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systemnh-my.sharepoint.com/personal/smm1270_usnh_edu/Documents/3UCubed-UNH/ADCS/Emily ADCS/3UCubedIntegratedSim/Reports &amp; Plots/Area Target Access Data/"/>
    </mc:Choice>
  </mc:AlternateContent>
  <xr:revisionPtr revIDLastSave="38" documentId="8_{FCC88302-D12C-483C-9A8E-82421090838D}" xr6:coauthVersionLast="47" xr6:coauthVersionMax="47" xr10:uidLastSave="{9E306C8A-5425-4CAB-AD12-B70AE84DDED7}"/>
  <bookViews>
    <workbookView xWindow="-110" yWindow="-110" windowWidth="19420" windowHeight="10420" xr2:uid="{3833906B-A061-497B-897F-5D2DD2431D98}"/>
  </bookViews>
  <sheets>
    <sheet name="Sat0" sheetId="1" r:id="rId1"/>
    <sheet name="Sat1" sheetId="2" r:id="rId2"/>
    <sheet name="Sat2" sheetId="3" r:id="rId3"/>
    <sheet name="Sat3" sheetId="4" r:id="rId4"/>
    <sheet name="Sat4" sheetId="5" r:id="rId5"/>
    <sheet name="Sat5" sheetId="6" r:id="rId6"/>
    <sheet name="Sat6" sheetId="7" r:id="rId7"/>
    <sheet name="Sat7" sheetId="8" r:id="rId8"/>
    <sheet name="Sat8" sheetId="9" r:id="rId9"/>
    <sheet name="Sat9" sheetId="10" r:id="rId10"/>
    <sheet name="Sat10" sheetId="11" r:id="rId11"/>
    <sheet name="Sat11" sheetId="12" r:id="rId12"/>
    <sheet name="Sat12" sheetId="13" r:id="rId13"/>
    <sheet name="Sat13" sheetId="14" r:id="rId14"/>
    <sheet name="Sat23" sheetId="15" r:id="rId15"/>
  </sheets>
  <definedNames>
    <definedName name="_xlchart.v1.0" hidden="1">Sat0!$D$1</definedName>
    <definedName name="_xlchart.v1.1" hidden="1">Sat0!$D$2:$D$5548</definedName>
    <definedName name="_xlchart.v1.10" hidden="1">'Sat5'!$D$1</definedName>
    <definedName name="_xlchart.v1.11" hidden="1">'Sat5'!$D$2:$D$5548</definedName>
    <definedName name="_xlchart.v1.12" hidden="1">'Sat7'!$D$1</definedName>
    <definedName name="_xlchart.v1.13" hidden="1">'Sat7'!$D$2:$D$5548</definedName>
    <definedName name="_xlchart.v1.14" hidden="1">'Sat11'!$D$1</definedName>
    <definedName name="_xlchart.v1.15" hidden="1">'Sat11'!$D$2:$D$5548</definedName>
    <definedName name="_xlchart.v1.16" hidden="1">'Sat11'!$D$1</definedName>
    <definedName name="_xlchart.v1.17" hidden="1">'Sat11'!$D$2:$D$5548</definedName>
    <definedName name="_xlchart.v1.18" hidden="1">'Sat11'!$D$1</definedName>
    <definedName name="_xlchart.v1.19" hidden="1">'Sat11'!$D$2:$D$5548</definedName>
    <definedName name="_xlchart.v1.2" hidden="1">'Sat2'!$D$1</definedName>
    <definedName name="_xlchart.v1.20" hidden="1">'Sat11'!$D$1</definedName>
    <definedName name="_xlchart.v1.21" hidden="1">'Sat11'!$D$2:$D$5548</definedName>
    <definedName name="_xlchart.v1.3" hidden="1">'Sat2'!$D$2:$D$5550</definedName>
    <definedName name="_xlchart.v1.4" hidden="1">'Sat3'!$D$1</definedName>
    <definedName name="_xlchart.v1.5" hidden="1">'Sat3'!$D$2:$D$5548</definedName>
    <definedName name="_xlchart.v1.6" hidden="1">'Sat3'!$D$1</definedName>
    <definedName name="_xlchart.v1.7" hidden="1">'Sat3'!$D$2:$D$5548</definedName>
    <definedName name="_xlchart.v1.8" hidden="1">'Sat5'!$D$1</definedName>
    <definedName name="_xlchart.v1.9" hidden="1">'Sat5'!$D$2:$D$5548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<sst xmlns="http://schemas.openxmlformats.org/spreadsheetml/2006/main" count="66" uniqueCount="5">
  <si>
    <t>Access #</t>
  </si>
  <si>
    <t>Start Time (UTCG)</t>
  </si>
  <si>
    <t>End Time (UTCG)</t>
  </si>
  <si>
    <t>Duration (sec)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</si>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</sst>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3" Type="http://schemas.microsoft.com/office/2011/relationships/chartColorStyle" Target="colors6.xml"/><Relationship Id="rId2" Type="http://schemas.microsoft.com/office/2011/relationships/chartStyle" Target="style6.xml"/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'Sat7'!$D$1</c:f>
              <c:strCache>
                <c:ptCount val="1"/>
                <c:pt idx="0">
                  <c:v>Duration (sec)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'Sat7'!$D$2:$D$5548</c:f>
              <c:numCache>
                <c:formatCode>0.00</c:formatCode>
                <c:ptCount val="5547"/>
                <c:pt idx="0">
                  <c:v>147.214</c:v>
                </c:pt>
                <c:pt idx="1">
                  <c:v>147.215</c:v>
                </c:pt>
                <c:pt idx="2">
                  <c:v>147.214</c:v>
                </c:pt>
                <c:pt idx="3">
                  <c:v>147.21</c:v>
                </c:pt>
                <c:pt idx="4">
                  <c:v>147.21100000000001</c:v>
                </c:pt>
                <c:pt idx="5">
                  <c:v>147.21799999999999</c:v>
                </c:pt>
                <c:pt idx="6">
                  <c:v>147.215</c:v>
                </c:pt>
                <c:pt idx="7">
                  <c:v>147.214</c:v>
                </c:pt>
                <c:pt idx="8">
                  <c:v>147.214</c:v>
                </c:pt>
                <c:pt idx="9">
                  <c:v>147.214</c:v>
                </c:pt>
                <c:pt idx="10">
                  <c:v>147.214</c:v>
                </c:pt>
                <c:pt idx="11">
                  <c:v>147.21100000000001</c:v>
                </c:pt>
                <c:pt idx="12">
                  <c:v>147.214</c:v>
                </c:pt>
                <c:pt idx="13">
                  <c:v>147.214</c:v>
                </c:pt>
                <c:pt idx="14">
                  <c:v>147.214</c:v>
                </c:pt>
                <c:pt idx="15">
                  <c:v>147.21600000000001</c:v>
                </c:pt>
                <c:pt idx="16">
                  <c:v>147.214</c:v>
                </c:pt>
                <c:pt idx="17">
                  <c:v>147.214</c:v>
                </c:pt>
                <c:pt idx="18">
                  <c:v>147.214</c:v>
                </c:pt>
                <c:pt idx="19">
                  <c:v>147.21100000000001</c:v>
                </c:pt>
                <c:pt idx="20">
                  <c:v>147.21</c:v>
                </c:pt>
                <c:pt idx="21">
                  <c:v>147.214</c:v>
                </c:pt>
                <c:pt idx="22">
                  <c:v>147.215</c:v>
                </c:pt>
                <c:pt idx="23">
                  <c:v>147.215</c:v>
                </c:pt>
                <c:pt idx="24">
                  <c:v>147.215</c:v>
                </c:pt>
                <c:pt idx="25">
                  <c:v>147.21</c:v>
                </c:pt>
                <c:pt idx="26">
                  <c:v>147.214</c:v>
                </c:pt>
                <c:pt idx="27">
                  <c:v>147.21100000000001</c:v>
                </c:pt>
                <c:pt idx="28">
                  <c:v>147.215</c:v>
                </c:pt>
                <c:pt idx="29">
                  <c:v>147.215</c:v>
                </c:pt>
                <c:pt idx="30">
                  <c:v>147.214</c:v>
                </c:pt>
                <c:pt idx="31">
                  <c:v>147.21600000000001</c:v>
                </c:pt>
                <c:pt idx="32">
                  <c:v>147.21</c:v>
                </c:pt>
                <c:pt idx="33">
                  <c:v>147.214</c:v>
                </c:pt>
                <c:pt idx="34">
                  <c:v>147.21899999999999</c:v>
                </c:pt>
                <c:pt idx="35">
                  <c:v>147.21600000000001</c:v>
                </c:pt>
                <c:pt idx="36">
                  <c:v>147.214</c:v>
                </c:pt>
                <c:pt idx="37">
                  <c:v>147.21600000000001</c:v>
                </c:pt>
                <c:pt idx="38">
                  <c:v>147.215</c:v>
                </c:pt>
                <c:pt idx="39">
                  <c:v>147.214</c:v>
                </c:pt>
                <c:pt idx="40">
                  <c:v>147.215</c:v>
                </c:pt>
                <c:pt idx="41">
                  <c:v>147.21700000000001</c:v>
                </c:pt>
                <c:pt idx="42">
                  <c:v>147.21700000000001</c:v>
                </c:pt>
                <c:pt idx="43">
                  <c:v>147.21799999999999</c:v>
                </c:pt>
                <c:pt idx="44">
                  <c:v>147.215</c:v>
                </c:pt>
                <c:pt idx="45">
                  <c:v>147.215</c:v>
                </c:pt>
                <c:pt idx="46">
                  <c:v>147.21899999999999</c:v>
                </c:pt>
                <c:pt idx="47">
                  <c:v>147.21</c:v>
                </c:pt>
                <c:pt idx="48">
                  <c:v>147.21799999999999</c:v>
                </c:pt>
                <c:pt idx="49">
                  <c:v>147.21700000000001</c:v>
                </c:pt>
                <c:pt idx="50">
                  <c:v>147.21</c:v>
                </c:pt>
                <c:pt idx="51">
                  <c:v>147.21100000000001</c:v>
                </c:pt>
                <c:pt idx="52">
                  <c:v>147.21700000000001</c:v>
                </c:pt>
                <c:pt idx="53">
                  <c:v>147.215</c:v>
                </c:pt>
                <c:pt idx="54">
                  <c:v>147.214</c:v>
                </c:pt>
                <c:pt idx="55">
                  <c:v>147.21600000000001</c:v>
                </c:pt>
                <c:pt idx="56">
                  <c:v>147.215</c:v>
                </c:pt>
                <c:pt idx="57">
                  <c:v>147.215</c:v>
                </c:pt>
                <c:pt idx="58">
                  <c:v>147.215</c:v>
                </c:pt>
                <c:pt idx="59">
                  <c:v>147.215</c:v>
                </c:pt>
                <c:pt idx="60">
                  <c:v>147.215</c:v>
                </c:pt>
                <c:pt idx="61">
                  <c:v>147.21899999999999</c:v>
                </c:pt>
                <c:pt idx="62">
                  <c:v>147.21</c:v>
                </c:pt>
                <c:pt idx="63">
                  <c:v>147.21899999999999</c:v>
                </c:pt>
                <c:pt idx="64">
                  <c:v>147.215</c:v>
                </c:pt>
                <c:pt idx="65">
                  <c:v>147.21</c:v>
                </c:pt>
                <c:pt idx="66">
                  <c:v>147.21100000000001</c:v>
                </c:pt>
                <c:pt idx="67">
                  <c:v>147.21799999999999</c:v>
                </c:pt>
                <c:pt idx="68">
                  <c:v>147.214</c:v>
                </c:pt>
                <c:pt idx="69">
                  <c:v>147.214</c:v>
                </c:pt>
                <c:pt idx="70">
                  <c:v>147.21600000000001</c:v>
                </c:pt>
                <c:pt idx="71">
                  <c:v>147.215</c:v>
                </c:pt>
                <c:pt idx="72">
                  <c:v>147.215</c:v>
                </c:pt>
                <c:pt idx="73">
                  <c:v>147.215</c:v>
                </c:pt>
                <c:pt idx="74">
                  <c:v>147.215</c:v>
                </c:pt>
                <c:pt idx="75">
                  <c:v>147.215</c:v>
                </c:pt>
                <c:pt idx="76">
                  <c:v>147.21799999999999</c:v>
                </c:pt>
                <c:pt idx="77">
                  <c:v>147.214</c:v>
                </c:pt>
                <c:pt idx="78">
                  <c:v>147.214</c:v>
                </c:pt>
                <c:pt idx="79">
                  <c:v>147.21600000000001</c:v>
                </c:pt>
                <c:pt idx="80">
                  <c:v>147.21100000000001</c:v>
                </c:pt>
                <c:pt idx="81">
                  <c:v>147.21199999999999</c:v>
                </c:pt>
                <c:pt idx="82">
                  <c:v>147.21799999999999</c:v>
                </c:pt>
                <c:pt idx="83">
                  <c:v>147.214</c:v>
                </c:pt>
                <c:pt idx="84">
                  <c:v>147.215</c:v>
                </c:pt>
                <c:pt idx="85">
                  <c:v>147.215</c:v>
                </c:pt>
                <c:pt idx="86">
                  <c:v>147.214</c:v>
                </c:pt>
                <c:pt idx="87">
                  <c:v>147.21199999999999</c:v>
                </c:pt>
                <c:pt idx="88">
                  <c:v>147.214</c:v>
                </c:pt>
                <c:pt idx="89">
                  <c:v>147.215</c:v>
                </c:pt>
                <c:pt idx="90">
                  <c:v>147.215</c:v>
                </c:pt>
                <c:pt idx="91">
                  <c:v>147.21799999999999</c:v>
                </c:pt>
                <c:pt idx="92">
                  <c:v>147.21299999999999</c:v>
                </c:pt>
                <c:pt idx="93">
                  <c:v>147.21600000000001</c:v>
                </c:pt>
                <c:pt idx="94">
                  <c:v>147.21100000000001</c:v>
                </c:pt>
                <c:pt idx="95">
                  <c:v>147.21</c:v>
                </c:pt>
                <c:pt idx="96">
                  <c:v>147.21799999999999</c:v>
                </c:pt>
                <c:pt idx="97">
                  <c:v>147.21700000000001</c:v>
                </c:pt>
                <c:pt idx="98">
                  <c:v>147.214</c:v>
                </c:pt>
                <c:pt idx="99">
                  <c:v>147.21700000000001</c:v>
                </c:pt>
                <c:pt idx="100">
                  <c:v>147.214</c:v>
                </c:pt>
                <c:pt idx="101">
                  <c:v>147.215</c:v>
                </c:pt>
                <c:pt idx="102">
                  <c:v>147.215</c:v>
                </c:pt>
                <c:pt idx="103">
                  <c:v>147.215</c:v>
                </c:pt>
                <c:pt idx="104">
                  <c:v>147.215</c:v>
                </c:pt>
                <c:pt idx="105">
                  <c:v>147.214</c:v>
                </c:pt>
                <c:pt idx="106">
                  <c:v>147.214</c:v>
                </c:pt>
                <c:pt idx="107">
                  <c:v>147.21600000000001</c:v>
                </c:pt>
                <c:pt idx="108">
                  <c:v>147.209</c:v>
                </c:pt>
                <c:pt idx="109">
                  <c:v>147.214</c:v>
                </c:pt>
                <c:pt idx="110">
                  <c:v>147.21799999999999</c:v>
                </c:pt>
                <c:pt idx="111">
                  <c:v>147.214</c:v>
                </c:pt>
                <c:pt idx="112">
                  <c:v>147.21299999999999</c:v>
                </c:pt>
                <c:pt idx="113">
                  <c:v>147.215</c:v>
                </c:pt>
                <c:pt idx="114">
                  <c:v>147.21299999999999</c:v>
                </c:pt>
                <c:pt idx="115">
                  <c:v>147.21299999999999</c:v>
                </c:pt>
                <c:pt idx="116">
                  <c:v>147.214</c:v>
                </c:pt>
                <c:pt idx="117">
                  <c:v>147.21600000000001</c:v>
                </c:pt>
                <c:pt idx="118">
                  <c:v>147.21600000000001</c:v>
                </c:pt>
                <c:pt idx="119">
                  <c:v>147.21600000000001</c:v>
                </c:pt>
                <c:pt idx="120">
                  <c:v>147.21700000000001</c:v>
                </c:pt>
                <c:pt idx="121">
                  <c:v>147.214</c:v>
                </c:pt>
                <c:pt idx="122">
                  <c:v>147.21799999999999</c:v>
                </c:pt>
                <c:pt idx="123">
                  <c:v>147.209</c:v>
                </c:pt>
                <c:pt idx="124">
                  <c:v>147.21700000000001</c:v>
                </c:pt>
                <c:pt idx="125">
                  <c:v>147.21600000000001</c:v>
                </c:pt>
                <c:pt idx="126">
                  <c:v>147.208</c:v>
                </c:pt>
                <c:pt idx="127">
                  <c:v>147.209</c:v>
                </c:pt>
                <c:pt idx="128">
                  <c:v>147.21600000000001</c:v>
                </c:pt>
                <c:pt idx="129">
                  <c:v>147.21299999999999</c:v>
                </c:pt>
                <c:pt idx="130">
                  <c:v>147.21199999999999</c:v>
                </c:pt>
                <c:pt idx="131">
                  <c:v>147.214</c:v>
                </c:pt>
                <c:pt idx="132">
                  <c:v>147.214</c:v>
                </c:pt>
                <c:pt idx="133">
                  <c:v>147.21299999999999</c:v>
                </c:pt>
                <c:pt idx="134">
                  <c:v>147.21299999999999</c:v>
                </c:pt>
                <c:pt idx="135">
                  <c:v>147.21299999999999</c:v>
                </c:pt>
                <c:pt idx="136">
                  <c:v>147.21299999999999</c:v>
                </c:pt>
                <c:pt idx="137">
                  <c:v>147.21700000000001</c:v>
                </c:pt>
                <c:pt idx="138">
                  <c:v>147.208</c:v>
                </c:pt>
                <c:pt idx="139">
                  <c:v>147.21700000000001</c:v>
                </c:pt>
                <c:pt idx="140">
                  <c:v>147.21299999999999</c:v>
                </c:pt>
                <c:pt idx="141">
                  <c:v>147.208</c:v>
                </c:pt>
                <c:pt idx="142">
                  <c:v>147.209</c:v>
                </c:pt>
                <c:pt idx="143">
                  <c:v>147.215</c:v>
                </c:pt>
                <c:pt idx="144">
                  <c:v>147.21199999999999</c:v>
                </c:pt>
                <c:pt idx="145">
                  <c:v>147.21100000000001</c:v>
                </c:pt>
                <c:pt idx="146">
                  <c:v>147.21299999999999</c:v>
                </c:pt>
                <c:pt idx="147">
                  <c:v>147.21299999999999</c:v>
                </c:pt>
                <c:pt idx="148">
                  <c:v>147.21299999999999</c:v>
                </c:pt>
                <c:pt idx="149">
                  <c:v>147.21299999999999</c:v>
                </c:pt>
                <c:pt idx="150">
                  <c:v>147.21299999999999</c:v>
                </c:pt>
                <c:pt idx="151">
                  <c:v>147.21199999999999</c:v>
                </c:pt>
                <c:pt idx="152">
                  <c:v>147.21600000000001</c:v>
                </c:pt>
                <c:pt idx="153">
                  <c:v>147.21100000000001</c:v>
                </c:pt>
                <c:pt idx="154">
                  <c:v>147.21199999999999</c:v>
                </c:pt>
                <c:pt idx="155">
                  <c:v>147.214</c:v>
                </c:pt>
                <c:pt idx="156">
                  <c:v>147.208</c:v>
                </c:pt>
                <c:pt idx="157">
                  <c:v>147.209</c:v>
                </c:pt>
                <c:pt idx="158">
                  <c:v>147.215</c:v>
                </c:pt>
                <c:pt idx="159">
                  <c:v>147.21199999999999</c:v>
                </c:pt>
                <c:pt idx="160">
                  <c:v>147.21299999999999</c:v>
                </c:pt>
                <c:pt idx="161">
                  <c:v>147.21299999999999</c:v>
                </c:pt>
                <c:pt idx="162">
                  <c:v>147.21199999999999</c:v>
                </c:pt>
                <c:pt idx="163">
                  <c:v>147.21</c:v>
                </c:pt>
                <c:pt idx="164">
                  <c:v>147.21199999999999</c:v>
                </c:pt>
                <c:pt idx="165">
                  <c:v>147.21199999999999</c:v>
                </c:pt>
                <c:pt idx="166">
                  <c:v>147.21199999999999</c:v>
                </c:pt>
                <c:pt idx="167">
                  <c:v>147.21600000000001</c:v>
                </c:pt>
                <c:pt idx="168">
                  <c:v>147.21100000000001</c:v>
                </c:pt>
                <c:pt idx="169">
                  <c:v>147.21299999999999</c:v>
                </c:pt>
                <c:pt idx="170">
                  <c:v>147.209</c:v>
                </c:pt>
                <c:pt idx="171">
                  <c:v>147.208</c:v>
                </c:pt>
                <c:pt idx="172">
                  <c:v>147.215</c:v>
                </c:pt>
                <c:pt idx="173">
                  <c:v>147.215</c:v>
                </c:pt>
                <c:pt idx="174">
                  <c:v>147.21100000000001</c:v>
                </c:pt>
                <c:pt idx="175">
                  <c:v>147.214</c:v>
                </c:pt>
                <c:pt idx="176">
                  <c:v>147.21199999999999</c:v>
                </c:pt>
                <c:pt idx="177">
                  <c:v>147.21299999999999</c:v>
                </c:pt>
                <c:pt idx="178">
                  <c:v>147.21199999999999</c:v>
                </c:pt>
                <c:pt idx="179">
                  <c:v>147.21199999999999</c:v>
                </c:pt>
                <c:pt idx="180">
                  <c:v>147.21199999999999</c:v>
                </c:pt>
                <c:pt idx="181">
                  <c:v>147.21199999999999</c:v>
                </c:pt>
                <c:pt idx="182">
                  <c:v>147.21199999999999</c:v>
                </c:pt>
                <c:pt idx="183">
                  <c:v>147.214</c:v>
                </c:pt>
                <c:pt idx="184">
                  <c:v>147.20699999999999</c:v>
                </c:pt>
                <c:pt idx="185">
                  <c:v>147.21199999999999</c:v>
                </c:pt>
                <c:pt idx="186">
                  <c:v>147.215</c:v>
                </c:pt>
                <c:pt idx="187">
                  <c:v>147.21199999999999</c:v>
                </c:pt>
                <c:pt idx="188">
                  <c:v>147.21100000000001</c:v>
                </c:pt>
                <c:pt idx="189">
                  <c:v>147.21299999999999</c:v>
                </c:pt>
                <c:pt idx="190">
                  <c:v>147.21100000000001</c:v>
                </c:pt>
                <c:pt idx="191">
                  <c:v>147.21100000000001</c:v>
                </c:pt>
                <c:pt idx="192">
                  <c:v>147.21199999999999</c:v>
                </c:pt>
                <c:pt idx="193">
                  <c:v>147.214</c:v>
                </c:pt>
                <c:pt idx="194">
                  <c:v>147.214</c:v>
                </c:pt>
                <c:pt idx="195">
                  <c:v>147.214</c:v>
                </c:pt>
                <c:pt idx="196">
                  <c:v>147.215</c:v>
                </c:pt>
                <c:pt idx="197">
                  <c:v>147.21199999999999</c:v>
                </c:pt>
                <c:pt idx="198">
                  <c:v>147.21600000000001</c:v>
                </c:pt>
                <c:pt idx="199">
                  <c:v>147.20699999999999</c:v>
                </c:pt>
                <c:pt idx="200">
                  <c:v>147.215</c:v>
                </c:pt>
                <c:pt idx="201">
                  <c:v>147.214</c:v>
                </c:pt>
                <c:pt idx="202">
                  <c:v>147.20699999999999</c:v>
                </c:pt>
                <c:pt idx="203">
                  <c:v>147.208</c:v>
                </c:pt>
                <c:pt idx="204">
                  <c:v>147.214</c:v>
                </c:pt>
                <c:pt idx="205">
                  <c:v>147.21100000000001</c:v>
                </c:pt>
                <c:pt idx="206">
                  <c:v>147.21100000000001</c:v>
                </c:pt>
                <c:pt idx="207">
                  <c:v>147.21299999999999</c:v>
                </c:pt>
                <c:pt idx="208">
                  <c:v>147.21199999999999</c:v>
                </c:pt>
                <c:pt idx="209">
                  <c:v>147.21199999999999</c:v>
                </c:pt>
                <c:pt idx="210">
                  <c:v>147.21199999999999</c:v>
                </c:pt>
                <c:pt idx="211">
                  <c:v>147.21199999999999</c:v>
                </c:pt>
                <c:pt idx="212">
                  <c:v>147.21100000000001</c:v>
                </c:pt>
                <c:pt idx="213">
                  <c:v>147.215</c:v>
                </c:pt>
                <c:pt idx="214">
                  <c:v>147.20699999999999</c:v>
                </c:pt>
                <c:pt idx="215">
                  <c:v>147.215</c:v>
                </c:pt>
                <c:pt idx="216">
                  <c:v>147.21199999999999</c:v>
                </c:pt>
                <c:pt idx="217">
                  <c:v>147.20699999999999</c:v>
                </c:pt>
                <c:pt idx="218">
                  <c:v>147.208</c:v>
                </c:pt>
                <c:pt idx="219">
                  <c:v>147.214</c:v>
                </c:pt>
                <c:pt idx="220">
                  <c:v>147.21</c:v>
                </c:pt>
                <c:pt idx="221">
                  <c:v>147.21</c:v>
                </c:pt>
                <c:pt idx="222">
                  <c:v>147.21199999999999</c:v>
                </c:pt>
                <c:pt idx="223">
                  <c:v>147.21100000000001</c:v>
                </c:pt>
                <c:pt idx="224">
                  <c:v>147.21100000000001</c:v>
                </c:pt>
                <c:pt idx="225">
                  <c:v>147.21199999999999</c:v>
                </c:pt>
                <c:pt idx="226">
                  <c:v>147.21199999999999</c:v>
                </c:pt>
                <c:pt idx="227">
                  <c:v>147.21100000000001</c:v>
                </c:pt>
                <c:pt idx="228">
                  <c:v>147.215</c:v>
                </c:pt>
                <c:pt idx="229">
                  <c:v>147.21</c:v>
                </c:pt>
                <c:pt idx="230">
                  <c:v>147.21100000000001</c:v>
                </c:pt>
                <c:pt idx="231">
                  <c:v>147.21299999999999</c:v>
                </c:pt>
                <c:pt idx="232">
                  <c:v>147.20699999999999</c:v>
                </c:pt>
                <c:pt idx="233">
                  <c:v>147.208</c:v>
                </c:pt>
                <c:pt idx="234">
                  <c:v>147.215</c:v>
                </c:pt>
                <c:pt idx="235">
                  <c:v>147.21100000000001</c:v>
                </c:pt>
                <c:pt idx="236">
                  <c:v>147.21199999999999</c:v>
                </c:pt>
                <c:pt idx="237">
                  <c:v>147.21199999999999</c:v>
                </c:pt>
                <c:pt idx="238">
                  <c:v>147.21100000000001</c:v>
                </c:pt>
                <c:pt idx="239">
                  <c:v>147.209</c:v>
                </c:pt>
                <c:pt idx="240">
                  <c:v>147.21100000000001</c:v>
                </c:pt>
                <c:pt idx="241">
                  <c:v>147.21199999999999</c:v>
                </c:pt>
                <c:pt idx="242">
                  <c:v>147.21100000000001</c:v>
                </c:pt>
                <c:pt idx="243">
                  <c:v>147.215</c:v>
                </c:pt>
                <c:pt idx="244">
                  <c:v>147.21</c:v>
                </c:pt>
                <c:pt idx="245">
                  <c:v>147.21299999999999</c:v>
                </c:pt>
                <c:pt idx="246">
                  <c:v>147.208</c:v>
                </c:pt>
                <c:pt idx="247">
                  <c:v>147.20699999999999</c:v>
                </c:pt>
                <c:pt idx="248">
                  <c:v>147.215</c:v>
                </c:pt>
                <c:pt idx="249">
                  <c:v>147.214</c:v>
                </c:pt>
                <c:pt idx="250">
                  <c:v>147.21100000000001</c:v>
                </c:pt>
                <c:pt idx="251">
                  <c:v>147.214</c:v>
                </c:pt>
                <c:pt idx="252">
                  <c:v>147.21100000000001</c:v>
                </c:pt>
                <c:pt idx="253">
                  <c:v>147.21199999999999</c:v>
                </c:pt>
                <c:pt idx="254">
                  <c:v>147.21199999999999</c:v>
                </c:pt>
                <c:pt idx="255">
                  <c:v>147.21199999999999</c:v>
                </c:pt>
                <c:pt idx="256">
                  <c:v>147.21199999999999</c:v>
                </c:pt>
                <c:pt idx="257">
                  <c:v>147.21199999999999</c:v>
                </c:pt>
                <c:pt idx="258">
                  <c:v>147.21100000000001</c:v>
                </c:pt>
                <c:pt idx="259">
                  <c:v>147.214</c:v>
                </c:pt>
                <c:pt idx="260">
                  <c:v>147.20699999999999</c:v>
                </c:pt>
                <c:pt idx="261">
                  <c:v>147.21100000000001</c:v>
                </c:pt>
                <c:pt idx="262">
                  <c:v>147.215</c:v>
                </c:pt>
                <c:pt idx="263">
                  <c:v>147.21199999999999</c:v>
                </c:pt>
                <c:pt idx="264">
                  <c:v>147.21</c:v>
                </c:pt>
                <c:pt idx="265">
                  <c:v>147.21299999999999</c:v>
                </c:pt>
                <c:pt idx="266">
                  <c:v>147.21100000000001</c:v>
                </c:pt>
                <c:pt idx="267">
                  <c:v>147.21100000000001</c:v>
                </c:pt>
                <c:pt idx="268">
                  <c:v>147.21199999999999</c:v>
                </c:pt>
                <c:pt idx="269">
                  <c:v>147.214</c:v>
                </c:pt>
                <c:pt idx="270">
                  <c:v>147.214</c:v>
                </c:pt>
                <c:pt idx="271">
                  <c:v>147.214</c:v>
                </c:pt>
                <c:pt idx="272">
                  <c:v>147.214</c:v>
                </c:pt>
                <c:pt idx="273">
                  <c:v>147.21100000000001</c:v>
                </c:pt>
                <c:pt idx="274">
                  <c:v>147.215</c:v>
                </c:pt>
                <c:pt idx="275">
                  <c:v>147.20699999999999</c:v>
                </c:pt>
                <c:pt idx="276">
                  <c:v>147.214</c:v>
                </c:pt>
                <c:pt idx="277">
                  <c:v>147.214</c:v>
                </c:pt>
                <c:pt idx="278">
                  <c:v>147.20599999999999</c:v>
                </c:pt>
                <c:pt idx="279">
                  <c:v>147.20699999999999</c:v>
                </c:pt>
                <c:pt idx="280">
                  <c:v>147.214</c:v>
                </c:pt>
                <c:pt idx="281">
                  <c:v>147.21100000000001</c:v>
                </c:pt>
                <c:pt idx="282">
                  <c:v>147.21</c:v>
                </c:pt>
                <c:pt idx="283">
                  <c:v>147.21199999999999</c:v>
                </c:pt>
                <c:pt idx="284">
                  <c:v>147.21100000000001</c:v>
                </c:pt>
                <c:pt idx="285">
                  <c:v>147.21100000000001</c:v>
                </c:pt>
                <c:pt idx="286">
                  <c:v>147.21100000000001</c:v>
                </c:pt>
                <c:pt idx="287">
                  <c:v>147.21100000000001</c:v>
                </c:pt>
                <c:pt idx="288">
                  <c:v>147.21100000000001</c:v>
                </c:pt>
                <c:pt idx="289">
                  <c:v>147.215</c:v>
                </c:pt>
                <c:pt idx="290">
                  <c:v>147.20599999999999</c:v>
                </c:pt>
                <c:pt idx="291">
                  <c:v>147.215</c:v>
                </c:pt>
                <c:pt idx="292">
                  <c:v>147.21100000000001</c:v>
                </c:pt>
                <c:pt idx="293">
                  <c:v>147.20599999999999</c:v>
                </c:pt>
                <c:pt idx="294">
                  <c:v>147.20699999999999</c:v>
                </c:pt>
                <c:pt idx="295">
                  <c:v>147.214</c:v>
                </c:pt>
                <c:pt idx="296">
                  <c:v>147.21</c:v>
                </c:pt>
                <c:pt idx="297">
                  <c:v>147.21</c:v>
                </c:pt>
                <c:pt idx="298">
                  <c:v>147.21199999999999</c:v>
                </c:pt>
                <c:pt idx="299">
                  <c:v>147.21100000000001</c:v>
                </c:pt>
                <c:pt idx="300">
                  <c:v>147.21100000000001</c:v>
                </c:pt>
                <c:pt idx="301">
                  <c:v>147.21100000000001</c:v>
                </c:pt>
                <c:pt idx="302">
                  <c:v>147.21100000000001</c:v>
                </c:pt>
                <c:pt idx="303">
                  <c:v>147.21100000000001</c:v>
                </c:pt>
                <c:pt idx="304">
                  <c:v>147.214</c:v>
                </c:pt>
                <c:pt idx="305">
                  <c:v>147.209</c:v>
                </c:pt>
                <c:pt idx="306">
                  <c:v>147.21</c:v>
                </c:pt>
                <c:pt idx="307">
                  <c:v>147.21199999999999</c:v>
                </c:pt>
                <c:pt idx="308">
                  <c:v>147.20599999999999</c:v>
                </c:pt>
                <c:pt idx="309">
                  <c:v>147.20699999999999</c:v>
                </c:pt>
                <c:pt idx="310">
                  <c:v>147.214</c:v>
                </c:pt>
                <c:pt idx="311">
                  <c:v>147.21</c:v>
                </c:pt>
                <c:pt idx="312">
                  <c:v>147.21100000000001</c:v>
                </c:pt>
                <c:pt idx="313">
                  <c:v>147.21100000000001</c:v>
                </c:pt>
                <c:pt idx="314">
                  <c:v>147.21</c:v>
                </c:pt>
                <c:pt idx="315">
                  <c:v>147.208</c:v>
                </c:pt>
                <c:pt idx="316">
                  <c:v>147.21</c:v>
                </c:pt>
                <c:pt idx="317">
                  <c:v>147.21</c:v>
                </c:pt>
                <c:pt idx="318">
                  <c:v>147.21</c:v>
                </c:pt>
                <c:pt idx="319">
                  <c:v>147.214</c:v>
                </c:pt>
                <c:pt idx="320">
                  <c:v>147.209</c:v>
                </c:pt>
                <c:pt idx="321">
                  <c:v>147.21100000000001</c:v>
                </c:pt>
                <c:pt idx="322">
                  <c:v>147.20699999999999</c:v>
                </c:pt>
                <c:pt idx="323">
                  <c:v>147.20599999999999</c:v>
                </c:pt>
                <c:pt idx="324">
                  <c:v>147.214</c:v>
                </c:pt>
                <c:pt idx="325">
                  <c:v>147.21299999999999</c:v>
                </c:pt>
                <c:pt idx="326">
                  <c:v>147.209</c:v>
                </c:pt>
                <c:pt idx="327">
                  <c:v>147.21199999999999</c:v>
                </c:pt>
                <c:pt idx="328">
                  <c:v>147.21</c:v>
                </c:pt>
                <c:pt idx="329">
                  <c:v>147.21100000000001</c:v>
                </c:pt>
                <c:pt idx="330">
                  <c:v>147.21</c:v>
                </c:pt>
                <c:pt idx="331">
                  <c:v>147.21</c:v>
                </c:pt>
                <c:pt idx="332">
                  <c:v>147.21</c:v>
                </c:pt>
                <c:pt idx="333">
                  <c:v>147.21</c:v>
                </c:pt>
                <c:pt idx="334">
                  <c:v>147.21</c:v>
                </c:pt>
                <c:pt idx="335">
                  <c:v>147.21199999999999</c:v>
                </c:pt>
                <c:pt idx="336">
                  <c:v>147.20500000000001</c:v>
                </c:pt>
                <c:pt idx="337">
                  <c:v>147.21</c:v>
                </c:pt>
                <c:pt idx="338">
                  <c:v>147.21299999999999</c:v>
                </c:pt>
                <c:pt idx="339">
                  <c:v>147.21</c:v>
                </c:pt>
                <c:pt idx="340">
                  <c:v>147.209</c:v>
                </c:pt>
                <c:pt idx="341">
                  <c:v>147.21100000000001</c:v>
                </c:pt>
                <c:pt idx="342">
                  <c:v>147.209</c:v>
                </c:pt>
                <c:pt idx="343">
                  <c:v>147.209</c:v>
                </c:pt>
                <c:pt idx="344">
                  <c:v>147.21</c:v>
                </c:pt>
                <c:pt idx="345">
                  <c:v>147.21199999999999</c:v>
                </c:pt>
                <c:pt idx="346">
                  <c:v>147.21199999999999</c:v>
                </c:pt>
                <c:pt idx="347">
                  <c:v>147.21199999999999</c:v>
                </c:pt>
                <c:pt idx="348">
                  <c:v>147.21199999999999</c:v>
                </c:pt>
                <c:pt idx="349">
                  <c:v>147.209</c:v>
                </c:pt>
                <c:pt idx="350">
                  <c:v>147.21299999999999</c:v>
                </c:pt>
                <c:pt idx="351">
                  <c:v>147.20500000000001</c:v>
                </c:pt>
                <c:pt idx="352">
                  <c:v>147.21199999999999</c:v>
                </c:pt>
                <c:pt idx="353">
                  <c:v>147.21199999999999</c:v>
                </c:pt>
                <c:pt idx="354">
                  <c:v>147.208</c:v>
                </c:pt>
                <c:pt idx="355">
                  <c:v>147.20500000000001</c:v>
                </c:pt>
                <c:pt idx="356">
                  <c:v>147.21100000000001</c:v>
                </c:pt>
                <c:pt idx="357">
                  <c:v>147.209</c:v>
                </c:pt>
                <c:pt idx="358">
                  <c:v>147.208</c:v>
                </c:pt>
                <c:pt idx="359">
                  <c:v>147.21</c:v>
                </c:pt>
                <c:pt idx="360">
                  <c:v>147.209</c:v>
                </c:pt>
                <c:pt idx="361">
                  <c:v>147.209</c:v>
                </c:pt>
                <c:pt idx="362">
                  <c:v>147.209</c:v>
                </c:pt>
                <c:pt idx="363">
                  <c:v>147.209</c:v>
                </c:pt>
                <c:pt idx="364">
                  <c:v>147.209</c:v>
                </c:pt>
                <c:pt idx="365">
                  <c:v>147.21199999999999</c:v>
                </c:pt>
                <c:pt idx="366">
                  <c:v>147.20400000000001</c:v>
                </c:pt>
                <c:pt idx="367">
                  <c:v>147.21199999999999</c:v>
                </c:pt>
                <c:pt idx="368">
                  <c:v>147.209</c:v>
                </c:pt>
                <c:pt idx="369">
                  <c:v>147.20400000000001</c:v>
                </c:pt>
                <c:pt idx="370">
                  <c:v>147.20500000000001</c:v>
                </c:pt>
                <c:pt idx="371">
                  <c:v>147.21100000000001</c:v>
                </c:pt>
                <c:pt idx="372">
                  <c:v>147.20699999999999</c:v>
                </c:pt>
                <c:pt idx="373">
                  <c:v>147.20699999999999</c:v>
                </c:pt>
                <c:pt idx="374">
                  <c:v>147.209</c:v>
                </c:pt>
                <c:pt idx="375">
                  <c:v>147.208</c:v>
                </c:pt>
                <c:pt idx="376">
                  <c:v>147.208</c:v>
                </c:pt>
                <c:pt idx="377">
                  <c:v>147.208</c:v>
                </c:pt>
                <c:pt idx="378">
                  <c:v>147.208</c:v>
                </c:pt>
                <c:pt idx="379">
                  <c:v>147.208</c:v>
                </c:pt>
                <c:pt idx="380">
                  <c:v>147.21199999999999</c:v>
                </c:pt>
                <c:pt idx="381">
                  <c:v>147.20699999999999</c:v>
                </c:pt>
                <c:pt idx="382">
                  <c:v>147.20699999999999</c:v>
                </c:pt>
                <c:pt idx="383">
                  <c:v>147.209</c:v>
                </c:pt>
                <c:pt idx="384">
                  <c:v>147.20400000000001</c:v>
                </c:pt>
                <c:pt idx="385">
                  <c:v>147.20500000000001</c:v>
                </c:pt>
                <c:pt idx="386">
                  <c:v>147.21100000000001</c:v>
                </c:pt>
                <c:pt idx="387">
                  <c:v>147.208</c:v>
                </c:pt>
                <c:pt idx="388">
                  <c:v>147.208</c:v>
                </c:pt>
                <c:pt idx="389">
                  <c:v>147.208</c:v>
                </c:pt>
                <c:pt idx="390">
                  <c:v>147.20699999999999</c:v>
                </c:pt>
                <c:pt idx="391">
                  <c:v>147.20500000000001</c:v>
                </c:pt>
                <c:pt idx="392">
                  <c:v>147.20699999999999</c:v>
                </c:pt>
                <c:pt idx="393">
                  <c:v>147.208</c:v>
                </c:pt>
                <c:pt idx="394">
                  <c:v>147.208</c:v>
                </c:pt>
                <c:pt idx="395">
                  <c:v>147.21100000000001</c:v>
                </c:pt>
                <c:pt idx="396">
                  <c:v>147.20699999999999</c:v>
                </c:pt>
                <c:pt idx="397">
                  <c:v>147.209</c:v>
                </c:pt>
                <c:pt idx="398">
                  <c:v>147.20400000000001</c:v>
                </c:pt>
                <c:pt idx="399">
                  <c:v>147.203</c:v>
                </c:pt>
                <c:pt idx="400">
                  <c:v>147.21100000000001</c:v>
                </c:pt>
                <c:pt idx="401">
                  <c:v>147.21</c:v>
                </c:pt>
                <c:pt idx="402">
                  <c:v>147.20699999999999</c:v>
                </c:pt>
                <c:pt idx="403">
                  <c:v>147.21</c:v>
                </c:pt>
                <c:pt idx="404">
                  <c:v>147.20699999999999</c:v>
                </c:pt>
                <c:pt idx="405">
                  <c:v>147.208</c:v>
                </c:pt>
                <c:pt idx="406">
                  <c:v>147.208</c:v>
                </c:pt>
                <c:pt idx="407">
                  <c:v>147.208</c:v>
                </c:pt>
                <c:pt idx="408">
                  <c:v>147.208</c:v>
                </c:pt>
                <c:pt idx="409">
                  <c:v>147.20699999999999</c:v>
                </c:pt>
                <c:pt idx="410">
                  <c:v>147.20699999999999</c:v>
                </c:pt>
                <c:pt idx="411">
                  <c:v>147.209</c:v>
                </c:pt>
                <c:pt idx="412">
                  <c:v>147.202</c:v>
                </c:pt>
                <c:pt idx="413">
                  <c:v>147.20699999999999</c:v>
                </c:pt>
                <c:pt idx="414">
                  <c:v>147.21100000000001</c:v>
                </c:pt>
                <c:pt idx="415">
                  <c:v>147.208</c:v>
                </c:pt>
                <c:pt idx="416">
                  <c:v>147.20599999999999</c:v>
                </c:pt>
                <c:pt idx="417">
                  <c:v>147.208</c:v>
                </c:pt>
                <c:pt idx="418">
                  <c:v>147.20699999999999</c:v>
                </c:pt>
                <c:pt idx="419">
                  <c:v>147.20699999999999</c:v>
                </c:pt>
                <c:pt idx="420">
                  <c:v>147.20699999999999</c:v>
                </c:pt>
                <c:pt idx="421">
                  <c:v>147.209</c:v>
                </c:pt>
                <c:pt idx="422">
                  <c:v>147.209</c:v>
                </c:pt>
                <c:pt idx="423">
                  <c:v>147.21</c:v>
                </c:pt>
                <c:pt idx="424">
                  <c:v>147.21</c:v>
                </c:pt>
                <c:pt idx="425">
                  <c:v>147.20699999999999</c:v>
                </c:pt>
                <c:pt idx="426">
                  <c:v>147.21100000000001</c:v>
                </c:pt>
                <c:pt idx="427">
                  <c:v>147.202</c:v>
                </c:pt>
                <c:pt idx="428">
                  <c:v>147.21</c:v>
                </c:pt>
                <c:pt idx="429">
                  <c:v>147.21</c:v>
                </c:pt>
                <c:pt idx="430">
                  <c:v>147.20599999999999</c:v>
                </c:pt>
                <c:pt idx="431">
                  <c:v>147.203</c:v>
                </c:pt>
                <c:pt idx="432">
                  <c:v>147.209</c:v>
                </c:pt>
                <c:pt idx="433">
                  <c:v>147.20699999999999</c:v>
                </c:pt>
                <c:pt idx="434">
                  <c:v>147.20599999999999</c:v>
                </c:pt>
                <c:pt idx="435">
                  <c:v>147.208</c:v>
                </c:pt>
                <c:pt idx="436">
                  <c:v>147.20699999999999</c:v>
                </c:pt>
                <c:pt idx="437">
                  <c:v>147.20699999999999</c:v>
                </c:pt>
                <c:pt idx="438">
                  <c:v>147.20699999999999</c:v>
                </c:pt>
                <c:pt idx="439">
                  <c:v>147.20699999999999</c:v>
                </c:pt>
                <c:pt idx="440">
                  <c:v>147.20699999999999</c:v>
                </c:pt>
                <c:pt idx="441">
                  <c:v>147.21</c:v>
                </c:pt>
                <c:pt idx="442">
                  <c:v>147.202</c:v>
                </c:pt>
                <c:pt idx="443">
                  <c:v>147.21</c:v>
                </c:pt>
                <c:pt idx="444">
                  <c:v>147.20699999999999</c:v>
                </c:pt>
                <c:pt idx="445">
                  <c:v>147.202</c:v>
                </c:pt>
                <c:pt idx="446">
                  <c:v>147.203</c:v>
                </c:pt>
                <c:pt idx="447">
                  <c:v>147.209</c:v>
                </c:pt>
                <c:pt idx="448">
                  <c:v>147.20599999999999</c:v>
                </c:pt>
                <c:pt idx="449">
                  <c:v>147.20500000000001</c:v>
                </c:pt>
                <c:pt idx="450">
                  <c:v>147.20699999999999</c:v>
                </c:pt>
                <c:pt idx="451">
                  <c:v>147.20699999999999</c:v>
                </c:pt>
                <c:pt idx="452">
                  <c:v>147.20699999999999</c:v>
                </c:pt>
                <c:pt idx="453">
                  <c:v>147.20699999999999</c:v>
                </c:pt>
                <c:pt idx="454">
                  <c:v>147.20699999999999</c:v>
                </c:pt>
                <c:pt idx="455">
                  <c:v>147.20699999999999</c:v>
                </c:pt>
                <c:pt idx="456">
                  <c:v>147.21</c:v>
                </c:pt>
                <c:pt idx="457">
                  <c:v>147.20500000000001</c:v>
                </c:pt>
                <c:pt idx="458">
                  <c:v>147.20599999999999</c:v>
                </c:pt>
                <c:pt idx="459">
                  <c:v>147.208</c:v>
                </c:pt>
                <c:pt idx="460">
                  <c:v>147.202</c:v>
                </c:pt>
                <c:pt idx="461">
                  <c:v>147.203</c:v>
                </c:pt>
                <c:pt idx="462">
                  <c:v>147.21</c:v>
                </c:pt>
                <c:pt idx="463">
                  <c:v>147.20599999999999</c:v>
                </c:pt>
                <c:pt idx="464">
                  <c:v>147.20699999999999</c:v>
                </c:pt>
                <c:pt idx="465">
                  <c:v>147.20699999999999</c:v>
                </c:pt>
                <c:pt idx="466">
                  <c:v>147.20599999999999</c:v>
                </c:pt>
                <c:pt idx="467">
                  <c:v>147.20400000000001</c:v>
                </c:pt>
                <c:pt idx="468">
                  <c:v>147.20599999999999</c:v>
                </c:pt>
                <c:pt idx="469">
                  <c:v>147.20699999999999</c:v>
                </c:pt>
                <c:pt idx="470">
                  <c:v>147.20699999999999</c:v>
                </c:pt>
                <c:pt idx="471">
                  <c:v>147.21</c:v>
                </c:pt>
                <c:pt idx="472">
                  <c:v>147.20500000000001</c:v>
                </c:pt>
                <c:pt idx="473">
                  <c:v>147.208</c:v>
                </c:pt>
                <c:pt idx="474">
                  <c:v>147.203</c:v>
                </c:pt>
                <c:pt idx="475">
                  <c:v>147.202</c:v>
                </c:pt>
                <c:pt idx="476">
                  <c:v>147.21</c:v>
                </c:pt>
                <c:pt idx="477">
                  <c:v>147.209</c:v>
                </c:pt>
                <c:pt idx="478">
                  <c:v>147.20599999999999</c:v>
                </c:pt>
                <c:pt idx="479">
                  <c:v>147.209</c:v>
                </c:pt>
                <c:pt idx="480">
                  <c:v>147.20599999999999</c:v>
                </c:pt>
                <c:pt idx="481">
                  <c:v>147.20699999999999</c:v>
                </c:pt>
                <c:pt idx="482">
                  <c:v>147.20699999999999</c:v>
                </c:pt>
                <c:pt idx="483">
                  <c:v>147.20699999999999</c:v>
                </c:pt>
                <c:pt idx="484">
                  <c:v>147.20699999999999</c:v>
                </c:pt>
                <c:pt idx="485">
                  <c:v>147.20699999999999</c:v>
                </c:pt>
                <c:pt idx="486">
                  <c:v>147.20599999999999</c:v>
                </c:pt>
                <c:pt idx="487">
                  <c:v>147.209</c:v>
                </c:pt>
                <c:pt idx="488">
                  <c:v>147.20099999999999</c:v>
                </c:pt>
                <c:pt idx="489">
                  <c:v>147.20599999999999</c:v>
                </c:pt>
                <c:pt idx="490">
                  <c:v>147.21</c:v>
                </c:pt>
                <c:pt idx="491">
                  <c:v>147.20699999999999</c:v>
                </c:pt>
                <c:pt idx="492">
                  <c:v>147.20500000000001</c:v>
                </c:pt>
                <c:pt idx="493">
                  <c:v>147.20699999999999</c:v>
                </c:pt>
                <c:pt idx="494">
                  <c:v>147.20599999999999</c:v>
                </c:pt>
                <c:pt idx="495">
                  <c:v>147.20599999999999</c:v>
                </c:pt>
                <c:pt idx="496">
                  <c:v>147.20699999999999</c:v>
                </c:pt>
                <c:pt idx="497">
                  <c:v>147.208</c:v>
                </c:pt>
                <c:pt idx="498">
                  <c:v>147.209</c:v>
                </c:pt>
                <c:pt idx="499">
                  <c:v>147.209</c:v>
                </c:pt>
                <c:pt idx="500">
                  <c:v>147.209</c:v>
                </c:pt>
                <c:pt idx="501">
                  <c:v>147.20599999999999</c:v>
                </c:pt>
                <c:pt idx="502">
                  <c:v>147.21</c:v>
                </c:pt>
                <c:pt idx="503">
                  <c:v>147.20099999999999</c:v>
                </c:pt>
                <c:pt idx="504">
                  <c:v>147.209</c:v>
                </c:pt>
                <c:pt idx="505">
                  <c:v>147.209</c:v>
                </c:pt>
                <c:pt idx="506">
                  <c:v>147.20500000000001</c:v>
                </c:pt>
                <c:pt idx="507">
                  <c:v>147.202</c:v>
                </c:pt>
                <c:pt idx="508">
                  <c:v>147.208</c:v>
                </c:pt>
                <c:pt idx="509">
                  <c:v>147.20599999999999</c:v>
                </c:pt>
                <c:pt idx="510">
                  <c:v>147.20500000000001</c:v>
                </c:pt>
                <c:pt idx="511">
                  <c:v>147.20699999999999</c:v>
                </c:pt>
                <c:pt idx="512">
                  <c:v>147.20599999999999</c:v>
                </c:pt>
                <c:pt idx="513">
                  <c:v>147.20599999999999</c:v>
                </c:pt>
                <c:pt idx="514">
                  <c:v>147.20599999999999</c:v>
                </c:pt>
                <c:pt idx="515">
                  <c:v>147.20599999999999</c:v>
                </c:pt>
                <c:pt idx="516">
                  <c:v>147.20599999999999</c:v>
                </c:pt>
                <c:pt idx="517">
                  <c:v>147.209</c:v>
                </c:pt>
                <c:pt idx="518">
                  <c:v>147.20099999999999</c:v>
                </c:pt>
                <c:pt idx="519">
                  <c:v>147.209</c:v>
                </c:pt>
                <c:pt idx="520">
                  <c:v>147.20599999999999</c:v>
                </c:pt>
                <c:pt idx="521">
                  <c:v>147.19999999999999</c:v>
                </c:pt>
                <c:pt idx="522">
                  <c:v>147.202</c:v>
                </c:pt>
                <c:pt idx="523">
                  <c:v>147.208</c:v>
                </c:pt>
                <c:pt idx="524">
                  <c:v>147.20400000000001</c:v>
                </c:pt>
                <c:pt idx="525">
                  <c:v>147.20400000000001</c:v>
                </c:pt>
                <c:pt idx="526">
                  <c:v>147.20599999999999</c:v>
                </c:pt>
                <c:pt idx="527">
                  <c:v>147.20500000000001</c:v>
                </c:pt>
                <c:pt idx="528">
                  <c:v>147.20500000000001</c:v>
                </c:pt>
                <c:pt idx="529">
                  <c:v>147.20500000000001</c:v>
                </c:pt>
                <c:pt idx="530">
                  <c:v>147.20500000000001</c:v>
                </c:pt>
                <c:pt idx="531">
                  <c:v>147.20500000000001</c:v>
                </c:pt>
                <c:pt idx="532">
                  <c:v>147.209</c:v>
                </c:pt>
                <c:pt idx="533">
                  <c:v>147.20400000000001</c:v>
                </c:pt>
                <c:pt idx="534">
                  <c:v>147.20400000000001</c:v>
                </c:pt>
                <c:pt idx="535">
                  <c:v>147.20599999999999</c:v>
                </c:pt>
                <c:pt idx="536">
                  <c:v>147.19999999999999</c:v>
                </c:pt>
                <c:pt idx="537">
                  <c:v>147.202</c:v>
                </c:pt>
                <c:pt idx="538">
                  <c:v>147.208</c:v>
                </c:pt>
                <c:pt idx="539">
                  <c:v>147.20400000000001</c:v>
                </c:pt>
                <c:pt idx="540">
                  <c:v>147.20500000000001</c:v>
                </c:pt>
                <c:pt idx="541">
                  <c:v>147.20500000000001</c:v>
                </c:pt>
                <c:pt idx="542">
                  <c:v>147.20400000000001</c:v>
                </c:pt>
                <c:pt idx="543">
                  <c:v>147.202</c:v>
                </c:pt>
                <c:pt idx="544">
                  <c:v>147.20400000000001</c:v>
                </c:pt>
                <c:pt idx="545">
                  <c:v>147.20400000000001</c:v>
                </c:pt>
                <c:pt idx="546">
                  <c:v>147.20400000000001</c:v>
                </c:pt>
                <c:pt idx="547">
                  <c:v>147.208</c:v>
                </c:pt>
                <c:pt idx="548">
                  <c:v>147.203</c:v>
                </c:pt>
                <c:pt idx="549">
                  <c:v>147.20599999999999</c:v>
                </c:pt>
                <c:pt idx="550">
                  <c:v>147.20099999999999</c:v>
                </c:pt>
                <c:pt idx="551">
                  <c:v>147.19900000000001</c:v>
                </c:pt>
                <c:pt idx="552">
                  <c:v>147.208</c:v>
                </c:pt>
                <c:pt idx="553">
                  <c:v>147.20699999999999</c:v>
                </c:pt>
                <c:pt idx="554">
                  <c:v>147.203</c:v>
                </c:pt>
                <c:pt idx="555">
                  <c:v>147.20599999999999</c:v>
                </c:pt>
                <c:pt idx="556">
                  <c:v>147.20400000000001</c:v>
                </c:pt>
                <c:pt idx="557">
                  <c:v>147.20500000000001</c:v>
                </c:pt>
                <c:pt idx="558">
                  <c:v>147.20400000000001</c:v>
                </c:pt>
                <c:pt idx="559">
                  <c:v>147.20400000000001</c:v>
                </c:pt>
                <c:pt idx="560">
                  <c:v>147.20400000000001</c:v>
                </c:pt>
                <c:pt idx="561">
                  <c:v>147.20400000000001</c:v>
                </c:pt>
                <c:pt idx="562">
                  <c:v>147.203</c:v>
                </c:pt>
                <c:pt idx="563">
                  <c:v>147.20599999999999</c:v>
                </c:pt>
                <c:pt idx="564">
                  <c:v>147.19900000000001</c:v>
                </c:pt>
                <c:pt idx="565">
                  <c:v>147.203</c:v>
                </c:pt>
                <c:pt idx="566">
                  <c:v>147.20699999999999</c:v>
                </c:pt>
                <c:pt idx="567">
                  <c:v>147.20400000000001</c:v>
                </c:pt>
                <c:pt idx="568">
                  <c:v>147.202</c:v>
                </c:pt>
                <c:pt idx="569">
                  <c:v>147.20400000000001</c:v>
                </c:pt>
                <c:pt idx="570">
                  <c:v>147.203</c:v>
                </c:pt>
                <c:pt idx="571">
                  <c:v>147.203</c:v>
                </c:pt>
                <c:pt idx="572">
                  <c:v>147.20400000000001</c:v>
                </c:pt>
                <c:pt idx="573">
                  <c:v>147.20500000000001</c:v>
                </c:pt>
                <c:pt idx="574">
                  <c:v>147.20599999999999</c:v>
                </c:pt>
                <c:pt idx="575">
                  <c:v>147.20599999999999</c:v>
                </c:pt>
                <c:pt idx="576">
                  <c:v>147.20599999999999</c:v>
                </c:pt>
                <c:pt idx="577">
                  <c:v>147.203</c:v>
                </c:pt>
                <c:pt idx="578">
                  <c:v>147.20699999999999</c:v>
                </c:pt>
                <c:pt idx="579">
                  <c:v>147.19800000000001</c:v>
                </c:pt>
                <c:pt idx="580">
                  <c:v>147.20599999999999</c:v>
                </c:pt>
                <c:pt idx="581">
                  <c:v>147.20599999999999</c:v>
                </c:pt>
                <c:pt idx="582">
                  <c:v>147.202</c:v>
                </c:pt>
                <c:pt idx="583">
                  <c:v>147.19900000000001</c:v>
                </c:pt>
                <c:pt idx="584">
                  <c:v>147.20500000000001</c:v>
                </c:pt>
                <c:pt idx="585">
                  <c:v>147.202</c:v>
                </c:pt>
                <c:pt idx="586">
                  <c:v>147.202</c:v>
                </c:pt>
                <c:pt idx="587">
                  <c:v>147.20400000000001</c:v>
                </c:pt>
                <c:pt idx="588">
                  <c:v>147.203</c:v>
                </c:pt>
                <c:pt idx="589">
                  <c:v>147.203</c:v>
                </c:pt>
                <c:pt idx="590">
                  <c:v>147.203</c:v>
                </c:pt>
                <c:pt idx="591">
                  <c:v>147.203</c:v>
                </c:pt>
                <c:pt idx="592">
                  <c:v>147.202</c:v>
                </c:pt>
                <c:pt idx="593">
                  <c:v>147.20599999999999</c:v>
                </c:pt>
                <c:pt idx="594">
                  <c:v>147.19800000000001</c:v>
                </c:pt>
                <c:pt idx="595">
                  <c:v>147.20599999999999</c:v>
                </c:pt>
                <c:pt idx="596">
                  <c:v>147.203</c:v>
                </c:pt>
                <c:pt idx="597">
                  <c:v>147.197</c:v>
                </c:pt>
                <c:pt idx="598">
                  <c:v>147.19800000000001</c:v>
                </c:pt>
                <c:pt idx="599">
                  <c:v>147.20500000000001</c:v>
                </c:pt>
                <c:pt idx="600">
                  <c:v>147.20099999999999</c:v>
                </c:pt>
                <c:pt idx="601">
                  <c:v>147.20099999999999</c:v>
                </c:pt>
                <c:pt idx="602">
                  <c:v>147.203</c:v>
                </c:pt>
                <c:pt idx="603">
                  <c:v>147.202</c:v>
                </c:pt>
                <c:pt idx="604">
                  <c:v>147.202</c:v>
                </c:pt>
                <c:pt idx="605">
                  <c:v>147.202</c:v>
                </c:pt>
                <c:pt idx="606">
                  <c:v>147.202</c:v>
                </c:pt>
                <c:pt idx="607">
                  <c:v>147.202</c:v>
                </c:pt>
                <c:pt idx="608">
                  <c:v>147.20500000000001</c:v>
                </c:pt>
                <c:pt idx="609">
                  <c:v>147.20099999999999</c:v>
                </c:pt>
                <c:pt idx="610">
                  <c:v>147.20099999999999</c:v>
                </c:pt>
                <c:pt idx="611">
                  <c:v>147.203</c:v>
                </c:pt>
                <c:pt idx="612">
                  <c:v>147.197</c:v>
                </c:pt>
                <c:pt idx="613">
                  <c:v>147.19900000000001</c:v>
                </c:pt>
                <c:pt idx="614">
                  <c:v>147.20500000000001</c:v>
                </c:pt>
                <c:pt idx="615">
                  <c:v>147.20099999999999</c:v>
                </c:pt>
                <c:pt idx="616">
                  <c:v>147.202</c:v>
                </c:pt>
                <c:pt idx="617">
                  <c:v>147.202</c:v>
                </c:pt>
                <c:pt idx="618">
                  <c:v>147.20099999999999</c:v>
                </c:pt>
                <c:pt idx="619">
                  <c:v>147.19999999999999</c:v>
                </c:pt>
                <c:pt idx="620">
                  <c:v>147.20099999999999</c:v>
                </c:pt>
                <c:pt idx="621">
                  <c:v>147.202</c:v>
                </c:pt>
                <c:pt idx="622">
                  <c:v>147.202</c:v>
                </c:pt>
                <c:pt idx="623">
                  <c:v>147.20500000000001</c:v>
                </c:pt>
                <c:pt idx="624">
                  <c:v>147.19999999999999</c:v>
                </c:pt>
                <c:pt idx="625">
                  <c:v>147.203</c:v>
                </c:pt>
                <c:pt idx="626">
                  <c:v>147.19800000000001</c:v>
                </c:pt>
                <c:pt idx="627">
                  <c:v>147.197</c:v>
                </c:pt>
                <c:pt idx="628">
                  <c:v>147.20500000000001</c:v>
                </c:pt>
                <c:pt idx="629">
                  <c:v>147.20400000000001</c:v>
                </c:pt>
                <c:pt idx="630">
                  <c:v>147.20099999999999</c:v>
                </c:pt>
                <c:pt idx="631">
                  <c:v>147.20400000000001</c:v>
                </c:pt>
                <c:pt idx="632">
                  <c:v>147.20099999999999</c:v>
                </c:pt>
                <c:pt idx="633">
                  <c:v>147.202</c:v>
                </c:pt>
                <c:pt idx="634">
                  <c:v>147.202</c:v>
                </c:pt>
                <c:pt idx="635">
                  <c:v>147.202</c:v>
                </c:pt>
                <c:pt idx="636">
                  <c:v>147.202</c:v>
                </c:pt>
                <c:pt idx="637">
                  <c:v>147.20099999999999</c:v>
                </c:pt>
                <c:pt idx="638">
                  <c:v>147.20099999999999</c:v>
                </c:pt>
                <c:pt idx="639">
                  <c:v>147.203</c:v>
                </c:pt>
                <c:pt idx="640">
                  <c:v>147.196</c:v>
                </c:pt>
                <c:pt idx="641">
                  <c:v>147.20099999999999</c:v>
                </c:pt>
                <c:pt idx="642">
                  <c:v>147.20500000000001</c:v>
                </c:pt>
                <c:pt idx="643">
                  <c:v>147.202</c:v>
                </c:pt>
                <c:pt idx="644">
                  <c:v>147.19999999999999</c:v>
                </c:pt>
                <c:pt idx="645">
                  <c:v>147.202</c:v>
                </c:pt>
                <c:pt idx="646">
                  <c:v>147.20099999999999</c:v>
                </c:pt>
                <c:pt idx="647">
                  <c:v>147.20099999999999</c:v>
                </c:pt>
                <c:pt idx="648">
                  <c:v>147.202</c:v>
                </c:pt>
                <c:pt idx="649">
                  <c:v>147.203</c:v>
                </c:pt>
                <c:pt idx="650">
                  <c:v>147.20400000000001</c:v>
                </c:pt>
                <c:pt idx="651">
                  <c:v>147.20400000000001</c:v>
                </c:pt>
                <c:pt idx="652">
                  <c:v>147.20400000000001</c:v>
                </c:pt>
                <c:pt idx="653">
                  <c:v>147.20099999999999</c:v>
                </c:pt>
                <c:pt idx="654">
                  <c:v>147.20500000000001</c:v>
                </c:pt>
                <c:pt idx="655">
                  <c:v>147.196</c:v>
                </c:pt>
                <c:pt idx="656">
                  <c:v>147.20400000000001</c:v>
                </c:pt>
                <c:pt idx="657">
                  <c:v>147.20400000000001</c:v>
                </c:pt>
                <c:pt idx="658">
                  <c:v>147.19999999999999</c:v>
                </c:pt>
                <c:pt idx="659">
                  <c:v>147.197</c:v>
                </c:pt>
                <c:pt idx="660">
                  <c:v>147.203</c:v>
                </c:pt>
                <c:pt idx="661">
                  <c:v>147.20099999999999</c:v>
                </c:pt>
                <c:pt idx="662">
                  <c:v>147.19999999999999</c:v>
                </c:pt>
                <c:pt idx="663">
                  <c:v>147.202</c:v>
                </c:pt>
                <c:pt idx="664">
                  <c:v>147.20099999999999</c:v>
                </c:pt>
                <c:pt idx="665">
                  <c:v>147.20099999999999</c:v>
                </c:pt>
                <c:pt idx="666">
                  <c:v>147.20099999999999</c:v>
                </c:pt>
                <c:pt idx="667">
                  <c:v>147.20099999999999</c:v>
                </c:pt>
                <c:pt idx="668">
                  <c:v>147.20099999999999</c:v>
                </c:pt>
                <c:pt idx="669">
                  <c:v>147.20400000000001</c:v>
                </c:pt>
                <c:pt idx="670">
                  <c:v>147.196</c:v>
                </c:pt>
                <c:pt idx="671">
                  <c:v>147.20400000000001</c:v>
                </c:pt>
                <c:pt idx="672">
                  <c:v>147.202</c:v>
                </c:pt>
                <c:pt idx="673">
                  <c:v>147.196</c:v>
                </c:pt>
                <c:pt idx="674">
                  <c:v>147.197</c:v>
                </c:pt>
                <c:pt idx="675">
                  <c:v>147.203</c:v>
                </c:pt>
                <c:pt idx="676">
                  <c:v>147.19999999999999</c:v>
                </c:pt>
                <c:pt idx="677">
                  <c:v>147.19999999999999</c:v>
                </c:pt>
                <c:pt idx="678">
                  <c:v>147.202</c:v>
                </c:pt>
                <c:pt idx="679">
                  <c:v>147.20099999999999</c:v>
                </c:pt>
                <c:pt idx="680">
                  <c:v>147.20099999999999</c:v>
                </c:pt>
                <c:pt idx="681">
                  <c:v>147.20099999999999</c:v>
                </c:pt>
                <c:pt idx="682">
                  <c:v>147.20099999999999</c:v>
                </c:pt>
                <c:pt idx="683">
                  <c:v>147.20099999999999</c:v>
                </c:pt>
                <c:pt idx="684">
                  <c:v>147.20400000000001</c:v>
                </c:pt>
                <c:pt idx="685">
                  <c:v>147.19999999999999</c:v>
                </c:pt>
                <c:pt idx="686">
                  <c:v>147.19999999999999</c:v>
                </c:pt>
                <c:pt idx="687">
                  <c:v>147.202</c:v>
                </c:pt>
                <c:pt idx="688">
                  <c:v>147.196</c:v>
                </c:pt>
                <c:pt idx="689">
                  <c:v>147.19800000000001</c:v>
                </c:pt>
                <c:pt idx="690">
                  <c:v>147.20400000000001</c:v>
                </c:pt>
                <c:pt idx="691">
                  <c:v>147.19999999999999</c:v>
                </c:pt>
                <c:pt idx="692">
                  <c:v>147.20099999999999</c:v>
                </c:pt>
                <c:pt idx="693">
                  <c:v>147.20099999999999</c:v>
                </c:pt>
                <c:pt idx="694">
                  <c:v>147.19999999999999</c:v>
                </c:pt>
                <c:pt idx="695">
                  <c:v>147.19900000000001</c:v>
                </c:pt>
                <c:pt idx="696">
                  <c:v>147.19999999999999</c:v>
                </c:pt>
                <c:pt idx="697">
                  <c:v>147.20099999999999</c:v>
                </c:pt>
                <c:pt idx="698">
                  <c:v>147.20099999999999</c:v>
                </c:pt>
                <c:pt idx="699">
                  <c:v>147.20400000000001</c:v>
                </c:pt>
                <c:pt idx="700">
                  <c:v>147.19900000000001</c:v>
                </c:pt>
                <c:pt idx="701">
                  <c:v>147.202</c:v>
                </c:pt>
                <c:pt idx="702">
                  <c:v>147.197</c:v>
                </c:pt>
                <c:pt idx="703">
                  <c:v>147.196</c:v>
                </c:pt>
                <c:pt idx="704">
                  <c:v>147.20400000000001</c:v>
                </c:pt>
                <c:pt idx="705">
                  <c:v>147.203</c:v>
                </c:pt>
                <c:pt idx="706">
                  <c:v>147.19999999999999</c:v>
                </c:pt>
                <c:pt idx="707">
                  <c:v>147.203</c:v>
                </c:pt>
                <c:pt idx="708">
                  <c:v>147.19999999999999</c:v>
                </c:pt>
                <c:pt idx="709">
                  <c:v>147.20099999999999</c:v>
                </c:pt>
                <c:pt idx="710">
                  <c:v>147.20099999999999</c:v>
                </c:pt>
                <c:pt idx="711">
                  <c:v>147.20099999999999</c:v>
                </c:pt>
                <c:pt idx="712">
                  <c:v>147.20099999999999</c:v>
                </c:pt>
                <c:pt idx="713">
                  <c:v>147.19999999999999</c:v>
                </c:pt>
                <c:pt idx="714">
                  <c:v>147.19999999999999</c:v>
                </c:pt>
                <c:pt idx="715">
                  <c:v>147.202</c:v>
                </c:pt>
                <c:pt idx="716">
                  <c:v>147.19499999999999</c:v>
                </c:pt>
                <c:pt idx="717">
                  <c:v>147.19999999999999</c:v>
                </c:pt>
                <c:pt idx="718">
                  <c:v>147.20400000000001</c:v>
                </c:pt>
                <c:pt idx="719">
                  <c:v>147.20099999999999</c:v>
                </c:pt>
                <c:pt idx="720">
                  <c:v>147.19900000000001</c:v>
                </c:pt>
                <c:pt idx="721">
                  <c:v>147.20099999999999</c:v>
                </c:pt>
                <c:pt idx="722">
                  <c:v>147.19900000000001</c:v>
                </c:pt>
                <c:pt idx="723">
                  <c:v>147.19999999999999</c:v>
                </c:pt>
                <c:pt idx="724">
                  <c:v>147.19999999999999</c:v>
                </c:pt>
                <c:pt idx="725">
                  <c:v>147.202</c:v>
                </c:pt>
                <c:pt idx="726">
                  <c:v>147.202</c:v>
                </c:pt>
                <c:pt idx="727">
                  <c:v>147.203</c:v>
                </c:pt>
                <c:pt idx="728">
                  <c:v>147.203</c:v>
                </c:pt>
                <c:pt idx="729">
                  <c:v>147.19999999999999</c:v>
                </c:pt>
                <c:pt idx="730">
                  <c:v>147.20400000000001</c:v>
                </c:pt>
                <c:pt idx="731">
                  <c:v>147.19499999999999</c:v>
                </c:pt>
                <c:pt idx="732">
                  <c:v>147.203</c:v>
                </c:pt>
                <c:pt idx="733">
                  <c:v>147.203</c:v>
                </c:pt>
                <c:pt idx="734">
                  <c:v>147.19900000000001</c:v>
                </c:pt>
                <c:pt idx="735">
                  <c:v>147.196</c:v>
                </c:pt>
                <c:pt idx="736">
                  <c:v>147.202</c:v>
                </c:pt>
                <c:pt idx="737">
                  <c:v>147.19900000000001</c:v>
                </c:pt>
                <c:pt idx="738">
                  <c:v>147.19900000000001</c:v>
                </c:pt>
                <c:pt idx="739">
                  <c:v>147.20099999999999</c:v>
                </c:pt>
                <c:pt idx="740">
                  <c:v>147.19999999999999</c:v>
                </c:pt>
                <c:pt idx="741">
                  <c:v>147.19999999999999</c:v>
                </c:pt>
                <c:pt idx="742">
                  <c:v>147.19999999999999</c:v>
                </c:pt>
                <c:pt idx="743">
                  <c:v>147.19999999999999</c:v>
                </c:pt>
                <c:pt idx="744">
                  <c:v>147.19900000000001</c:v>
                </c:pt>
                <c:pt idx="745">
                  <c:v>147.203</c:v>
                </c:pt>
                <c:pt idx="746">
                  <c:v>147.19499999999999</c:v>
                </c:pt>
                <c:pt idx="747">
                  <c:v>147.203</c:v>
                </c:pt>
                <c:pt idx="748">
                  <c:v>147.19999999999999</c:v>
                </c:pt>
                <c:pt idx="749">
                  <c:v>147.19399999999999</c:v>
                </c:pt>
                <c:pt idx="750">
                  <c:v>147.19499999999999</c:v>
                </c:pt>
                <c:pt idx="751">
                  <c:v>147.202</c:v>
                </c:pt>
                <c:pt idx="752">
                  <c:v>147.19800000000001</c:v>
                </c:pt>
                <c:pt idx="753">
                  <c:v>147.19800000000001</c:v>
                </c:pt>
                <c:pt idx="754">
                  <c:v>147.19999999999999</c:v>
                </c:pt>
                <c:pt idx="755">
                  <c:v>147.19900000000001</c:v>
                </c:pt>
                <c:pt idx="756">
                  <c:v>147.19900000000001</c:v>
                </c:pt>
                <c:pt idx="757">
                  <c:v>147.19900000000001</c:v>
                </c:pt>
                <c:pt idx="758">
                  <c:v>147.19900000000001</c:v>
                </c:pt>
                <c:pt idx="759">
                  <c:v>147.19900000000001</c:v>
                </c:pt>
                <c:pt idx="760">
                  <c:v>147.202</c:v>
                </c:pt>
                <c:pt idx="761">
                  <c:v>147.19800000000001</c:v>
                </c:pt>
                <c:pt idx="762">
                  <c:v>147.19800000000001</c:v>
                </c:pt>
                <c:pt idx="763">
                  <c:v>147.19800000000001</c:v>
                </c:pt>
                <c:pt idx="764">
                  <c:v>147.19399999999999</c:v>
                </c:pt>
                <c:pt idx="765">
                  <c:v>147.196</c:v>
                </c:pt>
                <c:pt idx="766">
                  <c:v>147.202</c:v>
                </c:pt>
                <c:pt idx="767">
                  <c:v>147.19800000000001</c:v>
                </c:pt>
                <c:pt idx="768">
                  <c:v>147.19900000000001</c:v>
                </c:pt>
                <c:pt idx="769">
                  <c:v>147.19900000000001</c:v>
                </c:pt>
                <c:pt idx="770">
                  <c:v>147.19800000000001</c:v>
                </c:pt>
                <c:pt idx="771">
                  <c:v>147.197</c:v>
                </c:pt>
                <c:pt idx="772">
                  <c:v>147.19800000000001</c:v>
                </c:pt>
                <c:pt idx="773">
                  <c:v>147.19800000000001</c:v>
                </c:pt>
                <c:pt idx="774">
                  <c:v>147.19800000000001</c:v>
                </c:pt>
                <c:pt idx="775">
                  <c:v>147.202</c:v>
                </c:pt>
                <c:pt idx="776">
                  <c:v>147.197</c:v>
                </c:pt>
                <c:pt idx="777">
                  <c:v>147.19999999999999</c:v>
                </c:pt>
                <c:pt idx="778">
                  <c:v>147.19499999999999</c:v>
                </c:pt>
                <c:pt idx="779">
                  <c:v>147.19300000000001</c:v>
                </c:pt>
                <c:pt idx="780">
                  <c:v>147.202</c:v>
                </c:pt>
                <c:pt idx="781">
                  <c:v>147.20099999999999</c:v>
                </c:pt>
                <c:pt idx="782">
                  <c:v>147.197</c:v>
                </c:pt>
                <c:pt idx="783">
                  <c:v>147.19999999999999</c:v>
                </c:pt>
                <c:pt idx="784">
                  <c:v>147.19800000000001</c:v>
                </c:pt>
                <c:pt idx="785">
                  <c:v>147.19900000000001</c:v>
                </c:pt>
                <c:pt idx="786">
                  <c:v>147.19800000000001</c:v>
                </c:pt>
                <c:pt idx="787">
                  <c:v>147.19800000000001</c:v>
                </c:pt>
                <c:pt idx="788">
                  <c:v>147.19800000000001</c:v>
                </c:pt>
                <c:pt idx="789">
                  <c:v>147.19800000000001</c:v>
                </c:pt>
                <c:pt idx="790">
                  <c:v>147.197</c:v>
                </c:pt>
                <c:pt idx="791">
                  <c:v>147.19999999999999</c:v>
                </c:pt>
                <c:pt idx="792">
                  <c:v>147.19300000000001</c:v>
                </c:pt>
                <c:pt idx="793">
                  <c:v>147.197</c:v>
                </c:pt>
                <c:pt idx="794">
                  <c:v>147.20099999999999</c:v>
                </c:pt>
                <c:pt idx="795">
                  <c:v>147.19800000000001</c:v>
                </c:pt>
                <c:pt idx="796">
                  <c:v>147.196</c:v>
                </c:pt>
                <c:pt idx="797">
                  <c:v>147.19900000000001</c:v>
                </c:pt>
                <c:pt idx="798">
                  <c:v>147.197</c:v>
                </c:pt>
                <c:pt idx="799">
                  <c:v>147.197</c:v>
                </c:pt>
                <c:pt idx="800">
                  <c:v>147.19800000000001</c:v>
                </c:pt>
                <c:pt idx="801">
                  <c:v>147.19999999999999</c:v>
                </c:pt>
                <c:pt idx="802">
                  <c:v>147.19999999999999</c:v>
                </c:pt>
                <c:pt idx="803">
                  <c:v>147.19999999999999</c:v>
                </c:pt>
                <c:pt idx="804">
                  <c:v>147.19999999999999</c:v>
                </c:pt>
                <c:pt idx="805">
                  <c:v>147.197</c:v>
                </c:pt>
                <c:pt idx="806">
                  <c:v>147.20099999999999</c:v>
                </c:pt>
                <c:pt idx="807">
                  <c:v>147.19200000000001</c:v>
                </c:pt>
                <c:pt idx="808">
                  <c:v>147.19999999999999</c:v>
                </c:pt>
                <c:pt idx="809">
                  <c:v>147.19999999999999</c:v>
                </c:pt>
                <c:pt idx="810">
                  <c:v>147.196</c:v>
                </c:pt>
                <c:pt idx="811">
                  <c:v>147.19300000000001</c:v>
                </c:pt>
                <c:pt idx="812">
                  <c:v>147.19900000000001</c:v>
                </c:pt>
                <c:pt idx="813">
                  <c:v>147.197</c:v>
                </c:pt>
                <c:pt idx="814">
                  <c:v>147.196</c:v>
                </c:pt>
                <c:pt idx="815">
                  <c:v>147.19800000000001</c:v>
                </c:pt>
                <c:pt idx="816">
                  <c:v>147.197</c:v>
                </c:pt>
                <c:pt idx="817">
                  <c:v>147.197</c:v>
                </c:pt>
                <c:pt idx="818">
                  <c:v>147.197</c:v>
                </c:pt>
                <c:pt idx="819">
                  <c:v>147.197</c:v>
                </c:pt>
                <c:pt idx="820">
                  <c:v>147.196</c:v>
                </c:pt>
                <c:pt idx="821">
                  <c:v>147.19999999999999</c:v>
                </c:pt>
                <c:pt idx="822">
                  <c:v>147.19200000000001</c:v>
                </c:pt>
                <c:pt idx="823">
                  <c:v>147.19999999999999</c:v>
                </c:pt>
                <c:pt idx="824">
                  <c:v>147.197</c:v>
                </c:pt>
                <c:pt idx="825">
                  <c:v>147.191</c:v>
                </c:pt>
                <c:pt idx="826">
                  <c:v>147.19200000000001</c:v>
                </c:pt>
                <c:pt idx="827">
                  <c:v>147.19900000000001</c:v>
                </c:pt>
                <c:pt idx="828">
                  <c:v>147.19499999999999</c:v>
                </c:pt>
                <c:pt idx="829">
                  <c:v>147.19499999999999</c:v>
                </c:pt>
                <c:pt idx="830">
                  <c:v>147.197</c:v>
                </c:pt>
                <c:pt idx="831">
                  <c:v>147.196</c:v>
                </c:pt>
                <c:pt idx="832">
                  <c:v>147.196</c:v>
                </c:pt>
                <c:pt idx="833">
                  <c:v>147.196</c:v>
                </c:pt>
                <c:pt idx="834">
                  <c:v>147.196</c:v>
                </c:pt>
                <c:pt idx="835">
                  <c:v>147.196</c:v>
                </c:pt>
                <c:pt idx="836">
                  <c:v>147.19999999999999</c:v>
                </c:pt>
                <c:pt idx="837">
                  <c:v>147.19499999999999</c:v>
                </c:pt>
                <c:pt idx="838">
                  <c:v>147.19499999999999</c:v>
                </c:pt>
                <c:pt idx="839">
                  <c:v>147.19499999999999</c:v>
                </c:pt>
                <c:pt idx="840">
                  <c:v>147.19200000000001</c:v>
                </c:pt>
                <c:pt idx="841">
                  <c:v>147.19300000000001</c:v>
                </c:pt>
                <c:pt idx="842">
                  <c:v>147.19900000000001</c:v>
                </c:pt>
                <c:pt idx="843">
                  <c:v>147.19499999999999</c:v>
                </c:pt>
                <c:pt idx="844">
                  <c:v>147.196</c:v>
                </c:pt>
                <c:pt idx="845">
                  <c:v>147.196</c:v>
                </c:pt>
                <c:pt idx="846">
                  <c:v>147.19499999999999</c:v>
                </c:pt>
                <c:pt idx="847">
                  <c:v>147.19399999999999</c:v>
                </c:pt>
                <c:pt idx="848">
                  <c:v>147.19499999999999</c:v>
                </c:pt>
                <c:pt idx="849">
                  <c:v>147.196</c:v>
                </c:pt>
                <c:pt idx="850">
                  <c:v>147.196</c:v>
                </c:pt>
                <c:pt idx="851">
                  <c:v>147.19900000000001</c:v>
                </c:pt>
                <c:pt idx="852">
                  <c:v>147.19399999999999</c:v>
                </c:pt>
                <c:pt idx="853">
                  <c:v>147.197</c:v>
                </c:pt>
                <c:pt idx="854">
                  <c:v>147.19200000000001</c:v>
                </c:pt>
                <c:pt idx="855">
                  <c:v>147.191</c:v>
                </c:pt>
                <c:pt idx="856">
                  <c:v>147.19900000000001</c:v>
                </c:pt>
                <c:pt idx="857">
                  <c:v>147.19800000000001</c:v>
                </c:pt>
                <c:pt idx="858">
                  <c:v>147.19499999999999</c:v>
                </c:pt>
                <c:pt idx="859">
                  <c:v>147.19800000000001</c:v>
                </c:pt>
                <c:pt idx="860">
                  <c:v>147.19499999999999</c:v>
                </c:pt>
                <c:pt idx="861">
                  <c:v>147.196</c:v>
                </c:pt>
                <c:pt idx="862">
                  <c:v>147.196</c:v>
                </c:pt>
                <c:pt idx="863">
                  <c:v>147.196</c:v>
                </c:pt>
                <c:pt idx="864">
                  <c:v>147.196</c:v>
                </c:pt>
                <c:pt idx="865">
                  <c:v>147.196</c:v>
                </c:pt>
                <c:pt idx="866">
                  <c:v>147.19499999999999</c:v>
                </c:pt>
                <c:pt idx="867">
                  <c:v>147.19800000000001</c:v>
                </c:pt>
                <c:pt idx="868">
                  <c:v>147.19</c:v>
                </c:pt>
                <c:pt idx="869">
                  <c:v>147.19499999999999</c:v>
                </c:pt>
                <c:pt idx="870">
                  <c:v>147.19900000000001</c:v>
                </c:pt>
                <c:pt idx="871">
                  <c:v>147.196</c:v>
                </c:pt>
                <c:pt idx="872">
                  <c:v>147.19399999999999</c:v>
                </c:pt>
                <c:pt idx="873">
                  <c:v>147.196</c:v>
                </c:pt>
                <c:pt idx="874">
                  <c:v>147.19499999999999</c:v>
                </c:pt>
                <c:pt idx="875">
                  <c:v>147.19499999999999</c:v>
                </c:pt>
                <c:pt idx="876">
                  <c:v>147.196</c:v>
                </c:pt>
                <c:pt idx="877">
                  <c:v>147.19800000000001</c:v>
                </c:pt>
                <c:pt idx="878">
                  <c:v>147.19800000000001</c:v>
                </c:pt>
                <c:pt idx="879">
                  <c:v>147.19800000000001</c:v>
                </c:pt>
                <c:pt idx="880">
                  <c:v>147.19800000000001</c:v>
                </c:pt>
                <c:pt idx="881">
                  <c:v>147.19499999999999</c:v>
                </c:pt>
                <c:pt idx="882">
                  <c:v>147.19900000000001</c:v>
                </c:pt>
                <c:pt idx="883">
                  <c:v>147.191</c:v>
                </c:pt>
                <c:pt idx="884">
                  <c:v>147.19800000000001</c:v>
                </c:pt>
                <c:pt idx="885">
                  <c:v>147.19800000000001</c:v>
                </c:pt>
                <c:pt idx="886">
                  <c:v>147.19499999999999</c:v>
                </c:pt>
                <c:pt idx="887">
                  <c:v>147.191</c:v>
                </c:pt>
                <c:pt idx="888">
                  <c:v>147.197</c:v>
                </c:pt>
                <c:pt idx="889">
                  <c:v>147.19499999999999</c:v>
                </c:pt>
                <c:pt idx="890">
                  <c:v>147.19399999999999</c:v>
                </c:pt>
                <c:pt idx="891">
                  <c:v>147.196</c:v>
                </c:pt>
                <c:pt idx="892">
                  <c:v>147.19499999999999</c:v>
                </c:pt>
                <c:pt idx="893">
                  <c:v>147.19499999999999</c:v>
                </c:pt>
                <c:pt idx="894">
                  <c:v>147.19499999999999</c:v>
                </c:pt>
                <c:pt idx="895">
                  <c:v>147.19499999999999</c:v>
                </c:pt>
                <c:pt idx="896">
                  <c:v>147.19499999999999</c:v>
                </c:pt>
                <c:pt idx="897">
                  <c:v>147.19900000000001</c:v>
                </c:pt>
                <c:pt idx="898">
                  <c:v>147.19</c:v>
                </c:pt>
                <c:pt idx="899">
                  <c:v>147.19900000000001</c:v>
                </c:pt>
                <c:pt idx="900">
                  <c:v>147.196</c:v>
                </c:pt>
                <c:pt idx="901">
                  <c:v>147.19</c:v>
                </c:pt>
                <c:pt idx="902">
                  <c:v>147.191</c:v>
                </c:pt>
                <c:pt idx="903">
                  <c:v>147.19800000000001</c:v>
                </c:pt>
                <c:pt idx="904">
                  <c:v>147.19399999999999</c:v>
                </c:pt>
                <c:pt idx="905">
                  <c:v>147.19399999999999</c:v>
                </c:pt>
                <c:pt idx="906">
                  <c:v>147.196</c:v>
                </c:pt>
                <c:pt idx="907">
                  <c:v>147.19499999999999</c:v>
                </c:pt>
                <c:pt idx="908">
                  <c:v>147.19499999999999</c:v>
                </c:pt>
                <c:pt idx="909">
                  <c:v>147.19499999999999</c:v>
                </c:pt>
                <c:pt idx="910">
                  <c:v>147.19499999999999</c:v>
                </c:pt>
                <c:pt idx="911">
                  <c:v>147.19499999999999</c:v>
                </c:pt>
                <c:pt idx="912">
                  <c:v>147.19800000000001</c:v>
                </c:pt>
                <c:pt idx="913">
                  <c:v>147.19399999999999</c:v>
                </c:pt>
                <c:pt idx="914">
                  <c:v>147.19399999999999</c:v>
                </c:pt>
                <c:pt idx="915">
                  <c:v>147.19399999999999</c:v>
                </c:pt>
                <c:pt idx="916">
                  <c:v>147.19</c:v>
                </c:pt>
                <c:pt idx="917">
                  <c:v>147.19200000000001</c:v>
                </c:pt>
                <c:pt idx="918">
                  <c:v>147.19800000000001</c:v>
                </c:pt>
                <c:pt idx="919">
                  <c:v>147.19399999999999</c:v>
                </c:pt>
                <c:pt idx="920">
                  <c:v>147.19499999999999</c:v>
                </c:pt>
                <c:pt idx="921">
                  <c:v>147.19499999999999</c:v>
                </c:pt>
                <c:pt idx="922">
                  <c:v>147.19399999999999</c:v>
                </c:pt>
                <c:pt idx="923">
                  <c:v>147.19300000000001</c:v>
                </c:pt>
                <c:pt idx="924">
                  <c:v>147.19399999999999</c:v>
                </c:pt>
                <c:pt idx="925">
                  <c:v>147.19499999999999</c:v>
                </c:pt>
                <c:pt idx="926">
                  <c:v>147.19499999999999</c:v>
                </c:pt>
                <c:pt idx="927">
                  <c:v>147.19800000000001</c:v>
                </c:pt>
                <c:pt idx="928">
                  <c:v>147.19300000000001</c:v>
                </c:pt>
                <c:pt idx="929">
                  <c:v>147.19399999999999</c:v>
                </c:pt>
                <c:pt idx="930">
                  <c:v>147.191</c:v>
                </c:pt>
                <c:pt idx="931">
                  <c:v>147.19</c:v>
                </c:pt>
                <c:pt idx="932">
                  <c:v>147.19800000000001</c:v>
                </c:pt>
                <c:pt idx="933">
                  <c:v>147.197</c:v>
                </c:pt>
                <c:pt idx="934">
                  <c:v>147.19399999999999</c:v>
                </c:pt>
                <c:pt idx="935">
                  <c:v>147.197</c:v>
                </c:pt>
                <c:pt idx="936">
                  <c:v>147.19399999999999</c:v>
                </c:pt>
                <c:pt idx="937">
                  <c:v>147.19499999999999</c:v>
                </c:pt>
                <c:pt idx="938">
                  <c:v>147.19499999999999</c:v>
                </c:pt>
                <c:pt idx="939">
                  <c:v>147.19499999999999</c:v>
                </c:pt>
                <c:pt idx="940">
                  <c:v>147.19499999999999</c:v>
                </c:pt>
                <c:pt idx="941">
                  <c:v>147.19399999999999</c:v>
                </c:pt>
                <c:pt idx="942">
                  <c:v>147.19399999999999</c:v>
                </c:pt>
                <c:pt idx="943">
                  <c:v>147.196</c:v>
                </c:pt>
                <c:pt idx="944">
                  <c:v>147.18899999999999</c:v>
                </c:pt>
                <c:pt idx="945">
                  <c:v>147.19399999999999</c:v>
                </c:pt>
                <c:pt idx="946">
                  <c:v>147.19800000000001</c:v>
                </c:pt>
                <c:pt idx="947">
                  <c:v>147.19499999999999</c:v>
                </c:pt>
                <c:pt idx="948">
                  <c:v>147.19300000000001</c:v>
                </c:pt>
                <c:pt idx="949">
                  <c:v>147.19499999999999</c:v>
                </c:pt>
                <c:pt idx="950">
                  <c:v>147.19300000000001</c:v>
                </c:pt>
                <c:pt idx="951">
                  <c:v>147.19300000000001</c:v>
                </c:pt>
                <c:pt idx="952">
                  <c:v>147.19399999999999</c:v>
                </c:pt>
                <c:pt idx="953">
                  <c:v>147.196</c:v>
                </c:pt>
                <c:pt idx="954">
                  <c:v>147.196</c:v>
                </c:pt>
                <c:pt idx="955">
                  <c:v>147.197</c:v>
                </c:pt>
                <c:pt idx="956">
                  <c:v>147.197</c:v>
                </c:pt>
                <c:pt idx="957">
                  <c:v>147.19399999999999</c:v>
                </c:pt>
                <c:pt idx="958">
                  <c:v>147.19800000000001</c:v>
                </c:pt>
                <c:pt idx="959">
                  <c:v>147.18899999999999</c:v>
                </c:pt>
                <c:pt idx="960">
                  <c:v>147.197</c:v>
                </c:pt>
                <c:pt idx="961">
                  <c:v>147.197</c:v>
                </c:pt>
                <c:pt idx="962">
                  <c:v>147.19300000000001</c:v>
                </c:pt>
                <c:pt idx="963">
                  <c:v>147.18899999999999</c:v>
                </c:pt>
                <c:pt idx="964">
                  <c:v>147.196</c:v>
                </c:pt>
                <c:pt idx="965">
                  <c:v>147.19300000000001</c:v>
                </c:pt>
                <c:pt idx="966">
                  <c:v>147.19200000000001</c:v>
                </c:pt>
                <c:pt idx="967">
                  <c:v>147.19399999999999</c:v>
                </c:pt>
                <c:pt idx="968">
                  <c:v>147.19399999999999</c:v>
                </c:pt>
                <c:pt idx="969">
                  <c:v>147.19399999999999</c:v>
                </c:pt>
                <c:pt idx="970">
                  <c:v>147.19399999999999</c:v>
                </c:pt>
                <c:pt idx="971">
                  <c:v>147.19300000000001</c:v>
                </c:pt>
                <c:pt idx="972">
                  <c:v>147.19300000000001</c:v>
                </c:pt>
                <c:pt idx="973">
                  <c:v>147.197</c:v>
                </c:pt>
                <c:pt idx="974">
                  <c:v>147.18799999999999</c:v>
                </c:pt>
                <c:pt idx="975">
                  <c:v>147.196</c:v>
                </c:pt>
                <c:pt idx="976">
                  <c:v>147.19399999999999</c:v>
                </c:pt>
                <c:pt idx="977">
                  <c:v>147.18799999999999</c:v>
                </c:pt>
                <c:pt idx="978">
                  <c:v>147.18899999999999</c:v>
                </c:pt>
                <c:pt idx="979">
                  <c:v>147.19499999999999</c:v>
                </c:pt>
                <c:pt idx="980">
                  <c:v>147.19200000000001</c:v>
                </c:pt>
                <c:pt idx="981">
                  <c:v>147.191</c:v>
                </c:pt>
                <c:pt idx="982">
                  <c:v>147.19300000000001</c:v>
                </c:pt>
                <c:pt idx="983">
                  <c:v>147.19300000000001</c:v>
                </c:pt>
                <c:pt idx="984">
                  <c:v>147.19300000000001</c:v>
                </c:pt>
                <c:pt idx="985">
                  <c:v>147.19300000000001</c:v>
                </c:pt>
                <c:pt idx="986">
                  <c:v>147.19300000000001</c:v>
                </c:pt>
                <c:pt idx="987">
                  <c:v>147.19200000000001</c:v>
                </c:pt>
                <c:pt idx="988">
                  <c:v>147.196</c:v>
                </c:pt>
                <c:pt idx="989">
                  <c:v>147.191</c:v>
                </c:pt>
                <c:pt idx="990">
                  <c:v>147.191</c:v>
                </c:pt>
                <c:pt idx="991">
                  <c:v>147.191</c:v>
                </c:pt>
                <c:pt idx="992">
                  <c:v>147.18799999999999</c:v>
                </c:pt>
                <c:pt idx="993">
                  <c:v>147.18899999999999</c:v>
                </c:pt>
                <c:pt idx="994">
                  <c:v>147.19499999999999</c:v>
                </c:pt>
                <c:pt idx="995">
                  <c:v>147.19200000000001</c:v>
                </c:pt>
                <c:pt idx="996">
                  <c:v>147.19300000000001</c:v>
                </c:pt>
                <c:pt idx="997">
                  <c:v>147.19200000000001</c:v>
                </c:pt>
                <c:pt idx="998">
                  <c:v>147.191</c:v>
                </c:pt>
                <c:pt idx="999">
                  <c:v>147.19</c:v>
                </c:pt>
                <c:pt idx="1000">
                  <c:v>147.19200000000001</c:v>
                </c:pt>
                <c:pt idx="1001">
                  <c:v>147.19200000000001</c:v>
                </c:pt>
                <c:pt idx="1002">
                  <c:v>147.19200000000001</c:v>
                </c:pt>
                <c:pt idx="1003">
                  <c:v>147.196</c:v>
                </c:pt>
                <c:pt idx="1004">
                  <c:v>147.191</c:v>
                </c:pt>
                <c:pt idx="1005">
                  <c:v>147.191</c:v>
                </c:pt>
                <c:pt idx="1006">
                  <c:v>147.18799999999999</c:v>
                </c:pt>
                <c:pt idx="1007">
                  <c:v>147.18700000000001</c:v>
                </c:pt>
                <c:pt idx="1008">
                  <c:v>147.19499999999999</c:v>
                </c:pt>
                <c:pt idx="1009">
                  <c:v>147.19399999999999</c:v>
                </c:pt>
                <c:pt idx="1010">
                  <c:v>147.191</c:v>
                </c:pt>
                <c:pt idx="1011">
                  <c:v>147.19399999999999</c:v>
                </c:pt>
                <c:pt idx="1012">
                  <c:v>147.191</c:v>
                </c:pt>
                <c:pt idx="1013">
                  <c:v>147.19200000000001</c:v>
                </c:pt>
                <c:pt idx="1014">
                  <c:v>147.19200000000001</c:v>
                </c:pt>
                <c:pt idx="1015">
                  <c:v>147.19200000000001</c:v>
                </c:pt>
                <c:pt idx="1016">
                  <c:v>147.19200000000001</c:v>
                </c:pt>
                <c:pt idx="1017">
                  <c:v>147.19200000000001</c:v>
                </c:pt>
                <c:pt idx="1018">
                  <c:v>147.191</c:v>
                </c:pt>
                <c:pt idx="1019">
                  <c:v>147.19300000000001</c:v>
                </c:pt>
                <c:pt idx="1020">
                  <c:v>147.18600000000001</c:v>
                </c:pt>
                <c:pt idx="1021">
                  <c:v>147.191</c:v>
                </c:pt>
                <c:pt idx="1022">
                  <c:v>147.19499999999999</c:v>
                </c:pt>
                <c:pt idx="1023">
                  <c:v>147.19200000000001</c:v>
                </c:pt>
                <c:pt idx="1024">
                  <c:v>147.19</c:v>
                </c:pt>
                <c:pt idx="1025">
                  <c:v>147.19200000000001</c:v>
                </c:pt>
                <c:pt idx="1026">
                  <c:v>147.19</c:v>
                </c:pt>
                <c:pt idx="1027">
                  <c:v>147.191</c:v>
                </c:pt>
                <c:pt idx="1028">
                  <c:v>147.191</c:v>
                </c:pt>
                <c:pt idx="1029">
                  <c:v>147.19300000000001</c:v>
                </c:pt>
                <c:pt idx="1030">
                  <c:v>147.19300000000001</c:v>
                </c:pt>
                <c:pt idx="1031">
                  <c:v>147.19399999999999</c:v>
                </c:pt>
                <c:pt idx="1032">
                  <c:v>147.19399999999999</c:v>
                </c:pt>
                <c:pt idx="1033">
                  <c:v>147.191</c:v>
                </c:pt>
                <c:pt idx="1034">
                  <c:v>147.19499999999999</c:v>
                </c:pt>
                <c:pt idx="1035">
                  <c:v>147.18600000000001</c:v>
                </c:pt>
                <c:pt idx="1036">
                  <c:v>147.19399999999999</c:v>
                </c:pt>
                <c:pt idx="1037">
                  <c:v>147.19399999999999</c:v>
                </c:pt>
                <c:pt idx="1038">
                  <c:v>147.19</c:v>
                </c:pt>
                <c:pt idx="1039">
                  <c:v>147.18700000000001</c:v>
                </c:pt>
                <c:pt idx="1040">
                  <c:v>147.19300000000001</c:v>
                </c:pt>
                <c:pt idx="1041">
                  <c:v>147.19</c:v>
                </c:pt>
                <c:pt idx="1042">
                  <c:v>147.19</c:v>
                </c:pt>
                <c:pt idx="1043">
                  <c:v>147.19200000000001</c:v>
                </c:pt>
                <c:pt idx="1044">
                  <c:v>147.191</c:v>
                </c:pt>
                <c:pt idx="1045">
                  <c:v>147.191</c:v>
                </c:pt>
                <c:pt idx="1046">
                  <c:v>147.191</c:v>
                </c:pt>
                <c:pt idx="1047">
                  <c:v>147.191</c:v>
                </c:pt>
                <c:pt idx="1048">
                  <c:v>147.191</c:v>
                </c:pt>
                <c:pt idx="1049">
                  <c:v>147.19399999999999</c:v>
                </c:pt>
                <c:pt idx="1050">
                  <c:v>147.18600000000001</c:v>
                </c:pt>
                <c:pt idx="1051">
                  <c:v>147.19399999999999</c:v>
                </c:pt>
                <c:pt idx="1052">
                  <c:v>147.19200000000001</c:v>
                </c:pt>
                <c:pt idx="1053">
                  <c:v>147.185</c:v>
                </c:pt>
                <c:pt idx="1054">
                  <c:v>147.18700000000001</c:v>
                </c:pt>
                <c:pt idx="1055">
                  <c:v>147.19300000000001</c:v>
                </c:pt>
                <c:pt idx="1056">
                  <c:v>147.18899999999999</c:v>
                </c:pt>
                <c:pt idx="1057">
                  <c:v>147.18899999999999</c:v>
                </c:pt>
                <c:pt idx="1058">
                  <c:v>147.191</c:v>
                </c:pt>
                <c:pt idx="1059">
                  <c:v>147.19</c:v>
                </c:pt>
                <c:pt idx="1060">
                  <c:v>147.19</c:v>
                </c:pt>
                <c:pt idx="1061">
                  <c:v>147.191</c:v>
                </c:pt>
                <c:pt idx="1062">
                  <c:v>147.191</c:v>
                </c:pt>
                <c:pt idx="1063">
                  <c:v>147.19</c:v>
                </c:pt>
                <c:pt idx="1064">
                  <c:v>147.19399999999999</c:v>
                </c:pt>
                <c:pt idx="1065">
                  <c:v>147.18899999999999</c:v>
                </c:pt>
                <c:pt idx="1066">
                  <c:v>147.18899999999999</c:v>
                </c:pt>
                <c:pt idx="1067">
                  <c:v>147.18899999999999</c:v>
                </c:pt>
                <c:pt idx="1068">
                  <c:v>147.18600000000001</c:v>
                </c:pt>
                <c:pt idx="1069">
                  <c:v>147.18700000000001</c:v>
                </c:pt>
                <c:pt idx="1070">
                  <c:v>147.19300000000001</c:v>
                </c:pt>
                <c:pt idx="1071">
                  <c:v>147.19</c:v>
                </c:pt>
                <c:pt idx="1072">
                  <c:v>147.191</c:v>
                </c:pt>
                <c:pt idx="1073">
                  <c:v>147.191</c:v>
                </c:pt>
                <c:pt idx="1074">
                  <c:v>147.19</c:v>
                </c:pt>
                <c:pt idx="1075">
                  <c:v>147.18899999999999</c:v>
                </c:pt>
                <c:pt idx="1076">
                  <c:v>147.19</c:v>
                </c:pt>
                <c:pt idx="1077">
                  <c:v>147.19</c:v>
                </c:pt>
                <c:pt idx="1078">
                  <c:v>147.19</c:v>
                </c:pt>
                <c:pt idx="1079">
                  <c:v>147.19399999999999</c:v>
                </c:pt>
                <c:pt idx="1080">
                  <c:v>147.18899999999999</c:v>
                </c:pt>
                <c:pt idx="1081">
                  <c:v>147.18899999999999</c:v>
                </c:pt>
                <c:pt idx="1082">
                  <c:v>147.18700000000001</c:v>
                </c:pt>
                <c:pt idx="1083">
                  <c:v>147.185</c:v>
                </c:pt>
                <c:pt idx="1084">
                  <c:v>147.19399999999999</c:v>
                </c:pt>
                <c:pt idx="1085">
                  <c:v>147.19300000000001</c:v>
                </c:pt>
                <c:pt idx="1086">
                  <c:v>147.18899999999999</c:v>
                </c:pt>
                <c:pt idx="1087">
                  <c:v>147.19200000000001</c:v>
                </c:pt>
                <c:pt idx="1088">
                  <c:v>147.19</c:v>
                </c:pt>
                <c:pt idx="1089">
                  <c:v>147.191</c:v>
                </c:pt>
                <c:pt idx="1090">
                  <c:v>147.191</c:v>
                </c:pt>
                <c:pt idx="1091">
                  <c:v>147.191</c:v>
                </c:pt>
                <c:pt idx="1092">
                  <c:v>147.191</c:v>
                </c:pt>
                <c:pt idx="1093">
                  <c:v>147.19</c:v>
                </c:pt>
                <c:pt idx="1094">
                  <c:v>147.19</c:v>
                </c:pt>
                <c:pt idx="1095">
                  <c:v>147.19200000000001</c:v>
                </c:pt>
                <c:pt idx="1096">
                  <c:v>147.185</c:v>
                </c:pt>
                <c:pt idx="1097">
                  <c:v>147.19</c:v>
                </c:pt>
                <c:pt idx="1098">
                  <c:v>147.19399999999999</c:v>
                </c:pt>
                <c:pt idx="1099">
                  <c:v>147.191</c:v>
                </c:pt>
                <c:pt idx="1100">
                  <c:v>147.18899999999999</c:v>
                </c:pt>
                <c:pt idx="1101">
                  <c:v>147.191</c:v>
                </c:pt>
                <c:pt idx="1102">
                  <c:v>147.18899999999999</c:v>
                </c:pt>
                <c:pt idx="1103">
                  <c:v>147.19</c:v>
                </c:pt>
                <c:pt idx="1104">
                  <c:v>147.191</c:v>
                </c:pt>
                <c:pt idx="1105">
                  <c:v>147.19200000000001</c:v>
                </c:pt>
                <c:pt idx="1106">
                  <c:v>147.19300000000001</c:v>
                </c:pt>
                <c:pt idx="1107">
                  <c:v>147.19300000000001</c:v>
                </c:pt>
                <c:pt idx="1108">
                  <c:v>147.19300000000001</c:v>
                </c:pt>
                <c:pt idx="1109">
                  <c:v>147.19</c:v>
                </c:pt>
                <c:pt idx="1110">
                  <c:v>147.19399999999999</c:v>
                </c:pt>
                <c:pt idx="1111">
                  <c:v>147.185</c:v>
                </c:pt>
                <c:pt idx="1112">
                  <c:v>147.19300000000001</c:v>
                </c:pt>
                <c:pt idx="1113">
                  <c:v>147.19300000000001</c:v>
                </c:pt>
                <c:pt idx="1114">
                  <c:v>147.19</c:v>
                </c:pt>
                <c:pt idx="1115">
                  <c:v>147.18600000000001</c:v>
                </c:pt>
                <c:pt idx="1116">
                  <c:v>147.19200000000001</c:v>
                </c:pt>
                <c:pt idx="1117">
                  <c:v>147.19</c:v>
                </c:pt>
                <c:pt idx="1118">
                  <c:v>147.18899999999999</c:v>
                </c:pt>
                <c:pt idx="1119">
                  <c:v>147.191</c:v>
                </c:pt>
                <c:pt idx="1120">
                  <c:v>147.19</c:v>
                </c:pt>
                <c:pt idx="1121">
                  <c:v>147.19</c:v>
                </c:pt>
                <c:pt idx="1122">
                  <c:v>147.19</c:v>
                </c:pt>
                <c:pt idx="1123">
                  <c:v>147.19</c:v>
                </c:pt>
                <c:pt idx="1124">
                  <c:v>147.19</c:v>
                </c:pt>
                <c:pt idx="1125">
                  <c:v>147.19399999999999</c:v>
                </c:pt>
                <c:pt idx="1126">
                  <c:v>147.185</c:v>
                </c:pt>
                <c:pt idx="1127">
                  <c:v>147.19399999999999</c:v>
                </c:pt>
                <c:pt idx="1128">
                  <c:v>147.191</c:v>
                </c:pt>
                <c:pt idx="1129">
                  <c:v>147.185</c:v>
                </c:pt>
                <c:pt idx="1130">
                  <c:v>147.18600000000001</c:v>
                </c:pt>
                <c:pt idx="1131">
                  <c:v>147.19300000000001</c:v>
                </c:pt>
                <c:pt idx="1132">
                  <c:v>147.18899999999999</c:v>
                </c:pt>
                <c:pt idx="1133">
                  <c:v>147.18899999999999</c:v>
                </c:pt>
                <c:pt idx="1134">
                  <c:v>147.191</c:v>
                </c:pt>
                <c:pt idx="1135">
                  <c:v>147.19</c:v>
                </c:pt>
                <c:pt idx="1136">
                  <c:v>147.19</c:v>
                </c:pt>
                <c:pt idx="1137">
                  <c:v>147.19</c:v>
                </c:pt>
                <c:pt idx="1138">
                  <c:v>147.19</c:v>
                </c:pt>
                <c:pt idx="1139">
                  <c:v>147.19</c:v>
                </c:pt>
                <c:pt idx="1140">
                  <c:v>147.19399999999999</c:v>
                </c:pt>
                <c:pt idx="1141">
                  <c:v>147.18899999999999</c:v>
                </c:pt>
                <c:pt idx="1142">
                  <c:v>147.18899999999999</c:v>
                </c:pt>
                <c:pt idx="1143">
                  <c:v>147.18899999999999</c:v>
                </c:pt>
                <c:pt idx="1144">
                  <c:v>147.18600000000001</c:v>
                </c:pt>
                <c:pt idx="1145">
                  <c:v>147.18700000000001</c:v>
                </c:pt>
                <c:pt idx="1146">
                  <c:v>147.19300000000001</c:v>
                </c:pt>
                <c:pt idx="1147">
                  <c:v>147.19</c:v>
                </c:pt>
                <c:pt idx="1148">
                  <c:v>147.19</c:v>
                </c:pt>
                <c:pt idx="1149">
                  <c:v>147.19</c:v>
                </c:pt>
                <c:pt idx="1150">
                  <c:v>147.18899999999999</c:v>
                </c:pt>
                <c:pt idx="1151">
                  <c:v>147.18799999999999</c:v>
                </c:pt>
                <c:pt idx="1152">
                  <c:v>147.19</c:v>
                </c:pt>
                <c:pt idx="1153">
                  <c:v>147.19</c:v>
                </c:pt>
                <c:pt idx="1154">
                  <c:v>147.19</c:v>
                </c:pt>
                <c:pt idx="1155">
                  <c:v>147.19300000000001</c:v>
                </c:pt>
                <c:pt idx="1156">
                  <c:v>147.18899999999999</c:v>
                </c:pt>
                <c:pt idx="1157">
                  <c:v>147.18899999999999</c:v>
                </c:pt>
                <c:pt idx="1158">
                  <c:v>147.18600000000001</c:v>
                </c:pt>
                <c:pt idx="1159">
                  <c:v>147.185</c:v>
                </c:pt>
                <c:pt idx="1160">
                  <c:v>147.19300000000001</c:v>
                </c:pt>
                <c:pt idx="1161">
                  <c:v>147.19300000000001</c:v>
                </c:pt>
                <c:pt idx="1162">
                  <c:v>147.18899999999999</c:v>
                </c:pt>
                <c:pt idx="1163">
                  <c:v>147.19200000000001</c:v>
                </c:pt>
                <c:pt idx="1164">
                  <c:v>147.18899999999999</c:v>
                </c:pt>
                <c:pt idx="1165">
                  <c:v>147.191</c:v>
                </c:pt>
                <c:pt idx="1166">
                  <c:v>147.19</c:v>
                </c:pt>
                <c:pt idx="1167">
                  <c:v>147.19</c:v>
                </c:pt>
                <c:pt idx="1168">
                  <c:v>147.19</c:v>
                </c:pt>
                <c:pt idx="1169">
                  <c:v>147.19</c:v>
                </c:pt>
                <c:pt idx="1170">
                  <c:v>147.18899999999999</c:v>
                </c:pt>
                <c:pt idx="1171">
                  <c:v>147.19200000000001</c:v>
                </c:pt>
                <c:pt idx="1172">
                  <c:v>147.185</c:v>
                </c:pt>
                <c:pt idx="1173">
                  <c:v>147.18899999999999</c:v>
                </c:pt>
                <c:pt idx="1174">
                  <c:v>147.19300000000001</c:v>
                </c:pt>
                <c:pt idx="1175">
                  <c:v>147.19</c:v>
                </c:pt>
                <c:pt idx="1176">
                  <c:v>147.18799999999999</c:v>
                </c:pt>
                <c:pt idx="1177">
                  <c:v>147.191</c:v>
                </c:pt>
                <c:pt idx="1178">
                  <c:v>147.18899999999999</c:v>
                </c:pt>
                <c:pt idx="1179">
                  <c:v>147.18899999999999</c:v>
                </c:pt>
                <c:pt idx="1180">
                  <c:v>147.19</c:v>
                </c:pt>
                <c:pt idx="1181">
                  <c:v>147.19200000000001</c:v>
                </c:pt>
                <c:pt idx="1182">
                  <c:v>147.19200000000001</c:v>
                </c:pt>
                <c:pt idx="1183">
                  <c:v>147.19200000000001</c:v>
                </c:pt>
                <c:pt idx="1184">
                  <c:v>147.19200000000001</c:v>
                </c:pt>
                <c:pt idx="1185">
                  <c:v>147.18899999999999</c:v>
                </c:pt>
                <c:pt idx="1186">
                  <c:v>147.19300000000001</c:v>
                </c:pt>
                <c:pt idx="1187">
                  <c:v>147.185</c:v>
                </c:pt>
                <c:pt idx="1188">
                  <c:v>147.19200000000001</c:v>
                </c:pt>
                <c:pt idx="1189">
                  <c:v>147.19200000000001</c:v>
                </c:pt>
                <c:pt idx="1190">
                  <c:v>147.18899999999999</c:v>
                </c:pt>
                <c:pt idx="1191">
                  <c:v>147.185</c:v>
                </c:pt>
                <c:pt idx="1192">
                  <c:v>147.191</c:v>
                </c:pt>
                <c:pt idx="1193">
                  <c:v>147.18899999999999</c:v>
                </c:pt>
                <c:pt idx="1194">
                  <c:v>147.18799999999999</c:v>
                </c:pt>
                <c:pt idx="1195">
                  <c:v>147.19</c:v>
                </c:pt>
                <c:pt idx="1196">
                  <c:v>147.18899999999999</c:v>
                </c:pt>
                <c:pt idx="1197">
                  <c:v>147.18899999999999</c:v>
                </c:pt>
                <c:pt idx="1198">
                  <c:v>147.18899999999999</c:v>
                </c:pt>
                <c:pt idx="1199">
                  <c:v>147.18899999999999</c:v>
                </c:pt>
                <c:pt idx="1200">
                  <c:v>147.18899999999999</c:v>
                </c:pt>
                <c:pt idx="1201">
                  <c:v>147.19200000000001</c:v>
                </c:pt>
                <c:pt idx="1202">
                  <c:v>147.184</c:v>
                </c:pt>
                <c:pt idx="1203">
                  <c:v>147.19200000000001</c:v>
                </c:pt>
                <c:pt idx="1204">
                  <c:v>147.19</c:v>
                </c:pt>
                <c:pt idx="1205">
                  <c:v>147.184</c:v>
                </c:pt>
                <c:pt idx="1206">
                  <c:v>147.185</c:v>
                </c:pt>
                <c:pt idx="1207">
                  <c:v>147.191</c:v>
                </c:pt>
                <c:pt idx="1208">
                  <c:v>147.18799999999999</c:v>
                </c:pt>
                <c:pt idx="1209">
                  <c:v>147.18700000000001</c:v>
                </c:pt>
                <c:pt idx="1210">
                  <c:v>147.18899999999999</c:v>
                </c:pt>
                <c:pt idx="1211">
                  <c:v>147.18899999999999</c:v>
                </c:pt>
                <c:pt idx="1212">
                  <c:v>147.18899999999999</c:v>
                </c:pt>
                <c:pt idx="1213">
                  <c:v>147.18899999999999</c:v>
                </c:pt>
                <c:pt idx="1214">
                  <c:v>147.18899999999999</c:v>
                </c:pt>
                <c:pt idx="1215">
                  <c:v>147.18799999999999</c:v>
                </c:pt>
                <c:pt idx="1216">
                  <c:v>147.19200000000001</c:v>
                </c:pt>
                <c:pt idx="1217">
                  <c:v>147.18700000000001</c:v>
                </c:pt>
                <c:pt idx="1218">
                  <c:v>147.18700000000001</c:v>
                </c:pt>
                <c:pt idx="1219">
                  <c:v>147.18799999999999</c:v>
                </c:pt>
                <c:pt idx="1220">
                  <c:v>147.184</c:v>
                </c:pt>
                <c:pt idx="1221">
                  <c:v>147.185</c:v>
                </c:pt>
                <c:pt idx="1222">
                  <c:v>147.191</c:v>
                </c:pt>
                <c:pt idx="1223">
                  <c:v>147.18799999999999</c:v>
                </c:pt>
                <c:pt idx="1224">
                  <c:v>147.18899999999999</c:v>
                </c:pt>
                <c:pt idx="1225">
                  <c:v>147.18799999999999</c:v>
                </c:pt>
                <c:pt idx="1226">
                  <c:v>147.18799999999999</c:v>
                </c:pt>
                <c:pt idx="1227">
                  <c:v>147.18700000000001</c:v>
                </c:pt>
                <c:pt idx="1228">
                  <c:v>147.18799999999999</c:v>
                </c:pt>
                <c:pt idx="1229">
                  <c:v>147.18799999999999</c:v>
                </c:pt>
                <c:pt idx="1230">
                  <c:v>147.18799999999999</c:v>
                </c:pt>
                <c:pt idx="1231">
                  <c:v>147.19200000000001</c:v>
                </c:pt>
                <c:pt idx="1232">
                  <c:v>147.18700000000001</c:v>
                </c:pt>
                <c:pt idx="1233">
                  <c:v>147.18700000000001</c:v>
                </c:pt>
                <c:pt idx="1234">
                  <c:v>147.184</c:v>
                </c:pt>
                <c:pt idx="1235">
                  <c:v>147.18299999999999</c:v>
                </c:pt>
                <c:pt idx="1236">
                  <c:v>147.191</c:v>
                </c:pt>
                <c:pt idx="1237">
                  <c:v>147.191</c:v>
                </c:pt>
                <c:pt idx="1238">
                  <c:v>147.18700000000001</c:v>
                </c:pt>
                <c:pt idx="1239">
                  <c:v>147.19</c:v>
                </c:pt>
                <c:pt idx="1240">
                  <c:v>147.18700000000001</c:v>
                </c:pt>
                <c:pt idx="1241">
                  <c:v>147.18899999999999</c:v>
                </c:pt>
                <c:pt idx="1242">
                  <c:v>147.18799999999999</c:v>
                </c:pt>
                <c:pt idx="1243">
                  <c:v>147.18799999999999</c:v>
                </c:pt>
                <c:pt idx="1244">
                  <c:v>147.18799999999999</c:v>
                </c:pt>
                <c:pt idx="1245">
                  <c:v>147.18799999999999</c:v>
                </c:pt>
                <c:pt idx="1246">
                  <c:v>147.18700000000001</c:v>
                </c:pt>
                <c:pt idx="1247">
                  <c:v>147.19</c:v>
                </c:pt>
                <c:pt idx="1248">
                  <c:v>147.18299999999999</c:v>
                </c:pt>
                <c:pt idx="1249">
                  <c:v>147.18700000000001</c:v>
                </c:pt>
                <c:pt idx="1250">
                  <c:v>147.191</c:v>
                </c:pt>
                <c:pt idx="1251">
                  <c:v>147.18799999999999</c:v>
                </c:pt>
                <c:pt idx="1252">
                  <c:v>147.18600000000001</c:v>
                </c:pt>
                <c:pt idx="1253">
                  <c:v>147.18799999999999</c:v>
                </c:pt>
                <c:pt idx="1254">
                  <c:v>147.18700000000001</c:v>
                </c:pt>
                <c:pt idx="1255">
                  <c:v>147.18700000000001</c:v>
                </c:pt>
                <c:pt idx="1256">
                  <c:v>147.18799999999999</c:v>
                </c:pt>
                <c:pt idx="1257">
                  <c:v>147.19</c:v>
                </c:pt>
                <c:pt idx="1258">
                  <c:v>147.19</c:v>
                </c:pt>
                <c:pt idx="1259">
                  <c:v>147.19</c:v>
                </c:pt>
                <c:pt idx="1260">
                  <c:v>147.19</c:v>
                </c:pt>
                <c:pt idx="1261">
                  <c:v>147.18700000000001</c:v>
                </c:pt>
                <c:pt idx="1262">
                  <c:v>147.191</c:v>
                </c:pt>
                <c:pt idx="1263">
                  <c:v>147.18299999999999</c:v>
                </c:pt>
                <c:pt idx="1264">
                  <c:v>147.19</c:v>
                </c:pt>
                <c:pt idx="1265">
                  <c:v>147.19</c:v>
                </c:pt>
                <c:pt idx="1266">
                  <c:v>147.18700000000001</c:v>
                </c:pt>
                <c:pt idx="1267">
                  <c:v>147.18299999999999</c:v>
                </c:pt>
                <c:pt idx="1268">
                  <c:v>147.18899999999999</c:v>
                </c:pt>
                <c:pt idx="1269">
                  <c:v>147.18700000000001</c:v>
                </c:pt>
                <c:pt idx="1270">
                  <c:v>147.18600000000001</c:v>
                </c:pt>
                <c:pt idx="1271">
                  <c:v>147.18799999999999</c:v>
                </c:pt>
                <c:pt idx="1272">
                  <c:v>147.18700000000001</c:v>
                </c:pt>
                <c:pt idx="1273">
                  <c:v>147.18700000000001</c:v>
                </c:pt>
                <c:pt idx="1274">
                  <c:v>147.18700000000001</c:v>
                </c:pt>
                <c:pt idx="1275">
                  <c:v>147.18700000000001</c:v>
                </c:pt>
                <c:pt idx="1276">
                  <c:v>147.18700000000001</c:v>
                </c:pt>
                <c:pt idx="1277">
                  <c:v>147.191</c:v>
                </c:pt>
                <c:pt idx="1278">
                  <c:v>147.18199999999999</c:v>
                </c:pt>
                <c:pt idx="1279">
                  <c:v>147.19</c:v>
                </c:pt>
                <c:pt idx="1280">
                  <c:v>147.18799999999999</c:v>
                </c:pt>
                <c:pt idx="1281">
                  <c:v>147.18199999999999</c:v>
                </c:pt>
                <c:pt idx="1282">
                  <c:v>147.18299999999999</c:v>
                </c:pt>
                <c:pt idx="1283">
                  <c:v>147.18899999999999</c:v>
                </c:pt>
                <c:pt idx="1284">
                  <c:v>147.18600000000001</c:v>
                </c:pt>
                <c:pt idx="1285">
                  <c:v>147.18600000000001</c:v>
                </c:pt>
                <c:pt idx="1286">
                  <c:v>147.18799999999999</c:v>
                </c:pt>
                <c:pt idx="1287">
                  <c:v>147.18700000000001</c:v>
                </c:pt>
                <c:pt idx="1288">
                  <c:v>147.18700000000001</c:v>
                </c:pt>
                <c:pt idx="1289">
                  <c:v>147.18700000000001</c:v>
                </c:pt>
                <c:pt idx="1290">
                  <c:v>147.18700000000001</c:v>
                </c:pt>
                <c:pt idx="1291">
                  <c:v>147.18700000000001</c:v>
                </c:pt>
                <c:pt idx="1292">
                  <c:v>147.19</c:v>
                </c:pt>
                <c:pt idx="1293">
                  <c:v>147.18600000000001</c:v>
                </c:pt>
                <c:pt idx="1294">
                  <c:v>147.18600000000001</c:v>
                </c:pt>
                <c:pt idx="1295">
                  <c:v>147.18600000000001</c:v>
                </c:pt>
                <c:pt idx="1296">
                  <c:v>147.18199999999999</c:v>
                </c:pt>
                <c:pt idx="1297">
                  <c:v>147.184</c:v>
                </c:pt>
                <c:pt idx="1298">
                  <c:v>147.19</c:v>
                </c:pt>
                <c:pt idx="1299">
                  <c:v>147.18700000000001</c:v>
                </c:pt>
                <c:pt idx="1300">
                  <c:v>147.18700000000001</c:v>
                </c:pt>
                <c:pt idx="1301">
                  <c:v>147.18700000000001</c:v>
                </c:pt>
                <c:pt idx="1302">
                  <c:v>147.18600000000001</c:v>
                </c:pt>
                <c:pt idx="1303">
                  <c:v>147.18600000000001</c:v>
                </c:pt>
                <c:pt idx="1304">
                  <c:v>147.18700000000001</c:v>
                </c:pt>
                <c:pt idx="1305">
                  <c:v>147.18700000000001</c:v>
                </c:pt>
                <c:pt idx="1306">
                  <c:v>147.18700000000001</c:v>
                </c:pt>
                <c:pt idx="1307">
                  <c:v>147.191</c:v>
                </c:pt>
                <c:pt idx="1308">
                  <c:v>147.18600000000001</c:v>
                </c:pt>
                <c:pt idx="1309">
                  <c:v>147.18600000000001</c:v>
                </c:pt>
                <c:pt idx="1310">
                  <c:v>147.18299999999999</c:v>
                </c:pt>
                <c:pt idx="1311">
                  <c:v>147.18199999999999</c:v>
                </c:pt>
                <c:pt idx="1312">
                  <c:v>147.19</c:v>
                </c:pt>
                <c:pt idx="1313">
                  <c:v>147.19</c:v>
                </c:pt>
                <c:pt idx="1314">
                  <c:v>147.18600000000001</c:v>
                </c:pt>
                <c:pt idx="1315">
                  <c:v>147.18899999999999</c:v>
                </c:pt>
                <c:pt idx="1316">
                  <c:v>147.18700000000001</c:v>
                </c:pt>
                <c:pt idx="1317">
                  <c:v>147.18799999999999</c:v>
                </c:pt>
                <c:pt idx="1318">
                  <c:v>147.18700000000001</c:v>
                </c:pt>
                <c:pt idx="1319">
                  <c:v>147.18700000000001</c:v>
                </c:pt>
                <c:pt idx="1320">
                  <c:v>147.18700000000001</c:v>
                </c:pt>
                <c:pt idx="1321">
                  <c:v>147.18700000000001</c:v>
                </c:pt>
                <c:pt idx="1322">
                  <c:v>147.18700000000001</c:v>
                </c:pt>
                <c:pt idx="1323">
                  <c:v>147.18899999999999</c:v>
                </c:pt>
                <c:pt idx="1324">
                  <c:v>147.18199999999999</c:v>
                </c:pt>
                <c:pt idx="1325">
                  <c:v>147.18700000000001</c:v>
                </c:pt>
                <c:pt idx="1326">
                  <c:v>147.191</c:v>
                </c:pt>
                <c:pt idx="1327">
                  <c:v>147.18799999999999</c:v>
                </c:pt>
                <c:pt idx="1328">
                  <c:v>147.18600000000001</c:v>
                </c:pt>
                <c:pt idx="1329">
                  <c:v>147.18799999999999</c:v>
                </c:pt>
                <c:pt idx="1330">
                  <c:v>147.18600000000001</c:v>
                </c:pt>
                <c:pt idx="1331">
                  <c:v>147.18700000000001</c:v>
                </c:pt>
                <c:pt idx="1332">
                  <c:v>147.18799999999999</c:v>
                </c:pt>
                <c:pt idx="1333">
                  <c:v>147.18899999999999</c:v>
                </c:pt>
                <c:pt idx="1334">
                  <c:v>147.19</c:v>
                </c:pt>
                <c:pt idx="1335">
                  <c:v>147.19</c:v>
                </c:pt>
                <c:pt idx="1336">
                  <c:v>147.19</c:v>
                </c:pt>
                <c:pt idx="1337">
                  <c:v>147.18700000000001</c:v>
                </c:pt>
                <c:pt idx="1338">
                  <c:v>147.191</c:v>
                </c:pt>
                <c:pt idx="1339">
                  <c:v>147.18199999999999</c:v>
                </c:pt>
                <c:pt idx="1340">
                  <c:v>147.19</c:v>
                </c:pt>
                <c:pt idx="1341">
                  <c:v>147.19</c:v>
                </c:pt>
                <c:pt idx="1342">
                  <c:v>147.18700000000001</c:v>
                </c:pt>
                <c:pt idx="1343">
                  <c:v>147.18299999999999</c:v>
                </c:pt>
                <c:pt idx="1344">
                  <c:v>147.18899999999999</c:v>
                </c:pt>
                <c:pt idx="1345">
                  <c:v>147.18700000000001</c:v>
                </c:pt>
                <c:pt idx="1346">
                  <c:v>147.18600000000001</c:v>
                </c:pt>
                <c:pt idx="1347">
                  <c:v>147.18799999999999</c:v>
                </c:pt>
                <c:pt idx="1348">
                  <c:v>147.18799999999999</c:v>
                </c:pt>
                <c:pt idx="1349">
                  <c:v>147.18799999999999</c:v>
                </c:pt>
                <c:pt idx="1350">
                  <c:v>147.18799999999999</c:v>
                </c:pt>
                <c:pt idx="1351">
                  <c:v>147.18700000000001</c:v>
                </c:pt>
                <c:pt idx="1352">
                  <c:v>147.18700000000001</c:v>
                </c:pt>
                <c:pt idx="1353">
                  <c:v>147.191</c:v>
                </c:pt>
                <c:pt idx="1354">
                  <c:v>147.18299999999999</c:v>
                </c:pt>
                <c:pt idx="1355">
                  <c:v>147.191</c:v>
                </c:pt>
                <c:pt idx="1356">
                  <c:v>147.18899999999999</c:v>
                </c:pt>
                <c:pt idx="1357">
                  <c:v>147.18199999999999</c:v>
                </c:pt>
                <c:pt idx="1358">
                  <c:v>147.18299999999999</c:v>
                </c:pt>
                <c:pt idx="1359">
                  <c:v>147.19</c:v>
                </c:pt>
                <c:pt idx="1360">
                  <c:v>147.18600000000001</c:v>
                </c:pt>
                <c:pt idx="1361">
                  <c:v>147.18600000000001</c:v>
                </c:pt>
                <c:pt idx="1362">
                  <c:v>147.18799999999999</c:v>
                </c:pt>
                <c:pt idx="1363">
                  <c:v>147.18700000000001</c:v>
                </c:pt>
                <c:pt idx="1364">
                  <c:v>147.18700000000001</c:v>
                </c:pt>
                <c:pt idx="1365">
                  <c:v>147.18700000000001</c:v>
                </c:pt>
                <c:pt idx="1366">
                  <c:v>147.18700000000001</c:v>
                </c:pt>
                <c:pt idx="1367">
                  <c:v>147.18700000000001</c:v>
                </c:pt>
                <c:pt idx="1368">
                  <c:v>147.191</c:v>
                </c:pt>
                <c:pt idx="1369">
                  <c:v>147.18600000000001</c:v>
                </c:pt>
                <c:pt idx="1370">
                  <c:v>147.18600000000001</c:v>
                </c:pt>
                <c:pt idx="1371">
                  <c:v>147.18600000000001</c:v>
                </c:pt>
                <c:pt idx="1372">
                  <c:v>147.18299999999999</c:v>
                </c:pt>
                <c:pt idx="1373">
                  <c:v>147.184</c:v>
                </c:pt>
                <c:pt idx="1374">
                  <c:v>147.19</c:v>
                </c:pt>
                <c:pt idx="1375">
                  <c:v>147.18700000000001</c:v>
                </c:pt>
                <c:pt idx="1376">
                  <c:v>147.18799999999999</c:v>
                </c:pt>
                <c:pt idx="1377">
                  <c:v>147.18700000000001</c:v>
                </c:pt>
                <c:pt idx="1378">
                  <c:v>147.18600000000001</c:v>
                </c:pt>
                <c:pt idx="1379">
                  <c:v>147.18600000000001</c:v>
                </c:pt>
                <c:pt idx="1380">
                  <c:v>147.18700000000001</c:v>
                </c:pt>
                <c:pt idx="1381">
                  <c:v>147.18700000000001</c:v>
                </c:pt>
                <c:pt idx="1382">
                  <c:v>147.18700000000001</c:v>
                </c:pt>
                <c:pt idx="1383">
                  <c:v>147.191</c:v>
                </c:pt>
                <c:pt idx="1384">
                  <c:v>147.18600000000001</c:v>
                </c:pt>
                <c:pt idx="1385">
                  <c:v>147.18600000000001</c:v>
                </c:pt>
                <c:pt idx="1386">
                  <c:v>147.18299999999999</c:v>
                </c:pt>
                <c:pt idx="1387">
                  <c:v>147.18199999999999</c:v>
                </c:pt>
                <c:pt idx="1388">
                  <c:v>147.19</c:v>
                </c:pt>
                <c:pt idx="1389">
                  <c:v>147.19</c:v>
                </c:pt>
                <c:pt idx="1390">
                  <c:v>147.18600000000001</c:v>
                </c:pt>
                <c:pt idx="1391">
                  <c:v>147.18899999999999</c:v>
                </c:pt>
                <c:pt idx="1392">
                  <c:v>147.18600000000001</c:v>
                </c:pt>
                <c:pt idx="1393">
                  <c:v>147.18799999999999</c:v>
                </c:pt>
                <c:pt idx="1394">
                  <c:v>147.18700000000001</c:v>
                </c:pt>
                <c:pt idx="1395">
                  <c:v>147.18700000000001</c:v>
                </c:pt>
                <c:pt idx="1396">
                  <c:v>147.18700000000001</c:v>
                </c:pt>
                <c:pt idx="1397">
                  <c:v>147.18700000000001</c:v>
                </c:pt>
                <c:pt idx="1398">
                  <c:v>147.18600000000001</c:v>
                </c:pt>
                <c:pt idx="1399">
                  <c:v>147.18899999999999</c:v>
                </c:pt>
                <c:pt idx="1400">
                  <c:v>147.18199999999999</c:v>
                </c:pt>
                <c:pt idx="1401">
                  <c:v>147.18600000000001</c:v>
                </c:pt>
                <c:pt idx="1402">
                  <c:v>147.19</c:v>
                </c:pt>
                <c:pt idx="1403">
                  <c:v>147.18700000000001</c:v>
                </c:pt>
                <c:pt idx="1404">
                  <c:v>147.185</c:v>
                </c:pt>
                <c:pt idx="1405">
                  <c:v>147.18700000000001</c:v>
                </c:pt>
                <c:pt idx="1406">
                  <c:v>147.18600000000001</c:v>
                </c:pt>
                <c:pt idx="1407">
                  <c:v>147.18600000000001</c:v>
                </c:pt>
                <c:pt idx="1408">
                  <c:v>147.18700000000001</c:v>
                </c:pt>
                <c:pt idx="1409">
                  <c:v>147.18899999999999</c:v>
                </c:pt>
                <c:pt idx="1410">
                  <c:v>147.18899999999999</c:v>
                </c:pt>
                <c:pt idx="1411">
                  <c:v>147.18899999999999</c:v>
                </c:pt>
                <c:pt idx="1412">
                  <c:v>147.18899999999999</c:v>
                </c:pt>
                <c:pt idx="1413">
                  <c:v>147.18600000000001</c:v>
                </c:pt>
                <c:pt idx="1414">
                  <c:v>147.19</c:v>
                </c:pt>
                <c:pt idx="1415">
                  <c:v>147.18199999999999</c:v>
                </c:pt>
                <c:pt idx="1416">
                  <c:v>147.18899999999999</c:v>
                </c:pt>
                <c:pt idx="1417">
                  <c:v>147.18899999999999</c:v>
                </c:pt>
                <c:pt idx="1418">
                  <c:v>147.18600000000001</c:v>
                </c:pt>
                <c:pt idx="1419">
                  <c:v>147.18199999999999</c:v>
                </c:pt>
                <c:pt idx="1420">
                  <c:v>147.18799999999999</c:v>
                </c:pt>
                <c:pt idx="1421">
                  <c:v>147.18600000000001</c:v>
                </c:pt>
                <c:pt idx="1422">
                  <c:v>147.185</c:v>
                </c:pt>
                <c:pt idx="1423">
                  <c:v>147.18700000000001</c:v>
                </c:pt>
                <c:pt idx="1424">
                  <c:v>147.18600000000001</c:v>
                </c:pt>
                <c:pt idx="1425">
                  <c:v>147.18600000000001</c:v>
                </c:pt>
                <c:pt idx="1426">
                  <c:v>147.18600000000001</c:v>
                </c:pt>
                <c:pt idx="1427">
                  <c:v>147.18600000000001</c:v>
                </c:pt>
                <c:pt idx="1428">
                  <c:v>147.18600000000001</c:v>
                </c:pt>
                <c:pt idx="1429">
                  <c:v>147.18899999999999</c:v>
                </c:pt>
                <c:pt idx="1430">
                  <c:v>147.18100000000001</c:v>
                </c:pt>
                <c:pt idx="1431">
                  <c:v>147.18899999999999</c:v>
                </c:pt>
                <c:pt idx="1432">
                  <c:v>147.18700000000001</c:v>
                </c:pt>
                <c:pt idx="1433">
                  <c:v>147.18100000000001</c:v>
                </c:pt>
                <c:pt idx="1434">
                  <c:v>147.18199999999999</c:v>
                </c:pt>
                <c:pt idx="1435">
                  <c:v>147.18799999999999</c:v>
                </c:pt>
                <c:pt idx="1436">
                  <c:v>147.185</c:v>
                </c:pt>
                <c:pt idx="1437">
                  <c:v>147.185</c:v>
                </c:pt>
                <c:pt idx="1438">
                  <c:v>147.18700000000001</c:v>
                </c:pt>
                <c:pt idx="1439">
                  <c:v>147.18600000000001</c:v>
                </c:pt>
                <c:pt idx="1440">
                  <c:v>147.18600000000001</c:v>
                </c:pt>
                <c:pt idx="1441">
                  <c:v>147.18600000000001</c:v>
                </c:pt>
                <c:pt idx="1442">
                  <c:v>147.18600000000001</c:v>
                </c:pt>
                <c:pt idx="1443">
                  <c:v>147.18600000000001</c:v>
                </c:pt>
                <c:pt idx="1444">
                  <c:v>147.18899999999999</c:v>
                </c:pt>
                <c:pt idx="1445">
                  <c:v>147.184</c:v>
                </c:pt>
                <c:pt idx="1446">
                  <c:v>147.185</c:v>
                </c:pt>
                <c:pt idx="1447">
                  <c:v>147.185</c:v>
                </c:pt>
                <c:pt idx="1448">
                  <c:v>147.18100000000001</c:v>
                </c:pt>
                <c:pt idx="1449">
                  <c:v>147.18199999999999</c:v>
                </c:pt>
                <c:pt idx="1450">
                  <c:v>147.18899999999999</c:v>
                </c:pt>
                <c:pt idx="1451">
                  <c:v>147.185</c:v>
                </c:pt>
                <c:pt idx="1452">
                  <c:v>147.18600000000001</c:v>
                </c:pt>
                <c:pt idx="1453">
                  <c:v>147.18600000000001</c:v>
                </c:pt>
                <c:pt idx="1454">
                  <c:v>147.185</c:v>
                </c:pt>
                <c:pt idx="1455">
                  <c:v>147.184</c:v>
                </c:pt>
                <c:pt idx="1456">
                  <c:v>147.185</c:v>
                </c:pt>
                <c:pt idx="1457">
                  <c:v>147.18600000000001</c:v>
                </c:pt>
                <c:pt idx="1458">
                  <c:v>147.18600000000001</c:v>
                </c:pt>
                <c:pt idx="1459">
                  <c:v>147.18899999999999</c:v>
                </c:pt>
                <c:pt idx="1460">
                  <c:v>147.184</c:v>
                </c:pt>
                <c:pt idx="1461">
                  <c:v>147.185</c:v>
                </c:pt>
                <c:pt idx="1462">
                  <c:v>147.18199999999999</c:v>
                </c:pt>
                <c:pt idx="1463">
                  <c:v>147.18</c:v>
                </c:pt>
                <c:pt idx="1464">
                  <c:v>147.18899999999999</c:v>
                </c:pt>
                <c:pt idx="1465">
                  <c:v>147.18799999999999</c:v>
                </c:pt>
                <c:pt idx="1466">
                  <c:v>147.185</c:v>
                </c:pt>
                <c:pt idx="1467">
                  <c:v>147.18799999999999</c:v>
                </c:pt>
                <c:pt idx="1468">
                  <c:v>147.185</c:v>
                </c:pt>
                <c:pt idx="1469">
                  <c:v>147.18600000000001</c:v>
                </c:pt>
                <c:pt idx="1470">
                  <c:v>147.18600000000001</c:v>
                </c:pt>
                <c:pt idx="1471">
                  <c:v>147.18600000000001</c:v>
                </c:pt>
                <c:pt idx="1472">
                  <c:v>147.18600000000001</c:v>
                </c:pt>
                <c:pt idx="1473">
                  <c:v>147.18600000000001</c:v>
                </c:pt>
                <c:pt idx="1474">
                  <c:v>147.185</c:v>
                </c:pt>
                <c:pt idx="1475">
                  <c:v>147.18799999999999</c:v>
                </c:pt>
                <c:pt idx="1476">
                  <c:v>147.18100000000001</c:v>
                </c:pt>
                <c:pt idx="1477">
                  <c:v>147.185</c:v>
                </c:pt>
                <c:pt idx="1478">
                  <c:v>147.18899999999999</c:v>
                </c:pt>
                <c:pt idx="1479">
                  <c:v>147.18600000000001</c:v>
                </c:pt>
                <c:pt idx="1480">
                  <c:v>147.184</c:v>
                </c:pt>
                <c:pt idx="1481">
                  <c:v>147.18700000000001</c:v>
                </c:pt>
                <c:pt idx="1482">
                  <c:v>147.185</c:v>
                </c:pt>
                <c:pt idx="1483">
                  <c:v>147.185</c:v>
                </c:pt>
                <c:pt idx="1484">
                  <c:v>147.18600000000001</c:v>
                </c:pt>
                <c:pt idx="1485">
                  <c:v>147.18799999999999</c:v>
                </c:pt>
                <c:pt idx="1486">
                  <c:v>147.18799999999999</c:v>
                </c:pt>
                <c:pt idx="1487">
                  <c:v>147.18799999999999</c:v>
                </c:pt>
                <c:pt idx="1488">
                  <c:v>147.18799999999999</c:v>
                </c:pt>
                <c:pt idx="1489">
                  <c:v>147.18600000000001</c:v>
                </c:pt>
                <c:pt idx="1490">
                  <c:v>147.19</c:v>
                </c:pt>
                <c:pt idx="1491">
                  <c:v>147.18100000000001</c:v>
                </c:pt>
                <c:pt idx="1492">
                  <c:v>147.18799999999999</c:v>
                </c:pt>
                <c:pt idx="1493">
                  <c:v>147.18899999999999</c:v>
                </c:pt>
                <c:pt idx="1494">
                  <c:v>147.185</c:v>
                </c:pt>
                <c:pt idx="1495">
                  <c:v>147.18100000000001</c:v>
                </c:pt>
                <c:pt idx="1496">
                  <c:v>147.18799999999999</c:v>
                </c:pt>
                <c:pt idx="1497">
                  <c:v>147.185</c:v>
                </c:pt>
                <c:pt idx="1498">
                  <c:v>147.185</c:v>
                </c:pt>
                <c:pt idx="1499">
                  <c:v>147.18700000000001</c:v>
                </c:pt>
                <c:pt idx="1500">
                  <c:v>147.18600000000001</c:v>
                </c:pt>
                <c:pt idx="1501">
                  <c:v>147.18600000000001</c:v>
                </c:pt>
                <c:pt idx="1502">
                  <c:v>147.18600000000001</c:v>
                </c:pt>
                <c:pt idx="1503">
                  <c:v>147.18600000000001</c:v>
                </c:pt>
                <c:pt idx="1504">
                  <c:v>147.18600000000001</c:v>
                </c:pt>
                <c:pt idx="1505">
                  <c:v>147.18899999999999</c:v>
                </c:pt>
                <c:pt idx="1506">
                  <c:v>147.18100000000001</c:v>
                </c:pt>
                <c:pt idx="1507">
                  <c:v>147.18899999999999</c:v>
                </c:pt>
                <c:pt idx="1508">
                  <c:v>147.18700000000001</c:v>
                </c:pt>
                <c:pt idx="1509">
                  <c:v>147.18100000000001</c:v>
                </c:pt>
                <c:pt idx="1510">
                  <c:v>147.18199999999999</c:v>
                </c:pt>
                <c:pt idx="1511">
                  <c:v>147.18799999999999</c:v>
                </c:pt>
                <c:pt idx="1512">
                  <c:v>147.185</c:v>
                </c:pt>
                <c:pt idx="1513">
                  <c:v>147.185</c:v>
                </c:pt>
                <c:pt idx="1514">
                  <c:v>147.18700000000001</c:v>
                </c:pt>
                <c:pt idx="1515">
                  <c:v>147.18600000000001</c:v>
                </c:pt>
                <c:pt idx="1516">
                  <c:v>147.18600000000001</c:v>
                </c:pt>
                <c:pt idx="1517">
                  <c:v>147.18600000000001</c:v>
                </c:pt>
                <c:pt idx="1518">
                  <c:v>147.18600000000001</c:v>
                </c:pt>
                <c:pt idx="1519">
                  <c:v>147.18600000000001</c:v>
                </c:pt>
                <c:pt idx="1520">
                  <c:v>147.19</c:v>
                </c:pt>
                <c:pt idx="1521">
                  <c:v>147.185</c:v>
                </c:pt>
                <c:pt idx="1522">
                  <c:v>147.185</c:v>
                </c:pt>
                <c:pt idx="1523">
                  <c:v>147.185</c:v>
                </c:pt>
                <c:pt idx="1524">
                  <c:v>147.18199999999999</c:v>
                </c:pt>
                <c:pt idx="1525">
                  <c:v>147.18299999999999</c:v>
                </c:pt>
                <c:pt idx="1526">
                  <c:v>147.18899999999999</c:v>
                </c:pt>
                <c:pt idx="1527">
                  <c:v>147.18600000000001</c:v>
                </c:pt>
                <c:pt idx="1528">
                  <c:v>147.18700000000001</c:v>
                </c:pt>
                <c:pt idx="1529">
                  <c:v>147.18600000000001</c:v>
                </c:pt>
                <c:pt idx="1530">
                  <c:v>147.18600000000001</c:v>
                </c:pt>
                <c:pt idx="1531">
                  <c:v>147.185</c:v>
                </c:pt>
                <c:pt idx="1532">
                  <c:v>147.18600000000001</c:v>
                </c:pt>
                <c:pt idx="1533">
                  <c:v>147.18600000000001</c:v>
                </c:pt>
                <c:pt idx="1534">
                  <c:v>147.18600000000001</c:v>
                </c:pt>
                <c:pt idx="1535">
                  <c:v>147.19</c:v>
                </c:pt>
                <c:pt idx="1536">
                  <c:v>147.185</c:v>
                </c:pt>
                <c:pt idx="1537">
                  <c:v>147.18600000000001</c:v>
                </c:pt>
                <c:pt idx="1538">
                  <c:v>147.18299999999999</c:v>
                </c:pt>
                <c:pt idx="1539">
                  <c:v>147.184</c:v>
                </c:pt>
                <c:pt idx="1540">
                  <c:v>147.19</c:v>
                </c:pt>
                <c:pt idx="1541">
                  <c:v>147.18899999999999</c:v>
                </c:pt>
                <c:pt idx="1542">
                  <c:v>147.18600000000001</c:v>
                </c:pt>
                <c:pt idx="1543">
                  <c:v>147.18899999999999</c:v>
                </c:pt>
                <c:pt idx="1544">
                  <c:v>147.18600000000001</c:v>
                </c:pt>
                <c:pt idx="1545">
                  <c:v>147.18700000000001</c:v>
                </c:pt>
                <c:pt idx="1546">
                  <c:v>147.18700000000001</c:v>
                </c:pt>
                <c:pt idx="1547">
                  <c:v>147.18700000000001</c:v>
                </c:pt>
                <c:pt idx="1548">
                  <c:v>147.18700000000001</c:v>
                </c:pt>
                <c:pt idx="1549">
                  <c:v>147.18700000000001</c:v>
                </c:pt>
                <c:pt idx="1550">
                  <c:v>147.18600000000001</c:v>
                </c:pt>
                <c:pt idx="1551">
                  <c:v>147.18899999999999</c:v>
                </c:pt>
                <c:pt idx="1552">
                  <c:v>147.18199999999999</c:v>
                </c:pt>
                <c:pt idx="1553">
                  <c:v>147.18600000000001</c:v>
                </c:pt>
                <c:pt idx="1554">
                  <c:v>147.19</c:v>
                </c:pt>
                <c:pt idx="1555">
                  <c:v>147.18799999999999</c:v>
                </c:pt>
                <c:pt idx="1556">
                  <c:v>147.18600000000001</c:v>
                </c:pt>
                <c:pt idx="1557">
                  <c:v>147.18799999999999</c:v>
                </c:pt>
                <c:pt idx="1558">
                  <c:v>147.18600000000001</c:v>
                </c:pt>
                <c:pt idx="1559">
                  <c:v>147.18600000000001</c:v>
                </c:pt>
                <c:pt idx="1560">
                  <c:v>147.18700000000001</c:v>
                </c:pt>
                <c:pt idx="1561">
                  <c:v>147.18899999999999</c:v>
                </c:pt>
                <c:pt idx="1562">
                  <c:v>147.18899999999999</c:v>
                </c:pt>
                <c:pt idx="1563">
                  <c:v>147.19</c:v>
                </c:pt>
                <c:pt idx="1564">
                  <c:v>147.19</c:v>
                </c:pt>
                <c:pt idx="1565">
                  <c:v>147.18700000000001</c:v>
                </c:pt>
                <c:pt idx="1566">
                  <c:v>147.191</c:v>
                </c:pt>
                <c:pt idx="1567">
                  <c:v>147.18199999999999</c:v>
                </c:pt>
                <c:pt idx="1568">
                  <c:v>147.19</c:v>
                </c:pt>
                <c:pt idx="1569">
                  <c:v>147.19</c:v>
                </c:pt>
                <c:pt idx="1570">
                  <c:v>147.18700000000001</c:v>
                </c:pt>
                <c:pt idx="1571">
                  <c:v>147.18299999999999</c:v>
                </c:pt>
                <c:pt idx="1572">
                  <c:v>147.18899999999999</c:v>
                </c:pt>
                <c:pt idx="1573">
                  <c:v>147.18700000000001</c:v>
                </c:pt>
                <c:pt idx="1574">
                  <c:v>147.18600000000001</c:v>
                </c:pt>
                <c:pt idx="1575">
                  <c:v>147.18799999999999</c:v>
                </c:pt>
                <c:pt idx="1576">
                  <c:v>147.18700000000001</c:v>
                </c:pt>
                <c:pt idx="1577">
                  <c:v>147.18700000000001</c:v>
                </c:pt>
                <c:pt idx="1578">
                  <c:v>147.18700000000001</c:v>
                </c:pt>
                <c:pt idx="1579">
                  <c:v>147.18700000000001</c:v>
                </c:pt>
                <c:pt idx="1580">
                  <c:v>147.18700000000001</c:v>
                </c:pt>
                <c:pt idx="1581">
                  <c:v>147.191</c:v>
                </c:pt>
                <c:pt idx="1582">
                  <c:v>147.18299999999999</c:v>
                </c:pt>
                <c:pt idx="1583">
                  <c:v>147.191</c:v>
                </c:pt>
                <c:pt idx="1584">
                  <c:v>147.18899999999999</c:v>
                </c:pt>
                <c:pt idx="1585">
                  <c:v>147.18199999999999</c:v>
                </c:pt>
                <c:pt idx="1586">
                  <c:v>147.18299999999999</c:v>
                </c:pt>
                <c:pt idx="1587">
                  <c:v>147.19</c:v>
                </c:pt>
                <c:pt idx="1588">
                  <c:v>147.18600000000001</c:v>
                </c:pt>
                <c:pt idx="1589">
                  <c:v>147.18600000000001</c:v>
                </c:pt>
                <c:pt idx="1590">
                  <c:v>147.18799999999999</c:v>
                </c:pt>
                <c:pt idx="1591">
                  <c:v>147.18700000000001</c:v>
                </c:pt>
                <c:pt idx="1592">
                  <c:v>147.18700000000001</c:v>
                </c:pt>
                <c:pt idx="1593">
                  <c:v>147.18700000000001</c:v>
                </c:pt>
                <c:pt idx="1594">
                  <c:v>147.18700000000001</c:v>
                </c:pt>
                <c:pt idx="1595">
                  <c:v>147.18700000000001</c:v>
                </c:pt>
                <c:pt idx="1596">
                  <c:v>147.191</c:v>
                </c:pt>
                <c:pt idx="1597">
                  <c:v>147.18600000000001</c:v>
                </c:pt>
                <c:pt idx="1598">
                  <c:v>147.18600000000001</c:v>
                </c:pt>
                <c:pt idx="1599">
                  <c:v>147.18700000000001</c:v>
                </c:pt>
                <c:pt idx="1600">
                  <c:v>147.18299999999999</c:v>
                </c:pt>
                <c:pt idx="1601">
                  <c:v>147.184</c:v>
                </c:pt>
                <c:pt idx="1602">
                  <c:v>147.19</c:v>
                </c:pt>
                <c:pt idx="1603">
                  <c:v>147.18700000000001</c:v>
                </c:pt>
                <c:pt idx="1604">
                  <c:v>147.185</c:v>
                </c:pt>
                <c:pt idx="1605">
                  <c:v>147.18799999999999</c:v>
                </c:pt>
                <c:pt idx="1606">
                  <c:v>147.18700000000001</c:v>
                </c:pt>
                <c:pt idx="1607">
                  <c:v>147.18700000000001</c:v>
                </c:pt>
                <c:pt idx="1608">
                  <c:v>147.18700000000001</c:v>
                </c:pt>
                <c:pt idx="1609">
                  <c:v>147.18700000000001</c:v>
                </c:pt>
                <c:pt idx="1610">
                  <c:v>147.18700000000001</c:v>
                </c:pt>
                <c:pt idx="1611">
                  <c:v>147.191</c:v>
                </c:pt>
                <c:pt idx="1612">
                  <c:v>147.18600000000001</c:v>
                </c:pt>
                <c:pt idx="1613">
                  <c:v>147.18700000000001</c:v>
                </c:pt>
                <c:pt idx="1614">
                  <c:v>147.184</c:v>
                </c:pt>
                <c:pt idx="1615">
                  <c:v>147.185</c:v>
                </c:pt>
                <c:pt idx="1616">
                  <c:v>147.191</c:v>
                </c:pt>
                <c:pt idx="1617">
                  <c:v>147.19</c:v>
                </c:pt>
                <c:pt idx="1618">
                  <c:v>147.18700000000001</c:v>
                </c:pt>
                <c:pt idx="1619">
                  <c:v>147.19</c:v>
                </c:pt>
                <c:pt idx="1620">
                  <c:v>147.18700000000001</c:v>
                </c:pt>
                <c:pt idx="1621">
                  <c:v>147.18799999999999</c:v>
                </c:pt>
                <c:pt idx="1622">
                  <c:v>147.18799999999999</c:v>
                </c:pt>
                <c:pt idx="1623">
                  <c:v>147.18799999999999</c:v>
                </c:pt>
                <c:pt idx="1624">
                  <c:v>147.18799999999999</c:v>
                </c:pt>
                <c:pt idx="1625">
                  <c:v>147.18799999999999</c:v>
                </c:pt>
                <c:pt idx="1626">
                  <c:v>147.18700000000001</c:v>
                </c:pt>
                <c:pt idx="1627">
                  <c:v>147.19</c:v>
                </c:pt>
                <c:pt idx="1628">
                  <c:v>147.18299999999999</c:v>
                </c:pt>
                <c:pt idx="1629">
                  <c:v>147.18700000000001</c:v>
                </c:pt>
                <c:pt idx="1630">
                  <c:v>147.191</c:v>
                </c:pt>
                <c:pt idx="1631">
                  <c:v>147.18600000000001</c:v>
                </c:pt>
                <c:pt idx="1632">
                  <c:v>147.18600000000001</c:v>
                </c:pt>
                <c:pt idx="1633">
                  <c:v>147.18799999999999</c:v>
                </c:pt>
                <c:pt idx="1634">
                  <c:v>147.18700000000001</c:v>
                </c:pt>
                <c:pt idx="1635">
                  <c:v>147.18700000000001</c:v>
                </c:pt>
                <c:pt idx="1636">
                  <c:v>147.18799999999999</c:v>
                </c:pt>
                <c:pt idx="1637">
                  <c:v>147.19</c:v>
                </c:pt>
                <c:pt idx="1638">
                  <c:v>147.19</c:v>
                </c:pt>
                <c:pt idx="1639">
                  <c:v>147.19</c:v>
                </c:pt>
                <c:pt idx="1640">
                  <c:v>147.19</c:v>
                </c:pt>
                <c:pt idx="1641">
                  <c:v>147.18700000000001</c:v>
                </c:pt>
                <c:pt idx="1642">
                  <c:v>147.191</c:v>
                </c:pt>
                <c:pt idx="1643">
                  <c:v>147.18299999999999</c:v>
                </c:pt>
                <c:pt idx="1644">
                  <c:v>147.19</c:v>
                </c:pt>
                <c:pt idx="1645">
                  <c:v>147.191</c:v>
                </c:pt>
                <c:pt idx="1646">
                  <c:v>147.18700000000001</c:v>
                </c:pt>
                <c:pt idx="1647">
                  <c:v>147.18299999999999</c:v>
                </c:pt>
                <c:pt idx="1648">
                  <c:v>147.19</c:v>
                </c:pt>
                <c:pt idx="1649">
                  <c:v>147.18700000000001</c:v>
                </c:pt>
                <c:pt idx="1650">
                  <c:v>147.18600000000001</c:v>
                </c:pt>
                <c:pt idx="1651">
                  <c:v>147.18799999999999</c:v>
                </c:pt>
                <c:pt idx="1652">
                  <c:v>147.18799999999999</c:v>
                </c:pt>
                <c:pt idx="1653">
                  <c:v>147.18799999999999</c:v>
                </c:pt>
                <c:pt idx="1654">
                  <c:v>147.18799999999999</c:v>
                </c:pt>
                <c:pt idx="1655">
                  <c:v>147.18799999999999</c:v>
                </c:pt>
                <c:pt idx="1656">
                  <c:v>147.18700000000001</c:v>
                </c:pt>
                <c:pt idx="1657">
                  <c:v>147.191</c:v>
                </c:pt>
                <c:pt idx="1658">
                  <c:v>147.18299999999999</c:v>
                </c:pt>
                <c:pt idx="1659">
                  <c:v>147.191</c:v>
                </c:pt>
                <c:pt idx="1660">
                  <c:v>147.18899999999999</c:v>
                </c:pt>
                <c:pt idx="1661">
                  <c:v>147.18199999999999</c:v>
                </c:pt>
                <c:pt idx="1662">
                  <c:v>147.18299999999999</c:v>
                </c:pt>
                <c:pt idx="1663">
                  <c:v>147.19</c:v>
                </c:pt>
                <c:pt idx="1664">
                  <c:v>147.18600000000001</c:v>
                </c:pt>
                <c:pt idx="1665">
                  <c:v>147.18600000000001</c:v>
                </c:pt>
                <c:pt idx="1666">
                  <c:v>147.18799999999999</c:v>
                </c:pt>
                <c:pt idx="1667">
                  <c:v>147.18700000000001</c:v>
                </c:pt>
                <c:pt idx="1668">
                  <c:v>147.18700000000001</c:v>
                </c:pt>
                <c:pt idx="1669">
                  <c:v>147.18700000000001</c:v>
                </c:pt>
                <c:pt idx="1670">
                  <c:v>147.18700000000001</c:v>
                </c:pt>
                <c:pt idx="1671">
                  <c:v>147.18700000000001</c:v>
                </c:pt>
                <c:pt idx="1672">
                  <c:v>147.191</c:v>
                </c:pt>
                <c:pt idx="1673">
                  <c:v>147.18600000000001</c:v>
                </c:pt>
                <c:pt idx="1674">
                  <c:v>147.19</c:v>
                </c:pt>
                <c:pt idx="1675">
                  <c:v>147.18700000000001</c:v>
                </c:pt>
                <c:pt idx="1676">
                  <c:v>147.18299999999999</c:v>
                </c:pt>
                <c:pt idx="1677">
                  <c:v>147.184</c:v>
                </c:pt>
                <c:pt idx="1678">
                  <c:v>147.19</c:v>
                </c:pt>
                <c:pt idx="1679">
                  <c:v>147.18700000000001</c:v>
                </c:pt>
                <c:pt idx="1680">
                  <c:v>147.185</c:v>
                </c:pt>
                <c:pt idx="1681">
                  <c:v>147.18799999999999</c:v>
                </c:pt>
                <c:pt idx="1682">
                  <c:v>147.18700000000001</c:v>
                </c:pt>
                <c:pt idx="1683">
                  <c:v>147.18600000000001</c:v>
                </c:pt>
                <c:pt idx="1684">
                  <c:v>147.18700000000001</c:v>
                </c:pt>
                <c:pt idx="1685">
                  <c:v>147.18700000000001</c:v>
                </c:pt>
                <c:pt idx="1686">
                  <c:v>147.18700000000001</c:v>
                </c:pt>
                <c:pt idx="1687">
                  <c:v>147.191</c:v>
                </c:pt>
                <c:pt idx="1688">
                  <c:v>147.18600000000001</c:v>
                </c:pt>
                <c:pt idx="1689">
                  <c:v>147.18700000000001</c:v>
                </c:pt>
                <c:pt idx="1690">
                  <c:v>147.184</c:v>
                </c:pt>
                <c:pt idx="1691">
                  <c:v>147.184</c:v>
                </c:pt>
                <c:pt idx="1692">
                  <c:v>147.191</c:v>
                </c:pt>
                <c:pt idx="1693">
                  <c:v>147.19</c:v>
                </c:pt>
                <c:pt idx="1694">
                  <c:v>147.18600000000001</c:v>
                </c:pt>
                <c:pt idx="1695">
                  <c:v>147.19</c:v>
                </c:pt>
                <c:pt idx="1696">
                  <c:v>147.18700000000001</c:v>
                </c:pt>
                <c:pt idx="1697">
                  <c:v>147.18799999999999</c:v>
                </c:pt>
                <c:pt idx="1698">
                  <c:v>147.18799999999999</c:v>
                </c:pt>
                <c:pt idx="1699">
                  <c:v>147.18799999999999</c:v>
                </c:pt>
                <c:pt idx="1700">
                  <c:v>147.18799999999999</c:v>
                </c:pt>
                <c:pt idx="1701">
                  <c:v>147.18700000000001</c:v>
                </c:pt>
                <c:pt idx="1702">
                  <c:v>147.18700000000001</c:v>
                </c:pt>
                <c:pt idx="1703">
                  <c:v>147.18899999999999</c:v>
                </c:pt>
                <c:pt idx="1704">
                  <c:v>147.18199999999999</c:v>
                </c:pt>
                <c:pt idx="1705">
                  <c:v>147.18700000000001</c:v>
                </c:pt>
                <c:pt idx="1706">
                  <c:v>147.191</c:v>
                </c:pt>
                <c:pt idx="1707">
                  <c:v>147.18600000000001</c:v>
                </c:pt>
                <c:pt idx="1708">
                  <c:v>147.18600000000001</c:v>
                </c:pt>
                <c:pt idx="1709">
                  <c:v>147.18799999999999</c:v>
                </c:pt>
                <c:pt idx="1710">
                  <c:v>147.18700000000001</c:v>
                </c:pt>
                <c:pt idx="1711">
                  <c:v>147.18700000000001</c:v>
                </c:pt>
                <c:pt idx="1712">
                  <c:v>147.18799999999999</c:v>
                </c:pt>
                <c:pt idx="1713">
                  <c:v>147.19</c:v>
                </c:pt>
                <c:pt idx="1714">
                  <c:v>147.19</c:v>
                </c:pt>
                <c:pt idx="1715">
                  <c:v>147.19</c:v>
                </c:pt>
                <c:pt idx="1716">
                  <c:v>147.19</c:v>
                </c:pt>
                <c:pt idx="1717">
                  <c:v>147.18799999999999</c:v>
                </c:pt>
                <c:pt idx="1718">
                  <c:v>147.19200000000001</c:v>
                </c:pt>
                <c:pt idx="1719">
                  <c:v>147.18299999999999</c:v>
                </c:pt>
                <c:pt idx="1720">
                  <c:v>147.19</c:v>
                </c:pt>
                <c:pt idx="1721">
                  <c:v>147.191</c:v>
                </c:pt>
                <c:pt idx="1722">
                  <c:v>147.18700000000001</c:v>
                </c:pt>
                <c:pt idx="1723">
                  <c:v>147.18299999999999</c:v>
                </c:pt>
                <c:pt idx="1724">
                  <c:v>147.19</c:v>
                </c:pt>
                <c:pt idx="1725">
                  <c:v>147.18700000000001</c:v>
                </c:pt>
                <c:pt idx="1726">
                  <c:v>147.18700000000001</c:v>
                </c:pt>
                <c:pt idx="1727">
                  <c:v>147.18899999999999</c:v>
                </c:pt>
                <c:pt idx="1728">
                  <c:v>147.18799999999999</c:v>
                </c:pt>
                <c:pt idx="1729">
                  <c:v>147.18799999999999</c:v>
                </c:pt>
                <c:pt idx="1730">
                  <c:v>147.18799999999999</c:v>
                </c:pt>
                <c:pt idx="1731">
                  <c:v>147.18799999999999</c:v>
                </c:pt>
                <c:pt idx="1732">
                  <c:v>147.18799999999999</c:v>
                </c:pt>
                <c:pt idx="1733">
                  <c:v>147.19200000000001</c:v>
                </c:pt>
                <c:pt idx="1734">
                  <c:v>147.18299999999999</c:v>
                </c:pt>
                <c:pt idx="1735">
                  <c:v>147.191</c:v>
                </c:pt>
                <c:pt idx="1736">
                  <c:v>147.19</c:v>
                </c:pt>
                <c:pt idx="1737">
                  <c:v>147.18299999999999</c:v>
                </c:pt>
                <c:pt idx="1738">
                  <c:v>147.184</c:v>
                </c:pt>
                <c:pt idx="1739">
                  <c:v>147.191</c:v>
                </c:pt>
                <c:pt idx="1740">
                  <c:v>147.18700000000001</c:v>
                </c:pt>
                <c:pt idx="1741">
                  <c:v>147.18700000000001</c:v>
                </c:pt>
                <c:pt idx="1742">
                  <c:v>147.18899999999999</c:v>
                </c:pt>
                <c:pt idx="1743">
                  <c:v>147.18799999999999</c:v>
                </c:pt>
                <c:pt idx="1744">
                  <c:v>147.18799999999999</c:v>
                </c:pt>
                <c:pt idx="1745">
                  <c:v>147.18899999999999</c:v>
                </c:pt>
                <c:pt idx="1746">
                  <c:v>147.18899999999999</c:v>
                </c:pt>
                <c:pt idx="1747">
                  <c:v>147.18799999999999</c:v>
                </c:pt>
                <c:pt idx="1748">
                  <c:v>147.19200000000001</c:v>
                </c:pt>
                <c:pt idx="1749">
                  <c:v>147.18700000000001</c:v>
                </c:pt>
                <c:pt idx="1750">
                  <c:v>147.18799999999999</c:v>
                </c:pt>
                <c:pt idx="1751">
                  <c:v>147.18799999999999</c:v>
                </c:pt>
                <c:pt idx="1752">
                  <c:v>147.184</c:v>
                </c:pt>
                <c:pt idx="1753">
                  <c:v>147.185</c:v>
                </c:pt>
                <c:pt idx="1754">
                  <c:v>147.19200000000001</c:v>
                </c:pt>
                <c:pt idx="1755">
                  <c:v>147.18799999999999</c:v>
                </c:pt>
                <c:pt idx="1756">
                  <c:v>147.18700000000001</c:v>
                </c:pt>
                <c:pt idx="1757">
                  <c:v>147.18899999999999</c:v>
                </c:pt>
                <c:pt idx="1758">
                  <c:v>147.18799999999999</c:v>
                </c:pt>
                <c:pt idx="1759">
                  <c:v>147.18799999999999</c:v>
                </c:pt>
                <c:pt idx="1760">
                  <c:v>147.18899999999999</c:v>
                </c:pt>
                <c:pt idx="1761">
                  <c:v>147.18899999999999</c:v>
                </c:pt>
                <c:pt idx="1762">
                  <c:v>147.18899999999999</c:v>
                </c:pt>
                <c:pt idx="1763">
                  <c:v>147.19300000000001</c:v>
                </c:pt>
                <c:pt idx="1764">
                  <c:v>147.18799999999999</c:v>
                </c:pt>
                <c:pt idx="1765">
                  <c:v>147.18899999999999</c:v>
                </c:pt>
                <c:pt idx="1766">
                  <c:v>147.18600000000001</c:v>
                </c:pt>
                <c:pt idx="1767">
                  <c:v>147.18700000000001</c:v>
                </c:pt>
                <c:pt idx="1768">
                  <c:v>147.19300000000001</c:v>
                </c:pt>
                <c:pt idx="1769">
                  <c:v>147.19200000000001</c:v>
                </c:pt>
                <c:pt idx="1770">
                  <c:v>147.18899999999999</c:v>
                </c:pt>
                <c:pt idx="1771">
                  <c:v>147.19200000000001</c:v>
                </c:pt>
                <c:pt idx="1772">
                  <c:v>147.18899999999999</c:v>
                </c:pt>
                <c:pt idx="1773">
                  <c:v>147.19</c:v>
                </c:pt>
                <c:pt idx="1774">
                  <c:v>147.19</c:v>
                </c:pt>
                <c:pt idx="1775">
                  <c:v>147.19</c:v>
                </c:pt>
                <c:pt idx="1776">
                  <c:v>147.19</c:v>
                </c:pt>
                <c:pt idx="1777">
                  <c:v>147.19</c:v>
                </c:pt>
                <c:pt idx="1778">
                  <c:v>147.18899999999999</c:v>
                </c:pt>
                <c:pt idx="1779">
                  <c:v>147.19200000000001</c:v>
                </c:pt>
                <c:pt idx="1780">
                  <c:v>147.185</c:v>
                </c:pt>
                <c:pt idx="1781">
                  <c:v>147.18899999999999</c:v>
                </c:pt>
                <c:pt idx="1782">
                  <c:v>147.19399999999999</c:v>
                </c:pt>
                <c:pt idx="1783">
                  <c:v>147.18899999999999</c:v>
                </c:pt>
                <c:pt idx="1784">
                  <c:v>147.18899999999999</c:v>
                </c:pt>
                <c:pt idx="1785">
                  <c:v>147.191</c:v>
                </c:pt>
                <c:pt idx="1786">
                  <c:v>147.18899999999999</c:v>
                </c:pt>
                <c:pt idx="1787">
                  <c:v>147.19</c:v>
                </c:pt>
                <c:pt idx="1788">
                  <c:v>147.191</c:v>
                </c:pt>
                <c:pt idx="1789">
                  <c:v>147.19200000000001</c:v>
                </c:pt>
                <c:pt idx="1790">
                  <c:v>147.19300000000001</c:v>
                </c:pt>
                <c:pt idx="1791">
                  <c:v>147.19300000000001</c:v>
                </c:pt>
                <c:pt idx="1792">
                  <c:v>147.19300000000001</c:v>
                </c:pt>
                <c:pt idx="1793">
                  <c:v>147.19</c:v>
                </c:pt>
                <c:pt idx="1794">
                  <c:v>147.19399999999999</c:v>
                </c:pt>
                <c:pt idx="1795">
                  <c:v>147.185</c:v>
                </c:pt>
                <c:pt idx="1796">
                  <c:v>147.19300000000001</c:v>
                </c:pt>
                <c:pt idx="1797">
                  <c:v>147.19399999999999</c:v>
                </c:pt>
                <c:pt idx="1798">
                  <c:v>147.19</c:v>
                </c:pt>
                <c:pt idx="1799">
                  <c:v>147.18600000000001</c:v>
                </c:pt>
                <c:pt idx="1800">
                  <c:v>147.19200000000001</c:v>
                </c:pt>
                <c:pt idx="1801">
                  <c:v>147.19</c:v>
                </c:pt>
                <c:pt idx="1802">
                  <c:v>147.18899999999999</c:v>
                </c:pt>
                <c:pt idx="1803">
                  <c:v>147.191</c:v>
                </c:pt>
                <c:pt idx="1804">
                  <c:v>147.191</c:v>
                </c:pt>
                <c:pt idx="1805">
                  <c:v>147.191</c:v>
                </c:pt>
                <c:pt idx="1806">
                  <c:v>147.191</c:v>
                </c:pt>
                <c:pt idx="1807">
                  <c:v>147.191</c:v>
                </c:pt>
                <c:pt idx="1808">
                  <c:v>147.19</c:v>
                </c:pt>
                <c:pt idx="1809">
                  <c:v>147.19399999999999</c:v>
                </c:pt>
                <c:pt idx="1810">
                  <c:v>147.18600000000001</c:v>
                </c:pt>
                <c:pt idx="1811">
                  <c:v>147.19399999999999</c:v>
                </c:pt>
                <c:pt idx="1812">
                  <c:v>147.19200000000001</c:v>
                </c:pt>
                <c:pt idx="1813">
                  <c:v>147.185</c:v>
                </c:pt>
                <c:pt idx="1814">
                  <c:v>147.18700000000001</c:v>
                </c:pt>
                <c:pt idx="1815">
                  <c:v>147.19300000000001</c:v>
                </c:pt>
                <c:pt idx="1816">
                  <c:v>147.18899999999999</c:v>
                </c:pt>
                <c:pt idx="1817">
                  <c:v>147.18899999999999</c:v>
                </c:pt>
                <c:pt idx="1818">
                  <c:v>147.191</c:v>
                </c:pt>
                <c:pt idx="1819">
                  <c:v>147.191</c:v>
                </c:pt>
                <c:pt idx="1820">
                  <c:v>147.191</c:v>
                </c:pt>
                <c:pt idx="1821">
                  <c:v>147.191</c:v>
                </c:pt>
                <c:pt idx="1822">
                  <c:v>147.191</c:v>
                </c:pt>
                <c:pt idx="1823">
                  <c:v>147.191</c:v>
                </c:pt>
                <c:pt idx="1824">
                  <c:v>147.19399999999999</c:v>
                </c:pt>
                <c:pt idx="1825">
                  <c:v>147.18899999999999</c:v>
                </c:pt>
                <c:pt idx="1826">
                  <c:v>147.191</c:v>
                </c:pt>
                <c:pt idx="1827">
                  <c:v>147.19</c:v>
                </c:pt>
                <c:pt idx="1828">
                  <c:v>147.18600000000001</c:v>
                </c:pt>
                <c:pt idx="1829">
                  <c:v>147.18700000000001</c:v>
                </c:pt>
                <c:pt idx="1830">
                  <c:v>147.19399999999999</c:v>
                </c:pt>
                <c:pt idx="1831">
                  <c:v>147.19</c:v>
                </c:pt>
                <c:pt idx="1832">
                  <c:v>147.18899999999999</c:v>
                </c:pt>
                <c:pt idx="1833">
                  <c:v>147.191</c:v>
                </c:pt>
                <c:pt idx="1834">
                  <c:v>147.19</c:v>
                </c:pt>
                <c:pt idx="1835">
                  <c:v>147.19</c:v>
                </c:pt>
                <c:pt idx="1836">
                  <c:v>147.191</c:v>
                </c:pt>
                <c:pt idx="1837">
                  <c:v>147.191</c:v>
                </c:pt>
                <c:pt idx="1838">
                  <c:v>147.191</c:v>
                </c:pt>
                <c:pt idx="1839">
                  <c:v>147.19399999999999</c:v>
                </c:pt>
                <c:pt idx="1840">
                  <c:v>147.19</c:v>
                </c:pt>
                <c:pt idx="1841">
                  <c:v>147.191</c:v>
                </c:pt>
                <c:pt idx="1842">
                  <c:v>147.18700000000001</c:v>
                </c:pt>
                <c:pt idx="1843">
                  <c:v>147.18799999999999</c:v>
                </c:pt>
                <c:pt idx="1844">
                  <c:v>147.19399999999999</c:v>
                </c:pt>
                <c:pt idx="1845">
                  <c:v>147.19399999999999</c:v>
                </c:pt>
                <c:pt idx="1846">
                  <c:v>147.19</c:v>
                </c:pt>
                <c:pt idx="1847">
                  <c:v>147.19300000000001</c:v>
                </c:pt>
                <c:pt idx="1848">
                  <c:v>147.19</c:v>
                </c:pt>
                <c:pt idx="1849">
                  <c:v>147.19200000000001</c:v>
                </c:pt>
                <c:pt idx="1850">
                  <c:v>147.191</c:v>
                </c:pt>
                <c:pt idx="1851">
                  <c:v>147.191</c:v>
                </c:pt>
                <c:pt idx="1852">
                  <c:v>147.191</c:v>
                </c:pt>
                <c:pt idx="1853">
                  <c:v>147.191</c:v>
                </c:pt>
                <c:pt idx="1854">
                  <c:v>147.191</c:v>
                </c:pt>
                <c:pt idx="1855">
                  <c:v>147.19300000000001</c:v>
                </c:pt>
                <c:pt idx="1856">
                  <c:v>147.18600000000001</c:v>
                </c:pt>
                <c:pt idx="1857">
                  <c:v>147.19</c:v>
                </c:pt>
                <c:pt idx="1858">
                  <c:v>147.19499999999999</c:v>
                </c:pt>
                <c:pt idx="1859">
                  <c:v>147.19</c:v>
                </c:pt>
                <c:pt idx="1860">
                  <c:v>147.19</c:v>
                </c:pt>
                <c:pt idx="1861">
                  <c:v>147.19200000000001</c:v>
                </c:pt>
                <c:pt idx="1862">
                  <c:v>147.19</c:v>
                </c:pt>
                <c:pt idx="1863">
                  <c:v>147.191</c:v>
                </c:pt>
                <c:pt idx="1864">
                  <c:v>147.191</c:v>
                </c:pt>
                <c:pt idx="1865">
                  <c:v>147.19300000000001</c:v>
                </c:pt>
                <c:pt idx="1866">
                  <c:v>147.19300000000001</c:v>
                </c:pt>
                <c:pt idx="1867">
                  <c:v>147.19399999999999</c:v>
                </c:pt>
                <c:pt idx="1868">
                  <c:v>147.19399999999999</c:v>
                </c:pt>
                <c:pt idx="1869">
                  <c:v>147.191</c:v>
                </c:pt>
                <c:pt idx="1870">
                  <c:v>147.19499999999999</c:v>
                </c:pt>
                <c:pt idx="1871">
                  <c:v>147.18600000000001</c:v>
                </c:pt>
                <c:pt idx="1872">
                  <c:v>147.19399999999999</c:v>
                </c:pt>
                <c:pt idx="1873">
                  <c:v>147.19399999999999</c:v>
                </c:pt>
                <c:pt idx="1874">
                  <c:v>147.191</c:v>
                </c:pt>
                <c:pt idx="1875">
                  <c:v>147.18700000000001</c:v>
                </c:pt>
                <c:pt idx="1876">
                  <c:v>147.19300000000001</c:v>
                </c:pt>
                <c:pt idx="1877">
                  <c:v>147.191</c:v>
                </c:pt>
                <c:pt idx="1878">
                  <c:v>147.19</c:v>
                </c:pt>
                <c:pt idx="1879">
                  <c:v>147.19200000000001</c:v>
                </c:pt>
                <c:pt idx="1880">
                  <c:v>147.19200000000001</c:v>
                </c:pt>
                <c:pt idx="1881">
                  <c:v>147.19200000000001</c:v>
                </c:pt>
                <c:pt idx="1882">
                  <c:v>147.19200000000001</c:v>
                </c:pt>
                <c:pt idx="1883">
                  <c:v>147.191</c:v>
                </c:pt>
                <c:pt idx="1884">
                  <c:v>147.191</c:v>
                </c:pt>
                <c:pt idx="1885">
                  <c:v>147.19499999999999</c:v>
                </c:pt>
                <c:pt idx="1886">
                  <c:v>147.18700000000001</c:v>
                </c:pt>
                <c:pt idx="1887">
                  <c:v>147.19499999999999</c:v>
                </c:pt>
                <c:pt idx="1888">
                  <c:v>147.19300000000001</c:v>
                </c:pt>
                <c:pt idx="1889">
                  <c:v>147.18600000000001</c:v>
                </c:pt>
                <c:pt idx="1890">
                  <c:v>147.18700000000001</c:v>
                </c:pt>
                <c:pt idx="1891">
                  <c:v>147.19399999999999</c:v>
                </c:pt>
                <c:pt idx="1892">
                  <c:v>147.19</c:v>
                </c:pt>
                <c:pt idx="1893">
                  <c:v>147.19</c:v>
                </c:pt>
                <c:pt idx="1894">
                  <c:v>147.19200000000001</c:v>
                </c:pt>
                <c:pt idx="1895">
                  <c:v>147.191</c:v>
                </c:pt>
                <c:pt idx="1896">
                  <c:v>147.191</c:v>
                </c:pt>
                <c:pt idx="1897">
                  <c:v>147.19200000000001</c:v>
                </c:pt>
                <c:pt idx="1898">
                  <c:v>147.19200000000001</c:v>
                </c:pt>
                <c:pt idx="1899">
                  <c:v>147.191</c:v>
                </c:pt>
                <c:pt idx="1900">
                  <c:v>147.19499999999999</c:v>
                </c:pt>
                <c:pt idx="1901">
                  <c:v>147.19</c:v>
                </c:pt>
                <c:pt idx="1902">
                  <c:v>147.19300000000001</c:v>
                </c:pt>
                <c:pt idx="1903">
                  <c:v>147.191</c:v>
                </c:pt>
                <c:pt idx="1904">
                  <c:v>147.18700000000001</c:v>
                </c:pt>
                <c:pt idx="1905">
                  <c:v>147.18799999999999</c:v>
                </c:pt>
                <c:pt idx="1906">
                  <c:v>147.19499999999999</c:v>
                </c:pt>
                <c:pt idx="1907">
                  <c:v>147.191</c:v>
                </c:pt>
                <c:pt idx="1908">
                  <c:v>147.19</c:v>
                </c:pt>
                <c:pt idx="1909">
                  <c:v>147.19200000000001</c:v>
                </c:pt>
                <c:pt idx="1910">
                  <c:v>147.191</c:v>
                </c:pt>
                <c:pt idx="1911">
                  <c:v>147.191</c:v>
                </c:pt>
                <c:pt idx="1912">
                  <c:v>147.19200000000001</c:v>
                </c:pt>
                <c:pt idx="1913">
                  <c:v>147.19200000000001</c:v>
                </c:pt>
                <c:pt idx="1914">
                  <c:v>147.19200000000001</c:v>
                </c:pt>
                <c:pt idx="1915">
                  <c:v>147.19499999999999</c:v>
                </c:pt>
                <c:pt idx="1916">
                  <c:v>147.191</c:v>
                </c:pt>
                <c:pt idx="1917">
                  <c:v>147.19200000000001</c:v>
                </c:pt>
                <c:pt idx="1918">
                  <c:v>147.18799999999999</c:v>
                </c:pt>
                <c:pt idx="1919">
                  <c:v>147.18899999999999</c:v>
                </c:pt>
                <c:pt idx="1920">
                  <c:v>147.196</c:v>
                </c:pt>
                <c:pt idx="1921">
                  <c:v>147.19499999999999</c:v>
                </c:pt>
                <c:pt idx="1922">
                  <c:v>147.191</c:v>
                </c:pt>
                <c:pt idx="1923">
                  <c:v>147.19499999999999</c:v>
                </c:pt>
                <c:pt idx="1924">
                  <c:v>147.19200000000001</c:v>
                </c:pt>
                <c:pt idx="1925">
                  <c:v>147.19300000000001</c:v>
                </c:pt>
                <c:pt idx="1926">
                  <c:v>147.19300000000001</c:v>
                </c:pt>
                <c:pt idx="1927">
                  <c:v>147.19300000000001</c:v>
                </c:pt>
                <c:pt idx="1928">
                  <c:v>147.19300000000001</c:v>
                </c:pt>
                <c:pt idx="1929">
                  <c:v>147.19300000000001</c:v>
                </c:pt>
                <c:pt idx="1930">
                  <c:v>147.19200000000001</c:v>
                </c:pt>
                <c:pt idx="1931">
                  <c:v>147.19499999999999</c:v>
                </c:pt>
                <c:pt idx="1932">
                  <c:v>147.18799999999999</c:v>
                </c:pt>
                <c:pt idx="1933">
                  <c:v>147.19200000000001</c:v>
                </c:pt>
                <c:pt idx="1934">
                  <c:v>147.196</c:v>
                </c:pt>
                <c:pt idx="1935">
                  <c:v>147.19200000000001</c:v>
                </c:pt>
                <c:pt idx="1936">
                  <c:v>147.19200000000001</c:v>
                </c:pt>
                <c:pt idx="1937">
                  <c:v>147.19399999999999</c:v>
                </c:pt>
                <c:pt idx="1938">
                  <c:v>147.19200000000001</c:v>
                </c:pt>
                <c:pt idx="1939">
                  <c:v>147.19300000000001</c:v>
                </c:pt>
                <c:pt idx="1940">
                  <c:v>147.19399999999999</c:v>
                </c:pt>
                <c:pt idx="1941">
                  <c:v>147.196</c:v>
                </c:pt>
                <c:pt idx="1942">
                  <c:v>147.196</c:v>
                </c:pt>
                <c:pt idx="1943">
                  <c:v>147.196</c:v>
                </c:pt>
                <c:pt idx="1944">
                  <c:v>147.196</c:v>
                </c:pt>
                <c:pt idx="1945">
                  <c:v>147.19300000000001</c:v>
                </c:pt>
                <c:pt idx="1946">
                  <c:v>147.197</c:v>
                </c:pt>
                <c:pt idx="1947">
                  <c:v>147.18899999999999</c:v>
                </c:pt>
                <c:pt idx="1948">
                  <c:v>147.196</c:v>
                </c:pt>
                <c:pt idx="1949">
                  <c:v>147.197</c:v>
                </c:pt>
                <c:pt idx="1950">
                  <c:v>147.19300000000001</c:v>
                </c:pt>
                <c:pt idx="1951">
                  <c:v>147.18899999999999</c:v>
                </c:pt>
                <c:pt idx="1952">
                  <c:v>147.196</c:v>
                </c:pt>
                <c:pt idx="1953">
                  <c:v>147.19300000000001</c:v>
                </c:pt>
                <c:pt idx="1954">
                  <c:v>147.19300000000001</c:v>
                </c:pt>
                <c:pt idx="1955">
                  <c:v>147.19499999999999</c:v>
                </c:pt>
                <c:pt idx="1956">
                  <c:v>147.19399999999999</c:v>
                </c:pt>
                <c:pt idx="1957">
                  <c:v>147.19399999999999</c:v>
                </c:pt>
                <c:pt idx="1958">
                  <c:v>147.19399999999999</c:v>
                </c:pt>
                <c:pt idx="1959">
                  <c:v>147.19399999999999</c:v>
                </c:pt>
                <c:pt idx="1960">
                  <c:v>147.19399999999999</c:v>
                </c:pt>
                <c:pt idx="1961">
                  <c:v>147.19800000000001</c:v>
                </c:pt>
                <c:pt idx="1962">
                  <c:v>147.18899999999999</c:v>
                </c:pt>
                <c:pt idx="1963">
                  <c:v>147.19800000000001</c:v>
                </c:pt>
                <c:pt idx="1964">
                  <c:v>147.196</c:v>
                </c:pt>
                <c:pt idx="1965">
                  <c:v>147.18899999999999</c:v>
                </c:pt>
                <c:pt idx="1966">
                  <c:v>147.19</c:v>
                </c:pt>
                <c:pt idx="1967">
                  <c:v>147.197</c:v>
                </c:pt>
                <c:pt idx="1968">
                  <c:v>147.19300000000001</c:v>
                </c:pt>
                <c:pt idx="1969">
                  <c:v>147.19300000000001</c:v>
                </c:pt>
                <c:pt idx="1970">
                  <c:v>147.19499999999999</c:v>
                </c:pt>
                <c:pt idx="1971">
                  <c:v>147.19499999999999</c:v>
                </c:pt>
                <c:pt idx="1972">
                  <c:v>147.19499999999999</c:v>
                </c:pt>
                <c:pt idx="1973">
                  <c:v>147.19499999999999</c:v>
                </c:pt>
                <c:pt idx="1974">
                  <c:v>147.19499999999999</c:v>
                </c:pt>
                <c:pt idx="1975">
                  <c:v>147.19499999999999</c:v>
                </c:pt>
                <c:pt idx="1976">
                  <c:v>147.19800000000001</c:v>
                </c:pt>
                <c:pt idx="1977">
                  <c:v>147.19399999999999</c:v>
                </c:pt>
                <c:pt idx="1978">
                  <c:v>147.197</c:v>
                </c:pt>
                <c:pt idx="1979">
                  <c:v>147.19499999999999</c:v>
                </c:pt>
                <c:pt idx="1980">
                  <c:v>147.191</c:v>
                </c:pt>
                <c:pt idx="1981">
                  <c:v>147.19200000000001</c:v>
                </c:pt>
                <c:pt idx="1982">
                  <c:v>147.19800000000001</c:v>
                </c:pt>
                <c:pt idx="1983">
                  <c:v>147.19499999999999</c:v>
                </c:pt>
                <c:pt idx="1984">
                  <c:v>147.19300000000001</c:v>
                </c:pt>
                <c:pt idx="1985">
                  <c:v>147.196</c:v>
                </c:pt>
                <c:pt idx="1986">
                  <c:v>147.19499999999999</c:v>
                </c:pt>
                <c:pt idx="1987">
                  <c:v>147.19499999999999</c:v>
                </c:pt>
                <c:pt idx="1988">
                  <c:v>147.19499999999999</c:v>
                </c:pt>
                <c:pt idx="1989">
                  <c:v>147.19499999999999</c:v>
                </c:pt>
                <c:pt idx="1990">
                  <c:v>147.19499999999999</c:v>
                </c:pt>
                <c:pt idx="1991">
                  <c:v>147.19900000000001</c:v>
                </c:pt>
                <c:pt idx="1992">
                  <c:v>147.19399999999999</c:v>
                </c:pt>
                <c:pt idx="1993">
                  <c:v>147.196</c:v>
                </c:pt>
                <c:pt idx="1994">
                  <c:v>147.19200000000001</c:v>
                </c:pt>
                <c:pt idx="1995">
                  <c:v>147.19300000000001</c:v>
                </c:pt>
                <c:pt idx="1996">
                  <c:v>147.19900000000001</c:v>
                </c:pt>
                <c:pt idx="1997">
                  <c:v>147.19900000000001</c:v>
                </c:pt>
                <c:pt idx="1998">
                  <c:v>147.19499999999999</c:v>
                </c:pt>
                <c:pt idx="1999">
                  <c:v>147.19800000000001</c:v>
                </c:pt>
                <c:pt idx="2000">
                  <c:v>147.196</c:v>
                </c:pt>
                <c:pt idx="2001">
                  <c:v>147.197</c:v>
                </c:pt>
                <c:pt idx="2002">
                  <c:v>147.197</c:v>
                </c:pt>
                <c:pt idx="2003">
                  <c:v>147.197</c:v>
                </c:pt>
                <c:pt idx="2004">
                  <c:v>147.197</c:v>
                </c:pt>
                <c:pt idx="2005">
                  <c:v>147.196</c:v>
                </c:pt>
                <c:pt idx="2006">
                  <c:v>147.196</c:v>
                </c:pt>
                <c:pt idx="2007">
                  <c:v>147.19800000000001</c:v>
                </c:pt>
                <c:pt idx="2008">
                  <c:v>147.191</c:v>
                </c:pt>
                <c:pt idx="2009">
                  <c:v>147.196</c:v>
                </c:pt>
                <c:pt idx="2010">
                  <c:v>147.19999999999999</c:v>
                </c:pt>
                <c:pt idx="2011">
                  <c:v>147.19499999999999</c:v>
                </c:pt>
                <c:pt idx="2012">
                  <c:v>147.19499999999999</c:v>
                </c:pt>
                <c:pt idx="2013">
                  <c:v>147.19800000000001</c:v>
                </c:pt>
                <c:pt idx="2014">
                  <c:v>147.196</c:v>
                </c:pt>
                <c:pt idx="2015">
                  <c:v>147.196</c:v>
                </c:pt>
                <c:pt idx="2016">
                  <c:v>147.197</c:v>
                </c:pt>
                <c:pt idx="2017">
                  <c:v>147.19900000000001</c:v>
                </c:pt>
                <c:pt idx="2018">
                  <c:v>147.19900000000001</c:v>
                </c:pt>
                <c:pt idx="2019">
                  <c:v>147.19999999999999</c:v>
                </c:pt>
                <c:pt idx="2020">
                  <c:v>147.19999999999999</c:v>
                </c:pt>
                <c:pt idx="2021">
                  <c:v>147.197</c:v>
                </c:pt>
                <c:pt idx="2022">
                  <c:v>147.20099999999999</c:v>
                </c:pt>
                <c:pt idx="2023">
                  <c:v>147.19200000000001</c:v>
                </c:pt>
                <c:pt idx="2024">
                  <c:v>147.19999999999999</c:v>
                </c:pt>
                <c:pt idx="2025">
                  <c:v>147.20099999999999</c:v>
                </c:pt>
                <c:pt idx="2026">
                  <c:v>147.197</c:v>
                </c:pt>
                <c:pt idx="2027">
                  <c:v>147.19300000000001</c:v>
                </c:pt>
                <c:pt idx="2028">
                  <c:v>147.19900000000001</c:v>
                </c:pt>
                <c:pt idx="2029">
                  <c:v>147.197</c:v>
                </c:pt>
                <c:pt idx="2030">
                  <c:v>147.196</c:v>
                </c:pt>
                <c:pt idx="2031">
                  <c:v>147.19800000000001</c:v>
                </c:pt>
                <c:pt idx="2032">
                  <c:v>147.19800000000001</c:v>
                </c:pt>
                <c:pt idx="2033">
                  <c:v>147.19800000000001</c:v>
                </c:pt>
                <c:pt idx="2034">
                  <c:v>147.19800000000001</c:v>
                </c:pt>
                <c:pt idx="2035">
                  <c:v>147.19800000000001</c:v>
                </c:pt>
                <c:pt idx="2036">
                  <c:v>147.197</c:v>
                </c:pt>
                <c:pt idx="2037">
                  <c:v>147.20099999999999</c:v>
                </c:pt>
                <c:pt idx="2038">
                  <c:v>147.19300000000001</c:v>
                </c:pt>
                <c:pt idx="2039">
                  <c:v>147.20099999999999</c:v>
                </c:pt>
                <c:pt idx="2040">
                  <c:v>147.19999999999999</c:v>
                </c:pt>
                <c:pt idx="2041">
                  <c:v>147.19200000000001</c:v>
                </c:pt>
                <c:pt idx="2042">
                  <c:v>147.19399999999999</c:v>
                </c:pt>
                <c:pt idx="2043">
                  <c:v>147.19999999999999</c:v>
                </c:pt>
                <c:pt idx="2044">
                  <c:v>147.196</c:v>
                </c:pt>
                <c:pt idx="2045">
                  <c:v>147.197</c:v>
                </c:pt>
                <c:pt idx="2046">
                  <c:v>147.19900000000001</c:v>
                </c:pt>
                <c:pt idx="2047">
                  <c:v>147.19800000000001</c:v>
                </c:pt>
                <c:pt idx="2048">
                  <c:v>147.19800000000001</c:v>
                </c:pt>
                <c:pt idx="2049">
                  <c:v>147.19800000000001</c:v>
                </c:pt>
                <c:pt idx="2050">
                  <c:v>147.19800000000001</c:v>
                </c:pt>
                <c:pt idx="2051">
                  <c:v>147.19800000000001</c:v>
                </c:pt>
                <c:pt idx="2052">
                  <c:v>147.202</c:v>
                </c:pt>
                <c:pt idx="2053">
                  <c:v>147.197</c:v>
                </c:pt>
                <c:pt idx="2054">
                  <c:v>147.20099999999999</c:v>
                </c:pt>
                <c:pt idx="2055">
                  <c:v>147.19800000000001</c:v>
                </c:pt>
                <c:pt idx="2056">
                  <c:v>147.19399999999999</c:v>
                </c:pt>
                <c:pt idx="2057">
                  <c:v>147.19499999999999</c:v>
                </c:pt>
                <c:pt idx="2058">
                  <c:v>147.20099999999999</c:v>
                </c:pt>
                <c:pt idx="2059">
                  <c:v>147.19800000000001</c:v>
                </c:pt>
                <c:pt idx="2060">
                  <c:v>147.196</c:v>
                </c:pt>
                <c:pt idx="2061">
                  <c:v>147.19900000000001</c:v>
                </c:pt>
                <c:pt idx="2062">
                  <c:v>147.19800000000001</c:v>
                </c:pt>
                <c:pt idx="2063">
                  <c:v>147.19800000000001</c:v>
                </c:pt>
                <c:pt idx="2064">
                  <c:v>147.19800000000001</c:v>
                </c:pt>
                <c:pt idx="2065">
                  <c:v>147.19800000000001</c:v>
                </c:pt>
                <c:pt idx="2066">
                  <c:v>147.19800000000001</c:v>
                </c:pt>
                <c:pt idx="2067">
                  <c:v>147.202</c:v>
                </c:pt>
                <c:pt idx="2068">
                  <c:v>147.197</c:v>
                </c:pt>
                <c:pt idx="2069">
                  <c:v>147.19900000000001</c:v>
                </c:pt>
                <c:pt idx="2070">
                  <c:v>147.19499999999999</c:v>
                </c:pt>
                <c:pt idx="2071">
                  <c:v>147.196</c:v>
                </c:pt>
                <c:pt idx="2072">
                  <c:v>147.202</c:v>
                </c:pt>
                <c:pt idx="2073">
                  <c:v>147.202</c:v>
                </c:pt>
                <c:pt idx="2074">
                  <c:v>147.19800000000001</c:v>
                </c:pt>
                <c:pt idx="2075">
                  <c:v>147.20099999999999</c:v>
                </c:pt>
                <c:pt idx="2076">
                  <c:v>147.19800000000001</c:v>
                </c:pt>
                <c:pt idx="2077">
                  <c:v>147.19999999999999</c:v>
                </c:pt>
                <c:pt idx="2078">
                  <c:v>147.19900000000001</c:v>
                </c:pt>
                <c:pt idx="2079">
                  <c:v>147.19900000000001</c:v>
                </c:pt>
                <c:pt idx="2080">
                  <c:v>147.19900000000001</c:v>
                </c:pt>
                <c:pt idx="2081">
                  <c:v>147.19900000000001</c:v>
                </c:pt>
                <c:pt idx="2082">
                  <c:v>147.19800000000001</c:v>
                </c:pt>
                <c:pt idx="2083">
                  <c:v>147.20099999999999</c:v>
                </c:pt>
                <c:pt idx="2084">
                  <c:v>147.19399999999999</c:v>
                </c:pt>
                <c:pt idx="2085">
                  <c:v>147.19800000000001</c:v>
                </c:pt>
                <c:pt idx="2086">
                  <c:v>147.203</c:v>
                </c:pt>
                <c:pt idx="2087">
                  <c:v>147.19800000000001</c:v>
                </c:pt>
                <c:pt idx="2088">
                  <c:v>147.19800000000001</c:v>
                </c:pt>
                <c:pt idx="2089">
                  <c:v>147.19999999999999</c:v>
                </c:pt>
                <c:pt idx="2090">
                  <c:v>147.19800000000001</c:v>
                </c:pt>
                <c:pt idx="2091">
                  <c:v>147.19900000000001</c:v>
                </c:pt>
                <c:pt idx="2092">
                  <c:v>147.19999999999999</c:v>
                </c:pt>
                <c:pt idx="2093">
                  <c:v>147.20099999999999</c:v>
                </c:pt>
                <c:pt idx="2094">
                  <c:v>147.202</c:v>
                </c:pt>
                <c:pt idx="2095">
                  <c:v>147.202</c:v>
                </c:pt>
                <c:pt idx="2096">
                  <c:v>147.202</c:v>
                </c:pt>
                <c:pt idx="2097">
                  <c:v>147.19900000000001</c:v>
                </c:pt>
                <c:pt idx="2098">
                  <c:v>147.203</c:v>
                </c:pt>
                <c:pt idx="2099">
                  <c:v>147.19399999999999</c:v>
                </c:pt>
                <c:pt idx="2100">
                  <c:v>147.202</c:v>
                </c:pt>
                <c:pt idx="2101">
                  <c:v>147.203</c:v>
                </c:pt>
                <c:pt idx="2102">
                  <c:v>147.19900000000001</c:v>
                </c:pt>
                <c:pt idx="2103">
                  <c:v>147.19499999999999</c:v>
                </c:pt>
                <c:pt idx="2104">
                  <c:v>147.20099999999999</c:v>
                </c:pt>
                <c:pt idx="2105">
                  <c:v>147.19900000000001</c:v>
                </c:pt>
                <c:pt idx="2106">
                  <c:v>147.19800000000001</c:v>
                </c:pt>
                <c:pt idx="2107">
                  <c:v>147.19900000000001</c:v>
                </c:pt>
                <c:pt idx="2108">
                  <c:v>147.20099999999999</c:v>
                </c:pt>
                <c:pt idx="2109">
                  <c:v>147.19999999999999</c:v>
                </c:pt>
                <c:pt idx="2110">
                  <c:v>147.19999999999999</c:v>
                </c:pt>
                <c:pt idx="2111">
                  <c:v>147.19999999999999</c:v>
                </c:pt>
                <c:pt idx="2112">
                  <c:v>147.19999999999999</c:v>
                </c:pt>
                <c:pt idx="2113">
                  <c:v>147.20400000000001</c:v>
                </c:pt>
                <c:pt idx="2114">
                  <c:v>147.19499999999999</c:v>
                </c:pt>
                <c:pt idx="2115">
                  <c:v>147.203</c:v>
                </c:pt>
                <c:pt idx="2116">
                  <c:v>147.19999999999999</c:v>
                </c:pt>
                <c:pt idx="2117">
                  <c:v>147.19499999999999</c:v>
                </c:pt>
                <c:pt idx="2118">
                  <c:v>147.196</c:v>
                </c:pt>
                <c:pt idx="2119">
                  <c:v>147.202</c:v>
                </c:pt>
                <c:pt idx="2120">
                  <c:v>147.19999999999999</c:v>
                </c:pt>
                <c:pt idx="2121">
                  <c:v>147.19900000000001</c:v>
                </c:pt>
                <c:pt idx="2122">
                  <c:v>147.20099999999999</c:v>
                </c:pt>
                <c:pt idx="2123">
                  <c:v>147.19999999999999</c:v>
                </c:pt>
                <c:pt idx="2124">
                  <c:v>147.19999999999999</c:v>
                </c:pt>
                <c:pt idx="2125">
                  <c:v>147.19999999999999</c:v>
                </c:pt>
                <c:pt idx="2126">
                  <c:v>147.19999999999999</c:v>
                </c:pt>
                <c:pt idx="2127">
                  <c:v>147.19999999999999</c:v>
                </c:pt>
                <c:pt idx="2128">
                  <c:v>147.20400000000001</c:v>
                </c:pt>
                <c:pt idx="2129">
                  <c:v>147.19900000000001</c:v>
                </c:pt>
                <c:pt idx="2130">
                  <c:v>147.202</c:v>
                </c:pt>
                <c:pt idx="2131">
                  <c:v>147.19999999999999</c:v>
                </c:pt>
                <c:pt idx="2132">
                  <c:v>147.196</c:v>
                </c:pt>
                <c:pt idx="2133">
                  <c:v>147.197</c:v>
                </c:pt>
                <c:pt idx="2134">
                  <c:v>147.203</c:v>
                </c:pt>
                <c:pt idx="2135">
                  <c:v>147.19999999999999</c:v>
                </c:pt>
                <c:pt idx="2136">
                  <c:v>147.19900000000001</c:v>
                </c:pt>
                <c:pt idx="2137">
                  <c:v>147.20099999999999</c:v>
                </c:pt>
                <c:pt idx="2138">
                  <c:v>147.19999999999999</c:v>
                </c:pt>
                <c:pt idx="2139">
                  <c:v>147.19999999999999</c:v>
                </c:pt>
                <c:pt idx="2140">
                  <c:v>147.19999999999999</c:v>
                </c:pt>
                <c:pt idx="2141">
                  <c:v>147.20099999999999</c:v>
                </c:pt>
                <c:pt idx="2142">
                  <c:v>147.20099999999999</c:v>
                </c:pt>
                <c:pt idx="2143">
                  <c:v>147.20400000000001</c:v>
                </c:pt>
                <c:pt idx="2144">
                  <c:v>147.19999999999999</c:v>
                </c:pt>
                <c:pt idx="2145">
                  <c:v>147.20099999999999</c:v>
                </c:pt>
                <c:pt idx="2146">
                  <c:v>147.197</c:v>
                </c:pt>
                <c:pt idx="2147">
                  <c:v>147.19800000000001</c:v>
                </c:pt>
                <c:pt idx="2148">
                  <c:v>147.20400000000001</c:v>
                </c:pt>
                <c:pt idx="2149">
                  <c:v>147.20400000000001</c:v>
                </c:pt>
                <c:pt idx="2150">
                  <c:v>147.19999999999999</c:v>
                </c:pt>
                <c:pt idx="2151">
                  <c:v>147.203</c:v>
                </c:pt>
                <c:pt idx="2152">
                  <c:v>147.20099999999999</c:v>
                </c:pt>
                <c:pt idx="2153">
                  <c:v>147.202</c:v>
                </c:pt>
                <c:pt idx="2154">
                  <c:v>147.202</c:v>
                </c:pt>
                <c:pt idx="2155">
                  <c:v>147.202</c:v>
                </c:pt>
                <c:pt idx="2156">
                  <c:v>147.202</c:v>
                </c:pt>
                <c:pt idx="2157">
                  <c:v>147.202</c:v>
                </c:pt>
                <c:pt idx="2158">
                  <c:v>147.20099999999999</c:v>
                </c:pt>
                <c:pt idx="2159">
                  <c:v>147.20400000000001</c:v>
                </c:pt>
                <c:pt idx="2160">
                  <c:v>147.197</c:v>
                </c:pt>
                <c:pt idx="2161">
                  <c:v>147.20099999999999</c:v>
                </c:pt>
                <c:pt idx="2162">
                  <c:v>147.20599999999999</c:v>
                </c:pt>
                <c:pt idx="2163">
                  <c:v>147.20099999999999</c:v>
                </c:pt>
                <c:pt idx="2164">
                  <c:v>147.20099999999999</c:v>
                </c:pt>
                <c:pt idx="2165">
                  <c:v>147.203</c:v>
                </c:pt>
                <c:pt idx="2166">
                  <c:v>147.20099999999999</c:v>
                </c:pt>
                <c:pt idx="2167">
                  <c:v>147.202</c:v>
                </c:pt>
                <c:pt idx="2168">
                  <c:v>147.203</c:v>
                </c:pt>
                <c:pt idx="2169">
                  <c:v>147.20500000000001</c:v>
                </c:pt>
                <c:pt idx="2170">
                  <c:v>147.20500000000001</c:v>
                </c:pt>
                <c:pt idx="2171">
                  <c:v>147.20500000000001</c:v>
                </c:pt>
                <c:pt idx="2172">
                  <c:v>147.20500000000001</c:v>
                </c:pt>
                <c:pt idx="2173">
                  <c:v>147.203</c:v>
                </c:pt>
                <c:pt idx="2174">
                  <c:v>147.20699999999999</c:v>
                </c:pt>
                <c:pt idx="2175">
                  <c:v>147.19800000000001</c:v>
                </c:pt>
                <c:pt idx="2176">
                  <c:v>147.20599999999999</c:v>
                </c:pt>
                <c:pt idx="2177">
                  <c:v>147.20599999999999</c:v>
                </c:pt>
                <c:pt idx="2178">
                  <c:v>147.203</c:v>
                </c:pt>
                <c:pt idx="2179">
                  <c:v>147.19900000000001</c:v>
                </c:pt>
                <c:pt idx="2180">
                  <c:v>147.20500000000001</c:v>
                </c:pt>
                <c:pt idx="2181">
                  <c:v>147.203</c:v>
                </c:pt>
                <c:pt idx="2182">
                  <c:v>147.202</c:v>
                </c:pt>
                <c:pt idx="2183">
                  <c:v>147.203</c:v>
                </c:pt>
                <c:pt idx="2184">
                  <c:v>147.20500000000001</c:v>
                </c:pt>
                <c:pt idx="2185">
                  <c:v>147.20400000000001</c:v>
                </c:pt>
                <c:pt idx="2186">
                  <c:v>147.20599999999999</c:v>
                </c:pt>
                <c:pt idx="2187">
                  <c:v>147.20400000000001</c:v>
                </c:pt>
                <c:pt idx="2188">
                  <c:v>147.20400000000001</c:v>
                </c:pt>
                <c:pt idx="2189">
                  <c:v>147.208</c:v>
                </c:pt>
                <c:pt idx="2190">
                  <c:v>147.19900000000001</c:v>
                </c:pt>
                <c:pt idx="2191">
                  <c:v>147.208</c:v>
                </c:pt>
                <c:pt idx="2192">
                  <c:v>147.20500000000001</c:v>
                </c:pt>
                <c:pt idx="2193">
                  <c:v>147.19900000000001</c:v>
                </c:pt>
                <c:pt idx="2194">
                  <c:v>147.19999999999999</c:v>
                </c:pt>
                <c:pt idx="2195">
                  <c:v>147.20699999999999</c:v>
                </c:pt>
                <c:pt idx="2196">
                  <c:v>147.20500000000001</c:v>
                </c:pt>
                <c:pt idx="2197">
                  <c:v>147.203</c:v>
                </c:pt>
                <c:pt idx="2198">
                  <c:v>147.20500000000001</c:v>
                </c:pt>
                <c:pt idx="2199">
                  <c:v>147.20400000000001</c:v>
                </c:pt>
                <c:pt idx="2200">
                  <c:v>147.20500000000001</c:v>
                </c:pt>
                <c:pt idx="2201">
                  <c:v>147.20500000000001</c:v>
                </c:pt>
                <c:pt idx="2202">
                  <c:v>147.20500000000001</c:v>
                </c:pt>
                <c:pt idx="2203">
                  <c:v>147.20500000000001</c:v>
                </c:pt>
                <c:pt idx="2204">
                  <c:v>147.208</c:v>
                </c:pt>
                <c:pt idx="2205">
                  <c:v>147.20400000000001</c:v>
                </c:pt>
                <c:pt idx="2206">
                  <c:v>147.20699999999999</c:v>
                </c:pt>
                <c:pt idx="2207">
                  <c:v>147.20500000000001</c:v>
                </c:pt>
                <c:pt idx="2208">
                  <c:v>147.19999999999999</c:v>
                </c:pt>
                <c:pt idx="2209">
                  <c:v>147.202</c:v>
                </c:pt>
                <c:pt idx="2210">
                  <c:v>147.208</c:v>
                </c:pt>
                <c:pt idx="2211">
                  <c:v>147.20500000000001</c:v>
                </c:pt>
                <c:pt idx="2212">
                  <c:v>147.203</c:v>
                </c:pt>
                <c:pt idx="2213">
                  <c:v>147.20599999999999</c:v>
                </c:pt>
                <c:pt idx="2214">
                  <c:v>147.20500000000001</c:v>
                </c:pt>
                <c:pt idx="2215">
                  <c:v>147.20500000000001</c:v>
                </c:pt>
                <c:pt idx="2216">
                  <c:v>147.20500000000001</c:v>
                </c:pt>
                <c:pt idx="2217">
                  <c:v>147.20599999999999</c:v>
                </c:pt>
                <c:pt idx="2218">
                  <c:v>147.20599999999999</c:v>
                </c:pt>
                <c:pt idx="2219">
                  <c:v>147.209</c:v>
                </c:pt>
                <c:pt idx="2220">
                  <c:v>147.20500000000001</c:v>
                </c:pt>
                <c:pt idx="2221">
                  <c:v>147.20599999999999</c:v>
                </c:pt>
                <c:pt idx="2222">
                  <c:v>147.202</c:v>
                </c:pt>
                <c:pt idx="2223">
                  <c:v>147.203</c:v>
                </c:pt>
                <c:pt idx="2224">
                  <c:v>147.209</c:v>
                </c:pt>
                <c:pt idx="2225">
                  <c:v>147.209</c:v>
                </c:pt>
                <c:pt idx="2226">
                  <c:v>147.20500000000001</c:v>
                </c:pt>
                <c:pt idx="2227">
                  <c:v>147.208</c:v>
                </c:pt>
                <c:pt idx="2228">
                  <c:v>147.20599999999999</c:v>
                </c:pt>
                <c:pt idx="2229">
                  <c:v>147.20699999999999</c:v>
                </c:pt>
                <c:pt idx="2230">
                  <c:v>147.20699999999999</c:v>
                </c:pt>
                <c:pt idx="2231">
                  <c:v>147.20699999999999</c:v>
                </c:pt>
                <c:pt idx="2232">
                  <c:v>147.20699999999999</c:v>
                </c:pt>
                <c:pt idx="2233">
                  <c:v>147.20699999999999</c:v>
                </c:pt>
                <c:pt idx="2234">
                  <c:v>147.20599999999999</c:v>
                </c:pt>
                <c:pt idx="2235">
                  <c:v>147.209</c:v>
                </c:pt>
                <c:pt idx="2236">
                  <c:v>147.202</c:v>
                </c:pt>
                <c:pt idx="2237">
                  <c:v>147.20599999999999</c:v>
                </c:pt>
                <c:pt idx="2238">
                  <c:v>147.21</c:v>
                </c:pt>
                <c:pt idx="2239">
                  <c:v>147.20599999999999</c:v>
                </c:pt>
                <c:pt idx="2240">
                  <c:v>147.20599999999999</c:v>
                </c:pt>
                <c:pt idx="2241">
                  <c:v>147.208</c:v>
                </c:pt>
                <c:pt idx="2242">
                  <c:v>147.20599999999999</c:v>
                </c:pt>
                <c:pt idx="2243">
                  <c:v>147.20699999999999</c:v>
                </c:pt>
                <c:pt idx="2244">
                  <c:v>147.208</c:v>
                </c:pt>
                <c:pt idx="2245">
                  <c:v>147.209</c:v>
                </c:pt>
                <c:pt idx="2246">
                  <c:v>147.209</c:v>
                </c:pt>
                <c:pt idx="2247">
                  <c:v>147.21</c:v>
                </c:pt>
                <c:pt idx="2248">
                  <c:v>147.21</c:v>
                </c:pt>
                <c:pt idx="2249">
                  <c:v>147.20699999999999</c:v>
                </c:pt>
                <c:pt idx="2250">
                  <c:v>147.21100000000001</c:v>
                </c:pt>
                <c:pt idx="2251">
                  <c:v>147.202</c:v>
                </c:pt>
                <c:pt idx="2252">
                  <c:v>147.21</c:v>
                </c:pt>
                <c:pt idx="2253">
                  <c:v>147.21100000000001</c:v>
                </c:pt>
                <c:pt idx="2254">
                  <c:v>147.20699999999999</c:v>
                </c:pt>
                <c:pt idx="2255">
                  <c:v>147.203</c:v>
                </c:pt>
                <c:pt idx="2256">
                  <c:v>147.21</c:v>
                </c:pt>
                <c:pt idx="2257">
                  <c:v>147.20699999999999</c:v>
                </c:pt>
                <c:pt idx="2258">
                  <c:v>147.20699999999999</c:v>
                </c:pt>
                <c:pt idx="2259">
                  <c:v>147.20699999999999</c:v>
                </c:pt>
                <c:pt idx="2260">
                  <c:v>147.21</c:v>
                </c:pt>
                <c:pt idx="2261">
                  <c:v>147.209</c:v>
                </c:pt>
                <c:pt idx="2262">
                  <c:v>147.21</c:v>
                </c:pt>
                <c:pt idx="2263">
                  <c:v>147.208</c:v>
                </c:pt>
                <c:pt idx="2264">
                  <c:v>147.208</c:v>
                </c:pt>
                <c:pt idx="2265">
                  <c:v>147.21199999999999</c:v>
                </c:pt>
                <c:pt idx="2266">
                  <c:v>147.203</c:v>
                </c:pt>
                <c:pt idx="2267">
                  <c:v>147.21100000000001</c:v>
                </c:pt>
                <c:pt idx="2268">
                  <c:v>147.208</c:v>
                </c:pt>
                <c:pt idx="2269">
                  <c:v>147.203</c:v>
                </c:pt>
                <c:pt idx="2270">
                  <c:v>147.20400000000001</c:v>
                </c:pt>
                <c:pt idx="2271">
                  <c:v>147.21100000000001</c:v>
                </c:pt>
                <c:pt idx="2272">
                  <c:v>147.209</c:v>
                </c:pt>
                <c:pt idx="2273">
                  <c:v>147.20599999999999</c:v>
                </c:pt>
                <c:pt idx="2274">
                  <c:v>147.209</c:v>
                </c:pt>
                <c:pt idx="2275">
                  <c:v>147.208</c:v>
                </c:pt>
                <c:pt idx="2276">
                  <c:v>147.208</c:v>
                </c:pt>
                <c:pt idx="2277">
                  <c:v>147.208</c:v>
                </c:pt>
                <c:pt idx="2278">
                  <c:v>147.208</c:v>
                </c:pt>
                <c:pt idx="2279">
                  <c:v>147.208</c:v>
                </c:pt>
                <c:pt idx="2280">
                  <c:v>147.21199999999999</c:v>
                </c:pt>
                <c:pt idx="2281">
                  <c:v>147.20400000000001</c:v>
                </c:pt>
                <c:pt idx="2282">
                  <c:v>147.21199999999999</c:v>
                </c:pt>
                <c:pt idx="2283">
                  <c:v>147.208</c:v>
                </c:pt>
                <c:pt idx="2284">
                  <c:v>147.20400000000001</c:v>
                </c:pt>
                <c:pt idx="2285">
                  <c:v>147.20500000000001</c:v>
                </c:pt>
                <c:pt idx="2286">
                  <c:v>147.21100000000001</c:v>
                </c:pt>
                <c:pt idx="2287">
                  <c:v>147.208</c:v>
                </c:pt>
                <c:pt idx="2288">
                  <c:v>147.20699999999999</c:v>
                </c:pt>
                <c:pt idx="2289">
                  <c:v>147.209</c:v>
                </c:pt>
                <c:pt idx="2290">
                  <c:v>147.208</c:v>
                </c:pt>
                <c:pt idx="2291">
                  <c:v>147.208</c:v>
                </c:pt>
                <c:pt idx="2292">
                  <c:v>147.209</c:v>
                </c:pt>
                <c:pt idx="2293">
                  <c:v>147.209</c:v>
                </c:pt>
                <c:pt idx="2294">
                  <c:v>147.209</c:v>
                </c:pt>
                <c:pt idx="2295">
                  <c:v>147.21199999999999</c:v>
                </c:pt>
                <c:pt idx="2296">
                  <c:v>147.208</c:v>
                </c:pt>
                <c:pt idx="2297">
                  <c:v>147.209</c:v>
                </c:pt>
                <c:pt idx="2298">
                  <c:v>147.20500000000001</c:v>
                </c:pt>
                <c:pt idx="2299">
                  <c:v>147.20599999999999</c:v>
                </c:pt>
                <c:pt idx="2300">
                  <c:v>147.21199999999999</c:v>
                </c:pt>
                <c:pt idx="2301">
                  <c:v>147.21199999999999</c:v>
                </c:pt>
                <c:pt idx="2302">
                  <c:v>147.208</c:v>
                </c:pt>
                <c:pt idx="2303">
                  <c:v>147.21100000000001</c:v>
                </c:pt>
                <c:pt idx="2304">
                  <c:v>147.209</c:v>
                </c:pt>
                <c:pt idx="2305">
                  <c:v>147.21</c:v>
                </c:pt>
                <c:pt idx="2306">
                  <c:v>147.21</c:v>
                </c:pt>
                <c:pt idx="2307">
                  <c:v>147.21</c:v>
                </c:pt>
                <c:pt idx="2308">
                  <c:v>147.21</c:v>
                </c:pt>
                <c:pt idx="2309">
                  <c:v>147.209</c:v>
                </c:pt>
                <c:pt idx="2310">
                  <c:v>147.209</c:v>
                </c:pt>
                <c:pt idx="2311">
                  <c:v>147.21199999999999</c:v>
                </c:pt>
                <c:pt idx="2312">
                  <c:v>147.20500000000001</c:v>
                </c:pt>
                <c:pt idx="2313">
                  <c:v>147.209</c:v>
                </c:pt>
                <c:pt idx="2314">
                  <c:v>147.21299999999999</c:v>
                </c:pt>
                <c:pt idx="2315">
                  <c:v>147.209</c:v>
                </c:pt>
                <c:pt idx="2316">
                  <c:v>147.209</c:v>
                </c:pt>
                <c:pt idx="2317">
                  <c:v>147.21100000000001</c:v>
                </c:pt>
                <c:pt idx="2318">
                  <c:v>147.209</c:v>
                </c:pt>
                <c:pt idx="2319">
                  <c:v>147.21</c:v>
                </c:pt>
                <c:pt idx="2320">
                  <c:v>147.21</c:v>
                </c:pt>
                <c:pt idx="2321">
                  <c:v>147.21199999999999</c:v>
                </c:pt>
                <c:pt idx="2322">
                  <c:v>147.21199999999999</c:v>
                </c:pt>
                <c:pt idx="2323">
                  <c:v>147.21299999999999</c:v>
                </c:pt>
                <c:pt idx="2324">
                  <c:v>147.21299999999999</c:v>
                </c:pt>
                <c:pt idx="2325">
                  <c:v>147.21</c:v>
                </c:pt>
                <c:pt idx="2326">
                  <c:v>147.214</c:v>
                </c:pt>
                <c:pt idx="2327">
                  <c:v>147.20599999999999</c:v>
                </c:pt>
                <c:pt idx="2328">
                  <c:v>147.21299999999999</c:v>
                </c:pt>
                <c:pt idx="2329">
                  <c:v>147.214</c:v>
                </c:pt>
                <c:pt idx="2330">
                  <c:v>147.21</c:v>
                </c:pt>
                <c:pt idx="2331">
                  <c:v>147.20599999999999</c:v>
                </c:pt>
                <c:pt idx="2332">
                  <c:v>147.21299999999999</c:v>
                </c:pt>
                <c:pt idx="2333">
                  <c:v>147.21</c:v>
                </c:pt>
                <c:pt idx="2334">
                  <c:v>147.21</c:v>
                </c:pt>
                <c:pt idx="2335">
                  <c:v>147.21100000000001</c:v>
                </c:pt>
                <c:pt idx="2336">
                  <c:v>147.21299999999999</c:v>
                </c:pt>
                <c:pt idx="2337">
                  <c:v>147.21199999999999</c:v>
                </c:pt>
                <c:pt idx="2338">
                  <c:v>147.21299999999999</c:v>
                </c:pt>
                <c:pt idx="2339">
                  <c:v>147.21100000000001</c:v>
                </c:pt>
                <c:pt idx="2340">
                  <c:v>147.21100000000001</c:v>
                </c:pt>
                <c:pt idx="2341">
                  <c:v>147.215</c:v>
                </c:pt>
                <c:pt idx="2342">
                  <c:v>147.20599999999999</c:v>
                </c:pt>
                <c:pt idx="2343">
                  <c:v>147.215</c:v>
                </c:pt>
                <c:pt idx="2344">
                  <c:v>147.21199999999999</c:v>
                </c:pt>
                <c:pt idx="2345">
                  <c:v>147.20599999999999</c:v>
                </c:pt>
                <c:pt idx="2346">
                  <c:v>147.20699999999999</c:v>
                </c:pt>
                <c:pt idx="2347">
                  <c:v>147.214</c:v>
                </c:pt>
                <c:pt idx="2348">
                  <c:v>147.21199999999999</c:v>
                </c:pt>
                <c:pt idx="2349">
                  <c:v>147.21</c:v>
                </c:pt>
                <c:pt idx="2350">
                  <c:v>147.21199999999999</c:v>
                </c:pt>
                <c:pt idx="2351">
                  <c:v>147.21199999999999</c:v>
                </c:pt>
                <c:pt idx="2352">
                  <c:v>147.21199999999999</c:v>
                </c:pt>
                <c:pt idx="2353">
                  <c:v>147.21199999999999</c:v>
                </c:pt>
                <c:pt idx="2354">
                  <c:v>147.21199999999999</c:v>
                </c:pt>
                <c:pt idx="2355">
                  <c:v>147.21199999999999</c:v>
                </c:pt>
                <c:pt idx="2356">
                  <c:v>147.215</c:v>
                </c:pt>
                <c:pt idx="2357">
                  <c:v>147.20699999999999</c:v>
                </c:pt>
                <c:pt idx="2358">
                  <c:v>147.21600000000001</c:v>
                </c:pt>
                <c:pt idx="2359">
                  <c:v>147.21199999999999</c:v>
                </c:pt>
                <c:pt idx="2360">
                  <c:v>147.208</c:v>
                </c:pt>
                <c:pt idx="2361">
                  <c:v>147.209</c:v>
                </c:pt>
                <c:pt idx="2362">
                  <c:v>147.215</c:v>
                </c:pt>
                <c:pt idx="2363">
                  <c:v>147.21199999999999</c:v>
                </c:pt>
                <c:pt idx="2364">
                  <c:v>147.21100000000001</c:v>
                </c:pt>
                <c:pt idx="2365">
                  <c:v>147.21299999999999</c:v>
                </c:pt>
                <c:pt idx="2366">
                  <c:v>147.21199999999999</c:v>
                </c:pt>
                <c:pt idx="2367">
                  <c:v>147.21199999999999</c:v>
                </c:pt>
                <c:pt idx="2368">
                  <c:v>147.21299999999999</c:v>
                </c:pt>
                <c:pt idx="2369">
                  <c:v>147.21299999999999</c:v>
                </c:pt>
                <c:pt idx="2370">
                  <c:v>147.21299999999999</c:v>
                </c:pt>
                <c:pt idx="2371">
                  <c:v>147.21600000000001</c:v>
                </c:pt>
                <c:pt idx="2372">
                  <c:v>147.21199999999999</c:v>
                </c:pt>
                <c:pt idx="2373">
                  <c:v>147.21299999999999</c:v>
                </c:pt>
                <c:pt idx="2374">
                  <c:v>147.209</c:v>
                </c:pt>
                <c:pt idx="2375">
                  <c:v>147.21</c:v>
                </c:pt>
                <c:pt idx="2376">
                  <c:v>147.21700000000001</c:v>
                </c:pt>
                <c:pt idx="2377">
                  <c:v>147.21700000000001</c:v>
                </c:pt>
                <c:pt idx="2378">
                  <c:v>147.21299999999999</c:v>
                </c:pt>
                <c:pt idx="2379">
                  <c:v>147.21600000000001</c:v>
                </c:pt>
                <c:pt idx="2380">
                  <c:v>147.21299999999999</c:v>
                </c:pt>
                <c:pt idx="2381">
                  <c:v>147.215</c:v>
                </c:pt>
                <c:pt idx="2382">
                  <c:v>147.214</c:v>
                </c:pt>
                <c:pt idx="2383">
                  <c:v>147.214</c:v>
                </c:pt>
                <c:pt idx="2384">
                  <c:v>147.214</c:v>
                </c:pt>
                <c:pt idx="2385">
                  <c:v>147.214</c:v>
                </c:pt>
                <c:pt idx="2386">
                  <c:v>147.214</c:v>
                </c:pt>
                <c:pt idx="2387">
                  <c:v>147.21600000000001</c:v>
                </c:pt>
                <c:pt idx="2388">
                  <c:v>147.209</c:v>
                </c:pt>
                <c:pt idx="2389">
                  <c:v>147.214</c:v>
                </c:pt>
                <c:pt idx="2390">
                  <c:v>147.21799999999999</c:v>
                </c:pt>
                <c:pt idx="2391">
                  <c:v>147.21299999999999</c:v>
                </c:pt>
                <c:pt idx="2392">
                  <c:v>147.21299999999999</c:v>
                </c:pt>
                <c:pt idx="2393">
                  <c:v>147.21600000000001</c:v>
                </c:pt>
                <c:pt idx="2394">
                  <c:v>147.214</c:v>
                </c:pt>
                <c:pt idx="2395">
                  <c:v>147.215</c:v>
                </c:pt>
                <c:pt idx="2396">
                  <c:v>147.215</c:v>
                </c:pt>
                <c:pt idx="2397">
                  <c:v>147.21700000000001</c:v>
                </c:pt>
                <c:pt idx="2398">
                  <c:v>147.21700000000001</c:v>
                </c:pt>
                <c:pt idx="2399">
                  <c:v>147.21799999999999</c:v>
                </c:pt>
                <c:pt idx="2400">
                  <c:v>147.21799999999999</c:v>
                </c:pt>
                <c:pt idx="2401">
                  <c:v>147.215</c:v>
                </c:pt>
                <c:pt idx="2402">
                  <c:v>147.21899999999999</c:v>
                </c:pt>
                <c:pt idx="2403">
                  <c:v>147.21100000000001</c:v>
                </c:pt>
                <c:pt idx="2404">
                  <c:v>147.21799999999999</c:v>
                </c:pt>
                <c:pt idx="2405">
                  <c:v>147.21899999999999</c:v>
                </c:pt>
                <c:pt idx="2406">
                  <c:v>147.21600000000001</c:v>
                </c:pt>
                <c:pt idx="2407">
                  <c:v>147.21100000000001</c:v>
                </c:pt>
                <c:pt idx="2408">
                  <c:v>147.21799999999999</c:v>
                </c:pt>
                <c:pt idx="2409">
                  <c:v>147.215</c:v>
                </c:pt>
                <c:pt idx="2410">
                  <c:v>147.215</c:v>
                </c:pt>
                <c:pt idx="2411">
                  <c:v>147.21600000000001</c:v>
                </c:pt>
                <c:pt idx="2412">
                  <c:v>147.21799999999999</c:v>
                </c:pt>
                <c:pt idx="2413">
                  <c:v>147.21700000000001</c:v>
                </c:pt>
                <c:pt idx="2414">
                  <c:v>147.21899999999999</c:v>
                </c:pt>
                <c:pt idx="2415">
                  <c:v>147.21700000000001</c:v>
                </c:pt>
                <c:pt idx="2416">
                  <c:v>147.21600000000001</c:v>
                </c:pt>
                <c:pt idx="2417">
                  <c:v>147.22</c:v>
                </c:pt>
                <c:pt idx="2418">
                  <c:v>147.21199999999999</c:v>
                </c:pt>
                <c:pt idx="2419">
                  <c:v>147.22</c:v>
                </c:pt>
                <c:pt idx="2420">
                  <c:v>147.21700000000001</c:v>
                </c:pt>
                <c:pt idx="2421">
                  <c:v>147.21199999999999</c:v>
                </c:pt>
                <c:pt idx="2422">
                  <c:v>147.21299999999999</c:v>
                </c:pt>
                <c:pt idx="2423">
                  <c:v>147.21899999999999</c:v>
                </c:pt>
                <c:pt idx="2424">
                  <c:v>147.21799999999999</c:v>
                </c:pt>
                <c:pt idx="2425">
                  <c:v>147.215</c:v>
                </c:pt>
                <c:pt idx="2426">
                  <c:v>147.21799999999999</c:v>
                </c:pt>
                <c:pt idx="2427">
                  <c:v>147.21700000000001</c:v>
                </c:pt>
                <c:pt idx="2428">
                  <c:v>147.21700000000001</c:v>
                </c:pt>
                <c:pt idx="2429">
                  <c:v>147.21700000000001</c:v>
                </c:pt>
                <c:pt idx="2430">
                  <c:v>147.21700000000001</c:v>
                </c:pt>
                <c:pt idx="2431">
                  <c:v>147.21700000000001</c:v>
                </c:pt>
                <c:pt idx="2432">
                  <c:v>147.221</c:v>
                </c:pt>
                <c:pt idx="2433">
                  <c:v>147.21299999999999</c:v>
                </c:pt>
                <c:pt idx="2434">
                  <c:v>147.221</c:v>
                </c:pt>
                <c:pt idx="2435">
                  <c:v>147.21799999999999</c:v>
                </c:pt>
                <c:pt idx="2436">
                  <c:v>147.21299999999999</c:v>
                </c:pt>
                <c:pt idx="2437">
                  <c:v>147.214</c:v>
                </c:pt>
                <c:pt idx="2438">
                  <c:v>147.221</c:v>
                </c:pt>
                <c:pt idx="2439">
                  <c:v>147.21700000000001</c:v>
                </c:pt>
                <c:pt idx="2440">
                  <c:v>147.21600000000001</c:v>
                </c:pt>
                <c:pt idx="2441">
                  <c:v>147.21899999999999</c:v>
                </c:pt>
                <c:pt idx="2442">
                  <c:v>147.21799999999999</c:v>
                </c:pt>
                <c:pt idx="2443">
                  <c:v>147.21799999999999</c:v>
                </c:pt>
                <c:pt idx="2444">
                  <c:v>147.21799999999999</c:v>
                </c:pt>
                <c:pt idx="2445">
                  <c:v>147.21799999999999</c:v>
                </c:pt>
                <c:pt idx="2446">
                  <c:v>147.21799999999999</c:v>
                </c:pt>
                <c:pt idx="2447">
                  <c:v>147.22200000000001</c:v>
                </c:pt>
                <c:pt idx="2448">
                  <c:v>147.21700000000001</c:v>
                </c:pt>
                <c:pt idx="2449">
                  <c:v>147.21899999999999</c:v>
                </c:pt>
                <c:pt idx="2450">
                  <c:v>147.215</c:v>
                </c:pt>
                <c:pt idx="2451">
                  <c:v>147.21600000000001</c:v>
                </c:pt>
                <c:pt idx="2452">
                  <c:v>147.22200000000001</c:v>
                </c:pt>
                <c:pt idx="2453">
                  <c:v>147.22200000000001</c:v>
                </c:pt>
                <c:pt idx="2454">
                  <c:v>147.21799999999999</c:v>
                </c:pt>
                <c:pt idx="2455">
                  <c:v>147.221</c:v>
                </c:pt>
                <c:pt idx="2456">
                  <c:v>147.21899999999999</c:v>
                </c:pt>
                <c:pt idx="2457">
                  <c:v>147.22</c:v>
                </c:pt>
                <c:pt idx="2458">
                  <c:v>147.22</c:v>
                </c:pt>
                <c:pt idx="2459">
                  <c:v>147.22</c:v>
                </c:pt>
                <c:pt idx="2460">
                  <c:v>147.22</c:v>
                </c:pt>
                <c:pt idx="2461">
                  <c:v>147.22</c:v>
                </c:pt>
                <c:pt idx="2462">
                  <c:v>147.21899999999999</c:v>
                </c:pt>
                <c:pt idx="2463">
                  <c:v>147.22200000000001</c:v>
                </c:pt>
                <c:pt idx="2464">
                  <c:v>147.215</c:v>
                </c:pt>
                <c:pt idx="2465">
                  <c:v>147.21899999999999</c:v>
                </c:pt>
                <c:pt idx="2466">
                  <c:v>147.22300000000001</c:v>
                </c:pt>
                <c:pt idx="2467">
                  <c:v>147.21899999999999</c:v>
                </c:pt>
                <c:pt idx="2468">
                  <c:v>147.21899999999999</c:v>
                </c:pt>
                <c:pt idx="2469">
                  <c:v>147.221</c:v>
                </c:pt>
                <c:pt idx="2470">
                  <c:v>147.21899999999999</c:v>
                </c:pt>
                <c:pt idx="2471">
                  <c:v>147.22</c:v>
                </c:pt>
                <c:pt idx="2472">
                  <c:v>147.221</c:v>
                </c:pt>
                <c:pt idx="2473">
                  <c:v>147.22200000000001</c:v>
                </c:pt>
                <c:pt idx="2474">
                  <c:v>147.22300000000001</c:v>
                </c:pt>
                <c:pt idx="2475">
                  <c:v>147.22300000000001</c:v>
                </c:pt>
                <c:pt idx="2476">
                  <c:v>147.22300000000001</c:v>
                </c:pt>
                <c:pt idx="2477">
                  <c:v>147.22</c:v>
                </c:pt>
                <c:pt idx="2478">
                  <c:v>147.22399999999999</c:v>
                </c:pt>
                <c:pt idx="2479">
                  <c:v>147.21600000000001</c:v>
                </c:pt>
                <c:pt idx="2480">
                  <c:v>147.22300000000001</c:v>
                </c:pt>
                <c:pt idx="2481">
                  <c:v>147.22399999999999</c:v>
                </c:pt>
                <c:pt idx="2482">
                  <c:v>147.22</c:v>
                </c:pt>
                <c:pt idx="2483">
                  <c:v>147.21600000000001</c:v>
                </c:pt>
                <c:pt idx="2484">
                  <c:v>147.22300000000001</c:v>
                </c:pt>
                <c:pt idx="2485">
                  <c:v>147.22</c:v>
                </c:pt>
                <c:pt idx="2486">
                  <c:v>147.22</c:v>
                </c:pt>
                <c:pt idx="2487">
                  <c:v>147.221</c:v>
                </c:pt>
                <c:pt idx="2488">
                  <c:v>147.22300000000001</c:v>
                </c:pt>
                <c:pt idx="2489">
                  <c:v>147.22300000000001</c:v>
                </c:pt>
                <c:pt idx="2490">
                  <c:v>147.22300000000001</c:v>
                </c:pt>
                <c:pt idx="2491">
                  <c:v>147.221</c:v>
                </c:pt>
                <c:pt idx="2492">
                  <c:v>147.221</c:v>
                </c:pt>
                <c:pt idx="2493">
                  <c:v>147.22499999999999</c:v>
                </c:pt>
                <c:pt idx="2494">
                  <c:v>147.21700000000001</c:v>
                </c:pt>
                <c:pt idx="2495">
                  <c:v>147.22499999999999</c:v>
                </c:pt>
                <c:pt idx="2496">
                  <c:v>147.22200000000001</c:v>
                </c:pt>
                <c:pt idx="2497">
                  <c:v>147.21600000000001</c:v>
                </c:pt>
                <c:pt idx="2498">
                  <c:v>147.21700000000001</c:v>
                </c:pt>
                <c:pt idx="2499">
                  <c:v>147.22399999999999</c:v>
                </c:pt>
                <c:pt idx="2500">
                  <c:v>147.22200000000001</c:v>
                </c:pt>
                <c:pt idx="2501">
                  <c:v>147.22</c:v>
                </c:pt>
                <c:pt idx="2502">
                  <c:v>147.22200000000001</c:v>
                </c:pt>
                <c:pt idx="2503">
                  <c:v>147.221</c:v>
                </c:pt>
                <c:pt idx="2504">
                  <c:v>147.22200000000001</c:v>
                </c:pt>
                <c:pt idx="2505">
                  <c:v>147.22200000000001</c:v>
                </c:pt>
                <c:pt idx="2506">
                  <c:v>147.22200000000001</c:v>
                </c:pt>
                <c:pt idx="2507">
                  <c:v>147.22200000000001</c:v>
                </c:pt>
                <c:pt idx="2508">
                  <c:v>147.22499999999999</c:v>
                </c:pt>
                <c:pt idx="2509">
                  <c:v>147.21700000000001</c:v>
                </c:pt>
                <c:pt idx="2510">
                  <c:v>147.226</c:v>
                </c:pt>
                <c:pt idx="2511">
                  <c:v>147.22200000000001</c:v>
                </c:pt>
                <c:pt idx="2512">
                  <c:v>147.21700000000001</c:v>
                </c:pt>
                <c:pt idx="2513">
                  <c:v>147.21899999999999</c:v>
                </c:pt>
                <c:pt idx="2514">
                  <c:v>147.22499999999999</c:v>
                </c:pt>
                <c:pt idx="2515">
                  <c:v>147.22200000000001</c:v>
                </c:pt>
                <c:pt idx="2516">
                  <c:v>147.22</c:v>
                </c:pt>
                <c:pt idx="2517">
                  <c:v>147.22300000000001</c:v>
                </c:pt>
                <c:pt idx="2518">
                  <c:v>147.22200000000001</c:v>
                </c:pt>
                <c:pt idx="2519">
                  <c:v>147.22200000000001</c:v>
                </c:pt>
                <c:pt idx="2520">
                  <c:v>147.22200000000001</c:v>
                </c:pt>
                <c:pt idx="2521">
                  <c:v>147.22200000000001</c:v>
                </c:pt>
                <c:pt idx="2522">
                  <c:v>147.22200000000001</c:v>
                </c:pt>
                <c:pt idx="2523">
                  <c:v>147.226</c:v>
                </c:pt>
                <c:pt idx="2524">
                  <c:v>147.221</c:v>
                </c:pt>
                <c:pt idx="2525">
                  <c:v>147.22300000000001</c:v>
                </c:pt>
                <c:pt idx="2526">
                  <c:v>147.21899999999999</c:v>
                </c:pt>
                <c:pt idx="2527">
                  <c:v>147.22</c:v>
                </c:pt>
                <c:pt idx="2528">
                  <c:v>147.226</c:v>
                </c:pt>
                <c:pt idx="2529">
                  <c:v>147.226</c:v>
                </c:pt>
                <c:pt idx="2530">
                  <c:v>147.22200000000001</c:v>
                </c:pt>
                <c:pt idx="2531">
                  <c:v>147.22499999999999</c:v>
                </c:pt>
                <c:pt idx="2532">
                  <c:v>147.22300000000001</c:v>
                </c:pt>
                <c:pt idx="2533">
                  <c:v>147.22399999999999</c:v>
                </c:pt>
                <c:pt idx="2534">
                  <c:v>147.22399999999999</c:v>
                </c:pt>
                <c:pt idx="2535">
                  <c:v>147.22399999999999</c:v>
                </c:pt>
                <c:pt idx="2536">
                  <c:v>147.22399999999999</c:v>
                </c:pt>
                <c:pt idx="2537">
                  <c:v>147.22300000000001</c:v>
                </c:pt>
                <c:pt idx="2538">
                  <c:v>147.22300000000001</c:v>
                </c:pt>
                <c:pt idx="2539">
                  <c:v>147.22499999999999</c:v>
                </c:pt>
                <c:pt idx="2540">
                  <c:v>147.21799999999999</c:v>
                </c:pt>
                <c:pt idx="2541">
                  <c:v>147.22300000000001</c:v>
                </c:pt>
                <c:pt idx="2542">
                  <c:v>147.227</c:v>
                </c:pt>
                <c:pt idx="2543">
                  <c:v>147.22300000000001</c:v>
                </c:pt>
                <c:pt idx="2544">
                  <c:v>147.22200000000001</c:v>
                </c:pt>
                <c:pt idx="2545">
                  <c:v>147.22499999999999</c:v>
                </c:pt>
                <c:pt idx="2546">
                  <c:v>147.22300000000001</c:v>
                </c:pt>
                <c:pt idx="2547">
                  <c:v>147.22399999999999</c:v>
                </c:pt>
                <c:pt idx="2548">
                  <c:v>147.22399999999999</c:v>
                </c:pt>
                <c:pt idx="2549">
                  <c:v>147.226</c:v>
                </c:pt>
                <c:pt idx="2550">
                  <c:v>147.226</c:v>
                </c:pt>
                <c:pt idx="2551">
                  <c:v>147.227</c:v>
                </c:pt>
                <c:pt idx="2552">
                  <c:v>147.227</c:v>
                </c:pt>
                <c:pt idx="2553">
                  <c:v>147.22399999999999</c:v>
                </c:pt>
                <c:pt idx="2554">
                  <c:v>147.22800000000001</c:v>
                </c:pt>
                <c:pt idx="2555">
                  <c:v>147.21899999999999</c:v>
                </c:pt>
                <c:pt idx="2556">
                  <c:v>147.227</c:v>
                </c:pt>
                <c:pt idx="2557">
                  <c:v>147.22800000000001</c:v>
                </c:pt>
                <c:pt idx="2558">
                  <c:v>147.22399999999999</c:v>
                </c:pt>
                <c:pt idx="2559">
                  <c:v>147.22</c:v>
                </c:pt>
                <c:pt idx="2560">
                  <c:v>147.227</c:v>
                </c:pt>
                <c:pt idx="2561">
                  <c:v>147.22399999999999</c:v>
                </c:pt>
                <c:pt idx="2562">
                  <c:v>147.22399999999999</c:v>
                </c:pt>
                <c:pt idx="2563">
                  <c:v>147.22499999999999</c:v>
                </c:pt>
                <c:pt idx="2564">
                  <c:v>147.227</c:v>
                </c:pt>
                <c:pt idx="2565">
                  <c:v>147.227</c:v>
                </c:pt>
                <c:pt idx="2566">
                  <c:v>147.227</c:v>
                </c:pt>
                <c:pt idx="2567">
                  <c:v>147.22499999999999</c:v>
                </c:pt>
                <c:pt idx="2568">
                  <c:v>147.22499999999999</c:v>
                </c:pt>
                <c:pt idx="2569">
                  <c:v>147.22900000000001</c:v>
                </c:pt>
                <c:pt idx="2570">
                  <c:v>147.221</c:v>
                </c:pt>
                <c:pt idx="2571">
                  <c:v>147.22900000000001</c:v>
                </c:pt>
                <c:pt idx="2572">
                  <c:v>147.226</c:v>
                </c:pt>
                <c:pt idx="2573">
                  <c:v>147.22</c:v>
                </c:pt>
                <c:pt idx="2574">
                  <c:v>147.22200000000001</c:v>
                </c:pt>
                <c:pt idx="2575">
                  <c:v>147.22800000000001</c:v>
                </c:pt>
                <c:pt idx="2576">
                  <c:v>147.226</c:v>
                </c:pt>
                <c:pt idx="2577">
                  <c:v>147.22399999999999</c:v>
                </c:pt>
                <c:pt idx="2578">
                  <c:v>147.227</c:v>
                </c:pt>
                <c:pt idx="2579">
                  <c:v>147.226</c:v>
                </c:pt>
                <c:pt idx="2580">
                  <c:v>147.226</c:v>
                </c:pt>
                <c:pt idx="2581">
                  <c:v>147.226</c:v>
                </c:pt>
                <c:pt idx="2582">
                  <c:v>147.226</c:v>
                </c:pt>
                <c:pt idx="2583">
                  <c:v>147.226</c:v>
                </c:pt>
                <c:pt idx="2584">
                  <c:v>147.22999999999999</c:v>
                </c:pt>
                <c:pt idx="2585">
                  <c:v>147.22200000000001</c:v>
                </c:pt>
                <c:pt idx="2586">
                  <c:v>147.22999999999999</c:v>
                </c:pt>
                <c:pt idx="2587">
                  <c:v>147.226</c:v>
                </c:pt>
                <c:pt idx="2588">
                  <c:v>147.22200000000001</c:v>
                </c:pt>
                <c:pt idx="2589">
                  <c:v>147.22300000000001</c:v>
                </c:pt>
                <c:pt idx="2590">
                  <c:v>147.22999999999999</c:v>
                </c:pt>
                <c:pt idx="2591">
                  <c:v>147.226</c:v>
                </c:pt>
                <c:pt idx="2592">
                  <c:v>147.22499999999999</c:v>
                </c:pt>
                <c:pt idx="2593">
                  <c:v>147.227</c:v>
                </c:pt>
                <c:pt idx="2594">
                  <c:v>147.227</c:v>
                </c:pt>
                <c:pt idx="2595">
                  <c:v>147.227</c:v>
                </c:pt>
                <c:pt idx="2596">
                  <c:v>147.227</c:v>
                </c:pt>
                <c:pt idx="2597">
                  <c:v>147.227</c:v>
                </c:pt>
                <c:pt idx="2598">
                  <c:v>147.227</c:v>
                </c:pt>
                <c:pt idx="2599">
                  <c:v>147.23099999999999</c:v>
                </c:pt>
                <c:pt idx="2600">
                  <c:v>147.226</c:v>
                </c:pt>
                <c:pt idx="2601">
                  <c:v>147.22800000000001</c:v>
                </c:pt>
                <c:pt idx="2602">
                  <c:v>147.22399999999999</c:v>
                </c:pt>
                <c:pt idx="2603">
                  <c:v>147.22499999999999</c:v>
                </c:pt>
                <c:pt idx="2604">
                  <c:v>147.23099999999999</c:v>
                </c:pt>
                <c:pt idx="2605">
                  <c:v>147.23099999999999</c:v>
                </c:pt>
                <c:pt idx="2606">
                  <c:v>147.227</c:v>
                </c:pt>
                <c:pt idx="2607">
                  <c:v>147.23099999999999</c:v>
                </c:pt>
                <c:pt idx="2608">
                  <c:v>147.22800000000001</c:v>
                </c:pt>
                <c:pt idx="2609">
                  <c:v>147.22900000000001</c:v>
                </c:pt>
                <c:pt idx="2610">
                  <c:v>147.22900000000001</c:v>
                </c:pt>
                <c:pt idx="2611">
                  <c:v>147.22900000000001</c:v>
                </c:pt>
                <c:pt idx="2612">
                  <c:v>147.22900000000001</c:v>
                </c:pt>
                <c:pt idx="2613">
                  <c:v>147.22900000000001</c:v>
                </c:pt>
                <c:pt idx="2614">
                  <c:v>147.22900000000001</c:v>
                </c:pt>
                <c:pt idx="2615">
                  <c:v>147.23099999999999</c:v>
                </c:pt>
                <c:pt idx="2616">
                  <c:v>147.22399999999999</c:v>
                </c:pt>
                <c:pt idx="2617">
                  <c:v>147.22800000000001</c:v>
                </c:pt>
                <c:pt idx="2618">
                  <c:v>147.233</c:v>
                </c:pt>
                <c:pt idx="2619">
                  <c:v>147.22800000000001</c:v>
                </c:pt>
                <c:pt idx="2620">
                  <c:v>147.22800000000001</c:v>
                </c:pt>
                <c:pt idx="2621">
                  <c:v>147.22999999999999</c:v>
                </c:pt>
                <c:pt idx="2622">
                  <c:v>147.22800000000001</c:v>
                </c:pt>
                <c:pt idx="2623">
                  <c:v>147.22999999999999</c:v>
                </c:pt>
                <c:pt idx="2624">
                  <c:v>147.22999999999999</c:v>
                </c:pt>
                <c:pt idx="2625">
                  <c:v>147.232</c:v>
                </c:pt>
                <c:pt idx="2626">
                  <c:v>147.232</c:v>
                </c:pt>
                <c:pt idx="2627">
                  <c:v>147.233</c:v>
                </c:pt>
                <c:pt idx="2628">
                  <c:v>147.233</c:v>
                </c:pt>
                <c:pt idx="2629">
                  <c:v>147.22999999999999</c:v>
                </c:pt>
                <c:pt idx="2630">
                  <c:v>147.23400000000001</c:v>
                </c:pt>
                <c:pt idx="2631">
                  <c:v>147.226</c:v>
                </c:pt>
                <c:pt idx="2632">
                  <c:v>147.233</c:v>
                </c:pt>
                <c:pt idx="2633">
                  <c:v>147.23400000000001</c:v>
                </c:pt>
                <c:pt idx="2634">
                  <c:v>147.23099999999999</c:v>
                </c:pt>
                <c:pt idx="2635">
                  <c:v>147.226</c:v>
                </c:pt>
                <c:pt idx="2636">
                  <c:v>147.233</c:v>
                </c:pt>
                <c:pt idx="2637">
                  <c:v>147.22999999999999</c:v>
                </c:pt>
                <c:pt idx="2638">
                  <c:v>147.22999999999999</c:v>
                </c:pt>
                <c:pt idx="2639">
                  <c:v>147.23099999999999</c:v>
                </c:pt>
                <c:pt idx="2640">
                  <c:v>147.233</c:v>
                </c:pt>
                <c:pt idx="2641">
                  <c:v>147.233</c:v>
                </c:pt>
                <c:pt idx="2642">
                  <c:v>147.23400000000001</c:v>
                </c:pt>
                <c:pt idx="2643">
                  <c:v>147.232</c:v>
                </c:pt>
                <c:pt idx="2644">
                  <c:v>147.232</c:v>
                </c:pt>
                <c:pt idx="2645">
                  <c:v>147.23599999999999</c:v>
                </c:pt>
                <c:pt idx="2646">
                  <c:v>147.227</c:v>
                </c:pt>
                <c:pt idx="2647">
                  <c:v>147.23500000000001</c:v>
                </c:pt>
                <c:pt idx="2648">
                  <c:v>147.233</c:v>
                </c:pt>
                <c:pt idx="2649">
                  <c:v>147.227</c:v>
                </c:pt>
                <c:pt idx="2650">
                  <c:v>147.22800000000001</c:v>
                </c:pt>
                <c:pt idx="2651">
                  <c:v>147.23500000000001</c:v>
                </c:pt>
                <c:pt idx="2652">
                  <c:v>147.233</c:v>
                </c:pt>
                <c:pt idx="2653">
                  <c:v>147.22999999999999</c:v>
                </c:pt>
                <c:pt idx="2654">
                  <c:v>147.233</c:v>
                </c:pt>
                <c:pt idx="2655">
                  <c:v>147.232</c:v>
                </c:pt>
                <c:pt idx="2656">
                  <c:v>147.232</c:v>
                </c:pt>
                <c:pt idx="2657">
                  <c:v>147.233</c:v>
                </c:pt>
                <c:pt idx="2658">
                  <c:v>147.233</c:v>
                </c:pt>
                <c:pt idx="2659">
                  <c:v>147.233</c:v>
                </c:pt>
                <c:pt idx="2660">
                  <c:v>147.23599999999999</c:v>
                </c:pt>
                <c:pt idx="2661">
                  <c:v>147.22800000000001</c:v>
                </c:pt>
                <c:pt idx="2662">
                  <c:v>147.23699999999999</c:v>
                </c:pt>
                <c:pt idx="2663">
                  <c:v>147.233</c:v>
                </c:pt>
                <c:pt idx="2664">
                  <c:v>147.22800000000001</c:v>
                </c:pt>
                <c:pt idx="2665">
                  <c:v>147.22999999999999</c:v>
                </c:pt>
                <c:pt idx="2666">
                  <c:v>147.23599999999999</c:v>
                </c:pt>
                <c:pt idx="2667">
                  <c:v>147.233</c:v>
                </c:pt>
                <c:pt idx="2668">
                  <c:v>147.23099999999999</c:v>
                </c:pt>
                <c:pt idx="2669">
                  <c:v>147.23400000000001</c:v>
                </c:pt>
                <c:pt idx="2670">
                  <c:v>147.233</c:v>
                </c:pt>
                <c:pt idx="2671">
                  <c:v>147.233</c:v>
                </c:pt>
                <c:pt idx="2672">
                  <c:v>147.233</c:v>
                </c:pt>
                <c:pt idx="2673">
                  <c:v>147.23400000000001</c:v>
                </c:pt>
                <c:pt idx="2674">
                  <c:v>147.233</c:v>
                </c:pt>
                <c:pt idx="2675">
                  <c:v>147.23699999999999</c:v>
                </c:pt>
                <c:pt idx="2676">
                  <c:v>147.233</c:v>
                </c:pt>
                <c:pt idx="2677">
                  <c:v>147.23400000000001</c:v>
                </c:pt>
                <c:pt idx="2678">
                  <c:v>147.22999999999999</c:v>
                </c:pt>
                <c:pt idx="2679">
                  <c:v>147.23099999999999</c:v>
                </c:pt>
                <c:pt idx="2680">
                  <c:v>147.23699999999999</c:v>
                </c:pt>
                <c:pt idx="2681">
                  <c:v>147.23699999999999</c:v>
                </c:pt>
                <c:pt idx="2682">
                  <c:v>147.233</c:v>
                </c:pt>
                <c:pt idx="2683">
                  <c:v>147.23599999999999</c:v>
                </c:pt>
                <c:pt idx="2684">
                  <c:v>147.23400000000001</c:v>
                </c:pt>
                <c:pt idx="2685">
                  <c:v>147.23500000000001</c:v>
                </c:pt>
                <c:pt idx="2686">
                  <c:v>147.23500000000001</c:v>
                </c:pt>
                <c:pt idx="2687">
                  <c:v>147.23500000000001</c:v>
                </c:pt>
                <c:pt idx="2688">
                  <c:v>147.23500000000001</c:v>
                </c:pt>
                <c:pt idx="2689">
                  <c:v>147.23500000000001</c:v>
                </c:pt>
                <c:pt idx="2690">
                  <c:v>147.23400000000001</c:v>
                </c:pt>
                <c:pt idx="2691">
                  <c:v>147.23699999999999</c:v>
                </c:pt>
                <c:pt idx="2692">
                  <c:v>147.22999999999999</c:v>
                </c:pt>
                <c:pt idx="2693">
                  <c:v>147.23400000000001</c:v>
                </c:pt>
                <c:pt idx="2694">
                  <c:v>147.238</c:v>
                </c:pt>
                <c:pt idx="2695">
                  <c:v>147.23400000000001</c:v>
                </c:pt>
                <c:pt idx="2696">
                  <c:v>147.23400000000001</c:v>
                </c:pt>
                <c:pt idx="2697">
                  <c:v>147.23599999999999</c:v>
                </c:pt>
                <c:pt idx="2698">
                  <c:v>147.23400000000001</c:v>
                </c:pt>
                <c:pt idx="2699">
                  <c:v>147.23500000000001</c:v>
                </c:pt>
                <c:pt idx="2700">
                  <c:v>147.23599999999999</c:v>
                </c:pt>
                <c:pt idx="2701">
                  <c:v>147.238</c:v>
                </c:pt>
                <c:pt idx="2702">
                  <c:v>147.238</c:v>
                </c:pt>
                <c:pt idx="2703">
                  <c:v>147.238</c:v>
                </c:pt>
                <c:pt idx="2704">
                  <c:v>147.238</c:v>
                </c:pt>
                <c:pt idx="2705">
                  <c:v>147.23500000000001</c:v>
                </c:pt>
                <c:pt idx="2706">
                  <c:v>147.239</c:v>
                </c:pt>
                <c:pt idx="2707">
                  <c:v>147.23099999999999</c:v>
                </c:pt>
                <c:pt idx="2708">
                  <c:v>147.238</c:v>
                </c:pt>
                <c:pt idx="2709">
                  <c:v>147.239</c:v>
                </c:pt>
                <c:pt idx="2710">
                  <c:v>147.23599999999999</c:v>
                </c:pt>
                <c:pt idx="2711">
                  <c:v>147.23099999999999</c:v>
                </c:pt>
                <c:pt idx="2712">
                  <c:v>147.238</c:v>
                </c:pt>
                <c:pt idx="2713">
                  <c:v>147.23500000000001</c:v>
                </c:pt>
                <c:pt idx="2714">
                  <c:v>147.23500000000001</c:v>
                </c:pt>
                <c:pt idx="2715">
                  <c:v>147.23599999999999</c:v>
                </c:pt>
                <c:pt idx="2716">
                  <c:v>147.238</c:v>
                </c:pt>
                <c:pt idx="2717">
                  <c:v>147.238</c:v>
                </c:pt>
                <c:pt idx="2718">
                  <c:v>147.238</c:v>
                </c:pt>
                <c:pt idx="2719">
                  <c:v>147.23599999999999</c:v>
                </c:pt>
                <c:pt idx="2720">
                  <c:v>147.23599999999999</c:v>
                </c:pt>
                <c:pt idx="2721">
                  <c:v>147.24</c:v>
                </c:pt>
                <c:pt idx="2722">
                  <c:v>147.232</c:v>
                </c:pt>
                <c:pt idx="2723">
                  <c:v>147.24</c:v>
                </c:pt>
                <c:pt idx="2724">
                  <c:v>147.23699999999999</c:v>
                </c:pt>
                <c:pt idx="2725">
                  <c:v>147.23099999999999</c:v>
                </c:pt>
                <c:pt idx="2726">
                  <c:v>147.232</c:v>
                </c:pt>
                <c:pt idx="2727">
                  <c:v>147.239</c:v>
                </c:pt>
                <c:pt idx="2728">
                  <c:v>147.23699999999999</c:v>
                </c:pt>
                <c:pt idx="2729">
                  <c:v>147.23500000000001</c:v>
                </c:pt>
                <c:pt idx="2730">
                  <c:v>147.23699999999999</c:v>
                </c:pt>
                <c:pt idx="2731">
                  <c:v>147.23699999999999</c:v>
                </c:pt>
                <c:pt idx="2732">
                  <c:v>147.23699999999999</c:v>
                </c:pt>
                <c:pt idx="2733">
                  <c:v>147.23699999999999</c:v>
                </c:pt>
                <c:pt idx="2734">
                  <c:v>147.23699999999999</c:v>
                </c:pt>
                <c:pt idx="2735">
                  <c:v>147.23699999999999</c:v>
                </c:pt>
                <c:pt idx="2736">
                  <c:v>147.24</c:v>
                </c:pt>
                <c:pt idx="2737">
                  <c:v>147.232</c:v>
                </c:pt>
                <c:pt idx="2738">
                  <c:v>147.24100000000001</c:v>
                </c:pt>
                <c:pt idx="2739">
                  <c:v>147.23699999999999</c:v>
                </c:pt>
                <c:pt idx="2740">
                  <c:v>147.233</c:v>
                </c:pt>
                <c:pt idx="2741">
                  <c:v>147.23400000000001</c:v>
                </c:pt>
                <c:pt idx="2742">
                  <c:v>147.24</c:v>
                </c:pt>
                <c:pt idx="2743">
                  <c:v>147.23699999999999</c:v>
                </c:pt>
                <c:pt idx="2744">
                  <c:v>147.23599999999999</c:v>
                </c:pt>
                <c:pt idx="2745">
                  <c:v>147.238</c:v>
                </c:pt>
                <c:pt idx="2746">
                  <c:v>147.23699999999999</c:v>
                </c:pt>
                <c:pt idx="2747">
                  <c:v>147.23699999999999</c:v>
                </c:pt>
                <c:pt idx="2748">
                  <c:v>147.238</c:v>
                </c:pt>
                <c:pt idx="2749">
                  <c:v>147.238</c:v>
                </c:pt>
                <c:pt idx="2750">
                  <c:v>147.238</c:v>
                </c:pt>
                <c:pt idx="2751">
                  <c:v>147.24100000000001</c:v>
                </c:pt>
                <c:pt idx="2752">
                  <c:v>147.23699999999999</c:v>
                </c:pt>
                <c:pt idx="2753">
                  <c:v>147.238</c:v>
                </c:pt>
                <c:pt idx="2754">
                  <c:v>147.23400000000001</c:v>
                </c:pt>
                <c:pt idx="2755">
                  <c:v>147.23500000000001</c:v>
                </c:pt>
                <c:pt idx="2756">
                  <c:v>147.24199999999999</c:v>
                </c:pt>
                <c:pt idx="2757">
                  <c:v>147.24100000000001</c:v>
                </c:pt>
                <c:pt idx="2758">
                  <c:v>147.23699999999999</c:v>
                </c:pt>
                <c:pt idx="2759">
                  <c:v>147.24100000000001</c:v>
                </c:pt>
                <c:pt idx="2760">
                  <c:v>147.238</c:v>
                </c:pt>
                <c:pt idx="2761">
                  <c:v>147.239</c:v>
                </c:pt>
                <c:pt idx="2762">
                  <c:v>147.239</c:v>
                </c:pt>
                <c:pt idx="2763">
                  <c:v>147.239</c:v>
                </c:pt>
                <c:pt idx="2764">
                  <c:v>147.239</c:v>
                </c:pt>
                <c:pt idx="2765">
                  <c:v>147.239</c:v>
                </c:pt>
                <c:pt idx="2766">
                  <c:v>147.239</c:v>
                </c:pt>
                <c:pt idx="2767">
                  <c:v>147.24100000000001</c:v>
                </c:pt>
                <c:pt idx="2768">
                  <c:v>147.23400000000001</c:v>
                </c:pt>
                <c:pt idx="2769">
                  <c:v>147.238</c:v>
                </c:pt>
                <c:pt idx="2770">
                  <c:v>147.24299999999999</c:v>
                </c:pt>
                <c:pt idx="2771">
                  <c:v>147.238</c:v>
                </c:pt>
                <c:pt idx="2772">
                  <c:v>147.238</c:v>
                </c:pt>
                <c:pt idx="2773">
                  <c:v>147.24</c:v>
                </c:pt>
                <c:pt idx="2774">
                  <c:v>147.238</c:v>
                </c:pt>
                <c:pt idx="2775">
                  <c:v>147.239</c:v>
                </c:pt>
                <c:pt idx="2776">
                  <c:v>147.24</c:v>
                </c:pt>
                <c:pt idx="2777">
                  <c:v>147.24199999999999</c:v>
                </c:pt>
                <c:pt idx="2778">
                  <c:v>147.24199999999999</c:v>
                </c:pt>
                <c:pt idx="2779">
                  <c:v>147.24299999999999</c:v>
                </c:pt>
                <c:pt idx="2780">
                  <c:v>147.24299999999999</c:v>
                </c:pt>
                <c:pt idx="2781">
                  <c:v>147.24</c:v>
                </c:pt>
                <c:pt idx="2782">
                  <c:v>147.244</c:v>
                </c:pt>
                <c:pt idx="2783">
                  <c:v>147.23500000000001</c:v>
                </c:pt>
                <c:pt idx="2784">
                  <c:v>147.24299999999999</c:v>
                </c:pt>
                <c:pt idx="2785">
                  <c:v>147.244</c:v>
                </c:pt>
                <c:pt idx="2786">
                  <c:v>147.24</c:v>
                </c:pt>
                <c:pt idx="2787">
                  <c:v>147.23599999999999</c:v>
                </c:pt>
                <c:pt idx="2788">
                  <c:v>147.24299999999999</c:v>
                </c:pt>
                <c:pt idx="2789">
                  <c:v>147.24</c:v>
                </c:pt>
                <c:pt idx="2790">
                  <c:v>147.24</c:v>
                </c:pt>
                <c:pt idx="2791">
                  <c:v>147.24100000000001</c:v>
                </c:pt>
                <c:pt idx="2792">
                  <c:v>147.24299999999999</c:v>
                </c:pt>
                <c:pt idx="2793">
                  <c:v>147.24299999999999</c:v>
                </c:pt>
                <c:pt idx="2794">
                  <c:v>147.24299999999999</c:v>
                </c:pt>
                <c:pt idx="2795">
                  <c:v>147.24100000000001</c:v>
                </c:pt>
                <c:pt idx="2796">
                  <c:v>147.24100000000001</c:v>
                </c:pt>
                <c:pt idx="2797">
                  <c:v>147.245</c:v>
                </c:pt>
                <c:pt idx="2798">
                  <c:v>147.23699999999999</c:v>
                </c:pt>
                <c:pt idx="2799">
                  <c:v>147.245</c:v>
                </c:pt>
                <c:pt idx="2800">
                  <c:v>147.24199999999999</c:v>
                </c:pt>
                <c:pt idx="2801">
                  <c:v>147.23599999999999</c:v>
                </c:pt>
                <c:pt idx="2802">
                  <c:v>147.238</c:v>
                </c:pt>
                <c:pt idx="2803">
                  <c:v>147.244</c:v>
                </c:pt>
                <c:pt idx="2804">
                  <c:v>147.24199999999999</c:v>
                </c:pt>
                <c:pt idx="2805">
                  <c:v>147.24</c:v>
                </c:pt>
                <c:pt idx="2806">
                  <c:v>147.24299999999999</c:v>
                </c:pt>
                <c:pt idx="2807">
                  <c:v>147.24199999999999</c:v>
                </c:pt>
                <c:pt idx="2808">
                  <c:v>147.24199999999999</c:v>
                </c:pt>
                <c:pt idx="2809">
                  <c:v>147.24199999999999</c:v>
                </c:pt>
                <c:pt idx="2810">
                  <c:v>147.24199999999999</c:v>
                </c:pt>
                <c:pt idx="2811">
                  <c:v>147.24199999999999</c:v>
                </c:pt>
                <c:pt idx="2812">
                  <c:v>147.24600000000001</c:v>
                </c:pt>
                <c:pt idx="2813">
                  <c:v>147.238</c:v>
                </c:pt>
                <c:pt idx="2814">
                  <c:v>147.24600000000001</c:v>
                </c:pt>
                <c:pt idx="2815">
                  <c:v>147.24299999999999</c:v>
                </c:pt>
                <c:pt idx="2816">
                  <c:v>147.238</c:v>
                </c:pt>
                <c:pt idx="2817">
                  <c:v>147.239</c:v>
                </c:pt>
                <c:pt idx="2818">
                  <c:v>147.24600000000001</c:v>
                </c:pt>
                <c:pt idx="2819">
                  <c:v>147.24199999999999</c:v>
                </c:pt>
                <c:pt idx="2820">
                  <c:v>147.24100000000001</c:v>
                </c:pt>
                <c:pt idx="2821">
                  <c:v>147.244</c:v>
                </c:pt>
                <c:pt idx="2822">
                  <c:v>147.24299999999999</c:v>
                </c:pt>
                <c:pt idx="2823">
                  <c:v>147.24299999999999</c:v>
                </c:pt>
                <c:pt idx="2824">
                  <c:v>147.24299999999999</c:v>
                </c:pt>
                <c:pt idx="2825">
                  <c:v>147.244</c:v>
                </c:pt>
                <c:pt idx="2826">
                  <c:v>147.24299999999999</c:v>
                </c:pt>
                <c:pt idx="2827">
                  <c:v>147.24700000000001</c:v>
                </c:pt>
                <c:pt idx="2828">
                  <c:v>147.24299999999999</c:v>
                </c:pt>
                <c:pt idx="2829">
                  <c:v>147.244</c:v>
                </c:pt>
                <c:pt idx="2830">
                  <c:v>147.24</c:v>
                </c:pt>
                <c:pt idx="2831">
                  <c:v>147.24100000000001</c:v>
                </c:pt>
                <c:pt idx="2832">
                  <c:v>147.24700000000001</c:v>
                </c:pt>
                <c:pt idx="2833">
                  <c:v>147.24700000000001</c:v>
                </c:pt>
                <c:pt idx="2834">
                  <c:v>147.24299999999999</c:v>
                </c:pt>
                <c:pt idx="2835">
                  <c:v>147.24700000000001</c:v>
                </c:pt>
                <c:pt idx="2836">
                  <c:v>147.244</c:v>
                </c:pt>
                <c:pt idx="2837">
                  <c:v>147.245</c:v>
                </c:pt>
                <c:pt idx="2838">
                  <c:v>147.245</c:v>
                </c:pt>
                <c:pt idx="2839">
                  <c:v>147.245</c:v>
                </c:pt>
                <c:pt idx="2840">
                  <c:v>147.245</c:v>
                </c:pt>
                <c:pt idx="2841">
                  <c:v>147.245</c:v>
                </c:pt>
                <c:pt idx="2842">
                  <c:v>147.245</c:v>
                </c:pt>
                <c:pt idx="2843">
                  <c:v>147.24700000000001</c:v>
                </c:pt>
                <c:pt idx="2844">
                  <c:v>147.24</c:v>
                </c:pt>
                <c:pt idx="2845">
                  <c:v>147.244</c:v>
                </c:pt>
                <c:pt idx="2846">
                  <c:v>147.249</c:v>
                </c:pt>
                <c:pt idx="2847">
                  <c:v>147.245</c:v>
                </c:pt>
                <c:pt idx="2848">
                  <c:v>147.244</c:v>
                </c:pt>
                <c:pt idx="2849">
                  <c:v>147.24600000000001</c:v>
                </c:pt>
                <c:pt idx="2850">
                  <c:v>147.244</c:v>
                </c:pt>
                <c:pt idx="2851">
                  <c:v>147.24600000000001</c:v>
                </c:pt>
                <c:pt idx="2852">
                  <c:v>147.24600000000001</c:v>
                </c:pt>
                <c:pt idx="2853">
                  <c:v>147.24799999999999</c:v>
                </c:pt>
                <c:pt idx="2854">
                  <c:v>147.24799999999999</c:v>
                </c:pt>
                <c:pt idx="2855">
                  <c:v>147.249</c:v>
                </c:pt>
                <c:pt idx="2856">
                  <c:v>147.249</c:v>
                </c:pt>
                <c:pt idx="2857">
                  <c:v>147.24600000000001</c:v>
                </c:pt>
                <c:pt idx="2858">
                  <c:v>147.25</c:v>
                </c:pt>
                <c:pt idx="2859">
                  <c:v>147.24199999999999</c:v>
                </c:pt>
                <c:pt idx="2860">
                  <c:v>147.249</c:v>
                </c:pt>
                <c:pt idx="2861">
                  <c:v>147.25</c:v>
                </c:pt>
                <c:pt idx="2862">
                  <c:v>147.24700000000001</c:v>
                </c:pt>
                <c:pt idx="2863">
                  <c:v>147.24199999999999</c:v>
                </c:pt>
                <c:pt idx="2864">
                  <c:v>147.249</c:v>
                </c:pt>
                <c:pt idx="2865">
                  <c:v>147.24600000000001</c:v>
                </c:pt>
                <c:pt idx="2866">
                  <c:v>147.24600000000001</c:v>
                </c:pt>
                <c:pt idx="2867">
                  <c:v>147.24700000000001</c:v>
                </c:pt>
                <c:pt idx="2868">
                  <c:v>147.249</c:v>
                </c:pt>
                <c:pt idx="2869">
                  <c:v>147.249</c:v>
                </c:pt>
                <c:pt idx="2870">
                  <c:v>147.25</c:v>
                </c:pt>
                <c:pt idx="2871">
                  <c:v>147.24799999999999</c:v>
                </c:pt>
                <c:pt idx="2872">
                  <c:v>147.24700000000001</c:v>
                </c:pt>
                <c:pt idx="2873">
                  <c:v>147.251</c:v>
                </c:pt>
                <c:pt idx="2874">
                  <c:v>147.24299999999999</c:v>
                </c:pt>
                <c:pt idx="2875">
                  <c:v>147.251</c:v>
                </c:pt>
                <c:pt idx="2876">
                  <c:v>147.249</c:v>
                </c:pt>
                <c:pt idx="2877">
                  <c:v>147.24299999999999</c:v>
                </c:pt>
                <c:pt idx="2878">
                  <c:v>147.244</c:v>
                </c:pt>
                <c:pt idx="2879">
                  <c:v>147.251</c:v>
                </c:pt>
                <c:pt idx="2880">
                  <c:v>147.24799999999999</c:v>
                </c:pt>
                <c:pt idx="2881">
                  <c:v>147.24600000000001</c:v>
                </c:pt>
                <c:pt idx="2882">
                  <c:v>147.249</c:v>
                </c:pt>
                <c:pt idx="2883">
                  <c:v>147.24799999999999</c:v>
                </c:pt>
                <c:pt idx="2884">
                  <c:v>147.24799999999999</c:v>
                </c:pt>
                <c:pt idx="2885">
                  <c:v>147.249</c:v>
                </c:pt>
                <c:pt idx="2886">
                  <c:v>147.249</c:v>
                </c:pt>
                <c:pt idx="2887">
                  <c:v>147.24799999999999</c:v>
                </c:pt>
                <c:pt idx="2888">
                  <c:v>147.25200000000001</c:v>
                </c:pt>
                <c:pt idx="2889">
                  <c:v>147.244</c:v>
                </c:pt>
                <c:pt idx="2890">
                  <c:v>147.25200000000001</c:v>
                </c:pt>
                <c:pt idx="2891">
                  <c:v>147.249</c:v>
                </c:pt>
                <c:pt idx="2892">
                  <c:v>147.244</c:v>
                </c:pt>
                <c:pt idx="2893">
                  <c:v>147.245</c:v>
                </c:pt>
                <c:pt idx="2894">
                  <c:v>147.25200000000001</c:v>
                </c:pt>
                <c:pt idx="2895">
                  <c:v>147.24799999999999</c:v>
                </c:pt>
                <c:pt idx="2896">
                  <c:v>147.24700000000001</c:v>
                </c:pt>
                <c:pt idx="2897">
                  <c:v>147.25</c:v>
                </c:pt>
                <c:pt idx="2898">
                  <c:v>147.249</c:v>
                </c:pt>
                <c:pt idx="2899">
                  <c:v>147.249</c:v>
                </c:pt>
                <c:pt idx="2900">
                  <c:v>147.249</c:v>
                </c:pt>
                <c:pt idx="2901">
                  <c:v>147.249</c:v>
                </c:pt>
                <c:pt idx="2902">
                  <c:v>147.249</c:v>
                </c:pt>
                <c:pt idx="2903">
                  <c:v>147.25299999999999</c:v>
                </c:pt>
                <c:pt idx="2904">
                  <c:v>147.24799999999999</c:v>
                </c:pt>
                <c:pt idx="2905">
                  <c:v>147.25</c:v>
                </c:pt>
                <c:pt idx="2906">
                  <c:v>147.24600000000001</c:v>
                </c:pt>
                <c:pt idx="2907">
                  <c:v>147.24700000000001</c:v>
                </c:pt>
                <c:pt idx="2908">
                  <c:v>147.25299999999999</c:v>
                </c:pt>
                <c:pt idx="2909">
                  <c:v>147.25299999999999</c:v>
                </c:pt>
                <c:pt idx="2910">
                  <c:v>147.249</c:v>
                </c:pt>
                <c:pt idx="2911">
                  <c:v>147.25200000000001</c:v>
                </c:pt>
                <c:pt idx="2912">
                  <c:v>147.25</c:v>
                </c:pt>
                <c:pt idx="2913">
                  <c:v>147.251</c:v>
                </c:pt>
                <c:pt idx="2914">
                  <c:v>147.251</c:v>
                </c:pt>
                <c:pt idx="2915">
                  <c:v>147.251</c:v>
                </c:pt>
                <c:pt idx="2916">
                  <c:v>147.251</c:v>
                </c:pt>
                <c:pt idx="2917">
                  <c:v>147.25</c:v>
                </c:pt>
                <c:pt idx="2918">
                  <c:v>147.25</c:v>
                </c:pt>
                <c:pt idx="2919">
                  <c:v>147.25299999999999</c:v>
                </c:pt>
                <c:pt idx="2920">
                  <c:v>147.24600000000001</c:v>
                </c:pt>
                <c:pt idx="2921">
                  <c:v>147.25</c:v>
                </c:pt>
                <c:pt idx="2922">
                  <c:v>147.25399999999999</c:v>
                </c:pt>
                <c:pt idx="2923">
                  <c:v>147.25</c:v>
                </c:pt>
                <c:pt idx="2924">
                  <c:v>147.25</c:v>
                </c:pt>
                <c:pt idx="2925">
                  <c:v>147.25200000000001</c:v>
                </c:pt>
                <c:pt idx="2926">
                  <c:v>147.25</c:v>
                </c:pt>
                <c:pt idx="2927">
                  <c:v>147.251</c:v>
                </c:pt>
                <c:pt idx="2928">
                  <c:v>147.25200000000001</c:v>
                </c:pt>
                <c:pt idx="2929">
                  <c:v>147.25299999999999</c:v>
                </c:pt>
                <c:pt idx="2930">
                  <c:v>147.25399999999999</c:v>
                </c:pt>
                <c:pt idx="2931">
                  <c:v>147.25399999999999</c:v>
                </c:pt>
                <c:pt idx="2932">
                  <c:v>147.25399999999999</c:v>
                </c:pt>
                <c:pt idx="2933">
                  <c:v>147.251</c:v>
                </c:pt>
                <c:pt idx="2934">
                  <c:v>147.255</c:v>
                </c:pt>
                <c:pt idx="2935">
                  <c:v>147.24700000000001</c:v>
                </c:pt>
                <c:pt idx="2936">
                  <c:v>147.25399999999999</c:v>
                </c:pt>
                <c:pt idx="2937">
                  <c:v>147.255</c:v>
                </c:pt>
                <c:pt idx="2938">
                  <c:v>147.251</c:v>
                </c:pt>
                <c:pt idx="2939">
                  <c:v>147.24700000000001</c:v>
                </c:pt>
                <c:pt idx="2940">
                  <c:v>147.25399999999999</c:v>
                </c:pt>
                <c:pt idx="2941">
                  <c:v>147.251</c:v>
                </c:pt>
                <c:pt idx="2942">
                  <c:v>147.251</c:v>
                </c:pt>
                <c:pt idx="2943">
                  <c:v>147.25200000000001</c:v>
                </c:pt>
                <c:pt idx="2944">
                  <c:v>147.25399999999999</c:v>
                </c:pt>
                <c:pt idx="2945">
                  <c:v>147.25399999999999</c:v>
                </c:pt>
                <c:pt idx="2946">
                  <c:v>147.25399999999999</c:v>
                </c:pt>
                <c:pt idx="2947">
                  <c:v>147.25200000000001</c:v>
                </c:pt>
                <c:pt idx="2948">
                  <c:v>147.25200000000001</c:v>
                </c:pt>
                <c:pt idx="2949">
                  <c:v>147.256</c:v>
                </c:pt>
                <c:pt idx="2950">
                  <c:v>147.24700000000001</c:v>
                </c:pt>
                <c:pt idx="2951">
                  <c:v>147.256</c:v>
                </c:pt>
                <c:pt idx="2952">
                  <c:v>147.25299999999999</c:v>
                </c:pt>
                <c:pt idx="2953">
                  <c:v>147.24700000000001</c:v>
                </c:pt>
                <c:pt idx="2954">
                  <c:v>147.24799999999999</c:v>
                </c:pt>
                <c:pt idx="2955">
                  <c:v>147.255</c:v>
                </c:pt>
                <c:pt idx="2956">
                  <c:v>147.25299999999999</c:v>
                </c:pt>
                <c:pt idx="2957">
                  <c:v>147.251</c:v>
                </c:pt>
                <c:pt idx="2958">
                  <c:v>147.25299999999999</c:v>
                </c:pt>
                <c:pt idx="2959">
                  <c:v>147.25299999999999</c:v>
                </c:pt>
                <c:pt idx="2960">
                  <c:v>147.25299999999999</c:v>
                </c:pt>
                <c:pt idx="2961">
                  <c:v>147.25299999999999</c:v>
                </c:pt>
                <c:pt idx="2962">
                  <c:v>147.25299999999999</c:v>
                </c:pt>
                <c:pt idx="2963">
                  <c:v>147.25299999999999</c:v>
                </c:pt>
                <c:pt idx="2964">
                  <c:v>147.256</c:v>
                </c:pt>
                <c:pt idx="2965">
                  <c:v>147.24799999999999</c:v>
                </c:pt>
                <c:pt idx="2966">
                  <c:v>147.25700000000001</c:v>
                </c:pt>
                <c:pt idx="2967">
                  <c:v>147.25299999999999</c:v>
                </c:pt>
                <c:pt idx="2968">
                  <c:v>147.24799999999999</c:v>
                </c:pt>
                <c:pt idx="2969">
                  <c:v>147.25</c:v>
                </c:pt>
                <c:pt idx="2970">
                  <c:v>147.256</c:v>
                </c:pt>
                <c:pt idx="2971">
                  <c:v>147.25299999999999</c:v>
                </c:pt>
                <c:pt idx="2972">
                  <c:v>147.25200000000001</c:v>
                </c:pt>
                <c:pt idx="2973">
                  <c:v>147.25399999999999</c:v>
                </c:pt>
                <c:pt idx="2974">
                  <c:v>147.25299999999999</c:v>
                </c:pt>
                <c:pt idx="2975">
                  <c:v>147.25299999999999</c:v>
                </c:pt>
                <c:pt idx="2976">
                  <c:v>147.25299999999999</c:v>
                </c:pt>
                <c:pt idx="2977">
                  <c:v>147.25399999999999</c:v>
                </c:pt>
                <c:pt idx="2978">
                  <c:v>147.25399999999999</c:v>
                </c:pt>
                <c:pt idx="2979">
                  <c:v>147.25700000000001</c:v>
                </c:pt>
                <c:pt idx="2980">
                  <c:v>147.25299999999999</c:v>
                </c:pt>
                <c:pt idx="2981">
                  <c:v>147.25399999999999</c:v>
                </c:pt>
                <c:pt idx="2982">
                  <c:v>147.25</c:v>
                </c:pt>
                <c:pt idx="2983">
                  <c:v>147.251</c:v>
                </c:pt>
                <c:pt idx="2984">
                  <c:v>147.25700000000001</c:v>
                </c:pt>
                <c:pt idx="2985">
                  <c:v>147.25700000000001</c:v>
                </c:pt>
                <c:pt idx="2986">
                  <c:v>147.25299999999999</c:v>
                </c:pt>
                <c:pt idx="2987">
                  <c:v>147.25700000000001</c:v>
                </c:pt>
                <c:pt idx="2988">
                  <c:v>147.25399999999999</c:v>
                </c:pt>
                <c:pt idx="2989">
                  <c:v>147.255</c:v>
                </c:pt>
                <c:pt idx="2990">
                  <c:v>147.255</c:v>
                </c:pt>
                <c:pt idx="2991">
                  <c:v>147.255</c:v>
                </c:pt>
                <c:pt idx="2992">
                  <c:v>147.255</c:v>
                </c:pt>
                <c:pt idx="2993">
                  <c:v>147.255</c:v>
                </c:pt>
                <c:pt idx="2994">
                  <c:v>147.255</c:v>
                </c:pt>
                <c:pt idx="2995">
                  <c:v>147.25700000000001</c:v>
                </c:pt>
                <c:pt idx="2996">
                  <c:v>147.25</c:v>
                </c:pt>
                <c:pt idx="2997">
                  <c:v>147.25399999999999</c:v>
                </c:pt>
                <c:pt idx="2998">
                  <c:v>147.25899999999999</c:v>
                </c:pt>
                <c:pt idx="2999">
                  <c:v>147.255</c:v>
                </c:pt>
                <c:pt idx="3000">
                  <c:v>147.25399999999999</c:v>
                </c:pt>
                <c:pt idx="3001">
                  <c:v>147.256</c:v>
                </c:pt>
                <c:pt idx="3002">
                  <c:v>147.25399999999999</c:v>
                </c:pt>
                <c:pt idx="3003">
                  <c:v>147.255</c:v>
                </c:pt>
                <c:pt idx="3004">
                  <c:v>147.256</c:v>
                </c:pt>
                <c:pt idx="3005">
                  <c:v>147.25800000000001</c:v>
                </c:pt>
                <c:pt idx="3006">
                  <c:v>147.25800000000001</c:v>
                </c:pt>
                <c:pt idx="3007">
                  <c:v>147.25899999999999</c:v>
                </c:pt>
                <c:pt idx="3008">
                  <c:v>147.25899999999999</c:v>
                </c:pt>
                <c:pt idx="3009">
                  <c:v>147.256</c:v>
                </c:pt>
                <c:pt idx="3010">
                  <c:v>147.26</c:v>
                </c:pt>
                <c:pt idx="3011">
                  <c:v>147.251</c:v>
                </c:pt>
                <c:pt idx="3012">
                  <c:v>147.25899999999999</c:v>
                </c:pt>
                <c:pt idx="3013">
                  <c:v>147.26</c:v>
                </c:pt>
                <c:pt idx="3014">
                  <c:v>147.256</c:v>
                </c:pt>
                <c:pt idx="3015">
                  <c:v>147.25200000000001</c:v>
                </c:pt>
                <c:pt idx="3016">
                  <c:v>147.25899999999999</c:v>
                </c:pt>
                <c:pt idx="3017">
                  <c:v>147.256</c:v>
                </c:pt>
                <c:pt idx="3018">
                  <c:v>147.256</c:v>
                </c:pt>
                <c:pt idx="3019">
                  <c:v>147.25700000000001</c:v>
                </c:pt>
                <c:pt idx="3020">
                  <c:v>147.25899999999999</c:v>
                </c:pt>
                <c:pt idx="3021">
                  <c:v>147.25899999999999</c:v>
                </c:pt>
                <c:pt idx="3022">
                  <c:v>147.26</c:v>
                </c:pt>
                <c:pt idx="3023">
                  <c:v>147.25800000000001</c:v>
                </c:pt>
                <c:pt idx="3024">
                  <c:v>147.25700000000001</c:v>
                </c:pt>
                <c:pt idx="3025">
                  <c:v>147.261</c:v>
                </c:pt>
                <c:pt idx="3026">
                  <c:v>147.25299999999999</c:v>
                </c:pt>
                <c:pt idx="3027">
                  <c:v>147.261</c:v>
                </c:pt>
                <c:pt idx="3028">
                  <c:v>147.25899999999999</c:v>
                </c:pt>
                <c:pt idx="3029">
                  <c:v>147.25299999999999</c:v>
                </c:pt>
                <c:pt idx="3030">
                  <c:v>147.25399999999999</c:v>
                </c:pt>
                <c:pt idx="3031">
                  <c:v>147.26</c:v>
                </c:pt>
                <c:pt idx="3032">
                  <c:v>147.25800000000001</c:v>
                </c:pt>
                <c:pt idx="3033">
                  <c:v>147.256</c:v>
                </c:pt>
                <c:pt idx="3034">
                  <c:v>147.25899999999999</c:v>
                </c:pt>
                <c:pt idx="3035">
                  <c:v>147.25800000000001</c:v>
                </c:pt>
                <c:pt idx="3036">
                  <c:v>147.25800000000001</c:v>
                </c:pt>
                <c:pt idx="3037">
                  <c:v>147.25899999999999</c:v>
                </c:pt>
                <c:pt idx="3038">
                  <c:v>147.25899999999999</c:v>
                </c:pt>
                <c:pt idx="3039">
                  <c:v>147.25899999999999</c:v>
                </c:pt>
                <c:pt idx="3040">
                  <c:v>147.262</c:v>
                </c:pt>
                <c:pt idx="3041">
                  <c:v>147.25399999999999</c:v>
                </c:pt>
                <c:pt idx="3042">
                  <c:v>147.26300000000001</c:v>
                </c:pt>
                <c:pt idx="3043">
                  <c:v>147.25899999999999</c:v>
                </c:pt>
                <c:pt idx="3044">
                  <c:v>147.25399999999999</c:v>
                </c:pt>
                <c:pt idx="3045">
                  <c:v>147.256</c:v>
                </c:pt>
                <c:pt idx="3046">
                  <c:v>147.262</c:v>
                </c:pt>
                <c:pt idx="3047">
                  <c:v>147.25899999999999</c:v>
                </c:pt>
                <c:pt idx="3048">
                  <c:v>147.25800000000001</c:v>
                </c:pt>
                <c:pt idx="3049">
                  <c:v>147.26</c:v>
                </c:pt>
                <c:pt idx="3050">
                  <c:v>147.25899999999999</c:v>
                </c:pt>
                <c:pt idx="3051">
                  <c:v>147.25899999999999</c:v>
                </c:pt>
                <c:pt idx="3052">
                  <c:v>147.26</c:v>
                </c:pt>
                <c:pt idx="3053">
                  <c:v>147.26</c:v>
                </c:pt>
                <c:pt idx="3054">
                  <c:v>147.26</c:v>
                </c:pt>
                <c:pt idx="3055">
                  <c:v>147.26400000000001</c:v>
                </c:pt>
                <c:pt idx="3056">
                  <c:v>147.25899999999999</c:v>
                </c:pt>
                <c:pt idx="3057">
                  <c:v>147.261</c:v>
                </c:pt>
                <c:pt idx="3058">
                  <c:v>147.256</c:v>
                </c:pt>
                <c:pt idx="3059">
                  <c:v>147.25700000000001</c:v>
                </c:pt>
                <c:pt idx="3060">
                  <c:v>147.26400000000001</c:v>
                </c:pt>
                <c:pt idx="3061">
                  <c:v>147.26400000000001</c:v>
                </c:pt>
                <c:pt idx="3062">
                  <c:v>147.26</c:v>
                </c:pt>
                <c:pt idx="3063">
                  <c:v>147.26300000000001</c:v>
                </c:pt>
                <c:pt idx="3064">
                  <c:v>147.261</c:v>
                </c:pt>
                <c:pt idx="3065">
                  <c:v>147.262</c:v>
                </c:pt>
                <c:pt idx="3066">
                  <c:v>147.262</c:v>
                </c:pt>
                <c:pt idx="3067">
                  <c:v>147.262</c:v>
                </c:pt>
                <c:pt idx="3068">
                  <c:v>147.262</c:v>
                </c:pt>
                <c:pt idx="3069">
                  <c:v>147.261</c:v>
                </c:pt>
                <c:pt idx="3070">
                  <c:v>147.261</c:v>
                </c:pt>
                <c:pt idx="3071">
                  <c:v>147.26400000000001</c:v>
                </c:pt>
                <c:pt idx="3072">
                  <c:v>147.25700000000001</c:v>
                </c:pt>
                <c:pt idx="3073">
                  <c:v>147.261</c:v>
                </c:pt>
                <c:pt idx="3074">
                  <c:v>147.26499999999999</c:v>
                </c:pt>
                <c:pt idx="3075">
                  <c:v>147.261</c:v>
                </c:pt>
                <c:pt idx="3076">
                  <c:v>147.261</c:v>
                </c:pt>
                <c:pt idx="3077">
                  <c:v>147.26300000000001</c:v>
                </c:pt>
                <c:pt idx="3078">
                  <c:v>147.261</c:v>
                </c:pt>
                <c:pt idx="3079">
                  <c:v>147.262</c:v>
                </c:pt>
                <c:pt idx="3080">
                  <c:v>147.26300000000001</c:v>
                </c:pt>
                <c:pt idx="3081">
                  <c:v>147.26499999999999</c:v>
                </c:pt>
                <c:pt idx="3082">
                  <c:v>147.26499999999999</c:v>
                </c:pt>
                <c:pt idx="3083">
                  <c:v>147.26499999999999</c:v>
                </c:pt>
                <c:pt idx="3084">
                  <c:v>147.26499999999999</c:v>
                </c:pt>
                <c:pt idx="3085">
                  <c:v>147.262</c:v>
                </c:pt>
                <c:pt idx="3086">
                  <c:v>147.267</c:v>
                </c:pt>
                <c:pt idx="3087">
                  <c:v>147.25800000000001</c:v>
                </c:pt>
                <c:pt idx="3088">
                  <c:v>147.26499999999999</c:v>
                </c:pt>
                <c:pt idx="3089">
                  <c:v>147.26599999999999</c:v>
                </c:pt>
                <c:pt idx="3090">
                  <c:v>147.26300000000001</c:v>
                </c:pt>
                <c:pt idx="3091">
                  <c:v>147.25899999999999</c:v>
                </c:pt>
                <c:pt idx="3092">
                  <c:v>147.26499999999999</c:v>
                </c:pt>
                <c:pt idx="3093">
                  <c:v>147.262</c:v>
                </c:pt>
                <c:pt idx="3094">
                  <c:v>147.262</c:v>
                </c:pt>
                <c:pt idx="3095">
                  <c:v>147.26300000000001</c:v>
                </c:pt>
                <c:pt idx="3096">
                  <c:v>147.26499999999999</c:v>
                </c:pt>
                <c:pt idx="3097">
                  <c:v>147.26499999999999</c:v>
                </c:pt>
                <c:pt idx="3098">
                  <c:v>147.26599999999999</c:v>
                </c:pt>
                <c:pt idx="3099">
                  <c:v>147.26400000000001</c:v>
                </c:pt>
                <c:pt idx="3100">
                  <c:v>147.26400000000001</c:v>
                </c:pt>
                <c:pt idx="3101">
                  <c:v>147.268</c:v>
                </c:pt>
                <c:pt idx="3102">
                  <c:v>147.25899999999999</c:v>
                </c:pt>
                <c:pt idx="3103">
                  <c:v>147.267</c:v>
                </c:pt>
                <c:pt idx="3104">
                  <c:v>147.26499999999999</c:v>
                </c:pt>
                <c:pt idx="3105">
                  <c:v>147.25899999999999</c:v>
                </c:pt>
                <c:pt idx="3106">
                  <c:v>147.26</c:v>
                </c:pt>
                <c:pt idx="3107">
                  <c:v>147.26599999999999</c:v>
                </c:pt>
                <c:pt idx="3108">
                  <c:v>147.26400000000001</c:v>
                </c:pt>
                <c:pt idx="3109">
                  <c:v>147.262</c:v>
                </c:pt>
                <c:pt idx="3110">
                  <c:v>147.26499999999999</c:v>
                </c:pt>
                <c:pt idx="3111">
                  <c:v>147.26400000000001</c:v>
                </c:pt>
                <c:pt idx="3112">
                  <c:v>147.26400000000001</c:v>
                </c:pt>
                <c:pt idx="3113">
                  <c:v>147.26400000000001</c:v>
                </c:pt>
                <c:pt idx="3114">
                  <c:v>147.26400000000001</c:v>
                </c:pt>
                <c:pt idx="3115">
                  <c:v>147.26400000000001</c:v>
                </c:pt>
                <c:pt idx="3116">
                  <c:v>147.268</c:v>
                </c:pt>
                <c:pt idx="3117">
                  <c:v>147.26</c:v>
                </c:pt>
                <c:pt idx="3118">
                  <c:v>147.268</c:v>
                </c:pt>
                <c:pt idx="3119">
                  <c:v>147.26499999999999</c:v>
                </c:pt>
                <c:pt idx="3120">
                  <c:v>147.26</c:v>
                </c:pt>
                <c:pt idx="3121">
                  <c:v>147.261</c:v>
                </c:pt>
                <c:pt idx="3122">
                  <c:v>147.268</c:v>
                </c:pt>
                <c:pt idx="3123">
                  <c:v>147.26400000000001</c:v>
                </c:pt>
                <c:pt idx="3124">
                  <c:v>147.26300000000001</c:v>
                </c:pt>
                <c:pt idx="3125">
                  <c:v>147.26499999999999</c:v>
                </c:pt>
                <c:pt idx="3126">
                  <c:v>147.26400000000001</c:v>
                </c:pt>
                <c:pt idx="3127">
                  <c:v>147.26499999999999</c:v>
                </c:pt>
                <c:pt idx="3128">
                  <c:v>147.26499999999999</c:v>
                </c:pt>
                <c:pt idx="3129">
                  <c:v>147.26499999999999</c:v>
                </c:pt>
                <c:pt idx="3130">
                  <c:v>147.26499999999999</c:v>
                </c:pt>
                <c:pt idx="3131">
                  <c:v>147.26900000000001</c:v>
                </c:pt>
                <c:pt idx="3132">
                  <c:v>147.26400000000001</c:v>
                </c:pt>
                <c:pt idx="3133">
                  <c:v>147.26599999999999</c:v>
                </c:pt>
                <c:pt idx="3134">
                  <c:v>147.261</c:v>
                </c:pt>
                <c:pt idx="3135">
                  <c:v>147.262</c:v>
                </c:pt>
                <c:pt idx="3136">
                  <c:v>147.26900000000001</c:v>
                </c:pt>
                <c:pt idx="3137">
                  <c:v>147.26900000000001</c:v>
                </c:pt>
                <c:pt idx="3138">
                  <c:v>147.26499999999999</c:v>
                </c:pt>
                <c:pt idx="3139">
                  <c:v>147.268</c:v>
                </c:pt>
                <c:pt idx="3140">
                  <c:v>147.26499999999999</c:v>
                </c:pt>
                <c:pt idx="3141">
                  <c:v>147.267</c:v>
                </c:pt>
                <c:pt idx="3142">
                  <c:v>147.26599999999999</c:v>
                </c:pt>
                <c:pt idx="3143">
                  <c:v>147.26599999999999</c:v>
                </c:pt>
                <c:pt idx="3144">
                  <c:v>147.26599999999999</c:v>
                </c:pt>
                <c:pt idx="3145">
                  <c:v>147.26599999999999</c:v>
                </c:pt>
                <c:pt idx="3146">
                  <c:v>147.26599999999999</c:v>
                </c:pt>
                <c:pt idx="3147">
                  <c:v>147.268</c:v>
                </c:pt>
                <c:pt idx="3148">
                  <c:v>147.261</c:v>
                </c:pt>
                <c:pt idx="3149">
                  <c:v>147.26499999999999</c:v>
                </c:pt>
                <c:pt idx="3150">
                  <c:v>147.27000000000001</c:v>
                </c:pt>
                <c:pt idx="3151">
                  <c:v>147.26599999999999</c:v>
                </c:pt>
                <c:pt idx="3152">
                  <c:v>147.26499999999999</c:v>
                </c:pt>
                <c:pt idx="3153">
                  <c:v>147.267</c:v>
                </c:pt>
                <c:pt idx="3154">
                  <c:v>147.26499999999999</c:v>
                </c:pt>
                <c:pt idx="3155">
                  <c:v>147.26599999999999</c:v>
                </c:pt>
                <c:pt idx="3156">
                  <c:v>147.267</c:v>
                </c:pt>
                <c:pt idx="3157">
                  <c:v>147.26900000000001</c:v>
                </c:pt>
                <c:pt idx="3158">
                  <c:v>147.26900000000001</c:v>
                </c:pt>
                <c:pt idx="3159">
                  <c:v>147.26900000000001</c:v>
                </c:pt>
                <c:pt idx="3160">
                  <c:v>147.27000000000001</c:v>
                </c:pt>
                <c:pt idx="3161">
                  <c:v>147.267</c:v>
                </c:pt>
                <c:pt idx="3162">
                  <c:v>147.27099999999999</c:v>
                </c:pt>
                <c:pt idx="3163">
                  <c:v>147.262</c:v>
                </c:pt>
                <c:pt idx="3164">
                  <c:v>147.26900000000001</c:v>
                </c:pt>
                <c:pt idx="3165">
                  <c:v>147.27000000000001</c:v>
                </c:pt>
                <c:pt idx="3166">
                  <c:v>147.267</c:v>
                </c:pt>
                <c:pt idx="3167">
                  <c:v>147.26300000000001</c:v>
                </c:pt>
                <c:pt idx="3168">
                  <c:v>147.26900000000001</c:v>
                </c:pt>
                <c:pt idx="3169">
                  <c:v>147.26599999999999</c:v>
                </c:pt>
                <c:pt idx="3170">
                  <c:v>147.267</c:v>
                </c:pt>
                <c:pt idx="3171">
                  <c:v>147.267</c:v>
                </c:pt>
                <c:pt idx="3172">
                  <c:v>147.26900000000001</c:v>
                </c:pt>
                <c:pt idx="3173">
                  <c:v>147.26900000000001</c:v>
                </c:pt>
                <c:pt idx="3174">
                  <c:v>147.27000000000001</c:v>
                </c:pt>
                <c:pt idx="3175">
                  <c:v>147.268</c:v>
                </c:pt>
                <c:pt idx="3176">
                  <c:v>147.267</c:v>
                </c:pt>
                <c:pt idx="3177">
                  <c:v>147.27199999999999</c:v>
                </c:pt>
                <c:pt idx="3178">
                  <c:v>147.26300000000001</c:v>
                </c:pt>
                <c:pt idx="3179">
                  <c:v>147.27099999999999</c:v>
                </c:pt>
                <c:pt idx="3180">
                  <c:v>147.26900000000001</c:v>
                </c:pt>
                <c:pt idx="3181">
                  <c:v>147.26300000000001</c:v>
                </c:pt>
                <c:pt idx="3182">
                  <c:v>147.26400000000001</c:v>
                </c:pt>
                <c:pt idx="3183">
                  <c:v>147.27000000000001</c:v>
                </c:pt>
                <c:pt idx="3184">
                  <c:v>147.268</c:v>
                </c:pt>
                <c:pt idx="3185">
                  <c:v>147.26599999999999</c:v>
                </c:pt>
                <c:pt idx="3186">
                  <c:v>147.26900000000001</c:v>
                </c:pt>
                <c:pt idx="3187">
                  <c:v>147.268</c:v>
                </c:pt>
                <c:pt idx="3188">
                  <c:v>147.268</c:v>
                </c:pt>
                <c:pt idx="3189">
                  <c:v>147.268</c:v>
                </c:pt>
                <c:pt idx="3190">
                  <c:v>147.268</c:v>
                </c:pt>
                <c:pt idx="3191">
                  <c:v>147.268</c:v>
                </c:pt>
                <c:pt idx="3192">
                  <c:v>147.27199999999999</c:v>
                </c:pt>
                <c:pt idx="3193">
                  <c:v>147.26400000000001</c:v>
                </c:pt>
                <c:pt idx="3194">
                  <c:v>147.27199999999999</c:v>
                </c:pt>
                <c:pt idx="3195">
                  <c:v>147.26900000000001</c:v>
                </c:pt>
                <c:pt idx="3196">
                  <c:v>147.26400000000001</c:v>
                </c:pt>
                <c:pt idx="3197">
                  <c:v>147.26499999999999</c:v>
                </c:pt>
                <c:pt idx="3198">
                  <c:v>147.27199999999999</c:v>
                </c:pt>
                <c:pt idx="3199">
                  <c:v>147.268</c:v>
                </c:pt>
                <c:pt idx="3200">
                  <c:v>147.267</c:v>
                </c:pt>
                <c:pt idx="3201">
                  <c:v>147.26900000000001</c:v>
                </c:pt>
                <c:pt idx="3202">
                  <c:v>147.26900000000001</c:v>
                </c:pt>
                <c:pt idx="3203">
                  <c:v>147.26900000000001</c:v>
                </c:pt>
                <c:pt idx="3204">
                  <c:v>147.26900000000001</c:v>
                </c:pt>
                <c:pt idx="3205">
                  <c:v>147.26900000000001</c:v>
                </c:pt>
                <c:pt idx="3206">
                  <c:v>147.26900000000001</c:v>
                </c:pt>
                <c:pt idx="3207">
                  <c:v>147.273</c:v>
                </c:pt>
                <c:pt idx="3208">
                  <c:v>147.268</c:v>
                </c:pt>
                <c:pt idx="3209">
                  <c:v>147.27000000000001</c:v>
                </c:pt>
                <c:pt idx="3210">
                  <c:v>147.26599999999999</c:v>
                </c:pt>
                <c:pt idx="3211">
                  <c:v>147.267</c:v>
                </c:pt>
                <c:pt idx="3212">
                  <c:v>147.273</c:v>
                </c:pt>
                <c:pt idx="3213">
                  <c:v>147.273</c:v>
                </c:pt>
                <c:pt idx="3214">
                  <c:v>147.26900000000001</c:v>
                </c:pt>
                <c:pt idx="3215">
                  <c:v>147.27199999999999</c:v>
                </c:pt>
                <c:pt idx="3216">
                  <c:v>147.27000000000001</c:v>
                </c:pt>
                <c:pt idx="3217">
                  <c:v>147.27099999999999</c:v>
                </c:pt>
                <c:pt idx="3218">
                  <c:v>147.27099999999999</c:v>
                </c:pt>
                <c:pt idx="3219">
                  <c:v>147.27099999999999</c:v>
                </c:pt>
                <c:pt idx="3220">
                  <c:v>147.27099999999999</c:v>
                </c:pt>
                <c:pt idx="3221">
                  <c:v>147.27000000000001</c:v>
                </c:pt>
                <c:pt idx="3222">
                  <c:v>147.27000000000001</c:v>
                </c:pt>
                <c:pt idx="3223">
                  <c:v>147.27199999999999</c:v>
                </c:pt>
                <c:pt idx="3224">
                  <c:v>147.26499999999999</c:v>
                </c:pt>
                <c:pt idx="3225">
                  <c:v>147.27000000000001</c:v>
                </c:pt>
                <c:pt idx="3226">
                  <c:v>147.274</c:v>
                </c:pt>
                <c:pt idx="3227">
                  <c:v>147.27000000000001</c:v>
                </c:pt>
                <c:pt idx="3228">
                  <c:v>147.27000000000001</c:v>
                </c:pt>
                <c:pt idx="3229">
                  <c:v>147.27199999999999</c:v>
                </c:pt>
                <c:pt idx="3230">
                  <c:v>147.26900000000001</c:v>
                </c:pt>
                <c:pt idx="3231">
                  <c:v>147.27099999999999</c:v>
                </c:pt>
                <c:pt idx="3232">
                  <c:v>147.27199999999999</c:v>
                </c:pt>
                <c:pt idx="3233">
                  <c:v>147.274</c:v>
                </c:pt>
                <c:pt idx="3234">
                  <c:v>147.274</c:v>
                </c:pt>
                <c:pt idx="3235">
                  <c:v>147.274</c:v>
                </c:pt>
                <c:pt idx="3236">
                  <c:v>147.274</c:v>
                </c:pt>
                <c:pt idx="3237">
                  <c:v>147.27099999999999</c:v>
                </c:pt>
                <c:pt idx="3238">
                  <c:v>147.27500000000001</c:v>
                </c:pt>
                <c:pt idx="3239">
                  <c:v>147.267</c:v>
                </c:pt>
                <c:pt idx="3240">
                  <c:v>147.274</c:v>
                </c:pt>
                <c:pt idx="3241">
                  <c:v>147.27500000000001</c:v>
                </c:pt>
                <c:pt idx="3242">
                  <c:v>147.27199999999999</c:v>
                </c:pt>
                <c:pt idx="3243">
                  <c:v>147.267</c:v>
                </c:pt>
                <c:pt idx="3244">
                  <c:v>147.274</c:v>
                </c:pt>
                <c:pt idx="3245">
                  <c:v>147.27099999999999</c:v>
                </c:pt>
                <c:pt idx="3246">
                  <c:v>147.27099999999999</c:v>
                </c:pt>
                <c:pt idx="3247">
                  <c:v>147.27199999999999</c:v>
                </c:pt>
                <c:pt idx="3248">
                  <c:v>147.274</c:v>
                </c:pt>
                <c:pt idx="3249">
                  <c:v>147.274</c:v>
                </c:pt>
                <c:pt idx="3250">
                  <c:v>147.27500000000001</c:v>
                </c:pt>
                <c:pt idx="3251">
                  <c:v>147.273</c:v>
                </c:pt>
                <c:pt idx="3252">
                  <c:v>147.273</c:v>
                </c:pt>
                <c:pt idx="3253">
                  <c:v>147.27699999999999</c:v>
                </c:pt>
                <c:pt idx="3254">
                  <c:v>147.268</c:v>
                </c:pt>
                <c:pt idx="3255">
                  <c:v>147.27600000000001</c:v>
                </c:pt>
                <c:pt idx="3256">
                  <c:v>147.274</c:v>
                </c:pt>
                <c:pt idx="3257">
                  <c:v>147.268</c:v>
                </c:pt>
                <c:pt idx="3258">
                  <c:v>147.26900000000001</c:v>
                </c:pt>
                <c:pt idx="3259">
                  <c:v>147.27600000000001</c:v>
                </c:pt>
                <c:pt idx="3260">
                  <c:v>147.273</c:v>
                </c:pt>
                <c:pt idx="3261">
                  <c:v>147.27199999999999</c:v>
                </c:pt>
                <c:pt idx="3262">
                  <c:v>147.274</c:v>
                </c:pt>
                <c:pt idx="3263">
                  <c:v>147.273</c:v>
                </c:pt>
                <c:pt idx="3264">
                  <c:v>147.273</c:v>
                </c:pt>
                <c:pt idx="3265">
                  <c:v>147.274</c:v>
                </c:pt>
                <c:pt idx="3266">
                  <c:v>147.274</c:v>
                </c:pt>
                <c:pt idx="3267">
                  <c:v>147.273</c:v>
                </c:pt>
                <c:pt idx="3268">
                  <c:v>147.27699999999999</c:v>
                </c:pt>
                <c:pt idx="3269">
                  <c:v>147.26900000000001</c:v>
                </c:pt>
                <c:pt idx="3270">
                  <c:v>147.27799999999999</c:v>
                </c:pt>
                <c:pt idx="3271">
                  <c:v>147.274</c:v>
                </c:pt>
                <c:pt idx="3272">
                  <c:v>147.26900000000001</c:v>
                </c:pt>
                <c:pt idx="3273">
                  <c:v>147.27099999999999</c:v>
                </c:pt>
                <c:pt idx="3274">
                  <c:v>147.27699999999999</c:v>
                </c:pt>
                <c:pt idx="3275">
                  <c:v>147.273</c:v>
                </c:pt>
                <c:pt idx="3276">
                  <c:v>147.273</c:v>
                </c:pt>
                <c:pt idx="3277">
                  <c:v>147.27500000000001</c:v>
                </c:pt>
                <c:pt idx="3278">
                  <c:v>147.274</c:v>
                </c:pt>
                <c:pt idx="3279">
                  <c:v>147.274</c:v>
                </c:pt>
                <c:pt idx="3280">
                  <c:v>147.274</c:v>
                </c:pt>
                <c:pt idx="3281">
                  <c:v>147.27500000000001</c:v>
                </c:pt>
                <c:pt idx="3282">
                  <c:v>147.27500000000001</c:v>
                </c:pt>
                <c:pt idx="3283">
                  <c:v>147.27799999999999</c:v>
                </c:pt>
                <c:pt idx="3284">
                  <c:v>147.274</c:v>
                </c:pt>
                <c:pt idx="3285">
                  <c:v>147.27500000000001</c:v>
                </c:pt>
                <c:pt idx="3286">
                  <c:v>147.27099999999999</c:v>
                </c:pt>
                <c:pt idx="3287">
                  <c:v>147.27199999999999</c:v>
                </c:pt>
                <c:pt idx="3288">
                  <c:v>147.27799999999999</c:v>
                </c:pt>
                <c:pt idx="3289">
                  <c:v>147.27799999999999</c:v>
                </c:pt>
                <c:pt idx="3290">
                  <c:v>147.274</c:v>
                </c:pt>
                <c:pt idx="3291">
                  <c:v>147.27799999999999</c:v>
                </c:pt>
                <c:pt idx="3292">
                  <c:v>147.27500000000001</c:v>
                </c:pt>
                <c:pt idx="3293">
                  <c:v>147.27600000000001</c:v>
                </c:pt>
                <c:pt idx="3294">
                  <c:v>147.27600000000001</c:v>
                </c:pt>
                <c:pt idx="3295">
                  <c:v>147.27600000000001</c:v>
                </c:pt>
                <c:pt idx="3296">
                  <c:v>147.27600000000001</c:v>
                </c:pt>
                <c:pt idx="3297">
                  <c:v>147.27600000000001</c:v>
                </c:pt>
                <c:pt idx="3298">
                  <c:v>147.27500000000001</c:v>
                </c:pt>
                <c:pt idx="3299">
                  <c:v>147.27799999999999</c:v>
                </c:pt>
                <c:pt idx="3300">
                  <c:v>147.27099999999999</c:v>
                </c:pt>
                <c:pt idx="3301">
                  <c:v>147.27500000000001</c:v>
                </c:pt>
                <c:pt idx="3302">
                  <c:v>147.28</c:v>
                </c:pt>
                <c:pt idx="3303">
                  <c:v>147.27600000000001</c:v>
                </c:pt>
                <c:pt idx="3304">
                  <c:v>147.27500000000001</c:v>
                </c:pt>
                <c:pt idx="3305">
                  <c:v>147.27699999999999</c:v>
                </c:pt>
                <c:pt idx="3306">
                  <c:v>147.27500000000001</c:v>
                </c:pt>
                <c:pt idx="3307">
                  <c:v>147.27600000000001</c:v>
                </c:pt>
                <c:pt idx="3308">
                  <c:v>147.27699999999999</c:v>
                </c:pt>
                <c:pt idx="3309">
                  <c:v>147.279</c:v>
                </c:pt>
                <c:pt idx="3310">
                  <c:v>147.279</c:v>
                </c:pt>
                <c:pt idx="3311">
                  <c:v>147.279</c:v>
                </c:pt>
                <c:pt idx="3312">
                  <c:v>147.28</c:v>
                </c:pt>
                <c:pt idx="3313">
                  <c:v>147.27699999999999</c:v>
                </c:pt>
                <c:pt idx="3314">
                  <c:v>147.28100000000001</c:v>
                </c:pt>
                <c:pt idx="3315">
                  <c:v>147.27199999999999</c:v>
                </c:pt>
                <c:pt idx="3316">
                  <c:v>147.279</c:v>
                </c:pt>
                <c:pt idx="3317">
                  <c:v>147.28100000000001</c:v>
                </c:pt>
                <c:pt idx="3318">
                  <c:v>147.27699999999999</c:v>
                </c:pt>
                <c:pt idx="3319">
                  <c:v>147.273</c:v>
                </c:pt>
                <c:pt idx="3320">
                  <c:v>147.279</c:v>
                </c:pt>
                <c:pt idx="3321">
                  <c:v>147.27600000000001</c:v>
                </c:pt>
                <c:pt idx="3322">
                  <c:v>147.27699999999999</c:v>
                </c:pt>
                <c:pt idx="3323">
                  <c:v>147.27699999999999</c:v>
                </c:pt>
                <c:pt idx="3324">
                  <c:v>147.279</c:v>
                </c:pt>
                <c:pt idx="3325">
                  <c:v>147.28</c:v>
                </c:pt>
                <c:pt idx="3326">
                  <c:v>147.28</c:v>
                </c:pt>
                <c:pt idx="3327">
                  <c:v>147.27799999999999</c:v>
                </c:pt>
                <c:pt idx="3328">
                  <c:v>147.27799999999999</c:v>
                </c:pt>
                <c:pt idx="3329">
                  <c:v>147.28200000000001</c:v>
                </c:pt>
                <c:pt idx="3330">
                  <c:v>147.273</c:v>
                </c:pt>
                <c:pt idx="3331">
                  <c:v>147.28100000000001</c:v>
                </c:pt>
                <c:pt idx="3332">
                  <c:v>147.279</c:v>
                </c:pt>
                <c:pt idx="3333">
                  <c:v>147.273</c:v>
                </c:pt>
                <c:pt idx="3334">
                  <c:v>147.274</c:v>
                </c:pt>
                <c:pt idx="3335">
                  <c:v>147.28</c:v>
                </c:pt>
                <c:pt idx="3336">
                  <c:v>147.27799999999999</c:v>
                </c:pt>
                <c:pt idx="3337">
                  <c:v>147.27600000000001</c:v>
                </c:pt>
                <c:pt idx="3338">
                  <c:v>147.279</c:v>
                </c:pt>
                <c:pt idx="3339">
                  <c:v>147.27799999999999</c:v>
                </c:pt>
                <c:pt idx="3340">
                  <c:v>147.27799999999999</c:v>
                </c:pt>
                <c:pt idx="3341">
                  <c:v>147.27799999999999</c:v>
                </c:pt>
                <c:pt idx="3342">
                  <c:v>147.27799999999999</c:v>
                </c:pt>
                <c:pt idx="3343">
                  <c:v>147.27799999999999</c:v>
                </c:pt>
                <c:pt idx="3344">
                  <c:v>147.28200000000001</c:v>
                </c:pt>
                <c:pt idx="3345">
                  <c:v>147.274</c:v>
                </c:pt>
                <c:pt idx="3346">
                  <c:v>147.28200000000001</c:v>
                </c:pt>
                <c:pt idx="3347">
                  <c:v>147.279</c:v>
                </c:pt>
                <c:pt idx="3348">
                  <c:v>147.274</c:v>
                </c:pt>
                <c:pt idx="3349">
                  <c:v>147.27500000000001</c:v>
                </c:pt>
                <c:pt idx="3350">
                  <c:v>147.28200000000001</c:v>
                </c:pt>
                <c:pt idx="3351">
                  <c:v>147.27799999999999</c:v>
                </c:pt>
                <c:pt idx="3352">
                  <c:v>147.27699999999999</c:v>
                </c:pt>
                <c:pt idx="3353">
                  <c:v>147.279</c:v>
                </c:pt>
                <c:pt idx="3354">
                  <c:v>147.27799999999999</c:v>
                </c:pt>
                <c:pt idx="3355">
                  <c:v>147.27799999999999</c:v>
                </c:pt>
                <c:pt idx="3356">
                  <c:v>147.279</c:v>
                </c:pt>
                <c:pt idx="3357">
                  <c:v>147.279</c:v>
                </c:pt>
                <c:pt idx="3358">
                  <c:v>147.279</c:v>
                </c:pt>
                <c:pt idx="3359">
                  <c:v>147.28200000000001</c:v>
                </c:pt>
                <c:pt idx="3360">
                  <c:v>147.27799999999999</c:v>
                </c:pt>
                <c:pt idx="3361">
                  <c:v>147.28</c:v>
                </c:pt>
                <c:pt idx="3362">
                  <c:v>147.27500000000001</c:v>
                </c:pt>
                <c:pt idx="3363">
                  <c:v>147.27600000000001</c:v>
                </c:pt>
                <c:pt idx="3364">
                  <c:v>147.28200000000001</c:v>
                </c:pt>
                <c:pt idx="3365">
                  <c:v>147.28200000000001</c:v>
                </c:pt>
                <c:pt idx="3366">
                  <c:v>147.27799999999999</c:v>
                </c:pt>
                <c:pt idx="3367">
                  <c:v>147.28200000000001</c:v>
                </c:pt>
                <c:pt idx="3368">
                  <c:v>147.279</c:v>
                </c:pt>
                <c:pt idx="3369">
                  <c:v>147.28</c:v>
                </c:pt>
                <c:pt idx="3370">
                  <c:v>147.28</c:v>
                </c:pt>
                <c:pt idx="3371">
                  <c:v>147.28</c:v>
                </c:pt>
                <c:pt idx="3372">
                  <c:v>147.28</c:v>
                </c:pt>
                <c:pt idx="3373">
                  <c:v>147.28</c:v>
                </c:pt>
                <c:pt idx="3374">
                  <c:v>147.279</c:v>
                </c:pt>
                <c:pt idx="3375">
                  <c:v>147.28200000000001</c:v>
                </c:pt>
                <c:pt idx="3376">
                  <c:v>147.27500000000001</c:v>
                </c:pt>
                <c:pt idx="3377">
                  <c:v>147.279</c:v>
                </c:pt>
                <c:pt idx="3378">
                  <c:v>147.28299999999999</c:v>
                </c:pt>
                <c:pt idx="3379">
                  <c:v>147.279</c:v>
                </c:pt>
                <c:pt idx="3380">
                  <c:v>147.279</c:v>
                </c:pt>
                <c:pt idx="3381">
                  <c:v>147.28100000000001</c:v>
                </c:pt>
                <c:pt idx="3382">
                  <c:v>147.27799999999999</c:v>
                </c:pt>
                <c:pt idx="3383">
                  <c:v>147.28</c:v>
                </c:pt>
                <c:pt idx="3384">
                  <c:v>147.28100000000001</c:v>
                </c:pt>
                <c:pt idx="3385">
                  <c:v>147.28200000000001</c:v>
                </c:pt>
                <c:pt idx="3386">
                  <c:v>147.28200000000001</c:v>
                </c:pt>
                <c:pt idx="3387">
                  <c:v>147.28299999999999</c:v>
                </c:pt>
                <c:pt idx="3388">
                  <c:v>147.28299999999999</c:v>
                </c:pt>
                <c:pt idx="3389">
                  <c:v>147.28</c:v>
                </c:pt>
                <c:pt idx="3390">
                  <c:v>147.28399999999999</c:v>
                </c:pt>
                <c:pt idx="3391">
                  <c:v>147.27500000000001</c:v>
                </c:pt>
                <c:pt idx="3392">
                  <c:v>147.28299999999999</c:v>
                </c:pt>
                <c:pt idx="3393">
                  <c:v>147.28399999999999</c:v>
                </c:pt>
                <c:pt idx="3394">
                  <c:v>147.28</c:v>
                </c:pt>
                <c:pt idx="3395">
                  <c:v>147.27600000000001</c:v>
                </c:pt>
                <c:pt idx="3396">
                  <c:v>147.28200000000001</c:v>
                </c:pt>
                <c:pt idx="3397">
                  <c:v>147.28</c:v>
                </c:pt>
                <c:pt idx="3398">
                  <c:v>147.28</c:v>
                </c:pt>
                <c:pt idx="3399">
                  <c:v>147.28100000000001</c:v>
                </c:pt>
                <c:pt idx="3400">
                  <c:v>147.28299999999999</c:v>
                </c:pt>
                <c:pt idx="3401">
                  <c:v>147.28299999999999</c:v>
                </c:pt>
                <c:pt idx="3402">
                  <c:v>147.28299999999999</c:v>
                </c:pt>
                <c:pt idx="3403">
                  <c:v>147.28100000000001</c:v>
                </c:pt>
                <c:pt idx="3404">
                  <c:v>147.28100000000001</c:v>
                </c:pt>
                <c:pt idx="3405">
                  <c:v>147.285</c:v>
                </c:pt>
                <c:pt idx="3406">
                  <c:v>147.27600000000001</c:v>
                </c:pt>
                <c:pt idx="3407">
                  <c:v>147.28399999999999</c:v>
                </c:pt>
                <c:pt idx="3408">
                  <c:v>147.28200000000001</c:v>
                </c:pt>
                <c:pt idx="3409">
                  <c:v>147.27600000000001</c:v>
                </c:pt>
                <c:pt idx="3410">
                  <c:v>147.27699999999999</c:v>
                </c:pt>
                <c:pt idx="3411">
                  <c:v>147.28399999999999</c:v>
                </c:pt>
                <c:pt idx="3412">
                  <c:v>147.28100000000001</c:v>
                </c:pt>
                <c:pt idx="3413">
                  <c:v>147.28</c:v>
                </c:pt>
                <c:pt idx="3414">
                  <c:v>147.28200000000001</c:v>
                </c:pt>
                <c:pt idx="3415">
                  <c:v>147.28100000000001</c:v>
                </c:pt>
                <c:pt idx="3416">
                  <c:v>147.28100000000001</c:v>
                </c:pt>
                <c:pt idx="3417">
                  <c:v>147.28200000000001</c:v>
                </c:pt>
                <c:pt idx="3418">
                  <c:v>147.28200000000001</c:v>
                </c:pt>
                <c:pt idx="3419">
                  <c:v>147.28100000000001</c:v>
                </c:pt>
                <c:pt idx="3420">
                  <c:v>147.285</c:v>
                </c:pt>
                <c:pt idx="3421">
                  <c:v>147.27699999999999</c:v>
                </c:pt>
                <c:pt idx="3422">
                  <c:v>147.285</c:v>
                </c:pt>
                <c:pt idx="3423">
                  <c:v>147.28200000000001</c:v>
                </c:pt>
                <c:pt idx="3424">
                  <c:v>147.27699999999999</c:v>
                </c:pt>
                <c:pt idx="3425">
                  <c:v>147.27799999999999</c:v>
                </c:pt>
                <c:pt idx="3426">
                  <c:v>147.285</c:v>
                </c:pt>
                <c:pt idx="3427">
                  <c:v>147.28100000000001</c:v>
                </c:pt>
                <c:pt idx="3428">
                  <c:v>147.28</c:v>
                </c:pt>
                <c:pt idx="3429">
                  <c:v>147.28200000000001</c:v>
                </c:pt>
                <c:pt idx="3430">
                  <c:v>147.28200000000001</c:v>
                </c:pt>
                <c:pt idx="3431">
                  <c:v>147.28200000000001</c:v>
                </c:pt>
                <c:pt idx="3432">
                  <c:v>147.28200000000001</c:v>
                </c:pt>
                <c:pt idx="3433">
                  <c:v>147.28200000000001</c:v>
                </c:pt>
                <c:pt idx="3434">
                  <c:v>147.28200000000001</c:v>
                </c:pt>
                <c:pt idx="3435">
                  <c:v>147.286</c:v>
                </c:pt>
                <c:pt idx="3436">
                  <c:v>147.28100000000001</c:v>
                </c:pt>
                <c:pt idx="3437">
                  <c:v>147.28299999999999</c:v>
                </c:pt>
                <c:pt idx="3438">
                  <c:v>147.279</c:v>
                </c:pt>
                <c:pt idx="3439">
                  <c:v>147.28</c:v>
                </c:pt>
                <c:pt idx="3440">
                  <c:v>147.286</c:v>
                </c:pt>
                <c:pt idx="3441">
                  <c:v>147.286</c:v>
                </c:pt>
                <c:pt idx="3442">
                  <c:v>147.28200000000001</c:v>
                </c:pt>
                <c:pt idx="3443">
                  <c:v>147.285</c:v>
                </c:pt>
                <c:pt idx="3444">
                  <c:v>147.28299999999999</c:v>
                </c:pt>
                <c:pt idx="3445">
                  <c:v>147.28399999999999</c:v>
                </c:pt>
                <c:pt idx="3446">
                  <c:v>147.28399999999999</c:v>
                </c:pt>
                <c:pt idx="3447">
                  <c:v>147.28399999999999</c:v>
                </c:pt>
                <c:pt idx="3448">
                  <c:v>147.28399999999999</c:v>
                </c:pt>
                <c:pt idx="3449">
                  <c:v>147.28299999999999</c:v>
                </c:pt>
                <c:pt idx="3450">
                  <c:v>147.28299999999999</c:v>
                </c:pt>
                <c:pt idx="3451">
                  <c:v>147.286</c:v>
                </c:pt>
                <c:pt idx="3452">
                  <c:v>147.279</c:v>
                </c:pt>
                <c:pt idx="3453">
                  <c:v>147.28299999999999</c:v>
                </c:pt>
                <c:pt idx="3454">
                  <c:v>147.28700000000001</c:v>
                </c:pt>
                <c:pt idx="3455">
                  <c:v>147.28299999999999</c:v>
                </c:pt>
                <c:pt idx="3456">
                  <c:v>147.28299999999999</c:v>
                </c:pt>
                <c:pt idx="3457">
                  <c:v>147.285</c:v>
                </c:pt>
                <c:pt idx="3458">
                  <c:v>147.28200000000001</c:v>
                </c:pt>
                <c:pt idx="3459">
                  <c:v>147.28399999999999</c:v>
                </c:pt>
                <c:pt idx="3460">
                  <c:v>147.285</c:v>
                </c:pt>
                <c:pt idx="3461">
                  <c:v>147.28700000000001</c:v>
                </c:pt>
                <c:pt idx="3462">
                  <c:v>147.28700000000001</c:v>
                </c:pt>
                <c:pt idx="3463">
                  <c:v>147.28700000000001</c:v>
                </c:pt>
                <c:pt idx="3464">
                  <c:v>147.28700000000001</c:v>
                </c:pt>
                <c:pt idx="3465">
                  <c:v>147.28399999999999</c:v>
                </c:pt>
                <c:pt idx="3466">
                  <c:v>147.28800000000001</c:v>
                </c:pt>
                <c:pt idx="3467">
                  <c:v>147.28</c:v>
                </c:pt>
                <c:pt idx="3468">
                  <c:v>147.28700000000001</c:v>
                </c:pt>
                <c:pt idx="3469">
                  <c:v>147.28800000000001</c:v>
                </c:pt>
                <c:pt idx="3470">
                  <c:v>147.285</c:v>
                </c:pt>
                <c:pt idx="3471">
                  <c:v>147.28</c:v>
                </c:pt>
                <c:pt idx="3472">
                  <c:v>147.28700000000001</c:v>
                </c:pt>
                <c:pt idx="3473">
                  <c:v>147.28399999999999</c:v>
                </c:pt>
                <c:pt idx="3474">
                  <c:v>147.28399999999999</c:v>
                </c:pt>
                <c:pt idx="3475">
                  <c:v>147.285</c:v>
                </c:pt>
                <c:pt idx="3476">
                  <c:v>147.28700000000001</c:v>
                </c:pt>
                <c:pt idx="3477">
                  <c:v>147.28700000000001</c:v>
                </c:pt>
                <c:pt idx="3478">
                  <c:v>147.28800000000001</c:v>
                </c:pt>
                <c:pt idx="3479">
                  <c:v>147.286</c:v>
                </c:pt>
                <c:pt idx="3480">
                  <c:v>147.285</c:v>
                </c:pt>
                <c:pt idx="3481">
                  <c:v>147.28899999999999</c:v>
                </c:pt>
                <c:pt idx="3482">
                  <c:v>147.28100000000001</c:v>
                </c:pt>
                <c:pt idx="3483">
                  <c:v>147.28899999999999</c:v>
                </c:pt>
                <c:pt idx="3484">
                  <c:v>147.28700000000001</c:v>
                </c:pt>
                <c:pt idx="3485">
                  <c:v>147.28100000000001</c:v>
                </c:pt>
                <c:pt idx="3486">
                  <c:v>147.28200000000001</c:v>
                </c:pt>
                <c:pt idx="3487">
                  <c:v>147.28800000000001</c:v>
                </c:pt>
                <c:pt idx="3488">
                  <c:v>147.286</c:v>
                </c:pt>
                <c:pt idx="3489">
                  <c:v>147.28399999999999</c:v>
                </c:pt>
                <c:pt idx="3490">
                  <c:v>147.28700000000001</c:v>
                </c:pt>
                <c:pt idx="3491">
                  <c:v>147.286</c:v>
                </c:pt>
                <c:pt idx="3492">
                  <c:v>147.286</c:v>
                </c:pt>
                <c:pt idx="3493">
                  <c:v>147.286</c:v>
                </c:pt>
                <c:pt idx="3494">
                  <c:v>147.286</c:v>
                </c:pt>
                <c:pt idx="3495">
                  <c:v>147.286</c:v>
                </c:pt>
                <c:pt idx="3496">
                  <c:v>147.29</c:v>
                </c:pt>
                <c:pt idx="3497">
                  <c:v>147.28200000000001</c:v>
                </c:pt>
                <c:pt idx="3498">
                  <c:v>147.29</c:v>
                </c:pt>
                <c:pt idx="3499">
                  <c:v>147.28700000000001</c:v>
                </c:pt>
                <c:pt idx="3500">
                  <c:v>147.28200000000001</c:v>
                </c:pt>
                <c:pt idx="3501">
                  <c:v>147.28299999999999</c:v>
                </c:pt>
                <c:pt idx="3502">
                  <c:v>147.29</c:v>
                </c:pt>
                <c:pt idx="3503">
                  <c:v>147.286</c:v>
                </c:pt>
                <c:pt idx="3504">
                  <c:v>147.285</c:v>
                </c:pt>
                <c:pt idx="3505">
                  <c:v>147.28700000000001</c:v>
                </c:pt>
                <c:pt idx="3506">
                  <c:v>147.28700000000001</c:v>
                </c:pt>
                <c:pt idx="3507">
                  <c:v>147.28700000000001</c:v>
                </c:pt>
                <c:pt idx="3508">
                  <c:v>147.28700000000001</c:v>
                </c:pt>
                <c:pt idx="3509">
                  <c:v>147.28700000000001</c:v>
                </c:pt>
                <c:pt idx="3510">
                  <c:v>147.28700000000001</c:v>
                </c:pt>
                <c:pt idx="3511">
                  <c:v>147.291</c:v>
                </c:pt>
                <c:pt idx="3512">
                  <c:v>147.286</c:v>
                </c:pt>
                <c:pt idx="3513">
                  <c:v>147.28800000000001</c:v>
                </c:pt>
                <c:pt idx="3514">
                  <c:v>147.28299999999999</c:v>
                </c:pt>
                <c:pt idx="3515">
                  <c:v>147.28399999999999</c:v>
                </c:pt>
                <c:pt idx="3516">
                  <c:v>147.291</c:v>
                </c:pt>
                <c:pt idx="3517">
                  <c:v>147.291</c:v>
                </c:pt>
                <c:pt idx="3518">
                  <c:v>147.28700000000001</c:v>
                </c:pt>
                <c:pt idx="3519">
                  <c:v>147.29</c:v>
                </c:pt>
                <c:pt idx="3520">
                  <c:v>147.28800000000001</c:v>
                </c:pt>
                <c:pt idx="3521">
                  <c:v>147.28899999999999</c:v>
                </c:pt>
                <c:pt idx="3522">
                  <c:v>147.28800000000001</c:v>
                </c:pt>
                <c:pt idx="3523">
                  <c:v>147.28800000000001</c:v>
                </c:pt>
                <c:pt idx="3524">
                  <c:v>147.28800000000001</c:v>
                </c:pt>
                <c:pt idx="3525">
                  <c:v>147.28800000000001</c:v>
                </c:pt>
                <c:pt idx="3526">
                  <c:v>147.28800000000001</c:v>
                </c:pt>
                <c:pt idx="3527">
                  <c:v>147.29</c:v>
                </c:pt>
                <c:pt idx="3528">
                  <c:v>147.28299999999999</c:v>
                </c:pt>
                <c:pt idx="3529">
                  <c:v>147.28700000000001</c:v>
                </c:pt>
                <c:pt idx="3530">
                  <c:v>147.292</c:v>
                </c:pt>
                <c:pt idx="3531">
                  <c:v>147.28800000000001</c:v>
                </c:pt>
                <c:pt idx="3532">
                  <c:v>147.28700000000001</c:v>
                </c:pt>
                <c:pt idx="3533">
                  <c:v>147.28899999999999</c:v>
                </c:pt>
                <c:pt idx="3534">
                  <c:v>147.28700000000001</c:v>
                </c:pt>
                <c:pt idx="3535">
                  <c:v>147.28800000000001</c:v>
                </c:pt>
                <c:pt idx="3536">
                  <c:v>147.28899999999999</c:v>
                </c:pt>
                <c:pt idx="3537">
                  <c:v>147.291</c:v>
                </c:pt>
                <c:pt idx="3538">
                  <c:v>147.291</c:v>
                </c:pt>
                <c:pt idx="3539">
                  <c:v>147.291</c:v>
                </c:pt>
                <c:pt idx="3540">
                  <c:v>147.291</c:v>
                </c:pt>
                <c:pt idx="3541">
                  <c:v>147.28800000000001</c:v>
                </c:pt>
                <c:pt idx="3542">
                  <c:v>147.292</c:v>
                </c:pt>
                <c:pt idx="3543">
                  <c:v>147.28399999999999</c:v>
                </c:pt>
                <c:pt idx="3544">
                  <c:v>147.291</c:v>
                </c:pt>
                <c:pt idx="3545">
                  <c:v>147.292</c:v>
                </c:pt>
                <c:pt idx="3546">
                  <c:v>147.28899999999999</c:v>
                </c:pt>
                <c:pt idx="3547">
                  <c:v>147.28399999999999</c:v>
                </c:pt>
                <c:pt idx="3548">
                  <c:v>147.291</c:v>
                </c:pt>
                <c:pt idx="3549">
                  <c:v>147.28800000000001</c:v>
                </c:pt>
                <c:pt idx="3550">
                  <c:v>147.28800000000001</c:v>
                </c:pt>
                <c:pt idx="3551">
                  <c:v>147.28899999999999</c:v>
                </c:pt>
                <c:pt idx="3552">
                  <c:v>147.291</c:v>
                </c:pt>
                <c:pt idx="3553">
                  <c:v>147.291</c:v>
                </c:pt>
                <c:pt idx="3554">
                  <c:v>147.291</c:v>
                </c:pt>
                <c:pt idx="3555">
                  <c:v>147.28899999999999</c:v>
                </c:pt>
                <c:pt idx="3556">
                  <c:v>147.28899999999999</c:v>
                </c:pt>
                <c:pt idx="3557">
                  <c:v>147.29300000000001</c:v>
                </c:pt>
                <c:pt idx="3558">
                  <c:v>147.28399999999999</c:v>
                </c:pt>
                <c:pt idx="3559">
                  <c:v>147.29300000000001</c:v>
                </c:pt>
                <c:pt idx="3560">
                  <c:v>147.29</c:v>
                </c:pt>
                <c:pt idx="3561">
                  <c:v>147.28399999999999</c:v>
                </c:pt>
                <c:pt idx="3562">
                  <c:v>147.285</c:v>
                </c:pt>
                <c:pt idx="3563">
                  <c:v>147.292</c:v>
                </c:pt>
                <c:pt idx="3564">
                  <c:v>147.28899999999999</c:v>
                </c:pt>
                <c:pt idx="3565">
                  <c:v>147.28800000000001</c:v>
                </c:pt>
                <c:pt idx="3566">
                  <c:v>147.29</c:v>
                </c:pt>
                <c:pt idx="3567">
                  <c:v>147.28899999999999</c:v>
                </c:pt>
                <c:pt idx="3568">
                  <c:v>147.28899999999999</c:v>
                </c:pt>
                <c:pt idx="3569">
                  <c:v>147.28899999999999</c:v>
                </c:pt>
                <c:pt idx="3570">
                  <c:v>147.28899999999999</c:v>
                </c:pt>
                <c:pt idx="3571">
                  <c:v>147.28899999999999</c:v>
                </c:pt>
                <c:pt idx="3572">
                  <c:v>147.29300000000001</c:v>
                </c:pt>
                <c:pt idx="3573">
                  <c:v>147.285</c:v>
                </c:pt>
                <c:pt idx="3574">
                  <c:v>147.29300000000001</c:v>
                </c:pt>
                <c:pt idx="3575">
                  <c:v>147.29</c:v>
                </c:pt>
                <c:pt idx="3576">
                  <c:v>147.285</c:v>
                </c:pt>
                <c:pt idx="3577">
                  <c:v>147.286</c:v>
                </c:pt>
                <c:pt idx="3578">
                  <c:v>147.292</c:v>
                </c:pt>
                <c:pt idx="3579">
                  <c:v>147.28899999999999</c:v>
                </c:pt>
                <c:pt idx="3580">
                  <c:v>147.28800000000001</c:v>
                </c:pt>
                <c:pt idx="3581">
                  <c:v>147.29</c:v>
                </c:pt>
                <c:pt idx="3582">
                  <c:v>147.28899999999999</c:v>
                </c:pt>
                <c:pt idx="3583">
                  <c:v>147.28899999999999</c:v>
                </c:pt>
                <c:pt idx="3584">
                  <c:v>147.29</c:v>
                </c:pt>
                <c:pt idx="3585">
                  <c:v>147.29</c:v>
                </c:pt>
                <c:pt idx="3586">
                  <c:v>147.29</c:v>
                </c:pt>
                <c:pt idx="3587">
                  <c:v>147.29300000000001</c:v>
                </c:pt>
                <c:pt idx="3588">
                  <c:v>147.28800000000001</c:v>
                </c:pt>
                <c:pt idx="3589">
                  <c:v>147.29</c:v>
                </c:pt>
                <c:pt idx="3590">
                  <c:v>147.286</c:v>
                </c:pt>
                <c:pt idx="3591">
                  <c:v>147.28700000000001</c:v>
                </c:pt>
                <c:pt idx="3592">
                  <c:v>147.29300000000001</c:v>
                </c:pt>
                <c:pt idx="3593">
                  <c:v>147.29300000000001</c:v>
                </c:pt>
                <c:pt idx="3594">
                  <c:v>147.28899999999999</c:v>
                </c:pt>
                <c:pt idx="3595">
                  <c:v>147.292</c:v>
                </c:pt>
                <c:pt idx="3596">
                  <c:v>147.29</c:v>
                </c:pt>
                <c:pt idx="3597">
                  <c:v>147.291</c:v>
                </c:pt>
                <c:pt idx="3598">
                  <c:v>147.29</c:v>
                </c:pt>
                <c:pt idx="3599">
                  <c:v>147.29</c:v>
                </c:pt>
                <c:pt idx="3600">
                  <c:v>147.29</c:v>
                </c:pt>
                <c:pt idx="3601">
                  <c:v>147.29</c:v>
                </c:pt>
                <c:pt idx="3602">
                  <c:v>147.29</c:v>
                </c:pt>
                <c:pt idx="3603">
                  <c:v>147.292</c:v>
                </c:pt>
                <c:pt idx="3604">
                  <c:v>147.285</c:v>
                </c:pt>
                <c:pt idx="3605">
                  <c:v>147.28899999999999</c:v>
                </c:pt>
                <c:pt idx="3606">
                  <c:v>147.29400000000001</c:v>
                </c:pt>
                <c:pt idx="3607">
                  <c:v>147.29</c:v>
                </c:pt>
                <c:pt idx="3608">
                  <c:v>147.28899999999999</c:v>
                </c:pt>
                <c:pt idx="3609">
                  <c:v>147.291</c:v>
                </c:pt>
                <c:pt idx="3610">
                  <c:v>147.28899999999999</c:v>
                </c:pt>
                <c:pt idx="3611">
                  <c:v>147.29</c:v>
                </c:pt>
                <c:pt idx="3612">
                  <c:v>147.291</c:v>
                </c:pt>
                <c:pt idx="3613">
                  <c:v>147.29300000000001</c:v>
                </c:pt>
                <c:pt idx="3614">
                  <c:v>147.29300000000001</c:v>
                </c:pt>
                <c:pt idx="3615">
                  <c:v>147.29300000000001</c:v>
                </c:pt>
                <c:pt idx="3616">
                  <c:v>147.29300000000001</c:v>
                </c:pt>
                <c:pt idx="3617">
                  <c:v>147.29</c:v>
                </c:pt>
                <c:pt idx="3618">
                  <c:v>147.29400000000001</c:v>
                </c:pt>
                <c:pt idx="3619">
                  <c:v>147.286</c:v>
                </c:pt>
                <c:pt idx="3620">
                  <c:v>147.29300000000001</c:v>
                </c:pt>
                <c:pt idx="3621">
                  <c:v>147.29400000000001</c:v>
                </c:pt>
                <c:pt idx="3622">
                  <c:v>147.291</c:v>
                </c:pt>
                <c:pt idx="3623">
                  <c:v>147.286</c:v>
                </c:pt>
                <c:pt idx="3624">
                  <c:v>147.29300000000001</c:v>
                </c:pt>
                <c:pt idx="3625">
                  <c:v>147.29</c:v>
                </c:pt>
                <c:pt idx="3626">
                  <c:v>147.29</c:v>
                </c:pt>
                <c:pt idx="3627">
                  <c:v>147.291</c:v>
                </c:pt>
                <c:pt idx="3628">
                  <c:v>147.29300000000001</c:v>
                </c:pt>
                <c:pt idx="3629">
                  <c:v>147.29300000000001</c:v>
                </c:pt>
                <c:pt idx="3630">
                  <c:v>147.29300000000001</c:v>
                </c:pt>
                <c:pt idx="3631">
                  <c:v>147.291</c:v>
                </c:pt>
                <c:pt idx="3632">
                  <c:v>147.291</c:v>
                </c:pt>
                <c:pt idx="3633">
                  <c:v>147.29499999999999</c:v>
                </c:pt>
                <c:pt idx="3634">
                  <c:v>147.286</c:v>
                </c:pt>
                <c:pt idx="3635">
                  <c:v>147.29400000000001</c:v>
                </c:pt>
                <c:pt idx="3636">
                  <c:v>147.292</c:v>
                </c:pt>
                <c:pt idx="3637">
                  <c:v>147.286</c:v>
                </c:pt>
                <c:pt idx="3638">
                  <c:v>147.28700000000001</c:v>
                </c:pt>
                <c:pt idx="3639">
                  <c:v>147.29400000000001</c:v>
                </c:pt>
                <c:pt idx="3640">
                  <c:v>147.291</c:v>
                </c:pt>
                <c:pt idx="3641">
                  <c:v>147.29</c:v>
                </c:pt>
                <c:pt idx="3642">
                  <c:v>147.292</c:v>
                </c:pt>
                <c:pt idx="3643">
                  <c:v>147.291</c:v>
                </c:pt>
                <c:pt idx="3644">
                  <c:v>147.291</c:v>
                </c:pt>
                <c:pt idx="3645">
                  <c:v>147.291</c:v>
                </c:pt>
                <c:pt idx="3646">
                  <c:v>147.291</c:v>
                </c:pt>
                <c:pt idx="3647">
                  <c:v>147.291</c:v>
                </c:pt>
                <c:pt idx="3648">
                  <c:v>147.29499999999999</c:v>
                </c:pt>
                <c:pt idx="3649">
                  <c:v>147.28700000000001</c:v>
                </c:pt>
                <c:pt idx="3650">
                  <c:v>147.29499999999999</c:v>
                </c:pt>
                <c:pt idx="3651">
                  <c:v>147.292</c:v>
                </c:pt>
                <c:pt idx="3652">
                  <c:v>147.28700000000001</c:v>
                </c:pt>
                <c:pt idx="3653">
                  <c:v>147.28800000000001</c:v>
                </c:pt>
                <c:pt idx="3654">
                  <c:v>147.29400000000001</c:v>
                </c:pt>
                <c:pt idx="3655">
                  <c:v>147.291</c:v>
                </c:pt>
                <c:pt idx="3656">
                  <c:v>147.29</c:v>
                </c:pt>
                <c:pt idx="3657">
                  <c:v>147.292</c:v>
                </c:pt>
                <c:pt idx="3658">
                  <c:v>147.291</c:v>
                </c:pt>
                <c:pt idx="3659">
                  <c:v>147.291</c:v>
                </c:pt>
                <c:pt idx="3660">
                  <c:v>147.292</c:v>
                </c:pt>
                <c:pt idx="3661">
                  <c:v>147.292</c:v>
                </c:pt>
                <c:pt idx="3662">
                  <c:v>147.292</c:v>
                </c:pt>
                <c:pt idx="3663">
                  <c:v>147.29499999999999</c:v>
                </c:pt>
                <c:pt idx="3664">
                  <c:v>147.291</c:v>
                </c:pt>
                <c:pt idx="3665">
                  <c:v>147.29300000000001</c:v>
                </c:pt>
                <c:pt idx="3666">
                  <c:v>147.28800000000001</c:v>
                </c:pt>
                <c:pt idx="3667">
                  <c:v>147.28899999999999</c:v>
                </c:pt>
                <c:pt idx="3668">
                  <c:v>147.29499999999999</c:v>
                </c:pt>
                <c:pt idx="3669">
                  <c:v>147.29499999999999</c:v>
                </c:pt>
                <c:pt idx="3670">
                  <c:v>147.291</c:v>
                </c:pt>
                <c:pt idx="3671">
                  <c:v>147.29499999999999</c:v>
                </c:pt>
                <c:pt idx="3672">
                  <c:v>147.292</c:v>
                </c:pt>
                <c:pt idx="3673">
                  <c:v>147.29300000000001</c:v>
                </c:pt>
                <c:pt idx="3674">
                  <c:v>147.29300000000001</c:v>
                </c:pt>
                <c:pt idx="3675">
                  <c:v>147.29300000000001</c:v>
                </c:pt>
                <c:pt idx="3676">
                  <c:v>147.29300000000001</c:v>
                </c:pt>
                <c:pt idx="3677">
                  <c:v>147.29300000000001</c:v>
                </c:pt>
                <c:pt idx="3678">
                  <c:v>147.292</c:v>
                </c:pt>
                <c:pt idx="3679">
                  <c:v>147.29499999999999</c:v>
                </c:pt>
                <c:pt idx="3680">
                  <c:v>147.28800000000001</c:v>
                </c:pt>
                <c:pt idx="3681">
                  <c:v>147.292</c:v>
                </c:pt>
                <c:pt idx="3682">
                  <c:v>147.29599999999999</c:v>
                </c:pt>
                <c:pt idx="3683">
                  <c:v>147.292</c:v>
                </c:pt>
                <c:pt idx="3684">
                  <c:v>147.292</c:v>
                </c:pt>
                <c:pt idx="3685">
                  <c:v>147.29400000000001</c:v>
                </c:pt>
                <c:pt idx="3686">
                  <c:v>147.291</c:v>
                </c:pt>
                <c:pt idx="3687">
                  <c:v>147.29300000000001</c:v>
                </c:pt>
                <c:pt idx="3688">
                  <c:v>147.29400000000001</c:v>
                </c:pt>
                <c:pt idx="3689">
                  <c:v>147.29499999999999</c:v>
                </c:pt>
                <c:pt idx="3690">
                  <c:v>147.29599999999999</c:v>
                </c:pt>
                <c:pt idx="3691">
                  <c:v>147.29599999999999</c:v>
                </c:pt>
                <c:pt idx="3692">
                  <c:v>147.29599999999999</c:v>
                </c:pt>
                <c:pt idx="3693">
                  <c:v>147.29300000000001</c:v>
                </c:pt>
                <c:pt idx="3694">
                  <c:v>147.297</c:v>
                </c:pt>
                <c:pt idx="3695">
                  <c:v>147.28800000000001</c:v>
                </c:pt>
                <c:pt idx="3696">
                  <c:v>147.29599999999999</c:v>
                </c:pt>
                <c:pt idx="3697">
                  <c:v>147.297</c:v>
                </c:pt>
                <c:pt idx="3698">
                  <c:v>147.29400000000001</c:v>
                </c:pt>
                <c:pt idx="3699">
                  <c:v>147.28899999999999</c:v>
                </c:pt>
                <c:pt idx="3700">
                  <c:v>147.29499999999999</c:v>
                </c:pt>
                <c:pt idx="3701">
                  <c:v>147.29300000000001</c:v>
                </c:pt>
                <c:pt idx="3702">
                  <c:v>147.29300000000001</c:v>
                </c:pt>
                <c:pt idx="3703">
                  <c:v>147.29400000000001</c:v>
                </c:pt>
                <c:pt idx="3704">
                  <c:v>147.29599999999999</c:v>
                </c:pt>
                <c:pt idx="3705">
                  <c:v>147.29599999999999</c:v>
                </c:pt>
                <c:pt idx="3706">
                  <c:v>147.29599999999999</c:v>
                </c:pt>
                <c:pt idx="3707">
                  <c:v>147.29400000000001</c:v>
                </c:pt>
                <c:pt idx="3708">
                  <c:v>147.29400000000001</c:v>
                </c:pt>
                <c:pt idx="3709">
                  <c:v>147.298</c:v>
                </c:pt>
                <c:pt idx="3710">
                  <c:v>147.28899999999999</c:v>
                </c:pt>
                <c:pt idx="3711">
                  <c:v>147.297</c:v>
                </c:pt>
                <c:pt idx="3712">
                  <c:v>147.29499999999999</c:v>
                </c:pt>
                <c:pt idx="3713">
                  <c:v>147.28899999999999</c:v>
                </c:pt>
                <c:pt idx="3714">
                  <c:v>147.29</c:v>
                </c:pt>
                <c:pt idx="3715">
                  <c:v>147.297</c:v>
                </c:pt>
                <c:pt idx="3716">
                  <c:v>147.29400000000001</c:v>
                </c:pt>
                <c:pt idx="3717">
                  <c:v>147.29300000000001</c:v>
                </c:pt>
                <c:pt idx="3718">
                  <c:v>147.29499999999999</c:v>
                </c:pt>
                <c:pt idx="3719">
                  <c:v>147.29400000000001</c:v>
                </c:pt>
                <c:pt idx="3720">
                  <c:v>147.29400000000001</c:v>
                </c:pt>
                <c:pt idx="3721">
                  <c:v>147.29400000000001</c:v>
                </c:pt>
                <c:pt idx="3722">
                  <c:v>147.29400000000001</c:v>
                </c:pt>
                <c:pt idx="3723">
                  <c:v>147.29400000000001</c:v>
                </c:pt>
                <c:pt idx="3724">
                  <c:v>147.298</c:v>
                </c:pt>
                <c:pt idx="3725">
                  <c:v>147.29</c:v>
                </c:pt>
                <c:pt idx="3726">
                  <c:v>147.298</c:v>
                </c:pt>
                <c:pt idx="3727">
                  <c:v>147.29499999999999</c:v>
                </c:pt>
                <c:pt idx="3728">
                  <c:v>147.29</c:v>
                </c:pt>
                <c:pt idx="3729">
                  <c:v>147.291</c:v>
                </c:pt>
                <c:pt idx="3730">
                  <c:v>147.297</c:v>
                </c:pt>
                <c:pt idx="3731">
                  <c:v>147.29400000000001</c:v>
                </c:pt>
                <c:pt idx="3732">
                  <c:v>147.29300000000001</c:v>
                </c:pt>
                <c:pt idx="3733">
                  <c:v>147.29499999999999</c:v>
                </c:pt>
                <c:pt idx="3734">
                  <c:v>147.29400000000001</c:v>
                </c:pt>
                <c:pt idx="3735">
                  <c:v>147.29400000000001</c:v>
                </c:pt>
                <c:pt idx="3736">
                  <c:v>147.29499999999999</c:v>
                </c:pt>
                <c:pt idx="3737">
                  <c:v>147.29499999999999</c:v>
                </c:pt>
                <c:pt idx="3738">
                  <c:v>147.29499999999999</c:v>
                </c:pt>
                <c:pt idx="3739">
                  <c:v>147.298</c:v>
                </c:pt>
                <c:pt idx="3740">
                  <c:v>147.29400000000001</c:v>
                </c:pt>
                <c:pt idx="3741">
                  <c:v>147.29599999999999</c:v>
                </c:pt>
                <c:pt idx="3742">
                  <c:v>147.291</c:v>
                </c:pt>
                <c:pt idx="3743">
                  <c:v>147.292</c:v>
                </c:pt>
                <c:pt idx="3744">
                  <c:v>147.298</c:v>
                </c:pt>
                <c:pt idx="3745">
                  <c:v>147.298</c:v>
                </c:pt>
                <c:pt idx="3746">
                  <c:v>147.29400000000001</c:v>
                </c:pt>
                <c:pt idx="3747">
                  <c:v>147.297</c:v>
                </c:pt>
                <c:pt idx="3748">
                  <c:v>147.29499999999999</c:v>
                </c:pt>
                <c:pt idx="3749">
                  <c:v>147.29599999999999</c:v>
                </c:pt>
                <c:pt idx="3750">
                  <c:v>147.29599999999999</c:v>
                </c:pt>
                <c:pt idx="3751">
                  <c:v>147.29599999999999</c:v>
                </c:pt>
                <c:pt idx="3752">
                  <c:v>147.29599999999999</c:v>
                </c:pt>
                <c:pt idx="3753">
                  <c:v>147.29499999999999</c:v>
                </c:pt>
                <c:pt idx="3754">
                  <c:v>147.29499999999999</c:v>
                </c:pt>
                <c:pt idx="3755">
                  <c:v>147.297</c:v>
                </c:pt>
                <c:pt idx="3756">
                  <c:v>147.29</c:v>
                </c:pt>
                <c:pt idx="3757">
                  <c:v>147.29400000000001</c:v>
                </c:pt>
                <c:pt idx="3758">
                  <c:v>147.29900000000001</c:v>
                </c:pt>
                <c:pt idx="3759">
                  <c:v>147.29499999999999</c:v>
                </c:pt>
                <c:pt idx="3760">
                  <c:v>147.29400000000001</c:v>
                </c:pt>
                <c:pt idx="3761">
                  <c:v>147.29599999999999</c:v>
                </c:pt>
                <c:pt idx="3762">
                  <c:v>147.29400000000001</c:v>
                </c:pt>
                <c:pt idx="3763">
                  <c:v>147.29599999999999</c:v>
                </c:pt>
                <c:pt idx="3764">
                  <c:v>147.29599999999999</c:v>
                </c:pt>
                <c:pt idx="3765">
                  <c:v>147.298</c:v>
                </c:pt>
                <c:pt idx="3766">
                  <c:v>147.298</c:v>
                </c:pt>
                <c:pt idx="3767">
                  <c:v>147.298</c:v>
                </c:pt>
                <c:pt idx="3768">
                  <c:v>147.298</c:v>
                </c:pt>
                <c:pt idx="3769">
                  <c:v>147.29499999999999</c:v>
                </c:pt>
                <c:pt idx="3770">
                  <c:v>147.29900000000001</c:v>
                </c:pt>
                <c:pt idx="3771">
                  <c:v>147.291</c:v>
                </c:pt>
                <c:pt idx="3772">
                  <c:v>147.298</c:v>
                </c:pt>
                <c:pt idx="3773">
                  <c:v>147.29900000000001</c:v>
                </c:pt>
                <c:pt idx="3774">
                  <c:v>147.29599999999999</c:v>
                </c:pt>
                <c:pt idx="3775">
                  <c:v>147.291</c:v>
                </c:pt>
                <c:pt idx="3776">
                  <c:v>147.298</c:v>
                </c:pt>
                <c:pt idx="3777">
                  <c:v>147.29499999999999</c:v>
                </c:pt>
                <c:pt idx="3778">
                  <c:v>147.29499999999999</c:v>
                </c:pt>
                <c:pt idx="3779">
                  <c:v>147.29599999999999</c:v>
                </c:pt>
                <c:pt idx="3780">
                  <c:v>147.298</c:v>
                </c:pt>
                <c:pt idx="3781">
                  <c:v>147.298</c:v>
                </c:pt>
                <c:pt idx="3782">
                  <c:v>147.298</c:v>
                </c:pt>
                <c:pt idx="3783">
                  <c:v>147.29599999999999</c:v>
                </c:pt>
                <c:pt idx="3784">
                  <c:v>147.29599999999999</c:v>
                </c:pt>
                <c:pt idx="3785">
                  <c:v>147.30000000000001</c:v>
                </c:pt>
                <c:pt idx="3786">
                  <c:v>147.291</c:v>
                </c:pt>
                <c:pt idx="3787">
                  <c:v>147.29900000000001</c:v>
                </c:pt>
                <c:pt idx="3788">
                  <c:v>147.297</c:v>
                </c:pt>
                <c:pt idx="3789">
                  <c:v>147.29</c:v>
                </c:pt>
                <c:pt idx="3790">
                  <c:v>147.292</c:v>
                </c:pt>
                <c:pt idx="3791">
                  <c:v>147.298</c:v>
                </c:pt>
                <c:pt idx="3792">
                  <c:v>147.29599999999999</c:v>
                </c:pt>
                <c:pt idx="3793">
                  <c:v>147.29400000000001</c:v>
                </c:pt>
                <c:pt idx="3794">
                  <c:v>147.29599999999999</c:v>
                </c:pt>
                <c:pt idx="3795">
                  <c:v>147.29599999999999</c:v>
                </c:pt>
                <c:pt idx="3796">
                  <c:v>147.29599999999999</c:v>
                </c:pt>
                <c:pt idx="3797">
                  <c:v>147.29599999999999</c:v>
                </c:pt>
                <c:pt idx="3798">
                  <c:v>147.29599999999999</c:v>
                </c:pt>
                <c:pt idx="3799">
                  <c:v>147.29599999999999</c:v>
                </c:pt>
                <c:pt idx="3800">
                  <c:v>147.29900000000001</c:v>
                </c:pt>
                <c:pt idx="3801">
                  <c:v>147.291</c:v>
                </c:pt>
                <c:pt idx="3802">
                  <c:v>147.29900000000001</c:v>
                </c:pt>
                <c:pt idx="3803">
                  <c:v>147.29599999999999</c:v>
                </c:pt>
                <c:pt idx="3804">
                  <c:v>147.291</c:v>
                </c:pt>
                <c:pt idx="3805">
                  <c:v>147.292</c:v>
                </c:pt>
                <c:pt idx="3806">
                  <c:v>147.29900000000001</c:v>
                </c:pt>
                <c:pt idx="3807">
                  <c:v>147.29499999999999</c:v>
                </c:pt>
                <c:pt idx="3808">
                  <c:v>147.29400000000001</c:v>
                </c:pt>
                <c:pt idx="3809">
                  <c:v>147.29599999999999</c:v>
                </c:pt>
                <c:pt idx="3810">
                  <c:v>147.29499999999999</c:v>
                </c:pt>
                <c:pt idx="3811">
                  <c:v>147.29499999999999</c:v>
                </c:pt>
                <c:pt idx="3812">
                  <c:v>147.29599999999999</c:v>
                </c:pt>
                <c:pt idx="3813">
                  <c:v>147.29599999999999</c:v>
                </c:pt>
                <c:pt idx="3814">
                  <c:v>147.29599999999999</c:v>
                </c:pt>
                <c:pt idx="3815">
                  <c:v>147.29900000000001</c:v>
                </c:pt>
                <c:pt idx="3816">
                  <c:v>147.29400000000001</c:v>
                </c:pt>
                <c:pt idx="3817">
                  <c:v>147.29599999999999</c:v>
                </c:pt>
                <c:pt idx="3818">
                  <c:v>147.292</c:v>
                </c:pt>
                <c:pt idx="3819">
                  <c:v>147.292</c:v>
                </c:pt>
                <c:pt idx="3820">
                  <c:v>147.29900000000001</c:v>
                </c:pt>
                <c:pt idx="3821">
                  <c:v>147.29900000000001</c:v>
                </c:pt>
                <c:pt idx="3822">
                  <c:v>147.29499999999999</c:v>
                </c:pt>
                <c:pt idx="3823">
                  <c:v>147.298</c:v>
                </c:pt>
                <c:pt idx="3824">
                  <c:v>147.29599999999999</c:v>
                </c:pt>
                <c:pt idx="3825">
                  <c:v>147.297</c:v>
                </c:pt>
                <c:pt idx="3826">
                  <c:v>147.29599999999999</c:v>
                </c:pt>
                <c:pt idx="3827">
                  <c:v>147.29599999999999</c:v>
                </c:pt>
                <c:pt idx="3828">
                  <c:v>147.29599999999999</c:v>
                </c:pt>
                <c:pt idx="3829">
                  <c:v>147.29599999999999</c:v>
                </c:pt>
                <c:pt idx="3830">
                  <c:v>147.29499999999999</c:v>
                </c:pt>
                <c:pt idx="3831">
                  <c:v>147.298</c:v>
                </c:pt>
                <c:pt idx="3832">
                  <c:v>147.291</c:v>
                </c:pt>
                <c:pt idx="3833">
                  <c:v>147.29499999999999</c:v>
                </c:pt>
                <c:pt idx="3834">
                  <c:v>147.29900000000001</c:v>
                </c:pt>
                <c:pt idx="3835">
                  <c:v>147.29599999999999</c:v>
                </c:pt>
                <c:pt idx="3836">
                  <c:v>147.29499999999999</c:v>
                </c:pt>
                <c:pt idx="3837">
                  <c:v>147.297</c:v>
                </c:pt>
                <c:pt idx="3838">
                  <c:v>147.29400000000001</c:v>
                </c:pt>
                <c:pt idx="3839">
                  <c:v>147.29599999999999</c:v>
                </c:pt>
                <c:pt idx="3840">
                  <c:v>147.297</c:v>
                </c:pt>
                <c:pt idx="3841">
                  <c:v>147.298</c:v>
                </c:pt>
                <c:pt idx="3842">
                  <c:v>147.298</c:v>
                </c:pt>
                <c:pt idx="3843">
                  <c:v>147.29900000000001</c:v>
                </c:pt>
                <c:pt idx="3844">
                  <c:v>147.29900000000001</c:v>
                </c:pt>
                <c:pt idx="3845">
                  <c:v>147.29599999999999</c:v>
                </c:pt>
                <c:pt idx="3846">
                  <c:v>147.30000000000001</c:v>
                </c:pt>
                <c:pt idx="3847">
                  <c:v>147.291</c:v>
                </c:pt>
                <c:pt idx="3848">
                  <c:v>147.298</c:v>
                </c:pt>
                <c:pt idx="3849">
                  <c:v>147.30000000000001</c:v>
                </c:pt>
                <c:pt idx="3850">
                  <c:v>147.29599999999999</c:v>
                </c:pt>
                <c:pt idx="3851">
                  <c:v>147.291</c:v>
                </c:pt>
                <c:pt idx="3852">
                  <c:v>147.298</c:v>
                </c:pt>
                <c:pt idx="3853">
                  <c:v>147.29499999999999</c:v>
                </c:pt>
                <c:pt idx="3854">
                  <c:v>147.29499999999999</c:v>
                </c:pt>
                <c:pt idx="3855">
                  <c:v>147.29599999999999</c:v>
                </c:pt>
                <c:pt idx="3856">
                  <c:v>147.298</c:v>
                </c:pt>
                <c:pt idx="3857">
                  <c:v>147.298</c:v>
                </c:pt>
                <c:pt idx="3858">
                  <c:v>147.29900000000001</c:v>
                </c:pt>
                <c:pt idx="3859">
                  <c:v>147.29599999999999</c:v>
                </c:pt>
                <c:pt idx="3860">
                  <c:v>147.29599999999999</c:v>
                </c:pt>
                <c:pt idx="3861">
                  <c:v>147.30000000000001</c:v>
                </c:pt>
                <c:pt idx="3862">
                  <c:v>147.291</c:v>
                </c:pt>
                <c:pt idx="3863">
                  <c:v>147.30000000000001</c:v>
                </c:pt>
                <c:pt idx="3864">
                  <c:v>147.298</c:v>
                </c:pt>
                <c:pt idx="3865">
                  <c:v>147.291</c:v>
                </c:pt>
                <c:pt idx="3866">
                  <c:v>147.292</c:v>
                </c:pt>
                <c:pt idx="3867">
                  <c:v>147.29900000000001</c:v>
                </c:pt>
                <c:pt idx="3868">
                  <c:v>147.29599999999999</c:v>
                </c:pt>
                <c:pt idx="3869">
                  <c:v>147.29499999999999</c:v>
                </c:pt>
                <c:pt idx="3870">
                  <c:v>147.297</c:v>
                </c:pt>
                <c:pt idx="3871">
                  <c:v>147.29599999999999</c:v>
                </c:pt>
                <c:pt idx="3872">
                  <c:v>147.29599999999999</c:v>
                </c:pt>
                <c:pt idx="3873">
                  <c:v>147.297</c:v>
                </c:pt>
                <c:pt idx="3874">
                  <c:v>147.297</c:v>
                </c:pt>
                <c:pt idx="3875">
                  <c:v>147.29599999999999</c:v>
                </c:pt>
                <c:pt idx="3876">
                  <c:v>147.30000000000001</c:v>
                </c:pt>
                <c:pt idx="3877">
                  <c:v>147.292</c:v>
                </c:pt>
                <c:pt idx="3878">
                  <c:v>147.30000000000001</c:v>
                </c:pt>
                <c:pt idx="3879">
                  <c:v>147.297</c:v>
                </c:pt>
                <c:pt idx="3880">
                  <c:v>147.292</c:v>
                </c:pt>
                <c:pt idx="3881">
                  <c:v>147.29300000000001</c:v>
                </c:pt>
                <c:pt idx="3882">
                  <c:v>147.29900000000001</c:v>
                </c:pt>
                <c:pt idx="3883">
                  <c:v>147.29599999999999</c:v>
                </c:pt>
                <c:pt idx="3884">
                  <c:v>147.29499999999999</c:v>
                </c:pt>
                <c:pt idx="3885">
                  <c:v>147.297</c:v>
                </c:pt>
                <c:pt idx="3886">
                  <c:v>147.29599999999999</c:v>
                </c:pt>
                <c:pt idx="3887">
                  <c:v>147.29599999999999</c:v>
                </c:pt>
                <c:pt idx="3888">
                  <c:v>147.297</c:v>
                </c:pt>
                <c:pt idx="3889">
                  <c:v>147.297</c:v>
                </c:pt>
                <c:pt idx="3890">
                  <c:v>147.297</c:v>
                </c:pt>
                <c:pt idx="3891">
                  <c:v>147.30000000000001</c:v>
                </c:pt>
                <c:pt idx="3892">
                  <c:v>147.29599999999999</c:v>
                </c:pt>
                <c:pt idx="3893">
                  <c:v>147.298</c:v>
                </c:pt>
                <c:pt idx="3894">
                  <c:v>147.29300000000001</c:v>
                </c:pt>
                <c:pt idx="3895">
                  <c:v>147.29400000000001</c:v>
                </c:pt>
                <c:pt idx="3896">
                  <c:v>147.30000000000001</c:v>
                </c:pt>
                <c:pt idx="3897">
                  <c:v>147.30000000000001</c:v>
                </c:pt>
                <c:pt idx="3898">
                  <c:v>147.29599999999999</c:v>
                </c:pt>
                <c:pt idx="3899">
                  <c:v>147.29900000000001</c:v>
                </c:pt>
                <c:pt idx="3900">
                  <c:v>147.297</c:v>
                </c:pt>
                <c:pt idx="3901">
                  <c:v>147.298</c:v>
                </c:pt>
                <c:pt idx="3902">
                  <c:v>147.298</c:v>
                </c:pt>
                <c:pt idx="3903">
                  <c:v>147.298</c:v>
                </c:pt>
                <c:pt idx="3904">
                  <c:v>147.298</c:v>
                </c:pt>
                <c:pt idx="3905">
                  <c:v>147.297</c:v>
                </c:pt>
                <c:pt idx="3906">
                  <c:v>147.297</c:v>
                </c:pt>
                <c:pt idx="3907">
                  <c:v>147.29900000000001</c:v>
                </c:pt>
                <c:pt idx="3908">
                  <c:v>147.292</c:v>
                </c:pt>
                <c:pt idx="3909">
                  <c:v>147.29599999999999</c:v>
                </c:pt>
                <c:pt idx="3910">
                  <c:v>147.30099999999999</c:v>
                </c:pt>
                <c:pt idx="3911">
                  <c:v>147.297</c:v>
                </c:pt>
                <c:pt idx="3912">
                  <c:v>147.29599999999999</c:v>
                </c:pt>
                <c:pt idx="3913">
                  <c:v>147.298</c:v>
                </c:pt>
                <c:pt idx="3914">
                  <c:v>147.29599999999999</c:v>
                </c:pt>
                <c:pt idx="3915">
                  <c:v>147.298</c:v>
                </c:pt>
                <c:pt idx="3916">
                  <c:v>147.298</c:v>
                </c:pt>
                <c:pt idx="3917">
                  <c:v>147.30000000000001</c:v>
                </c:pt>
                <c:pt idx="3918">
                  <c:v>147.30000000000001</c:v>
                </c:pt>
                <c:pt idx="3919">
                  <c:v>147.30000000000001</c:v>
                </c:pt>
                <c:pt idx="3920">
                  <c:v>147.30000000000001</c:v>
                </c:pt>
                <c:pt idx="3921">
                  <c:v>147.297</c:v>
                </c:pt>
                <c:pt idx="3922">
                  <c:v>147.30099999999999</c:v>
                </c:pt>
                <c:pt idx="3923">
                  <c:v>147.29300000000001</c:v>
                </c:pt>
                <c:pt idx="3924">
                  <c:v>147.30000000000001</c:v>
                </c:pt>
                <c:pt idx="3925">
                  <c:v>147.29599999999999</c:v>
                </c:pt>
                <c:pt idx="3926">
                  <c:v>147.298</c:v>
                </c:pt>
                <c:pt idx="3927">
                  <c:v>147.29300000000001</c:v>
                </c:pt>
                <c:pt idx="3928">
                  <c:v>147.30000000000001</c:v>
                </c:pt>
                <c:pt idx="3929">
                  <c:v>147.297</c:v>
                </c:pt>
                <c:pt idx="3930">
                  <c:v>147.297</c:v>
                </c:pt>
                <c:pt idx="3931">
                  <c:v>147.298</c:v>
                </c:pt>
                <c:pt idx="3932">
                  <c:v>147.30000000000001</c:v>
                </c:pt>
                <c:pt idx="3933">
                  <c:v>147.30000000000001</c:v>
                </c:pt>
                <c:pt idx="3934">
                  <c:v>147.30000000000001</c:v>
                </c:pt>
                <c:pt idx="3935">
                  <c:v>147.298</c:v>
                </c:pt>
                <c:pt idx="3936">
                  <c:v>147.298</c:v>
                </c:pt>
                <c:pt idx="3937">
                  <c:v>147.30199999999999</c:v>
                </c:pt>
                <c:pt idx="3938">
                  <c:v>147.29300000000001</c:v>
                </c:pt>
                <c:pt idx="3939">
                  <c:v>147.30099999999999</c:v>
                </c:pt>
                <c:pt idx="3940">
                  <c:v>147.29900000000001</c:v>
                </c:pt>
                <c:pt idx="3941">
                  <c:v>147.29300000000001</c:v>
                </c:pt>
                <c:pt idx="3942">
                  <c:v>147.29400000000001</c:v>
                </c:pt>
                <c:pt idx="3943">
                  <c:v>147.30000000000001</c:v>
                </c:pt>
                <c:pt idx="3944">
                  <c:v>147.298</c:v>
                </c:pt>
                <c:pt idx="3945">
                  <c:v>147.29599999999999</c:v>
                </c:pt>
                <c:pt idx="3946">
                  <c:v>147.29900000000001</c:v>
                </c:pt>
                <c:pt idx="3947">
                  <c:v>147.298</c:v>
                </c:pt>
                <c:pt idx="3948">
                  <c:v>147.298</c:v>
                </c:pt>
                <c:pt idx="3949">
                  <c:v>147.298</c:v>
                </c:pt>
                <c:pt idx="3950">
                  <c:v>147.298</c:v>
                </c:pt>
                <c:pt idx="3951">
                  <c:v>147.298</c:v>
                </c:pt>
                <c:pt idx="3952">
                  <c:v>147.30099999999999</c:v>
                </c:pt>
                <c:pt idx="3953">
                  <c:v>147.29300000000001</c:v>
                </c:pt>
                <c:pt idx="3954">
                  <c:v>147.30199999999999</c:v>
                </c:pt>
                <c:pt idx="3955">
                  <c:v>147.298</c:v>
                </c:pt>
                <c:pt idx="3956">
                  <c:v>147.29300000000001</c:v>
                </c:pt>
                <c:pt idx="3957">
                  <c:v>147.29400000000001</c:v>
                </c:pt>
                <c:pt idx="3958">
                  <c:v>147.30099999999999</c:v>
                </c:pt>
                <c:pt idx="3959">
                  <c:v>147.297</c:v>
                </c:pt>
                <c:pt idx="3960">
                  <c:v>147.29599999999999</c:v>
                </c:pt>
                <c:pt idx="3961">
                  <c:v>147.298</c:v>
                </c:pt>
                <c:pt idx="3962">
                  <c:v>147.297</c:v>
                </c:pt>
                <c:pt idx="3963">
                  <c:v>147.297</c:v>
                </c:pt>
                <c:pt idx="3964">
                  <c:v>147.298</c:v>
                </c:pt>
                <c:pt idx="3965">
                  <c:v>147.298</c:v>
                </c:pt>
                <c:pt idx="3966">
                  <c:v>147.298</c:v>
                </c:pt>
                <c:pt idx="3967">
                  <c:v>147.30099999999999</c:v>
                </c:pt>
                <c:pt idx="3968">
                  <c:v>147.297</c:v>
                </c:pt>
                <c:pt idx="3969">
                  <c:v>147.29900000000001</c:v>
                </c:pt>
                <c:pt idx="3970">
                  <c:v>147.29400000000001</c:v>
                </c:pt>
                <c:pt idx="3971">
                  <c:v>147.29400000000001</c:v>
                </c:pt>
                <c:pt idx="3972">
                  <c:v>147.30099999999999</c:v>
                </c:pt>
                <c:pt idx="3973">
                  <c:v>147.30099999999999</c:v>
                </c:pt>
                <c:pt idx="3974">
                  <c:v>147.297</c:v>
                </c:pt>
                <c:pt idx="3975">
                  <c:v>147.30000000000001</c:v>
                </c:pt>
                <c:pt idx="3976">
                  <c:v>147.298</c:v>
                </c:pt>
                <c:pt idx="3977">
                  <c:v>147.29900000000001</c:v>
                </c:pt>
                <c:pt idx="3978">
                  <c:v>147.298</c:v>
                </c:pt>
                <c:pt idx="3979">
                  <c:v>147.298</c:v>
                </c:pt>
                <c:pt idx="3980">
                  <c:v>147.298</c:v>
                </c:pt>
                <c:pt idx="3981">
                  <c:v>147.298</c:v>
                </c:pt>
                <c:pt idx="3982">
                  <c:v>147.297</c:v>
                </c:pt>
                <c:pt idx="3983">
                  <c:v>147.30000000000001</c:v>
                </c:pt>
                <c:pt idx="3984">
                  <c:v>147.29300000000001</c:v>
                </c:pt>
                <c:pt idx="3985">
                  <c:v>147.29599999999999</c:v>
                </c:pt>
                <c:pt idx="3986">
                  <c:v>147.30099999999999</c:v>
                </c:pt>
                <c:pt idx="3987">
                  <c:v>147.297</c:v>
                </c:pt>
                <c:pt idx="3988">
                  <c:v>147.29599999999999</c:v>
                </c:pt>
                <c:pt idx="3989">
                  <c:v>147.298</c:v>
                </c:pt>
                <c:pt idx="3990">
                  <c:v>147.29599999999999</c:v>
                </c:pt>
                <c:pt idx="3991">
                  <c:v>147.298</c:v>
                </c:pt>
                <c:pt idx="3992">
                  <c:v>147.298</c:v>
                </c:pt>
                <c:pt idx="3993">
                  <c:v>147.30000000000001</c:v>
                </c:pt>
                <c:pt idx="3994">
                  <c:v>147.30000000000001</c:v>
                </c:pt>
                <c:pt idx="3995">
                  <c:v>147.30000000000001</c:v>
                </c:pt>
                <c:pt idx="3996">
                  <c:v>147.30000000000001</c:v>
                </c:pt>
                <c:pt idx="3997">
                  <c:v>147.297</c:v>
                </c:pt>
                <c:pt idx="3998">
                  <c:v>147.30099999999999</c:v>
                </c:pt>
                <c:pt idx="3999">
                  <c:v>147.292</c:v>
                </c:pt>
                <c:pt idx="4000">
                  <c:v>147.30000000000001</c:v>
                </c:pt>
                <c:pt idx="4001">
                  <c:v>147.29599999999999</c:v>
                </c:pt>
                <c:pt idx="4002">
                  <c:v>147.297</c:v>
                </c:pt>
                <c:pt idx="4003">
                  <c:v>147.29300000000001</c:v>
                </c:pt>
                <c:pt idx="4004">
                  <c:v>147.29900000000001</c:v>
                </c:pt>
                <c:pt idx="4005">
                  <c:v>147.29599999999999</c:v>
                </c:pt>
                <c:pt idx="4006">
                  <c:v>147.297</c:v>
                </c:pt>
                <c:pt idx="4007">
                  <c:v>147.297</c:v>
                </c:pt>
                <c:pt idx="4008">
                  <c:v>147.29900000000001</c:v>
                </c:pt>
                <c:pt idx="4009">
                  <c:v>147.29900000000001</c:v>
                </c:pt>
                <c:pt idx="4010">
                  <c:v>147.30000000000001</c:v>
                </c:pt>
                <c:pt idx="4011">
                  <c:v>147.297</c:v>
                </c:pt>
                <c:pt idx="4012">
                  <c:v>147.297</c:v>
                </c:pt>
                <c:pt idx="4013">
                  <c:v>147.30099999999999</c:v>
                </c:pt>
                <c:pt idx="4014">
                  <c:v>147.292</c:v>
                </c:pt>
                <c:pt idx="4015">
                  <c:v>147.30000000000001</c:v>
                </c:pt>
                <c:pt idx="4016">
                  <c:v>147.29900000000001</c:v>
                </c:pt>
                <c:pt idx="4017">
                  <c:v>147.292</c:v>
                </c:pt>
                <c:pt idx="4018">
                  <c:v>147.29300000000001</c:v>
                </c:pt>
                <c:pt idx="4019">
                  <c:v>147.29900000000001</c:v>
                </c:pt>
                <c:pt idx="4020">
                  <c:v>147.297</c:v>
                </c:pt>
                <c:pt idx="4021">
                  <c:v>147.29499999999999</c:v>
                </c:pt>
                <c:pt idx="4022">
                  <c:v>147.297</c:v>
                </c:pt>
                <c:pt idx="4023">
                  <c:v>147.297</c:v>
                </c:pt>
                <c:pt idx="4024">
                  <c:v>147.297</c:v>
                </c:pt>
                <c:pt idx="4025">
                  <c:v>147.297</c:v>
                </c:pt>
                <c:pt idx="4026">
                  <c:v>147.297</c:v>
                </c:pt>
                <c:pt idx="4027">
                  <c:v>147.29599999999999</c:v>
                </c:pt>
                <c:pt idx="4028">
                  <c:v>147.30000000000001</c:v>
                </c:pt>
                <c:pt idx="4029">
                  <c:v>147.292</c:v>
                </c:pt>
                <c:pt idx="4030">
                  <c:v>147.30000000000001</c:v>
                </c:pt>
                <c:pt idx="4031">
                  <c:v>147.297</c:v>
                </c:pt>
                <c:pt idx="4032">
                  <c:v>147.292</c:v>
                </c:pt>
                <c:pt idx="4033">
                  <c:v>147.29300000000001</c:v>
                </c:pt>
                <c:pt idx="4034">
                  <c:v>147.29900000000001</c:v>
                </c:pt>
                <c:pt idx="4035">
                  <c:v>147.29499999999999</c:v>
                </c:pt>
                <c:pt idx="4036">
                  <c:v>147.29499999999999</c:v>
                </c:pt>
                <c:pt idx="4037">
                  <c:v>147.297</c:v>
                </c:pt>
                <c:pt idx="4038">
                  <c:v>147.29599999999999</c:v>
                </c:pt>
                <c:pt idx="4039">
                  <c:v>147.29599999999999</c:v>
                </c:pt>
                <c:pt idx="4040">
                  <c:v>147.29599999999999</c:v>
                </c:pt>
                <c:pt idx="4041">
                  <c:v>147.29599999999999</c:v>
                </c:pt>
                <c:pt idx="4042">
                  <c:v>147.29599999999999</c:v>
                </c:pt>
                <c:pt idx="4043">
                  <c:v>147.30000000000001</c:v>
                </c:pt>
                <c:pt idx="4044">
                  <c:v>147.29499999999999</c:v>
                </c:pt>
                <c:pt idx="4045">
                  <c:v>147.297</c:v>
                </c:pt>
                <c:pt idx="4046">
                  <c:v>147.292</c:v>
                </c:pt>
                <c:pt idx="4047">
                  <c:v>147.29300000000001</c:v>
                </c:pt>
                <c:pt idx="4048">
                  <c:v>147.29900000000001</c:v>
                </c:pt>
                <c:pt idx="4049">
                  <c:v>147.29900000000001</c:v>
                </c:pt>
                <c:pt idx="4050">
                  <c:v>147.29499999999999</c:v>
                </c:pt>
                <c:pt idx="4051">
                  <c:v>147.298</c:v>
                </c:pt>
                <c:pt idx="4052">
                  <c:v>147.29599999999999</c:v>
                </c:pt>
                <c:pt idx="4053">
                  <c:v>147.297</c:v>
                </c:pt>
                <c:pt idx="4054">
                  <c:v>147.297</c:v>
                </c:pt>
                <c:pt idx="4055">
                  <c:v>147.29599999999999</c:v>
                </c:pt>
                <c:pt idx="4056">
                  <c:v>147.29599999999999</c:v>
                </c:pt>
                <c:pt idx="4057">
                  <c:v>147.29599999999999</c:v>
                </c:pt>
                <c:pt idx="4058">
                  <c:v>147.29599999999999</c:v>
                </c:pt>
                <c:pt idx="4059">
                  <c:v>147.298</c:v>
                </c:pt>
                <c:pt idx="4060">
                  <c:v>147.291</c:v>
                </c:pt>
                <c:pt idx="4061">
                  <c:v>147.29499999999999</c:v>
                </c:pt>
                <c:pt idx="4062">
                  <c:v>147.29900000000001</c:v>
                </c:pt>
                <c:pt idx="4063">
                  <c:v>147.29599999999999</c:v>
                </c:pt>
                <c:pt idx="4064">
                  <c:v>147.29499999999999</c:v>
                </c:pt>
                <c:pt idx="4065">
                  <c:v>147.297</c:v>
                </c:pt>
                <c:pt idx="4066">
                  <c:v>147.29400000000001</c:v>
                </c:pt>
                <c:pt idx="4067">
                  <c:v>147.29599999999999</c:v>
                </c:pt>
                <c:pt idx="4068">
                  <c:v>147.29400000000001</c:v>
                </c:pt>
                <c:pt idx="4069">
                  <c:v>147.298</c:v>
                </c:pt>
                <c:pt idx="4070">
                  <c:v>147.298</c:v>
                </c:pt>
                <c:pt idx="4071">
                  <c:v>147.298</c:v>
                </c:pt>
                <c:pt idx="4072">
                  <c:v>147.29900000000001</c:v>
                </c:pt>
                <c:pt idx="4073">
                  <c:v>147.29599999999999</c:v>
                </c:pt>
                <c:pt idx="4074">
                  <c:v>147.30000000000001</c:v>
                </c:pt>
                <c:pt idx="4075">
                  <c:v>147.291</c:v>
                </c:pt>
                <c:pt idx="4076">
                  <c:v>147.298</c:v>
                </c:pt>
                <c:pt idx="4077">
                  <c:v>147.29400000000001</c:v>
                </c:pt>
                <c:pt idx="4078">
                  <c:v>147.29599999999999</c:v>
                </c:pt>
                <c:pt idx="4079">
                  <c:v>147.291</c:v>
                </c:pt>
                <c:pt idx="4080">
                  <c:v>147.298</c:v>
                </c:pt>
                <c:pt idx="4081">
                  <c:v>147.29499999999999</c:v>
                </c:pt>
                <c:pt idx="4082">
                  <c:v>147.29499999999999</c:v>
                </c:pt>
                <c:pt idx="4083">
                  <c:v>147.29599999999999</c:v>
                </c:pt>
                <c:pt idx="4084">
                  <c:v>147.298</c:v>
                </c:pt>
                <c:pt idx="4085">
                  <c:v>147.298</c:v>
                </c:pt>
                <c:pt idx="4086">
                  <c:v>147.298</c:v>
                </c:pt>
                <c:pt idx="4087">
                  <c:v>147.29599999999999</c:v>
                </c:pt>
                <c:pt idx="4088">
                  <c:v>147.29499999999999</c:v>
                </c:pt>
                <c:pt idx="4089">
                  <c:v>147.29900000000001</c:v>
                </c:pt>
                <c:pt idx="4090">
                  <c:v>147.291</c:v>
                </c:pt>
                <c:pt idx="4091">
                  <c:v>147.29900000000001</c:v>
                </c:pt>
                <c:pt idx="4092">
                  <c:v>147.297</c:v>
                </c:pt>
                <c:pt idx="4093">
                  <c:v>147.29</c:v>
                </c:pt>
                <c:pt idx="4094">
                  <c:v>147.291</c:v>
                </c:pt>
                <c:pt idx="4095">
                  <c:v>147.298</c:v>
                </c:pt>
                <c:pt idx="4096">
                  <c:v>147.29599999999999</c:v>
                </c:pt>
                <c:pt idx="4097">
                  <c:v>147.29400000000001</c:v>
                </c:pt>
                <c:pt idx="4098">
                  <c:v>147.29599999999999</c:v>
                </c:pt>
                <c:pt idx="4099">
                  <c:v>147.29499999999999</c:v>
                </c:pt>
                <c:pt idx="4100">
                  <c:v>147.29499999999999</c:v>
                </c:pt>
                <c:pt idx="4101">
                  <c:v>147.29499999999999</c:v>
                </c:pt>
                <c:pt idx="4102">
                  <c:v>147.29499999999999</c:v>
                </c:pt>
                <c:pt idx="4103">
                  <c:v>147.29499999999999</c:v>
                </c:pt>
                <c:pt idx="4104">
                  <c:v>147.29900000000001</c:v>
                </c:pt>
                <c:pt idx="4105">
                  <c:v>147.291</c:v>
                </c:pt>
                <c:pt idx="4106">
                  <c:v>147.29900000000001</c:v>
                </c:pt>
                <c:pt idx="4107">
                  <c:v>147.29599999999999</c:v>
                </c:pt>
                <c:pt idx="4108">
                  <c:v>147.29</c:v>
                </c:pt>
                <c:pt idx="4109">
                  <c:v>147.292</c:v>
                </c:pt>
                <c:pt idx="4110">
                  <c:v>147.298</c:v>
                </c:pt>
                <c:pt idx="4111">
                  <c:v>147.29400000000001</c:v>
                </c:pt>
                <c:pt idx="4112">
                  <c:v>147.29400000000001</c:v>
                </c:pt>
                <c:pt idx="4113">
                  <c:v>147.29599999999999</c:v>
                </c:pt>
                <c:pt idx="4114">
                  <c:v>147.29499999999999</c:v>
                </c:pt>
                <c:pt idx="4115">
                  <c:v>147.29499999999999</c:v>
                </c:pt>
                <c:pt idx="4116">
                  <c:v>147.29499999999999</c:v>
                </c:pt>
                <c:pt idx="4117">
                  <c:v>147.29499999999999</c:v>
                </c:pt>
                <c:pt idx="4118">
                  <c:v>147.29499999999999</c:v>
                </c:pt>
                <c:pt idx="4119">
                  <c:v>147.29900000000001</c:v>
                </c:pt>
                <c:pt idx="4120">
                  <c:v>147.29400000000001</c:v>
                </c:pt>
                <c:pt idx="4121">
                  <c:v>147.29599999999999</c:v>
                </c:pt>
                <c:pt idx="4122">
                  <c:v>147.291</c:v>
                </c:pt>
                <c:pt idx="4123">
                  <c:v>147.292</c:v>
                </c:pt>
                <c:pt idx="4124">
                  <c:v>147.298</c:v>
                </c:pt>
                <c:pt idx="4125">
                  <c:v>147.298</c:v>
                </c:pt>
                <c:pt idx="4126">
                  <c:v>147.29400000000001</c:v>
                </c:pt>
                <c:pt idx="4127">
                  <c:v>147.297</c:v>
                </c:pt>
                <c:pt idx="4128">
                  <c:v>147.29499999999999</c:v>
                </c:pt>
                <c:pt idx="4129">
                  <c:v>147.29599999999999</c:v>
                </c:pt>
                <c:pt idx="4130">
                  <c:v>147.29599999999999</c:v>
                </c:pt>
                <c:pt idx="4131">
                  <c:v>147.29599999999999</c:v>
                </c:pt>
                <c:pt idx="4132">
                  <c:v>147.29499999999999</c:v>
                </c:pt>
                <c:pt idx="4133">
                  <c:v>147.29499999999999</c:v>
                </c:pt>
                <c:pt idx="4134">
                  <c:v>147.29499999999999</c:v>
                </c:pt>
                <c:pt idx="4135">
                  <c:v>147.297</c:v>
                </c:pt>
                <c:pt idx="4136">
                  <c:v>147.29</c:v>
                </c:pt>
                <c:pt idx="4137">
                  <c:v>147.29400000000001</c:v>
                </c:pt>
                <c:pt idx="4138">
                  <c:v>147.29900000000001</c:v>
                </c:pt>
                <c:pt idx="4139">
                  <c:v>147.29499999999999</c:v>
                </c:pt>
                <c:pt idx="4140">
                  <c:v>147.29400000000001</c:v>
                </c:pt>
                <c:pt idx="4141">
                  <c:v>147.29599999999999</c:v>
                </c:pt>
                <c:pt idx="4142">
                  <c:v>147.29400000000001</c:v>
                </c:pt>
                <c:pt idx="4143">
                  <c:v>147.29499999999999</c:v>
                </c:pt>
                <c:pt idx="4144">
                  <c:v>147.29300000000001</c:v>
                </c:pt>
                <c:pt idx="4145">
                  <c:v>147.297</c:v>
                </c:pt>
                <c:pt idx="4146">
                  <c:v>147.297</c:v>
                </c:pt>
                <c:pt idx="4147">
                  <c:v>147.298</c:v>
                </c:pt>
                <c:pt idx="4148">
                  <c:v>147.298</c:v>
                </c:pt>
                <c:pt idx="4149">
                  <c:v>147.29499999999999</c:v>
                </c:pt>
                <c:pt idx="4150">
                  <c:v>147.29900000000001</c:v>
                </c:pt>
                <c:pt idx="4151">
                  <c:v>147.29</c:v>
                </c:pt>
                <c:pt idx="4152">
                  <c:v>147.297</c:v>
                </c:pt>
                <c:pt idx="4153">
                  <c:v>147.29400000000001</c:v>
                </c:pt>
                <c:pt idx="4154">
                  <c:v>147.29499999999999</c:v>
                </c:pt>
                <c:pt idx="4155">
                  <c:v>147.29</c:v>
                </c:pt>
                <c:pt idx="4156">
                  <c:v>147.297</c:v>
                </c:pt>
                <c:pt idx="4157">
                  <c:v>147.29400000000001</c:v>
                </c:pt>
                <c:pt idx="4158">
                  <c:v>147.29400000000001</c:v>
                </c:pt>
                <c:pt idx="4159">
                  <c:v>147.29499999999999</c:v>
                </c:pt>
                <c:pt idx="4160">
                  <c:v>147.297</c:v>
                </c:pt>
                <c:pt idx="4161">
                  <c:v>147.297</c:v>
                </c:pt>
                <c:pt idx="4162">
                  <c:v>147.297</c:v>
                </c:pt>
                <c:pt idx="4163">
                  <c:v>147.29499999999999</c:v>
                </c:pt>
                <c:pt idx="4164">
                  <c:v>147.29499999999999</c:v>
                </c:pt>
                <c:pt idx="4165">
                  <c:v>147.29900000000001</c:v>
                </c:pt>
                <c:pt idx="4166">
                  <c:v>147.29</c:v>
                </c:pt>
                <c:pt idx="4167">
                  <c:v>147.298</c:v>
                </c:pt>
                <c:pt idx="4168">
                  <c:v>147.29599999999999</c:v>
                </c:pt>
                <c:pt idx="4169">
                  <c:v>147.28899999999999</c:v>
                </c:pt>
                <c:pt idx="4170">
                  <c:v>147.291</c:v>
                </c:pt>
                <c:pt idx="4171">
                  <c:v>147.297</c:v>
                </c:pt>
                <c:pt idx="4172">
                  <c:v>147.29499999999999</c:v>
                </c:pt>
                <c:pt idx="4173">
                  <c:v>147.29300000000001</c:v>
                </c:pt>
                <c:pt idx="4174">
                  <c:v>147.29499999999999</c:v>
                </c:pt>
                <c:pt idx="4175">
                  <c:v>147.29499999999999</c:v>
                </c:pt>
                <c:pt idx="4176">
                  <c:v>147.29499999999999</c:v>
                </c:pt>
                <c:pt idx="4177">
                  <c:v>147.29499999999999</c:v>
                </c:pt>
                <c:pt idx="4178">
                  <c:v>147.29499999999999</c:v>
                </c:pt>
                <c:pt idx="4179">
                  <c:v>147.29400000000001</c:v>
                </c:pt>
                <c:pt idx="4180">
                  <c:v>147.298</c:v>
                </c:pt>
                <c:pt idx="4181">
                  <c:v>147.29</c:v>
                </c:pt>
                <c:pt idx="4182">
                  <c:v>147.298</c:v>
                </c:pt>
                <c:pt idx="4183">
                  <c:v>147.29499999999999</c:v>
                </c:pt>
                <c:pt idx="4184">
                  <c:v>147.28899999999999</c:v>
                </c:pt>
                <c:pt idx="4185">
                  <c:v>147.291</c:v>
                </c:pt>
                <c:pt idx="4186">
                  <c:v>147.297</c:v>
                </c:pt>
                <c:pt idx="4187">
                  <c:v>147.29300000000001</c:v>
                </c:pt>
                <c:pt idx="4188">
                  <c:v>147.29300000000001</c:v>
                </c:pt>
                <c:pt idx="4189">
                  <c:v>147.29499999999999</c:v>
                </c:pt>
                <c:pt idx="4190">
                  <c:v>147.29400000000001</c:v>
                </c:pt>
                <c:pt idx="4191">
                  <c:v>147.29400000000001</c:v>
                </c:pt>
                <c:pt idx="4192">
                  <c:v>147.29400000000001</c:v>
                </c:pt>
                <c:pt idx="4193">
                  <c:v>147.29400000000001</c:v>
                </c:pt>
                <c:pt idx="4194">
                  <c:v>147.29400000000001</c:v>
                </c:pt>
                <c:pt idx="4195">
                  <c:v>147.297</c:v>
                </c:pt>
                <c:pt idx="4196">
                  <c:v>147.29300000000001</c:v>
                </c:pt>
                <c:pt idx="4197">
                  <c:v>147.29499999999999</c:v>
                </c:pt>
                <c:pt idx="4198">
                  <c:v>147.29</c:v>
                </c:pt>
                <c:pt idx="4199">
                  <c:v>147.29</c:v>
                </c:pt>
                <c:pt idx="4200">
                  <c:v>147.297</c:v>
                </c:pt>
                <c:pt idx="4201">
                  <c:v>147.297</c:v>
                </c:pt>
                <c:pt idx="4202">
                  <c:v>147.29300000000001</c:v>
                </c:pt>
                <c:pt idx="4203">
                  <c:v>147.29599999999999</c:v>
                </c:pt>
                <c:pt idx="4204">
                  <c:v>147.29400000000001</c:v>
                </c:pt>
                <c:pt idx="4205">
                  <c:v>147.29400000000001</c:v>
                </c:pt>
                <c:pt idx="4206">
                  <c:v>147.29400000000001</c:v>
                </c:pt>
                <c:pt idx="4207">
                  <c:v>147.29400000000001</c:v>
                </c:pt>
                <c:pt idx="4208">
                  <c:v>147.29400000000001</c:v>
                </c:pt>
                <c:pt idx="4209">
                  <c:v>147.29300000000001</c:v>
                </c:pt>
                <c:pt idx="4210">
                  <c:v>147.29300000000001</c:v>
                </c:pt>
                <c:pt idx="4211">
                  <c:v>147.29499999999999</c:v>
                </c:pt>
                <c:pt idx="4212">
                  <c:v>147.28800000000001</c:v>
                </c:pt>
                <c:pt idx="4213">
                  <c:v>147.292</c:v>
                </c:pt>
                <c:pt idx="4214">
                  <c:v>147.297</c:v>
                </c:pt>
                <c:pt idx="4215">
                  <c:v>147.29300000000001</c:v>
                </c:pt>
                <c:pt idx="4216">
                  <c:v>147.292</c:v>
                </c:pt>
                <c:pt idx="4217">
                  <c:v>147.29400000000001</c:v>
                </c:pt>
                <c:pt idx="4218">
                  <c:v>147.292</c:v>
                </c:pt>
                <c:pt idx="4219">
                  <c:v>147.29300000000001</c:v>
                </c:pt>
                <c:pt idx="4220">
                  <c:v>147.291</c:v>
                </c:pt>
                <c:pt idx="4221">
                  <c:v>147.292</c:v>
                </c:pt>
                <c:pt idx="4222">
                  <c:v>147.291</c:v>
                </c:pt>
                <c:pt idx="4223">
                  <c:v>147.28899999999999</c:v>
                </c:pt>
                <c:pt idx="4224">
                  <c:v>147.292</c:v>
                </c:pt>
                <c:pt idx="4225">
                  <c:v>147.29400000000001</c:v>
                </c:pt>
                <c:pt idx="4226">
                  <c:v>147.291</c:v>
                </c:pt>
                <c:pt idx="4227">
                  <c:v>147.292</c:v>
                </c:pt>
                <c:pt idx="4228">
                  <c:v>147.28700000000001</c:v>
                </c:pt>
                <c:pt idx="4229">
                  <c:v>147.29400000000001</c:v>
                </c:pt>
                <c:pt idx="4230">
                  <c:v>147.29599999999999</c:v>
                </c:pt>
                <c:pt idx="4231">
                  <c:v>147.292</c:v>
                </c:pt>
                <c:pt idx="4232">
                  <c:v>147.291</c:v>
                </c:pt>
                <c:pt idx="4233">
                  <c:v>147.29400000000001</c:v>
                </c:pt>
                <c:pt idx="4234">
                  <c:v>147.292</c:v>
                </c:pt>
                <c:pt idx="4235">
                  <c:v>147.28800000000001</c:v>
                </c:pt>
                <c:pt idx="4236">
                  <c:v>147.291</c:v>
                </c:pt>
                <c:pt idx="4237">
                  <c:v>147.286</c:v>
                </c:pt>
                <c:pt idx="4238">
                  <c:v>147.292</c:v>
                </c:pt>
                <c:pt idx="4239">
                  <c:v>147.292</c:v>
                </c:pt>
                <c:pt idx="4240">
                  <c:v>147.291</c:v>
                </c:pt>
                <c:pt idx="4241">
                  <c:v>147.29400000000001</c:v>
                </c:pt>
                <c:pt idx="4242">
                  <c:v>147.28700000000001</c:v>
                </c:pt>
                <c:pt idx="4243">
                  <c:v>147.29400000000001</c:v>
                </c:pt>
                <c:pt idx="4244">
                  <c:v>147.29499999999999</c:v>
                </c:pt>
                <c:pt idx="4245">
                  <c:v>147.291</c:v>
                </c:pt>
                <c:pt idx="4246">
                  <c:v>147.28700000000001</c:v>
                </c:pt>
                <c:pt idx="4247">
                  <c:v>147.29400000000001</c:v>
                </c:pt>
                <c:pt idx="4248">
                  <c:v>147.292</c:v>
                </c:pt>
                <c:pt idx="4249">
                  <c:v>147.28899999999999</c:v>
                </c:pt>
                <c:pt idx="4250">
                  <c:v>147.292</c:v>
                </c:pt>
                <c:pt idx="4251">
                  <c:v>147.291</c:v>
                </c:pt>
                <c:pt idx="4252">
                  <c:v>147.291</c:v>
                </c:pt>
                <c:pt idx="4253">
                  <c:v>147.291</c:v>
                </c:pt>
                <c:pt idx="4254">
                  <c:v>147.291</c:v>
                </c:pt>
                <c:pt idx="4255">
                  <c:v>147.291</c:v>
                </c:pt>
                <c:pt idx="4256">
                  <c:v>147.29400000000001</c:v>
                </c:pt>
                <c:pt idx="4257">
                  <c:v>147.286</c:v>
                </c:pt>
                <c:pt idx="4258">
                  <c:v>147.29499999999999</c:v>
                </c:pt>
                <c:pt idx="4259">
                  <c:v>147.292</c:v>
                </c:pt>
                <c:pt idx="4260">
                  <c:v>147.286</c:v>
                </c:pt>
                <c:pt idx="4261">
                  <c:v>147.28700000000001</c:v>
                </c:pt>
                <c:pt idx="4262">
                  <c:v>147.29300000000001</c:v>
                </c:pt>
                <c:pt idx="4263">
                  <c:v>147.29</c:v>
                </c:pt>
                <c:pt idx="4264">
                  <c:v>147.28899999999999</c:v>
                </c:pt>
                <c:pt idx="4265">
                  <c:v>147.291</c:v>
                </c:pt>
                <c:pt idx="4266">
                  <c:v>147.29</c:v>
                </c:pt>
                <c:pt idx="4267">
                  <c:v>147.29</c:v>
                </c:pt>
                <c:pt idx="4268">
                  <c:v>147.29</c:v>
                </c:pt>
                <c:pt idx="4269">
                  <c:v>147.29</c:v>
                </c:pt>
                <c:pt idx="4270">
                  <c:v>147.29</c:v>
                </c:pt>
                <c:pt idx="4271">
                  <c:v>147.29400000000001</c:v>
                </c:pt>
                <c:pt idx="4272">
                  <c:v>147.28899999999999</c:v>
                </c:pt>
                <c:pt idx="4273">
                  <c:v>147.291</c:v>
                </c:pt>
                <c:pt idx="4274">
                  <c:v>147.286</c:v>
                </c:pt>
                <c:pt idx="4275">
                  <c:v>147.28700000000001</c:v>
                </c:pt>
                <c:pt idx="4276">
                  <c:v>147.29300000000001</c:v>
                </c:pt>
                <c:pt idx="4277">
                  <c:v>147.29300000000001</c:v>
                </c:pt>
                <c:pt idx="4278">
                  <c:v>147.28899999999999</c:v>
                </c:pt>
                <c:pt idx="4279">
                  <c:v>147.292</c:v>
                </c:pt>
                <c:pt idx="4280">
                  <c:v>147.29</c:v>
                </c:pt>
                <c:pt idx="4281">
                  <c:v>147.291</c:v>
                </c:pt>
                <c:pt idx="4282">
                  <c:v>147.29</c:v>
                </c:pt>
                <c:pt idx="4283">
                  <c:v>147.29</c:v>
                </c:pt>
                <c:pt idx="4284">
                  <c:v>147.29</c:v>
                </c:pt>
                <c:pt idx="4285">
                  <c:v>147.29</c:v>
                </c:pt>
                <c:pt idx="4286">
                  <c:v>147.28899999999999</c:v>
                </c:pt>
                <c:pt idx="4287">
                  <c:v>147.292</c:v>
                </c:pt>
                <c:pt idx="4288">
                  <c:v>147.285</c:v>
                </c:pt>
                <c:pt idx="4289">
                  <c:v>147.28800000000001</c:v>
                </c:pt>
                <c:pt idx="4290">
                  <c:v>147.29300000000001</c:v>
                </c:pt>
                <c:pt idx="4291">
                  <c:v>147.29</c:v>
                </c:pt>
                <c:pt idx="4292">
                  <c:v>147.28800000000001</c:v>
                </c:pt>
                <c:pt idx="4293">
                  <c:v>147.29</c:v>
                </c:pt>
                <c:pt idx="4294">
                  <c:v>147.28800000000001</c:v>
                </c:pt>
                <c:pt idx="4295">
                  <c:v>147.29</c:v>
                </c:pt>
                <c:pt idx="4296">
                  <c:v>147.28800000000001</c:v>
                </c:pt>
                <c:pt idx="4297">
                  <c:v>147.28800000000001</c:v>
                </c:pt>
                <c:pt idx="4298">
                  <c:v>147.28700000000001</c:v>
                </c:pt>
                <c:pt idx="4299">
                  <c:v>147.286</c:v>
                </c:pt>
                <c:pt idx="4300">
                  <c:v>147.28899999999999</c:v>
                </c:pt>
                <c:pt idx="4301">
                  <c:v>147.291</c:v>
                </c:pt>
                <c:pt idx="4302">
                  <c:v>147.28800000000001</c:v>
                </c:pt>
                <c:pt idx="4303">
                  <c:v>147.28800000000001</c:v>
                </c:pt>
                <c:pt idx="4304">
                  <c:v>147.28399999999999</c:v>
                </c:pt>
                <c:pt idx="4305">
                  <c:v>147.29</c:v>
                </c:pt>
                <c:pt idx="4306">
                  <c:v>147.292</c:v>
                </c:pt>
                <c:pt idx="4307">
                  <c:v>147.28899999999999</c:v>
                </c:pt>
                <c:pt idx="4308">
                  <c:v>147.28800000000001</c:v>
                </c:pt>
                <c:pt idx="4309">
                  <c:v>147.291</c:v>
                </c:pt>
                <c:pt idx="4310">
                  <c:v>147.28899999999999</c:v>
                </c:pt>
                <c:pt idx="4311">
                  <c:v>147.285</c:v>
                </c:pt>
                <c:pt idx="4312">
                  <c:v>147.28800000000001</c:v>
                </c:pt>
                <c:pt idx="4313">
                  <c:v>147.28299999999999</c:v>
                </c:pt>
                <c:pt idx="4314">
                  <c:v>147.28800000000001</c:v>
                </c:pt>
                <c:pt idx="4315">
                  <c:v>147.28899999999999</c:v>
                </c:pt>
                <c:pt idx="4316">
                  <c:v>147.28800000000001</c:v>
                </c:pt>
                <c:pt idx="4317">
                  <c:v>147.291</c:v>
                </c:pt>
                <c:pt idx="4318">
                  <c:v>147.28399999999999</c:v>
                </c:pt>
                <c:pt idx="4319">
                  <c:v>147.291</c:v>
                </c:pt>
                <c:pt idx="4320">
                  <c:v>147.292</c:v>
                </c:pt>
                <c:pt idx="4321">
                  <c:v>147.28800000000001</c:v>
                </c:pt>
                <c:pt idx="4322">
                  <c:v>147.28399999999999</c:v>
                </c:pt>
                <c:pt idx="4323">
                  <c:v>147.291</c:v>
                </c:pt>
                <c:pt idx="4324">
                  <c:v>147.28899999999999</c:v>
                </c:pt>
                <c:pt idx="4325">
                  <c:v>147.28700000000001</c:v>
                </c:pt>
                <c:pt idx="4326">
                  <c:v>147.28899999999999</c:v>
                </c:pt>
                <c:pt idx="4327">
                  <c:v>147.28800000000001</c:v>
                </c:pt>
                <c:pt idx="4328">
                  <c:v>147.28800000000001</c:v>
                </c:pt>
                <c:pt idx="4329">
                  <c:v>147.28899999999999</c:v>
                </c:pt>
                <c:pt idx="4330">
                  <c:v>147.28800000000001</c:v>
                </c:pt>
                <c:pt idx="4331">
                  <c:v>147.28800000000001</c:v>
                </c:pt>
                <c:pt idx="4332">
                  <c:v>147.292</c:v>
                </c:pt>
                <c:pt idx="4333">
                  <c:v>147.28399999999999</c:v>
                </c:pt>
                <c:pt idx="4334">
                  <c:v>147.292</c:v>
                </c:pt>
                <c:pt idx="4335">
                  <c:v>147.28899999999999</c:v>
                </c:pt>
                <c:pt idx="4336">
                  <c:v>147.28299999999999</c:v>
                </c:pt>
                <c:pt idx="4337">
                  <c:v>147.285</c:v>
                </c:pt>
                <c:pt idx="4338">
                  <c:v>147.291</c:v>
                </c:pt>
                <c:pt idx="4339">
                  <c:v>147.28700000000001</c:v>
                </c:pt>
                <c:pt idx="4340">
                  <c:v>147.28700000000001</c:v>
                </c:pt>
                <c:pt idx="4341">
                  <c:v>147.28800000000001</c:v>
                </c:pt>
                <c:pt idx="4342">
                  <c:v>147.28800000000001</c:v>
                </c:pt>
                <c:pt idx="4343">
                  <c:v>147.28800000000001</c:v>
                </c:pt>
                <c:pt idx="4344">
                  <c:v>147.28800000000001</c:v>
                </c:pt>
                <c:pt idx="4345">
                  <c:v>147.28800000000001</c:v>
                </c:pt>
                <c:pt idx="4346">
                  <c:v>147.28800000000001</c:v>
                </c:pt>
                <c:pt idx="4347">
                  <c:v>147.291</c:v>
                </c:pt>
                <c:pt idx="4348">
                  <c:v>147.28700000000001</c:v>
                </c:pt>
                <c:pt idx="4349">
                  <c:v>147.28899999999999</c:v>
                </c:pt>
                <c:pt idx="4350">
                  <c:v>147.28399999999999</c:v>
                </c:pt>
                <c:pt idx="4351">
                  <c:v>147.28399999999999</c:v>
                </c:pt>
                <c:pt idx="4352">
                  <c:v>147.291</c:v>
                </c:pt>
                <c:pt idx="4353">
                  <c:v>147.291</c:v>
                </c:pt>
                <c:pt idx="4354">
                  <c:v>147.28700000000001</c:v>
                </c:pt>
                <c:pt idx="4355">
                  <c:v>147.29</c:v>
                </c:pt>
                <c:pt idx="4356">
                  <c:v>147.28700000000001</c:v>
                </c:pt>
                <c:pt idx="4357">
                  <c:v>147.28800000000001</c:v>
                </c:pt>
                <c:pt idx="4358">
                  <c:v>147.28800000000001</c:v>
                </c:pt>
                <c:pt idx="4359">
                  <c:v>147.28800000000001</c:v>
                </c:pt>
                <c:pt idx="4360">
                  <c:v>147.28800000000001</c:v>
                </c:pt>
                <c:pt idx="4361">
                  <c:v>147.28700000000001</c:v>
                </c:pt>
                <c:pt idx="4362">
                  <c:v>147.28700000000001</c:v>
                </c:pt>
                <c:pt idx="4363">
                  <c:v>147.28899999999999</c:v>
                </c:pt>
                <c:pt idx="4364">
                  <c:v>147.28200000000001</c:v>
                </c:pt>
                <c:pt idx="4365">
                  <c:v>147.286</c:v>
                </c:pt>
                <c:pt idx="4366">
                  <c:v>147.291</c:v>
                </c:pt>
                <c:pt idx="4367">
                  <c:v>147.28700000000001</c:v>
                </c:pt>
                <c:pt idx="4368">
                  <c:v>147.286</c:v>
                </c:pt>
                <c:pt idx="4369">
                  <c:v>147.28800000000001</c:v>
                </c:pt>
                <c:pt idx="4370">
                  <c:v>147.286</c:v>
                </c:pt>
                <c:pt idx="4371">
                  <c:v>147.28700000000001</c:v>
                </c:pt>
                <c:pt idx="4372">
                  <c:v>147.285</c:v>
                </c:pt>
                <c:pt idx="4373">
                  <c:v>147.286</c:v>
                </c:pt>
                <c:pt idx="4374">
                  <c:v>147.285</c:v>
                </c:pt>
                <c:pt idx="4375">
                  <c:v>147.28299999999999</c:v>
                </c:pt>
                <c:pt idx="4376">
                  <c:v>147.286</c:v>
                </c:pt>
                <c:pt idx="4377">
                  <c:v>147.28800000000001</c:v>
                </c:pt>
                <c:pt idx="4378">
                  <c:v>147.285</c:v>
                </c:pt>
                <c:pt idx="4379">
                  <c:v>147.286</c:v>
                </c:pt>
                <c:pt idx="4380">
                  <c:v>147.28100000000001</c:v>
                </c:pt>
                <c:pt idx="4381">
                  <c:v>147.28800000000001</c:v>
                </c:pt>
                <c:pt idx="4382">
                  <c:v>147.29</c:v>
                </c:pt>
                <c:pt idx="4383">
                  <c:v>147.286</c:v>
                </c:pt>
                <c:pt idx="4384">
                  <c:v>147.285</c:v>
                </c:pt>
                <c:pt idx="4385">
                  <c:v>147.28800000000001</c:v>
                </c:pt>
                <c:pt idx="4386">
                  <c:v>147.286</c:v>
                </c:pt>
                <c:pt idx="4387">
                  <c:v>147.28200000000001</c:v>
                </c:pt>
                <c:pt idx="4388">
                  <c:v>147.285</c:v>
                </c:pt>
                <c:pt idx="4389">
                  <c:v>147.28</c:v>
                </c:pt>
                <c:pt idx="4390">
                  <c:v>147.286</c:v>
                </c:pt>
                <c:pt idx="4391">
                  <c:v>147.286</c:v>
                </c:pt>
                <c:pt idx="4392">
                  <c:v>147.285</c:v>
                </c:pt>
                <c:pt idx="4393">
                  <c:v>147.28800000000001</c:v>
                </c:pt>
                <c:pt idx="4394">
                  <c:v>147.28100000000001</c:v>
                </c:pt>
                <c:pt idx="4395">
                  <c:v>147.28800000000001</c:v>
                </c:pt>
                <c:pt idx="4396">
                  <c:v>147.28899999999999</c:v>
                </c:pt>
                <c:pt idx="4397">
                  <c:v>147.285</c:v>
                </c:pt>
                <c:pt idx="4398">
                  <c:v>147.28100000000001</c:v>
                </c:pt>
                <c:pt idx="4399">
                  <c:v>147.28700000000001</c:v>
                </c:pt>
                <c:pt idx="4400">
                  <c:v>147.286</c:v>
                </c:pt>
                <c:pt idx="4401">
                  <c:v>147.28299999999999</c:v>
                </c:pt>
                <c:pt idx="4402">
                  <c:v>147.286</c:v>
                </c:pt>
                <c:pt idx="4403">
                  <c:v>147.285</c:v>
                </c:pt>
                <c:pt idx="4404">
                  <c:v>147.285</c:v>
                </c:pt>
                <c:pt idx="4405">
                  <c:v>147.285</c:v>
                </c:pt>
                <c:pt idx="4406">
                  <c:v>147.285</c:v>
                </c:pt>
                <c:pt idx="4407">
                  <c:v>147.285</c:v>
                </c:pt>
                <c:pt idx="4408">
                  <c:v>147.28800000000001</c:v>
                </c:pt>
                <c:pt idx="4409">
                  <c:v>147.28</c:v>
                </c:pt>
                <c:pt idx="4410">
                  <c:v>147.28800000000001</c:v>
                </c:pt>
                <c:pt idx="4411">
                  <c:v>147.285</c:v>
                </c:pt>
                <c:pt idx="4412">
                  <c:v>147.28</c:v>
                </c:pt>
                <c:pt idx="4413">
                  <c:v>147.28100000000001</c:v>
                </c:pt>
                <c:pt idx="4414">
                  <c:v>147.28700000000001</c:v>
                </c:pt>
                <c:pt idx="4415">
                  <c:v>147.28299999999999</c:v>
                </c:pt>
                <c:pt idx="4416">
                  <c:v>147.28299999999999</c:v>
                </c:pt>
                <c:pt idx="4417">
                  <c:v>147.285</c:v>
                </c:pt>
                <c:pt idx="4418">
                  <c:v>147.28399999999999</c:v>
                </c:pt>
                <c:pt idx="4419">
                  <c:v>147.28399999999999</c:v>
                </c:pt>
                <c:pt idx="4420">
                  <c:v>147.28399999999999</c:v>
                </c:pt>
                <c:pt idx="4421">
                  <c:v>147.28399999999999</c:v>
                </c:pt>
                <c:pt idx="4422">
                  <c:v>147.28399999999999</c:v>
                </c:pt>
                <c:pt idx="4423">
                  <c:v>147.28700000000001</c:v>
                </c:pt>
                <c:pt idx="4424">
                  <c:v>147.28200000000001</c:v>
                </c:pt>
                <c:pt idx="4425">
                  <c:v>147.285</c:v>
                </c:pt>
                <c:pt idx="4426">
                  <c:v>147.279</c:v>
                </c:pt>
                <c:pt idx="4427">
                  <c:v>147.28</c:v>
                </c:pt>
                <c:pt idx="4428">
                  <c:v>147.28700000000001</c:v>
                </c:pt>
                <c:pt idx="4429">
                  <c:v>147.286</c:v>
                </c:pt>
                <c:pt idx="4430">
                  <c:v>147.28200000000001</c:v>
                </c:pt>
                <c:pt idx="4431">
                  <c:v>147.285</c:v>
                </c:pt>
                <c:pt idx="4432">
                  <c:v>147.28299999999999</c:v>
                </c:pt>
                <c:pt idx="4433">
                  <c:v>147.28399999999999</c:v>
                </c:pt>
                <c:pt idx="4434">
                  <c:v>147.28299999999999</c:v>
                </c:pt>
                <c:pt idx="4435">
                  <c:v>147.28299999999999</c:v>
                </c:pt>
                <c:pt idx="4436">
                  <c:v>147.28299999999999</c:v>
                </c:pt>
                <c:pt idx="4437">
                  <c:v>147.28299999999999</c:v>
                </c:pt>
                <c:pt idx="4438">
                  <c:v>147.28200000000001</c:v>
                </c:pt>
                <c:pt idx="4439">
                  <c:v>147.28399999999999</c:v>
                </c:pt>
                <c:pt idx="4440">
                  <c:v>147.27699999999999</c:v>
                </c:pt>
                <c:pt idx="4441">
                  <c:v>147.28100000000001</c:v>
                </c:pt>
                <c:pt idx="4442">
                  <c:v>147.286</c:v>
                </c:pt>
                <c:pt idx="4443">
                  <c:v>147.28200000000001</c:v>
                </c:pt>
                <c:pt idx="4444">
                  <c:v>147.28100000000001</c:v>
                </c:pt>
                <c:pt idx="4445">
                  <c:v>147.28299999999999</c:v>
                </c:pt>
                <c:pt idx="4446">
                  <c:v>147.28</c:v>
                </c:pt>
                <c:pt idx="4447">
                  <c:v>147.28200000000001</c:v>
                </c:pt>
                <c:pt idx="4448">
                  <c:v>147.28</c:v>
                </c:pt>
                <c:pt idx="4449">
                  <c:v>147.28100000000001</c:v>
                </c:pt>
                <c:pt idx="4450">
                  <c:v>147.28</c:v>
                </c:pt>
                <c:pt idx="4451">
                  <c:v>147.27799999999999</c:v>
                </c:pt>
                <c:pt idx="4452">
                  <c:v>147.28100000000001</c:v>
                </c:pt>
                <c:pt idx="4453">
                  <c:v>147.28299999999999</c:v>
                </c:pt>
                <c:pt idx="4454">
                  <c:v>147.28</c:v>
                </c:pt>
                <c:pt idx="4455">
                  <c:v>147.28100000000001</c:v>
                </c:pt>
                <c:pt idx="4456">
                  <c:v>147.27600000000001</c:v>
                </c:pt>
                <c:pt idx="4457">
                  <c:v>147.28200000000001</c:v>
                </c:pt>
                <c:pt idx="4458">
                  <c:v>147.28399999999999</c:v>
                </c:pt>
                <c:pt idx="4459">
                  <c:v>147.28100000000001</c:v>
                </c:pt>
                <c:pt idx="4460">
                  <c:v>147.28</c:v>
                </c:pt>
                <c:pt idx="4461">
                  <c:v>147.28299999999999</c:v>
                </c:pt>
                <c:pt idx="4462">
                  <c:v>147.28100000000001</c:v>
                </c:pt>
                <c:pt idx="4463">
                  <c:v>147.27699999999999</c:v>
                </c:pt>
                <c:pt idx="4464">
                  <c:v>147.279</c:v>
                </c:pt>
                <c:pt idx="4465">
                  <c:v>147.27500000000001</c:v>
                </c:pt>
                <c:pt idx="4466">
                  <c:v>147.28</c:v>
                </c:pt>
                <c:pt idx="4467">
                  <c:v>147.28</c:v>
                </c:pt>
                <c:pt idx="4468">
                  <c:v>147.28</c:v>
                </c:pt>
                <c:pt idx="4469">
                  <c:v>147.28200000000001</c:v>
                </c:pt>
                <c:pt idx="4470">
                  <c:v>147.27500000000001</c:v>
                </c:pt>
                <c:pt idx="4471">
                  <c:v>147.28200000000001</c:v>
                </c:pt>
                <c:pt idx="4472">
                  <c:v>147.28299999999999</c:v>
                </c:pt>
                <c:pt idx="4473">
                  <c:v>147.279</c:v>
                </c:pt>
                <c:pt idx="4474">
                  <c:v>147.27500000000001</c:v>
                </c:pt>
                <c:pt idx="4475">
                  <c:v>147.28200000000001</c:v>
                </c:pt>
                <c:pt idx="4476">
                  <c:v>147.28</c:v>
                </c:pt>
                <c:pt idx="4477">
                  <c:v>147.27799999999999</c:v>
                </c:pt>
                <c:pt idx="4478">
                  <c:v>147.28</c:v>
                </c:pt>
                <c:pt idx="4479">
                  <c:v>147.279</c:v>
                </c:pt>
                <c:pt idx="4480">
                  <c:v>147.279</c:v>
                </c:pt>
                <c:pt idx="4481">
                  <c:v>147.279</c:v>
                </c:pt>
                <c:pt idx="4482">
                  <c:v>147.279</c:v>
                </c:pt>
                <c:pt idx="4483">
                  <c:v>147.279</c:v>
                </c:pt>
                <c:pt idx="4484">
                  <c:v>147.28200000000001</c:v>
                </c:pt>
                <c:pt idx="4485">
                  <c:v>147.274</c:v>
                </c:pt>
                <c:pt idx="4486">
                  <c:v>147.28200000000001</c:v>
                </c:pt>
                <c:pt idx="4487">
                  <c:v>147.279</c:v>
                </c:pt>
                <c:pt idx="4488">
                  <c:v>147.274</c:v>
                </c:pt>
                <c:pt idx="4489">
                  <c:v>147.27500000000001</c:v>
                </c:pt>
                <c:pt idx="4490">
                  <c:v>147.28100000000001</c:v>
                </c:pt>
                <c:pt idx="4491">
                  <c:v>147.27699999999999</c:v>
                </c:pt>
                <c:pt idx="4492">
                  <c:v>147.27699999999999</c:v>
                </c:pt>
                <c:pt idx="4493">
                  <c:v>147.279</c:v>
                </c:pt>
                <c:pt idx="4494">
                  <c:v>147.27799999999999</c:v>
                </c:pt>
                <c:pt idx="4495">
                  <c:v>147.27799999999999</c:v>
                </c:pt>
                <c:pt idx="4496">
                  <c:v>147.27799999999999</c:v>
                </c:pt>
                <c:pt idx="4497">
                  <c:v>147.27799999999999</c:v>
                </c:pt>
                <c:pt idx="4498">
                  <c:v>147.27799999999999</c:v>
                </c:pt>
                <c:pt idx="4499">
                  <c:v>147.28100000000001</c:v>
                </c:pt>
                <c:pt idx="4500">
                  <c:v>147.27600000000001</c:v>
                </c:pt>
                <c:pt idx="4501">
                  <c:v>147.279</c:v>
                </c:pt>
                <c:pt idx="4502">
                  <c:v>147.273</c:v>
                </c:pt>
                <c:pt idx="4503">
                  <c:v>147.274</c:v>
                </c:pt>
                <c:pt idx="4504">
                  <c:v>147.28100000000001</c:v>
                </c:pt>
                <c:pt idx="4505">
                  <c:v>147.28</c:v>
                </c:pt>
                <c:pt idx="4506">
                  <c:v>147.27600000000001</c:v>
                </c:pt>
                <c:pt idx="4507">
                  <c:v>147.28</c:v>
                </c:pt>
                <c:pt idx="4508">
                  <c:v>147.27699999999999</c:v>
                </c:pt>
                <c:pt idx="4509">
                  <c:v>147.27799999999999</c:v>
                </c:pt>
                <c:pt idx="4510">
                  <c:v>147.27799999999999</c:v>
                </c:pt>
                <c:pt idx="4511">
                  <c:v>147.27699999999999</c:v>
                </c:pt>
                <c:pt idx="4512">
                  <c:v>147.27699999999999</c:v>
                </c:pt>
                <c:pt idx="4513">
                  <c:v>147.27699999999999</c:v>
                </c:pt>
                <c:pt idx="4514">
                  <c:v>147.27600000000001</c:v>
                </c:pt>
                <c:pt idx="4515">
                  <c:v>147.279</c:v>
                </c:pt>
                <c:pt idx="4516">
                  <c:v>147.27199999999999</c:v>
                </c:pt>
                <c:pt idx="4517">
                  <c:v>147.27500000000001</c:v>
                </c:pt>
                <c:pt idx="4518">
                  <c:v>147.28</c:v>
                </c:pt>
                <c:pt idx="4519">
                  <c:v>147.27699999999999</c:v>
                </c:pt>
                <c:pt idx="4520">
                  <c:v>147.27500000000001</c:v>
                </c:pt>
                <c:pt idx="4521">
                  <c:v>147.27699999999999</c:v>
                </c:pt>
                <c:pt idx="4522">
                  <c:v>147.27500000000001</c:v>
                </c:pt>
                <c:pt idx="4523">
                  <c:v>147.27600000000001</c:v>
                </c:pt>
                <c:pt idx="4524">
                  <c:v>147.274</c:v>
                </c:pt>
                <c:pt idx="4525">
                  <c:v>147.27500000000001</c:v>
                </c:pt>
                <c:pt idx="4526">
                  <c:v>147.274</c:v>
                </c:pt>
                <c:pt idx="4527">
                  <c:v>147.27199999999999</c:v>
                </c:pt>
                <c:pt idx="4528">
                  <c:v>147.27500000000001</c:v>
                </c:pt>
                <c:pt idx="4529">
                  <c:v>147.27699999999999</c:v>
                </c:pt>
                <c:pt idx="4530">
                  <c:v>147.274</c:v>
                </c:pt>
                <c:pt idx="4531">
                  <c:v>147.27500000000001</c:v>
                </c:pt>
                <c:pt idx="4532">
                  <c:v>147.27000000000001</c:v>
                </c:pt>
                <c:pt idx="4533">
                  <c:v>147.27699999999999</c:v>
                </c:pt>
                <c:pt idx="4534">
                  <c:v>147.279</c:v>
                </c:pt>
                <c:pt idx="4535">
                  <c:v>147.27500000000001</c:v>
                </c:pt>
                <c:pt idx="4536">
                  <c:v>147.274</c:v>
                </c:pt>
                <c:pt idx="4537">
                  <c:v>147.27699999999999</c:v>
                </c:pt>
                <c:pt idx="4538">
                  <c:v>147.27500000000001</c:v>
                </c:pt>
                <c:pt idx="4539">
                  <c:v>147.27099999999999</c:v>
                </c:pt>
                <c:pt idx="4540">
                  <c:v>147.274</c:v>
                </c:pt>
                <c:pt idx="4541">
                  <c:v>147.26900000000001</c:v>
                </c:pt>
                <c:pt idx="4542">
                  <c:v>147.27500000000001</c:v>
                </c:pt>
                <c:pt idx="4543">
                  <c:v>147.27500000000001</c:v>
                </c:pt>
                <c:pt idx="4544">
                  <c:v>147.274</c:v>
                </c:pt>
                <c:pt idx="4545">
                  <c:v>147.27699999999999</c:v>
                </c:pt>
                <c:pt idx="4546">
                  <c:v>147.27000000000001</c:v>
                </c:pt>
                <c:pt idx="4547">
                  <c:v>147.27699999999999</c:v>
                </c:pt>
                <c:pt idx="4548">
                  <c:v>147.27799999999999</c:v>
                </c:pt>
                <c:pt idx="4549">
                  <c:v>147.274</c:v>
                </c:pt>
                <c:pt idx="4550">
                  <c:v>147.27000000000001</c:v>
                </c:pt>
                <c:pt idx="4551">
                  <c:v>147.27600000000001</c:v>
                </c:pt>
                <c:pt idx="4552">
                  <c:v>147.27500000000001</c:v>
                </c:pt>
                <c:pt idx="4553">
                  <c:v>147.27199999999999</c:v>
                </c:pt>
                <c:pt idx="4554">
                  <c:v>147.27500000000001</c:v>
                </c:pt>
                <c:pt idx="4555">
                  <c:v>147.274</c:v>
                </c:pt>
                <c:pt idx="4556">
                  <c:v>147.274</c:v>
                </c:pt>
                <c:pt idx="4557">
                  <c:v>147.274</c:v>
                </c:pt>
                <c:pt idx="4558">
                  <c:v>147.274</c:v>
                </c:pt>
                <c:pt idx="4559">
                  <c:v>147.274</c:v>
                </c:pt>
                <c:pt idx="4560">
                  <c:v>147.27699999999999</c:v>
                </c:pt>
                <c:pt idx="4561">
                  <c:v>147.26900000000001</c:v>
                </c:pt>
                <c:pt idx="4562">
                  <c:v>147.27699999999999</c:v>
                </c:pt>
                <c:pt idx="4563">
                  <c:v>147.27500000000001</c:v>
                </c:pt>
                <c:pt idx="4564">
                  <c:v>147.26900000000001</c:v>
                </c:pt>
                <c:pt idx="4565">
                  <c:v>147.27000000000001</c:v>
                </c:pt>
                <c:pt idx="4566">
                  <c:v>147.27600000000001</c:v>
                </c:pt>
                <c:pt idx="4567">
                  <c:v>147.27199999999999</c:v>
                </c:pt>
                <c:pt idx="4568">
                  <c:v>147.27199999999999</c:v>
                </c:pt>
                <c:pt idx="4569">
                  <c:v>147.274</c:v>
                </c:pt>
                <c:pt idx="4570">
                  <c:v>147.273</c:v>
                </c:pt>
                <c:pt idx="4571">
                  <c:v>147.273</c:v>
                </c:pt>
                <c:pt idx="4572">
                  <c:v>147.273</c:v>
                </c:pt>
                <c:pt idx="4573">
                  <c:v>147.273</c:v>
                </c:pt>
                <c:pt idx="4574">
                  <c:v>147.273</c:v>
                </c:pt>
                <c:pt idx="4575">
                  <c:v>147.27600000000001</c:v>
                </c:pt>
                <c:pt idx="4576">
                  <c:v>147.27199999999999</c:v>
                </c:pt>
                <c:pt idx="4577">
                  <c:v>147.274</c:v>
                </c:pt>
                <c:pt idx="4578">
                  <c:v>147.26900000000001</c:v>
                </c:pt>
                <c:pt idx="4579">
                  <c:v>147.26900000000001</c:v>
                </c:pt>
                <c:pt idx="4580">
                  <c:v>147.27600000000001</c:v>
                </c:pt>
                <c:pt idx="4581">
                  <c:v>147.27600000000001</c:v>
                </c:pt>
                <c:pt idx="4582">
                  <c:v>147.27199999999999</c:v>
                </c:pt>
                <c:pt idx="4583">
                  <c:v>147.27500000000001</c:v>
                </c:pt>
                <c:pt idx="4584">
                  <c:v>147.27199999999999</c:v>
                </c:pt>
                <c:pt idx="4585">
                  <c:v>147.273</c:v>
                </c:pt>
                <c:pt idx="4586">
                  <c:v>147.273</c:v>
                </c:pt>
                <c:pt idx="4587">
                  <c:v>147.273</c:v>
                </c:pt>
                <c:pt idx="4588">
                  <c:v>147.27199999999999</c:v>
                </c:pt>
                <c:pt idx="4589">
                  <c:v>147.27199999999999</c:v>
                </c:pt>
                <c:pt idx="4590">
                  <c:v>147.27199999999999</c:v>
                </c:pt>
                <c:pt idx="4591">
                  <c:v>147.274</c:v>
                </c:pt>
                <c:pt idx="4592">
                  <c:v>147.267</c:v>
                </c:pt>
                <c:pt idx="4593">
                  <c:v>147.27000000000001</c:v>
                </c:pt>
                <c:pt idx="4594">
                  <c:v>147.27500000000001</c:v>
                </c:pt>
                <c:pt idx="4595">
                  <c:v>147.27199999999999</c:v>
                </c:pt>
                <c:pt idx="4596">
                  <c:v>147.27000000000001</c:v>
                </c:pt>
                <c:pt idx="4597">
                  <c:v>147.27199999999999</c:v>
                </c:pt>
                <c:pt idx="4598">
                  <c:v>147.27000000000001</c:v>
                </c:pt>
                <c:pt idx="4599">
                  <c:v>147.27199999999999</c:v>
                </c:pt>
                <c:pt idx="4600">
                  <c:v>147.27000000000001</c:v>
                </c:pt>
                <c:pt idx="4601">
                  <c:v>147.27000000000001</c:v>
                </c:pt>
                <c:pt idx="4602">
                  <c:v>147.26900000000001</c:v>
                </c:pt>
                <c:pt idx="4603">
                  <c:v>147.268</c:v>
                </c:pt>
                <c:pt idx="4604">
                  <c:v>147.27000000000001</c:v>
                </c:pt>
                <c:pt idx="4605">
                  <c:v>147.27199999999999</c:v>
                </c:pt>
                <c:pt idx="4606">
                  <c:v>147.27000000000001</c:v>
                </c:pt>
                <c:pt idx="4607">
                  <c:v>147.27000000000001</c:v>
                </c:pt>
                <c:pt idx="4608">
                  <c:v>147.26599999999999</c:v>
                </c:pt>
                <c:pt idx="4609">
                  <c:v>147.27199999999999</c:v>
                </c:pt>
                <c:pt idx="4610">
                  <c:v>147.274</c:v>
                </c:pt>
                <c:pt idx="4611">
                  <c:v>147.27000000000001</c:v>
                </c:pt>
                <c:pt idx="4612">
                  <c:v>147.26900000000001</c:v>
                </c:pt>
                <c:pt idx="4613">
                  <c:v>147.27199999999999</c:v>
                </c:pt>
                <c:pt idx="4614">
                  <c:v>147.27000000000001</c:v>
                </c:pt>
                <c:pt idx="4615">
                  <c:v>147.26599999999999</c:v>
                </c:pt>
                <c:pt idx="4616">
                  <c:v>147.26900000000001</c:v>
                </c:pt>
                <c:pt idx="4617">
                  <c:v>147.26400000000001</c:v>
                </c:pt>
                <c:pt idx="4618">
                  <c:v>147.27000000000001</c:v>
                </c:pt>
                <c:pt idx="4619">
                  <c:v>147.27000000000001</c:v>
                </c:pt>
                <c:pt idx="4620">
                  <c:v>147.26900000000001</c:v>
                </c:pt>
                <c:pt idx="4621">
                  <c:v>147.27099999999999</c:v>
                </c:pt>
                <c:pt idx="4622">
                  <c:v>147.26499999999999</c:v>
                </c:pt>
                <c:pt idx="4623">
                  <c:v>147.27199999999999</c:v>
                </c:pt>
                <c:pt idx="4624">
                  <c:v>147.273</c:v>
                </c:pt>
                <c:pt idx="4625">
                  <c:v>147.26900000000001</c:v>
                </c:pt>
                <c:pt idx="4626">
                  <c:v>147.26499999999999</c:v>
                </c:pt>
                <c:pt idx="4627">
                  <c:v>147.27099999999999</c:v>
                </c:pt>
                <c:pt idx="4628">
                  <c:v>147.27000000000001</c:v>
                </c:pt>
                <c:pt idx="4629">
                  <c:v>147.267</c:v>
                </c:pt>
                <c:pt idx="4630">
                  <c:v>147.27000000000001</c:v>
                </c:pt>
                <c:pt idx="4631">
                  <c:v>147.26900000000001</c:v>
                </c:pt>
                <c:pt idx="4632">
                  <c:v>147.26900000000001</c:v>
                </c:pt>
                <c:pt idx="4633">
                  <c:v>147.26900000000001</c:v>
                </c:pt>
                <c:pt idx="4634">
                  <c:v>147.26900000000001</c:v>
                </c:pt>
                <c:pt idx="4635">
                  <c:v>147.268</c:v>
                </c:pt>
                <c:pt idx="4636">
                  <c:v>147.27199999999999</c:v>
                </c:pt>
                <c:pt idx="4637">
                  <c:v>147.26300000000001</c:v>
                </c:pt>
                <c:pt idx="4638">
                  <c:v>147.27199999999999</c:v>
                </c:pt>
                <c:pt idx="4639">
                  <c:v>147.26900000000001</c:v>
                </c:pt>
                <c:pt idx="4640">
                  <c:v>147.26300000000001</c:v>
                </c:pt>
                <c:pt idx="4641">
                  <c:v>147.26400000000001</c:v>
                </c:pt>
                <c:pt idx="4642">
                  <c:v>147.27000000000001</c:v>
                </c:pt>
                <c:pt idx="4643">
                  <c:v>147.267</c:v>
                </c:pt>
                <c:pt idx="4644">
                  <c:v>147.26599999999999</c:v>
                </c:pt>
                <c:pt idx="4645">
                  <c:v>147.268</c:v>
                </c:pt>
                <c:pt idx="4646">
                  <c:v>147.267</c:v>
                </c:pt>
                <c:pt idx="4647">
                  <c:v>147.267</c:v>
                </c:pt>
                <c:pt idx="4648">
                  <c:v>147.267</c:v>
                </c:pt>
                <c:pt idx="4649">
                  <c:v>147.267</c:v>
                </c:pt>
                <c:pt idx="4650">
                  <c:v>147.267</c:v>
                </c:pt>
                <c:pt idx="4651">
                  <c:v>147.27000000000001</c:v>
                </c:pt>
                <c:pt idx="4652">
                  <c:v>147.26499999999999</c:v>
                </c:pt>
                <c:pt idx="4653">
                  <c:v>147.268</c:v>
                </c:pt>
                <c:pt idx="4654">
                  <c:v>147.262</c:v>
                </c:pt>
                <c:pt idx="4655">
                  <c:v>147.26300000000001</c:v>
                </c:pt>
                <c:pt idx="4656">
                  <c:v>147.26900000000001</c:v>
                </c:pt>
                <c:pt idx="4657">
                  <c:v>147.26900000000001</c:v>
                </c:pt>
                <c:pt idx="4658">
                  <c:v>147.26499999999999</c:v>
                </c:pt>
                <c:pt idx="4659">
                  <c:v>147.268</c:v>
                </c:pt>
                <c:pt idx="4660">
                  <c:v>147.26599999999999</c:v>
                </c:pt>
                <c:pt idx="4661">
                  <c:v>147.267</c:v>
                </c:pt>
                <c:pt idx="4662">
                  <c:v>147.26599999999999</c:v>
                </c:pt>
                <c:pt idx="4663">
                  <c:v>147.26599999999999</c:v>
                </c:pt>
                <c:pt idx="4664">
                  <c:v>147.26599999999999</c:v>
                </c:pt>
                <c:pt idx="4665">
                  <c:v>147.26499999999999</c:v>
                </c:pt>
                <c:pt idx="4666">
                  <c:v>147.26499999999999</c:v>
                </c:pt>
                <c:pt idx="4667">
                  <c:v>147.267</c:v>
                </c:pt>
                <c:pt idx="4668">
                  <c:v>147.26</c:v>
                </c:pt>
                <c:pt idx="4669">
                  <c:v>147.26300000000001</c:v>
                </c:pt>
                <c:pt idx="4670">
                  <c:v>147.268</c:v>
                </c:pt>
                <c:pt idx="4671">
                  <c:v>147.26499999999999</c:v>
                </c:pt>
                <c:pt idx="4672">
                  <c:v>147.26300000000001</c:v>
                </c:pt>
                <c:pt idx="4673">
                  <c:v>147.26499999999999</c:v>
                </c:pt>
                <c:pt idx="4674">
                  <c:v>147.26300000000001</c:v>
                </c:pt>
                <c:pt idx="4675">
                  <c:v>147.26400000000001</c:v>
                </c:pt>
                <c:pt idx="4676">
                  <c:v>147.262</c:v>
                </c:pt>
                <c:pt idx="4677">
                  <c:v>147.26300000000001</c:v>
                </c:pt>
                <c:pt idx="4678">
                  <c:v>147.262</c:v>
                </c:pt>
                <c:pt idx="4679">
                  <c:v>147.26</c:v>
                </c:pt>
                <c:pt idx="4680">
                  <c:v>147.26300000000001</c:v>
                </c:pt>
                <c:pt idx="4681">
                  <c:v>147.26499999999999</c:v>
                </c:pt>
                <c:pt idx="4682">
                  <c:v>147.262</c:v>
                </c:pt>
                <c:pt idx="4683">
                  <c:v>147.26300000000001</c:v>
                </c:pt>
                <c:pt idx="4684">
                  <c:v>147.25800000000001</c:v>
                </c:pt>
                <c:pt idx="4685">
                  <c:v>147.26400000000001</c:v>
                </c:pt>
                <c:pt idx="4686">
                  <c:v>147.26599999999999</c:v>
                </c:pt>
                <c:pt idx="4687">
                  <c:v>147.26300000000001</c:v>
                </c:pt>
                <c:pt idx="4688">
                  <c:v>147.262</c:v>
                </c:pt>
                <c:pt idx="4689">
                  <c:v>147.26499999999999</c:v>
                </c:pt>
                <c:pt idx="4690">
                  <c:v>147.262</c:v>
                </c:pt>
                <c:pt idx="4691">
                  <c:v>147.25899999999999</c:v>
                </c:pt>
                <c:pt idx="4692">
                  <c:v>147.261</c:v>
                </c:pt>
                <c:pt idx="4693">
                  <c:v>147.25700000000001</c:v>
                </c:pt>
                <c:pt idx="4694">
                  <c:v>147.262</c:v>
                </c:pt>
                <c:pt idx="4695">
                  <c:v>147.262</c:v>
                </c:pt>
                <c:pt idx="4696">
                  <c:v>147.261</c:v>
                </c:pt>
                <c:pt idx="4697">
                  <c:v>147.26400000000001</c:v>
                </c:pt>
                <c:pt idx="4698">
                  <c:v>147.25700000000001</c:v>
                </c:pt>
                <c:pt idx="4699">
                  <c:v>147.26400000000001</c:v>
                </c:pt>
                <c:pt idx="4700">
                  <c:v>147.26499999999999</c:v>
                </c:pt>
                <c:pt idx="4701">
                  <c:v>147.261</c:v>
                </c:pt>
                <c:pt idx="4702">
                  <c:v>147.25700000000001</c:v>
                </c:pt>
                <c:pt idx="4703">
                  <c:v>147.26300000000001</c:v>
                </c:pt>
                <c:pt idx="4704">
                  <c:v>147.262</c:v>
                </c:pt>
                <c:pt idx="4705">
                  <c:v>147.25899999999999</c:v>
                </c:pt>
                <c:pt idx="4706">
                  <c:v>147.262</c:v>
                </c:pt>
                <c:pt idx="4707">
                  <c:v>147.261</c:v>
                </c:pt>
                <c:pt idx="4708">
                  <c:v>147.261</c:v>
                </c:pt>
                <c:pt idx="4709">
                  <c:v>147.261</c:v>
                </c:pt>
                <c:pt idx="4710">
                  <c:v>147.261</c:v>
                </c:pt>
                <c:pt idx="4711">
                  <c:v>147.26</c:v>
                </c:pt>
                <c:pt idx="4712">
                  <c:v>147.26400000000001</c:v>
                </c:pt>
                <c:pt idx="4713">
                  <c:v>147.256</c:v>
                </c:pt>
                <c:pt idx="4714">
                  <c:v>147.26400000000001</c:v>
                </c:pt>
                <c:pt idx="4715">
                  <c:v>147.261</c:v>
                </c:pt>
                <c:pt idx="4716">
                  <c:v>147.255</c:v>
                </c:pt>
                <c:pt idx="4717">
                  <c:v>147.256</c:v>
                </c:pt>
                <c:pt idx="4718">
                  <c:v>147.26300000000001</c:v>
                </c:pt>
                <c:pt idx="4719">
                  <c:v>147.25899999999999</c:v>
                </c:pt>
                <c:pt idx="4720">
                  <c:v>147.25800000000001</c:v>
                </c:pt>
                <c:pt idx="4721">
                  <c:v>147.26</c:v>
                </c:pt>
                <c:pt idx="4722">
                  <c:v>147.25899999999999</c:v>
                </c:pt>
                <c:pt idx="4723">
                  <c:v>147.25899999999999</c:v>
                </c:pt>
                <c:pt idx="4724">
                  <c:v>147.25899999999999</c:v>
                </c:pt>
                <c:pt idx="4725">
                  <c:v>147.25899999999999</c:v>
                </c:pt>
                <c:pt idx="4726">
                  <c:v>147.25899999999999</c:v>
                </c:pt>
                <c:pt idx="4727">
                  <c:v>147.262</c:v>
                </c:pt>
                <c:pt idx="4728">
                  <c:v>147.25800000000001</c:v>
                </c:pt>
                <c:pt idx="4729">
                  <c:v>147.26</c:v>
                </c:pt>
                <c:pt idx="4730">
                  <c:v>147.255</c:v>
                </c:pt>
                <c:pt idx="4731">
                  <c:v>147.255</c:v>
                </c:pt>
                <c:pt idx="4732">
                  <c:v>147.262</c:v>
                </c:pt>
                <c:pt idx="4733">
                  <c:v>147.262</c:v>
                </c:pt>
                <c:pt idx="4734">
                  <c:v>147.25800000000001</c:v>
                </c:pt>
                <c:pt idx="4735">
                  <c:v>147.261</c:v>
                </c:pt>
                <c:pt idx="4736">
                  <c:v>147.25800000000001</c:v>
                </c:pt>
                <c:pt idx="4737">
                  <c:v>147.25899999999999</c:v>
                </c:pt>
                <c:pt idx="4738">
                  <c:v>147.25899999999999</c:v>
                </c:pt>
                <c:pt idx="4739">
                  <c:v>147.25899999999999</c:v>
                </c:pt>
                <c:pt idx="4740">
                  <c:v>147.25800000000001</c:v>
                </c:pt>
                <c:pt idx="4741">
                  <c:v>147.25800000000001</c:v>
                </c:pt>
                <c:pt idx="4742">
                  <c:v>147.25700000000001</c:v>
                </c:pt>
                <c:pt idx="4743">
                  <c:v>147.26</c:v>
                </c:pt>
                <c:pt idx="4744">
                  <c:v>147.25299999999999</c:v>
                </c:pt>
                <c:pt idx="4745">
                  <c:v>147.25299999999999</c:v>
                </c:pt>
                <c:pt idx="4746">
                  <c:v>147.261</c:v>
                </c:pt>
                <c:pt idx="4747">
                  <c:v>147.25800000000001</c:v>
                </c:pt>
                <c:pt idx="4748">
                  <c:v>147.256</c:v>
                </c:pt>
                <c:pt idx="4749">
                  <c:v>147.25800000000001</c:v>
                </c:pt>
                <c:pt idx="4750">
                  <c:v>147.256</c:v>
                </c:pt>
                <c:pt idx="4751">
                  <c:v>147.25700000000001</c:v>
                </c:pt>
                <c:pt idx="4752">
                  <c:v>147.255</c:v>
                </c:pt>
                <c:pt idx="4753">
                  <c:v>147.256</c:v>
                </c:pt>
                <c:pt idx="4754">
                  <c:v>147.255</c:v>
                </c:pt>
                <c:pt idx="4755">
                  <c:v>147.25299999999999</c:v>
                </c:pt>
                <c:pt idx="4756">
                  <c:v>147.256</c:v>
                </c:pt>
                <c:pt idx="4757">
                  <c:v>147.25800000000001</c:v>
                </c:pt>
                <c:pt idx="4758">
                  <c:v>147.255</c:v>
                </c:pt>
                <c:pt idx="4759">
                  <c:v>147.256</c:v>
                </c:pt>
                <c:pt idx="4760">
                  <c:v>147.25399999999999</c:v>
                </c:pt>
                <c:pt idx="4761">
                  <c:v>147.25700000000001</c:v>
                </c:pt>
                <c:pt idx="4762">
                  <c:v>147.26</c:v>
                </c:pt>
                <c:pt idx="4763">
                  <c:v>147.256</c:v>
                </c:pt>
                <c:pt idx="4764">
                  <c:v>147.255</c:v>
                </c:pt>
                <c:pt idx="4765">
                  <c:v>147.25800000000001</c:v>
                </c:pt>
                <c:pt idx="4766">
                  <c:v>147.256</c:v>
                </c:pt>
                <c:pt idx="4767">
                  <c:v>147.25200000000001</c:v>
                </c:pt>
                <c:pt idx="4768">
                  <c:v>147.255</c:v>
                </c:pt>
                <c:pt idx="4769">
                  <c:v>147.25</c:v>
                </c:pt>
                <c:pt idx="4770">
                  <c:v>147.255</c:v>
                </c:pt>
                <c:pt idx="4771">
                  <c:v>147.255</c:v>
                </c:pt>
                <c:pt idx="4772">
                  <c:v>147.255</c:v>
                </c:pt>
                <c:pt idx="4773">
                  <c:v>147.25700000000001</c:v>
                </c:pt>
                <c:pt idx="4774">
                  <c:v>147.25</c:v>
                </c:pt>
                <c:pt idx="4775">
                  <c:v>147.25700000000001</c:v>
                </c:pt>
                <c:pt idx="4776">
                  <c:v>147.25899999999999</c:v>
                </c:pt>
                <c:pt idx="4777">
                  <c:v>147.255</c:v>
                </c:pt>
                <c:pt idx="4778">
                  <c:v>147.251</c:v>
                </c:pt>
                <c:pt idx="4779">
                  <c:v>147.25700000000001</c:v>
                </c:pt>
                <c:pt idx="4780">
                  <c:v>147.255</c:v>
                </c:pt>
                <c:pt idx="4781">
                  <c:v>147.25299999999999</c:v>
                </c:pt>
                <c:pt idx="4782">
                  <c:v>147.255</c:v>
                </c:pt>
                <c:pt idx="4783">
                  <c:v>147.255</c:v>
                </c:pt>
                <c:pt idx="4784">
                  <c:v>147.25399999999999</c:v>
                </c:pt>
                <c:pt idx="4785">
                  <c:v>147.255</c:v>
                </c:pt>
                <c:pt idx="4786">
                  <c:v>147.25399999999999</c:v>
                </c:pt>
                <c:pt idx="4787">
                  <c:v>147.25399999999999</c:v>
                </c:pt>
                <c:pt idx="4788">
                  <c:v>147.25800000000001</c:v>
                </c:pt>
                <c:pt idx="4789">
                  <c:v>147.249</c:v>
                </c:pt>
                <c:pt idx="4790">
                  <c:v>147.25800000000001</c:v>
                </c:pt>
                <c:pt idx="4791">
                  <c:v>147.255</c:v>
                </c:pt>
                <c:pt idx="4792">
                  <c:v>147.249</c:v>
                </c:pt>
                <c:pt idx="4793">
                  <c:v>147.25</c:v>
                </c:pt>
                <c:pt idx="4794">
                  <c:v>147.256</c:v>
                </c:pt>
                <c:pt idx="4795">
                  <c:v>147.25200000000001</c:v>
                </c:pt>
                <c:pt idx="4796">
                  <c:v>147.25200000000001</c:v>
                </c:pt>
                <c:pt idx="4797">
                  <c:v>147.25399999999999</c:v>
                </c:pt>
                <c:pt idx="4798">
                  <c:v>147.25299999999999</c:v>
                </c:pt>
                <c:pt idx="4799">
                  <c:v>147.25299999999999</c:v>
                </c:pt>
                <c:pt idx="4800">
                  <c:v>147.25299999999999</c:v>
                </c:pt>
                <c:pt idx="4801">
                  <c:v>147.25299999999999</c:v>
                </c:pt>
                <c:pt idx="4802">
                  <c:v>147.25299999999999</c:v>
                </c:pt>
                <c:pt idx="4803">
                  <c:v>147.256</c:v>
                </c:pt>
                <c:pt idx="4804">
                  <c:v>147.251</c:v>
                </c:pt>
                <c:pt idx="4805">
                  <c:v>147.25399999999999</c:v>
                </c:pt>
                <c:pt idx="4806">
                  <c:v>147.24799999999999</c:v>
                </c:pt>
                <c:pt idx="4807">
                  <c:v>147.249</c:v>
                </c:pt>
                <c:pt idx="4808">
                  <c:v>147.255</c:v>
                </c:pt>
                <c:pt idx="4809">
                  <c:v>147.255</c:v>
                </c:pt>
                <c:pt idx="4810">
                  <c:v>147.251</c:v>
                </c:pt>
                <c:pt idx="4811">
                  <c:v>147.25399999999999</c:v>
                </c:pt>
                <c:pt idx="4812">
                  <c:v>147.25200000000001</c:v>
                </c:pt>
                <c:pt idx="4813">
                  <c:v>147.25299999999999</c:v>
                </c:pt>
                <c:pt idx="4814">
                  <c:v>147.25200000000001</c:v>
                </c:pt>
                <c:pt idx="4815">
                  <c:v>147.25200000000001</c:v>
                </c:pt>
                <c:pt idx="4816">
                  <c:v>147.25200000000001</c:v>
                </c:pt>
                <c:pt idx="4817">
                  <c:v>147.251</c:v>
                </c:pt>
                <c:pt idx="4818">
                  <c:v>147.251</c:v>
                </c:pt>
                <c:pt idx="4819">
                  <c:v>147.25299999999999</c:v>
                </c:pt>
                <c:pt idx="4820">
                  <c:v>147.24600000000001</c:v>
                </c:pt>
                <c:pt idx="4821">
                  <c:v>147.24600000000001</c:v>
                </c:pt>
                <c:pt idx="4822">
                  <c:v>147.25399999999999</c:v>
                </c:pt>
                <c:pt idx="4823">
                  <c:v>147.251</c:v>
                </c:pt>
                <c:pt idx="4824">
                  <c:v>147.249</c:v>
                </c:pt>
                <c:pt idx="4825">
                  <c:v>147.251</c:v>
                </c:pt>
                <c:pt idx="4826">
                  <c:v>147.249</c:v>
                </c:pt>
                <c:pt idx="4827">
                  <c:v>147.25</c:v>
                </c:pt>
                <c:pt idx="4828">
                  <c:v>147.24799999999999</c:v>
                </c:pt>
                <c:pt idx="4829">
                  <c:v>147.249</c:v>
                </c:pt>
                <c:pt idx="4830">
                  <c:v>147.24799999999999</c:v>
                </c:pt>
                <c:pt idx="4831">
                  <c:v>147.24600000000001</c:v>
                </c:pt>
                <c:pt idx="4832">
                  <c:v>147.249</c:v>
                </c:pt>
                <c:pt idx="4833">
                  <c:v>147.251</c:v>
                </c:pt>
                <c:pt idx="4834">
                  <c:v>147.24799999999999</c:v>
                </c:pt>
                <c:pt idx="4835">
                  <c:v>147.249</c:v>
                </c:pt>
                <c:pt idx="4836">
                  <c:v>147.24600000000001</c:v>
                </c:pt>
                <c:pt idx="4837">
                  <c:v>147.25</c:v>
                </c:pt>
                <c:pt idx="4838">
                  <c:v>147.25200000000001</c:v>
                </c:pt>
                <c:pt idx="4839">
                  <c:v>147.249</c:v>
                </c:pt>
                <c:pt idx="4840">
                  <c:v>147.24799999999999</c:v>
                </c:pt>
                <c:pt idx="4841">
                  <c:v>147.251</c:v>
                </c:pt>
                <c:pt idx="4842">
                  <c:v>147.24799999999999</c:v>
                </c:pt>
                <c:pt idx="4843">
                  <c:v>147.245</c:v>
                </c:pt>
                <c:pt idx="4844">
                  <c:v>147.24700000000001</c:v>
                </c:pt>
                <c:pt idx="4845">
                  <c:v>147.24299999999999</c:v>
                </c:pt>
                <c:pt idx="4846">
                  <c:v>147.24799999999999</c:v>
                </c:pt>
                <c:pt idx="4847">
                  <c:v>147.24799999999999</c:v>
                </c:pt>
                <c:pt idx="4848">
                  <c:v>147.24700000000001</c:v>
                </c:pt>
                <c:pt idx="4849">
                  <c:v>147.249</c:v>
                </c:pt>
                <c:pt idx="4850">
                  <c:v>147.24299999999999</c:v>
                </c:pt>
                <c:pt idx="4851">
                  <c:v>147.249</c:v>
                </c:pt>
                <c:pt idx="4852">
                  <c:v>147.251</c:v>
                </c:pt>
                <c:pt idx="4853">
                  <c:v>147.24700000000001</c:v>
                </c:pt>
                <c:pt idx="4854">
                  <c:v>147.24299999999999</c:v>
                </c:pt>
                <c:pt idx="4855">
                  <c:v>147.249</c:v>
                </c:pt>
                <c:pt idx="4856">
                  <c:v>147.24700000000001</c:v>
                </c:pt>
                <c:pt idx="4857">
                  <c:v>147.245</c:v>
                </c:pt>
                <c:pt idx="4858">
                  <c:v>147.24700000000001</c:v>
                </c:pt>
                <c:pt idx="4859">
                  <c:v>147.24600000000001</c:v>
                </c:pt>
                <c:pt idx="4860">
                  <c:v>147.24600000000001</c:v>
                </c:pt>
                <c:pt idx="4861">
                  <c:v>147.24600000000001</c:v>
                </c:pt>
                <c:pt idx="4862">
                  <c:v>147.24600000000001</c:v>
                </c:pt>
                <c:pt idx="4863">
                  <c:v>147.24600000000001</c:v>
                </c:pt>
                <c:pt idx="4864">
                  <c:v>147.249</c:v>
                </c:pt>
                <c:pt idx="4865">
                  <c:v>147.24100000000001</c:v>
                </c:pt>
                <c:pt idx="4866">
                  <c:v>147.249</c:v>
                </c:pt>
                <c:pt idx="4867">
                  <c:v>147.24600000000001</c:v>
                </c:pt>
                <c:pt idx="4868">
                  <c:v>147.24</c:v>
                </c:pt>
                <c:pt idx="4869">
                  <c:v>147.24100000000001</c:v>
                </c:pt>
                <c:pt idx="4870">
                  <c:v>147.24799999999999</c:v>
                </c:pt>
                <c:pt idx="4871">
                  <c:v>147.244</c:v>
                </c:pt>
                <c:pt idx="4872">
                  <c:v>147.24299999999999</c:v>
                </c:pt>
                <c:pt idx="4873">
                  <c:v>147.245</c:v>
                </c:pt>
                <c:pt idx="4874">
                  <c:v>147.244</c:v>
                </c:pt>
                <c:pt idx="4875">
                  <c:v>147.244</c:v>
                </c:pt>
                <c:pt idx="4876">
                  <c:v>147.244</c:v>
                </c:pt>
                <c:pt idx="4877">
                  <c:v>147.244</c:v>
                </c:pt>
                <c:pt idx="4878">
                  <c:v>147.244</c:v>
                </c:pt>
                <c:pt idx="4879">
                  <c:v>147.24700000000001</c:v>
                </c:pt>
                <c:pt idx="4880">
                  <c:v>147.24199999999999</c:v>
                </c:pt>
                <c:pt idx="4881">
                  <c:v>147.24299999999999</c:v>
                </c:pt>
                <c:pt idx="4882">
                  <c:v>147.239</c:v>
                </c:pt>
                <c:pt idx="4883">
                  <c:v>147.24</c:v>
                </c:pt>
                <c:pt idx="4884">
                  <c:v>147.24600000000001</c:v>
                </c:pt>
                <c:pt idx="4885">
                  <c:v>147.24600000000001</c:v>
                </c:pt>
                <c:pt idx="4886">
                  <c:v>147.24199999999999</c:v>
                </c:pt>
                <c:pt idx="4887">
                  <c:v>147.245</c:v>
                </c:pt>
                <c:pt idx="4888">
                  <c:v>147.24299999999999</c:v>
                </c:pt>
                <c:pt idx="4889">
                  <c:v>147.244</c:v>
                </c:pt>
                <c:pt idx="4890">
                  <c:v>147.24299999999999</c:v>
                </c:pt>
                <c:pt idx="4891">
                  <c:v>147.24299999999999</c:v>
                </c:pt>
                <c:pt idx="4892">
                  <c:v>147.24299999999999</c:v>
                </c:pt>
                <c:pt idx="4893">
                  <c:v>147.24199999999999</c:v>
                </c:pt>
                <c:pt idx="4894">
                  <c:v>147.24199999999999</c:v>
                </c:pt>
                <c:pt idx="4895">
                  <c:v>147.244</c:v>
                </c:pt>
                <c:pt idx="4896">
                  <c:v>147.23699999999999</c:v>
                </c:pt>
                <c:pt idx="4897">
                  <c:v>147.23699999999999</c:v>
                </c:pt>
                <c:pt idx="4898">
                  <c:v>147.245</c:v>
                </c:pt>
                <c:pt idx="4899">
                  <c:v>147.24199999999999</c:v>
                </c:pt>
                <c:pt idx="4900">
                  <c:v>147.24</c:v>
                </c:pt>
                <c:pt idx="4901">
                  <c:v>147.24199999999999</c:v>
                </c:pt>
                <c:pt idx="4902">
                  <c:v>147.24</c:v>
                </c:pt>
                <c:pt idx="4903">
                  <c:v>147.24100000000001</c:v>
                </c:pt>
                <c:pt idx="4904">
                  <c:v>147.239</c:v>
                </c:pt>
                <c:pt idx="4905">
                  <c:v>147.24</c:v>
                </c:pt>
                <c:pt idx="4906">
                  <c:v>147.238</c:v>
                </c:pt>
                <c:pt idx="4907">
                  <c:v>147.23699999999999</c:v>
                </c:pt>
                <c:pt idx="4908">
                  <c:v>147.24</c:v>
                </c:pt>
                <c:pt idx="4909">
                  <c:v>147.24199999999999</c:v>
                </c:pt>
                <c:pt idx="4910">
                  <c:v>147.239</c:v>
                </c:pt>
                <c:pt idx="4911">
                  <c:v>147.239</c:v>
                </c:pt>
                <c:pt idx="4912">
                  <c:v>147.23699999999999</c:v>
                </c:pt>
                <c:pt idx="4913">
                  <c:v>147.24100000000001</c:v>
                </c:pt>
                <c:pt idx="4914">
                  <c:v>147.24299999999999</c:v>
                </c:pt>
                <c:pt idx="4915">
                  <c:v>147.24</c:v>
                </c:pt>
                <c:pt idx="4916">
                  <c:v>147.238</c:v>
                </c:pt>
                <c:pt idx="4917">
                  <c:v>147.24100000000001</c:v>
                </c:pt>
                <c:pt idx="4918">
                  <c:v>147.239</c:v>
                </c:pt>
                <c:pt idx="4919">
                  <c:v>147.23500000000001</c:v>
                </c:pt>
                <c:pt idx="4920">
                  <c:v>147.238</c:v>
                </c:pt>
                <c:pt idx="4921">
                  <c:v>147.233</c:v>
                </c:pt>
                <c:pt idx="4922">
                  <c:v>147.238</c:v>
                </c:pt>
                <c:pt idx="4923">
                  <c:v>147.238</c:v>
                </c:pt>
                <c:pt idx="4924">
                  <c:v>147.238</c:v>
                </c:pt>
                <c:pt idx="4925">
                  <c:v>147.24</c:v>
                </c:pt>
                <c:pt idx="4926">
                  <c:v>147.233</c:v>
                </c:pt>
                <c:pt idx="4927">
                  <c:v>147.24</c:v>
                </c:pt>
                <c:pt idx="4928">
                  <c:v>147.24100000000001</c:v>
                </c:pt>
                <c:pt idx="4929">
                  <c:v>147.23699999999999</c:v>
                </c:pt>
                <c:pt idx="4930">
                  <c:v>147.233</c:v>
                </c:pt>
                <c:pt idx="4931">
                  <c:v>147.239</c:v>
                </c:pt>
                <c:pt idx="4932">
                  <c:v>147.238</c:v>
                </c:pt>
                <c:pt idx="4933">
                  <c:v>147.23500000000001</c:v>
                </c:pt>
                <c:pt idx="4934">
                  <c:v>147.238</c:v>
                </c:pt>
                <c:pt idx="4935">
                  <c:v>147.23699999999999</c:v>
                </c:pt>
                <c:pt idx="4936">
                  <c:v>147.23699999999999</c:v>
                </c:pt>
                <c:pt idx="4937">
                  <c:v>147.23699999999999</c:v>
                </c:pt>
                <c:pt idx="4938">
                  <c:v>147.23699999999999</c:v>
                </c:pt>
                <c:pt idx="4939">
                  <c:v>147.23599999999999</c:v>
                </c:pt>
                <c:pt idx="4940">
                  <c:v>147.24</c:v>
                </c:pt>
                <c:pt idx="4941">
                  <c:v>147.232</c:v>
                </c:pt>
                <c:pt idx="4942">
                  <c:v>147.24</c:v>
                </c:pt>
                <c:pt idx="4943">
                  <c:v>147.23500000000001</c:v>
                </c:pt>
                <c:pt idx="4944">
                  <c:v>147.23099999999999</c:v>
                </c:pt>
                <c:pt idx="4945">
                  <c:v>147.232</c:v>
                </c:pt>
                <c:pt idx="4946">
                  <c:v>147.238</c:v>
                </c:pt>
                <c:pt idx="4947">
                  <c:v>147.23500000000001</c:v>
                </c:pt>
                <c:pt idx="4948">
                  <c:v>147.23400000000001</c:v>
                </c:pt>
                <c:pt idx="4949">
                  <c:v>147.23599999999999</c:v>
                </c:pt>
                <c:pt idx="4950">
                  <c:v>147.23500000000001</c:v>
                </c:pt>
                <c:pt idx="4951">
                  <c:v>147.23500000000001</c:v>
                </c:pt>
                <c:pt idx="4952">
                  <c:v>147.23500000000001</c:v>
                </c:pt>
                <c:pt idx="4953">
                  <c:v>147.23500000000001</c:v>
                </c:pt>
                <c:pt idx="4954">
                  <c:v>147.23500000000001</c:v>
                </c:pt>
                <c:pt idx="4955">
                  <c:v>147.238</c:v>
                </c:pt>
                <c:pt idx="4956">
                  <c:v>147.233</c:v>
                </c:pt>
                <c:pt idx="4957">
                  <c:v>147.23400000000001</c:v>
                </c:pt>
                <c:pt idx="4958">
                  <c:v>147.22999999999999</c:v>
                </c:pt>
                <c:pt idx="4959">
                  <c:v>147.23099999999999</c:v>
                </c:pt>
                <c:pt idx="4960">
                  <c:v>147.23699999999999</c:v>
                </c:pt>
                <c:pt idx="4961">
                  <c:v>147.23699999999999</c:v>
                </c:pt>
                <c:pt idx="4962">
                  <c:v>147.233</c:v>
                </c:pt>
                <c:pt idx="4963">
                  <c:v>147.23599999999999</c:v>
                </c:pt>
                <c:pt idx="4964">
                  <c:v>147.23400000000001</c:v>
                </c:pt>
                <c:pt idx="4965">
                  <c:v>147.23500000000001</c:v>
                </c:pt>
                <c:pt idx="4966">
                  <c:v>147.23400000000001</c:v>
                </c:pt>
                <c:pt idx="4967">
                  <c:v>147.23400000000001</c:v>
                </c:pt>
                <c:pt idx="4968">
                  <c:v>147.23400000000001</c:v>
                </c:pt>
                <c:pt idx="4969">
                  <c:v>147.233</c:v>
                </c:pt>
                <c:pt idx="4970">
                  <c:v>147.233</c:v>
                </c:pt>
                <c:pt idx="4971">
                  <c:v>147.23500000000001</c:v>
                </c:pt>
                <c:pt idx="4972">
                  <c:v>147.22800000000001</c:v>
                </c:pt>
                <c:pt idx="4973">
                  <c:v>147.22800000000001</c:v>
                </c:pt>
                <c:pt idx="4974">
                  <c:v>147.23599999999999</c:v>
                </c:pt>
                <c:pt idx="4975">
                  <c:v>147.233</c:v>
                </c:pt>
                <c:pt idx="4976">
                  <c:v>147.23099999999999</c:v>
                </c:pt>
                <c:pt idx="4977">
                  <c:v>147.233</c:v>
                </c:pt>
                <c:pt idx="4978">
                  <c:v>147.23099999999999</c:v>
                </c:pt>
                <c:pt idx="4979">
                  <c:v>147.232</c:v>
                </c:pt>
                <c:pt idx="4980">
                  <c:v>147.23099999999999</c:v>
                </c:pt>
                <c:pt idx="4981">
                  <c:v>147.23099999999999</c:v>
                </c:pt>
                <c:pt idx="4982">
                  <c:v>147.22999999999999</c:v>
                </c:pt>
                <c:pt idx="4983">
                  <c:v>147.22900000000001</c:v>
                </c:pt>
                <c:pt idx="4984">
                  <c:v>147.23099999999999</c:v>
                </c:pt>
                <c:pt idx="4985">
                  <c:v>147.233</c:v>
                </c:pt>
                <c:pt idx="4986">
                  <c:v>147.22999999999999</c:v>
                </c:pt>
                <c:pt idx="4987">
                  <c:v>147.23099999999999</c:v>
                </c:pt>
                <c:pt idx="4988">
                  <c:v>147.22900000000001</c:v>
                </c:pt>
                <c:pt idx="4989">
                  <c:v>147.232</c:v>
                </c:pt>
                <c:pt idx="4990">
                  <c:v>147.23500000000001</c:v>
                </c:pt>
                <c:pt idx="4991">
                  <c:v>147.23099999999999</c:v>
                </c:pt>
                <c:pt idx="4992">
                  <c:v>147.22999999999999</c:v>
                </c:pt>
                <c:pt idx="4993">
                  <c:v>147.233</c:v>
                </c:pt>
                <c:pt idx="4994">
                  <c:v>147.23099999999999</c:v>
                </c:pt>
                <c:pt idx="4995">
                  <c:v>147.227</c:v>
                </c:pt>
                <c:pt idx="4996">
                  <c:v>147.22900000000001</c:v>
                </c:pt>
                <c:pt idx="4997">
                  <c:v>147.22499999999999</c:v>
                </c:pt>
                <c:pt idx="4998">
                  <c:v>147.22999999999999</c:v>
                </c:pt>
                <c:pt idx="4999">
                  <c:v>147.22999999999999</c:v>
                </c:pt>
                <c:pt idx="5000">
                  <c:v>147.22999999999999</c:v>
                </c:pt>
                <c:pt idx="5001">
                  <c:v>147.232</c:v>
                </c:pt>
                <c:pt idx="5002">
                  <c:v>147.22499999999999</c:v>
                </c:pt>
                <c:pt idx="5003">
                  <c:v>147.232</c:v>
                </c:pt>
                <c:pt idx="5004">
                  <c:v>147.233</c:v>
                </c:pt>
                <c:pt idx="5005">
                  <c:v>147.22900000000001</c:v>
                </c:pt>
                <c:pt idx="5006">
                  <c:v>147.22499999999999</c:v>
                </c:pt>
                <c:pt idx="5007">
                  <c:v>147.23099999999999</c:v>
                </c:pt>
                <c:pt idx="5008">
                  <c:v>147.22999999999999</c:v>
                </c:pt>
                <c:pt idx="5009">
                  <c:v>147.227</c:v>
                </c:pt>
                <c:pt idx="5010">
                  <c:v>147.22999999999999</c:v>
                </c:pt>
                <c:pt idx="5011">
                  <c:v>147.22900000000001</c:v>
                </c:pt>
                <c:pt idx="5012">
                  <c:v>147.22900000000001</c:v>
                </c:pt>
                <c:pt idx="5013">
                  <c:v>147.22900000000001</c:v>
                </c:pt>
                <c:pt idx="5014">
                  <c:v>147.22900000000001</c:v>
                </c:pt>
                <c:pt idx="5015">
                  <c:v>147.22800000000001</c:v>
                </c:pt>
                <c:pt idx="5016">
                  <c:v>147.232</c:v>
                </c:pt>
                <c:pt idx="5017">
                  <c:v>147.22399999999999</c:v>
                </c:pt>
                <c:pt idx="5018">
                  <c:v>147.232</c:v>
                </c:pt>
                <c:pt idx="5019">
                  <c:v>147.227</c:v>
                </c:pt>
                <c:pt idx="5020">
                  <c:v>147.22300000000001</c:v>
                </c:pt>
                <c:pt idx="5021">
                  <c:v>147.22399999999999</c:v>
                </c:pt>
                <c:pt idx="5022">
                  <c:v>147.23099999999999</c:v>
                </c:pt>
                <c:pt idx="5023">
                  <c:v>147.227</c:v>
                </c:pt>
                <c:pt idx="5024">
                  <c:v>147.226</c:v>
                </c:pt>
                <c:pt idx="5025">
                  <c:v>147.22800000000001</c:v>
                </c:pt>
                <c:pt idx="5026">
                  <c:v>147.227</c:v>
                </c:pt>
                <c:pt idx="5027">
                  <c:v>147.227</c:v>
                </c:pt>
                <c:pt idx="5028">
                  <c:v>147.227</c:v>
                </c:pt>
                <c:pt idx="5029">
                  <c:v>147.227</c:v>
                </c:pt>
                <c:pt idx="5030">
                  <c:v>147.227</c:v>
                </c:pt>
                <c:pt idx="5031">
                  <c:v>147.22999999999999</c:v>
                </c:pt>
                <c:pt idx="5032">
                  <c:v>147.22499999999999</c:v>
                </c:pt>
                <c:pt idx="5033">
                  <c:v>147.226</c:v>
                </c:pt>
                <c:pt idx="5034">
                  <c:v>147.22200000000001</c:v>
                </c:pt>
                <c:pt idx="5035">
                  <c:v>147.22300000000001</c:v>
                </c:pt>
                <c:pt idx="5036">
                  <c:v>147.22900000000001</c:v>
                </c:pt>
                <c:pt idx="5037">
                  <c:v>147.22900000000001</c:v>
                </c:pt>
                <c:pt idx="5038">
                  <c:v>147.22499999999999</c:v>
                </c:pt>
                <c:pt idx="5039">
                  <c:v>147.22800000000001</c:v>
                </c:pt>
                <c:pt idx="5040">
                  <c:v>147.226</c:v>
                </c:pt>
                <c:pt idx="5041">
                  <c:v>147.227</c:v>
                </c:pt>
                <c:pt idx="5042">
                  <c:v>147.226</c:v>
                </c:pt>
                <c:pt idx="5043">
                  <c:v>147.226</c:v>
                </c:pt>
                <c:pt idx="5044">
                  <c:v>147.226</c:v>
                </c:pt>
                <c:pt idx="5045">
                  <c:v>147.22499999999999</c:v>
                </c:pt>
                <c:pt idx="5046">
                  <c:v>147.22499999999999</c:v>
                </c:pt>
                <c:pt idx="5047">
                  <c:v>147.227</c:v>
                </c:pt>
                <c:pt idx="5048">
                  <c:v>147.22</c:v>
                </c:pt>
                <c:pt idx="5049">
                  <c:v>147.22200000000001</c:v>
                </c:pt>
                <c:pt idx="5050">
                  <c:v>147.22800000000001</c:v>
                </c:pt>
                <c:pt idx="5051">
                  <c:v>147.22499999999999</c:v>
                </c:pt>
                <c:pt idx="5052">
                  <c:v>147.22300000000001</c:v>
                </c:pt>
                <c:pt idx="5053">
                  <c:v>147.22499999999999</c:v>
                </c:pt>
                <c:pt idx="5054">
                  <c:v>147.22300000000001</c:v>
                </c:pt>
                <c:pt idx="5055">
                  <c:v>147.22399999999999</c:v>
                </c:pt>
                <c:pt idx="5056">
                  <c:v>147.22200000000001</c:v>
                </c:pt>
                <c:pt idx="5057">
                  <c:v>147.22300000000001</c:v>
                </c:pt>
                <c:pt idx="5058">
                  <c:v>147.22200000000001</c:v>
                </c:pt>
                <c:pt idx="5059">
                  <c:v>147.22</c:v>
                </c:pt>
                <c:pt idx="5060">
                  <c:v>147.22300000000001</c:v>
                </c:pt>
                <c:pt idx="5061">
                  <c:v>147.22499999999999</c:v>
                </c:pt>
                <c:pt idx="5062">
                  <c:v>147.22200000000001</c:v>
                </c:pt>
                <c:pt idx="5063">
                  <c:v>147.22300000000001</c:v>
                </c:pt>
                <c:pt idx="5064">
                  <c:v>147.22</c:v>
                </c:pt>
                <c:pt idx="5065">
                  <c:v>147.22300000000001</c:v>
                </c:pt>
                <c:pt idx="5066">
                  <c:v>147.226</c:v>
                </c:pt>
                <c:pt idx="5067">
                  <c:v>147.22300000000001</c:v>
                </c:pt>
                <c:pt idx="5068">
                  <c:v>147.221</c:v>
                </c:pt>
                <c:pt idx="5069">
                  <c:v>147.22399999999999</c:v>
                </c:pt>
                <c:pt idx="5070">
                  <c:v>147.22200000000001</c:v>
                </c:pt>
                <c:pt idx="5071">
                  <c:v>147.21799999999999</c:v>
                </c:pt>
                <c:pt idx="5072">
                  <c:v>147.22</c:v>
                </c:pt>
                <c:pt idx="5073">
                  <c:v>147.21600000000001</c:v>
                </c:pt>
                <c:pt idx="5074">
                  <c:v>147.221</c:v>
                </c:pt>
                <c:pt idx="5075">
                  <c:v>147.221</c:v>
                </c:pt>
                <c:pt idx="5076">
                  <c:v>147.221</c:v>
                </c:pt>
                <c:pt idx="5077">
                  <c:v>147.22300000000001</c:v>
                </c:pt>
                <c:pt idx="5078">
                  <c:v>147.21600000000001</c:v>
                </c:pt>
                <c:pt idx="5079">
                  <c:v>147.22300000000001</c:v>
                </c:pt>
                <c:pt idx="5080">
                  <c:v>147.22399999999999</c:v>
                </c:pt>
                <c:pt idx="5081">
                  <c:v>147.22</c:v>
                </c:pt>
                <c:pt idx="5082">
                  <c:v>147.21600000000001</c:v>
                </c:pt>
                <c:pt idx="5083">
                  <c:v>147.22200000000001</c:v>
                </c:pt>
                <c:pt idx="5084">
                  <c:v>147.221</c:v>
                </c:pt>
                <c:pt idx="5085">
                  <c:v>147.22</c:v>
                </c:pt>
                <c:pt idx="5086">
                  <c:v>147.22</c:v>
                </c:pt>
                <c:pt idx="5087">
                  <c:v>147.22</c:v>
                </c:pt>
                <c:pt idx="5088">
                  <c:v>147.21899999999999</c:v>
                </c:pt>
                <c:pt idx="5089">
                  <c:v>147.21899999999999</c:v>
                </c:pt>
                <c:pt idx="5090">
                  <c:v>147.21899999999999</c:v>
                </c:pt>
                <c:pt idx="5091">
                  <c:v>147.21899999999999</c:v>
                </c:pt>
                <c:pt idx="5092">
                  <c:v>147.22200000000001</c:v>
                </c:pt>
                <c:pt idx="5093">
                  <c:v>147.214</c:v>
                </c:pt>
                <c:pt idx="5094">
                  <c:v>147.22200000000001</c:v>
                </c:pt>
                <c:pt idx="5095">
                  <c:v>147.21700000000001</c:v>
                </c:pt>
                <c:pt idx="5096">
                  <c:v>147.21299999999999</c:v>
                </c:pt>
                <c:pt idx="5097">
                  <c:v>147.214</c:v>
                </c:pt>
                <c:pt idx="5098">
                  <c:v>147.221</c:v>
                </c:pt>
                <c:pt idx="5099">
                  <c:v>147.21700000000001</c:v>
                </c:pt>
                <c:pt idx="5100">
                  <c:v>147.21600000000001</c:v>
                </c:pt>
                <c:pt idx="5101">
                  <c:v>147.21799999999999</c:v>
                </c:pt>
                <c:pt idx="5102">
                  <c:v>147.21700000000001</c:v>
                </c:pt>
                <c:pt idx="5103">
                  <c:v>147.21700000000001</c:v>
                </c:pt>
                <c:pt idx="5104">
                  <c:v>147.21700000000001</c:v>
                </c:pt>
                <c:pt idx="5105">
                  <c:v>147.21700000000001</c:v>
                </c:pt>
                <c:pt idx="5106">
                  <c:v>147.21600000000001</c:v>
                </c:pt>
                <c:pt idx="5107">
                  <c:v>147.22</c:v>
                </c:pt>
                <c:pt idx="5108">
                  <c:v>147.215</c:v>
                </c:pt>
                <c:pt idx="5109">
                  <c:v>147.215</c:v>
                </c:pt>
                <c:pt idx="5110">
                  <c:v>147.21199999999999</c:v>
                </c:pt>
                <c:pt idx="5111">
                  <c:v>147.21199999999999</c:v>
                </c:pt>
                <c:pt idx="5112">
                  <c:v>147.21799999999999</c:v>
                </c:pt>
                <c:pt idx="5113">
                  <c:v>147.21899999999999</c:v>
                </c:pt>
                <c:pt idx="5114">
                  <c:v>147.215</c:v>
                </c:pt>
                <c:pt idx="5115">
                  <c:v>147.21799999999999</c:v>
                </c:pt>
                <c:pt idx="5116">
                  <c:v>147.215</c:v>
                </c:pt>
                <c:pt idx="5117">
                  <c:v>147.21600000000001</c:v>
                </c:pt>
                <c:pt idx="5118">
                  <c:v>147.215</c:v>
                </c:pt>
                <c:pt idx="5119">
                  <c:v>147.215</c:v>
                </c:pt>
                <c:pt idx="5120">
                  <c:v>147.215</c:v>
                </c:pt>
                <c:pt idx="5121">
                  <c:v>147.215</c:v>
                </c:pt>
                <c:pt idx="5122">
                  <c:v>147.214</c:v>
                </c:pt>
                <c:pt idx="5123">
                  <c:v>147.21600000000001</c:v>
                </c:pt>
                <c:pt idx="5124">
                  <c:v>147.209</c:v>
                </c:pt>
                <c:pt idx="5125">
                  <c:v>147.21100000000001</c:v>
                </c:pt>
                <c:pt idx="5126">
                  <c:v>147.21700000000001</c:v>
                </c:pt>
                <c:pt idx="5127">
                  <c:v>147.214</c:v>
                </c:pt>
                <c:pt idx="5128">
                  <c:v>147.21199999999999</c:v>
                </c:pt>
                <c:pt idx="5129">
                  <c:v>147.214</c:v>
                </c:pt>
                <c:pt idx="5130">
                  <c:v>147.21199999999999</c:v>
                </c:pt>
                <c:pt idx="5131">
                  <c:v>147.21299999999999</c:v>
                </c:pt>
                <c:pt idx="5132">
                  <c:v>147.21100000000001</c:v>
                </c:pt>
                <c:pt idx="5133">
                  <c:v>147.21199999999999</c:v>
                </c:pt>
                <c:pt idx="5134">
                  <c:v>147.21100000000001</c:v>
                </c:pt>
                <c:pt idx="5135">
                  <c:v>147.209</c:v>
                </c:pt>
                <c:pt idx="5136">
                  <c:v>147.21199999999999</c:v>
                </c:pt>
                <c:pt idx="5137">
                  <c:v>147.214</c:v>
                </c:pt>
                <c:pt idx="5138">
                  <c:v>147.21100000000001</c:v>
                </c:pt>
                <c:pt idx="5139">
                  <c:v>147.21199999999999</c:v>
                </c:pt>
                <c:pt idx="5140">
                  <c:v>147.209</c:v>
                </c:pt>
                <c:pt idx="5141">
                  <c:v>147.21299999999999</c:v>
                </c:pt>
                <c:pt idx="5142">
                  <c:v>147.215</c:v>
                </c:pt>
                <c:pt idx="5143">
                  <c:v>147.21199999999999</c:v>
                </c:pt>
                <c:pt idx="5144">
                  <c:v>147.21</c:v>
                </c:pt>
                <c:pt idx="5145">
                  <c:v>147.21299999999999</c:v>
                </c:pt>
                <c:pt idx="5146">
                  <c:v>147.21100000000001</c:v>
                </c:pt>
                <c:pt idx="5147">
                  <c:v>147.20699999999999</c:v>
                </c:pt>
                <c:pt idx="5148">
                  <c:v>147.21</c:v>
                </c:pt>
                <c:pt idx="5149">
                  <c:v>147.20500000000001</c:v>
                </c:pt>
                <c:pt idx="5150">
                  <c:v>147.21</c:v>
                </c:pt>
                <c:pt idx="5151">
                  <c:v>147.21</c:v>
                </c:pt>
                <c:pt idx="5152">
                  <c:v>147.21</c:v>
                </c:pt>
                <c:pt idx="5153">
                  <c:v>147.21199999999999</c:v>
                </c:pt>
                <c:pt idx="5154">
                  <c:v>147.20500000000001</c:v>
                </c:pt>
                <c:pt idx="5155">
                  <c:v>147.21199999999999</c:v>
                </c:pt>
                <c:pt idx="5156">
                  <c:v>147.21299999999999</c:v>
                </c:pt>
                <c:pt idx="5157">
                  <c:v>147.21</c:v>
                </c:pt>
                <c:pt idx="5158">
                  <c:v>147.20500000000001</c:v>
                </c:pt>
                <c:pt idx="5159">
                  <c:v>147.21199999999999</c:v>
                </c:pt>
                <c:pt idx="5160">
                  <c:v>147.21</c:v>
                </c:pt>
                <c:pt idx="5161">
                  <c:v>147.21</c:v>
                </c:pt>
                <c:pt idx="5162">
                  <c:v>147.21</c:v>
                </c:pt>
                <c:pt idx="5163">
                  <c:v>147.209</c:v>
                </c:pt>
                <c:pt idx="5164">
                  <c:v>147.209</c:v>
                </c:pt>
                <c:pt idx="5165">
                  <c:v>147.209</c:v>
                </c:pt>
                <c:pt idx="5166">
                  <c:v>147.209</c:v>
                </c:pt>
                <c:pt idx="5167">
                  <c:v>147.208</c:v>
                </c:pt>
                <c:pt idx="5168">
                  <c:v>147.21199999999999</c:v>
                </c:pt>
                <c:pt idx="5169">
                  <c:v>147.20400000000001</c:v>
                </c:pt>
                <c:pt idx="5170">
                  <c:v>147.21199999999999</c:v>
                </c:pt>
                <c:pt idx="5171">
                  <c:v>147.20699999999999</c:v>
                </c:pt>
                <c:pt idx="5172">
                  <c:v>147.203</c:v>
                </c:pt>
                <c:pt idx="5173">
                  <c:v>147.20400000000001</c:v>
                </c:pt>
                <c:pt idx="5174">
                  <c:v>147.21100000000001</c:v>
                </c:pt>
                <c:pt idx="5175">
                  <c:v>147.20699999999999</c:v>
                </c:pt>
                <c:pt idx="5176">
                  <c:v>147.20599999999999</c:v>
                </c:pt>
                <c:pt idx="5177">
                  <c:v>147.208</c:v>
                </c:pt>
                <c:pt idx="5178">
                  <c:v>147.20699999999999</c:v>
                </c:pt>
                <c:pt idx="5179">
                  <c:v>147.20699999999999</c:v>
                </c:pt>
                <c:pt idx="5180">
                  <c:v>147.20699999999999</c:v>
                </c:pt>
                <c:pt idx="5181">
                  <c:v>147.20699999999999</c:v>
                </c:pt>
                <c:pt idx="5182">
                  <c:v>147.20699999999999</c:v>
                </c:pt>
                <c:pt idx="5183">
                  <c:v>147.21</c:v>
                </c:pt>
                <c:pt idx="5184">
                  <c:v>147.20500000000001</c:v>
                </c:pt>
                <c:pt idx="5185">
                  <c:v>147.20599999999999</c:v>
                </c:pt>
                <c:pt idx="5186">
                  <c:v>147.202</c:v>
                </c:pt>
                <c:pt idx="5187">
                  <c:v>147.203</c:v>
                </c:pt>
                <c:pt idx="5188">
                  <c:v>147.209</c:v>
                </c:pt>
                <c:pt idx="5189">
                  <c:v>147.209</c:v>
                </c:pt>
                <c:pt idx="5190">
                  <c:v>147.20500000000001</c:v>
                </c:pt>
                <c:pt idx="5191">
                  <c:v>147.208</c:v>
                </c:pt>
                <c:pt idx="5192">
                  <c:v>147.20599999999999</c:v>
                </c:pt>
                <c:pt idx="5193">
                  <c:v>147.20699999999999</c:v>
                </c:pt>
                <c:pt idx="5194">
                  <c:v>147.20599999999999</c:v>
                </c:pt>
                <c:pt idx="5195">
                  <c:v>147.20599999999999</c:v>
                </c:pt>
                <c:pt idx="5196">
                  <c:v>147.20599999999999</c:v>
                </c:pt>
                <c:pt idx="5197">
                  <c:v>147.20500000000001</c:v>
                </c:pt>
                <c:pt idx="5198">
                  <c:v>147.20500000000001</c:v>
                </c:pt>
                <c:pt idx="5199">
                  <c:v>147.20699999999999</c:v>
                </c:pt>
                <c:pt idx="5200">
                  <c:v>147.19999999999999</c:v>
                </c:pt>
                <c:pt idx="5201">
                  <c:v>147.202</c:v>
                </c:pt>
                <c:pt idx="5202">
                  <c:v>147.208</c:v>
                </c:pt>
                <c:pt idx="5203">
                  <c:v>147.20500000000001</c:v>
                </c:pt>
                <c:pt idx="5204">
                  <c:v>147.203</c:v>
                </c:pt>
                <c:pt idx="5205">
                  <c:v>147.20500000000001</c:v>
                </c:pt>
                <c:pt idx="5206">
                  <c:v>147.203</c:v>
                </c:pt>
                <c:pt idx="5207">
                  <c:v>147.20400000000001</c:v>
                </c:pt>
                <c:pt idx="5208">
                  <c:v>147.203</c:v>
                </c:pt>
                <c:pt idx="5209">
                  <c:v>147.203</c:v>
                </c:pt>
                <c:pt idx="5210">
                  <c:v>147.202</c:v>
                </c:pt>
                <c:pt idx="5211">
                  <c:v>147.19999999999999</c:v>
                </c:pt>
                <c:pt idx="5212">
                  <c:v>147.203</c:v>
                </c:pt>
                <c:pt idx="5213">
                  <c:v>147.20500000000001</c:v>
                </c:pt>
                <c:pt idx="5214">
                  <c:v>147.202</c:v>
                </c:pt>
                <c:pt idx="5215">
                  <c:v>147.203</c:v>
                </c:pt>
                <c:pt idx="5216">
                  <c:v>147.19999999999999</c:v>
                </c:pt>
                <c:pt idx="5217">
                  <c:v>147.20400000000001</c:v>
                </c:pt>
                <c:pt idx="5218">
                  <c:v>147.20599999999999</c:v>
                </c:pt>
                <c:pt idx="5219">
                  <c:v>147.203</c:v>
                </c:pt>
                <c:pt idx="5220">
                  <c:v>147.202</c:v>
                </c:pt>
                <c:pt idx="5221">
                  <c:v>147.20500000000001</c:v>
                </c:pt>
                <c:pt idx="5222">
                  <c:v>147.202</c:v>
                </c:pt>
                <c:pt idx="5223">
                  <c:v>147.19900000000001</c:v>
                </c:pt>
                <c:pt idx="5224">
                  <c:v>147.20099999999999</c:v>
                </c:pt>
                <c:pt idx="5225">
                  <c:v>147.197</c:v>
                </c:pt>
                <c:pt idx="5226">
                  <c:v>147.202</c:v>
                </c:pt>
                <c:pt idx="5227">
                  <c:v>147.202</c:v>
                </c:pt>
                <c:pt idx="5228">
                  <c:v>147.20099999999999</c:v>
                </c:pt>
                <c:pt idx="5229">
                  <c:v>147.203</c:v>
                </c:pt>
                <c:pt idx="5230">
                  <c:v>147.197</c:v>
                </c:pt>
                <c:pt idx="5231">
                  <c:v>147.203</c:v>
                </c:pt>
                <c:pt idx="5232">
                  <c:v>147.20500000000001</c:v>
                </c:pt>
                <c:pt idx="5233">
                  <c:v>147.20099999999999</c:v>
                </c:pt>
                <c:pt idx="5234">
                  <c:v>147.197</c:v>
                </c:pt>
                <c:pt idx="5235">
                  <c:v>147.203</c:v>
                </c:pt>
                <c:pt idx="5236">
                  <c:v>147.20099999999999</c:v>
                </c:pt>
                <c:pt idx="5237">
                  <c:v>147.20099999999999</c:v>
                </c:pt>
                <c:pt idx="5238">
                  <c:v>147.20099999999999</c:v>
                </c:pt>
                <c:pt idx="5239">
                  <c:v>147.19999999999999</c:v>
                </c:pt>
                <c:pt idx="5240">
                  <c:v>147.19999999999999</c:v>
                </c:pt>
                <c:pt idx="5241">
                  <c:v>147.19999999999999</c:v>
                </c:pt>
                <c:pt idx="5242">
                  <c:v>147.19999999999999</c:v>
                </c:pt>
                <c:pt idx="5243">
                  <c:v>147.19999999999999</c:v>
                </c:pt>
                <c:pt idx="5244">
                  <c:v>147.203</c:v>
                </c:pt>
                <c:pt idx="5245">
                  <c:v>147.19499999999999</c:v>
                </c:pt>
                <c:pt idx="5246">
                  <c:v>147.203</c:v>
                </c:pt>
                <c:pt idx="5247">
                  <c:v>147.19800000000001</c:v>
                </c:pt>
                <c:pt idx="5248">
                  <c:v>147.19399999999999</c:v>
                </c:pt>
                <c:pt idx="5249">
                  <c:v>147.19499999999999</c:v>
                </c:pt>
                <c:pt idx="5250">
                  <c:v>147.20099999999999</c:v>
                </c:pt>
                <c:pt idx="5251">
                  <c:v>147.19800000000001</c:v>
                </c:pt>
                <c:pt idx="5252">
                  <c:v>147.197</c:v>
                </c:pt>
                <c:pt idx="5253">
                  <c:v>147.19900000000001</c:v>
                </c:pt>
                <c:pt idx="5254">
                  <c:v>147.19800000000001</c:v>
                </c:pt>
                <c:pt idx="5255">
                  <c:v>147.19800000000001</c:v>
                </c:pt>
                <c:pt idx="5256">
                  <c:v>147.19800000000001</c:v>
                </c:pt>
                <c:pt idx="5257">
                  <c:v>147.19800000000001</c:v>
                </c:pt>
                <c:pt idx="5258">
                  <c:v>147.19800000000001</c:v>
                </c:pt>
                <c:pt idx="5259">
                  <c:v>147.20099999999999</c:v>
                </c:pt>
                <c:pt idx="5260">
                  <c:v>147.196</c:v>
                </c:pt>
                <c:pt idx="5261">
                  <c:v>147.197</c:v>
                </c:pt>
                <c:pt idx="5262">
                  <c:v>147.19300000000001</c:v>
                </c:pt>
                <c:pt idx="5263">
                  <c:v>147.19300000000001</c:v>
                </c:pt>
                <c:pt idx="5264">
                  <c:v>147.19900000000001</c:v>
                </c:pt>
                <c:pt idx="5265">
                  <c:v>147.19999999999999</c:v>
                </c:pt>
                <c:pt idx="5266">
                  <c:v>147.196</c:v>
                </c:pt>
                <c:pt idx="5267">
                  <c:v>147.19900000000001</c:v>
                </c:pt>
                <c:pt idx="5268">
                  <c:v>147.196</c:v>
                </c:pt>
                <c:pt idx="5269">
                  <c:v>147.197</c:v>
                </c:pt>
                <c:pt idx="5270">
                  <c:v>147.197</c:v>
                </c:pt>
                <c:pt idx="5271">
                  <c:v>147.196</c:v>
                </c:pt>
                <c:pt idx="5272">
                  <c:v>147.196</c:v>
                </c:pt>
                <c:pt idx="5273">
                  <c:v>147.196</c:v>
                </c:pt>
                <c:pt idx="5274">
                  <c:v>147.19499999999999</c:v>
                </c:pt>
                <c:pt idx="5275">
                  <c:v>147.197</c:v>
                </c:pt>
                <c:pt idx="5276">
                  <c:v>147.19</c:v>
                </c:pt>
                <c:pt idx="5277">
                  <c:v>147.19200000000001</c:v>
                </c:pt>
                <c:pt idx="5278">
                  <c:v>147.19800000000001</c:v>
                </c:pt>
                <c:pt idx="5279">
                  <c:v>147.196</c:v>
                </c:pt>
                <c:pt idx="5280">
                  <c:v>147.19300000000001</c:v>
                </c:pt>
                <c:pt idx="5281">
                  <c:v>147.19499999999999</c:v>
                </c:pt>
                <c:pt idx="5282">
                  <c:v>147.19300000000001</c:v>
                </c:pt>
                <c:pt idx="5283">
                  <c:v>147.19399999999999</c:v>
                </c:pt>
                <c:pt idx="5284">
                  <c:v>147.19200000000001</c:v>
                </c:pt>
                <c:pt idx="5285">
                  <c:v>147.19300000000001</c:v>
                </c:pt>
                <c:pt idx="5286">
                  <c:v>147.19200000000001</c:v>
                </c:pt>
                <c:pt idx="5287">
                  <c:v>147.19</c:v>
                </c:pt>
                <c:pt idx="5288">
                  <c:v>147.19300000000001</c:v>
                </c:pt>
                <c:pt idx="5289">
                  <c:v>147.19499999999999</c:v>
                </c:pt>
                <c:pt idx="5290">
                  <c:v>147.19200000000001</c:v>
                </c:pt>
                <c:pt idx="5291">
                  <c:v>147.19300000000001</c:v>
                </c:pt>
                <c:pt idx="5292">
                  <c:v>147.19</c:v>
                </c:pt>
                <c:pt idx="5293">
                  <c:v>147.19300000000001</c:v>
                </c:pt>
                <c:pt idx="5294">
                  <c:v>147.196</c:v>
                </c:pt>
                <c:pt idx="5295">
                  <c:v>147.19300000000001</c:v>
                </c:pt>
                <c:pt idx="5296">
                  <c:v>147.191</c:v>
                </c:pt>
                <c:pt idx="5297">
                  <c:v>147.19399999999999</c:v>
                </c:pt>
                <c:pt idx="5298">
                  <c:v>147.19200000000001</c:v>
                </c:pt>
                <c:pt idx="5299">
                  <c:v>147.18799999999999</c:v>
                </c:pt>
                <c:pt idx="5300">
                  <c:v>147.19</c:v>
                </c:pt>
                <c:pt idx="5301">
                  <c:v>147.18600000000001</c:v>
                </c:pt>
                <c:pt idx="5302">
                  <c:v>147.191</c:v>
                </c:pt>
                <c:pt idx="5303">
                  <c:v>147.191</c:v>
                </c:pt>
                <c:pt idx="5304">
                  <c:v>147.191</c:v>
                </c:pt>
                <c:pt idx="5305">
                  <c:v>147.19300000000001</c:v>
                </c:pt>
                <c:pt idx="5306">
                  <c:v>147.18600000000001</c:v>
                </c:pt>
                <c:pt idx="5307">
                  <c:v>147.19200000000001</c:v>
                </c:pt>
                <c:pt idx="5308">
                  <c:v>147.19399999999999</c:v>
                </c:pt>
                <c:pt idx="5309">
                  <c:v>147.19</c:v>
                </c:pt>
                <c:pt idx="5310">
                  <c:v>147.18600000000001</c:v>
                </c:pt>
                <c:pt idx="5311">
                  <c:v>147.19200000000001</c:v>
                </c:pt>
                <c:pt idx="5312">
                  <c:v>147.191</c:v>
                </c:pt>
                <c:pt idx="5313">
                  <c:v>147.19</c:v>
                </c:pt>
                <c:pt idx="5314">
                  <c:v>147.19</c:v>
                </c:pt>
                <c:pt idx="5315">
                  <c:v>147.18899999999999</c:v>
                </c:pt>
                <c:pt idx="5316">
                  <c:v>147.18899999999999</c:v>
                </c:pt>
                <c:pt idx="5317">
                  <c:v>147.18899999999999</c:v>
                </c:pt>
                <c:pt idx="5318">
                  <c:v>147.18899999999999</c:v>
                </c:pt>
                <c:pt idx="5319">
                  <c:v>147.18899999999999</c:v>
                </c:pt>
                <c:pt idx="5320">
                  <c:v>147.19200000000001</c:v>
                </c:pt>
                <c:pt idx="5321">
                  <c:v>147.184</c:v>
                </c:pt>
                <c:pt idx="5322">
                  <c:v>147.19200000000001</c:v>
                </c:pt>
                <c:pt idx="5323">
                  <c:v>147.18700000000001</c:v>
                </c:pt>
                <c:pt idx="5324">
                  <c:v>147.18299999999999</c:v>
                </c:pt>
                <c:pt idx="5325">
                  <c:v>147.184</c:v>
                </c:pt>
                <c:pt idx="5326">
                  <c:v>147.19</c:v>
                </c:pt>
                <c:pt idx="5327">
                  <c:v>147.18700000000001</c:v>
                </c:pt>
                <c:pt idx="5328">
                  <c:v>147.18600000000001</c:v>
                </c:pt>
                <c:pt idx="5329">
                  <c:v>147.18799999999999</c:v>
                </c:pt>
                <c:pt idx="5330">
                  <c:v>147.18700000000001</c:v>
                </c:pt>
                <c:pt idx="5331">
                  <c:v>147.18700000000001</c:v>
                </c:pt>
                <c:pt idx="5332">
                  <c:v>147.18700000000001</c:v>
                </c:pt>
                <c:pt idx="5333">
                  <c:v>147.18700000000001</c:v>
                </c:pt>
                <c:pt idx="5334">
                  <c:v>147.18600000000001</c:v>
                </c:pt>
                <c:pt idx="5335">
                  <c:v>147.19</c:v>
                </c:pt>
                <c:pt idx="5336">
                  <c:v>147.185</c:v>
                </c:pt>
                <c:pt idx="5337">
                  <c:v>147.18600000000001</c:v>
                </c:pt>
                <c:pt idx="5338">
                  <c:v>147.18700000000001</c:v>
                </c:pt>
                <c:pt idx="5339">
                  <c:v>147.18199999999999</c:v>
                </c:pt>
                <c:pt idx="5340">
                  <c:v>147.18299999999999</c:v>
                </c:pt>
                <c:pt idx="5341">
                  <c:v>147.18899999999999</c:v>
                </c:pt>
                <c:pt idx="5342">
                  <c:v>147.185</c:v>
                </c:pt>
                <c:pt idx="5343">
                  <c:v>147.18600000000001</c:v>
                </c:pt>
                <c:pt idx="5344">
                  <c:v>147.185</c:v>
                </c:pt>
                <c:pt idx="5345">
                  <c:v>147.184</c:v>
                </c:pt>
                <c:pt idx="5346">
                  <c:v>147.18100000000001</c:v>
                </c:pt>
                <c:pt idx="5347">
                  <c:v>147.184</c:v>
                </c:pt>
                <c:pt idx="5348">
                  <c:v>147.185</c:v>
                </c:pt>
                <c:pt idx="5349">
                  <c:v>147.184</c:v>
                </c:pt>
                <c:pt idx="5350">
                  <c:v>147.18799999999999</c:v>
                </c:pt>
                <c:pt idx="5351">
                  <c:v>147.18299999999999</c:v>
                </c:pt>
                <c:pt idx="5352">
                  <c:v>147.185</c:v>
                </c:pt>
                <c:pt idx="5353">
                  <c:v>147.18100000000001</c:v>
                </c:pt>
                <c:pt idx="5354">
                  <c:v>147.18</c:v>
                </c:pt>
                <c:pt idx="5355">
                  <c:v>147.18700000000001</c:v>
                </c:pt>
                <c:pt idx="5356">
                  <c:v>147.18600000000001</c:v>
                </c:pt>
                <c:pt idx="5357">
                  <c:v>147.18199999999999</c:v>
                </c:pt>
                <c:pt idx="5358">
                  <c:v>147.185</c:v>
                </c:pt>
                <c:pt idx="5359">
                  <c:v>147.184</c:v>
                </c:pt>
                <c:pt idx="5360">
                  <c:v>147.18199999999999</c:v>
                </c:pt>
                <c:pt idx="5361">
                  <c:v>147.179</c:v>
                </c:pt>
                <c:pt idx="5362">
                  <c:v>147.18199999999999</c:v>
                </c:pt>
                <c:pt idx="5363">
                  <c:v>147.18199999999999</c:v>
                </c:pt>
                <c:pt idx="5364">
                  <c:v>147.18199999999999</c:v>
                </c:pt>
                <c:pt idx="5365">
                  <c:v>147.18199999999999</c:v>
                </c:pt>
                <c:pt idx="5366">
                  <c:v>147.18299999999999</c:v>
                </c:pt>
                <c:pt idx="5367">
                  <c:v>147.17699999999999</c:v>
                </c:pt>
                <c:pt idx="5368">
                  <c:v>147.18199999999999</c:v>
                </c:pt>
                <c:pt idx="5369">
                  <c:v>147.185</c:v>
                </c:pt>
                <c:pt idx="5370">
                  <c:v>147.18199999999999</c:v>
                </c:pt>
                <c:pt idx="5371">
                  <c:v>147.18</c:v>
                </c:pt>
                <c:pt idx="5372">
                  <c:v>147.18199999999999</c:v>
                </c:pt>
                <c:pt idx="5373">
                  <c:v>147.18100000000001</c:v>
                </c:pt>
                <c:pt idx="5374">
                  <c:v>147.18</c:v>
                </c:pt>
                <c:pt idx="5375">
                  <c:v>147.18100000000001</c:v>
                </c:pt>
                <c:pt idx="5376">
                  <c:v>147.18299999999999</c:v>
                </c:pt>
                <c:pt idx="5377">
                  <c:v>147.18299999999999</c:v>
                </c:pt>
                <c:pt idx="5378">
                  <c:v>147.18299999999999</c:v>
                </c:pt>
                <c:pt idx="5379">
                  <c:v>147.18100000000001</c:v>
                </c:pt>
                <c:pt idx="5380">
                  <c:v>147.18</c:v>
                </c:pt>
                <c:pt idx="5381">
                  <c:v>147.184</c:v>
                </c:pt>
                <c:pt idx="5382">
                  <c:v>147.17500000000001</c:v>
                </c:pt>
                <c:pt idx="5383">
                  <c:v>147.18299999999999</c:v>
                </c:pt>
                <c:pt idx="5384">
                  <c:v>147.18299999999999</c:v>
                </c:pt>
                <c:pt idx="5385">
                  <c:v>147.179</c:v>
                </c:pt>
                <c:pt idx="5386">
                  <c:v>147.17500000000001</c:v>
                </c:pt>
                <c:pt idx="5387">
                  <c:v>147.18199999999999</c:v>
                </c:pt>
                <c:pt idx="5388">
                  <c:v>147.18</c:v>
                </c:pt>
                <c:pt idx="5389">
                  <c:v>147.178</c:v>
                </c:pt>
                <c:pt idx="5390">
                  <c:v>147.18</c:v>
                </c:pt>
                <c:pt idx="5391">
                  <c:v>147.179</c:v>
                </c:pt>
                <c:pt idx="5392">
                  <c:v>147.179</c:v>
                </c:pt>
                <c:pt idx="5393">
                  <c:v>147.179</c:v>
                </c:pt>
                <c:pt idx="5394">
                  <c:v>147.179</c:v>
                </c:pt>
                <c:pt idx="5395">
                  <c:v>147.178</c:v>
                </c:pt>
                <c:pt idx="5396">
                  <c:v>147.18199999999999</c:v>
                </c:pt>
                <c:pt idx="5397">
                  <c:v>147.17400000000001</c:v>
                </c:pt>
                <c:pt idx="5398">
                  <c:v>147.18199999999999</c:v>
                </c:pt>
                <c:pt idx="5399">
                  <c:v>147.17699999999999</c:v>
                </c:pt>
                <c:pt idx="5400">
                  <c:v>147.173</c:v>
                </c:pt>
                <c:pt idx="5401">
                  <c:v>147.17400000000001</c:v>
                </c:pt>
                <c:pt idx="5402">
                  <c:v>147.18</c:v>
                </c:pt>
                <c:pt idx="5403">
                  <c:v>147.17699999999999</c:v>
                </c:pt>
                <c:pt idx="5404">
                  <c:v>147.17599999999999</c:v>
                </c:pt>
                <c:pt idx="5405">
                  <c:v>147.178</c:v>
                </c:pt>
                <c:pt idx="5406">
                  <c:v>147.17699999999999</c:v>
                </c:pt>
                <c:pt idx="5407">
                  <c:v>147.17699999999999</c:v>
                </c:pt>
                <c:pt idx="5408">
                  <c:v>147.17699999999999</c:v>
                </c:pt>
                <c:pt idx="5409">
                  <c:v>147.17699999999999</c:v>
                </c:pt>
                <c:pt idx="5410">
                  <c:v>147.17699999999999</c:v>
                </c:pt>
                <c:pt idx="5411">
                  <c:v>147.18</c:v>
                </c:pt>
                <c:pt idx="5412">
                  <c:v>147.17500000000001</c:v>
                </c:pt>
                <c:pt idx="5413">
                  <c:v>147.17599999999999</c:v>
                </c:pt>
                <c:pt idx="5414">
                  <c:v>147.17699999999999</c:v>
                </c:pt>
                <c:pt idx="5415">
                  <c:v>147.172</c:v>
                </c:pt>
                <c:pt idx="5416">
                  <c:v>147.173</c:v>
                </c:pt>
                <c:pt idx="5417">
                  <c:v>147.179</c:v>
                </c:pt>
                <c:pt idx="5418">
                  <c:v>147.17599999999999</c:v>
                </c:pt>
                <c:pt idx="5419">
                  <c:v>147.17599999999999</c:v>
                </c:pt>
                <c:pt idx="5420">
                  <c:v>147.17599999999999</c:v>
                </c:pt>
                <c:pt idx="5421">
                  <c:v>147.17500000000001</c:v>
                </c:pt>
                <c:pt idx="5422">
                  <c:v>147.17099999999999</c:v>
                </c:pt>
                <c:pt idx="5423">
                  <c:v>147.17500000000001</c:v>
                </c:pt>
                <c:pt idx="5424">
                  <c:v>147.17500000000001</c:v>
                </c:pt>
                <c:pt idx="5425">
                  <c:v>147.17500000000001</c:v>
                </c:pt>
                <c:pt idx="5426">
                  <c:v>147.178</c:v>
                </c:pt>
                <c:pt idx="5427">
                  <c:v>147.17400000000001</c:v>
                </c:pt>
                <c:pt idx="5428">
                  <c:v>147.17500000000001</c:v>
                </c:pt>
                <c:pt idx="5429">
                  <c:v>147.17099999999999</c:v>
                </c:pt>
                <c:pt idx="5430">
                  <c:v>147.16999999999999</c:v>
                </c:pt>
                <c:pt idx="5431">
                  <c:v>147.178</c:v>
                </c:pt>
                <c:pt idx="5432">
                  <c:v>147.17599999999999</c:v>
                </c:pt>
                <c:pt idx="5433">
                  <c:v>147.173</c:v>
                </c:pt>
                <c:pt idx="5434">
                  <c:v>147.17599999999999</c:v>
                </c:pt>
                <c:pt idx="5435">
                  <c:v>147.17400000000001</c:v>
                </c:pt>
                <c:pt idx="5436">
                  <c:v>147.173</c:v>
                </c:pt>
                <c:pt idx="5437">
                  <c:v>147.16999999999999</c:v>
                </c:pt>
                <c:pt idx="5438">
                  <c:v>147.173</c:v>
                </c:pt>
                <c:pt idx="5439">
                  <c:v>147.173</c:v>
                </c:pt>
                <c:pt idx="5440">
                  <c:v>147.173</c:v>
                </c:pt>
                <c:pt idx="5441">
                  <c:v>147.173</c:v>
                </c:pt>
                <c:pt idx="5442">
                  <c:v>147.17400000000001</c:v>
                </c:pt>
                <c:pt idx="5443">
                  <c:v>147.16800000000001</c:v>
                </c:pt>
                <c:pt idx="5444">
                  <c:v>147.172</c:v>
                </c:pt>
                <c:pt idx="5445">
                  <c:v>147.17599999999999</c:v>
                </c:pt>
                <c:pt idx="5446">
                  <c:v>147.173</c:v>
                </c:pt>
                <c:pt idx="5447">
                  <c:v>147.17099999999999</c:v>
                </c:pt>
                <c:pt idx="5448">
                  <c:v>147.173</c:v>
                </c:pt>
                <c:pt idx="5449">
                  <c:v>147.172</c:v>
                </c:pt>
                <c:pt idx="5450">
                  <c:v>147.17099999999999</c:v>
                </c:pt>
                <c:pt idx="5451">
                  <c:v>147.172</c:v>
                </c:pt>
                <c:pt idx="5452">
                  <c:v>147.17400000000001</c:v>
                </c:pt>
                <c:pt idx="5453">
                  <c:v>147.17400000000001</c:v>
                </c:pt>
                <c:pt idx="5454">
                  <c:v>147.17400000000001</c:v>
                </c:pt>
                <c:pt idx="5455">
                  <c:v>147.172</c:v>
                </c:pt>
                <c:pt idx="5456">
                  <c:v>147.17099999999999</c:v>
                </c:pt>
                <c:pt idx="5457">
                  <c:v>147.17500000000001</c:v>
                </c:pt>
                <c:pt idx="5458">
                  <c:v>147.166</c:v>
                </c:pt>
                <c:pt idx="5459">
                  <c:v>147.17400000000001</c:v>
                </c:pt>
                <c:pt idx="5460">
                  <c:v>147.17400000000001</c:v>
                </c:pt>
                <c:pt idx="5461">
                  <c:v>147.16999999999999</c:v>
                </c:pt>
                <c:pt idx="5462">
                  <c:v>147.166</c:v>
                </c:pt>
                <c:pt idx="5463">
                  <c:v>147.173</c:v>
                </c:pt>
                <c:pt idx="5464">
                  <c:v>147.17099999999999</c:v>
                </c:pt>
                <c:pt idx="5465">
                  <c:v>147.16800000000001</c:v>
                </c:pt>
                <c:pt idx="5466">
                  <c:v>147.17099999999999</c:v>
                </c:pt>
                <c:pt idx="5467">
                  <c:v>147.16999999999999</c:v>
                </c:pt>
                <c:pt idx="5468">
                  <c:v>147.16999999999999</c:v>
                </c:pt>
                <c:pt idx="5469">
                  <c:v>147.16999999999999</c:v>
                </c:pt>
                <c:pt idx="5470">
                  <c:v>147.16999999999999</c:v>
                </c:pt>
                <c:pt idx="5471">
                  <c:v>147.16900000000001</c:v>
                </c:pt>
                <c:pt idx="5472">
                  <c:v>147.173</c:v>
                </c:pt>
                <c:pt idx="5473">
                  <c:v>147.16399999999999</c:v>
                </c:pt>
                <c:pt idx="5474">
                  <c:v>147.172</c:v>
                </c:pt>
                <c:pt idx="5475">
                  <c:v>147.16800000000001</c:v>
                </c:pt>
                <c:pt idx="5476">
                  <c:v>147.16399999999999</c:v>
                </c:pt>
                <c:pt idx="5477">
                  <c:v>147.16499999999999</c:v>
                </c:pt>
                <c:pt idx="5478">
                  <c:v>147.17099999999999</c:v>
                </c:pt>
                <c:pt idx="5479">
                  <c:v>147.167</c:v>
                </c:pt>
                <c:pt idx="5480">
                  <c:v>147.166</c:v>
                </c:pt>
                <c:pt idx="5481">
                  <c:v>147.16800000000001</c:v>
                </c:pt>
                <c:pt idx="5482">
                  <c:v>147.167</c:v>
                </c:pt>
                <c:pt idx="5483">
                  <c:v>147.167</c:v>
                </c:pt>
                <c:pt idx="5484">
                  <c:v>147.167</c:v>
                </c:pt>
                <c:pt idx="5485">
                  <c:v>147.167</c:v>
                </c:pt>
                <c:pt idx="5486">
                  <c:v>147.167</c:v>
                </c:pt>
                <c:pt idx="5487">
                  <c:v>147.16999999999999</c:v>
                </c:pt>
                <c:pt idx="5488">
                  <c:v>147.166</c:v>
                </c:pt>
                <c:pt idx="5489">
                  <c:v>147.166</c:v>
                </c:pt>
                <c:pt idx="5490">
                  <c:v>147.167</c:v>
                </c:pt>
                <c:pt idx="5491">
                  <c:v>147.16200000000001</c:v>
                </c:pt>
                <c:pt idx="5492">
                  <c:v>147.16300000000001</c:v>
                </c:pt>
                <c:pt idx="5493">
                  <c:v>147.16900000000001</c:v>
                </c:pt>
                <c:pt idx="5494">
                  <c:v>147.166</c:v>
                </c:pt>
                <c:pt idx="5495">
                  <c:v>147.166</c:v>
                </c:pt>
                <c:pt idx="5496">
                  <c:v>147.166</c:v>
                </c:pt>
                <c:pt idx="5497">
                  <c:v>147.16499999999999</c:v>
                </c:pt>
                <c:pt idx="5498">
                  <c:v>147.16200000000001</c:v>
                </c:pt>
                <c:pt idx="5499">
                  <c:v>147.16499999999999</c:v>
                </c:pt>
                <c:pt idx="5500">
                  <c:v>147.16499999999999</c:v>
                </c:pt>
                <c:pt idx="5501">
                  <c:v>147.16499999999999</c:v>
                </c:pt>
                <c:pt idx="5502">
                  <c:v>147.16800000000001</c:v>
                </c:pt>
                <c:pt idx="5503">
                  <c:v>147.16399999999999</c:v>
                </c:pt>
                <c:pt idx="5504">
                  <c:v>147.16499999999999</c:v>
                </c:pt>
                <c:pt idx="5505">
                  <c:v>147.161</c:v>
                </c:pt>
                <c:pt idx="5506">
                  <c:v>147.16</c:v>
                </c:pt>
                <c:pt idx="5507">
                  <c:v>147.167</c:v>
                </c:pt>
                <c:pt idx="5508">
                  <c:v>147.166</c:v>
                </c:pt>
                <c:pt idx="5509">
                  <c:v>147.16300000000001</c:v>
                </c:pt>
                <c:pt idx="5510">
                  <c:v>147.166</c:v>
                </c:pt>
                <c:pt idx="5511">
                  <c:v>147.16399999999999</c:v>
                </c:pt>
                <c:pt idx="5512">
                  <c:v>147.16300000000001</c:v>
                </c:pt>
                <c:pt idx="5513">
                  <c:v>147.15899999999999</c:v>
                </c:pt>
                <c:pt idx="5514">
                  <c:v>147.16300000000001</c:v>
                </c:pt>
                <c:pt idx="5515">
                  <c:v>147.16300000000001</c:v>
                </c:pt>
                <c:pt idx="5516">
                  <c:v>147.16300000000001</c:v>
                </c:pt>
                <c:pt idx="5517">
                  <c:v>147.16200000000001</c:v>
                </c:pt>
                <c:pt idx="5518">
                  <c:v>147.16300000000001</c:v>
                </c:pt>
                <c:pt idx="5519">
                  <c:v>147.15700000000001</c:v>
                </c:pt>
                <c:pt idx="5520">
                  <c:v>147.16200000000001</c:v>
                </c:pt>
                <c:pt idx="5521">
                  <c:v>147.166</c:v>
                </c:pt>
                <c:pt idx="5522">
                  <c:v>147.16200000000001</c:v>
                </c:pt>
                <c:pt idx="5523">
                  <c:v>147.16</c:v>
                </c:pt>
                <c:pt idx="5524">
                  <c:v>147.16200000000001</c:v>
                </c:pt>
                <c:pt idx="5525">
                  <c:v>147.161</c:v>
                </c:pt>
                <c:pt idx="5526">
                  <c:v>147.16</c:v>
                </c:pt>
                <c:pt idx="5527">
                  <c:v>147.161</c:v>
                </c:pt>
                <c:pt idx="5528">
                  <c:v>147.16300000000001</c:v>
                </c:pt>
                <c:pt idx="5529">
                  <c:v>147.16300000000001</c:v>
                </c:pt>
                <c:pt idx="5530">
                  <c:v>147.16300000000001</c:v>
                </c:pt>
                <c:pt idx="5531">
                  <c:v>147.161</c:v>
                </c:pt>
                <c:pt idx="5532">
                  <c:v>147.16</c:v>
                </c:pt>
                <c:pt idx="5533">
                  <c:v>147.16399999999999</c:v>
                </c:pt>
                <c:pt idx="5534">
                  <c:v>147.155</c:v>
                </c:pt>
                <c:pt idx="5535">
                  <c:v>147.16300000000001</c:v>
                </c:pt>
                <c:pt idx="5536">
                  <c:v>147.161</c:v>
                </c:pt>
                <c:pt idx="5537">
                  <c:v>147.154</c:v>
                </c:pt>
                <c:pt idx="5538">
                  <c:v>147.155</c:v>
                </c:pt>
                <c:pt idx="5539">
                  <c:v>147.16200000000001</c:v>
                </c:pt>
                <c:pt idx="5540">
                  <c:v>147.15899999999999</c:v>
                </c:pt>
                <c:pt idx="5541">
                  <c:v>147.15700000000001</c:v>
                </c:pt>
                <c:pt idx="5542">
                  <c:v>147.16</c:v>
                </c:pt>
                <c:pt idx="5543">
                  <c:v>147.15899999999999</c:v>
                </c:pt>
                <c:pt idx="5544">
                  <c:v>147.15799999999999</c:v>
                </c:pt>
                <c:pt idx="5545">
                  <c:v>147.15799999999999</c:v>
                </c:pt>
                <c:pt idx="5546">
                  <c:v>147.15799999999999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1-4EAC-9B32-ECD559948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841615"/>
        <c:axId val="162842575"/>
      </c:lineChart>
      <c:catAx>
        <c:axId val="162841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Accesses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2575"/>
        <c:crosses val="autoZero"/>
        <c:auto val="1"/>
        <c:lblAlgn val="ctr"/>
        <c:lblOffset val="100"/>
        <c:noMultiLvlLbl val="0"/>
      </c:catAx>
      <c:valAx>
        <c:axId val="16284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  <a:r>
                  <a:rPr lang="en-US" baseline="0"/>
                  <a:t> (sec)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4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1AF47E73-712C-4CD9-9DC4-EC30293D0F9C}">
          <cx:tx>
            <cx:txData>
              <cx:f>_xlchart.v1.0</cx:f>
              <cx:v>Duration (sec)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majorTickMarks type="out"/>
        <cx:minorTickMarks type="out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79BCD778-66EC-461B-B77C-936B196C1892}">
          <cx:tx>
            <cx:txData>
              <cx:f>_xlchart.v1.4</cx:f>
              <cx:v>Duration (sec)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Duration (sec)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Duration (sec)</a:t>
          </a:r>
        </a:p>
      </cx:txPr>
    </cx:title>
    <cx:plotArea>
      <cx:plotAreaRegion>
        <cx:series layoutId="clusteredColumn" uniqueId="{6A43F9CB-E92E-4BE5-87A2-BC80C33587B1}">
          <cx:tx>
            <cx:txData>
              <cx:f>_xlchart.v1.10</cx:f>
              <cx:v>Duration (sec)</cx:v>
            </cx:txData>
          </cx:tx>
          <cx:dataId val="0"/>
          <cx:layoutPr>
            <cx:binning intervalClosed="r"/>
          </cx:layoutPr>
        </cx:series>
      </cx:plotAreaRegion>
      <cx:axis id="0">
        <cx:valScaling/>
        <cx:tickLabels/>
      </cx:axis>
      <cx:axis id="1">
        <cx:catScaling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45458070-9B88-4BB4-8832-012D469E96D6}">
          <cx:tx>
            <cx:txData>
              <cx:f>_xlchart.v1.12</cx:f>
              <cx:v>Duration (sec)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/>
    <cx:plotArea>
      <cx:plotAreaRegion>
        <cx:series layoutId="clusteredColumn" uniqueId="{D4AF9953-9113-4621-9DDC-01F6A20B5DBB}">
          <cx:tx>
            <cx:txData>
              <cx:f>_xlchart.v1.14</cx:f>
              <cx:v>Duration (sec)</cx:v>
            </cx:txData>
          </cx:tx>
          <cx:spPr>
            <a:blipFill>
              <a:blip r:embed="rId1"/>
              <a:tile tx="0" ty="0" sx="100000" sy="100000" flip="none" algn="tl"/>
            </a:blipFill>
          </cx:spPr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Duration (sec)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Duration (sec)</a:t>
              </a:r>
            </a:p>
          </cx:txPr>
        </cx:title>
        <cx:tickLabels/>
      </cx:axis>
      <cx:axis id="1">
        <cx:valScaling/>
        <cx:title>
          <cx:tx>
            <cx:txData>
              <cx:v># of Times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of Times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136525</xdr:colOff>
      <xdr:row>0</xdr:row>
      <xdr:rowOff>149225</xdr:rowOff>
    </xdr:from>
    <xdr:to>
      <xdr:col>13</xdr:col>
      <xdr:colOff>441325</xdr:colOff>
      <xdr:row>15</xdr:row>
      <xdr:rowOff>130175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38BCBCC-4058-7E51-ECD6-B6BC9AA73E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0825" y="1492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0</xdr:row>
      <xdr:rowOff>92075</xdr:rowOff>
    </xdr:from>
    <xdr:to>
      <xdr:col>12</xdr:col>
      <xdr:colOff>358775</xdr:colOff>
      <xdr:row>15</xdr:row>
      <xdr:rowOff>73025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0F2666-AE81-0CED-D463-B6E1FB7863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71975" y="92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454025</xdr:colOff>
      <xdr:row>4</xdr:row>
      <xdr:rowOff>63500</xdr:rowOff>
    </xdr:from>
    <xdr:to>
      <xdr:col>12</xdr:col>
      <xdr:colOff>149225</xdr:colOff>
      <xdr:row>19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A4BB90-B83C-8A50-24B2-E97135FC11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03725" y="8001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542925</xdr:colOff>
      <xdr:row>0</xdr:row>
      <xdr:rowOff>0</xdr:rowOff>
    </xdr:from>
    <xdr:to>
      <xdr:col>12</xdr:col>
      <xdr:colOff>238125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378F5-7C41-FBE9-1A73-E82E1CC21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536575</xdr:colOff>
      <xdr:row>14</xdr:row>
      <xdr:rowOff>73025</xdr:rowOff>
    </xdr:from>
    <xdr:to>
      <xdr:col>12</xdr:col>
      <xdr:colOff>231775</xdr:colOff>
      <xdr:row>29</xdr:row>
      <xdr:rowOff>53975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85753AF-E6FD-F809-BE10-32039A4452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4975" y="2651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</xdr:colOff>
      <xdr:row>0</xdr:row>
      <xdr:rowOff>174625</xdr:rowOff>
    </xdr:from>
    <xdr:to>
      <xdr:col>12</xdr:col>
      <xdr:colOff>307975</xdr:colOff>
      <xdr:row>15</xdr:row>
      <xdr:rowOff>155575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0751B5-12EE-E76A-467D-7F6C987A54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87875" y="1746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C3B5-0E16-46AB-96D9-1E5592C8F164}">
  <dimension ref="A1:D5548"/>
  <sheetViews>
    <sheetView tabSelected="1" workbookViewId="0">
      <selection activeCell="F10" sqref="F10"/>
    </sheetView>
  </sheetViews>
  <sheetFormatPr defaultRowHeight="14.5" x14ac:dyDescent="0.35"/>
  <cols>
    <col min="2" max="3" width="17.81640625" style="1" bestFit="1" customWidth="1"/>
    <col min="4" max="4" width="12.54296875" style="2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s="2" t="s">
        <v>3</v>
      </c>
    </row>
    <row r="2" spans="1:4" x14ac:dyDescent="0.35">
      <c r="A2">
        <v>2</v>
      </c>
      <c r="B2" s="1">
        <v>45658.743639537002</v>
      </c>
      <c r="C2" s="1">
        <v>45658.746605786997</v>
      </c>
      <c r="D2" s="2">
        <v>256.28500000000003</v>
      </c>
    </row>
    <row r="3" spans="1:4" x14ac:dyDescent="0.35">
      <c r="A3">
        <v>3</v>
      </c>
      <c r="B3" s="1">
        <v>45658.809430636597</v>
      </c>
      <c r="C3" s="1">
        <v>45658.812397291702</v>
      </c>
      <c r="D3" s="2">
        <v>256.31900000000002</v>
      </c>
    </row>
    <row r="4" spans="1:4" x14ac:dyDescent="0.35">
      <c r="A4">
        <v>4</v>
      </c>
      <c r="B4" s="1">
        <v>45658.875219756897</v>
      </c>
      <c r="C4" s="1">
        <v>45658.878188750001</v>
      </c>
      <c r="D4" s="2">
        <v>256.52100000000002</v>
      </c>
    </row>
    <row r="5" spans="1:4" x14ac:dyDescent="0.35">
      <c r="A5">
        <v>5</v>
      </c>
      <c r="B5" s="1">
        <v>45658.941006956004</v>
      </c>
      <c r="C5" s="1">
        <v>45658.943980300901</v>
      </c>
      <c r="D5" s="2">
        <v>256.89699999999999</v>
      </c>
    </row>
    <row r="6" spans="1:4" x14ac:dyDescent="0.35">
      <c r="A6">
        <v>6</v>
      </c>
      <c r="B6" s="1">
        <v>45659.006792199099</v>
      </c>
      <c r="C6" s="1">
        <v>45659.009771794001</v>
      </c>
      <c r="D6" s="2">
        <v>257.43700000000001</v>
      </c>
    </row>
    <row r="7" spans="1:4" x14ac:dyDescent="0.35">
      <c r="A7">
        <v>7</v>
      </c>
      <c r="B7" s="1">
        <v>45659.072575555598</v>
      </c>
      <c r="C7" s="1">
        <v>45659.075563298597</v>
      </c>
      <c r="D7" s="2">
        <v>258.14100000000002</v>
      </c>
    </row>
    <row r="8" spans="1:4" x14ac:dyDescent="0.35">
      <c r="A8">
        <v>8</v>
      </c>
      <c r="B8" s="1">
        <v>45659.138357037002</v>
      </c>
      <c r="C8" s="1">
        <v>45659.141354791704</v>
      </c>
      <c r="D8" s="2">
        <v>259.00599999999997</v>
      </c>
    </row>
    <row r="9" spans="1:4" x14ac:dyDescent="0.35">
      <c r="A9">
        <v>9</v>
      </c>
      <c r="B9" s="1">
        <v>45659.204136643501</v>
      </c>
      <c r="C9" s="1">
        <v>45659.2071462616</v>
      </c>
      <c r="D9" s="2">
        <v>260.03100000000001</v>
      </c>
    </row>
    <row r="10" spans="1:4" x14ac:dyDescent="0.35">
      <c r="A10">
        <v>10</v>
      </c>
      <c r="B10" s="1">
        <v>45659.269914398203</v>
      </c>
      <c r="C10" s="1">
        <v>45659.272937777801</v>
      </c>
      <c r="D10" s="2">
        <v>261.22000000000003</v>
      </c>
    </row>
    <row r="11" spans="1:4" x14ac:dyDescent="0.35">
      <c r="A11">
        <v>11</v>
      </c>
      <c r="B11" s="1">
        <v>45659.3356903241</v>
      </c>
      <c r="C11" s="1">
        <v>45659.338729294002</v>
      </c>
      <c r="D11" s="2">
        <v>262.56799999999998</v>
      </c>
    </row>
    <row r="12" spans="1:4" x14ac:dyDescent="0.35">
      <c r="A12">
        <v>12</v>
      </c>
      <c r="B12" s="1">
        <v>45659.401464398201</v>
      </c>
      <c r="C12" s="1">
        <v>45659.404520798598</v>
      </c>
      <c r="D12" s="2">
        <v>264.07299999999998</v>
      </c>
    </row>
    <row r="13" spans="1:4" x14ac:dyDescent="0.35">
      <c r="A13">
        <v>13</v>
      </c>
      <c r="B13" s="1">
        <v>45659.467273761598</v>
      </c>
      <c r="C13" s="1">
        <v>45659.470312291698</v>
      </c>
      <c r="D13" s="2">
        <v>262.529</v>
      </c>
    </row>
    <row r="14" spans="1:4" x14ac:dyDescent="0.35">
      <c r="A14">
        <v>14</v>
      </c>
      <c r="B14" s="1">
        <v>45659.533082118098</v>
      </c>
      <c r="C14" s="1">
        <v>45659.536103807899</v>
      </c>
      <c r="D14" s="2">
        <v>261.07400000000001</v>
      </c>
    </row>
    <row r="15" spans="1:4" x14ac:dyDescent="0.35">
      <c r="A15">
        <v>15</v>
      </c>
      <c r="B15" s="1">
        <v>45659.598888125001</v>
      </c>
      <c r="C15" s="1">
        <v>45659.601895300897</v>
      </c>
      <c r="D15" s="2">
        <v>259.82</v>
      </c>
    </row>
    <row r="16" spans="1:4" x14ac:dyDescent="0.35">
      <c r="A16">
        <v>16</v>
      </c>
      <c r="B16" s="1">
        <v>45659.664691851904</v>
      </c>
      <c r="C16" s="1">
        <v>45659.667686805602</v>
      </c>
      <c r="D16" s="2">
        <v>258.76400000000001</v>
      </c>
    </row>
    <row r="17" spans="1:4" x14ac:dyDescent="0.35">
      <c r="A17">
        <v>17</v>
      </c>
      <c r="B17" s="1">
        <v>45659.730493356503</v>
      </c>
      <c r="C17" s="1">
        <v>45659.733478263901</v>
      </c>
      <c r="D17" s="2">
        <v>257.89600000000002</v>
      </c>
    </row>
    <row r="18" spans="1:4" x14ac:dyDescent="0.35">
      <c r="A18">
        <v>18</v>
      </c>
      <c r="B18" s="1">
        <v>45659.796292685198</v>
      </c>
      <c r="C18" s="1">
        <v>45659.799269803203</v>
      </c>
      <c r="D18" s="2">
        <v>257.22399999999999</v>
      </c>
    </row>
    <row r="19" spans="1:4" x14ac:dyDescent="0.35">
      <c r="A19">
        <v>19</v>
      </c>
      <c r="B19" s="1">
        <v>45659.8620898843</v>
      </c>
      <c r="C19" s="1">
        <v>45659.865061319499</v>
      </c>
      <c r="D19" s="2">
        <v>256.73200000000003</v>
      </c>
    </row>
    <row r="20" spans="1:4" x14ac:dyDescent="0.35">
      <c r="A20">
        <v>20</v>
      </c>
      <c r="B20" s="1">
        <v>45659.927885011602</v>
      </c>
      <c r="C20" s="1">
        <v>45659.930852812497</v>
      </c>
      <c r="D20" s="2">
        <v>256.41800000000001</v>
      </c>
    </row>
    <row r="21" spans="1:4" x14ac:dyDescent="0.35">
      <c r="A21">
        <v>21</v>
      </c>
      <c r="B21" s="1">
        <v>45659.993678090301</v>
      </c>
      <c r="C21" s="1">
        <v>45659.996644305596</v>
      </c>
      <c r="D21" s="2">
        <v>256.28100000000001</v>
      </c>
    </row>
    <row r="22" spans="1:4" x14ac:dyDescent="0.35">
      <c r="A22">
        <v>22</v>
      </c>
      <c r="B22" s="1">
        <v>45660.059469166699</v>
      </c>
      <c r="C22" s="1">
        <v>45660.062435821797</v>
      </c>
      <c r="D22" s="2">
        <v>256.31900000000002</v>
      </c>
    </row>
    <row r="23" spans="1:4" x14ac:dyDescent="0.35">
      <c r="A23">
        <v>23</v>
      </c>
      <c r="B23" s="1">
        <v>45660.125258263899</v>
      </c>
      <c r="C23" s="1">
        <v>45660.128227326401</v>
      </c>
      <c r="D23" s="2">
        <v>256.52699999999999</v>
      </c>
    </row>
    <row r="24" spans="1:4" x14ac:dyDescent="0.35">
      <c r="A24">
        <v>24</v>
      </c>
      <c r="B24" s="1">
        <v>45660.191045416701</v>
      </c>
      <c r="C24" s="1">
        <v>45660.194018819398</v>
      </c>
      <c r="D24" s="2">
        <v>256.90199999999999</v>
      </c>
    </row>
    <row r="25" spans="1:4" x14ac:dyDescent="0.35">
      <c r="A25">
        <v>25</v>
      </c>
      <c r="B25" s="1">
        <v>45660.256830648199</v>
      </c>
      <c r="C25" s="1">
        <v>45660.259810324103</v>
      </c>
      <c r="D25" s="2">
        <v>257.44400000000002</v>
      </c>
    </row>
    <row r="26" spans="1:4" x14ac:dyDescent="0.35">
      <c r="A26">
        <v>26</v>
      </c>
      <c r="B26" s="1">
        <v>45660.322613981501</v>
      </c>
      <c r="C26" s="1">
        <v>45660.325601828699</v>
      </c>
      <c r="D26" s="2">
        <v>258.149</v>
      </c>
    </row>
    <row r="27" spans="1:4" x14ac:dyDescent="0.35">
      <c r="A27">
        <v>27</v>
      </c>
      <c r="B27" s="1">
        <v>45660.388395439797</v>
      </c>
      <c r="C27" s="1">
        <v>45660.391393321799</v>
      </c>
      <c r="D27" s="2">
        <v>259.017</v>
      </c>
    </row>
    <row r="28" spans="1:4" x14ac:dyDescent="0.35">
      <c r="A28">
        <v>28</v>
      </c>
      <c r="B28" s="1">
        <v>45660.454175034698</v>
      </c>
      <c r="C28" s="1">
        <v>45660.457184826402</v>
      </c>
      <c r="D28" s="2">
        <v>260.04599999999999</v>
      </c>
    </row>
    <row r="29" spans="1:4" x14ac:dyDescent="0.35">
      <c r="A29">
        <v>29</v>
      </c>
      <c r="B29" s="1">
        <v>45660.519952777802</v>
      </c>
      <c r="C29" s="1">
        <v>45660.522976307897</v>
      </c>
      <c r="D29" s="2">
        <v>261.233</v>
      </c>
    </row>
    <row r="30" spans="1:4" x14ac:dyDescent="0.35">
      <c r="A30">
        <v>30</v>
      </c>
      <c r="B30" s="1">
        <v>45660.585728669001</v>
      </c>
      <c r="C30" s="1">
        <v>45660.588767835601</v>
      </c>
      <c r="D30" s="2">
        <v>262.58300000000003</v>
      </c>
    </row>
    <row r="31" spans="1:4" x14ac:dyDescent="0.35">
      <c r="A31">
        <v>31</v>
      </c>
      <c r="B31" s="1">
        <v>45660.651502731504</v>
      </c>
      <c r="C31" s="1">
        <v>45660.654559340299</v>
      </c>
      <c r="D31" s="2">
        <v>264.09100000000001</v>
      </c>
    </row>
    <row r="32" spans="1:4" x14ac:dyDescent="0.35">
      <c r="A32">
        <v>32</v>
      </c>
      <c r="B32" s="1">
        <v>45660.717312534704</v>
      </c>
      <c r="C32" s="1">
        <v>45660.720350787</v>
      </c>
      <c r="D32" s="2">
        <v>262.505</v>
      </c>
    </row>
    <row r="33" spans="1:4" x14ac:dyDescent="0.35">
      <c r="A33">
        <v>33</v>
      </c>
      <c r="B33" s="1">
        <v>45660.783120844899</v>
      </c>
      <c r="C33" s="1">
        <v>45660.786142349498</v>
      </c>
      <c r="D33" s="2">
        <v>261.05700000000002</v>
      </c>
    </row>
    <row r="34" spans="1:4" x14ac:dyDescent="0.35">
      <c r="A34">
        <v>34</v>
      </c>
      <c r="B34" s="1">
        <v>45660.848926828701</v>
      </c>
      <c r="C34" s="1">
        <v>45660.851933842598</v>
      </c>
      <c r="D34" s="2">
        <v>259.80700000000002</v>
      </c>
    </row>
    <row r="35" spans="1:4" x14ac:dyDescent="0.35">
      <c r="A35">
        <v>35</v>
      </c>
      <c r="B35" s="1">
        <v>45660.9147305324</v>
      </c>
      <c r="C35" s="1">
        <v>45660.917725347201</v>
      </c>
      <c r="D35" s="2">
        <v>258.75200000000001</v>
      </c>
    </row>
    <row r="36" spans="1:4" x14ac:dyDescent="0.35">
      <c r="A36">
        <v>36</v>
      </c>
      <c r="B36" s="1">
        <v>45660.980532002301</v>
      </c>
      <c r="C36" s="1">
        <v>45660.983516828703</v>
      </c>
      <c r="D36" s="2">
        <v>257.88900000000001</v>
      </c>
    </row>
    <row r="37" spans="1:4" x14ac:dyDescent="0.35">
      <c r="A37">
        <v>37</v>
      </c>
      <c r="B37" s="1">
        <v>45661.046331307902</v>
      </c>
      <c r="C37" s="1">
        <v>45661.049308344896</v>
      </c>
      <c r="D37" s="2">
        <v>257.21699999999998</v>
      </c>
    </row>
    <row r="38" spans="1:4" x14ac:dyDescent="0.35">
      <c r="A38">
        <v>38</v>
      </c>
      <c r="B38" s="1">
        <v>45661.112128483801</v>
      </c>
      <c r="C38" s="1">
        <v>45661.1150998495</v>
      </c>
      <c r="D38" s="2">
        <v>256.726</v>
      </c>
    </row>
    <row r="39" spans="1:4" x14ac:dyDescent="0.35">
      <c r="A39">
        <v>39</v>
      </c>
      <c r="B39" s="1">
        <v>45661.177923576397</v>
      </c>
      <c r="C39" s="1">
        <v>45661.180891354197</v>
      </c>
      <c r="D39" s="2">
        <v>256.416</v>
      </c>
    </row>
    <row r="40" spans="1:4" x14ac:dyDescent="0.35">
      <c r="A40">
        <v>40</v>
      </c>
      <c r="B40" s="1">
        <v>45661.2437166319</v>
      </c>
      <c r="C40" s="1">
        <v>45661.246682847202</v>
      </c>
      <c r="D40" s="2">
        <v>256.28100000000001</v>
      </c>
    </row>
    <row r="41" spans="1:4" x14ac:dyDescent="0.35">
      <c r="A41">
        <v>41</v>
      </c>
      <c r="B41" s="1">
        <v>45661.309507685197</v>
      </c>
      <c r="C41" s="1">
        <v>45661.3124743519</v>
      </c>
      <c r="D41" s="2">
        <v>256.32</v>
      </c>
    </row>
    <row r="42" spans="1:4" x14ac:dyDescent="0.35">
      <c r="A42">
        <v>42</v>
      </c>
      <c r="B42" s="1">
        <v>45661.375296759303</v>
      </c>
      <c r="C42" s="1">
        <v>45661.378265856503</v>
      </c>
      <c r="D42" s="2">
        <v>256.52999999999997</v>
      </c>
    </row>
    <row r="43" spans="1:4" x14ac:dyDescent="0.35">
      <c r="A43">
        <v>43</v>
      </c>
      <c r="B43" s="1">
        <v>45661.441083888902</v>
      </c>
      <c r="C43" s="1">
        <v>45661.444057361099</v>
      </c>
      <c r="D43" s="2">
        <v>256.90699999999998</v>
      </c>
    </row>
    <row r="44" spans="1:4" x14ac:dyDescent="0.35">
      <c r="A44">
        <v>44</v>
      </c>
      <c r="B44" s="1">
        <v>45661.506869108802</v>
      </c>
      <c r="C44" s="1">
        <v>45661.509848842601</v>
      </c>
      <c r="D44" s="2">
        <v>257.44900000000001</v>
      </c>
    </row>
    <row r="45" spans="1:4" x14ac:dyDescent="0.35">
      <c r="A45">
        <v>45</v>
      </c>
      <c r="B45" s="1">
        <v>45661.572652419003</v>
      </c>
      <c r="C45" s="1">
        <v>45661.575640358802</v>
      </c>
      <c r="D45" s="2">
        <v>258.15800000000002</v>
      </c>
    </row>
    <row r="46" spans="1:4" x14ac:dyDescent="0.35">
      <c r="A46">
        <v>46</v>
      </c>
      <c r="B46" s="1">
        <v>45661.638433865701</v>
      </c>
      <c r="C46" s="1">
        <v>45661.641431805598</v>
      </c>
      <c r="D46" s="2">
        <v>259.02300000000002</v>
      </c>
    </row>
    <row r="47" spans="1:4" x14ac:dyDescent="0.35">
      <c r="A47">
        <v>47</v>
      </c>
      <c r="B47" s="1">
        <v>45661.704213425903</v>
      </c>
      <c r="C47" s="1">
        <v>45661.707223368103</v>
      </c>
      <c r="D47" s="2">
        <v>260.05900000000003</v>
      </c>
    </row>
    <row r="48" spans="1:4" x14ac:dyDescent="0.35">
      <c r="A48">
        <v>48</v>
      </c>
      <c r="B48" s="1">
        <v>45661.769991145797</v>
      </c>
      <c r="C48" s="1">
        <v>45661.773014872699</v>
      </c>
      <c r="D48" s="2">
        <v>261.25</v>
      </c>
    </row>
    <row r="49" spans="1:4" x14ac:dyDescent="0.35">
      <c r="A49">
        <v>49</v>
      </c>
      <c r="B49" s="1">
        <v>45661.835767025499</v>
      </c>
      <c r="C49" s="1">
        <v>45661.838806365697</v>
      </c>
      <c r="D49" s="2">
        <v>262.59899999999999</v>
      </c>
    </row>
    <row r="50" spans="1:4" x14ac:dyDescent="0.35">
      <c r="A50">
        <v>50</v>
      </c>
      <c r="B50" s="1">
        <v>45661.901541018502</v>
      </c>
      <c r="C50" s="1">
        <v>45661.904597824097</v>
      </c>
      <c r="D50" s="2">
        <v>264.108</v>
      </c>
    </row>
    <row r="51" spans="1:4" x14ac:dyDescent="0.35">
      <c r="A51">
        <v>51</v>
      </c>
      <c r="B51" s="1">
        <v>45661.967351273102</v>
      </c>
      <c r="C51" s="1">
        <v>45661.970389374997</v>
      </c>
      <c r="D51" s="2">
        <v>262.49299999999999</v>
      </c>
    </row>
    <row r="52" spans="1:4" x14ac:dyDescent="0.35">
      <c r="A52">
        <v>52</v>
      </c>
      <c r="B52" s="1">
        <v>45662.033159583298</v>
      </c>
      <c r="C52" s="1">
        <v>45662.036180844902</v>
      </c>
      <c r="D52" s="2">
        <v>261.03699999999998</v>
      </c>
    </row>
    <row r="53" spans="1:4" x14ac:dyDescent="0.35">
      <c r="A53">
        <v>53</v>
      </c>
      <c r="B53" s="1">
        <v>45662.098965532401</v>
      </c>
      <c r="C53" s="1">
        <v>45662.1019723727</v>
      </c>
      <c r="D53" s="2">
        <v>259.791</v>
      </c>
    </row>
    <row r="54" spans="1:4" x14ac:dyDescent="0.35">
      <c r="A54">
        <v>54</v>
      </c>
      <c r="B54" s="1">
        <v>45662.164769201401</v>
      </c>
      <c r="C54" s="1">
        <v>45662.167763877304</v>
      </c>
      <c r="D54" s="2">
        <v>258.74</v>
      </c>
    </row>
    <row r="55" spans="1:4" x14ac:dyDescent="0.35">
      <c r="A55">
        <v>55</v>
      </c>
      <c r="B55" s="1">
        <v>45662.2305706482</v>
      </c>
      <c r="C55" s="1">
        <v>45662.233555381899</v>
      </c>
      <c r="D55" s="2">
        <v>257.88099999999997</v>
      </c>
    </row>
    <row r="56" spans="1:4" x14ac:dyDescent="0.35">
      <c r="A56">
        <v>56</v>
      </c>
      <c r="B56" s="1">
        <v>45662.296369919</v>
      </c>
      <c r="C56" s="1">
        <v>45662.299346874999</v>
      </c>
      <c r="D56" s="2">
        <v>257.209</v>
      </c>
    </row>
    <row r="57" spans="1:4" x14ac:dyDescent="0.35">
      <c r="A57">
        <v>57</v>
      </c>
      <c r="B57" s="1">
        <v>45662.362167071798</v>
      </c>
      <c r="C57" s="1">
        <v>45662.365138379602</v>
      </c>
      <c r="D57" s="2">
        <v>256.721</v>
      </c>
    </row>
    <row r="58" spans="1:4" x14ac:dyDescent="0.35">
      <c r="A58">
        <v>58</v>
      </c>
      <c r="B58" s="1">
        <v>45662.427962141199</v>
      </c>
      <c r="C58" s="1">
        <v>45662.4309298843</v>
      </c>
      <c r="D58" s="2">
        <v>256.41300000000001</v>
      </c>
    </row>
    <row r="59" spans="1:4" x14ac:dyDescent="0.35">
      <c r="A59">
        <v>59</v>
      </c>
      <c r="B59" s="1">
        <v>45662.4937551736</v>
      </c>
      <c r="C59" s="1">
        <v>45662.496721377298</v>
      </c>
      <c r="D59" s="2">
        <v>256.27999999999997</v>
      </c>
    </row>
    <row r="60" spans="1:4" x14ac:dyDescent="0.35">
      <c r="A60">
        <v>60</v>
      </c>
      <c r="B60" s="1">
        <v>45662.559546203702</v>
      </c>
      <c r="C60" s="1">
        <v>45662.562512893499</v>
      </c>
      <c r="D60" s="2">
        <v>256.32100000000003</v>
      </c>
    </row>
    <row r="61" spans="1:4" x14ac:dyDescent="0.35">
      <c r="A61">
        <v>61</v>
      </c>
      <c r="B61" s="1">
        <v>45662.625335266202</v>
      </c>
      <c r="C61" s="1">
        <v>45662.628304398102</v>
      </c>
      <c r="D61" s="2">
        <v>256.53300000000002</v>
      </c>
    </row>
    <row r="62" spans="1:4" x14ac:dyDescent="0.35">
      <c r="A62">
        <v>62</v>
      </c>
      <c r="B62" s="1">
        <v>45662.6911223727</v>
      </c>
      <c r="C62" s="1">
        <v>45662.694095891202</v>
      </c>
      <c r="D62" s="2">
        <v>256.91199999999998</v>
      </c>
    </row>
    <row r="63" spans="1:4" x14ac:dyDescent="0.35">
      <c r="A63">
        <v>63</v>
      </c>
      <c r="B63" s="1">
        <v>45662.756907569397</v>
      </c>
      <c r="C63" s="1">
        <v>45662.759887395798</v>
      </c>
      <c r="D63" s="2">
        <v>257.45699999999999</v>
      </c>
    </row>
    <row r="64" spans="1:4" x14ac:dyDescent="0.35">
      <c r="A64">
        <v>64</v>
      </c>
      <c r="B64" s="1">
        <v>45662.822690868103</v>
      </c>
      <c r="C64" s="1">
        <v>45662.825678854198</v>
      </c>
      <c r="D64" s="2">
        <v>258.16300000000001</v>
      </c>
    </row>
    <row r="65" spans="1:4" x14ac:dyDescent="0.35">
      <c r="A65">
        <v>65</v>
      </c>
      <c r="B65" s="1">
        <v>45662.888472280101</v>
      </c>
      <c r="C65" s="1">
        <v>45662.891470405099</v>
      </c>
      <c r="D65" s="2">
        <v>259.03800000000001</v>
      </c>
    </row>
    <row r="66" spans="1:4" x14ac:dyDescent="0.35">
      <c r="A66">
        <v>66</v>
      </c>
      <c r="B66" s="1">
        <v>45662.954251828698</v>
      </c>
      <c r="C66" s="1">
        <v>45662.957261898198</v>
      </c>
      <c r="D66" s="2">
        <v>260.06900000000002</v>
      </c>
    </row>
    <row r="67" spans="1:4" x14ac:dyDescent="0.35">
      <c r="A67">
        <v>67</v>
      </c>
      <c r="B67" s="1">
        <v>45663.0200295139</v>
      </c>
      <c r="C67" s="1">
        <v>45663.023053402801</v>
      </c>
      <c r="D67" s="2">
        <v>261.26499999999999</v>
      </c>
    </row>
    <row r="68" spans="1:4" x14ac:dyDescent="0.35">
      <c r="A68">
        <v>68</v>
      </c>
      <c r="B68" s="1">
        <v>45663.0858053704</v>
      </c>
      <c r="C68" s="1">
        <v>45663.088844895799</v>
      </c>
      <c r="D68" s="2">
        <v>262.61500000000001</v>
      </c>
    </row>
    <row r="69" spans="1:4" x14ac:dyDescent="0.35">
      <c r="A69">
        <v>69</v>
      </c>
      <c r="B69" s="1">
        <v>45663.151579340301</v>
      </c>
      <c r="C69" s="1">
        <v>45663.154636412</v>
      </c>
      <c r="D69" s="2">
        <v>264.13</v>
      </c>
    </row>
    <row r="70" spans="1:4" x14ac:dyDescent="0.35">
      <c r="A70">
        <v>70</v>
      </c>
      <c r="B70" s="1">
        <v>45663.217390023201</v>
      </c>
      <c r="C70" s="1">
        <v>45663.2204279051</v>
      </c>
      <c r="D70" s="2">
        <v>262.47300000000001</v>
      </c>
    </row>
    <row r="71" spans="1:4" x14ac:dyDescent="0.35">
      <c r="A71">
        <v>71</v>
      </c>
      <c r="B71" s="1">
        <v>45663.283198298603</v>
      </c>
      <c r="C71" s="1">
        <v>45663.286219409703</v>
      </c>
      <c r="D71" s="2">
        <v>261.024</v>
      </c>
    </row>
    <row r="72" spans="1:4" x14ac:dyDescent="0.35">
      <c r="A72">
        <v>72</v>
      </c>
      <c r="B72" s="1">
        <v>45663.349004224503</v>
      </c>
      <c r="C72" s="1">
        <v>45663.352010914401</v>
      </c>
      <c r="D72" s="2">
        <v>259.77800000000002</v>
      </c>
    </row>
    <row r="73" spans="1:4" x14ac:dyDescent="0.35">
      <c r="A73">
        <v>73</v>
      </c>
      <c r="B73" s="1">
        <v>45663.414807870402</v>
      </c>
      <c r="C73" s="1">
        <v>45663.417802407399</v>
      </c>
      <c r="D73" s="2">
        <v>258.72899999999998</v>
      </c>
    </row>
    <row r="74" spans="1:4" x14ac:dyDescent="0.35">
      <c r="A74">
        <v>74</v>
      </c>
      <c r="B74" s="1">
        <v>45663.4806092824</v>
      </c>
      <c r="C74" s="1">
        <v>45663.483593912002</v>
      </c>
      <c r="D74" s="2">
        <v>257.87200000000001</v>
      </c>
    </row>
    <row r="75" spans="1:4" x14ac:dyDescent="0.35">
      <c r="A75">
        <v>75</v>
      </c>
      <c r="B75" s="1">
        <v>45663.546408541697</v>
      </c>
      <c r="C75" s="1">
        <v>45663.549385393497</v>
      </c>
      <c r="D75" s="2">
        <v>257.2</v>
      </c>
    </row>
    <row r="76" spans="1:4" x14ac:dyDescent="0.35">
      <c r="A76">
        <v>76</v>
      </c>
      <c r="B76" s="1">
        <v>45663.612205671299</v>
      </c>
      <c r="C76" s="1">
        <v>45663.615176921303</v>
      </c>
      <c r="D76" s="2">
        <v>256.71600000000001</v>
      </c>
    </row>
    <row r="77" spans="1:4" x14ac:dyDescent="0.35">
      <c r="A77">
        <v>77</v>
      </c>
      <c r="B77" s="1">
        <v>45663.678000694497</v>
      </c>
      <c r="C77" s="1">
        <v>45663.680968425899</v>
      </c>
      <c r="D77" s="2">
        <v>256.41199999999998</v>
      </c>
    </row>
    <row r="78" spans="1:4" x14ac:dyDescent="0.35">
      <c r="A78">
        <v>78</v>
      </c>
      <c r="B78" s="1">
        <v>45663.743793726899</v>
      </c>
      <c r="C78" s="1">
        <v>45663.746759872702</v>
      </c>
      <c r="D78" s="2">
        <v>256.27499999999998</v>
      </c>
    </row>
    <row r="79" spans="1:4" x14ac:dyDescent="0.35">
      <c r="A79">
        <v>79</v>
      </c>
      <c r="B79" s="1">
        <v>45663.809584733797</v>
      </c>
      <c r="C79" s="1">
        <v>45663.812551411997</v>
      </c>
      <c r="D79" s="2">
        <v>256.32100000000003</v>
      </c>
    </row>
    <row r="80" spans="1:4" x14ac:dyDescent="0.35">
      <c r="A80">
        <v>80</v>
      </c>
      <c r="B80" s="1">
        <v>45663.875373773102</v>
      </c>
      <c r="C80" s="1">
        <v>45663.878342928198</v>
      </c>
      <c r="D80" s="2">
        <v>256.536</v>
      </c>
    </row>
    <row r="81" spans="1:4" x14ac:dyDescent="0.35">
      <c r="A81">
        <v>81</v>
      </c>
      <c r="B81" s="1">
        <v>45663.941160868097</v>
      </c>
      <c r="C81" s="1">
        <v>45663.944134432903</v>
      </c>
      <c r="D81" s="2">
        <v>256.91500000000002</v>
      </c>
    </row>
    <row r="82" spans="1:4" x14ac:dyDescent="0.35">
      <c r="A82">
        <v>82</v>
      </c>
      <c r="B82" s="1">
        <v>45664.006946030102</v>
      </c>
      <c r="C82" s="1">
        <v>45664.009925937498</v>
      </c>
      <c r="D82" s="2">
        <v>257.46300000000002</v>
      </c>
    </row>
    <row r="83" spans="1:4" x14ac:dyDescent="0.35">
      <c r="A83">
        <v>83</v>
      </c>
      <c r="B83" s="1">
        <v>45664.072729293999</v>
      </c>
      <c r="C83" s="1">
        <v>45664.075717407402</v>
      </c>
      <c r="D83" s="2">
        <v>258.173</v>
      </c>
    </row>
    <row r="84" spans="1:4" x14ac:dyDescent="0.35">
      <c r="A84">
        <v>84</v>
      </c>
      <c r="B84" s="1">
        <v>45664.138510682897</v>
      </c>
      <c r="C84" s="1">
        <v>45664.141508935201</v>
      </c>
      <c r="D84" s="2">
        <v>259.04899999999998</v>
      </c>
    </row>
    <row r="85" spans="1:4" x14ac:dyDescent="0.35">
      <c r="A85">
        <v>85</v>
      </c>
      <c r="B85" s="1">
        <v>45664.204290208298</v>
      </c>
      <c r="C85" s="1">
        <v>45664.207300439797</v>
      </c>
      <c r="D85" s="2">
        <v>260.084</v>
      </c>
    </row>
    <row r="86" spans="1:4" x14ac:dyDescent="0.35">
      <c r="A86">
        <v>86</v>
      </c>
      <c r="B86" s="1">
        <v>45664.270067881902</v>
      </c>
      <c r="C86" s="1">
        <v>45664.273091932897</v>
      </c>
      <c r="D86" s="2">
        <v>261.27800000000002</v>
      </c>
    </row>
    <row r="87" spans="1:4" x14ac:dyDescent="0.35">
      <c r="A87">
        <v>87</v>
      </c>
      <c r="B87" s="1">
        <v>45664.335843703702</v>
      </c>
      <c r="C87" s="1">
        <v>45664.3388834375</v>
      </c>
      <c r="D87" s="2">
        <v>262.63200000000001</v>
      </c>
    </row>
    <row r="88" spans="1:4" x14ac:dyDescent="0.35">
      <c r="A88">
        <v>88</v>
      </c>
      <c r="B88" s="1">
        <v>45664.4016180787</v>
      </c>
      <c r="C88" s="1">
        <v>45664.404674942103</v>
      </c>
      <c r="D88" s="2">
        <v>264.113</v>
      </c>
    </row>
    <row r="89" spans="1:4" x14ac:dyDescent="0.35">
      <c r="A89">
        <v>89</v>
      </c>
      <c r="B89" s="1">
        <v>45664.467428773198</v>
      </c>
      <c r="C89" s="1">
        <v>45664.470466446801</v>
      </c>
      <c r="D89" s="2">
        <v>262.45499999999998</v>
      </c>
    </row>
    <row r="90" spans="1:4" x14ac:dyDescent="0.35">
      <c r="A90">
        <v>90</v>
      </c>
      <c r="B90" s="1">
        <v>45664.5332370139</v>
      </c>
      <c r="C90" s="1">
        <v>45664.5362579051</v>
      </c>
      <c r="D90" s="2">
        <v>261.005</v>
      </c>
    </row>
    <row r="91" spans="1:4" x14ac:dyDescent="0.35">
      <c r="A91">
        <v>91</v>
      </c>
      <c r="B91" s="1">
        <v>45664.5990429167</v>
      </c>
      <c r="C91" s="1">
        <v>45664.602049444402</v>
      </c>
      <c r="D91" s="2">
        <v>259.76400000000001</v>
      </c>
    </row>
    <row r="92" spans="1:4" x14ac:dyDescent="0.35">
      <c r="A92">
        <v>92</v>
      </c>
      <c r="B92" s="1">
        <v>45664.664846539403</v>
      </c>
      <c r="C92" s="1">
        <v>45664.6678409491</v>
      </c>
      <c r="D92" s="2">
        <v>258.71699999999998</v>
      </c>
    </row>
    <row r="93" spans="1:4" x14ac:dyDescent="0.35">
      <c r="A93">
        <v>93</v>
      </c>
      <c r="B93" s="1">
        <v>45664.730647928198</v>
      </c>
      <c r="C93" s="1">
        <v>45664.733632395801</v>
      </c>
      <c r="D93" s="2">
        <v>257.858</v>
      </c>
    </row>
    <row r="94" spans="1:4" x14ac:dyDescent="0.35">
      <c r="A94">
        <v>94</v>
      </c>
      <c r="B94" s="1">
        <v>45664.796447164401</v>
      </c>
      <c r="C94" s="1">
        <v>45664.799423946803</v>
      </c>
      <c r="D94" s="2">
        <v>257.19400000000002</v>
      </c>
    </row>
    <row r="95" spans="1:4" x14ac:dyDescent="0.35">
      <c r="A95">
        <v>95</v>
      </c>
      <c r="B95" s="1">
        <v>45664.862244259297</v>
      </c>
      <c r="C95" s="1">
        <v>45664.865215463004</v>
      </c>
      <c r="D95" s="2">
        <v>256.71100000000001</v>
      </c>
    </row>
    <row r="96" spans="1:4" x14ac:dyDescent="0.35">
      <c r="A96">
        <v>96</v>
      </c>
      <c r="B96" s="1">
        <v>45664.928039293998</v>
      </c>
      <c r="C96" s="1">
        <v>45664.931006956002</v>
      </c>
      <c r="D96" s="2">
        <v>256.40600000000001</v>
      </c>
    </row>
    <row r="97" spans="1:4" x14ac:dyDescent="0.35">
      <c r="A97">
        <v>97</v>
      </c>
      <c r="B97" s="1">
        <v>45664.993832280103</v>
      </c>
      <c r="C97" s="1">
        <v>45664.996798449101</v>
      </c>
      <c r="D97" s="2">
        <v>256.27699999999999</v>
      </c>
    </row>
    <row r="98" spans="1:4" x14ac:dyDescent="0.35">
      <c r="A98">
        <v>98</v>
      </c>
      <c r="B98" s="1">
        <v>45665.059623252302</v>
      </c>
      <c r="C98" s="1">
        <v>45665.062589965302</v>
      </c>
      <c r="D98" s="2">
        <v>256.32299999999998</v>
      </c>
    </row>
    <row r="99" spans="1:4" x14ac:dyDescent="0.35">
      <c r="A99">
        <v>99</v>
      </c>
      <c r="B99" s="1">
        <v>45665.125412268499</v>
      </c>
      <c r="C99" s="1">
        <v>45665.1283814583</v>
      </c>
      <c r="D99" s="2">
        <v>256.53899999999999</v>
      </c>
    </row>
    <row r="100" spans="1:4" x14ac:dyDescent="0.35">
      <c r="A100">
        <v>100</v>
      </c>
      <c r="B100" s="1">
        <v>45665.191199328699</v>
      </c>
      <c r="C100" s="1">
        <v>45665.194172962998</v>
      </c>
      <c r="D100" s="2">
        <v>256.92200000000003</v>
      </c>
    </row>
    <row r="101" spans="1:4" x14ac:dyDescent="0.35">
      <c r="A101">
        <v>101</v>
      </c>
      <c r="B101" s="1">
        <v>45665.256984467604</v>
      </c>
      <c r="C101" s="1">
        <v>45665.259964467601</v>
      </c>
      <c r="D101" s="2">
        <v>257.471</v>
      </c>
    </row>
    <row r="102" spans="1:4" x14ac:dyDescent="0.35">
      <c r="A102">
        <v>102</v>
      </c>
      <c r="B102" s="1">
        <v>45665.322767719903</v>
      </c>
      <c r="C102" s="1">
        <v>45665.325755960701</v>
      </c>
      <c r="D102" s="2">
        <v>258.18400000000003</v>
      </c>
    </row>
    <row r="103" spans="1:4" x14ac:dyDescent="0.35">
      <c r="A103">
        <v>103</v>
      </c>
      <c r="B103" s="1">
        <v>45665.388549085699</v>
      </c>
      <c r="C103" s="1">
        <v>45665.391547465297</v>
      </c>
      <c r="D103" s="2">
        <v>259.06</v>
      </c>
    </row>
    <row r="104" spans="1:4" x14ac:dyDescent="0.35">
      <c r="A104">
        <v>104</v>
      </c>
      <c r="B104" s="1">
        <v>45665.454328587999</v>
      </c>
      <c r="C104" s="1">
        <v>45665.4573389699</v>
      </c>
      <c r="D104" s="2">
        <v>260.096</v>
      </c>
    </row>
    <row r="105" spans="1:4" x14ac:dyDescent="0.35">
      <c r="A105">
        <v>105</v>
      </c>
      <c r="B105" s="1">
        <v>45665.5201062384</v>
      </c>
      <c r="C105" s="1">
        <v>45665.523130451402</v>
      </c>
      <c r="D105" s="2">
        <v>261.291</v>
      </c>
    </row>
    <row r="106" spans="1:4" x14ac:dyDescent="0.35">
      <c r="A106">
        <v>106</v>
      </c>
      <c r="B106" s="1">
        <v>45665.585882048603</v>
      </c>
      <c r="C106" s="1">
        <v>45665.588921967603</v>
      </c>
      <c r="D106" s="2">
        <v>262.649</v>
      </c>
    </row>
    <row r="107" spans="1:4" x14ac:dyDescent="0.35">
      <c r="A107">
        <v>107</v>
      </c>
      <c r="B107" s="1">
        <v>45665.6516568519</v>
      </c>
      <c r="C107" s="1">
        <v>45665.654713472199</v>
      </c>
      <c r="D107" s="2">
        <v>264.09199999999998</v>
      </c>
    </row>
    <row r="108" spans="1:4" x14ac:dyDescent="0.35">
      <c r="A108">
        <v>108</v>
      </c>
      <c r="B108" s="1">
        <v>45665.717467523202</v>
      </c>
      <c r="C108" s="1">
        <v>45665.720504930599</v>
      </c>
      <c r="D108" s="2">
        <v>262.43099999999998</v>
      </c>
    </row>
    <row r="109" spans="1:4" x14ac:dyDescent="0.35">
      <c r="A109">
        <v>109</v>
      </c>
      <c r="B109" s="1">
        <v>45665.783275740701</v>
      </c>
      <c r="C109" s="1">
        <v>45665.786296481499</v>
      </c>
      <c r="D109" s="2">
        <v>260.99200000000002</v>
      </c>
    </row>
    <row r="110" spans="1:4" x14ac:dyDescent="0.35">
      <c r="A110">
        <v>110</v>
      </c>
      <c r="B110" s="1">
        <v>45665.849081608801</v>
      </c>
      <c r="C110" s="1">
        <v>45665.852087986103</v>
      </c>
      <c r="D110" s="2">
        <v>259.75099999999998</v>
      </c>
    </row>
    <row r="111" spans="1:4" x14ac:dyDescent="0.35">
      <c r="A111">
        <v>111</v>
      </c>
      <c r="B111" s="1">
        <v>45665.914885208302</v>
      </c>
      <c r="C111" s="1">
        <v>45665.917879479202</v>
      </c>
      <c r="D111" s="2">
        <v>258.70499999999998</v>
      </c>
    </row>
    <row r="112" spans="1:4" x14ac:dyDescent="0.35">
      <c r="A112">
        <v>112</v>
      </c>
      <c r="B112" s="1">
        <v>45665.980686574097</v>
      </c>
      <c r="C112" s="1">
        <v>45665.983670960602</v>
      </c>
      <c r="D112" s="2">
        <v>257.851</v>
      </c>
    </row>
    <row r="113" spans="1:4" x14ac:dyDescent="0.35">
      <c r="A113">
        <v>113</v>
      </c>
      <c r="B113" s="1">
        <v>45666.0464857755</v>
      </c>
      <c r="C113" s="1">
        <v>45666.049462488401</v>
      </c>
      <c r="D113" s="2">
        <v>257.18799999999999</v>
      </c>
    </row>
    <row r="114" spans="1:4" x14ac:dyDescent="0.35">
      <c r="A114">
        <v>114</v>
      </c>
      <c r="B114" s="1">
        <v>45666.112282858798</v>
      </c>
      <c r="C114" s="1">
        <v>45666.115253981501</v>
      </c>
      <c r="D114" s="2">
        <v>256.70600000000002</v>
      </c>
    </row>
    <row r="115" spans="1:4" x14ac:dyDescent="0.35">
      <c r="A115">
        <v>115</v>
      </c>
      <c r="B115" s="1">
        <v>45666.178077847202</v>
      </c>
      <c r="C115" s="1">
        <v>45666.181045486097</v>
      </c>
      <c r="D115" s="2">
        <v>256.404</v>
      </c>
    </row>
    <row r="116" spans="1:4" x14ac:dyDescent="0.35">
      <c r="A116">
        <v>116</v>
      </c>
      <c r="B116" s="1">
        <v>45666.243870810198</v>
      </c>
      <c r="C116" s="1">
        <v>45666.2468369907</v>
      </c>
      <c r="D116" s="2">
        <v>256.27699999999999</v>
      </c>
    </row>
    <row r="117" spans="1:4" x14ac:dyDescent="0.35">
      <c r="A117">
        <v>117</v>
      </c>
      <c r="B117" s="1">
        <v>45666.3096617708</v>
      </c>
      <c r="C117" s="1">
        <v>45666.3126284838</v>
      </c>
      <c r="D117" s="2">
        <v>256.32400000000001</v>
      </c>
    </row>
    <row r="118" spans="1:4" x14ac:dyDescent="0.35">
      <c r="A118">
        <v>118</v>
      </c>
      <c r="B118" s="1">
        <v>45666.375450752297</v>
      </c>
      <c r="C118" s="1">
        <v>45666.378419988403</v>
      </c>
      <c r="D118" s="2">
        <v>256.54199999999997</v>
      </c>
    </row>
    <row r="119" spans="1:4" x14ac:dyDescent="0.35">
      <c r="A119">
        <v>119</v>
      </c>
      <c r="B119" s="1">
        <v>45666.4412378009</v>
      </c>
      <c r="C119" s="1">
        <v>45666.444211493101</v>
      </c>
      <c r="D119" s="2">
        <v>256.92700000000002</v>
      </c>
    </row>
    <row r="120" spans="1:4" x14ac:dyDescent="0.35">
      <c r="A120">
        <v>120</v>
      </c>
      <c r="B120" s="1">
        <v>45666.507022916703</v>
      </c>
      <c r="C120" s="1">
        <v>45666.510002974501</v>
      </c>
      <c r="D120" s="2">
        <v>257.47699999999998</v>
      </c>
    </row>
    <row r="121" spans="1:4" x14ac:dyDescent="0.35">
      <c r="A121">
        <v>121</v>
      </c>
      <c r="B121" s="1">
        <v>45666.572806145799</v>
      </c>
      <c r="C121" s="1">
        <v>45666.575794490702</v>
      </c>
      <c r="D121" s="2">
        <v>258.19299999999998</v>
      </c>
    </row>
    <row r="122" spans="1:4" x14ac:dyDescent="0.35">
      <c r="A122">
        <v>122</v>
      </c>
      <c r="B122" s="1">
        <v>45666.638587499998</v>
      </c>
      <c r="C122" s="1">
        <v>45666.641585937497</v>
      </c>
      <c r="D122" s="2">
        <v>259.06599999999997</v>
      </c>
    </row>
    <row r="123" spans="1:4" x14ac:dyDescent="0.35">
      <c r="A123">
        <v>123</v>
      </c>
      <c r="B123" s="1">
        <v>45666.704366979196</v>
      </c>
      <c r="C123" s="1">
        <v>45666.707377500003</v>
      </c>
      <c r="D123" s="2">
        <v>260.10899999999998</v>
      </c>
    </row>
    <row r="124" spans="1:4" x14ac:dyDescent="0.35">
      <c r="A124">
        <v>124</v>
      </c>
      <c r="B124" s="1">
        <v>45666.770144606497</v>
      </c>
      <c r="C124" s="1">
        <v>45666.773169004598</v>
      </c>
      <c r="D124" s="2">
        <v>261.30700000000002</v>
      </c>
    </row>
    <row r="125" spans="1:4" x14ac:dyDescent="0.35">
      <c r="A125">
        <v>125</v>
      </c>
      <c r="B125" s="1">
        <v>45666.835920393503</v>
      </c>
      <c r="C125" s="1">
        <v>45666.838960497698</v>
      </c>
      <c r="D125" s="2">
        <v>262.66500000000002</v>
      </c>
    </row>
    <row r="126" spans="1:4" x14ac:dyDescent="0.35">
      <c r="A126">
        <v>126</v>
      </c>
      <c r="B126" s="1">
        <v>45666.9016956829</v>
      </c>
      <c r="C126" s="1">
        <v>45666.904751955997</v>
      </c>
      <c r="D126" s="2">
        <v>264.06299999999999</v>
      </c>
    </row>
    <row r="127" spans="1:4" x14ac:dyDescent="0.35">
      <c r="A127">
        <v>127</v>
      </c>
      <c r="B127" s="1">
        <v>45666.967506273199</v>
      </c>
      <c r="C127" s="1">
        <v>45666.970543506897</v>
      </c>
      <c r="D127" s="2">
        <v>262.41699999999997</v>
      </c>
    </row>
    <row r="128" spans="1:4" x14ac:dyDescent="0.35">
      <c r="A128">
        <v>128</v>
      </c>
      <c r="B128" s="1">
        <v>45667.033314455999</v>
      </c>
      <c r="C128" s="1">
        <v>45667.036334976903</v>
      </c>
      <c r="D128" s="2">
        <v>260.97199999999998</v>
      </c>
    </row>
    <row r="129" spans="1:4" x14ac:dyDescent="0.35">
      <c r="A129">
        <v>129</v>
      </c>
      <c r="B129" s="1">
        <v>45667.099120300903</v>
      </c>
      <c r="C129" s="1">
        <v>45667.102126493097</v>
      </c>
      <c r="D129" s="2">
        <v>259.73500000000001</v>
      </c>
    </row>
    <row r="130" spans="1:4" x14ac:dyDescent="0.35">
      <c r="A130">
        <v>130</v>
      </c>
      <c r="B130" s="1">
        <v>45667.164923865697</v>
      </c>
      <c r="C130" s="1">
        <v>45667.167918009298</v>
      </c>
      <c r="D130" s="2">
        <v>258.69400000000002</v>
      </c>
    </row>
    <row r="131" spans="1:4" x14ac:dyDescent="0.35">
      <c r="A131">
        <v>131</v>
      </c>
      <c r="B131" s="1">
        <v>45667.230725208297</v>
      </c>
      <c r="C131" s="1">
        <v>45667.233709502303</v>
      </c>
      <c r="D131" s="2">
        <v>257.84300000000002</v>
      </c>
    </row>
    <row r="132" spans="1:4" x14ac:dyDescent="0.35">
      <c r="A132">
        <v>132</v>
      </c>
      <c r="B132" s="1">
        <v>45667.296524386598</v>
      </c>
      <c r="C132" s="1">
        <v>45667.299501006899</v>
      </c>
      <c r="D132" s="2">
        <v>257.18</v>
      </c>
    </row>
    <row r="133" spans="1:4" x14ac:dyDescent="0.35">
      <c r="A133">
        <v>133</v>
      </c>
      <c r="B133" s="1">
        <v>45667.362321435197</v>
      </c>
      <c r="C133" s="1">
        <v>45667.365292511597</v>
      </c>
      <c r="D133" s="2">
        <v>256.7</v>
      </c>
    </row>
    <row r="134" spans="1:4" x14ac:dyDescent="0.35">
      <c r="A134">
        <v>134</v>
      </c>
      <c r="B134" s="1">
        <v>45667.428116411997</v>
      </c>
      <c r="C134" s="1">
        <v>45667.431084004602</v>
      </c>
      <c r="D134" s="2">
        <v>256.39999999999998</v>
      </c>
    </row>
    <row r="135" spans="1:4" x14ac:dyDescent="0.35">
      <c r="A135">
        <v>135</v>
      </c>
      <c r="B135" s="1">
        <v>45667.493909351899</v>
      </c>
      <c r="C135" s="1">
        <v>45667.4968755093</v>
      </c>
      <c r="D135" s="2">
        <v>256.27600000000001</v>
      </c>
    </row>
    <row r="136" spans="1:4" x14ac:dyDescent="0.35">
      <c r="A136">
        <v>136</v>
      </c>
      <c r="B136" s="1">
        <v>45667.559700289399</v>
      </c>
      <c r="C136" s="1">
        <v>45667.562667013903</v>
      </c>
      <c r="D136" s="2">
        <v>256.32499999999999</v>
      </c>
    </row>
    <row r="137" spans="1:4" x14ac:dyDescent="0.35">
      <c r="A137">
        <v>137</v>
      </c>
      <c r="B137" s="1">
        <v>45667.625489247701</v>
      </c>
      <c r="C137" s="1">
        <v>45667.628458518499</v>
      </c>
      <c r="D137" s="2">
        <v>256.54500000000002</v>
      </c>
    </row>
    <row r="138" spans="1:4" x14ac:dyDescent="0.35">
      <c r="A138">
        <v>138</v>
      </c>
      <c r="B138" s="1">
        <v>45667.691276273203</v>
      </c>
      <c r="C138" s="1">
        <v>45667.694250023102</v>
      </c>
      <c r="D138" s="2">
        <v>256.93200000000002</v>
      </c>
    </row>
    <row r="139" spans="1:4" x14ac:dyDescent="0.35">
      <c r="A139">
        <v>139</v>
      </c>
      <c r="B139" s="1">
        <v>45667.757061354198</v>
      </c>
      <c r="C139" s="1">
        <v>45667.760041516201</v>
      </c>
      <c r="D139" s="2">
        <v>257.48700000000002</v>
      </c>
    </row>
    <row r="140" spans="1:4" x14ac:dyDescent="0.35">
      <c r="A140">
        <v>140</v>
      </c>
      <c r="B140" s="1">
        <v>45667.822844583301</v>
      </c>
      <c r="C140" s="1">
        <v>45667.8258329745</v>
      </c>
      <c r="D140" s="2">
        <v>258.19799999999998</v>
      </c>
    </row>
    <row r="141" spans="1:4" x14ac:dyDescent="0.35">
      <c r="A141">
        <v>141</v>
      </c>
      <c r="B141" s="1">
        <v>45667.888625914398</v>
      </c>
      <c r="C141" s="1">
        <v>45667.891624525502</v>
      </c>
      <c r="D141" s="2">
        <v>259.08</v>
      </c>
    </row>
    <row r="142" spans="1:4" x14ac:dyDescent="0.35">
      <c r="A142">
        <v>142</v>
      </c>
      <c r="B142" s="1">
        <v>45667.954405370401</v>
      </c>
      <c r="C142" s="1">
        <v>45667.9574160185</v>
      </c>
      <c r="D142" s="2">
        <v>260.12</v>
      </c>
    </row>
    <row r="143" spans="1:4" x14ac:dyDescent="0.35">
      <c r="A143">
        <v>143</v>
      </c>
      <c r="B143" s="1">
        <v>45668.020182963002</v>
      </c>
      <c r="C143" s="1">
        <v>45668.023207523198</v>
      </c>
      <c r="D143" s="2">
        <v>261.322</v>
      </c>
    </row>
    <row r="144" spans="1:4" x14ac:dyDescent="0.35">
      <c r="A144">
        <v>144</v>
      </c>
      <c r="B144" s="1">
        <v>45668.085958738397</v>
      </c>
      <c r="C144" s="1">
        <v>45668.088999016203</v>
      </c>
      <c r="D144" s="2">
        <v>262.68</v>
      </c>
    </row>
    <row r="145" spans="1:4" x14ac:dyDescent="0.35">
      <c r="A145">
        <v>145</v>
      </c>
      <c r="B145" s="1">
        <v>45668.151734409701</v>
      </c>
      <c r="C145" s="1">
        <v>45668.154790532397</v>
      </c>
      <c r="D145" s="2">
        <v>264.048</v>
      </c>
    </row>
    <row r="146" spans="1:4" x14ac:dyDescent="0.35">
      <c r="A146">
        <v>146</v>
      </c>
      <c r="B146" s="1">
        <v>45668.217545</v>
      </c>
      <c r="C146" s="1">
        <v>45668.220582025497</v>
      </c>
      <c r="D146" s="2">
        <v>262.39999999999998</v>
      </c>
    </row>
    <row r="147" spans="1:4" x14ac:dyDescent="0.35">
      <c r="A147">
        <v>147</v>
      </c>
      <c r="B147" s="1">
        <v>45668.283353171297</v>
      </c>
      <c r="C147" s="1">
        <v>45668.2863735301</v>
      </c>
      <c r="D147" s="2">
        <v>260.959</v>
      </c>
    </row>
    <row r="148" spans="1:4" x14ac:dyDescent="0.35">
      <c r="A148">
        <v>148</v>
      </c>
      <c r="B148" s="1">
        <v>45668.3491589931</v>
      </c>
      <c r="C148" s="1">
        <v>45668.3521650232</v>
      </c>
      <c r="D148" s="2">
        <v>259.72199999999998</v>
      </c>
    </row>
    <row r="149" spans="1:4" x14ac:dyDescent="0.35">
      <c r="A149">
        <v>149</v>
      </c>
      <c r="B149" s="1">
        <v>45668.414962523202</v>
      </c>
      <c r="C149" s="1">
        <v>45668.417956527803</v>
      </c>
      <c r="D149" s="2">
        <v>258.68200000000002</v>
      </c>
    </row>
    <row r="150" spans="1:4" x14ac:dyDescent="0.35">
      <c r="A150">
        <v>150</v>
      </c>
      <c r="B150" s="1">
        <v>45668.480763842599</v>
      </c>
      <c r="C150" s="1">
        <v>45668.483748032399</v>
      </c>
      <c r="D150" s="2">
        <v>257.83300000000003</v>
      </c>
    </row>
    <row r="151" spans="1:4" x14ac:dyDescent="0.35">
      <c r="A151">
        <v>151</v>
      </c>
      <c r="B151" s="1">
        <v>45668.546562997697</v>
      </c>
      <c r="C151" s="1">
        <v>45668.549539502303</v>
      </c>
      <c r="D151" s="2">
        <v>257.17</v>
      </c>
    </row>
    <row r="152" spans="1:4" x14ac:dyDescent="0.35">
      <c r="A152">
        <v>152</v>
      </c>
      <c r="B152" s="1">
        <v>45668.612360023202</v>
      </c>
      <c r="C152" s="1">
        <v>45668.615331030102</v>
      </c>
      <c r="D152" s="2">
        <v>256.69499999999999</v>
      </c>
    </row>
    <row r="153" spans="1:4" x14ac:dyDescent="0.35">
      <c r="A153">
        <v>153</v>
      </c>
      <c r="B153" s="1">
        <v>45668.6781549769</v>
      </c>
      <c r="C153" s="1">
        <v>45668.681122534697</v>
      </c>
      <c r="D153" s="2">
        <v>256.39699999999999</v>
      </c>
    </row>
    <row r="154" spans="1:4" x14ac:dyDescent="0.35">
      <c r="A154">
        <v>154</v>
      </c>
      <c r="B154" s="1">
        <v>45668.743947893498</v>
      </c>
      <c r="C154" s="1">
        <v>45668.7469139815</v>
      </c>
      <c r="D154" s="2">
        <v>256.27</v>
      </c>
    </row>
    <row r="155" spans="1:4" x14ac:dyDescent="0.35">
      <c r="A155">
        <v>155</v>
      </c>
      <c r="B155" s="1">
        <v>45668.809738807897</v>
      </c>
      <c r="C155" s="1">
        <v>45668.812705520802</v>
      </c>
      <c r="D155" s="2">
        <v>256.32400000000001</v>
      </c>
    </row>
    <row r="156" spans="1:4" x14ac:dyDescent="0.35">
      <c r="A156">
        <v>156</v>
      </c>
      <c r="B156" s="1">
        <v>45668.875527754601</v>
      </c>
      <c r="C156" s="1">
        <v>45668.878497048601</v>
      </c>
      <c r="D156" s="2">
        <v>256.54700000000003</v>
      </c>
    </row>
    <row r="157" spans="1:4" x14ac:dyDescent="0.35">
      <c r="A157">
        <v>157</v>
      </c>
      <c r="B157" s="1">
        <v>45668.941314768497</v>
      </c>
      <c r="C157" s="1">
        <v>45668.944288541701</v>
      </c>
      <c r="D157" s="2">
        <v>256.93400000000003</v>
      </c>
    </row>
    <row r="158" spans="1:4" x14ac:dyDescent="0.35">
      <c r="A158">
        <v>158</v>
      </c>
      <c r="B158" s="1">
        <v>45669.007099838003</v>
      </c>
      <c r="C158" s="1">
        <v>45669.010080046297</v>
      </c>
      <c r="D158" s="2">
        <v>257.49</v>
      </c>
    </row>
    <row r="159" spans="1:4" x14ac:dyDescent="0.35">
      <c r="A159">
        <v>159</v>
      </c>
      <c r="B159" s="1">
        <v>45669.072883009299</v>
      </c>
      <c r="C159" s="1">
        <v>45669.075871516201</v>
      </c>
      <c r="D159" s="2">
        <v>258.20699999999999</v>
      </c>
    </row>
    <row r="160" spans="1:4" x14ac:dyDescent="0.35">
      <c r="A160">
        <v>160</v>
      </c>
      <c r="B160" s="1">
        <v>45669.138664305603</v>
      </c>
      <c r="C160" s="1">
        <v>45669.141663044</v>
      </c>
      <c r="D160" s="2">
        <v>259.09100000000001</v>
      </c>
    </row>
    <row r="161" spans="1:4" x14ac:dyDescent="0.35">
      <c r="A161">
        <v>161</v>
      </c>
      <c r="B161" s="1">
        <v>45669.204443750001</v>
      </c>
      <c r="C161" s="1">
        <v>45669.207454548603</v>
      </c>
      <c r="D161" s="2">
        <v>260.13299999999998</v>
      </c>
    </row>
    <row r="162" spans="1:4" x14ac:dyDescent="0.35">
      <c r="A162">
        <v>162</v>
      </c>
      <c r="B162" s="1">
        <v>45669.270221330997</v>
      </c>
      <c r="C162" s="1">
        <v>45669.273246041703</v>
      </c>
      <c r="D162" s="2">
        <v>261.33499999999998</v>
      </c>
    </row>
    <row r="163" spans="1:4" x14ac:dyDescent="0.35">
      <c r="A163">
        <v>163</v>
      </c>
      <c r="B163" s="1">
        <v>45669.335997071801</v>
      </c>
      <c r="C163" s="1">
        <v>45669.339037546299</v>
      </c>
      <c r="D163" s="2">
        <v>262.697</v>
      </c>
    </row>
    <row r="164" spans="1:4" x14ac:dyDescent="0.35">
      <c r="A164">
        <v>164</v>
      </c>
      <c r="B164" s="1">
        <v>45669.401773182901</v>
      </c>
      <c r="C164" s="1">
        <v>45669.404829050902</v>
      </c>
      <c r="D164" s="2">
        <v>264.02699999999999</v>
      </c>
    </row>
    <row r="165" spans="1:4" x14ac:dyDescent="0.35">
      <c r="A165">
        <v>165</v>
      </c>
      <c r="B165" s="1">
        <v>45669.467583761601</v>
      </c>
      <c r="C165" s="1">
        <v>45669.470620544002</v>
      </c>
      <c r="D165" s="2">
        <v>262.37900000000002</v>
      </c>
    </row>
    <row r="166" spans="1:4" x14ac:dyDescent="0.35">
      <c r="A166">
        <v>166</v>
      </c>
      <c r="B166" s="1">
        <v>45669.533391886602</v>
      </c>
      <c r="C166" s="1">
        <v>45669.536412013898</v>
      </c>
      <c r="D166" s="2">
        <v>260.93900000000002</v>
      </c>
    </row>
    <row r="167" spans="1:4" x14ac:dyDescent="0.35">
      <c r="A167">
        <v>167</v>
      </c>
      <c r="B167" s="1">
        <v>45669.599197685202</v>
      </c>
      <c r="C167" s="1">
        <v>45669.602203553201</v>
      </c>
      <c r="D167" s="2">
        <v>259.70699999999999</v>
      </c>
    </row>
    <row r="168" spans="1:4" x14ac:dyDescent="0.35">
      <c r="A168">
        <v>168</v>
      </c>
      <c r="B168" s="1">
        <v>45669.665001203699</v>
      </c>
      <c r="C168" s="1">
        <v>45669.667995057898</v>
      </c>
      <c r="D168" s="2">
        <v>258.66899999999998</v>
      </c>
    </row>
    <row r="169" spans="1:4" x14ac:dyDescent="0.35">
      <c r="A169">
        <v>169</v>
      </c>
      <c r="B169" s="1">
        <v>45669.730802488397</v>
      </c>
      <c r="C169" s="1">
        <v>45669.733786504599</v>
      </c>
      <c r="D169" s="2">
        <v>257.81900000000002</v>
      </c>
    </row>
    <row r="170" spans="1:4" x14ac:dyDescent="0.35">
      <c r="A170">
        <v>170</v>
      </c>
      <c r="B170" s="1">
        <v>45669.796601620401</v>
      </c>
      <c r="C170" s="1">
        <v>45669.799578055601</v>
      </c>
      <c r="D170" s="2">
        <v>257.16399999999999</v>
      </c>
    </row>
    <row r="171" spans="1:4" x14ac:dyDescent="0.35">
      <c r="A171">
        <v>171</v>
      </c>
      <c r="B171" s="1">
        <v>45669.862398622703</v>
      </c>
      <c r="C171" s="1">
        <v>45669.865369560197</v>
      </c>
      <c r="D171" s="2">
        <v>256.68900000000002</v>
      </c>
    </row>
    <row r="172" spans="1:4" x14ac:dyDescent="0.35">
      <c r="A172">
        <v>172</v>
      </c>
      <c r="B172" s="1">
        <v>45669.928193553198</v>
      </c>
      <c r="C172" s="1">
        <v>45669.931161053202</v>
      </c>
      <c r="D172" s="2">
        <v>256.392</v>
      </c>
    </row>
    <row r="173" spans="1:4" x14ac:dyDescent="0.35">
      <c r="A173">
        <v>173</v>
      </c>
      <c r="B173" s="1">
        <v>45669.993986446803</v>
      </c>
      <c r="C173" s="1">
        <v>45669.996952546302</v>
      </c>
      <c r="D173" s="2">
        <v>256.27100000000002</v>
      </c>
    </row>
    <row r="174" spans="1:4" x14ac:dyDescent="0.35">
      <c r="A174">
        <v>174</v>
      </c>
      <c r="B174" s="1">
        <v>45670.059777338</v>
      </c>
      <c r="C174" s="1">
        <v>45670.062744062503</v>
      </c>
      <c r="D174" s="2">
        <v>256.32600000000002</v>
      </c>
    </row>
    <row r="175" spans="1:4" x14ac:dyDescent="0.35">
      <c r="A175">
        <v>175</v>
      </c>
      <c r="B175" s="1">
        <v>45670.125566249997</v>
      </c>
      <c r="C175" s="1">
        <v>45670.128535567099</v>
      </c>
      <c r="D175" s="2">
        <v>256.54899999999998</v>
      </c>
    </row>
    <row r="176" spans="1:4" x14ac:dyDescent="0.35">
      <c r="A176">
        <v>176</v>
      </c>
      <c r="B176" s="1">
        <v>45670.191353217597</v>
      </c>
      <c r="C176" s="1">
        <v>45670.194327060199</v>
      </c>
      <c r="D176" s="2">
        <v>256.94</v>
      </c>
    </row>
    <row r="177" spans="1:4" x14ac:dyDescent="0.35">
      <c r="A177">
        <v>177</v>
      </c>
      <c r="B177" s="1">
        <v>45670.257138275498</v>
      </c>
      <c r="C177" s="1">
        <v>45670.260118564802</v>
      </c>
      <c r="D177" s="2">
        <v>257.49700000000001</v>
      </c>
    </row>
    <row r="178" spans="1:4" x14ac:dyDescent="0.35">
      <c r="A178">
        <v>178</v>
      </c>
      <c r="B178" s="1">
        <v>45670.322921435203</v>
      </c>
      <c r="C178" s="1">
        <v>45670.325910069398</v>
      </c>
      <c r="D178" s="2">
        <v>258.21800000000002</v>
      </c>
    </row>
    <row r="179" spans="1:4" x14ac:dyDescent="0.35">
      <c r="A179">
        <v>179</v>
      </c>
      <c r="B179" s="1">
        <v>45670.388702719902</v>
      </c>
      <c r="C179" s="1">
        <v>45670.391701562497</v>
      </c>
      <c r="D179" s="2">
        <v>259.101</v>
      </c>
    </row>
    <row r="180" spans="1:4" x14ac:dyDescent="0.35">
      <c r="A180">
        <v>180</v>
      </c>
      <c r="B180" s="1">
        <v>45670.4544821296</v>
      </c>
      <c r="C180" s="1">
        <v>45670.457493067101</v>
      </c>
      <c r="D180" s="2">
        <v>260.14499999999998</v>
      </c>
    </row>
    <row r="181" spans="1:4" x14ac:dyDescent="0.35">
      <c r="A181">
        <v>181</v>
      </c>
      <c r="B181" s="1">
        <v>45670.5202596991</v>
      </c>
      <c r="C181" s="1">
        <v>45670.523284548603</v>
      </c>
      <c r="D181" s="2">
        <v>261.34699999999998</v>
      </c>
    </row>
    <row r="182" spans="1:4" x14ac:dyDescent="0.35">
      <c r="A182">
        <v>182</v>
      </c>
      <c r="B182" s="1">
        <v>45670.586035416702</v>
      </c>
      <c r="C182" s="1">
        <v>45670.589076076401</v>
      </c>
      <c r="D182" s="2">
        <v>262.71199999999999</v>
      </c>
    </row>
    <row r="183" spans="1:4" x14ac:dyDescent="0.35">
      <c r="A183">
        <v>183</v>
      </c>
      <c r="B183" s="1">
        <v>45670.651812013901</v>
      </c>
      <c r="C183" s="1">
        <v>45670.654867580997</v>
      </c>
      <c r="D183" s="2">
        <v>264.00099999999998</v>
      </c>
    </row>
    <row r="184" spans="1:4" x14ac:dyDescent="0.35">
      <c r="A184">
        <v>184</v>
      </c>
      <c r="B184" s="1">
        <v>45670.717622511598</v>
      </c>
      <c r="C184" s="1">
        <v>45670.7206590278</v>
      </c>
      <c r="D184" s="2">
        <v>262.35500000000002</v>
      </c>
    </row>
    <row r="185" spans="1:4" x14ac:dyDescent="0.35">
      <c r="A185">
        <v>185</v>
      </c>
      <c r="B185" s="1">
        <v>45670.783430625001</v>
      </c>
      <c r="C185" s="1">
        <v>45670.7864505787</v>
      </c>
      <c r="D185" s="2">
        <v>260.92500000000001</v>
      </c>
    </row>
    <row r="186" spans="1:4" x14ac:dyDescent="0.35">
      <c r="A186">
        <v>186</v>
      </c>
      <c r="B186" s="1">
        <v>45670.849236377297</v>
      </c>
      <c r="C186" s="1">
        <v>45670.852242083303</v>
      </c>
      <c r="D186" s="2">
        <v>259.69299999999998</v>
      </c>
    </row>
    <row r="187" spans="1:4" x14ac:dyDescent="0.35">
      <c r="A187">
        <v>187</v>
      </c>
      <c r="B187" s="1">
        <v>45670.9150398727</v>
      </c>
      <c r="C187" s="1">
        <v>45670.918033576403</v>
      </c>
      <c r="D187" s="2">
        <v>258.65600000000001</v>
      </c>
    </row>
    <row r="188" spans="1:4" x14ac:dyDescent="0.35">
      <c r="A188">
        <v>188</v>
      </c>
      <c r="B188" s="1">
        <v>45670.980841134296</v>
      </c>
      <c r="C188" s="1">
        <v>45670.983825069401</v>
      </c>
      <c r="D188" s="2">
        <v>257.81099999999998</v>
      </c>
    </row>
    <row r="189" spans="1:4" x14ac:dyDescent="0.35">
      <c r="A189">
        <v>189</v>
      </c>
      <c r="B189" s="1">
        <v>45671.046640243097</v>
      </c>
      <c r="C189" s="1">
        <v>45671.049616585602</v>
      </c>
      <c r="D189" s="2">
        <v>257.15600000000001</v>
      </c>
    </row>
    <row r="190" spans="1:4" x14ac:dyDescent="0.35">
      <c r="A190">
        <v>190</v>
      </c>
      <c r="B190" s="1">
        <v>45671.112437222197</v>
      </c>
      <c r="C190" s="1">
        <v>45671.1154080903</v>
      </c>
      <c r="D190" s="2">
        <v>256.68299999999999</v>
      </c>
    </row>
    <row r="191" spans="1:4" x14ac:dyDescent="0.35">
      <c r="A191">
        <v>191</v>
      </c>
      <c r="B191" s="1">
        <v>45671.178232118102</v>
      </c>
      <c r="C191" s="1">
        <v>45671.181199583298</v>
      </c>
      <c r="D191" s="2">
        <v>256.38900000000001</v>
      </c>
    </row>
    <row r="192" spans="1:4" x14ac:dyDescent="0.35">
      <c r="A192">
        <v>192</v>
      </c>
      <c r="B192" s="1">
        <v>45671.244024988402</v>
      </c>
      <c r="C192" s="1">
        <v>45671.246991088003</v>
      </c>
      <c r="D192" s="2">
        <v>256.27100000000002</v>
      </c>
    </row>
    <row r="193" spans="1:4" x14ac:dyDescent="0.35">
      <c r="A193">
        <v>193</v>
      </c>
      <c r="B193" s="1">
        <v>45671.309815844899</v>
      </c>
      <c r="C193" s="1">
        <v>45671.312782592599</v>
      </c>
      <c r="D193" s="2">
        <v>256.32600000000002</v>
      </c>
    </row>
    <row r="194" spans="1:4" x14ac:dyDescent="0.35">
      <c r="A194">
        <v>194</v>
      </c>
      <c r="B194" s="1">
        <v>45671.375604745401</v>
      </c>
      <c r="C194" s="1">
        <v>45671.378574085698</v>
      </c>
      <c r="D194" s="2">
        <v>256.55200000000002</v>
      </c>
    </row>
    <row r="195" spans="1:4" x14ac:dyDescent="0.35">
      <c r="A195">
        <v>195</v>
      </c>
      <c r="B195" s="1">
        <v>45671.441391689797</v>
      </c>
      <c r="C195" s="1">
        <v>45671.444365590301</v>
      </c>
      <c r="D195" s="2">
        <v>256.94499999999999</v>
      </c>
    </row>
    <row r="196" spans="1:4" x14ac:dyDescent="0.35">
      <c r="A196">
        <v>196</v>
      </c>
      <c r="B196" s="1">
        <v>45671.507176724503</v>
      </c>
      <c r="C196" s="1">
        <v>45671.510157083299</v>
      </c>
      <c r="D196" s="2">
        <v>257.50200000000001</v>
      </c>
    </row>
    <row r="197" spans="1:4" x14ac:dyDescent="0.35">
      <c r="A197">
        <v>197</v>
      </c>
      <c r="B197" s="1">
        <v>45671.5729598611</v>
      </c>
      <c r="C197" s="1">
        <v>45671.575948587997</v>
      </c>
      <c r="D197" s="2">
        <v>258.226</v>
      </c>
    </row>
    <row r="198" spans="1:4" x14ac:dyDescent="0.35">
      <c r="A198">
        <v>198</v>
      </c>
      <c r="B198" s="1">
        <v>45671.638741122697</v>
      </c>
      <c r="C198" s="1">
        <v>45671.641740046303</v>
      </c>
      <c r="D198" s="2">
        <v>259.10599999999999</v>
      </c>
    </row>
    <row r="199" spans="1:4" x14ac:dyDescent="0.35">
      <c r="A199">
        <v>199</v>
      </c>
      <c r="B199" s="1">
        <v>45671.704520520798</v>
      </c>
      <c r="C199" s="1">
        <v>45671.707531597203</v>
      </c>
      <c r="D199" s="2">
        <v>260.15699999999998</v>
      </c>
    </row>
    <row r="200" spans="1:4" x14ac:dyDescent="0.35">
      <c r="A200">
        <v>200</v>
      </c>
      <c r="B200" s="1">
        <v>45671.770298067102</v>
      </c>
      <c r="C200" s="1">
        <v>45671.773323101901</v>
      </c>
      <c r="D200" s="2">
        <v>261.363</v>
      </c>
    </row>
    <row r="201" spans="1:4" x14ac:dyDescent="0.35">
      <c r="A201">
        <v>201</v>
      </c>
      <c r="B201" s="1">
        <v>45671.8360737732</v>
      </c>
      <c r="C201" s="1">
        <v>45671.839114594899</v>
      </c>
      <c r="D201" s="2">
        <v>262.72800000000001</v>
      </c>
    </row>
    <row r="202" spans="1:4" x14ac:dyDescent="0.35">
      <c r="A202">
        <v>202</v>
      </c>
      <c r="B202" s="1">
        <v>45671.901850786999</v>
      </c>
      <c r="C202" s="1">
        <v>45671.904906064803</v>
      </c>
      <c r="D202" s="2">
        <v>263.97500000000002</v>
      </c>
    </row>
    <row r="203" spans="1:4" x14ac:dyDescent="0.35">
      <c r="A203">
        <v>203</v>
      </c>
      <c r="B203" s="1">
        <v>45671.9676612732</v>
      </c>
      <c r="C203" s="1">
        <v>45671.970697615703</v>
      </c>
      <c r="D203" s="2">
        <v>262.339</v>
      </c>
    </row>
    <row r="204" spans="1:4" x14ac:dyDescent="0.35">
      <c r="A204">
        <v>204</v>
      </c>
      <c r="B204" s="1">
        <v>45672.033469340298</v>
      </c>
      <c r="C204" s="1">
        <v>45672.036489074097</v>
      </c>
      <c r="D204" s="2">
        <v>260.904</v>
      </c>
    </row>
    <row r="205" spans="1:4" x14ac:dyDescent="0.35">
      <c r="A205">
        <v>205</v>
      </c>
      <c r="B205" s="1">
        <v>45672.099275080996</v>
      </c>
      <c r="C205" s="1">
        <v>45672.102280601903</v>
      </c>
      <c r="D205" s="2">
        <v>259.67700000000002</v>
      </c>
    </row>
    <row r="206" spans="1:4" x14ac:dyDescent="0.35">
      <c r="A206">
        <v>206</v>
      </c>
      <c r="B206" s="1">
        <v>45672.1650785417</v>
      </c>
      <c r="C206" s="1">
        <v>45672.168072106499</v>
      </c>
      <c r="D206" s="2">
        <v>258.64499999999998</v>
      </c>
    </row>
    <row r="207" spans="1:4" x14ac:dyDescent="0.35">
      <c r="A207">
        <v>207</v>
      </c>
      <c r="B207" s="1">
        <v>45672.230879780102</v>
      </c>
      <c r="C207" s="1">
        <v>45672.233863611102</v>
      </c>
      <c r="D207" s="2">
        <v>257.803</v>
      </c>
    </row>
    <row r="208" spans="1:4" x14ac:dyDescent="0.35">
      <c r="A208">
        <v>208</v>
      </c>
      <c r="B208" s="1">
        <v>45672.296678854203</v>
      </c>
      <c r="C208" s="1">
        <v>45672.299655104202</v>
      </c>
      <c r="D208" s="2">
        <v>257.149</v>
      </c>
    </row>
    <row r="209" spans="1:4" x14ac:dyDescent="0.35">
      <c r="A209">
        <v>209</v>
      </c>
      <c r="B209" s="1">
        <v>45672.362475810201</v>
      </c>
      <c r="C209" s="1">
        <v>45672.365446608797</v>
      </c>
      <c r="D209" s="2">
        <v>256.678</v>
      </c>
    </row>
    <row r="210" spans="1:4" x14ac:dyDescent="0.35">
      <c r="A210">
        <v>210</v>
      </c>
      <c r="B210" s="1">
        <v>45672.428270682904</v>
      </c>
      <c r="C210" s="1">
        <v>45672.4312381134</v>
      </c>
      <c r="D210" s="2">
        <v>256.38600000000002</v>
      </c>
    </row>
    <row r="211" spans="1:4" x14ac:dyDescent="0.35">
      <c r="A211">
        <v>211</v>
      </c>
      <c r="B211" s="1">
        <v>45672.494063530103</v>
      </c>
      <c r="C211" s="1">
        <v>45672.4970296065</v>
      </c>
      <c r="D211" s="2">
        <v>256.27</v>
      </c>
    </row>
    <row r="212" spans="1:4" x14ac:dyDescent="0.35">
      <c r="A212">
        <v>212</v>
      </c>
      <c r="B212" s="1">
        <v>45672.559854375002</v>
      </c>
      <c r="C212" s="1">
        <v>45672.562821122701</v>
      </c>
      <c r="D212" s="2">
        <v>256.327</v>
      </c>
    </row>
    <row r="213" spans="1:4" x14ac:dyDescent="0.35">
      <c r="A213">
        <v>213</v>
      </c>
      <c r="B213" s="1">
        <v>45672.625643240703</v>
      </c>
      <c r="C213" s="1">
        <v>45672.628612627297</v>
      </c>
      <c r="D213" s="2">
        <v>256.55399999999997</v>
      </c>
    </row>
    <row r="214" spans="1:4" x14ac:dyDescent="0.35">
      <c r="A214">
        <v>214</v>
      </c>
      <c r="B214" s="1">
        <v>45672.691430173603</v>
      </c>
      <c r="C214" s="1">
        <v>45672.694404120397</v>
      </c>
      <c r="D214" s="2">
        <v>256.94900000000001</v>
      </c>
    </row>
    <row r="215" spans="1:4" x14ac:dyDescent="0.35">
      <c r="A215">
        <v>215</v>
      </c>
      <c r="B215" s="1">
        <v>45672.7572151852</v>
      </c>
      <c r="C215" s="1">
        <v>45672.760195625</v>
      </c>
      <c r="D215" s="2">
        <v>257.51</v>
      </c>
    </row>
    <row r="216" spans="1:4" x14ac:dyDescent="0.35">
      <c r="A216">
        <v>216</v>
      </c>
      <c r="B216" s="1">
        <v>45672.822998298601</v>
      </c>
      <c r="C216" s="1">
        <v>45672.825987083299</v>
      </c>
      <c r="D216" s="2">
        <v>258.23099999999999</v>
      </c>
    </row>
    <row r="217" spans="1:4" x14ac:dyDescent="0.35">
      <c r="A217">
        <v>217</v>
      </c>
      <c r="B217" s="1">
        <v>45672.888779548601</v>
      </c>
      <c r="C217" s="1">
        <v>45672.891778634301</v>
      </c>
      <c r="D217" s="2">
        <v>259.12099999999998</v>
      </c>
    </row>
    <row r="218" spans="1:4" x14ac:dyDescent="0.35">
      <c r="A218">
        <v>218</v>
      </c>
      <c r="B218" s="1">
        <v>45672.954558912003</v>
      </c>
      <c r="C218" s="1">
        <v>45672.957570127299</v>
      </c>
      <c r="D218" s="2">
        <v>260.16899999999998</v>
      </c>
    </row>
    <row r="219" spans="1:4" x14ac:dyDescent="0.35">
      <c r="A219">
        <v>219</v>
      </c>
      <c r="B219" s="1">
        <v>45673.0203364236</v>
      </c>
      <c r="C219" s="1">
        <v>45673.023361631902</v>
      </c>
      <c r="D219" s="2">
        <v>261.37799999999999</v>
      </c>
    </row>
    <row r="220" spans="1:4" x14ac:dyDescent="0.35">
      <c r="A220">
        <v>220</v>
      </c>
      <c r="B220" s="1">
        <v>45673.086112118101</v>
      </c>
      <c r="C220" s="1">
        <v>45673.089153125002</v>
      </c>
      <c r="D220" s="2">
        <v>262.74299999999999</v>
      </c>
    </row>
    <row r="221" spans="1:4" x14ac:dyDescent="0.35">
      <c r="A221">
        <v>221</v>
      </c>
      <c r="B221" s="1">
        <v>45673.151889525499</v>
      </c>
      <c r="C221" s="1">
        <v>45673.154944641203</v>
      </c>
      <c r="D221" s="2">
        <v>263.96199999999999</v>
      </c>
    </row>
    <row r="222" spans="1:4" x14ac:dyDescent="0.35">
      <c r="A222">
        <v>222</v>
      </c>
      <c r="B222" s="1">
        <v>45673.2177000347</v>
      </c>
      <c r="C222" s="1">
        <v>45673.220736134303</v>
      </c>
      <c r="D222" s="2">
        <v>262.31900000000002</v>
      </c>
    </row>
    <row r="223" spans="1:4" x14ac:dyDescent="0.35">
      <c r="A223">
        <v>223</v>
      </c>
      <c r="B223" s="1">
        <v>45673.283508067099</v>
      </c>
      <c r="C223" s="1">
        <v>45673.286527638898</v>
      </c>
      <c r="D223" s="2">
        <v>260.89100000000002</v>
      </c>
    </row>
    <row r="224" spans="1:4" x14ac:dyDescent="0.35">
      <c r="A224">
        <v>224</v>
      </c>
      <c r="B224" s="1">
        <v>45673.3493137732</v>
      </c>
      <c r="C224" s="1">
        <v>45673.352319131998</v>
      </c>
      <c r="D224" s="2">
        <v>259.66399999999999</v>
      </c>
    </row>
    <row r="225" spans="1:4" x14ac:dyDescent="0.35">
      <c r="A225">
        <v>225</v>
      </c>
      <c r="B225" s="1">
        <v>45673.415117199103</v>
      </c>
      <c r="C225" s="1">
        <v>45673.418110636601</v>
      </c>
      <c r="D225" s="2">
        <v>258.63299999999998</v>
      </c>
    </row>
    <row r="226" spans="1:4" x14ac:dyDescent="0.35">
      <c r="A226">
        <v>226</v>
      </c>
      <c r="B226" s="1">
        <v>45673.480918414403</v>
      </c>
      <c r="C226" s="1">
        <v>45673.483902141197</v>
      </c>
      <c r="D226" s="2">
        <v>257.79399999999998</v>
      </c>
    </row>
    <row r="227" spans="1:4" x14ac:dyDescent="0.35">
      <c r="A227">
        <v>227</v>
      </c>
      <c r="B227" s="1">
        <v>45673.546717465302</v>
      </c>
      <c r="C227" s="1">
        <v>45673.549693611101</v>
      </c>
      <c r="D227" s="2">
        <v>257.13900000000001</v>
      </c>
    </row>
    <row r="228" spans="1:4" x14ac:dyDescent="0.35">
      <c r="A228">
        <v>228</v>
      </c>
      <c r="B228" s="1">
        <v>45673.612514398199</v>
      </c>
      <c r="C228" s="1">
        <v>45673.615485150498</v>
      </c>
      <c r="D228" s="2">
        <v>256.673</v>
      </c>
    </row>
    <row r="229" spans="1:4" x14ac:dyDescent="0.35">
      <c r="A229">
        <v>229</v>
      </c>
      <c r="B229" s="1">
        <v>45673.678309259303</v>
      </c>
      <c r="C229" s="1">
        <v>45673.681276655101</v>
      </c>
      <c r="D229" s="2">
        <v>256.38299999999998</v>
      </c>
    </row>
    <row r="230" spans="1:4" x14ac:dyDescent="0.35">
      <c r="A230">
        <v>230</v>
      </c>
      <c r="B230" s="1">
        <v>45673.744102083299</v>
      </c>
      <c r="C230" s="1">
        <v>45673.747068101897</v>
      </c>
      <c r="D230" s="2">
        <v>256.26400000000001</v>
      </c>
    </row>
    <row r="231" spans="1:4" x14ac:dyDescent="0.35">
      <c r="A231">
        <v>231</v>
      </c>
      <c r="B231" s="1">
        <v>45673.809892905098</v>
      </c>
      <c r="C231" s="1">
        <v>45673.812859629601</v>
      </c>
      <c r="D231" s="2">
        <v>256.32600000000002</v>
      </c>
    </row>
    <row r="232" spans="1:4" x14ac:dyDescent="0.35">
      <c r="A232">
        <v>232</v>
      </c>
      <c r="B232" s="1">
        <v>45673.875681747697</v>
      </c>
      <c r="C232" s="1">
        <v>45673.8786511574</v>
      </c>
      <c r="D232" s="2">
        <v>256.55700000000002</v>
      </c>
    </row>
    <row r="233" spans="1:4" x14ac:dyDescent="0.35">
      <c r="A233">
        <v>233</v>
      </c>
      <c r="B233" s="1">
        <v>45673.941468669</v>
      </c>
      <c r="C233" s="1">
        <v>45673.9444426505</v>
      </c>
      <c r="D233" s="2">
        <v>256.952</v>
      </c>
    </row>
    <row r="234" spans="1:4" x14ac:dyDescent="0.35">
      <c r="A234">
        <v>234</v>
      </c>
      <c r="B234" s="1">
        <v>45674.007253645803</v>
      </c>
      <c r="C234" s="1">
        <v>45674.010234155103</v>
      </c>
      <c r="D234" s="2">
        <v>257.51600000000002</v>
      </c>
    </row>
    <row r="235" spans="1:4" x14ac:dyDescent="0.35">
      <c r="A235">
        <v>235</v>
      </c>
      <c r="B235" s="1">
        <v>45674.073036736103</v>
      </c>
      <c r="C235" s="1">
        <v>45674.076025636597</v>
      </c>
      <c r="D235" s="2">
        <v>258.24</v>
      </c>
    </row>
    <row r="236" spans="1:4" x14ac:dyDescent="0.35">
      <c r="A236">
        <v>236</v>
      </c>
      <c r="B236" s="1">
        <v>45674.138817951403</v>
      </c>
      <c r="C236" s="1">
        <v>45674.141817164404</v>
      </c>
      <c r="D236" s="2">
        <v>259.13200000000001</v>
      </c>
    </row>
    <row r="237" spans="1:4" x14ac:dyDescent="0.35">
      <c r="A237">
        <v>237</v>
      </c>
      <c r="B237" s="1">
        <v>45674.2045973032</v>
      </c>
      <c r="C237" s="1">
        <v>45674.207608668999</v>
      </c>
      <c r="D237" s="2">
        <v>260.18200000000002</v>
      </c>
    </row>
    <row r="238" spans="1:4" x14ac:dyDescent="0.35">
      <c r="A238">
        <v>238</v>
      </c>
      <c r="B238" s="1">
        <v>45674.2703748032</v>
      </c>
      <c r="C238" s="1">
        <v>45674.273400161997</v>
      </c>
      <c r="D238" s="2">
        <v>261.39100000000002</v>
      </c>
    </row>
    <row r="239" spans="1:4" x14ac:dyDescent="0.35">
      <c r="A239">
        <v>239</v>
      </c>
      <c r="B239" s="1">
        <v>45674.336150451403</v>
      </c>
      <c r="C239" s="1">
        <v>45674.339191666702</v>
      </c>
      <c r="D239" s="2">
        <v>262.76100000000002</v>
      </c>
    </row>
    <row r="240" spans="1:4" x14ac:dyDescent="0.35">
      <c r="A240">
        <v>240</v>
      </c>
      <c r="B240" s="1">
        <v>45674.401928344902</v>
      </c>
      <c r="C240" s="1">
        <v>45674.4049831597</v>
      </c>
      <c r="D240" s="2">
        <v>263.93599999999998</v>
      </c>
    </row>
    <row r="241" spans="1:4" x14ac:dyDescent="0.35">
      <c r="A241">
        <v>241</v>
      </c>
      <c r="B241" s="1">
        <v>45674.467738761603</v>
      </c>
      <c r="C241" s="1">
        <v>45674.470774664398</v>
      </c>
      <c r="D241" s="2">
        <v>262.30200000000002</v>
      </c>
    </row>
    <row r="242" spans="1:4" x14ac:dyDescent="0.35">
      <c r="A242">
        <v>242</v>
      </c>
      <c r="B242" s="1">
        <v>45674.533546782397</v>
      </c>
      <c r="C242" s="1">
        <v>45674.536566134302</v>
      </c>
      <c r="D242" s="2">
        <v>260.87200000000001</v>
      </c>
    </row>
    <row r="243" spans="1:4" x14ac:dyDescent="0.35">
      <c r="A243">
        <v>243</v>
      </c>
      <c r="B243" s="1">
        <v>45674.599352465302</v>
      </c>
      <c r="C243" s="1">
        <v>45674.602357673597</v>
      </c>
      <c r="D243" s="2">
        <v>259.64999999999998</v>
      </c>
    </row>
    <row r="244" spans="1:4" x14ac:dyDescent="0.35">
      <c r="A244">
        <v>244</v>
      </c>
      <c r="B244" s="1">
        <v>45674.6651558796</v>
      </c>
      <c r="C244" s="1">
        <v>45674.6681491782</v>
      </c>
      <c r="D244" s="2">
        <v>258.62099999999998</v>
      </c>
    </row>
    <row r="245" spans="1:4" x14ac:dyDescent="0.35">
      <c r="A245">
        <v>245</v>
      </c>
      <c r="B245" s="1">
        <v>45674.730957060201</v>
      </c>
      <c r="C245" s="1">
        <v>45674.733940625003</v>
      </c>
      <c r="D245" s="2">
        <v>257.77999999999997</v>
      </c>
    </row>
    <row r="246" spans="1:4" x14ac:dyDescent="0.35">
      <c r="A246">
        <v>246</v>
      </c>
      <c r="B246" s="1">
        <v>45674.796756087999</v>
      </c>
      <c r="C246" s="1">
        <v>45674.799732175903</v>
      </c>
      <c r="D246" s="2">
        <v>257.13400000000001</v>
      </c>
    </row>
    <row r="247" spans="1:4" x14ac:dyDescent="0.35">
      <c r="A247">
        <v>247</v>
      </c>
      <c r="B247" s="1">
        <v>45674.8625529977</v>
      </c>
      <c r="C247" s="1">
        <v>45674.865523692097</v>
      </c>
      <c r="D247" s="2">
        <v>256.66699999999997</v>
      </c>
    </row>
    <row r="248" spans="1:4" x14ac:dyDescent="0.35">
      <c r="A248">
        <v>248</v>
      </c>
      <c r="B248" s="1">
        <v>45674.928347835601</v>
      </c>
      <c r="C248" s="1">
        <v>45674.931315185197</v>
      </c>
      <c r="D248" s="2">
        <v>256.37900000000002</v>
      </c>
    </row>
    <row r="249" spans="1:4" x14ac:dyDescent="0.35">
      <c r="A249">
        <v>249</v>
      </c>
      <c r="B249" s="1">
        <v>45674.994140625</v>
      </c>
      <c r="C249" s="1">
        <v>45674.997106666699</v>
      </c>
      <c r="D249" s="2">
        <v>256.26600000000002</v>
      </c>
    </row>
    <row r="250" spans="1:4" x14ac:dyDescent="0.35">
      <c r="A250">
        <v>250</v>
      </c>
      <c r="B250" s="1">
        <v>45675.059931423602</v>
      </c>
      <c r="C250" s="1">
        <v>45675.062898194497</v>
      </c>
      <c r="D250" s="2">
        <v>256.32900000000001</v>
      </c>
    </row>
    <row r="251" spans="1:4" x14ac:dyDescent="0.35">
      <c r="A251">
        <v>251</v>
      </c>
      <c r="B251" s="1">
        <v>45675.125720243101</v>
      </c>
      <c r="C251" s="1">
        <v>45675.128689687503</v>
      </c>
      <c r="D251" s="2">
        <v>256.56</v>
      </c>
    </row>
    <row r="252" spans="1:4" x14ac:dyDescent="0.35">
      <c r="A252">
        <v>252</v>
      </c>
      <c r="B252" s="1">
        <v>45675.191507129603</v>
      </c>
      <c r="C252" s="1">
        <v>45675.194481192098</v>
      </c>
      <c r="D252" s="2">
        <v>256.959</v>
      </c>
    </row>
    <row r="253" spans="1:4" x14ac:dyDescent="0.35">
      <c r="A253">
        <v>253</v>
      </c>
      <c r="B253" s="1">
        <v>45675.257292094902</v>
      </c>
      <c r="C253" s="1">
        <v>45675.260272696803</v>
      </c>
      <c r="D253" s="2">
        <v>257.524</v>
      </c>
    </row>
    <row r="254" spans="1:4" x14ac:dyDescent="0.35">
      <c r="A254">
        <v>254</v>
      </c>
      <c r="B254" s="1">
        <v>45675.323075161999</v>
      </c>
      <c r="C254" s="1">
        <v>45675.326064189801</v>
      </c>
      <c r="D254" s="2">
        <v>258.25200000000001</v>
      </c>
    </row>
    <row r="255" spans="1:4" x14ac:dyDescent="0.35">
      <c r="A255">
        <v>255</v>
      </c>
      <c r="B255" s="1">
        <v>45675.388856354199</v>
      </c>
      <c r="C255" s="1">
        <v>45675.391855694397</v>
      </c>
      <c r="D255" s="2">
        <v>259.14299999999997</v>
      </c>
    </row>
    <row r="256" spans="1:4" x14ac:dyDescent="0.35">
      <c r="A256">
        <v>256</v>
      </c>
      <c r="B256" s="1">
        <v>45675.454635682901</v>
      </c>
      <c r="C256" s="1">
        <v>45675.457647199102</v>
      </c>
      <c r="D256" s="2">
        <v>260.19499999999999</v>
      </c>
    </row>
    <row r="257" spans="1:4" x14ac:dyDescent="0.35">
      <c r="A257">
        <v>257</v>
      </c>
      <c r="B257" s="1">
        <v>45675.520413159698</v>
      </c>
      <c r="C257" s="1">
        <v>45675.523438680597</v>
      </c>
      <c r="D257" s="2">
        <v>261.404</v>
      </c>
    </row>
    <row r="258" spans="1:4" x14ac:dyDescent="0.35">
      <c r="A258">
        <v>258</v>
      </c>
      <c r="B258" s="1">
        <v>45675.586188796296</v>
      </c>
      <c r="C258" s="1">
        <v>45675.589230196798</v>
      </c>
      <c r="D258" s="2">
        <v>262.77699999999999</v>
      </c>
    </row>
    <row r="259" spans="1:4" x14ac:dyDescent="0.35">
      <c r="A259">
        <v>259</v>
      </c>
      <c r="B259" s="1">
        <v>45675.651967129597</v>
      </c>
      <c r="C259" s="1">
        <v>45675.655021701401</v>
      </c>
      <c r="D259" s="2">
        <v>263.916</v>
      </c>
    </row>
    <row r="260" spans="1:4" x14ac:dyDescent="0.35">
      <c r="A260">
        <v>260</v>
      </c>
      <c r="B260" s="1">
        <v>45675.7177775116</v>
      </c>
      <c r="C260" s="1">
        <v>45675.7208131597</v>
      </c>
      <c r="D260" s="2">
        <v>262.27999999999997</v>
      </c>
    </row>
    <row r="261" spans="1:4" x14ac:dyDescent="0.35">
      <c r="A261">
        <v>261</v>
      </c>
      <c r="B261" s="1">
        <v>45675.7835855093</v>
      </c>
      <c r="C261" s="1">
        <v>45675.786604710702</v>
      </c>
      <c r="D261" s="2">
        <v>260.85899999999998</v>
      </c>
    </row>
    <row r="262" spans="1:4" x14ac:dyDescent="0.35">
      <c r="A262">
        <v>262</v>
      </c>
      <c r="B262" s="1">
        <v>45675.849391157397</v>
      </c>
      <c r="C262" s="1">
        <v>45675.852396215298</v>
      </c>
      <c r="D262" s="2">
        <v>259.637</v>
      </c>
    </row>
    <row r="263" spans="1:4" x14ac:dyDescent="0.35">
      <c r="A263">
        <v>263</v>
      </c>
      <c r="B263" s="1">
        <v>45675.915194548601</v>
      </c>
      <c r="C263" s="1">
        <v>45675.918187708303</v>
      </c>
      <c r="D263" s="2">
        <v>258.60899999999998</v>
      </c>
    </row>
    <row r="264" spans="1:4" x14ac:dyDescent="0.35">
      <c r="A264">
        <v>264</v>
      </c>
      <c r="B264" s="1">
        <v>45675.980995705999</v>
      </c>
      <c r="C264" s="1">
        <v>45675.983979201403</v>
      </c>
      <c r="D264" s="2">
        <v>257.77300000000002</v>
      </c>
    </row>
    <row r="265" spans="1:4" x14ac:dyDescent="0.35">
      <c r="A265">
        <v>265</v>
      </c>
      <c r="B265" s="1">
        <v>45676.046794710703</v>
      </c>
      <c r="C265" s="1">
        <v>45676.049770717596</v>
      </c>
      <c r="D265" s="2">
        <v>257.12700000000001</v>
      </c>
    </row>
    <row r="266" spans="1:4" x14ac:dyDescent="0.35">
      <c r="A266">
        <v>266</v>
      </c>
      <c r="B266" s="1">
        <v>45676.112591585697</v>
      </c>
      <c r="C266" s="1">
        <v>45676.1155622222</v>
      </c>
      <c r="D266" s="2">
        <v>256.66300000000001</v>
      </c>
    </row>
    <row r="267" spans="1:4" x14ac:dyDescent="0.35">
      <c r="A267">
        <v>267</v>
      </c>
      <c r="B267" s="1">
        <v>45676.178386400497</v>
      </c>
      <c r="C267" s="1">
        <v>45676.181353715299</v>
      </c>
      <c r="D267" s="2">
        <v>256.37700000000001</v>
      </c>
    </row>
    <row r="268" spans="1:4" x14ac:dyDescent="0.35">
      <c r="A268">
        <v>268</v>
      </c>
      <c r="B268" s="1">
        <v>45676.244179166701</v>
      </c>
      <c r="C268" s="1">
        <v>45676.247145219902</v>
      </c>
      <c r="D268" s="2">
        <v>256.267</v>
      </c>
    </row>
    <row r="269" spans="1:4" x14ac:dyDescent="0.35">
      <c r="A269">
        <v>269</v>
      </c>
      <c r="B269" s="1">
        <v>45676.309969930597</v>
      </c>
      <c r="C269" s="1">
        <v>45676.312936724498</v>
      </c>
      <c r="D269" s="2">
        <v>256.33</v>
      </c>
    </row>
    <row r="270" spans="1:4" x14ac:dyDescent="0.35">
      <c r="A270">
        <v>270</v>
      </c>
      <c r="B270" s="1">
        <v>45676.375758738403</v>
      </c>
      <c r="C270" s="1">
        <v>45676.378728217598</v>
      </c>
      <c r="D270" s="2">
        <v>256.56400000000002</v>
      </c>
    </row>
    <row r="271" spans="1:4" x14ac:dyDescent="0.35">
      <c r="A271">
        <v>271</v>
      </c>
      <c r="B271" s="1">
        <v>45676.441545601898</v>
      </c>
      <c r="C271" s="1">
        <v>45676.444519722201</v>
      </c>
      <c r="D271" s="2">
        <v>256.96499999999997</v>
      </c>
    </row>
    <row r="272" spans="1:4" x14ac:dyDescent="0.35">
      <c r="A272">
        <v>272</v>
      </c>
      <c r="B272" s="1">
        <v>45676.507330544002</v>
      </c>
      <c r="C272" s="1">
        <v>45676.510311215301</v>
      </c>
      <c r="D272" s="2">
        <v>257.52999999999997</v>
      </c>
    </row>
    <row r="273" spans="1:4" x14ac:dyDescent="0.35">
      <c r="A273">
        <v>273</v>
      </c>
      <c r="B273" s="1">
        <v>45676.573113587998</v>
      </c>
      <c r="C273" s="1">
        <v>45676.576102731502</v>
      </c>
      <c r="D273" s="2">
        <v>258.26100000000002</v>
      </c>
    </row>
    <row r="274" spans="1:4" x14ac:dyDescent="0.35">
      <c r="A274">
        <v>274</v>
      </c>
      <c r="B274" s="1">
        <v>45676.638894768497</v>
      </c>
      <c r="C274" s="1">
        <v>45676.641894178203</v>
      </c>
      <c r="D274" s="2">
        <v>259.149</v>
      </c>
    </row>
    <row r="275" spans="1:4" x14ac:dyDescent="0.35">
      <c r="A275">
        <v>275</v>
      </c>
      <c r="B275" s="1">
        <v>45676.704674074099</v>
      </c>
      <c r="C275" s="1">
        <v>45676.707685740701</v>
      </c>
      <c r="D275" s="2">
        <v>260.20800000000003</v>
      </c>
    </row>
    <row r="276" spans="1:4" x14ac:dyDescent="0.35">
      <c r="A276">
        <v>276</v>
      </c>
      <c r="B276" s="1">
        <v>45676.770451527802</v>
      </c>
      <c r="C276" s="1">
        <v>45676.773477245399</v>
      </c>
      <c r="D276" s="2">
        <v>261.42099999999999</v>
      </c>
    </row>
    <row r="277" spans="1:4" x14ac:dyDescent="0.35">
      <c r="A277">
        <v>277</v>
      </c>
      <c r="B277" s="1">
        <v>45676.836227141197</v>
      </c>
      <c r="C277" s="1">
        <v>45676.839268738397</v>
      </c>
      <c r="D277" s="2">
        <v>262.79300000000001</v>
      </c>
    </row>
    <row r="278" spans="1:4" x14ac:dyDescent="0.35">
      <c r="A278">
        <v>278</v>
      </c>
      <c r="B278" s="1">
        <v>45676.902005902797</v>
      </c>
      <c r="C278" s="1">
        <v>45676.905060196797</v>
      </c>
      <c r="D278" s="2">
        <v>263.89100000000002</v>
      </c>
    </row>
    <row r="279" spans="1:4" x14ac:dyDescent="0.35">
      <c r="A279">
        <v>279</v>
      </c>
      <c r="B279" s="1">
        <v>45676.967816284698</v>
      </c>
      <c r="C279" s="1">
        <v>45676.970851747697</v>
      </c>
      <c r="D279" s="2">
        <v>262.26400000000001</v>
      </c>
    </row>
    <row r="280" spans="1:4" x14ac:dyDescent="0.35">
      <c r="A280">
        <v>280</v>
      </c>
      <c r="B280" s="1">
        <v>45677.033624224503</v>
      </c>
      <c r="C280" s="1">
        <v>45677.036643205996</v>
      </c>
      <c r="D280" s="2">
        <v>260.83999999999997</v>
      </c>
    </row>
    <row r="281" spans="1:4" x14ac:dyDescent="0.35">
      <c r="A281">
        <v>281</v>
      </c>
      <c r="B281" s="1">
        <v>45677.099429803202</v>
      </c>
      <c r="C281" s="1">
        <v>45677.102434733803</v>
      </c>
      <c r="D281" s="2">
        <v>259.62599999999998</v>
      </c>
    </row>
    <row r="282" spans="1:4" x14ac:dyDescent="0.35">
      <c r="A282">
        <v>282</v>
      </c>
      <c r="B282" s="1">
        <v>45677.165233205997</v>
      </c>
      <c r="C282" s="1">
        <v>45677.168226250003</v>
      </c>
      <c r="D282" s="2">
        <v>258.59899999999999</v>
      </c>
    </row>
    <row r="283" spans="1:4" x14ac:dyDescent="0.35">
      <c r="A283">
        <v>283</v>
      </c>
      <c r="B283" s="1">
        <v>45677.231034340301</v>
      </c>
      <c r="C283" s="1">
        <v>45677.234017754599</v>
      </c>
      <c r="D283" s="2">
        <v>257.76600000000002</v>
      </c>
    </row>
    <row r="284" spans="1:4" x14ac:dyDescent="0.35">
      <c r="A284">
        <v>284</v>
      </c>
      <c r="B284" s="1">
        <v>45677.296833321801</v>
      </c>
      <c r="C284" s="1">
        <v>45677.299809247699</v>
      </c>
      <c r="D284" s="2">
        <v>257.12</v>
      </c>
    </row>
    <row r="285" spans="1:4" x14ac:dyDescent="0.35">
      <c r="A285">
        <v>285</v>
      </c>
      <c r="B285" s="1">
        <v>45677.3626301736</v>
      </c>
      <c r="C285" s="1">
        <v>45677.365600752302</v>
      </c>
      <c r="D285" s="2">
        <v>256.65800000000002</v>
      </c>
    </row>
    <row r="286" spans="1:4" x14ac:dyDescent="0.35">
      <c r="A286">
        <v>286</v>
      </c>
      <c r="B286" s="1">
        <v>45677.428424953701</v>
      </c>
      <c r="C286" s="1">
        <v>45677.431392256898</v>
      </c>
      <c r="D286" s="2">
        <v>256.375</v>
      </c>
    </row>
    <row r="287" spans="1:4" x14ac:dyDescent="0.35">
      <c r="A287">
        <v>287</v>
      </c>
      <c r="B287" s="1">
        <v>45677.494217708299</v>
      </c>
      <c r="C287" s="1">
        <v>45677.497183749998</v>
      </c>
      <c r="D287" s="2">
        <v>256.26600000000002</v>
      </c>
    </row>
    <row r="288" spans="1:4" x14ac:dyDescent="0.35">
      <c r="A288">
        <v>288</v>
      </c>
      <c r="B288" s="1">
        <v>45677.560008449102</v>
      </c>
      <c r="C288" s="1">
        <v>45677.562975254601</v>
      </c>
      <c r="D288" s="2">
        <v>256.33199999999999</v>
      </c>
    </row>
    <row r="289" spans="1:4" x14ac:dyDescent="0.35">
      <c r="A289">
        <v>289</v>
      </c>
      <c r="B289" s="1">
        <v>45677.625797233799</v>
      </c>
      <c r="C289" s="1">
        <v>45677.628766759299</v>
      </c>
      <c r="D289" s="2">
        <v>256.56700000000001</v>
      </c>
    </row>
    <row r="290" spans="1:4" x14ac:dyDescent="0.35">
      <c r="A290">
        <v>290</v>
      </c>
      <c r="B290" s="1">
        <v>45677.691584074099</v>
      </c>
      <c r="C290" s="1">
        <v>45677.694558263902</v>
      </c>
      <c r="D290" s="2">
        <v>256.97000000000003</v>
      </c>
    </row>
    <row r="291" spans="1:4" x14ac:dyDescent="0.35">
      <c r="A291">
        <v>291</v>
      </c>
      <c r="B291" s="1">
        <v>45677.757368993101</v>
      </c>
      <c r="C291" s="1">
        <v>45677.760349768498</v>
      </c>
      <c r="D291" s="2">
        <v>257.53899999999999</v>
      </c>
    </row>
    <row r="292" spans="1:4" x14ac:dyDescent="0.35">
      <c r="A292">
        <v>292</v>
      </c>
      <c r="B292" s="1">
        <v>45677.823152025499</v>
      </c>
      <c r="C292" s="1">
        <v>45677.826141226898</v>
      </c>
      <c r="D292" s="2">
        <v>258.267</v>
      </c>
    </row>
    <row r="293" spans="1:4" x14ac:dyDescent="0.35">
      <c r="A293">
        <v>293</v>
      </c>
      <c r="B293" s="1">
        <v>45677.888933182898</v>
      </c>
      <c r="C293" s="1">
        <v>45677.891932777799</v>
      </c>
      <c r="D293" s="2">
        <v>259.16500000000002</v>
      </c>
    </row>
    <row r="294" spans="1:4" x14ac:dyDescent="0.35">
      <c r="A294">
        <v>294</v>
      </c>
      <c r="B294" s="1">
        <v>45677.954712453698</v>
      </c>
      <c r="C294" s="1">
        <v>45677.9577242593</v>
      </c>
      <c r="D294" s="2">
        <v>260.22000000000003</v>
      </c>
    </row>
    <row r="295" spans="1:4" x14ac:dyDescent="0.35">
      <c r="A295">
        <v>295</v>
      </c>
      <c r="B295" s="1">
        <v>45678.0204898843</v>
      </c>
      <c r="C295" s="1">
        <v>45678.023515775501</v>
      </c>
      <c r="D295" s="2">
        <v>261.43700000000001</v>
      </c>
    </row>
    <row r="296" spans="1:4" x14ac:dyDescent="0.35">
      <c r="A296">
        <v>296</v>
      </c>
      <c r="B296" s="1">
        <v>45678.086265486098</v>
      </c>
      <c r="C296" s="1">
        <v>45678.089307256902</v>
      </c>
      <c r="D296" s="2">
        <v>262.80900000000003</v>
      </c>
    </row>
    <row r="297" spans="1:4" x14ac:dyDescent="0.35">
      <c r="A297">
        <v>297</v>
      </c>
      <c r="B297" s="1">
        <v>45678.152044675902</v>
      </c>
      <c r="C297" s="1">
        <v>45678.155098773103</v>
      </c>
      <c r="D297" s="2">
        <v>263.87400000000002</v>
      </c>
    </row>
    <row r="298" spans="1:4" x14ac:dyDescent="0.35">
      <c r="A298">
        <v>298</v>
      </c>
      <c r="B298" s="1">
        <v>45678.2178550116</v>
      </c>
      <c r="C298" s="1">
        <v>45678.2208902778</v>
      </c>
      <c r="D298" s="2">
        <v>262.24700000000001</v>
      </c>
    </row>
    <row r="299" spans="1:4" x14ac:dyDescent="0.35">
      <c r="A299">
        <v>299</v>
      </c>
      <c r="B299" s="1">
        <v>45678.283662939801</v>
      </c>
      <c r="C299" s="1">
        <v>45678.286681782403</v>
      </c>
      <c r="D299" s="2">
        <v>260.82799999999997</v>
      </c>
    </row>
    <row r="300" spans="1:4" x14ac:dyDescent="0.35">
      <c r="A300">
        <v>300</v>
      </c>
      <c r="B300" s="1">
        <v>45678.349468541703</v>
      </c>
      <c r="C300" s="1">
        <v>45678.352473275503</v>
      </c>
      <c r="D300" s="2">
        <v>259.60899999999998</v>
      </c>
    </row>
    <row r="301" spans="1:4" x14ac:dyDescent="0.35">
      <c r="A301">
        <v>301</v>
      </c>
      <c r="B301" s="1">
        <v>45678.4152718634</v>
      </c>
      <c r="C301" s="1">
        <v>45678.418264780099</v>
      </c>
      <c r="D301" s="2">
        <v>258.58800000000002</v>
      </c>
    </row>
    <row r="302" spans="1:4" x14ac:dyDescent="0.35">
      <c r="A302">
        <v>302</v>
      </c>
      <c r="B302" s="1">
        <v>45678.4810729745</v>
      </c>
      <c r="C302" s="1">
        <v>45678.484056284702</v>
      </c>
      <c r="D302" s="2">
        <v>257.75700000000001</v>
      </c>
    </row>
    <row r="303" spans="1:4" x14ac:dyDescent="0.35">
      <c r="A303">
        <v>303</v>
      </c>
      <c r="B303" s="1">
        <v>45678.546871921302</v>
      </c>
      <c r="C303" s="1">
        <v>45678.549847754599</v>
      </c>
      <c r="D303" s="2">
        <v>257.11200000000002</v>
      </c>
    </row>
    <row r="304" spans="1:4" x14ac:dyDescent="0.35">
      <c r="A304">
        <v>304</v>
      </c>
      <c r="B304" s="1">
        <v>45678.612668761598</v>
      </c>
      <c r="C304" s="1">
        <v>45678.615639282398</v>
      </c>
      <c r="D304" s="2">
        <v>256.654</v>
      </c>
    </row>
    <row r="305" spans="1:4" x14ac:dyDescent="0.35">
      <c r="A305">
        <v>305</v>
      </c>
      <c r="B305" s="1">
        <v>45678.678463518503</v>
      </c>
      <c r="C305" s="1">
        <v>45678.681430787001</v>
      </c>
      <c r="D305" s="2">
        <v>256.37200000000001</v>
      </c>
    </row>
    <row r="306" spans="1:4" x14ac:dyDescent="0.35">
      <c r="A306">
        <v>306</v>
      </c>
      <c r="B306" s="1">
        <v>45678.74425625</v>
      </c>
      <c r="C306" s="1">
        <v>45678.747222245402</v>
      </c>
      <c r="D306" s="2">
        <v>256.262</v>
      </c>
    </row>
    <row r="307" spans="1:4" x14ac:dyDescent="0.35">
      <c r="A307">
        <v>307</v>
      </c>
      <c r="B307" s="1">
        <v>45678.810046979197</v>
      </c>
      <c r="C307" s="1">
        <v>45678.813013773201</v>
      </c>
      <c r="D307" s="2">
        <v>256.33199999999999</v>
      </c>
    </row>
    <row r="308" spans="1:4" x14ac:dyDescent="0.35">
      <c r="A308">
        <v>308</v>
      </c>
      <c r="B308" s="1">
        <v>45678.875835729203</v>
      </c>
      <c r="C308" s="1">
        <v>45678.878805300898</v>
      </c>
      <c r="D308" s="2">
        <v>256.57100000000003</v>
      </c>
    </row>
    <row r="309" spans="1:4" x14ac:dyDescent="0.35">
      <c r="A309">
        <v>309</v>
      </c>
      <c r="B309" s="1">
        <v>45678.9416225116</v>
      </c>
      <c r="C309" s="1">
        <v>45678.944596793997</v>
      </c>
      <c r="D309" s="2">
        <v>256.97800000000001</v>
      </c>
    </row>
    <row r="310" spans="1:4" x14ac:dyDescent="0.35">
      <c r="A310">
        <v>310</v>
      </c>
      <c r="B310" s="1">
        <v>45679.007407453697</v>
      </c>
      <c r="C310" s="1">
        <v>45679.0103882986</v>
      </c>
      <c r="D310" s="2">
        <v>257.54500000000002</v>
      </c>
    </row>
    <row r="311" spans="1:4" x14ac:dyDescent="0.35">
      <c r="A311">
        <v>311</v>
      </c>
      <c r="B311" s="1">
        <v>45679.073190451403</v>
      </c>
      <c r="C311" s="1">
        <v>45679.076179768497</v>
      </c>
      <c r="D311" s="2">
        <v>258.27699999999999</v>
      </c>
    </row>
    <row r="312" spans="1:4" x14ac:dyDescent="0.35">
      <c r="A312">
        <v>312</v>
      </c>
      <c r="B312" s="1">
        <v>45679.138971574102</v>
      </c>
      <c r="C312" s="1">
        <v>45679.141971307901</v>
      </c>
      <c r="D312" s="2">
        <v>259.17700000000002</v>
      </c>
    </row>
    <row r="313" spans="1:4" x14ac:dyDescent="0.35">
      <c r="A313">
        <v>313</v>
      </c>
      <c r="B313" s="1">
        <v>45679.204750833298</v>
      </c>
      <c r="C313" s="1">
        <v>45679.207762800899</v>
      </c>
      <c r="D313" s="2">
        <v>260.23399999999998</v>
      </c>
    </row>
    <row r="314" spans="1:4" x14ac:dyDescent="0.35">
      <c r="A314">
        <v>314</v>
      </c>
      <c r="B314" s="1">
        <v>45679.270528252302</v>
      </c>
      <c r="C314" s="1">
        <v>45679.273554305597</v>
      </c>
      <c r="D314" s="2">
        <v>261.45100000000002</v>
      </c>
    </row>
    <row r="315" spans="1:4" x14ac:dyDescent="0.35">
      <c r="A315">
        <v>315</v>
      </c>
      <c r="B315" s="1">
        <v>45679.336303796299</v>
      </c>
      <c r="C315" s="1">
        <v>45679.339345798602</v>
      </c>
      <c r="D315" s="2">
        <v>262.82900000000001</v>
      </c>
    </row>
    <row r="316" spans="1:4" x14ac:dyDescent="0.35">
      <c r="A316">
        <v>316</v>
      </c>
      <c r="B316" s="1">
        <v>45679.402083437497</v>
      </c>
      <c r="C316" s="1">
        <v>45679.405137303198</v>
      </c>
      <c r="D316" s="2">
        <v>263.85399999999998</v>
      </c>
    </row>
    <row r="317" spans="1:4" x14ac:dyDescent="0.35">
      <c r="A317">
        <v>317</v>
      </c>
      <c r="B317" s="1">
        <v>45679.467893738401</v>
      </c>
      <c r="C317" s="1">
        <v>45679.470928807903</v>
      </c>
      <c r="D317" s="2">
        <v>262.23</v>
      </c>
    </row>
    <row r="318" spans="1:4" x14ac:dyDescent="0.35">
      <c r="A318">
        <v>318</v>
      </c>
      <c r="B318" s="1">
        <v>45679.533701655098</v>
      </c>
      <c r="C318" s="1">
        <v>45679.5367202778</v>
      </c>
      <c r="D318" s="2">
        <v>260.80900000000003</v>
      </c>
    </row>
    <row r="319" spans="1:4" x14ac:dyDescent="0.35">
      <c r="A319">
        <v>319</v>
      </c>
      <c r="B319" s="1">
        <v>45679.599507222199</v>
      </c>
      <c r="C319" s="1">
        <v>45679.602511817102</v>
      </c>
      <c r="D319" s="2">
        <v>259.596</v>
      </c>
    </row>
    <row r="320" spans="1:4" x14ac:dyDescent="0.35">
      <c r="A320">
        <v>320</v>
      </c>
      <c r="B320" s="1">
        <v>45679.6653105324</v>
      </c>
      <c r="C320" s="1">
        <v>45679.6683033218</v>
      </c>
      <c r="D320" s="2">
        <v>258.577</v>
      </c>
    </row>
    <row r="321" spans="1:4" x14ac:dyDescent="0.35">
      <c r="A321">
        <v>321</v>
      </c>
      <c r="B321" s="1">
        <v>45679.7311116204</v>
      </c>
      <c r="C321" s="1">
        <v>45679.734094768501</v>
      </c>
      <c r="D321" s="2">
        <v>257.74400000000003</v>
      </c>
    </row>
    <row r="322" spans="1:4" x14ac:dyDescent="0.35">
      <c r="A322">
        <v>322</v>
      </c>
      <c r="B322" s="1">
        <v>45679.796910543999</v>
      </c>
      <c r="C322" s="1">
        <v>45679.799886307897</v>
      </c>
      <c r="D322" s="2">
        <v>257.10700000000003</v>
      </c>
    </row>
    <row r="323" spans="1:4" x14ac:dyDescent="0.35">
      <c r="A323">
        <v>323</v>
      </c>
      <c r="B323" s="1">
        <v>45679.862707349501</v>
      </c>
      <c r="C323" s="1">
        <v>45679.865677824098</v>
      </c>
      <c r="D323" s="2">
        <v>256.649</v>
      </c>
    </row>
    <row r="324" spans="1:4" x14ac:dyDescent="0.35">
      <c r="A324">
        <v>324</v>
      </c>
      <c r="B324" s="1">
        <v>45679.928502083298</v>
      </c>
      <c r="C324" s="1">
        <v>45679.931469317104</v>
      </c>
      <c r="D324" s="2">
        <v>256.36900000000003</v>
      </c>
    </row>
    <row r="325" spans="1:4" x14ac:dyDescent="0.35">
      <c r="A325">
        <v>325</v>
      </c>
      <c r="B325" s="1">
        <v>45679.994294791701</v>
      </c>
      <c r="C325" s="1">
        <v>45679.997260810203</v>
      </c>
      <c r="D325" s="2">
        <v>256.26400000000001</v>
      </c>
    </row>
    <row r="326" spans="1:4" x14ac:dyDescent="0.35">
      <c r="A326">
        <v>326</v>
      </c>
      <c r="B326" s="1">
        <v>45680.060085486097</v>
      </c>
      <c r="C326" s="1">
        <v>45680.063052326397</v>
      </c>
      <c r="D326" s="2">
        <v>256.33499999999998</v>
      </c>
    </row>
    <row r="327" spans="1:4" x14ac:dyDescent="0.35">
      <c r="A327">
        <v>327</v>
      </c>
      <c r="B327" s="1">
        <v>45680.125874224497</v>
      </c>
      <c r="C327" s="1">
        <v>45680.128843831</v>
      </c>
      <c r="D327" s="2">
        <v>256.57400000000001</v>
      </c>
    </row>
    <row r="328" spans="1:4" x14ac:dyDescent="0.35">
      <c r="A328">
        <v>328</v>
      </c>
      <c r="B328" s="1">
        <v>45680.1916610185</v>
      </c>
      <c r="C328" s="1">
        <v>45680.1946353241</v>
      </c>
      <c r="D328" s="2">
        <v>256.98099999999999</v>
      </c>
    </row>
    <row r="329" spans="1:4" x14ac:dyDescent="0.35">
      <c r="A329">
        <v>329</v>
      </c>
      <c r="B329" s="1">
        <v>45680.257445891199</v>
      </c>
      <c r="C329" s="1">
        <v>45680.260426828703</v>
      </c>
      <c r="D329" s="2">
        <v>257.553</v>
      </c>
    </row>
    <row r="330" spans="1:4" x14ac:dyDescent="0.35">
      <c r="A330">
        <v>330</v>
      </c>
      <c r="B330" s="1">
        <v>45680.323228865702</v>
      </c>
      <c r="C330" s="1">
        <v>45680.326218333299</v>
      </c>
      <c r="D330" s="2">
        <v>258.28899999999999</v>
      </c>
    </row>
    <row r="331" spans="1:4" x14ac:dyDescent="0.35">
      <c r="A331">
        <v>331</v>
      </c>
      <c r="B331" s="1">
        <v>45680.389009976898</v>
      </c>
      <c r="C331" s="1">
        <v>45680.392009826399</v>
      </c>
      <c r="D331" s="2">
        <v>259.18799999999999</v>
      </c>
    </row>
    <row r="332" spans="1:4" x14ac:dyDescent="0.35">
      <c r="A332">
        <v>332</v>
      </c>
      <c r="B332" s="1">
        <v>45680.454789212999</v>
      </c>
      <c r="C332" s="1">
        <v>45680.457801331002</v>
      </c>
      <c r="D332" s="2">
        <v>260.24700000000001</v>
      </c>
    </row>
    <row r="333" spans="1:4" x14ac:dyDescent="0.35">
      <c r="A333">
        <v>333</v>
      </c>
      <c r="B333" s="1">
        <v>45680.5205666088</v>
      </c>
      <c r="C333" s="1">
        <v>45680.523592812497</v>
      </c>
      <c r="D333" s="2">
        <v>261.464</v>
      </c>
    </row>
    <row r="334" spans="1:4" x14ac:dyDescent="0.35">
      <c r="A334">
        <v>334</v>
      </c>
      <c r="B334" s="1">
        <v>45680.586342152797</v>
      </c>
      <c r="C334" s="1">
        <v>45680.589384340303</v>
      </c>
      <c r="D334" s="2">
        <v>262.84399999999999</v>
      </c>
    </row>
    <row r="335" spans="1:4" x14ac:dyDescent="0.35">
      <c r="A335">
        <v>335</v>
      </c>
      <c r="B335" s="1">
        <v>45680.652122210602</v>
      </c>
      <c r="C335" s="1">
        <v>45680.655175844899</v>
      </c>
      <c r="D335" s="2">
        <v>263.834</v>
      </c>
    </row>
    <row r="336" spans="1:4" x14ac:dyDescent="0.35">
      <c r="A336">
        <v>336</v>
      </c>
      <c r="B336" s="1">
        <v>45680.717932488398</v>
      </c>
      <c r="C336" s="1">
        <v>45680.720967291702</v>
      </c>
      <c r="D336" s="2">
        <v>262.20699999999999</v>
      </c>
    </row>
    <row r="337" spans="1:4" x14ac:dyDescent="0.35">
      <c r="A337">
        <v>337</v>
      </c>
      <c r="B337" s="1">
        <v>45680.783740370403</v>
      </c>
      <c r="C337" s="1">
        <v>45680.786758854199</v>
      </c>
      <c r="D337" s="2">
        <v>260.79599999999999</v>
      </c>
    </row>
    <row r="338" spans="1:4" x14ac:dyDescent="0.35">
      <c r="A338">
        <v>338</v>
      </c>
      <c r="B338" s="1">
        <v>45680.849545914403</v>
      </c>
      <c r="C338" s="1">
        <v>45680.852550347197</v>
      </c>
      <c r="D338" s="2">
        <v>259.584</v>
      </c>
    </row>
    <row r="339" spans="1:4" x14ac:dyDescent="0.35">
      <c r="A339">
        <v>339</v>
      </c>
      <c r="B339" s="1">
        <v>45680.915349201401</v>
      </c>
      <c r="C339" s="1">
        <v>45680.918341840297</v>
      </c>
      <c r="D339" s="2">
        <v>258.565</v>
      </c>
    </row>
    <row r="340" spans="1:4" x14ac:dyDescent="0.35">
      <c r="A340">
        <v>340</v>
      </c>
      <c r="B340" s="1">
        <v>45680.9811502546</v>
      </c>
      <c r="C340" s="1">
        <v>45680.984133333302</v>
      </c>
      <c r="D340" s="2">
        <v>257.738</v>
      </c>
    </row>
    <row r="341" spans="1:4" x14ac:dyDescent="0.35">
      <c r="A341">
        <v>341</v>
      </c>
      <c r="B341" s="1">
        <v>45681.046949155098</v>
      </c>
      <c r="C341" s="1">
        <v>45681.049924849503</v>
      </c>
      <c r="D341" s="2">
        <v>257.10000000000002</v>
      </c>
    </row>
    <row r="342" spans="1:4" x14ac:dyDescent="0.35">
      <c r="A342">
        <v>342</v>
      </c>
      <c r="B342" s="1">
        <v>45681.112745937498</v>
      </c>
      <c r="C342" s="1">
        <v>45681.115716354201</v>
      </c>
      <c r="D342" s="2">
        <v>256.64400000000001</v>
      </c>
    </row>
    <row r="343" spans="1:4" x14ac:dyDescent="0.35">
      <c r="A343">
        <v>343</v>
      </c>
      <c r="B343" s="1">
        <v>45681.178540648201</v>
      </c>
      <c r="C343" s="1">
        <v>45681.181507858797</v>
      </c>
      <c r="D343" s="2">
        <v>256.36700000000002</v>
      </c>
    </row>
    <row r="344" spans="1:4" x14ac:dyDescent="0.35">
      <c r="A344">
        <v>344</v>
      </c>
      <c r="B344" s="1">
        <v>45681.244333321803</v>
      </c>
      <c r="C344" s="1">
        <v>45681.247299351897</v>
      </c>
      <c r="D344" s="2">
        <v>256.26499999999999</v>
      </c>
    </row>
    <row r="345" spans="1:4" x14ac:dyDescent="0.35">
      <c r="A345">
        <v>345</v>
      </c>
      <c r="B345" s="1">
        <v>45681.310123993098</v>
      </c>
      <c r="C345" s="1">
        <v>45681.3130908565</v>
      </c>
      <c r="D345" s="2">
        <v>256.33600000000001</v>
      </c>
    </row>
    <row r="346" spans="1:4" x14ac:dyDescent="0.35">
      <c r="A346">
        <v>346</v>
      </c>
      <c r="B346" s="1">
        <v>45681.375912708303</v>
      </c>
      <c r="C346" s="1">
        <v>45681.378882349498</v>
      </c>
      <c r="D346" s="2">
        <v>256.57799999999997</v>
      </c>
    </row>
    <row r="347" spans="1:4" x14ac:dyDescent="0.35">
      <c r="A347">
        <v>347</v>
      </c>
      <c r="B347" s="1">
        <v>45681.441699479197</v>
      </c>
      <c r="C347" s="1">
        <v>45681.444673854203</v>
      </c>
      <c r="D347" s="2">
        <v>256.98599999999999</v>
      </c>
    </row>
    <row r="348" spans="1:4" x14ac:dyDescent="0.35">
      <c r="A348">
        <v>348</v>
      </c>
      <c r="B348" s="1">
        <v>45681.5074843287</v>
      </c>
      <c r="C348" s="1">
        <v>45681.510465347201</v>
      </c>
      <c r="D348" s="2">
        <v>257.56</v>
      </c>
    </row>
    <row r="349" spans="1:4" x14ac:dyDescent="0.35">
      <c r="A349">
        <v>349</v>
      </c>
      <c r="B349" s="1">
        <v>45681.5732672917</v>
      </c>
      <c r="C349" s="1">
        <v>45681.576256863402</v>
      </c>
      <c r="D349" s="2">
        <v>258.298</v>
      </c>
    </row>
    <row r="350" spans="1:4" x14ac:dyDescent="0.35">
      <c r="A350">
        <v>350</v>
      </c>
      <c r="B350" s="1">
        <v>45681.639048379599</v>
      </c>
      <c r="C350" s="1">
        <v>45681.642048310197</v>
      </c>
      <c r="D350" s="2">
        <v>259.19400000000002</v>
      </c>
    </row>
    <row r="351" spans="1:4" x14ac:dyDescent="0.35">
      <c r="A351">
        <v>351</v>
      </c>
      <c r="B351" s="1">
        <v>45681.704827604197</v>
      </c>
      <c r="C351" s="1">
        <v>45681.707839872703</v>
      </c>
      <c r="D351" s="2">
        <v>260.26</v>
      </c>
    </row>
    <row r="352" spans="1:4" x14ac:dyDescent="0.35">
      <c r="A352">
        <v>352</v>
      </c>
      <c r="B352" s="1">
        <v>45681.770604976897</v>
      </c>
      <c r="C352" s="1">
        <v>45681.773631365701</v>
      </c>
      <c r="D352" s="2">
        <v>261.48099999999999</v>
      </c>
    </row>
    <row r="353" spans="1:4" x14ac:dyDescent="0.35">
      <c r="A353">
        <v>353</v>
      </c>
      <c r="B353" s="1">
        <v>45681.836380497698</v>
      </c>
      <c r="C353" s="1">
        <v>45681.839422870398</v>
      </c>
      <c r="D353" s="2">
        <v>262.86099999999999</v>
      </c>
    </row>
    <row r="354" spans="1:4" x14ac:dyDescent="0.35">
      <c r="A354">
        <v>354</v>
      </c>
      <c r="B354" s="1">
        <v>45681.902160983802</v>
      </c>
      <c r="C354" s="1">
        <v>45681.905214328697</v>
      </c>
      <c r="D354" s="2">
        <v>263.80900000000003</v>
      </c>
    </row>
    <row r="355" spans="1:4" x14ac:dyDescent="0.35">
      <c r="A355">
        <v>355</v>
      </c>
      <c r="B355" s="1">
        <v>45681.96797125</v>
      </c>
      <c r="C355" s="1">
        <v>45681.971005879597</v>
      </c>
      <c r="D355" s="2">
        <v>262.19200000000001</v>
      </c>
    </row>
    <row r="356" spans="1:4" x14ac:dyDescent="0.35">
      <c r="A356">
        <v>356</v>
      </c>
      <c r="B356" s="1">
        <v>45682.033779085701</v>
      </c>
      <c r="C356" s="1">
        <v>45682.036797337998</v>
      </c>
      <c r="D356" s="2">
        <v>260.77699999999999</v>
      </c>
    </row>
    <row r="357" spans="1:4" x14ac:dyDescent="0.35">
      <c r="A357">
        <v>357</v>
      </c>
      <c r="B357" s="1">
        <v>45682.099584606498</v>
      </c>
      <c r="C357" s="1">
        <v>45682.102588865702</v>
      </c>
      <c r="D357" s="2">
        <v>259.56799999999998</v>
      </c>
    </row>
    <row r="358" spans="1:4" x14ac:dyDescent="0.35">
      <c r="A358">
        <v>358</v>
      </c>
      <c r="B358" s="1">
        <v>45682.165387858797</v>
      </c>
      <c r="C358" s="1">
        <v>45682.168380381998</v>
      </c>
      <c r="D358" s="2">
        <v>258.55399999999997</v>
      </c>
    </row>
    <row r="359" spans="1:4" x14ac:dyDescent="0.35">
      <c r="A359">
        <v>359</v>
      </c>
      <c r="B359" s="1">
        <v>45682.231188888902</v>
      </c>
      <c r="C359" s="1">
        <v>45682.234171875003</v>
      </c>
      <c r="D359" s="2">
        <v>257.73</v>
      </c>
    </row>
    <row r="360" spans="1:4" x14ac:dyDescent="0.35">
      <c r="A360">
        <v>360</v>
      </c>
      <c r="B360" s="1">
        <v>45682.296987754598</v>
      </c>
      <c r="C360" s="1">
        <v>45682.299963379599</v>
      </c>
      <c r="D360" s="2">
        <v>257.09300000000002</v>
      </c>
    </row>
    <row r="361" spans="1:4" x14ac:dyDescent="0.35">
      <c r="A361">
        <v>361</v>
      </c>
      <c r="B361" s="1">
        <v>45682.3627845023</v>
      </c>
      <c r="C361" s="1">
        <v>45682.365754872699</v>
      </c>
      <c r="D361" s="2">
        <v>256.64100000000002</v>
      </c>
    </row>
    <row r="362" spans="1:4" x14ac:dyDescent="0.35">
      <c r="A362">
        <v>362</v>
      </c>
      <c r="B362" s="1">
        <v>45682.428579201398</v>
      </c>
      <c r="C362" s="1">
        <v>45682.431546377302</v>
      </c>
      <c r="D362" s="2">
        <v>256.36399999999998</v>
      </c>
    </row>
    <row r="363" spans="1:4" x14ac:dyDescent="0.35">
      <c r="A363">
        <v>363</v>
      </c>
      <c r="B363" s="1">
        <v>45682.494371851899</v>
      </c>
      <c r="C363" s="1">
        <v>45682.497337870402</v>
      </c>
      <c r="D363" s="2">
        <v>256.26400000000001</v>
      </c>
    </row>
    <row r="364" spans="1:4" x14ac:dyDescent="0.35">
      <c r="A364">
        <v>364</v>
      </c>
      <c r="B364" s="1">
        <v>45682.560162511603</v>
      </c>
      <c r="C364" s="1">
        <v>45682.563129386603</v>
      </c>
      <c r="D364" s="2">
        <v>256.33800000000002</v>
      </c>
    </row>
    <row r="365" spans="1:4" x14ac:dyDescent="0.35">
      <c r="A365">
        <v>365</v>
      </c>
      <c r="B365" s="1">
        <v>45682.6259512037</v>
      </c>
      <c r="C365" s="1">
        <v>45682.628920891199</v>
      </c>
      <c r="D365" s="2">
        <v>256.58100000000002</v>
      </c>
    </row>
    <row r="366" spans="1:4" x14ac:dyDescent="0.35">
      <c r="A366">
        <v>366</v>
      </c>
      <c r="B366" s="1">
        <v>45682.6917379398</v>
      </c>
      <c r="C366" s="1">
        <v>45682.694712384298</v>
      </c>
      <c r="D366" s="2">
        <v>256.99299999999999</v>
      </c>
    </row>
    <row r="367" spans="1:4" x14ac:dyDescent="0.35">
      <c r="A367">
        <v>367</v>
      </c>
      <c r="B367" s="1">
        <v>45682.7575227778</v>
      </c>
      <c r="C367" s="1">
        <v>45682.760503888901</v>
      </c>
      <c r="D367" s="2">
        <v>257.56799999999998</v>
      </c>
    </row>
    <row r="368" spans="1:4" x14ac:dyDescent="0.35">
      <c r="A368">
        <v>368</v>
      </c>
      <c r="B368" s="1">
        <v>45682.823305717597</v>
      </c>
      <c r="C368" s="1">
        <v>45682.8262953472</v>
      </c>
      <c r="D368" s="2">
        <v>258.30399999999997</v>
      </c>
    </row>
    <row r="369" spans="1:4" x14ac:dyDescent="0.35">
      <c r="A369">
        <v>369</v>
      </c>
      <c r="B369" s="1">
        <v>45682.889086793999</v>
      </c>
      <c r="C369" s="1">
        <v>45682.892086898202</v>
      </c>
      <c r="D369" s="2">
        <v>259.209</v>
      </c>
    </row>
    <row r="370" spans="1:4" x14ac:dyDescent="0.35">
      <c r="A370">
        <v>370</v>
      </c>
      <c r="B370" s="1">
        <v>45682.954865983796</v>
      </c>
      <c r="C370" s="1">
        <v>45682.957878379602</v>
      </c>
      <c r="D370" s="2">
        <v>260.27199999999999</v>
      </c>
    </row>
    <row r="371" spans="1:4" x14ac:dyDescent="0.35">
      <c r="A371">
        <v>371</v>
      </c>
      <c r="B371" s="1">
        <v>45683.020643321797</v>
      </c>
      <c r="C371" s="1">
        <v>45683.023669895803</v>
      </c>
      <c r="D371" s="2">
        <v>261.49599999999998</v>
      </c>
    </row>
    <row r="372" spans="1:4" x14ac:dyDescent="0.35">
      <c r="A372">
        <v>372</v>
      </c>
      <c r="B372" s="1">
        <v>45683.086418831001</v>
      </c>
      <c r="C372" s="1">
        <v>45683.089461377298</v>
      </c>
      <c r="D372" s="2">
        <v>262.87599999999998</v>
      </c>
    </row>
    <row r="373" spans="1:4" x14ac:dyDescent="0.35">
      <c r="A373">
        <v>373</v>
      </c>
      <c r="B373" s="1">
        <v>45683.1521997569</v>
      </c>
      <c r="C373" s="1">
        <v>45683.155252893499</v>
      </c>
      <c r="D373" s="2">
        <v>263.791</v>
      </c>
    </row>
    <row r="374" spans="1:4" x14ac:dyDescent="0.35">
      <c r="A374">
        <v>374</v>
      </c>
      <c r="B374" s="1">
        <v>45683.218009976903</v>
      </c>
      <c r="C374" s="1">
        <v>45683.221044398102</v>
      </c>
      <c r="D374" s="2">
        <v>262.17399999999998</v>
      </c>
    </row>
    <row r="375" spans="1:4" x14ac:dyDescent="0.35">
      <c r="A375">
        <v>375</v>
      </c>
      <c r="B375" s="1">
        <v>45683.283817789401</v>
      </c>
      <c r="C375" s="1">
        <v>45683.2868359028</v>
      </c>
      <c r="D375" s="2">
        <v>260.76400000000001</v>
      </c>
    </row>
    <row r="376" spans="1:4" x14ac:dyDescent="0.35">
      <c r="A376">
        <v>376</v>
      </c>
      <c r="B376" s="1">
        <v>45683.349623287002</v>
      </c>
      <c r="C376" s="1">
        <v>45683.352627395798</v>
      </c>
      <c r="D376" s="2">
        <v>259.55500000000001</v>
      </c>
    </row>
    <row r="377" spans="1:4" x14ac:dyDescent="0.35">
      <c r="A377">
        <v>377</v>
      </c>
      <c r="B377" s="1">
        <v>45683.415426504602</v>
      </c>
      <c r="C377" s="1">
        <v>45683.418418900503</v>
      </c>
      <c r="D377" s="2">
        <v>258.54199999999997</v>
      </c>
    </row>
    <row r="378" spans="1:4" x14ac:dyDescent="0.35">
      <c r="A378">
        <v>378</v>
      </c>
      <c r="B378" s="1">
        <v>45683.481227523102</v>
      </c>
      <c r="C378" s="1">
        <v>45683.484210405099</v>
      </c>
      <c r="D378" s="2">
        <v>257.721</v>
      </c>
    </row>
    <row r="379" spans="1:4" x14ac:dyDescent="0.35">
      <c r="A379">
        <v>379</v>
      </c>
      <c r="B379" s="1">
        <v>45683.547026365697</v>
      </c>
      <c r="C379" s="1">
        <v>45683.550001875003</v>
      </c>
      <c r="D379" s="2">
        <v>257.084</v>
      </c>
    </row>
    <row r="380" spans="1:4" x14ac:dyDescent="0.35">
      <c r="A380">
        <v>380</v>
      </c>
      <c r="B380" s="1">
        <v>45683.612823101903</v>
      </c>
      <c r="C380" s="1">
        <v>45683.615793402802</v>
      </c>
      <c r="D380" s="2">
        <v>256.63400000000001</v>
      </c>
    </row>
    <row r="381" spans="1:4" x14ac:dyDescent="0.35">
      <c r="A381">
        <v>381</v>
      </c>
      <c r="B381" s="1">
        <v>45683.6786177662</v>
      </c>
      <c r="C381" s="1">
        <v>45683.681584907397</v>
      </c>
      <c r="D381" s="2">
        <v>256.36099999999999</v>
      </c>
    </row>
    <row r="382" spans="1:4" x14ac:dyDescent="0.35">
      <c r="A382">
        <v>382</v>
      </c>
      <c r="B382" s="1">
        <v>45683.744410393498</v>
      </c>
      <c r="C382" s="1">
        <v>45683.7473763542</v>
      </c>
      <c r="D382" s="2">
        <v>256.25900000000001</v>
      </c>
    </row>
    <row r="383" spans="1:4" x14ac:dyDescent="0.35">
      <c r="A383">
        <v>383</v>
      </c>
      <c r="B383" s="1">
        <v>45683.810201030101</v>
      </c>
      <c r="C383" s="1">
        <v>45683.813167893502</v>
      </c>
      <c r="D383" s="2">
        <v>256.33699999999999</v>
      </c>
    </row>
    <row r="384" spans="1:4" x14ac:dyDescent="0.35">
      <c r="A384">
        <v>384</v>
      </c>
      <c r="B384" s="1">
        <v>45683.875989699103</v>
      </c>
      <c r="C384" s="1">
        <v>45683.878959421301</v>
      </c>
      <c r="D384" s="2">
        <v>256.584</v>
      </c>
    </row>
    <row r="385" spans="1:4" x14ac:dyDescent="0.35">
      <c r="A385">
        <v>385</v>
      </c>
      <c r="B385" s="1">
        <v>45683.941776400497</v>
      </c>
      <c r="C385" s="1">
        <v>45683.944750914401</v>
      </c>
      <c r="D385" s="2">
        <v>256.99700000000001</v>
      </c>
    </row>
    <row r="386" spans="1:4" x14ac:dyDescent="0.35">
      <c r="A386">
        <v>386</v>
      </c>
      <c r="B386" s="1">
        <v>45684.007561238403</v>
      </c>
      <c r="C386" s="1">
        <v>45684.010542418997</v>
      </c>
      <c r="D386" s="2">
        <v>257.57400000000001</v>
      </c>
    </row>
    <row r="387" spans="1:4" x14ac:dyDescent="0.35">
      <c r="A387">
        <v>387</v>
      </c>
      <c r="B387" s="1">
        <v>45684.0733441435</v>
      </c>
      <c r="C387" s="1">
        <v>45684.076333888901</v>
      </c>
      <c r="D387" s="2">
        <v>258.31299999999999</v>
      </c>
    </row>
    <row r="388" spans="1:4" x14ac:dyDescent="0.35">
      <c r="A388">
        <v>388</v>
      </c>
      <c r="B388" s="1">
        <v>45684.139125185196</v>
      </c>
      <c r="C388" s="1">
        <v>45684.1421254167</v>
      </c>
      <c r="D388" s="2">
        <v>259.22000000000003</v>
      </c>
    </row>
    <row r="389" spans="1:4" x14ac:dyDescent="0.35">
      <c r="A389">
        <v>389</v>
      </c>
      <c r="B389" s="1">
        <v>45684.204904363403</v>
      </c>
      <c r="C389" s="1">
        <v>45684.207916921303</v>
      </c>
      <c r="D389" s="2">
        <v>260.28500000000003</v>
      </c>
    </row>
    <row r="390" spans="1:4" x14ac:dyDescent="0.35">
      <c r="A390">
        <v>390</v>
      </c>
      <c r="B390" s="1">
        <v>45684.270681689799</v>
      </c>
      <c r="C390" s="1">
        <v>45684.273708414403</v>
      </c>
      <c r="D390" s="2">
        <v>261.51</v>
      </c>
    </row>
    <row r="391" spans="1:4" x14ac:dyDescent="0.35">
      <c r="A391">
        <v>391</v>
      </c>
      <c r="B391" s="1">
        <v>45684.336457164398</v>
      </c>
      <c r="C391" s="1">
        <v>45684.339499918999</v>
      </c>
      <c r="D391" s="2">
        <v>262.89400000000001</v>
      </c>
    </row>
    <row r="392" spans="1:4" x14ac:dyDescent="0.35">
      <c r="A392">
        <v>392</v>
      </c>
      <c r="B392" s="1">
        <v>45684.402238518502</v>
      </c>
      <c r="C392" s="1">
        <v>45684.405291423602</v>
      </c>
      <c r="D392" s="2">
        <v>263.77100000000002</v>
      </c>
    </row>
    <row r="393" spans="1:4" x14ac:dyDescent="0.35">
      <c r="A393">
        <v>393</v>
      </c>
      <c r="B393" s="1">
        <v>45684.468048703697</v>
      </c>
      <c r="C393" s="1">
        <v>45684.471082916702</v>
      </c>
      <c r="D393" s="2">
        <v>262.15600000000001</v>
      </c>
    </row>
    <row r="394" spans="1:4" x14ac:dyDescent="0.35">
      <c r="A394">
        <v>394</v>
      </c>
      <c r="B394" s="1">
        <v>45684.533856504597</v>
      </c>
      <c r="C394" s="1">
        <v>45684.536874386598</v>
      </c>
      <c r="D394" s="2">
        <v>260.745</v>
      </c>
    </row>
    <row r="395" spans="1:4" x14ac:dyDescent="0.35">
      <c r="A395">
        <v>395</v>
      </c>
      <c r="B395" s="1">
        <v>45684.599661979199</v>
      </c>
      <c r="C395" s="1">
        <v>45684.602665925901</v>
      </c>
      <c r="D395" s="2">
        <v>259.541</v>
      </c>
    </row>
    <row r="396" spans="1:4" x14ac:dyDescent="0.35">
      <c r="A396">
        <v>396</v>
      </c>
      <c r="B396" s="1">
        <v>45684.665465173603</v>
      </c>
      <c r="C396" s="1">
        <v>45684.668457430598</v>
      </c>
      <c r="D396" s="2">
        <v>258.53100000000001</v>
      </c>
    </row>
    <row r="397" spans="1:4" x14ac:dyDescent="0.35">
      <c r="A397">
        <v>397</v>
      </c>
      <c r="B397" s="1">
        <v>45684.731266157403</v>
      </c>
      <c r="C397" s="1">
        <v>45684.734248877299</v>
      </c>
      <c r="D397" s="2">
        <v>257.70699999999999</v>
      </c>
    </row>
    <row r="398" spans="1:4" x14ac:dyDescent="0.35">
      <c r="A398">
        <v>398</v>
      </c>
      <c r="B398" s="1">
        <v>45684.797064988401</v>
      </c>
      <c r="C398" s="1">
        <v>45684.800040428199</v>
      </c>
      <c r="D398" s="2">
        <v>257.07799999999997</v>
      </c>
    </row>
    <row r="399" spans="1:4" x14ac:dyDescent="0.35">
      <c r="A399">
        <v>399</v>
      </c>
      <c r="B399" s="1">
        <v>45684.862861689799</v>
      </c>
      <c r="C399" s="1">
        <v>45684.865831932897</v>
      </c>
      <c r="D399" s="2">
        <v>256.62900000000002</v>
      </c>
    </row>
    <row r="400" spans="1:4" x14ac:dyDescent="0.35">
      <c r="A400">
        <v>400</v>
      </c>
      <c r="B400" s="1">
        <v>45684.928656331002</v>
      </c>
      <c r="C400" s="1">
        <v>45684.931623425902</v>
      </c>
      <c r="D400" s="2">
        <v>256.35700000000003</v>
      </c>
    </row>
    <row r="401" spans="1:4" x14ac:dyDescent="0.35">
      <c r="A401">
        <v>401</v>
      </c>
      <c r="B401" s="1">
        <v>45684.994448935198</v>
      </c>
      <c r="C401" s="1">
        <v>45684.997414919002</v>
      </c>
      <c r="D401" s="2">
        <v>256.26100000000002</v>
      </c>
    </row>
    <row r="402" spans="1:4" x14ac:dyDescent="0.35">
      <c r="A402">
        <v>402</v>
      </c>
      <c r="B402" s="1">
        <v>45685.060239548598</v>
      </c>
      <c r="C402" s="1">
        <v>45685.063206435203</v>
      </c>
      <c r="D402" s="2">
        <v>256.339</v>
      </c>
    </row>
    <row r="403" spans="1:4" x14ac:dyDescent="0.35">
      <c r="A403">
        <v>403</v>
      </c>
      <c r="B403" s="1">
        <v>45685.126028194398</v>
      </c>
      <c r="C403" s="1">
        <v>45685.128997939799</v>
      </c>
      <c r="D403" s="2">
        <v>256.58600000000001</v>
      </c>
    </row>
    <row r="404" spans="1:4" x14ac:dyDescent="0.35">
      <c r="A404">
        <v>404</v>
      </c>
      <c r="B404" s="1">
        <v>45685.191814895799</v>
      </c>
      <c r="C404" s="1">
        <v>45685.194789432899</v>
      </c>
      <c r="D404" s="2">
        <v>257.00099999999998</v>
      </c>
    </row>
    <row r="405" spans="1:4" x14ac:dyDescent="0.35">
      <c r="A405">
        <v>405</v>
      </c>
      <c r="B405" s="1">
        <v>45685.257599675897</v>
      </c>
      <c r="C405" s="1">
        <v>45685.260580937502</v>
      </c>
      <c r="D405" s="2">
        <v>257.58100000000002</v>
      </c>
    </row>
    <row r="406" spans="1:4" x14ac:dyDescent="0.35">
      <c r="A406">
        <v>406</v>
      </c>
      <c r="B406" s="1">
        <v>45685.323382569499</v>
      </c>
      <c r="C406" s="1">
        <v>45685.326372442098</v>
      </c>
      <c r="D406" s="2">
        <v>258.32499999999999</v>
      </c>
    </row>
    <row r="407" spans="1:4" x14ac:dyDescent="0.35">
      <c r="A407">
        <v>407</v>
      </c>
      <c r="B407" s="1">
        <v>45685.389163587999</v>
      </c>
      <c r="C407" s="1">
        <v>45685.392163935197</v>
      </c>
      <c r="D407" s="2">
        <v>259.23099999999999</v>
      </c>
    </row>
    <row r="408" spans="1:4" x14ac:dyDescent="0.35">
      <c r="A408">
        <v>408</v>
      </c>
      <c r="B408" s="1">
        <v>45685.454942743097</v>
      </c>
      <c r="C408" s="1">
        <v>45685.457955439801</v>
      </c>
      <c r="D408" s="2">
        <v>260.29700000000003</v>
      </c>
    </row>
    <row r="409" spans="1:4" x14ac:dyDescent="0.35">
      <c r="A409">
        <v>409</v>
      </c>
      <c r="B409" s="1">
        <v>45685.520720046297</v>
      </c>
      <c r="C409" s="1">
        <v>45685.523746921303</v>
      </c>
      <c r="D409" s="2">
        <v>261.52199999999999</v>
      </c>
    </row>
    <row r="410" spans="1:4" x14ac:dyDescent="0.35">
      <c r="A410">
        <v>410</v>
      </c>
      <c r="B410" s="1">
        <v>45685.586495509298</v>
      </c>
      <c r="C410" s="1">
        <v>45685.589538449101</v>
      </c>
      <c r="D410" s="2">
        <v>262.91000000000003</v>
      </c>
    </row>
    <row r="411" spans="1:4" x14ac:dyDescent="0.35">
      <c r="A411">
        <v>411</v>
      </c>
      <c r="B411" s="1">
        <v>45685.652277291701</v>
      </c>
      <c r="C411" s="1">
        <v>45685.655329953697</v>
      </c>
      <c r="D411" s="2">
        <v>263.75</v>
      </c>
    </row>
    <row r="412" spans="1:4" x14ac:dyDescent="0.35">
      <c r="A412">
        <v>412</v>
      </c>
      <c r="B412" s="1">
        <v>45685.718087453701</v>
      </c>
      <c r="C412" s="1">
        <v>45685.7211214005</v>
      </c>
      <c r="D412" s="2">
        <v>262.13299999999998</v>
      </c>
    </row>
    <row r="413" spans="1:4" x14ac:dyDescent="0.35">
      <c r="A413">
        <v>413</v>
      </c>
      <c r="B413" s="1">
        <v>45685.7838952315</v>
      </c>
      <c r="C413" s="1">
        <v>45685.7869129514</v>
      </c>
      <c r="D413" s="2">
        <v>260.73200000000003</v>
      </c>
    </row>
    <row r="414" spans="1:4" x14ac:dyDescent="0.35">
      <c r="A414">
        <v>414</v>
      </c>
      <c r="B414" s="1">
        <v>45685.849700659703</v>
      </c>
      <c r="C414" s="1">
        <v>45685.852704456003</v>
      </c>
      <c r="D414" s="2">
        <v>259.52800000000002</v>
      </c>
    </row>
    <row r="415" spans="1:4" x14ac:dyDescent="0.35">
      <c r="A415">
        <v>415</v>
      </c>
      <c r="B415" s="1">
        <v>45685.915503842603</v>
      </c>
      <c r="C415" s="1">
        <v>45685.918495949103</v>
      </c>
      <c r="D415" s="2">
        <v>258.51799999999997</v>
      </c>
    </row>
    <row r="416" spans="1:4" x14ac:dyDescent="0.35">
      <c r="A416">
        <v>416</v>
      </c>
      <c r="B416" s="1">
        <v>45685.981304803201</v>
      </c>
      <c r="C416" s="1">
        <v>45685.984287442101</v>
      </c>
      <c r="D416" s="2">
        <v>257.7</v>
      </c>
    </row>
    <row r="417" spans="1:4" x14ac:dyDescent="0.35">
      <c r="A417">
        <v>417</v>
      </c>
      <c r="B417" s="1">
        <v>45686.0471035995</v>
      </c>
      <c r="C417" s="1">
        <v>45686.050078958302</v>
      </c>
      <c r="D417" s="2">
        <v>257.07100000000003</v>
      </c>
    </row>
    <row r="418" spans="1:4" x14ac:dyDescent="0.35">
      <c r="A418">
        <v>418</v>
      </c>
      <c r="B418" s="1">
        <v>45686.112900277803</v>
      </c>
      <c r="C418" s="1">
        <v>45686.115870463</v>
      </c>
      <c r="D418" s="2">
        <v>256.62400000000002</v>
      </c>
    </row>
    <row r="419" spans="1:4" x14ac:dyDescent="0.35">
      <c r="A419">
        <v>419</v>
      </c>
      <c r="B419" s="1">
        <v>45686.178694895803</v>
      </c>
      <c r="C419" s="1">
        <v>45686.181661955998</v>
      </c>
      <c r="D419" s="2">
        <v>256.35500000000002</v>
      </c>
    </row>
    <row r="420" spans="1:4" x14ac:dyDescent="0.35">
      <c r="A420">
        <v>420</v>
      </c>
      <c r="B420" s="1">
        <v>45686.244487476899</v>
      </c>
      <c r="C420" s="1">
        <v>45686.247453460703</v>
      </c>
      <c r="D420" s="2">
        <v>256.26100000000002</v>
      </c>
    </row>
    <row r="421" spans="1:4" x14ac:dyDescent="0.35">
      <c r="A421">
        <v>421</v>
      </c>
      <c r="B421" s="1">
        <v>45686.3102780556</v>
      </c>
      <c r="C421" s="1">
        <v>45686.313244965299</v>
      </c>
      <c r="D421" s="2">
        <v>256.33999999999997</v>
      </c>
    </row>
    <row r="422" spans="1:4" x14ac:dyDescent="0.35">
      <c r="A422">
        <v>422</v>
      </c>
      <c r="B422" s="1">
        <v>45686.376066678196</v>
      </c>
      <c r="C422" s="1">
        <v>45686.379036458296</v>
      </c>
      <c r="D422" s="2">
        <v>256.589</v>
      </c>
    </row>
    <row r="423" spans="1:4" x14ac:dyDescent="0.35">
      <c r="A423">
        <v>423</v>
      </c>
      <c r="B423" s="1">
        <v>45686.441853356497</v>
      </c>
      <c r="C423" s="1">
        <v>45686.444827963001</v>
      </c>
      <c r="D423" s="2">
        <v>257.00599999999997</v>
      </c>
    </row>
    <row r="424" spans="1:4" x14ac:dyDescent="0.35">
      <c r="A424">
        <v>424</v>
      </c>
      <c r="B424" s="1">
        <v>45686.507638124996</v>
      </c>
      <c r="C424" s="1">
        <v>45686.510619455999</v>
      </c>
      <c r="D424" s="2">
        <v>257.58699999999999</v>
      </c>
    </row>
    <row r="425" spans="1:4" x14ac:dyDescent="0.35">
      <c r="A425">
        <v>425</v>
      </c>
      <c r="B425" s="1">
        <v>45686.573420995403</v>
      </c>
      <c r="C425" s="1">
        <v>45686.576410960603</v>
      </c>
      <c r="D425" s="2">
        <v>258.33300000000003</v>
      </c>
    </row>
    <row r="426" spans="1:4" x14ac:dyDescent="0.35">
      <c r="A426">
        <v>426</v>
      </c>
      <c r="B426" s="1">
        <v>45686.6392019907</v>
      </c>
      <c r="C426" s="1">
        <v>45686.642202419003</v>
      </c>
      <c r="D426" s="2">
        <v>259.23700000000002</v>
      </c>
    </row>
    <row r="427" spans="1:4" x14ac:dyDescent="0.35">
      <c r="A427">
        <v>427</v>
      </c>
      <c r="B427" s="1">
        <v>45686.704981122697</v>
      </c>
      <c r="C427" s="1">
        <v>45686.707993969903</v>
      </c>
      <c r="D427" s="2">
        <v>260.31</v>
      </c>
    </row>
    <row r="428" spans="1:4" x14ac:dyDescent="0.35">
      <c r="A428">
        <v>428</v>
      </c>
      <c r="B428" s="1">
        <v>45686.770758414401</v>
      </c>
      <c r="C428" s="1">
        <v>45686.773785474499</v>
      </c>
      <c r="D428" s="2">
        <v>261.53899999999999</v>
      </c>
    </row>
    <row r="429" spans="1:4" x14ac:dyDescent="0.35">
      <c r="A429">
        <v>429</v>
      </c>
      <c r="B429" s="1">
        <v>45686.836533854199</v>
      </c>
      <c r="C429" s="1">
        <v>45686.839576967599</v>
      </c>
      <c r="D429" s="2">
        <v>262.92599999999999</v>
      </c>
    </row>
    <row r="430" spans="1:4" x14ac:dyDescent="0.35">
      <c r="A430">
        <v>430</v>
      </c>
      <c r="B430" s="1">
        <v>45686.902316064799</v>
      </c>
      <c r="C430" s="1">
        <v>45686.905368437503</v>
      </c>
      <c r="D430" s="2">
        <v>263.72399999999999</v>
      </c>
    </row>
    <row r="431" spans="1:4" x14ac:dyDescent="0.35">
      <c r="A431">
        <v>431</v>
      </c>
      <c r="B431" s="1">
        <v>45686.968126238397</v>
      </c>
      <c r="C431" s="1">
        <v>45686.971159988403</v>
      </c>
      <c r="D431" s="2">
        <v>262.11599999999999</v>
      </c>
    </row>
    <row r="432" spans="1:4" x14ac:dyDescent="0.35">
      <c r="A432">
        <v>432</v>
      </c>
      <c r="B432" s="1">
        <v>45687.033933946797</v>
      </c>
      <c r="C432" s="1">
        <v>45687.036951435199</v>
      </c>
      <c r="D432" s="2">
        <v>260.71100000000001</v>
      </c>
    </row>
    <row r="433" spans="1:4" x14ac:dyDescent="0.35">
      <c r="A433">
        <v>433</v>
      </c>
      <c r="B433" s="1">
        <v>45687.099739363402</v>
      </c>
      <c r="C433" s="1">
        <v>45687.102742974501</v>
      </c>
      <c r="D433" s="2">
        <v>259.512</v>
      </c>
    </row>
    <row r="434" spans="1:4" x14ac:dyDescent="0.35">
      <c r="A434">
        <v>434</v>
      </c>
      <c r="B434" s="1">
        <v>45687.165542499999</v>
      </c>
      <c r="C434" s="1">
        <v>45687.168534479199</v>
      </c>
      <c r="D434" s="2">
        <v>258.50700000000001</v>
      </c>
    </row>
    <row r="435" spans="1:4" x14ac:dyDescent="0.35">
      <c r="A435">
        <v>435</v>
      </c>
      <c r="B435" s="1">
        <v>45687.231343437503</v>
      </c>
      <c r="C435" s="1">
        <v>45687.234325983802</v>
      </c>
      <c r="D435" s="2">
        <v>257.69200000000001</v>
      </c>
    </row>
    <row r="436" spans="1:4" x14ac:dyDescent="0.35">
      <c r="A436">
        <v>436</v>
      </c>
      <c r="B436" s="1">
        <v>45687.297142199102</v>
      </c>
      <c r="C436" s="1">
        <v>45687.300117488398</v>
      </c>
      <c r="D436" s="2">
        <v>257.06400000000002</v>
      </c>
    </row>
    <row r="437" spans="1:4" x14ac:dyDescent="0.35">
      <c r="A437">
        <v>437</v>
      </c>
      <c r="B437" s="1">
        <v>45687.362938865699</v>
      </c>
      <c r="C437" s="1">
        <v>45687.365908981497</v>
      </c>
      <c r="D437" s="2">
        <v>256.61799999999999</v>
      </c>
    </row>
    <row r="438" spans="1:4" x14ac:dyDescent="0.35">
      <c r="A438">
        <v>438</v>
      </c>
      <c r="B438" s="1">
        <v>45687.428733449102</v>
      </c>
      <c r="C438" s="1">
        <v>45687.4317004861</v>
      </c>
      <c r="D438" s="2">
        <v>256.35199999999998</v>
      </c>
    </row>
    <row r="439" spans="1:4" x14ac:dyDescent="0.35">
      <c r="A439">
        <v>439</v>
      </c>
      <c r="B439" s="1">
        <v>45687.4945260069</v>
      </c>
      <c r="C439" s="1">
        <v>45687.4974919792</v>
      </c>
      <c r="D439" s="2">
        <v>256.26</v>
      </c>
    </row>
    <row r="440" spans="1:4" x14ac:dyDescent="0.35">
      <c r="A440">
        <v>440</v>
      </c>
      <c r="B440" s="1">
        <v>45687.560316574098</v>
      </c>
      <c r="C440" s="1">
        <v>45687.563283495401</v>
      </c>
      <c r="D440" s="2">
        <v>256.34100000000001</v>
      </c>
    </row>
    <row r="441" spans="1:4" x14ac:dyDescent="0.35">
      <c r="A441">
        <v>441</v>
      </c>
      <c r="B441" s="1">
        <v>45687.6261051736</v>
      </c>
      <c r="C441" s="1">
        <v>45687.629074999997</v>
      </c>
      <c r="D441" s="2">
        <v>256.59300000000002</v>
      </c>
    </row>
    <row r="442" spans="1:4" x14ac:dyDescent="0.35">
      <c r="A442">
        <v>442</v>
      </c>
      <c r="B442" s="1">
        <v>45687.691891828697</v>
      </c>
      <c r="C442" s="1">
        <v>45687.694866493097</v>
      </c>
      <c r="D442" s="2">
        <v>257.01100000000002</v>
      </c>
    </row>
    <row r="443" spans="1:4" x14ac:dyDescent="0.35">
      <c r="A443">
        <v>443</v>
      </c>
      <c r="B443" s="1">
        <v>45687.757676574103</v>
      </c>
      <c r="C443" s="1">
        <v>45687.7606579977</v>
      </c>
      <c r="D443" s="2">
        <v>257.59500000000003</v>
      </c>
    </row>
    <row r="444" spans="1:4" x14ac:dyDescent="0.35">
      <c r="A444">
        <v>444</v>
      </c>
      <c r="B444" s="1">
        <v>45687.823459432897</v>
      </c>
      <c r="C444" s="1">
        <v>45687.826449455999</v>
      </c>
      <c r="D444" s="2">
        <v>258.339</v>
      </c>
    </row>
    <row r="445" spans="1:4" x14ac:dyDescent="0.35">
      <c r="A445">
        <v>445</v>
      </c>
      <c r="B445" s="1">
        <v>45687.8892404051</v>
      </c>
      <c r="C445" s="1">
        <v>45687.892241006899</v>
      </c>
      <c r="D445" s="2">
        <v>259.25200000000001</v>
      </c>
    </row>
    <row r="446" spans="1:4" x14ac:dyDescent="0.35">
      <c r="A446">
        <v>446</v>
      </c>
      <c r="B446" s="1">
        <v>45687.955019502297</v>
      </c>
      <c r="C446" s="1">
        <v>45687.958032499999</v>
      </c>
      <c r="D446" s="2">
        <v>260.322</v>
      </c>
    </row>
    <row r="447" spans="1:4" x14ac:dyDescent="0.35">
      <c r="A447">
        <v>447</v>
      </c>
      <c r="B447" s="1">
        <v>45688.020796770797</v>
      </c>
      <c r="C447" s="1">
        <v>45688.023824004602</v>
      </c>
      <c r="D447" s="2">
        <v>261.55399999999997</v>
      </c>
    </row>
    <row r="448" spans="1:4" x14ac:dyDescent="0.35">
      <c r="A448">
        <v>448</v>
      </c>
      <c r="B448" s="1">
        <v>45688.086572187502</v>
      </c>
      <c r="C448" s="1">
        <v>45688.089615486097</v>
      </c>
      <c r="D448" s="2">
        <v>262.94099999999997</v>
      </c>
    </row>
    <row r="449" spans="1:4" x14ac:dyDescent="0.35">
      <c r="A449">
        <v>449</v>
      </c>
      <c r="B449" s="1">
        <v>45688.152354849502</v>
      </c>
      <c r="C449" s="1">
        <v>45688.155407013903</v>
      </c>
      <c r="D449" s="2">
        <v>263.70699999999999</v>
      </c>
    </row>
    <row r="450" spans="1:4" x14ac:dyDescent="0.35">
      <c r="A450">
        <v>450</v>
      </c>
      <c r="B450" s="1">
        <v>45688.218164953701</v>
      </c>
      <c r="C450" s="1">
        <v>45688.221198506901</v>
      </c>
      <c r="D450" s="2">
        <v>262.10000000000002</v>
      </c>
    </row>
    <row r="451" spans="1:4" x14ac:dyDescent="0.35">
      <c r="A451">
        <v>451</v>
      </c>
      <c r="B451" s="1">
        <v>45688.283972662</v>
      </c>
      <c r="C451" s="1">
        <v>45688.286990011598</v>
      </c>
      <c r="D451" s="2">
        <v>260.69900000000001</v>
      </c>
    </row>
    <row r="452" spans="1:4" x14ac:dyDescent="0.35">
      <c r="A452">
        <v>452</v>
      </c>
      <c r="B452" s="1">
        <v>45688.349778044001</v>
      </c>
      <c r="C452" s="1">
        <v>45688.352781516202</v>
      </c>
      <c r="D452" s="2">
        <v>259.5</v>
      </c>
    </row>
    <row r="453" spans="1:4" x14ac:dyDescent="0.35">
      <c r="A453">
        <v>453</v>
      </c>
      <c r="B453" s="1">
        <v>45688.415581157402</v>
      </c>
      <c r="C453" s="1">
        <v>45688.418573009301</v>
      </c>
      <c r="D453" s="2">
        <v>258.49599999999998</v>
      </c>
    </row>
    <row r="454" spans="1:4" x14ac:dyDescent="0.35">
      <c r="A454">
        <v>454</v>
      </c>
      <c r="B454" s="1">
        <v>45688.481382071797</v>
      </c>
      <c r="C454" s="1">
        <v>45688.484364513897</v>
      </c>
      <c r="D454" s="2">
        <v>257.68299999999999</v>
      </c>
    </row>
    <row r="455" spans="1:4" x14ac:dyDescent="0.35">
      <c r="A455">
        <v>455</v>
      </c>
      <c r="B455" s="1">
        <v>45688.547180821799</v>
      </c>
      <c r="C455" s="1">
        <v>45688.550155983801</v>
      </c>
      <c r="D455" s="2">
        <v>257.05500000000001</v>
      </c>
    </row>
    <row r="456" spans="1:4" x14ac:dyDescent="0.35">
      <c r="A456">
        <v>456</v>
      </c>
      <c r="B456" s="1">
        <v>45688.612977453697</v>
      </c>
      <c r="C456" s="1">
        <v>45688.615947523198</v>
      </c>
      <c r="D456" s="2">
        <v>256.61399999999998</v>
      </c>
    </row>
    <row r="457" spans="1:4" x14ac:dyDescent="0.35">
      <c r="A457">
        <v>457</v>
      </c>
      <c r="B457" s="1">
        <v>45688.678772025502</v>
      </c>
      <c r="C457" s="1">
        <v>45688.681739027801</v>
      </c>
      <c r="D457" s="2">
        <v>256.34899999999999</v>
      </c>
    </row>
    <row r="458" spans="1:4" x14ac:dyDescent="0.35">
      <c r="A458">
        <v>458</v>
      </c>
      <c r="B458" s="1">
        <v>45688.744564560198</v>
      </c>
      <c r="C458" s="1">
        <v>45688.747530474502</v>
      </c>
      <c r="D458" s="2">
        <v>256.255</v>
      </c>
    </row>
    <row r="459" spans="1:4" x14ac:dyDescent="0.35">
      <c r="A459">
        <v>459</v>
      </c>
      <c r="B459" s="1">
        <v>45688.8103551042</v>
      </c>
      <c r="C459" s="1">
        <v>45688.813322013899</v>
      </c>
      <c r="D459" s="2">
        <v>256.34100000000001</v>
      </c>
    </row>
    <row r="460" spans="1:4" x14ac:dyDescent="0.35">
      <c r="A460">
        <v>460</v>
      </c>
      <c r="B460" s="1">
        <v>45688.876143680602</v>
      </c>
      <c r="C460" s="1">
        <v>45688.8791135301</v>
      </c>
      <c r="D460" s="2">
        <v>256.596</v>
      </c>
    </row>
    <row r="461" spans="1:4" x14ac:dyDescent="0.35">
      <c r="A461">
        <v>461</v>
      </c>
      <c r="B461" s="1">
        <v>45688.941930277797</v>
      </c>
      <c r="C461" s="1">
        <v>45688.9449050232</v>
      </c>
      <c r="D461" s="2">
        <v>257.01900000000001</v>
      </c>
    </row>
    <row r="462" spans="1:4" x14ac:dyDescent="0.35">
      <c r="A462">
        <v>462</v>
      </c>
      <c r="B462" s="1">
        <v>45689.007715034699</v>
      </c>
      <c r="C462" s="1">
        <v>45689.010696527803</v>
      </c>
      <c r="D462" s="2">
        <v>257.601</v>
      </c>
    </row>
    <row r="463" spans="1:4" x14ac:dyDescent="0.35">
      <c r="A463">
        <v>463</v>
      </c>
      <c r="B463" s="1">
        <v>45689.073497858801</v>
      </c>
      <c r="C463" s="1">
        <v>45689.0764879977</v>
      </c>
      <c r="D463" s="2">
        <v>258.34899999999999</v>
      </c>
    </row>
    <row r="464" spans="1:4" x14ac:dyDescent="0.35">
      <c r="A464">
        <v>464</v>
      </c>
      <c r="B464" s="1">
        <v>45689.139278807903</v>
      </c>
      <c r="C464" s="1">
        <v>45689.142279537002</v>
      </c>
      <c r="D464" s="2">
        <v>259.26299999999998</v>
      </c>
    </row>
    <row r="465" spans="1:4" x14ac:dyDescent="0.35">
      <c r="A465">
        <v>465</v>
      </c>
      <c r="B465" s="1">
        <v>45689.205057893501</v>
      </c>
      <c r="C465" s="1">
        <v>45689.208071041699</v>
      </c>
      <c r="D465" s="2">
        <v>260.33600000000001</v>
      </c>
    </row>
    <row r="466" spans="1:4" x14ac:dyDescent="0.35">
      <c r="A466">
        <v>466</v>
      </c>
      <c r="B466" s="1">
        <v>45689.270835127303</v>
      </c>
      <c r="C466" s="1">
        <v>45689.273862534697</v>
      </c>
      <c r="D466" s="2">
        <v>261.56799999999998</v>
      </c>
    </row>
    <row r="467" spans="1:4" x14ac:dyDescent="0.35">
      <c r="A467">
        <v>467</v>
      </c>
      <c r="B467" s="1">
        <v>45689.336610532402</v>
      </c>
      <c r="C467" s="1">
        <v>45689.339654039402</v>
      </c>
      <c r="D467" s="2">
        <v>262.959</v>
      </c>
    </row>
    <row r="468" spans="1:4" x14ac:dyDescent="0.35">
      <c r="A468">
        <v>468</v>
      </c>
      <c r="B468" s="1">
        <v>45689.402393611097</v>
      </c>
      <c r="C468" s="1">
        <v>45689.405445543998</v>
      </c>
      <c r="D468" s="2">
        <v>263.68700000000001</v>
      </c>
    </row>
    <row r="469" spans="1:4" x14ac:dyDescent="0.35">
      <c r="A469">
        <v>469</v>
      </c>
      <c r="B469" s="1">
        <v>45689.4682036921</v>
      </c>
      <c r="C469" s="1">
        <v>45689.471237037003</v>
      </c>
      <c r="D469" s="2">
        <v>262.08199999999999</v>
      </c>
    </row>
    <row r="470" spans="1:4" x14ac:dyDescent="0.35">
      <c r="A470">
        <v>470</v>
      </c>
      <c r="B470" s="1">
        <v>45689.534011377298</v>
      </c>
      <c r="C470" s="1">
        <v>45689.5370285069</v>
      </c>
      <c r="D470" s="2">
        <v>260.68</v>
      </c>
    </row>
    <row r="471" spans="1:4" x14ac:dyDescent="0.35">
      <c r="A471">
        <v>471</v>
      </c>
      <c r="B471" s="1">
        <v>45689.599816736103</v>
      </c>
      <c r="C471" s="1">
        <v>45689.602820046297</v>
      </c>
      <c r="D471" s="2">
        <v>259.48599999999999</v>
      </c>
    </row>
    <row r="472" spans="1:4" x14ac:dyDescent="0.35">
      <c r="A472">
        <v>472</v>
      </c>
      <c r="B472" s="1">
        <v>45689.665619826403</v>
      </c>
      <c r="C472" s="1">
        <v>45689.6686115509</v>
      </c>
      <c r="D472" s="2">
        <v>258.48500000000001</v>
      </c>
    </row>
    <row r="473" spans="1:4" x14ac:dyDescent="0.35">
      <c r="A473">
        <v>473</v>
      </c>
      <c r="B473" s="1">
        <v>45689.731420705997</v>
      </c>
      <c r="C473" s="1">
        <v>45689.734402997703</v>
      </c>
      <c r="D473" s="2">
        <v>257.67</v>
      </c>
    </row>
    <row r="474" spans="1:4" x14ac:dyDescent="0.35">
      <c r="A474">
        <v>474</v>
      </c>
      <c r="B474" s="1">
        <v>45689.797219432898</v>
      </c>
      <c r="C474" s="1">
        <v>45689.800194548603</v>
      </c>
      <c r="D474" s="2">
        <v>257.05</v>
      </c>
    </row>
    <row r="475" spans="1:4" x14ac:dyDescent="0.35">
      <c r="A475">
        <v>475</v>
      </c>
      <c r="B475" s="1">
        <v>45689.863016041701</v>
      </c>
      <c r="C475" s="1">
        <v>45689.865986064797</v>
      </c>
      <c r="D475" s="2">
        <v>256.60899999999998</v>
      </c>
    </row>
    <row r="476" spans="1:4" x14ac:dyDescent="0.35">
      <c r="A476">
        <v>476</v>
      </c>
      <c r="B476" s="1">
        <v>45689.928810590303</v>
      </c>
      <c r="C476" s="1">
        <v>45689.931777557897</v>
      </c>
      <c r="D476" s="2">
        <v>256.346</v>
      </c>
    </row>
    <row r="477" spans="1:4" x14ac:dyDescent="0.35">
      <c r="A477">
        <v>477</v>
      </c>
      <c r="B477" s="1">
        <v>45689.994603101899</v>
      </c>
      <c r="C477" s="1">
        <v>45689.997569050902</v>
      </c>
      <c r="D477" s="2">
        <v>256.25799999999998</v>
      </c>
    </row>
    <row r="478" spans="1:4" x14ac:dyDescent="0.35">
      <c r="A478">
        <v>478</v>
      </c>
      <c r="B478" s="1">
        <v>45690.060393622698</v>
      </c>
      <c r="C478" s="1">
        <v>45690.063360567103</v>
      </c>
      <c r="D478" s="2">
        <v>256.34399999999999</v>
      </c>
    </row>
    <row r="479" spans="1:4" x14ac:dyDescent="0.35">
      <c r="A479">
        <v>479</v>
      </c>
      <c r="B479" s="1">
        <v>45690.1261821644</v>
      </c>
      <c r="C479" s="1">
        <v>45690.1291520718</v>
      </c>
      <c r="D479" s="2">
        <v>256.59899999999999</v>
      </c>
    </row>
    <row r="480" spans="1:4" x14ac:dyDescent="0.35">
      <c r="A480">
        <v>480</v>
      </c>
      <c r="B480" s="1">
        <v>45690.191968773201</v>
      </c>
      <c r="C480" s="1">
        <v>45690.194943564798</v>
      </c>
      <c r="D480" s="2">
        <v>257.02199999999999</v>
      </c>
    </row>
    <row r="481" spans="1:4" x14ac:dyDescent="0.35">
      <c r="A481">
        <v>481</v>
      </c>
      <c r="B481" s="1">
        <v>45690.2577534722</v>
      </c>
      <c r="C481" s="1">
        <v>45690.260735069402</v>
      </c>
      <c r="D481" s="2">
        <v>257.61</v>
      </c>
    </row>
    <row r="482" spans="1:4" x14ac:dyDescent="0.35">
      <c r="A482">
        <v>482</v>
      </c>
      <c r="B482" s="1">
        <v>45690.323536273201</v>
      </c>
      <c r="C482" s="1">
        <v>45690.326526562501</v>
      </c>
      <c r="D482" s="2">
        <v>258.36099999999999</v>
      </c>
    </row>
    <row r="483" spans="1:4" x14ac:dyDescent="0.35">
      <c r="A483">
        <v>483</v>
      </c>
      <c r="B483" s="1">
        <v>45690.389317210698</v>
      </c>
      <c r="C483" s="1">
        <v>45690.392318067097</v>
      </c>
      <c r="D483" s="2">
        <v>259.27499999999998</v>
      </c>
    </row>
    <row r="484" spans="1:4" x14ac:dyDescent="0.35">
      <c r="A484">
        <v>484</v>
      </c>
      <c r="B484" s="1">
        <v>45690.455096273101</v>
      </c>
      <c r="C484" s="1">
        <v>45690.458109571802</v>
      </c>
      <c r="D484" s="2">
        <v>260.34899999999999</v>
      </c>
    </row>
    <row r="485" spans="1:4" x14ac:dyDescent="0.35">
      <c r="A485">
        <v>485</v>
      </c>
      <c r="B485" s="1">
        <v>45690.520873483802</v>
      </c>
      <c r="C485" s="1">
        <v>45690.523901053202</v>
      </c>
      <c r="D485" s="2">
        <v>261.58199999999999</v>
      </c>
    </row>
    <row r="486" spans="1:4" x14ac:dyDescent="0.35">
      <c r="A486">
        <v>486</v>
      </c>
      <c r="B486" s="1">
        <v>45690.586648865697</v>
      </c>
      <c r="C486" s="1">
        <v>45690.589692581001</v>
      </c>
      <c r="D486" s="2">
        <v>262.976</v>
      </c>
    </row>
    <row r="487" spans="1:4" x14ac:dyDescent="0.35">
      <c r="A487">
        <v>487</v>
      </c>
      <c r="B487" s="1">
        <v>45690.652432384297</v>
      </c>
      <c r="C487" s="1">
        <v>45690.655484085699</v>
      </c>
      <c r="D487" s="2">
        <v>263.66699999999997</v>
      </c>
    </row>
    <row r="488" spans="1:4" x14ac:dyDescent="0.35">
      <c r="A488">
        <v>488</v>
      </c>
      <c r="B488" s="1">
        <v>45690.718242430601</v>
      </c>
      <c r="C488" s="1">
        <v>45690.7212755324</v>
      </c>
      <c r="D488" s="2">
        <v>262.06</v>
      </c>
    </row>
    <row r="489" spans="1:4" x14ac:dyDescent="0.35">
      <c r="A489">
        <v>489</v>
      </c>
      <c r="B489" s="1">
        <v>45690.784050092603</v>
      </c>
      <c r="C489" s="1">
        <v>45690.787067094898</v>
      </c>
      <c r="D489" s="2">
        <v>260.66800000000001</v>
      </c>
    </row>
    <row r="490" spans="1:4" x14ac:dyDescent="0.35">
      <c r="A490">
        <v>490</v>
      </c>
      <c r="B490" s="1">
        <v>45690.849855416702</v>
      </c>
      <c r="C490" s="1">
        <v>45690.852858587998</v>
      </c>
      <c r="D490" s="2">
        <v>259.47399999999999</v>
      </c>
    </row>
    <row r="491" spans="1:4" x14ac:dyDescent="0.35">
      <c r="A491">
        <v>491</v>
      </c>
      <c r="B491" s="1">
        <v>45690.915658495403</v>
      </c>
      <c r="C491" s="1">
        <v>45690.918650092601</v>
      </c>
      <c r="D491" s="2">
        <v>258.47399999999999</v>
      </c>
    </row>
    <row r="492" spans="1:4" x14ac:dyDescent="0.35">
      <c r="A492">
        <v>492</v>
      </c>
      <c r="B492" s="1">
        <v>45690.981459351897</v>
      </c>
      <c r="C492" s="1">
        <v>45690.984441574103</v>
      </c>
      <c r="D492" s="2">
        <v>257.66399999999999</v>
      </c>
    </row>
    <row r="493" spans="1:4" x14ac:dyDescent="0.35">
      <c r="A493">
        <v>493</v>
      </c>
      <c r="B493" s="1">
        <v>45691.047258043996</v>
      </c>
      <c r="C493" s="1">
        <v>45691.050233090296</v>
      </c>
      <c r="D493" s="2">
        <v>257.04399999999998</v>
      </c>
    </row>
    <row r="494" spans="1:4" x14ac:dyDescent="0.35">
      <c r="A494">
        <v>494</v>
      </c>
      <c r="B494" s="1">
        <v>45691.113054629597</v>
      </c>
      <c r="C494" s="1">
        <v>45691.116024594899</v>
      </c>
      <c r="D494" s="2">
        <v>256.60500000000002</v>
      </c>
    </row>
    <row r="495" spans="1:4" x14ac:dyDescent="0.35">
      <c r="A495">
        <v>495</v>
      </c>
      <c r="B495" s="1">
        <v>45691.1788491435</v>
      </c>
      <c r="C495" s="1">
        <v>45691.181816099503</v>
      </c>
      <c r="D495" s="2">
        <v>256.34399999999999</v>
      </c>
    </row>
    <row r="496" spans="1:4" x14ac:dyDescent="0.35">
      <c r="A496">
        <v>496</v>
      </c>
      <c r="B496" s="1">
        <v>45691.2446416319</v>
      </c>
      <c r="C496" s="1">
        <v>45691.247607592602</v>
      </c>
      <c r="D496" s="2">
        <v>256.25900000000001</v>
      </c>
    </row>
    <row r="497" spans="1:4" x14ac:dyDescent="0.35">
      <c r="A497">
        <v>497</v>
      </c>
      <c r="B497" s="1">
        <v>45691.310432129598</v>
      </c>
      <c r="C497" s="1">
        <v>45691.313399097198</v>
      </c>
      <c r="D497" s="2">
        <v>256.346</v>
      </c>
    </row>
    <row r="498" spans="1:4" x14ac:dyDescent="0.35">
      <c r="A498">
        <v>498</v>
      </c>
      <c r="B498" s="1">
        <v>45691.376220648199</v>
      </c>
      <c r="C498" s="1">
        <v>45691.379190601903</v>
      </c>
      <c r="D498" s="2">
        <v>256.60399999999998</v>
      </c>
    </row>
    <row r="499" spans="1:4" x14ac:dyDescent="0.35">
      <c r="A499">
        <v>499</v>
      </c>
      <c r="B499" s="1">
        <v>45691.442007233803</v>
      </c>
      <c r="C499" s="1">
        <v>45691.444982106499</v>
      </c>
      <c r="D499" s="2">
        <v>257.02800000000002</v>
      </c>
    </row>
    <row r="500" spans="1:4" x14ac:dyDescent="0.35">
      <c r="A500">
        <v>500</v>
      </c>
      <c r="B500" s="1">
        <v>45691.507791909702</v>
      </c>
      <c r="C500" s="1">
        <v>45691.510773588001</v>
      </c>
      <c r="D500" s="2">
        <v>257.61700000000002</v>
      </c>
    </row>
    <row r="501" spans="1:4" x14ac:dyDescent="0.35">
      <c r="A501">
        <v>501</v>
      </c>
      <c r="B501" s="1">
        <v>45691.573574699098</v>
      </c>
      <c r="C501" s="1">
        <v>45691.576565104202</v>
      </c>
      <c r="D501" s="2">
        <v>258.37099999999998</v>
      </c>
    </row>
    <row r="502" spans="1:4" x14ac:dyDescent="0.35">
      <c r="A502">
        <v>502</v>
      </c>
      <c r="B502" s="1">
        <v>45691.639355613399</v>
      </c>
      <c r="C502" s="1">
        <v>45691.642356550903</v>
      </c>
      <c r="D502" s="2">
        <v>259.28199999999998</v>
      </c>
    </row>
    <row r="503" spans="1:4" x14ac:dyDescent="0.35">
      <c r="A503">
        <v>503</v>
      </c>
      <c r="B503" s="1">
        <v>45691.705134652802</v>
      </c>
      <c r="C503" s="1">
        <v>45691.708148113401</v>
      </c>
      <c r="D503" s="2">
        <v>260.363</v>
      </c>
    </row>
    <row r="504" spans="1:4" x14ac:dyDescent="0.35">
      <c r="A504">
        <v>504</v>
      </c>
      <c r="B504" s="1">
        <v>45691.770911851898</v>
      </c>
      <c r="C504" s="1">
        <v>45691.773939618099</v>
      </c>
      <c r="D504" s="2">
        <v>261.59899999999999</v>
      </c>
    </row>
    <row r="505" spans="1:4" x14ac:dyDescent="0.35">
      <c r="A505">
        <v>505</v>
      </c>
      <c r="B505" s="1">
        <v>45691.8366872107</v>
      </c>
      <c r="C505" s="1">
        <v>45691.839731111097</v>
      </c>
      <c r="D505" s="2">
        <v>262.99299999999999</v>
      </c>
    </row>
    <row r="506" spans="1:4" x14ac:dyDescent="0.35">
      <c r="A506">
        <v>506</v>
      </c>
      <c r="B506" s="1">
        <v>45691.902471145797</v>
      </c>
      <c r="C506" s="1">
        <v>45691.905522569497</v>
      </c>
      <c r="D506" s="2">
        <v>263.64299999999997</v>
      </c>
    </row>
    <row r="507" spans="1:4" x14ac:dyDescent="0.35">
      <c r="A507">
        <v>507</v>
      </c>
      <c r="B507" s="1">
        <v>45691.968281157402</v>
      </c>
      <c r="C507" s="1">
        <v>45691.971314120397</v>
      </c>
      <c r="D507" s="2">
        <v>262.04899999999998</v>
      </c>
    </row>
    <row r="508" spans="1:4" x14ac:dyDescent="0.35">
      <c r="A508">
        <v>508</v>
      </c>
      <c r="B508" s="1">
        <v>45692.034088807901</v>
      </c>
      <c r="C508" s="1">
        <v>45692.037105578704</v>
      </c>
      <c r="D508" s="2">
        <v>260.649</v>
      </c>
    </row>
    <row r="509" spans="1:4" x14ac:dyDescent="0.35">
      <c r="A509">
        <v>509</v>
      </c>
      <c r="B509" s="1">
        <v>45692.099894108796</v>
      </c>
      <c r="C509" s="1">
        <v>45692.1028971181</v>
      </c>
      <c r="D509" s="2">
        <v>259.45999999999998</v>
      </c>
    </row>
    <row r="510" spans="1:4" x14ac:dyDescent="0.35">
      <c r="A510">
        <v>510</v>
      </c>
      <c r="B510" s="1">
        <v>45692.165697152799</v>
      </c>
      <c r="C510" s="1">
        <v>45692.168688622703</v>
      </c>
      <c r="D510" s="2">
        <v>258.464</v>
      </c>
    </row>
    <row r="511" spans="1:4" x14ac:dyDescent="0.35">
      <c r="A511">
        <v>511</v>
      </c>
      <c r="B511" s="1">
        <v>45692.231497974499</v>
      </c>
      <c r="C511" s="1">
        <v>45692.234480127299</v>
      </c>
      <c r="D511" s="2">
        <v>257.65800000000002</v>
      </c>
    </row>
    <row r="512" spans="1:4" x14ac:dyDescent="0.35">
      <c r="A512">
        <v>512</v>
      </c>
      <c r="B512" s="1">
        <v>45692.297296643497</v>
      </c>
      <c r="C512" s="1">
        <v>45692.300271620399</v>
      </c>
      <c r="D512" s="2">
        <v>257.03800000000001</v>
      </c>
    </row>
    <row r="513" spans="1:4" x14ac:dyDescent="0.35">
      <c r="A513">
        <v>513</v>
      </c>
      <c r="B513" s="1">
        <v>45692.363093205997</v>
      </c>
      <c r="C513" s="1">
        <v>45692.366063125002</v>
      </c>
      <c r="D513" s="2">
        <v>256.601</v>
      </c>
    </row>
    <row r="514" spans="1:4" x14ac:dyDescent="0.35">
      <c r="A514">
        <v>514</v>
      </c>
      <c r="B514" s="1">
        <v>45692.428887696798</v>
      </c>
      <c r="C514" s="1">
        <v>45692.431854629598</v>
      </c>
      <c r="D514" s="2">
        <v>256.34300000000002</v>
      </c>
    </row>
    <row r="515" spans="1:4" x14ac:dyDescent="0.35">
      <c r="A515">
        <v>515</v>
      </c>
      <c r="B515" s="1">
        <v>45692.494680162003</v>
      </c>
      <c r="C515" s="1">
        <v>45692.497646122698</v>
      </c>
      <c r="D515" s="2">
        <v>256.25900000000001</v>
      </c>
    </row>
    <row r="516" spans="1:4" x14ac:dyDescent="0.35">
      <c r="A516">
        <v>516</v>
      </c>
      <c r="B516" s="1">
        <v>45692.560470636599</v>
      </c>
      <c r="C516" s="1">
        <v>45692.563437638899</v>
      </c>
      <c r="D516" s="2">
        <v>256.34899999999999</v>
      </c>
    </row>
    <row r="517" spans="1:4" x14ac:dyDescent="0.35">
      <c r="A517">
        <v>517</v>
      </c>
      <c r="B517" s="1">
        <v>45692.626259143501</v>
      </c>
      <c r="C517" s="1">
        <v>45692.629229143502</v>
      </c>
      <c r="D517" s="2">
        <v>256.608</v>
      </c>
    </row>
    <row r="518" spans="1:4" x14ac:dyDescent="0.35">
      <c r="A518">
        <v>518</v>
      </c>
      <c r="B518" s="1">
        <v>45692.692045705997</v>
      </c>
      <c r="C518" s="1">
        <v>45692.695020636602</v>
      </c>
      <c r="D518" s="2">
        <v>257.03399999999999</v>
      </c>
    </row>
    <row r="519" spans="1:4" x14ac:dyDescent="0.35">
      <c r="A519">
        <v>519</v>
      </c>
      <c r="B519" s="1">
        <v>45692.757830358802</v>
      </c>
      <c r="C519" s="1">
        <v>45692.760812141198</v>
      </c>
      <c r="D519" s="2">
        <v>257.62599999999998</v>
      </c>
    </row>
    <row r="520" spans="1:4" x14ac:dyDescent="0.35">
      <c r="A520">
        <v>520</v>
      </c>
      <c r="B520" s="1">
        <v>45692.823613125001</v>
      </c>
      <c r="C520" s="1">
        <v>45692.826603599497</v>
      </c>
      <c r="D520" s="2">
        <v>258.37700000000001</v>
      </c>
    </row>
    <row r="521" spans="1:4" x14ac:dyDescent="0.35">
      <c r="A521">
        <v>521</v>
      </c>
      <c r="B521" s="1">
        <v>45692.889394016202</v>
      </c>
      <c r="C521" s="1">
        <v>45692.892395150498</v>
      </c>
      <c r="D521" s="2">
        <v>259.298</v>
      </c>
    </row>
    <row r="522" spans="1:4" x14ac:dyDescent="0.35">
      <c r="A522">
        <v>522</v>
      </c>
      <c r="B522" s="1">
        <v>45692.955173020797</v>
      </c>
      <c r="C522" s="1">
        <v>45692.958186643496</v>
      </c>
      <c r="D522" s="2">
        <v>260.37700000000001</v>
      </c>
    </row>
    <row r="523" spans="1:4" x14ac:dyDescent="0.35">
      <c r="A523">
        <v>523</v>
      </c>
      <c r="B523" s="1">
        <v>45693.020950208302</v>
      </c>
      <c r="C523" s="1">
        <v>45693.023978159697</v>
      </c>
      <c r="D523" s="2">
        <v>261.61500000000001</v>
      </c>
    </row>
    <row r="524" spans="1:4" x14ac:dyDescent="0.35">
      <c r="A524">
        <v>524</v>
      </c>
      <c r="B524" s="1">
        <v>45693.086725544003</v>
      </c>
      <c r="C524" s="1">
        <v>45693.089769629602</v>
      </c>
      <c r="D524" s="2">
        <v>263.00900000000001</v>
      </c>
    </row>
    <row r="525" spans="1:4" x14ac:dyDescent="0.35">
      <c r="A525">
        <v>525</v>
      </c>
      <c r="B525" s="1">
        <v>45693.152509918997</v>
      </c>
      <c r="C525" s="1">
        <v>45693.1555611574</v>
      </c>
      <c r="D525" s="2">
        <v>263.62700000000001</v>
      </c>
    </row>
    <row r="526" spans="1:4" x14ac:dyDescent="0.35">
      <c r="A526">
        <v>526</v>
      </c>
      <c r="B526" s="1">
        <v>45693.218319907399</v>
      </c>
      <c r="C526" s="1">
        <v>45693.2213526505</v>
      </c>
      <c r="D526" s="2">
        <v>262.029</v>
      </c>
    </row>
    <row r="527" spans="1:4" x14ac:dyDescent="0.35">
      <c r="A527">
        <v>527</v>
      </c>
      <c r="B527" s="1">
        <v>45693.284127511601</v>
      </c>
      <c r="C527" s="1">
        <v>45693.287144155103</v>
      </c>
      <c r="D527" s="2">
        <v>260.63799999999998</v>
      </c>
    </row>
    <row r="528" spans="1:4" x14ac:dyDescent="0.35">
      <c r="A528">
        <v>528</v>
      </c>
      <c r="B528" s="1">
        <v>45693.349932789402</v>
      </c>
      <c r="C528" s="1">
        <v>45693.352935659699</v>
      </c>
      <c r="D528" s="2">
        <v>259.44799999999998</v>
      </c>
    </row>
    <row r="529" spans="1:4" x14ac:dyDescent="0.35">
      <c r="A529">
        <v>529</v>
      </c>
      <c r="B529" s="1">
        <v>45693.415735798597</v>
      </c>
      <c r="C529" s="1">
        <v>45693.418727152799</v>
      </c>
      <c r="D529" s="2">
        <v>258.45299999999997</v>
      </c>
    </row>
    <row r="530" spans="1:4" x14ac:dyDescent="0.35">
      <c r="A530">
        <v>530</v>
      </c>
      <c r="B530" s="1">
        <v>45693.481536597203</v>
      </c>
      <c r="C530" s="1">
        <v>45693.484518657402</v>
      </c>
      <c r="D530" s="2">
        <v>257.64999999999998</v>
      </c>
    </row>
    <row r="531" spans="1:4" x14ac:dyDescent="0.35">
      <c r="A531">
        <v>531</v>
      </c>
      <c r="B531" s="1">
        <v>45693.547335254603</v>
      </c>
      <c r="C531" s="1">
        <v>45693.550310138897</v>
      </c>
      <c r="D531" s="2">
        <v>257.02999999999997</v>
      </c>
    </row>
    <row r="532" spans="1:4" x14ac:dyDescent="0.35">
      <c r="A532">
        <v>532</v>
      </c>
      <c r="B532" s="1">
        <v>45693.613131782397</v>
      </c>
      <c r="C532" s="1">
        <v>45693.616101666703</v>
      </c>
      <c r="D532" s="2">
        <v>256.59699999999998</v>
      </c>
    </row>
    <row r="533" spans="1:4" x14ac:dyDescent="0.35">
      <c r="A533">
        <v>533</v>
      </c>
      <c r="B533" s="1">
        <v>45693.6789262616</v>
      </c>
      <c r="C533" s="1">
        <v>45693.681893171299</v>
      </c>
      <c r="D533" s="2">
        <v>256.34100000000001</v>
      </c>
    </row>
    <row r="534" spans="1:4" x14ac:dyDescent="0.35">
      <c r="A534">
        <v>534</v>
      </c>
      <c r="B534" s="1">
        <v>45693.744718703703</v>
      </c>
      <c r="C534" s="1">
        <v>45693.747684618102</v>
      </c>
      <c r="D534" s="2">
        <v>256.255</v>
      </c>
    </row>
    <row r="535" spans="1:4" x14ac:dyDescent="0.35">
      <c r="A535">
        <v>535</v>
      </c>
      <c r="B535" s="1">
        <v>45693.810509155097</v>
      </c>
      <c r="C535" s="1">
        <v>45693.813476157397</v>
      </c>
      <c r="D535" s="2">
        <v>256.34899999999999</v>
      </c>
    </row>
    <row r="536" spans="1:4" x14ac:dyDescent="0.35">
      <c r="A536">
        <v>536</v>
      </c>
      <c r="B536" s="1">
        <v>45693.876297638897</v>
      </c>
      <c r="C536" s="1">
        <v>45693.879267673597</v>
      </c>
      <c r="D536" s="2">
        <v>256.61200000000002</v>
      </c>
    </row>
    <row r="537" spans="1:4" x14ac:dyDescent="0.35">
      <c r="A537">
        <v>537</v>
      </c>
      <c r="B537" s="1">
        <v>45693.942084143499</v>
      </c>
      <c r="C537" s="1">
        <v>45693.945059166697</v>
      </c>
      <c r="D537" s="2">
        <v>257.04199999999997</v>
      </c>
    </row>
    <row r="538" spans="1:4" x14ac:dyDescent="0.35">
      <c r="A538">
        <v>538</v>
      </c>
      <c r="B538" s="1">
        <v>45694.007868819499</v>
      </c>
      <c r="C538" s="1">
        <v>45694.0108506713</v>
      </c>
      <c r="D538" s="2">
        <v>257.63299999999998</v>
      </c>
    </row>
    <row r="539" spans="1:4" x14ac:dyDescent="0.35">
      <c r="A539">
        <v>539</v>
      </c>
      <c r="B539" s="1">
        <v>45694.073651550898</v>
      </c>
      <c r="C539" s="1">
        <v>45694.076642141197</v>
      </c>
      <c r="D539" s="2">
        <v>258.38799999999998</v>
      </c>
    </row>
    <row r="540" spans="1:4" x14ac:dyDescent="0.35">
      <c r="A540">
        <v>540</v>
      </c>
      <c r="B540" s="1">
        <v>45694.139432407399</v>
      </c>
      <c r="C540" s="1">
        <v>45694.142433680601</v>
      </c>
      <c r="D540" s="2">
        <v>259.31</v>
      </c>
    </row>
    <row r="541" spans="1:4" x14ac:dyDescent="0.35">
      <c r="A541">
        <v>541</v>
      </c>
      <c r="B541" s="1">
        <v>45694.205211412002</v>
      </c>
      <c r="C541" s="1">
        <v>45694.208225185197</v>
      </c>
      <c r="D541" s="2">
        <v>260.39</v>
      </c>
    </row>
    <row r="542" spans="1:4" x14ac:dyDescent="0.35">
      <c r="A542">
        <v>542</v>
      </c>
      <c r="B542" s="1">
        <v>45694.270988553202</v>
      </c>
      <c r="C542" s="1">
        <v>45694.274016678202</v>
      </c>
      <c r="D542" s="2">
        <v>261.63</v>
      </c>
    </row>
    <row r="543" spans="1:4" x14ac:dyDescent="0.35">
      <c r="A543">
        <v>543</v>
      </c>
      <c r="B543" s="1">
        <v>45694.3367638657</v>
      </c>
      <c r="C543" s="1">
        <v>45694.3398081829</v>
      </c>
      <c r="D543" s="2">
        <v>263.02800000000002</v>
      </c>
    </row>
    <row r="544" spans="1:4" x14ac:dyDescent="0.35">
      <c r="A544">
        <v>544</v>
      </c>
      <c r="B544" s="1">
        <v>45694.402548669001</v>
      </c>
      <c r="C544" s="1">
        <v>45694.405599675898</v>
      </c>
      <c r="D544" s="2">
        <v>263.60700000000003</v>
      </c>
    </row>
    <row r="545" spans="1:4" x14ac:dyDescent="0.35">
      <c r="A545">
        <v>545</v>
      </c>
      <c r="B545" s="1">
        <v>45694.468358634302</v>
      </c>
      <c r="C545" s="1">
        <v>45694.471391180603</v>
      </c>
      <c r="D545" s="2">
        <v>262.012</v>
      </c>
    </row>
    <row r="546" spans="1:4" x14ac:dyDescent="0.35">
      <c r="A546">
        <v>546</v>
      </c>
      <c r="B546" s="1">
        <v>45694.534166215301</v>
      </c>
      <c r="C546" s="1">
        <v>45694.5371826505</v>
      </c>
      <c r="D546" s="2">
        <v>260.62</v>
      </c>
    </row>
    <row r="547" spans="1:4" x14ac:dyDescent="0.35">
      <c r="A547">
        <v>547</v>
      </c>
      <c r="B547" s="1">
        <v>45694.599971469899</v>
      </c>
      <c r="C547" s="1">
        <v>45694.602974189802</v>
      </c>
      <c r="D547" s="2">
        <v>259.435</v>
      </c>
    </row>
    <row r="548" spans="1:4" x14ac:dyDescent="0.35">
      <c r="A548">
        <v>548</v>
      </c>
      <c r="B548" s="1">
        <v>45694.665774456</v>
      </c>
      <c r="C548" s="1">
        <v>45694.668765694398</v>
      </c>
      <c r="D548" s="2">
        <v>258.44299999999998</v>
      </c>
    </row>
    <row r="549" spans="1:4" x14ac:dyDescent="0.35">
      <c r="A549">
        <v>549</v>
      </c>
      <c r="B549" s="1">
        <v>45694.731575231497</v>
      </c>
      <c r="C549" s="1">
        <v>45694.734557141201</v>
      </c>
      <c r="D549" s="2">
        <v>257.637</v>
      </c>
    </row>
    <row r="550" spans="1:4" x14ac:dyDescent="0.35">
      <c r="A550">
        <v>550</v>
      </c>
      <c r="B550" s="1">
        <v>45694.797373854199</v>
      </c>
      <c r="C550" s="1">
        <v>45694.800348692101</v>
      </c>
      <c r="D550" s="2">
        <v>257.02499999999998</v>
      </c>
    </row>
    <row r="551" spans="1:4" x14ac:dyDescent="0.35">
      <c r="A551">
        <v>551</v>
      </c>
      <c r="B551" s="1">
        <v>45694.863170370401</v>
      </c>
      <c r="C551" s="1">
        <v>45694.866140196798</v>
      </c>
      <c r="D551" s="2">
        <v>256.59300000000002</v>
      </c>
    </row>
    <row r="552" spans="1:4" x14ac:dyDescent="0.35">
      <c r="A552">
        <v>552</v>
      </c>
      <c r="B552" s="1">
        <v>45694.928964814797</v>
      </c>
      <c r="C552" s="1">
        <v>45694.931931689804</v>
      </c>
      <c r="D552" s="2">
        <v>256.33800000000002</v>
      </c>
    </row>
    <row r="553" spans="1:4" x14ac:dyDescent="0.35">
      <c r="A553">
        <v>553</v>
      </c>
      <c r="B553" s="1">
        <v>45694.994757233799</v>
      </c>
      <c r="C553" s="1">
        <v>45694.997723182903</v>
      </c>
      <c r="D553" s="2">
        <v>256.25799999999998</v>
      </c>
    </row>
    <row r="554" spans="1:4" x14ac:dyDescent="0.35">
      <c r="A554">
        <v>554</v>
      </c>
      <c r="B554" s="1">
        <v>45695.060547661997</v>
      </c>
      <c r="C554" s="1">
        <v>45695.063514699097</v>
      </c>
      <c r="D554" s="2">
        <v>256.35300000000001</v>
      </c>
    </row>
    <row r="555" spans="1:4" x14ac:dyDescent="0.35">
      <c r="A555">
        <v>555</v>
      </c>
      <c r="B555" s="1">
        <v>45695.126336122703</v>
      </c>
      <c r="C555" s="1">
        <v>45695.1293062037</v>
      </c>
      <c r="D555" s="2">
        <v>256.61500000000001</v>
      </c>
    </row>
    <row r="556" spans="1:4" x14ac:dyDescent="0.35">
      <c r="A556">
        <v>556</v>
      </c>
      <c r="B556" s="1">
        <v>45695.192122638902</v>
      </c>
      <c r="C556" s="1">
        <v>45695.195097708303</v>
      </c>
      <c r="D556" s="2">
        <v>257.04599999999999</v>
      </c>
    </row>
    <row r="557" spans="1:4" x14ac:dyDescent="0.35">
      <c r="A557">
        <v>557</v>
      </c>
      <c r="B557" s="1">
        <v>45695.257907245403</v>
      </c>
      <c r="C557" s="1">
        <v>45695.260889201403</v>
      </c>
      <c r="D557" s="2">
        <v>257.64100000000002</v>
      </c>
    </row>
    <row r="558" spans="1:4" x14ac:dyDescent="0.35">
      <c r="A558">
        <v>558</v>
      </c>
      <c r="B558" s="1">
        <v>45695.323689953701</v>
      </c>
      <c r="C558" s="1">
        <v>45695.326680705999</v>
      </c>
      <c r="D558" s="2">
        <v>258.39999999999998</v>
      </c>
    </row>
    <row r="559" spans="1:4" x14ac:dyDescent="0.35">
      <c r="A559">
        <v>559</v>
      </c>
      <c r="B559" s="1">
        <v>45695.389470798596</v>
      </c>
      <c r="C559" s="1">
        <v>45695.392472199099</v>
      </c>
      <c r="D559" s="2">
        <v>259.32100000000003</v>
      </c>
    </row>
    <row r="560" spans="1:4" x14ac:dyDescent="0.35">
      <c r="A560">
        <v>560</v>
      </c>
      <c r="B560" s="1">
        <v>45695.455249780098</v>
      </c>
      <c r="C560" s="1">
        <v>45695.458263703702</v>
      </c>
      <c r="D560" s="2">
        <v>260.40300000000002</v>
      </c>
    </row>
    <row r="561" spans="1:4" x14ac:dyDescent="0.35">
      <c r="A561">
        <v>561</v>
      </c>
      <c r="B561" s="1">
        <v>45695.521026909701</v>
      </c>
      <c r="C561" s="1">
        <v>45695.524055185197</v>
      </c>
      <c r="D561" s="2">
        <v>261.64299999999997</v>
      </c>
    </row>
    <row r="562" spans="1:4" x14ac:dyDescent="0.35">
      <c r="A562">
        <v>562</v>
      </c>
      <c r="B562" s="1">
        <v>45695.586802199097</v>
      </c>
      <c r="C562" s="1">
        <v>45695.589846713003</v>
      </c>
      <c r="D562" s="2">
        <v>263.04500000000002</v>
      </c>
    </row>
    <row r="563" spans="1:4" x14ac:dyDescent="0.35">
      <c r="A563">
        <v>563</v>
      </c>
      <c r="B563" s="1">
        <v>45695.652587442099</v>
      </c>
      <c r="C563" s="1">
        <v>45695.655638217599</v>
      </c>
      <c r="D563" s="2">
        <v>263.58699999999999</v>
      </c>
    </row>
    <row r="564" spans="1:4" x14ac:dyDescent="0.35">
      <c r="A564">
        <v>564</v>
      </c>
      <c r="B564" s="1">
        <v>45695.718397372701</v>
      </c>
      <c r="C564" s="1">
        <v>45695.721429664402</v>
      </c>
      <c r="D564" s="2">
        <v>261.99</v>
      </c>
    </row>
    <row r="565" spans="1:4" x14ac:dyDescent="0.35">
      <c r="A565">
        <v>565</v>
      </c>
      <c r="B565" s="1">
        <v>45695.784204930598</v>
      </c>
      <c r="C565" s="1">
        <v>45695.787221226899</v>
      </c>
      <c r="D565" s="2">
        <v>260.608</v>
      </c>
    </row>
    <row r="566" spans="1:4" x14ac:dyDescent="0.35">
      <c r="A566">
        <v>566</v>
      </c>
      <c r="B566" s="1">
        <v>45695.8500101389</v>
      </c>
      <c r="C566" s="1">
        <v>45695.853012719897</v>
      </c>
      <c r="D566" s="2">
        <v>259.423</v>
      </c>
    </row>
    <row r="567" spans="1:4" x14ac:dyDescent="0.35">
      <c r="A567">
        <v>567</v>
      </c>
      <c r="B567" s="1">
        <v>45695.915813113403</v>
      </c>
      <c r="C567" s="1">
        <v>45695.918804212997</v>
      </c>
      <c r="D567" s="2">
        <v>258.43099999999998</v>
      </c>
    </row>
    <row r="568" spans="1:4" x14ac:dyDescent="0.35">
      <c r="A568">
        <v>568</v>
      </c>
      <c r="B568" s="1">
        <v>45695.981613865697</v>
      </c>
      <c r="C568" s="1">
        <v>45695.984595706002</v>
      </c>
      <c r="D568" s="2">
        <v>257.63099999999997</v>
      </c>
    </row>
    <row r="569" spans="1:4" x14ac:dyDescent="0.35">
      <c r="A569">
        <v>569</v>
      </c>
      <c r="B569" s="1">
        <v>45696.047412465297</v>
      </c>
      <c r="C569" s="1">
        <v>45696.050387222203</v>
      </c>
      <c r="D569" s="2">
        <v>257.01900000000001</v>
      </c>
    </row>
    <row r="570" spans="1:4" x14ac:dyDescent="0.35">
      <c r="A570">
        <v>570</v>
      </c>
      <c r="B570" s="1">
        <v>45696.113208946801</v>
      </c>
      <c r="C570" s="1">
        <v>45696.116178726901</v>
      </c>
      <c r="D570" s="2">
        <v>256.589</v>
      </c>
    </row>
    <row r="571" spans="1:4" x14ac:dyDescent="0.35">
      <c r="A571">
        <v>571</v>
      </c>
      <c r="B571" s="1">
        <v>45696.179003368103</v>
      </c>
      <c r="C571" s="1">
        <v>45696.181970231497</v>
      </c>
      <c r="D571" s="2">
        <v>256.33600000000001</v>
      </c>
    </row>
    <row r="572" spans="1:4" x14ac:dyDescent="0.35">
      <c r="A572">
        <v>572</v>
      </c>
      <c r="B572" s="1">
        <v>45696.244795763901</v>
      </c>
      <c r="C572" s="1">
        <v>45696.247761724502</v>
      </c>
      <c r="D572" s="2">
        <v>256.25900000000001</v>
      </c>
    </row>
    <row r="573" spans="1:4" x14ac:dyDescent="0.35">
      <c r="A573">
        <v>573</v>
      </c>
      <c r="B573" s="1">
        <v>45696.3105861574</v>
      </c>
      <c r="C573" s="1">
        <v>45696.3135532292</v>
      </c>
      <c r="D573" s="2">
        <v>256.35399999999998</v>
      </c>
    </row>
    <row r="574" spans="1:4" x14ac:dyDescent="0.35">
      <c r="A574">
        <v>574</v>
      </c>
      <c r="B574" s="1">
        <v>45696.376374594904</v>
      </c>
      <c r="C574" s="1">
        <v>45696.379344722198</v>
      </c>
      <c r="D574" s="2">
        <v>256.61900000000003</v>
      </c>
    </row>
    <row r="575" spans="1:4" x14ac:dyDescent="0.35">
      <c r="A575">
        <v>575</v>
      </c>
      <c r="B575" s="1">
        <v>45696.442161099498</v>
      </c>
      <c r="C575" s="1">
        <v>45696.445136226903</v>
      </c>
      <c r="D575" s="2">
        <v>257.05099999999999</v>
      </c>
    </row>
    <row r="576" spans="1:4" x14ac:dyDescent="0.35">
      <c r="A576">
        <v>576</v>
      </c>
      <c r="B576" s="1">
        <v>45696.507945682897</v>
      </c>
      <c r="C576" s="1">
        <v>45696.510927719901</v>
      </c>
      <c r="D576" s="2">
        <v>257.64800000000002</v>
      </c>
    </row>
    <row r="577" spans="1:4" x14ac:dyDescent="0.35">
      <c r="A577">
        <v>577</v>
      </c>
      <c r="B577" s="1">
        <v>45696.573728379597</v>
      </c>
      <c r="C577" s="1">
        <v>45696.576719224497</v>
      </c>
      <c r="D577" s="2">
        <v>258.41000000000003</v>
      </c>
    </row>
    <row r="578" spans="1:4" x14ac:dyDescent="0.35">
      <c r="A578">
        <v>578</v>
      </c>
      <c r="B578" s="1">
        <v>45696.639509201399</v>
      </c>
      <c r="C578" s="1">
        <v>45696.642510682897</v>
      </c>
      <c r="D578" s="2">
        <v>259.32799999999997</v>
      </c>
    </row>
    <row r="579" spans="1:4" x14ac:dyDescent="0.35">
      <c r="A579">
        <v>579</v>
      </c>
      <c r="B579" s="1">
        <v>45696.705288159697</v>
      </c>
      <c r="C579" s="1">
        <v>45696.708302233797</v>
      </c>
      <c r="D579" s="2">
        <v>260.416</v>
      </c>
    </row>
    <row r="580" spans="1:4" x14ac:dyDescent="0.35">
      <c r="A580">
        <v>580</v>
      </c>
      <c r="B580" s="1">
        <v>45696.771065266199</v>
      </c>
      <c r="C580" s="1">
        <v>45696.774093738401</v>
      </c>
      <c r="D580" s="2">
        <v>261.66000000000003</v>
      </c>
    </row>
    <row r="581" spans="1:4" x14ac:dyDescent="0.35">
      <c r="A581">
        <v>581</v>
      </c>
      <c r="B581" s="1">
        <v>45696.836840543998</v>
      </c>
      <c r="C581" s="1">
        <v>45696.8398852315</v>
      </c>
      <c r="D581" s="2">
        <v>263.06200000000001</v>
      </c>
    </row>
    <row r="582" spans="1:4" x14ac:dyDescent="0.35">
      <c r="A582">
        <v>582</v>
      </c>
      <c r="B582" s="1">
        <v>45696.9026262037</v>
      </c>
      <c r="C582" s="1">
        <v>45696.905676701397</v>
      </c>
      <c r="D582" s="2">
        <v>263.56200000000001</v>
      </c>
    </row>
    <row r="583" spans="1:4" x14ac:dyDescent="0.35">
      <c r="A583">
        <v>583</v>
      </c>
      <c r="B583" s="1">
        <v>45696.968436099502</v>
      </c>
      <c r="C583" s="1">
        <v>45696.971468252297</v>
      </c>
      <c r="D583" s="2">
        <v>261.97800000000001</v>
      </c>
    </row>
    <row r="584" spans="1:4" x14ac:dyDescent="0.35">
      <c r="A584">
        <v>584</v>
      </c>
      <c r="B584" s="1">
        <v>45697.034243634298</v>
      </c>
      <c r="C584" s="1">
        <v>45697.0372596991</v>
      </c>
      <c r="D584" s="2">
        <v>260.58800000000002</v>
      </c>
    </row>
    <row r="585" spans="1:4" x14ac:dyDescent="0.35">
      <c r="A585">
        <v>585</v>
      </c>
      <c r="B585" s="1">
        <v>45697.100048831002</v>
      </c>
      <c r="C585" s="1">
        <v>45697.103051238402</v>
      </c>
      <c r="D585" s="2">
        <v>259.40800000000002</v>
      </c>
    </row>
    <row r="586" spans="1:4" x14ac:dyDescent="0.35">
      <c r="A586">
        <v>586</v>
      </c>
      <c r="B586" s="1">
        <v>45697.165851770798</v>
      </c>
      <c r="C586" s="1">
        <v>45697.1688427431</v>
      </c>
      <c r="D586" s="2">
        <v>258.42099999999999</v>
      </c>
    </row>
    <row r="587" spans="1:4" x14ac:dyDescent="0.35">
      <c r="A587">
        <v>587</v>
      </c>
      <c r="B587" s="1">
        <v>45697.231652488401</v>
      </c>
      <c r="C587" s="1">
        <v>45697.234634247703</v>
      </c>
      <c r="D587" s="2">
        <v>257.62400000000002</v>
      </c>
    </row>
    <row r="588" spans="1:4" x14ac:dyDescent="0.35">
      <c r="A588">
        <v>588</v>
      </c>
      <c r="B588" s="1">
        <v>45697.297451064798</v>
      </c>
      <c r="C588" s="1">
        <v>45697.300425740701</v>
      </c>
      <c r="D588" s="2">
        <v>257.01299999999998</v>
      </c>
    </row>
    <row r="589" spans="1:4" x14ac:dyDescent="0.35">
      <c r="A589">
        <v>589</v>
      </c>
      <c r="B589" s="1">
        <v>45697.363247523201</v>
      </c>
      <c r="C589" s="1">
        <v>45697.366217245399</v>
      </c>
      <c r="D589" s="2">
        <v>256.584</v>
      </c>
    </row>
    <row r="590" spans="1:4" x14ac:dyDescent="0.35">
      <c r="A590">
        <v>590</v>
      </c>
      <c r="B590" s="1">
        <v>45697.429041921299</v>
      </c>
      <c r="C590" s="1">
        <v>45697.432008750002</v>
      </c>
      <c r="D590" s="2">
        <v>256.334</v>
      </c>
    </row>
    <row r="591" spans="1:4" x14ac:dyDescent="0.35">
      <c r="A591">
        <v>591</v>
      </c>
      <c r="B591" s="1">
        <v>45697.494834293997</v>
      </c>
      <c r="C591" s="1">
        <v>45697.497800243102</v>
      </c>
      <c r="D591" s="2">
        <v>256.25799999999998</v>
      </c>
    </row>
    <row r="592" spans="1:4" x14ac:dyDescent="0.35">
      <c r="A592">
        <v>592</v>
      </c>
      <c r="B592" s="1">
        <v>45697.560624675898</v>
      </c>
      <c r="C592" s="1">
        <v>45697.563591759303</v>
      </c>
      <c r="D592" s="2">
        <v>256.35599999999999</v>
      </c>
    </row>
    <row r="593" spans="1:4" x14ac:dyDescent="0.35">
      <c r="A593">
        <v>593</v>
      </c>
      <c r="B593" s="1">
        <v>45697.6264130903</v>
      </c>
      <c r="C593" s="1">
        <v>45697.629383252301</v>
      </c>
      <c r="D593" s="2">
        <v>256.62299999999999</v>
      </c>
    </row>
    <row r="594" spans="1:4" x14ac:dyDescent="0.35">
      <c r="A594">
        <v>594</v>
      </c>
      <c r="B594" s="1">
        <v>45697.692199560202</v>
      </c>
      <c r="C594" s="1">
        <v>45697.695174756998</v>
      </c>
      <c r="D594" s="2">
        <v>257.05700000000002</v>
      </c>
    </row>
    <row r="595" spans="1:4" x14ac:dyDescent="0.35">
      <c r="A595">
        <v>595</v>
      </c>
      <c r="B595" s="1">
        <v>45697.757984131902</v>
      </c>
      <c r="C595" s="1">
        <v>45697.760966261601</v>
      </c>
      <c r="D595" s="2">
        <v>257.65600000000001</v>
      </c>
    </row>
    <row r="596" spans="1:4" x14ac:dyDescent="0.35">
      <c r="A596">
        <v>596</v>
      </c>
      <c r="B596" s="1">
        <v>45697.823766805603</v>
      </c>
      <c r="C596" s="1">
        <v>45697.8267577199</v>
      </c>
      <c r="D596" s="2">
        <v>258.41500000000002</v>
      </c>
    </row>
    <row r="597" spans="1:4" x14ac:dyDescent="0.35">
      <c r="A597">
        <v>597</v>
      </c>
      <c r="B597" s="1">
        <v>45697.889547615698</v>
      </c>
      <c r="C597" s="1">
        <v>45697.8925492708</v>
      </c>
      <c r="D597" s="2">
        <v>259.34300000000002</v>
      </c>
    </row>
    <row r="598" spans="1:4" x14ac:dyDescent="0.35">
      <c r="A598">
        <v>598</v>
      </c>
      <c r="B598" s="1">
        <v>45697.955326550902</v>
      </c>
      <c r="C598" s="1">
        <v>45697.958340752302</v>
      </c>
      <c r="D598" s="2">
        <v>260.42700000000002</v>
      </c>
    </row>
    <row r="599" spans="1:4" x14ac:dyDescent="0.35">
      <c r="A599">
        <v>599</v>
      </c>
      <c r="B599" s="1">
        <v>45698.021103622697</v>
      </c>
      <c r="C599" s="1">
        <v>45698.024132268503</v>
      </c>
      <c r="D599" s="2">
        <v>261.67500000000001</v>
      </c>
    </row>
    <row r="600" spans="1:4" x14ac:dyDescent="0.35">
      <c r="A600">
        <v>600</v>
      </c>
      <c r="B600" s="1">
        <v>45698.0868788773</v>
      </c>
      <c r="C600" s="1">
        <v>45698.0899237384</v>
      </c>
      <c r="D600" s="2">
        <v>263.077</v>
      </c>
    </row>
    <row r="601" spans="1:4" x14ac:dyDescent="0.35">
      <c r="A601">
        <v>601</v>
      </c>
      <c r="B601" s="1">
        <v>45698.1526649769</v>
      </c>
      <c r="C601" s="1">
        <v>45698.155715266199</v>
      </c>
      <c r="D601" s="2">
        <v>263.54500000000002</v>
      </c>
    </row>
    <row r="602" spans="1:4" x14ac:dyDescent="0.35">
      <c r="A602">
        <v>602</v>
      </c>
      <c r="B602" s="1">
        <v>45698.218474849498</v>
      </c>
      <c r="C602" s="1">
        <v>45698.221506770802</v>
      </c>
      <c r="D602" s="2">
        <v>261.95800000000003</v>
      </c>
    </row>
    <row r="603" spans="1:4" x14ac:dyDescent="0.35">
      <c r="A603">
        <v>603</v>
      </c>
      <c r="B603" s="1">
        <v>45698.284282337998</v>
      </c>
      <c r="C603" s="1">
        <v>45698.287298263902</v>
      </c>
      <c r="D603" s="2">
        <v>260.57600000000002</v>
      </c>
    </row>
    <row r="604" spans="1:4" x14ac:dyDescent="0.35">
      <c r="A604">
        <v>604</v>
      </c>
      <c r="B604" s="1">
        <v>45698.350087511601</v>
      </c>
      <c r="C604" s="1">
        <v>45698.353089768498</v>
      </c>
      <c r="D604" s="2">
        <v>259.39499999999998</v>
      </c>
    </row>
    <row r="605" spans="1:4" x14ac:dyDescent="0.35">
      <c r="A605">
        <v>605</v>
      </c>
      <c r="B605" s="1">
        <v>45698.415890416698</v>
      </c>
      <c r="C605" s="1">
        <v>45698.418881273203</v>
      </c>
      <c r="D605" s="2">
        <v>258.41000000000003</v>
      </c>
    </row>
    <row r="606" spans="1:4" x14ac:dyDescent="0.35">
      <c r="A606">
        <v>606</v>
      </c>
      <c r="B606" s="1">
        <v>45698.481691122703</v>
      </c>
      <c r="C606" s="1">
        <v>45698.484672777799</v>
      </c>
      <c r="D606" s="2">
        <v>257.61500000000001</v>
      </c>
    </row>
    <row r="607" spans="1:4" x14ac:dyDescent="0.35">
      <c r="A607">
        <v>607</v>
      </c>
      <c r="B607" s="1">
        <v>45698.547489664401</v>
      </c>
      <c r="C607" s="1">
        <v>45698.550464247703</v>
      </c>
      <c r="D607" s="2">
        <v>257.00400000000002</v>
      </c>
    </row>
    <row r="608" spans="1:4" x14ac:dyDescent="0.35">
      <c r="A608">
        <v>608</v>
      </c>
      <c r="B608" s="1">
        <v>45698.613286111096</v>
      </c>
      <c r="C608" s="1">
        <v>45698.616255775501</v>
      </c>
      <c r="D608" s="2">
        <v>256.57900000000001</v>
      </c>
    </row>
    <row r="609" spans="1:4" x14ac:dyDescent="0.35">
      <c r="A609">
        <v>609</v>
      </c>
      <c r="B609" s="1">
        <v>45698.679080486101</v>
      </c>
      <c r="C609" s="1">
        <v>45698.682047280097</v>
      </c>
      <c r="D609" s="2">
        <v>256.33100000000002</v>
      </c>
    </row>
    <row r="610" spans="1:4" x14ac:dyDescent="0.35">
      <c r="A610">
        <v>610</v>
      </c>
      <c r="B610" s="1">
        <v>45698.744872835698</v>
      </c>
      <c r="C610" s="1">
        <v>45698.7478387269</v>
      </c>
      <c r="D610" s="2">
        <v>256.25299999999999</v>
      </c>
    </row>
    <row r="611" spans="1:4" x14ac:dyDescent="0.35">
      <c r="A611">
        <v>611</v>
      </c>
      <c r="B611" s="1">
        <v>45698.810663194497</v>
      </c>
      <c r="C611" s="1">
        <v>45698.813630266202</v>
      </c>
      <c r="D611" s="2">
        <v>256.35500000000002</v>
      </c>
    </row>
    <row r="612" spans="1:4" x14ac:dyDescent="0.35">
      <c r="A612">
        <v>612</v>
      </c>
      <c r="B612" s="1">
        <v>45698.876451585602</v>
      </c>
      <c r="C612" s="1">
        <v>45698.879421794001</v>
      </c>
      <c r="D612" s="2">
        <v>256.62599999999998</v>
      </c>
    </row>
    <row r="613" spans="1:4" x14ac:dyDescent="0.35">
      <c r="A613">
        <v>613</v>
      </c>
      <c r="B613" s="1">
        <v>45698.942238055599</v>
      </c>
      <c r="C613" s="1">
        <v>45698.945213286999</v>
      </c>
      <c r="D613" s="2">
        <v>257.06</v>
      </c>
    </row>
    <row r="614" spans="1:4" x14ac:dyDescent="0.35">
      <c r="A614">
        <v>614</v>
      </c>
      <c r="B614" s="1">
        <v>45699.008022581002</v>
      </c>
      <c r="C614" s="1">
        <v>45699.011004791697</v>
      </c>
      <c r="D614" s="2">
        <v>257.66300000000001</v>
      </c>
    </row>
    <row r="615" spans="1:4" x14ac:dyDescent="0.35">
      <c r="A615">
        <v>615</v>
      </c>
      <c r="B615" s="1">
        <v>45699.073805231499</v>
      </c>
      <c r="C615" s="1">
        <v>45699.076796261601</v>
      </c>
      <c r="D615" s="2">
        <v>258.42500000000001</v>
      </c>
    </row>
    <row r="616" spans="1:4" x14ac:dyDescent="0.35">
      <c r="A616">
        <v>616</v>
      </c>
      <c r="B616" s="1">
        <v>45699.139586006902</v>
      </c>
      <c r="C616" s="1">
        <v>45699.1425877894</v>
      </c>
      <c r="D616" s="2">
        <v>259.35500000000002</v>
      </c>
    </row>
    <row r="617" spans="1:4" x14ac:dyDescent="0.35">
      <c r="A617">
        <v>617</v>
      </c>
      <c r="B617" s="1">
        <v>45699.205364918998</v>
      </c>
      <c r="C617" s="1">
        <v>45699.208379294003</v>
      </c>
      <c r="D617" s="2">
        <v>260.44200000000001</v>
      </c>
    </row>
    <row r="618" spans="1:4" x14ac:dyDescent="0.35">
      <c r="A618">
        <v>618</v>
      </c>
      <c r="B618" s="1">
        <v>45699.271141979203</v>
      </c>
      <c r="C618" s="1">
        <v>45699.274170787001</v>
      </c>
      <c r="D618" s="2">
        <v>261.68900000000002</v>
      </c>
    </row>
    <row r="619" spans="1:4" x14ac:dyDescent="0.35">
      <c r="A619">
        <v>619</v>
      </c>
      <c r="B619" s="1">
        <v>45699.3369171991</v>
      </c>
      <c r="C619" s="1">
        <v>45699.339962291699</v>
      </c>
      <c r="D619" s="2">
        <v>263.096</v>
      </c>
    </row>
    <row r="620" spans="1:4" x14ac:dyDescent="0.35">
      <c r="A620">
        <v>620</v>
      </c>
      <c r="B620" s="1">
        <v>45699.4027037384</v>
      </c>
      <c r="C620" s="1">
        <v>45699.405753796302</v>
      </c>
      <c r="D620" s="2">
        <v>263.52499999999998</v>
      </c>
    </row>
    <row r="621" spans="1:4" x14ac:dyDescent="0.35">
      <c r="A621">
        <v>621</v>
      </c>
      <c r="B621" s="1">
        <v>45699.468513587999</v>
      </c>
      <c r="C621" s="1">
        <v>45699.471545300898</v>
      </c>
      <c r="D621" s="2">
        <v>261.94</v>
      </c>
    </row>
    <row r="622" spans="1:4" x14ac:dyDescent="0.35">
      <c r="A622">
        <v>622</v>
      </c>
      <c r="B622" s="1">
        <v>45699.534321018502</v>
      </c>
      <c r="C622" s="1">
        <v>45699.537336759298</v>
      </c>
      <c r="D622" s="2">
        <v>260.56</v>
      </c>
    </row>
    <row r="623" spans="1:4" x14ac:dyDescent="0.35">
      <c r="A623">
        <v>623</v>
      </c>
      <c r="B623" s="1">
        <v>45699.600126192097</v>
      </c>
      <c r="C623" s="1">
        <v>45699.6031282986</v>
      </c>
      <c r="D623" s="2">
        <v>259.38200000000001</v>
      </c>
    </row>
    <row r="624" spans="1:4" x14ac:dyDescent="0.35">
      <c r="A624">
        <v>624</v>
      </c>
      <c r="B624" s="1">
        <v>45699.665929074101</v>
      </c>
      <c r="C624" s="1">
        <v>45699.668919803204</v>
      </c>
      <c r="D624" s="2">
        <v>258.399</v>
      </c>
    </row>
    <row r="625" spans="1:4" x14ac:dyDescent="0.35">
      <c r="A625">
        <v>625</v>
      </c>
      <c r="B625" s="1">
        <v>45699.731729756902</v>
      </c>
      <c r="C625" s="1">
        <v>45699.734711249999</v>
      </c>
      <c r="D625" s="2">
        <v>257.601</v>
      </c>
    </row>
    <row r="626" spans="1:4" x14ac:dyDescent="0.35">
      <c r="A626">
        <v>626</v>
      </c>
      <c r="B626" s="1">
        <v>45699.797528287003</v>
      </c>
      <c r="C626" s="1">
        <v>45699.800502800899</v>
      </c>
      <c r="D626" s="2">
        <v>256.99799999999999</v>
      </c>
    </row>
    <row r="627" spans="1:4" x14ac:dyDescent="0.35">
      <c r="A627">
        <v>627</v>
      </c>
      <c r="B627" s="1">
        <v>45699.863324699101</v>
      </c>
      <c r="C627" s="1">
        <v>45699.8662943171</v>
      </c>
      <c r="D627" s="2">
        <v>256.57499999999999</v>
      </c>
    </row>
    <row r="628" spans="1:4" x14ac:dyDescent="0.35">
      <c r="A628">
        <v>628</v>
      </c>
      <c r="B628" s="1">
        <v>45699.929119050903</v>
      </c>
      <c r="C628" s="1">
        <v>45699.9320858102</v>
      </c>
      <c r="D628" s="2">
        <v>256.32799999999997</v>
      </c>
    </row>
    <row r="629" spans="1:4" x14ac:dyDescent="0.35">
      <c r="A629">
        <v>629</v>
      </c>
      <c r="B629" s="1">
        <v>45699.994911377296</v>
      </c>
      <c r="C629" s="1">
        <v>45699.997877303198</v>
      </c>
      <c r="D629" s="2">
        <v>256.25599999999997</v>
      </c>
    </row>
    <row r="630" spans="1:4" x14ac:dyDescent="0.35">
      <c r="A630">
        <v>630</v>
      </c>
      <c r="B630" s="1">
        <v>45700.060701701397</v>
      </c>
      <c r="C630" s="1">
        <v>45700.063668819399</v>
      </c>
      <c r="D630" s="2">
        <v>256.35899999999998</v>
      </c>
    </row>
    <row r="631" spans="1:4" x14ac:dyDescent="0.35">
      <c r="A631">
        <v>631</v>
      </c>
      <c r="B631" s="1">
        <v>45700.1264900694</v>
      </c>
      <c r="C631" s="1">
        <v>45700.129460312499</v>
      </c>
      <c r="D631" s="2">
        <v>256.62900000000002</v>
      </c>
    </row>
    <row r="632" spans="1:4" x14ac:dyDescent="0.35">
      <c r="A632">
        <v>632</v>
      </c>
      <c r="B632" s="1">
        <v>45700.192276504597</v>
      </c>
      <c r="C632" s="1">
        <v>45700.195251817102</v>
      </c>
      <c r="D632" s="2">
        <v>257.06700000000001</v>
      </c>
    </row>
    <row r="633" spans="1:4" x14ac:dyDescent="0.35">
      <c r="A633">
        <v>633</v>
      </c>
      <c r="B633" s="1">
        <v>45700.258061018503</v>
      </c>
      <c r="C633" s="1">
        <v>45700.2610433218</v>
      </c>
      <c r="D633" s="2">
        <v>257.67099999999999</v>
      </c>
    </row>
    <row r="634" spans="1:4" x14ac:dyDescent="0.35">
      <c r="A634">
        <v>634</v>
      </c>
      <c r="B634" s="1">
        <v>45700.323843645798</v>
      </c>
      <c r="C634" s="1">
        <v>45700.326834814798</v>
      </c>
      <c r="D634" s="2">
        <v>258.43700000000001</v>
      </c>
    </row>
    <row r="635" spans="1:4" x14ac:dyDescent="0.35">
      <c r="A635">
        <v>635</v>
      </c>
      <c r="B635" s="1">
        <v>45700.389624398202</v>
      </c>
      <c r="C635" s="1">
        <v>45700.392626319401</v>
      </c>
      <c r="D635" s="2">
        <v>259.36599999999999</v>
      </c>
    </row>
    <row r="636" spans="1:4" x14ac:dyDescent="0.35">
      <c r="A636">
        <v>636</v>
      </c>
      <c r="B636" s="1">
        <v>45700.455403287</v>
      </c>
      <c r="C636" s="1">
        <v>45700.458417824098</v>
      </c>
      <c r="D636" s="2">
        <v>260.45499999999998</v>
      </c>
    </row>
    <row r="637" spans="1:4" x14ac:dyDescent="0.35">
      <c r="A637">
        <v>637</v>
      </c>
      <c r="B637" s="1">
        <v>45700.521180335702</v>
      </c>
      <c r="C637" s="1">
        <v>45700.5242093056</v>
      </c>
      <c r="D637" s="2">
        <v>261.702</v>
      </c>
    </row>
    <row r="638" spans="1:4" x14ac:dyDescent="0.35">
      <c r="A638">
        <v>638</v>
      </c>
      <c r="B638" s="1">
        <v>45700.586955544</v>
      </c>
      <c r="C638" s="1">
        <v>45700.590000821801</v>
      </c>
      <c r="D638" s="2">
        <v>263.11200000000002</v>
      </c>
    </row>
    <row r="639" spans="1:4" x14ac:dyDescent="0.35">
      <c r="A639">
        <v>639</v>
      </c>
      <c r="B639" s="1">
        <v>45700.652742500002</v>
      </c>
      <c r="C639" s="1">
        <v>45700.655792326397</v>
      </c>
      <c r="D639" s="2">
        <v>263.505</v>
      </c>
    </row>
    <row r="640" spans="1:4" x14ac:dyDescent="0.35">
      <c r="A640">
        <v>640</v>
      </c>
      <c r="B640" s="1">
        <v>45700.718552326398</v>
      </c>
      <c r="C640" s="1">
        <v>45700.721583784703</v>
      </c>
      <c r="D640" s="2">
        <v>261.91699999999997</v>
      </c>
    </row>
    <row r="641" spans="1:4" x14ac:dyDescent="0.35">
      <c r="A641">
        <v>641</v>
      </c>
      <c r="B641" s="1">
        <v>45700.784359768499</v>
      </c>
      <c r="C641" s="1">
        <v>45700.787375335698</v>
      </c>
      <c r="D641" s="2">
        <v>260.54500000000002</v>
      </c>
    </row>
    <row r="642" spans="1:4" x14ac:dyDescent="0.35">
      <c r="A642">
        <v>642</v>
      </c>
      <c r="B642" s="1">
        <v>45700.850164872703</v>
      </c>
      <c r="C642" s="1">
        <v>45700.853166840301</v>
      </c>
      <c r="D642" s="2">
        <v>259.37</v>
      </c>
    </row>
    <row r="643" spans="1:4" x14ac:dyDescent="0.35">
      <c r="A643">
        <v>643</v>
      </c>
      <c r="B643" s="1">
        <v>45700.915967743102</v>
      </c>
      <c r="C643" s="1">
        <v>45700.918958333299</v>
      </c>
      <c r="D643" s="2">
        <v>258.387</v>
      </c>
    </row>
    <row r="644" spans="1:4" x14ac:dyDescent="0.35">
      <c r="A644">
        <v>644</v>
      </c>
      <c r="B644" s="1">
        <v>45700.981768391197</v>
      </c>
      <c r="C644" s="1">
        <v>45700.984749814801</v>
      </c>
      <c r="D644" s="2">
        <v>257.59500000000003</v>
      </c>
    </row>
    <row r="645" spans="1:4" x14ac:dyDescent="0.35">
      <c r="A645">
        <v>645</v>
      </c>
      <c r="B645" s="1">
        <v>45701.047566898102</v>
      </c>
      <c r="C645" s="1">
        <v>45701.0505413426</v>
      </c>
      <c r="D645" s="2">
        <v>256.99200000000002</v>
      </c>
    </row>
    <row r="646" spans="1:4" x14ac:dyDescent="0.35">
      <c r="A646">
        <v>646</v>
      </c>
      <c r="B646" s="1">
        <v>45701.113363286997</v>
      </c>
      <c r="C646" s="1">
        <v>45701.116332847203</v>
      </c>
      <c r="D646" s="2">
        <v>256.57</v>
      </c>
    </row>
    <row r="647" spans="1:4" x14ac:dyDescent="0.35">
      <c r="A647">
        <v>647</v>
      </c>
      <c r="B647" s="1">
        <v>45701.179157604201</v>
      </c>
      <c r="C647" s="1">
        <v>45701.182124340303</v>
      </c>
      <c r="D647" s="2">
        <v>256.32600000000002</v>
      </c>
    </row>
    <row r="648" spans="1:4" x14ac:dyDescent="0.35">
      <c r="A648">
        <v>648</v>
      </c>
      <c r="B648" s="1">
        <v>45701.244949907399</v>
      </c>
      <c r="C648" s="1">
        <v>45701.247915844899</v>
      </c>
      <c r="D648" s="2">
        <v>256.25700000000001</v>
      </c>
    </row>
    <row r="649" spans="1:4" x14ac:dyDescent="0.35">
      <c r="A649">
        <v>649</v>
      </c>
      <c r="B649" s="1">
        <v>45701.310740208297</v>
      </c>
      <c r="C649" s="1">
        <v>45701.313707349502</v>
      </c>
      <c r="D649" s="2">
        <v>256.36</v>
      </c>
    </row>
    <row r="650" spans="1:4" x14ac:dyDescent="0.35">
      <c r="A650">
        <v>650</v>
      </c>
      <c r="B650" s="1">
        <v>45701.376528553199</v>
      </c>
      <c r="C650" s="1">
        <v>45701.379498842602</v>
      </c>
      <c r="D650" s="2">
        <v>256.63299999999998</v>
      </c>
    </row>
    <row r="651" spans="1:4" x14ac:dyDescent="0.35">
      <c r="A651">
        <v>651</v>
      </c>
      <c r="B651" s="1">
        <v>45701.442314965301</v>
      </c>
      <c r="C651" s="1">
        <v>45701.445290347197</v>
      </c>
      <c r="D651" s="2">
        <v>257.07299999999998</v>
      </c>
    </row>
    <row r="652" spans="1:4" x14ac:dyDescent="0.35">
      <c r="A652">
        <v>652</v>
      </c>
      <c r="B652" s="1">
        <v>45701.508099455998</v>
      </c>
      <c r="C652" s="1">
        <v>45701.511081840297</v>
      </c>
      <c r="D652" s="2">
        <v>257.67700000000002</v>
      </c>
    </row>
    <row r="653" spans="1:4" x14ac:dyDescent="0.35">
      <c r="A653">
        <v>653</v>
      </c>
      <c r="B653" s="1">
        <v>45701.573882071803</v>
      </c>
      <c r="C653" s="1">
        <v>45701.5768733449</v>
      </c>
      <c r="D653" s="2">
        <v>258.447</v>
      </c>
    </row>
    <row r="654" spans="1:4" x14ac:dyDescent="0.35">
      <c r="A654">
        <v>654</v>
      </c>
      <c r="B654" s="1">
        <v>45701.639662800902</v>
      </c>
      <c r="C654" s="1">
        <v>45701.642664803199</v>
      </c>
      <c r="D654" s="2">
        <v>259.37299999999999</v>
      </c>
    </row>
    <row r="655" spans="1:4" x14ac:dyDescent="0.35">
      <c r="A655">
        <v>655</v>
      </c>
      <c r="B655" s="1">
        <v>45701.705441678198</v>
      </c>
      <c r="C655" s="1">
        <v>45701.708456365697</v>
      </c>
      <c r="D655" s="2">
        <v>260.46899999999999</v>
      </c>
    </row>
    <row r="656" spans="1:4" x14ac:dyDescent="0.35">
      <c r="A656">
        <v>656</v>
      </c>
      <c r="B656" s="1">
        <v>45701.771218703703</v>
      </c>
      <c r="C656" s="1">
        <v>45701.774247858797</v>
      </c>
      <c r="D656" s="2">
        <v>261.72000000000003</v>
      </c>
    </row>
    <row r="657" spans="1:4" x14ac:dyDescent="0.35">
      <c r="A657">
        <v>657</v>
      </c>
      <c r="B657" s="1">
        <v>45701.836993888901</v>
      </c>
      <c r="C657" s="1">
        <v>45701.8400393634</v>
      </c>
      <c r="D657" s="2">
        <v>263.12900000000002</v>
      </c>
    </row>
    <row r="658" spans="1:4" x14ac:dyDescent="0.35">
      <c r="A658">
        <v>658</v>
      </c>
      <c r="B658" s="1">
        <v>45701.902781273202</v>
      </c>
      <c r="C658" s="1">
        <v>45701.905830821801</v>
      </c>
      <c r="D658" s="2">
        <v>263.48099999999999</v>
      </c>
    </row>
    <row r="659" spans="1:4" x14ac:dyDescent="0.35">
      <c r="A659">
        <v>659</v>
      </c>
      <c r="B659" s="1">
        <v>45701.968591064797</v>
      </c>
      <c r="C659" s="1">
        <v>45701.971622372701</v>
      </c>
      <c r="D659" s="2">
        <v>261.90499999999997</v>
      </c>
    </row>
    <row r="660" spans="1:4" x14ac:dyDescent="0.35">
      <c r="A660">
        <v>660</v>
      </c>
      <c r="B660" s="1">
        <v>45702.034398483796</v>
      </c>
      <c r="C660" s="1">
        <v>45702.037413819402</v>
      </c>
      <c r="D660" s="2">
        <v>260.52499999999998</v>
      </c>
    </row>
    <row r="661" spans="1:4" x14ac:dyDescent="0.35">
      <c r="A661">
        <v>661</v>
      </c>
      <c r="B661" s="1">
        <v>45702.100203576403</v>
      </c>
      <c r="C661" s="1">
        <v>45702.103205358799</v>
      </c>
      <c r="D661" s="2">
        <v>259.35500000000002</v>
      </c>
    </row>
    <row r="662" spans="1:4" x14ac:dyDescent="0.35">
      <c r="A662">
        <v>662</v>
      </c>
      <c r="B662" s="1">
        <v>45702.166006400497</v>
      </c>
      <c r="C662" s="1">
        <v>45702.168996875</v>
      </c>
      <c r="D662" s="2">
        <v>258.37700000000001</v>
      </c>
    </row>
    <row r="663" spans="1:4" x14ac:dyDescent="0.35">
      <c r="A663">
        <v>663</v>
      </c>
      <c r="B663" s="1">
        <v>45702.231807025499</v>
      </c>
      <c r="C663" s="1">
        <v>45702.2347883681</v>
      </c>
      <c r="D663" s="2">
        <v>257.589</v>
      </c>
    </row>
    <row r="664" spans="1:4" x14ac:dyDescent="0.35">
      <c r="A664">
        <v>664</v>
      </c>
      <c r="B664" s="1">
        <v>45702.297605439802</v>
      </c>
      <c r="C664" s="1">
        <v>45702.300579872703</v>
      </c>
      <c r="D664" s="2">
        <v>256.99099999999999</v>
      </c>
    </row>
    <row r="665" spans="1:4" x14ac:dyDescent="0.35">
      <c r="A665">
        <v>665</v>
      </c>
      <c r="B665" s="1">
        <v>45702.363401863397</v>
      </c>
      <c r="C665" s="1">
        <v>45702.366371377298</v>
      </c>
      <c r="D665" s="2">
        <v>256.56599999999997</v>
      </c>
    </row>
    <row r="666" spans="1:4" x14ac:dyDescent="0.35">
      <c r="A666">
        <v>666</v>
      </c>
      <c r="B666" s="1">
        <v>45702.429196157398</v>
      </c>
      <c r="C666" s="1">
        <v>45702.432162870398</v>
      </c>
      <c r="D666" s="2">
        <v>256.32400000000001</v>
      </c>
    </row>
    <row r="667" spans="1:4" x14ac:dyDescent="0.35">
      <c r="A667">
        <v>667</v>
      </c>
      <c r="B667" s="1">
        <v>45702.494988437502</v>
      </c>
      <c r="C667" s="1">
        <v>45702.497954375001</v>
      </c>
      <c r="D667" s="2">
        <v>256.25700000000001</v>
      </c>
    </row>
    <row r="668" spans="1:4" x14ac:dyDescent="0.35">
      <c r="A668">
        <v>668</v>
      </c>
      <c r="B668" s="1">
        <v>45702.560778715299</v>
      </c>
      <c r="C668" s="1">
        <v>45702.563745879597</v>
      </c>
      <c r="D668" s="2">
        <v>256.363</v>
      </c>
    </row>
    <row r="669" spans="1:4" x14ac:dyDescent="0.35">
      <c r="A669">
        <v>669</v>
      </c>
      <c r="B669" s="1">
        <v>45702.626567048603</v>
      </c>
      <c r="C669" s="1">
        <v>45702.629537384302</v>
      </c>
      <c r="D669" s="2">
        <v>256.637</v>
      </c>
    </row>
    <row r="670" spans="1:4" x14ac:dyDescent="0.35">
      <c r="A670">
        <v>670</v>
      </c>
      <c r="B670" s="1">
        <v>45702.692353437502</v>
      </c>
      <c r="C670" s="1">
        <v>45702.695328888898</v>
      </c>
      <c r="D670" s="2">
        <v>257.07900000000001</v>
      </c>
    </row>
    <row r="671" spans="1:4" x14ac:dyDescent="0.35">
      <c r="A671">
        <v>671</v>
      </c>
      <c r="B671" s="1">
        <v>45702.758137905097</v>
      </c>
      <c r="C671" s="1">
        <v>45702.761120393501</v>
      </c>
      <c r="D671" s="2">
        <v>257.68599999999998</v>
      </c>
    </row>
    <row r="672" spans="1:4" x14ac:dyDescent="0.35">
      <c r="A672">
        <v>672</v>
      </c>
      <c r="B672" s="1">
        <v>45702.8239204977</v>
      </c>
      <c r="C672" s="1">
        <v>45702.826911851902</v>
      </c>
      <c r="D672" s="2">
        <v>258.45299999999997</v>
      </c>
    </row>
    <row r="673" spans="1:4" x14ac:dyDescent="0.35">
      <c r="A673">
        <v>673</v>
      </c>
      <c r="B673" s="1">
        <v>45702.889701215303</v>
      </c>
      <c r="C673" s="1">
        <v>45702.892703402802</v>
      </c>
      <c r="D673" s="2">
        <v>259.38900000000001</v>
      </c>
    </row>
    <row r="674" spans="1:4" x14ac:dyDescent="0.35">
      <c r="A674">
        <v>674</v>
      </c>
      <c r="B674" s="1">
        <v>45702.955480057899</v>
      </c>
      <c r="C674" s="1">
        <v>45702.958494884297</v>
      </c>
      <c r="D674" s="2">
        <v>260.48099999999999</v>
      </c>
    </row>
    <row r="675" spans="1:4" x14ac:dyDescent="0.35">
      <c r="A675">
        <v>675</v>
      </c>
      <c r="B675" s="1">
        <v>45703.021257048596</v>
      </c>
      <c r="C675" s="1">
        <v>45703.024286400498</v>
      </c>
      <c r="D675" s="2">
        <v>261.73599999999999</v>
      </c>
    </row>
    <row r="676" spans="1:4" x14ac:dyDescent="0.35">
      <c r="A676">
        <v>676</v>
      </c>
      <c r="B676" s="1">
        <v>45703.087032222204</v>
      </c>
      <c r="C676" s="1">
        <v>45703.090077870402</v>
      </c>
      <c r="D676" s="2">
        <v>263.14400000000001</v>
      </c>
    </row>
    <row r="677" spans="1:4" x14ac:dyDescent="0.35">
      <c r="A677">
        <v>677</v>
      </c>
      <c r="B677" s="1">
        <v>45703.1528200463</v>
      </c>
      <c r="C677" s="1">
        <v>45703.155869398201</v>
      </c>
      <c r="D677" s="2">
        <v>263.46499999999997</v>
      </c>
    </row>
    <row r="678" spans="1:4" x14ac:dyDescent="0.35">
      <c r="A678">
        <v>678</v>
      </c>
      <c r="B678" s="1">
        <v>45703.218629803203</v>
      </c>
      <c r="C678" s="1">
        <v>45703.221660902796</v>
      </c>
      <c r="D678" s="2">
        <v>261.887</v>
      </c>
    </row>
    <row r="679" spans="1:4" x14ac:dyDescent="0.35">
      <c r="A679">
        <v>679</v>
      </c>
      <c r="B679" s="1">
        <v>45703.284437187503</v>
      </c>
      <c r="C679" s="1">
        <v>45703.2874524074</v>
      </c>
      <c r="D679" s="2">
        <v>260.51499999999999</v>
      </c>
    </row>
    <row r="680" spans="1:4" x14ac:dyDescent="0.35">
      <c r="A680">
        <v>680</v>
      </c>
      <c r="B680" s="1">
        <v>45703.350242245397</v>
      </c>
      <c r="C680" s="1">
        <v>45703.353243900499</v>
      </c>
      <c r="D680" s="2">
        <v>259.34300000000002</v>
      </c>
    </row>
    <row r="681" spans="1:4" x14ac:dyDescent="0.35">
      <c r="A681">
        <v>681</v>
      </c>
      <c r="B681" s="1">
        <v>45703.4160450579</v>
      </c>
      <c r="C681" s="1">
        <v>45703.419035405102</v>
      </c>
      <c r="D681" s="2">
        <v>258.36700000000002</v>
      </c>
    </row>
    <row r="682" spans="1:4" x14ac:dyDescent="0.35">
      <c r="A682">
        <v>682</v>
      </c>
      <c r="B682" s="1">
        <v>45703.481845648203</v>
      </c>
      <c r="C682" s="1">
        <v>45703.484826909698</v>
      </c>
      <c r="D682" s="2">
        <v>257.58100000000002</v>
      </c>
    </row>
    <row r="683" spans="1:4" x14ac:dyDescent="0.35">
      <c r="A683">
        <v>683</v>
      </c>
      <c r="B683" s="1">
        <v>45703.547644097198</v>
      </c>
      <c r="C683" s="1">
        <v>45703.550618379602</v>
      </c>
      <c r="D683" s="2">
        <v>256.97800000000001</v>
      </c>
    </row>
    <row r="684" spans="1:4" x14ac:dyDescent="0.35">
      <c r="A684">
        <v>684</v>
      </c>
      <c r="B684" s="1">
        <v>45703.613440439804</v>
      </c>
      <c r="C684" s="1">
        <v>45703.616409918999</v>
      </c>
      <c r="D684" s="2">
        <v>256.56200000000001</v>
      </c>
    </row>
    <row r="685" spans="1:4" x14ac:dyDescent="0.35">
      <c r="A685">
        <v>685</v>
      </c>
      <c r="B685" s="1">
        <v>45703.6792347222</v>
      </c>
      <c r="C685" s="1">
        <v>45703.682201423602</v>
      </c>
      <c r="D685" s="2">
        <v>256.32299999999998</v>
      </c>
    </row>
    <row r="686" spans="1:4" x14ac:dyDescent="0.35">
      <c r="A686">
        <v>686</v>
      </c>
      <c r="B686" s="1">
        <v>45703.745026979203</v>
      </c>
      <c r="C686" s="1">
        <v>45703.747992870398</v>
      </c>
      <c r="D686" s="2">
        <v>256.25299999999999</v>
      </c>
    </row>
    <row r="687" spans="1:4" x14ac:dyDescent="0.35">
      <c r="A687">
        <v>687</v>
      </c>
      <c r="B687" s="1">
        <v>45703.810817245401</v>
      </c>
      <c r="C687" s="1">
        <v>45703.813784398102</v>
      </c>
      <c r="D687" s="2">
        <v>256.363</v>
      </c>
    </row>
    <row r="688" spans="1:4" x14ac:dyDescent="0.35">
      <c r="A688">
        <v>688</v>
      </c>
      <c r="B688" s="1">
        <v>45703.876605543999</v>
      </c>
      <c r="C688" s="1">
        <v>45703.879575925901</v>
      </c>
      <c r="D688" s="2">
        <v>256.64100000000002</v>
      </c>
    </row>
    <row r="689" spans="1:4" x14ac:dyDescent="0.35">
      <c r="A689">
        <v>689</v>
      </c>
      <c r="B689" s="1">
        <v>45703.9423919213</v>
      </c>
      <c r="C689" s="1">
        <v>45703.945367419001</v>
      </c>
      <c r="D689" s="2">
        <v>257.08300000000003</v>
      </c>
    </row>
    <row r="690" spans="1:4" x14ac:dyDescent="0.35">
      <c r="A690">
        <v>690</v>
      </c>
      <c r="B690" s="1">
        <v>45704.0081763657</v>
      </c>
      <c r="C690" s="1">
        <v>45704.011158923597</v>
      </c>
      <c r="D690" s="2">
        <v>257.69400000000002</v>
      </c>
    </row>
    <row r="691" spans="1:4" x14ac:dyDescent="0.35">
      <c r="A691">
        <v>691</v>
      </c>
      <c r="B691" s="1">
        <v>45704.073958923596</v>
      </c>
      <c r="C691" s="1">
        <v>45704.076950393501</v>
      </c>
      <c r="D691" s="2">
        <v>258.464</v>
      </c>
    </row>
    <row r="692" spans="1:4" x14ac:dyDescent="0.35">
      <c r="A692">
        <v>692</v>
      </c>
      <c r="B692" s="1">
        <v>45704.1397396065</v>
      </c>
      <c r="C692" s="1">
        <v>45704.142741932897</v>
      </c>
      <c r="D692" s="2">
        <v>259.40100000000001</v>
      </c>
    </row>
    <row r="693" spans="1:4" x14ac:dyDescent="0.35">
      <c r="A693">
        <v>693</v>
      </c>
      <c r="B693" s="1">
        <v>45704.205518437499</v>
      </c>
      <c r="C693" s="1">
        <v>45704.208533437501</v>
      </c>
      <c r="D693" s="2">
        <v>260.49599999999998</v>
      </c>
    </row>
    <row r="694" spans="1:4" x14ac:dyDescent="0.35">
      <c r="A694">
        <v>694</v>
      </c>
      <c r="B694" s="1">
        <v>45704.2712954167</v>
      </c>
      <c r="C694" s="1">
        <v>45704.2743249306</v>
      </c>
      <c r="D694" s="2">
        <v>261.75099999999998</v>
      </c>
    </row>
    <row r="695" spans="1:4" x14ac:dyDescent="0.35">
      <c r="A695">
        <v>695</v>
      </c>
      <c r="B695" s="1">
        <v>45704.337070544003</v>
      </c>
      <c r="C695" s="1">
        <v>45704.340116435204</v>
      </c>
      <c r="D695" s="2">
        <v>263.16500000000002</v>
      </c>
    </row>
    <row r="696" spans="1:4" x14ac:dyDescent="0.35">
      <c r="A696">
        <v>696</v>
      </c>
      <c r="B696" s="1">
        <v>45704.402858796297</v>
      </c>
      <c r="C696" s="1">
        <v>45704.405907939799</v>
      </c>
      <c r="D696" s="2">
        <v>263.44499999999999</v>
      </c>
    </row>
    <row r="697" spans="1:4" x14ac:dyDescent="0.35">
      <c r="A697">
        <v>697</v>
      </c>
      <c r="B697" s="1">
        <v>45704.468668541696</v>
      </c>
      <c r="C697" s="1">
        <v>45704.471699444402</v>
      </c>
      <c r="D697" s="2">
        <v>261.87</v>
      </c>
    </row>
    <row r="698" spans="1:4" x14ac:dyDescent="0.35">
      <c r="A698">
        <v>698</v>
      </c>
      <c r="B698" s="1">
        <v>45704.534475891203</v>
      </c>
      <c r="C698" s="1">
        <v>45704.537490902803</v>
      </c>
      <c r="D698" s="2">
        <v>260.49700000000001</v>
      </c>
    </row>
    <row r="699" spans="1:4" x14ac:dyDescent="0.35">
      <c r="A699">
        <v>699</v>
      </c>
      <c r="B699" s="1">
        <v>45704.600280937499</v>
      </c>
      <c r="C699" s="1">
        <v>45704.603282442098</v>
      </c>
      <c r="D699" s="2">
        <v>259.33100000000002</v>
      </c>
    </row>
    <row r="700" spans="1:4" x14ac:dyDescent="0.35">
      <c r="A700">
        <v>700</v>
      </c>
      <c r="B700" s="1">
        <v>45704.666083715303</v>
      </c>
      <c r="C700" s="1">
        <v>45704.669073946803</v>
      </c>
      <c r="D700" s="2">
        <v>258.35700000000003</v>
      </c>
    </row>
    <row r="701" spans="1:4" x14ac:dyDescent="0.35">
      <c r="A701">
        <v>701</v>
      </c>
      <c r="B701" s="1">
        <v>45704.731884282402</v>
      </c>
      <c r="C701" s="1">
        <v>45704.734865405102</v>
      </c>
      <c r="D701" s="2">
        <v>257.56799999999998</v>
      </c>
    </row>
    <row r="702" spans="1:4" x14ac:dyDescent="0.35">
      <c r="A702">
        <v>702</v>
      </c>
      <c r="B702" s="1">
        <v>45704.797682708297</v>
      </c>
      <c r="C702" s="1">
        <v>45704.800656944499</v>
      </c>
      <c r="D702" s="2">
        <v>256.97399999999999</v>
      </c>
    </row>
    <row r="703" spans="1:4" x14ac:dyDescent="0.35">
      <c r="A703">
        <v>703</v>
      </c>
      <c r="B703" s="1">
        <v>45704.863479027801</v>
      </c>
      <c r="C703" s="1">
        <v>45704.8664484607</v>
      </c>
      <c r="D703" s="2">
        <v>256.55900000000003</v>
      </c>
    </row>
    <row r="704" spans="1:4" x14ac:dyDescent="0.35">
      <c r="A704">
        <v>704</v>
      </c>
      <c r="B704" s="1">
        <v>45704.929273287002</v>
      </c>
      <c r="C704" s="1">
        <v>45704.932239953698</v>
      </c>
      <c r="D704" s="2">
        <v>256.32</v>
      </c>
    </row>
    <row r="705" spans="1:4" x14ac:dyDescent="0.35">
      <c r="A705">
        <v>705</v>
      </c>
      <c r="B705" s="1">
        <v>45704.995065520801</v>
      </c>
      <c r="C705" s="1">
        <v>45704.998031446798</v>
      </c>
      <c r="D705" s="2">
        <v>256.25599999999997</v>
      </c>
    </row>
    <row r="706" spans="1:4" x14ac:dyDescent="0.35">
      <c r="A706">
        <v>706</v>
      </c>
      <c r="B706" s="1">
        <v>45705.060855752301</v>
      </c>
      <c r="C706" s="1">
        <v>45705.063822962999</v>
      </c>
      <c r="D706" s="2">
        <v>256.36700000000002</v>
      </c>
    </row>
    <row r="707" spans="1:4" x14ac:dyDescent="0.35">
      <c r="A707">
        <v>707</v>
      </c>
      <c r="B707" s="1">
        <v>45705.126644027798</v>
      </c>
      <c r="C707" s="1">
        <v>45705.129614467602</v>
      </c>
      <c r="D707" s="2">
        <v>256.64600000000002</v>
      </c>
    </row>
    <row r="708" spans="1:4" x14ac:dyDescent="0.35">
      <c r="A708">
        <v>708</v>
      </c>
      <c r="B708" s="1">
        <v>45705.1924303704</v>
      </c>
      <c r="C708" s="1">
        <v>45705.195405960701</v>
      </c>
      <c r="D708" s="2">
        <v>257.09199999999998</v>
      </c>
    </row>
    <row r="709" spans="1:4" x14ac:dyDescent="0.35">
      <c r="A709">
        <v>709</v>
      </c>
      <c r="B709" s="1">
        <v>45705.258214791698</v>
      </c>
      <c r="C709" s="1">
        <v>45705.261197465297</v>
      </c>
      <c r="D709" s="2">
        <v>257.70299999999997</v>
      </c>
    </row>
    <row r="710" spans="1:4" x14ac:dyDescent="0.35">
      <c r="A710">
        <v>710</v>
      </c>
      <c r="B710" s="1">
        <v>45705.323997337997</v>
      </c>
      <c r="C710" s="1">
        <v>45705.3269889699</v>
      </c>
      <c r="D710" s="2">
        <v>258.47699999999998</v>
      </c>
    </row>
    <row r="711" spans="1:4" x14ac:dyDescent="0.35">
      <c r="A711">
        <v>711</v>
      </c>
      <c r="B711" s="1">
        <v>45705.389777997698</v>
      </c>
      <c r="C711" s="1">
        <v>45705.392780474504</v>
      </c>
      <c r="D711" s="2">
        <v>259.41300000000001</v>
      </c>
    </row>
    <row r="712" spans="1:4" x14ac:dyDescent="0.35">
      <c r="A712">
        <v>712</v>
      </c>
      <c r="B712" s="1">
        <v>45705.455556805602</v>
      </c>
      <c r="C712" s="1">
        <v>45705.458571967603</v>
      </c>
      <c r="D712" s="2">
        <v>260.51</v>
      </c>
    </row>
    <row r="713" spans="1:4" x14ac:dyDescent="0.35">
      <c r="A713">
        <v>713</v>
      </c>
      <c r="B713" s="1">
        <v>45705.521333761601</v>
      </c>
      <c r="C713" s="1">
        <v>45705.524363449098</v>
      </c>
      <c r="D713" s="2">
        <v>261.76499999999999</v>
      </c>
    </row>
    <row r="714" spans="1:4" x14ac:dyDescent="0.35">
      <c r="A714">
        <v>714</v>
      </c>
      <c r="B714" s="1">
        <v>45705.587108888903</v>
      </c>
      <c r="C714" s="1">
        <v>45705.590154976897</v>
      </c>
      <c r="D714" s="2">
        <v>263.18200000000002</v>
      </c>
    </row>
    <row r="715" spans="1:4" x14ac:dyDescent="0.35">
      <c r="A715">
        <v>715</v>
      </c>
      <c r="B715" s="1">
        <v>45705.652897569402</v>
      </c>
      <c r="C715" s="1">
        <v>45705.6559464815</v>
      </c>
      <c r="D715" s="2">
        <v>263.42599999999999</v>
      </c>
    </row>
    <row r="716" spans="1:4" x14ac:dyDescent="0.35">
      <c r="A716">
        <v>716</v>
      </c>
      <c r="B716" s="1">
        <v>45705.718707280103</v>
      </c>
      <c r="C716" s="1">
        <v>45705.721737928201</v>
      </c>
      <c r="D716" s="2">
        <v>261.84899999999999</v>
      </c>
    </row>
    <row r="717" spans="1:4" x14ac:dyDescent="0.35">
      <c r="A717">
        <v>717</v>
      </c>
      <c r="B717" s="1">
        <v>45705.784514606501</v>
      </c>
      <c r="C717" s="1">
        <v>45705.787529490699</v>
      </c>
      <c r="D717" s="2">
        <v>260.48599999999999</v>
      </c>
    </row>
    <row r="718" spans="1:4" x14ac:dyDescent="0.35">
      <c r="A718">
        <v>718</v>
      </c>
      <c r="B718" s="1">
        <v>45705.850319606499</v>
      </c>
      <c r="C718" s="1">
        <v>45705.853320995397</v>
      </c>
      <c r="D718" s="2">
        <v>259.32</v>
      </c>
    </row>
    <row r="719" spans="1:4" x14ac:dyDescent="0.35">
      <c r="A719">
        <v>719</v>
      </c>
      <c r="B719" s="1">
        <v>45705.916122372699</v>
      </c>
      <c r="C719" s="1">
        <v>45705.919112488402</v>
      </c>
      <c r="D719" s="2">
        <v>258.346</v>
      </c>
    </row>
    <row r="720" spans="1:4" x14ac:dyDescent="0.35">
      <c r="A720">
        <v>720</v>
      </c>
      <c r="B720" s="1">
        <v>45705.981922916697</v>
      </c>
      <c r="C720" s="1">
        <v>45705.984903969897</v>
      </c>
      <c r="D720" s="2">
        <v>257.56299999999999</v>
      </c>
    </row>
    <row r="721" spans="1:4" x14ac:dyDescent="0.35">
      <c r="A721">
        <v>721</v>
      </c>
      <c r="B721" s="1">
        <v>45706.047721319403</v>
      </c>
      <c r="C721" s="1">
        <v>45706.050695497703</v>
      </c>
      <c r="D721" s="2">
        <v>256.96899999999999</v>
      </c>
    </row>
    <row r="722" spans="1:4" x14ac:dyDescent="0.35">
      <c r="A722">
        <v>722</v>
      </c>
      <c r="B722" s="1">
        <v>45706.113517604201</v>
      </c>
      <c r="C722" s="1">
        <v>45706.116487002299</v>
      </c>
      <c r="D722" s="2">
        <v>256.55500000000001</v>
      </c>
    </row>
    <row r="723" spans="1:4" x14ac:dyDescent="0.35">
      <c r="A723">
        <v>723</v>
      </c>
      <c r="B723" s="1">
        <v>45706.1793118403</v>
      </c>
      <c r="C723" s="1">
        <v>45706.182278495398</v>
      </c>
      <c r="D723" s="2">
        <v>256.31900000000002</v>
      </c>
    </row>
    <row r="724" spans="1:4" x14ac:dyDescent="0.35">
      <c r="A724">
        <v>724</v>
      </c>
      <c r="B724" s="1">
        <v>45706.245104039401</v>
      </c>
      <c r="C724" s="1">
        <v>45706.248070000001</v>
      </c>
      <c r="D724" s="2">
        <v>256.25900000000001</v>
      </c>
    </row>
    <row r="725" spans="1:4" x14ac:dyDescent="0.35">
      <c r="A725">
        <v>725</v>
      </c>
      <c r="B725" s="1">
        <v>45706.310894259303</v>
      </c>
      <c r="C725" s="1">
        <v>45706.313861504597</v>
      </c>
      <c r="D725" s="2">
        <v>256.37</v>
      </c>
    </row>
    <row r="726" spans="1:4" x14ac:dyDescent="0.35">
      <c r="A726">
        <v>726</v>
      </c>
      <c r="B726" s="1">
        <v>45706.376682511604</v>
      </c>
      <c r="C726" s="1">
        <v>45706.379652997697</v>
      </c>
      <c r="D726" s="2">
        <v>256.65100000000001</v>
      </c>
    </row>
    <row r="727" spans="1:4" x14ac:dyDescent="0.35">
      <c r="A727">
        <v>727</v>
      </c>
      <c r="B727" s="1">
        <v>45706.442468819398</v>
      </c>
      <c r="C727" s="1">
        <v>45706.4454445023</v>
      </c>
      <c r="D727" s="2">
        <v>257.09899999999999</v>
      </c>
    </row>
    <row r="728" spans="1:4" x14ac:dyDescent="0.35">
      <c r="A728">
        <v>728</v>
      </c>
      <c r="B728" s="1">
        <v>45706.5082532292</v>
      </c>
      <c r="C728" s="1">
        <v>45706.5112359954</v>
      </c>
      <c r="D728" s="2">
        <v>257.70999999999998</v>
      </c>
    </row>
    <row r="729" spans="1:4" x14ac:dyDescent="0.35">
      <c r="A729">
        <v>729</v>
      </c>
      <c r="B729" s="1">
        <v>45706.574035752303</v>
      </c>
      <c r="C729" s="1">
        <v>45706.577027511601</v>
      </c>
      <c r="D729" s="2">
        <v>258.48700000000002</v>
      </c>
    </row>
    <row r="730" spans="1:4" x14ac:dyDescent="0.35">
      <c r="A730">
        <v>730</v>
      </c>
      <c r="B730" s="1">
        <v>45706.6398164005</v>
      </c>
      <c r="C730" s="1">
        <v>45706.642818958302</v>
      </c>
      <c r="D730" s="2">
        <v>259.42099999999999</v>
      </c>
    </row>
    <row r="731" spans="1:4" x14ac:dyDescent="0.35">
      <c r="A731">
        <v>731</v>
      </c>
      <c r="B731" s="1">
        <v>45706.705595185202</v>
      </c>
      <c r="C731" s="1">
        <v>45706.7086105208</v>
      </c>
      <c r="D731" s="2">
        <v>260.52499999999998</v>
      </c>
    </row>
    <row r="732" spans="1:4" x14ac:dyDescent="0.35">
      <c r="A732">
        <v>732</v>
      </c>
      <c r="B732" s="1">
        <v>45706.771372129602</v>
      </c>
      <c r="C732" s="1">
        <v>45706.774402025498</v>
      </c>
      <c r="D732" s="2">
        <v>261.78300000000002</v>
      </c>
    </row>
    <row r="733" spans="1:4" x14ac:dyDescent="0.35">
      <c r="A733">
        <v>733</v>
      </c>
      <c r="B733" s="1">
        <v>45706.837147222199</v>
      </c>
      <c r="C733" s="1">
        <v>45706.840193518503</v>
      </c>
      <c r="D733" s="2">
        <v>263.2</v>
      </c>
    </row>
    <row r="734" spans="1:4" x14ac:dyDescent="0.35">
      <c r="A734">
        <v>734</v>
      </c>
      <c r="B734" s="1">
        <v>45706.902936330996</v>
      </c>
      <c r="C734" s="1">
        <v>45706.905984976896</v>
      </c>
      <c r="D734" s="2">
        <v>263.40300000000002</v>
      </c>
    </row>
    <row r="735" spans="1:4" x14ac:dyDescent="0.35">
      <c r="A735">
        <v>735</v>
      </c>
      <c r="B735" s="1">
        <v>45706.968746006998</v>
      </c>
      <c r="C735" s="1">
        <v>45706.971776527796</v>
      </c>
      <c r="D735" s="2">
        <v>261.83699999999999</v>
      </c>
    </row>
    <row r="736" spans="1:4" x14ac:dyDescent="0.35">
      <c r="A736">
        <v>736</v>
      </c>
      <c r="B736" s="1">
        <v>45707.034553321799</v>
      </c>
      <c r="C736" s="1">
        <v>45707.037567974498</v>
      </c>
      <c r="D736" s="2">
        <v>260.46699999999998</v>
      </c>
    </row>
    <row r="737" spans="1:4" x14ac:dyDescent="0.35">
      <c r="A737">
        <v>737</v>
      </c>
      <c r="B737" s="1">
        <v>45707.100358298601</v>
      </c>
      <c r="C737" s="1">
        <v>45707.103359513902</v>
      </c>
      <c r="D737" s="2">
        <v>259.30500000000001</v>
      </c>
    </row>
    <row r="738" spans="1:4" x14ac:dyDescent="0.35">
      <c r="A738">
        <v>738</v>
      </c>
      <c r="B738" s="1">
        <v>45707.166161018496</v>
      </c>
      <c r="C738" s="1">
        <v>45707.169151030103</v>
      </c>
      <c r="D738" s="2">
        <v>258.33699999999999</v>
      </c>
    </row>
    <row r="739" spans="1:4" x14ac:dyDescent="0.35">
      <c r="A739">
        <v>739</v>
      </c>
      <c r="B739" s="1">
        <v>45707.231961539401</v>
      </c>
      <c r="C739" s="1">
        <v>45707.234942534698</v>
      </c>
      <c r="D739" s="2">
        <v>257.55700000000002</v>
      </c>
    </row>
    <row r="740" spans="1:4" x14ac:dyDescent="0.35">
      <c r="A740">
        <v>740</v>
      </c>
      <c r="B740" s="1">
        <v>45707.297759918998</v>
      </c>
      <c r="C740" s="1">
        <v>45707.300734027798</v>
      </c>
      <c r="D740" s="2">
        <v>256.964</v>
      </c>
    </row>
    <row r="741" spans="1:4" x14ac:dyDescent="0.35">
      <c r="A741">
        <v>741</v>
      </c>
      <c r="B741" s="1">
        <v>45707.3635561806</v>
      </c>
      <c r="C741" s="1">
        <v>45707.366525532401</v>
      </c>
      <c r="D741" s="2">
        <v>256.55200000000002</v>
      </c>
    </row>
    <row r="742" spans="1:4" x14ac:dyDescent="0.35">
      <c r="A742">
        <v>742</v>
      </c>
      <c r="B742" s="1">
        <v>45707.429350381899</v>
      </c>
      <c r="C742" s="1">
        <v>45707.432317036997</v>
      </c>
      <c r="D742" s="2">
        <v>256.31799999999998</v>
      </c>
    </row>
    <row r="743" spans="1:4" x14ac:dyDescent="0.35">
      <c r="A743">
        <v>743</v>
      </c>
      <c r="B743" s="1">
        <v>45707.495142569402</v>
      </c>
      <c r="C743" s="1">
        <v>45707.498108530097</v>
      </c>
      <c r="D743" s="2">
        <v>256.25900000000001</v>
      </c>
    </row>
    <row r="744" spans="1:4" x14ac:dyDescent="0.35">
      <c r="A744">
        <v>744</v>
      </c>
      <c r="B744" s="1">
        <v>45707.560932754597</v>
      </c>
      <c r="C744" s="1">
        <v>45707.5639000347</v>
      </c>
      <c r="D744" s="2">
        <v>256.37299999999999</v>
      </c>
    </row>
    <row r="745" spans="1:4" x14ac:dyDescent="0.35">
      <c r="A745">
        <v>745</v>
      </c>
      <c r="B745" s="1">
        <v>45707.626720995402</v>
      </c>
      <c r="C745" s="1">
        <v>45707.629691539398</v>
      </c>
      <c r="D745" s="2">
        <v>256.65600000000001</v>
      </c>
    </row>
    <row r="746" spans="1:4" x14ac:dyDescent="0.35">
      <c r="A746">
        <v>746</v>
      </c>
      <c r="B746" s="1">
        <v>45707.6925072917</v>
      </c>
      <c r="C746" s="1">
        <v>45707.695483044001</v>
      </c>
      <c r="D746" s="2">
        <v>257.10500000000002</v>
      </c>
    </row>
    <row r="747" spans="1:4" x14ac:dyDescent="0.35">
      <c r="A747">
        <v>747</v>
      </c>
      <c r="B747" s="1">
        <v>45707.758291678198</v>
      </c>
      <c r="C747" s="1">
        <v>45707.761274548597</v>
      </c>
      <c r="D747" s="2">
        <v>257.72000000000003</v>
      </c>
    </row>
    <row r="748" spans="1:4" x14ac:dyDescent="0.35">
      <c r="A748">
        <v>748</v>
      </c>
      <c r="B748" s="1">
        <v>45707.824074178199</v>
      </c>
      <c r="C748" s="1">
        <v>45707.827066006997</v>
      </c>
      <c r="D748" s="2">
        <v>258.49400000000003</v>
      </c>
    </row>
    <row r="749" spans="1:4" x14ac:dyDescent="0.35">
      <c r="A749">
        <v>749</v>
      </c>
      <c r="B749" s="1">
        <v>45707.889854803201</v>
      </c>
      <c r="C749" s="1">
        <v>45707.892857557898</v>
      </c>
      <c r="D749" s="2">
        <v>259.43799999999999</v>
      </c>
    </row>
    <row r="750" spans="1:4" x14ac:dyDescent="0.35">
      <c r="A750">
        <v>750</v>
      </c>
      <c r="B750" s="1">
        <v>45707.955633553203</v>
      </c>
      <c r="C750" s="1">
        <v>45707.958649039399</v>
      </c>
      <c r="D750" s="2">
        <v>260.53899999999999</v>
      </c>
    </row>
    <row r="751" spans="1:4" x14ac:dyDescent="0.35">
      <c r="A751">
        <v>751</v>
      </c>
      <c r="B751" s="1">
        <v>45708.021410474503</v>
      </c>
      <c r="C751" s="1">
        <v>45708.0244405556</v>
      </c>
      <c r="D751" s="2">
        <v>261.8</v>
      </c>
    </row>
    <row r="752" spans="1:4" x14ac:dyDescent="0.35">
      <c r="A752">
        <v>752</v>
      </c>
      <c r="B752" s="1">
        <v>45708.087185555603</v>
      </c>
      <c r="C752" s="1">
        <v>45708.090232025497</v>
      </c>
      <c r="D752" s="2">
        <v>263.21499999999997</v>
      </c>
    </row>
    <row r="753" spans="1:4" x14ac:dyDescent="0.35">
      <c r="A753">
        <v>753</v>
      </c>
      <c r="B753" s="1">
        <v>45708.152975092598</v>
      </c>
      <c r="C753" s="1">
        <v>45708.156023553202</v>
      </c>
      <c r="D753" s="2">
        <v>263.38799999999998</v>
      </c>
    </row>
    <row r="754" spans="1:4" x14ac:dyDescent="0.35">
      <c r="A754">
        <v>754</v>
      </c>
      <c r="B754" s="1">
        <v>45708.218784745397</v>
      </c>
      <c r="C754" s="1">
        <v>45708.221815057899</v>
      </c>
      <c r="D754" s="2">
        <v>261.81900000000002</v>
      </c>
    </row>
    <row r="755" spans="1:4" x14ac:dyDescent="0.35">
      <c r="A755">
        <v>755</v>
      </c>
      <c r="B755" s="1">
        <v>45708.284592013901</v>
      </c>
      <c r="C755" s="1">
        <v>45708.287606562502</v>
      </c>
      <c r="D755" s="2">
        <v>260.45699999999999</v>
      </c>
    </row>
    <row r="756" spans="1:4" x14ac:dyDescent="0.35">
      <c r="A756">
        <v>756</v>
      </c>
      <c r="B756" s="1">
        <v>45708.350396967602</v>
      </c>
      <c r="C756" s="1">
        <v>45708.353398055602</v>
      </c>
      <c r="D756" s="2">
        <v>259.29399999999998</v>
      </c>
    </row>
    <row r="757" spans="1:4" x14ac:dyDescent="0.35">
      <c r="A757">
        <v>757</v>
      </c>
      <c r="B757" s="1">
        <v>45708.416199664403</v>
      </c>
      <c r="C757" s="1">
        <v>45708.419189560198</v>
      </c>
      <c r="D757" s="2">
        <v>258.327</v>
      </c>
    </row>
    <row r="758" spans="1:4" x14ac:dyDescent="0.35">
      <c r="A758">
        <v>758</v>
      </c>
      <c r="B758" s="1">
        <v>45708.482000162003</v>
      </c>
      <c r="C758" s="1">
        <v>45708.484981064801</v>
      </c>
      <c r="D758" s="2">
        <v>257.55</v>
      </c>
    </row>
    <row r="759" spans="1:4" x14ac:dyDescent="0.35">
      <c r="A759">
        <v>759</v>
      </c>
      <c r="B759" s="1">
        <v>45708.547798506901</v>
      </c>
      <c r="C759" s="1">
        <v>45708.550772534698</v>
      </c>
      <c r="D759" s="2">
        <v>256.95600000000002</v>
      </c>
    </row>
    <row r="760" spans="1:4" x14ac:dyDescent="0.35">
      <c r="A760">
        <v>760</v>
      </c>
      <c r="B760" s="1">
        <v>45708.613594756898</v>
      </c>
      <c r="C760" s="1">
        <v>45708.616564074102</v>
      </c>
      <c r="D760" s="2">
        <v>256.54899999999998</v>
      </c>
    </row>
    <row r="761" spans="1:4" x14ac:dyDescent="0.35">
      <c r="A761">
        <v>761</v>
      </c>
      <c r="B761" s="1">
        <v>45708.679388946803</v>
      </c>
      <c r="C761" s="1">
        <v>45708.682355578698</v>
      </c>
      <c r="D761" s="2">
        <v>256.31700000000001</v>
      </c>
    </row>
    <row r="762" spans="1:4" x14ac:dyDescent="0.35">
      <c r="A762">
        <v>762</v>
      </c>
      <c r="B762" s="1">
        <v>45708.745181099497</v>
      </c>
      <c r="C762" s="1">
        <v>45708.748147025501</v>
      </c>
      <c r="D762" s="2">
        <v>256.25599999999997</v>
      </c>
    </row>
    <row r="763" spans="1:4" x14ac:dyDescent="0.35">
      <c r="A763">
        <v>763</v>
      </c>
      <c r="B763" s="1">
        <v>45708.810971273102</v>
      </c>
      <c r="C763" s="1">
        <v>45708.813938553198</v>
      </c>
      <c r="D763" s="2">
        <v>256.37299999999999</v>
      </c>
    </row>
    <row r="764" spans="1:4" x14ac:dyDescent="0.35">
      <c r="A764">
        <v>764</v>
      </c>
      <c r="B764" s="1">
        <v>45708.876759479201</v>
      </c>
      <c r="C764" s="1">
        <v>45708.879730080997</v>
      </c>
      <c r="D764" s="2">
        <v>256.66000000000003</v>
      </c>
    </row>
    <row r="765" spans="1:4" x14ac:dyDescent="0.35">
      <c r="A765">
        <v>765</v>
      </c>
      <c r="B765" s="1">
        <v>45708.942545775499</v>
      </c>
      <c r="C765" s="1">
        <v>45708.945521574104</v>
      </c>
      <c r="D765" s="2">
        <v>257.10899999999998</v>
      </c>
    </row>
    <row r="766" spans="1:4" x14ac:dyDescent="0.35">
      <c r="A766">
        <v>766</v>
      </c>
      <c r="B766" s="1">
        <v>45709.008330127297</v>
      </c>
      <c r="C766" s="1">
        <v>45709.011313078699</v>
      </c>
      <c r="D766" s="2">
        <v>257.72800000000001</v>
      </c>
    </row>
    <row r="767" spans="1:4" x14ac:dyDescent="0.35">
      <c r="A767">
        <v>767</v>
      </c>
      <c r="B767" s="1">
        <v>45709.0741125926</v>
      </c>
      <c r="C767" s="1">
        <v>45709.077104548604</v>
      </c>
      <c r="D767" s="2">
        <v>258.505</v>
      </c>
    </row>
    <row r="768" spans="1:4" x14ac:dyDescent="0.35">
      <c r="A768">
        <v>768</v>
      </c>
      <c r="B768" s="1">
        <v>45709.139893194399</v>
      </c>
      <c r="C768" s="1">
        <v>45709.142896088</v>
      </c>
      <c r="D768" s="2">
        <v>259.45</v>
      </c>
    </row>
    <row r="769" spans="1:4" x14ac:dyDescent="0.35">
      <c r="A769">
        <v>769</v>
      </c>
      <c r="B769" s="1">
        <v>45709.205671932898</v>
      </c>
      <c r="C769" s="1">
        <v>45709.208687592603</v>
      </c>
      <c r="D769" s="2">
        <v>260.553</v>
      </c>
    </row>
    <row r="770" spans="1:4" x14ac:dyDescent="0.35">
      <c r="A770">
        <v>770</v>
      </c>
      <c r="B770" s="1">
        <v>45709.271448819498</v>
      </c>
      <c r="C770" s="1">
        <v>45709.274479085601</v>
      </c>
      <c r="D770" s="2">
        <v>261.815</v>
      </c>
    </row>
    <row r="771" spans="1:4" x14ac:dyDescent="0.35">
      <c r="A771">
        <v>771</v>
      </c>
      <c r="B771" s="1">
        <v>45709.337223877301</v>
      </c>
      <c r="C771" s="1">
        <v>45709.340270590299</v>
      </c>
      <c r="D771" s="2">
        <v>263.23599999999999</v>
      </c>
    </row>
    <row r="772" spans="1:4" x14ac:dyDescent="0.35">
      <c r="A772">
        <v>772</v>
      </c>
      <c r="B772" s="1">
        <v>45709.403013842602</v>
      </c>
      <c r="C772" s="1">
        <v>45709.406062083297</v>
      </c>
      <c r="D772" s="2">
        <v>263.36799999999999</v>
      </c>
    </row>
    <row r="773" spans="1:4" x14ac:dyDescent="0.35">
      <c r="A773">
        <v>773</v>
      </c>
      <c r="B773" s="1">
        <v>45709.468823472198</v>
      </c>
      <c r="C773" s="1">
        <v>45709.471853588002</v>
      </c>
      <c r="D773" s="2">
        <v>261.803</v>
      </c>
    </row>
    <row r="774" spans="1:4" x14ac:dyDescent="0.35">
      <c r="A774">
        <v>774</v>
      </c>
      <c r="B774" s="1">
        <v>45709.534630717601</v>
      </c>
      <c r="C774" s="1">
        <v>45709.537645081</v>
      </c>
      <c r="D774" s="2">
        <v>260.44099999999997</v>
      </c>
    </row>
    <row r="775" spans="1:4" x14ac:dyDescent="0.35">
      <c r="A775">
        <v>775</v>
      </c>
      <c r="B775" s="1">
        <v>45709.600435648201</v>
      </c>
      <c r="C775" s="1">
        <v>45709.603436597201</v>
      </c>
      <c r="D775" s="2">
        <v>259.28199999999998</v>
      </c>
    </row>
    <row r="776" spans="1:4" x14ac:dyDescent="0.35">
      <c r="A776">
        <v>776</v>
      </c>
      <c r="B776" s="1">
        <v>45709.666238321799</v>
      </c>
      <c r="C776" s="1">
        <v>45709.669228101899</v>
      </c>
      <c r="D776" s="2">
        <v>258.31700000000001</v>
      </c>
    </row>
    <row r="777" spans="1:4" x14ac:dyDescent="0.35">
      <c r="A777">
        <v>777</v>
      </c>
      <c r="B777" s="1">
        <v>45709.732038796297</v>
      </c>
      <c r="C777" s="1">
        <v>45709.7350195486</v>
      </c>
      <c r="D777" s="2">
        <v>257.53699999999998</v>
      </c>
    </row>
    <row r="778" spans="1:4" x14ac:dyDescent="0.35">
      <c r="A778">
        <v>778</v>
      </c>
      <c r="B778" s="1">
        <v>45709.797837118102</v>
      </c>
      <c r="C778" s="1">
        <v>45709.8008110995</v>
      </c>
      <c r="D778" s="2">
        <v>256.952</v>
      </c>
    </row>
    <row r="779" spans="1:4" x14ac:dyDescent="0.35">
      <c r="A779">
        <v>779</v>
      </c>
      <c r="B779" s="1">
        <v>45709.863633344903</v>
      </c>
      <c r="C779" s="1">
        <v>45709.866602615701</v>
      </c>
      <c r="D779" s="2">
        <v>256.54500000000002</v>
      </c>
    </row>
    <row r="780" spans="1:4" x14ac:dyDescent="0.35">
      <c r="A780">
        <v>780</v>
      </c>
      <c r="B780" s="1">
        <v>45709.929427499999</v>
      </c>
      <c r="C780" s="1">
        <v>45709.932394108801</v>
      </c>
      <c r="D780" s="2">
        <v>256.315</v>
      </c>
    </row>
    <row r="781" spans="1:4" x14ac:dyDescent="0.35">
      <c r="A781">
        <v>781</v>
      </c>
      <c r="B781" s="1">
        <v>45709.9952196296</v>
      </c>
      <c r="C781" s="1">
        <v>45709.9981856019</v>
      </c>
      <c r="D781" s="2">
        <v>256.25900000000001</v>
      </c>
    </row>
    <row r="782" spans="1:4" x14ac:dyDescent="0.35">
      <c r="A782">
        <v>782</v>
      </c>
      <c r="B782" s="1">
        <v>45710.061009780104</v>
      </c>
      <c r="C782" s="1">
        <v>45710.063977118101</v>
      </c>
      <c r="D782" s="2">
        <v>256.37799999999999</v>
      </c>
    </row>
    <row r="783" spans="1:4" x14ac:dyDescent="0.35">
      <c r="A783">
        <v>783</v>
      </c>
      <c r="B783" s="1">
        <v>45710.126797962999</v>
      </c>
      <c r="C783" s="1">
        <v>45710.129768611099</v>
      </c>
      <c r="D783" s="2">
        <v>256.66399999999999</v>
      </c>
    </row>
    <row r="784" spans="1:4" x14ac:dyDescent="0.35">
      <c r="A784">
        <v>784</v>
      </c>
      <c r="B784" s="1">
        <v>45710.192584213</v>
      </c>
      <c r="C784" s="1">
        <v>45710.195560115702</v>
      </c>
      <c r="D784" s="2">
        <v>257.11799999999999</v>
      </c>
    </row>
    <row r="785" spans="1:4" x14ac:dyDescent="0.35">
      <c r="A785">
        <v>785</v>
      </c>
      <c r="B785" s="1">
        <v>45710.258368553201</v>
      </c>
      <c r="C785" s="1">
        <v>45710.2613516204</v>
      </c>
      <c r="D785" s="2">
        <v>257.73700000000002</v>
      </c>
    </row>
    <row r="786" spans="1:4" x14ac:dyDescent="0.35">
      <c r="A786">
        <v>786</v>
      </c>
      <c r="B786" s="1">
        <v>45710.324151006898</v>
      </c>
      <c r="C786" s="1">
        <v>45710.327143113398</v>
      </c>
      <c r="D786" s="2">
        <v>258.51900000000001</v>
      </c>
    </row>
    <row r="787" spans="1:4" x14ac:dyDescent="0.35">
      <c r="A787">
        <v>787</v>
      </c>
      <c r="B787" s="1">
        <v>45710.389931585698</v>
      </c>
      <c r="C787" s="1">
        <v>45710.392934618103</v>
      </c>
      <c r="D787" s="2">
        <v>259.46199999999999</v>
      </c>
    </row>
    <row r="788" spans="1:4" x14ac:dyDescent="0.35">
      <c r="A788">
        <v>788</v>
      </c>
      <c r="B788" s="1">
        <v>45710.455710300899</v>
      </c>
      <c r="C788" s="1">
        <v>45710.458726122699</v>
      </c>
      <c r="D788" s="2">
        <v>260.56700000000001</v>
      </c>
    </row>
    <row r="789" spans="1:4" x14ac:dyDescent="0.35">
      <c r="A789">
        <v>789</v>
      </c>
      <c r="B789" s="1">
        <v>45710.521487175902</v>
      </c>
      <c r="C789" s="1">
        <v>45710.524517604201</v>
      </c>
      <c r="D789" s="2">
        <v>261.82900000000001</v>
      </c>
    </row>
    <row r="790" spans="1:4" x14ac:dyDescent="0.35">
      <c r="A790">
        <v>790</v>
      </c>
      <c r="B790" s="1">
        <v>45710.587262210698</v>
      </c>
      <c r="C790" s="1">
        <v>45710.590309120402</v>
      </c>
      <c r="D790" s="2">
        <v>263.25400000000002</v>
      </c>
    </row>
    <row r="791" spans="1:4" x14ac:dyDescent="0.35">
      <c r="A791">
        <v>791</v>
      </c>
      <c r="B791" s="1">
        <v>45710.653052604197</v>
      </c>
      <c r="C791" s="1">
        <v>45710.656100624998</v>
      </c>
      <c r="D791" s="2">
        <v>263.34899999999999</v>
      </c>
    </row>
    <row r="792" spans="1:4" x14ac:dyDescent="0.35">
      <c r="A792">
        <v>792</v>
      </c>
      <c r="B792" s="1">
        <v>45710.718862199101</v>
      </c>
      <c r="C792" s="1">
        <v>45710.721892083297</v>
      </c>
      <c r="D792" s="2">
        <v>261.78100000000001</v>
      </c>
    </row>
    <row r="793" spans="1:4" x14ac:dyDescent="0.35">
      <c r="A793">
        <v>793</v>
      </c>
      <c r="B793" s="1">
        <v>45710.7846694213</v>
      </c>
      <c r="C793" s="1">
        <v>45710.787683634298</v>
      </c>
      <c r="D793" s="2">
        <v>260.428</v>
      </c>
    </row>
    <row r="794" spans="1:4" x14ac:dyDescent="0.35">
      <c r="A794">
        <v>794</v>
      </c>
      <c r="B794" s="1">
        <v>45710.8504743171</v>
      </c>
      <c r="C794" s="1">
        <v>45710.853475138902</v>
      </c>
      <c r="D794" s="2">
        <v>259.27100000000002</v>
      </c>
    </row>
    <row r="795" spans="1:4" x14ac:dyDescent="0.35">
      <c r="A795">
        <v>795</v>
      </c>
      <c r="B795" s="1">
        <v>45710.916276979202</v>
      </c>
      <c r="C795" s="1">
        <v>45710.9192666319</v>
      </c>
      <c r="D795" s="2">
        <v>258.30599999999998</v>
      </c>
    </row>
    <row r="796" spans="1:4" x14ac:dyDescent="0.35">
      <c r="A796">
        <v>796</v>
      </c>
      <c r="B796" s="1">
        <v>45710.982077419001</v>
      </c>
      <c r="C796" s="1">
        <v>45710.985058113401</v>
      </c>
      <c r="D796" s="2">
        <v>257.53199999999998</v>
      </c>
    </row>
    <row r="797" spans="1:4" x14ac:dyDescent="0.35">
      <c r="A797">
        <v>797</v>
      </c>
      <c r="B797" s="1">
        <v>45711.047875717602</v>
      </c>
      <c r="C797" s="1">
        <v>45711.0508496412</v>
      </c>
      <c r="D797" s="2">
        <v>256.947</v>
      </c>
    </row>
    <row r="798" spans="1:4" x14ac:dyDescent="0.35">
      <c r="A798">
        <v>798</v>
      </c>
      <c r="B798" s="1">
        <v>45711.113671909698</v>
      </c>
      <c r="C798" s="1">
        <v>45711.116641145803</v>
      </c>
      <c r="D798" s="2">
        <v>256.541</v>
      </c>
    </row>
    <row r="799" spans="1:4" x14ac:dyDescent="0.35">
      <c r="A799">
        <v>799</v>
      </c>
      <c r="B799" s="1">
        <v>45711.179466053203</v>
      </c>
      <c r="C799" s="1">
        <v>45711.182432638903</v>
      </c>
      <c r="D799" s="2">
        <v>256.31400000000002</v>
      </c>
    </row>
    <row r="800" spans="1:4" x14ac:dyDescent="0.35">
      <c r="A800">
        <v>800</v>
      </c>
      <c r="B800" s="1">
        <v>45711.245258159703</v>
      </c>
      <c r="C800" s="1">
        <v>45711.248224143499</v>
      </c>
      <c r="D800" s="2">
        <v>256.26100000000002</v>
      </c>
    </row>
    <row r="801" spans="1:4" x14ac:dyDescent="0.35">
      <c r="A801">
        <v>801</v>
      </c>
      <c r="B801" s="1">
        <v>45711.3110482755</v>
      </c>
      <c r="C801" s="1">
        <v>45711.314015636599</v>
      </c>
      <c r="D801" s="2">
        <v>256.38</v>
      </c>
    </row>
    <row r="802" spans="1:4" x14ac:dyDescent="0.35">
      <c r="A802">
        <v>802</v>
      </c>
      <c r="B802" s="1">
        <v>45711.3768364352</v>
      </c>
      <c r="C802" s="1">
        <v>45711.379807141202</v>
      </c>
      <c r="D802" s="2">
        <v>256.66899999999998</v>
      </c>
    </row>
    <row r="803" spans="1:4" x14ac:dyDescent="0.35">
      <c r="A803">
        <v>803</v>
      </c>
      <c r="B803" s="1">
        <v>45711.442622661998</v>
      </c>
      <c r="C803" s="1">
        <v>45711.445598645798</v>
      </c>
      <c r="D803" s="2">
        <v>257.12400000000002</v>
      </c>
    </row>
    <row r="804" spans="1:4" x14ac:dyDescent="0.35">
      <c r="A804">
        <v>804</v>
      </c>
      <c r="B804" s="1">
        <v>45711.508406990702</v>
      </c>
      <c r="C804" s="1">
        <v>45711.5113901273</v>
      </c>
      <c r="D804" s="2">
        <v>257.74400000000003</v>
      </c>
    </row>
    <row r="805" spans="1:4" x14ac:dyDescent="0.35">
      <c r="A805">
        <v>805</v>
      </c>
      <c r="B805" s="1">
        <v>45711.574189421299</v>
      </c>
      <c r="C805" s="1">
        <v>45711.577181643501</v>
      </c>
      <c r="D805" s="2">
        <v>258.52800000000002</v>
      </c>
    </row>
    <row r="806" spans="1:4" x14ac:dyDescent="0.35">
      <c r="A806">
        <v>806</v>
      </c>
      <c r="B806" s="1">
        <v>45711.639969976903</v>
      </c>
      <c r="C806" s="1">
        <v>45711.642973101902</v>
      </c>
      <c r="D806" s="2">
        <v>259.47000000000003</v>
      </c>
    </row>
    <row r="807" spans="1:4" x14ac:dyDescent="0.35">
      <c r="A807">
        <v>807</v>
      </c>
      <c r="B807" s="1">
        <v>45711.705748680601</v>
      </c>
      <c r="C807" s="1">
        <v>45711.708764652802</v>
      </c>
      <c r="D807" s="2">
        <v>260.58</v>
      </c>
    </row>
    <row r="808" spans="1:4" x14ac:dyDescent="0.35">
      <c r="A808">
        <v>808</v>
      </c>
      <c r="B808" s="1">
        <v>45711.7715255324</v>
      </c>
      <c r="C808" s="1">
        <v>45711.774556157397</v>
      </c>
      <c r="D808" s="2">
        <v>261.846</v>
      </c>
    </row>
    <row r="809" spans="1:4" x14ac:dyDescent="0.35">
      <c r="A809">
        <v>809</v>
      </c>
      <c r="B809" s="1">
        <v>45711.837300544001</v>
      </c>
      <c r="C809" s="1">
        <v>45711.840347650497</v>
      </c>
      <c r="D809" s="2">
        <v>263.27100000000002</v>
      </c>
    </row>
    <row r="810" spans="1:4" x14ac:dyDescent="0.35">
      <c r="A810">
        <v>810</v>
      </c>
      <c r="B810" s="1">
        <v>45711.903091365697</v>
      </c>
      <c r="C810" s="1">
        <v>45711.906139120401</v>
      </c>
      <c r="D810" s="2">
        <v>263.32499999999999</v>
      </c>
    </row>
    <row r="811" spans="1:4" x14ac:dyDescent="0.35">
      <c r="A811">
        <v>811</v>
      </c>
      <c r="B811" s="1">
        <v>45711.968900925902</v>
      </c>
      <c r="C811" s="1">
        <v>45711.971930659704</v>
      </c>
      <c r="D811" s="2">
        <v>261.76900000000001</v>
      </c>
    </row>
    <row r="812" spans="1:4" x14ac:dyDescent="0.35">
      <c r="A812">
        <v>812</v>
      </c>
      <c r="B812" s="1">
        <v>45712.034708125</v>
      </c>
      <c r="C812" s="1">
        <v>45712.037722118097</v>
      </c>
      <c r="D812" s="2">
        <v>260.40800000000002</v>
      </c>
    </row>
    <row r="813" spans="1:4" x14ac:dyDescent="0.35">
      <c r="A813">
        <v>813</v>
      </c>
      <c r="B813" s="1">
        <v>45712.100513009304</v>
      </c>
      <c r="C813" s="1">
        <v>45712.103513657399</v>
      </c>
      <c r="D813" s="2">
        <v>259.25599999999997</v>
      </c>
    </row>
    <row r="814" spans="1:4" x14ac:dyDescent="0.35">
      <c r="A814">
        <v>814</v>
      </c>
      <c r="B814" s="1">
        <v>45712.166315625</v>
      </c>
      <c r="C814" s="1">
        <v>45712.169305162002</v>
      </c>
      <c r="D814" s="2">
        <v>258.29599999999999</v>
      </c>
    </row>
    <row r="815" spans="1:4" x14ac:dyDescent="0.35">
      <c r="A815">
        <v>815</v>
      </c>
      <c r="B815" s="1">
        <v>45712.232116041698</v>
      </c>
      <c r="C815" s="1">
        <v>45712.2350966667</v>
      </c>
      <c r="D815" s="2">
        <v>257.52600000000001</v>
      </c>
    </row>
    <row r="816" spans="1:4" x14ac:dyDescent="0.35">
      <c r="A816">
        <v>816</v>
      </c>
      <c r="B816" s="1">
        <v>45712.297914317103</v>
      </c>
      <c r="C816" s="1">
        <v>45712.300888159698</v>
      </c>
      <c r="D816" s="2">
        <v>256.94099999999997</v>
      </c>
    </row>
    <row r="817" spans="1:4" x14ac:dyDescent="0.35">
      <c r="A817">
        <v>817</v>
      </c>
      <c r="B817" s="1">
        <v>45712.363710486097</v>
      </c>
      <c r="C817" s="1">
        <v>45712.366679664403</v>
      </c>
      <c r="D817" s="2">
        <v>256.53699999999998</v>
      </c>
    </row>
    <row r="818" spans="1:4" x14ac:dyDescent="0.35">
      <c r="A818">
        <v>818</v>
      </c>
      <c r="B818" s="1">
        <v>45712.429504594897</v>
      </c>
      <c r="C818" s="1">
        <v>45712.432471168999</v>
      </c>
      <c r="D818" s="2">
        <v>256.31200000000001</v>
      </c>
    </row>
    <row r="819" spans="1:4" x14ac:dyDescent="0.35">
      <c r="A819">
        <v>819</v>
      </c>
      <c r="B819" s="1">
        <v>45712.4952966782</v>
      </c>
      <c r="C819" s="1">
        <v>45712.498262661997</v>
      </c>
      <c r="D819" s="2">
        <v>256.26100000000002</v>
      </c>
    </row>
    <row r="820" spans="1:4" x14ac:dyDescent="0.35">
      <c r="A820">
        <v>820</v>
      </c>
      <c r="B820" s="1">
        <v>45712.5610867824</v>
      </c>
      <c r="C820" s="1">
        <v>45712.564054178198</v>
      </c>
      <c r="D820" s="2">
        <v>256.38200000000001</v>
      </c>
    </row>
    <row r="821" spans="1:4" x14ac:dyDescent="0.35">
      <c r="A821">
        <v>821</v>
      </c>
      <c r="B821" s="1">
        <v>45712.626874918999</v>
      </c>
      <c r="C821" s="1">
        <v>45712.629845671298</v>
      </c>
      <c r="D821" s="2">
        <v>256.673</v>
      </c>
    </row>
    <row r="822" spans="1:4" x14ac:dyDescent="0.35">
      <c r="A822">
        <v>822</v>
      </c>
      <c r="B822" s="1">
        <v>45712.692661134301</v>
      </c>
      <c r="C822" s="1">
        <v>45712.695637175901</v>
      </c>
      <c r="D822" s="2">
        <v>257.13099999999997</v>
      </c>
    </row>
    <row r="823" spans="1:4" x14ac:dyDescent="0.35">
      <c r="A823">
        <v>823</v>
      </c>
      <c r="B823" s="1">
        <v>45712.758445428197</v>
      </c>
      <c r="C823" s="1">
        <v>45712.761428680598</v>
      </c>
      <c r="D823" s="2">
        <v>257.75299999999999</v>
      </c>
    </row>
    <row r="824" spans="1:4" x14ac:dyDescent="0.35">
      <c r="A824">
        <v>824</v>
      </c>
      <c r="B824" s="1">
        <v>45712.824227835699</v>
      </c>
      <c r="C824" s="1">
        <v>45712.827220138897</v>
      </c>
      <c r="D824" s="2">
        <v>258.53500000000003</v>
      </c>
    </row>
    <row r="825" spans="1:4" x14ac:dyDescent="0.35">
      <c r="A825">
        <v>825</v>
      </c>
      <c r="B825" s="1">
        <v>45712.890008379603</v>
      </c>
      <c r="C825" s="1">
        <v>45712.893011689797</v>
      </c>
      <c r="D825" s="2">
        <v>259.48500000000001</v>
      </c>
    </row>
    <row r="826" spans="1:4" x14ac:dyDescent="0.35">
      <c r="A826">
        <v>826</v>
      </c>
      <c r="B826" s="1">
        <v>45712.9557870602</v>
      </c>
      <c r="C826" s="1">
        <v>45712.958803171299</v>
      </c>
      <c r="D826" s="2">
        <v>260.59199999999998</v>
      </c>
    </row>
    <row r="827" spans="1:4" x14ac:dyDescent="0.35">
      <c r="A827">
        <v>827</v>
      </c>
      <c r="B827" s="1">
        <v>45713.021563877301</v>
      </c>
      <c r="C827" s="1">
        <v>45713.0245946875</v>
      </c>
      <c r="D827" s="2">
        <v>261.86200000000002</v>
      </c>
    </row>
    <row r="828" spans="1:4" x14ac:dyDescent="0.35">
      <c r="A828">
        <v>828</v>
      </c>
      <c r="B828" s="1">
        <v>45713.087338865698</v>
      </c>
      <c r="C828" s="1">
        <v>45713.090386157397</v>
      </c>
      <c r="D828" s="2">
        <v>263.28500000000003</v>
      </c>
    </row>
    <row r="829" spans="1:4" x14ac:dyDescent="0.35">
      <c r="A829">
        <v>829</v>
      </c>
      <c r="B829" s="1">
        <v>45713.153130127299</v>
      </c>
      <c r="C829" s="1">
        <v>45713.156177685203</v>
      </c>
      <c r="D829" s="2">
        <v>263.30900000000003</v>
      </c>
    </row>
    <row r="830" spans="1:4" x14ac:dyDescent="0.35">
      <c r="A830">
        <v>830</v>
      </c>
      <c r="B830" s="1">
        <v>45713.218939664403</v>
      </c>
      <c r="C830" s="1">
        <v>45713.221969189799</v>
      </c>
      <c r="D830" s="2">
        <v>261.75099999999998</v>
      </c>
    </row>
    <row r="831" spans="1:4" x14ac:dyDescent="0.35">
      <c r="A831">
        <v>831</v>
      </c>
      <c r="B831" s="1">
        <v>45713.2847468287</v>
      </c>
      <c r="C831" s="1">
        <v>45713.287760694402</v>
      </c>
      <c r="D831" s="2">
        <v>260.39800000000002</v>
      </c>
    </row>
    <row r="832" spans="1:4" x14ac:dyDescent="0.35">
      <c r="A832">
        <v>832</v>
      </c>
      <c r="B832" s="1">
        <v>45713.350551678202</v>
      </c>
      <c r="C832" s="1">
        <v>45713.353552187502</v>
      </c>
      <c r="D832" s="2">
        <v>259.24400000000003</v>
      </c>
    </row>
    <row r="833" spans="1:4" x14ac:dyDescent="0.35">
      <c r="A833">
        <v>833</v>
      </c>
      <c r="B833" s="1">
        <v>45713.416354270797</v>
      </c>
      <c r="C833" s="1">
        <v>45713.419343692098</v>
      </c>
      <c r="D833" s="2">
        <v>258.286</v>
      </c>
    </row>
    <row r="834" spans="1:4" x14ac:dyDescent="0.35">
      <c r="A834">
        <v>834</v>
      </c>
      <c r="B834" s="1">
        <v>45713.482154664402</v>
      </c>
      <c r="C834" s="1">
        <v>45713.485135196803</v>
      </c>
      <c r="D834" s="2">
        <v>257.51799999999997</v>
      </c>
    </row>
    <row r="835" spans="1:4" x14ac:dyDescent="0.35">
      <c r="A835">
        <v>835</v>
      </c>
      <c r="B835" s="1">
        <v>45713.547952916699</v>
      </c>
      <c r="C835" s="1">
        <v>45713.5509266667</v>
      </c>
      <c r="D835" s="2">
        <v>256.93200000000002</v>
      </c>
    </row>
    <row r="836" spans="1:4" x14ac:dyDescent="0.35">
      <c r="A836">
        <v>836</v>
      </c>
      <c r="B836" s="1">
        <v>45713.613749062497</v>
      </c>
      <c r="C836" s="1">
        <v>45713.616718194498</v>
      </c>
      <c r="D836" s="2">
        <v>256.53300000000002</v>
      </c>
    </row>
    <row r="837" spans="1:4" x14ac:dyDescent="0.35">
      <c r="A837">
        <v>837</v>
      </c>
      <c r="B837" s="1">
        <v>45713.679543148202</v>
      </c>
      <c r="C837" s="1">
        <v>45713.682509699102</v>
      </c>
      <c r="D837" s="2">
        <v>256.31</v>
      </c>
    </row>
    <row r="838" spans="1:4" x14ac:dyDescent="0.35">
      <c r="A838">
        <v>838</v>
      </c>
      <c r="B838" s="1">
        <v>45713.745335219901</v>
      </c>
      <c r="C838" s="1">
        <v>45713.7483011574</v>
      </c>
      <c r="D838" s="2">
        <v>256.25700000000001</v>
      </c>
    </row>
    <row r="839" spans="1:4" x14ac:dyDescent="0.35">
      <c r="A839">
        <v>839</v>
      </c>
      <c r="B839" s="1">
        <v>45713.811125300897</v>
      </c>
      <c r="C839" s="1">
        <v>45713.814092685199</v>
      </c>
      <c r="D839" s="2">
        <v>256.38200000000001</v>
      </c>
    </row>
    <row r="840" spans="1:4" x14ac:dyDescent="0.35">
      <c r="A840">
        <v>840</v>
      </c>
      <c r="B840" s="1">
        <v>45713.876913414402</v>
      </c>
      <c r="C840" s="1">
        <v>45713.879884212998</v>
      </c>
      <c r="D840" s="2">
        <v>256.67700000000002</v>
      </c>
    </row>
    <row r="841" spans="1:4" x14ac:dyDescent="0.35">
      <c r="A841">
        <v>841</v>
      </c>
      <c r="B841" s="1">
        <v>45713.942699618099</v>
      </c>
      <c r="C841" s="1">
        <v>45713.945675706003</v>
      </c>
      <c r="D841" s="2">
        <v>257.13400000000001</v>
      </c>
    </row>
    <row r="842" spans="1:4" x14ac:dyDescent="0.35">
      <c r="A842">
        <v>842</v>
      </c>
      <c r="B842" s="1">
        <v>45714.008483877296</v>
      </c>
      <c r="C842" s="1">
        <v>45714.011467210701</v>
      </c>
      <c r="D842" s="2">
        <v>257.76</v>
      </c>
    </row>
    <row r="843" spans="1:4" x14ac:dyDescent="0.35">
      <c r="A843">
        <v>843</v>
      </c>
      <c r="B843" s="1">
        <v>45714.074266261603</v>
      </c>
      <c r="C843" s="1">
        <v>45714.077258680598</v>
      </c>
      <c r="D843" s="2">
        <v>258.54500000000002</v>
      </c>
    </row>
    <row r="844" spans="1:4" x14ac:dyDescent="0.35">
      <c r="A844">
        <v>844</v>
      </c>
      <c r="B844" s="1">
        <v>45714.140046770801</v>
      </c>
      <c r="C844" s="1">
        <v>45714.143050208302</v>
      </c>
      <c r="D844" s="2">
        <v>259.49700000000001</v>
      </c>
    </row>
    <row r="845" spans="1:4" x14ac:dyDescent="0.35">
      <c r="A845">
        <v>845</v>
      </c>
      <c r="B845" s="1">
        <v>45714.205825428202</v>
      </c>
      <c r="C845" s="1">
        <v>45714.208841713</v>
      </c>
      <c r="D845" s="2">
        <v>260.608</v>
      </c>
    </row>
    <row r="846" spans="1:4" x14ac:dyDescent="0.35">
      <c r="A846">
        <v>846</v>
      </c>
      <c r="B846" s="1">
        <v>45714.271602233799</v>
      </c>
      <c r="C846" s="1">
        <v>45714.274633217603</v>
      </c>
      <c r="D846" s="2">
        <v>261.87700000000001</v>
      </c>
    </row>
    <row r="847" spans="1:4" x14ac:dyDescent="0.35">
      <c r="A847">
        <v>847</v>
      </c>
      <c r="B847" s="1">
        <v>45714.337377199103</v>
      </c>
      <c r="C847" s="1">
        <v>45714.340424710601</v>
      </c>
      <c r="D847" s="2">
        <v>263.30599999999998</v>
      </c>
    </row>
    <row r="848" spans="1:4" x14ac:dyDescent="0.35">
      <c r="A848">
        <v>848</v>
      </c>
      <c r="B848" s="1">
        <v>45714.403168877303</v>
      </c>
      <c r="C848" s="1">
        <v>45714.406216215299</v>
      </c>
      <c r="D848" s="2">
        <v>263.28899999999999</v>
      </c>
    </row>
    <row r="849" spans="1:4" x14ac:dyDescent="0.35">
      <c r="A849">
        <v>849</v>
      </c>
      <c r="B849" s="1">
        <v>45714.468978391204</v>
      </c>
      <c r="C849" s="1">
        <v>45714.472007719902</v>
      </c>
      <c r="D849" s="2">
        <v>261.733</v>
      </c>
    </row>
    <row r="850" spans="1:4" x14ac:dyDescent="0.35">
      <c r="A850">
        <v>850</v>
      </c>
      <c r="B850" s="1">
        <v>45714.5347855324</v>
      </c>
      <c r="C850" s="1">
        <v>45714.537799201396</v>
      </c>
      <c r="D850" s="2">
        <v>260.38099999999997</v>
      </c>
    </row>
    <row r="851" spans="1:4" x14ac:dyDescent="0.35">
      <c r="A851">
        <v>851</v>
      </c>
      <c r="B851" s="1">
        <v>45714.600590358801</v>
      </c>
      <c r="C851" s="1">
        <v>45714.603590717597</v>
      </c>
      <c r="D851" s="2">
        <v>259.23200000000003</v>
      </c>
    </row>
    <row r="852" spans="1:4" x14ac:dyDescent="0.35">
      <c r="A852">
        <v>852</v>
      </c>
      <c r="B852" s="1">
        <v>45714.6663929282</v>
      </c>
      <c r="C852" s="1">
        <v>45714.669382222201</v>
      </c>
      <c r="D852" s="2">
        <v>258.27600000000001</v>
      </c>
    </row>
    <row r="853" spans="1:4" x14ac:dyDescent="0.35">
      <c r="A853">
        <v>853</v>
      </c>
      <c r="B853" s="1">
        <v>45714.732193298601</v>
      </c>
      <c r="C853" s="1">
        <v>45714.735173680601</v>
      </c>
      <c r="D853" s="2">
        <v>257.505</v>
      </c>
    </row>
    <row r="854" spans="1:4" x14ac:dyDescent="0.35">
      <c r="A854">
        <v>854</v>
      </c>
      <c r="B854" s="1">
        <v>45714.797991527797</v>
      </c>
      <c r="C854" s="1">
        <v>45714.800965231501</v>
      </c>
      <c r="D854" s="2">
        <v>256.928</v>
      </c>
    </row>
    <row r="855" spans="1:4" x14ac:dyDescent="0.35">
      <c r="A855">
        <v>855</v>
      </c>
      <c r="B855" s="1">
        <v>45714.863787650502</v>
      </c>
      <c r="C855" s="1">
        <v>45714.866756736097</v>
      </c>
      <c r="D855" s="2">
        <v>256.529</v>
      </c>
    </row>
    <row r="856" spans="1:4" x14ac:dyDescent="0.35">
      <c r="A856">
        <v>856</v>
      </c>
      <c r="B856" s="1">
        <v>45714.929581712997</v>
      </c>
      <c r="C856" s="1">
        <v>45714.932548229197</v>
      </c>
      <c r="D856" s="2">
        <v>256.30700000000002</v>
      </c>
    </row>
    <row r="857" spans="1:4" x14ac:dyDescent="0.35">
      <c r="A857">
        <v>857</v>
      </c>
      <c r="B857" s="1">
        <v>45714.995373750004</v>
      </c>
      <c r="C857" s="1">
        <v>45714.998339722202</v>
      </c>
      <c r="D857" s="2">
        <v>256.26</v>
      </c>
    </row>
    <row r="858" spans="1:4" x14ac:dyDescent="0.35">
      <c r="A858">
        <v>858</v>
      </c>
      <c r="B858" s="1">
        <v>45715.061163807899</v>
      </c>
      <c r="C858" s="1">
        <v>45715.064131238403</v>
      </c>
      <c r="D858" s="2">
        <v>256.38600000000002</v>
      </c>
    </row>
    <row r="859" spans="1:4" x14ac:dyDescent="0.35">
      <c r="A859">
        <v>859</v>
      </c>
      <c r="B859" s="1">
        <v>45715.126951898201</v>
      </c>
      <c r="C859" s="1">
        <v>45715.129922743101</v>
      </c>
      <c r="D859" s="2">
        <v>256.68099999999998</v>
      </c>
    </row>
    <row r="860" spans="1:4" x14ac:dyDescent="0.35">
      <c r="A860">
        <v>860</v>
      </c>
      <c r="B860" s="1">
        <v>45715.192738055601</v>
      </c>
      <c r="C860" s="1">
        <v>45715.195714236099</v>
      </c>
      <c r="D860" s="2">
        <v>257.142</v>
      </c>
    </row>
    <row r="861" spans="1:4" x14ac:dyDescent="0.35">
      <c r="A861">
        <v>861</v>
      </c>
      <c r="B861" s="1">
        <v>45715.2585223032</v>
      </c>
      <c r="C861" s="1">
        <v>45715.261505740702</v>
      </c>
      <c r="D861" s="2">
        <v>257.76799999999997</v>
      </c>
    </row>
    <row r="862" spans="1:4" x14ac:dyDescent="0.35">
      <c r="A862">
        <v>862</v>
      </c>
      <c r="B862" s="1">
        <v>45715.324304675902</v>
      </c>
      <c r="C862" s="1">
        <v>45715.3272972454</v>
      </c>
      <c r="D862" s="2">
        <v>258.55799999999999</v>
      </c>
    </row>
    <row r="863" spans="1:4" x14ac:dyDescent="0.35">
      <c r="A863">
        <v>863</v>
      </c>
      <c r="B863" s="1">
        <v>45715.390085161998</v>
      </c>
      <c r="C863" s="1">
        <v>45715.393088738398</v>
      </c>
      <c r="D863" s="2">
        <v>259.50900000000001</v>
      </c>
    </row>
    <row r="864" spans="1:4" x14ac:dyDescent="0.35">
      <c r="A864">
        <v>864</v>
      </c>
      <c r="B864" s="1">
        <v>45715.455863796298</v>
      </c>
      <c r="C864" s="1">
        <v>45715.458880243103</v>
      </c>
      <c r="D864" s="2">
        <v>260.62099999999998</v>
      </c>
    </row>
    <row r="865" spans="1:4" x14ac:dyDescent="0.35">
      <c r="A865">
        <v>865</v>
      </c>
      <c r="B865" s="1">
        <v>45715.5216405787</v>
      </c>
      <c r="C865" s="1">
        <v>45715.524671724503</v>
      </c>
      <c r="D865" s="2">
        <v>261.89100000000002</v>
      </c>
    </row>
    <row r="866" spans="1:4" x14ac:dyDescent="0.35">
      <c r="A866">
        <v>866</v>
      </c>
      <c r="B866" s="1">
        <v>45715.587415532398</v>
      </c>
      <c r="C866" s="1">
        <v>45715.590463252302</v>
      </c>
      <c r="D866" s="2">
        <v>263.32299999999998</v>
      </c>
    </row>
    <row r="867" spans="1:4" x14ac:dyDescent="0.35">
      <c r="A867">
        <v>867</v>
      </c>
      <c r="B867" s="1">
        <v>45715.653207650503</v>
      </c>
      <c r="C867" s="1">
        <v>45715.656254756897</v>
      </c>
      <c r="D867" s="2">
        <v>263.27</v>
      </c>
    </row>
    <row r="868" spans="1:4" x14ac:dyDescent="0.35">
      <c r="A868">
        <v>868</v>
      </c>
      <c r="B868" s="1">
        <v>45715.7190171412</v>
      </c>
      <c r="C868" s="1">
        <v>45715.7220462037</v>
      </c>
      <c r="D868" s="2">
        <v>261.71199999999999</v>
      </c>
    </row>
    <row r="869" spans="1:4" x14ac:dyDescent="0.35">
      <c r="A869">
        <v>869</v>
      </c>
      <c r="B869" s="1">
        <v>45715.784824247698</v>
      </c>
      <c r="C869" s="1">
        <v>45715.787837766198</v>
      </c>
      <c r="D869" s="2">
        <v>260.36799999999999</v>
      </c>
    </row>
    <row r="870" spans="1:4" x14ac:dyDescent="0.35">
      <c r="A870">
        <v>870</v>
      </c>
      <c r="B870" s="1">
        <v>45715.850629027802</v>
      </c>
      <c r="C870" s="1">
        <v>45715.853629259298</v>
      </c>
      <c r="D870" s="2">
        <v>259.22000000000003</v>
      </c>
    </row>
    <row r="871" spans="1:4" x14ac:dyDescent="0.35">
      <c r="A871">
        <v>871</v>
      </c>
      <c r="B871" s="1">
        <v>45715.916431585698</v>
      </c>
      <c r="C871" s="1">
        <v>45715.919420763901</v>
      </c>
      <c r="D871" s="2">
        <v>258.26499999999999</v>
      </c>
    </row>
    <row r="872" spans="1:4" x14ac:dyDescent="0.35">
      <c r="A872">
        <v>872</v>
      </c>
      <c r="B872" s="1">
        <v>45715.982231932903</v>
      </c>
      <c r="C872" s="1">
        <v>45715.985212245403</v>
      </c>
      <c r="D872" s="2">
        <v>257.49900000000002</v>
      </c>
    </row>
    <row r="873" spans="1:4" x14ac:dyDescent="0.35">
      <c r="A873">
        <v>873</v>
      </c>
      <c r="B873" s="1">
        <v>45716.048030127298</v>
      </c>
      <c r="C873" s="1">
        <v>45716.051003773202</v>
      </c>
      <c r="D873" s="2">
        <v>256.92200000000003</v>
      </c>
    </row>
    <row r="874" spans="1:4" x14ac:dyDescent="0.35">
      <c r="A874">
        <v>874</v>
      </c>
      <c r="B874" s="1">
        <v>45716.113826226901</v>
      </c>
      <c r="C874" s="1">
        <v>45716.1167952662</v>
      </c>
      <c r="D874" s="2">
        <v>256.52499999999998</v>
      </c>
    </row>
    <row r="875" spans="1:4" x14ac:dyDescent="0.35">
      <c r="A875">
        <v>875</v>
      </c>
      <c r="B875" s="1">
        <v>45716.179620266201</v>
      </c>
      <c r="C875" s="1">
        <v>45716.182586770803</v>
      </c>
      <c r="D875" s="2">
        <v>256.30599999999998</v>
      </c>
    </row>
    <row r="876" spans="1:4" x14ac:dyDescent="0.35">
      <c r="A876">
        <v>876</v>
      </c>
      <c r="B876" s="1">
        <v>45716.245412280099</v>
      </c>
      <c r="C876" s="1">
        <v>45716.248378275501</v>
      </c>
      <c r="D876" s="2">
        <v>256.26100000000002</v>
      </c>
    </row>
    <row r="877" spans="1:4" x14ac:dyDescent="0.35">
      <c r="A877">
        <v>877</v>
      </c>
      <c r="B877" s="1">
        <v>45716.311202314799</v>
      </c>
      <c r="C877" s="1">
        <v>45716.314169768499</v>
      </c>
      <c r="D877" s="2">
        <v>256.38900000000001</v>
      </c>
    </row>
    <row r="878" spans="1:4" x14ac:dyDescent="0.35">
      <c r="A878">
        <v>878</v>
      </c>
      <c r="B878" s="1">
        <v>45716.376990381897</v>
      </c>
      <c r="C878" s="1">
        <v>45716.379961273102</v>
      </c>
      <c r="D878" s="2">
        <v>256.685</v>
      </c>
    </row>
    <row r="879" spans="1:4" x14ac:dyDescent="0.35">
      <c r="A879">
        <v>879</v>
      </c>
      <c r="B879" s="1">
        <v>45716.442776516204</v>
      </c>
      <c r="C879" s="1">
        <v>45716.445752777799</v>
      </c>
      <c r="D879" s="2">
        <v>257.149</v>
      </c>
    </row>
    <row r="880" spans="1:4" x14ac:dyDescent="0.35">
      <c r="A880">
        <v>880</v>
      </c>
      <c r="B880" s="1">
        <v>45716.5085607523</v>
      </c>
      <c r="C880" s="1">
        <v>45716.511544259301</v>
      </c>
      <c r="D880" s="2">
        <v>257.77600000000001</v>
      </c>
    </row>
    <row r="881" spans="1:4" x14ac:dyDescent="0.35">
      <c r="A881">
        <v>881</v>
      </c>
      <c r="B881" s="1">
        <v>45716.574343090302</v>
      </c>
      <c r="C881" s="1">
        <v>45716.577335775502</v>
      </c>
      <c r="D881" s="2">
        <v>258.56799999999998</v>
      </c>
    </row>
    <row r="882" spans="1:4" x14ac:dyDescent="0.35">
      <c r="A882">
        <v>882</v>
      </c>
      <c r="B882" s="1">
        <v>45716.640123564801</v>
      </c>
      <c r="C882" s="1">
        <v>45716.643127233801</v>
      </c>
      <c r="D882" s="2">
        <v>259.517</v>
      </c>
    </row>
    <row r="883" spans="1:4" x14ac:dyDescent="0.35">
      <c r="A883">
        <v>883</v>
      </c>
      <c r="B883" s="1">
        <v>45716.705902175898</v>
      </c>
      <c r="C883" s="1">
        <v>45716.708918784701</v>
      </c>
      <c r="D883" s="2">
        <v>260.63499999999999</v>
      </c>
    </row>
    <row r="884" spans="1:4" x14ac:dyDescent="0.35">
      <c r="A884">
        <v>884</v>
      </c>
      <c r="B884" s="1">
        <v>45716.771678946803</v>
      </c>
      <c r="C884" s="1">
        <v>45716.774710289399</v>
      </c>
      <c r="D884" s="2">
        <v>261.90899999999999</v>
      </c>
    </row>
    <row r="885" spans="1:4" x14ac:dyDescent="0.35">
      <c r="A885">
        <v>885</v>
      </c>
      <c r="B885" s="1">
        <v>45716.837453865701</v>
      </c>
      <c r="C885" s="1">
        <v>45716.840501782397</v>
      </c>
      <c r="D885" s="2">
        <v>263.33999999999997</v>
      </c>
    </row>
    <row r="886" spans="1:4" x14ac:dyDescent="0.35">
      <c r="A886">
        <v>886</v>
      </c>
      <c r="B886" s="1">
        <v>45716.903246412003</v>
      </c>
      <c r="C886" s="1">
        <v>45716.906293252301</v>
      </c>
      <c r="D886" s="2">
        <v>263.24599999999998</v>
      </c>
    </row>
    <row r="887" spans="1:4" x14ac:dyDescent="0.35">
      <c r="A887">
        <v>887</v>
      </c>
      <c r="B887" s="1">
        <v>45716.969055868103</v>
      </c>
      <c r="C887" s="1">
        <v>45716.972084803201</v>
      </c>
      <c r="D887" s="2">
        <v>261.7</v>
      </c>
    </row>
    <row r="888" spans="1:4" x14ac:dyDescent="0.35">
      <c r="A888">
        <v>888</v>
      </c>
      <c r="B888" s="1">
        <v>45717.034862951397</v>
      </c>
      <c r="C888" s="1">
        <v>45717.037876249997</v>
      </c>
      <c r="D888" s="2">
        <v>260.34800000000001</v>
      </c>
    </row>
    <row r="889" spans="1:4" x14ac:dyDescent="0.35">
      <c r="A889">
        <v>889</v>
      </c>
      <c r="B889" s="1">
        <v>45717.100667719897</v>
      </c>
      <c r="C889" s="1">
        <v>45717.103667789401</v>
      </c>
      <c r="D889" s="2">
        <v>259.20600000000002</v>
      </c>
    </row>
    <row r="890" spans="1:4" x14ac:dyDescent="0.35">
      <c r="A890">
        <v>890</v>
      </c>
      <c r="B890" s="1">
        <v>45717.166470231503</v>
      </c>
      <c r="C890" s="1">
        <v>45717.169459305602</v>
      </c>
      <c r="D890" s="2">
        <v>258.255</v>
      </c>
    </row>
    <row r="891" spans="1:4" x14ac:dyDescent="0.35">
      <c r="A891">
        <v>891</v>
      </c>
      <c r="B891" s="1">
        <v>45717.2322705556</v>
      </c>
      <c r="C891" s="1">
        <v>45717.2352507986</v>
      </c>
      <c r="D891" s="2">
        <v>257.49299999999999</v>
      </c>
    </row>
    <row r="892" spans="1:4" x14ac:dyDescent="0.35">
      <c r="A892">
        <v>892</v>
      </c>
      <c r="B892" s="1">
        <v>45717.298068726901</v>
      </c>
      <c r="C892" s="1">
        <v>45717.301042303203</v>
      </c>
      <c r="D892" s="2">
        <v>256.91699999999997</v>
      </c>
    </row>
    <row r="893" spans="1:4" x14ac:dyDescent="0.35">
      <c r="A893">
        <v>893</v>
      </c>
      <c r="B893" s="1">
        <v>45717.363864803199</v>
      </c>
      <c r="C893" s="1">
        <v>45717.366833807901</v>
      </c>
      <c r="D893" s="2">
        <v>256.52199999999999</v>
      </c>
    </row>
    <row r="894" spans="1:4" x14ac:dyDescent="0.35">
      <c r="A894">
        <v>894</v>
      </c>
      <c r="B894" s="1">
        <v>45717.429658819397</v>
      </c>
      <c r="C894" s="1">
        <v>45717.432625300899</v>
      </c>
      <c r="D894" s="2">
        <v>256.30500000000001</v>
      </c>
    </row>
    <row r="895" spans="1:4" x14ac:dyDescent="0.35">
      <c r="A895">
        <v>895</v>
      </c>
      <c r="B895" s="1">
        <v>45717.495450810202</v>
      </c>
      <c r="C895" s="1">
        <v>45717.498416805603</v>
      </c>
      <c r="D895" s="2">
        <v>256.262</v>
      </c>
    </row>
    <row r="896" spans="1:4" x14ac:dyDescent="0.35">
      <c r="A896">
        <v>896</v>
      </c>
      <c r="B896" s="1">
        <v>45717.561240798597</v>
      </c>
      <c r="C896" s="1">
        <v>45717.564208310199</v>
      </c>
      <c r="D896" s="2">
        <v>256.39299999999997</v>
      </c>
    </row>
    <row r="897" spans="1:4" x14ac:dyDescent="0.35">
      <c r="A897">
        <v>897</v>
      </c>
      <c r="B897" s="1">
        <v>45717.627028865703</v>
      </c>
      <c r="C897" s="1">
        <v>45717.629999814802</v>
      </c>
      <c r="D897" s="2">
        <v>256.69</v>
      </c>
    </row>
    <row r="898" spans="1:4" x14ac:dyDescent="0.35">
      <c r="A898">
        <v>898</v>
      </c>
      <c r="B898" s="1">
        <v>45717.692814988397</v>
      </c>
      <c r="C898" s="1">
        <v>45717.695791319398</v>
      </c>
      <c r="D898" s="2">
        <v>257.15499999999997</v>
      </c>
    </row>
    <row r="899" spans="1:4" x14ac:dyDescent="0.35">
      <c r="A899">
        <v>899</v>
      </c>
      <c r="B899" s="1">
        <v>45717.758599189801</v>
      </c>
      <c r="C899" s="1">
        <v>45717.761582824103</v>
      </c>
      <c r="D899" s="2">
        <v>257.78500000000003</v>
      </c>
    </row>
    <row r="900" spans="1:4" x14ac:dyDescent="0.35">
      <c r="A900">
        <v>900</v>
      </c>
      <c r="B900" s="1">
        <v>45717.824381516199</v>
      </c>
      <c r="C900" s="1">
        <v>45717.827374282402</v>
      </c>
      <c r="D900" s="2">
        <v>258.57499999999999</v>
      </c>
    </row>
    <row r="901" spans="1:4" x14ac:dyDescent="0.35">
      <c r="A901">
        <v>901</v>
      </c>
      <c r="B901" s="1">
        <v>45717.890161979201</v>
      </c>
      <c r="C901" s="1">
        <v>45717.893165833302</v>
      </c>
      <c r="D901" s="2">
        <v>259.53300000000002</v>
      </c>
    </row>
    <row r="902" spans="1:4" x14ac:dyDescent="0.35">
      <c r="A902">
        <v>902</v>
      </c>
      <c r="B902" s="1">
        <v>45717.955940567103</v>
      </c>
      <c r="C902" s="1">
        <v>45717.958957314797</v>
      </c>
      <c r="D902" s="2">
        <v>260.64800000000002</v>
      </c>
    </row>
    <row r="903" spans="1:4" x14ac:dyDescent="0.35">
      <c r="A903">
        <v>903</v>
      </c>
      <c r="B903" s="1">
        <v>45718.021717291696</v>
      </c>
      <c r="C903" s="1">
        <v>45718.024748830998</v>
      </c>
      <c r="D903" s="2">
        <v>261.92500000000001</v>
      </c>
    </row>
    <row r="904" spans="1:4" x14ac:dyDescent="0.35">
      <c r="A904">
        <v>904</v>
      </c>
      <c r="B904" s="1">
        <v>45718.087492199098</v>
      </c>
      <c r="C904" s="1">
        <v>45718.090540289399</v>
      </c>
      <c r="D904" s="2">
        <v>263.35500000000002</v>
      </c>
    </row>
    <row r="905" spans="1:4" x14ac:dyDescent="0.35">
      <c r="A905">
        <v>905</v>
      </c>
      <c r="B905" s="1">
        <v>45718.153285173597</v>
      </c>
      <c r="C905" s="1">
        <v>45718.156331840299</v>
      </c>
      <c r="D905" s="2">
        <v>263.23099999999999</v>
      </c>
    </row>
    <row r="906" spans="1:4" x14ac:dyDescent="0.35">
      <c r="A906">
        <v>906</v>
      </c>
      <c r="B906" s="1">
        <v>45718.219094606502</v>
      </c>
      <c r="C906" s="1">
        <v>45718.222123333297</v>
      </c>
      <c r="D906" s="2">
        <v>261.68299999999999</v>
      </c>
    </row>
    <row r="907" spans="1:4" x14ac:dyDescent="0.35">
      <c r="A907">
        <v>907</v>
      </c>
      <c r="B907" s="1">
        <v>45718.284901655097</v>
      </c>
      <c r="C907" s="1">
        <v>45718.287914838002</v>
      </c>
      <c r="D907" s="2">
        <v>260.339</v>
      </c>
    </row>
    <row r="908" spans="1:4" x14ac:dyDescent="0.35">
      <c r="A908">
        <v>908</v>
      </c>
      <c r="B908" s="1">
        <v>45718.350706388897</v>
      </c>
      <c r="C908" s="1">
        <v>45718.353706342597</v>
      </c>
      <c r="D908" s="2">
        <v>259.19499999999999</v>
      </c>
    </row>
    <row r="909" spans="1:4" x14ac:dyDescent="0.35">
      <c r="A909">
        <v>909</v>
      </c>
      <c r="B909" s="1">
        <v>45718.416508888899</v>
      </c>
      <c r="C909" s="1">
        <v>45718.419497835603</v>
      </c>
      <c r="D909" s="2">
        <v>258.24599999999998</v>
      </c>
    </row>
    <row r="910" spans="1:4" x14ac:dyDescent="0.35">
      <c r="A910">
        <v>910</v>
      </c>
      <c r="B910" s="1">
        <v>45718.482309178202</v>
      </c>
      <c r="C910" s="1">
        <v>45718.4852893403</v>
      </c>
      <c r="D910" s="2">
        <v>257.48599999999999</v>
      </c>
    </row>
    <row r="911" spans="1:4" x14ac:dyDescent="0.35">
      <c r="A911">
        <v>911</v>
      </c>
      <c r="B911" s="1">
        <v>45718.548107326402</v>
      </c>
      <c r="C911" s="1">
        <v>45718.551080821802</v>
      </c>
      <c r="D911" s="2">
        <v>256.90899999999999</v>
      </c>
    </row>
    <row r="912" spans="1:4" x14ac:dyDescent="0.35">
      <c r="A912">
        <v>912</v>
      </c>
      <c r="B912" s="1">
        <v>45718.613903379599</v>
      </c>
      <c r="C912" s="1">
        <v>45718.616872349499</v>
      </c>
      <c r="D912" s="2">
        <v>256.51900000000001</v>
      </c>
    </row>
    <row r="913" spans="1:4" x14ac:dyDescent="0.35">
      <c r="A913">
        <v>913</v>
      </c>
      <c r="B913" s="1">
        <v>45718.679697372703</v>
      </c>
      <c r="C913" s="1">
        <v>45718.682663854197</v>
      </c>
      <c r="D913" s="2">
        <v>256.30399999999997</v>
      </c>
    </row>
    <row r="914" spans="1:4" x14ac:dyDescent="0.35">
      <c r="A914">
        <v>914</v>
      </c>
      <c r="B914" s="1">
        <v>45718.745489340297</v>
      </c>
      <c r="C914" s="1">
        <v>45718.748455312503</v>
      </c>
      <c r="D914" s="2">
        <v>256.25900000000001</v>
      </c>
    </row>
    <row r="915" spans="1:4" x14ac:dyDescent="0.35">
      <c r="A915">
        <v>915</v>
      </c>
      <c r="B915" s="1">
        <v>45718.8112793287</v>
      </c>
      <c r="C915" s="1">
        <v>45718.814246840302</v>
      </c>
      <c r="D915" s="2">
        <v>256.39299999999997</v>
      </c>
    </row>
    <row r="916" spans="1:4" x14ac:dyDescent="0.35">
      <c r="A916">
        <v>916</v>
      </c>
      <c r="B916" s="1">
        <v>45718.8770673611</v>
      </c>
      <c r="C916" s="1">
        <v>45718.880038368101</v>
      </c>
      <c r="D916" s="2">
        <v>256.69499999999999</v>
      </c>
    </row>
    <row r="917" spans="1:4" x14ac:dyDescent="0.35">
      <c r="A917">
        <v>917</v>
      </c>
      <c r="B917" s="1">
        <v>45718.942853472203</v>
      </c>
      <c r="C917" s="1">
        <v>45718.945829861099</v>
      </c>
      <c r="D917" s="2">
        <v>257.16000000000003</v>
      </c>
    </row>
    <row r="918" spans="1:4" x14ac:dyDescent="0.35">
      <c r="A918">
        <v>918</v>
      </c>
      <c r="B918" s="1">
        <v>45719.008637638901</v>
      </c>
      <c r="C918" s="1">
        <v>45719.011621365702</v>
      </c>
      <c r="D918" s="2">
        <v>257.79399999999998</v>
      </c>
    </row>
    <row r="919" spans="1:4" x14ac:dyDescent="0.35">
      <c r="A919">
        <v>919</v>
      </c>
      <c r="B919" s="1">
        <v>45719.074419930599</v>
      </c>
      <c r="C919" s="1">
        <v>45719.077412835701</v>
      </c>
      <c r="D919" s="2">
        <v>258.58600000000001</v>
      </c>
    </row>
    <row r="920" spans="1:4" x14ac:dyDescent="0.35">
      <c r="A920">
        <v>920</v>
      </c>
      <c r="B920" s="1">
        <v>45719.140200358801</v>
      </c>
      <c r="C920" s="1">
        <v>45719.143204363398</v>
      </c>
      <c r="D920" s="2">
        <v>259.54599999999999</v>
      </c>
    </row>
    <row r="921" spans="1:4" x14ac:dyDescent="0.35">
      <c r="A921">
        <v>921</v>
      </c>
      <c r="B921" s="1">
        <v>45719.205978923601</v>
      </c>
      <c r="C921" s="1">
        <v>45719.208995868103</v>
      </c>
      <c r="D921" s="2">
        <v>260.66399999999999</v>
      </c>
    </row>
    <row r="922" spans="1:4" x14ac:dyDescent="0.35">
      <c r="A922">
        <v>922</v>
      </c>
      <c r="B922" s="1">
        <v>45719.271755648202</v>
      </c>
      <c r="C922" s="1">
        <v>45719.274787372698</v>
      </c>
      <c r="D922" s="2">
        <v>261.94099999999997</v>
      </c>
    </row>
    <row r="923" spans="1:4" x14ac:dyDescent="0.35">
      <c r="A923">
        <v>923</v>
      </c>
      <c r="B923" s="1">
        <v>45719.337530520803</v>
      </c>
      <c r="C923" s="1">
        <v>45719.340578877302</v>
      </c>
      <c r="D923" s="2">
        <v>263.37700000000001</v>
      </c>
    </row>
    <row r="924" spans="1:4" x14ac:dyDescent="0.35">
      <c r="A924">
        <v>924</v>
      </c>
      <c r="B924" s="1">
        <v>45719.403323923601</v>
      </c>
      <c r="C924" s="1">
        <v>45719.406370370401</v>
      </c>
      <c r="D924" s="2">
        <v>263.21300000000002</v>
      </c>
    </row>
    <row r="925" spans="1:4" x14ac:dyDescent="0.35">
      <c r="A925">
        <v>925</v>
      </c>
      <c r="B925" s="1">
        <v>45719.469133333303</v>
      </c>
      <c r="C925" s="1">
        <v>45719.472161874997</v>
      </c>
      <c r="D925" s="2">
        <v>261.66699999999997</v>
      </c>
    </row>
    <row r="926" spans="1:4" x14ac:dyDescent="0.35">
      <c r="A926">
        <v>926</v>
      </c>
      <c r="B926" s="1">
        <v>45719.534940358797</v>
      </c>
      <c r="C926" s="1">
        <v>45719.537953368097</v>
      </c>
      <c r="D926" s="2">
        <v>260.32400000000001</v>
      </c>
    </row>
    <row r="927" spans="1:4" x14ac:dyDescent="0.35">
      <c r="A927">
        <v>927</v>
      </c>
      <c r="B927" s="1">
        <v>45719.600745069401</v>
      </c>
      <c r="C927" s="1">
        <v>45719.603744884298</v>
      </c>
      <c r="D927" s="2">
        <v>259.18400000000003</v>
      </c>
    </row>
    <row r="928" spans="1:4" x14ac:dyDescent="0.35">
      <c r="A928">
        <v>928</v>
      </c>
      <c r="B928" s="1">
        <v>45719.666547534704</v>
      </c>
      <c r="C928" s="1">
        <v>45719.669536388901</v>
      </c>
      <c r="D928" s="2">
        <v>258.23700000000002</v>
      </c>
    </row>
    <row r="929" spans="1:4" x14ac:dyDescent="0.35">
      <c r="A929">
        <v>929</v>
      </c>
      <c r="B929" s="1">
        <v>45719.732347812504</v>
      </c>
      <c r="C929" s="1">
        <v>45719.735327835602</v>
      </c>
      <c r="D929" s="2">
        <v>257.47500000000002</v>
      </c>
    </row>
    <row r="930" spans="1:4" x14ac:dyDescent="0.35">
      <c r="A930">
        <v>930</v>
      </c>
      <c r="B930" s="1">
        <v>45719.798145937501</v>
      </c>
      <c r="C930" s="1">
        <v>45719.801119386597</v>
      </c>
      <c r="D930" s="2">
        <v>256.90699999999998</v>
      </c>
    </row>
    <row r="931" spans="1:4" x14ac:dyDescent="0.35">
      <c r="A931">
        <v>931</v>
      </c>
      <c r="B931" s="1">
        <v>45719.863941955999</v>
      </c>
      <c r="C931" s="1">
        <v>45719.866910902798</v>
      </c>
      <c r="D931" s="2">
        <v>256.51600000000002</v>
      </c>
    </row>
    <row r="932" spans="1:4" x14ac:dyDescent="0.35">
      <c r="A932">
        <v>932</v>
      </c>
      <c r="B932" s="1">
        <v>45719.9297359259</v>
      </c>
      <c r="C932" s="1">
        <v>45719.932702395803</v>
      </c>
      <c r="D932" s="2">
        <v>256.30200000000002</v>
      </c>
    </row>
    <row r="933" spans="1:4" x14ac:dyDescent="0.35">
      <c r="A933">
        <v>933</v>
      </c>
      <c r="B933" s="1">
        <v>45719.995527881998</v>
      </c>
      <c r="C933" s="1">
        <v>45719.998493888903</v>
      </c>
      <c r="D933" s="2">
        <v>256.26400000000001</v>
      </c>
    </row>
    <row r="934" spans="1:4" x14ac:dyDescent="0.35">
      <c r="A934">
        <v>934</v>
      </c>
      <c r="B934" s="1">
        <v>45720.061317835702</v>
      </c>
      <c r="C934" s="1">
        <v>45720.064285405097</v>
      </c>
      <c r="D934" s="2">
        <v>256.39800000000002</v>
      </c>
    </row>
    <row r="935" spans="1:4" x14ac:dyDescent="0.35">
      <c r="A935">
        <v>935</v>
      </c>
      <c r="B935" s="1">
        <v>45720.127105821797</v>
      </c>
      <c r="C935" s="1">
        <v>45720.1300769097</v>
      </c>
      <c r="D935" s="2">
        <v>256.70100000000002</v>
      </c>
    </row>
    <row r="936" spans="1:4" x14ac:dyDescent="0.35">
      <c r="A936">
        <v>936</v>
      </c>
      <c r="B936" s="1">
        <v>45720.192891909697</v>
      </c>
      <c r="C936" s="1">
        <v>45720.1958684028</v>
      </c>
      <c r="D936" s="2">
        <v>257.17</v>
      </c>
    </row>
    <row r="937" spans="1:4" x14ac:dyDescent="0.35">
      <c r="A937">
        <v>937</v>
      </c>
      <c r="B937" s="1">
        <v>45720.258676064797</v>
      </c>
      <c r="C937" s="1">
        <v>45720.261659907403</v>
      </c>
      <c r="D937" s="2">
        <v>257.80399999999997</v>
      </c>
    </row>
    <row r="938" spans="1:4" x14ac:dyDescent="0.35">
      <c r="A938">
        <v>938</v>
      </c>
      <c r="B938" s="1">
        <v>45720.324458344898</v>
      </c>
      <c r="C938" s="1">
        <v>45720.327451411998</v>
      </c>
      <c r="D938" s="2">
        <v>258.601</v>
      </c>
    </row>
    <row r="939" spans="1:4" x14ac:dyDescent="0.35">
      <c r="A939">
        <v>939</v>
      </c>
      <c r="B939" s="1">
        <v>45720.390238749998</v>
      </c>
      <c r="C939" s="1">
        <v>45720.393242905098</v>
      </c>
      <c r="D939" s="2">
        <v>259.56</v>
      </c>
    </row>
    <row r="940" spans="1:4" x14ac:dyDescent="0.35">
      <c r="A940">
        <v>940</v>
      </c>
      <c r="B940" s="1">
        <v>45720.456017291697</v>
      </c>
      <c r="C940" s="1">
        <v>45720.459034409701</v>
      </c>
      <c r="D940" s="2">
        <v>260.67899999999997</v>
      </c>
    </row>
    <row r="941" spans="1:4" x14ac:dyDescent="0.35">
      <c r="A941">
        <v>941</v>
      </c>
      <c r="B941" s="1">
        <v>45720.521793993103</v>
      </c>
      <c r="C941" s="1">
        <v>45720.524825891203</v>
      </c>
      <c r="D941" s="2">
        <v>261.95600000000002</v>
      </c>
    </row>
    <row r="942" spans="1:4" x14ac:dyDescent="0.35">
      <c r="A942">
        <v>942</v>
      </c>
      <c r="B942" s="1">
        <v>45720.5875688542</v>
      </c>
      <c r="C942" s="1">
        <v>45720.590617419002</v>
      </c>
      <c r="D942" s="2">
        <v>263.39600000000002</v>
      </c>
    </row>
    <row r="943" spans="1:4" x14ac:dyDescent="0.35">
      <c r="A943">
        <v>943</v>
      </c>
      <c r="B943" s="1">
        <v>45720.653362685203</v>
      </c>
      <c r="C943" s="1">
        <v>45720.656408923598</v>
      </c>
      <c r="D943" s="2">
        <v>263.19499999999999</v>
      </c>
    </row>
    <row r="944" spans="1:4" x14ac:dyDescent="0.35">
      <c r="A944">
        <v>944</v>
      </c>
      <c r="B944" s="1">
        <v>45720.719172060199</v>
      </c>
      <c r="C944" s="1">
        <v>45720.722200370401</v>
      </c>
      <c r="D944" s="2">
        <v>261.64600000000002</v>
      </c>
    </row>
    <row r="945" spans="1:4" x14ac:dyDescent="0.35">
      <c r="A945">
        <v>945</v>
      </c>
      <c r="B945" s="1">
        <v>45720.784979062497</v>
      </c>
      <c r="C945" s="1">
        <v>45720.787991932899</v>
      </c>
      <c r="D945" s="2">
        <v>260.31200000000001</v>
      </c>
    </row>
    <row r="946" spans="1:4" x14ac:dyDescent="0.35">
      <c r="A946">
        <v>946</v>
      </c>
      <c r="B946" s="1">
        <v>45720.850783738402</v>
      </c>
      <c r="C946" s="1">
        <v>45720.853783437502</v>
      </c>
      <c r="D946" s="2">
        <v>259.17399999999998</v>
      </c>
    </row>
    <row r="947" spans="1:4" x14ac:dyDescent="0.35">
      <c r="A947">
        <v>947</v>
      </c>
      <c r="B947" s="1">
        <v>45720.916586192099</v>
      </c>
      <c r="C947" s="1">
        <v>45720.919574930602</v>
      </c>
      <c r="D947" s="2">
        <v>258.22699999999998</v>
      </c>
    </row>
    <row r="948" spans="1:4" x14ac:dyDescent="0.35">
      <c r="A948">
        <v>948</v>
      </c>
      <c r="B948" s="1">
        <v>45720.982386423602</v>
      </c>
      <c r="C948" s="1">
        <v>45720.985366412002</v>
      </c>
      <c r="D948" s="2">
        <v>257.47199999999998</v>
      </c>
    </row>
    <row r="949" spans="1:4" x14ac:dyDescent="0.35">
      <c r="A949">
        <v>949</v>
      </c>
      <c r="B949" s="1">
        <v>45721.048184537001</v>
      </c>
      <c r="C949" s="1">
        <v>45721.051157939801</v>
      </c>
      <c r="D949" s="2">
        <v>256.90199999999999</v>
      </c>
    </row>
    <row r="950" spans="1:4" x14ac:dyDescent="0.35">
      <c r="A950">
        <v>950</v>
      </c>
      <c r="B950" s="1">
        <v>45721.113980532398</v>
      </c>
      <c r="C950" s="1">
        <v>45721.116949444498</v>
      </c>
      <c r="D950" s="2">
        <v>256.51400000000001</v>
      </c>
    </row>
    <row r="951" spans="1:4" x14ac:dyDescent="0.35">
      <c r="A951">
        <v>951</v>
      </c>
      <c r="B951" s="1">
        <v>45721.179774479198</v>
      </c>
      <c r="C951" s="1">
        <v>45721.182740937496</v>
      </c>
      <c r="D951" s="2">
        <v>256.303</v>
      </c>
    </row>
    <row r="952" spans="1:4" x14ac:dyDescent="0.35">
      <c r="A952">
        <v>952</v>
      </c>
      <c r="B952" s="1">
        <v>45721.245566400503</v>
      </c>
      <c r="C952" s="1">
        <v>45721.2485324421</v>
      </c>
      <c r="D952" s="2">
        <v>256.26600000000002</v>
      </c>
    </row>
    <row r="953" spans="1:4" x14ac:dyDescent="0.35">
      <c r="A953">
        <v>953</v>
      </c>
      <c r="B953" s="1">
        <v>45721.311356331003</v>
      </c>
      <c r="C953" s="1">
        <v>45721.314323946797</v>
      </c>
      <c r="D953" s="2">
        <v>256.40100000000001</v>
      </c>
    </row>
    <row r="954" spans="1:4" x14ac:dyDescent="0.35">
      <c r="A954">
        <v>954</v>
      </c>
      <c r="B954" s="1">
        <v>45721.377144305603</v>
      </c>
      <c r="C954" s="1">
        <v>45721.380115439802</v>
      </c>
      <c r="D954" s="2">
        <v>256.70600000000002</v>
      </c>
    </row>
    <row r="955" spans="1:4" x14ac:dyDescent="0.35">
      <c r="A955">
        <v>955</v>
      </c>
      <c r="B955" s="1">
        <v>45721.442930358797</v>
      </c>
      <c r="C955" s="1">
        <v>45721.445906944398</v>
      </c>
      <c r="D955" s="2">
        <v>257.17700000000002</v>
      </c>
    </row>
    <row r="956" spans="1:4" x14ac:dyDescent="0.35">
      <c r="A956">
        <v>956</v>
      </c>
      <c r="B956" s="1">
        <v>45721.508714502299</v>
      </c>
      <c r="C956" s="1">
        <v>45721.511698437498</v>
      </c>
      <c r="D956" s="2">
        <v>257.81200000000001</v>
      </c>
    </row>
    <row r="957" spans="1:4" x14ac:dyDescent="0.35">
      <c r="A957">
        <v>957</v>
      </c>
      <c r="B957" s="1">
        <v>45721.574496759298</v>
      </c>
      <c r="C957" s="1">
        <v>45721.577489953699</v>
      </c>
      <c r="D957" s="2">
        <v>258.61200000000002</v>
      </c>
    </row>
    <row r="958" spans="1:4" x14ac:dyDescent="0.35">
      <c r="A958">
        <v>958</v>
      </c>
      <c r="B958" s="1">
        <v>45721.640277141203</v>
      </c>
      <c r="C958" s="1">
        <v>45721.643281400502</v>
      </c>
      <c r="D958" s="2">
        <v>259.56799999999998</v>
      </c>
    </row>
    <row r="959" spans="1:4" x14ac:dyDescent="0.35">
      <c r="A959">
        <v>959</v>
      </c>
      <c r="B959" s="1">
        <v>45721.706055671297</v>
      </c>
      <c r="C959" s="1">
        <v>45721.709072963</v>
      </c>
      <c r="D959" s="2">
        <v>260.69400000000002</v>
      </c>
    </row>
    <row r="960" spans="1:4" x14ac:dyDescent="0.35">
      <c r="A960">
        <v>960</v>
      </c>
      <c r="B960" s="1">
        <v>45721.771832349499</v>
      </c>
      <c r="C960" s="1">
        <v>45721.774864467603</v>
      </c>
      <c r="D960" s="2">
        <v>261.97500000000002</v>
      </c>
    </row>
    <row r="961" spans="1:4" x14ac:dyDescent="0.35">
      <c r="A961">
        <v>961</v>
      </c>
      <c r="B961" s="1">
        <v>45721.837607187503</v>
      </c>
      <c r="C961" s="1">
        <v>45721.840655960601</v>
      </c>
      <c r="D961" s="2">
        <v>263.41399999999999</v>
      </c>
    </row>
    <row r="962" spans="1:4" x14ac:dyDescent="0.35">
      <c r="A962">
        <v>962</v>
      </c>
      <c r="B962" s="1">
        <v>45721.903401446798</v>
      </c>
      <c r="C962" s="1">
        <v>45721.906447419002</v>
      </c>
      <c r="D962" s="2">
        <v>263.17200000000003</v>
      </c>
    </row>
    <row r="963" spans="1:4" x14ac:dyDescent="0.35">
      <c r="A963">
        <v>963</v>
      </c>
      <c r="B963" s="1">
        <v>45721.969210763898</v>
      </c>
      <c r="C963" s="1">
        <v>45721.972238969902</v>
      </c>
      <c r="D963" s="2">
        <v>261.637</v>
      </c>
    </row>
    <row r="964" spans="1:4" x14ac:dyDescent="0.35">
      <c r="A964">
        <v>964</v>
      </c>
      <c r="B964" s="1">
        <v>45722.035017766197</v>
      </c>
      <c r="C964" s="1">
        <v>45722.038030416697</v>
      </c>
      <c r="D964" s="2">
        <v>260.29300000000001</v>
      </c>
    </row>
    <row r="965" spans="1:4" x14ac:dyDescent="0.35">
      <c r="A965">
        <v>965</v>
      </c>
      <c r="B965" s="1">
        <v>45722.100822419001</v>
      </c>
      <c r="C965" s="1">
        <v>45722.103821956</v>
      </c>
      <c r="D965" s="2">
        <v>259.16000000000003</v>
      </c>
    </row>
    <row r="966" spans="1:4" x14ac:dyDescent="0.35">
      <c r="A966">
        <v>966</v>
      </c>
      <c r="B966" s="1">
        <v>45722.166624826401</v>
      </c>
      <c r="C966" s="1">
        <v>45722.169613472201</v>
      </c>
      <c r="D966" s="2">
        <v>258.21899999999999</v>
      </c>
    </row>
    <row r="967" spans="1:4" x14ac:dyDescent="0.35">
      <c r="A967">
        <v>967</v>
      </c>
      <c r="B967" s="1">
        <v>45722.232425034701</v>
      </c>
      <c r="C967" s="1">
        <v>45722.235404976898</v>
      </c>
      <c r="D967" s="2">
        <v>257.46699999999998</v>
      </c>
    </row>
    <row r="968" spans="1:4" x14ac:dyDescent="0.35">
      <c r="A968">
        <v>968</v>
      </c>
      <c r="B968" s="1">
        <v>45722.298223124999</v>
      </c>
      <c r="C968" s="1">
        <v>45722.301196469904</v>
      </c>
      <c r="D968" s="2">
        <v>256.89699999999999</v>
      </c>
    </row>
    <row r="969" spans="1:4" x14ac:dyDescent="0.35">
      <c r="A969">
        <v>969</v>
      </c>
      <c r="B969" s="1">
        <v>45722.3640190972</v>
      </c>
      <c r="C969" s="1">
        <v>45722.366987974499</v>
      </c>
      <c r="D969" s="2">
        <v>256.51100000000002</v>
      </c>
    </row>
    <row r="970" spans="1:4" x14ac:dyDescent="0.35">
      <c r="A970">
        <v>970</v>
      </c>
      <c r="B970" s="1">
        <v>45722.429813020797</v>
      </c>
      <c r="C970" s="1">
        <v>45722.432779479197</v>
      </c>
      <c r="D970" s="2">
        <v>256.30200000000002</v>
      </c>
    </row>
    <row r="971" spans="1:4" x14ac:dyDescent="0.35">
      <c r="A971">
        <v>971</v>
      </c>
      <c r="B971" s="1">
        <v>45722.495604919</v>
      </c>
      <c r="C971" s="1">
        <v>45722.498570972202</v>
      </c>
      <c r="D971" s="2">
        <v>256.267</v>
      </c>
    </row>
    <row r="972" spans="1:4" x14ac:dyDescent="0.35">
      <c r="A972">
        <v>972</v>
      </c>
      <c r="B972" s="1">
        <v>45722.5613948264</v>
      </c>
      <c r="C972" s="1">
        <v>45722.5643624769</v>
      </c>
      <c r="D972" s="2">
        <v>256.40499999999997</v>
      </c>
    </row>
    <row r="973" spans="1:4" x14ac:dyDescent="0.35">
      <c r="A973">
        <v>973</v>
      </c>
      <c r="B973" s="1">
        <v>45722.627182789402</v>
      </c>
      <c r="C973" s="1">
        <v>45722.630153981503</v>
      </c>
      <c r="D973" s="2">
        <v>256.71100000000001</v>
      </c>
    </row>
    <row r="974" spans="1:4" x14ac:dyDescent="0.35">
      <c r="A974">
        <v>974</v>
      </c>
      <c r="B974" s="1">
        <v>45722.6929688194</v>
      </c>
      <c r="C974" s="1">
        <v>45722.695945486099</v>
      </c>
      <c r="D974" s="2">
        <v>257.18400000000003</v>
      </c>
    </row>
    <row r="975" spans="1:4" x14ac:dyDescent="0.35">
      <c r="A975">
        <v>975</v>
      </c>
      <c r="B975" s="1">
        <v>45722.758752939801</v>
      </c>
      <c r="C975" s="1">
        <v>45722.761736990702</v>
      </c>
      <c r="D975" s="2">
        <v>257.822</v>
      </c>
    </row>
    <row r="976" spans="1:4" x14ac:dyDescent="0.35">
      <c r="A976">
        <v>976</v>
      </c>
      <c r="B976" s="1">
        <v>45722.824535173597</v>
      </c>
      <c r="C976" s="1">
        <v>45722.827528449103</v>
      </c>
      <c r="D976" s="2">
        <v>258.61900000000003</v>
      </c>
    </row>
    <row r="977" spans="1:4" x14ac:dyDescent="0.35">
      <c r="A977">
        <v>977</v>
      </c>
      <c r="B977" s="1">
        <v>45722.890315543998</v>
      </c>
      <c r="C977" s="1">
        <v>45722.893320000003</v>
      </c>
      <c r="D977" s="2">
        <v>259.58499999999998</v>
      </c>
    </row>
    <row r="978" spans="1:4" x14ac:dyDescent="0.35">
      <c r="A978">
        <v>978</v>
      </c>
      <c r="B978" s="1">
        <v>45722.9560940394</v>
      </c>
      <c r="C978" s="1">
        <v>45722.959111493103</v>
      </c>
      <c r="D978" s="2">
        <v>260.70800000000003</v>
      </c>
    </row>
    <row r="979" spans="1:4" x14ac:dyDescent="0.35">
      <c r="A979">
        <v>979</v>
      </c>
      <c r="B979" s="1">
        <v>45723.0218706944</v>
      </c>
      <c r="C979" s="1">
        <v>45723.024902997699</v>
      </c>
      <c r="D979" s="2">
        <v>261.99200000000002</v>
      </c>
    </row>
    <row r="980" spans="1:4" x14ac:dyDescent="0.35">
      <c r="A980">
        <v>980</v>
      </c>
      <c r="B980" s="1">
        <v>45723.087645509302</v>
      </c>
      <c r="C980" s="1">
        <v>45723.090694455997</v>
      </c>
      <c r="D980" s="2">
        <v>263.42899999999997</v>
      </c>
    </row>
    <row r="981" spans="1:4" x14ac:dyDescent="0.35">
      <c r="A981">
        <v>981</v>
      </c>
      <c r="B981" s="1">
        <v>45723.153440196802</v>
      </c>
      <c r="C981" s="1">
        <v>45723.156486006897</v>
      </c>
      <c r="D981" s="2">
        <v>263.15800000000002</v>
      </c>
    </row>
    <row r="982" spans="1:4" x14ac:dyDescent="0.35">
      <c r="A982">
        <v>982</v>
      </c>
      <c r="B982" s="1">
        <v>45723.219249513902</v>
      </c>
      <c r="C982" s="1">
        <v>45723.222277499997</v>
      </c>
      <c r="D982" s="2">
        <v>261.61900000000003</v>
      </c>
    </row>
    <row r="983" spans="1:4" x14ac:dyDescent="0.35">
      <c r="A983">
        <v>983</v>
      </c>
      <c r="B983" s="1">
        <v>45723.285056446803</v>
      </c>
      <c r="C983" s="1">
        <v>45723.2880690046</v>
      </c>
      <c r="D983" s="2">
        <v>260.28399999999999</v>
      </c>
    </row>
    <row r="984" spans="1:4" x14ac:dyDescent="0.35">
      <c r="A984">
        <v>984</v>
      </c>
      <c r="B984" s="1">
        <v>45723.350861088002</v>
      </c>
      <c r="C984" s="1">
        <v>45723.353860509298</v>
      </c>
      <c r="D984" s="2">
        <v>259.14999999999998</v>
      </c>
    </row>
    <row r="985" spans="1:4" x14ac:dyDescent="0.35">
      <c r="A985">
        <v>985</v>
      </c>
      <c r="B985" s="1">
        <v>45723.416663472199</v>
      </c>
      <c r="C985" s="1">
        <v>45723.419652002303</v>
      </c>
      <c r="D985" s="2">
        <v>258.209</v>
      </c>
    </row>
    <row r="986" spans="1:4" x14ac:dyDescent="0.35">
      <c r="A986">
        <v>986</v>
      </c>
      <c r="B986" s="1">
        <v>45723.482463669003</v>
      </c>
      <c r="C986" s="1">
        <v>45723.485443506899</v>
      </c>
      <c r="D986" s="2">
        <v>257.45800000000003</v>
      </c>
    </row>
    <row r="987" spans="1:4" x14ac:dyDescent="0.35">
      <c r="A987">
        <v>987</v>
      </c>
      <c r="B987" s="1">
        <v>45723.548261712996</v>
      </c>
      <c r="C987" s="1">
        <v>45723.551234976898</v>
      </c>
      <c r="D987" s="2">
        <v>256.89</v>
      </c>
    </row>
    <row r="988" spans="1:4" x14ac:dyDescent="0.35">
      <c r="A988">
        <v>988</v>
      </c>
      <c r="B988" s="1">
        <v>45723.6140576736</v>
      </c>
      <c r="C988" s="1">
        <v>45723.6170265162</v>
      </c>
      <c r="D988" s="2">
        <v>256.50799999999998</v>
      </c>
    </row>
    <row r="989" spans="1:4" x14ac:dyDescent="0.35">
      <c r="A989">
        <v>989</v>
      </c>
      <c r="B989" s="1">
        <v>45723.679851562498</v>
      </c>
      <c r="C989" s="1">
        <v>45723.682818020803</v>
      </c>
      <c r="D989" s="2">
        <v>256.30099999999999</v>
      </c>
    </row>
    <row r="990" spans="1:4" x14ac:dyDescent="0.35">
      <c r="A990">
        <v>990</v>
      </c>
      <c r="B990" s="1">
        <v>45723.745643449103</v>
      </c>
      <c r="C990" s="1">
        <v>45723.748609479197</v>
      </c>
      <c r="D990" s="2">
        <v>256.26499999999999</v>
      </c>
    </row>
    <row r="991" spans="1:4" x14ac:dyDescent="0.35">
      <c r="A991">
        <v>991</v>
      </c>
      <c r="B991" s="1">
        <v>45723.811433344898</v>
      </c>
      <c r="C991" s="1">
        <v>45723.814400995398</v>
      </c>
      <c r="D991" s="2">
        <v>256.40600000000001</v>
      </c>
    </row>
    <row r="992" spans="1:4" x14ac:dyDescent="0.35">
      <c r="A992">
        <v>992</v>
      </c>
      <c r="B992" s="1">
        <v>45723.8772212732</v>
      </c>
      <c r="C992" s="1">
        <v>45723.880192523102</v>
      </c>
      <c r="D992" s="2">
        <v>256.71600000000001</v>
      </c>
    </row>
    <row r="993" spans="1:4" x14ac:dyDescent="0.35">
      <c r="A993">
        <v>993</v>
      </c>
      <c r="B993" s="1">
        <v>45723.943007303198</v>
      </c>
      <c r="C993" s="1">
        <v>45723.945984016202</v>
      </c>
      <c r="D993" s="2">
        <v>257.18799999999999</v>
      </c>
    </row>
    <row r="994" spans="1:4" x14ac:dyDescent="0.35">
      <c r="A994">
        <v>994</v>
      </c>
      <c r="B994" s="1">
        <v>45724.0087913889</v>
      </c>
      <c r="C994" s="1">
        <v>45724.011775532403</v>
      </c>
      <c r="D994" s="2">
        <v>257.83</v>
      </c>
    </row>
    <row r="995" spans="1:4" x14ac:dyDescent="0.35">
      <c r="A995">
        <v>995</v>
      </c>
      <c r="B995" s="1">
        <v>45724.074573587997</v>
      </c>
      <c r="C995" s="1">
        <v>45724.077566990702</v>
      </c>
      <c r="D995" s="2">
        <v>258.63</v>
      </c>
    </row>
    <row r="996" spans="1:4" x14ac:dyDescent="0.35">
      <c r="A996">
        <v>996</v>
      </c>
      <c r="B996" s="1">
        <v>45724.140353923598</v>
      </c>
      <c r="C996" s="1">
        <v>45724.143358530098</v>
      </c>
      <c r="D996" s="2">
        <v>259.59800000000001</v>
      </c>
    </row>
    <row r="997" spans="1:4" x14ac:dyDescent="0.35">
      <c r="A997">
        <v>997</v>
      </c>
      <c r="B997" s="1">
        <v>45724.206132407402</v>
      </c>
      <c r="C997" s="1">
        <v>45724.209150034701</v>
      </c>
      <c r="D997" s="2">
        <v>260.72300000000001</v>
      </c>
    </row>
    <row r="998" spans="1:4" x14ac:dyDescent="0.35">
      <c r="A998">
        <v>998</v>
      </c>
      <c r="B998" s="1">
        <v>45724.271909039402</v>
      </c>
      <c r="C998" s="1">
        <v>45724.274941527801</v>
      </c>
      <c r="D998" s="2">
        <v>262.00700000000001</v>
      </c>
    </row>
    <row r="999" spans="1:4" x14ac:dyDescent="0.35">
      <c r="A999">
        <v>999</v>
      </c>
      <c r="B999" s="1">
        <v>45724.337683831</v>
      </c>
      <c r="C999" s="1">
        <v>45724.340733032397</v>
      </c>
      <c r="D999" s="2">
        <v>263.45100000000002</v>
      </c>
    </row>
    <row r="1000" spans="1:4" x14ac:dyDescent="0.35">
      <c r="A1000">
        <v>1000</v>
      </c>
      <c r="B1000" s="1">
        <v>45724.403478946799</v>
      </c>
      <c r="C1000" s="1">
        <v>45724.406524525497</v>
      </c>
      <c r="D1000" s="2">
        <v>263.13900000000001</v>
      </c>
    </row>
    <row r="1001" spans="1:4" x14ac:dyDescent="0.35">
      <c r="A1001">
        <v>1001</v>
      </c>
      <c r="B1001" s="1">
        <v>45724.4692882292</v>
      </c>
      <c r="C1001" s="1">
        <v>45724.4723160301</v>
      </c>
      <c r="D1001" s="2">
        <v>261.60199999999998</v>
      </c>
    </row>
    <row r="1002" spans="1:4" x14ac:dyDescent="0.35">
      <c r="A1002">
        <v>1002</v>
      </c>
      <c r="B1002" s="1">
        <v>45724.535095150502</v>
      </c>
      <c r="C1002" s="1">
        <v>45724.5381075232</v>
      </c>
      <c r="D1002" s="2">
        <v>260.26900000000001</v>
      </c>
    </row>
    <row r="1003" spans="1:4" x14ac:dyDescent="0.35">
      <c r="A1003">
        <v>1003</v>
      </c>
      <c r="B1003" s="1">
        <v>45724.600899756901</v>
      </c>
      <c r="C1003" s="1">
        <v>45724.603899039401</v>
      </c>
      <c r="D1003" s="2">
        <v>259.13799999999998</v>
      </c>
    </row>
    <row r="1004" spans="1:4" x14ac:dyDescent="0.35">
      <c r="A1004">
        <v>1004</v>
      </c>
      <c r="B1004" s="1">
        <v>45724.666702118098</v>
      </c>
      <c r="C1004" s="1">
        <v>45724.669690543997</v>
      </c>
      <c r="D1004" s="2">
        <v>258.2</v>
      </c>
    </row>
    <row r="1005" spans="1:4" x14ac:dyDescent="0.35">
      <c r="A1005">
        <v>1005</v>
      </c>
      <c r="B1005" s="1">
        <v>45724.732502291699</v>
      </c>
      <c r="C1005" s="1">
        <v>45724.735481990698</v>
      </c>
      <c r="D1005" s="2">
        <v>257.44600000000003</v>
      </c>
    </row>
    <row r="1006" spans="1:4" x14ac:dyDescent="0.35">
      <c r="A1006">
        <v>1006</v>
      </c>
      <c r="B1006" s="1">
        <v>45724.798300312497</v>
      </c>
      <c r="C1006" s="1">
        <v>45724.8012735417</v>
      </c>
      <c r="D1006" s="2">
        <v>256.887</v>
      </c>
    </row>
    <row r="1007" spans="1:4" x14ac:dyDescent="0.35">
      <c r="A1007">
        <v>1007</v>
      </c>
      <c r="B1007" s="1">
        <v>45724.864096249999</v>
      </c>
      <c r="C1007" s="1">
        <v>45724.867065057901</v>
      </c>
      <c r="D1007" s="2">
        <v>256.505</v>
      </c>
    </row>
    <row r="1008" spans="1:4" x14ac:dyDescent="0.35">
      <c r="A1008">
        <v>1008</v>
      </c>
      <c r="B1008" s="1">
        <v>45724.9298901273</v>
      </c>
      <c r="C1008" s="1">
        <v>45724.932856550899</v>
      </c>
      <c r="D1008" s="2">
        <v>256.29899999999998</v>
      </c>
    </row>
    <row r="1009" spans="1:4" x14ac:dyDescent="0.35">
      <c r="A1009">
        <v>1009</v>
      </c>
      <c r="B1009" s="1">
        <v>45724.995681979199</v>
      </c>
      <c r="C1009" s="1">
        <v>45724.998648043998</v>
      </c>
      <c r="D1009" s="2">
        <v>256.26799999999997</v>
      </c>
    </row>
    <row r="1010" spans="1:4" x14ac:dyDescent="0.35">
      <c r="A1010">
        <v>1010</v>
      </c>
      <c r="B1010" s="1">
        <v>45725.061471840301</v>
      </c>
      <c r="C1010" s="1">
        <v>45725.064439560199</v>
      </c>
      <c r="D1010" s="2">
        <v>256.411</v>
      </c>
    </row>
    <row r="1011" spans="1:4" x14ac:dyDescent="0.35">
      <c r="A1011">
        <v>1011</v>
      </c>
      <c r="B1011" s="1">
        <v>45725.127259756999</v>
      </c>
      <c r="C1011" s="1">
        <v>45725.130231053197</v>
      </c>
      <c r="D1011" s="2">
        <v>256.721</v>
      </c>
    </row>
    <row r="1012" spans="1:4" x14ac:dyDescent="0.35">
      <c r="A1012">
        <v>1012</v>
      </c>
      <c r="B1012" s="1">
        <v>45725.193045729196</v>
      </c>
      <c r="C1012" s="1">
        <v>45725.196022557902</v>
      </c>
      <c r="D1012" s="2">
        <v>257.19799999999998</v>
      </c>
    </row>
    <row r="1013" spans="1:4" x14ac:dyDescent="0.35">
      <c r="A1013">
        <v>1013</v>
      </c>
      <c r="B1013" s="1">
        <v>45725.258829803199</v>
      </c>
      <c r="C1013" s="1">
        <v>45725.261814062498</v>
      </c>
      <c r="D1013" s="2">
        <v>257.839</v>
      </c>
    </row>
    <row r="1014" spans="1:4" x14ac:dyDescent="0.35">
      <c r="A1014">
        <v>1014</v>
      </c>
      <c r="B1014" s="1">
        <v>45725.324611990698</v>
      </c>
      <c r="C1014" s="1">
        <v>45725.327605555598</v>
      </c>
      <c r="D1014" s="2">
        <v>258.64400000000001</v>
      </c>
    </row>
    <row r="1015" spans="1:4" x14ac:dyDescent="0.35">
      <c r="A1015">
        <v>1015</v>
      </c>
      <c r="B1015" s="1">
        <v>45725.390392314803</v>
      </c>
      <c r="C1015" s="1">
        <v>45725.393397060201</v>
      </c>
      <c r="D1015" s="2">
        <v>259.61</v>
      </c>
    </row>
    <row r="1016" spans="1:4" x14ac:dyDescent="0.35">
      <c r="A1016">
        <v>1016</v>
      </c>
      <c r="B1016" s="1">
        <v>45725.456170775498</v>
      </c>
      <c r="C1016" s="1">
        <v>45725.459188564797</v>
      </c>
      <c r="D1016" s="2">
        <v>260.73700000000002</v>
      </c>
    </row>
    <row r="1017" spans="1:4" x14ac:dyDescent="0.35">
      <c r="A1017">
        <v>1017</v>
      </c>
      <c r="B1017" s="1">
        <v>45725.521947384303</v>
      </c>
      <c r="C1017" s="1">
        <v>45725.524980034701</v>
      </c>
      <c r="D1017" s="2">
        <v>262.02100000000002</v>
      </c>
    </row>
    <row r="1018" spans="1:4" x14ac:dyDescent="0.35">
      <c r="A1018">
        <v>1018</v>
      </c>
      <c r="B1018" s="1">
        <v>45725.587722164397</v>
      </c>
      <c r="C1018" s="1">
        <v>45725.5907715625</v>
      </c>
      <c r="D1018" s="2">
        <v>263.46899999999999</v>
      </c>
    </row>
    <row r="1019" spans="1:4" x14ac:dyDescent="0.35">
      <c r="A1019">
        <v>1019</v>
      </c>
      <c r="B1019" s="1">
        <v>45725.653517696803</v>
      </c>
      <c r="C1019" s="1">
        <v>45725.656563067103</v>
      </c>
      <c r="D1019" s="2">
        <v>263.12</v>
      </c>
    </row>
    <row r="1020" spans="1:4" x14ac:dyDescent="0.35">
      <c r="A1020">
        <v>1020</v>
      </c>
      <c r="B1020" s="1">
        <v>45725.719326967599</v>
      </c>
      <c r="C1020" s="1">
        <v>45725.722354525496</v>
      </c>
      <c r="D1020" s="2">
        <v>261.58100000000002</v>
      </c>
    </row>
    <row r="1021" spans="1:4" x14ac:dyDescent="0.35">
      <c r="A1021">
        <v>1021</v>
      </c>
      <c r="B1021" s="1">
        <v>45725.785133854202</v>
      </c>
      <c r="C1021" s="1">
        <v>45725.788146076397</v>
      </c>
      <c r="D1021" s="2">
        <v>260.25599999999997</v>
      </c>
    </row>
    <row r="1022" spans="1:4" x14ac:dyDescent="0.35">
      <c r="A1022">
        <v>1022</v>
      </c>
      <c r="B1022" s="1">
        <v>45725.850938425901</v>
      </c>
      <c r="C1022" s="1">
        <v>45725.853937581</v>
      </c>
      <c r="D1022" s="2">
        <v>259.12700000000001</v>
      </c>
    </row>
    <row r="1023" spans="1:4" x14ac:dyDescent="0.35">
      <c r="A1023">
        <v>1023</v>
      </c>
      <c r="B1023" s="1">
        <v>45725.916740775501</v>
      </c>
      <c r="C1023" s="1">
        <v>45725.919729074099</v>
      </c>
      <c r="D1023" s="2">
        <v>258.18900000000002</v>
      </c>
    </row>
    <row r="1024" spans="1:4" x14ac:dyDescent="0.35">
      <c r="A1024">
        <v>1024</v>
      </c>
      <c r="B1024" s="1">
        <v>45725.982540914403</v>
      </c>
      <c r="C1024" s="1">
        <v>45725.985520567097</v>
      </c>
      <c r="D1024" s="2">
        <v>257.44099999999997</v>
      </c>
    </row>
    <row r="1025" spans="1:4" x14ac:dyDescent="0.35">
      <c r="A1025">
        <v>1025</v>
      </c>
      <c r="B1025" s="1">
        <v>45726.048338911998</v>
      </c>
      <c r="C1025" s="1">
        <v>45726.051312083298</v>
      </c>
      <c r="D1025" s="2">
        <v>256.88200000000001</v>
      </c>
    </row>
    <row r="1026" spans="1:4" x14ac:dyDescent="0.35">
      <c r="A1026">
        <v>1026</v>
      </c>
      <c r="B1026" s="1">
        <v>45726.114134814801</v>
      </c>
      <c r="C1026" s="1">
        <v>45726.117103588003</v>
      </c>
      <c r="D1026" s="2">
        <v>256.50099999999998</v>
      </c>
    </row>
    <row r="1027" spans="1:4" x14ac:dyDescent="0.35">
      <c r="A1027">
        <v>1027</v>
      </c>
      <c r="B1027" s="1">
        <v>45726.179928669</v>
      </c>
      <c r="C1027" s="1">
        <v>45726.182895081001</v>
      </c>
      <c r="D1027" s="2">
        <v>256.29899999999998</v>
      </c>
    </row>
    <row r="1028" spans="1:4" x14ac:dyDescent="0.35">
      <c r="A1028">
        <v>1028</v>
      </c>
      <c r="B1028" s="1">
        <v>45726.245720497704</v>
      </c>
      <c r="C1028" s="1">
        <v>45726.248686585699</v>
      </c>
      <c r="D1028" s="2">
        <v>256.27</v>
      </c>
    </row>
    <row r="1029" spans="1:4" x14ac:dyDescent="0.35">
      <c r="A1029">
        <v>1029</v>
      </c>
      <c r="B1029" s="1">
        <v>45726.311510335698</v>
      </c>
      <c r="C1029" s="1">
        <v>45726.314478090302</v>
      </c>
      <c r="D1029" s="2">
        <v>256.41300000000001</v>
      </c>
    </row>
    <row r="1030" spans="1:4" x14ac:dyDescent="0.35">
      <c r="A1030">
        <v>1030</v>
      </c>
      <c r="B1030" s="1">
        <v>45726.377298229199</v>
      </c>
      <c r="C1030" s="1">
        <v>45726.3802695833</v>
      </c>
      <c r="D1030" s="2">
        <v>256.726</v>
      </c>
    </row>
    <row r="1031" spans="1:4" x14ac:dyDescent="0.35">
      <c r="A1031">
        <v>1031</v>
      </c>
      <c r="B1031" s="1">
        <v>45726.443084189799</v>
      </c>
      <c r="C1031" s="1">
        <v>45726.446061087998</v>
      </c>
      <c r="D1031" s="2">
        <v>257.20400000000001</v>
      </c>
    </row>
    <row r="1032" spans="1:4" x14ac:dyDescent="0.35">
      <c r="A1032">
        <v>1032</v>
      </c>
      <c r="B1032" s="1">
        <v>45726.5088682407</v>
      </c>
      <c r="C1032" s="1">
        <v>45726.511852581003</v>
      </c>
      <c r="D1032" s="2">
        <v>257.84699999999998</v>
      </c>
    </row>
    <row r="1033" spans="1:4" x14ac:dyDescent="0.35">
      <c r="A1033">
        <v>1033</v>
      </c>
      <c r="B1033" s="1">
        <v>45726.574650405099</v>
      </c>
      <c r="C1033" s="1">
        <v>45726.577644097197</v>
      </c>
      <c r="D1033" s="2">
        <v>258.654</v>
      </c>
    </row>
    <row r="1034" spans="1:4" x14ac:dyDescent="0.35">
      <c r="A1034">
        <v>1034</v>
      </c>
      <c r="B1034" s="1">
        <v>45726.640430706</v>
      </c>
      <c r="C1034" s="1">
        <v>45726.643435544</v>
      </c>
      <c r="D1034" s="2">
        <v>259.61799999999999</v>
      </c>
    </row>
    <row r="1035" spans="1:4" x14ac:dyDescent="0.35">
      <c r="A1035">
        <v>1035</v>
      </c>
      <c r="B1035" s="1">
        <v>45726.7062091435</v>
      </c>
      <c r="C1035" s="1">
        <v>45726.709227106498</v>
      </c>
      <c r="D1035" s="2">
        <v>260.75099999999998</v>
      </c>
    </row>
    <row r="1036" spans="1:4" x14ac:dyDescent="0.35">
      <c r="A1036">
        <v>1036</v>
      </c>
      <c r="B1036" s="1">
        <v>45726.771985740699</v>
      </c>
      <c r="C1036" s="1">
        <v>45726.775018611101</v>
      </c>
      <c r="D1036" s="2">
        <v>262.04000000000002</v>
      </c>
    </row>
    <row r="1037" spans="1:4" x14ac:dyDescent="0.35">
      <c r="A1037">
        <v>1037</v>
      </c>
      <c r="B1037" s="1">
        <v>45726.837760486102</v>
      </c>
      <c r="C1037" s="1">
        <v>45726.840810104201</v>
      </c>
      <c r="D1037" s="2">
        <v>263.48599999999999</v>
      </c>
    </row>
    <row r="1038" spans="1:4" x14ac:dyDescent="0.35">
      <c r="A1038">
        <v>1038</v>
      </c>
      <c r="B1038" s="1">
        <v>45726.903556458303</v>
      </c>
      <c r="C1038" s="1">
        <v>45726.906601562499</v>
      </c>
      <c r="D1038" s="2">
        <v>263.096</v>
      </c>
    </row>
    <row r="1039" spans="1:4" x14ac:dyDescent="0.35">
      <c r="A1039">
        <v>1039</v>
      </c>
      <c r="B1039" s="1">
        <v>45726.9693656944</v>
      </c>
      <c r="C1039" s="1">
        <v>45726.972393113399</v>
      </c>
      <c r="D1039" s="2">
        <v>261.56900000000002</v>
      </c>
    </row>
    <row r="1040" spans="1:4" x14ac:dyDescent="0.35">
      <c r="A1040">
        <v>1040</v>
      </c>
      <c r="B1040" s="1">
        <v>45727.035172557902</v>
      </c>
      <c r="C1040" s="1">
        <v>45727.038184560202</v>
      </c>
      <c r="D1040" s="2">
        <v>260.23700000000002</v>
      </c>
    </row>
    <row r="1041" spans="1:4" x14ac:dyDescent="0.35">
      <c r="A1041">
        <v>1041</v>
      </c>
      <c r="B1041" s="1">
        <v>45727.100977118098</v>
      </c>
      <c r="C1041" s="1">
        <v>45727.103976099497</v>
      </c>
      <c r="D1041" s="2">
        <v>259.113</v>
      </c>
    </row>
    <row r="1042" spans="1:4" x14ac:dyDescent="0.35">
      <c r="A1042">
        <v>1042</v>
      </c>
      <c r="B1042" s="1">
        <v>45727.166779421299</v>
      </c>
      <c r="C1042" s="1">
        <v>45727.169767615698</v>
      </c>
      <c r="D1042" s="2">
        <v>258.18</v>
      </c>
    </row>
    <row r="1043" spans="1:4" x14ac:dyDescent="0.35">
      <c r="A1043">
        <v>1043</v>
      </c>
      <c r="B1043" s="1">
        <v>45727.232579536998</v>
      </c>
      <c r="C1043" s="1">
        <v>45727.235559108798</v>
      </c>
      <c r="D1043" s="2">
        <v>257.43599999999998</v>
      </c>
    </row>
    <row r="1044" spans="1:4" x14ac:dyDescent="0.35">
      <c r="A1044">
        <v>1044</v>
      </c>
      <c r="B1044" s="1">
        <v>45727.298377511601</v>
      </c>
      <c r="C1044" s="1">
        <v>45727.301350613401</v>
      </c>
      <c r="D1044" s="2">
        <v>256.87599999999998</v>
      </c>
    </row>
    <row r="1045" spans="1:4" x14ac:dyDescent="0.35">
      <c r="A1045">
        <v>1045</v>
      </c>
      <c r="B1045" s="1">
        <v>45727.364173391201</v>
      </c>
      <c r="C1045" s="1">
        <v>45727.367142118099</v>
      </c>
      <c r="D1045" s="2">
        <v>256.49799999999999</v>
      </c>
    </row>
    <row r="1046" spans="1:4" x14ac:dyDescent="0.35">
      <c r="A1046">
        <v>1046</v>
      </c>
      <c r="B1046" s="1">
        <v>45727.429967210701</v>
      </c>
      <c r="C1046" s="1">
        <v>45727.432933622702</v>
      </c>
      <c r="D1046" s="2">
        <v>256.29700000000003</v>
      </c>
    </row>
    <row r="1047" spans="1:4" x14ac:dyDescent="0.35">
      <c r="A1047">
        <v>1047</v>
      </c>
      <c r="B1047" s="1">
        <v>45727.495759016201</v>
      </c>
      <c r="C1047" s="1">
        <v>45727.4987251157</v>
      </c>
      <c r="D1047" s="2">
        <v>256.27100000000002</v>
      </c>
    </row>
    <row r="1048" spans="1:4" x14ac:dyDescent="0.35">
      <c r="A1048">
        <v>1048</v>
      </c>
      <c r="B1048" s="1">
        <v>45727.561548842597</v>
      </c>
      <c r="C1048" s="1">
        <v>45727.564516620398</v>
      </c>
      <c r="D1048" s="2">
        <v>256.416</v>
      </c>
    </row>
    <row r="1049" spans="1:4" x14ac:dyDescent="0.35">
      <c r="A1049">
        <v>1049</v>
      </c>
      <c r="B1049" s="1">
        <v>45727.627336712998</v>
      </c>
      <c r="C1049" s="1">
        <v>45727.630308125001</v>
      </c>
      <c r="D1049" s="2">
        <v>256.73</v>
      </c>
    </row>
    <row r="1050" spans="1:4" x14ac:dyDescent="0.35">
      <c r="A1050">
        <v>1050</v>
      </c>
      <c r="B1050" s="1">
        <v>45727.693122650497</v>
      </c>
      <c r="C1050" s="1">
        <v>45727.696099629597</v>
      </c>
      <c r="D1050" s="2">
        <v>257.21100000000001</v>
      </c>
    </row>
    <row r="1051" spans="1:4" x14ac:dyDescent="0.35">
      <c r="A1051">
        <v>1051</v>
      </c>
      <c r="B1051" s="1">
        <v>45727.758906678202</v>
      </c>
      <c r="C1051" s="1">
        <v>45727.761891134302</v>
      </c>
      <c r="D1051" s="2">
        <v>257.85599999999999</v>
      </c>
    </row>
    <row r="1052" spans="1:4" x14ac:dyDescent="0.35">
      <c r="A1052">
        <v>1052</v>
      </c>
      <c r="B1052" s="1">
        <v>45727.824688831002</v>
      </c>
      <c r="C1052" s="1">
        <v>45727.8276825926</v>
      </c>
      <c r="D1052" s="2">
        <v>258.661</v>
      </c>
    </row>
    <row r="1053" spans="1:4" x14ac:dyDescent="0.35">
      <c r="A1053">
        <v>1053</v>
      </c>
      <c r="B1053" s="1">
        <v>45727.890469108803</v>
      </c>
      <c r="C1053" s="1">
        <v>45727.8934741435</v>
      </c>
      <c r="D1053" s="2">
        <v>259.63499999999999</v>
      </c>
    </row>
    <row r="1054" spans="1:4" x14ac:dyDescent="0.35">
      <c r="A1054">
        <v>1054</v>
      </c>
      <c r="B1054" s="1">
        <v>45727.956247534697</v>
      </c>
      <c r="C1054" s="1">
        <v>45727.959265625002</v>
      </c>
      <c r="D1054" s="2">
        <v>260.76400000000001</v>
      </c>
    </row>
    <row r="1055" spans="1:4" x14ac:dyDescent="0.35">
      <c r="A1055">
        <v>1055</v>
      </c>
      <c r="B1055" s="1">
        <v>45728.022024085702</v>
      </c>
      <c r="C1055" s="1">
        <v>45728.025057141203</v>
      </c>
      <c r="D1055" s="2">
        <v>262.05599999999998</v>
      </c>
    </row>
    <row r="1056" spans="1:4" x14ac:dyDescent="0.35">
      <c r="A1056">
        <v>1056</v>
      </c>
      <c r="B1056" s="1">
        <v>45728.087798819499</v>
      </c>
      <c r="C1056" s="1">
        <v>45728.090848599502</v>
      </c>
      <c r="D1056" s="2">
        <v>263.50099999999998</v>
      </c>
    </row>
    <row r="1057" spans="1:4" x14ac:dyDescent="0.35">
      <c r="A1057">
        <v>1057</v>
      </c>
      <c r="B1057" s="1">
        <v>45728.153595219897</v>
      </c>
      <c r="C1057" s="1">
        <v>45728.156640138899</v>
      </c>
      <c r="D1057" s="2">
        <v>263.08100000000002</v>
      </c>
    </row>
    <row r="1058" spans="1:4" x14ac:dyDescent="0.35">
      <c r="A1058">
        <v>1058</v>
      </c>
      <c r="B1058" s="1">
        <v>45728.219404421303</v>
      </c>
      <c r="C1058" s="1">
        <v>45728.222431643502</v>
      </c>
      <c r="D1058" s="2">
        <v>261.55200000000002</v>
      </c>
    </row>
    <row r="1059" spans="1:4" x14ac:dyDescent="0.35">
      <c r="A1059">
        <v>1059</v>
      </c>
      <c r="B1059" s="1">
        <v>45728.285211249997</v>
      </c>
      <c r="C1059" s="1">
        <v>45728.2882231482</v>
      </c>
      <c r="D1059" s="2">
        <v>260.22699999999998</v>
      </c>
    </row>
    <row r="1060" spans="1:4" x14ac:dyDescent="0.35">
      <c r="A1060">
        <v>1060</v>
      </c>
      <c r="B1060" s="1">
        <v>45728.351015786997</v>
      </c>
      <c r="C1060" s="1">
        <v>45728.354014641198</v>
      </c>
      <c r="D1060" s="2">
        <v>259.10199999999998</v>
      </c>
    </row>
    <row r="1061" spans="1:4" x14ac:dyDescent="0.35">
      <c r="A1061">
        <v>1061</v>
      </c>
      <c r="B1061" s="1">
        <v>45728.416818067097</v>
      </c>
      <c r="C1061" s="1">
        <v>45728.419806145801</v>
      </c>
      <c r="D1061" s="2">
        <v>258.17</v>
      </c>
    </row>
    <row r="1062" spans="1:4" x14ac:dyDescent="0.35">
      <c r="A1062">
        <v>1062</v>
      </c>
      <c r="B1062" s="1">
        <v>45728.482618159702</v>
      </c>
      <c r="C1062" s="1">
        <v>45728.485597650499</v>
      </c>
      <c r="D1062" s="2">
        <v>257.428</v>
      </c>
    </row>
    <row r="1063" spans="1:4" x14ac:dyDescent="0.35">
      <c r="A1063">
        <v>1063</v>
      </c>
      <c r="B1063" s="1">
        <v>45728.548416111102</v>
      </c>
      <c r="C1063" s="1">
        <v>45728.551389120403</v>
      </c>
      <c r="D1063" s="2">
        <v>256.86900000000003</v>
      </c>
    </row>
    <row r="1064" spans="1:4" x14ac:dyDescent="0.35">
      <c r="A1064">
        <v>1064</v>
      </c>
      <c r="B1064" s="1">
        <v>45728.614211967601</v>
      </c>
      <c r="C1064" s="1">
        <v>45728.617180659698</v>
      </c>
      <c r="D1064" s="2">
        <v>256.495</v>
      </c>
    </row>
    <row r="1065" spans="1:4" x14ac:dyDescent="0.35">
      <c r="A1065">
        <v>1065</v>
      </c>
      <c r="B1065" s="1">
        <v>45728.680005763897</v>
      </c>
      <c r="C1065" s="1">
        <v>45728.682972164403</v>
      </c>
      <c r="D1065" s="2">
        <v>256.29599999999999</v>
      </c>
    </row>
    <row r="1066" spans="1:4" x14ac:dyDescent="0.35">
      <c r="A1066">
        <v>1066</v>
      </c>
      <c r="B1066" s="1">
        <v>45728.745797557902</v>
      </c>
      <c r="C1066" s="1">
        <v>45728.748763622702</v>
      </c>
      <c r="D1066" s="2">
        <v>256.26799999999997</v>
      </c>
    </row>
    <row r="1067" spans="1:4" x14ac:dyDescent="0.35">
      <c r="A1067">
        <v>1067</v>
      </c>
      <c r="B1067" s="1">
        <v>45728.811587361102</v>
      </c>
      <c r="C1067" s="1">
        <v>45728.814555138903</v>
      </c>
      <c r="D1067" s="2">
        <v>256.41699999999997</v>
      </c>
    </row>
    <row r="1068" spans="1:4" x14ac:dyDescent="0.35">
      <c r="A1068">
        <v>1068</v>
      </c>
      <c r="B1068" s="1">
        <v>45728.8773752083</v>
      </c>
      <c r="C1068" s="1">
        <v>45728.880346666701</v>
      </c>
      <c r="D1068" s="2">
        <v>256.73500000000001</v>
      </c>
    </row>
    <row r="1069" spans="1:4" x14ac:dyDescent="0.35">
      <c r="A1069">
        <v>1069</v>
      </c>
      <c r="B1069" s="1">
        <v>45728.943161111099</v>
      </c>
      <c r="C1069" s="1">
        <v>45728.946138159699</v>
      </c>
      <c r="D1069" s="2">
        <v>257.21699999999998</v>
      </c>
    </row>
    <row r="1070" spans="1:4" x14ac:dyDescent="0.35">
      <c r="A1070">
        <v>1070</v>
      </c>
      <c r="B1070" s="1">
        <v>45729.008945127302</v>
      </c>
      <c r="C1070" s="1">
        <v>45729.0119296759</v>
      </c>
      <c r="D1070" s="2">
        <v>257.86399999999998</v>
      </c>
    </row>
    <row r="1071" spans="1:4" x14ac:dyDescent="0.35">
      <c r="A1071">
        <v>1071</v>
      </c>
      <c r="B1071" s="1">
        <v>45729.074727245403</v>
      </c>
      <c r="C1071" s="1">
        <v>45729.077721134301</v>
      </c>
      <c r="D1071" s="2">
        <v>258.67200000000003</v>
      </c>
    </row>
    <row r="1072" spans="1:4" x14ac:dyDescent="0.35">
      <c r="A1072">
        <v>1072</v>
      </c>
      <c r="B1072" s="1">
        <v>45729.1405075</v>
      </c>
      <c r="C1072" s="1">
        <v>45729.143512673603</v>
      </c>
      <c r="D1072" s="2">
        <v>259.64699999999999</v>
      </c>
    </row>
    <row r="1073" spans="1:4" x14ac:dyDescent="0.35">
      <c r="A1073">
        <v>1073</v>
      </c>
      <c r="B1073" s="1">
        <v>45729.206285891203</v>
      </c>
      <c r="C1073" s="1">
        <v>45729.209304178199</v>
      </c>
      <c r="D1073" s="2">
        <v>260.77999999999997</v>
      </c>
    </row>
    <row r="1074" spans="1:4" x14ac:dyDescent="0.35">
      <c r="A1074">
        <v>1074</v>
      </c>
      <c r="B1074" s="1">
        <v>45729.272062442098</v>
      </c>
      <c r="C1074" s="1">
        <v>45729.275095682897</v>
      </c>
      <c r="D1074" s="2">
        <v>262.072</v>
      </c>
    </row>
    <row r="1075" spans="1:4" x14ac:dyDescent="0.35">
      <c r="A1075">
        <v>1075</v>
      </c>
      <c r="B1075" s="1">
        <v>45729.337837141204</v>
      </c>
      <c r="C1075" s="1">
        <v>45729.340887175902</v>
      </c>
      <c r="D1075" s="2">
        <v>263.52300000000002</v>
      </c>
    </row>
    <row r="1076" spans="1:4" x14ac:dyDescent="0.35">
      <c r="A1076">
        <v>1076</v>
      </c>
      <c r="B1076" s="1">
        <v>45729.403633969901</v>
      </c>
      <c r="C1076" s="1">
        <v>45729.4066786806</v>
      </c>
      <c r="D1076" s="2">
        <v>263.06299999999999</v>
      </c>
    </row>
    <row r="1077" spans="1:4" x14ac:dyDescent="0.35">
      <c r="A1077">
        <v>1077</v>
      </c>
      <c r="B1077" s="1">
        <v>45729.469443148198</v>
      </c>
      <c r="C1077" s="1">
        <v>45729.472470185203</v>
      </c>
      <c r="D1077" s="2">
        <v>261.536</v>
      </c>
    </row>
    <row r="1078" spans="1:4" x14ac:dyDescent="0.35">
      <c r="A1078">
        <v>1078</v>
      </c>
      <c r="B1078" s="1">
        <v>45729.535249953697</v>
      </c>
      <c r="C1078" s="1">
        <v>45729.538261666698</v>
      </c>
      <c r="D1078" s="2">
        <v>260.21199999999999</v>
      </c>
    </row>
    <row r="1079" spans="1:4" x14ac:dyDescent="0.35">
      <c r="A1079">
        <v>1079</v>
      </c>
      <c r="B1079" s="1">
        <v>45729.601054455998</v>
      </c>
      <c r="C1079" s="1">
        <v>45729.604053182898</v>
      </c>
      <c r="D1079" s="2">
        <v>259.08999999999997</v>
      </c>
    </row>
    <row r="1080" spans="1:4" x14ac:dyDescent="0.35">
      <c r="A1080">
        <v>1080</v>
      </c>
      <c r="B1080" s="1">
        <v>45729.666856712996</v>
      </c>
      <c r="C1080" s="1">
        <v>45729.669844699099</v>
      </c>
      <c r="D1080" s="2">
        <v>258.161</v>
      </c>
    </row>
    <row r="1081" spans="1:4" x14ac:dyDescent="0.35">
      <c r="A1081">
        <v>1081</v>
      </c>
      <c r="B1081" s="1">
        <v>45729.732656782398</v>
      </c>
      <c r="C1081" s="1">
        <v>45729.735636145801</v>
      </c>
      <c r="D1081" s="2">
        <v>257.416</v>
      </c>
    </row>
    <row r="1082" spans="1:4" x14ac:dyDescent="0.35">
      <c r="A1082">
        <v>1082</v>
      </c>
      <c r="B1082" s="1">
        <v>45729.798454710603</v>
      </c>
      <c r="C1082" s="1">
        <v>45729.801427696802</v>
      </c>
      <c r="D1082" s="2">
        <v>256.86500000000001</v>
      </c>
    </row>
    <row r="1083" spans="1:4" x14ac:dyDescent="0.35">
      <c r="A1083">
        <v>1083</v>
      </c>
      <c r="B1083" s="1">
        <v>45729.864250544</v>
      </c>
      <c r="C1083" s="1">
        <v>45729.867219201398</v>
      </c>
      <c r="D1083" s="2">
        <v>256.49200000000002</v>
      </c>
    </row>
    <row r="1084" spans="1:4" x14ac:dyDescent="0.35">
      <c r="A1084">
        <v>1084</v>
      </c>
      <c r="B1084" s="1">
        <v>45729.930044328699</v>
      </c>
      <c r="C1084" s="1">
        <v>45729.933010694498</v>
      </c>
      <c r="D1084" s="2">
        <v>256.29399999999998</v>
      </c>
    </row>
    <row r="1085" spans="1:4" x14ac:dyDescent="0.35">
      <c r="A1085">
        <v>1085</v>
      </c>
      <c r="B1085" s="1">
        <v>45729.995836087997</v>
      </c>
      <c r="C1085" s="1">
        <v>45729.998802199101</v>
      </c>
      <c r="D1085" s="2">
        <v>256.27199999999999</v>
      </c>
    </row>
    <row r="1086" spans="1:4" x14ac:dyDescent="0.35">
      <c r="A1086">
        <v>1086</v>
      </c>
      <c r="B1086" s="1">
        <v>45730.061625868097</v>
      </c>
      <c r="C1086" s="1">
        <v>45730.064593703697</v>
      </c>
      <c r="D1086" s="2">
        <v>256.42200000000003</v>
      </c>
    </row>
    <row r="1087" spans="1:4" x14ac:dyDescent="0.35">
      <c r="A1087">
        <v>1087</v>
      </c>
      <c r="B1087" s="1">
        <v>45730.127413680602</v>
      </c>
      <c r="C1087" s="1">
        <v>45730.1303852083</v>
      </c>
      <c r="D1087" s="2">
        <v>256.74</v>
      </c>
    </row>
    <row r="1088" spans="1:4" x14ac:dyDescent="0.35">
      <c r="A1088">
        <v>1088</v>
      </c>
      <c r="B1088" s="1">
        <v>45730.193199571797</v>
      </c>
      <c r="C1088" s="1">
        <v>45730.196176712998</v>
      </c>
      <c r="D1088" s="2">
        <v>257.22500000000002</v>
      </c>
    </row>
    <row r="1089" spans="1:4" x14ac:dyDescent="0.35">
      <c r="A1089">
        <v>1089</v>
      </c>
      <c r="B1089" s="1">
        <v>45730.258983553198</v>
      </c>
      <c r="C1089" s="1">
        <v>45730.261968206003</v>
      </c>
      <c r="D1089" s="2">
        <v>257.87400000000002</v>
      </c>
    </row>
    <row r="1090" spans="1:4" x14ac:dyDescent="0.35">
      <c r="A1090">
        <v>1090</v>
      </c>
      <c r="B1090" s="1">
        <v>45730.324765659701</v>
      </c>
      <c r="C1090" s="1">
        <v>45730.327759710701</v>
      </c>
      <c r="D1090" s="2">
        <v>258.68599999999998</v>
      </c>
    </row>
    <row r="1091" spans="1:4" x14ac:dyDescent="0.35">
      <c r="A1091">
        <v>1091</v>
      </c>
      <c r="B1091" s="1">
        <v>45730.390545891198</v>
      </c>
      <c r="C1091" s="1">
        <v>45730.393551215297</v>
      </c>
      <c r="D1091" s="2">
        <v>259.66000000000003</v>
      </c>
    </row>
    <row r="1092" spans="1:4" x14ac:dyDescent="0.35">
      <c r="A1092">
        <v>1092</v>
      </c>
      <c r="B1092" s="1">
        <v>45730.456324259299</v>
      </c>
      <c r="C1092" s="1">
        <v>45730.4593427199</v>
      </c>
      <c r="D1092" s="2">
        <v>260.79500000000002</v>
      </c>
    </row>
    <row r="1093" spans="1:4" x14ac:dyDescent="0.35">
      <c r="A1093">
        <v>1093</v>
      </c>
      <c r="B1093" s="1">
        <v>45730.522100786999</v>
      </c>
      <c r="C1093" s="1">
        <v>45730.525134189797</v>
      </c>
      <c r="D1093" s="2">
        <v>262.08600000000001</v>
      </c>
    </row>
    <row r="1094" spans="1:4" x14ac:dyDescent="0.35">
      <c r="A1094">
        <v>1094</v>
      </c>
      <c r="B1094" s="1">
        <v>45730.587875474499</v>
      </c>
      <c r="C1094" s="1">
        <v>45730.590925717603</v>
      </c>
      <c r="D1094" s="2">
        <v>263.541</v>
      </c>
    </row>
    <row r="1095" spans="1:4" x14ac:dyDescent="0.35">
      <c r="A1095">
        <v>1095</v>
      </c>
      <c r="B1095" s="1">
        <v>45730.653672731503</v>
      </c>
      <c r="C1095" s="1">
        <v>45730.656717222198</v>
      </c>
      <c r="D1095" s="2">
        <v>263.04500000000002</v>
      </c>
    </row>
    <row r="1096" spans="1:4" x14ac:dyDescent="0.35">
      <c r="A1096">
        <v>1096</v>
      </c>
      <c r="B1096" s="1">
        <v>45730.719481886597</v>
      </c>
      <c r="C1096" s="1">
        <v>45730.722508680599</v>
      </c>
      <c r="D1096" s="2">
        <v>261.51499999999999</v>
      </c>
    </row>
    <row r="1097" spans="1:4" x14ac:dyDescent="0.35">
      <c r="A1097">
        <v>1097</v>
      </c>
      <c r="B1097" s="1">
        <v>45730.785288669002</v>
      </c>
      <c r="C1097" s="1">
        <v>45730.788300231499</v>
      </c>
      <c r="D1097" s="2">
        <v>260.2</v>
      </c>
    </row>
    <row r="1098" spans="1:4" x14ac:dyDescent="0.35">
      <c r="A1098">
        <v>1098</v>
      </c>
      <c r="B1098" s="1">
        <v>45730.851093124998</v>
      </c>
      <c r="C1098" s="1">
        <v>45730.854091736102</v>
      </c>
      <c r="D1098" s="2">
        <v>259.08</v>
      </c>
    </row>
    <row r="1099" spans="1:4" x14ac:dyDescent="0.35">
      <c r="A1099">
        <v>1099</v>
      </c>
      <c r="B1099" s="1">
        <v>45730.916895370399</v>
      </c>
      <c r="C1099" s="1">
        <v>45730.919883229202</v>
      </c>
      <c r="D1099" s="2">
        <v>258.15100000000001</v>
      </c>
    </row>
    <row r="1100" spans="1:4" x14ac:dyDescent="0.35">
      <c r="A1100">
        <v>1100</v>
      </c>
      <c r="B1100" s="1">
        <v>45730.9826954167</v>
      </c>
      <c r="C1100" s="1">
        <v>45730.9856747222</v>
      </c>
      <c r="D1100" s="2">
        <v>257.41199999999998</v>
      </c>
    </row>
    <row r="1101" spans="1:4" x14ac:dyDescent="0.35">
      <c r="A1101">
        <v>1101</v>
      </c>
      <c r="B1101" s="1">
        <v>45731.048493321803</v>
      </c>
      <c r="C1101" s="1">
        <v>45731.051466238401</v>
      </c>
      <c r="D1101" s="2">
        <v>256.86099999999999</v>
      </c>
    </row>
    <row r="1102" spans="1:4" x14ac:dyDescent="0.35">
      <c r="A1102">
        <v>1102</v>
      </c>
      <c r="B1102" s="1">
        <v>45731.1142891204</v>
      </c>
      <c r="C1102" s="1">
        <v>45731.117257743099</v>
      </c>
      <c r="D1102" s="2">
        <v>256.48899999999998</v>
      </c>
    </row>
    <row r="1103" spans="1:4" x14ac:dyDescent="0.35">
      <c r="A1103">
        <v>1103</v>
      </c>
      <c r="B1103" s="1">
        <v>45731.1800828704</v>
      </c>
      <c r="C1103" s="1">
        <v>45731.183049247702</v>
      </c>
      <c r="D1103" s="2">
        <v>256.29399999999998</v>
      </c>
    </row>
    <row r="1104" spans="1:4" x14ac:dyDescent="0.35">
      <c r="A1104">
        <v>1104</v>
      </c>
      <c r="B1104" s="1">
        <v>45731.245874606502</v>
      </c>
      <c r="C1104" s="1">
        <v>45731.248840752298</v>
      </c>
      <c r="D1104" s="2">
        <v>256.274</v>
      </c>
    </row>
    <row r="1105" spans="1:4" x14ac:dyDescent="0.35">
      <c r="A1105">
        <v>1105</v>
      </c>
      <c r="B1105" s="1">
        <v>45731.311664363398</v>
      </c>
      <c r="C1105" s="1">
        <v>45731.314632245398</v>
      </c>
      <c r="D1105" s="2">
        <v>256.42500000000001</v>
      </c>
    </row>
    <row r="1106" spans="1:4" x14ac:dyDescent="0.35">
      <c r="A1106">
        <v>1106</v>
      </c>
      <c r="B1106" s="1">
        <v>45731.377452164401</v>
      </c>
      <c r="C1106" s="1">
        <v>45731.380423750001</v>
      </c>
      <c r="D1106" s="2">
        <v>256.74599999999998</v>
      </c>
    </row>
    <row r="1107" spans="1:4" x14ac:dyDescent="0.35">
      <c r="A1107">
        <v>1107</v>
      </c>
      <c r="B1107" s="1">
        <v>45731.4432380324</v>
      </c>
      <c r="C1107" s="1">
        <v>45731.446215254597</v>
      </c>
      <c r="D1107" s="2">
        <v>257.23200000000003</v>
      </c>
    </row>
    <row r="1108" spans="1:4" x14ac:dyDescent="0.35">
      <c r="A1108">
        <v>1108</v>
      </c>
      <c r="B1108" s="1">
        <v>45731.5090219907</v>
      </c>
      <c r="C1108" s="1">
        <v>45731.512006736099</v>
      </c>
      <c r="D1108" s="2">
        <v>257.88200000000001</v>
      </c>
    </row>
    <row r="1109" spans="1:4" x14ac:dyDescent="0.35">
      <c r="A1109">
        <v>1109</v>
      </c>
      <c r="B1109" s="1">
        <v>45731.574804074102</v>
      </c>
      <c r="C1109" s="1">
        <v>45731.5777982523</v>
      </c>
      <c r="D1109" s="2">
        <v>258.697</v>
      </c>
    </row>
    <row r="1110" spans="1:4" x14ac:dyDescent="0.35">
      <c r="A1110">
        <v>1110</v>
      </c>
      <c r="B1110" s="1">
        <v>45731.640584282402</v>
      </c>
      <c r="C1110" s="1">
        <v>45731.6435897107</v>
      </c>
      <c r="D1110" s="2">
        <v>259.66899999999998</v>
      </c>
    </row>
    <row r="1111" spans="1:4" x14ac:dyDescent="0.35">
      <c r="A1111">
        <v>1111</v>
      </c>
      <c r="B1111" s="1">
        <v>45731.706362638899</v>
      </c>
      <c r="C1111" s="1">
        <v>45731.709381273198</v>
      </c>
      <c r="D1111" s="2">
        <v>260.81</v>
      </c>
    </row>
    <row r="1112" spans="1:4" x14ac:dyDescent="0.35">
      <c r="A1112">
        <v>1112</v>
      </c>
      <c r="B1112" s="1">
        <v>45731.772139143497</v>
      </c>
      <c r="C1112" s="1">
        <v>45731.775172766203</v>
      </c>
      <c r="D1112" s="2">
        <v>262.10500000000002</v>
      </c>
    </row>
    <row r="1113" spans="1:4" x14ac:dyDescent="0.35">
      <c r="A1113">
        <v>1113</v>
      </c>
      <c r="B1113" s="1">
        <v>45731.837913807904</v>
      </c>
      <c r="C1113" s="1">
        <v>45731.840964270799</v>
      </c>
      <c r="D1113" s="2">
        <v>263.55900000000003</v>
      </c>
    </row>
    <row r="1114" spans="1:4" x14ac:dyDescent="0.35">
      <c r="A1114">
        <v>1114</v>
      </c>
      <c r="B1114" s="1">
        <v>45731.903711493098</v>
      </c>
      <c r="C1114" s="1">
        <v>45731.9067557292</v>
      </c>
      <c r="D1114" s="2">
        <v>263.02199999999999</v>
      </c>
    </row>
    <row r="1115" spans="1:4" x14ac:dyDescent="0.35">
      <c r="A1115">
        <v>1115</v>
      </c>
      <c r="B1115" s="1">
        <v>45731.969520613398</v>
      </c>
      <c r="C1115" s="1">
        <v>45731.9725472801</v>
      </c>
      <c r="D1115" s="2">
        <v>261.50400000000002</v>
      </c>
    </row>
    <row r="1116" spans="1:4" x14ac:dyDescent="0.35">
      <c r="A1116">
        <v>1116</v>
      </c>
      <c r="B1116" s="1">
        <v>45732.035327372701</v>
      </c>
      <c r="C1116" s="1">
        <v>45732.038338749997</v>
      </c>
      <c r="D1116" s="2">
        <v>260.18400000000003</v>
      </c>
    </row>
    <row r="1117" spans="1:4" x14ac:dyDescent="0.35">
      <c r="A1117">
        <v>1117</v>
      </c>
      <c r="B1117" s="1">
        <v>45732.1011318171</v>
      </c>
      <c r="C1117" s="1">
        <v>45732.104130277803</v>
      </c>
      <c r="D1117" s="2">
        <v>259.06700000000001</v>
      </c>
    </row>
    <row r="1118" spans="1:4" x14ac:dyDescent="0.35">
      <c r="A1118">
        <v>1118</v>
      </c>
      <c r="B1118" s="1">
        <v>45732.166934016197</v>
      </c>
      <c r="C1118" s="1">
        <v>45732.169921782399</v>
      </c>
      <c r="D1118" s="2">
        <v>258.14299999999997</v>
      </c>
    </row>
    <row r="1119" spans="1:4" x14ac:dyDescent="0.35">
      <c r="A1119">
        <v>1119</v>
      </c>
      <c r="B1119" s="1">
        <v>45732.232734039397</v>
      </c>
      <c r="C1119" s="1">
        <v>45732.235713287002</v>
      </c>
      <c r="D1119" s="2">
        <v>257.40699999999998</v>
      </c>
    </row>
    <row r="1120" spans="1:4" x14ac:dyDescent="0.35">
      <c r="A1120">
        <v>1120</v>
      </c>
      <c r="B1120" s="1">
        <v>45732.298531909699</v>
      </c>
      <c r="C1120" s="1">
        <v>45732.301504780102</v>
      </c>
      <c r="D1120" s="2">
        <v>256.85599999999999</v>
      </c>
    </row>
    <row r="1121" spans="1:4" x14ac:dyDescent="0.35">
      <c r="A1121">
        <v>1121</v>
      </c>
      <c r="B1121" s="1">
        <v>45732.3643276968</v>
      </c>
      <c r="C1121" s="1">
        <v>45732.367296284698</v>
      </c>
      <c r="D1121" s="2">
        <v>256.48700000000002</v>
      </c>
    </row>
    <row r="1122" spans="1:4" x14ac:dyDescent="0.35">
      <c r="A1122">
        <v>1122</v>
      </c>
      <c r="B1122" s="1">
        <v>45732.430121423597</v>
      </c>
      <c r="C1122" s="1">
        <v>45732.433087789403</v>
      </c>
      <c r="D1122" s="2">
        <v>256.29399999999998</v>
      </c>
    </row>
    <row r="1123" spans="1:4" x14ac:dyDescent="0.35">
      <c r="A1123">
        <v>1123</v>
      </c>
      <c r="B1123" s="1">
        <v>45732.495913136598</v>
      </c>
      <c r="C1123" s="1">
        <v>45732.498879282401</v>
      </c>
      <c r="D1123" s="2">
        <v>256.27600000000001</v>
      </c>
    </row>
    <row r="1124" spans="1:4" x14ac:dyDescent="0.35">
      <c r="A1124">
        <v>1124</v>
      </c>
      <c r="B1124" s="1">
        <v>45732.5617028704</v>
      </c>
      <c r="C1124" s="1">
        <v>45732.564670798602</v>
      </c>
      <c r="D1124" s="2">
        <v>256.42899999999997</v>
      </c>
    </row>
    <row r="1125" spans="1:4" x14ac:dyDescent="0.35">
      <c r="A1125">
        <v>1125</v>
      </c>
      <c r="B1125" s="1">
        <v>45732.627490636602</v>
      </c>
      <c r="C1125" s="1">
        <v>45732.630462303197</v>
      </c>
      <c r="D1125" s="2">
        <v>256.75099999999998</v>
      </c>
    </row>
    <row r="1126" spans="1:4" x14ac:dyDescent="0.35">
      <c r="A1126">
        <v>1126</v>
      </c>
      <c r="B1126" s="1">
        <v>45732.693276493097</v>
      </c>
      <c r="C1126" s="1">
        <v>45732.696253807902</v>
      </c>
      <c r="D1126" s="2">
        <v>257.24</v>
      </c>
    </row>
    <row r="1127" spans="1:4" x14ac:dyDescent="0.35">
      <c r="A1127">
        <v>1127</v>
      </c>
      <c r="B1127" s="1">
        <v>45732.759060439799</v>
      </c>
      <c r="C1127" s="1">
        <v>45732.762045312498</v>
      </c>
      <c r="D1127" s="2">
        <v>257.89299999999997</v>
      </c>
    </row>
    <row r="1128" spans="1:4" x14ac:dyDescent="0.35">
      <c r="A1128">
        <v>1128</v>
      </c>
      <c r="B1128" s="1">
        <v>45732.824842499998</v>
      </c>
      <c r="C1128" s="1">
        <v>45732.827836770797</v>
      </c>
      <c r="D1128" s="2">
        <v>258.70499999999998</v>
      </c>
    </row>
    <row r="1129" spans="1:4" x14ac:dyDescent="0.35">
      <c r="A1129">
        <v>1129</v>
      </c>
      <c r="B1129" s="1">
        <v>45732.890622685198</v>
      </c>
      <c r="C1129" s="1">
        <v>45732.893628321799</v>
      </c>
      <c r="D1129" s="2">
        <v>259.68599999999998</v>
      </c>
    </row>
    <row r="1130" spans="1:4" x14ac:dyDescent="0.35">
      <c r="A1130">
        <v>1130</v>
      </c>
      <c r="B1130" s="1">
        <v>45732.956401030096</v>
      </c>
      <c r="C1130" s="1">
        <v>45732.959419803199</v>
      </c>
      <c r="D1130" s="2">
        <v>260.822</v>
      </c>
    </row>
    <row r="1131" spans="1:4" x14ac:dyDescent="0.35">
      <c r="A1131">
        <v>1131</v>
      </c>
      <c r="B1131" s="1">
        <v>45733.022177488398</v>
      </c>
      <c r="C1131" s="1">
        <v>45733.0252113194</v>
      </c>
      <c r="D1131" s="2">
        <v>262.12299999999999</v>
      </c>
    </row>
    <row r="1132" spans="1:4" x14ac:dyDescent="0.35">
      <c r="A1132">
        <v>1132</v>
      </c>
      <c r="B1132" s="1">
        <v>45733.087952141199</v>
      </c>
      <c r="C1132" s="1">
        <v>45733.091002766203</v>
      </c>
      <c r="D1132" s="2">
        <v>263.57499999999999</v>
      </c>
    </row>
    <row r="1133" spans="1:4" x14ac:dyDescent="0.35">
      <c r="A1133">
        <v>1133</v>
      </c>
      <c r="B1133" s="1">
        <v>45733.153750254598</v>
      </c>
      <c r="C1133" s="1">
        <v>45733.156794317103</v>
      </c>
      <c r="D1133" s="2">
        <v>263.00799999999998</v>
      </c>
    </row>
    <row r="1134" spans="1:4" x14ac:dyDescent="0.35">
      <c r="A1134">
        <v>1134</v>
      </c>
      <c r="B1134" s="1">
        <v>45733.219559340301</v>
      </c>
      <c r="C1134" s="1">
        <v>45733.222585821801</v>
      </c>
      <c r="D1134" s="2">
        <v>261.488</v>
      </c>
    </row>
    <row r="1135" spans="1:4" x14ac:dyDescent="0.35">
      <c r="A1135">
        <v>1135</v>
      </c>
      <c r="B1135" s="1">
        <v>45733.285366064803</v>
      </c>
      <c r="C1135" s="1">
        <v>45733.288377326397</v>
      </c>
      <c r="D1135" s="2">
        <v>260.173</v>
      </c>
    </row>
    <row r="1136" spans="1:4" x14ac:dyDescent="0.35">
      <c r="A1136">
        <v>1136</v>
      </c>
      <c r="B1136" s="1">
        <v>45733.351170486101</v>
      </c>
      <c r="C1136" s="1">
        <v>45733.354168831</v>
      </c>
      <c r="D1136" s="2">
        <v>259.05700000000002</v>
      </c>
    </row>
    <row r="1137" spans="1:4" x14ac:dyDescent="0.35">
      <c r="A1137">
        <v>1137</v>
      </c>
      <c r="B1137" s="1">
        <v>45733.416972662002</v>
      </c>
      <c r="C1137" s="1">
        <v>45733.4199603241</v>
      </c>
      <c r="D1137" s="2">
        <v>258.13400000000001</v>
      </c>
    </row>
    <row r="1138" spans="1:4" x14ac:dyDescent="0.35">
      <c r="A1138">
        <v>1138</v>
      </c>
      <c r="B1138" s="1">
        <v>45733.482772650503</v>
      </c>
      <c r="C1138" s="1">
        <v>45733.485751828703</v>
      </c>
      <c r="D1138" s="2">
        <v>257.40100000000001</v>
      </c>
    </row>
    <row r="1139" spans="1:4" x14ac:dyDescent="0.35">
      <c r="A1139">
        <v>1139</v>
      </c>
      <c r="B1139" s="1">
        <v>45733.548570509301</v>
      </c>
      <c r="C1139" s="1">
        <v>45733.551543298599</v>
      </c>
      <c r="D1139" s="2">
        <v>256.85000000000002</v>
      </c>
    </row>
    <row r="1140" spans="1:4" x14ac:dyDescent="0.35">
      <c r="A1140">
        <v>1140</v>
      </c>
      <c r="B1140" s="1">
        <v>45733.614366261601</v>
      </c>
      <c r="C1140" s="1">
        <v>45733.617334838003</v>
      </c>
      <c r="D1140" s="2">
        <v>256.48500000000001</v>
      </c>
    </row>
    <row r="1141" spans="1:4" x14ac:dyDescent="0.35">
      <c r="A1141">
        <v>1141</v>
      </c>
      <c r="B1141" s="1">
        <v>45733.680159976902</v>
      </c>
      <c r="C1141" s="1">
        <v>45733.683126342599</v>
      </c>
      <c r="D1141" s="2">
        <v>256.29399999999998</v>
      </c>
    </row>
    <row r="1142" spans="1:4" x14ac:dyDescent="0.35">
      <c r="A1142">
        <v>1142</v>
      </c>
      <c r="B1142" s="1">
        <v>45733.7459516667</v>
      </c>
      <c r="C1142" s="1">
        <v>45733.748917812503</v>
      </c>
      <c r="D1142" s="2">
        <v>256.27499999999998</v>
      </c>
    </row>
    <row r="1143" spans="1:4" x14ac:dyDescent="0.35">
      <c r="A1143">
        <v>1143</v>
      </c>
      <c r="B1143" s="1">
        <v>45733.8117413773</v>
      </c>
      <c r="C1143" s="1">
        <v>45733.814709328697</v>
      </c>
      <c r="D1143" s="2">
        <v>256.43099999999998</v>
      </c>
    </row>
    <row r="1144" spans="1:4" x14ac:dyDescent="0.35">
      <c r="A1144">
        <v>1144</v>
      </c>
      <c r="B1144" s="1">
        <v>45733.877529131998</v>
      </c>
      <c r="C1144" s="1">
        <v>45733.880500856503</v>
      </c>
      <c r="D1144" s="2">
        <v>256.75700000000001</v>
      </c>
    </row>
    <row r="1145" spans="1:4" x14ac:dyDescent="0.35">
      <c r="A1145">
        <v>1145</v>
      </c>
      <c r="B1145" s="1">
        <v>45733.9433149537</v>
      </c>
      <c r="C1145" s="1">
        <v>45733.946292349501</v>
      </c>
      <c r="D1145" s="2">
        <v>257.24700000000001</v>
      </c>
    </row>
    <row r="1146" spans="1:4" x14ac:dyDescent="0.35">
      <c r="A1146">
        <v>1146</v>
      </c>
      <c r="B1146" s="1">
        <v>45734.009098888899</v>
      </c>
      <c r="C1146" s="1">
        <v>45734.012083854199</v>
      </c>
      <c r="D1146" s="2">
        <v>257.90100000000001</v>
      </c>
    </row>
    <row r="1147" spans="1:4" x14ac:dyDescent="0.35">
      <c r="A1147">
        <v>1147</v>
      </c>
      <c r="B1147" s="1">
        <v>45734.074880914399</v>
      </c>
      <c r="C1147" s="1">
        <v>45734.077875324103</v>
      </c>
      <c r="D1147" s="2">
        <v>258.71699999999998</v>
      </c>
    </row>
    <row r="1148" spans="1:4" x14ac:dyDescent="0.35">
      <c r="A1148">
        <v>1148</v>
      </c>
      <c r="B1148" s="1">
        <v>45734.140661076402</v>
      </c>
      <c r="C1148" s="1">
        <v>45734.143666851902</v>
      </c>
      <c r="D1148" s="2">
        <v>259.7</v>
      </c>
    </row>
    <row r="1149" spans="1:4" x14ac:dyDescent="0.35">
      <c r="A1149">
        <v>1149</v>
      </c>
      <c r="B1149" s="1">
        <v>45734.206439374997</v>
      </c>
      <c r="C1149" s="1">
        <v>45734.209458356498</v>
      </c>
      <c r="D1149" s="2">
        <v>260.83999999999997</v>
      </c>
    </row>
    <row r="1150" spans="1:4" x14ac:dyDescent="0.35">
      <c r="A1150">
        <v>1150</v>
      </c>
      <c r="B1150" s="1">
        <v>45734.272215844903</v>
      </c>
      <c r="C1150" s="1">
        <v>45734.275249861101</v>
      </c>
      <c r="D1150" s="2">
        <v>262.13900000000001</v>
      </c>
    </row>
    <row r="1151" spans="1:4" x14ac:dyDescent="0.35">
      <c r="A1151">
        <v>1151</v>
      </c>
      <c r="B1151" s="1">
        <v>45734.337990462998</v>
      </c>
      <c r="C1151" s="1">
        <v>45734.341041365697</v>
      </c>
      <c r="D1151" s="2">
        <v>263.59800000000001</v>
      </c>
    </row>
    <row r="1152" spans="1:4" x14ac:dyDescent="0.35">
      <c r="A1152">
        <v>1152</v>
      </c>
      <c r="B1152" s="1">
        <v>45734.403788993099</v>
      </c>
      <c r="C1152" s="1">
        <v>45734.406832858796</v>
      </c>
      <c r="D1152" s="2">
        <v>262.99099999999999</v>
      </c>
    </row>
    <row r="1153" spans="1:4" x14ac:dyDescent="0.35">
      <c r="A1153">
        <v>1153</v>
      </c>
      <c r="B1153" s="1">
        <v>45734.469598055599</v>
      </c>
      <c r="C1153" s="1">
        <v>45734.4726243634</v>
      </c>
      <c r="D1153" s="2">
        <v>261.47300000000001</v>
      </c>
    </row>
    <row r="1154" spans="1:4" x14ac:dyDescent="0.35">
      <c r="A1154">
        <v>1154</v>
      </c>
      <c r="B1154" s="1">
        <v>45734.535404756898</v>
      </c>
      <c r="C1154" s="1">
        <v>45734.538415856499</v>
      </c>
      <c r="D1154" s="2">
        <v>260.15899999999999</v>
      </c>
    </row>
    <row r="1155" spans="1:4" x14ac:dyDescent="0.35">
      <c r="A1155">
        <v>1155</v>
      </c>
      <c r="B1155" s="1">
        <v>45734.601209155102</v>
      </c>
      <c r="C1155" s="1">
        <v>45734.6042073727</v>
      </c>
      <c r="D1155" s="2">
        <v>259.04599999999999</v>
      </c>
    </row>
    <row r="1156" spans="1:4" x14ac:dyDescent="0.35">
      <c r="A1156">
        <v>1156</v>
      </c>
      <c r="B1156" s="1">
        <v>45734.667011307902</v>
      </c>
      <c r="C1156" s="1">
        <v>45734.669998877303</v>
      </c>
      <c r="D1156" s="2">
        <v>258.12599999999998</v>
      </c>
    </row>
    <row r="1157" spans="1:4" x14ac:dyDescent="0.35">
      <c r="A1157">
        <v>1157</v>
      </c>
      <c r="B1157" s="1">
        <v>45734.732811284703</v>
      </c>
      <c r="C1157" s="1">
        <v>45734.735790335602</v>
      </c>
      <c r="D1157" s="2">
        <v>257.39</v>
      </c>
    </row>
    <row r="1158" spans="1:4" x14ac:dyDescent="0.35">
      <c r="A1158">
        <v>1158</v>
      </c>
      <c r="B1158" s="1">
        <v>45734.798609108802</v>
      </c>
      <c r="C1158" s="1">
        <v>45734.801581886597</v>
      </c>
      <c r="D1158" s="2">
        <v>256.84800000000001</v>
      </c>
    </row>
    <row r="1159" spans="1:4" x14ac:dyDescent="0.35">
      <c r="A1159">
        <v>1159</v>
      </c>
      <c r="B1159" s="1">
        <v>45734.864404849497</v>
      </c>
      <c r="C1159" s="1">
        <v>45734.8673733912</v>
      </c>
      <c r="D1159" s="2">
        <v>256.483</v>
      </c>
    </row>
    <row r="1160" spans="1:4" x14ac:dyDescent="0.35">
      <c r="A1160">
        <v>1160</v>
      </c>
      <c r="B1160" s="1">
        <v>45734.930198541697</v>
      </c>
      <c r="C1160" s="1">
        <v>45734.9331648843</v>
      </c>
      <c r="D1160" s="2">
        <v>256.29300000000001</v>
      </c>
    </row>
    <row r="1161" spans="1:4" x14ac:dyDescent="0.35">
      <c r="A1161">
        <v>1161</v>
      </c>
      <c r="B1161" s="1">
        <v>45734.995990138901</v>
      </c>
      <c r="C1161" s="1">
        <v>45734.998956377298</v>
      </c>
      <c r="D1161" s="2">
        <v>256.28300000000002</v>
      </c>
    </row>
    <row r="1162" spans="1:4" x14ac:dyDescent="0.35">
      <c r="A1162">
        <v>1162</v>
      </c>
      <c r="B1162" s="1">
        <v>45735.061779884301</v>
      </c>
      <c r="C1162" s="1">
        <v>45735.064747893499</v>
      </c>
      <c r="D1162" s="2">
        <v>256.43700000000001</v>
      </c>
    </row>
    <row r="1163" spans="1:4" x14ac:dyDescent="0.35">
      <c r="A1163">
        <v>1163</v>
      </c>
      <c r="B1163" s="1">
        <v>45735.127567604199</v>
      </c>
      <c r="C1163" s="1">
        <v>45735.130539398102</v>
      </c>
      <c r="D1163" s="2">
        <v>256.76299999999998</v>
      </c>
    </row>
    <row r="1164" spans="1:4" x14ac:dyDescent="0.35">
      <c r="A1164">
        <v>1164</v>
      </c>
      <c r="B1164" s="1">
        <v>45735.193353414397</v>
      </c>
      <c r="C1164" s="1">
        <v>45735.1963309028</v>
      </c>
      <c r="D1164" s="2">
        <v>257.255</v>
      </c>
    </row>
    <row r="1165" spans="1:4" x14ac:dyDescent="0.35">
      <c r="A1165">
        <v>1165</v>
      </c>
      <c r="B1165" s="1">
        <v>45735.259137303197</v>
      </c>
      <c r="C1165" s="1">
        <v>45735.262122395798</v>
      </c>
      <c r="D1165" s="2">
        <v>257.91199999999998</v>
      </c>
    </row>
    <row r="1166" spans="1:4" x14ac:dyDescent="0.35">
      <c r="A1166">
        <v>1166</v>
      </c>
      <c r="B1166" s="1">
        <v>45735.3249193171</v>
      </c>
      <c r="C1166" s="1">
        <v>45735.327913900503</v>
      </c>
      <c r="D1166" s="2">
        <v>258.73200000000003</v>
      </c>
    </row>
    <row r="1167" spans="1:4" x14ac:dyDescent="0.35">
      <c r="A1167">
        <v>1167</v>
      </c>
      <c r="B1167" s="1">
        <v>45735.390699456002</v>
      </c>
      <c r="C1167" s="1">
        <v>45735.393705405098</v>
      </c>
      <c r="D1167" s="2">
        <v>259.714</v>
      </c>
    </row>
    <row r="1168" spans="1:4" x14ac:dyDescent="0.35">
      <c r="A1168">
        <v>1168</v>
      </c>
      <c r="B1168" s="1">
        <v>45735.456477743101</v>
      </c>
      <c r="C1168" s="1">
        <v>45735.459496909702</v>
      </c>
      <c r="D1168" s="2">
        <v>260.85500000000002</v>
      </c>
    </row>
    <row r="1169" spans="1:4" x14ac:dyDescent="0.35">
      <c r="A1169">
        <v>1169</v>
      </c>
      <c r="B1169" s="1">
        <v>45735.522254189797</v>
      </c>
      <c r="C1169" s="1">
        <v>45735.525288379598</v>
      </c>
      <c r="D1169" s="2">
        <v>262.15499999999997</v>
      </c>
    </row>
    <row r="1170" spans="1:4" x14ac:dyDescent="0.35">
      <c r="A1170">
        <v>1170</v>
      </c>
      <c r="B1170" s="1">
        <v>45735.588028796301</v>
      </c>
      <c r="C1170" s="1">
        <v>45735.591079907397</v>
      </c>
      <c r="D1170" s="2">
        <v>263.61700000000002</v>
      </c>
    </row>
    <row r="1171" spans="1:4" x14ac:dyDescent="0.35">
      <c r="A1171">
        <v>1171</v>
      </c>
      <c r="B1171" s="1">
        <v>45735.653827731498</v>
      </c>
      <c r="C1171" s="1">
        <v>45735.656871423598</v>
      </c>
      <c r="D1171" s="2">
        <v>262.97399999999999</v>
      </c>
    </row>
    <row r="1172" spans="1:4" x14ac:dyDescent="0.35">
      <c r="A1172">
        <v>1172</v>
      </c>
      <c r="B1172" s="1">
        <v>45735.719636793998</v>
      </c>
      <c r="C1172" s="1">
        <v>45735.722662870401</v>
      </c>
      <c r="D1172" s="2">
        <v>261.45299999999997</v>
      </c>
    </row>
    <row r="1173" spans="1:4" x14ac:dyDescent="0.35">
      <c r="A1173">
        <v>1173</v>
      </c>
      <c r="B1173" s="1">
        <v>45735.7854434607</v>
      </c>
      <c r="C1173" s="1">
        <v>45735.788454421301</v>
      </c>
      <c r="D1173" s="2">
        <v>260.14699999999999</v>
      </c>
    </row>
    <row r="1174" spans="1:4" x14ac:dyDescent="0.35">
      <c r="A1174">
        <v>1174</v>
      </c>
      <c r="B1174" s="1">
        <v>45735.851247812498</v>
      </c>
      <c r="C1174" s="1">
        <v>45735.854245925897</v>
      </c>
      <c r="D1174" s="2">
        <v>259.03699999999998</v>
      </c>
    </row>
    <row r="1175" spans="1:4" x14ac:dyDescent="0.35">
      <c r="A1175">
        <v>1175</v>
      </c>
      <c r="B1175" s="1">
        <v>45735.917049965297</v>
      </c>
      <c r="C1175" s="1">
        <v>45735.920037418997</v>
      </c>
      <c r="D1175" s="2">
        <v>258.11700000000002</v>
      </c>
    </row>
    <row r="1176" spans="1:4" x14ac:dyDescent="0.35">
      <c r="A1176">
        <v>1176</v>
      </c>
      <c r="B1176" s="1">
        <v>45735.982849907399</v>
      </c>
      <c r="C1176" s="1">
        <v>45735.985828912002</v>
      </c>
      <c r="D1176" s="2">
        <v>257.38600000000002</v>
      </c>
    </row>
    <row r="1177" spans="1:4" x14ac:dyDescent="0.35">
      <c r="A1177">
        <v>1177</v>
      </c>
      <c r="B1177" s="1">
        <v>45736.048647708303</v>
      </c>
      <c r="C1177" s="1">
        <v>45736.051620439801</v>
      </c>
      <c r="D1177" s="2">
        <v>256.84399999999999</v>
      </c>
    </row>
    <row r="1178" spans="1:4" x14ac:dyDescent="0.35">
      <c r="A1178">
        <v>1178</v>
      </c>
      <c r="B1178" s="1">
        <v>45736.114443414401</v>
      </c>
      <c r="C1178" s="1">
        <v>45736.117411932901</v>
      </c>
      <c r="D1178" s="2">
        <v>256.48</v>
      </c>
    </row>
    <row r="1179" spans="1:4" x14ac:dyDescent="0.35">
      <c r="A1179">
        <v>1179</v>
      </c>
      <c r="B1179" s="1">
        <v>45736.1802370718</v>
      </c>
      <c r="C1179" s="1">
        <v>45736.183203437497</v>
      </c>
      <c r="D1179" s="2">
        <v>256.29399999999998</v>
      </c>
    </row>
    <row r="1180" spans="1:4" x14ac:dyDescent="0.35">
      <c r="A1180">
        <v>1180</v>
      </c>
      <c r="B1180" s="1">
        <v>45736.246028715301</v>
      </c>
      <c r="C1180" s="1">
        <v>45736.2489949421</v>
      </c>
      <c r="D1180" s="2">
        <v>256.28199999999998</v>
      </c>
    </row>
    <row r="1181" spans="1:4" x14ac:dyDescent="0.35">
      <c r="A1181">
        <v>1181</v>
      </c>
      <c r="B1181" s="1">
        <v>45736.3118183681</v>
      </c>
      <c r="C1181" s="1">
        <v>45736.314786435199</v>
      </c>
      <c r="D1181" s="2">
        <v>256.44099999999997</v>
      </c>
    </row>
    <row r="1182" spans="1:4" x14ac:dyDescent="0.35">
      <c r="A1182">
        <v>1182</v>
      </c>
      <c r="B1182" s="1">
        <v>45736.377606076399</v>
      </c>
      <c r="C1182" s="1">
        <v>45736.380577939803</v>
      </c>
      <c r="D1182" s="2">
        <v>256.76900000000001</v>
      </c>
    </row>
    <row r="1183" spans="1:4" x14ac:dyDescent="0.35">
      <c r="A1183">
        <v>1183</v>
      </c>
      <c r="B1183" s="1">
        <v>45736.443391863402</v>
      </c>
      <c r="C1183" s="1">
        <v>45736.446369444398</v>
      </c>
      <c r="D1183" s="2">
        <v>257.26299999999998</v>
      </c>
    </row>
    <row r="1184" spans="1:4" x14ac:dyDescent="0.35">
      <c r="A1184">
        <v>1184</v>
      </c>
      <c r="B1184" s="1">
        <v>45736.509175740699</v>
      </c>
      <c r="C1184" s="1">
        <v>45736.5121609259</v>
      </c>
      <c r="D1184" s="2">
        <v>257.92099999999999</v>
      </c>
    </row>
    <row r="1185" spans="1:4" x14ac:dyDescent="0.35">
      <c r="A1185">
        <v>1185</v>
      </c>
      <c r="B1185" s="1">
        <v>45736.5749577315</v>
      </c>
      <c r="C1185" s="1">
        <v>45736.577952442101</v>
      </c>
      <c r="D1185" s="2">
        <v>258.74400000000003</v>
      </c>
    </row>
    <row r="1186" spans="1:4" x14ac:dyDescent="0.35">
      <c r="A1186">
        <v>1186</v>
      </c>
      <c r="B1186" s="1">
        <v>45736.640737847199</v>
      </c>
      <c r="C1186" s="1">
        <v>45736.643743900502</v>
      </c>
      <c r="D1186" s="2">
        <v>259.72199999999998</v>
      </c>
    </row>
    <row r="1187" spans="1:4" x14ac:dyDescent="0.35">
      <c r="A1187">
        <v>1187</v>
      </c>
      <c r="B1187" s="1">
        <v>45736.7065161227</v>
      </c>
      <c r="C1187" s="1">
        <v>45736.709535463</v>
      </c>
      <c r="D1187" s="2">
        <v>260.87099999999998</v>
      </c>
    </row>
    <row r="1188" spans="1:4" x14ac:dyDescent="0.35">
      <c r="A1188">
        <v>1188</v>
      </c>
      <c r="B1188" s="1">
        <v>45736.772292534697</v>
      </c>
      <c r="C1188" s="1">
        <v>45736.775326955998</v>
      </c>
      <c r="D1188" s="2">
        <v>262.17399999999998</v>
      </c>
    </row>
    <row r="1189" spans="1:4" x14ac:dyDescent="0.35">
      <c r="A1189">
        <v>1189</v>
      </c>
      <c r="B1189" s="1">
        <v>45736.8380671181</v>
      </c>
      <c r="C1189" s="1">
        <v>45736.841118460601</v>
      </c>
      <c r="D1189" s="2">
        <v>263.63499999999999</v>
      </c>
    </row>
    <row r="1190" spans="1:4" x14ac:dyDescent="0.35">
      <c r="A1190">
        <v>1190</v>
      </c>
      <c r="B1190" s="1">
        <v>45736.903866504603</v>
      </c>
      <c r="C1190" s="1">
        <v>45736.906909919002</v>
      </c>
      <c r="D1190" s="2">
        <v>262.95100000000002</v>
      </c>
    </row>
    <row r="1191" spans="1:4" x14ac:dyDescent="0.35">
      <c r="A1191">
        <v>1191</v>
      </c>
      <c r="B1191" s="1">
        <v>45736.969675509303</v>
      </c>
      <c r="C1191" s="1">
        <v>45736.972701469902</v>
      </c>
      <c r="D1191" s="2">
        <v>261.44299999999998</v>
      </c>
    </row>
    <row r="1192" spans="1:4" x14ac:dyDescent="0.35">
      <c r="A1192">
        <v>1192</v>
      </c>
      <c r="B1192" s="1">
        <v>45737.0354821644</v>
      </c>
      <c r="C1192" s="1">
        <v>45737.038492939799</v>
      </c>
      <c r="D1192" s="2">
        <v>260.13200000000001</v>
      </c>
    </row>
    <row r="1193" spans="1:4" x14ac:dyDescent="0.35">
      <c r="A1193">
        <v>1193</v>
      </c>
      <c r="B1193" s="1">
        <v>45737.1012865046</v>
      </c>
      <c r="C1193" s="1">
        <v>45737.104284467598</v>
      </c>
      <c r="D1193" s="2">
        <v>259.024</v>
      </c>
    </row>
    <row r="1194" spans="1:4" x14ac:dyDescent="0.35">
      <c r="A1194">
        <v>1194</v>
      </c>
      <c r="B1194" s="1">
        <v>45737.167088599497</v>
      </c>
      <c r="C1194" s="1">
        <v>45737.170075972201</v>
      </c>
      <c r="D1194" s="2">
        <v>258.10899999999998</v>
      </c>
    </row>
    <row r="1195" spans="1:4" x14ac:dyDescent="0.35">
      <c r="A1195">
        <v>1195</v>
      </c>
      <c r="B1195" s="1">
        <v>45737.232888518498</v>
      </c>
      <c r="C1195" s="1">
        <v>45737.235867476898</v>
      </c>
      <c r="D1195" s="2">
        <v>257.38200000000001</v>
      </c>
    </row>
    <row r="1196" spans="1:4" x14ac:dyDescent="0.35">
      <c r="A1196">
        <v>1196</v>
      </c>
      <c r="B1196" s="1">
        <v>45737.298686296301</v>
      </c>
      <c r="C1196" s="1">
        <v>45737.301658969896</v>
      </c>
      <c r="D1196" s="2">
        <v>256.83999999999997</v>
      </c>
    </row>
    <row r="1197" spans="1:4" x14ac:dyDescent="0.35">
      <c r="A1197">
        <v>1197</v>
      </c>
      <c r="B1197" s="1">
        <v>45737.364481979203</v>
      </c>
      <c r="C1197" s="1">
        <v>45737.367450474499</v>
      </c>
      <c r="D1197" s="2">
        <v>256.47800000000001</v>
      </c>
    </row>
    <row r="1198" spans="1:4" x14ac:dyDescent="0.35">
      <c r="A1198">
        <v>1198</v>
      </c>
      <c r="B1198" s="1">
        <v>45737.430275613398</v>
      </c>
      <c r="C1198" s="1">
        <v>45737.433241979197</v>
      </c>
      <c r="D1198" s="2">
        <v>256.29399999999998</v>
      </c>
    </row>
    <row r="1199" spans="1:4" x14ac:dyDescent="0.35">
      <c r="A1199">
        <v>1199</v>
      </c>
      <c r="B1199" s="1">
        <v>45737.496067233798</v>
      </c>
      <c r="C1199" s="1">
        <v>45737.499033472202</v>
      </c>
      <c r="D1199" s="2">
        <v>256.28300000000002</v>
      </c>
    </row>
    <row r="1200" spans="1:4" x14ac:dyDescent="0.35">
      <c r="A1200">
        <v>1200</v>
      </c>
      <c r="B1200" s="1">
        <v>45737.561856875</v>
      </c>
      <c r="C1200" s="1">
        <v>45737.564824988403</v>
      </c>
      <c r="D1200" s="2">
        <v>256.44499999999999</v>
      </c>
    </row>
    <row r="1201" spans="1:4" x14ac:dyDescent="0.35">
      <c r="A1201">
        <v>1201</v>
      </c>
      <c r="B1201" s="1">
        <v>45737.627644560198</v>
      </c>
      <c r="C1201" s="1">
        <v>45737.630616493101</v>
      </c>
      <c r="D1201" s="2">
        <v>256.77499999999998</v>
      </c>
    </row>
    <row r="1202" spans="1:4" x14ac:dyDescent="0.35">
      <c r="A1202">
        <v>1202</v>
      </c>
      <c r="B1202" s="1">
        <v>45737.693430312502</v>
      </c>
      <c r="C1202" s="1">
        <v>45737.696407986099</v>
      </c>
      <c r="D1202" s="2">
        <v>257.27100000000002</v>
      </c>
    </row>
    <row r="1203" spans="1:4" x14ac:dyDescent="0.35">
      <c r="A1203">
        <v>1203</v>
      </c>
      <c r="B1203" s="1">
        <v>45737.759214178201</v>
      </c>
      <c r="C1203" s="1">
        <v>45737.762199490702</v>
      </c>
      <c r="D1203" s="2">
        <v>257.93200000000002</v>
      </c>
    </row>
    <row r="1204" spans="1:4" x14ac:dyDescent="0.35">
      <c r="A1204">
        <v>1204</v>
      </c>
      <c r="B1204" s="1">
        <v>45737.824996145799</v>
      </c>
      <c r="C1204" s="1">
        <v>45737.827990949103</v>
      </c>
      <c r="D1204" s="2">
        <v>258.75099999999998</v>
      </c>
    </row>
    <row r="1205" spans="1:4" x14ac:dyDescent="0.35">
      <c r="A1205">
        <v>1205</v>
      </c>
      <c r="B1205" s="1">
        <v>45737.890776250002</v>
      </c>
      <c r="C1205" s="1">
        <v>45737.893782500003</v>
      </c>
      <c r="D1205" s="2">
        <v>259.74</v>
      </c>
    </row>
    <row r="1206" spans="1:4" x14ac:dyDescent="0.35">
      <c r="A1206">
        <v>1206</v>
      </c>
      <c r="B1206" s="1">
        <v>45737.9565545023</v>
      </c>
      <c r="C1206" s="1">
        <v>45737.959573993103</v>
      </c>
      <c r="D1206" s="2">
        <v>260.88400000000001</v>
      </c>
    </row>
    <row r="1207" spans="1:4" x14ac:dyDescent="0.35">
      <c r="A1207">
        <v>1207</v>
      </c>
      <c r="B1207" s="1">
        <v>45738.022330879598</v>
      </c>
      <c r="C1207" s="1">
        <v>45738.025365509297</v>
      </c>
      <c r="D1207" s="2">
        <v>262.19099999999997</v>
      </c>
    </row>
    <row r="1208" spans="1:4" x14ac:dyDescent="0.35">
      <c r="A1208">
        <v>1208</v>
      </c>
      <c r="B1208" s="1">
        <v>45738.088105439798</v>
      </c>
      <c r="C1208" s="1">
        <v>45738.091156955998</v>
      </c>
      <c r="D1208" s="2">
        <v>263.64999999999998</v>
      </c>
    </row>
    <row r="1209" spans="1:4" x14ac:dyDescent="0.35">
      <c r="A1209">
        <v>1209</v>
      </c>
      <c r="B1209" s="1">
        <v>45738.1539052546</v>
      </c>
      <c r="C1209" s="1">
        <v>45738.156948506898</v>
      </c>
      <c r="D1209" s="2">
        <v>262.93700000000001</v>
      </c>
    </row>
    <row r="1210" spans="1:4" x14ac:dyDescent="0.35">
      <c r="A1210">
        <v>1210</v>
      </c>
      <c r="B1210" s="1">
        <v>45738.219714236096</v>
      </c>
      <c r="C1210" s="1">
        <v>45738.222740011603</v>
      </c>
      <c r="D1210" s="2">
        <v>261.42700000000002</v>
      </c>
    </row>
    <row r="1211" spans="1:4" x14ac:dyDescent="0.35">
      <c r="A1211">
        <v>1211</v>
      </c>
      <c r="B1211" s="1">
        <v>45738.285520844896</v>
      </c>
      <c r="C1211" s="1">
        <v>45738.288531504601</v>
      </c>
      <c r="D1211" s="2">
        <v>260.12099999999998</v>
      </c>
    </row>
    <row r="1212" spans="1:4" x14ac:dyDescent="0.35">
      <c r="A1212">
        <v>1212</v>
      </c>
      <c r="B1212" s="1">
        <v>45738.351325162002</v>
      </c>
      <c r="C1212" s="1">
        <v>45738.354323009298</v>
      </c>
      <c r="D1212" s="2">
        <v>259.01400000000001</v>
      </c>
    </row>
    <row r="1213" spans="1:4" x14ac:dyDescent="0.35">
      <c r="A1213">
        <v>1213</v>
      </c>
      <c r="B1213" s="1">
        <v>45738.417127245397</v>
      </c>
      <c r="C1213" s="1">
        <v>45738.420114513901</v>
      </c>
      <c r="D1213" s="2">
        <v>258.10000000000002</v>
      </c>
    </row>
    <row r="1214" spans="1:4" x14ac:dyDescent="0.35">
      <c r="A1214">
        <v>1214</v>
      </c>
      <c r="B1214" s="1">
        <v>45738.482927129597</v>
      </c>
      <c r="C1214" s="1">
        <v>45738.485906018497</v>
      </c>
      <c r="D1214" s="2">
        <v>257.37599999999998</v>
      </c>
    </row>
    <row r="1215" spans="1:4" x14ac:dyDescent="0.35">
      <c r="A1215">
        <v>1215</v>
      </c>
      <c r="B1215" s="1">
        <v>45738.548724884298</v>
      </c>
      <c r="C1215" s="1">
        <v>45738.551697488401</v>
      </c>
      <c r="D1215" s="2">
        <v>256.83300000000003</v>
      </c>
    </row>
    <row r="1216" spans="1:4" x14ac:dyDescent="0.35">
      <c r="A1216">
        <v>1216</v>
      </c>
      <c r="B1216" s="1">
        <v>45738.614520543997</v>
      </c>
      <c r="C1216" s="1">
        <v>45738.6174890162</v>
      </c>
      <c r="D1216" s="2">
        <v>256.476</v>
      </c>
    </row>
    <row r="1217" spans="1:4" x14ac:dyDescent="0.35">
      <c r="A1217">
        <v>1217</v>
      </c>
      <c r="B1217" s="1">
        <v>45738.680314155099</v>
      </c>
      <c r="C1217" s="1">
        <v>45738.683280520803</v>
      </c>
      <c r="D1217" s="2">
        <v>256.29399999999998</v>
      </c>
    </row>
    <row r="1218" spans="1:4" x14ac:dyDescent="0.35">
      <c r="A1218">
        <v>1218</v>
      </c>
      <c r="B1218" s="1">
        <v>45738.746105763901</v>
      </c>
      <c r="C1218" s="1">
        <v>45738.7490719907</v>
      </c>
      <c r="D1218" s="2">
        <v>256.28300000000002</v>
      </c>
    </row>
    <row r="1219" spans="1:4" x14ac:dyDescent="0.35">
      <c r="A1219">
        <v>1219</v>
      </c>
      <c r="B1219" s="1">
        <v>45738.811895381899</v>
      </c>
      <c r="C1219" s="1">
        <v>45738.814863506901</v>
      </c>
      <c r="D1219" s="2">
        <v>256.44600000000003</v>
      </c>
    </row>
    <row r="1220" spans="1:4" x14ac:dyDescent="0.35">
      <c r="A1220">
        <v>1220</v>
      </c>
      <c r="B1220" s="1">
        <v>45738.877683043997</v>
      </c>
      <c r="C1220" s="1">
        <v>45738.8806550347</v>
      </c>
      <c r="D1220" s="2">
        <v>256.77999999999997</v>
      </c>
    </row>
    <row r="1221" spans="1:4" x14ac:dyDescent="0.35">
      <c r="A1221">
        <v>1221</v>
      </c>
      <c r="B1221" s="1">
        <v>45738.943468784702</v>
      </c>
      <c r="C1221" s="1">
        <v>45738.9464465278</v>
      </c>
      <c r="D1221" s="2">
        <v>257.27800000000002</v>
      </c>
    </row>
    <row r="1222" spans="1:4" x14ac:dyDescent="0.35">
      <c r="A1222">
        <v>1222</v>
      </c>
      <c r="B1222" s="1">
        <v>45739.009252615702</v>
      </c>
      <c r="C1222" s="1">
        <v>45739.012238032403</v>
      </c>
      <c r="D1222" s="2">
        <v>257.94</v>
      </c>
    </row>
    <row r="1223" spans="1:4" x14ac:dyDescent="0.35">
      <c r="A1223">
        <v>1223</v>
      </c>
      <c r="B1223" s="1">
        <v>45739.075034548601</v>
      </c>
      <c r="C1223" s="1">
        <v>45739.0780295023</v>
      </c>
      <c r="D1223" s="2">
        <v>258.76299999999998</v>
      </c>
    </row>
    <row r="1224" spans="1:4" x14ac:dyDescent="0.35">
      <c r="A1224">
        <v>1224</v>
      </c>
      <c r="B1224" s="1">
        <v>45739.140814629602</v>
      </c>
      <c r="C1224" s="1">
        <v>45739.143821041704</v>
      </c>
      <c r="D1224" s="2">
        <v>259.75299999999999</v>
      </c>
    </row>
    <row r="1225" spans="1:4" x14ac:dyDescent="0.35">
      <c r="A1225">
        <v>1225</v>
      </c>
      <c r="B1225" s="1">
        <v>45739.2065928472</v>
      </c>
      <c r="C1225" s="1">
        <v>45739.209612546299</v>
      </c>
      <c r="D1225" s="2">
        <v>260.90100000000001</v>
      </c>
    </row>
    <row r="1226" spans="1:4" x14ac:dyDescent="0.35">
      <c r="A1226">
        <v>1226</v>
      </c>
      <c r="B1226" s="1">
        <v>45739.272369224498</v>
      </c>
      <c r="C1226" s="1">
        <v>45739.275404039399</v>
      </c>
      <c r="D1226" s="2">
        <v>262.20800000000003</v>
      </c>
    </row>
    <row r="1227" spans="1:4" x14ac:dyDescent="0.35">
      <c r="A1227">
        <v>1227</v>
      </c>
      <c r="B1227" s="1">
        <v>45739.338143761597</v>
      </c>
      <c r="C1227" s="1">
        <v>45739.341195544002</v>
      </c>
      <c r="D1227" s="2">
        <v>263.67399999999998</v>
      </c>
    </row>
    <row r="1228" spans="1:4" x14ac:dyDescent="0.35">
      <c r="A1228">
        <v>1228</v>
      </c>
      <c r="B1228" s="1">
        <v>45739.403943981502</v>
      </c>
      <c r="C1228" s="1">
        <v>45739.406987037</v>
      </c>
      <c r="D1228" s="2">
        <v>262.92</v>
      </c>
    </row>
    <row r="1229" spans="1:4" x14ac:dyDescent="0.35">
      <c r="A1229">
        <v>1229</v>
      </c>
      <c r="B1229" s="1">
        <v>45739.469752951401</v>
      </c>
      <c r="C1229" s="1">
        <v>45739.472778541698</v>
      </c>
      <c r="D1229" s="2">
        <v>261.411</v>
      </c>
    </row>
    <row r="1230" spans="1:4" x14ac:dyDescent="0.35">
      <c r="A1230">
        <v>1230</v>
      </c>
      <c r="B1230" s="1">
        <v>45739.535559548603</v>
      </c>
      <c r="C1230" s="1">
        <v>45739.538570034703</v>
      </c>
      <c r="D1230" s="2">
        <v>260.10599999999999</v>
      </c>
    </row>
    <row r="1231" spans="1:4" x14ac:dyDescent="0.35">
      <c r="A1231">
        <v>1231</v>
      </c>
      <c r="B1231" s="1">
        <v>45739.601363831003</v>
      </c>
      <c r="C1231" s="1">
        <v>45739.604361550897</v>
      </c>
      <c r="D1231" s="2">
        <v>259.00299999999999</v>
      </c>
    </row>
    <row r="1232" spans="1:4" x14ac:dyDescent="0.35">
      <c r="A1232">
        <v>1232</v>
      </c>
      <c r="B1232" s="1">
        <v>45739.667165891202</v>
      </c>
      <c r="C1232" s="1">
        <v>45739.670153055602</v>
      </c>
      <c r="D1232" s="2">
        <v>258.09199999999998</v>
      </c>
    </row>
    <row r="1233" spans="1:4" x14ac:dyDescent="0.35">
      <c r="A1233">
        <v>1233</v>
      </c>
      <c r="B1233" s="1">
        <v>45739.732965752301</v>
      </c>
      <c r="C1233" s="1">
        <v>45739.735944502303</v>
      </c>
      <c r="D1233" s="2">
        <v>257.36399999999998</v>
      </c>
    </row>
    <row r="1234" spans="1:4" x14ac:dyDescent="0.35">
      <c r="A1234">
        <v>1234</v>
      </c>
      <c r="B1234" s="1">
        <v>45739.798763483799</v>
      </c>
      <c r="C1234" s="1">
        <v>45739.801736053203</v>
      </c>
      <c r="D1234" s="2">
        <v>256.83</v>
      </c>
    </row>
    <row r="1235" spans="1:4" x14ac:dyDescent="0.35">
      <c r="A1235">
        <v>1235</v>
      </c>
      <c r="B1235" s="1">
        <v>45739.864559120397</v>
      </c>
      <c r="C1235" s="1">
        <v>45739.867527569499</v>
      </c>
      <c r="D1235" s="2">
        <v>256.47399999999999</v>
      </c>
    </row>
    <row r="1236" spans="1:4" x14ac:dyDescent="0.35">
      <c r="A1236">
        <v>1236</v>
      </c>
      <c r="B1236" s="1">
        <v>45739.930352719901</v>
      </c>
      <c r="C1236" s="1">
        <v>45739.933319062497</v>
      </c>
      <c r="D1236" s="2">
        <v>256.29199999999997</v>
      </c>
    </row>
    <row r="1237" spans="1:4" x14ac:dyDescent="0.35">
      <c r="A1237">
        <v>1237</v>
      </c>
      <c r="B1237" s="1">
        <v>45739.996144282399</v>
      </c>
      <c r="C1237" s="1">
        <v>45739.999110555596</v>
      </c>
      <c r="D1237" s="2">
        <v>256.286</v>
      </c>
    </row>
    <row r="1238" spans="1:4" x14ac:dyDescent="0.35">
      <c r="A1238">
        <v>1238</v>
      </c>
      <c r="B1238" s="1">
        <v>45740.061933877303</v>
      </c>
      <c r="C1238" s="1">
        <v>45740.064902071797</v>
      </c>
      <c r="D1238" s="2">
        <v>256.452</v>
      </c>
    </row>
    <row r="1239" spans="1:4" x14ac:dyDescent="0.35">
      <c r="A1239">
        <v>1239</v>
      </c>
      <c r="B1239" s="1">
        <v>45740.127721516197</v>
      </c>
      <c r="C1239" s="1">
        <v>45740.130693576401</v>
      </c>
      <c r="D1239" s="2">
        <v>256.786</v>
      </c>
    </row>
    <row r="1240" spans="1:4" x14ac:dyDescent="0.35">
      <c r="A1240">
        <v>1240</v>
      </c>
      <c r="B1240" s="1">
        <v>45740.193507222197</v>
      </c>
      <c r="C1240" s="1">
        <v>45740.196485069398</v>
      </c>
      <c r="D1240" s="2">
        <v>257.286</v>
      </c>
    </row>
    <row r="1241" spans="1:4" x14ac:dyDescent="0.35">
      <c r="A1241">
        <v>1241</v>
      </c>
      <c r="B1241" s="1">
        <v>45740.259291030103</v>
      </c>
      <c r="C1241" s="1">
        <v>45740.262276574103</v>
      </c>
      <c r="D1241" s="2">
        <v>257.95</v>
      </c>
    </row>
    <row r="1242" spans="1:4" x14ac:dyDescent="0.35">
      <c r="A1242">
        <v>1242</v>
      </c>
      <c r="B1242" s="1">
        <v>45740.325072963002</v>
      </c>
      <c r="C1242" s="1">
        <v>45740.328068078699</v>
      </c>
      <c r="D1242" s="2">
        <v>258.77800000000002</v>
      </c>
    </row>
    <row r="1243" spans="1:4" x14ac:dyDescent="0.35">
      <c r="A1243">
        <v>1243</v>
      </c>
      <c r="B1243" s="1">
        <v>45740.390853020799</v>
      </c>
      <c r="C1243" s="1">
        <v>45740.393859571799</v>
      </c>
      <c r="D1243" s="2">
        <v>259.767</v>
      </c>
    </row>
    <row r="1244" spans="1:4" x14ac:dyDescent="0.35">
      <c r="A1244">
        <v>1244</v>
      </c>
      <c r="B1244" s="1">
        <v>45740.456631215297</v>
      </c>
      <c r="C1244" s="1">
        <v>45740.459651076402</v>
      </c>
      <c r="D1244" s="2">
        <v>260.916</v>
      </c>
    </row>
    <row r="1245" spans="1:4" x14ac:dyDescent="0.35">
      <c r="A1245">
        <v>1245</v>
      </c>
      <c r="B1245" s="1">
        <v>45740.522407569399</v>
      </c>
      <c r="C1245" s="1">
        <v>45740.525442557897</v>
      </c>
      <c r="D1245" s="2">
        <v>262.22300000000001</v>
      </c>
    </row>
    <row r="1246" spans="1:4" x14ac:dyDescent="0.35">
      <c r="A1246">
        <v>1246</v>
      </c>
      <c r="B1246" s="1">
        <v>45740.5881820949</v>
      </c>
      <c r="C1246" s="1">
        <v>45740.591234085601</v>
      </c>
      <c r="D1246" s="2">
        <v>263.69200000000001</v>
      </c>
    </row>
    <row r="1247" spans="1:4" x14ac:dyDescent="0.35">
      <c r="A1247">
        <v>1247</v>
      </c>
      <c r="B1247" s="1">
        <v>45740.6539827546</v>
      </c>
      <c r="C1247" s="1">
        <v>45740.657025590299</v>
      </c>
      <c r="D1247" s="2">
        <v>262.90100000000001</v>
      </c>
    </row>
    <row r="1248" spans="1:4" x14ac:dyDescent="0.35">
      <c r="A1248">
        <v>1248</v>
      </c>
      <c r="B1248" s="1">
        <v>45740.719791678202</v>
      </c>
      <c r="C1248" s="1">
        <v>45740.722817037</v>
      </c>
      <c r="D1248" s="2">
        <v>261.39100000000002</v>
      </c>
    </row>
    <row r="1249" spans="1:4" x14ac:dyDescent="0.35">
      <c r="A1249">
        <v>1249</v>
      </c>
      <c r="B1249" s="1">
        <v>45740.785598240698</v>
      </c>
      <c r="C1249" s="1">
        <v>45740.788608599498</v>
      </c>
      <c r="D1249" s="2">
        <v>260.09399999999999</v>
      </c>
    </row>
    <row r="1250" spans="1:4" x14ac:dyDescent="0.35">
      <c r="A1250">
        <v>1250</v>
      </c>
      <c r="B1250" s="1">
        <v>45740.851402488399</v>
      </c>
      <c r="C1250" s="1">
        <v>45740.854400092598</v>
      </c>
      <c r="D1250" s="2">
        <v>258.99299999999999</v>
      </c>
    </row>
    <row r="1251" spans="1:4" x14ac:dyDescent="0.35">
      <c r="A1251">
        <v>1251</v>
      </c>
      <c r="B1251" s="1">
        <v>45740.917204537</v>
      </c>
      <c r="C1251" s="1">
        <v>45740.920191597201</v>
      </c>
      <c r="D1251" s="2">
        <v>258.08199999999999</v>
      </c>
    </row>
    <row r="1252" spans="1:4" x14ac:dyDescent="0.35">
      <c r="A1252">
        <v>1252</v>
      </c>
      <c r="B1252" s="1">
        <v>45740.983004374997</v>
      </c>
      <c r="C1252" s="1">
        <v>45740.985983078703</v>
      </c>
      <c r="D1252" s="2">
        <v>257.36</v>
      </c>
    </row>
    <row r="1253" spans="1:4" x14ac:dyDescent="0.35">
      <c r="A1253">
        <v>1253</v>
      </c>
      <c r="B1253" s="1">
        <v>45741.0488020833</v>
      </c>
      <c r="C1253" s="1">
        <v>45741.051774606502</v>
      </c>
      <c r="D1253" s="2">
        <v>256.82600000000002</v>
      </c>
    </row>
    <row r="1254" spans="1:4" x14ac:dyDescent="0.35">
      <c r="A1254">
        <v>1254</v>
      </c>
      <c r="B1254" s="1">
        <v>45741.114597696796</v>
      </c>
      <c r="C1254" s="1">
        <v>45741.1175660995</v>
      </c>
      <c r="D1254" s="2">
        <v>256.471</v>
      </c>
    </row>
    <row r="1255" spans="1:4" x14ac:dyDescent="0.35">
      <c r="A1255">
        <v>1255</v>
      </c>
      <c r="B1255" s="1">
        <v>45741.180391250004</v>
      </c>
      <c r="C1255" s="1">
        <v>45741.183357604197</v>
      </c>
      <c r="D1255" s="2">
        <v>256.29300000000001</v>
      </c>
    </row>
    <row r="1256" spans="1:4" x14ac:dyDescent="0.35">
      <c r="A1256">
        <v>1256</v>
      </c>
      <c r="B1256" s="1">
        <v>45741.246182800904</v>
      </c>
      <c r="C1256" s="1">
        <v>45741.2491491088</v>
      </c>
      <c r="D1256" s="2">
        <v>256.28800000000001</v>
      </c>
    </row>
    <row r="1257" spans="1:4" x14ac:dyDescent="0.35">
      <c r="A1257">
        <v>1257</v>
      </c>
      <c r="B1257" s="1">
        <v>45741.3119723727</v>
      </c>
      <c r="C1257" s="1">
        <v>45741.3149406019</v>
      </c>
      <c r="D1257" s="2">
        <v>256.45499999999998</v>
      </c>
    </row>
    <row r="1258" spans="1:4" x14ac:dyDescent="0.35">
      <c r="A1258">
        <v>1258</v>
      </c>
      <c r="B1258" s="1">
        <v>45741.377759988398</v>
      </c>
      <c r="C1258" s="1">
        <v>45741.380732106503</v>
      </c>
      <c r="D1258" s="2">
        <v>256.791</v>
      </c>
    </row>
    <row r="1259" spans="1:4" x14ac:dyDescent="0.35">
      <c r="A1259">
        <v>1259</v>
      </c>
      <c r="B1259" s="1">
        <v>45741.443545682901</v>
      </c>
      <c r="C1259" s="1">
        <v>45741.446523611099</v>
      </c>
      <c r="D1259" s="2">
        <v>257.29300000000001</v>
      </c>
    </row>
    <row r="1260" spans="1:4" x14ac:dyDescent="0.35">
      <c r="A1260">
        <v>1260</v>
      </c>
      <c r="B1260" s="1">
        <v>45741.509329467597</v>
      </c>
      <c r="C1260" s="1">
        <v>45741.512315092601</v>
      </c>
      <c r="D1260" s="2">
        <v>257.95800000000003</v>
      </c>
    </row>
    <row r="1261" spans="1:4" x14ac:dyDescent="0.35">
      <c r="A1261">
        <v>1261</v>
      </c>
      <c r="B1261" s="1">
        <v>45741.575111365702</v>
      </c>
      <c r="C1261" s="1">
        <v>45741.578106608802</v>
      </c>
      <c r="D1261" s="2">
        <v>258.78899999999999</v>
      </c>
    </row>
    <row r="1262" spans="1:4" x14ac:dyDescent="0.35">
      <c r="A1262">
        <v>1262</v>
      </c>
      <c r="B1262" s="1">
        <v>45741.640891411997</v>
      </c>
      <c r="C1262" s="1">
        <v>45741.643898067101</v>
      </c>
      <c r="D1262" s="2">
        <v>259.77499999999998</v>
      </c>
    </row>
    <row r="1263" spans="1:4" x14ac:dyDescent="0.35">
      <c r="A1263">
        <v>1263</v>
      </c>
      <c r="B1263" s="1">
        <v>45741.706669594903</v>
      </c>
      <c r="C1263" s="1">
        <v>45741.709689618103</v>
      </c>
      <c r="D1263" s="2">
        <v>260.93099999999998</v>
      </c>
    </row>
    <row r="1264" spans="1:4" x14ac:dyDescent="0.35">
      <c r="A1264">
        <v>1264</v>
      </c>
      <c r="B1264" s="1">
        <v>45741.772445925897</v>
      </c>
      <c r="C1264" s="1">
        <v>45741.775481122699</v>
      </c>
      <c r="D1264" s="2">
        <v>262.24099999999999</v>
      </c>
    </row>
    <row r="1265" spans="1:4" x14ac:dyDescent="0.35">
      <c r="A1265">
        <v>1265</v>
      </c>
      <c r="B1265" s="1">
        <v>45741.838220416699</v>
      </c>
      <c r="C1265" s="1">
        <v>45741.841272615697</v>
      </c>
      <c r="D1265" s="2">
        <v>263.70999999999998</v>
      </c>
    </row>
    <row r="1266" spans="1:4" x14ac:dyDescent="0.35">
      <c r="A1266">
        <v>1266</v>
      </c>
      <c r="B1266" s="1">
        <v>45741.904021516202</v>
      </c>
      <c r="C1266" s="1">
        <v>45741.907064085703</v>
      </c>
      <c r="D1266" s="2">
        <v>262.87799999999999</v>
      </c>
    </row>
    <row r="1267" spans="1:4" x14ac:dyDescent="0.35">
      <c r="A1267">
        <v>1267</v>
      </c>
      <c r="B1267" s="1">
        <v>45741.969830405098</v>
      </c>
      <c r="C1267" s="1">
        <v>45741.972855636603</v>
      </c>
      <c r="D1267" s="2">
        <v>261.38</v>
      </c>
    </row>
    <row r="1268" spans="1:4" x14ac:dyDescent="0.35">
      <c r="A1268">
        <v>1268</v>
      </c>
      <c r="B1268" s="1">
        <v>45742.035636944398</v>
      </c>
      <c r="C1268" s="1">
        <v>45742.038647106499</v>
      </c>
      <c r="D1268" s="2">
        <v>260.07799999999997</v>
      </c>
    </row>
    <row r="1269" spans="1:4" x14ac:dyDescent="0.35">
      <c r="A1269">
        <v>1269</v>
      </c>
      <c r="B1269" s="1">
        <v>45742.101441180603</v>
      </c>
      <c r="C1269" s="1">
        <v>45742.1044386227</v>
      </c>
      <c r="D1269" s="2">
        <v>258.97899999999998</v>
      </c>
    </row>
    <row r="1270" spans="1:4" x14ac:dyDescent="0.35">
      <c r="A1270">
        <v>1270</v>
      </c>
      <c r="B1270" s="1">
        <v>45742.167243124997</v>
      </c>
      <c r="C1270" s="1">
        <v>45742.170230138901</v>
      </c>
      <c r="D1270" s="2">
        <v>258.07799999999997</v>
      </c>
    </row>
    <row r="1271" spans="1:4" x14ac:dyDescent="0.35">
      <c r="A1271">
        <v>1271</v>
      </c>
      <c r="B1271" s="1">
        <v>45742.233042986103</v>
      </c>
      <c r="C1271" s="1">
        <v>45742.236021631899</v>
      </c>
      <c r="D1271" s="2">
        <v>257.35500000000002</v>
      </c>
    </row>
    <row r="1272" spans="1:4" x14ac:dyDescent="0.35">
      <c r="A1272">
        <v>1272</v>
      </c>
      <c r="B1272" s="1">
        <v>45742.298840671298</v>
      </c>
      <c r="C1272" s="1">
        <v>45742.301813136597</v>
      </c>
      <c r="D1272" s="2">
        <v>256.82100000000003</v>
      </c>
    </row>
    <row r="1273" spans="1:4" x14ac:dyDescent="0.35">
      <c r="A1273">
        <v>1273</v>
      </c>
      <c r="B1273" s="1">
        <v>45742.364636261598</v>
      </c>
      <c r="C1273" s="1">
        <v>45742.3676046412</v>
      </c>
      <c r="D1273" s="2">
        <v>256.46800000000002</v>
      </c>
    </row>
    <row r="1274" spans="1:4" x14ac:dyDescent="0.35">
      <c r="A1274">
        <v>1274</v>
      </c>
      <c r="B1274" s="1">
        <v>45742.430429791697</v>
      </c>
      <c r="C1274" s="1">
        <v>45742.4333961343</v>
      </c>
      <c r="D1274" s="2">
        <v>256.29199999999997</v>
      </c>
    </row>
    <row r="1275" spans="1:4" x14ac:dyDescent="0.35">
      <c r="A1275">
        <v>1275</v>
      </c>
      <c r="B1275" s="1">
        <v>45742.496221319401</v>
      </c>
      <c r="C1275" s="1">
        <v>45742.499187638903</v>
      </c>
      <c r="D1275" s="2">
        <v>256.28899999999999</v>
      </c>
    </row>
    <row r="1276" spans="1:4" x14ac:dyDescent="0.35">
      <c r="A1276">
        <v>1276</v>
      </c>
      <c r="B1276" s="1">
        <v>45742.562010868103</v>
      </c>
      <c r="C1276" s="1">
        <v>45742.564979143499</v>
      </c>
      <c r="D1276" s="2">
        <v>256.459</v>
      </c>
    </row>
    <row r="1277" spans="1:4" x14ac:dyDescent="0.35">
      <c r="A1277">
        <v>1277</v>
      </c>
      <c r="B1277" s="1">
        <v>45742.627798472196</v>
      </c>
      <c r="C1277" s="1">
        <v>45742.630770648102</v>
      </c>
      <c r="D1277" s="2">
        <v>256.79700000000003</v>
      </c>
    </row>
    <row r="1278" spans="1:4" x14ac:dyDescent="0.35">
      <c r="A1278">
        <v>1278</v>
      </c>
      <c r="B1278" s="1">
        <v>45742.693584143497</v>
      </c>
      <c r="C1278" s="1">
        <v>45742.6965621528</v>
      </c>
      <c r="D1278" s="2">
        <v>257.3</v>
      </c>
    </row>
    <row r="1279" spans="1:4" x14ac:dyDescent="0.35">
      <c r="A1279">
        <v>1279</v>
      </c>
      <c r="B1279" s="1">
        <v>45742.759367905099</v>
      </c>
      <c r="C1279" s="1">
        <v>45742.762353657403</v>
      </c>
      <c r="D1279" s="2">
        <v>257.96899999999999</v>
      </c>
    </row>
    <row r="1280" spans="1:4" x14ac:dyDescent="0.35">
      <c r="A1280">
        <v>1280</v>
      </c>
      <c r="B1280" s="1">
        <v>45742.825149791701</v>
      </c>
      <c r="C1280" s="1">
        <v>45742.828145115702</v>
      </c>
      <c r="D1280" s="2">
        <v>258.79599999999999</v>
      </c>
    </row>
    <row r="1281" spans="1:4" x14ac:dyDescent="0.35">
      <c r="A1281">
        <v>1281</v>
      </c>
      <c r="B1281" s="1">
        <v>45742.890929814799</v>
      </c>
      <c r="C1281" s="1">
        <v>45742.893936666696</v>
      </c>
      <c r="D1281" s="2">
        <v>259.79199999999997</v>
      </c>
    </row>
    <row r="1282" spans="1:4" x14ac:dyDescent="0.35">
      <c r="A1282">
        <v>1282</v>
      </c>
      <c r="B1282" s="1">
        <v>45742.956707974503</v>
      </c>
      <c r="C1282" s="1">
        <v>45742.959728148198</v>
      </c>
      <c r="D1282" s="2">
        <v>260.94299999999998</v>
      </c>
    </row>
    <row r="1283" spans="1:4" x14ac:dyDescent="0.35">
      <c r="A1283">
        <v>1283</v>
      </c>
      <c r="B1283" s="1">
        <v>45743.022484270798</v>
      </c>
      <c r="C1283" s="1">
        <v>45743.025519664399</v>
      </c>
      <c r="D1283" s="2">
        <v>262.25799999999998</v>
      </c>
    </row>
    <row r="1284" spans="1:4" x14ac:dyDescent="0.35">
      <c r="A1284">
        <v>1284</v>
      </c>
      <c r="B1284" s="1">
        <v>45743.088258750002</v>
      </c>
      <c r="C1284" s="1">
        <v>45743.0913111111</v>
      </c>
      <c r="D1284" s="2">
        <v>263.72399999999999</v>
      </c>
    </row>
    <row r="1285" spans="1:4" x14ac:dyDescent="0.35">
      <c r="A1285">
        <v>1285</v>
      </c>
      <c r="B1285" s="1">
        <v>45743.154060266199</v>
      </c>
      <c r="C1285" s="1">
        <v>45743.157102662</v>
      </c>
      <c r="D1285" s="2">
        <v>262.86399999999998</v>
      </c>
    </row>
    <row r="1286" spans="1:4" x14ac:dyDescent="0.35">
      <c r="A1286">
        <v>1286</v>
      </c>
      <c r="B1286" s="1">
        <v>45743.219869131899</v>
      </c>
      <c r="C1286" s="1">
        <v>45743.222894166698</v>
      </c>
      <c r="D1286" s="2">
        <v>261.363</v>
      </c>
    </row>
    <row r="1287" spans="1:4" x14ac:dyDescent="0.35">
      <c r="A1287">
        <v>1287</v>
      </c>
      <c r="B1287" s="1">
        <v>45743.285675636602</v>
      </c>
      <c r="C1287" s="1">
        <v>45743.288685671301</v>
      </c>
      <c r="D1287" s="2">
        <v>260.06700000000001</v>
      </c>
    </row>
    <row r="1288" spans="1:4" x14ac:dyDescent="0.35">
      <c r="A1288">
        <v>1288</v>
      </c>
      <c r="B1288" s="1">
        <v>45743.351479849502</v>
      </c>
      <c r="C1288" s="1">
        <v>45743.354477164401</v>
      </c>
      <c r="D1288" s="2">
        <v>258.96899999999999</v>
      </c>
    </row>
    <row r="1289" spans="1:4" x14ac:dyDescent="0.35">
      <c r="A1289">
        <v>1289</v>
      </c>
      <c r="B1289" s="1">
        <v>45743.417281817099</v>
      </c>
      <c r="C1289" s="1">
        <v>45743.420268668997</v>
      </c>
      <c r="D1289" s="2">
        <v>258.06400000000002</v>
      </c>
    </row>
    <row r="1290" spans="1:4" x14ac:dyDescent="0.35">
      <c r="A1290">
        <v>1290</v>
      </c>
      <c r="B1290" s="1">
        <v>45743.4830816088</v>
      </c>
      <c r="C1290" s="1">
        <v>45743.4860601736</v>
      </c>
      <c r="D1290" s="2">
        <v>257.34800000000001</v>
      </c>
    </row>
    <row r="1291" spans="1:4" x14ac:dyDescent="0.35">
      <c r="A1291">
        <v>1291</v>
      </c>
      <c r="B1291" s="1">
        <v>45743.548879259302</v>
      </c>
      <c r="C1291" s="1">
        <v>45743.551851643497</v>
      </c>
      <c r="D1291" s="2">
        <v>256.81400000000002</v>
      </c>
    </row>
    <row r="1292" spans="1:4" x14ac:dyDescent="0.35">
      <c r="A1292">
        <v>1292</v>
      </c>
      <c r="B1292" s="1">
        <v>45743.6146748264</v>
      </c>
      <c r="C1292" s="1">
        <v>45743.617643182901</v>
      </c>
      <c r="D1292" s="2">
        <v>256.46600000000001</v>
      </c>
    </row>
    <row r="1293" spans="1:4" x14ac:dyDescent="0.35">
      <c r="A1293">
        <v>1293</v>
      </c>
      <c r="B1293" s="1">
        <v>45743.680468344901</v>
      </c>
      <c r="C1293" s="1">
        <v>45743.683434687497</v>
      </c>
      <c r="D1293" s="2">
        <v>256.29199999999997</v>
      </c>
    </row>
    <row r="1294" spans="1:4" x14ac:dyDescent="0.35">
      <c r="A1294">
        <v>1294</v>
      </c>
      <c r="B1294" s="1">
        <v>45743.746259849497</v>
      </c>
      <c r="C1294" s="1">
        <v>45743.749226157401</v>
      </c>
      <c r="D1294" s="2">
        <v>256.28899999999999</v>
      </c>
    </row>
    <row r="1295" spans="1:4" x14ac:dyDescent="0.35">
      <c r="A1295">
        <v>1295</v>
      </c>
      <c r="B1295" s="1">
        <v>45743.812049386601</v>
      </c>
      <c r="C1295" s="1">
        <v>45743.815017673602</v>
      </c>
      <c r="D1295" s="2">
        <v>256.45999999999998</v>
      </c>
    </row>
    <row r="1296" spans="1:4" x14ac:dyDescent="0.35">
      <c r="A1296">
        <v>1296</v>
      </c>
      <c r="B1296" s="1">
        <v>45743.877836956002</v>
      </c>
      <c r="C1296" s="1">
        <v>45743.880809201401</v>
      </c>
      <c r="D1296" s="2">
        <v>256.80200000000002</v>
      </c>
    </row>
    <row r="1297" spans="1:4" x14ac:dyDescent="0.35">
      <c r="A1297">
        <v>1297</v>
      </c>
      <c r="B1297" s="1">
        <v>45743.943622604202</v>
      </c>
      <c r="C1297" s="1">
        <v>45743.946600694399</v>
      </c>
      <c r="D1297" s="2">
        <v>257.30599999999998</v>
      </c>
    </row>
    <row r="1298" spans="1:4" x14ac:dyDescent="0.35">
      <c r="A1298">
        <v>1298</v>
      </c>
      <c r="B1298" s="1">
        <v>45744.009406354198</v>
      </c>
      <c r="C1298" s="1">
        <v>45744.012392199103</v>
      </c>
      <c r="D1298" s="2">
        <v>257.97699999999998</v>
      </c>
    </row>
    <row r="1299" spans="1:4" x14ac:dyDescent="0.35">
      <c r="A1299">
        <v>1299</v>
      </c>
      <c r="B1299" s="1">
        <v>45744.075188205999</v>
      </c>
      <c r="C1299" s="1">
        <v>45744.078183657402</v>
      </c>
      <c r="D1299" s="2">
        <v>258.80700000000002</v>
      </c>
    </row>
    <row r="1300" spans="1:4" x14ac:dyDescent="0.35">
      <c r="A1300">
        <v>1300</v>
      </c>
      <c r="B1300" s="1">
        <v>45744.140968194399</v>
      </c>
      <c r="C1300" s="1">
        <v>45744.143975196799</v>
      </c>
      <c r="D1300" s="2">
        <v>259.80500000000001</v>
      </c>
    </row>
    <row r="1301" spans="1:4" x14ac:dyDescent="0.35">
      <c r="A1301">
        <v>1301</v>
      </c>
      <c r="B1301" s="1">
        <v>45744.206746331001</v>
      </c>
      <c r="C1301" s="1">
        <v>45744.209766701402</v>
      </c>
      <c r="D1301" s="2">
        <v>260.95999999999998</v>
      </c>
    </row>
    <row r="1302" spans="1:4" x14ac:dyDescent="0.35">
      <c r="A1302">
        <v>1302</v>
      </c>
      <c r="B1302" s="1">
        <v>45744.272522615698</v>
      </c>
      <c r="C1302" s="1">
        <v>45744.275558205998</v>
      </c>
      <c r="D1302" s="2">
        <v>262.27499999999998</v>
      </c>
    </row>
    <row r="1303" spans="1:4" x14ac:dyDescent="0.35">
      <c r="A1303">
        <v>1303</v>
      </c>
      <c r="B1303" s="1">
        <v>45744.338297071801</v>
      </c>
      <c r="C1303" s="1">
        <v>45744.341349710601</v>
      </c>
      <c r="D1303" s="2">
        <v>263.74799999999999</v>
      </c>
    </row>
    <row r="1304" spans="1:4" x14ac:dyDescent="0.35">
      <c r="A1304">
        <v>1304</v>
      </c>
      <c r="B1304" s="1">
        <v>45744.404099004598</v>
      </c>
      <c r="C1304" s="1">
        <v>45744.407141203701</v>
      </c>
      <c r="D1304" s="2">
        <v>262.846</v>
      </c>
    </row>
    <row r="1305" spans="1:4" x14ac:dyDescent="0.35">
      <c r="A1305">
        <v>1305</v>
      </c>
      <c r="B1305" s="1">
        <v>45744.469907858802</v>
      </c>
      <c r="C1305" s="1">
        <v>45744.472932708297</v>
      </c>
      <c r="D1305" s="2">
        <v>261.34800000000001</v>
      </c>
    </row>
    <row r="1306" spans="1:4" x14ac:dyDescent="0.35">
      <c r="A1306">
        <v>1306</v>
      </c>
      <c r="B1306" s="1">
        <v>45744.535714340302</v>
      </c>
      <c r="C1306" s="1">
        <v>45744.538724201397</v>
      </c>
      <c r="D1306" s="2">
        <v>260.05200000000002</v>
      </c>
    </row>
    <row r="1307" spans="1:4" x14ac:dyDescent="0.35">
      <c r="A1307">
        <v>1307</v>
      </c>
      <c r="B1307" s="1">
        <v>45744.601518518502</v>
      </c>
      <c r="C1307" s="1">
        <v>45744.604515717598</v>
      </c>
      <c r="D1307" s="2">
        <v>258.95800000000003</v>
      </c>
    </row>
    <row r="1308" spans="1:4" x14ac:dyDescent="0.35">
      <c r="A1308">
        <v>1308</v>
      </c>
      <c r="B1308" s="1">
        <v>45744.667320474502</v>
      </c>
      <c r="C1308" s="1">
        <v>45744.670307222201</v>
      </c>
      <c r="D1308" s="2">
        <v>258.05500000000001</v>
      </c>
    </row>
    <row r="1309" spans="1:4" x14ac:dyDescent="0.35">
      <c r="A1309">
        <v>1309</v>
      </c>
      <c r="B1309" s="1">
        <v>45744.733120231504</v>
      </c>
      <c r="C1309" s="1">
        <v>45744.736098668996</v>
      </c>
      <c r="D1309" s="2">
        <v>257.33699999999999</v>
      </c>
    </row>
    <row r="1310" spans="1:4" x14ac:dyDescent="0.35">
      <c r="A1310">
        <v>1310</v>
      </c>
      <c r="B1310" s="1">
        <v>45744.798917870401</v>
      </c>
      <c r="C1310" s="1">
        <v>45744.801890219896</v>
      </c>
      <c r="D1310" s="2">
        <v>256.81099999999998</v>
      </c>
    </row>
    <row r="1311" spans="1:4" x14ac:dyDescent="0.35">
      <c r="A1311">
        <v>1311</v>
      </c>
      <c r="B1311" s="1">
        <v>45744.864713414398</v>
      </c>
      <c r="C1311" s="1">
        <v>45744.867681736097</v>
      </c>
      <c r="D1311" s="2">
        <v>256.46300000000002</v>
      </c>
    </row>
    <row r="1312" spans="1:4" x14ac:dyDescent="0.35">
      <c r="A1312">
        <v>1312</v>
      </c>
      <c r="B1312" s="1">
        <v>45744.930506863398</v>
      </c>
      <c r="C1312" s="1">
        <v>45744.933473229197</v>
      </c>
      <c r="D1312" s="2">
        <v>256.29399999999998</v>
      </c>
    </row>
    <row r="1313" spans="1:4" x14ac:dyDescent="0.35">
      <c r="A1313">
        <v>1313</v>
      </c>
      <c r="B1313" s="1">
        <v>45744.996298379599</v>
      </c>
      <c r="C1313" s="1">
        <v>45744.999264722202</v>
      </c>
      <c r="D1313" s="2">
        <v>256.29199999999997</v>
      </c>
    </row>
    <row r="1314" spans="1:4" x14ac:dyDescent="0.35">
      <c r="A1314">
        <v>1314</v>
      </c>
      <c r="B1314" s="1">
        <v>45745.062087881903</v>
      </c>
      <c r="C1314" s="1">
        <v>45745.065056238403</v>
      </c>
      <c r="D1314" s="2">
        <v>256.46600000000001</v>
      </c>
    </row>
    <row r="1315" spans="1:4" x14ac:dyDescent="0.35">
      <c r="A1315">
        <v>1315</v>
      </c>
      <c r="B1315" s="1">
        <v>45745.127875439801</v>
      </c>
      <c r="C1315" s="1">
        <v>45745.130847743101</v>
      </c>
      <c r="D1315" s="2">
        <v>256.80700000000002</v>
      </c>
    </row>
    <row r="1316" spans="1:4" x14ac:dyDescent="0.35">
      <c r="A1316">
        <v>1316</v>
      </c>
      <c r="B1316" s="1">
        <v>45745.193661053199</v>
      </c>
      <c r="C1316" s="1">
        <v>45745.196639236099</v>
      </c>
      <c r="D1316" s="2">
        <v>257.315</v>
      </c>
    </row>
    <row r="1317" spans="1:4" x14ac:dyDescent="0.35">
      <c r="A1317">
        <v>1317</v>
      </c>
      <c r="B1317" s="1">
        <v>45745.259444780102</v>
      </c>
      <c r="C1317" s="1">
        <v>45745.262430740702</v>
      </c>
      <c r="D1317" s="2">
        <v>257.98700000000002</v>
      </c>
    </row>
    <row r="1318" spans="1:4" x14ac:dyDescent="0.35">
      <c r="A1318">
        <v>1318</v>
      </c>
      <c r="B1318" s="1">
        <v>45745.325226608802</v>
      </c>
      <c r="C1318" s="1">
        <v>45745.3282222454</v>
      </c>
      <c r="D1318" s="2">
        <v>258.822</v>
      </c>
    </row>
    <row r="1319" spans="1:4" x14ac:dyDescent="0.35">
      <c r="A1319">
        <v>1319</v>
      </c>
      <c r="B1319" s="1">
        <v>45745.391006585698</v>
      </c>
      <c r="C1319" s="1">
        <v>45745.394013750003</v>
      </c>
      <c r="D1319" s="2">
        <v>259.81900000000002</v>
      </c>
    </row>
    <row r="1320" spans="1:4" x14ac:dyDescent="0.35">
      <c r="A1320">
        <v>1320</v>
      </c>
      <c r="B1320" s="1">
        <v>45745.456784699098</v>
      </c>
      <c r="C1320" s="1">
        <v>45745.459805254599</v>
      </c>
      <c r="D1320" s="2">
        <v>260.976</v>
      </c>
    </row>
    <row r="1321" spans="1:4" x14ac:dyDescent="0.35">
      <c r="A1321">
        <v>1321</v>
      </c>
      <c r="B1321" s="1">
        <v>45745.522560972197</v>
      </c>
      <c r="C1321" s="1">
        <v>45745.525596724503</v>
      </c>
      <c r="D1321" s="2">
        <v>262.29000000000002</v>
      </c>
    </row>
    <row r="1322" spans="1:4" x14ac:dyDescent="0.35">
      <c r="A1322">
        <v>1322</v>
      </c>
      <c r="B1322" s="1">
        <v>45745.588335393499</v>
      </c>
      <c r="C1322" s="1">
        <v>45745.591388252302</v>
      </c>
      <c r="D1322" s="2">
        <v>263.767</v>
      </c>
    </row>
    <row r="1323" spans="1:4" x14ac:dyDescent="0.35">
      <c r="A1323">
        <v>1323</v>
      </c>
      <c r="B1323" s="1">
        <v>45745.654137743099</v>
      </c>
      <c r="C1323" s="1">
        <v>45745.657179756898</v>
      </c>
      <c r="D1323" s="2">
        <v>262.83</v>
      </c>
    </row>
    <row r="1324" spans="1:4" x14ac:dyDescent="0.35">
      <c r="A1324">
        <v>1324</v>
      </c>
      <c r="B1324" s="1">
        <v>45745.719946585697</v>
      </c>
      <c r="C1324" s="1">
        <v>45745.722971215298</v>
      </c>
      <c r="D1324" s="2">
        <v>261.32799999999997</v>
      </c>
    </row>
    <row r="1325" spans="1:4" x14ac:dyDescent="0.35">
      <c r="A1325">
        <v>1325</v>
      </c>
      <c r="B1325" s="1">
        <v>45745.785753044001</v>
      </c>
      <c r="C1325" s="1">
        <v>45745.788762766198</v>
      </c>
      <c r="D1325" s="2">
        <v>260.041</v>
      </c>
    </row>
    <row r="1326" spans="1:4" x14ac:dyDescent="0.35">
      <c r="A1326">
        <v>1326</v>
      </c>
      <c r="B1326" s="1">
        <v>45745.851557187503</v>
      </c>
      <c r="C1326" s="1">
        <v>45745.854554270802</v>
      </c>
      <c r="D1326" s="2">
        <v>258.94900000000001</v>
      </c>
    </row>
    <row r="1327" spans="1:4" x14ac:dyDescent="0.35">
      <c r="A1327">
        <v>1327</v>
      </c>
      <c r="B1327" s="1">
        <v>45745.917359120402</v>
      </c>
      <c r="C1327" s="1">
        <v>45745.920345763901</v>
      </c>
      <c r="D1327" s="2">
        <v>258.04599999999999</v>
      </c>
    </row>
    <row r="1328" spans="1:4" x14ac:dyDescent="0.35">
      <c r="A1328">
        <v>1328</v>
      </c>
      <c r="B1328" s="1">
        <v>45745.983158865703</v>
      </c>
      <c r="C1328" s="1">
        <v>45745.986137256899</v>
      </c>
      <c r="D1328" s="2">
        <v>257.33300000000003</v>
      </c>
    </row>
    <row r="1329" spans="1:4" x14ac:dyDescent="0.35">
      <c r="A1329">
        <v>1329</v>
      </c>
      <c r="B1329" s="1">
        <v>45746.048956469902</v>
      </c>
      <c r="C1329" s="1">
        <v>45746.051928784698</v>
      </c>
      <c r="D1329" s="2">
        <v>256.80799999999999</v>
      </c>
    </row>
    <row r="1330" spans="1:4" x14ac:dyDescent="0.35">
      <c r="A1330">
        <v>1330</v>
      </c>
      <c r="B1330" s="1">
        <v>45746.114751979199</v>
      </c>
      <c r="C1330" s="1">
        <v>45746.117720277798</v>
      </c>
      <c r="D1330" s="2">
        <v>256.46100000000001</v>
      </c>
    </row>
    <row r="1331" spans="1:4" x14ac:dyDescent="0.35">
      <c r="A1331">
        <v>1331</v>
      </c>
      <c r="B1331" s="1">
        <v>45746.180545451403</v>
      </c>
      <c r="C1331" s="1">
        <v>45746.183511782401</v>
      </c>
      <c r="D1331" s="2">
        <v>256.291</v>
      </c>
    </row>
    <row r="1332" spans="1:4" x14ac:dyDescent="0.35">
      <c r="A1332">
        <v>1332</v>
      </c>
      <c r="B1332" s="1">
        <v>45746.246336909702</v>
      </c>
      <c r="C1332" s="1">
        <v>45746.249303286997</v>
      </c>
      <c r="D1332" s="2">
        <v>256.29500000000002</v>
      </c>
    </row>
    <row r="1333" spans="1:4" x14ac:dyDescent="0.35">
      <c r="A1333">
        <v>1333</v>
      </c>
      <c r="B1333" s="1">
        <v>45746.312126388897</v>
      </c>
      <c r="C1333" s="1">
        <v>45746.315094791702</v>
      </c>
      <c r="D1333" s="2">
        <v>256.47000000000003</v>
      </c>
    </row>
    <row r="1334" spans="1:4" x14ac:dyDescent="0.35">
      <c r="A1334">
        <v>1334</v>
      </c>
      <c r="B1334" s="1">
        <v>45746.377913912002</v>
      </c>
      <c r="C1334" s="1">
        <v>45746.3808862847</v>
      </c>
      <c r="D1334" s="2">
        <v>256.81400000000002</v>
      </c>
    </row>
    <row r="1335" spans="1:4" x14ac:dyDescent="0.35">
      <c r="A1335">
        <v>1335</v>
      </c>
      <c r="B1335" s="1">
        <v>45746.443699513897</v>
      </c>
      <c r="C1335" s="1">
        <v>45746.446677789398</v>
      </c>
      <c r="D1335" s="2">
        <v>257.32400000000001</v>
      </c>
    </row>
    <row r="1336" spans="1:4" x14ac:dyDescent="0.35">
      <c r="A1336">
        <v>1336</v>
      </c>
      <c r="B1336" s="1">
        <v>45746.509483205999</v>
      </c>
      <c r="C1336" s="1">
        <v>45746.512469282403</v>
      </c>
      <c r="D1336" s="2">
        <v>257.99599999999998</v>
      </c>
    </row>
    <row r="1337" spans="1:4" x14ac:dyDescent="0.35">
      <c r="A1337">
        <v>1337</v>
      </c>
      <c r="B1337" s="1">
        <v>45746.575265023203</v>
      </c>
      <c r="C1337" s="1">
        <v>45746.578260798597</v>
      </c>
      <c r="D1337" s="2">
        <v>258.834</v>
      </c>
    </row>
    <row r="1338" spans="1:4" x14ac:dyDescent="0.35">
      <c r="A1338">
        <v>1338</v>
      </c>
      <c r="B1338" s="1">
        <v>45746.641044976903</v>
      </c>
      <c r="C1338" s="1">
        <v>45746.6440522454</v>
      </c>
      <c r="D1338" s="2">
        <v>259.82799999999997</v>
      </c>
    </row>
    <row r="1339" spans="1:4" x14ac:dyDescent="0.35">
      <c r="A1339">
        <v>1339</v>
      </c>
      <c r="B1339" s="1">
        <v>45746.706823067099</v>
      </c>
      <c r="C1339" s="1">
        <v>45746.709843807897</v>
      </c>
      <c r="D1339" s="2">
        <v>260.99200000000002</v>
      </c>
    </row>
    <row r="1340" spans="1:4" x14ac:dyDescent="0.35">
      <c r="A1340">
        <v>1340</v>
      </c>
      <c r="B1340" s="1">
        <v>45746.772599317097</v>
      </c>
      <c r="C1340" s="1">
        <v>45746.775635312501</v>
      </c>
      <c r="D1340" s="2">
        <v>262.31</v>
      </c>
    </row>
    <row r="1341" spans="1:4" x14ac:dyDescent="0.35">
      <c r="A1341">
        <v>1341</v>
      </c>
      <c r="B1341" s="1">
        <v>45746.838373726903</v>
      </c>
      <c r="C1341" s="1">
        <v>45746.8414268056</v>
      </c>
      <c r="D1341" s="2">
        <v>263.786</v>
      </c>
    </row>
    <row r="1342" spans="1:4" x14ac:dyDescent="0.35">
      <c r="A1342">
        <v>1342</v>
      </c>
      <c r="B1342" s="1">
        <v>45746.904176527802</v>
      </c>
      <c r="C1342" s="1">
        <v>45746.907218275497</v>
      </c>
      <c r="D1342" s="2">
        <v>262.80599999999998</v>
      </c>
    </row>
    <row r="1343" spans="1:4" x14ac:dyDescent="0.35">
      <c r="A1343">
        <v>1343</v>
      </c>
      <c r="B1343" s="1">
        <v>45746.969985312498</v>
      </c>
      <c r="C1343" s="1">
        <v>45746.973009826397</v>
      </c>
      <c r="D1343" s="2">
        <v>261.31799999999998</v>
      </c>
    </row>
    <row r="1344" spans="1:4" x14ac:dyDescent="0.35">
      <c r="A1344">
        <v>1344</v>
      </c>
      <c r="B1344" s="1">
        <v>45747.035791736103</v>
      </c>
      <c r="C1344" s="1">
        <v>45747.038801296301</v>
      </c>
      <c r="D1344" s="2">
        <v>260.02499999999998</v>
      </c>
    </row>
    <row r="1345" spans="1:4" x14ac:dyDescent="0.35">
      <c r="A1345">
        <v>1345</v>
      </c>
      <c r="B1345" s="1">
        <v>45747.101595868102</v>
      </c>
      <c r="C1345" s="1">
        <v>45747.104592812502</v>
      </c>
      <c r="D1345" s="2">
        <v>258.93599999999998</v>
      </c>
    </row>
    <row r="1346" spans="1:4" x14ac:dyDescent="0.35">
      <c r="A1346">
        <v>1346</v>
      </c>
      <c r="B1346" s="1">
        <v>45747.167397766199</v>
      </c>
      <c r="C1346" s="1">
        <v>45747.170384328703</v>
      </c>
      <c r="D1346" s="2">
        <v>258.03899999999999</v>
      </c>
    </row>
    <row r="1347" spans="1:4" x14ac:dyDescent="0.35">
      <c r="A1347">
        <v>1347</v>
      </c>
      <c r="B1347" s="1">
        <v>45747.233197476897</v>
      </c>
      <c r="C1347" s="1">
        <v>45747.236175821803</v>
      </c>
      <c r="D1347" s="2">
        <v>257.33</v>
      </c>
    </row>
    <row r="1348" spans="1:4" x14ac:dyDescent="0.35">
      <c r="A1348">
        <v>1348</v>
      </c>
      <c r="B1348" s="1">
        <v>45747.298995057899</v>
      </c>
      <c r="C1348" s="1">
        <v>45747.301967326399</v>
      </c>
      <c r="D1348" s="2">
        <v>256.80399999999997</v>
      </c>
    </row>
    <row r="1349" spans="1:4" x14ac:dyDescent="0.35">
      <c r="A1349">
        <v>1349</v>
      </c>
      <c r="B1349" s="1">
        <v>45747.364790544001</v>
      </c>
      <c r="C1349" s="1">
        <v>45747.367758831002</v>
      </c>
      <c r="D1349" s="2">
        <v>256.45999999999998</v>
      </c>
    </row>
    <row r="1350" spans="1:4" x14ac:dyDescent="0.35">
      <c r="A1350">
        <v>1350</v>
      </c>
      <c r="B1350" s="1">
        <v>45747.430583993097</v>
      </c>
      <c r="C1350" s="1">
        <v>45747.4335503357</v>
      </c>
      <c r="D1350" s="2">
        <v>256.29199999999997</v>
      </c>
    </row>
    <row r="1351" spans="1:4" x14ac:dyDescent="0.35">
      <c r="A1351">
        <v>1351</v>
      </c>
      <c r="B1351" s="1">
        <v>45747.4963754282</v>
      </c>
      <c r="C1351" s="1">
        <v>45747.499341828698</v>
      </c>
      <c r="D1351" s="2">
        <v>256.29700000000003</v>
      </c>
    </row>
    <row r="1352" spans="1:4" x14ac:dyDescent="0.35">
      <c r="A1352">
        <v>1352</v>
      </c>
      <c r="B1352" s="1">
        <v>45747.562164884301</v>
      </c>
      <c r="C1352" s="1">
        <v>45747.565133344899</v>
      </c>
      <c r="D1352" s="2">
        <v>256.47500000000002</v>
      </c>
    </row>
    <row r="1353" spans="1:4" x14ac:dyDescent="0.35">
      <c r="A1353">
        <v>1353</v>
      </c>
      <c r="B1353" s="1">
        <v>45747.627952384297</v>
      </c>
      <c r="C1353" s="1">
        <v>45747.630924849502</v>
      </c>
      <c r="D1353" s="2">
        <v>256.82</v>
      </c>
    </row>
    <row r="1354" spans="1:4" x14ac:dyDescent="0.35">
      <c r="A1354">
        <v>1354</v>
      </c>
      <c r="B1354" s="1">
        <v>45747.6937379745</v>
      </c>
      <c r="C1354" s="1">
        <v>45747.696716354199</v>
      </c>
      <c r="D1354" s="2">
        <v>257.33199999999999</v>
      </c>
    </row>
    <row r="1355" spans="1:4" x14ac:dyDescent="0.35">
      <c r="A1355">
        <v>1355</v>
      </c>
      <c r="B1355" s="1">
        <v>45747.7595216435</v>
      </c>
      <c r="C1355" s="1">
        <v>45747.762507858803</v>
      </c>
      <c r="D1355" s="2">
        <v>258.00799999999998</v>
      </c>
    </row>
    <row r="1356" spans="1:4" x14ac:dyDescent="0.35">
      <c r="A1356">
        <v>1356</v>
      </c>
      <c r="B1356" s="1">
        <v>45747.825303449099</v>
      </c>
      <c r="C1356" s="1">
        <v>45747.828299317101</v>
      </c>
      <c r="D1356" s="2">
        <v>258.84300000000002</v>
      </c>
    </row>
    <row r="1357" spans="1:4" x14ac:dyDescent="0.35">
      <c r="A1357">
        <v>1357</v>
      </c>
      <c r="B1357" s="1">
        <v>45747.891083379604</v>
      </c>
      <c r="C1357" s="1">
        <v>45747.894090868103</v>
      </c>
      <c r="D1357" s="2">
        <v>259.84699999999998</v>
      </c>
    </row>
    <row r="1358" spans="1:4" x14ac:dyDescent="0.35">
      <c r="A1358">
        <v>1358</v>
      </c>
      <c r="B1358" s="1">
        <v>45747.956861469902</v>
      </c>
      <c r="C1358" s="1">
        <v>45747.959882349503</v>
      </c>
      <c r="D1358" s="2">
        <v>261.005</v>
      </c>
    </row>
    <row r="1359" spans="1:4" x14ac:dyDescent="0.35">
      <c r="A1359">
        <v>1359</v>
      </c>
      <c r="B1359" s="1">
        <v>45748.022637661998</v>
      </c>
      <c r="C1359" s="1">
        <v>45748.025673865697</v>
      </c>
      <c r="D1359" s="2">
        <v>262.32799999999997</v>
      </c>
    </row>
    <row r="1360" spans="1:4" x14ac:dyDescent="0.35">
      <c r="A1360">
        <v>1360</v>
      </c>
      <c r="B1360" s="1">
        <v>45748.088412060199</v>
      </c>
      <c r="C1360" s="1">
        <v>45748.091465335601</v>
      </c>
      <c r="D1360" s="2">
        <v>263.80399999999997</v>
      </c>
    </row>
    <row r="1361" spans="1:4" x14ac:dyDescent="0.35">
      <c r="A1361">
        <v>1361</v>
      </c>
      <c r="B1361" s="1">
        <v>45748.154215277798</v>
      </c>
      <c r="C1361" s="1">
        <v>45748.157256874998</v>
      </c>
      <c r="D1361" s="2">
        <v>262.79399999999998</v>
      </c>
    </row>
    <row r="1362" spans="1:4" x14ac:dyDescent="0.35">
      <c r="A1362">
        <v>1362</v>
      </c>
      <c r="B1362" s="1">
        <v>45748.220024027803</v>
      </c>
      <c r="C1362" s="1">
        <v>45748.223048368098</v>
      </c>
      <c r="D1362" s="2">
        <v>261.303</v>
      </c>
    </row>
    <row r="1363" spans="1:4" x14ac:dyDescent="0.35">
      <c r="A1363">
        <v>1363</v>
      </c>
      <c r="B1363" s="1">
        <v>45748.285830428198</v>
      </c>
      <c r="C1363" s="1">
        <v>45748.288839872701</v>
      </c>
      <c r="D1363" s="2">
        <v>260.01600000000002</v>
      </c>
    </row>
    <row r="1364" spans="1:4" x14ac:dyDescent="0.35">
      <c r="A1364">
        <v>1364</v>
      </c>
      <c r="B1364" s="1">
        <v>45748.351634537001</v>
      </c>
      <c r="C1364" s="1">
        <v>45748.354631377297</v>
      </c>
      <c r="D1364" s="2">
        <v>258.92700000000002</v>
      </c>
    </row>
    <row r="1365" spans="1:4" x14ac:dyDescent="0.35">
      <c r="A1365">
        <v>1365</v>
      </c>
      <c r="B1365" s="1">
        <v>45748.417436400501</v>
      </c>
      <c r="C1365" s="1">
        <v>45748.420422870397</v>
      </c>
      <c r="D1365" s="2">
        <v>258.03100000000001</v>
      </c>
    </row>
    <row r="1366" spans="1:4" x14ac:dyDescent="0.35">
      <c r="A1366">
        <v>1366</v>
      </c>
      <c r="B1366" s="1">
        <v>45748.483236088003</v>
      </c>
      <c r="C1366" s="1">
        <v>45748.486214375</v>
      </c>
      <c r="D1366" s="2">
        <v>257.32400000000001</v>
      </c>
    </row>
    <row r="1367" spans="1:4" x14ac:dyDescent="0.35">
      <c r="A1367">
        <v>1367</v>
      </c>
      <c r="B1367" s="1">
        <v>45748.549033645802</v>
      </c>
      <c r="C1367" s="1">
        <v>45748.552005856502</v>
      </c>
      <c r="D1367" s="2">
        <v>256.79899999999998</v>
      </c>
    </row>
    <row r="1368" spans="1:4" x14ac:dyDescent="0.35">
      <c r="A1368">
        <v>1368</v>
      </c>
      <c r="B1368" s="1">
        <v>45748.614829120401</v>
      </c>
      <c r="C1368" s="1">
        <v>45748.617797384301</v>
      </c>
      <c r="D1368" s="2">
        <v>256.459</v>
      </c>
    </row>
    <row r="1369" spans="1:4" x14ac:dyDescent="0.35">
      <c r="A1369">
        <v>1369</v>
      </c>
      <c r="B1369" s="1">
        <v>45748.680622546301</v>
      </c>
      <c r="C1369" s="1">
        <v>45748.683588888904</v>
      </c>
      <c r="D1369" s="2">
        <v>256.29300000000001</v>
      </c>
    </row>
    <row r="1370" spans="1:4" x14ac:dyDescent="0.35">
      <c r="A1370">
        <v>1370</v>
      </c>
      <c r="B1370" s="1">
        <v>45748.746413958303</v>
      </c>
      <c r="C1370" s="1">
        <v>45748.749380370398</v>
      </c>
      <c r="D1370" s="2">
        <v>256.298</v>
      </c>
    </row>
    <row r="1371" spans="1:4" x14ac:dyDescent="0.35">
      <c r="A1371">
        <v>1371</v>
      </c>
      <c r="B1371" s="1">
        <v>45748.8122033912</v>
      </c>
      <c r="C1371" s="1">
        <v>45748.815171875001</v>
      </c>
      <c r="D1371" s="2">
        <v>256.47699999999998</v>
      </c>
    </row>
    <row r="1372" spans="1:4" x14ac:dyDescent="0.35">
      <c r="A1372">
        <v>1372</v>
      </c>
      <c r="B1372" s="1">
        <v>45748.877990868103</v>
      </c>
      <c r="C1372" s="1">
        <v>45748.8809634028</v>
      </c>
      <c r="D1372" s="2">
        <v>256.827</v>
      </c>
    </row>
    <row r="1373" spans="1:4" x14ac:dyDescent="0.35">
      <c r="A1373">
        <v>1373</v>
      </c>
      <c r="B1373" s="1">
        <v>45748.943776435197</v>
      </c>
      <c r="C1373" s="1">
        <v>45748.946754895798</v>
      </c>
      <c r="D1373" s="2">
        <v>257.339</v>
      </c>
    </row>
    <row r="1374" spans="1:4" x14ac:dyDescent="0.35">
      <c r="A1374">
        <v>1374</v>
      </c>
      <c r="B1374" s="1">
        <v>45749.0095600926</v>
      </c>
      <c r="C1374" s="1">
        <v>45749.012546411999</v>
      </c>
      <c r="D1374" s="2">
        <v>258.017</v>
      </c>
    </row>
    <row r="1375" spans="1:4" x14ac:dyDescent="0.35">
      <c r="A1375">
        <v>1375</v>
      </c>
      <c r="B1375" s="1">
        <v>45749.075341851902</v>
      </c>
      <c r="C1375" s="1">
        <v>45749.0783378704</v>
      </c>
      <c r="D1375" s="2">
        <v>258.85599999999999</v>
      </c>
    </row>
    <row r="1376" spans="1:4" x14ac:dyDescent="0.35">
      <c r="A1376">
        <v>1376</v>
      </c>
      <c r="B1376" s="1">
        <v>45749.141121759298</v>
      </c>
      <c r="C1376" s="1">
        <v>45749.144129409702</v>
      </c>
      <c r="D1376" s="2">
        <v>259.86099999999999</v>
      </c>
    </row>
    <row r="1377" spans="1:4" x14ac:dyDescent="0.35">
      <c r="A1377">
        <v>1377</v>
      </c>
      <c r="B1377" s="1">
        <v>45749.206899803197</v>
      </c>
      <c r="C1377" s="1">
        <v>45749.2099209144</v>
      </c>
      <c r="D1377" s="2">
        <v>261.024</v>
      </c>
    </row>
    <row r="1378" spans="1:4" x14ac:dyDescent="0.35">
      <c r="A1378">
        <v>1378</v>
      </c>
      <c r="B1378" s="1">
        <v>45749.272676006898</v>
      </c>
      <c r="C1378" s="1">
        <v>45749.275712419003</v>
      </c>
      <c r="D1378" s="2">
        <v>262.34500000000003</v>
      </c>
    </row>
    <row r="1379" spans="1:4" x14ac:dyDescent="0.35">
      <c r="A1379">
        <v>1379</v>
      </c>
      <c r="B1379" s="1">
        <v>45749.3384503704</v>
      </c>
      <c r="C1379" s="1">
        <v>45749.341503912001</v>
      </c>
      <c r="D1379" s="2">
        <v>263.82600000000002</v>
      </c>
    </row>
    <row r="1380" spans="1:4" x14ac:dyDescent="0.35">
      <c r="A1380">
        <v>1380</v>
      </c>
      <c r="B1380" s="1">
        <v>45749.404253993103</v>
      </c>
      <c r="C1380" s="1">
        <v>45749.407295416699</v>
      </c>
      <c r="D1380" s="2">
        <v>262.77800000000002</v>
      </c>
    </row>
    <row r="1381" spans="1:4" x14ac:dyDescent="0.35">
      <c r="A1381">
        <v>1381</v>
      </c>
      <c r="B1381" s="1">
        <v>45749.470062743101</v>
      </c>
      <c r="C1381" s="1">
        <v>45749.473086921302</v>
      </c>
      <c r="D1381" s="2">
        <v>261.28899999999999</v>
      </c>
    </row>
    <row r="1382" spans="1:4" x14ac:dyDescent="0.35">
      <c r="A1382">
        <v>1382</v>
      </c>
      <c r="B1382" s="1">
        <v>45749.535869120402</v>
      </c>
      <c r="C1382" s="1">
        <v>45749.538878414402</v>
      </c>
      <c r="D1382" s="2">
        <v>260.00299999999999</v>
      </c>
    </row>
    <row r="1383" spans="1:4" x14ac:dyDescent="0.35">
      <c r="A1383">
        <v>1383</v>
      </c>
      <c r="B1383" s="1">
        <v>45749.601673194498</v>
      </c>
      <c r="C1383" s="1">
        <v>45749.604669930603</v>
      </c>
      <c r="D1383" s="2">
        <v>258.91699999999997</v>
      </c>
    </row>
    <row r="1384" spans="1:4" x14ac:dyDescent="0.35">
      <c r="A1384">
        <v>1384</v>
      </c>
      <c r="B1384" s="1">
        <v>45749.667475046299</v>
      </c>
      <c r="C1384" s="1">
        <v>45749.670461435198</v>
      </c>
      <c r="D1384" s="2">
        <v>258.024</v>
      </c>
    </row>
    <row r="1385" spans="1:4" x14ac:dyDescent="0.35">
      <c r="A1385">
        <v>1385</v>
      </c>
      <c r="B1385" s="1">
        <v>45749.733274710699</v>
      </c>
      <c r="C1385" s="1">
        <v>45749.736252881899</v>
      </c>
      <c r="D1385" s="2">
        <v>257.31400000000002</v>
      </c>
    </row>
    <row r="1386" spans="1:4" x14ac:dyDescent="0.35">
      <c r="A1386">
        <v>1386</v>
      </c>
      <c r="B1386" s="1">
        <v>45749.799072245398</v>
      </c>
      <c r="C1386" s="1">
        <v>45749.802044432901</v>
      </c>
      <c r="D1386" s="2">
        <v>256.79700000000003</v>
      </c>
    </row>
    <row r="1387" spans="1:4" x14ac:dyDescent="0.35">
      <c r="A1387">
        <v>1387</v>
      </c>
      <c r="B1387" s="1">
        <v>45749.864867685203</v>
      </c>
      <c r="C1387" s="1">
        <v>45749.867835949102</v>
      </c>
      <c r="D1387" s="2">
        <v>256.45699999999999</v>
      </c>
    </row>
    <row r="1388" spans="1:4" x14ac:dyDescent="0.35">
      <c r="A1388">
        <v>1388</v>
      </c>
      <c r="B1388" s="1">
        <v>45749.9306610532</v>
      </c>
      <c r="C1388" s="1">
        <v>45749.9336274421</v>
      </c>
      <c r="D1388" s="2">
        <v>256.29599999999999</v>
      </c>
    </row>
    <row r="1389" spans="1:4" x14ac:dyDescent="0.35">
      <c r="A1389">
        <v>1389</v>
      </c>
      <c r="B1389" s="1">
        <v>45749.996452476902</v>
      </c>
      <c r="C1389" s="1">
        <v>45749.9994189352</v>
      </c>
      <c r="D1389" s="2">
        <v>256.30200000000002</v>
      </c>
    </row>
    <row r="1390" spans="1:4" x14ac:dyDescent="0.35">
      <c r="A1390">
        <v>1390</v>
      </c>
      <c r="B1390" s="1">
        <v>45750.062241886597</v>
      </c>
      <c r="C1390" s="1">
        <v>45750.065210451401</v>
      </c>
      <c r="D1390" s="2">
        <v>256.48399999999998</v>
      </c>
    </row>
    <row r="1391" spans="1:4" x14ac:dyDescent="0.35">
      <c r="A1391">
        <v>1391</v>
      </c>
      <c r="B1391" s="1">
        <v>45750.128029340303</v>
      </c>
      <c r="C1391" s="1">
        <v>45750.131001955997</v>
      </c>
      <c r="D1391" s="2">
        <v>256.83300000000003</v>
      </c>
    </row>
    <row r="1392" spans="1:4" x14ac:dyDescent="0.35">
      <c r="A1392">
        <v>1392</v>
      </c>
      <c r="B1392" s="1">
        <v>45750.193814872699</v>
      </c>
      <c r="C1392" s="1">
        <v>45750.196793449097</v>
      </c>
      <c r="D1392" s="2">
        <v>257.34899999999999</v>
      </c>
    </row>
    <row r="1393" spans="1:4" x14ac:dyDescent="0.35">
      <c r="A1393">
        <v>1393</v>
      </c>
      <c r="B1393" s="1">
        <v>45750.259598506898</v>
      </c>
      <c r="C1393" s="1">
        <v>45750.2625849537</v>
      </c>
      <c r="D1393" s="2">
        <v>258.029</v>
      </c>
    </row>
    <row r="1394" spans="1:4" x14ac:dyDescent="0.35">
      <c r="A1394">
        <v>1394</v>
      </c>
      <c r="B1394" s="1">
        <v>45750.325380254602</v>
      </c>
      <c r="C1394" s="1">
        <v>45750.328376458303</v>
      </c>
      <c r="D1394" s="2">
        <v>258.87099999999998</v>
      </c>
    </row>
    <row r="1395" spans="1:4" x14ac:dyDescent="0.35">
      <c r="A1395">
        <v>1395</v>
      </c>
      <c r="B1395" s="1">
        <v>45750.391160138897</v>
      </c>
      <c r="C1395" s="1">
        <v>45750.394167963001</v>
      </c>
      <c r="D1395" s="2">
        <v>259.875</v>
      </c>
    </row>
    <row r="1396" spans="1:4" x14ac:dyDescent="0.35">
      <c r="A1396">
        <v>1396</v>
      </c>
      <c r="B1396" s="1">
        <v>45750.456938171301</v>
      </c>
      <c r="C1396" s="1">
        <v>45750.459959455999</v>
      </c>
      <c r="D1396" s="2">
        <v>261.04000000000002</v>
      </c>
    </row>
    <row r="1397" spans="1:4" x14ac:dyDescent="0.35">
      <c r="A1397">
        <v>1397</v>
      </c>
      <c r="B1397" s="1">
        <v>45750.522714351901</v>
      </c>
      <c r="C1397" s="1">
        <v>45750.525750937501</v>
      </c>
      <c r="D1397" s="2">
        <v>262.36099999999999</v>
      </c>
    </row>
    <row r="1398" spans="1:4" x14ac:dyDescent="0.35">
      <c r="A1398">
        <v>1398</v>
      </c>
      <c r="B1398" s="1">
        <v>45750.588488703703</v>
      </c>
      <c r="C1398" s="1">
        <v>45750.591542465299</v>
      </c>
      <c r="D1398" s="2">
        <v>263.846</v>
      </c>
    </row>
    <row r="1399" spans="1:4" x14ac:dyDescent="0.35">
      <c r="A1399">
        <v>1399</v>
      </c>
      <c r="B1399" s="1">
        <v>45750.654292754603</v>
      </c>
      <c r="C1399" s="1">
        <v>45750.657333969903</v>
      </c>
      <c r="D1399" s="2">
        <v>262.76100000000002</v>
      </c>
    </row>
    <row r="1400" spans="1:4" x14ac:dyDescent="0.35">
      <c r="A1400">
        <v>1400</v>
      </c>
      <c r="B1400" s="1">
        <v>45750.720101469902</v>
      </c>
      <c r="C1400" s="1">
        <v>45750.723125428201</v>
      </c>
      <c r="D1400" s="2">
        <v>261.27</v>
      </c>
    </row>
    <row r="1401" spans="1:4" x14ac:dyDescent="0.35">
      <c r="A1401">
        <v>1401</v>
      </c>
      <c r="B1401" s="1">
        <v>45750.785907812497</v>
      </c>
      <c r="C1401" s="1">
        <v>45750.788916979203</v>
      </c>
      <c r="D1401" s="2">
        <v>259.99200000000002</v>
      </c>
    </row>
    <row r="1402" spans="1:4" x14ac:dyDescent="0.35">
      <c r="A1402">
        <v>1402</v>
      </c>
      <c r="B1402" s="1">
        <v>45750.851711851901</v>
      </c>
      <c r="C1402" s="1">
        <v>45750.854708483799</v>
      </c>
      <c r="D1402" s="2">
        <v>258.90899999999999</v>
      </c>
    </row>
    <row r="1403" spans="1:4" x14ac:dyDescent="0.35">
      <c r="A1403">
        <v>1403</v>
      </c>
      <c r="B1403" s="1">
        <v>45750.917513692097</v>
      </c>
      <c r="C1403" s="1">
        <v>45750.920499976899</v>
      </c>
      <c r="D1403" s="2">
        <v>258.01499999999999</v>
      </c>
    </row>
    <row r="1404" spans="1:4" x14ac:dyDescent="0.35">
      <c r="A1404">
        <v>1404</v>
      </c>
      <c r="B1404" s="1">
        <v>45750.983313333301</v>
      </c>
      <c r="C1404" s="1">
        <v>45750.986291469897</v>
      </c>
      <c r="D1404" s="2">
        <v>257.31099999999998</v>
      </c>
    </row>
    <row r="1405" spans="1:4" x14ac:dyDescent="0.35">
      <c r="A1405">
        <v>1405</v>
      </c>
      <c r="B1405" s="1">
        <v>45751.049110833301</v>
      </c>
      <c r="C1405" s="1">
        <v>45751.052082986098</v>
      </c>
      <c r="D1405" s="2">
        <v>256.79399999999998</v>
      </c>
    </row>
    <row r="1406" spans="1:4" x14ac:dyDescent="0.35">
      <c r="A1406">
        <v>1406</v>
      </c>
      <c r="B1406" s="1">
        <v>45751.114906249997</v>
      </c>
      <c r="C1406" s="1">
        <v>45751.117874490701</v>
      </c>
      <c r="D1406" s="2">
        <v>256.45600000000002</v>
      </c>
    </row>
    <row r="1407" spans="1:4" x14ac:dyDescent="0.35">
      <c r="A1407">
        <v>1407</v>
      </c>
      <c r="B1407" s="1">
        <v>45751.1806996296</v>
      </c>
      <c r="C1407" s="1">
        <v>45751.183665995399</v>
      </c>
      <c r="D1407" s="2">
        <v>256.29399999999998</v>
      </c>
    </row>
    <row r="1408" spans="1:4" x14ac:dyDescent="0.35">
      <c r="A1408">
        <v>1408</v>
      </c>
      <c r="B1408" s="1">
        <v>45751.2464909954</v>
      </c>
      <c r="C1408" s="1">
        <v>45751.249457488397</v>
      </c>
      <c r="D1408" s="2">
        <v>256.30599999999998</v>
      </c>
    </row>
    <row r="1409" spans="1:4" x14ac:dyDescent="0.35">
      <c r="A1409">
        <v>1409</v>
      </c>
      <c r="B1409" s="1">
        <v>45751.312280381899</v>
      </c>
      <c r="C1409" s="1">
        <v>45751.315248993102</v>
      </c>
      <c r="D1409" s="2">
        <v>256.488</v>
      </c>
    </row>
    <row r="1410" spans="1:4" x14ac:dyDescent="0.35">
      <c r="A1410">
        <v>1410</v>
      </c>
      <c r="B1410" s="1">
        <v>45751.378067812497</v>
      </c>
      <c r="C1410" s="1">
        <v>45751.381040497698</v>
      </c>
      <c r="D1410" s="2">
        <v>256.83999999999997</v>
      </c>
    </row>
    <row r="1411" spans="1:4" x14ac:dyDescent="0.35">
      <c r="A1411">
        <v>1411</v>
      </c>
      <c r="B1411" s="1">
        <v>45751.443853321798</v>
      </c>
      <c r="C1411" s="1">
        <v>45751.446832002301</v>
      </c>
      <c r="D1411" s="2">
        <v>257.35700000000003</v>
      </c>
    </row>
    <row r="1412" spans="1:4" x14ac:dyDescent="0.35">
      <c r="A1412">
        <v>1412</v>
      </c>
      <c r="B1412" s="1">
        <v>45751.509636932897</v>
      </c>
      <c r="C1412" s="1">
        <v>45751.512623483803</v>
      </c>
      <c r="D1412" s="2">
        <v>258.03800000000001</v>
      </c>
    </row>
    <row r="1413" spans="1:4" x14ac:dyDescent="0.35">
      <c r="A1413">
        <v>1413</v>
      </c>
      <c r="B1413" s="1">
        <v>45751.575418669003</v>
      </c>
      <c r="C1413" s="1">
        <v>45751.578415000004</v>
      </c>
      <c r="D1413" s="2">
        <v>258.88299999999998</v>
      </c>
    </row>
    <row r="1414" spans="1:4" x14ac:dyDescent="0.35">
      <c r="A1414">
        <v>1414</v>
      </c>
      <c r="B1414" s="1">
        <v>45751.641198530102</v>
      </c>
      <c r="C1414" s="1">
        <v>45751.644206458303</v>
      </c>
      <c r="D1414" s="2">
        <v>259.88499999999999</v>
      </c>
    </row>
    <row r="1415" spans="1:4" x14ac:dyDescent="0.35">
      <c r="A1415">
        <v>1415</v>
      </c>
      <c r="B1415" s="1">
        <v>45751.706976539397</v>
      </c>
      <c r="C1415" s="1">
        <v>45751.709998009297</v>
      </c>
      <c r="D1415" s="2">
        <v>261.05500000000001</v>
      </c>
    </row>
    <row r="1416" spans="1:4" x14ac:dyDescent="0.35">
      <c r="A1416">
        <v>1416</v>
      </c>
      <c r="B1416" s="1">
        <v>45751.772752696801</v>
      </c>
      <c r="C1416" s="1">
        <v>45751.7757895139</v>
      </c>
      <c r="D1416" s="2">
        <v>262.38099999999997</v>
      </c>
    </row>
    <row r="1417" spans="1:4" x14ac:dyDescent="0.35">
      <c r="A1417">
        <v>1417</v>
      </c>
      <c r="B1417" s="1">
        <v>45751.838527025502</v>
      </c>
      <c r="C1417" s="1">
        <v>45751.841581006898</v>
      </c>
      <c r="D1417" s="2">
        <v>263.86399999999998</v>
      </c>
    </row>
    <row r="1418" spans="1:4" x14ac:dyDescent="0.35">
      <c r="A1418">
        <v>1418</v>
      </c>
      <c r="B1418" s="1">
        <v>45751.904331516198</v>
      </c>
      <c r="C1418" s="1">
        <v>45751.907372476897</v>
      </c>
      <c r="D1418" s="2">
        <v>262.738</v>
      </c>
    </row>
    <row r="1419" spans="1:4" x14ac:dyDescent="0.35">
      <c r="A1419">
        <v>1419</v>
      </c>
      <c r="B1419" s="1">
        <v>45751.970140196798</v>
      </c>
      <c r="C1419" s="1">
        <v>45751.973164027797</v>
      </c>
      <c r="D1419" s="2">
        <v>261.25900000000001</v>
      </c>
    </row>
    <row r="1420" spans="1:4" x14ac:dyDescent="0.35">
      <c r="A1420">
        <v>1420</v>
      </c>
      <c r="B1420" s="1">
        <v>45752.035946516196</v>
      </c>
      <c r="C1420" s="1">
        <v>45752.038955497701</v>
      </c>
      <c r="D1420" s="2">
        <v>259.976</v>
      </c>
    </row>
    <row r="1421" spans="1:4" x14ac:dyDescent="0.35">
      <c r="A1421">
        <v>1421</v>
      </c>
      <c r="B1421" s="1">
        <v>45752.101750532398</v>
      </c>
      <c r="C1421" s="1">
        <v>45752.104747013902</v>
      </c>
      <c r="D1421" s="2">
        <v>258.89600000000002</v>
      </c>
    </row>
    <row r="1422" spans="1:4" x14ac:dyDescent="0.35">
      <c r="A1422">
        <v>1422</v>
      </c>
      <c r="B1422" s="1">
        <v>45752.167552326398</v>
      </c>
      <c r="C1422" s="1">
        <v>45752.170538530103</v>
      </c>
      <c r="D1422" s="2">
        <v>258.00799999999998</v>
      </c>
    </row>
    <row r="1423" spans="1:4" x14ac:dyDescent="0.35">
      <c r="A1423">
        <v>1423</v>
      </c>
      <c r="B1423" s="1">
        <v>45752.233351932897</v>
      </c>
      <c r="C1423" s="1">
        <v>45752.236330023101</v>
      </c>
      <c r="D1423" s="2">
        <v>257.30700000000002</v>
      </c>
    </row>
    <row r="1424" spans="1:4" x14ac:dyDescent="0.35">
      <c r="A1424">
        <v>1424</v>
      </c>
      <c r="B1424" s="1">
        <v>45752.299149421298</v>
      </c>
      <c r="C1424" s="1">
        <v>45752.302121527799</v>
      </c>
      <c r="D1424" s="2">
        <v>256.79000000000002</v>
      </c>
    </row>
    <row r="1425" spans="1:4" x14ac:dyDescent="0.35">
      <c r="A1425">
        <v>1425</v>
      </c>
      <c r="B1425" s="1">
        <v>45752.364944814799</v>
      </c>
      <c r="C1425" s="1">
        <v>45752.367913032402</v>
      </c>
      <c r="D1425" s="2">
        <v>256.45400000000001</v>
      </c>
    </row>
    <row r="1426" spans="1:4" x14ac:dyDescent="0.35">
      <c r="A1426">
        <v>1426</v>
      </c>
      <c r="B1426" s="1">
        <v>45752.430738148199</v>
      </c>
      <c r="C1426" s="1">
        <v>45752.433704536998</v>
      </c>
      <c r="D1426" s="2">
        <v>256.29500000000002</v>
      </c>
    </row>
    <row r="1427" spans="1:4" x14ac:dyDescent="0.35">
      <c r="A1427">
        <v>1427</v>
      </c>
      <c r="B1427" s="1">
        <v>45752.496529502299</v>
      </c>
      <c r="C1427" s="1">
        <v>45752.499496030097</v>
      </c>
      <c r="D1427" s="2">
        <v>256.30700000000002</v>
      </c>
    </row>
    <row r="1428" spans="1:4" x14ac:dyDescent="0.35">
      <c r="A1428">
        <v>1428</v>
      </c>
      <c r="B1428" s="1">
        <v>45752.562318865697</v>
      </c>
      <c r="C1428" s="1">
        <v>45752.5652875347</v>
      </c>
      <c r="D1428" s="2">
        <v>256.49299999999999</v>
      </c>
    </row>
    <row r="1429" spans="1:4" x14ac:dyDescent="0.35">
      <c r="A1429">
        <v>1429</v>
      </c>
      <c r="B1429" s="1">
        <v>45752.628106284697</v>
      </c>
      <c r="C1429" s="1">
        <v>45752.631079039398</v>
      </c>
      <c r="D1429" s="2">
        <v>256.846</v>
      </c>
    </row>
    <row r="1430" spans="1:4" x14ac:dyDescent="0.35">
      <c r="A1430">
        <v>1430</v>
      </c>
      <c r="B1430" s="1">
        <v>45752.693891782401</v>
      </c>
      <c r="C1430" s="1">
        <v>45752.696870544001</v>
      </c>
      <c r="D1430" s="2">
        <v>257.36500000000001</v>
      </c>
    </row>
    <row r="1431" spans="1:4" x14ac:dyDescent="0.35">
      <c r="A1431">
        <v>1431</v>
      </c>
      <c r="B1431" s="1">
        <v>45752.759675370398</v>
      </c>
      <c r="C1431" s="1">
        <v>45752.762662048597</v>
      </c>
      <c r="D1431" s="2">
        <v>258.04899999999998</v>
      </c>
    </row>
    <row r="1432" spans="1:4" x14ac:dyDescent="0.35">
      <c r="A1432">
        <v>1432</v>
      </c>
      <c r="B1432" s="1">
        <v>45752.825457083301</v>
      </c>
      <c r="C1432" s="1">
        <v>45752.828453506998</v>
      </c>
      <c r="D1432" s="2">
        <v>258.89100000000002</v>
      </c>
    </row>
    <row r="1433" spans="1:4" x14ac:dyDescent="0.35">
      <c r="A1433">
        <v>1433</v>
      </c>
      <c r="B1433" s="1">
        <v>45752.891236932897</v>
      </c>
      <c r="C1433" s="1">
        <v>45752.894245057898</v>
      </c>
      <c r="D1433" s="2">
        <v>259.90199999999999</v>
      </c>
    </row>
    <row r="1434" spans="1:4" x14ac:dyDescent="0.35">
      <c r="A1434">
        <v>1434</v>
      </c>
      <c r="B1434" s="1">
        <v>45752.957014930602</v>
      </c>
      <c r="C1434" s="1">
        <v>45752.960036550903</v>
      </c>
      <c r="D1434" s="2">
        <v>261.06799999999998</v>
      </c>
    </row>
    <row r="1435" spans="1:4" x14ac:dyDescent="0.35">
      <c r="A1435">
        <v>1435</v>
      </c>
      <c r="B1435" s="1">
        <v>45753.022791041702</v>
      </c>
      <c r="C1435" s="1">
        <v>45753.025828067097</v>
      </c>
      <c r="D1435" s="2">
        <v>262.39800000000002</v>
      </c>
    </row>
    <row r="1436" spans="1:4" x14ac:dyDescent="0.35">
      <c r="A1436">
        <v>1436</v>
      </c>
      <c r="B1436" s="1">
        <v>45753.0885653472</v>
      </c>
      <c r="C1436" s="1">
        <v>45753.091619537001</v>
      </c>
      <c r="D1436" s="2">
        <v>263.88200000000001</v>
      </c>
    </row>
    <row r="1437" spans="1:4" x14ac:dyDescent="0.35">
      <c r="A1437">
        <v>1437</v>
      </c>
      <c r="B1437" s="1">
        <v>45753.154370254597</v>
      </c>
      <c r="C1437" s="1">
        <v>45753.1574110648</v>
      </c>
      <c r="D1437" s="2">
        <v>262.72500000000002</v>
      </c>
    </row>
    <row r="1438" spans="1:4" x14ac:dyDescent="0.35">
      <c r="A1438">
        <v>1438</v>
      </c>
      <c r="B1438" s="1">
        <v>45753.220178912001</v>
      </c>
      <c r="C1438" s="1">
        <v>45753.2232025579</v>
      </c>
      <c r="D1438" s="2">
        <v>261.24400000000003</v>
      </c>
    </row>
    <row r="1439" spans="1:4" x14ac:dyDescent="0.35">
      <c r="A1439">
        <v>1439</v>
      </c>
      <c r="B1439" s="1">
        <v>45753.285985196802</v>
      </c>
      <c r="C1439" s="1">
        <v>45753.288994062503</v>
      </c>
      <c r="D1439" s="2">
        <v>259.96600000000001</v>
      </c>
    </row>
    <row r="1440" spans="1:4" x14ac:dyDescent="0.35">
      <c r="A1440">
        <v>1440</v>
      </c>
      <c r="B1440" s="1">
        <v>45753.351789201399</v>
      </c>
      <c r="C1440" s="1">
        <v>45753.354785567099</v>
      </c>
      <c r="D1440" s="2">
        <v>258.88600000000002</v>
      </c>
    </row>
    <row r="1441" spans="1:4" x14ac:dyDescent="0.35">
      <c r="A1441">
        <v>1441</v>
      </c>
      <c r="B1441" s="1">
        <v>45753.4175909607</v>
      </c>
      <c r="C1441" s="1">
        <v>45753.420577060198</v>
      </c>
      <c r="D1441" s="2">
        <v>257.99900000000002</v>
      </c>
    </row>
    <row r="1442" spans="1:4" x14ac:dyDescent="0.35">
      <c r="A1442">
        <v>1442</v>
      </c>
      <c r="B1442" s="1">
        <v>45753.483390555601</v>
      </c>
      <c r="C1442" s="1">
        <v>45753.486368564802</v>
      </c>
      <c r="D1442" s="2">
        <v>257.30099999999999</v>
      </c>
    </row>
    <row r="1443" spans="1:4" x14ac:dyDescent="0.35">
      <c r="A1443">
        <v>1443</v>
      </c>
      <c r="B1443" s="1">
        <v>45753.549188009303</v>
      </c>
      <c r="C1443" s="1">
        <v>45753.552160046303</v>
      </c>
      <c r="D1443" s="2">
        <v>256.78399999999999</v>
      </c>
    </row>
    <row r="1444" spans="1:4" x14ac:dyDescent="0.35">
      <c r="A1444">
        <v>1444</v>
      </c>
      <c r="B1444" s="1">
        <v>45753.614983379601</v>
      </c>
      <c r="C1444" s="1">
        <v>45753.617951574102</v>
      </c>
      <c r="D1444" s="2">
        <v>256.452</v>
      </c>
    </row>
    <row r="1445" spans="1:4" x14ac:dyDescent="0.35">
      <c r="A1445">
        <v>1445</v>
      </c>
      <c r="B1445" s="1">
        <v>45753.680776713001</v>
      </c>
      <c r="C1445" s="1">
        <v>45753.683743078698</v>
      </c>
      <c r="D1445" s="2">
        <v>256.29399999999998</v>
      </c>
    </row>
    <row r="1446" spans="1:4" x14ac:dyDescent="0.35">
      <c r="A1446">
        <v>1446</v>
      </c>
      <c r="B1446" s="1">
        <v>45753.746568032402</v>
      </c>
      <c r="C1446" s="1">
        <v>45753.749534536997</v>
      </c>
      <c r="D1446" s="2">
        <v>256.30599999999998</v>
      </c>
    </row>
    <row r="1447" spans="1:4" x14ac:dyDescent="0.35">
      <c r="A1447">
        <v>1447</v>
      </c>
      <c r="B1447" s="1">
        <v>45753.812357372699</v>
      </c>
      <c r="C1447" s="1">
        <v>45753.815326064803</v>
      </c>
      <c r="D1447" s="2">
        <v>256.49400000000003</v>
      </c>
    </row>
    <row r="1448" spans="1:4" x14ac:dyDescent="0.35">
      <c r="A1448">
        <v>1448</v>
      </c>
      <c r="B1448" s="1">
        <v>45753.878144768503</v>
      </c>
      <c r="C1448" s="1">
        <v>45753.881117592602</v>
      </c>
      <c r="D1448" s="2">
        <v>256.85199999999998</v>
      </c>
    </row>
    <row r="1449" spans="1:4" x14ac:dyDescent="0.35">
      <c r="A1449">
        <v>1449</v>
      </c>
      <c r="B1449" s="1">
        <v>45753.943930254602</v>
      </c>
      <c r="C1449" s="1">
        <v>45753.946909085702</v>
      </c>
      <c r="D1449" s="2">
        <v>257.37099999999998</v>
      </c>
    </row>
    <row r="1450" spans="1:4" x14ac:dyDescent="0.35">
      <c r="A1450">
        <v>1450</v>
      </c>
      <c r="B1450" s="1">
        <v>45754.009713819498</v>
      </c>
      <c r="C1450" s="1">
        <v>45754.012700590298</v>
      </c>
      <c r="D1450" s="2">
        <v>258.05700000000002</v>
      </c>
    </row>
    <row r="1451" spans="1:4" x14ac:dyDescent="0.35">
      <c r="A1451">
        <v>1451</v>
      </c>
      <c r="B1451" s="1">
        <v>45754.075495486097</v>
      </c>
      <c r="C1451" s="1">
        <v>45754.078492048597</v>
      </c>
      <c r="D1451" s="2">
        <v>258.90300000000002</v>
      </c>
    </row>
    <row r="1452" spans="1:4" x14ac:dyDescent="0.35">
      <c r="A1452">
        <v>1452</v>
      </c>
      <c r="B1452" s="1">
        <v>45754.141275300899</v>
      </c>
      <c r="C1452" s="1">
        <v>45754.144283588001</v>
      </c>
      <c r="D1452" s="2">
        <v>259.916</v>
      </c>
    </row>
    <row r="1453" spans="1:4" x14ac:dyDescent="0.35">
      <c r="A1453">
        <v>1453</v>
      </c>
      <c r="B1453" s="1">
        <v>45754.207053263897</v>
      </c>
      <c r="C1453" s="1">
        <v>45754.210075092597</v>
      </c>
      <c r="D1453" s="2">
        <v>261.08600000000001</v>
      </c>
    </row>
    <row r="1454" spans="1:4" x14ac:dyDescent="0.35">
      <c r="A1454">
        <v>1454</v>
      </c>
      <c r="B1454" s="1">
        <v>45754.272829386602</v>
      </c>
      <c r="C1454" s="1">
        <v>45754.2758665972</v>
      </c>
      <c r="D1454" s="2">
        <v>262.41500000000002</v>
      </c>
    </row>
    <row r="1455" spans="1:4" x14ac:dyDescent="0.35">
      <c r="A1455">
        <v>1455</v>
      </c>
      <c r="B1455" s="1">
        <v>45754.338603668999</v>
      </c>
      <c r="C1455" s="1">
        <v>45754.341658101897</v>
      </c>
      <c r="D1455" s="2">
        <v>263.90300000000002</v>
      </c>
    </row>
    <row r="1456" spans="1:4" x14ac:dyDescent="0.35">
      <c r="A1456">
        <v>1456</v>
      </c>
      <c r="B1456" s="1">
        <v>45754.404409004601</v>
      </c>
      <c r="C1456" s="1">
        <v>45754.407449594903</v>
      </c>
      <c r="D1456" s="2">
        <v>262.70800000000003</v>
      </c>
    </row>
    <row r="1457" spans="1:4" x14ac:dyDescent="0.35">
      <c r="A1457">
        <v>1457</v>
      </c>
      <c r="B1457" s="1">
        <v>45754.470217627299</v>
      </c>
      <c r="C1457" s="1">
        <v>45754.473241099498</v>
      </c>
      <c r="D1457" s="2">
        <v>261.22800000000001</v>
      </c>
    </row>
    <row r="1458" spans="1:4" x14ac:dyDescent="0.35">
      <c r="A1458">
        <v>1458</v>
      </c>
      <c r="B1458" s="1">
        <v>45754.536023888897</v>
      </c>
      <c r="C1458" s="1">
        <v>45754.539032592598</v>
      </c>
      <c r="D1458" s="2">
        <v>259.952</v>
      </c>
    </row>
    <row r="1459" spans="1:4" x14ac:dyDescent="0.35">
      <c r="A1459">
        <v>1459</v>
      </c>
      <c r="B1459" s="1">
        <v>45754.601827858802</v>
      </c>
      <c r="C1459" s="1">
        <v>45754.604824108799</v>
      </c>
      <c r="D1459" s="2">
        <v>258.87599999999998</v>
      </c>
    </row>
    <row r="1460" spans="1:4" x14ac:dyDescent="0.35">
      <c r="A1460">
        <v>1460</v>
      </c>
      <c r="B1460" s="1">
        <v>45754.667629606498</v>
      </c>
      <c r="C1460" s="1">
        <v>45754.670615613402</v>
      </c>
      <c r="D1460" s="2">
        <v>257.99099999999999</v>
      </c>
    </row>
    <row r="1461" spans="1:4" x14ac:dyDescent="0.35">
      <c r="A1461">
        <v>1461</v>
      </c>
      <c r="B1461" s="1">
        <v>45754.733429178203</v>
      </c>
      <c r="C1461" s="1">
        <v>45754.736407060198</v>
      </c>
      <c r="D1461" s="2">
        <v>257.29000000000002</v>
      </c>
    </row>
    <row r="1462" spans="1:4" x14ac:dyDescent="0.35">
      <c r="A1462">
        <v>1462</v>
      </c>
      <c r="B1462" s="1">
        <v>45754.799226608797</v>
      </c>
      <c r="C1462" s="1">
        <v>45754.802198611098</v>
      </c>
      <c r="D1462" s="2">
        <v>256.78100000000001</v>
      </c>
    </row>
    <row r="1463" spans="1:4" x14ac:dyDescent="0.35">
      <c r="A1463">
        <v>1463</v>
      </c>
      <c r="B1463" s="1">
        <v>45754.865021956</v>
      </c>
      <c r="C1463" s="1">
        <v>45754.867990127299</v>
      </c>
      <c r="D1463" s="2">
        <v>256.45</v>
      </c>
    </row>
    <row r="1464" spans="1:4" x14ac:dyDescent="0.35">
      <c r="A1464">
        <v>1464</v>
      </c>
      <c r="B1464" s="1">
        <v>45754.930815231499</v>
      </c>
      <c r="C1464" s="1">
        <v>45754.933781620399</v>
      </c>
      <c r="D1464" s="2">
        <v>256.29599999999999</v>
      </c>
    </row>
    <row r="1465" spans="1:4" x14ac:dyDescent="0.35">
      <c r="A1465">
        <v>1465</v>
      </c>
      <c r="B1465" s="1">
        <v>45754.996606562498</v>
      </c>
      <c r="C1465" s="1">
        <v>45754.999573113397</v>
      </c>
      <c r="D1465" s="2">
        <v>256.31099999999998</v>
      </c>
    </row>
    <row r="1466" spans="1:4" x14ac:dyDescent="0.35">
      <c r="A1466">
        <v>1466</v>
      </c>
      <c r="B1466" s="1">
        <v>45755.062395879599</v>
      </c>
      <c r="C1466" s="1">
        <v>45755.065364629598</v>
      </c>
      <c r="D1466" s="2">
        <v>256.5</v>
      </c>
    </row>
    <row r="1467" spans="1:4" x14ac:dyDescent="0.35">
      <c r="A1467">
        <v>1467</v>
      </c>
      <c r="B1467" s="1">
        <v>45755.128183240697</v>
      </c>
      <c r="C1467" s="1">
        <v>45755.131156134303</v>
      </c>
      <c r="D1467" s="2">
        <v>256.85700000000003</v>
      </c>
    </row>
    <row r="1468" spans="1:4" x14ac:dyDescent="0.35">
      <c r="A1468">
        <v>1468</v>
      </c>
      <c r="B1468" s="1">
        <v>45755.193968692103</v>
      </c>
      <c r="C1468" s="1">
        <v>45755.196947627301</v>
      </c>
      <c r="D1468" s="2">
        <v>257.38099999999997</v>
      </c>
    </row>
    <row r="1469" spans="1:4" x14ac:dyDescent="0.35">
      <c r="A1469">
        <v>1469</v>
      </c>
      <c r="B1469" s="1">
        <v>45755.259752233796</v>
      </c>
      <c r="C1469" s="1">
        <v>45755.262739131998</v>
      </c>
      <c r="D1469" s="2">
        <v>258.06799999999998</v>
      </c>
    </row>
    <row r="1470" spans="1:4" x14ac:dyDescent="0.35">
      <c r="A1470">
        <v>1470</v>
      </c>
      <c r="B1470" s="1">
        <v>45755.325533888899</v>
      </c>
      <c r="C1470" s="1">
        <v>45755.328530636601</v>
      </c>
      <c r="D1470" s="2">
        <v>258.91800000000001</v>
      </c>
    </row>
    <row r="1471" spans="1:4" x14ac:dyDescent="0.35">
      <c r="A1471">
        <v>1471</v>
      </c>
      <c r="B1471" s="1">
        <v>45755.391313692096</v>
      </c>
      <c r="C1471" s="1">
        <v>45755.394322141197</v>
      </c>
      <c r="D1471" s="2">
        <v>259.93</v>
      </c>
    </row>
    <row r="1472" spans="1:4" x14ac:dyDescent="0.35">
      <c r="A1472">
        <v>1472</v>
      </c>
      <c r="B1472" s="1">
        <v>45755.457091631899</v>
      </c>
      <c r="C1472" s="1">
        <v>45755.460113634297</v>
      </c>
      <c r="D1472" s="2">
        <v>261.101</v>
      </c>
    </row>
    <row r="1473" spans="1:4" x14ac:dyDescent="0.35">
      <c r="A1473">
        <v>1473</v>
      </c>
      <c r="B1473" s="1">
        <v>45755.522867731503</v>
      </c>
      <c r="C1473" s="1">
        <v>45755.525905115697</v>
      </c>
      <c r="D1473" s="2">
        <v>262.43</v>
      </c>
    </row>
    <row r="1474" spans="1:4" x14ac:dyDescent="0.35">
      <c r="A1474">
        <v>1474</v>
      </c>
      <c r="B1474" s="1">
        <v>45755.588641990696</v>
      </c>
      <c r="C1474" s="1">
        <v>45755.591696643503</v>
      </c>
      <c r="D1474" s="2">
        <v>263.92200000000003</v>
      </c>
    </row>
    <row r="1475" spans="1:4" x14ac:dyDescent="0.35">
      <c r="A1475">
        <v>1475</v>
      </c>
      <c r="B1475" s="1">
        <v>45755.654447731496</v>
      </c>
      <c r="C1475" s="1">
        <v>45755.657488148201</v>
      </c>
      <c r="D1475" s="2">
        <v>262.69200000000001</v>
      </c>
    </row>
    <row r="1476" spans="1:4" x14ac:dyDescent="0.35">
      <c r="A1476">
        <v>1476</v>
      </c>
      <c r="B1476" s="1">
        <v>45755.720256354201</v>
      </c>
      <c r="C1476" s="1">
        <v>45755.7232796065</v>
      </c>
      <c r="D1476" s="2">
        <v>261.209</v>
      </c>
    </row>
    <row r="1477" spans="1:4" x14ac:dyDescent="0.35">
      <c r="A1477">
        <v>1477</v>
      </c>
      <c r="B1477" s="1">
        <v>45755.786062592597</v>
      </c>
      <c r="C1477" s="1">
        <v>45755.7890711574</v>
      </c>
      <c r="D1477" s="2">
        <v>259.94</v>
      </c>
    </row>
    <row r="1478" spans="1:4" x14ac:dyDescent="0.35">
      <c r="A1478">
        <v>1478</v>
      </c>
      <c r="B1478" s="1">
        <v>45755.851866516197</v>
      </c>
      <c r="C1478" s="1">
        <v>45755.854862662003</v>
      </c>
      <c r="D1478" s="2">
        <v>258.86700000000002</v>
      </c>
    </row>
    <row r="1479" spans="1:4" x14ac:dyDescent="0.35">
      <c r="A1479">
        <v>1479</v>
      </c>
      <c r="B1479" s="1">
        <v>45755.917668252303</v>
      </c>
      <c r="C1479" s="1">
        <v>45755.920654155103</v>
      </c>
      <c r="D1479" s="2">
        <v>257.98200000000003</v>
      </c>
    </row>
    <row r="1480" spans="1:4" x14ac:dyDescent="0.35">
      <c r="A1480">
        <v>1480</v>
      </c>
      <c r="B1480" s="1">
        <v>45755.983467800899</v>
      </c>
      <c r="C1480" s="1">
        <v>45755.986445648101</v>
      </c>
      <c r="D1480" s="2">
        <v>257.286</v>
      </c>
    </row>
    <row r="1481" spans="1:4" x14ac:dyDescent="0.35">
      <c r="A1481">
        <v>1481</v>
      </c>
      <c r="B1481" s="1">
        <v>45756.049265208298</v>
      </c>
      <c r="C1481" s="1">
        <v>45756.052237164397</v>
      </c>
      <c r="D1481" s="2">
        <v>256.77800000000002</v>
      </c>
    </row>
    <row r="1482" spans="1:4" x14ac:dyDescent="0.35">
      <c r="A1482">
        <v>1482</v>
      </c>
      <c r="B1482" s="1">
        <v>45756.1150605324</v>
      </c>
      <c r="C1482" s="1">
        <v>45756.118028669</v>
      </c>
      <c r="D1482" s="2">
        <v>256.447</v>
      </c>
    </row>
    <row r="1483" spans="1:4" x14ac:dyDescent="0.35">
      <c r="A1483">
        <v>1483</v>
      </c>
      <c r="B1483" s="1">
        <v>45756.180853807899</v>
      </c>
      <c r="C1483" s="1">
        <v>45756.183820173603</v>
      </c>
      <c r="D1483" s="2">
        <v>256.29399999999998</v>
      </c>
    </row>
    <row r="1484" spans="1:4" x14ac:dyDescent="0.35">
      <c r="A1484">
        <v>1484</v>
      </c>
      <c r="B1484" s="1">
        <v>45756.246645081002</v>
      </c>
      <c r="C1484" s="1">
        <v>45756.249611666703</v>
      </c>
      <c r="D1484" s="2">
        <v>256.31400000000002</v>
      </c>
    </row>
    <row r="1485" spans="1:4" x14ac:dyDescent="0.35">
      <c r="A1485">
        <v>1485</v>
      </c>
      <c r="B1485" s="1">
        <v>45756.312434375002</v>
      </c>
      <c r="C1485" s="1">
        <v>45756.315403171298</v>
      </c>
      <c r="D1485" s="2">
        <v>256.50400000000002</v>
      </c>
    </row>
    <row r="1486" spans="1:4" x14ac:dyDescent="0.35">
      <c r="A1486">
        <v>1486</v>
      </c>
      <c r="B1486" s="1">
        <v>45756.378221712999</v>
      </c>
      <c r="C1486" s="1">
        <v>45756.381194675901</v>
      </c>
      <c r="D1486" s="2">
        <v>256.86399999999998</v>
      </c>
    </row>
    <row r="1487" spans="1:4" x14ac:dyDescent="0.35">
      <c r="A1487">
        <v>1487</v>
      </c>
      <c r="B1487" s="1">
        <v>45756.444007141203</v>
      </c>
      <c r="C1487" s="1">
        <v>45756.446986180599</v>
      </c>
      <c r="D1487" s="2">
        <v>257.38900000000001</v>
      </c>
    </row>
    <row r="1488" spans="1:4" x14ac:dyDescent="0.35">
      <c r="A1488">
        <v>1488</v>
      </c>
      <c r="B1488" s="1">
        <v>45756.5097906597</v>
      </c>
      <c r="C1488" s="1">
        <v>45756.512777661999</v>
      </c>
      <c r="D1488" s="2">
        <v>258.077</v>
      </c>
    </row>
    <row r="1489" spans="1:4" x14ac:dyDescent="0.35">
      <c r="A1489">
        <v>1489</v>
      </c>
      <c r="B1489" s="1">
        <v>45756.575572303198</v>
      </c>
      <c r="C1489" s="1">
        <v>45756.5785691782</v>
      </c>
      <c r="D1489" s="2">
        <v>258.93</v>
      </c>
    </row>
    <row r="1490" spans="1:4" x14ac:dyDescent="0.35">
      <c r="A1490">
        <v>1490</v>
      </c>
      <c r="B1490" s="1">
        <v>45756.641352083301</v>
      </c>
      <c r="C1490" s="1">
        <v>45756.644360636601</v>
      </c>
      <c r="D1490" s="2">
        <v>259.93900000000002</v>
      </c>
    </row>
    <row r="1491" spans="1:4" x14ac:dyDescent="0.35">
      <c r="A1491">
        <v>1491</v>
      </c>
      <c r="B1491" s="1">
        <v>45756.7071300116</v>
      </c>
      <c r="C1491" s="1">
        <v>45756.710152187501</v>
      </c>
      <c r="D1491" s="2">
        <v>261.11700000000002</v>
      </c>
    </row>
    <row r="1492" spans="1:4" x14ac:dyDescent="0.35">
      <c r="A1492">
        <v>1492</v>
      </c>
      <c r="B1492" s="1">
        <v>45756.772906088001</v>
      </c>
      <c r="C1492" s="1">
        <v>45756.775943692097</v>
      </c>
      <c r="D1492" s="2">
        <v>262.45</v>
      </c>
    </row>
    <row r="1493" spans="1:4" x14ac:dyDescent="0.35">
      <c r="A1493">
        <v>1493</v>
      </c>
      <c r="B1493" s="1">
        <v>45756.838680324101</v>
      </c>
      <c r="C1493" s="1">
        <v>45756.841735196802</v>
      </c>
      <c r="D1493" s="2">
        <v>263.94099999999997</v>
      </c>
    </row>
    <row r="1494" spans="1:4" x14ac:dyDescent="0.35">
      <c r="A1494">
        <v>1494</v>
      </c>
      <c r="B1494" s="1">
        <v>45756.9044865162</v>
      </c>
      <c r="C1494" s="1">
        <v>45756.907526655101</v>
      </c>
      <c r="D1494" s="2">
        <v>262.66800000000001</v>
      </c>
    </row>
    <row r="1495" spans="1:4" x14ac:dyDescent="0.35">
      <c r="A1495">
        <v>1495</v>
      </c>
      <c r="B1495" s="1">
        <v>45756.970295081002</v>
      </c>
      <c r="C1495" s="1">
        <v>45756.973318206001</v>
      </c>
      <c r="D1495" s="2">
        <v>261.19799999999998</v>
      </c>
    </row>
    <row r="1496" spans="1:4" x14ac:dyDescent="0.35">
      <c r="A1496">
        <v>1496</v>
      </c>
      <c r="B1496" s="1">
        <v>45757.036101296297</v>
      </c>
      <c r="C1496" s="1">
        <v>45757.039109675898</v>
      </c>
      <c r="D1496" s="2">
        <v>259.92399999999998</v>
      </c>
    </row>
    <row r="1497" spans="1:4" x14ac:dyDescent="0.35">
      <c r="A1497">
        <v>1497</v>
      </c>
      <c r="B1497" s="1">
        <v>45757.101905208299</v>
      </c>
      <c r="C1497" s="1">
        <v>45757.104901203696</v>
      </c>
      <c r="D1497" s="2">
        <v>258.85300000000001</v>
      </c>
    </row>
    <row r="1498" spans="1:4" x14ac:dyDescent="0.35">
      <c r="A1498">
        <v>1498</v>
      </c>
      <c r="B1498" s="1">
        <v>45757.167706898203</v>
      </c>
      <c r="C1498" s="1">
        <v>45757.1706927083</v>
      </c>
      <c r="D1498" s="2">
        <v>257.97399999999999</v>
      </c>
    </row>
    <row r="1499" spans="1:4" x14ac:dyDescent="0.35">
      <c r="A1499">
        <v>1499</v>
      </c>
      <c r="B1499" s="1">
        <v>45757.233506411998</v>
      </c>
      <c r="C1499" s="1">
        <v>45757.236484212997</v>
      </c>
      <c r="D1499" s="2">
        <v>257.28199999999998</v>
      </c>
    </row>
    <row r="1500" spans="1:4" x14ac:dyDescent="0.35">
      <c r="A1500">
        <v>1500</v>
      </c>
      <c r="B1500" s="1">
        <v>45757.299303796302</v>
      </c>
      <c r="C1500" s="1">
        <v>45757.302275706003</v>
      </c>
      <c r="D1500" s="2">
        <v>256.774</v>
      </c>
    </row>
    <row r="1501" spans="1:4" x14ac:dyDescent="0.35">
      <c r="A1501">
        <v>1501</v>
      </c>
      <c r="B1501" s="1">
        <v>45757.365099097202</v>
      </c>
      <c r="C1501" s="1">
        <v>45757.3680672107</v>
      </c>
      <c r="D1501" s="2">
        <v>256.44499999999999</v>
      </c>
    </row>
    <row r="1502" spans="1:4" x14ac:dyDescent="0.35">
      <c r="A1502">
        <v>1502</v>
      </c>
      <c r="B1502" s="1">
        <v>45757.430892349497</v>
      </c>
      <c r="C1502" s="1">
        <v>45757.433858715303</v>
      </c>
      <c r="D1502" s="2">
        <v>256.29399999999998</v>
      </c>
    </row>
    <row r="1503" spans="1:4" x14ac:dyDescent="0.35">
      <c r="A1503">
        <v>1503</v>
      </c>
      <c r="B1503" s="1">
        <v>45757.4966835995</v>
      </c>
      <c r="C1503" s="1">
        <v>45757.499650208301</v>
      </c>
      <c r="D1503" s="2">
        <v>256.315</v>
      </c>
    </row>
    <row r="1504" spans="1:4" x14ac:dyDescent="0.35">
      <c r="A1504">
        <v>1504</v>
      </c>
      <c r="B1504" s="1">
        <v>45757.562472870399</v>
      </c>
      <c r="C1504" s="1">
        <v>45757.565441724502</v>
      </c>
      <c r="D1504" s="2">
        <v>256.50900000000001</v>
      </c>
    </row>
    <row r="1505" spans="1:4" x14ac:dyDescent="0.35">
      <c r="A1505">
        <v>1505</v>
      </c>
      <c r="B1505" s="1">
        <v>45757.628260196798</v>
      </c>
      <c r="C1505" s="1">
        <v>45757.6312332292</v>
      </c>
      <c r="D1505" s="2">
        <v>256.87</v>
      </c>
    </row>
    <row r="1506" spans="1:4" x14ac:dyDescent="0.35">
      <c r="A1506">
        <v>1506</v>
      </c>
      <c r="B1506" s="1">
        <v>45757.6940456019</v>
      </c>
      <c r="C1506" s="1">
        <v>45757.697024733803</v>
      </c>
      <c r="D1506" s="2">
        <v>257.39699999999999</v>
      </c>
    </row>
    <row r="1507" spans="1:4" x14ac:dyDescent="0.35">
      <c r="A1507">
        <v>1507</v>
      </c>
      <c r="B1507" s="1">
        <v>45757.759829097202</v>
      </c>
      <c r="C1507" s="1">
        <v>45757.762816238399</v>
      </c>
      <c r="D1507" s="2">
        <v>258.089</v>
      </c>
    </row>
    <row r="1508" spans="1:4" x14ac:dyDescent="0.35">
      <c r="A1508">
        <v>1508</v>
      </c>
      <c r="B1508" s="1">
        <v>45757.825610729204</v>
      </c>
      <c r="C1508" s="1">
        <v>45757.8286076968</v>
      </c>
      <c r="D1508" s="2">
        <v>258.93799999999999</v>
      </c>
    </row>
    <row r="1509" spans="1:4" x14ac:dyDescent="0.35">
      <c r="A1509">
        <v>1509</v>
      </c>
      <c r="B1509" s="1">
        <v>45757.891390486096</v>
      </c>
      <c r="C1509" s="1">
        <v>45757.8943992477</v>
      </c>
      <c r="D1509" s="2">
        <v>259.95699999999999</v>
      </c>
    </row>
    <row r="1510" spans="1:4" x14ac:dyDescent="0.35">
      <c r="A1510">
        <v>1510</v>
      </c>
      <c r="B1510" s="1">
        <v>45757.957168402798</v>
      </c>
      <c r="C1510" s="1">
        <v>45757.960190729202</v>
      </c>
      <c r="D1510" s="2">
        <v>261.12900000000002</v>
      </c>
    </row>
    <row r="1511" spans="1:4" x14ac:dyDescent="0.35">
      <c r="A1511">
        <v>1511</v>
      </c>
      <c r="B1511" s="1">
        <v>45758.022944432902</v>
      </c>
      <c r="C1511" s="1">
        <v>45758.025982245403</v>
      </c>
      <c r="D1511" s="2">
        <v>262.46699999999998</v>
      </c>
    </row>
    <row r="1512" spans="1:4" x14ac:dyDescent="0.35">
      <c r="A1512">
        <v>1512</v>
      </c>
      <c r="B1512" s="1">
        <v>45758.088718645799</v>
      </c>
      <c r="C1512" s="1">
        <v>45758.091773715299</v>
      </c>
      <c r="D1512" s="2">
        <v>263.95800000000003</v>
      </c>
    </row>
    <row r="1513" spans="1:4" x14ac:dyDescent="0.35">
      <c r="A1513">
        <v>1513</v>
      </c>
      <c r="B1513" s="1">
        <v>45758.154525254598</v>
      </c>
      <c r="C1513" s="1">
        <v>45758.157565254602</v>
      </c>
      <c r="D1513" s="2">
        <v>262.65600000000001</v>
      </c>
    </row>
    <row r="1514" spans="1:4" x14ac:dyDescent="0.35">
      <c r="A1514">
        <v>1514</v>
      </c>
      <c r="B1514" s="1">
        <v>45758.2203337963</v>
      </c>
      <c r="C1514" s="1">
        <v>45758.223356747701</v>
      </c>
      <c r="D1514" s="2">
        <v>261.18299999999999</v>
      </c>
    </row>
    <row r="1515" spans="1:4" x14ac:dyDescent="0.35">
      <c r="A1515">
        <v>1515</v>
      </c>
      <c r="B1515" s="1">
        <v>45758.286139988399</v>
      </c>
      <c r="C1515" s="1">
        <v>45758.289148252297</v>
      </c>
      <c r="D1515" s="2">
        <v>259.91500000000002</v>
      </c>
    </row>
    <row r="1516" spans="1:4" x14ac:dyDescent="0.35">
      <c r="A1516">
        <v>1516</v>
      </c>
      <c r="B1516" s="1">
        <v>45758.3519438773</v>
      </c>
      <c r="C1516" s="1">
        <v>45758.3549397569</v>
      </c>
      <c r="D1516" s="2">
        <v>258.84399999999999</v>
      </c>
    </row>
    <row r="1517" spans="1:4" x14ac:dyDescent="0.35">
      <c r="A1517">
        <v>1517</v>
      </c>
      <c r="B1517" s="1">
        <v>45758.417745544</v>
      </c>
      <c r="C1517" s="1">
        <v>45758.42073125</v>
      </c>
      <c r="D1517" s="2">
        <v>257.96600000000001</v>
      </c>
    </row>
    <row r="1518" spans="1:4" x14ac:dyDescent="0.35">
      <c r="A1518">
        <v>1518</v>
      </c>
      <c r="B1518" s="1">
        <v>45758.483545023199</v>
      </c>
      <c r="C1518" s="1">
        <v>45758.486522754603</v>
      </c>
      <c r="D1518" s="2">
        <v>257.27600000000001</v>
      </c>
    </row>
    <row r="1519" spans="1:4" x14ac:dyDescent="0.35">
      <c r="A1519">
        <v>1519</v>
      </c>
      <c r="B1519" s="1">
        <v>45758.5493423843</v>
      </c>
      <c r="C1519" s="1">
        <v>45758.552314236098</v>
      </c>
      <c r="D1519" s="2">
        <v>256.767</v>
      </c>
    </row>
    <row r="1520" spans="1:4" x14ac:dyDescent="0.35">
      <c r="A1520">
        <v>1520</v>
      </c>
      <c r="B1520" s="1">
        <v>45758.615137661996</v>
      </c>
      <c r="C1520" s="1">
        <v>45758.618105763897</v>
      </c>
      <c r="D1520" s="2">
        <v>256.44400000000002</v>
      </c>
    </row>
    <row r="1521" spans="1:4" x14ac:dyDescent="0.35">
      <c r="A1521">
        <v>1521</v>
      </c>
      <c r="B1521" s="1">
        <v>45758.680930902803</v>
      </c>
      <c r="C1521" s="1">
        <v>45758.6838972685</v>
      </c>
      <c r="D1521" s="2">
        <v>256.29399999999998</v>
      </c>
    </row>
    <row r="1522" spans="1:4" x14ac:dyDescent="0.35">
      <c r="A1522">
        <v>1522</v>
      </c>
      <c r="B1522" s="1">
        <v>45758.746722129603</v>
      </c>
      <c r="C1522" s="1">
        <v>45758.749688726901</v>
      </c>
      <c r="D1522" s="2">
        <v>256.31400000000002</v>
      </c>
    </row>
    <row r="1523" spans="1:4" x14ac:dyDescent="0.35">
      <c r="A1523">
        <v>1523</v>
      </c>
      <c r="B1523" s="1">
        <v>45758.812511377299</v>
      </c>
      <c r="C1523" s="1">
        <v>45758.815480254598</v>
      </c>
      <c r="D1523" s="2">
        <v>256.51100000000002</v>
      </c>
    </row>
    <row r="1524" spans="1:4" x14ac:dyDescent="0.35">
      <c r="A1524">
        <v>1524</v>
      </c>
      <c r="B1524" s="1">
        <v>45758.878298680604</v>
      </c>
      <c r="C1524" s="1">
        <v>45758.881271782397</v>
      </c>
      <c r="D1524" s="2">
        <v>256.87599999999998</v>
      </c>
    </row>
    <row r="1525" spans="1:4" x14ac:dyDescent="0.35">
      <c r="A1525">
        <v>1525</v>
      </c>
      <c r="B1525" s="1">
        <v>45758.944084039402</v>
      </c>
      <c r="C1525" s="1">
        <v>45758.947063275496</v>
      </c>
      <c r="D1525" s="2">
        <v>257.40699999999998</v>
      </c>
    </row>
    <row r="1526" spans="1:4" x14ac:dyDescent="0.35">
      <c r="A1526">
        <v>1526</v>
      </c>
      <c r="B1526" s="1">
        <v>45759.009867499997</v>
      </c>
      <c r="C1526" s="1">
        <v>45759.012854791697</v>
      </c>
      <c r="D1526" s="2">
        <v>258.10199999999998</v>
      </c>
    </row>
    <row r="1527" spans="1:4" x14ac:dyDescent="0.35">
      <c r="A1527">
        <v>1527</v>
      </c>
      <c r="B1527" s="1">
        <v>45759.075649143502</v>
      </c>
      <c r="C1527" s="1">
        <v>45759.078646249996</v>
      </c>
      <c r="D1527" s="2">
        <v>258.95</v>
      </c>
    </row>
    <row r="1528" spans="1:4" x14ac:dyDescent="0.35">
      <c r="A1528">
        <v>1528</v>
      </c>
      <c r="B1528" s="1">
        <v>45759.141428865703</v>
      </c>
      <c r="C1528" s="1">
        <v>45759.1444377894</v>
      </c>
      <c r="D1528" s="2">
        <v>259.971</v>
      </c>
    </row>
    <row r="1529" spans="1:4" x14ac:dyDescent="0.35">
      <c r="A1529">
        <v>1529</v>
      </c>
      <c r="B1529" s="1">
        <v>45759.207206747698</v>
      </c>
      <c r="C1529" s="1">
        <v>45759.210229294004</v>
      </c>
      <c r="D1529" s="2">
        <v>261.14800000000002</v>
      </c>
    </row>
    <row r="1530" spans="1:4" x14ac:dyDescent="0.35">
      <c r="A1530">
        <v>1530</v>
      </c>
      <c r="B1530" s="1">
        <v>45759.272982777802</v>
      </c>
      <c r="C1530" s="1">
        <v>45759.276020798599</v>
      </c>
      <c r="D1530" s="2">
        <v>262.48500000000001</v>
      </c>
    </row>
    <row r="1531" spans="1:4" x14ac:dyDescent="0.35">
      <c r="A1531">
        <v>1531</v>
      </c>
      <c r="B1531" s="1">
        <v>45759.338756967598</v>
      </c>
      <c r="C1531" s="1">
        <v>45759.341812291699</v>
      </c>
      <c r="D1531" s="2">
        <v>263.98</v>
      </c>
    </row>
    <row r="1532" spans="1:4" x14ac:dyDescent="0.35">
      <c r="A1532">
        <v>1532</v>
      </c>
      <c r="B1532" s="1">
        <v>45759.404563993099</v>
      </c>
      <c r="C1532" s="1">
        <v>45759.407603796302</v>
      </c>
      <c r="D1532" s="2">
        <v>262.63900000000001</v>
      </c>
    </row>
    <row r="1533" spans="1:4" x14ac:dyDescent="0.35">
      <c r="A1533">
        <v>1533</v>
      </c>
      <c r="B1533" s="1">
        <v>45759.470372523101</v>
      </c>
      <c r="C1533" s="1">
        <v>45759.473395300898</v>
      </c>
      <c r="D1533" s="2">
        <v>261.16800000000001</v>
      </c>
    </row>
    <row r="1534" spans="1:4" x14ac:dyDescent="0.35">
      <c r="A1534">
        <v>1534</v>
      </c>
      <c r="B1534" s="1">
        <v>45759.536178680602</v>
      </c>
      <c r="C1534" s="1">
        <v>45759.539186793998</v>
      </c>
      <c r="D1534" s="2">
        <v>259.90100000000001</v>
      </c>
    </row>
    <row r="1535" spans="1:4" x14ac:dyDescent="0.35">
      <c r="A1535">
        <v>1535</v>
      </c>
      <c r="B1535" s="1">
        <v>45759.601982546301</v>
      </c>
      <c r="C1535" s="1">
        <v>45759.604978310199</v>
      </c>
      <c r="D1535" s="2">
        <v>258.834</v>
      </c>
    </row>
    <row r="1536" spans="1:4" x14ac:dyDescent="0.35">
      <c r="A1536">
        <v>1536</v>
      </c>
      <c r="B1536" s="1">
        <v>45759.667784189798</v>
      </c>
      <c r="C1536" s="1">
        <v>45759.670769814802</v>
      </c>
      <c r="D1536" s="2">
        <v>257.95800000000003</v>
      </c>
    </row>
    <row r="1537" spans="1:4" x14ac:dyDescent="0.35">
      <c r="A1537">
        <v>1537</v>
      </c>
      <c r="B1537" s="1">
        <v>45759.733583657398</v>
      </c>
      <c r="C1537" s="1">
        <v>45759.736561261598</v>
      </c>
      <c r="D1537" s="2">
        <v>257.26600000000002</v>
      </c>
    </row>
    <row r="1538" spans="1:4" x14ac:dyDescent="0.35">
      <c r="A1538">
        <v>1538</v>
      </c>
      <c r="B1538" s="1">
        <v>45759.799380995399</v>
      </c>
      <c r="C1538" s="1">
        <v>45759.802352812498</v>
      </c>
      <c r="D1538" s="2">
        <v>256.76600000000002</v>
      </c>
    </row>
    <row r="1539" spans="1:4" x14ac:dyDescent="0.35">
      <c r="A1539">
        <v>1539</v>
      </c>
      <c r="B1539" s="1">
        <v>45759.865176250001</v>
      </c>
      <c r="C1539" s="1">
        <v>45759.868144328699</v>
      </c>
      <c r="D1539" s="2">
        <v>256.44200000000001</v>
      </c>
    </row>
    <row r="1540" spans="1:4" x14ac:dyDescent="0.35">
      <c r="A1540">
        <v>1540</v>
      </c>
      <c r="B1540" s="1">
        <v>45759.930969421301</v>
      </c>
      <c r="C1540" s="1">
        <v>45759.933935821799</v>
      </c>
      <c r="D1540" s="2">
        <v>256.29700000000003</v>
      </c>
    </row>
    <row r="1541" spans="1:4" x14ac:dyDescent="0.35">
      <c r="A1541">
        <v>1541</v>
      </c>
      <c r="B1541" s="1">
        <v>45759.996760659698</v>
      </c>
      <c r="C1541" s="1">
        <v>45759.999727314796</v>
      </c>
      <c r="D1541" s="2">
        <v>256.32</v>
      </c>
    </row>
    <row r="1542" spans="1:4" x14ac:dyDescent="0.35">
      <c r="A1542">
        <v>1542</v>
      </c>
      <c r="B1542" s="1">
        <v>45760.0625498843</v>
      </c>
      <c r="C1542" s="1">
        <v>45760.065518830997</v>
      </c>
      <c r="D1542" s="2">
        <v>256.517</v>
      </c>
    </row>
    <row r="1543" spans="1:4" x14ac:dyDescent="0.35">
      <c r="A1543">
        <v>1543</v>
      </c>
      <c r="B1543" s="1">
        <v>45760.128337164402</v>
      </c>
      <c r="C1543" s="1">
        <v>45760.131310335702</v>
      </c>
      <c r="D1543" s="2">
        <v>256.88200000000001</v>
      </c>
    </row>
    <row r="1544" spans="1:4" x14ac:dyDescent="0.35">
      <c r="A1544">
        <v>1544</v>
      </c>
      <c r="B1544" s="1">
        <v>45760.194122511602</v>
      </c>
      <c r="C1544" s="1">
        <v>45760.197101840298</v>
      </c>
      <c r="D1544" s="2">
        <v>257.41300000000001</v>
      </c>
    </row>
    <row r="1545" spans="1:4" x14ac:dyDescent="0.35">
      <c r="A1545">
        <v>1545</v>
      </c>
      <c r="B1545" s="1">
        <v>45760.259905972198</v>
      </c>
      <c r="C1545" s="1">
        <v>45760.262893333304</v>
      </c>
      <c r="D1545" s="2">
        <v>258.108</v>
      </c>
    </row>
    <row r="1546" spans="1:4" x14ac:dyDescent="0.35">
      <c r="A1546">
        <v>1546</v>
      </c>
      <c r="B1546" s="1">
        <v>45760.325687546298</v>
      </c>
      <c r="C1546" s="1">
        <v>45760.328684838001</v>
      </c>
      <c r="D1546" s="2">
        <v>258.96600000000001</v>
      </c>
    </row>
    <row r="1547" spans="1:4" x14ac:dyDescent="0.35">
      <c r="A1547">
        <v>1547</v>
      </c>
      <c r="B1547" s="1">
        <v>45760.391467256901</v>
      </c>
      <c r="C1547" s="1">
        <v>45760.394476342597</v>
      </c>
      <c r="D1547" s="2">
        <v>259.98500000000001</v>
      </c>
    </row>
    <row r="1548" spans="1:4" x14ac:dyDescent="0.35">
      <c r="A1548">
        <v>1548</v>
      </c>
      <c r="B1548" s="1">
        <v>45760.4572451157</v>
      </c>
      <c r="C1548" s="1">
        <v>45760.4602678472</v>
      </c>
      <c r="D1548" s="2">
        <v>261.16399999999999</v>
      </c>
    </row>
    <row r="1549" spans="1:4" x14ac:dyDescent="0.35">
      <c r="A1549">
        <v>1549</v>
      </c>
      <c r="B1549" s="1">
        <v>45760.523021122703</v>
      </c>
      <c r="C1549" s="1">
        <v>45760.526059328702</v>
      </c>
      <c r="D1549" s="2">
        <v>262.5</v>
      </c>
    </row>
    <row r="1550" spans="1:4" x14ac:dyDescent="0.35">
      <c r="A1550">
        <v>1550</v>
      </c>
      <c r="B1550" s="1">
        <v>45760.588795300901</v>
      </c>
      <c r="C1550" s="1">
        <v>45760.591850856501</v>
      </c>
      <c r="D1550" s="2">
        <v>264</v>
      </c>
    </row>
    <row r="1551" spans="1:4" x14ac:dyDescent="0.35">
      <c r="A1551">
        <v>1551</v>
      </c>
      <c r="B1551" s="1">
        <v>45760.6546027894</v>
      </c>
      <c r="C1551" s="1">
        <v>45760.657642361097</v>
      </c>
      <c r="D1551" s="2">
        <v>262.61900000000003</v>
      </c>
    </row>
    <row r="1552" spans="1:4" x14ac:dyDescent="0.35">
      <c r="A1552">
        <v>1552</v>
      </c>
      <c r="B1552" s="1">
        <v>45760.720411249997</v>
      </c>
      <c r="C1552" s="1">
        <v>45760.7234338079</v>
      </c>
      <c r="D1552" s="2">
        <v>261.149</v>
      </c>
    </row>
    <row r="1553" spans="1:4" x14ac:dyDescent="0.35">
      <c r="A1553">
        <v>1553</v>
      </c>
      <c r="B1553" s="1">
        <v>45760.786217384302</v>
      </c>
      <c r="C1553" s="1">
        <v>45760.789225370398</v>
      </c>
      <c r="D1553" s="2">
        <v>259.89</v>
      </c>
    </row>
    <row r="1554" spans="1:4" x14ac:dyDescent="0.35">
      <c r="A1554">
        <v>1554</v>
      </c>
      <c r="B1554" s="1">
        <v>45760.852021203696</v>
      </c>
      <c r="C1554" s="1">
        <v>45760.855016875001</v>
      </c>
      <c r="D1554" s="2">
        <v>258.82600000000002</v>
      </c>
    </row>
    <row r="1555" spans="1:4" x14ac:dyDescent="0.35">
      <c r="A1555">
        <v>1555</v>
      </c>
      <c r="B1555" s="1">
        <v>45760.917822835698</v>
      </c>
      <c r="C1555" s="1">
        <v>45760.920808368101</v>
      </c>
      <c r="D1555" s="2">
        <v>257.95</v>
      </c>
    </row>
    <row r="1556" spans="1:4" x14ac:dyDescent="0.35">
      <c r="A1556">
        <v>1556</v>
      </c>
      <c r="B1556" s="1">
        <v>45760.983622280102</v>
      </c>
      <c r="C1556" s="1">
        <v>45760.986599861099</v>
      </c>
      <c r="D1556" s="2">
        <v>257.26299999999998</v>
      </c>
    </row>
    <row r="1557" spans="1:4" x14ac:dyDescent="0.35">
      <c r="A1557">
        <v>1557</v>
      </c>
      <c r="B1557" s="1">
        <v>45761.049419583302</v>
      </c>
      <c r="C1557" s="1">
        <v>45761.0523913773</v>
      </c>
      <c r="D1557" s="2">
        <v>256.76299999999998</v>
      </c>
    </row>
    <row r="1558" spans="1:4" x14ac:dyDescent="0.35">
      <c r="A1558">
        <v>1558</v>
      </c>
      <c r="B1558" s="1">
        <v>45761.115214814803</v>
      </c>
      <c r="C1558" s="1">
        <v>45761.118182881903</v>
      </c>
      <c r="D1558" s="2">
        <v>256.44099999999997</v>
      </c>
    </row>
    <row r="1559" spans="1:4" x14ac:dyDescent="0.35">
      <c r="A1559">
        <v>1559</v>
      </c>
      <c r="B1559" s="1">
        <v>45761.1810079977</v>
      </c>
      <c r="C1559" s="1">
        <v>45761.1839743866</v>
      </c>
      <c r="D1559" s="2">
        <v>256.29599999999999</v>
      </c>
    </row>
    <row r="1560" spans="1:4" x14ac:dyDescent="0.35">
      <c r="A1560">
        <v>1560</v>
      </c>
      <c r="B1560" s="1">
        <v>45761.246799178203</v>
      </c>
      <c r="C1560" s="1">
        <v>45761.249765879598</v>
      </c>
      <c r="D1560" s="2">
        <v>256.32400000000001</v>
      </c>
    </row>
    <row r="1561" spans="1:4" x14ac:dyDescent="0.35">
      <c r="A1561">
        <v>1561</v>
      </c>
      <c r="B1561" s="1">
        <v>45761.312588379602</v>
      </c>
      <c r="C1561" s="1">
        <v>45761.315557384303</v>
      </c>
      <c r="D1561" s="2">
        <v>256.52199999999999</v>
      </c>
    </row>
    <row r="1562" spans="1:4" x14ac:dyDescent="0.35">
      <c r="A1562">
        <v>1562</v>
      </c>
      <c r="B1562" s="1">
        <v>45761.378375636603</v>
      </c>
      <c r="C1562" s="1">
        <v>45761.381348888899</v>
      </c>
      <c r="D1562" s="2">
        <v>256.88900000000001</v>
      </c>
    </row>
    <row r="1563" spans="1:4" x14ac:dyDescent="0.35">
      <c r="A1563">
        <v>1563</v>
      </c>
      <c r="B1563" s="1">
        <v>45761.444160972198</v>
      </c>
      <c r="C1563" s="1">
        <v>45761.447140393502</v>
      </c>
      <c r="D1563" s="2">
        <v>257.42200000000003</v>
      </c>
    </row>
    <row r="1564" spans="1:4" x14ac:dyDescent="0.35">
      <c r="A1564">
        <v>1564</v>
      </c>
      <c r="B1564" s="1">
        <v>45761.509944398102</v>
      </c>
      <c r="C1564" s="1">
        <v>45761.512931874997</v>
      </c>
      <c r="D1564" s="2">
        <v>258.11799999999999</v>
      </c>
    </row>
    <row r="1565" spans="1:4" x14ac:dyDescent="0.35">
      <c r="A1565">
        <v>1565</v>
      </c>
      <c r="B1565" s="1">
        <v>45761.575725960698</v>
      </c>
      <c r="C1565" s="1">
        <v>45761.578723402803</v>
      </c>
      <c r="D1565" s="2">
        <v>258.97899999999998</v>
      </c>
    </row>
    <row r="1566" spans="1:4" x14ac:dyDescent="0.35">
      <c r="A1566">
        <v>1566</v>
      </c>
      <c r="B1566" s="1">
        <v>45761.6415056482</v>
      </c>
      <c r="C1566" s="1">
        <v>45761.644514849497</v>
      </c>
      <c r="D1566" s="2">
        <v>259.995</v>
      </c>
    </row>
    <row r="1567" spans="1:4" x14ac:dyDescent="0.35">
      <c r="A1567">
        <v>1567</v>
      </c>
      <c r="B1567" s="1">
        <v>45761.707283483804</v>
      </c>
      <c r="C1567" s="1">
        <v>45761.710306412002</v>
      </c>
      <c r="D1567" s="2">
        <v>261.18099999999998</v>
      </c>
    </row>
    <row r="1568" spans="1:4" x14ac:dyDescent="0.35">
      <c r="A1568">
        <v>1568</v>
      </c>
      <c r="B1568" s="1">
        <v>45761.773059479201</v>
      </c>
      <c r="C1568" s="1">
        <v>45761.7760979167</v>
      </c>
      <c r="D1568" s="2">
        <v>262.52100000000002</v>
      </c>
    </row>
    <row r="1569" spans="1:4" x14ac:dyDescent="0.35">
      <c r="A1569">
        <v>1569</v>
      </c>
      <c r="B1569" s="1">
        <v>45761.838833634298</v>
      </c>
      <c r="C1569" s="1">
        <v>45761.841889409698</v>
      </c>
      <c r="D1569" s="2">
        <v>264.01900000000001</v>
      </c>
    </row>
    <row r="1570" spans="1:4" x14ac:dyDescent="0.35">
      <c r="A1570">
        <v>1570</v>
      </c>
      <c r="B1570" s="1">
        <v>45761.904641527799</v>
      </c>
      <c r="C1570" s="1">
        <v>45761.907680868098</v>
      </c>
      <c r="D1570" s="2">
        <v>262.60000000000002</v>
      </c>
    </row>
    <row r="1571" spans="1:4" x14ac:dyDescent="0.35">
      <c r="A1571">
        <v>1571</v>
      </c>
      <c r="B1571" s="1">
        <v>45761.9704499769</v>
      </c>
      <c r="C1571" s="1">
        <v>45761.973472418998</v>
      </c>
      <c r="D1571" s="2">
        <v>261.14</v>
      </c>
    </row>
    <row r="1572" spans="1:4" x14ac:dyDescent="0.35">
      <c r="A1572">
        <v>1572</v>
      </c>
      <c r="B1572" s="1">
        <v>45762.036256076397</v>
      </c>
      <c r="C1572" s="1">
        <v>45762.0392639005</v>
      </c>
      <c r="D1572" s="2">
        <v>259.875</v>
      </c>
    </row>
    <row r="1573" spans="1:4" x14ac:dyDescent="0.35">
      <c r="A1573">
        <v>1573</v>
      </c>
      <c r="B1573" s="1">
        <v>45762.102059837998</v>
      </c>
      <c r="C1573" s="1">
        <v>45762.105055416701</v>
      </c>
      <c r="D1573" s="2">
        <v>258.81799999999998</v>
      </c>
    </row>
    <row r="1574" spans="1:4" x14ac:dyDescent="0.35">
      <c r="A1574">
        <v>1574</v>
      </c>
      <c r="B1574" s="1">
        <v>45762.167861481503</v>
      </c>
      <c r="C1574" s="1">
        <v>45762.170846932902</v>
      </c>
      <c r="D1574" s="2">
        <v>257.94299999999998</v>
      </c>
    </row>
    <row r="1575" spans="1:4" x14ac:dyDescent="0.35">
      <c r="A1575">
        <v>1575</v>
      </c>
      <c r="B1575" s="1">
        <v>45762.233660891201</v>
      </c>
      <c r="C1575" s="1">
        <v>45762.2366384259</v>
      </c>
      <c r="D1575" s="2">
        <v>257.26</v>
      </c>
    </row>
    <row r="1576" spans="1:4" x14ac:dyDescent="0.35">
      <c r="A1576">
        <v>1576</v>
      </c>
      <c r="B1576" s="1">
        <v>45762.299458171299</v>
      </c>
      <c r="C1576" s="1">
        <v>45762.302429930598</v>
      </c>
      <c r="D1576" s="2">
        <v>256.76</v>
      </c>
    </row>
    <row r="1577" spans="1:4" x14ac:dyDescent="0.35">
      <c r="A1577">
        <v>1577</v>
      </c>
      <c r="B1577" s="1">
        <v>45762.365253379598</v>
      </c>
      <c r="C1577" s="1">
        <v>45762.368221435201</v>
      </c>
      <c r="D1577" s="2">
        <v>256.44</v>
      </c>
    </row>
    <row r="1578" spans="1:4" x14ac:dyDescent="0.35">
      <c r="A1578">
        <v>1578</v>
      </c>
      <c r="B1578" s="1">
        <v>45762.431046539401</v>
      </c>
      <c r="C1578" s="1">
        <v>45762.434012939797</v>
      </c>
      <c r="D1578" s="2">
        <v>256.29700000000003</v>
      </c>
    </row>
    <row r="1579" spans="1:4" x14ac:dyDescent="0.35">
      <c r="A1579">
        <v>1579</v>
      </c>
      <c r="B1579" s="1">
        <v>45762.496837696803</v>
      </c>
      <c r="C1579" s="1">
        <v>45762.499804432897</v>
      </c>
      <c r="D1579" s="2">
        <v>256.32600000000002</v>
      </c>
    </row>
    <row r="1580" spans="1:4" x14ac:dyDescent="0.35">
      <c r="A1580">
        <v>1580</v>
      </c>
      <c r="B1580" s="1">
        <v>45762.562626874998</v>
      </c>
      <c r="C1580" s="1">
        <v>45762.565595949098</v>
      </c>
      <c r="D1580" s="2">
        <v>256.52800000000002</v>
      </c>
    </row>
    <row r="1581" spans="1:4" x14ac:dyDescent="0.35">
      <c r="A1581">
        <v>1581</v>
      </c>
      <c r="B1581" s="1">
        <v>45762.628414108804</v>
      </c>
      <c r="C1581" s="1">
        <v>45762.631387453701</v>
      </c>
      <c r="D1581" s="2">
        <v>256.89600000000002</v>
      </c>
    </row>
    <row r="1582" spans="1:4" x14ac:dyDescent="0.35">
      <c r="A1582">
        <v>1582</v>
      </c>
      <c r="B1582" s="1">
        <v>45762.694199421298</v>
      </c>
      <c r="C1582" s="1">
        <v>45762.697178958297</v>
      </c>
      <c r="D1582" s="2">
        <v>257.43099999999998</v>
      </c>
    </row>
    <row r="1583" spans="1:4" x14ac:dyDescent="0.35">
      <c r="A1583">
        <v>1583</v>
      </c>
      <c r="B1583" s="1">
        <v>45762.759982847201</v>
      </c>
      <c r="C1583" s="1">
        <v>45762.762970451397</v>
      </c>
      <c r="D1583" s="2">
        <v>258.13</v>
      </c>
    </row>
    <row r="1584" spans="1:4" x14ac:dyDescent="0.35">
      <c r="A1584">
        <v>1584</v>
      </c>
      <c r="B1584" s="1">
        <v>45762.825764374997</v>
      </c>
      <c r="C1584" s="1">
        <v>45762.828761921301</v>
      </c>
      <c r="D1584" s="2">
        <v>258.98700000000002</v>
      </c>
    </row>
    <row r="1585" spans="1:4" x14ac:dyDescent="0.35">
      <c r="A1585">
        <v>1585</v>
      </c>
      <c r="B1585" s="1">
        <v>45762.891544050901</v>
      </c>
      <c r="C1585" s="1">
        <v>45762.894553472201</v>
      </c>
      <c r="D1585" s="2">
        <v>260.01400000000001</v>
      </c>
    </row>
    <row r="1586" spans="1:4" x14ac:dyDescent="0.35">
      <c r="A1586">
        <v>1586</v>
      </c>
      <c r="B1586" s="1">
        <v>45762.957321886599</v>
      </c>
      <c r="C1586" s="1">
        <v>45762.960344953703</v>
      </c>
      <c r="D1586" s="2">
        <v>261.19400000000002</v>
      </c>
    </row>
    <row r="1587" spans="1:4" x14ac:dyDescent="0.35">
      <c r="A1587">
        <v>1587</v>
      </c>
      <c r="B1587" s="1">
        <v>45763.023097824102</v>
      </c>
      <c r="C1587" s="1">
        <v>45763.026136469904</v>
      </c>
      <c r="D1587" s="2">
        <v>262.53899999999999</v>
      </c>
    </row>
    <row r="1588" spans="1:4" x14ac:dyDescent="0.35">
      <c r="A1588">
        <v>1588</v>
      </c>
      <c r="B1588" s="1">
        <v>45763.088871921304</v>
      </c>
      <c r="C1588" s="1">
        <v>45763.0919279398</v>
      </c>
      <c r="D1588" s="2">
        <v>264.04000000000002</v>
      </c>
    </row>
    <row r="1589" spans="1:4" x14ac:dyDescent="0.35">
      <c r="A1589">
        <v>1589</v>
      </c>
      <c r="B1589" s="1">
        <v>45763.154680277803</v>
      </c>
      <c r="C1589" s="1">
        <v>45763.157719479197</v>
      </c>
      <c r="D1589" s="2">
        <v>262.58699999999999</v>
      </c>
    </row>
    <row r="1590" spans="1:4" x14ac:dyDescent="0.35">
      <c r="A1590">
        <v>1590</v>
      </c>
      <c r="B1590" s="1">
        <v>45763.220488692103</v>
      </c>
      <c r="C1590" s="1">
        <v>45763.223510972202</v>
      </c>
      <c r="D1590" s="2">
        <v>261.125</v>
      </c>
    </row>
    <row r="1591" spans="1:4" x14ac:dyDescent="0.35">
      <c r="A1591">
        <v>1591</v>
      </c>
      <c r="B1591" s="1">
        <v>45763.286294768499</v>
      </c>
      <c r="C1591" s="1">
        <v>45763.2893024769</v>
      </c>
      <c r="D1591" s="2">
        <v>259.86599999999999</v>
      </c>
    </row>
    <row r="1592" spans="1:4" x14ac:dyDescent="0.35">
      <c r="A1592">
        <v>1592</v>
      </c>
      <c r="B1592" s="1">
        <v>45763.352098518502</v>
      </c>
      <c r="C1592" s="1">
        <v>45763.355093981503</v>
      </c>
      <c r="D1592" s="2">
        <v>258.80700000000002</v>
      </c>
    </row>
    <row r="1593" spans="1:4" x14ac:dyDescent="0.35">
      <c r="A1593">
        <v>1593</v>
      </c>
      <c r="B1593" s="1">
        <v>45763.417900115703</v>
      </c>
      <c r="C1593" s="1">
        <v>45763.420885486099</v>
      </c>
      <c r="D1593" s="2">
        <v>257.93599999999998</v>
      </c>
    </row>
    <row r="1594" spans="1:4" x14ac:dyDescent="0.35">
      <c r="A1594">
        <v>1594</v>
      </c>
      <c r="B1594" s="1">
        <v>45763.4836995023</v>
      </c>
      <c r="C1594" s="1">
        <v>45763.486676990702</v>
      </c>
      <c r="D1594" s="2">
        <v>257.255</v>
      </c>
    </row>
    <row r="1595" spans="1:4" x14ac:dyDescent="0.35">
      <c r="A1595">
        <v>1595</v>
      </c>
      <c r="B1595" s="1">
        <v>45763.549496759297</v>
      </c>
      <c r="C1595" s="1">
        <v>45763.552468460701</v>
      </c>
      <c r="D1595" s="2">
        <v>256.75400000000002</v>
      </c>
    </row>
    <row r="1596" spans="1:4" x14ac:dyDescent="0.35">
      <c r="A1596">
        <v>1596</v>
      </c>
      <c r="B1596" s="1">
        <v>45763.615291944399</v>
      </c>
      <c r="C1596" s="1">
        <v>45763.618259988398</v>
      </c>
      <c r="D1596" s="2">
        <v>256.43900000000002</v>
      </c>
    </row>
    <row r="1597" spans="1:4" x14ac:dyDescent="0.35">
      <c r="A1597">
        <v>1597</v>
      </c>
      <c r="B1597" s="1">
        <v>45763.681085092598</v>
      </c>
      <c r="C1597" s="1">
        <v>45763.684051504599</v>
      </c>
      <c r="D1597" s="2">
        <v>256.298</v>
      </c>
    </row>
    <row r="1598" spans="1:4" x14ac:dyDescent="0.35">
      <c r="A1598">
        <v>1598</v>
      </c>
      <c r="B1598" s="1">
        <v>45763.746876226898</v>
      </c>
      <c r="C1598" s="1">
        <v>45763.749842963</v>
      </c>
      <c r="D1598" s="2">
        <v>256.32600000000002</v>
      </c>
    </row>
    <row r="1599" spans="1:4" x14ac:dyDescent="0.35">
      <c r="A1599">
        <v>1599</v>
      </c>
      <c r="B1599" s="1">
        <v>45763.812665381898</v>
      </c>
      <c r="C1599" s="1">
        <v>45763.815634479201</v>
      </c>
      <c r="D1599" s="2">
        <v>256.52999999999997</v>
      </c>
    </row>
    <row r="1600" spans="1:4" x14ac:dyDescent="0.35">
      <c r="A1600">
        <v>1600</v>
      </c>
      <c r="B1600" s="1">
        <v>45763.878452592602</v>
      </c>
      <c r="C1600" s="1">
        <v>45763.881426006898</v>
      </c>
      <c r="D1600" s="2">
        <v>256.90300000000002</v>
      </c>
    </row>
    <row r="1601" spans="1:4" x14ac:dyDescent="0.35">
      <c r="A1601">
        <v>1601</v>
      </c>
      <c r="B1601" s="1">
        <v>45763.944237858799</v>
      </c>
      <c r="C1601" s="1">
        <v>45763.947217511603</v>
      </c>
      <c r="D1601" s="2">
        <v>257.44200000000001</v>
      </c>
    </row>
    <row r="1602" spans="1:4" x14ac:dyDescent="0.35">
      <c r="A1602">
        <v>1602</v>
      </c>
      <c r="B1602" s="1">
        <v>45764.010021284703</v>
      </c>
      <c r="C1602" s="1">
        <v>45764.013009016198</v>
      </c>
      <c r="D1602" s="2">
        <v>258.13900000000001</v>
      </c>
    </row>
    <row r="1603" spans="1:4" x14ac:dyDescent="0.35">
      <c r="A1603">
        <v>1603</v>
      </c>
      <c r="B1603" s="1">
        <v>45764.075802789397</v>
      </c>
      <c r="C1603" s="1">
        <v>45764.078800474497</v>
      </c>
      <c r="D1603" s="2">
        <v>259</v>
      </c>
    </row>
    <row r="1604" spans="1:4" x14ac:dyDescent="0.35">
      <c r="A1604">
        <v>1604</v>
      </c>
      <c r="B1604" s="1">
        <v>45764.141582430602</v>
      </c>
      <c r="C1604" s="1">
        <v>45764.144592013901</v>
      </c>
      <c r="D1604" s="2">
        <v>260.02800000000002</v>
      </c>
    </row>
    <row r="1605" spans="1:4" x14ac:dyDescent="0.35">
      <c r="A1605">
        <v>1605</v>
      </c>
      <c r="B1605" s="1">
        <v>45764.207360219902</v>
      </c>
      <c r="C1605" s="1">
        <v>45764.210383518497</v>
      </c>
      <c r="D1605" s="2">
        <v>261.21300000000002</v>
      </c>
    </row>
    <row r="1606" spans="1:4" x14ac:dyDescent="0.35">
      <c r="A1606">
        <v>1606</v>
      </c>
      <c r="B1606" s="1">
        <v>45764.273136169002</v>
      </c>
      <c r="C1606" s="1">
        <v>45764.276175023202</v>
      </c>
      <c r="D1606" s="2">
        <v>262.55700000000002</v>
      </c>
    </row>
    <row r="1607" spans="1:4" x14ac:dyDescent="0.35">
      <c r="A1607">
        <v>1607</v>
      </c>
      <c r="B1607" s="1">
        <v>45764.338910243103</v>
      </c>
      <c r="C1607" s="1">
        <v>45764.341966527798</v>
      </c>
      <c r="D1607" s="2">
        <v>264.06299999999999</v>
      </c>
    </row>
    <row r="1608" spans="1:4" x14ac:dyDescent="0.35">
      <c r="A1608">
        <v>1608</v>
      </c>
      <c r="B1608" s="1">
        <v>45764.4047190278</v>
      </c>
      <c r="C1608" s="1">
        <v>45764.407758020803</v>
      </c>
      <c r="D1608" s="2">
        <v>262.56900000000002</v>
      </c>
    </row>
    <row r="1609" spans="1:4" x14ac:dyDescent="0.35">
      <c r="A1609">
        <v>1609</v>
      </c>
      <c r="B1609" s="1">
        <v>45764.4705274074</v>
      </c>
      <c r="C1609" s="1">
        <v>45764.473549525501</v>
      </c>
      <c r="D1609" s="2">
        <v>261.11099999999999</v>
      </c>
    </row>
    <row r="1610" spans="1:4" x14ac:dyDescent="0.35">
      <c r="A1610">
        <v>1610</v>
      </c>
      <c r="B1610" s="1">
        <v>45764.536333449098</v>
      </c>
      <c r="C1610" s="1">
        <v>45764.539341018499</v>
      </c>
      <c r="D1610" s="2">
        <v>259.85300000000001</v>
      </c>
    </row>
    <row r="1611" spans="1:4" x14ac:dyDescent="0.35">
      <c r="A1611">
        <v>1611</v>
      </c>
      <c r="B1611" s="1">
        <v>45764.602137222202</v>
      </c>
      <c r="C1611" s="1">
        <v>45764.6051325347</v>
      </c>
      <c r="D1611" s="2">
        <v>258.79500000000002</v>
      </c>
    </row>
    <row r="1612" spans="1:4" x14ac:dyDescent="0.35">
      <c r="A1612">
        <v>1612</v>
      </c>
      <c r="B1612" s="1">
        <v>45764.667938761602</v>
      </c>
      <c r="C1612" s="1">
        <v>45764.670924039398</v>
      </c>
      <c r="D1612" s="2">
        <v>257.92899999999997</v>
      </c>
    </row>
    <row r="1613" spans="1:4" x14ac:dyDescent="0.35">
      <c r="A1613">
        <v>1613</v>
      </c>
      <c r="B1613" s="1">
        <v>45764.733738125004</v>
      </c>
      <c r="C1613" s="1">
        <v>45764.736715497696</v>
      </c>
      <c r="D1613" s="2">
        <v>257.245</v>
      </c>
    </row>
    <row r="1614" spans="1:4" x14ac:dyDescent="0.35">
      <c r="A1614">
        <v>1614</v>
      </c>
      <c r="B1614" s="1">
        <v>45764.799535358798</v>
      </c>
      <c r="C1614" s="1">
        <v>45764.802507036999</v>
      </c>
      <c r="D1614" s="2">
        <v>256.75299999999999</v>
      </c>
    </row>
    <row r="1615" spans="1:4" x14ac:dyDescent="0.35">
      <c r="A1615">
        <v>1615</v>
      </c>
      <c r="B1615" s="1">
        <v>45764.865330520799</v>
      </c>
      <c r="C1615" s="1">
        <v>45764.8682985532</v>
      </c>
      <c r="D1615" s="2">
        <v>256.43799999999999</v>
      </c>
    </row>
    <row r="1616" spans="1:4" x14ac:dyDescent="0.35">
      <c r="A1616">
        <v>1616</v>
      </c>
      <c r="B1616" s="1">
        <v>45764.931123611103</v>
      </c>
      <c r="C1616" s="1">
        <v>45764.934090046299</v>
      </c>
      <c r="D1616" s="2">
        <v>256.30099999999999</v>
      </c>
    </row>
    <row r="1617" spans="1:4" x14ac:dyDescent="0.35">
      <c r="A1617">
        <v>1617</v>
      </c>
      <c r="B1617" s="1">
        <v>45764.996914745403</v>
      </c>
      <c r="C1617" s="1">
        <v>45764.999881550903</v>
      </c>
      <c r="D1617" s="2">
        <v>256.33199999999999</v>
      </c>
    </row>
    <row r="1618" spans="1:4" x14ac:dyDescent="0.35">
      <c r="A1618">
        <v>1618</v>
      </c>
      <c r="B1618" s="1">
        <v>45765.062703877302</v>
      </c>
      <c r="C1618" s="1">
        <v>45765.065673067103</v>
      </c>
      <c r="D1618" s="2">
        <v>256.53699999999998</v>
      </c>
    </row>
    <row r="1619" spans="1:4" x14ac:dyDescent="0.35">
      <c r="A1619">
        <v>1619</v>
      </c>
      <c r="B1619" s="1">
        <v>45765.128491064803</v>
      </c>
      <c r="C1619" s="1">
        <v>45765.131464560203</v>
      </c>
      <c r="D1619" s="2">
        <v>256.91000000000003</v>
      </c>
    </row>
    <row r="1620" spans="1:4" x14ac:dyDescent="0.35">
      <c r="A1620">
        <v>1620</v>
      </c>
      <c r="B1620" s="1">
        <v>45765.194276331</v>
      </c>
      <c r="C1620" s="1">
        <v>45765.197256064799</v>
      </c>
      <c r="D1620" s="2">
        <v>257.44900000000001</v>
      </c>
    </row>
    <row r="1621" spans="1:4" x14ac:dyDescent="0.35">
      <c r="A1621">
        <v>1621</v>
      </c>
      <c r="B1621" s="1">
        <v>45765.260059699103</v>
      </c>
      <c r="C1621" s="1">
        <v>45765.263047569402</v>
      </c>
      <c r="D1621" s="2">
        <v>258.15100000000001</v>
      </c>
    </row>
    <row r="1622" spans="1:4" x14ac:dyDescent="0.35">
      <c r="A1622">
        <v>1622</v>
      </c>
      <c r="B1622" s="1">
        <v>45765.325841192098</v>
      </c>
      <c r="C1622" s="1">
        <v>45765.328839062502</v>
      </c>
      <c r="D1622" s="2">
        <v>259.017</v>
      </c>
    </row>
    <row r="1623" spans="1:4" x14ac:dyDescent="0.35">
      <c r="A1623">
        <v>1623</v>
      </c>
      <c r="B1623" s="1">
        <v>45765.391620810202</v>
      </c>
      <c r="C1623" s="1">
        <v>45765.394630567098</v>
      </c>
      <c r="D1623" s="2">
        <v>260.04300000000001</v>
      </c>
    </row>
    <row r="1624" spans="1:4" x14ac:dyDescent="0.35">
      <c r="A1624">
        <v>1624</v>
      </c>
      <c r="B1624" s="1">
        <v>45765.457398587998</v>
      </c>
      <c r="C1624" s="1">
        <v>45765.460422071803</v>
      </c>
      <c r="D1624" s="2">
        <v>261.23</v>
      </c>
    </row>
    <row r="1625" spans="1:4" x14ac:dyDescent="0.35">
      <c r="A1625">
        <v>1625</v>
      </c>
      <c r="B1625" s="1">
        <v>45765.523174513903</v>
      </c>
      <c r="C1625" s="1">
        <v>45765.526213553203</v>
      </c>
      <c r="D1625" s="2">
        <v>262.57299999999998</v>
      </c>
    </row>
    <row r="1626" spans="1:4" x14ac:dyDescent="0.35">
      <c r="A1626">
        <v>1626</v>
      </c>
      <c r="B1626" s="1">
        <v>45765.588948599499</v>
      </c>
      <c r="C1626" s="1">
        <v>45765.592005081002</v>
      </c>
      <c r="D1626" s="2">
        <v>264.08</v>
      </c>
    </row>
    <row r="1627" spans="1:4" x14ac:dyDescent="0.35">
      <c r="A1627">
        <v>1627</v>
      </c>
      <c r="B1627" s="1">
        <v>45765.654757766199</v>
      </c>
      <c r="C1627" s="1">
        <v>45765.6577965857</v>
      </c>
      <c r="D1627" s="2">
        <v>262.55399999999997</v>
      </c>
    </row>
    <row r="1628" spans="1:4" x14ac:dyDescent="0.35">
      <c r="A1628">
        <v>1628</v>
      </c>
      <c r="B1628" s="1">
        <v>45765.720566134303</v>
      </c>
      <c r="C1628" s="1">
        <v>45765.723588032401</v>
      </c>
      <c r="D1628" s="2">
        <v>261.09300000000002</v>
      </c>
    </row>
    <row r="1629" spans="1:4" x14ac:dyDescent="0.35">
      <c r="A1629">
        <v>1629</v>
      </c>
      <c r="B1629" s="1">
        <v>45765.786372152797</v>
      </c>
      <c r="C1629" s="1">
        <v>45765.789379594898</v>
      </c>
      <c r="D1629" s="2">
        <v>259.84300000000002</v>
      </c>
    </row>
    <row r="1630" spans="1:4" x14ac:dyDescent="0.35">
      <c r="A1630">
        <v>1630</v>
      </c>
      <c r="B1630" s="1">
        <v>45765.852175868102</v>
      </c>
      <c r="C1630" s="1">
        <v>45765.855171099502</v>
      </c>
      <c r="D1630" s="2">
        <v>258.78800000000001</v>
      </c>
    </row>
    <row r="1631" spans="1:4" x14ac:dyDescent="0.35">
      <c r="A1631">
        <v>1631</v>
      </c>
      <c r="B1631" s="1">
        <v>45765.9179774074</v>
      </c>
      <c r="C1631" s="1">
        <v>45765.920962592601</v>
      </c>
      <c r="D1631" s="2">
        <v>257.92</v>
      </c>
    </row>
    <row r="1632" spans="1:4" x14ac:dyDescent="0.35">
      <c r="A1632">
        <v>1632</v>
      </c>
      <c r="B1632" s="1">
        <v>45765.983776736102</v>
      </c>
      <c r="C1632" s="1">
        <v>45765.986754074103</v>
      </c>
      <c r="D1632" s="2">
        <v>257.24200000000002</v>
      </c>
    </row>
    <row r="1633" spans="1:4" x14ac:dyDescent="0.35">
      <c r="A1633">
        <v>1633</v>
      </c>
      <c r="B1633" s="1">
        <v>45766.049573958298</v>
      </c>
      <c r="C1633" s="1">
        <v>45766.052545601902</v>
      </c>
      <c r="D1633" s="2">
        <v>256.75099999999998</v>
      </c>
    </row>
    <row r="1634" spans="1:4" x14ac:dyDescent="0.35">
      <c r="A1634">
        <v>1634</v>
      </c>
      <c r="B1634" s="1">
        <v>45766.115369085703</v>
      </c>
      <c r="C1634" s="1">
        <v>45766.118337106498</v>
      </c>
      <c r="D1634" s="2">
        <v>256.43700000000001</v>
      </c>
    </row>
    <row r="1635" spans="1:4" x14ac:dyDescent="0.35">
      <c r="A1635">
        <v>1635</v>
      </c>
      <c r="B1635" s="1">
        <v>45766.181162175897</v>
      </c>
      <c r="C1635" s="1">
        <v>45766.184128611101</v>
      </c>
      <c r="D1635" s="2">
        <v>256.3</v>
      </c>
    </row>
    <row r="1636" spans="1:4" x14ac:dyDescent="0.35">
      <c r="A1636">
        <v>1636</v>
      </c>
      <c r="B1636" s="1">
        <v>45766.246953263901</v>
      </c>
      <c r="C1636" s="1">
        <v>45766.249920104201</v>
      </c>
      <c r="D1636" s="2">
        <v>256.33600000000001</v>
      </c>
    </row>
    <row r="1637" spans="1:4" x14ac:dyDescent="0.35">
      <c r="A1637">
        <v>1637</v>
      </c>
      <c r="B1637" s="1">
        <v>45766.312742395799</v>
      </c>
      <c r="C1637" s="1">
        <v>45766.315711608797</v>
      </c>
      <c r="D1637" s="2">
        <v>256.54000000000002</v>
      </c>
    </row>
    <row r="1638" spans="1:4" x14ac:dyDescent="0.35">
      <c r="A1638">
        <v>1638</v>
      </c>
      <c r="B1638" s="1">
        <v>45766.378529537003</v>
      </c>
      <c r="C1638" s="1">
        <v>45766.3815031134</v>
      </c>
      <c r="D1638" s="2">
        <v>256.91699999999997</v>
      </c>
    </row>
    <row r="1639" spans="1:4" x14ac:dyDescent="0.35">
      <c r="A1639">
        <v>1639</v>
      </c>
      <c r="B1639" s="1">
        <v>45766.444314780099</v>
      </c>
      <c r="C1639" s="1">
        <v>45766.447294618098</v>
      </c>
      <c r="D1639" s="2">
        <v>257.45800000000003</v>
      </c>
    </row>
    <row r="1640" spans="1:4" x14ac:dyDescent="0.35">
      <c r="A1640">
        <v>1640</v>
      </c>
      <c r="B1640" s="1">
        <v>45766.510098125</v>
      </c>
      <c r="C1640" s="1">
        <v>45766.513086099498</v>
      </c>
      <c r="D1640" s="2">
        <v>258.161</v>
      </c>
    </row>
    <row r="1641" spans="1:4" x14ac:dyDescent="0.35">
      <c r="A1641">
        <v>1641</v>
      </c>
      <c r="B1641" s="1">
        <v>45766.5758795949</v>
      </c>
      <c r="C1641" s="1">
        <v>45766.578877615699</v>
      </c>
      <c r="D1641" s="2">
        <v>259.029</v>
      </c>
    </row>
    <row r="1642" spans="1:4" x14ac:dyDescent="0.35">
      <c r="A1642">
        <v>1642</v>
      </c>
      <c r="B1642" s="1">
        <v>45766.641659201399</v>
      </c>
      <c r="C1642" s="1">
        <v>45766.6446690741</v>
      </c>
      <c r="D1642" s="2">
        <v>260.053</v>
      </c>
    </row>
    <row r="1643" spans="1:4" x14ac:dyDescent="0.35">
      <c r="A1643">
        <v>1643</v>
      </c>
      <c r="B1643" s="1">
        <v>45766.707436956</v>
      </c>
      <c r="C1643" s="1">
        <v>45766.710460625</v>
      </c>
      <c r="D1643" s="2">
        <v>261.24599999999998</v>
      </c>
    </row>
    <row r="1644" spans="1:4" x14ac:dyDescent="0.35">
      <c r="A1644">
        <v>1644</v>
      </c>
      <c r="B1644" s="1">
        <v>45766.773212858803</v>
      </c>
      <c r="C1644" s="1">
        <v>45766.776252129603</v>
      </c>
      <c r="D1644" s="2">
        <v>262.59399999999999</v>
      </c>
    </row>
    <row r="1645" spans="1:4" x14ac:dyDescent="0.35">
      <c r="A1645">
        <v>1645</v>
      </c>
      <c r="B1645" s="1">
        <v>45766.838986932897</v>
      </c>
      <c r="C1645" s="1">
        <v>45766.8420436343</v>
      </c>
      <c r="D1645" s="2">
        <v>264.09899999999999</v>
      </c>
    </row>
    <row r="1646" spans="1:4" x14ac:dyDescent="0.35">
      <c r="A1646">
        <v>1646</v>
      </c>
      <c r="B1646" s="1">
        <v>45766.904796516203</v>
      </c>
      <c r="C1646" s="1">
        <v>45766.907835092599</v>
      </c>
      <c r="D1646" s="2">
        <v>262.53300000000002</v>
      </c>
    </row>
    <row r="1647" spans="1:4" x14ac:dyDescent="0.35">
      <c r="A1647">
        <v>1647</v>
      </c>
      <c r="B1647" s="1">
        <v>45766.970604849499</v>
      </c>
      <c r="C1647" s="1">
        <v>45766.973626643499</v>
      </c>
      <c r="D1647" s="2">
        <v>261.08300000000003</v>
      </c>
    </row>
    <row r="1648" spans="1:4" x14ac:dyDescent="0.35">
      <c r="A1648">
        <v>1648</v>
      </c>
      <c r="B1648" s="1">
        <v>45767.036410844899</v>
      </c>
      <c r="C1648" s="1">
        <v>45767.039418113403</v>
      </c>
      <c r="D1648" s="2">
        <v>259.82799999999997</v>
      </c>
    </row>
    <row r="1649" spans="1:4" x14ac:dyDescent="0.35">
      <c r="A1649">
        <v>1649</v>
      </c>
      <c r="B1649" s="1">
        <v>45767.102214548599</v>
      </c>
      <c r="C1649" s="1">
        <v>45767.105209641202</v>
      </c>
      <c r="D1649" s="2">
        <v>258.77499999999998</v>
      </c>
    </row>
    <row r="1650" spans="1:4" x14ac:dyDescent="0.35">
      <c r="A1650">
        <v>1650</v>
      </c>
      <c r="B1650" s="1">
        <v>45767.168016041702</v>
      </c>
      <c r="C1650" s="1">
        <v>45767.171001145798</v>
      </c>
      <c r="D1650" s="2">
        <v>257.91399999999999</v>
      </c>
    </row>
    <row r="1651" spans="1:4" x14ac:dyDescent="0.35">
      <c r="A1651">
        <v>1651</v>
      </c>
      <c r="B1651" s="1">
        <v>45767.233815347201</v>
      </c>
      <c r="C1651" s="1">
        <v>45767.236792650503</v>
      </c>
      <c r="D1651" s="2">
        <v>257.23899999999998</v>
      </c>
    </row>
    <row r="1652" spans="1:4" x14ac:dyDescent="0.35">
      <c r="A1652">
        <v>1652</v>
      </c>
      <c r="B1652" s="1">
        <v>45767.299612534698</v>
      </c>
      <c r="C1652" s="1">
        <v>45767.302584143501</v>
      </c>
      <c r="D1652" s="2">
        <v>256.74700000000001</v>
      </c>
    </row>
    <row r="1653" spans="1:4" x14ac:dyDescent="0.35">
      <c r="A1653">
        <v>1653</v>
      </c>
      <c r="B1653" s="1">
        <v>45767.365407638899</v>
      </c>
      <c r="C1653" s="1">
        <v>45767.368375648199</v>
      </c>
      <c r="D1653" s="2">
        <v>256.43599999999998</v>
      </c>
    </row>
    <row r="1654" spans="1:4" x14ac:dyDescent="0.35">
      <c r="A1654">
        <v>1654</v>
      </c>
      <c r="B1654" s="1">
        <v>45767.431200706</v>
      </c>
      <c r="C1654" s="1">
        <v>45767.434167152802</v>
      </c>
      <c r="D1654" s="2">
        <v>256.30099999999999</v>
      </c>
    </row>
    <row r="1655" spans="1:4" x14ac:dyDescent="0.35">
      <c r="A1655">
        <v>1655</v>
      </c>
      <c r="B1655" s="1">
        <v>45767.4969917708</v>
      </c>
      <c r="C1655" s="1">
        <v>45767.4999586458</v>
      </c>
      <c r="D1655" s="2">
        <v>256.33800000000002</v>
      </c>
    </row>
    <row r="1656" spans="1:4" x14ac:dyDescent="0.35">
      <c r="A1656">
        <v>1656</v>
      </c>
      <c r="B1656" s="1">
        <v>45767.562780868102</v>
      </c>
      <c r="C1656" s="1">
        <v>45767.565750162001</v>
      </c>
      <c r="D1656" s="2">
        <v>256.54700000000003</v>
      </c>
    </row>
    <row r="1657" spans="1:4" x14ac:dyDescent="0.35">
      <c r="A1657">
        <v>1657</v>
      </c>
      <c r="B1657" s="1">
        <v>45767.628568009299</v>
      </c>
      <c r="C1657" s="1">
        <v>45767.631541666698</v>
      </c>
      <c r="D1657" s="2">
        <v>256.92399999999998</v>
      </c>
    </row>
    <row r="1658" spans="1:4" x14ac:dyDescent="0.35">
      <c r="A1658">
        <v>1658</v>
      </c>
      <c r="B1658" s="1">
        <v>45767.694353240702</v>
      </c>
      <c r="C1658" s="1">
        <v>45767.697333171302</v>
      </c>
      <c r="D1658" s="2">
        <v>257.46600000000001</v>
      </c>
    </row>
    <row r="1659" spans="1:4" x14ac:dyDescent="0.35">
      <c r="A1659">
        <v>1659</v>
      </c>
      <c r="B1659" s="1">
        <v>45767.760136562501</v>
      </c>
      <c r="C1659" s="1">
        <v>45767.763124675897</v>
      </c>
      <c r="D1659" s="2">
        <v>258.173</v>
      </c>
    </row>
    <row r="1660" spans="1:4" x14ac:dyDescent="0.35">
      <c r="A1660">
        <v>1660</v>
      </c>
      <c r="B1660" s="1">
        <v>45767.825918009301</v>
      </c>
      <c r="C1660" s="1">
        <v>45767.828916134298</v>
      </c>
      <c r="D1660" s="2">
        <v>259.03800000000001</v>
      </c>
    </row>
    <row r="1661" spans="1:4" x14ac:dyDescent="0.35">
      <c r="A1661">
        <v>1661</v>
      </c>
      <c r="B1661" s="1">
        <v>45767.891697604202</v>
      </c>
      <c r="C1661" s="1">
        <v>45767.894707685198</v>
      </c>
      <c r="D1661" s="2">
        <v>260.07100000000003</v>
      </c>
    </row>
    <row r="1662" spans="1:4" x14ac:dyDescent="0.35">
      <c r="A1662">
        <v>1662</v>
      </c>
      <c r="B1662" s="1">
        <v>45767.957475335701</v>
      </c>
      <c r="C1662" s="1">
        <v>45767.9604991667</v>
      </c>
      <c r="D1662" s="2">
        <v>261.26</v>
      </c>
    </row>
    <row r="1663" spans="1:4" x14ac:dyDescent="0.35">
      <c r="A1663">
        <v>1663</v>
      </c>
      <c r="B1663" s="1">
        <v>45768.023251203696</v>
      </c>
      <c r="C1663" s="1">
        <v>45768.026290682901</v>
      </c>
      <c r="D1663" s="2">
        <v>262.61200000000002</v>
      </c>
    </row>
    <row r="1664" spans="1:4" x14ac:dyDescent="0.35">
      <c r="A1664">
        <v>1664</v>
      </c>
      <c r="B1664" s="1">
        <v>45768.089025254601</v>
      </c>
      <c r="C1664" s="1">
        <v>45768.092082152798</v>
      </c>
      <c r="D1664" s="2">
        <v>264.11599999999999</v>
      </c>
    </row>
    <row r="1665" spans="1:4" x14ac:dyDescent="0.35">
      <c r="A1665">
        <v>1665</v>
      </c>
      <c r="B1665" s="1">
        <v>45768.154835243098</v>
      </c>
      <c r="C1665" s="1">
        <v>45768.1578736921</v>
      </c>
      <c r="D1665" s="2">
        <v>262.52199999999999</v>
      </c>
    </row>
    <row r="1666" spans="1:4" x14ac:dyDescent="0.35">
      <c r="A1666">
        <v>1666</v>
      </c>
      <c r="B1666" s="1">
        <v>45768.220643564797</v>
      </c>
      <c r="C1666" s="1">
        <v>45768.2236651852</v>
      </c>
      <c r="D1666" s="2">
        <v>261.06799999999998</v>
      </c>
    </row>
    <row r="1667" spans="1:4" x14ac:dyDescent="0.35">
      <c r="A1667">
        <v>1667</v>
      </c>
      <c r="B1667" s="1">
        <v>45768.286449525498</v>
      </c>
      <c r="C1667" s="1">
        <v>45768.289456689803</v>
      </c>
      <c r="D1667" s="2">
        <v>259.81900000000002</v>
      </c>
    </row>
    <row r="1668" spans="1:4" x14ac:dyDescent="0.35">
      <c r="A1668">
        <v>1668</v>
      </c>
      <c r="B1668" s="1">
        <v>45768.352253217599</v>
      </c>
      <c r="C1668" s="1">
        <v>45768.355248194399</v>
      </c>
      <c r="D1668" s="2">
        <v>258.76600000000002</v>
      </c>
    </row>
    <row r="1669" spans="1:4" x14ac:dyDescent="0.35">
      <c r="A1669">
        <v>1669</v>
      </c>
      <c r="B1669" s="1">
        <v>45768.418054675902</v>
      </c>
      <c r="C1669" s="1">
        <v>45768.421039687499</v>
      </c>
      <c r="D1669" s="2">
        <v>257.90600000000001</v>
      </c>
    </row>
    <row r="1670" spans="1:4" x14ac:dyDescent="0.35">
      <c r="A1670">
        <v>1670</v>
      </c>
      <c r="B1670" s="1">
        <v>45768.4838539583</v>
      </c>
      <c r="C1670" s="1">
        <v>45768.486831192102</v>
      </c>
      <c r="D1670" s="2">
        <v>257.233</v>
      </c>
    </row>
    <row r="1671" spans="1:4" x14ac:dyDescent="0.35">
      <c r="A1671">
        <v>1671</v>
      </c>
      <c r="B1671" s="1">
        <v>45768.549651122703</v>
      </c>
      <c r="C1671" s="1">
        <v>45768.552622661999</v>
      </c>
      <c r="D1671" s="2">
        <v>256.74099999999999</v>
      </c>
    </row>
    <row r="1672" spans="1:4" x14ac:dyDescent="0.35">
      <c r="A1672">
        <v>1672</v>
      </c>
      <c r="B1672" s="1">
        <v>45768.615446215299</v>
      </c>
      <c r="C1672" s="1">
        <v>45768.618414201403</v>
      </c>
      <c r="D1672" s="2">
        <v>256.435</v>
      </c>
    </row>
    <row r="1673" spans="1:4" x14ac:dyDescent="0.35">
      <c r="A1673">
        <v>1673</v>
      </c>
      <c r="B1673" s="1">
        <v>45768.681239259298</v>
      </c>
      <c r="C1673" s="1">
        <v>45768.684205705998</v>
      </c>
      <c r="D1673" s="2">
        <v>256.30099999999999</v>
      </c>
    </row>
    <row r="1674" spans="1:4" x14ac:dyDescent="0.35">
      <c r="A1674">
        <v>1674</v>
      </c>
      <c r="B1674" s="1">
        <v>45768.747030300903</v>
      </c>
      <c r="C1674" s="1">
        <v>45768.749997175903</v>
      </c>
      <c r="D1674" s="2">
        <v>256.33800000000002</v>
      </c>
    </row>
    <row r="1675" spans="1:4" x14ac:dyDescent="0.35">
      <c r="A1675">
        <v>1675</v>
      </c>
      <c r="B1675" s="1">
        <v>45768.812819363397</v>
      </c>
      <c r="C1675" s="1">
        <v>45768.815788692104</v>
      </c>
      <c r="D1675" s="2">
        <v>256.54899999999998</v>
      </c>
    </row>
    <row r="1676" spans="1:4" x14ac:dyDescent="0.35">
      <c r="A1676">
        <v>1676</v>
      </c>
      <c r="B1676" s="1">
        <v>45768.878606493097</v>
      </c>
      <c r="C1676" s="1">
        <v>45768.881580219902</v>
      </c>
      <c r="D1676" s="2">
        <v>256.93</v>
      </c>
    </row>
    <row r="1677" spans="1:4" x14ac:dyDescent="0.35">
      <c r="A1677">
        <v>1677</v>
      </c>
      <c r="B1677" s="1">
        <v>45768.944391666701</v>
      </c>
      <c r="C1677" s="1">
        <v>45768.947371713002</v>
      </c>
      <c r="D1677" s="2">
        <v>257.476</v>
      </c>
    </row>
    <row r="1678" spans="1:4" x14ac:dyDescent="0.35">
      <c r="A1678">
        <v>1678</v>
      </c>
      <c r="B1678" s="1">
        <v>45769.010175011601</v>
      </c>
      <c r="C1678" s="1">
        <v>45769.013163217598</v>
      </c>
      <c r="D1678" s="2">
        <v>258.18099999999998</v>
      </c>
    </row>
    <row r="1679" spans="1:4" x14ac:dyDescent="0.35">
      <c r="A1679">
        <v>1679</v>
      </c>
      <c r="B1679" s="1">
        <v>45769.0759564236</v>
      </c>
      <c r="C1679" s="1">
        <v>45769.078954675897</v>
      </c>
      <c r="D1679" s="2">
        <v>259.05</v>
      </c>
    </row>
    <row r="1680" spans="1:4" x14ac:dyDescent="0.35">
      <c r="A1680">
        <v>1680</v>
      </c>
      <c r="B1680" s="1">
        <v>45769.141735972204</v>
      </c>
      <c r="C1680" s="1">
        <v>45769.144746226899</v>
      </c>
      <c r="D1680" s="2">
        <v>260.08499999999998</v>
      </c>
    </row>
    <row r="1681" spans="1:4" x14ac:dyDescent="0.35">
      <c r="A1681">
        <v>1681</v>
      </c>
      <c r="B1681" s="1">
        <v>45769.207513680602</v>
      </c>
      <c r="C1681" s="1">
        <v>45769.210537731502</v>
      </c>
      <c r="D1681" s="2">
        <v>261.27800000000002</v>
      </c>
    </row>
    <row r="1682" spans="1:4" x14ac:dyDescent="0.35">
      <c r="A1682">
        <v>1682</v>
      </c>
      <c r="B1682" s="1">
        <v>45769.273289536999</v>
      </c>
      <c r="C1682" s="1">
        <v>45769.2763292245</v>
      </c>
      <c r="D1682" s="2">
        <v>262.62900000000002</v>
      </c>
    </row>
    <row r="1683" spans="1:4" x14ac:dyDescent="0.35">
      <c r="A1683">
        <v>1683</v>
      </c>
      <c r="B1683" s="1">
        <v>45769.339063564803</v>
      </c>
      <c r="C1683" s="1">
        <v>45769.342120729198</v>
      </c>
      <c r="D1683" s="2">
        <v>264.13799999999998</v>
      </c>
    </row>
    <row r="1684" spans="1:4" x14ac:dyDescent="0.35">
      <c r="A1684">
        <v>1684</v>
      </c>
      <c r="B1684" s="1">
        <v>45769.404874004598</v>
      </c>
      <c r="C1684" s="1">
        <v>45769.407912222203</v>
      </c>
      <c r="D1684" s="2">
        <v>262.50299999999999</v>
      </c>
    </row>
    <row r="1685" spans="1:4" x14ac:dyDescent="0.35">
      <c r="A1685">
        <v>1685</v>
      </c>
      <c r="B1685" s="1">
        <v>45769.470682280102</v>
      </c>
      <c r="C1685" s="1">
        <v>45769.473703726901</v>
      </c>
      <c r="D1685" s="2">
        <v>261.05399999999997</v>
      </c>
    </row>
    <row r="1686" spans="1:4" x14ac:dyDescent="0.35">
      <c r="A1686">
        <v>1686</v>
      </c>
      <c r="B1686" s="1">
        <v>45769.5364882176</v>
      </c>
      <c r="C1686" s="1">
        <v>45769.539495219899</v>
      </c>
      <c r="D1686" s="2">
        <v>259.80500000000001</v>
      </c>
    </row>
    <row r="1687" spans="1:4" x14ac:dyDescent="0.35">
      <c r="A1687">
        <v>1687</v>
      </c>
      <c r="B1687" s="1">
        <v>45769.602291875002</v>
      </c>
      <c r="C1687" s="1">
        <v>45769.6052867361</v>
      </c>
      <c r="D1687" s="2">
        <v>258.75599999999997</v>
      </c>
    </row>
    <row r="1688" spans="1:4" x14ac:dyDescent="0.35">
      <c r="A1688">
        <v>1688</v>
      </c>
      <c r="B1688" s="1">
        <v>45769.668093310203</v>
      </c>
      <c r="C1688" s="1">
        <v>45769.671078240703</v>
      </c>
      <c r="D1688" s="2">
        <v>257.89800000000002</v>
      </c>
    </row>
    <row r="1689" spans="1:4" x14ac:dyDescent="0.35">
      <c r="A1689">
        <v>1689</v>
      </c>
      <c r="B1689" s="1">
        <v>45769.733892581004</v>
      </c>
      <c r="C1689" s="1">
        <v>45769.736869699103</v>
      </c>
      <c r="D1689" s="2">
        <v>257.22300000000001</v>
      </c>
    </row>
    <row r="1690" spans="1:4" x14ac:dyDescent="0.35">
      <c r="A1690">
        <v>1690</v>
      </c>
      <c r="B1690" s="1">
        <v>45769.799689722196</v>
      </c>
      <c r="C1690" s="1">
        <v>45769.802661238398</v>
      </c>
      <c r="D1690" s="2">
        <v>256.73899999999998</v>
      </c>
    </row>
    <row r="1691" spans="1:4" x14ac:dyDescent="0.35">
      <c r="A1691">
        <v>1691</v>
      </c>
      <c r="B1691" s="1">
        <v>45769.865484780101</v>
      </c>
      <c r="C1691" s="1">
        <v>45769.868452754599</v>
      </c>
      <c r="D1691" s="2">
        <v>256.43299999999999</v>
      </c>
    </row>
    <row r="1692" spans="1:4" x14ac:dyDescent="0.35">
      <c r="A1692">
        <v>1692</v>
      </c>
      <c r="B1692" s="1">
        <v>45769.931277777803</v>
      </c>
      <c r="C1692" s="1">
        <v>45769.934244247699</v>
      </c>
      <c r="D1692" s="2">
        <v>256.303</v>
      </c>
    </row>
    <row r="1693" spans="1:4" x14ac:dyDescent="0.35">
      <c r="A1693">
        <v>1693</v>
      </c>
      <c r="B1693" s="1">
        <v>45769.997068819401</v>
      </c>
      <c r="C1693" s="1">
        <v>45770.000035740697</v>
      </c>
      <c r="D1693" s="2">
        <v>256.34199999999998</v>
      </c>
    </row>
    <row r="1694" spans="1:4" x14ac:dyDescent="0.35">
      <c r="A1694">
        <v>1694</v>
      </c>
      <c r="B1694" s="1">
        <v>45770.062857870398</v>
      </c>
      <c r="C1694" s="1">
        <v>45770.065827256898</v>
      </c>
      <c r="D1694" s="2">
        <v>256.55599999999998</v>
      </c>
    </row>
    <row r="1695" spans="1:4" x14ac:dyDescent="0.35">
      <c r="A1695">
        <v>1695</v>
      </c>
      <c r="B1695" s="1">
        <v>45770.128644965298</v>
      </c>
      <c r="C1695" s="1">
        <v>45770.131618761603</v>
      </c>
      <c r="D1695" s="2">
        <v>256.93599999999998</v>
      </c>
    </row>
    <row r="1696" spans="1:4" x14ac:dyDescent="0.35">
      <c r="A1696">
        <v>1696</v>
      </c>
      <c r="B1696" s="1">
        <v>45770.194430138901</v>
      </c>
      <c r="C1696" s="1">
        <v>45770.197410266199</v>
      </c>
      <c r="D1696" s="2">
        <v>257.48200000000003</v>
      </c>
    </row>
    <row r="1697" spans="1:4" x14ac:dyDescent="0.35">
      <c r="A1697">
        <v>1697</v>
      </c>
      <c r="B1697" s="1">
        <v>45770.2602134259</v>
      </c>
      <c r="C1697" s="1">
        <v>45770.263201759299</v>
      </c>
      <c r="D1697" s="2">
        <v>258.19299999999998</v>
      </c>
    </row>
    <row r="1698" spans="1:4" x14ac:dyDescent="0.35">
      <c r="A1698">
        <v>1698</v>
      </c>
      <c r="B1698" s="1">
        <v>45770.325994826402</v>
      </c>
      <c r="C1698" s="1">
        <v>45770.328993263902</v>
      </c>
      <c r="D1698" s="2">
        <v>259.065</v>
      </c>
    </row>
    <row r="1699" spans="1:4" x14ac:dyDescent="0.35">
      <c r="A1699">
        <v>1699</v>
      </c>
      <c r="B1699" s="1">
        <v>45770.391774363401</v>
      </c>
      <c r="C1699" s="1">
        <v>45770.394784768498</v>
      </c>
      <c r="D1699" s="2">
        <v>260.09899999999999</v>
      </c>
    </row>
    <row r="1700" spans="1:4" x14ac:dyDescent="0.35">
      <c r="A1700">
        <v>1700</v>
      </c>
      <c r="B1700" s="1">
        <v>45770.457552048603</v>
      </c>
      <c r="C1700" s="1">
        <v>45770.460576273203</v>
      </c>
      <c r="D1700" s="2">
        <v>261.29300000000001</v>
      </c>
    </row>
    <row r="1701" spans="1:4" x14ac:dyDescent="0.35">
      <c r="A1701">
        <v>1701</v>
      </c>
      <c r="B1701" s="1">
        <v>45770.5233278819</v>
      </c>
      <c r="C1701" s="1">
        <v>45770.526367743099</v>
      </c>
      <c r="D1701" s="2">
        <v>262.64400000000001</v>
      </c>
    </row>
    <row r="1702" spans="1:4" x14ac:dyDescent="0.35">
      <c r="A1702">
        <v>1702</v>
      </c>
      <c r="B1702" s="1">
        <v>45770.589102037004</v>
      </c>
      <c r="C1702" s="1">
        <v>45770.592159270796</v>
      </c>
      <c r="D1702" s="2">
        <v>264.14499999999998</v>
      </c>
    </row>
    <row r="1703" spans="1:4" x14ac:dyDescent="0.35">
      <c r="A1703">
        <v>1703</v>
      </c>
      <c r="B1703" s="1">
        <v>45770.654912743099</v>
      </c>
      <c r="C1703" s="1">
        <v>45770.657950786997</v>
      </c>
      <c r="D1703" s="2">
        <v>262.48599999999999</v>
      </c>
    </row>
    <row r="1704" spans="1:4" x14ac:dyDescent="0.35">
      <c r="A1704">
        <v>1704</v>
      </c>
      <c r="B1704" s="1">
        <v>45770.720721006997</v>
      </c>
      <c r="C1704" s="1">
        <v>45770.7237422338</v>
      </c>
      <c r="D1704" s="2">
        <v>261.03399999999999</v>
      </c>
    </row>
    <row r="1705" spans="1:4" x14ac:dyDescent="0.35">
      <c r="A1705">
        <v>1705</v>
      </c>
      <c r="B1705" s="1">
        <v>45770.7865269213</v>
      </c>
      <c r="C1705" s="1">
        <v>45770.789533796298</v>
      </c>
      <c r="D1705" s="2">
        <v>259.79399999999998</v>
      </c>
    </row>
    <row r="1706" spans="1:4" x14ac:dyDescent="0.35">
      <c r="A1706">
        <v>1706</v>
      </c>
      <c r="B1706" s="1">
        <v>45770.852330532398</v>
      </c>
      <c r="C1706" s="1">
        <v>45770.855325289398</v>
      </c>
      <c r="D1706" s="2">
        <v>258.74700000000001</v>
      </c>
    </row>
    <row r="1707" spans="1:4" x14ac:dyDescent="0.35">
      <c r="A1707">
        <v>1707</v>
      </c>
      <c r="B1707" s="1">
        <v>45770.918131967599</v>
      </c>
      <c r="C1707" s="1">
        <v>45770.921116794001</v>
      </c>
      <c r="D1707" s="2">
        <v>257.88900000000001</v>
      </c>
    </row>
    <row r="1708" spans="1:4" x14ac:dyDescent="0.35">
      <c r="A1708">
        <v>1708</v>
      </c>
      <c r="B1708" s="1">
        <v>45770.9839312037</v>
      </c>
      <c r="C1708" s="1">
        <v>45770.986908275503</v>
      </c>
      <c r="D1708" s="2">
        <v>257.21899999999999</v>
      </c>
    </row>
    <row r="1709" spans="1:4" x14ac:dyDescent="0.35">
      <c r="A1709">
        <v>1709</v>
      </c>
      <c r="B1709" s="1">
        <v>45771.049728310201</v>
      </c>
      <c r="C1709" s="1">
        <v>45771.0526998032</v>
      </c>
      <c r="D1709" s="2">
        <v>256.73599999999999</v>
      </c>
    </row>
    <row r="1710" spans="1:4" x14ac:dyDescent="0.35">
      <c r="A1710">
        <v>1710</v>
      </c>
      <c r="B1710" s="1">
        <v>45771.115523333297</v>
      </c>
      <c r="C1710" s="1">
        <v>45771.118491307898</v>
      </c>
      <c r="D1710" s="2">
        <v>256.43299999999999</v>
      </c>
    </row>
    <row r="1711" spans="1:4" x14ac:dyDescent="0.35">
      <c r="A1711">
        <v>1711</v>
      </c>
      <c r="B1711" s="1">
        <v>45771.181316342598</v>
      </c>
      <c r="C1711" s="1">
        <v>45771.184282800903</v>
      </c>
      <c r="D1711" s="2">
        <v>256.30200000000002</v>
      </c>
    </row>
    <row r="1712" spans="1:4" x14ac:dyDescent="0.35">
      <c r="A1712">
        <v>1712</v>
      </c>
      <c r="B1712" s="1">
        <v>45771.247107338</v>
      </c>
      <c r="C1712" s="1">
        <v>45771.250074305601</v>
      </c>
      <c r="D1712" s="2">
        <v>256.346</v>
      </c>
    </row>
    <row r="1713" spans="1:4" x14ac:dyDescent="0.35">
      <c r="A1713">
        <v>1713</v>
      </c>
      <c r="B1713" s="1">
        <v>45771.3128963657</v>
      </c>
      <c r="C1713" s="1">
        <v>45771.315865810197</v>
      </c>
      <c r="D1713" s="2">
        <v>256.56</v>
      </c>
    </row>
    <row r="1714" spans="1:4" x14ac:dyDescent="0.35">
      <c r="A1714">
        <v>1714</v>
      </c>
      <c r="B1714" s="1">
        <v>45771.378683437499</v>
      </c>
      <c r="C1714" s="1">
        <v>45771.381657303202</v>
      </c>
      <c r="D1714" s="2">
        <v>256.94299999999998</v>
      </c>
    </row>
    <row r="1715" spans="1:4" x14ac:dyDescent="0.35">
      <c r="A1715">
        <v>1715</v>
      </c>
      <c r="B1715" s="1">
        <v>45771.444468588001</v>
      </c>
      <c r="C1715" s="1">
        <v>45771.447448807899</v>
      </c>
      <c r="D1715" s="2">
        <v>257.49099999999999</v>
      </c>
    </row>
    <row r="1716" spans="1:4" x14ac:dyDescent="0.35">
      <c r="A1716">
        <v>1716</v>
      </c>
      <c r="B1716" s="1">
        <v>45771.510251851898</v>
      </c>
      <c r="C1716" s="1">
        <v>45771.513240300897</v>
      </c>
      <c r="D1716" s="2">
        <v>258.202</v>
      </c>
    </row>
    <row r="1717" spans="1:4" x14ac:dyDescent="0.35">
      <c r="A1717">
        <v>1717</v>
      </c>
      <c r="B1717" s="1">
        <v>45771.576033229197</v>
      </c>
      <c r="C1717" s="1">
        <v>45771.579031817098</v>
      </c>
      <c r="D1717" s="2">
        <v>259.077</v>
      </c>
    </row>
    <row r="1718" spans="1:4" x14ac:dyDescent="0.35">
      <c r="A1718">
        <v>1718</v>
      </c>
      <c r="B1718" s="1">
        <v>45771.641812754599</v>
      </c>
      <c r="C1718" s="1">
        <v>45771.644823263901</v>
      </c>
      <c r="D1718" s="2">
        <v>260.10899999999998</v>
      </c>
    </row>
    <row r="1719" spans="1:4" x14ac:dyDescent="0.35">
      <c r="A1719">
        <v>1719</v>
      </c>
      <c r="B1719" s="1">
        <v>45771.7075904167</v>
      </c>
      <c r="C1719" s="1">
        <v>45771.710614826399</v>
      </c>
      <c r="D1719" s="2">
        <v>261.30900000000003</v>
      </c>
    </row>
    <row r="1720" spans="1:4" x14ac:dyDescent="0.35">
      <c r="A1720">
        <v>1720</v>
      </c>
      <c r="B1720" s="1">
        <v>45771.773366238398</v>
      </c>
      <c r="C1720" s="1">
        <v>45771.776406331002</v>
      </c>
      <c r="D1720" s="2">
        <v>262.66399999999999</v>
      </c>
    </row>
    <row r="1721" spans="1:4" x14ac:dyDescent="0.35">
      <c r="A1721">
        <v>1721</v>
      </c>
      <c r="B1721" s="1">
        <v>45771.839140821801</v>
      </c>
      <c r="C1721" s="1">
        <v>45771.842197824102</v>
      </c>
      <c r="D1721" s="2">
        <v>264.125</v>
      </c>
    </row>
    <row r="1722" spans="1:4" x14ac:dyDescent="0.35">
      <c r="A1722">
        <v>1722</v>
      </c>
      <c r="B1722" s="1">
        <v>45771.904951504599</v>
      </c>
      <c r="C1722" s="1">
        <v>45771.907989293999</v>
      </c>
      <c r="D1722" s="2">
        <v>262.46499999999997</v>
      </c>
    </row>
    <row r="1723" spans="1:4" x14ac:dyDescent="0.35">
      <c r="A1723">
        <v>1723</v>
      </c>
      <c r="B1723" s="1">
        <v>45771.970759733798</v>
      </c>
      <c r="C1723" s="1">
        <v>45771.973780844899</v>
      </c>
      <c r="D1723" s="2">
        <v>261.024</v>
      </c>
    </row>
    <row r="1724" spans="1:4" x14ac:dyDescent="0.35">
      <c r="A1724">
        <v>1724</v>
      </c>
      <c r="B1724" s="1">
        <v>45772.036565613402</v>
      </c>
      <c r="C1724" s="1">
        <v>45772.039572314803</v>
      </c>
      <c r="D1724" s="2">
        <v>259.77800000000002</v>
      </c>
    </row>
    <row r="1725" spans="1:4" x14ac:dyDescent="0.35">
      <c r="A1725">
        <v>1725</v>
      </c>
      <c r="B1725" s="1">
        <v>45772.1023692245</v>
      </c>
      <c r="C1725" s="1">
        <v>45772.105363830997</v>
      </c>
      <c r="D1725" s="2">
        <v>258.73500000000001</v>
      </c>
    </row>
    <row r="1726" spans="1:4" x14ac:dyDescent="0.35">
      <c r="A1726">
        <v>1726</v>
      </c>
      <c r="B1726" s="1">
        <v>45772.168170601901</v>
      </c>
      <c r="C1726" s="1">
        <v>45772.171155347198</v>
      </c>
      <c r="D1726" s="2">
        <v>257.88200000000001</v>
      </c>
    </row>
    <row r="1727" spans="1:4" x14ac:dyDescent="0.35">
      <c r="A1727">
        <v>1727</v>
      </c>
      <c r="B1727" s="1">
        <v>45772.233969814799</v>
      </c>
      <c r="C1727" s="1">
        <v>45772.236946851903</v>
      </c>
      <c r="D1727" s="2">
        <v>257.21600000000001</v>
      </c>
    </row>
    <row r="1728" spans="1:4" x14ac:dyDescent="0.35">
      <c r="A1728">
        <v>1728</v>
      </c>
      <c r="B1728" s="1">
        <v>45772.299766898199</v>
      </c>
      <c r="C1728" s="1">
        <v>45772.302738344901</v>
      </c>
      <c r="D1728" s="2">
        <v>256.733</v>
      </c>
    </row>
    <row r="1729" spans="1:4" x14ac:dyDescent="0.35">
      <c r="A1729">
        <v>1729</v>
      </c>
      <c r="B1729" s="1">
        <v>45772.365561909697</v>
      </c>
      <c r="C1729" s="1">
        <v>45772.368529849497</v>
      </c>
      <c r="D1729" s="2">
        <v>256.42899999999997</v>
      </c>
    </row>
    <row r="1730" spans="1:4" x14ac:dyDescent="0.35">
      <c r="A1730">
        <v>1730</v>
      </c>
      <c r="B1730" s="1">
        <v>45772.431354884298</v>
      </c>
      <c r="C1730" s="1">
        <v>45772.434321354202</v>
      </c>
      <c r="D1730" s="2">
        <v>256.30200000000002</v>
      </c>
    </row>
    <row r="1731" spans="1:4" x14ac:dyDescent="0.35">
      <c r="A1731">
        <v>1731</v>
      </c>
      <c r="B1731" s="1">
        <v>45772.497145856498</v>
      </c>
      <c r="C1731" s="1">
        <v>45772.500112847199</v>
      </c>
      <c r="D1731" s="2">
        <v>256.34800000000001</v>
      </c>
    </row>
    <row r="1732" spans="1:4" x14ac:dyDescent="0.35">
      <c r="A1732">
        <v>1732</v>
      </c>
      <c r="B1732" s="1">
        <v>45772.562934861096</v>
      </c>
      <c r="C1732" s="1">
        <v>45772.5659043634</v>
      </c>
      <c r="D1732" s="2">
        <v>256.565</v>
      </c>
    </row>
    <row r="1733" spans="1:4" x14ac:dyDescent="0.35">
      <c r="A1733">
        <v>1733</v>
      </c>
      <c r="B1733" s="1">
        <v>45772.628721909699</v>
      </c>
      <c r="C1733" s="1">
        <v>45772.631695868098</v>
      </c>
      <c r="D1733" s="2">
        <v>256.94900000000001</v>
      </c>
    </row>
    <row r="1734" spans="1:4" x14ac:dyDescent="0.35">
      <c r="A1734">
        <v>1734</v>
      </c>
      <c r="B1734" s="1">
        <v>45772.694507048604</v>
      </c>
      <c r="C1734" s="1">
        <v>45772.697487372701</v>
      </c>
      <c r="D1734" s="2">
        <v>257.49900000000002</v>
      </c>
    </row>
    <row r="1735" spans="1:4" x14ac:dyDescent="0.35">
      <c r="A1735">
        <v>1735</v>
      </c>
      <c r="B1735" s="1">
        <v>45772.7602902894</v>
      </c>
      <c r="C1735" s="1">
        <v>45772.763278877297</v>
      </c>
      <c r="D1735" s="2">
        <v>258.21300000000002</v>
      </c>
    </row>
    <row r="1736" spans="1:4" x14ac:dyDescent="0.35">
      <c r="A1736">
        <v>1736</v>
      </c>
      <c r="B1736" s="1">
        <v>45772.826071655101</v>
      </c>
      <c r="C1736" s="1">
        <v>45772.829070335698</v>
      </c>
      <c r="D1736" s="2">
        <v>259.08600000000001</v>
      </c>
    </row>
    <row r="1737" spans="1:4" x14ac:dyDescent="0.35">
      <c r="A1737">
        <v>1737</v>
      </c>
      <c r="B1737" s="1">
        <v>45772.891851157401</v>
      </c>
      <c r="C1737" s="1">
        <v>45772.894861886598</v>
      </c>
      <c r="D1737" s="2">
        <v>260.12700000000001</v>
      </c>
    </row>
    <row r="1738" spans="1:4" x14ac:dyDescent="0.35">
      <c r="A1738">
        <v>1738</v>
      </c>
      <c r="B1738" s="1">
        <v>45772.957628796299</v>
      </c>
      <c r="C1738" s="1">
        <v>45772.9606533681</v>
      </c>
      <c r="D1738" s="2">
        <v>261.32299999999998</v>
      </c>
    </row>
    <row r="1739" spans="1:4" x14ac:dyDescent="0.35">
      <c r="A1739">
        <v>1739</v>
      </c>
      <c r="B1739" s="1">
        <v>45773.023404583299</v>
      </c>
      <c r="C1739" s="1">
        <v>45773.026444884301</v>
      </c>
      <c r="D1739" s="2">
        <v>262.68200000000002</v>
      </c>
    </row>
    <row r="1740" spans="1:4" x14ac:dyDescent="0.35">
      <c r="A1740">
        <v>1740</v>
      </c>
      <c r="B1740" s="1">
        <v>45773.089179606497</v>
      </c>
      <c r="C1740" s="1">
        <v>45773.092236354198</v>
      </c>
      <c r="D1740" s="2">
        <v>264.10300000000001</v>
      </c>
    </row>
    <row r="1741" spans="1:4" x14ac:dyDescent="0.35">
      <c r="A1741">
        <v>1741</v>
      </c>
      <c r="B1741" s="1">
        <v>45773.154990254603</v>
      </c>
      <c r="C1741" s="1">
        <v>45773.1580278935</v>
      </c>
      <c r="D1741" s="2">
        <v>262.452</v>
      </c>
    </row>
    <row r="1742" spans="1:4" x14ac:dyDescent="0.35">
      <c r="A1742">
        <v>1742</v>
      </c>
      <c r="B1742" s="1">
        <v>45773.220798449103</v>
      </c>
      <c r="C1742" s="1">
        <v>45773.2238193866</v>
      </c>
      <c r="D1742" s="2">
        <v>261.00900000000001</v>
      </c>
    </row>
    <row r="1743" spans="1:4" x14ac:dyDescent="0.35">
      <c r="A1743">
        <v>1743</v>
      </c>
      <c r="B1743" s="1">
        <v>45773.286604305598</v>
      </c>
      <c r="C1743" s="1">
        <v>45773.289610891203</v>
      </c>
      <c r="D1743" s="2">
        <v>259.76900000000001</v>
      </c>
    </row>
    <row r="1744" spans="1:4" x14ac:dyDescent="0.35">
      <c r="A1744">
        <v>1744</v>
      </c>
      <c r="B1744" s="1">
        <v>45773.352407881997</v>
      </c>
      <c r="C1744" s="1">
        <v>45773.355402395799</v>
      </c>
      <c r="D1744" s="2">
        <v>258.726</v>
      </c>
    </row>
    <row r="1745" spans="1:4" x14ac:dyDescent="0.35">
      <c r="A1745">
        <v>1745</v>
      </c>
      <c r="B1745" s="1">
        <v>45773.418209236101</v>
      </c>
      <c r="C1745" s="1">
        <v>45773.421193900504</v>
      </c>
      <c r="D1745" s="2">
        <v>257.87400000000002</v>
      </c>
    </row>
    <row r="1746" spans="1:4" x14ac:dyDescent="0.35">
      <c r="A1746">
        <v>1746</v>
      </c>
      <c r="B1746" s="1">
        <v>45773.484008425898</v>
      </c>
      <c r="C1746" s="1">
        <v>45773.486985405099</v>
      </c>
      <c r="D1746" s="2">
        <v>257.20999999999998</v>
      </c>
    </row>
    <row r="1747" spans="1:4" x14ac:dyDescent="0.35">
      <c r="A1747">
        <v>1747</v>
      </c>
      <c r="B1747" s="1">
        <v>45773.5498054977</v>
      </c>
      <c r="C1747" s="1">
        <v>45773.552776875003</v>
      </c>
      <c r="D1747" s="2">
        <v>256.72699999999998</v>
      </c>
    </row>
    <row r="1748" spans="1:4" x14ac:dyDescent="0.35">
      <c r="A1748">
        <v>1748</v>
      </c>
      <c r="B1748" s="1">
        <v>45773.615600486097</v>
      </c>
      <c r="C1748" s="1">
        <v>45773.6185684144</v>
      </c>
      <c r="D1748" s="2">
        <v>256.42899999999997</v>
      </c>
    </row>
    <row r="1749" spans="1:4" x14ac:dyDescent="0.35">
      <c r="A1749">
        <v>1749</v>
      </c>
      <c r="B1749" s="1">
        <v>45773.681393437502</v>
      </c>
      <c r="C1749" s="1">
        <v>45773.684359919003</v>
      </c>
      <c r="D1749" s="2">
        <v>256.303</v>
      </c>
    </row>
    <row r="1750" spans="1:4" x14ac:dyDescent="0.35">
      <c r="A1750">
        <v>1750</v>
      </c>
      <c r="B1750" s="1">
        <v>45773.747184386601</v>
      </c>
      <c r="C1750" s="1">
        <v>45773.7501513889</v>
      </c>
      <c r="D1750" s="2">
        <v>256.34899999999999</v>
      </c>
    </row>
    <row r="1751" spans="1:4" x14ac:dyDescent="0.35">
      <c r="A1751">
        <v>1751</v>
      </c>
      <c r="B1751" s="1">
        <v>45773.812973368098</v>
      </c>
      <c r="C1751" s="1">
        <v>45773.815942893503</v>
      </c>
      <c r="D1751" s="2">
        <v>256.56700000000001</v>
      </c>
    </row>
    <row r="1752" spans="1:4" x14ac:dyDescent="0.35">
      <c r="A1752">
        <v>1752</v>
      </c>
      <c r="B1752" s="1">
        <v>45773.878760405103</v>
      </c>
      <c r="C1752" s="1">
        <v>45773.8817344329</v>
      </c>
      <c r="D1752" s="2">
        <v>256.95600000000002</v>
      </c>
    </row>
    <row r="1753" spans="1:4" x14ac:dyDescent="0.35">
      <c r="A1753">
        <v>1753</v>
      </c>
      <c r="B1753" s="1">
        <v>45773.944545486098</v>
      </c>
      <c r="C1753" s="1">
        <v>45773.947525925898</v>
      </c>
      <c r="D1753" s="2">
        <v>257.51</v>
      </c>
    </row>
    <row r="1754" spans="1:4" x14ac:dyDescent="0.35">
      <c r="A1754">
        <v>1754</v>
      </c>
      <c r="B1754" s="1">
        <v>45774.010328750002</v>
      </c>
      <c r="C1754" s="1">
        <v>45774.013317430603</v>
      </c>
      <c r="D1754" s="2">
        <v>258.22300000000001</v>
      </c>
    </row>
    <row r="1755" spans="1:4" x14ac:dyDescent="0.35">
      <c r="A1755">
        <v>1755</v>
      </c>
      <c r="B1755" s="1">
        <v>45774.0761100694</v>
      </c>
      <c r="C1755" s="1">
        <v>45774.079108888902</v>
      </c>
      <c r="D1755" s="2">
        <v>259.09899999999999</v>
      </c>
    </row>
    <row r="1756" spans="1:4" x14ac:dyDescent="0.35">
      <c r="A1756">
        <v>1756</v>
      </c>
      <c r="B1756" s="1">
        <v>45774.141889537001</v>
      </c>
      <c r="C1756" s="1">
        <v>45774.144900439802</v>
      </c>
      <c r="D1756" s="2">
        <v>260.142</v>
      </c>
    </row>
    <row r="1757" spans="1:4" x14ac:dyDescent="0.35">
      <c r="A1757">
        <v>1757</v>
      </c>
      <c r="B1757" s="1">
        <v>45774.207667152798</v>
      </c>
      <c r="C1757" s="1">
        <v>45774.210691944398</v>
      </c>
      <c r="D1757" s="2">
        <v>261.34199999999998</v>
      </c>
    </row>
    <row r="1758" spans="1:4" x14ac:dyDescent="0.35">
      <c r="A1758">
        <v>1758</v>
      </c>
      <c r="B1758" s="1">
        <v>45774.273442928199</v>
      </c>
      <c r="C1758" s="1">
        <v>45774.276483437498</v>
      </c>
      <c r="D1758" s="2">
        <v>262.7</v>
      </c>
    </row>
    <row r="1759" spans="1:4" x14ac:dyDescent="0.35">
      <c r="A1759">
        <v>1759</v>
      </c>
      <c r="B1759" s="1">
        <v>45774.339218368099</v>
      </c>
      <c r="C1759" s="1">
        <v>45774.342274942101</v>
      </c>
      <c r="D1759" s="2">
        <v>264.08800000000002</v>
      </c>
    </row>
    <row r="1760" spans="1:4" x14ac:dyDescent="0.35">
      <c r="A1760">
        <v>1760</v>
      </c>
      <c r="B1760" s="1">
        <v>45774.405028993096</v>
      </c>
      <c r="C1760" s="1">
        <v>45774.408066446798</v>
      </c>
      <c r="D1760" s="2">
        <v>262.43599999999998</v>
      </c>
    </row>
    <row r="1761" spans="1:4" x14ac:dyDescent="0.35">
      <c r="A1761">
        <v>1761</v>
      </c>
      <c r="B1761" s="1">
        <v>45774.470837164401</v>
      </c>
      <c r="C1761" s="1">
        <v>45774.473857951401</v>
      </c>
      <c r="D1761" s="2">
        <v>260.99599999999998</v>
      </c>
    </row>
    <row r="1762" spans="1:4" x14ac:dyDescent="0.35">
      <c r="A1762">
        <v>1762</v>
      </c>
      <c r="B1762" s="1">
        <v>45774.5366429977</v>
      </c>
      <c r="C1762" s="1">
        <v>45774.539649432903</v>
      </c>
      <c r="D1762" s="2">
        <v>259.75599999999997</v>
      </c>
    </row>
    <row r="1763" spans="1:4" x14ac:dyDescent="0.35">
      <c r="A1763">
        <v>1763</v>
      </c>
      <c r="B1763" s="1">
        <v>45774.602446550904</v>
      </c>
      <c r="C1763" s="1">
        <v>45774.605440960702</v>
      </c>
      <c r="D1763" s="2">
        <v>258.71600000000001</v>
      </c>
    </row>
    <row r="1764" spans="1:4" x14ac:dyDescent="0.35">
      <c r="A1764">
        <v>1764</v>
      </c>
      <c r="B1764" s="1">
        <v>45774.668247881898</v>
      </c>
      <c r="C1764" s="1">
        <v>45774.671232465298</v>
      </c>
      <c r="D1764" s="2">
        <v>257.86700000000002</v>
      </c>
    </row>
    <row r="1765" spans="1:4" x14ac:dyDescent="0.35">
      <c r="A1765">
        <v>1765</v>
      </c>
      <c r="B1765" s="1">
        <v>45774.734047048601</v>
      </c>
      <c r="C1765" s="1">
        <v>45774.737023911999</v>
      </c>
      <c r="D1765" s="2">
        <v>257.20100000000002</v>
      </c>
    </row>
    <row r="1766" spans="1:4" x14ac:dyDescent="0.35">
      <c r="A1766">
        <v>1766</v>
      </c>
      <c r="B1766" s="1">
        <v>45774.799844097201</v>
      </c>
      <c r="C1766" s="1">
        <v>45774.802815463001</v>
      </c>
      <c r="D1766" s="2">
        <v>256.726</v>
      </c>
    </row>
    <row r="1767" spans="1:4" x14ac:dyDescent="0.35">
      <c r="A1767">
        <v>1767</v>
      </c>
      <c r="B1767" s="1">
        <v>45774.865639062496</v>
      </c>
      <c r="C1767" s="1">
        <v>45774.868606979202</v>
      </c>
      <c r="D1767" s="2">
        <v>256.428</v>
      </c>
    </row>
    <row r="1768" spans="1:4" x14ac:dyDescent="0.35">
      <c r="A1768">
        <v>1768</v>
      </c>
      <c r="B1768" s="1">
        <v>45774.931431967598</v>
      </c>
      <c r="C1768" s="1">
        <v>45774.9343984722</v>
      </c>
      <c r="D1768" s="2">
        <v>256.30599999999998</v>
      </c>
    </row>
    <row r="1769" spans="1:4" x14ac:dyDescent="0.35">
      <c r="A1769">
        <v>1769</v>
      </c>
      <c r="B1769" s="1">
        <v>45774.997222916703</v>
      </c>
      <c r="C1769" s="1">
        <v>45775.0001899653</v>
      </c>
      <c r="D1769" s="2">
        <v>256.35300000000001</v>
      </c>
    </row>
    <row r="1770" spans="1:4" x14ac:dyDescent="0.35">
      <c r="A1770">
        <v>1770</v>
      </c>
      <c r="B1770" s="1">
        <v>45775.063011874998</v>
      </c>
      <c r="C1770" s="1">
        <v>45775.065981481501</v>
      </c>
      <c r="D1770" s="2">
        <v>256.57499999999999</v>
      </c>
    </row>
    <row r="1771" spans="1:4" x14ac:dyDescent="0.35">
      <c r="A1771">
        <v>1771</v>
      </c>
      <c r="B1771" s="1">
        <v>45775.128798877297</v>
      </c>
      <c r="C1771" s="1">
        <v>45775.131772986097</v>
      </c>
      <c r="D1771" s="2">
        <v>256.96300000000002</v>
      </c>
    </row>
    <row r="1772" spans="1:4" x14ac:dyDescent="0.35">
      <c r="A1772">
        <v>1772</v>
      </c>
      <c r="B1772" s="1">
        <v>45775.194583969896</v>
      </c>
      <c r="C1772" s="1">
        <v>45775.1975644907</v>
      </c>
      <c r="D1772" s="2">
        <v>257.517</v>
      </c>
    </row>
    <row r="1773" spans="1:4" x14ac:dyDescent="0.35">
      <c r="A1773">
        <v>1773</v>
      </c>
      <c r="B1773" s="1">
        <v>45775.260367152798</v>
      </c>
      <c r="C1773" s="1">
        <v>45775.263355995397</v>
      </c>
      <c r="D1773" s="2">
        <v>258.23500000000001</v>
      </c>
    </row>
    <row r="1774" spans="1:4" x14ac:dyDescent="0.35">
      <c r="A1774">
        <v>1774</v>
      </c>
      <c r="B1774" s="1">
        <v>45775.326148472202</v>
      </c>
      <c r="C1774" s="1">
        <v>45775.329147488403</v>
      </c>
      <c r="D1774" s="2">
        <v>259.11500000000001</v>
      </c>
    </row>
    <row r="1775" spans="1:4" x14ac:dyDescent="0.35">
      <c r="A1775">
        <v>1775</v>
      </c>
      <c r="B1775" s="1">
        <v>45775.391927916702</v>
      </c>
      <c r="C1775" s="1">
        <v>45775.3949389931</v>
      </c>
      <c r="D1775" s="2">
        <v>260.15699999999998</v>
      </c>
    </row>
    <row r="1776" spans="1:4" x14ac:dyDescent="0.35">
      <c r="A1776">
        <v>1776</v>
      </c>
      <c r="B1776" s="1">
        <v>45775.457705520799</v>
      </c>
      <c r="C1776" s="1">
        <v>45775.460730497703</v>
      </c>
      <c r="D1776" s="2">
        <v>261.358</v>
      </c>
    </row>
    <row r="1777" spans="1:4" x14ac:dyDescent="0.35">
      <c r="A1777">
        <v>1777</v>
      </c>
      <c r="B1777" s="1">
        <v>45775.523481273201</v>
      </c>
      <c r="C1777" s="1">
        <v>45775.526521979198</v>
      </c>
      <c r="D1777" s="2">
        <v>262.71699999999998</v>
      </c>
    </row>
    <row r="1778" spans="1:4" x14ac:dyDescent="0.35">
      <c r="A1778">
        <v>1778</v>
      </c>
      <c r="B1778" s="1">
        <v>45775.589257141197</v>
      </c>
      <c r="C1778" s="1">
        <v>45775.592313506902</v>
      </c>
      <c r="D1778" s="2">
        <v>264.07</v>
      </c>
    </row>
    <row r="1779" spans="1:4" x14ac:dyDescent="0.35">
      <c r="A1779">
        <v>1779</v>
      </c>
      <c r="B1779" s="1">
        <v>45775.655067743101</v>
      </c>
      <c r="C1779" s="1">
        <v>45775.6581050116</v>
      </c>
      <c r="D1779" s="2">
        <v>262.42</v>
      </c>
    </row>
    <row r="1780" spans="1:4" x14ac:dyDescent="0.35">
      <c r="A1780">
        <v>1780</v>
      </c>
      <c r="B1780" s="1">
        <v>45775.720875891202</v>
      </c>
      <c r="C1780" s="1">
        <v>45775.723896469899</v>
      </c>
      <c r="D1780" s="2">
        <v>260.97800000000001</v>
      </c>
    </row>
    <row r="1781" spans="1:4" x14ac:dyDescent="0.35">
      <c r="A1781">
        <v>1781</v>
      </c>
      <c r="B1781" s="1">
        <v>45775.7866817014</v>
      </c>
      <c r="C1781" s="1">
        <v>45775.789688020799</v>
      </c>
      <c r="D1781" s="2">
        <v>259.74700000000001</v>
      </c>
    </row>
    <row r="1782" spans="1:4" x14ac:dyDescent="0.35">
      <c r="A1782">
        <v>1782</v>
      </c>
      <c r="B1782" s="1">
        <v>45775.852485208299</v>
      </c>
      <c r="C1782" s="1">
        <v>45775.855479525497</v>
      </c>
      <c r="D1782" s="2">
        <v>258.709</v>
      </c>
    </row>
    <row r="1783" spans="1:4" x14ac:dyDescent="0.35">
      <c r="A1783">
        <v>1783</v>
      </c>
      <c r="B1783" s="1">
        <v>45775.918286539403</v>
      </c>
      <c r="C1783" s="1">
        <v>45775.9212710301</v>
      </c>
      <c r="D1783" s="2">
        <v>257.86</v>
      </c>
    </row>
    <row r="1784" spans="1:4" x14ac:dyDescent="0.35">
      <c r="A1784">
        <v>1784</v>
      </c>
      <c r="B1784" s="1">
        <v>45775.984085671298</v>
      </c>
      <c r="C1784" s="1">
        <v>45775.987062511602</v>
      </c>
      <c r="D1784" s="2">
        <v>257.19900000000001</v>
      </c>
    </row>
    <row r="1785" spans="1:4" x14ac:dyDescent="0.35">
      <c r="A1785">
        <v>1785</v>
      </c>
      <c r="B1785" s="1">
        <v>45776.049882685198</v>
      </c>
      <c r="C1785" s="1">
        <v>45776.052854039401</v>
      </c>
      <c r="D1785" s="2">
        <v>256.72399999999999</v>
      </c>
    </row>
    <row r="1786" spans="1:4" x14ac:dyDescent="0.35">
      <c r="A1786">
        <v>1786</v>
      </c>
      <c r="B1786" s="1">
        <v>45776.115677627298</v>
      </c>
      <c r="C1786" s="1">
        <v>45776.118645543997</v>
      </c>
      <c r="D1786" s="2">
        <v>256.42700000000002</v>
      </c>
    </row>
    <row r="1787" spans="1:4" x14ac:dyDescent="0.35">
      <c r="A1787">
        <v>1787</v>
      </c>
      <c r="B1787" s="1">
        <v>45776.1814705324</v>
      </c>
      <c r="C1787" s="1">
        <v>45776.184437037002</v>
      </c>
      <c r="D1787" s="2">
        <v>256.30599999999998</v>
      </c>
    </row>
    <row r="1788" spans="1:4" x14ac:dyDescent="0.35">
      <c r="A1788">
        <v>1788</v>
      </c>
      <c r="B1788" s="1">
        <v>45776.247261435201</v>
      </c>
      <c r="C1788" s="1">
        <v>45776.250228541699</v>
      </c>
      <c r="D1788" s="2">
        <v>256.358</v>
      </c>
    </row>
    <row r="1789" spans="1:4" x14ac:dyDescent="0.35">
      <c r="A1789">
        <v>1789</v>
      </c>
      <c r="B1789" s="1">
        <v>45776.313050358804</v>
      </c>
      <c r="C1789" s="1">
        <v>45776.316020046303</v>
      </c>
      <c r="D1789" s="2">
        <v>256.58100000000002</v>
      </c>
    </row>
    <row r="1790" spans="1:4" x14ac:dyDescent="0.35">
      <c r="A1790">
        <v>1790</v>
      </c>
      <c r="B1790" s="1">
        <v>45776.378837349497</v>
      </c>
      <c r="C1790" s="1">
        <v>45776.381811550898</v>
      </c>
      <c r="D1790" s="2">
        <v>256.971</v>
      </c>
    </row>
    <row r="1791" spans="1:4" x14ac:dyDescent="0.35">
      <c r="A1791">
        <v>1791</v>
      </c>
      <c r="B1791" s="1">
        <v>45776.444622419003</v>
      </c>
      <c r="C1791" s="1">
        <v>45776.447603055603</v>
      </c>
      <c r="D1791" s="2">
        <v>257.52699999999999</v>
      </c>
    </row>
    <row r="1792" spans="1:4" x14ac:dyDescent="0.35">
      <c r="A1792">
        <v>1792</v>
      </c>
      <c r="B1792" s="1">
        <v>45776.510405590299</v>
      </c>
      <c r="C1792" s="1">
        <v>45776.513394537003</v>
      </c>
      <c r="D1792" s="2">
        <v>258.245</v>
      </c>
    </row>
    <row r="1793" spans="1:4" x14ac:dyDescent="0.35">
      <c r="A1793">
        <v>1793</v>
      </c>
      <c r="B1793" s="1">
        <v>45776.576186886603</v>
      </c>
      <c r="C1793" s="1">
        <v>45776.579186053197</v>
      </c>
      <c r="D1793" s="2">
        <v>259.12900000000002</v>
      </c>
    </row>
    <row r="1794" spans="1:4" x14ac:dyDescent="0.35">
      <c r="A1794">
        <v>1794</v>
      </c>
      <c r="B1794" s="1">
        <v>45776.6419663079</v>
      </c>
      <c r="C1794" s="1">
        <v>45776.644977511598</v>
      </c>
      <c r="D1794" s="2">
        <v>260.16699999999997</v>
      </c>
    </row>
    <row r="1795" spans="1:4" x14ac:dyDescent="0.35">
      <c r="A1795">
        <v>1795</v>
      </c>
      <c r="B1795" s="1">
        <v>45776.707743888903</v>
      </c>
      <c r="C1795" s="1">
        <v>45776.710769074103</v>
      </c>
      <c r="D1795" s="2">
        <v>261.375</v>
      </c>
    </row>
    <row r="1796" spans="1:4" x14ac:dyDescent="0.35">
      <c r="A1796">
        <v>1796</v>
      </c>
      <c r="B1796" s="1">
        <v>45776.773519629598</v>
      </c>
      <c r="C1796" s="1">
        <v>45776.776560578699</v>
      </c>
      <c r="D1796" s="2">
        <v>262.738</v>
      </c>
    </row>
    <row r="1797" spans="1:4" x14ac:dyDescent="0.35">
      <c r="A1797">
        <v>1797</v>
      </c>
      <c r="B1797" s="1">
        <v>45776.8392959259</v>
      </c>
      <c r="C1797" s="1">
        <v>45776.842352071799</v>
      </c>
      <c r="D1797" s="2">
        <v>264.05099999999999</v>
      </c>
    </row>
    <row r="1798" spans="1:4" x14ac:dyDescent="0.35">
      <c r="A1798">
        <v>1798</v>
      </c>
      <c r="B1798" s="1">
        <v>45776.905106493097</v>
      </c>
      <c r="C1798" s="1">
        <v>45776.908143530098</v>
      </c>
      <c r="D1798" s="2">
        <v>262.39999999999998</v>
      </c>
    </row>
    <row r="1799" spans="1:4" x14ac:dyDescent="0.35">
      <c r="A1799">
        <v>1799</v>
      </c>
      <c r="B1799" s="1">
        <v>45776.970914618098</v>
      </c>
      <c r="C1799" s="1">
        <v>45776.973935080998</v>
      </c>
      <c r="D1799" s="2">
        <v>260.96899999999999</v>
      </c>
    </row>
    <row r="1800" spans="1:4" x14ac:dyDescent="0.35">
      <c r="A1800">
        <v>1800</v>
      </c>
      <c r="B1800" s="1">
        <v>45777.036720393502</v>
      </c>
      <c r="C1800" s="1">
        <v>45777.039726550902</v>
      </c>
      <c r="D1800" s="2">
        <v>259.73200000000003</v>
      </c>
    </row>
    <row r="1801" spans="1:4" x14ac:dyDescent="0.35">
      <c r="A1801">
        <v>1801</v>
      </c>
      <c r="B1801" s="1">
        <v>45777.102523888898</v>
      </c>
      <c r="C1801" s="1">
        <v>45777.105518078701</v>
      </c>
      <c r="D1801" s="2">
        <v>258.69799999999998</v>
      </c>
    </row>
    <row r="1802" spans="1:4" x14ac:dyDescent="0.35">
      <c r="A1802">
        <v>1802</v>
      </c>
      <c r="B1802" s="1">
        <v>45777.168325173603</v>
      </c>
      <c r="C1802" s="1">
        <v>45777.171309594902</v>
      </c>
      <c r="D1802" s="2">
        <v>257.85399999999998</v>
      </c>
    </row>
    <row r="1803" spans="1:4" x14ac:dyDescent="0.35">
      <c r="A1803">
        <v>1803</v>
      </c>
      <c r="B1803" s="1">
        <v>45777.234124282397</v>
      </c>
      <c r="C1803" s="1">
        <v>45777.237101088002</v>
      </c>
      <c r="D1803" s="2">
        <v>257.19600000000003</v>
      </c>
    </row>
    <row r="1804" spans="1:4" x14ac:dyDescent="0.35">
      <c r="A1804">
        <v>1804</v>
      </c>
      <c r="B1804" s="1">
        <v>45777.299921273101</v>
      </c>
      <c r="C1804" s="1">
        <v>45777.302892592597</v>
      </c>
      <c r="D1804" s="2">
        <v>256.72199999999998</v>
      </c>
    </row>
    <row r="1805" spans="1:4" x14ac:dyDescent="0.35">
      <c r="A1805">
        <v>1805</v>
      </c>
      <c r="B1805" s="1">
        <v>45777.3657161921</v>
      </c>
      <c r="C1805" s="1">
        <v>45777.3686840972</v>
      </c>
      <c r="D1805" s="2">
        <v>256.42700000000002</v>
      </c>
    </row>
    <row r="1806" spans="1:4" x14ac:dyDescent="0.35">
      <c r="A1806">
        <v>1806</v>
      </c>
      <c r="B1806" s="1">
        <v>45777.4315090741</v>
      </c>
      <c r="C1806" s="1">
        <v>45777.434475601898</v>
      </c>
      <c r="D1806" s="2">
        <v>256.30799999999999</v>
      </c>
    </row>
    <row r="1807" spans="1:4" x14ac:dyDescent="0.35">
      <c r="A1807">
        <v>1807</v>
      </c>
      <c r="B1807" s="1">
        <v>45777.497299953699</v>
      </c>
      <c r="C1807" s="1">
        <v>45777.500267094903</v>
      </c>
      <c r="D1807" s="2">
        <v>256.36200000000002</v>
      </c>
    </row>
    <row r="1808" spans="1:4" x14ac:dyDescent="0.35">
      <c r="A1808">
        <v>1808</v>
      </c>
      <c r="B1808" s="1">
        <v>45777.5630888542</v>
      </c>
      <c r="C1808" s="1">
        <v>45777.566058611097</v>
      </c>
      <c r="D1808" s="2">
        <v>256.58699999999999</v>
      </c>
    </row>
    <row r="1809" spans="1:4" x14ac:dyDescent="0.35">
      <c r="A1809">
        <v>1809</v>
      </c>
      <c r="B1809" s="1">
        <v>45777.6288758218</v>
      </c>
      <c r="C1809" s="1">
        <v>45777.6318501157</v>
      </c>
      <c r="D1809" s="2">
        <v>256.97899999999998</v>
      </c>
    </row>
    <row r="1810" spans="1:4" x14ac:dyDescent="0.35">
      <c r="A1810">
        <v>1810</v>
      </c>
      <c r="B1810" s="1">
        <v>45777.694660868103</v>
      </c>
      <c r="C1810" s="1">
        <v>45777.697641620398</v>
      </c>
      <c r="D1810" s="2">
        <v>257.536</v>
      </c>
    </row>
    <row r="1811" spans="1:4" x14ac:dyDescent="0.35">
      <c r="A1811">
        <v>1811</v>
      </c>
      <c r="B1811" s="1">
        <v>45777.760444027801</v>
      </c>
      <c r="C1811" s="1">
        <v>45777.763433125001</v>
      </c>
      <c r="D1811" s="2">
        <v>258.25799999999998</v>
      </c>
    </row>
    <row r="1812" spans="1:4" x14ac:dyDescent="0.35">
      <c r="A1812">
        <v>1812</v>
      </c>
      <c r="B1812" s="1">
        <v>45777.826225300902</v>
      </c>
      <c r="C1812" s="1">
        <v>45777.8292245833</v>
      </c>
      <c r="D1812" s="2">
        <v>259.13799999999998</v>
      </c>
    </row>
    <row r="1813" spans="1:4" x14ac:dyDescent="0.35">
      <c r="A1813">
        <v>1813</v>
      </c>
      <c r="B1813" s="1">
        <v>45777.892004710702</v>
      </c>
      <c r="C1813" s="1">
        <v>45777.895016134302</v>
      </c>
      <c r="D1813" s="2">
        <v>260.18700000000001</v>
      </c>
    </row>
    <row r="1814" spans="1:4" x14ac:dyDescent="0.35">
      <c r="A1814">
        <v>1814</v>
      </c>
      <c r="B1814" s="1">
        <v>45777.957782291698</v>
      </c>
      <c r="C1814" s="1">
        <v>45777.960807615702</v>
      </c>
      <c r="D1814" s="2">
        <v>261.38799999999998</v>
      </c>
    </row>
    <row r="1815" spans="1:4" x14ac:dyDescent="0.35">
      <c r="A1815">
        <v>1815</v>
      </c>
      <c r="B1815" s="1">
        <v>45778.023557963003</v>
      </c>
      <c r="C1815" s="1">
        <v>45778.026599131998</v>
      </c>
      <c r="D1815" s="2">
        <v>262.75700000000001</v>
      </c>
    </row>
    <row r="1816" spans="1:4" x14ac:dyDescent="0.35">
      <c r="A1816">
        <v>1816</v>
      </c>
      <c r="B1816" s="1">
        <v>45778.0893346991</v>
      </c>
      <c r="C1816" s="1">
        <v>45778.092390601902</v>
      </c>
      <c r="D1816" s="2">
        <v>264.02999999999997</v>
      </c>
    </row>
    <row r="1817" spans="1:4" x14ac:dyDescent="0.35">
      <c r="A1817">
        <v>1817</v>
      </c>
      <c r="B1817" s="1">
        <v>45778.155145219898</v>
      </c>
      <c r="C1817" s="1">
        <v>45778.158182141196</v>
      </c>
      <c r="D1817" s="2">
        <v>262.39</v>
      </c>
    </row>
    <row r="1818" spans="1:4" x14ac:dyDescent="0.35">
      <c r="A1818">
        <v>1818</v>
      </c>
      <c r="B1818" s="1">
        <v>45778.220953321797</v>
      </c>
      <c r="C1818" s="1">
        <v>45778.2239736458</v>
      </c>
      <c r="D1818" s="2">
        <v>260.95499999999998</v>
      </c>
    </row>
    <row r="1819" spans="1:4" x14ac:dyDescent="0.35">
      <c r="A1819">
        <v>1819</v>
      </c>
      <c r="B1819" s="1">
        <v>45778.286759074101</v>
      </c>
      <c r="C1819" s="1">
        <v>45778.289765138899</v>
      </c>
      <c r="D1819" s="2">
        <v>259.72399999999999</v>
      </c>
    </row>
    <row r="1820" spans="1:4" x14ac:dyDescent="0.35">
      <c r="A1820">
        <v>1820</v>
      </c>
      <c r="B1820" s="1">
        <v>45778.352562546301</v>
      </c>
      <c r="C1820" s="1">
        <v>45778.355556643502</v>
      </c>
      <c r="D1820" s="2">
        <v>258.69</v>
      </c>
    </row>
    <row r="1821" spans="1:4" x14ac:dyDescent="0.35">
      <c r="A1821">
        <v>1821</v>
      </c>
      <c r="B1821" s="1">
        <v>45778.418363807898</v>
      </c>
      <c r="C1821" s="1">
        <v>45778.4213481482</v>
      </c>
      <c r="D1821" s="2">
        <v>257.84699999999998</v>
      </c>
    </row>
    <row r="1822" spans="1:4" x14ac:dyDescent="0.35">
      <c r="A1822">
        <v>1822</v>
      </c>
      <c r="B1822" s="1">
        <v>45778.484162893503</v>
      </c>
      <c r="C1822" s="1">
        <v>45778.487139652803</v>
      </c>
      <c r="D1822" s="2">
        <v>257.19200000000001</v>
      </c>
    </row>
    <row r="1823" spans="1:4" x14ac:dyDescent="0.35">
      <c r="A1823">
        <v>1823</v>
      </c>
      <c r="B1823" s="1">
        <v>45778.549959861099</v>
      </c>
      <c r="C1823" s="1">
        <v>45778.5529311227</v>
      </c>
      <c r="D1823" s="2">
        <v>256.71699999999998</v>
      </c>
    </row>
    <row r="1824" spans="1:4" x14ac:dyDescent="0.35">
      <c r="A1824">
        <v>1824</v>
      </c>
      <c r="B1824" s="1">
        <v>45778.615754756902</v>
      </c>
      <c r="C1824" s="1">
        <v>45778.618722662002</v>
      </c>
      <c r="D1824" s="2">
        <v>256.42700000000002</v>
      </c>
    </row>
    <row r="1825" spans="1:4" x14ac:dyDescent="0.35">
      <c r="A1825">
        <v>1825</v>
      </c>
      <c r="B1825" s="1">
        <v>45778.681547615699</v>
      </c>
      <c r="C1825" s="1">
        <v>45778.6845141667</v>
      </c>
      <c r="D1825" s="2">
        <v>256.31</v>
      </c>
    </row>
    <row r="1826" spans="1:4" x14ac:dyDescent="0.35">
      <c r="A1826">
        <v>1826</v>
      </c>
      <c r="B1826" s="1">
        <v>45778.747338472203</v>
      </c>
      <c r="C1826" s="1">
        <v>45778.750305613401</v>
      </c>
      <c r="D1826" s="2">
        <v>256.36099999999999</v>
      </c>
    </row>
    <row r="1827" spans="1:4" x14ac:dyDescent="0.35">
      <c r="A1827">
        <v>1827</v>
      </c>
      <c r="B1827" s="1">
        <v>45778.8131273611</v>
      </c>
      <c r="C1827" s="1">
        <v>45778.8160971412</v>
      </c>
      <c r="D1827" s="2">
        <v>256.589</v>
      </c>
    </row>
    <row r="1828" spans="1:4" x14ac:dyDescent="0.35">
      <c r="A1828">
        <v>1828</v>
      </c>
      <c r="B1828" s="1">
        <v>45778.878914305598</v>
      </c>
      <c r="C1828" s="1">
        <v>45778.881888680597</v>
      </c>
      <c r="D1828" s="2">
        <v>256.98599999999999</v>
      </c>
    </row>
    <row r="1829" spans="1:4" x14ac:dyDescent="0.35">
      <c r="A1829">
        <v>1829</v>
      </c>
      <c r="B1829" s="1">
        <v>45778.944699293999</v>
      </c>
      <c r="C1829" s="1">
        <v>45778.947680173602</v>
      </c>
      <c r="D1829" s="2">
        <v>257.54700000000003</v>
      </c>
    </row>
    <row r="1830" spans="1:4" x14ac:dyDescent="0.35">
      <c r="A1830">
        <v>1830</v>
      </c>
      <c r="B1830" s="1">
        <v>45779.010482465303</v>
      </c>
      <c r="C1830" s="1">
        <v>45779.013471678198</v>
      </c>
      <c r="D1830" s="2">
        <v>258.26799999999997</v>
      </c>
    </row>
    <row r="1831" spans="1:4" x14ac:dyDescent="0.35">
      <c r="A1831">
        <v>1831</v>
      </c>
      <c r="B1831" s="1">
        <v>45779.076263703697</v>
      </c>
      <c r="C1831" s="1">
        <v>45779.079263136598</v>
      </c>
      <c r="D1831" s="2">
        <v>259.15100000000001</v>
      </c>
    </row>
    <row r="1832" spans="1:4" x14ac:dyDescent="0.35">
      <c r="A1832">
        <v>1832</v>
      </c>
      <c r="B1832" s="1">
        <v>45779.142043090302</v>
      </c>
      <c r="C1832" s="1">
        <v>45779.145054675901</v>
      </c>
      <c r="D1832" s="2">
        <v>260.202</v>
      </c>
    </row>
    <row r="1833" spans="1:4" x14ac:dyDescent="0.35">
      <c r="A1833">
        <v>1833</v>
      </c>
      <c r="B1833" s="1">
        <v>45779.207820613403</v>
      </c>
      <c r="C1833" s="1">
        <v>45779.210846180598</v>
      </c>
      <c r="D1833" s="2">
        <v>261.40899999999999</v>
      </c>
    </row>
    <row r="1834" spans="1:4" x14ac:dyDescent="0.35">
      <c r="A1834">
        <v>1834</v>
      </c>
      <c r="B1834" s="1">
        <v>45779.273596307903</v>
      </c>
      <c r="C1834" s="1">
        <v>45779.276637685201</v>
      </c>
      <c r="D1834" s="2">
        <v>262.77499999999998</v>
      </c>
    </row>
    <row r="1835" spans="1:4" x14ac:dyDescent="0.35">
      <c r="A1835">
        <v>1835</v>
      </c>
      <c r="B1835" s="1">
        <v>45779.339373518502</v>
      </c>
      <c r="C1835" s="1">
        <v>45779.342429189797</v>
      </c>
      <c r="D1835" s="2">
        <v>264.01</v>
      </c>
    </row>
    <row r="1836" spans="1:4" x14ac:dyDescent="0.35">
      <c r="A1836">
        <v>1836</v>
      </c>
      <c r="B1836" s="1">
        <v>45779.405183969902</v>
      </c>
      <c r="C1836" s="1">
        <v>45779.408220682897</v>
      </c>
      <c r="D1836" s="2">
        <v>262.37200000000001</v>
      </c>
    </row>
    <row r="1837" spans="1:4" x14ac:dyDescent="0.35">
      <c r="A1837">
        <v>1837</v>
      </c>
      <c r="B1837" s="1">
        <v>45779.470992037001</v>
      </c>
      <c r="C1837" s="1">
        <v>45779.474012199098</v>
      </c>
      <c r="D1837" s="2">
        <v>260.94200000000001</v>
      </c>
    </row>
    <row r="1838" spans="1:4" x14ac:dyDescent="0.35">
      <c r="A1838">
        <v>1838</v>
      </c>
      <c r="B1838" s="1">
        <v>45779.536797766203</v>
      </c>
      <c r="C1838" s="1">
        <v>45779.5398036806</v>
      </c>
      <c r="D1838" s="2">
        <v>259.71100000000001</v>
      </c>
    </row>
    <row r="1839" spans="1:4" x14ac:dyDescent="0.35">
      <c r="A1839">
        <v>1839</v>
      </c>
      <c r="B1839" s="1">
        <v>45779.602601215302</v>
      </c>
      <c r="C1839" s="1">
        <v>45779.605595196801</v>
      </c>
      <c r="D1839" s="2">
        <v>258.68099999999998</v>
      </c>
    </row>
    <row r="1840" spans="1:4" x14ac:dyDescent="0.35">
      <c r="A1840">
        <v>1840</v>
      </c>
      <c r="B1840" s="1">
        <v>45779.668402442097</v>
      </c>
      <c r="C1840" s="1">
        <v>45779.671386701397</v>
      </c>
      <c r="D1840" s="2">
        <v>257.83999999999997</v>
      </c>
    </row>
    <row r="1841" spans="1:4" x14ac:dyDescent="0.35">
      <c r="A1841">
        <v>1841</v>
      </c>
      <c r="B1841" s="1">
        <v>45779.734201504602</v>
      </c>
      <c r="C1841" s="1">
        <v>45779.737178159703</v>
      </c>
      <c r="D1841" s="2">
        <v>257.18200000000002</v>
      </c>
    </row>
    <row r="1842" spans="1:4" x14ac:dyDescent="0.35">
      <c r="A1842">
        <v>1842</v>
      </c>
      <c r="B1842" s="1">
        <v>45779.799998460701</v>
      </c>
      <c r="C1842" s="1">
        <v>45779.8029696991</v>
      </c>
      <c r="D1842" s="2">
        <v>256.71600000000001</v>
      </c>
    </row>
    <row r="1843" spans="1:4" x14ac:dyDescent="0.35">
      <c r="A1843">
        <v>1843</v>
      </c>
      <c r="B1843" s="1">
        <v>45779.865793321798</v>
      </c>
      <c r="C1843" s="1">
        <v>45779.868761215301</v>
      </c>
      <c r="D1843" s="2">
        <v>256.42599999999999</v>
      </c>
    </row>
    <row r="1844" spans="1:4" x14ac:dyDescent="0.35">
      <c r="A1844">
        <v>1844</v>
      </c>
      <c r="B1844" s="1">
        <v>45779.931586145802</v>
      </c>
      <c r="C1844" s="1">
        <v>45779.934552708299</v>
      </c>
      <c r="D1844" s="2">
        <v>256.31099999999998</v>
      </c>
    </row>
    <row r="1845" spans="1:4" x14ac:dyDescent="0.35">
      <c r="A1845">
        <v>1845</v>
      </c>
      <c r="B1845" s="1">
        <v>45779.997376990701</v>
      </c>
      <c r="C1845" s="1">
        <v>45780.000344212996</v>
      </c>
      <c r="D1845" s="2">
        <v>256.36799999999999</v>
      </c>
    </row>
    <row r="1846" spans="1:4" x14ac:dyDescent="0.35">
      <c r="A1846">
        <v>1846</v>
      </c>
      <c r="B1846" s="1">
        <v>45780.063165856503</v>
      </c>
      <c r="C1846" s="1">
        <v>45780.066135729197</v>
      </c>
      <c r="D1846" s="2">
        <v>256.59699999999998</v>
      </c>
    </row>
    <row r="1847" spans="1:4" x14ac:dyDescent="0.35">
      <c r="A1847">
        <v>1847</v>
      </c>
      <c r="B1847" s="1">
        <v>45780.128952777799</v>
      </c>
      <c r="C1847" s="1">
        <v>45780.131927222203</v>
      </c>
      <c r="D1847" s="2">
        <v>256.99299999999999</v>
      </c>
    </row>
    <row r="1848" spans="1:4" x14ac:dyDescent="0.35">
      <c r="A1848">
        <v>1848</v>
      </c>
      <c r="B1848" s="1">
        <v>45780.1947377662</v>
      </c>
      <c r="C1848" s="1">
        <v>45780.1977187269</v>
      </c>
      <c r="D1848" s="2">
        <v>257.55500000000001</v>
      </c>
    </row>
    <row r="1849" spans="1:4" x14ac:dyDescent="0.35">
      <c r="A1849">
        <v>1849</v>
      </c>
      <c r="B1849" s="1">
        <v>45780.260520879601</v>
      </c>
      <c r="C1849" s="1">
        <v>45780.263510231503</v>
      </c>
      <c r="D1849" s="2">
        <v>258.27999999999997</v>
      </c>
    </row>
    <row r="1850" spans="1:4" x14ac:dyDescent="0.35">
      <c r="A1850">
        <v>1850</v>
      </c>
      <c r="B1850" s="1">
        <v>45780.326302106499</v>
      </c>
      <c r="C1850" s="1">
        <v>45780.329301724501</v>
      </c>
      <c r="D1850" s="2">
        <v>259.16800000000001</v>
      </c>
    </row>
    <row r="1851" spans="1:4" x14ac:dyDescent="0.35">
      <c r="A1851">
        <v>1851</v>
      </c>
      <c r="B1851" s="1">
        <v>45780.392081469901</v>
      </c>
      <c r="C1851" s="1">
        <v>45780.395093229199</v>
      </c>
      <c r="D1851" s="2">
        <v>260.21699999999998</v>
      </c>
    </row>
    <row r="1852" spans="1:4" x14ac:dyDescent="0.35">
      <c r="A1852">
        <v>1852</v>
      </c>
      <c r="B1852" s="1">
        <v>45780.457858981499</v>
      </c>
      <c r="C1852" s="1">
        <v>45780.460884733802</v>
      </c>
      <c r="D1852" s="2">
        <v>261.42500000000001</v>
      </c>
    </row>
    <row r="1853" spans="1:4" x14ac:dyDescent="0.35">
      <c r="A1853">
        <v>1853</v>
      </c>
      <c r="B1853" s="1">
        <v>45780.523634652804</v>
      </c>
      <c r="C1853" s="1">
        <v>45780.526676215297</v>
      </c>
      <c r="D1853" s="2">
        <v>262.791</v>
      </c>
    </row>
    <row r="1854" spans="1:4" x14ac:dyDescent="0.35">
      <c r="A1854">
        <v>1854</v>
      </c>
      <c r="B1854" s="1">
        <v>45780.589412291702</v>
      </c>
      <c r="C1854" s="1">
        <v>45780.592467743103</v>
      </c>
      <c r="D1854" s="2">
        <v>263.99099999999999</v>
      </c>
    </row>
    <row r="1855" spans="1:4" x14ac:dyDescent="0.35">
      <c r="A1855">
        <v>1855</v>
      </c>
      <c r="B1855" s="1">
        <v>45780.655222719899</v>
      </c>
      <c r="C1855" s="1">
        <v>45780.658259247699</v>
      </c>
      <c r="D1855" s="2">
        <v>262.35599999999999</v>
      </c>
    </row>
    <row r="1856" spans="1:4" x14ac:dyDescent="0.35">
      <c r="A1856">
        <v>1856</v>
      </c>
      <c r="B1856" s="1">
        <v>45780.721030752298</v>
      </c>
      <c r="C1856" s="1">
        <v>45780.7240506944</v>
      </c>
      <c r="D1856" s="2">
        <v>260.923</v>
      </c>
    </row>
    <row r="1857" spans="1:4" x14ac:dyDescent="0.35">
      <c r="A1857">
        <v>1857</v>
      </c>
      <c r="B1857" s="1">
        <v>45780.786836458297</v>
      </c>
      <c r="C1857" s="1">
        <v>45780.789842256898</v>
      </c>
      <c r="D1857" s="2">
        <v>259.70100000000002</v>
      </c>
    </row>
    <row r="1858" spans="1:4" x14ac:dyDescent="0.35">
      <c r="A1858">
        <v>1858</v>
      </c>
      <c r="B1858" s="1">
        <v>45780.852639861099</v>
      </c>
      <c r="C1858" s="1">
        <v>45780.855633761603</v>
      </c>
      <c r="D1858" s="2">
        <v>258.673</v>
      </c>
    </row>
    <row r="1859" spans="1:4" x14ac:dyDescent="0.35">
      <c r="A1859">
        <v>1859</v>
      </c>
      <c r="B1859" s="1">
        <v>45780.918441087997</v>
      </c>
      <c r="C1859" s="1">
        <v>45780.921425254601</v>
      </c>
      <c r="D1859" s="2">
        <v>257.83199999999999</v>
      </c>
    </row>
    <row r="1860" spans="1:4" x14ac:dyDescent="0.35">
      <c r="A1860">
        <v>1860</v>
      </c>
      <c r="B1860" s="1">
        <v>45780.984240127298</v>
      </c>
      <c r="C1860" s="1">
        <v>45780.987216747701</v>
      </c>
      <c r="D1860" s="2">
        <v>257.18</v>
      </c>
    </row>
    <row r="1861" spans="1:4" x14ac:dyDescent="0.35">
      <c r="A1861">
        <v>1861</v>
      </c>
      <c r="B1861" s="1">
        <v>45781.050037048597</v>
      </c>
      <c r="C1861" s="1">
        <v>45781.053008263902</v>
      </c>
      <c r="D1861" s="2">
        <v>256.71300000000002</v>
      </c>
    </row>
    <row r="1862" spans="1:4" x14ac:dyDescent="0.35">
      <c r="A1862">
        <v>1862</v>
      </c>
      <c r="B1862" s="1">
        <v>45781.1158318866</v>
      </c>
      <c r="C1862" s="1">
        <v>45781.118799768497</v>
      </c>
      <c r="D1862" s="2">
        <v>256.42500000000001</v>
      </c>
    </row>
    <row r="1863" spans="1:4" x14ac:dyDescent="0.35">
      <c r="A1863">
        <v>1863</v>
      </c>
      <c r="B1863" s="1">
        <v>45781.1816246991</v>
      </c>
      <c r="C1863" s="1">
        <v>45781.184591273202</v>
      </c>
      <c r="D1863" s="2">
        <v>256.31200000000001</v>
      </c>
    </row>
    <row r="1864" spans="1:4" x14ac:dyDescent="0.35">
      <c r="A1864">
        <v>1864</v>
      </c>
      <c r="B1864" s="1">
        <v>45781.2474155093</v>
      </c>
      <c r="C1864" s="1">
        <v>45781.2503827662</v>
      </c>
      <c r="D1864" s="2">
        <v>256.37200000000001</v>
      </c>
    </row>
    <row r="1865" spans="1:4" x14ac:dyDescent="0.35">
      <c r="A1865">
        <v>1865</v>
      </c>
      <c r="B1865" s="1">
        <v>45781.313204340302</v>
      </c>
      <c r="C1865" s="1">
        <v>45781.316174270803</v>
      </c>
      <c r="D1865" s="2">
        <v>256.60199999999998</v>
      </c>
    </row>
    <row r="1866" spans="1:4" x14ac:dyDescent="0.35">
      <c r="A1866">
        <v>1866</v>
      </c>
      <c r="B1866" s="1">
        <v>45781.378991238402</v>
      </c>
      <c r="C1866" s="1">
        <v>45781.381965775501</v>
      </c>
      <c r="D1866" s="2">
        <v>257</v>
      </c>
    </row>
    <row r="1867" spans="1:4" x14ac:dyDescent="0.35">
      <c r="A1867">
        <v>1867</v>
      </c>
      <c r="B1867" s="1">
        <v>45781.444776215299</v>
      </c>
      <c r="C1867" s="1">
        <v>45781.447757280097</v>
      </c>
      <c r="D1867" s="2">
        <v>257.56299999999999</v>
      </c>
    </row>
    <row r="1868" spans="1:4" x14ac:dyDescent="0.35">
      <c r="A1868">
        <v>1868</v>
      </c>
      <c r="B1868" s="1">
        <v>45781.5105593056</v>
      </c>
      <c r="C1868" s="1">
        <v>45781.513548761599</v>
      </c>
      <c r="D1868" s="2">
        <v>258.28899999999999</v>
      </c>
    </row>
    <row r="1869" spans="1:4" x14ac:dyDescent="0.35">
      <c r="A1869">
        <v>1869</v>
      </c>
      <c r="B1869" s="1">
        <v>45781.576340509302</v>
      </c>
      <c r="C1869" s="1">
        <v>45781.5793402778</v>
      </c>
      <c r="D1869" s="2">
        <v>259.18</v>
      </c>
    </row>
    <row r="1870" spans="1:4" x14ac:dyDescent="0.35">
      <c r="A1870">
        <v>1870</v>
      </c>
      <c r="B1870" s="1">
        <v>45781.642119849501</v>
      </c>
      <c r="C1870" s="1">
        <v>45781.645131736099</v>
      </c>
      <c r="D1870" s="2">
        <v>260.226</v>
      </c>
    </row>
    <row r="1871" spans="1:4" x14ac:dyDescent="0.35">
      <c r="A1871">
        <v>1871</v>
      </c>
      <c r="B1871" s="1">
        <v>45781.707897349501</v>
      </c>
      <c r="C1871" s="1">
        <v>45781.710923298597</v>
      </c>
      <c r="D1871" s="2">
        <v>261.44200000000001</v>
      </c>
    </row>
    <row r="1872" spans="1:4" x14ac:dyDescent="0.35">
      <c r="A1872">
        <v>1872</v>
      </c>
      <c r="B1872" s="1">
        <v>45781.773672997697</v>
      </c>
      <c r="C1872" s="1">
        <v>45781.776714791697</v>
      </c>
      <c r="D1872" s="2">
        <v>262.81200000000001</v>
      </c>
    </row>
    <row r="1873" spans="1:4" x14ac:dyDescent="0.35">
      <c r="A1873">
        <v>1873</v>
      </c>
      <c r="B1873" s="1">
        <v>45781.8394510648</v>
      </c>
      <c r="C1873" s="1">
        <v>45781.8425062963</v>
      </c>
      <c r="D1873" s="2">
        <v>263.971</v>
      </c>
    </row>
    <row r="1874" spans="1:4" x14ac:dyDescent="0.35">
      <c r="A1874">
        <v>1874</v>
      </c>
      <c r="B1874" s="1">
        <v>45781.905261469903</v>
      </c>
      <c r="C1874" s="1">
        <v>45781.908297754599</v>
      </c>
      <c r="D1874" s="2">
        <v>262.33499999999998</v>
      </c>
    </row>
    <row r="1875" spans="1:4" x14ac:dyDescent="0.35">
      <c r="A1875">
        <v>1875</v>
      </c>
      <c r="B1875" s="1">
        <v>45781.971069479201</v>
      </c>
      <c r="C1875" s="1">
        <v>45781.974089305601</v>
      </c>
      <c r="D1875" s="2">
        <v>260.91300000000001</v>
      </c>
    </row>
    <row r="1876" spans="1:4" x14ac:dyDescent="0.35">
      <c r="A1876">
        <v>1876</v>
      </c>
      <c r="B1876" s="1">
        <v>45782.036875150501</v>
      </c>
      <c r="C1876" s="1">
        <v>45782.039880775497</v>
      </c>
      <c r="D1876" s="2">
        <v>259.68599999999998</v>
      </c>
    </row>
    <row r="1877" spans="1:4" x14ac:dyDescent="0.35">
      <c r="A1877">
        <v>1877</v>
      </c>
      <c r="B1877" s="1">
        <v>45782.102678541698</v>
      </c>
      <c r="C1877" s="1">
        <v>45782.105672303202</v>
      </c>
      <c r="D1877" s="2">
        <v>258.66000000000003</v>
      </c>
    </row>
    <row r="1878" spans="1:4" x14ac:dyDescent="0.35">
      <c r="A1878">
        <v>1878</v>
      </c>
      <c r="B1878" s="1">
        <v>45782.168479722197</v>
      </c>
      <c r="C1878" s="1">
        <v>45782.171463807899</v>
      </c>
      <c r="D1878" s="2">
        <v>257.82499999999999</v>
      </c>
    </row>
    <row r="1879" spans="1:4" x14ac:dyDescent="0.35">
      <c r="A1879">
        <v>1879</v>
      </c>
      <c r="B1879" s="1">
        <v>45782.234278738397</v>
      </c>
      <c r="C1879" s="1">
        <v>45782.237255312502</v>
      </c>
      <c r="D1879" s="2">
        <v>257.17599999999999</v>
      </c>
    </row>
    <row r="1880" spans="1:4" x14ac:dyDescent="0.35">
      <c r="A1880">
        <v>1880</v>
      </c>
      <c r="B1880" s="1">
        <v>45782.300075624997</v>
      </c>
      <c r="C1880" s="1">
        <v>45782.303046817098</v>
      </c>
      <c r="D1880" s="2">
        <v>256.70999999999998</v>
      </c>
    </row>
    <row r="1881" spans="1:4" x14ac:dyDescent="0.35">
      <c r="A1881">
        <v>1881</v>
      </c>
      <c r="B1881" s="1">
        <v>45782.365870451402</v>
      </c>
      <c r="C1881" s="1">
        <v>45782.368838310198</v>
      </c>
      <c r="D1881" s="2">
        <v>256.423</v>
      </c>
    </row>
    <row r="1882" spans="1:4" x14ac:dyDescent="0.35">
      <c r="A1882">
        <v>1882</v>
      </c>
      <c r="B1882" s="1">
        <v>45782.431663240699</v>
      </c>
      <c r="C1882" s="1">
        <v>45782.434629814801</v>
      </c>
      <c r="D1882" s="2">
        <v>256.31299999999999</v>
      </c>
    </row>
    <row r="1883" spans="1:4" x14ac:dyDescent="0.35">
      <c r="A1883">
        <v>1883</v>
      </c>
      <c r="B1883" s="1">
        <v>45782.4974540162</v>
      </c>
      <c r="C1883" s="1">
        <v>45782.500421307901</v>
      </c>
      <c r="D1883" s="2">
        <v>256.37400000000002</v>
      </c>
    </row>
    <row r="1884" spans="1:4" x14ac:dyDescent="0.35">
      <c r="A1884">
        <v>1884</v>
      </c>
      <c r="B1884" s="1">
        <v>45782.563242835698</v>
      </c>
      <c r="C1884" s="1">
        <v>45782.566212824102</v>
      </c>
      <c r="D1884" s="2">
        <v>256.60700000000003</v>
      </c>
    </row>
    <row r="1885" spans="1:4" x14ac:dyDescent="0.35">
      <c r="A1885">
        <v>1885</v>
      </c>
      <c r="B1885" s="1">
        <v>45782.629029710602</v>
      </c>
      <c r="C1885" s="1">
        <v>45782.632004328698</v>
      </c>
      <c r="D1885" s="2">
        <v>257.00700000000001</v>
      </c>
    </row>
    <row r="1886" spans="1:4" x14ac:dyDescent="0.35">
      <c r="A1886">
        <v>1886</v>
      </c>
      <c r="B1886" s="1">
        <v>45782.694814675902</v>
      </c>
      <c r="C1886" s="1">
        <v>45782.697795833301</v>
      </c>
      <c r="D1886" s="2">
        <v>257.572</v>
      </c>
    </row>
    <row r="1887" spans="1:4" x14ac:dyDescent="0.35">
      <c r="A1887">
        <v>1887</v>
      </c>
      <c r="B1887" s="1">
        <v>45782.760597743101</v>
      </c>
      <c r="C1887" s="1">
        <v>45782.763587337999</v>
      </c>
      <c r="D1887" s="2">
        <v>258.30099999999999</v>
      </c>
    </row>
    <row r="1888" spans="1:4" x14ac:dyDescent="0.35">
      <c r="A1888">
        <v>1888</v>
      </c>
      <c r="B1888" s="1">
        <v>45782.826378923601</v>
      </c>
      <c r="C1888" s="1">
        <v>45782.829378796298</v>
      </c>
      <c r="D1888" s="2">
        <v>259.18900000000002</v>
      </c>
    </row>
    <row r="1889" spans="1:4" x14ac:dyDescent="0.35">
      <c r="A1889">
        <v>1889</v>
      </c>
      <c r="B1889" s="1">
        <v>45782.892158252303</v>
      </c>
      <c r="C1889" s="1">
        <v>45782.895170347198</v>
      </c>
      <c r="D1889" s="2">
        <v>260.245</v>
      </c>
    </row>
    <row r="1890" spans="1:4" x14ac:dyDescent="0.35">
      <c r="A1890">
        <v>1890</v>
      </c>
      <c r="B1890" s="1">
        <v>45782.957935694401</v>
      </c>
      <c r="C1890" s="1">
        <v>45782.9609618287</v>
      </c>
      <c r="D1890" s="2">
        <v>261.45800000000003</v>
      </c>
    </row>
    <row r="1891" spans="1:4" x14ac:dyDescent="0.35">
      <c r="A1891">
        <v>1891</v>
      </c>
      <c r="B1891" s="1">
        <v>45783.023711342597</v>
      </c>
      <c r="C1891" s="1">
        <v>45783.0267533449</v>
      </c>
      <c r="D1891" s="2">
        <v>262.83</v>
      </c>
    </row>
    <row r="1892" spans="1:4" x14ac:dyDescent="0.35">
      <c r="A1892">
        <v>1892</v>
      </c>
      <c r="B1892" s="1">
        <v>45783.089489849503</v>
      </c>
      <c r="C1892" s="1">
        <v>45783.092544814797</v>
      </c>
      <c r="D1892" s="2">
        <v>263.94900000000001</v>
      </c>
    </row>
    <row r="1893" spans="1:4" x14ac:dyDescent="0.35">
      <c r="A1893">
        <v>1893</v>
      </c>
      <c r="B1893" s="1">
        <v>45783.155300243103</v>
      </c>
      <c r="C1893" s="1">
        <v>45783.158336354201</v>
      </c>
      <c r="D1893" s="2">
        <v>262.32</v>
      </c>
    </row>
    <row r="1894" spans="1:4" x14ac:dyDescent="0.35">
      <c r="A1894">
        <v>1894</v>
      </c>
      <c r="B1894" s="1">
        <v>45783.221108194499</v>
      </c>
      <c r="C1894" s="1">
        <v>45783.224127858797</v>
      </c>
      <c r="D1894" s="2">
        <v>260.899</v>
      </c>
    </row>
    <row r="1895" spans="1:4" x14ac:dyDescent="0.35">
      <c r="A1895">
        <v>1895</v>
      </c>
      <c r="B1895" s="1">
        <v>45783.286913830998</v>
      </c>
      <c r="C1895" s="1">
        <v>45783.289919351897</v>
      </c>
      <c r="D1895" s="2">
        <v>259.67700000000002</v>
      </c>
    </row>
    <row r="1896" spans="1:4" x14ac:dyDescent="0.35">
      <c r="A1896">
        <v>1896</v>
      </c>
      <c r="B1896" s="1">
        <v>45783.352717199101</v>
      </c>
      <c r="C1896" s="1">
        <v>45783.3557108565</v>
      </c>
      <c r="D1896" s="2">
        <v>258.65100000000001</v>
      </c>
    </row>
    <row r="1897" spans="1:4" x14ac:dyDescent="0.35">
      <c r="A1897">
        <v>1897</v>
      </c>
      <c r="B1897" s="1">
        <v>45783.418518356499</v>
      </c>
      <c r="C1897" s="1">
        <v>45783.421502361103</v>
      </c>
      <c r="D1897" s="2">
        <v>257.81799999999998</v>
      </c>
    </row>
    <row r="1898" spans="1:4" x14ac:dyDescent="0.35">
      <c r="A1898">
        <v>1898</v>
      </c>
      <c r="B1898" s="1">
        <v>45783.484317349503</v>
      </c>
      <c r="C1898" s="1">
        <v>45783.487293865699</v>
      </c>
      <c r="D1898" s="2">
        <v>257.17099999999999</v>
      </c>
    </row>
    <row r="1899" spans="1:4" x14ac:dyDescent="0.35">
      <c r="A1899">
        <v>1899</v>
      </c>
      <c r="B1899" s="1">
        <v>45783.550114213002</v>
      </c>
      <c r="C1899" s="1">
        <v>45783.553085335698</v>
      </c>
      <c r="D1899" s="2">
        <v>256.70400000000001</v>
      </c>
    </row>
    <row r="1900" spans="1:4" x14ac:dyDescent="0.35">
      <c r="A1900">
        <v>1900</v>
      </c>
      <c r="B1900" s="1">
        <v>45783.615909016196</v>
      </c>
      <c r="C1900" s="1">
        <v>45783.618876875</v>
      </c>
      <c r="D1900" s="2">
        <v>256.42200000000003</v>
      </c>
    </row>
    <row r="1901" spans="1:4" x14ac:dyDescent="0.35">
      <c r="A1901">
        <v>1901</v>
      </c>
      <c r="B1901" s="1">
        <v>45783.6817017824</v>
      </c>
      <c r="C1901" s="1">
        <v>45783.684668379603</v>
      </c>
      <c r="D1901" s="2">
        <v>256.31299999999999</v>
      </c>
    </row>
    <row r="1902" spans="1:4" x14ac:dyDescent="0.35">
      <c r="A1902">
        <v>1902</v>
      </c>
      <c r="B1902" s="1">
        <v>45783.747492546303</v>
      </c>
      <c r="C1902" s="1">
        <v>45783.750459837996</v>
      </c>
      <c r="D1902" s="2">
        <v>256.37299999999999</v>
      </c>
    </row>
    <row r="1903" spans="1:4" x14ac:dyDescent="0.35">
      <c r="A1903">
        <v>1903</v>
      </c>
      <c r="B1903" s="1">
        <v>45783.813281342598</v>
      </c>
      <c r="C1903" s="1">
        <v>45783.816251354197</v>
      </c>
      <c r="D1903" s="2">
        <v>256.60899999999998</v>
      </c>
    </row>
    <row r="1904" spans="1:4" x14ac:dyDescent="0.35">
      <c r="A1904">
        <v>1904</v>
      </c>
      <c r="B1904" s="1">
        <v>45783.879068205999</v>
      </c>
      <c r="C1904" s="1">
        <v>45783.882042881902</v>
      </c>
      <c r="D1904" s="2">
        <v>257.01299999999998</v>
      </c>
    </row>
    <row r="1905" spans="1:4" x14ac:dyDescent="0.35">
      <c r="A1905">
        <v>1905</v>
      </c>
      <c r="B1905" s="1">
        <v>45783.944853101901</v>
      </c>
      <c r="C1905" s="1">
        <v>45783.947834375002</v>
      </c>
      <c r="D1905" s="2">
        <v>257.58199999999999</v>
      </c>
    </row>
    <row r="1906" spans="1:4" x14ac:dyDescent="0.35">
      <c r="A1906">
        <v>1906</v>
      </c>
      <c r="B1906" s="1">
        <v>45784.010636192099</v>
      </c>
      <c r="C1906" s="1">
        <v>45784.013625891203</v>
      </c>
      <c r="D1906" s="2">
        <v>258.31</v>
      </c>
    </row>
    <row r="1907" spans="1:4" x14ac:dyDescent="0.35">
      <c r="A1907">
        <v>1907</v>
      </c>
      <c r="B1907" s="1">
        <v>45784.076417338001</v>
      </c>
      <c r="C1907" s="1">
        <v>45784.079417349501</v>
      </c>
      <c r="D1907" s="2">
        <v>259.20100000000002</v>
      </c>
    </row>
    <row r="1908" spans="1:4" x14ac:dyDescent="0.35">
      <c r="A1908">
        <v>1908</v>
      </c>
      <c r="B1908" s="1">
        <v>45784.142196631998</v>
      </c>
      <c r="C1908" s="1">
        <v>45784.145208888898</v>
      </c>
      <c r="D1908" s="2">
        <v>260.25900000000001</v>
      </c>
    </row>
    <row r="1909" spans="1:4" x14ac:dyDescent="0.35">
      <c r="A1909">
        <v>1909</v>
      </c>
      <c r="B1909" s="1">
        <v>45784.207974074103</v>
      </c>
      <c r="C1909" s="1">
        <v>45784.211000393501</v>
      </c>
      <c r="D1909" s="2">
        <v>261.47399999999999</v>
      </c>
    </row>
    <row r="1910" spans="1:4" x14ac:dyDescent="0.35">
      <c r="A1910">
        <v>1910</v>
      </c>
      <c r="B1910" s="1">
        <v>45784.273749687498</v>
      </c>
      <c r="C1910" s="1">
        <v>45784.276791898199</v>
      </c>
      <c r="D1910" s="2">
        <v>262.84699999999998</v>
      </c>
    </row>
    <row r="1911" spans="1:4" x14ac:dyDescent="0.35">
      <c r="A1911">
        <v>1911</v>
      </c>
      <c r="B1911" s="1">
        <v>45784.339528611097</v>
      </c>
      <c r="C1911" s="1">
        <v>45784.342583402802</v>
      </c>
      <c r="D1911" s="2">
        <v>263.93400000000003</v>
      </c>
    </row>
    <row r="1912" spans="1:4" x14ac:dyDescent="0.35">
      <c r="A1912">
        <v>1912</v>
      </c>
      <c r="B1912" s="1">
        <v>45784.405338958299</v>
      </c>
      <c r="C1912" s="1">
        <v>45784.4083748958</v>
      </c>
      <c r="D1912" s="2">
        <v>262.30599999999998</v>
      </c>
    </row>
    <row r="1913" spans="1:4" x14ac:dyDescent="0.35">
      <c r="A1913">
        <v>1913</v>
      </c>
      <c r="B1913" s="1">
        <v>45784.471146909702</v>
      </c>
      <c r="C1913" s="1">
        <v>45784.474166400498</v>
      </c>
      <c r="D1913" s="2">
        <v>260.88400000000001</v>
      </c>
    </row>
    <row r="1914" spans="1:4" x14ac:dyDescent="0.35">
      <c r="A1914">
        <v>1914</v>
      </c>
      <c r="B1914" s="1">
        <v>45784.536952476898</v>
      </c>
      <c r="C1914" s="1">
        <v>45784.539957893503</v>
      </c>
      <c r="D1914" s="2">
        <v>259.66800000000001</v>
      </c>
    </row>
    <row r="1915" spans="1:4" x14ac:dyDescent="0.35">
      <c r="A1915">
        <v>1915</v>
      </c>
      <c r="B1915" s="1">
        <v>45784.602755868102</v>
      </c>
      <c r="C1915" s="1">
        <v>45784.605749409697</v>
      </c>
      <c r="D1915" s="2">
        <v>258.642</v>
      </c>
    </row>
    <row r="1916" spans="1:4" x14ac:dyDescent="0.35">
      <c r="A1916">
        <v>1916</v>
      </c>
      <c r="B1916" s="1">
        <v>45784.668557002296</v>
      </c>
      <c r="C1916" s="1">
        <v>45784.671540914402</v>
      </c>
      <c r="D1916" s="2">
        <v>257.81</v>
      </c>
    </row>
    <row r="1917" spans="1:4" x14ac:dyDescent="0.35">
      <c r="A1917">
        <v>1917</v>
      </c>
      <c r="B1917" s="1">
        <v>45784.734355972199</v>
      </c>
      <c r="C1917" s="1">
        <v>45784.737332372701</v>
      </c>
      <c r="D1917" s="2">
        <v>257.161</v>
      </c>
    </row>
    <row r="1918" spans="1:4" x14ac:dyDescent="0.35">
      <c r="A1918">
        <v>1918</v>
      </c>
      <c r="B1918" s="1">
        <v>45784.800152812502</v>
      </c>
      <c r="C1918" s="1">
        <v>45784.803123912003</v>
      </c>
      <c r="D1918" s="2">
        <v>256.70299999999997</v>
      </c>
    </row>
    <row r="1919" spans="1:4" x14ac:dyDescent="0.35">
      <c r="A1919">
        <v>1919</v>
      </c>
      <c r="B1919" s="1">
        <v>45784.865947592603</v>
      </c>
      <c r="C1919" s="1">
        <v>45784.868915428196</v>
      </c>
      <c r="D1919" s="2">
        <v>256.42099999999999</v>
      </c>
    </row>
    <row r="1920" spans="1:4" x14ac:dyDescent="0.35">
      <c r="A1920">
        <v>1920</v>
      </c>
      <c r="B1920" s="1">
        <v>45784.9317403241</v>
      </c>
      <c r="C1920" s="1">
        <v>45784.934706921304</v>
      </c>
      <c r="D1920" s="2">
        <v>256.31400000000002</v>
      </c>
    </row>
    <row r="1921" spans="1:4" x14ac:dyDescent="0.35">
      <c r="A1921">
        <v>1921</v>
      </c>
      <c r="B1921" s="1">
        <v>45784.997531076398</v>
      </c>
      <c r="C1921" s="1">
        <v>45785.000498425899</v>
      </c>
      <c r="D1921" s="2">
        <v>256.37900000000002</v>
      </c>
    </row>
    <row r="1922" spans="1:4" x14ac:dyDescent="0.35">
      <c r="A1922">
        <v>1922</v>
      </c>
      <c r="B1922" s="1">
        <v>45785.063319849498</v>
      </c>
      <c r="C1922" s="1">
        <v>45785.0662899421</v>
      </c>
      <c r="D1922" s="2">
        <v>256.61599999999999</v>
      </c>
    </row>
    <row r="1923" spans="1:4" x14ac:dyDescent="0.35">
      <c r="A1923">
        <v>1923</v>
      </c>
      <c r="B1923" s="1">
        <v>45785.1291066782</v>
      </c>
      <c r="C1923" s="1">
        <v>45785.1320814352</v>
      </c>
      <c r="D1923" s="2">
        <v>257.02</v>
      </c>
    </row>
    <row r="1924" spans="1:4" x14ac:dyDescent="0.35">
      <c r="A1924">
        <v>1924</v>
      </c>
      <c r="B1924" s="1">
        <v>45785.194891585699</v>
      </c>
      <c r="C1924" s="1">
        <v>45785.197872939803</v>
      </c>
      <c r="D1924" s="2">
        <v>257.589</v>
      </c>
    </row>
    <row r="1925" spans="1:4" x14ac:dyDescent="0.35">
      <c r="A1925">
        <v>1925</v>
      </c>
      <c r="B1925" s="1">
        <v>45785.260674606499</v>
      </c>
      <c r="C1925" s="1">
        <v>45785.263664444399</v>
      </c>
      <c r="D1925" s="2">
        <v>258.322</v>
      </c>
    </row>
    <row r="1926" spans="1:4" x14ac:dyDescent="0.35">
      <c r="A1926">
        <v>1926</v>
      </c>
      <c r="B1926" s="1">
        <v>45785.326455740702</v>
      </c>
      <c r="C1926" s="1">
        <v>45785.329455937499</v>
      </c>
      <c r="D1926" s="2">
        <v>259.21699999999998</v>
      </c>
    </row>
    <row r="1927" spans="1:4" x14ac:dyDescent="0.35">
      <c r="A1927">
        <v>1927</v>
      </c>
      <c r="B1927" s="1">
        <v>45785.392235023202</v>
      </c>
      <c r="C1927" s="1">
        <v>45785.395247442102</v>
      </c>
      <c r="D1927" s="2">
        <v>260.274</v>
      </c>
    </row>
    <row r="1928" spans="1:4" x14ac:dyDescent="0.35">
      <c r="A1928">
        <v>1928</v>
      </c>
      <c r="B1928" s="1">
        <v>45785.458012442097</v>
      </c>
      <c r="C1928" s="1">
        <v>45785.4610389468</v>
      </c>
      <c r="D1928" s="2">
        <v>261.49</v>
      </c>
    </row>
    <row r="1929" spans="1:4" x14ac:dyDescent="0.35">
      <c r="A1929">
        <v>1929</v>
      </c>
      <c r="B1929" s="1">
        <v>45785.523788020801</v>
      </c>
      <c r="C1929" s="1">
        <v>45785.5268304282</v>
      </c>
      <c r="D1929" s="2">
        <v>262.86399999999998</v>
      </c>
    </row>
    <row r="1930" spans="1:4" x14ac:dyDescent="0.35">
      <c r="A1930">
        <v>1930</v>
      </c>
      <c r="B1930" s="1">
        <v>45785.589567384297</v>
      </c>
      <c r="C1930" s="1">
        <v>45785.592621955999</v>
      </c>
      <c r="D1930" s="2">
        <v>263.91500000000002</v>
      </c>
    </row>
    <row r="1931" spans="1:4" x14ac:dyDescent="0.35">
      <c r="A1931">
        <v>1931</v>
      </c>
      <c r="B1931" s="1">
        <v>45785.655377708303</v>
      </c>
      <c r="C1931" s="1">
        <v>45785.658413460602</v>
      </c>
      <c r="D1931" s="2">
        <v>262.28899999999999</v>
      </c>
    </row>
    <row r="1932" spans="1:4" x14ac:dyDescent="0.35">
      <c r="A1932">
        <v>1932</v>
      </c>
      <c r="B1932" s="1">
        <v>45785.721185636598</v>
      </c>
      <c r="C1932" s="1">
        <v>45785.724204919003</v>
      </c>
      <c r="D1932" s="2">
        <v>260.86599999999999</v>
      </c>
    </row>
    <row r="1933" spans="1:4" x14ac:dyDescent="0.35">
      <c r="A1933">
        <v>1933</v>
      </c>
      <c r="B1933" s="1">
        <v>45785.786991226902</v>
      </c>
      <c r="C1933" s="1">
        <v>45785.789996469903</v>
      </c>
      <c r="D1933" s="2">
        <v>259.65300000000002</v>
      </c>
    </row>
    <row r="1934" spans="1:4" x14ac:dyDescent="0.35">
      <c r="A1934">
        <v>1934</v>
      </c>
      <c r="B1934" s="1">
        <v>45785.852794525497</v>
      </c>
      <c r="C1934" s="1">
        <v>45785.855787974499</v>
      </c>
      <c r="D1934" s="2">
        <v>258.63400000000001</v>
      </c>
    </row>
    <row r="1935" spans="1:4" x14ac:dyDescent="0.35">
      <c r="A1935">
        <v>1935</v>
      </c>
      <c r="B1935" s="1">
        <v>45785.918595648101</v>
      </c>
      <c r="C1935" s="1">
        <v>45785.921579467598</v>
      </c>
      <c r="D1935" s="2">
        <v>257.80200000000002</v>
      </c>
    </row>
    <row r="1936" spans="1:4" x14ac:dyDescent="0.35">
      <c r="A1936">
        <v>1936</v>
      </c>
      <c r="B1936" s="1">
        <v>45785.984394594903</v>
      </c>
      <c r="C1936" s="1">
        <v>45785.987370960698</v>
      </c>
      <c r="D1936" s="2">
        <v>257.15800000000002</v>
      </c>
    </row>
    <row r="1937" spans="1:4" x14ac:dyDescent="0.35">
      <c r="A1937">
        <v>1937</v>
      </c>
      <c r="B1937" s="1">
        <v>45786.050191412003</v>
      </c>
      <c r="C1937" s="1">
        <v>45786.053162476899</v>
      </c>
      <c r="D1937" s="2">
        <v>256.7</v>
      </c>
    </row>
    <row r="1938" spans="1:4" x14ac:dyDescent="0.35">
      <c r="A1938">
        <v>1938</v>
      </c>
      <c r="B1938" s="1">
        <v>45786.115986157398</v>
      </c>
      <c r="C1938" s="1">
        <v>45786.118953981502</v>
      </c>
      <c r="D1938" s="2">
        <v>256.42</v>
      </c>
    </row>
    <row r="1939" spans="1:4" x14ac:dyDescent="0.35">
      <c r="A1939">
        <v>1939</v>
      </c>
      <c r="B1939" s="1">
        <v>45786.181778877297</v>
      </c>
      <c r="C1939" s="1">
        <v>45786.184745486098</v>
      </c>
      <c r="D1939" s="2">
        <v>256.315</v>
      </c>
    </row>
    <row r="1940" spans="1:4" x14ac:dyDescent="0.35">
      <c r="A1940">
        <v>1940</v>
      </c>
      <c r="B1940" s="1">
        <v>45786.247569594903</v>
      </c>
      <c r="C1940" s="1">
        <v>45786.250536990701</v>
      </c>
      <c r="D1940" s="2">
        <v>256.38299999999998</v>
      </c>
    </row>
    <row r="1941" spans="1:4" x14ac:dyDescent="0.35">
      <c r="A1941">
        <v>1941</v>
      </c>
      <c r="B1941" s="1">
        <v>45786.313358344902</v>
      </c>
      <c r="C1941" s="1">
        <v>45786.316328483801</v>
      </c>
      <c r="D1941" s="2">
        <v>256.62099999999998</v>
      </c>
    </row>
    <row r="1942" spans="1:4" x14ac:dyDescent="0.35">
      <c r="A1942">
        <v>1942</v>
      </c>
      <c r="B1942" s="1">
        <v>45786.379145150502</v>
      </c>
      <c r="C1942" s="1">
        <v>45786.382119988397</v>
      </c>
      <c r="D1942" s="2">
        <v>257.02699999999999</v>
      </c>
    </row>
    <row r="1943" spans="1:4" x14ac:dyDescent="0.35">
      <c r="A1943">
        <v>1943</v>
      </c>
      <c r="B1943" s="1">
        <v>45786.444930034697</v>
      </c>
      <c r="C1943" s="1">
        <v>45786.447911493102</v>
      </c>
      <c r="D1943" s="2">
        <v>257.59800000000001</v>
      </c>
    </row>
    <row r="1944" spans="1:4" x14ac:dyDescent="0.35">
      <c r="A1944">
        <v>1944</v>
      </c>
      <c r="B1944" s="1">
        <v>45786.510713032403</v>
      </c>
      <c r="C1944" s="1">
        <v>45786.5137029861</v>
      </c>
      <c r="D1944" s="2">
        <v>258.33199999999999</v>
      </c>
    </row>
    <row r="1945" spans="1:4" x14ac:dyDescent="0.35">
      <c r="A1945">
        <v>1945</v>
      </c>
      <c r="B1945" s="1">
        <v>45786.576494155102</v>
      </c>
      <c r="C1945" s="1">
        <v>45786.579494502301</v>
      </c>
      <c r="D1945" s="2">
        <v>259.23</v>
      </c>
    </row>
    <row r="1946" spans="1:4" x14ac:dyDescent="0.35">
      <c r="A1946">
        <v>1946</v>
      </c>
      <c r="B1946" s="1">
        <v>45786.6422734144</v>
      </c>
      <c r="C1946" s="1">
        <v>45786.645285949096</v>
      </c>
      <c r="D1946" s="2">
        <v>260.28300000000002</v>
      </c>
    </row>
    <row r="1947" spans="1:4" x14ac:dyDescent="0.35">
      <c r="A1947">
        <v>1947</v>
      </c>
      <c r="B1947" s="1">
        <v>45786.708050821799</v>
      </c>
      <c r="C1947" s="1">
        <v>45786.711077511602</v>
      </c>
      <c r="D1947" s="2">
        <v>261.50599999999997</v>
      </c>
    </row>
    <row r="1948" spans="1:4" x14ac:dyDescent="0.35">
      <c r="A1948">
        <v>1948</v>
      </c>
      <c r="B1948" s="1">
        <v>45786.773826377299</v>
      </c>
      <c r="C1948" s="1">
        <v>45786.776869016197</v>
      </c>
      <c r="D1948" s="2">
        <v>262.88400000000001</v>
      </c>
    </row>
    <row r="1949" spans="1:4" x14ac:dyDescent="0.35">
      <c r="A1949">
        <v>1949</v>
      </c>
      <c r="B1949" s="1">
        <v>45786.839606169</v>
      </c>
      <c r="C1949" s="1">
        <v>45786.842660509297</v>
      </c>
      <c r="D1949" s="2">
        <v>263.89499999999998</v>
      </c>
    </row>
    <row r="1950" spans="1:4" x14ac:dyDescent="0.35">
      <c r="A1950">
        <v>1950</v>
      </c>
      <c r="B1950" s="1">
        <v>45786.905416458299</v>
      </c>
      <c r="C1950" s="1">
        <v>45786.908451979201</v>
      </c>
      <c r="D1950" s="2">
        <v>262.26799999999997</v>
      </c>
    </row>
    <row r="1951" spans="1:4" x14ac:dyDescent="0.35">
      <c r="A1951">
        <v>1951</v>
      </c>
      <c r="B1951" s="1">
        <v>45786.971224363399</v>
      </c>
      <c r="C1951" s="1">
        <v>45786.974243530101</v>
      </c>
      <c r="D1951" s="2">
        <v>260.85599999999999</v>
      </c>
    </row>
    <row r="1952" spans="1:4" x14ac:dyDescent="0.35">
      <c r="A1952">
        <v>1952</v>
      </c>
      <c r="B1952" s="1">
        <v>45787.037029930601</v>
      </c>
      <c r="C1952" s="1">
        <v>45787.040034999998</v>
      </c>
      <c r="D1952" s="2">
        <v>259.63799999999998</v>
      </c>
    </row>
    <row r="1953" spans="1:4" x14ac:dyDescent="0.35">
      <c r="A1953">
        <v>1953</v>
      </c>
      <c r="B1953" s="1">
        <v>45787.102833217599</v>
      </c>
      <c r="C1953" s="1">
        <v>45787.105826516199</v>
      </c>
      <c r="D1953" s="2">
        <v>258.62200000000001</v>
      </c>
    </row>
    <row r="1954" spans="1:4" x14ac:dyDescent="0.35">
      <c r="A1954">
        <v>1954</v>
      </c>
      <c r="B1954" s="1">
        <v>45787.168634294001</v>
      </c>
      <c r="C1954" s="1">
        <v>45787.1716180324</v>
      </c>
      <c r="D1954" s="2">
        <v>257.79500000000002</v>
      </c>
    </row>
    <row r="1955" spans="1:4" x14ac:dyDescent="0.35">
      <c r="A1955">
        <v>1955</v>
      </c>
      <c r="B1955" s="1">
        <v>45787.234433206002</v>
      </c>
      <c r="C1955" s="1">
        <v>45787.237409537003</v>
      </c>
      <c r="D1955" s="2">
        <v>257.15499999999997</v>
      </c>
    </row>
    <row r="1956" spans="1:4" x14ac:dyDescent="0.35">
      <c r="A1956">
        <v>1956</v>
      </c>
      <c r="B1956" s="1">
        <v>45787.300230000001</v>
      </c>
      <c r="C1956" s="1">
        <v>45787.303201030103</v>
      </c>
      <c r="D1956" s="2">
        <v>256.697</v>
      </c>
    </row>
    <row r="1957" spans="1:4" x14ac:dyDescent="0.35">
      <c r="A1957">
        <v>1957</v>
      </c>
      <c r="B1957" s="1">
        <v>45787.3660247222</v>
      </c>
      <c r="C1957" s="1">
        <v>45787.368992534699</v>
      </c>
      <c r="D1957" s="2">
        <v>256.41899999999998</v>
      </c>
    </row>
    <row r="1958" spans="1:4" x14ac:dyDescent="0.35">
      <c r="A1958">
        <v>1958</v>
      </c>
      <c r="B1958" s="1">
        <v>45787.431817418998</v>
      </c>
      <c r="C1958" s="1">
        <v>45787.434784039397</v>
      </c>
      <c r="D1958" s="2">
        <v>256.31599999999997</v>
      </c>
    </row>
    <row r="1959" spans="1:4" x14ac:dyDescent="0.35">
      <c r="A1959">
        <v>1959</v>
      </c>
      <c r="B1959" s="1">
        <v>45787.497608113401</v>
      </c>
      <c r="C1959" s="1">
        <v>45787.500575532402</v>
      </c>
      <c r="D1959" s="2">
        <v>256.38499999999999</v>
      </c>
    </row>
    <row r="1960" spans="1:4" x14ac:dyDescent="0.35">
      <c r="A1960">
        <v>1960</v>
      </c>
      <c r="B1960" s="1">
        <v>45787.563396840298</v>
      </c>
      <c r="C1960" s="1">
        <v>45787.566367048603</v>
      </c>
      <c r="D1960" s="2">
        <v>256.62599999999998</v>
      </c>
    </row>
    <row r="1961" spans="1:4" x14ac:dyDescent="0.35">
      <c r="A1961">
        <v>1961</v>
      </c>
      <c r="B1961" s="1">
        <v>45787.629183622703</v>
      </c>
      <c r="C1961" s="1">
        <v>45787.632158553199</v>
      </c>
      <c r="D1961" s="2">
        <v>257.03399999999999</v>
      </c>
    </row>
    <row r="1962" spans="1:4" x14ac:dyDescent="0.35">
      <c r="A1962">
        <v>1962</v>
      </c>
      <c r="B1962" s="1">
        <v>45787.694968495402</v>
      </c>
      <c r="C1962" s="1">
        <v>45787.697950057896</v>
      </c>
      <c r="D1962" s="2">
        <v>257.60700000000003</v>
      </c>
    </row>
    <row r="1963" spans="1:4" x14ac:dyDescent="0.35">
      <c r="A1963">
        <v>1963</v>
      </c>
      <c r="B1963" s="1">
        <v>45787.760751469898</v>
      </c>
      <c r="C1963" s="1">
        <v>45787.763741562499</v>
      </c>
      <c r="D1963" s="2">
        <v>258.34399999999999</v>
      </c>
    </row>
    <row r="1964" spans="1:4" x14ac:dyDescent="0.35">
      <c r="A1964">
        <v>1964</v>
      </c>
      <c r="B1964" s="1">
        <v>45787.826532569401</v>
      </c>
      <c r="C1964" s="1">
        <v>45787.829533020798</v>
      </c>
      <c r="D1964" s="2">
        <v>259.23899999999998</v>
      </c>
    </row>
    <row r="1965" spans="1:4" x14ac:dyDescent="0.35">
      <c r="A1965">
        <v>1965</v>
      </c>
      <c r="B1965" s="1">
        <v>45787.892311817101</v>
      </c>
      <c r="C1965" s="1">
        <v>45787.8953245718</v>
      </c>
      <c r="D1965" s="2">
        <v>260.30200000000002</v>
      </c>
    </row>
    <row r="1966" spans="1:4" x14ac:dyDescent="0.35">
      <c r="A1966">
        <v>1966</v>
      </c>
      <c r="B1966" s="1">
        <v>45787.958089178202</v>
      </c>
      <c r="C1966" s="1">
        <v>45787.961116064798</v>
      </c>
      <c r="D1966" s="2">
        <v>261.52300000000002</v>
      </c>
    </row>
    <row r="1967" spans="1:4" x14ac:dyDescent="0.35">
      <c r="A1967">
        <v>1967</v>
      </c>
      <c r="B1967" s="1">
        <v>45788.023864733797</v>
      </c>
      <c r="C1967" s="1">
        <v>45788.026907580999</v>
      </c>
      <c r="D1967" s="2">
        <v>262.90199999999999</v>
      </c>
    </row>
    <row r="1968" spans="1:4" x14ac:dyDescent="0.35">
      <c r="A1968">
        <v>1968</v>
      </c>
      <c r="B1968" s="1">
        <v>45788.089644953703</v>
      </c>
      <c r="C1968" s="1">
        <v>45788.0926990394</v>
      </c>
      <c r="D1968" s="2">
        <v>263.87299999999999</v>
      </c>
    </row>
    <row r="1969" spans="1:4" x14ac:dyDescent="0.35">
      <c r="A1969">
        <v>1969</v>
      </c>
      <c r="B1969" s="1">
        <v>45788.155455219901</v>
      </c>
      <c r="C1969" s="1">
        <v>45788.158490578702</v>
      </c>
      <c r="D1969" s="2">
        <v>262.255</v>
      </c>
    </row>
    <row r="1970" spans="1:4" x14ac:dyDescent="0.35">
      <c r="A1970">
        <v>1970</v>
      </c>
      <c r="B1970" s="1">
        <v>45788.221263078703</v>
      </c>
      <c r="C1970" s="1">
        <v>45788.224282083298</v>
      </c>
      <c r="D1970" s="2">
        <v>260.84199999999998</v>
      </c>
    </row>
    <row r="1971" spans="1:4" x14ac:dyDescent="0.35">
      <c r="A1971">
        <v>1971</v>
      </c>
      <c r="B1971" s="1">
        <v>45788.287068611098</v>
      </c>
      <c r="C1971" s="1">
        <v>45788.290073588003</v>
      </c>
      <c r="D1971" s="2">
        <v>259.63</v>
      </c>
    </row>
    <row r="1972" spans="1:4" x14ac:dyDescent="0.35">
      <c r="A1972">
        <v>1972</v>
      </c>
      <c r="B1972" s="1">
        <v>45788.352871875002</v>
      </c>
      <c r="C1972" s="1">
        <v>45788.355865092599</v>
      </c>
      <c r="D1972" s="2">
        <v>258.613</v>
      </c>
    </row>
    <row r="1973" spans="1:4" x14ac:dyDescent="0.35">
      <c r="A1973">
        <v>1973</v>
      </c>
      <c r="B1973" s="1">
        <v>45788.418672928201</v>
      </c>
      <c r="C1973" s="1">
        <v>45788.421656585699</v>
      </c>
      <c r="D1973" s="2">
        <v>257.78800000000001</v>
      </c>
    </row>
    <row r="1974" spans="1:4" x14ac:dyDescent="0.35">
      <c r="A1974">
        <v>1974</v>
      </c>
      <c r="B1974" s="1">
        <v>45788.484471817101</v>
      </c>
      <c r="C1974" s="1">
        <v>45788.487448090302</v>
      </c>
      <c r="D1974" s="2">
        <v>257.14999999999998</v>
      </c>
    </row>
    <row r="1975" spans="1:4" x14ac:dyDescent="0.35">
      <c r="A1975">
        <v>1975</v>
      </c>
      <c r="B1975" s="1">
        <v>45788.550268599502</v>
      </c>
      <c r="C1975" s="1">
        <v>45788.553239560199</v>
      </c>
      <c r="D1975" s="2">
        <v>256.69200000000001</v>
      </c>
    </row>
    <row r="1976" spans="1:4" x14ac:dyDescent="0.35">
      <c r="A1976">
        <v>1976</v>
      </c>
      <c r="B1976" s="1">
        <v>45788.616063298599</v>
      </c>
      <c r="C1976" s="1">
        <v>45788.619031099501</v>
      </c>
      <c r="D1976" s="2">
        <v>256.41800000000001</v>
      </c>
    </row>
    <row r="1977" spans="1:4" x14ac:dyDescent="0.35">
      <c r="A1977">
        <v>1977</v>
      </c>
      <c r="B1977" s="1">
        <v>45788.681855972201</v>
      </c>
      <c r="C1977" s="1">
        <v>45788.684822604198</v>
      </c>
      <c r="D1977" s="2">
        <v>256.31799999999998</v>
      </c>
    </row>
    <row r="1978" spans="1:4" x14ac:dyDescent="0.35">
      <c r="A1978">
        <v>1978</v>
      </c>
      <c r="B1978" s="1">
        <v>45788.747646643496</v>
      </c>
      <c r="C1978" s="1">
        <v>45788.750614074102</v>
      </c>
      <c r="D1978" s="2">
        <v>256.38600000000002</v>
      </c>
    </row>
    <row r="1979" spans="1:4" x14ac:dyDescent="0.35">
      <c r="A1979">
        <v>1979</v>
      </c>
      <c r="B1979" s="1">
        <v>45788.813435347198</v>
      </c>
      <c r="C1979" s="1">
        <v>45788.816405590303</v>
      </c>
      <c r="D1979" s="2">
        <v>256.62900000000002</v>
      </c>
    </row>
    <row r="1980" spans="1:4" x14ac:dyDescent="0.35">
      <c r="A1980">
        <v>1980</v>
      </c>
      <c r="B1980" s="1">
        <v>45788.879222118099</v>
      </c>
      <c r="C1980" s="1">
        <v>45788.882197118102</v>
      </c>
      <c r="D1980" s="2">
        <v>257.041</v>
      </c>
    </row>
    <row r="1981" spans="1:4" x14ac:dyDescent="0.35">
      <c r="A1981">
        <v>1981</v>
      </c>
      <c r="B1981" s="1">
        <v>45788.945006932903</v>
      </c>
      <c r="C1981" s="1">
        <v>45788.9479886111</v>
      </c>
      <c r="D1981" s="2">
        <v>257.61799999999999</v>
      </c>
    </row>
    <row r="1982" spans="1:4" x14ac:dyDescent="0.35">
      <c r="A1982">
        <v>1982</v>
      </c>
      <c r="B1982" s="1">
        <v>45789.010789930602</v>
      </c>
      <c r="C1982" s="1">
        <v>45789.013780127301</v>
      </c>
      <c r="D1982" s="2">
        <v>258.35300000000001</v>
      </c>
    </row>
    <row r="1983" spans="1:4" x14ac:dyDescent="0.35">
      <c r="A1983">
        <v>1983</v>
      </c>
      <c r="B1983" s="1">
        <v>45789.076570983802</v>
      </c>
      <c r="C1983" s="1">
        <v>45789.079571585702</v>
      </c>
      <c r="D1983" s="2">
        <v>259.25200000000001</v>
      </c>
    </row>
    <row r="1984" spans="1:4" x14ac:dyDescent="0.35">
      <c r="A1984">
        <v>1984</v>
      </c>
      <c r="B1984" s="1">
        <v>45789.142350196802</v>
      </c>
      <c r="C1984" s="1">
        <v>45789.145363124997</v>
      </c>
      <c r="D1984" s="2">
        <v>260.31700000000001</v>
      </c>
    </row>
    <row r="1985" spans="1:4" x14ac:dyDescent="0.35">
      <c r="A1985">
        <v>1985</v>
      </c>
      <c r="B1985" s="1">
        <v>45789.208127557897</v>
      </c>
      <c r="C1985" s="1">
        <v>45789.2111546296</v>
      </c>
      <c r="D1985" s="2">
        <v>261.53899999999999</v>
      </c>
    </row>
    <row r="1986" spans="1:4" x14ac:dyDescent="0.35">
      <c r="A1986">
        <v>1986</v>
      </c>
      <c r="B1986" s="1">
        <v>45789.273903078698</v>
      </c>
      <c r="C1986" s="1">
        <v>45789.276946134298</v>
      </c>
      <c r="D1986" s="2">
        <v>262.92</v>
      </c>
    </row>
    <row r="1987" spans="1:4" x14ac:dyDescent="0.35">
      <c r="A1987">
        <v>1987</v>
      </c>
      <c r="B1987" s="1">
        <v>45789.339683715298</v>
      </c>
      <c r="C1987" s="1">
        <v>45789.342737638901</v>
      </c>
      <c r="D1987" s="2">
        <v>263.85899999999998</v>
      </c>
    </row>
    <row r="1988" spans="1:4" x14ac:dyDescent="0.35">
      <c r="A1988">
        <v>1988</v>
      </c>
      <c r="B1988" s="1">
        <v>45789.405493946797</v>
      </c>
      <c r="C1988" s="1">
        <v>45789.408529143497</v>
      </c>
      <c r="D1988" s="2">
        <v>262.24</v>
      </c>
    </row>
    <row r="1989" spans="1:4" x14ac:dyDescent="0.35">
      <c r="A1989">
        <v>1989</v>
      </c>
      <c r="B1989" s="1">
        <v>45789.471301794001</v>
      </c>
      <c r="C1989" s="1">
        <v>45789.474320648202</v>
      </c>
      <c r="D1989" s="2">
        <v>260.82900000000001</v>
      </c>
    </row>
    <row r="1990" spans="1:4" x14ac:dyDescent="0.35">
      <c r="A1990">
        <v>1990</v>
      </c>
      <c r="B1990" s="1">
        <v>45789.5371073032</v>
      </c>
      <c r="C1990" s="1">
        <v>45789.540112129602</v>
      </c>
      <c r="D1990" s="2">
        <v>259.61700000000002</v>
      </c>
    </row>
    <row r="1991" spans="1:4" x14ac:dyDescent="0.35">
      <c r="A1991">
        <v>1991</v>
      </c>
      <c r="B1991" s="1">
        <v>45789.602910544003</v>
      </c>
      <c r="C1991" s="1">
        <v>45789.605903657401</v>
      </c>
      <c r="D1991" s="2">
        <v>258.60399999999998</v>
      </c>
    </row>
    <row r="1992" spans="1:4" x14ac:dyDescent="0.35">
      <c r="A1992">
        <v>1992</v>
      </c>
      <c r="B1992" s="1">
        <v>45789.668711574101</v>
      </c>
      <c r="C1992" s="1">
        <v>45789.671695161996</v>
      </c>
      <c r="D1992" s="2">
        <v>257.78199999999998</v>
      </c>
    </row>
    <row r="1993" spans="1:4" x14ac:dyDescent="0.35">
      <c r="A1993">
        <v>1993</v>
      </c>
      <c r="B1993" s="1">
        <v>45789.734510439797</v>
      </c>
      <c r="C1993" s="1">
        <v>45789.737486608799</v>
      </c>
      <c r="D1993" s="2">
        <v>257.14100000000002</v>
      </c>
    </row>
    <row r="1994" spans="1:4" x14ac:dyDescent="0.35">
      <c r="A1994">
        <v>1994</v>
      </c>
      <c r="B1994" s="1">
        <v>45789.800307175901</v>
      </c>
      <c r="C1994" s="1">
        <v>45789.803278159699</v>
      </c>
      <c r="D1994" s="2">
        <v>256.69299999999998</v>
      </c>
    </row>
    <row r="1995" spans="1:4" x14ac:dyDescent="0.35">
      <c r="A1995">
        <v>1995</v>
      </c>
      <c r="B1995" s="1">
        <v>45789.866101874999</v>
      </c>
      <c r="C1995" s="1">
        <v>45789.8690696759</v>
      </c>
      <c r="D1995" s="2">
        <v>256.41800000000001</v>
      </c>
    </row>
    <row r="1996" spans="1:4" x14ac:dyDescent="0.35">
      <c r="A1996">
        <v>1996</v>
      </c>
      <c r="B1996" s="1">
        <v>45789.931894513902</v>
      </c>
      <c r="C1996" s="1">
        <v>45789.934861169</v>
      </c>
      <c r="D1996" s="2">
        <v>256.31900000000002</v>
      </c>
    </row>
    <row r="1997" spans="1:4" x14ac:dyDescent="0.35">
      <c r="A1997">
        <v>1997</v>
      </c>
      <c r="B1997" s="1">
        <v>45789.997685173599</v>
      </c>
      <c r="C1997" s="1">
        <v>45790.000652661998</v>
      </c>
      <c r="D1997" s="2">
        <v>256.392</v>
      </c>
    </row>
    <row r="1998" spans="1:4" x14ac:dyDescent="0.35">
      <c r="A1998">
        <v>1998</v>
      </c>
      <c r="B1998" s="1">
        <v>45790.063473854199</v>
      </c>
      <c r="C1998" s="1">
        <v>45790.066444178199</v>
      </c>
      <c r="D1998" s="2">
        <v>256.637</v>
      </c>
    </row>
    <row r="1999" spans="1:4" x14ac:dyDescent="0.35">
      <c r="A1999">
        <v>1999</v>
      </c>
      <c r="B1999" s="1">
        <v>45790.1292605903</v>
      </c>
      <c r="C1999" s="1">
        <v>45790.132235682897</v>
      </c>
      <c r="D1999" s="2">
        <v>257.048</v>
      </c>
    </row>
    <row r="2000" spans="1:4" x14ac:dyDescent="0.35">
      <c r="A2000">
        <v>2000</v>
      </c>
      <c r="B2000" s="1">
        <v>45790.195045405097</v>
      </c>
      <c r="C2000" s="1">
        <v>45790.1980271875</v>
      </c>
      <c r="D2000" s="2">
        <v>257.625</v>
      </c>
    </row>
    <row r="2001" spans="1:4" x14ac:dyDescent="0.35">
      <c r="A2001">
        <v>2001</v>
      </c>
      <c r="B2001" s="1">
        <v>45790.260828333303</v>
      </c>
      <c r="C2001" s="1">
        <v>45790.2638186806</v>
      </c>
      <c r="D2001" s="2">
        <v>258.36599999999999</v>
      </c>
    </row>
    <row r="2002" spans="1:4" x14ac:dyDescent="0.35">
      <c r="A2002">
        <v>2002</v>
      </c>
      <c r="B2002" s="1">
        <v>45790.326609386597</v>
      </c>
      <c r="C2002" s="1">
        <v>45790.329610185203</v>
      </c>
      <c r="D2002" s="2">
        <v>259.26900000000001</v>
      </c>
    </row>
    <row r="2003" spans="1:4" x14ac:dyDescent="0.35">
      <c r="A2003">
        <v>2003</v>
      </c>
      <c r="B2003" s="1">
        <v>45790.392388576402</v>
      </c>
      <c r="C2003" s="1">
        <v>45790.395401689799</v>
      </c>
      <c r="D2003" s="2">
        <v>260.33300000000003</v>
      </c>
    </row>
    <row r="2004" spans="1:4" x14ac:dyDescent="0.35">
      <c r="A2004">
        <v>2004</v>
      </c>
      <c r="B2004" s="1">
        <v>45790.458165925898</v>
      </c>
      <c r="C2004" s="1">
        <v>45790.461193194402</v>
      </c>
      <c r="D2004" s="2">
        <v>261.55599999999998</v>
      </c>
    </row>
    <row r="2005" spans="1:4" x14ac:dyDescent="0.35">
      <c r="A2005">
        <v>2005</v>
      </c>
      <c r="B2005" s="1">
        <v>45790.523941423598</v>
      </c>
      <c r="C2005" s="1">
        <v>45790.526984675897</v>
      </c>
      <c r="D2005" s="2">
        <v>262.93700000000001</v>
      </c>
    </row>
    <row r="2006" spans="1:4" x14ac:dyDescent="0.35">
      <c r="A2006">
        <v>2006</v>
      </c>
      <c r="B2006" s="1">
        <v>45790.589722488403</v>
      </c>
      <c r="C2006" s="1">
        <v>45790.592776203703</v>
      </c>
      <c r="D2006" s="2">
        <v>263.84100000000001</v>
      </c>
    </row>
    <row r="2007" spans="1:4" x14ac:dyDescent="0.35">
      <c r="A2007">
        <v>2007</v>
      </c>
      <c r="B2007" s="1">
        <v>45790.655532696801</v>
      </c>
      <c r="C2007" s="1">
        <v>45790.658567708299</v>
      </c>
      <c r="D2007" s="2">
        <v>262.22500000000002</v>
      </c>
    </row>
    <row r="2008" spans="1:4" x14ac:dyDescent="0.35">
      <c r="A2008">
        <v>2008</v>
      </c>
      <c r="B2008" s="1">
        <v>45790.721340520802</v>
      </c>
      <c r="C2008" s="1">
        <v>45790.724359166699</v>
      </c>
      <c r="D2008" s="2">
        <v>260.81099999999998</v>
      </c>
    </row>
    <row r="2009" spans="1:4" x14ac:dyDescent="0.35">
      <c r="A2009">
        <v>2009</v>
      </c>
      <c r="B2009" s="1">
        <v>45790.7871460069</v>
      </c>
      <c r="C2009" s="1">
        <v>45790.790150717599</v>
      </c>
      <c r="D2009" s="2">
        <v>259.60700000000003</v>
      </c>
    </row>
    <row r="2010" spans="1:4" x14ac:dyDescent="0.35">
      <c r="A2010">
        <v>2010</v>
      </c>
      <c r="B2010" s="1">
        <v>45790.852949201399</v>
      </c>
      <c r="C2010" s="1">
        <v>45790.855942222202</v>
      </c>
      <c r="D2010" s="2">
        <v>258.59699999999998</v>
      </c>
    </row>
    <row r="2011" spans="1:4" x14ac:dyDescent="0.35">
      <c r="A2011">
        <v>2011</v>
      </c>
      <c r="B2011" s="1">
        <v>45790.918750219898</v>
      </c>
      <c r="C2011" s="1">
        <v>45790.921733715302</v>
      </c>
      <c r="D2011" s="2">
        <v>257.774</v>
      </c>
    </row>
    <row r="2012" spans="1:4" x14ac:dyDescent="0.35">
      <c r="A2012">
        <v>2012</v>
      </c>
      <c r="B2012" s="1">
        <v>45790.984549062501</v>
      </c>
      <c r="C2012" s="1">
        <v>45790.9875252083</v>
      </c>
      <c r="D2012" s="2">
        <v>257.13900000000001</v>
      </c>
    </row>
    <row r="2013" spans="1:4" x14ac:dyDescent="0.35">
      <c r="A2013">
        <v>2013</v>
      </c>
      <c r="B2013" s="1">
        <v>45791.050345787</v>
      </c>
      <c r="C2013" s="1">
        <v>45791.053316736099</v>
      </c>
      <c r="D2013" s="2">
        <v>256.69</v>
      </c>
    </row>
    <row r="2014" spans="1:4" x14ac:dyDescent="0.35">
      <c r="A2014">
        <v>2014</v>
      </c>
      <c r="B2014" s="1">
        <v>45791.116140439801</v>
      </c>
      <c r="C2014" s="1">
        <v>45791.119108229199</v>
      </c>
      <c r="D2014" s="2">
        <v>256.41699999999997</v>
      </c>
    </row>
    <row r="2015" spans="1:4" x14ac:dyDescent="0.35">
      <c r="A2015">
        <v>2015</v>
      </c>
      <c r="B2015" s="1">
        <v>45791.181933055603</v>
      </c>
      <c r="C2015" s="1">
        <v>45791.184899733802</v>
      </c>
      <c r="D2015" s="2">
        <v>256.32100000000003</v>
      </c>
    </row>
    <row r="2016" spans="1:4" x14ac:dyDescent="0.35">
      <c r="A2016">
        <v>2016</v>
      </c>
      <c r="B2016" s="1">
        <v>45791.247723680601</v>
      </c>
      <c r="C2016" s="1">
        <v>45791.250691238398</v>
      </c>
      <c r="D2016" s="2">
        <v>256.39699999999999</v>
      </c>
    </row>
    <row r="2017" spans="1:4" x14ac:dyDescent="0.35">
      <c r="A2017">
        <v>2017</v>
      </c>
      <c r="B2017" s="1">
        <v>45791.313512337998</v>
      </c>
      <c r="C2017" s="1">
        <v>45791.316482743103</v>
      </c>
      <c r="D2017" s="2">
        <v>256.642</v>
      </c>
    </row>
    <row r="2018" spans="1:4" x14ac:dyDescent="0.35">
      <c r="A2018">
        <v>2018</v>
      </c>
      <c r="B2018" s="1">
        <v>45791.379299050903</v>
      </c>
      <c r="C2018" s="1">
        <v>45791.382274236101</v>
      </c>
      <c r="D2018" s="2">
        <v>257.05700000000002</v>
      </c>
    </row>
    <row r="2019" spans="1:4" x14ac:dyDescent="0.35">
      <c r="A2019">
        <v>2019</v>
      </c>
      <c r="B2019" s="1">
        <v>45791.445083854203</v>
      </c>
      <c r="C2019" s="1">
        <v>45791.448065740697</v>
      </c>
      <c r="D2019" s="2">
        <v>257.63499999999999</v>
      </c>
    </row>
    <row r="2020" spans="1:4" x14ac:dyDescent="0.35">
      <c r="A2020">
        <v>2020</v>
      </c>
      <c r="B2020" s="1">
        <v>45791.510866770797</v>
      </c>
      <c r="C2020" s="1">
        <v>45791.513857233796</v>
      </c>
      <c r="D2020" s="2">
        <v>258.37599999999998</v>
      </c>
    </row>
    <row r="2021" spans="1:4" x14ac:dyDescent="0.35">
      <c r="A2021">
        <v>2021</v>
      </c>
      <c r="B2021" s="1">
        <v>45791.576647800903</v>
      </c>
      <c r="C2021" s="1">
        <v>45791.579648749997</v>
      </c>
      <c r="D2021" s="2">
        <v>259.28199999999998</v>
      </c>
    </row>
    <row r="2022" spans="1:4" x14ac:dyDescent="0.35">
      <c r="A2022">
        <v>2022</v>
      </c>
      <c r="B2022" s="1">
        <v>45791.642426967599</v>
      </c>
      <c r="C2022" s="1">
        <v>45791.645440208304</v>
      </c>
      <c r="D2022" s="2">
        <v>260.34300000000002</v>
      </c>
    </row>
    <row r="2023" spans="1:4" x14ac:dyDescent="0.35">
      <c r="A2023">
        <v>2023</v>
      </c>
      <c r="B2023" s="1">
        <v>45791.708204294002</v>
      </c>
      <c r="C2023" s="1">
        <v>45791.711231759298</v>
      </c>
      <c r="D2023" s="2">
        <v>261.57299999999998</v>
      </c>
    </row>
    <row r="2024" spans="1:4" x14ac:dyDescent="0.35">
      <c r="A2024">
        <v>2024</v>
      </c>
      <c r="B2024" s="1">
        <v>45791.773979768499</v>
      </c>
      <c r="C2024" s="1">
        <v>45791.777023263901</v>
      </c>
      <c r="D2024" s="2">
        <v>262.95800000000003</v>
      </c>
    </row>
    <row r="2025" spans="1:4" x14ac:dyDescent="0.35">
      <c r="A2025">
        <v>2025</v>
      </c>
      <c r="B2025" s="1">
        <v>45791.839761273201</v>
      </c>
      <c r="C2025" s="1">
        <v>45791.842814768497</v>
      </c>
      <c r="D2025" s="2">
        <v>263.82100000000003</v>
      </c>
    </row>
    <row r="2026" spans="1:4" x14ac:dyDescent="0.35">
      <c r="A2026">
        <v>2026</v>
      </c>
      <c r="B2026" s="1">
        <v>45791.905571458301</v>
      </c>
      <c r="C2026" s="1">
        <v>45791.908606226898</v>
      </c>
      <c r="D2026" s="2">
        <v>262.20400000000001</v>
      </c>
    </row>
    <row r="2027" spans="1:4" x14ac:dyDescent="0.35">
      <c r="A2027">
        <v>2027</v>
      </c>
      <c r="B2027" s="1">
        <v>45791.9713792361</v>
      </c>
      <c r="C2027" s="1">
        <v>45791.974397777798</v>
      </c>
      <c r="D2027" s="2">
        <v>260.80200000000002</v>
      </c>
    </row>
    <row r="2028" spans="1:4" x14ac:dyDescent="0.35">
      <c r="A2028">
        <v>2028</v>
      </c>
      <c r="B2028" s="1">
        <v>45792.037184699097</v>
      </c>
      <c r="C2028" s="1">
        <v>45792.040189247702</v>
      </c>
      <c r="D2028" s="2">
        <v>259.59300000000002</v>
      </c>
    </row>
    <row r="2029" spans="1:4" x14ac:dyDescent="0.35">
      <c r="A2029">
        <v>2029</v>
      </c>
      <c r="B2029" s="1">
        <v>45792.102987881903</v>
      </c>
      <c r="C2029" s="1">
        <v>45792.105980775501</v>
      </c>
      <c r="D2029" s="2">
        <v>258.58600000000001</v>
      </c>
    </row>
    <row r="2030" spans="1:4" x14ac:dyDescent="0.35">
      <c r="A2030">
        <v>2030</v>
      </c>
      <c r="B2030" s="1">
        <v>45792.1687888542</v>
      </c>
      <c r="C2030" s="1">
        <v>45792.171772280097</v>
      </c>
      <c r="D2030" s="2">
        <v>257.76799999999997</v>
      </c>
    </row>
    <row r="2031" spans="1:4" x14ac:dyDescent="0.35">
      <c r="A2031">
        <v>2031</v>
      </c>
      <c r="B2031" s="1">
        <v>45792.2345876736</v>
      </c>
      <c r="C2031" s="1">
        <v>45792.2375637847</v>
      </c>
      <c r="D2031" s="2">
        <v>257.13600000000002</v>
      </c>
    </row>
    <row r="2032" spans="1:4" x14ac:dyDescent="0.35">
      <c r="A2032">
        <v>2032</v>
      </c>
      <c r="B2032" s="1">
        <v>45792.300384374998</v>
      </c>
      <c r="C2032" s="1">
        <v>45792.303355289398</v>
      </c>
      <c r="D2032" s="2">
        <v>256.68700000000001</v>
      </c>
    </row>
    <row r="2033" spans="1:4" x14ac:dyDescent="0.35">
      <c r="A2033">
        <v>2033</v>
      </c>
      <c r="B2033" s="1">
        <v>45792.366179004603</v>
      </c>
      <c r="C2033" s="1">
        <v>45792.369146794001</v>
      </c>
      <c r="D2033" s="2">
        <v>256.41699999999997</v>
      </c>
    </row>
    <row r="2034" spans="1:4" x14ac:dyDescent="0.35">
      <c r="A2034">
        <v>2034</v>
      </c>
      <c r="B2034" s="1">
        <v>45792.431971597201</v>
      </c>
      <c r="C2034" s="1">
        <v>45792.434938298597</v>
      </c>
      <c r="D2034" s="2">
        <v>256.322</v>
      </c>
    </row>
    <row r="2035" spans="1:4" x14ac:dyDescent="0.35">
      <c r="A2035">
        <v>2035</v>
      </c>
      <c r="B2035" s="1">
        <v>45792.497762199098</v>
      </c>
      <c r="C2035" s="1">
        <v>45792.500729791704</v>
      </c>
      <c r="D2035" s="2">
        <v>256.39999999999998</v>
      </c>
    </row>
    <row r="2036" spans="1:4" x14ac:dyDescent="0.35">
      <c r="A2036">
        <v>2036</v>
      </c>
      <c r="B2036" s="1">
        <v>45792.5635508333</v>
      </c>
      <c r="C2036" s="1">
        <v>45792.566521307897</v>
      </c>
      <c r="D2036" s="2">
        <v>256.64800000000002</v>
      </c>
    </row>
    <row r="2037" spans="1:4" x14ac:dyDescent="0.35">
      <c r="A2037">
        <v>2037</v>
      </c>
      <c r="B2037" s="1">
        <v>45792.629337534701</v>
      </c>
      <c r="C2037" s="1">
        <v>45792.6323128125</v>
      </c>
      <c r="D2037" s="2">
        <v>257.06400000000002</v>
      </c>
    </row>
    <row r="2038" spans="1:4" x14ac:dyDescent="0.35">
      <c r="A2038">
        <v>2038</v>
      </c>
      <c r="B2038" s="1">
        <v>45792.695122314799</v>
      </c>
      <c r="C2038" s="1">
        <v>45792.698104317104</v>
      </c>
      <c r="D2038" s="2">
        <v>257.64499999999998</v>
      </c>
    </row>
    <row r="2039" spans="1:4" x14ac:dyDescent="0.35">
      <c r="A2039">
        <v>2039</v>
      </c>
      <c r="B2039" s="1">
        <v>45792.760905208299</v>
      </c>
      <c r="C2039" s="1">
        <v>45792.763895810203</v>
      </c>
      <c r="D2039" s="2">
        <v>258.38900000000001</v>
      </c>
    </row>
    <row r="2040" spans="1:4" x14ac:dyDescent="0.35">
      <c r="A2040">
        <v>2040</v>
      </c>
      <c r="B2040" s="1">
        <v>45792.826686215303</v>
      </c>
      <c r="C2040" s="1">
        <v>45792.829687268502</v>
      </c>
      <c r="D2040" s="2">
        <v>259.291</v>
      </c>
    </row>
    <row r="2041" spans="1:4" x14ac:dyDescent="0.35">
      <c r="A2041">
        <v>2041</v>
      </c>
      <c r="B2041" s="1">
        <v>45792.892465370402</v>
      </c>
      <c r="C2041" s="1">
        <v>45792.895478831</v>
      </c>
      <c r="D2041" s="2">
        <v>260.36200000000002</v>
      </c>
    </row>
    <row r="2042" spans="1:4" x14ac:dyDescent="0.35">
      <c r="A2042">
        <v>2042</v>
      </c>
      <c r="B2042" s="1">
        <v>45792.9582426505</v>
      </c>
      <c r="C2042" s="1">
        <v>45792.961270312502</v>
      </c>
      <c r="D2042" s="2">
        <v>261.59100000000001</v>
      </c>
    </row>
    <row r="2043" spans="1:4" x14ac:dyDescent="0.35">
      <c r="A2043">
        <v>2043</v>
      </c>
      <c r="B2043" s="1">
        <v>45793.0240181134</v>
      </c>
      <c r="C2043" s="1">
        <v>45793.027061828703</v>
      </c>
      <c r="D2043" s="2">
        <v>262.97699999999998</v>
      </c>
    </row>
    <row r="2044" spans="1:4" x14ac:dyDescent="0.35">
      <c r="A2044">
        <v>2044</v>
      </c>
      <c r="B2044" s="1">
        <v>45793.089800046298</v>
      </c>
      <c r="C2044" s="1">
        <v>45793.092853287002</v>
      </c>
      <c r="D2044" s="2">
        <v>263.8</v>
      </c>
    </row>
    <row r="2045" spans="1:4" x14ac:dyDescent="0.35">
      <c r="A2045">
        <v>2045</v>
      </c>
      <c r="B2045" s="1">
        <v>45793.155610196802</v>
      </c>
      <c r="C2045" s="1">
        <v>45793.158644837997</v>
      </c>
      <c r="D2045" s="2">
        <v>262.19200000000001</v>
      </c>
    </row>
    <row r="2046" spans="1:4" x14ac:dyDescent="0.35">
      <c r="A2046">
        <v>2046</v>
      </c>
      <c r="B2046" s="1">
        <v>45793.221417951398</v>
      </c>
      <c r="C2046" s="1">
        <v>45793.224436331002</v>
      </c>
      <c r="D2046" s="2">
        <v>260.78800000000001</v>
      </c>
    </row>
    <row r="2047" spans="1:4" x14ac:dyDescent="0.35">
      <c r="A2047">
        <v>2047</v>
      </c>
      <c r="B2047" s="1">
        <v>45793.287223379601</v>
      </c>
      <c r="C2047" s="1">
        <v>45793.2902278357</v>
      </c>
      <c r="D2047" s="2">
        <v>259.58499999999998</v>
      </c>
    </row>
    <row r="2048" spans="1:4" x14ac:dyDescent="0.35">
      <c r="A2048">
        <v>2048</v>
      </c>
      <c r="B2048" s="1">
        <v>45793.3530265394</v>
      </c>
      <c r="C2048" s="1">
        <v>45793.356019340303</v>
      </c>
      <c r="D2048" s="2">
        <v>258.57799999999997</v>
      </c>
    </row>
    <row r="2049" spans="1:4" x14ac:dyDescent="0.35">
      <c r="A2049">
        <v>2049</v>
      </c>
      <c r="B2049" s="1">
        <v>45793.4188274884</v>
      </c>
      <c r="C2049" s="1">
        <v>45793.421810844899</v>
      </c>
      <c r="D2049" s="2">
        <v>257.76100000000002</v>
      </c>
    </row>
    <row r="2050" spans="1:4" x14ac:dyDescent="0.35">
      <c r="A2050">
        <v>2050</v>
      </c>
      <c r="B2050" s="1">
        <v>45793.484626284699</v>
      </c>
      <c r="C2050" s="1">
        <v>45793.487602349502</v>
      </c>
      <c r="D2050" s="2">
        <v>257.13200000000001</v>
      </c>
    </row>
    <row r="2051" spans="1:4" x14ac:dyDescent="0.35">
      <c r="A2051">
        <v>2051</v>
      </c>
      <c r="B2051" s="1">
        <v>45793.550422963002</v>
      </c>
      <c r="C2051" s="1">
        <v>45793.553393819398</v>
      </c>
      <c r="D2051" s="2">
        <v>256.68200000000002</v>
      </c>
    </row>
    <row r="2052" spans="1:4" x14ac:dyDescent="0.35">
      <c r="A2052">
        <v>2052</v>
      </c>
      <c r="B2052" s="1">
        <v>45793.616217569499</v>
      </c>
      <c r="C2052" s="1">
        <v>45793.619185358802</v>
      </c>
      <c r="D2052" s="2">
        <v>256.41699999999997</v>
      </c>
    </row>
    <row r="2053" spans="1:4" x14ac:dyDescent="0.35">
      <c r="A2053">
        <v>2053</v>
      </c>
      <c r="B2053" s="1">
        <v>45793.682010138902</v>
      </c>
      <c r="C2053" s="1">
        <v>45793.684976863398</v>
      </c>
      <c r="D2053" s="2">
        <v>256.32400000000001</v>
      </c>
    </row>
    <row r="2054" spans="1:4" x14ac:dyDescent="0.35">
      <c r="A2054">
        <v>2054</v>
      </c>
      <c r="B2054" s="1">
        <v>45793.747800729201</v>
      </c>
      <c r="C2054" s="1">
        <v>45793.750768333302</v>
      </c>
      <c r="D2054" s="2">
        <v>256.40100000000001</v>
      </c>
    </row>
    <row r="2055" spans="1:4" x14ac:dyDescent="0.35">
      <c r="A2055">
        <v>2055</v>
      </c>
      <c r="B2055" s="1">
        <v>45793.813589340301</v>
      </c>
      <c r="C2055" s="1">
        <v>45793.816559838</v>
      </c>
      <c r="D2055" s="2">
        <v>256.65100000000001</v>
      </c>
    </row>
    <row r="2056" spans="1:4" x14ac:dyDescent="0.35">
      <c r="A2056">
        <v>2056</v>
      </c>
      <c r="B2056" s="1">
        <v>45793.8793760185</v>
      </c>
      <c r="C2056" s="1">
        <v>45793.882351377302</v>
      </c>
      <c r="D2056" s="2">
        <v>257.07100000000003</v>
      </c>
    </row>
    <row r="2057" spans="1:4" x14ac:dyDescent="0.35">
      <c r="A2057">
        <v>2057</v>
      </c>
      <c r="B2057" s="1">
        <v>45793.945160740703</v>
      </c>
      <c r="C2057" s="1">
        <v>45793.948142870402</v>
      </c>
      <c r="D2057" s="2">
        <v>257.65499999999997</v>
      </c>
    </row>
    <row r="2058" spans="1:4" x14ac:dyDescent="0.35">
      <c r="A2058">
        <v>2058</v>
      </c>
      <c r="B2058" s="1">
        <v>45794.010943657398</v>
      </c>
      <c r="C2058" s="1">
        <v>45794.013934374998</v>
      </c>
      <c r="D2058" s="2">
        <v>258.39800000000002</v>
      </c>
    </row>
    <row r="2059" spans="1:4" x14ac:dyDescent="0.35">
      <c r="A2059">
        <v>2059</v>
      </c>
      <c r="B2059" s="1">
        <v>45794.076724618099</v>
      </c>
      <c r="C2059" s="1">
        <v>45794.079725833297</v>
      </c>
      <c r="D2059" s="2">
        <v>259.30500000000001</v>
      </c>
    </row>
    <row r="2060" spans="1:4" x14ac:dyDescent="0.35">
      <c r="A2060">
        <v>2060</v>
      </c>
      <c r="B2060" s="1">
        <v>45794.142503750001</v>
      </c>
      <c r="C2060" s="1">
        <v>45794.145517372701</v>
      </c>
      <c r="D2060" s="2">
        <v>260.37799999999999</v>
      </c>
    </row>
    <row r="2061" spans="1:4" x14ac:dyDescent="0.35">
      <c r="A2061">
        <v>2061</v>
      </c>
      <c r="B2061" s="1">
        <v>45794.208281018502</v>
      </c>
      <c r="C2061" s="1">
        <v>45794.211308877297</v>
      </c>
      <c r="D2061" s="2">
        <v>261.60700000000003</v>
      </c>
    </row>
    <row r="2062" spans="1:4" x14ac:dyDescent="0.35">
      <c r="A2062">
        <v>2062</v>
      </c>
      <c r="B2062" s="1">
        <v>45794.2740564583</v>
      </c>
      <c r="C2062" s="1">
        <v>45794.2771003819</v>
      </c>
      <c r="D2062" s="2">
        <v>262.995</v>
      </c>
    </row>
    <row r="2063" spans="1:4" x14ac:dyDescent="0.35">
      <c r="A2063">
        <v>2063</v>
      </c>
      <c r="B2063" s="1">
        <v>45794.3398388079</v>
      </c>
      <c r="C2063" s="1">
        <v>45794.342891886597</v>
      </c>
      <c r="D2063" s="2">
        <v>263.786</v>
      </c>
    </row>
    <row r="2064" spans="1:4" x14ac:dyDescent="0.35">
      <c r="A2064">
        <v>2064</v>
      </c>
      <c r="B2064" s="1">
        <v>45794.405648935201</v>
      </c>
      <c r="C2064" s="1">
        <v>45794.408683391201</v>
      </c>
      <c r="D2064" s="2">
        <v>262.17700000000002</v>
      </c>
    </row>
    <row r="2065" spans="1:4" x14ac:dyDescent="0.35">
      <c r="A2065">
        <v>2065</v>
      </c>
      <c r="B2065" s="1">
        <v>45794.471456666703</v>
      </c>
      <c r="C2065" s="1">
        <v>45794.474474895796</v>
      </c>
      <c r="D2065" s="2">
        <v>260.77499999999998</v>
      </c>
    </row>
    <row r="2066" spans="1:4" x14ac:dyDescent="0.35">
      <c r="A2066">
        <v>2066</v>
      </c>
      <c r="B2066" s="1">
        <v>45794.537262071797</v>
      </c>
      <c r="C2066" s="1">
        <v>45794.540266377298</v>
      </c>
      <c r="D2066" s="2">
        <v>259.572</v>
      </c>
    </row>
    <row r="2067" spans="1:4" x14ac:dyDescent="0.35">
      <c r="A2067">
        <v>2067</v>
      </c>
      <c r="B2067" s="1">
        <v>45794.603065208299</v>
      </c>
      <c r="C2067" s="1">
        <v>45794.606057893499</v>
      </c>
      <c r="D2067" s="2">
        <v>258.56900000000002</v>
      </c>
    </row>
    <row r="2068" spans="1:4" x14ac:dyDescent="0.35">
      <c r="A2068">
        <v>2068</v>
      </c>
      <c r="B2068" s="1">
        <v>45794.6688661343</v>
      </c>
      <c r="C2068" s="1">
        <v>45794.6718494097</v>
      </c>
      <c r="D2068" s="2">
        <v>257.755</v>
      </c>
    </row>
    <row r="2069" spans="1:4" x14ac:dyDescent="0.35">
      <c r="A2069">
        <v>2069</v>
      </c>
      <c r="B2069" s="1">
        <v>45794.734664895797</v>
      </c>
      <c r="C2069" s="1">
        <v>45794.737640856503</v>
      </c>
      <c r="D2069" s="2">
        <v>257.12299999999999</v>
      </c>
    </row>
    <row r="2070" spans="1:4" x14ac:dyDescent="0.35">
      <c r="A2070">
        <v>2070</v>
      </c>
      <c r="B2070" s="1">
        <v>45794.800461550898</v>
      </c>
      <c r="C2070" s="1">
        <v>45794.803432407403</v>
      </c>
      <c r="D2070" s="2">
        <v>256.68099999999998</v>
      </c>
    </row>
    <row r="2071" spans="1:4" x14ac:dyDescent="0.35">
      <c r="A2071">
        <v>2071</v>
      </c>
      <c r="B2071" s="1">
        <v>45794.866256134301</v>
      </c>
      <c r="C2071" s="1">
        <v>45794.869223923597</v>
      </c>
      <c r="D2071" s="2">
        <v>256.416</v>
      </c>
    </row>
    <row r="2072" spans="1:4" x14ac:dyDescent="0.35">
      <c r="A2072">
        <v>2072</v>
      </c>
      <c r="B2072" s="1">
        <v>45794.932048692099</v>
      </c>
      <c r="C2072" s="1">
        <v>45794.935015416697</v>
      </c>
      <c r="D2072" s="2">
        <v>256.32499999999999</v>
      </c>
    </row>
    <row r="2073" spans="1:4" x14ac:dyDescent="0.35">
      <c r="A2073">
        <v>2073</v>
      </c>
      <c r="B2073" s="1">
        <v>45794.997839247699</v>
      </c>
      <c r="C2073" s="1">
        <v>45795.000806909702</v>
      </c>
      <c r="D2073" s="2">
        <v>256.40600000000001</v>
      </c>
    </row>
    <row r="2074" spans="1:4" x14ac:dyDescent="0.35">
      <c r="A2074">
        <v>2074</v>
      </c>
      <c r="B2074" s="1">
        <v>45795.063627835698</v>
      </c>
      <c r="C2074" s="1">
        <v>45795.066598425903</v>
      </c>
      <c r="D2074" s="2">
        <v>256.65899999999999</v>
      </c>
    </row>
    <row r="2075" spans="1:4" x14ac:dyDescent="0.35">
      <c r="A2075">
        <v>2075</v>
      </c>
      <c r="B2075" s="1">
        <v>45795.129414479197</v>
      </c>
      <c r="C2075" s="1">
        <v>45795.132389930601</v>
      </c>
      <c r="D2075" s="2">
        <v>257.07799999999997</v>
      </c>
    </row>
    <row r="2076" spans="1:4" x14ac:dyDescent="0.35">
      <c r="A2076">
        <v>2076</v>
      </c>
      <c r="B2076" s="1">
        <v>45795.195199212998</v>
      </c>
      <c r="C2076" s="1">
        <v>45795.198181423599</v>
      </c>
      <c r="D2076" s="2">
        <v>257.66300000000001</v>
      </c>
    </row>
    <row r="2077" spans="1:4" x14ac:dyDescent="0.35">
      <c r="A2077">
        <v>2077</v>
      </c>
      <c r="B2077" s="1">
        <v>45795.260982060201</v>
      </c>
      <c r="C2077" s="1">
        <v>45795.263972928202</v>
      </c>
      <c r="D2077" s="2">
        <v>258.411</v>
      </c>
    </row>
    <row r="2078" spans="1:4" x14ac:dyDescent="0.35">
      <c r="A2078">
        <v>2078</v>
      </c>
      <c r="B2078" s="1">
        <v>45795.326763020799</v>
      </c>
      <c r="C2078" s="1">
        <v>45795.3297644329</v>
      </c>
      <c r="D2078" s="2">
        <v>259.32100000000003</v>
      </c>
    </row>
    <row r="2079" spans="1:4" x14ac:dyDescent="0.35">
      <c r="A2079">
        <v>2079</v>
      </c>
      <c r="B2079" s="1">
        <v>45795.392542129601</v>
      </c>
      <c r="C2079" s="1">
        <v>45795.395555937503</v>
      </c>
      <c r="D2079" s="2">
        <v>260.39299999999997</v>
      </c>
    </row>
    <row r="2080" spans="1:4" x14ac:dyDescent="0.35">
      <c r="A2080">
        <v>2080</v>
      </c>
      <c r="B2080" s="1">
        <v>45795.458319386598</v>
      </c>
      <c r="C2080" s="1">
        <v>45795.461347442098</v>
      </c>
      <c r="D2080" s="2">
        <v>261.62400000000002</v>
      </c>
    </row>
    <row r="2081" spans="1:4" x14ac:dyDescent="0.35">
      <c r="A2081">
        <v>2081</v>
      </c>
      <c r="B2081" s="1">
        <v>45795.524094791697</v>
      </c>
      <c r="C2081" s="1">
        <v>45795.527138912003</v>
      </c>
      <c r="D2081" s="2">
        <v>263.012</v>
      </c>
    </row>
    <row r="2082" spans="1:4" x14ac:dyDescent="0.35">
      <c r="A2082">
        <v>2082</v>
      </c>
      <c r="B2082" s="1">
        <v>45795.589877580998</v>
      </c>
      <c r="C2082" s="1">
        <v>45795.592930439801</v>
      </c>
      <c r="D2082" s="2">
        <v>263.767</v>
      </c>
    </row>
    <row r="2083" spans="1:4" x14ac:dyDescent="0.35">
      <c r="A2083">
        <v>2083</v>
      </c>
      <c r="B2083" s="1">
        <v>45795.655687673599</v>
      </c>
      <c r="C2083" s="1">
        <v>45795.658721944397</v>
      </c>
      <c r="D2083" s="2">
        <v>262.161</v>
      </c>
    </row>
    <row r="2084" spans="1:4" x14ac:dyDescent="0.35">
      <c r="A2084">
        <v>2084</v>
      </c>
      <c r="B2084" s="1">
        <v>45795.721495381898</v>
      </c>
      <c r="C2084" s="1">
        <v>45795.724513402798</v>
      </c>
      <c r="D2084" s="2">
        <v>260.75700000000001</v>
      </c>
    </row>
    <row r="2085" spans="1:4" x14ac:dyDescent="0.35">
      <c r="A2085">
        <v>2085</v>
      </c>
      <c r="B2085" s="1">
        <v>45795.787300763899</v>
      </c>
      <c r="C2085" s="1">
        <v>45795.790304953698</v>
      </c>
      <c r="D2085" s="2">
        <v>259.56200000000001</v>
      </c>
    </row>
    <row r="2086" spans="1:4" x14ac:dyDescent="0.35">
      <c r="A2086">
        <v>2086</v>
      </c>
      <c r="B2086" s="1">
        <v>45795.853103900503</v>
      </c>
      <c r="C2086" s="1">
        <v>45795.856096458301</v>
      </c>
      <c r="D2086" s="2">
        <v>258.55700000000002</v>
      </c>
    </row>
    <row r="2087" spans="1:4" x14ac:dyDescent="0.35">
      <c r="A2087">
        <v>2087</v>
      </c>
      <c r="B2087" s="1">
        <v>45795.918904780097</v>
      </c>
      <c r="C2087" s="1">
        <v>45795.921887951401</v>
      </c>
      <c r="D2087" s="2">
        <v>257.74700000000001</v>
      </c>
    </row>
    <row r="2088" spans="1:4" x14ac:dyDescent="0.35">
      <c r="A2088">
        <v>2088</v>
      </c>
      <c r="B2088" s="1">
        <v>45795.984703518501</v>
      </c>
      <c r="C2088" s="1">
        <v>45795.987679444399</v>
      </c>
      <c r="D2088" s="2">
        <v>257.12</v>
      </c>
    </row>
    <row r="2089" spans="1:4" x14ac:dyDescent="0.35">
      <c r="A2089">
        <v>2089</v>
      </c>
      <c r="B2089" s="1">
        <v>45796.050500138903</v>
      </c>
      <c r="C2089" s="1">
        <v>45796.053470972198</v>
      </c>
      <c r="D2089" s="2">
        <v>256.67899999999997</v>
      </c>
    </row>
    <row r="2090" spans="1:4" x14ac:dyDescent="0.35">
      <c r="A2090">
        <v>2090</v>
      </c>
      <c r="B2090" s="1">
        <v>45796.116294699103</v>
      </c>
      <c r="C2090" s="1">
        <v>45796.119262465298</v>
      </c>
      <c r="D2090" s="2">
        <v>256.41500000000002</v>
      </c>
    </row>
    <row r="2091" spans="1:4" x14ac:dyDescent="0.35">
      <c r="A2091">
        <v>2091</v>
      </c>
      <c r="B2091" s="1">
        <v>45796.182087222202</v>
      </c>
      <c r="C2091" s="1">
        <v>45796.185053969901</v>
      </c>
      <c r="D2091" s="2">
        <v>256.327</v>
      </c>
    </row>
    <row r="2092" spans="1:4" x14ac:dyDescent="0.35">
      <c r="A2092">
        <v>2092</v>
      </c>
      <c r="B2092" s="1">
        <v>45796.247877754598</v>
      </c>
      <c r="C2092" s="1">
        <v>45796.250845474497</v>
      </c>
      <c r="D2092" s="2">
        <v>256.411</v>
      </c>
    </row>
    <row r="2093" spans="1:4" x14ac:dyDescent="0.35">
      <c r="A2093">
        <v>2093</v>
      </c>
      <c r="B2093" s="1">
        <v>45796.313666319402</v>
      </c>
      <c r="C2093" s="1">
        <v>45796.316636979202</v>
      </c>
      <c r="D2093" s="2">
        <v>256.66399999999999</v>
      </c>
    </row>
    <row r="2094" spans="1:4" x14ac:dyDescent="0.35">
      <c r="A2094">
        <v>2094</v>
      </c>
      <c r="B2094" s="1">
        <v>45796.379452951398</v>
      </c>
      <c r="C2094" s="1">
        <v>45796.3824284722</v>
      </c>
      <c r="D2094" s="2">
        <v>257.08600000000001</v>
      </c>
    </row>
    <row r="2095" spans="1:4" x14ac:dyDescent="0.35">
      <c r="A2095">
        <v>2095</v>
      </c>
      <c r="B2095" s="1">
        <v>45796.445237662003</v>
      </c>
      <c r="C2095" s="1">
        <v>45796.448219976897</v>
      </c>
      <c r="D2095" s="2">
        <v>257.67200000000003</v>
      </c>
    </row>
    <row r="2096" spans="1:4" x14ac:dyDescent="0.35">
      <c r="A2096">
        <v>2096</v>
      </c>
      <c r="B2096" s="1">
        <v>45796.511020486098</v>
      </c>
      <c r="C2096" s="1">
        <v>45796.514011469902</v>
      </c>
      <c r="D2096" s="2">
        <v>258.42099999999999</v>
      </c>
    </row>
    <row r="2097" spans="1:4" x14ac:dyDescent="0.35">
      <c r="A2097">
        <v>2097</v>
      </c>
      <c r="B2097" s="1">
        <v>45796.5768014352</v>
      </c>
      <c r="C2097" s="1">
        <v>45796.579802986103</v>
      </c>
      <c r="D2097" s="2">
        <v>259.334</v>
      </c>
    </row>
    <row r="2098" spans="1:4" x14ac:dyDescent="0.35">
      <c r="A2098">
        <v>2098</v>
      </c>
      <c r="B2098" s="1">
        <v>45796.642580520798</v>
      </c>
      <c r="C2098" s="1">
        <v>45796.645594432899</v>
      </c>
      <c r="D2098" s="2">
        <v>260.40300000000002</v>
      </c>
    </row>
    <row r="2099" spans="1:4" x14ac:dyDescent="0.35">
      <c r="A2099">
        <v>2099</v>
      </c>
      <c r="B2099" s="1">
        <v>45796.7083577546</v>
      </c>
      <c r="C2099" s="1">
        <v>45796.711385995397</v>
      </c>
      <c r="D2099" s="2">
        <v>261.64</v>
      </c>
    </row>
    <row r="2100" spans="1:4" x14ac:dyDescent="0.35">
      <c r="A2100">
        <v>2100</v>
      </c>
      <c r="B2100" s="1">
        <v>45796.774133148101</v>
      </c>
      <c r="C2100" s="1">
        <v>45796.7771775</v>
      </c>
      <c r="D2100" s="2">
        <v>263.03199999999998</v>
      </c>
    </row>
    <row r="2101" spans="1:4" x14ac:dyDescent="0.35">
      <c r="A2101">
        <v>2101</v>
      </c>
      <c r="B2101" s="1">
        <v>45796.839916354198</v>
      </c>
      <c r="C2101" s="1">
        <v>45796.8429689931</v>
      </c>
      <c r="D2101" s="2">
        <v>263.74799999999999</v>
      </c>
    </row>
    <row r="2102" spans="1:4" x14ac:dyDescent="0.35">
      <c r="A2102">
        <v>2102</v>
      </c>
      <c r="B2102" s="1">
        <v>45796.905726435201</v>
      </c>
      <c r="C2102" s="1">
        <v>45796.908760462997</v>
      </c>
      <c r="D2102" s="2">
        <v>262.14</v>
      </c>
    </row>
    <row r="2103" spans="1:4" x14ac:dyDescent="0.35">
      <c r="A2103">
        <v>2103</v>
      </c>
      <c r="B2103" s="1">
        <v>45796.971534108801</v>
      </c>
      <c r="C2103" s="1">
        <v>45796.974552013897</v>
      </c>
      <c r="D2103" s="2">
        <v>260.74700000000001</v>
      </c>
    </row>
    <row r="2104" spans="1:4" x14ac:dyDescent="0.35">
      <c r="A2104">
        <v>2104</v>
      </c>
      <c r="B2104" s="1">
        <v>45797.037339456001</v>
      </c>
      <c r="C2104" s="1">
        <v>45797.040343483801</v>
      </c>
      <c r="D2104" s="2">
        <v>259.548</v>
      </c>
    </row>
    <row r="2105" spans="1:4" x14ac:dyDescent="0.35">
      <c r="A2105">
        <v>2105</v>
      </c>
      <c r="B2105" s="1">
        <v>45797.103142534703</v>
      </c>
      <c r="C2105" s="1">
        <v>45797.106135000002</v>
      </c>
      <c r="D2105" s="2">
        <v>258.54899999999998</v>
      </c>
    </row>
    <row r="2106" spans="1:4" x14ac:dyDescent="0.35">
      <c r="A2106">
        <v>2106</v>
      </c>
      <c r="B2106" s="1">
        <v>45797.168943414399</v>
      </c>
      <c r="C2106" s="1">
        <v>45797.171926516203</v>
      </c>
      <c r="D2106" s="2">
        <v>257.74</v>
      </c>
    </row>
    <row r="2107" spans="1:4" x14ac:dyDescent="0.35">
      <c r="A2107">
        <v>2107</v>
      </c>
      <c r="B2107" s="1">
        <v>45797.234742118097</v>
      </c>
      <c r="C2107" s="1">
        <v>45797.237718020799</v>
      </c>
      <c r="D2107" s="2">
        <v>257.11700000000002</v>
      </c>
    </row>
    <row r="2108" spans="1:4" x14ac:dyDescent="0.35">
      <c r="A2108">
        <v>2108</v>
      </c>
      <c r="B2108" s="1">
        <v>45797.3005387269</v>
      </c>
      <c r="C2108" s="1">
        <v>45797.303509513898</v>
      </c>
      <c r="D2108" s="2">
        <v>256.67599999999999</v>
      </c>
    </row>
    <row r="2109" spans="1:4" x14ac:dyDescent="0.35">
      <c r="A2109">
        <v>2109</v>
      </c>
      <c r="B2109" s="1">
        <v>45797.366333263897</v>
      </c>
      <c r="C2109" s="1">
        <v>45797.369301018502</v>
      </c>
      <c r="D2109" s="2">
        <v>256.41399999999999</v>
      </c>
    </row>
    <row r="2110" spans="1:4" x14ac:dyDescent="0.35">
      <c r="A2110">
        <v>2110</v>
      </c>
      <c r="B2110" s="1">
        <v>45797.432125763902</v>
      </c>
      <c r="C2110" s="1">
        <v>45797.435092523199</v>
      </c>
      <c r="D2110" s="2">
        <v>256.32799999999997</v>
      </c>
    </row>
    <row r="2111" spans="1:4" x14ac:dyDescent="0.35">
      <c r="A2111">
        <v>2111</v>
      </c>
      <c r="B2111" s="1">
        <v>45797.497916273198</v>
      </c>
      <c r="C2111" s="1">
        <v>45797.500884016197</v>
      </c>
      <c r="D2111" s="2">
        <v>256.41300000000001</v>
      </c>
    </row>
    <row r="2112" spans="1:4" x14ac:dyDescent="0.35">
      <c r="A2112">
        <v>2112</v>
      </c>
      <c r="B2112" s="1">
        <v>45797.563704814798</v>
      </c>
      <c r="C2112" s="1">
        <v>45797.566675532398</v>
      </c>
      <c r="D2112" s="2">
        <v>256.67</v>
      </c>
    </row>
    <row r="2113" spans="1:4" x14ac:dyDescent="0.35">
      <c r="A2113">
        <v>2113</v>
      </c>
      <c r="B2113" s="1">
        <v>45797.629491423599</v>
      </c>
      <c r="C2113" s="1">
        <v>45797.632467037001</v>
      </c>
      <c r="D2113" s="2">
        <v>257.09300000000002</v>
      </c>
    </row>
    <row r="2114" spans="1:4" x14ac:dyDescent="0.35">
      <c r="A2114">
        <v>2114</v>
      </c>
      <c r="B2114" s="1">
        <v>45797.6952761227</v>
      </c>
      <c r="C2114" s="1">
        <v>45797.698258541699</v>
      </c>
      <c r="D2114" s="2">
        <v>257.68099999999998</v>
      </c>
    </row>
    <row r="2115" spans="1:4" x14ac:dyDescent="0.35">
      <c r="A2115">
        <v>2115</v>
      </c>
      <c r="B2115" s="1">
        <v>45797.761058923599</v>
      </c>
      <c r="C2115" s="1">
        <v>45797.764050034697</v>
      </c>
      <c r="D2115" s="2">
        <v>258.43299999999999</v>
      </c>
    </row>
    <row r="2116" spans="1:4" x14ac:dyDescent="0.35">
      <c r="A2116">
        <v>2116</v>
      </c>
      <c r="B2116" s="1">
        <v>45797.826839849498</v>
      </c>
      <c r="C2116" s="1">
        <v>45797.829841504601</v>
      </c>
      <c r="D2116" s="2">
        <v>259.34300000000002</v>
      </c>
    </row>
    <row r="2117" spans="1:4" x14ac:dyDescent="0.35">
      <c r="A2117">
        <v>2117</v>
      </c>
      <c r="B2117" s="1">
        <v>45797.892618912003</v>
      </c>
      <c r="C2117" s="1">
        <v>45797.895633055603</v>
      </c>
      <c r="D2117" s="2">
        <v>260.42099999999999</v>
      </c>
    </row>
    <row r="2118" spans="1:4" x14ac:dyDescent="0.35">
      <c r="A2118">
        <v>2118</v>
      </c>
      <c r="B2118" s="1">
        <v>45797.958396099501</v>
      </c>
      <c r="C2118" s="1">
        <v>45797.961424537003</v>
      </c>
      <c r="D2118" s="2">
        <v>261.65699999999998</v>
      </c>
    </row>
    <row r="2119" spans="1:4" x14ac:dyDescent="0.35">
      <c r="A2119">
        <v>2119</v>
      </c>
      <c r="B2119" s="1">
        <v>45798.024171493103</v>
      </c>
      <c r="C2119" s="1">
        <v>45798.027216053197</v>
      </c>
      <c r="D2119" s="2">
        <v>263.05099999999999</v>
      </c>
    </row>
    <row r="2120" spans="1:4" x14ac:dyDescent="0.35">
      <c r="A2120">
        <v>2120</v>
      </c>
      <c r="B2120" s="1">
        <v>45798.089955138901</v>
      </c>
      <c r="C2120" s="1">
        <v>45798.093007511598</v>
      </c>
      <c r="D2120" s="2">
        <v>263.726</v>
      </c>
    </row>
    <row r="2121" spans="1:4" x14ac:dyDescent="0.35">
      <c r="A2121">
        <v>2121</v>
      </c>
      <c r="B2121" s="1">
        <v>45798.1557651736</v>
      </c>
      <c r="C2121" s="1">
        <v>45798.158799062498</v>
      </c>
      <c r="D2121" s="2">
        <v>262.12799999999999</v>
      </c>
    </row>
    <row r="2122" spans="1:4" x14ac:dyDescent="0.35">
      <c r="A2122">
        <v>2122</v>
      </c>
      <c r="B2122" s="1">
        <v>45798.221572824099</v>
      </c>
      <c r="C2122" s="1">
        <v>45798.224590555597</v>
      </c>
      <c r="D2122" s="2">
        <v>260.733</v>
      </c>
    </row>
    <row r="2123" spans="1:4" x14ac:dyDescent="0.35">
      <c r="A2123">
        <v>2123</v>
      </c>
      <c r="B2123" s="1">
        <v>45798.2873781366</v>
      </c>
      <c r="C2123" s="1">
        <v>45798.2903820602</v>
      </c>
      <c r="D2123" s="2">
        <v>259.53899999999999</v>
      </c>
    </row>
    <row r="2124" spans="1:4" x14ac:dyDescent="0.35">
      <c r="A2124">
        <v>2124</v>
      </c>
      <c r="B2124" s="1">
        <v>45798.353181192098</v>
      </c>
      <c r="C2124" s="1">
        <v>45798.356173564804</v>
      </c>
      <c r="D2124" s="2">
        <v>258.54000000000002</v>
      </c>
    </row>
    <row r="2125" spans="1:4" x14ac:dyDescent="0.35">
      <c r="A2125">
        <v>2125</v>
      </c>
      <c r="B2125" s="1">
        <v>45798.418982048599</v>
      </c>
      <c r="C2125" s="1">
        <v>45798.421965057903</v>
      </c>
      <c r="D2125" s="2">
        <v>257.733</v>
      </c>
    </row>
    <row r="2126" spans="1:4" x14ac:dyDescent="0.35">
      <c r="A2126">
        <v>2126</v>
      </c>
      <c r="B2126" s="1">
        <v>45798.484780729203</v>
      </c>
      <c r="C2126" s="1">
        <v>45798.487756562499</v>
      </c>
      <c r="D2126" s="2">
        <v>257.11200000000002</v>
      </c>
    </row>
    <row r="2127" spans="1:4" x14ac:dyDescent="0.35">
      <c r="A2127">
        <v>2127</v>
      </c>
      <c r="B2127" s="1">
        <v>45798.550577314803</v>
      </c>
      <c r="C2127" s="1">
        <v>45798.553548032403</v>
      </c>
      <c r="D2127" s="2">
        <v>256.67</v>
      </c>
    </row>
    <row r="2128" spans="1:4" x14ac:dyDescent="0.35">
      <c r="A2128">
        <v>2128</v>
      </c>
      <c r="B2128" s="1">
        <v>45798.616371828699</v>
      </c>
      <c r="C2128" s="1">
        <v>45798.6193395718</v>
      </c>
      <c r="D2128" s="2">
        <v>256.41300000000001</v>
      </c>
    </row>
    <row r="2129" spans="1:4" x14ac:dyDescent="0.35">
      <c r="A2129">
        <v>2129</v>
      </c>
      <c r="B2129" s="1">
        <v>45798.682164305603</v>
      </c>
      <c r="C2129" s="1">
        <v>45798.685131076403</v>
      </c>
      <c r="D2129" s="2">
        <v>256.32900000000001</v>
      </c>
    </row>
    <row r="2130" spans="1:4" x14ac:dyDescent="0.35">
      <c r="A2130">
        <v>2130</v>
      </c>
      <c r="B2130" s="1">
        <v>45798.747954803199</v>
      </c>
      <c r="C2130" s="1">
        <v>45798.750922557898</v>
      </c>
      <c r="D2130" s="2">
        <v>256.41399999999999</v>
      </c>
    </row>
    <row r="2131" spans="1:4" x14ac:dyDescent="0.35">
      <c r="A2131">
        <v>2131</v>
      </c>
      <c r="B2131" s="1">
        <v>45798.8137433218</v>
      </c>
      <c r="C2131" s="1">
        <v>45798.816714062501</v>
      </c>
      <c r="D2131" s="2">
        <v>256.67200000000003</v>
      </c>
    </row>
    <row r="2132" spans="1:4" x14ac:dyDescent="0.35">
      <c r="A2132">
        <v>2132</v>
      </c>
      <c r="B2132" s="1">
        <v>45798.879529907397</v>
      </c>
      <c r="C2132" s="1">
        <v>45798.8825055903</v>
      </c>
      <c r="D2132" s="2">
        <v>257.09899999999999</v>
      </c>
    </row>
    <row r="2133" spans="1:4" x14ac:dyDescent="0.35">
      <c r="A2133">
        <v>2133</v>
      </c>
      <c r="B2133" s="1">
        <v>45798.945314594901</v>
      </c>
      <c r="C2133" s="1">
        <v>45798.948297083298</v>
      </c>
      <c r="D2133" s="2">
        <v>257.68799999999999</v>
      </c>
    </row>
    <row r="2134" spans="1:4" x14ac:dyDescent="0.35">
      <c r="A2134">
        <v>2134</v>
      </c>
      <c r="B2134" s="1">
        <v>45799.011097372699</v>
      </c>
      <c r="C2134" s="1">
        <v>45799.014088599499</v>
      </c>
      <c r="D2134" s="2">
        <v>258.44200000000001</v>
      </c>
    </row>
    <row r="2135" spans="1:4" x14ac:dyDescent="0.35">
      <c r="A2135">
        <v>2135</v>
      </c>
      <c r="B2135" s="1">
        <v>45799.076878252301</v>
      </c>
      <c r="C2135" s="1">
        <v>45799.0798800579</v>
      </c>
      <c r="D2135" s="2">
        <v>259.35599999999999</v>
      </c>
    </row>
    <row r="2136" spans="1:4" x14ac:dyDescent="0.35">
      <c r="A2136">
        <v>2136</v>
      </c>
      <c r="B2136" s="1">
        <v>45799.142657291697</v>
      </c>
      <c r="C2136" s="1">
        <v>45799.145671597202</v>
      </c>
      <c r="D2136" s="2">
        <v>260.43599999999998</v>
      </c>
    </row>
    <row r="2137" spans="1:4" x14ac:dyDescent="0.35">
      <c r="A2137">
        <v>2137</v>
      </c>
      <c r="B2137" s="1">
        <v>45799.208434479202</v>
      </c>
      <c r="C2137" s="1">
        <v>45799.211463101899</v>
      </c>
      <c r="D2137" s="2">
        <v>261.673</v>
      </c>
    </row>
    <row r="2138" spans="1:4" x14ac:dyDescent="0.35">
      <c r="A2138">
        <v>2138</v>
      </c>
      <c r="B2138" s="1">
        <v>45799.274209826399</v>
      </c>
      <c r="C2138" s="1">
        <v>45799.277254606503</v>
      </c>
      <c r="D2138" s="2">
        <v>263.06799999999998</v>
      </c>
    </row>
    <row r="2139" spans="1:4" x14ac:dyDescent="0.35">
      <c r="A2139">
        <v>2139</v>
      </c>
      <c r="B2139" s="1">
        <v>45799.339993900503</v>
      </c>
      <c r="C2139" s="1">
        <v>45799.3430460995</v>
      </c>
      <c r="D2139" s="2">
        <v>263.71100000000001</v>
      </c>
    </row>
    <row r="2140" spans="1:4" x14ac:dyDescent="0.35">
      <c r="A2140">
        <v>2140</v>
      </c>
      <c r="B2140" s="1">
        <v>45799.405803911999</v>
      </c>
      <c r="C2140" s="1">
        <v>45799.408837604198</v>
      </c>
      <c r="D2140" s="2">
        <v>262.11099999999999</v>
      </c>
    </row>
    <row r="2141" spans="1:4" x14ac:dyDescent="0.35">
      <c r="A2141">
        <v>2141</v>
      </c>
      <c r="B2141" s="1">
        <v>45799.471611539397</v>
      </c>
      <c r="C2141" s="1">
        <v>45799.474629108801</v>
      </c>
      <c r="D2141" s="2">
        <v>260.71899999999999</v>
      </c>
    </row>
    <row r="2142" spans="1:4" x14ac:dyDescent="0.35">
      <c r="A2142">
        <v>2142</v>
      </c>
      <c r="B2142" s="1">
        <v>45799.537416828702</v>
      </c>
      <c r="C2142" s="1">
        <v>45799.540420601901</v>
      </c>
      <c r="D2142" s="2">
        <v>259.52499999999998</v>
      </c>
    </row>
    <row r="2143" spans="1:4" x14ac:dyDescent="0.35">
      <c r="A2143">
        <v>2143</v>
      </c>
      <c r="B2143" s="1">
        <v>45799.603219861099</v>
      </c>
      <c r="C2143" s="1">
        <v>45799.606212118102</v>
      </c>
      <c r="D2143" s="2">
        <v>258.53100000000001</v>
      </c>
    </row>
    <row r="2144" spans="1:4" x14ac:dyDescent="0.35">
      <c r="A2144">
        <v>2144</v>
      </c>
      <c r="B2144" s="1">
        <v>45799.669020682901</v>
      </c>
      <c r="C2144" s="1">
        <v>45799.672003622698</v>
      </c>
      <c r="D2144" s="2">
        <v>257.726</v>
      </c>
    </row>
    <row r="2145" spans="1:4" x14ac:dyDescent="0.35">
      <c r="A2145">
        <v>2145</v>
      </c>
      <c r="B2145" s="1">
        <v>45799.734819351899</v>
      </c>
      <c r="C2145" s="1">
        <v>45799.737795069399</v>
      </c>
      <c r="D2145" s="2">
        <v>257.10199999999998</v>
      </c>
    </row>
    <row r="2146" spans="1:4" x14ac:dyDescent="0.35">
      <c r="A2146">
        <v>2146</v>
      </c>
      <c r="B2146" s="1">
        <v>45799.800615914399</v>
      </c>
      <c r="C2146" s="1">
        <v>45799.803586620401</v>
      </c>
      <c r="D2146" s="2">
        <v>256.66899999999998</v>
      </c>
    </row>
    <row r="2147" spans="1:4" x14ac:dyDescent="0.35">
      <c r="A2147">
        <v>2147</v>
      </c>
      <c r="B2147" s="1">
        <v>45799.866410405099</v>
      </c>
      <c r="C2147" s="1">
        <v>45799.869378136602</v>
      </c>
      <c r="D2147" s="2">
        <v>256.41199999999998</v>
      </c>
    </row>
    <row r="2148" spans="1:4" x14ac:dyDescent="0.35">
      <c r="A2148">
        <v>2148</v>
      </c>
      <c r="B2148" s="1">
        <v>45799.932202847202</v>
      </c>
      <c r="C2148" s="1">
        <v>45799.9351696296</v>
      </c>
      <c r="D2148" s="2">
        <v>256.33</v>
      </c>
    </row>
    <row r="2149" spans="1:4" x14ac:dyDescent="0.35">
      <c r="A2149">
        <v>2149</v>
      </c>
      <c r="B2149" s="1">
        <v>45799.997993321798</v>
      </c>
      <c r="C2149" s="1">
        <v>45800.0009611227</v>
      </c>
      <c r="D2149" s="2">
        <v>256.41800000000001</v>
      </c>
    </row>
    <row r="2150" spans="1:4" x14ac:dyDescent="0.35">
      <c r="A2150">
        <v>2150</v>
      </c>
      <c r="B2150" s="1">
        <v>45800.0637818287</v>
      </c>
      <c r="C2150" s="1">
        <v>45800.066752638901</v>
      </c>
      <c r="D2150" s="2">
        <v>256.67899999999997</v>
      </c>
    </row>
    <row r="2151" spans="1:4" x14ac:dyDescent="0.35">
      <c r="A2151">
        <v>2151</v>
      </c>
      <c r="B2151" s="1">
        <v>45800.129568379598</v>
      </c>
      <c r="C2151" s="1">
        <v>45800.132544143496</v>
      </c>
      <c r="D2151" s="2">
        <v>257.10599999999999</v>
      </c>
    </row>
    <row r="2152" spans="1:4" x14ac:dyDescent="0.35">
      <c r="A2152">
        <v>2152</v>
      </c>
      <c r="B2152" s="1">
        <v>45800.195353032403</v>
      </c>
      <c r="C2152" s="1">
        <v>45800.198335648201</v>
      </c>
      <c r="D2152" s="2">
        <v>257.69799999999998</v>
      </c>
    </row>
    <row r="2153" spans="1:4" x14ac:dyDescent="0.35">
      <c r="A2153">
        <v>2153</v>
      </c>
      <c r="B2153" s="1">
        <v>45800.261135786997</v>
      </c>
      <c r="C2153" s="1">
        <v>45800.264127152797</v>
      </c>
      <c r="D2153" s="2">
        <v>258.45400000000001</v>
      </c>
    </row>
    <row r="2154" spans="1:4" x14ac:dyDescent="0.35">
      <c r="A2154">
        <v>2154</v>
      </c>
      <c r="B2154" s="1">
        <v>45800.326916666701</v>
      </c>
      <c r="C2154" s="1">
        <v>45800.329918645803</v>
      </c>
      <c r="D2154" s="2">
        <v>259.37200000000001</v>
      </c>
    </row>
    <row r="2155" spans="1:4" x14ac:dyDescent="0.35">
      <c r="A2155">
        <v>2155</v>
      </c>
      <c r="B2155" s="1">
        <v>45800.392695682902</v>
      </c>
      <c r="C2155" s="1">
        <v>45800.3957101505</v>
      </c>
      <c r="D2155" s="2">
        <v>260.45100000000002</v>
      </c>
    </row>
    <row r="2156" spans="1:4" x14ac:dyDescent="0.35">
      <c r="A2156">
        <v>2156</v>
      </c>
      <c r="B2156" s="1">
        <v>45800.458472847196</v>
      </c>
      <c r="C2156" s="1">
        <v>45800.461501655103</v>
      </c>
      <c r="D2156" s="2">
        <v>261.68900000000002</v>
      </c>
    </row>
    <row r="2157" spans="1:4" x14ac:dyDescent="0.35">
      <c r="A2157">
        <v>2157</v>
      </c>
      <c r="B2157" s="1">
        <v>45800.524248171299</v>
      </c>
      <c r="C2157" s="1">
        <v>45800.527293136598</v>
      </c>
      <c r="D2157" s="2">
        <v>263.084</v>
      </c>
    </row>
    <row r="2158" spans="1:4" x14ac:dyDescent="0.35">
      <c r="A2158">
        <v>2158</v>
      </c>
      <c r="B2158" s="1">
        <v>45800.590032673601</v>
      </c>
      <c r="C2158" s="1">
        <v>45800.593084664397</v>
      </c>
      <c r="D2158" s="2">
        <v>263.69200000000001</v>
      </c>
    </row>
    <row r="2159" spans="1:4" x14ac:dyDescent="0.35">
      <c r="A2159">
        <v>2159</v>
      </c>
      <c r="B2159" s="1">
        <v>45800.655842662003</v>
      </c>
      <c r="C2159" s="1">
        <v>45800.658876169</v>
      </c>
      <c r="D2159" s="2">
        <v>262.09500000000003</v>
      </c>
    </row>
    <row r="2160" spans="1:4" x14ac:dyDescent="0.35">
      <c r="A2160">
        <v>2160</v>
      </c>
      <c r="B2160" s="1">
        <v>45800.7216502546</v>
      </c>
      <c r="C2160" s="1">
        <v>45800.724667627299</v>
      </c>
      <c r="D2160" s="2">
        <v>260.7</v>
      </c>
    </row>
    <row r="2161" spans="1:4" x14ac:dyDescent="0.35">
      <c r="A2161">
        <v>2161</v>
      </c>
      <c r="B2161" s="1">
        <v>45800.787455532402</v>
      </c>
      <c r="C2161" s="1">
        <v>45800.790459178199</v>
      </c>
      <c r="D2161" s="2">
        <v>259.51499999999999</v>
      </c>
    </row>
    <row r="2162" spans="1:4" x14ac:dyDescent="0.35">
      <c r="A2162">
        <v>2162</v>
      </c>
      <c r="B2162" s="1">
        <v>45800.853258564799</v>
      </c>
      <c r="C2162" s="1">
        <v>45800.856250682897</v>
      </c>
      <c r="D2162" s="2">
        <v>258.51900000000001</v>
      </c>
    </row>
    <row r="2163" spans="1:4" x14ac:dyDescent="0.35">
      <c r="A2163">
        <v>2163</v>
      </c>
      <c r="B2163" s="1">
        <v>45800.919059340296</v>
      </c>
      <c r="C2163" s="1">
        <v>45800.922042175902</v>
      </c>
      <c r="D2163" s="2">
        <v>257.71800000000002</v>
      </c>
    </row>
    <row r="2164" spans="1:4" x14ac:dyDescent="0.35">
      <c r="A2164">
        <v>2164</v>
      </c>
      <c r="B2164" s="1">
        <v>45800.984857974501</v>
      </c>
      <c r="C2164" s="1">
        <v>45800.987833669002</v>
      </c>
      <c r="D2164" s="2">
        <v>257.10000000000002</v>
      </c>
    </row>
    <row r="2165" spans="1:4" x14ac:dyDescent="0.35">
      <c r="A2165">
        <v>2165</v>
      </c>
      <c r="B2165" s="1">
        <v>45801.0506545139</v>
      </c>
      <c r="C2165" s="1">
        <v>45801.053625196801</v>
      </c>
      <c r="D2165" s="2">
        <v>256.66699999999997</v>
      </c>
    </row>
    <row r="2166" spans="1:4" x14ac:dyDescent="0.35">
      <c r="A2166">
        <v>2166</v>
      </c>
      <c r="B2166" s="1">
        <v>45801.1164489699</v>
      </c>
      <c r="C2166" s="1">
        <v>45801.119416689799</v>
      </c>
      <c r="D2166" s="2">
        <v>256.411</v>
      </c>
    </row>
    <row r="2167" spans="1:4" x14ac:dyDescent="0.35">
      <c r="A2167">
        <v>2167</v>
      </c>
      <c r="B2167" s="1">
        <v>45801.1822414005</v>
      </c>
      <c r="C2167" s="1">
        <v>45801.185208194402</v>
      </c>
      <c r="D2167" s="2">
        <v>256.33100000000002</v>
      </c>
    </row>
    <row r="2168" spans="1:4" x14ac:dyDescent="0.35">
      <c r="A2168">
        <v>2168</v>
      </c>
      <c r="B2168" s="1">
        <v>45801.248031840303</v>
      </c>
      <c r="C2168" s="1">
        <v>45801.250999699099</v>
      </c>
      <c r="D2168" s="2">
        <v>256.423</v>
      </c>
    </row>
    <row r="2169" spans="1:4" x14ac:dyDescent="0.35">
      <c r="A2169">
        <v>2169</v>
      </c>
      <c r="B2169" s="1">
        <v>45801.313820312498</v>
      </c>
      <c r="C2169" s="1">
        <v>45801.316791203702</v>
      </c>
      <c r="D2169" s="2">
        <v>256.68400000000003</v>
      </c>
    </row>
    <row r="2170" spans="1:4" x14ac:dyDescent="0.35">
      <c r="A2170">
        <v>2170</v>
      </c>
      <c r="B2170" s="1">
        <v>45801.3796068519</v>
      </c>
      <c r="C2170" s="1">
        <v>45801.382582696802</v>
      </c>
      <c r="D2170" s="2">
        <v>257.113</v>
      </c>
    </row>
    <row r="2171" spans="1:4" x14ac:dyDescent="0.35">
      <c r="A2171">
        <v>2171</v>
      </c>
      <c r="B2171" s="1">
        <v>45801.445391481502</v>
      </c>
      <c r="C2171" s="1">
        <v>45801.448374201398</v>
      </c>
      <c r="D2171" s="2">
        <v>257.70699999999999</v>
      </c>
    </row>
    <row r="2172" spans="1:4" x14ac:dyDescent="0.35">
      <c r="A2172">
        <v>2172</v>
      </c>
      <c r="B2172" s="1">
        <v>45801.511174213003</v>
      </c>
      <c r="C2172" s="1">
        <v>45801.514165694498</v>
      </c>
      <c r="D2172" s="2">
        <v>258.464</v>
      </c>
    </row>
    <row r="2173" spans="1:4" x14ac:dyDescent="0.35">
      <c r="A2173">
        <v>2173</v>
      </c>
      <c r="B2173" s="1">
        <v>45801.576955069402</v>
      </c>
      <c r="C2173" s="1">
        <v>45801.579957210699</v>
      </c>
      <c r="D2173" s="2">
        <v>259.38499999999999</v>
      </c>
    </row>
    <row r="2174" spans="1:4" x14ac:dyDescent="0.35">
      <c r="A2174">
        <v>2174</v>
      </c>
      <c r="B2174" s="1">
        <v>45801.642734074099</v>
      </c>
      <c r="C2174" s="1">
        <v>45801.645748668998</v>
      </c>
      <c r="D2174" s="2">
        <v>260.46100000000001</v>
      </c>
    </row>
    <row r="2175" spans="1:4" x14ac:dyDescent="0.35">
      <c r="A2175">
        <v>2175</v>
      </c>
      <c r="B2175" s="1">
        <v>45801.708511226898</v>
      </c>
      <c r="C2175" s="1">
        <v>45801.711540219898</v>
      </c>
      <c r="D2175" s="2">
        <v>261.70600000000002</v>
      </c>
    </row>
    <row r="2176" spans="1:4" x14ac:dyDescent="0.35">
      <c r="A2176">
        <v>2176</v>
      </c>
      <c r="B2176" s="1">
        <v>45801.774286527798</v>
      </c>
      <c r="C2176" s="1">
        <v>45801.777331724501</v>
      </c>
      <c r="D2176" s="2">
        <v>263.10500000000002</v>
      </c>
    </row>
    <row r="2177" spans="1:4" x14ac:dyDescent="0.35">
      <c r="A2177">
        <v>2177</v>
      </c>
      <c r="B2177" s="1">
        <v>45801.840071458297</v>
      </c>
      <c r="C2177" s="1">
        <v>45801.843123229199</v>
      </c>
      <c r="D2177" s="2">
        <v>263.67200000000003</v>
      </c>
    </row>
    <row r="2178" spans="1:4" x14ac:dyDescent="0.35">
      <c r="A2178">
        <v>2178</v>
      </c>
      <c r="B2178" s="1">
        <v>45801.905881412</v>
      </c>
      <c r="C2178" s="1">
        <v>45801.908914687498</v>
      </c>
      <c r="D2178" s="2">
        <v>262.07499999999999</v>
      </c>
    </row>
    <row r="2179" spans="1:4" x14ac:dyDescent="0.35">
      <c r="A2179">
        <v>2179</v>
      </c>
      <c r="B2179" s="1">
        <v>45801.971688981503</v>
      </c>
      <c r="C2179" s="1">
        <v>45801.974706238398</v>
      </c>
      <c r="D2179" s="2">
        <v>260.69099999999997</v>
      </c>
    </row>
    <row r="2180" spans="1:4" x14ac:dyDescent="0.35">
      <c r="A2180">
        <v>2180</v>
      </c>
      <c r="B2180" s="1">
        <v>45802.037494224503</v>
      </c>
      <c r="C2180" s="1">
        <v>45802.040497708302</v>
      </c>
      <c r="D2180" s="2">
        <v>259.50099999999998</v>
      </c>
    </row>
    <row r="2181" spans="1:4" x14ac:dyDescent="0.35">
      <c r="A2181">
        <v>2181</v>
      </c>
      <c r="B2181" s="1">
        <v>45802.103297210699</v>
      </c>
      <c r="C2181" s="1">
        <v>45802.106289236101</v>
      </c>
      <c r="D2181" s="2">
        <v>258.51100000000002</v>
      </c>
    </row>
    <row r="2182" spans="1:4" x14ac:dyDescent="0.35">
      <c r="A2182">
        <v>2182</v>
      </c>
      <c r="B2182" s="1">
        <v>45802.169097974504</v>
      </c>
      <c r="C2182" s="1">
        <v>45802.172080752302</v>
      </c>
      <c r="D2182" s="2">
        <v>257.71100000000001</v>
      </c>
    </row>
    <row r="2183" spans="1:4" x14ac:dyDescent="0.35">
      <c r="A2183">
        <v>2183</v>
      </c>
      <c r="B2183" s="1">
        <v>45802.234896585702</v>
      </c>
      <c r="C2183" s="1">
        <v>45802.237872245401</v>
      </c>
      <c r="D2183" s="2">
        <v>257.09699999999998</v>
      </c>
    </row>
    <row r="2184" spans="1:4" x14ac:dyDescent="0.35">
      <c r="A2184">
        <v>2184</v>
      </c>
      <c r="B2184" s="1">
        <v>45802.300693101897</v>
      </c>
      <c r="C2184" s="1">
        <v>45802.303663749997</v>
      </c>
      <c r="D2184" s="2">
        <v>256.66399999999999</v>
      </c>
    </row>
    <row r="2185" spans="1:4" x14ac:dyDescent="0.35">
      <c r="A2185">
        <v>2185</v>
      </c>
      <c r="B2185" s="1">
        <v>45802.366487534702</v>
      </c>
      <c r="C2185" s="1">
        <v>45802.3694552546</v>
      </c>
      <c r="D2185" s="2">
        <v>256.411</v>
      </c>
    </row>
    <row r="2186" spans="1:4" x14ac:dyDescent="0.35">
      <c r="A2186">
        <v>2186</v>
      </c>
      <c r="B2186" s="1">
        <v>45802.432279942099</v>
      </c>
      <c r="C2186" s="1">
        <v>45802.435246759298</v>
      </c>
      <c r="D2186" s="2">
        <v>256.33199999999999</v>
      </c>
    </row>
    <row r="2187" spans="1:4" x14ac:dyDescent="0.35">
      <c r="A2187">
        <v>2187</v>
      </c>
      <c r="B2187" s="1">
        <v>45802.498070370399</v>
      </c>
      <c r="C2187" s="1">
        <v>45802.501038252303</v>
      </c>
      <c r="D2187" s="2">
        <v>256.42500000000001</v>
      </c>
    </row>
    <row r="2188" spans="1:4" x14ac:dyDescent="0.35">
      <c r="A2188">
        <v>2188</v>
      </c>
      <c r="B2188" s="1">
        <v>45802.563858819398</v>
      </c>
      <c r="C2188" s="1">
        <v>45802.566829768497</v>
      </c>
      <c r="D2188" s="2">
        <v>256.69</v>
      </c>
    </row>
    <row r="2189" spans="1:4" x14ac:dyDescent="0.35">
      <c r="A2189">
        <v>2189</v>
      </c>
      <c r="B2189" s="1">
        <v>45802.629645335699</v>
      </c>
      <c r="C2189" s="1">
        <v>45802.632621273202</v>
      </c>
      <c r="D2189" s="2">
        <v>257.12099999999998</v>
      </c>
    </row>
    <row r="2190" spans="1:4" x14ac:dyDescent="0.35">
      <c r="A2190">
        <v>2190</v>
      </c>
      <c r="B2190" s="1">
        <v>45802.695429942098</v>
      </c>
      <c r="C2190" s="1">
        <v>45802.698412777798</v>
      </c>
      <c r="D2190" s="2">
        <v>257.71699999999998</v>
      </c>
    </row>
    <row r="2191" spans="1:4" x14ac:dyDescent="0.35">
      <c r="A2191">
        <v>2191</v>
      </c>
      <c r="B2191" s="1">
        <v>45802.761212650497</v>
      </c>
      <c r="C2191" s="1">
        <v>45802.764204282401</v>
      </c>
      <c r="D2191" s="2">
        <v>258.476</v>
      </c>
    </row>
    <row r="2192" spans="1:4" x14ac:dyDescent="0.35">
      <c r="A2192">
        <v>2192</v>
      </c>
      <c r="B2192" s="1">
        <v>45802.826993495401</v>
      </c>
      <c r="C2192" s="1">
        <v>45802.8299957407</v>
      </c>
      <c r="D2192" s="2">
        <v>259.39400000000001</v>
      </c>
    </row>
    <row r="2193" spans="1:4" x14ac:dyDescent="0.35">
      <c r="A2193">
        <v>2193</v>
      </c>
      <c r="B2193" s="1">
        <v>45802.892772476902</v>
      </c>
      <c r="C2193" s="1">
        <v>45802.895787291702</v>
      </c>
      <c r="D2193" s="2">
        <v>260.48</v>
      </c>
    </row>
    <row r="2194" spans="1:4" x14ac:dyDescent="0.35">
      <c r="A2194">
        <v>2194</v>
      </c>
      <c r="B2194" s="1">
        <v>45802.958549583302</v>
      </c>
      <c r="C2194" s="1">
        <v>45802.9615787847</v>
      </c>
      <c r="D2194" s="2">
        <v>261.72300000000001</v>
      </c>
    </row>
    <row r="2195" spans="1:4" x14ac:dyDescent="0.35">
      <c r="A2195">
        <v>2195</v>
      </c>
      <c r="B2195" s="1">
        <v>45803.024324872698</v>
      </c>
      <c r="C2195" s="1">
        <v>45803.027370300901</v>
      </c>
      <c r="D2195" s="2">
        <v>263.12400000000002</v>
      </c>
    </row>
    <row r="2196" spans="1:4" x14ac:dyDescent="0.35">
      <c r="A2196">
        <v>2196</v>
      </c>
      <c r="B2196" s="1">
        <v>45803.090110243102</v>
      </c>
      <c r="C2196" s="1">
        <v>45803.093161759301</v>
      </c>
      <c r="D2196" s="2">
        <v>263.65100000000001</v>
      </c>
    </row>
    <row r="2197" spans="1:4" x14ac:dyDescent="0.35">
      <c r="A2197">
        <v>2197</v>
      </c>
      <c r="B2197" s="1">
        <v>45803.155920150501</v>
      </c>
      <c r="C2197" s="1">
        <v>45803.158953298604</v>
      </c>
      <c r="D2197" s="2">
        <v>262.06400000000002</v>
      </c>
    </row>
    <row r="2198" spans="1:4" x14ac:dyDescent="0.35">
      <c r="A2198">
        <v>2198</v>
      </c>
      <c r="B2198" s="1">
        <v>45803.2217276968</v>
      </c>
      <c r="C2198" s="1">
        <v>45803.224744803199</v>
      </c>
      <c r="D2198" s="2">
        <v>260.678</v>
      </c>
    </row>
    <row r="2199" spans="1:4" x14ac:dyDescent="0.35">
      <c r="A2199">
        <v>2199</v>
      </c>
      <c r="B2199" s="1">
        <v>45803.2875329167</v>
      </c>
      <c r="C2199" s="1">
        <v>45803.290536307897</v>
      </c>
      <c r="D2199" s="2">
        <v>259.49299999999999</v>
      </c>
    </row>
    <row r="2200" spans="1:4" x14ac:dyDescent="0.35">
      <c r="A2200">
        <v>2200</v>
      </c>
      <c r="B2200" s="1">
        <v>45803.353335868102</v>
      </c>
      <c r="C2200" s="1">
        <v>45803.356327800902</v>
      </c>
      <c r="D2200" s="2">
        <v>258.50299999999999</v>
      </c>
    </row>
    <row r="2201" spans="1:4" x14ac:dyDescent="0.35">
      <c r="A2201">
        <v>2201</v>
      </c>
      <c r="B2201" s="1">
        <v>45803.419136608798</v>
      </c>
      <c r="C2201" s="1">
        <v>45803.4221193056</v>
      </c>
      <c r="D2201" s="2">
        <v>257.70499999999998</v>
      </c>
    </row>
    <row r="2202" spans="1:4" x14ac:dyDescent="0.35">
      <c r="A2202">
        <v>2202</v>
      </c>
      <c r="B2202" s="1">
        <v>45803.484935208297</v>
      </c>
      <c r="C2202" s="1">
        <v>45803.487910810203</v>
      </c>
      <c r="D2202" s="2">
        <v>257.09300000000002</v>
      </c>
    </row>
    <row r="2203" spans="1:4" x14ac:dyDescent="0.35">
      <c r="A2203">
        <v>2203</v>
      </c>
      <c r="B2203" s="1">
        <v>45803.5507316898</v>
      </c>
      <c r="C2203" s="1">
        <v>45803.5537022801</v>
      </c>
      <c r="D2203" s="2">
        <v>256.65899999999999</v>
      </c>
    </row>
    <row r="2204" spans="1:4" x14ac:dyDescent="0.35">
      <c r="A2204">
        <v>2204</v>
      </c>
      <c r="B2204" s="1">
        <v>45803.616526111102</v>
      </c>
      <c r="C2204" s="1">
        <v>45803.619493819402</v>
      </c>
      <c r="D2204" s="2">
        <v>256.411</v>
      </c>
    </row>
    <row r="2205" spans="1:4" x14ac:dyDescent="0.35">
      <c r="A2205">
        <v>2205</v>
      </c>
      <c r="B2205" s="1">
        <v>45803.682318495397</v>
      </c>
      <c r="C2205" s="1">
        <v>45803.6852853241</v>
      </c>
      <c r="D2205" s="2">
        <v>256.334</v>
      </c>
    </row>
    <row r="2206" spans="1:4" x14ac:dyDescent="0.35">
      <c r="A2206">
        <v>2206</v>
      </c>
      <c r="B2206" s="1">
        <v>45803.748108888904</v>
      </c>
      <c r="C2206" s="1">
        <v>45803.751076817098</v>
      </c>
      <c r="D2206" s="2">
        <v>256.428</v>
      </c>
    </row>
    <row r="2207" spans="1:4" x14ac:dyDescent="0.35">
      <c r="A2207">
        <v>2207</v>
      </c>
      <c r="B2207" s="1">
        <v>45803.813897326399</v>
      </c>
      <c r="C2207" s="1">
        <v>45803.816868310198</v>
      </c>
      <c r="D2207" s="2">
        <v>256.69299999999998</v>
      </c>
    </row>
    <row r="2208" spans="1:4" x14ac:dyDescent="0.35">
      <c r="A2208">
        <v>2208</v>
      </c>
      <c r="B2208" s="1">
        <v>45803.879683819498</v>
      </c>
      <c r="C2208" s="1">
        <v>45803.8826598495</v>
      </c>
      <c r="D2208" s="2">
        <v>257.12799999999999</v>
      </c>
    </row>
    <row r="2209" spans="1:4" x14ac:dyDescent="0.35">
      <c r="A2209">
        <v>2209</v>
      </c>
      <c r="B2209" s="1">
        <v>45803.9454684144</v>
      </c>
      <c r="C2209" s="1">
        <v>45803.9484513426</v>
      </c>
      <c r="D2209" s="2">
        <v>257.72399999999999</v>
      </c>
    </row>
    <row r="2210" spans="1:4" x14ac:dyDescent="0.35">
      <c r="A2210">
        <v>2210</v>
      </c>
      <c r="B2210" s="1">
        <v>45804.0112511111</v>
      </c>
      <c r="C2210" s="1">
        <v>45804.014242847203</v>
      </c>
      <c r="D2210" s="2">
        <v>258.48599999999999</v>
      </c>
    </row>
    <row r="2211" spans="1:4" x14ac:dyDescent="0.35">
      <c r="A2211">
        <v>2211</v>
      </c>
      <c r="B2211" s="1">
        <v>45804.077031909699</v>
      </c>
      <c r="C2211" s="1">
        <v>45804.080034305603</v>
      </c>
      <c r="D2211" s="2">
        <v>259.40800000000002</v>
      </c>
    </row>
    <row r="2212" spans="1:4" x14ac:dyDescent="0.35">
      <c r="A2212">
        <v>2212</v>
      </c>
      <c r="B2212" s="1">
        <v>45804.142810856501</v>
      </c>
      <c r="C2212" s="1">
        <v>45804.145825856504</v>
      </c>
      <c r="D2212" s="2">
        <v>260.49599999999998</v>
      </c>
    </row>
    <row r="2213" spans="1:4" x14ac:dyDescent="0.35">
      <c r="A2213">
        <v>2213</v>
      </c>
      <c r="B2213" s="1">
        <v>45804.208587963003</v>
      </c>
      <c r="C2213" s="1">
        <v>45804.211617361099</v>
      </c>
      <c r="D2213" s="2">
        <v>261.74</v>
      </c>
    </row>
    <row r="2214" spans="1:4" x14ac:dyDescent="0.35">
      <c r="A2214">
        <v>2214</v>
      </c>
      <c r="B2214" s="1">
        <v>45804.274363217599</v>
      </c>
      <c r="C2214" s="1">
        <v>45804.277408854199</v>
      </c>
      <c r="D2214" s="2">
        <v>263.14299999999997</v>
      </c>
    </row>
    <row r="2215" spans="1:4" x14ac:dyDescent="0.35">
      <c r="A2215">
        <v>2215</v>
      </c>
      <c r="B2215" s="1">
        <v>45804.340149004602</v>
      </c>
      <c r="C2215" s="1">
        <v>45804.343200358802</v>
      </c>
      <c r="D2215" s="2">
        <v>263.637</v>
      </c>
    </row>
    <row r="2216" spans="1:4" x14ac:dyDescent="0.35">
      <c r="A2216">
        <v>2216</v>
      </c>
      <c r="B2216" s="1">
        <v>45804.405958900497</v>
      </c>
      <c r="C2216" s="1">
        <v>45804.408991863398</v>
      </c>
      <c r="D2216" s="2">
        <v>262.048</v>
      </c>
    </row>
    <row r="2217" spans="1:4" x14ac:dyDescent="0.35">
      <c r="A2217">
        <v>2217</v>
      </c>
      <c r="B2217" s="1">
        <v>45804.471766412003</v>
      </c>
      <c r="C2217" s="1">
        <v>45804.474783368103</v>
      </c>
      <c r="D2217" s="2">
        <v>260.66500000000002</v>
      </c>
    </row>
    <row r="2218" spans="1:4" x14ac:dyDescent="0.35">
      <c r="A2218">
        <v>2218</v>
      </c>
      <c r="B2218" s="1">
        <v>45804.537571608802</v>
      </c>
      <c r="C2218" s="1">
        <v>45804.540574849503</v>
      </c>
      <c r="D2218" s="2">
        <v>259.48099999999999</v>
      </c>
    </row>
    <row r="2219" spans="1:4" x14ac:dyDescent="0.35">
      <c r="A2219">
        <v>2219</v>
      </c>
      <c r="B2219" s="1">
        <v>45804.603374537</v>
      </c>
      <c r="C2219" s="1">
        <v>45804.606366377302</v>
      </c>
      <c r="D2219" s="2">
        <v>258.495</v>
      </c>
    </row>
    <row r="2220" spans="1:4" x14ac:dyDescent="0.35">
      <c r="A2220">
        <v>2220</v>
      </c>
      <c r="B2220" s="1">
        <v>45804.669175254603</v>
      </c>
      <c r="C2220" s="1">
        <v>45804.672157881898</v>
      </c>
      <c r="D2220" s="2">
        <v>257.69900000000001</v>
      </c>
    </row>
    <row r="2221" spans="1:4" x14ac:dyDescent="0.35">
      <c r="A2221">
        <v>2221</v>
      </c>
      <c r="B2221" s="1">
        <v>45804.734973831</v>
      </c>
      <c r="C2221" s="1">
        <v>45804.737949328701</v>
      </c>
      <c r="D2221" s="2">
        <v>257.084</v>
      </c>
    </row>
    <row r="2222" spans="1:4" x14ac:dyDescent="0.35">
      <c r="A2222">
        <v>2222</v>
      </c>
      <c r="B2222" s="1">
        <v>45804.800770289403</v>
      </c>
      <c r="C2222" s="1">
        <v>45804.803740879601</v>
      </c>
      <c r="D2222" s="2">
        <v>256.65899999999999</v>
      </c>
    </row>
    <row r="2223" spans="1:4" x14ac:dyDescent="0.35">
      <c r="A2223">
        <v>2223</v>
      </c>
      <c r="B2223" s="1">
        <v>45804.866564675896</v>
      </c>
      <c r="C2223" s="1">
        <v>45804.869532395802</v>
      </c>
      <c r="D2223" s="2">
        <v>256.411</v>
      </c>
    </row>
    <row r="2224" spans="1:4" x14ac:dyDescent="0.35">
      <c r="A2224">
        <v>2224</v>
      </c>
      <c r="B2224" s="1">
        <v>45804.9323570255</v>
      </c>
      <c r="C2224" s="1">
        <v>45804.935323888902</v>
      </c>
      <c r="D2224" s="2">
        <v>256.33699999999999</v>
      </c>
    </row>
    <row r="2225" spans="1:4" x14ac:dyDescent="0.35">
      <c r="A2225">
        <v>2225</v>
      </c>
      <c r="B2225" s="1">
        <v>45804.998147418999</v>
      </c>
      <c r="C2225" s="1">
        <v>45805.001115393497</v>
      </c>
      <c r="D2225" s="2">
        <v>256.43299999999999</v>
      </c>
    </row>
    <row r="2226" spans="1:4" x14ac:dyDescent="0.35">
      <c r="A2226">
        <v>2226</v>
      </c>
      <c r="B2226" s="1">
        <v>45805.063935821803</v>
      </c>
      <c r="C2226" s="1">
        <v>45805.066906909698</v>
      </c>
      <c r="D2226" s="2">
        <v>256.70100000000002</v>
      </c>
    </row>
    <row r="2227" spans="1:4" x14ac:dyDescent="0.35">
      <c r="A2227">
        <v>2227</v>
      </c>
      <c r="B2227" s="1">
        <v>45805.129722291698</v>
      </c>
      <c r="C2227" s="1">
        <v>45805.132698414403</v>
      </c>
      <c r="D2227" s="2">
        <v>257.13600000000002</v>
      </c>
    </row>
    <row r="2228" spans="1:4" x14ac:dyDescent="0.35">
      <c r="A2228">
        <v>2228</v>
      </c>
      <c r="B2228" s="1">
        <v>45805.195506851902</v>
      </c>
      <c r="C2228" s="1">
        <v>45805.198489907401</v>
      </c>
      <c r="D2228" s="2">
        <v>257.73599999999999</v>
      </c>
    </row>
    <row r="2229" spans="1:4" x14ac:dyDescent="0.35">
      <c r="A2229">
        <v>2229</v>
      </c>
      <c r="B2229" s="1">
        <v>45805.261289513903</v>
      </c>
      <c r="C2229" s="1">
        <v>45805.264281411997</v>
      </c>
      <c r="D2229" s="2">
        <v>258.5</v>
      </c>
    </row>
    <row r="2230" spans="1:4" x14ac:dyDescent="0.35">
      <c r="A2230">
        <v>2230</v>
      </c>
      <c r="B2230" s="1">
        <v>45805.327070312502</v>
      </c>
      <c r="C2230" s="1">
        <v>45805.330072916702</v>
      </c>
      <c r="D2230" s="2">
        <v>259.42500000000001</v>
      </c>
    </row>
    <row r="2231" spans="1:4" x14ac:dyDescent="0.35">
      <c r="A2231">
        <v>2231</v>
      </c>
      <c r="B2231" s="1">
        <v>45805.392849236101</v>
      </c>
      <c r="C2231" s="1">
        <v>45805.395864421298</v>
      </c>
      <c r="D2231" s="2">
        <v>260.51100000000002</v>
      </c>
    </row>
    <row r="2232" spans="1:4" x14ac:dyDescent="0.35">
      <c r="A2232">
        <v>2232</v>
      </c>
      <c r="B2232" s="1">
        <v>45805.4586263194</v>
      </c>
      <c r="C2232" s="1">
        <v>45805.461655925901</v>
      </c>
      <c r="D2232" s="2">
        <v>261.75700000000001</v>
      </c>
    </row>
    <row r="2233" spans="1:4" x14ac:dyDescent="0.35">
      <c r="A2233">
        <v>2233</v>
      </c>
      <c r="B2233" s="1">
        <v>45805.524401562499</v>
      </c>
      <c r="C2233" s="1">
        <v>45805.527447395798</v>
      </c>
      <c r="D2233" s="2">
        <v>263.16000000000003</v>
      </c>
    </row>
    <row r="2234" spans="1:4" x14ac:dyDescent="0.35">
      <c r="A2234">
        <v>2234</v>
      </c>
      <c r="B2234" s="1">
        <v>45805.590187777801</v>
      </c>
      <c r="C2234" s="1">
        <v>45805.593238923597</v>
      </c>
      <c r="D2234" s="2">
        <v>263.62</v>
      </c>
    </row>
    <row r="2235" spans="1:4" x14ac:dyDescent="0.35">
      <c r="A2235">
        <v>2235</v>
      </c>
      <c r="B2235" s="1">
        <v>45805.655997650501</v>
      </c>
      <c r="C2235" s="1">
        <v>45805.659030439798</v>
      </c>
      <c r="D2235" s="2">
        <v>262.03300000000002</v>
      </c>
    </row>
    <row r="2236" spans="1:4" x14ac:dyDescent="0.35">
      <c r="A2236">
        <v>2236</v>
      </c>
      <c r="B2236" s="1">
        <v>45805.721805138899</v>
      </c>
      <c r="C2236" s="1">
        <v>45805.724821886601</v>
      </c>
      <c r="D2236" s="2">
        <v>260.64699999999999</v>
      </c>
    </row>
    <row r="2237" spans="1:4" x14ac:dyDescent="0.35">
      <c r="A2237">
        <v>2237</v>
      </c>
      <c r="B2237" s="1">
        <v>45805.787610300897</v>
      </c>
      <c r="C2237" s="1">
        <v>45805.790613449099</v>
      </c>
      <c r="D2237" s="2">
        <v>259.47199999999998</v>
      </c>
    </row>
    <row r="2238" spans="1:4" x14ac:dyDescent="0.35">
      <c r="A2238">
        <v>2238</v>
      </c>
      <c r="B2238" s="1">
        <v>45805.8534132407</v>
      </c>
      <c r="C2238" s="1">
        <v>45805.856404953702</v>
      </c>
      <c r="D2238" s="2">
        <v>258.48399999999998</v>
      </c>
    </row>
    <row r="2239" spans="1:4" x14ac:dyDescent="0.35">
      <c r="A2239">
        <v>2239</v>
      </c>
      <c r="B2239" s="1">
        <v>45805.919213900503</v>
      </c>
      <c r="C2239" s="1">
        <v>45805.922196446802</v>
      </c>
      <c r="D2239" s="2">
        <v>257.69200000000001</v>
      </c>
    </row>
    <row r="2240" spans="1:4" x14ac:dyDescent="0.35">
      <c r="A2240">
        <v>2240</v>
      </c>
      <c r="B2240" s="1">
        <v>45805.985012442099</v>
      </c>
      <c r="C2240" s="1">
        <v>45805.987987928202</v>
      </c>
      <c r="D2240" s="2">
        <v>257.08199999999999</v>
      </c>
    </row>
    <row r="2241" spans="1:4" x14ac:dyDescent="0.35">
      <c r="A2241">
        <v>2241</v>
      </c>
      <c r="B2241" s="1">
        <v>45806.050808877299</v>
      </c>
      <c r="C2241" s="1">
        <v>45806.053779456</v>
      </c>
      <c r="D2241" s="2">
        <v>256.65800000000002</v>
      </c>
    </row>
    <row r="2242" spans="1:4" x14ac:dyDescent="0.35">
      <c r="A2242">
        <v>2242</v>
      </c>
      <c r="B2242" s="1">
        <v>45806.116603240698</v>
      </c>
      <c r="C2242" s="1">
        <v>45806.119570960698</v>
      </c>
      <c r="D2242" s="2">
        <v>256.411</v>
      </c>
    </row>
    <row r="2243" spans="1:4" x14ac:dyDescent="0.35">
      <c r="A2243">
        <v>2243</v>
      </c>
      <c r="B2243" s="1">
        <v>45806.182395578697</v>
      </c>
      <c r="C2243" s="1">
        <v>45806.185362465301</v>
      </c>
      <c r="D2243" s="2">
        <v>256.33800000000002</v>
      </c>
    </row>
    <row r="2244" spans="1:4" x14ac:dyDescent="0.35">
      <c r="A2244">
        <v>2244</v>
      </c>
      <c r="B2244" s="1">
        <v>45806.248185925899</v>
      </c>
      <c r="C2244" s="1">
        <v>45806.251153958299</v>
      </c>
      <c r="D2244" s="2">
        <v>256.43799999999999</v>
      </c>
    </row>
    <row r="2245" spans="1:4" x14ac:dyDescent="0.35">
      <c r="A2245">
        <v>2245</v>
      </c>
      <c r="B2245" s="1">
        <v>45806.313974317098</v>
      </c>
      <c r="C2245" s="1">
        <v>45806.316945462997</v>
      </c>
      <c r="D2245" s="2">
        <v>256.70800000000003</v>
      </c>
    </row>
    <row r="2246" spans="1:4" x14ac:dyDescent="0.35">
      <c r="A2246">
        <v>2246</v>
      </c>
      <c r="B2246" s="1">
        <v>45806.379760763899</v>
      </c>
      <c r="C2246" s="1">
        <v>45806.3827369676</v>
      </c>
      <c r="D2246" s="2">
        <v>257.14400000000001</v>
      </c>
    </row>
    <row r="2247" spans="1:4" x14ac:dyDescent="0.35">
      <c r="A2247">
        <v>2247</v>
      </c>
      <c r="B2247" s="1">
        <v>45806.4455453009</v>
      </c>
      <c r="C2247" s="1">
        <v>45806.448528472203</v>
      </c>
      <c r="D2247" s="2">
        <v>257.74599999999998</v>
      </c>
    </row>
    <row r="2248" spans="1:4" x14ac:dyDescent="0.35">
      <c r="A2248">
        <v>2248</v>
      </c>
      <c r="B2248" s="1">
        <v>45806.511327939799</v>
      </c>
      <c r="C2248" s="1">
        <v>45806.514319953698</v>
      </c>
      <c r="D2248" s="2">
        <v>258.51</v>
      </c>
    </row>
    <row r="2249" spans="1:4" x14ac:dyDescent="0.35">
      <c r="A2249">
        <v>2249</v>
      </c>
      <c r="B2249" s="1">
        <v>45806.577108715297</v>
      </c>
      <c r="C2249" s="1">
        <v>45806.580111481497</v>
      </c>
      <c r="D2249" s="2">
        <v>259.43799999999999</v>
      </c>
    </row>
    <row r="2250" spans="1:4" x14ac:dyDescent="0.35">
      <c r="A2250">
        <v>2250</v>
      </c>
      <c r="B2250" s="1">
        <v>45806.642887627298</v>
      </c>
      <c r="C2250" s="1">
        <v>45806.645902928198</v>
      </c>
      <c r="D2250" s="2">
        <v>260.52199999999999</v>
      </c>
    </row>
    <row r="2251" spans="1:4" x14ac:dyDescent="0.35">
      <c r="A2251">
        <v>2251</v>
      </c>
      <c r="B2251" s="1">
        <v>45806.708664687503</v>
      </c>
      <c r="C2251" s="1">
        <v>45806.711694490703</v>
      </c>
      <c r="D2251" s="2">
        <v>261.774</v>
      </c>
    </row>
    <row r="2252" spans="1:4" x14ac:dyDescent="0.35">
      <c r="A2252">
        <v>2252</v>
      </c>
      <c r="B2252" s="1">
        <v>45806.774439918998</v>
      </c>
      <c r="C2252" s="1">
        <v>45806.777485995401</v>
      </c>
      <c r="D2252" s="2">
        <v>263.18099999999998</v>
      </c>
    </row>
    <row r="2253" spans="1:4" x14ac:dyDescent="0.35">
      <c r="A2253">
        <v>2253</v>
      </c>
      <c r="B2253" s="1">
        <v>45806.840226550899</v>
      </c>
      <c r="C2253" s="1">
        <v>45806.843277488399</v>
      </c>
      <c r="D2253" s="2">
        <v>263.601</v>
      </c>
    </row>
    <row r="2254" spans="1:4" x14ac:dyDescent="0.35">
      <c r="A2254">
        <v>2254</v>
      </c>
      <c r="B2254" s="1">
        <v>45806.906036400498</v>
      </c>
      <c r="C2254" s="1">
        <v>45806.909068946799</v>
      </c>
      <c r="D2254" s="2">
        <v>262.01299999999998</v>
      </c>
    </row>
    <row r="2255" spans="1:4" x14ac:dyDescent="0.35">
      <c r="A2255">
        <v>2255</v>
      </c>
      <c r="B2255" s="1">
        <v>45806.971843819498</v>
      </c>
      <c r="C2255" s="1">
        <v>45806.974860509297</v>
      </c>
      <c r="D2255" s="2">
        <v>260.642</v>
      </c>
    </row>
    <row r="2256" spans="1:4" x14ac:dyDescent="0.35">
      <c r="A2256">
        <v>2256</v>
      </c>
      <c r="B2256" s="1">
        <v>45807.0376489931</v>
      </c>
      <c r="C2256" s="1">
        <v>45807.040651967603</v>
      </c>
      <c r="D2256" s="2">
        <v>259.45800000000003</v>
      </c>
    </row>
    <row r="2257" spans="1:4" x14ac:dyDescent="0.35">
      <c r="A2257">
        <v>2257</v>
      </c>
      <c r="B2257" s="1">
        <v>45807.103451863397</v>
      </c>
      <c r="C2257" s="1">
        <v>45807.106443495402</v>
      </c>
      <c r="D2257" s="2">
        <v>258.47699999999998</v>
      </c>
    </row>
    <row r="2258" spans="1:4" x14ac:dyDescent="0.35">
      <c r="A2258">
        <v>2258</v>
      </c>
      <c r="B2258" s="1">
        <v>45807.169252534703</v>
      </c>
      <c r="C2258" s="1">
        <v>45807.172235011603</v>
      </c>
      <c r="D2258" s="2">
        <v>257.68599999999998</v>
      </c>
    </row>
    <row r="2259" spans="1:4" x14ac:dyDescent="0.35">
      <c r="A2259">
        <v>2259</v>
      </c>
      <c r="B2259" s="1">
        <v>45807.235051053198</v>
      </c>
      <c r="C2259" s="1">
        <v>45807.238026516199</v>
      </c>
      <c r="D2259" s="2">
        <v>257.08</v>
      </c>
    </row>
    <row r="2260" spans="1:4" x14ac:dyDescent="0.35">
      <c r="A2260">
        <v>2260</v>
      </c>
      <c r="B2260" s="1">
        <v>45807.300847453698</v>
      </c>
      <c r="C2260" s="1">
        <v>45807.303818009299</v>
      </c>
      <c r="D2260" s="2">
        <v>256.65600000000001</v>
      </c>
    </row>
    <row r="2261" spans="1:4" x14ac:dyDescent="0.35">
      <c r="A2261">
        <v>2261</v>
      </c>
      <c r="B2261" s="1">
        <v>45807.366641805602</v>
      </c>
      <c r="C2261" s="1">
        <v>45807.369609513902</v>
      </c>
      <c r="D2261" s="2">
        <v>256.41000000000003</v>
      </c>
    </row>
    <row r="2262" spans="1:4" x14ac:dyDescent="0.35">
      <c r="A2262">
        <v>2262</v>
      </c>
      <c r="B2262" s="1">
        <v>45807.432434120397</v>
      </c>
      <c r="C2262" s="1">
        <v>45807.435401018498</v>
      </c>
      <c r="D2262" s="2">
        <v>256.33999999999997</v>
      </c>
    </row>
    <row r="2263" spans="1:4" x14ac:dyDescent="0.35">
      <c r="A2263">
        <v>2263</v>
      </c>
      <c r="B2263" s="1">
        <v>45807.498224444498</v>
      </c>
      <c r="C2263" s="1">
        <v>45807.501192511598</v>
      </c>
      <c r="D2263" s="2">
        <v>256.44099999999997</v>
      </c>
    </row>
    <row r="2264" spans="1:4" x14ac:dyDescent="0.35">
      <c r="A2264">
        <v>2264</v>
      </c>
      <c r="B2264" s="1">
        <v>45807.564012800904</v>
      </c>
      <c r="C2264" s="1">
        <v>45807.566984027799</v>
      </c>
      <c r="D2264" s="2">
        <v>256.714</v>
      </c>
    </row>
    <row r="2265" spans="1:4" x14ac:dyDescent="0.35">
      <c r="A2265">
        <v>2265</v>
      </c>
      <c r="B2265" s="1">
        <v>45807.6297992361</v>
      </c>
      <c r="C2265" s="1">
        <v>45807.632775532402</v>
      </c>
      <c r="D2265" s="2">
        <v>257.15199999999999</v>
      </c>
    </row>
    <row r="2266" spans="1:4" x14ac:dyDescent="0.35">
      <c r="A2266">
        <v>2266</v>
      </c>
      <c r="B2266" s="1">
        <v>45807.695583749999</v>
      </c>
      <c r="C2266" s="1">
        <v>45807.698567036998</v>
      </c>
      <c r="D2266" s="2">
        <v>257.75599999999997</v>
      </c>
    </row>
    <row r="2267" spans="1:4" x14ac:dyDescent="0.35">
      <c r="A2267">
        <v>2267</v>
      </c>
      <c r="B2267" s="1">
        <v>45807.761366377301</v>
      </c>
      <c r="C2267" s="1">
        <v>45807.764358541703</v>
      </c>
      <c r="D2267" s="2">
        <v>258.52300000000002</v>
      </c>
    </row>
    <row r="2268" spans="1:4" x14ac:dyDescent="0.35">
      <c r="A2268">
        <v>2268</v>
      </c>
      <c r="B2268" s="1">
        <v>45807.827147129603</v>
      </c>
      <c r="C2268" s="1">
        <v>45807.830150000002</v>
      </c>
      <c r="D2268" s="2">
        <v>259.44799999999998</v>
      </c>
    </row>
    <row r="2269" spans="1:4" x14ac:dyDescent="0.35">
      <c r="A2269">
        <v>2269</v>
      </c>
      <c r="B2269" s="1">
        <v>45807.892926030101</v>
      </c>
      <c r="C2269" s="1">
        <v>45807.895941550902</v>
      </c>
      <c r="D2269" s="2">
        <v>260.541</v>
      </c>
    </row>
    <row r="2270" spans="1:4" x14ac:dyDescent="0.35">
      <c r="A2270">
        <v>2270</v>
      </c>
      <c r="B2270" s="1">
        <v>45807.958703044002</v>
      </c>
      <c r="C2270" s="1">
        <v>45807.961733044001</v>
      </c>
      <c r="D2270" s="2">
        <v>261.791</v>
      </c>
    </row>
    <row r="2271" spans="1:4" x14ac:dyDescent="0.35">
      <c r="A2271">
        <v>2271</v>
      </c>
      <c r="B2271" s="1">
        <v>45808.0244782523</v>
      </c>
      <c r="C2271" s="1">
        <v>45808.027524560202</v>
      </c>
      <c r="D2271" s="2">
        <v>263.2</v>
      </c>
    </row>
    <row r="2272" spans="1:4" x14ac:dyDescent="0.35">
      <c r="A2272">
        <v>2272</v>
      </c>
      <c r="B2272" s="1">
        <v>45808.090265324099</v>
      </c>
      <c r="C2272" s="1">
        <v>45808.093316006998</v>
      </c>
      <c r="D2272" s="2">
        <v>263.57900000000001</v>
      </c>
    </row>
    <row r="2273" spans="1:4" x14ac:dyDescent="0.35">
      <c r="A2273">
        <v>2273</v>
      </c>
      <c r="B2273" s="1">
        <v>45808.156075138897</v>
      </c>
      <c r="C2273" s="1">
        <v>45808.159107557898</v>
      </c>
      <c r="D2273" s="2">
        <v>262.00099999999998</v>
      </c>
    </row>
    <row r="2274" spans="1:4" x14ac:dyDescent="0.35">
      <c r="A2274">
        <v>2274</v>
      </c>
      <c r="B2274" s="1">
        <v>45808.2218825694</v>
      </c>
      <c r="C2274" s="1">
        <v>45808.224899062501</v>
      </c>
      <c r="D2274" s="2">
        <v>260.625</v>
      </c>
    </row>
    <row r="2275" spans="1:4" x14ac:dyDescent="0.35">
      <c r="A2275">
        <v>2275</v>
      </c>
      <c r="B2275" s="1">
        <v>45808.287687673597</v>
      </c>
      <c r="C2275" s="1">
        <v>45808.290690555601</v>
      </c>
      <c r="D2275" s="2">
        <v>259.44900000000001</v>
      </c>
    </row>
    <row r="2276" spans="1:4" x14ac:dyDescent="0.35">
      <c r="A2276">
        <v>2276</v>
      </c>
      <c r="B2276" s="1">
        <v>45808.3534905208</v>
      </c>
      <c r="C2276" s="1">
        <v>45808.356482060197</v>
      </c>
      <c r="D2276" s="2">
        <v>258.46899999999999</v>
      </c>
    </row>
    <row r="2277" spans="1:4" x14ac:dyDescent="0.35">
      <c r="A2277">
        <v>2277</v>
      </c>
      <c r="B2277" s="1">
        <v>45808.419291168997</v>
      </c>
      <c r="C2277" s="1">
        <v>45808.4222735648</v>
      </c>
      <c r="D2277" s="2">
        <v>257.67899999999997</v>
      </c>
    </row>
    <row r="2278" spans="1:4" x14ac:dyDescent="0.35">
      <c r="A2278">
        <v>2278</v>
      </c>
      <c r="B2278" s="1">
        <v>45808.485089652801</v>
      </c>
      <c r="C2278" s="1">
        <v>45808.488065069498</v>
      </c>
      <c r="D2278" s="2">
        <v>257.07600000000002</v>
      </c>
    </row>
    <row r="2279" spans="1:4" x14ac:dyDescent="0.35">
      <c r="A2279">
        <v>2279</v>
      </c>
      <c r="B2279" s="1">
        <v>45808.550886041703</v>
      </c>
      <c r="C2279" s="1">
        <v>45808.553856539402</v>
      </c>
      <c r="D2279" s="2">
        <v>256.65100000000001</v>
      </c>
    </row>
    <row r="2280" spans="1:4" x14ac:dyDescent="0.35">
      <c r="A2280">
        <v>2280</v>
      </c>
      <c r="B2280" s="1">
        <v>45808.616680370404</v>
      </c>
      <c r="C2280" s="1">
        <v>45808.619648078697</v>
      </c>
      <c r="D2280" s="2">
        <v>256.41000000000003</v>
      </c>
    </row>
    <row r="2281" spans="1:4" x14ac:dyDescent="0.35">
      <c r="A2281">
        <v>2281</v>
      </c>
      <c r="B2281" s="1">
        <v>45808.682472662003</v>
      </c>
      <c r="C2281" s="1">
        <v>45808.6854395833</v>
      </c>
      <c r="D2281" s="2">
        <v>256.34199999999998</v>
      </c>
    </row>
    <row r="2282" spans="1:4" x14ac:dyDescent="0.35">
      <c r="A2282">
        <v>2282</v>
      </c>
      <c r="B2282" s="1">
        <v>45808.748262963003</v>
      </c>
      <c r="C2282" s="1">
        <v>45808.751231064802</v>
      </c>
      <c r="D2282" s="2">
        <v>256.44400000000002</v>
      </c>
    </row>
    <row r="2283" spans="1:4" x14ac:dyDescent="0.35">
      <c r="A2283">
        <v>2283</v>
      </c>
      <c r="B2283" s="1">
        <v>45808.814051307898</v>
      </c>
      <c r="C2283" s="1">
        <v>45808.817022557902</v>
      </c>
      <c r="D2283" s="2">
        <v>256.71600000000001</v>
      </c>
    </row>
    <row r="2284" spans="1:4" x14ac:dyDescent="0.35">
      <c r="A2284">
        <v>2284</v>
      </c>
      <c r="B2284" s="1">
        <v>45808.879837719898</v>
      </c>
      <c r="C2284" s="1">
        <v>45808.882814097196</v>
      </c>
      <c r="D2284" s="2">
        <v>257.15899999999999</v>
      </c>
    </row>
    <row r="2285" spans="1:4" x14ac:dyDescent="0.35">
      <c r="A2285">
        <v>2285</v>
      </c>
      <c r="B2285" s="1">
        <v>45808.945622233798</v>
      </c>
      <c r="C2285" s="1">
        <v>45808.948605590303</v>
      </c>
      <c r="D2285" s="2">
        <v>257.762</v>
      </c>
    </row>
    <row r="2286" spans="1:4" x14ac:dyDescent="0.35">
      <c r="A2286">
        <v>2286</v>
      </c>
      <c r="B2286" s="1">
        <v>45809.0114048264</v>
      </c>
      <c r="C2286" s="1">
        <v>45809.014397094899</v>
      </c>
      <c r="D2286" s="2">
        <v>258.53199999999998</v>
      </c>
    </row>
    <row r="2287" spans="1:4" x14ac:dyDescent="0.35">
      <c r="A2287">
        <v>2287</v>
      </c>
      <c r="B2287" s="1">
        <v>45809.077185532398</v>
      </c>
      <c r="C2287" s="1">
        <v>45809.080188553198</v>
      </c>
      <c r="D2287" s="2">
        <v>259.46100000000001</v>
      </c>
    </row>
    <row r="2288" spans="1:4" x14ac:dyDescent="0.35">
      <c r="A2288">
        <v>2288</v>
      </c>
      <c r="B2288" s="1">
        <v>45809.142964398197</v>
      </c>
      <c r="C2288" s="1">
        <v>45809.145980092602</v>
      </c>
      <c r="D2288" s="2">
        <v>260.55599999999998</v>
      </c>
    </row>
    <row r="2289" spans="1:4" x14ac:dyDescent="0.35">
      <c r="A2289">
        <v>2289</v>
      </c>
      <c r="B2289" s="1">
        <v>45809.208741412003</v>
      </c>
      <c r="C2289" s="1">
        <v>45809.211771597198</v>
      </c>
      <c r="D2289" s="2">
        <v>261.80799999999999</v>
      </c>
    </row>
    <row r="2290" spans="1:4" x14ac:dyDescent="0.35">
      <c r="A2290">
        <v>2290</v>
      </c>
      <c r="B2290" s="1">
        <v>45809.274516597201</v>
      </c>
      <c r="C2290" s="1">
        <v>45809.277563101903</v>
      </c>
      <c r="D2290" s="2">
        <v>263.21800000000002</v>
      </c>
    </row>
    <row r="2291" spans="1:4" x14ac:dyDescent="0.35">
      <c r="A2291">
        <v>2291</v>
      </c>
      <c r="B2291" s="1">
        <v>45809.340304085701</v>
      </c>
      <c r="C2291" s="1">
        <v>45809.343354606499</v>
      </c>
      <c r="D2291" s="2">
        <v>263.565</v>
      </c>
    </row>
    <row r="2292" spans="1:4" x14ac:dyDescent="0.35">
      <c r="A2292">
        <v>2292</v>
      </c>
      <c r="B2292" s="1">
        <v>45809.406113877303</v>
      </c>
      <c r="C2292" s="1">
        <v>45809.409146111102</v>
      </c>
      <c r="D2292" s="2">
        <v>261.98500000000001</v>
      </c>
    </row>
    <row r="2293" spans="1:4" x14ac:dyDescent="0.35">
      <c r="A2293">
        <v>2293</v>
      </c>
      <c r="B2293" s="1">
        <v>45809.471921273202</v>
      </c>
      <c r="C2293" s="1">
        <v>45809.474937615698</v>
      </c>
      <c r="D2293" s="2">
        <v>260.61099999999999</v>
      </c>
    </row>
    <row r="2294" spans="1:4" x14ac:dyDescent="0.35">
      <c r="A2294">
        <v>2294</v>
      </c>
      <c r="B2294" s="1">
        <v>45809.537726354203</v>
      </c>
      <c r="C2294" s="1">
        <v>45809.5407290972</v>
      </c>
      <c r="D2294" s="2">
        <v>259.43599999999998</v>
      </c>
    </row>
    <row r="2295" spans="1:4" x14ac:dyDescent="0.35">
      <c r="A2295">
        <v>2295</v>
      </c>
      <c r="B2295" s="1">
        <v>45809.603529189801</v>
      </c>
      <c r="C2295" s="1">
        <v>45809.606520613401</v>
      </c>
      <c r="D2295" s="2">
        <v>258.45999999999998</v>
      </c>
    </row>
    <row r="2296" spans="1:4" x14ac:dyDescent="0.35">
      <c r="A2296">
        <v>2296</v>
      </c>
      <c r="B2296" s="1">
        <v>45809.669329803197</v>
      </c>
      <c r="C2296" s="1">
        <v>45809.672312129602</v>
      </c>
      <c r="D2296" s="2">
        <v>257.67200000000003</v>
      </c>
    </row>
    <row r="2297" spans="1:4" x14ac:dyDescent="0.35">
      <c r="A2297">
        <v>2297</v>
      </c>
      <c r="B2297" s="1">
        <v>45809.735128275497</v>
      </c>
      <c r="C2297" s="1">
        <v>45809.738103576397</v>
      </c>
      <c r="D2297" s="2">
        <v>257.06599999999997</v>
      </c>
    </row>
    <row r="2298" spans="1:4" x14ac:dyDescent="0.35">
      <c r="A2298">
        <v>2298</v>
      </c>
      <c r="B2298" s="1">
        <v>45809.800924641197</v>
      </c>
      <c r="C2298" s="1">
        <v>45809.8038951157</v>
      </c>
      <c r="D2298" s="2">
        <v>256.64999999999998</v>
      </c>
    </row>
    <row r="2299" spans="1:4" x14ac:dyDescent="0.35">
      <c r="A2299">
        <v>2299</v>
      </c>
      <c r="B2299" s="1">
        <v>45809.866718935198</v>
      </c>
      <c r="C2299" s="1">
        <v>45809.869686631901</v>
      </c>
      <c r="D2299" s="2">
        <v>256.40899999999999</v>
      </c>
    </row>
    <row r="2300" spans="1:4" x14ac:dyDescent="0.35">
      <c r="A2300">
        <v>2300</v>
      </c>
      <c r="B2300" s="1">
        <v>45809.932511180603</v>
      </c>
      <c r="C2300" s="1">
        <v>45809.935478125</v>
      </c>
      <c r="D2300" s="2">
        <v>256.34399999999999</v>
      </c>
    </row>
    <row r="2301" spans="1:4" x14ac:dyDescent="0.35">
      <c r="A2301">
        <v>2301</v>
      </c>
      <c r="B2301" s="1">
        <v>45809.998301493099</v>
      </c>
      <c r="C2301" s="1">
        <v>45810.001269629603</v>
      </c>
      <c r="D2301" s="2">
        <v>256.447</v>
      </c>
    </row>
    <row r="2302" spans="1:4" x14ac:dyDescent="0.35">
      <c r="A2302">
        <v>2302</v>
      </c>
      <c r="B2302" s="1">
        <v>45810.0640898032</v>
      </c>
      <c r="C2302" s="1">
        <v>45810.067061145797</v>
      </c>
      <c r="D2302" s="2">
        <v>256.72399999999999</v>
      </c>
    </row>
    <row r="2303" spans="1:4" x14ac:dyDescent="0.35">
      <c r="A2303">
        <v>2303</v>
      </c>
      <c r="B2303" s="1">
        <v>45810.129876180603</v>
      </c>
      <c r="C2303" s="1">
        <v>45810.132852650502</v>
      </c>
      <c r="D2303" s="2">
        <v>257.166</v>
      </c>
    </row>
    <row r="2304" spans="1:4" x14ac:dyDescent="0.35">
      <c r="A2304">
        <v>2304</v>
      </c>
      <c r="B2304" s="1">
        <v>45810.195660648198</v>
      </c>
      <c r="C2304" s="1">
        <v>45810.1986441435</v>
      </c>
      <c r="D2304" s="2">
        <v>257.774</v>
      </c>
    </row>
    <row r="2305" spans="1:4" x14ac:dyDescent="0.35">
      <c r="A2305">
        <v>2305</v>
      </c>
      <c r="B2305" s="1">
        <v>45810.261443229203</v>
      </c>
      <c r="C2305" s="1">
        <v>45810.264435648198</v>
      </c>
      <c r="D2305" s="2">
        <v>258.54500000000002</v>
      </c>
    </row>
    <row r="2306" spans="1:4" x14ac:dyDescent="0.35">
      <c r="A2306">
        <v>2306</v>
      </c>
      <c r="B2306" s="1">
        <v>45810.327223935201</v>
      </c>
      <c r="C2306" s="1">
        <v>45810.330227152801</v>
      </c>
      <c r="D2306" s="2">
        <v>259.47699999999998</v>
      </c>
    </row>
    <row r="2307" spans="1:4" x14ac:dyDescent="0.35">
      <c r="A2307">
        <v>2307</v>
      </c>
      <c r="B2307" s="1">
        <v>45810.393002777797</v>
      </c>
      <c r="C2307" s="1">
        <v>45810.396018645799</v>
      </c>
      <c r="D2307" s="2">
        <v>260.57100000000003</v>
      </c>
    </row>
    <row r="2308" spans="1:4" x14ac:dyDescent="0.35">
      <c r="A2308">
        <v>2308</v>
      </c>
      <c r="B2308" s="1">
        <v>45810.4587797801</v>
      </c>
      <c r="C2308" s="1">
        <v>45810.461810150497</v>
      </c>
      <c r="D2308" s="2">
        <v>261.82400000000001</v>
      </c>
    </row>
    <row r="2309" spans="1:4" x14ac:dyDescent="0.35">
      <c r="A2309">
        <v>2309</v>
      </c>
      <c r="B2309" s="1">
        <v>45810.524554942102</v>
      </c>
      <c r="C2309" s="1">
        <v>45810.527601631999</v>
      </c>
      <c r="D2309" s="2">
        <v>263.23399999999998</v>
      </c>
    </row>
    <row r="2310" spans="1:4" x14ac:dyDescent="0.35">
      <c r="A2310">
        <v>2310</v>
      </c>
      <c r="B2310" s="1">
        <v>45810.590342858799</v>
      </c>
      <c r="C2310" s="1">
        <v>45810.593393159703</v>
      </c>
      <c r="D2310" s="2">
        <v>263.54599999999999</v>
      </c>
    </row>
    <row r="2311" spans="1:4" x14ac:dyDescent="0.35">
      <c r="A2311">
        <v>2311</v>
      </c>
      <c r="B2311" s="1">
        <v>45810.656152615702</v>
      </c>
      <c r="C2311" s="1">
        <v>45810.659184664401</v>
      </c>
      <c r="D2311" s="2">
        <v>261.96899999999999</v>
      </c>
    </row>
    <row r="2312" spans="1:4" x14ac:dyDescent="0.35">
      <c r="A2312">
        <v>2312</v>
      </c>
      <c r="B2312" s="1">
        <v>45810.721960000003</v>
      </c>
      <c r="C2312" s="1">
        <v>45810.724976122699</v>
      </c>
      <c r="D2312" s="2">
        <v>260.59300000000002</v>
      </c>
    </row>
    <row r="2313" spans="1:4" x14ac:dyDescent="0.35">
      <c r="A2313">
        <v>2313</v>
      </c>
      <c r="B2313" s="1">
        <v>45810.787765057903</v>
      </c>
      <c r="C2313" s="1">
        <v>45810.790767673599</v>
      </c>
      <c r="D2313" s="2">
        <v>259.42599999999999</v>
      </c>
    </row>
    <row r="2314" spans="1:4" x14ac:dyDescent="0.35">
      <c r="A2314">
        <v>2314</v>
      </c>
      <c r="B2314" s="1">
        <v>45810.853567881903</v>
      </c>
      <c r="C2314" s="1">
        <v>45810.856559178203</v>
      </c>
      <c r="D2314" s="2">
        <v>258.44799999999998</v>
      </c>
    </row>
    <row r="2315" spans="1:4" x14ac:dyDescent="0.35">
      <c r="A2315">
        <v>2315</v>
      </c>
      <c r="B2315" s="1">
        <v>45810.919368449097</v>
      </c>
      <c r="C2315" s="1">
        <v>45810.922350671302</v>
      </c>
      <c r="D2315" s="2">
        <v>257.66399999999999</v>
      </c>
    </row>
    <row r="2316" spans="1:4" x14ac:dyDescent="0.35">
      <c r="A2316">
        <v>2316</v>
      </c>
      <c r="B2316" s="1">
        <v>45810.985166898201</v>
      </c>
      <c r="C2316" s="1">
        <v>45810.988142164402</v>
      </c>
      <c r="D2316" s="2">
        <v>257.06299999999999</v>
      </c>
    </row>
    <row r="2317" spans="1:4" x14ac:dyDescent="0.35">
      <c r="A2317">
        <v>2317</v>
      </c>
      <c r="B2317" s="1">
        <v>45811.050963229201</v>
      </c>
      <c r="C2317" s="1">
        <v>45811.053933680603</v>
      </c>
      <c r="D2317" s="2">
        <v>256.64699999999999</v>
      </c>
    </row>
    <row r="2318" spans="1:4" x14ac:dyDescent="0.35">
      <c r="A2318">
        <v>2318</v>
      </c>
      <c r="B2318" s="1">
        <v>45811.1167575</v>
      </c>
      <c r="C2318" s="1">
        <v>45811.119725185199</v>
      </c>
      <c r="D2318" s="2">
        <v>256.40800000000002</v>
      </c>
    </row>
    <row r="2319" spans="1:4" x14ac:dyDescent="0.35">
      <c r="A2319">
        <v>2319</v>
      </c>
      <c r="B2319" s="1">
        <v>45811.182549745397</v>
      </c>
      <c r="C2319" s="1">
        <v>45811.185516689802</v>
      </c>
      <c r="D2319" s="2">
        <v>256.34399999999999</v>
      </c>
    </row>
    <row r="2320" spans="1:4" x14ac:dyDescent="0.35">
      <c r="A2320">
        <v>2320</v>
      </c>
      <c r="B2320" s="1">
        <v>45811.248339999998</v>
      </c>
      <c r="C2320" s="1">
        <v>45811.251308194398</v>
      </c>
      <c r="D2320" s="2">
        <v>256.45100000000002</v>
      </c>
    </row>
    <row r="2321" spans="1:4" x14ac:dyDescent="0.35">
      <c r="A2321">
        <v>2321</v>
      </c>
      <c r="B2321" s="1">
        <v>45811.314128298603</v>
      </c>
      <c r="C2321" s="1">
        <v>45811.317099687498</v>
      </c>
      <c r="D2321" s="2">
        <v>256.72899999999998</v>
      </c>
    </row>
    <row r="2322" spans="1:4" x14ac:dyDescent="0.35">
      <c r="A2322">
        <v>2322</v>
      </c>
      <c r="B2322" s="1">
        <v>45811.379914652804</v>
      </c>
      <c r="C2322" s="1">
        <v>45811.382891192101</v>
      </c>
      <c r="D2322" s="2">
        <v>257.173</v>
      </c>
    </row>
    <row r="2323" spans="1:4" x14ac:dyDescent="0.35">
      <c r="A2323">
        <v>2323</v>
      </c>
      <c r="B2323" s="1">
        <v>45811.445699097203</v>
      </c>
      <c r="C2323" s="1">
        <v>45811.448682696799</v>
      </c>
      <c r="D2323" s="2">
        <v>257.78300000000002</v>
      </c>
    </row>
    <row r="2324" spans="1:4" x14ac:dyDescent="0.35">
      <c r="A2324">
        <v>2324</v>
      </c>
      <c r="B2324" s="1">
        <v>45811.511481655099</v>
      </c>
      <c r="C2324" s="1">
        <v>45811.514474178199</v>
      </c>
      <c r="D2324" s="2">
        <v>258.55399999999997</v>
      </c>
    </row>
    <row r="2325" spans="1:4" x14ac:dyDescent="0.35">
      <c r="A2325">
        <v>2325</v>
      </c>
      <c r="B2325" s="1">
        <v>45811.5772623495</v>
      </c>
      <c r="C2325" s="1">
        <v>45811.580265705998</v>
      </c>
      <c r="D2325" s="2">
        <v>259.49</v>
      </c>
    </row>
    <row r="2326" spans="1:4" x14ac:dyDescent="0.35">
      <c r="A2326">
        <v>2326</v>
      </c>
      <c r="B2326" s="1">
        <v>45811.643041169002</v>
      </c>
      <c r="C2326" s="1">
        <v>45811.6460571528</v>
      </c>
      <c r="D2326" s="2">
        <v>260.58100000000002</v>
      </c>
    </row>
    <row r="2327" spans="1:4" x14ac:dyDescent="0.35">
      <c r="A2327">
        <v>2327</v>
      </c>
      <c r="B2327" s="1">
        <v>45811.708818148101</v>
      </c>
      <c r="C2327" s="1">
        <v>45811.711848715298</v>
      </c>
      <c r="D2327" s="2">
        <v>261.84100000000001</v>
      </c>
    </row>
    <row r="2328" spans="1:4" x14ac:dyDescent="0.35">
      <c r="A2328">
        <v>2328</v>
      </c>
      <c r="B2328" s="1">
        <v>45811.774593287002</v>
      </c>
      <c r="C2328" s="1">
        <v>45811.777640219902</v>
      </c>
      <c r="D2328" s="2">
        <v>263.255</v>
      </c>
    </row>
    <row r="2329" spans="1:4" x14ac:dyDescent="0.35">
      <c r="A2329">
        <v>2329</v>
      </c>
      <c r="B2329" s="1">
        <v>45811.840381643502</v>
      </c>
      <c r="C2329" s="1">
        <v>45811.843431713001</v>
      </c>
      <c r="D2329" s="2">
        <v>263.52600000000001</v>
      </c>
    </row>
    <row r="2330" spans="1:4" x14ac:dyDescent="0.35">
      <c r="A2330">
        <v>2330</v>
      </c>
      <c r="B2330" s="1">
        <v>45811.906191354203</v>
      </c>
      <c r="C2330" s="1">
        <v>45811.9092231713</v>
      </c>
      <c r="D2330" s="2">
        <v>261.95</v>
      </c>
    </row>
    <row r="2331" spans="1:4" x14ac:dyDescent="0.35">
      <c r="A2331">
        <v>2331</v>
      </c>
      <c r="B2331" s="1">
        <v>45811.9719987153</v>
      </c>
      <c r="C2331" s="1">
        <v>45811.975014733798</v>
      </c>
      <c r="D2331" s="2">
        <v>260.58300000000003</v>
      </c>
    </row>
    <row r="2332" spans="1:4" x14ac:dyDescent="0.35">
      <c r="A2332">
        <v>2332</v>
      </c>
      <c r="B2332" s="1">
        <v>45812.037803749998</v>
      </c>
      <c r="C2332" s="1">
        <v>45812.040806192097</v>
      </c>
      <c r="D2332" s="2">
        <v>259.411</v>
      </c>
    </row>
    <row r="2333" spans="1:4" x14ac:dyDescent="0.35">
      <c r="A2333">
        <v>2333</v>
      </c>
      <c r="B2333" s="1">
        <v>45812.103606516197</v>
      </c>
      <c r="C2333" s="1">
        <v>45812.106597719903</v>
      </c>
      <c r="D2333" s="2">
        <v>258.44</v>
      </c>
    </row>
    <row r="2334" spans="1:4" x14ac:dyDescent="0.35">
      <c r="A2334">
        <v>2334</v>
      </c>
      <c r="B2334" s="1">
        <v>45812.169407083296</v>
      </c>
      <c r="C2334" s="1">
        <v>45812.172389236097</v>
      </c>
      <c r="D2334" s="2">
        <v>257.65699999999998</v>
      </c>
    </row>
    <row r="2335" spans="1:4" x14ac:dyDescent="0.35">
      <c r="A2335">
        <v>2335</v>
      </c>
      <c r="B2335" s="1">
        <v>45812.2352055093</v>
      </c>
      <c r="C2335" s="1">
        <v>45812.238180729197</v>
      </c>
      <c r="D2335" s="2">
        <v>257.06</v>
      </c>
    </row>
    <row r="2336" spans="1:4" x14ac:dyDescent="0.35">
      <c r="A2336">
        <v>2336</v>
      </c>
      <c r="B2336" s="1">
        <v>45812.301001817097</v>
      </c>
      <c r="C2336" s="1">
        <v>45812.3039722338</v>
      </c>
      <c r="D2336" s="2">
        <v>256.64400000000001</v>
      </c>
    </row>
    <row r="2337" spans="1:4" x14ac:dyDescent="0.35">
      <c r="A2337">
        <v>2337</v>
      </c>
      <c r="B2337" s="1">
        <v>45812.366796064802</v>
      </c>
      <c r="C2337" s="1">
        <v>45812.369763738403</v>
      </c>
      <c r="D2337" s="2">
        <v>256.40699999999998</v>
      </c>
    </row>
    <row r="2338" spans="1:4" x14ac:dyDescent="0.35">
      <c r="A2338">
        <v>2338</v>
      </c>
      <c r="B2338" s="1">
        <v>45812.432588287003</v>
      </c>
      <c r="C2338" s="1">
        <v>45812.435555243101</v>
      </c>
      <c r="D2338" s="2">
        <v>256.34500000000003</v>
      </c>
    </row>
    <row r="2339" spans="1:4" x14ac:dyDescent="0.35">
      <c r="A2339">
        <v>2339</v>
      </c>
      <c r="B2339" s="1">
        <v>45812.498378518503</v>
      </c>
      <c r="C2339" s="1">
        <v>45812.501346736099</v>
      </c>
      <c r="D2339" s="2">
        <v>256.45400000000001</v>
      </c>
    </row>
    <row r="2340" spans="1:4" x14ac:dyDescent="0.35">
      <c r="A2340">
        <v>2340</v>
      </c>
      <c r="B2340" s="1">
        <v>45812.564166794</v>
      </c>
      <c r="C2340" s="1">
        <v>45812.5671382523</v>
      </c>
      <c r="D2340" s="2">
        <v>256.73399999999998</v>
      </c>
    </row>
    <row r="2341" spans="1:4" x14ac:dyDescent="0.35">
      <c r="A2341">
        <v>2341</v>
      </c>
      <c r="B2341" s="1">
        <v>45812.629953136602</v>
      </c>
      <c r="C2341" s="1">
        <v>45812.632929756997</v>
      </c>
      <c r="D2341" s="2">
        <v>257.18</v>
      </c>
    </row>
    <row r="2342" spans="1:4" x14ac:dyDescent="0.35">
      <c r="A2342">
        <v>2342</v>
      </c>
      <c r="B2342" s="1">
        <v>45812.6957375579</v>
      </c>
      <c r="C2342" s="1">
        <v>45812.6987212616</v>
      </c>
      <c r="D2342" s="2">
        <v>257.791</v>
      </c>
    </row>
    <row r="2343" spans="1:4" x14ac:dyDescent="0.35">
      <c r="A2343">
        <v>2343</v>
      </c>
      <c r="B2343" s="1">
        <v>45812.761520092601</v>
      </c>
      <c r="C2343" s="1">
        <v>45812.764512754598</v>
      </c>
      <c r="D2343" s="2">
        <v>258.56599999999997</v>
      </c>
    </row>
    <row r="2344" spans="1:4" x14ac:dyDescent="0.35">
      <c r="A2344">
        <v>2344</v>
      </c>
      <c r="B2344" s="1">
        <v>45812.8273007639</v>
      </c>
      <c r="C2344" s="1">
        <v>45812.830304224502</v>
      </c>
      <c r="D2344" s="2">
        <v>259.49900000000002</v>
      </c>
    </row>
    <row r="2345" spans="1:4" x14ac:dyDescent="0.35">
      <c r="A2345">
        <v>2345</v>
      </c>
      <c r="B2345" s="1">
        <v>45812.893079571797</v>
      </c>
      <c r="C2345" s="1">
        <v>45812.896095775497</v>
      </c>
      <c r="D2345" s="2">
        <v>260.59899999999999</v>
      </c>
    </row>
    <row r="2346" spans="1:4" x14ac:dyDescent="0.35">
      <c r="A2346">
        <v>2346</v>
      </c>
      <c r="B2346" s="1">
        <v>45812.958856516198</v>
      </c>
      <c r="C2346" s="1">
        <v>45812.961887256897</v>
      </c>
      <c r="D2346" s="2">
        <v>261.85700000000003</v>
      </c>
    </row>
    <row r="2347" spans="1:4" x14ac:dyDescent="0.35">
      <c r="A2347">
        <v>2347</v>
      </c>
      <c r="B2347" s="1">
        <v>45813.024631631903</v>
      </c>
      <c r="C2347" s="1">
        <v>45813.0276787732</v>
      </c>
      <c r="D2347" s="2">
        <v>263.27300000000002</v>
      </c>
    </row>
    <row r="2348" spans="1:4" x14ac:dyDescent="0.35">
      <c r="A2348">
        <v>2348</v>
      </c>
      <c r="B2348" s="1">
        <v>45813.090420416702</v>
      </c>
      <c r="C2348" s="1">
        <v>45813.093470231499</v>
      </c>
      <c r="D2348" s="2">
        <v>263.50400000000002</v>
      </c>
    </row>
    <row r="2349" spans="1:4" x14ac:dyDescent="0.35">
      <c r="A2349">
        <v>2349</v>
      </c>
      <c r="B2349" s="1">
        <v>45813.156230115703</v>
      </c>
      <c r="C2349" s="1">
        <v>45813.159261782399</v>
      </c>
      <c r="D2349" s="2">
        <v>261.93599999999998</v>
      </c>
    </row>
    <row r="2350" spans="1:4" x14ac:dyDescent="0.35">
      <c r="A2350">
        <v>2350</v>
      </c>
      <c r="B2350" s="1">
        <v>45813.222037430598</v>
      </c>
      <c r="C2350" s="1">
        <v>45813.225053275499</v>
      </c>
      <c r="D2350" s="2">
        <v>260.56900000000002</v>
      </c>
    </row>
    <row r="2351" spans="1:4" x14ac:dyDescent="0.35">
      <c r="A2351">
        <v>2351</v>
      </c>
      <c r="B2351" s="1">
        <v>45813.2878424421</v>
      </c>
      <c r="C2351" s="1">
        <v>45813.290844780102</v>
      </c>
      <c r="D2351" s="2">
        <v>259.40300000000002</v>
      </c>
    </row>
    <row r="2352" spans="1:4" x14ac:dyDescent="0.35">
      <c r="A2352">
        <v>2352</v>
      </c>
      <c r="B2352" s="1">
        <v>45813.353645185198</v>
      </c>
      <c r="C2352" s="1">
        <v>45813.356636284698</v>
      </c>
      <c r="D2352" s="2">
        <v>258.43099999999998</v>
      </c>
    </row>
    <row r="2353" spans="1:4" x14ac:dyDescent="0.35">
      <c r="A2353">
        <v>2353</v>
      </c>
      <c r="B2353" s="1">
        <v>45813.419445729203</v>
      </c>
      <c r="C2353" s="1">
        <v>45813.422427789403</v>
      </c>
      <c r="D2353" s="2">
        <v>257.64999999999998</v>
      </c>
    </row>
    <row r="2354" spans="1:4" x14ac:dyDescent="0.35">
      <c r="A2354">
        <v>2354</v>
      </c>
      <c r="B2354" s="1">
        <v>45813.485244120398</v>
      </c>
      <c r="C2354" s="1">
        <v>45813.488219293999</v>
      </c>
      <c r="D2354" s="2">
        <v>257.05500000000001</v>
      </c>
    </row>
    <row r="2355" spans="1:4" x14ac:dyDescent="0.35">
      <c r="A2355">
        <v>2355</v>
      </c>
      <c r="B2355" s="1">
        <v>45813.551040405102</v>
      </c>
      <c r="C2355" s="1">
        <v>45813.554010752297</v>
      </c>
      <c r="D2355" s="2">
        <v>256.63799999999998</v>
      </c>
    </row>
    <row r="2356" spans="1:4" x14ac:dyDescent="0.35">
      <c r="A2356">
        <v>2356</v>
      </c>
      <c r="B2356" s="1">
        <v>45813.616834629604</v>
      </c>
      <c r="C2356" s="1">
        <v>45813.619802303198</v>
      </c>
      <c r="D2356" s="2">
        <v>256.40600000000001</v>
      </c>
    </row>
    <row r="2357" spans="1:4" x14ac:dyDescent="0.35">
      <c r="A2357">
        <v>2357</v>
      </c>
      <c r="B2357" s="1">
        <v>45813.682626840302</v>
      </c>
      <c r="C2357" s="1">
        <v>45813.685593807902</v>
      </c>
      <c r="D2357" s="2">
        <v>256.346</v>
      </c>
    </row>
    <row r="2358" spans="1:4" x14ac:dyDescent="0.35">
      <c r="A2358">
        <v>2358</v>
      </c>
      <c r="B2358" s="1">
        <v>45813.748417048599</v>
      </c>
      <c r="C2358" s="1">
        <v>45813.7513853009</v>
      </c>
      <c r="D2358" s="2">
        <v>256.45699999999999</v>
      </c>
    </row>
    <row r="2359" spans="1:4" x14ac:dyDescent="0.35">
      <c r="A2359">
        <v>2359</v>
      </c>
      <c r="B2359" s="1">
        <v>45813.8142053009</v>
      </c>
      <c r="C2359" s="1">
        <v>45813.817176782402</v>
      </c>
      <c r="D2359" s="2">
        <v>256.73599999999999</v>
      </c>
    </row>
    <row r="2360" spans="1:4" x14ac:dyDescent="0.35">
      <c r="A2360">
        <v>2360</v>
      </c>
      <c r="B2360" s="1">
        <v>45813.879991620401</v>
      </c>
      <c r="C2360" s="1">
        <v>45813.882968321799</v>
      </c>
      <c r="D2360" s="2">
        <v>257.18700000000001</v>
      </c>
    </row>
    <row r="2361" spans="1:4" x14ac:dyDescent="0.35">
      <c r="A2361">
        <v>2361</v>
      </c>
      <c r="B2361" s="1">
        <v>45813.945776041699</v>
      </c>
      <c r="C2361" s="1">
        <v>45813.948759814797</v>
      </c>
      <c r="D2361" s="2">
        <v>257.79700000000003</v>
      </c>
    </row>
    <row r="2362" spans="1:4" x14ac:dyDescent="0.35">
      <c r="A2362">
        <v>2362</v>
      </c>
      <c r="B2362" s="1">
        <v>45814.011558553197</v>
      </c>
      <c r="C2362" s="1">
        <v>45814.0145513194</v>
      </c>
      <c r="D2362" s="2">
        <v>258.57499999999999</v>
      </c>
    </row>
    <row r="2363" spans="1:4" x14ac:dyDescent="0.35">
      <c r="A2363">
        <v>2363</v>
      </c>
      <c r="B2363" s="1">
        <v>45814.077339178199</v>
      </c>
      <c r="C2363" s="1">
        <v>45814.080342777801</v>
      </c>
      <c r="D2363" s="2">
        <v>259.51100000000002</v>
      </c>
    </row>
    <row r="2364" spans="1:4" x14ac:dyDescent="0.35">
      <c r="A2364">
        <v>2364</v>
      </c>
      <c r="B2364" s="1">
        <v>45814.143117951397</v>
      </c>
      <c r="C2364" s="1">
        <v>45814.146134317103</v>
      </c>
      <c r="D2364" s="2">
        <v>260.61399999999998</v>
      </c>
    </row>
    <row r="2365" spans="1:4" x14ac:dyDescent="0.35">
      <c r="A2365">
        <v>2365</v>
      </c>
      <c r="B2365" s="1">
        <v>45814.208894884301</v>
      </c>
      <c r="C2365" s="1">
        <v>45814.211925821801</v>
      </c>
      <c r="D2365" s="2">
        <v>261.87299999999999</v>
      </c>
    </row>
    <row r="2366" spans="1:4" x14ac:dyDescent="0.35">
      <c r="A2366">
        <v>2366</v>
      </c>
      <c r="B2366" s="1">
        <v>45814.274669976898</v>
      </c>
      <c r="C2366" s="1">
        <v>45814.277717326397</v>
      </c>
      <c r="D2366" s="2">
        <v>263.291</v>
      </c>
    </row>
    <row r="2367" spans="1:4" x14ac:dyDescent="0.35">
      <c r="A2367">
        <v>2367</v>
      </c>
      <c r="B2367" s="1">
        <v>45814.340459178202</v>
      </c>
      <c r="C2367" s="1">
        <v>45814.343508831</v>
      </c>
      <c r="D2367" s="2">
        <v>263.48899999999998</v>
      </c>
    </row>
    <row r="2368" spans="1:4" x14ac:dyDescent="0.35">
      <c r="A2368">
        <v>2368</v>
      </c>
      <c r="B2368" s="1">
        <v>45814.406268854204</v>
      </c>
      <c r="C2368" s="1">
        <v>45814.409300335697</v>
      </c>
      <c r="D2368" s="2">
        <v>261.91899999999998</v>
      </c>
    </row>
    <row r="2369" spans="1:4" x14ac:dyDescent="0.35">
      <c r="A2369">
        <v>2369</v>
      </c>
      <c r="B2369" s="1">
        <v>45814.472076157399</v>
      </c>
      <c r="C2369" s="1">
        <v>45814.475091840301</v>
      </c>
      <c r="D2369" s="2">
        <v>260.55500000000001</v>
      </c>
    </row>
    <row r="2370" spans="1:4" x14ac:dyDescent="0.35">
      <c r="A2370">
        <v>2370</v>
      </c>
      <c r="B2370" s="1">
        <v>45814.537881134303</v>
      </c>
      <c r="C2370" s="1">
        <v>45814.540883321803</v>
      </c>
      <c r="D2370" s="2">
        <v>259.38900000000001</v>
      </c>
    </row>
    <row r="2371" spans="1:4" x14ac:dyDescent="0.35">
      <c r="A2371">
        <v>2371</v>
      </c>
      <c r="B2371" s="1">
        <v>45814.603683854199</v>
      </c>
      <c r="C2371" s="1">
        <v>45814.606674838004</v>
      </c>
      <c r="D2371" s="2">
        <v>258.42200000000003</v>
      </c>
    </row>
    <row r="2372" spans="1:4" x14ac:dyDescent="0.35">
      <c r="A2372">
        <v>2372</v>
      </c>
      <c r="B2372" s="1">
        <v>45814.669484375001</v>
      </c>
      <c r="C2372" s="1">
        <v>45814.672466354197</v>
      </c>
      <c r="D2372" s="2">
        <v>257.64299999999997</v>
      </c>
    </row>
    <row r="2373" spans="1:4" x14ac:dyDescent="0.35">
      <c r="A2373">
        <v>2373</v>
      </c>
      <c r="B2373" s="1">
        <v>45814.735282743102</v>
      </c>
      <c r="C2373" s="1">
        <v>45814.738257800898</v>
      </c>
      <c r="D2373" s="2">
        <v>257.04500000000002</v>
      </c>
    </row>
    <row r="2374" spans="1:4" x14ac:dyDescent="0.35">
      <c r="A2374">
        <v>2374</v>
      </c>
      <c r="B2374" s="1">
        <v>45814.801079004603</v>
      </c>
      <c r="C2374" s="1">
        <v>45814.804049340302</v>
      </c>
      <c r="D2374" s="2">
        <v>256.637</v>
      </c>
    </row>
    <row r="2375" spans="1:4" x14ac:dyDescent="0.35">
      <c r="A2375">
        <v>2375</v>
      </c>
      <c r="B2375" s="1">
        <v>45814.866873206003</v>
      </c>
      <c r="C2375" s="1">
        <v>45814.869840868101</v>
      </c>
      <c r="D2375" s="2">
        <v>256.40499999999997</v>
      </c>
    </row>
    <row r="2376" spans="1:4" x14ac:dyDescent="0.35">
      <c r="A2376">
        <v>2376</v>
      </c>
      <c r="B2376" s="1">
        <v>45814.932665416702</v>
      </c>
      <c r="C2376" s="1">
        <v>45814.935632361099</v>
      </c>
      <c r="D2376" s="2">
        <v>256.34399999999999</v>
      </c>
    </row>
    <row r="2377" spans="1:4" x14ac:dyDescent="0.35">
      <c r="A2377">
        <v>2377</v>
      </c>
      <c r="B2377" s="1">
        <v>45814.998455578701</v>
      </c>
      <c r="C2377" s="1">
        <v>45815.001423854199</v>
      </c>
      <c r="D2377" s="2">
        <v>256.459</v>
      </c>
    </row>
    <row r="2378" spans="1:4" x14ac:dyDescent="0.35">
      <c r="A2378">
        <v>2378</v>
      </c>
      <c r="B2378" s="1">
        <v>45815.064243807901</v>
      </c>
      <c r="C2378" s="1">
        <v>45815.0672153704</v>
      </c>
      <c r="D2378" s="2">
        <v>256.74299999999999</v>
      </c>
    </row>
    <row r="2379" spans="1:4" x14ac:dyDescent="0.35">
      <c r="A2379">
        <v>2379</v>
      </c>
      <c r="B2379" s="1">
        <v>45815.130030092601</v>
      </c>
      <c r="C2379" s="1">
        <v>45815.133006875003</v>
      </c>
      <c r="D2379" s="2">
        <v>257.19400000000002</v>
      </c>
    </row>
    <row r="2380" spans="1:4" x14ac:dyDescent="0.35">
      <c r="A2380">
        <v>2380</v>
      </c>
      <c r="B2380" s="1">
        <v>45815.195814467603</v>
      </c>
      <c r="C2380" s="1">
        <v>45815.198798368103</v>
      </c>
      <c r="D2380" s="2">
        <v>257.80900000000003</v>
      </c>
    </row>
    <row r="2381" spans="1:4" x14ac:dyDescent="0.35">
      <c r="A2381">
        <v>2381</v>
      </c>
      <c r="B2381" s="1">
        <v>45815.261596967597</v>
      </c>
      <c r="C2381" s="1">
        <v>45815.264589872699</v>
      </c>
      <c r="D2381" s="2">
        <v>258.58800000000002</v>
      </c>
    </row>
    <row r="2382" spans="1:4" x14ac:dyDescent="0.35">
      <c r="A2382">
        <v>2382</v>
      </c>
      <c r="B2382" s="1">
        <v>45815.327377581001</v>
      </c>
      <c r="C2382" s="1">
        <v>45815.330381377302</v>
      </c>
      <c r="D2382" s="2">
        <v>259.52800000000002</v>
      </c>
    </row>
    <row r="2383" spans="1:4" x14ac:dyDescent="0.35">
      <c r="A2383">
        <v>2383</v>
      </c>
      <c r="B2383" s="1">
        <v>45815.393156342601</v>
      </c>
      <c r="C2383" s="1">
        <v>45815.396172881898</v>
      </c>
      <c r="D2383" s="2">
        <v>260.62900000000002</v>
      </c>
    </row>
    <row r="2384" spans="1:4" x14ac:dyDescent="0.35">
      <c r="A2384">
        <v>2384</v>
      </c>
      <c r="B2384" s="1">
        <v>45815.458933252303</v>
      </c>
      <c r="C2384" s="1">
        <v>45815.461964386603</v>
      </c>
      <c r="D2384" s="2">
        <v>261.89</v>
      </c>
    </row>
    <row r="2385" spans="1:4" x14ac:dyDescent="0.35">
      <c r="A2385">
        <v>2385</v>
      </c>
      <c r="B2385" s="1">
        <v>45815.524708321798</v>
      </c>
      <c r="C2385" s="1">
        <v>45815.527755856499</v>
      </c>
      <c r="D2385" s="2">
        <v>263.30700000000002</v>
      </c>
    </row>
    <row r="2386" spans="1:4" x14ac:dyDescent="0.35">
      <c r="A2386">
        <v>2386</v>
      </c>
      <c r="B2386" s="1">
        <v>45815.590497963</v>
      </c>
      <c r="C2386" s="1">
        <v>45815.593547395802</v>
      </c>
      <c r="D2386" s="2">
        <v>263.471</v>
      </c>
    </row>
    <row r="2387" spans="1:4" x14ac:dyDescent="0.35">
      <c r="A2387">
        <v>2387</v>
      </c>
      <c r="B2387" s="1">
        <v>45815.6563076042</v>
      </c>
      <c r="C2387" s="1">
        <v>45815.659338900499</v>
      </c>
      <c r="D2387" s="2">
        <v>261.90300000000002</v>
      </c>
    </row>
    <row r="2388" spans="1:4" x14ac:dyDescent="0.35">
      <c r="A2388">
        <v>2388</v>
      </c>
      <c r="B2388" s="1">
        <v>45815.722114872697</v>
      </c>
      <c r="C2388" s="1">
        <v>45815.7251303472</v>
      </c>
      <c r="D2388" s="2">
        <v>260.53699999999998</v>
      </c>
    </row>
    <row r="2389" spans="1:4" x14ac:dyDescent="0.35">
      <c r="A2389">
        <v>2389</v>
      </c>
      <c r="B2389" s="1">
        <v>45815.787919826398</v>
      </c>
      <c r="C2389" s="1">
        <v>45815.790921909698</v>
      </c>
      <c r="D2389" s="2">
        <v>259.38</v>
      </c>
    </row>
    <row r="2390" spans="1:4" x14ac:dyDescent="0.35">
      <c r="A2390">
        <v>2390</v>
      </c>
      <c r="B2390" s="1">
        <v>45815.853722557898</v>
      </c>
      <c r="C2390" s="1">
        <v>45815.856713414403</v>
      </c>
      <c r="D2390" s="2">
        <v>258.41000000000003</v>
      </c>
    </row>
    <row r="2391" spans="1:4" x14ac:dyDescent="0.35">
      <c r="A2391">
        <v>2391</v>
      </c>
      <c r="B2391" s="1">
        <v>45815.919523020799</v>
      </c>
      <c r="C2391" s="1">
        <v>45815.922504907401</v>
      </c>
      <c r="D2391" s="2">
        <v>257.63499999999999</v>
      </c>
    </row>
    <row r="2392" spans="1:4" x14ac:dyDescent="0.35">
      <c r="A2392">
        <v>2392</v>
      </c>
      <c r="B2392" s="1">
        <v>45815.985321365697</v>
      </c>
      <c r="C2392" s="1">
        <v>45815.988296388903</v>
      </c>
      <c r="D2392" s="2">
        <v>257.04300000000001</v>
      </c>
    </row>
    <row r="2393" spans="1:4" x14ac:dyDescent="0.35">
      <c r="A2393">
        <v>2393</v>
      </c>
      <c r="B2393" s="1">
        <v>45816.051117604198</v>
      </c>
      <c r="C2393" s="1">
        <v>45816.054087916702</v>
      </c>
      <c r="D2393" s="2">
        <v>256.63499999999999</v>
      </c>
    </row>
    <row r="2394" spans="1:4" x14ac:dyDescent="0.35">
      <c r="A2394">
        <v>2394</v>
      </c>
      <c r="B2394" s="1">
        <v>45816.116911782403</v>
      </c>
      <c r="C2394" s="1">
        <v>45816.119879421298</v>
      </c>
      <c r="D2394" s="2">
        <v>256.404</v>
      </c>
    </row>
    <row r="2395" spans="1:4" x14ac:dyDescent="0.35">
      <c r="A2395">
        <v>2395</v>
      </c>
      <c r="B2395" s="1">
        <v>45816.182703935199</v>
      </c>
      <c r="C2395" s="1">
        <v>45816.185670925901</v>
      </c>
      <c r="D2395" s="2">
        <v>256.34800000000001</v>
      </c>
    </row>
    <row r="2396" spans="1:4" x14ac:dyDescent="0.35">
      <c r="A2396">
        <v>2396</v>
      </c>
      <c r="B2396" s="1">
        <v>45816.248494097199</v>
      </c>
      <c r="C2396" s="1">
        <v>45816.251462430599</v>
      </c>
      <c r="D2396" s="2">
        <v>256.464</v>
      </c>
    </row>
    <row r="2397" spans="1:4" x14ac:dyDescent="0.35">
      <c r="A2397">
        <v>2397</v>
      </c>
      <c r="B2397" s="1">
        <v>45816.3142822917</v>
      </c>
      <c r="C2397" s="1">
        <v>45816.317253923597</v>
      </c>
      <c r="D2397" s="2">
        <v>256.74900000000002</v>
      </c>
    </row>
    <row r="2398" spans="1:4" x14ac:dyDescent="0.35">
      <c r="A2398">
        <v>2398</v>
      </c>
      <c r="B2398" s="1">
        <v>45816.380068564802</v>
      </c>
      <c r="C2398" s="1">
        <v>45816.3830454282</v>
      </c>
      <c r="D2398" s="2">
        <v>257.20100000000002</v>
      </c>
    </row>
    <row r="2399" spans="1:4" x14ac:dyDescent="0.35">
      <c r="A2399">
        <v>2399</v>
      </c>
      <c r="B2399" s="1">
        <v>45816.445852928198</v>
      </c>
      <c r="C2399" s="1">
        <v>45816.448836932897</v>
      </c>
      <c r="D2399" s="2">
        <v>257.81799999999998</v>
      </c>
    </row>
    <row r="2400" spans="1:4" x14ac:dyDescent="0.35">
      <c r="A2400">
        <v>2400</v>
      </c>
      <c r="B2400" s="1">
        <v>45816.511635393501</v>
      </c>
      <c r="C2400" s="1">
        <v>45816.514628414399</v>
      </c>
      <c r="D2400" s="2">
        <v>258.59699999999998</v>
      </c>
    </row>
    <row r="2401" spans="1:4" x14ac:dyDescent="0.35">
      <c r="A2401">
        <v>2401</v>
      </c>
      <c r="B2401" s="1">
        <v>45816.577415995402</v>
      </c>
      <c r="C2401" s="1">
        <v>45816.580419942104</v>
      </c>
      <c r="D2401" s="2">
        <v>259.541</v>
      </c>
    </row>
    <row r="2402" spans="1:4" x14ac:dyDescent="0.35">
      <c r="A2402">
        <v>2402</v>
      </c>
      <c r="B2402" s="1">
        <v>45816.643194733799</v>
      </c>
      <c r="C2402" s="1">
        <v>45816.646211388899</v>
      </c>
      <c r="D2402" s="2">
        <v>260.63900000000001</v>
      </c>
    </row>
    <row r="2403" spans="1:4" x14ac:dyDescent="0.35">
      <c r="A2403">
        <v>2403</v>
      </c>
      <c r="B2403" s="1">
        <v>45816.708971620399</v>
      </c>
      <c r="C2403" s="1">
        <v>45816.712002951397</v>
      </c>
      <c r="D2403" s="2">
        <v>261.90699999999998</v>
      </c>
    </row>
    <row r="2404" spans="1:4" x14ac:dyDescent="0.35">
      <c r="A2404">
        <v>2404</v>
      </c>
      <c r="B2404" s="1">
        <v>45816.774746678202</v>
      </c>
      <c r="C2404" s="1">
        <v>45816.777794456</v>
      </c>
      <c r="D2404" s="2">
        <v>263.32799999999997</v>
      </c>
    </row>
    <row r="2405" spans="1:4" x14ac:dyDescent="0.35">
      <c r="A2405">
        <v>2405</v>
      </c>
      <c r="B2405" s="1">
        <v>45816.840536747703</v>
      </c>
      <c r="C2405" s="1">
        <v>45816.8435859491</v>
      </c>
      <c r="D2405" s="2">
        <v>263.452</v>
      </c>
    </row>
    <row r="2406" spans="1:4" x14ac:dyDescent="0.35">
      <c r="A2406">
        <v>2406</v>
      </c>
      <c r="B2406" s="1">
        <v>45816.906346331001</v>
      </c>
      <c r="C2406" s="1">
        <v>45816.909377418997</v>
      </c>
      <c r="D2406" s="2">
        <v>261.88499999999999</v>
      </c>
    </row>
    <row r="2407" spans="1:4" x14ac:dyDescent="0.35">
      <c r="A2407">
        <v>2407</v>
      </c>
      <c r="B2407" s="1">
        <v>45816.972153599498</v>
      </c>
      <c r="C2407" s="1">
        <v>45816.975168969897</v>
      </c>
      <c r="D2407" s="2">
        <v>260.52800000000002</v>
      </c>
    </row>
    <row r="2408" spans="1:4" x14ac:dyDescent="0.35">
      <c r="A2408">
        <v>2408</v>
      </c>
      <c r="B2408" s="1">
        <v>45817.037958530098</v>
      </c>
      <c r="C2408" s="1">
        <v>45817.040960439801</v>
      </c>
      <c r="D2408" s="2">
        <v>259.36500000000001</v>
      </c>
    </row>
    <row r="2409" spans="1:4" x14ac:dyDescent="0.35">
      <c r="A2409">
        <v>2409</v>
      </c>
      <c r="B2409" s="1">
        <v>45817.103761192098</v>
      </c>
      <c r="C2409" s="1">
        <v>45817.1067519676</v>
      </c>
      <c r="D2409" s="2">
        <v>258.40300000000002</v>
      </c>
    </row>
    <row r="2410" spans="1:4" x14ac:dyDescent="0.35">
      <c r="A2410">
        <v>2410</v>
      </c>
      <c r="B2410" s="1">
        <v>45817.169561655101</v>
      </c>
      <c r="C2410" s="1">
        <v>45817.172543472203</v>
      </c>
      <c r="D2410" s="2">
        <v>257.62900000000002</v>
      </c>
    </row>
    <row r="2411" spans="1:4" x14ac:dyDescent="0.35">
      <c r="A2411">
        <v>2411</v>
      </c>
      <c r="B2411" s="1">
        <v>45817.235359976898</v>
      </c>
      <c r="C2411" s="1">
        <v>45817.238334976901</v>
      </c>
      <c r="D2411" s="2">
        <v>257.04000000000002</v>
      </c>
    </row>
    <row r="2412" spans="1:4" x14ac:dyDescent="0.35">
      <c r="A2412">
        <v>2412</v>
      </c>
      <c r="B2412" s="1">
        <v>45817.301156192101</v>
      </c>
      <c r="C2412" s="1">
        <v>45817.304126481496</v>
      </c>
      <c r="D2412" s="2">
        <v>256.63299999999998</v>
      </c>
    </row>
    <row r="2413" spans="1:4" x14ac:dyDescent="0.35">
      <c r="A2413">
        <v>2413</v>
      </c>
      <c r="B2413" s="1">
        <v>45817.366950347197</v>
      </c>
      <c r="C2413" s="1">
        <v>45817.369917974502</v>
      </c>
      <c r="D2413" s="2">
        <v>256.404</v>
      </c>
    </row>
    <row r="2414" spans="1:4" x14ac:dyDescent="0.35">
      <c r="A2414">
        <v>2414</v>
      </c>
      <c r="B2414" s="1">
        <v>45817.4327424769</v>
      </c>
      <c r="C2414" s="1">
        <v>45817.435709479199</v>
      </c>
      <c r="D2414" s="2">
        <v>256.35000000000002</v>
      </c>
    </row>
    <row r="2415" spans="1:4" x14ac:dyDescent="0.35">
      <c r="A2415">
        <v>2415</v>
      </c>
      <c r="B2415" s="1">
        <v>45817.498532592603</v>
      </c>
      <c r="C2415" s="1">
        <v>45817.501500972197</v>
      </c>
      <c r="D2415" s="2">
        <v>256.46800000000002</v>
      </c>
    </row>
    <row r="2416" spans="1:4" x14ac:dyDescent="0.35">
      <c r="A2416">
        <v>2416</v>
      </c>
      <c r="B2416" s="1">
        <v>45817.5643207986</v>
      </c>
      <c r="C2416" s="1">
        <v>45817.567292488398</v>
      </c>
      <c r="D2416" s="2">
        <v>256.755</v>
      </c>
    </row>
    <row r="2417" spans="1:4" x14ac:dyDescent="0.35">
      <c r="A2417">
        <v>2417</v>
      </c>
      <c r="B2417" s="1">
        <v>45817.630107048601</v>
      </c>
      <c r="C2417" s="1">
        <v>45817.633083993103</v>
      </c>
      <c r="D2417" s="2">
        <v>257.209</v>
      </c>
    </row>
    <row r="2418" spans="1:4" x14ac:dyDescent="0.35">
      <c r="A2418">
        <v>2418</v>
      </c>
      <c r="B2418" s="1">
        <v>45817.695891388903</v>
      </c>
      <c r="C2418" s="1">
        <v>45817.698875497699</v>
      </c>
      <c r="D2418" s="2">
        <v>257.82799999999997</v>
      </c>
    </row>
    <row r="2419" spans="1:4" x14ac:dyDescent="0.35">
      <c r="A2419">
        <v>2419</v>
      </c>
      <c r="B2419" s="1">
        <v>45817.761673831003</v>
      </c>
      <c r="C2419" s="1">
        <v>45817.764667002302</v>
      </c>
      <c r="D2419" s="2">
        <v>258.61</v>
      </c>
    </row>
    <row r="2420" spans="1:4" x14ac:dyDescent="0.35">
      <c r="A2420">
        <v>2420</v>
      </c>
      <c r="B2420" s="1">
        <v>45817.8274544097</v>
      </c>
      <c r="C2420" s="1">
        <v>45817.830458460601</v>
      </c>
      <c r="D2420" s="2">
        <v>259.55</v>
      </c>
    </row>
    <row r="2421" spans="1:4" x14ac:dyDescent="0.35">
      <c r="A2421">
        <v>2421</v>
      </c>
      <c r="B2421" s="1">
        <v>45817.893233113398</v>
      </c>
      <c r="C2421" s="1">
        <v>45817.896250011603</v>
      </c>
      <c r="D2421" s="2">
        <v>260.66000000000003</v>
      </c>
    </row>
    <row r="2422" spans="1:4" x14ac:dyDescent="0.35">
      <c r="A2422">
        <v>2422</v>
      </c>
      <c r="B2422" s="1">
        <v>45817.959009988401</v>
      </c>
      <c r="C2422" s="1">
        <v>45817.962041504601</v>
      </c>
      <c r="D2422" s="2">
        <v>261.923</v>
      </c>
    </row>
    <row r="2423" spans="1:4" x14ac:dyDescent="0.35">
      <c r="A2423">
        <v>2423</v>
      </c>
      <c r="B2423" s="1">
        <v>45818.024785023103</v>
      </c>
      <c r="C2423" s="1">
        <v>45818.027833020802</v>
      </c>
      <c r="D2423" s="2">
        <v>263.34699999999998</v>
      </c>
    </row>
    <row r="2424" spans="1:4" x14ac:dyDescent="0.35">
      <c r="A2424">
        <v>2424</v>
      </c>
      <c r="B2424" s="1">
        <v>45818.0905755208</v>
      </c>
      <c r="C2424" s="1">
        <v>45818.093624479203</v>
      </c>
      <c r="D2424" s="2">
        <v>263.43</v>
      </c>
    </row>
    <row r="2425" spans="1:4" x14ac:dyDescent="0.35">
      <c r="A2425">
        <v>2425</v>
      </c>
      <c r="B2425" s="1">
        <v>45818.156385104201</v>
      </c>
      <c r="C2425" s="1">
        <v>45818.159416030103</v>
      </c>
      <c r="D2425" s="2">
        <v>261.87099999999998</v>
      </c>
    </row>
    <row r="2426" spans="1:4" x14ac:dyDescent="0.35">
      <c r="A2426">
        <v>2426</v>
      </c>
      <c r="B2426" s="1">
        <v>45818.222192314803</v>
      </c>
      <c r="C2426" s="1">
        <v>45818.225207523203</v>
      </c>
      <c r="D2426" s="2">
        <v>260.51400000000001</v>
      </c>
    </row>
    <row r="2427" spans="1:4" x14ac:dyDescent="0.35">
      <c r="A2427">
        <v>2427</v>
      </c>
      <c r="B2427" s="1">
        <v>45818.287997210602</v>
      </c>
      <c r="C2427" s="1">
        <v>45818.290999027799</v>
      </c>
      <c r="D2427" s="2">
        <v>259.35700000000003</v>
      </c>
    </row>
    <row r="2428" spans="1:4" x14ac:dyDescent="0.35">
      <c r="A2428">
        <v>2428</v>
      </c>
      <c r="B2428" s="1">
        <v>45818.353799849501</v>
      </c>
      <c r="C2428" s="1">
        <v>45818.356790532402</v>
      </c>
      <c r="D2428" s="2">
        <v>258.39499999999998</v>
      </c>
    </row>
    <row r="2429" spans="1:4" x14ac:dyDescent="0.35">
      <c r="A2429">
        <v>2429</v>
      </c>
      <c r="B2429" s="1">
        <v>45818.419600289402</v>
      </c>
      <c r="C2429" s="1">
        <v>45818.422582036997</v>
      </c>
      <c r="D2429" s="2">
        <v>257.62200000000001</v>
      </c>
    </row>
    <row r="2430" spans="1:4" x14ac:dyDescent="0.35">
      <c r="A2430">
        <v>2430</v>
      </c>
      <c r="B2430" s="1">
        <v>45818.485398588004</v>
      </c>
      <c r="C2430" s="1">
        <v>45818.488373541702</v>
      </c>
      <c r="D2430" s="2">
        <v>257.036</v>
      </c>
    </row>
    <row r="2431" spans="1:4" x14ac:dyDescent="0.35">
      <c r="A2431">
        <v>2431</v>
      </c>
      <c r="B2431" s="1">
        <v>45818.551194780099</v>
      </c>
      <c r="C2431" s="1">
        <v>45818.554165000001</v>
      </c>
      <c r="D2431" s="2">
        <v>256.62799999999999</v>
      </c>
    </row>
    <row r="2432" spans="1:4" x14ac:dyDescent="0.35">
      <c r="A2432">
        <v>2432</v>
      </c>
      <c r="B2432" s="1">
        <v>45818.616988911999</v>
      </c>
      <c r="C2432" s="1">
        <v>45818.619956550901</v>
      </c>
      <c r="D2432" s="2">
        <v>256.404</v>
      </c>
    </row>
    <row r="2433" spans="1:4" x14ac:dyDescent="0.35">
      <c r="A2433">
        <v>2433</v>
      </c>
      <c r="B2433" s="1">
        <v>45818.682781018499</v>
      </c>
      <c r="C2433" s="1">
        <v>45818.685748055599</v>
      </c>
      <c r="D2433" s="2">
        <v>256.35199999999998</v>
      </c>
    </row>
    <row r="2434" spans="1:4" x14ac:dyDescent="0.35">
      <c r="A2434">
        <v>2434</v>
      </c>
      <c r="B2434" s="1">
        <v>45818.748571145799</v>
      </c>
      <c r="C2434" s="1">
        <v>45818.751539548597</v>
      </c>
      <c r="D2434" s="2">
        <v>256.471</v>
      </c>
    </row>
    <row r="2435" spans="1:4" x14ac:dyDescent="0.35">
      <c r="A2435">
        <v>2435</v>
      </c>
      <c r="B2435" s="1">
        <v>45818.814359305601</v>
      </c>
      <c r="C2435" s="1">
        <v>45818.817331030099</v>
      </c>
      <c r="D2435" s="2">
        <v>256.75799999999998</v>
      </c>
    </row>
    <row r="2436" spans="1:4" x14ac:dyDescent="0.35">
      <c r="A2436">
        <v>2436</v>
      </c>
      <c r="B2436" s="1">
        <v>45818.880145532399</v>
      </c>
      <c r="C2436" s="1">
        <v>45818.883122569401</v>
      </c>
      <c r="D2436" s="2">
        <v>257.21600000000001</v>
      </c>
    </row>
    <row r="2437" spans="1:4" x14ac:dyDescent="0.35">
      <c r="A2437">
        <v>2437</v>
      </c>
      <c r="B2437" s="1">
        <v>45818.945929872702</v>
      </c>
      <c r="C2437" s="1">
        <v>45818.948914062501</v>
      </c>
      <c r="D2437" s="2">
        <v>257.834</v>
      </c>
    </row>
    <row r="2438" spans="1:4" x14ac:dyDescent="0.35">
      <c r="A2438">
        <v>2438</v>
      </c>
      <c r="B2438" s="1">
        <v>45819.0117122917</v>
      </c>
      <c r="C2438" s="1">
        <v>45819.014705567097</v>
      </c>
      <c r="D2438" s="2">
        <v>258.61900000000003</v>
      </c>
    </row>
    <row r="2439" spans="1:4" x14ac:dyDescent="0.35">
      <c r="A2439">
        <v>2439</v>
      </c>
      <c r="B2439" s="1">
        <v>45819.077492824101</v>
      </c>
      <c r="C2439" s="1">
        <v>45819.080497025498</v>
      </c>
      <c r="D2439" s="2">
        <v>259.56299999999999</v>
      </c>
    </row>
    <row r="2440" spans="1:4" x14ac:dyDescent="0.35">
      <c r="A2440">
        <v>2440</v>
      </c>
      <c r="B2440" s="1">
        <v>45819.143271516201</v>
      </c>
      <c r="C2440" s="1">
        <v>45819.146288576398</v>
      </c>
      <c r="D2440" s="2">
        <v>260.67399999999998</v>
      </c>
    </row>
    <row r="2441" spans="1:4" x14ac:dyDescent="0.35">
      <c r="A2441">
        <v>2441</v>
      </c>
      <c r="B2441" s="1">
        <v>45819.209048356497</v>
      </c>
      <c r="C2441" s="1">
        <v>45819.212080081001</v>
      </c>
      <c r="D2441" s="2">
        <v>261.94</v>
      </c>
    </row>
    <row r="2442" spans="1:4" x14ac:dyDescent="0.35">
      <c r="A2442">
        <v>2442</v>
      </c>
      <c r="B2442" s="1">
        <v>45819.274823368098</v>
      </c>
      <c r="C2442" s="1">
        <v>45819.277871574101</v>
      </c>
      <c r="D2442" s="2">
        <v>263.36599999999999</v>
      </c>
    </row>
    <row r="2443" spans="1:4" x14ac:dyDescent="0.35">
      <c r="A2443">
        <v>2443</v>
      </c>
      <c r="B2443" s="1">
        <v>45819.340614282402</v>
      </c>
      <c r="C2443" s="1">
        <v>45819.343663078696</v>
      </c>
      <c r="D2443" s="2">
        <v>263.416</v>
      </c>
    </row>
    <row r="2444" spans="1:4" x14ac:dyDescent="0.35">
      <c r="A2444">
        <v>2444</v>
      </c>
      <c r="B2444" s="1">
        <v>45819.4064238426</v>
      </c>
      <c r="C2444" s="1">
        <v>45819.4094545833</v>
      </c>
      <c r="D2444" s="2">
        <v>261.85599999999999</v>
      </c>
    </row>
    <row r="2445" spans="1:4" x14ac:dyDescent="0.35">
      <c r="A2445">
        <v>2445</v>
      </c>
      <c r="B2445" s="1">
        <v>45819.4722310301</v>
      </c>
      <c r="C2445" s="1">
        <v>45819.475246087997</v>
      </c>
      <c r="D2445" s="2">
        <v>260.50099999999998</v>
      </c>
    </row>
    <row r="2446" spans="1:4" x14ac:dyDescent="0.35">
      <c r="A2446">
        <v>2446</v>
      </c>
      <c r="B2446" s="1">
        <v>45819.538035902799</v>
      </c>
      <c r="C2446" s="1">
        <v>45819.541037569397</v>
      </c>
      <c r="D2446" s="2">
        <v>259.34500000000003</v>
      </c>
    </row>
    <row r="2447" spans="1:4" x14ac:dyDescent="0.35">
      <c r="A2447">
        <v>2447</v>
      </c>
      <c r="B2447" s="1">
        <v>45819.603838518502</v>
      </c>
      <c r="C2447" s="1">
        <v>45819.606829097203</v>
      </c>
      <c r="D2447" s="2">
        <v>258.38600000000002</v>
      </c>
    </row>
    <row r="2448" spans="1:4" x14ac:dyDescent="0.35">
      <c r="A2448">
        <v>2448</v>
      </c>
      <c r="B2448" s="1">
        <v>45819.6696389352</v>
      </c>
      <c r="C2448" s="1">
        <v>45819.672620601901</v>
      </c>
      <c r="D2448" s="2">
        <v>257.61599999999999</v>
      </c>
    </row>
    <row r="2449" spans="1:4" x14ac:dyDescent="0.35">
      <c r="A2449">
        <v>2449</v>
      </c>
      <c r="B2449" s="1">
        <v>45819.7354372107</v>
      </c>
      <c r="C2449" s="1">
        <v>45819.738412048602</v>
      </c>
      <c r="D2449" s="2">
        <v>257.02699999999999</v>
      </c>
    </row>
    <row r="2450" spans="1:4" x14ac:dyDescent="0.35">
      <c r="A2450">
        <v>2450</v>
      </c>
      <c r="B2450" s="1">
        <v>45819.8012333796</v>
      </c>
      <c r="C2450" s="1">
        <v>45819.804203599502</v>
      </c>
      <c r="D2450" s="2">
        <v>256.62700000000001</v>
      </c>
    </row>
    <row r="2451" spans="1:4" x14ac:dyDescent="0.35">
      <c r="A2451">
        <v>2451</v>
      </c>
      <c r="B2451" s="1">
        <v>45819.867027488399</v>
      </c>
      <c r="C2451" s="1">
        <v>45819.869995115703</v>
      </c>
      <c r="D2451" s="2">
        <v>256.40300000000002</v>
      </c>
    </row>
    <row r="2452" spans="1:4" x14ac:dyDescent="0.35">
      <c r="A2452">
        <v>2452</v>
      </c>
      <c r="B2452" s="1">
        <v>45819.9328195833</v>
      </c>
      <c r="C2452" s="1">
        <v>45819.935786608803</v>
      </c>
      <c r="D2452" s="2">
        <v>256.351</v>
      </c>
    </row>
    <row r="2453" spans="1:4" x14ac:dyDescent="0.35">
      <c r="A2453">
        <v>2453</v>
      </c>
      <c r="B2453" s="1">
        <v>45819.998609664399</v>
      </c>
      <c r="C2453" s="1">
        <v>45820.001578113399</v>
      </c>
      <c r="D2453" s="2">
        <v>256.47300000000001</v>
      </c>
    </row>
    <row r="2454" spans="1:4" x14ac:dyDescent="0.35">
      <c r="A2454">
        <v>2454</v>
      </c>
      <c r="B2454" s="1">
        <v>45820.064397800903</v>
      </c>
      <c r="C2454" s="1">
        <v>45820.0673696296</v>
      </c>
      <c r="D2454" s="2">
        <v>256.76600000000002</v>
      </c>
    </row>
    <row r="2455" spans="1:4" x14ac:dyDescent="0.35">
      <c r="A2455">
        <v>2455</v>
      </c>
      <c r="B2455" s="1">
        <v>45820.1301840046</v>
      </c>
      <c r="C2455" s="1">
        <v>45820.1331611227</v>
      </c>
      <c r="D2455" s="2">
        <v>257.22399999999999</v>
      </c>
    </row>
    <row r="2456" spans="1:4" x14ac:dyDescent="0.35">
      <c r="A2456">
        <v>2456</v>
      </c>
      <c r="B2456" s="1">
        <v>45820.195968287</v>
      </c>
      <c r="C2456" s="1">
        <v>45820.198952627303</v>
      </c>
      <c r="D2456" s="2">
        <v>257.84699999999998</v>
      </c>
    </row>
    <row r="2457" spans="1:4" x14ac:dyDescent="0.35">
      <c r="A2457">
        <v>2457</v>
      </c>
      <c r="B2457" s="1">
        <v>45820.261750694401</v>
      </c>
      <c r="C2457" s="1">
        <v>45820.264744131899</v>
      </c>
      <c r="D2457" s="2">
        <v>258.63299999999998</v>
      </c>
    </row>
    <row r="2458" spans="1:4" x14ac:dyDescent="0.35">
      <c r="A2458">
        <v>2458</v>
      </c>
      <c r="B2458" s="1">
        <v>45820.327531226903</v>
      </c>
      <c r="C2458" s="1">
        <v>45820.330535636604</v>
      </c>
      <c r="D2458" s="2">
        <v>259.58100000000002</v>
      </c>
    </row>
    <row r="2459" spans="1:4" x14ac:dyDescent="0.35">
      <c r="A2459">
        <v>2459</v>
      </c>
      <c r="B2459" s="1">
        <v>45820.3933098958</v>
      </c>
      <c r="C2459" s="1">
        <v>45820.396327129602</v>
      </c>
      <c r="D2459" s="2">
        <v>260.68900000000002</v>
      </c>
    </row>
    <row r="2460" spans="1:4" x14ac:dyDescent="0.35">
      <c r="A2460">
        <v>2460</v>
      </c>
      <c r="B2460" s="1">
        <v>45820.459086724499</v>
      </c>
      <c r="C2460" s="1">
        <v>45820.462118634299</v>
      </c>
      <c r="D2460" s="2">
        <v>261.95699999999999</v>
      </c>
    </row>
    <row r="2461" spans="1:4" x14ac:dyDescent="0.35">
      <c r="A2461">
        <v>2461</v>
      </c>
      <c r="B2461" s="1">
        <v>45820.524861712998</v>
      </c>
      <c r="C2461" s="1">
        <v>45820.527910115699</v>
      </c>
      <c r="D2461" s="2">
        <v>263.38200000000001</v>
      </c>
    </row>
    <row r="2462" spans="1:4" x14ac:dyDescent="0.35">
      <c r="A2462">
        <v>2462</v>
      </c>
      <c r="B2462" s="1">
        <v>45820.590653055602</v>
      </c>
      <c r="C2462" s="1">
        <v>45820.593701643498</v>
      </c>
      <c r="D2462" s="2">
        <v>263.39800000000002</v>
      </c>
    </row>
    <row r="2463" spans="1:4" x14ac:dyDescent="0.35">
      <c r="A2463">
        <v>2463</v>
      </c>
      <c r="B2463" s="1">
        <v>45820.656462592597</v>
      </c>
      <c r="C2463" s="1">
        <v>45820.659493148101</v>
      </c>
      <c r="D2463" s="2">
        <v>261.83999999999997</v>
      </c>
    </row>
    <row r="2464" spans="1:4" x14ac:dyDescent="0.35">
      <c r="A2464">
        <v>2464</v>
      </c>
      <c r="B2464" s="1">
        <v>45820.722269756901</v>
      </c>
      <c r="C2464" s="1">
        <v>45820.725284606502</v>
      </c>
      <c r="D2464" s="2">
        <v>260.483</v>
      </c>
    </row>
    <row r="2465" spans="1:4" x14ac:dyDescent="0.35">
      <c r="A2465">
        <v>2465</v>
      </c>
      <c r="B2465" s="1">
        <v>45820.788074594901</v>
      </c>
      <c r="C2465" s="1">
        <v>45820.791076157402</v>
      </c>
      <c r="D2465" s="2">
        <v>259.33499999999998</v>
      </c>
    </row>
    <row r="2466" spans="1:4" x14ac:dyDescent="0.35">
      <c r="A2466">
        <v>2466</v>
      </c>
      <c r="B2466" s="1">
        <v>45820.853877222202</v>
      </c>
      <c r="C2466" s="1">
        <v>45820.856867661998</v>
      </c>
      <c r="D2466" s="2">
        <v>258.375</v>
      </c>
    </row>
    <row r="2467" spans="1:4" x14ac:dyDescent="0.35">
      <c r="A2467">
        <v>2467</v>
      </c>
      <c r="B2467" s="1">
        <v>45820.919677580998</v>
      </c>
      <c r="C2467" s="1">
        <v>45820.922659155098</v>
      </c>
      <c r="D2467" s="2">
        <v>257.608</v>
      </c>
    </row>
    <row r="2468" spans="1:4" x14ac:dyDescent="0.35">
      <c r="A2468">
        <v>2468</v>
      </c>
      <c r="B2468" s="1">
        <v>45820.985475821799</v>
      </c>
      <c r="C2468" s="1">
        <v>45820.988450648198</v>
      </c>
      <c r="D2468" s="2">
        <v>257.02499999999998</v>
      </c>
    </row>
    <row r="2469" spans="1:4" x14ac:dyDescent="0.35">
      <c r="A2469">
        <v>2469</v>
      </c>
      <c r="B2469" s="1">
        <v>45821.051271967597</v>
      </c>
      <c r="C2469" s="1">
        <v>45821.054242175902</v>
      </c>
      <c r="D2469" s="2">
        <v>256.62599999999998</v>
      </c>
    </row>
    <row r="2470" spans="1:4" x14ac:dyDescent="0.35">
      <c r="A2470">
        <v>2470</v>
      </c>
      <c r="B2470" s="1">
        <v>45821.117066053201</v>
      </c>
      <c r="C2470" s="1">
        <v>45821.1200336806</v>
      </c>
      <c r="D2470" s="2">
        <v>256.40300000000002</v>
      </c>
    </row>
    <row r="2471" spans="1:4" x14ac:dyDescent="0.35">
      <c r="A2471">
        <v>2471</v>
      </c>
      <c r="B2471" s="1">
        <v>45821.182858113403</v>
      </c>
      <c r="C2471" s="1">
        <v>45821.185825173598</v>
      </c>
      <c r="D2471" s="2">
        <v>256.35500000000002</v>
      </c>
    </row>
    <row r="2472" spans="1:4" x14ac:dyDescent="0.35">
      <c r="A2472">
        <v>2472</v>
      </c>
      <c r="B2472" s="1">
        <v>45821.248648182896</v>
      </c>
      <c r="C2472" s="1">
        <v>45821.251616678201</v>
      </c>
      <c r="D2472" s="2">
        <v>256.47800000000001</v>
      </c>
    </row>
    <row r="2473" spans="1:4" x14ac:dyDescent="0.35">
      <c r="A2473">
        <v>2473</v>
      </c>
      <c r="B2473" s="1">
        <v>45821.314436284702</v>
      </c>
      <c r="C2473" s="1">
        <v>45821.317408182898</v>
      </c>
      <c r="D2473" s="2">
        <v>256.77100000000002</v>
      </c>
    </row>
    <row r="2474" spans="1:4" x14ac:dyDescent="0.35">
      <c r="A2474">
        <v>2474</v>
      </c>
      <c r="B2474" s="1">
        <v>45821.380222465297</v>
      </c>
      <c r="C2474" s="1">
        <v>45821.383199687501</v>
      </c>
      <c r="D2474" s="2">
        <v>257.23099999999999</v>
      </c>
    </row>
    <row r="2475" spans="1:4" x14ac:dyDescent="0.35">
      <c r="A2475">
        <v>2475</v>
      </c>
      <c r="B2475" s="1">
        <v>45821.4460067361</v>
      </c>
      <c r="C2475" s="1">
        <v>45821.448991192097</v>
      </c>
      <c r="D2475" s="2">
        <v>257.85599999999999</v>
      </c>
    </row>
    <row r="2476" spans="1:4" x14ac:dyDescent="0.35">
      <c r="A2476">
        <v>2476</v>
      </c>
      <c r="B2476" s="1">
        <v>45821.511789120399</v>
      </c>
      <c r="C2476" s="1">
        <v>45821.514782673599</v>
      </c>
      <c r="D2476" s="2">
        <v>258.64299999999997</v>
      </c>
    </row>
    <row r="2477" spans="1:4" x14ac:dyDescent="0.35">
      <c r="A2477">
        <v>2477</v>
      </c>
      <c r="B2477" s="1">
        <v>45821.577569629597</v>
      </c>
      <c r="C2477" s="1">
        <v>45821.5805741898</v>
      </c>
      <c r="D2477" s="2">
        <v>259.59399999999999</v>
      </c>
    </row>
    <row r="2478" spans="1:4" x14ac:dyDescent="0.35">
      <c r="A2478">
        <v>2478</v>
      </c>
      <c r="B2478" s="1">
        <v>45821.643348286998</v>
      </c>
      <c r="C2478" s="1">
        <v>45821.646365648201</v>
      </c>
      <c r="D2478" s="2">
        <v>260.7</v>
      </c>
    </row>
    <row r="2479" spans="1:4" x14ac:dyDescent="0.35">
      <c r="A2479">
        <v>2479</v>
      </c>
      <c r="B2479" s="1">
        <v>45821.709125092602</v>
      </c>
      <c r="C2479" s="1">
        <v>45821.712157199101</v>
      </c>
      <c r="D2479" s="2">
        <v>261.97399999999999</v>
      </c>
    </row>
    <row r="2480" spans="1:4" x14ac:dyDescent="0.35">
      <c r="A2480">
        <v>2480</v>
      </c>
      <c r="B2480" s="1">
        <v>45821.774900057899</v>
      </c>
      <c r="C2480" s="1">
        <v>45821.777948703697</v>
      </c>
      <c r="D2480" s="2">
        <v>263.404</v>
      </c>
    </row>
    <row r="2481" spans="1:4" x14ac:dyDescent="0.35">
      <c r="A2481">
        <v>2481</v>
      </c>
      <c r="B2481" s="1">
        <v>45821.8406918287</v>
      </c>
      <c r="C2481" s="1">
        <v>45821.8437402083</v>
      </c>
      <c r="D2481" s="2">
        <v>263.37900000000002</v>
      </c>
    </row>
    <row r="2482" spans="1:4" x14ac:dyDescent="0.35">
      <c r="A2482">
        <v>2482</v>
      </c>
      <c r="B2482" s="1">
        <v>45821.906501331003</v>
      </c>
      <c r="C2482" s="1">
        <v>45821.909531666701</v>
      </c>
      <c r="D2482" s="2">
        <v>261.82100000000003</v>
      </c>
    </row>
    <row r="2483" spans="1:4" x14ac:dyDescent="0.35">
      <c r="A2483">
        <v>2483</v>
      </c>
      <c r="B2483" s="1">
        <v>45821.972308472199</v>
      </c>
      <c r="C2483" s="1">
        <v>45821.975323217601</v>
      </c>
      <c r="D2483" s="2">
        <v>260.47399999999999</v>
      </c>
    </row>
    <row r="2484" spans="1:4" x14ac:dyDescent="0.35">
      <c r="A2484">
        <v>2484</v>
      </c>
      <c r="B2484" s="1">
        <v>45822.038113287002</v>
      </c>
      <c r="C2484" s="1">
        <v>45822.041114687498</v>
      </c>
      <c r="D2484" s="2">
        <v>259.32100000000003</v>
      </c>
    </row>
    <row r="2485" spans="1:4" x14ac:dyDescent="0.35">
      <c r="A2485">
        <v>2485</v>
      </c>
      <c r="B2485" s="1">
        <v>45822.103915844898</v>
      </c>
      <c r="C2485" s="1">
        <v>45822.106906215296</v>
      </c>
      <c r="D2485" s="2">
        <v>258.36700000000002</v>
      </c>
    </row>
    <row r="2486" spans="1:4" x14ac:dyDescent="0.35">
      <c r="A2486">
        <v>2486</v>
      </c>
      <c r="B2486" s="1">
        <v>45822.1697162153</v>
      </c>
      <c r="C2486" s="1">
        <v>45822.1726977199</v>
      </c>
      <c r="D2486" s="2">
        <v>257.60300000000001</v>
      </c>
    </row>
    <row r="2487" spans="1:4" x14ac:dyDescent="0.35">
      <c r="A2487">
        <v>2487</v>
      </c>
      <c r="B2487" s="1">
        <v>45822.235514432898</v>
      </c>
      <c r="C2487" s="1">
        <v>45822.238489224503</v>
      </c>
      <c r="D2487" s="2">
        <v>257.02199999999999</v>
      </c>
    </row>
    <row r="2488" spans="1:4" x14ac:dyDescent="0.35">
      <c r="A2488">
        <v>2488</v>
      </c>
      <c r="B2488" s="1">
        <v>45822.301310543997</v>
      </c>
      <c r="C2488" s="1">
        <v>45822.3042807292</v>
      </c>
      <c r="D2488" s="2">
        <v>256.62299999999999</v>
      </c>
    </row>
    <row r="2489" spans="1:4" x14ac:dyDescent="0.35">
      <c r="A2489">
        <v>2489</v>
      </c>
      <c r="B2489" s="1">
        <v>45822.367104606499</v>
      </c>
      <c r="C2489" s="1">
        <v>45822.370072233804</v>
      </c>
      <c r="D2489" s="2">
        <v>256.40300000000002</v>
      </c>
    </row>
    <row r="2490" spans="1:4" x14ac:dyDescent="0.35">
      <c r="A2490">
        <v>2490</v>
      </c>
      <c r="B2490" s="1">
        <v>45822.432896643499</v>
      </c>
      <c r="C2490" s="1">
        <v>45822.435863738399</v>
      </c>
      <c r="D2490" s="2">
        <v>256.35700000000003</v>
      </c>
    </row>
    <row r="2491" spans="1:4" x14ac:dyDescent="0.35">
      <c r="A2491">
        <v>2491</v>
      </c>
      <c r="B2491" s="1">
        <v>45822.498686689803</v>
      </c>
      <c r="C2491" s="1">
        <v>45822.501655231499</v>
      </c>
      <c r="D2491" s="2">
        <v>256.48099999999999</v>
      </c>
    </row>
    <row r="2492" spans="1:4" x14ac:dyDescent="0.35">
      <c r="A2492">
        <v>2492</v>
      </c>
      <c r="B2492" s="1">
        <v>45822.564474780098</v>
      </c>
      <c r="C2492" s="1">
        <v>45822.567446736102</v>
      </c>
      <c r="D2492" s="2">
        <v>256.77699999999999</v>
      </c>
    </row>
    <row r="2493" spans="1:4" x14ac:dyDescent="0.35">
      <c r="A2493">
        <v>2493</v>
      </c>
      <c r="B2493" s="1">
        <v>45822.630260937498</v>
      </c>
      <c r="C2493" s="1">
        <v>45822.633238240698</v>
      </c>
      <c r="D2493" s="2">
        <v>257.23899999999998</v>
      </c>
    </row>
    <row r="2494" spans="1:4" x14ac:dyDescent="0.35">
      <c r="A2494">
        <v>2494</v>
      </c>
      <c r="B2494" s="1">
        <v>45822.696045196797</v>
      </c>
      <c r="C2494" s="1">
        <v>45822.699029745403</v>
      </c>
      <c r="D2494" s="2">
        <v>257.86599999999999</v>
      </c>
    </row>
    <row r="2495" spans="1:4" x14ac:dyDescent="0.35">
      <c r="A2495">
        <v>2495</v>
      </c>
      <c r="B2495" s="1">
        <v>45822.761827557901</v>
      </c>
      <c r="C2495" s="1">
        <v>45822.764821249999</v>
      </c>
      <c r="D2495" s="2">
        <v>258.65499999999997</v>
      </c>
    </row>
    <row r="2496" spans="1:4" x14ac:dyDescent="0.35">
      <c r="A2496">
        <v>2496</v>
      </c>
      <c r="B2496" s="1">
        <v>45822.827608043997</v>
      </c>
      <c r="C2496" s="1">
        <v>45822.830612708298</v>
      </c>
      <c r="D2496" s="2">
        <v>259.60300000000001</v>
      </c>
    </row>
    <row r="2497" spans="1:4" x14ac:dyDescent="0.35">
      <c r="A2497">
        <v>2497</v>
      </c>
      <c r="B2497" s="1">
        <v>45822.893386689801</v>
      </c>
      <c r="C2497" s="1">
        <v>45822.8964042593</v>
      </c>
      <c r="D2497" s="2">
        <v>260.71899999999999</v>
      </c>
    </row>
    <row r="2498" spans="1:4" x14ac:dyDescent="0.35">
      <c r="A2498">
        <v>2498</v>
      </c>
      <c r="B2498" s="1">
        <v>45822.959163449101</v>
      </c>
      <c r="C2498" s="1">
        <v>45822.962195752298</v>
      </c>
      <c r="D2498" s="2">
        <v>261.99099999999999</v>
      </c>
    </row>
    <row r="2499" spans="1:4" x14ac:dyDescent="0.35">
      <c r="A2499">
        <v>2499</v>
      </c>
      <c r="B2499" s="1">
        <v>45823.024938402799</v>
      </c>
      <c r="C2499" s="1">
        <v>45823.027987268499</v>
      </c>
      <c r="D2499" s="2">
        <v>263.42200000000003</v>
      </c>
    </row>
    <row r="2500" spans="1:4" x14ac:dyDescent="0.35">
      <c r="A2500">
        <v>2500</v>
      </c>
      <c r="B2500" s="1">
        <v>45823.0907306019</v>
      </c>
      <c r="C2500" s="1">
        <v>45823.093778715302</v>
      </c>
      <c r="D2500" s="2">
        <v>263.35700000000003</v>
      </c>
    </row>
    <row r="2501" spans="1:4" x14ac:dyDescent="0.35">
      <c r="A2501">
        <v>2501</v>
      </c>
      <c r="B2501" s="1">
        <v>45823.156540081</v>
      </c>
      <c r="C2501" s="1">
        <v>45823.159570266202</v>
      </c>
      <c r="D2501" s="2">
        <v>261.80900000000003</v>
      </c>
    </row>
    <row r="2502" spans="1:4" x14ac:dyDescent="0.35">
      <c r="A2502">
        <v>2502</v>
      </c>
      <c r="B2502" s="1">
        <v>45823.222347175899</v>
      </c>
      <c r="C2502" s="1">
        <v>45823.225361770797</v>
      </c>
      <c r="D2502" s="2">
        <v>260.46100000000001</v>
      </c>
    </row>
    <row r="2503" spans="1:4" x14ac:dyDescent="0.35">
      <c r="A2503">
        <v>2503</v>
      </c>
      <c r="B2503" s="1">
        <v>45823.288151967601</v>
      </c>
      <c r="C2503" s="1">
        <v>45823.291153275502</v>
      </c>
      <c r="D2503" s="2">
        <v>259.31299999999999</v>
      </c>
    </row>
    <row r="2504" spans="1:4" x14ac:dyDescent="0.35">
      <c r="A2504">
        <v>2504</v>
      </c>
      <c r="B2504" s="1">
        <v>45823.353954502301</v>
      </c>
      <c r="C2504" s="1">
        <v>45823.356944780098</v>
      </c>
      <c r="D2504" s="2">
        <v>258.35899999999998</v>
      </c>
    </row>
    <row r="2505" spans="1:4" x14ac:dyDescent="0.35">
      <c r="A2505">
        <v>2505</v>
      </c>
      <c r="B2505" s="1">
        <v>45823.419754849499</v>
      </c>
      <c r="C2505" s="1">
        <v>45823.422736273198</v>
      </c>
      <c r="D2505" s="2">
        <v>257.596</v>
      </c>
    </row>
    <row r="2506" spans="1:4" x14ac:dyDescent="0.35">
      <c r="A2506">
        <v>2506</v>
      </c>
      <c r="B2506" s="1">
        <v>45823.485553044004</v>
      </c>
      <c r="C2506" s="1">
        <v>45823.488527777801</v>
      </c>
      <c r="D2506" s="2">
        <v>257.01799999999997</v>
      </c>
    </row>
    <row r="2507" spans="1:4" x14ac:dyDescent="0.35">
      <c r="A2507">
        <v>2507</v>
      </c>
      <c r="B2507" s="1">
        <v>45823.5513491319</v>
      </c>
      <c r="C2507" s="1">
        <v>45823.554319247698</v>
      </c>
      <c r="D2507" s="2">
        <v>256.61799999999999</v>
      </c>
    </row>
    <row r="2508" spans="1:4" x14ac:dyDescent="0.35">
      <c r="A2508">
        <v>2508</v>
      </c>
      <c r="B2508" s="1">
        <v>45823.617143171301</v>
      </c>
      <c r="C2508" s="1">
        <v>45823.620110787</v>
      </c>
      <c r="D2508" s="2">
        <v>256.40199999999999</v>
      </c>
    </row>
    <row r="2509" spans="1:4" x14ac:dyDescent="0.35">
      <c r="A2509">
        <v>2509</v>
      </c>
      <c r="B2509" s="1">
        <v>45823.682935185199</v>
      </c>
      <c r="C2509" s="1">
        <v>45823.685902291698</v>
      </c>
      <c r="D2509" s="2">
        <v>256.358</v>
      </c>
    </row>
    <row r="2510" spans="1:4" x14ac:dyDescent="0.35">
      <c r="A2510">
        <v>2510</v>
      </c>
      <c r="B2510" s="1">
        <v>45823.748725219899</v>
      </c>
      <c r="C2510" s="1">
        <v>45823.751693796301</v>
      </c>
      <c r="D2510" s="2">
        <v>256.48500000000001</v>
      </c>
    </row>
    <row r="2511" spans="1:4" x14ac:dyDescent="0.35">
      <c r="A2511">
        <v>2511</v>
      </c>
      <c r="B2511" s="1">
        <v>45823.814513286998</v>
      </c>
      <c r="C2511" s="1">
        <v>45823.817485277803</v>
      </c>
      <c r="D2511" s="2">
        <v>256.77999999999997</v>
      </c>
    </row>
    <row r="2512" spans="1:4" x14ac:dyDescent="0.35">
      <c r="A2512">
        <v>2512</v>
      </c>
      <c r="B2512" s="1">
        <v>45823.880299421297</v>
      </c>
      <c r="C2512" s="1">
        <v>45823.883276805602</v>
      </c>
      <c r="D2512" s="2">
        <v>257.24599999999998</v>
      </c>
    </row>
    <row r="2513" spans="1:4" x14ac:dyDescent="0.35">
      <c r="A2513">
        <v>2513</v>
      </c>
      <c r="B2513" s="1">
        <v>45823.946083680603</v>
      </c>
      <c r="C2513" s="1">
        <v>45823.9490682986</v>
      </c>
      <c r="D2513" s="2">
        <v>257.87099999999998</v>
      </c>
    </row>
    <row r="2514" spans="1:4" x14ac:dyDescent="0.35">
      <c r="A2514">
        <v>2514</v>
      </c>
      <c r="B2514" s="1">
        <v>45824.011866006898</v>
      </c>
      <c r="C2514" s="1">
        <v>45824.014859803203</v>
      </c>
      <c r="D2514" s="2">
        <v>258.66399999999999</v>
      </c>
    </row>
    <row r="2515" spans="1:4" x14ac:dyDescent="0.35">
      <c r="A2515">
        <v>2515</v>
      </c>
      <c r="B2515" s="1">
        <v>45824.0776464468</v>
      </c>
      <c r="C2515" s="1">
        <v>45824.080651273202</v>
      </c>
      <c r="D2515" s="2">
        <v>259.61599999999999</v>
      </c>
    </row>
    <row r="2516" spans="1:4" x14ac:dyDescent="0.35">
      <c r="A2516">
        <v>2516</v>
      </c>
      <c r="B2516" s="1">
        <v>45824.143425057897</v>
      </c>
      <c r="C2516" s="1">
        <v>45824.146442812496</v>
      </c>
      <c r="D2516" s="2">
        <v>260.73399999999998</v>
      </c>
    </row>
    <row r="2517" spans="1:4" x14ac:dyDescent="0.35">
      <c r="A2517">
        <v>2517</v>
      </c>
      <c r="B2517" s="1">
        <v>45824.209201817102</v>
      </c>
      <c r="C2517" s="1">
        <v>45824.2122343171</v>
      </c>
      <c r="D2517" s="2">
        <v>262.00799999999998</v>
      </c>
    </row>
    <row r="2518" spans="1:4" x14ac:dyDescent="0.35">
      <c r="A2518">
        <v>2518</v>
      </c>
      <c r="B2518" s="1">
        <v>45824.274976736102</v>
      </c>
      <c r="C2518" s="1">
        <v>45824.278025821797</v>
      </c>
      <c r="D2518" s="2">
        <v>263.44099999999997</v>
      </c>
    </row>
    <row r="2519" spans="1:4" x14ac:dyDescent="0.35">
      <c r="A2519">
        <v>2519</v>
      </c>
      <c r="B2519" s="1">
        <v>45824.3407693634</v>
      </c>
      <c r="C2519" s="1">
        <v>45824.343817314802</v>
      </c>
      <c r="D2519" s="2">
        <v>263.34300000000002</v>
      </c>
    </row>
    <row r="2520" spans="1:4" x14ac:dyDescent="0.35">
      <c r="A2520">
        <v>2520</v>
      </c>
      <c r="B2520" s="1">
        <v>45824.406578819398</v>
      </c>
      <c r="C2520" s="1">
        <v>45824.409608819398</v>
      </c>
      <c r="D2520" s="2">
        <v>261.79199999999997</v>
      </c>
    </row>
    <row r="2521" spans="1:4" x14ac:dyDescent="0.35">
      <c r="A2521">
        <v>2521</v>
      </c>
      <c r="B2521" s="1">
        <v>45824.472385891197</v>
      </c>
      <c r="C2521" s="1">
        <v>45824.475400324103</v>
      </c>
      <c r="D2521" s="2">
        <v>260.447</v>
      </c>
    </row>
    <row r="2522" spans="1:4" x14ac:dyDescent="0.35">
      <c r="A2522">
        <v>2522</v>
      </c>
      <c r="B2522" s="1">
        <v>45824.538190659703</v>
      </c>
      <c r="C2522" s="1">
        <v>45824.541191805598</v>
      </c>
      <c r="D2522" s="2">
        <v>259.3</v>
      </c>
    </row>
    <row r="2523" spans="1:4" x14ac:dyDescent="0.35">
      <c r="A2523">
        <v>2523</v>
      </c>
      <c r="B2523" s="1">
        <v>45824.603993171302</v>
      </c>
      <c r="C2523" s="1">
        <v>45824.606983333302</v>
      </c>
      <c r="D2523" s="2">
        <v>258.35000000000002</v>
      </c>
    </row>
    <row r="2524" spans="1:4" x14ac:dyDescent="0.35">
      <c r="A2524">
        <v>2524</v>
      </c>
      <c r="B2524" s="1">
        <v>45824.669793483801</v>
      </c>
      <c r="C2524" s="1">
        <v>45824.672774838</v>
      </c>
      <c r="D2524" s="2">
        <v>257.589</v>
      </c>
    </row>
    <row r="2525" spans="1:4" x14ac:dyDescent="0.35">
      <c r="A2525">
        <v>2525</v>
      </c>
      <c r="B2525" s="1">
        <v>45824.735591655102</v>
      </c>
      <c r="C2525" s="1">
        <v>45824.738566284701</v>
      </c>
      <c r="D2525" s="2">
        <v>257.00799999999998</v>
      </c>
    </row>
    <row r="2526" spans="1:4" x14ac:dyDescent="0.35">
      <c r="A2526">
        <v>2526</v>
      </c>
      <c r="B2526" s="1">
        <v>45824.801387731502</v>
      </c>
      <c r="C2526" s="1">
        <v>45824.804357835601</v>
      </c>
      <c r="D2526" s="2">
        <v>256.61700000000002</v>
      </c>
    </row>
    <row r="2527" spans="1:4" x14ac:dyDescent="0.35">
      <c r="A2527">
        <v>2527</v>
      </c>
      <c r="B2527" s="1">
        <v>45824.867181736103</v>
      </c>
      <c r="C2527" s="1">
        <v>45824.870149351897</v>
      </c>
      <c r="D2527" s="2">
        <v>256.40100000000001</v>
      </c>
    </row>
    <row r="2528" spans="1:4" x14ac:dyDescent="0.35">
      <c r="A2528">
        <v>2528</v>
      </c>
      <c r="B2528" s="1">
        <v>45824.932973738403</v>
      </c>
      <c r="C2528" s="1">
        <v>45824.935940844902</v>
      </c>
      <c r="D2528" s="2">
        <v>256.35700000000003</v>
      </c>
    </row>
    <row r="2529" spans="1:4" x14ac:dyDescent="0.35">
      <c r="A2529">
        <v>2529</v>
      </c>
      <c r="B2529" s="1">
        <v>45824.998763715303</v>
      </c>
      <c r="C2529" s="1">
        <v>45825.001732338002</v>
      </c>
      <c r="D2529" s="2">
        <v>256.48899999999998</v>
      </c>
    </row>
    <row r="2530" spans="1:4" x14ac:dyDescent="0.35">
      <c r="A2530">
        <v>2530</v>
      </c>
      <c r="B2530" s="1">
        <v>45825.064551782401</v>
      </c>
      <c r="C2530" s="1">
        <v>45825.067523854203</v>
      </c>
      <c r="D2530" s="2">
        <v>256.78699999999998</v>
      </c>
    </row>
    <row r="2531" spans="1:4" x14ac:dyDescent="0.35">
      <c r="A2531">
        <v>2531</v>
      </c>
      <c r="B2531" s="1">
        <v>45825.130337893497</v>
      </c>
      <c r="C2531" s="1">
        <v>45825.133315358798</v>
      </c>
      <c r="D2531" s="2">
        <v>257.25299999999999</v>
      </c>
    </row>
    <row r="2532" spans="1:4" x14ac:dyDescent="0.35">
      <c r="A2532">
        <v>2532</v>
      </c>
      <c r="B2532" s="1">
        <v>45825.196122094902</v>
      </c>
      <c r="C2532" s="1">
        <v>45825.199106863402</v>
      </c>
      <c r="D2532" s="2">
        <v>257.88400000000001</v>
      </c>
    </row>
    <row r="2533" spans="1:4" x14ac:dyDescent="0.35">
      <c r="A2533">
        <v>2533</v>
      </c>
      <c r="B2533" s="1">
        <v>45825.261904409701</v>
      </c>
      <c r="C2533" s="1">
        <v>45825.264898356501</v>
      </c>
      <c r="D2533" s="2">
        <v>258.67700000000002</v>
      </c>
    </row>
    <row r="2534" spans="1:4" x14ac:dyDescent="0.35">
      <c r="A2534">
        <v>2534</v>
      </c>
      <c r="B2534" s="1">
        <v>45825.327684849501</v>
      </c>
      <c r="C2534" s="1">
        <v>45825.330689861097</v>
      </c>
      <c r="D2534" s="2">
        <v>259.63299999999998</v>
      </c>
    </row>
    <row r="2535" spans="1:4" x14ac:dyDescent="0.35">
      <c r="A2535">
        <v>2535</v>
      </c>
      <c r="B2535" s="1">
        <v>45825.393463437496</v>
      </c>
      <c r="C2535" s="1">
        <v>45825.3964813657</v>
      </c>
      <c r="D2535" s="2">
        <v>260.74900000000002</v>
      </c>
    </row>
    <row r="2536" spans="1:4" x14ac:dyDescent="0.35">
      <c r="A2536">
        <v>2536</v>
      </c>
      <c r="B2536" s="1">
        <v>45825.459240185199</v>
      </c>
      <c r="C2536" s="1">
        <v>45825.462272870398</v>
      </c>
      <c r="D2536" s="2">
        <v>262.024</v>
      </c>
    </row>
    <row r="2537" spans="1:4" x14ac:dyDescent="0.35">
      <c r="A2537">
        <v>2537</v>
      </c>
      <c r="B2537" s="1">
        <v>45825.525015081002</v>
      </c>
      <c r="C2537" s="1">
        <v>45825.528064340302</v>
      </c>
      <c r="D2537" s="2">
        <v>263.45600000000002</v>
      </c>
    </row>
    <row r="2538" spans="1:4" x14ac:dyDescent="0.35">
      <c r="A2538">
        <v>2538</v>
      </c>
      <c r="B2538" s="1">
        <v>45825.5908081366</v>
      </c>
      <c r="C2538" s="1">
        <v>45825.593855868101</v>
      </c>
      <c r="D2538" s="2">
        <v>263.32400000000001</v>
      </c>
    </row>
    <row r="2539" spans="1:4" x14ac:dyDescent="0.35">
      <c r="A2539">
        <v>2539</v>
      </c>
      <c r="B2539" s="1">
        <v>45825.656617557899</v>
      </c>
      <c r="C2539" s="1">
        <v>45825.659647384302</v>
      </c>
      <c r="D2539" s="2">
        <v>261.77600000000001</v>
      </c>
    </row>
    <row r="2540" spans="1:4" x14ac:dyDescent="0.35">
      <c r="A2540">
        <v>2540</v>
      </c>
      <c r="B2540" s="1">
        <v>45825.722424606502</v>
      </c>
      <c r="C2540" s="1">
        <v>45825.725438831003</v>
      </c>
      <c r="D2540" s="2">
        <v>260.428</v>
      </c>
    </row>
    <row r="2541" spans="1:4" x14ac:dyDescent="0.35">
      <c r="A2541">
        <v>2541</v>
      </c>
      <c r="B2541" s="1">
        <v>45825.7882293519</v>
      </c>
      <c r="C2541" s="1">
        <v>45825.791230393501</v>
      </c>
      <c r="D2541" s="2">
        <v>259.29000000000002</v>
      </c>
    </row>
    <row r="2542" spans="1:4" x14ac:dyDescent="0.35">
      <c r="A2542">
        <v>2542</v>
      </c>
      <c r="B2542" s="1">
        <v>45825.854031863397</v>
      </c>
      <c r="C2542" s="1">
        <v>45825.857021886601</v>
      </c>
      <c r="D2542" s="2">
        <v>258.33800000000002</v>
      </c>
    </row>
    <row r="2543" spans="1:4" x14ac:dyDescent="0.35">
      <c r="A2543">
        <v>2543</v>
      </c>
      <c r="B2543" s="1">
        <v>45825.919832129599</v>
      </c>
      <c r="C2543" s="1">
        <v>45825.922813391197</v>
      </c>
      <c r="D2543" s="2">
        <v>257.58100000000002</v>
      </c>
    </row>
    <row r="2544" spans="1:4" x14ac:dyDescent="0.35">
      <c r="A2544">
        <v>2544</v>
      </c>
      <c r="B2544" s="1">
        <v>45825.985630277799</v>
      </c>
      <c r="C2544" s="1">
        <v>45825.988604872698</v>
      </c>
      <c r="D2544" s="2">
        <v>257.005</v>
      </c>
    </row>
    <row r="2545" spans="1:4" x14ac:dyDescent="0.35">
      <c r="A2545">
        <v>2545</v>
      </c>
      <c r="B2545" s="1">
        <v>45826.051426319398</v>
      </c>
      <c r="C2545" s="1">
        <v>45826.054396400497</v>
      </c>
      <c r="D2545" s="2">
        <v>256.61500000000001</v>
      </c>
    </row>
    <row r="2546" spans="1:4" x14ac:dyDescent="0.35">
      <c r="A2546">
        <v>2546</v>
      </c>
      <c r="B2546" s="1">
        <v>45826.117220300897</v>
      </c>
      <c r="C2546" s="1">
        <v>45826.1201879051</v>
      </c>
      <c r="D2546" s="2">
        <v>256.39999999999998</v>
      </c>
    </row>
    <row r="2547" spans="1:4" x14ac:dyDescent="0.35">
      <c r="A2547">
        <v>2547</v>
      </c>
      <c r="B2547" s="1">
        <v>45826.183012268499</v>
      </c>
      <c r="C2547" s="1">
        <v>45826.1859793982</v>
      </c>
      <c r="D2547" s="2">
        <v>256.36</v>
      </c>
    </row>
    <row r="2548" spans="1:4" x14ac:dyDescent="0.35">
      <c r="A2548">
        <v>2548</v>
      </c>
      <c r="B2548" s="1">
        <v>45826.248802245398</v>
      </c>
      <c r="C2548" s="1">
        <v>45826.251770902803</v>
      </c>
      <c r="D2548" s="2">
        <v>256.49200000000002</v>
      </c>
    </row>
    <row r="2549" spans="1:4" x14ac:dyDescent="0.35">
      <c r="A2549">
        <v>2549</v>
      </c>
      <c r="B2549" s="1">
        <v>45826.3145902662</v>
      </c>
      <c r="C2549" s="1">
        <v>45826.317562407399</v>
      </c>
      <c r="D2549" s="2">
        <v>256.79199999999997</v>
      </c>
    </row>
    <row r="2550" spans="1:4" x14ac:dyDescent="0.35">
      <c r="A2550">
        <v>2550</v>
      </c>
      <c r="B2550" s="1">
        <v>45826.380376354202</v>
      </c>
      <c r="C2550" s="1">
        <v>45826.383353900499</v>
      </c>
      <c r="D2550" s="2">
        <v>257.26</v>
      </c>
    </row>
    <row r="2551" spans="1:4" x14ac:dyDescent="0.35">
      <c r="A2551">
        <v>2551</v>
      </c>
      <c r="B2551" s="1">
        <v>45826.446160544001</v>
      </c>
      <c r="C2551" s="1">
        <v>45826.449145405102</v>
      </c>
      <c r="D2551" s="2">
        <v>257.892</v>
      </c>
    </row>
    <row r="2552" spans="1:4" x14ac:dyDescent="0.35">
      <c r="A2552">
        <v>2552</v>
      </c>
      <c r="B2552" s="1">
        <v>45826.511942835699</v>
      </c>
      <c r="C2552" s="1">
        <v>45826.514936898202</v>
      </c>
      <c r="D2552" s="2">
        <v>258.68599999999998</v>
      </c>
    </row>
    <row r="2553" spans="1:4" x14ac:dyDescent="0.35">
      <c r="A2553">
        <v>2553</v>
      </c>
      <c r="B2553" s="1">
        <v>45826.577723263901</v>
      </c>
      <c r="C2553" s="1">
        <v>45826.580728414403</v>
      </c>
      <c r="D2553" s="2">
        <v>259.64499999999998</v>
      </c>
    </row>
    <row r="2554" spans="1:4" x14ac:dyDescent="0.35">
      <c r="A2554">
        <v>2554</v>
      </c>
      <c r="B2554" s="1">
        <v>45826.643501828701</v>
      </c>
      <c r="C2554" s="1">
        <v>45826.646519861097</v>
      </c>
      <c r="D2554" s="2">
        <v>260.75799999999998</v>
      </c>
    </row>
    <row r="2555" spans="1:4" x14ac:dyDescent="0.35">
      <c r="A2555">
        <v>2555</v>
      </c>
      <c r="B2555" s="1">
        <v>45826.7092785532</v>
      </c>
      <c r="C2555" s="1">
        <v>45826.712311423602</v>
      </c>
      <c r="D2555" s="2">
        <v>262.04000000000002</v>
      </c>
    </row>
    <row r="2556" spans="1:4" x14ac:dyDescent="0.35">
      <c r="A2556">
        <v>2556</v>
      </c>
      <c r="B2556" s="1">
        <v>45826.775053425903</v>
      </c>
      <c r="C2556" s="1">
        <v>45826.778102928198</v>
      </c>
      <c r="D2556" s="2">
        <v>263.47699999999998</v>
      </c>
    </row>
    <row r="2557" spans="1:4" x14ac:dyDescent="0.35">
      <c r="A2557">
        <v>2557</v>
      </c>
      <c r="B2557" s="1">
        <v>45826.840846921303</v>
      </c>
      <c r="C2557" s="1">
        <v>45826.843894421298</v>
      </c>
      <c r="D2557" s="2">
        <v>263.30500000000001</v>
      </c>
    </row>
    <row r="2558" spans="1:4" x14ac:dyDescent="0.35">
      <c r="A2558">
        <v>2558</v>
      </c>
      <c r="B2558" s="1">
        <v>45826.906656296298</v>
      </c>
      <c r="C2558" s="1">
        <v>45826.909685891202</v>
      </c>
      <c r="D2558" s="2">
        <v>261.75700000000001</v>
      </c>
    </row>
    <row r="2559" spans="1:4" x14ac:dyDescent="0.35">
      <c r="A2559">
        <v>2559</v>
      </c>
      <c r="B2559" s="1">
        <v>45826.972463333303</v>
      </c>
      <c r="C2559" s="1">
        <v>45826.975477442102</v>
      </c>
      <c r="D2559" s="2">
        <v>260.41899999999998</v>
      </c>
    </row>
    <row r="2560" spans="1:4" x14ac:dyDescent="0.35">
      <c r="A2560">
        <v>2560</v>
      </c>
      <c r="B2560" s="1">
        <v>45827.038268044002</v>
      </c>
      <c r="C2560" s="1">
        <v>45827.041268900502</v>
      </c>
      <c r="D2560" s="2">
        <v>259.274</v>
      </c>
    </row>
    <row r="2561" spans="1:4" x14ac:dyDescent="0.35">
      <c r="A2561">
        <v>2561</v>
      </c>
      <c r="B2561" s="1">
        <v>45827.104070497699</v>
      </c>
      <c r="C2561" s="1">
        <v>45827.107060428199</v>
      </c>
      <c r="D2561" s="2">
        <v>258.33</v>
      </c>
    </row>
    <row r="2562" spans="1:4" x14ac:dyDescent="0.35">
      <c r="A2562">
        <v>2562</v>
      </c>
      <c r="B2562" s="1">
        <v>45827.169870763901</v>
      </c>
      <c r="C2562" s="1">
        <v>45827.1728519444</v>
      </c>
      <c r="D2562" s="2">
        <v>257.57400000000001</v>
      </c>
    </row>
    <row r="2563" spans="1:4" x14ac:dyDescent="0.35">
      <c r="A2563">
        <v>2563</v>
      </c>
      <c r="B2563" s="1">
        <v>45827.235668888898</v>
      </c>
      <c r="C2563" s="1">
        <v>45827.238643449098</v>
      </c>
      <c r="D2563" s="2">
        <v>257.00200000000001</v>
      </c>
    </row>
    <row r="2564" spans="1:4" x14ac:dyDescent="0.35">
      <c r="A2564">
        <v>2564</v>
      </c>
      <c r="B2564" s="1">
        <v>45827.301464907403</v>
      </c>
      <c r="C2564" s="1">
        <v>45827.304434942103</v>
      </c>
      <c r="D2564" s="2">
        <v>256.61200000000002</v>
      </c>
    </row>
    <row r="2565" spans="1:4" x14ac:dyDescent="0.35">
      <c r="A2565">
        <v>2565</v>
      </c>
      <c r="B2565" s="1">
        <v>45827.367258865699</v>
      </c>
      <c r="C2565" s="1">
        <v>45827.370226446801</v>
      </c>
      <c r="D2565" s="2">
        <v>256.399</v>
      </c>
    </row>
    <row r="2566" spans="1:4" x14ac:dyDescent="0.35">
      <c r="A2566">
        <v>2566</v>
      </c>
      <c r="B2566" s="1">
        <v>45827.433050810199</v>
      </c>
      <c r="C2566" s="1">
        <v>45827.436017951397</v>
      </c>
      <c r="D2566" s="2">
        <v>256.36099999999999</v>
      </c>
    </row>
    <row r="2567" spans="1:4" x14ac:dyDescent="0.35">
      <c r="A2567">
        <v>2567</v>
      </c>
      <c r="B2567" s="1">
        <v>45827.498840763903</v>
      </c>
      <c r="C2567" s="1">
        <v>45827.501809444402</v>
      </c>
      <c r="D2567" s="2">
        <v>256.49400000000003</v>
      </c>
    </row>
    <row r="2568" spans="1:4" x14ac:dyDescent="0.35">
      <c r="A2568">
        <v>2568</v>
      </c>
      <c r="B2568" s="1">
        <v>45827.564628761596</v>
      </c>
      <c r="C2568" s="1">
        <v>45827.567600960698</v>
      </c>
      <c r="D2568" s="2">
        <v>256.79700000000003</v>
      </c>
    </row>
    <row r="2569" spans="1:4" x14ac:dyDescent="0.35">
      <c r="A2569">
        <v>2569</v>
      </c>
      <c r="B2569" s="1">
        <v>45827.630414838</v>
      </c>
      <c r="C2569" s="1">
        <v>45827.633392465301</v>
      </c>
      <c r="D2569" s="2">
        <v>257.267</v>
      </c>
    </row>
    <row r="2570" spans="1:4" x14ac:dyDescent="0.35">
      <c r="A2570">
        <v>2570</v>
      </c>
      <c r="B2570" s="1">
        <v>45827.696199004597</v>
      </c>
      <c r="C2570" s="1">
        <v>45827.699183969897</v>
      </c>
      <c r="D2570" s="2">
        <v>257.90100000000001</v>
      </c>
    </row>
    <row r="2571" spans="1:4" x14ac:dyDescent="0.35">
      <c r="A2571">
        <v>2571</v>
      </c>
      <c r="B2571" s="1">
        <v>45827.761981273201</v>
      </c>
      <c r="C2571" s="1">
        <v>45827.7649754745</v>
      </c>
      <c r="D2571" s="2">
        <v>258.69799999999998</v>
      </c>
    </row>
    <row r="2572" spans="1:4" x14ac:dyDescent="0.35">
      <c r="A2572">
        <v>2572</v>
      </c>
      <c r="B2572" s="1">
        <v>45827.8277616782</v>
      </c>
      <c r="C2572" s="1">
        <v>45827.830766932901</v>
      </c>
      <c r="D2572" s="2">
        <v>259.654</v>
      </c>
    </row>
    <row r="2573" spans="1:4" x14ac:dyDescent="0.35">
      <c r="A2573">
        <v>2573</v>
      </c>
      <c r="B2573" s="1">
        <v>45827.893540231496</v>
      </c>
      <c r="C2573" s="1">
        <v>45827.896558483801</v>
      </c>
      <c r="D2573" s="2">
        <v>260.77699999999999</v>
      </c>
    </row>
    <row r="2574" spans="1:4" x14ac:dyDescent="0.35">
      <c r="A2574">
        <v>2574</v>
      </c>
      <c r="B2574" s="1">
        <v>45827.959316921297</v>
      </c>
      <c r="C2574" s="1">
        <v>45827.962349965303</v>
      </c>
      <c r="D2574" s="2">
        <v>262.05599999999998</v>
      </c>
    </row>
    <row r="2575" spans="1:4" x14ac:dyDescent="0.35">
      <c r="A2575">
        <v>2575</v>
      </c>
      <c r="B2575" s="1">
        <v>45828.025091770804</v>
      </c>
      <c r="C2575" s="1">
        <v>45828.028141481504</v>
      </c>
      <c r="D2575" s="2">
        <v>263.495</v>
      </c>
    </row>
    <row r="2576" spans="1:4" x14ac:dyDescent="0.35">
      <c r="A2576">
        <v>2576</v>
      </c>
      <c r="B2576" s="1">
        <v>45828.090885694401</v>
      </c>
      <c r="C2576" s="1">
        <v>45828.093932928197</v>
      </c>
      <c r="D2576" s="2">
        <v>263.28199999999998</v>
      </c>
    </row>
    <row r="2577" spans="1:4" x14ac:dyDescent="0.35">
      <c r="A2577">
        <v>2577</v>
      </c>
      <c r="B2577" s="1">
        <v>45828.1566950579</v>
      </c>
      <c r="C2577" s="1">
        <v>45828.159724490703</v>
      </c>
      <c r="D2577" s="2">
        <v>261.74299999999999</v>
      </c>
    </row>
    <row r="2578" spans="1:4" x14ac:dyDescent="0.35">
      <c r="A2578">
        <v>2578</v>
      </c>
      <c r="B2578" s="1">
        <v>45828.2225020486</v>
      </c>
      <c r="C2578" s="1">
        <v>45828.225515983802</v>
      </c>
      <c r="D2578" s="2">
        <v>260.404</v>
      </c>
    </row>
    <row r="2579" spans="1:4" x14ac:dyDescent="0.35">
      <c r="A2579">
        <v>2579</v>
      </c>
      <c r="B2579" s="1">
        <v>45828.288306724498</v>
      </c>
      <c r="C2579" s="1">
        <v>45828.291307488398</v>
      </c>
      <c r="D2579" s="2">
        <v>259.26600000000002</v>
      </c>
    </row>
    <row r="2580" spans="1:4" x14ac:dyDescent="0.35">
      <c r="A2580">
        <v>2580</v>
      </c>
      <c r="B2580" s="1">
        <v>45828.354109166699</v>
      </c>
      <c r="C2580" s="1">
        <v>45828.357098993103</v>
      </c>
      <c r="D2580" s="2">
        <v>258.32100000000003</v>
      </c>
    </row>
    <row r="2581" spans="1:4" x14ac:dyDescent="0.35">
      <c r="A2581">
        <v>2581</v>
      </c>
      <c r="B2581" s="1">
        <v>45828.419909351898</v>
      </c>
      <c r="C2581" s="1">
        <v>45828.422890497699</v>
      </c>
      <c r="D2581" s="2">
        <v>257.57100000000003</v>
      </c>
    </row>
    <row r="2582" spans="1:4" x14ac:dyDescent="0.35">
      <c r="A2582">
        <v>2582</v>
      </c>
      <c r="B2582" s="1">
        <v>45828.485707500004</v>
      </c>
      <c r="C2582" s="1">
        <v>45828.488682002302</v>
      </c>
      <c r="D2582" s="2">
        <v>256.99700000000001</v>
      </c>
    </row>
    <row r="2583" spans="1:4" x14ac:dyDescent="0.35">
      <c r="A2583">
        <v>2583</v>
      </c>
      <c r="B2583" s="1">
        <v>45828.551503495401</v>
      </c>
      <c r="C2583" s="1">
        <v>45828.554473460601</v>
      </c>
      <c r="D2583" s="2">
        <v>256.60500000000002</v>
      </c>
    </row>
    <row r="2584" spans="1:4" x14ac:dyDescent="0.35">
      <c r="A2584">
        <v>2584</v>
      </c>
      <c r="B2584" s="1">
        <v>45828.617297442099</v>
      </c>
      <c r="C2584" s="1">
        <v>45828.620265011603</v>
      </c>
      <c r="D2584" s="2">
        <v>256.39800000000002</v>
      </c>
    </row>
    <row r="2585" spans="1:4" x14ac:dyDescent="0.35">
      <c r="A2585">
        <v>2585</v>
      </c>
      <c r="B2585" s="1">
        <v>45828.683089363403</v>
      </c>
      <c r="C2585" s="1">
        <v>45828.686056516199</v>
      </c>
      <c r="D2585" s="2">
        <v>256.36200000000002</v>
      </c>
    </row>
    <row r="2586" spans="1:4" x14ac:dyDescent="0.35">
      <c r="A2586">
        <v>2586</v>
      </c>
      <c r="B2586" s="1">
        <v>45828.748879293998</v>
      </c>
      <c r="C2586" s="1">
        <v>45828.751848009299</v>
      </c>
      <c r="D2586" s="2">
        <v>256.49700000000001</v>
      </c>
    </row>
    <row r="2587" spans="1:4" x14ac:dyDescent="0.35">
      <c r="A2587">
        <v>2587</v>
      </c>
      <c r="B2587" s="1">
        <v>45828.814667280101</v>
      </c>
      <c r="C2587" s="1">
        <v>45828.817639490699</v>
      </c>
      <c r="D2587" s="2">
        <v>256.79899999999998</v>
      </c>
    </row>
    <row r="2588" spans="1:4" x14ac:dyDescent="0.35">
      <c r="A2588">
        <v>2588</v>
      </c>
      <c r="B2588" s="1">
        <v>45828.880453321799</v>
      </c>
      <c r="C2588" s="1">
        <v>45828.883431030103</v>
      </c>
      <c r="D2588" s="2">
        <v>257.27300000000002</v>
      </c>
    </row>
    <row r="2589" spans="1:4" x14ac:dyDescent="0.35">
      <c r="A2589">
        <v>2589</v>
      </c>
      <c r="B2589" s="1">
        <v>45828.946237488402</v>
      </c>
      <c r="C2589" s="1">
        <v>45828.949222523202</v>
      </c>
      <c r="D2589" s="2">
        <v>257.90600000000001</v>
      </c>
    </row>
    <row r="2590" spans="1:4" x14ac:dyDescent="0.35">
      <c r="A2590">
        <v>2590</v>
      </c>
      <c r="B2590" s="1">
        <v>45829.012019733796</v>
      </c>
      <c r="C2590" s="1">
        <v>45829.015014027798</v>
      </c>
      <c r="D2590" s="2">
        <v>258.70699999999999</v>
      </c>
    </row>
    <row r="2591" spans="1:4" x14ac:dyDescent="0.35">
      <c r="A2591">
        <v>2591</v>
      </c>
      <c r="B2591" s="1">
        <v>45829.077800081002</v>
      </c>
      <c r="C2591" s="1">
        <v>45829.080805486097</v>
      </c>
      <c r="D2591" s="2">
        <v>259.66699999999997</v>
      </c>
    </row>
    <row r="2592" spans="1:4" x14ac:dyDescent="0.35">
      <c r="A2592">
        <v>2592</v>
      </c>
      <c r="B2592" s="1">
        <v>45829.143578611103</v>
      </c>
      <c r="C2592" s="1">
        <v>45829.146597025501</v>
      </c>
      <c r="D2592" s="2">
        <v>260.791</v>
      </c>
    </row>
    <row r="2593" spans="1:4" x14ac:dyDescent="0.35">
      <c r="A2593">
        <v>2593</v>
      </c>
      <c r="B2593" s="1">
        <v>45829.2093552894</v>
      </c>
      <c r="C2593" s="1">
        <v>45829.212388530097</v>
      </c>
      <c r="D2593" s="2">
        <v>262.07299999999998</v>
      </c>
    </row>
    <row r="2594" spans="1:4" x14ac:dyDescent="0.35">
      <c r="A2594">
        <v>2594</v>
      </c>
      <c r="B2594" s="1">
        <v>45829.275130115697</v>
      </c>
      <c r="C2594" s="1">
        <v>45829.2781800347</v>
      </c>
      <c r="D2594" s="2">
        <v>263.51299999999998</v>
      </c>
    </row>
    <row r="2595" spans="1:4" x14ac:dyDescent="0.35">
      <c r="A2595">
        <v>2595</v>
      </c>
      <c r="B2595" s="1">
        <v>45829.340924456003</v>
      </c>
      <c r="C2595" s="1">
        <v>45829.343971539398</v>
      </c>
      <c r="D2595" s="2">
        <v>263.26799999999997</v>
      </c>
    </row>
    <row r="2596" spans="1:4" x14ac:dyDescent="0.35">
      <c r="A2596">
        <v>2596</v>
      </c>
      <c r="B2596" s="1">
        <v>45829.406733750002</v>
      </c>
      <c r="C2596" s="1">
        <v>45829.409763044001</v>
      </c>
      <c r="D2596" s="2">
        <v>261.73099999999999</v>
      </c>
    </row>
    <row r="2597" spans="1:4" x14ac:dyDescent="0.35">
      <c r="A2597">
        <v>2597</v>
      </c>
      <c r="B2597" s="1">
        <v>45829.472540763898</v>
      </c>
      <c r="C2597" s="1">
        <v>45829.475554548597</v>
      </c>
      <c r="D2597" s="2">
        <v>260.39100000000002</v>
      </c>
    </row>
    <row r="2598" spans="1:4" x14ac:dyDescent="0.35">
      <c r="A2598">
        <v>2598</v>
      </c>
      <c r="B2598" s="1">
        <v>45829.538345416702</v>
      </c>
      <c r="C2598" s="1">
        <v>45829.541346030099</v>
      </c>
      <c r="D2598" s="2">
        <v>259.25299999999999</v>
      </c>
    </row>
    <row r="2599" spans="1:4" x14ac:dyDescent="0.35">
      <c r="A2599">
        <v>2599</v>
      </c>
      <c r="B2599" s="1">
        <v>45829.6041478357</v>
      </c>
      <c r="C2599" s="1">
        <v>45829.607137557898</v>
      </c>
      <c r="D2599" s="2">
        <v>258.31200000000001</v>
      </c>
    </row>
    <row r="2600" spans="1:4" x14ac:dyDescent="0.35">
      <c r="A2600">
        <v>2600</v>
      </c>
      <c r="B2600" s="1">
        <v>45829.669948044</v>
      </c>
      <c r="C2600" s="1">
        <v>45829.672929062501</v>
      </c>
      <c r="D2600" s="2">
        <v>257.55900000000003</v>
      </c>
    </row>
    <row r="2601" spans="1:4" x14ac:dyDescent="0.35">
      <c r="A2601">
        <v>2601</v>
      </c>
      <c r="B2601" s="1">
        <v>45829.7357461227</v>
      </c>
      <c r="C2601" s="1">
        <v>45829.738720509296</v>
      </c>
      <c r="D2601" s="2">
        <v>256.98700000000002</v>
      </c>
    </row>
    <row r="2602" spans="1:4" x14ac:dyDescent="0.35">
      <c r="A2602">
        <v>2602</v>
      </c>
      <c r="B2602" s="1">
        <v>45829.801542094901</v>
      </c>
      <c r="C2602" s="1">
        <v>45829.804512048599</v>
      </c>
      <c r="D2602" s="2">
        <v>256.60399999999998</v>
      </c>
    </row>
    <row r="2603" spans="1:4" x14ac:dyDescent="0.35">
      <c r="A2603">
        <v>2603</v>
      </c>
      <c r="B2603" s="1">
        <v>45829.867336018498</v>
      </c>
      <c r="C2603" s="1">
        <v>45829.870303576397</v>
      </c>
      <c r="D2603" s="2">
        <v>256.39699999999999</v>
      </c>
    </row>
    <row r="2604" spans="1:4" x14ac:dyDescent="0.35">
      <c r="A2604">
        <v>2604</v>
      </c>
      <c r="B2604" s="1">
        <v>45829.933127916702</v>
      </c>
      <c r="C2604" s="1">
        <v>45829.936095069403</v>
      </c>
      <c r="D2604" s="2">
        <v>256.36200000000002</v>
      </c>
    </row>
    <row r="2605" spans="1:4" x14ac:dyDescent="0.35">
      <c r="A2605">
        <v>2605</v>
      </c>
      <c r="B2605" s="1">
        <v>45829.998917824101</v>
      </c>
      <c r="C2605" s="1">
        <v>45830.001886562502</v>
      </c>
      <c r="D2605" s="2">
        <v>256.49900000000002</v>
      </c>
    </row>
    <row r="2606" spans="1:4" x14ac:dyDescent="0.35">
      <c r="A2606">
        <v>2606</v>
      </c>
      <c r="B2606" s="1">
        <v>45830.064705775498</v>
      </c>
      <c r="C2606" s="1">
        <v>45830.067678078703</v>
      </c>
      <c r="D2606" s="2">
        <v>256.80700000000002</v>
      </c>
    </row>
    <row r="2607" spans="1:4" x14ac:dyDescent="0.35">
      <c r="A2607">
        <v>2607</v>
      </c>
      <c r="B2607" s="1">
        <v>45830.130491794</v>
      </c>
      <c r="C2607" s="1">
        <v>45830.133469583299</v>
      </c>
      <c r="D2607" s="2">
        <v>257.28100000000001</v>
      </c>
    </row>
    <row r="2608" spans="1:4" x14ac:dyDescent="0.35">
      <c r="A2608">
        <v>2608</v>
      </c>
      <c r="B2608" s="1">
        <v>45830.196275914401</v>
      </c>
      <c r="C2608" s="1">
        <v>45830.199261087997</v>
      </c>
      <c r="D2608" s="2">
        <v>257.91899999999998</v>
      </c>
    </row>
    <row r="2609" spans="1:4" x14ac:dyDescent="0.35">
      <c r="A2609">
        <v>2609</v>
      </c>
      <c r="B2609" s="1">
        <v>45830.262058136599</v>
      </c>
      <c r="C2609" s="1">
        <v>45830.265052581002</v>
      </c>
      <c r="D2609" s="2">
        <v>258.72000000000003</v>
      </c>
    </row>
    <row r="2610" spans="1:4" x14ac:dyDescent="0.35">
      <c r="A2610">
        <v>2610</v>
      </c>
      <c r="B2610" s="1">
        <v>45830.327838495403</v>
      </c>
      <c r="C2610" s="1">
        <v>45830.3308440857</v>
      </c>
      <c r="D2610" s="2">
        <v>259.68299999999999</v>
      </c>
    </row>
    <row r="2611" spans="1:4" x14ac:dyDescent="0.35">
      <c r="A2611">
        <v>2611</v>
      </c>
      <c r="B2611" s="1">
        <v>45830.393617002301</v>
      </c>
      <c r="C2611" s="1">
        <v>45830.396635590303</v>
      </c>
      <c r="D2611" s="2">
        <v>260.80599999999998</v>
      </c>
    </row>
    <row r="2612" spans="1:4" x14ac:dyDescent="0.35">
      <c r="A2612">
        <v>2612</v>
      </c>
      <c r="B2612" s="1">
        <v>45830.459393657402</v>
      </c>
      <c r="C2612" s="1">
        <v>45830.462427094899</v>
      </c>
      <c r="D2612" s="2">
        <v>262.089</v>
      </c>
    </row>
    <row r="2613" spans="1:4" x14ac:dyDescent="0.35">
      <c r="A2613">
        <v>2613</v>
      </c>
      <c r="B2613" s="1">
        <v>45830.525168460699</v>
      </c>
      <c r="C2613" s="1">
        <v>45830.528218564803</v>
      </c>
      <c r="D2613" s="2">
        <v>263.529</v>
      </c>
    </row>
    <row r="2614" spans="1:4" x14ac:dyDescent="0.35">
      <c r="A2614">
        <v>2614</v>
      </c>
      <c r="B2614" s="1">
        <v>45830.590963240698</v>
      </c>
      <c r="C2614" s="1">
        <v>45830.5940101042</v>
      </c>
      <c r="D2614" s="2">
        <v>263.24900000000002</v>
      </c>
    </row>
    <row r="2615" spans="1:4" x14ac:dyDescent="0.35">
      <c r="A2615">
        <v>2615</v>
      </c>
      <c r="B2615" s="1">
        <v>45830.656772546303</v>
      </c>
      <c r="C2615" s="1">
        <v>45830.659801608803</v>
      </c>
      <c r="D2615" s="2">
        <v>261.71100000000001</v>
      </c>
    </row>
    <row r="2616" spans="1:4" x14ac:dyDescent="0.35">
      <c r="A2616">
        <v>2616</v>
      </c>
      <c r="B2616" s="1">
        <v>45830.722579490699</v>
      </c>
      <c r="C2616" s="1">
        <v>45830.725593055598</v>
      </c>
      <c r="D2616" s="2">
        <v>260.37200000000001</v>
      </c>
    </row>
    <row r="2617" spans="1:4" x14ac:dyDescent="0.35">
      <c r="A2617">
        <v>2617</v>
      </c>
      <c r="B2617" s="1">
        <v>45830.788384120402</v>
      </c>
      <c r="C2617" s="1">
        <v>45830.791384618104</v>
      </c>
      <c r="D2617" s="2">
        <v>259.24299999999999</v>
      </c>
    </row>
    <row r="2618" spans="1:4" x14ac:dyDescent="0.35">
      <c r="A2618">
        <v>2618</v>
      </c>
      <c r="B2618" s="1">
        <v>45830.854186481498</v>
      </c>
      <c r="C2618" s="1">
        <v>45830.857176122699</v>
      </c>
      <c r="D2618" s="2">
        <v>258.30500000000001</v>
      </c>
    </row>
    <row r="2619" spans="1:4" x14ac:dyDescent="0.35">
      <c r="A2619">
        <v>2619</v>
      </c>
      <c r="B2619" s="1">
        <v>45830.919986701403</v>
      </c>
      <c r="C2619" s="1">
        <v>45830.922967615697</v>
      </c>
      <c r="D2619" s="2">
        <v>257.55200000000002</v>
      </c>
    </row>
    <row r="2620" spans="1:4" x14ac:dyDescent="0.35">
      <c r="A2620">
        <v>2620</v>
      </c>
      <c r="B2620" s="1">
        <v>45830.985784745397</v>
      </c>
      <c r="C2620" s="1">
        <v>45830.988759108797</v>
      </c>
      <c r="D2620" s="2">
        <v>256.98500000000001</v>
      </c>
    </row>
    <row r="2621" spans="1:4" x14ac:dyDescent="0.35">
      <c r="A2621">
        <v>2621</v>
      </c>
      <c r="B2621" s="1">
        <v>45831.051580694402</v>
      </c>
      <c r="C2621" s="1">
        <v>45831.054550624998</v>
      </c>
      <c r="D2621" s="2">
        <v>256.60300000000001</v>
      </c>
    </row>
    <row r="2622" spans="1:4" x14ac:dyDescent="0.35">
      <c r="A2622">
        <v>2622</v>
      </c>
      <c r="B2622" s="1">
        <v>45831.1173745833</v>
      </c>
      <c r="C2622" s="1">
        <v>45831.120342129601</v>
      </c>
      <c r="D2622" s="2">
        <v>256.39600000000002</v>
      </c>
    </row>
    <row r="2623" spans="1:4" x14ac:dyDescent="0.35">
      <c r="A2623">
        <v>2623</v>
      </c>
      <c r="B2623" s="1">
        <v>45831.183166458301</v>
      </c>
      <c r="C2623" s="1">
        <v>45831.186133634299</v>
      </c>
      <c r="D2623" s="2">
        <v>256.36399999999998</v>
      </c>
    </row>
    <row r="2624" spans="1:4" x14ac:dyDescent="0.35">
      <c r="A2624">
        <v>2624</v>
      </c>
      <c r="B2624" s="1">
        <v>45831.248956342599</v>
      </c>
      <c r="C2624" s="1">
        <v>45831.251925138902</v>
      </c>
      <c r="D2624" s="2">
        <v>256.50400000000002</v>
      </c>
    </row>
    <row r="2625" spans="1:4" x14ac:dyDescent="0.35">
      <c r="A2625">
        <v>2625</v>
      </c>
      <c r="B2625" s="1">
        <v>45831.3147442708</v>
      </c>
      <c r="C2625" s="1">
        <v>45831.317716643498</v>
      </c>
      <c r="D2625" s="2">
        <v>256.81299999999999</v>
      </c>
    </row>
    <row r="2626" spans="1:4" x14ac:dyDescent="0.35">
      <c r="A2626">
        <v>2626</v>
      </c>
      <c r="B2626" s="1">
        <v>45831.3805302662</v>
      </c>
      <c r="C2626" s="1">
        <v>45831.383508136598</v>
      </c>
      <c r="D2626" s="2">
        <v>257.28800000000001</v>
      </c>
    </row>
    <row r="2627" spans="1:4" x14ac:dyDescent="0.35">
      <c r="A2627">
        <v>2627</v>
      </c>
      <c r="B2627" s="1">
        <v>45831.446314363398</v>
      </c>
      <c r="C2627" s="1">
        <v>45831.449299641201</v>
      </c>
      <c r="D2627" s="2">
        <v>257.928</v>
      </c>
    </row>
    <row r="2628" spans="1:4" x14ac:dyDescent="0.35">
      <c r="A2628">
        <v>2628</v>
      </c>
      <c r="B2628" s="1">
        <v>45831.512096574101</v>
      </c>
      <c r="C2628" s="1">
        <v>45831.515091134301</v>
      </c>
      <c r="D2628" s="2">
        <v>258.73</v>
      </c>
    </row>
    <row r="2629" spans="1:4" x14ac:dyDescent="0.35">
      <c r="A2629">
        <v>2629</v>
      </c>
      <c r="B2629" s="1">
        <v>45831.577876909701</v>
      </c>
      <c r="C2629" s="1">
        <v>45831.580882650502</v>
      </c>
      <c r="D2629" s="2">
        <v>259.69600000000003</v>
      </c>
    </row>
    <row r="2630" spans="1:4" x14ac:dyDescent="0.35">
      <c r="A2630">
        <v>2630</v>
      </c>
      <c r="B2630" s="1">
        <v>45831.643655393498</v>
      </c>
      <c r="C2630" s="1">
        <v>45831.646674108801</v>
      </c>
      <c r="D2630" s="2">
        <v>260.81700000000001</v>
      </c>
    </row>
    <row r="2631" spans="1:4" x14ac:dyDescent="0.35">
      <c r="A2631">
        <v>2631</v>
      </c>
      <c r="B2631" s="1">
        <v>45831.709432025498</v>
      </c>
      <c r="C2631" s="1">
        <v>45831.712465659701</v>
      </c>
      <c r="D2631" s="2">
        <v>262.10599999999999</v>
      </c>
    </row>
    <row r="2632" spans="1:4" x14ac:dyDescent="0.35">
      <c r="A2632">
        <v>2632</v>
      </c>
      <c r="B2632" s="1">
        <v>45831.775206817103</v>
      </c>
      <c r="C2632" s="1">
        <v>45831.778257164398</v>
      </c>
      <c r="D2632" s="2">
        <v>263.55</v>
      </c>
    </row>
    <row r="2633" spans="1:4" x14ac:dyDescent="0.35">
      <c r="A2633">
        <v>2633</v>
      </c>
      <c r="B2633" s="1">
        <v>45831.841002013898</v>
      </c>
      <c r="C2633" s="1">
        <v>45831.844048657404</v>
      </c>
      <c r="D2633" s="2">
        <v>263.23</v>
      </c>
    </row>
    <row r="2634" spans="1:4" x14ac:dyDescent="0.35">
      <c r="A2634">
        <v>2634</v>
      </c>
      <c r="B2634" s="1">
        <v>45831.906811250003</v>
      </c>
      <c r="C2634" s="1">
        <v>45831.9098401273</v>
      </c>
      <c r="D2634" s="2">
        <v>261.69499999999999</v>
      </c>
    </row>
    <row r="2635" spans="1:4" x14ac:dyDescent="0.35">
      <c r="A2635">
        <v>2635</v>
      </c>
      <c r="B2635" s="1">
        <v>45831.9726182292</v>
      </c>
      <c r="C2635" s="1">
        <v>45831.9756316782</v>
      </c>
      <c r="D2635" s="2">
        <v>260.36200000000002</v>
      </c>
    </row>
    <row r="2636" spans="1:4" x14ac:dyDescent="0.35">
      <c r="A2636">
        <v>2636</v>
      </c>
      <c r="B2636" s="1">
        <v>45832.038422812497</v>
      </c>
      <c r="C2636" s="1">
        <v>45832.041423148199</v>
      </c>
      <c r="D2636" s="2">
        <v>259.22800000000001</v>
      </c>
    </row>
    <row r="2637" spans="1:4" x14ac:dyDescent="0.35">
      <c r="A2637">
        <v>2637</v>
      </c>
      <c r="B2637" s="1">
        <v>45832.1042251736</v>
      </c>
      <c r="C2637" s="1">
        <v>45832.107214675903</v>
      </c>
      <c r="D2637" s="2">
        <v>258.29300000000001</v>
      </c>
    </row>
    <row r="2638" spans="1:4" x14ac:dyDescent="0.35">
      <c r="A2638">
        <v>2638</v>
      </c>
      <c r="B2638" s="1">
        <v>45832.170025335698</v>
      </c>
      <c r="C2638" s="1">
        <v>45832.173006192097</v>
      </c>
      <c r="D2638" s="2">
        <v>257.54599999999999</v>
      </c>
    </row>
    <row r="2639" spans="1:4" x14ac:dyDescent="0.35">
      <c r="A2639">
        <v>2639</v>
      </c>
      <c r="B2639" s="1">
        <v>45832.235823356503</v>
      </c>
      <c r="C2639" s="1">
        <v>45832.238797685197</v>
      </c>
      <c r="D2639" s="2">
        <v>256.98200000000003</v>
      </c>
    </row>
    <row r="2640" spans="1:4" x14ac:dyDescent="0.35">
      <c r="A2640">
        <v>2640</v>
      </c>
      <c r="B2640" s="1">
        <v>45832.3016192824</v>
      </c>
      <c r="C2640" s="1">
        <v>45832.3045891898</v>
      </c>
      <c r="D2640" s="2">
        <v>256.60000000000002</v>
      </c>
    </row>
    <row r="2641" spans="1:4" x14ac:dyDescent="0.35">
      <c r="A2641">
        <v>2641</v>
      </c>
      <c r="B2641" s="1">
        <v>45832.367413148102</v>
      </c>
      <c r="C2641" s="1">
        <v>45832.370380694498</v>
      </c>
      <c r="D2641" s="2">
        <v>256.39600000000002</v>
      </c>
    </row>
    <row r="2642" spans="1:4" x14ac:dyDescent="0.35">
      <c r="A2642">
        <v>2642</v>
      </c>
      <c r="B2642" s="1">
        <v>45832.433205000001</v>
      </c>
      <c r="C2642" s="1">
        <v>45832.436172199101</v>
      </c>
      <c r="D2642" s="2">
        <v>256.36599999999999</v>
      </c>
    </row>
    <row r="2643" spans="1:4" x14ac:dyDescent="0.35">
      <c r="A2643">
        <v>2643</v>
      </c>
      <c r="B2643" s="1">
        <v>45832.498994861096</v>
      </c>
      <c r="C2643" s="1">
        <v>45832.501963692099</v>
      </c>
      <c r="D2643" s="2">
        <v>256.50700000000001</v>
      </c>
    </row>
    <row r="2644" spans="1:4" x14ac:dyDescent="0.35">
      <c r="A2644">
        <v>2644</v>
      </c>
      <c r="B2644" s="1">
        <v>45832.564782766203</v>
      </c>
      <c r="C2644" s="1">
        <v>45832.5677552083</v>
      </c>
      <c r="D2644" s="2">
        <v>256.81900000000002</v>
      </c>
    </row>
    <row r="2645" spans="1:4" x14ac:dyDescent="0.35">
      <c r="A2645">
        <v>2645</v>
      </c>
      <c r="B2645" s="1">
        <v>45832.630568749999</v>
      </c>
      <c r="C2645" s="1">
        <v>45832.633546712997</v>
      </c>
      <c r="D2645" s="2">
        <v>257.29599999999999</v>
      </c>
    </row>
    <row r="2646" spans="1:4" x14ac:dyDescent="0.35">
      <c r="A2646">
        <v>2646</v>
      </c>
      <c r="B2646" s="1">
        <v>45832.696352824103</v>
      </c>
      <c r="C2646" s="1">
        <v>45832.699338217601</v>
      </c>
      <c r="D2646" s="2">
        <v>257.93799999999999</v>
      </c>
    </row>
    <row r="2647" spans="1:4" x14ac:dyDescent="0.35">
      <c r="A2647">
        <v>2647</v>
      </c>
      <c r="B2647" s="1">
        <v>45832.762135011602</v>
      </c>
      <c r="C2647" s="1">
        <v>45832.765129722196</v>
      </c>
      <c r="D2647" s="2">
        <v>258.74299999999999</v>
      </c>
    </row>
    <row r="2648" spans="1:4" x14ac:dyDescent="0.35">
      <c r="A2648">
        <v>2648</v>
      </c>
      <c r="B2648" s="1">
        <v>45832.827915324102</v>
      </c>
      <c r="C2648" s="1">
        <v>45832.830921180597</v>
      </c>
      <c r="D2648" s="2">
        <v>259.70499999999998</v>
      </c>
    </row>
    <row r="2649" spans="1:4" x14ac:dyDescent="0.35">
      <c r="A2649">
        <v>2649</v>
      </c>
      <c r="B2649" s="1">
        <v>45832.893693796301</v>
      </c>
      <c r="C2649" s="1">
        <v>45832.896712731497</v>
      </c>
      <c r="D2649" s="2">
        <v>260.83600000000001</v>
      </c>
    </row>
    <row r="2650" spans="1:4" x14ac:dyDescent="0.35">
      <c r="A2650">
        <v>2650</v>
      </c>
      <c r="B2650" s="1">
        <v>45832.9594703935</v>
      </c>
      <c r="C2650" s="1">
        <v>45832.962504212999</v>
      </c>
      <c r="D2650" s="2">
        <v>262.12299999999999</v>
      </c>
    </row>
    <row r="2651" spans="1:4" x14ac:dyDescent="0.35">
      <c r="A2651">
        <v>2651</v>
      </c>
      <c r="B2651" s="1">
        <v>45833.025245162004</v>
      </c>
      <c r="C2651" s="1">
        <v>45833.028295740703</v>
      </c>
      <c r="D2651" s="2">
        <v>263.56900000000002</v>
      </c>
    </row>
    <row r="2652" spans="1:4" x14ac:dyDescent="0.35">
      <c r="A2652">
        <v>2652</v>
      </c>
      <c r="B2652" s="1">
        <v>45833.091040787003</v>
      </c>
      <c r="C2652" s="1">
        <v>45833.094087187499</v>
      </c>
      <c r="D2652" s="2">
        <v>263.20800000000003</v>
      </c>
    </row>
    <row r="2653" spans="1:4" x14ac:dyDescent="0.35">
      <c r="A2653">
        <v>2653</v>
      </c>
      <c r="B2653" s="1">
        <v>45833.156850046304</v>
      </c>
      <c r="C2653" s="1">
        <v>45833.159878738399</v>
      </c>
      <c r="D2653" s="2">
        <v>261.67899999999997</v>
      </c>
    </row>
    <row r="2654" spans="1:4" x14ac:dyDescent="0.35">
      <c r="A2654">
        <v>2654</v>
      </c>
      <c r="B2654" s="1">
        <v>45833.222656921302</v>
      </c>
      <c r="C2654" s="1">
        <v>45833.225670243097</v>
      </c>
      <c r="D2654" s="2">
        <v>260.35000000000002</v>
      </c>
    </row>
    <row r="2655" spans="1:4" x14ac:dyDescent="0.35">
      <c r="A2655">
        <v>2655</v>
      </c>
      <c r="B2655" s="1">
        <v>45833.288461504599</v>
      </c>
      <c r="C2655" s="1">
        <v>45833.291461736102</v>
      </c>
      <c r="D2655" s="2">
        <v>259.221</v>
      </c>
    </row>
    <row r="2656" spans="1:4" x14ac:dyDescent="0.35">
      <c r="A2656">
        <v>2656</v>
      </c>
      <c r="B2656" s="1">
        <v>45833.354263831003</v>
      </c>
      <c r="C2656" s="1">
        <v>45833.357253240698</v>
      </c>
      <c r="D2656" s="2">
        <v>258.28500000000003</v>
      </c>
    </row>
    <row r="2657" spans="1:4" x14ac:dyDescent="0.35">
      <c r="A2657">
        <v>2657</v>
      </c>
      <c r="B2657" s="1">
        <v>45833.420063969897</v>
      </c>
      <c r="C2657" s="1">
        <v>45833.423044745403</v>
      </c>
      <c r="D2657" s="2">
        <v>257.53899999999999</v>
      </c>
    </row>
    <row r="2658" spans="1:4" x14ac:dyDescent="0.35">
      <c r="A2658">
        <v>2658</v>
      </c>
      <c r="B2658" s="1">
        <v>45833.485861967602</v>
      </c>
      <c r="C2658" s="1">
        <v>45833.488836249999</v>
      </c>
      <c r="D2658" s="2">
        <v>256.97800000000001</v>
      </c>
    </row>
    <row r="2659" spans="1:4" x14ac:dyDescent="0.35">
      <c r="A2659">
        <v>2659</v>
      </c>
      <c r="B2659" s="1">
        <v>45833.551657870397</v>
      </c>
      <c r="C2659" s="1">
        <v>45833.554627719903</v>
      </c>
      <c r="D2659" s="2">
        <v>256.59500000000003</v>
      </c>
    </row>
    <row r="2660" spans="1:4" x14ac:dyDescent="0.35">
      <c r="A2660">
        <v>2660</v>
      </c>
      <c r="B2660" s="1">
        <v>45833.617451712998</v>
      </c>
      <c r="C2660" s="1">
        <v>45833.6204192593</v>
      </c>
      <c r="D2660" s="2">
        <v>256.39600000000002</v>
      </c>
    </row>
    <row r="2661" spans="1:4" x14ac:dyDescent="0.35">
      <c r="A2661">
        <v>2661</v>
      </c>
      <c r="B2661" s="1">
        <v>45833.683243541702</v>
      </c>
      <c r="C2661" s="1">
        <v>45833.686210763903</v>
      </c>
      <c r="D2661" s="2">
        <v>256.36799999999999</v>
      </c>
    </row>
    <row r="2662" spans="1:4" x14ac:dyDescent="0.35">
      <c r="A2662">
        <v>2662</v>
      </c>
      <c r="B2662" s="1">
        <v>45833.749033391199</v>
      </c>
      <c r="C2662" s="1">
        <v>45833.752002268498</v>
      </c>
      <c r="D2662" s="2">
        <v>256.512</v>
      </c>
    </row>
    <row r="2663" spans="1:4" x14ac:dyDescent="0.35">
      <c r="A2663">
        <v>2663</v>
      </c>
      <c r="B2663" s="1">
        <v>45833.814821273198</v>
      </c>
      <c r="C2663" s="1">
        <v>45833.817793738403</v>
      </c>
      <c r="D2663" s="2">
        <v>256.82100000000003</v>
      </c>
    </row>
    <row r="2664" spans="1:4" x14ac:dyDescent="0.35">
      <c r="A2664">
        <v>2664</v>
      </c>
      <c r="B2664" s="1">
        <v>45833.880607233797</v>
      </c>
      <c r="C2664" s="1">
        <v>45833.883585277799</v>
      </c>
      <c r="D2664" s="2">
        <v>257.303</v>
      </c>
    </row>
    <row r="2665" spans="1:4" x14ac:dyDescent="0.35">
      <c r="A2665">
        <v>2665</v>
      </c>
      <c r="B2665" s="1">
        <v>45833.946391307902</v>
      </c>
      <c r="C2665" s="1">
        <v>45833.949376770797</v>
      </c>
      <c r="D2665" s="2">
        <v>257.94400000000002</v>
      </c>
    </row>
    <row r="2666" spans="1:4" x14ac:dyDescent="0.35">
      <c r="A2666">
        <v>2666</v>
      </c>
      <c r="B2666" s="1">
        <v>45834.012173472198</v>
      </c>
      <c r="C2666" s="1">
        <v>45834.015168275502</v>
      </c>
      <c r="D2666" s="2">
        <v>258.75200000000001</v>
      </c>
    </row>
    <row r="2667" spans="1:4" x14ac:dyDescent="0.35">
      <c r="A2667">
        <v>2667</v>
      </c>
      <c r="B2667" s="1">
        <v>45834.077953738401</v>
      </c>
      <c r="C2667" s="1">
        <v>45834.080959745399</v>
      </c>
      <c r="D2667" s="2">
        <v>259.71899999999999</v>
      </c>
    </row>
    <row r="2668" spans="1:4" x14ac:dyDescent="0.35">
      <c r="A2668">
        <v>2668</v>
      </c>
      <c r="B2668" s="1">
        <v>45834.143732164397</v>
      </c>
      <c r="C2668" s="1">
        <v>45834.146751284701</v>
      </c>
      <c r="D2668" s="2">
        <v>260.85199999999998</v>
      </c>
    </row>
    <row r="2669" spans="1:4" x14ac:dyDescent="0.35">
      <c r="A2669">
        <v>2669</v>
      </c>
      <c r="B2669" s="1">
        <v>45834.209508761604</v>
      </c>
      <c r="C2669" s="1">
        <v>45834.212542789399</v>
      </c>
      <c r="D2669" s="2">
        <v>262.14100000000002</v>
      </c>
    </row>
    <row r="2670" spans="1:4" x14ac:dyDescent="0.35">
      <c r="A2670">
        <v>2670</v>
      </c>
      <c r="B2670" s="1">
        <v>45834.275283506999</v>
      </c>
      <c r="C2670" s="1">
        <v>45834.278334294002</v>
      </c>
      <c r="D2670" s="2">
        <v>263.58800000000002</v>
      </c>
    </row>
    <row r="2671" spans="1:4" x14ac:dyDescent="0.35">
      <c r="A2671">
        <v>2671</v>
      </c>
      <c r="B2671" s="1">
        <v>45834.341079560203</v>
      </c>
      <c r="C2671" s="1">
        <v>45834.344125798598</v>
      </c>
      <c r="D2671" s="2">
        <v>263.19499999999999</v>
      </c>
    </row>
    <row r="2672" spans="1:4" x14ac:dyDescent="0.35">
      <c r="A2672">
        <v>2672</v>
      </c>
      <c r="B2672" s="1">
        <v>45834.406888784702</v>
      </c>
      <c r="C2672" s="1">
        <v>45834.409917291698</v>
      </c>
      <c r="D2672" s="2">
        <v>261.66300000000001</v>
      </c>
    </row>
    <row r="2673" spans="1:4" x14ac:dyDescent="0.35">
      <c r="A2673">
        <v>2673</v>
      </c>
      <c r="B2673" s="1">
        <v>45834.472695636599</v>
      </c>
      <c r="C2673" s="1">
        <v>45834.475708796301</v>
      </c>
      <c r="D2673" s="2">
        <v>260.33699999999999</v>
      </c>
    </row>
    <row r="2674" spans="1:4" x14ac:dyDescent="0.35">
      <c r="A2674">
        <v>2674</v>
      </c>
      <c r="B2674" s="1">
        <v>45834.538500185197</v>
      </c>
      <c r="C2674" s="1">
        <v>45834.541500289401</v>
      </c>
      <c r="D2674" s="2">
        <v>259.20800000000003</v>
      </c>
    </row>
    <row r="2675" spans="1:4" x14ac:dyDescent="0.35">
      <c r="A2675">
        <v>2675</v>
      </c>
      <c r="B2675" s="1">
        <v>45834.604302488398</v>
      </c>
      <c r="C2675" s="1">
        <v>45834.607291805602</v>
      </c>
      <c r="D2675" s="2">
        <v>258.27699999999999</v>
      </c>
    </row>
    <row r="2676" spans="1:4" x14ac:dyDescent="0.35">
      <c r="A2676">
        <v>2676</v>
      </c>
      <c r="B2676" s="1">
        <v>45834.670102604199</v>
      </c>
      <c r="C2676" s="1">
        <v>45834.673083310197</v>
      </c>
      <c r="D2676" s="2">
        <v>257.53300000000002</v>
      </c>
    </row>
    <row r="2677" spans="1:4" x14ac:dyDescent="0.35">
      <c r="A2677">
        <v>2677</v>
      </c>
      <c r="B2677" s="1">
        <v>45834.7359005787</v>
      </c>
      <c r="C2677" s="1">
        <v>45834.738874768504</v>
      </c>
      <c r="D2677" s="2">
        <v>256.96899999999999</v>
      </c>
    </row>
    <row r="2678" spans="1:4" x14ac:dyDescent="0.35">
      <c r="A2678">
        <v>2678</v>
      </c>
      <c r="B2678" s="1">
        <v>45834.8016964583</v>
      </c>
      <c r="C2678" s="1">
        <v>45834.8046663079</v>
      </c>
      <c r="D2678" s="2">
        <v>256.59500000000003</v>
      </c>
    </row>
    <row r="2679" spans="1:4" x14ac:dyDescent="0.35">
      <c r="A2679">
        <v>2679</v>
      </c>
      <c r="B2679" s="1">
        <v>45834.8674902778</v>
      </c>
      <c r="C2679" s="1">
        <v>45834.870457824101</v>
      </c>
      <c r="D2679" s="2">
        <v>256.39600000000002</v>
      </c>
    </row>
    <row r="2680" spans="1:4" x14ac:dyDescent="0.35">
      <c r="A2680">
        <v>2680</v>
      </c>
      <c r="B2680" s="1">
        <v>45834.933282083301</v>
      </c>
      <c r="C2680" s="1">
        <v>45834.936249317099</v>
      </c>
      <c r="D2680" s="2">
        <v>256.36900000000003</v>
      </c>
    </row>
    <row r="2681" spans="1:4" x14ac:dyDescent="0.35">
      <c r="A2681">
        <v>2681</v>
      </c>
      <c r="B2681" s="1">
        <v>45834.999071909697</v>
      </c>
      <c r="C2681" s="1">
        <v>45835.002040821797</v>
      </c>
      <c r="D2681" s="2">
        <v>256.51400000000001</v>
      </c>
    </row>
    <row r="2682" spans="1:4" x14ac:dyDescent="0.35">
      <c r="A2682">
        <v>2682</v>
      </c>
      <c r="B2682" s="1">
        <v>45835.064859756902</v>
      </c>
      <c r="C2682" s="1">
        <v>45835.067832337998</v>
      </c>
      <c r="D2682" s="2">
        <v>256.83100000000002</v>
      </c>
    </row>
    <row r="2683" spans="1:4" x14ac:dyDescent="0.35">
      <c r="A2683">
        <v>2683</v>
      </c>
      <c r="B2683" s="1">
        <v>45835.130645705998</v>
      </c>
      <c r="C2683" s="1">
        <v>45835.133623831003</v>
      </c>
      <c r="D2683" s="2">
        <v>257.31099999999998</v>
      </c>
    </row>
    <row r="2684" spans="1:4" x14ac:dyDescent="0.35">
      <c r="A2684">
        <v>2684</v>
      </c>
      <c r="B2684" s="1">
        <v>45835.1964297222</v>
      </c>
      <c r="C2684" s="1">
        <v>45835.199415335701</v>
      </c>
      <c r="D2684" s="2">
        <v>257.95699999999999</v>
      </c>
    </row>
    <row r="2685" spans="1:4" x14ac:dyDescent="0.35">
      <c r="A2685">
        <v>2685</v>
      </c>
      <c r="B2685" s="1">
        <v>45835.262211863403</v>
      </c>
      <c r="C2685" s="1">
        <v>45835.265206840297</v>
      </c>
      <c r="D2685" s="2">
        <v>258.76600000000002</v>
      </c>
    </row>
    <row r="2686" spans="1:4" x14ac:dyDescent="0.35">
      <c r="A2686">
        <v>2686</v>
      </c>
      <c r="B2686" s="1">
        <v>45835.327992141203</v>
      </c>
      <c r="C2686" s="1">
        <v>45835.330998333302</v>
      </c>
      <c r="D2686" s="2">
        <v>259.73599999999999</v>
      </c>
    </row>
    <row r="2687" spans="1:4" x14ac:dyDescent="0.35">
      <c r="A2687">
        <v>2687</v>
      </c>
      <c r="B2687" s="1">
        <v>45835.393770555602</v>
      </c>
      <c r="C2687" s="1">
        <v>45835.396789838</v>
      </c>
      <c r="D2687" s="2">
        <v>260.86700000000002</v>
      </c>
    </row>
    <row r="2688" spans="1:4" x14ac:dyDescent="0.35">
      <c r="A2688">
        <v>2688</v>
      </c>
      <c r="B2688" s="1">
        <v>45835.459547118102</v>
      </c>
      <c r="C2688" s="1">
        <v>45835.462581342603</v>
      </c>
      <c r="D2688" s="2">
        <v>262.15699999999998</v>
      </c>
    </row>
    <row r="2689" spans="1:4" x14ac:dyDescent="0.35">
      <c r="A2689">
        <v>2689</v>
      </c>
      <c r="B2689" s="1">
        <v>45835.525321840301</v>
      </c>
      <c r="C2689" s="1">
        <v>45835.528372824097</v>
      </c>
      <c r="D2689" s="2">
        <v>263.60399999999998</v>
      </c>
    </row>
    <row r="2690" spans="1:4" x14ac:dyDescent="0.35">
      <c r="A2690">
        <v>2690</v>
      </c>
      <c r="B2690" s="1">
        <v>45835.591118321798</v>
      </c>
      <c r="C2690" s="1">
        <v>45835.594164351904</v>
      </c>
      <c r="D2690" s="2">
        <v>263.17700000000002</v>
      </c>
    </row>
    <row r="2691" spans="1:4" x14ac:dyDescent="0.35">
      <c r="A2691">
        <v>2691</v>
      </c>
      <c r="B2691" s="1">
        <v>45835.656927523101</v>
      </c>
      <c r="C2691" s="1">
        <v>45835.659955856499</v>
      </c>
      <c r="D2691" s="2">
        <v>261.64800000000002</v>
      </c>
    </row>
    <row r="2692" spans="1:4" x14ac:dyDescent="0.35">
      <c r="A2692">
        <v>2692</v>
      </c>
      <c r="B2692" s="1">
        <v>45835.722734351897</v>
      </c>
      <c r="C2692" s="1">
        <v>45835.725747314798</v>
      </c>
      <c r="D2692" s="2">
        <v>260.31900000000002</v>
      </c>
    </row>
    <row r="2693" spans="1:4" x14ac:dyDescent="0.35">
      <c r="A2693">
        <v>2693</v>
      </c>
      <c r="B2693" s="1">
        <v>45835.788538877299</v>
      </c>
      <c r="C2693" s="1">
        <v>45835.791538865698</v>
      </c>
      <c r="D2693" s="2">
        <v>259.19900000000001</v>
      </c>
    </row>
    <row r="2694" spans="1:4" x14ac:dyDescent="0.35">
      <c r="A2694">
        <v>2694</v>
      </c>
      <c r="B2694" s="1">
        <v>45835.854341134298</v>
      </c>
      <c r="C2694" s="1">
        <v>45835.857330370403</v>
      </c>
      <c r="D2694" s="2">
        <v>258.27</v>
      </c>
    </row>
    <row r="2695" spans="1:4" x14ac:dyDescent="0.35">
      <c r="A2695">
        <v>2695</v>
      </c>
      <c r="B2695" s="1">
        <v>45835.920141249997</v>
      </c>
      <c r="C2695" s="1">
        <v>45835.923121863401</v>
      </c>
      <c r="D2695" s="2">
        <v>257.52499999999998</v>
      </c>
    </row>
    <row r="2696" spans="1:4" x14ac:dyDescent="0.35">
      <c r="A2696">
        <v>2696</v>
      </c>
      <c r="B2696" s="1">
        <v>45835.985939201397</v>
      </c>
      <c r="C2696" s="1">
        <v>45835.988913356501</v>
      </c>
      <c r="D2696" s="2">
        <v>256.96699999999998</v>
      </c>
    </row>
    <row r="2697" spans="1:4" x14ac:dyDescent="0.35">
      <c r="A2697">
        <v>2697</v>
      </c>
      <c r="B2697" s="1">
        <v>45836.051735046298</v>
      </c>
      <c r="C2697" s="1">
        <v>45836.054704872702</v>
      </c>
      <c r="D2697" s="2">
        <v>256.59300000000002</v>
      </c>
    </row>
    <row r="2698" spans="1:4" x14ac:dyDescent="0.35">
      <c r="A2698">
        <v>2698</v>
      </c>
      <c r="B2698" s="1">
        <v>45836.117528842602</v>
      </c>
      <c r="C2698" s="1">
        <v>45836.120496377298</v>
      </c>
      <c r="D2698" s="2">
        <v>256.39499999999998</v>
      </c>
    </row>
    <row r="2699" spans="1:4" x14ac:dyDescent="0.35">
      <c r="A2699">
        <v>2699</v>
      </c>
      <c r="B2699" s="1">
        <v>45836.183320625001</v>
      </c>
      <c r="C2699" s="1">
        <v>45836.186287881901</v>
      </c>
      <c r="D2699" s="2">
        <v>256.37099999999998</v>
      </c>
    </row>
    <row r="2700" spans="1:4" x14ac:dyDescent="0.35">
      <c r="A2700">
        <v>2700</v>
      </c>
      <c r="B2700" s="1">
        <v>45836.249110416698</v>
      </c>
      <c r="C2700" s="1">
        <v>45836.252079386599</v>
      </c>
      <c r="D2700" s="2">
        <v>256.51900000000001</v>
      </c>
    </row>
    <row r="2701" spans="1:4" x14ac:dyDescent="0.35">
      <c r="A2701">
        <v>2701</v>
      </c>
      <c r="B2701" s="1">
        <v>45836.314898252298</v>
      </c>
      <c r="C2701" s="1">
        <v>45836.317870879597</v>
      </c>
      <c r="D2701" s="2">
        <v>256.83499999999998</v>
      </c>
    </row>
    <row r="2702" spans="1:4" x14ac:dyDescent="0.35">
      <c r="A2702">
        <v>2702</v>
      </c>
      <c r="B2702" s="1">
        <v>45836.380684166703</v>
      </c>
      <c r="C2702" s="1">
        <v>45836.383662384302</v>
      </c>
      <c r="D2702" s="2">
        <v>257.31799999999998</v>
      </c>
    </row>
    <row r="2703" spans="1:4" x14ac:dyDescent="0.35">
      <c r="A2703">
        <v>2703</v>
      </c>
      <c r="B2703" s="1">
        <v>45836.4464681713</v>
      </c>
      <c r="C2703" s="1">
        <v>45836.449453888898</v>
      </c>
      <c r="D2703" s="2">
        <v>257.96600000000001</v>
      </c>
    </row>
    <row r="2704" spans="1:4" x14ac:dyDescent="0.35">
      <c r="A2704">
        <v>2704</v>
      </c>
      <c r="B2704" s="1">
        <v>45836.512250289401</v>
      </c>
      <c r="C2704" s="1">
        <v>45836.515245370399</v>
      </c>
      <c r="D2704" s="2">
        <v>258.77499999999998</v>
      </c>
    </row>
    <row r="2705" spans="1:4" x14ac:dyDescent="0.35">
      <c r="A2705">
        <v>2705</v>
      </c>
      <c r="B2705" s="1">
        <v>45836.578030543998</v>
      </c>
      <c r="C2705" s="1">
        <v>45836.581036898198</v>
      </c>
      <c r="D2705" s="2">
        <v>259.74900000000002</v>
      </c>
    </row>
    <row r="2706" spans="1:4" x14ac:dyDescent="0.35">
      <c r="A2706">
        <v>2706</v>
      </c>
      <c r="B2706" s="1">
        <v>45836.643808935201</v>
      </c>
      <c r="C2706" s="1">
        <v>45836.646828344899</v>
      </c>
      <c r="D2706" s="2">
        <v>260.87700000000001</v>
      </c>
    </row>
    <row r="2707" spans="1:4" x14ac:dyDescent="0.35">
      <c r="A2707">
        <v>2707</v>
      </c>
      <c r="B2707" s="1">
        <v>45836.709585486104</v>
      </c>
      <c r="C2707" s="1">
        <v>45836.712619907397</v>
      </c>
      <c r="D2707" s="2">
        <v>262.17399999999998</v>
      </c>
    </row>
    <row r="2708" spans="1:4" x14ac:dyDescent="0.35">
      <c r="A2708">
        <v>2708</v>
      </c>
      <c r="B2708" s="1">
        <v>45836.775360185202</v>
      </c>
      <c r="C2708" s="1">
        <v>45836.778411412</v>
      </c>
      <c r="D2708" s="2">
        <v>263.625</v>
      </c>
    </row>
    <row r="2709" spans="1:4" x14ac:dyDescent="0.35">
      <c r="A2709">
        <v>2709</v>
      </c>
      <c r="B2709" s="1">
        <v>45836.841157094903</v>
      </c>
      <c r="C2709" s="1">
        <v>45836.8442029051</v>
      </c>
      <c r="D2709" s="2">
        <v>263.15699999999998</v>
      </c>
    </row>
    <row r="2710" spans="1:4" x14ac:dyDescent="0.35">
      <c r="A2710">
        <v>2710</v>
      </c>
      <c r="B2710" s="1">
        <v>45836.9069662732</v>
      </c>
      <c r="C2710" s="1">
        <v>45836.909994363399</v>
      </c>
      <c r="D2710" s="2">
        <v>261.62799999999999</v>
      </c>
    </row>
    <row r="2711" spans="1:4" x14ac:dyDescent="0.35">
      <c r="A2711">
        <v>2711</v>
      </c>
      <c r="B2711" s="1">
        <v>45836.9727730671</v>
      </c>
      <c r="C2711" s="1">
        <v>45836.975785914401</v>
      </c>
      <c r="D2711" s="2">
        <v>260.31</v>
      </c>
    </row>
    <row r="2712" spans="1:4" x14ac:dyDescent="0.35">
      <c r="A2712">
        <v>2712</v>
      </c>
      <c r="B2712" s="1">
        <v>45837.038577569401</v>
      </c>
      <c r="C2712" s="1">
        <v>45837.041577384298</v>
      </c>
      <c r="D2712" s="2">
        <v>259.18400000000003</v>
      </c>
    </row>
    <row r="2713" spans="1:4" x14ac:dyDescent="0.35">
      <c r="A2713">
        <v>2713</v>
      </c>
      <c r="B2713" s="1">
        <v>45837.1043798264</v>
      </c>
      <c r="C2713" s="1">
        <v>45837.107368912002</v>
      </c>
      <c r="D2713" s="2">
        <v>258.25799999999998</v>
      </c>
    </row>
    <row r="2714" spans="1:4" x14ac:dyDescent="0.35">
      <c r="A2714">
        <v>2714</v>
      </c>
      <c r="B2714" s="1">
        <v>45837.170179884299</v>
      </c>
      <c r="C2714" s="1">
        <v>45837.173160428203</v>
      </c>
      <c r="D2714" s="2">
        <v>257.51900000000001</v>
      </c>
    </row>
    <row r="2715" spans="1:4" x14ac:dyDescent="0.35">
      <c r="A2715">
        <v>2715</v>
      </c>
      <c r="B2715" s="1">
        <v>45837.235977800898</v>
      </c>
      <c r="C2715" s="1">
        <v>45837.238951921303</v>
      </c>
      <c r="D2715" s="2">
        <v>256.964</v>
      </c>
    </row>
    <row r="2716" spans="1:4" x14ac:dyDescent="0.35">
      <c r="A2716">
        <v>2716</v>
      </c>
      <c r="B2716" s="1">
        <v>45837.301773622698</v>
      </c>
      <c r="C2716" s="1">
        <v>45837.304743425899</v>
      </c>
      <c r="D2716" s="2">
        <v>256.59100000000001</v>
      </c>
    </row>
    <row r="2717" spans="1:4" x14ac:dyDescent="0.35">
      <c r="A2717">
        <v>2717</v>
      </c>
      <c r="B2717" s="1">
        <v>45837.367567395799</v>
      </c>
      <c r="C2717" s="1">
        <v>45837.370534930596</v>
      </c>
      <c r="D2717" s="2">
        <v>256.39400000000001</v>
      </c>
    </row>
    <row r="2718" spans="1:4" x14ac:dyDescent="0.35">
      <c r="A2718">
        <v>2718</v>
      </c>
      <c r="B2718" s="1">
        <v>45837.433359155097</v>
      </c>
      <c r="C2718" s="1">
        <v>45837.4363264352</v>
      </c>
      <c r="D2718" s="2">
        <v>256.37200000000001</v>
      </c>
    </row>
    <row r="2719" spans="1:4" x14ac:dyDescent="0.35">
      <c r="A2719">
        <v>2719</v>
      </c>
      <c r="B2719" s="1">
        <v>45837.499148935203</v>
      </c>
      <c r="C2719" s="1">
        <v>45837.502117928198</v>
      </c>
      <c r="D2719" s="2">
        <v>256.52100000000002</v>
      </c>
    </row>
    <row r="2720" spans="1:4" x14ac:dyDescent="0.35">
      <c r="A2720">
        <v>2720</v>
      </c>
      <c r="B2720" s="1">
        <v>45837.564936747702</v>
      </c>
      <c r="C2720" s="1">
        <v>45837.567909432903</v>
      </c>
      <c r="D2720" s="2">
        <v>256.83999999999997</v>
      </c>
    </row>
    <row r="2721" spans="1:4" x14ac:dyDescent="0.35">
      <c r="A2721">
        <v>2721</v>
      </c>
      <c r="B2721" s="1">
        <v>45837.630722638904</v>
      </c>
      <c r="C2721" s="1">
        <v>45837.633700937498</v>
      </c>
      <c r="D2721" s="2">
        <v>257.32499999999999</v>
      </c>
    </row>
    <row r="2722" spans="1:4" x14ac:dyDescent="0.35">
      <c r="A2722">
        <v>2722</v>
      </c>
      <c r="B2722" s="1">
        <v>45837.696506620399</v>
      </c>
      <c r="C2722" s="1">
        <v>45837.699492442101</v>
      </c>
      <c r="D2722" s="2">
        <v>257.97500000000002</v>
      </c>
    </row>
    <row r="2723" spans="1:4" x14ac:dyDescent="0.35">
      <c r="A2723">
        <v>2723</v>
      </c>
      <c r="B2723" s="1">
        <v>45837.762288726903</v>
      </c>
      <c r="C2723" s="1">
        <v>45837.765283946799</v>
      </c>
      <c r="D2723" s="2">
        <v>258.78699999999998</v>
      </c>
    </row>
    <row r="2724" spans="1:4" x14ac:dyDescent="0.35">
      <c r="A2724">
        <v>2724</v>
      </c>
      <c r="B2724" s="1">
        <v>45837.828068958297</v>
      </c>
      <c r="C2724" s="1">
        <v>45837.831075405098</v>
      </c>
      <c r="D2724" s="2">
        <v>259.75799999999998</v>
      </c>
    </row>
    <row r="2725" spans="1:4" x14ac:dyDescent="0.35">
      <c r="A2725">
        <v>2725</v>
      </c>
      <c r="B2725" s="1">
        <v>45837.893847337997</v>
      </c>
      <c r="C2725" s="1">
        <v>45837.896866955998</v>
      </c>
      <c r="D2725" s="2">
        <v>260.89600000000002</v>
      </c>
    </row>
    <row r="2726" spans="1:4" x14ac:dyDescent="0.35">
      <c r="A2726">
        <v>2726</v>
      </c>
      <c r="B2726" s="1">
        <v>45837.959623842602</v>
      </c>
      <c r="C2726" s="1">
        <v>45837.962658449098</v>
      </c>
      <c r="D2726" s="2">
        <v>262.18900000000002</v>
      </c>
    </row>
    <row r="2727" spans="1:4" x14ac:dyDescent="0.35">
      <c r="A2727">
        <v>2727</v>
      </c>
      <c r="B2727" s="1">
        <v>45838.025398530102</v>
      </c>
      <c r="C2727" s="1">
        <v>45838.028449965299</v>
      </c>
      <c r="D2727" s="2">
        <v>263.64400000000001</v>
      </c>
    </row>
    <row r="2728" spans="1:4" x14ac:dyDescent="0.35">
      <c r="A2728">
        <v>2728</v>
      </c>
      <c r="B2728" s="1">
        <v>45838.091195868103</v>
      </c>
      <c r="C2728" s="1">
        <v>45838.094241412</v>
      </c>
      <c r="D2728" s="2">
        <v>263.13499999999999</v>
      </c>
    </row>
    <row r="2729" spans="1:4" x14ac:dyDescent="0.35">
      <c r="A2729">
        <v>2729</v>
      </c>
      <c r="B2729" s="1">
        <v>45838.157005011599</v>
      </c>
      <c r="C2729" s="1">
        <v>45838.160032963002</v>
      </c>
      <c r="D2729" s="2">
        <v>261.61500000000001</v>
      </c>
    </row>
    <row r="2730" spans="1:4" x14ac:dyDescent="0.35">
      <c r="A2730">
        <v>2730</v>
      </c>
      <c r="B2730" s="1">
        <v>45838.222811782398</v>
      </c>
      <c r="C2730" s="1">
        <v>45838.225824467598</v>
      </c>
      <c r="D2730" s="2">
        <v>260.29599999999999</v>
      </c>
    </row>
    <row r="2731" spans="1:4" x14ac:dyDescent="0.35">
      <c r="A2731">
        <v>2731</v>
      </c>
      <c r="B2731" s="1">
        <v>45838.28861625</v>
      </c>
      <c r="C2731" s="1">
        <v>45838.291615972201</v>
      </c>
      <c r="D2731" s="2">
        <v>259.17500000000001</v>
      </c>
    </row>
    <row r="2732" spans="1:4" x14ac:dyDescent="0.35">
      <c r="A2732">
        <v>2732</v>
      </c>
      <c r="B2732" s="1">
        <v>45838.354418472198</v>
      </c>
      <c r="C2732" s="1">
        <v>45838.357407465301</v>
      </c>
      <c r="D2732" s="2">
        <v>258.24900000000002</v>
      </c>
    </row>
    <row r="2733" spans="1:4" x14ac:dyDescent="0.35">
      <c r="A2733">
        <v>2733</v>
      </c>
      <c r="B2733" s="1">
        <v>45838.420218518499</v>
      </c>
      <c r="C2733" s="1">
        <v>45838.423198969896</v>
      </c>
      <c r="D2733" s="2">
        <v>257.51100000000002</v>
      </c>
    </row>
    <row r="2734" spans="1:4" x14ac:dyDescent="0.35">
      <c r="A2734">
        <v>2734</v>
      </c>
      <c r="B2734" s="1">
        <v>45838.486016411996</v>
      </c>
      <c r="C2734" s="1">
        <v>45838.4889904745</v>
      </c>
      <c r="D2734" s="2">
        <v>256.959</v>
      </c>
    </row>
    <row r="2735" spans="1:4" x14ac:dyDescent="0.35">
      <c r="A2735">
        <v>2735</v>
      </c>
      <c r="B2735" s="1">
        <v>45838.551812210702</v>
      </c>
      <c r="C2735" s="1">
        <v>45838.554781944498</v>
      </c>
      <c r="D2735" s="2">
        <v>256.584</v>
      </c>
    </row>
    <row r="2736" spans="1:4" x14ac:dyDescent="0.35">
      <c r="A2736">
        <v>2736</v>
      </c>
      <c r="B2736" s="1">
        <v>45838.617605960702</v>
      </c>
      <c r="C2736" s="1">
        <v>45838.6205734838</v>
      </c>
      <c r="D2736" s="2">
        <v>256.39299999999997</v>
      </c>
    </row>
    <row r="2737" spans="1:4" x14ac:dyDescent="0.35">
      <c r="A2737">
        <v>2737</v>
      </c>
      <c r="B2737" s="1">
        <v>45838.683397696797</v>
      </c>
      <c r="C2737" s="1">
        <v>45838.686364988404</v>
      </c>
      <c r="D2737" s="2">
        <v>256.37299999999999</v>
      </c>
    </row>
    <row r="2738" spans="1:4" x14ac:dyDescent="0.35">
      <c r="A2738">
        <v>2738</v>
      </c>
      <c r="B2738" s="1">
        <v>45838.749187453701</v>
      </c>
      <c r="C2738" s="1">
        <v>45838.752156493101</v>
      </c>
      <c r="D2738" s="2">
        <v>256.52499999999998</v>
      </c>
    </row>
    <row r="2739" spans="1:4" x14ac:dyDescent="0.35">
      <c r="A2739">
        <v>2739</v>
      </c>
      <c r="B2739" s="1">
        <v>45838.814975254601</v>
      </c>
      <c r="C2739" s="1">
        <v>45838.817947962998</v>
      </c>
      <c r="D2739" s="2">
        <v>256.84199999999998</v>
      </c>
    </row>
    <row r="2740" spans="1:4" x14ac:dyDescent="0.35">
      <c r="A2740">
        <v>2740</v>
      </c>
      <c r="B2740" s="1">
        <v>45838.880761122702</v>
      </c>
      <c r="C2740" s="1">
        <v>45838.8837395023</v>
      </c>
      <c r="D2740" s="2">
        <v>257.33199999999999</v>
      </c>
    </row>
    <row r="2741" spans="1:4" x14ac:dyDescent="0.35">
      <c r="A2741">
        <v>2741</v>
      </c>
      <c r="B2741" s="1">
        <v>45838.946545115701</v>
      </c>
      <c r="C2741" s="1">
        <v>45838.9495309954</v>
      </c>
      <c r="D2741" s="2">
        <v>257.98</v>
      </c>
    </row>
    <row r="2742" spans="1:4" x14ac:dyDescent="0.35">
      <c r="A2742">
        <v>2742</v>
      </c>
      <c r="B2742" s="1">
        <v>45839.012327129603</v>
      </c>
      <c r="C2742" s="1">
        <v>45839.015322500003</v>
      </c>
      <c r="D2742" s="2">
        <v>258.8</v>
      </c>
    </row>
    <row r="2743" spans="1:4" x14ac:dyDescent="0.35">
      <c r="A2743">
        <v>2743</v>
      </c>
      <c r="B2743" s="1">
        <v>45839.0781073611</v>
      </c>
      <c r="C2743" s="1">
        <v>45839.081113958302</v>
      </c>
      <c r="D2743" s="2">
        <v>259.77</v>
      </c>
    </row>
    <row r="2744" spans="1:4" x14ac:dyDescent="0.35">
      <c r="A2744">
        <v>2744</v>
      </c>
      <c r="B2744" s="1">
        <v>45839.143885705998</v>
      </c>
      <c r="C2744" s="1">
        <v>45839.146905497699</v>
      </c>
      <c r="D2744" s="2">
        <v>260.91000000000003</v>
      </c>
    </row>
    <row r="2745" spans="1:4" x14ac:dyDescent="0.35">
      <c r="A2745">
        <v>2745</v>
      </c>
      <c r="B2745" s="1">
        <v>45839.209662210698</v>
      </c>
      <c r="C2745" s="1">
        <v>45839.212697002302</v>
      </c>
      <c r="D2745" s="2">
        <v>262.20699999999999</v>
      </c>
    </row>
    <row r="2746" spans="1:4" x14ac:dyDescent="0.35">
      <c r="A2746">
        <v>2746</v>
      </c>
      <c r="B2746" s="1">
        <v>45839.275436875003</v>
      </c>
      <c r="C2746" s="1">
        <v>45839.278488506898</v>
      </c>
      <c r="D2746" s="2">
        <v>263.661</v>
      </c>
    </row>
    <row r="2747" spans="1:4" x14ac:dyDescent="0.35">
      <c r="A2747">
        <v>2747</v>
      </c>
      <c r="B2747" s="1">
        <v>45839.341234629603</v>
      </c>
      <c r="C2747" s="1">
        <v>45839.344280011603</v>
      </c>
      <c r="D2747" s="2">
        <v>263.12</v>
      </c>
    </row>
    <row r="2748" spans="1:4" x14ac:dyDescent="0.35">
      <c r="A2748">
        <v>2748</v>
      </c>
      <c r="B2748" s="1">
        <v>45839.407043749998</v>
      </c>
      <c r="C2748" s="1">
        <v>45839.410071504601</v>
      </c>
      <c r="D2748" s="2">
        <v>261.59899999999999</v>
      </c>
    </row>
    <row r="2749" spans="1:4" x14ac:dyDescent="0.35">
      <c r="A2749">
        <v>2749</v>
      </c>
      <c r="B2749" s="1">
        <v>45839.472850497703</v>
      </c>
      <c r="C2749" s="1">
        <v>45839.475863009298</v>
      </c>
      <c r="D2749" s="2">
        <v>260.28199999999998</v>
      </c>
    </row>
    <row r="2750" spans="1:4" x14ac:dyDescent="0.35">
      <c r="A2750">
        <v>2750</v>
      </c>
      <c r="B2750" s="1">
        <v>45839.538654942102</v>
      </c>
      <c r="C2750" s="1">
        <v>45839.541654502304</v>
      </c>
      <c r="D2750" s="2">
        <v>259.16199999999998</v>
      </c>
    </row>
    <row r="2751" spans="1:4" x14ac:dyDescent="0.35">
      <c r="A2751">
        <v>2751</v>
      </c>
      <c r="B2751" s="1">
        <v>45839.604457141199</v>
      </c>
      <c r="C2751" s="1">
        <v>45839.607446018497</v>
      </c>
      <c r="D2751" s="2">
        <v>258.23899999999998</v>
      </c>
    </row>
    <row r="2752" spans="1:4" x14ac:dyDescent="0.35">
      <c r="A2752">
        <v>2752</v>
      </c>
      <c r="B2752" s="1">
        <v>45839.6702571528</v>
      </c>
      <c r="C2752" s="1">
        <v>45839.673237523202</v>
      </c>
      <c r="D2752" s="2">
        <v>257.50400000000002</v>
      </c>
    </row>
    <row r="2753" spans="1:4" x14ac:dyDescent="0.35">
      <c r="A2753">
        <v>2753</v>
      </c>
      <c r="B2753" s="1">
        <v>45839.7360550347</v>
      </c>
      <c r="C2753" s="1">
        <v>45839.739028981501</v>
      </c>
      <c r="D2753" s="2">
        <v>256.94900000000001</v>
      </c>
    </row>
    <row r="2754" spans="1:4" x14ac:dyDescent="0.35">
      <c r="A2754">
        <v>2754</v>
      </c>
      <c r="B2754" s="1">
        <v>45839.801850810203</v>
      </c>
      <c r="C2754" s="1">
        <v>45839.804820520803</v>
      </c>
      <c r="D2754" s="2">
        <v>256.58300000000003</v>
      </c>
    </row>
    <row r="2755" spans="1:4" x14ac:dyDescent="0.35">
      <c r="A2755">
        <v>2755</v>
      </c>
      <c r="B2755" s="1">
        <v>45839.867644537</v>
      </c>
      <c r="C2755" s="1">
        <v>45839.870612036997</v>
      </c>
      <c r="D2755" s="2">
        <v>256.392</v>
      </c>
    </row>
    <row r="2756" spans="1:4" x14ac:dyDescent="0.35">
      <c r="A2756">
        <v>2756</v>
      </c>
      <c r="B2756" s="1">
        <v>45839.933436250001</v>
      </c>
      <c r="C2756" s="1">
        <v>45839.936403530097</v>
      </c>
      <c r="D2756" s="2">
        <v>256.37299999999999</v>
      </c>
    </row>
    <row r="2757" spans="1:4" x14ac:dyDescent="0.35">
      <c r="A2757">
        <v>2757</v>
      </c>
      <c r="B2757" s="1">
        <v>45839.999225972198</v>
      </c>
      <c r="C2757" s="1">
        <v>45840.002195023102</v>
      </c>
      <c r="D2757" s="2">
        <v>256.52600000000001</v>
      </c>
    </row>
    <row r="2758" spans="1:4" x14ac:dyDescent="0.35">
      <c r="A2758">
        <v>2758</v>
      </c>
      <c r="B2758" s="1">
        <v>45840.065013749998</v>
      </c>
      <c r="C2758" s="1">
        <v>45840.067986539398</v>
      </c>
      <c r="D2758" s="2">
        <v>256.84899999999999</v>
      </c>
    </row>
    <row r="2759" spans="1:4" x14ac:dyDescent="0.35">
      <c r="A2759">
        <v>2759</v>
      </c>
      <c r="B2759" s="1">
        <v>45840.130799594903</v>
      </c>
      <c r="C2759" s="1">
        <v>45840.133778044001</v>
      </c>
      <c r="D2759" s="2">
        <v>257.33800000000002</v>
      </c>
    </row>
    <row r="2760" spans="1:4" x14ac:dyDescent="0.35">
      <c r="A2760">
        <v>2760</v>
      </c>
      <c r="B2760" s="1">
        <v>45840.196583530102</v>
      </c>
      <c r="C2760" s="1">
        <v>45840.199569548597</v>
      </c>
      <c r="D2760" s="2">
        <v>257.99200000000002</v>
      </c>
    </row>
    <row r="2761" spans="1:4" x14ac:dyDescent="0.35">
      <c r="A2761">
        <v>2761</v>
      </c>
      <c r="B2761" s="1">
        <v>45840.262365578703</v>
      </c>
      <c r="C2761" s="1">
        <v>45840.265361041696</v>
      </c>
      <c r="D2761" s="2">
        <v>258.80799999999999</v>
      </c>
    </row>
    <row r="2762" spans="1:4" x14ac:dyDescent="0.35">
      <c r="A2762">
        <v>2762</v>
      </c>
      <c r="B2762" s="1">
        <v>45840.328145763902</v>
      </c>
      <c r="C2762" s="1">
        <v>45840.3311525463</v>
      </c>
      <c r="D2762" s="2">
        <v>259.786</v>
      </c>
    </row>
    <row r="2763" spans="1:4" x14ac:dyDescent="0.35">
      <c r="A2763">
        <v>2763</v>
      </c>
      <c r="B2763" s="1">
        <v>45840.3939240857</v>
      </c>
      <c r="C2763" s="1">
        <v>45840.396944050903</v>
      </c>
      <c r="D2763" s="2">
        <v>260.92500000000001</v>
      </c>
    </row>
    <row r="2764" spans="1:4" x14ac:dyDescent="0.35">
      <c r="A2764">
        <v>2764</v>
      </c>
      <c r="B2764" s="1">
        <v>45840.459700567102</v>
      </c>
      <c r="C2764" s="1">
        <v>45840.4627355556</v>
      </c>
      <c r="D2764" s="2">
        <v>262.22199999999998</v>
      </c>
    </row>
    <row r="2765" spans="1:4" x14ac:dyDescent="0.35">
      <c r="A2765">
        <v>2765</v>
      </c>
      <c r="B2765" s="1">
        <v>45840.525475208298</v>
      </c>
      <c r="C2765" s="1">
        <v>45840.528527025497</v>
      </c>
      <c r="D2765" s="2">
        <v>263.67700000000002</v>
      </c>
    </row>
    <row r="2766" spans="1:4" x14ac:dyDescent="0.35">
      <c r="A2766">
        <v>2766</v>
      </c>
      <c r="B2766" s="1">
        <v>45840.591273391197</v>
      </c>
      <c r="C2766" s="1">
        <v>45840.594318564799</v>
      </c>
      <c r="D2766" s="2">
        <v>263.10300000000001</v>
      </c>
    </row>
    <row r="2767" spans="1:4" x14ac:dyDescent="0.35">
      <c r="A2767">
        <v>2767</v>
      </c>
      <c r="B2767" s="1">
        <v>45840.657082488397</v>
      </c>
      <c r="C2767" s="1">
        <v>45840.660110069402</v>
      </c>
      <c r="D2767" s="2">
        <v>261.58199999999999</v>
      </c>
    </row>
    <row r="2768" spans="1:4" x14ac:dyDescent="0.35">
      <c r="A2768">
        <v>2768</v>
      </c>
      <c r="B2768" s="1">
        <v>45840.722889213001</v>
      </c>
      <c r="C2768" s="1">
        <v>45840.725901516198</v>
      </c>
      <c r="D2768" s="2">
        <v>260.26299999999998</v>
      </c>
    </row>
    <row r="2769" spans="1:4" x14ac:dyDescent="0.35">
      <c r="A2769">
        <v>2769</v>
      </c>
      <c r="B2769" s="1">
        <v>45840.788693634298</v>
      </c>
      <c r="C2769" s="1">
        <v>45840.791693078703</v>
      </c>
      <c r="D2769" s="2">
        <v>259.15199999999999</v>
      </c>
    </row>
    <row r="2770" spans="1:4" x14ac:dyDescent="0.35">
      <c r="A2770">
        <v>2770</v>
      </c>
      <c r="B2770" s="1">
        <v>45840.854495787004</v>
      </c>
      <c r="C2770" s="1">
        <v>45840.857484571803</v>
      </c>
      <c r="D2770" s="2">
        <v>258.23200000000003</v>
      </c>
    </row>
    <row r="2771" spans="1:4" x14ac:dyDescent="0.35">
      <c r="A2771">
        <v>2771</v>
      </c>
      <c r="B2771" s="1">
        <v>45840.920295798598</v>
      </c>
      <c r="C2771" s="1">
        <v>45840.923276076399</v>
      </c>
      <c r="D2771" s="2">
        <v>257.495</v>
      </c>
    </row>
    <row r="2772" spans="1:4" x14ac:dyDescent="0.35">
      <c r="A2772">
        <v>2772</v>
      </c>
      <c r="B2772" s="1">
        <v>45840.986093645799</v>
      </c>
      <c r="C2772" s="1">
        <v>45840.989067557901</v>
      </c>
      <c r="D2772" s="2">
        <v>256.94600000000003</v>
      </c>
    </row>
    <row r="2773" spans="1:4" x14ac:dyDescent="0.35">
      <c r="A2773">
        <v>2773</v>
      </c>
      <c r="B2773" s="1">
        <v>45841.051889398201</v>
      </c>
      <c r="C2773" s="1">
        <v>45841.0548590857</v>
      </c>
      <c r="D2773" s="2">
        <v>256.58</v>
      </c>
    </row>
    <row r="2774" spans="1:4" x14ac:dyDescent="0.35">
      <c r="A2774">
        <v>2774</v>
      </c>
      <c r="B2774" s="1">
        <v>45841.117683101897</v>
      </c>
      <c r="C2774" s="1">
        <v>45841.120650590303</v>
      </c>
      <c r="D2774" s="2">
        <v>256.39</v>
      </c>
    </row>
    <row r="2775" spans="1:4" x14ac:dyDescent="0.35">
      <c r="A2775">
        <v>2775</v>
      </c>
      <c r="B2775" s="1">
        <v>45841.183474791702</v>
      </c>
      <c r="C2775" s="1">
        <v>45841.186442083301</v>
      </c>
      <c r="D2775" s="2">
        <v>256.37400000000002</v>
      </c>
    </row>
    <row r="2776" spans="1:4" x14ac:dyDescent="0.35">
      <c r="A2776">
        <v>2776</v>
      </c>
      <c r="B2776" s="1">
        <v>45841.249264490703</v>
      </c>
      <c r="C2776" s="1">
        <v>45841.252233587998</v>
      </c>
      <c r="D2776" s="2">
        <v>256.52999999999997</v>
      </c>
    </row>
    <row r="2777" spans="1:4" x14ac:dyDescent="0.35">
      <c r="A2777">
        <v>2777</v>
      </c>
      <c r="B2777" s="1">
        <v>45841.315052233796</v>
      </c>
      <c r="C2777" s="1">
        <v>45841.318025092602</v>
      </c>
      <c r="D2777" s="2">
        <v>256.85399999999998</v>
      </c>
    </row>
    <row r="2778" spans="1:4" x14ac:dyDescent="0.35">
      <c r="A2778">
        <v>2778</v>
      </c>
      <c r="B2778" s="1">
        <v>45841.3808380556</v>
      </c>
      <c r="C2778" s="1">
        <v>45841.383816585701</v>
      </c>
      <c r="D2778" s="2">
        <v>257.34500000000003</v>
      </c>
    </row>
    <row r="2779" spans="1:4" x14ac:dyDescent="0.35">
      <c r="A2779">
        <v>2779</v>
      </c>
      <c r="B2779" s="1">
        <v>45841.446621979201</v>
      </c>
      <c r="C2779" s="1">
        <v>45841.449608090297</v>
      </c>
      <c r="D2779" s="2">
        <v>258.00099999999998</v>
      </c>
    </row>
    <row r="2780" spans="1:4" x14ac:dyDescent="0.35">
      <c r="A2780">
        <v>2780</v>
      </c>
      <c r="B2780" s="1">
        <v>45841.512404004599</v>
      </c>
      <c r="C2780" s="1">
        <v>45841.515399583302</v>
      </c>
      <c r="D2780" s="2">
        <v>258.81700000000001</v>
      </c>
    </row>
    <row r="2781" spans="1:4" x14ac:dyDescent="0.35">
      <c r="A2781">
        <v>2781</v>
      </c>
      <c r="B2781" s="1">
        <v>45841.578184178201</v>
      </c>
      <c r="C2781" s="1">
        <v>45841.581191099503</v>
      </c>
      <c r="D2781" s="2">
        <v>259.798</v>
      </c>
    </row>
    <row r="2782" spans="1:4" x14ac:dyDescent="0.35">
      <c r="A2782">
        <v>2782</v>
      </c>
      <c r="B2782" s="1">
        <v>45841.643962476897</v>
      </c>
      <c r="C2782" s="1">
        <v>45841.646982546299</v>
      </c>
      <c r="D2782" s="2">
        <v>260.93400000000003</v>
      </c>
    </row>
    <row r="2783" spans="1:4" x14ac:dyDescent="0.35">
      <c r="A2783">
        <v>2783</v>
      </c>
      <c r="B2783" s="1">
        <v>45841.709738946804</v>
      </c>
      <c r="C2783" s="1">
        <v>45841.712774108797</v>
      </c>
      <c r="D2783" s="2">
        <v>262.23899999999998</v>
      </c>
    </row>
    <row r="2784" spans="1:4" x14ac:dyDescent="0.35">
      <c r="A2784">
        <v>2784</v>
      </c>
      <c r="B2784" s="1">
        <v>45841.775513564797</v>
      </c>
      <c r="C2784" s="1">
        <v>45841.7785656134</v>
      </c>
      <c r="D2784" s="2">
        <v>263.697</v>
      </c>
    </row>
    <row r="2785" spans="1:4" x14ac:dyDescent="0.35">
      <c r="A2785">
        <v>2785</v>
      </c>
      <c r="B2785" s="1">
        <v>45841.841312187498</v>
      </c>
      <c r="C2785" s="1">
        <v>45841.8443571065</v>
      </c>
      <c r="D2785" s="2">
        <v>263.08100000000002</v>
      </c>
    </row>
    <row r="2786" spans="1:4" x14ac:dyDescent="0.35">
      <c r="A2786">
        <v>2786</v>
      </c>
      <c r="B2786" s="1">
        <v>45841.907121249998</v>
      </c>
      <c r="C2786" s="1">
        <v>45841.910148576397</v>
      </c>
      <c r="D2786" s="2">
        <v>261.56099999999998</v>
      </c>
    </row>
    <row r="2787" spans="1:4" x14ac:dyDescent="0.35">
      <c r="A2787">
        <v>2787</v>
      </c>
      <c r="B2787" s="1">
        <v>45841.972927939802</v>
      </c>
      <c r="C2787" s="1">
        <v>45841.975940127297</v>
      </c>
      <c r="D2787" s="2">
        <v>260.25299999999999</v>
      </c>
    </row>
    <row r="2788" spans="1:4" x14ac:dyDescent="0.35">
      <c r="A2788">
        <v>2788</v>
      </c>
      <c r="B2788" s="1">
        <v>45842.0387323264</v>
      </c>
      <c r="C2788" s="1">
        <v>45842.041731585698</v>
      </c>
      <c r="D2788" s="2">
        <v>259.13600000000002</v>
      </c>
    </row>
    <row r="2789" spans="1:4" x14ac:dyDescent="0.35">
      <c r="A2789">
        <v>2789</v>
      </c>
      <c r="B2789" s="1">
        <v>45842.1045344792</v>
      </c>
      <c r="C2789" s="1">
        <v>45842.107523113402</v>
      </c>
      <c r="D2789" s="2">
        <v>258.21899999999999</v>
      </c>
    </row>
    <row r="2790" spans="1:4" x14ac:dyDescent="0.35">
      <c r="A2790">
        <v>2790</v>
      </c>
      <c r="B2790" s="1">
        <v>45842.1703344329</v>
      </c>
      <c r="C2790" s="1">
        <v>45842.173314629603</v>
      </c>
      <c r="D2790" s="2">
        <v>257.48899999999998</v>
      </c>
    </row>
    <row r="2791" spans="1:4" x14ac:dyDescent="0.35">
      <c r="A2791">
        <v>2791</v>
      </c>
      <c r="B2791" s="1">
        <v>45842.236132256898</v>
      </c>
      <c r="C2791" s="1">
        <v>45842.239106134301</v>
      </c>
      <c r="D2791" s="2">
        <v>256.94200000000001</v>
      </c>
    </row>
    <row r="2792" spans="1:4" x14ac:dyDescent="0.35">
      <c r="A2792">
        <v>2792</v>
      </c>
      <c r="B2792" s="1">
        <v>45842.301927986096</v>
      </c>
      <c r="C2792" s="1">
        <v>45842.304897627298</v>
      </c>
      <c r="D2792" s="2">
        <v>256.577</v>
      </c>
    </row>
    <row r="2793" spans="1:4" x14ac:dyDescent="0.35">
      <c r="A2793">
        <v>2793</v>
      </c>
      <c r="B2793" s="1">
        <v>45842.367721666698</v>
      </c>
      <c r="C2793" s="1">
        <v>45842.370689131902</v>
      </c>
      <c r="D2793" s="2">
        <v>256.38900000000001</v>
      </c>
    </row>
    <row r="2794" spans="1:4" x14ac:dyDescent="0.35">
      <c r="A2794">
        <v>2794</v>
      </c>
      <c r="B2794" s="1">
        <v>45842.4335132755</v>
      </c>
      <c r="C2794" s="1">
        <v>45842.436480636599</v>
      </c>
      <c r="D2794" s="2">
        <v>256.38</v>
      </c>
    </row>
    <row r="2795" spans="1:4" x14ac:dyDescent="0.35">
      <c r="A2795">
        <v>2795</v>
      </c>
      <c r="B2795" s="1">
        <v>45842.499303009303</v>
      </c>
      <c r="C2795" s="1">
        <v>45842.502272129597</v>
      </c>
      <c r="D2795" s="2">
        <v>256.53199999999998</v>
      </c>
    </row>
    <row r="2796" spans="1:4" x14ac:dyDescent="0.35">
      <c r="A2796">
        <v>2796</v>
      </c>
      <c r="B2796" s="1">
        <v>45842.565090740703</v>
      </c>
      <c r="C2796" s="1">
        <v>45842.568063645798</v>
      </c>
      <c r="D2796" s="2">
        <v>256.85899999999998</v>
      </c>
    </row>
    <row r="2797" spans="1:4" x14ac:dyDescent="0.35">
      <c r="A2797">
        <v>2797</v>
      </c>
      <c r="B2797" s="1">
        <v>45842.630876539399</v>
      </c>
      <c r="C2797" s="1">
        <v>45842.633855150503</v>
      </c>
      <c r="D2797" s="2">
        <v>257.35199999999998</v>
      </c>
    </row>
    <row r="2798" spans="1:4" x14ac:dyDescent="0.35">
      <c r="A2798">
        <v>2798</v>
      </c>
      <c r="B2798" s="1">
        <v>45842.696660439797</v>
      </c>
      <c r="C2798" s="1">
        <v>45842.699646655099</v>
      </c>
      <c r="D2798" s="2">
        <v>258.00900000000001</v>
      </c>
    </row>
    <row r="2799" spans="1:4" x14ac:dyDescent="0.35">
      <c r="A2799">
        <v>2799</v>
      </c>
      <c r="B2799" s="1">
        <v>45842.762442442101</v>
      </c>
      <c r="C2799" s="1">
        <v>45842.765438148199</v>
      </c>
      <c r="D2799" s="2">
        <v>258.82900000000001</v>
      </c>
    </row>
    <row r="2800" spans="1:4" x14ac:dyDescent="0.35">
      <c r="A2800">
        <v>2800</v>
      </c>
      <c r="B2800" s="1">
        <v>45842.828222592601</v>
      </c>
      <c r="C2800" s="1">
        <v>45842.831229606498</v>
      </c>
      <c r="D2800" s="2">
        <v>259.80700000000002</v>
      </c>
    </row>
    <row r="2801" spans="1:4" x14ac:dyDescent="0.35">
      <c r="A2801">
        <v>2801</v>
      </c>
      <c r="B2801" s="1">
        <v>45842.894000879598</v>
      </c>
      <c r="C2801" s="1">
        <v>45842.897021169003</v>
      </c>
      <c r="D2801" s="2">
        <v>260.952</v>
      </c>
    </row>
    <row r="2802" spans="1:4" x14ac:dyDescent="0.35">
      <c r="A2802">
        <v>2802</v>
      </c>
      <c r="B2802" s="1">
        <v>45842.959777314798</v>
      </c>
      <c r="C2802" s="1">
        <v>45842.962812650498</v>
      </c>
      <c r="D2802" s="2">
        <v>262.25299999999999</v>
      </c>
    </row>
    <row r="2803" spans="1:4" x14ac:dyDescent="0.35">
      <c r="A2803">
        <v>2803</v>
      </c>
      <c r="B2803" s="1">
        <v>45843.025551909697</v>
      </c>
      <c r="C2803" s="1">
        <v>45843.028604166699</v>
      </c>
      <c r="D2803" s="2">
        <v>263.71499999999997</v>
      </c>
    </row>
    <row r="2804" spans="1:4" x14ac:dyDescent="0.35">
      <c r="A2804">
        <v>2804</v>
      </c>
      <c r="B2804" s="1">
        <v>45843.091350960698</v>
      </c>
      <c r="C2804" s="1">
        <v>45843.094395636603</v>
      </c>
      <c r="D2804" s="2">
        <v>263.06</v>
      </c>
    </row>
    <row r="2805" spans="1:4" x14ac:dyDescent="0.35">
      <c r="A2805">
        <v>2805</v>
      </c>
      <c r="B2805" s="1">
        <v>45843.157159988397</v>
      </c>
      <c r="C2805" s="1">
        <v>45843.160187175898</v>
      </c>
      <c r="D2805" s="2">
        <v>261.548</v>
      </c>
    </row>
    <row r="2806" spans="1:4" x14ac:dyDescent="0.35">
      <c r="A2806">
        <v>2806</v>
      </c>
      <c r="B2806" s="1">
        <v>45843.222966655099</v>
      </c>
      <c r="C2806" s="1">
        <v>45843.225978668997</v>
      </c>
      <c r="D2806" s="2">
        <v>260.238</v>
      </c>
    </row>
    <row r="2807" spans="1:4" x14ac:dyDescent="0.35">
      <c r="A2807">
        <v>2807</v>
      </c>
      <c r="B2807" s="1">
        <v>45843.288771018502</v>
      </c>
      <c r="C2807" s="1">
        <v>45843.291770173601</v>
      </c>
      <c r="D2807" s="2">
        <v>259.12700000000001</v>
      </c>
    </row>
    <row r="2808" spans="1:4" x14ac:dyDescent="0.35">
      <c r="A2808">
        <v>2808</v>
      </c>
      <c r="B2808" s="1">
        <v>45843.354573136603</v>
      </c>
      <c r="C2808" s="1">
        <v>45843.357561678204</v>
      </c>
      <c r="D2808" s="2">
        <v>258.20999999999998</v>
      </c>
    </row>
    <row r="2809" spans="1:4" x14ac:dyDescent="0.35">
      <c r="A2809">
        <v>2809</v>
      </c>
      <c r="B2809" s="1">
        <v>45843.420373078698</v>
      </c>
      <c r="C2809" s="1">
        <v>45843.423353182901</v>
      </c>
      <c r="D2809" s="2">
        <v>257.48099999999999</v>
      </c>
    </row>
    <row r="2810" spans="1:4" x14ac:dyDescent="0.35">
      <c r="A2810">
        <v>2810</v>
      </c>
      <c r="B2810" s="1">
        <v>45843.486170868098</v>
      </c>
      <c r="C2810" s="1">
        <v>45843.489144675899</v>
      </c>
      <c r="D2810" s="2">
        <v>256.93700000000001</v>
      </c>
    </row>
    <row r="2811" spans="1:4" x14ac:dyDescent="0.35">
      <c r="A2811">
        <v>2811</v>
      </c>
      <c r="B2811" s="1">
        <v>45843.551966574101</v>
      </c>
      <c r="C2811" s="1">
        <v>45843.554936145803</v>
      </c>
      <c r="D2811" s="2">
        <v>256.57100000000003</v>
      </c>
    </row>
    <row r="2812" spans="1:4" x14ac:dyDescent="0.35">
      <c r="A2812">
        <v>2812</v>
      </c>
      <c r="B2812" s="1">
        <v>45843.6177602315</v>
      </c>
      <c r="C2812" s="1">
        <v>45843.6207276852</v>
      </c>
      <c r="D2812" s="2">
        <v>256.38799999999998</v>
      </c>
    </row>
    <row r="2813" spans="1:4" x14ac:dyDescent="0.35">
      <c r="A2813">
        <v>2813</v>
      </c>
      <c r="B2813" s="1">
        <v>45843.683551875001</v>
      </c>
      <c r="C2813" s="1">
        <v>45843.686519189803</v>
      </c>
      <c r="D2813" s="2">
        <v>256.37599999999998</v>
      </c>
    </row>
    <row r="2814" spans="1:4" x14ac:dyDescent="0.35">
      <c r="A2814">
        <v>2814</v>
      </c>
      <c r="B2814" s="1">
        <v>45843.749341539398</v>
      </c>
      <c r="C2814" s="1">
        <v>45843.752310694399</v>
      </c>
      <c r="D2814" s="2">
        <v>256.536</v>
      </c>
    </row>
    <row r="2815" spans="1:4" x14ac:dyDescent="0.35">
      <c r="A2815">
        <v>2815</v>
      </c>
      <c r="B2815" s="1">
        <v>45843.815129247698</v>
      </c>
      <c r="C2815" s="1">
        <v>45843.818102175901</v>
      </c>
      <c r="D2815" s="2">
        <v>256.86099999999999</v>
      </c>
    </row>
    <row r="2816" spans="1:4" x14ac:dyDescent="0.35">
      <c r="A2816">
        <v>2816</v>
      </c>
      <c r="B2816" s="1">
        <v>45843.880915023197</v>
      </c>
      <c r="C2816" s="1">
        <v>45843.8838937037</v>
      </c>
      <c r="D2816" s="2">
        <v>257.358</v>
      </c>
    </row>
    <row r="2817" spans="1:4" x14ac:dyDescent="0.35">
      <c r="A2817">
        <v>2817</v>
      </c>
      <c r="B2817" s="1">
        <v>45843.946698877298</v>
      </c>
      <c r="C2817" s="1">
        <v>45843.9496851968</v>
      </c>
      <c r="D2817" s="2">
        <v>258.01900000000001</v>
      </c>
    </row>
    <row r="2818" spans="1:4" x14ac:dyDescent="0.35">
      <c r="A2818">
        <v>2818</v>
      </c>
      <c r="B2818" s="1">
        <v>45844.012480856501</v>
      </c>
      <c r="C2818" s="1">
        <v>45844.015476713001</v>
      </c>
      <c r="D2818" s="2">
        <v>258.84199999999998</v>
      </c>
    </row>
    <row r="2819" spans="1:4" x14ac:dyDescent="0.35">
      <c r="A2819">
        <v>2819</v>
      </c>
      <c r="B2819" s="1">
        <v>45844.078260995397</v>
      </c>
      <c r="C2819" s="1">
        <v>45844.0812681713</v>
      </c>
      <c r="D2819" s="2">
        <v>259.81900000000002</v>
      </c>
    </row>
    <row r="2820" spans="1:4" x14ac:dyDescent="0.35">
      <c r="A2820">
        <v>2820</v>
      </c>
      <c r="B2820" s="1">
        <v>45844.144039259299</v>
      </c>
      <c r="C2820" s="1">
        <v>45844.147059710602</v>
      </c>
      <c r="D2820" s="2">
        <v>260.96699999999998</v>
      </c>
    </row>
    <row r="2821" spans="1:4" x14ac:dyDescent="0.35">
      <c r="A2821">
        <v>2821</v>
      </c>
      <c r="B2821" s="1">
        <v>45844.209815671296</v>
      </c>
      <c r="C2821" s="1">
        <v>45844.212851215299</v>
      </c>
      <c r="D2821" s="2">
        <v>262.27100000000002</v>
      </c>
    </row>
    <row r="2822" spans="1:4" x14ac:dyDescent="0.35">
      <c r="A2822">
        <v>2822</v>
      </c>
      <c r="B2822" s="1">
        <v>45844.275590254598</v>
      </c>
      <c r="C2822" s="1">
        <v>45844.278642719903</v>
      </c>
      <c r="D2822" s="2">
        <v>263.733</v>
      </c>
    </row>
    <row r="2823" spans="1:4" x14ac:dyDescent="0.35">
      <c r="A2823">
        <v>2823</v>
      </c>
      <c r="B2823" s="1">
        <v>45844.341389733803</v>
      </c>
      <c r="C2823" s="1">
        <v>45844.344434224498</v>
      </c>
      <c r="D2823" s="2">
        <v>263.04399999999998</v>
      </c>
    </row>
    <row r="2824" spans="1:4" x14ac:dyDescent="0.35">
      <c r="A2824">
        <v>2824</v>
      </c>
      <c r="B2824" s="1">
        <v>45844.407198726898</v>
      </c>
      <c r="C2824" s="1">
        <v>45844.410225717598</v>
      </c>
      <c r="D2824" s="2">
        <v>261.53199999999998</v>
      </c>
    </row>
    <row r="2825" spans="1:4" x14ac:dyDescent="0.35">
      <c r="A2825">
        <v>2825</v>
      </c>
      <c r="B2825" s="1">
        <v>45844.473005370397</v>
      </c>
      <c r="C2825" s="1">
        <v>45844.476017222201</v>
      </c>
      <c r="D2825" s="2">
        <v>260.22399999999999</v>
      </c>
    </row>
    <row r="2826" spans="1:4" x14ac:dyDescent="0.35">
      <c r="A2826">
        <v>2826</v>
      </c>
      <c r="B2826" s="1">
        <v>45844.538809710699</v>
      </c>
      <c r="C2826" s="1">
        <v>45844.541808715301</v>
      </c>
      <c r="D2826" s="2">
        <v>259.11399999999998</v>
      </c>
    </row>
    <row r="2827" spans="1:4" x14ac:dyDescent="0.35">
      <c r="A2827">
        <v>2827</v>
      </c>
      <c r="B2827" s="1">
        <v>45844.604611805597</v>
      </c>
      <c r="C2827" s="1">
        <v>45844.607600231502</v>
      </c>
      <c r="D2827" s="2">
        <v>258.2</v>
      </c>
    </row>
    <row r="2828" spans="1:4" x14ac:dyDescent="0.35">
      <c r="A2828">
        <v>2828</v>
      </c>
      <c r="B2828" s="1">
        <v>45844.670411712999</v>
      </c>
      <c r="C2828" s="1">
        <v>45844.673391736098</v>
      </c>
      <c r="D2828" s="2">
        <v>257.47399999999999</v>
      </c>
    </row>
    <row r="2829" spans="1:4" x14ac:dyDescent="0.35">
      <c r="A2829">
        <v>2829</v>
      </c>
      <c r="B2829" s="1">
        <v>45844.7362094907</v>
      </c>
      <c r="C2829" s="1">
        <v>45844.739183194499</v>
      </c>
      <c r="D2829" s="2">
        <v>256.92700000000002</v>
      </c>
    </row>
    <row r="2830" spans="1:4" x14ac:dyDescent="0.35">
      <c r="A2830">
        <v>2830</v>
      </c>
      <c r="B2830" s="1">
        <v>45844.802005173602</v>
      </c>
      <c r="C2830" s="1">
        <v>45844.804974733801</v>
      </c>
      <c r="D2830" s="2">
        <v>256.57</v>
      </c>
    </row>
    <row r="2831" spans="1:4" x14ac:dyDescent="0.35">
      <c r="A2831">
        <v>2831</v>
      </c>
      <c r="B2831" s="1">
        <v>45844.8677988079</v>
      </c>
      <c r="C2831" s="1">
        <v>45844.870766250002</v>
      </c>
      <c r="D2831" s="2">
        <v>256.387</v>
      </c>
    </row>
    <row r="2832" spans="1:4" x14ac:dyDescent="0.35">
      <c r="A2832">
        <v>2832</v>
      </c>
      <c r="B2832" s="1">
        <v>45844.933590428198</v>
      </c>
      <c r="C2832" s="1">
        <v>45844.936557743102</v>
      </c>
      <c r="D2832" s="2">
        <v>256.37599999999998</v>
      </c>
    </row>
    <row r="2833" spans="1:4" x14ac:dyDescent="0.35">
      <c r="A2833">
        <v>2833</v>
      </c>
      <c r="B2833" s="1">
        <v>45844.999380057903</v>
      </c>
      <c r="C2833" s="1">
        <v>45845.002349247698</v>
      </c>
      <c r="D2833" s="2">
        <v>256.53699999999998</v>
      </c>
    </row>
    <row r="2834" spans="1:4" x14ac:dyDescent="0.35">
      <c r="A2834">
        <v>2834</v>
      </c>
      <c r="B2834" s="1">
        <v>45845.065167743101</v>
      </c>
      <c r="C2834" s="1">
        <v>45845.068140763899</v>
      </c>
      <c r="D2834" s="2">
        <v>256.86799999999999</v>
      </c>
    </row>
    <row r="2835" spans="1:4" x14ac:dyDescent="0.35">
      <c r="A2835">
        <v>2835</v>
      </c>
      <c r="B2835" s="1">
        <v>45845.130953495398</v>
      </c>
      <c r="C2835" s="1">
        <v>45845.133932256998</v>
      </c>
      <c r="D2835" s="2">
        <v>257.36500000000001</v>
      </c>
    </row>
    <row r="2836" spans="1:4" x14ac:dyDescent="0.35">
      <c r="A2836">
        <v>2836</v>
      </c>
      <c r="B2836" s="1">
        <v>45845.196737349499</v>
      </c>
      <c r="C2836" s="1">
        <v>45845.199723761601</v>
      </c>
      <c r="D2836" s="2">
        <v>258.02600000000001</v>
      </c>
    </row>
    <row r="2837" spans="1:4" x14ac:dyDescent="0.35">
      <c r="A2837">
        <v>2837</v>
      </c>
      <c r="B2837" s="1">
        <v>45845.262519305601</v>
      </c>
      <c r="C2837" s="1">
        <v>45845.265515266197</v>
      </c>
      <c r="D2837" s="2">
        <v>258.85000000000002</v>
      </c>
    </row>
    <row r="2838" spans="1:4" x14ac:dyDescent="0.35">
      <c r="A2838">
        <v>2838</v>
      </c>
      <c r="B2838" s="1">
        <v>45845.328299409703</v>
      </c>
      <c r="C2838" s="1">
        <v>45845.331306759297</v>
      </c>
      <c r="D2838" s="2">
        <v>259.83600000000001</v>
      </c>
    </row>
    <row r="2839" spans="1:4" x14ac:dyDescent="0.35">
      <c r="A2839">
        <v>2839</v>
      </c>
      <c r="B2839" s="1">
        <v>45845.394077650497</v>
      </c>
      <c r="C2839" s="1">
        <v>45845.3970982639</v>
      </c>
      <c r="D2839" s="2">
        <v>260.98200000000003</v>
      </c>
    </row>
    <row r="2840" spans="1:4" x14ac:dyDescent="0.35">
      <c r="A2840">
        <v>2840</v>
      </c>
      <c r="B2840" s="1">
        <v>45845.4598540394</v>
      </c>
      <c r="C2840" s="1">
        <v>45845.462889768503</v>
      </c>
      <c r="D2840" s="2">
        <v>262.28699999999998</v>
      </c>
    </row>
    <row r="2841" spans="1:4" x14ac:dyDescent="0.35">
      <c r="A2841">
        <v>2841</v>
      </c>
      <c r="B2841" s="1">
        <v>45845.525628599498</v>
      </c>
      <c r="C2841" s="1">
        <v>45845.5286812384</v>
      </c>
      <c r="D2841" s="2">
        <v>263.74900000000002</v>
      </c>
    </row>
    <row r="2842" spans="1:4" x14ac:dyDescent="0.35">
      <c r="A2842">
        <v>2842</v>
      </c>
      <c r="B2842" s="1">
        <v>45845.591428495398</v>
      </c>
      <c r="C2842" s="1">
        <v>45845.594472777797</v>
      </c>
      <c r="D2842" s="2">
        <v>263.02600000000001</v>
      </c>
    </row>
    <row r="2843" spans="1:4" x14ac:dyDescent="0.35">
      <c r="A2843">
        <v>2843</v>
      </c>
      <c r="B2843" s="1">
        <v>45845.657237476902</v>
      </c>
      <c r="C2843" s="1">
        <v>45845.6602642824</v>
      </c>
      <c r="D2843" s="2">
        <v>261.51600000000002</v>
      </c>
    </row>
    <row r="2844" spans="1:4" x14ac:dyDescent="0.35">
      <c r="A2844">
        <v>2844</v>
      </c>
      <c r="B2844" s="1">
        <v>45845.723044097198</v>
      </c>
      <c r="C2844" s="1">
        <v>45845.726055740699</v>
      </c>
      <c r="D2844" s="2">
        <v>260.20600000000002</v>
      </c>
    </row>
    <row r="2845" spans="1:4" x14ac:dyDescent="0.35">
      <c r="A2845">
        <v>2845</v>
      </c>
      <c r="B2845" s="1">
        <v>45845.788848402801</v>
      </c>
      <c r="C2845" s="1">
        <v>45845.791847291701</v>
      </c>
      <c r="D2845" s="2">
        <v>259.10399999999998</v>
      </c>
    </row>
    <row r="2846" spans="1:4" x14ac:dyDescent="0.35">
      <c r="A2846">
        <v>2846</v>
      </c>
      <c r="B2846" s="1">
        <v>45845.854650451402</v>
      </c>
      <c r="C2846" s="1">
        <v>45845.857638796297</v>
      </c>
      <c r="D2846" s="2">
        <v>258.19299999999998</v>
      </c>
    </row>
    <row r="2847" spans="1:4" x14ac:dyDescent="0.35">
      <c r="A2847">
        <v>2847</v>
      </c>
      <c r="B2847" s="1">
        <v>45845.920450358797</v>
      </c>
      <c r="C2847" s="1">
        <v>45845.923430289396</v>
      </c>
      <c r="D2847" s="2">
        <v>257.46600000000001</v>
      </c>
    </row>
    <row r="2848" spans="1:4" x14ac:dyDescent="0.35">
      <c r="A2848">
        <v>2848</v>
      </c>
      <c r="B2848" s="1">
        <v>45845.986248113397</v>
      </c>
      <c r="C2848" s="1">
        <v>45845.989221782402</v>
      </c>
      <c r="D2848" s="2">
        <v>256.92500000000001</v>
      </c>
    </row>
    <row r="2849" spans="1:4" x14ac:dyDescent="0.35">
      <c r="A2849">
        <v>2849</v>
      </c>
      <c r="B2849" s="1">
        <v>45846.052043773198</v>
      </c>
      <c r="C2849" s="1">
        <v>45846.055013298603</v>
      </c>
      <c r="D2849" s="2">
        <v>256.56799999999998</v>
      </c>
    </row>
    <row r="2850" spans="1:4" x14ac:dyDescent="0.35">
      <c r="A2850">
        <v>2850</v>
      </c>
      <c r="B2850" s="1">
        <v>45846.117837372702</v>
      </c>
      <c r="C2850" s="1">
        <v>45846.120804803199</v>
      </c>
      <c r="D2850" s="2">
        <v>256.38600000000002</v>
      </c>
    </row>
    <row r="2851" spans="1:4" x14ac:dyDescent="0.35">
      <c r="A2851">
        <v>2851</v>
      </c>
      <c r="B2851" s="1">
        <v>45846.183628969899</v>
      </c>
      <c r="C2851" s="1">
        <v>45846.186596307904</v>
      </c>
      <c r="D2851" s="2">
        <v>256.37799999999999</v>
      </c>
    </row>
    <row r="2852" spans="1:4" x14ac:dyDescent="0.35">
      <c r="A2852">
        <v>2852</v>
      </c>
      <c r="B2852" s="1">
        <v>45846.249418576401</v>
      </c>
      <c r="C2852" s="1">
        <v>45846.252387812499</v>
      </c>
      <c r="D2852" s="2">
        <v>256.54199999999997</v>
      </c>
    </row>
    <row r="2853" spans="1:4" x14ac:dyDescent="0.35">
      <c r="A2853">
        <v>2853</v>
      </c>
      <c r="B2853" s="1">
        <v>45846.315206238403</v>
      </c>
      <c r="C2853" s="1">
        <v>45846.318179305599</v>
      </c>
      <c r="D2853" s="2">
        <v>256.87400000000002</v>
      </c>
    </row>
    <row r="2854" spans="1:4" x14ac:dyDescent="0.35">
      <c r="A2854">
        <v>2854</v>
      </c>
      <c r="B2854" s="1">
        <v>45846.380991967599</v>
      </c>
      <c r="C2854" s="1">
        <v>45846.383970810202</v>
      </c>
      <c r="D2854" s="2">
        <v>257.37200000000001</v>
      </c>
    </row>
    <row r="2855" spans="1:4" x14ac:dyDescent="0.35">
      <c r="A2855">
        <v>2855</v>
      </c>
      <c r="B2855" s="1">
        <v>45846.446775798599</v>
      </c>
      <c r="C2855" s="1">
        <v>45846.449762314798</v>
      </c>
      <c r="D2855" s="2">
        <v>258.03500000000003</v>
      </c>
    </row>
    <row r="2856" spans="1:4" x14ac:dyDescent="0.35">
      <c r="A2856">
        <v>2856</v>
      </c>
      <c r="B2856" s="1">
        <v>45846.512557743103</v>
      </c>
      <c r="C2856" s="1">
        <v>45846.5155537963</v>
      </c>
      <c r="D2856" s="2">
        <v>258.86</v>
      </c>
    </row>
    <row r="2857" spans="1:4" x14ac:dyDescent="0.35">
      <c r="A2857">
        <v>2857</v>
      </c>
      <c r="B2857" s="1">
        <v>45846.578337812498</v>
      </c>
      <c r="C2857" s="1">
        <v>45846.581345324099</v>
      </c>
      <c r="D2857" s="2">
        <v>259.84800000000001</v>
      </c>
    </row>
    <row r="2858" spans="1:4" x14ac:dyDescent="0.35">
      <c r="A2858">
        <v>2858</v>
      </c>
      <c r="B2858" s="1">
        <v>45846.644116041702</v>
      </c>
      <c r="C2858" s="1">
        <v>45846.6471367708</v>
      </c>
      <c r="D2858" s="2">
        <v>260.99200000000002</v>
      </c>
    </row>
    <row r="2859" spans="1:4" x14ac:dyDescent="0.35">
      <c r="A2859">
        <v>2859</v>
      </c>
      <c r="B2859" s="1">
        <v>45846.709892407402</v>
      </c>
      <c r="C2859" s="1">
        <v>45846.712928333298</v>
      </c>
      <c r="D2859" s="2">
        <v>262.30399999999997</v>
      </c>
    </row>
    <row r="2860" spans="1:4" x14ac:dyDescent="0.35">
      <c r="A2860">
        <v>2860</v>
      </c>
      <c r="B2860" s="1">
        <v>45846.775666944399</v>
      </c>
      <c r="C2860" s="1">
        <v>45846.778719838003</v>
      </c>
      <c r="D2860" s="2">
        <v>263.77</v>
      </c>
    </row>
    <row r="2861" spans="1:4" x14ac:dyDescent="0.35">
      <c r="A2861">
        <v>2861</v>
      </c>
      <c r="B2861" s="1">
        <v>45846.841467280101</v>
      </c>
      <c r="C2861" s="1">
        <v>45846.844511331001</v>
      </c>
      <c r="D2861" s="2">
        <v>263.00599999999997</v>
      </c>
    </row>
    <row r="2862" spans="1:4" x14ac:dyDescent="0.35">
      <c r="A2862">
        <v>2862</v>
      </c>
      <c r="B2862" s="1">
        <v>45846.907276226899</v>
      </c>
      <c r="C2862" s="1">
        <v>45846.910302800898</v>
      </c>
      <c r="D2862" s="2">
        <v>261.495</v>
      </c>
    </row>
    <row r="2863" spans="1:4" x14ac:dyDescent="0.35">
      <c r="A2863">
        <v>2863</v>
      </c>
      <c r="B2863" s="1">
        <v>45846.973082812503</v>
      </c>
      <c r="C2863" s="1">
        <v>45846.9760943519</v>
      </c>
      <c r="D2863" s="2">
        <v>260.197</v>
      </c>
    </row>
    <row r="2864" spans="1:4" x14ac:dyDescent="0.35">
      <c r="A2864">
        <v>2864</v>
      </c>
      <c r="B2864" s="1">
        <v>45847.038887094903</v>
      </c>
      <c r="C2864" s="1">
        <v>45847.041885810198</v>
      </c>
      <c r="D2864" s="2">
        <v>259.089</v>
      </c>
    </row>
    <row r="2865" spans="1:4" x14ac:dyDescent="0.35">
      <c r="A2865">
        <v>2865</v>
      </c>
      <c r="B2865" s="1">
        <v>45847.104689143503</v>
      </c>
      <c r="C2865" s="1">
        <v>45847.107677337997</v>
      </c>
      <c r="D2865" s="2">
        <v>258.18099999999998</v>
      </c>
    </row>
    <row r="2866" spans="1:4" x14ac:dyDescent="0.35">
      <c r="A2866">
        <v>2866</v>
      </c>
      <c r="B2866" s="1">
        <v>45847.170489004602</v>
      </c>
      <c r="C2866" s="1">
        <v>45847.173468854198</v>
      </c>
      <c r="D2866" s="2">
        <v>257.459</v>
      </c>
    </row>
    <row r="2867" spans="1:4" x14ac:dyDescent="0.35">
      <c r="A2867">
        <v>2867</v>
      </c>
      <c r="B2867" s="1">
        <v>45847.236286724503</v>
      </c>
      <c r="C2867" s="1">
        <v>45847.239260358801</v>
      </c>
      <c r="D2867" s="2">
        <v>256.92200000000003</v>
      </c>
    </row>
    <row r="2868" spans="1:4" x14ac:dyDescent="0.35">
      <c r="A2868">
        <v>2868</v>
      </c>
      <c r="B2868" s="1">
        <v>45847.302082349503</v>
      </c>
      <c r="C2868" s="1">
        <v>45847.305051851901</v>
      </c>
      <c r="D2868" s="2">
        <v>256.565</v>
      </c>
    </row>
    <row r="2869" spans="1:4" x14ac:dyDescent="0.35">
      <c r="A2869">
        <v>2869</v>
      </c>
      <c r="B2869" s="1">
        <v>45847.367875937503</v>
      </c>
      <c r="C2869" s="1">
        <v>45847.370843356497</v>
      </c>
      <c r="D2869" s="2">
        <v>256.38499999999999</v>
      </c>
    </row>
    <row r="2870" spans="1:4" x14ac:dyDescent="0.35">
      <c r="A2870">
        <v>2870</v>
      </c>
      <c r="B2870" s="1">
        <v>45847.433667500001</v>
      </c>
      <c r="C2870" s="1">
        <v>45847.4366348611</v>
      </c>
      <c r="D2870" s="2">
        <v>256.38</v>
      </c>
    </row>
    <row r="2871" spans="1:4" x14ac:dyDescent="0.35">
      <c r="A2871">
        <v>2871</v>
      </c>
      <c r="B2871" s="1">
        <v>45847.499457094898</v>
      </c>
      <c r="C2871" s="1">
        <v>45847.5024263542</v>
      </c>
      <c r="D2871" s="2">
        <v>256.54399999999998</v>
      </c>
    </row>
    <row r="2872" spans="1:4" x14ac:dyDescent="0.35">
      <c r="A2872">
        <v>2872</v>
      </c>
      <c r="B2872" s="1">
        <v>45847.5652447338</v>
      </c>
      <c r="C2872" s="1">
        <v>45847.568217870401</v>
      </c>
      <c r="D2872" s="2">
        <v>256.87900000000002</v>
      </c>
    </row>
    <row r="2873" spans="1:4" x14ac:dyDescent="0.35">
      <c r="A2873">
        <v>2873</v>
      </c>
      <c r="B2873" s="1">
        <v>45847.631030439799</v>
      </c>
      <c r="C2873" s="1">
        <v>45847.634009374997</v>
      </c>
      <c r="D2873" s="2">
        <v>257.38</v>
      </c>
    </row>
    <row r="2874" spans="1:4" x14ac:dyDescent="0.35">
      <c r="A2874">
        <v>2874</v>
      </c>
      <c r="B2874" s="1">
        <v>45847.696814247698</v>
      </c>
      <c r="C2874" s="1">
        <v>45847.6998008796</v>
      </c>
      <c r="D2874" s="2">
        <v>258.04500000000002</v>
      </c>
    </row>
    <row r="2875" spans="1:4" x14ac:dyDescent="0.35">
      <c r="A2875">
        <v>2875</v>
      </c>
      <c r="B2875" s="1">
        <v>45847.762596168999</v>
      </c>
      <c r="C2875" s="1">
        <v>45847.765592384298</v>
      </c>
      <c r="D2875" s="2">
        <v>258.87200000000001</v>
      </c>
    </row>
    <row r="2876" spans="1:4" x14ac:dyDescent="0.35">
      <c r="A2876">
        <v>2876</v>
      </c>
      <c r="B2876" s="1">
        <v>45847.828376226898</v>
      </c>
      <c r="C2876" s="1">
        <v>45847.831383842597</v>
      </c>
      <c r="D2876" s="2">
        <v>259.858</v>
      </c>
    </row>
    <row r="2877" spans="1:4" x14ac:dyDescent="0.35">
      <c r="A2877">
        <v>2877</v>
      </c>
      <c r="B2877" s="1">
        <v>45847.894154432899</v>
      </c>
      <c r="C2877" s="1">
        <v>45847.897175393497</v>
      </c>
      <c r="D2877" s="2">
        <v>261.01100000000002</v>
      </c>
    </row>
    <row r="2878" spans="1:4" x14ac:dyDescent="0.35">
      <c r="A2878">
        <v>2878</v>
      </c>
      <c r="B2878" s="1">
        <v>45847.959930787001</v>
      </c>
      <c r="C2878" s="1">
        <v>45847.962966874999</v>
      </c>
      <c r="D2878" s="2">
        <v>262.31900000000002</v>
      </c>
    </row>
    <row r="2879" spans="1:4" x14ac:dyDescent="0.35">
      <c r="A2879">
        <v>2879</v>
      </c>
      <c r="B2879" s="1">
        <v>45848.025705289401</v>
      </c>
      <c r="C2879" s="1">
        <v>45848.028758402797</v>
      </c>
      <c r="D2879" s="2">
        <v>263.78800000000001</v>
      </c>
    </row>
    <row r="2880" spans="1:4" x14ac:dyDescent="0.35">
      <c r="A2880">
        <v>2880</v>
      </c>
      <c r="B2880" s="1">
        <v>45848.091506053199</v>
      </c>
      <c r="C2880" s="1">
        <v>45848.094549872701</v>
      </c>
      <c r="D2880" s="2">
        <v>262.98599999999999</v>
      </c>
    </row>
    <row r="2881" spans="1:4" x14ac:dyDescent="0.35">
      <c r="A2881">
        <v>2881</v>
      </c>
      <c r="B2881" s="1">
        <v>45848.157314965298</v>
      </c>
      <c r="C2881" s="1">
        <v>45848.1603414005</v>
      </c>
      <c r="D2881" s="2">
        <v>261.48399999999998</v>
      </c>
    </row>
    <row r="2882" spans="1:4" x14ac:dyDescent="0.35">
      <c r="A2882">
        <v>2882</v>
      </c>
      <c r="B2882" s="1">
        <v>45848.223121527801</v>
      </c>
      <c r="C2882" s="1">
        <v>45848.226132905103</v>
      </c>
      <c r="D2882" s="2">
        <v>260.18299999999999</v>
      </c>
    </row>
    <row r="2883" spans="1:4" x14ac:dyDescent="0.35">
      <c r="A2883">
        <v>2883</v>
      </c>
      <c r="B2883" s="1">
        <v>45848.288925775501</v>
      </c>
      <c r="C2883" s="1">
        <v>45848.291924398101</v>
      </c>
      <c r="D2883" s="2">
        <v>259.08100000000002</v>
      </c>
    </row>
    <row r="2884" spans="1:4" x14ac:dyDescent="0.35">
      <c r="A2884">
        <v>2884</v>
      </c>
      <c r="B2884" s="1">
        <v>45848.354727743099</v>
      </c>
      <c r="C2884" s="1">
        <v>45848.357715902799</v>
      </c>
      <c r="D2884" s="2">
        <v>258.17700000000002</v>
      </c>
    </row>
    <row r="2885" spans="1:4" x14ac:dyDescent="0.35">
      <c r="A2885">
        <v>2885</v>
      </c>
      <c r="B2885" s="1">
        <v>45848.420527627299</v>
      </c>
      <c r="C2885" s="1">
        <v>45848.423507407402</v>
      </c>
      <c r="D2885" s="2">
        <v>257.452</v>
      </c>
    </row>
    <row r="2886" spans="1:4" x14ac:dyDescent="0.35">
      <c r="A2886">
        <v>2886</v>
      </c>
      <c r="B2886" s="1">
        <v>45848.486325335602</v>
      </c>
      <c r="C2886" s="1">
        <v>45848.489298911998</v>
      </c>
      <c r="D2886" s="2">
        <v>256.91699999999997</v>
      </c>
    </row>
    <row r="2887" spans="1:4" x14ac:dyDescent="0.35">
      <c r="A2887">
        <v>2887</v>
      </c>
      <c r="B2887" s="1">
        <v>45848.5521209375</v>
      </c>
      <c r="C2887" s="1">
        <v>45848.555090370399</v>
      </c>
      <c r="D2887" s="2">
        <v>256.55900000000003</v>
      </c>
    </row>
    <row r="2888" spans="1:4" x14ac:dyDescent="0.35">
      <c r="A2888">
        <v>2888</v>
      </c>
      <c r="B2888" s="1">
        <v>45848.617914502298</v>
      </c>
      <c r="C2888" s="1">
        <v>45848.620881921299</v>
      </c>
      <c r="D2888" s="2">
        <v>256.38499999999999</v>
      </c>
    </row>
    <row r="2889" spans="1:4" x14ac:dyDescent="0.35">
      <c r="A2889">
        <v>2889</v>
      </c>
      <c r="B2889" s="1">
        <v>45848.683706053198</v>
      </c>
      <c r="C2889" s="1">
        <v>45848.686673425902</v>
      </c>
      <c r="D2889" s="2">
        <v>256.38099999999997</v>
      </c>
    </row>
    <row r="2890" spans="1:4" x14ac:dyDescent="0.35">
      <c r="A2890">
        <v>2890</v>
      </c>
      <c r="B2890" s="1">
        <v>45848.749495613403</v>
      </c>
      <c r="C2890" s="1">
        <v>45848.752464872698</v>
      </c>
      <c r="D2890" s="2">
        <v>256.54399999999998</v>
      </c>
    </row>
    <row r="2891" spans="1:4" x14ac:dyDescent="0.35">
      <c r="A2891">
        <v>2891</v>
      </c>
      <c r="B2891" s="1">
        <v>45848.815283229203</v>
      </c>
      <c r="C2891" s="1">
        <v>45848.818256400496</v>
      </c>
      <c r="D2891" s="2">
        <v>256.88200000000001</v>
      </c>
    </row>
    <row r="2892" spans="1:4" x14ac:dyDescent="0.35">
      <c r="A2892">
        <v>2892</v>
      </c>
      <c r="B2892" s="1">
        <v>45848.881068923598</v>
      </c>
      <c r="C2892" s="1">
        <v>45848.884047939799</v>
      </c>
      <c r="D2892" s="2">
        <v>257.38600000000002</v>
      </c>
    </row>
    <row r="2893" spans="1:4" x14ac:dyDescent="0.35">
      <c r="A2893">
        <v>2893</v>
      </c>
      <c r="B2893" s="1">
        <v>45848.9468526852</v>
      </c>
      <c r="C2893" s="1">
        <v>45848.949839432898</v>
      </c>
      <c r="D2893" s="2">
        <v>258.05500000000001</v>
      </c>
    </row>
    <row r="2894" spans="1:4" x14ac:dyDescent="0.35">
      <c r="A2894">
        <v>2894</v>
      </c>
      <c r="B2894" s="1">
        <v>45849.012634583298</v>
      </c>
      <c r="C2894" s="1">
        <v>45849.015630937502</v>
      </c>
      <c r="D2894" s="2">
        <v>258.88499999999999</v>
      </c>
    </row>
    <row r="2895" spans="1:4" x14ac:dyDescent="0.35">
      <c r="A2895">
        <v>2895</v>
      </c>
      <c r="B2895" s="1">
        <v>45849.078414629599</v>
      </c>
      <c r="C2895" s="1">
        <v>45849.0814223958</v>
      </c>
      <c r="D2895" s="2">
        <v>259.87</v>
      </c>
    </row>
    <row r="2896" spans="1:4" x14ac:dyDescent="0.35">
      <c r="A2896">
        <v>2896</v>
      </c>
      <c r="B2896" s="1">
        <v>45849.144192812499</v>
      </c>
      <c r="C2896" s="1">
        <v>45849.147213946802</v>
      </c>
      <c r="D2896" s="2">
        <v>261.02600000000001</v>
      </c>
    </row>
    <row r="2897" spans="1:4" x14ac:dyDescent="0.35">
      <c r="A2897">
        <v>2897</v>
      </c>
      <c r="B2897" s="1">
        <v>45849.2099691435</v>
      </c>
      <c r="C2897" s="1">
        <v>45849.2130054398</v>
      </c>
      <c r="D2897" s="2">
        <v>262.33699999999999</v>
      </c>
    </row>
    <row r="2898" spans="1:4" x14ac:dyDescent="0.35">
      <c r="A2898">
        <v>2898</v>
      </c>
      <c r="B2898" s="1">
        <v>45849.275743622697</v>
      </c>
      <c r="C2898" s="1">
        <v>45849.278796944498</v>
      </c>
      <c r="D2898" s="2">
        <v>263.80700000000002</v>
      </c>
    </row>
    <row r="2899" spans="1:4" x14ac:dyDescent="0.35">
      <c r="A2899">
        <v>2899</v>
      </c>
      <c r="B2899" s="1">
        <v>45849.341544803203</v>
      </c>
      <c r="C2899" s="1">
        <v>45849.344588449101</v>
      </c>
      <c r="D2899" s="2">
        <v>262.971</v>
      </c>
    </row>
    <row r="2900" spans="1:4" x14ac:dyDescent="0.35">
      <c r="A2900">
        <v>2900</v>
      </c>
      <c r="B2900" s="1">
        <v>45849.407353703697</v>
      </c>
      <c r="C2900" s="1">
        <v>45849.410379953697</v>
      </c>
      <c r="D2900" s="2">
        <v>261.46699999999998</v>
      </c>
    </row>
    <row r="2901" spans="1:4" x14ac:dyDescent="0.35">
      <c r="A2901">
        <v>2901</v>
      </c>
      <c r="B2901" s="1">
        <v>45849.473160231501</v>
      </c>
      <c r="C2901" s="1">
        <v>45849.4761714583</v>
      </c>
      <c r="D2901" s="2">
        <v>260.16899999999998</v>
      </c>
    </row>
    <row r="2902" spans="1:4" x14ac:dyDescent="0.35">
      <c r="A2902">
        <v>2902</v>
      </c>
      <c r="B2902" s="1">
        <v>45849.538964467603</v>
      </c>
      <c r="C2902" s="1">
        <v>45849.541962939802</v>
      </c>
      <c r="D2902" s="2">
        <v>259.06799999999998</v>
      </c>
    </row>
    <row r="2903" spans="1:4" x14ac:dyDescent="0.35">
      <c r="A2903">
        <v>2903</v>
      </c>
      <c r="B2903" s="1">
        <v>45849.604766446799</v>
      </c>
      <c r="C2903" s="1">
        <v>45849.607754456003</v>
      </c>
      <c r="D2903" s="2">
        <v>258.16500000000002</v>
      </c>
    </row>
    <row r="2904" spans="1:4" x14ac:dyDescent="0.35">
      <c r="A2904">
        <v>2904</v>
      </c>
      <c r="B2904" s="1">
        <v>45849.670566273198</v>
      </c>
      <c r="C2904" s="1">
        <v>45849.673545972197</v>
      </c>
      <c r="D2904" s="2">
        <v>257.44600000000003</v>
      </c>
    </row>
    <row r="2905" spans="1:4" x14ac:dyDescent="0.35">
      <c r="A2905">
        <v>2905</v>
      </c>
      <c r="B2905" s="1">
        <v>45849.736363946802</v>
      </c>
      <c r="C2905" s="1">
        <v>45849.739337419</v>
      </c>
      <c r="D2905" s="2">
        <v>256.90800000000002</v>
      </c>
    </row>
    <row r="2906" spans="1:4" x14ac:dyDescent="0.35">
      <c r="A2906">
        <v>2906</v>
      </c>
      <c r="B2906" s="1">
        <v>45849.802159537001</v>
      </c>
      <c r="C2906" s="1">
        <v>45849.805128958302</v>
      </c>
      <c r="D2906" s="2">
        <v>256.55799999999999</v>
      </c>
    </row>
    <row r="2907" spans="1:4" x14ac:dyDescent="0.35">
      <c r="A2907">
        <v>2907</v>
      </c>
      <c r="B2907" s="1">
        <v>45849.8679530671</v>
      </c>
      <c r="C2907" s="1">
        <v>45849.870920474503</v>
      </c>
      <c r="D2907" s="2">
        <v>256.38400000000001</v>
      </c>
    </row>
    <row r="2908" spans="1:4" x14ac:dyDescent="0.35">
      <c r="A2908">
        <v>2908</v>
      </c>
      <c r="B2908" s="1">
        <v>45849.933744594899</v>
      </c>
      <c r="C2908" s="1">
        <v>45849.936711967603</v>
      </c>
      <c r="D2908" s="2">
        <v>256.38099999999997</v>
      </c>
    </row>
    <row r="2909" spans="1:4" x14ac:dyDescent="0.35">
      <c r="A2909">
        <v>2909</v>
      </c>
      <c r="B2909" s="1">
        <v>45849.999534143499</v>
      </c>
      <c r="C2909" s="1">
        <v>45850.002503472198</v>
      </c>
      <c r="D2909" s="2">
        <v>256.55</v>
      </c>
    </row>
    <row r="2910" spans="1:4" x14ac:dyDescent="0.35">
      <c r="A2910">
        <v>2910</v>
      </c>
      <c r="B2910" s="1">
        <v>45850.065321724498</v>
      </c>
      <c r="C2910" s="1">
        <v>45850.068294988399</v>
      </c>
      <c r="D2910" s="2">
        <v>256.88900000000001</v>
      </c>
    </row>
    <row r="2911" spans="1:4" x14ac:dyDescent="0.35">
      <c r="A2911">
        <v>2911</v>
      </c>
      <c r="B2911" s="1">
        <v>45850.131107395799</v>
      </c>
      <c r="C2911" s="1">
        <v>45850.134086493097</v>
      </c>
      <c r="D2911" s="2">
        <v>257.39400000000001</v>
      </c>
    </row>
    <row r="2912" spans="1:4" x14ac:dyDescent="0.35">
      <c r="A2912">
        <v>2912</v>
      </c>
      <c r="B2912" s="1">
        <v>45850.196891145803</v>
      </c>
      <c r="C2912" s="1">
        <v>45850.199877986102</v>
      </c>
      <c r="D2912" s="2">
        <v>258.06299999999999</v>
      </c>
    </row>
    <row r="2913" spans="1:4" x14ac:dyDescent="0.35">
      <c r="A2913">
        <v>2913</v>
      </c>
      <c r="B2913" s="1">
        <v>45850.262673032397</v>
      </c>
      <c r="C2913" s="1">
        <v>45850.265669490698</v>
      </c>
      <c r="D2913" s="2">
        <v>258.89400000000001</v>
      </c>
    </row>
    <row r="2914" spans="1:4" x14ac:dyDescent="0.35">
      <c r="A2914">
        <v>2914</v>
      </c>
      <c r="B2914" s="1">
        <v>45850.328453032402</v>
      </c>
      <c r="C2914" s="1">
        <v>45850.331460995403</v>
      </c>
      <c r="D2914" s="2">
        <v>259.887</v>
      </c>
    </row>
    <row r="2915" spans="1:4" x14ac:dyDescent="0.35">
      <c r="A2915">
        <v>2915</v>
      </c>
      <c r="B2915" s="1">
        <v>45850.394231192098</v>
      </c>
      <c r="C2915" s="1">
        <v>45850.397252488401</v>
      </c>
      <c r="D2915" s="2">
        <v>261.041</v>
      </c>
    </row>
    <row r="2916" spans="1:4" x14ac:dyDescent="0.35">
      <c r="A2916">
        <v>2916</v>
      </c>
      <c r="B2916" s="1">
        <v>45850.460007499998</v>
      </c>
      <c r="C2916" s="1">
        <v>45850.463043993099</v>
      </c>
      <c r="D2916" s="2">
        <v>262.35300000000001</v>
      </c>
    </row>
    <row r="2917" spans="1:4" x14ac:dyDescent="0.35">
      <c r="A2917">
        <v>2917</v>
      </c>
      <c r="B2917" s="1">
        <v>45850.525781967597</v>
      </c>
      <c r="C2917" s="1">
        <v>45850.528835474499</v>
      </c>
      <c r="D2917" s="2">
        <v>263.82299999999998</v>
      </c>
    </row>
    <row r="2918" spans="1:4" x14ac:dyDescent="0.35">
      <c r="A2918">
        <v>2918</v>
      </c>
      <c r="B2918" s="1">
        <v>45850.591583564797</v>
      </c>
      <c r="C2918" s="1">
        <v>45850.594627002298</v>
      </c>
      <c r="D2918" s="2">
        <v>262.95299999999997</v>
      </c>
    </row>
    <row r="2919" spans="1:4" x14ac:dyDescent="0.35">
      <c r="A2919">
        <v>2919</v>
      </c>
      <c r="B2919" s="1">
        <v>45850.657392442103</v>
      </c>
      <c r="C2919" s="1">
        <v>45850.660418506901</v>
      </c>
      <c r="D2919" s="2">
        <v>261.452</v>
      </c>
    </row>
    <row r="2920" spans="1:4" x14ac:dyDescent="0.35">
      <c r="A2920">
        <v>2920</v>
      </c>
      <c r="B2920" s="1">
        <v>45850.723198946798</v>
      </c>
      <c r="C2920" s="1">
        <v>45850.726209953697</v>
      </c>
      <c r="D2920" s="2">
        <v>260.15100000000001</v>
      </c>
    </row>
    <row r="2921" spans="1:4" x14ac:dyDescent="0.35">
      <c r="A2921">
        <v>2921</v>
      </c>
      <c r="B2921" s="1">
        <v>45850.789003159698</v>
      </c>
      <c r="C2921" s="1">
        <v>45850.792001516202</v>
      </c>
      <c r="D2921" s="2">
        <v>259.05799999999999</v>
      </c>
    </row>
    <row r="2922" spans="1:4" x14ac:dyDescent="0.35">
      <c r="A2922">
        <v>2922</v>
      </c>
      <c r="B2922" s="1">
        <v>45850.854805092597</v>
      </c>
      <c r="C2922" s="1">
        <v>45850.857793020798</v>
      </c>
      <c r="D2922" s="2">
        <v>258.15699999999998</v>
      </c>
    </row>
    <row r="2923" spans="1:4" x14ac:dyDescent="0.35">
      <c r="A2923">
        <v>2923</v>
      </c>
      <c r="B2923" s="1">
        <v>45850.920604907398</v>
      </c>
      <c r="C2923" s="1">
        <v>45850.923584513897</v>
      </c>
      <c r="D2923" s="2">
        <v>257.43799999999999</v>
      </c>
    </row>
    <row r="2924" spans="1:4" x14ac:dyDescent="0.35">
      <c r="A2924">
        <v>2924</v>
      </c>
      <c r="B2924" s="1">
        <v>45850.986402557901</v>
      </c>
      <c r="C2924" s="1">
        <v>45850.989376006903</v>
      </c>
      <c r="D2924" s="2">
        <v>256.90499999999997</v>
      </c>
    </row>
    <row r="2925" spans="1:4" x14ac:dyDescent="0.35">
      <c r="A2925">
        <v>2925</v>
      </c>
      <c r="B2925" s="1">
        <v>45851.052198124999</v>
      </c>
      <c r="C2925" s="1">
        <v>45851.055167523198</v>
      </c>
      <c r="D2925" s="2">
        <v>256.55700000000002</v>
      </c>
    </row>
    <row r="2926" spans="1:4" x14ac:dyDescent="0.35">
      <c r="A2926">
        <v>2926</v>
      </c>
      <c r="B2926" s="1">
        <v>45851.117991631902</v>
      </c>
      <c r="C2926" s="1">
        <v>45851.120959027801</v>
      </c>
      <c r="D2926" s="2">
        <v>256.38299999999998</v>
      </c>
    </row>
    <row r="2927" spans="1:4" x14ac:dyDescent="0.35">
      <c r="A2927">
        <v>2927</v>
      </c>
      <c r="B2927" s="1">
        <v>45851.183783125001</v>
      </c>
      <c r="C2927" s="1">
        <v>45851.186750532397</v>
      </c>
      <c r="D2927" s="2">
        <v>256.38299999999998</v>
      </c>
    </row>
    <row r="2928" spans="1:4" x14ac:dyDescent="0.35">
      <c r="A2928">
        <v>2928</v>
      </c>
      <c r="B2928" s="1">
        <v>45851.2495726505</v>
      </c>
      <c r="C2928" s="1">
        <v>45851.252542025497</v>
      </c>
      <c r="D2928" s="2">
        <v>256.55500000000001</v>
      </c>
    </row>
    <row r="2929" spans="1:4" x14ac:dyDescent="0.35">
      <c r="A2929">
        <v>2929</v>
      </c>
      <c r="B2929" s="1">
        <v>45851.315360208297</v>
      </c>
      <c r="C2929" s="1">
        <v>45851.3183335301</v>
      </c>
      <c r="D2929" s="2">
        <v>256.89499999999998</v>
      </c>
    </row>
    <row r="2930" spans="1:4" x14ac:dyDescent="0.35">
      <c r="A2930">
        <v>2930</v>
      </c>
      <c r="B2930" s="1">
        <v>45851.381145856503</v>
      </c>
      <c r="C2930" s="1">
        <v>45851.384125034703</v>
      </c>
      <c r="D2930" s="2">
        <v>257.40100000000001</v>
      </c>
    </row>
    <row r="2931" spans="1:4" x14ac:dyDescent="0.35">
      <c r="A2931">
        <v>2931</v>
      </c>
      <c r="B2931" s="1">
        <v>45851.446929594902</v>
      </c>
      <c r="C2931" s="1">
        <v>45851.449916539401</v>
      </c>
      <c r="D2931" s="2">
        <v>258.072</v>
      </c>
    </row>
    <row r="2932" spans="1:4" x14ac:dyDescent="0.35">
      <c r="A2932">
        <v>2932</v>
      </c>
      <c r="B2932" s="1">
        <v>45851.512711446798</v>
      </c>
      <c r="C2932" s="1">
        <v>45851.515708020801</v>
      </c>
      <c r="D2932" s="2">
        <v>258.904</v>
      </c>
    </row>
    <row r="2933" spans="1:4" x14ac:dyDescent="0.35">
      <c r="A2933">
        <v>2933</v>
      </c>
      <c r="B2933" s="1">
        <v>45851.578491435197</v>
      </c>
      <c r="C2933" s="1">
        <v>45851.581499537002</v>
      </c>
      <c r="D2933" s="2">
        <v>259.89999999999998</v>
      </c>
    </row>
    <row r="2934" spans="1:4" x14ac:dyDescent="0.35">
      <c r="A2934">
        <v>2934</v>
      </c>
      <c r="B2934" s="1">
        <v>45851.6442695718</v>
      </c>
      <c r="C2934" s="1">
        <v>45851.647290995403</v>
      </c>
      <c r="D2934" s="2">
        <v>261.05099999999999</v>
      </c>
    </row>
    <row r="2935" spans="1:4" x14ac:dyDescent="0.35">
      <c r="A2935">
        <v>2935</v>
      </c>
      <c r="B2935" s="1">
        <v>45851.710045856496</v>
      </c>
      <c r="C2935" s="1">
        <v>45851.713082546303</v>
      </c>
      <c r="D2935" s="2">
        <v>262.37</v>
      </c>
    </row>
    <row r="2936" spans="1:4" x14ac:dyDescent="0.35">
      <c r="A2936">
        <v>2936</v>
      </c>
      <c r="B2936" s="1">
        <v>45851.775820312498</v>
      </c>
      <c r="C2936" s="1">
        <v>45851.778874050899</v>
      </c>
      <c r="D2936" s="2">
        <v>263.84399999999999</v>
      </c>
    </row>
    <row r="2937" spans="1:4" x14ac:dyDescent="0.35">
      <c r="A2937">
        <v>2937</v>
      </c>
      <c r="B2937" s="1">
        <v>45851.841622349501</v>
      </c>
      <c r="C2937" s="1">
        <v>45851.844665543998</v>
      </c>
      <c r="D2937" s="2">
        <v>262.93200000000002</v>
      </c>
    </row>
    <row r="2938" spans="1:4" x14ac:dyDescent="0.35">
      <c r="A2938">
        <v>2938</v>
      </c>
      <c r="B2938" s="1">
        <v>45851.907431192099</v>
      </c>
      <c r="C2938" s="1">
        <v>45851.910457013902</v>
      </c>
      <c r="D2938" s="2">
        <v>261.43099999999998</v>
      </c>
    </row>
    <row r="2939" spans="1:4" x14ac:dyDescent="0.35">
      <c r="A2939">
        <v>2939</v>
      </c>
      <c r="B2939" s="1">
        <v>45851.973237662001</v>
      </c>
      <c r="C2939" s="1">
        <v>45851.976248564803</v>
      </c>
      <c r="D2939" s="2">
        <v>260.142</v>
      </c>
    </row>
    <row r="2940" spans="1:4" x14ac:dyDescent="0.35">
      <c r="A2940">
        <v>2940</v>
      </c>
      <c r="B2940" s="1">
        <v>45852.039041840297</v>
      </c>
      <c r="C2940" s="1">
        <v>45852.042040023101</v>
      </c>
      <c r="D2940" s="2">
        <v>259.04300000000001</v>
      </c>
    </row>
    <row r="2941" spans="1:4" x14ac:dyDescent="0.35">
      <c r="A2941">
        <v>2941</v>
      </c>
      <c r="B2941" s="1">
        <v>45852.104843784698</v>
      </c>
      <c r="C2941" s="1">
        <v>45852.107831562498</v>
      </c>
      <c r="D2941" s="2">
        <v>258.14400000000001</v>
      </c>
    </row>
    <row r="2942" spans="1:4" x14ac:dyDescent="0.35">
      <c r="A2942">
        <v>2942</v>
      </c>
      <c r="B2942" s="1">
        <v>45852.1706435417</v>
      </c>
      <c r="C2942" s="1">
        <v>45852.173623067101</v>
      </c>
      <c r="D2942" s="2">
        <v>257.43099999999998</v>
      </c>
    </row>
    <row r="2943" spans="1:4" x14ac:dyDescent="0.35">
      <c r="A2943">
        <v>2943</v>
      </c>
      <c r="B2943" s="1">
        <v>45852.236441169</v>
      </c>
      <c r="C2943" s="1">
        <v>45852.239414571799</v>
      </c>
      <c r="D2943" s="2">
        <v>256.90199999999999</v>
      </c>
    </row>
    <row r="2944" spans="1:4" x14ac:dyDescent="0.35">
      <c r="A2944">
        <v>2944</v>
      </c>
      <c r="B2944" s="1">
        <v>45852.302236701398</v>
      </c>
      <c r="C2944" s="1">
        <v>45852.305206064797</v>
      </c>
      <c r="D2944" s="2">
        <v>256.55399999999997</v>
      </c>
    </row>
    <row r="2945" spans="1:4" x14ac:dyDescent="0.35">
      <c r="A2945">
        <v>2945</v>
      </c>
      <c r="B2945" s="1">
        <v>45852.3680301852</v>
      </c>
      <c r="C2945" s="1">
        <v>45852.3709975694</v>
      </c>
      <c r="D2945" s="2">
        <v>256.38200000000001</v>
      </c>
    </row>
    <row r="2946" spans="1:4" x14ac:dyDescent="0.35">
      <c r="A2946">
        <v>2946</v>
      </c>
      <c r="B2946" s="1">
        <v>45852.433821666702</v>
      </c>
      <c r="C2946" s="1">
        <v>45852.436789074098</v>
      </c>
      <c r="D2946" s="2">
        <v>256.38400000000001</v>
      </c>
    </row>
    <row r="2947" spans="1:4" x14ac:dyDescent="0.35">
      <c r="A2947">
        <v>2947</v>
      </c>
      <c r="B2947" s="1">
        <v>45852.4996111574</v>
      </c>
      <c r="C2947" s="1">
        <v>45852.502580567103</v>
      </c>
      <c r="D2947" s="2">
        <v>256.55700000000002</v>
      </c>
    </row>
    <row r="2948" spans="1:4" x14ac:dyDescent="0.35">
      <c r="A2948">
        <v>2948</v>
      </c>
      <c r="B2948" s="1">
        <v>45852.5653987037</v>
      </c>
      <c r="C2948" s="1">
        <v>45852.568372083297</v>
      </c>
      <c r="D2948" s="2">
        <v>256.89999999999998</v>
      </c>
    </row>
    <row r="2949" spans="1:4" x14ac:dyDescent="0.35">
      <c r="A2949">
        <v>2949</v>
      </c>
      <c r="B2949" s="1">
        <v>45852.631184328697</v>
      </c>
      <c r="C2949" s="1">
        <v>45852.634163588002</v>
      </c>
      <c r="D2949" s="2">
        <v>257.40800000000002</v>
      </c>
    </row>
    <row r="2950" spans="1:4" x14ac:dyDescent="0.35">
      <c r="A2950">
        <v>2950</v>
      </c>
      <c r="B2950" s="1">
        <v>45852.696968044002</v>
      </c>
      <c r="C2950" s="1">
        <v>45852.699955092598</v>
      </c>
      <c r="D2950" s="2">
        <v>258.08</v>
      </c>
    </row>
    <row r="2951" spans="1:4" x14ac:dyDescent="0.35">
      <c r="A2951">
        <v>2951</v>
      </c>
      <c r="B2951" s="1">
        <v>45852.762749884299</v>
      </c>
      <c r="C2951" s="1">
        <v>45852.765746585697</v>
      </c>
      <c r="D2951" s="2">
        <v>258.916</v>
      </c>
    </row>
    <row r="2952" spans="1:4" x14ac:dyDescent="0.35">
      <c r="A2952">
        <v>2952</v>
      </c>
      <c r="B2952" s="1">
        <v>45852.828529849503</v>
      </c>
      <c r="C2952" s="1">
        <v>45852.831538044004</v>
      </c>
      <c r="D2952" s="2">
        <v>259.90800000000002</v>
      </c>
    </row>
    <row r="2953" spans="1:4" x14ac:dyDescent="0.35">
      <c r="A2953">
        <v>2953</v>
      </c>
      <c r="B2953" s="1">
        <v>45852.894307962997</v>
      </c>
      <c r="C2953" s="1">
        <v>45852.897329594904</v>
      </c>
      <c r="D2953" s="2">
        <v>261.06900000000002</v>
      </c>
    </row>
    <row r="2954" spans="1:4" x14ac:dyDescent="0.35">
      <c r="A2954">
        <v>2954</v>
      </c>
      <c r="B2954" s="1">
        <v>45852.960084236103</v>
      </c>
      <c r="C2954" s="1">
        <v>45852.963121088003</v>
      </c>
      <c r="D2954" s="2">
        <v>262.38400000000001</v>
      </c>
    </row>
    <row r="2955" spans="1:4" x14ac:dyDescent="0.35">
      <c r="A2955">
        <v>2955</v>
      </c>
      <c r="B2955" s="1">
        <v>45853.0258586458</v>
      </c>
      <c r="C2955" s="1">
        <v>45853.028912604197</v>
      </c>
      <c r="D2955" s="2">
        <v>263.86200000000002</v>
      </c>
    </row>
    <row r="2956" spans="1:4" x14ac:dyDescent="0.35">
      <c r="A2956">
        <v>2956</v>
      </c>
      <c r="B2956" s="1">
        <v>45853.091661064798</v>
      </c>
      <c r="C2956" s="1">
        <v>45853.094704074101</v>
      </c>
      <c r="D2956" s="2">
        <v>262.91500000000002</v>
      </c>
    </row>
    <row r="2957" spans="1:4" x14ac:dyDescent="0.35">
      <c r="A2957">
        <v>2957</v>
      </c>
      <c r="B2957" s="1">
        <v>45853.1574699306</v>
      </c>
      <c r="C2957" s="1">
        <v>45853.1604956019</v>
      </c>
      <c r="D2957" s="2">
        <v>261.41800000000001</v>
      </c>
    </row>
    <row r="2958" spans="1:4" x14ac:dyDescent="0.35">
      <c r="A2958">
        <v>2958</v>
      </c>
      <c r="B2958" s="1">
        <v>45853.223276377299</v>
      </c>
      <c r="C2958" s="1">
        <v>45853.226287106503</v>
      </c>
      <c r="D2958" s="2">
        <v>260.12700000000001</v>
      </c>
    </row>
    <row r="2959" spans="1:4" x14ac:dyDescent="0.35">
      <c r="A2959">
        <v>2959</v>
      </c>
      <c r="B2959" s="1">
        <v>45853.289080520801</v>
      </c>
      <c r="C2959" s="1">
        <v>45853.292078611099</v>
      </c>
      <c r="D2959" s="2">
        <v>259.03399999999999</v>
      </c>
    </row>
    <row r="2960" spans="1:4" x14ac:dyDescent="0.35">
      <c r="A2960">
        <v>2960</v>
      </c>
      <c r="B2960" s="1">
        <v>45853.354882442101</v>
      </c>
      <c r="C2960" s="1">
        <v>45853.357870104199</v>
      </c>
      <c r="D2960" s="2">
        <v>258.13499999999999</v>
      </c>
    </row>
    <row r="2961" spans="1:4" x14ac:dyDescent="0.35">
      <c r="A2961">
        <v>2961</v>
      </c>
      <c r="B2961" s="1">
        <v>45853.4206821759</v>
      </c>
      <c r="C2961" s="1">
        <v>45853.423661608802</v>
      </c>
      <c r="D2961" s="2">
        <v>257.423</v>
      </c>
    </row>
    <row r="2962" spans="1:4" x14ac:dyDescent="0.35">
      <c r="A2962">
        <v>2962</v>
      </c>
      <c r="B2962" s="1">
        <v>45853.4864797685</v>
      </c>
      <c r="C2962" s="1">
        <v>45853.489453113398</v>
      </c>
      <c r="D2962" s="2">
        <v>256.89699999999999</v>
      </c>
    </row>
    <row r="2963" spans="1:4" x14ac:dyDescent="0.35">
      <c r="A2963">
        <v>2963</v>
      </c>
      <c r="B2963" s="1">
        <v>45853.552275289403</v>
      </c>
      <c r="C2963" s="1">
        <v>45853.555244571799</v>
      </c>
      <c r="D2963" s="2">
        <v>256.54700000000003</v>
      </c>
    </row>
    <row r="2964" spans="1:4" x14ac:dyDescent="0.35">
      <c r="A2964">
        <v>2964</v>
      </c>
      <c r="B2964" s="1">
        <v>45853.618068750002</v>
      </c>
      <c r="C2964" s="1">
        <v>45853.621036122699</v>
      </c>
      <c r="D2964" s="2">
        <v>256.38099999999997</v>
      </c>
    </row>
    <row r="2965" spans="1:4" x14ac:dyDescent="0.35">
      <c r="A2965">
        <v>2965</v>
      </c>
      <c r="B2965" s="1">
        <v>45853.683860208301</v>
      </c>
      <c r="C2965" s="1">
        <v>45853.686827627302</v>
      </c>
      <c r="D2965" s="2">
        <v>256.38499999999999</v>
      </c>
    </row>
    <row r="2966" spans="1:4" x14ac:dyDescent="0.35">
      <c r="A2966">
        <v>2966</v>
      </c>
      <c r="B2966" s="1">
        <v>45853.749649675898</v>
      </c>
      <c r="C2966" s="1">
        <v>45853.752619074097</v>
      </c>
      <c r="D2966" s="2">
        <v>256.55599999999998</v>
      </c>
    </row>
    <row r="2967" spans="1:4" x14ac:dyDescent="0.35">
      <c r="A2967">
        <v>2967</v>
      </c>
      <c r="B2967" s="1">
        <v>45853.815437210702</v>
      </c>
      <c r="C2967" s="1">
        <v>45853.818410601903</v>
      </c>
      <c r="D2967" s="2">
        <v>256.90100000000001</v>
      </c>
    </row>
    <row r="2968" spans="1:4" x14ac:dyDescent="0.35">
      <c r="A2968">
        <v>2968</v>
      </c>
      <c r="B2968" s="1">
        <v>45853.881222812503</v>
      </c>
      <c r="C2968" s="1">
        <v>45853.884202141198</v>
      </c>
      <c r="D2968" s="2">
        <v>257.41399999999999</v>
      </c>
    </row>
    <row r="2969" spans="1:4" x14ac:dyDescent="0.35">
      <c r="A2969">
        <v>2969</v>
      </c>
      <c r="B2969" s="1">
        <v>45853.947006481503</v>
      </c>
      <c r="C2969" s="1">
        <v>45853.9499936227</v>
      </c>
      <c r="D2969" s="2">
        <v>258.08999999999997</v>
      </c>
    </row>
    <row r="2970" spans="1:4" x14ac:dyDescent="0.35">
      <c r="A2970">
        <v>2970</v>
      </c>
      <c r="B2970" s="1">
        <v>45854.012788287</v>
      </c>
      <c r="C2970" s="1">
        <v>45854.015785138901</v>
      </c>
      <c r="D2970" s="2">
        <v>258.928</v>
      </c>
    </row>
    <row r="2971" spans="1:4" x14ac:dyDescent="0.35">
      <c r="A2971">
        <v>2971</v>
      </c>
      <c r="B2971" s="1">
        <v>45854.078568252298</v>
      </c>
      <c r="C2971" s="1">
        <v>45854.0815765972</v>
      </c>
      <c r="D2971" s="2">
        <v>259.92</v>
      </c>
    </row>
    <row r="2972" spans="1:4" x14ac:dyDescent="0.35">
      <c r="A2972">
        <v>2972</v>
      </c>
      <c r="B2972" s="1">
        <v>45854.144346342597</v>
      </c>
      <c r="C2972" s="1">
        <v>45854.147368136597</v>
      </c>
      <c r="D2972" s="2">
        <v>261.08300000000003</v>
      </c>
    </row>
    <row r="2973" spans="1:4" x14ac:dyDescent="0.35">
      <c r="A2973">
        <v>2973</v>
      </c>
      <c r="B2973" s="1">
        <v>45854.210122580997</v>
      </c>
      <c r="C2973" s="1">
        <v>45854.2131596412</v>
      </c>
      <c r="D2973" s="2">
        <v>262.40199999999999</v>
      </c>
    </row>
    <row r="2974" spans="1:4" x14ac:dyDescent="0.35">
      <c r="A2974">
        <v>2974</v>
      </c>
      <c r="B2974" s="1">
        <v>45854.275896990701</v>
      </c>
      <c r="C2974" s="1">
        <v>45854.278951145803</v>
      </c>
      <c r="D2974" s="2">
        <v>263.87900000000002</v>
      </c>
    </row>
    <row r="2975" spans="1:4" x14ac:dyDescent="0.35">
      <c r="A2975">
        <v>2975</v>
      </c>
      <c r="B2975" s="1">
        <v>45854.341699861099</v>
      </c>
      <c r="C2975" s="1">
        <v>45854.344742638903</v>
      </c>
      <c r="D2975" s="2">
        <v>262.89600000000002</v>
      </c>
    </row>
    <row r="2976" spans="1:4" x14ac:dyDescent="0.35">
      <c r="A2976">
        <v>2976</v>
      </c>
      <c r="B2976" s="1">
        <v>45854.407508668999</v>
      </c>
      <c r="C2976" s="1">
        <v>45854.410534143499</v>
      </c>
      <c r="D2976" s="2">
        <v>261.40100000000001</v>
      </c>
    </row>
    <row r="2977" spans="1:4" x14ac:dyDescent="0.35">
      <c r="A2977">
        <v>2977</v>
      </c>
      <c r="B2977" s="1">
        <v>45854.473315080999</v>
      </c>
      <c r="C2977" s="1">
        <v>45854.476325648102</v>
      </c>
      <c r="D2977" s="2">
        <v>260.113</v>
      </c>
    </row>
    <row r="2978" spans="1:4" x14ac:dyDescent="0.35">
      <c r="A2978">
        <v>2978</v>
      </c>
      <c r="B2978" s="1">
        <v>45854.539119212997</v>
      </c>
      <c r="C2978" s="1">
        <v>45854.542117129597</v>
      </c>
      <c r="D2978" s="2">
        <v>259.02</v>
      </c>
    </row>
    <row r="2979" spans="1:4" x14ac:dyDescent="0.35">
      <c r="A2979">
        <v>2979</v>
      </c>
      <c r="B2979" s="1">
        <v>45854.604921099497</v>
      </c>
      <c r="C2979" s="1">
        <v>45854.607908657403</v>
      </c>
      <c r="D2979" s="2">
        <v>258.125</v>
      </c>
    </row>
    <row r="2980" spans="1:4" x14ac:dyDescent="0.35">
      <c r="A2980">
        <v>2980</v>
      </c>
      <c r="B2980" s="1">
        <v>45854.670720810202</v>
      </c>
      <c r="C2980" s="1">
        <v>45854.673700161999</v>
      </c>
      <c r="D2980" s="2">
        <v>257.416</v>
      </c>
    </row>
    <row r="2981" spans="1:4" x14ac:dyDescent="0.35">
      <c r="A2981">
        <v>2981</v>
      </c>
      <c r="B2981" s="1">
        <v>45854.736518391197</v>
      </c>
      <c r="C2981" s="1">
        <v>45854.739491608801</v>
      </c>
      <c r="D2981" s="2">
        <v>256.88600000000002</v>
      </c>
    </row>
    <row r="2982" spans="1:4" x14ac:dyDescent="0.35">
      <c r="A2982">
        <v>2982</v>
      </c>
      <c r="B2982" s="1">
        <v>45854.802313877299</v>
      </c>
      <c r="C2982" s="1">
        <v>45854.805283148198</v>
      </c>
      <c r="D2982" s="2">
        <v>256.54500000000002</v>
      </c>
    </row>
    <row r="2983" spans="1:4" x14ac:dyDescent="0.35">
      <c r="A2983">
        <v>2983</v>
      </c>
      <c r="B2983" s="1">
        <v>45854.868107326402</v>
      </c>
      <c r="C2983" s="1">
        <v>45854.871074675902</v>
      </c>
      <c r="D2983" s="2">
        <v>256.37900000000002</v>
      </c>
    </row>
    <row r="2984" spans="1:4" x14ac:dyDescent="0.35">
      <c r="A2984">
        <v>2984</v>
      </c>
      <c r="B2984" s="1">
        <v>45854.933898750001</v>
      </c>
      <c r="C2984" s="1">
        <v>45854.936866169002</v>
      </c>
      <c r="D2984" s="2">
        <v>256.38400000000001</v>
      </c>
    </row>
    <row r="2985" spans="1:4" x14ac:dyDescent="0.35">
      <c r="A2985">
        <v>2985</v>
      </c>
      <c r="B2985" s="1">
        <v>45854.999688206</v>
      </c>
      <c r="C2985" s="1">
        <v>45855.002657662</v>
      </c>
      <c r="D2985" s="2">
        <v>256.56099999999998</v>
      </c>
    </row>
    <row r="2986" spans="1:4" x14ac:dyDescent="0.35">
      <c r="A2986">
        <v>2986</v>
      </c>
      <c r="B2986" s="1">
        <v>45855.065475705997</v>
      </c>
      <c r="C2986" s="1">
        <v>45855.068449178201</v>
      </c>
      <c r="D2986" s="2">
        <v>256.90800000000002</v>
      </c>
    </row>
    <row r="2987" spans="1:4" x14ac:dyDescent="0.35">
      <c r="A2987">
        <v>2987</v>
      </c>
      <c r="B2987" s="1">
        <v>45855.1312612732</v>
      </c>
      <c r="C2987" s="1">
        <v>45855.134240682899</v>
      </c>
      <c r="D2987" s="2">
        <v>257.42</v>
      </c>
    </row>
    <row r="2988" spans="1:4" x14ac:dyDescent="0.35">
      <c r="A2988">
        <v>2988</v>
      </c>
      <c r="B2988" s="1">
        <v>45855.197044942099</v>
      </c>
      <c r="C2988" s="1">
        <v>45855.200032175897</v>
      </c>
      <c r="D2988" s="2">
        <v>258.09699999999998</v>
      </c>
    </row>
    <row r="2989" spans="1:4" x14ac:dyDescent="0.35">
      <c r="A2989">
        <v>2989</v>
      </c>
      <c r="B2989" s="1">
        <v>45855.2628267361</v>
      </c>
      <c r="C2989" s="1">
        <v>45855.265823680602</v>
      </c>
      <c r="D2989" s="2">
        <v>258.93599999999998</v>
      </c>
    </row>
    <row r="2990" spans="1:4" x14ac:dyDescent="0.35">
      <c r="A2990">
        <v>2990</v>
      </c>
      <c r="B2990" s="1">
        <v>45855.328606655101</v>
      </c>
      <c r="C2990" s="1">
        <v>45855.3316151736</v>
      </c>
      <c r="D2990" s="2">
        <v>259.93599999999998</v>
      </c>
    </row>
    <row r="2991" spans="1:4" x14ac:dyDescent="0.35">
      <c r="A2991">
        <v>2991</v>
      </c>
      <c r="B2991" s="1">
        <v>45855.394384722204</v>
      </c>
      <c r="C2991" s="1">
        <v>45855.397406678203</v>
      </c>
      <c r="D2991" s="2">
        <v>261.09699999999998</v>
      </c>
    </row>
    <row r="2992" spans="1:4" x14ac:dyDescent="0.35">
      <c r="A2992">
        <v>2992</v>
      </c>
      <c r="B2992" s="1">
        <v>45855.4601609491</v>
      </c>
      <c r="C2992" s="1">
        <v>45855.463198182901</v>
      </c>
      <c r="D2992" s="2">
        <v>262.41800000000001</v>
      </c>
    </row>
    <row r="2993" spans="1:4" x14ac:dyDescent="0.35">
      <c r="A2993">
        <v>2993</v>
      </c>
      <c r="B2993" s="1">
        <v>45855.525935324098</v>
      </c>
      <c r="C2993" s="1">
        <v>45855.528989652797</v>
      </c>
      <c r="D2993" s="2">
        <v>263.89400000000001</v>
      </c>
    </row>
    <row r="2994" spans="1:4" x14ac:dyDescent="0.35">
      <c r="A2994">
        <v>2994</v>
      </c>
      <c r="B2994" s="1">
        <v>45855.591738645802</v>
      </c>
      <c r="C2994" s="1">
        <v>45855.5947811921</v>
      </c>
      <c r="D2994" s="2">
        <v>262.87599999999998</v>
      </c>
    </row>
    <row r="2995" spans="1:4" x14ac:dyDescent="0.35">
      <c r="A2995">
        <v>2995</v>
      </c>
      <c r="B2995" s="1">
        <v>45855.657547407398</v>
      </c>
      <c r="C2995" s="1">
        <v>45855.660572696797</v>
      </c>
      <c r="D2995" s="2">
        <v>261.38499999999999</v>
      </c>
    </row>
    <row r="2996" spans="1:4" x14ac:dyDescent="0.35">
      <c r="A2996">
        <v>2996</v>
      </c>
      <c r="B2996" s="1">
        <v>45855.723353807902</v>
      </c>
      <c r="C2996" s="1">
        <v>45855.726364143498</v>
      </c>
      <c r="D2996" s="2">
        <v>260.09399999999999</v>
      </c>
    </row>
    <row r="2997" spans="1:4" x14ac:dyDescent="0.35">
      <c r="A2997">
        <v>2997</v>
      </c>
      <c r="B2997" s="1">
        <v>45855.789157905099</v>
      </c>
      <c r="C2997" s="1">
        <v>45855.792155706004</v>
      </c>
      <c r="D2997" s="2">
        <v>259.01</v>
      </c>
    </row>
    <row r="2998" spans="1:4" x14ac:dyDescent="0.35">
      <c r="A2998">
        <v>2998</v>
      </c>
      <c r="B2998" s="1">
        <v>45855.854959745397</v>
      </c>
      <c r="C2998" s="1">
        <v>45855.857947210701</v>
      </c>
      <c r="D2998" s="2">
        <v>258.11700000000002</v>
      </c>
    </row>
    <row r="2999" spans="1:4" x14ac:dyDescent="0.35">
      <c r="A2999">
        <v>2999</v>
      </c>
      <c r="B2999" s="1">
        <v>45855.920759455999</v>
      </c>
      <c r="C2999" s="1">
        <v>45855.923738703699</v>
      </c>
      <c r="D2999" s="2">
        <v>257.40699999999998</v>
      </c>
    </row>
    <row r="3000" spans="1:4" x14ac:dyDescent="0.35">
      <c r="A3000">
        <v>3000</v>
      </c>
      <c r="B3000" s="1">
        <v>45855.986557002303</v>
      </c>
      <c r="C3000" s="1">
        <v>45855.989530185201</v>
      </c>
      <c r="D3000" s="2">
        <v>256.88299999999998</v>
      </c>
    </row>
    <row r="3001" spans="1:4" x14ac:dyDescent="0.35">
      <c r="A3001">
        <v>3001</v>
      </c>
      <c r="B3001" s="1">
        <v>45856.052352465304</v>
      </c>
      <c r="C3001" s="1">
        <v>45856.055321713</v>
      </c>
      <c r="D3001" s="2">
        <v>256.54300000000001</v>
      </c>
    </row>
    <row r="3002" spans="1:4" x14ac:dyDescent="0.35">
      <c r="A3002">
        <v>3002</v>
      </c>
      <c r="B3002" s="1">
        <v>45856.118145891203</v>
      </c>
      <c r="C3002" s="1">
        <v>45856.121113217603</v>
      </c>
      <c r="D3002" s="2">
        <v>256.37700000000001</v>
      </c>
    </row>
    <row r="3003" spans="1:4" x14ac:dyDescent="0.35">
      <c r="A3003">
        <v>3003</v>
      </c>
      <c r="B3003" s="1">
        <v>45856.183937291702</v>
      </c>
      <c r="C3003" s="1">
        <v>45856.186904710601</v>
      </c>
      <c r="D3003" s="2">
        <v>256.38499999999999</v>
      </c>
    </row>
    <row r="3004" spans="1:4" x14ac:dyDescent="0.35">
      <c r="A3004">
        <v>3004</v>
      </c>
      <c r="B3004" s="1">
        <v>45856.249726713002</v>
      </c>
      <c r="C3004" s="1">
        <v>45856.252696215299</v>
      </c>
      <c r="D3004" s="2">
        <v>256.565</v>
      </c>
    </row>
    <row r="3005" spans="1:4" x14ac:dyDescent="0.35">
      <c r="A3005">
        <v>3005</v>
      </c>
      <c r="B3005" s="1">
        <v>45856.315514189802</v>
      </c>
      <c r="C3005" s="1">
        <v>45856.318487719902</v>
      </c>
      <c r="D3005" s="2">
        <v>256.91300000000001</v>
      </c>
    </row>
    <row r="3006" spans="1:4" x14ac:dyDescent="0.35">
      <c r="A3006">
        <v>3006</v>
      </c>
      <c r="B3006" s="1">
        <v>45856.381299745401</v>
      </c>
      <c r="C3006" s="1">
        <v>45856.384279224498</v>
      </c>
      <c r="D3006" s="2">
        <v>257.42700000000002</v>
      </c>
    </row>
    <row r="3007" spans="1:4" x14ac:dyDescent="0.35">
      <c r="A3007">
        <v>3007</v>
      </c>
      <c r="B3007" s="1">
        <v>45856.447083391198</v>
      </c>
      <c r="C3007" s="1">
        <v>45856.450070717598</v>
      </c>
      <c r="D3007" s="2">
        <v>258.10500000000002</v>
      </c>
    </row>
    <row r="3008" spans="1:4" x14ac:dyDescent="0.35">
      <c r="A3008">
        <v>3008</v>
      </c>
      <c r="B3008" s="1">
        <v>45856.512865162003</v>
      </c>
      <c r="C3008" s="1">
        <v>45856.515862210697</v>
      </c>
      <c r="D3008" s="2">
        <v>258.94400000000002</v>
      </c>
    </row>
    <row r="3009" spans="1:4" x14ac:dyDescent="0.35">
      <c r="A3009">
        <v>3009</v>
      </c>
      <c r="B3009" s="1">
        <v>45856.578645069399</v>
      </c>
      <c r="C3009" s="1">
        <v>45856.581653726898</v>
      </c>
      <c r="D3009" s="2">
        <v>259.94799999999998</v>
      </c>
    </row>
    <row r="3010" spans="1:4" x14ac:dyDescent="0.35">
      <c r="A3010">
        <v>3010</v>
      </c>
      <c r="B3010" s="1">
        <v>45856.644423113401</v>
      </c>
      <c r="C3010" s="1">
        <v>45856.647445173599</v>
      </c>
      <c r="D3010" s="2">
        <v>261.10599999999999</v>
      </c>
    </row>
    <row r="3011" spans="1:4" x14ac:dyDescent="0.35">
      <c r="A3011">
        <v>3011</v>
      </c>
      <c r="B3011" s="1">
        <v>45856.710199317102</v>
      </c>
      <c r="C3011" s="1">
        <v>45856.713236736097</v>
      </c>
      <c r="D3011" s="2">
        <v>262.43299999999999</v>
      </c>
    </row>
    <row r="3012" spans="1:4" x14ac:dyDescent="0.35">
      <c r="A3012">
        <v>3012</v>
      </c>
      <c r="B3012" s="1">
        <v>45856.775973680597</v>
      </c>
      <c r="C3012" s="1">
        <v>45856.7790282407</v>
      </c>
      <c r="D3012" s="2">
        <v>263.91399999999999</v>
      </c>
    </row>
    <row r="3013" spans="1:4" x14ac:dyDescent="0.35">
      <c r="A3013">
        <v>3013</v>
      </c>
      <c r="B3013" s="1">
        <v>45856.841777419002</v>
      </c>
      <c r="C3013" s="1">
        <v>45856.8448197338</v>
      </c>
      <c r="D3013" s="2">
        <v>262.85599999999999</v>
      </c>
    </row>
    <row r="3014" spans="1:4" x14ac:dyDescent="0.35">
      <c r="A3014">
        <v>3014</v>
      </c>
      <c r="B3014" s="1">
        <v>45856.907586157402</v>
      </c>
      <c r="C3014" s="1">
        <v>45856.910611203697</v>
      </c>
      <c r="D3014" s="2">
        <v>261.363</v>
      </c>
    </row>
    <row r="3015" spans="1:4" x14ac:dyDescent="0.35">
      <c r="A3015">
        <v>3015</v>
      </c>
      <c r="B3015" s="1">
        <v>45856.973392523199</v>
      </c>
      <c r="C3015" s="1">
        <v>45856.976402754597</v>
      </c>
      <c r="D3015" s="2">
        <v>260.08300000000003</v>
      </c>
    </row>
    <row r="3016" spans="1:4" x14ac:dyDescent="0.35">
      <c r="A3016">
        <v>3016</v>
      </c>
      <c r="B3016" s="1">
        <v>45857.039196597201</v>
      </c>
      <c r="C3016" s="1">
        <v>45857.042194212998</v>
      </c>
      <c r="D3016" s="2">
        <v>258.99400000000003</v>
      </c>
    </row>
    <row r="3017" spans="1:4" x14ac:dyDescent="0.35">
      <c r="A3017">
        <v>3017</v>
      </c>
      <c r="B3017" s="1">
        <v>45857.104998437499</v>
      </c>
      <c r="C3017" s="1">
        <v>45857.107985740702</v>
      </c>
      <c r="D3017" s="2">
        <v>258.10300000000001</v>
      </c>
    </row>
    <row r="3018" spans="1:4" x14ac:dyDescent="0.35">
      <c r="A3018">
        <v>3018</v>
      </c>
      <c r="B3018" s="1">
        <v>45857.170798090301</v>
      </c>
      <c r="C3018" s="1">
        <v>45857.173777256998</v>
      </c>
      <c r="D3018" s="2">
        <v>257.39999999999998</v>
      </c>
    </row>
    <row r="3019" spans="1:4" x14ac:dyDescent="0.35">
      <c r="A3019">
        <v>3019</v>
      </c>
      <c r="B3019" s="1">
        <v>45857.236595613402</v>
      </c>
      <c r="C3019" s="1">
        <v>45857.239568750003</v>
      </c>
      <c r="D3019" s="2">
        <v>256.87900000000002</v>
      </c>
    </row>
    <row r="3020" spans="1:4" x14ac:dyDescent="0.35">
      <c r="A3020">
        <v>3020</v>
      </c>
      <c r="B3020" s="1">
        <v>45857.302391053199</v>
      </c>
      <c r="C3020" s="1">
        <v>45857.305360254599</v>
      </c>
      <c r="D3020" s="2">
        <v>256.53899999999999</v>
      </c>
    </row>
    <row r="3021" spans="1:4" x14ac:dyDescent="0.35">
      <c r="A3021">
        <v>3021</v>
      </c>
      <c r="B3021" s="1">
        <v>45857.3681844444</v>
      </c>
      <c r="C3021" s="1">
        <v>45857.371151759296</v>
      </c>
      <c r="D3021" s="2">
        <v>256.375</v>
      </c>
    </row>
    <row r="3022" spans="1:4" x14ac:dyDescent="0.35">
      <c r="A3022">
        <v>3022</v>
      </c>
      <c r="B3022" s="1">
        <v>45857.433975833301</v>
      </c>
      <c r="C3022" s="1">
        <v>45857.4369432639</v>
      </c>
      <c r="D3022" s="2">
        <v>256.38600000000002</v>
      </c>
    </row>
    <row r="3023" spans="1:4" x14ac:dyDescent="0.35">
      <c r="A3023">
        <v>3023</v>
      </c>
      <c r="B3023" s="1">
        <v>45857.4997652315</v>
      </c>
      <c r="C3023" s="1">
        <v>45857.502734756898</v>
      </c>
      <c r="D3023" s="2">
        <v>256.56599999999997</v>
      </c>
    </row>
    <row r="3024" spans="1:4" x14ac:dyDescent="0.35">
      <c r="A3024">
        <v>3024</v>
      </c>
      <c r="B3024" s="1">
        <v>45857.565552685199</v>
      </c>
      <c r="C3024" s="1">
        <v>45857.5685262732</v>
      </c>
      <c r="D3024" s="2">
        <v>256.91699999999997</v>
      </c>
    </row>
    <row r="3025" spans="1:4" x14ac:dyDescent="0.35">
      <c r="A3025">
        <v>3025</v>
      </c>
      <c r="B3025" s="1">
        <v>45857.631338217601</v>
      </c>
      <c r="C3025" s="1">
        <v>45857.634317777804</v>
      </c>
      <c r="D3025" s="2">
        <v>257.43299999999999</v>
      </c>
    </row>
    <row r="3026" spans="1:4" x14ac:dyDescent="0.35">
      <c r="A3026">
        <v>3026</v>
      </c>
      <c r="B3026" s="1">
        <v>45857.697121851903</v>
      </c>
      <c r="C3026" s="1">
        <v>45857.700109270801</v>
      </c>
      <c r="D3026" s="2">
        <v>258.113</v>
      </c>
    </row>
    <row r="3027" spans="1:4" x14ac:dyDescent="0.35">
      <c r="A3027">
        <v>3027</v>
      </c>
      <c r="B3027" s="1">
        <v>45857.762903599498</v>
      </c>
      <c r="C3027" s="1">
        <v>45857.765900775499</v>
      </c>
      <c r="D3027" s="2">
        <v>258.95600000000002</v>
      </c>
    </row>
    <row r="3028" spans="1:4" x14ac:dyDescent="0.35">
      <c r="A3028">
        <v>3028</v>
      </c>
      <c r="B3028" s="1">
        <v>45857.8286834838</v>
      </c>
      <c r="C3028" s="1">
        <v>45857.831692233798</v>
      </c>
      <c r="D3028" s="2">
        <v>259.95600000000002</v>
      </c>
    </row>
    <row r="3029" spans="1:4" x14ac:dyDescent="0.35">
      <c r="A3029">
        <v>3029</v>
      </c>
      <c r="B3029" s="1">
        <v>45857.894461516204</v>
      </c>
      <c r="C3029" s="1">
        <v>45857.897483784698</v>
      </c>
      <c r="D3029" s="2">
        <v>261.125</v>
      </c>
    </row>
    <row r="3030" spans="1:4" x14ac:dyDescent="0.35">
      <c r="A3030">
        <v>3030</v>
      </c>
      <c r="B3030" s="1">
        <v>45857.960237696803</v>
      </c>
      <c r="C3030" s="1">
        <v>45857.963275277798</v>
      </c>
      <c r="D3030" s="2">
        <v>262.447</v>
      </c>
    </row>
    <row r="3031" spans="1:4" x14ac:dyDescent="0.35">
      <c r="A3031">
        <v>3031</v>
      </c>
      <c r="B3031" s="1">
        <v>45858.026012025497</v>
      </c>
      <c r="C3031" s="1">
        <v>45858.029066793999</v>
      </c>
      <c r="D3031" s="2">
        <v>263.93200000000002</v>
      </c>
    </row>
    <row r="3032" spans="1:4" x14ac:dyDescent="0.35">
      <c r="A3032">
        <v>3032</v>
      </c>
      <c r="B3032" s="1">
        <v>45858.091816215303</v>
      </c>
      <c r="C3032" s="1">
        <v>45858.094858263903</v>
      </c>
      <c r="D3032" s="2">
        <v>262.83300000000003</v>
      </c>
    </row>
    <row r="3033" spans="1:4" x14ac:dyDescent="0.35">
      <c r="A3033">
        <v>3033</v>
      </c>
      <c r="B3033" s="1">
        <v>45858.157624907399</v>
      </c>
      <c r="C3033" s="1">
        <v>45858.160649791702</v>
      </c>
      <c r="D3033" s="2">
        <v>261.35000000000002</v>
      </c>
    </row>
    <row r="3034" spans="1:4" x14ac:dyDescent="0.35">
      <c r="A3034">
        <v>3034</v>
      </c>
      <c r="B3034" s="1">
        <v>45858.223431238403</v>
      </c>
      <c r="C3034" s="1">
        <v>45858.226441296298</v>
      </c>
      <c r="D3034" s="2">
        <v>260.06900000000002</v>
      </c>
    </row>
    <row r="3035" spans="1:4" x14ac:dyDescent="0.35">
      <c r="A3035">
        <v>3035</v>
      </c>
      <c r="B3035" s="1">
        <v>45858.289235289398</v>
      </c>
      <c r="C3035" s="1">
        <v>45858.292232800901</v>
      </c>
      <c r="D3035" s="2">
        <v>258.98500000000001</v>
      </c>
    </row>
    <row r="3036" spans="1:4" x14ac:dyDescent="0.35">
      <c r="A3036">
        <v>3036</v>
      </c>
      <c r="B3036" s="1">
        <v>45858.355037094901</v>
      </c>
      <c r="C3036" s="1">
        <v>45858.358024294001</v>
      </c>
      <c r="D3036" s="2">
        <v>258.09399999999999</v>
      </c>
    </row>
    <row r="3037" spans="1:4" x14ac:dyDescent="0.35">
      <c r="A3037">
        <v>3037</v>
      </c>
      <c r="B3037" s="1">
        <v>45858.420836724501</v>
      </c>
      <c r="C3037" s="1">
        <v>45858.423815798596</v>
      </c>
      <c r="D3037" s="2">
        <v>257.392</v>
      </c>
    </row>
    <row r="3038" spans="1:4" x14ac:dyDescent="0.35">
      <c r="A3038">
        <v>3038</v>
      </c>
      <c r="B3038" s="1">
        <v>45858.4866342245</v>
      </c>
      <c r="C3038" s="1">
        <v>45858.4896073032</v>
      </c>
      <c r="D3038" s="2">
        <v>256.87400000000002</v>
      </c>
    </row>
    <row r="3039" spans="1:4" x14ac:dyDescent="0.35">
      <c r="A3039">
        <v>3039</v>
      </c>
      <c r="B3039" s="1">
        <v>45858.552429641197</v>
      </c>
      <c r="C3039" s="1">
        <v>45858.555398773198</v>
      </c>
      <c r="D3039" s="2">
        <v>256.53199999999998</v>
      </c>
    </row>
    <row r="3040" spans="1:4" x14ac:dyDescent="0.35">
      <c r="A3040">
        <v>3040</v>
      </c>
      <c r="B3040" s="1">
        <v>45858.6182230208</v>
      </c>
      <c r="C3040" s="1">
        <v>45858.6211903125</v>
      </c>
      <c r="D3040" s="2">
        <v>256.37400000000002</v>
      </c>
    </row>
    <row r="3041" spans="1:4" x14ac:dyDescent="0.35">
      <c r="A3041">
        <v>3041</v>
      </c>
      <c r="B3041" s="1">
        <v>45858.684014375001</v>
      </c>
      <c r="C3041" s="1">
        <v>45858.686981817104</v>
      </c>
      <c r="D3041" s="2">
        <v>256.387</v>
      </c>
    </row>
    <row r="3042" spans="1:4" x14ac:dyDescent="0.35">
      <c r="A3042">
        <v>3042</v>
      </c>
      <c r="B3042" s="1">
        <v>45858.749803749997</v>
      </c>
      <c r="C3042" s="1">
        <v>45858.752773263899</v>
      </c>
      <c r="D3042" s="2">
        <v>256.56599999999997</v>
      </c>
    </row>
    <row r="3043" spans="1:4" x14ac:dyDescent="0.35">
      <c r="A3043">
        <v>3043</v>
      </c>
      <c r="B3043" s="1">
        <v>45858.815591192099</v>
      </c>
      <c r="C3043" s="1">
        <v>45858.818564791698</v>
      </c>
      <c r="D3043" s="2">
        <v>256.91899999999998</v>
      </c>
    </row>
    <row r="3044" spans="1:4" x14ac:dyDescent="0.35">
      <c r="A3044">
        <v>3044</v>
      </c>
      <c r="B3044" s="1">
        <v>45858.881376712998</v>
      </c>
      <c r="C3044" s="1">
        <v>45858.884356331</v>
      </c>
      <c r="D3044" s="2">
        <v>257.43900000000002</v>
      </c>
    </row>
    <row r="3045" spans="1:4" x14ac:dyDescent="0.35">
      <c r="A3045">
        <v>3045</v>
      </c>
      <c r="B3045" s="1">
        <v>45858.947160289397</v>
      </c>
      <c r="C3045" s="1">
        <v>45858.9501478241</v>
      </c>
      <c r="D3045" s="2">
        <v>258.12299999999999</v>
      </c>
    </row>
    <row r="3046" spans="1:4" x14ac:dyDescent="0.35">
      <c r="A3046">
        <v>3046</v>
      </c>
      <c r="B3046" s="1">
        <v>45859.0129420023</v>
      </c>
      <c r="C3046" s="1">
        <v>45859.015939328703</v>
      </c>
      <c r="D3046" s="2">
        <v>258.96899999999999</v>
      </c>
    </row>
    <row r="3047" spans="1:4" x14ac:dyDescent="0.35">
      <c r="A3047">
        <v>3047</v>
      </c>
      <c r="B3047" s="1">
        <v>45859.078721886603</v>
      </c>
      <c r="C3047" s="1">
        <v>45859.081730787002</v>
      </c>
      <c r="D3047" s="2">
        <v>259.96899999999999</v>
      </c>
    </row>
    <row r="3048" spans="1:4" x14ac:dyDescent="0.35">
      <c r="A3048">
        <v>3048</v>
      </c>
      <c r="B3048" s="1">
        <v>45859.144499895803</v>
      </c>
      <c r="C3048" s="1">
        <v>45859.147522337997</v>
      </c>
      <c r="D3048" s="2">
        <v>261.13900000000001</v>
      </c>
    </row>
    <row r="3049" spans="1:4" x14ac:dyDescent="0.35">
      <c r="A3049">
        <v>3049</v>
      </c>
      <c r="B3049" s="1">
        <v>45859.210276041696</v>
      </c>
      <c r="C3049" s="1">
        <v>45859.2133138426</v>
      </c>
      <c r="D3049" s="2">
        <v>262.46499999999997</v>
      </c>
    </row>
    <row r="3050" spans="1:4" x14ac:dyDescent="0.35">
      <c r="A3050">
        <v>3050</v>
      </c>
      <c r="B3050" s="1">
        <v>45859.2760503588</v>
      </c>
      <c r="C3050" s="1">
        <v>45859.2791053357</v>
      </c>
      <c r="D3050" s="2">
        <v>263.95</v>
      </c>
    </row>
    <row r="3051" spans="1:4" x14ac:dyDescent="0.35">
      <c r="A3051">
        <v>3051</v>
      </c>
      <c r="B3051" s="1">
        <v>45859.3418549653</v>
      </c>
      <c r="C3051" s="1">
        <v>45859.344896840303</v>
      </c>
      <c r="D3051" s="2">
        <v>262.81799999999998</v>
      </c>
    </row>
    <row r="3052" spans="1:4" x14ac:dyDescent="0.35">
      <c r="A3052">
        <v>3052</v>
      </c>
      <c r="B3052" s="1">
        <v>45859.407663645798</v>
      </c>
      <c r="C3052" s="1">
        <v>45859.410688344899</v>
      </c>
      <c r="D3052" s="2">
        <v>261.334</v>
      </c>
    </row>
    <row r="3053" spans="1:4" x14ac:dyDescent="0.35">
      <c r="A3053">
        <v>3053</v>
      </c>
      <c r="B3053" s="1">
        <v>45859.4734699537</v>
      </c>
      <c r="C3053" s="1">
        <v>45859.476479849502</v>
      </c>
      <c r="D3053" s="2">
        <v>260.05500000000001</v>
      </c>
    </row>
    <row r="3054" spans="1:4" x14ac:dyDescent="0.35">
      <c r="A3054">
        <v>3054</v>
      </c>
      <c r="B3054" s="1">
        <v>45859.539273969902</v>
      </c>
      <c r="C3054" s="1">
        <v>45859.542271331004</v>
      </c>
      <c r="D3054" s="2">
        <v>258.97199999999998</v>
      </c>
    </row>
    <row r="3055" spans="1:4" x14ac:dyDescent="0.35">
      <c r="A3055">
        <v>3055</v>
      </c>
      <c r="B3055" s="1">
        <v>45859.605075763902</v>
      </c>
      <c r="C3055" s="1">
        <v>45859.608062858802</v>
      </c>
      <c r="D3055" s="2">
        <v>258.08499999999998</v>
      </c>
    </row>
    <row r="3056" spans="1:4" x14ac:dyDescent="0.35">
      <c r="A3056">
        <v>3056</v>
      </c>
      <c r="B3056" s="1">
        <v>45859.670875370401</v>
      </c>
      <c r="C3056" s="1">
        <v>45859.673854363398</v>
      </c>
      <c r="D3056" s="2">
        <v>257.38499999999999</v>
      </c>
    </row>
    <row r="3057" spans="1:4" x14ac:dyDescent="0.35">
      <c r="A3057">
        <v>3057</v>
      </c>
      <c r="B3057" s="1">
        <v>45859.736672847197</v>
      </c>
      <c r="C3057" s="1">
        <v>45859.739645810201</v>
      </c>
      <c r="D3057" s="2">
        <v>256.86399999999998</v>
      </c>
    </row>
    <row r="3058" spans="1:4" x14ac:dyDescent="0.35">
      <c r="A3058">
        <v>3058</v>
      </c>
      <c r="B3058" s="1">
        <v>45859.802468240698</v>
      </c>
      <c r="C3058" s="1">
        <v>45859.805437349503</v>
      </c>
      <c r="D3058" s="2">
        <v>256.53100000000001</v>
      </c>
    </row>
    <row r="3059" spans="1:4" x14ac:dyDescent="0.35">
      <c r="A3059">
        <v>3059</v>
      </c>
      <c r="B3059" s="1">
        <v>45859.868261550902</v>
      </c>
      <c r="C3059" s="1">
        <v>45859.871228877302</v>
      </c>
      <c r="D3059" s="2">
        <v>256.37700000000001</v>
      </c>
    </row>
    <row r="3060" spans="1:4" x14ac:dyDescent="0.35">
      <c r="A3060">
        <v>3060</v>
      </c>
      <c r="B3060" s="1">
        <v>45859.934052928198</v>
      </c>
      <c r="C3060" s="1">
        <v>45859.937020370402</v>
      </c>
      <c r="D3060" s="2">
        <v>256.387</v>
      </c>
    </row>
    <row r="3061" spans="1:4" x14ac:dyDescent="0.35">
      <c r="A3061">
        <v>3061</v>
      </c>
      <c r="B3061" s="1">
        <v>45859.999842291698</v>
      </c>
      <c r="C3061" s="1">
        <v>45860.0028118634</v>
      </c>
      <c r="D3061" s="2">
        <v>256.572</v>
      </c>
    </row>
    <row r="3062" spans="1:4" x14ac:dyDescent="0.35">
      <c r="A3062">
        <v>3062</v>
      </c>
      <c r="B3062" s="1">
        <v>45860.0656296991</v>
      </c>
      <c r="C3062" s="1">
        <v>45860.068603379601</v>
      </c>
      <c r="D3062" s="2">
        <v>256.92599999999999</v>
      </c>
    </row>
    <row r="3063" spans="1:4" x14ac:dyDescent="0.35">
      <c r="A3063">
        <v>3063</v>
      </c>
      <c r="B3063" s="1">
        <v>45860.131415173601</v>
      </c>
      <c r="C3063" s="1">
        <v>45860.134394884299</v>
      </c>
      <c r="D3063" s="2">
        <v>257.44600000000003</v>
      </c>
    </row>
    <row r="3064" spans="1:4" x14ac:dyDescent="0.35">
      <c r="A3064">
        <v>3064</v>
      </c>
      <c r="B3064" s="1">
        <v>45860.197198761598</v>
      </c>
      <c r="C3064" s="1">
        <v>45860.200186377297</v>
      </c>
      <c r="D3064" s="2">
        <v>258.13099999999997</v>
      </c>
    </row>
    <row r="3065" spans="1:4" x14ac:dyDescent="0.35">
      <c r="A3065">
        <v>3065</v>
      </c>
      <c r="B3065" s="1">
        <v>45860.262980462998</v>
      </c>
      <c r="C3065" s="1">
        <v>45860.2659778819</v>
      </c>
      <c r="D3065" s="2">
        <v>258.97699999999998</v>
      </c>
    </row>
    <row r="3066" spans="1:4" x14ac:dyDescent="0.35">
      <c r="A3066">
        <v>3066</v>
      </c>
      <c r="B3066" s="1">
        <v>45860.328760289398</v>
      </c>
      <c r="C3066" s="1">
        <v>45860.331769386597</v>
      </c>
      <c r="D3066" s="2">
        <v>259.98500000000001</v>
      </c>
    </row>
    <row r="3067" spans="1:4" x14ac:dyDescent="0.35">
      <c r="A3067">
        <v>3067</v>
      </c>
      <c r="B3067" s="1">
        <v>45860.394538275497</v>
      </c>
      <c r="C3067" s="1">
        <v>45860.397560891201</v>
      </c>
      <c r="D3067" s="2">
        <v>261.154</v>
      </c>
    </row>
    <row r="3068" spans="1:4" x14ac:dyDescent="0.35">
      <c r="A3068">
        <v>3068</v>
      </c>
      <c r="B3068" s="1">
        <v>45860.460314409698</v>
      </c>
      <c r="C3068" s="1">
        <v>45860.463352395796</v>
      </c>
      <c r="D3068" s="2">
        <v>262.48200000000003</v>
      </c>
    </row>
    <row r="3069" spans="1:4" x14ac:dyDescent="0.35">
      <c r="A3069">
        <v>3069</v>
      </c>
      <c r="B3069" s="1">
        <v>45860.5260887037</v>
      </c>
      <c r="C3069" s="1">
        <v>45860.5291438657</v>
      </c>
      <c r="D3069" s="2">
        <v>263.96600000000001</v>
      </c>
    </row>
    <row r="3070" spans="1:4" x14ac:dyDescent="0.35">
      <c r="A3070">
        <v>3070</v>
      </c>
      <c r="B3070" s="1">
        <v>45860.591893726902</v>
      </c>
      <c r="C3070" s="1">
        <v>45860.594935393499</v>
      </c>
      <c r="D3070" s="2">
        <v>262.80099999999999</v>
      </c>
    </row>
    <row r="3071" spans="1:4" x14ac:dyDescent="0.35">
      <c r="A3071">
        <v>3071</v>
      </c>
      <c r="B3071" s="1">
        <v>45860.657702395802</v>
      </c>
      <c r="C3071" s="1">
        <v>45860.6607269097</v>
      </c>
      <c r="D3071" s="2">
        <v>261.31799999999998</v>
      </c>
    </row>
    <row r="3072" spans="1:4" x14ac:dyDescent="0.35">
      <c r="A3072">
        <v>3072</v>
      </c>
      <c r="B3072" s="1">
        <v>45860.723508680603</v>
      </c>
      <c r="C3072" s="1">
        <v>45860.726518356503</v>
      </c>
      <c r="D3072" s="2">
        <v>260.036</v>
      </c>
    </row>
    <row r="3073" spans="1:4" x14ac:dyDescent="0.35">
      <c r="A3073">
        <v>3073</v>
      </c>
      <c r="B3073" s="1">
        <v>45860.789312673602</v>
      </c>
      <c r="C3073" s="1">
        <v>45860.792309919001</v>
      </c>
      <c r="D3073" s="2">
        <v>258.96199999999999</v>
      </c>
    </row>
    <row r="3074" spans="1:4" x14ac:dyDescent="0.35">
      <c r="A3074">
        <v>3074</v>
      </c>
      <c r="B3074" s="1">
        <v>45860.855114398102</v>
      </c>
      <c r="C3074" s="1">
        <v>45860.858101411999</v>
      </c>
      <c r="D3074" s="2">
        <v>258.07799999999997</v>
      </c>
    </row>
    <row r="3075" spans="1:4" x14ac:dyDescent="0.35">
      <c r="A3075">
        <v>3075</v>
      </c>
      <c r="B3075" s="1">
        <v>45860.920914016198</v>
      </c>
      <c r="C3075" s="1">
        <v>45860.923892905099</v>
      </c>
      <c r="D3075" s="2">
        <v>257.37700000000001</v>
      </c>
    </row>
    <row r="3076" spans="1:4" x14ac:dyDescent="0.35">
      <c r="A3076">
        <v>3076</v>
      </c>
      <c r="B3076" s="1">
        <v>45860.986711469901</v>
      </c>
      <c r="C3076" s="1">
        <v>45860.989684398199</v>
      </c>
      <c r="D3076" s="2">
        <v>256.86099999999999</v>
      </c>
    </row>
    <row r="3077" spans="1:4" x14ac:dyDescent="0.35">
      <c r="A3077">
        <v>3077</v>
      </c>
      <c r="B3077" s="1">
        <v>45861.052506828702</v>
      </c>
      <c r="C3077" s="1">
        <v>45861.055475925903</v>
      </c>
      <c r="D3077" s="2">
        <v>256.529</v>
      </c>
    </row>
    <row r="3078" spans="1:4" x14ac:dyDescent="0.35">
      <c r="A3078">
        <v>3078</v>
      </c>
      <c r="B3078" s="1">
        <v>45861.118300150498</v>
      </c>
      <c r="C3078" s="1">
        <v>45861.121267430601</v>
      </c>
      <c r="D3078" s="2">
        <v>256.37200000000001</v>
      </c>
    </row>
    <row r="3079" spans="1:4" x14ac:dyDescent="0.35">
      <c r="A3079">
        <v>3079</v>
      </c>
      <c r="B3079" s="1">
        <v>45861.184091469899</v>
      </c>
      <c r="C3079" s="1">
        <v>45861.187058923599</v>
      </c>
      <c r="D3079" s="2">
        <v>256.38900000000001</v>
      </c>
    </row>
    <row r="3080" spans="1:4" x14ac:dyDescent="0.35">
      <c r="A3080">
        <v>3080</v>
      </c>
      <c r="B3080" s="1">
        <v>45861.249880798598</v>
      </c>
      <c r="C3080" s="1">
        <v>45861.252850428202</v>
      </c>
      <c r="D3080" s="2">
        <v>256.57600000000002</v>
      </c>
    </row>
    <row r="3081" spans="1:4" x14ac:dyDescent="0.35">
      <c r="A3081">
        <v>3081</v>
      </c>
      <c r="B3081" s="1">
        <v>45861.315668182899</v>
      </c>
      <c r="C3081" s="1">
        <v>45861.318641932899</v>
      </c>
      <c r="D3081" s="2">
        <v>256.93200000000002</v>
      </c>
    </row>
    <row r="3082" spans="1:4" x14ac:dyDescent="0.35">
      <c r="A3082">
        <v>3082</v>
      </c>
      <c r="B3082" s="1">
        <v>45861.381453645801</v>
      </c>
      <c r="C3082" s="1">
        <v>45861.384433425897</v>
      </c>
      <c r="D3082" s="2">
        <v>257.45400000000001</v>
      </c>
    </row>
    <row r="3083" spans="1:4" x14ac:dyDescent="0.35">
      <c r="A3083">
        <v>3083</v>
      </c>
      <c r="B3083" s="1">
        <v>45861.447237210697</v>
      </c>
      <c r="C3083" s="1">
        <v>45861.450224930602</v>
      </c>
      <c r="D3083" s="2">
        <v>258.14</v>
      </c>
    </row>
    <row r="3084" spans="1:4" x14ac:dyDescent="0.35">
      <c r="A3084">
        <v>3084</v>
      </c>
      <c r="B3084" s="1">
        <v>45861.513018888902</v>
      </c>
      <c r="C3084" s="1">
        <v>45861.5160164236</v>
      </c>
      <c r="D3084" s="2">
        <v>258.98700000000002</v>
      </c>
    </row>
    <row r="3085" spans="1:4" x14ac:dyDescent="0.35">
      <c r="A3085">
        <v>3085</v>
      </c>
      <c r="B3085" s="1">
        <v>45861.578798703697</v>
      </c>
      <c r="C3085" s="1">
        <v>45861.581807939801</v>
      </c>
      <c r="D3085" s="2">
        <v>259.99799999999999</v>
      </c>
    </row>
    <row r="3086" spans="1:4" x14ac:dyDescent="0.35">
      <c r="A3086">
        <v>3086</v>
      </c>
      <c r="B3086" s="1">
        <v>45861.644576666702</v>
      </c>
      <c r="C3086" s="1">
        <v>45861.647599386597</v>
      </c>
      <c r="D3086" s="2">
        <v>261.16399999999999</v>
      </c>
    </row>
    <row r="3087" spans="1:4" x14ac:dyDescent="0.35">
      <c r="A3087">
        <v>3087</v>
      </c>
      <c r="B3087" s="1">
        <v>45861.710352777802</v>
      </c>
      <c r="C3087" s="1">
        <v>45861.713390949102</v>
      </c>
      <c r="D3087" s="2">
        <v>262.49799999999999</v>
      </c>
    </row>
    <row r="3088" spans="1:4" x14ac:dyDescent="0.35">
      <c r="A3088">
        <v>3088</v>
      </c>
      <c r="B3088" s="1">
        <v>45861.776127048601</v>
      </c>
      <c r="C3088" s="1">
        <v>45861.779182453698</v>
      </c>
      <c r="D3088" s="2">
        <v>263.98700000000002</v>
      </c>
    </row>
    <row r="3089" spans="1:4" x14ac:dyDescent="0.35">
      <c r="A3089">
        <v>3089</v>
      </c>
      <c r="B3089" s="1">
        <v>45861.841932523203</v>
      </c>
      <c r="C3089" s="1">
        <v>45861.844973946798</v>
      </c>
      <c r="D3089" s="2">
        <v>262.779</v>
      </c>
    </row>
    <row r="3090" spans="1:4" x14ac:dyDescent="0.35">
      <c r="A3090">
        <v>3090</v>
      </c>
      <c r="B3090" s="1">
        <v>45861.907741134302</v>
      </c>
      <c r="C3090" s="1">
        <v>45861.910765416702</v>
      </c>
      <c r="D3090" s="2">
        <v>261.29700000000003</v>
      </c>
    </row>
    <row r="3091" spans="1:4" x14ac:dyDescent="0.35">
      <c r="A3091">
        <v>3091</v>
      </c>
      <c r="B3091" s="1">
        <v>45861.973547395799</v>
      </c>
      <c r="C3091" s="1">
        <v>45861.976556967602</v>
      </c>
      <c r="D3091" s="2">
        <v>260.02699999999999</v>
      </c>
    </row>
    <row r="3092" spans="1:4" x14ac:dyDescent="0.35">
      <c r="A3092">
        <v>3092</v>
      </c>
      <c r="B3092" s="1">
        <v>45862.0393513542</v>
      </c>
      <c r="C3092" s="1">
        <v>45862.042348425901</v>
      </c>
      <c r="D3092" s="2">
        <v>258.94600000000003</v>
      </c>
    </row>
    <row r="3093" spans="1:4" x14ac:dyDescent="0.35">
      <c r="A3093">
        <v>3093</v>
      </c>
      <c r="B3093" s="1">
        <v>45862.105153090299</v>
      </c>
      <c r="C3093" s="1">
        <v>45862.1081399537</v>
      </c>
      <c r="D3093" s="2">
        <v>258.065</v>
      </c>
    </row>
    <row r="3094" spans="1:4" x14ac:dyDescent="0.35">
      <c r="A3094">
        <v>3094</v>
      </c>
      <c r="B3094" s="1">
        <v>45862.1709526505</v>
      </c>
      <c r="C3094" s="1">
        <v>45862.173931469901</v>
      </c>
      <c r="D3094" s="2">
        <v>257.37</v>
      </c>
    </row>
    <row r="3095" spans="1:4" x14ac:dyDescent="0.35">
      <c r="A3095">
        <v>3095</v>
      </c>
      <c r="B3095" s="1">
        <v>45862.236750069402</v>
      </c>
      <c r="C3095" s="1">
        <v>45862.239722974497</v>
      </c>
      <c r="D3095" s="2">
        <v>256.858</v>
      </c>
    </row>
    <row r="3096" spans="1:4" x14ac:dyDescent="0.35">
      <c r="A3096">
        <v>3096</v>
      </c>
      <c r="B3096" s="1">
        <v>45862.3025454167</v>
      </c>
      <c r="C3096" s="1">
        <v>45862.305514467596</v>
      </c>
      <c r="D3096" s="2">
        <v>256.52699999999999</v>
      </c>
    </row>
    <row r="3097" spans="1:4" x14ac:dyDescent="0.35">
      <c r="A3097">
        <v>3097</v>
      </c>
      <c r="B3097" s="1">
        <v>45862.3683387153</v>
      </c>
      <c r="C3097" s="1">
        <v>45862.371305972199</v>
      </c>
      <c r="D3097" s="2">
        <v>256.37099999999998</v>
      </c>
    </row>
    <row r="3098" spans="1:4" x14ac:dyDescent="0.35">
      <c r="A3098">
        <v>3098</v>
      </c>
      <c r="B3098" s="1">
        <v>45862.434130000001</v>
      </c>
      <c r="C3098" s="1">
        <v>45862.437097476897</v>
      </c>
      <c r="D3098" s="2">
        <v>256.39</v>
      </c>
    </row>
    <row r="3099" spans="1:4" x14ac:dyDescent="0.35">
      <c r="A3099">
        <v>3099</v>
      </c>
      <c r="B3099" s="1">
        <v>45862.499919305599</v>
      </c>
      <c r="C3099" s="1">
        <v>45862.502888969902</v>
      </c>
      <c r="D3099" s="2">
        <v>256.57799999999997</v>
      </c>
    </row>
    <row r="3100" spans="1:4" x14ac:dyDescent="0.35">
      <c r="A3100">
        <v>3100</v>
      </c>
      <c r="B3100" s="1">
        <v>45862.565706678201</v>
      </c>
      <c r="C3100" s="1">
        <v>45862.568680486103</v>
      </c>
      <c r="D3100" s="2">
        <v>256.93700000000001</v>
      </c>
    </row>
    <row r="3101" spans="1:4" x14ac:dyDescent="0.35">
      <c r="A3101">
        <v>3101</v>
      </c>
      <c r="B3101" s="1">
        <v>45862.631492118097</v>
      </c>
      <c r="C3101" s="1">
        <v>45862.634471990699</v>
      </c>
      <c r="D3101" s="2">
        <v>257.46100000000001</v>
      </c>
    </row>
    <row r="3102" spans="1:4" x14ac:dyDescent="0.35">
      <c r="A3102">
        <v>3102</v>
      </c>
      <c r="B3102" s="1">
        <v>45862.697275648199</v>
      </c>
      <c r="C3102" s="1">
        <v>45862.700263495397</v>
      </c>
      <c r="D3102" s="2">
        <v>258.149</v>
      </c>
    </row>
    <row r="3103" spans="1:4" x14ac:dyDescent="0.35">
      <c r="A3103">
        <v>3103</v>
      </c>
      <c r="B3103" s="1">
        <v>45862.763057314798</v>
      </c>
      <c r="C3103" s="1">
        <v>45862.766054988402</v>
      </c>
      <c r="D3103" s="2">
        <v>258.99900000000002</v>
      </c>
    </row>
    <row r="3104" spans="1:4" x14ac:dyDescent="0.35">
      <c r="A3104">
        <v>3104</v>
      </c>
      <c r="B3104" s="1">
        <v>45862.828837106499</v>
      </c>
      <c r="C3104" s="1">
        <v>45862.831846446803</v>
      </c>
      <c r="D3104" s="2">
        <v>260.00700000000001</v>
      </c>
    </row>
    <row r="3105" spans="1:4" x14ac:dyDescent="0.35">
      <c r="A3105">
        <v>3105</v>
      </c>
      <c r="B3105" s="1">
        <v>45862.8946150579</v>
      </c>
      <c r="C3105" s="1">
        <v>45862.897638009301</v>
      </c>
      <c r="D3105" s="2">
        <v>261.18299999999999</v>
      </c>
    </row>
    <row r="3106" spans="1:4" x14ac:dyDescent="0.35">
      <c r="A3106">
        <v>3106</v>
      </c>
      <c r="B3106" s="1">
        <v>45862.960391145803</v>
      </c>
      <c r="C3106" s="1">
        <v>45862.963429490701</v>
      </c>
      <c r="D3106" s="2">
        <v>262.51299999999998</v>
      </c>
    </row>
    <row r="3107" spans="1:4" x14ac:dyDescent="0.35">
      <c r="A3107">
        <v>3107</v>
      </c>
      <c r="B3107" s="1">
        <v>45863.026165393501</v>
      </c>
      <c r="C3107" s="1">
        <v>45863.029221006902</v>
      </c>
      <c r="D3107" s="2">
        <v>264.005</v>
      </c>
    </row>
    <row r="3108" spans="1:4" x14ac:dyDescent="0.35">
      <c r="A3108">
        <v>3108</v>
      </c>
      <c r="B3108" s="1">
        <v>45863.091971284703</v>
      </c>
      <c r="C3108" s="1">
        <v>45863.095012476901</v>
      </c>
      <c r="D3108" s="2">
        <v>262.75900000000001</v>
      </c>
    </row>
    <row r="3109" spans="1:4" x14ac:dyDescent="0.35">
      <c r="A3109">
        <v>3109</v>
      </c>
      <c r="B3109" s="1">
        <v>45863.157779872701</v>
      </c>
      <c r="C3109" s="1">
        <v>45863.160804004598</v>
      </c>
      <c r="D3109" s="2">
        <v>261.28500000000003</v>
      </c>
    </row>
    <row r="3110" spans="1:4" x14ac:dyDescent="0.35">
      <c r="A3110">
        <v>3110</v>
      </c>
      <c r="B3110" s="1">
        <v>45863.223586099499</v>
      </c>
      <c r="C3110" s="1">
        <v>45863.226595509303</v>
      </c>
      <c r="D3110" s="2">
        <v>260.01299999999998</v>
      </c>
    </row>
    <row r="3111" spans="1:4" x14ac:dyDescent="0.35">
      <c r="A3111">
        <v>3111</v>
      </c>
      <c r="B3111" s="1">
        <v>45863.289390034697</v>
      </c>
      <c r="C3111" s="1">
        <v>45863.292387013898</v>
      </c>
      <c r="D3111" s="2">
        <v>258.93900000000002</v>
      </c>
    </row>
    <row r="3112" spans="1:4" x14ac:dyDescent="0.35">
      <c r="A3112">
        <v>3112</v>
      </c>
      <c r="B3112" s="1">
        <v>45863.355191747702</v>
      </c>
      <c r="C3112" s="1">
        <v>45863.358178506998</v>
      </c>
      <c r="D3112" s="2">
        <v>258.05700000000002</v>
      </c>
    </row>
    <row r="3113" spans="1:4" x14ac:dyDescent="0.35">
      <c r="A3113">
        <v>3113</v>
      </c>
      <c r="B3113" s="1">
        <v>45863.420991273102</v>
      </c>
      <c r="C3113" s="1">
        <v>45863.423970011601</v>
      </c>
      <c r="D3113" s="2">
        <v>257.363</v>
      </c>
    </row>
    <row r="3114" spans="1:4" x14ac:dyDescent="0.35">
      <c r="A3114">
        <v>3114</v>
      </c>
      <c r="B3114" s="1">
        <v>45863.486788680602</v>
      </c>
      <c r="C3114" s="1">
        <v>45863.489761516197</v>
      </c>
      <c r="D3114" s="2">
        <v>256.85300000000001</v>
      </c>
    </row>
    <row r="3115" spans="1:4" x14ac:dyDescent="0.35">
      <c r="A3115">
        <v>3115</v>
      </c>
      <c r="B3115" s="1">
        <v>45863.5525839931</v>
      </c>
      <c r="C3115" s="1">
        <v>45863.555552986101</v>
      </c>
      <c r="D3115" s="2">
        <v>256.52</v>
      </c>
    </row>
    <row r="3116" spans="1:4" x14ac:dyDescent="0.35">
      <c r="A3116">
        <v>3116</v>
      </c>
      <c r="B3116" s="1">
        <v>45863.618377268504</v>
      </c>
      <c r="C3116" s="1">
        <v>45863.621344525498</v>
      </c>
      <c r="D3116" s="2">
        <v>256.37099999999998</v>
      </c>
    </row>
    <row r="3117" spans="1:4" x14ac:dyDescent="0.35">
      <c r="A3117">
        <v>3117</v>
      </c>
      <c r="B3117" s="1">
        <v>45863.684168541702</v>
      </c>
      <c r="C3117" s="1">
        <v>45863.687136030101</v>
      </c>
      <c r="D3117" s="2">
        <v>256.39100000000002</v>
      </c>
    </row>
    <row r="3118" spans="1:4" x14ac:dyDescent="0.35">
      <c r="A3118">
        <v>3118</v>
      </c>
      <c r="B3118" s="1">
        <v>45863.749957835702</v>
      </c>
      <c r="C3118" s="1">
        <v>45863.752927476897</v>
      </c>
      <c r="D3118" s="2">
        <v>256.57799999999997</v>
      </c>
    </row>
    <row r="3119" spans="1:4" x14ac:dyDescent="0.35">
      <c r="A3119">
        <v>3119</v>
      </c>
      <c r="B3119" s="1">
        <v>45863.815745173597</v>
      </c>
      <c r="C3119" s="1">
        <v>45863.818719004601</v>
      </c>
      <c r="D3119" s="2">
        <v>256.93900000000002</v>
      </c>
    </row>
    <row r="3120" spans="1:4" x14ac:dyDescent="0.35">
      <c r="A3120">
        <v>3120</v>
      </c>
      <c r="B3120" s="1">
        <v>45863.881530590297</v>
      </c>
      <c r="C3120" s="1">
        <v>45863.884510543998</v>
      </c>
      <c r="D3120" s="2">
        <v>257.46699999999998</v>
      </c>
    </row>
    <row r="3121" spans="1:4" x14ac:dyDescent="0.35">
      <c r="A3121">
        <v>3121</v>
      </c>
      <c r="B3121" s="1">
        <v>45863.947314085701</v>
      </c>
      <c r="C3121" s="1">
        <v>45863.950302037003</v>
      </c>
      <c r="D3121" s="2">
        <v>258.15899999999999</v>
      </c>
    </row>
    <row r="3122" spans="1:4" x14ac:dyDescent="0.35">
      <c r="A3122">
        <v>3122</v>
      </c>
      <c r="B3122" s="1">
        <v>45864.013095717601</v>
      </c>
      <c r="C3122" s="1">
        <v>45864.016093541701</v>
      </c>
      <c r="D3122" s="2">
        <v>259.012</v>
      </c>
    </row>
    <row r="3123" spans="1:4" x14ac:dyDescent="0.35">
      <c r="A3123">
        <v>3123</v>
      </c>
      <c r="B3123" s="1">
        <v>45864.078875509302</v>
      </c>
      <c r="C3123" s="1">
        <v>45864.081885</v>
      </c>
      <c r="D3123" s="2">
        <v>260.01900000000001</v>
      </c>
    </row>
    <row r="3124" spans="1:4" x14ac:dyDescent="0.35">
      <c r="A3124">
        <v>3124</v>
      </c>
      <c r="B3124" s="1">
        <v>45864.144653425901</v>
      </c>
      <c r="C3124" s="1">
        <v>45864.147676539404</v>
      </c>
      <c r="D3124" s="2">
        <v>261.197</v>
      </c>
    </row>
    <row r="3125" spans="1:4" x14ac:dyDescent="0.35">
      <c r="A3125">
        <v>3125</v>
      </c>
      <c r="B3125" s="1">
        <v>45864.210429490697</v>
      </c>
      <c r="C3125" s="1">
        <v>45864.213468043999</v>
      </c>
      <c r="D3125" s="2">
        <v>262.53100000000001</v>
      </c>
    </row>
    <row r="3126" spans="1:4" x14ac:dyDescent="0.35">
      <c r="A3126">
        <v>3126</v>
      </c>
      <c r="B3126" s="1">
        <v>45864.276203726899</v>
      </c>
      <c r="C3126" s="1">
        <v>45864.279259548603</v>
      </c>
      <c r="D3126" s="2">
        <v>264.02300000000002</v>
      </c>
    </row>
    <row r="3127" spans="1:4" x14ac:dyDescent="0.35">
      <c r="A3127">
        <v>3127</v>
      </c>
      <c r="B3127" s="1">
        <v>45864.342010057902</v>
      </c>
      <c r="C3127" s="1">
        <v>45864.345051053198</v>
      </c>
      <c r="D3127" s="2">
        <v>262.74200000000002</v>
      </c>
    </row>
    <row r="3128" spans="1:4" x14ac:dyDescent="0.35">
      <c r="A3128">
        <v>3128</v>
      </c>
      <c r="B3128" s="1">
        <v>45864.407818599502</v>
      </c>
      <c r="C3128" s="1">
        <v>45864.410842546298</v>
      </c>
      <c r="D3128" s="2">
        <v>261.26900000000001</v>
      </c>
    </row>
    <row r="3129" spans="1:4" x14ac:dyDescent="0.35">
      <c r="A3129">
        <v>3129</v>
      </c>
      <c r="B3129" s="1">
        <v>45864.473624803199</v>
      </c>
      <c r="C3129" s="1">
        <v>45864.476634050901</v>
      </c>
      <c r="D3129" s="2">
        <v>259.99900000000002</v>
      </c>
    </row>
    <row r="3130" spans="1:4" x14ac:dyDescent="0.35">
      <c r="A3130">
        <v>3130</v>
      </c>
      <c r="B3130" s="1">
        <v>45864.539428715303</v>
      </c>
      <c r="C3130" s="1">
        <v>45864.542425532403</v>
      </c>
      <c r="D3130" s="2">
        <v>258.92500000000001</v>
      </c>
    </row>
    <row r="3131" spans="1:4" x14ac:dyDescent="0.35">
      <c r="A3131">
        <v>3131</v>
      </c>
      <c r="B3131" s="1">
        <v>45864.605230405097</v>
      </c>
      <c r="C3131" s="1">
        <v>45864.608217060202</v>
      </c>
      <c r="D3131" s="2">
        <v>258.04700000000003</v>
      </c>
    </row>
    <row r="3132" spans="1:4" x14ac:dyDescent="0.35">
      <c r="A3132">
        <v>3132</v>
      </c>
      <c r="B3132" s="1">
        <v>45864.671029907397</v>
      </c>
      <c r="C3132" s="1">
        <v>45864.674008564798</v>
      </c>
      <c r="D3132" s="2">
        <v>257.35599999999999</v>
      </c>
    </row>
    <row r="3133" spans="1:4" x14ac:dyDescent="0.35">
      <c r="A3133">
        <v>3133</v>
      </c>
      <c r="B3133" s="1">
        <v>45864.736827291701</v>
      </c>
      <c r="C3133" s="1">
        <v>45864.739800011601</v>
      </c>
      <c r="D3133" s="2">
        <v>256.84300000000002</v>
      </c>
    </row>
    <row r="3134" spans="1:4" x14ac:dyDescent="0.35">
      <c r="A3134">
        <v>3134</v>
      </c>
      <c r="B3134" s="1">
        <v>45864.802622581003</v>
      </c>
      <c r="C3134" s="1">
        <v>45864.805591562501</v>
      </c>
      <c r="D3134" s="2">
        <v>256.51900000000001</v>
      </c>
    </row>
    <row r="3135" spans="1:4" x14ac:dyDescent="0.35">
      <c r="A3135">
        <v>3135</v>
      </c>
      <c r="B3135" s="1">
        <v>45864.868415833298</v>
      </c>
      <c r="C3135" s="1">
        <v>45864.871383078702</v>
      </c>
      <c r="D3135" s="2">
        <v>256.36900000000003</v>
      </c>
    </row>
    <row r="3136" spans="1:4" x14ac:dyDescent="0.35">
      <c r="A3136">
        <v>3136</v>
      </c>
      <c r="B3136" s="1">
        <v>45864.934207083301</v>
      </c>
      <c r="C3136" s="1">
        <v>45864.937174571802</v>
      </c>
      <c r="D3136" s="2">
        <v>256.39100000000002</v>
      </c>
    </row>
    <row r="3137" spans="1:4" x14ac:dyDescent="0.35">
      <c r="A3137">
        <v>3137</v>
      </c>
      <c r="B3137" s="1">
        <v>45864.999996342602</v>
      </c>
      <c r="C3137" s="1">
        <v>45865.0029660648</v>
      </c>
      <c r="D3137" s="2">
        <v>256.584</v>
      </c>
    </row>
    <row r="3138" spans="1:4" x14ac:dyDescent="0.35">
      <c r="A3138">
        <v>3138</v>
      </c>
      <c r="B3138" s="1">
        <v>45865.065783669001</v>
      </c>
      <c r="C3138" s="1">
        <v>45865.068757581001</v>
      </c>
      <c r="D3138" s="2">
        <v>256.94600000000003</v>
      </c>
    </row>
    <row r="3139" spans="1:4" x14ac:dyDescent="0.35">
      <c r="A3139">
        <v>3139</v>
      </c>
      <c r="B3139" s="1">
        <v>45865.131569062498</v>
      </c>
      <c r="C3139" s="1">
        <v>45865.134549085698</v>
      </c>
      <c r="D3139" s="2">
        <v>257.47399999999999</v>
      </c>
    </row>
    <row r="3140" spans="1:4" x14ac:dyDescent="0.35">
      <c r="A3140">
        <v>3140</v>
      </c>
      <c r="B3140" s="1">
        <v>45865.197352534698</v>
      </c>
      <c r="C3140" s="1">
        <v>45865.200340578704</v>
      </c>
      <c r="D3140" s="2">
        <v>258.16800000000001</v>
      </c>
    </row>
    <row r="3141" spans="1:4" x14ac:dyDescent="0.35">
      <c r="A3141">
        <v>3141</v>
      </c>
      <c r="B3141" s="1">
        <v>45865.2631341667</v>
      </c>
      <c r="C3141" s="1">
        <v>45865.266132083299</v>
      </c>
      <c r="D3141" s="2">
        <v>259.02</v>
      </c>
    </row>
    <row r="3142" spans="1:4" x14ac:dyDescent="0.35">
      <c r="A3142">
        <v>3142</v>
      </c>
      <c r="B3142" s="1">
        <v>45865.328913912002</v>
      </c>
      <c r="C3142" s="1">
        <v>45865.331923587997</v>
      </c>
      <c r="D3142" s="2">
        <v>260.036</v>
      </c>
    </row>
    <row r="3143" spans="1:4" x14ac:dyDescent="0.35">
      <c r="A3143">
        <v>3143</v>
      </c>
      <c r="B3143" s="1">
        <v>45865.394691805603</v>
      </c>
      <c r="C3143" s="1">
        <v>45865.397715081002</v>
      </c>
      <c r="D3143" s="2">
        <v>261.21199999999999</v>
      </c>
    </row>
    <row r="3144" spans="1:4" x14ac:dyDescent="0.35">
      <c r="A3144">
        <v>3144</v>
      </c>
      <c r="B3144" s="1">
        <v>45865.460467847202</v>
      </c>
      <c r="C3144" s="1">
        <v>45865.4635065857</v>
      </c>
      <c r="D3144" s="2">
        <v>262.54700000000003</v>
      </c>
    </row>
    <row r="3145" spans="1:4" x14ac:dyDescent="0.35">
      <c r="A3145">
        <v>3145</v>
      </c>
      <c r="B3145" s="1">
        <v>45865.526242060201</v>
      </c>
      <c r="C3145" s="1">
        <v>45865.529298055597</v>
      </c>
      <c r="D3145" s="2">
        <v>264.03800000000001</v>
      </c>
    </row>
    <row r="3146" spans="1:4" x14ac:dyDescent="0.35">
      <c r="A3146">
        <v>3146</v>
      </c>
      <c r="B3146" s="1">
        <v>45865.592048831</v>
      </c>
      <c r="C3146" s="1">
        <v>45865.595089594899</v>
      </c>
      <c r="D3146" s="2">
        <v>262.72199999999998</v>
      </c>
    </row>
    <row r="3147" spans="1:4" x14ac:dyDescent="0.35">
      <c r="A3147">
        <v>3147</v>
      </c>
      <c r="B3147" s="1">
        <v>45865.657857338003</v>
      </c>
      <c r="C3147" s="1">
        <v>45865.660881099502</v>
      </c>
      <c r="D3147" s="2">
        <v>261.25200000000001</v>
      </c>
    </row>
    <row r="3148" spans="1:4" x14ac:dyDescent="0.35">
      <c r="A3148">
        <v>3148</v>
      </c>
      <c r="B3148" s="1">
        <v>45865.723663518504</v>
      </c>
      <c r="C3148" s="1">
        <v>45865.726672546298</v>
      </c>
      <c r="D3148" s="2">
        <v>259.98</v>
      </c>
    </row>
    <row r="3149" spans="1:4" x14ac:dyDescent="0.35">
      <c r="A3149">
        <v>3149</v>
      </c>
      <c r="B3149" s="1">
        <v>45865.789467407398</v>
      </c>
      <c r="C3149" s="1">
        <v>45865.792464108803</v>
      </c>
      <c r="D3149" s="2">
        <v>258.91500000000002</v>
      </c>
    </row>
    <row r="3150" spans="1:4" x14ac:dyDescent="0.35">
      <c r="A3150">
        <v>3150</v>
      </c>
      <c r="B3150" s="1">
        <v>45865.855269074098</v>
      </c>
      <c r="C3150" s="1">
        <v>45865.858255613399</v>
      </c>
      <c r="D3150" s="2">
        <v>258.03699999999998</v>
      </c>
    </row>
    <row r="3151" spans="1:4" x14ac:dyDescent="0.35">
      <c r="A3151">
        <v>3151</v>
      </c>
      <c r="B3151" s="1">
        <v>45865.921068553202</v>
      </c>
      <c r="C3151" s="1">
        <v>45865.924047106499</v>
      </c>
      <c r="D3151" s="2">
        <v>257.34699999999998</v>
      </c>
    </row>
    <row r="3152" spans="1:4" x14ac:dyDescent="0.35">
      <c r="A3152">
        <v>3152</v>
      </c>
      <c r="B3152" s="1">
        <v>45865.9868659028</v>
      </c>
      <c r="C3152" s="1">
        <v>45865.989838588001</v>
      </c>
      <c r="D3152" s="2">
        <v>256.83999999999997</v>
      </c>
    </row>
    <row r="3153" spans="1:4" x14ac:dyDescent="0.35">
      <c r="A3153">
        <v>3153</v>
      </c>
      <c r="B3153" s="1">
        <v>45866.052661169</v>
      </c>
      <c r="C3153" s="1">
        <v>45866.055630115698</v>
      </c>
      <c r="D3153" s="2">
        <v>256.517</v>
      </c>
    </row>
    <row r="3154" spans="1:4" x14ac:dyDescent="0.35">
      <c r="A3154">
        <v>3154</v>
      </c>
      <c r="B3154" s="1">
        <v>45866.118454398202</v>
      </c>
      <c r="C3154" s="1">
        <v>45866.121421620403</v>
      </c>
      <c r="D3154" s="2">
        <v>256.36799999999999</v>
      </c>
    </row>
    <row r="3155" spans="1:4" x14ac:dyDescent="0.35">
      <c r="A3155">
        <v>3155</v>
      </c>
      <c r="B3155" s="1">
        <v>45866.184245613404</v>
      </c>
      <c r="C3155" s="1">
        <v>45866.187213113401</v>
      </c>
      <c r="D3155" s="2">
        <v>256.392</v>
      </c>
    </row>
    <row r="3156" spans="1:4" x14ac:dyDescent="0.35">
      <c r="A3156">
        <v>3156</v>
      </c>
      <c r="B3156" s="1">
        <v>45866.250034861099</v>
      </c>
      <c r="C3156" s="1">
        <v>45866.253004618098</v>
      </c>
      <c r="D3156" s="2">
        <v>256.58699999999999</v>
      </c>
    </row>
    <row r="3157" spans="1:4" x14ac:dyDescent="0.35">
      <c r="A3157">
        <v>3157</v>
      </c>
      <c r="B3157" s="1">
        <v>45866.315822152799</v>
      </c>
      <c r="C3157" s="1">
        <v>45866.318796122701</v>
      </c>
      <c r="D3157" s="2">
        <v>256.95100000000002</v>
      </c>
    </row>
    <row r="3158" spans="1:4" x14ac:dyDescent="0.35">
      <c r="A3158">
        <v>3158</v>
      </c>
      <c r="B3158" s="1">
        <v>45866.381607523203</v>
      </c>
      <c r="C3158" s="1">
        <v>45866.384587615699</v>
      </c>
      <c r="D3158" s="2">
        <v>257.48099999999999</v>
      </c>
    </row>
    <row r="3159" spans="1:4" x14ac:dyDescent="0.35">
      <c r="A3159">
        <v>3159</v>
      </c>
      <c r="B3159" s="1">
        <v>45866.447390995403</v>
      </c>
      <c r="C3159" s="1">
        <v>45866.450379120397</v>
      </c>
      <c r="D3159" s="2">
        <v>258.17399999999998</v>
      </c>
    </row>
    <row r="3160" spans="1:4" x14ac:dyDescent="0.35">
      <c r="A3160">
        <v>3160</v>
      </c>
      <c r="B3160" s="1">
        <v>45866.513172580999</v>
      </c>
      <c r="C3160" s="1">
        <v>45866.516170601899</v>
      </c>
      <c r="D3160" s="2">
        <v>259.029</v>
      </c>
    </row>
    <row r="3161" spans="1:4" x14ac:dyDescent="0.35">
      <c r="A3161">
        <v>3161</v>
      </c>
      <c r="B3161" s="1">
        <v>45866.578952314798</v>
      </c>
      <c r="C3161" s="1">
        <v>45866.581962129603</v>
      </c>
      <c r="D3161" s="2">
        <v>260.048</v>
      </c>
    </row>
    <row r="3162" spans="1:4" x14ac:dyDescent="0.35">
      <c r="A3162">
        <v>3162</v>
      </c>
      <c r="B3162" s="1">
        <v>45866.644730185202</v>
      </c>
      <c r="C3162" s="1">
        <v>45866.647753576399</v>
      </c>
      <c r="D3162" s="2">
        <v>261.221</v>
      </c>
    </row>
    <row r="3163" spans="1:4" x14ac:dyDescent="0.35">
      <c r="A3163">
        <v>3163</v>
      </c>
      <c r="B3163" s="1">
        <v>45866.710506215299</v>
      </c>
      <c r="C3163" s="1">
        <v>45866.713545138897</v>
      </c>
      <c r="D3163" s="2">
        <v>262.56299999999999</v>
      </c>
    </row>
    <row r="3164" spans="1:4" x14ac:dyDescent="0.35">
      <c r="A3164">
        <v>3164</v>
      </c>
      <c r="B3164" s="1">
        <v>45866.776280405102</v>
      </c>
      <c r="C3164" s="1">
        <v>45866.779336631902</v>
      </c>
      <c r="D3164" s="2">
        <v>264.05799999999999</v>
      </c>
    </row>
    <row r="3165" spans="1:4" x14ac:dyDescent="0.35">
      <c r="A3165">
        <v>3165</v>
      </c>
      <c r="B3165" s="1">
        <v>45866.842087569399</v>
      </c>
      <c r="C3165" s="1">
        <v>45866.845128125002</v>
      </c>
      <c r="D3165" s="2">
        <v>262.70400000000001</v>
      </c>
    </row>
    <row r="3166" spans="1:4" x14ac:dyDescent="0.35">
      <c r="A3166">
        <v>3166</v>
      </c>
      <c r="B3166" s="1">
        <v>45866.907896088</v>
      </c>
      <c r="C3166" s="1">
        <v>45866.910919594899</v>
      </c>
      <c r="D3166" s="2">
        <v>261.23099999999999</v>
      </c>
    </row>
    <row r="3167" spans="1:4" x14ac:dyDescent="0.35">
      <c r="A3167">
        <v>3167</v>
      </c>
      <c r="B3167" s="1">
        <v>45866.973702233801</v>
      </c>
      <c r="C3167" s="1">
        <v>45866.976711145799</v>
      </c>
      <c r="D3167" s="2">
        <v>259.97000000000003</v>
      </c>
    </row>
    <row r="3168" spans="1:4" x14ac:dyDescent="0.35">
      <c r="A3168">
        <v>3168</v>
      </c>
      <c r="B3168" s="1">
        <v>45867.0395060995</v>
      </c>
      <c r="C3168" s="1">
        <v>45867.042502604199</v>
      </c>
      <c r="D3168" s="2">
        <v>258.89800000000002</v>
      </c>
    </row>
    <row r="3169" spans="1:4" x14ac:dyDescent="0.35">
      <c r="A3169">
        <v>3169</v>
      </c>
      <c r="B3169" s="1">
        <v>45867.105307719903</v>
      </c>
      <c r="C3169" s="1">
        <v>45867.108294143502</v>
      </c>
      <c r="D3169" s="2">
        <v>258.02600000000001</v>
      </c>
    </row>
    <row r="3170" spans="1:4" x14ac:dyDescent="0.35">
      <c r="A3170">
        <v>3170</v>
      </c>
      <c r="B3170" s="1">
        <v>45867.171107175898</v>
      </c>
      <c r="C3170" s="1">
        <v>45867.174085648199</v>
      </c>
      <c r="D3170" s="2">
        <v>257.33999999999997</v>
      </c>
    </row>
    <row r="3171" spans="1:4" x14ac:dyDescent="0.35">
      <c r="A3171">
        <v>3171</v>
      </c>
      <c r="B3171" s="1">
        <v>45867.236904502301</v>
      </c>
      <c r="C3171" s="1">
        <v>45867.239877152802</v>
      </c>
      <c r="D3171" s="2">
        <v>256.83600000000001</v>
      </c>
    </row>
    <row r="3172" spans="1:4" x14ac:dyDescent="0.35">
      <c r="A3172">
        <v>3172</v>
      </c>
      <c r="B3172" s="1">
        <v>45867.3026997454</v>
      </c>
      <c r="C3172" s="1">
        <v>45867.3056686458</v>
      </c>
      <c r="D3172" s="2">
        <v>256.51299999999998</v>
      </c>
    </row>
    <row r="3173" spans="1:4" x14ac:dyDescent="0.35">
      <c r="A3173">
        <v>3173</v>
      </c>
      <c r="B3173" s="1">
        <v>45867.368492951398</v>
      </c>
      <c r="C3173" s="1">
        <v>45867.371460150498</v>
      </c>
      <c r="D3173" s="2">
        <v>256.36599999999999</v>
      </c>
    </row>
    <row r="3174" spans="1:4" x14ac:dyDescent="0.35">
      <c r="A3174">
        <v>3174</v>
      </c>
      <c r="B3174" s="1">
        <v>45867.434284143499</v>
      </c>
      <c r="C3174" s="1">
        <v>45867.437251655101</v>
      </c>
      <c r="D3174" s="2">
        <v>256.39299999999997</v>
      </c>
    </row>
    <row r="3175" spans="1:4" x14ac:dyDescent="0.35">
      <c r="A3175">
        <v>3175</v>
      </c>
      <c r="B3175" s="1">
        <v>45867.500073368101</v>
      </c>
      <c r="C3175" s="1">
        <v>45867.503043148201</v>
      </c>
      <c r="D3175" s="2">
        <v>256.589</v>
      </c>
    </row>
    <row r="3176" spans="1:4" x14ac:dyDescent="0.35">
      <c r="A3176">
        <v>3176</v>
      </c>
      <c r="B3176" s="1">
        <v>45867.565860636598</v>
      </c>
      <c r="C3176" s="1">
        <v>45867.568834652797</v>
      </c>
      <c r="D3176" s="2">
        <v>256.95499999999998</v>
      </c>
    </row>
    <row r="3177" spans="1:4" x14ac:dyDescent="0.35">
      <c r="A3177">
        <v>3177</v>
      </c>
      <c r="B3177" s="1">
        <v>45867.631645995403</v>
      </c>
      <c r="C3177" s="1">
        <v>45867.6346261574</v>
      </c>
      <c r="D3177" s="2">
        <v>257.48700000000002</v>
      </c>
    </row>
    <row r="3178" spans="1:4" x14ac:dyDescent="0.35">
      <c r="A3178">
        <v>3178</v>
      </c>
      <c r="B3178" s="1">
        <v>45867.697429444401</v>
      </c>
      <c r="C3178" s="1">
        <v>45867.700417662003</v>
      </c>
      <c r="D3178" s="2">
        <v>258.18200000000002</v>
      </c>
    </row>
    <row r="3179" spans="1:4" x14ac:dyDescent="0.35">
      <c r="A3179">
        <v>3179</v>
      </c>
      <c r="B3179" s="1">
        <v>45867.7632110185</v>
      </c>
      <c r="C3179" s="1">
        <v>45867.766209166701</v>
      </c>
      <c r="D3179" s="2">
        <v>259.04000000000002</v>
      </c>
    </row>
    <row r="3180" spans="1:4" x14ac:dyDescent="0.35">
      <c r="A3180">
        <v>3180</v>
      </c>
      <c r="B3180" s="1">
        <v>45867.8289907176</v>
      </c>
      <c r="C3180" s="1">
        <v>45867.832000625</v>
      </c>
      <c r="D3180" s="2">
        <v>260.05599999999998</v>
      </c>
    </row>
    <row r="3181" spans="1:4" x14ac:dyDescent="0.35">
      <c r="A3181">
        <v>3181</v>
      </c>
      <c r="B3181" s="1">
        <v>45867.8947685764</v>
      </c>
      <c r="C3181" s="1">
        <v>45867.8977921759</v>
      </c>
      <c r="D3181" s="2">
        <v>261.23899999999998</v>
      </c>
    </row>
    <row r="3182" spans="1:4" x14ac:dyDescent="0.35">
      <c r="A3182">
        <v>3182</v>
      </c>
      <c r="B3182" s="1">
        <v>45867.960544606503</v>
      </c>
      <c r="C3182" s="1">
        <v>45867.963583668999</v>
      </c>
      <c r="D3182" s="2">
        <v>262.57499999999999</v>
      </c>
    </row>
    <row r="3183" spans="1:4" x14ac:dyDescent="0.35">
      <c r="A3183">
        <v>3183</v>
      </c>
      <c r="B3183" s="1">
        <v>45868.026318750002</v>
      </c>
      <c r="C3183" s="1">
        <v>45868.029375173603</v>
      </c>
      <c r="D3183" s="2">
        <v>264.07600000000002</v>
      </c>
    </row>
    <row r="3184" spans="1:4" x14ac:dyDescent="0.35">
      <c r="A3184">
        <v>3184</v>
      </c>
      <c r="B3184" s="1">
        <v>45868.092126342599</v>
      </c>
      <c r="C3184" s="1">
        <v>45868.095166643499</v>
      </c>
      <c r="D3184" s="2">
        <v>262.68200000000002</v>
      </c>
    </row>
    <row r="3185" spans="1:4" x14ac:dyDescent="0.35">
      <c r="A3185">
        <v>3185</v>
      </c>
      <c r="B3185" s="1">
        <v>45868.157934826399</v>
      </c>
      <c r="C3185" s="1">
        <v>45868.160958182903</v>
      </c>
      <c r="D3185" s="2">
        <v>261.21800000000002</v>
      </c>
    </row>
    <row r="3186" spans="1:4" x14ac:dyDescent="0.35">
      <c r="A3186">
        <v>3186</v>
      </c>
      <c r="B3186" s="1">
        <v>45868.223740937501</v>
      </c>
      <c r="C3186" s="1">
        <v>45868.226749675901</v>
      </c>
      <c r="D3186" s="2">
        <v>259.95499999999998</v>
      </c>
    </row>
    <row r="3187" spans="1:4" x14ac:dyDescent="0.35">
      <c r="A3187">
        <v>3187</v>
      </c>
      <c r="B3187" s="1">
        <v>45868.2895447685</v>
      </c>
      <c r="C3187" s="1">
        <v>45868.292541180599</v>
      </c>
      <c r="D3187" s="2">
        <v>258.88900000000001</v>
      </c>
    </row>
    <row r="3188" spans="1:4" x14ac:dyDescent="0.35">
      <c r="A3188">
        <v>3188</v>
      </c>
      <c r="B3188" s="1">
        <v>45868.355346377299</v>
      </c>
      <c r="C3188" s="1">
        <v>45868.358332685202</v>
      </c>
      <c r="D3188" s="2">
        <v>258.017</v>
      </c>
    </row>
    <row r="3189" spans="1:4" x14ac:dyDescent="0.35">
      <c r="A3189">
        <v>3189</v>
      </c>
      <c r="B3189" s="1">
        <v>45868.4211458102</v>
      </c>
      <c r="C3189" s="1">
        <v>45868.4241241782</v>
      </c>
      <c r="D3189" s="2">
        <v>257.33199999999999</v>
      </c>
    </row>
    <row r="3190" spans="1:4" x14ac:dyDescent="0.35">
      <c r="A3190">
        <v>3190</v>
      </c>
      <c r="B3190" s="1">
        <v>45868.486943113399</v>
      </c>
      <c r="C3190" s="1">
        <v>45868.489915682898</v>
      </c>
      <c r="D3190" s="2">
        <v>256.83</v>
      </c>
    </row>
    <row r="3191" spans="1:4" x14ac:dyDescent="0.35">
      <c r="A3191">
        <v>3191</v>
      </c>
      <c r="B3191" s="1">
        <v>45868.552738333303</v>
      </c>
      <c r="C3191" s="1">
        <v>45868.555707152802</v>
      </c>
      <c r="D3191" s="2">
        <v>256.50599999999997</v>
      </c>
    </row>
    <row r="3192" spans="1:4" x14ac:dyDescent="0.35">
      <c r="A3192">
        <v>3192</v>
      </c>
      <c r="B3192" s="1">
        <v>45868.6185315162</v>
      </c>
      <c r="C3192" s="1">
        <v>45868.621498692097</v>
      </c>
      <c r="D3192" s="2">
        <v>256.36399999999998</v>
      </c>
    </row>
    <row r="3193" spans="1:4" x14ac:dyDescent="0.35">
      <c r="A3193">
        <v>3193</v>
      </c>
      <c r="B3193" s="1">
        <v>45868.6843226852</v>
      </c>
      <c r="C3193" s="1">
        <v>45868.687290196802</v>
      </c>
      <c r="D3193" s="2">
        <v>256.39299999999997</v>
      </c>
    </row>
    <row r="3194" spans="1:4" x14ac:dyDescent="0.35">
      <c r="A3194">
        <v>3194</v>
      </c>
      <c r="B3194" s="1">
        <v>45868.750111886598</v>
      </c>
      <c r="C3194" s="1">
        <v>45868.753081643503</v>
      </c>
      <c r="D3194" s="2">
        <v>256.58699999999999</v>
      </c>
    </row>
    <row r="3195" spans="1:4" x14ac:dyDescent="0.35">
      <c r="A3195">
        <v>3195</v>
      </c>
      <c r="B3195" s="1">
        <v>45868.815899143498</v>
      </c>
      <c r="C3195" s="1">
        <v>45868.818873171302</v>
      </c>
      <c r="D3195" s="2">
        <v>256.95600000000002</v>
      </c>
    </row>
    <row r="3196" spans="1:4" x14ac:dyDescent="0.35">
      <c r="A3196">
        <v>3196</v>
      </c>
      <c r="B3196" s="1">
        <v>45868.881684467597</v>
      </c>
      <c r="C3196" s="1">
        <v>45868.884664710698</v>
      </c>
      <c r="D3196" s="2">
        <v>257.49200000000002</v>
      </c>
    </row>
    <row r="3197" spans="1:4" x14ac:dyDescent="0.35">
      <c r="A3197">
        <v>3197</v>
      </c>
      <c r="B3197" s="1">
        <v>45868.947467870399</v>
      </c>
      <c r="C3197" s="1">
        <v>45868.950456203696</v>
      </c>
      <c r="D3197" s="2">
        <v>258.19099999999997</v>
      </c>
    </row>
    <row r="3198" spans="1:4" x14ac:dyDescent="0.35">
      <c r="A3198">
        <v>3198</v>
      </c>
      <c r="B3198" s="1">
        <v>45869.013249456002</v>
      </c>
      <c r="C3198" s="1">
        <v>45869.016247708299</v>
      </c>
      <c r="D3198" s="2">
        <v>259.04899999999998</v>
      </c>
    </row>
    <row r="3199" spans="1:4" x14ac:dyDescent="0.35">
      <c r="A3199">
        <v>3199</v>
      </c>
      <c r="B3199" s="1">
        <v>45869.079029120403</v>
      </c>
      <c r="C3199" s="1">
        <v>45869.082039155102</v>
      </c>
      <c r="D3199" s="2">
        <v>260.06700000000001</v>
      </c>
    </row>
    <row r="3200" spans="1:4" x14ac:dyDescent="0.35">
      <c r="A3200">
        <v>3200</v>
      </c>
      <c r="B3200" s="1">
        <v>45869.144806955999</v>
      </c>
      <c r="C3200" s="1">
        <v>45869.147830706002</v>
      </c>
      <c r="D3200" s="2">
        <v>261.25299999999999</v>
      </c>
    </row>
    <row r="3201" spans="1:4" x14ac:dyDescent="0.35">
      <c r="A3201">
        <v>3201</v>
      </c>
      <c r="B3201" s="1">
        <v>45869.210582939799</v>
      </c>
      <c r="C3201" s="1">
        <v>45869.2136222107</v>
      </c>
      <c r="D3201" s="2">
        <v>262.59399999999999</v>
      </c>
    </row>
    <row r="3202" spans="1:4" x14ac:dyDescent="0.35">
      <c r="A3202">
        <v>3202</v>
      </c>
      <c r="B3202" s="1">
        <v>45869.276357071802</v>
      </c>
      <c r="C3202" s="1">
        <v>45869.279413715303</v>
      </c>
      <c r="D3202" s="2">
        <v>264.09399999999999</v>
      </c>
    </row>
    <row r="3203" spans="1:4" x14ac:dyDescent="0.35">
      <c r="A3203">
        <v>3203</v>
      </c>
      <c r="B3203" s="1">
        <v>45869.342165104201</v>
      </c>
      <c r="C3203" s="1">
        <v>45869.345205208301</v>
      </c>
      <c r="D3203" s="2">
        <v>262.666</v>
      </c>
    </row>
    <row r="3204" spans="1:4" x14ac:dyDescent="0.35">
      <c r="A3204">
        <v>3204</v>
      </c>
      <c r="B3204" s="1">
        <v>45869.407973564797</v>
      </c>
      <c r="C3204" s="1">
        <v>45869.410996712999</v>
      </c>
      <c r="D3204" s="2">
        <v>261.2</v>
      </c>
    </row>
    <row r="3205" spans="1:4" x14ac:dyDescent="0.35">
      <c r="A3205">
        <v>3205</v>
      </c>
      <c r="B3205" s="1">
        <v>45869.473779652799</v>
      </c>
      <c r="C3205" s="1">
        <v>45869.476788217602</v>
      </c>
      <c r="D3205" s="2">
        <v>259.94</v>
      </c>
    </row>
    <row r="3206" spans="1:4" x14ac:dyDescent="0.35">
      <c r="A3206">
        <v>3206</v>
      </c>
      <c r="B3206" s="1">
        <v>45869.539583437501</v>
      </c>
      <c r="C3206" s="1">
        <v>45869.542579699097</v>
      </c>
      <c r="D3206" s="2">
        <v>258.87700000000001</v>
      </c>
    </row>
    <row r="3207" spans="1:4" x14ac:dyDescent="0.35">
      <c r="A3207">
        <v>3207</v>
      </c>
      <c r="B3207" s="1">
        <v>45869.605385034702</v>
      </c>
      <c r="C3207" s="1">
        <v>45869.608371226903</v>
      </c>
      <c r="D3207" s="2">
        <v>258.00599999999997</v>
      </c>
    </row>
    <row r="3208" spans="1:4" x14ac:dyDescent="0.35">
      <c r="A3208">
        <v>3208</v>
      </c>
      <c r="B3208" s="1">
        <v>45869.6711844444</v>
      </c>
      <c r="C3208" s="1">
        <v>45869.674162731499</v>
      </c>
      <c r="D3208" s="2">
        <v>257.32299999999998</v>
      </c>
    </row>
    <row r="3209" spans="1:4" x14ac:dyDescent="0.35">
      <c r="A3209">
        <v>3209</v>
      </c>
      <c r="B3209" s="1">
        <v>45869.736981724498</v>
      </c>
      <c r="C3209" s="1">
        <v>45869.7399541782</v>
      </c>
      <c r="D3209" s="2">
        <v>256.82</v>
      </c>
    </row>
    <row r="3210" spans="1:4" x14ac:dyDescent="0.35">
      <c r="A3210">
        <v>3210</v>
      </c>
      <c r="B3210" s="1">
        <v>45869.8027769213</v>
      </c>
      <c r="C3210" s="1">
        <v>45869.805745717596</v>
      </c>
      <c r="D3210" s="2">
        <v>256.50400000000002</v>
      </c>
    </row>
    <row r="3211" spans="1:4" x14ac:dyDescent="0.35">
      <c r="A3211">
        <v>3211</v>
      </c>
      <c r="B3211" s="1">
        <v>45869.868570081002</v>
      </c>
      <c r="C3211" s="1">
        <v>45869.871537233797</v>
      </c>
      <c r="D3211" s="2">
        <v>256.36200000000002</v>
      </c>
    </row>
    <row r="3212" spans="1:4" x14ac:dyDescent="0.35">
      <c r="A3212">
        <v>3212</v>
      </c>
      <c r="B3212" s="1">
        <v>45869.934361238396</v>
      </c>
      <c r="C3212" s="1">
        <v>45869.937328726897</v>
      </c>
      <c r="D3212" s="2">
        <v>256.392</v>
      </c>
    </row>
    <row r="3213" spans="1:4" x14ac:dyDescent="0.35">
      <c r="A3213">
        <v>3213</v>
      </c>
      <c r="B3213" s="1">
        <v>45870.000150405103</v>
      </c>
      <c r="C3213" s="1">
        <v>45870.0031202315</v>
      </c>
      <c r="D3213" s="2">
        <v>256.59199999999998</v>
      </c>
    </row>
    <row r="3214" spans="1:4" x14ac:dyDescent="0.35">
      <c r="A3214">
        <v>3214</v>
      </c>
      <c r="B3214" s="1">
        <v>45870.065937638901</v>
      </c>
      <c r="C3214" s="1">
        <v>45870.068911747701</v>
      </c>
      <c r="D3214" s="2">
        <v>256.96300000000002</v>
      </c>
    </row>
    <row r="3215" spans="1:4" x14ac:dyDescent="0.35">
      <c r="A3215">
        <v>3215</v>
      </c>
      <c r="B3215" s="1">
        <v>45870.131722939797</v>
      </c>
      <c r="C3215" s="1">
        <v>45870.134703240699</v>
      </c>
      <c r="D3215" s="2">
        <v>257.49799999999999</v>
      </c>
    </row>
    <row r="3216" spans="1:4" x14ac:dyDescent="0.35">
      <c r="A3216">
        <v>3216</v>
      </c>
      <c r="B3216" s="1">
        <v>45870.1975063426</v>
      </c>
      <c r="C3216" s="1">
        <v>45870.200494745397</v>
      </c>
      <c r="D3216" s="2">
        <v>258.19799999999998</v>
      </c>
    </row>
    <row r="3217" spans="1:4" x14ac:dyDescent="0.35">
      <c r="A3217">
        <v>3217</v>
      </c>
      <c r="B3217" s="1">
        <v>45870.263287870403</v>
      </c>
      <c r="C3217" s="1">
        <v>45870.266286238402</v>
      </c>
      <c r="D3217" s="2">
        <v>259.06</v>
      </c>
    </row>
    <row r="3218" spans="1:4" x14ac:dyDescent="0.35">
      <c r="A3218">
        <v>3218</v>
      </c>
      <c r="B3218" s="1">
        <v>45870.329067523198</v>
      </c>
      <c r="C3218" s="1">
        <v>45870.3320777431</v>
      </c>
      <c r="D3218" s="2">
        <v>260.08300000000003</v>
      </c>
    </row>
    <row r="3219" spans="1:4" x14ac:dyDescent="0.35">
      <c r="A3219">
        <v>3219</v>
      </c>
      <c r="B3219" s="1">
        <v>45870.394845335701</v>
      </c>
      <c r="C3219" s="1">
        <v>45870.397869247703</v>
      </c>
      <c r="D3219" s="2">
        <v>261.26600000000002</v>
      </c>
    </row>
    <row r="3220" spans="1:4" x14ac:dyDescent="0.35">
      <c r="A3220">
        <v>3220</v>
      </c>
      <c r="B3220" s="1">
        <v>45870.460621296297</v>
      </c>
      <c r="C3220" s="1">
        <v>45870.463660752299</v>
      </c>
      <c r="D3220" s="2">
        <v>262.60899999999998</v>
      </c>
    </row>
    <row r="3221" spans="1:4" x14ac:dyDescent="0.35">
      <c r="A3221">
        <v>3221</v>
      </c>
      <c r="B3221" s="1">
        <v>45870.526395405097</v>
      </c>
      <c r="C3221" s="1">
        <v>45870.529452222203</v>
      </c>
      <c r="D3221" s="2">
        <v>264.108</v>
      </c>
    </row>
    <row r="3222" spans="1:4" x14ac:dyDescent="0.35">
      <c r="A3222">
        <v>3222</v>
      </c>
      <c r="B3222" s="1">
        <v>45870.592203888897</v>
      </c>
      <c r="C3222" s="1">
        <v>45870.595243750002</v>
      </c>
      <c r="D3222" s="2">
        <v>262.64400000000001</v>
      </c>
    </row>
    <row r="3223" spans="1:4" x14ac:dyDescent="0.35">
      <c r="A3223">
        <v>3223</v>
      </c>
      <c r="B3223" s="1">
        <v>45870.658012303204</v>
      </c>
      <c r="C3223" s="1">
        <v>45870.661035254598</v>
      </c>
      <c r="D3223" s="2">
        <v>261.18299999999999</v>
      </c>
    </row>
    <row r="3224" spans="1:4" x14ac:dyDescent="0.35">
      <c r="A3224">
        <v>3224</v>
      </c>
      <c r="B3224" s="1">
        <v>45870.723818368097</v>
      </c>
      <c r="C3224" s="1">
        <v>45870.726826712998</v>
      </c>
      <c r="D3224" s="2">
        <v>259.92</v>
      </c>
    </row>
    <row r="3225" spans="1:4" x14ac:dyDescent="0.35">
      <c r="A3225">
        <v>3225</v>
      </c>
      <c r="B3225" s="1">
        <v>45870.789622152799</v>
      </c>
      <c r="C3225" s="1">
        <v>45870.792618263898</v>
      </c>
      <c r="D3225" s="2">
        <v>258.86399999999998</v>
      </c>
    </row>
    <row r="3226" spans="1:4" x14ac:dyDescent="0.35">
      <c r="A3226">
        <v>3226</v>
      </c>
      <c r="B3226" s="1">
        <v>45870.855423703702</v>
      </c>
      <c r="C3226" s="1">
        <v>45870.858409768502</v>
      </c>
      <c r="D3226" s="2">
        <v>257.99599999999998</v>
      </c>
    </row>
    <row r="3227" spans="1:4" x14ac:dyDescent="0.35">
      <c r="A3227">
        <v>3227</v>
      </c>
      <c r="B3227" s="1">
        <v>45870.921223090299</v>
      </c>
      <c r="C3227" s="1">
        <v>45870.924201261601</v>
      </c>
      <c r="D3227" s="2">
        <v>257.31400000000002</v>
      </c>
    </row>
    <row r="3228" spans="1:4" x14ac:dyDescent="0.35">
      <c r="A3228">
        <v>3228</v>
      </c>
      <c r="B3228" s="1">
        <v>45870.987020347202</v>
      </c>
      <c r="C3228" s="1">
        <v>45870.989992754599</v>
      </c>
      <c r="D3228" s="2">
        <v>256.81599999999997</v>
      </c>
    </row>
    <row r="3229" spans="1:4" x14ac:dyDescent="0.35">
      <c r="A3229">
        <v>3229</v>
      </c>
      <c r="B3229" s="1">
        <v>45871.052815520801</v>
      </c>
      <c r="C3229" s="1">
        <v>45871.0557842708</v>
      </c>
      <c r="D3229" s="2">
        <v>256.50099999999998</v>
      </c>
    </row>
    <row r="3230" spans="1:4" x14ac:dyDescent="0.35">
      <c r="A3230">
        <v>3230</v>
      </c>
      <c r="B3230" s="1">
        <v>45871.118608645796</v>
      </c>
      <c r="C3230" s="1">
        <v>45871.121575775498</v>
      </c>
      <c r="D3230" s="2">
        <v>256.36</v>
      </c>
    </row>
    <row r="3231" spans="1:4" x14ac:dyDescent="0.35">
      <c r="A3231">
        <v>3231</v>
      </c>
      <c r="B3231" s="1">
        <v>45871.184399768499</v>
      </c>
      <c r="C3231" s="1">
        <v>45871.187367280101</v>
      </c>
      <c r="D3231" s="2">
        <v>256.392</v>
      </c>
    </row>
    <row r="3232" spans="1:4" x14ac:dyDescent="0.35">
      <c r="A3232">
        <v>3232</v>
      </c>
      <c r="B3232" s="1">
        <v>45871.250188923601</v>
      </c>
      <c r="C3232" s="1">
        <v>45871.253158773201</v>
      </c>
      <c r="D3232" s="2">
        <v>256.596</v>
      </c>
    </row>
    <row r="3233" spans="1:4" x14ac:dyDescent="0.35">
      <c r="A3233">
        <v>3233</v>
      </c>
      <c r="B3233" s="1">
        <v>45871.3159761227</v>
      </c>
      <c r="C3233" s="1">
        <v>45871.318950277797</v>
      </c>
      <c r="D3233" s="2">
        <v>256.96699999999998</v>
      </c>
    </row>
    <row r="3234" spans="1:4" x14ac:dyDescent="0.35">
      <c r="A3234">
        <v>3234</v>
      </c>
      <c r="B3234" s="1">
        <v>45871.381761400502</v>
      </c>
      <c r="C3234" s="1">
        <v>45871.3847417824</v>
      </c>
      <c r="D3234" s="2">
        <v>257.50400000000002</v>
      </c>
    </row>
    <row r="3235" spans="1:4" x14ac:dyDescent="0.35">
      <c r="A3235">
        <v>3235</v>
      </c>
      <c r="B3235" s="1">
        <v>45871.447544791699</v>
      </c>
      <c r="C3235" s="1">
        <v>45871.4505332755</v>
      </c>
      <c r="D3235" s="2">
        <v>258.20600000000002</v>
      </c>
    </row>
    <row r="3236" spans="1:4" x14ac:dyDescent="0.35">
      <c r="A3236">
        <v>3236</v>
      </c>
      <c r="B3236" s="1">
        <v>45871.513326296299</v>
      </c>
      <c r="C3236" s="1">
        <v>45871.516324768498</v>
      </c>
      <c r="D3236" s="2">
        <v>259.06799999999998</v>
      </c>
    </row>
    <row r="3237" spans="1:4" x14ac:dyDescent="0.35">
      <c r="A3237">
        <v>3237</v>
      </c>
      <c r="B3237" s="1">
        <v>45871.579105937497</v>
      </c>
      <c r="C3237" s="1">
        <v>45871.582116284699</v>
      </c>
      <c r="D3237" s="2">
        <v>260.09399999999999</v>
      </c>
    </row>
    <row r="3238" spans="1:4" x14ac:dyDescent="0.35">
      <c r="A3238">
        <v>3238</v>
      </c>
      <c r="B3238" s="1">
        <v>45871.6448837153</v>
      </c>
      <c r="C3238" s="1">
        <v>45871.647907731502</v>
      </c>
      <c r="D3238" s="2">
        <v>261.27499999999998</v>
      </c>
    </row>
    <row r="3239" spans="1:4" x14ac:dyDescent="0.35">
      <c r="A3239">
        <v>3239</v>
      </c>
      <c r="B3239" s="1">
        <v>45871.710659664401</v>
      </c>
      <c r="C3239" s="1">
        <v>45871.713699294</v>
      </c>
      <c r="D3239" s="2">
        <v>262.62400000000002</v>
      </c>
    </row>
    <row r="3240" spans="1:4" x14ac:dyDescent="0.35">
      <c r="A3240">
        <v>3240</v>
      </c>
      <c r="B3240" s="1">
        <v>45871.776433773201</v>
      </c>
      <c r="C3240" s="1">
        <v>45871.779490798603</v>
      </c>
      <c r="D3240" s="2">
        <v>264.12700000000001</v>
      </c>
    </row>
    <row r="3241" spans="1:4" x14ac:dyDescent="0.35">
      <c r="A3241">
        <v>3241</v>
      </c>
      <c r="B3241" s="1">
        <v>45871.842242662002</v>
      </c>
      <c r="C3241" s="1">
        <v>45871.845282291702</v>
      </c>
      <c r="D3241" s="2">
        <v>262.62400000000002</v>
      </c>
    </row>
    <row r="3242" spans="1:4" x14ac:dyDescent="0.35">
      <c r="A3242">
        <v>3242</v>
      </c>
      <c r="B3242" s="1">
        <v>45871.9080510532</v>
      </c>
      <c r="C3242" s="1">
        <v>45871.911073750001</v>
      </c>
      <c r="D3242" s="2">
        <v>261.16199999999998</v>
      </c>
    </row>
    <row r="3243" spans="1:4" x14ac:dyDescent="0.35">
      <c r="A3243">
        <v>3243</v>
      </c>
      <c r="B3243" s="1">
        <v>45871.973857094898</v>
      </c>
      <c r="C3243" s="1">
        <v>45871.976865312499</v>
      </c>
      <c r="D3243" s="2">
        <v>259.91000000000003</v>
      </c>
    </row>
    <row r="3244" spans="1:4" x14ac:dyDescent="0.35">
      <c r="A3244">
        <v>3244</v>
      </c>
      <c r="B3244" s="1">
        <v>45872.039660844901</v>
      </c>
      <c r="C3244" s="1">
        <v>45872.042656759302</v>
      </c>
      <c r="D3244" s="2">
        <v>258.84699999999998</v>
      </c>
    </row>
    <row r="3245" spans="1:4" x14ac:dyDescent="0.35">
      <c r="A3245">
        <v>3245</v>
      </c>
      <c r="B3245" s="1">
        <v>45872.105462372703</v>
      </c>
      <c r="C3245" s="1">
        <v>45872.108448298597</v>
      </c>
      <c r="D3245" s="2">
        <v>257.98399999999998</v>
      </c>
    </row>
    <row r="3246" spans="1:4" x14ac:dyDescent="0.35">
      <c r="A3246">
        <v>3246</v>
      </c>
      <c r="B3246" s="1">
        <v>45872.171261724499</v>
      </c>
      <c r="C3246" s="1">
        <v>45872.174239814798</v>
      </c>
      <c r="D3246" s="2">
        <v>257.30700000000002</v>
      </c>
    </row>
    <row r="3247" spans="1:4" x14ac:dyDescent="0.35">
      <c r="A3247">
        <v>3247</v>
      </c>
      <c r="B3247" s="1">
        <v>45872.237058946797</v>
      </c>
      <c r="C3247" s="1">
        <v>45872.240031307898</v>
      </c>
      <c r="D3247" s="2">
        <v>256.81200000000001</v>
      </c>
    </row>
    <row r="3248" spans="1:4" x14ac:dyDescent="0.35">
      <c r="A3248">
        <v>3248</v>
      </c>
      <c r="B3248" s="1">
        <v>45872.302854097201</v>
      </c>
      <c r="C3248" s="1">
        <v>45872.305822812501</v>
      </c>
      <c r="D3248" s="2">
        <v>256.49700000000001</v>
      </c>
    </row>
    <row r="3249" spans="1:4" x14ac:dyDescent="0.35">
      <c r="A3249">
        <v>3249</v>
      </c>
      <c r="B3249" s="1">
        <v>45872.368647199102</v>
      </c>
      <c r="C3249" s="1">
        <v>45872.371614305601</v>
      </c>
      <c r="D3249" s="2">
        <v>256.358</v>
      </c>
    </row>
    <row r="3250" spans="1:4" x14ac:dyDescent="0.35">
      <c r="A3250">
        <v>3250</v>
      </c>
      <c r="B3250" s="1">
        <v>45872.4344383102</v>
      </c>
      <c r="C3250" s="1">
        <v>45872.437405810197</v>
      </c>
      <c r="D3250" s="2">
        <v>256.39299999999997</v>
      </c>
    </row>
    <row r="3251" spans="1:4" x14ac:dyDescent="0.35">
      <c r="A3251">
        <v>3251</v>
      </c>
      <c r="B3251" s="1">
        <v>45872.500227430603</v>
      </c>
      <c r="C3251" s="1">
        <v>45872.503197303202</v>
      </c>
      <c r="D3251" s="2">
        <v>256.59699999999998</v>
      </c>
    </row>
    <row r="3252" spans="1:4" x14ac:dyDescent="0.35">
      <c r="A3252">
        <v>3252</v>
      </c>
      <c r="B3252" s="1">
        <v>45872.566014618104</v>
      </c>
      <c r="C3252" s="1">
        <v>45872.568988819497</v>
      </c>
      <c r="D3252" s="2">
        <v>256.971</v>
      </c>
    </row>
    <row r="3253" spans="1:4" x14ac:dyDescent="0.35">
      <c r="A3253">
        <v>3253</v>
      </c>
      <c r="B3253" s="1">
        <v>45872.631799872703</v>
      </c>
      <c r="C3253" s="1">
        <v>45872.634780324101</v>
      </c>
      <c r="D3253" s="2">
        <v>257.51100000000002</v>
      </c>
    </row>
    <row r="3254" spans="1:4" x14ac:dyDescent="0.35">
      <c r="A3254">
        <v>3254</v>
      </c>
      <c r="B3254" s="1">
        <v>45872.697583240697</v>
      </c>
      <c r="C3254" s="1">
        <v>45872.700571828696</v>
      </c>
      <c r="D3254" s="2">
        <v>258.214</v>
      </c>
    </row>
    <row r="3255" spans="1:4" x14ac:dyDescent="0.35">
      <c r="A3255">
        <v>3255</v>
      </c>
      <c r="B3255" s="1">
        <v>45872.763364722203</v>
      </c>
      <c r="C3255" s="1">
        <v>45872.7663633333</v>
      </c>
      <c r="D3255" s="2">
        <v>259.07900000000001</v>
      </c>
    </row>
    <row r="3256" spans="1:4" x14ac:dyDescent="0.35">
      <c r="A3256">
        <v>3256</v>
      </c>
      <c r="B3256" s="1">
        <v>45872.8291443403</v>
      </c>
      <c r="C3256" s="1">
        <v>45872.8321547917</v>
      </c>
      <c r="D3256" s="2">
        <v>260.10199999999998</v>
      </c>
    </row>
    <row r="3257" spans="1:4" x14ac:dyDescent="0.35">
      <c r="A3257">
        <v>3257</v>
      </c>
      <c r="B3257" s="1">
        <v>45872.894922118103</v>
      </c>
      <c r="C3257" s="1">
        <v>45872.8979463426</v>
      </c>
      <c r="D3257" s="2">
        <v>261.29300000000001</v>
      </c>
    </row>
    <row r="3258" spans="1:4" x14ac:dyDescent="0.35">
      <c r="A3258">
        <v>3258</v>
      </c>
      <c r="B3258" s="1">
        <v>45872.960698032402</v>
      </c>
      <c r="C3258" s="1">
        <v>45872.963737824102</v>
      </c>
      <c r="D3258" s="2">
        <v>262.63799999999998</v>
      </c>
    </row>
    <row r="3259" spans="1:4" x14ac:dyDescent="0.35">
      <c r="A3259">
        <v>3259</v>
      </c>
      <c r="B3259" s="1">
        <v>45873.026472118101</v>
      </c>
      <c r="C3259" s="1">
        <v>45873.029529340303</v>
      </c>
      <c r="D3259" s="2">
        <v>264.14499999999998</v>
      </c>
    </row>
    <row r="3260" spans="1:4" x14ac:dyDescent="0.35">
      <c r="A3260">
        <v>3260</v>
      </c>
      <c r="B3260" s="1">
        <v>45873.092281435202</v>
      </c>
      <c r="C3260" s="1">
        <v>45873.095320798602</v>
      </c>
      <c r="D3260" s="2">
        <v>262.601</v>
      </c>
    </row>
    <row r="3261" spans="1:4" x14ac:dyDescent="0.35">
      <c r="A3261">
        <v>3261</v>
      </c>
      <c r="B3261" s="1">
        <v>45873.158089791701</v>
      </c>
      <c r="C3261" s="1">
        <v>45873.161112349502</v>
      </c>
      <c r="D3261" s="2">
        <v>261.149</v>
      </c>
    </row>
    <row r="3262" spans="1:4" x14ac:dyDescent="0.35">
      <c r="A3262">
        <v>3262</v>
      </c>
      <c r="B3262" s="1">
        <v>45873.223895798597</v>
      </c>
      <c r="C3262" s="1">
        <v>45873.226903842602</v>
      </c>
      <c r="D3262" s="2">
        <v>259.89499999999998</v>
      </c>
    </row>
    <row r="3263" spans="1:4" x14ac:dyDescent="0.35">
      <c r="A3263">
        <v>3263</v>
      </c>
      <c r="B3263" s="1">
        <v>45873.2896995255</v>
      </c>
      <c r="C3263" s="1">
        <v>45873.292695347198</v>
      </c>
      <c r="D3263" s="2">
        <v>258.839</v>
      </c>
    </row>
    <row r="3264" spans="1:4" x14ac:dyDescent="0.35">
      <c r="A3264">
        <v>3264</v>
      </c>
      <c r="B3264" s="1">
        <v>45873.355501030099</v>
      </c>
      <c r="C3264" s="1">
        <v>45873.358486851903</v>
      </c>
      <c r="D3264" s="2">
        <v>257.97500000000002</v>
      </c>
    </row>
    <row r="3265" spans="1:4" x14ac:dyDescent="0.35">
      <c r="A3265">
        <v>3265</v>
      </c>
      <c r="B3265" s="1">
        <v>45873.421300358801</v>
      </c>
      <c r="C3265" s="1">
        <v>45873.424278344901</v>
      </c>
      <c r="D3265" s="2">
        <v>257.29899999999998</v>
      </c>
    </row>
    <row r="3266" spans="1:4" x14ac:dyDescent="0.35">
      <c r="A3266">
        <v>3266</v>
      </c>
      <c r="B3266" s="1">
        <v>45873.487097557903</v>
      </c>
      <c r="C3266" s="1">
        <v>45873.490069849497</v>
      </c>
      <c r="D3266" s="2">
        <v>256.80599999999998</v>
      </c>
    </row>
    <row r="3267" spans="1:4" x14ac:dyDescent="0.35">
      <c r="A3267">
        <v>3267</v>
      </c>
      <c r="B3267" s="1">
        <v>45873.552892685198</v>
      </c>
      <c r="C3267" s="1">
        <v>45873.555861319401</v>
      </c>
      <c r="D3267" s="2">
        <v>256.49</v>
      </c>
    </row>
    <row r="3268" spans="1:4" x14ac:dyDescent="0.35">
      <c r="A3268">
        <v>3268</v>
      </c>
      <c r="B3268" s="1">
        <v>45873.618685763897</v>
      </c>
      <c r="C3268" s="1">
        <v>45873.621652858797</v>
      </c>
      <c r="D3268" s="2">
        <v>256.35700000000003</v>
      </c>
    </row>
    <row r="3269" spans="1:4" x14ac:dyDescent="0.35">
      <c r="A3269">
        <v>3269</v>
      </c>
      <c r="B3269" s="1">
        <v>45873.6844768519</v>
      </c>
      <c r="C3269" s="1">
        <v>45873.687444363401</v>
      </c>
      <c r="D3269" s="2">
        <v>256.39299999999997</v>
      </c>
    </row>
    <row r="3270" spans="1:4" x14ac:dyDescent="0.35">
      <c r="A3270">
        <v>3270</v>
      </c>
      <c r="B3270" s="1">
        <v>45873.750265960698</v>
      </c>
      <c r="C3270" s="1">
        <v>45873.753235810203</v>
      </c>
      <c r="D3270" s="2">
        <v>256.596</v>
      </c>
    </row>
    <row r="3271" spans="1:4" x14ac:dyDescent="0.35">
      <c r="A3271">
        <v>3271</v>
      </c>
      <c r="B3271" s="1">
        <v>45873.816053113398</v>
      </c>
      <c r="C3271" s="1">
        <v>45873.819027338002</v>
      </c>
      <c r="D3271" s="2">
        <v>256.97300000000001</v>
      </c>
    </row>
    <row r="3272" spans="1:4" x14ac:dyDescent="0.35">
      <c r="A3272">
        <v>3272</v>
      </c>
      <c r="B3272" s="1">
        <v>45873.881838356501</v>
      </c>
      <c r="C3272" s="1">
        <v>45873.884818877297</v>
      </c>
      <c r="D3272" s="2">
        <v>257.51600000000002</v>
      </c>
    </row>
    <row r="3273" spans="1:4" x14ac:dyDescent="0.35">
      <c r="A3273">
        <v>3273</v>
      </c>
      <c r="B3273" s="1">
        <v>45873.947621678199</v>
      </c>
      <c r="C3273" s="1">
        <v>45873.950610370397</v>
      </c>
      <c r="D3273" s="2">
        <v>258.22300000000001</v>
      </c>
    </row>
    <row r="3274" spans="1:4" x14ac:dyDescent="0.35">
      <c r="A3274">
        <v>3274</v>
      </c>
      <c r="B3274" s="1">
        <v>45874.013403171302</v>
      </c>
      <c r="C3274" s="1">
        <v>45874.016401875</v>
      </c>
      <c r="D3274" s="2">
        <v>259.08800000000002</v>
      </c>
    </row>
    <row r="3275" spans="1:4" x14ac:dyDescent="0.35">
      <c r="A3275">
        <v>3275</v>
      </c>
      <c r="B3275" s="1">
        <v>45874.079182743102</v>
      </c>
      <c r="C3275" s="1">
        <v>45874.082193333299</v>
      </c>
      <c r="D3275" s="2">
        <v>260.11399999999998</v>
      </c>
    </row>
    <row r="3276" spans="1:4" x14ac:dyDescent="0.35">
      <c r="A3276">
        <v>3276</v>
      </c>
      <c r="B3276" s="1">
        <v>45874.144960486097</v>
      </c>
      <c r="C3276" s="1">
        <v>45874.147984872703</v>
      </c>
      <c r="D3276" s="2">
        <v>261.30700000000002</v>
      </c>
    </row>
    <row r="3277" spans="1:4" x14ac:dyDescent="0.35">
      <c r="A3277">
        <v>3277</v>
      </c>
      <c r="B3277" s="1">
        <v>45874.210736388901</v>
      </c>
      <c r="C3277" s="1">
        <v>45874.213776377299</v>
      </c>
      <c r="D3277" s="2">
        <v>262.65600000000001</v>
      </c>
    </row>
    <row r="3278" spans="1:4" x14ac:dyDescent="0.35">
      <c r="A3278">
        <v>3278</v>
      </c>
      <c r="B3278" s="1">
        <v>45874.276510451396</v>
      </c>
      <c r="C3278" s="1">
        <v>45874.279567881902</v>
      </c>
      <c r="D3278" s="2">
        <v>264.16199999999998</v>
      </c>
    </row>
    <row r="3279" spans="1:4" x14ac:dyDescent="0.35">
      <c r="A3279">
        <v>3279</v>
      </c>
      <c r="B3279" s="1">
        <v>45874.342320219897</v>
      </c>
      <c r="C3279" s="1">
        <v>45874.3453593866</v>
      </c>
      <c r="D3279" s="2">
        <v>262.584</v>
      </c>
    </row>
    <row r="3280" spans="1:4" x14ac:dyDescent="0.35">
      <c r="A3280">
        <v>3280</v>
      </c>
      <c r="B3280" s="1">
        <v>45874.4081285301</v>
      </c>
      <c r="C3280" s="1">
        <v>45874.411150879598</v>
      </c>
      <c r="D3280" s="2">
        <v>261.13200000000001</v>
      </c>
    </row>
    <row r="3281" spans="1:4" x14ac:dyDescent="0.35">
      <c r="A3281">
        <v>3281</v>
      </c>
      <c r="B3281" s="1">
        <v>45874.473934513902</v>
      </c>
      <c r="C3281" s="1">
        <v>45874.476942384303</v>
      </c>
      <c r="D3281" s="2">
        <v>259.88099999999997</v>
      </c>
    </row>
    <row r="3282" spans="1:4" x14ac:dyDescent="0.35">
      <c r="A3282">
        <v>3282</v>
      </c>
      <c r="B3282" s="1">
        <v>45874.539738205996</v>
      </c>
      <c r="C3282" s="1">
        <v>45874.542733865703</v>
      </c>
      <c r="D3282" s="2">
        <v>258.82499999999999</v>
      </c>
    </row>
    <row r="3283" spans="1:4" x14ac:dyDescent="0.35">
      <c r="A3283">
        <v>3283</v>
      </c>
      <c r="B3283" s="1">
        <v>45874.605539687502</v>
      </c>
      <c r="C3283" s="1">
        <v>45874.608525393502</v>
      </c>
      <c r="D3283" s="2">
        <v>257.96499999999997</v>
      </c>
    </row>
    <row r="3284" spans="1:4" x14ac:dyDescent="0.35">
      <c r="A3284">
        <v>3284</v>
      </c>
      <c r="B3284" s="1">
        <v>45874.671338993103</v>
      </c>
      <c r="C3284" s="1">
        <v>45874.674316898199</v>
      </c>
      <c r="D3284" s="2">
        <v>257.291</v>
      </c>
    </row>
    <row r="3285" spans="1:4" x14ac:dyDescent="0.35">
      <c r="A3285">
        <v>3285</v>
      </c>
      <c r="B3285" s="1">
        <v>45874.7371361806</v>
      </c>
      <c r="C3285" s="1">
        <v>45874.7401083449</v>
      </c>
      <c r="D3285" s="2">
        <v>256.79599999999999</v>
      </c>
    </row>
    <row r="3286" spans="1:4" x14ac:dyDescent="0.35">
      <c r="A3286">
        <v>3286</v>
      </c>
      <c r="B3286" s="1">
        <v>45874.802931273101</v>
      </c>
      <c r="C3286" s="1">
        <v>45874.8058998958</v>
      </c>
      <c r="D3286" s="2">
        <v>256.488</v>
      </c>
    </row>
    <row r="3287" spans="1:4" x14ac:dyDescent="0.35">
      <c r="A3287">
        <v>3287</v>
      </c>
      <c r="B3287" s="1">
        <v>45874.868724340296</v>
      </c>
      <c r="C3287" s="1">
        <v>45874.871691412001</v>
      </c>
      <c r="D3287" s="2">
        <v>256.35500000000002</v>
      </c>
    </row>
    <row r="3288" spans="1:4" x14ac:dyDescent="0.35">
      <c r="A3288">
        <v>3288</v>
      </c>
      <c r="B3288" s="1">
        <v>45874.934515393499</v>
      </c>
      <c r="C3288" s="1">
        <v>45874.937482905101</v>
      </c>
      <c r="D3288" s="2">
        <v>256.39299999999997</v>
      </c>
    </row>
    <row r="3289" spans="1:4" x14ac:dyDescent="0.35">
      <c r="A3289">
        <v>3289</v>
      </c>
      <c r="B3289" s="1">
        <v>45875.000304479203</v>
      </c>
      <c r="C3289" s="1">
        <v>45875.003274398201</v>
      </c>
      <c r="D3289" s="2">
        <v>256.601</v>
      </c>
    </row>
    <row r="3290" spans="1:4" x14ac:dyDescent="0.35">
      <c r="A3290">
        <v>3290</v>
      </c>
      <c r="B3290" s="1">
        <v>45875.066091608802</v>
      </c>
      <c r="C3290" s="1">
        <v>45875.069065914402</v>
      </c>
      <c r="D3290" s="2">
        <v>256.98</v>
      </c>
    </row>
    <row r="3291" spans="1:4" x14ac:dyDescent="0.35">
      <c r="A3291">
        <v>3291</v>
      </c>
      <c r="B3291" s="1">
        <v>45875.131876828702</v>
      </c>
      <c r="C3291" s="1">
        <v>45875.134857418998</v>
      </c>
      <c r="D3291" s="2">
        <v>257.52300000000002</v>
      </c>
    </row>
    <row r="3292" spans="1:4" x14ac:dyDescent="0.35">
      <c r="A3292">
        <v>3292</v>
      </c>
      <c r="B3292" s="1">
        <v>45875.197660138903</v>
      </c>
      <c r="C3292" s="1">
        <v>45875.200648912003</v>
      </c>
      <c r="D3292" s="2">
        <v>258.23</v>
      </c>
    </row>
    <row r="3293" spans="1:4" x14ac:dyDescent="0.35">
      <c r="A3293">
        <v>3293</v>
      </c>
      <c r="B3293" s="1">
        <v>45875.263441574098</v>
      </c>
      <c r="C3293" s="1">
        <v>45875.266440416701</v>
      </c>
      <c r="D3293" s="2">
        <v>259.10000000000002</v>
      </c>
    </row>
    <row r="3294" spans="1:4" x14ac:dyDescent="0.35">
      <c r="A3294">
        <v>3294</v>
      </c>
      <c r="B3294" s="1">
        <v>45875.329221145803</v>
      </c>
      <c r="C3294" s="1">
        <v>45875.332231921297</v>
      </c>
      <c r="D3294" s="2">
        <v>260.13099999999997</v>
      </c>
    </row>
    <row r="3295" spans="1:4" x14ac:dyDescent="0.35">
      <c r="A3295">
        <v>3295</v>
      </c>
      <c r="B3295" s="1">
        <v>45875.394998865697</v>
      </c>
      <c r="C3295" s="1">
        <v>45875.3980234259</v>
      </c>
      <c r="D3295" s="2">
        <v>261.32100000000003</v>
      </c>
    </row>
    <row r="3296" spans="1:4" x14ac:dyDescent="0.35">
      <c r="A3296">
        <v>3296</v>
      </c>
      <c r="B3296" s="1">
        <v>45875.460774745399</v>
      </c>
      <c r="C3296" s="1">
        <v>45875.463814919</v>
      </c>
      <c r="D3296" s="2">
        <v>262.67200000000003</v>
      </c>
    </row>
    <row r="3297" spans="1:4" x14ac:dyDescent="0.35">
      <c r="A3297">
        <v>3297</v>
      </c>
      <c r="B3297" s="1">
        <v>45875.526548784699</v>
      </c>
      <c r="C3297" s="1">
        <v>45875.529606400502</v>
      </c>
      <c r="D3297" s="2">
        <v>264.178</v>
      </c>
    </row>
    <row r="3298" spans="1:4" x14ac:dyDescent="0.35">
      <c r="A3298">
        <v>3298</v>
      </c>
      <c r="B3298" s="1">
        <v>45875.592358969901</v>
      </c>
      <c r="C3298" s="1">
        <v>45875.595397928199</v>
      </c>
      <c r="D3298" s="2">
        <v>262.56599999999997</v>
      </c>
    </row>
    <row r="3299" spans="1:4" x14ac:dyDescent="0.35">
      <c r="A3299">
        <v>3299</v>
      </c>
      <c r="B3299" s="1">
        <v>45875.658167268499</v>
      </c>
      <c r="C3299" s="1">
        <v>45875.661189432903</v>
      </c>
      <c r="D3299" s="2">
        <v>261.11500000000001</v>
      </c>
    </row>
    <row r="3300" spans="1:4" x14ac:dyDescent="0.35">
      <c r="A3300">
        <v>3300</v>
      </c>
      <c r="B3300" s="1">
        <v>45875.7239732292</v>
      </c>
      <c r="C3300" s="1">
        <v>45875.726980891202</v>
      </c>
      <c r="D3300" s="2">
        <v>259.86200000000002</v>
      </c>
    </row>
    <row r="3301" spans="1:4" x14ac:dyDescent="0.35">
      <c r="A3301">
        <v>3301</v>
      </c>
      <c r="B3301" s="1">
        <v>45875.7897768982</v>
      </c>
      <c r="C3301" s="1">
        <v>45875.792772442102</v>
      </c>
      <c r="D3301" s="2">
        <v>258.815</v>
      </c>
    </row>
    <row r="3302" spans="1:4" x14ac:dyDescent="0.35">
      <c r="A3302">
        <v>3302</v>
      </c>
      <c r="B3302" s="1">
        <v>45875.8555783681</v>
      </c>
      <c r="C3302" s="1">
        <v>45875.8585639468</v>
      </c>
      <c r="D3302" s="2">
        <v>257.95400000000001</v>
      </c>
    </row>
    <row r="3303" spans="1:4" x14ac:dyDescent="0.35">
      <c r="A3303">
        <v>3303</v>
      </c>
      <c r="B3303" s="1">
        <v>45875.921377627303</v>
      </c>
      <c r="C3303" s="1">
        <v>45875.924355439798</v>
      </c>
      <c r="D3303" s="2">
        <v>257.28300000000002</v>
      </c>
    </row>
    <row r="3304" spans="1:4" x14ac:dyDescent="0.35">
      <c r="A3304">
        <v>3304</v>
      </c>
      <c r="B3304" s="1">
        <v>45875.987174791699</v>
      </c>
      <c r="C3304" s="1">
        <v>45875.990146932898</v>
      </c>
      <c r="D3304" s="2">
        <v>256.79300000000001</v>
      </c>
    </row>
    <row r="3305" spans="1:4" x14ac:dyDescent="0.35">
      <c r="A3305">
        <v>3305</v>
      </c>
      <c r="B3305" s="1">
        <v>45876.052969861099</v>
      </c>
      <c r="C3305" s="1">
        <v>45876.055938449099</v>
      </c>
      <c r="D3305" s="2">
        <v>256.48599999999999</v>
      </c>
    </row>
    <row r="3306" spans="1:4" x14ac:dyDescent="0.35">
      <c r="A3306">
        <v>3306</v>
      </c>
      <c r="B3306" s="1">
        <v>45876.1187628935</v>
      </c>
      <c r="C3306" s="1">
        <v>45876.121729953702</v>
      </c>
      <c r="D3306" s="2">
        <v>256.35399999999998</v>
      </c>
    </row>
    <row r="3307" spans="1:4" x14ac:dyDescent="0.35">
      <c r="A3307">
        <v>3307</v>
      </c>
      <c r="B3307" s="1">
        <v>45876.184553923602</v>
      </c>
      <c r="C3307" s="1">
        <v>45876.187521458298</v>
      </c>
      <c r="D3307" s="2">
        <v>256.39400000000001</v>
      </c>
    </row>
    <row r="3308" spans="1:4" x14ac:dyDescent="0.35">
      <c r="A3308">
        <v>3308</v>
      </c>
      <c r="B3308" s="1">
        <v>45876.250342986103</v>
      </c>
      <c r="C3308" s="1">
        <v>45876.253312951398</v>
      </c>
      <c r="D3308" s="2">
        <v>256.60500000000002</v>
      </c>
    </row>
    <row r="3309" spans="1:4" x14ac:dyDescent="0.35">
      <c r="A3309">
        <v>3309</v>
      </c>
      <c r="B3309" s="1">
        <v>45876.3161300926</v>
      </c>
      <c r="C3309" s="1">
        <v>45876.319104456001</v>
      </c>
      <c r="D3309" s="2">
        <v>256.98500000000001</v>
      </c>
    </row>
    <row r="3310" spans="1:4" x14ac:dyDescent="0.35">
      <c r="A3310">
        <v>3310</v>
      </c>
      <c r="B3310" s="1">
        <v>45876.381915289399</v>
      </c>
      <c r="C3310" s="1">
        <v>45876.384895960698</v>
      </c>
      <c r="D3310" s="2">
        <v>257.52999999999997</v>
      </c>
    </row>
    <row r="3311" spans="1:4" x14ac:dyDescent="0.35">
      <c r="A3311">
        <v>3311</v>
      </c>
      <c r="B3311" s="1">
        <v>45876.447698588003</v>
      </c>
      <c r="C3311" s="1">
        <v>45876.450687465302</v>
      </c>
      <c r="D3311" s="2">
        <v>258.23899999999998</v>
      </c>
    </row>
    <row r="3312" spans="1:4" x14ac:dyDescent="0.35">
      <c r="A3312">
        <v>3312</v>
      </c>
      <c r="B3312" s="1">
        <v>45876.513480000001</v>
      </c>
      <c r="C3312" s="1">
        <v>45876.516478946804</v>
      </c>
      <c r="D3312" s="2">
        <v>259.10899999999998</v>
      </c>
    </row>
    <row r="3313" spans="1:4" x14ac:dyDescent="0.35">
      <c r="A3313">
        <v>3313</v>
      </c>
      <c r="B3313" s="1">
        <v>45876.579259548598</v>
      </c>
      <c r="C3313" s="1">
        <v>45876.582270462997</v>
      </c>
      <c r="D3313" s="2">
        <v>260.14299999999997</v>
      </c>
    </row>
    <row r="3314" spans="1:4" x14ac:dyDescent="0.35">
      <c r="A3314">
        <v>3314</v>
      </c>
      <c r="B3314" s="1">
        <v>45876.645037245398</v>
      </c>
      <c r="C3314" s="1">
        <v>45876.648061921303</v>
      </c>
      <c r="D3314" s="2">
        <v>261.33100000000002</v>
      </c>
    </row>
    <row r="3315" spans="1:4" x14ac:dyDescent="0.35">
      <c r="A3315">
        <v>3315</v>
      </c>
      <c r="B3315" s="1">
        <v>45876.710813101898</v>
      </c>
      <c r="C3315" s="1">
        <v>45876.713853472203</v>
      </c>
      <c r="D3315" s="2">
        <v>262.68799999999999</v>
      </c>
    </row>
    <row r="3316" spans="1:4" x14ac:dyDescent="0.35">
      <c r="A3316">
        <v>3316</v>
      </c>
      <c r="B3316" s="1">
        <v>45876.776587118104</v>
      </c>
      <c r="C3316" s="1">
        <v>45876.779644976901</v>
      </c>
      <c r="D3316" s="2">
        <v>264.19900000000001</v>
      </c>
    </row>
    <row r="3317" spans="1:4" x14ac:dyDescent="0.35">
      <c r="A3317">
        <v>3317</v>
      </c>
      <c r="B3317" s="1">
        <v>45876.842397719898</v>
      </c>
      <c r="C3317" s="1">
        <v>45876.845436469899</v>
      </c>
      <c r="D3317" s="2">
        <v>262.548</v>
      </c>
    </row>
    <row r="3318" spans="1:4" x14ac:dyDescent="0.35">
      <c r="A3318">
        <v>3318</v>
      </c>
      <c r="B3318" s="1">
        <v>45876.908206006898</v>
      </c>
      <c r="C3318" s="1">
        <v>45876.911227939803</v>
      </c>
      <c r="D3318" s="2">
        <v>261.09399999999999</v>
      </c>
    </row>
    <row r="3319" spans="1:4" x14ac:dyDescent="0.35">
      <c r="A3319">
        <v>3319</v>
      </c>
      <c r="B3319" s="1">
        <v>45876.974011944498</v>
      </c>
      <c r="C3319" s="1">
        <v>45876.977019490703</v>
      </c>
      <c r="D3319" s="2">
        <v>259.85199999999998</v>
      </c>
    </row>
    <row r="3320" spans="1:4" x14ac:dyDescent="0.35">
      <c r="A3320">
        <v>3320</v>
      </c>
      <c r="B3320" s="1">
        <v>45877.039815590302</v>
      </c>
      <c r="C3320" s="1">
        <v>45877.042810937499</v>
      </c>
      <c r="D3320" s="2">
        <v>258.79899999999998</v>
      </c>
    </row>
    <row r="3321" spans="1:4" x14ac:dyDescent="0.35">
      <c r="A3321">
        <v>3321</v>
      </c>
      <c r="B3321" s="1">
        <v>45877.105617013898</v>
      </c>
      <c r="C3321" s="1">
        <v>45877.108602476903</v>
      </c>
      <c r="D3321" s="2">
        <v>257.94499999999999</v>
      </c>
    </row>
    <row r="3322" spans="1:4" x14ac:dyDescent="0.35">
      <c r="A3322">
        <v>3322</v>
      </c>
      <c r="B3322" s="1">
        <v>45877.171416261597</v>
      </c>
      <c r="C3322" s="1">
        <v>45877.174393993097</v>
      </c>
      <c r="D3322" s="2">
        <v>257.27600000000001</v>
      </c>
    </row>
    <row r="3323" spans="1:4" x14ac:dyDescent="0.35">
      <c r="A3323">
        <v>3323</v>
      </c>
      <c r="B3323" s="1">
        <v>45877.237213391199</v>
      </c>
      <c r="C3323" s="1">
        <v>45877.240185486102</v>
      </c>
      <c r="D3323" s="2">
        <v>256.78899999999999</v>
      </c>
    </row>
    <row r="3324" spans="1:4" x14ac:dyDescent="0.35">
      <c r="A3324">
        <v>3324</v>
      </c>
      <c r="B3324" s="1">
        <v>45877.303008437499</v>
      </c>
      <c r="C3324" s="1">
        <v>45877.305976990698</v>
      </c>
      <c r="D3324" s="2">
        <v>256.483</v>
      </c>
    </row>
    <row r="3325" spans="1:4" x14ac:dyDescent="0.35">
      <c r="A3325">
        <v>3325</v>
      </c>
      <c r="B3325" s="1">
        <v>45877.368801446799</v>
      </c>
      <c r="C3325" s="1">
        <v>45877.371768495403</v>
      </c>
      <c r="D3325" s="2">
        <v>256.35199999999998</v>
      </c>
    </row>
    <row r="3326" spans="1:4" x14ac:dyDescent="0.35">
      <c r="A3326">
        <v>3326</v>
      </c>
      <c r="B3326" s="1">
        <v>45877.434592453697</v>
      </c>
      <c r="C3326" s="1">
        <v>45877.437559999998</v>
      </c>
      <c r="D3326" s="2">
        <v>256.39499999999998</v>
      </c>
    </row>
    <row r="3327" spans="1:4" x14ac:dyDescent="0.35">
      <c r="A3327">
        <v>3327</v>
      </c>
      <c r="B3327" s="1">
        <v>45877.500381493097</v>
      </c>
      <c r="C3327" s="1">
        <v>45877.5033514815</v>
      </c>
      <c r="D3327" s="2">
        <v>256.60700000000003</v>
      </c>
    </row>
    <row r="3328" spans="1:4" x14ac:dyDescent="0.35">
      <c r="A3328">
        <v>3328</v>
      </c>
      <c r="B3328" s="1">
        <v>45877.566168587997</v>
      </c>
      <c r="C3328" s="1">
        <v>45877.569142997701</v>
      </c>
      <c r="D3328" s="2">
        <v>256.99</v>
      </c>
    </row>
    <row r="3329" spans="1:4" x14ac:dyDescent="0.35">
      <c r="A3329">
        <v>3329</v>
      </c>
      <c r="B3329" s="1">
        <v>45877.6319537616</v>
      </c>
      <c r="C3329" s="1">
        <v>45877.634934502297</v>
      </c>
      <c r="D3329" s="2">
        <v>257.53699999999998</v>
      </c>
    </row>
    <row r="3330" spans="1:4" x14ac:dyDescent="0.35">
      <c r="A3330">
        <v>3330</v>
      </c>
      <c r="B3330" s="1">
        <v>45877.697737037</v>
      </c>
      <c r="C3330" s="1">
        <v>45877.7007260069</v>
      </c>
      <c r="D3330" s="2">
        <v>258.24799999999999</v>
      </c>
    </row>
    <row r="3331" spans="1:4" x14ac:dyDescent="0.35">
      <c r="A3331">
        <v>3331</v>
      </c>
      <c r="B3331" s="1">
        <v>45877.763518425898</v>
      </c>
      <c r="C3331" s="1">
        <v>45877.766517511598</v>
      </c>
      <c r="D3331" s="2">
        <v>259.12099999999998</v>
      </c>
    </row>
    <row r="3332" spans="1:4" x14ac:dyDescent="0.35">
      <c r="A3332">
        <v>3332</v>
      </c>
      <c r="B3332" s="1">
        <v>45877.829297962999</v>
      </c>
      <c r="C3332" s="1">
        <v>45877.832308969897</v>
      </c>
      <c r="D3332" s="2">
        <v>260.15100000000001</v>
      </c>
    </row>
    <row r="3333" spans="1:4" x14ac:dyDescent="0.35">
      <c r="A3333">
        <v>3333</v>
      </c>
      <c r="B3333" s="1">
        <v>45877.895075636603</v>
      </c>
      <c r="C3333" s="1">
        <v>45877.898100520797</v>
      </c>
      <c r="D3333" s="2">
        <v>261.34899999999999</v>
      </c>
    </row>
    <row r="3334" spans="1:4" x14ac:dyDescent="0.35">
      <c r="A3334">
        <v>3334</v>
      </c>
      <c r="B3334" s="1">
        <v>45877.960851469899</v>
      </c>
      <c r="C3334" s="1">
        <v>45877.963892002299</v>
      </c>
      <c r="D3334" s="2">
        <v>262.702</v>
      </c>
    </row>
    <row r="3335" spans="1:4" x14ac:dyDescent="0.35">
      <c r="A3335">
        <v>3335</v>
      </c>
      <c r="B3335" s="1">
        <v>45878.026625810198</v>
      </c>
      <c r="C3335" s="1">
        <v>45878.0296835185</v>
      </c>
      <c r="D3335" s="2">
        <v>264.18599999999998</v>
      </c>
    </row>
    <row r="3336" spans="1:4" x14ac:dyDescent="0.35">
      <c r="A3336">
        <v>3336</v>
      </c>
      <c r="B3336" s="1">
        <v>45878.0924364815</v>
      </c>
      <c r="C3336" s="1">
        <v>45878.095474976901</v>
      </c>
      <c r="D3336" s="2">
        <v>262.52600000000001</v>
      </c>
    </row>
    <row r="3337" spans="1:4" x14ac:dyDescent="0.35">
      <c r="A3337">
        <v>3337</v>
      </c>
      <c r="B3337" s="1">
        <v>45878.158244745398</v>
      </c>
      <c r="C3337" s="1">
        <v>45878.161266527801</v>
      </c>
      <c r="D3337" s="2">
        <v>261.08199999999999</v>
      </c>
    </row>
    <row r="3338" spans="1:4" x14ac:dyDescent="0.35">
      <c r="A3338">
        <v>3338</v>
      </c>
      <c r="B3338" s="1">
        <v>45878.224050648198</v>
      </c>
      <c r="C3338" s="1">
        <v>45878.227058020799</v>
      </c>
      <c r="D3338" s="2">
        <v>259.83800000000002</v>
      </c>
    </row>
    <row r="3339" spans="1:4" x14ac:dyDescent="0.35">
      <c r="A3339">
        <v>3339</v>
      </c>
      <c r="B3339" s="1">
        <v>45878.289854259303</v>
      </c>
      <c r="C3339" s="1">
        <v>45878.292849525496</v>
      </c>
      <c r="D3339" s="2">
        <v>258.791</v>
      </c>
    </row>
    <row r="3340" spans="1:4" x14ac:dyDescent="0.35">
      <c r="A3340">
        <v>3340</v>
      </c>
      <c r="B3340" s="1">
        <v>45878.355655659703</v>
      </c>
      <c r="C3340" s="1">
        <v>45878.3586410301</v>
      </c>
      <c r="D3340" s="2">
        <v>257.93599999999998</v>
      </c>
    </row>
    <row r="3341" spans="1:4" x14ac:dyDescent="0.35">
      <c r="A3341">
        <v>3341</v>
      </c>
      <c r="B3341" s="1">
        <v>45878.421454884301</v>
      </c>
      <c r="C3341" s="1">
        <v>45878.424432523199</v>
      </c>
      <c r="D3341" s="2">
        <v>257.26799999999997</v>
      </c>
    </row>
    <row r="3342" spans="1:4" x14ac:dyDescent="0.35">
      <c r="A3342">
        <v>3342</v>
      </c>
      <c r="B3342" s="1">
        <v>45878.4872519907</v>
      </c>
      <c r="C3342" s="1">
        <v>45878.490224027802</v>
      </c>
      <c r="D3342" s="2">
        <v>256.78399999999999</v>
      </c>
    </row>
    <row r="3343" spans="1:4" x14ac:dyDescent="0.35">
      <c r="A3343">
        <v>3343</v>
      </c>
      <c r="B3343" s="1">
        <v>45878.5530470023</v>
      </c>
      <c r="C3343" s="1">
        <v>45878.556015497699</v>
      </c>
      <c r="D3343" s="2">
        <v>256.47800000000001</v>
      </c>
    </row>
    <row r="3344" spans="1:4" x14ac:dyDescent="0.35">
      <c r="A3344">
        <v>3344</v>
      </c>
      <c r="B3344" s="1">
        <v>45878.618840011601</v>
      </c>
      <c r="C3344" s="1">
        <v>45878.621807037001</v>
      </c>
      <c r="D3344" s="2">
        <v>256.351</v>
      </c>
    </row>
    <row r="3345" spans="1:4" x14ac:dyDescent="0.35">
      <c r="A3345">
        <v>3345</v>
      </c>
      <c r="B3345" s="1">
        <v>45878.684630995398</v>
      </c>
      <c r="C3345" s="1">
        <v>45878.687598541699</v>
      </c>
      <c r="D3345" s="2">
        <v>256.39600000000002</v>
      </c>
    </row>
    <row r="3346" spans="1:4" x14ac:dyDescent="0.35">
      <c r="A3346">
        <v>3346</v>
      </c>
      <c r="B3346" s="1">
        <v>45878.750420011602</v>
      </c>
      <c r="C3346" s="1">
        <v>45878.7533899884</v>
      </c>
      <c r="D3346" s="2">
        <v>256.60599999999999</v>
      </c>
    </row>
    <row r="3347" spans="1:4" x14ac:dyDescent="0.35">
      <c r="A3347">
        <v>3347</v>
      </c>
      <c r="B3347" s="1">
        <v>45878.816207083299</v>
      </c>
      <c r="C3347" s="1">
        <v>45878.819181516199</v>
      </c>
      <c r="D3347" s="2">
        <v>256.99099999999999</v>
      </c>
    </row>
    <row r="3348" spans="1:4" x14ac:dyDescent="0.35">
      <c r="A3348">
        <v>3348</v>
      </c>
      <c r="B3348" s="1">
        <v>45878.881992233801</v>
      </c>
      <c r="C3348" s="1">
        <v>45878.884973055603</v>
      </c>
      <c r="D3348" s="2">
        <v>257.54300000000001</v>
      </c>
    </row>
    <row r="3349" spans="1:4" x14ac:dyDescent="0.35">
      <c r="A3349">
        <v>3349</v>
      </c>
      <c r="B3349" s="1">
        <v>45878.9477754861</v>
      </c>
      <c r="C3349" s="1">
        <v>45878.950764548601</v>
      </c>
      <c r="D3349" s="2">
        <v>258.255</v>
      </c>
    </row>
    <row r="3350" spans="1:4" x14ac:dyDescent="0.35">
      <c r="A3350">
        <v>3350</v>
      </c>
      <c r="B3350" s="1">
        <v>45879.013556874997</v>
      </c>
      <c r="C3350" s="1">
        <v>45879.016556053197</v>
      </c>
      <c r="D3350" s="2">
        <v>259.12900000000002</v>
      </c>
    </row>
    <row r="3351" spans="1:4" x14ac:dyDescent="0.35">
      <c r="A3351">
        <v>3351</v>
      </c>
      <c r="B3351" s="1">
        <v>45879.079336354203</v>
      </c>
      <c r="C3351" s="1">
        <v>45879.0823475</v>
      </c>
      <c r="D3351" s="2">
        <v>260.16300000000001</v>
      </c>
    </row>
    <row r="3352" spans="1:4" x14ac:dyDescent="0.35">
      <c r="A3352">
        <v>3352</v>
      </c>
      <c r="B3352" s="1">
        <v>45879.145114004597</v>
      </c>
      <c r="C3352" s="1">
        <v>45879.1481390509</v>
      </c>
      <c r="D3352" s="2">
        <v>261.36399999999998</v>
      </c>
    </row>
    <row r="3353" spans="1:4" x14ac:dyDescent="0.35">
      <c r="A3353">
        <v>3353</v>
      </c>
      <c r="B3353" s="1">
        <v>45879.2108898148</v>
      </c>
      <c r="C3353" s="1">
        <v>45879.213930555597</v>
      </c>
      <c r="D3353" s="2">
        <v>262.72000000000003</v>
      </c>
    </row>
    <row r="3354" spans="1:4" x14ac:dyDescent="0.35">
      <c r="A3354">
        <v>3354</v>
      </c>
      <c r="B3354" s="1">
        <v>45879.276664594901</v>
      </c>
      <c r="C3354" s="1">
        <v>45879.279722060201</v>
      </c>
      <c r="D3354" s="2">
        <v>264.16500000000002</v>
      </c>
    </row>
    <row r="3355" spans="1:4" x14ac:dyDescent="0.35">
      <c r="A3355">
        <v>3355</v>
      </c>
      <c r="B3355" s="1">
        <v>45879.342475266203</v>
      </c>
      <c r="C3355" s="1">
        <v>45879.345513553199</v>
      </c>
      <c r="D3355" s="2">
        <v>262.50799999999998</v>
      </c>
    </row>
    <row r="3356" spans="1:4" x14ac:dyDescent="0.35">
      <c r="A3356">
        <v>3356</v>
      </c>
      <c r="B3356" s="1">
        <v>45879.408283472199</v>
      </c>
      <c r="C3356" s="1">
        <v>45879.411305057904</v>
      </c>
      <c r="D3356" s="2">
        <v>261.065</v>
      </c>
    </row>
    <row r="3357" spans="1:4" x14ac:dyDescent="0.35">
      <c r="A3357">
        <v>3357</v>
      </c>
      <c r="B3357" s="1">
        <v>45879.4740893403</v>
      </c>
      <c r="C3357" s="1">
        <v>45879.477096562499</v>
      </c>
      <c r="D3357" s="2">
        <v>259.82299999999998</v>
      </c>
    </row>
    <row r="3358" spans="1:4" x14ac:dyDescent="0.35">
      <c r="A3358">
        <v>3358</v>
      </c>
      <c r="B3358" s="1">
        <v>45879.5398929398</v>
      </c>
      <c r="C3358" s="1">
        <v>45879.542888044001</v>
      </c>
      <c r="D3358" s="2">
        <v>258.77699999999999</v>
      </c>
    </row>
    <row r="3359" spans="1:4" x14ac:dyDescent="0.35">
      <c r="A3359">
        <v>3359</v>
      </c>
      <c r="B3359" s="1">
        <v>45879.605694317099</v>
      </c>
      <c r="C3359" s="1">
        <v>45879.6086795718</v>
      </c>
      <c r="D3359" s="2">
        <v>257.92599999999999</v>
      </c>
    </row>
    <row r="3360" spans="1:4" x14ac:dyDescent="0.35">
      <c r="A3360">
        <v>3360</v>
      </c>
      <c r="B3360" s="1">
        <v>45879.671493518501</v>
      </c>
      <c r="C3360" s="1">
        <v>45879.674471076403</v>
      </c>
      <c r="D3360" s="2">
        <v>257.26100000000002</v>
      </c>
    </row>
    <row r="3361" spans="1:4" x14ac:dyDescent="0.35">
      <c r="A3361">
        <v>3361</v>
      </c>
      <c r="B3361" s="1">
        <v>45879.737290601901</v>
      </c>
      <c r="C3361" s="1">
        <v>45879.740262523199</v>
      </c>
      <c r="D3361" s="2">
        <v>256.774</v>
      </c>
    </row>
    <row r="3362" spans="1:4" x14ac:dyDescent="0.35">
      <c r="A3362">
        <v>3362</v>
      </c>
      <c r="B3362" s="1">
        <v>45879.803085601903</v>
      </c>
      <c r="C3362" s="1">
        <v>45879.806054062501</v>
      </c>
      <c r="D3362" s="2">
        <v>256.47500000000002</v>
      </c>
    </row>
    <row r="3363" spans="1:4" x14ac:dyDescent="0.35">
      <c r="A3363">
        <v>3363</v>
      </c>
      <c r="B3363" s="1">
        <v>45879.868878576402</v>
      </c>
      <c r="C3363" s="1">
        <v>45879.871845578702</v>
      </c>
      <c r="D3363" s="2">
        <v>256.35000000000002</v>
      </c>
    </row>
    <row r="3364" spans="1:4" x14ac:dyDescent="0.35">
      <c r="A3364">
        <v>3364</v>
      </c>
      <c r="B3364" s="1">
        <v>45879.934669536997</v>
      </c>
      <c r="C3364" s="1">
        <v>45879.937637071802</v>
      </c>
      <c r="D3364" s="2">
        <v>256.39499999999998</v>
      </c>
    </row>
    <row r="3365" spans="1:4" x14ac:dyDescent="0.35">
      <c r="A3365">
        <v>3365</v>
      </c>
      <c r="B3365" s="1">
        <v>45880.000458518502</v>
      </c>
      <c r="C3365" s="1">
        <v>45880.0034285648</v>
      </c>
      <c r="D3365" s="2">
        <v>256.61200000000002</v>
      </c>
    </row>
    <row r="3366" spans="1:4" x14ac:dyDescent="0.35">
      <c r="A3366">
        <v>3366</v>
      </c>
      <c r="B3366" s="1">
        <v>45880.066245567097</v>
      </c>
      <c r="C3366" s="1">
        <v>45880.069220081001</v>
      </c>
      <c r="D3366" s="2">
        <v>256.99799999999999</v>
      </c>
    </row>
    <row r="3367" spans="1:4" x14ac:dyDescent="0.35">
      <c r="A3367">
        <v>3367</v>
      </c>
      <c r="B3367" s="1">
        <v>45880.132030694498</v>
      </c>
      <c r="C3367" s="1">
        <v>45880.135011585699</v>
      </c>
      <c r="D3367" s="2">
        <v>257.54899999999998</v>
      </c>
    </row>
    <row r="3368" spans="1:4" x14ac:dyDescent="0.35">
      <c r="A3368">
        <v>3368</v>
      </c>
      <c r="B3368" s="1">
        <v>45880.197813911996</v>
      </c>
      <c r="C3368" s="1">
        <v>45880.200803090302</v>
      </c>
      <c r="D3368" s="2">
        <v>258.26400000000001</v>
      </c>
    </row>
    <row r="3369" spans="1:4" x14ac:dyDescent="0.35">
      <c r="A3369">
        <v>3369</v>
      </c>
      <c r="B3369" s="1">
        <v>45880.263595266202</v>
      </c>
      <c r="C3369" s="1">
        <v>45880.2665945833</v>
      </c>
      <c r="D3369" s="2">
        <v>259.14100000000002</v>
      </c>
    </row>
    <row r="3370" spans="1:4" x14ac:dyDescent="0.35">
      <c r="A3370">
        <v>3370</v>
      </c>
      <c r="B3370" s="1">
        <v>45880.329374745401</v>
      </c>
      <c r="C3370" s="1">
        <v>45880.332386087997</v>
      </c>
      <c r="D3370" s="2">
        <v>260.17899999999997</v>
      </c>
    </row>
    <row r="3371" spans="1:4" x14ac:dyDescent="0.35">
      <c r="A3371">
        <v>3371</v>
      </c>
      <c r="B3371" s="1">
        <v>45880.395152384299</v>
      </c>
      <c r="C3371" s="1">
        <v>45880.3981775926</v>
      </c>
      <c r="D3371" s="2">
        <v>261.37799999999999</v>
      </c>
    </row>
    <row r="3372" spans="1:4" x14ac:dyDescent="0.35">
      <c r="A3372">
        <v>3372</v>
      </c>
      <c r="B3372" s="1">
        <v>45880.460928171298</v>
      </c>
      <c r="C3372" s="1">
        <v>45880.4639690857</v>
      </c>
      <c r="D3372" s="2">
        <v>262.73500000000001</v>
      </c>
    </row>
    <row r="3373" spans="1:4" x14ac:dyDescent="0.35">
      <c r="A3373">
        <v>3373</v>
      </c>
      <c r="B3373" s="1">
        <v>45880.526703379597</v>
      </c>
      <c r="C3373" s="1">
        <v>45880.529760555597</v>
      </c>
      <c r="D3373" s="2">
        <v>264.14100000000002</v>
      </c>
    </row>
    <row r="3374" spans="1:4" x14ac:dyDescent="0.35">
      <c r="A3374">
        <v>3374</v>
      </c>
      <c r="B3374" s="1">
        <v>45880.5925140162</v>
      </c>
      <c r="C3374" s="1">
        <v>45880.595552094899</v>
      </c>
      <c r="D3374" s="2">
        <v>262.49</v>
      </c>
    </row>
    <row r="3375" spans="1:4" x14ac:dyDescent="0.35">
      <c r="A3375">
        <v>3375</v>
      </c>
      <c r="B3375" s="1">
        <v>45880.6583222107</v>
      </c>
      <c r="C3375" s="1">
        <v>45880.661343599502</v>
      </c>
      <c r="D3375" s="2">
        <v>261.048</v>
      </c>
    </row>
    <row r="3376" spans="1:4" x14ac:dyDescent="0.35">
      <c r="A3376">
        <v>3376</v>
      </c>
      <c r="B3376" s="1">
        <v>45880.724128055597</v>
      </c>
      <c r="C3376" s="1">
        <v>45880.727135046298</v>
      </c>
      <c r="D3376" s="2">
        <v>259.80399999999997</v>
      </c>
    </row>
    <row r="3377" spans="1:4" x14ac:dyDescent="0.35">
      <c r="A3377">
        <v>3377</v>
      </c>
      <c r="B3377" s="1">
        <v>45880.789931631902</v>
      </c>
      <c r="C3377" s="1">
        <v>45880.792926608803</v>
      </c>
      <c r="D3377" s="2">
        <v>258.76600000000002</v>
      </c>
    </row>
    <row r="3378" spans="1:4" x14ac:dyDescent="0.35">
      <c r="A3378">
        <v>3378</v>
      </c>
      <c r="B3378" s="1">
        <v>45880.8557329861</v>
      </c>
      <c r="C3378" s="1">
        <v>45880.858718113399</v>
      </c>
      <c r="D3378" s="2">
        <v>257.91500000000002</v>
      </c>
    </row>
    <row r="3379" spans="1:4" x14ac:dyDescent="0.35">
      <c r="A3379">
        <v>3379</v>
      </c>
      <c r="B3379" s="1">
        <v>45880.921532152803</v>
      </c>
      <c r="C3379" s="1">
        <v>45880.924509606499</v>
      </c>
      <c r="D3379" s="2">
        <v>257.25099999999998</v>
      </c>
    </row>
    <row r="3380" spans="1:4" x14ac:dyDescent="0.35">
      <c r="A3380">
        <v>3380</v>
      </c>
      <c r="B3380" s="1">
        <v>45880.987329213</v>
      </c>
      <c r="C3380" s="1">
        <v>45880.990301088001</v>
      </c>
      <c r="D3380" s="2">
        <v>256.77</v>
      </c>
    </row>
    <row r="3381" spans="1:4" x14ac:dyDescent="0.35">
      <c r="A3381">
        <v>3381</v>
      </c>
      <c r="B3381" s="1">
        <v>45881.053124189799</v>
      </c>
      <c r="C3381" s="1">
        <v>45881.056092615698</v>
      </c>
      <c r="D3381" s="2">
        <v>256.47199999999998</v>
      </c>
    </row>
    <row r="3382" spans="1:4" x14ac:dyDescent="0.35">
      <c r="A3382">
        <v>3382</v>
      </c>
      <c r="B3382" s="1">
        <v>45881.118917129599</v>
      </c>
      <c r="C3382" s="1">
        <v>45881.121884108798</v>
      </c>
      <c r="D3382" s="2">
        <v>256.34800000000001</v>
      </c>
    </row>
    <row r="3383" spans="1:4" x14ac:dyDescent="0.35">
      <c r="A3383">
        <v>3383</v>
      </c>
      <c r="B3383" s="1">
        <v>45881.1847080671</v>
      </c>
      <c r="C3383" s="1">
        <v>45881.187675613401</v>
      </c>
      <c r="D3383" s="2">
        <v>256.39600000000002</v>
      </c>
    </row>
    <row r="3384" spans="1:4" x14ac:dyDescent="0.35">
      <c r="A3384">
        <v>3384</v>
      </c>
      <c r="B3384" s="1">
        <v>45881.250497025503</v>
      </c>
      <c r="C3384" s="1">
        <v>45881.2534671065</v>
      </c>
      <c r="D3384" s="2">
        <v>256.61500000000001</v>
      </c>
    </row>
    <row r="3385" spans="1:4" x14ac:dyDescent="0.35">
      <c r="A3385">
        <v>3385</v>
      </c>
      <c r="B3385" s="1">
        <v>45881.316284050903</v>
      </c>
      <c r="C3385" s="1">
        <v>45881.319258611104</v>
      </c>
      <c r="D3385" s="2">
        <v>257.00200000000001</v>
      </c>
    </row>
    <row r="3386" spans="1:4" x14ac:dyDescent="0.35">
      <c r="A3386">
        <v>3386</v>
      </c>
      <c r="B3386" s="1">
        <v>45881.382069155101</v>
      </c>
      <c r="C3386" s="1">
        <v>45881.385050115699</v>
      </c>
      <c r="D3386" s="2">
        <v>257.55500000000001</v>
      </c>
    </row>
    <row r="3387" spans="1:4" x14ac:dyDescent="0.35">
      <c r="A3387">
        <v>3387</v>
      </c>
      <c r="B3387" s="1">
        <v>45881.447852361103</v>
      </c>
      <c r="C3387" s="1">
        <v>45881.450841620397</v>
      </c>
      <c r="D3387" s="2">
        <v>258.27199999999999</v>
      </c>
    </row>
    <row r="3388" spans="1:4" x14ac:dyDescent="0.35">
      <c r="A3388">
        <v>3388</v>
      </c>
      <c r="B3388" s="1">
        <v>45881.513633680603</v>
      </c>
      <c r="C3388" s="1">
        <v>45881.516633101899</v>
      </c>
      <c r="D3388" s="2">
        <v>259.149</v>
      </c>
    </row>
    <row r="3389" spans="1:4" x14ac:dyDescent="0.35">
      <c r="A3389">
        <v>3389</v>
      </c>
      <c r="B3389" s="1">
        <v>45881.579413148102</v>
      </c>
      <c r="C3389" s="1">
        <v>45881.5824246181</v>
      </c>
      <c r="D3389" s="2">
        <v>260.19099999999997</v>
      </c>
    </row>
    <row r="3390" spans="1:4" x14ac:dyDescent="0.35">
      <c r="A3390">
        <v>3390</v>
      </c>
      <c r="B3390" s="1">
        <v>45881.645190763898</v>
      </c>
      <c r="C3390" s="1">
        <v>45881.648216064801</v>
      </c>
      <c r="D3390" s="2">
        <v>261.387</v>
      </c>
    </row>
    <row r="3391" spans="1:4" x14ac:dyDescent="0.35">
      <c r="A3391">
        <v>3391</v>
      </c>
      <c r="B3391" s="1">
        <v>45881.710966527797</v>
      </c>
      <c r="C3391" s="1">
        <v>45881.714007627299</v>
      </c>
      <c r="D3391" s="2">
        <v>262.75099999999998</v>
      </c>
    </row>
    <row r="3392" spans="1:4" x14ac:dyDescent="0.35">
      <c r="A3392">
        <v>3392</v>
      </c>
      <c r="B3392" s="1">
        <v>45881.776742175898</v>
      </c>
      <c r="C3392" s="1">
        <v>45881.779799131902</v>
      </c>
      <c r="D3392" s="2">
        <v>264.12099999999998</v>
      </c>
    </row>
    <row r="3393" spans="1:4" x14ac:dyDescent="0.35">
      <c r="A3393">
        <v>3393</v>
      </c>
      <c r="B3393" s="1">
        <v>45881.842552812501</v>
      </c>
      <c r="C3393" s="1">
        <v>45881.845590625002</v>
      </c>
      <c r="D3393" s="2">
        <v>262.46699999999998</v>
      </c>
    </row>
    <row r="3394" spans="1:4" x14ac:dyDescent="0.35">
      <c r="A3394">
        <v>3394</v>
      </c>
      <c r="B3394" s="1">
        <v>45881.908360949099</v>
      </c>
      <c r="C3394" s="1">
        <v>45881.911382083301</v>
      </c>
      <c r="D3394" s="2">
        <v>261.02600000000001</v>
      </c>
    </row>
    <row r="3395" spans="1:4" x14ac:dyDescent="0.35">
      <c r="A3395">
        <v>3395</v>
      </c>
      <c r="B3395" s="1">
        <v>45881.9741667708</v>
      </c>
      <c r="C3395" s="1">
        <v>45881.977173634303</v>
      </c>
      <c r="D3395" s="2">
        <v>259.79300000000001</v>
      </c>
    </row>
    <row r="3396" spans="1:4" x14ac:dyDescent="0.35">
      <c r="A3396">
        <v>3396</v>
      </c>
      <c r="B3396" s="1">
        <v>45882.0399703125</v>
      </c>
      <c r="C3396" s="1">
        <v>45882.042965092602</v>
      </c>
      <c r="D3396" s="2">
        <v>258.74900000000002</v>
      </c>
    </row>
    <row r="3397" spans="1:4" x14ac:dyDescent="0.35">
      <c r="A3397">
        <v>3397</v>
      </c>
      <c r="B3397" s="1">
        <v>45882.105771631897</v>
      </c>
      <c r="C3397" s="1">
        <v>45882.108756631998</v>
      </c>
      <c r="D3397" s="2">
        <v>257.904</v>
      </c>
    </row>
    <row r="3398" spans="1:4" x14ac:dyDescent="0.35">
      <c r="A3398">
        <v>3398</v>
      </c>
      <c r="B3398" s="1">
        <v>45882.171570775499</v>
      </c>
      <c r="C3398" s="1">
        <v>45882.174548136602</v>
      </c>
      <c r="D3398" s="2">
        <v>257.24400000000003</v>
      </c>
    </row>
    <row r="3399" spans="1:4" x14ac:dyDescent="0.35">
      <c r="A3399">
        <v>3399</v>
      </c>
      <c r="B3399" s="1">
        <v>45882.2373678125</v>
      </c>
      <c r="C3399" s="1">
        <v>45882.240339641197</v>
      </c>
      <c r="D3399" s="2">
        <v>256.76600000000002</v>
      </c>
    </row>
    <row r="3400" spans="1:4" x14ac:dyDescent="0.35">
      <c r="A3400">
        <v>3400</v>
      </c>
      <c r="B3400" s="1">
        <v>45882.303162766199</v>
      </c>
      <c r="C3400" s="1">
        <v>45882.306131134297</v>
      </c>
      <c r="D3400" s="2">
        <v>256.46800000000002</v>
      </c>
    </row>
    <row r="3401" spans="1:4" x14ac:dyDescent="0.35">
      <c r="A3401">
        <v>3401</v>
      </c>
      <c r="B3401" s="1">
        <v>45882.368955682898</v>
      </c>
      <c r="C3401" s="1">
        <v>45882.3719226389</v>
      </c>
      <c r="D3401" s="2">
        <v>256.34500000000003</v>
      </c>
    </row>
    <row r="3402" spans="1:4" x14ac:dyDescent="0.35">
      <c r="A3402">
        <v>3402</v>
      </c>
      <c r="B3402" s="1">
        <v>45882.434746597202</v>
      </c>
      <c r="C3402" s="1">
        <v>45882.437714143503</v>
      </c>
      <c r="D3402" s="2">
        <v>256.39600000000002</v>
      </c>
    </row>
    <row r="3403" spans="1:4" x14ac:dyDescent="0.35">
      <c r="A3403">
        <v>3403</v>
      </c>
      <c r="B3403" s="1">
        <v>45882.500535532403</v>
      </c>
      <c r="C3403" s="1">
        <v>45882.503505636603</v>
      </c>
      <c r="D3403" s="2">
        <v>256.61599999999999</v>
      </c>
    </row>
    <row r="3404" spans="1:4" x14ac:dyDescent="0.35">
      <c r="A3404">
        <v>3404</v>
      </c>
      <c r="B3404" s="1">
        <v>45882.566322534702</v>
      </c>
      <c r="C3404" s="1">
        <v>45882.569297141199</v>
      </c>
      <c r="D3404" s="2">
        <v>257.00599999999997</v>
      </c>
    </row>
    <row r="3405" spans="1:4" x14ac:dyDescent="0.35">
      <c r="A3405">
        <v>3405</v>
      </c>
      <c r="B3405" s="1">
        <v>45882.632107615696</v>
      </c>
      <c r="C3405" s="1">
        <v>45882.635088645802</v>
      </c>
      <c r="D3405" s="2">
        <v>257.56099999999998</v>
      </c>
    </row>
    <row r="3406" spans="1:4" x14ac:dyDescent="0.35">
      <c r="A3406">
        <v>3406</v>
      </c>
      <c r="B3406" s="1">
        <v>45882.697890810203</v>
      </c>
      <c r="C3406" s="1">
        <v>45882.7008801505</v>
      </c>
      <c r="D3406" s="2">
        <v>258.27999999999997</v>
      </c>
    </row>
    <row r="3407" spans="1:4" x14ac:dyDescent="0.35">
      <c r="A3407">
        <v>3407</v>
      </c>
      <c r="B3407" s="1">
        <v>45882.763672106499</v>
      </c>
      <c r="C3407" s="1">
        <v>45882.766671655103</v>
      </c>
      <c r="D3407" s="2">
        <v>259.16000000000003</v>
      </c>
    </row>
    <row r="3408" spans="1:4" x14ac:dyDescent="0.35">
      <c r="A3408">
        <v>3408</v>
      </c>
      <c r="B3408" s="1">
        <v>45882.829451550897</v>
      </c>
      <c r="C3408" s="1">
        <v>45882.832463113402</v>
      </c>
      <c r="D3408" s="2">
        <v>260.19799999999998</v>
      </c>
    </row>
    <row r="3409" spans="1:4" x14ac:dyDescent="0.35">
      <c r="A3409">
        <v>3409</v>
      </c>
      <c r="B3409" s="1">
        <v>45882.895229155103</v>
      </c>
      <c r="C3409" s="1">
        <v>45882.898254664397</v>
      </c>
      <c r="D3409" s="2">
        <v>261.404</v>
      </c>
    </row>
    <row r="3410" spans="1:4" x14ac:dyDescent="0.35">
      <c r="A3410">
        <v>3410</v>
      </c>
      <c r="B3410" s="1">
        <v>45882.961004895798</v>
      </c>
      <c r="C3410" s="1">
        <v>45882.964046145797</v>
      </c>
      <c r="D3410" s="2">
        <v>262.76400000000001</v>
      </c>
    </row>
    <row r="3411" spans="1:4" x14ac:dyDescent="0.35">
      <c r="A3411">
        <v>3411</v>
      </c>
      <c r="B3411" s="1">
        <v>45883.026780972199</v>
      </c>
      <c r="C3411" s="1">
        <v>45883.029837661998</v>
      </c>
      <c r="D3411" s="2">
        <v>264.09800000000001</v>
      </c>
    </row>
    <row r="3412" spans="1:4" x14ac:dyDescent="0.35">
      <c r="A3412">
        <v>3412</v>
      </c>
      <c r="B3412" s="1">
        <v>45883.0925915509</v>
      </c>
      <c r="C3412" s="1">
        <v>45883.095629120398</v>
      </c>
      <c r="D3412" s="2">
        <v>262.44600000000003</v>
      </c>
    </row>
    <row r="3413" spans="1:4" x14ac:dyDescent="0.35">
      <c r="A3413">
        <v>3413</v>
      </c>
      <c r="B3413" s="1">
        <v>45883.158399687498</v>
      </c>
      <c r="C3413" s="1">
        <v>45883.161420659701</v>
      </c>
      <c r="D3413" s="2">
        <v>261.01299999999998</v>
      </c>
    </row>
    <row r="3414" spans="1:4" x14ac:dyDescent="0.35">
      <c r="A3414">
        <v>3414</v>
      </c>
      <c r="B3414" s="1">
        <v>45883.2242054745</v>
      </c>
      <c r="C3414" s="1">
        <v>45883.227212164398</v>
      </c>
      <c r="D3414" s="2">
        <v>259.77800000000002</v>
      </c>
    </row>
    <row r="3415" spans="1:4" x14ac:dyDescent="0.35">
      <c r="A3415">
        <v>3415</v>
      </c>
      <c r="B3415" s="1">
        <v>45883.290008993099</v>
      </c>
      <c r="C3415" s="1">
        <v>45883.293003657403</v>
      </c>
      <c r="D3415" s="2">
        <v>258.74</v>
      </c>
    </row>
    <row r="3416" spans="1:4" x14ac:dyDescent="0.35">
      <c r="A3416">
        <v>3416</v>
      </c>
      <c r="B3416" s="1">
        <v>45883.355810277797</v>
      </c>
      <c r="C3416" s="1">
        <v>45883.358795161999</v>
      </c>
      <c r="D3416" s="2">
        <v>257.89400000000001</v>
      </c>
    </row>
    <row r="3417" spans="1:4" x14ac:dyDescent="0.35">
      <c r="A3417">
        <v>3417</v>
      </c>
      <c r="B3417" s="1">
        <v>45883.421609409699</v>
      </c>
      <c r="C3417" s="1">
        <v>45883.424586666697</v>
      </c>
      <c r="D3417" s="2">
        <v>257.23500000000001</v>
      </c>
    </row>
    <row r="3418" spans="1:4" x14ac:dyDescent="0.35">
      <c r="A3418">
        <v>3418</v>
      </c>
      <c r="B3418" s="1">
        <v>45883.487406412001</v>
      </c>
      <c r="C3418" s="1">
        <v>45883.4903781713</v>
      </c>
      <c r="D3418" s="2">
        <v>256.75900000000001</v>
      </c>
    </row>
    <row r="3419" spans="1:4" x14ac:dyDescent="0.35">
      <c r="A3419">
        <v>3419</v>
      </c>
      <c r="B3419" s="1">
        <v>45883.553201342598</v>
      </c>
      <c r="C3419" s="1">
        <v>45883.556169629599</v>
      </c>
      <c r="D3419" s="2">
        <v>256.45999999999998</v>
      </c>
    </row>
    <row r="3420" spans="1:4" x14ac:dyDescent="0.35">
      <c r="A3420">
        <v>3420</v>
      </c>
      <c r="B3420" s="1">
        <v>45883.618994236102</v>
      </c>
      <c r="C3420" s="1">
        <v>45883.621961169003</v>
      </c>
      <c r="D3420" s="2">
        <v>256.34300000000002</v>
      </c>
    </row>
    <row r="3421" spans="1:4" x14ac:dyDescent="0.35">
      <c r="A3421">
        <v>3421</v>
      </c>
      <c r="B3421" s="1">
        <v>45883.684785127298</v>
      </c>
      <c r="C3421" s="1">
        <v>45883.687752673599</v>
      </c>
      <c r="D3421" s="2">
        <v>256.39600000000002</v>
      </c>
    </row>
    <row r="3422" spans="1:4" x14ac:dyDescent="0.35">
      <c r="A3422">
        <v>3422</v>
      </c>
      <c r="B3422" s="1">
        <v>45883.7505740509</v>
      </c>
      <c r="C3422" s="1">
        <v>45883.753544131898</v>
      </c>
      <c r="D3422" s="2">
        <v>256.61399999999998</v>
      </c>
    </row>
    <row r="3423" spans="1:4" x14ac:dyDescent="0.35">
      <c r="A3423">
        <v>3423</v>
      </c>
      <c r="B3423" s="1">
        <v>45883.816361030098</v>
      </c>
      <c r="C3423" s="1">
        <v>45883.819335648201</v>
      </c>
      <c r="D3423" s="2">
        <v>257.00700000000001</v>
      </c>
    </row>
    <row r="3424" spans="1:4" x14ac:dyDescent="0.35">
      <c r="A3424">
        <v>3424</v>
      </c>
      <c r="B3424" s="1">
        <v>45883.882146099502</v>
      </c>
      <c r="C3424" s="1">
        <v>45883.885127187503</v>
      </c>
      <c r="D3424" s="2">
        <v>257.56599999999997</v>
      </c>
    </row>
    <row r="3425" spans="1:4" x14ac:dyDescent="0.35">
      <c r="A3425">
        <v>3425</v>
      </c>
      <c r="B3425" s="1">
        <v>45883.947929259302</v>
      </c>
      <c r="C3425" s="1">
        <v>45883.950918680603</v>
      </c>
      <c r="D3425" s="2">
        <v>258.286</v>
      </c>
    </row>
    <row r="3426" spans="1:4" x14ac:dyDescent="0.35">
      <c r="A3426">
        <v>3426</v>
      </c>
      <c r="B3426" s="1">
        <v>45884.013710567102</v>
      </c>
      <c r="C3426" s="1">
        <v>45884.016710185198</v>
      </c>
      <c r="D3426" s="2">
        <v>259.16699999999997</v>
      </c>
    </row>
    <row r="3427" spans="1:4" x14ac:dyDescent="0.35">
      <c r="A3427">
        <v>3427</v>
      </c>
      <c r="B3427" s="1">
        <v>45884.0794899537</v>
      </c>
      <c r="C3427" s="1">
        <v>45884.0825016319</v>
      </c>
      <c r="D3427" s="2">
        <v>260.209</v>
      </c>
    </row>
    <row r="3428" spans="1:4" x14ac:dyDescent="0.35">
      <c r="A3428">
        <v>3428</v>
      </c>
      <c r="B3428" s="1">
        <v>45884.145267523199</v>
      </c>
      <c r="C3428" s="1">
        <v>45884.148293182901</v>
      </c>
      <c r="D3428" s="2">
        <v>261.41699999999997</v>
      </c>
    </row>
    <row r="3429" spans="1:4" x14ac:dyDescent="0.35">
      <c r="A3429">
        <v>3429</v>
      </c>
      <c r="B3429" s="1">
        <v>45884.211043240699</v>
      </c>
      <c r="C3429" s="1">
        <v>45884.214084687497</v>
      </c>
      <c r="D3429" s="2">
        <v>262.78100000000001</v>
      </c>
    </row>
    <row r="3430" spans="1:4" x14ac:dyDescent="0.35">
      <c r="A3430">
        <v>3430</v>
      </c>
      <c r="B3430" s="1">
        <v>45884.276819756902</v>
      </c>
      <c r="C3430" s="1">
        <v>45884.2798761921</v>
      </c>
      <c r="D3430" s="2">
        <v>264.07499999999999</v>
      </c>
    </row>
    <row r="3431" spans="1:4" x14ac:dyDescent="0.35">
      <c r="A3431">
        <v>3431</v>
      </c>
      <c r="B3431" s="1">
        <v>45884.342630312502</v>
      </c>
      <c r="C3431" s="1">
        <v>45884.3456676852</v>
      </c>
      <c r="D3431" s="2">
        <v>262.42899999999997</v>
      </c>
    </row>
    <row r="3432" spans="1:4" x14ac:dyDescent="0.35">
      <c r="A3432">
        <v>3432</v>
      </c>
      <c r="B3432" s="1">
        <v>45884.408438414401</v>
      </c>
      <c r="C3432" s="1">
        <v>45884.411459189803</v>
      </c>
      <c r="D3432" s="2">
        <v>260.995</v>
      </c>
    </row>
    <row r="3433" spans="1:4" x14ac:dyDescent="0.35">
      <c r="A3433">
        <v>3433</v>
      </c>
      <c r="B3433" s="1">
        <v>45884.4742441782</v>
      </c>
      <c r="C3433" s="1">
        <v>45884.477250694399</v>
      </c>
      <c r="D3433" s="2">
        <v>259.76299999999998</v>
      </c>
    </row>
    <row r="3434" spans="1:4" x14ac:dyDescent="0.35">
      <c r="A3434">
        <v>3434</v>
      </c>
      <c r="B3434" s="1">
        <v>45884.540047673603</v>
      </c>
      <c r="C3434" s="1">
        <v>45884.543042175901</v>
      </c>
      <c r="D3434" s="2">
        <v>258.72500000000002</v>
      </c>
    </row>
    <row r="3435" spans="1:4" x14ac:dyDescent="0.35">
      <c r="A3435">
        <v>3435</v>
      </c>
      <c r="B3435" s="1">
        <v>45884.6058489352</v>
      </c>
      <c r="C3435" s="1">
        <v>45884.608833692102</v>
      </c>
      <c r="D3435" s="2">
        <v>257.88299999999998</v>
      </c>
    </row>
    <row r="3436" spans="1:4" x14ac:dyDescent="0.35">
      <c r="A3436">
        <v>3436</v>
      </c>
      <c r="B3436" s="1">
        <v>45884.671648044001</v>
      </c>
      <c r="C3436" s="1">
        <v>45884.6746251968</v>
      </c>
      <c r="D3436" s="2">
        <v>257.226</v>
      </c>
    </row>
    <row r="3437" spans="1:4" x14ac:dyDescent="0.35">
      <c r="A3437">
        <v>3437</v>
      </c>
      <c r="B3437" s="1">
        <v>45884.737445023202</v>
      </c>
      <c r="C3437" s="1">
        <v>45884.740416655099</v>
      </c>
      <c r="D3437" s="2">
        <v>256.74799999999999</v>
      </c>
    </row>
    <row r="3438" spans="1:4" x14ac:dyDescent="0.35">
      <c r="A3438">
        <v>3438</v>
      </c>
      <c r="B3438" s="1">
        <v>45884.803239930603</v>
      </c>
      <c r="C3438" s="1">
        <v>45884.806208194401</v>
      </c>
      <c r="D3438" s="2">
        <v>256.45699999999999</v>
      </c>
    </row>
    <row r="3439" spans="1:4" x14ac:dyDescent="0.35">
      <c r="A3439">
        <v>3439</v>
      </c>
      <c r="B3439" s="1">
        <v>45884.869032812501</v>
      </c>
      <c r="C3439" s="1">
        <v>45884.871999710602</v>
      </c>
      <c r="D3439" s="2">
        <v>256.34100000000001</v>
      </c>
    </row>
    <row r="3440" spans="1:4" x14ac:dyDescent="0.35">
      <c r="A3440">
        <v>3440</v>
      </c>
      <c r="B3440" s="1">
        <v>45884.934823680604</v>
      </c>
      <c r="C3440" s="1">
        <v>45884.937791203702</v>
      </c>
      <c r="D3440" s="2">
        <v>256.39400000000001</v>
      </c>
    </row>
    <row r="3441" spans="1:4" x14ac:dyDescent="0.35">
      <c r="A3441">
        <v>3441</v>
      </c>
      <c r="B3441" s="1">
        <v>45885.000612569398</v>
      </c>
      <c r="C3441" s="1">
        <v>45885.003582696801</v>
      </c>
      <c r="D3441" s="2">
        <v>256.61900000000003</v>
      </c>
    </row>
    <row r="3442" spans="1:4" x14ac:dyDescent="0.35">
      <c r="A3442">
        <v>3442</v>
      </c>
      <c r="B3442" s="1">
        <v>45885.066399525502</v>
      </c>
      <c r="C3442" s="1">
        <v>45885.069374213002</v>
      </c>
      <c r="D3442" s="2">
        <v>257.01299999999998</v>
      </c>
    </row>
    <row r="3443" spans="1:4" x14ac:dyDescent="0.35">
      <c r="A3443">
        <v>3443</v>
      </c>
      <c r="B3443" s="1">
        <v>45885.1321845602</v>
      </c>
      <c r="C3443" s="1">
        <v>45885.135165717598</v>
      </c>
      <c r="D3443" s="2">
        <v>257.572</v>
      </c>
    </row>
    <row r="3444" spans="1:4" x14ac:dyDescent="0.35">
      <c r="A3444">
        <v>3444</v>
      </c>
      <c r="B3444" s="1">
        <v>45885.197967696797</v>
      </c>
      <c r="C3444" s="1">
        <v>45885.200957210698</v>
      </c>
      <c r="D3444" s="2">
        <v>258.29399999999998</v>
      </c>
    </row>
    <row r="3445" spans="1:4" x14ac:dyDescent="0.35">
      <c r="A3445">
        <v>3445</v>
      </c>
      <c r="B3445" s="1">
        <v>45885.263748958299</v>
      </c>
      <c r="C3445" s="1">
        <v>45885.266748715301</v>
      </c>
      <c r="D3445" s="2">
        <v>259.17899999999997</v>
      </c>
    </row>
    <row r="3446" spans="1:4" x14ac:dyDescent="0.35">
      <c r="A3446">
        <v>3446</v>
      </c>
      <c r="B3446" s="1">
        <v>45885.329528356502</v>
      </c>
      <c r="C3446" s="1">
        <v>45885.332540219897</v>
      </c>
      <c r="D3446" s="2">
        <v>260.22500000000002</v>
      </c>
    </row>
    <row r="3447" spans="1:4" x14ac:dyDescent="0.35">
      <c r="A3447">
        <v>3447</v>
      </c>
      <c r="B3447" s="1">
        <v>45885.395305902799</v>
      </c>
      <c r="C3447" s="1">
        <v>45885.398331712997</v>
      </c>
      <c r="D3447" s="2">
        <v>261.43099999999998</v>
      </c>
    </row>
    <row r="3448" spans="1:4" x14ac:dyDescent="0.35">
      <c r="A3448">
        <v>3448</v>
      </c>
      <c r="B3448" s="1">
        <v>45885.461081597197</v>
      </c>
      <c r="C3448" s="1">
        <v>45885.4641232176</v>
      </c>
      <c r="D3448" s="2">
        <v>262.79599999999999</v>
      </c>
    </row>
    <row r="3449" spans="1:4" x14ac:dyDescent="0.35">
      <c r="A3449">
        <v>3449</v>
      </c>
      <c r="B3449" s="1">
        <v>45885.5268585995</v>
      </c>
      <c r="C3449" s="1">
        <v>45885.529914687497</v>
      </c>
      <c r="D3449" s="2">
        <v>264.04599999999999</v>
      </c>
    </row>
    <row r="3450" spans="1:4" x14ac:dyDescent="0.35">
      <c r="A3450">
        <v>3450</v>
      </c>
      <c r="B3450" s="1">
        <v>45885.592669074103</v>
      </c>
      <c r="C3450" s="1">
        <v>45885.595706226901</v>
      </c>
      <c r="D3450" s="2">
        <v>262.41000000000003</v>
      </c>
    </row>
    <row r="3451" spans="1:4" x14ac:dyDescent="0.35">
      <c r="A3451">
        <v>3451</v>
      </c>
      <c r="B3451" s="1">
        <v>45885.6584771528</v>
      </c>
      <c r="C3451" s="1">
        <v>45885.661497731497</v>
      </c>
      <c r="D3451" s="2">
        <v>260.97699999999998</v>
      </c>
    </row>
    <row r="3452" spans="1:4" x14ac:dyDescent="0.35">
      <c r="A3452">
        <v>3452</v>
      </c>
      <c r="B3452" s="1">
        <v>45885.724282893498</v>
      </c>
      <c r="C3452" s="1">
        <v>45885.727289178198</v>
      </c>
      <c r="D3452" s="2">
        <v>259.74299999999999</v>
      </c>
    </row>
    <row r="3453" spans="1:4" x14ac:dyDescent="0.35">
      <c r="A3453">
        <v>3453</v>
      </c>
      <c r="B3453" s="1">
        <v>45885.790086365698</v>
      </c>
      <c r="C3453" s="1">
        <v>45885.793080740703</v>
      </c>
      <c r="D3453" s="2">
        <v>258.714</v>
      </c>
    </row>
    <row r="3454" spans="1:4" x14ac:dyDescent="0.35">
      <c r="A3454">
        <v>3454</v>
      </c>
      <c r="B3454" s="1">
        <v>45885.855887615697</v>
      </c>
      <c r="C3454" s="1">
        <v>45885.858872233803</v>
      </c>
      <c r="D3454" s="2">
        <v>257.87200000000001</v>
      </c>
    </row>
    <row r="3455" spans="1:4" x14ac:dyDescent="0.35">
      <c r="A3455">
        <v>3455</v>
      </c>
      <c r="B3455" s="1">
        <v>45885.921686689799</v>
      </c>
      <c r="C3455" s="1">
        <v>45885.924663738399</v>
      </c>
      <c r="D3455" s="2">
        <v>257.21699999999998</v>
      </c>
    </row>
    <row r="3456" spans="1:4" x14ac:dyDescent="0.35">
      <c r="A3456">
        <v>3456</v>
      </c>
      <c r="B3456" s="1">
        <v>45885.987483645797</v>
      </c>
      <c r="C3456" s="1">
        <v>45885.9904552199</v>
      </c>
      <c r="D3456" s="2">
        <v>256.74400000000003</v>
      </c>
    </row>
    <row r="3457" spans="1:4" x14ac:dyDescent="0.35">
      <c r="A3457">
        <v>3457</v>
      </c>
      <c r="B3457" s="1">
        <v>45886.053278518499</v>
      </c>
      <c r="C3457" s="1">
        <v>45886.056246747699</v>
      </c>
      <c r="D3457" s="2">
        <v>256.45400000000001</v>
      </c>
    </row>
    <row r="3458" spans="1:4" x14ac:dyDescent="0.35">
      <c r="A3458">
        <v>3458</v>
      </c>
      <c r="B3458" s="1">
        <v>45886.119071365698</v>
      </c>
      <c r="C3458" s="1">
        <v>45886.122038240697</v>
      </c>
      <c r="D3458" s="2">
        <v>256.33800000000002</v>
      </c>
    </row>
    <row r="3459" spans="1:4" x14ac:dyDescent="0.35">
      <c r="A3459">
        <v>3459</v>
      </c>
      <c r="B3459" s="1">
        <v>45886.184862210699</v>
      </c>
      <c r="C3459" s="1">
        <v>45886.187829745402</v>
      </c>
      <c r="D3459" s="2">
        <v>256.39499999999998</v>
      </c>
    </row>
    <row r="3460" spans="1:4" x14ac:dyDescent="0.35">
      <c r="A3460">
        <v>3460</v>
      </c>
      <c r="B3460" s="1">
        <v>45886.250651087998</v>
      </c>
      <c r="C3460" s="1">
        <v>45886.253621249998</v>
      </c>
      <c r="D3460" s="2">
        <v>256.62200000000001</v>
      </c>
    </row>
    <row r="3461" spans="1:4" x14ac:dyDescent="0.35">
      <c r="A3461">
        <v>3461</v>
      </c>
      <c r="B3461" s="1">
        <v>45886.3164380093</v>
      </c>
      <c r="C3461" s="1">
        <v>45886.319412743098</v>
      </c>
      <c r="D3461" s="2">
        <v>257.017</v>
      </c>
    </row>
    <row r="3462" spans="1:4" x14ac:dyDescent="0.35">
      <c r="A3462">
        <v>3462</v>
      </c>
      <c r="B3462" s="1">
        <v>45886.382223020802</v>
      </c>
      <c r="C3462" s="1">
        <v>45886.385204247701</v>
      </c>
      <c r="D3462" s="2">
        <v>257.57799999999997</v>
      </c>
    </row>
    <row r="3463" spans="1:4" x14ac:dyDescent="0.35">
      <c r="A3463">
        <v>3463</v>
      </c>
      <c r="B3463" s="1">
        <v>45886.448006145802</v>
      </c>
      <c r="C3463" s="1">
        <v>45886.450995752297</v>
      </c>
      <c r="D3463" s="2">
        <v>258.30200000000002</v>
      </c>
    </row>
    <row r="3464" spans="1:4" x14ac:dyDescent="0.35">
      <c r="A3464">
        <v>3464</v>
      </c>
      <c r="B3464" s="1">
        <v>45886.513787384298</v>
      </c>
      <c r="C3464" s="1">
        <v>45886.516787233799</v>
      </c>
      <c r="D3464" s="2">
        <v>259.18700000000001</v>
      </c>
    </row>
    <row r="3465" spans="1:4" x14ac:dyDescent="0.35">
      <c r="A3465">
        <v>3465</v>
      </c>
      <c r="B3465" s="1">
        <v>45886.579566759297</v>
      </c>
      <c r="C3465" s="1">
        <v>45886.58257875</v>
      </c>
      <c r="D3465" s="2">
        <v>260.23599999999999</v>
      </c>
    </row>
    <row r="3466" spans="1:4" x14ac:dyDescent="0.35">
      <c r="A3466">
        <v>3466</v>
      </c>
      <c r="B3466" s="1">
        <v>45886.645344282399</v>
      </c>
      <c r="C3466" s="1">
        <v>45886.648370208299</v>
      </c>
      <c r="D3466" s="2">
        <v>261.44</v>
      </c>
    </row>
    <row r="3467" spans="1:4" x14ac:dyDescent="0.35">
      <c r="A3467">
        <v>3467</v>
      </c>
      <c r="B3467" s="1">
        <v>45886.711119965301</v>
      </c>
      <c r="C3467" s="1">
        <v>45886.714161759301</v>
      </c>
      <c r="D3467" s="2">
        <v>262.81099999999998</v>
      </c>
    </row>
    <row r="3468" spans="1:4" x14ac:dyDescent="0.35">
      <c r="A3468">
        <v>3468</v>
      </c>
      <c r="B3468" s="1">
        <v>45886.776897407399</v>
      </c>
      <c r="C3468" s="1">
        <v>45886.779953263896</v>
      </c>
      <c r="D3468" s="2">
        <v>264.02600000000001</v>
      </c>
    </row>
    <row r="3469" spans="1:4" x14ac:dyDescent="0.35">
      <c r="A3469">
        <v>3469</v>
      </c>
      <c r="B3469" s="1">
        <v>45886.842707858799</v>
      </c>
      <c r="C3469" s="1">
        <v>45886.845744756902</v>
      </c>
      <c r="D3469" s="2">
        <v>262.38799999999998</v>
      </c>
    </row>
    <row r="3470" spans="1:4" x14ac:dyDescent="0.35">
      <c r="A3470">
        <v>3470</v>
      </c>
      <c r="B3470" s="1">
        <v>45886.908515902804</v>
      </c>
      <c r="C3470" s="1">
        <v>45886.9115362269</v>
      </c>
      <c r="D3470" s="2">
        <v>260.95600000000002</v>
      </c>
    </row>
    <row r="3471" spans="1:4" x14ac:dyDescent="0.35">
      <c r="A3471">
        <v>3471</v>
      </c>
      <c r="B3471" s="1">
        <v>45886.974321608803</v>
      </c>
      <c r="C3471" s="1">
        <v>45886.9773277778</v>
      </c>
      <c r="D3471" s="2">
        <v>259.73200000000003</v>
      </c>
    </row>
    <row r="3472" spans="1:4" x14ac:dyDescent="0.35">
      <c r="A3472">
        <v>3472</v>
      </c>
      <c r="B3472" s="1">
        <v>45887.040125046296</v>
      </c>
      <c r="C3472" s="1">
        <v>45887.043119224501</v>
      </c>
      <c r="D3472" s="2">
        <v>258.697</v>
      </c>
    </row>
    <row r="3473" spans="1:4" x14ac:dyDescent="0.35">
      <c r="A3473">
        <v>3473</v>
      </c>
      <c r="B3473" s="1">
        <v>45887.105926261604</v>
      </c>
      <c r="C3473" s="1">
        <v>45887.108910763898</v>
      </c>
      <c r="D3473" s="2">
        <v>257.86099999999999</v>
      </c>
    </row>
    <row r="3474" spans="1:4" x14ac:dyDescent="0.35">
      <c r="A3474">
        <v>3474</v>
      </c>
      <c r="B3474" s="1">
        <v>45887.171725312503</v>
      </c>
      <c r="C3474" s="1">
        <v>45887.174702280099</v>
      </c>
      <c r="D3474" s="2">
        <v>257.209</v>
      </c>
    </row>
    <row r="3475" spans="1:4" x14ac:dyDescent="0.35">
      <c r="A3475">
        <v>3475</v>
      </c>
      <c r="B3475" s="1">
        <v>45887.237522245399</v>
      </c>
      <c r="C3475" s="1">
        <v>45887.240493773199</v>
      </c>
      <c r="D3475" s="2">
        <v>256.74</v>
      </c>
    </row>
    <row r="3476" spans="1:4" x14ac:dyDescent="0.35">
      <c r="A3476">
        <v>3476</v>
      </c>
      <c r="B3476" s="1">
        <v>45887.303317106504</v>
      </c>
      <c r="C3476" s="1">
        <v>45887.306285277802</v>
      </c>
      <c r="D3476" s="2">
        <v>256.45</v>
      </c>
    </row>
    <row r="3477" spans="1:4" x14ac:dyDescent="0.35">
      <c r="A3477">
        <v>3477</v>
      </c>
      <c r="B3477" s="1">
        <v>45887.369109918996</v>
      </c>
      <c r="C3477" s="1">
        <v>45887.3720767708</v>
      </c>
      <c r="D3477" s="2">
        <v>256.33600000000001</v>
      </c>
    </row>
    <row r="3478" spans="1:4" x14ac:dyDescent="0.35">
      <c r="A3478">
        <v>3478</v>
      </c>
      <c r="B3478" s="1">
        <v>45887.4349007407</v>
      </c>
      <c r="C3478" s="1">
        <v>45887.437868275498</v>
      </c>
      <c r="D3478" s="2">
        <v>256.39499999999998</v>
      </c>
    </row>
    <row r="3479" spans="1:4" x14ac:dyDescent="0.35">
      <c r="A3479">
        <v>3479</v>
      </c>
      <c r="B3479" s="1">
        <v>45887.500689594897</v>
      </c>
      <c r="C3479" s="1">
        <v>45887.503659768503</v>
      </c>
      <c r="D3479" s="2">
        <v>256.62299999999999</v>
      </c>
    </row>
    <row r="3480" spans="1:4" x14ac:dyDescent="0.35">
      <c r="A3480">
        <v>3480</v>
      </c>
      <c r="B3480" s="1">
        <v>45887.566476504602</v>
      </c>
      <c r="C3480" s="1">
        <v>45887.569451284697</v>
      </c>
      <c r="D3480" s="2">
        <v>257.02100000000002</v>
      </c>
    </row>
    <row r="3481" spans="1:4" x14ac:dyDescent="0.35">
      <c r="A3481">
        <v>3481</v>
      </c>
      <c r="B3481" s="1">
        <v>45887.632261493098</v>
      </c>
      <c r="C3481" s="1">
        <v>45887.635242789402</v>
      </c>
      <c r="D3481" s="2">
        <v>257.584</v>
      </c>
    </row>
    <row r="3482" spans="1:4" x14ac:dyDescent="0.35">
      <c r="A3482">
        <v>3482</v>
      </c>
      <c r="B3482" s="1">
        <v>45887.698044594901</v>
      </c>
      <c r="C3482" s="1">
        <v>45887.701034293998</v>
      </c>
      <c r="D3482" s="2">
        <v>258.31</v>
      </c>
    </row>
    <row r="3483" spans="1:4" x14ac:dyDescent="0.35">
      <c r="A3483">
        <v>3483</v>
      </c>
      <c r="B3483" s="1">
        <v>45887.763825810202</v>
      </c>
      <c r="C3483" s="1">
        <v>45887.766825798601</v>
      </c>
      <c r="D3483" s="2">
        <v>259.19799999999998</v>
      </c>
    </row>
    <row r="3484" spans="1:4" x14ac:dyDescent="0.35">
      <c r="A3484">
        <v>3484</v>
      </c>
      <c r="B3484" s="1">
        <v>45887.829605161998</v>
      </c>
      <c r="C3484" s="1">
        <v>45887.8326172569</v>
      </c>
      <c r="D3484" s="2">
        <v>260.24400000000003</v>
      </c>
    </row>
    <row r="3485" spans="1:4" x14ac:dyDescent="0.35">
      <c r="A3485">
        <v>3485</v>
      </c>
      <c r="B3485" s="1">
        <v>45887.895382673603</v>
      </c>
      <c r="C3485" s="1">
        <v>45887.898408807901</v>
      </c>
      <c r="D3485" s="2">
        <v>261.45699999999999</v>
      </c>
    </row>
    <row r="3486" spans="1:4" x14ac:dyDescent="0.35">
      <c r="A3486">
        <v>3486</v>
      </c>
      <c r="B3486" s="1">
        <v>45887.961158298604</v>
      </c>
      <c r="C3486" s="1">
        <v>45887.964200289403</v>
      </c>
      <c r="D3486" s="2">
        <v>262.82799999999997</v>
      </c>
    </row>
    <row r="3487" spans="1:4" x14ac:dyDescent="0.35">
      <c r="A3487">
        <v>3487</v>
      </c>
      <c r="B3487" s="1">
        <v>45888.0269362037</v>
      </c>
      <c r="C3487" s="1">
        <v>45888.029991805597</v>
      </c>
      <c r="D3487" s="2">
        <v>264.00400000000002</v>
      </c>
    </row>
    <row r="3488" spans="1:4" x14ac:dyDescent="0.35">
      <c r="A3488">
        <v>3488</v>
      </c>
      <c r="B3488" s="1">
        <v>45888.092746597198</v>
      </c>
      <c r="C3488" s="1">
        <v>45888.095783263903</v>
      </c>
      <c r="D3488" s="2">
        <v>262.36700000000002</v>
      </c>
    </row>
    <row r="3489" spans="1:4" x14ac:dyDescent="0.35">
      <c r="A3489">
        <v>3489</v>
      </c>
      <c r="B3489" s="1">
        <v>45888.158554641202</v>
      </c>
      <c r="C3489" s="1">
        <v>45888.161574803198</v>
      </c>
      <c r="D3489" s="2">
        <v>260.94299999999998</v>
      </c>
    </row>
    <row r="3490" spans="1:4" x14ac:dyDescent="0.35">
      <c r="A3490">
        <v>3490</v>
      </c>
      <c r="B3490" s="1">
        <v>45888.2243603241</v>
      </c>
      <c r="C3490" s="1">
        <v>45888.227366307903</v>
      </c>
      <c r="D3490" s="2">
        <v>259.71699999999998</v>
      </c>
    </row>
    <row r="3491" spans="1:4" x14ac:dyDescent="0.35">
      <c r="A3491">
        <v>3491</v>
      </c>
      <c r="B3491" s="1">
        <v>45888.290163726902</v>
      </c>
      <c r="C3491" s="1">
        <v>45888.293157812499</v>
      </c>
      <c r="D3491" s="2">
        <v>258.68900000000002</v>
      </c>
    </row>
    <row r="3492" spans="1:4" x14ac:dyDescent="0.35">
      <c r="A3492">
        <v>3492</v>
      </c>
      <c r="B3492" s="1">
        <v>45888.355964918999</v>
      </c>
      <c r="C3492" s="1">
        <v>45888.358949305599</v>
      </c>
      <c r="D3492" s="2">
        <v>257.851</v>
      </c>
    </row>
    <row r="3493" spans="1:4" x14ac:dyDescent="0.35">
      <c r="A3493">
        <v>3493</v>
      </c>
      <c r="B3493" s="1">
        <v>45888.421763946797</v>
      </c>
      <c r="C3493" s="1">
        <v>45888.424740810202</v>
      </c>
      <c r="D3493" s="2">
        <v>257.20100000000002</v>
      </c>
    </row>
    <row r="3494" spans="1:4" x14ac:dyDescent="0.35">
      <c r="A3494">
        <v>3494</v>
      </c>
      <c r="B3494" s="1">
        <v>45888.4875608449</v>
      </c>
      <c r="C3494" s="1">
        <v>45888.490532314798</v>
      </c>
      <c r="D3494" s="2">
        <v>256.73399999999998</v>
      </c>
    </row>
    <row r="3495" spans="1:4" x14ac:dyDescent="0.35">
      <c r="A3495">
        <v>3495</v>
      </c>
      <c r="B3495" s="1">
        <v>45888.553355682903</v>
      </c>
      <c r="C3495" s="1">
        <v>45888.556323773199</v>
      </c>
      <c r="D3495" s="2">
        <v>256.44299999999998</v>
      </c>
    </row>
    <row r="3496" spans="1:4" x14ac:dyDescent="0.35">
      <c r="A3496">
        <v>3496</v>
      </c>
      <c r="B3496" s="1">
        <v>45888.619148483798</v>
      </c>
      <c r="C3496" s="1">
        <v>45888.622115324099</v>
      </c>
      <c r="D3496" s="2">
        <v>256.33499999999998</v>
      </c>
    </row>
    <row r="3497" spans="1:4" x14ac:dyDescent="0.35">
      <c r="A3497">
        <v>3497</v>
      </c>
      <c r="B3497" s="1">
        <v>45888.684939282401</v>
      </c>
      <c r="C3497" s="1">
        <v>45888.687906828702</v>
      </c>
      <c r="D3497" s="2">
        <v>256.39600000000002</v>
      </c>
    </row>
    <row r="3498" spans="1:4" x14ac:dyDescent="0.35">
      <c r="A3498">
        <v>3498</v>
      </c>
      <c r="B3498" s="1">
        <v>45888.750728113402</v>
      </c>
      <c r="C3498" s="1">
        <v>45888.753698275497</v>
      </c>
      <c r="D3498" s="2">
        <v>256.62200000000001</v>
      </c>
    </row>
    <row r="3499" spans="1:4" x14ac:dyDescent="0.35">
      <c r="A3499">
        <v>3499</v>
      </c>
      <c r="B3499" s="1">
        <v>45888.816514999999</v>
      </c>
      <c r="C3499" s="1">
        <v>45888.819489803202</v>
      </c>
      <c r="D3499" s="2">
        <v>257.02300000000002</v>
      </c>
    </row>
    <row r="3500" spans="1:4" x14ac:dyDescent="0.35">
      <c r="A3500">
        <v>3500</v>
      </c>
      <c r="B3500" s="1">
        <v>45888.882299976904</v>
      </c>
      <c r="C3500" s="1">
        <v>45888.885281331</v>
      </c>
      <c r="D3500" s="2">
        <v>257.58999999999997</v>
      </c>
    </row>
    <row r="3501" spans="1:4" x14ac:dyDescent="0.35">
      <c r="A3501">
        <v>3501</v>
      </c>
      <c r="B3501" s="1">
        <v>45888.948083044001</v>
      </c>
      <c r="C3501" s="1">
        <v>45888.9510728241</v>
      </c>
      <c r="D3501" s="2">
        <v>258.31700000000001</v>
      </c>
    </row>
    <row r="3502" spans="1:4" x14ac:dyDescent="0.35">
      <c r="A3502">
        <v>3502</v>
      </c>
      <c r="B3502" s="1">
        <v>45889.013864236098</v>
      </c>
      <c r="C3502" s="1">
        <v>45889.016864340301</v>
      </c>
      <c r="D3502" s="2">
        <v>259.20800000000003</v>
      </c>
    </row>
    <row r="3503" spans="1:4" x14ac:dyDescent="0.35">
      <c r="A3503">
        <v>3503</v>
      </c>
      <c r="B3503" s="1">
        <v>45889.079643564801</v>
      </c>
      <c r="C3503" s="1">
        <v>45889.082655787002</v>
      </c>
      <c r="D3503" s="2">
        <v>260.25599999999997</v>
      </c>
    </row>
    <row r="3504" spans="1:4" x14ac:dyDescent="0.35">
      <c r="A3504">
        <v>3504</v>
      </c>
      <c r="B3504" s="1">
        <v>45889.1454210417</v>
      </c>
      <c r="C3504" s="1">
        <v>45889.148447337997</v>
      </c>
      <c r="D3504" s="2">
        <v>261.47199999999998</v>
      </c>
    </row>
    <row r="3505" spans="1:4" x14ac:dyDescent="0.35">
      <c r="A3505">
        <v>3505</v>
      </c>
      <c r="B3505" s="1">
        <v>45889.211196678203</v>
      </c>
      <c r="C3505" s="1">
        <v>45889.2142388426</v>
      </c>
      <c r="D3505" s="2">
        <v>262.84300000000002</v>
      </c>
    </row>
    <row r="3506" spans="1:4" x14ac:dyDescent="0.35">
      <c r="A3506">
        <v>3506</v>
      </c>
      <c r="B3506" s="1">
        <v>45889.276974988403</v>
      </c>
      <c r="C3506" s="1">
        <v>45889.2800303357</v>
      </c>
      <c r="D3506" s="2">
        <v>263.98200000000003</v>
      </c>
    </row>
    <row r="3507" spans="1:4" x14ac:dyDescent="0.35">
      <c r="A3507">
        <v>3507</v>
      </c>
      <c r="B3507" s="1">
        <v>45889.342785370398</v>
      </c>
      <c r="C3507" s="1">
        <v>45889.345821840303</v>
      </c>
      <c r="D3507" s="2">
        <v>262.351</v>
      </c>
    </row>
    <row r="3508" spans="1:4" x14ac:dyDescent="0.35">
      <c r="A3508">
        <v>3508</v>
      </c>
      <c r="B3508" s="1">
        <v>45889.408593368098</v>
      </c>
      <c r="C3508" s="1">
        <v>45889.411613344899</v>
      </c>
      <c r="D3508" s="2">
        <v>260.92599999999999</v>
      </c>
    </row>
    <row r="3509" spans="1:4" x14ac:dyDescent="0.35">
      <c r="A3509">
        <v>3509</v>
      </c>
      <c r="B3509" s="1">
        <v>45889.4743990278</v>
      </c>
      <c r="C3509" s="1">
        <v>45889.477404849502</v>
      </c>
      <c r="D3509" s="2">
        <v>259.70299999999997</v>
      </c>
    </row>
    <row r="3510" spans="1:4" x14ac:dyDescent="0.35">
      <c r="A3510">
        <v>3510</v>
      </c>
      <c r="B3510" s="1">
        <v>45889.540202407399</v>
      </c>
      <c r="C3510" s="1">
        <v>45889.543196330997</v>
      </c>
      <c r="D3510" s="2">
        <v>258.67500000000001</v>
      </c>
    </row>
    <row r="3511" spans="1:4" x14ac:dyDescent="0.35">
      <c r="A3511">
        <v>3511</v>
      </c>
      <c r="B3511" s="1">
        <v>45889.606003576402</v>
      </c>
      <c r="C3511" s="1">
        <v>45889.608987847198</v>
      </c>
      <c r="D3511" s="2">
        <v>257.84199999999998</v>
      </c>
    </row>
    <row r="3512" spans="1:4" x14ac:dyDescent="0.35">
      <c r="A3512">
        <v>3512</v>
      </c>
      <c r="B3512" s="1">
        <v>45889.671802580997</v>
      </c>
      <c r="C3512" s="1">
        <v>45889.674779351903</v>
      </c>
      <c r="D3512" s="2">
        <v>257.19400000000002</v>
      </c>
    </row>
    <row r="3513" spans="1:4" x14ac:dyDescent="0.35">
      <c r="A3513">
        <v>3513</v>
      </c>
      <c r="B3513" s="1">
        <v>45889.737599455999</v>
      </c>
      <c r="C3513" s="1">
        <v>45889.740570810201</v>
      </c>
      <c r="D3513" s="2">
        <v>256.72399999999999</v>
      </c>
    </row>
    <row r="3514" spans="1:4" x14ac:dyDescent="0.35">
      <c r="A3514">
        <v>3514</v>
      </c>
      <c r="B3514" s="1">
        <v>45889.803394270799</v>
      </c>
      <c r="C3514" s="1">
        <v>45889.806362349504</v>
      </c>
      <c r="D3514" s="2">
        <v>256.44200000000001</v>
      </c>
    </row>
    <row r="3515" spans="1:4" x14ac:dyDescent="0.35">
      <c r="A3515">
        <v>3515</v>
      </c>
      <c r="B3515" s="1">
        <v>45889.8691870486</v>
      </c>
      <c r="C3515" s="1">
        <v>45889.872153865697</v>
      </c>
      <c r="D3515" s="2">
        <v>256.33300000000003</v>
      </c>
    </row>
    <row r="3516" spans="1:4" x14ac:dyDescent="0.35">
      <c r="A3516">
        <v>3516</v>
      </c>
      <c r="B3516" s="1">
        <v>45889.934977835699</v>
      </c>
      <c r="C3516" s="1">
        <v>45889.937945358797</v>
      </c>
      <c r="D3516" s="2">
        <v>256.39400000000001</v>
      </c>
    </row>
    <row r="3517" spans="1:4" x14ac:dyDescent="0.35">
      <c r="A3517">
        <v>3517</v>
      </c>
      <c r="B3517" s="1">
        <v>45890.0007666319</v>
      </c>
      <c r="C3517" s="1">
        <v>45890.003736851897</v>
      </c>
      <c r="D3517" s="2">
        <v>256.62799999999999</v>
      </c>
    </row>
    <row r="3518" spans="1:4" x14ac:dyDescent="0.35">
      <c r="A3518">
        <v>3518</v>
      </c>
      <c r="B3518" s="1">
        <v>45890.066553483797</v>
      </c>
      <c r="C3518" s="1">
        <v>45890.069528368098</v>
      </c>
      <c r="D3518" s="2">
        <v>257.02999999999997</v>
      </c>
    </row>
    <row r="3519" spans="1:4" x14ac:dyDescent="0.35">
      <c r="A3519">
        <v>3519</v>
      </c>
      <c r="B3519" s="1">
        <v>45890.132338437499</v>
      </c>
      <c r="C3519" s="1">
        <v>45890.135319872701</v>
      </c>
      <c r="D3519" s="2">
        <v>257.596</v>
      </c>
    </row>
    <row r="3520" spans="1:4" x14ac:dyDescent="0.35">
      <c r="A3520">
        <v>3520</v>
      </c>
      <c r="B3520" s="1">
        <v>45890.198121481502</v>
      </c>
      <c r="C3520" s="1">
        <v>45890.201111365699</v>
      </c>
      <c r="D3520" s="2">
        <v>258.327</v>
      </c>
    </row>
    <row r="3521" spans="1:4" x14ac:dyDescent="0.35">
      <c r="A3521">
        <v>3521</v>
      </c>
      <c r="B3521" s="1">
        <v>45890.263902650498</v>
      </c>
      <c r="C3521" s="1">
        <v>45890.266902870397</v>
      </c>
      <c r="D3521" s="2">
        <v>259.21899999999999</v>
      </c>
    </row>
    <row r="3522" spans="1:4" x14ac:dyDescent="0.35">
      <c r="A3522">
        <v>3522</v>
      </c>
      <c r="B3522" s="1">
        <v>45890.329681955998</v>
      </c>
      <c r="C3522" s="1">
        <v>45890.332694375</v>
      </c>
      <c r="D3522" s="2">
        <v>260.27199999999999</v>
      </c>
    </row>
    <row r="3523" spans="1:4" x14ac:dyDescent="0.35">
      <c r="A3523">
        <v>3523</v>
      </c>
      <c r="B3523" s="1">
        <v>45890.395459421299</v>
      </c>
      <c r="C3523" s="1">
        <v>45890.3984858681</v>
      </c>
      <c r="D3523" s="2">
        <v>261.48599999999999</v>
      </c>
    </row>
    <row r="3524" spans="1:4" x14ac:dyDescent="0.35">
      <c r="A3524">
        <v>3524</v>
      </c>
      <c r="B3524" s="1">
        <v>45890.461235034702</v>
      </c>
      <c r="C3524" s="1">
        <v>45890.464277372703</v>
      </c>
      <c r="D3524" s="2">
        <v>262.858</v>
      </c>
    </row>
    <row r="3525" spans="1:4" x14ac:dyDescent="0.35">
      <c r="A3525">
        <v>3525</v>
      </c>
      <c r="B3525" s="1">
        <v>45890.5270137732</v>
      </c>
      <c r="C3525" s="1">
        <v>45890.5300688426</v>
      </c>
      <c r="D3525" s="2">
        <v>263.95800000000003</v>
      </c>
    </row>
    <row r="3526" spans="1:4" x14ac:dyDescent="0.35">
      <c r="A3526">
        <v>3526</v>
      </c>
      <c r="B3526" s="1">
        <v>45890.592824131898</v>
      </c>
      <c r="C3526" s="1">
        <v>45890.595860381902</v>
      </c>
      <c r="D3526" s="2">
        <v>262.33199999999999</v>
      </c>
    </row>
    <row r="3527" spans="1:4" x14ac:dyDescent="0.35">
      <c r="A3527">
        <v>3527</v>
      </c>
      <c r="B3527" s="1">
        <v>45890.658632106497</v>
      </c>
      <c r="C3527" s="1">
        <v>45890.661651886599</v>
      </c>
      <c r="D3527" s="2">
        <v>260.90899999999999</v>
      </c>
    </row>
    <row r="3528" spans="1:4" x14ac:dyDescent="0.35">
      <c r="A3528">
        <v>3528</v>
      </c>
      <c r="B3528" s="1">
        <v>45890.724437708297</v>
      </c>
      <c r="C3528" s="1">
        <v>45890.7274433333</v>
      </c>
      <c r="D3528" s="2">
        <v>259.68599999999998</v>
      </c>
    </row>
    <row r="3529" spans="1:4" x14ac:dyDescent="0.35">
      <c r="A3529">
        <v>3529</v>
      </c>
      <c r="B3529" s="1">
        <v>45890.790241087998</v>
      </c>
      <c r="C3529" s="1">
        <v>45890.793234895798</v>
      </c>
      <c r="D3529" s="2">
        <v>258.66399999999999</v>
      </c>
    </row>
    <row r="3530" spans="1:4" x14ac:dyDescent="0.35">
      <c r="A3530">
        <v>3530</v>
      </c>
      <c r="B3530" s="1">
        <v>45890.856042233798</v>
      </c>
      <c r="C3530" s="1">
        <v>45890.859026400503</v>
      </c>
      <c r="D3530" s="2">
        <v>257.83199999999999</v>
      </c>
    </row>
    <row r="3531" spans="1:4" x14ac:dyDescent="0.35">
      <c r="A3531">
        <v>3531</v>
      </c>
      <c r="B3531" s="1">
        <v>45890.921841203701</v>
      </c>
      <c r="C3531" s="1">
        <v>45890.924817893501</v>
      </c>
      <c r="D3531" s="2">
        <v>257.185</v>
      </c>
    </row>
    <row r="3532" spans="1:4" x14ac:dyDescent="0.35">
      <c r="A3532">
        <v>3532</v>
      </c>
      <c r="B3532" s="1">
        <v>45890.987638067098</v>
      </c>
      <c r="C3532" s="1">
        <v>45890.990609375003</v>
      </c>
      <c r="D3532" s="2">
        <v>256.721</v>
      </c>
    </row>
    <row r="3533" spans="1:4" x14ac:dyDescent="0.35">
      <c r="A3533">
        <v>3533</v>
      </c>
      <c r="B3533" s="1">
        <v>45891.053432847199</v>
      </c>
      <c r="C3533" s="1">
        <v>45891.056400902802</v>
      </c>
      <c r="D3533" s="2">
        <v>256.43900000000002</v>
      </c>
    </row>
    <row r="3534" spans="1:4" x14ac:dyDescent="0.35">
      <c r="A3534">
        <v>3534</v>
      </c>
      <c r="B3534" s="1">
        <v>45891.119225601899</v>
      </c>
      <c r="C3534" s="1">
        <v>45891.1221923958</v>
      </c>
      <c r="D3534" s="2">
        <v>256.33100000000002</v>
      </c>
    </row>
    <row r="3535" spans="1:4" x14ac:dyDescent="0.35">
      <c r="A3535">
        <v>3535</v>
      </c>
      <c r="B3535" s="1">
        <v>45891.185016354197</v>
      </c>
      <c r="C3535" s="1">
        <v>45891.187983900498</v>
      </c>
      <c r="D3535" s="2">
        <v>256.39600000000002</v>
      </c>
    </row>
    <row r="3536" spans="1:4" x14ac:dyDescent="0.35">
      <c r="A3536">
        <v>3536</v>
      </c>
      <c r="B3536" s="1">
        <v>45891.250805127303</v>
      </c>
      <c r="C3536" s="1">
        <v>45891.253775405101</v>
      </c>
      <c r="D3536" s="2">
        <v>256.63099999999997</v>
      </c>
    </row>
    <row r="3537" spans="1:4" x14ac:dyDescent="0.35">
      <c r="A3537">
        <v>3537</v>
      </c>
      <c r="B3537" s="1">
        <v>45891.316591967603</v>
      </c>
      <c r="C3537" s="1">
        <v>45891.319566898201</v>
      </c>
      <c r="D3537" s="2">
        <v>257.03399999999999</v>
      </c>
    </row>
    <row r="3538" spans="1:4" x14ac:dyDescent="0.35">
      <c r="A3538">
        <v>3538</v>
      </c>
      <c r="B3538" s="1">
        <v>45891.382376886599</v>
      </c>
      <c r="C3538" s="1">
        <v>45891.385358402797</v>
      </c>
      <c r="D3538" s="2">
        <v>257.60300000000001</v>
      </c>
    </row>
    <row r="3539" spans="1:4" x14ac:dyDescent="0.35">
      <c r="A3539">
        <v>3539</v>
      </c>
      <c r="B3539" s="1">
        <v>45891.448159918997</v>
      </c>
      <c r="C3539" s="1">
        <v>45891.4511499074</v>
      </c>
      <c r="D3539" s="2">
        <v>258.33499999999998</v>
      </c>
    </row>
    <row r="3540" spans="1:4" x14ac:dyDescent="0.35">
      <c r="A3540">
        <v>3540</v>
      </c>
      <c r="B3540" s="1">
        <v>45891.513941064797</v>
      </c>
      <c r="C3540" s="1">
        <v>45891.516941388902</v>
      </c>
      <c r="D3540" s="2">
        <v>259.22800000000001</v>
      </c>
    </row>
    <row r="3541" spans="1:4" x14ac:dyDescent="0.35">
      <c r="A3541">
        <v>3541</v>
      </c>
      <c r="B3541" s="1">
        <v>45891.579720358801</v>
      </c>
      <c r="C3541" s="1">
        <v>45891.582732905103</v>
      </c>
      <c r="D3541" s="2">
        <v>260.28399999999999</v>
      </c>
    </row>
    <row r="3542" spans="1:4" x14ac:dyDescent="0.35">
      <c r="A3542">
        <v>3542</v>
      </c>
      <c r="B3542" s="1">
        <v>45891.645497789403</v>
      </c>
      <c r="C3542" s="1">
        <v>45891.648524363402</v>
      </c>
      <c r="D3542" s="2">
        <v>261.495</v>
      </c>
    </row>
    <row r="3543" spans="1:4" x14ac:dyDescent="0.35">
      <c r="A3543">
        <v>3543</v>
      </c>
      <c r="B3543" s="1">
        <v>45891.7112733912</v>
      </c>
      <c r="C3543" s="1">
        <v>45891.714315914403</v>
      </c>
      <c r="D3543" s="2">
        <v>262.87400000000002</v>
      </c>
    </row>
    <row r="3544" spans="1:4" x14ac:dyDescent="0.35">
      <c r="A3544">
        <v>3544</v>
      </c>
      <c r="B3544" s="1">
        <v>45891.7770525694</v>
      </c>
      <c r="C3544" s="1">
        <v>45891.780107418999</v>
      </c>
      <c r="D3544" s="2">
        <v>263.93900000000002</v>
      </c>
    </row>
    <row r="3545" spans="1:4" x14ac:dyDescent="0.35">
      <c r="A3545">
        <v>3545</v>
      </c>
      <c r="B3545" s="1">
        <v>45891.842862905098</v>
      </c>
      <c r="C3545" s="1">
        <v>45891.845898911997</v>
      </c>
      <c r="D3545" s="2">
        <v>262.31099999999998</v>
      </c>
    </row>
    <row r="3546" spans="1:4" x14ac:dyDescent="0.35">
      <c r="A3546">
        <v>3546</v>
      </c>
      <c r="B3546" s="1">
        <v>45891.908670844903</v>
      </c>
      <c r="C3546" s="1">
        <v>45891.911690370398</v>
      </c>
      <c r="D3546" s="2">
        <v>260.88799999999998</v>
      </c>
    </row>
    <row r="3547" spans="1:4" x14ac:dyDescent="0.35">
      <c r="A3547">
        <v>3547</v>
      </c>
      <c r="B3547" s="1">
        <v>45891.974476446798</v>
      </c>
      <c r="C3547" s="1">
        <v>45891.977481921298</v>
      </c>
      <c r="D3547" s="2">
        <v>259.67399999999998</v>
      </c>
    </row>
    <row r="3548" spans="1:4" x14ac:dyDescent="0.35">
      <c r="A3548">
        <v>3548</v>
      </c>
      <c r="B3548" s="1">
        <v>45892.040279768502</v>
      </c>
      <c r="C3548" s="1">
        <v>45892.043273368101</v>
      </c>
      <c r="D3548" s="2">
        <v>258.64699999999999</v>
      </c>
    </row>
    <row r="3549" spans="1:4" x14ac:dyDescent="0.35">
      <c r="A3549">
        <v>3549</v>
      </c>
      <c r="B3549" s="1">
        <v>45892.106080879603</v>
      </c>
      <c r="C3549" s="1">
        <v>45892.109064919001</v>
      </c>
      <c r="D3549" s="2">
        <v>257.82100000000003</v>
      </c>
    </row>
    <row r="3550" spans="1:4" x14ac:dyDescent="0.35">
      <c r="A3550">
        <v>3550</v>
      </c>
      <c r="B3550" s="1">
        <v>45892.171879826397</v>
      </c>
      <c r="C3550" s="1">
        <v>45892.174856423597</v>
      </c>
      <c r="D3550" s="2">
        <v>257.178</v>
      </c>
    </row>
    <row r="3551" spans="1:4" x14ac:dyDescent="0.35">
      <c r="A3551">
        <v>3551</v>
      </c>
      <c r="B3551" s="1">
        <v>45892.2376766667</v>
      </c>
      <c r="C3551" s="1">
        <v>45892.2406479282</v>
      </c>
      <c r="D3551" s="2">
        <v>256.71699999999998</v>
      </c>
    </row>
    <row r="3552" spans="1:4" x14ac:dyDescent="0.35">
      <c r="A3552">
        <v>3552</v>
      </c>
      <c r="B3552" s="1">
        <v>45892.303471423598</v>
      </c>
      <c r="C3552" s="1">
        <v>45892.3064394213</v>
      </c>
      <c r="D3552" s="2">
        <v>256.43599999999998</v>
      </c>
    </row>
    <row r="3553" spans="1:4" x14ac:dyDescent="0.35">
      <c r="A3553">
        <v>3553</v>
      </c>
      <c r="B3553" s="1">
        <v>45892.369264143497</v>
      </c>
      <c r="C3553" s="1">
        <v>45892.372230925903</v>
      </c>
      <c r="D3553" s="2">
        <v>256.33</v>
      </c>
    </row>
    <row r="3554" spans="1:4" x14ac:dyDescent="0.35">
      <c r="A3554">
        <v>3554</v>
      </c>
      <c r="B3554" s="1">
        <v>45892.435054872702</v>
      </c>
      <c r="C3554" s="1">
        <v>45892.438022430601</v>
      </c>
      <c r="D3554" s="2">
        <v>256.39699999999999</v>
      </c>
    </row>
    <row r="3555" spans="1:4" x14ac:dyDescent="0.35">
      <c r="A3555">
        <v>3555</v>
      </c>
      <c r="B3555" s="1">
        <v>45892.500843634298</v>
      </c>
      <c r="C3555" s="1">
        <v>45892.503813923598</v>
      </c>
      <c r="D3555" s="2">
        <v>256.63299999999998</v>
      </c>
    </row>
    <row r="3556" spans="1:4" x14ac:dyDescent="0.35">
      <c r="A3556">
        <v>3556</v>
      </c>
      <c r="B3556" s="1">
        <v>45892.566630451402</v>
      </c>
      <c r="C3556" s="1">
        <v>45892.569605439799</v>
      </c>
      <c r="D3556" s="2">
        <v>257.03899999999999</v>
      </c>
    </row>
    <row r="3557" spans="1:4" x14ac:dyDescent="0.35">
      <c r="A3557">
        <v>3557</v>
      </c>
      <c r="B3557" s="1">
        <v>45892.632415347201</v>
      </c>
      <c r="C3557" s="1">
        <v>45892.635396932899</v>
      </c>
      <c r="D3557" s="2">
        <v>257.60899999999998</v>
      </c>
    </row>
    <row r="3558" spans="1:4" x14ac:dyDescent="0.35">
      <c r="A3558">
        <v>3558</v>
      </c>
      <c r="B3558" s="1">
        <v>45892.698198356498</v>
      </c>
      <c r="C3558" s="1">
        <v>45892.701188437502</v>
      </c>
      <c r="D3558" s="2">
        <v>258.34300000000002</v>
      </c>
    </row>
    <row r="3559" spans="1:4" x14ac:dyDescent="0.35">
      <c r="A3559">
        <v>3559</v>
      </c>
      <c r="B3559" s="1">
        <v>45892.763979490701</v>
      </c>
      <c r="C3559" s="1">
        <v>45892.766979942098</v>
      </c>
      <c r="D3559" s="2">
        <v>259.23899999999998</v>
      </c>
    </row>
    <row r="3560" spans="1:4" x14ac:dyDescent="0.35">
      <c r="A3560">
        <v>3560</v>
      </c>
      <c r="B3560" s="1">
        <v>45892.829758761603</v>
      </c>
      <c r="C3560" s="1">
        <v>45892.832771400499</v>
      </c>
      <c r="D3560" s="2">
        <v>260.29199999999997</v>
      </c>
    </row>
    <row r="3561" spans="1:4" x14ac:dyDescent="0.35">
      <c r="A3561">
        <v>3561</v>
      </c>
      <c r="B3561" s="1">
        <v>45892.8955361806</v>
      </c>
      <c r="C3561" s="1">
        <v>45892.898562951399</v>
      </c>
      <c r="D3561" s="2">
        <v>261.51299999999998</v>
      </c>
    </row>
    <row r="3562" spans="1:4" x14ac:dyDescent="0.35">
      <c r="A3562">
        <v>3562</v>
      </c>
      <c r="B3562" s="1">
        <v>45892.961311701401</v>
      </c>
      <c r="C3562" s="1">
        <v>45892.964354432901</v>
      </c>
      <c r="D3562" s="2">
        <v>262.892</v>
      </c>
    </row>
    <row r="3563" spans="1:4" x14ac:dyDescent="0.35">
      <c r="A3563">
        <v>3563</v>
      </c>
      <c r="B3563" s="1">
        <v>45893.0270913657</v>
      </c>
      <c r="C3563" s="1">
        <v>45893.030145949102</v>
      </c>
      <c r="D3563" s="2">
        <v>263.91699999999997</v>
      </c>
    </row>
    <row r="3564" spans="1:4" x14ac:dyDescent="0.35">
      <c r="A3564">
        <v>3564</v>
      </c>
      <c r="B3564" s="1">
        <v>45893.092901678203</v>
      </c>
      <c r="C3564" s="1">
        <v>45893.095937395803</v>
      </c>
      <c r="D3564" s="2">
        <v>262.286</v>
      </c>
    </row>
    <row r="3565" spans="1:4" x14ac:dyDescent="0.35">
      <c r="A3565">
        <v>3565</v>
      </c>
      <c r="B3565" s="1">
        <v>45893.158709571799</v>
      </c>
      <c r="C3565" s="1">
        <v>45893.161728946798</v>
      </c>
      <c r="D3565" s="2">
        <v>260.875</v>
      </c>
    </row>
    <row r="3566" spans="1:4" x14ac:dyDescent="0.35">
      <c r="A3566">
        <v>3566</v>
      </c>
      <c r="B3566" s="1">
        <v>45893.2245151389</v>
      </c>
      <c r="C3566" s="1">
        <v>45893.227520451401</v>
      </c>
      <c r="D3566" s="2">
        <v>259.65899999999999</v>
      </c>
    </row>
    <row r="3567" spans="1:4" x14ac:dyDescent="0.35">
      <c r="A3567">
        <v>3567</v>
      </c>
      <c r="B3567" s="1">
        <v>45893.290318437503</v>
      </c>
      <c r="C3567" s="1">
        <v>45893.293311955997</v>
      </c>
      <c r="D3567" s="2">
        <v>258.63900000000001</v>
      </c>
    </row>
    <row r="3568" spans="1:4" x14ac:dyDescent="0.35">
      <c r="A3568">
        <v>3568</v>
      </c>
      <c r="B3568" s="1">
        <v>45893.356119525502</v>
      </c>
      <c r="C3568" s="1">
        <v>45893.359103449096</v>
      </c>
      <c r="D3568" s="2">
        <v>257.81099999999998</v>
      </c>
    </row>
    <row r="3569" spans="1:4" x14ac:dyDescent="0.35">
      <c r="A3569">
        <v>3569</v>
      </c>
      <c r="B3569" s="1">
        <v>45893.421918449101</v>
      </c>
      <c r="C3569" s="1">
        <v>45893.4248949537</v>
      </c>
      <c r="D3569" s="2">
        <v>257.17</v>
      </c>
    </row>
    <row r="3570" spans="1:4" x14ac:dyDescent="0.35">
      <c r="A3570">
        <v>3570</v>
      </c>
      <c r="B3570" s="1">
        <v>45893.487715254603</v>
      </c>
      <c r="C3570" s="1">
        <v>45893.490686458303</v>
      </c>
      <c r="D3570" s="2">
        <v>256.71100000000001</v>
      </c>
    </row>
    <row r="3571" spans="1:4" x14ac:dyDescent="0.35">
      <c r="A3571">
        <v>3571</v>
      </c>
      <c r="B3571" s="1">
        <v>45893.553509999998</v>
      </c>
      <c r="C3571" s="1">
        <v>45893.556477916703</v>
      </c>
      <c r="D3571" s="2">
        <v>256.428</v>
      </c>
    </row>
    <row r="3572" spans="1:4" x14ac:dyDescent="0.35">
      <c r="A3572">
        <v>3572</v>
      </c>
      <c r="B3572" s="1">
        <v>45893.619302696803</v>
      </c>
      <c r="C3572" s="1">
        <v>45893.622269455998</v>
      </c>
      <c r="D3572" s="2">
        <v>256.32799999999997</v>
      </c>
    </row>
    <row r="3573" spans="1:4" x14ac:dyDescent="0.35">
      <c r="A3573">
        <v>3573</v>
      </c>
      <c r="B3573" s="1">
        <v>45893.685093402797</v>
      </c>
      <c r="C3573" s="1">
        <v>45893.688060960601</v>
      </c>
      <c r="D3573" s="2">
        <v>256.39699999999999</v>
      </c>
    </row>
    <row r="3574" spans="1:4" x14ac:dyDescent="0.35">
      <c r="A3574">
        <v>3574</v>
      </c>
      <c r="B3574" s="1">
        <v>45893.750882141198</v>
      </c>
      <c r="C3574" s="1">
        <v>45893.753852419002</v>
      </c>
      <c r="D3574" s="2">
        <v>256.63099999999997</v>
      </c>
    </row>
    <row r="3575" spans="1:4" x14ac:dyDescent="0.35">
      <c r="A3575">
        <v>3575</v>
      </c>
      <c r="B3575" s="1">
        <v>45893.8166689352</v>
      </c>
      <c r="C3575" s="1">
        <v>45893.819643935203</v>
      </c>
      <c r="D3575" s="2">
        <v>257.04000000000002</v>
      </c>
    </row>
    <row r="3576" spans="1:4" x14ac:dyDescent="0.35">
      <c r="A3576">
        <v>3576</v>
      </c>
      <c r="B3576" s="1">
        <v>45893.882453819402</v>
      </c>
      <c r="C3576" s="1">
        <v>45893.885435474498</v>
      </c>
      <c r="D3576" s="2">
        <v>257.61399999999998</v>
      </c>
    </row>
    <row r="3577" spans="1:4" x14ac:dyDescent="0.35">
      <c r="A3577">
        <v>3577</v>
      </c>
      <c r="B3577" s="1">
        <v>45893.948236805598</v>
      </c>
      <c r="C3577" s="1">
        <v>45893.951226967598</v>
      </c>
      <c r="D3577" s="2">
        <v>258.34899999999999</v>
      </c>
    </row>
    <row r="3578" spans="1:4" x14ac:dyDescent="0.35">
      <c r="A3578">
        <v>3578</v>
      </c>
      <c r="B3578" s="1">
        <v>45894.014017916699</v>
      </c>
      <c r="C3578" s="1">
        <v>45894.017018472201</v>
      </c>
      <c r="D3578" s="2">
        <v>259.24799999999999</v>
      </c>
    </row>
    <row r="3579" spans="1:4" x14ac:dyDescent="0.35">
      <c r="A3579">
        <v>3579</v>
      </c>
      <c r="B3579" s="1">
        <v>45894.079797152801</v>
      </c>
      <c r="C3579" s="1">
        <v>45894.082809918997</v>
      </c>
      <c r="D3579" s="2">
        <v>260.303</v>
      </c>
    </row>
    <row r="3580" spans="1:4" x14ac:dyDescent="0.35">
      <c r="A3580">
        <v>3580</v>
      </c>
      <c r="B3580" s="1">
        <v>45894.145574536997</v>
      </c>
      <c r="C3580" s="1">
        <v>45894.148601469897</v>
      </c>
      <c r="D3580" s="2">
        <v>261.52699999999999</v>
      </c>
    </row>
    <row r="3581" spans="1:4" x14ac:dyDescent="0.35">
      <c r="A3581">
        <v>3581</v>
      </c>
      <c r="B3581" s="1">
        <v>45894.211350092599</v>
      </c>
      <c r="C3581" s="1">
        <v>45894.2143929745</v>
      </c>
      <c r="D3581" s="2">
        <v>262.90499999999997</v>
      </c>
    </row>
    <row r="3582" spans="1:4" x14ac:dyDescent="0.35">
      <c r="A3582">
        <v>3582</v>
      </c>
      <c r="B3582" s="1">
        <v>45894.2771301389</v>
      </c>
      <c r="C3582" s="1">
        <v>45894.2801844676</v>
      </c>
      <c r="D3582" s="2">
        <v>263.89400000000001</v>
      </c>
    </row>
    <row r="3583" spans="1:4" x14ac:dyDescent="0.35">
      <c r="A3583">
        <v>3583</v>
      </c>
      <c r="B3583" s="1">
        <v>45894.342940405098</v>
      </c>
      <c r="C3583" s="1">
        <v>45894.345975972203</v>
      </c>
      <c r="D3583" s="2">
        <v>262.27300000000002</v>
      </c>
    </row>
    <row r="3584" spans="1:4" x14ac:dyDescent="0.35">
      <c r="A3584">
        <v>3584</v>
      </c>
      <c r="B3584" s="1">
        <v>45894.408748287002</v>
      </c>
      <c r="C3584" s="1">
        <v>45894.4117674769</v>
      </c>
      <c r="D3584" s="2">
        <v>260.85700000000003</v>
      </c>
    </row>
    <row r="3585" spans="1:4" x14ac:dyDescent="0.35">
      <c r="A3585">
        <v>3585</v>
      </c>
      <c r="B3585" s="1">
        <v>45894.4745538426</v>
      </c>
      <c r="C3585" s="1">
        <v>45894.477558969898</v>
      </c>
      <c r="D3585" s="2">
        <v>259.64400000000001</v>
      </c>
    </row>
    <row r="3586" spans="1:4" x14ac:dyDescent="0.35">
      <c r="A3586">
        <v>3586</v>
      </c>
      <c r="B3586" s="1">
        <v>45894.540357118101</v>
      </c>
      <c r="C3586" s="1">
        <v>45894.5433504514</v>
      </c>
      <c r="D3586" s="2">
        <v>258.625</v>
      </c>
    </row>
    <row r="3587" spans="1:4" x14ac:dyDescent="0.35">
      <c r="A3587">
        <v>3587</v>
      </c>
      <c r="B3587" s="1">
        <v>45894.606158182898</v>
      </c>
      <c r="C3587" s="1">
        <v>45894.609141979199</v>
      </c>
      <c r="D3587" s="2">
        <v>257.8</v>
      </c>
    </row>
    <row r="3588" spans="1:4" x14ac:dyDescent="0.35">
      <c r="A3588">
        <v>3588</v>
      </c>
      <c r="B3588" s="1">
        <v>45894.671957083301</v>
      </c>
      <c r="C3588" s="1">
        <v>45894.674933483802</v>
      </c>
      <c r="D3588" s="2">
        <v>257.161</v>
      </c>
    </row>
    <row r="3589" spans="1:4" x14ac:dyDescent="0.35">
      <c r="A3589">
        <v>3589</v>
      </c>
      <c r="B3589" s="1">
        <v>45894.737753865702</v>
      </c>
      <c r="C3589" s="1">
        <v>45894.740724930598</v>
      </c>
      <c r="D3589" s="2">
        <v>256.7</v>
      </c>
    </row>
    <row r="3590" spans="1:4" x14ac:dyDescent="0.35">
      <c r="A3590">
        <v>3590</v>
      </c>
      <c r="B3590" s="1">
        <v>45894.803548576398</v>
      </c>
      <c r="C3590" s="1">
        <v>45894.8065164699</v>
      </c>
      <c r="D3590" s="2">
        <v>256.42599999999999</v>
      </c>
    </row>
    <row r="3591" spans="1:4" x14ac:dyDescent="0.35">
      <c r="A3591">
        <v>3591</v>
      </c>
      <c r="B3591" s="1">
        <v>45894.869341261598</v>
      </c>
      <c r="C3591" s="1">
        <v>45894.872307986101</v>
      </c>
      <c r="D3591" s="2">
        <v>256.32600000000002</v>
      </c>
    </row>
    <row r="3592" spans="1:4" x14ac:dyDescent="0.35">
      <c r="A3592">
        <v>3592</v>
      </c>
      <c r="B3592" s="1">
        <v>45894.935131944498</v>
      </c>
      <c r="C3592" s="1">
        <v>45894.938099479201</v>
      </c>
      <c r="D3592" s="2">
        <v>256.39499999999998</v>
      </c>
    </row>
    <row r="3593" spans="1:4" x14ac:dyDescent="0.35">
      <c r="A3593">
        <v>3593</v>
      </c>
      <c r="B3593" s="1">
        <v>45895.000920659702</v>
      </c>
      <c r="C3593" s="1">
        <v>45895.003890983797</v>
      </c>
      <c r="D3593" s="2">
        <v>256.63600000000002</v>
      </c>
    </row>
    <row r="3594" spans="1:4" x14ac:dyDescent="0.35">
      <c r="A3594">
        <v>3594</v>
      </c>
      <c r="B3594" s="1">
        <v>45895.066707418999</v>
      </c>
      <c r="C3594" s="1">
        <v>45895.0696824884</v>
      </c>
      <c r="D3594" s="2">
        <v>257.04599999999999</v>
      </c>
    </row>
    <row r="3595" spans="1:4" x14ac:dyDescent="0.35">
      <c r="A3595">
        <v>3595</v>
      </c>
      <c r="B3595" s="1">
        <v>45895.1324922801</v>
      </c>
      <c r="C3595" s="1">
        <v>45895.135473993098</v>
      </c>
      <c r="D3595" s="2">
        <v>257.62</v>
      </c>
    </row>
    <row r="3596" spans="1:4" x14ac:dyDescent="0.35">
      <c r="A3596">
        <v>3596</v>
      </c>
      <c r="B3596" s="1">
        <v>45895.198275231502</v>
      </c>
      <c r="C3596" s="1">
        <v>45895.201265497701</v>
      </c>
      <c r="D3596" s="2">
        <v>258.358</v>
      </c>
    </row>
    <row r="3597" spans="1:4" x14ac:dyDescent="0.35">
      <c r="A3597">
        <v>3597</v>
      </c>
      <c r="B3597" s="1">
        <v>45895.2640563194</v>
      </c>
      <c r="C3597" s="1">
        <v>45895.267056990699</v>
      </c>
      <c r="D3597" s="2">
        <v>259.25799999999998</v>
      </c>
    </row>
    <row r="3598" spans="1:4" x14ac:dyDescent="0.35">
      <c r="A3598">
        <v>3598</v>
      </c>
      <c r="B3598" s="1">
        <v>45895.329835543998</v>
      </c>
      <c r="C3598" s="1">
        <v>45895.332848495404</v>
      </c>
      <c r="D3598" s="2">
        <v>260.31900000000002</v>
      </c>
    </row>
    <row r="3599" spans="1:4" x14ac:dyDescent="0.35">
      <c r="A3599">
        <v>3599</v>
      </c>
      <c r="B3599" s="1">
        <v>45895.3956129051</v>
      </c>
      <c r="C3599" s="1">
        <v>45895.398639988402</v>
      </c>
      <c r="D3599" s="2">
        <v>261.54000000000002</v>
      </c>
    </row>
    <row r="3600" spans="1:4" x14ac:dyDescent="0.35">
      <c r="A3600">
        <v>3600</v>
      </c>
      <c r="B3600" s="1">
        <v>45895.461388437499</v>
      </c>
      <c r="C3600" s="1">
        <v>45895.464431493099</v>
      </c>
      <c r="D3600" s="2">
        <v>262.92</v>
      </c>
    </row>
    <row r="3601" spans="1:4" x14ac:dyDescent="0.35">
      <c r="A3601">
        <v>3601</v>
      </c>
      <c r="B3601" s="1">
        <v>45895.527168923603</v>
      </c>
      <c r="C3601" s="1">
        <v>45895.530222963003</v>
      </c>
      <c r="D3601" s="2">
        <v>263.86900000000003</v>
      </c>
    </row>
    <row r="3602" spans="1:4" x14ac:dyDescent="0.35">
      <c r="A3602">
        <v>3602</v>
      </c>
      <c r="B3602" s="1">
        <v>45895.5929791667</v>
      </c>
      <c r="C3602" s="1">
        <v>45895.596014502298</v>
      </c>
      <c r="D3602" s="2">
        <v>262.25200000000001</v>
      </c>
    </row>
    <row r="3603" spans="1:4" x14ac:dyDescent="0.35">
      <c r="A3603">
        <v>3603</v>
      </c>
      <c r="B3603" s="1">
        <v>45895.658787025503</v>
      </c>
      <c r="C3603" s="1">
        <v>45895.661806006901</v>
      </c>
      <c r="D3603" s="2">
        <v>260.83999999999997</v>
      </c>
    </row>
    <row r="3604" spans="1:4" x14ac:dyDescent="0.35">
      <c r="A3604">
        <v>3604</v>
      </c>
      <c r="B3604" s="1">
        <v>45895.724592546299</v>
      </c>
      <c r="C3604" s="1">
        <v>45895.727597453697</v>
      </c>
      <c r="D3604" s="2">
        <v>259.62400000000002</v>
      </c>
    </row>
    <row r="3605" spans="1:4" x14ac:dyDescent="0.35">
      <c r="A3605">
        <v>3605</v>
      </c>
      <c r="B3605" s="1">
        <v>45895.790395798598</v>
      </c>
      <c r="C3605" s="1">
        <v>45895.793389004597</v>
      </c>
      <c r="D3605" s="2">
        <v>258.613</v>
      </c>
    </row>
    <row r="3606" spans="1:4" x14ac:dyDescent="0.35">
      <c r="A3606">
        <v>3606</v>
      </c>
      <c r="B3606" s="1">
        <v>45895.856196828703</v>
      </c>
      <c r="C3606" s="1">
        <v>45895.859180509302</v>
      </c>
      <c r="D3606" s="2">
        <v>257.79000000000002</v>
      </c>
    </row>
    <row r="3607" spans="1:4" x14ac:dyDescent="0.35">
      <c r="A3607">
        <v>3607</v>
      </c>
      <c r="B3607" s="1">
        <v>45895.921995717603</v>
      </c>
      <c r="C3607" s="1">
        <v>45895.9249720023</v>
      </c>
      <c r="D3607" s="2">
        <v>257.15199999999999</v>
      </c>
    </row>
    <row r="3608" spans="1:4" x14ac:dyDescent="0.35">
      <c r="A3608">
        <v>3608</v>
      </c>
      <c r="B3608" s="1">
        <v>45895.987792442102</v>
      </c>
      <c r="C3608" s="1">
        <v>45895.9907634954</v>
      </c>
      <c r="D3608" s="2">
        <v>256.69900000000001</v>
      </c>
    </row>
    <row r="3609" spans="1:4" x14ac:dyDescent="0.35">
      <c r="A3609">
        <v>3609</v>
      </c>
      <c r="B3609" s="1">
        <v>45896.053587164402</v>
      </c>
      <c r="C3609" s="1">
        <v>45896.056555011601</v>
      </c>
      <c r="D3609" s="2">
        <v>256.423</v>
      </c>
    </row>
    <row r="3610" spans="1:4" x14ac:dyDescent="0.35">
      <c r="A3610">
        <v>3610</v>
      </c>
      <c r="B3610" s="1">
        <v>45896.119379814802</v>
      </c>
      <c r="C3610" s="1">
        <v>45896.122346516197</v>
      </c>
      <c r="D3610" s="2">
        <v>256.32299999999998</v>
      </c>
    </row>
    <row r="3611" spans="1:4" x14ac:dyDescent="0.35">
      <c r="A3611">
        <v>3611</v>
      </c>
      <c r="B3611" s="1">
        <v>45896.185170463003</v>
      </c>
      <c r="C3611" s="1">
        <v>45896.188138009296</v>
      </c>
      <c r="D3611" s="2">
        <v>256.39600000000002</v>
      </c>
    </row>
    <row r="3612" spans="1:4" x14ac:dyDescent="0.35">
      <c r="A3612">
        <v>3612</v>
      </c>
      <c r="B3612" s="1">
        <v>45896.250959155099</v>
      </c>
      <c r="C3612" s="1">
        <v>45896.253929513899</v>
      </c>
      <c r="D3612" s="2">
        <v>256.63900000000001</v>
      </c>
    </row>
    <row r="3613" spans="1:4" x14ac:dyDescent="0.35">
      <c r="A3613">
        <v>3613</v>
      </c>
      <c r="B3613" s="1">
        <v>45896.316745902797</v>
      </c>
      <c r="C3613" s="1">
        <v>45896.319721006897</v>
      </c>
      <c r="D3613" s="2">
        <v>257.05</v>
      </c>
    </row>
    <row r="3614" spans="1:4" x14ac:dyDescent="0.35">
      <c r="A3614">
        <v>3614</v>
      </c>
      <c r="B3614" s="1">
        <v>45896.382530729199</v>
      </c>
      <c r="C3614" s="1">
        <v>45896.385512511602</v>
      </c>
      <c r="D3614" s="2">
        <v>257.62599999999998</v>
      </c>
    </row>
    <row r="3615" spans="1:4" x14ac:dyDescent="0.35">
      <c r="A3615">
        <v>3615</v>
      </c>
      <c r="B3615" s="1">
        <v>45896.448313669003</v>
      </c>
      <c r="C3615" s="1">
        <v>45896.451304016198</v>
      </c>
      <c r="D3615" s="2">
        <v>258.36500000000001</v>
      </c>
    </row>
    <row r="3616" spans="1:4" x14ac:dyDescent="0.35">
      <c r="A3616">
        <v>3616</v>
      </c>
      <c r="B3616" s="1">
        <v>45896.5140947338</v>
      </c>
      <c r="C3616" s="1">
        <v>45896.5170954977</v>
      </c>
      <c r="D3616" s="2">
        <v>259.26600000000002</v>
      </c>
    </row>
    <row r="3617" spans="1:4" x14ac:dyDescent="0.35">
      <c r="A3617">
        <v>3617</v>
      </c>
      <c r="B3617" s="1">
        <v>45896.579873935203</v>
      </c>
      <c r="C3617" s="1">
        <v>45896.582887013901</v>
      </c>
      <c r="D3617" s="2">
        <v>260.33</v>
      </c>
    </row>
    <row r="3618" spans="1:4" x14ac:dyDescent="0.35">
      <c r="A3618">
        <v>3618</v>
      </c>
      <c r="B3618" s="1">
        <v>45896.6456512847</v>
      </c>
      <c r="C3618" s="1">
        <v>45896.648678460602</v>
      </c>
      <c r="D3618" s="2">
        <v>261.548</v>
      </c>
    </row>
    <row r="3619" spans="1:4" x14ac:dyDescent="0.35">
      <c r="A3619">
        <v>3619</v>
      </c>
      <c r="B3619" s="1">
        <v>45896.711426793998</v>
      </c>
      <c r="C3619" s="1">
        <v>45896.714470023202</v>
      </c>
      <c r="D3619" s="2">
        <v>262.935</v>
      </c>
    </row>
    <row r="3620" spans="1:4" x14ac:dyDescent="0.35">
      <c r="A3620">
        <v>3620</v>
      </c>
      <c r="B3620" s="1">
        <v>45896.777207719897</v>
      </c>
      <c r="C3620" s="1">
        <v>45896.780261527798</v>
      </c>
      <c r="D3620" s="2">
        <v>263.84899999999999</v>
      </c>
    </row>
    <row r="3621" spans="1:4" x14ac:dyDescent="0.35">
      <c r="A3621">
        <v>3621</v>
      </c>
      <c r="B3621" s="1">
        <v>45896.843017939798</v>
      </c>
      <c r="C3621" s="1">
        <v>45896.846053020803</v>
      </c>
      <c r="D3621" s="2">
        <v>262.23099999999999</v>
      </c>
    </row>
    <row r="3622" spans="1:4" x14ac:dyDescent="0.35">
      <c r="A3622">
        <v>3622</v>
      </c>
      <c r="B3622" s="1">
        <v>45896.908825763901</v>
      </c>
      <c r="C3622" s="1">
        <v>45896.911844479197</v>
      </c>
      <c r="D3622" s="2">
        <v>260.81700000000001</v>
      </c>
    </row>
    <row r="3623" spans="1:4" x14ac:dyDescent="0.35">
      <c r="A3623">
        <v>3623</v>
      </c>
      <c r="B3623" s="1">
        <v>45896.974631261597</v>
      </c>
      <c r="C3623" s="1">
        <v>45896.977636030097</v>
      </c>
      <c r="D3623" s="2">
        <v>259.613</v>
      </c>
    </row>
    <row r="3624" spans="1:4" x14ac:dyDescent="0.35">
      <c r="A3624">
        <v>3624</v>
      </c>
      <c r="B3624" s="1">
        <v>45897.040434479197</v>
      </c>
      <c r="C3624" s="1">
        <v>45897.0434274769</v>
      </c>
      <c r="D3624" s="2">
        <v>258.59500000000003</v>
      </c>
    </row>
    <row r="3625" spans="1:4" x14ac:dyDescent="0.35">
      <c r="A3625">
        <v>3625</v>
      </c>
      <c r="B3625" s="1">
        <v>45897.106235486099</v>
      </c>
      <c r="C3625" s="1">
        <v>45897.1092190278</v>
      </c>
      <c r="D3625" s="2">
        <v>257.77699999999999</v>
      </c>
    </row>
    <row r="3626" spans="1:4" x14ac:dyDescent="0.35">
      <c r="A3626">
        <v>3626</v>
      </c>
      <c r="B3626" s="1">
        <v>45897.172034340299</v>
      </c>
      <c r="C3626" s="1">
        <v>45897.175010532403</v>
      </c>
      <c r="D3626" s="2">
        <v>257.14299999999997</v>
      </c>
    </row>
    <row r="3627" spans="1:4" x14ac:dyDescent="0.35">
      <c r="A3627">
        <v>3627</v>
      </c>
      <c r="B3627" s="1">
        <v>45897.237831064798</v>
      </c>
      <c r="C3627" s="1">
        <v>45897.240802025502</v>
      </c>
      <c r="D3627" s="2">
        <v>256.69099999999997</v>
      </c>
    </row>
    <row r="3628" spans="1:4" x14ac:dyDescent="0.35">
      <c r="A3628">
        <v>3628</v>
      </c>
      <c r="B3628" s="1">
        <v>45897.303625729197</v>
      </c>
      <c r="C3628" s="1">
        <v>45897.306593530098</v>
      </c>
      <c r="D3628" s="2">
        <v>256.41800000000001</v>
      </c>
    </row>
    <row r="3629" spans="1:4" x14ac:dyDescent="0.35">
      <c r="A3629">
        <v>3629</v>
      </c>
      <c r="B3629" s="1">
        <v>45897.369418356502</v>
      </c>
      <c r="C3629" s="1">
        <v>45897.372385034701</v>
      </c>
      <c r="D3629" s="2">
        <v>256.32</v>
      </c>
    </row>
    <row r="3630" spans="1:4" x14ac:dyDescent="0.35">
      <c r="A3630">
        <v>3630</v>
      </c>
      <c r="B3630" s="1">
        <v>45897.435208993098</v>
      </c>
      <c r="C3630" s="1">
        <v>45897.438176527801</v>
      </c>
      <c r="D3630" s="2">
        <v>256.39499999999998</v>
      </c>
    </row>
    <row r="3631" spans="1:4" x14ac:dyDescent="0.35">
      <c r="A3631">
        <v>3631</v>
      </c>
      <c r="B3631" s="1">
        <v>45897.500997661999</v>
      </c>
      <c r="C3631" s="1">
        <v>45897.503968020799</v>
      </c>
      <c r="D3631" s="2">
        <v>256.64</v>
      </c>
    </row>
    <row r="3632" spans="1:4" x14ac:dyDescent="0.35">
      <c r="A3632">
        <v>3632</v>
      </c>
      <c r="B3632" s="1">
        <v>45897.566784386603</v>
      </c>
      <c r="C3632" s="1">
        <v>45897.569759537</v>
      </c>
      <c r="D3632" s="2">
        <v>257.053</v>
      </c>
    </row>
    <row r="3633" spans="1:4" x14ac:dyDescent="0.35">
      <c r="A3633">
        <v>3633</v>
      </c>
      <c r="B3633" s="1">
        <v>45897.6325692014</v>
      </c>
      <c r="C3633" s="1">
        <v>45897.635551041698</v>
      </c>
      <c r="D3633" s="2">
        <v>257.63099999999997</v>
      </c>
    </row>
    <row r="3634" spans="1:4" x14ac:dyDescent="0.35">
      <c r="A3634">
        <v>3634</v>
      </c>
      <c r="B3634" s="1">
        <v>45897.698352118103</v>
      </c>
      <c r="C3634" s="1">
        <v>45897.701342546301</v>
      </c>
      <c r="D3634" s="2">
        <v>258.37299999999999</v>
      </c>
    </row>
    <row r="3635" spans="1:4" x14ac:dyDescent="0.35">
      <c r="A3635">
        <v>3635</v>
      </c>
      <c r="B3635" s="1">
        <v>45897.764133159697</v>
      </c>
      <c r="C3635" s="1">
        <v>45897.767134039401</v>
      </c>
      <c r="D3635" s="2">
        <v>259.27600000000001</v>
      </c>
    </row>
    <row r="3636" spans="1:4" x14ac:dyDescent="0.35">
      <c r="A3636">
        <v>3636</v>
      </c>
      <c r="B3636" s="1">
        <v>45897.829912337998</v>
      </c>
      <c r="C3636" s="1">
        <v>45897.8329254977</v>
      </c>
      <c r="D3636" s="2">
        <v>260.33699999999999</v>
      </c>
    </row>
    <row r="3637" spans="1:4" x14ac:dyDescent="0.35">
      <c r="A3637">
        <v>3637</v>
      </c>
      <c r="B3637" s="1">
        <v>45897.895689675897</v>
      </c>
      <c r="C3637" s="1">
        <v>45897.8987170486</v>
      </c>
      <c r="D3637" s="2">
        <v>261.565</v>
      </c>
    </row>
    <row r="3638" spans="1:4" x14ac:dyDescent="0.35">
      <c r="A3638">
        <v>3638</v>
      </c>
      <c r="B3638" s="1">
        <v>45897.961465162</v>
      </c>
      <c r="C3638" s="1">
        <v>45897.9645085417</v>
      </c>
      <c r="D3638" s="2">
        <v>262.94799999999998</v>
      </c>
    </row>
    <row r="3639" spans="1:4" x14ac:dyDescent="0.35">
      <c r="A3639">
        <v>3639</v>
      </c>
      <c r="B3639" s="1">
        <v>45898.0272465046</v>
      </c>
      <c r="C3639" s="1">
        <v>45898.030300046303</v>
      </c>
      <c r="D3639" s="2">
        <v>263.82600000000002</v>
      </c>
    </row>
    <row r="3640" spans="1:4" x14ac:dyDescent="0.35">
      <c r="A3640">
        <v>3640</v>
      </c>
      <c r="B3640" s="1">
        <v>45898.093056712998</v>
      </c>
      <c r="C3640" s="1">
        <v>45898.096091493098</v>
      </c>
      <c r="D3640" s="2">
        <v>262.20600000000002</v>
      </c>
    </row>
    <row r="3641" spans="1:4" x14ac:dyDescent="0.35">
      <c r="A3641">
        <v>3641</v>
      </c>
      <c r="B3641" s="1">
        <v>45898.158864490702</v>
      </c>
      <c r="C3641" s="1">
        <v>45898.161883043998</v>
      </c>
      <c r="D3641" s="2">
        <v>260.803</v>
      </c>
    </row>
    <row r="3642" spans="1:4" x14ac:dyDescent="0.35">
      <c r="A3642">
        <v>3642</v>
      </c>
      <c r="B3642" s="1">
        <v>45898.224669953699</v>
      </c>
      <c r="C3642" s="1">
        <v>45898.227674548601</v>
      </c>
      <c r="D3642" s="2">
        <v>259.59699999999998</v>
      </c>
    </row>
    <row r="3643" spans="1:4" x14ac:dyDescent="0.35">
      <c r="A3643">
        <v>3643</v>
      </c>
      <c r="B3643" s="1">
        <v>45898.290473148198</v>
      </c>
      <c r="C3643" s="1">
        <v>45898.293466053197</v>
      </c>
      <c r="D3643" s="2">
        <v>258.58600000000001</v>
      </c>
    </row>
    <row r="3644" spans="1:4" x14ac:dyDescent="0.35">
      <c r="A3644">
        <v>3644</v>
      </c>
      <c r="B3644" s="1">
        <v>45898.356274131998</v>
      </c>
      <c r="C3644" s="1">
        <v>45898.359257546297</v>
      </c>
      <c r="D3644" s="2">
        <v>257.767</v>
      </c>
    </row>
    <row r="3645" spans="1:4" x14ac:dyDescent="0.35">
      <c r="A3645">
        <v>3645</v>
      </c>
      <c r="B3645" s="1">
        <v>45898.422072963003</v>
      </c>
      <c r="C3645" s="1">
        <v>45898.4250490509</v>
      </c>
      <c r="D3645" s="2">
        <v>257.13400000000001</v>
      </c>
    </row>
    <row r="3646" spans="1:4" x14ac:dyDescent="0.35">
      <c r="A3646">
        <v>3646</v>
      </c>
      <c r="B3646" s="1">
        <v>45898.487869664401</v>
      </c>
      <c r="C3646" s="1">
        <v>45898.490840555598</v>
      </c>
      <c r="D3646" s="2">
        <v>256.68400000000003</v>
      </c>
    </row>
    <row r="3647" spans="1:4" x14ac:dyDescent="0.35">
      <c r="A3647">
        <v>3647</v>
      </c>
      <c r="B3647" s="1">
        <v>45898.553664305597</v>
      </c>
      <c r="C3647" s="1">
        <v>45898.556632013897</v>
      </c>
      <c r="D3647" s="2">
        <v>256.41000000000003</v>
      </c>
    </row>
    <row r="3648" spans="1:4" x14ac:dyDescent="0.35">
      <c r="A3648">
        <v>3648</v>
      </c>
      <c r="B3648" s="1">
        <v>45898.619456921297</v>
      </c>
      <c r="C3648" s="1">
        <v>45898.622423553199</v>
      </c>
      <c r="D3648" s="2">
        <v>256.31799999999998</v>
      </c>
    </row>
    <row r="3649" spans="1:4" x14ac:dyDescent="0.35">
      <c r="A3649">
        <v>3649</v>
      </c>
      <c r="B3649" s="1">
        <v>45898.685247523201</v>
      </c>
      <c r="C3649" s="1">
        <v>45898.688215057897</v>
      </c>
      <c r="D3649" s="2">
        <v>256.39499999999998</v>
      </c>
    </row>
    <row r="3650" spans="1:4" x14ac:dyDescent="0.35">
      <c r="A3650">
        <v>3650</v>
      </c>
      <c r="B3650" s="1">
        <v>45898.751036169</v>
      </c>
      <c r="C3650" s="1">
        <v>45898.754006516203</v>
      </c>
      <c r="D3650" s="2">
        <v>256.637</v>
      </c>
    </row>
    <row r="3651" spans="1:4" x14ac:dyDescent="0.35">
      <c r="A3651">
        <v>3651</v>
      </c>
      <c r="B3651" s="1">
        <v>45898.816822881898</v>
      </c>
      <c r="C3651" s="1">
        <v>45898.819798032397</v>
      </c>
      <c r="D3651" s="2">
        <v>257.053</v>
      </c>
    </row>
    <row r="3652" spans="1:4" x14ac:dyDescent="0.35">
      <c r="A3652">
        <v>3652</v>
      </c>
      <c r="B3652" s="1">
        <v>45898.8826076736</v>
      </c>
      <c r="C3652" s="1">
        <v>45898.885589571801</v>
      </c>
      <c r="D3652" s="2">
        <v>257.63600000000002</v>
      </c>
    </row>
    <row r="3653" spans="1:4" x14ac:dyDescent="0.35">
      <c r="A3653">
        <v>3653</v>
      </c>
      <c r="B3653" s="1">
        <v>45898.9483905671</v>
      </c>
      <c r="C3653" s="1">
        <v>45898.951381064799</v>
      </c>
      <c r="D3653" s="2">
        <v>258.37900000000002</v>
      </c>
    </row>
    <row r="3654" spans="1:4" x14ac:dyDescent="0.35">
      <c r="A3654">
        <v>3654</v>
      </c>
      <c r="B3654" s="1">
        <v>45899.014171597199</v>
      </c>
      <c r="C3654" s="1">
        <v>45899.017172569402</v>
      </c>
      <c r="D3654" s="2">
        <v>259.28399999999999</v>
      </c>
    </row>
    <row r="3655" spans="1:4" x14ac:dyDescent="0.35">
      <c r="A3655">
        <v>3655</v>
      </c>
      <c r="B3655" s="1">
        <v>45899.079950729203</v>
      </c>
      <c r="C3655" s="1">
        <v>45899.082964016197</v>
      </c>
      <c r="D3655" s="2">
        <v>260.34800000000001</v>
      </c>
    </row>
    <row r="3656" spans="1:4" x14ac:dyDescent="0.35">
      <c r="A3656">
        <v>3656</v>
      </c>
      <c r="B3656" s="1">
        <v>45899.145728032403</v>
      </c>
      <c r="C3656" s="1">
        <v>45899.148755567097</v>
      </c>
      <c r="D3656" s="2">
        <v>261.57900000000001</v>
      </c>
    </row>
    <row r="3657" spans="1:4" x14ac:dyDescent="0.35">
      <c r="A3657">
        <v>3657</v>
      </c>
      <c r="B3657" s="1">
        <v>45899.211503495397</v>
      </c>
      <c r="C3657" s="1">
        <v>45899.214547071802</v>
      </c>
      <c r="D3657" s="2">
        <v>262.96499999999997</v>
      </c>
    </row>
    <row r="3658" spans="1:4" x14ac:dyDescent="0.35">
      <c r="A3658">
        <v>3658</v>
      </c>
      <c r="B3658" s="1">
        <v>45899.277285289398</v>
      </c>
      <c r="C3658" s="1">
        <v>45899.2803385648</v>
      </c>
      <c r="D3658" s="2">
        <v>263.803</v>
      </c>
    </row>
    <row r="3659" spans="1:4" x14ac:dyDescent="0.35">
      <c r="A3659">
        <v>3659</v>
      </c>
      <c r="B3659" s="1">
        <v>45899.343095451397</v>
      </c>
      <c r="C3659" s="1">
        <v>45899.346130069498</v>
      </c>
      <c r="D3659" s="2">
        <v>262.19099999999997</v>
      </c>
    </row>
    <row r="3660" spans="1:4" x14ac:dyDescent="0.35">
      <c r="A3660">
        <v>3660</v>
      </c>
      <c r="B3660" s="1">
        <v>45899.408903217598</v>
      </c>
      <c r="C3660" s="1">
        <v>45899.411921574101</v>
      </c>
      <c r="D3660" s="2">
        <v>260.78500000000003</v>
      </c>
    </row>
    <row r="3661" spans="1:4" x14ac:dyDescent="0.35">
      <c r="A3661">
        <v>3661</v>
      </c>
      <c r="B3661" s="1">
        <v>45899.474708657399</v>
      </c>
      <c r="C3661" s="1">
        <v>45899.477713067099</v>
      </c>
      <c r="D3661" s="2">
        <v>259.58100000000002</v>
      </c>
    </row>
    <row r="3662" spans="1:4" x14ac:dyDescent="0.35">
      <c r="A3662">
        <v>3662</v>
      </c>
      <c r="B3662" s="1">
        <v>45899.540511828702</v>
      </c>
      <c r="C3662" s="1">
        <v>45899.543504548601</v>
      </c>
      <c r="D3662" s="2">
        <v>258.57100000000003</v>
      </c>
    </row>
    <row r="3663" spans="1:4" x14ac:dyDescent="0.35">
      <c r="A3663">
        <v>3663</v>
      </c>
      <c r="B3663" s="1">
        <v>45899.606312789401</v>
      </c>
      <c r="C3663" s="1">
        <v>45899.6092960764</v>
      </c>
      <c r="D3663" s="2">
        <v>257.75599999999997</v>
      </c>
    </row>
    <row r="3664" spans="1:4" x14ac:dyDescent="0.35">
      <c r="A3664">
        <v>3664</v>
      </c>
      <c r="B3664" s="1">
        <v>45899.6721115857</v>
      </c>
      <c r="C3664" s="1">
        <v>45899.675087581003</v>
      </c>
      <c r="D3664" s="2">
        <v>257.12599999999998</v>
      </c>
    </row>
    <row r="3665" spans="1:4" x14ac:dyDescent="0.35">
      <c r="A3665">
        <v>3665</v>
      </c>
      <c r="B3665" s="1">
        <v>45899.7379082755</v>
      </c>
      <c r="C3665" s="1">
        <v>45899.740879027799</v>
      </c>
      <c r="D3665" s="2">
        <v>256.673</v>
      </c>
    </row>
    <row r="3666" spans="1:4" x14ac:dyDescent="0.35">
      <c r="A3666">
        <v>3666</v>
      </c>
      <c r="B3666" s="1">
        <v>45899.8037028935</v>
      </c>
      <c r="C3666" s="1">
        <v>45899.806670567101</v>
      </c>
      <c r="D3666" s="2">
        <v>256.40699999999998</v>
      </c>
    </row>
    <row r="3667" spans="1:4" x14ac:dyDescent="0.35">
      <c r="A3667">
        <v>3667</v>
      </c>
      <c r="B3667" s="1">
        <v>45899.869495474501</v>
      </c>
      <c r="C3667" s="1">
        <v>45899.872462083302</v>
      </c>
      <c r="D3667" s="2">
        <v>256.315</v>
      </c>
    </row>
    <row r="3668" spans="1:4" x14ac:dyDescent="0.35">
      <c r="A3668">
        <v>3668</v>
      </c>
      <c r="B3668" s="1">
        <v>45899.935286088003</v>
      </c>
      <c r="C3668" s="1">
        <v>45899.938253576402</v>
      </c>
      <c r="D3668" s="2">
        <v>256.392</v>
      </c>
    </row>
    <row r="3669" spans="1:4" x14ac:dyDescent="0.35">
      <c r="A3669">
        <v>3669</v>
      </c>
      <c r="B3669" s="1">
        <v>45900.001074687498</v>
      </c>
      <c r="C3669" s="1">
        <v>45900.004045080997</v>
      </c>
      <c r="D3669" s="2">
        <v>256.642</v>
      </c>
    </row>
    <row r="3670" spans="1:4" x14ac:dyDescent="0.35">
      <c r="A3670">
        <v>3670</v>
      </c>
      <c r="B3670" s="1">
        <v>45900.066861365704</v>
      </c>
      <c r="C3670" s="1">
        <v>45900.069836585702</v>
      </c>
      <c r="D3670" s="2">
        <v>257.05900000000003</v>
      </c>
    </row>
    <row r="3671" spans="1:4" x14ac:dyDescent="0.35">
      <c r="A3671">
        <v>3671</v>
      </c>
      <c r="B3671" s="1">
        <v>45900.132646134298</v>
      </c>
      <c r="C3671" s="1">
        <v>45900.135628090298</v>
      </c>
      <c r="D3671" s="2">
        <v>257.642</v>
      </c>
    </row>
    <row r="3672" spans="1:4" x14ac:dyDescent="0.35">
      <c r="A3672">
        <v>3672</v>
      </c>
      <c r="B3672" s="1">
        <v>45900.198428993099</v>
      </c>
      <c r="C3672" s="1">
        <v>45900.201419594901</v>
      </c>
      <c r="D3672" s="2">
        <v>258.387</v>
      </c>
    </row>
    <row r="3673" spans="1:4" x14ac:dyDescent="0.35">
      <c r="A3673">
        <v>3673</v>
      </c>
      <c r="B3673" s="1">
        <v>45900.264209988403</v>
      </c>
      <c r="C3673" s="1">
        <v>45900.267211088001</v>
      </c>
      <c r="D3673" s="2">
        <v>259.29500000000002</v>
      </c>
    </row>
    <row r="3674" spans="1:4" x14ac:dyDescent="0.35">
      <c r="A3674">
        <v>3674</v>
      </c>
      <c r="B3674" s="1">
        <v>45900.329989120401</v>
      </c>
      <c r="C3674" s="1">
        <v>45900.333002592597</v>
      </c>
      <c r="D3674" s="2">
        <v>260.363</v>
      </c>
    </row>
    <row r="3675" spans="1:4" x14ac:dyDescent="0.35">
      <c r="A3675">
        <v>3675</v>
      </c>
      <c r="B3675" s="1">
        <v>45900.395766412003</v>
      </c>
      <c r="C3675" s="1">
        <v>45900.398794085602</v>
      </c>
      <c r="D3675" s="2">
        <v>261.59199999999998</v>
      </c>
    </row>
    <row r="3676" spans="1:4" x14ac:dyDescent="0.35">
      <c r="A3676">
        <v>3676</v>
      </c>
      <c r="B3676" s="1">
        <v>45900.461541851902</v>
      </c>
      <c r="C3676" s="1">
        <v>45900.4645855903</v>
      </c>
      <c r="D3676" s="2">
        <v>262.97899999999998</v>
      </c>
    </row>
    <row r="3677" spans="1:4" x14ac:dyDescent="0.35">
      <c r="A3677">
        <v>3677</v>
      </c>
      <c r="B3677" s="1">
        <v>45900.527324074101</v>
      </c>
      <c r="C3677" s="1">
        <v>45900.530377060197</v>
      </c>
      <c r="D3677" s="2">
        <v>263.77800000000002</v>
      </c>
    </row>
    <row r="3678" spans="1:4" x14ac:dyDescent="0.35">
      <c r="A3678">
        <v>3678</v>
      </c>
      <c r="B3678" s="1">
        <v>45900.593134212999</v>
      </c>
      <c r="C3678" s="1">
        <v>45900.596168599499</v>
      </c>
      <c r="D3678" s="2">
        <v>262.17099999999999</v>
      </c>
    </row>
    <row r="3679" spans="1:4" x14ac:dyDescent="0.35">
      <c r="A3679">
        <v>3679</v>
      </c>
      <c r="B3679" s="1">
        <v>45900.658941955997</v>
      </c>
      <c r="C3679" s="1">
        <v>45900.661960104197</v>
      </c>
      <c r="D3679" s="2">
        <v>260.76799999999997</v>
      </c>
    </row>
    <row r="3680" spans="1:4" x14ac:dyDescent="0.35">
      <c r="A3680">
        <v>3680</v>
      </c>
      <c r="B3680" s="1">
        <v>45900.724747372697</v>
      </c>
      <c r="C3680" s="1">
        <v>45900.727751550898</v>
      </c>
      <c r="D3680" s="2">
        <v>259.56099999999998</v>
      </c>
    </row>
    <row r="3681" spans="1:4" x14ac:dyDescent="0.35">
      <c r="A3681">
        <v>3681</v>
      </c>
      <c r="B3681" s="1">
        <v>45900.790550520796</v>
      </c>
      <c r="C3681" s="1">
        <v>45900.793543113403</v>
      </c>
      <c r="D3681" s="2">
        <v>258.56</v>
      </c>
    </row>
    <row r="3682" spans="1:4" x14ac:dyDescent="0.35">
      <c r="A3682">
        <v>3682</v>
      </c>
      <c r="B3682" s="1">
        <v>45900.856351469898</v>
      </c>
      <c r="C3682" s="1">
        <v>45900.859334606503</v>
      </c>
      <c r="D3682" s="2">
        <v>257.74299999999999</v>
      </c>
    </row>
    <row r="3683" spans="1:4" x14ac:dyDescent="0.35">
      <c r="A3683">
        <v>3683</v>
      </c>
      <c r="B3683" s="1">
        <v>45900.9221502199</v>
      </c>
      <c r="C3683" s="1">
        <v>45900.925126099501</v>
      </c>
      <c r="D3683" s="2">
        <v>257.11599999999999</v>
      </c>
    </row>
    <row r="3684" spans="1:4" x14ac:dyDescent="0.35">
      <c r="A3684">
        <v>3684</v>
      </c>
      <c r="B3684" s="1">
        <v>45900.987946886598</v>
      </c>
      <c r="C3684" s="1">
        <v>45900.9909175926</v>
      </c>
      <c r="D3684" s="2">
        <v>256.66899999999998</v>
      </c>
    </row>
    <row r="3685" spans="1:4" x14ac:dyDescent="0.35">
      <c r="A3685">
        <v>3685</v>
      </c>
      <c r="B3685" s="1">
        <v>45901.053741469899</v>
      </c>
      <c r="C3685" s="1">
        <v>45901.056709108801</v>
      </c>
      <c r="D3685" s="2">
        <v>256.404</v>
      </c>
    </row>
    <row r="3686" spans="1:4" x14ac:dyDescent="0.35">
      <c r="A3686">
        <v>3686</v>
      </c>
      <c r="B3686" s="1">
        <v>45901.119534027799</v>
      </c>
      <c r="C3686" s="1">
        <v>45901.122500613397</v>
      </c>
      <c r="D3686" s="2">
        <v>256.31299999999999</v>
      </c>
    </row>
    <row r="3687" spans="1:4" x14ac:dyDescent="0.35">
      <c r="A3687">
        <v>3687</v>
      </c>
      <c r="B3687" s="1">
        <v>45901.185324594902</v>
      </c>
      <c r="C3687" s="1">
        <v>45901.188292106497</v>
      </c>
      <c r="D3687" s="2">
        <v>256.39400000000001</v>
      </c>
    </row>
    <row r="3688" spans="1:4" x14ac:dyDescent="0.35">
      <c r="A3688">
        <v>3688</v>
      </c>
      <c r="B3688" s="1">
        <v>45901.251113182901</v>
      </c>
      <c r="C3688" s="1">
        <v>45901.2540836111</v>
      </c>
      <c r="D3688" s="2">
        <v>256.64499999999998</v>
      </c>
    </row>
    <row r="3689" spans="1:4" x14ac:dyDescent="0.35">
      <c r="A3689">
        <v>3689</v>
      </c>
      <c r="B3689" s="1">
        <v>45901.316899849502</v>
      </c>
      <c r="C3689" s="1">
        <v>45901.319875115703</v>
      </c>
      <c r="D3689" s="2">
        <v>257.06299999999999</v>
      </c>
    </row>
    <row r="3690" spans="1:4" x14ac:dyDescent="0.35">
      <c r="A3690">
        <v>3690</v>
      </c>
      <c r="B3690" s="1">
        <v>45901.382684583303</v>
      </c>
      <c r="C3690" s="1">
        <v>45901.385666608803</v>
      </c>
      <c r="D3690" s="2">
        <v>257.64699999999999</v>
      </c>
    </row>
    <row r="3691" spans="1:4" x14ac:dyDescent="0.35">
      <c r="A3691">
        <v>3691</v>
      </c>
      <c r="B3691" s="1">
        <v>45901.4484674306</v>
      </c>
      <c r="C3691" s="1">
        <v>45901.451458113399</v>
      </c>
      <c r="D3691" s="2">
        <v>258.39499999999998</v>
      </c>
    </row>
    <row r="3692" spans="1:4" x14ac:dyDescent="0.35">
      <c r="A3692">
        <v>3692</v>
      </c>
      <c r="B3692" s="1">
        <v>45901.514248414402</v>
      </c>
      <c r="C3692" s="1">
        <v>45901.517249594901</v>
      </c>
      <c r="D3692" s="2">
        <v>259.303</v>
      </c>
    </row>
    <row r="3693" spans="1:4" x14ac:dyDescent="0.35">
      <c r="A3693">
        <v>3693</v>
      </c>
      <c r="B3693" s="1">
        <v>45901.580027523101</v>
      </c>
      <c r="C3693" s="1">
        <v>45901.5830411227</v>
      </c>
      <c r="D3693" s="2">
        <v>260.37400000000002</v>
      </c>
    </row>
    <row r="3694" spans="1:4" x14ac:dyDescent="0.35">
      <c r="A3694">
        <v>3694</v>
      </c>
      <c r="B3694" s="1">
        <v>45901.645804791697</v>
      </c>
      <c r="C3694" s="1">
        <v>45901.648832569401</v>
      </c>
      <c r="D3694" s="2">
        <v>261.60000000000002</v>
      </c>
    </row>
    <row r="3695" spans="1:4" x14ac:dyDescent="0.35">
      <c r="A3695">
        <v>3695</v>
      </c>
      <c r="B3695" s="1">
        <v>45901.711580208299</v>
      </c>
      <c r="C3695" s="1">
        <v>45901.714624131899</v>
      </c>
      <c r="D3695" s="2">
        <v>262.995</v>
      </c>
    </row>
    <row r="3696" spans="1:4" x14ac:dyDescent="0.35">
      <c r="A3696">
        <v>3696</v>
      </c>
      <c r="B3696" s="1">
        <v>45901.777362870402</v>
      </c>
      <c r="C3696" s="1">
        <v>45901.780415624999</v>
      </c>
      <c r="D3696" s="2">
        <v>263.75799999999998</v>
      </c>
    </row>
    <row r="3697" spans="1:4" x14ac:dyDescent="0.35">
      <c r="A3697">
        <v>3697</v>
      </c>
      <c r="B3697" s="1">
        <v>45901.843172974499</v>
      </c>
      <c r="C3697" s="1">
        <v>45901.846207118098</v>
      </c>
      <c r="D3697" s="2">
        <v>262.14999999999998</v>
      </c>
    </row>
    <row r="3698" spans="1:4" x14ac:dyDescent="0.35">
      <c r="A3698">
        <v>3698</v>
      </c>
      <c r="B3698" s="1">
        <v>45901.908980694498</v>
      </c>
      <c r="C3698" s="1">
        <v>45901.911998588002</v>
      </c>
      <c r="D3698" s="2">
        <v>260.74599999999998</v>
      </c>
    </row>
    <row r="3699" spans="1:4" x14ac:dyDescent="0.35">
      <c r="A3699">
        <v>3699</v>
      </c>
      <c r="B3699" s="1">
        <v>45901.974786076396</v>
      </c>
      <c r="C3699" s="1">
        <v>45901.977790138902</v>
      </c>
      <c r="D3699" s="2">
        <v>259.55</v>
      </c>
    </row>
    <row r="3700" spans="1:4" x14ac:dyDescent="0.35">
      <c r="A3700">
        <v>3700</v>
      </c>
      <c r="B3700" s="1">
        <v>45902.040589201402</v>
      </c>
      <c r="C3700" s="1">
        <v>45902.043581585698</v>
      </c>
      <c r="D3700" s="2">
        <v>258.54199999999997</v>
      </c>
    </row>
    <row r="3701" spans="1:4" x14ac:dyDescent="0.35">
      <c r="A3701">
        <v>3701</v>
      </c>
      <c r="B3701" s="1">
        <v>45902.1063901042</v>
      </c>
      <c r="C3701" s="1">
        <v>45902.109373125</v>
      </c>
      <c r="D3701" s="2">
        <v>257.733</v>
      </c>
    </row>
    <row r="3702" spans="1:4" x14ac:dyDescent="0.35">
      <c r="A3702">
        <v>3702</v>
      </c>
      <c r="B3702" s="1">
        <v>45902.172188842596</v>
      </c>
      <c r="C3702" s="1">
        <v>45902.175164641201</v>
      </c>
      <c r="D3702" s="2">
        <v>257.108</v>
      </c>
    </row>
    <row r="3703" spans="1:4" x14ac:dyDescent="0.35">
      <c r="A3703">
        <v>3703</v>
      </c>
      <c r="B3703" s="1">
        <v>45902.237985486099</v>
      </c>
      <c r="C3703" s="1">
        <v>45902.240956134301</v>
      </c>
      <c r="D3703" s="2">
        <v>256.66399999999999</v>
      </c>
    </row>
    <row r="3704" spans="1:4" x14ac:dyDescent="0.35">
      <c r="A3704">
        <v>3704</v>
      </c>
      <c r="B3704" s="1">
        <v>45902.303780046299</v>
      </c>
      <c r="C3704" s="1">
        <v>45902.306747638897</v>
      </c>
      <c r="D3704" s="2">
        <v>256.39999999999998</v>
      </c>
    </row>
    <row r="3705" spans="1:4" x14ac:dyDescent="0.35">
      <c r="A3705">
        <v>3705</v>
      </c>
      <c r="B3705" s="1">
        <v>45902.369572581003</v>
      </c>
      <c r="C3705" s="1">
        <v>45902.372539131902</v>
      </c>
      <c r="D3705" s="2">
        <v>256.31</v>
      </c>
    </row>
    <row r="3706" spans="1:4" x14ac:dyDescent="0.35">
      <c r="A3706">
        <v>3706</v>
      </c>
      <c r="B3706" s="1">
        <v>45902.435363124998</v>
      </c>
      <c r="C3706" s="1">
        <v>45902.4383306366</v>
      </c>
      <c r="D3706" s="2">
        <v>256.39299999999997</v>
      </c>
    </row>
    <row r="3707" spans="1:4" x14ac:dyDescent="0.35">
      <c r="A3707">
        <v>3707</v>
      </c>
      <c r="B3707" s="1">
        <v>45902.501151689801</v>
      </c>
      <c r="C3707" s="1">
        <v>45902.504122129598</v>
      </c>
      <c r="D3707" s="2">
        <v>256.64600000000002</v>
      </c>
    </row>
    <row r="3708" spans="1:4" x14ac:dyDescent="0.35">
      <c r="A3708">
        <v>3708</v>
      </c>
      <c r="B3708" s="1">
        <v>45902.566938333301</v>
      </c>
      <c r="C3708" s="1">
        <v>45902.569913645799</v>
      </c>
      <c r="D3708" s="2">
        <v>257.06700000000001</v>
      </c>
    </row>
    <row r="3709" spans="1:4" x14ac:dyDescent="0.35">
      <c r="A3709">
        <v>3709</v>
      </c>
      <c r="B3709" s="1">
        <v>45902.632723055598</v>
      </c>
      <c r="C3709" s="1">
        <v>45902.635705150497</v>
      </c>
      <c r="D3709" s="2">
        <v>257.65300000000002</v>
      </c>
    </row>
    <row r="3710" spans="1:4" x14ac:dyDescent="0.35">
      <c r="A3710">
        <v>3710</v>
      </c>
      <c r="B3710" s="1">
        <v>45902.698505879598</v>
      </c>
      <c r="C3710" s="1">
        <v>45902.701496643502</v>
      </c>
      <c r="D3710" s="2">
        <v>258.40199999999999</v>
      </c>
    </row>
    <row r="3711" spans="1:4" x14ac:dyDescent="0.35">
      <c r="A3711">
        <v>3711</v>
      </c>
      <c r="B3711" s="1">
        <v>45902.7642868287</v>
      </c>
      <c r="C3711" s="1">
        <v>45902.767288148199</v>
      </c>
      <c r="D3711" s="2">
        <v>259.31400000000002</v>
      </c>
    </row>
    <row r="3712" spans="1:4" x14ac:dyDescent="0.35">
      <c r="A3712">
        <v>3712</v>
      </c>
      <c r="B3712" s="1">
        <v>45902.830065925897</v>
      </c>
      <c r="C3712" s="1">
        <v>45902.833079606498</v>
      </c>
      <c r="D3712" s="2">
        <v>260.38200000000001</v>
      </c>
    </row>
    <row r="3713" spans="1:4" x14ac:dyDescent="0.35">
      <c r="A3713">
        <v>3713</v>
      </c>
      <c r="B3713" s="1">
        <v>45902.895843171304</v>
      </c>
      <c r="C3713" s="1">
        <v>45902.898871157398</v>
      </c>
      <c r="D3713" s="2">
        <v>261.61799999999999</v>
      </c>
    </row>
    <row r="3714" spans="1:4" x14ac:dyDescent="0.35">
      <c r="A3714">
        <v>3714</v>
      </c>
      <c r="B3714" s="1">
        <v>45902.961618564797</v>
      </c>
      <c r="C3714" s="1">
        <v>45902.964662650498</v>
      </c>
      <c r="D3714" s="2">
        <v>263.00900000000001</v>
      </c>
    </row>
    <row r="3715" spans="1:4" x14ac:dyDescent="0.35">
      <c r="A3715">
        <v>3715</v>
      </c>
      <c r="B3715" s="1">
        <v>45903.027401666703</v>
      </c>
      <c r="C3715" s="1">
        <v>45903.030454155101</v>
      </c>
      <c r="D3715" s="2">
        <v>263.73599999999999</v>
      </c>
    </row>
    <row r="3716" spans="1:4" x14ac:dyDescent="0.35">
      <c r="A3716">
        <v>3716</v>
      </c>
      <c r="B3716" s="1">
        <v>45903.093211747699</v>
      </c>
      <c r="C3716" s="1">
        <v>45903.096245601897</v>
      </c>
      <c r="D3716" s="2">
        <v>262.125</v>
      </c>
    </row>
    <row r="3717" spans="1:4" x14ac:dyDescent="0.35">
      <c r="A3717">
        <v>3717</v>
      </c>
      <c r="B3717" s="1">
        <v>45903.159019421299</v>
      </c>
      <c r="C3717" s="1">
        <v>45903.162037152797</v>
      </c>
      <c r="D3717" s="2">
        <v>260.73200000000003</v>
      </c>
    </row>
    <row r="3718" spans="1:4" x14ac:dyDescent="0.35">
      <c r="A3718">
        <v>3718</v>
      </c>
      <c r="B3718" s="1">
        <v>45903.224824780104</v>
      </c>
      <c r="C3718" s="1">
        <v>45903.2278286574</v>
      </c>
      <c r="D3718" s="2">
        <v>259.53500000000003</v>
      </c>
    </row>
    <row r="3719" spans="1:4" x14ac:dyDescent="0.35">
      <c r="A3719">
        <v>3719</v>
      </c>
      <c r="B3719" s="1">
        <v>45903.290627870403</v>
      </c>
      <c r="C3719" s="1">
        <v>45903.293620162003</v>
      </c>
      <c r="D3719" s="2">
        <v>258.53399999999999</v>
      </c>
    </row>
    <row r="3720" spans="1:4" x14ac:dyDescent="0.35">
      <c r="A3720">
        <v>3720</v>
      </c>
      <c r="B3720" s="1">
        <v>45903.356428749998</v>
      </c>
      <c r="C3720" s="1">
        <v>45903.359411655103</v>
      </c>
      <c r="D3720" s="2">
        <v>257.72399999999999</v>
      </c>
    </row>
    <row r="3721" spans="1:4" x14ac:dyDescent="0.35">
      <c r="A3721">
        <v>3721</v>
      </c>
      <c r="B3721" s="1">
        <v>45903.4222274653</v>
      </c>
      <c r="C3721" s="1">
        <v>45903.425203159699</v>
      </c>
      <c r="D3721" s="2">
        <v>257.10000000000002</v>
      </c>
    </row>
    <row r="3722" spans="1:4" x14ac:dyDescent="0.35">
      <c r="A3722">
        <v>3722</v>
      </c>
      <c r="B3722" s="1">
        <v>45903.488024074097</v>
      </c>
      <c r="C3722" s="1">
        <v>45903.490994664397</v>
      </c>
      <c r="D3722" s="2">
        <v>256.65800000000002</v>
      </c>
    </row>
    <row r="3723" spans="1:4" x14ac:dyDescent="0.35">
      <c r="A3723">
        <v>3723</v>
      </c>
      <c r="B3723" s="1">
        <v>45903.553818622699</v>
      </c>
      <c r="C3723" s="1">
        <v>45903.556786122703</v>
      </c>
      <c r="D3723" s="2">
        <v>256.392</v>
      </c>
    </row>
    <row r="3724" spans="1:4" x14ac:dyDescent="0.35">
      <c r="A3724">
        <v>3724</v>
      </c>
      <c r="B3724" s="1">
        <v>45903.619611134302</v>
      </c>
      <c r="C3724" s="1">
        <v>45903.622577673603</v>
      </c>
      <c r="D3724" s="2">
        <v>256.30799999999999</v>
      </c>
    </row>
    <row r="3725" spans="1:4" x14ac:dyDescent="0.35">
      <c r="A3725">
        <v>3725</v>
      </c>
      <c r="B3725" s="1">
        <v>45903.685401655101</v>
      </c>
      <c r="C3725" s="1">
        <v>45903.688369166703</v>
      </c>
      <c r="D3725" s="2">
        <v>256.39400000000001</v>
      </c>
    </row>
    <row r="3726" spans="1:4" x14ac:dyDescent="0.35">
      <c r="A3726">
        <v>3726</v>
      </c>
      <c r="B3726" s="1">
        <v>45903.751190208299</v>
      </c>
      <c r="C3726" s="1">
        <v>45903.754160625002</v>
      </c>
      <c r="D3726" s="2">
        <v>256.64400000000001</v>
      </c>
    </row>
    <row r="3727" spans="1:4" x14ac:dyDescent="0.35">
      <c r="A3727">
        <v>3727</v>
      </c>
      <c r="B3727" s="1">
        <v>45903.816976817099</v>
      </c>
      <c r="C3727" s="1">
        <v>45903.819952141203</v>
      </c>
      <c r="D3727" s="2">
        <v>257.06799999999998</v>
      </c>
    </row>
    <row r="3728" spans="1:4" x14ac:dyDescent="0.35">
      <c r="A3728">
        <v>3728</v>
      </c>
      <c r="B3728" s="1">
        <v>45903.882761527799</v>
      </c>
      <c r="C3728" s="1">
        <v>45903.885743680599</v>
      </c>
      <c r="D3728" s="2">
        <v>257.65800000000002</v>
      </c>
    </row>
    <row r="3729" spans="1:4" x14ac:dyDescent="0.35">
      <c r="A3729">
        <v>3729</v>
      </c>
      <c r="B3729" s="1">
        <v>45903.948544328698</v>
      </c>
      <c r="C3729" s="1">
        <v>45903.951535173597</v>
      </c>
      <c r="D3729" s="2">
        <v>258.40899999999999</v>
      </c>
    </row>
    <row r="3730" spans="1:4" x14ac:dyDescent="0.35">
      <c r="A3730">
        <v>3730</v>
      </c>
      <c r="B3730" s="1">
        <v>45904.0143252778</v>
      </c>
      <c r="C3730" s="1">
        <v>45904.0173266782</v>
      </c>
      <c r="D3730" s="2">
        <v>259.322</v>
      </c>
    </row>
    <row r="3731" spans="1:4" x14ac:dyDescent="0.35">
      <c r="A3731">
        <v>3731</v>
      </c>
      <c r="B3731" s="1">
        <v>45904.080104317101</v>
      </c>
      <c r="C3731" s="1">
        <v>45904.083118125003</v>
      </c>
      <c r="D3731" s="2">
        <v>260.39299999999997</v>
      </c>
    </row>
    <row r="3732" spans="1:4" x14ac:dyDescent="0.35">
      <c r="A3732">
        <v>3732</v>
      </c>
      <c r="B3732" s="1">
        <v>45904.145881527802</v>
      </c>
      <c r="C3732" s="1">
        <v>45904.148909675903</v>
      </c>
      <c r="D3732" s="2">
        <v>261.63200000000001</v>
      </c>
    </row>
    <row r="3733" spans="1:4" x14ac:dyDescent="0.35">
      <c r="A3733">
        <v>3733</v>
      </c>
      <c r="B3733" s="1">
        <v>45904.211656909698</v>
      </c>
      <c r="C3733" s="1">
        <v>45904.214701180601</v>
      </c>
      <c r="D3733" s="2">
        <v>263.02499999999998</v>
      </c>
    </row>
    <row r="3734" spans="1:4" x14ac:dyDescent="0.35">
      <c r="A3734">
        <v>3734</v>
      </c>
      <c r="B3734" s="1">
        <v>45904.277440439801</v>
      </c>
      <c r="C3734" s="1">
        <v>45904.280492685197</v>
      </c>
      <c r="D3734" s="2">
        <v>263.714</v>
      </c>
    </row>
    <row r="3735" spans="1:4" x14ac:dyDescent="0.35">
      <c r="A3735">
        <v>3735</v>
      </c>
      <c r="B3735" s="1">
        <v>45904.343250486098</v>
      </c>
      <c r="C3735" s="1">
        <v>45904.346284178202</v>
      </c>
      <c r="D3735" s="2">
        <v>262.11099999999999</v>
      </c>
    </row>
    <row r="3736" spans="1:4" x14ac:dyDescent="0.35">
      <c r="A3736">
        <v>3736</v>
      </c>
      <c r="B3736" s="1">
        <v>45904.409058148201</v>
      </c>
      <c r="C3736" s="1">
        <v>45904.4120756829</v>
      </c>
      <c r="D3736" s="2">
        <v>260.71499999999997</v>
      </c>
    </row>
    <row r="3737" spans="1:4" x14ac:dyDescent="0.35">
      <c r="A3737">
        <v>3737</v>
      </c>
      <c r="B3737" s="1">
        <v>45904.474863472198</v>
      </c>
      <c r="C3737" s="1">
        <v>45904.477867187503</v>
      </c>
      <c r="D3737" s="2">
        <v>259.52100000000002</v>
      </c>
    </row>
    <row r="3738" spans="1:4" x14ac:dyDescent="0.35">
      <c r="A3738">
        <v>3738</v>
      </c>
      <c r="B3738" s="1">
        <v>45904.540666539397</v>
      </c>
      <c r="C3738" s="1">
        <v>45904.543658668998</v>
      </c>
      <c r="D3738" s="2">
        <v>258.52</v>
      </c>
    </row>
    <row r="3739" spans="1:4" x14ac:dyDescent="0.35">
      <c r="A3739">
        <v>3739</v>
      </c>
      <c r="B3739" s="1">
        <v>45904.606467395803</v>
      </c>
      <c r="C3739" s="1">
        <v>45904.609450196796</v>
      </c>
      <c r="D3739" s="2">
        <v>257.71300000000002</v>
      </c>
    </row>
    <row r="3740" spans="1:4" x14ac:dyDescent="0.35">
      <c r="A3740">
        <v>3740</v>
      </c>
      <c r="B3740" s="1">
        <v>45904.6722660995</v>
      </c>
      <c r="C3740" s="1">
        <v>45904.6752417014</v>
      </c>
      <c r="D3740" s="2">
        <v>257.09199999999998</v>
      </c>
    </row>
    <row r="3741" spans="1:4" x14ac:dyDescent="0.35">
      <c r="A3741">
        <v>3741</v>
      </c>
      <c r="B3741" s="1">
        <v>45904.738062685203</v>
      </c>
      <c r="C3741" s="1">
        <v>45904.741033148202</v>
      </c>
      <c r="D3741" s="2">
        <v>256.64800000000002</v>
      </c>
    </row>
    <row r="3742" spans="1:4" x14ac:dyDescent="0.35">
      <c r="A3742">
        <v>3742</v>
      </c>
      <c r="B3742" s="1">
        <v>45904.803857199098</v>
      </c>
      <c r="C3742" s="1">
        <v>45904.806824687497</v>
      </c>
      <c r="D3742" s="2">
        <v>256.39</v>
      </c>
    </row>
    <row r="3743" spans="1:4" x14ac:dyDescent="0.35">
      <c r="A3743">
        <v>3743</v>
      </c>
      <c r="B3743" s="1">
        <v>45904.869649699103</v>
      </c>
      <c r="C3743" s="1">
        <v>45904.872616203698</v>
      </c>
      <c r="D3743" s="2">
        <v>256.30700000000002</v>
      </c>
    </row>
    <row r="3744" spans="1:4" x14ac:dyDescent="0.35">
      <c r="A3744">
        <v>3744</v>
      </c>
      <c r="B3744" s="1">
        <v>45904.935440196801</v>
      </c>
      <c r="C3744" s="1">
        <v>45904.938407696798</v>
      </c>
      <c r="D3744" s="2">
        <v>256.392</v>
      </c>
    </row>
    <row r="3745" spans="1:4" x14ac:dyDescent="0.35">
      <c r="A3745">
        <v>3745</v>
      </c>
      <c r="B3745" s="1">
        <v>45905.0012287153</v>
      </c>
      <c r="C3745" s="1">
        <v>45905.004199189803</v>
      </c>
      <c r="D3745" s="2">
        <v>256.649</v>
      </c>
    </row>
    <row r="3746" spans="1:4" x14ac:dyDescent="0.35">
      <c r="A3746">
        <v>3746</v>
      </c>
      <c r="B3746" s="1">
        <v>45905.067015300898</v>
      </c>
      <c r="C3746" s="1">
        <v>45905.069990705997</v>
      </c>
      <c r="D3746" s="2">
        <v>257.07499999999999</v>
      </c>
    </row>
    <row r="3747" spans="1:4" x14ac:dyDescent="0.35">
      <c r="A3747">
        <v>3747</v>
      </c>
      <c r="B3747" s="1">
        <v>45905.132799976898</v>
      </c>
      <c r="C3747" s="1">
        <v>45905.135782210702</v>
      </c>
      <c r="D3747" s="2">
        <v>257.66500000000002</v>
      </c>
    </row>
    <row r="3748" spans="1:4" x14ac:dyDescent="0.35">
      <c r="A3748">
        <v>3748</v>
      </c>
      <c r="B3748" s="1">
        <v>45905.198582754601</v>
      </c>
      <c r="C3748" s="1">
        <v>45905.2015737037</v>
      </c>
      <c r="D3748" s="2">
        <v>258.41800000000001</v>
      </c>
    </row>
    <row r="3749" spans="1:4" x14ac:dyDescent="0.35">
      <c r="A3749">
        <v>3749</v>
      </c>
      <c r="B3749" s="1">
        <v>45905.264363657399</v>
      </c>
      <c r="C3749" s="1">
        <v>45905.267365208303</v>
      </c>
      <c r="D3749" s="2">
        <v>259.33300000000003</v>
      </c>
    </row>
    <row r="3750" spans="1:4" x14ac:dyDescent="0.35">
      <c r="A3750">
        <v>3750</v>
      </c>
      <c r="B3750" s="1">
        <v>45905.330142708299</v>
      </c>
      <c r="C3750" s="1">
        <v>45905.333156701403</v>
      </c>
      <c r="D3750" s="2">
        <v>260.41000000000003</v>
      </c>
    </row>
    <row r="3751" spans="1:4" x14ac:dyDescent="0.35">
      <c r="A3751">
        <v>3751</v>
      </c>
      <c r="B3751" s="1">
        <v>45905.395919907402</v>
      </c>
      <c r="C3751" s="1">
        <v>45905.398948205999</v>
      </c>
      <c r="D3751" s="2">
        <v>261.64600000000002</v>
      </c>
    </row>
    <row r="3752" spans="1:4" x14ac:dyDescent="0.35">
      <c r="A3752">
        <v>3752</v>
      </c>
      <c r="B3752" s="1">
        <v>45905.461695254598</v>
      </c>
      <c r="C3752" s="1">
        <v>45905.464739710602</v>
      </c>
      <c r="D3752" s="2">
        <v>263.041</v>
      </c>
    </row>
    <row r="3753" spans="1:4" x14ac:dyDescent="0.35">
      <c r="A3753">
        <v>3753</v>
      </c>
      <c r="B3753" s="1">
        <v>45905.527479224504</v>
      </c>
      <c r="C3753" s="1">
        <v>45905.530531180601</v>
      </c>
      <c r="D3753" s="2">
        <v>263.68900000000002</v>
      </c>
    </row>
    <row r="3754" spans="1:4" x14ac:dyDescent="0.35">
      <c r="A3754">
        <v>3754</v>
      </c>
      <c r="B3754" s="1">
        <v>45905.593289247699</v>
      </c>
      <c r="C3754" s="1">
        <v>45905.596322708298</v>
      </c>
      <c r="D3754" s="2">
        <v>262.09199999999998</v>
      </c>
    </row>
    <row r="3755" spans="1:4" x14ac:dyDescent="0.35">
      <c r="A3755">
        <v>3755</v>
      </c>
      <c r="B3755" s="1">
        <v>45905.659096875002</v>
      </c>
      <c r="C3755" s="1">
        <v>45905.662114224499</v>
      </c>
      <c r="D3755" s="2">
        <v>260.69799999999998</v>
      </c>
    </row>
    <row r="3756" spans="1:4" x14ac:dyDescent="0.35">
      <c r="A3756">
        <v>3756</v>
      </c>
      <c r="B3756" s="1">
        <v>45905.724902175898</v>
      </c>
      <c r="C3756" s="1">
        <v>45905.727905671301</v>
      </c>
      <c r="D3756" s="2">
        <v>259.50099999999998</v>
      </c>
    </row>
    <row r="3757" spans="1:4" x14ac:dyDescent="0.35">
      <c r="A3757">
        <v>3757</v>
      </c>
      <c r="B3757" s="1">
        <v>45905.790705219901</v>
      </c>
      <c r="C3757" s="1">
        <v>45905.793697222201</v>
      </c>
      <c r="D3757" s="2">
        <v>258.50900000000001</v>
      </c>
    </row>
    <row r="3758" spans="1:4" x14ac:dyDescent="0.35">
      <c r="A3758">
        <v>3758</v>
      </c>
      <c r="B3758" s="1">
        <v>45905.856506064803</v>
      </c>
      <c r="C3758" s="1">
        <v>45905.859488726899</v>
      </c>
      <c r="D3758" s="2">
        <v>257.702</v>
      </c>
    </row>
    <row r="3759" spans="1:4" x14ac:dyDescent="0.35">
      <c r="A3759">
        <v>3759</v>
      </c>
      <c r="B3759" s="1">
        <v>45905.922304722197</v>
      </c>
      <c r="C3759" s="1">
        <v>45905.925280219897</v>
      </c>
      <c r="D3759" s="2">
        <v>257.08300000000003</v>
      </c>
    </row>
    <row r="3760" spans="1:4" x14ac:dyDescent="0.35">
      <c r="A3760">
        <v>3760</v>
      </c>
      <c r="B3760" s="1">
        <v>45905.988101284704</v>
      </c>
      <c r="C3760" s="1">
        <v>45905.991071712997</v>
      </c>
      <c r="D3760" s="2">
        <v>256.64499999999998</v>
      </c>
    </row>
    <row r="3761" spans="1:4" x14ac:dyDescent="0.35">
      <c r="A3761">
        <v>3761</v>
      </c>
      <c r="B3761" s="1">
        <v>45906.053895775498</v>
      </c>
      <c r="C3761" s="1">
        <v>45906.056863229198</v>
      </c>
      <c r="D3761" s="2">
        <v>256.38799999999998</v>
      </c>
    </row>
    <row r="3762" spans="1:4" x14ac:dyDescent="0.35">
      <c r="A3762">
        <v>3762</v>
      </c>
      <c r="B3762" s="1">
        <v>45906.119688240702</v>
      </c>
      <c r="C3762" s="1">
        <v>45906.122654733801</v>
      </c>
      <c r="D3762" s="2">
        <v>256.30500000000001</v>
      </c>
    </row>
    <row r="3763" spans="1:4" x14ac:dyDescent="0.35">
      <c r="A3763">
        <v>3763</v>
      </c>
      <c r="B3763" s="1">
        <v>45906.185478703701</v>
      </c>
      <c r="C3763" s="1">
        <v>45906.188446226901</v>
      </c>
      <c r="D3763" s="2">
        <v>256.39400000000001</v>
      </c>
    </row>
    <row r="3764" spans="1:4" x14ac:dyDescent="0.35">
      <c r="A3764">
        <v>3764</v>
      </c>
      <c r="B3764" s="1">
        <v>45906.251267210602</v>
      </c>
      <c r="C3764" s="1">
        <v>45906.254237731497</v>
      </c>
      <c r="D3764" s="2">
        <v>256.65300000000002</v>
      </c>
    </row>
    <row r="3765" spans="1:4" x14ac:dyDescent="0.35">
      <c r="A3765">
        <v>3765</v>
      </c>
      <c r="B3765" s="1">
        <v>45906.3170537732</v>
      </c>
      <c r="C3765" s="1">
        <v>45906.320029224502</v>
      </c>
      <c r="D3765" s="2">
        <v>257.07900000000001</v>
      </c>
    </row>
    <row r="3766" spans="1:4" x14ac:dyDescent="0.35">
      <c r="A3766">
        <v>3766</v>
      </c>
      <c r="B3766" s="1">
        <v>45906.382838425903</v>
      </c>
      <c r="C3766" s="1">
        <v>45906.3858207292</v>
      </c>
      <c r="D3766" s="2">
        <v>257.67099999999999</v>
      </c>
    </row>
    <row r="3767" spans="1:4" x14ac:dyDescent="0.35">
      <c r="A3767">
        <v>3767</v>
      </c>
      <c r="B3767" s="1">
        <v>45906.448621192103</v>
      </c>
      <c r="C3767" s="1">
        <v>45906.451612233803</v>
      </c>
      <c r="D3767" s="2">
        <v>258.42599999999999</v>
      </c>
    </row>
    <row r="3768" spans="1:4" x14ac:dyDescent="0.35">
      <c r="A3768">
        <v>3768</v>
      </c>
      <c r="B3768" s="1">
        <v>45906.5144020718</v>
      </c>
      <c r="C3768" s="1">
        <v>45906.517403715297</v>
      </c>
      <c r="D3768" s="2">
        <v>259.34199999999998</v>
      </c>
    </row>
    <row r="3769" spans="1:4" x14ac:dyDescent="0.35">
      <c r="A3769">
        <v>3769</v>
      </c>
      <c r="B3769" s="1">
        <v>45906.580181099504</v>
      </c>
      <c r="C3769" s="1">
        <v>45906.583195231498</v>
      </c>
      <c r="D3769" s="2">
        <v>260.42099999999999</v>
      </c>
    </row>
    <row r="3770" spans="1:4" x14ac:dyDescent="0.35">
      <c r="A3770">
        <v>3770</v>
      </c>
      <c r="B3770" s="1">
        <v>45906.645958275498</v>
      </c>
      <c r="C3770" s="1">
        <v>45906.648986689797</v>
      </c>
      <c r="D3770" s="2">
        <v>261.65499999999997</v>
      </c>
    </row>
    <row r="3771" spans="1:4" x14ac:dyDescent="0.35">
      <c r="A3771">
        <v>3771</v>
      </c>
      <c r="B3771" s="1">
        <v>45906.711733611097</v>
      </c>
      <c r="C3771" s="1">
        <v>45906.714778240697</v>
      </c>
      <c r="D3771" s="2">
        <v>263.05700000000002</v>
      </c>
    </row>
    <row r="3772" spans="1:4" x14ac:dyDescent="0.35">
      <c r="A3772">
        <v>3772</v>
      </c>
      <c r="B3772" s="1">
        <v>45906.777518009301</v>
      </c>
      <c r="C3772" s="1">
        <v>45906.780569745402</v>
      </c>
      <c r="D3772" s="2">
        <v>263.67</v>
      </c>
    </row>
    <row r="3773" spans="1:4" x14ac:dyDescent="0.35">
      <c r="A3773">
        <v>3773</v>
      </c>
      <c r="B3773" s="1">
        <v>45906.843327997703</v>
      </c>
      <c r="C3773" s="1">
        <v>45906.8463612384</v>
      </c>
      <c r="D3773" s="2">
        <v>262.07100000000003</v>
      </c>
    </row>
    <row r="3774" spans="1:4" x14ac:dyDescent="0.35">
      <c r="A3774">
        <v>3774</v>
      </c>
      <c r="B3774" s="1">
        <v>45906.909135601898</v>
      </c>
      <c r="C3774" s="1">
        <v>45906.912152696801</v>
      </c>
      <c r="D3774" s="2">
        <v>260.67700000000002</v>
      </c>
    </row>
    <row r="3775" spans="1:4" x14ac:dyDescent="0.35">
      <c r="A3775">
        <v>3775</v>
      </c>
      <c r="B3775" s="1">
        <v>45906.974940879598</v>
      </c>
      <c r="C3775" s="1">
        <v>45906.977944247701</v>
      </c>
      <c r="D3775" s="2">
        <v>259.49099999999999</v>
      </c>
    </row>
    <row r="3776" spans="1:4" x14ac:dyDescent="0.35">
      <c r="A3776">
        <v>3776</v>
      </c>
      <c r="B3776" s="1">
        <v>45907.040743900499</v>
      </c>
      <c r="C3776" s="1">
        <v>45907.043735694402</v>
      </c>
      <c r="D3776" s="2">
        <v>258.49200000000002</v>
      </c>
    </row>
    <row r="3777" spans="1:4" x14ac:dyDescent="0.35">
      <c r="A3777">
        <v>3777</v>
      </c>
      <c r="B3777" s="1">
        <v>45907.106544699098</v>
      </c>
      <c r="C3777" s="1">
        <v>45907.109527245397</v>
      </c>
      <c r="D3777" s="2">
        <v>257.69200000000001</v>
      </c>
    </row>
    <row r="3778" spans="1:4" x14ac:dyDescent="0.35">
      <c r="A3778">
        <v>3778</v>
      </c>
      <c r="B3778" s="1">
        <v>45907.172343344901</v>
      </c>
      <c r="C3778" s="1">
        <v>45907.17531875</v>
      </c>
      <c r="D3778" s="2">
        <v>257.07499999999999</v>
      </c>
    </row>
    <row r="3779" spans="1:4" x14ac:dyDescent="0.35">
      <c r="A3779">
        <v>3779</v>
      </c>
      <c r="B3779" s="1">
        <v>45907.238139872701</v>
      </c>
      <c r="C3779" s="1">
        <v>45907.241110254603</v>
      </c>
      <c r="D3779" s="2">
        <v>256.64</v>
      </c>
    </row>
    <row r="3780" spans="1:4" x14ac:dyDescent="0.35">
      <c r="A3780">
        <v>3780</v>
      </c>
      <c r="B3780" s="1">
        <v>45907.3039343403</v>
      </c>
      <c r="C3780" s="1">
        <v>45907.306901747703</v>
      </c>
      <c r="D3780" s="2">
        <v>256.38400000000001</v>
      </c>
    </row>
    <row r="3781" spans="1:4" x14ac:dyDescent="0.35">
      <c r="A3781">
        <v>3781</v>
      </c>
      <c r="B3781" s="1">
        <v>45907.369726782403</v>
      </c>
      <c r="C3781" s="1">
        <v>45907.372693252299</v>
      </c>
      <c r="D3781" s="2">
        <v>256.303</v>
      </c>
    </row>
    <row r="3782" spans="1:4" x14ac:dyDescent="0.35">
      <c r="A3782">
        <v>3782</v>
      </c>
      <c r="B3782" s="1">
        <v>45907.435517233796</v>
      </c>
      <c r="C3782" s="1">
        <v>45907.438484745398</v>
      </c>
      <c r="D3782" s="2">
        <v>256.39400000000001</v>
      </c>
    </row>
    <row r="3783" spans="1:4" x14ac:dyDescent="0.35">
      <c r="A3783">
        <v>3783</v>
      </c>
      <c r="B3783" s="1">
        <v>45907.501305705999</v>
      </c>
      <c r="C3783" s="1">
        <v>45907.504276238396</v>
      </c>
      <c r="D3783" s="2">
        <v>256.654</v>
      </c>
    </row>
    <row r="3784" spans="1:4" x14ac:dyDescent="0.35">
      <c r="A3784">
        <v>3784</v>
      </c>
      <c r="B3784" s="1">
        <v>45907.567092256999</v>
      </c>
      <c r="C3784" s="1">
        <v>45907.570067754597</v>
      </c>
      <c r="D3784" s="2">
        <v>257.08300000000003</v>
      </c>
    </row>
    <row r="3785" spans="1:4" x14ac:dyDescent="0.35">
      <c r="A3785">
        <v>3785</v>
      </c>
      <c r="B3785" s="1">
        <v>45907.632876886601</v>
      </c>
      <c r="C3785" s="1">
        <v>45907.635859259302</v>
      </c>
      <c r="D3785" s="2">
        <v>257.67700000000002</v>
      </c>
    </row>
    <row r="3786" spans="1:4" x14ac:dyDescent="0.35">
      <c r="A3786">
        <v>3786</v>
      </c>
      <c r="B3786" s="1">
        <v>45907.698659629597</v>
      </c>
      <c r="C3786" s="1">
        <v>45907.701650763898</v>
      </c>
      <c r="D3786" s="2">
        <v>258.43400000000003</v>
      </c>
    </row>
    <row r="3787" spans="1:4" x14ac:dyDescent="0.35">
      <c r="A3787">
        <v>3787</v>
      </c>
      <c r="B3787" s="1">
        <v>45907.764440486098</v>
      </c>
      <c r="C3787" s="1">
        <v>45907.767442256998</v>
      </c>
      <c r="D3787" s="2">
        <v>259.35300000000001</v>
      </c>
    </row>
    <row r="3788" spans="1:4" x14ac:dyDescent="0.35">
      <c r="A3788">
        <v>3788</v>
      </c>
      <c r="B3788" s="1">
        <v>45907.830219490701</v>
      </c>
      <c r="C3788" s="1">
        <v>45907.833233715297</v>
      </c>
      <c r="D3788" s="2">
        <v>260.42899999999997</v>
      </c>
    </row>
    <row r="3789" spans="1:4" x14ac:dyDescent="0.35">
      <c r="A3789">
        <v>3789</v>
      </c>
      <c r="B3789" s="1">
        <v>45907.895996620398</v>
      </c>
      <c r="C3789" s="1">
        <v>45907.899025266197</v>
      </c>
      <c r="D3789" s="2">
        <v>261.67500000000001</v>
      </c>
    </row>
    <row r="3790" spans="1:4" x14ac:dyDescent="0.35">
      <c r="A3790">
        <v>3790</v>
      </c>
      <c r="B3790" s="1">
        <v>45907.961771932904</v>
      </c>
      <c r="C3790" s="1">
        <v>45907.964816759297</v>
      </c>
      <c r="D3790" s="2">
        <v>263.072</v>
      </c>
    </row>
    <row r="3791" spans="1:4" x14ac:dyDescent="0.35">
      <c r="A3791">
        <v>3791</v>
      </c>
      <c r="B3791" s="1">
        <v>45908.027556793997</v>
      </c>
      <c r="C3791" s="1">
        <v>45908.030608275498</v>
      </c>
      <c r="D3791" s="2">
        <v>263.64699999999999</v>
      </c>
    </row>
    <row r="3792" spans="1:4" x14ac:dyDescent="0.35">
      <c r="A3792">
        <v>3792</v>
      </c>
      <c r="B3792" s="1">
        <v>45908.093366759298</v>
      </c>
      <c r="C3792" s="1">
        <v>45908.096399710601</v>
      </c>
      <c r="D3792" s="2">
        <v>262.04700000000003</v>
      </c>
    </row>
    <row r="3793" spans="1:4" x14ac:dyDescent="0.35">
      <c r="A3793">
        <v>3793</v>
      </c>
      <c r="B3793" s="1">
        <v>45908.159174328699</v>
      </c>
      <c r="C3793" s="1">
        <v>45908.162191261603</v>
      </c>
      <c r="D3793" s="2">
        <v>260.66300000000001</v>
      </c>
    </row>
    <row r="3794" spans="1:4" x14ac:dyDescent="0.35">
      <c r="A3794">
        <v>3794</v>
      </c>
      <c r="B3794" s="1">
        <v>45908.224979571802</v>
      </c>
      <c r="C3794" s="1">
        <v>45908.227982766199</v>
      </c>
      <c r="D3794" s="2">
        <v>259.476</v>
      </c>
    </row>
    <row r="3795" spans="1:4" x14ac:dyDescent="0.35">
      <c r="A3795">
        <v>3795</v>
      </c>
      <c r="B3795" s="1">
        <v>45908.290782557902</v>
      </c>
      <c r="C3795" s="1">
        <v>45908.293774270802</v>
      </c>
      <c r="D3795" s="2">
        <v>258.48399999999998</v>
      </c>
    </row>
    <row r="3796" spans="1:4" x14ac:dyDescent="0.35">
      <c r="A3796">
        <v>3796</v>
      </c>
      <c r="B3796" s="1">
        <v>45908.356583333298</v>
      </c>
      <c r="C3796" s="1">
        <v>45908.359565763902</v>
      </c>
      <c r="D3796" s="2">
        <v>257.68200000000002</v>
      </c>
    </row>
    <row r="3797" spans="1:4" x14ac:dyDescent="0.35">
      <c r="A3797">
        <v>3797</v>
      </c>
      <c r="B3797" s="1">
        <v>45908.422381955999</v>
      </c>
      <c r="C3797" s="1">
        <v>45908.425357268497</v>
      </c>
      <c r="D3797" s="2">
        <v>257.06700000000001</v>
      </c>
    </row>
    <row r="3798" spans="1:4" x14ac:dyDescent="0.35">
      <c r="A3798">
        <v>3798</v>
      </c>
      <c r="B3798" s="1">
        <v>45908.488178472202</v>
      </c>
      <c r="C3798" s="1">
        <v>45908.491148773202</v>
      </c>
      <c r="D3798" s="2">
        <v>256.63400000000001</v>
      </c>
    </row>
    <row r="3799" spans="1:4" x14ac:dyDescent="0.35">
      <c r="A3799">
        <v>3799</v>
      </c>
      <c r="B3799" s="1">
        <v>45908.553972916699</v>
      </c>
      <c r="C3799" s="1">
        <v>45908.556940231501</v>
      </c>
      <c r="D3799" s="2">
        <v>256.37599999999998</v>
      </c>
    </row>
    <row r="3800" spans="1:4" x14ac:dyDescent="0.35">
      <c r="A3800">
        <v>3800</v>
      </c>
      <c r="B3800" s="1">
        <v>45908.619765335701</v>
      </c>
      <c r="C3800" s="1">
        <v>45908.622731770804</v>
      </c>
      <c r="D3800" s="2">
        <v>256.30099999999999</v>
      </c>
    </row>
    <row r="3801" spans="1:4" x14ac:dyDescent="0.35">
      <c r="A3801">
        <v>3801</v>
      </c>
      <c r="B3801" s="1">
        <v>45908.685555752301</v>
      </c>
      <c r="C3801" s="1">
        <v>45908.688523275501</v>
      </c>
      <c r="D3801" s="2">
        <v>256.39400000000001</v>
      </c>
    </row>
    <row r="3802" spans="1:4" x14ac:dyDescent="0.35">
      <c r="A3802">
        <v>3802</v>
      </c>
      <c r="B3802" s="1">
        <v>45908.751344213</v>
      </c>
      <c r="C3802" s="1">
        <v>45908.754314722202</v>
      </c>
      <c r="D3802" s="2">
        <v>256.65199999999999</v>
      </c>
    </row>
    <row r="3803" spans="1:4" x14ac:dyDescent="0.35">
      <c r="A3803">
        <v>3803</v>
      </c>
      <c r="B3803" s="1">
        <v>45908.817130740703</v>
      </c>
      <c r="C3803" s="1">
        <v>45908.820106250001</v>
      </c>
      <c r="D3803" s="2">
        <v>257.084</v>
      </c>
    </row>
    <row r="3804" spans="1:4" x14ac:dyDescent="0.35">
      <c r="A3804">
        <v>3804</v>
      </c>
      <c r="B3804" s="1">
        <v>45908.882915347203</v>
      </c>
      <c r="C3804" s="1">
        <v>45908.8858977778</v>
      </c>
      <c r="D3804" s="2">
        <v>257.68200000000002</v>
      </c>
    </row>
    <row r="3805" spans="1:4" x14ac:dyDescent="0.35">
      <c r="A3805">
        <v>3805</v>
      </c>
      <c r="B3805" s="1">
        <v>45908.948698067099</v>
      </c>
      <c r="C3805" s="1">
        <v>45908.951689270798</v>
      </c>
      <c r="D3805" s="2">
        <v>258.44</v>
      </c>
    </row>
    <row r="3806" spans="1:4" x14ac:dyDescent="0.35">
      <c r="A3806">
        <v>3806</v>
      </c>
      <c r="B3806" s="1">
        <v>45909.014478935198</v>
      </c>
      <c r="C3806" s="1">
        <v>45909.017480786999</v>
      </c>
      <c r="D3806" s="2">
        <v>259.36</v>
      </c>
    </row>
    <row r="3807" spans="1:4" x14ac:dyDescent="0.35">
      <c r="A3807">
        <v>3807</v>
      </c>
      <c r="B3807" s="1">
        <v>45909.080257881898</v>
      </c>
      <c r="C3807" s="1">
        <v>45909.083272233802</v>
      </c>
      <c r="D3807" s="2">
        <v>260.44</v>
      </c>
    </row>
    <row r="3808" spans="1:4" x14ac:dyDescent="0.35">
      <c r="A3808">
        <v>3808</v>
      </c>
      <c r="B3808" s="1">
        <v>45909.146035011603</v>
      </c>
      <c r="C3808" s="1">
        <v>45909.149063784702</v>
      </c>
      <c r="D3808" s="2">
        <v>261.68599999999998</v>
      </c>
    </row>
    <row r="3809" spans="1:4" x14ac:dyDescent="0.35">
      <c r="A3809">
        <v>3809</v>
      </c>
      <c r="B3809" s="1">
        <v>45909.211810300898</v>
      </c>
      <c r="C3809" s="1">
        <v>45909.214855277802</v>
      </c>
      <c r="D3809" s="2">
        <v>263.08699999999999</v>
      </c>
    </row>
    <row r="3810" spans="1:4" x14ac:dyDescent="0.35">
      <c r="A3810">
        <v>3810</v>
      </c>
      <c r="B3810" s="1">
        <v>45909.277595567102</v>
      </c>
      <c r="C3810" s="1">
        <v>45909.280646782398</v>
      </c>
      <c r="D3810" s="2">
        <v>263.625</v>
      </c>
    </row>
    <row r="3811" spans="1:4" x14ac:dyDescent="0.35">
      <c r="A3811">
        <v>3811</v>
      </c>
      <c r="B3811" s="1">
        <v>45909.343405497697</v>
      </c>
      <c r="C3811" s="1">
        <v>45909.346438275497</v>
      </c>
      <c r="D3811" s="2">
        <v>262.03199999999998</v>
      </c>
    </row>
    <row r="3812" spans="1:4" x14ac:dyDescent="0.35">
      <c r="A3812">
        <v>3812</v>
      </c>
      <c r="B3812" s="1">
        <v>45909.409213043997</v>
      </c>
      <c r="C3812" s="1">
        <v>45909.4122297801</v>
      </c>
      <c r="D3812" s="2">
        <v>260.64600000000002</v>
      </c>
    </row>
    <row r="3813" spans="1:4" x14ac:dyDescent="0.35">
      <c r="A3813">
        <v>3813</v>
      </c>
      <c r="B3813" s="1">
        <v>45909.475018263904</v>
      </c>
      <c r="C3813" s="1">
        <v>45909.478021284704</v>
      </c>
      <c r="D3813" s="2">
        <v>259.45999999999998</v>
      </c>
    </row>
    <row r="3814" spans="1:4" x14ac:dyDescent="0.35">
      <c r="A3814">
        <v>3814</v>
      </c>
      <c r="B3814" s="1">
        <v>45909.540821226903</v>
      </c>
      <c r="C3814" s="1">
        <v>45909.543812766198</v>
      </c>
      <c r="D3814" s="2">
        <v>258.46899999999999</v>
      </c>
    </row>
    <row r="3815" spans="1:4" x14ac:dyDescent="0.35">
      <c r="A3815">
        <v>3815</v>
      </c>
      <c r="B3815" s="1">
        <v>45909.606621979197</v>
      </c>
      <c r="C3815" s="1">
        <v>45909.609604282399</v>
      </c>
      <c r="D3815" s="2">
        <v>257.67099999999999</v>
      </c>
    </row>
    <row r="3816" spans="1:4" x14ac:dyDescent="0.35">
      <c r="A3816">
        <v>3816</v>
      </c>
      <c r="B3816" s="1">
        <v>45909.672420578703</v>
      </c>
      <c r="C3816" s="1">
        <v>45909.675395787002</v>
      </c>
      <c r="D3816" s="2">
        <v>257.05799999999999</v>
      </c>
    </row>
    <row r="3817" spans="1:4" x14ac:dyDescent="0.35">
      <c r="A3817">
        <v>3817</v>
      </c>
      <c r="B3817" s="1">
        <v>45909.738217071797</v>
      </c>
      <c r="C3817" s="1">
        <v>45909.741187233798</v>
      </c>
      <c r="D3817" s="2">
        <v>256.62299999999999</v>
      </c>
    </row>
    <row r="3818" spans="1:4" x14ac:dyDescent="0.35">
      <c r="A3818">
        <v>3818</v>
      </c>
      <c r="B3818" s="1">
        <v>45909.804011493099</v>
      </c>
      <c r="C3818" s="1">
        <v>45909.806978773202</v>
      </c>
      <c r="D3818" s="2">
        <v>256.37299999999999</v>
      </c>
    </row>
    <row r="3819" spans="1:4" x14ac:dyDescent="0.35">
      <c r="A3819">
        <v>3819</v>
      </c>
      <c r="B3819" s="1">
        <v>45909.869803888898</v>
      </c>
      <c r="C3819" s="1">
        <v>45909.872770300899</v>
      </c>
      <c r="D3819" s="2">
        <v>256.298</v>
      </c>
    </row>
    <row r="3820" spans="1:4" x14ac:dyDescent="0.35">
      <c r="A3820">
        <v>3820</v>
      </c>
      <c r="B3820" s="1">
        <v>45909.935594294002</v>
      </c>
      <c r="C3820" s="1">
        <v>45909.938561782401</v>
      </c>
      <c r="D3820" s="2">
        <v>256.39100000000002</v>
      </c>
    </row>
    <row r="3821" spans="1:4" x14ac:dyDescent="0.35">
      <c r="A3821">
        <v>3821</v>
      </c>
      <c r="B3821" s="1">
        <v>45910.0013827199</v>
      </c>
      <c r="C3821" s="1">
        <v>45910.004353286997</v>
      </c>
      <c r="D3821" s="2">
        <v>256.65699999999998</v>
      </c>
    </row>
    <row r="3822" spans="1:4" x14ac:dyDescent="0.35">
      <c r="A3822">
        <v>3822</v>
      </c>
      <c r="B3822" s="1">
        <v>45910.067169212998</v>
      </c>
      <c r="C3822" s="1">
        <v>45910.070144791702</v>
      </c>
      <c r="D3822" s="2">
        <v>257.08999999999997</v>
      </c>
    </row>
    <row r="3823" spans="1:4" x14ac:dyDescent="0.35">
      <c r="A3823">
        <v>3823</v>
      </c>
      <c r="B3823" s="1">
        <v>45910.132953796303</v>
      </c>
      <c r="C3823" s="1">
        <v>45910.135936296298</v>
      </c>
      <c r="D3823" s="2">
        <v>257.68799999999999</v>
      </c>
    </row>
    <row r="3824" spans="1:4" x14ac:dyDescent="0.35">
      <c r="A3824">
        <v>3824</v>
      </c>
      <c r="B3824" s="1">
        <v>45910.198736493097</v>
      </c>
      <c r="C3824" s="1">
        <v>45910.201727789397</v>
      </c>
      <c r="D3824" s="2">
        <v>258.44900000000001</v>
      </c>
    </row>
    <row r="3825" spans="1:4" x14ac:dyDescent="0.35">
      <c r="A3825">
        <v>3825</v>
      </c>
      <c r="B3825" s="1">
        <v>45910.2645173032</v>
      </c>
      <c r="C3825" s="1">
        <v>45910.267519294001</v>
      </c>
      <c r="D3825" s="2">
        <v>259.37099999999998</v>
      </c>
    </row>
    <row r="3826" spans="1:4" x14ac:dyDescent="0.35">
      <c r="A3826">
        <v>3826</v>
      </c>
      <c r="B3826" s="1">
        <v>45910.3302962616</v>
      </c>
      <c r="C3826" s="1">
        <v>45910.333310786998</v>
      </c>
      <c r="D3826" s="2">
        <v>260.45499999999998</v>
      </c>
    </row>
    <row r="3827" spans="1:4" x14ac:dyDescent="0.35">
      <c r="A3827">
        <v>3827</v>
      </c>
      <c r="B3827" s="1">
        <v>45910.396073368101</v>
      </c>
      <c r="C3827" s="1">
        <v>45910.399102291703</v>
      </c>
      <c r="D3827" s="2">
        <v>261.69900000000001</v>
      </c>
    </row>
    <row r="3828" spans="1:4" x14ac:dyDescent="0.35">
      <c r="A3828">
        <v>3828</v>
      </c>
      <c r="B3828" s="1">
        <v>45910.461848634302</v>
      </c>
      <c r="C3828" s="1">
        <v>45910.464893796299</v>
      </c>
      <c r="D3828" s="2">
        <v>263.101</v>
      </c>
    </row>
    <row r="3829" spans="1:4" x14ac:dyDescent="0.35">
      <c r="A3829">
        <v>3829</v>
      </c>
      <c r="B3829" s="1">
        <v>45910.5276343519</v>
      </c>
      <c r="C3829" s="1">
        <v>45910.530685266203</v>
      </c>
      <c r="D3829" s="2">
        <v>263.59899999999999</v>
      </c>
    </row>
    <row r="3830" spans="1:4" x14ac:dyDescent="0.35">
      <c r="A3830">
        <v>3830</v>
      </c>
      <c r="B3830" s="1">
        <v>45910.593444259299</v>
      </c>
      <c r="C3830" s="1">
        <v>45910.596476794002</v>
      </c>
      <c r="D3830" s="2">
        <v>262.012</v>
      </c>
    </row>
    <row r="3831" spans="1:4" x14ac:dyDescent="0.35">
      <c r="A3831">
        <v>3831</v>
      </c>
      <c r="B3831" s="1">
        <v>45910.659251770798</v>
      </c>
      <c r="C3831" s="1">
        <v>45910.662268298598</v>
      </c>
      <c r="D3831" s="2">
        <v>260.62799999999999</v>
      </c>
    </row>
    <row r="3832" spans="1:4" x14ac:dyDescent="0.35">
      <c r="A3832">
        <v>3832</v>
      </c>
      <c r="B3832" s="1">
        <v>45910.725056967603</v>
      </c>
      <c r="C3832" s="1">
        <v>45910.728059745401</v>
      </c>
      <c r="D3832" s="2">
        <v>259.44</v>
      </c>
    </row>
    <row r="3833" spans="1:4" x14ac:dyDescent="0.35">
      <c r="A3833">
        <v>3833</v>
      </c>
      <c r="B3833" s="1">
        <v>45910.7908599074</v>
      </c>
      <c r="C3833" s="1">
        <v>45910.793851307899</v>
      </c>
      <c r="D3833" s="2">
        <v>258.45699999999999</v>
      </c>
    </row>
    <row r="3834" spans="1:4" x14ac:dyDescent="0.35">
      <c r="A3834">
        <v>3834</v>
      </c>
      <c r="B3834" s="1">
        <v>45910.856660648198</v>
      </c>
      <c r="C3834" s="1">
        <v>45910.859642812502</v>
      </c>
      <c r="D3834" s="2">
        <v>257.65800000000002</v>
      </c>
    </row>
    <row r="3835" spans="1:4" x14ac:dyDescent="0.35">
      <c r="A3835">
        <v>3835</v>
      </c>
      <c r="B3835" s="1">
        <v>45910.9224592014</v>
      </c>
      <c r="C3835" s="1">
        <v>45910.925434293997</v>
      </c>
      <c r="D3835" s="2">
        <v>257.048</v>
      </c>
    </row>
    <row r="3836" spans="1:4" x14ac:dyDescent="0.35">
      <c r="A3836">
        <v>3836</v>
      </c>
      <c r="B3836" s="1">
        <v>45910.988255671298</v>
      </c>
      <c r="C3836" s="1">
        <v>45910.991225787002</v>
      </c>
      <c r="D3836" s="2">
        <v>256.61799999999999</v>
      </c>
    </row>
    <row r="3837" spans="1:4" x14ac:dyDescent="0.35">
      <c r="A3837">
        <v>3837</v>
      </c>
      <c r="B3837" s="1">
        <v>45911.054050069499</v>
      </c>
      <c r="C3837" s="1">
        <v>45911.057017303203</v>
      </c>
      <c r="D3837" s="2">
        <v>256.37</v>
      </c>
    </row>
    <row r="3838" spans="1:4" x14ac:dyDescent="0.35">
      <c r="A3838">
        <v>3838</v>
      </c>
      <c r="B3838" s="1">
        <v>45911.119842430599</v>
      </c>
      <c r="C3838" s="1">
        <v>45911.122808807901</v>
      </c>
      <c r="D3838" s="2">
        <v>256.29500000000002</v>
      </c>
    </row>
    <row r="3839" spans="1:4" x14ac:dyDescent="0.35">
      <c r="A3839">
        <v>3839</v>
      </c>
      <c r="B3839" s="1">
        <v>45911.185632800902</v>
      </c>
      <c r="C3839" s="1">
        <v>45911.188600300899</v>
      </c>
      <c r="D3839" s="2">
        <v>256.392</v>
      </c>
    </row>
    <row r="3840" spans="1:4" x14ac:dyDescent="0.35">
      <c r="A3840">
        <v>3840</v>
      </c>
      <c r="B3840" s="1">
        <v>45911.251421215296</v>
      </c>
      <c r="C3840" s="1">
        <v>45911.254391805604</v>
      </c>
      <c r="D3840" s="2">
        <v>256.65899999999999</v>
      </c>
    </row>
    <row r="3841" spans="1:4" x14ac:dyDescent="0.35">
      <c r="A3841">
        <v>3841</v>
      </c>
      <c r="B3841" s="1">
        <v>45911.317207685199</v>
      </c>
      <c r="C3841" s="1">
        <v>45911.320183310199</v>
      </c>
      <c r="D3841" s="2">
        <v>257.09300000000002</v>
      </c>
    </row>
    <row r="3842" spans="1:4" x14ac:dyDescent="0.35">
      <c r="A3842">
        <v>3842</v>
      </c>
      <c r="B3842" s="1">
        <v>45911.382992245402</v>
      </c>
      <c r="C3842" s="1">
        <v>45911.385974803197</v>
      </c>
      <c r="D3842" s="2">
        <v>257.69299999999998</v>
      </c>
    </row>
    <row r="3843" spans="1:4" x14ac:dyDescent="0.35">
      <c r="A3843">
        <v>3843</v>
      </c>
      <c r="B3843" s="1">
        <v>45911.448774919001</v>
      </c>
      <c r="C3843" s="1">
        <v>45911.451766307902</v>
      </c>
      <c r="D3843" s="2">
        <v>258.45600000000002</v>
      </c>
    </row>
    <row r="3844" spans="1:4" x14ac:dyDescent="0.35">
      <c r="A3844">
        <v>3844</v>
      </c>
      <c r="B3844" s="1">
        <v>45911.5145557176</v>
      </c>
      <c r="C3844" s="1">
        <v>45911.517557789397</v>
      </c>
      <c r="D3844" s="2">
        <v>259.37900000000002</v>
      </c>
    </row>
    <row r="3845" spans="1:4" x14ac:dyDescent="0.35">
      <c r="A3845">
        <v>3845</v>
      </c>
      <c r="B3845" s="1">
        <v>45911.580334652797</v>
      </c>
      <c r="C3845" s="1">
        <v>45911.583349305598</v>
      </c>
      <c r="D3845" s="2">
        <v>260.46600000000001</v>
      </c>
    </row>
    <row r="3846" spans="1:4" x14ac:dyDescent="0.35">
      <c r="A3846">
        <v>3846</v>
      </c>
      <c r="B3846" s="1">
        <v>45911.646111747701</v>
      </c>
      <c r="C3846" s="1">
        <v>45911.649140752299</v>
      </c>
      <c r="D3846" s="2">
        <v>261.70699999999999</v>
      </c>
    </row>
    <row r="3847" spans="1:4" x14ac:dyDescent="0.35">
      <c r="A3847">
        <v>3847</v>
      </c>
      <c r="B3847" s="1">
        <v>45911.711886990699</v>
      </c>
      <c r="C3847" s="1">
        <v>45911.714932314797</v>
      </c>
      <c r="D3847" s="2">
        <v>263.11599999999999</v>
      </c>
    </row>
    <row r="3848" spans="1:4" x14ac:dyDescent="0.35">
      <c r="A3848">
        <v>3848</v>
      </c>
      <c r="B3848" s="1">
        <v>45911.777673136603</v>
      </c>
      <c r="C3848" s="1">
        <v>45911.7807238194</v>
      </c>
      <c r="D3848" s="2">
        <v>263.57900000000001</v>
      </c>
    </row>
    <row r="3849" spans="1:4" x14ac:dyDescent="0.35">
      <c r="A3849">
        <v>3849</v>
      </c>
      <c r="B3849" s="1">
        <v>45911.843483020799</v>
      </c>
      <c r="C3849" s="1">
        <v>45911.846515300902</v>
      </c>
      <c r="D3849" s="2">
        <v>261.99</v>
      </c>
    </row>
    <row r="3850" spans="1:4" x14ac:dyDescent="0.35">
      <c r="A3850">
        <v>3850</v>
      </c>
      <c r="B3850" s="1">
        <v>45911.909290509298</v>
      </c>
      <c r="C3850" s="1">
        <v>45911.912306770799</v>
      </c>
      <c r="D3850" s="2">
        <v>260.60500000000002</v>
      </c>
    </row>
    <row r="3851" spans="1:4" x14ac:dyDescent="0.35">
      <c r="A3851">
        <v>3851</v>
      </c>
      <c r="B3851" s="1">
        <v>45911.975095671303</v>
      </c>
      <c r="C3851" s="1">
        <v>45911.978098321801</v>
      </c>
      <c r="D3851" s="2">
        <v>259.428</v>
      </c>
    </row>
    <row r="3852" spans="1:4" x14ac:dyDescent="0.35">
      <c r="A3852">
        <v>3852</v>
      </c>
      <c r="B3852" s="1">
        <v>45912.040898587999</v>
      </c>
      <c r="C3852" s="1">
        <v>45912.043889768502</v>
      </c>
      <c r="D3852" s="2">
        <v>258.43799999999999</v>
      </c>
    </row>
    <row r="3853" spans="1:4" x14ac:dyDescent="0.35">
      <c r="A3853">
        <v>3853</v>
      </c>
      <c r="B3853" s="1">
        <v>45912.106699282398</v>
      </c>
      <c r="C3853" s="1">
        <v>45912.109681307898</v>
      </c>
      <c r="D3853" s="2">
        <v>257.64699999999999</v>
      </c>
    </row>
    <row r="3854" spans="1:4" x14ac:dyDescent="0.35">
      <c r="A3854">
        <v>3854</v>
      </c>
      <c r="B3854" s="1">
        <v>45912.172497824104</v>
      </c>
      <c r="C3854" s="1">
        <v>45912.175472824099</v>
      </c>
      <c r="D3854" s="2">
        <v>257.03899999999999</v>
      </c>
    </row>
    <row r="3855" spans="1:4" x14ac:dyDescent="0.35">
      <c r="A3855">
        <v>3855</v>
      </c>
      <c r="B3855" s="1">
        <v>45912.238294259303</v>
      </c>
      <c r="C3855" s="1">
        <v>45912.241264317097</v>
      </c>
      <c r="D3855" s="2">
        <v>256.613</v>
      </c>
    </row>
    <row r="3856" spans="1:4" x14ac:dyDescent="0.35">
      <c r="A3856">
        <v>3856</v>
      </c>
      <c r="B3856" s="1">
        <v>45912.304088634301</v>
      </c>
      <c r="C3856" s="1">
        <v>45912.307055821802</v>
      </c>
      <c r="D3856" s="2">
        <v>256.36500000000001</v>
      </c>
    </row>
    <row r="3857" spans="1:4" x14ac:dyDescent="0.35">
      <c r="A3857">
        <v>3857</v>
      </c>
      <c r="B3857" s="1">
        <v>45912.369880972197</v>
      </c>
      <c r="C3857" s="1">
        <v>45912.3728473148</v>
      </c>
      <c r="D3857" s="2">
        <v>256.29199999999997</v>
      </c>
    </row>
    <row r="3858" spans="1:4" x14ac:dyDescent="0.35">
      <c r="A3858">
        <v>3858</v>
      </c>
      <c r="B3858" s="1">
        <v>45912.435671330997</v>
      </c>
      <c r="C3858" s="1">
        <v>45912.438638819498</v>
      </c>
      <c r="D3858" s="2">
        <v>256.39100000000002</v>
      </c>
    </row>
    <row r="3859" spans="1:4" x14ac:dyDescent="0.35">
      <c r="A3859">
        <v>3859</v>
      </c>
      <c r="B3859" s="1">
        <v>45912.5014597107</v>
      </c>
      <c r="C3859" s="1">
        <v>45912.504430312503</v>
      </c>
      <c r="D3859" s="2">
        <v>256.65899999999999</v>
      </c>
    </row>
    <row r="3860" spans="1:4" x14ac:dyDescent="0.35">
      <c r="A3860">
        <v>3860</v>
      </c>
      <c r="B3860" s="1">
        <v>45912.567246168997</v>
      </c>
      <c r="C3860" s="1">
        <v>45912.570221817099</v>
      </c>
      <c r="D3860" s="2">
        <v>257.096</v>
      </c>
    </row>
    <row r="3861" spans="1:4" x14ac:dyDescent="0.35">
      <c r="A3861">
        <v>3861</v>
      </c>
      <c r="B3861" s="1">
        <v>45912.633030705998</v>
      </c>
      <c r="C3861" s="1">
        <v>45912.636013321797</v>
      </c>
      <c r="D3861" s="2">
        <v>257.69799999999998</v>
      </c>
    </row>
    <row r="3862" spans="1:4" x14ac:dyDescent="0.35">
      <c r="A3862">
        <v>3862</v>
      </c>
      <c r="B3862" s="1">
        <v>45912.698813356503</v>
      </c>
      <c r="C3862" s="1">
        <v>45912.7018048264</v>
      </c>
      <c r="D3862" s="2">
        <v>258.46199999999999</v>
      </c>
    </row>
    <row r="3863" spans="1:4" x14ac:dyDescent="0.35">
      <c r="A3863">
        <v>3863</v>
      </c>
      <c r="B3863" s="1">
        <v>45912.764594143497</v>
      </c>
      <c r="C3863" s="1">
        <v>45912.767596319398</v>
      </c>
      <c r="D3863" s="2">
        <v>259.38900000000001</v>
      </c>
    </row>
    <row r="3864" spans="1:4" x14ac:dyDescent="0.35">
      <c r="A3864">
        <v>3864</v>
      </c>
      <c r="B3864" s="1">
        <v>45912.8303730556</v>
      </c>
      <c r="C3864" s="1">
        <v>45912.833387777799</v>
      </c>
      <c r="D3864" s="2">
        <v>260.47300000000001</v>
      </c>
    </row>
    <row r="3865" spans="1:4" x14ac:dyDescent="0.35">
      <c r="A3865">
        <v>3865</v>
      </c>
      <c r="B3865" s="1">
        <v>45912.896150127301</v>
      </c>
      <c r="C3865" s="1">
        <v>45912.899179328699</v>
      </c>
      <c r="D3865" s="2">
        <v>261.72399999999999</v>
      </c>
    </row>
    <row r="3866" spans="1:4" x14ac:dyDescent="0.35">
      <c r="A3866">
        <v>3866</v>
      </c>
      <c r="B3866" s="1">
        <v>45912.961925347197</v>
      </c>
      <c r="C3866" s="1">
        <v>45912.964970821798</v>
      </c>
      <c r="D3866" s="2">
        <v>263.12900000000002</v>
      </c>
    </row>
    <row r="3867" spans="1:4" x14ac:dyDescent="0.35">
      <c r="A3867">
        <v>3867</v>
      </c>
      <c r="B3867" s="1">
        <v>45913.027711932897</v>
      </c>
      <c r="C3867" s="1">
        <v>45913.030762337999</v>
      </c>
      <c r="D3867" s="2">
        <v>263.55500000000001</v>
      </c>
    </row>
    <row r="3868" spans="1:4" x14ac:dyDescent="0.35">
      <c r="A3868">
        <v>3868</v>
      </c>
      <c r="B3868" s="1">
        <v>45913.093521747702</v>
      </c>
      <c r="C3868" s="1">
        <v>45913.096553773103</v>
      </c>
      <c r="D3868" s="2">
        <v>261.96699999999998</v>
      </c>
    </row>
    <row r="3869" spans="1:4" x14ac:dyDescent="0.35">
      <c r="A3869">
        <v>3869</v>
      </c>
      <c r="B3869" s="1">
        <v>45913.159329189803</v>
      </c>
      <c r="C3869" s="1">
        <v>45913.162345324097</v>
      </c>
      <c r="D3869" s="2">
        <v>260.59300000000002</v>
      </c>
    </row>
    <row r="3870" spans="1:4" x14ac:dyDescent="0.35">
      <c r="A3870">
        <v>3870</v>
      </c>
      <c r="B3870" s="1">
        <v>45913.225134375003</v>
      </c>
      <c r="C3870" s="1">
        <v>45913.228136794001</v>
      </c>
      <c r="D3870" s="2">
        <v>259.41000000000003</v>
      </c>
    </row>
    <row r="3871" spans="1:4" x14ac:dyDescent="0.35">
      <c r="A3871">
        <v>3871</v>
      </c>
      <c r="B3871" s="1">
        <v>45913.290937256897</v>
      </c>
      <c r="C3871" s="1">
        <v>45913.293928275503</v>
      </c>
      <c r="D3871" s="2">
        <v>258.42500000000001</v>
      </c>
    </row>
    <row r="3872" spans="1:4" x14ac:dyDescent="0.35">
      <c r="A3872">
        <v>3872</v>
      </c>
      <c r="B3872" s="1">
        <v>45913.356737928203</v>
      </c>
      <c r="C3872" s="1">
        <v>45913.3597198032</v>
      </c>
      <c r="D3872" s="2">
        <v>257.63400000000001</v>
      </c>
    </row>
    <row r="3873" spans="1:4" x14ac:dyDescent="0.35">
      <c r="A3873">
        <v>3873</v>
      </c>
      <c r="B3873" s="1">
        <v>45913.4225364468</v>
      </c>
      <c r="C3873" s="1">
        <v>45913.425511307898</v>
      </c>
      <c r="D3873" s="2">
        <v>257.029</v>
      </c>
    </row>
    <row r="3874" spans="1:4" x14ac:dyDescent="0.35">
      <c r="A3874">
        <v>3874</v>
      </c>
      <c r="B3874" s="1">
        <v>45913.488332858797</v>
      </c>
      <c r="C3874" s="1">
        <v>45913.491302812501</v>
      </c>
      <c r="D3874" s="2">
        <v>256.60399999999998</v>
      </c>
    </row>
    <row r="3875" spans="1:4" x14ac:dyDescent="0.35">
      <c r="A3875">
        <v>3875</v>
      </c>
      <c r="B3875" s="1">
        <v>45913.5541272107</v>
      </c>
      <c r="C3875" s="1">
        <v>45913.557094328702</v>
      </c>
      <c r="D3875" s="2">
        <v>256.36</v>
      </c>
    </row>
    <row r="3876" spans="1:4" x14ac:dyDescent="0.35">
      <c r="A3876">
        <v>3876</v>
      </c>
      <c r="B3876" s="1">
        <v>45913.619919525503</v>
      </c>
      <c r="C3876" s="1">
        <v>45913.622885787001</v>
      </c>
      <c r="D3876" s="2">
        <v>256.28500000000003</v>
      </c>
    </row>
    <row r="3877" spans="1:4" x14ac:dyDescent="0.35">
      <c r="A3877">
        <v>3877</v>
      </c>
      <c r="B3877" s="1">
        <v>45913.6857098611</v>
      </c>
      <c r="C3877" s="1">
        <v>45913.688677338003</v>
      </c>
      <c r="D3877" s="2">
        <v>256.39</v>
      </c>
    </row>
    <row r="3878" spans="1:4" x14ac:dyDescent="0.35">
      <c r="A3878">
        <v>3878</v>
      </c>
      <c r="B3878" s="1">
        <v>45913.751498182901</v>
      </c>
      <c r="C3878" s="1">
        <v>45913.754468842599</v>
      </c>
      <c r="D3878" s="2">
        <v>256.66500000000002</v>
      </c>
    </row>
    <row r="3879" spans="1:4" x14ac:dyDescent="0.35">
      <c r="A3879">
        <v>3879</v>
      </c>
      <c r="B3879" s="1">
        <v>45913.817284652803</v>
      </c>
      <c r="C3879" s="1">
        <v>45913.820260347202</v>
      </c>
      <c r="D3879" s="2">
        <v>257.09899999999999</v>
      </c>
    </row>
    <row r="3880" spans="1:4" x14ac:dyDescent="0.35">
      <c r="A3880">
        <v>3880</v>
      </c>
      <c r="B3880" s="1">
        <v>45913.883069178199</v>
      </c>
      <c r="C3880" s="1">
        <v>45913.886051805603</v>
      </c>
      <c r="D3880" s="2">
        <v>257.69900000000001</v>
      </c>
    </row>
    <row r="3881" spans="1:4" x14ac:dyDescent="0.35">
      <c r="A3881">
        <v>3881</v>
      </c>
      <c r="B3881" s="1">
        <v>45913.948851805602</v>
      </c>
      <c r="C3881" s="1">
        <v>45913.951843344897</v>
      </c>
      <c r="D3881" s="2">
        <v>258.46899999999999</v>
      </c>
    </row>
    <row r="3882" spans="1:4" x14ac:dyDescent="0.35">
      <c r="A3882">
        <v>3882</v>
      </c>
      <c r="B3882" s="1">
        <v>45914.014632592603</v>
      </c>
      <c r="C3882" s="1">
        <v>45914.017634814802</v>
      </c>
      <c r="D3882" s="2">
        <v>259.392</v>
      </c>
    </row>
    <row r="3883" spans="1:4" x14ac:dyDescent="0.35">
      <c r="A3883">
        <v>3883</v>
      </c>
      <c r="B3883" s="1">
        <v>45914.080411446797</v>
      </c>
      <c r="C3883" s="1">
        <v>45914.083426354198</v>
      </c>
      <c r="D3883" s="2">
        <v>260.488</v>
      </c>
    </row>
    <row r="3884" spans="1:4" x14ac:dyDescent="0.35">
      <c r="A3884">
        <v>3884</v>
      </c>
      <c r="B3884" s="1">
        <v>45914.146188483799</v>
      </c>
      <c r="C3884" s="1">
        <v>45914.149217847204</v>
      </c>
      <c r="D3884" s="2">
        <v>261.73700000000002</v>
      </c>
    </row>
    <row r="3885" spans="1:4" x14ac:dyDescent="0.35">
      <c r="A3885">
        <v>3885</v>
      </c>
      <c r="B3885" s="1">
        <v>45914.211963680602</v>
      </c>
      <c r="C3885" s="1">
        <v>45914.215009328698</v>
      </c>
      <c r="D3885" s="2">
        <v>263.14299999999997</v>
      </c>
    </row>
    <row r="3886" spans="1:4" x14ac:dyDescent="0.35">
      <c r="A3886">
        <v>3886</v>
      </c>
      <c r="B3886" s="1">
        <v>45914.277750706002</v>
      </c>
      <c r="C3886" s="1">
        <v>45914.280800833301</v>
      </c>
      <c r="D3886" s="2">
        <v>263.53100000000001</v>
      </c>
    </row>
    <row r="3887" spans="1:4" x14ac:dyDescent="0.35">
      <c r="A3887">
        <v>3887</v>
      </c>
      <c r="B3887" s="1">
        <v>45914.3435605208</v>
      </c>
      <c r="C3887" s="1">
        <v>45914.346592349502</v>
      </c>
      <c r="D3887" s="2">
        <v>261.95</v>
      </c>
    </row>
    <row r="3888" spans="1:4" x14ac:dyDescent="0.35">
      <c r="A3888">
        <v>3888</v>
      </c>
      <c r="B3888" s="1">
        <v>45914.409367963002</v>
      </c>
      <c r="C3888" s="1">
        <v>45914.412383842602</v>
      </c>
      <c r="D3888" s="2">
        <v>260.57299999999998</v>
      </c>
    </row>
    <row r="3889" spans="1:4" x14ac:dyDescent="0.35">
      <c r="A3889">
        <v>3889</v>
      </c>
      <c r="B3889" s="1">
        <v>45914.475173067098</v>
      </c>
      <c r="C3889" s="1">
        <v>45914.478175335702</v>
      </c>
      <c r="D3889" s="2">
        <v>259.39499999999998</v>
      </c>
    </row>
    <row r="3890" spans="1:4" x14ac:dyDescent="0.35">
      <c r="A3890">
        <v>3890</v>
      </c>
      <c r="B3890" s="1">
        <v>45914.540975925898</v>
      </c>
      <c r="C3890" s="1">
        <v>45914.543966851903</v>
      </c>
      <c r="D3890" s="2">
        <v>258.416</v>
      </c>
    </row>
    <row r="3891" spans="1:4" x14ac:dyDescent="0.35">
      <c r="A3891">
        <v>3891</v>
      </c>
      <c r="B3891" s="1">
        <v>45914.606776574103</v>
      </c>
      <c r="C3891" s="1">
        <v>45914.609758356499</v>
      </c>
      <c r="D3891" s="2">
        <v>257.62599999999998</v>
      </c>
    </row>
    <row r="3892" spans="1:4" x14ac:dyDescent="0.35">
      <c r="A3892">
        <v>3892</v>
      </c>
      <c r="B3892" s="1">
        <v>45914.672575069402</v>
      </c>
      <c r="C3892" s="1">
        <v>45914.675549861102</v>
      </c>
      <c r="D3892" s="2">
        <v>257.02100000000002</v>
      </c>
    </row>
    <row r="3893" spans="1:4" x14ac:dyDescent="0.35">
      <c r="A3893">
        <v>3893</v>
      </c>
      <c r="B3893" s="1">
        <v>45914.738371458297</v>
      </c>
      <c r="C3893" s="1">
        <v>45914.741341330999</v>
      </c>
      <c r="D3893" s="2">
        <v>256.596</v>
      </c>
    </row>
    <row r="3894" spans="1:4" x14ac:dyDescent="0.35">
      <c r="A3894">
        <v>3894</v>
      </c>
      <c r="B3894" s="1">
        <v>45914.804165786998</v>
      </c>
      <c r="C3894" s="1">
        <v>45914.807132835602</v>
      </c>
      <c r="D3894" s="2">
        <v>256.35300000000001</v>
      </c>
    </row>
    <row r="3895" spans="1:4" x14ac:dyDescent="0.35">
      <c r="A3895">
        <v>3895</v>
      </c>
      <c r="B3895" s="1">
        <v>45914.869958090298</v>
      </c>
      <c r="C3895" s="1">
        <v>45914.872924363401</v>
      </c>
      <c r="D3895" s="2">
        <v>256.286</v>
      </c>
    </row>
    <row r="3896" spans="1:4" x14ac:dyDescent="0.35">
      <c r="A3896">
        <v>3896</v>
      </c>
      <c r="B3896" s="1">
        <v>45914.935748402801</v>
      </c>
      <c r="C3896" s="1">
        <v>45914.9387158565</v>
      </c>
      <c r="D3896" s="2">
        <v>256.38799999999998</v>
      </c>
    </row>
    <row r="3897" spans="1:4" x14ac:dyDescent="0.35">
      <c r="A3897">
        <v>3897</v>
      </c>
      <c r="B3897" s="1">
        <v>45915.001536736097</v>
      </c>
      <c r="C3897" s="1">
        <v>45915.004507349498</v>
      </c>
      <c r="D3897" s="2">
        <v>256.661</v>
      </c>
    </row>
    <row r="3898" spans="1:4" x14ac:dyDescent="0.35">
      <c r="A3898">
        <v>3898</v>
      </c>
      <c r="B3898" s="1">
        <v>45915.067323136602</v>
      </c>
      <c r="C3898" s="1">
        <v>45915.070298865699</v>
      </c>
      <c r="D3898" s="2">
        <v>257.10300000000001</v>
      </c>
    </row>
    <row r="3899" spans="1:4" x14ac:dyDescent="0.35">
      <c r="A3899">
        <v>3899</v>
      </c>
      <c r="B3899" s="1">
        <v>45915.133107627298</v>
      </c>
      <c r="C3899" s="1">
        <v>45915.136090370397</v>
      </c>
      <c r="D3899" s="2">
        <v>257.70800000000003</v>
      </c>
    </row>
    <row r="3900" spans="1:4" x14ac:dyDescent="0.35">
      <c r="A3900">
        <v>3900</v>
      </c>
      <c r="B3900" s="1">
        <v>45915.198890231499</v>
      </c>
      <c r="C3900" s="1">
        <v>45915.201881863402</v>
      </c>
      <c r="D3900" s="2">
        <v>258.47699999999998</v>
      </c>
    </row>
    <row r="3901" spans="1:4" x14ac:dyDescent="0.35">
      <c r="A3901">
        <v>3901</v>
      </c>
      <c r="B3901" s="1">
        <v>45915.2646709607</v>
      </c>
      <c r="C3901" s="1">
        <v>45915.2676733681</v>
      </c>
      <c r="D3901" s="2">
        <v>259.40699999999998</v>
      </c>
    </row>
    <row r="3902" spans="1:4" x14ac:dyDescent="0.35">
      <c r="A3902">
        <v>3902</v>
      </c>
      <c r="B3902" s="1">
        <v>45915.330449838002</v>
      </c>
      <c r="C3902" s="1">
        <v>45915.333464861098</v>
      </c>
      <c r="D3902" s="2">
        <v>260.49900000000002</v>
      </c>
    </row>
    <row r="3903" spans="1:4" x14ac:dyDescent="0.35">
      <c r="A3903">
        <v>3903</v>
      </c>
      <c r="B3903" s="1">
        <v>45915.396226851903</v>
      </c>
      <c r="C3903" s="1">
        <v>45915.399256365701</v>
      </c>
      <c r="D3903" s="2">
        <v>261.75</v>
      </c>
    </row>
    <row r="3904" spans="1:4" x14ac:dyDescent="0.35">
      <c r="A3904">
        <v>3904</v>
      </c>
      <c r="B3904" s="1">
        <v>45915.462002036998</v>
      </c>
      <c r="C3904" s="1">
        <v>45915.465047870399</v>
      </c>
      <c r="D3904" s="2">
        <v>263.16000000000003</v>
      </c>
    </row>
    <row r="3905" spans="1:4" x14ac:dyDescent="0.35">
      <c r="A3905">
        <v>3905</v>
      </c>
      <c r="B3905" s="1">
        <v>45915.527789490698</v>
      </c>
      <c r="C3905" s="1">
        <v>45915.530839340303</v>
      </c>
      <c r="D3905" s="2">
        <v>263.50700000000001</v>
      </c>
    </row>
    <row r="3906" spans="1:4" x14ac:dyDescent="0.35">
      <c r="A3906">
        <v>3906</v>
      </c>
      <c r="B3906" s="1">
        <v>45915.593599282402</v>
      </c>
      <c r="C3906" s="1">
        <v>45915.596630868102</v>
      </c>
      <c r="D3906" s="2">
        <v>261.92899999999997</v>
      </c>
    </row>
    <row r="3907" spans="1:4" x14ac:dyDescent="0.35">
      <c r="A3907">
        <v>3907</v>
      </c>
      <c r="B3907" s="1">
        <v>45915.659406689803</v>
      </c>
      <c r="C3907" s="1">
        <v>45915.662422372698</v>
      </c>
      <c r="D3907" s="2">
        <v>260.55500000000001</v>
      </c>
    </row>
    <row r="3908" spans="1:4" x14ac:dyDescent="0.35">
      <c r="A3908">
        <v>3908</v>
      </c>
      <c r="B3908" s="1">
        <v>45915.725211770798</v>
      </c>
      <c r="C3908" s="1">
        <v>45915.728213819399</v>
      </c>
      <c r="D3908" s="2">
        <v>259.37700000000001</v>
      </c>
    </row>
    <row r="3909" spans="1:4" x14ac:dyDescent="0.35">
      <c r="A3909">
        <v>3909</v>
      </c>
      <c r="B3909" s="1">
        <v>45915.791014606497</v>
      </c>
      <c r="C3909" s="1">
        <v>45915.794005381998</v>
      </c>
      <c r="D3909" s="2">
        <v>258.40300000000002</v>
      </c>
    </row>
    <row r="3910" spans="1:4" x14ac:dyDescent="0.35">
      <c r="A3910">
        <v>3910</v>
      </c>
      <c r="B3910" s="1">
        <v>45915.856815243103</v>
      </c>
      <c r="C3910" s="1">
        <v>45915.859796886602</v>
      </c>
      <c r="D3910" s="2">
        <v>257.613</v>
      </c>
    </row>
    <row r="3911" spans="1:4" x14ac:dyDescent="0.35">
      <c r="A3911">
        <v>3911</v>
      </c>
      <c r="B3911" s="1">
        <v>45915.922613692099</v>
      </c>
      <c r="C3911" s="1">
        <v>45915.9255883796</v>
      </c>
      <c r="D3911" s="2">
        <v>257.012</v>
      </c>
    </row>
    <row r="3912" spans="1:4" x14ac:dyDescent="0.35">
      <c r="A3912">
        <v>3912</v>
      </c>
      <c r="B3912" s="1">
        <v>45915.9884100579</v>
      </c>
      <c r="C3912" s="1">
        <v>45915.991379861101</v>
      </c>
      <c r="D3912" s="2">
        <v>256.59100000000001</v>
      </c>
    </row>
    <row r="3913" spans="1:4" x14ac:dyDescent="0.35">
      <c r="A3913">
        <v>3913</v>
      </c>
      <c r="B3913" s="1">
        <v>45916.054204363398</v>
      </c>
      <c r="C3913" s="1">
        <v>45916.0571713889</v>
      </c>
      <c r="D3913" s="2">
        <v>256.351</v>
      </c>
    </row>
    <row r="3914" spans="1:4" x14ac:dyDescent="0.35">
      <c r="A3914">
        <v>3914</v>
      </c>
      <c r="B3914" s="1">
        <v>45916.119996631998</v>
      </c>
      <c r="C3914" s="1">
        <v>45916.122962881898</v>
      </c>
      <c r="D3914" s="2">
        <v>256.28399999999999</v>
      </c>
    </row>
    <row r="3915" spans="1:4" x14ac:dyDescent="0.35">
      <c r="A3915">
        <v>3915</v>
      </c>
      <c r="B3915" s="1">
        <v>45916.1857869097</v>
      </c>
      <c r="C3915" s="1">
        <v>45916.188754386603</v>
      </c>
      <c r="D3915" s="2">
        <v>256.38900000000001</v>
      </c>
    </row>
    <row r="3916" spans="1:4" x14ac:dyDescent="0.35">
      <c r="A3916">
        <v>3916</v>
      </c>
      <c r="B3916" s="1">
        <v>45916.251575231501</v>
      </c>
      <c r="C3916" s="1">
        <v>45916.254545879601</v>
      </c>
      <c r="D3916" s="2">
        <v>256.66399999999999</v>
      </c>
    </row>
    <row r="3917" spans="1:4" x14ac:dyDescent="0.35">
      <c r="A3917">
        <v>3917</v>
      </c>
      <c r="B3917" s="1">
        <v>45916.317361608802</v>
      </c>
      <c r="C3917" s="1">
        <v>45916.320337384299</v>
      </c>
      <c r="D3917" s="2">
        <v>257.10599999999999</v>
      </c>
    </row>
    <row r="3918" spans="1:4" x14ac:dyDescent="0.35">
      <c r="A3918">
        <v>3918</v>
      </c>
      <c r="B3918" s="1">
        <v>45916.383146088003</v>
      </c>
      <c r="C3918" s="1">
        <v>45916.386128888902</v>
      </c>
      <c r="D3918" s="2">
        <v>257.714</v>
      </c>
    </row>
    <row r="3919" spans="1:4" x14ac:dyDescent="0.35">
      <c r="A3919">
        <v>3919</v>
      </c>
      <c r="B3919" s="1">
        <v>45916.448928669</v>
      </c>
      <c r="C3919" s="1">
        <v>45916.4519203819</v>
      </c>
      <c r="D3919" s="2">
        <v>258.48399999999998</v>
      </c>
    </row>
    <row r="3920" spans="1:4" x14ac:dyDescent="0.35">
      <c r="A3920">
        <v>3920</v>
      </c>
      <c r="B3920" s="1">
        <v>45916.514709374998</v>
      </c>
      <c r="C3920" s="1">
        <v>45916.517711863402</v>
      </c>
      <c r="D3920" s="2">
        <v>259.41500000000002</v>
      </c>
    </row>
    <row r="3921" spans="1:4" x14ac:dyDescent="0.35">
      <c r="A3921">
        <v>3921</v>
      </c>
      <c r="B3921" s="1">
        <v>45916.5804882292</v>
      </c>
      <c r="C3921" s="1">
        <v>45916.583503391201</v>
      </c>
      <c r="D3921" s="2">
        <v>260.51</v>
      </c>
    </row>
    <row r="3922" spans="1:4" x14ac:dyDescent="0.35">
      <c r="A3922">
        <v>3922</v>
      </c>
      <c r="B3922" s="1">
        <v>45916.646265219897</v>
      </c>
      <c r="C3922" s="1">
        <v>45916.649294837996</v>
      </c>
      <c r="D3922" s="2">
        <v>261.75900000000001</v>
      </c>
    </row>
    <row r="3923" spans="1:4" x14ac:dyDescent="0.35">
      <c r="A3923">
        <v>3923</v>
      </c>
      <c r="B3923" s="1">
        <v>45916.712040381899</v>
      </c>
      <c r="C3923" s="1">
        <v>45916.715086400502</v>
      </c>
      <c r="D3923" s="2">
        <v>263.17500000000001</v>
      </c>
    </row>
    <row r="3924" spans="1:4" x14ac:dyDescent="0.35">
      <c r="A3924">
        <v>3924</v>
      </c>
      <c r="B3924" s="1">
        <v>45916.777828275503</v>
      </c>
      <c r="C3924" s="1">
        <v>45916.7808778935</v>
      </c>
      <c r="D3924" s="2">
        <v>263.48700000000002</v>
      </c>
    </row>
    <row r="3925" spans="1:4" x14ac:dyDescent="0.35">
      <c r="A3925">
        <v>3925</v>
      </c>
      <c r="B3925" s="1">
        <v>45916.843638032398</v>
      </c>
      <c r="C3925" s="1">
        <v>45916.846669386599</v>
      </c>
      <c r="D3925" s="2">
        <v>261.90899999999999</v>
      </c>
    </row>
    <row r="3926" spans="1:4" x14ac:dyDescent="0.35">
      <c r="A3926">
        <v>3926</v>
      </c>
      <c r="B3926" s="1">
        <v>45916.909445416699</v>
      </c>
      <c r="C3926" s="1">
        <v>45916.912460856503</v>
      </c>
      <c r="D3926" s="2">
        <v>260.53300000000002</v>
      </c>
    </row>
    <row r="3927" spans="1:4" x14ac:dyDescent="0.35">
      <c r="A3927">
        <v>3927</v>
      </c>
      <c r="B3927" s="1">
        <v>45916.975250474497</v>
      </c>
      <c r="C3927" s="1">
        <v>45916.978252407403</v>
      </c>
      <c r="D3927" s="2">
        <v>259.36599999999999</v>
      </c>
    </row>
    <row r="3928" spans="1:4" x14ac:dyDescent="0.35">
      <c r="A3928">
        <v>3928</v>
      </c>
      <c r="B3928" s="1">
        <v>45917.041053275498</v>
      </c>
      <c r="C3928" s="1">
        <v>45917.044043854199</v>
      </c>
      <c r="D3928" s="2">
        <v>258.38499999999999</v>
      </c>
    </row>
    <row r="3929" spans="1:4" x14ac:dyDescent="0.35">
      <c r="A3929">
        <v>3929</v>
      </c>
      <c r="B3929" s="1">
        <v>45917.106853877303</v>
      </c>
      <c r="C3929" s="1">
        <v>45917.109835393501</v>
      </c>
      <c r="D3929" s="2">
        <v>257.60399999999998</v>
      </c>
    </row>
    <row r="3930" spans="1:4" x14ac:dyDescent="0.35">
      <c r="A3930">
        <v>3930</v>
      </c>
      <c r="B3930" s="1">
        <v>45917.172652314803</v>
      </c>
      <c r="C3930" s="1">
        <v>45917.175626898199</v>
      </c>
      <c r="D3930" s="2">
        <v>257.00400000000002</v>
      </c>
    </row>
    <row r="3931" spans="1:4" x14ac:dyDescent="0.35">
      <c r="A3931">
        <v>3931</v>
      </c>
      <c r="B3931" s="1">
        <v>45917.238448657401</v>
      </c>
      <c r="C3931" s="1">
        <v>45917.241418402802</v>
      </c>
      <c r="D3931" s="2">
        <v>256.58600000000001</v>
      </c>
    </row>
    <row r="3932" spans="1:4" x14ac:dyDescent="0.35">
      <c r="A3932">
        <v>3932</v>
      </c>
      <c r="B3932" s="1">
        <v>45917.3042429282</v>
      </c>
      <c r="C3932" s="1">
        <v>45917.3072098958</v>
      </c>
      <c r="D3932" s="2">
        <v>256.34699999999998</v>
      </c>
    </row>
    <row r="3933" spans="1:4" x14ac:dyDescent="0.35">
      <c r="A3933">
        <v>3933</v>
      </c>
      <c r="B3933" s="1">
        <v>45917.370035173597</v>
      </c>
      <c r="C3933" s="1">
        <v>45917.373001400498</v>
      </c>
      <c r="D3933" s="2">
        <v>256.28199999999998</v>
      </c>
    </row>
    <row r="3934" spans="1:4" x14ac:dyDescent="0.35">
      <c r="A3934">
        <v>3934</v>
      </c>
      <c r="B3934" s="1">
        <v>45917.435825428198</v>
      </c>
      <c r="C3934" s="1">
        <v>45917.438792905101</v>
      </c>
      <c r="D3934" s="2">
        <v>256.38900000000001</v>
      </c>
    </row>
    <row r="3935" spans="1:4" x14ac:dyDescent="0.35">
      <c r="A3935">
        <v>3935</v>
      </c>
      <c r="B3935" s="1">
        <v>45917.501613726898</v>
      </c>
      <c r="C3935" s="1">
        <v>45917.504584398201</v>
      </c>
      <c r="D3935" s="2">
        <v>256.666</v>
      </c>
    </row>
    <row r="3936" spans="1:4" x14ac:dyDescent="0.35">
      <c r="A3936">
        <v>3936</v>
      </c>
      <c r="B3936" s="1">
        <v>45917.567400092601</v>
      </c>
      <c r="C3936" s="1">
        <v>45917.570375902797</v>
      </c>
      <c r="D3936" s="2">
        <v>257.11099999999999</v>
      </c>
    </row>
    <row r="3937" spans="1:4" x14ac:dyDescent="0.35">
      <c r="A3937">
        <v>3937</v>
      </c>
      <c r="B3937" s="1">
        <v>45917.633184537</v>
      </c>
      <c r="C3937" s="1">
        <v>45917.6361674074</v>
      </c>
      <c r="D3937" s="2">
        <v>257.72000000000003</v>
      </c>
    </row>
    <row r="3938" spans="1:4" x14ac:dyDescent="0.35">
      <c r="A3938">
        <v>3938</v>
      </c>
      <c r="B3938" s="1">
        <v>45917.698967106502</v>
      </c>
      <c r="C3938" s="1">
        <v>45917.701958912003</v>
      </c>
      <c r="D3938" s="2">
        <v>258.49200000000002</v>
      </c>
    </row>
    <row r="3939" spans="1:4" x14ac:dyDescent="0.35">
      <c r="A3939">
        <v>3939</v>
      </c>
      <c r="B3939" s="1">
        <v>45917.764747789399</v>
      </c>
      <c r="C3939" s="1">
        <v>45917.7677504167</v>
      </c>
      <c r="D3939" s="2">
        <v>259.42599999999999</v>
      </c>
    </row>
    <row r="3940" spans="1:4" x14ac:dyDescent="0.35">
      <c r="A3940">
        <v>3940</v>
      </c>
      <c r="B3940" s="1">
        <v>45917.830526620397</v>
      </c>
      <c r="C3940" s="1">
        <v>45917.833541874999</v>
      </c>
      <c r="D3940" s="2">
        <v>260.51799999999997</v>
      </c>
    </row>
    <row r="3941" spans="1:4" x14ac:dyDescent="0.35">
      <c r="A3941">
        <v>3941</v>
      </c>
      <c r="B3941" s="1">
        <v>45917.896303599497</v>
      </c>
      <c r="C3941" s="1">
        <v>45917.899333425899</v>
      </c>
      <c r="D3941" s="2">
        <v>261.77600000000001</v>
      </c>
    </row>
    <row r="3942" spans="1:4" x14ac:dyDescent="0.35">
      <c r="A3942">
        <v>3942</v>
      </c>
      <c r="B3942" s="1">
        <v>45917.962078750003</v>
      </c>
      <c r="C3942" s="1">
        <v>45917.965124907401</v>
      </c>
      <c r="D3942" s="2">
        <v>263.18900000000002</v>
      </c>
    </row>
    <row r="3943" spans="1:4" x14ac:dyDescent="0.35">
      <c r="A3943">
        <v>3943</v>
      </c>
      <c r="B3943" s="1">
        <v>45918.027867060198</v>
      </c>
      <c r="C3943" s="1">
        <v>45918.030916423602</v>
      </c>
      <c r="D3943" s="2">
        <v>263.46499999999997</v>
      </c>
    </row>
    <row r="3944" spans="1:4" x14ac:dyDescent="0.35">
      <c r="A3944">
        <v>3944</v>
      </c>
      <c r="B3944" s="1">
        <v>45918.093676794</v>
      </c>
      <c r="C3944" s="1">
        <v>45918.096707870398</v>
      </c>
      <c r="D3944" s="2">
        <v>261.88499999999999</v>
      </c>
    </row>
    <row r="3945" spans="1:4" x14ac:dyDescent="0.35">
      <c r="A3945">
        <v>3945</v>
      </c>
      <c r="B3945" s="1">
        <v>45918.1594841435</v>
      </c>
      <c r="C3945" s="1">
        <v>45918.1624994097</v>
      </c>
      <c r="D3945" s="2">
        <v>260.51900000000001</v>
      </c>
    </row>
    <row r="3946" spans="1:4" x14ac:dyDescent="0.35">
      <c r="A3946">
        <v>3946</v>
      </c>
      <c r="B3946" s="1">
        <v>45918.225289166701</v>
      </c>
      <c r="C3946" s="1">
        <v>45918.228290891202</v>
      </c>
      <c r="D3946" s="2">
        <v>259.34800000000001</v>
      </c>
    </row>
    <row r="3947" spans="1:4" x14ac:dyDescent="0.35">
      <c r="A3947">
        <v>3947</v>
      </c>
      <c r="B3947" s="1">
        <v>45918.291091944498</v>
      </c>
      <c r="C3947" s="1">
        <v>45918.294082372697</v>
      </c>
      <c r="D3947" s="2">
        <v>258.37299999999999</v>
      </c>
    </row>
    <row r="3948" spans="1:4" x14ac:dyDescent="0.35">
      <c r="A3948">
        <v>3948</v>
      </c>
      <c r="B3948" s="1">
        <v>45918.356892511598</v>
      </c>
      <c r="C3948" s="1">
        <v>45918.359873888898</v>
      </c>
      <c r="D3948" s="2">
        <v>257.59100000000001</v>
      </c>
    </row>
    <row r="3949" spans="1:4" x14ac:dyDescent="0.35">
      <c r="A3949">
        <v>3949</v>
      </c>
      <c r="B3949" s="1">
        <v>45918.422690925901</v>
      </c>
      <c r="C3949" s="1">
        <v>45918.425665405099</v>
      </c>
      <c r="D3949" s="2">
        <v>256.99400000000003</v>
      </c>
    </row>
    <row r="3950" spans="1:4" x14ac:dyDescent="0.35">
      <c r="A3950">
        <v>3950</v>
      </c>
      <c r="B3950" s="1">
        <v>45918.488487245399</v>
      </c>
      <c r="C3950" s="1">
        <v>45918.491456898199</v>
      </c>
      <c r="D3950" s="2">
        <v>256.57799999999997</v>
      </c>
    </row>
    <row r="3951" spans="1:4" x14ac:dyDescent="0.35">
      <c r="A3951">
        <v>3951</v>
      </c>
      <c r="B3951" s="1">
        <v>45918.554281493103</v>
      </c>
      <c r="C3951" s="1">
        <v>45918.557248425903</v>
      </c>
      <c r="D3951" s="2">
        <v>256.34300000000002</v>
      </c>
    </row>
    <row r="3952" spans="1:4" x14ac:dyDescent="0.35">
      <c r="A3952">
        <v>3952</v>
      </c>
      <c r="B3952" s="1">
        <v>45918.620073726903</v>
      </c>
      <c r="C3952" s="1">
        <v>45918.623039872698</v>
      </c>
      <c r="D3952" s="2">
        <v>256.27600000000001</v>
      </c>
    </row>
    <row r="3953" spans="1:4" x14ac:dyDescent="0.35">
      <c r="A3953">
        <v>3953</v>
      </c>
      <c r="B3953" s="1">
        <v>45918.685863958301</v>
      </c>
      <c r="C3953" s="1">
        <v>45918.688831423598</v>
      </c>
      <c r="D3953" s="2">
        <v>256.38900000000001</v>
      </c>
    </row>
    <row r="3954" spans="1:4" x14ac:dyDescent="0.35">
      <c r="A3954">
        <v>3954</v>
      </c>
      <c r="B3954" s="1">
        <v>45918.751652233797</v>
      </c>
      <c r="C3954" s="1">
        <v>45918.754622928202</v>
      </c>
      <c r="D3954" s="2">
        <v>256.66899999999998</v>
      </c>
    </row>
    <row r="3955" spans="1:4" x14ac:dyDescent="0.35">
      <c r="A3955">
        <v>3955</v>
      </c>
      <c r="B3955" s="1">
        <v>45918.8174385764</v>
      </c>
      <c r="C3955" s="1">
        <v>45918.820414432899</v>
      </c>
      <c r="D3955" s="2">
        <v>257.11500000000001</v>
      </c>
    </row>
    <row r="3956" spans="1:4" x14ac:dyDescent="0.35">
      <c r="A3956">
        <v>3956</v>
      </c>
      <c r="B3956" s="1">
        <v>45918.883223009303</v>
      </c>
      <c r="C3956" s="1">
        <v>45918.886205891198</v>
      </c>
      <c r="D3956" s="2">
        <v>257.72199999999998</v>
      </c>
    </row>
    <row r="3957" spans="1:4" x14ac:dyDescent="0.35">
      <c r="A3957">
        <v>3957</v>
      </c>
      <c r="B3957" s="1">
        <v>45918.949005543996</v>
      </c>
      <c r="C3957" s="1">
        <v>45918.951997442098</v>
      </c>
      <c r="D3957" s="2">
        <v>258.5</v>
      </c>
    </row>
    <row r="3958" spans="1:4" x14ac:dyDescent="0.35">
      <c r="A3958">
        <v>3958</v>
      </c>
      <c r="B3958" s="1">
        <v>45919.014786180604</v>
      </c>
      <c r="C3958" s="1">
        <v>45919.017788900499</v>
      </c>
      <c r="D3958" s="2">
        <v>259.435</v>
      </c>
    </row>
    <row r="3959" spans="1:4" x14ac:dyDescent="0.35">
      <c r="A3959">
        <v>3959</v>
      </c>
      <c r="B3959" s="1">
        <v>45919.080564999997</v>
      </c>
      <c r="C3959" s="1">
        <v>45919.083580439801</v>
      </c>
      <c r="D3959" s="2">
        <v>260.53399999999999</v>
      </c>
    </row>
    <row r="3960" spans="1:4" x14ac:dyDescent="0.35">
      <c r="A3960">
        <v>3960</v>
      </c>
      <c r="B3960" s="1">
        <v>45919.146341956002</v>
      </c>
      <c r="C3960" s="1">
        <v>45919.149371932901</v>
      </c>
      <c r="D3960" s="2">
        <v>261.79000000000002</v>
      </c>
    </row>
    <row r="3961" spans="1:4" x14ac:dyDescent="0.35">
      <c r="A3961">
        <v>3961</v>
      </c>
      <c r="B3961" s="1">
        <v>45919.212117071802</v>
      </c>
      <c r="C3961" s="1">
        <v>45919.215163414403</v>
      </c>
      <c r="D3961" s="2">
        <v>263.20400000000001</v>
      </c>
    </row>
    <row r="3962" spans="1:4" x14ac:dyDescent="0.35">
      <c r="A3962">
        <v>3962</v>
      </c>
      <c r="B3962" s="1">
        <v>45919.2779058218</v>
      </c>
      <c r="C3962" s="1">
        <v>45919.280954930597</v>
      </c>
      <c r="D3962" s="2">
        <v>263.44200000000001</v>
      </c>
    </row>
    <row r="3963" spans="1:4" x14ac:dyDescent="0.35">
      <c r="A3963">
        <v>3963</v>
      </c>
      <c r="B3963" s="1">
        <v>45919.343715532399</v>
      </c>
      <c r="C3963" s="1">
        <v>45919.3467464352</v>
      </c>
      <c r="D3963" s="2">
        <v>261.87</v>
      </c>
    </row>
    <row r="3964" spans="1:4" x14ac:dyDescent="0.35">
      <c r="A3964">
        <v>3964</v>
      </c>
      <c r="B3964" s="1">
        <v>45919.409522858798</v>
      </c>
      <c r="C3964" s="1">
        <v>45919.412537939803</v>
      </c>
      <c r="D3964" s="2">
        <v>260.50299999999999</v>
      </c>
    </row>
    <row r="3965" spans="1:4" x14ac:dyDescent="0.35">
      <c r="A3965">
        <v>3965</v>
      </c>
      <c r="B3965" s="1">
        <v>45919.475327858803</v>
      </c>
      <c r="C3965" s="1">
        <v>45919.478329421298</v>
      </c>
      <c r="D3965" s="2">
        <v>259.33499999999998</v>
      </c>
    </row>
    <row r="3966" spans="1:4" x14ac:dyDescent="0.35">
      <c r="A3966">
        <v>3966</v>
      </c>
      <c r="B3966" s="1">
        <v>45919.541130601901</v>
      </c>
      <c r="C3966" s="1">
        <v>45919.544120937499</v>
      </c>
      <c r="D3966" s="2">
        <v>258.36500000000001</v>
      </c>
    </row>
    <row r="3967" spans="1:4" x14ac:dyDescent="0.35">
      <c r="A3967">
        <v>3967</v>
      </c>
      <c r="B3967" s="1">
        <v>45919.606931157403</v>
      </c>
      <c r="C3967" s="1">
        <v>45919.609912442102</v>
      </c>
      <c r="D3967" s="2">
        <v>257.584</v>
      </c>
    </row>
    <row r="3968" spans="1:4" x14ac:dyDescent="0.35">
      <c r="A3968">
        <v>3968</v>
      </c>
      <c r="B3968" s="1">
        <v>45919.672729548598</v>
      </c>
      <c r="C3968" s="1">
        <v>45919.675703946799</v>
      </c>
      <c r="D3968" s="2">
        <v>256.988</v>
      </c>
    </row>
    <row r="3969" spans="1:4" x14ac:dyDescent="0.35">
      <c r="A3969">
        <v>3969</v>
      </c>
      <c r="B3969" s="1">
        <v>45919.738525833302</v>
      </c>
      <c r="C3969" s="1">
        <v>45919.741495416703</v>
      </c>
      <c r="D3969" s="2">
        <v>256.572</v>
      </c>
    </row>
    <row r="3970" spans="1:4" x14ac:dyDescent="0.35">
      <c r="A3970">
        <v>3970</v>
      </c>
      <c r="B3970" s="1">
        <v>45919.804320069401</v>
      </c>
      <c r="C3970" s="1">
        <v>45919.807286921299</v>
      </c>
      <c r="D3970" s="2">
        <v>256.33600000000001</v>
      </c>
    </row>
    <row r="3971" spans="1:4" x14ac:dyDescent="0.35">
      <c r="A3971">
        <v>3971</v>
      </c>
      <c r="B3971" s="1">
        <v>45919.870112268502</v>
      </c>
      <c r="C3971" s="1">
        <v>45919.873078449098</v>
      </c>
      <c r="D3971" s="2">
        <v>256.27800000000002</v>
      </c>
    </row>
    <row r="3972" spans="1:4" x14ac:dyDescent="0.35">
      <c r="A3972">
        <v>3972</v>
      </c>
      <c r="B3972" s="1">
        <v>45919.935902488403</v>
      </c>
      <c r="C3972" s="1">
        <v>45919.938869942103</v>
      </c>
      <c r="D3972" s="2">
        <v>256.38799999999998</v>
      </c>
    </row>
    <row r="3973" spans="1:4" x14ac:dyDescent="0.35">
      <c r="A3973">
        <v>3973</v>
      </c>
      <c r="B3973" s="1">
        <v>45920.001690729201</v>
      </c>
      <c r="C3973" s="1">
        <v>45920.004661435203</v>
      </c>
      <c r="D3973" s="2">
        <v>256.66899999999998</v>
      </c>
    </row>
    <row r="3974" spans="1:4" x14ac:dyDescent="0.35">
      <c r="A3974">
        <v>3974</v>
      </c>
      <c r="B3974" s="1">
        <v>45920.0674770486</v>
      </c>
      <c r="C3974" s="1">
        <v>45920.070452951397</v>
      </c>
      <c r="D3974" s="2">
        <v>257.11799999999999</v>
      </c>
    </row>
    <row r="3975" spans="1:4" x14ac:dyDescent="0.35">
      <c r="A3975">
        <v>3975</v>
      </c>
      <c r="B3975" s="1">
        <v>45920.133261446797</v>
      </c>
      <c r="C3975" s="1">
        <v>45920.136244456</v>
      </c>
      <c r="D3975" s="2">
        <v>257.73099999999999</v>
      </c>
    </row>
    <row r="3976" spans="1:4" x14ac:dyDescent="0.35">
      <c r="A3976">
        <v>3976</v>
      </c>
      <c r="B3976" s="1">
        <v>45920.199043958302</v>
      </c>
      <c r="C3976" s="1">
        <v>45920.2020359491</v>
      </c>
      <c r="D3976" s="2">
        <v>258.50799999999998</v>
      </c>
    </row>
    <row r="3977" spans="1:4" x14ac:dyDescent="0.35">
      <c r="A3977">
        <v>3977</v>
      </c>
      <c r="B3977" s="1">
        <v>45920.2648246065</v>
      </c>
      <c r="C3977" s="1">
        <v>45920.267827453703</v>
      </c>
      <c r="D3977" s="2">
        <v>259.44600000000003</v>
      </c>
    </row>
    <row r="3978" spans="1:4" x14ac:dyDescent="0.35">
      <c r="A3978">
        <v>3978</v>
      </c>
      <c r="B3978" s="1">
        <v>45920.330603379603</v>
      </c>
      <c r="C3978" s="1">
        <v>45920.333618946803</v>
      </c>
      <c r="D3978" s="2">
        <v>260.54500000000002</v>
      </c>
    </row>
    <row r="3979" spans="1:4" x14ac:dyDescent="0.35">
      <c r="A3979">
        <v>3979</v>
      </c>
      <c r="B3979" s="1">
        <v>45920.396380312501</v>
      </c>
      <c r="C3979" s="1">
        <v>45920.399410451399</v>
      </c>
      <c r="D3979" s="2">
        <v>261.80399999999997</v>
      </c>
    </row>
    <row r="3980" spans="1:4" x14ac:dyDescent="0.35">
      <c r="A3980">
        <v>3980</v>
      </c>
      <c r="B3980" s="1">
        <v>45920.462155405097</v>
      </c>
      <c r="C3980" s="1">
        <v>45920.465201956002</v>
      </c>
      <c r="D3980" s="2">
        <v>263.221</v>
      </c>
    </row>
    <row r="3981" spans="1:4" x14ac:dyDescent="0.35">
      <c r="A3981">
        <v>3981</v>
      </c>
      <c r="B3981" s="1">
        <v>45920.527944594898</v>
      </c>
      <c r="C3981" s="1">
        <v>45920.530993425898</v>
      </c>
      <c r="D3981" s="2">
        <v>263.41800000000001</v>
      </c>
    </row>
    <row r="3982" spans="1:4" x14ac:dyDescent="0.35">
      <c r="A3982">
        <v>3982</v>
      </c>
      <c r="B3982" s="1">
        <v>45920.593754282403</v>
      </c>
      <c r="C3982" s="1">
        <v>45920.596784953697</v>
      </c>
      <c r="D3982" s="2">
        <v>261.85000000000002</v>
      </c>
    </row>
    <row r="3983" spans="1:4" x14ac:dyDescent="0.35">
      <c r="A3983">
        <v>3983</v>
      </c>
      <c r="B3983" s="1">
        <v>45920.659561574103</v>
      </c>
      <c r="C3983" s="1">
        <v>45920.6625764583</v>
      </c>
      <c r="D3983" s="2">
        <v>260.48599999999999</v>
      </c>
    </row>
    <row r="3984" spans="1:4" x14ac:dyDescent="0.35">
      <c r="A3984">
        <v>3984</v>
      </c>
      <c r="B3984" s="1">
        <v>45920.725366550898</v>
      </c>
      <c r="C3984" s="1">
        <v>45920.728367905103</v>
      </c>
      <c r="D3984" s="2">
        <v>259.31700000000001</v>
      </c>
    </row>
    <row r="3985" spans="1:4" x14ac:dyDescent="0.35">
      <c r="A3985">
        <v>3985</v>
      </c>
      <c r="B3985" s="1">
        <v>45920.791169282398</v>
      </c>
      <c r="C3985" s="1">
        <v>45920.794159467601</v>
      </c>
      <c r="D3985" s="2">
        <v>258.35199999999998</v>
      </c>
    </row>
    <row r="3986" spans="1:4" x14ac:dyDescent="0.35">
      <c r="A3986">
        <v>3986</v>
      </c>
      <c r="B3986" s="1">
        <v>45920.856969814799</v>
      </c>
      <c r="C3986" s="1">
        <v>45920.859950960701</v>
      </c>
      <c r="D3986" s="2">
        <v>257.572</v>
      </c>
    </row>
    <row r="3987" spans="1:4" x14ac:dyDescent="0.35">
      <c r="A3987">
        <v>3987</v>
      </c>
      <c r="B3987" s="1">
        <v>45920.922768159697</v>
      </c>
      <c r="C3987" s="1">
        <v>45920.925742453699</v>
      </c>
      <c r="D3987" s="2">
        <v>256.97899999999998</v>
      </c>
    </row>
    <row r="3988" spans="1:4" x14ac:dyDescent="0.35">
      <c r="A3988">
        <v>3988</v>
      </c>
      <c r="B3988" s="1">
        <v>45920.988564432897</v>
      </c>
      <c r="C3988" s="1">
        <v>45920.991533946799</v>
      </c>
      <c r="D3988" s="2">
        <v>256.56599999999997</v>
      </c>
    </row>
    <row r="3989" spans="1:4" x14ac:dyDescent="0.35">
      <c r="A3989">
        <v>3989</v>
      </c>
      <c r="B3989" s="1">
        <v>45921.054358634297</v>
      </c>
      <c r="C3989" s="1">
        <v>45921.057325463</v>
      </c>
      <c r="D3989" s="2">
        <v>256.334</v>
      </c>
    </row>
    <row r="3990" spans="1:4" x14ac:dyDescent="0.35">
      <c r="A3990">
        <v>3990</v>
      </c>
      <c r="B3990" s="1">
        <v>45921.120150810202</v>
      </c>
      <c r="C3990" s="1">
        <v>45921.123116967603</v>
      </c>
      <c r="D3990" s="2">
        <v>256.27600000000001</v>
      </c>
    </row>
    <row r="3991" spans="1:4" x14ac:dyDescent="0.35">
      <c r="A3991">
        <v>3991</v>
      </c>
      <c r="B3991" s="1">
        <v>45921.185940995398</v>
      </c>
      <c r="C3991" s="1">
        <v>45921.188908460601</v>
      </c>
      <c r="D3991" s="2">
        <v>256.38900000000001</v>
      </c>
    </row>
    <row r="3992" spans="1:4" x14ac:dyDescent="0.35">
      <c r="A3992">
        <v>3992</v>
      </c>
      <c r="B3992" s="1">
        <v>45921.251729224503</v>
      </c>
      <c r="C3992" s="1">
        <v>45921.254699965299</v>
      </c>
      <c r="D3992" s="2">
        <v>256.67200000000003</v>
      </c>
    </row>
    <row r="3993" spans="1:4" x14ac:dyDescent="0.35">
      <c r="A3993">
        <v>3993</v>
      </c>
      <c r="B3993" s="1">
        <v>45921.317515509298</v>
      </c>
      <c r="C3993" s="1">
        <v>45921.320491458297</v>
      </c>
      <c r="D3993" s="2">
        <v>257.12200000000001</v>
      </c>
    </row>
    <row r="3994" spans="1:4" x14ac:dyDescent="0.35">
      <c r="A3994">
        <v>3994</v>
      </c>
      <c r="B3994" s="1">
        <v>45921.383299895802</v>
      </c>
      <c r="C3994" s="1">
        <v>45921.386282963002</v>
      </c>
      <c r="D3994" s="2">
        <v>257.73700000000002</v>
      </c>
    </row>
    <row r="3995" spans="1:4" x14ac:dyDescent="0.35">
      <c r="A3995">
        <v>3995</v>
      </c>
      <c r="B3995" s="1">
        <v>45921.449082384301</v>
      </c>
      <c r="C3995" s="1">
        <v>45921.452074467597</v>
      </c>
      <c r="D3995" s="2">
        <v>258.51600000000002</v>
      </c>
    </row>
    <row r="3996" spans="1:4" x14ac:dyDescent="0.35">
      <c r="A3996">
        <v>3996</v>
      </c>
      <c r="B3996" s="1">
        <v>45921.514863009303</v>
      </c>
      <c r="C3996" s="1">
        <v>45921.517865949099</v>
      </c>
      <c r="D3996" s="2">
        <v>259.45400000000001</v>
      </c>
    </row>
    <row r="3997" spans="1:4" x14ac:dyDescent="0.35">
      <c r="A3997">
        <v>3997</v>
      </c>
      <c r="B3997" s="1">
        <v>45921.580641770801</v>
      </c>
      <c r="C3997" s="1">
        <v>45921.5836574653</v>
      </c>
      <c r="D3997" s="2">
        <v>260.55599999999998</v>
      </c>
    </row>
    <row r="3998" spans="1:4" x14ac:dyDescent="0.35">
      <c r="A3998">
        <v>3998</v>
      </c>
      <c r="B3998" s="1">
        <v>45921.646418680597</v>
      </c>
      <c r="C3998" s="1">
        <v>45921.649448912001</v>
      </c>
      <c r="D3998" s="2">
        <v>261.81200000000001</v>
      </c>
    </row>
    <row r="3999" spans="1:4" x14ac:dyDescent="0.35">
      <c r="A3999">
        <v>3999</v>
      </c>
      <c r="B3999" s="1">
        <v>45921.712193749998</v>
      </c>
      <c r="C3999" s="1">
        <v>45921.715240474499</v>
      </c>
      <c r="D3999" s="2">
        <v>263.23700000000002</v>
      </c>
    </row>
    <row r="4000" spans="1:4" x14ac:dyDescent="0.35">
      <c r="A4000">
        <v>4000</v>
      </c>
      <c r="B4000" s="1">
        <v>45921.777983379601</v>
      </c>
      <c r="C4000" s="1">
        <v>45921.781031967599</v>
      </c>
      <c r="D4000" s="2">
        <v>263.39800000000002</v>
      </c>
    </row>
    <row r="4001" spans="1:4" x14ac:dyDescent="0.35">
      <c r="A4001">
        <v>4001</v>
      </c>
      <c r="B4001" s="1">
        <v>45921.8437930324</v>
      </c>
      <c r="C4001" s="1">
        <v>45921.846823460699</v>
      </c>
      <c r="D4001" s="2">
        <v>261.82900000000001</v>
      </c>
    </row>
    <row r="4002" spans="1:4" x14ac:dyDescent="0.35">
      <c r="A4002">
        <v>4002</v>
      </c>
      <c r="B4002" s="1">
        <v>45921.909600300904</v>
      </c>
      <c r="C4002" s="1">
        <v>45921.912614930603</v>
      </c>
      <c r="D4002" s="2">
        <v>260.464</v>
      </c>
    </row>
    <row r="4003" spans="1:4" x14ac:dyDescent="0.35">
      <c r="A4003">
        <v>4003</v>
      </c>
      <c r="B4003" s="1">
        <v>45921.975405254598</v>
      </c>
      <c r="C4003" s="1">
        <v>45921.978406481503</v>
      </c>
      <c r="D4003" s="2">
        <v>259.30599999999998</v>
      </c>
    </row>
    <row r="4004" spans="1:4" x14ac:dyDescent="0.35">
      <c r="A4004">
        <v>4004</v>
      </c>
      <c r="B4004" s="1">
        <v>45922.041207939801</v>
      </c>
      <c r="C4004" s="1">
        <v>45922.044197916701</v>
      </c>
      <c r="D4004" s="2">
        <v>258.334</v>
      </c>
    </row>
    <row r="4005" spans="1:4" x14ac:dyDescent="0.35">
      <c r="A4005">
        <v>4005</v>
      </c>
      <c r="B4005" s="1">
        <v>45922.107008437502</v>
      </c>
      <c r="C4005" s="1">
        <v>45922.109989467601</v>
      </c>
      <c r="D4005" s="2">
        <v>257.56099999999998</v>
      </c>
    </row>
    <row r="4006" spans="1:4" x14ac:dyDescent="0.35">
      <c r="A4006">
        <v>4006</v>
      </c>
      <c r="B4006" s="1">
        <v>45922.172806782401</v>
      </c>
      <c r="C4006" s="1">
        <v>45922.175780972197</v>
      </c>
      <c r="D4006" s="2">
        <v>256.971</v>
      </c>
    </row>
    <row r="4007" spans="1:4" x14ac:dyDescent="0.35">
      <c r="A4007">
        <v>4007</v>
      </c>
      <c r="B4007" s="1">
        <v>45922.2386030208</v>
      </c>
      <c r="C4007" s="1">
        <v>45922.241572476902</v>
      </c>
      <c r="D4007" s="2">
        <v>256.56099999999998</v>
      </c>
    </row>
    <row r="4008" spans="1:4" x14ac:dyDescent="0.35">
      <c r="A4008">
        <v>4008</v>
      </c>
      <c r="B4008" s="1">
        <v>45922.304397187501</v>
      </c>
      <c r="C4008" s="1">
        <v>45922.3073639699</v>
      </c>
      <c r="D4008" s="2">
        <v>256.33</v>
      </c>
    </row>
    <row r="4009" spans="1:4" x14ac:dyDescent="0.35">
      <c r="A4009">
        <v>4009</v>
      </c>
      <c r="B4009" s="1">
        <v>45922.370189340298</v>
      </c>
      <c r="C4009" s="1">
        <v>45922.373155474503</v>
      </c>
      <c r="D4009" s="2">
        <v>256.27300000000002</v>
      </c>
    </row>
    <row r="4010" spans="1:4" x14ac:dyDescent="0.35">
      <c r="A4010">
        <v>4010</v>
      </c>
      <c r="B4010" s="1">
        <v>45922.435979513903</v>
      </c>
      <c r="C4010" s="1">
        <v>45922.438946967603</v>
      </c>
      <c r="D4010" s="2">
        <v>256.38900000000001</v>
      </c>
    </row>
    <row r="4011" spans="1:4" x14ac:dyDescent="0.35">
      <c r="A4011">
        <v>4011</v>
      </c>
      <c r="B4011" s="1">
        <v>45922.501767708301</v>
      </c>
      <c r="C4011" s="1">
        <v>45922.504738460702</v>
      </c>
      <c r="D4011" s="2">
        <v>256.673</v>
      </c>
    </row>
    <row r="4012" spans="1:4" x14ac:dyDescent="0.35">
      <c r="A4012">
        <v>4012</v>
      </c>
      <c r="B4012" s="1">
        <v>45922.567553981498</v>
      </c>
      <c r="C4012" s="1">
        <v>45922.570529976903</v>
      </c>
      <c r="D4012" s="2">
        <v>257.12599999999998</v>
      </c>
    </row>
    <row r="4013" spans="1:4" x14ac:dyDescent="0.35">
      <c r="A4013">
        <v>4013</v>
      </c>
      <c r="B4013" s="1">
        <v>45922.633338344902</v>
      </c>
      <c r="C4013" s="1">
        <v>45922.636321481499</v>
      </c>
      <c r="D4013" s="2">
        <v>257.74299999999999</v>
      </c>
    </row>
    <row r="4014" spans="1:4" x14ac:dyDescent="0.35">
      <c r="A4014">
        <v>4014</v>
      </c>
      <c r="B4014" s="1">
        <v>45922.699120821802</v>
      </c>
      <c r="C4014" s="1">
        <v>45922.702112974497</v>
      </c>
      <c r="D4014" s="2">
        <v>258.52300000000002</v>
      </c>
    </row>
    <row r="4015" spans="1:4" x14ac:dyDescent="0.35">
      <c r="A4015">
        <v>4015</v>
      </c>
      <c r="B4015" s="1">
        <v>45922.764901412003</v>
      </c>
      <c r="C4015" s="1">
        <v>45922.767904479202</v>
      </c>
      <c r="D4015" s="2">
        <v>259.46499999999997</v>
      </c>
    </row>
    <row r="4016" spans="1:4" x14ac:dyDescent="0.35">
      <c r="A4016">
        <v>4016</v>
      </c>
      <c r="B4016" s="1">
        <v>45922.830680150502</v>
      </c>
      <c r="C4016" s="1">
        <v>45922.833695937501</v>
      </c>
      <c r="D4016" s="2">
        <v>260.56299999999999</v>
      </c>
    </row>
    <row r="4017" spans="1:4" x14ac:dyDescent="0.35">
      <c r="A4017">
        <v>4017</v>
      </c>
      <c r="B4017" s="1">
        <v>45922.896457048599</v>
      </c>
      <c r="C4017" s="1">
        <v>45922.899487488401</v>
      </c>
      <c r="D4017" s="2">
        <v>261.82900000000001</v>
      </c>
    </row>
    <row r="4018" spans="1:4" x14ac:dyDescent="0.35">
      <c r="A4018">
        <v>4018</v>
      </c>
      <c r="B4018" s="1">
        <v>45922.9622320833</v>
      </c>
      <c r="C4018" s="1">
        <v>45922.965278969903</v>
      </c>
      <c r="D4018" s="2">
        <v>263.25099999999998</v>
      </c>
    </row>
    <row r="4019" spans="1:4" x14ac:dyDescent="0.35">
      <c r="A4019">
        <v>4019</v>
      </c>
      <c r="B4019" s="1">
        <v>45923.028022152801</v>
      </c>
      <c r="C4019" s="1">
        <v>45923.031070486097</v>
      </c>
      <c r="D4019" s="2">
        <v>263.37599999999998</v>
      </c>
    </row>
    <row r="4020" spans="1:4" x14ac:dyDescent="0.35">
      <c r="A4020">
        <v>4020</v>
      </c>
      <c r="B4020" s="1">
        <v>45923.093831770799</v>
      </c>
      <c r="C4020" s="1">
        <v>45923.0968619329</v>
      </c>
      <c r="D4020" s="2">
        <v>261.80500000000001</v>
      </c>
    </row>
    <row r="4021" spans="1:4" x14ac:dyDescent="0.35">
      <c r="A4021">
        <v>4021</v>
      </c>
      <c r="B4021" s="1">
        <v>45923.159639016201</v>
      </c>
      <c r="C4021" s="1">
        <v>45923.162653460698</v>
      </c>
      <c r="D4021" s="2">
        <v>260.44900000000001</v>
      </c>
    </row>
    <row r="4022" spans="1:4" x14ac:dyDescent="0.35">
      <c r="A4022">
        <v>4022</v>
      </c>
      <c r="B4022" s="1">
        <v>45923.225443935196</v>
      </c>
      <c r="C4022" s="1">
        <v>45923.228444942099</v>
      </c>
      <c r="D4022" s="2">
        <v>259.28699999999998</v>
      </c>
    </row>
    <row r="4023" spans="1:4" x14ac:dyDescent="0.35">
      <c r="A4023">
        <v>4023</v>
      </c>
      <c r="B4023" s="1">
        <v>45923.291246597197</v>
      </c>
      <c r="C4023" s="1">
        <v>45923.294236435198</v>
      </c>
      <c r="D4023" s="2">
        <v>258.32100000000003</v>
      </c>
    </row>
    <row r="4024" spans="1:4" x14ac:dyDescent="0.35">
      <c r="A4024">
        <v>4024</v>
      </c>
      <c r="B4024" s="1">
        <v>45923.357047071797</v>
      </c>
      <c r="C4024" s="1">
        <v>45923.360027951399</v>
      </c>
      <c r="D4024" s="2">
        <v>257.548</v>
      </c>
    </row>
    <row r="4025" spans="1:4" x14ac:dyDescent="0.35">
      <c r="A4025">
        <v>4025</v>
      </c>
      <c r="B4025" s="1">
        <v>45923.422845381901</v>
      </c>
      <c r="C4025" s="1">
        <v>45923.425819456003</v>
      </c>
      <c r="D4025" s="2">
        <v>256.95999999999998</v>
      </c>
    </row>
    <row r="4026" spans="1:4" x14ac:dyDescent="0.35">
      <c r="A4026">
        <v>4026</v>
      </c>
      <c r="B4026" s="1">
        <v>45923.4886415972</v>
      </c>
      <c r="C4026" s="1">
        <v>45923.4916109607</v>
      </c>
      <c r="D4026" s="2">
        <v>256.55200000000002</v>
      </c>
    </row>
    <row r="4027" spans="1:4" x14ac:dyDescent="0.35">
      <c r="A4027">
        <v>4027</v>
      </c>
      <c r="B4027" s="1">
        <v>45923.554435752303</v>
      </c>
      <c r="C4027" s="1">
        <v>45923.557402476901</v>
      </c>
      <c r="D4027" s="2">
        <v>256.32499999999999</v>
      </c>
    </row>
    <row r="4028" spans="1:4" x14ac:dyDescent="0.35">
      <c r="A4028">
        <v>4028</v>
      </c>
      <c r="B4028" s="1">
        <v>45923.620227881998</v>
      </c>
      <c r="C4028" s="1">
        <v>45923.6231939352</v>
      </c>
      <c r="D4028" s="2">
        <v>256.26600000000002</v>
      </c>
    </row>
    <row r="4029" spans="1:4" x14ac:dyDescent="0.35">
      <c r="A4029">
        <v>4029</v>
      </c>
      <c r="B4029" s="1">
        <v>45923.6860180324</v>
      </c>
      <c r="C4029" s="1">
        <v>45923.6889854861</v>
      </c>
      <c r="D4029" s="2">
        <v>256.38799999999998</v>
      </c>
    </row>
    <row r="4030" spans="1:4" x14ac:dyDescent="0.35">
      <c r="A4030">
        <v>4030</v>
      </c>
      <c r="B4030" s="1">
        <v>45923.751806215303</v>
      </c>
      <c r="C4030" s="1">
        <v>45923.754776990703</v>
      </c>
      <c r="D4030" s="2">
        <v>256.67500000000001</v>
      </c>
    </row>
    <row r="4031" spans="1:4" x14ac:dyDescent="0.35">
      <c r="A4031">
        <v>4031</v>
      </c>
      <c r="B4031" s="1">
        <v>45923.817592465297</v>
      </c>
      <c r="C4031" s="1">
        <v>45923.820568495401</v>
      </c>
      <c r="D4031" s="2">
        <v>257.12900000000002</v>
      </c>
    </row>
    <row r="4032" spans="1:4" x14ac:dyDescent="0.35">
      <c r="A4032">
        <v>4032</v>
      </c>
      <c r="B4032" s="1">
        <v>45923.883376805599</v>
      </c>
      <c r="C4032" s="1">
        <v>45923.8863599537</v>
      </c>
      <c r="D4032" s="2">
        <v>257.74400000000003</v>
      </c>
    </row>
    <row r="4033" spans="1:4" x14ac:dyDescent="0.35">
      <c r="A4033">
        <v>4033</v>
      </c>
      <c r="B4033" s="1">
        <v>45923.949159247699</v>
      </c>
      <c r="C4033" s="1">
        <v>45923.952151493097</v>
      </c>
      <c r="D4033" s="2">
        <v>258.52999999999997</v>
      </c>
    </row>
    <row r="4034" spans="1:4" x14ac:dyDescent="0.35">
      <c r="A4034">
        <v>4034</v>
      </c>
      <c r="B4034" s="1">
        <v>45924.014939803201</v>
      </c>
      <c r="C4034" s="1">
        <v>45924.017942951403</v>
      </c>
      <c r="D4034" s="2">
        <v>259.47199999999998</v>
      </c>
    </row>
    <row r="4035" spans="1:4" x14ac:dyDescent="0.35">
      <c r="A4035">
        <v>4035</v>
      </c>
      <c r="B4035" s="1">
        <v>45924.080718518497</v>
      </c>
      <c r="C4035" s="1">
        <v>45924.083734490698</v>
      </c>
      <c r="D4035" s="2">
        <v>260.58</v>
      </c>
    </row>
    <row r="4036" spans="1:4" x14ac:dyDescent="0.35">
      <c r="A4036">
        <v>4036</v>
      </c>
      <c r="B4036" s="1">
        <v>45924.146495405097</v>
      </c>
      <c r="C4036" s="1">
        <v>45924.149525995403</v>
      </c>
      <c r="D4036" s="2">
        <v>261.84300000000002</v>
      </c>
    </row>
    <row r="4037" spans="1:4" x14ac:dyDescent="0.35">
      <c r="A4037">
        <v>4037</v>
      </c>
      <c r="B4037" s="1">
        <v>45924.212270428201</v>
      </c>
      <c r="C4037" s="1">
        <v>45924.215317465299</v>
      </c>
      <c r="D4037" s="2">
        <v>263.26400000000001</v>
      </c>
    </row>
    <row r="4038" spans="1:4" x14ac:dyDescent="0.35">
      <c r="A4038">
        <v>4038</v>
      </c>
      <c r="B4038" s="1">
        <v>45924.278060925899</v>
      </c>
      <c r="C4038" s="1">
        <v>45924.2811089815</v>
      </c>
      <c r="D4038" s="2">
        <v>263.35199999999998</v>
      </c>
    </row>
    <row r="4039" spans="1:4" x14ac:dyDescent="0.35">
      <c r="A4039">
        <v>4039</v>
      </c>
      <c r="B4039" s="1">
        <v>45924.343870520803</v>
      </c>
      <c r="C4039" s="1">
        <v>45924.346900486104</v>
      </c>
      <c r="D4039" s="2">
        <v>261.78899999999999</v>
      </c>
    </row>
    <row r="4040" spans="1:4" x14ac:dyDescent="0.35">
      <c r="A4040">
        <v>4040</v>
      </c>
      <c r="B4040" s="1">
        <v>45924.409677731499</v>
      </c>
      <c r="C4040" s="1">
        <v>45924.412691990699</v>
      </c>
      <c r="D4040" s="2">
        <v>260.43200000000002</v>
      </c>
    </row>
    <row r="4041" spans="1:4" x14ac:dyDescent="0.35">
      <c r="A4041">
        <v>4041</v>
      </c>
      <c r="B4041" s="1">
        <v>45924.475482627298</v>
      </c>
      <c r="C4041" s="1">
        <v>45924.478483472201</v>
      </c>
      <c r="D4041" s="2">
        <v>259.27300000000002</v>
      </c>
    </row>
    <row r="4042" spans="1:4" x14ac:dyDescent="0.35">
      <c r="A4042">
        <v>4042</v>
      </c>
      <c r="B4042" s="1">
        <v>45924.541285266198</v>
      </c>
      <c r="C4042" s="1">
        <v>45924.544274988402</v>
      </c>
      <c r="D4042" s="2">
        <v>258.31200000000001</v>
      </c>
    </row>
    <row r="4043" spans="1:4" x14ac:dyDescent="0.35">
      <c r="A4043">
        <v>4043</v>
      </c>
      <c r="B4043" s="1">
        <v>45924.607085705997</v>
      </c>
      <c r="C4043" s="1">
        <v>45924.6100664931</v>
      </c>
      <c r="D4043" s="2">
        <v>257.54000000000002</v>
      </c>
    </row>
    <row r="4044" spans="1:4" x14ac:dyDescent="0.35">
      <c r="A4044">
        <v>4044</v>
      </c>
      <c r="B4044" s="1">
        <v>45924.672884004598</v>
      </c>
      <c r="C4044" s="1">
        <v>45924.675857997703</v>
      </c>
      <c r="D4044" s="2">
        <v>256.95299999999997</v>
      </c>
    </row>
    <row r="4045" spans="1:4" x14ac:dyDescent="0.35">
      <c r="A4045">
        <v>4045</v>
      </c>
      <c r="B4045" s="1">
        <v>45924.738680196802</v>
      </c>
      <c r="C4045" s="1">
        <v>45924.7416494676</v>
      </c>
      <c r="D4045" s="2">
        <v>256.54500000000002</v>
      </c>
    </row>
    <row r="4046" spans="1:4" x14ac:dyDescent="0.35">
      <c r="A4046">
        <v>4046</v>
      </c>
      <c r="B4046" s="1">
        <v>45924.804474328703</v>
      </c>
      <c r="C4046" s="1">
        <v>45924.807440972203</v>
      </c>
      <c r="D4046" s="2">
        <v>256.31799999999998</v>
      </c>
    </row>
    <row r="4047" spans="1:4" x14ac:dyDescent="0.35">
      <c r="A4047">
        <v>4047</v>
      </c>
      <c r="B4047" s="1">
        <v>45924.870266435202</v>
      </c>
      <c r="C4047" s="1">
        <v>45924.873232500002</v>
      </c>
      <c r="D4047" s="2">
        <v>256.26799999999997</v>
      </c>
    </row>
    <row r="4048" spans="1:4" x14ac:dyDescent="0.35">
      <c r="A4048">
        <v>4048</v>
      </c>
      <c r="B4048" s="1">
        <v>45924.936056550898</v>
      </c>
      <c r="C4048" s="1">
        <v>45924.939023981497</v>
      </c>
      <c r="D4048" s="2">
        <v>256.38600000000002</v>
      </c>
    </row>
    <row r="4049" spans="1:4" x14ac:dyDescent="0.35">
      <c r="A4049">
        <v>4049</v>
      </c>
      <c r="B4049" s="1">
        <v>45925.0018447107</v>
      </c>
      <c r="C4049" s="1">
        <v>45925.0048154861</v>
      </c>
      <c r="D4049" s="2">
        <v>256.67500000000001</v>
      </c>
    </row>
    <row r="4050" spans="1:4" x14ac:dyDescent="0.35">
      <c r="A4050">
        <v>4050</v>
      </c>
      <c r="B4050" s="1">
        <v>45925.067630937498</v>
      </c>
      <c r="C4050" s="1">
        <v>45925.070607002301</v>
      </c>
      <c r="D4050" s="2">
        <v>257.13200000000001</v>
      </c>
    </row>
    <row r="4051" spans="1:4" x14ac:dyDescent="0.35">
      <c r="A4051">
        <v>4051</v>
      </c>
      <c r="B4051" s="1">
        <v>45925.133415243101</v>
      </c>
      <c r="C4051" s="1">
        <v>45925.1363984954</v>
      </c>
      <c r="D4051" s="2">
        <v>257.75299999999999</v>
      </c>
    </row>
    <row r="4052" spans="1:4" x14ac:dyDescent="0.35">
      <c r="A4052">
        <v>4052</v>
      </c>
      <c r="B4052" s="1">
        <v>45925.199197673603</v>
      </c>
      <c r="C4052" s="1">
        <v>45925.202190000004</v>
      </c>
      <c r="D4052" s="2">
        <v>258.53699999999998</v>
      </c>
    </row>
    <row r="4053" spans="1:4" x14ac:dyDescent="0.35">
      <c r="A4053">
        <v>4053</v>
      </c>
      <c r="B4053" s="1">
        <v>45925.264978217601</v>
      </c>
      <c r="C4053" s="1">
        <v>45925.267981493103</v>
      </c>
      <c r="D4053" s="2">
        <v>259.483</v>
      </c>
    </row>
    <row r="4054" spans="1:4" x14ac:dyDescent="0.35">
      <c r="A4054">
        <v>4054</v>
      </c>
      <c r="B4054" s="1">
        <v>45925.330756909701</v>
      </c>
      <c r="C4054" s="1">
        <v>45925.333772986101</v>
      </c>
      <c r="D4054" s="2">
        <v>260.589</v>
      </c>
    </row>
    <row r="4055" spans="1:4" x14ac:dyDescent="0.35">
      <c r="A4055">
        <v>4055</v>
      </c>
      <c r="B4055" s="1">
        <v>45925.396533761603</v>
      </c>
      <c r="C4055" s="1">
        <v>45925.399564490697</v>
      </c>
      <c r="D4055" s="2">
        <v>261.85500000000002</v>
      </c>
    </row>
    <row r="4056" spans="1:4" x14ac:dyDescent="0.35">
      <c r="A4056">
        <v>4056</v>
      </c>
      <c r="B4056" s="1">
        <v>45925.462308761598</v>
      </c>
      <c r="C4056" s="1">
        <v>45925.465355995402</v>
      </c>
      <c r="D4056" s="2">
        <v>263.28100000000001</v>
      </c>
    </row>
    <row r="4057" spans="1:4" x14ac:dyDescent="0.35">
      <c r="A4057">
        <v>4057</v>
      </c>
      <c r="B4057" s="1">
        <v>45925.528099699099</v>
      </c>
      <c r="C4057" s="1">
        <v>45925.531147465299</v>
      </c>
      <c r="D4057" s="2">
        <v>263.327</v>
      </c>
    </row>
    <row r="4058" spans="1:4" x14ac:dyDescent="0.35">
      <c r="A4058">
        <v>4058</v>
      </c>
      <c r="B4058" s="1">
        <v>45925.593909259303</v>
      </c>
      <c r="C4058" s="1">
        <v>45925.596938993098</v>
      </c>
      <c r="D4058" s="2">
        <v>261.76900000000001</v>
      </c>
    </row>
    <row r="4059" spans="1:4" x14ac:dyDescent="0.35">
      <c r="A4059">
        <v>4059</v>
      </c>
      <c r="B4059" s="1">
        <v>45925.659716446797</v>
      </c>
      <c r="C4059" s="1">
        <v>45925.662730497701</v>
      </c>
      <c r="D4059" s="2">
        <v>260.41399999999999</v>
      </c>
    </row>
    <row r="4060" spans="1:4" x14ac:dyDescent="0.35">
      <c r="A4060">
        <v>4060</v>
      </c>
      <c r="B4060" s="1">
        <v>45925.7255213194</v>
      </c>
      <c r="C4060" s="1">
        <v>45925.728521944402</v>
      </c>
      <c r="D4060" s="2">
        <v>259.25400000000002</v>
      </c>
    </row>
    <row r="4061" spans="1:4" x14ac:dyDescent="0.35">
      <c r="A4061">
        <v>4061</v>
      </c>
      <c r="B4061" s="1">
        <v>45925.791323935198</v>
      </c>
      <c r="C4061" s="1">
        <v>45925.7943135069</v>
      </c>
      <c r="D4061" s="2">
        <v>258.29899999999998</v>
      </c>
    </row>
    <row r="4062" spans="1:4" x14ac:dyDescent="0.35">
      <c r="A4062">
        <v>4062</v>
      </c>
      <c r="B4062" s="1">
        <v>45925.857124317103</v>
      </c>
      <c r="C4062" s="1">
        <v>45925.860105</v>
      </c>
      <c r="D4062" s="2">
        <v>257.53199999999998</v>
      </c>
    </row>
    <row r="4063" spans="1:4" x14ac:dyDescent="0.35">
      <c r="A4063">
        <v>4063</v>
      </c>
      <c r="B4063" s="1">
        <v>45925.922922604201</v>
      </c>
      <c r="C4063" s="1">
        <v>45925.9258964931</v>
      </c>
      <c r="D4063" s="2">
        <v>256.94400000000002</v>
      </c>
    </row>
    <row r="4064" spans="1:4" x14ac:dyDescent="0.35">
      <c r="A4064">
        <v>4064</v>
      </c>
      <c r="B4064" s="1">
        <v>45925.988718784698</v>
      </c>
      <c r="C4064" s="1">
        <v>45925.991687986098</v>
      </c>
      <c r="D4064" s="2">
        <v>256.53800000000001</v>
      </c>
    </row>
    <row r="4065" spans="1:4" x14ac:dyDescent="0.35">
      <c r="A4065">
        <v>4065</v>
      </c>
      <c r="B4065" s="1">
        <v>45926.054512893497</v>
      </c>
      <c r="C4065" s="1">
        <v>45926.057479502299</v>
      </c>
      <c r="D4065" s="2">
        <v>256.315</v>
      </c>
    </row>
    <row r="4066" spans="1:4" x14ac:dyDescent="0.35">
      <c r="A4066">
        <v>4066</v>
      </c>
      <c r="B4066" s="1">
        <v>45926.120304976903</v>
      </c>
      <c r="C4066" s="1">
        <v>45926.123271006902</v>
      </c>
      <c r="D4066" s="2">
        <v>256.26499999999999</v>
      </c>
    </row>
    <row r="4067" spans="1:4" x14ac:dyDescent="0.35">
      <c r="A4067">
        <v>4067</v>
      </c>
      <c r="B4067" s="1">
        <v>45926.186095069403</v>
      </c>
      <c r="C4067" s="1">
        <v>45926.189062500001</v>
      </c>
      <c r="D4067" s="2">
        <v>256.38600000000002</v>
      </c>
    </row>
    <row r="4068" spans="1:4" x14ac:dyDescent="0.35">
      <c r="A4068">
        <v>4068</v>
      </c>
      <c r="B4068" s="1">
        <v>45926.251883206001</v>
      </c>
      <c r="C4068" s="1">
        <v>45926.254854004597</v>
      </c>
      <c r="D4068" s="2">
        <v>256.67700000000002</v>
      </c>
    </row>
    <row r="4069" spans="1:4" x14ac:dyDescent="0.35">
      <c r="A4069">
        <v>4069</v>
      </c>
      <c r="B4069" s="1">
        <v>45926.317669398202</v>
      </c>
      <c r="C4069" s="1">
        <v>45926.320645497697</v>
      </c>
      <c r="D4069" s="2">
        <v>257.13499999999999</v>
      </c>
    </row>
    <row r="4070" spans="1:4" x14ac:dyDescent="0.35">
      <c r="A4070">
        <v>4070</v>
      </c>
      <c r="B4070" s="1">
        <v>45926.383453692099</v>
      </c>
      <c r="C4070" s="1">
        <v>45926.3864370023</v>
      </c>
      <c r="D4070" s="2">
        <v>257.75799999999998</v>
      </c>
    </row>
    <row r="4071" spans="1:4" x14ac:dyDescent="0.35">
      <c r="A4071">
        <v>4071</v>
      </c>
      <c r="B4071" s="1">
        <v>45926.449236088003</v>
      </c>
      <c r="C4071" s="1">
        <v>45926.4522284954</v>
      </c>
      <c r="D4071" s="2">
        <v>258.54399999999998</v>
      </c>
    </row>
    <row r="4072" spans="1:4" x14ac:dyDescent="0.35">
      <c r="A4072">
        <v>4072</v>
      </c>
      <c r="B4072" s="1">
        <v>45926.515016620397</v>
      </c>
      <c r="C4072" s="1">
        <v>45926.518019976902</v>
      </c>
      <c r="D4072" s="2">
        <v>259.49</v>
      </c>
    </row>
    <row r="4073" spans="1:4" x14ac:dyDescent="0.35">
      <c r="A4073">
        <v>4073</v>
      </c>
      <c r="B4073" s="1">
        <v>45926.580795300899</v>
      </c>
      <c r="C4073" s="1">
        <v>45926.583811504599</v>
      </c>
      <c r="D4073" s="2">
        <v>260.60000000000002</v>
      </c>
    </row>
    <row r="4074" spans="1:4" x14ac:dyDescent="0.35">
      <c r="A4074">
        <v>4074</v>
      </c>
      <c r="B4074" s="1">
        <v>45926.646572118101</v>
      </c>
      <c r="C4074" s="1">
        <v>45926.649602951402</v>
      </c>
      <c r="D4074" s="2">
        <v>261.863</v>
      </c>
    </row>
    <row r="4075" spans="1:4" x14ac:dyDescent="0.35">
      <c r="A4075">
        <v>4075</v>
      </c>
      <c r="B4075" s="1">
        <v>45926.712347106499</v>
      </c>
      <c r="C4075" s="1">
        <v>45926.715394502302</v>
      </c>
      <c r="D4075" s="2">
        <v>263.29500000000002</v>
      </c>
    </row>
    <row r="4076" spans="1:4" x14ac:dyDescent="0.35">
      <c r="A4076">
        <v>4076</v>
      </c>
      <c r="B4076" s="1">
        <v>45926.778138483802</v>
      </c>
      <c r="C4076" s="1">
        <v>45926.781186006898</v>
      </c>
      <c r="D4076" s="2">
        <v>263.30599999999998</v>
      </c>
    </row>
    <row r="4077" spans="1:4" x14ac:dyDescent="0.35">
      <c r="A4077">
        <v>4077</v>
      </c>
      <c r="B4077" s="1">
        <v>45926.843948020804</v>
      </c>
      <c r="C4077" s="1">
        <v>45926.846977499998</v>
      </c>
      <c r="D4077" s="2">
        <v>261.74700000000001</v>
      </c>
    </row>
    <row r="4078" spans="1:4" x14ac:dyDescent="0.35">
      <c r="A4078">
        <v>4078</v>
      </c>
      <c r="B4078" s="1">
        <v>45926.909755173598</v>
      </c>
      <c r="C4078" s="1">
        <v>45926.912768958297</v>
      </c>
      <c r="D4078" s="2">
        <v>260.39100000000002</v>
      </c>
    </row>
    <row r="4079" spans="1:4" x14ac:dyDescent="0.35">
      <c r="A4079">
        <v>4079</v>
      </c>
      <c r="B4079" s="1">
        <v>45926.975560011597</v>
      </c>
      <c r="C4079" s="1">
        <v>45926.978560509298</v>
      </c>
      <c r="D4079" s="2">
        <v>259.24299999999999</v>
      </c>
    </row>
    <row r="4080" spans="1:4" x14ac:dyDescent="0.35">
      <c r="A4080">
        <v>4080</v>
      </c>
      <c r="B4080" s="1">
        <v>45927.041362604199</v>
      </c>
      <c r="C4080" s="1">
        <v>45927.044351955999</v>
      </c>
      <c r="D4080" s="2">
        <v>258.27999999999997</v>
      </c>
    </row>
    <row r="4081" spans="1:4" x14ac:dyDescent="0.35">
      <c r="A4081">
        <v>4081</v>
      </c>
      <c r="B4081" s="1">
        <v>45927.107162997701</v>
      </c>
      <c r="C4081" s="1">
        <v>45927.110143506899</v>
      </c>
      <c r="D4081" s="2">
        <v>257.51600000000002</v>
      </c>
    </row>
    <row r="4082" spans="1:4" x14ac:dyDescent="0.35">
      <c r="A4082">
        <v>4082</v>
      </c>
      <c r="B4082" s="1">
        <v>45927.172961238401</v>
      </c>
      <c r="C4082" s="1">
        <v>45927.175935011597</v>
      </c>
      <c r="D4082" s="2">
        <v>256.93400000000003</v>
      </c>
    </row>
    <row r="4083" spans="1:4" x14ac:dyDescent="0.35">
      <c r="A4083">
        <v>4083</v>
      </c>
      <c r="B4083" s="1">
        <v>45927.238757372703</v>
      </c>
      <c r="C4083" s="1">
        <v>45927.241726504602</v>
      </c>
      <c r="D4083" s="2">
        <v>256.53300000000002</v>
      </c>
    </row>
    <row r="4084" spans="1:4" x14ac:dyDescent="0.35">
      <c r="A4084">
        <v>4084</v>
      </c>
      <c r="B4084" s="1">
        <v>45927.304551458299</v>
      </c>
      <c r="C4084" s="1">
        <v>45927.3075180093</v>
      </c>
      <c r="D4084" s="2">
        <v>256.31</v>
      </c>
    </row>
    <row r="4085" spans="1:4" x14ac:dyDescent="0.35">
      <c r="A4085">
        <v>4085</v>
      </c>
      <c r="B4085" s="1">
        <v>45927.370343506998</v>
      </c>
      <c r="C4085" s="1">
        <v>45927.373309502298</v>
      </c>
      <c r="D4085" s="2">
        <v>256.262</v>
      </c>
    </row>
    <row r="4086" spans="1:4" x14ac:dyDescent="0.35">
      <c r="A4086">
        <v>4086</v>
      </c>
      <c r="B4086" s="1">
        <v>45927.436133576397</v>
      </c>
      <c r="C4086" s="1">
        <v>45927.439101006901</v>
      </c>
      <c r="D4086" s="2">
        <v>256.38499999999999</v>
      </c>
    </row>
    <row r="4087" spans="1:4" x14ac:dyDescent="0.35">
      <c r="A4087">
        <v>4087</v>
      </c>
      <c r="B4087" s="1">
        <v>45927.5019216898</v>
      </c>
      <c r="C4087" s="1">
        <v>45927.504892500001</v>
      </c>
      <c r="D4087" s="2">
        <v>256.678</v>
      </c>
    </row>
    <row r="4088" spans="1:4" x14ac:dyDescent="0.35">
      <c r="A4088">
        <v>4088</v>
      </c>
      <c r="B4088" s="1">
        <v>45927.567707870403</v>
      </c>
      <c r="C4088" s="1">
        <v>45927.570684004597</v>
      </c>
      <c r="D4088" s="2">
        <v>257.13799999999998</v>
      </c>
    </row>
    <row r="4089" spans="1:4" x14ac:dyDescent="0.35">
      <c r="A4089">
        <v>4089</v>
      </c>
      <c r="B4089" s="1">
        <v>45927.633492141198</v>
      </c>
      <c r="C4089" s="1">
        <v>45927.636475509302</v>
      </c>
      <c r="D4089" s="2">
        <v>257.76299999999998</v>
      </c>
    </row>
    <row r="4090" spans="1:4" x14ac:dyDescent="0.35">
      <c r="A4090">
        <v>4090</v>
      </c>
      <c r="B4090" s="1">
        <v>45927.699274525497</v>
      </c>
      <c r="C4090" s="1">
        <v>45927.702267013898</v>
      </c>
      <c r="D4090" s="2">
        <v>258.55099999999999</v>
      </c>
    </row>
    <row r="4091" spans="1:4" x14ac:dyDescent="0.35">
      <c r="A4091">
        <v>4091</v>
      </c>
      <c r="B4091" s="1">
        <v>45927.765055034703</v>
      </c>
      <c r="C4091" s="1">
        <v>45927.768058506997</v>
      </c>
      <c r="D4091" s="2">
        <v>259.5</v>
      </c>
    </row>
    <row r="4092" spans="1:4" x14ac:dyDescent="0.35">
      <c r="A4092">
        <v>4092</v>
      </c>
      <c r="B4092" s="1">
        <v>45927.830833692104</v>
      </c>
      <c r="C4092" s="1">
        <v>45927.833849965296</v>
      </c>
      <c r="D4092" s="2">
        <v>260.60700000000003</v>
      </c>
    </row>
    <row r="4093" spans="1:4" x14ac:dyDescent="0.35">
      <c r="A4093">
        <v>4093</v>
      </c>
      <c r="B4093" s="1">
        <v>45927.896610497701</v>
      </c>
      <c r="C4093" s="1">
        <v>45927.899641516196</v>
      </c>
      <c r="D4093" s="2">
        <v>261.88</v>
      </c>
    </row>
    <row r="4094" spans="1:4" x14ac:dyDescent="0.35">
      <c r="A4094">
        <v>4094</v>
      </c>
      <c r="B4094" s="1">
        <v>45927.962385462997</v>
      </c>
      <c r="C4094" s="1">
        <v>45927.965433009304</v>
      </c>
      <c r="D4094" s="2">
        <v>263.30799999999999</v>
      </c>
    </row>
    <row r="4095" spans="1:4" x14ac:dyDescent="0.35">
      <c r="A4095">
        <v>4095</v>
      </c>
      <c r="B4095" s="1">
        <v>45928.0281772569</v>
      </c>
      <c r="C4095" s="1">
        <v>45928.031224513899</v>
      </c>
      <c r="D4095" s="2">
        <v>263.28300000000002</v>
      </c>
    </row>
    <row r="4096" spans="1:4" x14ac:dyDescent="0.35">
      <c r="A4096">
        <v>4096</v>
      </c>
      <c r="B4096" s="1">
        <v>45928.093986759297</v>
      </c>
      <c r="C4096" s="1">
        <v>45928.097015960702</v>
      </c>
      <c r="D4096" s="2">
        <v>261.72300000000001</v>
      </c>
    </row>
    <row r="4097" spans="1:4" x14ac:dyDescent="0.35">
      <c r="A4097">
        <v>4097</v>
      </c>
      <c r="B4097" s="1">
        <v>45928.159793888903</v>
      </c>
      <c r="C4097" s="1">
        <v>45928.162807499997</v>
      </c>
      <c r="D4097" s="2">
        <v>260.37599999999998</v>
      </c>
    </row>
    <row r="4098" spans="1:4" x14ac:dyDescent="0.35">
      <c r="A4098">
        <v>4098</v>
      </c>
      <c r="B4098" s="1">
        <v>45928.225598703699</v>
      </c>
      <c r="C4098" s="1">
        <v>45928.228598969901</v>
      </c>
      <c r="D4098" s="2">
        <v>259.22300000000001</v>
      </c>
    </row>
    <row r="4099" spans="1:4" x14ac:dyDescent="0.35">
      <c r="A4099">
        <v>4099</v>
      </c>
      <c r="B4099" s="1">
        <v>45928.291401261602</v>
      </c>
      <c r="C4099" s="1">
        <v>45928.294390463001</v>
      </c>
      <c r="D4099" s="2">
        <v>258.267</v>
      </c>
    </row>
    <row r="4100" spans="1:4" x14ac:dyDescent="0.35">
      <c r="A4100">
        <v>4100</v>
      </c>
      <c r="B4100" s="1">
        <v>45928.357201631901</v>
      </c>
      <c r="C4100" s="1">
        <v>45928.360181990698</v>
      </c>
      <c r="D4100" s="2">
        <v>257.50299999999999</v>
      </c>
    </row>
    <row r="4101" spans="1:4" x14ac:dyDescent="0.35">
      <c r="A4101">
        <v>4101</v>
      </c>
      <c r="B4101" s="1">
        <v>45928.422999849499</v>
      </c>
      <c r="C4101" s="1">
        <v>45928.425973495403</v>
      </c>
      <c r="D4101" s="2">
        <v>256.923</v>
      </c>
    </row>
    <row r="4102" spans="1:4" x14ac:dyDescent="0.35">
      <c r="A4102">
        <v>4102</v>
      </c>
      <c r="B4102" s="1">
        <v>45928.4887959607</v>
      </c>
      <c r="C4102" s="1">
        <v>45928.491764988401</v>
      </c>
      <c r="D4102" s="2">
        <v>256.524</v>
      </c>
    </row>
    <row r="4103" spans="1:4" x14ac:dyDescent="0.35">
      <c r="A4103">
        <v>4103</v>
      </c>
      <c r="B4103" s="1">
        <v>45928.554590023101</v>
      </c>
      <c r="C4103" s="1">
        <v>45928.5575565162</v>
      </c>
      <c r="D4103" s="2">
        <v>256.30500000000001</v>
      </c>
    </row>
    <row r="4104" spans="1:4" x14ac:dyDescent="0.35">
      <c r="A4104">
        <v>4104</v>
      </c>
      <c r="B4104" s="1">
        <v>45928.620382060202</v>
      </c>
      <c r="C4104" s="1">
        <v>45928.623347963003</v>
      </c>
      <c r="D4104" s="2">
        <v>256.255</v>
      </c>
    </row>
    <row r="4105" spans="1:4" x14ac:dyDescent="0.35">
      <c r="A4105">
        <v>4105</v>
      </c>
      <c r="B4105" s="1">
        <v>45928.6861721065</v>
      </c>
      <c r="C4105" s="1">
        <v>45928.689139525501</v>
      </c>
      <c r="D4105" s="2">
        <v>256.38499999999999</v>
      </c>
    </row>
    <row r="4106" spans="1:4" x14ac:dyDescent="0.35">
      <c r="A4106">
        <v>4106</v>
      </c>
      <c r="B4106" s="1">
        <v>45928.751960196802</v>
      </c>
      <c r="C4106" s="1">
        <v>45928.754931018499</v>
      </c>
      <c r="D4106" s="2">
        <v>256.68</v>
      </c>
    </row>
    <row r="4107" spans="1:4" x14ac:dyDescent="0.35">
      <c r="A4107">
        <v>4107</v>
      </c>
      <c r="B4107" s="1">
        <v>45928.817746354202</v>
      </c>
      <c r="C4107" s="1">
        <v>45928.820722523102</v>
      </c>
      <c r="D4107" s="2">
        <v>257.14100000000002</v>
      </c>
    </row>
    <row r="4108" spans="1:4" x14ac:dyDescent="0.35">
      <c r="A4108">
        <v>4108</v>
      </c>
      <c r="B4108" s="1">
        <v>45928.883530601903</v>
      </c>
      <c r="C4108" s="1">
        <v>45928.886513981503</v>
      </c>
      <c r="D4108" s="2">
        <v>257.76400000000001</v>
      </c>
    </row>
    <row r="4109" spans="1:4" x14ac:dyDescent="0.35">
      <c r="A4109">
        <v>4109</v>
      </c>
      <c r="B4109" s="1">
        <v>45928.949312962999</v>
      </c>
      <c r="C4109" s="1">
        <v>45928.952305532403</v>
      </c>
      <c r="D4109" s="2">
        <v>258.55799999999999</v>
      </c>
    </row>
    <row r="4110" spans="1:4" x14ac:dyDescent="0.35">
      <c r="A4110">
        <v>4110</v>
      </c>
      <c r="B4110" s="1">
        <v>45929.0150934259</v>
      </c>
      <c r="C4110" s="1">
        <v>45929.018096990701</v>
      </c>
      <c r="D4110" s="2">
        <v>259.50799999999998</v>
      </c>
    </row>
    <row r="4111" spans="1:4" x14ac:dyDescent="0.35">
      <c r="A4111">
        <v>4111</v>
      </c>
      <c r="B4111" s="1">
        <v>45929.080872071798</v>
      </c>
      <c r="C4111" s="1">
        <v>45929.083888530098</v>
      </c>
      <c r="D4111" s="2">
        <v>260.62200000000001</v>
      </c>
    </row>
    <row r="4112" spans="1:4" x14ac:dyDescent="0.35">
      <c r="A4112">
        <v>4112</v>
      </c>
      <c r="B4112" s="1">
        <v>45929.146648854199</v>
      </c>
      <c r="C4112" s="1">
        <v>45929.149680023198</v>
      </c>
      <c r="D4112" s="2">
        <v>261.89400000000001</v>
      </c>
    </row>
    <row r="4113" spans="1:4" x14ac:dyDescent="0.35">
      <c r="A4113">
        <v>4113</v>
      </c>
      <c r="B4113" s="1">
        <v>45929.212423784702</v>
      </c>
      <c r="C4113" s="1">
        <v>45929.215471504598</v>
      </c>
      <c r="D4113" s="2">
        <v>263.32299999999998</v>
      </c>
    </row>
    <row r="4114" spans="1:4" x14ac:dyDescent="0.35">
      <c r="A4114">
        <v>4114</v>
      </c>
      <c r="B4114" s="1">
        <v>45929.278216030099</v>
      </c>
      <c r="C4114" s="1">
        <v>45929.281263020799</v>
      </c>
      <c r="D4114" s="2">
        <v>263.26</v>
      </c>
    </row>
    <row r="4115" spans="1:4" x14ac:dyDescent="0.35">
      <c r="A4115">
        <v>4115</v>
      </c>
      <c r="B4115" s="1">
        <v>45929.344025509301</v>
      </c>
      <c r="C4115" s="1">
        <v>45929.347054525497</v>
      </c>
      <c r="D4115" s="2">
        <v>261.70699999999999</v>
      </c>
    </row>
    <row r="4116" spans="1:4" x14ac:dyDescent="0.35">
      <c r="A4116">
        <v>4116</v>
      </c>
      <c r="B4116" s="1">
        <v>45929.4098326042</v>
      </c>
      <c r="C4116" s="1">
        <v>45929.412846018502</v>
      </c>
      <c r="D4116" s="2">
        <v>260.35899999999998</v>
      </c>
    </row>
    <row r="4117" spans="1:4" x14ac:dyDescent="0.35">
      <c r="A4117">
        <v>4117</v>
      </c>
      <c r="B4117" s="1">
        <v>45929.475637395801</v>
      </c>
      <c r="C4117" s="1">
        <v>45929.478637511602</v>
      </c>
      <c r="D4117" s="2">
        <v>259.20999999999998</v>
      </c>
    </row>
    <row r="4118" spans="1:4" x14ac:dyDescent="0.35">
      <c r="A4118">
        <v>4118</v>
      </c>
      <c r="B4118" s="1">
        <v>45929.541439930603</v>
      </c>
      <c r="C4118" s="1">
        <v>45929.544429027803</v>
      </c>
      <c r="D4118" s="2">
        <v>258.25799999999998</v>
      </c>
    </row>
    <row r="4119" spans="1:4" x14ac:dyDescent="0.35">
      <c r="A4119">
        <v>4119</v>
      </c>
      <c r="B4119" s="1">
        <v>45929.607240266203</v>
      </c>
      <c r="C4119" s="1">
        <v>45929.610220532399</v>
      </c>
      <c r="D4119" s="2">
        <v>257.49400000000003</v>
      </c>
    </row>
    <row r="4120" spans="1:4" x14ac:dyDescent="0.35">
      <c r="A4120">
        <v>4120</v>
      </c>
      <c r="B4120" s="1">
        <v>45929.6730384607</v>
      </c>
      <c r="C4120" s="1">
        <v>45929.676012025498</v>
      </c>
      <c r="D4120" s="2">
        <v>256.916</v>
      </c>
    </row>
    <row r="4121" spans="1:4" x14ac:dyDescent="0.35">
      <c r="A4121">
        <v>4121</v>
      </c>
      <c r="B4121" s="1">
        <v>45929.738834560201</v>
      </c>
      <c r="C4121" s="1">
        <v>45929.741803506899</v>
      </c>
      <c r="D4121" s="2">
        <v>256.517</v>
      </c>
    </row>
    <row r="4122" spans="1:4" x14ac:dyDescent="0.35">
      <c r="A4122">
        <v>4122</v>
      </c>
      <c r="B4122" s="1">
        <v>45929.804628587997</v>
      </c>
      <c r="C4122" s="1">
        <v>45929.807595011604</v>
      </c>
      <c r="D4122" s="2">
        <v>256.298</v>
      </c>
    </row>
    <row r="4123" spans="1:4" x14ac:dyDescent="0.35">
      <c r="A4123">
        <v>4123</v>
      </c>
      <c r="B4123" s="1">
        <v>45929.870420601903</v>
      </c>
      <c r="C4123" s="1">
        <v>45929.873386539402</v>
      </c>
      <c r="D4123" s="2">
        <v>256.25700000000001</v>
      </c>
    </row>
    <row r="4124" spans="1:4" x14ac:dyDescent="0.35">
      <c r="A4124">
        <v>4124</v>
      </c>
      <c r="B4124" s="1">
        <v>45929.936210624997</v>
      </c>
      <c r="C4124" s="1">
        <v>45929.939178020803</v>
      </c>
      <c r="D4124" s="2">
        <v>256.38299999999998</v>
      </c>
    </row>
    <row r="4125" spans="1:4" x14ac:dyDescent="0.35">
      <c r="A4125">
        <v>4125</v>
      </c>
      <c r="B4125" s="1">
        <v>45930.001998692103</v>
      </c>
      <c r="C4125" s="1">
        <v>45930.0049695255</v>
      </c>
      <c r="D4125" s="2">
        <v>256.67899999999997</v>
      </c>
    </row>
    <row r="4126" spans="1:4" x14ac:dyDescent="0.35">
      <c r="A4126">
        <v>4126</v>
      </c>
      <c r="B4126" s="1">
        <v>45930.067784826402</v>
      </c>
      <c r="C4126" s="1">
        <v>45930.070761041701</v>
      </c>
      <c r="D4126" s="2">
        <v>257.14499999999998</v>
      </c>
    </row>
    <row r="4127" spans="1:4" x14ac:dyDescent="0.35">
      <c r="A4127">
        <v>4127</v>
      </c>
      <c r="B4127" s="1">
        <v>45930.1335690509</v>
      </c>
      <c r="C4127" s="1">
        <v>45930.136552534699</v>
      </c>
      <c r="D4127" s="2">
        <v>257.77300000000002</v>
      </c>
    </row>
    <row r="4128" spans="1:4" x14ac:dyDescent="0.35">
      <c r="A4128">
        <v>4128</v>
      </c>
      <c r="B4128" s="1">
        <v>45930.199351377298</v>
      </c>
      <c r="C4128" s="1">
        <v>45930.202344039397</v>
      </c>
      <c r="D4128" s="2">
        <v>258.565</v>
      </c>
    </row>
    <row r="4129" spans="1:4" x14ac:dyDescent="0.35">
      <c r="A4129">
        <v>4129</v>
      </c>
      <c r="B4129" s="1">
        <v>45930.2651318403</v>
      </c>
      <c r="C4129" s="1">
        <v>45930.268135532402</v>
      </c>
      <c r="D4129" s="2">
        <v>259.51900000000001</v>
      </c>
    </row>
    <row r="4130" spans="1:4" x14ac:dyDescent="0.35">
      <c r="A4130">
        <v>4130</v>
      </c>
      <c r="B4130" s="1">
        <v>45930.330910451397</v>
      </c>
      <c r="C4130" s="1">
        <v>45930.333927036998</v>
      </c>
      <c r="D4130" s="2">
        <v>260.63299999999998</v>
      </c>
    </row>
    <row r="4131" spans="1:4" x14ac:dyDescent="0.35">
      <c r="A4131">
        <v>4131</v>
      </c>
      <c r="B4131" s="1">
        <v>45930.396687210698</v>
      </c>
      <c r="C4131" s="1">
        <v>45930.399718530098</v>
      </c>
      <c r="D4131" s="2">
        <v>261.90699999999998</v>
      </c>
    </row>
    <row r="4132" spans="1:4" x14ac:dyDescent="0.35">
      <c r="A4132">
        <v>4132</v>
      </c>
      <c r="B4132" s="1">
        <v>45930.462462129602</v>
      </c>
      <c r="C4132" s="1">
        <v>45930.465510034701</v>
      </c>
      <c r="D4132" s="2">
        <v>263.33999999999997</v>
      </c>
    </row>
    <row r="4133" spans="1:4" x14ac:dyDescent="0.35">
      <c r="A4133">
        <v>4133</v>
      </c>
      <c r="B4133" s="1">
        <v>45930.528254803197</v>
      </c>
      <c r="C4133" s="1">
        <v>45930.531301504598</v>
      </c>
      <c r="D4133" s="2">
        <v>263.23500000000001</v>
      </c>
    </row>
    <row r="4134" spans="1:4" x14ac:dyDescent="0.35">
      <c r="A4134">
        <v>4134</v>
      </c>
      <c r="B4134" s="1">
        <v>45930.5940642477</v>
      </c>
      <c r="C4134" s="1">
        <v>45930.597093032397</v>
      </c>
      <c r="D4134" s="2">
        <v>261.68700000000001</v>
      </c>
    </row>
    <row r="4135" spans="1:4" x14ac:dyDescent="0.35">
      <c r="A4135">
        <v>4135</v>
      </c>
      <c r="B4135" s="1">
        <v>45930.659871331001</v>
      </c>
      <c r="C4135" s="1">
        <v>45930.662884537</v>
      </c>
      <c r="D4135" s="2">
        <v>260.34199999999998</v>
      </c>
    </row>
    <row r="4136" spans="1:4" x14ac:dyDescent="0.35">
      <c r="A4136">
        <v>4136</v>
      </c>
      <c r="B4136" s="1">
        <v>45930.725676087997</v>
      </c>
      <c r="C4136" s="1">
        <v>45930.7286759954</v>
      </c>
      <c r="D4136" s="2">
        <v>259.19200000000001</v>
      </c>
    </row>
    <row r="4137" spans="1:4" x14ac:dyDescent="0.35">
      <c r="A4137">
        <v>4137</v>
      </c>
      <c r="B4137" s="1">
        <v>45930.791478599502</v>
      </c>
      <c r="C4137" s="1">
        <v>45930.7944675463</v>
      </c>
      <c r="D4137" s="2">
        <v>258.245</v>
      </c>
    </row>
    <row r="4138" spans="1:4" x14ac:dyDescent="0.35">
      <c r="A4138">
        <v>4138</v>
      </c>
      <c r="B4138" s="1">
        <v>45930.857278877302</v>
      </c>
      <c r="C4138" s="1">
        <v>45930.860259050904</v>
      </c>
      <c r="D4138" s="2">
        <v>257.48700000000002</v>
      </c>
    </row>
    <row r="4139" spans="1:4" x14ac:dyDescent="0.35">
      <c r="A4139">
        <v>4139</v>
      </c>
      <c r="B4139" s="1">
        <v>45930.923077060201</v>
      </c>
      <c r="C4139" s="1">
        <v>45930.926050544003</v>
      </c>
      <c r="D4139" s="2">
        <v>256.90899999999999</v>
      </c>
    </row>
    <row r="4140" spans="1:4" x14ac:dyDescent="0.35">
      <c r="A4140">
        <v>4140</v>
      </c>
      <c r="B4140" s="1">
        <v>45930.988873148199</v>
      </c>
      <c r="C4140" s="1">
        <v>45930.991842025498</v>
      </c>
      <c r="D4140" s="2">
        <v>256.51100000000002</v>
      </c>
    </row>
    <row r="4141" spans="1:4" x14ac:dyDescent="0.35">
      <c r="A4141">
        <v>4141</v>
      </c>
      <c r="B4141" s="1">
        <v>45931.054667152799</v>
      </c>
      <c r="C4141" s="1">
        <v>45931.057633553202</v>
      </c>
      <c r="D4141" s="2">
        <v>256.29599999999999</v>
      </c>
    </row>
    <row r="4142" spans="1:4" x14ac:dyDescent="0.35">
      <c r="A4142">
        <v>4142</v>
      </c>
      <c r="B4142" s="1">
        <v>45931.120459143502</v>
      </c>
      <c r="C4142" s="1">
        <v>45931.123425046302</v>
      </c>
      <c r="D4142" s="2">
        <v>256.25400000000002</v>
      </c>
    </row>
    <row r="4143" spans="1:4" x14ac:dyDescent="0.35">
      <c r="A4143">
        <v>4143</v>
      </c>
      <c r="B4143" s="1">
        <v>45931.186249143502</v>
      </c>
      <c r="C4143" s="1">
        <v>45931.189216550898</v>
      </c>
      <c r="D4143" s="2">
        <v>256.38400000000001</v>
      </c>
    </row>
    <row r="4144" spans="1:4" x14ac:dyDescent="0.35">
      <c r="A4144">
        <v>4144</v>
      </c>
      <c r="B4144" s="1">
        <v>45931.2520371875</v>
      </c>
      <c r="C4144" s="1">
        <v>45931.255008043998</v>
      </c>
      <c r="D4144" s="2">
        <v>256.68299999999999</v>
      </c>
    </row>
    <row r="4145" spans="1:4" x14ac:dyDescent="0.35">
      <c r="A4145">
        <v>4145</v>
      </c>
      <c r="B4145" s="1">
        <v>45931.317823286998</v>
      </c>
      <c r="C4145" s="1">
        <v>45931.320799548601</v>
      </c>
      <c r="D4145" s="2">
        <v>257.14800000000002</v>
      </c>
    </row>
    <row r="4146" spans="1:4" x14ac:dyDescent="0.35">
      <c r="A4146">
        <v>4146</v>
      </c>
      <c r="B4146" s="1">
        <v>45931.383607488402</v>
      </c>
      <c r="C4146" s="1">
        <v>45931.386591041701</v>
      </c>
      <c r="D4146" s="2">
        <v>257.779</v>
      </c>
    </row>
    <row r="4147" spans="1:4" x14ac:dyDescent="0.35">
      <c r="A4147">
        <v>4147</v>
      </c>
      <c r="B4147" s="1">
        <v>45931.449389803201</v>
      </c>
      <c r="C4147" s="1">
        <v>45931.452382546297</v>
      </c>
      <c r="D4147" s="2">
        <v>258.57299999999998</v>
      </c>
    </row>
    <row r="4148" spans="1:4" x14ac:dyDescent="0.35">
      <c r="A4148">
        <v>4148</v>
      </c>
      <c r="B4148" s="1">
        <v>45931.515170243103</v>
      </c>
      <c r="C4148" s="1">
        <v>45931.518174027799</v>
      </c>
      <c r="D4148" s="2">
        <v>259.52699999999999</v>
      </c>
    </row>
    <row r="4149" spans="1:4" x14ac:dyDescent="0.35">
      <c r="A4149">
        <v>4149</v>
      </c>
      <c r="B4149" s="1">
        <v>45931.580948830997</v>
      </c>
      <c r="C4149" s="1">
        <v>45931.583965544</v>
      </c>
      <c r="D4149" s="2">
        <v>260.64400000000001</v>
      </c>
    </row>
    <row r="4150" spans="1:4" x14ac:dyDescent="0.35">
      <c r="A4150">
        <v>4150</v>
      </c>
      <c r="B4150" s="1">
        <v>45931.646725567101</v>
      </c>
      <c r="C4150" s="1">
        <v>45931.649757002298</v>
      </c>
      <c r="D4150" s="2">
        <v>261.91500000000002</v>
      </c>
    </row>
    <row r="4151" spans="1:4" x14ac:dyDescent="0.35">
      <c r="A4151">
        <v>4151</v>
      </c>
      <c r="B4151" s="1">
        <v>45931.712500463</v>
      </c>
      <c r="C4151" s="1">
        <v>45931.715548553198</v>
      </c>
      <c r="D4151" s="2">
        <v>263.35500000000002</v>
      </c>
    </row>
    <row r="4152" spans="1:4" x14ac:dyDescent="0.35">
      <c r="A4152">
        <v>4152</v>
      </c>
      <c r="B4152" s="1">
        <v>45931.778293576397</v>
      </c>
      <c r="C4152" s="1">
        <v>45931.781340057903</v>
      </c>
      <c r="D4152" s="2">
        <v>263.21600000000001</v>
      </c>
    </row>
    <row r="4153" spans="1:4" x14ac:dyDescent="0.35">
      <c r="A4153">
        <v>4153</v>
      </c>
      <c r="B4153" s="1">
        <v>45931.844102997697</v>
      </c>
      <c r="C4153" s="1">
        <v>45931.847131550901</v>
      </c>
      <c r="D4153" s="2">
        <v>261.666</v>
      </c>
    </row>
    <row r="4154" spans="1:4" x14ac:dyDescent="0.35">
      <c r="A4154">
        <v>4154</v>
      </c>
      <c r="B4154" s="1">
        <v>45931.909910046299</v>
      </c>
      <c r="C4154" s="1">
        <v>45931.912923009302</v>
      </c>
      <c r="D4154" s="2">
        <v>260.32</v>
      </c>
    </row>
    <row r="4155" spans="1:4" x14ac:dyDescent="0.35">
      <c r="A4155">
        <v>4155</v>
      </c>
      <c r="B4155" s="1">
        <v>45931.975714780099</v>
      </c>
      <c r="C4155" s="1">
        <v>45931.978714560202</v>
      </c>
      <c r="D4155" s="2">
        <v>259.18099999999998</v>
      </c>
    </row>
    <row r="4156" spans="1:4" x14ac:dyDescent="0.35">
      <c r="A4156">
        <v>4156</v>
      </c>
      <c r="B4156" s="1">
        <v>45932.041517268503</v>
      </c>
      <c r="C4156" s="1">
        <v>45932.044506006998</v>
      </c>
      <c r="D4156" s="2">
        <v>258.22699999999998</v>
      </c>
    </row>
    <row r="4157" spans="1:4" x14ac:dyDescent="0.35">
      <c r="A4157">
        <v>4157</v>
      </c>
      <c r="B4157" s="1">
        <v>45932.107317546303</v>
      </c>
      <c r="C4157" s="1">
        <v>45932.110297557898</v>
      </c>
      <c r="D4157" s="2">
        <v>257.47199999999998</v>
      </c>
    </row>
    <row r="4158" spans="1:4" x14ac:dyDescent="0.35">
      <c r="A4158">
        <v>4158</v>
      </c>
      <c r="B4158" s="1">
        <v>45932.173115694401</v>
      </c>
      <c r="C4158" s="1">
        <v>45932.176089062501</v>
      </c>
      <c r="D4158" s="2">
        <v>256.899</v>
      </c>
    </row>
    <row r="4159" spans="1:4" x14ac:dyDescent="0.35">
      <c r="A4159">
        <v>4159</v>
      </c>
      <c r="B4159" s="1">
        <v>45932.238911736102</v>
      </c>
      <c r="C4159" s="1">
        <v>45932.241880555601</v>
      </c>
      <c r="D4159" s="2">
        <v>256.50700000000001</v>
      </c>
    </row>
    <row r="4160" spans="1:4" x14ac:dyDescent="0.35">
      <c r="A4160">
        <v>4160</v>
      </c>
      <c r="B4160" s="1">
        <v>45932.304705717601</v>
      </c>
      <c r="C4160" s="1">
        <v>45932.307672060197</v>
      </c>
      <c r="D4160" s="2">
        <v>256.29199999999997</v>
      </c>
    </row>
    <row r="4161" spans="1:4" x14ac:dyDescent="0.35">
      <c r="A4161">
        <v>4161</v>
      </c>
      <c r="B4161" s="1">
        <v>45932.370497673597</v>
      </c>
      <c r="C4161" s="1">
        <v>45932.373463553202</v>
      </c>
      <c r="D4161" s="2">
        <v>256.25200000000001</v>
      </c>
    </row>
    <row r="4162" spans="1:4" x14ac:dyDescent="0.35">
      <c r="A4162">
        <v>4162</v>
      </c>
      <c r="B4162" s="1">
        <v>45932.436287615703</v>
      </c>
      <c r="C4162" s="1">
        <v>45932.4392550579</v>
      </c>
      <c r="D4162" s="2">
        <v>256.38799999999998</v>
      </c>
    </row>
    <row r="4163" spans="1:4" x14ac:dyDescent="0.35">
      <c r="A4163">
        <v>4163</v>
      </c>
      <c r="B4163" s="1">
        <v>45932.502075671298</v>
      </c>
      <c r="C4163" s="1">
        <v>45932.505046550898</v>
      </c>
      <c r="D4163" s="2">
        <v>256.68400000000003</v>
      </c>
    </row>
    <row r="4164" spans="1:4" x14ac:dyDescent="0.35">
      <c r="A4164">
        <v>4164</v>
      </c>
      <c r="B4164" s="1">
        <v>45932.5678617593</v>
      </c>
      <c r="C4164" s="1">
        <v>45932.570838067099</v>
      </c>
      <c r="D4164" s="2">
        <v>257.15300000000002</v>
      </c>
    </row>
    <row r="4165" spans="1:4" x14ac:dyDescent="0.35">
      <c r="A4165">
        <v>4165</v>
      </c>
      <c r="B4165" s="1">
        <v>45932.633645937502</v>
      </c>
      <c r="C4165" s="1">
        <v>45932.636629560198</v>
      </c>
      <c r="D4165" s="2">
        <v>257.78500000000003</v>
      </c>
    </row>
    <row r="4166" spans="1:4" x14ac:dyDescent="0.35">
      <c r="A4166">
        <v>4166</v>
      </c>
      <c r="B4166" s="1">
        <v>45932.6994282292</v>
      </c>
      <c r="C4166" s="1">
        <v>45932.702421064801</v>
      </c>
      <c r="D4166" s="2">
        <v>258.58100000000002</v>
      </c>
    </row>
    <row r="4167" spans="1:4" x14ac:dyDescent="0.35">
      <c r="A4167">
        <v>4167</v>
      </c>
      <c r="B4167" s="1">
        <v>45932.765208657402</v>
      </c>
      <c r="C4167" s="1">
        <v>45932.768212569397</v>
      </c>
      <c r="D4167" s="2">
        <v>259.53800000000001</v>
      </c>
    </row>
    <row r="4168" spans="1:4" x14ac:dyDescent="0.35">
      <c r="A4168">
        <v>4168</v>
      </c>
      <c r="B4168" s="1">
        <v>45932.830987222202</v>
      </c>
      <c r="C4168" s="1">
        <v>45932.834004027798</v>
      </c>
      <c r="D4168" s="2">
        <v>260.65199999999999</v>
      </c>
    </row>
    <row r="4169" spans="1:4" x14ac:dyDescent="0.35">
      <c r="A4169">
        <v>4169</v>
      </c>
      <c r="B4169" s="1">
        <v>45932.896763946803</v>
      </c>
      <c r="C4169" s="1">
        <v>45932.899795578698</v>
      </c>
      <c r="D4169" s="2">
        <v>261.93299999999999</v>
      </c>
    </row>
    <row r="4170" spans="1:4" x14ac:dyDescent="0.35">
      <c r="A4170">
        <v>4170</v>
      </c>
      <c r="B4170" s="1">
        <v>45932.962538796302</v>
      </c>
      <c r="C4170" s="1">
        <v>45932.9655870602</v>
      </c>
      <c r="D4170" s="2">
        <v>263.37</v>
      </c>
    </row>
    <row r="4171" spans="1:4" x14ac:dyDescent="0.35">
      <c r="A4171">
        <v>4171</v>
      </c>
      <c r="B4171" s="1">
        <v>45933.028332349502</v>
      </c>
      <c r="C4171" s="1">
        <v>45933.031378576401</v>
      </c>
      <c r="D4171" s="2">
        <v>263.19299999999998</v>
      </c>
    </row>
    <row r="4172" spans="1:4" x14ac:dyDescent="0.35">
      <c r="A4172">
        <v>4172</v>
      </c>
      <c r="B4172" s="1">
        <v>45933.094141747701</v>
      </c>
      <c r="C4172" s="1">
        <v>45933.097170023102</v>
      </c>
      <c r="D4172" s="2">
        <v>261.64299999999997</v>
      </c>
    </row>
    <row r="4173" spans="1:4" x14ac:dyDescent="0.35">
      <c r="A4173">
        <v>4173</v>
      </c>
      <c r="B4173" s="1">
        <v>45933.159948761597</v>
      </c>
      <c r="C4173" s="1">
        <v>45933.162961550901</v>
      </c>
      <c r="D4173" s="2">
        <v>260.30500000000001</v>
      </c>
    </row>
    <row r="4174" spans="1:4" x14ac:dyDescent="0.35">
      <c r="A4174">
        <v>4174</v>
      </c>
      <c r="B4174" s="1">
        <v>45933.225753460698</v>
      </c>
      <c r="C4174" s="1">
        <v>45933.228753020798</v>
      </c>
      <c r="D4174" s="2">
        <v>259.16199999999998</v>
      </c>
    </row>
    <row r="4175" spans="1:4" x14ac:dyDescent="0.35">
      <c r="A4175">
        <v>4175</v>
      </c>
      <c r="B4175" s="1">
        <v>45933.291555925898</v>
      </c>
      <c r="C4175" s="1">
        <v>45933.294544525503</v>
      </c>
      <c r="D4175" s="2">
        <v>258.21499999999997</v>
      </c>
    </row>
    <row r="4176" spans="1:4" x14ac:dyDescent="0.35">
      <c r="A4176">
        <v>4176</v>
      </c>
      <c r="B4176" s="1">
        <v>45933.357356180597</v>
      </c>
      <c r="C4176" s="1">
        <v>45933.360336041696</v>
      </c>
      <c r="D4176" s="2">
        <v>257.45999999999998</v>
      </c>
    </row>
    <row r="4177" spans="1:4" x14ac:dyDescent="0.35">
      <c r="A4177">
        <v>4177</v>
      </c>
      <c r="B4177" s="1">
        <v>45933.423154294003</v>
      </c>
      <c r="C4177" s="1">
        <v>45933.426127557897</v>
      </c>
      <c r="D4177" s="2">
        <v>256.88900000000001</v>
      </c>
    </row>
    <row r="4178" spans="1:4" x14ac:dyDescent="0.35">
      <c r="A4178">
        <v>4178</v>
      </c>
      <c r="B4178" s="1">
        <v>45933.488950312501</v>
      </c>
      <c r="C4178" s="1">
        <v>45933.491919050903</v>
      </c>
      <c r="D4178" s="2">
        <v>256.49900000000002</v>
      </c>
    </row>
    <row r="4179" spans="1:4" x14ac:dyDescent="0.35">
      <c r="A4179">
        <v>4179</v>
      </c>
      <c r="B4179" s="1">
        <v>45933.554744270798</v>
      </c>
      <c r="C4179" s="1">
        <v>45933.557710567096</v>
      </c>
      <c r="D4179" s="2">
        <v>256.28800000000001</v>
      </c>
    </row>
    <row r="4180" spans="1:4" x14ac:dyDescent="0.35">
      <c r="A4180">
        <v>4180</v>
      </c>
      <c r="B4180" s="1">
        <v>45933.620536215298</v>
      </c>
      <c r="C4180" s="1">
        <v>45933.623502025497</v>
      </c>
      <c r="D4180" s="2">
        <v>256.24599999999998</v>
      </c>
    </row>
    <row r="4181" spans="1:4" x14ac:dyDescent="0.35">
      <c r="A4181">
        <v>4181</v>
      </c>
      <c r="B4181" s="1">
        <v>45933.686326169001</v>
      </c>
      <c r="C4181" s="1">
        <v>45933.689293576397</v>
      </c>
      <c r="D4181" s="2">
        <v>256.38400000000001</v>
      </c>
    </row>
    <row r="4182" spans="1:4" x14ac:dyDescent="0.35">
      <c r="A4182">
        <v>4182</v>
      </c>
      <c r="B4182" s="1">
        <v>45933.752114166702</v>
      </c>
      <c r="C4182" s="1">
        <v>45933.755085081</v>
      </c>
      <c r="D4182" s="2">
        <v>256.68700000000001</v>
      </c>
    </row>
    <row r="4183" spans="1:4" x14ac:dyDescent="0.35">
      <c r="A4183">
        <v>4183</v>
      </c>
      <c r="B4183" s="1">
        <v>45933.817900231501</v>
      </c>
      <c r="C4183" s="1">
        <v>45933.820876585698</v>
      </c>
      <c r="D4183" s="2">
        <v>257.15699999999998</v>
      </c>
    </row>
    <row r="4184" spans="1:4" x14ac:dyDescent="0.35">
      <c r="A4184">
        <v>4184</v>
      </c>
      <c r="B4184" s="1">
        <v>45933.883684398199</v>
      </c>
      <c r="C4184" s="1">
        <v>45933.886668043997</v>
      </c>
      <c r="D4184" s="2">
        <v>257.78699999999998</v>
      </c>
    </row>
    <row r="4185" spans="1:4" x14ac:dyDescent="0.35">
      <c r="A4185">
        <v>4185</v>
      </c>
      <c r="B4185" s="1">
        <v>45933.949466666701</v>
      </c>
      <c r="C4185" s="1">
        <v>45933.952459583299</v>
      </c>
      <c r="D4185" s="2">
        <v>258.589</v>
      </c>
    </row>
    <row r="4186" spans="1:4" x14ac:dyDescent="0.35">
      <c r="A4186">
        <v>4186</v>
      </c>
      <c r="B4186" s="1">
        <v>45934.015247037001</v>
      </c>
      <c r="C4186" s="1">
        <v>45934.0182510417</v>
      </c>
      <c r="D4186" s="2">
        <v>259.54599999999999</v>
      </c>
    </row>
    <row r="4187" spans="1:4" x14ac:dyDescent="0.35">
      <c r="A4187">
        <v>4187</v>
      </c>
      <c r="B4187" s="1">
        <v>45934.081025601903</v>
      </c>
      <c r="C4187" s="1">
        <v>45934.084042581002</v>
      </c>
      <c r="D4187" s="2">
        <v>260.66800000000001</v>
      </c>
    </row>
    <row r="4188" spans="1:4" x14ac:dyDescent="0.35">
      <c r="A4188">
        <v>4188</v>
      </c>
      <c r="B4188" s="1">
        <v>45934.146802291703</v>
      </c>
      <c r="C4188" s="1">
        <v>45934.1498340857</v>
      </c>
      <c r="D4188" s="2">
        <v>261.947</v>
      </c>
    </row>
    <row r="4189" spans="1:4" x14ac:dyDescent="0.35">
      <c r="A4189">
        <v>4189</v>
      </c>
      <c r="B4189" s="1">
        <v>45934.212577141203</v>
      </c>
      <c r="C4189" s="1">
        <v>45934.2156255671</v>
      </c>
      <c r="D4189" s="2">
        <v>263.38400000000001</v>
      </c>
    </row>
    <row r="4190" spans="1:4" x14ac:dyDescent="0.35">
      <c r="A4190">
        <v>4190</v>
      </c>
      <c r="B4190" s="1">
        <v>45934.278371111097</v>
      </c>
      <c r="C4190" s="1">
        <v>45934.281417071797</v>
      </c>
      <c r="D4190" s="2">
        <v>263.17099999999999</v>
      </c>
    </row>
    <row r="4191" spans="1:4" x14ac:dyDescent="0.35">
      <c r="A4191">
        <v>4191</v>
      </c>
      <c r="B4191" s="1">
        <v>45934.344180474502</v>
      </c>
      <c r="C4191" s="1">
        <v>45934.347208576401</v>
      </c>
      <c r="D4191" s="2">
        <v>261.62799999999999</v>
      </c>
    </row>
    <row r="4192" spans="1:4" x14ac:dyDescent="0.35">
      <c r="A4192">
        <v>4192</v>
      </c>
      <c r="B4192" s="1">
        <v>45934.409987465297</v>
      </c>
      <c r="C4192" s="1">
        <v>45934.413000080996</v>
      </c>
      <c r="D4192" s="2">
        <v>260.29000000000002</v>
      </c>
    </row>
    <row r="4193" spans="1:4" x14ac:dyDescent="0.35">
      <c r="A4193">
        <v>4193</v>
      </c>
      <c r="B4193" s="1">
        <v>45934.4757921528</v>
      </c>
      <c r="C4193" s="1">
        <v>45934.478791562498</v>
      </c>
      <c r="D4193" s="2">
        <v>259.14999999999998</v>
      </c>
    </row>
    <row r="4194" spans="1:4" x14ac:dyDescent="0.35">
      <c r="A4194">
        <v>4194</v>
      </c>
      <c r="B4194" s="1">
        <v>45934.541594583301</v>
      </c>
      <c r="C4194" s="1">
        <v>45934.544583090297</v>
      </c>
      <c r="D4194" s="2">
        <v>258.20699999999999</v>
      </c>
    </row>
    <row r="4195" spans="1:4" x14ac:dyDescent="0.35">
      <c r="A4195">
        <v>4195</v>
      </c>
      <c r="B4195" s="1">
        <v>45934.607394791703</v>
      </c>
      <c r="C4195" s="1">
        <v>45934.610374583302</v>
      </c>
      <c r="D4195" s="2">
        <v>257.45400000000001</v>
      </c>
    </row>
    <row r="4196" spans="1:4" x14ac:dyDescent="0.35">
      <c r="A4196">
        <v>4196</v>
      </c>
      <c r="B4196" s="1">
        <v>45934.673192905102</v>
      </c>
      <c r="C4196" s="1">
        <v>45934.676166088</v>
      </c>
      <c r="D4196" s="2">
        <v>256.88299999999998</v>
      </c>
    </row>
    <row r="4197" spans="1:4" x14ac:dyDescent="0.35">
      <c r="A4197">
        <v>4197</v>
      </c>
      <c r="B4197" s="1">
        <v>45934.738988900499</v>
      </c>
      <c r="C4197" s="1">
        <v>45934.7419575694</v>
      </c>
      <c r="D4197" s="2">
        <v>256.49200000000002</v>
      </c>
    </row>
    <row r="4198" spans="1:4" x14ac:dyDescent="0.35">
      <c r="A4198">
        <v>4198</v>
      </c>
      <c r="B4198" s="1">
        <v>45934.804782835701</v>
      </c>
      <c r="C4198" s="1">
        <v>45934.8077490625</v>
      </c>
      <c r="D4198" s="2">
        <v>256.28199999999998</v>
      </c>
    </row>
    <row r="4199" spans="1:4" x14ac:dyDescent="0.35">
      <c r="A4199">
        <v>4199</v>
      </c>
      <c r="B4199" s="1">
        <v>45934.870574756998</v>
      </c>
      <c r="C4199" s="1">
        <v>45934.873540590299</v>
      </c>
      <c r="D4199" s="2">
        <v>256.24799999999999</v>
      </c>
    </row>
    <row r="4200" spans="1:4" x14ac:dyDescent="0.35">
      <c r="A4200">
        <v>4200</v>
      </c>
      <c r="B4200" s="1">
        <v>45934.936364687499</v>
      </c>
      <c r="C4200" s="1">
        <v>45934.939332083297</v>
      </c>
      <c r="D4200" s="2">
        <v>256.38299999999998</v>
      </c>
    </row>
    <row r="4201" spans="1:4" x14ac:dyDescent="0.35">
      <c r="A4201">
        <v>4201</v>
      </c>
      <c r="B4201" s="1">
        <v>45935.002152661997</v>
      </c>
      <c r="C4201" s="1">
        <v>45935.005123576397</v>
      </c>
      <c r="D4201" s="2">
        <v>256.68700000000001</v>
      </c>
    </row>
    <row r="4202" spans="1:4" x14ac:dyDescent="0.35">
      <c r="A4202">
        <v>4202</v>
      </c>
      <c r="B4202" s="1">
        <v>45935.067938703702</v>
      </c>
      <c r="C4202" s="1">
        <v>45935.070915092598</v>
      </c>
      <c r="D4202" s="2">
        <v>257.16000000000003</v>
      </c>
    </row>
    <row r="4203" spans="1:4" x14ac:dyDescent="0.35">
      <c r="A4203">
        <v>4203</v>
      </c>
      <c r="B4203" s="1">
        <v>45935.133722835701</v>
      </c>
      <c r="C4203" s="1">
        <v>45935.136706597201</v>
      </c>
      <c r="D4203" s="2">
        <v>257.79700000000003</v>
      </c>
    </row>
    <row r="4204" spans="1:4" x14ac:dyDescent="0.35">
      <c r="A4204">
        <v>4204</v>
      </c>
      <c r="B4204" s="1">
        <v>45935.199505081</v>
      </c>
      <c r="C4204" s="1">
        <v>45935.202498090301</v>
      </c>
      <c r="D4204" s="2">
        <v>258.596</v>
      </c>
    </row>
    <row r="4205" spans="1:4" x14ac:dyDescent="0.35">
      <c r="A4205">
        <v>4205</v>
      </c>
      <c r="B4205" s="1">
        <v>45935.265285451402</v>
      </c>
      <c r="C4205" s="1">
        <v>45935.268289594896</v>
      </c>
      <c r="D4205" s="2">
        <v>259.55799999999999</v>
      </c>
    </row>
    <row r="4206" spans="1:4" x14ac:dyDescent="0.35">
      <c r="A4206">
        <v>4206</v>
      </c>
      <c r="B4206" s="1">
        <v>45935.331063969898</v>
      </c>
      <c r="C4206" s="1">
        <v>45935.334081088004</v>
      </c>
      <c r="D4206" s="2">
        <v>260.67899999999997</v>
      </c>
    </row>
    <row r="4207" spans="1:4" x14ac:dyDescent="0.35">
      <c r="A4207">
        <v>4207</v>
      </c>
      <c r="B4207" s="1">
        <v>45935.396840636597</v>
      </c>
      <c r="C4207" s="1">
        <v>45935.399872592599</v>
      </c>
      <c r="D4207" s="2">
        <v>261.96100000000001</v>
      </c>
    </row>
    <row r="4208" spans="1:4" x14ac:dyDescent="0.35">
      <c r="A4208">
        <v>4208</v>
      </c>
      <c r="B4208" s="1">
        <v>45935.462615474498</v>
      </c>
      <c r="C4208" s="1">
        <v>45935.465664097203</v>
      </c>
      <c r="D4208" s="2">
        <v>263.40100000000001</v>
      </c>
    </row>
    <row r="4209" spans="1:4" x14ac:dyDescent="0.35">
      <c r="A4209">
        <v>4209</v>
      </c>
      <c r="B4209" s="1">
        <v>45935.528409884297</v>
      </c>
      <c r="C4209" s="1">
        <v>45935.531455567099</v>
      </c>
      <c r="D4209" s="2">
        <v>263.14699999999999</v>
      </c>
    </row>
    <row r="4210" spans="1:4" x14ac:dyDescent="0.35">
      <c r="A4210">
        <v>4210</v>
      </c>
      <c r="B4210" s="1">
        <v>45935.594219178201</v>
      </c>
      <c r="C4210" s="1">
        <v>45935.597247094898</v>
      </c>
      <c r="D4210" s="2">
        <v>261.61200000000002</v>
      </c>
    </row>
    <row r="4211" spans="1:4" x14ac:dyDescent="0.35">
      <c r="A4211">
        <v>4211</v>
      </c>
      <c r="B4211" s="1">
        <v>45935.660026180602</v>
      </c>
      <c r="C4211" s="1">
        <v>45935.663038599501</v>
      </c>
      <c r="D4211" s="2">
        <v>260.27300000000002</v>
      </c>
    </row>
    <row r="4212" spans="1:4" x14ac:dyDescent="0.35">
      <c r="A4212">
        <v>4212</v>
      </c>
      <c r="B4212" s="1">
        <v>45935.725830833297</v>
      </c>
      <c r="C4212" s="1">
        <v>45935.728830046297</v>
      </c>
      <c r="D4212" s="2">
        <v>259.13200000000001</v>
      </c>
    </row>
    <row r="4213" spans="1:4" x14ac:dyDescent="0.35">
      <c r="A4213">
        <v>4213</v>
      </c>
      <c r="B4213" s="1">
        <v>45935.791633240697</v>
      </c>
      <c r="C4213" s="1">
        <v>45935.794621597197</v>
      </c>
      <c r="D4213" s="2">
        <v>258.19400000000002</v>
      </c>
    </row>
    <row r="4214" spans="1:4" x14ac:dyDescent="0.35">
      <c r="A4214">
        <v>4214</v>
      </c>
      <c r="B4214" s="1">
        <v>45935.8574334144</v>
      </c>
      <c r="C4214" s="1">
        <v>45935.860413101902</v>
      </c>
      <c r="D4214" s="2">
        <v>257.44499999999999</v>
      </c>
    </row>
    <row r="4215" spans="1:4" x14ac:dyDescent="0.35">
      <c r="A4215">
        <v>4215</v>
      </c>
      <c r="B4215" s="1">
        <v>45935.9232314931</v>
      </c>
      <c r="C4215" s="1">
        <v>45935.9262045949</v>
      </c>
      <c r="D4215" s="2">
        <v>256.87599999999998</v>
      </c>
    </row>
    <row r="4216" spans="1:4" x14ac:dyDescent="0.35">
      <c r="A4216">
        <v>4216</v>
      </c>
      <c r="B4216" s="1">
        <v>45935.989027488402</v>
      </c>
      <c r="C4216" s="1">
        <v>45935.991996076402</v>
      </c>
      <c r="D4216" s="2">
        <v>256.48700000000002</v>
      </c>
    </row>
    <row r="4217" spans="1:4" x14ac:dyDescent="0.35">
      <c r="A4217">
        <v>4217</v>
      </c>
      <c r="B4217" s="1">
        <v>45936.054821400503</v>
      </c>
      <c r="C4217" s="1">
        <v>45936.057787604201</v>
      </c>
      <c r="D4217" s="2">
        <v>256.27999999999997</v>
      </c>
    </row>
    <row r="4218" spans="1:4" x14ac:dyDescent="0.35">
      <c r="A4218">
        <v>4218</v>
      </c>
      <c r="B4218" s="1">
        <v>45936.120613286999</v>
      </c>
      <c r="C4218" s="1">
        <v>45936.123579097199</v>
      </c>
      <c r="D4218" s="2">
        <v>256.24599999999998</v>
      </c>
    </row>
    <row r="4219" spans="1:4" x14ac:dyDescent="0.35">
      <c r="A4219">
        <v>4219</v>
      </c>
      <c r="B4219" s="1">
        <v>45936.186403194399</v>
      </c>
      <c r="C4219" s="1">
        <v>45936.189370601896</v>
      </c>
      <c r="D4219" s="2">
        <v>256.38400000000001</v>
      </c>
    </row>
    <row r="4220" spans="1:4" x14ac:dyDescent="0.35">
      <c r="A4220">
        <v>4220</v>
      </c>
      <c r="B4220" s="1">
        <v>45936.252191145802</v>
      </c>
      <c r="C4220" s="1">
        <v>45936.255162094902</v>
      </c>
      <c r="D4220" s="2">
        <v>256.69</v>
      </c>
    </row>
    <row r="4221" spans="1:4" x14ac:dyDescent="0.35">
      <c r="A4221">
        <v>4221</v>
      </c>
      <c r="B4221" s="1">
        <v>45936.317977164399</v>
      </c>
      <c r="C4221" s="1">
        <v>45936.320953599497</v>
      </c>
      <c r="D4221" s="2">
        <v>257.16399999999999</v>
      </c>
    </row>
    <row r="4222" spans="1:4" x14ac:dyDescent="0.35">
      <c r="A4222">
        <v>4222</v>
      </c>
      <c r="B4222" s="1">
        <v>45936.383761273202</v>
      </c>
      <c r="C4222" s="1">
        <v>45936.386745092597</v>
      </c>
      <c r="D4222" s="2">
        <v>257.803</v>
      </c>
    </row>
    <row r="4223" spans="1:4" x14ac:dyDescent="0.35">
      <c r="A4223">
        <v>4223</v>
      </c>
      <c r="B4223" s="1">
        <v>45936.449543495401</v>
      </c>
      <c r="C4223" s="1">
        <v>45936.4525365972</v>
      </c>
      <c r="D4223" s="2">
        <v>258.60399999999998</v>
      </c>
    </row>
    <row r="4224" spans="1:4" x14ac:dyDescent="0.35">
      <c r="A4224">
        <v>4224</v>
      </c>
      <c r="B4224" s="1">
        <v>45936.515323854197</v>
      </c>
      <c r="C4224" s="1">
        <v>45936.518328078702</v>
      </c>
      <c r="D4224" s="2">
        <v>259.56599999999997</v>
      </c>
    </row>
    <row r="4225" spans="1:4" x14ac:dyDescent="0.35">
      <c r="A4225">
        <v>4225</v>
      </c>
      <c r="B4225" s="1">
        <v>45936.581102349497</v>
      </c>
      <c r="C4225" s="1">
        <v>45936.584119594903</v>
      </c>
      <c r="D4225" s="2">
        <v>260.69099999999997</v>
      </c>
    </row>
    <row r="4226" spans="1:4" x14ac:dyDescent="0.35">
      <c r="A4226">
        <v>4226</v>
      </c>
      <c r="B4226" s="1">
        <v>45936.646878993102</v>
      </c>
      <c r="C4226" s="1">
        <v>45936.649911041699</v>
      </c>
      <c r="D4226" s="2">
        <v>261.96899999999999</v>
      </c>
    </row>
    <row r="4227" spans="1:4" x14ac:dyDescent="0.35">
      <c r="A4227">
        <v>4227</v>
      </c>
      <c r="B4227" s="1">
        <v>45936.712653807903</v>
      </c>
      <c r="C4227" s="1">
        <v>45936.715702604197</v>
      </c>
      <c r="D4227" s="2">
        <v>263.416</v>
      </c>
    </row>
    <row r="4228" spans="1:4" x14ac:dyDescent="0.35">
      <c r="A4228">
        <v>4228</v>
      </c>
      <c r="B4228" s="1">
        <v>45936.778448657402</v>
      </c>
      <c r="C4228" s="1">
        <v>45936.7814941088</v>
      </c>
      <c r="D4228" s="2">
        <v>263.12700000000001</v>
      </c>
    </row>
    <row r="4229" spans="1:4" x14ac:dyDescent="0.35">
      <c r="A4229">
        <v>4229</v>
      </c>
      <c r="B4229" s="1">
        <v>45936.844257962999</v>
      </c>
      <c r="C4229" s="1">
        <v>45936.847285590302</v>
      </c>
      <c r="D4229" s="2">
        <v>261.58699999999999</v>
      </c>
    </row>
    <row r="4230" spans="1:4" x14ac:dyDescent="0.35">
      <c r="A4230">
        <v>4230</v>
      </c>
      <c r="B4230" s="1">
        <v>45936.910064895797</v>
      </c>
      <c r="C4230" s="1">
        <v>45936.913077060199</v>
      </c>
      <c r="D4230" s="2">
        <v>260.25099999999998</v>
      </c>
    </row>
    <row r="4231" spans="1:4" x14ac:dyDescent="0.35">
      <c r="A4231">
        <v>4231</v>
      </c>
      <c r="B4231" s="1">
        <v>45936.9758695255</v>
      </c>
      <c r="C4231" s="1">
        <v>45936.978868611099</v>
      </c>
      <c r="D4231" s="2">
        <v>259.12099999999998</v>
      </c>
    </row>
    <row r="4232" spans="1:4" x14ac:dyDescent="0.35">
      <c r="A4232">
        <v>4232</v>
      </c>
      <c r="B4232" s="1">
        <v>45937.041671898201</v>
      </c>
      <c r="C4232" s="1">
        <v>45937.044660046296</v>
      </c>
      <c r="D4232" s="2">
        <v>258.17599999999999</v>
      </c>
    </row>
    <row r="4233" spans="1:4" x14ac:dyDescent="0.35">
      <c r="A4233">
        <v>4233</v>
      </c>
      <c r="B4233" s="1">
        <v>45937.107472083298</v>
      </c>
      <c r="C4233" s="1">
        <v>45937.110451597197</v>
      </c>
      <c r="D4233" s="2">
        <v>257.43</v>
      </c>
    </row>
    <row r="4234" spans="1:4" x14ac:dyDescent="0.35">
      <c r="A4234">
        <v>4234</v>
      </c>
      <c r="B4234" s="1">
        <v>45937.173270127299</v>
      </c>
      <c r="C4234" s="1">
        <v>45937.176243101901</v>
      </c>
      <c r="D4234" s="2">
        <v>256.86599999999999</v>
      </c>
    </row>
    <row r="4235" spans="1:4" x14ac:dyDescent="0.35">
      <c r="A4235">
        <v>4235</v>
      </c>
      <c r="B4235" s="1">
        <v>45937.239066064802</v>
      </c>
      <c r="C4235" s="1">
        <v>45937.242034606497</v>
      </c>
      <c r="D4235" s="2">
        <v>256.48200000000003</v>
      </c>
    </row>
    <row r="4236" spans="1:4" x14ac:dyDescent="0.35">
      <c r="A4236">
        <v>4236</v>
      </c>
      <c r="B4236" s="1">
        <v>45937.3048599537</v>
      </c>
      <c r="C4236" s="1">
        <v>45937.307826099503</v>
      </c>
      <c r="D4236" s="2">
        <v>256.27499999999998</v>
      </c>
    </row>
    <row r="4237" spans="1:4" x14ac:dyDescent="0.35">
      <c r="A4237">
        <v>4237</v>
      </c>
      <c r="B4237" s="1">
        <v>45937.370651817102</v>
      </c>
      <c r="C4237" s="1">
        <v>45937.373617592602</v>
      </c>
      <c r="D4237" s="2">
        <v>256.24299999999999</v>
      </c>
    </row>
    <row r="4238" spans="1:4" x14ac:dyDescent="0.35">
      <c r="A4238">
        <v>4238</v>
      </c>
      <c r="B4238" s="1">
        <v>45937.436441689802</v>
      </c>
      <c r="C4238" s="1">
        <v>45937.439409097198</v>
      </c>
      <c r="D4238" s="2">
        <v>256.38400000000001</v>
      </c>
    </row>
    <row r="4239" spans="1:4" x14ac:dyDescent="0.35">
      <c r="A4239">
        <v>4239</v>
      </c>
      <c r="B4239" s="1">
        <v>45937.502229629601</v>
      </c>
      <c r="C4239" s="1">
        <v>45937.505200590298</v>
      </c>
      <c r="D4239" s="2">
        <v>256.69099999999997</v>
      </c>
    </row>
    <row r="4240" spans="1:4" x14ac:dyDescent="0.35">
      <c r="A4240">
        <v>4240</v>
      </c>
      <c r="B4240" s="1">
        <v>45937.568015625002</v>
      </c>
      <c r="C4240" s="1">
        <v>45937.570992106499</v>
      </c>
      <c r="D4240" s="2">
        <v>257.16800000000001</v>
      </c>
    </row>
    <row r="4241" spans="1:4" x14ac:dyDescent="0.35">
      <c r="A4241">
        <v>4241</v>
      </c>
      <c r="B4241" s="1">
        <v>45937.633799710602</v>
      </c>
      <c r="C4241" s="1">
        <v>45937.636783599497</v>
      </c>
      <c r="D4241" s="2">
        <v>257.80799999999999</v>
      </c>
    </row>
    <row r="4242" spans="1:4" x14ac:dyDescent="0.35">
      <c r="A4242">
        <v>4242</v>
      </c>
      <c r="B4242" s="1">
        <v>45937.699581921297</v>
      </c>
      <c r="C4242" s="1">
        <v>45937.702575104202</v>
      </c>
      <c r="D4242" s="2">
        <v>258.61099999999999</v>
      </c>
    </row>
    <row r="4243" spans="1:4" x14ac:dyDescent="0.35">
      <c r="A4243">
        <v>4243</v>
      </c>
      <c r="B4243" s="1">
        <v>45937.765362245402</v>
      </c>
      <c r="C4243" s="1">
        <v>45937.7683665972</v>
      </c>
      <c r="D4243" s="2">
        <v>259.57600000000002</v>
      </c>
    </row>
    <row r="4244" spans="1:4" x14ac:dyDescent="0.35">
      <c r="A4244">
        <v>4244</v>
      </c>
      <c r="B4244" s="1">
        <v>45937.831140729199</v>
      </c>
      <c r="C4244" s="1">
        <v>45937.834158055601</v>
      </c>
      <c r="D4244" s="2">
        <v>260.69799999999998</v>
      </c>
    </row>
    <row r="4245" spans="1:4" x14ac:dyDescent="0.35">
      <c r="A4245">
        <v>4245</v>
      </c>
      <c r="B4245" s="1">
        <v>45937.896917361097</v>
      </c>
      <c r="C4245" s="1">
        <v>45937.899949606501</v>
      </c>
      <c r="D4245" s="2">
        <v>261.98599999999999</v>
      </c>
    </row>
    <row r="4246" spans="1:4" x14ac:dyDescent="0.35">
      <c r="A4246">
        <v>4246</v>
      </c>
      <c r="B4246" s="1">
        <v>45937.962692141198</v>
      </c>
      <c r="C4246" s="1">
        <v>45937.965741099499</v>
      </c>
      <c r="D4246" s="2">
        <v>263.42899999999997</v>
      </c>
    </row>
    <row r="4247" spans="1:4" x14ac:dyDescent="0.35">
      <c r="A4247">
        <v>4247</v>
      </c>
      <c r="B4247" s="1">
        <v>45938.028487418997</v>
      </c>
      <c r="C4247" s="1">
        <v>45938.031532604196</v>
      </c>
      <c r="D4247" s="2">
        <v>263.10399999999998</v>
      </c>
    </row>
    <row r="4248" spans="1:4" x14ac:dyDescent="0.35">
      <c r="A4248">
        <v>4248</v>
      </c>
      <c r="B4248" s="1">
        <v>45938.094296701398</v>
      </c>
      <c r="C4248" s="1">
        <v>45938.097324050897</v>
      </c>
      <c r="D4248" s="2">
        <v>261.56299999999999</v>
      </c>
    </row>
    <row r="4249" spans="1:4" x14ac:dyDescent="0.35">
      <c r="A4249">
        <v>4249</v>
      </c>
      <c r="B4249" s="1">
        <v>45938.160103599497</v>
      </c>
      <c r="C4249" s="1">
        <v>45938.163115578704</v>
      </c>
      <c r="D4249" s="2">
        <v>260.23500000000001</v>
      </c>
    </row>
    <row r="4250" spans="1:4" x14ac:dyDescent="0.35">
      <c r="A4250">
        <v>4250</v>
      </c>
      <c r="B4250" s="1">
        <v>45938.225908205997</v>
      </c>
      <c r="C4250" s="1">
        <v>45938.2289070486</v>
      </c>
      <c r="D4250" s="2">
        <v>259.101</v>
      </c>
    </row>
    <row r="4251" spans="1:4" x14ac:dyDescent="0.35">
      <c r="A4251">
        <v>4251</v>
      </c>
      <c r="B4251" s="1">
        <v>45938.291710555597</v>
      </c>
      <c r="C4251" s="1">
        <v>45938.294698553203</v>
      </c>
      <c r="D4251" s="2">
        <v>258.16300000000001</v>
      </c>
    </row>
    <row r="4252" spans="1:4" x14ac:dyDescent="0.35">
      <c r="A4252">
        <v>4252</v>
      </c>
      <c r="B4252" s="1">
        <v>45938.357510706002</v>
      </c>
      <c r="C4252" s="1">
        <v>45938.360490069397</v>
      </c>
      <c r="D4252" s="2">
        <v>257.41699999999997</v>
      </c>
    </row>
    <row r="4253" spans="1:4" x14ac:dyDescent="0.35">
      <c r="A4253">
        <v>4253</v>
      </c>
      <c r="B4253" s="1">
        <v>45938.423308726902</v>
      </c>
      <c r="C4253" s="1">
        <v>45938.4262815857</v>
      </c>
      <c r="D4253" s="2">
        <v>256.85500000000002</v>
      </c>
    </row>
    <row r="4254" spans="1:4" x14ac:dyDescent="0.35">
      <c r="A4254">
        <v>4254</v>
      </c>
      <c r="B4254" s="1">
        <v>45938.489104641201</v>
      </c>
      <c r="C4254" s="1">
        <v>45938.492073078698</v>
      </c>
      <c r="D4254" s="2">
        <v>256.47300000000001</v>
      </c>
    </row>
    <row r="4255" spans="1:4" x14ac:dyDescent="0.35">
      <c r="A4255">
        <v>4255</v>
      </c>
      <c r="B4255" s="1">
        <v>45938.554898506998</v>
      </c>
      <c r="C4255" s="1">
        <v>45938.557864594899</v>
      </c>
      <c r="D4255" s="2">
        <v>256.27100000000002</v>
      </c>
    </row>
    <row r="4256" spans="1:4" x14ac:dyDescent="0.35">
      <c r="A4256">
        <v>4256</v>
      </c>
      <c r="B4256" s="1">
        <v>45938.620690347198</v>
      </c>
      <c r="C4256" s="1">
        <v>45938.623656053198</v>
      </c>
      <c r="D4256" s="2">
        <v>256.23599999999999</v>
      </c>
    </row>
    <row r="4257" spans="1:4" x14ac:dyDescent="0.35">
      <c r="A4257">
        <v>4257</v>
      </c>
      <c r="B4257" s="1">
        <v>45938.686480185199</v>
      </c>
      <c r="C4257" s="1">
        <v>45938.6894476042</v>
      </c>
      <c r="D4257" s="2">
        <v>256.38499999999999</v>
      </c>
    </row>
    <row r="4258" spans="1:4" x14ac:dyDescent="0.35">
      <c r="A4258">
        <v>4258</v>
      </c>
      <c r="B4258" s="1">
        <v>45938.7522681134</v>
      </c>
      <c r="C4258" s="1">
        <v>45938.755239108803</v>
      </c>
      <c r="D4258" s="2">
        <v>256.69299999999998</v>
      </c>
    </row>
    <row r="4259" spans="1:4" x14ac:dyDescent="0.35">
      <c r="A4259">
        <v>4259</v>
      </c>
      <c r="B4259" s="1">
        <v>45938.818054097203</v>
      </c>
      <c r="C4259" s="1">
        <v>45938.821030601903</v>
      </c>
      <c r="D4259" s="2">
        <v>257.17099999999999</v>
      </c>
    </row>
    <row r="4260" spans="1:4" x14ac:dyDescent="0.35">
      <c r="A4260">
        <v>4260</v>
      </c>
      <c r="B4260" s="1">
        <v>45938.883838171299</v>
      </c>
      <c r="C4260" s="1">
        <v>45938.886822060202</v>
      </c>
      <c r="D4260" s="2">
        <v>257.80900000000003</v>
      </c>
    </row>
    <row r="4261" spans="1:4" x14ac:dyDescent="0.35">
      <c r="A4261">
        <v>4261</v>
      </c>
      <c r="B4261" s="1">
        <v>45938.949620335698</v>
      </c>
      <c r="C4261" s="1">
        <v>45938.952613611102</v>
      </c>
      <c r="D4261" s="2">
        <v>258.61799999999999</v>
      </c>
    </row>
    <row r="4262" spans="1:4" x14ac:dyDescent="0.35">
      <c r="A4262">
        <v>4262</v>
      </c>
      <c r="B4262" s="1">
        <v>45939.015400613403</v>
      </c>
      <c r="C4262" s="1">
        <v>45939.018405057897</v>
      </c>
      <c r="D4262" s="2">
        <v>259.58499999999998</v>
      </c>
    </row>
    <row r="4263" spans="1:4" x14ac:dyDescent="0.35">
      <c r="A4263">
        <v>4263</v>
      </c>
      <c r="B4263" s="1">
        <v>45939.0811790972</v>
      </c>
      <c r="C4263" s="1">
        <v>45939.084196608797</v>
      </c>
      <c r="D4263" s="2">
        <v>260.71300000000002</v>
      </c>
    </row>
    <row r="4264" spans="1:4" x14ac:dyDescent="0.35">
      <c r="A4264">
        <v>4264</v>
      </c>
      <c r="B4264" s="1">
        <v>45939.146955705997</v>
      </c>
      <c r="C4264" s="1">
        <v>45939.149988101897</v>
      </c>
      <c r="D4264" s="2">
        <v>262</v>
      </c>
    </row>
    <row r="4265" spans="1:4" x14ac:dyDescent="0.35">
      <c r="A4265">
        <v>4265</v>
      </c>
      <c r="B4265" s="1">
        <v>45939.212730462998</v>
      </c>
      <c r="C4265" s="1">
        <v>45939.215779583297</v>
      </c>
      <c r="D4265" s="2">
        <v>263.44400000000002</v>
      </c>
    </row>
    <row r="4266" spans="1:4" x14ac:dyDescent="0.35">
      <c r="A4266">
        <v>4266</v>
      </c>
      <c r="B4266" s="1">
        <v>45939.278526180598</v>
      </c>
      <c r="C4266" s="1">
        <v>45939.281571099498</v>
      </c>
      <c r="D4266" s="2">
        <v>263.08</v>
      </c>
    </row>
    <row r="4267" spans="1:4" x14ac:dyDescent="0.35">
      <c r="A4267">
        <v>4267</v>
      </c>
      <c r="B4267" s="1">
        <v>45939.344335428199</v>
      </c>
      <c r="C4267" s="1">
        <v>45939.347362604203</v>
      </c>
      <c r="D4267" s="2">
        <v>261.54700000000003</v>
      </c>
    </row>
    <row r="4268" spans="1:4" x14ac:dyDescent="0.35">
      <c r="A4268">
        <v>4268</v>
      </c>
      <c r="B4268" s="1">
        <v>45939.410142314802</v>
      </c>
      <c r="C4268" s="1">
        <v>45939.413154097201</v>
      </c>
      <c r="D4268" s="2">
        <v>260.21899999999999</v>
      </c>
    </row>
    <row r="4269" spans="1:4" x14ac:dyDescent="0.35">
      <c r="A4269">
        <v>4269</v>
      </c>
      <c r="B4269" s="1">
        <v>45939.475946886603</v>
      </c>
      <c r="C4269" s="1">
        <v>45939.478945590301</v>
      </c>
      <c r="D4269" s="2">
        <v>259.08800000000002</v>
      </c>
    </row>
    <row r="4270" spans="1:4" x14ac:dyDescent="0.35">
      <c r="A4270">
        <v>4270</v>
      </c>
      <c r="B4270" s="1">
        <v>45939.541749201402</v>
      </c>
      <c r="C4270" s="1">
        <v>45939.544737094897</v>
      </c>
      <c r="D4270" s="2">
        <v>258.154</v>
      </c>
    </row>
    <row r="4271" spans="1:4" x14ac:dyDescent="0.35">
      <c r="A4271">
        <v>4271</v>
      </c>
      <c r="B4271" s="1">
        <v>45939.607549340297</v>
      </c>
      <c r="C4271" s="1">
        <v>45939.6105285995</v>
      </c>
      <c r="D4271" s="2">
        <v>257.40800000000002</v>
      </c>
    </row>
    <row r="4272" spans="1:4" x14ac:dyDescent="0.35">
      <c r="A4272">
        <v>4272</v>
      </c>
      <c r="B4272" s="1">
        <v>45939.673347338001</v>
      </c>
      <c r="C4272" s="1">
        <v>45939.676320104198</v>
      </c>
      <c r="D4272" s="2">
        <v>256.84699999999998</v>
      </c>
    </row>
    <row r="4273" spans="1:4" x14ac:dyDescent="0.35">
      <c r="A4273">
        <v>4273</v>
      </c>
      <c r="B4273" s="1">
        <v>45939.739143229199</v>
      </c>
      <c r="C4273" s="1">
        <v>45939.742111574102</v>
      </c>
      <c r="D4273" s="2">
        <v>256.46499999999997</v>
      </c>
    </row>
    <row r="4274" spans="1:4" x14ac:dyDescent="0.35">
      <c r="A4274">
        <v>4274</v>
      </c>
      <c r="B4274" s="1">
        <v>45939.8049370718</v>
      </c>
      <c r="C4274" s="1">
        <v>45939.807903078698</v>
      </c>
      <c r="D4274" s="2">
        <v>256.26299999999998</v>
      </c>
    </row>
    <row r="4275" spans="1:4" x14ac:dyDescent="0.35">
      <c r="A4275">
        <v>4275</v>
      </c>
      <c r="B4275" s="1">
        <v>45939.870728888898</v>
      </c>
      <c r="C4275" s="1">
        <v>45939.873694606496</v>
      </c>
      <c r="D4275" s="2">
        <v>256.238</v>
      </c>
    </row>
    <row r="4276" spans="1:4" x14ac:dyDescent="0.35">
      <c r="A4276">
        <v>4276</v>
      </c>
      <c r="B4276" s="1">
        <v>45939.9365187269</v>
      </c>
      <c r="C4276" s="1">
        <v>45939.939486099502</v>
      </c>
      <c r="D4276" s="2">
        <v>256.38</v>
      </c>
    </row>
    <row r="4277" spans="1:4" x14ac:dyDescent="0.35">
      <c r="A4277">
        <v>4277</v>
      </c>
      <c r="B4277" s="1">
        <v>45940.002306608803</v>
      </c>
      <c r="C4277" s="1">
        <v>45940.005277592601</v>
      </c>
      <c r="D4277" s="2">
        <v>256.69299999999998</v>
      </c>
    </row>
    <row r="4278" spans="1:4" x14ac:dyDescent="0.35">
      <c r="A4278">
        <v>4278</v>
      </c>
      <c r="B4278" s="1">
        <v>45940.0680925579</v>
      </c>
      <c r="C4278" s="1">
        <v>45940.071069108802</v>
      </c>
      <c r="D4278" s="2">
        <v>257.17399999999998</v>
      </c>
    </row>
    <row r="4279" spans="1:4" x14ac:dyDescent="0.35">
      <c r="A4279">
        <v>4279</v>
      </c>
      <c r="B4279" s="1">
        <v>45940.133876597203</v>
      </c>
      <c r="C4279" s="1">
        <v>45940.136860601902</v>
      </c>
      <c r="D4279" s="2">
        <v>257.81799999999998</v>
      </c>
    </row>
    <row r="4280" spans="1:4" x14ac:dyDescent="0.35">
      <c r="A4280">
        <v>4280</v>
      </c>
      <c r="B4280" s="1">
        <v>45940.199658761601</v>
      </c>
      <c r="C4280" s="1">
        <v>45940.202652106498</v>
      </c>
      <c r="D4280" s="2">
        <v>258.625</v>
      </c>
    </row>
    <row r="4281" spans="1:4" x14ac:dyDescent="0.35">
      <c r="A4281">
        <v>4281</v>
      </c>
      <c r="B4281" s="1">
        <v>45940.265439039402</v>
      </c>
      <c r="C4281" s="1">
        <v>45940.268443599503</v>
      </c>
      <c r="D4281" s="2">
        <v>259.59399999999999</v>
      </c>
    </row>
    <row r="4282" spans="1:4" x14ac:dyDescent="0.35">
      <c r="A4282">
        <v>4282</v>
      </c>
      <c r="B4282" s="1">
        <v>45940.331217476902</v>
      </c>
      <c r="C4282" s="1">
        <v>45940.334235092603</v>
      </c>
      <c r="D4282" s="2">
        <v>260.72300000000001</v>
      </c>
    </row>
    <row r="4283" spans="1:4" x14ac:dyDescent="0.35">
      <c r="A4283">
        <v>4283</v>
      </c>
      <c r="B4283" s="1">
        <v>45940.396994050898</v>
      </c>
      <c r="C4283" s="1">
        <v>45940.400026597199</v>
      </c>
      <c r="D4283" s="2">
        <v>262.012</v>
      </c>
    </row>
    <row r="4284" spans="1:4" x14ac:dyDescent="0.35">
      <c r="A4284">
        <v>4284</v>
      </c>
      <c r="B4284" s="1">
        <v>45940.4627687963</v>
      </c>
      <c r="C4284" s="1">
        <v>45940.465818101897</v>
      </c>
      <c r="D4284" s="2">
        <v>263.45999999999998</v>
      </c>
    </row>
    <row r="4285" spans="1:4" x14ac:dyDescent="0.35">
      <c r="A4285">
        <v>4285</v>
      </c>
      <c r="B4285" s="1">
        <v>45940.528564953704</v>
      </c>
      <c r="C4285" s="1">
        <v>45940.531609571801</v>
      </c>
      <c r="D4285" s="2">
        <v>263.05500000000001</v>
      </c>
    </row>
    <row r="4286" spans="1:4" x14ac:dyDescent="0.35">
      <c r="A4286">
        <v>4286</v>
      </c>
      <c r="B4286" s="1">
        <v>45940.594374178203</v>
      </c>
      <c r="C4286" s="1">
        <v>45940.597401099498</v>
      </c>
      <c r="D4286" s="2">
        <v>261.52600000000001</v>
      </c>
    </row>
    <row r="4287" spans="1:4" x14ac:dyDescent="0.35">
      <c r="A4287">
        <v>4287</v>
      </c>
      <c r="B4287" s="1">
        <v>45940.6601810301</v>
      </c>
      <c r="C4287" s="1">
        <v>45940.663192604203</v>
      </c>
      <c r="D4287" s="2">
        <v>260.2</v>
      </c>
    </row>
    <row r="4288" spans="1:4" x14ac:dyDescent="0.35">
      <c r="A4288">
        <v>4288</v>
      </c>
      <c r="B4288" s="1">
        <v>45940.7259855671</v>
      </c>
      <c r="C4288" s="1">
        <v>45940.728984050897</v>
      </c>
      <c r="D4288" s="2">
        <v>259.06900000000002</v>
      </c>
    </row>
    <row r="4289" spans="1:4" x14ac:dyDescent="0.35">
      <c r="A4289">
        <v>4289</v>
      </c>
      <c r="B4289" s="1">
        <v>45940.791787870403</v>
      </c>
      <c r="C4289" s="1">
        <v>45940.794775601898</v>
      </c>
      <c r="D4289" s="2">
        <v>258.14</v>
      </c>
    </row>
    <row r="4290" spans="1:4" x14ac:dyDescent="0.35">
      <c r="A4290">
        <v>4290</v>
      </c>
      <c r="B4290" s="1">
        <v>45940.857587939798</v>
      </c>
      <c r="C4290" s="1">
        <v>45940.860567106502</v>
      </c>
      <c r="D4290" s="2">
        <v>257.39999999999998</v>
      </c>
    </row>
    <row r="4291" spans="1:4" x14ac:dyDescent="0.35">
      <c r="A4291">
        <v>4291</v>
      </c>
      <c r="B4291" s="1">
        <v>45940.9233859491</v>
      </c>
      <c r="C4291" s="1">
        <v>45940.9263585995</v>
      </c>
      <c r="D4291" s="2">
        <v>256.83699999999999</v>
      </c>
    </row>
    <row r="4292" spans="1:4" x14ac:dyDescent="0.35">
      <c r="A4292">
        <v>4292</v>
      </c>
      <c r="B4292" s="1">
        <v>45940.989181817102</v>
      </c>
      <c r="C4292" s="1">
        <v>45940.992150092599</v>
      </c>
      <c r="D4292" s="2">
        <v>256.459</v>
      </c>
    </row>
    <row r="4293" spans="1:4" x14ac:dyDescent="0.35">
      <c r="A4293">
        <v>4293</v>
      </c>
      <c r="B4293" s="1">
        <v>45941.054975636602</v>
      </c>
      <c r="C4293" s="1">
        <v>45941.0579416088</v>
      </c>
      <c r="D4293" s="2">
        <v>256.26</v>
      </c>
    </row>
    <row r="4294" spans="1:4" x14ac:dyDescent="0.35">
      <c r="A4294">
        <v>4294</v>
      </c>
      <c r="B4294" s="1">
        <v>45941.120767430599</v>
      </c>
      <c r="C4294" s="1">
        <v>45941.1237331019</v>
      </c>
      <c r="D4294" s="2">
        <v>256.23500000000001</v>
      </c>
    </row>
    <row r="4295" spans="1:4" x14ac:dyDescent="0.35">
      <c r="A4295">
        <v>4295</v>
      </c>
      <c r="B4295" s="1">
        <v>45941.186557233799</v>
      </c>
      <c r="C4295" s="1">
        <v>45941.189524606503</v>
      </c>
      <c r="D4295" s="2">
        <v>256.38</v>
      </c>
    </row>
    <row r="4296" spans="1:4" x14ac:dyDescent="0.35">
      <c r="A4296">
        <v>4296</v>
      </c>
      <c r="B4296" s="1">
        <v>45941.252345092602</v>
      </c>
      <c r="C4296" s="1">
        <v>45941.255316099501</v>
      </c>
      <c r="D4296" s="2">
        <v>256.69499999999999</v>
      </c>
    </row>
    <row r="4297" spans="1:4" x14ac:dyDescent="0.35">
      <c r="A4297">
        <v>4297</v>
      </c>
      <c r="B4297" s="1">
        <v>45941.318131018503</v>
      </c>
      <c r="C4297" s="1">
        <v>45941.321107604199</v>
      </c>
      <c r="D4297" s="2">
        <v>257.17700000000002</v>
      </c>
    </row>
    <row r="4298" spans="1:4" x14ac:dyDescent="0.35">
      <c r="A4298">
        <v>4298</v>
      </c>
      <c r="B4298" s="1">
        <v>45941.383915046303</v>
      </c>
      <c r="C4298" s="1">
        <v>45941.386899097197</v>
      </c>
      <c r="D4298" s="2">
        <v>257.82299999999998</v>
      </c>
    </row>
    <row r="4299" spans="1:4" x14ac:dyDescent="0.35">
      <c r="A4299">
        <v>4299</v>
      </c>
      <c r="B4299" s="1">
        <v>45941.4496971759</v>
      </c>
      <c r="C4299" s="1">
        <v>45941.452690601902</v>
      </c>
      <c r="D4299" s="2">
        <v>258.63200000000001</v>
      </c>
    </row>
    <row r="4300" spans="1:4" x14ac:dyDescent="0.35">
      <c r="A4300">
        <v>4300</v>
      </c>
      <c r="B4300" s="1">
        <v>45941.515477442103</v>
      </c>
      <c r="C4300" s="1">
        <v>45941.518482083302</v>
      </c>
      <c r="D4300" s="2">
        <v>259.601</v>
      </c>
    </row>
    <row r="4301" spans="1:4" x14ac:dyDescent="0.35">
      <c r="A4301">
        <v>4301</v>
      </c>
      <c r="B4301" s="1">
        <v>45941.581255856501</v>
      </c>
      <c r="C4301" s="1">
        <v>45941.584273599503</v>
      </c>
      <c r="D4301" s="2">
        <v>260.73399999999998</v>
      </c>
    </row>
    <row r="4302" spans="1:4" x14ac:dyDescent="0.35">
      <c r="A4302">
        <v>4302</v>
      </c>
      <c r="B4302" s="1">
        <v>45941.647032407403</v>
      </c>
      <c r="C4302" s="1">
        <v>45941.650065046299</v>
      </c>
      <c r="D4302" s="2">
        <v>262.02</v>
      </c>
    </row>
    <row r="4303" spans="1:4" x14ac:dyDescent="0.35">
      <c r="A4303">
        <v>4303</v>
      </c>
      <c r="B4303" s="1">
        <v>45941.712807129603</v>
      </c>
      <c r="C4303" s="1">
        <v>45941.715856608796</v>
      </c>
      <c r="D4303" s="2">
        <v>263.47399999999999</v>
      </c>
    </row>
    <row r="4304" spans="1:4" x14ac:dyDescent="0.35">
      <c r="A4304">
        <v>4304</v>
      </c>
      <c r="B4304" s="1">
        <v>45941.778603726903</v>
      </c>
      <c r="C4304" s="1">
        <v>45941.7816481134</v>
      </c>
      <c r="D4304" s="2">
        <v>263.03500000000003</v>
      </c>
    </row>
    <row r="4305" spans="1:4" x14ac:dyDescent="0.35">
      <c r="A4305">
        <v>4305</v>
      </c>
      <c r="B4305" s="1">
        <v>45941.844412916696</v>
      </c>
      <c r="C4305" s="1">
        <v>45941.847439594902</v>
      </c>
      <c r="D4305" s="2">
        <v>261.505</v>
      </c>
    </row>
    <row r="4306" spans="1:4" x14ac:dyDescent="0.35">
      <c r="A4306">
        <v>4306</v>
      </c>
      <c r="B4306" s="1">
        <v>45941.910219745398</v>
      </c>
      <c r="C4306" s="1">
        <v>45941.913231064798</v>
      </c>
      <c r="D4306" s="2">
        <v>260.178</v>
      </c>
    </row>
    <row r="4307" spans="1:4" x14ac:dyDescent="0.35">
      <c r="A4307">
        <v>4307</v>
      </c>
      <c r="B4307" s="1">
        <v>45941.976024259297</v>
      </c>
      <c r="C4307" s="1">
        <v>45941.979022615698</v>
      </c>
      <c r="D4307" s="2">
        <v>259.05700000000002</v>
      </c>
    </row>
    <row r="4308" spans="1:4" x14ac:dyDescent="0.35">
      <c r="A4308">
        <v>4308</v>
      </c>
      <c r="B4308" s="1">
        <v>45942.041826539396</v>
      </c>
      <c r="C4308" s="1">
        <v>45942.044814050903</v>
      </c>
      <c r="D4308" s="2">
        <v>258.12200000000001</v>
      </c>
    </row>
    <row r="4309" spans="1:4" x14ac:dyDescent="0.35">
      <c r="A4309">
        <v>4309</v>
      </c>
      <c r="B4309" s="1">
        <v>45942.107626608798</v>
      </c>
      <c r="C4309" s="1">
        <v>45942.110605601898</v>
      </c>
      <c r="D4309" s="2">
        <v>257.38499999999999</v>
      </c>
    </row>
    <row r="4310" spans="1:4" x14ac:dyDescent="0.35">
      <c r="A4310">
        <v>4310</v>
      </c>
      <c r="B4310" s="1">
        <v>45942.1734245486</v>
      </c>
      <c r="C4310" s="1">
        <v>45942.176397106501</v>
      </c>
      <c r="D4310" s="2">
        <v>256.82900000000001</v>
      </c>
    </row>
    <row r="4311" spans="1:4" x14ac:dyDescent="0.35">
      <c r="A4311">
        <v>4311</v>
      </c>
      <c r="B4311" s="1">
        <v>45942.239220393501</v>
      </c>
      <c r="C4311" s="1">
        <v>45942.242188611097</v>
      </c>
      <c r="D4311" s="2">
        <v>256.45299999999997</v>
      </c>
    </row>
    <row r="4312" spans="1:4" x14ac:dyDescent="0.35">
      <c r="A4312">
        <v>4312</v>
      </c>
      <c r="B4312" s="1">
        <v>45942.305014189798</v>
      </c>
      <c r="C4312" s="1">
        <v>45942.307980104197</v>
      </c>
      <c r="D4312" s="2">
        <v>256.255</v>
      </c>
    </row>
    <row r="4313" spans="1:4" x14ac:dyDescent="0.35">
      <c r="A4313">
        <v>4313</v>
      </c>
      <c r="B4313" s="1">
        <v>45942.370805960702</v>
      </c>
      <c r="C4313" s="1">
        <v>45942.3737716088</v>
      </c>
      <c r="D4313" s="2">
        <v>256.23200000000003</v>
      </c>
    </row>
    <row r="4314" spans="1:4" x14ac:dyDescent="0.35">
      <c r="A4314">
        <v>4314</v>
      </c>
      <c r="B4314" s="1">
        <v>45942.436595752297</v>
      </c>
      <c r="C4314" s="1">
        <v>45942.4395631019</v>
      </c>
      <c r="D4314" s="2">
        <v>256.38</v>
      </c>
    </row>
    <row r="4315" spans="1:4" x14ac:dyDescent="0.35">
      <c r="A4315">
        <v>4315</v>
      </c>
      <c r="B4315" s="1">
        <v>45942.5023835764</v>
      </c>
      <c r="C4315" s="1">
        <v>45942.505354594898</v>
      </c>
      <c r="D4315" s="2">
        <v>256.69600000000003</v>
      </c>
    </row>
    <row r="4316" spans="1:4" x14ac:dyDescent="0.35">
      <c r="A4316">
        <v>4316</v>
      </c>
      <c r="B4316" s="1">
        <v>45942.568169490703</v>
      </c>
      <c r="C4316" s="1">
        <v>45942.571146111099</v>
      </c>
      <c r="D4316" s="2">
        <v>257.18</v>
      </c>
    </row>
    <row r="4317" spans="1:4" x14ac:dyDescent="0.35">
      <c r="A4317">
        <v>4317</v>
      </c>
      <c r="B4317" s="1">
        <v>45942.633953483797</v>
      </c>
      <c r="C4317" s="1">
        <v>45942.636937615702</v>
      </c>
      <c r="D4317" s="2">
        <v>257.82799999999997</v>
      </c>
    </row>
    <row r="4318" spans="1:4" x14ac:dyDescent="0.35">
      <c r="A4318">
        <v>4318</v>
      </c>
      <c r="B4318" s="1">
        <v>45942.699735601898</v>
      </c>
      <c r="C4318" s="1">
        <v>45942.702729108802</v>
      </c>
      <c r="D4318" s="2">
        <v>258.63900000000001</v>
      </c>
    </row>
    <row r="4319" spans="1:4" x14ac:dyDescent="0.35">
      <c r="A4319">
        <v>4319</v>
      </c>
      <c r="B4319" s="1">
        <v>45942.765515844898</v>
      </c>
      <c r="C4319" s="1">
        <v>45942.768520613397</v>
      </c>
      <c r="D4319" s="2">
        <v>259.61200000000002</v>
      </c>
    </row>
    <row r="4320" spans="1:4" x14ac:dyDescent="0.35">
      <c r="A4320">
        <v>4320</v>
      </c>
      <c r="B4320" s="1">
        <v>45942.831294236101</v>
      </c>
      <c r="C4320" s="1">
        <v>45942.834312071798</v>
      </c>
      <c r="D4320" s="2">
        <v>260.74099999999999</v>
      </c>
    </row>
    <row r="4321" spans="1:4" x14ac:dyDescent="0.35">
      <c r="A4321">
        <v>4321</v>
      </c>
      <c r="B4321" s="1">
        <v>45942.8970707755</v>
      </c>
      <c r="C4321" s="1">
        <v>45942.900103622698</v>
      </c>
      <c r="D4321" s="2">
        <v>262.03699999999998</v>
      </c>
    </row>
    <row r="4322" spans="1:4" x14ac:dyDescent="0.35">
      <c r="A4322">
        <v>4322</v>
      </c>
      <c r="B4322" s="1">
        <v>45942.962845474503</v>
      </c>
      <c r="C4322" s="1">
        <v>45942.9658951042</v>
      </c>
      <c r="D4322" s="2">
        <v>263.488</v>
      </c>
    </row>
    <row r="4323" spans="1:4" x14ac:dyDescent="0.35">
      <c r="A4323">
        <v>4323</v>
      </c>
      <c r="B4323" s="1">
        <v>45943.028642500001</v>
      </c>
      <c r="C4323" s="1">
        <v>45943.031686620401</v>
      </c>
      <c r="D4323" s="2">
        <v>263.012</v>
      </c>
    </row>
    <row r="4324" spans="1:4" x14ac:dyDescent="0.35">
      <c r="A4324">
        <v>4324</v>
      </c>
      <c r="B4324" s="1">
        <v>45943.0944516667</v>
      </c>
      <c r="C4324" s="1">
        <v>45943.097478055599</v>
      </c>
      <c r="D4324" s="2">
        <v>261.48099999999999</v>
      </c>
    </row>
    <row r="4325" spans="1:4" x14ac:dyDescent="0.35">
      <c r="A4325">
        <v>4325</v>
      </c>
      <c r="B4325" s="1">
        <v>45943.160258449097</v>
      </c>
      <c r="C4325" s="1">
        <v>45943.163269583303</v>
      </c>
      <c r="D4325" s="2">
        <v>260.16199999999998</v>
      </c>
    </row>
    <row r="4326" spans="1:4" x14ac:dyDescent="0.35">
      <c r="A4326">
        <v>4326</v>
      </c>
      <c r="B4326" s="1">
        <v>45943.226062939801</v>
      </c>
      <c r="C4326" s="1">
        <v>45943.229061064798</v>
      </c>
      <c r="D4326" s="2">
        <v>259.03699999999998</v>
      </c>
    </row>
    <row r="4327" spans="1:4" x14ac:dyDescent="0.35">
      <c r="A4327">
        <v>4327</v>
      </c>
      <c r="B4327" s="1">
        <v>45943.291865185201</v>
      </c>
      <c r="C4327" s="1">
        <v>45943.294852557898</v>
      </c>
      <c r="D4327" s="2">
        <v>258.10899999999998</v>
      </c>
    </row>
    <row r="4328" spans="1:4" x14ac:dyDescent="0.35">
      <c r="A4328">
        <v>4328</v>
      </c>
      <c r="B4328" s="1">
        <v>45943.3576652431</v>
      </c>
      <c r="C4328" s="1">
        <v>45943.360644085602</v>
      </c>
      <c r="D4328" s="2">
        <v>257.37200000000001</v>
      </c>
    </row>
    <row r="4329" spans="1:4" x14ac:dyDescent="0.35">
      <c r="A4329">
        <v>4329</v>
      </c>
      <c r="B4329" s="1">
        <v>45943.423463159699</v>
      </c>
      <c r="C4329" s="1">
        <v>45943.4264355903</v>
      </c>
      <c r="D4329" s="2">
        <v>256.81900000000002</v>
      </c>
    </row>
    <row r="4330" spans="1:4" x14ac:dyDescent="0.35">
      <c r="A4330">
        <v>4330</v>
      </c>
      <c r="B4330" s="1">
        <v>45943.489258981499</v>
      </c>
      <c r="C4330" s="1">
        <v>45943.492227094903</v>
      </c>
      <c r="D4330" s="2">
        <v>256.44499999999999</v>
      </c>
    </row>
    <row r="4331" spans="1:4" x14ac:dyDescent="0.35">
      <c r="A4331">
        <v>4331</v>
      </c>
      <c r="B4331" s="1">
        <v>45943.555052743097</v>
      </c>
      <c r="C4331" s="1">
        <v>45943.558018611096</v>
      </c>
      <c r="D4331" s="2">
        <v>256.25099999999998</v>
      </c>
    </row>
    <row r="4332" spans="1:4" x14ac:dyDescent="0.35">
      <c r="A4332">
        <v>4332</v>
      </c>
      <c r="B4332" s="1">
        <v>45943.620844490702</v>
      </c>
      <c r="C4332" s="1">
        <v>45943.623810069403</v>
      </c>
      <c r="D4332" s="2">
        <v>256.22500000000002</v>
      </c>
    </row>
    <row r="4333" spans="1:4" x14ac:dyDescent="0.35">
      <c r="A4333">
        <v>4333</v>
      </c>
      <c r="B4333" s="1">
        <v>45943.686634259298</v>
      </c>
      <c r="C4333" s="1">
        <v>45943.689601620397</v>
      </c>
      <c r="D4333" s="2">
        <v>256.37900000000002</v>
      </c>
    </row>
    <row r="4334" spans="1:4" x14ac:dyDescent="0.35">
      <c r="A4334">
        <v>4334</v>
      </c>
      <c r="B4334" s="1">
        <v>45943.752422071797</v>
      </c>
      <c r="C4334" s="1">
        <v>45943.755393125</v>
      </c>
      <c r="D4334" s="2">
        <v>256.69799999999998</v>
      </c>
    </row>
    <row r="4335" spans="1:4" x14ac:dyDescent="0.35">
      <c r="A4335">
        <v>4335</v>
      </c>
      <c r="B4335" s="1">
        <v>45943.818207962999</v>
      </c>
      <c r="C4335" s="1">
        <v>45943.8211846181</v>
      </c>
      <c r="D4335" s="2">
        <v>257.18400000000003</v>
      </c>
    </row>
    <row r="4336" spans="1:4" x14ac:dyDescent="0.35">
      <c r="A4336">
        <v>4336</v>
      </c>
      <c r="B4336" s="1">
        <v>45943.8839919444</v>
      </c>
      <c r="C4336" s="1">
        <v>45943.886976076399</v>
      </c>
      <c r="D4336" s="2">
        <v>257.83</v>
      </c>
    </row>
    <row r="4337" spans="1:4" x14ac:dyDescent="0.35">
      <c r="A4337">
        <v>4337</v>
      </c>
      <c r="B4337" s="1">
        <v>45943.949774027802</v>
      </c>
      <c r="C4337" s="1">
        <v>45943.952767627299</v>
      </c>
      <c r="D4337" s="2">
        <v>258.64699999999999</v>
      </c>
    </row>
    <row r="4338" spans="1:4" x14ac:dyDescent="0.35">
      <c r="A4338">
        <v>4338</v>
      </c>
      <c r="B4338" s="1">
        <v>45944.015554224497</v>
      </c>
      <c r="C4338" s="1">
        <v>45944.018559074102</v>
      </c>
      <c r="D4338" s="2">
        <v>259.61900000000003</v>
      </c>
    </row>
    <row r="4339" spans="1:4" x14ac:dyDescent="0.35">
      <c r="A4339">
        <v>4339</v>
      </c>
      <c r="B4339" s="1">
        <v>45944.0813326157</v>
      </c>
      <c r="C4339" s="1">
        <v>45944.084350625002</v>
      </c>
      <c r="D4339" s="2">
        <v>260.75599999999997</v>
      </c>
    </row>
    <row r="4340" spans="1:4" x14ac:dyDescent="0.35">
      <c r="A4340">
        <v>4340</v>
      </c>
      <c r="B4340" s="1">
        <v>45944.1471091204</v>
      </c>
      <c r="C4340" s="1">
        <v>45944.150142118102</v>
      </c>
      <c r="D4340" s="2">
        <v>262.05099999999999</v>
      </c>
    </row>
    <row r="4341" spans="1:4" x14ac:dyDescent="0.35">
      <c r="A4341">
        <v>4341</v>
      </c>
      <c r="B4341" s="1">
        <v>45944.212883796303</v>
      </c>
      <c r="C4341" s="1">
        <v>45944.215933599502</v>
      </c>
      <c r="D4341" s="2">
        <v>263.50299999999999</v>
      </c>
    </row>
    <row r="4342" spans="1:4" x14ac:dyDescent="0.35">
      <c r="A4342">
        <v>4342</v>
      </c>
      <c r="B4342" s="1">
        <v>45944.278681261603</v>
      </c>
      <c r="C4342" s="1">
        <v>45944.281725115703</v>
      </c>
      <c r="D4342" s="2">
        <v>262.98899999999998</v>
      </c>
    </row>
    <row r="4343" spans="1:4" x14ac:dyDescent="0.35">
      <c r="A4343">
        <v>4343</v>
      </c>
      <c r="B4343" s="1">
        <v>45944.344490393501</v>
      </c>
      <c r="C4343" s="1">
        <v>45944.347516620401</v>
      </c>
      <c r="D4343" s="2">
        <v>261.46600000000001</v>
      </c>
    </row>
    <row r="4344" spans="1:4" x14ac:dyDescent="0.35">
      <c r="A4344">
        <v>4344</v>
      </c>
      <c r="B4344" s="1">
        <v>45944.410297164402</v>
      </c>
      <c r="C4344" s="1">
        <v>45944.413308124997</v>
      </c>
      <c r="D4344" s="2">
        <v>260.14699999999999</v>
      </c>
    </row>
    <row r="4345" spans="1:4" x14ac:dyDescent="0.35">
      <c r="A4345">
        <v>4345</v>
      </c>
      <c r="B4345" s="1">
        <v>45944.476101620399</v>
      </c>
      <c r="C4345" s="1">
        <v>45944.479099606498</v>
      </c>
      <c r="D4345" s="2">
        <v>259.02600000000001</v>
      </c>
    </row>
    <row r="4346" spans="1:4" x14ac:dyDescent="0.35">
      <c r="A4346">
        <v>4346</v>
      </c>
      <c r="B4346" s="1">
        <v>45944.541903842597</v>
      </c>
      <c r="C4346" s="1">
        <v>45944.544891122699</v>
      </c>
      <c r="D4346" s="2">
        <v>258.101</v>
      </c>
    </row>
    <row r="4347" spans="1:4" x14ac:dyDescent="0.35">
      <c r="A4347">
        <v>4347</v>
      </c>
      <c r="B4347" s="1">
        <v>45944.6077038773</v>
      </c>
      <c r="C4347" s="1">
        <v>45944.610682627303</v>
      </c>
      <c r="D4347" s="2">
        <v>257.36399999999998</v>
      </c>
    </row>
    <row r="4348" spans="1:4" x14ac:dyDescent="0.35">
      <c r="A4348">
        <v>4348</v>
      </c>
      <c r="B4348" s="1">
        <v>45944.673501770798</v>
      </c>
      <c r="C4348" s="1">
        <v>45944.676474131898</v>
      </c>
      <c r="D4348" s="2">
        <v>256.81200000000001</v>
      </c>
    </row>
    <row r="4349" spans="1:4" x14ac:dyDescent="0.35">
      <c r="A4349">
        <v>4349</v>
      </c>
      <c r="B4349" s="1">
        <v>45944.739297569402</v>
      </c>
      <c r="C4349" s="1">
        <v>45944.742265601897</v>
      </c>
      <c r="D4349" s="2">
        <v>256.43900000000002</v>
      </c>
    </row>
    <row r="4350" spans="1:4" x14ac:dyDescent="0.35">
      <c r="A4350">
        <v>4350</v>
      </c>
      <c r="B4350" s="1">
        <v>45944.805091307899</v>
      </c>
      <c r="C4350" s="1">
        <v>45944.8080571065</v>
      </c>
      <c r="D4350" s="2">
        <v>256.245</v>
      </c>
    </row>
    <row r="4351" spans="1:4" x14ac:dyDescent="0.35">
      <c r="A4351">
        <v>4351</v>
      </c>
      <c r="B4351" s="1">
        <v>45944.870883032403</v>
      </c>
      <c r="C4351" s="1">
        <v>45944.873848634299</v>
      </c>
      <c r="D4351" s="2">
        <v>256.22800000000001</v>
      </c>
    </row>
    <row r="4352" spans="1:4" x14ac:dyDescent="0.35">
      <c r="A4352">
        <v>4352</v>
      </c>
      <c r="B4352" s="1">
        <v>45944.936672777803</v>
      </c>
      <c r="C4352" s="1">
        <v>45944.939640115699</v>
      </c>
      <c r="D4352" s="2">
        <v>256.37799999999999</v>
      </c>
    </row>
    <row r="4353" spans="1:4" x14ac:dyDescent="0.35">
      <c r="A4353">
        <v>4353</v>
      </c>
      <c r="B4353" s="1">
        <v>45945.002460567099</v>
      </c>
      <c r="C4353" s="1">
        <v>45945.005431620397</v>
      </c>
      <c r="D4353" s="2">
        <v>256.69900000000001</v>
      </c>
    </row>
    <row r="4354" spans="1:4" x14ac:dyDescent="0.35">
      <c r="A4354">
        <v>4354</v>
      </c>
      <c r="B4354" s="1">
        <v>45945.068246423602</v>
      </c>
      <c r="C4354" s="1">
        <v>45945.071223136598</v>
      </c>
      <c r="D4354" s="2">
        <v>257.18700000000001</v>
      </c>
    </row>
    <row r="4355" spans="1:4" x14ac:dyDescent="0.35">
      <c r="A4355">
        <v>4355</v>
      </c>
      <c r="B4355" s="1">
        <v>45945.134030381902</v>
      </c>
      <c r="C4355" s="1">
        <v>45945.137014629603</v>
      </c>
      <c r="D4355" s="2">
        <v>257.83999999999997</v>
      </c>
    </row>
    <row r="4356" spans="1:4" x14ac:dyDescent="0.35">
      <c r="A4356">
        <v>4356</v>
      </c>
      <c r="B4356" s="1">
        <v>45945.199812442101</v>
      </c>
      <c r="C4356" s="1">
        <v>45945.202806134301</v>
      </c>
      <c r="D4356" s="2">
        <v>258.65499999999997</v>
      </c>
    </row>
    <row r="4357" spans="1:4" x14ac:dyDescent="0.35">
      <c r="A4357">
        <v>4357</v>
      </c>
      <c r="B4357" s="1">
        <v>45945.265592638898</v>
      </c>
      <c r="C4357" s="1">
        <v>45945.268597627299</v>
      </c>
      <c r="D4357" s="2">
        <v>259.63099999999997</v>
      </c>
    </row>
    <row r="4358" spans="1:4" x14ac:dyDescent="0.35">
      <c r="A4358">
        <v>4358</v>
      </c>
      <c r="B4358" s="1">
        <v>45945.331370983797</v>
      </c>
      <c r="C4358" s="1">
        <v>45945.334389131902</v>
      </c>
      <c r="D4358" s="2">
        <v>260.76799999999997</v>
      </c>
    </row>
    <row r="4359" spans="1:4" x14ac:dyDescent="0.35">
      <c r="A4359">
        <v>4359</v>
      </c>
      <c r="B4359" s="1">
        <v>45945.397147476899</v>
      </c>
      <c r="C4359" s="1">
        <v>45945.400180625002</v>
      </c>
      <c r="D4359" s="2">
        <v>262.06400000000002</v>
      </c>
    </row>
    <row r="4360" spans="1:4" x14ac:dyDescent="0.35">
      <c r="A4360">
        <v>4360</v>
      </c>
      <c r="B4360" s="1">
        <v>45945.462922129598</v>
      </c>
      <c r="C4360" s="1">
        <v>45945.465972129598</v>
      </c>
      <c r="D4360" s="2">
        <v>263.52</v>
      </c>
    </row>
    <row r="4361" spans="1:4" x14ac:dyDescent="0.35">
      <c r="A4361">
        <v>4361</v>
      </c>
      <c r="B4361" s="1">
        <v>45945.528720000002</v>
      </c>
      <c r="C4361" s="1">
        <v>45945.531763599502</v>
      </c>
      <c r="D4361" s="2">
        <v>262.96699999999998</v>
      </c>
    </row>
    <row r="4362" spans="1:4" x14ac:dyDescent="0.35">
      <c r="A4362">
        <v>4362</v>
      </c>
      <c r="B4362" s="1">
        <v>45945.5945291319</v>
      </c>
      <c r="C4362" s="1">
        <v>45945.5975551273</v>
      </c>
      <c r="D4362" s="2">
        <v>261.44600000000003</v>
      </c>
    </row>
    <row r="4363" spans="1:4" x14ac:dyDescent="0.35">
      <c r="A4363">
        <v>4363</v>
      </c>
      <c r="B4363" s="1">
        <v>45945.660335868102</v>
      </c>
      <c r="C4363" s="1">
        <v>45945.663346631998</v>
      </c>
      <c r="D4363" s="2">
        <v>260.13</v>
      </c>
    </row>
    <row r="4364" spans="1:4" x14ac:dyDescent="0.35">
      <c r="A4364">
        <v>4364</v>
      </c>
      <c r="B4364" s="1">
        <v>45945.726140312501</v>
      </c>
      <c r="C4364" s="1">
        <v>45945.729138078699</v>
      </c>
      <c r="D4364" s="2">
        <v>259.00799999999998</v>
      </c>
    </row>
    <row r="4365" spans="1:4" x14ac:dyDescent="0.35">
      <c r="A4365">
        <v>4365</v>
      </c>
      <c r="B4365" s="1">
        <v>45945.7919425</v>
      </c>
      <c r="C4365" s="1">
        <v>45945.794929641197</v>
      </c>
      <c r="D4365" s="2">
        <v>258.08800000000002</v>
      </c>
    </row>
    <row r="4366" spans="1:4" x14ac:dyDescent="0.35">
      <c r="A4366">
        <v>4366</v>
      </c>
      <c r="B4366" s="1">
        <v>45945.8577425232</v>
      </c>
      <c r="C4366" s="1">
        <v>45945.8607211458</v>
      </c>
      <c r="D4366" s="2">
        <v>257.35300000000001</v>
      </c>
    </row>
    <row r="4367" spans="1:4" x14ac:dyDescent="0.35">
      <c r="A4367">
        <v>4367</v>
      </c>
      <c r="B4367" s="1">
        <v>45945.923540393502</v>
      </c>
      <c r="C4367" s="1">
        <v>45945.926512627302</v>
      </c>
      <c r="D4367" s="2">
        <v>256.80099999999999</v>
      </c>
    </row>
    <row r="4368" spans="1:4" x14ac:dyDescent="0.35">
      <c r="A4368">
        <v>4368</v>
      </c>
      <c r="B4368" s="1">
        <v>45945.989336145802</v>
      </c>
      <c r="C4368" s="1">
        <v>45945.992304120402</v>
      </c>
      <c r="D4368" s="2">
        <v>256.43299999999999</v>
      </c>
    </row>
    <row r="4369" spans="1:4" x14ac:dyDescent="0.35">
      <c r="A4369">
        <v>4369</v>
      </c>
      <c r="B4369" s="1">
        <v>45946.055129861103</v>
      </c>
      <c r="C4369" s="1">
        <v>45946.058095636603</v>
      </c>
      <c r="D4369" s="2">
        <v>256.24299999999999</v>
      </c>
    </row>
    <row r="4370" spans="1:4" x14ac:dyDescent="0.35">
      <c r="A4370">
        <v>4370</v>
      </c>
      <c r="B4370" s="1">
        <v>45946.120921562499</v>
      </c>
      <c r="C4370" s="1">
        <v>45946.123887141199</v>
      </c>
      <c r="D4370" s="2">
        <v>256.226</v>
      </c>
    </row>
    <row r="4371" spans="1:4" x14ac:dyDescent="0.35">
      <c r="A4371">
        <v>4371</v>
      </c>
      <c r="B4371" s="1">
        <v>45946.186711284703</v>
      </c>
      <c r="C4371" s="1">
        <v>45946.189678634299</v>
      </c>
      <c r="D4371" s="2">
        <v>256.37900000000002</v>
      </c>
    </row>
    <row r="4372" spans="1:4" x14ac:dyDescent="0.35">
      <c r="A4372">
        <v>4372</v>
      </c>
      <c r="B4372" s="1">
        <v>45946.252499050897</v>
      </c>
      <c r="C4372" s="1">
        <v>45946.255470138902</v>
      </c>
      <c r="D4372" s="2">
        <v>256.702</v>
      </c>
    </row>
    <row r="4373" spans="1:4" x14ac:dyDescent="0.35">
      <c r="A4373">
        <v>4373</v>
      </c>
      <c r="B4373" s="1">
        <v>45946.318284884299</v>
      </c>
      <c r="C4373" s="1">
        <v>45946.3212616319</v>
      </c>
      <c r="D4373" s="2">
        <v>257.19200000000001</v>
      </c>
    </row>
    <row r="4374" spans="1:4" x14ac:dyDescent="0.35">
      <c r="A4374">
        <v>4374</v>
      </c>
      <c r="B4374" s="1">
        <v>45946.3840688079</v>
      </c>
      <c r="C4374" s="1">
        <v>45946.387053136597</v>
      </c>
      <c r="D4374" s="2">
        <v>257.846</v>
      </c>
    </row>
    <row r="4375" spans="1:4" x14ac:dyDescent="0.35">
      <c r="A4375">
        <v>4375</v>
      </c>
      <c r="B4375" s="1">
        <v>45946.449850856501</v>
      </c>
      <c r="C4375" s="1">
        <v>45946.4528446412</v>
      </c>
      <c r="D4375" s="2">
        <v>258.66300000000001</v>
      </c>
    </row>
    <row r="4376" spans="1:4" x14ac:dyDescent="0.35">
      <c r="A4376">
        <v>4376</v>
      </c>
      <c r="B4376" s="1">
        <v>45946.515631030103</v>
      </c>
      <c r="C4376" s="1">
        <v>45946.518636122702</v>
      </c>
      <c r="D4376" s="2">
        <v>259.63900000000001</v>
      </c>
    </row>
    <row r="4377" spans="1:4" x14ac:dyDescent="0.35">
      <c r="A4377">
        <v>4377</v>
      </c>
      <c r="B4377" s="1">
        <v>45946.5814093519</v>
      </c>
      <c r="C4377" s="1">
        <v>45946.584427638903</v>
      </c>
      <c r="D4377" s="2">
        <v>260.77999999999997</v>
      </c>
    </row>
    <row r="4378" spans="1:4" x14ac:dyDescent="0.35">
      <c r="A4378">
        <v>4378</v>
      </c>
      <c r="B4378" s="1">
        <v>45946.647185833303</v>
      </c>
      <c r="C4378" s="1">
        <v>45946.650219085699</v>
      </c>
      <c r="D4378" s="2">
        <v>262.07400000000001</v>
      </c>
    </row>
    <row r="4379" spans="1:4" x14ac:dyDescent="0.35">
      <c r="A4379">
        <v>4379</v>
      </c>
      <c r="B4379" s="1">
        <v>45946.712960463003</v>
      </c>
      <c r="C4379" s="1">
        <v>45946.716010648102</v>
      </c>
      <c r="D4379" s="2">
        <v>263.536</v>
      </c>
    </row>
    <row r="4380" spans="1:4" x14ac:dyDescent="0.35">
      <c r="A4380">
        <v>4380</v>
      </c>
      <c r="B4380" s="1">
        <v>45946.778758784698</v>
      </c>
      <c r="C4380" s="1">
        <v>45946.781802141202</v>
      </c>
      <c r="D4380" s="2">
        <v>262.94600000000003</v>
      </c>
    </row>
    <row r="4381" spans="1:4" x14ac:dyDescent="0.35">
      <c r="A4381">
        <v>4381</v>
      </c>
      <c r="B4381" s="1">
        <v>45946.844567870401</v>
      </c>
      <c r="C4381" s="1">
        <v>45946.847593634302</v>
      </c>
      <c r="D4381" s="2">
        <v>261.42599999999999</v>
      </c>
    </row>
    <row r="4382" spans="1:4" x14ac:dyDescent="0.35">
      <c r="A4382">
        <v>4382</v>
      </c>
      <c r="B4382" s="1">
        <v>45946.910374583298</v>
      </c>
      <c r="C4382" s="1">
        <v>45946.913385104199</v>
      </c>
      <c r="D4382" s="2">
        <v>260.10899999999998</v>
      </c>
    </row>
    <row r="4383" spans="1:4" x14ac:dyDescent="0.35">
      <c r="A4383">
        <v>4383</v>
      </c>
      <c r="B4383" s="1">
        <v>45946.9761789931</v>
      </c>
      <c r="C4383" s="1">
        <v>45946.979176643501</v>
      </c>
      <c r="D4383" s="2">
        <v>258.99700000000001</v>
      </c>
    </row>
    <row r="4384" spans="1:4" x14ac:dyDescent="0.35">
      <c r="A4384">
        <v>4384</v>
      </c>
      <c r="B4384" s="1">
        <v>45947.041981157403</v>
      </c>
      <c r="C4384" s="1">
        <v>45947.044968090297</v>
      </c>
      <c r="D4384" s="2">
        <v>258.07100000000003</v>
      </c>
    </row>
    <row r="4385" spans="1:4" x14ac:dyDescent="0.35">
      <c r="A4385">
        <v>4385</v>
      </c>
      <c r="B4385" s="1">
        <v>45947.107781134298</v>
      </c>
      <c r="C4385" s="1">
        <v>45947.110759641197</v>
      </c>
      <c r="D4385" s="2">
        <v>257.34300000000002</v>
      </c>
    </row>
    <row r="4386" spans="1:4" x14ac:dyDescent="0.35">
      <c r="A4386">
        <v>4386</v>
      </c>
      <c r="B4386" s="1">
        <v>45947.173578969901</v>
      </c>
      <c r="C4386" s="1">
        <v>45947.1765511458</v>
      </c>
      <c r="D4386" s="2">
        <v>256.79599999999999</v>
      </c>
    </row>
    <row r="4387" spans="1:4" x14ac:dyDescent="0.35">
      <c r="A4387">
        <v>4387</v>
      </c>
      <c r="B4387" s="1">
        <v>45947.239374722201</v>
      </c>
      <c r="C4387" s="1">
        <v>45947.2423426389</v>
      </c>
      <c r="D4387" s="2">
        <v>256.42899999999997</v>
      </c>
    </row>
    <row r="4388" spans="1:4" x14ac:dyDescent="0.35">
      <c r="A4388">
        <v>4388</v>
      </c>
      <c r="B4388" s="1">
        <v>45947.305168414401</v>
      </c>
      <c r="C4388" s="1">
        <v>45947.308134143503</v>
      </c>
      <c r="D4388" s="2">
        <v>256.23899999999998</v>
      </c>
    </row>
    <row r="4389" spans="1:4" x14ac:dyDescent="0.35">
      <c r="A4389">
        <v>4389</v>
      </c>
      <c r="B4389" s="1">
        <v>45947.370960092601</v>
      </c>
      <c r="C4389" s="1">
        <v>45947.373925636603</v>
      </c>
      <c r="D4389" s="2">
        <v>256.22399999999999</v>
      </c>
    </row>
    <row r="4390" spans="1:4" x14ac:dyDescent="0.35">
      <c r="A4390">
        <v>4390</v>
      </c>
      <c r="B4390" s="1">
        <v>45947.436749780099</v>
      </c>
      <c r="C4390" s="1">
        <v>45947.439717141198</v>
      </c>
      <c r="D4390" s="2">
        <v>256.38</v>
      </c>
    </row>
    <row r="4391" spans="1:4" x14ac:dyDescent="0.35">
      <c r="A4391">
        <v>4391</v>
      </c>
      <c r="B4391" s="1">
        <v>45947.5025375232</v>
      </c>
      <c r="C4391" s="1">
        <v>45947.505508634298</v>
      </c>
      <c r="D4391" s="2">
        <v>256.70400000000001</v>
      </c>
    </row>
    <row r="4392" spans="1:4" x14ac:dyDescent="0.35">
      <c r="A4392">
        <v>4392</v>
      </c>
      <c r="B4392" s="1">
        <v>45947.568323344902</v>
      </c>
      <c r="C4392" s="1">
        <v>45947.571300150499</v>
      </c>
      <c r="D4392" s="2">
        <v>257.19600000000003</v>
      </c>
    </row>
    <row r="4393" spans="1:4" x14ac:dyDescent="0.35">
      <c r="A4393">
        <v>4393</v>
      </c>
      <c r="B4393" s="1">
        <v>45947.634107245402</v>
      </c>
      <c r="C4393" s="1">
        <v>45947.637091643497</v>
      </c>
      <c r="D4393" s="2">
        <v>257.85199999999998</v>
      </c>
    </row>
    <row r="4394" spans="1:4" x14ac:dyDescent="0.35">
      <c r="A4394">
        <v>4394</v>
      </c>
      <c r="B4394" s="1">
        <v>45947.6998892708</v>
      </c>
      <c r="C4394" s="1">
        <v>45947.702883148202</v>
      </c>
      <c r="D4394" s="2">
        <v>258.67099999999999</v>
      </c>
    </row>
    <row r="4395" spans="1:4" x14ac:dyDescent="0.35">
      <c r="A4395">
        <v>4395</v>
      </c>
      <c r="B4395" s="1">
        <v>45947.765669432898</v>
      </c>
      <c r="C4395" s="1">
        <v>45947.768674652798</v>
      </c>
      <c r="D4395" s="2">
        <v>259.65100000000001</v>
      </c>
    </row>
    <row r="4396" spans="1:4" x14ac:dyDescent="0.35">
      <c r="A4396">
        <v>4396</v>
      </c>
      <c r="B4396" s="1">
        <v>45947.8314477315</v>
      </c>
      <c r="C4396" s="1">
        <v>45947.834466099499</v>
      </c>
      <c r="D4396" s="2">
        <v>260.78699999999998</v>
      </c>
    </row>
    <row r="4397" spans="1:4" x14ac:dyDescent="0.35">
      <c r="A4397">
        <v>4397</v>
      </c>
      <c r="B4397" s="1">
        <v>45947.897224189801</v>
      </c>
      <c r="C4397" s="1">
        <v>45947.900257650501</v>
      </c>
      <c r="D4397" s="2">
        <v>262.09100000000001</v>
      </c>
    </row>
    <row r="4398" spans="1:4" x14ac:dyDescent="0.35">
      <c r="A4398">
        <v>4398</v>
      </c>
      <c r="B4398" s="1">
        <v>45947.962998796298</v>
      </c>
      <c r="C4398" s="1">
        <v>45947.966049143499</v>
      </c>
      <c r="D4398" s="2">
        <v>263.55</v>
      </c>
    </row>
    <row r="4399" spans="1:4" x14ac:dyDescent="0.35">
      <c r="A4399">
        <v>4399</v>
      </c>
      <c r="B4399" s="1">
        <v>45948.028797557898</v>
      </c>
      <c r="C4399" s="1">
        <v>45948.0318406597</v>
      </c>
      <c r="D4399" s="2">
        <v>262.92399999999998</v>
      </c>
    </row>
    <row r="4400" spans="1:4" x14ac:dyDescent="0.35">
      <c r="A4400">
        <v>4400</v>
      </c>
      <c r="B4400" s="1">
        <v>45948.094606597202</v>
      </c>
      <c r="C4400" s="1">
        <v>45948.097632094898</v>
      </c>
      <c r="D4400" s="2">
        <v>261.40300000000002</v>
      </c>
    </row>
    <row r="4401" spans="1:4" x14ac:dyDescent="0.35">
      <c r="A4401">
        <v>4401</v>
      </c>
      <c r="B4401" s="1">
        <v>45948.160413286998</v>
      </c>
      <c r="C4401" s="1">
        <v>45948.163423622696</v>
      </c>
      <c r="D4401" s="2">
        <v>260.09300000000002</v>
      </c>
    </row>
    <row r="4402" spans="1:4" x14ac:dyDescent="0.35">
      <c r="A4402">
        <v>4402</v>
      </c>
      <c r="B4402" s="1">
        <v>45948.226217661999</v>
      </c>
      <c r="C4402" s="1">
        <v>45948.2292150926</v>
      </c>
      <c r="D4402" s="2">
        <v>258.97800000000001</v>
      </c>
    </row>
    <row r="4403" spans="1:4" x14ac:dyDescent="0.35">
      <c r="A4403">
        <v>4403</v>
      </c>
      <c r="B4403" s="1">
        <v>45948.292019803201</v>
      </c>
      <c r="C4403" s="1">
        <v>45948.295006597204</v>
      </c>
      <c r="D4403" s="2">
        <v>258.05900000000003</v>
      </c>
    </row>
    <row r="4404" spans="1:4" x14ac:dyDescent="0.35">
      <c r="A4404">
        <v>4404</v>
      </c>
      <c r="B4404" s="1">
        <v>45948.3578197569</v>
      </c>
      <c r="C4404" s="1">
        <v>45948.360798125002</v>
      </c>
      <c r="D4404" s="2">
        <v>257.33100000000002</v>
      </c>
    </row>
    <row r="4405" spans="1:4" x14ac:dyDescent="0.35">
      <c r="A4405">
        <v>4405</v>
      </c>
      <c r="B4405" s="1">
        <v>45948.423617569402</v>
      </c>
      <c r="C4405" s="1">
        <v>45948.426589629598</v>
      </c>
      <c r="D4405" s="2">
        <v>256.786</v>
      </c>
    </row>
    <row r="4406" spans="1:4" x14ac:dyDescent="0.35">
      <c r="A4406">
        <v>4406</v>
      </c>
      <c r="B4406" s="1">
        <v>45948.489413287003</v>
      </c>
      <c r="C4406" s="1">
        <v>45948.492381122698</v>
      </c>
      <c r="D4406" s="2">
        <v>256.42099999999999</v>
      </c>
    </row>
    <row r="4407" spans="1:4" x14ac:dyDescent="0.35">
      <c r="A4407">
        <v>4407</v>
      </c>
      <c r="B4407" s="1">
        <v>45948.555206956</v>
      </c>
      <c r="C4407" s="1">
        <v>45948.558172650497</v>
      </c>
      <c r="D4407" s="2">
        <v>256.23500000000001</v>
      </c>
    </row>
    <row r="4408" spans="1:4" x14ac:dyDescent="0.35">
      <c r="A4408">
        <v>4408</v>
      </c>
      <c r="B4408" s="1">
        <v>45948.620998564802</v>
      </c>
      <c r="C4408" s="1">
        <v>45948.623964097198</v>
      </c>
      <c r="D4408" s="2">
        <v>256.22199999999998</v>
      </c>
    </row>
    <row r="4409" spans="1:4" x14ac:dyDescent="0.35">
      <c r="A4409">
        <v>4409</v>
      </c>
      <c r="B4409" s="1">
        <v>45948.686788286999</v>
      </c>
      <c r="C4409" s="1">
        <v>45948.6897556482</v>
      </c>
      <c r="D4409" s="2">
        <v>256.38</v>
      </c>
    </row>
    <row r="4410" spans="1:4" x14ac:dyDescent="0.35">
      <c r="A4410">
        <v>4410</v>
      </c>
      <c r="B4410" s="1">
        <v>45948.752576006998</v>
      </c>
      <c r="C4410" s="1">
        <v>45948.755547152803</v>
      </c>
      <c r="D4410" s="2">
        <v>256.70699999999999</v>
      </c>
    </row>
    <row r="4411" spans="1:4" x14ac:dyDescent="0.35">
      <c r="A4411">
        <v>4411</v>
      </c>
      <c r="B4411" s="1">
        <v>45948.818361805599</v>
      </c>
      <c r="C4411" s="1">
        <v>45948.821338657399</v>
      </c>
      <c r="D4411" s="2">
        <v>257.2</v>
      </c>
    </row>
    <row r="4412" spans="1:4" x14ac:dyDescent="0.35">
      <c r="A4412">
        <v>4412</v>
      </c>
      <c r="B4412" s="1">
        <v>45948.884145694399</v>
      </c>
      <c r="C4412" s="1">
        <v>45948.887130115698</v>
      </c>
      <c r="D4412" s="2">
        <v>257.85399999999998</v>
      </c>
    </row>
    <row r="4413" spans="1:4" x14ac:dyDescent="0.35">
      <c r="A4413">
        <v>4413</v>
      </c>
      <c r="B4413" s="1">
        <v>45948.9499276852</v>
      </c>
      <c r="C4413" s="1">
        <v>45948.952921655102</v>
      </c>
      <c r="D4413" s="2">
        <v>258.67899999999997</v>
      </c>
    </row>
    <row r="4414" spans="1:4" x14ac:dyDescent="0.35">
      <c r="A4414">
        <v>4414</v>
      </c>
      <c r="B4414" s="1">
        <v>45949.0157078009</v>
      </c>
      <c r="C4414" s="1">
        <v>45949.018713113401</v>
      </c>
      <c r="D4414" s="2">
        <v>259.65800000000002</v>
      </c>
    </row>
    <row r="4415" spans="1:4" x14ac:dyDescent="0.35">
      <c r="A4415">
        <v>4415</v>
      </c>
      <c r="B4415" s="1">
        <v>45949.081486099501</v>
      </c>
      <c r="C4415" s="1">
        <v>45949.084504652797</v>
      </c>
      <c r="D4415" s="2">
        <v>260.803</v>
      </c>
    </row>
    <row r="4416" spans="1:4" x14ac:dyDescent="0.35">
      <c r="A4416">
        <v>4416</v>
      </c>
      <c r="B4416" s="1">
        <v>45949.147262523198</v>
      </c>
      <c r="C4416" s="1">
        <v>45949.150296157401</v>
      </c>
      <c r="D4416" s="2">
        <v>262.10599999999999</v>
      </c>
    </row>
    <row r="4417" spans="1:4" x14ac:dyDescent="0.35">
      <c r="A4417">
        <v>4417</v>
      </c>
      <c r="B4417" s="1">
        <v>45949.213037118097</v>
      </c>
      <c r="C4417" s="1">
        <v>45949.216087638903</v>
      </c>
      <c r="D4417" s="2">
        <v>263.565</v>
      </c>
    </row>
    <row r="4418" spans="1:4" x14ac:dyDescent="0.35">
      <c r="A4418">
        <v>4418</v>
      </c>
      <c r="B4418" s="1">
        <v>45949.278836307902</v>
      </c>
      <c r="C4418" s="1">
        <v>45949.281879143498</v>
      </c>
      <c r="D4418" s="2">
        <v>262.90199999999999</v>
      </c>
    </row>
    <row r="4419" spans="1:4" x14ac:dyDescent="0.35">
      <c r="A4419">
        <v>4419</v>
      </c>
      <c r="B4419" s="1">
        <v>45949.344645324098</v>
      </c>
      <c r="C4419" s="1">
        <v>45949.347670648101</v>
      </c>
      <c r="D4419" s="2">
        <v>261.38799999999998</v>
      </c>
    </row>
    <row r="4420" spans="1:4" x14ac:dyDescent="0.35">
      <c r="A4420">
        <v>4420</v>
      </c>
      <c r="B4420" s="1">
        <v>45949.410451979202</v>
      </c>
      <c r="C4420" s="1">
        <v>45949.413462152799</v>
      </c>
      <c r="D4420" s="2">
        <v>260.07900000000001</v>
      </c>
    </row>
    <row r="4421" spans="1:4" x14ac:dyDescent="0.35">
      <c r="A4421">
        <v>4421</v>
      </c>
      <c r="B4421" s="1">
        <v>45949.476256331</v>
      </c>
      <c r="C4421" s="1">
        <v>45949.479253634301</v>
      </c>
      <c r="D4421" s="2">
        <v>258.96699999999998</v>
      </c>
    </row>
    <row r="4422" spans="1:4" x14ac:dyDescent="0.35">
      <c r="A4422">
        <v>4422</v>
      </c>
      <c r="B4422" s="1">
        <v>45949.5420584491</v>
      </c>
      <c r="C4422" s="1">
        <v>45949.545045150502</v>
      </c>
      <c r="D4422" s="2">
        <v>258.05099999999999</v>
      </c>
    </row>
    <row r="4423" spans="1:4" x14ac:dyDescent="0.35">
      <c r="A4423">
        <v>4423</v>
      </c>
      <c r="B4423" s="1">
        <v>45949.607858379597</v>
      </c>
      <c r="C4423" s="1">
        <v>45949.610836655098</v>
      </c>
      <c r="D4423" s="2">
        <v>257.32299999999998</v>
      </c>
    </row>
    <row r="4424" spans="1:4" x14ac:dyDescent="0.35">
      <c r="A4424">
        <v>4424</v>
      </c>
      <c r="B4424" s="1">
        <v>45949.673656168998</v>
      </c>
      <c r="C4424" s="1">
        <v>45949.676628159701</v>
      </c>
      <c r="D4424" s="2">
        <v>256.779</v>
      </c>
    </row>
    <row r="4425" spans="1:4" x14ac:dyDescent="0.35">
      <c r="A4425">
        <v>4425</v>
      </c>
      <c r="B4425" s="1">
        <v>45949.739451863403</v>
      </c>
      <c r="C4425" s="1">
        <v>45949.742419629598</v>
      </c>
      <c r="D4425" s="2">
        <v>256.41500000000002</v>
      </c>
    </row>
    <row r="4426" spans="1:4" x14ac:dyDescent="0.35">
      <c r="A4426">
        <v>4426</v>
      </c>
      <c r="B4426" s="1">
        <v>45949.805245520802</v>
      </c>
      <c r="C4426" s="1">
        <v>45949.808211134303</v>
      </c>
      <c r="D4426" s="2">
        <v>256.22899999999998</v>
      </c>
    </row>
    <row r="4427" spans="1:4" x14ac:dyDescent="0.35">
      <c r="A4427">
        <v>4427</v>
      </c>
      <c r="B4427" s="1">
        <v>45949.8710371528</v>
      </c>
      <c r="C4427" s="1">
        <v>45949.874002662</v>
      </c>
      <c r="D4427" s="2">
        <v>256.22000000000003</v>
      </c>
    </row>
    <row r="4428" spans="1:4" x14ac:dyDescent="0.35">
      <c r="A4428">
        <v>4428</v>
      </c>
      <c r="B4428" s="1">
        <v>45949.936826794001</v>
      </c>
      <c r="C4428" s="1">
        <v>45949.939794143502</v>
      </c>
      <c r="D4428" s="2">
        <v>256.37900000000002</v>
      </c>
    </row>
    <row r="4429" spans="1:4" x14ac:dyDescent="0.35">
      <c r="A4429">
        <v>4429</v>
      </c>
      <c r="B4429" s="1">
        <v>45950.002614490702</v>
      </c>
      <c r="C4429" s="1">
        <v>45950.005585648199</v>
      </c>
      <c r="D4429" s="2">
        <v>256.70699999999999</v>
      </c>
    </row>
    <row r="4430" spans="1:4" x14ac:dyDescent="0.35">
      <c r="A4430">
        <v>4430</v>
      </c>
      <c r="B4430" s="1">
        <v>45950.068400266202</v>
      </c>
      <c r="C4430" s="1">
        <v>45950.071377152803</v>
      </c>
      <c r="D4430" s="2">
        <v>257.20400000000001</v>
      </c>
    </row>
    <row r="4431" spans="1:4" x14ac:dyDescent="0.35">
      <c r="A4431">
        <v>4431</v>
      </c>
      <c r="B4431" s="1">
        <v>45950.134184120398</v>
      </c>
      <c r="C4431" s="1">
        <v>45950.137168657398</v>
      </c>
      <c r="D4431" s="2">
        <v>257.86399999999998</v>
      </c>
    </row>
    <row r="4432" spans="1:4" x14ac:dyDescent="0.35">
      <c r="A4432">
        <v>4432</v>
      </c>
      <c r="B4432" s="1">
        <v>45950.199966099499</v>
      </c>
      <c r="C4432" s="1">
        <v>45950.202960150498</v>
      </c>
      <c r="D4432" s="2">
        <v>258.68599999999998</v>
      </c>
    </row>
    <row r="4433" spans="1:4" x14ac:dyDescent="0.35">
      <c r="A4433">
        <v>4433</v>
      </c>
      <c r="B4433" s="1">
        <v>45950.265746203702</v>
      </c>
      <c r="C4433" s="1">
        <v>45950.268751655101</v>
      </c>
      <c r="D4433" s="2">
        <v>259.67</v>
      </c>
    </row>
    <row r="4434" spans="1:4" x14ac:dyDescent="0.35">
      <c r="A4434">
        <v>4434</v>
      </c>
      <c r="B4434" s="1">
        <v>45950.331524456</v>
      </c>
      <c r="C4434" s="1">
        <v>45950.334543148201</v>
      </c>
      <c r="D4434" s="2">
        <v>260.815</v>
      </c>
    </row>
    <row r="4435" spans="1:4" x14ac:dyDescent="0.35">
      <c r="A4435">
        <v>4435</v>
      </c>
      <c r="B4435" s="1">
        <v>45950.397300868099</v>
      </c>
      <c r="C4435" s="1">
        <v>45950.400334652797</v>
      </c>
      <c r="D4435" s="2">
        <v>262.11900000000003</v>
      </c>
    </row>
    <row r="4436" spans="1:4" x14ac:dyDescent="0.35">
      <c r="A4436">
        <v>4436</v>
      </c>
      <c r="B4436" s="1">
        <v>45950.463075439802</v>
      </c>
      <c r="C4436" s="1">
        <v>45950.466126145802</v>
      </c>
      <c r="D4436" s="2">
        <v>263.58199999999999</v>
      </c>
    </row>
    <row r="4437" spans="1:4" x14ac:dyDescent="0.35">
      <c r="A4437">
        <v>4437</v>
      </c>
      <c r="B4437" s="1">
        <v>45950.528875057898</v>
      </c>
      <c r="C4437" s="1">
        <v>45950.531917615699</v>
      </c>
      <c r="D4437" s="2">
        <v>262.87700000000001</v>
      </c>
    </row>
    <row r="4438" spans="1:4" x14ac:dyDescent="0.35">
      <c r="A4438">
        <v>4438</v>
      </c>
      <c r="B4438" s="1">
        <v>45950.594684050899</v>
      </c>
      <c r="C4438" s="1">
        <v>45950.597709155103</v>
      </c>
      <c r="D4438" s="2">
        <v>261.36799999999999</v>
      </c>
    </row>
    <row r="4439" spans="1:4" x14ac:dyDescent="0.35">
      <c r="A4439">
        <v>4439</v>
      </c>
      <c r="B4439" s="1">
        <v>45950.660490682902</v>
      </c>
      <c r="C4439" s="1">
        <v>45950.663500659699</v>
      </c>
      <c r="D4439" s="2">
        <v>260.06099999999998</v>
      </c>
    </row>
    <row r="4440" spans="1:4" x14ac:dyDescent="0.35">
      <c r="A4440">
        <v>4440</v>
      </c>
      <c r="B4440" s="1">
        <v>45950.726295011598</v>
      </c>
      <c r="C4440" s="1">
        <v>45950.729292106502</v>
      </c>
      <c r="D4440" s="2">
        <v>258.94799999999998</v>
      </c>
    </row>
    <row r="4441" spans="1:4" x14ac:dyDescent="0.35">
      <c r="A4441">
        <v>4441</v>
      </c>
      <c r="B4441" s="1">
        <v>45950.792097106503</v>
      </c>
      <c r="C4441" s="1">
        <v>45950.795083657402</v>
      </c>
      <c r="D4441" s="2">
        <v>258.03800000000001</v>
      </c>
    </row>
    <row r="4442" spans="1:4" x14ac:dyDescent="0.35">
      <c r="A4442">
        <v>4442</v>
      </c>
      <c r="B4442" s="1">
        <v>45950.857897013899</v>
      </c>
      <c r="C4442" s="1">
        <v>45950.860875161998</v>
      </c>
      <c r="D4442" s="2">
        <v>257.31099999999998</v>
      </c>
    </row>
    <row r="4443" spans="1:4" x14ac:dyDescent="0.35">
      <c r="A4443">
        <v>4443</v>
      </c>
      <c r="B4443" s="1">
        <v>45950.923694780096</v>
      </c>
      <c r="C4443" s="1">
        <v>45950.926666655098</v>
      </c>
      <c r="D4443" s="2">
        <v>256.76900000000001</v>
      </c>
    </row>
    <row r="4444" spans="1:4" x14ac:dyDescent="0.35">
      <c r="A4444">
        <v>4444</v>
      </c>
      <c r="B4444" s="1">
        <v>45950.989490439802</v>
      </c>
      <c r="C4444" s="1">
        <v>45950.992458136599</v>
      </c>
      <c r="D4444" s="2">
        <v>256.40899999999999</v>
      </c>
    </row>
    <row r="4445" spans="1:4" x14ac:dyDescent="0.35">
      <c r="A4445">
        <v>4445</v>
      </c>
      <c r="B4445" s="1">
        <v>45951.055284062502</v>
      </c>
      <c r="C4445" s="1">
        <v>45951.0582496528</v>
      </c>
      <c r="D4445" s="2">
        <v>256.22699999999998</v>
      </c>
    </row>
    <row r="4446" spans="1:4" x14ac:dyDescent="0.35">
      <c r="A4446">
        <v>4446</v>
      </c>
      <c r="B4446" s="1">
        <v>45951.121075671297</v>
      </c>
      <c r="C4446" s="1">
        <v>45951.124041157404</v>
      </c>
      <c r="D4446" s="2">
        <v>256.21800000000002</v>
      </c>
    </row>
    <row r="4447" spans="1:4" x14ac:dyDescent="0.35">
      <c r="A4447">
        <v>4447</v>
      </c>
      <c r="B4447" s="1">
        <v>45951.186865300901</v>
      </c>
      <c r="C4447" s="1">
        <v>45951.189832650503</v>
      </c>
      <c r="D4447" s="2">
        <v>256.38</v>
      </c>
    </row>
    <row r="4448" spans="1:4" x14ac:dyDescent="0.35">
      <c r="A4448">
        <v>4448</v>
      </c>
      <c r="B4448" s="1">
        <v>45951.252652962998</v>
      </c>
      <c r="C4448" s="1">
        <v>45951.255624155099</v>
      </c>
      <c r="D4448" s="2">
        <v>256.70999999999998</v>
      </c>
    </row>
    <row r="4449" spans="1:4" x14ac:dyDescent="0.35">
      <c r="A4449">
        <v>4449</v>
      </c>
      <c r="B4449" s="1">
        <v>45951.318438715301</v>
      </c>
      <c r="C4449" s="1">
        <v>45951.321415648199</v>
      </c>
      <c r="D4449" s="2">
        <v>257.20800000000003</v>
      </c>
    </row>
    <row r="4450" spans="1:4" x14ac:dyDescent="0.35">
      <c r="A4450">
        <v>4450</v>
      </c>
      <c r="B4450" s="1">
        <v>45951.384222546301</v>
      </c>
      <c r="C4450" s="1">
        <v>45951.387207152802</v>
      </c>
      <c r="D4450" s="2">
        <v>257.86900000000003</v>
      </c>
    </row>
    <row r="4451" spans="1:4" x14ac:dyDescent="0.35">
      <c r="A4451">
        <v>4451</v>
      </c>
      <c r="B4451" s="1">
        <v>45951.450004502301</v>
      </c>
      <c r="C4451" s="1">
        <v>45951.4529986458</v>
      </c>
      <c r="D4451" s="2">
        <v>258.69400000000002</v>
      </c>
    </row>
    <row r="4452" spans="1:4" x14ac:dyDescent="0.35">
      <c r="A4452">
        <v>4452</v>
      </c>
      <c r="B4452" s="1">
        <v>45951.5157845949</v>
      </c>
      <c r="C4452" s="1">
        <v>45951.518790127302</v>
      </c>
      <c r="D4452" s="2">
        <v>259.678</v>
      </c>
    </row>
    <row r="4453" spans="1:4" x14ac:dyDescent="0.35">
      <c r="A4453">
        <v>4453</v>
      </c>
      <c r="B4453" s="1">
        <v>45951.581562824103</v>
      </c>
      <c r="C4453" s="1">
        <v>45951.584581643503</v>
      </c>
      <c r="D4453" s="2">
        <v>260.82600000000002</v>
      </c>
    </row>
    <row r="4454" spans="1:4" x14ac:dyDescent="0.35">
      <c r="A4454">
        <v>4454</v>
      </c>
      <c r="B4454" s="1">
        <v>45951.647339212999</v>
      </c>
      <c r="C4454" s="1">
        <v>45951.650373101897</v>
      </c>
      <c r="D4454" s="2">
        <v>262.12700000000001</v>
      </c>
    </row>
    <row r="4455" spans="1:4" x14ac:dyDescent="0.35">
      <c r="A4455">
        <v>4455</v>
      </c>
      <c r="B4455" s="1">
        <v>45951.713113761602</v>
      </c>
      <c r="C4455" s="1">
        <v>45951.716164652797</v>
      </c>
      <c r="D4455" s="2">
        <v>263.59699999999998</v>
      </c>
    </row>
    <row r="4456" spans="1:4" x14ac:dyDescent="0.35">
      <c r="A4456">
        <v>4456</v>
      </c>
      <c r="B4456" s="1">
        <v>45951.778913819398</v>
      </c>
      <c r="C4456" s="1">
        <v>45951.7819561574</v>
      </c>
      <c r="D4456" s="2">
        <v>262.858</v>
      </c>
    </row>
    <row r="4457" spans="1:4" x14ac:dyDescent="0.35">
      <c r="A4457">
        <v>4457</v>
      </c>
      <c r="B4457" s="1">
        <v>45951.844722789399</v>
      </c>
      <c r="C4457" s="1">
        <v>45951.8477476505</v>
      </c>
      <c r="D4457" s="2">
        <v>261.34699999999998</v>
      </c>
    </row>
    <row r="4458" spans="1:4" x14ac:dyDescent="0.35">
      <c r="A4458">
        <v>4458</v>
      </c>
      <c r="B4458" s="1">
        <v>45951.910529386601</v>
      </c>
      <c r="C4458" s="1">
        <v>45951.913539108798</v>
      </c>
      <c r="D4458" s="2">
        <v>260.03899999999999</v>
      </c>
    </row>
    <row r="4459" spans="1:4" x14ac:dyDescent="0.35">
      <c r="A4459">
        <v>4459</v>
      </c>
      <c r="B4459" s="1">
        <v>45951.976333692102</v>
      </c>
      <c r="C4459" s="1">
        <v>45951.979330659698</v>
      </c>
      <c r="D4459" s="2">
        <v>258.93799999999999</v>
      </c>
    </row>
    <row r="4460" spans="1:4" x14ac:dyDescent="0.35">
      <c r="A4460">
        <v>4460</v>
      </c>
      <c r="B4460" s="1">
        <v>45952.042135752301</v>
      </c>
      <c r="C4460" s="1">
        <v>45952.045122106501</v>
      </c>
      <c r="D4460" s="2">
        <v>258.02</v>
      </c>
    </row>
    <row r="4461" spans="1:4" x14ac:dyDescent="0.35">
      <c r="A4461">
        <v>4461</v>
      </c>
      <c r="B4461" s="1">
        <v>45952.107935624997</v>
      </c>
      <c r="C4461" s="1">
        <v>45952.110913645804</v>
      </c>
      <c r="D4461" s="2">
        <v>257.30099999999999</v>
      </c>
    </row>
    <row r="4462" spans="1:4" x14ac:dyDescent="0.35">
      <c r="A4462">
        <v>4462</v>
      </c>
      <c r="B4462" s="1">
        <v>45952.173733368101</v>
      </c>
      <c r="C4462" s="1">
        <v>45952.176705150501</v>
      </c>
      <c r="D4462" s="2">
        <v>256.762</v>
      </c>
    </row>
    <row r="4463" spans="1:4" x14ac:dyDescent="0.35">
      <c r="A4463">
        <v>4463</v>
      </c>
      <c r="B4463" s="1">
        <v>45952.239529016202</v>
      </c>
      <c r="C4463" s="1">
        <v>45952.242496655097</v>
      </c>
      <c r="D4463" s="2">
        <v>256.404</v>
      </c>
    </row>
    <row r="4464" spans="1:4" x14ac:dyDescent="0.35">
      <c r="A4464">
        <v>4464</v>
      </c>
      <c r="B4464" s="1">
        <v>45952.305322604203</v>
      </c>
      <c r="C4464" s="1">
        <v>45952.308288148102</v>
      </c>
      <c r="D4464" s="2">
        <v>256.22300000000001</v>
      </c>
    </row>
    <row r="4465" spans="1:4" x14ac:dyDescent="0.35">
      <c r="A4465">
        <v>4465</v>
      </c>
      <c r="B4465" s="1">
        <v>45952.371114189802</v>
      </c>
      <c r="C4465" s="1">
        <v>45952.374079641202</v>
      </c>
      <c r="D4465" s="2">
        <v>256.21499999999997</v>
      </c>
    </row>
    <row r="4466" spans="1:4" x14ac:dyDescent="0.35">
      <c r="A4466">
        <v>4466</v>
      </c>
      <c r="B4466" s="1">
        <v>45952.436903796297</v>
      </c>
      <c r="C4466" s="1">
        <v>45952.439871145798</v>
      </c>
      <c r="D4466" s="2">
        <v>256.37900000000002</v>
      </c>
    </row>
    <row r="4467" spans="1:4" x14ac:dyDescent="0.35">
      <c r="A4467">
        <v>4467</v>
      </c>
      <c r="B4467" s="1">
        <v>45952.502691446804</v>
      </c>
      <c r="C4467" s="1">
        <v>45952.505662638898</v>
      </c>
      <c r="D4467" s="2">
        <v>256.71100000000001</v>
      </c>
    </row>
    <row r="4468" spans="1:4" x14ac:dyDescent="0.35">
      <c r="A4468">
        <v>4468</v>
      </c>
      <c r="B4468" s="1">
        <v>45952.568477164401</v>
      </c>
      <c r="C4468" s="1">
        <v>45952.571454143501</v>
      </c>
      <c r="D4468" s="2">
        <v>257.21100000000001</v>
      </c>
    </row>
    <row r="4469" spans="1:4" x14ac:dyDescent="0.35">
      <c r="A4469">
        <v>4469</v>
      </c>
      <c r="B4469" s="1">
        <v>45952.634260983803</v>
      </c>
      <c r="C4469" s="1">
        <v>45952.637245648199</v>
      </c>
      <c r="D4469" s="2">
        <v>257.875</v>
      </c>
    </row>
    <row r="4470" spans="1:4" x14ac:dyDescent="0.35">
      <c r="A4470">
        <v>4470</v>
      </c>
      <c r="B4470" s="1">
        <v>45952.700042928198</v>
      </c>
      <c r="C4470" s="1">
        <v>45952.703037152802</v>
      </c>
      <c r="D4470" s="2">
        <v>258.70100000000002</v>
      </c>
    </row>
    <row r="4471" spans="1:4" x14ac:dyDescent="0.35">
      <c r="A4471">
        <v>4471</v>
      </c>
      <c r="B4471" s="1">
        <v>45952.765822986097</v>
      </c>
      <c r="C4471" s="1">
        <v>45952.7688286458</v>
      </c>
      <c r="D4471" s="2">
        <v>259.68900000000002</v>
      </c>
    </row>
    <row r="4472" spans="1:4" x14ac:dyDescent="0.35">
      <c r="A4472">
        <v>4472</v>
      </c>
      <c r="B4472" s="1">
        <v>45952.831601203703</v>
      </c>
      <c r="C4472" s="1">
        <v>45952.8346201042</v>
      </c>
      <c r="D4472" s="2">
        <v>260.83300000000003</v>
      </c>
    </row>
    <row r="4473" spans="1:4" x14ac:dyDescent="0.35">
      <c r="A4473">
        <v>4473</v>
      </c>
      <c r="B4473" s="1">
        <v>45952.897377569498</v>
      </c>
      <c r="C4473" s="1">
        <v>45952.9004116551</v>
      </c>
      <c r="D4473" s="2">
        <v>262.14499999999998</v>
      </c>
    </row>
    <row r="4474" spans="1:4" x14ac:dyDescent="0.35">
      <c r="A4474">
        <v>4474</v>
      </c>
      <c r="B4474" s="1">
        <v>45952.963152094897</v>
      </c>
      <c r="C4474" s="1">
        <v>45952.9662031482</v>
      </c>
      <c r="D4474" s="2">
        <v>263.61</v>
      </c>
    </row>
    <row r="4475" spans="1:4" x14ac:dyDescent="0.35">
      <c r="A4475">
        <v>4475</v>
      </c>
      <c r="B4475" s="1">
        <v>45953.028952581</v>
      </c>
      <c r="C4475" s="1">
        <v>45953.031994652803</v>
      </c>
      <c r="D4475" s="2">
        <v>262.83499999999998</v>
      </c>
    </row>
    <row r="4476" spans="1:4" x14ac:dyDescent="0.35">
      <c r="A4476">
        <v>4476</v>
      </c>
      <c r="B4476" s="1">
        <v>45953.0947615162</v>
      </c>
      <c r="C4476" s="1">
        <v>45953.097786099497</v>
      </c>
      <c r="D4476" s="2">
        <v>261.32400000000001</v>
      </c>
    </row>
    <row r="4477" spans="1:4" x14ac:dyDescent="0.35">
      <c r="A4477">
        <v>4477</v>
      </c>
      <c r="B4477" s="1">
        <v>45953.160568090301</v>
      </c>
      <c r="C4477" s="1">
        <v>45953.163577615698</v>
      </c>
      <c r="D4477" s="2">
        <v>260.02300000000002</v>
      </c>
    </row>
    <row r="4478" spans="1:4" x14ac:dyDescent="0.35">
      <c r="A4478">
        <v>4478</v>
      </c>
      <c r="B4478" s="1">
        <v>45953.226372361103</v>
      </c>
      <c r="C4478" s="1">
        <v>45953.2293690972</v>
      </c>
      <c r="D4478" s="2">
        <v>258.91699999999997</v>
      </c>
    </row>
    <row r="4479" spans="1:4" x14ac:dyDescent="0.35">
      <c r="A4479">
        <v>4479</v>
      </c>
      <c r="B4479" s="1">
        <v>45953.292174398201</v>
      </c>
      <c r="C4479" s="1">
        <v>45953.295160601898</v>
      </c>
      <c r="D4479" s="2">
        <v>258.00799999999998</v>
      </c>
    </row>
    <row r="4480" spans="1:4" x14ac:dyDescent="0.35">
      <c r="A4480">
        <v>4480</v>
      </c>
      <c r="B4480" s="1">
        <v>45953.357974247701</v>
      </c>
      <c r="C4480" s="1">
        <v>45953.360952118099</v>
      </c>
      <c r="D4480" s="2">
        <v>257.28800000000001</v>
      </c>
    </row>
    <row r="4481" spans="1:4" x14ac:dyDescent="0.35">
      <c r="A4481">
        <v>4481</v>
      </c>
      <c r="B4481" s="1">
        <v>45953.423771955997</v>
      </c>
      <c r="C4481" s="1">
        <v>45953.426743622702</v>
      </c>
      <c r="D4481" s="2">
        <v>256.75200000000001</v>
      </c>
    </row>
    <row r="4482" spans="1:4" x14ac:dyDescent="0.35">
      <c r="A4482">
        <v>4482</v>
      </c>
      <c r="B4482" s="1">
        <v>45953.489567580997</v>
      </c>
      <c r="C4482" s="1">
        <v>45953.492535127298</v>
      </c>
      <c r="D4482" s="2">
        <v>256.39499999999998</v>
      </c>
    </row>
    <row r="4483" spans="1:4" x14ac:dyDescent="0.35">
      <c r="A4483">
        <v>4483</v>
      </c>
      <c r="B4483" s="1">
        <v>45953.5553611574</v>
      </c>
      <c r="C4483" s="1">
        <v>45953.558326643499</v>
      </c>
      <c r="D4483" s="2">
        <v>256.21800000000002</v>
      </c>
    </row>
    <row r="4484" spans="1:4" x14ac:dyDescent="0.35">
      <c r="A4484">
        <v>4484</v>
      </c>
      <c r="B4484" s="1">
        <v>45953.621152719898</v>
      </c>
      <c r="C4484" s="1">
        <v>45953.6241181019</v>
      </c>
      <c r="D4484" s="2">
        <v>256.209</v>
      </c>
    </row>
    <row r="4485" spans="1:4" x14ac:dyDescent="0.35">
      <c r="A4485">
        <v>4485</v>
      </c>
      <c r="B4485" s="1">
        <v>45953.686942303197</v>
      </c>
      <c r="C4485" s="1">
        <v>45953.6899096528</v>
      </c>
      <c r="D4485" s="2">
        <v>256.37900000000002</v>
      </c>
    </row>
    <row r="4486" spans="1:4" x14ac:dyDescent="0.35">
      <c r="A4486">
        <v>4486</v>
      </c>
      <c r="B4486" s="1">
        <v>45953.752729930602</v>
      </c>
      <c r="C4486" s="1">
        <v>45953.755701145798</v>
      </c>
      <c r="D4486" s="2">
        <v>256.714</v>
      </c>
    </row>
    <row r="4487" spans="1:4" x14ac:dyDescent="0.35">
      <c r="A4487">
        <v>4487</v>
      </c>
      <c r="B4487" s="1">
        <v>45953.818515624997</v>
      </c>
      <c r="C4487" s="1">
        <v>45953.821492650502</v>
      </c>
      <c r="D4487" s="2">
        <v>257.21499999999997</v>
      </c>
    </row>
    <row r="4488" spans="1:4" x14ac:dyDescent="0.35">
      <c r="A4488">
        <v>4488</v>
      </c>
      <c r="B4488" s="1">
        <v>45953.884299432902</v>
      </c>
      <c r="C4488" s="1">
        <v>45953.887284108801</v>
      </c>
      <c r="D4488" s="2">
        <v>257.87599999999998</v>
      </c>
    </row>
    <row r="4489" spans="1:4" x14ac:dyDescent="0.35">
      <c r="A4489">
        <v>4489</v>
      </c>
      <c r="B4489" s="1">
        <v>45953.950081331001</v>
      </c>
      <c r="C4489" s="1">
        <v>45953.953075648198</v>
      </c>
      <c r="D4489" s="2">
        <v>258.709</v>
      </c>
    </row>
    <row r="4490" spans="1:4" x14ac:dyDescent="0.35">
      <c r="A4490">
        <v>4490</v>
      </c>
      <c r="B4490" s="1">
        <v>45954.015861365697</v>
      </c>
      <c r="C4490" s="1">
        <v>45954.018867106497</v>
      </c>
      <c r="D4490" s="2">
        <v>259.69600000000003</v>
      </c>
    </row>
    <row r="4491" spans="1:4" x14ac:dyDescent="0.35">
      <c r="A4491">
        <v>4491</v>
      </c>
      <c r="B4491" s="1">
        <v>45954.081639571799</v>
      </c>
      <c r="C4491" s="1">
        <v>45954.084658645799</v>
      </c>
      <c r="D4491" s="2">
        <v>260.84899999999999</v>
      </c>
    </row>
    <row r="4492" spans="1:4" x14ac:dyDescent="0.35">
      <c r="A4492">
        <v>4492</v>
      </c>
      <c r="B4492" s="1">
        <v>45954.1474159028</v>
      </c>
      <c r="C4492" s="1">
        <v>45954.150450150497</v>
      </c>
      <c r="D4492" s="2">
        <v>262.15800000000002</v>
      </c>
    </row>
    <row r="4493" spans="1:4" x14ac:dyDescent="0.35">
      <c r="A4493">
        <v>4493</v>
      </c>
      <c r="B4493" s="1">
        <v>45954.213190405098</v>
      </c>
      <c r="C4493" s="1">
        <v>45954.216241631999</v>
      </c>
      <c r="D4493" s="2">
        <v>263.62599999999998</v>
      </c>
    </row>
    <row r="4494" spans="1:4" x14ac:dyDescent="0.35">
      <c r="A4494">
        <v>4494</v>
      </c>
      <c r="B4494" s="1">
        <v>45954.278991330997</v>
      </c>
      <c r="C4494" s="1">
        <v>45954.282033136602</v>
      </c>
      <c r="D4494" s="2">
        <v>262.81200000000001</v>
      </c>
    </row>
    <row r="4495" spans="1:4" x14ac:dyDescent="0.35">
      <c r="A4495">
        <v>4495</v>
      </c>
      <c r="B4495" s="1">
        <v>45954.344800243103</v>
      </c>
      <c r="C4495" s="1">
        <v>45954.347824641198</v>
      </c>
      <c r="D4495" s="2">
        <v>261.30799999999999</v>
      </c>
    </row>
    <row r="4496" spans="1:4" x14ac:dyDescent="0.35">
      <c r="A4496">
        <v>4496</v>
      </c>
      <c r="B4496" s="1">
        <v>45954.410606782403</v>
      </c>
      <c r="C4496" s="1">
        <v>45954.413616145801</v>
      </c>
      <c r="D4496" s="2">
        <v>260.00799999999998</v>
      </c>
    </row>
    <row r="4497" spans="1:4" x14ac:dyDescent="0.35">
      <c r="A4497">
        <v>4497</v>
      </c>
      <c r="B4497" s="1">
        <v>45954.476411030097</v>
      </c>
      <c r="C4497" s="1">
        <v>45954.479407627303</v>
      </c>
      <c r="D4497" s="2">
        <v>258.90600000000001</v>
      </c>
    </row>
    <row r="4498" spans="1:4" x14ac:dyDescent="0.35">
      <c r="A4498">
        <v>4498</v>
      </c>
      <c r="B4498" s="1">
        <v>45954.542213020803</v>
      </c>
      <c r="C4498" s="1">
        <v>45954.545199143497</v>
      </c>
      <c r="D4498" s="2">
        <v>258.00099999999998</v>
      </c>
    </row>
    <row r="4499" spans="1:4" x14ac:dyDescent="0.35">
      <c r="A4499">
        <v>4499</v>
      </c>
      <c r="B4499" s="1">
        <v>45954.608012870398</v>
      </c>
      <c r="C4499" s="1">
        <v>45954.610990648202</v>
      </c>
      <c r="D4499" s="2">
        <v>257.27999999999997</v>
      </c>
    </row>
    <row r="4500" spans="1:4" x14ac:dyDescent="0.35">
      <c r="A4500">
        <v>4500</v>
      </c>
      <c r="B4500" s="1">
        <v>45954.6738105556</v>
      </c>
      <c r="C4500" s="1">
        <v>45954.6767821412</v>
      </c>
      <c r="D4500" s="2">
        <v>256.745</v>
      </c>
    </row>
    <row r="4501" spans="1:4" x14ac:dyDescent="0.35">
      <c r="A4501">
        <v>4501</v>
      </c>
      <c r="B4501" s="1">
        <v>45954.739606157404</v>
      </c>
      <c r="C4501" s="1">
        <v>45954.742573622701</v>
      </c>
      <c r="D4501" s="2">
        <v>256.38900000000001</v>
      </c>
    </row>
    <row r="4502" spans="1:4" x14ac:dyDescent="0.35">
      <c r="A4502">
        <v>4502</v>
      </c>
      <c r="B4502" s="1">
        <v>45954.805399710698</v>
      </c>
      <c r="C4502" s="1">
        <v>45954.808365127297</v>
      </c>
      <c r="D4502" s="2">
        <v>256.21100000000001</v>
      </c>
    </row>
    <row r="4503" spans="1:4" x14ac:dyDescent="0.35">
      <c r="A4503">
        <v>4503</v>
      </c>
      <c r="B4503" s="1">
        <v>45954.87119125</v>
      </c>
      <c r="C4503" s="1">
        <v>45954.874156655103</v>
      </c>
      <c r="D4503" s="2">
        <v>256.21100000000001</v>
      </c>
    </row>
    <row r="4504" spans="1:4" x14ac:dyDescent="0.35">
      <c r="A4504">
        <v>4504</v>
      </c>
      <c r="B4504" s="1">
        <v>45954.936980810198</v>
      </c>
      <c r="C4504" s="1">
        <v>45954.939948136598</v>
      </c>
      <c r="D4504" s="2">
        <v>256.37700000000001</v>
      </c>
    </row>
    <row r="4505" spans="1:4" x14ac:dyDescent="0.35">
      <c r="A4505">
        <v>4505</v>
      </c>
      <c r="B4505" s="1">
        <v>45955.002768414401</v>
      </c>
      <c r="C4505" s="1">
        <v>45955.005739629603</v>
      </c>
      <c r="D4505" s="2">
        <v>256.714</v>
      </c>
    </row>
    <row r="4506" spans="1:4" x14ac:dyDescent="0.35">
      <c r="A4506">
        <v>4506</v>
      </c>
      <c r="B4506" s="1">
        <v>45955.068554085701</v>
      </c>
      <c r="C4506" s="1">
        <v>45955.071531145797</v>
      </c>
      <c r="D4506" s="2">
        <v>257.21800000000002</v>
      </c>
    </row>
    <row r="4507" spans="1:4" x14ac:dyDescent="0.35">
      <c r="A4507">
        <v>4507</v>
      </c>
      <c r="B4507" s="1">
        <v>45955.134337858799</v>
      </c>
      <c r="C4507" s="1">
        <v>45955.137322650502</v>
      </c>
      <c r="D4507" s="2">
        <v>257.88600000000002</v>
      </c>
    </row>
    <row r="4508" spans="1:4" x14ac:dyDescent="0.35">
      <c r="A4508">
        <v>4508</v>
      </c>
      <c r="B4508" s="1">
        <v>45955.200119745401</v>
      </c>
      <c r="C4508" s="1">
        <v>45955.2031141435</v>
      </c>
      <c r="D4508" s="2">
        <v>258.71600000000001</v>
      </c>
    </row>
    <row r="4509" spans="1:4" x14ac:dyDescent="0.35">
      <c r="A4509">
        <v>4509</v>
      </c>
      <c r="B4509" s="1">
        <v>45955.265899768499</v>
      </c>
      <c r="C4509" s="1">
        <v>45955.2689056366</v>
      </c>
      <c r="D4509" s="2">
        <v>259.70800000000003</v>
      </c>
    </row>
    <row r="4510" spans="1:4" x14ac:dyDescent="0.35">
      <c r="A4510">
        <v>4510</v>
      </c>
      <c r="B4510" s="1">
        <v>45955.331677928203</v>
      </c>
      <c r="C4510" s="1">
        <v>45955.334697141203</v>
      </c>
      <c r="D4510" s="2">
        <v>260.86</v>
      </c>
    </row>
    <row r="4511" spans="1:4" x14ac:dyDescent="0.35">
      <c r="A4511">
        <v>4511</v>
      </c>
      <c r="B4511" s="1">
        <v>45955.397454247701</v>
      </c>
      <c r="C4511" s="1">
        <v>45955.400488634303</v>
      </c>
      <c r="D4511" s="2">
        <v>262.17099999999999</v>
      </c>
    </row>
    <row r="4512" spans="1:4" x14ac:dyDescent="0.35">
      <c r="A4512">
        <v>4512</v>
      </c>
      <c r="B4512" s="1">
        <v>45955.463228726898</v>
      </c>
      <c r="C4512" s="1">
        <v>45955.466280138899</v>
      </c>
      <c r="D4512" s="2">
        <v>263.642</v>
      </c>
    </row>
    <row r="4513" spans="1:4" x14ac:dyDescent="0.35">
      <c r="A4513">
        <v>4513</v>
      </c>
      <c r="B4513" s="1">
        <v>45955.529030069498</v>
      </c>
      <c r="C4513" s="1">
        <v>45955.532071608803</v>
      </c>
      <c r="D4513" s="2">
        <v>262.78899999999999</v>
      </c>
    </row>
    <row r="4514" spans="1:4" x14ac:dyDescent="0.35">
      <c r="A4514">
        <v>4514</v>
      </c>
      <c r="B4514" s="1">
        <v>45955.594838969897</v>
      </c>
      <c r="C4514" s="1">
        <v>45955.597863136602</v>
      </c>
      <c r="D4514" s="2">
        <v>261.28800000000001</v>
      </c>
    </row>
    <row r="4515" spans="1:4" x14ac:dyDescent="0.35">
      <c r="A4515">
        <v>4515</v>
      </c>
      <c r="B4515" s="1">
        <v>45955.660645486103</v>
      </c>
      <c r="C4515" s="1">
        <v>45955.663654641197</v>
      </c>
      <c r="D4515" s="2">
        <v>259.99099999999999</v>
      </c>
    </row>
    <row r="4516" spans="1:4" x14ac:dyDescent="0.35">
      <c r="A4516">
        <v>4516</v>
      </c>
      <c r="B4516" s="1">
        <v>45955.726449710703</v>
      </c>
      <c r="C4516" s="1">
        <v>45955.729446088</v>
      </c>
      <c r="D4516" s="2">
        <v>258.887</v>
      </c>
    </row>
    <row r="4517" spans="1:4" x14ac:dyDescent="0.35">
      <c r="A4517">
        <v>4517</v>
      </c>
      <c r="B4517" s="1">
        <v>45955.792251701401</v>
      </c>
      <c r="C4517" s="1">
        <v>45955.795237650498</v>
      </c>
      <c r="D4517" s="2">
        <v>257.98599999999999</v>
      </c>
    </row>
    <row r="4518" spans="1:4" x14ac:dyDescent="0.35">
      <c r="A4518">
        <v>4518</v>
      </c>
      <c r="B4518" s="1">
        <v>45955.858051504598</v>
      </c>
      <c r="C4518" s="1">
        <v>45955.861029143503</v>
      </c>
      <c r="D4518" s="2">
        <v>257.26799999999997</v>
      </c>
    </row>
    <row r="4519" spans="1:4" x14ac:dyDescent="0.35">
      <c r="A4519">
        <v>4519</v>
      </c>
      <c r="B4519" s="1">
        <v>45955.923849166698</v>
      </c>
      <c r="C4519" s="1">
        <v>45955.926820636603</v>
      </c>
      <c r="D4519" s="2">
        <v>256.73500000000001</v>
      </c>
    </row>
    <row r="4520" spans="1:4" x14ac:dyDescent="0.35">
      <c r="A4520">
        <v>4520</v>
      </c>
      <c r="B4520" s="1">
        <v>45955.989644733803</v>
      </c>
      <c r="C4520" s="1">
        <v>45955.992612129601</v>
      </c>
      <c r="D4520" s="2">
        <v>256.38200000000001</v>
      </c>
    </row>
    <row r="4521" spans="1:4" x14ac:dyDescent="0.35">
      <c r="A4521">
        <v>4521</v>
      </c>
      <c r="B4521" s="1">
        <v>45956.055438263902</v>
      </c>
      <c r="C4521" s="1">
        <v>45956.058403645802</v>
      </c>
      <c r="D4521" s="2">
        <v>256.209</v>
      </c>
    </row>
    <row r="4522" spans="1:4" x14ac:dyDescent="0.35">
      <c r="A4522">
        <v>4522</v>
      </c>
      <c r="B4522" s="1">
        <v>45956.121229780103</v>
      </c>
      <c r="C4522" s="1">
        <v>45956.1241951505</v>
      </c>
      <c r="D4522" s="2">
        <v>256.20800000000003</v>
      </c>
    </row>
    <row r="4523" spans="1:4" x14ac:dyDescent="0.35">
      <c r="A4523">
        <v>4523</v>
      </c>
      <c r="B4523" s="1">
        <v>45956.187019305602</v>
      </c>
      <c r="C4523" s="1">
        <v>45956.189986643498</v>
      </c>
      <c r="D4523" s="2">
        <v>256.37799999999999</v>
      </c>
    </row>
    <row r="4524" spans="1:4" x14ac:dyDescent="0.35">
      <c r="A4524">
        <v>4524</v>
      </c>
      <c r="B4524" s="1">
        <v>45956.252806886601</v>
      </c>
      <c r="C4524" s="1">
        <v>45956.255778136598</v>
      </c>
      <c r="D4524" s="2">
        <v>256.71699999999998</v>
      </c>
    </row>
    <row r="4525" spans="1:4" x14ac:dyDescent="0.35">
      <c r="A4525">
        <v>4525</v>
      </c>
      <c r="B4525" s="1">
        <v>45956.318592534699</v>
      </c>
      <c r="C4525" s="1">
        <v>45956.321569641201</v>
      </c>
      <c r="D4525" s="2">
        <v>257.22199999999998</v>
      </c>
    </row>
    <row r="4526" spans="1:4" x14ac:dyDescent="0.35">
      <c r="A4526">
        <v>4526</v>
      </c>
      <c r="B4526" s="1">
        <v>45956.384376284703</v>
      </c>
      <c r="C4526" s="1">
        <v>45956.387361145797</v>
      </c>
      <c r="D4526" s="2">
        <v>257.89100000000002</v>
      </c>
    </row>
    <row r="4527" spans="1:4" x14ac:dyDescent="0.35">
      <c r="A4527">
        <v>4527</v>
      </c>
      <c r="B4527" s="1">
        <v>45956.4501581597</v>
      </c>
      <c r="C4527" s="1">
        <v>45956.453152638896</v>
      </c>
      <c r="D4527" s="2">
        <v>258.72399999999999</v>
      </c>
    </row>
    <row r="4528" spans="1:4" x14ac:dyDescent="0.35">
      <c r="A4528">
        <v>4528</v>
      </c>
      <c r="B4528" s="1">
        <v>45956.515938159697</v>
      </c>
      <c r="C4528" s="1">
        <v>45956.518944120398</v>
      </c>
      <c r="D4528" s="2">
        <v>259.71600000000001</v>
      </c>
    </row>
    <row r="4529" spans="1:4" x14ac:dyDescent="0.35">
      <c r="A4529">
        <v>4529</v>
      </c>
      <c r="B4529" s="1">
        <v>45956.581716296299</v>
      </c>
      <c r="C4529" s="1">
        <v>45956.584735636599</v>
      </c>
      <c r="D4529" s="2">
        <v>260.87099999999998</v>
      </c>
    </row>
    <row r="4530" spans="1:4" x14ac:dyDescent="0.35">
      <c r="A4530">
        <v>4530</v>
      </c>
      <c r="B4530" s="1">
        <v>45956.647492604199</v>
      </c>
      <c r="C4530" s="1">
        <v>45956.650527094898</v>
      </c>
      <c r="D4530" s="2">
        <v>262.18</v>
      </c>
    </row>
    <row r="4531" spans="1:4" x14ac:dyDescent="0.35">
      <c r="A4531">
        <v>4531</v>
      </c>
      <c r="B4531" s="1">
        <v>45956.7132670602</v>
      </c>
      <c r="C4531" s="1">
        <v>45956.716318645798</v>
      </c>
      <c r="D4531" s="2">
        <v>263.65699999999998</v>
      </c>
    </row>
    <row r="4532" spans="1:4" x14ac:dyDescent="0.35">
      <c r="A4532">
        <v>4532</v>
      </c>
      <c r="B4532" s="1">
        <v>45956.779068842603</v>
      </c>
      <c r="C4532" s="1">
        <v>45956.782110150503</v>
      </c>
      <c r="D4532" s="2">
        <v>262.76900000000001</v>
      </c>
    </row>
    <row r="4533" spans="1:4" x14ac:dyDescent="0.35">
      <c r="A4533">
        <v>4533</v>
      </c>
      <c r="B4533" s="1">
        <v>45956.844877708303</v>
      </c>
      <c r="C4533" s="1">
        <v>45956.847901631998</v>
      </c>
      <c r="D4533" s="2">
        <v>261.267</v>
      </c>
    </row>
    <row r="4534" spans="1:4" x14ac:dyDescent="0.35">
      <c r="A4534">
        <v>4534</v>
      </c>
      <c r="B4534" s="1">
        <v>45956.910684201401</v>
      </c>
      <c r="C4534" s="1">
        <v>45956.913693101902</v>
      </c>
      <c r="D4534" s="2">
        <v>259.96899999999999</v>
      </c>
    </row>
    <row r="4535" spans="1:4" x14ac:dyDescent="0.35">
      <c r="A4535">
        <v>4535</v>
      </c>
      <c r="B4535" s="1">
        <v>45956.976488391199</v>
      </c>
      <c r="C4535" s="1">
        <v>45956.979484652802</v>
      </c>
      <c r="D4535" s="2">
        <v>258.87599999999998</v>
      </c>
    </row>
    <row r="4536" spans="1:4" x14ac:dyDescent="0.35">
      <c r="A4536">
        <v>4536</v>
      </c>
      <c r="B4536" s="1">
        <v>45957.042290347199</v>
      </c>
      <c r="C4536" s="1">
        <v>45957.045276088</v>
      </c>
      <c r="D4536" s="2">
        <v>257.96800000000002</v>
      </c>
    </row>
    <row r="4537" spans="1:4" x14ac:dyDescent="0.35">
      <c r="A4537">
        <v>4537</v>
      </c>
      <c r="B4537" s="1">
        <v>45957.108090127302</v>
      </c>
      <c r="C4537" s="1">
        <v>45957.1110676389</v>
      </c>
      <c r="D4537" s="2">
        <v>257.25799999999998</v>
      </c>
    </row>
    <row r="4538" spans="1:4" x14ac:dyDescent="0.35">
      <c r="A4538">
        <v>4538</v>
      </c>
      <c r="B4538" s="1">
        <v>45957.173887754601</v>
      </c>
      <c r="C4538" s="1">
        <v>45957.176859143503</v>
      </c>
      <c r="D4538" s="2">
        <v>256.72800000000001</v>
      </c>
    </row>
    <row r="4539" spans="1:4" x14ac:dyDescent="0.35">
      <c r="A4539">
        <v>4539</v>
      </c>
      <c r="B4539" s="1">
        <v>45957.239683310203</v>
      </c>
      <c r="C4539" s="1">
        <v>45957.242650648201</v>
      </c>
      <c r="D4539" s="2">
        <v>256.37799999999999</v>
      </c>
    </row>
    <row r="4540" spans="1:4" x14ac:dyDescent="0.35">
      <c r="A4540">
        <v>4540</v>
      </c>
      <c r="B4540" s="1">
        <v>45957.305476805603</v>
      </c>
      <c r="C4540" s="1">
        <v>45957.308442141199</v>
      </c>
      <c r="D4540" s="2">
        <v>256.20499999999998</v>
      </c>
    </row>
    <row r="4541" spans="1:4" x14ac:dyDescent="0.35">
      <c r="A4541">
        <v>4541</v>
      </c>
      <c r="B4541" s="1">
        <v>45957.371268298601</v>
      </c>
      <c r="C4541" s="1">
        <v>45957.374233634298</v>
      </c>
      <c r="D4541" s="2">
        <v>256.20600000000002</v>
      </c>
    </row>
    <row r="4542" spans="1:4" x14ac:dyDescent="0.35">
      <c r="A4542">
        <v>4542</v>
      </c>
      <c r="B4542" s="1">
        <v>45957.437057800897</v>
      </c>
      <c r="C4542" s="1">
        <v>45957.440025138902</v>
      </c>
      <c r="D4542" s="2">
        <v>256.37799999999999</v>
      </c>
    </row>
    <row r="4543" spans="1:4" x14ac:dyDescent="0.35">
      <c r="A4543">
        <v>4543</v>
      </c>
      <c r="B4543" s="1">
        <v>45957.502845358802</v>
      </c>
      <c r="C4543" s="1">
        <v>45957.5058166319</v>
      </c>
      <c r="D4543" s="2">
        <v>256.71800000000002</v>
      </c>
    </row>
    <row r="4544" spans="1:4" x14ac:dyDescent="0.35">
      <c r="A4544">
        <v>4544</v>
      </c>
      <c r="B4544" s="1">
        <v>45957.568630995404</v>
      </c>
      <c r="C4544" s="1">
        <v>45957.571608148202</v>
      </c>
      <c r="D4544" s="2">
        <v>257.226</v>
      </c>
    </row>
    <row r="4545" spans="1:4" x14ac:dyDescent="0.35">
      <c r="A4545">
        <v>4545</v>
      </c>
      <c r="B4545" s="1">
        <v>45957.634414722197</v>
      </c>
      <c r="C4545" s="1">
        <v>45957.6373996412</v>
      </c>
      <c r="D4545" s="2">
        <v>257.89699999999999</v>
      </c>
    </row>
    <row r="4546" spans="1:4" x14ac:dyDescent="0.35">
      <c r="A4546">
        <v>4546</v>
      </c>
      <c r="B4546" s="1">
        <v>45957.7001965741</v>
      </c>
      <c r="C4546" s="1">
        <v>45957.703191145803</v>
      </c>
      <c r="D4546" s="2">
        <v>258.73099999999999</v>
      </c>
    </row>
    <row r="4547" spans="1:4" x14ac:dyDescent="0.35">
      <c r="A4547">
        <v>4547</v>
      </c>
      <c r="B4547" s="1">
        <v>45957.765976550902</v>
      </c>
      <c r="C4547" s="1">
        <v>45957.768982638903</v>
      </c>
      <c r="D4547" s="2">
        <v>259.72699999999998</v>
      </c>
    </row>
    <row r="4548" spans="1:4" x14ac:dyDescent="0.35">
      <c r="A4548">
        <v>4548</v>
      </c>
      <c r="B4548" s="1">
        <v>45957.831754675899</v>
      </c>
      <c r="C4548" s="1">
        <v>45957.834774097202</v>
      </c>
      <c r="D4548" s="2">
        <v>260.87900000000002</v>
      </c>
    </row>
    <row r="4549" spans="1:4" x14ac:dyDescent="0.35">
      <c r="A4549">
        <v>4549</v>
      </c>
      <c r="B4549" s="1">
        <v>45957.897530960698</v>
      </c>
      <c r="C4549" s="1">
        <v>45957.900565648102</v>
      </c>
      <c r="D4549" s="2">
        <v>262.19799999999998</v>
      </c>
    </row>
    <row r="4550" spans="1:4" x14ac:dyDescent="0.35">
      <c r="A4550">
        <v>4550</v>
      </c>
      <c r="B4550" s="1">
        <v>45957.963305393503</v>
      </c>
      <c r="C4550" s="1">
        <v>45957.966357141202</v>
      </c>
      <c r="D4550" s="2">
        <v>263.67099999999999</v>
      </c>
    </row>
    <row r="4551" spans="1:4" x14ac:dyDescent="0.35">
      <c r="A4551">
        <v>4551</v>
      </c>
      <c r="B4551" s="1">
        <v>45958.029107581002</v>
      </c>
      <c r="C4551" s="1">
        <v>45958.032148645798</v>
      </c>
      <c r="D4551" s="2">
        <v>262.74799999999999</v>
      </c>
    </row>
    <row r="4552" spans="1:4" x14ac:dyDescent="0.35">
      <c r="A4552">
        <v>4552</v>
      </c>
      <c r="B4552" s="1">
        <v>45958.094916435199</v>
      </c>
      <c r="C4552" s="1">
        <v>45958.097940092601</v>
      </c>
      <c r="D4552" s="2">
        <v>261.24400000000003</v>
      </c>
    </row>
    <row r="4553" spans="1:4" x14ac:dyDescent="0.35">
      <c r="A4553">
        <v>4553</v>
      </c>
      <c r="B4553" s="1">
        <v>45958.160722893503</v>
      </c>
      <c r="C4553" s="1">
        <v>45958.163731608802</v>
      </c>
      <c r="D4553" s="2">
        <v>259.95299999999997</v>
      </c>
    </row>
    <row r="4554" spans="1:4" x14ac:dyDescent="0.35">
      <c r="A4554">
        <v>4554</v>
      </c>
      <c r="B4554" s="1">
        <v>45958.2265270602</v>
      </c>
      <c r="C4554" s="1">
        <v>45958.229523090296</v>
      </c>
      <c r="D4554" s="2">
        <v>258.85700000000003</v>
      </c>
    </row>
    <row r="4555" spans="1:4" x14ac:dyDescent="0.35">
      <c r="A4555">
        <v>4555</v>
      </c>
      <c r="B4555" s="1">
        <v>45958.292328993099</v>
      </c>
      <c r="C4555" s="1">
        <v>45958.2953145949</v>
      </c>
      <c r="D4555" s="2">
        <v>257.95600000000002</v>
      </c>
    </row>
    <row r="4556" spans="1:4" x14ac:dyDescent="0.35">
      <c r="A4556">
        <v>4556</v>
      </c>
      <c r="B4556" s="1">
        <v>45958.3581287384</v>
      </c>
      <c r="C4556" s="1">
        <v>45958.361106122698</v>
      </c>
      <c r="D4556" s="2">
        <v>257.245</v>
      </c>
    </row>
    <row r="4557" spans="1:4" x14ac:dyDescent="0.35">
      <c r="A4557">
        <v>4557</v>
      </c>
      <c r="B4557" s="1">
        <v>45958.423926354197</v>
      </c>
      <c r="C4557" s="1">
        <v>45958.426897627302</v>
      </c>
      <c r="D4557" s="2">
        <v>256.71800000000002</v>
      </c>
    </row>
    <row r="4558" spans="1:4" x14ac:dyDescent="0.35">
      <c r="A4558">
        <v>4558</v>
      </c>
      <c r="B4558" s="1">
        <v>45958.489721874997</v>
      </c>
      <c r="C4558" s="1">
        <v>45958.492689120401</v>
      </c>
      <c r="D4558" s="2">
        <v>256.37</v>
      </c>
    </row>
    <row r="4559" spans="1:4" x14ac:dyDescent="0.35">
      <c r="A4559">
        <v>4559</v>
      </c>
      <c r="B4559" s="1">
        <v>45958.555515358799</v>
      </c>
      <c r="C4559" s="1">
        <v>45958.5584806482</v>
      </c>
      <c r="D4559" s="2">
        <v>256.20100000000002</v>
      </c>
    </row>
    <row r="4560" spans="1:4" x14ac:dyDescent="0.35">
      <c r="A4560">
        <v>4560</v>
      </c>
      <c r="B4560" s="1">
        <v>45958.621306817098</v>
      </c>
      <c r="C4560" s="1">
        <v>45958.624272094901</v>
      </c>
      <c r="D4560" s="2">
        <v>256.2</v>
      </c>
    </row>
    <row r="4561" spans="1:4" x14ac:dyDescent="0.35">
      <c r="A4561">
        <v>4561</v>
      </c>
      <c r="B4561" s="1">
        <v>45958.687096307898</v>
      </c>
      <c r="C4561" s="1">
        <v>45958.690063645801</v>
      </c>
      <c r="D4561" s="2">
        <v>256.37799999999999</v>
      </c>
    </row>
    <row r="4562" spans="1:4" x14ac:dyDescent="0.35">
      <c r="A4562">
        <v>4562</v>
      </c>
      <c r="B4562" s="1">
        <v>45958.752883842601</v>
      </c>
      <c r="C4562" s="1">
        <v>45958.755855150499</v>
      </c>
      <c r="D4562" s="2">
        <v>256.721</v>
      </c>
    </row>
    <row r="4563" spans="1:4" x14ac:dyDescent="0.35">
      <c r="A4563">
        <v>4563</v>
      </c>
      <c r="B4563" s="1">
        <v>45958.818669455999</v>
      </c>
      <c r="C4563" s="1">
        <v>45958.821646655102</v>
      </c>
      <c r="D4563" s="2">
        <v>257.23</v>
      </c>
    </row>
    <row r="4564" spans="1:4" x14ac:dyDescent="0.35">
      <c r="A4564">
        <v>4564</v>
      </c>
      <c r="B4564" s="1">
        <v>45958.884453171297</v>
      </c>
      <c r="C4564" s="1">
        <v>45958.887438113401</v>
      </c>
      <c r="D4564" s="2">
        <v>257.899</v>
      </c>
    </row>
    <row r="4565" spans="1:4" x14ac:dyDescent="0.35">
      <c r="A4565">
        <v>4565</v>
      </c>
      <c r="B4565" s="1">
        <v>45958.950234976903</v>
      </c>
      <c r="C4565" s="1">
        <v>45958.953229652798</v>
      </c>
      <c r="D4565" s="2">
        <v>258.74</v>
      </c>
    </row>
    <row r="4566" spans="1:4" x14ac:dyDescent="0.35">
      <c r="A4566">
        <v>4566</v>
      </c>
      <c r="B4566" s="1">
        <v>45959.016014918998</v>
      </c>
      <c r="C4566" s="1">
        <v>45959.019021111097</v>
      </c>
      <c r="D4566" s="2">
        <v>259.73399999999998</v>
      </c>
    </row>
    <row r="4567" spans="1:4" x14ac:dyDescent="0.35">
      <c r="A4567">
        <v>4567</v>
      </c>
      <c r="B4567" s="1">
        <v>45959.081793044003</v>
      </c>
      <c r="C4567" s="1">
        <v>45959.084812650501</v>
      </c>
      <c r="D4567" s="2">
        <v>260.89499999999998</v>
      </c>
    </row>
    <row r="4568" spans="1:4" x14ac:dyDescent="0.35">
      <c r="A4568">
        <v>4568</v>
      </c>
      <c r="B4568" s="1">
        <v>45959.147569294</v>
      </c>
      <c r="C4568" s="1">
        <v>45959.150604155097</v>
      </c>
      <c r="D4568" s="2">
        <v>262.21199999999999</v>
      </c>
    </row>
    <row r="4569" spans="1:4" x14ac:dyDescent="0.35">
      <c r="A4569">
        <v>4569</v>
      </c>
      <c r="B4569" s="1">
        <v>45959.213343703697</v>
      </c>
      <c r="C4569" s="1">
        <v>45959.216395636598</v>
      </c>
      <c r="D4569" s="2">
        <v>263.68700000000001</v>
      </c>
    </row>
    <row r="4570" spans="1:4" x14ac:dyDescent="0.35">
      <c r="A4570">
        <v>4570</v>
      </c>
      <c r="B4570" s="1">
        <v>45959.279146307897</v>
      </c>
      <c r="C4570" s="1">
        <v>45959.282187141202</v>
      </c>
      <c r="D4570" s="2">
        <v>262.72800000000001</v>
      </c>
    </row>
    <row r="4571" spans="1:4" x14ac:dyDescent="0.35">
      <c r="A4571">
        <v>4571</v>
      </c>
      <c r="B4571" s="1">
        <v>45959.344955162</v>
      </c>
      <c r="C4571" s="1">
        <v>45959.347978645797</v>
      </c>
      <c r="D4571" s="2">
        <v>261.22899999999998</v>
      </c>
    </row>
    <row r="4572" spans="1:4" x14ac:dyDescent="0.35">
      <c r="A4572">
        <v>4572</v>
      </c>
      <c r="B4572" s="1">
        <v>45959.410761597203</v>
      </c>
      <c r="C4572" s="1">
        <v>45959.413770150502</v>
      </c>
      <c r="D4572" s="2">
        <v>259.93900000000002</v>
      </c>
    </row>
    <row r="4573" spans="1:4" x14ac:dyDescent="0.35">
      <c r="A4573">
        <v>4573</v>
      </c>
      <c r="B4573" s="1">
        <v>45959.476565729201</v>
      </c>
      <c r="C4573" s="1">
        <v>45959.479561631902</v>
      </c>
      <c r="D4573" s="2">
        <v>258.846</v>
      </c>
    </row>
    <row r="4574" spans="1:4" x14ac:dyDescent="0.35">
      <c r="A4574">
        <v>4574</v>
      </c>
      <c r="B4574" s="1">
        <v>45959.542367638896</v>
      </c>
      <c r="C4574" s="1">
        <v>45959.545353148198</v>
      </c>
      <c r="D4574" s="2">
        <v>257.94799999999998</v>
      </c>
    </row>
    <row r="4575" spans="1:4" x14ac:dyDescent="0.35">
      <c r="A4575">
        <v>4575</v>
      </c>
      <c r="B4575" s="1">
        <v>45959.608167361097</v>
      </c>
      <c r="C4575" s="1">
        <v>45959.611144652801</v>
      </c>
      <c r="D4575" s="2">
        <v>257.238</v>
      </c>
    </row>
    <row r="4576" spans="1:4" x14ac:dyDescent="0.35">
      <c r="A4576">
        <v>4576</v>
      </c>
      <c r="B4576" s="1">
        <v>45959.673964953698</v>
      </c>
      <c r="C4576" s="1">
        <v>45959.676936157397</v>
      </c>
      <c r="D4576" s="2">
        <v>256.71199999999999</v>
      </c>
    </row>
    <row r="4577" spans="1:4" x14ac:dyDescent="0.35">
      <c r="A4577">
        <v>4577</v>
      </c>
      <c r="B4577" s="1">
        <v>45959.739760451397</v>
      </c>
      <c r="C4577" s="1">
        <v>45959.742727638899</v>
      </c>
      <c r="D4577" s="2">
        <v>256.36399999999998</v>
      </c>
    </row>
    <row r="4578" spans="1:4" x14ac:dyDescent="0.35">
      <c r="A4578">
        <v>4578</v>
      </c>
      <c r="B4578" s="1">
        <v>45959.805553912003</v>
      </c>
      <c r="C4578" s="1">
        <v>45959.808519131999</v>
      </c>
      <c r="D4578" s="2">
        <v>256.19499999999999</v>
      </c>
    </row>
    <row r="4579" spans="1:4" x14ac:dyDescent="0.35">
      <c r="A4579">
        <v>4579</v>
      </c>
      <c r="B4579" s="1">
        <v>45959.871345358799</v>
      </c>
      <c r="C4579" s="1">
        <v>45959.874310659703</v>
      </c>
      <c r="D4579" s="2">
        <v>256.202</v>
      </c>
    </row>
    <row r="4580" spans="1:4" x14ac:dyDescent="0.35">
      <c r="A4580">
        <v>4580</v>
      </c>
      <c r="B4580" s="1">
        <v>45959.937134814798</v>
      </c>
      <c r="C4580" s="1">
        <v>45959.940102152803</v>
      </c>
      <c r="D4580" s="2">
        <v>256.37700000000001</v>
      </c>
    </row>
    <row r="4581" spans="1:4" x14ac:dyDescent="0.35">
      <c r="A4581">
        <v>4581</v>
      </c>
      <c r="B4581" s="1">
        <v>45960.002922326399</v>
      </c>
      <c r="C4581" s="1">
        <v>45960.005893645801</v>
      </c>
      <c r="D4581" s="2">
        <v>256.72199999999998</v>
      </c>
    </row>
    <row r="4582" spans="1:4" x14ac:dyDescent="0.35">
      <c r="A4582">
        <v>4582</v>
      </c>
      <c r="B4582" s="1">
        <v>45960.068707916696</v>
      </c>
      <c r="C4582" s="1">
        <v>45960.071685162002</v>
      </c>
      <c r="D4582" s="2">
        <v>257.23399999999998</v>
      </c>
    </row>
    <row r="4583" spans="1:4" x14ac:dyDescent="0.35">
      <c r="A4583">
        <v>4583</v>
      </c>
      <c r="B4583" s="1">
        <v>45960.1344915972</v>
      </c>
      <c r="C4583" s="1">
        <v>45960.137476655102</v>
      </c>
      <c r="D4583" s="2">
        <v>257.90899999999999</v>
      </c>
    </row>
    <row r="4584" spans="1:4" x14ac:dyDescent="0.35">
      <c r="A4584">
        <v>4584</v>
      </c>
      <c r="B4584" s="1">
        <v>45960.200273391201</v>
      </c>
      <c r="C4584" s="1">
        <v>45960.203268159697</v>
      </c>
      <c r="D4584" s="2">
        <v>258.74700000000001</v>
      </c>
    </row>
    <row r="4585" spans="1:4" x14ac:dyDescent="0.35">
      <c r="A4585">
        <v>4585</v>
      </c>
      <c r="B4585" s="1">
        <v>45960.2660533218</v>
      </c>
      <c r="C4585" s="1">
        <v>45960.269059652797</v>
      </c>
      <c r="D4585" s="2">
        <v>259.74700000000001</v>
      </c>
    </row>
    <row r="4586" spans="1:4" x14ac:dyDescent="0.35">
      <c r="A4586">
        <v>4586</v>
      </c>
      <c r="B4586" s="1">
        <v>45960.331831400501</v>
      </c>
      <c r="C4586" s="1">
        <v>45960.3348511574</v>
      </c>
      <c r="D4586" s="2">
        <v>260.90600000000001</v>
      </c>
    </row>
    <row r="4587" spans="1:4" x14ac:dyDescent="0.35">
      <c r="A4587">
        <v>4587</v>
      </c>
      <c r="B4587" s="1">
        <v>45960.397607638901</v>
      </c>
      <c r="C4587" s="1">
        <v>45960.4006426505</v>
      </c>
      <c r="D4587" s="2">
        <v>262.226</v>
      </c>
    </row>
    <row r="4588" spans="1:4" x14ac:dyDescent="0.35">
      <c r="A4588">
        <v>4588</v>
      </c>
      <c r="B4588" s="1">
        <v>45960.463382025497</v>
      </c>
      <c r="C4588" s="1">
        <v>45960.466434155103</v>
      </c>
      <c r="D4588" s="2">
        <v>263.70400000000001</v>
      </c>
    </row>
    <row r="4589" spans="1:4" x14ac:dyDescent="0.35">
      <c r="A4589">
        <v>4589</v>
      </c>
      <c r="B4589" s="1">
        <v>45960.529185115702</v>
      </c>
      <c r="C4589" s="1">
        <v>45960.532225625</v>
      </c>
      <c r="D4589" s="2">
        <v>262.7</v>
      </c>
    </row>
    <row r="4590" spans="1:4" x14ac:dyDescent="0.35">
      <c r="A4590">
        <v>4590</v>
      </c>
      <c r="B4590" s="1">
        <v>45960.594993888903</v>
      </c>
      <c r="C4590" s="1">
        <v>45960.598017152799</v>
      </c>
      <c r="D4590" s="2">
        <v>261.20999999999998</v>
      </c>
    </row>
    <row r="4591" spans="1:4" x14ac:dyDescent="0.35">
      <c r="A4591">
        <v>4591</v>
      </c>
      <c r="B4591" s="1">
        <v>45960.660800300902</v>
      </c>
      <c r="C4591" s="1">
        <v>45960.663808657402</v>
      </c>
      <c r="D4591" s="2">
        <v>259.92200000000003</v>
      </c>
    </row>
    <row r="4592" spans="1:4" x14ac:dyDescent="0.35">
      <c r="A4592">
        <v>4592</v>
      </c>
      <c r="B4592" s="1">
        <v>45960.726604409698</v>
      </c>
      <c r="C4592" s="1">
        <v>45960.729600104198</v>
      </c>
      <c r="D4592" s="2">
        <v>258.82799999999997</v>
      </c>
    </row>
    <row r="4593" spans="1:4" x14ac:dyDescent="0.35">
      <c r="A4593">
        <v>4593</v>
      </c>
      <c r="B4593" s="1">
        <v>45960.792406296299</v>
      </c>
      <c r="C4593" s="1">
        <v>45960.795391666703</v>
      </c>
      <c r="D4593" s="2">
        <v>257.93599999999998</v>
      </c>
    </row>
    <row r="4594" spans="1:4" x14ac:dyDescent="0.35">
      <c r="A4594">
        <v>4594</v>
      </c>
      <c r="B4594" s="1">
        <v>45960.858205995399</v>
      </c>
      <c r="C4594" s="1">
        <v>45960.861183159701</v>
      </c>
      <c r="D4594" s="2">
        <v>257.22699999999998</v>
      </c>
    </row>
    <row r="4595" spans="1:4" x14ac:dyDescent="0.35">
      <c r="A4595">
        <v>4595</v>
      </c>
      <c r="B4595" s="1">
        <v>45960.924003553198</v>
      </c>
      <c r="C4595" s="1">
        <v>45960.926974652801</v>
      </c>
      <c r="D4595" s="2">
        <v>256.70299999999997</v>
      </c>
    </row>
    <row r="4596" spans="1:4" x14ac:dyDescent="0.35">
      <c r="A4596">
        <v>4596</v>
      </c>
      <c r="B4596" s="1">
        <v>45960.989799027797</v>
      </c>
      <c r="C4596" s="1">
        <v>45960.992766145799</v>
      </c>
      <c r="D4596" s="2">
        <v>256.35899999999998</v>
      </c>
    </row>
    <row r="4597" spans="1:4" x14ac:dyDescent="0.35">
      <c r="A4597">
        <v>4597</v>
      </c>
      <c r="B4597" s="1">
        <v>45961.055592453697</v>
      </c>
      <c r="C4597" s="1">
        <v>45961.058557662</v>
      </c>
      <c r="D4597" s="2">
        <v>256.19400000000002</v>
      </c>
    </row>
    <row r="4598" spans="1:4" x14ac:dyDescent="0.35">
      <c r="A4598">
        <v>4598</v>
      </c>
      <c r="B4598" s="1">
        <v>45961.121383877296</v>
      </c>
      <c r="C4598" s="1">
        <v>45961.124349166697</v>
      </c>
      <c r="D4598" s="2">
        <v>256.20100000000002</v>
      </c>
    </row>
    <row r="4599" spans="1:4" x14ac:dyDescent="0.35">
      <c r="A4599">
        <v>4599</v>
      </c>
      <c r="B4599" s="1">
        <v>45961.187173310202</v>
      </c>
      <c r="C4599" s="1">
        <v>45961.190140659703</v>
      </c>
      <c r="D4599" s="2">
        <v>256.37900000000002</v>
      </c>
    </row>
    <row r="4600" spans="1:4" x14ac:dyDescent="0.35">
      <c r="A4600">
        <v>4600</v>
      </c>
      <c r="B4600" s="1">
        <v>45961.2529607986</v>
      </c>
      <c r="C4600" s="1">
        <v>45961.255932152802</v>
      </c>
      <c r="D4600" s="2">
        <v>256.72500000000002</v>
      </c>
    </row>
    <row r="4601" spans="1:4" x14ac:dyDescent="0.35">
      <c r="A4601">
        <v>4601</v>
      </c>
      <c r="B4601" s="1">
        <v>45961.318746365701</v>
      </c>
      <c r="C4601" s="1">
        <v>45961.321723657398</v>
      </c>
      <c r="D4601" s="2">
        <v>257.238</v>
      </c>
    </row>
    <row r="4602" spans="1:4" x14ac:dyDescent="0.35">
      <c r="A4602">
        <v>4602</v>
      </c>
      <c r="B4602" s="1">
        <v>45961.384530023199</v>
      </c>
      <c r="C4602" s="1">
        <v>45961.387515162001</v>
      </c>
      <c r="D4602" s="2">
        <v>257.916</v>
      </c>
    </row>
    <row r="4603" spans="1:4" x14ac:dyDescent="0.35">
      <c r="A4603">
        <v>4603</v>
      </c>
      <c r="B4603" s="1">
        <v>45961.450311793997</v>
      </c>
      <c r="C4603" s="1">
        <v>45961.453306655101</v>
      </c>
      <c r="D4603" s="2">
        <v>258.75599999999997</v>
      </c>
    </row>
    <row r="4604" spans="1:4" x14ac:dyDescent="0.35">
      <c r="A4604">
        <v>4604</v>
      </c>
      <c r="B4604" s="1">
        <v>45961.516091712998</v>
      </c>
      <c r="C4604" s="1">
        <v>45961.519098136603</v>
      </c>
      <c r="D4604" s="2">
        <v>259.75599999999997</v>
      </c>
    </row>
    <row r="4605" spans="1:4" x14ac:dyDescent="0.35">
      <c r="A4605">
        <v>4605</v>
      </c>
      <c r="B4605" s="1">
        <v>45961.581869768503</v>
      </c>
      <c r="C4605" s="1">
        <v>45961.584889652797</v>
      </c>
      <c r="D4605" s="2">
        <v>260.91800000000001</v>
      </c>
    </row>
    <row r="4606" spans="1:4" x14ac:dyDescent="0.35">
      <c r="A4606">
        <v>4606</v>
      </c>
      <c r="B4606" s="1">
        <v>45961.647645983801</v>
      </c>
      <c r="C4606" s="1">
        <v>45961.650681111103</v>
      </c>
      <c r="D4606" s="2">
        <v>262.23500000000001</v>
      </c>
    </row>
    <row r="4607" spans="1:4" x14ac:dyDescent="0.35">
      <c r="A4607">
        <v>4607</v>
      </c>
      <c r="B4607" s="1">
        <v>45961.713420358799</v>
      </c>
      <c r="C4607" s="1">
        <v>45961.716472662003</v>
      </c>
      <c r="D4607" s="2">
        <v>263.72000000000003</v>
      </c>
    </row>
    <row r="4608" spans="1:4" x14ac:dyDescent="0.35">
      <c r="A4608">
        <v>4608</v>
      </c>
      <c r="B4608" s="1">
        <v>45961.779223877304</v>
      </c>
      <c r="C4608" s="1">
        <v>45961.782264166701</v>
      </c>
      <c r="D4608" s="2">
        <v>262.68099999999998</v>
      </c>
    </row>
    <row r="4609" spans="1:4" x14ac:dyDescent="0.35">
      <c r="A4609">
        <v>4609</v>
      </c>
      <c r="B4609" s="1">
        <v>45961.845032615704</v>
      </c>
      <c r="C4609" s="1">
        <v>45961.848055659699</v>
      </c>
      <c r="D4609" s="2">
        <v>261.19</v>
      </c>
    </row>
    <row r="4610" spans="1:4" x14ac:dyDescent="0.35">
      <c r="A4610">
        <v>4610</v>
      </c>
      <c r="B4610" s="1">
        <v>45961.910839004602</v>
      </c>
      <c r="C4610" s="1">
        <v>45961.9138471181</v>
      </c>
      <c r="D4610" s="2">
        <v>259.90199999999999</v>
      </c>
    </row>
    <row r="4611" spans="1:4" x14ac:dyDescent="0.35">
      <c r="A4611">
        <v>4611</v>
      </c>
      <c r="B4611" s="1">
        <v>45961.976643090296</v>
      </c>
      <c r="C4611" s="1">
        <v>45961.979638669</v>
      </c>
      <c r="D4611" s="2">
        <v>258.81799999999998</v>
      </c>
    </row>
    <row r="4612" spans="1:4" x14ac:dyDescent="0.35">
      <c r="A4612">
        <v>4612</v>
      </c>
      <c r="B4612" s="1">
        <v>45962.042444942097</v>
      </c>
      <c r="C4612" s="1">
        <v>45962.045430115701</v>
      </c>
      <c r="D4612" s="2">
        <v>257.91899999999998</v>
      </c>
    </row>
    <row r="4613" spans="1:4" x14ac:dyDescent="0.35">
      <c r="A4613">
        <v>4613</v>
      </c>
      <c r="B4613" s="1">
        <v>45962.108244606497</v>
      </c>
      <c r="C4613" s="1">
        <v>45962.111221666702</v>
      </c>
      <c r="D4613" s="2">
        <v>257.21699999999998</v>
      </c>
    </row>
    <row r="4614" spans="1:4" x14ac:dyDescent="0.35">
      <c r="A4614">
        <v>4614</v>
      </c>
      <c r="B4614" s="1">
        <v>45962.174042141203</v>
      </c>
      <c r="C4614" s="1">
        <v>45962.177013171298</v>
      </c>
      <c r="D4614" s="2">
        <v>256.69600000000003</v>
      </c>
    </row>
    <row r="4615" spans="1:4" x14ac:dyDescent="0.35">
      <c r="A4615">
        <v>4615</v>
      </c>
      <c r="B4615" s="1">
        <v>45962.239837592599</v>
      </c>
      <c r="C4615" s="1">
        <v>45962.242804664398</v>
      </c>
      <c r="D4615" s="2">
        <v>256.35500000000002</v>
      </c>
    </row>
    <row r="4616" spans="1:4" x14ac:dyDescent="0.35">
      <c r="A4616">
        <v>4616</v>
      </c>
      <c r="B4616" s="1">
        <v>45962.305630995397</v>
      </c>
      <c r="C4616" s="1">
        <v>45962.308596157403</v>
      </c>
      <c r="D4616" s="2">
        <v>256.19</v>
      </c>
    </row>
    <row r="4617" spans="1:4" x14ac:dyDescent="0.35">
      <c r="A4617">
        <v>4617</v>
      </c>
      <c r="B4617" s="1">
        <v>45962.371422395801</v>
      </c>
      <c r="C4617" s="1">
        <v>45962.374387661999</v>
      </c>
      <c r="D4617" s="2">
        <v>256.19900000000001</v>
      </c>
    </row>
    <row r="4618" spans="1:4" x14ac:dyDescent="0.35">
      <c r="A4618">
        <v>4618</v>
      </c>
      <c r="B4618" s="1">
        <v>45962.437211805598</v>
      </c>
      <c r="C4618" s="1">
        <v>45962.440179166697</v>
      </c>
      <c r="D4618" s="2">
        <v>256.38</v>
      </c>
    </row>
    <row r="4619" spans="1:4" x14ac:dyDescent="0.35">
      <c r="A4619">
        <v>4619</v>
      </c>
      <c r="B4619" s="1">
        <v>45962.502999270801</v>
      </c>
      <c r="C4619" s="1">
        <v>45962.505970659702</v>
      </c>
      <c r="D4619" s="2">
        <v>256.72800000000001</v>
      </c>
    </row>
    <row r="4620" spans="1:4" x14ac:dyDescent="0.35">
      <c r="A4620">
        <v>4620</v>
      </c>
      <c r="B4620" s="1">
        <v>45962.568784814801</v>
      </c>
      <c r="C4620" s="1">
        <v>45962.5717621644</v>
      </c>
      <c r="D4620" s="2">
        <v>257.24299999999999</v>
      </c>
    </row>
    <row r="4621" spans="1:4" x14ac:dyDescent="0.35">
      <c r="A4621">
        <v>4621</v>
      </c>
      <c r="B4621" s="1">
        <v>45962.634568449103</v>
      </c>
      <c r="C4621" s="1">
        <v>45962.637553669003</v>
      </c>
      <c r="D4621" s="2">
        <v>257.923</v>
      </c>
    </row>
    <row r="4622" spans="1:4" x14ac:dyDescent="0.35">
      <c r="A4622">
        <v>4622</v>
      </c>
      <c r="B4622" s="1">
        <v>45962.700350208303</v>
      </c>
      <c r="C4622" s="1">
        <v>45962.703345173599</v>
      </c>
      <c r="D4622" s="2">
        <v>258.76400000000001</v>
      </c>
    </row>
    <row r="4623" spans="1:4" x14ac:dyDescent="0.35">
      <c r="A4623">
        <v>4623</v>
      </c>
      <c r="B4623" s="1">
        <v>45962.766130104203</v>
      </c>
      <c r="C4623" s="1">
        <v>45962.769136666699</v>
      </c>
      <c r="D4623" s="2">
        <v>259.767</v>
      </c>
    </row>
    <row r="4624" spans="1:4" x14ac:dyDescent="0.35">
      <c r="A4624">
        <v>4624</v>
      </c>
      <c r="B4624" s="1">
        <v>45962.831908136599</v>
      </c>
      <c r="C4624" s="1">
        <v>45962.834928124998</v>
      </c>
      <c r="D4624" s="2">
        <v>260.92700000000002</v>
      </c>
    </row>
    <row r="4625" spans="1:4" x14ac:dyDescent="0.35">
      <c r="A4625">
        <v>4625</v>
      </c>
      <c r="B4625" s="1">
        <v>45962.897684328702</v>
      </c>
      <c r="C4625" s="1">
        <v>45962.900719675898</v>
      </c>
      <c r="D4625" s="2">
        <v>262.25299999999999</v>
      </c>
    </row>
    <row r="4626" spans="1:4" x14ac:dyDescent="0.35">
      <c r="A4626">
        <v>4626</v>
      </c>
      <c r="B4626" s="1">
        <v>45962.963458669001</v>
      </c>
      <c r="C4626" s="1">
        <v>45962.9665111574</v>
      </c>
      <c r="D4626" s="2">
        <v>263.73599999999999</v>
      </c>
    </row>
    <row r="4627" spans="1:4" x14ac:dyDescent="0.35">
      <c r="A4627">
        <v>4627</v>
      </c>
      <c r="B4627" s="1">
        <v>45963.0292626273</v>
      </c>
      <c r="C4627" s="1">
        <v>45963.0323026736</v>
      </c>
      <c r="D4627" s="2">
        <v>262.66000000000003</v>
      </c>
    </row>
    <row r="4628" spans="1:4" x14ac:dyDescent="0.35">
      <c r="A4628">
        <v>4628</v>
      </c>
      <c r="B4628" s="1">
        <v>45963.095071342599</v>
      </c>
      <c r="C4628" s="1">
        <v>45963.098094120403</v>
      </c>
      <c r="D4628" s="2">
        <v>261.16800000000001</v>
      </c>
    </row>
    <row r="4629" spans="1:4" x14ac:dyDescent="0.35">
      <c r="A4629">
        <v>4629</v>
      </c>
      <c r="B4629" s="1">
        <v>45963.160877696799</v>
      </c>
      <c r="C4629" s="1">
        <v>45963.163885636597</v>
      </c>
      <c r="D4629" s="2">
        <v>259.88600000000002</v>
      </c>
    </row>
    <row r="4630" spans="1:4" x14ac:dyDescent="0.35">
      <c r="A4630">
        <v>4630</v>
      </c>
      <c r="B4630" s="1">
        <v>45963.226681747699</v>
      </c>
      <c r="C4630" s="1">
        <v>45963.229677118099</v>
      </c>
      <c r="D4630" s="2">
        <v>258.79899999999998</v>
      </c>
    </row>
    <row r="4631" spans="1:4" x14ac:dyDescent="0.35">
      <c r="A4631">
        <v>4631</v>
      </c>
      <c r="B4631" s="1">
        <v>45963.292483576399</v>
      </c>
      <c r="C4631" s="1">
        <v>45963.295468611097</v>
      </c>
      <c r="D4631" s="2">
        <v>257.90800000000002</v>
      </c>
    </row>
    <row r="4632" spans="1:4" x14ac:dyDescent="0.35">
      <c r="A4632">
        <v>4632</v>
      </c>
      <c r="B4632" s="1">
        <v>45963.358283217603</v>
      </c>
      <c r="C4632" s="1">
        <v>45963.361260138903</v>
      </c>
      <c r="D4632" s="2">
        <v>257.20600000000002</v>
      </c>
    </row>
    <row r="4633" spans="1:4" x14ac:dyDescent="0.35">
      <c r="A4633">
        <v>4633</v>
      </c>
      <c r="B4633" s="1">
        <v>45963.424080729201</v>
      </c>
      <c r="C4633" s="1">
        <v>45963.427051643499</v>
      </c>
      <c r="D4633" s="2">
        <v>256.68700000000001</v>
      </c>
    </row>
    <row r="4634" spans="1:4" x14ac:dyDescent="0.35">
      <c r="A4634">
        <v>4634</v>
      </c>
      <c r="B4634" s="1">
        <v>45963.4898761574</v>
      </c>
      <c r="C4634" s="1">
        <v>45963.492843148102</v>
      </c>
      <c r="D4634" s="2">
        <v>256.34800000000001</v>
      </c>
    </row>
    <row r="4635" spans="1:4" x14ac:dyDescent="0.35">
      <c r="A4635">
        <v>4635</v>
      </c>
      <c r="B4635" s="1">
        <v>45963.555669537003</v>
      </c>
      <c r="C4635" s="1">
        <v>45963.558634664398</v>
      </c>
      <c r="D4635" s="2">
        <v>256.18700000000001</v>
      </c>
    </row>
    <row r="4636" spans="1:4" x14ac:dyDescent="0.35">
      <c r="A4636">
        <v>4636</v>
      </c>
      <c r="B4636" s="1">
        <v>45963.621460914401</v>
      </c>
      <c r="C4636" s="1">
        <v>45963.624426111099</v>
      </c>
      <c r="D4636" s="2">
        <v>256.19400000000002</v>
      </c>
    </row>
    <row r="4637" spans="1:4" x14ac:dyDescent="0.35">
      <c r="A4637">
        <v>4637</v>
      </c>
      <c r="B4637" s="1">
        <v>45963.6872503009</v>
      </c>
      <c r="C4637" s="1">
        <v>45963.690217673597</v>
      </c>
      <c r="D4637" s="2">
        <v>256.38</v>
      </c>
    </row>
    <row r="4638" spans="1:4" x14ac:dyDescent="0.35">
      <c r="A4638">
        <v>4638</v>
      </c>
      <c r="B4638" s="1">
        <v>45963.753037743103</v>
      </c>
      <c r="C4638" s="1">
        <v>45963.756009166696</v>
      </c>
      <c r="D4638" s="2">
        <v>256.73099999999999</v>
      </c>
    </row>
    <row r="4639" spans="1:4" x14ac:dyDescent="0.35">
      <c r="A4639">
        <v>4639</v>
      </c>
      <c r="B4639" s="1">
        <v>45963.8188232639</v>
      </c>
      <c r="C4639" s="1">
        <v>45963.8218006713</v>
      </c>
      <c r="D4639" s="2">
        <v>257.24799999999999</v>
      </c>
    </row>
    <row r="4640" spans="1:4" x14ac:dyDescent="0.35">
      <c r="A4640">
        <v>4640</v>
      </c>
      <c r="B4640" s="1">
        <v>45963.884606886597</v>
      </c>
      <c r="C4640" s="1">
        <v>45963.887592129598</v>
      </c>
      <c r="D4640" s="2">
        <v>257.92500000000001</v>
      </c>
    </row>
    <row r="4641" spans="1:4" x14ac:dyDescent="0.35">
      <c r="A4641">
        <v>4641</v>
      </c>
      <c r="B4641" s="1">
        <v>45963.950388611098</v>
      </c>
      <c r="C4641" s="1">
        <v>45963.953383669003</v>
      </c>
      <c r="D4641" s="2">
        <v>258.77300000000002</v>
      </c>
    </row>
    <row r="4642" spans="1:4" x14ac:dyDescent="0.35">
      <c r="A4642">
        <v>4642</v>
      </c>
      <c r="B4642" s="1">
        <v>45964.016168472197</v>
      </c>
      <c r="C4642" s="1">
        <v>45964.019175127301</v>
      </c>
      <c r="D4642" s="2">
        <v>259.77499999999998</v>
      </c>
    </row>
    <row r="4643" spans="1:4" x14ac:dyDescent="0.35">
      <c r="A4643">
        <v>4643</v>
      </c>
      <c r="B4643" s="1">
        <v>45964.081946493097</v>
      </c>
      <c r="C4643" s="1">
        <v>45964.084966666698</v>
      </c>
      <c r="D4643" s="2">
        <v>260.94299999999998</v>
      </c>
    </row>
    <row r="4644" spans="1:4" x14ac:dyDescent="0.35">
      <c r="A4644">
        <v>4644</v>
      </c>
      <c r="B4644" s="1">
        <v>45964.147722661997</v>
      </c>
      <c r="C4644" s="1">
        <v>45964.150758171301</v>
      </c>
      <c r="D4644" s="2">
        <v>262.26799999999997</v>
      </c>
    </row>
    <row r="4645" spans="1:4" x14ac:dyDescent="0.35">
      <c r="A4645">
        <v>4645</v>
      </c>
      <c r="B4645" s="1">
        <v>45964.213496990698</v>
      </c>
      <c r="C4645" s="1">
        <v>45964.216549652803</v>
      </c>
      <c r="D4645" s="2">
        <v>263.75</v>
      </c>
    </row>
    <row r="4646" spans="1:4" x14ac:dyDescent="0.35">
      <c r="A4646">
        <v>4646</v>
      </c>
      <c r="B4646" s="1">
        <v>45964.279301354203</v>
      </c>
      <c r="C4646" s="1">
        <v>45964.282341157399</v>
      </c>
      <c r="D4646" s="2">
        <v>262.64</v>
      </c>
    </row>
    <row r="4647" spans="1:4" x14ac:dyDescent="0.35">
      <c r="A4647">
        <v>4647</v>
      </c>
      <c r="B4647" s="1">
        <v>45964.345110057897</v>
      </c>
      <c r="C4647" s="1">
        <v>45964.348132662002</v>
      </c>
      <c r="D4647" s="2">
        <v>261.154</v>
      </c>
    </row>
    <row r="4648" spans="1:4" x14ac:dyDescent="0.35">
      <c r="A4648">
        <v>4648</v>
      </c>
      <c r="B4648" s="1">
        <v>45964.410916377303</v>
      </c>
      <c r="C4648" s="1">
        <v>45964.4139241667</v>
      </c>
      <c r="D4648" s="2">
        <v>259.87299999999999</v>
      </c>
    </row>
    <row r="4649" spans="1:4" x14ac:dyDescent="0.35">
      <c r="A4649">
        <v>4649</v>
      </c>
      <c r="B4649" s="1">
        <v>45964.476720405102</v>
      </c>
      <c r="C4649" s="1">
        <v>45964.479715648202</v>
      </c>
      <c r="D4649" s="2">
        <v>258.78899999999999</v>
      </c>
    </row>
    <row r="4650" spans="1:4" x14ac:dyDescent="0.35">
      <c r="A4650">
        <v>4650</v>
      </c>
      <c r="B4650" s="1">
        <v>45964.542522210701</v>
      </c>
      <c r="C4650" s="1">
        <v>45964.545507164403</v>
      </c>
      <c r="D4650" s="2">
        <v>257.89999999999998</v>
      </c>
    </row>
    <row r="4651" spans="1:4" x14ac:dyDescent="0.35">
      <c r="A4651">
        <v>4651</v>
      </c>
      <c r="B4651" s="1">
        <v>45964.608321828702</v>
      </c>
      <c r="C4651" s="1">
        <v>45964.611298668999</v>
      </c>
      <c r="D4651" s="2">
        <v>257.19900000000001</v>
      </c>
    </row>
    <row r="4652" spans="1:4" x14ac:dyDescent="0.35">
      <c r="A4652">
        <v>4652</v>
      </c>
      <c r="B4652" s="1">
        <v>45964.674119317096</v>
      </c>
      <c r="C4652" s="1">
        <v>45964.677090173602</v>
      </c>
      <c r="D4652" s="2">
        <v>256.68099999999998</v>
      </c>
    </row>
    <row r="4653" spans="1:4" x14ac:dyDescent="0.35">
      <c r="A4653">
        <v>4653</v>
      </c>
      <c r="B4653" s="1">
        <v>45964.739914722202</v>
      </c>
      <c r="C4653" s="1">
        <v>45964.742881655096</v>
      </c>
      <c r="D4653" s="2">
        <v>256.34199999999998</v>
      </c>
    </row>
    <row r="4654" spans="1:4" x14ac:dyDescent="0.35">
      <c r="A4654">
        <v>4654</v>
      </c>
      <c r="B4654" s="1">
        <v>45964.805708090302</v>
      </c>
      <c r="C4654" s="1">
        <v>45964.808673148102</v>
      </c>
      <c r="D4654" s="2">
        <v>256.18099999999998</v>
      </c>
    </row>
    <row r="4655" spans="1:4" x14ac:dyDescent="0.35">
      <c r="A4655">
        <v>4655</v>
      </c>
      <c r="B4655" s="1">
        <v>45964.871499432898</v>
      </c>
      <c r="C4655" s="1">
        <v>45964.874464675901</v>
      </c>
      <c r="D4655" s="2">
        <v>256.197</v>
      </c>
    </row>
    <row r="4656" spans="1:4" x14ac:dyDescent="0.35">
      <c r="A4656">
        <v>4656</v>
      </c>
      <c r="B4656" s="1">
        <v>45964.937288807901</v>
      </c>
      <c r="C4656" s="1">
        <v>45964.940256157402</v>
      </c>
      <c r="D4656" s="2">
        <v>256.38</v>
      </c>
    </row>
    <row r="4657" spans="1:4" x14ac:dyDescent="0.35">
      <c r="A4657">
        <v>4657</v>
      </c>
      <c r="B4657" s="1">
        <v>45965.003076226902</v>
      </c>
      <c r="C4657" s="1">
        <v>45965.006047661998</v>
      </c>
      <c r="D4657" s="2">
        <v>256.73200000000003</v>
      </c>
    </row>
    <row r="4658" spans="1:4" x14ac:dyDescent="0.35">
      <c r="A4658">
        <v>4658</v>
      </c>
      <c r="B4658" s="1">
        <v>45965.068861713</v>
      </c>
      <c r="C4658" s="1">
        <v>45965.071839166703</v>
      </c>
      <c r="D4658" s="2">
        <v>257.25200000000001</v>
      </c>
    </row>
    <row r="4659" spans="1:4" x14ac:dyDescent="0.35">
      <c r="A4659">
        <v>4659</v>
      </c>
      <c r="B4659" s="1">
        <v>45965.134645312501</v>
      </c>
      <c r="C4659" s="1">
        <v>45965.137630671299</v>
      </c>
      <c r="D4659" s="2">
        <v>257.935</v>
      </c>
    </row>
    <row r="4660" spans="1:4" x14ac:dyDescent="0.35">
      <c r="A4660">
        <v>4660</v>
      </c>
      <c r="B4660" s="1">
        <v>45965.2004270139</v>
      </c>
      <c r="C4660" s="1">
        <v>45965.203422164399</v>
      </c>
      <c r="D4660" s="2">
        <v>258.78100000000001</v>
      </c>
    </row>
    <row r="4661" spans="1:4" x14ac:dyDescent="0.35">
      <c r="A4661">
        <v>4661</v>
      </c>
      <c r="B4661" s="1">
        <v>45965.266206863402</v>
      </c>
      <c r="C4661" s="1">
        <v>45965.269213657397</v>
      </c>
      <c r="D4661" s="2">
        <v>259.78800000000001</v>
      </c>
    </row>
    <row r="4662" spans="1:4" x14ac:dyDescent="0.35">
      <c r="A4662">
        <v>4662</v>
      </c>
      <c r="B4662" s="1">
        <v>45965.331984849501</v>
      </c>
      <c r="C4662" s="1">
        <v>45965.335005162</v>
      </c>
      <c r="D4662" s="2">
        <v>260.95499999999998</v>
      </c>
    </row>
    <row r="4663" spans="1:4" x14ac:dyDescent="0.35">
      <c r="A4663">
        <v>4663</v>
      </c>
      <c r="B4663" s="1">
        <v>45965.397760995402</v>
      </c>
      <c r="C4663" s="1">
        <v>45965.4007966551</v>
      </c>
      <c r="D4663" s="2">
        <v>262.28199999999998</v>
      </c>
    </row>
    <row r="4664" spans="1:4" x14ac:dyDescent="0.35">
      <c r="A4664">
        <v>4664</v>
      </c>
      <c r="B4664" s="1">
        <v>45965.4635353009</v>
      </c>
      <c r="C4664" s="1">
        <v>45965.466588159703</v>
      </c>
      <c r="D4664" s="2">
        <v>263.767</v>
      </c>
    </row>
    <row r="4665" spans="1:4" x14ac:dyDescent="0.35">
      <c r="A4665">
        <v>4665</v>
      </c>
      <c r="B4665" s="1">
        <v>45965.529340092602</v>
      </c>
      <c r="C4665" s="1">
        <v>45965.5323796296</v>
      </c>
      <c r="D4665" s="2">
        <v>262.61599999999999</v>
      </c>
    </row>
    <row r="4666" spans="1:4" x14ac:dyDescent="0.35">
      <c r="A4666">
        <v>4666</v>
      </c>
      <c r="B4666" s="1">
        <v>45965.595148773202</v>
      </c>
      <c r="C4666" s="1">
        <v>45965.598171157399</v>
      </c>
      <c r="D4666" s="2">
        <v>261.13400000000001</v>
      </c>
    </row>
    <row r="4667" spans="1:4" x14ac:dyDescent="0.35">
      <c r="A4667">
        <v>4667</v>
      </c>
      <c r="B4667" s="1">
        <v>45965.660955069397</v>
      </c>
      <c r="C4667" s="1">
        <v>45965.663962662002</v>
      </c>
      <c r="D4667" s="2">
        <v>259.85599999999999</v>
      </c>
    </row>
    <row r="4668" spans="1:4" x14ac:dyDescent="0.35">
      <c r="A4668">
        <v>4668</v>
      </c>
      <c r="B4668" s="1">
        <v>45965.726759085701</v>
      </c>
      <c r="C4668" s="1">
        <v>45965.729754108797</v>
      </c>
      <c r="D4668" s="2">
        <v>258.77100000000002</v>
      </c>
    </row>
    <row r="4669" spans="1:4" x14ac:dyDescent="0.35">
      <c r="A4669">
        <v>4669</v>
      </c>
      <c r="B4669" s="1">
        <v>45965.792560856498</v>
      </c>
      <c r="C4669" s="1">
        <v>45965.795545671303</v>
      </c>
      <c r="D4669" s="2">
        <v>257.88799999999998</v>
      </c>
    </row>
    <row r="4670" spans="1:4" x14ac:dyDescent="0.35">
      <c r="A4670">
        <v>4670</v>
      </c>
      <c r="B4670" s="1">
        <v>45965.858360462997</v>
      </c>
      <c r="C4670" s="1">
        <v>45965.861337164402</v>
      </c>
      <c r="D4670" s="2">
        <v>257.18799999999999</v>
      </c>
    </row>
    <row r="4671" spans="1:4" x14ac:dyDescent="0.35">
      <c r="A4671">
        <v>4671</v>
      </c>
      <c r="B4671" s="1">
        <v>45965.924157916699</v>
      </c>
      <c r="C4671" s="1">
        <v>45965.9271286574</v>
      </c>
      <c r="D4671" s="2">
        <v>256.67200000000003</v>
      </c>
    </row>
    <row r="4672" spans="1:4" x14ac:dyDescent="0.35">
      <c r="A4672">
        <v>4672</v>
      </c>
      <c r="B4672" s="1">
        <v>45965.989953298602</v>
      </c>
      <c r="C4672" s="1">
        <v>45965.9929201505</v>
      </c>
      <c r="D4672" s="2">
        <v>256.33600000000001</v>
      </c>
    </row>
    <row r="4673" spans="1:4" x14ac:dyDescent="0.35">
      <c r="A4673">
        <v>4673</v>
      </c>
      <c r="B4673" s="1">
        <v>45966.055746597202</v>
      </c>
      <c r="C4673" s="1">
        <v>45966.058711666701</v>
      </c>
      <c r="D4673" s="2">
        <v>256.18200000000002</v>
      </c>
    </row>
    <row r="4674" spans="1:4" x14ac:dyDescent="0.35">
      <c r="A4674">
        <v>4674</v>
      </c>
      <c r="B4674" s="1">
        <v>45966.121537951403</v>
      </c>
      <c r="C4674" s="1">
        <v>45966.124503159699</v>
      </c>
      <c r="D4674" s="2">
        <v>256.19499999999999</v>
      </c>
    </row>
    <row r="4675" spans="1:4" x14ac:dyDescent="0.35">
      <c r="A4675">
        <v>4675</v>
      </c>
      <c r="B4675" s="1">
        <v>45966.1873272917</v>
      </c>
      <c r="C4675" s="1">
        <v>45966.190294664397</v>
      </c>
      <c r="D4675" s="2">
        <v>256.38099999999997</v>
      </c>
    </row>
    <row r="4676" spans="1:4" x14ac:dyDescent="0.35">
      <c r="A4676">
        <v>4676</v>
      </c>
      <c r="B4676" s="1">
        <v>45966.253114687497</v>
      </c>
      <c r="C4676" s="1">
        <v>45966.256086157402</v>
      </c>
      <c r="D4676" s="2">
        <v>256.73500000000001</v>
      </c>
    </row>
    <row r="4677" spans="1:4" x14ac:dyDescent="0.35">
      <c r="A4677">
        <v>4677</v>
      </c>
      <c r="B4677" s="1">
        <v>45966.318900150502</v>
      </c>
      <c r="C4677" s="1">
        <v>45966.321877650502</v>
      </c>
      <c r="D4677" s="2">
        <v>257.25599999999997</v>
      </c>
    </row>
    <row r="4678" spans="1:4" x14ac:dyDescent="0.35">
      <c r="A4678">
        <v>4678</v>
      </c>
      <c r="B4678" s="1">
        <v>45966.384683726901</v>
      </c>
      <c r="C4678" s="1">
        <v>45966.387669155098</v>
      </c>
      <c r="D4678" s="2">
        <v>257.94099999999997</v>
      </c>
    </row>
    <row r="4679" spans="1:4" x14ac:dyDescent="0.35">
      <c r="A4679">
        <v>4679</v>
      </c>
      <c r="B4679" s="1">
        <v>45966.450465416703</v>
      </c>
      <c r="C4679" s="1">
        <v>45966.453460659701</v>
      </c>
      <c r="D4679" s="2">
        <v>258.78899999999999</v>
      </c>
    </row>
    <row r="4680" spans="1:4" x14ac:dyDescent="0.35">
      <c r="A4680">
        <v>4680</v>
      </c>
      <c r="B4680" s="1">
        <v>45966.516245243103</v>
      </c>
      <c r="C4680" s="1">
        <v>45966.519252141203</v>
      </c>
      <c r="D4680" s="2">
        <v>259.79599999999999</v>
      </c>
    </row>
    <row r="4681" spans="1:4" x14ac:dyDescent="0.35">
      <c r="A4681">
        <v>4681</v>
      </c>
      <c r="B4681" s="1">
        <v>45966.582023206</v>
      </c>
      <c r="C4681" s="1">
        <v>45966.585043657396</v>
      </c>
      <c r="D4681" s="2">
        <v>260.96600000000001</v>
      </c>
    </row>
    <row r="4682" spans="1:4" x14ac:dyDescent="0.35">
      <c r="A4682">
        <v>4682</v>
      </c>
      <c r="B4682" s="1">
        <v>45966.647799328697</v>
      </c>
      <c r="C4682" s="1">
        <v>45966.650835104199</v>
      </c>
      <c r="D4682" s="2">
        <v>262.291</v>
      </c>
    </row>
    <row r="4683" spans="1:4" x14ac:dyDescent="0.35">
      <c r="A4683">
        <v>4683</v>
      </c>
      <c r="B4683" s="1">
        <v>45966.713573622699</v>
      </c>
      <c r="C4683" s="1">
        <v>45966.716626655099</v>
      </c>
      <c r="D4683" s="2">
        <v>263.78300000000002</v>
      </c>
    </row>
    <row r="4684" spans="1:4" x14ac:dyDescent="0.35">
      <c r="A4684">
        <v>4684</v>
      </c>
      <c r="B4684" s="1">
        <v>45966.779378854197</v>
      </c>
      <c r="C4684" s="1">
        <v>45966.782418159703</v>
      </c>
      <c r="D4684" s="2">
        <v>262.596</v>
      </c>
    </row>
    <row r="4685" spans="1:4" x14ac:dyDescent="0.35">
      <c r="A4685">
        <v>4685</v>
      </c>
      <c r="B4685" s="1">
        <v>45966.845187500003</v>
      </c>
      <c r="C4685" s="1">
        <v>45966.848209652802</v>
      </c>
      <c r="D4685" s="2">
        <v>261.11399999999998</v>
      </c>
    </row>
    <row r="4686" spans="1:4" x14ac:dyDescent="0.35">
      <c r="A4686">
        <v>4686</v>
      </c>
      <c r="B4686" s="1">
        <v>45966.910993773199</v>
      </c>
      <c r="C4686" s="1">
        <v>45966.914001111101</v>
      </c>
      <c r="D4686" s="2">
        <v>259.834</v>
      </c>
    </row>
    <row r="4687" spans="1:4" x14ac:dyDescent="0.35">
      <c r="A4687">
        <v>4687</v>
      </c>
      <c r="B4687" s="1">
        <v>45966.9767977546</v>
      </c>
      <c r="C4687" s="1">
        <v>45966.979792662001</v>
      </c>
      <c r="D4687" s="2">
        <v>258.76</v>
      </c>
    </row>
    <row r="4688" spans="1:4" x14ac:dyDescent="0.35">
      <c r="A4688">
        <v>4688</v>
      </c>
      <c r="B4688" s="1">
        <v>45967.042599490698</v>
      </c>
      <c r="C4688" s="1">
        <v>45967.045584108797</v>
      </c>
      <c r="D4688" s="2">
        <v>257.87</v>
      </c>
    </row>
    <row r="4689" spans="1:4" x14ac:dyDescent="0.35">
      <c r="A4689">
        <v>4689</v>
      </c>
      <c r="B4689" s="1">
        <v>45967.108399062497</v>
      </c>
      <c r="C4689" s="1">
        <v>45967.111375648201</v>
      </c>
      <c r="D4689" s="2">
        <v>257.17700000000002</v>
      </c>
    </row>
    <row r="4690" spans="1:4" x14ac:dyDescent="0.35">
      <c r="A4690">
        <v>4690</v>
      </c>
      <c r="B4690" s="1">
        <v>45967.174196504602</v>
      </c>
      <c r="C4690" s="1">
        <v>45967.177167152797</v>
      </c>
      <c r="D4690" s="2">
        <v>256.66399999999999</v>
      </c>
    </row>
    <row r="4691" spans="1:4" x14ac:dyDescent="0.35">
      <c r="A4691">
        <v>4691</v>
      </c>
      <c r="B4691" s="1">
        <v>45967.2399918519</v>
      </c>
      <c r="C4691" s="1">
        <v>45967.2429586574</v>
      </c>
      <c r="D4691" s="2">
        <v>256.33100000000002</v>
      </c>
    </row>
    <row r="4692" spans="1:4" x14ac:dyDescent="0.35">
      <c r="A4692">
        <v>4692</v>
      </c>
      <c r="B4692" s="1">
        <v>45967.305785162003</v>
      </c>
      <c r="C4692" s="1">
        <v>45967.3087501505</v>
      </c>
      <c r="D4692" s="2">
        <v>256.17500000000001</v>
      </c>
    </row>
    <row r="4693" spans="1:4" x14ac:dyDescent="0.35">
      <c r="A4693">
        <v>4693</v>
      </c>
      <c r="B4693" s="1">
        <v>45967.371576458303</v>
      </c>
      <c r="C4693" s="1">
        <v>45967.374541643498</v>
      </c>
      <c r="D4693" s="2">
        <v>256.19200000000001</v>
      </c>
    </row>
    <row r="4694" spans="1:4" x14ac:dyDescent="0.35">
      <c r="A4694">
        <v>4694</v>
      </c>
      <c r="B4694" s="1">
        <v>45967.437365775499</v>
      </c>
      <c r="C4694" s="1">
        <v>45967.440333148203</v>
      </c>
      <c r="D4694" s="2">
        <v>256.38099999999997</v>
      </c>
    </row>
    <row r="4695" spans="1:4" x14ac:dyDescent="0.35">
      <c r="A4695">
        <v>4695</v>
      </c>
      <c r="B4695" s="1">
        <v>45967.503153148202</v>
      </c>
      <c r="C4695" s="1">
        <v>45967.506124641201</v>
      </c>
      <c r="D4695" s="2">
        <v>256.73700000000002</v>
      </c>
    </row>
    <row r="4696" spans="1:4" x14ac:dyDescent="0.35">
      <c r="A4696">
        <v>4696</v>
      </c>
      <c r="B4696" s="1">
        <v>45967.568938599499</v>
      </c>
      <c r="C4696" s="1">
        <v>45967.571916145796</v>
      </c>
      <c r="D4696" s="2">
        <v>257.26</v>
      </c>
    </row>
    <row r="4697" spans="1:4" x14ac:dyDescent="0.35">
      <c r="A4697">
        <v>4697</v>
      </c>
      <c r="B4697" s="1">
        <v>45967.634722152798</v>
      </c>
      <c r="C4697" s="1">
        <v>45967.637707650501</v>
      </c>
      <c r="D4697" s="2">
        <v>257.947</v>
      </c>
    </row>
    <row r="4698" spans="1:4" x14ac:dyDescent="0.35">
      <c r="A4698">
        <v>4698</v>
      </c>
      <c r="B4698" s="1">
        <v>45967.700503819498</v>
      </c>
      <c r="C4698" s="1">
        <v>45967.703499155097</v>
      </c>
      <c r="D4698" s="2">
        <v>258.79599999999999</v>
      </c>
    </row>
    <row r="4699" spans="1:4" x14ac:dyDescent="0.35">
      <c r="A4699">
        <v>4699</v>
      </c>
      <c r="B4699" s="1">
        <v>45967.766283622703</v>
      </c>
      <c r="C4699" s="1">
        <v>45967.769290648102</v>
      </c>
      <c r="D4699" s="2">
        <v>259.80700000000002</v>
      </c>
    </row>
    <row r="4700" spans="1:4" x14ac:dyDescent="0.35">
      <c r="A4700">
        <v>4700</v>
      </c>
      <c r="B4700" s="1">
        <v>45967.832061574103</v>
      </c>
      <c r="C4700" s="1">
        <v>45967.835082106503</v>
      </c>
      <c r="D4700" s="2">
        <v>260.97399999999999</v>
      </c>
    </row>
    <row r="4701" spans="1:4" x14ac:dyDescent="0.35">
      <c r="A4701">
        <v>4701</v>
      </c>
      <c r="B4701" s="1">
        <v>45967.897837685203</v>
      </c>
      <c r="C4701" s="1">
        <v>45967.900873657403</v>
      </c>
      <c r="D4701" s="2">
        <v>262.30799999999999</v>
      </c>
    </row>
    <row r="4702" spans="1:4" x14ac:dyDescent="0.35">
      <c r="A4702">
        <v>4702</v>
      </c>
      <c r="B4702" s="1">
        <v>45967.963611944499</v>
      </c>
      <c r="C4702" s="1">
        <v>45967.966665138898</v>
      </c>
      <c r="D4702" s="2">
        <v>263.79599999999999</v>
      </c>
    </row>
    <row r="4703" spans="1:4" x14ac:dyDescent="0.35">
      <c r="A4703">
        <v>4703</v>
      </c>
      <c r="B4703" s="1">
        <v>45968.029417615697</v>
      </c>
      <c r="C4703" s="1">
        <v>45968.032456655099</v>
      </c>
      <c r="D4703" s="2">
        <v>262.572</v>
      </c>
    </row>
    <row r="4704" spans="1:4" x14ac:dyDescent="0.35">
      <c r="A4704">
        <v>4704</v>
      </c>
      <c r="B4704" s="1">
        <v>45968.0952262153</v>
      </c>
      <c r="C4704" s="1">
        <v>45968.098248090297</v>
      </c>
      <c r="D4704" s="2">
        <v>261.08999999999997</v>
      </c>
    </row>
    <row r="4705" spans="1:4" x14ac:dyDescent="0.35">
      <c r="A4705">
        <v>4705</v>
      </c>
      <c r="B4705" s="1">
        <v>45968.161032465301</v>
      </c>
      <c r="C4705" s="1">
        <v>45968.164039606498</v>
      </c>
      <c r="D4705" s="2">
        <v>259.81799999999998</v>
      </c>
    </row>
    <row r="4706" spans="1:4" x14ac:dyDescent="0.35">
      <c r="A4706">
        <v>4706</v>
      </c>
      <c r="B4706" s="1">
        <v>45968.226836412003</v>
      </c>
      <c r="C4706" s="1">
        <v>45968.229831088</v>
      </c>
      <c r="D4706" s="2">
        <v>258.74</v>
      </c>
    </row>
    <row r="4707" spans="1:4" x14ac:dyDescent="0.35">
      <c r="A4707">
        <v>4707</v>
      </c>
      <c r="B4707" s="1">
        <v>45968.292638136598</v>
      </c>
      <c r="C4707" s="1">
        <v>45968.295622592603</v>
      </c>
      <c r="D4707" s="2">
        <v>257.858</v>
      </c>
    </row>
    <row r="4708" spans="1:4" x14ac:dyDescent="0.35">
      <c r="A4708">
        <v>4708</v>
      </c>
      <c r="B4708" s="1">
        <v>45968.358437673603</v>
      </c>
      <c r="C4708" s="1">
        <v>45968.361414120402</v>
      </c>
      <c r="D4708" s="2">
        <v>257.16500000000002</v>
      </c>
    </row>
    <row r="4709" spans="1:4" x14ac:dyDescent="0.35">
      <c r="A4709">
        <v>4709</v>
      </c>
      <c r="B4709" s="1">
        <v>45968.424235081002</v>
      </c>
      <c r="C4709" s="1">
        <v>45968.427205624997</v>
      </c>
      <c r="D4709" s="2">
        <v>256.65499999999997</v>
      </c>
    </row>
    <row r="4710" spans="1:4" x14ac:dyDescent="0.35">
      <c r="A4710">
        <v>4710</v>
      </c>
      <c r="B4710" s="1">
        <v>45968.490030416702</v>
      </c>
      <c r="C4710" s="1">
        <v>45968.492997118097</v>
      </c>
      <c r="D4710" s="2">
        <v>256.32299999999998</v>
      </c>
    </row>
    <row r="4711" spans="1:4" x14ac:dyDescent="0.35">
      <c r="A4711">
        <v>4711</v>
      </c>
      <c r="B4711" s="1">
        <v>45968.555823703697</v>
      </c>
      <c r="C4711" s="1">
        <v>45968.558788645802</v>
      </c>
      <c r="D4711" s="2">
        <v>256.17099999999999</v>
      </c>
    </row>
    <row r="4712" spans="1:4" x14ac:dyDescent="0.35">
      <c r="A4712">
        <v>4712</v>
      </c>
      <c r="B4712" s="1">
        <v>45968.621614976902</v>
      </c>
      <c r="C4712" s="1">
        <v>45968.624580092597</v>
      </c>
      <c r="D4712" s="2">
        <v>256.18599999999998</v>
      </c>
    </row>
    <row r="4713" spans="1:4" x14ac:dyDescent="0.35">
      <c r="A4713">
        <v>4713</v>
      </c>
      <c r="B4713" s="1">
        <v>45968.687404282398</v>
      </c>
      <c r="C4713" s="1">
        <v>45968.690371643497</v>
      </c>
      <c r="D4713" s="2">
        <v>256.38</v>
      </c>
    </row>
    <row r="4714" spans="1:4" x14ac:dyDescent="0.35">
      <c r="A4714">
        <v>4714</v>
      </c>
      <c r="B4714" s="1">
        <v>45968.753191631899</v>
      </c>
      <c r="C4714" s="1">
        <v>45968.756163148202</v>
      </c>
      <c r="D4714" s="2">
        <v>256.73899999999998</v>
      </c>
    </row>
    <row r="4715" spans="1:4" x14ac:dyDescent="0.35">
      <c r="A4715">
        <v>4715</v>
      </c>
      <c r="B4715" s="1">
        <v>45968.818977060197</v>
      </c>
      <c r="C4715" s="1">
        <v>45968.821954652798</v>
      </c>
      <c r="D4715" s="2">
        <v>257.26400000000001</v>
      </c>
    </row>
    <row r="4716" spans="1:4" x14ac:dyDescent="0.35">
      <c r="A4716">
        <v>4716</v>
      </c>
      <c r="B4716" s="1">
        <v>45968.884760590299</v>
      </c>
      <c r="C4716" s="1">
        <v>45968.887746099499</v>
      </c>
      <c r="D4716" s="2">
        <v>257.94799999999998</v>
      </c>
    </row>
    <row r="4717" spans="1:4" x14ac:dyDescent="0.35">
      <c r="A4717">
        <v>4717</v>
      </c>
      <c r="B4717" s="1">
        <v>45968.950542222199</v>
      </c>
      <c r="C4717" s="1">
        <v>45968.953537650501</v>
      </c>
      <c r="D4717" s="2">
        <v>258.80500000000001</v>
      </c>
    </row>
    <row r="4718" spans="1:4" x14ac:dyDescent="0.35">
      <c r="A4718">
        <v>4718</v>
      </c>
      <c r="B4718" s="1">
        <v>45969.016322048599</v>
      </c>
      <c r="C4718" s="1">
        <v>45969.019329097202</v>
      </c>
      <c r="D4718" s="2">
        <v>259.80900000000003</v>
      </c>
    </row>
    <row r="4719" spans="1:4" x14ac:dyDescent="0.35">
      <c r="A4719">
        <v>4719</v>
      </c>
      <c r="B4719" s="1">
        <v>45969.082099930602</v>
      </c>
      <c r="C4719" s="1">
        <v>45969.085120648102</v>
      </c>
      <c r="D4719" s="2">
        <v>260.99</v>
      </c>
    </row>
    <row r="4720" spans="1:4" x14ac:dyDescent="0.35">
      <c r="A4720">
        <v>4720</v>
      </c>
      <c r="B4720" s="1">
        <v>45969.1478760069</v>
      </c>
      <c r="C4720" s="1">
        <v>45969.150912141202</v>
      </c>
      <c r="D4720" s="2">
        <v>262.322</v>
      </c>
    </row>
    <row r="4721" spans="1:4" x14ac:dyDescent="0.35">
      <c r="A4721">
        <v>4721</v>
      </c>
      <c r="B4721" s="1">
        <v>45969.213650254598</v>
      </c>
      <c r="C4721" s="1">
        <v>45969.216703622697</v>
      </c>
      <c r="D4721" s="2">
        <v>263.81200000000001</v>
      </c>
    </row>
    <row r="4722" spans="1:4" x14ac:dyDescent="0.35">
      <c r="A4722">
        <v>4722</v>
      </c>
      <c r="B4722" s="1">
        <v>45969.279456365701</v>
      </c>
      <c r="C4722" s="1">
        <v>45969.282495138898</v>
      </c>
      <c r="D4722" s="2">
        <v>262.55</v>
      </c>
    </row>
    <row r="4723" spans="1:4" x14ac:dyDescent="0.35">
      <c r="A4723">
        <v>4723</v>
      </c>
      <c r="B4723" s="1">
        <v>45969.345264930598</v>
      </c>
      <c r="C4723" s="1">
        <v>45969.348286643501</v>
      </c>
      <c r="D4723" s="2">
        <v>261.07499999999999</v>
      </c>
    </row>
    <row r="4724" spans="1:4" x14ac:dyDescent="0.35">
      <c r="A4724">
        <v>4724</v>
      </c>
      <c r="B4724" s="1">
        <v>45969.411071145798</v>
      </c>
      <c r="C4724" s="1">
        <v>45969.4140781366</v>
      </c>
      <c r="D4724" s="2">
        <v>259.80399999999997</v>
      </c>
    </row>
    <row r="4725" spans="1:4" x14ac:dyDescent="0.35">
      <c r="A4725">
        <v>4725</v>
      </c>
      <c r="B4725" s="1">
        <v>45969.476875081004</v>
      </c>
      <c r="C4725" s="1">
        <v>45969.479869629598</v>
      </c>
      <c r="D4725" s="2">
        <v>258.72899999999998</v>
      </c>
    </row>
    <row r="4726" spans="1:4" x14ac:dyDescent="0.35">
      <c r="A4726">
        <v>4726</v>
      </c>
      <c r="B4726" s="1">
        <v>45969.542676770798</v>
      </c>
      <c r="C4726" s="1">
        <v>45969.545661134303</v>
      </c>
      <c r="D4726" s="2">
        <v>257.84899999999999</v>
      </c>
    </row>
    <row r="4727" spans="1:4" x14ac:dyDescent="0.35">
      <c r="A4727">
        <v>4727</v>
      </c>
      <c r="B4727" s="1">
        <v>45969.608476284702</v>
      </c>
      <c r="C4727" s="1">
        <v>45969.611452638899</v>
      </c>
      <c r="D4727" s="2">
        <v>257.15699999999998</v>
      </c>
    </row>
    <row r="4728" spans="1:4" x14ac:dyDescent="0.35">
      <c r="A4728">
        <v>4728</v>
      </c>
      <c r="B4728" s="1">
        <v>45969.674273680597</v>
      </c>
      <c r="C4728" s="1">
        <v>45969.677244143502</v>
      </c>
      <c r="D4728" s="2">
        <v>256.64800000000002</v>
      </c>
    </row>
    <row r="4729" spans="1:4" x14ac:dyDescent="0.35">
      <c r="A4729">
        <v>4729</v>
      </c>
      <c r="B4729" s="1">
        <v>45969.740068993102</v>
      </c>
      <c r="C4729" s="1">
        <v>45969.743035624997</v>
      </c>
      <c r="D4729" s="2">
        <v>256.31700000000001</v>
      </c>
    </row>
    <row r="4730" spans="1:4" x14ac:dyDescent="0.35">
      <c r="A4730">
        <v>4730</v>
      </c>
      <c r="B4730" s="1">
        <v>45969.805862245397</v>
      </c>
      <c r="C4730" s="1">
        <v>45969.808827118097</v>
      </c>
      <c r="D4730" s="2">
        <v>256.16399999999999</v>
      </c>
    </row>
    <row r="4731" spans="1:4" x14ac:dyDescent="0.35">
      <c r="A4731">
        <v>4731</v>
      </c>
      <c r="B4731" s="1">
        <v>45969.871653506998</v>
      </c>
      <c r="C4731" s="1">
        <v>45969.874618645801</v>
      </c>
      <c r="D4731" s="2">
        <v>256.18799999999999</v>
      </c>
    </row>
    <row r="4732" spans="1:4" x14ac:dyDescent="0.35">
      <c r="A4732">
        <v>4732</v>
      </c>
      <c r="B4732" s="1">
        <v>45969.937442777802</v>
      </c>
      <c r="C4732" s="1">
        <v>45969.940410138901</v>
      </c>
      <c r="D4732" s="2">
        <v>256.37900000000002</v>
      </c>
    </row>
    <row r="4733" spans="1:4" x14ac:dyDescent="0.35">
      <c r="A4733">
        <v>4733</v>
      </c>
      <c r="B4733" s="1">
        <v>45970.003230115697</v>
      </c>
      <c r="C4733" s="1">
        <v>45970.006201631899</v>
      </c>
      <c r="D4733" s="2">
        <v>256.73899999999998</v>
      </c>
    </row>
    <row r="4734" spans="1:4" x14ac:dyDescent="0.35">
      <c r="A4734">
        <v>4734</v>
      </c>
      <c r="B4734" s="1">
        <v>45970.069015509303</v>
      </c>
      <c r="C4734" s="1">
        <v>45970.071993148202</v>
      </c>
      <c r="D4734" s="2">
        <v>257.267</v>
      </c>
    </row>
    <row r="4735" spans="1:4" x14ac:dyDescent="0.35">
      <c r="A4735">
        <v>4735</v>
      </c>
      <c r="B4735" s="1">
        <v>45970.134799016203</v>
      </c>
      <c r="C4735" s="1">
        <v>45970.1377846412</v>
      </c>
      <c r="D4735" s="2">
        <v>257.95800000000003</v>
      </c>
    </row>
    <row r="4736" spans="1:4" x14ac:dyDescent="0.35">
      <c r="A4736">
        <v>4736</v>
      </c>
      <c r="B4736" s="1">
        <v>45970.2005806366</v>
      </c>
      <c r="C4736" s="1">
        <v>45970.2035761343</v>
      </c>
      <c r="D4736" s="2">
        <v>258.81200000000001</v>
      </c>
    </row>
    <row r="4737" spans="1:4" x14ac:dyDescent="0.35">
      <c r="A4737">
        <v>4737</v>
      </c>
      <c r="B4737" s="1">
        <v>45970.2663603935</v>
      </c>
      <c r="C4737" s="1">
        <v>45970.269367638903</v>
      </c>
      <c r="D4737" s="2">
        <v>259.82600000000002</v>
      </c>
    </row>
    <row r="4738" spans="1:4" x14ac:dyDescent="0.35">
      <c r="A4738">
        <v>4738</v>
      </c>
      <c r="B4738" s="1">
        <v>45970.332138286998</v>
      </c>
      <c r="C4738" s="1">
        <v>45970.335159131901</v>
      </c>
      <c r="D4738" s="2">
        <v>261.00099999999998</v>
      </c>
    </row>
    <row r="4739" spans="1:4" x14ac:dyDescent="0.35">
      <c r="A4739">
        <v>4739</v>
      </c>
      <c r="B4739" s="1">
        <v>45970.397914351903</v>
      </c>
      <c r="C4739" s="1">
        <v>45970.400950636598</v>
      </c>
      <c r="D4739" s="2">
        <v>262.33499999999998</v>
      </c>
    </row>
    <row r="4740" spans="1:4" x14ac:dyDescent="0.35">
      <c r="A4740">
        <v>4740</v>
      </c>
      <c r="B4740" s="1">
        <v>45970.4636885648</v>
      </c>
      <c r="C4740" s="1">
        <v>45970.466742141201</v>
      </c>
      <c r="D4740" s="2">
        <v>263.82799999999997</v>
      </c>
    </row>
    <row r="4741" spans="1:4" x14ac:dyDescent="0.35">
      <c r="A4741">
        <v>4741</v>
      </c>
      <c r="B4741" s="1">
        <v>45970.529495127303</v>
      </c>
      <c r="C4741" s="1">
        <v>45970.532533611098</v>
      </c>
      <c r="D4741" s="2">
        <v>262.524</v>
      </c>
    </row>
    <row r="4742" spans="1:4" x14ac:dyDescent="0.35">
      <c r="A4742">
        <v>4742</v>
      </c>
      <c r="B4742" s="1">
        <v>45970.595303657399</v>
      </c>
      <c r="C4742" s="1">
        <v>45970.598325138897</v>
      </c>
      <c r="D4742" s="2">
        <v>261.05599999999998</v>
      </c>
    </row>
    <row r="4743" spans="1:4" x14ac:dyDescent="0.35">
      <c r="A4743">
        <v>4743</v>
      </c>
      <c r="B4743" s="1">
        <v>45970.661109849498</v>
      </c>
      <c r="C4743" s="1">
        <v>45970.6641166435</v>
      </c>
      <c r="D4743" s="2">
        <v>259.78699999999998</v>
      </c>
    </row>
    <row r="4744" spans="1:4" x14ac:dyDescent="0.35">
      <c r="A4744">
        <v>4744</v>
      </c>
      <c r="B4744" s="1">
        <v>45970.726913749997</v>
      </c>
      <c r="C4744" s="1">
        <v>45970.729908090303</v>
      </c>
      <c r="D4744" s="2">
        <v>258.71100000000001</v>
      </c>
    </row>
    <row r="4745" spans="1:4" x14ac:dyDescent="0.35">
      <c r="A4745">
        <v>4745</v>
      </c>
      <c r="B4745" s="1">
        <v>45970.792715416697</v>
      </c>
      <c r="C4745" s="1">
        <v>45970.795699641203</v>
      </c>
      <c r="D4745" s="2">
        <v>257.83699999999999</v>
      </c>
    </row>
    <row r="4746" spans="1:4" x14ac:dyDescent="0.35">
      <c r="A4746">
        <v>4746</v>
      </c>
      <c r="B4746" s="1">
        <v>45970.858514918997</v>
      </c>
      <c r="C4746" s="1">
        <v>45970.861491145799</v>
      </c>
      <c r="D4746" s="2">
        <v>257.14600000000002</v>
      </c>
    </row>
    <row r="4747" spans="1:4" x14ac:dyDescent="0.35">
      <c r="A4747">
        <v>4747</v>
      </c>
      <c r="B4747" s="1">
        <v>45970.924312280098</v>
      </c>
      <c r="C4747" s="1">
        <v>45970.927282638899</v>
      </c>
      <c r="D4747" s="2">
        <v>256.63900000000001</v>
      </c>
    </row>
    <row r="4748" spans="1:4" x14ac:dyDescent="0.35">
      <c r="A4748">
        <v>4748</v>
      </c>
      <c r="B4748" s="1">
        <v>45970.990107557896</v>
      </c>
      <c r="C4748" s="1">
        <v>45970.993074131999</v>
      </c>
      <c r="D4748" s="2">
        <v>256.31099999999998</v>
      </c>
    </row>
    <row r="4749" spans="1:4" x14ac:dyDescent="0.35">
      <c r="A4749">
        <v>4749</v>
      </c>
      <c r="B4749" s="1">
        <v>45971.055900798601</v>
      </c>
      <c r="C4749" s="1">
        <v>45971.0588656482</v>
      </c>
      <c r="D4749" s="2">
        <v>256.16300000000001</v>
      </c>
    </row>
    <row r="4750" spans="1:4" x14ac:dyDescent="0.35">
      <c r="A4750">
        <v>4750</v>
      </c>
      <c r="B4750" s="1">
        <v>45971.121692025503</v>
      </c>
      <c r="C4750" s="1">
        <v>45971.124657141198</v>
      </c>
      <c r="D4750" s="2">
        <v>256.18599999999998</v>
      </c>
    </row>
    <row r="4751" spans="1:4" x14ac:dyDescent="0.35">
      <c r="A4751">
        <v>4751</v>
      </c>
      <c r="B4751" s="1">
        <v>45971.187481273199</v>
      </c>
      <c r="C4751" s="1">
        <v>45971.190448634297</v>
      </c>
      <c r="D4751" s="2">
        <v>256.38</v>
      </c>
    </row>
    <row r="4752" spans="1:4" x14ac:dyDescent="0.35">
      <c r="A4752">
        <v>4752</v>
      </c>
      <c r="B4752" s="1">
        <v>45971.253268576402</v>
      </c>
      <c r="C4752" s="1">
        <v>45971.2562401389</v>
      </c>
      <c r="D4752" s="2">
        <v>256.74299999999999</v>
      </c>
    </row>
    <row r="4753" spans="1:4" x14ac:dyDescent="0.35">
      <c r="A4753">
        <v>4753</v>
      </c>
      <c r="B4753" s="1">
        <v>45971.319053958301</v>
      </c>
      <c r="C4753" s="1">
        <v>45971.322031631898</v>
      </c>
      <c r="D4753" s="2">
        <v>257.27199999999999</v>
      </c>
    </row>
    <row r="4754" spans="1:4" x14ac:dyDescent="0.35">
      <c r="A4754">
        <v>4754</v>
      </c>
      <c r="B4754" s="1">
        <v>45971.3848374421</v>
      </c>
      <c r="C4754" s="1">
        <v>45971.387823136603</v>
      </c>
      <c r="D4754" s="2">
        <v>257.96499999999997</v>
      </c>
    </row>
    <row r="4755" spans="1:4" x14ac:dyDescent="0.35">
      <c r="A4755">
        <v>4755</v>
      </c>
      <c r="B4755" s="1">
        <v>45971.450619039402</v>
      </c>
      <c r="C4755" s="1">
        <v>45971.453614641199</v>
      </c>
      <c r="D4755" s="2">
        <v>258.82</v>
      </c>
    </row>
    <row r="4756" spans="1:4" x14ac:dyDescent="0.35">
      <c r="A4756">
        <v>4756</v>
      </c>
      <c r="B4756" s="1">
        <v>45971.516398773201</v>
      </c>
      <c r="C4756" s="1">
        <v>45971.519406122701</v>
      </c>
      <c r="D4756" s="2">
        <v>259.83499999999998</v>
      </c>
    </row>
    <row r="4757" spans="1:4" x14ac:dyDescent="0.35">
      <c r="A4757">
        <v>4757</v>
      </c>
      <c r="B4757" s="1">
        <v>45971.582176655102</v>
      </c>
      <c r="C4757" s="1">
        <v>45971.585197638902</v>
      </c>
      <c r="D4757" s="2">
        <v>261.01299999999998</v>
      </c>
    </row>
    <row r="4758" spans="1:4" x14ac:dyDescent="0.35">
      <c r="A4758">
        <v>4758</v>
      </c>
      <c r="B4758" s="1">
        <v>45971.647952696803</v>
      </c>
      <c r="C4758" s="1">
        <v>45971.650989085698</v>
      </c>
      <c r="D4758" s="2">
        <v>262.34500000000003</v>
      </c>
    </row>
    <row r="4759" spans="1:4" x14ac:dyDescent="0.35">
      <c r="A4759">
        <v>4759</v>
      </c>
      <c r="B4759" s="1">
        <v>45971.713726886599</v>
      </c>
      <c r="C4759" s="1">
        <v>45971.716780648101</v>
      </c>
      <c r="D4759" s="2">
        <v>263.84399999999999</v>
      </c>
    </row>
    <row r="4760" spans="1:4" x14ac:dyDescent="0.35">
      <c r="A4760">
        <v>4760</v>
      </c>
      <c r="B4760" s="1">
        <v>45971.779533877299</v>
      </c>
      <c r="C4760" s="1">
        <v>45971.782572141201</v>
      </c>
      <c r="D4760" s="2">
        <v>262.50700000000001</v>
      </c>
    </row>
    <row r="4761" spans="1:4" x14ac:dyDescent="0.35">
      <c r="A4761">
        <v>4761</v>
      </c>
      <c r="B4761" s="1">
        <v>45971.845342384302</v>
      </c>
      <c r="C4761" s="1">
        <v>45971.848363634301</v>
      </c>
      <c r="D4761" s="2">
        <v>261.036</v>
      </c>
    </row>
    <row r="4762" spans="1:4" x14ac:dyDescent="0.35">
      <c r="A4762">
        <v>4762</v>
      </c>
      <c r="B4762" s="1">
        <v>45971.911148553198</v>
      </c>
      <c r="C4762" s="1">
        <v>45971.9141550926</v>
      </c>
      <c r="D4762" s="2">
        <v>259.76600000000002</v>
      </c>
    </row>
    <row r="4763" spans="1:4" x14ac:dyDescent="0.35">
      <c r="A4763">
        <v>4763</v>
      </c>
      <c r="B4763" s="1">
        <v>45971.976952418998</v>
      </c>
      <c r="C4763" s="1">
        <v>45971.9799466435</v>
      </c>
      <c r="D4763" s="2">
        <v>258.70100000000002</v>
      </c>
    </row>
    <row r="4764" spans="1:4" x14ac:dyDescent="0.35">
      <c r="A4764">
        <v>4764</v>
      </c>
      <c r="B4764" s="1">
        <v>45972.042754062502</v>
      </c>
      <c r="C4764" s="1">
        <v>45972.045738090303</v>
      </c>
      <c r="D4764" s="2">
        <v>257.82</v>
      </c>
    </row>
    <row r="4765" spans="1:4" x14ac:dyDescent="0.35">
      <c r="A4765">
        <v>4765</v>
      </c>
      <c r="B4765" s="1">
        <v>45972.108553530103</v>
      </c>
      <c r="C4765" s="1">
        <v>45972.111529641203</v>
      </c>
      <c r="D4765" s="2">
        <v>257.13600000000002</v>
      </c>
    </row>
    <row r="4766" spans="1:4" x14ac:dyDescent="0.35">
      <c r="A4766">
        <v>4766</v>
      </c>
      <c r="B4766" s="1">
        <v>45972.174350868103</v>
      </c>
      <c r="C4766" s="1">
        <v>45972.177321145798</v>
      </c>
      <c r="D4766" s="2">
        <v>256.63200000000001</v>
      </c>
    </row>
    <row r="4767" spans="1:4" x14ac:dyDescent="0.35">
      <c r="A4767">
        <v>4767</v>
      </c>
      <c r="B4767" s="1">
        <v>45972.240146122698</v>
      </c>
      <c r="C4767" s="1">
        <v>45972.243112638898</v>
      </c>
      <c r="D4767" s="2">
        <v>256.30799999999999</v>
      </c>
    </row>
    <row r="4768" spans="1:4" x14ac:dyDescent="0.35">
      <c r="A4768">
        <v>4768</v>
      </c>
      <c r="B4768" s="1">
        <v>45972.305939328697</v>
      </c>
      <c r="C4768" s="1">
        <v>45972.308904143501</v>
      </c>
      <c r="D4768" s="2">
        <v>256.16000000000003</v>
      </c>
    </row>
    <row r="4769" spans="1:4" x14ac:dyDescent="0.35">
      <c r="A4769">
        <v>4769</v>
      </c>
      <c r="B4769" s="1">
        <v>45972.371730532403</v>
      </c>
      <c r="C4769" s="1">
        <v>45972.374695636601</v>
      </c>
      <c r="D4769" s="2">
        <v>256.185</v>
      </c>
    </row>
    <row r="4770" spans="1:4" x14ac:dyDescent="0.35">
      <c r="A4770">
        <v>4770</v>
      </c>
      <c r="B4770" s="1">
        <v>45972.4375197685</v>
      </c>
      <c r="C4770" s="1">
        <v>45972.440487141197</v>
      </c>
      <c r="D4770" s="2">
        <v>256.38099999999997</v>
      </c>
    </row>
    <row r="4771" spans="1:4" x14ac:dyDescent="0.35">
      <c r="A4771">
        <v>4771</v>
      </c>
      <c r="B4771" s="1">
        <v>45972.503307048602</v>
      </c>
      <c r="C4771" s="1">
        <v>45972.506278634297</v>
      </c>
      <c r="D4771" s="2">
        <v>256.745</v>
      </c>
    </row>
    <row r="4772" spans="1:4" x14ac:dyDescent="0.35">
      <c r="A4772">
        <v>4772</v>
      </c>
      <c r="B4772" s="1">
        <v>45972.569092407401</v>
      </c>
      <c r="C4772" s="1">
        <v>45972.5720701389</v>
      </c>
      <c r="D4772" s="2">
        <v>257.27699999999999</v>
      </c>
    </row>
    <row r="4773" spans="1:4" x14ac:dyDescent="0.35">
      <c r="A4773">
        <v>4773</v>
      </c>
      <c r="B4773" s="1">
        <v>45972.634875868098</v>
      </c>
      <c r="C4773" s="1">
        <v>45972.637861643503</v>
      </c>
      <c r="D4773" s="2">
        <v>257.971</v>
      </c>
    </row>
    <row r="4774" spans="1:4" x14ac:dyDescent="0.35">
      <c r="A4774">
        <v>4774</v>
      </c>
      <c r="B4774" s="1">
        <v>45972.700657442103</v>
      </c>
      <c r="C4774" s="1">
        <v>45972.703653148201</v>
      </c>
      <c r="D4774" s="2">
        <v>258.82799999999997</v>
      </c>
    </row>
    <row r="4775" spans="1:4" x14ac:dyDescent="0.35">
      <c r="A4775">
        <v>4775</v>
      </c>
      <c r="B4775" s="1">
        <v>45972.766437164399</v>
      </c>
      <c r="C4775" s="1">
        <v>45972.769444641199</v>
      </c>
      <c r="D4775" s="2">
        <v>259.84699999999998</v>
      </c>
    </row>
    <row r="4776" spans="1:4" x14ac:dyDescent="0.35">
      <c r="A4776">
        <v>4776</v>
      </c>
      <c r="B4776" s="1">
        <v>45972.832215023198</v>
      </c>
      <c r="C4776" s="1">
        <v>45972.835236099498</v>
      </c>
      <c r="D4776" s="2">
        <v>261.02100000000002</v>
      </c>
    </row>
    <row r="4777" spans="1:4" x14ac:dyDescent="0.35">
      <c r="A4777">
        <v>4777</v>
      </c>
      <c r="B4777" s="1">
        <v>45972.897991041697</v>
      </c>
      <c r="C4777" s="1">
        <v>45972.9010276505</v>
      </c>
      <c r="D4777" s="2">
        <v>262.363</v>
      </c>
    </row>
    <row r="4778" spans="1:4" x14ac:dyDescent="0.35">
      <c r="A4778">
        <v>4778</v>
      </c>
      <c r="B4778" s="1">
        <v>45972.963765219902</v>
      </c>
      <c r="C4778" s="1">
        <v>45972.966819143498</v>
      </c>
      <c r="D4778" s="2">
        <v>263.85899999999998</v>
      </c>
    </row>
    <row r="4779" spans="1:4" x14ac:dyDescent="0.35">
      <c r="A4779">
        <v>4779</v>
      </c>
      <c r="B4779" s="1">
        <v>45973.029572604202</v>
      </c>
      <c r="C4779" s="1">
        <v>45973.032610648203</v>
      </c>
      <c r="D4779" s="2">
        <v>262.48700000000002</v>
      </c>
    </row>
    <row r="4780" spans="1:4" x14ac:dyDescent="0.35">
      <c r="A4780">
        <v>4780</v>
      </c>
      <c r="B4780" s="1">
        <v>45973.095381111103</v>
      </c>
      <c r="C4780" s="1">
        <v>45973.098402094904</v>
      </c>
      <c r="D4780" s="2">
        <v>261.01299999999998</v>
      </c>
    </row>
    <row r="4781" spans="1:4" x14ac:dyDescent="0.35">
      <c r="A4781">
        <v>4781</v>
      </c>
      <c r="B4781" s="1">
        <v>45973.161187233804</v>
      </c>
      <c r="C4781" s="1">
        <v>45973.164193611097</v>
      </c>
      <c r="D4781" s="2">
        <v>259.75</v>
      </c>
    </row>
    <row r="4782" spans="1:4" x14ac:dyDescent="0.35">
      <c r="A4782">
        <v>4782</v>
      </c>
      <c r="B4782" s="1">
        <v>45973.226991076401</v>
      </c>
      <c r="C4782" s="1">
        <v>45973.229985092599</v>
      </c>
      <c r="D4782" s="2">
        <v>258.68299999999999</v>
      </c>
    </row>
    <row r="4783" spans="1:4" x14ac:dyDescent="0.35">
      <c r="A4783">
        <v>4783</v>
      </c>
      <c r="B4783" s="1">
        <v>45973.292792696797</v>
      </c>
      <c r="C4783" s="1">
        <v>45973.295776597202</v>
      </c>
      <c r="D4783" s="2">
        <v>257.80900000000003</v>
      </c>
    </row>
    <row r="4784" spans="1:4" x14ac:dyDescent="0.35">
      <c r="A4784">
        <v>4784</v>
      </c>
      <c r="B4784" s="1">
        <v>45973.358592141201</v>
      </c>
      <c r="C4784" s="1">
        <v>45973.361568125001</v>
      </c>
      <c r="D4784" s="2">
        <v>257.125</v>
      </c>
    </row>
    <row r="4785" spans="1:4" x14ac:dyDescent="0.35">
      <c r="A4785">
        <v>4785</v>
      </c>
      <c r="B4785" s="1">
        <v>45973.424389444401</v>
      </c>
      <c r="C4785" s="1">
        <v>45973.427359629597</v>
      </c>
      <c r="D4785" s="2">
        <v>256.62400000000002</v>
      </c>
    </row>
    <row r="4786" spans="1:4" x14ac:dyDescent="0.35">
      <c r="A4786">
        <v>4786</v>
      </c>
      <c r="B4786" s="1">
        <v>45973.490184675902</v>
      </c>
      <c r="C4786" s="1">
        <v>45973.493151122697</v>
      </c>
      <c r="D4786" s="2">
        <v>256.30099999999999</v>
      </c>
    </row>
    <row r="4787" spans="1:4" x14ac:dyDescent="0.35">
      <c r="A4787">
        <v>4787</v>
      </c>
      <c r="B4787" s="1">
        <v>45973.555977870397</v>
      </c>
      <c r="C4787" s="1">
        <v>45973.558942650503</v>
      </c>
      <c r="D4787" s="2">
        <v>256.15699999999998</v>
      </c>
    </row>
    <row r="4788" spans="1:4" x14ac:dyDescent="0.35">
      <c r="A4788">
        <v>4788</v>
      </c>
      <c r="B4788" s="1">
        <v>45973.6217690509</v>
      </c>
      <c r="C4788" s="1">
        <v>45973.624734097197</v>
      </c>
      <c r="D4788" s="2">
        <v>256.18</v>
      </c>
    </row>
    <row r="4789" spans="1:4" x14ac:dyDescent="0.35">
      <c r="A4789">
        <v>4789</v>
      </c>
      <c r="B4789" s="1">
        <v>45973.687558263897</v>
      </c>
      <c r="C4789" s="1">
        <v>45973.690525648199</v>
      </c>
      <c r="D4789" s="2">
        <v>256.38200000000001</v>
      </c>
    </row>
    <row r="4790" spans="1:4" x14ac:dyDescent="0.35">
      <c r="A4790">
        <v>4790</v>
      </c>
      <c r="B4790" s="1">
        <v>45973.753345520803</v>
      </c>
      <c r="C4790" s="1">
        <v>45973.756317152802</v>
      </c>
      <c r="D4790" s="2">
        <v>256.74900000000002</v>
      </c>
    </row>
    <row r="4791" spans="1:4" x14ac:dyDescent="0.35">
      <c r="A4791">
        <v>4791</v>
      </c>
      <c r="B4791" s="1">
        <v>45973.8191308565</v>
      </c>
      <c r="C4791" s="1">
        <v>45973.822108657398</v>
      </c>
      <c r="D4791" s="2">
        <v>257.28199999999998</v>
      </c>
    </row>
    <row r="4792" spans="1:4" x14ac:dyDescent="0.35">
      <c r="A4792">
        <v>4792</v>
      </c>
      <c r="B4792" s="1">
        <v>45973.8849143056</v>
      </c>
      <c r="C4792" s="1">
        <v>45973.887900115697</v>
      </c>
      <c r="D4792" s="2">
        <v>257.97399999999999</v>
      </c>
    </row>
    <row r="4793" spans="1:4" x14ac:dyDescent="0.35">
      <c r="A4793">
        <v>4793</v>
      </c>
      <c r="B4793" s="1">
        <v>45973.950695844898</v>
      </c>
      <c r="C4793" s="1">
        <v>45973.953691655101</v>
      </c>
      <c r="D4793" s="2">
        <v>258.83800000000002</v>
      </c>
    </row>
    <row r="4794" spans="1:4" x14ac:dyDescent="0.35">
      <c r="A4794">
        <v>4794</v>
      </c>
      <c r="B4794" s="1">
        <v>45974.016475578697</v>
      </c>
      <c r="C4794" s="1">
        <v>45974.019483101903</v>
      </c>
      <c r="D4794" s="2">
        <v>259.85000000000002</v>
      </c>
    </row>
    <row r="4795" spans="1:4" x14ac:dyDescent="0.35">
      <c r="A4795">
        <v>4795</v>
      </c>
      <c r="B4795" s="1">
        <v>45974.082253379602</v>
      </c>
      <c r="C4795" s="1">
        <v>45974.085274652803</v>
      </c>
      <c r="D4795" s="2">
        <v>261.03800000000001</v>
      </c>
    </row>
    <row r="4796" spans="1:4" x14ac:dyDescent="0.35">
      <c r="A4796">
        <v>4796</v>
      </c>
      <c r="B4796" s="1">
        <v>45974.148029363401</v>
      </c>
      <c r="C4796" s="1">
        <v>45974.151066157399</v>
      </c>
      <c r="D4796" s="2">
        <v>262.37799999999999</v>
      </c>
    </row>
    <row r="4797" spans="1:4" x14ac:dyDescent="0.35">
      <c r="A4797">
        <v>4797</v>
      </c>
      <c r="B4797" s="1">
        <v>45974.213803518498</v>
      </c>
      <c r="C4797" s="1">
        <v>45974.216857638901</v>
      </c>
      <c r="D4797" s="2">
        <v>263.87599999999998</v>
      </c>
    </row>
    <row r="4798" spans="1:4" x14ac:dyDescent="0.35">
      <c r="A4798">
        <v>4798</v>
      </c>
      <c r="B4798" s="1">
        <v>45974.279611342601</v>
      </c>
      <c r="C4798" s="1">
        <v>45974.282649143497</v>
      </c>
      <c r="D4798" s="2">
        <v>262.46600000000001</v>
      </c>
    </row>
    <row r="4799" spans="1:4" x14ac:dyDescent="0.35">
      <c r="A4799">
        <v>4799</v>
      </c>
      <c r="B4799" s="1">
        <v>45974.345419814803</v>
      </c>
      <c r="C4799" s="1">
        <v>45974.348440648202</v>
      </c>
      <c r="D4799" s="2">
        <v>261</v>
      </c>
    </row>
    <row r="4800" spans="1:4" x14ac:dyDescent="0.35">
      <c r="A4800">
        <v>4800</v>
      </c>
      <c r="B4800" s="1">
        <v>45974.411225925898</v>
      </c>
      <c r="C4800" s="1">
        <v>45974.414232152798</v>
      </c>
      <c r="D4800" s="2">
        <v>259.738</v>
      </c>
    </row>
    <row r="4801" spans="1:4" x14ac:dyDescent="0.35">
      <c r="A4801">
        <v>4801</v>
      </c>
      <c r="B4801" s="1">
        <v>45974.477029745402</v>
      </c>
      <c r="C4801" s="1">
        <v>45974.4800236343</v>
      </c>
      <c r="D4801" s="2">
        <v>258.673</v>
      </c>
    </row>
    <row r="4802" spans="1:4" x14ac:dyDescent="0.35">
      <c r="A4802">
        <v>4802</v>
      </c>
      <c r="B4802" s="1">
        <v>45974.542831330997</v>
      </c>
      <c r="C4802" s="1">
        <v>45974.545815150501</v>
      </c>
      <c r="D4802" s="2">
        <v>257.80200000000002</v>
      </c>
    </row>
    <row r="4803" spans="1:4" x14ac:dyDescent="0.35">
      <c r="A4803">
        <v>4803</v>
      </c>
      <c r="B4803" s="1">
        <v>45974.6086307523</v>
      </c>
      <c r="C4803" s="1">
        <v>45974.611606655097</v>
      </c>
      <c r="D4803" s="2">
        <v>257.11799999999999</v>
      </c>
    </row>
    <row r="4804" spans="1:4" x14ac:dyDescent="0.35">
      <c r="A4804">
        <v>4804</v>
      </c>
      <c r="B4804" s="1">
        <v>45974.674428044003</v>
      </c>
      <c r="C4804" s="1">
        <v>45974.6773981597</v>
      </c>
      <c r="D4804" s="2">
        <v>256.61799999999999</v>
      </c>
    </row>
    <row r="4805" spans="1:4" x14ac:dyDescent="0.35">
      <c r="A4805">
        <v>4805</v>
      </c>
      <c r="B4805" s="1">
        <v>45974.740223252302</v>
      </c>
      <c r="C4805" s="1">
        <v>45974.743189641202</v>
      </c>
      <c r="D4805" s="2">
        <v>256.29599999999999</v>
      </c>
    </row>
    <row r="4806" spans="1:4" x14ac:dyDescent="0.35">
      <c r="A4806">
        <v>4806</v>
      </c>
      <c r="B4806" s="1">
        <v>45974.806016412003</v>
      </c>
      <c r="C4806" s="1">
        <v>45974.808981134302</v>
      </c>
      <c r="D4806" s="2">
        <v>256.15199999999999</v>
      </c>
    </row>
    <row r="4807" spans="1:4" x14ac:dyDescent="0.35">
      <c r="A4807">
        <v>4807</v>
      </c>
      <c r="B4807" s="1">
        <v>45974.871807569398</v>
      </c>
      <c r="C4807" s="1">
        <v>45974.874772661999</v>
      </c>
      <c r="D4807" s="2">
        <v>256.18299999999999</v>
      </c>
    </row>
    <row r="4808" spans="1:4" x14ac:dyDescent="0.35">
      <c r="A4808">
        <v>4808</v>
      </c>
      <c r="B4808" s="1">
        <v>45974.937596759301</v>
      </c>
      <c r="C4808" s="1">
        <v>45974.940564143501</v>
      </c>
      <c r="D4808" s="2">
        <v>256.38299999999998</v>
      </c>
    </row>
    <row r="4809" spans="1:4" x14ac:dyDescent="0.35">
      <c r="A4809">
        <v>4809</v>
      </c>
      <c r="B4809" s="1">
        <v>45975.003383993098</v>
      </c>
      <c r="C4809" s="1">
        <v>45975.006355648198</v>
      </c>
      <c r="D4809" s="2">
        <v>256.75099999999998</v>
      </c>
    </row>
    <row r="4810" spans="1:4" x14ac:dyDescent="0.35">
      <c r="A4810">
        <v>4810</v>
      </c>
      <c r="B4810" s="1">
        <v>45975.0691693056</v>
      </c>
      <c r="C4810" s="1">
        <v>45975.072147152801</v>
      </c>
      <c r="D4810" s="2">
        <v>257.28699999999998</v>
      </c>
    </row>
    <row r="4811" spans="1:4" x14ac:dyDescent="0.35">
      <c r="A4811">
        <v>4811</v>
      </c>
      <c r="B4811" s="1">
        <v>45975.134952719898</v>
      </c>
      <c r="C4811" s="1">
        <v>45975.137938657397</v>
      </c>
      <c r="D4811" s="2">
        <v>257.98500000000001</v>
      </c>
    </row>
    <row r="4812" spans="1:4" x14ac:dyDescent="0.35">
      <c r="A4812">
        <v>4812</v>
      </c>
      <c r="B4812" s="1">
        <v>45975.200734247701</v>
      </c>
      <c r="C4812" s="1">
        <v>45975.203730150497</v>
      </c>
      <c r="D4812" s="2">
        <v>258.846</v>
      </c>
    </row>
    <row r="4813" spans="1:4" x14ac:dyDescent="0.35">
      <c r="A4813">
        <v>4813</v>
      </c>
      <c r="B4813" s="1">
        <v>45975.266513912</v>
      </c>
      <c r="C4813" s="1">
        <v>45975.2695216551</v>
      </c>
      <c r="D4813" s="2">
        <v>259.86799999999999</v>
      </c>
    </row>
    <row r="4814" spans="1:4" x14ac:dyDescent="0.35">
      <c r="A4814">
        <v>4814</v>
      </c>
      <c r="B4814" s="1">
        <v>45975.332291724502</v>
      </c>
      <c r="C4814" s="1">
        <v>45975.3353131482</v>
      </c>
      <c r="D4814" s="2">
        <v>261.05099999999999</v>
      </c>
    </row>
    <row r="4815" spans="1:4" x14ac:dyDescent="0.35">
      <c r="A4815">
        <v>4815</v>
      </c>
      <c r="B4815" s="1">
        <v>45975.398067696799</v>
      </c>
      <c r="C4815" s="1">
        <v>45975.401104652803</v>
      </c>
      <c r="D4815" s="2">
        <v>262.39299999999997</v>
      </c>
    </row>
    <row r="4816" spans="1:4" x14ac:dyDescent="0.35">
      <c r="A4816">
        <v>4816</v>
      </c>
      <c r="B4816" s="1">
        <v>45975.4638418287</v>
      </c>
      <c r="C4816" s="1">
        <v>45975.466896157399</v>
      </c>
      <c r="D4816" s="2">
        <v>263.89400000000001</v>
      </c>
    </row>
    <row r="4817" spans="1:4" x14ac:dyDescent="0.35">
      <c r="A4817">
        <v>4817</v>
      </c>
      <c r="B4817" s="1">
        <v>45975.529650115699</v>
      </c>
      <c r="C4817" s="1">
        <v>45975.532687627303</v>
      </c>
      <c r="D4817" s="2">
        <v>262.44099999999997</v>
      </c>
    </row>
    <row r="4818" spans="1:4" x14ac:dyDescent="0.35">
      <c r="A4818">
        <v>4818</v>
      </c>
      <c r="B4818" s="1">
        <v>45975.595458530101</v>
      </c>
      <c r="C4818" s="1">
        <v>45975.598479155102</v>
      </c>
      <c r="D4818" s="2">
        <v>260.98200000000003</v>
      </c>
    </row>
    <row r="4819" spans="1:4" x14ac:dyDescent="0.35">
      <c r="A4819">
        <v>4819</v>
      </c>
      <c r="B4819" s="1">
        <v>45975.661264606497</v>
      </c>
      <c r="C4819" s="1">
        <v>45975.664270659698</v>
      </c>
      <c r="D4819" s="2">
        <v>259.72199999999998</v>
      </c>
    </row>
    <row r="4820" spans="1:4" x14ac:dyDescent="0.35">
      <c r="A4820">
        <v>4820</v>
      </c>
      <c r="B4820" s="1">
        <v>45975.7270683565</v>
      </c>
      <c r="C4820" s="1">
        <v>45975.730062106501</v>
      </c>
      <c r="D4820" s="2">
        <v>258.65899999999999</v>
      </c>
    </row>
    <row r="4821" spans="1:4" x14ac:dyDescent="0.35">
      <c r="A4821">
        <v>4821</v>
      </c>
      <c r="B4821" s="1">
        <v>45975.792869976904</v>
      </c>
      <c r="C4821" s="1">
        <v>45975.795853657401</v>
      </c>
      <c r="D4821" s="2">
        <v>257.791</v>
      </c>
    </row>
    <row r="4822" spans="1:4" x14ac:dyDescent="0.35">
      <c r="A4822">
        <v>4822</v>
      </c>
      <c r="B4822" s="1">
        <v>45975.858669374997</v>
      </c>
      <c r="C4822" s="1">
        <v>45975.861645161996</v>
      </c>
      <c r="D4822" s="2">
        <v>257.108</v>
      </c>
    </row>
    <row r="4823" spans="1:4" x14ac:dyDescent="0.35">
      <c r="A4823">
        <v>4823</v>
      </c>
      <c r="B4823" s="1">
        <v>45975.924466631899</v>
      </c>
      <c r="C4823" s="1">
        <v>45975.927436655104</v>
      </c>
      <c r="D4823" s="2">
        <v>256.61</v>
      </c>
    </row>
    <row r="4824" spans="1:4" x14ac:dyDescent="0.35">
      <c r="A4824">
        <v>4824</v>
      </c>
      <c r="B4824" s="1">
        <v>45975.9902618056</v>
      </c>
      <c r="C4824" s="1">
        <v>45975.993228148101</v>
      </c>
      <c r="D4824" s="2">
        <v>256.291</v>
      </c>
    </row>
    <row r="4825" spans="1:4" x14ac:dyDescent="0.35">
      <c r="A4825">
        <v>4825</v>
      </c>
      <c r="B4825" s="1">
        <v>45976.056054953697</v>
      </c>
      <c r="C4825" s="1">
        <v>45976.059019664397</v>
      </c>
      <c r="D4825" s="2">
        <v>256.15100000000001</v>
      </c>
    </row>
    <row r="4826" spans="1:4" x14ac:dyDescent="0.35">
      <c r="A4826">
        <v>4826</v>
      </c>
      <c r="B4826" s="1">
        <v>45976.121846087997</v>
      </c>
      <c r="C4826" s="1">
        <v>45976.124811157402</v>
      </c>
      <c r="D4826" s="2">
        <v>256.18299999999999</v>
      </c>
    </row>
    <row r="4827" spans="1:4" x14ac:dyDescent="0.35">
      <c r="A4827">
        <v>4827</v>
      </c>
      <c r="B4827" s="1">
        <v>45976.187635243099</v>
      </c>
      <c r="C4827" s="1">
        <v>45976.190602661998</v>
      </c>
      <c r="D4827" s="2">
        <v>256.38499999999999</v>
      </c>
    </row>
    <row r="4828" spans="1:4" x14ac:dyDescent="0.35">
      <c r="A4828">
        <v>4828</v>
      </c>
      <c r="B4828" s="1">
        <v>45976.253422453701</v>
      </c>
      <c r="C4828" s="1">
        <v>45976.256394155098</v>
      </c>
      <c r="D4828" s="2">
        <v>256.755</v>
      </c>
    </row>
    <row r="4829" spans="1:4" x14ac:dyDescent="0.35">
      <c r="A4829">
        <v>4829</v>
      </c>
      <c r="B4829" s="1">
        <v>45976.319207743101</v>
      </c>
      <c r="C4829" s="1">
        <v>45976.322185648198</v>
      </c>
      <c r="D4829" s="2">
        <v>257.29199999999997</v>
      </c>
    </row>
    <row r="4830" spans="1:4" x14ac:dyDescent="0.35">
      <c r="A4830">
        <v>4830</v>
      </c>
      <c r="B4830" s="1">
        <v>45976.384991134299</v>
      </c>
      <c r="C4830" s="1">
        <v>45976.387977152801</v>
      </c>
      <c r="D4830" s="2">
        <v>257.99200000000002</v>
      </c>
    </row>
    <row r="4831" spans="1:4" x14ac:dyDescent="0.35">
      <c r="A4831">
        <v>4831</v>
      </c>
      <c r="B4831" s="1">
        <v>45976.450772638898</v>
      </c>
      <c r="C4831" s="1">
        <v>45976.453768657397</v>
      </c>
      <c r="D4831" s="2">
        <v>258.85500000000002</v>
      </c>
    </row>
    <row r="4832" spans="1:4" x14ac:dyDescent="0.35">
      <c r="A4832">
        <v>4832</v>
      </c>
      <c r="B4832" s="1">
        <v>45976.516552291701</v>
      </c>
      <c r="C4832" s="1">
        <v>45976.519560138899</v>
      </c>
      <c r="D4832" s="2">
        <v>259.87799999999999</v>
      </c>
    </row>
    <row r="4833" spans="1:4" x14ac:dyDescent="0.35">
      <c r="A4833">
        <v>4833</v>
      </c>
      <c r="B4833" s="1">
        <v>45976.582330081001</v>
      </c>
      <c r="C4833" s="1">
        <v>45976.5853516551</v>
      </c>
      <c r="D4833" s="2">
        <v>261.06400000000002</v>
      </c>
    </row>
    <row r="4834" spans="1:4" x14ac:dyDescent="0.35">
      <c r="A4834">
        <v>4834</v>
      </c>
      <c r="B4834" s="1">
        <v>45976.648106030101</v>
      </c>
      <c r="C4834" s="1">
        <v>45976.651143101903</v>
      </c>
      <c r="D4834" s="2">
        <v>262.40300000000002</v>
      </c>
    </row>
    <row r="4835" spans="1:4" x14ac:dyDescent="0.35">
      <c r="A4835">
        <v>4835</v>
      </c>
      <c r="B4835" s="1">
        <v>45976.713880115698</v>
      </c>
      <c r="C4835" s="1">
        <v>45976.7169346644</v>
      </c>
      <c r="D4835" s="2">
        <v>263.91199999999998</v>
      </c>
    </row>
    <row r="4836" spans="1:4" x14ac:dyDescent="0.35">
      <c r="A4836">
        <v>4836</v>
      </c>
      <c r="B4836" s="1">
        <v>45976.779688830997</v>
      </c>
      <c r="C4836" s="1">
        <v>45976.782726157398</v>
      </c>
      <c r="D4836" s="2">
        <v>262.42500000000001</v>
      </c>
    </row>
    <row r="4837" spans="1:4" x14ac:dyDescent="0.35">
      <c r="A4837">
        <v>4837</v>
      </c>
      <c r="B4837" s="1">
        <v>45976.845497245398</v>
      </c>
      <c r="C4837" s="1">
        <v>45976.848517650498</v>
      </c>
      <c r="D4837" s="2">
        <v>260.96300000000002</v>
      </c>
    </row>
    <row r="4838" spans="1:4" x14ac:dyDescent="0.35">
      <c r="A4838">
        <v>4838</v>
      </c>
      <c r="B4838" s="1">
        <v>45976.911303298599</v>
      </c>
      <c r="C4838" s="1">
        <v>45976.914309108797</v>
      </c>
      <c r="D4838" s="2">
        <v>259.702</v>
      </c>
    </row>
    <row r="4839" spans="1:4" x14ac:dyDescent="0.35">
      <c r="A4839">
        <v>4839</v>
      </c>
      <c r="B4839" s="1">
        <v>45976.977107071798</v>
      </c>
      <c r="C4839" s="1">
        <v>45976.980100659697</v>
      </c>
      <c r="D4839" s="2">
        <v>258.64699999999999</v>
      </c>
    </row>
    <row r="4840" spans="1:4" x14ac:dyDescent="0.35">
      <c r="A4840">
        <v>4840</v>
      </c>
      <c r="B4840" s="1">
        <v>45977.042908599498</v>
      </c>
      <c r="C4840" s="1">
        <v>45977.0458921065</v>
      </c>
      <c r="D4840" s="2">
        <v>257.77499999999998</v>
      </c>
    </row>
    <row r="4841" spans="1:4" x14ac:dyDescent="0.35">
      <c r="A4841">
        <v>4841</v>
      </c>
      <c r="B4841" s="1">
        <v>45977.108707963002</v>
      </c>
      <c r="C4841" s="1">
        <v>45977.1116836574</v>
      </c>
      <c r="D4841" s="2">
        <v>257.09899999999999</v>
      </c>
    </row>
    <row r="4842" spans="1:4" x14ac:dyDescent="0.35">
      <c r="A4842">
        <v>4842</v>
      </c>
      <c r="B4842" s="1">
        <v>45977.174505208299</v>
      </c>
      <c r="C4842" s="1">
        <v>45977.177475162003</v>
      </c>
      <c r="D4842" s="2">
        <v>256.60399999999998</v>
      </c>
    </row>
    <row r="4843" spans="1:4" x14ac:dyDescent="0.35">
      <c r="A4843">
        <v>4843</v>
      </c>
      <c r="B4843" s="1">
        <v>45977.240300358797</v>
      </c>
      <c r="C4843" s="1">
        <v>45977.243266655103</v>
      </c>
      <c r="D4843" s="2">
        <v>256.28800000000001</v>
      </c>
    </row>
    <row r="4844" spans="1:4" x14ac:dyDescent="0.35">
      <c r="A4844">
        <v>4844</v>
      </c>
      <c r="B4844" s="1">
        <v>45977.306093472202</v>
      </c>
      <c r="C4844" s="1">
        <v>45977.309058159699</v>
      </c>
      <c r="D4844" s="2">
        <v>256.14800000000002</v>
      </c>
    </row>
    <row r="4845" spans="1:4" x14ac:dyDescent="0.35">
      <c r="A4845">
        <v>4845</v>
      </c>
      <c r="B4845" s="1">
        <v>45977.371884583299</v>
      </c>
      <c r="C4845" s="1">
        <v>45977.374849652799</v>
      </c>
      <c r="D4845" s="2">
        <v>256.18200000000002</v>
      </c>
    </row>
    <row r="4846" spans="1:4" x14ac:dyDescent="0.35">
      <c r="A4846">
        <v>4846</v>
      </c>
      <c r="B4846" s="1">
        <v>45977.437673726898</v>
      </c>
      <c r="C4846" s="1">
        <v>45977.440641157402</v>
      </c>
      <c r="D4846" s="2">
        <v>256.38600000000002</v>
      </c>
    </row>
    <row r="4847" spans="1:4" x14ac:dyDescent="0.35">
      <c r="A4847">
        <v>4847</v>
      </c>
      <c r="B4847" s="1">
        <v>45977.503460914399</v>
      </c>
      <c r="C4847" s="1">
        <v>45977.506432650502</v>
      </c>
      <c r="D4847" s="2">
        <v>256.75799999999998</v>
      </c>
    </row>
    <row r="4848" spans="1:4" x14ac:dyDescent="0.35">
      <c r="A4848">
        <v>4848</v>
      </c>
      <c r="B4848" s="1">
        <v>45977.569246180603</v>
      </c>
      <c r="C4848" s="1">
        <v>45977.572224155098</v>
      </c>
      <c r="D4848" s="2">
        <v>257.29700000000003</v>
      </c>
    </row>
    <row r="4849" spans="1:4" x14ac:dyDescent="0.35">
      <c r="A4849">
        <v>4849</v>
      </c>
      <c r="B4849" s="1">
        <v>45977.635029548597</v>
      </c>
      <c r="C4849" s="1">
        <v>45977.638015659701</v>
      </c>
      <c r="D4849" s="2">
        <v>257.99900000000002</v>
      </c>
    </row>
    <row r="4850" spans="1:4" x14ac:dyDescent="0.35">
      <c r="A4850">
        <v>4850</v>
      </c>
      <c r="B4850" s="1">
        <v>45977.700811041701</v>
      </c>
      <c r="C4850" s="1">
        <v>45977.7038071528</v>
      </c>
      <c r="D4850" s="2">
        <v>258.86399999999998</v>
      </c>
    </row>
    <row r="4851" spans="1:4" x14ac:dyDescent="0.35">
      <c r="A4851">
        <v>4851</v>
      </c>
      <c r="B4851" s="1">
        <v>45977.766590671301</v>
      </c>
      <c r="C4851" s="1">
        <v>45977.769598657404</v>
      </c>
      <c r="D4851" s="2">
        <v>259.89</v>
      </c>
    </row>
    <row r="4852" spans="1:4" x14ac:dyDescent="0.35">
      <c r="A4852">
        <v>4852</v>
      </c>
      <c r="B4852" s="1">
        <v>45977.832368437499</v>
      </c>
      <c r="C4852" s="1">
        <v>45977.835390115702</v>
      </c>
      <c r="D4852" s="2">
        <v>261.072</v>
      </c>
    </row>
    <row r="4853" spans="1:4" x14ac:dyDescent="0.35">
      <c r="A4853">
        <v>4853</v>
      </c>
      <c r="B4853" s="1">
        <v>45977.898144363397</v>
      </c>
      <c r="C4853" s="1">
        <v>45977.901181666697</v>
      </c>
      <c r="D4853" s="2">
        <v>262.42200000000003</v>
      </c>
    </row>
    <row r="4854" spans="1:4" x14ac:dyDescent="0.35">
      <c r="A4854">
        <v>4854</v>
      </c>
      <c r="B4854" s="1">
        <v>45977.9639184607</v>
      </c>
      <c r="C4854" s="1">
        <v>45977.966973148199</v>
      </c>
      <c r="D4854" s="2">
        <v>263.92500000000001</v>
      </c>
    </row>
    <row r="4855" spans="1:4" x14ac:dyDescent="0.35">
      <c r="A4855">
        <v>4855</v>
      </c>
      <c r="B4855" s="1">
        <v>45978.029727569497</v>
      </c>
      <c r="C4855" s="1">
        <v>45978.0327646644</v>
      </c>
      <c r="D4855" s="2">
        <v>262.40499999999997</v>
      </c>
    </row>
    <row r="4856" spans="1:4" x14ac:dyDescent="0.35">
      <c r="A4856">
        <v>4856</v>
      </c>
      <c r="B4856" s="1">
        <v>45978.095535960601</v>
      </c>
      <c r="C4856" s="1">
        <v>45978.098556099503</v>
      </c>
      <c r="D4856" s="2">
        <v>260.94</v>
      </c>
    </row>
    <row r="4857" spans="1:4" x14ac:dyDescent="0.35">
      <c r="A4857">
        <v>4857</v>
      </c>
      <c r="B4857" s="1">
        <v>45978.161341979197</v>
      </c>
      <c r="C4857" s="1">
        <v>45978.164347615697</v>
      </c>
      <c r="D4857" s="2">
        <v>259.68700000000001</v>
      </c>
    </row>
    <row r="4858" spans="1:4" x14ac:dyDescent="0.35">
      <c r="A4858">
        <v>4858</v>
      </c>
      <c r="B4858" s="1">
        <v>45978.227145717603</v>
      </c>
      <c r="C4858" s="1">
        <v>45978.230139097199</v>
      </c>
      <c r="D4858" s="2">
        <v>258.62799999999999</v>
      </c>
    </row>
    <row r="4859" spans="1:4" x14ac:dyDescent="0.35">
      <c r="A4859">
        <v>4859</v>
      </c>
      <c r="B4859" s="1">
        <v>45978.2929472338</v>
      </c>
      <c r="C4859" s="1">
        <v>45978.295930601897</v>
      </c>
      <c r="D4859" s="2">
        <v>257.76400000000001</v>
      </c>
    </row>
    <row r="4860" spans="1:4" x14ac:dyDescent="0.35">
      <c r="A4860">
        <v>4860</v>
      </c>
      <c r="B4860" s="1">
        <v>45978.358746562502</v>
      </c>
      <c r="C4860" s="1">
        <v>45978.361722129601</v>
      </c>
      <c r="D4860" s="2">
        <v>257.08800000000002</v>
      </c>
    </row>
    <row r="4861" spans="1:4" x14ac:dyDescent="0.35">
      <c r="A4861">
        <v>4861</v>
      </c>
      <c r="B4861" s="1">
        <v>45978.424543784698</v>
      </c>
      <c r="C4861" s="1">
        <v>45978.427513634299</v>
      </c>
      <c r="D4861" s="2">
        <v>256.596</v>
      </c>
    </row>
    <row r="4862" spans="1:4" x14ac:dyDescent="0.35">
      <c r="A4862">
        <v>4862</v>
      </c>
      <c r="B4862" s="1">
        <v>45978.490338912001</v>
      </c>
      <c r="C4862" s="1">
        <v>45978.493305127296</v>
      </c>
      <c r="D4862" s="2">
        <v>256.28100000000001</v>
      </c>
    </row>
    <row r="4863" spans="1:4" x14ac:dyDescent="0.35">
      <c r="A4863">
        <v>4863</v>
      </c>
      <c r="B4863" s="1">
        <v>45978.556132002297</v>
      </c>
      <c r="C4863" s="1">
        <v>45978.559096655103</v>
      </c>
      <c r="D4863" s="2">
        <v>256.14499999999998</v>
      </c>
    </row>
    <row r="4864" spans="1:4" x14ac:dyDescent="0.35">
      <c r="A4864">
        <v>4864</v>
      </c>
      <c r="B4864" s="1">
        <v>45978.621923101899</v>
      </c>
      <c r="C4864" s="1">
        <v>45978.624888101898</v>
      </c>
      <c r="D4864" s="2">
        <v>256.17700000000002</v>
      </c>
    </row>
    <row r="4865" spans="1:4" x14ac:dyDescent="0.35">
      <c r="A4865">
        <v>4865</v>
      </c>
      <c r="B4865" s="1">
        <v>45978.687712210602</v>
      </c>
      <c r="C4865" s="1">
        <v>45978.690679652798</v>
      </c>
      <c r="D4865" s="2">
        <v>256.387</v>
      </c>
    </row>
    <row r="4866" spans="1:4" x14ac:dyDescent="0.35">
      <c r="A4866">
        <v>4866</v>
      </c>
      <c r="B4866" s="1">
        <v>45978.753499375001</v>
      </c>
      <c r="C4866" s="1">
        <v>45978.756471157401</v>
      </c>
      <c r="D4866" s="2">
        <v>256.762</v>
      </c>
    </row>
    <row r="4867" spans="1:4" x14ac:dyDescent="0.35">
      <c r="A4867">
        <v>4867</v>
      </c>
      <c r="B4867" s="1">
        <v>45978.819284629601</v>
      </c>
      <c r="C4867" s="1">
        <v>45978.822262661997</v>
      </c>
      <c r="D4867" s="2">
        <v>257.30200000000002</v>
      </c>
    </row>
    <row r="4868" spans="1:4" x14ac:dyDescent="0.35">
      <c r="A4868">
        <v>4868</v>
      </c>
      <c r="B4868" s="1">
        <v>45978.885067986099</v>
      </c>
      <c r="C4868" s="1">
        <v>45978.888054120398</v>
      </c>
      <c r="D4868" s="2">
        <v>258.00200000000001</v>
      </c>
    </row>
    <row r="4869" spans="1:4" x14ac:dyDescent="0.35">
      <c r="A4869">
        <v>4869</v>
      </c>
      <c r="B4869" s="1">
        <v>45978.950849432898</v>
      </c>
      <c r="C4869" s="1">
        <v>45978.9538456597</v>
      </c>
      <c r="D4869" s="2">
        <v>258.87400000000002</v>
      </c>
    </row>
    <row r="4870" spans="1:4" x14ac:dyDescent="0.35">
      <c r="A4870">
        <v>4870</v>
      </c>
      <c r="B4870" s="1">
        <v>45979.016629085701</v>
      </c>
      <c r="C4870" s="1">
        <v>45979.019637106503</v>
      </c>
      <c r="D4870" s="2">
        <v>259.89299999999997</v>
      </c>
    </row>
    <row r="4871" spans="1:4" x14ac:dyDescent="0.35">
      <c r="A4871">
        <v>4871</v>
      </c>
      <c r="B4871" s="1">
        <v>45979.082406793998</v>
      </c>
      <c r="C4871" s="1">
        <v>45979.085428657403</v>
      </c>
      <c r="D4871" s="2">
        <v>261.089</v>
      </c>
    </row>
    <row r="4872" spans="1:4" x14ac:dyDescent="0.35">
      <c r="A4872">
        <v>4872</v>
      </c>
      <c r="B4872" s="1">
        <v>45979.148182696801</v>
      </c>
      <c r="C4872" s="1">
        <v>45979.151220150503</v>
      </c>
      <c r="D4872" s="2">
        <v>262.43700000000001</v>
      </c>
    </row>
    <row r="4873" spans="1:4" x14ac:dyDescent="0.35">
      <c r="A4873">
        <v>4873</v>
      </c>
      <c r="B4873" s="1">
        <v>45979.2139567708</v>
      </c>
      <c r="C4873" s="1">
        <v>45979.217011643501</v>
      </c>
      <c r="D4873" s="2">
        <v>263.94099999999997</v>
      </c>
    </row>
    <row r="4874" spans="1:4" x14ac:dyDescent="0.35">
      <c r="A4874">
        <v>4874</v>
      </c>
      <c r="B4874" s="1">
        <v>45979.279766307904</v>
      </c>
      <c r="C4874" s="1">
        <v>45979.282803148199</v>
      </c>
      <c r="D4874" s="2">
        <v>262.38299999999998</v>
      </c>
    </row>
    <row r="4875" spans="1:4" x14ac:dyDescent="0.35">
      <c r="A4875">
        <v>4875</v>
      </c>
      <c r="B4875" s="1">
        <v>45979.345574664403</v>
      </c>
      <c r="C4875" s="1">
        <v>45979.348594652802</v>
      </c>
      <c r="D4875" s="2">
        <v>260.92700000000002</v>
      </c>
    </row>
    <row r="4876" spans="1:4" x14ac:dyDescent="0.35">
      <c r="A4876">
        <v>4876</v>
      </c>
      <c r="B4876" s="1">
        <v>45979.411380659702</v>
      </c>
      <c r="C4876" s="1">
        <v>45979.4143861458</v>
      </c>
      <c r="D4876" s="2">
        <v>259.67399999999998</v>
      </c>
    </row>
    <row r="4877" spans="1:4" x14ac:dyDescent="0.35">
      <c r="A4877">
        <v>4877</v>
      </c>
      <c r="B4877" s="1">
        <v>45979.477184374999</v>
      </c>
      <c r="C4877" s="1">
        <v>45979.480177638899</v>
      </c>
      <c r="D4877" s="2">
        <v>258.61799999999999</v>
      </c>
    </row>
    <row r="4878" spans="1:4" x14ac:dyDescent="0.35">
      <c r="A4878">
        <v>4878</v>
      </c>
      <c r="B4878" s="1">
        <v>45979.542985856497</v>
      </c>
      <c r="C4878" s="1">
        <v>45979.5459691551</v>
      </c>
      <c r="D4878" s="2">
        <v>257.75700000000001</v>
      </c>
    </row>
    <row r="4879" spans="1:4" x14ac:dyDescent="0.35">
      <c r="A4879">
        <v>4879</v>
      </c>
      <c r="B4879" s="1">
        <v>45979.608785173601</v>
      </c>
      <c r="C4879" s="1">
        <v>45979.6117606482</v>
      </c>
      <c r="D4879" s="2">
        <v>257.08100000000002</v>
      </c>
    </row>
    <row r="4880" spans="1:4" x14ac:dyDescent="0.35">
      <c r="A4880">
        <v>4880</v>
      </c>
      <c r="B4880" s="1">
        <v>45979.674582361098</v>
      </c>
      <c r="C4880" s="1">
        <v>45979.677552152803</v>
      </c>
      <c r="D4880" s="2">
        <v>256.58999999999997</v>
      </c>
    </row>
    <row r="4881" spans="1:4" x14ac:dyDescent="0.35">
      <c r="A4881">
        <v>4881</v>
      </c>
      <c r="B4881" s="1">
        <v>45979.740377476897</v>
      </c>
      <c r="C4881" s="1">
        <v>45979.743343634298</v>
      </c>
      <c r="D4881" s="2">
        <v>256.27699999999999</v>
      </c>
    </row>
    <row r="4882" spans="1:4" x14ac:dyDescent="0.35">
      <c r="A4882">
        <v>4882</v>
      </c>
      <c r="B4882" s="1">
        <v>45979.806170543998</v>
      </c>
      <c r="C4882" s="1">
        <v>45979.809135127303</v>
      </c>
      <c r="D4882" s="2">
        <v>256.14</v>
      </c>
    </row>
    <row r="4883" spans="1:4" x14ac:dyDescent="0.35">
      <c r="A4883">
        <v>4883</v>
      </c>
      <c r="B4883" s="1">
        <v>45979.871961608798</v>
      </c>
      <c r="C4883" s="1">
        <v>45979.874926655102</v>
      </c>
      <c r="D4883" s="2">
        <v>256.18</v>
      </c>
    </row>
    <row r="4884" spans="1:4" x14ac:dyDescent="0.35">
      <c r="A4884">
        <v>4884</v>
      </c>
      <c r="B4884" s="1">
        <v>45979.937750705998</v>
      </c>
      <c r="C4884" s="1">
        <v>45979.940718148202</v>
      </c>
      <c r="D4884" s="2">
        <v>256.387</v>
      </c>
    </row>
    <row r="4885" spans="1:4" x14ac:dyDescent="0.35">
      <c r="A4885">
        <v>4885</v>
      </c>
      <c r="B4885" s="1">
        <v>45980.003537847202</v>
      </c>
      <c r="C4885" s="1">
        <v>45980.0065096412</v>
      </c>
      <c r="D4885" s="2">
        <v>256.76299999999998</v>
      </c>
    </row>
    <row r="4886" spans="1:4" x14ac:dyDescent="0.35">
      <c r="A4886">
        <v>4886</v>
      </c>
      <c r="B4886" s="1">
        <v>45980.069323067102</v>
      </c>
      <c r="C4886" s="1">
        <v>45980.072301157401</v>
      </c>
      <c r="D4886" s="2">
        <v>257.30700000000002</v>
      </c>
    </row>
    <row r="4887" spans="1:4" x14ac:dyDescent="0.35">
      <c r="A4887">
        <v>4887</v>
      </c>
      <c r="B4887" s="1">
        <v>45980.135106388901</v>
      </c>
      <c r="C4887" s="1">
        <v>45980.138092650501</v>
      </c>
      <c r="D4887" s="2">
        <v>258.01299999999998</v>
      </c>
    </row>
    <row r="4888" spans="1:4" x14ac:dyDescent="0.35">
      <c r="A4888">
        <v>4888</v>
      </c>
      <c r="B4888" s="1">
        <v>45980.200887835701</v>
      </c>
      <c r="C4888" s="1">
        <v>45980.203884155097</v>
      </c>
      <c r="D4888" s="2">
        <v>258.88200000000001</v>
      </c>
    </row>
    <row r="4889" spans="1:4" x14ac:dyDescent="0.35">
      <c r="A4889">
        <v>4889</v>
      </c>
      <c r="B4889" s="1">
        <v>45980.266667407399</v>
      </c>
      <c r="C4889" s="1">
        <v>45980.269675648102</v>
      </c>
      <c r="D4889" s="2">
        <v>259.91199999999998</v>
      </c>
    </row>
    <row r="4890" spans="1:4" x14ac:dyDescent="0.35">
      <c r="A4890">
        <v>4890</v>
      </c>
      <c r="B4890" s="1">
        <v>45980.332445138898</v>
      </c>
      <c r="C4890" s="1">
        <v>45980.335467141202</v>
      </c>
      <c r="D4890" s="2">
        <v>261.101</v>
      </c>
    </row>
    <row r="4891" spans="1:4" x14ac:dyDescent="0.35">
      <c r="A4891">
        <v>4891</v>
      </c>
      <c r="B4891" s="1">
        <v>45980.398221018499</v>
      </c>
      <c r="C4891" s="1">
        <v>45980.401258645797</v>
      </c>
      <c r="D4891" s="2">
        <v>262.45100000000002</v>
      </c>
    </row>
    <row r="4892" spans="1:4" x14ac:dyDescent="0.35">
      <c r="A4892">
        <v>4892</v>
      </c>
      <c r="B4892" s="1">
        <v>45980.463995069498</v>
      </c>
      <c r="C4892" s="1">
        <v>45980.467050150502</v>
      </c>
      <c r="D4892" s="2">
        <v>263.959</v>
      </c>
    </row>
    <row r="4893" spans="1:4" x14ac:dyDescent="0.35">
      <c r="A4893">
        <v>4893</v>
      </c>
      <c r="B4893" s="1">
        <v>45980.5298050579</v>
      </c>
      <c r="C4893" s="1">
        <v>45980.532841620399</v>
      </c>
      <c r="D4893" s="2">
        <v>262.358</v>
      </c>
    </row>
    <row r="4894" spans="1:4" x14ac:dyDescent="0.35">
      <c r="A4894">
        <v>4894</v>
      </c>
      <c r="B4894" s="1">
        <v>45980.595613379599</v>
      </c>
      <c r="C4894" s="1">
        <v>45980.598633148198</v>
      </c>
      <c r="D4894" s="2">
        <v>260.90800000000002</v>
      </c>
    </row>
    <row r="4895" spans="1:4" x14ac:dyDescent="0.35">
      <c r="A4895">
        <v>4895</v>
      </c>
      <c r="B4895" s="1">
        <v>45980.6614193403</v>
      </c>
      <c r="C4895" s="1">
        <v>45980.664424652801</v>
      </c>
      <c r="D4895" s="2">
        <v>259.65800000000002</v>
      </c>
    </row>
    <row r="4896" spans="1:4" x14ac:dyDescent="0.35">
      <c r="A4896">
        <v>4896</v>
      </c>
      <c r="B4896" s="1">
        <v>45980.727223032402</v>
      </c>
      <c r="C4896" s="1">
        <v>45980.730216099502</v>
      </c>
      <c r="D4896" s="2">
        <v>258.601</v>
      </c>
    </row>
    <row r="4897" spans="1:4" x14ac:dyDescent="0.35">
      <c r="A4897">
        <v>4897</v>
      </c>
      <c r="B4897" s="1">
        <v>45980.793024490697</v>
      </c>
      <c r="C4897" s="1">
        <v>45980.796007650497</v>
      </c>
      <c r="D4897" s="2">
        <v>257.745</v>
      </c>
    </row>
    <row r="4898" spans="1:4" x14ac:dyDescent="0.35">
      <c r="A4898">
        <v>4898</v>
      </c>
      <c r="B4898" s="1">
        <v>45980.858823796298</v>
      </c>
      <c r="C4898" s="1">
        <v>45980.8617991551</v>
      </c>
      <c r="D4898" s="2">
        <v>257.07100000000003</v>
      </c>
    </row>
    <row r="4899" spans="1:4" x14ac:dyDescent="0.35">
      <c r="A4899">
        <v>4899</v>
      </c>
      <c r="B4899" s="1">
        <v>45980.924620949103</v>
      </c>
      <c r="C4899" s="1">
        <v>45980.9275906482</v>
      </c>
      <c r="D4899" s="2">
        <v>256.58199999999999</v>
      </c>
    </row>
    <row r="4900" spans="1:4" x14ac:dyDescent="0.35">
      <c r="A4900">
        <v>4900</v>
      </c>
      <c r="B4900" s="1">
        <v>45980.990416030101</v>
      </c>
      <c r="C4900" s="1">
        <v>45980.9933821296</v>
      </c>
      <c r="D4900" s="2">
        <v>256.27100000000002</v>
      </c>
    </row>
    <row r="4901" spans="1:4" x14ac:dyDescent="0.35">
      <c r="A4901">
        <v>4901</v>
      </c>
      <c r="B4901" s="1">
        <v>45981.0562090741</v>
      </c>
      <c r="C4901" s="1">
        <v>45981.059173645801</v>
      </c>
      <c r="D4901" s="2">
        <v>256.13900000000001</v>
      </c>
    </row>
    <row r="4902" spans="1:4" x14ac:dyDescent="0.35">
      <c r="A4902">
        <v>4902</v>
      </c>
      <c r="B4902" s="1">
        <v>45981.122000115698</v>
      </c>
      <c r="C4902" s="1">
        <v>45981.124965150499</v>
      </c>
      <c r="D4902" s="2">
        <v>256.17899999999997</v>
      </c>
    </row>
    <row r="4903" spans="1:4" x14ac:dyDescent="0.35">
      <c r="A4903">
        <v>4903</v>
      </c>
      <c r="B4903" s="1">
        <v>45981.187789178199</v>
      </c>
      <c r="C4903" s="1">
        <v>45981.190756643497</v>
      </c>
      <c r="D4903" s="2">
        <v>256.38900000000001</v>
      </c>
    </row>
    <row r="4904" spans="1:4" x14ac:dyDescent="0.35">
      <c r="A4904">
        <v>4904</v>
      </c>
      <c r="B4904" s="1">
        <v>45981.253576296302</v>
      </c>
      <c r="C4904" s="1">
        <v>45981.256548148202</v>
      </c>
      <c r="D4904" s="2">
        <v>256.767</v>
      </c>
    </row>
    <row r="4905" spans="1:4" x14ac:dyDescent="0.35">
      <c r="A4905">
        <v>4905</v>
      </c>
      <c r="B4905" s="1">
        <v>45981.319361504597</v>
      </c>
      <c r="C4905" s="1">
        <v>45981.3223396412</v>
      </c>
      <c r="D4905" s="2">
        <v>257.31200000000001</v>
      </c>
    </row>
    <row r="4906" spans="1:4" x14ac:dyDescent="0.35">
      <c r="A4906">
        <v>4906</v>
      </c>
      <c r="B4906" s="1">
        <v>45981.3851448032</v>
      </c>
      <c r="C4906" s="1">
        <v>45981.388131145803</v>
      </c>
      <c r="D4906" s="2">
        <v>258.02</v>
      </c>
    </row>
    <row r="4907" spans="1:4" x14ac:dyDescent="0.35">
      <c r="A4907">
        <v>4907</v>
      </c>
      <c r="B4907" s="1">
        <v>45981.450926226898</v>
      </c>
      <c r="C4907" s="1">
        <v>45981.453922638902</v>
      </c>
      <c r="D4907" s="2">
        <v>258.89</v>
      </c>
    </row>
    <row r="4908" spans="1:4" x14ac:dyDescent="0.35">
      <c r="A4908">
        <v>4908</v>
      </c>
      <c r="B4908" s="1">
        <v>45981.516705786999</v>
      </c>
      <c r="C4908" s="1">
        <v>45981.5197141319</v>
      </c>
      <c r="D4908" s="2">
        <v>259.92099999999999</v>
      </c>
    </row>
    <row r="4909" spans="1:4" x14ac:dyDescent="0.35">
      <c r="A4909">
        <v>4909</v>
      </c>
      <c r="B4909" s="1">
        <v>45981.582483495396</v>
      </c>
      <c r="C4909" s="1">
        <v>45981.585505636598</v>
      </c>
      <c r="D4909" s="2">
        <v>261.11399999999998</v>
      </c>
    </row>
    <row r="4910" spans="1:4" x14ac:dyDescent="0.35">
      <c r="A4910">
        <v>4910</v>
      </c>
      <c r="B4910" s="1">
        <v>45981.648259351903</v>
      </c>
      <c r="C4910" s="1">
        <v>45981.651297094897</v>
      </c>
      <c r="D4910" s="2">
        <v>262.46100000000001</v>
      </c>
    </row>
    <row r="4911" spans="1:4" x14ac:dyDescent="0.35">
      <c r="A4911">
        <v>4911</v>
      </c>
      <c r="B4911" s="1">
        <v>45981.714033321798</v>
      </c>
      <c r="C4911" s="1">
        <v>45981.717088645797</v>
      </c>
      <c r="D4911" s="2">
        <v>263.98</v>
      </c>
    </row>
    <row r="4912" spans="1:4" x14ac:dyDescent="0.35">
      <c r="A4912">
        <v>4912</v>
      </c>
      <c r="B4912" s="1">
        <v>45981.7798438194</v>
      </c>
      <c r="C4912" s="1">
        <v>45981.782880150502</v>
      </c>
      <c r="D4912" s="2">
        <v>262.33800000000002</v>
      </c>
    </row>
    <row r="4913" spans="1:4" x14ac:dyDescent="0.35">
      <c r="A4913">
        <v>4913</v>
      </c>
      <c r="B4913" s="1">
        <v>45981.845652094897</v>
      </c>
      <c r="C4913" s="1">
        <v>45981.848671631902</v>
      </c>
      <c r="D4913" s="2">
        <v>260.88900000000001</v>
      </c>
    </row>
    <row r="4914" spans="1:4" x14ac:dyDescent="0.35">
      <c r="A4914">
        <v>4914</v>
      </c>
      <c r="B4914" s="1">
        <v>45981.911458032402</v>
      </c>
      <c r="C4914" s="1">
        <v>45981.914463101901</v>
      </c>
      <c r="D4914" s="2">
        <v>259.63799999999998</v>
      </c>
    </row>
    <row r="4915" spans="1:4" x14ac:dyDescent="0.35">
      <c r="A4915">
        <v>4915</v>
      </c>
      <c r="B4915" s="1">
        <v>45981.977261689797</v>
      </c>
      <c r="C4915" s="1">
        <v>45981.980254652801</v>
      </c>
      <c r="D4915" s="2">
        <v>258.59100000000001</v>
      </c>
    </row>
    <row r="4916" spans="1:4" x14ac:dyDescent="0.35">
      <c r="A4916">
        <v>4916</v>
      </c>
      <c r="B4916" s="1">
        <v>45982.043063124998</v>
      </c>
      <c r="C4916" s="1">
        <v>45982.046046087999</v>
      </c>
      <c r="D4916" s="2">
        <v>257.72800000000001</v>
      </c>
    </row>
    <row r="4917" spans="1:4" x14ac:dyDescent="0.35">
      <c r="A4917">
        <v>4917</v>
      </c>
      <c r="B4917" s="1">
        <v>45982.108862384302</v>
      </c>
      <c r="C4917" s="1">
        <v>45982.111837638899</v>
      </c>
      <c r="D4917" s="2">
        <v>257.06200000000001</v>
      </c>
    </row>
    <row r="4918" spans="1:4" x14ac:dyDescent="0.35">
      <c r="A4918">
        <v>4918</v>
      </c>
      <c r="B4918" s="1">
        <v>45982.174659525503</v>
      </c>
      <c r="C4918" s="1">
        <v>45982.177629143502</v>
      </c>
      <c r="D4918" s="2">
        <v>256.57499999999999</v>
      </c>
    </row>
    <row r="4919" spans="1:4" x14ac:dyDescent="0.35">
      <c r="A4919">
        <v>4919</v>
      </c>
      <c r="B4919" s="1">
        <v>45982.240454583298</v>
      </c>
      <c r="C4919" s="1">
        <v>45982.243420636602</v>
      </c>
      <c r="D4919" s="2">
        <v>256.267</v>
      </c>
    </row>
    <row r="4920" spans="1:4" x14ac:dyDescent="0.35">
      <c r="A4920">
        <v>4920</v>
      </c>
      <c r="B4920" s="1">
        <v>45982.306247604203</v>
      </c>
      <c r="C4920" s="1">
        <v>45982.309212141197</v>
      </c>
      <c r="D4920" s="2">
        <v>256.13600000000002</v>
      </c>
    </row>
    <row r="4921" spans="1:4" x14ac:dyDescent="0.35">
      <c r="A4921">
        <v>4921</v>
      </c>
      <c r="B4921" s="1">
        <v>45982.3720386227</v>
      </c>
      <c r="C4921" s="1">
        <v>45982.375003634297</v>
      </c>
      <c r="D4921" s="2">
        <v>256.17700000000002</v>
      </c>
    </row>
    <row r="4922" spans="1:4" x14ac:dyDescent="0.35">
      <c r="A4922">
        <v>4922</v>
      </c>
      <c r="B4922" s="1">
        <v>45982.437827661997</v>
      </c>
      <c r="C4922" s="1">
        <v>45982.4407951389</v>
      </c>
      <c r="D4922" s="2">
        <v>256.39</v>
      </c>
    </row>
    <row r="4923" spans="1:4" x14ac:dyDescent="0.35">
      <c r="A4923">
        <v>4923</v>
      </c>
      <c r="B4923" s="1">
        <v>45982.503614756999</v>
      </c>
      <c r="C4923" s="1">
        <v>45982.506586631898</v>
      </c>
      <c r="D4923" s="2">
        <v>256.77</v>
      </c>
    </row>
    <row r="4924" spans="1:4" x14ac:dyDescent="0.35">
      <c r="A4924">
        <v>4924</v>
      </c>
      <c r="B4924" s="1">
        <v>45982.569399942098</v>
      </c>
      <c r="C4924" s="1">
        <v>45982.572378136603</v>
      </c>
      <c r="D4924" s="2">
        <v>257.31700000000001</v>
      </c>
    </row>
    <row r="4925" spans="1:4" x14ac:dyDescent="0.35">
      <c r="A4925">
        <v>4925</v>
      </c>
      <c r="B4925" s="1">
        <v>45982.635183217601</v>
      </c>
      <c r="C4925" s="1">
        <v>45982.638169641199</v>
      </c>
      <c r="D4925" s="2">
        <v>258.02699999999999</v>
      </c>
    </row>
    <row r="4926" spans="1:4" x14ac:dyDescent="0.35">
      <c r="A4926">
        <v>4926</v>
      </c>
      <c r="B4926" s="1">
        <v>45982.700964629599</v>
      </c>
      <c r="C4926" s="1">
        <v>45982.703961145802</v>
      </c>
      <c r="D4926" s="2">
        <v>258.899</v>
      </c>
    </row>
    <row r="4927" spans="1:4" x14ac:dyDescent="0.35">
      <c r="A4927">
        <v>4927</v>
      </c>
      <c r="B4927" s="1">
        <v>45982.7667441667</v>
      </c>
      <c r="C4927" s="1">
        <v>45982.769752638902</v>
      </c>
      <c r="D4927" s="2">
        <v>259.93200000000002</v>
      </c>
    </row>
    <row r="4928" spans="1:4" x14ac:dyDescent="0.35">
      <c r="A4928">
        <v>4928</v>
      </c>
      <c r="B4928" s="1">
        <v>45982.832521851902</v>
      </c>
      <c r="C4928" s="1">
        <v>45982.835544097201</v>
      </c>
      <c r="D4928" s="2">
        <v>261.12200000000001</v>
      </c>
    </row>
    <row r="4929" spans="1:4" x14ac:dyDescent="0.35">
      <c r="A4929">
        <v>4929</v>
      </c>
      <c r="B4929" s="1">
        <v>45982.898297673601</v>
      </c>
      <c r="C4929" s="1">
        <v>45982.901335648101</v>
      </c>
      <c r="D4929" s="2">
        <v>262.48099999999999</v>
      </c>
    </row>
    <row r="4930" spans="1:4" x14ac:dyDescent="0.35">
      <c r="A4930">
        <v>4930</v>
      </c>
      <c r="B4930" s="1">
        <v>45982.964071875002</v>
      </c>
      <c r="C4930" s="1">
        <v>45982.967127129603</v>
      </c>
      <c r="D4930" s="2">
        <v>263.97399999999999</v>
      </c>
    </row>
    <row r="4931" spans="1:4" x14ac:dyDescent="0.35">
      <c r="A4931">
        <v>4931</v>
      </c>
      <c r="B4931" s="1">
        <v>45983.029882534698</v>
      </c>
      <c r="C4931" s="1">
        <v>45983.032918645797</v>
      </c>
      <c r="D4931" s="2">
        <v>262.32</v>
      </c>
    </row>
    <row r="4932" spans="1:4" x14ac:dyDescent="0.35">
      <c r="A4932">
        <v>4932</v>
      </c>
      <c r="B4932" s="1">
        <v>45983.095690798596</v>
      </c>
      <c r="C4932" s="1">
        <v>45983.0987100926</v>
      </c>
      <c r="D4932" s="2">
        <v>260.86599999999999</v>
      </c>
    </row>
    <row r="4933" spans="1:4" x14ac:dyDescent="0.35">
      <c r="A4933">
        <v>4933</v>
      </c>
      <c r="B4933" s="1">
        <v>45983.161496713001</v>
      </c>
      <c r="C4933" s="1">
        <v>45983.164501597203</v>
      </c>
      <c r="D4933" s="2">
        <v>259.62200000000001</v>
      </c>
    </row>
    <row r="4934" spans="1:4" x14ac:dyDescent="0.35">
      <c r="A4934">
        <v>4934</v>
      </c>
      <c r="B4934" s="1">
        <v>45983.2273003472</v>
      </c>
      <c r="C4934" s="1">
        <v>45983.230293078697</v>
      </c>
      <c r="D4934" s="2">
        <v>258.57299999999998</v>
      </c>
    </row>
    <row r="4935" spans="1:4" x14ac:dyDescent="0.35">
      <c r="A4935">
        <v>4935</v>
      </c>
      <c r="B4935" s="1">
        <v>45983.293101747702</v>
      </c>
      <c r="C4935" s="1">
        <v>45983.2960845833</v>
      </c>
      <c r="D4935" s="2">
        <v>257.71699999999998</v>
      </c>
    </row>
    <row r="4936" spans="1:4" x14ac:dyDescent="0.35">
      <c r="A4936">
        <v>4936</v>
      </c>
      <c r="B4936" s="1">
        <v>45983.358900983803</v>
      </c>
      <c r="C4936" s="1">
        <v>45983.361876111099</v>
      </c>
      <c r="D4936" s="2">
        <v>257.05099999999999</v>
      </c>
    </row>
    <row r="4937" spans="1:4" x14ac:dyDescent="0.35">
      <c r="A4937">
        <v>4937</v>
      </c>
      <c r="B4937" s="1">
        <v>45983.424698101902</v>
      </c>
      <c r="C4937" s="1">
        <v>45983.427667615702</v>
      </c>
      <c r="D4937" s="2">
        <v>256.56599999999997</v>
      </c>
    </row>
    <row r="4938" spans="1:4" x14ac:dyDescent="0.35">
      <c r="A4938">
        <v>4938</v>
      </c>
      <c r="B4938" s="1">
        <v>45983.490493101897</v>
      </c>
      <c r="C4938" s="1">
        <v>45983.4934591204</v>
      </c>
      <c r="D4938" s="2">
        <v>256.26299999999998</v>
      </c>
    </row>
    <row r="4939" spans="1:4" x14ac:dyDescent="0.35">
      <c r="A4939">
        <v>4939</v>
      </c>
      <c r="B4939" s="1">
        <v>45983.556286134299</v>
      </c>
      <c r="C4939" s="1">
        <v>45983.559250636601</v>
      </c>
      <c r="D4939" s="2">
        <v>256.13299999999998</v>
      </c>
    </row>
    <row r="4940" spans="1:4" x14ac:dyDescent="0.35">
      <c r="A4940">
        <v>4940</v>
      </c>
      <c r="B4940" s="1">
        <v>45983.622077129599</v>
      </c>
      <c r="C4940" s="1">
        <v>45983.625042083302</v>
      </c>
      <c r="D4940" s="2">
        <v>256.17200000000003</v>
      </c>
    </row>
    <row r="4941" spans="1:4" x14ac:dyDescent="0.35">
      <c r="A4941">
        <v>4941</v>
      </c>
      <c r="B4941" s="1">
        <v>45983.687866157401</v>
      </c>
      <c r="C4941" s="1">
        <v>45983.690833634297</v>
      </c>
      <c r="D4941" s="2">
        <v>256.39100000000002</v>
      </c>
    </row>
    <row r="4942" spans="1:4" x14ac:dyDescent="0.35">
      <c r="A4942">
        <v>4942</v>
      </c>
      <c r="B4942" s="1">
        <v>45983.7536532292</v>
      </c>
      <c r="C4942" s="1">
        <v>45983.7566251389</v>
      </c>
      <c r="D4942" s="2">
        <v>256.77300000000002</v>
      </c>
    </row>
    <row r="4943" spans="1:4" x14ac:dyDescent="0.35">
      <c r="A4943">
        <v>4943</v>
      </c>
      <c r="B4943" s="1">
        <v>45983.819438391198</v>
      </c>
      <c r="C4943" s="1">
        <v>45983.822416643503</v>
      </c>
      <c r="D4943" s="2">
        <v>257.32100000000003</v>
      </c>
    </row>
    <row r="4944" spans="1:4" x14ac:dyDescent="0.35">
      <c r="A4944">
        <v>4944</v>
      </c>
      <c r="B4944" s="1">
        <v>45983.885221655102</v>
      </c>
      <c r="C4944" s="1">
        <v>45983.888208101896</v>
      </c>
      <c r="D4944" s="2">
        <v>258.029</v>
      </c>
    </row>
    <row r="4945" spans="1:4" x14ac:dyDescent="0.35">
      <c r="A4945">
        <v>4945</v>
      </c>
      <c r="B4945" s="1">
        <v>45983.951003009301</v>
      </c>
      <c r="C4945" s="1">
        <v>45983.953999641199</v>
      </c>
      <c r="D4945" s="2">
        <v>258.90899999999999</v>
      </c>
    </row>
    <row r="4946" spans="1:4" x14ac:dyDescent="0.35">
      <c r="A4946">
        <v>4946</v>
      </c>
      <c r="B4946" s="1">
        <v>45984.016782580999</v>
      </c>
      <c r="C4946" s="1">
        <v>45984.019791088002</v>
      </c>
      <c r="D4946" s="2">
        <v>259.93599999999998</v>
      </c>
    </row>
    <row r="4947" spans="1:4" x14ac:dyDescent="0.35">
      <c r="A4947">
        <v>4947</v>
      </c>
      <c r="B4947" s="1">
        <v>45984.082560196803</v>
      </c>
      <c r="C4947" s="1">
        <v>45984.085582638902</v>
      </c>
      <c r="D4947" s="2">
        <v>261.13900000000001</v>
      </c>
    </row>
    <row r="4948" spans="1:4" x14ac:dyDescent="0.35">
      <c r="A4948">
        <v>4948</v>
      </c>
      <c r="B4948" s="1">
        <v>45984.148336018501</v>
      </c>
      <c r="C4948" s="1">
        <v>45984.151374143497</v>
      </c>
      <c r="D4948" s="2">
        <v>262.49400000000003</v>
      </c>
    </row>
    <row r="4949" spans="1:4" x14ac:dyDescent="0.35">
      <c r="A4949">
        <v>4949</v>
      </c>
      <c r="B4949" s="1">
        <v>45984.214110601897</v>
      </c>
      <c r="C4949" s="1">
        <v>45984.217165624999</v>
      </c>
      <c r="D4949" s="2">
        <v>263.95400000000001</v>
      </c>
    </row>
    <row r="4950" spans="1:4" x14ac:dyDescent="0.35">
      <c r="A4950">
        <v>4950</v>
      </c>
      <c r="B4950" s="1">
        <v>45984.279921307898</v>
      </c>
      <c r="C4950" s="1">
        <v>45984.282957129602</v>
      </c>
      <c r="D4950" s="2">
        <v>262.29599999999999</v>
      </c>
    </row>
    <row r="4951" spans="1:4" x14ac:dyDescent="0.35">
      <c r="A4951">
        <v>4951</v>
      </c>
      <c r="B4951" s="1">
        <v>45984.345729502304</v>
      </c>
      <c r="C4951" s="1">
        <v>45984.3487486343</v>
      </c>
      <c r="D4951" s="2">
        <v>260.85300000000001</v>
      </c>
    </row>
    <row r="4952" spans="1:4" x14ac:dyDescent="0.35">
      <c r="A4952">
        <v>4952</v>
      </c>
      <c r="B4952" s="1">
        <v>45984.411535393498</v>
      </c>
      <c r="C4952" s="1">
        <v>45984.414540138903</v>
      </c>
      <c r="D4952" s="2">
        <v>259.61</v>
      </c>
    </row>
    <row r="4953" spans="1:4" x14ac:dyDescent="0.35">
      <c r="A4953">
        <v>4953</v>
      </c>
      <c r="B4953" s="1">
        <v>45984.4773389931</v>
      </c>
      <c r="C4953" s="1">
        <v>45984.480331620398</v>
      </c>
      <c r="D4953" s="2">
        <v>258.56299999999999</v>
      </c>
    </row>
    <row r="4954" spans="1:4" x14ac:dyDescent="0.35">
      <c r="A4954">
        <v>4954</v>
      </c>
      <c r="B4954" s="1">
        <v>45984.543140381902</v>
      </c>
      <c r="C4954" s="1">
        <v>45984.546123136599</v>
      </c>
      <c r="D4954" s="2">
        <v>257.70999999999998</v>
      </c>
    </row>
    <row r="4955" spans="1:4" x14ac:dyDescent="0.35">
      <c r="A4955">
        <v>4955</v>
      </c>
      <c r="B4955" s="1">
        <v>45984.608939594902</v>
      </c>
      <c r="C4955" s="1">
        <v>45984.611914641202</v>
      </c>
      <c r="D4955" s="2">
        <v>257.04399999999998</v>
      </c>
    </row>
    <row r="4956" spans="1:4" x14ac:dyDescent="0.35">
      <c r="A4956">
        <v>4956</v>
      </c>
      <c r="B4956" s="1">
        <v>45984.674736689798</v>
      </c>
      <c r="C4956" s="1">
        <v>45984.677706134302</v>
      </c>
      <c r="D4956" s="2">
        <v>256.56099999999998</v>
      </c>
    </row>
    <row r="4957" spans="1:4" x14ac:dyDescent="0.35">
      <c r="A4957">
        <v>4957</v>
      </c>
      <c r="B4957" s="1">
        <v>45984.740531701398</v>
      </c>
      <c r="C4957" s="1">
        <v>45984.7434976273</v>
      </c>
      <c r="D4957" s="2">
        <v>256.25599999999997</v>
      </c>
    </row>
    <row r="4958" spans="1:4" x14ac:dyDescent="0.35">
      <c r="A4958">
        <v>4958</v>
      </c>
      <c r="B4958" s="1">
        <v>45984.806324675897</v>
      </c>
      <c r="C4958" s="1">
        <v>45984.809289108802</v>
      </c>
      <c r="D4958" s="2">
        <v>256.12700000000001</v>
      </c>
    </row>
    <row r="4959" spans="1:4" x14ac:dyDescent="0.35">
      <c r="A4959">
        <v>4959</v>
      </c>
      <c r="B4959" s="1">
        <v>45984.872115648199</v>
      </c>
      <c r="C4959" s="1">
        <v>45984.875080648198</v>
      </c>
      <c r="D4959" s="2">
        <v>256.17599999999999</v>
      </c>
    </row>
    <row r="4960" spans="1:4" x14ac:dyDescent="0.35">
      <c r="A4960">
        <v>4960</v>
      </c>
      <c r="B4960" s="1">
        <v>45984.9379046412</v>
      </c>
      <c r="C4960" s="1">
        <v>45984.940872129599</v>
      </c>
      <c r="D4960" s="2">
        <v>256.39100000000002</v>
      </c>
    </row>
    <row r="4961" spans="1:4" x14ac:dyDescent="0.35">
      <c r="A4961">
        <v>4961</v>
      </c>
      <c r="B4961" s="1">
        <v>45985.0036917014</v>
      </c>
      <c r="C4961" s="1">
        <v>45985.006663634304</v>
      </c>
      <c r="D4961" s="2">
        <v>256.77499999999998</v>
      </c>
    </row>
    <row r="4962" spans="1:4" x14ac:dyDescent="0.35">
      <c r="A4962">
        <v>4962</v>
      </c>
      <c r="B4962" s="1">
        <v>45985.069476828699</v>
      </c>
      <c r="C4962" s="1">
        <v>45985.072455138899</v>
      </c>
      <c r="D4962" s="2">
        <v>257.32600000000002</v>
      </c>
    </row>
    <row r="4963" spans="1:4" x14ac:dyDescent="0.35">
      <c r="A4963">
        <v>4963</v>
      </c>
      <c r="B4963" s="1">
        <v>45985.135260057898</v>
      </c>
      <c r="C4963" s="1">
        <v>45985.138246643502</v>
      </c>
      <c r="D4963" s="2">
        <v>258.04000000000002</v>
      </c>
    </row>
    <row r="4964" spans="1:4" x14ac:dyDescent="0.35">
      <c r="A4964">
        <v>4964</v>
      </c>
      <c r="B4964" s="1">
        <v>45985.201041412001</v>
      </c>
      <c r="C4964" s="1">
        <v>45985.204038136602</v>
      </c>
      <c r="D4964" s="2">
        <v>258.91699999999997</v>
      </c>
    </row>
    <row r="4965" spans="1:4" x14ac:dyDescent="0.35">
      <c r="A4965">
        <v>4965</v>
      </c>
      <c r="B4965" s="1">
        <v>45985.266820902798</v>
      </c>
      <c r="C4965" s="1">
        <v>45985.2698296296</v>
      </c>
      <c r="D4965" s="2">
        <v>259.95400000000001</v>
      </c>
    </row>
    <row r="4966" spans="1:4" x14ac:dyDescent="0.35">
      <c r="A4966">
        <v>4966</v>
      </c>
      <c r="B4966" s="1">
        <v>45985.332598541703</v>
      </c>
      <c r="C4966" s="1">
        <v>45985.335621134298</v>
      </c>
      <c r="D4966" s="2">
        <v>261.15199999999999</v>
      </c>
    </row>
    <row r="4967" spans="1:4" x14ac:dyDescent="0.35">
      <c r="A4967">
        <v>4967</v>
      </c>
      <c r="B4967" s="1">
        <v>45985.398374340301</v>
      </c>
      <c r="C4967" s="1">
        <v>45985.401412638901</v>
      </c>
      <c r="D4967" s="2">
        <v>262.50799999999998</v>
      </c>
    </row>
    <row r="4968" spans="1:4" x14ac:dyDescent="0.35">
      <c r="A4968">
        <v>4968</v>
      </c>
      <c r="B4968" s="1">
        <v>45985.464149363397</v>
      </c>
      <c r="C4968" s="1">
        <v>45985.467204131899</v>
      </c>
      <c r="D4968" s="2">
        <v>263.93200000000002</v>
      </c>
    </row>
    <row r="4969" spans="1:4" x14ac:dyDescent="0.35">
      <c r="A4969">
        <v>4969</v>
      </c>
      <c r="B4969" s="1">
        <v>45985.529960011598</v>
      </c>
      <c r="C4969" s="1">
        <v>45985.532995601898</v>
      </c>
      <c r="D4969" s="2">
        <v>262.27499999999998</v>
      </c>
    </row>
    <row r="4970" spans="1:4" x14ac:dyDescent="0.35">
      <c r="A4970">
        <v>4970</v>
      </c>
      <c r="B4970" s="1">
        <v>45985.595768217601</v>
      </c>
      <c r="C4970" s="1">
        <v>45985.5987871412</v>
      </c>
      <c r="D4970" s="2">
        <v>260.834</v>
      </c>
    </row>
    <row r="4971" spans="1:4" x14ac:dyDescent="0.35">
      <c r="A4971">
        <v>4971</v>
      </c>
      <c r="B4971" s="1">
        <v>45985.661574074104</v>
      </c>
      <c r="C4971" s="1">
        <v>45985.6645786343</v>
      </c>
      <c r="D4971" s="2">
        <v>259.59399999999999</v>
      </c>
    </row>
    <row r="4972" spans="1:4" x14ac:dyDescent="0.35">
      <c r="A4972">
        <v>4972</v>
      </c>
      <c r="B4972" s="1">
        <v>45985.727377661999</v>
      </c>
      <c r="C4972" s="1">
        <v>45985.730370092599</v>
      </c>
      <c r="D4972" s="2">
        <v>258.54599999999999</v>
      </c>
    </row>
    <row r="4973" spans="1:4" x14ac:dyDescent="0.35">
      <c r="A4973">
        <v>4973</v>
      </c>
      <c r="B4973" s="1">
        <v>45985.793179016197</v>
      </c>
      <c r="C4973" s="1">
        <v>45985.796161643499</v>
      </c>
      <c r="D4973" s="2">
        <v>257.69900000000001</v>
      </c>
    </row>
    <row r="4974" spans="1:4" x14ac:dyDescent="0.35">
      <c r="A4974">
        <v>4974</v>
      </c>
      <c r="B4974" s="1">
        <v>45985.858978217599</v>
      </c>
      <c r="C4974" s="1">
        <v>45985.861953148102</v>
      </c>
      <c r="D4974" s="2">
        <v>257.03399999999999</v>
      </c>
    </row>
    <row r="4975" spans="1:4" x14ac:dyDescent="0.35">
      <c r="A4975">
        <v>4975</v>
      </c>
      <c r="B4975" s="1">
        <v>45985.924775277803</v>
      </c>
      <c r="C4975" s="1">
        <v>45985.927744641202</v>
      </c>
      <c r="D4975" s="2">
        <v>256.553</v>
      </c>
    </row>
    <row r="4976" spans="1:4" x14ac:dyDescent="0.35">
      <c r="A4976">
        <v>4976</v>
      </c>
      <c r="B4976" s="1">
        <v>45985.9905702662</v>
      </c>
      <c r="C4976" s="1">
        <v>45985.993536122704</v>
      </c>
      <c r="D4976" s="2">
        <v>256.25099999999998</v>
      </c>
    </row>
    <row r="4977" spans="1:4" x14ac:dyDescent="0.35">
      <c r="A4977">
        <v>4977</v>
      </c>
      <c r="B4977" s="1">
        <v>45986.056363206</v>
      </c>
      <c r="C4977" s="1">
        <v>45986.059327638897</v>
      </c>
      <c r="D4977" s="2">
        <v>256.12700000000001</v>
      </c>
    </row>
    <row r="4978" spans="1:4" x14ac:dyDescent="0.35">
      <c r="A4978">
        <v>4978</v>
      </c>
      <c r="B4978" s="1">
        <v>45986.122154155099</v>
      </c>
      <c r="C4978" s="1">
        <v>45986.1251191435</v>
      </c>
      <c r="D4978" s="2">
        <v>256.17500000000001</v>
      </c>
    </row>
    <row r="4979" spans="1:4" x14ac:dyDescent="0.35">
      <c r="A4979">
        <v>4979</v>
      </c>
      <c r="B4979" s="1">
        <v>45986.187943124998</v>
      </c>
      <c r="C4979" s="1">
        <v>45986.1909106366</v>
      </c>
      <c r="D4979" s="2">
        <v>256.39299999999997</v>
      </c>
    </row>
    <row r="4980" spans="1:4" x14ac:dyDescent="0.35">
      <c r="A4980">
        <v>4980</v>
      </c>
      <c r="B4980" s="1">
        <v>45986.2537301505</v>
      </c>
      <c r="C4980" s="1">
        <v>45986.256702141203</v>
      </c>
      <c r="D4980" s="2">
        <v>256.779</v>
      </c>
    </row>
    <row r="4981" spans="1:4" x14ac:dyDescent="0.35">
      <c r="A4981">
        <v>4981</v>
      </c>
      <c r="B4981" s="1">
        <v>45986.319515266201</v>
      </c>
      <c r="C4981" s="1">
        <v>45986.322493634303</v>
      </c>
      <c r="D4981" s="2">
        <v>257.33100000000002</v>
      </c>
    </row>
    <row r="4982" spans="1:4" x14ac:dyDescent="0.35">
      <c r="A4982">
        <v>4982</v>
      </c>
      <c r="B4982" s="1">
        <v>45986.385298472203</v>
      </c>
      <c r="C4982" s="1">
        <v>45986.388285138899</v>
      </c>
      <c r="D4982" s="2">
        <v>258.04700000000003</v>
      </c>
    </row>
    <row r="4983" spans="1:4" x14ac:dyDescent="0.35">
      <c r="A4983">
        <v>4983</v>
      </c>
      <c r="B4983" s="1">
        <v>45986.451079814797</v>
      </c>
      <c r="C4983" s="1">
        <v>45986.454076631999</v>
      </c>
      <c r="D4983" s="2">
        <v>258.92599999999999</v>
      </c>
    </row>
    <row r="4984" spans="1:4" x14ac:dyDescent="0.35">
      <c r="A4984">
        <v>4984</v>
      </c>
      <c r="B4984" s="1">
        <v>45986.516859282397</v>
      </c>
      <c r="C4984" s="1">
        <v>45986.519868124997</v>
      </c>
      <c r="D4984" s="2">
        <v>259.964</v>
      </c>
    </row>
    <row r="4985" spans="1:4" x14ac:dyDescent="0.35">
      <c r="A4985">
        <v>4985</v>
      </c>
      <c r="B4985" s="1">
        <v>45986.582636898202</v>
      </c>
      <c r="C4985" s="1">
        <v>45986.585659641198</v>
      </c>
      <c r="D4985" s="2">
        <v>261.16399999999999</v>
      </c>
    </row>
    <row r="4986" spans="1:4" x14ac:dyDescent="0.35">
      <c r="A4986">
        <v>4986</v>
      </c>
      <c r="B4986" s="1">
        <v>45986.648412673603</v>
      </c>
      <c r="C4986" s="1">
        <v>45986.651451088001</v>
      </c>
      <c r="D4986" s="2">
        <v>262.51900000000001</v>
      </c>
    </row>
    <row r="4987" spans="1:4" x14ac:dyDescent="0.35">
      <c r="A4987">
        <v>4987</v>
      </c>
      <c r="B4987" s="1">
        <v>45986.714188136597</v>
      </c>
      <c r="C4987" s="1">
        <v>45986.717242638901</v>
      </c>
      <c r="D4987" s="2">
        <v>263.90899999999999</v>
      </c>
    </row>
    <row r="4988" spans="1:4" x14ac:dyDescent="0.35">
      <c r="A4988">
        <v>4988</v>
      </c>
      <c r="B4988" s="1">
        <v>45986.7799987732</v>
      </c>
      <c r="C4988" s="1">
        <v>45986.783034143496</v>
      </c>
      <c r="D4988" s="2">
        <v>262.25599999999997</v>
      </c>
    </row>
    <row r="4989" spans="1:4" x14ac:dyDescent="0.35">
      <c r="A4989">
        <v>4989</v>
      </c>
      <c r="B4989" s="1">
        <v>45986.845806932899</v>
      </c>
      <c r="C4989" s="1">
        <v>45986.848825636604</v>
      </c>
      <c r="D4989" s="2">
        <v>260.815</v>
      </c>
    </row>
    <row r="4990" spans="1:4" x14ac:dyDescent="0.35">
      <c r="A4990">
        <v>4990</v>
      </c>
      <c r="B4990" s="1">
        <v>45986.911612766198</v>
      </c>
      <c r="C4990" s="1">
        <v>45986.914617094902</v>
      </c>
      <c r="D4990" s="2">
        <v>259.57400000000001</v>
      </c>
    </row>
    <row r="4991" spans="1:4" x14ac:dyDescent="0.35">
      <c r="A4991">
        <v>4991</v>
      </c>
      <c r="B4991" s="1">
        <v>45986.977416319402</v>
      </c>
      <c r="C4991" s="1">
        <v>45986.980408645803</v>
      </c>
      <c r="D4991" s="2">
        <v>258.53699999999998</v>
      </c>
    </row>
    <row r="4992" spans="1:4" x14ac:dyDescent="0.35">
      <c r="A4992">
        <v>4992</v>
      </c>
      <c r="B4992" s="1">
        <v>45987.043217650498</v>
      </c>
      <c r="C4992" s="1">
        <v>45987.046200092598</v>
      </c>
      <c r="D4992" s="2">
        <v>257.68299999999999</v>
      </c>
    </row>
    <row r="4993" spans="1:4" x14ac:dyDescent="0.35">
      <c r="A4993">
        <v>4993</v>
      </c>
      <c r="B4993" s="1">
        <v>45987.109016817099</v>
      </c>
      <c r="C4993" s="1">
        <v>45987.111991643498</v>
      </c>
      <c r="D4993" s="2">
        <v>257.02499999999998</v>
      </c>
    </row>
    <row r="4994" spans="1:4" x14ac:dyDescent="0.35">
      <c r="A4994">
        <v>4994</v>
      </c>
      <c r="B4994" s="1">
        <v>45987.174813854203</v>
      </c>
      <c r="C4994" s="1">
        <v>45987.177783148101</v>
      </c>
      <c r="D4994" s="2">
        <v>256.54700000000003</v>
      </c>
    </row>
    <row r="4995" spans="1:4" x14ac:dyDescent="0.35">
      <c r="A4995">
        <v>4995</v>
      </c>
      <c r="B4995" s="1">
        <v>45987.240608807901</v>
      </c>
      <c r="C4995" s="1">
        <v>45987.243574641201</v>
      </c>
      <c r="D4995" s="2">
        <v>256.24799999999999</v>
      </c>
    </row>
    <row r="4996" spans="1:4" x14ac:dyDescent="0.35">
      <c r="A4996">
        <v>4996</v>
      </c>
      <c r="B4996" s="1">
        <v>45987.306401736103</v>
      </c>
      <c r="C4996" s="1">
        <v>45987.309366134301</v>
      </c>
      <c r="D4996" s="2">
        <v>256.12400000000002</v>
      </c>
    </row>
    <row r="4997" spans="1:4" x14ac:dyDescent="0.35">
      <c r="A4997">
        <v>4997</v>
      </c>
      <c r="B4997" s="1">
        <v>45987.372192661998</v>
      </c>
      <c r="C4997" s="1">
        <v>45987.375157638897</v>
      </c>
      <c r="D4997" s="2">
        <v>256.17399999999998</v>
      </c>
    </row>
    <row r="4998" spans="1:4" x14ac:dyDescent="0.35">
      <c r="A4998">
        <v>4998</v>
      </c>
      <c r="B4998" s="1">
        <v>45987.437981608797</v>
      </c>
      <c r="C4998" s="1">
        <v>45987.4409491435</v>
      </c>
      <c r="D4998" s="2">
        <v>256.39499999999998</v>
      </c>
    </row>
    <row r="4999" spans="1:4" x14ac:dyDescent="0.35">
      <c r="A4999">
        <v>4999</v>
      </c>
      <c r="B4999" s="1">
        <v>45987.503768611103</v>
      </c>
      <c r="C4999" s="1">
        <v>45987.5067406366</v>
      </c>
      <c r="D4999" s="2">
        <v>256.78199999999998</v>
      </c>
    </row>
    <row r="5000" spans="1:4" x14ac:dyDescent="0.35">
      <c r="A5000">
        <v>5000</v>
      </c>
      <c r="B5000" s="1">
        <v>45987.569553703703</v>
      </c>
      <c r="C5000" s="1">
        <v>45987.572532141203</v>
      </c>
      <c r="D5000" s="2">
        <v>257.33699999999999</v>
      </c>
    </row>
    <row r="5001" spans="1:4" x14ac:dyDescent="0.35">
      <c r="A5001">
        <v>5001</v>
      </c>
      <c r="B5001" s="1">
        <v>45987.635336898202</v>
      </c>
      <c r="C5001" s="1">
        <v>45987.638323645799</v>
      </c>
      <c r="D5001" s="2">
        <v>258.05500000000001</v>
      </c>
    </row>
    <row r="5002" spans="1:4" x14ac:dyDescent="0.35">
      <c r="A5002">
        <v>5002</v>
      </c>
      <c r="B5002" s="1">
        <v>45987.701118206001</v>
      </c>
      <c r="C5002" s="1">
        <v>45987.704115150496</v>
      </c>
      <c r="D5002" s="2">
        <v>258.935</v>
      </c>
    </row>
    <row r="5003" spans="1:4" x14ac:dyDescent="0.35">
      <c r="A5003">
        <v>5003</v>
      </c>
      <c r="B5003" s="1">
        <v>45987.766897661997</v>
      </c>
      <c r="C5003" s="1">
        <v>45987.769906643502</v>
      </c>
      <c r="D5003" s="2">
        <v>259.976</v>
      </c>
    </row>
    <row r="5004" spans="1:4" x14ac:dyDescent="0.35">
      <c r="A5004">
        <v>5004</v>
      </c>
      <c r="B5004" s="1">
        <v>45987.832675254598</v>
      </c>
      <c r="C5004" s="1">
        <v>45987.835698101902</v>
      </c>
      <c r="D5004" s="2">
        <v>261.17399999999998</v>
      </c>
    </row>
    <row r="5005" spans="1:4" x14ac:dyDescent="0.35">
      <c r="A5005">
        <v>5005</v>
      </c>
      <c r="B5005" s="1">
        <v>45987.898450983797</v>
      </c>
      <c r="C5005" s="1">
        <v>45987.901489652802</v>
      </c>
      <c r="D5005" s="2">
        <v>262.541</v>
      </c>
    </row>
    <row r="5006" spans="1:4" x14ac:dyDescent="0.35">
      <c r="A5006">
        <v>5006</v>
      </c>
      <c r="B5006" s="1">
        <v>45987.964226944401</v>
      </c>
      <c r="C5006" s="1">
        <v>45987.967281134297</v>
      </c>
      <c r="D5006" s="2">
        <v>263.88200000000001</v>
      </c>
    </row>
    <row r="5007" spans="1:4" x14ac:dyDescent="0.35">
      <c r="A5007">
        <v>5007</v>
      </c>
      <c r="B5007" s="1">
        <v>45988.030037511598</v>
      </c>
      <c r="C5007" s="1">
        <v>45988.033072650498</v>
      </c>
      <c r="D5007" s="2">
        <v>262.23599999999999</v>
      </c>
    </row>
    <row r="5008" spans="1:4" x14ac:dyDescent="0.35">
      <c r="A5008">
        <v>5008</v>
      </c>
      <c r="B5008" s="1">
        <v>45988.095845648102</v>
      </c>
      <c r="C5008" s="1">
        <v>45988.098864097199</v>
      </c>
      <c r="D5008" s="2">
        <v>260.79399999999998</v>
      </c>
    </row>
    <row r="5009" spans="1:4" x14ac:dyDescent="0.35">
      <c r="A5009">
        <v>5009</v>
      </c>
      <c r="B5009" s="1">
        <v>45988.161651446797</v>
      </c>
      <c r="C5009" s="1">
        <v>45988.164655601897</v>
      </c>
      <c r="D5009" s="2">
        <v>259.55900000000003</v>
      </c>
    </row>
    <row r="5010" spans="1:4" x14ac:dyDescent="0.35">
      <c r="A5010">
        <v>5010</v>
      </c>
      <c r="B5010" s="1">
        <v>45988.227454976899</v>
      </c>
      <c r="C5010" s="1">
        <v>45988.230447094902</v>
      </c>
      <c r="D5010" s="2">
        <v>258.51900000000001</v>
      </c>
    </row>
    <row r="5011" spans="1:4" x14ac:dyDescent="0.35">
      <c r="A5011">
        <v>5011</v>
      </c>
      <c r="B5011" s="1">
        <v>45988.293256273202</v>
      </c>
      <c r="C5011" s="1">
        <v>45988.296238599498</v>
      </c>
      <c r="D5011" s="2">
        <v>257.673</v>
      </c>
    </row>
    <row r="5012" spans="1:4" x14ac:dyDescent="0.35">
      <c r="A5012">
        <v>5012</v>
      </c>
      <c r="B5012" s="1">
        <v>45988.359055405097</v>
      </c>
      <c r="C5012" s="1">
        <v>45988.362030115699</v>
      </c>
      <c r="D5012" s="2">
        <v>257.01499999999999</v>
      </c>
    </row>
    <row r="5013" spans="1:4" x14ac:dyDescent="0.35">
      <c r="A5013">
        <v>5013</v>
      </c>
      <c r="B5013" s="1">
        <v>45988.424852430602</v>
      </c>
      <c r="C5013" s="1">
        <v>45988.4278216319</v>
      </c>
      <c r="D5013" s="2">
        <v>256.53899999999999</v>
      </c>
    </row>
    <row r="5014" spans="1:4" x14ac:dyDescent="0.35">
      <c r="A5014">
        <v>5014</v>
      </c>
      <c r="B5014" s="1">
        <v>45988.490647361097</v>
      </c>
      <c r="C5014" s="1">
        <v>45988.493613125</v>
      </c>
      <c r="D5014" s="2">
        <v>256.24200000000002</v>
      </c>
    </row>
    <row r="5015" spans="1:4" x14ac:dyDescent="0.35">
      <c r="A5015">
        <v>5015</v>
      </c>
      <c r="B5015" s="1">
        <v>45988.556440266198</v>
      </c>
      <c r="C5015" s="1">
        <v>45988.559404641201</v>
      </c>
      <c r="D5015" s="2">
        <v>256.12200000000001</v>
      </c>
    </row>
    <row r="5016" spans="1:4" x14ac:dyDescent="0.35">
      <c r="A5016">
        <v>5016</v>
      </c>
      <c r="B5016" s="1">
        <v>45988.622231169</v>
      </c>
      <c r="C5016" s="1">
        <v>45988.6251960995</v>
      </c>
      <c r="D5016" s="2">
        <v>256.17</v>
      </c>
    </row>
    <row r="5017" spans="1:4" x14ac:dyDescent="0.35">
      <c r="A5017">
        <v>5017</v>
      </c>
      <c r="B5017" s="1">
        <v>45988.688020092603</v>
      </c>
      <c r="C5017" s="1">
        <v>45988.690987650501</v>
      </c>
      <c r="D5017" s="2">
        <v>256.39699999999999</v>
      </c>
    </row>
    <row r="5018" spans="1:4" x14ac:dyDescent="0.35">
      <c r="A5018">
        <v>5018</v>
      </c>
      <c r="B5018" s="1">
        <v>45988.753807083303</v>
      </c>
      <c r="C5018" s="1">
        <v>45988.756779155097</v>
      </c>
      <c r="D5018" s="2">
        <v>256.78699999999998</v>
      </c>
    </row>
    <row r="5019" spans="1:4" x14ac:dyDescent="0.35">
      <c r="A5019">
        <v>5019</v>
      </c>
      <c r="B5019" s="1">
        <v>45988.819592152802</v>
      </c>
      <c r="C5019" s="1">
        <v>45988.8225706597</v>
      </c>
      <c r="D5019" s="2">
        <v>257.34300000000002</v>
      </c>
    </row>
    <row r="5020" spans="1:4" x14ac:dyDescent="0.35">
      <c r="A5020">
        <v>5020</v>
      </c>
      <c r="B5020" s="1">
        <v>45988.885375324098</v>
      </c>
      <c r="C5020" s="1">
        <v>45988.888362118101</v>
      </c>
      <c r="D5020" s="2">
        <v>258.05799999999999</v>
      </c>
    </row>
    <row r="5021" spans="1:4" x14ac:dyDescent="0.35">
      <c r="A5021">
        <v>5021</v>
      </c>
      <c r="B5021" s="1">
        <v>45988.951156643503</v>
      </c>
      <c r="C5021" s="1">
        <v>45988.954153657403</v>
      </c>
      <c r="D5021" s="2">
        <v>258.94200000000001</v>
      </c>
    </row>
    <row r="5022" spans="1:4" x14ac:dyDescent="0.35">
      <c r="A5022">
        <v>5022</v>
      </c>
      <c r="B5022" s="1">
        <v>45989.016936076398</v>
      </c>
      <c r="C5022" s="1">
        <v>45989.019945104199</v>
      </c>
      <c r="D5022" s="2">
        <v>259.98</v>
      </c>
    </row>
    <row r="5023" spans="1:4" x14ac:dyDescent="0.35">
      <c r="A5023">
        <v>5023</v>
      </c>
      <c r="B5023" s="1">
        <v>45989.082713611097</v>
      </c>
      <c r="C5023" s="1">
        <v>45989.085736655099</v>
      </c>
      <c r="D5023" s="2">
        <v>261.19099999999997</v>
      </c>
    </row>
    <row r="5024" spans="1:4" x14ac:dyDescent="0.35">
      <c r="A5024">
        <v>5024</v>
      </c>
      <c r="B5024" s="1">
        <v>45989.148489340303</v>
      </c>
      <c r="C5024" s="1">
        <v>45989.151528159702</v>
      </c>
      <c r="D5024" s="2">
        <v>262.55399999999997</v>
      </c>
    </row>
    <row r="5025" spans="1:4" x14ac:dyDescent="0.35">
      <c r="A5025">
        <v>5025</v>
      </c>
      <c r="B5025" s="1">
        <v>45989.214265671297</v>
      </c>
      <c r="C5025" s="1">
        <v>45989.217319641197</v>
      </c>
      <c r="D5025" s="2">
        <v>263.863</v>
      </c>
    </row>
    <row r="5026" spans="1:4" x14ac:dyDescent="0.35">
      <c r="A5026">
        <v>5026</v>
      </c>
      <c r="B5026" s="1">
        <v>45989.280076249997</v>
      </c>
      <c r="C5026" s="1">
        <v>45989.2831111458</v>
      </c>
      <c r="D5026" s="2">
        <v>262.21600000000001</v>
      </c>
    </row>
    <row r="5027" spans="1:4" x14ac:dyDescent="0.35">
      <c r="A5027">
        <v>5027</v>
      </c>
      <c r="B5027" s="1">
        <v>45989.345884351897</v>
      </c>
      <c r="C5027" s="1">
        <v>45989.348902650498</v>
      </c>
      <c r="D5027" s="2">
        <v>260.78100000000001</v>
      </c>
    </row>
    <row r="5028" spans="1:4" x14ac:dyDescent="0.35">
      <c r="A5028">
        <v>5028</v>
      </c>
      <c r="B5028" s="1">
        <v>45989.411690127301</v>
      </c>
      <c r="C5028" s="1">
        <v>45989.414694155101</v>
      </c>
      <c r="D5028" s="2">
        <v>259.548</v>
      </c>
    </row>
    <row r="5029" spans="1:4" x14ac:dyDescent="0.35">
      <c r="A5029">
        <v>5029</v>
      </c>
      <c r="B5029" s="1">
        <v>45989.477493622697</v>
      </c>
      <c r="C5029" s="1">
        <v>45989.480485636603</v>
      </c>
      <c r="D5029" s="2">
        <v>258.51</v>
      </c>
    </row>
    <row r="5030" spans="1:4" x14ac:dyDescent="0.35">
      <c r="A5030">
        <v>5030</v>
      </c>
      <c r="B5030" s="1">
        <v>45989.543294907402</v>
      </c>
      <c r="C5030" s="1">
        <v>45989.546277152796</v>
      </c>
      <c r="D5030" s="2">
        <v>257.666</v>
      </c>
    </row>
    <row r="5031" spans="1:4" x14ac:dyDescent="0.35">
      <c r="A5031">
        <v>5031</v>
      </c>
      <c r="B5031" s="1">
        <v>45989.609094016203</v>
      </c>
      <c r="C5031" s="1">
        <v>45989.6120686574</v>
      </c>
      <c r="D5031" s="2">
        <v>257.00900000000001</v>
      </c>
    </row>
    <row r="5032" spans="1:4" x14ac:dyDescent="0.35">
      <c r="A5032">
        <v>5032</v>
      </c>
      <c r="B5032" s="1">
        <v>45989.6748910069</v>
      </c>
      <c r="C5032" s="1">
        <v>45989.677860150499</v>
      </c>
      <c r="D5032" s="2">
        <v>256.53500000000003</v>
      </c>
    </row>
    <row r="5033" spans="1:4" x14ac:dyDescent="0.35">
      <c r="A5033">
        <v>5033</v>
      </c>
      <c r="B5033" s="1">
        <v>45989.740685925899</v>
      </c>
      <c r="C5033" s="1">
        <v>45989.743651643497</v>
      </c>
      <c r="D5033" s="2">
        <v>256.238</v>
      </c>
    </row>
    <row r="5034" spans="1:4" x14ac:dyDescent="0.35">
      <c r="A5034">
        <v>5034</v>
      </c>
      <c r="B5034" s="1">
        <v>45989.806478807899</v>
      </c>
      <c r="C5034" s="1">
        <v>45989.809443136597</v>
      </c>
      <c r="D5034" s="2">
        <v>256.11799999999999</v>
      </c>
    </row>
    <row r="5035" spans="1:4" x14ac:dyDescent="0.35">
      <c r="A5035">
        <v>5035</v>
      </c>
      <c r="B5035" s="1">
        <v>45989.8722696759</v>
      </c>
      <c r="C5035" s="1">
        <v>45989.875234664403</v>
      </c>
      <c r="D5035" s="2">
        <v>256.17399999999998</v>
      </c>
    </row>
    <row r="5036" spans="1:4" x14ac:dyDescent="0.35">
      <c r="A5036">
        <v>5036</v>
      </c>
      <c r="B5036" s="1">
        <v>45989.938058587999</v>
      </c>
      <c r="C5036" s="1">
        <v>45989.941026145803</v>
      </c>
      <c r="D5036" s="2">
        <v>256.39800000000002</v>
      </c>
    </row>
    <row r="5037" spans="1:4" x14ac:dyDescent="0.35">
      <c r="A5037">
        <v>5037</v>
      </c>
      <c r="B5037" s="1">
        <v>45990.003845544001</v>
      </c>
      <c r="C5037" s="1">
        <v>45990.006817650501</v>
      </c>
      <c r="D5037" s="2">
        <v>256.78899999999999</v>
      </c>
    </row>
    <row r="5038" spans="1:4" x14ac:dyDescent="0.35">
      <c r="A5038">
        <v>5038</v>
      </c>
      <c r="B5038" s="1">
        <v>45990.069630590297</v>
      </c>
      <c r="C5038" s="1">
        <v>45990.072609155097</v>
      </c>
      <c r="D5038" s="2">
        <v>257.34899999999999</v>
      </c>
    </row>
    <row r="5039" spans="1:4" x14ac:dyDescent="0.35">
      <c r="A5039">
        <v>5039</v>
      </c>
      <c r="B5039" s="1">
        <v>45990.135413726901</v>
      </c>
      <c r="C5039" s="1">
        <v>45990.1384006597</v>
      </c>
      <c r="D5039" s="2">
        <v>258.07100000000003</v>
      </c>
    </row>
    <row r="5040" spans="1:4" x14ac:dyDescent="0.35">
      <c r="A5040">
        <v>5040</v>
      </c>
      <c r="B5040" s="1">
        <v>45990.201195000001</v>
      </c>
      <c r="C5040" s="1">
        <v>45990.2041921528</v>
      </c>
      <c r="D5040" s="2">
        <v>258.95499999999998</v>
      </c>
    </row>
    <row r="5041" spans="1:4" x14ac:dyDescent="0.35">
      <c r="A5041">
        <v>5041</v>
      </c>
      <c r="B5041" s="1">
        <v>45990.266974398102</v>
      </c>
      <c r="C5041" s="1">
        <v>45990.269983657403</v>
      </c>
      <c r="D5041" s="2">
        <v>260</v>
      </c>
    </row>
    <row r="5042" spans="1:4" x14ac:dyDescent="0.35">
      <c r="A5042">
        <v>5042</v>
      </c>
      <c r="B5042" s="1">
        <v>45990.332751955997</v>
      </c>
      <c r="C5042" s="1">
        <v>45990.335775150503</v>
      </c>
      <c r="D5042" s="2">
        <v>261.20499999999998</v>
      </c>
    </row>
    <row r="5043" spans="1:4" x14ac:dyDescent="0.35">
      <c r="A5043">
        <v>5043</v>
      </c>
      <c r="B5043" s="1">
        <v>45990.398527662001</v>
      </c>
      <c r="C5043" s="1">
        <v>45990.401566655099</v>
      </c>
      <c r="D5043" s="2">
        <v>262.56900000000002</v>
      </c>
    </row>
    <row r="5044" spans="1:4" x14ac:dyDescent="0.35">
      <c r="A5044">
        <v>5044</v>
      </c>
      <c r="B5044" s="1">
        <v>45990.464304479203</v>
      </c>
      <c r="C5044" s="1">
        <v>45990.467358159702</v>
      </c>
      <c r="D5044" s="2">
        <v>263.83800000000002</v>
      </c>
    </row>
    <row r="5045" spans="1:4" x14ac:dyDescent="0.35">
      <c r="A5045">
        <v>5045</v>
      </c>
      <c r="B5045" s="1">
        <v>45990.530114965302</v>
      </c>
      <c r="C5045" s="1">
        <v>45990.533149629598</v>
      </c>
      <c r="D5045" s="2">
        <v>262.19499999999999</v>
      </c>
    </row>
    <row r="5046" spans="1:4" x14ac:dyDescent="0.35">
      <c r="A5046">
        <v>5046</v>
      </c>
      <c r="B5046" s="1">
        <v>45990.595923055604</v>
      </c>
      <c r="C5046" s="1">
        <v>45990.598941157397</v>
      </c>
      <c r="D5046" s="2">
        <v>260.76400000000001</v>
      </c>
    </row>
    <row r="5047" spans="1:4" x14ac:dyDescent="0.35">
      <c r="A5047">
        <v>5047</v>
      </c>
      <c r="B5047" s="1">
        <v>45990.6617288079</v>
      </c>
      <c r="C5047" s="1">
        <v>45990.664732662</v>
      </c>
      <c r="D5047" s="2">
        <v>259.53300000000002</v>
      </c>
    </row>
    <row r="5048" spans="1:4" x14ac:dyDescent="0.35">
      <c r="A5048">
        <v>5048</v>
      </c>
      <c r="B5048" s="1">
        <v>45990.7275322801</v>
      </c>
      <c r="C5048" s="1">
        <v>45990.730524108803</v>
      </c>
      <c r="D5048" s="2">
        <v>258.49400000000003</v>
      </c>
    </row>
    <row r="5049" spans="1:4" x14ac:dyDescent="0.35">
      <c r="A5049">
        <v>5049</v>
      </c>
      <c r="B5049" s="1">
        <v>45990.793333530099</v>
      </c>
      <c r="C5049" s="1">
        <v>45990.796315659703</v>
      </c>
      <c r="D5049" s="2">
        <v>257.65600000000001</v>
      </c>
    </row>
    <row r="5050" spans="1:4" x14ac:dyDescent="0.35">
      <c r="A5050">
        <v>5050</v>
      </c>
      <c r="B5050" s="1">
        <v>45990.859132627302</v>
      </c>
      <c r="C5050" s="1">
        <v>45990.862107164401</v>
      </c>
      <c r="D5050" s="2">
        <v>257</v>
      </c>
    </row>
    <row r="5051" spans="1:4" x14ac:dyDescent="0.35">
      <c r="A5051">
        <v>5051</v>
      </c>
      <c r="B5051" s="1">
        <v>45990.9249295833</v>
      </c>
      <c r="C5051" s="1">
        <v>45990.927898657399</v>
      </c>
      <c r="D5051" s="2">
        <v>256.52800000000002</v>
      </c>
    </row>
    <row r="5052" spans="1:4" x14ac:dyDescent="0.35">
      <c r="A5052">
        <v>5052</v>
      </c>
      <c r="B5052" s="1">
        <v>45990.990724479198</v>
      </c>
      <c r="C5052" s="1">
        <v>45990.993690150499</v>
      </c>
      <c r="D5052" s="2">
        <v>256.23399999999998</v>
      </c>
    </row>
    <row r="5053" spans="1:4" x14ac:dyDescent="0.35">
      <c r="A5053">
        <v>5053</v>
      </c>
      <c r="B5053" s="1">
        <v>45991.056517326397</v>
      </c>
      <c r="C5053" s="1">
        <v>45991.0594816667</v>
      </c>
      <c r="D5053" s="2">
        <v>256.11900000000003</v>
      </c>
    </row>
    <row r="5054" spans="1:4" x14ac:dyDescent="0.35">
      <c r="A5054">
        <v>5054</v>
      </c>
      <c r="B5054" s="1">
        <v>45991.122308182901</v>
      </c>
      <c r="C5054" s="1">
        <v>45991.125273159698</v>
      </c>
      <c r="D5054" s="2">
        <v>256.17399999999998</v>
      </c>
    </row>
    <row r="5055" spans="1:4" x14ac:dyDescent="0.35">
      <c r="A5055">
        <v>5055</v>
      </c>
      <c r="B5055" s="1">
        <v>45991.1880970602</v>
      </c>
      <c r="C5055" s="1">
        <v>45991.191064664403</v>
      </c>
      <c r="D5055" s="2">
        <v>256.40100000000001</v>
      </c>
    </row>
    <row r="5056" spans="1:4" x14ac:dyDescent="0.35">
      <c r="A5056">
        <v>5056</v>
      </c>
      <c r="B5056" s="1">
        <v>45991.2538839931</v>
      </c>
      <c r="C5056" s="1">
        <v>45991.256856157401</v>
      </c>
      <c r="D5056" s="2">
        <v>256.79500000000002</v>
      </c>
    </row>
    <row r="5057" spans="1:4" x14ac:dyDescent="0.35">
      <c r="A5057">
        <v>5057</v>
      </c>
      <c r="B5057" s="1">
        <v>45991.3196690162</v>
      </c>
      <c r="C5057" s="1">
        <v>45991.322647661997</v>
      </c>
      <c r="D5057" s="2">
        <v>257.35500000000002</v>
      </c>
    </row>
    <row r="5058" spans="1:4" x14ac:dyDescent="0.35">
      <c r="A5058">
        <v>5058</v>
      </c>
      <c r="B5058" s="1">
        <v>45991.385452141199</v>
      </c>
      <c r="C5058" s="1">
        <v>45991.388439155096</v>
      </c>
      <c r="D5058" s="2">
        <v>258.07900000000001</v>
      </c>
    </row>
    <row r="5059" spans="1:4" x14ac:dyDescent="0.35">
      <c r="A5059">
        <v>5059</v>
      </c>
      <c r="B5059" s="1">
        <v>45991.451233391199</v>
      </c>
      <c r="C5059" s="1">
        <v>45991.4542306597</v>
      </c>
      <c r="D5059" s="2">
        <v>258.964</v>
      </c>
    </row>
    <row r="5060" spans="1:4" x14ac:dyDescent="0.35">
      <c r="A5060">
        <v>5060</v>
      </c>
      <c r="B5060" s="1">
        <v>45991.517012766199</v>
      </c>
      <c r="C5060" s="1">
        <v>45991.520022141201</v>
      </c>
      <c r="D5060" s="2">
        <v>260.01</v>
      </c>
    </row>
    <row r="5061" spans="1:4" x14ac:dyDescent="0.35">
      <c r="A5061">
        <v>5061</v>
      </c>
      <c r="B5061" s="1">
        <v>45991.582790300898</v>
      </c>
      <c r="C5061" s="1">
        <v>45991.585813657402</v>
      </c>
      <c r="D5061" s="2">
        <v>261.21800000000002</v>
      </c>
    </row>
    <row r="5062" spans="1:4" x14ac:dyDescent="0.35">
      <c r="A5062">
        <v>5062</v>
      </c>
      <c r="B5062" s="1">
        <v>45991.6485659838</v>
      </c>
      <c r="C5062" s="1">
        <v>45991.651605104198</v>
      </c>
      <c r="D5062" s="2">
        <v>262.58</v>
      </c>
    </row>
    <row r="5063" spans="1:4" x14ac:dyDescent="0.35">
      <c r="A5063">
        <v>5063</v>
      </c>
      <c r="B5063" s="1">
        <v>45991.714343240703</v>
      </c>
      <c r="C5063" s="1">
        <v>45991.717396666703</v>
      </c>
      <c r="D5063" s="2">
        <v>263.81599999999997</v>
      </c>
    </row>
    <row r="5064" spans="1:4" x14ac:dyDescent="0.35">
      <c r="A5064">
        <v>5064</v>
      </c>
      <c r="B5064" s="1">
        <v>45991.780153703701</v>
      </c>
      <c r="C5064" s="1">
        <v>45991.783188171299</v>
      </c>
      <c r="D5064" s="2">
        <v>262.178</v>
      </c>
    </row>
    <row r="5065" spans="1:4" x14ac:dyDescent="0.35">
      <c r="A5065">
        <v>5065</v>
      </c>
      <c r="B5065" s="1">
        <v>45991.845961759303</v>
      </c>
      <c r="C5065" s="1">
        <v>45991.848979652801</v>
      </c>
      <c r="D5065" s="2">
        <v>260.74599999999998</v>
      </c>
    </row>
    <row r="5066" spans="1:4" x14ac:dyDescent="0.35">
      <c r="A5066">
        <v>5066</v>
      </c>
      <c r="B5066" s="1">
        <v>45991.911767488396</v>
      </c>
      <c r="C5066" s="1">
        <v>45991.914771122698</v>
      </c>
      <c r="D5066" s="2">
        <v>259.51400000000001</v>
      </c>
    </row>
    <row r="5067" spans="1:4" x14ac:dyDescent="0.35">
      <c r="A5067">
        <v>5067</v>
      </c>
      <c r="B5067" s="1">
        <v>45991.977570925897</v>
      </c>
      <c r="C5067" s="1">
        <v>45991.980562673598</v>
      </c>
      <c r="D5067" s="2">
        <v>258.48599999999999</v>
      </c>
    </row>
    <row r="5068" spans="1:4" x14ac:dyDescent="0.35">
      <c r="A5068">
        <v>5068</v>
      </c>
      <c r="B5068" s="1">
        <v>45992.043372152802</v>
      </c>
      <c r="C5068" s="1">
        <v>45992.046354108803</v>
      </c>
      <c r="D5068" s="2">
        <v>257.64100000000002</v>
      </c>
    </row>
    <row r="5069" spans="1:4" x14ac:dyDescent="0.35">
      <c r="A5069">
        <v>5069</v>
      </c>
      <c r="B5069" s="1">
        <v>45992.109171215299</v>
      </c>
      <c r="C5069" s="1">
        <v>45992.112145659703</v>
      </c>
      <c r="D5069" s="2">
        <v>256.99200000000002</v>
      </c>
    </row>
    <row r="5070" spans="1:4" x14ac:dyDescent="0.35">
      <c r="A5070">
        <v>5070</v>
      </c>
      <c r="B5070" s="1">
        <v>45992.174968159699</v>
      </c>
      <c r="C5070" s="1">
        <v>45992.177937164401</v>
      </c>
      <c r="D5070" s="2">
        <v>256.52199999999999</v>
      </c>
    </row>
    <row r="5071" spans="1:4" x14ac:dyDescent="0.35">
      <c r="A5071">
        <v>5071</v>
      </c>
      <c r="B5071" s="1">
        <v>45992.240763020804</v>
      </c>
      <c r="C5071" s="1">
        <v>45992.243728668996</v>
      </c>
      <c r="D5071" s="2">
        <v>256.23200000000003</v>
      </c>
    </row>
    <row r="5072" spans="1:4" x14ac:dyDescent="0.35">
      <c r="A5072">
        <v>5072</v>
      </c>
      <c r="B5072" s="1">
        <v>45992.306555844902</v>
      </c>
      <c r="C5072" s="1">
        <v>45992.309520162002</v>
      </c>
      <c r="D5072" s="2">
        <v>256.11700000000002</v>
      </c>
    </row>
    <row r="5073" spans="1:4" x14ac:dyDescent="0.35">
      <c r="A5073">
        <v>5073</v>
      </c>
      <c r="B5073" s="1">
        <v>45992.372346678203</v>
      </c>
      <c r="C5073" s="1">
        <v>45992.375311655102</v>
      </c>
      <c r="D5073" s="2">
        <v>256.17500000000001</v>
      </c>
    </row>
    <row r="5074" spans="1:4" x14ac:dyDescent="0.35">
      <c r="A5074">
        <v>5074</v>
      </c>
      <c r="B5074" s="1">
        <v>45992.4381355324</v>
      </c>
      <c r="C5074" s="1">
        <v>45992.441103159697</v>
      </c>
      <c r="D5074" s="2">
        <v>256.40300000000002</v>
      </c>
    </row>
    <row r="5075" spans="1:4" x14ac:dyDescent="0.35">
      <c r="A5075">
        <v>5075</v>
      </c>
      <c r="B5075" s="1">
        <v>45992.503922453703</v>
      </c>
      <c r="C5075" s="1">
        <v>45992.506894652797</v>
      </c>
      <c r="D5075" s="2">
        <v>256.79899999999998</v>
      </c>
    </row>
    <row r="5076" spans="1:4" x14ac:dyDescent="0.35">
      <c r="A5076">
        <v>5076</v>
      </c>
      <c r="B5076" s="1">
        <v>45992.569707453702</v>
      </c>
      <c r="C5076" s="1">
        <v>45992.572686168998</v>
      </c>
      <c r="D5076" s="2">
        <v>257.36099999999999</v>
      </c>
    </row>
    <row r="5077" spans="1:4" x14ac:dyDescent="0.35">
      <c r="A5077">
        <v>5077</v>
      </c>
      <c r="B5077" s="1">
        <v>45992.6354905556</v>
      </c>
      <c r="C5077" s="1">
        <v>45992.638477662003</v>
      </c>
      <c r="D5077" s="2">
        <v>258.08699999999999</v>
      </c>
    </row>
    <row r="5078" spans="1:4" x14ac:dyDescent="0.35">
      <c r="A5078">
        <v>5078</v>
      </c>
      <c r="B5078" s="1">
        <v>45992.701271782396</v>
      </c>
      <c r="C5078" s="1">
        <v>45992.704269166701</v>
      </c>
      <c r="D5078" s="2">
        <v>258.97399999999999</v>
      </c>
    </row>
    <row r="5079" spans="1:4" x14ac:dyDescent="0.35">
      <c r="A5079">
        <v>5079</v>
      </c>
      <c r="B5079" s="1">
        <v>45992.767051134302</v>
      </c>
      <c r="C5079" s="1">
        <v>45992.770060659699</v>
      </c>
      <c r="D5079" s="2">
        <v>260.02300000000002</v>
      </c>
    </row>
    <row r="5080" spans="1:4" x14ac:dyDescent="0.35">
      <c r="A5080">
        <v>5080</v>
      </c>
      <c r="B5080" s="1">
        <v>45992.832828645798</v>
      </c>
      <c r="C5080" s="1">
        <v>45992.8358521181</v>
      </c>
      <c r="D5080" s="2">
        <v>261.22800000000001</v>
      </c>
    </row>
    <row r="5081" spans="1:4" x14ac:dyDescent="0.35">
      <c r="A5081">
        <v>5081</v>
      </c>
      <c r="B5081" s="1">
        <v>45992.8986043287</v>
      </c>
      <c r="C5081" s="1">
        <v>45992.901643669</v>
      </c>
      <c r="D5081" s="2">
        <v>262.60000000000002</v>
      </c>
    </row>
    <row r="5082" spans="1:4" x14ac:dyDescent="0.35">
      <c r="A5082">
        <v>5082</v>
      </c>
      <c r="B5082" s="1">
        <v>45992.964381979204</v>
      </c>
      <c r="C5082" s="1">
        <v>45992.967435161998</v>
      </c>
      <c r="D5082" s="2">
        <v>263.79500000000002</v>
      </c>
    </row>
    <row r="5083" spans="1:4" x14ac:dyDescent="0.35">
      <c r="A5083">
        <v>5083</v>
      </c>
      <c r="B5083" s="1">
        <v>45993.030192418999</v>
      </c>
      <c r="C5083" s="1">
        <v>45993.033226666703</v>
      </c>
      <c r="D5083" s="2">
        <v>262.15899999999999</v>
      </c>
    </row>
    <row r="5084" spans="1:4" x14ac:dyDescent="0.35">
      <c r="A5084">
        <v>5084</v>
      </c>
      <c r="B5084" s="1">
        <v>45993.096000463003</v>
      </c>
      <c r="C5084" s="1">
        <v>45993.099018113397</v>
      </c>
      <c r="D5084" s="2">
        <v>260.72500000000002</v>
      </c>
    </row>
    <row r="5085" spans="1:4" x14ac:dyDescent="0.35">
      <c r="A5085">
        <v>5085</v>
      </c>
      <c r="B5085" s="1">
        <v>45993.161806157397</v>
      </c>
      <c r="C5085" s="1">
        <v>45993.164809618102</v>
      </c>
      <c r="D5085" s="2">
        <v>259.49900000000002</v>
      </c>
    </row>
    <row r="5086" spans="1:4" x14ac:dyDescent="0.35">
      <c r="A5086">
        <v>5086</v>
      </c>
      <c r="B5086" s="1">
        <v>45993.227609571797</v>
      </c>
      <c r="C5086" s="1">
        <v>45993.2306011111</v>
      </c>
      <c r="D5086" s="2">
        <v>258.46899999999999</v>
      </c>
    </row>
    <row r="5087" spans="1:4" x14ac:dyDescent="0.35">
      <c r="A5087">
        <v>5087</v>
      </c>
      <c r="B5087" s="1">
        <v>45993.293410775499</v>
      </c>
      <c r="C5087" s="1">
        <v>45993.296392615703</v>
      </c>
      <c r="D5087" s="2">
        <v>257.63099999999997</v>
      </c>
    </row>
    <row r="5088" spans="1:4" x14ac:dyDescent="0.35">
      <c r="A5088">
        <v>5088</v>
      </c>
      <c r="B5088" s="1">
        <v>45993.359209803202</v>
      </c>
      <c r="C5088" s="1">
        <v>45993.362184131998</v>
      </c>
      <c r="D5088" s="2">
        <v>256.98200000000003</v>
      </c>
    </row>
    <row r="5089" spans="1:4" x14ac:dyDescent="0.35">
      <c r="A5089">
        <v>5089</v>
      </c>
      <c r="B5089" s="1">
        <v>45993.425006724501</v>
      </c>
      <c r="C5089" s="1">
        <v>45993.427975648199</v>
      </c>
      <c r="D5089" s="2">
        <v>256.51499999999999</v>
      </c>
    </row>
    <row r="5090" spans="1:4" x14ac:dyDescent="0.35">
      <c r="A5090">
        <v>5090</v>
      </c>
      <c r="B5090" s="1">
        <v>45993.490801562497</v>
      </c>
      <c r="C5090" s="1">
        <v>45993.493767141197</v>
      </c>
      <c r="D5090" s="2">
        <v>256.226</v>
      </c>
    </row>
    <row r="5091" spans="1:4" x14ac:dyDescent="0.35">
      <c r="A5091">
        <v>5091</v>
      </c>
      <c r="B5091" s="1">
        <v>45993.556594374997</v>
      </c>
      <c r="C5091" s="1">
        <v>45993.559558657398</v>
      </c>
      <c r="D5091" s="2">
        <v>256.11500000000001</v>
      </c>
    </row>
    <row r="5092" spans="1:4" x14ac:dyDescent="0.35">
      <c r="A5092">
        <v>5092</v>
      </c>
      <c r="B5092" s="1">
        <v>45993.622385173599</v>
      </c>
      <c r="C5092" s="1">
        <v>45993.625350115697</v>
      </c>
      <c r="D5092" s="2">
        <v>256.17</v>
      </c>
    </row>
    <row r="5093" spans="1:4" x14ac:dyDescent="0.35">
      <c r="A5093">
        <v>5093</v>
      </c>
      <c r="B5093" s="1">
        <v>45993.688174016199</v>
      </c>
      <c r="C5093" s="1">
        <v>45993.691141666699</v>
      </c>
      <c r="D5093" s="2">
        <v>256.40499999999997</v>
      </c>
    </row>
    <row r="5094" spans="1:4" x14ac:dyDescent="0.35">
      <c r="A5094">
        <v>5094</v>
      </c>
      <c r="B5094" s="1">
        <v>45993.753960902803</v>
      </c>
      <c r="C5094" s="1">
        <v>45993.756933171302</v>
      </c>
      <c r="D5094" s="2">
        <v>256.803</v>
      </c>
    </row>
    <row r="5095" spans="1:4" x14ac:dyDescent="0.35">
      <c r="A5095">
        <v>5095</v>
      </c>
      <c r="B5095" s="1">
        <v>45993.819745879598</v>
      </c>
      <c r="C5095" s="1">
        <v>45993.822724664402</v>
      </c>
      <c r="D5095" s="2">
        <v>257.36700000000002</v>
      </c>
    </row>
    <row r="5096" spans="1:4" x14ac:dyDescent="0.35">
      <c r="A5096">
        <v>5096</v>
      </c>
      <c r="B5096" s="1">
        <v>45993.885528969899</v>
      </c>
      <c r="C5096" s="1">
        <v>45993.888516122701</v>
      </c>
      <c r="D5096" s="2">
        <v>258.08999999999997</v>
      </c>
    </row>
    <row r="5097" spans="1:4" x14ac:dyDescent="0.35">
      <c r="A5097">
        <v>5097</v>
      </c>
      <c r="B5097" s="1">
        <v>45993.951310196797</v>
      </c>
      <c r="C5097" s="1">
        <v>45993.954307662003</v>
      </c>
      <c r="D5097" s="2">
        <v>258.98200000000003</v>
      </c>
    </row>
    <row r="5098" spans="1:4" x14ac:dyDescent="0.35">
      <c r="A5098">
        <v>5098</v>
      </c>
      <c r="B5098" s="1">
        <v>45994.017089548601</v>
      </c>
      <c r="C5098" s="1">
        <v>45994.020099120396</v>
      </c>
      <c r="D5098" s="2">
        <v>260.02699999999999</v>
      </c>
    </row>
    <row r="5099" spans="1:4" x14ac:dyDescent="0.35">
      <c r="A5099">
        <v>5099</v>
      </c>
      <c r="B5099" s="1">
        <v>45994.082866990699</v>
      </c>
      <c r="C5099" s="1">
        <v>45994.085890671297</v>
      </c>
      <c r="D5099" s="2">
        <v>261.245</v>
      </c>
    </row>
    <row r="5100" spans="1:4" x14ac:dyDescent="0.35">
      <c r="A5100">
        <v>5100</v>
      </c>
      <c r="B5100" s="1">
        <v>45994.148642627297</v>
      </c>
      <c r="C5100" s="1">
        <v>45994.151682164404</v>
      </c>
      <c r="D5100" s="2">
        <v>262.61500000000001</v>
      </c>
    </row>
    <row r="5101" spans="1:4" x14ac:dyDescent="0.35">
      <c r="A5101">
        <v>5101</v>
      </c>
      <c r="B5101" s="1">
        <v>45994.214420752302</v>
      </c>
      <c r="C5101" s="1">
        <v>45994.217473645796</v>
      </c>
      <c r="D5101" s="2">
        <v>263.77</v>
      </c>
    </row>
    <row r="5102" spans="1:4" x14ac:dyDescent="0.35">
      <c r="A5102">
        <v>5102</v>
      </c>
      <c r="B5102" s="1">
        <v>45994.280231157398</v>
      </c>
      <c r="C5102" s="1">
        <v>45994.283265161997</v>
      </c>
      <c r="D5102" s="2">
        <v>262.13799999999998</v>
      </c>
    </row>
    <row r="5103" spans="1:4" x14ac:dyDescent="0.35">
      <c r="A5103">
        <v>5103</v>
      </c>
      <c r="B5103" s="1">
        <v>45994.346039155098</v>
      </c>
      <c r="C5103" s="1">
        <v>45994.349056655097</v>
      </c>
      <c r="D5103" s="2">
        <v>260.71199999999999</v>
      </c>
    </row>
    <row r="5104" spans="1:4" x14ac:dyDescent="0.35">
      <c r="A5104">
        <v>5104</v>
      </c>
      <c r="B5104" s="1">
        <v>45994.411844826398</v>
      </c>
      <c r="C5104" s="1">
        <v>45994.4148481597</v>
      </c>
      <c r="D5104" s="2">
        <v>259.488</v>
      </c>
    </row>
    <row r="5105" spans="1:4" x14ac:dyDescent="0.35">
      <c r="A5105">
        <v>5105</v>
      </c>
      <c r="B5105" s="1">
        <v>45994.477648217602</v>
      </c>
      <c r="C5105" s="1">
        <v>45994.480639641202</v>
      </c>
      <c r="D5105" s="2">
        <v>258.45999999999998</v>
      </c>
    </row>
    <row r="5106" spans="1:4" x14ac:dyDescent="0.35">
      <c r="A5106">
        <v>5106</v>
      </c>
      <c r="B5106" s="1">
        <v>45994.543449386598</v>
      </c>
      <c r="C5106" s="1">
        <v>45994.546431157403</v>
      </c>
      <c r="D5106" s="2">
        <v>257.625</v>
      </c>
    </row>
    <row r="5107" spans="1:4" x14ac:dyDescent="0.35">
      <c r="A5107">
        <v>5107</v>
      </c>
      <c r="B5107" s="1">
        <v>45994.609248402798</v>
      </c>
      <c r="C5107" s="1">
        <v>45994.612222661999</v>
      </c>
      <c r="D5107" s="2">
        <v>256.976</v>
      </c>
    </row>
    <row r="5108" spans="1:4" x14ac:dyDescent="0.35">
      <c r="A5108">
        <v>5108</v>
      </c>
      <c r="B5108" s="1">
        <v>45994.675045300901</v>
      </c>
      <c r="C5108" s="1">
        <v>45994.678014155099</v>
      </c>
      <c r="D5108" s="2">
        <v>256.51</v>
      </c>
    </row>
    <row r="5109" spans="1:4" x14ac:dyDescent="0.35">
      <c r="A5109">
        <v>5109</v>
      </c>
      <c r="B5109" s="1">
        <v>45994.740840115701</v>
      </c>
      <c r="C5109" s="1">
        <v>45994.743805648199</v>
      </c>
      <c r="D5109" s="2">
        <v>256.22199999999998</v>
      </c>
    </row>
    <row r="5110" spans="1:4" x14ac:dyDescent="0.35">
      <c r="A5110">
        <v>5110</v>
      </c>
      <c r="B5110" s="1">
        <v>45994.8066329051</v>
      </c>
      <c r="C5110" s="1">
        <v>45994.809597141197</v>
      </c>
      <c r="D5110" s="2">
        <v>256.11</v>
      </c>
    </row>
    <row r="5111" spans="1:4" x14ac:dyDescent="0.35">
      <c r="A5111">
        <v>5111</v>
      </c>
      <c r="B5111" s="1">
        <v>45994.872423680601</v>
      </c>
      <c r="C5111" s="1">
        <v>45994.875388669003</v>
      </c>
      <c r="D5111" s="2">
        <v>256.17399999999998</v>
      </c>
    </row>
    <row r="5112" spans="1:4" x14ac:dyDescent="0.35">
      <c r="A5112">
        <v>5112</v>
      </c>
      <c r="B5112" s="1">
        <v>45994.938212499997</v>
      </c>
      <c r="C5112" s="1">
        <v>45994.941180150498</v>
      </c>
      <c r="D5112" s="2">
        <v>256.40499999999997</v>
      </c>
    </row>
    <row r="5113" spans="1:4" x14ac:dyDescent="0.35">
      <c r="A5113">
        <v>5113</v>
      </c>
      <c r="B5113" s="1">
        <v>45995.003999363398</v>
      </c>
      <c r="C5113" s="1">
        <v>45995.006971655101</v>
      </c>
      <c r="D5113" s="2">
        <v>256.80500000000001</v>
      </c>
    </row>
    <row r="5114" spans="1:4" x14ac:dyDescent="0.35">
      <c r="A5114">
        <v>5114</v>
      </c>
      <c r="B5114" s="1">
        <v>45995.0697843171</v>
      </c>
      <c r="C5114" s="1">
        <v>45995.072763159696</v>
      </c>
      <c r="D5114" s="2">
        <v>257.37200000000001</v>
      </c>
    </row>
    <row r="5115" spans="1:4" x14ac:dyDescent="0.35">
      <c r="A5115">
        <v>5115</v>
      </c>
      <c r="B5115" s="1">
        <v>45995.135567372701</v>
      </c>
      <c r="C5115" s="1">
        <v>45995.138554664401</v>
      </c>
      <c r="D5115" s="2">
        <v>258.10199999999998</v>
      </c>
    </row>
    <row r="5116" spans="1:4" x14ac:dyDescent="0.35">
      <c r="A5116">
        <v>5116</v>
      </c>
      <c r="B5116" s="1">
        <v>45995.201348553201</v>
      </c>
      <c r="C5116" s="1">
        <v>45995.204346157399</v>
      </c>
      <c r="D5116" s="2">
        <v>258.99299999999999</v>
      </c>
    </row>
    <row r="5117" spans="1:4" x14ac:dyDescent="0.35">
      <c r="A5117">
        <v>5117</v>
      </c>
      <c r="B5117" s="1">
        <v>45995.2671278704</v>
      </c>
      <c r="C5117" s="1">
        <v>45995.270137650499</v>
      </c>
      <c r="D5117" s="2">
        <v>260.04599999999999</v>
      </c>
    </row>
    <row r="5118" spans="1:4" x14ac:dyDescent="0.35">
      <c r="A5118">
        <v>5118</v>
      </c>
      <c r="B5118" s="1">
        <v>45995.332905324103</v>
      </c>
      <c r="C5118" s="1">
        <v>45995.335929155102</v>
      </c>
      <c r="D5118" s="2">
        <v>261.25799999999998</v>
      </c>
    </row>
    <row r="5119" spans="1:4" x14ac:dyDescent="0.35">
      <c r="A5119">
        <v>5119</v>
      </c>
      <c r="B5119" s="1">
        <v>45995.398680949103</v>
      </c>
      <c r="C5119" s="1">
        <v>45995.401720648202</v>
      </c>
      <c r="D5119" s="2">
        <v>262.63</v>
      </c>
    </row>
    <row r="5120" spans="1:4" x14ac:dyDescent="0.35">
      <c r="A5120">
        <v>5120</v>
      </c>
      <c r="B5120" s="1">
        <v>45995.464459502298</v>
      </c>
      <c r="C5120" s="1">
        <v>45995.467512152798</v>
      </c>
      <c r="D5120" s="2">
        <v>263.74900000000002</v>
      </c>
    </row>
    <row r="5121" spans="1:4" x14ac:dyDescent="0.35">
      <c r="A5121">
        <v>5121</v>
      </c>
      <c r="B5121" s="1">
        <v>45995.530269872703</v>
      </c>
      <c r="C5121" s="1">
        <v>45995.533303622702</v>
      </c>
      <c r="D5121" s="2">
        <v>262.11599999999999</v>
      </c>
    </row>
    <row r="5122" spans="1:4" x14ac:dyDescent="0.35">
      <c r="A5122">
        <v>5122</v>
      </c>
      <c r="B5122" s="1">
        <v>45995.596077858798</v>
      </c>
      <c r="C5122" s="1">
        <v>45995.599095150501</v>
      </c>
      <c r="D5122" s="2">
        <v>260.69400000000002</v>
      </c>
    </row>
    <row r="5123" spans="1:4" x14ac:dyDescent="0.35">
      <c r="A5123">
        <v>5123</v>
      </c>
      <c r="B5123" s="1">
        <v>45995.661883495399</v>
      </c>
      <c r="C5123" s="1">
        <v>45995.664886655097</v>
      </c>
      <c r="D5123" s="2">
        <v>259.47300000000001</v>
      </c>
    </row>
    <row r="5124" spans="1:4" x14ac:dyDescent="0.35">
      <c r="A5124">
        <v>5124</v>
      </c>
      <c r="B5124" s="1">
        <v>45995.7276868634</v>
      </c>
      <c r="C5124" s="1">
        <v>45995.7306781019</v>
      </c>
      <c r="D5124" s="2">
        <v>258.44299999999998</v>
      </c>
    </row>
    <row r="5125" spans="1:4" x14ac:dyDescent="0.35">
      <c r="A5125">
        <v>5125</v>
      </c>
      <c r="B5125" s="1">
        <v>45995.793488020798</v>
      </c>
      <c r="C5125" s="1">
        <v>45995.796469664398</v>
      </c>
      <c r="D5125" s="2">
        <v>257.61399999999998</v>
      </c>
    </row>
    <row r="5126" spans="1:4" x14ac:dyDescent="0.35">
      <c r="A5126">
        <v>5126</v>
      </c>
      <c r="B5126" s="1">
        <v>45995.859287013896</v>
      </c>
      <c r="C5126" s="1">
        <v>45995.862261157403</v>
      </c>
      <c r="D5126" s="2">
        <v>256.96600000000001</v>
      </c>
    </row>
    <row r="5127" spans="1:4" x14ac:dyDescent="0.35">
      <c r="A5127">
        <v>5127</v>
      </c>
      <c r="B5127" s="1">
        <v>45995.9250838773</v>
      </c>
      <c r="C5127" s="1">
        <v>45995.928052650503</v>
      </c>
      <c r="D5127" s="2">
        <v>256.50200000000001</v>
      </c>
    </row>
    <row r="5128" spans="1:4" x14ac:dyDescent="0.35">
      <c r="A5128">
        <v>5128</v>
      </c>
      <c r="B5128" s="1">
        <v>45995.990878668999</v>
      </c>
      <c r="C5128" s="1">
        <v>45995.993844143501</v>
      </c>
      <c r="D5128" s="2">
        <v>256.21699999999998</v>
      </c>
    </row>
    <row r="5129" spans="1:4" x14ac:dyDescent="0.35">
      <c r="A5129">
        <v>5129</v>
      </c>
      <c r="B5129" s="1">
        <v>45996.056671423597</v>
      </c>
      <c r="C5129" s="1">
        <v>45996.059635659702</v>
      </c>
      <c r="D5129" s="2">
        <v>256.11</v>
      </c>
    </row>
    <row r="5130" spans="1:4" x14ac:dyDescent="0.35">
      <c r="A5130">
        <v>5130</v>
      </c>
      <c r="B5130" s="1">
        <v>45996.122462187501</v>
      </c>
      <c r="C5130" s="1">
        <v>45996.125427152801</v>
      </c>
      <c r="D5130" s="2">
        <v>256.17399999999998</v>
      </c>
    </row>
    <row r="5131" spans="1:4" x14ac:dyDescent="0.35">
      <c r="A5131">
        <v>5131</v>
      </c>
      <c r="B5131" s="1">
        <v>45996.188250972198</v>
      </c>
      <c r="C5131" s="1">
        <v>45996.191218657397</v>
      </c>
      <c r="D5131" s="2">
        <v>256.40800000000002</v>
      </c>
    </row>
    <row r="5132" spans="1:4" x14ac:dyDescent="0.35">
      <c r="A5132">
        <v>5132</v>
      </c>
      <c r="B5132" s="1">
        <v>45996.254037812498</v>
      </c>
      <c r="C5132" s="1">
        <v>45996.257010150497</v>
      </c>
      <c r="D5132" s="2">
        <v>256.81</v>
      </c>
    </row>
    <row r="5133" spans="1:4" x14ac:dyDescent="0.35">
      <c r="A5133">
        <v>5133</v>
      </c>
      <c r="B5133" s="1">
        <v>45996.319822743098</v>
      </c>
      <c r="C5133" s="1">
        <v>45996.3228016551</v>
      </c>
      <c r="D5133" s="2">
        <v>257.37700000000001</v>
      </c>
    </row>
    <row r="5134" spans="1:4" x14ac:dyDescent="0.35">
      <c r="A5134">
        <v>5134</v>
      </c>
      <c r="B5134" s="1">
        <v>45996.385605775497</v>
      </c>
      <c r="C5134" s="1">
        <v>45996.3885931482</v>
      </c>
      <c r="D5134" s="2">
        <v>258.10899999999998</v>
      </c>
    </row>
    <row r="5135" spans="1:4" x14ac:dyDescent="0.35">
      <c r="A5135">
        <v>5135</v>
      </c>
      <c r="B5135" s="1">
        <v>45996.451386932902</v>
      </c>
      <c r="C5135" s="1">
        <v>45996.454384652803</v>
      </c>
      <c r="D5135" s="2">
        <v>259.00200000000001</v>
      </c>
    </row>
    <row r="5136" spans="1:4" x14ac:dyDescent="0.35">
      <c r="A5136">
        <v>5136</v>
      </c>
      <c r="B5136" s="1">
        <v>45996.517166226899</v>
      </c>
      <c r="C5136" s="1">
        <v>45996.520176134298</v>
      </c>
      <c r="D5136" s="2">
        <v>260.05599999999998</v>
      </c>
    </row>
    <row r="5137" spans="1:4" x14ac:dyDescent="0.35">
      <c r="A5137">
        <v>5137</v>
      </c>
      <c r="B5137" s="1">
        <v>45996.582943680602</v>
      </c>
      <c r="C5137" s="1">
        <v>45996.585967650499</v>
      </c>
      <c r="D5137" s="2">
        <v>261.27100000000002</v>
      </c>
    </row>
    <row r="5138" spans="1:4" x14ac:dyDescent="0.35">
      <c r="A5138">
        <v>5138</v>
      </c>
      <c r="B5138" s="1">
        <v>45996.648719282399</v>
      </c>
      <c r="C5138" s="1">
        <v>45996.6517590972</v>
      </c>
      <c r="D5138" s="2">
        <v>262.64</v>
      </c>
    </row>
    <row r="5139" spans="1:4" x14ac:dyDescent="0.35">
      <c r="A5139">
        <v>5139</v>
      </c>
      <c r="B5139" s="1">
        <v>45996.714498275498</v>
      </c>
      <c r="C5139" s="1">
        <v>45996.717550659698</v>
      </c>
      <c r="D5139" s="2">
        <v>263.726</v>
      </c>
    </row>
    <row r="5140" spans="1:4" x14ac:dyDescent="0.35">
      <c r="A5140">
        <v>5140</v>
      </c>
      <c r="B5140" s="1">
        <v>45996.780308611102</v>
      </c>
      <c r="C5140" s="1">
        <v>45996.783342152798</v>
      </c>
      <c r="D5140" s="2">
        <v>262.09899999999999</v>
      </c>
    </row>
    <row r="5141" spans="1:4" x14ac:dyDescent="0.35">
      <c r="A5141">
        <v>5141</v>
      </c>
      <c r="B5141" s="1">
        <v>45996.846116574103</v>
      </c>
      <c r="C5141" s="1">
        <v>45996.849133645803</v>
      </c>
      <c r="D5141" s="2">
        <v>260.67399999999998</v>
      </c>
    </row>
    <row r="5142" spans="1:4" x14ac:dyDescent="0.35">
      <c r="A5142">
        <v>5142</v>
      </c>
      <c r="B5142" s="1">
        <v>45996.911922175903</v>
      </c>
      <c r="C5142" s="1">
        <v>45996.914925104204</v>
      </c>
      <c r="D5142" s="2">
        <v>259.45299999999997</v>
      </c>
    </row>
    <row r="5143" spans="1:4" x14ac:dyDescent="0.35">
      <c r="A5143">
        <v>5143</v>
      </c>
      <c r="B5143" s="1">
        <v>45996.977725520803</v>
      </c>
      <c r="C5143" s="1">
        <v>45996.980716655104</v>
      </c>
      <c r="D5143" s="2">
        <v>258.43400000000003</v>
      </c>
    </row>
    <row r="5144" spans="1:4" x14ac:dyDescent="0.35">
      <c r="A5144">
        <v>5144</v>
      </c>
      <c r="B5144" s="1">
        <v>45997.043526643502</v>
      </c>
      <c r="C5144" s="1">
        <v>45997.046508101899</v>
      </c>
      <c r="D5144" s="2">
        <v>257.59800000000001</v>
      </c>
    </row>
    <row r="5145" spans="1:4" x14ac:dyDescent="0.35">
      <c r="A5145">
        <v>5145</v>
      </c>
      <c r="B5145" s="1">
        <v>45997.109325601901</v>
      </c>
      <c r="C5145" s="1">
        <v>45997.112299652799</v>
      </c>
      <c r="D5145" s="2">
        <v>256.95699999999999</v>
      </c>
    </row>
    <row r="5146" spans="1:4" x14ac:dyDescent="0.35">
      <c r="A5146">
        <v>5146</v>
      </c>
      <c r="B5146" s="1">
        <v>45997.175122442102</v>
      </c>
      <c r="C5146" s="1">
        <v>45997.178091145797</v>
      </c>
      <c r="D5146" s="2">
        <v>256.49599999999998</v>
      </c>
    </row>
    <row r="5147" spans="1:4" x14ac:dyDescent="0.35">
      <c r="A5147">
        <v>5147</v>
      </c>
      <c r="B5147" s="1">
        <v>45997.2409172107</v>
      </c>
      <c r="C5147" s="1">
        <v>45997.243882650502</v>
      </c>
      <c r="D5147" s="2">
        <v>256.214</v>
      </c>
    </row>
    <row r="5148" spans="1:4" x14ac:dyDescent="0.35">
      <c r="A5148">
        <v>5148</v>
      </c>
      <c r="B5148" s="1">
        <v>45997.306709942102</v>
      </c>
      <c r="C5148" s="1">
        <v>45997.3096741435</v>
      </c>
      <c r="D5148" s="2">
        <v>256.10700000000003</v>
      </c>
    </row>
    <row r="5149" spans="1:4" x14ac:dyDescent="0.35">
      <c r="A5149">
        <v>5149</v>
      </c>
      <c r="B5149" s="1">
        <v>45997.372500682897</v>
      </c>
      <c r="C5149" s="1">
        <v>45997.375465648198</v>
      </c>
      <c r="D5149" s="2">
        <v>256.173</v>
      </c>
    </row>
    <row r="5150" spans="1:4" x14ac:dyDescent="0.35">
      <c r="A5150">
        <v>5150</v>
      </c>
      <c r="B5150" s="1">
        <v>45997.438289444399</v>
      </c>
      <c r="C5150" s="1">
        <v>45997.441257141203</v>
      </c>
      <c r="D5150" s="2">
        <v>256.41000000000003</v>
      </c>
    </row>
    <row r="5151" spans="1:4" x14ac:dyDescent="0.35">
      <c r="A5151">
        <v>5151</v>
      </c>
      <c r="B5151" s="1">
        <v>45997.504076273202</v>
      </c>
      <c r="C5151" s="1">
        <v>45997.507048634303</v>
      </c>
      <c r="D5151" s="2">
        <v>256.81299999999999</v>
      </c>
    </row>
    <row r="5152" spans="1:4" x14ac:dyDescent="0.35">
      <c r="A5152">
        <v>5152</v>
      </c>
      <c r="B5152" s="1">
        <v>45997.5698611806</v>
      </c>
      <c r="C5152" s="1">
        <v>45997.572840150497</v>
      </c>
      <c r="D5152" s="2">
        <v>257.38299999999998</v>
      </c>
    </row>
    <row r="5153" spans="1:4" x14ac:dyDescent="0.35">
      <c r="A5153">
        <v>5153</v>
      </c>
      <c r="B5153" s="1">
        <v>45997.635644189802</v>
      </c>
      <c r="C5153" s="1">
        <v>45997.6386316551</v>
      </c>
      <c r="D5153" s="2">
        <v>258.11599999999999</v>
      </c>
    </row>
    <row r="5154" spans="1:4" x14ac:dyDescent="0.35">
      <c r="A5154">
        <v>5154</v>
      </c>
      <c r="B5154" s="1">
        <v>45997.701425335697</v>
      </c>
      <c r="C5154" s="1">
        <v>45997.7044231482</v>
      </c>
      <c r="D5154" s="2">
        <v>259.012</v>
      </c>
    </row>
    <row r="5155" spans="1:4" x14ac:dyDescent="0.35">
      <c r="A5155">
        <v>5155</v>
      </c>
      <c r="B5155" s="1">
        <v>45997.767204606498</v>
      </c>
      <c r="C5155" s="1">
        <v>45997.770214652803</v>
      </c>
      <c r="D5155" s="2">
        <v>260.06799999999998</v>
      </c>
    </row>
    <row r="5156" spans="1:4" x14ac:dyDescent="0.35">
      <c r="A5156">
        <v>5156</v>
      </c>
      <c r="B5156" s="1">
        <v>45997.832982025502</v>
      </c>
      <c r="C5156" s="1">
        <v>45997.836006111102</v>
      </c>
      <c r="D5156" s="2">
        <v>261.27999999999997</v>
      </c>
    </row>
    <row r="5157" spans="1:4" x14ac:dyDescent="0.35">
      <c r="A5157">
        <v>5157</v>
      </c>
      <c r="B5157" s="1">
        <v>45997.8987575926</v>
      </c>
      <c r="C5157" s="1">
        <v>45997.901797662002</v>
      </c>
      <c r="D5157" s="2">
        <v>262.661</v>
      </c>
    </row>
    <row r="5158" spans="1:4" x14ac:dyDescent="0.35">
      <c r="A5158">
        <v>5158</v>
      </c>
      <c r="B5158" s="1">
        <v>45997.964537002299</v>
      </c>
      <c r="C5158" s="1">
        <v>45997.967589143504</v>
      </c>
      <c r="D5158" s="2">
        <v>263.70499999999998</v>
      </c>
    </row>
    <row r="5159" spans="1:4" x14ac:dyDescent="0.35">
      <c r="A5159">
        <v>5159</v>
      </c>
      <c r="B5159" s="1">
        <v>45998.030347372704</v>
      </c>
      <c r="C5159" s="1">
        <v>45998.033380659697</v>
      </c>
      <c r="D5159" s="2">
        <v>262.07499999999999</v>
      </c>
    </row>
    <row r="5160" spans="1:4" x14ac:dyDescent="0.35">
      <c r="A5160">
        <v>5160</v>
      </c>
      <c r="B5160" s="1">
        <v>45998.096155266197</v>
      </c>
      <c r="C5160" s="1">
        <v>45998.099172094902</v>
      </c>
      <c r="D5160" s="2">
        <v>260.654</v>
      </c>
    </row>
    <row r="5161" spans="1:4" x14ac:dyDescent="0.35">
      <c r="A5161">
        <v>5161</v>
      </c>
      <c r="B5161" s="1">
        <v>45998.161960856502</v>
      </c>
      <c r="C5161" s="1">
        <v>45998.164963599498</v>
      </c>
      <c r="D5161" s="2">
        <v>259.43700000000001</v>
      </c>
    </row>
    <row r="5162" spans="1:4" x14ac:dyDescent="0.35">
      <c r="A5162">
        <v>5162</v>
      </c>
      <c r="B5162" s="1">
        <v>45998.227764166702</v>
      </c>
      <c r="C5162" s="1">
        <v>45998.230755092598</v>
      </c>
      <c r="D5162" s="2">
        <v>258.416</v>
      </c>
    </row>
    <row r="5163" spans="1:4" x14ac:dyDescent="0.35">
      <c r="A5163">
        <v>5163</v>
      </c>
      <c r="B5163" s="1">
        <v>45998.293565266198</v>
      </c>
      <c r="C5163" s="1">
        <v>45998.296546597201</v>
      </c>
      <c r="D5163" s="2">
        <v>257.58699999999999</v>
      </c>
    </row>
    <row r="5164" spans="1:4" x14ac:dyDescent="0.35">
      <c r="A5164">
        <v>5164</v>
      </c>
      <c r="B5164" s="1">
        <v>45998.359364201402</v>
      </c>
      <c r="C5164" s="1">
        <v>45998.362338125</v>
      </c>
      <c r="D5164" s="2">
        <v>256.947</v>
      </c>
    </row>
    <row r="5165" spans="1:4" x14ac:dyDescent="0.35">
      <c r="A5165">
        <v>5165</v>
      </c>
      <c r="B5165" s="1">
        <v>45998.425161018502</v>
      </c>
      <c r="C5165" s="1">
        <v>45998.428129629603</v>
      </c>
      <c r="D5165" s="2">
        <v>256.48899999999998</v>
      </c>
    </row>
    <row r="5166" spans="1:4" x14ac:dyDescent="0.35">
      <c r="A5166">
        <v>5166</v>
      </c>
      <c r="B5166" s="1">
        <v>45998.490955763897</v>
      </c>
      <c r="C5166" s="1">
        <v>45998.493921122703</v>
      </c>
      <c r="D5166" s="2">
        <v>256.20800000000003</v>
      </c>
    </row>
    <row r="5167" spans="1:4" x14ac:dyDescent="0.35">
      <c r="A5167">
        <v>5167</v>
      </c>
      <c r="B5167" s="1">
        <v>45998.556748472198</v>
      </c>
      <c r="C5167" s="1">
        <v>45998.559712650502</v>
      </c>
      <c r="D5167" s="2">
        <v>256.10500000000002</v>
      </c>
    </row>
    <row r="5168" spans="1:4" x14ac:dyDescent="0.35">
      <c r="A5168">
        <v>5168</v>
      </c>
      <c r="B5168" s="1">
        <v>45998.622539189797</v>
      </c>
      <c r="C5168" s="1">
        <v>45998.625504097203</v>
      </c>
      <c r="D5168" s="2">
        <v>256.16899999999998</v>
      </c>
    </row>
    <row r="5169" spans="1:4" x14ac:dyDescent="0.35">
      <c r="A5169">
        <v>5169</v>
      </c>
      <c r="B5169" s="1">
        <v>45998.688327928197</v>
      </c>
      <c r="C5169" s="1">
        <v>45998.691295648197</v>
      </c>
      <c r="D5169" s="2">
        <v>256.411</v>
      </c>
    </row>
    <row r="5170" spans="1:4" x14ac:dyDescent="0.35">
      <c r="A5170">
        <v>5170</v>
      </c>
      <c r="B5170" s="1">
        <v>45998.754114733798</v>
      </c>
      <c r="C5170" s="1">
        <v>45998.757087152801</v>
      </c>
      <c r="D5170" s="2">
        <v>256.81700000000001</v>
      </c>
    </row>
    <row r="5171" spans="1:4" x14ac:dyDescent="0.35">
      <c r="A5171">
        <v>5171</v>
      </c>
      <c r="B5171" s="1">
        <v>45998.819899618102</v>
      </c>
      <c r="C5171" s="1">
        <v>45998.822878657404</v>
      </c>
      <c r="D5171" s="2">
        <v>257.38900000000001</v>
      </c>
    </row>
    <row r="5172" spans="1:4" x14ac:dyDescent="0.35">
      <c r="A5172">
        <v>5172</v>
      </c>
      <c r="B5172" s="1">
        <v>45998.885682615699</v>
      </c>
      <c r="C5172" s="1">
        <v>45998.888670115703</v>
      </c>
      <c r="D5172" s="2">
        <v>258.12</v>
      </c>
    </row>
    <row r="5173" spans="1:4" x14ac:dyDescent="0.35">
      <c r="A5173">
        <v>5173</v>
      </c>
      <c r="B5173" s="1">
        <v>45998.951463738398</v>
      </c>
      <c r="C5173" s="1">
        <v>45998.954461655099</v>
      </c>
      <c r="D5173" s="2">
        <v>259.02100000000002</v>
      </c>
    </row>
    <row r="5174" spans="1:4" x14ac:dyDescent="0.35">
      <c r="A5174">
        <v>5174</v>
      </c>
      <c r="B5174" s="1">
        <v>45999.017242962997</v>
      </c>
      <c r="C5174" s="1">
        <v>45999.020253101902</v>
      </c>
      <c r="D5174" s="2">
        <v>260.07600000000002</v>
      </c>
    </row>
    <row r="5175" spans="1:4" x14ac:dyDescent="0.35">
      <c r="A5175">
        <v>5175</v>
      </c>
      <c r="B5175" s="1">
        <v>45999.083020370403</v>
      </c>
      <c r="C5175" s="1">
        <v>45999.086044652802</v>
      </c>
      <c r="D5175" s="2">
        <v>261.298</v>
      </c>
    </row>
    <row r="5176" spans="1:4" x14ac:dyDescent="0.35">
      <c r="A5176">
        <v>5176</v>
      </c>
      <c r="B5176" s="1">
        <v>45999.148795925903</v>
      </c>
      <c r="C5176" s="1">
        <v>45999.151836157398</v>
      </c>
      <c r="D5176" s="2">
        <v>262.67599999999999</v>
      </c>
    </row>
    <row r="5177" spans="1:4" x14ac:dyDescent="0.35">
      <c r="A5177">
        <v>5177</v>
      </c>
      <c r="B5177" s="1">
        <v>45999.2145757986</v>
      </c>
      <c r="C5177" s="1">
        <v>45999.2176276389</v>
      </c>
      <c r="D5177" s="2">
        <v>263.68</v>
      </c>
    </row>
    <row r="5178" spans="1:4" x14ac:dyDescent="0.35">
      <c r="A5178">
        <v>5178</v>
      </c>
      <c r="B5178" s="1">
        <v>45999.280386076403</v>
      </c>
      <c r="C5178" s="1">
        <v>45999.283419155101</v>
      </c>
      <c r="D5178" s="2">
        <v>262.05799999999999</v>
      </c>
    </row>
    <row r="5179" spans="1:4" x14ac:dyDescent="0.35">
      <c r="A5179">
        <v>5179</v>
      </c>
      <c r="B5179" s="1">
        <v>45999.346193969897</v>
      </c>
      <c r="C5179" s="1">
        <v>45999.349210648201</v>
      </c>
      <c r="D5179" s="2">
        <v>260.64100000000002</v>
      </c>
    </row>
    <row r="5180" spans="1:4" x14ac:dyDescent="0.35">
      <c r="A5180">
        <v>5180</v>
      </c>
      <c r="B5180" s="1">
        <v>45999.411999525502</v>
      </c>
      <c r="C5180" s="1">
        <v>45999.415002152797</v>
      </c>
      <c r="D5180" s="2">
        <v>259.42700000000002</v>
      </c>
    </row>
    <row r="5181" spans="1:4" x14ac:dyDescent="0.35">
      <c r="A5181">
        <v>5181</v>
      </c>
      <c r="B5181" s="1">
        <v>45999.4778028125</v>
      </c>
      <c r="C5181" s="1">
        <v>45999.480793645802</v>
      </c>
      <c r="D5181" s="2">
        <v>258.40699999999998</v>
      </c>
    </row>
    <row r="5182" spans="1:4" x14ac:dyDescent="0.35">
      <c r="A5182">
        <v>5182</v>
      </c>
      <c r="B5182" s="1">
        <v>45999.543603888902</v>
      </c>
      <c r="C5182" s="1">
        <v>45999.5465851505</v>
      </c>
      <c r="D5182" s="2">
        <v>257.58100000000002</v>
      </c>
    </row>
    <row r="5183" spans="1:4" x14ac:dyDescent="0.35">
      <c r="A5183">
        <v>5183</v>
      </c>
      <c r="B5183" s="1">
        <v>45999.609402800903</v>
      </c>
      <c r="C5183" s="1">
        <v>45999.612376655103</v>
      </c>
      <c r="D5183" s="2">
        <v>256.94099999999997</v>
      </c>
    </row>
    <row r="5184" spans="1:4" x14ac:dyDescent="0.35">
      <c r="A5184">
        <v>5184</v>
      </c>
      <c r="B5184" s="1">
        <v>45999.675199594902</v>
      </c>
      <c r="C5184" s="1">
        <v>45999.678168159699</v>
      </c>
      <c r="D5184" s="2">
        <v>256.48399999999998</v>
      </c>
    </row>
    <row r="5185" spans="1:4" x14ac:dyDescent="0.35">
      <c r="A5185">
        <v>5185</v>
      </c>
      <c r="B5185" s="1">
        <v>45999.740994317101</v>
      </c>
      <c r="C5185" s="1">
        <v>45999.743959652798</v>
      </c>
      <c r="D5185" s="2">
        <v>256.20499999999998</v>
      </c>
    </row>
    <row r="5186" spans="1:4" x14ac:dyDescent="0.35">
      <c r="A5186">
        <v>5186</v>
      </c>
      <c r="B5186" s="1">
        <v>45999.806787002301</v>
      </c>
      <c r="C5186" s="1">
        <v>45999.8097511343</v>
      </c>
      <c r="D5186" s="2">
        <v>256.101</v>
      </c>
    </row>
    <row r="5187" spans="1:4" x14ac:dyDescent="0.35">
      <c r="A5187">
        <v>5187</v>
      </c>
      <c r="B5187" s="1">
        <v>45999.872577696799</v>
      </c>
      <c r="C5187" s="1">
        <v>45999.875542661997</v>
      </c>
      <c r="D5187" s="2">
        <v>256.173</v>
      </c>
    </row>
    <row r="5188" spans="1:4" x14ac:dyDescent="0.35">
      <c r="A5188">
        <v>5188</v>
      </c>
      <c r="B5188" s="1">
        <v>45999.938366412003</v>
      </c>
      <c r="C5188" s="1">
        <v>45999.941334155097</v>
      </c>
      <c r="D5188" s="2">
        <v>256.41199999999998</v>
      </c>
    </row>
    <row r="5189" spans="1:4" x14ac:dyDescent="0.35">
      <c r="A5189">
        <v>5189</v>
      </c>
      <c r="B5189" s="1">
        <v>46000.004153194401</v>
      </c>
      <c r="C5189" s="1">
        <v>46000.007125648102</v>
      </c>
      <c r="D5189" s="2">
        <v>256.82</v>
      </c>
    </row>
    <row r="5190" spans="1:4" x14ac:dyDescent="0.35">
      <c r="A5190">
        <v>5190</v>
      </c>
      <c r="B5190" s="1">
        <v>46000.069938055603</v>
      </c>
      <c r="C5190" s="1">
        <v>46000.072917164398</v>
      </c>
      <c r="D5190" s="2">
        <v>257.39499999999998</v>
      </c>
    </row>
    <row r="5191" spans="1:4" x14ac:dyDescent="0.35">
      <c r="A5191">
        <v>5191</v>
      </c>
      <c r="B5191" s="1">
        <v>46000.135721018501</v>
      </c>
      <c r="C5191" s="1">
        <v>46000.138708657403</v>
      </c>
      <c r="D5191" s="2">
        <v>258.13200000000001</v>
      </c>
    </row>
    <row r="5192" spans="1:4" x14ac:dyDescent="0.35">
      <c r="A5192">
        <v>5192</v>
      </c>
      <c r="B5192" s="1">
        <v>46000.201502106502</v>
      </c>
      <c r="C5192" s="1">
        <v>46000.204500161999</v>
      </c>
      <c r="D5192" s="2">
        <v>259.03100000000001</v>
      </c>
    </row>
    <row r="5193" spans="1:4" x14ac:dyDescent="0.35">
      <c r="A5193">
        <v>5193</v>
      </c>
      <c r="B5193" s="1">
        <v>46000.267281342603</v>
      </c>
      <c r="C5193" s="1">
        <v>46000.270291655099</v>
      </c>
      <c r="D5193" s="2">
        <v>260.09100000000001</v>
      </c>
    </row>
    <row r="5194" spans="1:4" x14ac:dyDescent="0.35">
      <c r="A5194">
        <v>5194</v>
      </c>
      <c r="B5194" s="1">
        <v>46000.333058715303</v>
      </c>
      <c r="C5194" s="1">
        <v>46000.336083159702</v>
      </c>
      <c r="D5194" s="2">
        <v>261.31200000000001</v>
      </c>
    </row>
    <row r="5195" spans="1:4" x14ac:dyDescent="0.35">
      <c r="A5195">
        <v>5195</v>
      </c>
      <c r="B5195" s="1">
        <v>46000.398834247702</v>
      </c>
      <c r="C5195" s="1">
        <v>46000.401874652802</v>
      </c>
      <c r="D5195" s="2">
        <v>262.69099999999997</v>
      </c>
    </row>
    <row r="5196" spans="1:4" x14ac:dyDescent="0.35">
      <c r="A5196">
        <v>5196</v>
      </c>
      <c r="B5196" s="1">
        <v>46000.464614548597</v>
      </c>
      <c r="C5196" s="1">
        <v>46000.467666157398</v>
      </c>
      <c r="D5196" s="2">
        <v>263.65899999999999</v>
      </c>
    </row>
    <row r="5197" spans="1:4" x14ac:dyDescent="0.35">
      <c r="A5197">
        <v>5197</v>
      </c>
      <c r="B5197" s="1">
        <v>46000.530424803197</v>
      </c>
      <c r="C5197" s="1">
        <v>46000.533457627302</v>
      </c>
      <c r="D5197" s="2">
        <v>262.036</v>
      </c>
    </row>
    <row r="5198" spans="1:4" x14ac:dyDescent="0.35">
      <c r="A5198">
        <v>5198</v>
      </c>
      <c r="B5198" s="1">
        <v>46000.596232673597</v>
      </c>
      <c r="C5198" s="1">
        <v>46000.599249155101</v>
      </c>
      <c r="D5198" s="2">
        <v>260.625</v>
      </c>
    </row>
    <row r="5199" spans="1:4" x14ac:dyDescent="0.35">
      <c r="A5199">
        <v>5199</v>
      </c>
      <c r="B5199" s="1">
        <v>46000.662038205999</v>
      </c>
      <c r="C5199" s="1">
        <v>46000.665040659696</v>
      </c>
      <c r="D5199" s="2">
        <v>259.41199999999998</v>
      </c>
    </row>
    <row r="5200" spans="1:4" x14ac:dyDescent="0.35">
      <c r="A5200">
        <v>5200</v>
      </c>
      <c r="B5200" s="1">
        <v>46000.727841469903</v>
      </c>
      <c r="C5200" s="1">
        <v>46000.730832118097</v>
      </c>
      <c r="D5200" s="2">
        <v>258.392</v>
      </c>
    </row>
    <row r="5201" spans="1:4" x14ac:dyDescent="0.35">
      <c r="A5201">
        <v>5201</v>
      </c>
      <c r="B5201" s="1">
        <v>46000.793642523102</v>
      </c>
      <c r="C5201" s="1">
        <v>46000.796623668997</v>
      </c>
      <c r="D5201" s="2">
        <v>257.57100000000003</v>
      </c>
    </row>
    <row r="5202" spans="1:4" x14ac:dyDescent="0.35">
      <c r="A5202">
        <v>5202</v>
      </c>
      <c r="B5202" s="1">
        <v>46000.859441412002</v>
      </c>
      <c r="C5202" s="1">
        <v>46000.8624151736</v>
      </c>
      <c r="D5202" s="2">
        <v>256.93299999999999</v>
      </c>
    </row>
    <row r="5203" spans="1:4" x14ac:dyDescent="0.35">
      <c r="A5203">
        <v>5203</v>
      </c>
      <c r="B5203" s="1">
        <v>46000.925238171301</v>
      </c>
      <c r="C5203" s="1">
        <v>46000.9282066667</v>
      </c>
      <c r="D5203" s="2">
        <v>256.47800000000001</v>
      </c>
    </row>
    <row r="5204" spans="1:4" x14ac:dyDescent="0.35">
      <c r="A5204">
        <v>5204</v>
      </c>
      <c r="B5204" s="1">
        <v>46000.991032870399</v>
      </c>
      <c r="C5204" s="1">
        <v>46000.993998148202</v>
      </c>
      <c r="D5204" s="2">
        <v>256.20100000000002</v>
      </c>
    </row>
    <row r="5205" spans="1:4" x14ac:dyDescent="0.35">
      <c r="A5205">
        <v>5205</v>
      </c>
      <c r="B5205" s="1">
        <v>46001.056825532403</v>
      </c>
      <c r="C5205" s="1">
        <v>46001.059789664403</v>
      </c>
      <c r="D5205" s="2">
        <v>256.10199999999998</v>
      </c>
    </row>
    <row r="5206" spans="1:4" x14ac:dyDescent="0.35">
      <c r="A5206">
        <v>5206</v>
      </c>
      <c r="B5206" s="1">
        <v>46001.1226161921</v>
      </c>
      <c r="C5206" s="1">
        <v>46001.125581168999</v>
      </c>
      <c r="D5206" s="2">
        <v>256.17399999999998</v>
      </c>
    </row>
    <row r="5207" spans="1:4" x14ac:dyDescent="0.35">
      <c r="A5207">
        <v>5207</v>
      </c>
      <c r="B5207" s="1">
        <v>46001.188404895802</v>
      </c>
      <c r="C5207" s="1">
        <v>46001.191372661997</v>
      </c>
      <c r="D5207" s="2">
        <v>256.416</v>
      </c>
    </row>
    <row r="5208" spans="1:4" x14ac:dyDescent="0.35">
      <c r="A5208">
        <v>5208</v>
      </c>
      <c r="B5208" s="1">
        <v>46001.2541916435</v>
      </c>
      <c r="C5208" s="1">
        <v>46001.257164166702</v>
      </c>
      <c r="D5208" s="2">
        <v>256.82600000000002</v>
      </c>
    </row>
    <row r="5209" spans="1:4" x14ac:dyDescent="0.35">
      <c r="A5209">
        <v>5209</v>
      </c>
      <c r="B5209" s="1">
        <v>46001.3199764815</v>
      </c>
      <c r="C5209" s="1">
        <v>46001.3229556597</v>
      </c>
      <c r="D5209" s="2">
        <v>257.40100000000001</v>
      </c>
    </row>
    <row r="5210" spans="1:4" x14ac:dyDescent="0.35">
      <c r="A5210">
        <v>5210</v>
      </c>
      <c r="B5210" s="1">
        <v>46001.385759432902</v>
      </c>
      <c r="C5210" s="1">
        <v>46001.388747164398</v>
      </c>
      <c r="D5210" s="2">
        <v>258.14</v>
      </c>
    </row>
    <row r="5211" spans="1:4" x14ac:dyDescent="0.35">
      <c r="A5211">
        <v>5211</v>
      </c>
      <c r="B5211" s="1">
        <v>46001.451540497699</v>
      </c>
      <c r="C5211" s="1">
        <v>46001.454538669001</v>
      </c>
      <c r="D5211" s="2">
        <v>259.04199999999997</v>
      </c>
    </row>
    <row r="5212" spans="1:4" x14ac:dyDescent="0.35">
      <c r="A5212">
        <v>5212</v>
      </c>
      <c r="B5212" s="1">
        <v>46001.5173197107</v>
      </c>
      <c r="C5212" s="1">
        <v>46001.520330150503</v>
      </c>
      <c r="D5212" s="2">
        <v>260.10199999999998</v>
      </c>
    </row>
    <row r="5213" spans="1:4" x14ac:dyDescent="0.35">
      <c r="A5213">
        <v>5213</v>
      </c>
      <c r="B5213" s="1">
        <v>46001.583097060196</v>
      </c>
      <c r="C5213" s="1">
        <v>46001.586121666704</v>
      </c>
      <c r="D5213" s="2">
        <v>261.32600000000002</v>
      </c>
    </row>
    <row r="5214" spans="1:4" x14ac:dyDescent="0.35">
      <c r="A5214">
        <v>5214</v>
      </c>
      <c r="B5214" s="1">
        <v>46001.648872580998</v>
      </c>
      <c r="C5214" s="1">
        <v>46001.651913113397</v>
      </c>
      <c r="D5214" s="2">
        <v>262.70299999999997</v>
      </c>
    </row>
    <row r="5215" spans="1:4" x14ac:dyDescent="0.35">
      <c r="A5215">
        <v>5215</v>
      </c>
      <c r="B5215" s="1">
        <v>46001.714653310199</v>
      </c>
      <c r="C5215" s="1">
        <v>46001.717704675902</v>
      </c>
      <c r="D5215" s="2">
        <v>263.63799999999998</v>
      </c>
    </row>
    <row r="5216" spans="1:4" x14ac:dyDescent="0.35">
      <c r="A5216">
        <v>5216</v>
      </c>
      <c r="B5216" s="1">
        <v>46001.780463541698</v>
      </c>
      <c r="C5216" s="1">
        <v>46001.7834961806</v>
      </c>
      <c r="D5216" s="2">
        <v>262.02</v>
      </c>
    </row>
    <row r="5217" spans="1:4" x14ac:dyDescent="0.35">
      <c r="A5217">
        <v>5217</v>
      </c>
      <c r="B5217" s="1">
        <v>46001.846271377297</v>
      </c>
      <c r="C5217" s="1">
        <v>46001.849287662</v>
      </c>
      <c r="D5217" s="2">
        <v>260.60700000000003</v>
      </c>
    </row>
    <row r="5218" spans="1:4" x14ac:dyDescent="0.35">
      <c r="A5218">
        <v>5218</v>
      </c>
      <c r="B5218" s="1">
        <v>46001.912076886598</v>
      </c>
      <c r="C5218" s="1">
        <v>46001.915079131999</v>
      </c>
      <c r="D5218" s="2">
        <v>259.39400000000001</v>
      </c>
    </row>
    <row r="5219" spans="1:4" x14ac:dyDescent="0.35">
      <c r="A5219">
        <v>5219</v>
      </c>
      <c r="B5219" s="1">
        <v>46001.977880115701</v>
      </c>
      <c r="C5219" s="1">
        <v>46001.980870682899</v>
      </c>
      <c r="D5219" s="2">
        <v>258.38400000000001</v>
      </c>
    </row>
    <row r="5220" spans="1:4" x14ac:dyDescent="0.35">
      <c r="A5220">
        <v>5220</v>
      </c>
      <c r="B5220" s="1">
        <v>46002.043681145798</v>
      </c>
      <c r="C5220" s="1">
        <v>46002.0466621296</v>
      </c>
      <c r="D5220" s="2">
        <v>257.55700000000002</v>
      </c>
    </row>
    <row r="5221" spans="1:4" x14ac:dyDescent="0.35">
      <c r="A5221">
        <v>5221</v>
      </c>
      <c r="B5221" s="1">
        <v>46002.109479999999</v>
      </c>
      <c r="C5221" s="1">
        <v>46002.112453668997</v>
      </c>
      <c r="D5221" s="2">
        <v>256.92599999999999</v>
      </c>
    </row>
    <row r="5222" spans="1:4" x14ac:dyDescent="0.35">
      <c r="A5222">
        <v>5222</v>
      </c>
      <c r="B5222" s="1">
        <v>46002.175276689799</v>
      </c>
      <c r="C5222" s="1">
        <v>46002.1782451736</v>
      </c>
      <c r="D5222" s="2">
        <v>256.47800000000001</v>
      </c>
    </row>
    <row r="5223" spans="1:4" x14ac:dyDescent="0.35">
      <c r="A5223">
        <v>5223</v>
      </c>
      <c r="B5223" s="1">
        <v>46002.241071411998</v>
      </c>
      <c r="C5223" s="1">
        <v>46002.244036678203</v>
      </c>
      <c r="D5223" s="2">
        <v>256.19900000000001</v>
      </c>
    </row>
    <row r="5224" spans="1:4" x14ac:dyDescent="0.35">
      <c r="A5224">
        <v>5224</v>
      </c>
      <c r="B5224" s="1">
        <v>46002.306864050901</v>
      </c>
      <c r="C5224" s="1">
        <v>46002.309828171303</v>
      </c>
      <c r="D5224" s="2">
        <v>256.10000000000002</v>
      </c>
    </row>
    <row r="5225" spans="1:4" x14ac:dyDescent="0.35">
      <c r="A5225">
        <v>5225</v>
      </c>
      <c r="B5225" s="1">
        <v>46002.372654687497</v>
      </c>
      <c r="C5225" s="1">
        <v>46002.375619675899</v>
      </c>
      <c r="D5225" s="2">
        <v>256.17500000000001</v>
      </c>
    </row>
    <row r="5226" spans="1:4" x14ac:dyDescent="0.35">
      <c r="A5226">
        <v>5226</v>
      </c>
      <c r="B5226" s="1">
        <v>46002.438443356499</v>
      </c>
      <c r="C5226" s="1">
        <v>46002.441411168998</v>
      </c>
      <c r="D5226" s="2">
        <v>256.41899999999998</v>
      </c>
    </row>
    <row r="5227" spans="1:4" x14ac:dyDescent="0.35">
      <c r="A5227">
        <v>5227</v>
      </c>
      <c r="B5227" s="1">
        <v>46002.5042300926</v>
      </c>
      <c r="C5227" s="1">
        <v>46002.507202673602</v>
      </c>
      <c r="D5227" s="2">
        <v>256.83</v>
      </c>
    </row>
    <row r="5228" spans="1:4" x14ac:dyDescent="0.35">
      <c r="A5228">
        <v>5228</v>
      </c>
      <c r="B5228" s="1">
        <v>46002.570014919002</v>
      </c>
      <c r="C5228" s="1">
        <v>46002.572994178197</v>
      </c>
      <c r="D5228" s="2">
        <v>257.40800000000002</v>
      </c>
    </row>
    <row r="5229" spans="1:4" x14ac:dyDescent="0.35">
      <c r="A5229">
        <v>5229</v>
      </c>
      <c r="B5229" s="1">
        <v>46002.635797835697</v>
      </c>
      <c r="C5229" s="1">
        <v>46002.638785682902</v>
      </c>
      <c r="D5229" s="2">
        <v>258.149</v>
      </c>
    </row>
    <row r="5230" spans="1:4" x14ac:dyDescent="0.35">
      <c r="A5230">
        <v>5230</v>
      </c>
      <c r="B5230" s="1">
        <v>46002.701578888897</v>
      </c>
      <c r="C5230" s="1">
        <v>46002.704577187498</v>
      </c>
      <c r="D5230" s="2">
        <v>259.05200000000002</v>
      </c>
    </row>
    <row r="5231" spans="1:4" x14ac:dyDescent="0.35">
      <c r="A5231">
        <v>5231</v>
      </c>
      <c r="B5231" s="1">
        <v>46002.767358078701</v>
      </c>
      <c r="C5231" s="1">
        <v>46002.770368680598</v>
      </c>
      <c r="D5231" s="2">
        <v>260.11599999999999</v>
      </c>
    </row>
    <row r="5232" spans="1:4" x14ac:dyDescent="0.35">
      <c r="A5232">
        <v>5232</v>
      </c>
      <c r="B5232" s="1">
        <v>46002.833135416702</v>
      </c>
      <c r="C5232" s="1">
        <v>46002.836160138897</v>
      </c>
      <c r="D5232" s="2">
        <v>261.33600000000001</v>
      </c>
    </row>
    <row r="5233" spans="1:4" x14ac:dyDescent="0.35">
      <c r="A5233">
        <v>5233</v>
      </c>
      <c r="B5233" s="1">
        <v>46002.898910914402</v>
      </c>
      <c r="C5233" s="1">
        <v>46002.901951689797</v>
      </c>
      <c r="D5233" s="2">
        <v>262.72300000000001</v>
      </c>
    </row>
    <row r="5234" spans="1:4" x14ac:dyDescent="0.35">
      <c r="A5234">
        <v>5234</v>
      </c>
      <c r="B5234" s="1">
        <v>46002.964692037</v>
      </c>
      <c r="C5234" s="1">
        <v>46002.967743171299</v>
      </c>
      <c r="D5234" s="2">
        <v>263.61900000000003</v>
      </c>
    </row>
    <row r="5235" spans="1:4" x14ac:dyDescent="0.35">
      <c r="A5235">
        <v>5235</v>
      </c>
      <c r="B5235" s="1">
        <v>46003.030502280097</v>
      </c>
      <c r="C5235" s="1">
        <v>46003.0335346875</v>
      </c>
      <c r="D5235" s="2">
        <v>262</v>
      </c>
    </row>
    <row r="5236" spans="1:4" x14ac:dyDescent="0.35">
      <c r="A5236">
        <v>5236</v>
      </c>
      <c r="B5236" s="1">
        <v>46003.096310080997</v>
      </c>
      <c r="C5236" s="1">
        <v>46003.099326134303</v>
      </c>
      <c r="D5236" s="2">
        <v>260.58699999999999</v>
      </c>
    </row>
    <row r="5237" spans="1:4" x14ac:dyDescent="0.35">
      <c r="A5237">
        <v>5237</v>
      </c>
      <c r="B5237" s="1">
        <v>46003.162115555599</v>
      </c>
      <c r="C5237" s="1">
        <v>46003.165117638899</v>
      </c>
      <c r="D5237" s="2">
        <v>259.38</v>
      </c>
    </row>
    <row r="5238" spans="1:4" x14ac:dyDescent="0.35">
      <c r="A5238">
        <v>5238</v>
      </c>
      <c r="B5238" s="1">
        <v>46003.2279187616</v>
      </c>
      <c r="C5238" s="1">
        <v>46003.230909131998</v>
      </c>
      <c r="D5238" s="2">
        <v>258.36799999999999</v>
      </c>
    </row>
    <row r="5239" spans="1:4" x14ac:dyDescent="0.35">
      <c r="A5239">
        <v>5239</v>
      </c>
      <c r="B5239" s="1">
        <v>46003.293719756897</v>
      </c>
      <c r="C5239" s="1">
        <v>46003.296700636602</v>
      </c>
      <c r="D5239" s="2">
        <v>257.548</v>
      </c>
    </row>
    <row r="5240" spans="1:4" x14ac:dyDescent="0.35">
      <c r="A5240">
        <v>5240</v>
      </c>
      <c r="B5240" s="1">
        <v>46003.359518587997</v>
      </c>
      <c r="C5240" s="1">
        <v>46003.3624921644</v>
      </c>
      <c r="D5240" s="2">
        <v>256.91699999999997</v>
      </c>
    </row>
    <row r="5241" spans="1:4" x14ac:dyDescent="0.35">
      <c r="A5241">
        <v>5241</v>
      </c>
      <c r="B5241" s="1">
        <v>46003.425315300898</v>
      </c>
      <c r="C5241" s="1">
        <v>46003.428283669004</v>
      </c>
      <c r="D5241" s="2">
        <v>256.46699999999998</v>
      </c>
    </row>
    <row r="5242" spans="1:4" x14ac:dyDescent="0.35">
      <c r="A5242">
        <v>5242</v>
      </c>
      <c r="B5242" s="1">
        <v>46003.491109953698</v>
      </c>
      <c r="C5242" s="1">
        <v>46003.494075162002</v>
      </c>
      <c r="D5242" s="2">
        <v>256.19400000000002</v>
      </c>
    </row>
    <row r="5243" spans="1:4" x14ac:dyDescent="0.35">
      <c r="A5243">
        <v>5243</v>
      </c>
      <c r="B5243" s="1">
        <v>46003.556902569399</v>
      </c>
      <c r="C5243" s="1">
        <v>46003.5598666898</v>
      </c>
      <c r="D5243" s="2">
        <v>256.10000000000002</v>
      </c>
    </row>
    <row r="5244" spans="1:4" x14ac:dyDescent="0.35">
      <c r="A5244">
        <v>5244</v>
      </c>
      <c r="B5244" s="1">
        <v>46003.622693182901</v>
      </c>
      <c r="C5244" s="1">
        <v>46003.625658136603</v>
      </c>
      <c r="D5244" s="2">
        <v>256.17200000000003</v>
      </c>
    </row>
    <row r="5245" spans="1:4" x14ac:dyDescent="0.35">
      <c r="A5245">
        <v>5245</v>
      </c>
      <c r="B5245" s="1">
        <v>46003.688481840298</v>
      </c>
      <c r="C5245" s="1">
        <v>46003.691449687503</v>
      </c>
      <c r="D5245" s="2">
        <v>256.42200000000003</v>
      </c>
    </row>
    <row r="5246" spans="1:4" x14ac:dyDescent="0.35">
      <c r="A5246">
        <v>5246</v>
      </c>
      <c r="B5246" s="1">
        <v>46003.754268553203</v>
      </c>
      <c r="C5246" s="1">
        <v>46003.757241192099</v>
      </c>
      <c r="D5246" s="2">
        <v>256.83600000000001</v>
      </c>
    </row>
    <row r="5247" spans="1:4" x14ac:dyDescent="0.35">
      <c r="A5247">
        <v>5247</v>
      </c>
      <c r="B5247" s="1">
        <v>46003.820053344898</v>
      </c>
      <c r="C5247" s="1">
        <v>46003.823032696797</v>
      </c>
      <c r="D5247" s="2">
        <v>257.41500000000002</v>
      </c>
    </row>
    <row r="5248" spans="1:4" x14ac:dyDescent="0.35">
      <c r="A5248">
        <v>5248</v>
      </c>
      <c r="B5248" s="1">
        <v>46003.885836261601</v>
      </c>
      <c r="C5248" s="1">
        <v>46003.888824155103</v>
      </c>
      <c r="D5248" s="2">
        <v>258.154</v>
      </c>
    </row>
    <row r="5249" spans="1:4" x14ac:dyDescent="0.35">
      <c r="A5249">
        <v>5249</v>
      </c>
      <c r="B5249" s="1">
        <v>46003.951617280101</v>
      </c>
      <c r="C5249" s="1">
        <v>46003.954615694398</v>
      </c>
      <c r="D5249" s="2">
        <v>259.06299999999999</v>
      </c>
    </row>
    <row r="5250" spans="1:4" x14ac:dyDescent="0.35">
      <c r="A5250">
        <v>5250</v>
      </c>
      <c r="B5250" s="1">
        <v>46004.017396423602</v>
      </c>
      <c r="C5250" s="1">
        <v>46004.020407141201</v>
      </c>
      <c r="D5250" s="2">
        <v>260.12599999999998</v>
      </c>
    </row>
    <row r="5251" spans="1:4" x14ac:dyDescent="0.35">
      <c r="A5251">
        <v>5251</v>
      </c>
      <c r="B5251" s="1">
        <v>46004.083173749998</v>
      </c>
      <c r="C5251" s="1">
        <v>46004.086198692101</v>
      </c>
      <c r="D5251" s="2">
        <v>261.35500000000002</v>
      </c>
    </row>
    <row r="5252" spans="1:4" x14ac:dyDescent="0.35">
      <c r="A5252">
        <v>5252</v>
      </c>
      <c r="B5252" s="1">
        <v>46004.148949224502</v>
      </c>
      <c r="C5252" s="1">
        <v>46004.151990196799</v>
      </c>
      <c r="D5252" s="2">
        <v>262.74</v>
      </c>
    </row>
    <row r="5253" spans="1:4" x14ac:dyDescent="0.35">
      <c r="A5253">
        <v>5253</v>
      </c>
      <c r="B5253" s="1">
        <v>46004.214730810199</v>
      </c>
      <c r="C5253" s="1">
        <v>46004.217781678199</v>
      </c>
      <c r="D5253" s="2">
        <v>263.59500000000003</v>
      </c>
    </row>
    <row r="5254" spans="1:4" x14ac:dyDescent="0.35">
      <c r="A5254">
        <v>5254</v>
      </c>
      <c r="B5254" s="1">
        <v>46004.280540983797</v>
      </c>
      <c r="C5254" s="1">
        <v>46004.2835731944</v>
      </c>
      <c r="D5254" s="2">
        <v>261.98200000000003</v>
      </c>
    </row>
    <row r="5255" spans="1:4" x14ac:dyDescent="0.35">
      <c r="A5255">
        <v>5255</v>
      </c>
      <c r="B5255" s="1">
        <v>46004.346348761603</v>
      </c>
      <c r="C5255" s="1">
        <v>46004.349364687499</v>
      </c>
      <c r="D5255" s="2">
        <v>260.57600000000002</v>
      </c>
    </row>
    <row r="5256" spans="1:4" x14ac:dyDescent="0.35">
      <c r="A5256">
        <v>5256</v>
      </c>
      <c r="B5256" s="1">
        <v>46004.412154213001</v>
      </c>
      <c r="C5256" s="1">
        <v>46004.415156192103</v>
      </c>
      <c r="D5256" s="2">
        <v>259.37099999999998</v>
      </c>
    </row>
    <row r="5257" spans="1:4" x14ac:dyDescent="0.35">
      <c r="A5257">
        <v>5257</v>
      </c>
      <c r="B5257" s="1">
        <v>46004.4779573958</v>
      </c>
      <c r="C5257" s="1">
        <v>46004.480947685202</v>
      </c>
      <c r="D5257" s="2">
        <v>258.36</v>
      </c>
    </row>
    <row r="5258" spans="1:4" x14ac:dyDescent="0.35">
      <c r="A5258">
        <v>5258</v>
      </c>
      <c r="B5258" s="1">
        <v>46004.543758368098</v>
      </c>
      <c r="C5258" s="1">
        <v>46004.546739189798</v>
      </c>
      <c r="D5258" s="2">
        <v>257.54300000000001</v>
      </c>
    </row>
    <row r="5259" spans="1:4" x14ac:dyDescent="0.35">
      <c r="A5259">
        <v>5259</v>
      </c>
      <c r="B5259" s="1">
        <v>46004.6095571759</v>
      </c>
      <c r="C5259" s="1">
        <v>46004.612530694401</v>
      </c>
      <c r="D5259" s="2">
        <v>256.91199999999998</v>
      </c>
    </row>
    <row r="5260" spans="1:4" x14ac:dyDescent="0.35">
      <c r="A5260">
        <v>5260</v>
      </c>
      <c r="B5260" s="1">
        <v>46004.675353877297</v>
      </c>
      <c r="C5260" s="1">
        <v>46004.678322199099</v>
      </c>
      <c r="D5260" s="2">
        <v>256.46300000000002</v>
      </c>
    </row>
    <row r="5261" spans="1:4" x14ac:dyDescent="0.35">
      <c r="A5261">
        <v>5261</v>
      </c>
      <c r="B5261" s="1">
        <v>46004.741148495399</v>
      </c>
      <c r="C5261" s="1">
        <v>46004.744113692097</v>
      </c>
      <c r="D5261" s="2">
        <v>256.19299999999998</v>
      </c>
    </row>
    <row r="5262" spans="1:4" x14ac:dyDescent="0.35">
      <c r="A5262">
        <v>5262</v>
      </c>
      <c r="B5262" s="1">
        <v>46004.806941087998</v>
      </c>
      <c r="C5262" s="1">
        <v>46004.809905173599</v>
      </c>
      <c r="D5262" s="2">
        <v>256.096</v>
      </c>
    </row>
    <row r="5263" spans="1:4" x14ac:dyDescent="0.35">
      <c r="A5263">
        <v>5263</v>
      </c>
      <c r="B5263" s="1">
        <v>46004.8727316898</v>
      </c>
      <c r="C5263" s="1">
        <v>46004.875696701398</v>
      </c>
      <c r="D5263" s="2">
        <v>256.17700000000002</v>
      </c>
    </row>
    <row r="5264" spans="1:4" x14ac:dyDescent="0.35">
      <c r="A5264">
        <v>5264</v>
      </c>
      <c r="B5264" s="1">
        <v>46004.938520324104</v>
      </c>
      <c r="C5264" s="1">
        <v>46004.941488194498</v>
      </c>
      <c r="D5264" s="2">
        <v>256.42399999999998</v>
      </c>
    </row>
    <row r="5265" spans="1:4" x14ac:dyDescent="0.35">
      <c r="A5265">
        <v>5265</v>
      </c>
      <c r="B5265" s="1">
        <v>46005.0043070139</v>
      </c>
      <c r="C5265" s="1">
        <v>46005.007279687503</v>
      </c>
      <c r="D5265" s="2">
        <v>256.83999999999997</v>
      </c>
    </row>
    <row r="5266" spans="1:4" x14ac:dyDescent="0.35">
      <c r="A5266">
        <v>5266</v>
      </c>
      <c r="B5266" s="1">
        <v>46005.0700917824</v>
      </c>
      <c r="C5266" s="1">
        <v>46005.073071203697</v>
      </c>
      <c r="D5266" s="2">
        <v>257.42200000000003</v>
      </c>
    </row>
    <row r="5267" spans="1:4" x14ac:dyDescent="0.35">
      <c r="A5267">
        <v>5267</v>
      </c>
      <c r="B5267" s="1">
        <v>46005.135874652799</v>
      </c>
      <c r="C5267" s="1">
        <v>46005.138862696796</v>
      </c>
      <c r="D5267" s="2">
        <v>258.16699999999997</v>
      </c>
    </row>
    <row r="5268" spans="1:4" x14ac:dyDescent="0.35">
      <c r="A5268">
        <v>5268</v>
      </c>
      <c r="B5268" s="1">
        <v>46005.201655659701</v>
      </c>
      <c r="C5268" s="1">
        <v>46005.2046542014</v>
      </c>
      <c r="D5268" s="2">
        <v>259.07400000000001</v>
      </c>
    </row>
    <row r="5269" spans="1:4" x14ac:dyDescent="0.35">
      <c r="A5269">
        <v>5269</v>
      </c>
      <c r="B5269" s="1">
        <v>46005.267434803201</v>
      </c>
      <c r="C5269" s="1">
        <v>46005.270445694397</v>
      </c>
      <c r="D5269" s="2">
        <v>260.142</v>
      </c>
    </row>
    <row r="5270" spans="1:4" x14ac:dyDescent="0.35">
      <c r="A5270">
        <v>5270</v>
      </c>
      <c r="B5270" s="1">
        <v>46005.3332120833</v>
      </c>
      <c r="C5270" s="1">
        <v>46005.336237199102</v>
      </c>
      <c r="D5270" s="2">
        <v>261.36900000000003</v>
      </c>
    </row>
    <row r="5271" spans="1:4" x14ac:dyDescent="0.35">
      <c r="A5271">
        <v>5271</v>
      </c>
      <c r="B5271" s="1">
        <v>46005.398987534703</v>
      </c>
      <c r="C5271" s="1">
        <v>46005.4020286921</v>
      </c>
      <c r="D5271" s="2">
        <v>262.75599999999997</v>
      </c>
    </row>
    <row r="5272" spans="1:4" x14ac:dyDescent="0.35">
      <c r="A5272">
        <v>5272</v>
      </c>
      <c r="B5272" s="1">
        <v>46005.464769560203</v>
      </c>
      <c r="C5272" s="1">
        <v>46005.467820196798</v>
      </c>
      <c r="D5272" s="2">
        <v>263.57499999999999</v>
      </c>
    </row>
    <row r="5273" spans="1:4" x14ac:dyDescent="0.35">
      <c r="A5273">
        <v>5273</v>
      </c>
      <c r="B5273" s="1">
        <v>46005.530579710699</v>
      </c>
      <c r="C5273" s="1">
        <v>46005.533611666702</v>
      </c>
      <c r="D5273" s="2">
        <v>261.96199999999999</v>
      </c>
    </row>
    <row r="5274" spans="1:4" x14ac:dyDescent="0.35">
      <c r="A5274">
        <v>5274</v>
      </c>
      <c r="B5274" s="1">
        <v>46005.596387465303</v>
      </c>
      <c r="C5274" s="1">
        <v>46005.599403194399</v>
      </c>
      <c r="D5274" s="2">
        <v>260.56</v>
      </c>
    </row>
    <row r="5275" spans="1:4" x14ac:dyDescent="0.35">
      <c r="A5275">
        <v>5275</v>
      </c>
      <c r="B5275" s="1">
        <v>46005.6621928819</v>
      </c>
      <c r="C5275" s="1">
        <v>46005.665194699097</v>
      </c>
      <c r="D5275" s="2">
        <v>259.35700000000003</v>
      </c>
    </row>
    <row r="5276" spans="1:4" x14ac:dyDescent="0.35">
      <c r="A5276">
        <v>5276</v>
      </c>
      <c r="B5276" s="1">
        <v>46005.7279960417</v>
      </c>
      <c r="C5276" s="1">
        <v>46005.730986145798</v>
      </c>
      <c r="D5276" s="2">
        <v>258.34500000000003</v>
      </c>
    </row>
    <row r="5277" spans="1:4" x14ac:dyDescent="0.35">
      <c r="A5277">
        <v>5277</v>
      </c>
      <c r="B5277" s="1">
        <v>46005.7937969907</v>
      </c>
      <c r="C5277" s="1">
        <v>46005.796777708303</v>
      </c>
      <c r="D5277" s="2">
        <v>257.53399999999999</v>
      </c>
    </row>
    <row r="5278" spans="1:4" x14ac:dyDescent="0.35">
      <c r="A5278">
        <v>5278</v>
      </c>
      <c r="B5278" s="1">
        <v>46005.859595775502</v>
      </c>
      <c r="C5278" s="1">
        <v>46005.862569213001</v>
      </c>
      <c r="D5278" s="2">
        <v>256.904</v>
      </c>
    </row>
    <row r="5279" spans="1:4" x14ac:dyDescent="0.35">
      <c r="A5279">
        <v>5279</v>
      </c>
      <c r="B5279" s="1">
        <v>46005.925392442099</v>
      </c>
      <c r="C5279" s="1">
        <v>46005.928360705999</v>
      </c>
      <c r="D5279" s="2">
        <v>256.45699999999999</v>
      </c>
    </row>
    <row r="5280" spans="1:4" x14ac:dyDescent="0.35">
      <c r="A5280">
        <v>5280</v>
      </c>
      <c r="B5280" s="1">
        <v>46005.991187048603</v>
      </c>
      <c r="C5280" s="1">
        <v>46005.994152187501</v>
      </c>
      <c r="D5280" s="2">
        <v>256.18900000000002</v>
      </c>
    </row>
    <row r="5281" spans="1:4" x14ac:dyDescent="0.35">
      <c r="A5281">
        <v>5281</v>
      </c>
      <c r="B5281" s="1">
        <v>46006.056979606503</v>
      </c>
      <c r="C5281" s="1">
        <v>46006.059943703702</v>
      </c>
      <c r="D5281" s="2">
        <v>256.09800000000001</v>
      </c>
    </row>
    <row r="5282" spans="1:4" x14ac:dyDescent="0.35">
      <c r="A5282">
        <v>5282</v>
      </c>
      <c r="B5282" s="1">
        <v>46006.122770185197</v>
      </c>
      <c r="C5282" s="1">
        <v>46006.125735208298</v>
      </c>
      <c r="D5282" s="2">
        <v>256.178</v>
      </c>
    </row>
    <row r="5283" spans="1:4" x14ac:dyDescent="0.35">
      <c r="A5283">
        <v>5283</v>
      </c>
      <c r="B5283" s="1">
        <v>46006.188558784699</v>
      </c>
      <c r="C5283" s="1">
        <v>46006.191526701397</v>
      </c>
      <c r="D5283" s="2">
        <v>256.428</v>
      </c>
    </row>
    <row r="5284" spans="1:4" x14ac:dyDescent="0.35">
      <c r="A5284">
        <v>5284</v>
      </c>
      <c r="B5284" s="1">
        <v>46006.254345451402</v>
      </c>
      <c r="C5284" s="1">
        <v>46006.257318206</v>
      </c>
      <c r="D5284" s="2">
        <v>256.846</v>
      </c>
    </row>
    <row r="5285" spans="1:4" x14ac:dyDescent="0.35">
      <c r="A5285">
        <v>5285</v>
      </c>
      <c r="B5285" s="1">
        <v>46006.3201301968</v>
      </c>
      <c r="C5285" s="1">
        <v>46006.3231096991</v>
      </c>
      <c r="D5285" s="2">
        <v>257.42899999999997</v>
      </c>
    </row>
    <row r="5286" spans="1:4" x14ac:dyDescent="0.35">
      <c r="A5286">
        <v>5286</v>
      </c>
      <c r="B5286" s="1">
        <v>46006.385913055601</v>
      </c>
      <c r="C5286" s="1">
        <v>46006.388901203703</v>
      </c>
      <c r="D5286" s="2">
        <v>258.17599999999999</v>
      </c>
    </row>
    <row r="5287" spans="1:4" x14ac:dyDescent="0.35">
      <c r="A5287">
        <v>5287</v>
      </c>
      <c r="B5287" s="1">
        <v>46006.451694039402</v>
      </c>
      <c r="C5287" s="1">
        <v>46006.454692708299</v>
      </c>
      <c r="D5287" s="2">
        <v>259.08499999999998</v>
      </c>
    </row>
    <row r="5288" spans="1:4" x14ac:dyDescent="0.35">
      <c r="A5288">
        <v>5288</v>
      </c>
      <c r="B5288" s="1">
        <v>46006.5174731597</v>
      </c>
      <c r="C5288" s="1">
        <v>46006.520484189801</v>
      </c>
      <c r="D5288" s="2">
        <v>260.15300000000002</v>
      </c>
    </row>
    <row r="5289" spans="1:4" x14ac:dyDescent="0.35">
      <c r="A5289">
        <v>5289</v>
      </c>
      <c r="B5289" s="1">
        <v>46006.583250428201</v>
      </c>
      <c r="C5289" s="1">
        <v>46006.586275706002</v>
      </c>
      <c r="D5289" s="2">
        <v>261.38400000000001</v>
      </c>
    </row>
    <row r="5290" spans="1:4" x14ac:dyDescent="0.35">
      <c r="A5290">
        <v>5290</v>
      </c>
      <c r="B5290" s="1">
        <v>46006.649025856503</v>
      </c>
      <c r="C5290" s="1">
        <v>46006.652067152798</v>
      </c>
      <c r="D5290" s="2">
        <v>262.76799999999997</v>
      </c>
    </row>
    <row r="5291" spans="1:4" x14ac:dyDescent="0.35">
      <c r="A5291">
        <v>5291</v>
      </c>
      <c r="B5291" s="1">
        <v>46006.7148083102</v>
      </c>
      <c r="C5291" s="1">
        <v>46006.717858715303</v>
      </c>
      <c r="D5291" s="2">
        <v>263.55399999999997</v>
      </c>
    </row>
    <row r="5292" spans="1:4" x14ac:dyDescent="0.35">
      <c r="A5292">
        <v>5292</v>
      </c>
      <c r="B5292" s="1">
        <v>46006.780618425903</v>
      </c>
      <c r="C5292" s="1">
        <v>46006.783650208301</v>
      </c>
      <c r="D5292" s="2">
        <v>261.94600000000003</v>
      </c>
    </row>
    <row r="5293" spans="1:4" x14ac:dyDescent="0.35">
      <c r="A5293">
        <v>5293</v>
      </c>
      <c r="B5293" s="1">
        <v>46006.846426157397</v>
      </c>
      <c r="C5293" s="1">
        <v>46006.849441701401</v>
      </c>
      <c r="D5293" s="2">
        <v>260.54300000000001</v>
      </c>
    </row>
    <row r="5294" spans="1:4" x14ac:dyDescent="0.35">
      <c r="A5294">
        <v>5294</v>
      </c>
      <c r="B5294" s="1">
        <v>46006.912231562499</v>
      </c>
      <c r="C5294" s="1">
        <v>46006.9152331597</v>
      </c>
      <c r="D5294" s="2">
        <v>259.339</v>
      </c>
    </row>
    <row r="5295" spans="1:4" x14ac:dyDescent="0.35">
      <c r="A5295">
        <v>5295</v>
      </c>
      <c r="B5295" s="1">
        <v>46006.978034687498</v>
      </c>
      <c r="C5295" s="1">
        <v>46006.981024710702</v>
      </c>
      <c r="D5295" s="2">
        <v>258.33800000000002</v>
      </c>
    </row>
    <row r="5296" spans="1:4" x14ac:dyDescent="0.35">
      <c r="A5296">
        <v>5296</v>
      </c>
      <c r="B5296" s="1">
        <v>46007.0438356019</v>
      </c>
      <c r="C5296" s="1">
        <v>46007.046816157403</v>
      </c>
      <c r="D5296" s="2">
        <v>257.52</v>
      </c>
    </row>
    <row r="5297" spans="1:4" x14ac:dyDescent="0.35">
      <c r="A5297">
        <v>5297</v>
      </c>
      <c r="B5297" s="1">
        <v>46007.109634363398</v>
      </c>
      <c r="C5297" s="1">
        <v>46007.112607708303</v>
      </c>
      <c r="D5297" s="2">
        <v>256.89699999999999</v>
      </c>
    </row>
    <row r="5298" spans="1:4" x14ac:dyDescent="0.35">
      <c r="A5298">
        <v>5298</v>
      </c>
      <c r="B5298" s="1">
        <v>46007.175431006901</v>
      </c>
      <c r="C5298" s="1">
        <v>46007.178399213</v>
      </c>
      <c r="D5298" s="2">
        <v>256.45299999999997</v>
      </c>
    </row>
    <row r="5299" spans="1:4" x14ac:dyDescent="0.35">
      <c r="A5299">
        <v>5299</v>
      </c>
      <c r="B5299" s="1">
        <v>46007.241225578699</v>
      </c>
      <c r="C5299" s="1">
        <v>46007.244190705998</v>
      </c>
      <c r="D5299" s="2">
        <v>256.18700000000001</v>
      </c>
    </row>
    <row r="5300" spans="1:4" x14ac:dyDescent="0.35">
      <c r="A5300">
        <v>5300</v>
      </c>
      <c r="B5300" s="1">
        <v>46007.307018125</v>
      </c>
      <c r="C5300" s="1">
        <v>46007.309982210601</v>
      </c>
      <c r="D5300" s="2">
        <v>256.09699999999998</v>
      </c>
    </row>
    <row r="5301" spans="1:4" x14ac:dyDescent="0.35">
      <c r="A5301">
        <v>5301</v>
      </c>
      <c r="B5301" s="1">
        <v>46007.372808669003</v>
      </c>
      <c r="C5301" s="1">
        <v>46007.375773703701</v>
      </c>
      <c r="D5301" s="2">
        <v>256.17899999999997</v>
      </c>
    </row>
    <row r="5302" spans="1:4" x14ac:dyDescent="0.35">
      <c r="A5302">
        <v>5302</v>
      </c>
      <c r="B5302" s="1">
        <v>46007.438597245397</v>
      </c>
      <c r="C5302" s="1">
        <v>46007.441565208297</v>
      </c>
      <c r="D5302" s="2">
        <v>256.43200000000002</v>
      </c>
    </row>
    <row r="5303" spans="1:4" x14ac:dyDescent="0.35">
      <c r="A5303">
        <v>5303</v>
      </c>
      <c r="B5303" s="1">
        <v>46007.504383888903</v>
      </c>
      <c r="C5303" s="1">
        <v>46007.507356701397</v>
      </c>
      <c r="D5303" s="2">
        <v>256.851</v>
      </c>
    </row>
    <row r="5304" spans="1:4" x14ac:dyDescent="0.35">
      <c r="A5304">
        <v>5304</v>
      </c>
      <c r="B5304" s="1">
        <v>46007.570168622697</v>
      </c>
      <c r="C5304" s="1">
        <v>46007.573148206</v>
      </c>
      <c r="D5304" s="2">
        <v>257.43599999999998</v>
      </c>
    </row>
    <row r="5305" spans="1:4" x14ac:dyDescent="0.35">
      <c r="A5305">
        <v>5305</v>
      </c>
      <c r="B5305" s="1">
        <v>46007.635951458302</v>
      </c>
      <c r="C5305" s="1">
        <v>46007.638939710698</v>
      </c>
      <c r="D5305" s="2">
        <v>258.185</v>
      </c>
    </row>
    <row r="5306" spans="1:4" x14ac:dyDescent="0.35">
      <c r="A5306">
        <v>5306</v>
      </c>
      <c r="B5306" s="1">
        <v>46007.701732419002</v>
      </c>
      <c r="C5306" s="1">
        <v>46007.704731215301</v>
      </c>
      <c r="D5306" s="2">
        <v>259.096</v>
      </c>
    </row>
    <row r="5307" spans="1:4" x14ac:dyDescent="0.35">
      <c r="A5307">
        <v>5307</v>
      </c>
      <c r="B5307" s="1">
        <v>46007.767511516198</v>
      </c>
      <c r="C5307" s="1">
        <v>46007.770522708299</v>
      </c>
      <c r="D5307" s="2">
        <v>260.16699999999997</v>
      </c>
    </row>
    <row r="5308" spans="1:4" x14ac:dyDescent="0.35">
      <c r="A5308">
        <v>5308</v>
      </c>
      <c r="B5308" s="1">
        <v>46007.833288773101</v>
      </c>
      <c r="C5308" s="1">
        <v>46007.8363141667</v>
      </c>
      <c r="D5308" s="2">
        <v>261.39400000000001</v>
      </c>
    </row>
    <row r="5309" spans="1:4" x14ac:dyDescent="0.35">
      <c r="A5309">
        <v>5309</v>
      </c>
      <c r="B5309" s="1">
        <v>46007.8990641782</v>
      </c>
      <c r="C5309" s="1">
        <v>46007.9021057176</v>
      </c>
      <c r="D5309" s="2">
        <v>262.78899999999999</v>
      </c>
    </row>
    <row r="5310" spans="1:4" x14ac:dyDescent="0.35">
      <c r="A5310">
        <v>5310</v>
      </c>
      <c r="B5310" s="1">
        <v>46007.964847060197</v>
      </c>
      <c r="C5310" s="1">
        <v>46007.967897210699</v>
      </c>
      <c r="D5310" s="2">
        <v>263.53300000000002</v>
      </c>
    </row>
    <row r="5311" spans="1:4" x14ac:dyDescent="0.35">
      <c r="A5311">
        <v>5311</v>
      </c>
      <c r="B5311" s="1">
        <v>46008.030657164403</v>
      </c>
      <c r="C5311" s="1">
        <v>46008.033688715303</v>
      </c>
      <c r="D5311" s="2">
        <v>261.92599999999999</v>
      </c>
    </row>
    <row r="5312" spans="1:4" x14ac:dyDescent="0.35">
      <c r="A5312">
        <v>5312</v>
      </c>
      <c r="B5312" s="1">
        <v>46008.096464849499</v>
      </c>
      <c r="C5312" s="1">
        <v>46008.099480162004</v>
      </c>
      <c r="D5312" s="2">
        <v>260.52300000000002</v>
      </c>
    </row>
    <row r="5313" spans="1:4" x14ac:dyDescent="0.35">
      <c r="A5313">
        <v>5313</v>
      </c>
      <c r="B5313" s="1">
        <v>46008.162270219902</v>
      </c>
      <c r="C5313" s="1">
        <v>46008.165271666701</v>
      </c>
      <c r="D5313" s="2">
        <v>259.32499999999999</v>
      </c>
    </row>
    <row r="5314" spans="1:4" x14ac:dyDescent="0.35">
      <c r="A5314">
        <v>5314</v>
      </c>
      <c r="B5314" s="1">
        <v>46008.228073321799</v>
      </c>
      <c r="C5314" s="1">
        <v>46008.231063159699</v>
      </c>
      <c r="D5314" s="2">
        <v>258.322</v>
      </c>
    </row>
    <row r="5315" spans="1:4" x14ac:dyDescent="0.35">
      <c r="A5315">
        <v>5315</v>
      </c>
      <c r="B5315" s="1">
        <v>46008.293874212999</v>
      </c>
      <c r="C5315" s="1">
        <v>46008.296854664397</v>
      </c>
      <c r="D5315" s="2">
        <v>257.51100000000002</v>
      </c>
    </row>
    <row r="5316" spans="1:4" x14ac:dyDescent="0.35">
      <c r="A5316">
        <v>5316</v>
      </c>
      <c r="B5316" s="1">
        <v>46008.359672939798</v>
      </c>
      <c r="C5316" s="1">
        <v>46008.362646192101</v>
      </c>
      <c r="D5316" s="2">
        <v>256.88799999999998</v>
      </c>
    </row>
    <row r="5317" spans="1:4" x14ac:dyDescent="0.35">
      <c r="A5317">
        <v>5317</v>
      </c>
      <c r="B5317" s="1">
        <v>46008.425469560199</v>
      </c>
      <c r="C5317" s="1">
        <v>46008.428437696799</v>
      </c>
      <c r="D5317" s="2">
        <v>256.447</v>
      </c>
    </row>
    <row r="5318" spans="1:4" x14ac:dyDescent="0.35">
      <c r="A5318">
        <v>5318</v>
      </c>
      <c r="B5318" s="1">
        <v>46008.491264120399</v>
      </c>
      <c r="C5318" s="1">
        <v>46008.494229189797</v>
      </c>
      <c r="D5318" s="2">
        <v>256.18200000000002</v>
      </c>
    </row>
    <row r="5319" spans="1:4" x14ac:dyDescent="0.35">
      <c r="A5319">
        <v>5319</v>
      </c>
      <c r="B5319" s="1">
        <v>46008.5570566319</v>
      </c>
      <c r="C5319" s="1">
        <v>46008.560020717603</v>
      </c>
      <c r="D5319" s="2">
        <v>256.096</v>
      </c>
    </row>
    <row r="5320" spans="1:4" x14ac:dyDescent="0.35">
      <c r="A5320">
        <v>5320</v>
      </c>
      <c r="B5320" s="1">
        <v>46008.622847164399</v>
      </c>
      <c r="C5320" s="1">
        <v>46008.625812164399</v>
      </c>
      <c r="D5320" s="2">
        <v>256.17599999999999</v>
      </c>
    </row>
    <row r="5321" spans="1:4" x14ac:dyDescent="0.35">
      <c r="A5321">
        <v>5321</v>
      </c>
      <c r="B5321" s="1">
        <v>46008.688635729202</v>
      </c>
      <c r="C5321" s="1">
        <v>46008.691603715299</v>
      </c>
      <c r="D5321" s="2">
        <v>256.435</v>
      </c>
    </row>
    <row r="5322" spans="1:4" x14ac:dyDescent="0.35">
      <c r="A5322">
        <v>5322</v>
      </c>
      <c r="B5322" s="1">
        <v>46008.754422349499</v>
      </c>
      <c r="C5322" s="1">
        <v>46008.757395219902</v>
      </c>
      <c r="D5322" s="2">
        <v>256.85599999999999</v>
      </c>
    </row>
    <row r="5323" spans="1:4" x14ac:dyDescent="0.35">
      <c r="A5323">
        <v>5323</v>
      </c>
      <c r="B5323" s="1">
        <v>46008.8202070486</v>
      </c>
      <c r="C5323" s="1">
        <v>46008.823186724498</v>
      </c>
      <c r="D5323" s="2">
        <v>257.44299999999998</v>
      </c>
    </row>
    <row r="5324" spans="1:4" x14ac:dyDescent="0.35">
      <c r="A5324">
        <v>5324</v>
      </c>
      <c r="B5324" s="1">
        <v>46008.885989872702</v>
      </c>
      <c r="C5324" s="1">
        <v>46008.888978182898</v>
      </c>
      <c r="D5324" s="2">
        <v>258.18900000000002</v>
      </c>
    </row>
    <row r="5325" spans="1:4" x14ac:dyDescent="0.35">
      <c r="A5325">
        <v>5325</v>
      </c>
      <c r="B5325" s="1">
        <v>46008.951770810199</v>
      </c>
      <c r="C5325" s="1">
        <v>46008.954769722201</v>
      </c>
      <c r="D5325" s="2">
        <v>259.10599999999999</v>
      </c>
    </row>
    <row r="5326" spans="1:4" x14ac:dyDescent="0.35">
      <c r="A5326">
        <v>5326</v>
      </c>
      <c r="B5326" s="1">
        <v>46009.017549872697</v>
      </c>
      <c r="C5326" s="1">
        <v>46009.020561169003</v>
      </c>
      <c r="D5326" s="2">
        <v>260.17599999999999</v>
      </c>
    </row>
    <row r="5327" spans="1:4" x14ac:dyDescent="0.35">
      <c r="A5327">
        <v>5327</v>
      </c>
      <c r="B5327" s="1">
        <v>46009.083327106498</v>
      </c>
      <c r="C5327" s="1">
        <v>46009.086352719904</v>
      </c>
      <c r="D5327" s="2">
        <v>261.41300000000001</v>
      </c>
    </row>
    <row r="5328" spans="1:4" x14ac:dyDescent="0.35">
      <c r="A5328">
        <v>5328</v>
      </c>
      <c r="B5328" s="1">
        <v>46009.149102488402</v>
      </c>
      <c r="C5328" s="1">
        <v>46009.152144224499</v>
      </c>
      <c r="D5328" s="2">
        <v>262.80599999999998</v>
      </c>
    </row>
    <row r="5329" spans="1:4" x14ac:dyDescent="0.35">
      <c r="A5329">
        <v>5329</v>
      </c>
      <c r="B5329" s="1">
        <v>46009.214885810201</v>
      </c>
      <c r="C5329" s="1">
        <v>46009.217935706001</v>
      </c>
      <c r="D5329" s="2">
        <v>263.51100000000002</v>
      </c>
    </row>
    <row r="5330" spans="1:4" x14ac:dyDescent="0.35">
      <c r="A5330">
        <v>5330</v>
      </c>
      <c r="B5330" s="1">
        <v>46009.280695868103</v>
      </c>
      <c r="C5330" s="1">
        <v>46009.283727210699</v>
      </c>
      <c r="D5330" s="2">
        <v>261.90800000000002</v>
      </c>
    </row>
    <row r="5331" spans="1:4" x14ac:dyDescent="0.35">
      <c r="A5331">
        <v>5331</v>
      </c>
      <c r="B5331" s="1">
        <v>46009.346503541703</v>
      </c>
      <c r="C5331" s="1">
        <v>46009.349518715302</v>
      </c>
      <c r="D5331" s="2">
        <v>260.51100000000002</v>
      </c>
    </row>
    <row r="5332" spans="1:4" x14ac:dyDescent="0.35">
      <c r="A5332">
        <v>5332</v>
      </c>
      <c r="B5332" s="1">
        <v>46009.412308877298</v>
      </c>
      <c r="C5332" s="1">
        <v>46009.415310219898</v>
      </c>
      <c r="D5332" s="2">
        <v>259.315</v>
      </c>
    </row>
    <row r="5333" spans="1:4" x14ac:dyDescent="0.35">
      <c r="A5333">
        <v>5333</v>
      </c>
      <c r="B5333" s="1">
        <v>46009.478111955999</v>
      </c>
      <c r="C5333" s="1">
        <v>46009.4811017014</v>
      </c>
      <c r="D5333" s="2">
        <v>258.31400000000002</v>
      </c>
    </row>
    <row r="5334" spans="1:4" x14ac:dyDescent="0.35">
      <c r="A5334">
        <v>5334</v>
      </c>
      <c r="B5334" s="1">
        <v>46009.543912824098</v>
      </c>
      <c r="C5334" s="1">
        <v>46009.546893217601</v>
      </c>
      <c r="D5334" s="2">
        <v>257.50599999999997</v>
      </c>
    </row>
    <row r="5335" spans="1:4" x14ac:dyDescent="0.35">
      <c r="A5335">
        <v>5335</v>
      </c>
      <c r="B5335" s="1">
        <v>46009.6097115394</v>
      </c>
      <c r="C5335" s="1">
        <v>46009.612684722197</v>
      </c>
      <c r="D5335" s="2">
        <v>256.88299999999998</v>
      </c>
    </row>
    <row r="5336" spans="1:4" x14ac:dyDescent="0.35">
      <c r="A5336">
        <v>5336</v>
      </c>
      <c r="B5336" s="1">
        <v>46009.675508136599</v>
      </c>
      <c r="C5336" s="1">
        <v>46009.678476215297</v>
      </c>
      <c r="D5336" s="2">
        <v>256.44299999999998</v>
      </c>
    </row>
    <row r="5337" spans="1:4" x14ac:dyDescent="0.35">
      <c r="A5337">
        <v>5337</v>
      </c>
      <c r="B5337" s="1">
        <v>46009.741302661998</v>
      </c>
      <c r="C5337" s="1">
        <v>46009.7442677199</v>
      </c>
      <c r="D5337" s="2">
        <v>256.18099999999998</v>
      </c>
    </row>
    <row r="5338" spans="1:4" x14ac:dyDescent="0.35">
      <c r="A5338">
        <v>5338</v>
      </c>
      <c r="B5338" s="1">
        <v>46009.807095162003</v>
      </c>
      <c r="C5338" s="1">
        <v>46009.810059189796</v>
      </c>
      <c r="D5338" s="2">
        <v>256.09300000000002</v>
      </c>
    </row>
    <row r="5339" spans="1:4" x14ac:dyDescent="0.35">
      <c r="A5339">
        <v>5339</v>
      </c>
      <c r="B5339" s="1">
        <v>46009.872885659701</v>
      </c>
      <c r="C5339" s="1">
        <v>46009.8758507292</v>
      </c>
      <c r="D5339" s="2">
        <v>256.18099999999998</v>
      </c>
    </row>
    <row r="5340" spans="1:4" x14ac:dyDescent="0.35">
      <c r="A5340">
        <v>5340</v>
      </c>
      <c r="B5340" s="1">
        <v>46009.938674201403</v>
      </c>
      <c r="C5340" s="1">
        <v>46009.941642210702</v>
      </c>
      <c r="D5340" s="2">
        <v>256.43599999999998</v>
      </c>
    </row>
    <row r="5341" spans="1:4" x14ac:dyDescent="0.35">
      <c r="A5341">
        <v>5341</v>
      </c>
      <c r="B5341" s="1">
        <v>46010.004460798598</v>
      </c>
      <c r="C5341" s="1">
        <v>46010.007433715298</v>
      </c>
      <c r="D5341" s="2">
        <v>256.86</v>
      </c>
    </row>
    <row r="5342" spans="1:4" x14ac:dyDescent="0.35">
      <c r="A5342">
        <v>5342</v>
      </c>
      <c r="B5342" s="1">
        <v>46010.070245486102</v>
      </c>
      <c r="C5342" s="1">
        <v>46010.073225219901</v>
      </c>
      <c r="D5342" s="2">
        <v>257.45</v>
      </c>
    </row>
    <row r="5343" spans="1:4" x14ac:dyDescent="0.35">
      <c r="A5343">
        <v>5343</v>
      </c>
      <c r="B5343" s="1">
        <v>46010.136028275498</v>
      </c>
      <c r="C5343" s="1">
        <v>46010.139016724497</v>
      </c>
      <c r="D5343" s="2">
        <v>258.202</v>
      </c>
    </row>
    <row r="5344" spans="1:4" x14ac:dyDescent="0.35">
      <c r="A5344">
        <v>5344</v>
      </c>
      <c r="B5344" s="1">
        <v>46010.201809189799</v>
      </c>
      <c r="C5344" s="1">
        <v>46010.204808217597</v>
      </c>
      <c r="D5344" s="2">
        <v>259.11700000000002</v>
      </c>
    </row>
    <row r="5345" spans="1:4" x14ac:dyDescent="0.35">
      <c r="A5345">
        <v>5345</v>
      </c>
      <c r="B5345" s="1">
        <v>46010.267588240698</v>
      </c>
      <c r="C5345" s="1">
        <v>46010.2705997222</v>
      </c>
      <c r="D5345" s="2">
        <v>260.19200000000001</v>
      </c>
    </row>
    <row r="5346" spans="1:4" x14ac:dyDescent="0.35">
      <c r="A5346">
        <v>5346</v>
      </c>
      <c r="B5346" s="1">
        <v>46010.333365439801</v>
      </c>
      <c r="C5346" s="1">
        <v>46010.3363912153</v>
      </c>
      <c r="D5346" s="2">
        <v>261.42700000000002</v>
      </c>
    </row>
    <row r="5347" spans="1:4" x14ac:dyDescent="0.35">
      <c r="A5347">
        <v>5347</v>
      </c>
      <c r="B5347" s="1">
        <v>46010.399140798603</v>
      </c>
      <c r="C5347" s="1">
        <v>46010.402182719903</v>
      </c>
      <c r="D5347" s="2">
        <v>262.822</v>
      </c>
    </row>
    <row r="5348" spans="1:4" x14ac:dyDescent="0.35">
      <c r="A5348">
        <v>5348</v>
      </c>
      <c r="B5348" s="1">
        <v>46010.4649245486</v>
      </c>
      <c r="C5348" s="1">
        <v>46010.467974224499</v>
      </c>
      <c r="D5348" s="2">
        <v>263.49099999999999</v>
      </c>
    </row>
    <row r="5349" spans="1:4" x14ac:dyDescent="0.35">
      <c r="A5349">
        <v>5349</v>
      </c>
      <c r="B5349" s="1">
        <v>46010.530734583299</v>
      </c>
      <c r="C5349" s="1">
        <v>46010.533765694498</v>
      </c>
      <c r="D5349" s="2">
        <v>261.887</v>
      </c>
    </row>
    <row r="5350" spans="1:4" x14ac:dyDescent="0.35">
      <c r="A5350">
        <v>5350</v>
      </c>
      <c r="B5350" s="1">
        <v>46010.596542233798</v>
      </c>
      <c r="C5350" s="1">
        <v>46010.599557222202</v>
      </c>
      <c r="D5350" s="2">
        <v>260.495</v>
      </c>
    </row>
    <row r="5351" spans="1:4" x14ac:dyDescent="0.35">
      <c r="A5351">
        <v>5351</v>
      </c>
      <c r="B5351" s="1">
        <v>46010.662347546298</v>
      </c>
      <c r="C5351" s="1">
        <v>46010.6653487269</v>
      </c>
      <c r="D5351" s="2">
        <v>259.30099999999999</v>
      </c>
    </row>
    <row r="5352" spans="1:4" x14ac:dyDescent="0.35">
      <c r="A5352">
        <v>5352</v>
      </c>
      <c r="B5352" s="1">
        <v>46010.728150601899</v>
      </c>
      <c r="C5352" s="1">
        <v>46010.731140173601</v>
      </c>
      <c r="D5352" s="2">
        <v>258.29899999999998</v>
      </c>
    </row>
    <row r="5353" spans="1:4" x14ac:dyDescent="0.35">
      <c r="A5353">
        <v>5353</v>
      </c>
      <c r="B5353" s="1">
        <v>46010.793951446802</v>
      </c>
      <c r="C5353" s="1">
        <v>46010.796931724501</v>
      </c>
      <c r="D5353" s="2">
        <v>257.49599999999998</v>
      </c>
    </row>
    <row r="5354" spans="1:4" x14ac:dyDescent="0.35">
      <c r="A5354">
        <v>5354</v>
      </c>
      <c r="B5354" s="1">
        <v>46010.859750127303</v>
      </c>
      <c r="C5354" s="1">
        <v>46010.862723229198</v>
      </c>
      <c r="D5354" s="2">
        <v>256.87599999999998</v>
      </c>
    </row>
    <row r="5355" spans="1:4" x14ac:dyDescent="0.35">
      <c r="A5355">
        <v>5355</v>
      </c>
      <c r="B5355" s="1">
        <v>46010.925546701401</v>
      </c>
      <c r="C5355" s="1">
        <v>46010.928514722204</v>
      </c>
      <c r="D5355" s="2">
        <v>256.43700000000001</v>
      </c>
    </row>
    <row r="5356" spans="1:4" x14ac:dyDescent="0.35">
      <c r="A5356">
        <v>5356</v>
      </c>
      <c r="B5356" s="1">
        <v>46010.991341203699</v>
      </c>
      <c r="C5356" s="1">
        <v>46010.994306215303</v>
      </c>
      <c r="D5356" s="2">
        <v>256.17700000000002</v>
      </c>
    </row>
    <row r="5357" spans="1:4" x14ac:dyDescent="0.35">
      <c r="A5357">
        <v>5357</v>
      </c>
      <c r="B5357" s="1">
        <v>46011.057133680602</v>
      </c>
      <c r="C5357" s="1">
        <v>46011.060097731497</v>
      </c>
      <c r="D5357" s="2">
        <v>256.09399999999999</v>
      </c>
    </row>
    <row r="5358" spans="1:4" x14ac:dyDescent="0.35">
      <c r="A5358">
        <v>5358</v>
      </c>
      <c r="B5358" s="1">
        <v>46011.122924155097</v>
      </c>
      <c r="C5358" s="1">
        <v>46011.125889224502</v>
      </c>
      <c r="D5358" s="2">
        <v>256.18200000000002</v>
      </c>
    </row>
    <row r="5359" spans="1:4" x14ac:dyDescent="0.35">
      <c r="A5359">
        <v>5359</v>
      </c>
      <c r="B5359" s="1">
        <v>46011.188712673596</v>
      </c>
      <c r="C5359" s="1">
        <v>46011.1916807292</v>
      </c>
      <c r="D5359" s="2">
        <v>256.44</v>
      </c>
    </row>
    <row r="5360" spans="1:4" x14ac:dyDescent="0.35">
      <c r="A5360">
        <v>5360</v>
      </c>
      <c r="B5360" s="1">
        <v>46011.2544992361</v>
      </c>
      <c r="C5360" s="1">
        <v>46011.257472222198</v>
      </c>
      <c r="D5360" s="2">
        <v>256.86599999999999</v>
      </c>
    </row>
    <row r="5361" spans="1:4" x14ac:dyDescent="0.35">
      <c r="A5361">
        <v>5361</v>
      </c>
      <c r="B5361" s="1">
        <v>46011.320283900503</v>
      </c>
      <c r="C5361" s="1">
        <v>46011.323263726903</v>
      </c>
      <c r="D5361" s="2">
        <v>257.45699999999999</v>
      </c>
    </row>
    <row r="5362" spans="1:4" x14ac:dyDescent="0.35">
      <c r="A5362">
        <v>5362</v>
      </c>
      <c r="B5362" s="1">
        <v>46011.386066666702</v>
      </c>
      <c r="C5362" s="1">
        <v>46011.389055219901</v>
      </c>
      <c r="D5362" s="2">
        <v>258.21100000000001</v>
      </c>
    </row>
    <row r="5363" spans="1:4" x14ac:dyDescent="0.35">
      <c r="A5363">
        <v>5363</v>
      </c>
      <c r="B5363" s="1">
        <v>46011.451847569399</v>
      </c>
      <c r="C5363" s="1">
        <v>46011.454846724497</v>
      </c>
      <c r="D5363" s="2">
        <v>259.12700000000001</v>
      </c>
    </row>
    <row r="5364" spans="1:4" x14ac:dyDescent="0.35">
      <c r="A5364">
        <v>5364</v>
      </c>
      <c r="B5364" s="1">
        <v>46011.517626597197</v>
      </c>
      <c r="C5364" s="1">
        <v>46011.520638205999</v>
      </c>
      <c r="D5364" s="2">
        <v>260.20299999999997</v>
      </c>
    </row>
    <row r="5365" spans="1:4" x14ac:dyDescent="0.35">
      <c r="A5365">
        <v>5365</v>
      </c>
      <c r="B5365" s="1">
        <v>46011.583403784702</v>
      </c>
      <c r="C5365" s="1">
        <v>46011.5864297222</v>
      </c>
      <c r="D5365" s="2">
        <v>261.44200000000001</v>
      </c>
    </row>
    <row r="5366" spans="1:4" x14ac:dyDescent="0.35">
      <c r="A5366">
        <v>5366</v>
      </c>
      <c r="B5366" s="1">
        <v>46011.649179120403</v>
      </c>
      <c r="C5366" s="1">
        <v>46011.6522211806</v>
      </c>
      <c r="D5366" s="2">
        <v>262.834</v>
      </c>
    </row>
    <row r="5367" spans="1:4" x14ac:dyDescent="0.35">
      <c r="A5367">
        <v>5367</v>
      </c>
      <c r="B5367" s="1">
        <v>46011.714963310202</v>
      </c>
      <c r="C5367" s="1">
        <v>46011.7180127315</v>
      </c>
      <c r="D5367" s="2">
        <v>263.47000000000003</v>
      </c>
    </row>
    <row r="5368" spans="1:4" x14ac:dyDescent="0.35">
      <c r="A5368">
        <v>5368</v>
      </c>
      <c r="B5368" s="1">
        <v>46011.780773310202</v>
      </c>
      <c r="C5368" s="1">
        <v>46011.783804236104</v>
      </c>
      <c r="D5368" s="2">
        <v>261.87099999999998</v>
      </c>
    </row>
    <row r="5369" spans="1:4" x14ac:dyDescent="0.35">
      <c r="A5369">
        <v>5369</v>
      </c>
      <c r="B5369" s="1">
        <v>46011.846580937497</v>
      </c>
      <c r="C5369" s="1">
        <v>46011.849595717598</v>
      </c>
      <c r="D5369" s="2">
        <v>260.47800000000001</v>
      </c>
    </row>
    <row r="5370" spans="1:4" x14ac:dyDescent="0.35">
      <c r="A5370">
        <v>5370</v>
      </c>
      <c r="B5370" s="1">
        <v>46011.912386226897</v>
      </c>
      <c r="C5370" s="1">
        <v>46011.915387187502</v>
      </c>
      <c r="D5370" s="2">
        <v>259.28300000000002</v>
      </c>
    </row>
    <row r="5371" spans="1:4" x14ac:dyDescent="0.35">
      <c r="A5371">
        <v>5371</v>
      </c>
      <c r="B5371" s="1">
        <v>46011.978189247697</v>
      </c>
      <c r="C5371" s="1">
        <v>46011.981178738402</v>
      </c>
      <c r="D5371" s="2">
        <v>258.29199999999997</v>
      </c>
    </row>
    <row r="5372" spans="1:4" x14ac:dyDescent="0.35">
      <c r="A5372">
        <v>5372</v>
      </c>
      <c r="B5372" s="1">
        <v>46012.0439900579</v>
      </c>
      <c r="C5372" s="1">
        <v>46012.046970185198</v>
      </c>
      <c r="D5372" s="2">
        <v>257.48200000000003</v>
      </c>
    </row>
    <row r="5373" spans="1:4" x14ac:dyDescent="0.35">
      <c r="A5373">
        <v>5373</v>
      </c>
      <c r="B5373" s="1">
        <v>46012.109788715301</v>
      </c>
      <c r="C5373" s="1">
        <v>46012.1127617245</v>
      </c>
      <c r="D5373" s="2">
        <v>256.86799999999999</v>
      </c>
    </row>
    <row r="5374" spans="1:4" x14ac:dyDescent="0.35">
      <c r="A5374">
        <v>5374</v>
      </c>
      <c r="B5374" s="1">
        <v>46012.175585266203</v>
      </c>
      <c r="C5374" s="1">
        <v>46012.178553229198</v>
      </c>
      <c r="D5374" s="2">
        <v>256.43200000000002</v>
      </c>
    </row>
    <row r="5375" spans="1:4" x14ac:dyDescent="0.35">
      <c r="A5375">
        <v>5375</v>
      </c>
      <c r="B5375" s="1">
        <v>46012.241379745399</v>
      </c>
      <c r="C5375" s="1">
        <v>46012.244344733801</v>
      </c>
      <c r="D5375" s="2">
        <v>256.17500000000001</v>
      </c>
    </row>
    <row r="5376" spans="1:4" x14ac:dyDescent="0.35">
      <c r="A5376">
        <v>5376</v>
      </c>
      <c r="B5376" s="1">
        <v>46012.307172187502</v>
      </c>
      <c r="C5376" s="1">
        <v>46012.310136226901</v>
      </c>
      <c r="D5376" s="2">
        <v>256.09300000000002</v>
      </c>
    </row>
    <row r="5377" spans="1:4" x14ac:dyDescent="0.35">
      <c r="A5377">
        <v>5377</v>
      </c>
      <c r="B5377" s="1">
        <v>46012.372962650501</v>
      </c>
      <c r="C5377" s="1">
        <v>46012.375927731497</v>
      </c>
      <c r="D5377" s="2">
        <v>256.18299999999999</v>
      </c>
    </row>
    <row r="5378" spans="1:4" x14ac:dyDescent="0.35">
      <c r="A5378">
        <v>5378</v>
      </c>
      <c r="B5378" s="1">
        <v>46012.438751134301</v>
      </c>
      <c r="C5378" s="1">
        <v>46012.441719224502</v>
      </c>
      <c r="D5378" s="2">
        <v>256.44299999999998</v>
      </c>
    </row>
    <row r="5379" spans="1:4" x14ac:dyDescent="0.35">
      <c r="A5379">
        <v>5379</v>
      </c>
      <c r="B5379" s="1">
        <v>46012.504537685199</v>
      </c>
      <c r="C5379" s="1">
        <v>46012.507510717602</v>
      </c>
      <c r="D5379" s="2">
        <v>256.87</v>
      </c>
    </row>
    <row r="5380" spans="1:4" x14ac:dyDescent="0.35">
      <c r="A5380">
        <v>5380</v>
      </c>
      <c r="B5380" s="1">
        <v>46012.570322326399</v>
      </c>
      <c r="C5380" s="1">
        <v>46012.573302233803</v>
      </c>
      <c r="D5380" s="2">
        <v>257.464</v>
      </c>
    </row>
    <row r="5381" spans="1:4" x14ac:dyDescent="0.35">
      <c r="A5381">
        <v>5381</v>
      </c>
      <c r="B5381" s="1">
        <v>46012.636105081001</v>
      </c>
      <c r="C5381" s="1">
        <v>46012.639093738399</v>
      </c>
      <c r="D5381" s="2">
        <v>258.22000000000003</v>
      </c>
    </row>
    <row r="5382" spans="1:4" x14ac:dyDescent="0.35">
      <c r="A5382">
        <v>5382</v>
      </c>
      <c r="B5382" s="1">
        <v>46012.7018859491</v>
      </c>
      <c r="C5382" s="1">
        <v>46012.704885231498</v>
      </c>
      <c r="D5382" s="2">
        <v>259.13799999999998</v>
      </c>
    </row>
    <row r="5383" spans="1:4" x14ac:dyDescent="0.35">
      <c r="A5383">
        <v>5383</v>
      </c>
      <c r="B5383" s="1">
        <v>46012.7676649653</v>
      </c>
      <c r="C5383" s="1">
        <v>46012.770676736101</v>
      </c>
      <c r="D5383" s="2">
        <v>260.21699999999998</v>
      </c>
    </row>
    <row r="5384" spans="1:4" x14ac:dyDescent="0.35">
      <c r="A5384">
        <v>5384</v>
      </c>
      <c r="B5384" s="1">
        <v>46012.833442129602</v>
      </c>
      <c r="C5384" s="1">
        <v>46012.8364681944</v>
      </c>
      <c r="D5384" s="2">
        <v>261.452</v>
      </c>
    </row>
    <row r="5385" spans="1:4" x14ac:dyDescent="0.35">
      <c r="A5385">
        <v>5385</v>
      </c>
      <c r="B5385" s="1">
        <v>46012.899217453698</v>
      </c>
      <c r="C5385" s="1">
        <v>46012.902259745402</v>
      </c>
      <c r="D5385" s="2">
        <v>262.85399999999998</v>
      </c>
    </row>
    <row r="5386" spans="1:4" x14ac:dyDescent="0.35">
      <c r="A5386">
        <v>5386</v>
      </c>
      <c r="B5386" s="1">
        <v>46012.965002060198</v>
      </c>
      <c r="C5386" s="1">
        <v>46012.968051226897</v>
      </c>
      <c r="D5386" s="2">
        <v>263.44900000000001</v>
      </c>
    </row>
    <row r="5387" spans="1:4" x14ac:dyDescent="0.35">
      <c r="A5387">
        <v>5387</v>
      </c>
      <c r="B5387" s="1">
        <v>46013.030812048601</v>
      </c>
      <c r="C5387" s="1">
        <v>46013.033842743098</v>
      </c>
      <c r="D5387" s="2">
        <v>261.85199999999998</v>
      </c>
    </row>
    <row r="5388" spans="1:4" x14ac:dyDescent="0.35">
      <c r="A5388">
        <v>5388</v>
      </c>
      <c r="B5388" s="1">
        <v>46013.096619629599</v>
      </c>
      <c r="C5388" s="1">
        <v>46013.099634189799</v>
      </c>
      <c r="D5388" s="2">
        <v>260.45800000000003</v>
      </c>
    </row>
    <row r="5389" spans="1:4" x14ac:dyDescent="0.35">
      <c r="A5389">
        <v>5389</v>
      </c>
      <c r="B5389" s="1">
        <v>46013.1624248843</v>
      </c>
      <c r="C5389" s="1">
        <v>46013.165425682899</v>
      </c>
      <c r="D5389" s="2">
        <v>259.26900000000001</v>
      </c>
    </row>
    <row r="5390" spans="1:4" x14ac:dyDescent="0.35">
      <c r="A5390">
        <v>5390</v>
      </c>
      <c r="B5390" s="1">
        <v>46013.228227881998</v>
      </c>
      <c r="C5390" s="1">
        <v>46013.231217187502</v>
      </c>
      <c r="D5390" s="2">
        <v>258.27499999999998</v>
      </c>
    </row>
    <row r="5391" spans="1:4" x14ac:dyDescent="0.35">
      <c r="A5391">
        <v>5391</v>
      </c>
      <c r="B5391" s="1">
        <v>46013.294028668999</v>
      </c>
      <c r="C5391" s="1">
        <v>46013.297008692098</v>
      </c>
      <c r="D5391" s="2">
        <v>257.47300000000001</v>
      </c>
    </row>
    <row r="5392" spans="1:4" x14ac:dyDescent="0.35">
      <c r="A5392">
        <v>5392</v>
      </c>
      <c r="B5392" s="1">
        <v>46013.359827303197</v>
      </c>
      <c r="C5392" s="1">
        <v>46013.362800208299</v>
      </c>
      <c r="D5392" s="2">
        <v>256.85899999999998</v>
      </c>
    </row>
    <row r="5393" spans="1:4" x14ac:dyDescent="0.35">
      <c r="A5393">
        <v>5393</v>
      </c>
      <c r="B5393" s="1">
        <v>46013.425623830997</v>
      </c>
      <c r="C5393" s="1">
        <v>46013.4285917245</v>
      </c>
      <c r="D5393" s="2">
        <v>256.42599999999999</v>
      </c>
    </row>
    <row r="5394" spans="1:4" x14ac:dyDescent="0.35">
      <c r="A5394">
        <v>5394</v>
      </c>
      <c r="B5394" s="1">
        <v>46013.491418286998</v>
      </c>
      <c r="C5394" s="1">
        <v>46013.4943832176</v>
      </c>
      <c r="D5394" s="2">
        <v>256.17</v>
      </c>
    </row>
    <row r="5395" spans="1:4" x14ac:dyDescent="0.35">
      <c r="A5395">
        <v>5395</v>
      </c>
      <c r="B5395" s="1">
        <v>46013.557210706</v>
      </c>
      <c r="C5395" s="1">
        <v>46013.560174733801</v>
      </c>
      <c r="D5395" s="2">
        <v>256.09199999999998</v>
      </c>
    </row>
    <row r="5396" spans="1:4" x14ac:dyDescent="0.35">
      <c r="A5396">
        <v>5396</v>
      </c>
      <c r="B5396" s="1">
        <v>46013.623001145803</v>
      </c>
      <c r="C5396" s="1">
        <v>46013.625966192099</v>
      </c>
      <c r="D5396" s="2">
        <v>256.18</v>
      </c>
    </row>
    <row r="5397" spans="1:4" x14ac:dyDescent="0.35">
      <c r="A5397">
        <v>5397</v>
      </c>
      <c r="B5397" s="1">
        <v>46013.688789606502</v>
      </c>
      <c r="C5397" s="1">
        <v>46013.691757743101</v>
      </c>
      <c r="D5397" s="2">
        <v>256.447</v>
      </c>
    </row>
    <row r="5398" spans="1:4" x14ac:dyDescent="0.35">
      <c r="A5398">
        <v>5398</v>
      </c>
      <c r="B5398" s="1">
        <v>46013.754576145802</v>
      </c>
      <c r="C5398" s="1">
        <v>46013.757549247697</v>
      </c>
      <c r="D5398" s="2">
        <v>256.87599999999998</v>
      </c>
    </row>
    <row r="5399" spans="1:4" x14ac:dyDescent="0.35">
      <c r="A5399">
        <v>5399</v>
      </c>
      <c r="B5399" s="1">
        <v>46013.820360763901</v>
      </c>
      <c r="C5399" s="1">
        <v>46013.8233407523</v>
      </c>
      <c r="D5399" s="2">
        <v>257.471</v>
      </c>
    </row>
    <row r="5400" spans="1:4" x14ac:dyDescent="0.35">
      <c r="A5400">
        <v>5400</v>
      </c>
      <c r="B5400" s="1">
        <v>46013.886143495401</v>
      </c>
      <c r="C5400" s="1">
        <v>46013.889132210701</v>
      </c>
      <c r="D5400" s="2">
        <v>258.22500000000002</v>
      </c>
    </row>
    <row r="5401" spans="1:4" x14ac:dyDescent="0.35">
      <c r="A5401">
        <v>5401</v>
      </c>
      <c r="B5401" s="1">
        <v>46013.951924340297</v>
      </c>
      <c r="C5401" s="1">
        <v>46013.954923750003</v>
      </c>
      <c r="D5401" s="2">
        <v>259.149</v>
      </c>
    </row>
    <row r="5402" spans="1:4" x14ac:dyDescent="0.35">
      <c r="A5402">
        <v>5402</v>
      </c>
      <c r="B5402" s="1">
        <v>46014.017703310201</v>
      </c>
      <c r="C5402" s="1">
        <v>46014.020715196799</v>
      </c>
      <c r="D5402" s="2">
        <v>260.22699999999998</v>
      </c>
    </row>
    <row r="5403" spans="1:4" x14ac:dyDescent="0.35">
      <c r="A5403">
        <v>5403</v>
      </c>
      <c r="B5403" s="1">
        <v>46014.083480439796</v>
      </c>
      <c r="C5403" s="1">
        <v>46014.086506747699</v>
      </c>
      <c r="D5403" s="2">
        <v>261.47300000000001</v>
      </c>
    </row>
    <row r="5404" spans="1:4" x14ac:dyDescent="0.35">
      <c r="A5404">
        <v>5404</v>
      </c>
      <c r="B5404" s="1">
        <v>46014.149255763899</v>
      </c>
      <c r="C5404" s="1">
        <v>46014.152298252302</v>
      </c>
      <c r="D5404" s="2">
        <v>262.87099999999998</v>
      </c>
    </row>
    <row r="5405" spans="1:4" x14ac:dyDescent="0.35">
      <c r="A5405">
        <v>5405</v>
      </c>
      <c r="B5405" s="1">
        <v>46014.215040810202</v>
      </c>
      <c r="C5405" s="1">
        <v>46014.218089745402</v>
      </c>
      <c r="D5405" s="2">
        <v>263.42700000000002</v>
      </c>
    </row>
    <row r="5406" spans="1:4" x14ac:dyDescent="0.35">
      <c r="A5406">
        <v>5406</v>
      </c>
      <c r="B5406" s="1">
        <v>46014.2808507523</v>
      </c>
      <c r="C5406" s="1">
        <v>46014.283881249998</v>
      </c>
      <c r="D5406" s="2">
        <v>261.834</v>
      </c>
    </row>
    <row r="5407" spans="1:4" x14ac:dyDescent="0.35">
      <c r="A5407">
        <v>5407</v>
      </c>
      <c r="B5407" s="1">
        <v>46014.346658321803</v>
      </c>
      <c r="C5407" s="1">
        <v>46014.349672743097</v>
      </c>
      <c r="D5407" s="2">
        <v>260.447</v>
      </c>
    </row>
    <row r="5408" spans="1:4" x14ac:dyDescent="0.35">
      <c r="A5408">
        <v>5408</v>
      </c>
      <c r="B5408" s="1">
        <v>46014.412463553199</v>
      </c>
      <c r="C5408" s="1">
        <v>46014.415464247701</v>
      </c>
      <c r="D5408" s="2">
        <v>259.26</v>
      </c>
    </row>
    <row r="5409" spans="1:4" x14ac:dyDescent="0.35">
      <c r="A5409">
        <v>5409</v>
      </c>
      <c r="B5409" s="1">
        <v>46014.478266527803</v>
      </c>
      <c r="C5409" s="1">
        <v>46014.481255740699</v>
      </c>
      <c r="D5409" s="2">
        <v>258.26799999999997</v>
      </c>
    </row>
    <row r="5410" spans="1:4" x14ac:dyDescent="0.35">
      <c r="A5410">
        <v>5410</v>
      </c>
      <c r="B5410" s="1">
        <v>46014.544067291703</v>
      </c>
      <c r="C5410" s="1">
        <v>46014.547047245404</v>
      </c>
      <c r="D5410" s="2">
        <v>257.46899999999999</v>
      </c>
    </row>
    <row r="5411" spans="1:4" x14ac:dyDescent="0.35">
      <c r="A5411">
        <v>5411</v>
      </c>
      <c r="B5411" s="1">
        <v>46014.609865891201</v>
      </c>
      <c r="C5411" s="1">
        <v>46014.612838749999</v>
      </c>
      <c r="D5411" s="2">
        <v>256.85500000000002</v>
      </c>
    </row>
    <row r="5412" spans="1:4" x14ac:dyDescent="0.35">
      <c r="A5412">
        <v>5412</v>
      </c>
      <c r="B5412" s="1">
        <v>46014.675662395799</v>
      </c>
      <c r="C5412" s="1">
        <v>46014.678630254602</v>
      </c>
      <c r="D5412" s="2">
        <v>256.423</v>
      </c>
    </row>
    <row r="5413" spans="1:4" x14ac:dyDescent="0.35">
      <c r="A5413">
        <v>5413</v>
      </c>
      <c r="B5413" s="1">
        <v>46014.741456828699</v>
      </c>
      <c r="C5413" s="1">
        <v>46014.744421747702</v>
      </c>
      <c r="D5413" s="2">
        <v>256.16899999999998</v>
      </c>
    </row>
    <row r="5414" spans="1:4" x14ac:dyDescent="0.35">
      <c r="A5414">
        <v>5414</v>
      </c>
      <c r="B5414" s="1">
        <v>46014.807249236103</v>
      </c>
      <c r="C5414" s="1">
        <v>46014.810213229197</v>
      </c>
      <c r="D5414" s="2">
        <v>256.089</v>
      </c>
    </row>
    <row r="5415" spans="1:4" x14ac:dyDescent="0.35">
      <c r="A5415">
        <v>5415</v>
      </c>
      <c r="B5415" s="1">
        <v>46014.873039641199</v>
      </c>
      <c r="C5415" s="1">
        <v>46014.876004756901</v>
      </c>
      <c r="D5415" s="2">
        <v>256.18599999999998</v>
      </c>
    </row>
    <row r="5416" spans="1:4" x14ac:dyDescent="0.35">
      <c r="A5416">
        <v>5416</v>
      </c>
      <c r="B5416" s="1">
        <v>46014.9388280903</v>
      </c>
      <c r="C5416" s="1">
        <v>46014.941796250001</v>
      </c>
      <c r="D5416" s="2">
        <v>256.44900000000001</v>
      </c>
    </row>
    <row r="5417" spans="1:4" x14ac:dyDescent="0.35">
      <c r="A5417">
        <v>5417</v>
      </c>
      <c r="B5417" s="1">
        <v>46015.0046146065</v>
      </c>
      <c r="C5417" s="1">
        <v>46015.007587754597</v>
      </c>
      <c r="D5417" s="2">
        <v>256.88</v>
      </c>
    </row>
    <row r="5418" spans="1:4" x14ac:dyDescent="0.35">
      <c r="A5418">
        <v>5418</v>
      </c>
      <c r="B5418" s="1">
        <v>46015.070399189797</v>
      </c>
      <c r="C5418" s="1">
        <v>46015.073379259302</v>
      </c>
      <c r="D5418" s="2">
        <v>257.47800000000001</v>
      </c>
    </row>
    <row r="5419" spans="1:4" x14ac:dyDescent="0.35">
      <c r="A5419">
        <v>5419</v>
      </c>
      <c r="B5419" s="1">
        <v>46015.136181898102</v>
      </c>
      <c r="C5419" s="1">
        <v>46015.139170763898</v>
      </c>
      <c r="D5419" s="2">
        <v>258.238</v>
      </c>
    </row>
    <row r="5420" spans="1:4" x14ac:dyDescent="0.35">
      <c r="A5420">
        <v>5420</v>
      </c>
      <c r="B5420" s="1">
        <v>46015.201962719897</v>
      </c>
      <c r="C5420" s="1">
        <v>46015.204962256998</v>
      </c>
      <c r="D5420" s="2">
        <v>259.16000000000003</v>
      </c>
    </row>
    <row r="5421" spans="1:4" x14ac:dyDescent="0.35">
      <c r="A5421">
        <v>5421</v>
      </c>
      <c r="B5421" s="1">
        <v>46015.2677416898</v>
      </c>
      <c r="C5421" s="1">
        <v>46015.270753761601</v>
      </c>
      <c r="D5421" s="2">
        <v>260.24299999999999</v>
      </c>
    </row>
    <row r="5422" spans="1:4" x14ac:dyDescent="0.35">
      <c r="A5422">
        <v>5422</v>
      </c>
      <c r="B5422" s="1">
        <v>46015.333518796302</v>
      </c>
      <c r="C5422" s="1">
        <v>46015.336545254599</v>
      </c>
      <c r="D5422" s="2">
        <v>261.48599999999999</v>
      </c>
    </row>
    <row r="5423" spans="1:4" x14ac:dyDescent="0.35">
      <c r="A5423">
        <v>5423</v>
      </c>
      <c r="B5423" s="1">
        <v>46015.399294074101</v>
      </c>
      <c r="C5423" s="1">
        <v>46015.402336759304</v>
      </c>
      <c r="D5423" s="2">
        <v>262.88799999999998</v>
      </c>
    </row>
    <row r="5424" spans="1:4" x14ac:dyDescent="0.35">
      <c r="A5424">
        <v>5424</v>
      </c>
      <c r="B5424" s="1">
        <v>46015.465079560199</v>
      </c>
      <c r="C5424" s="1">
        <v>46015.468128263899</v>
      </c>
      <c r="D5424" s="2">
        <v>263.40800000000002</v>
      </c>
    </row>
    <row r="5425" spans="1:4" x14ac:dyDescent="0.35">
      <c r="A5425">
        <v>5425</v>
      </c>
      <c r="B5425" s="1">
        <v>46015.530889479203</v>
      </c>
      <c r="C5425" s="1">
        <v>46015.533919733803</v>
      </c>
      <c r="D5425" s="2">
        <v>261.81400000000002</v>
      </c>
    </row>
    <row r="5426" spans="1:4" x14ac:dyDescent="0.35">
      <c r="A5426">
        <v>5426</v>
      </c>
      <c r="B5426" s="1">
        <v>46015.596697013898</v>
      </c>
      <c r="C5426" s="1">
        <v>46015.599711261602</v>
      </c>
      <c r="D5426" s="2">
        <v>260.43099999999998</v>
      </c>
    </row>
    <row r="5427" spans="1:4" x14ac:dyDescent="0.35">
      <c r="A5427">
        <v>5427</v>
      </c>
      <c r="B5427" s="1">
        <v>46015.6625022222</v>
      </c>
      <c r="C5427" s="1">
        <v>46015.665502766198</v>
      </c>
      <c r="D5427" s="2">
        <v>259.24700000000001</v>
      </c>
    </row>
    <row r="5428" spans="1:4" x14ac:dyDescent="0.35">
      <c r="A5428">
        <v>5428</v>
      </c>
      <c r="B5428" s="1">
        <v>46015.728305173601</v>
      </c>
      <c r="C5428" s="1">
        <v>46015.731294213001</v>
      </c>
      <c r="D5428" s="2">
        <v>258.25400000000002</v>
      </c>
    </row>
    <row r="5429" spans="1:4" x14ac:dyDescent="0.35">
      <c r="A5429">
        <v>5429</v>
      </c>
      <c r="B5429" s="1">
        <v>46015.7941059144</v>
      </c>
      <c r="C5429" s="1">
        <v>46015.797085775499</v>
      </c>
      <c r="D5429" s="2">
        <v>257.45999999999998</v>
      </c>
    </row>
    <row r="5430" spans="1:4" x14ac:dyDescent="0.35">
      <c r="A5430">
        <v>5430</v>
      </c>
      <c r="B5430" s="1">
        <v>46015.859904490702</v>
      </c>
      <c r="C5430" s="1">
        <v>46015.862877268497</v>
      </c>
      <c r="D5430" s="2">
        <v>256.84800000000001</v>
      </c>
    </row>
    <row r="5431" spans="1:4" x14ac:dyDescent="0.35">
      <c r="A5431">
        <v>5431</v>
      </c>
      <c r="B5431" s="1">
        <v>46015.925700972199</v>
      </c>
      <c r="C5431" s="1">
        <v>46015.928668761597</v>
      </c>
      <c r="D5431" s="2">
        <v>256.41800000000001</v>
      </c>
    </row>
    <row r="5432" spans="1:4" x14ac:dyDescent="0.35">
      <c r="A5432">
        <v>5432</v>
      </c>
      <c r="B5432" s="1">
        <v>46015.991495370399</v>
      </c>
      <c r="C5432" s="1">
        <v>46015.994460254602</v>
      </c>
      <c r="D5432" s="2">
        <v>256.166</v>
      </c>
    </row>
    <row r="5433" spans="1:4" x14ac:dyDescent="0.35">
      <c r="A5433">
        <v>5433</v>
      </c>
      <c r="B5433" s="1">
        <v>46016.0572877546</v>
      </c>
      <c r="C5433" s="1">
        <v>46016.060251770803</v>
      </c>
      <c r="D5433" s="2">
        <v>256.09100000000001</v>
      </c>
    </row>
    <row r="5434" spans="1:4" x14ac:dyDescent="0.35">
      <c r="A5434">
        <v>5434</v>
      </c>
      <c r="B5434" s="1">
        <v>46016.123078136603</v>
      </c>
      <c r="C5434" s="1">
        <v>46016.126043275501</v>
      </c>
      <c r="D5434" s="2">
        <v>256.18799999999999</v>
      </c>
    </row>
    <row r="5435" spans="1:4" x14ac:dyDescent="0.35">
      <c r="A5435">
        <v>5435</v>
      </c>
      <c r="B5435" s="1">
        <v>46016.188866562501</v>
      </c>
      <c r="C5435" s="1">
        <v>46016.191834768499</v>
      </c>
      <c r="D5435" s="2">
        <v>256.45299999999997</v>
      </c>
    </row>
    <row r="5436" spans="1:4" x14ac:dyDescent="0.35">
      <c r="A5436">
        <v>5436</v>
      </c>
      <c r="B5436" s="1">
        <v>46016.254653044001</v>
      </c>
      <c r="C5436" s="1">
        <v>46016.257626273102</v>
      </c>
      <c r="D5436" s="2">
        <v>256.887</v>
      </c>
    </row>
    <row r="5437" spans="1:4" x14ac:dyDescent="0.35">
      <c r="A5437">
        <v>5437</v>
      </c>
      <c r="B5437" s="1">
        <v>46016.320437615701</v>
      </c>
      <c r="C5437" s="1">
        <v>46016.323417766202</v>
      </c>
      <c r="D5437" s="2">
        <v>257.48599999999999</v>
      </c>
    </row>
    <row r="5438" spans="1:4" x14ac:dyDescent="0.35">
      <c r="A5438">
        <v>5438</v>
      </c>
      <c r="B5438" s="1">
        <v>46016.386220289402</v>
      </c>
      <c r="C5438" s="1">
        <v>46016.389209270797</v>
      </c>
      <c r="D5438" s="2">
        <v>258.24799999999999</v>
      </c>
    </row>
    <row r="5439" spans="1:4" x14ac:dyDescent="0.35">
      <c r="A5439">
        <v>5439</v>
      </c>
      <c r="B5439" s="1">
        <v>46016.452001099497</v>
      </c>
      <c r="C5439" s="1">
        <v>46016.455000775502</v>
      </c>
      <c r="D5439" s="2">
        <v>259.17200000000003</v>
      </c>
    </row>
    <row r="5440" spans="1:4" x14ac:dyDescent="0.35">
      <c r="A5440">
        <v>5440</v>
      </c>
      <c r="B5440" s="1">
        <v>46016.517780046299</v>
      </c>
      <c r="C5440" s="1">
        <v>46016.520792256902</v>
      </c>
      <c r="D5440" s="2">
        <v>260.255</v>
      </c>
    </row>
    <row r="5441" spans="1:4" x14ac:dyDescent="0.35">
      <c r="A5441">
        <v>5441</v>
      </c>
      <c r="B5441" s="1">
        <v>46016.583557141203</v>
      </c>
      <c r="C5441" s="1">
        <v>46016.586583773198</v>
      </c>
      <c r="D5441" s="2">
        <v>261.50099999999998</v>
      </c>
    </row>
    <row r="5442" spans="1:4" x14ac:dyDescent="0.35">
      <c r="A5442">
        <v>5442</v>
      </c>
      <c r="B5442" s="1">
        <v>46016.649332395798</v>
      </c>
      <c r="C5442" s="1">
        <v>46016.652375231497</v>
      </c>
      <c r="D5442" s="2">
        <v>262.90100000000001</v>
      </c>
    </row>
    <row r="5443" spans="1:4" x14ac:dyDescent="0.35">
      <c r="A5443">
        <v>5443</v>
      </c>
      <c r="B5443" s="1">
        <v>46016.715118310203</v>
      </c>
      <c r="C5443" s="1">
        <v>46016.718166782397</v>
      </c>
      <c r="D5443" s="2">
        <v>263.38799999999998</v>
      </c>
    </row>
    <row r="5444" spans="1:4" x14ac:dyDescent="0.35">
      <c r="A5444">
        <v>5444</v>
      </c>
      <c r="B5444" s="1">
        <v>46016.780928205997</v>
      </c>
      <c r="C5444" s="1">
        <v>46016.783958287</v>
      </c>
      <c r="D5444" s="2">
        <v>261.79899999999998</v>
      </c>
    </row>
    <row r="5445" spans="1:4" x14ac:dyDescent="0.35">
      <c r="A5445">
        <v>5445</v>
      </c>
      <c r="B5445" s="1">
        <v>46016.846735706</v>
      </c>
      <c r="C5445" s="1">
        <v>46016.849749768502</v>
      </c>
      <c r="D5445" s="2">
        <v>260.41500000000002</v>
      </c>
    </row>
    <row r="5446" spans="1:4" x14ac:dyDescent="0.35">
      <c r="A5446">
        <v>5446</v>
      </c>
      <c r="B5446" s="1">
        <v>46016.9125408912</v>
      </c>
      <c r="C5446" s="1">
        <v>46016.915541238399</v>
      </c>
      <c r="D5446" s="2">
        <v>259.23</v>
      </c>
    </row>
    <row r="5447" spans="1:4" x14ac:dyDescent="0.35">
      <c r="A5447">
        <v>5447</v>
      </c>
      <c r="B5447" s="1">
        <v>46016.978343807903</v>
      </c>
      <c r="C5447" s="1">
        <v>46016.981332789401</v>
      </c>
      <c r="D5447" s="2">
        <v>258.24799999999999</v>
      </c>
    </row>
    <row r="5448" spans="1:4" x14ac:dyDescent="0.35">
      <c r="A5448">
        <v>5448</v>
      </c>
      <c r="B5448" s="1">
        <v>46017.044144525498</v>
      </c>
      <c r="C5448" s="1">
        <v>46017.047124236102</v>
      </c>
      <c r="D5448" s="2">
        <v>257.447</v>
      </c>
    </row>
    <row r="5449" spans="1:4" x14ac:dyDescent="0.35">
      <c r="A5449">
        <v>5449</v>
      </c>
      <c r="B5449" s="1">
        <v>46017.1099430787</v>
      </c>
      <c r="C5449" s="1">
        <v>46017.112915787002</v>
      </c>
      <c r="D5449" s="2">
        <v>256.84100000000001</v>
      </c>
    </row>
    <row r="5450" spans="1:4" x14ac:dyDescent="0.35">
      <c r="A5450">
        <v>5450</v>
      </c>
      <c r="B5450" s="1">
        <v>46017.175739525497</v>
      </c>
      <c r="C5450" s="1">
        <v>46017.1787072917</v>
      </c>
      <c r="D5450" s="2">
        <v>256.41399999999999</v>
      </c>
    </row>
    <row r="5451" spans="1:4" x14ac:dyDescent="0.35">
      <c r="A5451">
        <v>5451</v>
      </c>
      <c r="B5451" s="1">
        <v>46017.241533911998</v>
      </c>
      <c r="C5451" s="1">
        <v>46017.244498784697</v>
      </c>
      <c r="D5451" s="2">
        <v>256.16500000000002</v>
      </c>
    </row>
    <row r="5452" spans="1:4" x14ac:dyDescent="0.35">
      <c r="A5452">
        <v>5452</v>
      </c>
      <c r="B5452" s="1">
        <v>46017.307326261602</v>
      </c>
      <c r="C5452" s="1">
        <v>46017.310290289402</v>
      </c>
      <c r="D5452" s="2">
        <v>256.09100000000001</v>
      </c>
    </row>
    <row r="5453" spans="1:4" x14ac:dyDescent="0.35">
      <c r="A5453">
        <v>5453</v>
      </c>
      <c r="B5453" s="1">
        <v>46017.373116631898</v>
      </c>
      <c r="C5453" s="1">
        <v>46017.3760817824</v>
      </c>
      <c r="D5453" s="2">
        <v>256.19</v>
      </c>
    </row>
    <row r="5454" spans="1:4" x14ac:dyDescent="0.35">
      <c r="A5454">
        <v>5454</v>
      </c>
      <c r="B5454" s="1">
        <v>46017.438905023198</v>
      </c>
      <c r="C5454" s="1">
        <v>46017.441873287004</v>
      </c>
      <c r="D5454" s="2">
        <v>256.45800000000003</v>
      </c>
    </row>
    <row r="5455" spans="1:4" x14ac:dyDescent="0.35">
      <c r="A5455">
        <v>5455</v>
      </c>
      <c r="B5455" s="1">
        <v>46017.504691481503</v>
      </c>
      <c r="C5455" s="1">
        <v>46017.507664780103</v>
      </c>
      <c r="D5455" s="2">
        <v>256.89299999999997</v>
      </c>
    </row>
    <row r="5456" spans="1:4" x14ac:dyDescent="0.35">
      <c r="A5456">
        <v>5456</v>
      </c>
      <c r="B5456" s="1">
        <v>46017.570476041699</v>
      </c>
      <c r="C5456" s="1">
        <v>46017.573456296297</v>
      </c>
      <c r="D5456" s="2">
        <v>257.49400000000003</v>
      </c>
    </row>
    <row r="5457" spans="1:4" x14ac:dyDescent="0.35">
      <c r="A5457">
        <v>5457</v>
      </c>
      <c r="B5457" s="1">
        <v>46017.6362587037</v>
      </c>
      <c r="C5457" s="1">
        <v>46017.639247789397</v>
      </c>
      <c r="D5457" s="2">
        <v>258.25799999999998</v>
      </c>
    </row>
    <row r="5458" spans="1:4" x14ac:dyDescent="0.35">
      <c r="A5458">
        <v>5458</v>
      </c>
      <c r="B5458" s="1">
        <v>46017.702039490701</v>
      </c>
      <c r="C5458" s="1">
        <v>46017.705039294</v>
      </c>
      <c r="D5458" s="2">
        <v>259.18400000000003</v>
      </c>
    </row>
    <row r="5459" spans="1:4" x14ac:dyDescent="0.35">
      <c r="A5459">
        <v>5459</v>
      </c>
      <c r="B5459" s="1">
        <v>46017.767818414402</v>
      </c>
      <c r="C5459" s="1">
        <v>46017.770830798603</v>
      </c>
      <c r="D5459" s="2">
        <v>260.27</v>
      </c>
    </row>
    <row r="5460" spans="1:4" x14ac:dyDescent="0.35">
      <c r="A5460">
        <v>5460</v>
      </c>
      <c r="B5460" s="1">
        <v>46017.833595486103</v>
      </c>
      <c r="C5460" s="1">
        <v>46017.836622256902</v>
      </c>
      <c r="D5460" s="2">
        <v>261.51299999999998</v>
      </c>
    </row>
    <row r="5461" spans="1:4" x14ac:dyDescent="0.35">
      <c r="A5461">
        <v>5461</v>
      </c>
      <c r="B5461" s="1">
        <v>46017.899370729203</v>
      </c>
      <c r="C5461" s="1">
        <v>46017.902413807897</v>
      </c>
      <c r="D5461" s="2">
        <v>262.92200000000003</v>
      </c>
    </row>
    <row r="5462" spans="1:4" x14ac:dyDescent="0.35">
      <c r="A5462">
        <v>5462</v>
      </c>
      <c r="B5462" s="1">
        <v>46017.965157048602</v>
      </c>
      <c r="C5462" s="1">
        <v>46017.968205289399</v>
      </c>
      <c r="D5462" s="2">
        <v>263.36799999999999</v>
      </c>
    </row>
    <row r="5463" spans="1:4" x14ac:dyDescent="0.35">
      <c r="A5463">
        <v>5463</v>
      </c>
      <c r="B5463" s="1">
        <v>46018.030966909697</v>
      </c>
      <c r="C5463" s="1">
        <v>46018.0339968056</v>
      </c>
      <c r="D5463" s="2">
        <v>261.78300000000002</v>
      </c>
    </row>
    <row r="5464" spans="1:4" x14ac:dyDescent="0.35">
      <c r="A5464">
        <v>5464</v>
      </c>
      <c r="B5464" s="1">
        <v>46018.0967743519</v>
      </c>
      <c r="C5464" s="1">
        <v>46018.099788252301</v>
      </c>
      <c r="D5464" s="2">
        <v>260.40100000000001</v>
      </c>
    </row>
    <row r="5465" spans="1:4" x14ac:dyDescent="0.35">
      <c r="A5465">
        <v>5465</v>
      </c>
      <c r="B5465" s="1">
        <v>46018.162579560201</v>
      </c>
      <c r="C5465" s="1">
        <v>46018.1655797454</v>
      </c>
      <c r="D5465" s="2">
        <v>259.21699999999998</v>
      </c>
    </row>
    <row r="5466" spans="1:4" x14ac:dyDescent="0.35">
      <c r="A5466">
        <v>5466</v>
      </c>
      <c r="B5466" s="1">
        <v>46018.228382442103</v>
      </c>
      <c r="C5466" s="1">
        <v>46018.231371250004</v>
      </c>
      <c r="D5466" s="2">
        <v>258.23200000000003</v>
      </c>
    </row>
    <row r="5467" spans="1:4" x14ac:dyDescent="0.35">
      <c r="A5467">
        <v>5467</v>
      </c>
      <c r="B5467" s="1">
        <v>46018.294183136597</v>
      </c>
      <c r="C5467" s="1">
        <v>46018.297162754599</v>
      </c>
      <c r="D5467" s="2">
        <v>257.43900000000002</v>
      </c>
    </row>
    <row r="5468" spans="1:4" x14ac:dyDescent="0.35">
      <c r="A5468">
        <v>5468</v>
      </c>
      <c r="B5468" s="1">
        <v>46018.359981666697</v>
      </c>
      <c r="C5468" s="1">
        <v>46018.362954282398</v>
      </c>
      <c r="D5468" s="2">
        <v>256.834</v>
      </c>
    </row>
    <row r="5469" spans="1:4" x14ac:dyDescent="0.35">
      <c r="A5469">
        <v>5469</v>
      </c>
      <c r="B5469" s="1">
        <v>46018.425778090299</v>
      </c>
      <c r="C5469" s="1">
        <v>46018.428745787001</v>
      </c>
      <c r="D5469" s="2">
        <v>256.40899999999999</v>
      </c>
    </row>
    <row r="5470" spans="1:4" x14ac:dyDescent="0.35">
      <c r="A5470">
        <v>5470</v>
      </c>
      <c r="B5470" s="1">
        <v>46018.491572442101</v>
      </c>
      <c r="C5470" s="1">
        <v>46018.494537280101</v>
      </c>
      <c r="D5470" s="2">
        <v>256.16199999999998</v>
      </c>
    </row>
    <row r="5471" spans="1:4" x14ac:dyDescent="0.35">
      <c r="A5471">
        <v>5471</v>
      </c>
      <c r="B5471" s="1">
        <v>46018.557364780099</v>
      </c>
      <c r="C5471" s="1">
        <v>46018.5603288079</v>
      </c>
      <c r="D5471" s="2">
        <v>256.09199999999998</v>
      </c>
    </row>
    <row r="5472" spans="1:4" x14ac:dyDescent="0.35">
      <c r="A5472">
        <v>5472</v>
      </c>
      <c r="B5472" s="1">
        <v>46018.623155115703</v>
      </c>
      <c r="C5472" s="1">
        <v>46018.626120254601</v>
      </c>
      <c r="D5472" s="2">
        <v>256.18799999999999</v>
      </c>
    </row>
    <row r="5473" spans="1:4" x14ac:dyDescent="0.35">
      <c r="A5473">
        <v>5473</v>
      </c>
      <c r="B5473" s="1">
        <v>46018.688943495399</v>
      </c>
      <c r="C5473" s="1">
        <v>46018.691911805603</v>
      </c>
      <c r="D5473" s="2">
        <v>256.46199999999999</v>
      </c>
    </row>
    <row r="5474" spans="1:4" x14ac:dyDescent="0.35">
      <c r="A5474">
        <v>5474</v>
      </c>
      <c r="B5474" s="1">
        <v>46018.754729942098</v>
      </c>
      <c r="C5474" s="1">
        <v>46018.757703310199</v>
      </c>
      <c r="D5474" s="2">
        <v>256.89999999999998</v>
      </c>
    </row>
    <row r="5475" spans="1:4" x14ac:dyDescent="0.35">
      <c r="A5475">
        <v>5475</v>
      </c>
      <c r="B5475" s="1">
        <v>46018.820514467603</v>
      </c>
      <c r="C5475" s="1">
        <v>46018.823494814802</v>
      </c>
      <c r="D5475" s="2">
        <v>257.50200000000001</v>
      </c>
    </row>
    <row r="5476" spans="1:4" x14ac:dyDescent="0.35">
      <c r="A5476">
        <v>5476</v>
      </c>
      <c r="B5476" s="1">
        <v>46018.886297118101</v>
      </c>
      <c r="C5476" s="1">
        <v>46018.889286273101</v>
      </c>
      <c r="D5476" s="2">
        <v>258.26400000000001</v>
      </c>
    </row>
    <row r="5477" spans="1:4" x14ac:dyDescent="0.35">
      <c r="A5477">
        <v>5477</v>
      </c>
      <c r="B5477" s="1">
        <v>46018.952077870403</v>
      </c>
      <c r="C5477" s="1">
        <v>46018.955077812498</v>
      </c>
      <c r="D5477" s="2">
        <v>259.19499999999999</v>
      </c>
    </row>
    <row r="5478" spans="1:4" x14ac:dyDescent="0.35">
      <c r="A5478">
        <v>5478</v>
      </c>
      <c r="B5478" s="1">
        <v>46019.017856759303</v>
      </c>
      <c r="C5478" s="1">
        <v>46019.020869270797</v>
      </c>
      <c r="D5478" s="2">
        <v>260.28100000000001</v>
      </c>
    </row>
    <row r="5479" spans="1:4" x14ac:dyDescent="0.35">
      <c r="A5479">
        <v>5479</v>
      </c>
      <c r="B5479" s="1">
        <v>46019.083633819399</v>
      </c>
      <c r="C5479" s="1">
        <v>46019.086660821798</v>
      </c>
      <c r="D5479" s="2">
        <v>261.53300000000002</v>
      </c>
    </row>
    <row r="5480" spans="1:4" x14ac:dyDescent="0.35">
      <c r="A5480">
        <v>5480</v>
      </c>
      <c r="B5480" s="1">
        <v>46019.149409027799</v>
      </c>
      <c r="C5480" s="1">
        <v>46019.152452314796</v>
      </c>
      <c r="D5480" s="2">
        <v>262.94</v>
      </c>
    </row>
    <row r="5481" spans="1:4" x14ac:dyDescent="0.35">
      <c r="A5481">
        <v>5481</v>
      </c>
      <c r="B5481" s="1">
        <v>46019.215195798599</v>
      </c>
      <c r="C5481" s="1">
        <v>46019.218243807903</v>
      </c>
      <c r="D5481" s="2">
        <v>263.34800000000001</v>
      </c>
    </row>
    <row r="5482" spans="1:4" x14ac:dyDescent="0.35">
      <c r="A5482">
        <v>5482</v>
      </c>
      <c r="B5482" s="1">
        <v>46019.2810056366</v>
      </c>
      <c r="C5482" s="1">
        <v>46019.284035312499</v>
      </c>
      <c r="D5482" s="2">
        <v>261.76499999999999</v>
      </c>
    </row>
    <row r="5483" spans="1:4" x14ac:dyDescent="0.35">
      <c r="A5483">
        <v>5483</v>
      </c>
      <c r="B5483" s="1">
        <v>46019.346813078701</v>
      </c>
      <c r="C5483" s="1">
        <v>46019.349826817102</v>
      </c>
      <c r="D5483" s="2">
        <v>260.38600000000002</v>
      </c>
    </row>
    <row r="5484" spans="1:4" x14ac:dyDescent="0.35">
      <c r="A5484">
        <v>5484</v>
      </c>
      <c r="B5484" s="1">
        <v>46019.412618205999</v>
      </c>
      <c r="C5484" s="1">
        <v>46019.4156183218</v>
      </c>
      <c r="D5484" s="2">
        <v>259.209</v>
      </c>
    </row>
    <row r="5485" spans="1:4" x14ac:dyDescent="0.35">
      <c r="A5485">
        <v>5485</v>
      </c>
      <c r="B5485" s="1">
        <v>46019.478421076397</v>
      </c>
      <c r="C5485" s="1">
        <v>46019.4814098032</v>
      </c>
      <c r="D5485" s="2">
        <v>258.226</v>
      </c>
    </row>
    <row r="5486" spans="1:4" x14ac:dyDescent="0.35">
      <c r="A5486">
        <v>5486</v>
      </c>
      <c r="B5486" s="1">
        <v>46019.544221736098</v>
      </c>
      <c r="C5486" s="1">
        <v>46019.547201319401</v>
      </c>
      <c r="D5486" s="2">
        <v>257.43599999999998</v>
      </c>
    </row>
    <row r="5487" spans="1:4" x14ac:dyDescent="0.35">
      <c r="A5487">
        <v>5487</v>
      </c>
      <c r="B5487" s="1">
        <v>46019.610020243097</v>
      </c>
      <c r="C5487" s="1">
        <v>46019.612992824099</v>
      </c>
      <c r="D5487" s="2">
        <v>256.83</v>
      </c>
    </row>
    <row r="5488" spans="1:4" x14ac:dyDescent="0.35">
      <c r="A5488">
        <v>5488</v>
      </c>
      <c r="B5488" s="1">
        <v>46019.675816655101</v>
      </c>
      <c r="C5488" s="1">
        <v>46019.678784328702</v>
      </c>
      <c r="D5488" s="2">
        <v>256.40699999999998</v>
      </c>
    </row>
    <row r="5489" spans="1:4" x14ac:dyDescent="0.35">
      <c r="A5489">
        <v>5489</v>
      </c>
      <c r="B5489" s="1">
        <v>46019.741610983801</v>
      </c>
      <c r="C5489" s="1">
        <v>46019.744575821802</v>
      </c>
      <c r="D5489" s="2">
        <v>256.16199999999998</v>
      </c>
    </row>
    <row r="5490" spans="1:4" x14ac:dyDescent="0.35">
      <c r="A5490">
        <v>5490</v>
      </c>
      <c r="B5490" s="1">
        <v>46019.807403298597</v>
      </c>
      <c r="C5490" s="1">
        <v>46019.810367303202</v>
      </c>
      <c r="D5490" s="2">
        <v>256.08999999999997</v>
      </c>
    </row>
    <row r="5491" spans="1:4" x14ac:dyDescent="0.35">
      <c r="A5491">
        <v>5491</v>
      </c>
      <c r="B5491" s="1">
        <v>46019.8731936111</v>
      </c>
      <c r="C5491" s="1">
        <v>46019.876158831001</v>
      </c>
      <c r="D5491" s="2">
        <v>256.19499999999999</v>
      </c>
    </row>
    <row r="5492" spans="1:4" x14ac:dyDescent="0.35">
      <c r="A5492">
        <v>5492</v>
      </c>
      <c r="B5492" s="1">
        <v>46019.938981921303</v>
      </c>
      <c r="C5492" s="1">
        <v>46019.941950324101</v>
      </c>
      <c r="D5492" s="2">
        <v>256.46899999999999</v>
      </c>
    </row>
    <row r="5493" spans="1:4" x14ac:dyDescent="0.35">
      <c r="A5493">
        <v>5493</v>
      </c>
      <c r="B5493" s="1">
        <v>46020.004768391198</v>
      </c>
      <c r="C5493" s="1">
        <v>46020.007741817099</v>
      </c>
      <c r="D5493" s="2">
        <v>256.904</v>
      </c>
    </row>
    <row r="5494" spans="1:4" x14ac:dyDescent="0.35">
      <c r="A5494">
        <v>5494</v>
      </c>
      <c r="B5494" s="1">
        <v>46020.0705528935</v>
      </c>
      <c r="C5494" s="1">
        <v>46020.0735333333</v>
      </c>
      <c r="D5494" s="2">
        <v>257.51</v>
      </c>
    </row>
    <row r="5495" spans="1:4" x14ac:dyDescent="0.35">
      <c r="A5495">
        <v>5495</v>
      </c>
      <c r="B5495" s="1">
        <v>46020.1363354977</v>
      </c>
      <c r="C5495" s="1">
        <v>46020.139324826399</v>
      </c>
      <c r="D5495" s="2">
        <v>258.27800000000002</v>
      </c>
    </row>
    <row r="5496" spans="1:4" x14ac:dyDescent="0.35">
      <c r="A5496">
        <v>5496</v>
      </c>
      <c r="B5496" s="1">
        <v>46020.202116238397</v>
      </c>
      <c r="C5496" s="1">
        <v>46020.205116331003</v>
      </c>
      <c r="D5496" s="2">
        <v>259.20800000000003</v>
      </c>
    </row>
    <row r="5497" spans="1:4" x14ac:dyDescent="0.35">
      <c r="A5497">
        <v>5497</v>
      </c>
      <c r="B5497" s="1">
        <v>46020.2678951157</v>
      </c>
      <c r="C5497" s="1">
        <v>46020.270907824102</v>
      </c>
      <c r="D5497" s="2">
        <v>260.298</v>
      </c>
    </row>
    <row r="5498" spans="1:4" x14ac:dyDescent="0.35">
      <c r="A5498">
        <v>5498</v>
      </c>
      <c r="B5498" s="1">
        <v>46020.333672152803</v>
      </c>
      <c r="C5498" s="1">
        <v>46020.336699328698</v>
      </c>
      <c r="D5498" s="2">
        <v>261.548</v>
      </c>
    </row>
    <row r="5499" spans="1:4" x14ac:dyDescent="0.35">
      <c r="A5499">
        <v>5499</v>
      </c>
      <c r="B5499" s="1">
        <v>46020.399447338001</v>
      </c>
      <c r="C5499" s="1">
        <v>46020.402490833301</v>
      </c>
      <c r="D5499" s="2">
        <v>262.95699999999999</v>
      </c>
    </row>
    <row r="5500" spans="1:4" x14ac:dyDescent="0.35">
      <c r="A5500">
        <v>5500</v>
      </c>
      <c r="B5500" s="1">
        <v>46020.465234536998</v>
      </c>
      <c r="C5500" s="1">
        <v>46020.468282326401</v>
      </c>
      <c r="D5500" s="2">
        <v>263.32900000000001</v>
      </c>
    </row>
    <row r="5501" spans="1:4" x14ac:dyDescent="0.35">
      <c r="A5501">
        <v>5501</v>
      </c>
      <c r="B5501" s="1">
        <v>46020.5310443403</v>
      </c>
      <c r="C5501" s="1">
        <v>46020.534073796298</v>
      </c>
      <c r="D5501" s="2">
        <v>261.745</v>
      </c>
    </row>
    <row r="5502" spans="1:4" x14ac:dyDescent="0.35">
      <c r="A5502">
        <v>5502</v>
      </c>
      <c r="B5502" s="1">
        <v>46020.596851770802</v>
      </c>
      <c r="C5502" s="1">
        <v>46020.599865335702</v>
      </c>
      <c r="D5502" s="2">
        <v>260.37200000000001</v>
      </c>
    </row>
    <row r="5503" spans="1:4" x14ac:dyDescent="0.35">
      <c r="A5503">
        <v>5503</v>
      </c>
      <c r="B5503" s="1">
        <v>46020.662656875</v>
      </c>
      <c r="C5503" s="1">
        <v>46020.665656840298</v>
      </c>
      <c r="D5503" s="2">
        <v>259.197</v>
      </c>
    </row>
    <row r="5504" spans="1:4" x14ac:dyDescent="0.35">
      <c r="A5504">
        <v>5504</v>
      </c>
      <c r="B5504" s="1">
        <v>46020.728459710699</v>
      </c>
      <c r="C5504" s="1">
        <v>46020.731448286999</v>
      </c>
      <c r="D5504" s="2">
        <v>258.21300000000002</v>
      </c>
    </row>
    <row r="5505" spans="1:4" x14ac:dyDescent="0.35">
      <c r="A5505">
        <v>5505</v>
      </c>
      <c r="B5505" s="1">
        <v>46020.794260347197</v>
      </c>
      <c r="C5505" s="1">
        <v>46020.797239838001</v>
      </c>
      <c r="D5505" s="2">
        <v>257.428</v>
      </c>
    </row>
    <row r="5506" spans="1:4" x14ac:dyDescent="0.35">
      <c r="A5506">
        <v>5506</v>
      </c>
      <c r="B5506" s="1">
        <v>46020.860058807899</v>
      </c>
      <c r="C5506" s="1">
        <v>46020.863031342597</v>
      </c>
      <c r="D5506" s="2">
        <v>256.827</v>
      </c>
    </row>
    <row r="5507" spans="1:4" x14ac:dyDescent="0.35">
      <c r="A5507">
        <v>5507</v>
      </c>
      <c r="B5507" s="1">
        <v>46020.925855208297</v>
      </c>
      <c r="C5507" s="1">
        <v>46020.928822835602</v>
      </c>
      <c r="D5507" s="2">
        <v>256.40300000000002</v>
      </c>
    </row>
    <row r="5508" spans="1:4" x14ac:dyDescent="0.35">
      <c r="A5508">
        <v>5508</v>
      </c>
      <c r="B5508" s="1">
        <v>46020.991649525502</v>
      </c>
      <c r="C5508" s="1">
        <v>46020.994614328702</v>
      </c>
      <c r="D5508" s="2">
        <v>256.15899999999999</v>
      </c>
    </row>
    <row r="5509" spans="1:4" x14ac:dyDescent="0.35">
      <c r="A5509">
        <v>5509</v>
      </c>
      <c r="B5509" s="1">
        <v>46021.057441805599</v>
      </c>
      <c r="C5509" s="1">
        <v>46021.060405844903</v>
      </c>
      <c r="D5509" s="2">
        <v>256.09300000000002</v>
      </c>
    </row>
    <row r="5510" spans="1:4" x14ac:dyDescent="0.35">
      <c r="A5510">
        <v>5510</v>
      </c>
      <c r="B5510" s="1">
        <v>46021.123232106504</v>
      </c>
      <c r="C5510" s="1">
        <v>46021.126197338002</v>
      </c>
      <c r="D5510" s="2">
        <v>256.197</v>
      </c>
    </row>
    <row r="5511" spans="1:4" x14ac:dyDescent="0.35">
      <c r="A5511">
        <v>5511</v>
      </c>
      <c r="B5511" s="1">
        <v>46021.189020428203</v>
      </c>
      <c r="C5511" s="1">
        <v>46021.191988842598</v>
      </c>
      <c r="D5511" s="2">
        <v>256.471</v>
      </c>
    </row>
    <row r="5512" spans="1:4" x14ac:dyDescent="0.35">
      <c r="A5512">
        <v>5512</v>
      </c>
      <c r="B5512" s="1">
        <v>46021.254806817102</v>
      </c>
      <c r="C5512" s="1">
        <v>46021.257780335698</v>
      </c>
      <c r="D5512" s="2">
        <v>256.91199999999998</v>
      </c>
    </row>
    <row r="5513" spans="1:4" x14ac:dyDescent="0.35">
      <c r="A5513">
        <v>5513</v>
      </c>
      <c r="B5513" s="1">
        <v>46021.3205913079</v>
      </c>
      <c r="C5513" s="1">
        <v>46021.323571840301</v>
      </c>
      <c r="D5513" s="2">
        <v>257.51799999999997</v>
      </c>
    </row>
    <row r="5514" spans="1:4" x14ac:dyDescent="0.35">
      <c r="A5514">
        <v>5514</v>
      </c>
      <c r="B5514" s="1">
        <v>46021.386373900503</v>
      </c>
      <c r="C5514" s="1">
        <v>46021.389363344897</v>
      </c>
      <c r="D5514" s="2">
        <v>258.28800000000001</v>
      </c>
    </row>
    <row r="5515" spans="1:4" x14ac:dyDescent="0.35">
      <c r="A5515">
        <v>5515</v>
      </c>
      <c r="B5515" s="1">
        <v>46021.452154618099</v>
      </c>
      <c r="C5515" s="1">
        <v>46021.455154837997</v>
      </c>
      <c r="D5515" s="2">
        <v>259.22000000000003</v>
      </c>
    </row>
    <row r="5516" spans="1:4" x14ac:dyDescent="0.35">
      <c r="A5516">
        <v>5516</v>
      </c>
      <c r="B5516" s="1">
        <v>46021.517933472198</v>
      </c>
      <c r="C5516" s="1">
        <v>46021.520946331002</v>
      </c>
      <c r="D5516" s="2">
        <v>260.31</v>
      </c>
    </row>
    <row r="5517" spans="1:4" x14ac:dyDescent="0.35">
      <c r="A5517">
        <v>5517</v>
      </c>
      <c r="B5517" s="1">
        <v>46021.583710486098</v>
      </c>
      <c r="C5517" s="1">
        <v>46021.5867378357</v>
      </c>
      <c r="D5517" s="2">
        <v>261.56400000000002</v>
      </c>
    </row>
    <row r="5518" spans="1:4" x14ac:dyDescent="0.35">
      <c r="A5518">
        <v>5518</v>
      </c>
      <c r="B5518" s="1">
        <v>46021.649485648202</v>
      </c>
      <c r="C5518" s="1">
        <v>46021.652529351901</v>
      </c>
      <c r="D5518" s="2">
        <v>262.97500000000002</v>
      </c>
    </row>
    <row r="5519" spans="1:4" x14ac:dyDescent="0.35">
      <c r="A5519">
        <v>5519</v>
      </c>
      <c r="B5519" s="1">
        <v>46021.715273275498</v>
      </c>
      <c r="C5519" s="1">
        <v>46021.718320798602</v>
      </c>
      <c r="D5519" s="2">
        <v>263.30599999999998</v>
      </c>
    </row>
    <row r="5520" spans="1:4" x14ac:dyDescent="0.35">
      <c r="A5520">
        <v>5520</v>
      </c>
      <c r="B5520" s="1">
        <v>46021.781083067101</v>
      </c>
      <c r="C5520" s="1">
        <v>46021.784112349502</v>
      </c>
      <c r="D5520" s="2">
        <v>261.73099999999999</v>
      </c>
    </row>
    <row r="5521" spans="1:4" x14ac:dyDescent="0.35">
      <c r="A5521">
        <v>5521</v>
      </c>
      <c r="B5521" s="1">
        <v>46021.846890462999</v>
      </c>
      <c r="C5521" s="1">
        <v>46021.8499038542</v>
      </c>
      <c r="D5521" s="2">
        <v>260.35700000000003</v>
      </c>
    </row>
    <row r="5522" spans="1:4" x14ac:dyDescent="0.35">
      <c r="A5522">
        <v>5522</v>
      </c>
      <c r="B5522" s="1">
        <v>46021.912695532403</v>
      </c>
      <c r="C5522" s="1">
        <v>46021.915695347197</v>
      </c>
      <c r="D5522" s="2">
        <v>259.18400000000003</v>
      </c>
    </row>
    <row r="5523" spans="1:4" x14ac:dyDescent="0.35">
      <c r="A5523">
        <v>5523</v>
      </c>
      <c r="B5523" s="1">
        <v>46021.978498344899</v>
      </c>
      <c r="C5523" s="1">
        <v>46021.981486828699</v>
      </c>
      <c r="D5523" s="2">
        <v>258.20499999999998</v>
      </c>
    </row>
    <row r="5524" spans="1:4" x14ac:dyDescent="0.35">
      <c r="A5524">
        <v>5524</v>
      </c>
      <c r="B5524" s="1">
        <v>46022.044298958303</v>
      </c>
      <c r="C5524" s="1">
        <v>46022.047278356498</v>
      </c>
      <c r="D5524" s="2">
        <v>257.41899999999998</v>
      </c>
    </row>
    <row r="5525" spans="1:4" x14ac:dyDescent="0.35">
      <c r="A5525">
        <v>5525</v>
      </c>
      <c r="B5525" s="1">
        <v>46022.110097418998</v>
      </c>
      <c r="C5525" s="1">
        <v>46022.113069849504</v>
      </c>
      <c r="D5525" s="2">
        <v>256.81799999999998</v>
      </c>
    </row>
    <row r="5526" spans="1:4" x14ac:dyDescent="0.35">
      <c r="A5526">
        <v>5526</v>
      </c>
      <c r="B5526" s="1">
        <v>46022.175893761603</v>
      </c>
      <c r="C5526" s="1">
        <v>46022.178861354201</v>
      </c>
      <c r="D5526" s="2">
        <v>256.399</v>
      </c>
    </row>
    <row r="5527" spans="1:4" x14ac:dyDescent="0.35">
      <c r="A5527">
        <v>5527</v>
      </c>
      <c r="B5527" s="1">
        <v>46022.241688055597</v>
      </c>
      <c r="C5527" s="1">
        <v>46022.244652847199</v>
      </c>
      <c r="D5527" s="2">
        <v>256.15899999999999</v>
      </c>
    </row>
    <row r="5528" spans="1:4" x14ac:dyDescent="0.35">
      <c r="A5528">
        <v>5528</v>
      </c>
      <c r="B5528" s="1">
        <v>46022.307480312498</v>
      </c>
      <c r="C5528" s="1">
        <v>46022.310444351897</v>
      </c>
      <c r="D5528" s="2">
        <v>256.09300000000002</v>
      </c>
    </row>
    <row r="5529" spans="1:4" x14ac:dyDescent="0.35">
      <c r="A5529">
        <v>5529</v>
      </c>
      <c r="B5529" s="1">
        <v>46022.373270578697</v>
      </c>
      <c r="C5529" s="1">
        <v>46022.376235844902</v>
      </c>
      <c r="D5529" s="2">
        <v>256.19900000000001</v>
      </c>
    </row>
    <row r="5530" spans="1:4" x14ac:dyDescent="0.35">
      <c r="A5530">
        <v>5530</v>
      </c>
      <c r="B5530" s="1">
        <v>46022.4390588889</v>
      </c>
      <c r="C5530" s="1">
        <v>46022.442027349498</v>
      </c>
      <c r="D5530" s="2">
        <v>256.47500000000002</v>
      </c>
    </row>
    <row r="5531" spans="1:4" x14ac:dyDescent="0.35">
      <c r="A5531">
        <v>5531</v>
      </c>
      <c r="B5531" s="1">
        <v>46022.504845254603</v>
      </c>
      <c r="C5531" s="1">
        <v>46022.507818842598</v>
      </c>
      <c r="D5531" s="2">
        <v>256.91699999999997</v>
      </c>
    </row>
    <row r="5532" spans="1:4" x14ac:dyDescent="0.35">
      <c r="A5532">
        <v>5532</v>
      </c>
      <c r="B5532" s="1">
        <v>46022.570629722199</v>
      </c>
      <c r="C5532" s="1">
        <v>46022.573610347201</v>
      </c>
      <c r="D5532" s="2">
        <v>257.52600000000001</v>
      </c>
    </row>
    <row r="5533" spans="1:4" x14ac:dyDescent="0.35">
      <c r="A5533">
        <v>5533</v>
      </c>
      <c r="B5533" s="1">
        <v>46022.6364122917</v>
      </c>
      <c r="C5533" s="1">
        <v>46022.639401805602</v>
      </c>
      <c r="D5533" s="2">
        <v>258.29300000000001</v>
      </c>
    </row>
    <row r="5534" spans="1:4" x14ac:dyDescent="0.35">
      <c r="A5534">
        <v>5534</v>
      </c>
      <c r="B5534" s="1">
        <v>46022.702192997698</v>
      </c>
      <c r="C5534" s="1">
        <v>46022.705193356502</v>
      </c>
      <c r="D5534" s="2">
        <v>259.23099999999999</v>
      </c>
    </row>
    <row r="5535" spans="1:4" x14ac:dyDescent="0.35">
      <c r="A5535">
        <v>5535</v>
      </c>
      <c r="B5535" s="1">
        <v>46022.767971828704</v>
      </c>
      <c r="C5535" s="1">
        <v>46022.770984861098</v>
      </c>
      <c r="D5535" s="2">
        <v>260.32600000000002</v>
      </c>
    </row>
    <row r="5536" spans="1:4" x14ac:dyDescent="0.35">
      <c r="A5536">
        <v>5536</v>
      </c>
      <c r="B5536" s="1">
        <v>46022.833748819401</v>
      </c>
      <c r="C5536" s="1">
        <v>46022.836776354197</v>
      </c>
      <c r="D5536" s="2">
        <v>261.57900000000001</v>
      </c>
    </row>
    <row r="5537" spans="1:4" x14ac:dyDescent="0.35">
      <c r="A5537">
        <v>5537</v>
      </c>
      <c r="B5537" s="1">
        <v>46022.8995239699</v>
      </c>
      <c r="C5537" s="1">
        <v>46022.902567812504</v>
      </c>
      <c r="D5537" s="2">
        <v>262.988</v>
      </c>
    </row>
    <row r="5538" spans="1:4" x14ac:dyDescent="0.35">
      <c r="A5538">
        <v>5538</v>
      </c>
      <c r="B5538" s="1">
        <v>46022.965312013897</v>
      </c>
      <c r="C5538" s="1">
        <v>46022.968359363404</v>
      </c>
      <c r="D5538" s="2">
        <v>263.291</v>
      </c>
    </row>
    <row r="5539" spans="1:4" x14ac:dyDescent="0.35">
      <c r="A5539">
        <v>5539</v>
      </c>
      <c r="B5539" s="1">
        <v>46023.0311217708</v>
      </c>
      <c r="C5539" s="1">
        <v>46023.034150810199</v>
      </c>
      <c r="D5539" s="2">
        <v>261.709</v>
      </c>
    </row>
    <row r="5540" spans="1:4" x14ac:dyDescent="0.35">
      <c r="A5540">
        <v>5540</v>
      </c>
      <c r="B5540" s="1">
        <v>46023.096929143503</v>
      </c>
      <c r="C5540" s="1">
        <v>46023.099942349501</v>
      </c>
      <c r="D5540" s="2">
        <v>260.34100000000001</v>
      </c>
    </row>
    <row r="5541" spans="1:4" x14ac:dyDescent="0.35">
      <c r="A5541">
        <v>5541</v>
      </c>
      <c r="B5541" s="1">
        <v>46023.162734189798</v>
      </c>
      <c r="C5541" s="1">
        <v>46023.165733854199</v>
      </c>
      <c r="D5541" s="2">
        <v>259.17099999999999</v>
      </c>
    </row>
    <row r="5542" spans="1:4" x14ac:dyDescent="0.35">
      <c r="A5542">
        <v>5542</v>
      </c>
      <c r="B5542" s="1">
        <v>46023.228536979201</v>
      </c>
      <c r="C5542" s="1">
        <v>46023.231525358802</v>
      </c>
      <c r="D5542" s="2">
        <v>258.19600000000003</v>
      </c>
    </row>
    <row r="5543" spans="1:4" x14ac:dyDescent="0.35">
      <c r="A5543">
        <v>5543</v>
      </c>
      <c r="B5543" s="1">
        <v>46023.294337557898</v>
      </c>
      <c r="C5543" s="1">
        <v>46023.297316851902</v>
      </c>
      <c r="D5543" s="2">
        <v>257.411</v>
      </c>
    </row>
    <row r="5544" spans="1:4" x14ac:dyDescent="0.35">
      <c r="A5544">
        <v>5544</v>
      </c>
      <c r="B5544" s="1">
        <v>46023.360135995397</v>
      </c>
      <c r="C5544" s="1">
        <v>46023.363108356498</v>
      </c>
      <c r="D5544" s="2">
        <v>256.81200000000001</v>
      </c>
    </row>
    <row r="5545" spans="1:4" x14ac:dyDescent="0.35">
      <c r="A5545">
        <v>5545</v>
      </c>
      <c r="B5545" s="1">
        <v>46023.4259323148</v>
      </c>
      <c r="C5545" s="1">
        <v>46023.428899861101</v>
      </c>
      <c r="D5545" s="2">
        <v>256.39499999999998</v>
      </c>
    </row>
    <row r="5546" spans="1:4" x14ac:dyDescent="0.35">
      <c r="A5546">
        <v>5546</v>
      </c>
      <c r="B5546" s="1">
        <v>46023.4917265857</v>
      </c>
      <c r="C5546" s="1">
        <v>46023.494691354201</v>
      </c>
      <c r="D5546" s="2">
        <v>256.15699999999998</v>
      </c>
    </row>
    <row r="5547" spans="1:4" x14ac:dyDescent="0.35">
      <c r="A5547">
        <v>5547</v>
      </c>
      <c r="B5547" s="1">
        <v>46023.557518819398</v>
      </c>
      <c r="C5547" s="1">
        <v>46023.560482858797</v>
      </c>
      <c r="D5547" s="2">
        <v>256.09300000000002</v>
      </c>
    </row>
    <row r="5548" spans="1:4" x14ac:dyDescent="0.35">
      <c r="A5548">
        <v>5548</v>
      </c>
      <c r="B5548" s="1">
        <v>46023.623309074101</v>
      </c>
      <c r="C5548" s="1">
        <v>46023.6262743634</v>
      </c>
      <c r="D5548" s="2">
        <v>256.20100000000002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BB4B-E258-45AC-9959-1A8BA1532F6E}">
  <dimension ref="A1:D5550"/>
  <sheetViews>
    <sheetView workbookViewId="0">
      <selection activeCell="H11" sqref="H11"/>
    </sheetView>
  </sheetViews>
  <sheetFormatPr defaultRowHeight="14.5" x14ac:dyDescent="0.35"/>
  <cols>
    <col min="2" max="3" width="17.81640625" style="1" bestFit="1" customWidth="1"/>
    <col min="4" max="4" width="8.7265625" style="2"/>
  </cols>
  <sheetData>
    <row r="1" spans="1:4" x14ac:dyDescent="0.35">
      <c r="A1" t="s">
        <v>0</v>
      </c>
      <c r="B1" s="1" t="s">
        <v>1</v>
      </c>
      <c r="C1" s="1" t="s">
        <v>2</v>
      </c>
      <c r="D1" s="2" t="s">
        <v>3</v>
      </c>
    </row>
    <row r="2" spans="1:4" x14ac:dyDescent="0.35">
      <c r="A2">
        <v>2</v>
      </c>
      <c r="B2" s="1">
        <v>45658.7436043056</v>
      </c>
      <c r="C2" s="1">
        <v>45658.747563541699</v>
      </c>
      <c r="D2" s="2">
        <v>342.07799999999997</v>
      </c>
    </row>
    <row r="3" spans="1:4" x14ac:dyDescent="0.35">
      <c r="A3">
        <v>3</v>
      </c>
      <c r="B3" s="1">
        <v>45658.809383310203</v>
      </c>
      <c r="C3" s="1">
        <v>45658.8133550579</v>
      </c>
      <c r="D3" s="2">
        <v>343.15899999999999</v>
      </c>
    </row>
    <row r="4" spans="1:4" x14ac:dyDescent="0.35">
      <c r="A4">
        <v>4</v>
      </c>
      <c r="B4" s="1">
        <v>45658.875160439798</v>
      </c>
      <c r="C4" s="1">
        <v>45658.879146562504</v>
      </c>
      <c r="D4" s="2">
        <v>344.40100000000001</v>
      </c>
    </row>
    <row r="5" spans="1:4" x14ac:dyDescent="0.35">
      <c r="A5">
        <v>5</v>
      </c>
      <c r="B5" s="1">
        <v>45658.940935775499</v>
      </c>
      <c r="C5" s="1">
        <v>45658.9449381019</v>
      </c>
      <c r="D5" s="2">
        <v>345.80099999999999</v>
      </c>
    </row>
    <row r="6" spans="1:4" x14ac:dyDescent="0.35">
      <c r="A6">
        <v>6</v>
      </c>
      <c r="B6" s="1">
        <v>45659.006720601901</v>
      </c>
      <c r="C6" s="1">
        <v>45659.010729560199</v>
      </c>
      <c r="D6" s="2">
        <v>346.37400000000002</v>
      </c>
    </row>
    <row r="7" spans="1:4" x14ac:dyDescent="0.35">
      <c r="A7">
        <v>7</v>
      </c>
      <c r="B7" s="1">
        <v>45659.0725305671</v>
      </c>
      <c r="C7" s="1">
        <v>45659.076521111099</v>
      </c>
      <c r="D7" s="2">
        <v>344.78199999999998</v>
      </c>
    </row>
    <row r="8" spans="1:4" x14ac:dyDescent="0.35">
      <c r="A8">
        <v>8</v>
      </c>
      <c r="B8" s="1">
        <v>45659.138338148201</v>
      </c>
      <c r="C8" s="1">
        <v>45659.142312569398</v>
      </c>
      <c r="D8" s="2">
        <v>343.39</v>
      </c>
    </row>
    <row r="9" spans="1:4" x14ac:dyDescent="0.35">
      <c r="A9">
        <v>9</v>
      </c>
      <c r="B9" s="1">
        <v>45659.204143391202</v>
      </c>
      <c r="C9" s="1">
        <v>45659.208104062498</v>
      </c>
      <c r="D9" s="2">
        <v>342.202</v>
      </c>
    </row>
    <row r="10" spans="1:4" x14ac:dyDescent="0.35">
      <c r="A10">
        <v>10</v>
      </c>
      <c r="B10" s="1">
        <v>45659.269946377302</v>
      </c>
      <c r="C10" s="1">
        <v>45659.273895567101</v>
      </c>
      <c r="D10" s="2">
        <v>341.21100000000001</v>
      </c>
    </row>
    <row r="11" spans="1:4" x14ac:dyDescent="0.35">
      <c r="A11">
        <v>11</v>
      </c>
      <c r="B11" s="1">
        <v>45659.3357471528</v>
      </c>
      <c r="C11" s="1">
        <v>45659.339687083302</v>
      </c>
      <c r="D11" s="2">
        <v>340.411</v>
      </c>
    </row>
    <row r="12" spans="1:4" x14ac:dyDescent="0.35">
      <c r="A12">
        <v>12</v>
      </c>
      <c r="B12" s="1">
        <v>45659.401545763903</v>
      </c>
      <c r="C12" s="1">
        <v>45659.405478611101</v>
      </c>
      <c r="D12" s="2">
        <v>339.79700000000003</v>
      </c>
    </row>
    <row r="13" spans="1:4" x14ac:dyDescent="0.35">
      <c r="A13">
        <v>13</v>
      </c>
      <c r="B13" s="1">
        <v>45659.467342280099</v>
      </c>
      <c r="C13" s="1">
        <v>45659.471270115697</v>
      </c>
      <c r="D13" s="2">
        <v>339.36500000000001</v>
      </c>
    </row>
    <row r="14" spans="1:4" x14ac:dyDescent="0.35">
      <c r="A14">
        <v>14</v>
      </c>
      <c r="B14" s="1">
        <v>45659.533136724502</v>
      </c>
      <c r="C14" s="1">
        <v>45659.537061597199</v>
      </c>
      <c r="D14" s="2">
        <v>339.10899999999998</v>
      </c>
    </row>
    <row r="15" spans="1:4" x14ac:dyDescent="0.35">
      <c r="A15">
        <v>15</v>
      </c>
      <c r="B15" s="1">
        <v>45659.598929143503</v>
      </c>
      <c r="C15" s="1">
        <v>45659.602853124998</v>
      </c>
      <c r="D15" s="2">
        <v>339.03199999999998</v>
      </c>
    </row>
    <row r="16" spans="1:4" x14ac:dyDescent="0.35">
      <c r="A16">
        <v>16</v>
      </c>
      <c r="B16" s="1">
        <v>45659.664719571803</v>
      </c>
      <c r="C16" s="1">
        <v>45659.6686446065</v>
      </c>
      <c r="D16" s="2">
        <v>339.12299999999999</v>
      </c>
    </row>
    <row r="17" spans="1:4" x14ac:dyDescent="0.35">
      <c r="A17">
        <v>17</v>
      </c>
      <c r="B17" s="1">
        <v>45659.730508020803</v>
      </c>
      <c r="C17" s="1">
        <v>45659.734436099498</v>
      </c>
      <c r="D17" s="2">
        <v>339.38499999999999</v>
      </c>
    </row>
    <row r="18" spans="1:4" x14ac:dyDescent="0.35">
      <c r="A18">
        <v>18</v>
      </c>
      <c r="B18" s="1">
        <v>45659.7962945486</v>
      </c>
      <c r="C18" s="1">
        <v>45659.800227592597</v>
      </c>
      <c r="D18" s="2">
        <v>339.815</v>
      </c>
    </row>
    <row r="19" spans="1:4" x14ac:dyDescent="0.35">
      <c r="A19">
        <v>19</v>
      </c>
      <c r="B19" s="1">
        <v>45659.8620791551</v>
      </c>
      <c r="C19" s="1">
        <v>45659.866019085603</v>
      </c>
      <c r="D19" s="2">
        <v>340.40899999999999</v>
      </c>
    </row>
    <row r="20" spans="1:4" x14ac:dyDescent="0.35">
      <c r="A20">
        <v>20</v>
      </c>
      <c r="B20" s="1">
        <v>45659.927861886601</v>
      </c>
      <c r="C20" s="1">
        <v>45659.9318105903</v>
      </c>
      <c r="D20" s="2">
        <v>341.16899999999998</v>
      </c>
    </row>
    <row r="21" spans="1:4" x14ac:dyDescent="0.35">
      <c r="A21">
        <v>21</v>
      </c>
      <c r="B21" s="1">
        <v>45659.993642719899</v>
      </c>
      <c r="C21" s="1">
        <v>45659.9976021412</v>
      </c>
      <c r="D21" s="2">
        <v>342.09300000000002</v>
      </c>
    </row>
    <row r="22" spans="1:4" x14ac:dyDescent="0.35">
      <c r="A22">
        <v>22</v>
      </c>
      <c r="B22" s="1">
        <v>45660.059421678197</v>
      </c>
      <c r="C22" s="1">
        <v>45660.063393588003</v>
      </c>
      <c r="D22" s="2">
        <v>343.173</v>
      </c>
    </row>
    <row r="23" spans="1:4" x14ac:dyDescent="0.35">
      <c r="A23">
        <v>23</v>
      </c>
      <c r="B23" s="1">
        <v>45660.125198819398</v>
      </c>
      <c r="C23" s="1">
        <v>45660.129185127298</v>
      </c>
      <c r="D23" s="2">
        <v>344.416</v>
      </c>
    </row>
    <row r="24" spans="1:4" x14ac:dyDescent="0.35">
      <c r="A24">
        <v>24</v>
      </c>
      <c r="B24" s="1">
        <v>45660.190974108802</v>
      </c>
      <c r="C24" s="1">
        <v>45660.194976585699</v>
      </c>
      <c r="D24" s="2">
        <v>345.81400000000002</v>
      </c>
    </row>
    <row r="25" spans="1:4" x14ac:dyDescent="0.35">
      <c r="A25">
        <v>25</v>
      </c>
      <c r="B25" s="1">
        <v>45660.256759374999</v>
      </c>
      <c r="C25" s="1">
        <v>45660.260768136599</v>
      </c>
      <c r="D25" s="2">
        <v>346.35700000000003</v>
      </c>
    </row>
    <row r="26" spans="1:4" x14ac:dyDescent="0.35">
      <c r="A26">
        <v>26</v>
      </c>
      <c r="B26" s="1">
        <v>45660.322569305601</v>
      </c>
      <c r="C26" s="1">
        <v>45660.326559629597</v>
      </c>
      <c r="D26" s="2">
        <v>344.76400000000001</v>
      </c>
    </row>
    <row r="27" spans="1:4" x14ac:dyDescent="0.35">
      <c r="A27">
        <v>27</v>
      </c>
      <c r="B27" s="1">
        <v>45660.388376851901</v>
      </c>
      <c r="C27" s="1">
        <v>45660.392351122697</v>
      </c>
      <c r="D27" s="2">
        <v>343.37700000000001</v>
      </c>
    </row>
    <row r="28" spans="1:4" x14ac:dyDescent="0.35">
      <c r="A28">
        <v>28</v>
      </c>
      <c r="B28" s="1">
        <v>45660.4541820718</v>
      </c>
      <c r="C28" s="1">
        <v>45660.458142592601</v>
      </c>
      <c r="D28" s="2">
        <v>342.18900000000002</v>
      </c>
    </row>
    <row r="29" spans="1:4" x14ac:dyDescent="0.35">
      <c r="A29">
        <v>29</v>
      </c>
      <c r="B29" s="1">
        <v>45660.519985034698</v>
      </c>
      <c r="C29" s="1">
        <v>45660.523934143501</v>
      </c>
      <c r="D29" s="2">
        <v>341.20299999999997</v>
      </c>
    </row>
    <row r="30" spans="1:4" x14ac:dyDescent="0.35">
      <c r="A30">
        <v>30</v>
      </c>
      <c r="B30" s="1">
        <v>45660.585785787</v>
      </c>
      <c r="C30" s="1">
        <v>45660.589725590296</v>
      </c>
      <c r="D30" s="2">
        <v>340.399</v>
      </c>
    </row>
    <row r="31" spans="1:4" x14ac:dyDescent="0.35">
      <c r="A31">
        <v>31</v>
      </c>
      <c r="B31" s="1">
        <v>45660.6515843866</v>
      </c>
      <c r="C31" s="1">
        <v>45660.655517152802</v>
      </c>
      <c r="D31" s="2">
        <v>339.791</v>
      </c>
    </row>
    <row r="32" spans="1:4" x14ac:dyDescent="0.35">
      <c r="A32">
        <v>32</v>
      </c>
      <c r="B32" s="1">
        <v>45660.717380868096</v>
      </c>
      <c r="C32" s="1">
        <v>45660.7213086458</v>
      </c>
      <c r="D32" s="2">
        <v>339.36</v>
      </c>
    </row>
    <row r="33" spans="1:4" x14ac:dyDescent="0.35">
      <c r="A33">
        <v>33</v>
      </c>
      <c r="B33" s="1">
        <v>45660.783175300901</v>
      </c>
      <c r="C33" s="1">
        <v>45660.7871001042</v>
      </c>
      <c r="D33" s="2">
        <v>339.10399999999998</v>
      </c>
    </row>
    <row r="34" spans="1:4" x14ac:dyDescent="0.35">
      <c r="A34">
        <v>34</v>
      </c>
      <c r="B34" s="1">
        <v>45660.848967696802</v>
      </c>
      <c r="C34" s="1">
        <v>45660.852891620401</v>
      </c>
      <c r="D34" s="2">
        <v>339.02699999999999</v>
      </c>
    </row>
    <row r="35" spans="1:4" x14ac:dyDescent="0.35">
      <c r="A35">
        <v>35</v>
      </c>
      <c r="B35" s="1">
        <v>45660.914758090301</v>
      </c>
      <c r="C35" s="1">
        <v>45660.918683124997</v>
      </c>
      <c r="D35" s="2">
        <v>339.12299999999999</v>
      </c>
    </row>
    <row r="36" spans="1:4" x14ac:dyDescent="0.35">
      <c r="A36">
        <v>36</v>
      </c>
      <c r="B36" s="1">
        <v>45660.980546527797</v>
      </c>
      <c r="C36" s="1">
        <v>45660.984474664401</v>
      </c>
      <c r="D36" s="2">
        <v>339.39100000000002</v>
      </c>
    </row>
    <row r="37" spans="1:4" x14ac:dyDescent="0.35">
      <c r="A37">
        <v>37</v>
      </c>
      <c r="B37" s="1">
        <v>45661.046333032398</v>
      </c>
      <c r="C37" s="1">
        <v>45661.050266111102</v>
      </c>
      <c r="D37" s="2">
        <v>339.81900000000002</v>
      </c>
    </row>
    <row r="38" spans="1:4" x14ac:dyDescent="0.35">
      <c r="A38">
        <v>38</v>
      </c>
      <c r="B38" s="1">
        <v>45661.1121176042</v>
      </c>
      <c r="C38" s="1">
        <v>45661.116057615698</v>
      </c>
      <c r="D38" s="2">
        <v>340.416</v>
      </c>
    </row>
    <row r="39" spans="1:4" x14ac:dyDescent="0.35">
      <c r="A39">
        <v>39</v>
      </c>
      <c r="B39" s="1">
        <v>45661.1779003009</v>
      </c>
      <c r="C39" s="1">
        <v>45661.181849155102</v>
      </c>
      <c r="D39" s="2">
        <v>341.18099999999998</v>
      </c>
    </row>
    <row r="40" spans="1:4" x14ac:dyDescent="0.35">
      <c r="A40">
        <v>40</v>
      </c>
      <c r="B40" s="1">
        <v>45661.243681122702</v>
      </c>
      <c r="C40" s="1">
        <v>45661.247640636597</v>
      </c>
      <c r="D40" s="2">
        <v>342.10300000000001</v>
      </c>
    </row>
    <row r="41" spans="1:4" x14ac:dyDescent="0.35">
      <c r="A41">
        <v>41</v>
      </c>
      <c r="B41" s="1">
        <v>45661.309460081</v>
      </c>
      <c r="C41" s="1">
        <v>45661.313432129602</v>
      </c>
      <c r="D41" s="2">
        <v>343.185</v>
      </c>
    </row>
    <row r="42" spans="1:4" x14ac:dyDescent="0.35">
      <c r="A42">
        <v>42</v>
      </c>
      <c r="B42" s="1">
        <v>45661.375237187502</v>
      </c>
      <c r="C42" s="1">
        <v>45661.379223611097</v>
      </c>
      <c r="D42" s="2">
        <v>344.428</v>
      </c>
    </row>
    <row r="43" spans="1:4" x14ac:dyDescent="0.35">
      <c r="A43">
        <v>43</v>
      </c>
      <c r="B43" s="1">
        <v>45661.441012453703</v>
      </c>
      <c r="C43" s="1">
        <v>45661.445015173602</v>
      </c>
      <c r="D43" s="2">
        <v>345.83499999999998</v>
      </c>
    </row>
    <row r="44" spans="1:4" x14ac:dyDescent="0.35">
      <c r="A44">
        <v>44</v>
      </c>
      <c r="B44" s="1">
        <v>45661.506798148199</v>
      </c>
      <c r="C44" s="1">
        <v>45661.510806678198</v>
      </c>
      <c r="D44" s="2">
        <v>346.33699999999999</v>
      </c>
    </row>
    <row r="45" spans="1:4" x14ac:dyDescent="0.35">
      <c r="A45">
        <v>45</v>
      </c>
      <c r="B45" s="1">
        <v>45661.572608055598</v>
      </c>
      <c r="C45" s="1">
        <v>45661.576598148102</v>
      </c>
      <c r="D45" s="2">
        <v>344.74400000000003</v>
      </c>
    </row>
    <row r="46" spans="1:4" x14ac:dyDescent="0.35">
      <c r="A46">
        <v>46</v>
      </c>
      <c r="B46" s="1">
        <v>45661.638415567097</v>
      </c>
      <c r="C46" s="1">
        <v>45661.642389675901</v>
      </c>
      <c r="D46" s="2">
        <v>343.363</v>
      </c>
    </row>
    <row r="47" spans="1:4" x14ac:dyDescent="0.35">
      <c r="A47">
        <v>47</v>
      </c>
      <c r="B47" s="1">
        <v>45661.704220763902</v>
      </c>
      <c r="C47" s="1">
        <v>45661.708181180598</v>
      </c>
      <c r="D47" s="2">
        <v>342.18</v>
      </c>
    </row>
    <row r="48" spans="1:4" x14ac:dyDescent="0.35">
      <c r="A48">
        <v>48</v>
      </c>
      <c r="B48" s="1">
        <v>45661.770023703699</v>
      </c>
      <c r="C48" s="1">
        <v>45661.773972638897</v>
      </c>
      <c r="D48" s="2">
        <v>341.18799999999999</v>
      </c>
    </row>
    <row r="49" spans="1:4" x14ac:dyDescent="0.35">
      <c r="A49">
        <v>49</v>
      </c>
      <c r="B49" s="1">
        <v>45661.835824432899</v>
      </c>
      <c r="C49" s="1">
        <v>45661.8397641435</v>
      </c>
      <c r="D49" s="2">
        <v>340.39100000000002</v>
      </c>
    </row>
    <row r="50" spans="1:4" x14ac:dyDescent="0.35">
      <c r="A50">
        <v>50</v>
      </c>
      <c r="B50" s="1">
        <v>45661.901623009297</v>
      </c>
      <c r="C50" s="1">
        <v>45661.905555659701</v>
      </c>
      <c r="D50" s="2">
        <v>339.78100000000001</v>
      </c>
    </row>
    <row r="51" spans="1:4" x14ac:dyDescent="0.35">
      <c r="A51">
        <v>51</v>
      </c>
      <c r="B51" s="1">
        <v>45661.967419467597</v>
      </c>
      <c r="C51" s="1">
        <v>45661.971347199098</v>
      </c>
      <c r="D51" s="2">
        <v>339.35599999999999</v>
      </c>
    </row>
    <row r="52" spans="1:4" x14ac:dyDescent="0.35">
      <c r="A52">
        <v>52</v>
      </c>
      <c r="B52" s="1">
        <v>45662.033213865703</v>
      </c>
      <c r="C52" s="1">
        <v>45662.037138645799</v>
      </c>
      <c r="D52" s="2">
        <v>339.101</v>
      </c>
    </row>
    <row r="53" spans="1:4" x14ac:dyDescent="0.35">
      <c r="A53">
        <v>53</v>
      </c>
      <c r="B53" s="1">
        <v>45662.099006238401</v>
      </c>
      <c r="C53" s="1">
        <v>45662.102930162</v>
      </c>
      <c r="D53" s="2">
        <v>339.02800000000002</v>
      </c>
    </row>
    <row r="54" spans="1:4" x14ac:dyDescent="0.35">
      <c r="A54">
        <v>54</v>
      </c>
      <c r="B54" s="1">
        <v>45662.164796608798</v>
      </c>
      <c r="C54" s="1">
        <v>45662.168721678201</v>
      </c>
      <c r="D54" s="2">
        <v>339.12599999999998</v>
      </c>
    </row>
    <row r="55" spans="1:4" x14ac:dyDescent="0.35">
      <c r="A55">
        <v>55</v>
      </c>
      <c r="B55" s="1">
        <v>45662.230585023201</v>
      </c>
      <c r="C55" s="1">
        <v>45662.234513171301</v>
      </c>
      <c r="D55" s="2">
        <v>339.392</v>
      </c>
    </row>
    <row r="56" spans="1:4" x14ac:dyDescent="0.35">
      <c r="A56">
        <v>56</v>
      </c>
      <c r="B56" s="1">
        <v>45662.296371493103</v>
      </c>
      <c r="C56" s="1">
        <v>45662.300304675897</v>
      </c>
      <c r="D56" s="2">
        <v>339.827</v>
      </c>
    </row>
    <row r="57" spans="1:4" x14ac:dyDescent="0.35">
      <c r="A57">
        <v>57</v>
      </c>
      <c r="B57" s="1">
        <v>45662.362156053197</v>
      </c>
      <c r="C57" s="1">
        <v>45662.366096180602</v>
      </c>
      <c r="D57" s="2">
        <v>340.42700000000002</v>
      </c>
    </row>
    <row r="58" spans="1:4" x14ac:dyDescent="0.35">
      <c r="A58">
        <v>58</v>
      </c>
      <c r="B58" s="1">
        <v>45662.427938726898</v>
      </c>
      <c r="C58" s="1">
        <v>45662.431887696803</v>
      </c>
      <c r="D58" s="2">
        <v>341.19200000000001</v>
      </c>
    </row>
    <row r="59" spans="1:4" x14ac:dyDescent="0.35">
      <c r="A59">
        <v>59</v>
      </c>
      <c r="B59" s="1">
        <v>45662.493719525497</v>
      </c>
      <c r="C59" s="1">
        <v>45662.497679201399</v>
      </c>
      <c r="D59" s="2">
        <v>342.11599999999999</v>
      </c>
    </row>
    <row r="60" spans="1:4" x14ac:dyDescent="0.35">
      <c r="A60">
        <v>60</v>
      </c>
      <c r="B60" s="1">
        <v>45662.559498460701</v>
      </c>
      <c r="C60" s="1">
        <v>45662.563470648201</v>
      </c>
      <c r="D60" s="2">
        <v>343.19799999999998</v>
      </c>
    </row>
    <row r="61" spans="1:4" x14ac:dyDescent="0.35">
      <c r="A61">
        <v>61</v>
      </c>
      <c r="B61" s="1">
        <v>45662.625275544</v>
      </c>
      <c r="C61" s="1">
        <v>45662.629262210699</v>
      </c>
      <c r="D61" s="2">
        <v>344.44799999999998</v>
      </c>
    </row>
    <row r="62" spans="1:4" x14ac:dyDescent="0.35">
      <c r="A62">
        <v>62</v>
      </c>
      <c r="B62" s="1">
        <v>45662.691050786998</v>
      </c>
      <c r="C62" s="1">
        <v>45662.695053715302</v>
      </c>
      <c r="D62" s="2">
        <v>345.85199999999998</v>
      </c>
    </row>
    <row r="63" spans="1:4" x14ac:dyDescent="0.35">
      <c r="A63">
        <v>63</v>
      </c>
      <c r="B63" s="1">
        <v>45662.756836921297</v>
      </c>
      <c r="C63" s="1">
        <v>45662.760845173601</v>
      </c>
      <c r="D63" s="2">
        <v>346.31299999999999</v>
      </c>
    </row>
    <row r="64" spans="1:4" x14ac:dyDescent="0.35">
      <c r="A64">
        <v>64</v>
      </c>
      <c r="B64" s="1">
        <v>45662.822646793997</v>
      </c>
      <c r="C64" s="1">
        <v>45662.826636678197</v>
      </c>
      <c r="D64" s="2">
        <v>344.726</v>
      </c>
    </row>
    <row r="65" spans="1:4" x14ac:dyDescent="0.35">
      <c r="A65">
        <v>65</v>
      </c>
      <c r="B65" s="1">
        <v>45662.888454282402</v>
      </c>
      <c r="C65" s="1">
        <v>45662.892428194398</v>
      </c>
      <c r="D65" s="2">
        <v>343.346</v>
      </c>
    </row>
    <row r="66" spans="1:4" x14ac:dyDescent="0.35">
      <c r="A66">
        <v>66</v>
      </c>
      <c r="B66" s="1">
        <v>45662.954259455997</v>
      </c>
      <c r="C66" s="1">
        <v>45662.958219722197</v>
      </c>
      <c r="D66" s="2">
        <v>342.16699999999997</v>
      </c>
    </row>
    <row r="67" spans="1:4" x14ac:dyDescent="0.35">
      <c r="A67">
        <v>67</v>
      </c>
      <c r="B67" s="1">
        <v>45663.0200623727</v>
      </c>
      <c r="C67" s="1">
        <v>45663.024011180598</v>
      </c>
      <c r="D67" s="2">
        <v>341.17700000000002</v>
      </c>
    </row>
    <row r="68" spans="1:4" x14ac:dyDescent="0.35">
      <c r="A68">
        <v>68</v>
      </c>
      <c r="B68" s="1">
        <v>45663.085863067099</v>
      </c>
      <c r="C68" s="1">
        <v>45663.089802731498</v>
      </c>
      <c r="D68" s="2">
        <v>340.38600000000002</v>
      </c>
    </row>
    <row r="69" spans="1:4" x14ac:dyDescent="0.35">
      <c r="A69">
        <v>69</v>
      </c>
      <c r="B69" s="1">
        <v>45663.151661608797</v>
      </c>
      <c r="C69" s="1">
        <v>45663.155594213</v>
      </c>
      <c r="D69" s="2">
        <v>339.77600000000001</v>
      </c>
    </row>
    <row r="70" spans="1:4" x14ac:dyDescent="0.35">
      <c r="A70">
        <v>70</v>
      </c>
      <c r="B70" s="1">
        <v>45663.217458055602</v>
      </c>
      <c r="C70" s="1">
        <v>45663.2213856944</v>
      </c>
      <c r="D70" s="2">
        <v>339.34800000000001</v>
      </c>
    </row>
    <row r="71" spans="1:4" x14ac:dyDescent="0.35">
      <c r="A71">
        <v>71</v>
      </c>
      <c r="B71" s="1">
        <v>45663.283252419002</v>
      </c>
      <c r="C71" s="1">
        <v>45663.287177199098</v>
      </c>
      <c r="D71" s="2">
        <v>339.1</v>
      </c>
    </row>
    <row r="72" spans="1:4" x14ac:dyDescent="0.35">
      <c r="A72">
        <v>72</v>
      </c>
      <c r="B72" s="1">
        <v>45663.349044768504</v>
      </c>
      <c r="C72" s="1">
        <v>45663.352968715299</v>
      </c>
      <c r="D72" s="2">
        <v>339.029</v>
      </c>
    </row>
    <row r="73" spans="1:4" x14ac:dyDescent="0.35">
      <c r="A73">
        <v>73</v>
      </c>
      <c r="B73" s="1">
        <v>45663.414835115698</v>
      </c>
      <c r="C73" s="1">
        <v>45663.4187602315</v>
      </c>
      <c r="D73" s="2">
        <v>339.13</v>
      </c>
    </row>
    <row r="74" spans="1:4" x14ac:dyDescent="0.35">
      <c r="A74">
        <v>74</v>
      </c>
      <c r="B74" s="1">
        <v>45663.480623506897</v>
      </c>
      <c r="C74" s="1">
        <v>45663.484551736103</v>
      </c>
      <c r="D74" s="2">
        <v>339.399</v>
      </c>
    </row>
    <row r="75" spans="1:4" x14ac:dyDescent="0.35">
      <c r="A75">
        <v>75</v>
      </c>
      <c r="B75" s="1">
        <v>45663.546409953698</v>
      </c>
      <c r="C75" s="1">
        <v>45663.550343182898</v>
      </c>
      <c r="D75" s="2">
        <v>339.83100000000002</v>
      </c>
    </row>
    <row r="76" spans="1:4" x14ac:dyDescent="0.35">
      <c r="A76">
        <v>76</v>
      </c>
      <c r="B76" s="1">
        <v>45663.612194502297</v>
      </c>
      <c r="C76" s="1">
        <v>45663.616134687501</v>
      </c>
      <c r="D76" s="2">
        <v>340.43299999999999</v>
      </c>
    </row>
    <row r="77" spans="1:4" x14ac:dyDescent="0.35">
      <c r="A77">
        <v>77</v>
      </c>
      <c r="B77" s="1">
        <v>45663.677977152802</v>
      </c>
      <c r="C77" s="1">
        <v>45663.681926192097</v>
      </c>
      <c r="D77" s="2">
        <v>341.19799999999998</v>
      </c>
    </row>
    <row r="78" spans="1:4" x14ac:dyDescent="0.35">
      <c r="A78">
        <v>78</v>
      </c>
      <c r="B78" s="1">
        <v>45663.743757928198</v>
      </c>
      <c r="C78" s="1">
        <v>45663.747717719903</v>
      </c>
      <c r="D78" s="2">
        <v>342.12700000000001</v>
      </c>
    </row>
    <row r="79" spans="1:4" x14ac:dyDescent="0.35">
      <c r="A79">
        <v>79</v>
      </c>
      <c r="B79" s="1">
        <v>45663.809536840301</v>
      </c>
      <c r="C79" s="1">
        <v>45663.813509224499</v>
      </c>
      <c r="D79" s="2">
        <v>343.214</v>
      </c>
    </row>
    <row r="80" spans="1:4" x14ac:dyDescent="0.35">
      <c r="A80">
        <v>80</v>
      </c>
      <c r="B80" s="1">
        <v>45663.875313912002</v>
      </c>
      <c r="C80" s="1">
        <v>45663.8793007407</v>
      </c>
      <c r="D80" s="2">
        <v>344.46199999999999</v>
      </c>
    </row>
    <row r="81" spans="1:4" x14ac:dyDescent="0.35">
      <c r="A81">
        <v>81</v>
      </c>
      <c r="B81" s="1">
        <v>45663.941089143504</v>
      </c>
      <c r="C81" s="1">
        <v>45663.945092199101</v>
      </c>
      <c r="D81" s="2">
        <v>345.86399999999998</v>
      </c>
    </row>
    <row r="82" spans="1:4" x14ac:dyDescent="0.35">
      <c r="A82">
        <v>82</v>
      </c>
      <c r="B82" s="1">
        <v>45664.006875682899</v>
      </c>
      <c r="C82" s="1">
        <v>45664.010883715302</v>
      </c>
      <c r="D82" s="2">
        <v>346.29399999999998</v>
      </c>
    </row>
    <row r="83" spans="1:4" x14ac:dyDescent="0.35">
      <c r="A83">
        <v>83</v>
      </c>
      <c r="B83" s="1">
        <v>45664.072685520798</v>
      </c>
      <c r="C83" s="1">
        <v>45664.076675231503</v>
      </c>
      <c r="D83" s="2">
        <v>344.71199999999999</v>
      </c>
    </row>
    <row r="84" spans="1:4" x14ac:dyDescent="0.35">
      <c r="A84">
        <v>84</v>
      </c>
      <c r="B84" s="1">
        <v>45664.138492974504</v>
      </c>
      <c r="C84" s="1">
        <v>45664.142466759302</v>
      </c>
      <c r="D84" s="2">
        <v>343.33499999999998</v>
      </c>
    </row>
    <row r="85" spans="1:4" x14ac:dyDescent="0.35">
      <c r="A85">
        <v>85</v>
      </c>
      <c r="B85" s="1">
        <v>45664.204298148201</v>
      </c>
      <c r="C85" s="1">
        <v>45664.208258240702</v>
      </c>
      <c r="D85" s="2">
        <v>342.15199999999999</v>
      </c>
    </row>
    <row r="86" spans="1:4" x14ac:dyDescent="0.35">
      <c r="A86">
        <v>86</v>
      </c>
      <c r="B86" s="1">
        <v>45664.270101018497</v>
      </c>
      <c r="C86" s="1">
        <v>45664.274049722197</v>
      </c>
      <c r="D86" s="2">
        <v>341.16800000000001</v>
      </c>
    </row>
    <row r="87" spans="1:4" x14ac:dyDescent="0.35">
      <c r="A87">
        <v>87</v>
      </c>
      <c r="B87" s="1">
        <v>45664.335901701401</v>
      </c>
      <c r="C87" s="1">
        <v>45664.339841215296</v>
      </c>
      <c r="D87" s="2">
        <v>340.37400000000002</v>
      </c>
    </row>
    <row r="88" spans="1:4" x14ac:dyDescent="0.35">
      <c r="A88">
        <v>88</v>
      </c>
      <c r="B88" s="1">
        <v>45664.401700219903</v>
      </c>
      <c r="C88" s="1">
        <v>45664.405632754599</v>
      </c>
      <c r="D88" s="2">
        <v>339.77199999999999</v>
      </c>
    </row>
    <row r="89" spans="1:4" x14ac:dyDescent="0.35">
      <c r="A89">
        <v>89</v>
      </c>
      <c r="B89" s="1">
        <v>45664.4674966319</v>
      </c>
      <c r="C89" s="1">
        <v>45664.471424259304</v>
      </c>
      <c r="D89" s="2">
        <v>339.34699999999998</v>
      </c>
    </row>
    <row r="90" spans="1:4" x14ac:dyDescent="0.35">
      <c r="A90">
        <v>90</v>
      </c>
      <c r="B90" s="1">
        <v>45664.533290972198</v>
      </c>
      <c r="C90" s="1">
        <v>45664.537215752302</v>
      </c>
      <c r="D90" s="2">
        <v>339.101</v>
      </c>
    </row>
    <row r="91" spans="1:4" x14ac:dyDescent="0.35">
      <c r="A91">
        <v>91</v>
      </c>
      <c r="B91" s="1">
        <v>45664.599083298599</v>
      </c>
      <c r="C91" s="1">
        <v>45664.603007268503</v>
      </c>
      <c r="D91" s="2">
        <v>339.03100000000001</v>
      </c>
    </row>
    <row r="92" spans="1:4" x14ac:dyDescent="0.35">
      <c r="A92">
        <v>92</v>
      </c>
      <c r="B92" s="1">
        <v>45664.664873634298</v>
      </c>
      <c r="C92" s="1">
        <v>45664.668798749997</v>
      </c>
      <c r="D92" s="2">
        <v>339.13099999999997</v>
      </c>
    </row>
    <row r="93" spans="1:4" x14ac:dyDescent="0.35">
      <c r="A93">
        <v>93</v>
      </c>
      <c r="B93" s="1">
        <v>45664.730661990703</v>
      </c>
      <c r="C93" s="1">
        <v>45664.734590243097</v>
      </c>
      <c r="D93" s="2">
        <v>339.40199999999999</v>
      </c>
    </row>
    <row r="94" spans="1:4" x14ac:dyDescent="0.35">
      <c r="A94">
        <v>94</v>
      </c>
      <c r="B94" s="1">
        <v>45664.796448425899</v>
      </c>
      <c r="C94" s="1">
        <v>45664.8003817477</v>
      </c>
      <c r="D94" s="2">
        <v>339.83800000000002</v>
      </c>
    </row>
    <row r="95" spans="1:4" x14ac:dyDescent="0.35">
      <c r="A95">
        <v>95</v>
      </c>
      <c r="B95" s="1">
        <v>45664.862232951396</v>
      </c>
      <c r="C95" s="1">
        <v>45664.866173229202</v>
      </c>
      <c r="D95" s="2">
        <v>340.44</v>
      </c>
    </row>
    <row r="96" spans="1:4" x14ac:dyDescent="0.35">
      <c r="A96">
        <v>96</v>
      </c>
      <c r="B96" s="1">
        <v>45664.928015578698</v>
      </c>
      <c r="C96" s="1">
        <v>45664.931964733798</v>
      </c>
      <c r="D96" s="2">
        <v>341.20699999999999</v>
      </c>
    </row>
    <row r="97" spans="1:4" x14ac:dyDescent="0.35">
      <c r="A97">
        <v>97</v>
      </c>
      <c r="B97" s="1">
        <v>45664.993796342598</v>
      </c>
      <c r="C97" s="1">
        <v>45664.997756284698</v>
      </c>
      <c r="D97" s="2">
        <v>342.13900000000001</v>
      </c>
    </row>
    <row r="98" spans="1:4" x14ac:dyDescent="0.35">
      <c r="A98">
        <v>98</v>
      </c>
      <c r="B98" s="1">
        <v>45665.059575208303</v>
      </c>
      <c r="C98" s="1">
        <v>45665.063547731501</v>
      </c>
      <c r="D98" s="2">
        <v>343.226</v>
      </c>
    </row>
    <row r="99" spans="1:4" x14ac:dyDescent="0.35">
      <c r="A99">
        <v>99</v>
      </c>
      <c r="B99" s="1">
        <v>45665.1253522685</v>
      </c>
      <c r="C99" s="1">
        <v>45665.1293392593</v>
      </c>
      <c r="D99" s="2">
        <v>344.476</v>
      </c>
    </row>
    <row r="100" spans="1:4" x14ac:dyDescent="0.35">
      <c r="A100">
        <v>100</v>
      </c>
      <c r="B100" s="1">
        <v>45665.191127465303</v>
      </c>
      <c r="C100" s="1">
        <v>45665.195130729197</v>
      </c>
      <c r="D100" s="2">
        <v>345.88200000000001</v>
      </c>
    </row>
    <row r="101" spans="1:4" x14ac:dyDescent="0.35">
      <c r="A101">
        <v>101</v>
      </c>
      <c r="B101" s="1">
        <v>45665.256914455997</v>
      </c>
      <c r="C101" s="1">
        <v>45665.260922280097</v>
      </c>
      <c r="D101" s="2">
        <v>346.27600000000001</v>
      </c>
    </row>
    <row r="102" spans="1:4" x14ac:dyDescent="0.35">
      <c r="A102">
        <v>102</v>
      </c>
      <c r="B102" s="1">
        <v>45665.322724270802</v>
      </c>
      <c r="C102" s="1">
        <v>45665.326713773102</v>
      </c>
      <c r="D102" s="2">
        <v>344.69299999999998</v>
      </c>
    </row>
    <row r="103" spans="1:4" x14ac:dyDescent="0.35">
      <c r="A103">
        <v>103</v>
      </c>
      <c r="B103" s="1">
        <v>45665.388531712997</v>
      </c>
      <c r="C103" s="1">
        <v>45665.392505266202</v>
      </c>
      <c r="D103" s="2">
        <v>343.31599999999997</v>
      </c>
    </row>
    <row r="104" spans="1:4" x14ac:dyDescent="0.35">
      <c r="A104">
        <v>104</v>
      </c>
      <c r="B104" s="1">
        <v>45665.4543368171</v>
      </c>
      <c r="C104" s="1">
        <v>45665.458296747704</v>
      </c>
      <c r="D104" s="2">
        <v>342.137</v>
      </c>
    </row>
    <row r="105" spans="1:4" x14ac:dyDescent="0.35">
      <c r="A105">
        <v>105</v>
      </c>
      <c r="B105" s="1">
        <v>45665.5201396759</v>
      </c>
      <c r="C105" s="1">
        <v>45665.524088286998</v>
      </c>
      <c r="D105" s="2">
        <v>341.16</v>
      </c>
    </row>
    <row r="106" spans="1:4" x14ac:dyDescent="0.35">
      <c r="A106">
        <v>106</v>
      </c>
      <c r="B106" s="1">
        <v>45665.585940324097</v>
      </c>
      <c r="C106" s="1">
        <v>45665.589879733801</v>
      </c>
      <c r="D106" s="2">
        <v>340.36500000000001</v>
      </c>
    </row>
    <row r="107" spans="1:4" x14ac:dyDescent="0.35">
      <c r="A107">
        <v>107</v>
      </c>
      <c r="B107" s="1">
        <v>45665.651738819499</v>
      </c>
      <c r="C107" s="1">
        <v>45665.655671296299</v>
      </c>
      <c r="D107" s="2">
        <v>339.76600000000002</v>
      </c>
    </row>
    <row r="108" spans="1:4" x14ac:dyDescent="0.35">
      <c r="A108">
        <v>108</v>
      </c>
      <c r="B108" s="1">
        <v>45665.7175352083</v>
      </c>
      <c r="C108" s="1">
        <v>45665.721462789399</v>
      </c>
      <c r="D108" s="2">
        <v>339.34300000000002</v>
      </c>
    </row>
    <row r="109" spans="1:4" x14ac:dyDescent="0.35">
      <c r="A109">
        <v>109</v>
      </c>
      <c r="B109" s="1">
        <v>45665.783329537</v>
      </c>
      <c r="C109" s="1">
        <v>45665.787254247698</v>
      </c>
      <c r="D109" s="2">
        <v>339.09500000000003</v>
      </c>
    </row>
    <row r="110" spans="1:4" x14ac:dyDescent="0.35">
      <c r="A110">
        <v>110</v>
      </c>
      <c r="B110" s="1">
        <v>45665.8491218403</v>
      </c>
      <c r="C110" s="1">
        <v>45665.853045763899</v>
      </c>
      <c r="D110" s="2">
        <v>339.02699999999999</v>
      </c>
    </row>
    <row r="111" spans="1:4" x14ac:dyDescent="0.35">
      <c r="A111">
        <v>111</v>
      </c>
      <c r="B111" s="1">
        <v>45665.914912141197</v>
      </c>
      <c r="C111" s="1">
        <v>45665.918837268502</v>
      </c>
      <c r="D111" s="2">
        <v>339.13099999999997</v>
      </c>
    </row>
    <row r="112" spans="1:4" x14ac:dyDescent="0.35">
      <c r="A112">
        <v>112</v>
      </c>
      <c r="B112" s="1">
        <v>45665.980700497697</v>
      </c>
      <c r="C112" s="1">
        <v>45665.984628807899</v>
      </c>
      <c r="D112" s="2">
        <v>339.40699999999998</v>
      </c>
    </row>
    <row r="113" spans="1:4" x14ac:dyDescent="0.35">
      <c r="A113">
        <v>113</v>
      </c>
      <c r="B113" s="1">
        <v>45666.046486898202</v>
      </c>
      <c r="C113" s="1">
        <v>45666.0504202546</v>
      </c>
      <c r="D113" s="2">
        <v>339.84199999999998</v>
      </c>
    </row>
    <row r="114" spans="1:4" x14ac:dyDescent="0.35">
      <c r="A114">
        <v>114</v>
      </c>
      <c r="B114" s="1">
        <v>45666.112271388898</v>
      </c>
      <c r="C114" s="1">
        <v>45666.116211759298</v>
      </c>
      <c r="D114" s="2">
        <v>340.44799999999998</v>
      </c>
    </row>
    <row r="115" spans="1:4" x14ac:dyDescent="0.35">
      <c r="A115">
        <v>115</v>
      </c>
      <c r="B115" s="1">
        <v>45666.178053993099</v>
      </c>
      <c r="C115" s="1">
        <v>45666.1820032986</v>
      </c>
      <c r="D115" s="2">
        <v>341.22</v>
      </c>
    </row>
    <row r="116" spans="1:4" x14ac:dyDescent="0.35">
      <c r="A116">
        <v>116</v>
      </c>
      <c r="B116" s="1">
        <v>45666.243834722198</v>
      </c>
      <c r="C116" s="1">
        <v>45666.247794780102</v>
      </c>
      <c r="D116" s="2">
        <v>342.149</v>
      </c>
    </row>
    <row r="117" spans="1:4" x14ac:dyDescent="0.35">
      <c r="A117">
        <v>117</v>
      </c>
      <c r="B117" s="1">
        <v>45666.3096135995</v>
      </c>
      <c r="C117" s="1">
        <v>45666.313586273202</v>
      </c>
      <c r="D117" s="2">
        <v>343.23899999999998</v>
      </c>
    </row>
    <row r="118" spans="1:4" x14ac:dyDescent="0.35">
      <c r="A118">
        <v>118</v>
      </c>
      <c r="B118" s="1">
        <v>45666.375390613401</v>
      </c>
      <c r="C118" s="1">
        <v>45666.379377754602</v>
      </c>
      <c r="D118" s="2">
        <v>344.48899999999998</v>
      </c>
    </row>
    <row r="119" spans="1:4" x14ac:dyDescent="0.35">
      <c r="A119">
        <v>119</v>
      </c>
      <c r="B119" s="1">
        <v>45666.441165798598</v>
      </c>
      <c r="C119" s="1">
        <v>45666.445169317099</v>
      </c>
      <c r="D119" s="2">
        <v>345.904</v>
      </c>
    </row>
    <row r="120" spans="1:4" x14ac:dyDescent="0.35">
      <c r="A120">
        <v>120</v>
      </c>
      <c r="B120" s="1">
        <v>45666.506953206001</v>
      </c>
      <c r="C120" s="1">
        <v>45666.510960810199</v>
      </c>
      <c r="D120" s="2">
        <v>346.25700000000001</v>
      </c>
    </row>
    <row r="121" spans="1:4" x14ac:dyDescent="0.35">
      <c r="A121">
        <v>121</v>
      </c>
      <c r="B121" s="1">
        <v>45666.572763009302</v>
      </c>
      <c r="C121" s="1">
        <v>45666.576752280103</v>
      </c>
      <c r="D121" s="2">
        <v>344.67399999999998</v>
      </c>
    </row>
    <row r="122" spans="1:4" x14ac:dyDescent="0.35">
      <c r="A122">
        <v>122</v>
      </c>
      <c r="B122" s="1">
        <v>45666.638570416697</v>
      </c>
      <c r="C122" s="1">
        <v>45666.642543819398</v>
      </c>
      <c r="D122" s="2">
        <v>343.30200000000002</v>
      </c>
    </row>
    <row r="123" spans="1:4" x14ac:dyDescent="0.35">
      <c r="A123">
        <v>123</v>
      </c>
      <c r="B123" s="1">
        <v>45666.704375509296</v>
      </c>
      <c r="C123" s="1">
        <v>45666.708335324103</v>
      </c>
      <c r="D123" s="2">
        <v>342.12799999999999</v>
      </c>
    </row>
    <row r="124" spans="1:4" x14ac:dyDescent="0.35">
      <c r="A124">
        <v>124</v>
      </c>
      <c r="B124" s="1">
        <v>45666.770178333303</v>
      </c>
      <c r="C124" s="1">
        <v>45666.774126770797</v>
      </c>
      <c r="D124" s="2">
        <v>341.14499999999998</v>
      </c>
    </row>
    <row r="125" spans="1:4" x14ac:dyDescent="0.35">
      <c r="A125">
        <v>125</v>
      </c>
      <c r="B125" s="1">
        <v>45666.835978958297</v>
      </c>
      <c r="C125" s="1">
        <v>45666.839918286998</v>
      </c>
      <c r="D125" s="2">
        <v>340.358</v>
      </c>
    </row>
    <row r="126" spans="1:4" x14ac:dyDescent="0.35">
      <c r="A126">
        <v>126</v>
      </c>
      <c r="B126" s="1">
        <v>45666.901777430598</v>
      </c>
      <c r="C126" s="1">
        <v>45666.905709791703</v>
      </c>
      <c r="D126" s="2">
        <v>339.75599999999997</v>
      </c>
    </row>
    <row r="127" spans="1:4" x14ac:dyDescent="0.35">
      <c r="A127">
        <v>127</v>
      </c>
      <c r="B127" s="1">
        <v>45666.967573796297</v>
      </c>
      <c r="C127" s="1">
        <v>45666.971501330998</v>
      </c>
      <c r="D127" s="2">
        <v>339.339</v>
      </c>
    </row>
    <row r="128" spans="1:4" x14ac:dyDescent="0.35">
      <c r="A128">
        <v>128</v>
      </c>
      <c r="B128" s="1">
        <v>45667.033368101896</v>
      </c>
      <c r="C128" s="1">
        <v>45667.037292789399</v>
      </c>
      <c r="D128" s="2">
        <v>339.09300000000002</v>
      </c>
    </row>
    <row r="129" spans="1:4" x14ac:dyDescent="0.35">
      <c r="A129">
        <v>129</v>
      </c>
      <c r="B129" s="1">
        <v>45667.099160370402</v>
      </c>
      <c r="C129" s="1">
        <v>45667.1030843056</v>
      </c>
      <c r="D129" s="2">
        <v>339.02699999999999</v>
      </c>
    </row>
    <row r="130" spans="1:4" x14ac:dyDescent="0.35">
      <c r="A130">
        <v>130</v>
      </c>
      <c r="B130" s="1">
        <v>45667.164950659702</v>
      </c>
      <c r="C130" s="1">
        <v>45667.168875821801</v>
      </c>
      <c r="D130" s="2">
        <v>339.13400000000001</v>
      </c>
    </row>
    <row r="131" spans="1:4" x14ac:dyDescent="0.35">
      <c r="A131">
        <v>131</v>
      </c>
      <c r="B131" s="1">
        <v>45667.230738969898</v>
      </c>
      <c r="C131" s="1">
        <v>45667.234667303201</v>
      </c>
      <c r="D131" s="2">
        <v>339.40800000000002</v>
      </c>
    </row>
    <row r="132" spans="1:4" x14ac:dyDescent="0.35">
      <c r="A132">
        <v>132</v>
      </c>
      <c r="B132" s="1">
        <v>45667.296525358797</v>
      </c>
      <c r="C132" s="1">
        <v>45667.300458807898</v>
      </c>
      <c r="D132" s="2">
        <v>339.85</v>
      </c>
    </row>
    <row r="133" spans="1:4" x14ac:dyDescent="0.35">
      <c r="A133">
        <v>133</v>
      </c>
      <c r="B133" s="1">
        <v>45667.3623098264</v>
      </c>
      <c r="C133" s="1">
        <v>45667.366250324099</v>
      </c>
      <c r="D133" s="2">
        <v>340.459</v>
      </c>
    </row>
    <row r="134" spans="1:4" x14ac:dyDescent="0.35">
      <c r="A134">
        <v>134</v>
      </c>
      <c r="B134" s="1">
        <v>45667.428092407397</v>
      </c>
      <c r="C134" s="1">
        <v>45667.4320418403</v>
      </c>
      <c r="D134" s="2">
        <v>341.23099999999999</v>
      </c>
    </row>
    <row r="135" spans="1:4" x14ac:dyDescent="0.35">
      <c r="A135">
        <v>135</v>
      </c>
      <c r="B135" s="1">
        <v>45667.493873113403</v>
      </c>
      <c r="C135" s="1">
        <v>45667.497833333298</v>
      </c>
      <c r="D135" s="2">
        <v>342.16300000000001</v>
      </c>
    </row>
    <row r="136" spans="1:4" x14ac:dyDescent="0.35">
      <c r="A136">
        <v>136</v>
      </c>
      <c r="B136" s="1">
        <v>45667.559651967596</v>
      </c>
      <c r="C136" s="1">
        <v>45667.563624791699</v>
      </c>
      <c r="D136" s="2">
        <v>343.25099999999998</v>
      </c>
    </row>
    <row r="137" spans="1:4" x14ac:dyDescent="0.35">
      <c r="A137">
        <v>137</v>
      </c>
      <c r="B137" s="1">
        <v>45667.625428969899</v>
      </c>
      <c r="C137" s="1">
        <v>45667.629416342599</v>
      </c>
      <c r="D137" s="2">
        <v>344.50900000000001</v>
      </c>
    </row>
    <row r="138" spans="1:4" x14ac:dyDescent="0.35">
      <c r="A138">
        <v>138</v>
      </c>
      <c r="B138" s="1">
        <v>45667.691204131901</v>
      </c>
      <c r="C138" s="1">
        <v>45667.695207847202</v>
      </c>
      <c r="D138" s="2">
        <v>345.92099999999999</v>
      </c>
    </row>
    <row r="139" spans="1:4" x14ac:dyDescent="0.35">
      <c r="A139">
        <v>139</v>
      </c>
      <c r="B139" s="1">
        <v>45667.7569919792</v>
      </c>
      <c r="C139" s="1">
        <v>45667.760999305603</v>
      </c>
      <c r="D139" s="2">
        <v>346.233</v>
      </c>
    </row>
    <row r="140" spans="1:4" x14ac:dyDescent="0.35">
      <c r="A140">
        <v>140</v>
      </c>
      <c r="B140" s="1">
        <v>45667.822801747701</v>
      </c>
      <c r="C140" s="1">
        <v>45667.826790810199</v>
      </c>
      <c r="D140" s="2">
        <v>344.65600000000001</v>
      </c>
    </row>
    <row r="141" spans="1:4" x14ac:dyDescent="0.35">
      <c r="A141">
        <v>141</v>
      </c>
      <c r="B141" s="1">
        <v>45667.8886091319</v>
      </c>
      <c r="C141" s="1">
        <v>45667.8925823264</v>
      </c>
      <c r="D141" s="2">
        <v>343.28500000000003</v>
      </c>
    </row>
    <row r="142" spans="1:4" x14ac:dyDescent="0.35">
      <c r="A142">
        <v>142</v>
      </c>
      <c r="B142" s="1">
        <v>45667.9544141898</v>
      </c>
      <c r="C142" s="1">
        <v>45667.958373854199</v>
      </c>
      <c r="D142" s="2">
        <v>342.11500000000001</v>
      </c>
    </row>
    <row r="143" spans="1:4" x14ac:dyDescent="0.35">
      <c r="A143">
        <v>143</v>
      </c>
      <c r="B143" s="1">
        <v>45668.020216990699</v>
      </c>
      <c r="C143" s="1">
        <v>45668.024165312498</v>
      </c>
      <c r="D143" s="2">
        <v>341.13400000000001</v>
      </c>
    </row>
    <row r="144" spans="1:4" x14ac:dyDescent="0.35">
      <c r="A144">
        <v>144</v>
      </c>
      <c r="B144" s="1">
        <v>45668.086017592599</v>
      </c>
      <c r="C144" s="1">
        <v>45668.089956863398</v>
      </c>
      <c r="D144" s="2">
        <v>340.35300000000001</v>
      </c>
    </row>
    <row r="145" spans="1:4" x14ac:dyDescent="0.35">
      <c r="A145">
        <v>145</v>
      </c>
      <c r="B145" s="1">
        <v>45668.151816030098</v>
      </c>
      <c r="C145" s="1">
        <v>45668.1557483449</v>
      </c>
      <c r="D145" s="2">
        <v>339.75099999999998</v>
      </c>
    </row>
    <row r="146" spans="1:4" x14ac:dyDescent="0.35">
      <c r="A146">
        <v>146</v>
      </c>
      <c r="B146" s="1">
        <v>45668.217612372697</v>
      </c>
      <c r="C146" s="1">
        <v>45668.221539814796</v>
      </c>
      <c r="D146" s="2">
        <v>339.33100000000002</v>
      </c>
    </row>
    <row r="147" spans="1:4" x14ac:dyDescent="0.35">
      <c r="A147">
        <v>147</v>
      </c>
      <c r="B147" s="1">
        <v>45668.283406643503</v>
      </c>
      <c r="C147" s="1">
        <v>45668.2873313194</v>
      </c>
      <c r="D147" s="2">
        <v>339.09199999999998</v>
      </c>
    </row>
    <row r="148" spans="1:4" x14ac:dyDescent="0.35">
      <c r="A148">
        <v>148</v>
      </c>
      <c r="B148" s="1">
        <v>45668.349198900498</v>
      </c>
      <c r="C148" s="1">
        <v>45668.353122847198</v>
      </c>
      <c r="D148" s="2">
        <v>339.029</v>
      </c>
    </row>
    <row r="149" spans="1:4" x14ac:dyDescent="0.35">
      <c r="A149">
        <v>149</v>
      </c>
      <c r="B149" s="1">
        <v>45668.414989155099</v>
      </c>
      <c r="C149" s="1">
        <v>45668.418914363399</v>
      </c>
      <c r="D149" s="2">
        <v>339.137</v>
      </c>
    </row>
    <row r="150" spans="1:4" x14ac:dyDescent="0.35">
      <c r="A150">
        <v>150</v>
      </c>
      <c r="B150" s="1">
        <v>45668.480777453697</v>
      </c>
      <c r="C150" s="1">
        <v>45668.484705856499</v>
      </c>
      <c r="D150" s="2">
        <v>339.41399999999999</v>
      </c>
    </row>
    <row r="151" spans="1:4" x14ac:dyDescent="0.35">
      <c r="A151">
        <v>151</v>
      </c>
      <c r="B151" s="1">
        <v>45668.5465638194</v>
      </c>
      <c r="C151" s="1">
        <v>45668.550497314798</v>
      </c>
      <c r="D151" s="2">
        <v>339.85399999999998</v>
      </c>
    </row>
    <row r="152" spans="1:4" x14ac:dyDescent="0.35">
      <c r="A152">
        <v>152</v>
      </c>
      <c r="B152" s="1">
        <v>45668.612348263901</v>
      </c>
      <c r="C152" s="1">
        <v>45668.616288819401</v>
      </c>
      <c r="D152" s="2">
        <v>340.464</v>
      </c>
    </row>
    <row r="153" spans="1:4" x14ac:dyDescent="0.35">
      <c r="A153">
        <v>153</v>
      </c>
      <c r="B153" s="1">
        <v>45668.678130833301</v>
      </c>
      <c r="C153" s="1">
        <v>45668.682080324099</v>
      </c>
      <c r="D153" s="2">
        <v>341.23599999999999</v>
      </c>
    </row>
    <row r="154" spans="1:4" x14ac:dyDescent="0.35">
      <c r="A154">
        <v>154</v>
      </c>
      <c r="B154" s="1">
        <v>45668.743911516198</v>
      </c>
      <c r="C154" s="1">
        <v>45668.747871851898</v>
      </c>
      <c r="D154" s="2">
        <v>342.173</v>
      </c>
    </row>
    <row r="155" spans="1:4" x14ac:dyDescent="0.35">
      <c r="A155">
        <v>155</v>
      </c>
      <c r="B155" s="1">
        <v>45668.809690347203</v>
      </c>
      <c r="C155" s="1">
        <v>45668.813663344903</v>
      </c>
      <c r="D155" s="2">
        <v>343.267</v>
      </c>
    </row>
    <row r="156" spans="1:4" x14ac:dyDescent="0.35">
      <c r="A156">
        <v>156</v>
      </c>
      <c r="B156" s="1">
        <v>45668.875467326397</v>
      </c>
      <c r="C156" s="1">
        <v>45668.879454861097</v>
      </c>
      <c r="D156" s="2">
        <v>344.52300000000002</v>
      </c>
    </row>
    <row r="157" spans="1:4" x14ac:dyDescent="0.35">
      <c r="A157">
        <v>157</v>
      </c>
      <c r="B157" s="1">
        <v>45668.941242476903</v>
      </c>
      <c r="C157" s="1">
        <v>45668.945246331001</v>
      </c>
      <c r="D157" s="2">
        <v>345.93299999999999</v>
      </c>
    </row>
    <row r="158" spans="1:4" x14ac:dyDescent="0.35">
      <c r="A158">
        <v>158</v>
      </c>
      <c r="B158" s="1">
        <v>45669.0070307407</v>
      </c>
      <c r="C158" s="1">
        <v>45669.011037835699</v>
      </c>
      <c r="D158" s="2">
        <v>346.21300000000002</v>
      </c>
    </row>
    <row r="159" spans="1:4" x14ac:dyDescent="0.35">
      <c r="A159">
        <v>159</v>
      </c>
      <c r="B159" s="1">
        <v>45669.0728404861</v>
      </c>
      <c r="C159" s="1">
        <v>45669.076829363403</v>
      </c>
      <c r="D159" s="2">
        <v>344.63900000000001</v>
      </c>
    </row>
    <row r="160" spans="1:4" x14ac:dyDescent="0.35">
      <c r="A160">
        <v>160</v>
      </c>
      <c r="B160" s="1">
        <v>45669.138647835702</v>
      </c>
      <c r="C160" s="1">
        <v>45669.142620879597</v>
      </c>
      <c r="D160" s="2">
        <v>343.27100000000002</v>
      </c>
    </row>
    <row r="161" spans="1:4" x14ac:dyDescent="0.35">
      <c r="A161">
        <v>161</v>
      </c>
      <c r="B161" s="1">
        <v>45669.204452870399</v>
      </c>
      <c r="C161" s="1">
        <v>45669.208412361098</v>
      </c>
      <c r="D161" s="2">
        <v>342.1</v>
      </c>
    </row>
    <row r="162" spans="1:4" x14ac:dyDescent="0.35">
      <c r="A162">
        <v>162</v>
      </c>
      <c r="B162" s="1">
        <v>45669.270255648102</v>
      </c>
      <c r="C162" s="1">
        <v>45669.274203854198</v>
      </c>
      <c r="D162" s="2">
        <v>341.125</v>
      </c>
    </row>
    <row r="163" spans="1:4" x14ac:dyDescent="0.35">
      <c r="A163">
        <v>163</v>
      </c>
      <c r="B163" s="1">
        <v>45669.336056215303</v>
      </c>
      <c r="C163" s="1">
        <v>45669.3399953357</v>
      </c>
      <c r="D163" s="2">
        <v>340.34</v>
      </c>
    </row>
    <row r="164" spans="1:4" x14ac:dyDescent="0.35">
      <c r="A164">
        <v>164</v>
      </c>
      <c r="B164" s="1">
        <v>45669.401854629599</v>
      </c>
      <c r="C164" s="1">
        <v>45669.4057868866</v>
      </c>
      <c r="D164" s="2">
        <v>339.74599999999998</v>
      </c>
    </row>
    <row r="165" spans="1:4" x14ac:dyDescent="0.35">
      <c r="A165">
        <v>165</v>
      </c>
      <c r="B165" s="1">
        <v>45669.467650949096</v>
      </c>
      <c r="C165" s="1">
        <v>45669.471578379598</v>
      </c>
      <c r="D165" s="2">
        <v>339.33</v>
      </c>
    </row>
    <row r="166" spans="1:4" x14ac:dyDescent="0.35">
      <c r="A166">
        <v>166</v>
      </c>
      <c r="B166" s="1">
        <v>45669.533445196801</v>
      </c>
      <c r="C166" s="1">
        <v>45669.537369872698</v>
      </c>
      <c r="D166" s="2">
        <v>339.09199999999998</v>
      </c>
    </row>
    <row r="167" spans="1:4" x14ac:dyDescent="0.35">
      <c r="A167">
        <v>167</v>
      </c>
      <c r="B167" s="1">
        <v>45669.599237430601</v>
      </c>
      <c r="C167" s="1">
        <v>45669.603161388899</v>
      </c>
      <c r="D167" s="2">
        <v>339.03</v>
      </c>
    </row>
    <row r="168" spans="1:4" x14ac:dyDescent="0.35">
      <c r="A168">
        <v>168</v>
      </c>
      <c r="B168" s="1">
        <v>45669.665027673604</v>
      </c>
      <c r="C168" s="1">
        <v>45669.668952870401</v>
      </c>
      <c r="D168" s="2">
        <v>339.13799999999998</v>
      </c>
    </row>
    <row r="169" spans="1:4" x14ac:dyDescent="0.35">
      <c r="A169">
        <v>169</v>
      </c>
      <c r="B169" s="1">
        <v>45669.7308159491</v>
      </c>
      <c r="C169" s="1">
        <v>45669.734744363399</v>
      </c>
      <c r="D169" s="2">
        <v>339.416</v>
      </c>
    </row>
    <row r="170" spans="1:4" x14ac:dyDescent="0.35">
      <c r="A170">
        <v>170</v>
      </c>
      <c r="B170" s="1">
        <v>45669.796602280097</v>
      </c>
      <c r="C170" s="1">
        <v>45669.800535868097</v>
      </c>
      <c r="D170" s="2">
        <v>339.86099999999999</v>
      </c>
    </row>
    <row r="171" spans="1:4" x14ac:dyDescent="0.35">
      <c r="A171">
        <v>171</v>
      </c>
      <c r="B171" s="1">
        <v>45669.862386713001</v>
      </c>
      <c r="C171" s="1">
        <v>45669.866327349497</v>
      </c>
      <c r="D171" s="2">
        <v>340.471</v>
      </c>
    </row>
    <row r="172" spans="1:4" x14ac:dyDescent="0.35">
      <c r="A172">
        <v>172</v>
      </c>
      <c r="B172" s="1">
        <v>45669.928169259299</v>
      </c>
      <c r="C172" s="1">
        <v>45669.932118854202</v>
      </c>
      <c r="D172" s="2">
        <v>341.245</v>
      </c>
    </row>
    <row r="173" spans="1:4" x14ac:dyDescent="0.35">
      <c r="A173">
        <v>173</v>
      </c>
      <c r="B173" s="1">
        <v>45669.993949930598</v>
      </c>
      <c r="C173" s="1">
        <v>45669.997910405102</v>
      </c>
      <c r="D173" s="2">
        <v>342.185</v>
      </c>
    </row>
    <row r="174" spans="1:4" x14ac:dyDescent="0.35">
      <c r="A174">
        <v>174</v>
      </c>
      <c r="B174" s="1">
        <v>45670.0597287153</v>
      </c>
      <c r="C174" s="1">
        <v>45670.063701851897</v>
      </c>
      <c r="D174" s="2">
        <v>343.279</v>
      </c>
    </row>
    <row r="175" spans="1:4" x14ac:dyDescent="0.35">
      <c r="A175">
        <v>175</v>
      </c>
      <c r="B175" s="1">
        <v>45670.125505682903</v>
      </c>
      <c r="C175" s="1">
        <v>45670.129493379602</v>
      </c>
      <c r="D175" s="2">
        <v>344.53699999999998</v>
      </c>
    </row>
    <row r="176" spans="1:4" x14ac:dyDescent="0.35">
      <c r="A176">
        <v>176</v>
      </c>
      <c r="B176" s="1">
        <v>45670.191280798601</v>
      </c>
      <c r="C176" s="1">
        <v>45670.195284849498</v>
      </c>
      <c r="D176" s="2">
        <v>345.95</v>
      </c>
    </row>
    <row r="177" spans="1:4" x14ac:dyDescent="0.35">
      <c r="A177">
        <v>177</v>
      </c>
      <c r="B177" s="1">
        <v>45670.2570695139</v>
      </c>
      <c r="C177" s="1">
        <v>45670.2610764005</v>
      </c>
      <c r="D177" s="2">
        <v>346.19499999999999</v>
      </c>
    </row>
    <row r="178" spans="1:4" x14ac:dyDescent="0.35">
      <c r="A178">
        <v>178</v>
      </c>
      <c r="B178" s="1">
        <v>45670.322879213003</v>
      </c>
      <c r="C178" s="1">
        <v>45670.326867893498</v>
      </c>
      <c r="D178" s="2">
        <v>344.62200000000001</v>
      </c>
    </row>
    <row r="179" spans="1:4" x14ac:dyDescent="0.35">
      <c r="A179">
        <v>179</v>
      </c>
      <c r="B179" s="1">
        <v>45670.388686539402</v>
      </c>
      <c r="C179" s="1">
        <v>45670.392659386598</v>
      </c>
      <c r="D179" s="2">
        <v>343.25400000000002</v>
      </c>
    </row>
    <row r="180" spans="1:4" x14ac:dyDescent="0.35">
      <c r="A180">
        <v>180</v>
      </c>
      <c r="B180" s="1">
        <v>45670.454491550903</v>
      </c>
      <c r="C180" s="1">
        <v>45670.458450856502</v>
      </c>
      <c r="D180" s="2">
        <v>342.08499999999998</v>
      </c>
    </row>
    <row r="181" spans="1:4" x14ac:dyDescent="0.35">
      <c r="A181">
        <v>181</v>
      </c>
      <c r="B181" s="1">
        <v>45670.520294294001</v>
      </c>
      <c r="C181" s="1">
        <v>45670.524242407402</v>
      </c>
      <c r="D181" s="2">
        <v>341.11700000000002</v>
      </c>
    </row>
    <row r="182" spans="1:4" x14ac:dyDescent="0.35">
      <c r="A182">
        <v>182</v>
      </c>
      <c r="B182" s="1">
        <v>45670.586094849503</v>
      </c>
      <c r="C182" s="1">
        <v>45670.590033854198</v>
      </c>
      <c r="D182" s="2">
        <v>340.33100000000002</v>
      </c>
    </row>
    <row r="183" spans="1:4" x14ac:dyDescent="0.35">
      <c r="A183">
        <v>183</v>
      </c>
      <c r="B183" s="1">
        <v>45670.651893240698</v>
      </c>
      <c r="C183" s="1">
        <v>45670.655825416703</v>
      </c>
      <c r="D183" s="2">
        <v>339.74</v>
      </c>
    </row>
    <row r="184" spans="1:4" x14ac:dyDescent="0.35">
      <c r="A184">
        <v>184</v>
      </c>
      <c r="B184" s="1">
        <v>45670.717689536999</v>
      </c>
      <c r="C184" s="1">
        <v>45670.721616909701</v>
      </c>
      <c r="D184" s="2">
        <v>339.32499999999999</v>
      </c>
    </row>
    <row r="185" spans="1:4" x14ac:dyDescent="0.35">
      <c r="A185">
        <v>185</v>
      </c>
      <c r="B185" s="1">
        <v>45670.783483761603</v>
      </c>
      <c r="C185" s="1">
        <v>45670.787408368102</v>
      </c>
      <c r="D185" s="2">
        <v>339.08600000000001</v>
      </c>
    </row>
    <row r="186" spans="1:4" x14ac:dyDescent="0.35">
      <c r="A186">
        <v>186</v>
      </c>
      <c r="B186" s="1">
        <v>45670.849275972199</v>
      </c>
      <c r="C186" s="1">
        <v>45670.853199872698</v>
      </c>
      <c r="D186" s="2">
        <v>339.02499999999998</v>
      </c>
    </row>
    <row r="187" spans="1:4" x14ac:dyDescent="0.35">
      <c r="A187">
        <v>187</v>
      </c>
      <c r="B187" s="1">
        <v>45670.915066192101</v>
      </c>
      <c r="C187" s="1">
        <v>45670.918991388899</v>
      </c>
      <c r="D187" s="2">
        <v>339.137</v>
      </c>
    </row>
    <row r="188" spans="1:4" x14ac:dyDescent="0.35">
      <c r="A188">
        <v>188</v>
      </c>
      <c r="B188" s="1">
        <v>45670.980854444402</v>
      </c>
      <c r="C188" s="1">
        <v>45670.984782928201</v>
      </c>
      <c r="D188" s="2">
        <v>339.42099999999999</v>
      </c>
    </row>
    <row r="189" spans="1:4" x14ac:dyDescent="0.35">
      <c r="A189">
        <v>189</v>
      </c>
      <c r="B189" s="1">
        <v>45671.046640763903</v>
      </c>
      <c r="C189" s="1">
        <v>45671.050574375004</v>
      </c>
      <c r="D189" s="2">
        <v>339.86500000000001</v>
      </c>
    </row>
    <row r="190" spans="1:4" x14ac:dyDescent="0.35">
      <c r="A190">
        <v>190</v>
      </c>
      <c r="B190" s="1">
        <v>45671.112425161999</v>
      </c>
      <c r="C190" s="1">
        <v>45671.116365879599</v>
      </c>
      <c r="D190" s="2">
        <v>340.47800000000001</v>
      </c>
    </row>
    <row r="191" spans="1:4" x14ac:dyDescent="0.35">
      <c r="A191">
        <v>191</v>
      </c>
      <c r="B191" s="1">
        <v>45671.178207673598</v>
      </c>
      <c r="C191" s="1">
        <v>45671.182157419003</v>
      </c>
      <c r="D191" s="2">
        <v>341.25799999999998</v>
      </c>
    </row>
    <row r="192" spans="1:4" x14ac:dyDescent="0.35">
      <c r="A192">
        <v>192</v>
      </c>
      <c r="B192" s="1">
        <v>45671.243988321803</v>
      </c>
      <c r="C192" s="1">
        <v>45671.247948900498</v>
      </c>
      <c r="D192" s="2">
        <v>342.19400000000002</v>
      </c>
    </row>
    <row r="193" spans="1:4" x14ac:dyDescent="0.35">
      <c r="A193">
        <v>193</v>
      </c>
      <c r="B193" s="1">
        <v>45671.309767094899</v>
      </c>
      <c r="C193" s="1">
        <v>45671.313740393503</v>
      </c>
      <c r="D193" s="2">
        <v>343.29199999999997</v>
      </c>
    </row>
    <row r="194" spans="1:4" x14ac:dyDescent="0.35">
      <c r="A194">
        <v>194</v>
      </c>
      <c r="B194" s="1">
        <v>45671.375544039402</v>
      </c>
      <c r="C194" s="1">
        <v>45671.379531874998</v>
      </c>
      <c r="D194" s="2">
        <v>344.54899999999998</v>
      </c>
    </row>
    <row r="195" spans="1:4" x14ac:dyDescent="0.35">
      <c r="A195">
        <v>195</v>
      </c>
      <c r="B195" s="1">
        <v>45671.441319131998</v>
      </c>
      <c r="C195" s="1">
        <v>45671.445323425898</v>
      </c>
      <c r="D195" s="2">
        <v>345.97199999999998</v>
      </c>
    </row>
    <row r="196" spans="1:4" x14ac:dyDescent="0.35">
      <c r="A196">
        <v>196</v>
      </c>
      <c r="B196" s="1">
        <v>45671.507108275502</v>
      </c>
      <c r="C196" s="1">
        <v>45671.511114930603</v>
      </c>
      <c r="D196" s="2">
        <v>346.17500000000001</v>
      </c>
    </row>
    <row r="197" spans="1:4" x14ac:dyDescent="0.35">
      <c r="A197">
        <v>197</v>
      </c>
      <c r="B197" s="1">
        <v>45671.572917951402</v>
      </c>
      <c r="C197" s="1">
        <v>45671.5769064005</v>
      </c>
      <c r="D197" s="2">
        <v>344.60199999999998</v>
      </c>
    </row>
    <row r="198" spans="1:4" x14ac:dyDescent="0.35">
      <c r="A198">
        <v>198</v>
      </c>
      <c r="B198" s="1">
        <v>45671.638725254597</v>
      </c>
      <c r="C198" s="1">
        <v>45671.642697939802</v>
      </c>
      <c r="D198" s="2">
        <v>343.24</v>
      </c>
    </row>
    <row r="199" spans="1:4" x14ac:dyDescent="0.35">
      <c r="A199">
        <v>199</v>
      </c>
      <c r="B199" s="1">
        <v>45671.704530231502</v>
      </c>
      <c r="C199" s="1">
        <v>45671.708489432902</v>
      </c>
      <c r="D199" s="2">
        <v>342.07499999999999</v>
      </c>
    </row>
    <row r="200" spans="1:4" x14ac:dyDescent="0.35">
      <c r="A200">
        <v>200</v>
      </c>
      <c r="B200" s="1">
        <v>45671.770332963002</v>
      </c>
      <c r="C200" s="1">
        <v>45671.774280891201</v>
      </c>
      <c r="D200" s="2">
        <v>341.101</v>
      </c>
    </row>
    <row r="201" spans="1:4" x14ac:dyDescent="0.35">
      <c r="A201">
        <v>201</v>
      </c>
      <c r="B201" s="1">
        <v>45671.836133483797</v>
      </c>
      <c r="C201" s="1">
        <v>45671.840072407402</v>
      </c>
      <c r="D201" s="2">
        <v>340.32299999999998</v>
      </c>
    </row>
    <row r="202" spans="1:4" x14ac:dyDescent="0.35">
      <c r="A202">
        <v>202</v>
      </c>
      <c r="B202" s="1">
        <v>45671.901931851899</v>
      </c>
      <c r="C202" s="1">
        <v>45671.905863911998</v>
      </c>
      <c r="D202" s="2">
        <v>339.73</v>
      </c>
    </row>
    <row r="203" spans="1:4" x14ac:dyDescent="0.35">
      <c r="A203">
        <v>203</v>
      </c>
      <c r="B203" s="1">
        <v>45671.967728124997</v>
      </c>
      <c r="C203" s="1">
        <v>45671.971655451402</v>
      </c>
      <c r="D203" s="2">
        <v>339.32100000000003</v>
      </c>
    </row>
    <row r="204" spans="1:4" x14ac:dyDescent="0.35">
      <c r="A204">
        <v>204</v>
      </c>
      <c r="B204" s="1">
        <v>45672.033522326397</v>
      </c>
      <c r="C204" s="1">
        <v>45672.037446898103</v>
      </c>
      <c r="D204" s="2">
        <v>339.08300000000003</v>
      </c>
    </row>
    <row r="205" spans="1:4" x14ac:dyDescent="0.35">
      <c r="A205">
        <v>205</v>
      </c>
      <c r="B205" s="1">
        <v>45672.0993145139</v>
      </c>
      <c r="C205" s="1">
        <v>45672.103238414398</v>
      </c>
      <c r="D205" s="2">
        <v>339.02600000000001</v>
      </c>
    </row>
    <row r="206" spans="1:4" x14ac:dyDescent="0.35">
      <c r="A206">
        <v>206</v>
      </c>
      <c r="B206" s="1">
        <v>45672.165104699103</v>
      </c>
      <c r="C206" s="1">
        <v>45672.169029942102</v>
      </c>
      <c r="D206" s="2">
        <v>339.14100000000002</v>
      </c>
    </row>
    <row r="207" spans="1:4" x14ac:dyDescent="0.35">
      <c r="A207">
        <v>207</v>
      </c>
      <c r="B207" s="1">
        <v>45672.2308929051</v>
      </c>
      <c r="C207" s="1">
        <v>45672.234821423597</v>
      </c>
      <c r="D207" s="2">
        <v>339.42399999999998</v>
      </c>
    </row>
    <row r="208" spans="1:4" x14ac:dyDescent="0.35">
      <c r="A208">
        <v>208</v>
      </c>
      <c r="B208" s="1">
        <v>45672.296679213003</v>
      </c>
      <c r="C208" s="1">
        <v>45672.3006129282</v>
      </c>
      <c r="D208" s="2">
        <v>339.87299999999999</v>
      </c>
    </row>
    <row r="209" spans="1:4" x14ac:dyDescent="0.35">
      <c r="A209">
        <v>209</v>
      </c>
      <c r="B209" s="1">
        <v>45672.3624635995</v>
      </c>
      <c r="C209" s="1">
        <v>45672.366404455999</v>
      </c>
      <c r="D209" s="2">
        <v>340.49</v>
      </c>
    </row>
    <row r="210" spans="1:4" x14ac:dyDescent="0.35">
      <c r="A210">
        <v>210</v>
      </c>
      <c r="B210" s="1">
        <v>45672.428246099502</v>
      </c>
      <c r="C210" s="1">
        <v>45672.432195960602</v>
      </c>
      <c r="D210" s="2">
        <v>341.26799999999997</v>
      </c>
    </row>
    <row r="211" spans="1:4" x14ac:dyDescent="0.35">
      <c r="A211">
        <v>211</v>
      </c>
      <c r="B211" s="1">
        <v>45672.494026713</v>
      </c>
      <c r="C211" s="1">
        <v>45672.497987453702</v>
      </c>
      <c r="D211" s="2">
        <v>342.20800000000003</v>
      </c>
    </row>
    <row r="212" spans="1:4" x14ac:dyDescent="0.35">
      <c r="A212">
        <v>212</v>
      </c>
      <c r="B212" s="1">
        <v>45672.559805474499</v>
      </c>
      <c r="C212" s="1">
        <v>45672.563778912001</v>
      </c>
      <c r="D212" s="2">
        <v>343.30399999999997</v>
      </c>
    </row>
    <row r="213" spans="1:4" x14ac:dyDescent="0.35">
      <c r="A213">
        <v>213</v>
      </c>
      <c r="B213" s="1">
        <v>45672.625582395798</v>
      </c>
      <c r="C213" s="1">
        <v>45672.629570463003</v>
      </c>
      <c r="D213" s="2">
        <v>344.56900000000002</v>
      </c>
    </row>
    <row r="214" spans="1:4" x14ac:dyDescent="0.35">
      <c r="A214">
        <v>214</v>
      </c>
      <c r="B214" s="1">
        <v>45672.691357465301</v>
      </c>
      <c r="C214" s="1">
        <v>45672.695361967599</v>
      </c>
      <c r="D214" s="2">
        <v>345.98899999999998</v>
      </c>
    </row>
    <row r="215" spans="1:4" x14ac:dyDescent="0.35">
      <c r="A215">
        <v>215</v>
      </c>
      <c r="B215" s="1">
        <v>45672.7571470486</v>
      </c>
      <c r="C215" s="1">
        <v>45672.761153425898</v>
      </c>
      <c r="D215" s="2">
        <v>346.15100000000001</v>
      </c>
    </row>
    <row r="216" spans="1:4" x14ac:dyDescent="0.35">
      <c r="A216">
        <v>216</v>
      </c>
      <c r="B216" s="1">
        <v>45672.822956701399</v>
      </c>
      <c r="C216" s="1">
        <v>45672.826944930603</v>
      </c>
      <c r="D216" s="2">
        <v>344.584</v>
      </c>
    </row>
    <row r="217" spans="1:4" x14ac:dyDescent="0.35">
      <c r="A217">
        <v>217</v>
      </c>
      <c r="B217" s="1">
        <v>45672.888763969902</v>
      </c>
      <c r="C217" s="1">
        <v>45672.892736446804</v>
      </c>
      <c r="D217" s="2">
        <v>343.22199999999998</v>
      </c>
    </row>
    <row r="218" spans="1:4" x14ac:dyDescent="0.35">
      <c r="A218">
        <v>218</v>
      </c>
      <c r="B218" s="1">
        <v>45672.954568923597</v>
      </c>
      <c r="C218" s="1">
        <v>45672.958527974501</v>
      </c>
      <c r="D218" s="2">
        <v>342.06200000000001</v>
      </c>
    </row>
    <row r="219" spans="1:4" x14ac:dyDescent="0.35">
      <c r="A219">
        <v>219</v>
      </c>
      <c r="B219" s="1">
        <v>45673.020371620398</v>
      </c>
      <c r="C219" s="1">
        <v>45673.024319432901</v>
      </c>
      <c r="D219" s="2">
        <v>341.09</v>
      </c>
    </row>
    <row r="220" spans="1:4" x14ac:dyDescent="0.35">
      <c r="A220">
        <v>220</v>
      </c>
      <c r="B220" s="1">
        <v>45673.086172118099</v>
      </c>
      <c r="C220" s="1">
        <v>45673.090110983801</v>
      </c>
      <c r="D220" s="2">
        <v>340.31799999999998</v>
      </c>
    </row>
    <row r="221" spans="1:4" x14ac:dyDescent="0.35">
      <c r="A221">
        <v>221</v>
      </c>
      <c r="B221" s="1">
        <v>45673.151970462997</v>
      </c>
      <c r="C221" s="1">
        <v>45673.155902465303</v>
      </c>
      <c r="D221" s="2">
        <v>339.72500000000002</v>
      </c>
    </row>
    <row r="222" spans="1:4" x14ac:dyDescent="0.35">
      <c r="A222">
        <v>222</v>
      </c>
      <c r="B222" s="1">
        <v>45673.217766701397</v>
      </c>
      <c r="C222" s="1">
        <v>45673.221693946798</v>
      </c>
      <c r="D222" s="2">
        <v>339.31299999999999</v>
      </c>
    </row>
    <row r="223" spans="1:4" x14ac:dyDescent="0.35">
      <c r="A223">
        <v>223</v>
      </c>
      <c r="B223" s="1">
        <v>45673.283560879601</v>
      </c>
      <c r="C223" s="1">
        <v>45673.287485451401</v>
      </c>
      <c r="D223" s="2">
        <v>339.08199999999999</v>
      </c>
    </row>
    <row r="224" spans="1:4" x14ac:dyDescent="0.35">
      <c r="A224">
        <v>224</v>
      </c>
      <c r="B224" s="1">
        <v>45673.349353044003</v>
      </c>
      <c r="C224" s="1">
        <v>45673.353276967602</v>
      </c>
      <c r="D224" s="2">
        <v>339.02699999999999</v>
      </c>
    </row>
    <row r="225" spans="1:4" x14ac:dyDescent="0.35">
      <c r="A225">
        <v>225</v>
      </c>
      <c r="B225" s="1">
        <v>45673.415143206003</v>
      </c>
      <c r="C225" s="1">
        <v>45673.419068483803</v>
      </c>
      <c r="D225" s="2">
        <v>339.14400000000001</v>
      </c>
    </row>
    <row r="226" spans="1:4" x14ac:dyDescent="0.35">
      <c r="A226">
        <v>226</v>
      </c>
      <c r="B226" s="1">
        <v>45673.480931411999</v>
      </c>
      <c r="C226" s="1">
        <v>45673.484859988399</v>
      </c>
      <c r="D226" s="2">
        <v>339.42899999999997</v>
      </c>
    </row>
    <row r="227" spans="1:4" x14ac:dyDescent="0.35">
      <c r="A227">
        <v>227</v>
      </c>
      <c r="B227" s="1">
        <v>45673.546717685203</v>
      </c>
      <c r="C227" s="1">
        <v>45673.550651435202</v>
      </c>
      <c r="D227" s="2">
        <v>339.87599999999998</v>
      </c>
    </row>
    <row r="228" spans="1:4" x14ac:dyDescent="0.35">
      <c r="A228">
        <v>228</v>
      </c>
      <c r="B228" s="1">
        <v>45673.6125020486</v>
      </c>
      <c r="C228" s="1">
        <v>45673.616442939798</v>
      </c>
      <c r="D228" s="2">
        <v>340.49400000000003</v>
      </c>
    </row>
    <row r="229" spans="1:4" x14ac:dyDescent="0.35">
      <c r="A229">
        <v>229</v>
      </c>
      <c r="B229" s="1">
        <v>45673.6782845255</v>
      </c>
      <c r="C229" s="1">
        <v>45673.682234444401</v>
      </c>
      <c r="D229" s="2">
        <v>341.274</v>
      </c>
    </row>
    <row r="230" spans="1:4" x14ac:dyDescent="0.35">
      <c r="A230">
        <v>230</v>
      </c>
      <c r="B230" s="1">
        <v>45673.744065127299</v>
      </c>
      <c r="C230" s="1">
        <v>45673.7480259722</v>
      </c>
      <c r="D230" s="2">
        <v>342.21800000000002</v>
      </c>
    </row>
    <row r="231" spans="1:4" x14ac:dyDescent="0.35">
      <c r="A231">
        <v>231</v>
      </c>
      <c r="B231" s="1">
        <v>45673.809843865703</v>
      </c>
      <c r="C231" s="1">
        <v>45673.813817476897</v>
      </c>
      <c r="D231" s="2">
        <v>343.32</v>
      </c>
    </row>
    <row r="232" spans="1:4" x14ac:dyDescent="0.35">
      <c r="A232">
        <v>232</v>
      </c>
      <c r="B232" s="1">
        <v>45673.875620752297</v>
      </c>
      <c r="C232" s="1">
        <v>45673.879608993098</v>
      </c>
      <c r="D232" s="2">
        <v>344.58300000000003</v>
      </c>
    </row>
    <row r="233" spans="1:4" x14ac:dyDescent="0.35">
      <c r="A233">
        <v>233</v>
      </c>
      <c r="B233" s="1">
        <v>45673.941395810201</v>
      </c>
      <c r="C233" s="1">
        <v>45673.945400451397</v>
      </c>
      <c r="D233" s="2">
        <v>346.00099999999998</v>
      </c>
    </row>
    <row r="234" spans="1:4" x14ac:dyDescent="0.35">
      <c r="A234">
        <v>234</v>
      </c>
      <c r="B234" s="1">
        <v>45674.007185810202</v>
      </c>
      <c r="C234" s="1">
        <v>45674.011191967598</v>
      </c>
      <c r="D234" s="2">
        <v>346.13200000000001</v>
      </c>
    </row>
    <row r="235" spans="1:4" x14ac:dyDescent="0.35">
      <c r="A235">
        <v>235</v>
      </c>
      <c r="B235" s="1">
        <v>45674.072995439798</v>
      </c>
      <c r="C235" s="1">
        <v>45674.076983483799</v>
      </c>
      <c r="D235" s="2">
        <v>344.56700000000001</v>
      </c>
    </row>
    <row r="236" spans="1:4" x14ac:dyDescent="0.35">
      <c r="A236">
        <v>236</v>
      </c>
      <c r="B236" s="1">
        <v>45674.1388026852</v>
      </c>
      <c r="C236" s="1">
        <v>45674.142775011598</v>
      </c>
      <c r="D236" s="2">
        <v>343.209</v>
      </c>
    </row>
    <row r="237" spans="1:4" x14ac:dyDescent="0.35">
      <c r="A237">
        <v>237</v>
      </c>
      <c r="B237" s="1">
        <v>45674.204607604202</v>
      </c>
      <c r="C237" s="1">
        <v>45674.2085664931</v>
      </c>
      <c r="D237" s="2">
        <v>342.048</v>
      </c>
    </row>
    <row r="238" spans="1:4" x14ac:dyDescent="0.35">
      <c r="A238">
        <v>238</v>
      </c>
      <c r="B238" s="1">
        <v>45674.270410277801</v>
      </c>
      <c r="C238" s="1">
        <v>45674.2743579745</v>
      </c>
      <c r="D238" s="2">
        <v>341.08100000000002</v>
      </c>
    </row>
    <row r="239" spans="1:4" x14ac:dyDescent="0.35">
      <c r="A239">
        <v>239</v>
      </c>
      <c r="B239" s="1">
        <v>45674.336210752299</v>
      </c>
      <c r="C239" s="1">
        <v>45674.3401494676</v>
      </c>
      <c r="D239" s="2">
        <v>340.30500000000001</v>
      </c>
    </row>
    <row r="240" spans="1:4" x14ac:dyDescent="0.35">
      <c r="A240">
        <v>240</v>
      </c>
      <c r="B240" s="1">
        <v>45674.402009062498</v>
      </c>
      <c r="C240" s="1">
        <v>45674.405941006902</v>
      </c>
      <c r="D240" s="2">
        <v>339.72</v>
      </c>
    </row>
    <row r="241" spans="1:4" x14ac:dyDescent="0.35">
      <c r="A241">
        <v>241</v>
      </c>
      <c r="B241" s="1">
        <v>45674.467805289401</v>
      </c>
      <c r="C241" s="1">
        <v>45674.4717325116</v>
      </c>
      <c r="D241" s="2">
        <v>339.31299999999999</v>
      </c>
    </row>
    <row r="242" spans="1:4" x14ac:dyDescent="0.35">
      <c r="A242">
        <v>242</v>
      </c>
      <c r="B242" s="1">
        <v>45674.533599444498</v>
      </c>
      <c r="C242" s="1">
        <v>45674.537524004598</v>
      </c>
      <c r="D242" s="2">
        <v>339.08199999999999</v>
      </c>
    </row>
    <row r="243" spans="1:4" x14ac:dyDescent="0.35">
      <c r="A243">
        <v>243</v>
      </c>
      <c r="B243" s="1">
        <v>45674.599391574098</v>
      </c>
      <c r="C243" s="1">
        <v>45674.603315520799</v>
      </c>
      <c r="D243" s="2">
        <v>339.029</v>
      </c>
    </row>
    <row r="244" spans="1:4" x14ac:dyDescent="0.35">
      <c r="A244">
        <v>244</v>
      </c>
      <c r="B244" s="1">
        <v>45674.665181701399</v>
      </c>
      <c r="C244" s="1">
        <v>45674.669107002301</v>
      </c>
      <c r="D244" s="2">
        <v>339.14600000000002</v>
      </c>
    </row>
    <row r="245" spans="1:4" x14ac:dyDescent="0.35">
      <c r="A245">
        <v>245</v>
      </c>
      <c r="B245" s="1">
        <v>45674.730969907403</v>
      </c>
      <c r="C245" s="1">
        <v>45674.734898495401</v>
      </c>
      <c r="D245" s="2">
        <v>339.43099999999998</v>
      </c>
    </row>
    <row r="246" spans="1:4" x14ac:dyDescent="0.35">
      <c r="A246">
        <v>246</v>
      </c>
      <c r="B246" s="1">
        <v>45674.796756157397</v>
      </c>
      <c r="C246" s="1">
        <v>45674.800689999996</v>
      </c>
      <c r="D246" s="2">
        <v>339.88400000000001</v>
      </c>
    </row>
    <row r="247" spans="1:4" x14ac:dyDescent="0.35">
      <c r="A247">
        <v>247</v>
      </c>
      <c r="B247" s="1">
        <v>45674.862540497699</v>
      </c>
      <c r="C247" s="1">
        <v>45674.866481481498</v>
      </c>
      <c r="D247" s="2">
        <v>340.50099999999998</v>
      </c>
    </row>
    <row r="248" spans="1:4" x14ac:dyDescent="0.35">
      <c r="A248">
        <v>248</v>
      </c>
      <c r="B248" s="1">
        <v>45674.928322951397</v>
      </c>
      <c r="C248" s="1">
        <v>45674.932272997699</v>
      </c>
      <c r="D248" s="2">
        <v>341.28300000000002</v>
      </c>
    </row>
    <row r="249" spans="1:4" x14ac:dyDescent="0.35">
      <c r="A249">
        <v>249</v>
      </c>
      <c r="B249" s="1">
        <v>45674.994103518497</v>
      </c>
      <c r="C249" s="1">
        <v>45674.998064537001</v>
      </c>
      <c r="D249" s="2">
        <v>342.23200000000003</v>
      </c>
    </row>
    <row r="250" spans="1:4" x14ac:dyDescent="0.35">
      <c r="A250">
        <v>250</v>
      </c>
      <c r="B250" s="1">
        <v>45675.059882222202</v>
      </c>
      <c r="C250" s="1">
        <v>45675.063855983797</v>
      </c>
      <c r="D250" s="2">
        <v>343.334</v>
      </c>
    </row>
    <row r="251" spans="1:4" x14ac:dyDescent="0.35">
      <c r="A251">
        <v>251</v>
      </c>
      <c r="B251" s="1">
        <v>45675.125659108802</v>
      </c>
      <c r="C251" s="1">
        <v>45675.129647511603</v>
      </c>
      <c r="D251" s="2">
        <v>344.59699999999998</v>
      </c>
    </row>
    <row r="252" spans="1:4" x14ac:dyDescent="0.35">
      <c r="A252">
        <v>252</v>
      </c>
      <c r="B252" s="1">
        <v>45675.191434143497</v>
      </c>
      <c r="C252" s="1">
        <v>45675.1954389815</v>
      </c>
      <c r="D252" s="2">
        <v>346.01900000000001</v>
      </c>
    </row>
    <row r="253" spans="1:4" x14ac:dyDescent="0.35">
      <c r="A253">
        <v>253</v>
      </c>
      <c r="B253" s="1">
        <v>45675.2572245833</v>
      </c>
      <c r="C253" s="1">
        <v>45675.2612305324</v>
      </c>
      <c r="D253" s="2">
        <v>346.11399999999998</v>
      </c>
    </row>
    <row r="254" spans="1:4" x14ac:dyDescent="0.35">
      <c r="A254">
        <v>254</v>
      </c>
      <c r="B254" s="1">
        <v>45675.323034178196</v>
      </c>
      <c r="C254" s="1">
        <v>45675.3270220255</v>
      </c>
      <c r="D254" s="2">
        <v>344.55099999999999</v>
      </c>
    </row>
    <row r="255" spans="1:4" x14ac:dyDescent="0.35">
      <c r="A255">
        <v>255</v>
      </c>
      <c r="B255" s="1">
        <v>45675.3888413889</v>
      </c>
      <c r="C255" s="1">
        <v>45675.392813518498</v>
      </c>
      <c r="D255" s="2">
        <v>343.19200000000001</v>
      </c>
    </row>
    <row r="256" spans="1:4" x14ac:dyDescent="0.35">
      <c r="A256">
        <v>256</v>
      </c>
      <c r="B256" s="1">
        <v>45675.454646284699</v>
      </c>
      <c r="C256" s="1">
        <v>45675.458605</v>
      </c>
      <c r="D256" s="2">
        <v>342.03300000000002</v>
      </c>
    </row>
    <row r="257" spans="1:4" x14ac:dyDescent="0.35">
      <c r="A257">
        <v>257</v>
      </c>
      <c r="B257" s="1">
        <v>45675.520448935204</v>
      </c>
      <c r="C257" s="1">
        <v>45675.5243965509</v>
      </c>
      <c r="D257" s="2">
        <v>341.07400000000001</v>
      </c>
    </row>
    <row r="258" spans="1:4" x14ac:dyDescent="0.35">
      <c r="A258">
        <v>258</v>
      </c>
      <c r="B258" s="1">
        <v>45675.586249375003</v>
      </c>
      <c r="C258" s="1">
        <v>45675.590187997703</v>
      </c>
      <c r="D258" s="2">
        <v>340.29599999999999</v>
      </c>
    </row>
    <row r="259" spans="1:4" x14ac:dyDescent="0.35">
      <c r="A259">
        <v>259</v>
      </c>
      <c r="B259" s="1">
        <v>45675.652047673597</v>
      </c>
      <c r="C259" s="1">
        <v>45675.655979548603</v>
      </c>
      <c r="D259" s="2">
        <v>339.714</v>
      </c>
    </row>
    <row r="260" spans="1:4" x14ac:dyDescent="0.35">
      <c r="A260">
        <v>260</v>
      </c>
      <c r="B260" s="1">
        <v>45675.717843865699</v>
      </c>
      <c r="C260" s="1">
        <v>45675.721771041703</v>
      </c>
      <c r="D260" s="2">
        <v>339.30799999999999</v>
      </c>
    </row>
    <row r="261" spans="1:4" x14ac:dyDescent="0.35">
      <c r="A261">
        <v>261</v>
      </c>
      <c r="B261" s="1">
        <v>45675.783638009299</v>
      </c>
      <c r="C261" s="1">
        <v>45675.787562511599</v>
      </c>
      <c r="D261" s="2">
        <v>339.077</v>
      </c>
    </row>
    <row r="262" spans="1:4" x14ac:dyDescent="0.35">
      <c r="A262">
        <v>262</v>
      </c>
      <c r="B262" s="1">
        <v>45675.849430115697</v>
      </c>
      <c r="C262" s="1">
        <v>45675.853354016203</v>
      </c>
      <c r="D262" s="2">
        <v>339.02499999999998</v>
      </c>
    </row>
    <row r="263" spans="1:4" x14ac:dyDescent="0.35">
      <c r="A263">
        <v>263</v>
      </c>
      <c r="B263" s="1">
        <v>45675.9152202431</v>
      </c>
      <c r="C263" s="1">
        <v>45675.919145532403</v>
      </c>
      <c r="D263" s="2">
        <v>339.14499999999998</v>
      </c>
    </row>
    <row r="264" spans="1:4" x14ac:dyDescent="0.35">
      <c r="A264">
        <v>264</v>
      </c>
      <c r="B264" s="1">
        <v>45675.981008402799</v>
      </c>
      <c r="C264" s="1">
        <v>45675.9849370718</v>
      </c>
      <c r="D264" s="2">
        <v>339.43700000000001</v>
      </c>
    </row>
    <row r="265" spans="1:4" x14ac:dyDescent="0.35">
      <c r="A265">
        <v>265</v>
      </c>
      <c r="B265" s="1">
        <v>45676.046794629598</v>
      </c>
      <c r="C265" s="1">
        <v>45676.050728518501</v>
      </c>
      <c r="D265" s="2">
        <v>339.88799999999998</v>
      </c>
    </row>
    <row r="266" spans="1:4" x14ac:dyDescent="0.35">
      <c r="A266">
        <v>266</v>
      </c>
      <c r="B266" s="1">
        <v>45676.112578946799</v>
      </c>
      <c r="C266" s="1">
        <v>45676.116520011601</v>
      </c>
      <c r="D266" s="2">
        <v>340.50900000000001</v>
      </c>
    </row>
    <row r="267" spans="1:4" x14ac:dyDescent="0.35">
      <c r="A267">
        <v>267</v>
      </c>
      <c r="B267" s="1">
        <v>45676.178361365703</v>
      </c>
      <c r="C267" s="1">
        <v>45676.182311562501</v>
      </c>
      <c r="D267" s="2">
        <v>341.29599999999999</v>
      </c>
    </row>
    <row r="268" spans="1:4" x14ac:dyDescent="0.35">
      <c r="A268">
        <v>268</v>
      </c>
      <c r="B268" s="1">
        <v>45676.244141921299</v>
      </c>
      <c r="C268" s="1">
        <v>45676.248103044003</v>
      </c>
      <c r="D268" s="2">
        <v>342.24099999999999</v>
      </c>
    </row>
    <row r="269" spans="1:4" x14ac:dyDescent="0.35">
      <c r="A269">
        <v>269</v>
      </c>
      <c r="B269" s="1">
        <v>45676.309920613399</v>
      </c>
      <c r="C269" s="1">
        <v>45676.313894525498</v>
      </c>
      <c r="D269" s="2">
        <v>343.346</v>
      </c>
    </row>
    <row r="270" spans="1:4" x14ac:dyDescent="0.35">
      <c r="A270">
        <v>270</v>
      </c>
      <c r="B270" s="1">
        <v>45676.375697465301</v>
      </c>
      <c r="C270" s="1">
        <v>45676.379686018503</v>
      </c>
      <c r="D270" s="2">
        <v>344.61099999999999</v>
      </c>
    </row>
    <row r="271" spans="1:4" x14ac:dyDescent="0.35">
      <c r="A271">
        <v>271</v>
      </c>
      <c r="B271" s="1">
        <v>45676.441472476901</v>
      </c>
      <c r="C271" s="1">
        <v>45676.445477569498</v>
      </c>
      <c r="D271" s="2">
        <v>346.041</v>
      </c>
    </row>
    <row r="272" spans="1:4" x14ac:dyDescent="0.35">
      <c r="A272">
        <v>272</v>
      </c>
      <c r="B272" s="1">
        <v>45676.507263344902</v>
      </c>
      <c r="C272" s="1">
        <v>45676.511269074101</v>
      </c>
      <c r="D272" s="2">
        <v>346.09500000000003</v>
      </c>
    </row>
    <row r="273" spans="1:4" x14ac:dyDescent="0.35">
      <c r="A273">
        <v>273</v>
      </c>
      <c r="B273" s="1">
        <v>45676.573072905099</v>
      </c>
      <c r="C273" s="1">
        <v>45676.577060543998</v>
      </c>
      <c r="D273" s="2">
        <v>344.53199999999998</v>
      </c>
    </row>
    <row r="274" spans="1:4" x14ac:dyDescent="0.35">
      <c r="A274">
        <v>274</v>
      </c>
      <c r="B274" s="1">
        <v>45676.638880104198</v>
      </c>
      <c r="C274" s="1">
        <v>45676.6428520833</v>
      </c>
      <c r="D274" s="2">
        <v>343.17899999999997</v>
      </c>
    </row>
    <row r="275" spans="1:4" x14ac:dyDescent="0.35">
      <c r="A275">
        <v>275</v>
      </c>
      <c r="B275" s="1">
        <v>45676.704684976903</v>
      </c>
      <c r="C275" s="1">
        <v>45676.708643576399</v>
      </c>
      <c r="D275" s="2">
        <v>342.024</v>
      </c>
    </row>
    <row r="276" spans="1:4" x14ac:dyDescent="0.35">
      <c r="A276">
        <v>276</v>
      </c>
      <c r="B276" s="1">
        <v>45676.770487592599</v>
      </c>
      <c r="C276" s="1">
        <v>45676.774435034698</v>
      </c>
      <c r="D276" s="2">
        <v>341.05900000000003</v>
      </c>
    </row>
    <row r="277" spans="1:4" x14ac:dyDescent="0.35">
      <c r="A277">
        <v>277</v>
      </c>
      <c r="B277" s="1">
        <v>45676.836288009297</v>
      </c>
      <c r="C277" s="1">
        <v>45676.840226550899</v>
      </c>
      <c r="D277" s="2">
        <v>340.28899999999999</v>
      </c>
    </row>
    <row r="278" spans="1:4" x14ac:dyDescent="0.35">
      <c r="A278">
        <v>278</v>
      </c>
      <c r="B278" s="1">
        <v>45676.902086284703</v>
      </c>
      <c r="C278" s="1">
        <v>45676.906018055597</v>
      </c>
      <c r="D278" s="2">
        <v>339.70499999999998</v>
      </c>
    </row>
    <row r="279" spans="1:4" x14ac:dyDescent="0.35">
      <c r="A279">
        <v>279</v>
      </c>
      <c r="B279" s="1">
        <v>45676.967882453697</v>
      </c>
      <c r="C279" s="1">
        <v>45676.971809594899</v>
      </c>
      <c r="D279" s="2">
        <v>339.30500000000001</v>
      </c>
    </row>
    <row r="280" spans="1:4" x14ac:dyDescent="0.35">
      <c r="A280">
        <v>280</v>
      </c>
      <c r="B280" s="1">
        <v>45677.033676562503</v>
      </c>
      <c r="C280" s="1">
        <v>45677.037601041702</v>
      </c>
      <c r="D280" s="2">
        <v>339.07499999999999</v>
      </c>
    </row>
    <row r="281" spans="1:4" x14ac:dyDescent="0.35">
      <c r="A281">
        <v>281</v>
      </c>
      <c r="B281" s="1">
        <v>45677.099468657398</v>
      </c>
      <c r="C281" s="1">
        <v>45677.103392557903</v>
      </c>
      <c r="D281" s="2">
        <v>339.02600000000001</v>
      </c>
    </row>
    <row r="282" spans="1:4" x14ac:dyDescent="0.35">
      <c r="A282">
        <v>282</v>
      </c>
      <c r="B282" s="1">
        <v>45677.165258749999</v>
      </c>
      <c r="C282" s="1">
        <v>45677.169184085702</v>
      </c>
      <c r="D282" s="2">
        <v>339.149</v>
      </c>
    </row>
    <row r="283" spans="1:4" x14ac:dyDescent="0.35">
      <c r="A283">
        <v>283</v>
      </c>
      <c r="B283" s="1">
        <v>45677.231046886598</v>
      </c>
      <c r="C283" s="1">
        <v>45677.234975567102</v>
      </c>
      <c r="D283" s="2">
        <v>339.43799999999999</v>
      </c>
    </row>
    <row r="284" spans="1:4" x14ac:dyDescent="0.35">
      <c r="A284">
        <v>284</v>
      </c>
      <c r="B284" s="1">
        <v>45677.296833090302</v>
      </c>
      <c r="C284" s="1">
        <v>45677.3007670718</v>
      </c>
      <c r="D284" s="2">
        <v>339.89600000000002</v>
      </c>
    </row>
    <row r="285" spans="1:4" x14ac:dyDescent="0.35">
      <c r="A285">
        <v>285</v>
      </c>
      <c r="B285" s="1">
        <v>45677.3626173843</v>
      </c>
      <c r="C285" s="1">
        <v>45677.366558599497</v>
      </c>
      <c r="D285" s="2">
        <v>340.52100000000002</v>
      </c>
    </row>
    <row r="286" spans="1:4" x14ac:dyDescent="0.35">
      <c r="A286">
        <v>286</v>
      </c>
      <c r="B286" s="1">
        <v>45677.428399780103</v>
      </c>
      <c r="C286" s="1">
        <v>45677.432350104202</v>
      </c>
      <c r="D286" s="2">
        <v>341.30700000000002</v>
      </c>
    </row>
    <row r="287" spans="1:4" x14ac:dyDescent="0.35">
      <c r="A287">
        <v>287</v>
      </c>
      <c r="B287" s="1">
        <v>45677.494180324102</v>
      </c>
      <c r="C287" s="1">
        <v>45677.4981415972</v>
      </c>
      <c r="D287" s="2">
        <v>342.255</v>
      </c>
    </row>
    <row r="288" spans="1:4" x14ac:dyDescent="0.35">
      <c r="A288">
        <v>288</v>
      </c>
      <c r="B288" s="1">
        <v>45677.559958993101</v>
      </c>
      <c r="C288" s="1">
        <v>45677.563933055601</v>
      </c>
      <c r="D288" s="2">
        <v>343.35899999999998</v>
      </c>
    </row>
    <row r="289" spans="1:4" x14ac:dyDescent="0.35">
      <c r="A289">
        <v>289</v>
      </c>
      <c r="B289" s="1">
        <v>45677.625735821799</v>
      </c>
      <c r="C289" s="1">
        <v>45677.629724606501</v>
      </c>
      <c r="D289" s="2">
        <v>344.63099999999997</v>
      </c>
    </row>
    <row r="290" spans="1:4" x14ac:dyDescent="0.35">
      <c r="A290">
        <v>290</v>
      </c>
      <c r="B290" s="1">
        <v>45677.691510810197</v>
      </c>
      <c r="C290" s="1">
        <v>45677.695516111096</v>
      </c>
      <c r="D290" s="2">
        <v>346.05799999999999</v>
      </c>
    </row>
    <row r="291" spans="1:4" x14ac:dyDescent="0.35">
      <c r="A291">
        <v>291</v>
      </c>
      <c r="B291" s="1">
        <v>45677.757302106504</v>
      </c>
      <c r="C291" s="1">
        <v>45677.761307569403</v>
      </c>
      <c r="D291" s="2">
        <v>346.072</v>
      </c>
    </row>
    <row r="292" spans="1:4" x14ac:dyDescent="0.35">
      <c r="A292">
        <v>292</v>
      </c>
      <c r="B292" s="1">
        <v>45677.823111655103</v>
      </c>
      <c r="C292" s="1">
        <v>45677.827099085698</v>
      </c>
      <c r="D292" s="2">
        <v>344.51400000000001</v>
      </c>
    </row>
    <row r="293" spans="1:4" x14ac:dyDescent="0.35">
      <c r="A293">
        <v>293</v>
      </c>
      <c r="B293" s="1">
        <v>45677.888918807897</v>
      </c>
      <c r="C293" s="1">
        <v>45677.892890590301</v>
      </c>
      <c r="D293" s="2">
        <v>343.16199999999998</v>
      </c>
    </row>
    <row r="294" spans="1:4" x14ac:dyDescent="0.35">
      <c r="A294">
        <v>294</v>
      </c>
      <c r="B294" s="1">
        <v>45677.9547236574</v>
      </c>
      <c r="C294" s="1">
        <v>45677.958682129603</v>
      </c>
      <c r="D294" s="2">
        <v>342.01100000000002</v>
      </c>
    </row>
    <row r="295" spans="1:4" x14ac:dyDescent="0.35">
      <c r="A295">
        <v>295</v>
      </c>
      <c r="B295" s="1">
        <v>45678.020526250002</v>
      </c>
      <c r="C295" s="1">
        <v>45678.024473576399</v>
      </c>
      <c r="D295" s="2">
        <v>341.04899999999998</v>
      </c>
    </row>
    <row r="296" spans="1:4" x14ac:dyDescent="0.35">
      <c r="A296">
        <v>296</v>
      </c>
      <c r="B296" s="1">
        <v>45678.086326643497</v>
      </c>
      <c r="C296" s="1">
        <v>45678.090265127299</v>
      </c>
      <c r="D296" s="2">
        <v>340.28500000000003</v>
      </c>
    </row>
    <row r="297" spans="1:4" x14ac:dyDescent="0.35">
      <c r="A297">
        <v>297</v>
      </c>
      <c r="B297" s="1">
        <v>45678.152124895802</v>
      </c>
      <c r="C297" s="1">
        <v>45678.156056608801</v>
      </c>
      <c r="D297" s="2">
        <v>339.7</v>
      </c>
    </row>
    <row r="298" spans="1:4" x14ac:dyDescent="0.35">
      <c r="A298">
        <v>298</v>
      </c>
      <c r="B298" s="1">
        <v>45678.217921030096</v>
      </c>
      <c r="C298" s="1">
        <v>45678.221848090303</v>
      </c>
      <c r="D298" s="2">
        <v>339.298</v>
      </c>
    </row>
    <row r="299" spans="1:4" x14ac:dyDescent="0.35">
      <c r="A299">
        <v>299</v>
      </c>
      <c r="B299" s="1">
        <v>45678.2837151157</v>
      </c>
      <c r="C299" s="1">
        <v>45678.287639594899</v>
      </c>
      <c r="D299" s="2">
        <v>339.07499999999999</v>
      </c>
    </row>
    <row r="300" spans="1:4" x14ac:dyDescent="0.35">
      <c r="A300">
        <v>300</v>
      </c>
      <c r="B300" s="1">
        <v>45678.349507175903</v>
      </c>
      <c r="C300" s="1">
        <v>45678.3534311111</v>
      </c>
      <c r="D300" s="2">
        <v>339.02800000000002</v>
      </c>
    </row>
    <row r="301" spans="1:4" x14ac:dyDescent="0.35">
      <c r="A301">
        <v>301</v>
      </c>
      <c r="B301" s="1">
        <v>45678.415297245403</v>
      </c>
      <c r="C301" s="1">
        <v>45678.419222627301</v>
      </c>
      <c r="D301" s="2">
        <v>339.15300000000002</v>
      </c>
    </row>
    <row r="302" spans="1:4" x14ac:dyDescent="0.35">
      <c r="A302">
        <v>302</v>
      </c>
      <c r="B302" s="1">
        <v>45678.481085358799</v>
      </c>
      <c r="C302" s="1">
        <v>45678.485014131998</v>
      </c>
      <c r="D302" s="2">
        <v>339.44600000000003</v>
      </c>
    </row>
    <row r="303" spans="1:4" x14ac:dyDescent="0.35">
      <c r="A303">
        <v>303</v>
      </c>
      <c r="B303" s="1">
        <v>45678.546871539402</v>
      </c>
      <c r="C303" s="1">
        <v>45678.5508055787</v>
      </c>
      <c r="D303" s="2">
        <v>339.90100000000001</v>
      </c>
    </row>
    <row r="304" spans="1:4" x14ac:dyDescent="0.35">
      <c r="A304">
        <v>304</v>
      </c>
      <c r="B304" s="1">
        <v>45678.612655821802</v>
      </c>
      <c r="C304" s="1">
        <v>45678.6165970949</v>
      </c>
      <c r="D304" s="2">
        <v>340.52600000000001</v>
      </c>
    </row>
    <row r="305" spans="1:4" x14ac:dyDescent="0.35">
      <c r="A305">
        <v>305</v>
      </c>
      <c r="B305" s="1">
        <v>45678.678438206</v>
      </c>
      <c r="C305" s="1">
        <v>45678.682388599504</v>
      </c>
      <c r="D305" s="2">
        <v>341.31400000000002</v>
      </c>
    </row>
    <row r="306" spans="1:4" x14ac:dyDescent="0.35">
      <c r="A306">
        <v>306</v>
      </c>
      <c r="B306" s="1">
        <v>45678.744218715299</v>
      </c>
      <c r="C306" s="1">
        <v>45678.748180127302</v>
      </c>
      <c r="D306" s="2">
        <v>342.26499999999999</v>
      </c>
    </row>
    <row r="307" spans="1:4" x14ac:dyDescent="0.35">
      <c r="A307">
        <v>307</v>
      </c>
      <c r="B307" s="1">
        <v>45678.8099973727</v>
      </c>
      <c r="C307" s="1">
        <v>45678.813971620402</v>
      </c>
      <c r="D307" s="2">
        <v>343.375</v>
      </c>
    </row>
    <row r="308" spans="1:4" x14ac:dyDescent="0.35">
      <c r="A308">
        <v>308</v>
      </c>
      <c r="B308" s="1">
        <v>45678.875774178203</v>
      </c>
      <c r="C308" s="1">
        <v>45678.879763136603</v>
      </c>
      <c r="D308" s="2">
        <v>344.64600000000002</v>
      </c>
    </row>
    <row r="309" spans="1:4" x14ac:dyDescent="0.35">
      <c r="A309">
        <v>309</v>
      </c>
      <c r="B309" s="1">
        <v>45678.941549155097</v>
      </c>
      <c r="C309" s="1">
        <v>45678.945554594902</v>
      </c>
      <c r="D309" s="2">
        <v>346.07100000000003</v>
      </c>
    </row>
    <row r="310" spans="1:4" x14ac:dyDescent="0.35">
      <c r="A310">
        <v>310</v>
      </c>
      <c r="B310" s="1">
        <v>45679.007340868098</v>
      </c>
      <c r="C310" s="1">
        <v>45679.011346111103</v>
      </c>
      <c r="D310" s="2">
        <v>346.053</v>
      </c>
    </row>
    <row r="311" spans="1:4" x14ac:dyDescent="0.35">
      <c r="A311">
        <v>311</v>
      </c>
      <c r="B311" s="1">
        <v>45679.073150381999</v>
      </c>
      <c r="C311" s="1">
        <v>45679.077137627297</v>
      </c>
      <c r="D311" s="2">
        <v>344.49799999999999</v>
      </c>
    </row>
    <row r="312" spans="1:4" x14ac:dyDescent="0.35">
      <c r="A312">
        <v>312</v>
      </c>
      <c r="B312" s="1">
        <v>45679.138957523202</v>
      </c>
      <c r="C312" s="1">
        <v>45679.142929155103</v>
      </c>
      <c r="D312" s="2">
        <v>343.149</v>
      </c>
    </row>
    <row r="313" spans="1:4" x14ac:dyDescent="0.35">
      <c r="A313">
        <v>313</v>
      </c>
      <c r="B313" s="1">
        <v>45679.204762337999</v>
      </c>
      <c r="C313" s="1">
        <v>45679.208720636598</v>
      </c>
      <c r="D313" s="2">
        <v>341.99799999999999</v>
      </c>
    </row>
    <row r="314" spans="1:4" x14ac:dyDescent="0.35">
      <c r="A314">
        <v>314</v>
      </c>
      <c r="B314" s="1">
        <v>45679.2705648958</v>
      </c>
      <c r="C314" s="1">
        <v>45679.274512129603</v>
      </c>
      <c r="D314" s="2">
        <v>341.04</v>
      </c>
    </row>
    <row r="315" spans="1:4" x14ac:dyDescent="0.35">
      <c r="A315">
        <v>315</v>
      </c>
      <c r="B315" s="1">
        <v>45679.336365266201</v>
      </c>
      <c r="C315" s="1">
        <v>45679.340303611098</v>
      </c>
      <c r="D315" s="2">
        <v>340.27300000000002</v>
      </c>
    </row>
    <row r="316" spans="1:4" x14ac:dyDescent="0.35">
      <c r="A316">
        <v>316</v>
      </c>
      <c r="B316" s="1">
        <v>45679.402163483799</v>
      </c>
      <c r="C316" s="1">
        <v>45679.406095161998</v>
      </c>
      <c r="D316" s="2">
        <v>339.69600000000003</v>
      </c>
    </row>
    <row r="317" spans="1:4" x14ac:dyDescent="0.35">
      <c r="A317">
        <v>317</v>
      </c>
      <c r="B317" s="1">
        <v>45679.467959606503</v>
      </c>
      <c r="C317" s="1">
        <v>45679.471886655097</v>
      </c>
      <c r="D317" s="2">
        <v>339.298</v>
      </c>
    </row>
    <row r="318" spans="1:4" x14ac:dyDescent="0.35">
      <c r="A318">
        <v>318</v>
      </c>
      <c r="B318" s="1">
        <v>45679.533753668999</v>
      </c>
      <c r="C318" s="1">
        <v>45679.537678148197</v>
      </c>
      <c r="D318" s="2">
        <v>339.07499999999999</v>
      </c>
    </row>
    <row r="319" spans="1:4" x14ac:dyDescent="0.35">
      <c r="A319">
        <v>319</v>
      </c>
      <c r="B319" s="1">
        <v>45679.599545705998</v>
      </c>
      <c r="C319" s="1">
        <v>45679.603469664398</v>
      </c>
      <c r="D319" s="2">
        <v>339.03</v>
      </c>
    </row>
    <row r="320" spans="1:4" x14ac:dyDescent="0.35">
      <c r="A320">
        <v>320</v>
      </c>
      <c r="B320" s="1">
        <v>45679.665335763901</v>
      </c>
      <c r="C320" s="1">
        <v>45679.669261157404</v>
      </c>
      <c r="D320" s="2">
        <v>339.154</v>
      </c>
    </row>
    <row r="321" spans="1:4" x14ac:dyDescent="0.35">
      <c r="A321">
        <v>321</v>
      </c>
      <c r="B321" s="1">
        <v>45679.731123854202</v>
      </c>
      <c r="C321" s="1">
        <v>45679.735052638898</v>
      </c>
      <c r="D321" s="2">
        <v>339.44799999999998</v>
      </c>
    </row>
    <row r="322" spans="1:4" x14ac:dyDescent="0.35">
      <c r="A322">
        <v>322</v>
      </c>
      <c r="B322" s="1">
        <v>45679.796910011602</v>
      </c>
      <c r="C322" s="1">
        <v>45679.800844143501</v>
      </c>
      <c r="D322" s="2">
        <v>339.90899999999999</v>
      </c>
    </row>
    <row r="323" spans="1:4" x14ac:dyDescent="0.35">
      <c r="A323">
        <v>323</v>
      </c>
      <c r="B323" s="1">
        <v>45679.862694259296</v>
      </c>
      <c r="C323" s="1">
        <v>45679.866635625003</v>
      </c>
      <c r="D323" s="2">
        <v>340.53399999999999</v>
      </c>
    </row>
    <row r="324" spans="1:4" x14ac:dyDescent="0.35">
      <c r="A324">
        <v>324</v>
      </c>
      <c r="B324" s="1">
        <v>45679.928476631998</v>
      </c>
      <c r="C324" s="1">
        <v>45679.932427141197</v>
      </c>
      <c r="D324" s="2">
        <v>341.32299999999998</v>
      </c>
    </row>
    <row r="325" spans="1:4" x14ac:dyDescent="0.35">
      <c r="A325">
        <v>325</v>
      </c>
      <c r="B325" s="1">
        <v>45679.994257094899</v>
      </c>
      <c r="C325" s="1">
        <v>45679.998218680601</v>
      </c>
      <c r="D325" s="2">
        <v>342.28100000000001</v>
      </c>
    </row>
    <row r="326" spans="1:4" x14ac:dyDescent="0.35">
      <c r="A326">
        <v>326</v>
      </c>
      <c r="B326" s="1">
        <v>45680.060035740702</v>
      </c>
      <c r="C326" s="1">
        <v>45680.064010127302</v>
      </c>
      <c r="D326" s="2">
        <v>343.38799999999998</v>
      </c>
    </row>
    <row r="327" spans="1:4" x14ac:dyDescent="0.35">
      <c r="A327">
        <v>327</v>
      </c>
      <c r="B327" s="1">
        <v>45680.125812534701</v>
      </c>
      <c r="C327" s="1">
        <v>45680.129801655101</v>
      </c>
      <c r="D327" s="2">
        <v>344.66</v>
      </c>
    </row>
    <row r="328" spans="1:4" x14ac:dyDescent="0.35">
      <c r="A328">
        <v>328</v>
      </c>
      <c r="B328" s="1">
        <v>45680.191587476897</v>
      </c>
      <c r="C328" s="1">
        <v>45680.195593136603</v>
      </c>
      <c r="D328" s="2">
        <v>346.089</v>
      </c>
    </row>
    <row r="329" spans="1:4" x14ac:dyDescent="0.35">
      <c r="A329">
        <v>329</v>
      </c>
      <c r="B329" s="1">
        <v>45680.257379629598</v>
      </c>
      <c r="C329" s="1">
        <v>45680.261384675898</v>
      </c>
      <c r="D329" s="2">
        <v>346.036</v>
      </c>
    </row>
    <row r="330" spans="1:4" x14ac:dyDescent="0.35">
      <c r="A330">
        <v>330</v>
      </c>
      <c r="B330" s="1">
        <v>45680.3231891088</v>
      </c>
      <c r="C330" s="1">
        <v>45680.327176168998</v>
      </c>
      <c r="D330" s="2">
        <v>344.48200000000003</v>
      </c>
    </row>
    <row r="331" spans="1:4" x14ac:dyDescent="0.35">
      <c r="A331">
        <v>331</v>
      </c>
      <c r="B331" s="1">
        <v>45680.388996215297</v>
      </c>
      <c r="C331" s="1">
        <v>45680.392967662003</v>
      </c>
      <c r="D331" s="2">
        <v>343.13299999999998</v>
      </c>
    </row>
    <row r="332" spans="1:4" x14ac:dyDescent="0.35">
      <c r="A332">
        <v>332</v>
      </c>
      <c r="B332" s="1">
        <v>45680.454801006897</v>
      </c>
      <c r="C332" s="1">
        <v>45680.458759143497</v>
      </c>
      <c r="D332" s="2">
        <v>341.983</v>
      </c>
    </row>
    <row r="333" spans="1:4" x14ac:dyDescent="0.35">
      <c r="A333">
        <v>333</v>
      </c>
      <c r="B333" s="1">
        <v>45680.5206035417</v>
      </c>
      <c r="C333" s="1">
        <v>45680.524550694397</v>
      </c>
      <c r="D333" s="2">
        <v>341.03300000000002</v>
      </c>
    </row>
    <row r="334" spans="1:4" x14ac:dyDescent="0.35">
      <c r="A334">
        <v>334</v>
      </c>
      <c r="B334" s="1">
        <v>45680.586403888898</v>
      </c>
      <c r="C334" s="1">
        <v>45680.5903421412</v>
      </c>
      <c r="D334" s="2">
        <v>340.26499999999999</v>
      </c>
    </row>
    <row r="335" spans="1:4" x14ac:dyDescent="0.35">
      <c r="A335">
        <v>335</v>
      </c>
      <c r="B335" s="1">
        <v>45680.6522020833</v>
      </c>
      <c r="C335" s="1">
        <v>45680.6561336921</v>
      </c>
      <c r="D335" s="2">
        <v>339.69099999999997</v>
      </c>
    </row>
    <row r="336" spans="1:4" x14ac:dyDescent="0.35">
      <c r="A336">
        <v>336</v>
      </c>
      <c r="B336" s="1">
        <v>45680.717998182903</v>
      </c>
      <c r="C336" s="1">
        <v>45680.7219251852</v>
      </c>
      <c r="D336" s="2">
        <v>339.29300000000001</v>
      </c>
    </row>
    <row r="337" spans="1:4" x14ac:dyDescent="0.35">
      <c r="A337">
        <v>337</v>
      </c>
      <c r="B337" s="1">
        <v>45680.783792222202</v>
      </c>
      <c r="C337" s="1">
        <v>45680.787716643499</v>
      </c>
      <c r="D337" s="2">
        <v>339.07</v>
      </c>
    </row>
    <row r="338" spans="1:4" x14ac:dyDescent="0.35">
      <c r="A338">
        <v>338</v>
      </c>
      <c r="B338" s="1">
        <v>45680.849584236101</v>
      </c>
      <c r="C338" s="1">
        <v>45680.8535081597</v>
      </c>
      <c r="D338" s="2">
        <v>339.02600000000001</v>
      </c>
    </row>
    <row r="339" spans="1:4" x14ac:dyDescent="0.35">
      <c r="A339">
        <v>339</v>
      </c>
      <c r="B339" s="1">
        <v>45680.9153742708</v>
      </c>
      <c r="C339" s="1">
        <v>45680.919299664398</v>
      </c>
      <c r="D339" s="2">
        <v>339.154</v>
      </c>
    </row>
    <row r="340" spans="1:4" x14ac:dyDescent="0.35">
      <c r="A340">
        <v>340</v>
      </c>
      <c r="B340" s="1">
        <v>45680.981162338001</v>
      </c>
      <c r="C340" s="1">
        <v>45680.9850912037</v>
      </c>
      <c r="D340" s="2">
        <v>339.45400000000001</v>
      </c>
    </row>
    <row r="341" spans="1:4" x14ac:dyDescent="0.35">
      <c r="A341">
        <v>341</v>
      </c>
      <c r="B341" s="1">
        <v>45681.046948483803</v>
      </c>
      <c r="C341" s="1">
        <v>45681.050882661999</v>
      </c>
      <c r="D341" s="2">
        <v>339.91300000000001</v>
      </c>
    </row>
    <row r="342" spans="1:4" x14ac:dyDescent="0.35">
      <c r="A342">
        <v>342</v>
      </c>
      <c r="B342" s="1">
        <v>45681.112732708301</v>
      </c>
      <c r="C342" s="1">
        <v>45681.116674155099</v>
      </c>
      <c r="D342" s="2">
        <v>340.54199999999997</v>
      </c>
    </row>
    <row r="343" spans="1:4" x14ac:dyDescent="0.35">
      <c r="A343">
        <v>343</v>
      </c>
      <c r="B343" s="1">
        <v>45681.178515046297</v>
      </c>
      <c r="C343" s="1">
        <v>45681.182465694401</v>
      </c>
      <c r="D343" s="2">
        <v>341.33699999999999</v>
      </c>
    </row>
    <row r="344" spans="1:4" x14ac:dyDescent="0.35">
      <c r="A344">
        <v>344</v>
      </c>
      <c r="B344" s="1">
        <v>45681.244295509299</v>
      </c>
      <c r="C344" s="1">
        <v>45681.248257187501</v>
      </c>
      <c r="D344" s="2">
        <v>342.28899999999999</v>
      </c>
    </row>
    <row r="345" spans="1:4" x14ac:dyDescent="0.35">
      <c r="A345">
        <v>345</v>
      </c>
      <c r="B345" s="1">
        <v>45681.310074120403</v>
      </c>
      <c r="C345" s="1">
        <v>45681.314048669003</v>
      </c>
      <c r="D345" s="2">
        <v>343.40100000000001</v>
      </c>
    </row>
    <row r="346" spans="1:4" x14ac:dyDescent="0.35">
      <c r="A346">
        <v>346</v>
      </c>
      <c r="B346" s="1">
        <v>45681.375850879602</v>
      </c>
      <c r="C346" s="1">
        <v>45681.379840162001</v>
      </c>
      <c r="D346" s="2">
        <v>344.67399999999998</v>
      </c>
    </row>
    <row r="347" spans="1:4" x14ac:dyDescent="0.35">
      <c r="A347">
        <v>347</v>
      </c>
      <c r="B347" s="1">
        <v>45681.441625798601</v>
      </c>
      <c r="C347" s="1">
        <v>45681.445631713003</v>
      </c>
      <c r="D347" s="2">
        <v>346.11099999999999</v>
      </c>
    </row>
    <row r="348" spans="1:4" x14ac:dyDescent="0.35">
      <c r="A348">
        <v>348</v>
      </c>
      <c r="B348" s="1">
        <v>45681.507418379602</v>
      </c>
      <c r="C348" s="1">
        <v>45681.511423217598</v>
      </c>
      <c r="D348" s="2">
        <v>346.017</v>
      </c>
    </row>
    <row r="349" spans="1:4" x14ac:dyDescent="0.35">
      <c r="A349">
        <v>349</v>
      </c>
      <c r="B349" s="1">
        <v>45681.573227835703</v>
      </c>
      <c r="C349" s="1">
        <v>45681.577214687502</v>
      </c>
      <c r="D349" s="2">
        <v>344.46300000000002</v>
      </c>
    </row>
    <row r="350" spans="1:4" x14ac:dyDescent="0.35">
      <c r="A350">
        <v>350</v>
      </c>
      <c r="B350" s="1">
        <v>45681.639034918997</v>
      </c>
      <c r="C350" s="1">
        <v>45681.643006226899</v>
      </c>
      <c r="D350" s="2">
        <v>343.12099999999998</v>
      </c>
    </row>
    <row r="351" spans="1:4" x14ac:dyDescent="0.35">
      <c r="A351">
        <v>351</v>
      </c>
      <c r="B351" s="1">
        <v>45681.704839687503</v>
      </c>
      <c r="C351" s="1">
        <v>45681.708797719897</v>
      </c>
      <c r="D351" s="2">
        <v>341.97399999999999</v>
      </c>
    </row>
    <row r="352" spans="1:4" x14ac:dyDescent="0.35">
      <c r="A352">
        <v>352</v>
      </c>
      <c r="B352" s="1">
        <v>45681.770642199102</v>
      </c>
      <c r="C352" s="1">
        <v>45681.774589178203</v>
      </c>
      <c r="D352" s="2">
        <v>341.01799999999997</v>
      </c>
    </row>
    <row r="353" spans="1:4" x14ac:dyDescent="0.35">
      <c r="A353">
        <v>353</v>
      </c>
      <c r="B353" s="1">
        <v>45681.836442523199</v>
      </c>
      <c r="C353" s="1">
        <v>45681.840380682901</v>
      </c>
      <c r="D353" s="2">
        <v>340.25700000000001</v>
      </c>
    </row>
    <row r="354" spans="1:4" x14ac:dyDescent="0.35">
      <c r="A354">
        <v>354</v>
      </c>
      <c r="B354" s="1">
        <v>45681.902240694399</v>
      </c>
      <c r="C354" s="1">
        <v>45681.906172199102</v>
      </c>
      <c r="D354" s="2">
        <v>339.68200000000002</v>
      </c>
    </row>
    <row r="355" spans="1:4" x14ac:dyDescent="0.35">
      <c r="A355">
        <v>355</v>
      </c>
      <c r="B355" s="1">
        <v>45681.968036770799</v>
      </c>
      <c r="C355" s="1">
        <v>45681.971963738397</v>
      </c>
      <c r="D355" s="2">
        <v>339.29</v>
      </c>
    </row>
    <row r="356" spans="1:4" x14ac:dyDescent="0.35">
      <c r="A356">
        <v>356</v>
      </c>
      <c r="B356" s="1">
        <v>45682.033830775501</v>
      </c>
      <c r="C356" s="1">
        <v>45682.0377551852</v>
      </c>
      <c r="D356" s="2">
        <v>339.06900000000002</v>
      </c>
    </row>
    <row r="357" spans="1:4" x14ac:dyDescent="0.35">
      <c r="A357">
        <v>357</v>
      </c>
      <c r="B357" s="1">
        <v>45682.099622766204</v>
      </c>
      <c r="C357" s="1">
        <v>45682.103546701401</v>
      </c>
      <c r="D357" s="2">
        <v>339.02699999999999</v>
      </c>
    </row>
    <row r="358" spans="1:4" x14ac:dyDescent="0.35">
      <c r="A358">
        <v>358</v>
      </c>
      <c r="B358" s="1">
        <v>45682.165412743103</v>
      </c>
      <c r="C358" s="1">
        <v>45682.169338217602</v>
      </c>
      <c r="D358" s="2">
        <v>339.161</v>
      </c>
    </row>
    <row r="359" spans="1:4" x14ac:dyDescent="0.35">
      <c r="A359">
        <v>359</v>
      </c>
      <c r="B359" s="1">
        <v>45682.2312008218</v>
      </c>
      <c r="C359" s="1">
        <v>45682.235129699096</v>
      </c>
      <c r="D359" s="2">
        <v>339.45600000000002</v>
      </c>
    </row>
    <row r="360" spans="1:4" x14ac:dyDescent="0.35">
      <c r="A360">
        <v>360</v>
      </c>
      <c r="B360" s="1">
        <v>45682.296986932903</v>
      </c>
      <c r="C360" s="1">
        <v>45682.3009212037</v>
      </c>
      <c r="D360" s="2">
        <v>339.92200000000003</v>
      </c>
    </row>
    <row r="361" spans="1:4" x14ac:dyDescent="0.35">
      <c r="A361">
        <v>361</v>
      </c>
      <c r="B361" s="1">
        <v>45682.3627711343</v>
      </c>
      <c r="C361" s="1">
        <v>45682.366712731498</v>
      </c>
      <c r="D361" s="2">
        <v>340.55399999999997</v>
      </c>
    </row>
    <row r="362" spans="1:4" x14ac:dyDescent="0.35">
      <c r="A362">
        <v>362</v>
      </c>
      <c r="B362" s="1">
        <v>45682.428553449099</v>
      </c>
      <c r="C362" s="1">
        <v>45682.432504236102</v>
      </c>
      <c r="D362" s="2">
        <v>341.34800000000001</v>
      </c>
    </row>
    <row r="363" spans="1:4" x14ac:dyDescent="0.35">
      <c r="A363">
        <v>363</v>
      </c>
      <c r="B363" s="1">
        <v>45682.494333900497</v>
      </c>
      <c r="C363" s="1">
        <v>45682.498295740697</v>
      </c>
      <c r="D363" s="2">
        <v>342.303</v>
      </c>
    </row>
    <row r="364" spans="1:4" x14ac:dyDescent="0.35">
      <c r="A364">
        <v>364</v>
      </c>
      <c r="B364" s="1">
        <v>45682.560112488398</v>
      </c>
      <c r="C364" s="1">
        <v>45682.5640871875</v>
      </c>
      <c r="D364" s="2">
        <v>343.41399999999999</v>
      </c>
    </row>
    <row r="365" spans="1:4" x14ac:dyDescent="0.35">
      <c r="A365">
        <v>365</v>
      </c>
      <c r="B365" s="1">
        <v>45682.625889224502</v>
      </c>
      <c r="C365" s="1">
        <v>45682.629878749998</v>
      </c>
      <c r="D365" s="2">
        <v>344.69400000000002</v>
      </c>
    </row>
    <row r="366" spans="1:4" x14ac:dyDescent="0.35">
      <c r="A366">
        <v>366</v>
      </c>
      <c r="B366" s="1">
        <v>45682.691664131999</v>
      </c>
      <c r="C366" s="1">
        <v>45682.695670243098</v>
      </c>
      <c r="D366" s="2">
        <v>346.12900000000002</v>
      </c>
    </row>
    <row r="367" spans="1:4" x14ac:dyDescent="0.35">
      <c r="A367">
        <v>367</v>
      </c>
      <c r="B367" s="1">
        <v>45682.757457152802</v>
      </c>
      <c r="C367" s="1">
        <v>45682.761461701397</v>
      </c>
      <c r="D367" s="2">
        <v>345.99400000000003</v>
      </c>
    </row>
    <row r="368" spans="1:4" x14ac:dyDescent="0.35">
      <c r="A368">
        <v>368</v>
      </c>
      <c r="B368" s="1">
        <v>45682.823266574102</v>
      </c>
      <c r="C368" s="1">
        <v>45682.827253217598</v>
      </c>
      <c r="D368" s="2">
        <v>344.44600000000003</v>
      </c>
    </row>
    <row r="369" spans="1:4" x14ac:dyDescent="0.35">
      <c r="A369">
        <v>369</v>
      </c>
      <c r="B369" s="1">
        <v>45682.889073622697</v>
      </c>
      <c r="C369" s="1">
        <v>45682.893044733799</v>
      </c>
      <c r="D369" s="2">
        <v>343.10300000000001</v>
      </c>
    </row>
    <row r="370" spans="1:4" x14ac:dyDescent="0.35">
      <c r="A370">
        <v>370</v>
      </c>
      <c r="B370" s="1">
        <v>45682.954878368102</v>
      </c>
      <c r="C370" s="1">
        <v>45682.958836261598</v>
      </c>
      <c r="D370" s="2">
        <v>341.96199999999999</v>
      </c>
    </row>
    <row r="371" spans="1:4" x14ac:dyDescent="0.35">
      <c r="A371">
        <v>371</v>
      </c>
      <c r="B371" s="1">
        <v>45683.020680856498</v>
      </c>
      <c r="C371" s="1">
        <v>45683.024627708299</v>
      </c>
      <c r="D371" s="2">
        <v>341.00799999999998</v>
      </c>
    </row>
    <row r="372" spans="1:4" x14ac:dyDescent="0.35">
      <c r="A372">
        <v>372</v>
      </c>
      <c r="B372" s="1">
        <v>45683.086481145801</v>
      </c>
      <c r="C372" s="1">
        <v>45683.090419259301</v>
      </c>
      <c r="D372" s="2">
        <v>340.25299999999999</v>
      </c>
    </row>
    <row r="373" spans="1:4" x14ac:dyDescent="0.35">
      <c r="A373">
        <v>373</v>
      </c>
      <c r="B373" s="1">
        <v>45683.152279294001</v>
      </c>
      <c r="C373" s="1">
        <v>45683.156210740701</v>
      </c>
      <c r="D373" s="2">
        <v>339.67700000000002</v>
      </c>
    </row>
    <row r="374" spans="1:4" x14ac:dyDescent="0.35">
      <c r="A374">
        <v>374</v>
      </c>
      <c r="B374" s="1">
        <v>45683.218075335702</v>
      </c>
      <c r="C374" s="1">
        <v>45683.222002222203</v>
      </c>
      <c r="D374" s="2">
        <v>339.28300000000002</v>
      </c>
    </row>
    <row r="375" spans="1:4" x14ac:dyDescent="0.35">
      <c r="A375">
        <v>375</v>
      </c>
      <c r="B375" s="1">
        <v>45683.283869328698</v>
      </c>
      <c r="C375" s="1">
        <v>45683.2877937269</v>
      </c>
      <c r="D375" s="2">
        <v>339.06799999999998</v>
      </c>
    </row>
    <row r="376" spans="1:4" x14ac:dyDescent="0.35">
      <c r="A376">
        <v>376</v>
      </c>
      <c r="B376" s="1">
        <v>45683.349661296299</v>
      </c>
      <c r="C376" s="1">
        <v>45683.353585243101</v>
      </c>
      <c r="D376" s="2">
        <v>339.03</v>
      </c>
    </row>
    <row r="377" spans="1:4" x14ac:dyDescent="0.35">
      <c r="A377">
        <v>377</v>
      </c>
      <c r="B377" s="1">
        <v>45683.415451273198</v>
      </c>
      <c r="C377" s="1">
        <v>45683.419376759302</v>
      </c>
      <c r="D377" s="2">
        <v>339.16199999999998</v>
      </c>
    </row>
    <row r="378" spans="1:4" x14ac:dyDescent="0.35">
      <c r="A378">
        <v>378</v>
      </c>
      <c r="B378" s="1">
        <v>45683.481239294</v>
      </c>
      <c r="C378" s="1">
        <v>45683.485168263898</v>
      </c>
      <c r="D378" s="2">
        <v>339.46300000000002</v>
      </c>
    </row>
    <row r="379" spans="1:4" x14ac:dyDescent="0.35">
      <c r="A379">
        <v>379</v>
      </c>
      <c r="B379" s="1">
        <v>45683.5470253819</v>
      </c>
      <c r="C379" s="1">
        <v>45683.550959710701</v>
      </c>
      <c r="D379" s="2">
        <v>339.92599999999999</v>
      </c>
    </row>
    <row r="380" spans="1:4" x14ac:dyDescent="0.35">
      <c r="A380">
        <v>380</v>
      </c>
      <c r="B380" s="1">
        <v>45683.612809571801</v>
      </c>
      <c r="C380" s="1">
        <v>45683.616751215297</v>
      </c>
      <c r="D380" s="2">
        <v>340.55799999999999</v>
      </c>
    </row>
    <row r="381" spans="1:4" x14ac:dyDescent="0.35">
      <c r="A381">
        <v>381</v>
      </c>
      <c r="B381" s="1">
        <v>45683.678591875003</v>
      </c>
      <c r="C381" s="1">
        <v>45683.6825427199</v>
      </c>
      <c r="D381" s="2">
        <v>341.35399999999998</v>
      </c>
    </row>
    <row r="382" spans="1:4" x14ac:dyDescent="0.35">
      <c r="A382">
        <v>382</v>
      </c>
      <c r="B382" s="1">
        <v>45683.744372291701</v>
      </c>
      <c r="C382" s="1">
        <v>45683.748334247699</v>
      </c>
      <c r="D382" s="2">
        <v>342.31299999999999</v>
      </c>
    </row>
    <row r="383" spans="1:4" x14ac:dyDescent="0.35">
      <c r="A383">
        <v>383</v>
      </c>
      <c r="B383" s="1">
        <v>45683.810150868099</v>
      </c>
      <c r="C383" s="1">
        <v>45683.814125752302</v>
      </c>
      <c r="D383" s="2">
        <v>343.43</v>
      </c>
    </row>
    <row r="384" spans="1:4" x14ac:dyDescent="0.35">
      <c r="A384">
        <v>384</v>
      </c>
      <c r="B384" s="1">
        <v>45683.875927581001</v>
      </c>
      <c r="C384" s="1">
        <v>45683.879917268503</v>
      </c>
      <c r="D384" s="2">
        <v>344.709</v>
      </c>
    </row>
    <row r="385" spans="1:4" x14ac:dyDescent="0.35">
      <c r="A385">
        <v>385</v>
      </c>
      <c r="B385" s="1">
        <v>45683.941702465301</v>
      </c>
      <c r="C385" s="1">
        <v>45683.945708726897</v>
      </c>
      <c r="D385" s="2">
        <v>346.14100000000002</v>
      </c>
    </row>
    <row r="386" spans="1:4" x14ac:dyDescent="0.35">
      <c r="A386">
        <v>386</v>
      </c>
      <c r="B386" s="1">
        <v>45684.007495902799</v>
      </c>
      <c r="C386" s="1">
        <v>45684.011500243098</v>
      </c>
      <c r="D386" s="2">
        <v>345.97500000000002</v>
      </c>
    </row>
    <row r="387" spans="1:4" x14ac:dyDescent="0.35">
      <c r="A387">
        <v>387</v>
      </c>
      <c r="B387" s="1">
        <v>45684.0733053125</v>
      </c>
      <c r="C387" s="1">
        <v>45684.077291759299</v>
      </c>
      <c r="D387" s="2">
        <v>344.42899999999997</v>
      </c>
    </row>
    <row r="388" spans="1:4" x14ac:dyDescent="0.35">
      <c r="A388">
        <v>388</v>
      </c>
      <c r="B388" s="1">
        <v>45684.139112326397</v>
      </c>
      <c r="C388" s="1">
        <v>45684.143083287003</v>
      </c>
      <c r="D388" s="2">
        <v>343.09</v>
      </c>
    </row>
    <row r="389" spans="1:4" x14ac:dyDescent="0.35">
      <c r="A389">
        <v>389</v>
      </c>
      <c r="B389" s="1">
        <v>45684.204917037001</v>
      </c>
      <c r="C389" s="1">
        <v>45684.208874768497</v>
      </c>
      <c r="D389" s="2">
        <v>341.947</v>
      </c>
    </row>
    <row r="390" spans="1:4" x14ac:dyDescent="0.35">
      <c r="A390">
        <v>390</v>
      </c>
      <c r="B390" s="1">
        <v>45684.270719502303</v>
      </c>
      <c r="C390" s="1">
        <v>45684.274666249999</v>
      </c>
      <c r="D390" s="2">
        <v>340.99900000000002</v>
      </c>
    </row>
    <row r="391" spans="1:4" x14ac:dyDescent="0.35">
      <c r="A391">
        <v>391</v>
      </c>
      <c r="B391" s="1">
        <v>45684.336519768498</v>
      </c>
      <c r="C391" s="1">
        <v>45684.340457743099</v>
      </c>
      <c r="D391" s="2">
        <v>340.24099999999999</v>
      </c>
    </row>
    <row r="392" spans="1:4" x14ac:dyDescent="0.35">
      <c r="A392">
        <v>392</v>
      </c>
      <c r="B392" s="1">
        <v>45684.402317881999</v>
      </c>
      <c r="C392" s="1">
        <v>45684.406249282401</v>
      </c>
      <c r="D392" s="2">
        <v>339.673</v>
      </c>
    </row>
    <row r="393" spans="1:4" x14ac:dyDescent="0.35">
      <c r="A393">
        <v>393</v>
      </c>
      <c r="B393" s="1">
        <v>45684.468113912</v>
      </c>
      <c r="C393" s="1">
        <v>45684.472040786997</v>
      </c>
      <c r="D393" s="2">
        <v>339.28199999999998</v>
      </c>
    </row>
    <row r="394" spans="1:4" x14ac:dyDescent="0.35">
      <c r="A394">
        <v>394</v>
      </c>
      <c r="B394" s="1">
        <v>45684.533907870398</v>
      </c>
      <c r="C394" s="1">
        <v>45684.537832280097</v>
      </c>
      <c r="D394" s="2">
        <v>339.06799999999998</v>
      </c>
    </row>
    <row r="395" spans="1:4" x14ac:dyDescent="0.35">
      <c r="A395">
        <v>395</v>
      </c>
      <c r="B395" s="1">
        <v>45684.599699826402</v>
      </c>
      <c r="C395" s="1">
        <v>45684.603623796298</v>
      </c>
      <c r="D395" s="2">
        <v>339.03100000000001</v>
      </c>
    </row>
    <row r="396" spans="1:4" x14ac:dyDescent="0.35">
      <c r="A396">
        <v>396</v>
      </c>
      <c r="B396" s="1">
        <v>45684.665489780098</v>
      </c>
      <c r="C396" s="1">
        <v>45684.6694152778</v>
      </c>
      <c r="D396" s="2">
        <v>339.16300000000001</v>
      </c>
    </row>
    <row r="397" spans="1:4" x14ac:dyDescent="0.35">
      <c r="A397">
        <v>397</v>
      </c>
      <c r="B397" s="1">
        <v>45684.731277777799</v>
      </c>
      <c r="C397" s="1">
        <v>45684.735206770798</v>
      </c>
      <c r="D397" s="2">
        <v>339.46499999999997</v>
      </c>
    </row>
    <row r="398" spans="1:4" x14ac:dyDescent="0.35">
      <c r="A398">
        <v>398</v>
      </c>
      <c r="B398" s="1">
        <v>45684.797063854203</v>
      </c>
      <c r="C398" s="1">
        <v>45684.800998275503</v>
      </c>
      <c r="D398" s="2">
        <v>339.93400000000003</v>
      </c>
    </row>
    <row r="399" spans="1:4" x14ac:dyDescent="0.35">
      <c r="A399">
        <v>399</v>
      </c>
      <c r="B399" s="1">
        <v>45684.862848020799</v>
      </c>
      <c r="C399" s="1">
        <v>45684.866789756998</v>
      </c>
      <c r="D399" s="2">
        <v>340.56599999999997</v>
      </c>
    </row>
    <row r="400" spans="1:4" x14ac:dyDescent="0.35">
      <c r="A400">
        <v>400</v>
      </c>
      <c r="B400" s="1">
        <v>45684.928630300899</v>
      </c>
      <c r="C400" s="1">
        <v>45684.932581261601</v>
      </c>
      <c r="D400" s="2">
        <v>341.363</v>
      </c>
    </row>
    <row r="401" spans="1:4" x14ac:dyDescent="0.35">
      <c r="A401">
        <v>401</v>
      </c>
      <c r="B401" s="1">
        <v>45684.994410659703</v>
      </c>
      <c r="C401" s="1">
        <v>45684.998372800903</v>
      </c>
      <c r="D401" s="2">
        <v>342.33</v>
      </c>
    </row>
    <row r="402" spans="1:4" x14ac:dyDescent="0.35">
      <c r="A402">
        <v>402</v>
      </c>
      <c r="B402" s="1">
        <v>45685.060189224503</v>
      </c>
      <c r="C402" s="1">
        <v>45685.064164259296</v>
      </c>
      <c r="D402" s="2">
        <v>343.44299999999998</v>
      </c>
    </row>
    <row r="403" spans="1:4" x14ac:dyDescent="0.35">
      <c r="A403">
        <v>403</v>
      </c>
      <c r="B403" s="1">
        <v>45685.125965937499</v>
      </c>
      <c r="C403" s="1">
        <v>45685.129955775497</v>
      </c>
      <c r="D403" s="2">
        <v>344.72199999999998</v>
      </c>
    </row>
    <row r="404" spans="1:4" x14ac:dyDescent="0.35">
      <c r="A404">
        <v>404</v>
      </c>
      <c r="B404" s="1">
        <v>45685.191740786999</v>
      </c>
      <c r="C404" s="1">
        <v>45685.195747256897</v>
      </c>
      <c r="D404" s="2">
        <v>346.15899999999999</v>
      </c>
    </row>
    <row r="405" spans="1:4" x14ac:dyDescent="0.35">
      <c r="A405">
        <v>405</v>
      </c>
      <c r="B405" s="1">
        <v>45685.257534664401</v>
      </c>
      <c r="C405" s="1">
        <v>45685.261538807899</v>
      </c>
      <c r="D405" s="2">
        <v>345.95699999999999</v>
      </c>
    </row>
    <row r="406" spans="1:4" x14ac:dyDescent="0.35">
      <c r="A406">
        <v>406</v>
      </c>
      <c r="B406" s="1">
        <v>45685.323344039403</v>
      </c>
      <c r="C406" s="1">
        <v>45685.327330300897</v>
      </c>
      <c r="D406" s="2">
        <v>344.41300000000001</v>
      </c>
    </row>
    <row r="407" spans="1:4" x14ac:dyDescent="0.35">
      <c r="A407">
        <v>407</v>
      </c>
      <c r="B407" s="1">
        <v>45685.389151030096</v>
      </c>
      <c r="C407" s="1">
        <v>45685.393121793997</v>
      </c>
      <c r="D407" s="2">
        <v>343.07400000000001</v>
      </c>
    </row>
    <row r="408" spans="1:4" x14ac:dyDescent="0.35">
      <c r="A408">
        <v>408</v>
      </c>
      <c r="B408" s="1">
        <v>45685.4549557176</v>
      </c>
      <c r="C408" s="1">
        <v>45685.458913263901</v>
      </c>
      <c r="D408" s="2">
        <v>341.93200000000002</v>
      </c>
    </row>
    <row r="409" spans="1:4" x14ac:dyDescent="0.35">
      <c r="A409">
        <v>409</v>
      </c>
      <c r="B409" s="1">
        <v>45685.520758148101</v>
      </c>
      <c r="C409" s="1">
        <v>45685.524704814801</v>
      </c>
      <c r="D409" s="2">
        <v>340.99200000000002</v>
      </c>
    </row>
    <row r="410" spans="1:4" x14ac:dyDescent="0.35">
      <c r="A410">
        <v>410</v>
      </c>
      <c r="B410" s="1">
        <v>45685.586558391202</v>
      </c>
      <c r="C410" s="1">
        <v>45685.590496261597</v>
      </c>
      <c r="D410" s="2">
        <v>340.23200000000003</v>
      </c>
    </row>
    <row r="411" spans="1:4" x14ac:dyDescent="0.35">
      <c r="A411">
        <v>411</v>
      </c>
      <c r="B411" s="1">
        <v>45685.652356493098</v>
      </c>
      <c r="C411" s="1">
        <v>45685.656287824102</v>
      </c>
      <c r="D411" s="2">
        <v>339.66699999999997</v>
      </c>
    </row>
    <row r="412" spans="1:4" x14ac:dyDescent="0.35">
      <c r="A412">
        <v>412</v>
      </c>
      <c r="B412" s="1">
        <v>45685.7181524884</v>
      </c>
      <c r="C412" s="1">
        <v>45685.7220793171</v>
      </c>
      <c r="D412" s="2">
        <v>339.27699999999999</v>
      </c>
    </row>
    <row r="413" spans="1:4" x14ac:dyDescent="0.35">
      <c r="A413">
        <v>413</v>
      </c>
      <c r="B413" s="1">
        <v>45685.7839464352</v>
      </c>
      <c r="C413" s="1">
        <v>45685.787870775501</v>
      </c>
      <c r="D413" s="2">
        <v>339.06299999999999</v>
      </c>
    </row>
    <row r="414" spans="1:4" x14ac:dyDescent="0.35">
      <c r="A414">
        <v>414</v>
      </c>
      <c r="B414" s="1">
        <v>45685.849738356497</v>
      </c>
      <c r="C414" s="1">
        <v>45685.853662280097</v>
      </c>
      <c r="D414" s="2">
        <v>339.02699999999999</v>
      </c>
    </row>
    <row r="415" spans="1:4" x14ac:dyDescent="0.35">
      <c r="A415">
        <v>415</v>
      </c>
      <c r="B415" s="1">
        <v>45685.915528298603</v>
      </c>
      <c r="C415" s="1">
        <v>45685.919453796298</v>
      </c>
      <c r="D415" s="2">
        <v>339.16300000000001</v>
      </c>
    </row>
    <row r="416" spans="1:4" x14ac:dyDescent="0.35">
      <c r="A416">
        <v>416</v>
      </c>
      <c r="B416" s="1">
        <v>45685.981316273203</v>
      </c>
      <c r="C416" s="1">
        <v>45685.985245335702</v>
      </c>
      <c r="D416" s="2">
        <v>339.47</v>
      </c>
    </row>
    <row r="417" spans="1:4" x14ac:dyDescent="0.35">
      <c r="A417">
        <v>417</v>
      </c>
      <c r="B417" s="1">
        <v>45686.047102326404</v>
      </c>
      <c r="C417" s="1">
        <v>45686.051036782403</v>
      </c>
      <c r="D417" s="2">
        <v>339.93700000000001</v>
      </c>
    </row>
    <row r="418" spans="1:4" x14ac:dyDescent="0.35">
      <c r="A418">
        <v>418</v>
      </c>
      <c r="B418" s="1">
        <v>45686.112886458301</v>
      </c>
      <c r="C418" s="1">
        <v>45686.116828275502</v>
      </c>
      <c r="D418" s="2">
        <v>340.57299999999998</v>
      </c>
    </row>
    <row r="419" spans="1:4" x14ac:dyDescent="0.35">
      <c r="A419">
        <v>419</v>
      </c>
      <c r="B419" s="1">
        <v>45686.178668703702</v>
      </c>
      <c r="C419" s="1">
        <v>45686.182619814797</v>
      </c>
      <c r="D419" s="2">
        <v>341.37599999999998</v>
      </c>
    </row>
    <row r="420" spans="1:4" x14ac:dyDescent="0.35">
      <c r="A420">
        <v>420</v>
      </c>
      <c r="B420" s="1">
        <v>45686.244449085701</v>
      </c>
      <c r="C420" s="1">
        <v>45686.248411307897</v>
      </c>
      <c r="D420" s="2">
        <v>342.33600000000001</v>
      </c>
    </row>
    <row r="421" spans="1:4" x14ac:dyDescent="0.35">
      <c r="A421">
        <v>421</v>
      </c>
      <c r="B421" s="1">
        <v>45686.310227604197</v>
      </c>
      <c r="C421" s="1">
        <v>45686.314202789399</v>
      </c>
      <c r="D421" s="2">
        <v>343.45600000000002</v>
      </c>
    </row>
    <row r="422" spans="1:4" x14ac:dyDescent="0.35">
      <c r="A422">
        <v>422</v>
      </c>
      <c r="B422" s="1">
        <v>45686.3760042824</v>
      </c>
      <c r="C422" s="1">
        <v>45686.379994282397</v>
      </c>
      <c r="D422" s="2">
        <v>344.73599999999999</v>
      </c>
    </row>
    <row r="423" spans="1:4" x14ac:dyDescent="0.35">
      <c r="A423">
        <v>423</v>
      </c>
      <c r="B423" s="1">
        <v>45686.441779120403</v>
      </c>
      <c r="C423" s="1">
        <v>45686.445785833297</v>
      </c>
      <c r="D423" s="2">
        <v>346.18</v>
      </c>
    </row>
    <row r="424" spans="1:4" x14ac:dyDescent="0.35">
      <c r="A424">
        <v>424</v>
      </c>
      <c r="B424" s="1">
        <v>45686.507573425901</v>
      </c>
      <c r="C424" s="1">
        <v>45686.511577338002</v>
      </c>
      <c r="D424" s="2">
        <v>345.93799999999999</v>
      </c>
    </row>
    <row r="425" spans="1:4" x14ac:dyDescent="0.35">
      <c r="A425">
        <v>425</v>
      </c>
      <c r="B425" s="1">
        <v>45686.573382743103</v>
      </c>
      <c r="C425" s="1">
        <v>45686.577368807899</v>
      </c>
      <c r="D425" s="2">
        <v>344.39600000000002</v>
      </c>
    </row>
    <row r="426" spans="1:4" x14ac:dyDescent="0.35">
      <c r="A426">
        <v>426</v>
      </c>
      <c r="B426" s="1">
        <v>45686.639189733804</v>
      </c>
      <c r="C426" s="1">
        <v>45686.643160347201</v>
      </c>
      <c r="D426" s="2">
        <v>343.06</v>
      </c>
    </row>
    <row r="427" spans="1:4" x14ac:dyDescent="0.35">
      <c r="A427">
        <v>427</v>
      </c>
      <c r="B427" s="1">
        <v>45686.704994398198</v>
      </c>
      <c r="C427" s="1">
        <v>45686.708951840301</v>
      </c>
      <c r="D427" s="2">
        <v>341.923</v>
      </c>
    </row>
    <row r="428" spans="1:4" x14ac:dyDescent="0.35">
      <c r="A428">
        <v>428</v>
      </c>
      <c r="B428" s="1">
        <v>45686.770796805598</v>
      </c>
      <c r="C428" s="1">
        <v>45686.7747432986</v>
      </c>
      <c r="D428" s="2">
        <v>340.97699999999998</v>
      </c>
    </row>
    <row r="429" spans="1:4" x14ac:dyDescent="0.35">
      <c r="A429">
        <v>429</v>
      </c>
      <c r="B429" s="1">
        <v>45686.836597025504</v>
      </c>
      <c r="C429" s="1">
        <v>45686.840534803203</v>
      </c>
      <c r="D429" s="2">
        <v>340.22399999999999</v>
      </c>
    </row>
    <row r="430" spans="1:4" x14ac:dyDescent="0.35">
      <c r="A430">
        <v>430</v>
      </c>
      <c r="B430" s="1">
        <v>45686.902395104204</v>
      </c>
      <c r="C430" s="1">
        <v>45686.906326319498</v>
      </c>
      <c r="D430" s="2">
        <v>339.65699999999998</v>
      </c>
    </row>
    <row r="431" spans="1:4" x14ac:dyDescent="0.35">
      <c r="A431">
        <v>431</v>
      </c>
      <c r="B431" s="1">
        <v>45686.968191076397</v>
      </c>
      <c r="C431" s="1">
        <v>45686.972117858801</v>
      </c>
      <c r="D431" s="2">
        <v>339.274</v>
      </c>
    </row>
    <row r="432" spans="1:4" x14ac:dyDescent="0.35">
      <c r="A432">
        <v>432</v>
      </c>
      <c r="B432" s="1">
        <v>45687.033984988397</v>
      </c>
      <c r="C432" s="1">
        <v>45687.037909305604</v>
      </c>
      <c r="D432" s="2">
        <v>339.06099999999998</v>
      </c>
    </row>
    <row r="433" spans="1:4" x14ac:dyDescent="0.35">
      <c r="A433">
        <v>433</v>
      </c>
      <c r="B433" s="1">
        <v>45687.0997768866</v>
      </c>
      <c r="C433" s="1">
        <v>45687.103700821797</v>
      </c>
      <c r="D433" s="2">
        <v>339.02800000000002</v>
      </c>
    </row>
    <row r="434" spans="1:4" x14ac:dyDescent="0.35">
      <c r="A434">
        <v>434</v>
      </c>
      <c r="B434" s="1">
        <v>45687.165566805597</v>
      </c>
      <c r="C434" s="1">
        <v>45687.169492337998</v>
      </c>
      <c r="D434" s="2">
        <v>339.16699999999997</v>
      </c>
    </row>
    <row r="435" spans="1:4" x14ac:dyDescent="0.35">
      <c r="A435">
        <v>435</v>
      </c>
      <c r="B435" s="1">
        <v>45687.231354756899</v>
      </c>
      <c r="C435" s="1">
        <v>45687.235283831003</v>
      </c>
      <c r="D435" s="2">
        <v>339.47199999999998</v>
      </c>
    </row>
    <row r="436" spans="1:4" x14ac:dyDescent="0.35">
      <c r="A436">
        <v>436</v>
      </c>
      <c r="B436" s="1">
        <v>45687.297140775503</v>
      </c>
      <c r="C436" s="1">
        <v>45687.301075335701</v>
      </c>
      <c r="D436" s="2">
        <v>339.94600000000003</v>
      </c>
    </row>
    <row r="437" spans="1:4" x14ac:dyDescent="0.35">
      <c r="A437">
        <v>437</v>
      </c>
      <c r="B437" s="1">
        <v>45687.362924895802</v>
      </c>
      <c r="C437" s="1">
        <v>45687.366866863398</v>
      </c>
      <c r="D437" s="2">
        <v>340.58600000000001</v>
      </c>
    </row>
    <row r="438" spans="1:4" x14ac:dyDescent="0.35">
      <c r="A438">
        <v>438</v>
      </c>
      <c r="B438" s="1">
        <v>45687.428707118102</v>
      </c>
      <c r="C438" s="1">
        <v>45687.432658356498</v>
      </c>
      <c r="D438" s="2">
        <v>341.387</v>
      </c>
    </row>
    <row r="439" spans="1:4" x14ac:dyDescent="0.35">
      <c r="A439">
        <v>439</v>
      </c>
      <c r="B439" s="1">
        <v>45687.494487476899</v>
      </c>
      <c r="C439" s="1">
        <v>45687.498449861101</v>
      </c>
      <c r="D439" s="2">
        <v>342.35</v>
      </c>
    </row>
    <row r="440" spans="1:4" x14ac:dyDescent="0.35">
      <c r="A440">
        <v>440</v>
      </c>
      <c r="B440" s="1">
        <v>45687.560265983797</v>
      </c>
      <c r="C440" s="1">
        <v>45687.564241307897</v>
      </c>
      <c r="D440" s="2">
        <v>343.46800000000002</v>
      </c>
    </row>
    <row r="441" spans="1:4" x14ac:dyDescent="0.35">
      <c r="A441">
        <v>441</v>
      </c>
      <c r="B441" s="1">
        <v>45687.626042638898</v>
      </c>
      <c r="C441" s="1">
        <v>45687.630032870402</v>
      </c>
      <c r="D441" s="2">
        <v>344.75599999999997</v>
      </c>
    </row>
    <row r="442" spans="1:4" x14ac:dyDescent="0.35">
      <c r="A442">
        <v>442</v>
      </c>
      <c r="B442" s="1">
        <v>45687.691817453699</v>
      </c>
      <c r="C442" s="1">
        <v>45687.695824374998</v>
      </c>
      <c r="D442" s="2">
        <v>346.19799999999998</v>
      </c>
    </row>
    <row r="443" spans="1:4" x14ac:dyDescent="0.35">
      <c r="A443">
        <v>443</v>
      </c>
      <c r="B443" s="1">
        <v>45687.757612187503</v>
      </c>
      <c r="C443" s="1">
        <v>45687.761615821801</v>
      </c>
      <c r="D443" s="2">
        <v>345.91399999999999</v>
      </c>
    </row>
    <row r="444" spans="1:4" x14ac:dyDescent="0.35">
      <c r="A444">
        <v>444</v>
      </c>
      <c r="B444" s="1">
        <v>45687.823421504603</v>
      </c>
      <c r="C444" s="1">
        <v>45687.827407338002</v>
      </c>
      <c r="D444" s="2">
        <v>344.37599999999998</v>
      </c>
    </row>
    <row r="445" spans="1:4" x14ac:dyDescent="0.35">
      <c r="A445">
        <v>445</v>
      </c>
      <c r="B445" s="1">
        <v>45687.889228449101</v>
      </c>
      <c r="C445" s="1">
        <v>45687.893198854203</v>
      </c>
      <c r="D445" s="2">
        <v>343.04300000000001</v>
      </c>
    </row>
    <row r="446" spans="1:4" x14ac:dyDescent="0.35">
      <c r="A446">
        <v>446</v>
      </c>
      <c r="B446" s="1">
        <v>45687.955033078702</v>
      </c>
      <c r="C446" s="1">
        <v>45687.9589903819</v>
      </c>
      <c r="D446" s="2">
        <v>341.911</v>
      </c>
    </row>
    <row r="447" spans="1:4" x14ac:dyDescent="0.35">
      <c r="A447">
        <v>447</v>
      </c>
      <c r="B447" s="1">
        <v>45688.020835463001</v>
      </c>
      <c r="C447" s="1">
        <v>45688.024781828703</v>
      </c>
      <c r="D447" s="2">
        <v>340.96600000000001</v>
      </c>
    </row>
    <row r="448" spans="1:4" x14ac:dyDescent="0.35">
      <c r="A448">
        <v>448</v>
      </c>
      <c r="B448" s="1">
        <v>45688.086635659703</v>
      </c>
      <c r="C448" s="1">
        <v>45688.090573379603</v>
      </c>
      <c r="D448" s="2">
        <v>340.22</v>
      </c>
    </row>
    <row r="449" spans="1:4" x14ac:dyDescent="0.35">
      <c r="A449">
        <v>449</v>
      </c>
      <c r="B449" s="1">
        <v>45688.152433703697</v>
      </c>
      <c r="C449" s="1">
        <v>45688.156364861097</v>
      </c>
      <c r="D449" s="2">
        <v>339.65300000000002</v>
      </c>
    </row>
    <row r="450" spans="1:4" x14ac:dyDescent="0.35">
      <c r="A450">
        <v>450</v>
      </c>
      <c r="B450" s="1">
        <v>45688.218229652797</v>
      </c>
      <c r="C450" s="1">
        <v>45688.222156342599</v>
      </c>
      <c r="D450" s="2">
        <v>339.26600000000002</v>
      </c>
    </row>
    <row r="451" spans="1:4" x14ac:dyDescent="0.35">
      <c r="A451">
        <v>451</v>
      </c>
      <c r="B451" s="1">
        <v>45688.284023541702</v>
      </c>
      <c r="C451" s="1">
        <v>45688.287947847202</v>
      </c>
      <c r="D451" s="2">
        <v>339.06</v>
      </c>
    </row>
    <row r="452" spans="1:4" x14ac:dyDescent="0.35">
      <c r="A452">
        <v>452</v>
      </c>
      <c r="B452" s="1">
        <v>45688.349815416703</v>
      </c>
      <c r="C452" s="1">
        <v>45688.353739375001</v>
      </c>
      <c r="D452" s="2">
        <v>339.03</v>
      </c>
    </row>
    <row r="453" spans="1:4" x14ac:dyDescent="0.35">
      <c r="A453">
        <v>453</v>
      </c>
      <c r="B453" s="1">
        <v>45688.415605300899</v>
      </c>
      <c r="C453" s="1">
        <v>45688.419530891202</v>
      </c>
      <c r="D453" s="2">
        <v>339.17</v>
      </c>
    </row>
    <row r="454" spans="1:4" x14ac:dyDescent="0.35">
      <c r="A454">
        <v>454</v>
      </c>
      <c r="B454" s="1">
        <v>45688.481393229202</v>
      </c>
      <c r="C454" s="1">
        <v>45688.485322384302</v>
      </c>
      <c r="D454" s="2">
        <v>339.47899999999998</v>
      </c>
    </row>
    <row r="455" spans="1:4" x14ac:dyDescent="0.35">
      <c r="A455">
        <v>455</v>
      </c>
      <c r="B455" s="1">
        <v>45688.547179236099</v>
      </c>
      <c r="C455" s="1">
        <v>45688.551113842601</v>
      </c>
      <c r="D455" s="2">
        <v>339.95</v>
      </c>
    </row>
    <row r="456" spans="1:4" x14ac:dyDescent="0.35">
      <c r="A456">
        <v>456</v>
      </c>
      <c r="B456" s="1">
        <v>45688.612963333297</v>
      </c>
      <c r="C456" s="1">
        <v>45688.616905347197</v>
      </c>
      <c r="D456" s="2">
        <v>340.59</v>
      </c>
    </row>
    <row r="457" spans="1:4" x14ac:dyDescent="0.35">
      <c r="A457">
        <v>457</v>
      </c>
      <c r="B457" s="1">
        <v>45688.678745543999</v>
      </c>
      <c r="C457" s="1">
        <v>45688.682696851902</v>
      </c>
      <c r="D457" s="2">
        <v>341.39299999999997</v>
      </c>
    </row>
    <row r="458" spans="1:4" x14ac:dyDescent="0.35">
      <c r="A458">
        <v>458</v>
      </c>
      <c r="B458" s="1">
        <v>45688.7445258796</v>
      </c>
      <c r="C458" s="1">
        <v>45688.748488379599</v>
      </c>
      <c r="D458" s="2">
        <v>342.36</v>
      </c>
    </row>
    <row r="459" spans="1:4" x14ac:dyDescent="0.35">
      <c r="A459">
        <v>459</v>
      </c>
      <c r="B459" s="1">
        <v>45688.810304363396</v>
      </c>
      <c r="C459" s="1">
        <v>45688.814279884296</v>
      </c>
      <c r="D459" s="2">
        <v>343.48500000000001</v>
      </c>
    </row>
    <row r="460" spans="1:4" x14ac:dyDescent="0.35">
      <c r="A460">
        <v>460</v>
      </c>
      <c r="B460" s="1">
        <v>45688.876080995396</v>
      </c>
      <c r="C460" s="1">
        <v>45688.880071400497</v>
      </c>
      <c r="D460" s="2">
        <v>344.77100000000002</v>
      </c>
    </row>
    <row r="461" spans="1:4" x14ac:dyDescent="0.35">
      <c r="A461">
        <v>461</v>
      </c>
      <c r="B461" s="1">
        <v>45688.941855798599</v>
      </c>
      <c r="C461" s="1">
        <v>45688.945862858804</v>
      </c>
      <c r="D461" s="2">
        <v>346.21</v>
      </c>
    </row>
    <row r="462" spans="1:4" x14ac:dyDescent="0.35">
      <c r="A462">
        <v>462</v>
      </c>
      <c r="B462" s="1">
        <v>45689.007650949097</v>
      </c>
      <c r="C462" s="1">
        <v>45689.011654363399</v>
      </c>
      <c r="D462" s="2">
        <v>345.89600000000002</v>
      </c>
    </row>
    <row r="463" spans="1:4" x14ac:dyDescent="0.35">
      <c r="A463">
        <v>463</v>
      </c>
      <c r="B463" s="1">
        <v>45689.073460243097</v>
      </c>
      <c r="C463" s="1">
        <v>45689.077445891198</v>
      </c>
      <c r="D463" s="2">
        <v>344.36</v>
      </c>
    </row>
    <row r="464" spans="1:4" x14ac:dyDescent="0.35">
      <c r="A464">
        <v>464</v>
      </c>
      <c r="B464" s="1">
        <v>45689.139267152801</v>
      </c>
      <c r="C464" s="1">
        <v>45689.143237407399</v>
      </c>
      <c r="D464" s="2">
        <v>343.03</v>
      </c>
    </row>
    <row r="465" spans="1:4" x14ac:dyDescent="0.35">
      <c r="A465">
        <v>465</v>
      </c>
      <c r="B465" s="1">
        <v>45689.205071759301</v>
      </c>
      <c r="C465" s="1">
        <v>45689.209028900499</v>
      </c>
      <c r="D465" s="2">
        <v>341.89699999999999</v>
      </c>
    </row>
    <row r="466" spans="1:4" x14ac:dyDescent="0.35">
      <c r="A466">
        <v>466</v>
      </c>
      <c r="B466" s="1">
        <v>45689.270874120397</v>
      </c>
      <c r="C466" s="1">
        <v>45689.274820381899</v>
      </c>
      <c r="D466" s="2">
        <v>340.95800000000003</v>
      </c>
    </row>
    <row r="467" spans="1:4" x14ac:dyDescent="0.35">
      <c r="A467">
        <v>467</v>
      </c>
      <c r="B467" s="1">
        <v>45689.3366742824</v>
      </c>
      <c r="C467" s="1">
        <v>45689.340611874999</v>
      </c>
      <c r="D467" s="2">
        <v>340.20800000000003</v>
      </c>
    </row>
    <row r="468" spans="1:4" x14ac:dyDescent="0.35">
      <c r="A468">
        <v>468</v>
      </c>
      <c r="B468" s="1">
        <v>45689.402472303198</v>
      </c>
      <c r="C468" s="1">
        <v>45689.406403414403</v>
      </c>
      <c r="D468" s="2">
        <v>339.64800000000002</v>
      </c>
    </row>
    <row r="469" spans="1:4" x14ac:dyDescent="0.35">
      <c r="A469">
        <v>469</v>
      </c>
      <c r="B469" s="1">
        <v>45689.468268229197</v>
      </c>
      <c r="C469" s="1">
        <v>45689.472194918999</v>
      </c>
      <c r="D469" s="2">
        <v>339.26600000000002</v>
      </c>
    </row>
    <row r="470" spans="1:4" x14ac:dyDescent="0.35">
      <c r="A470">
        <v>470</v>
      </c>
      <c r="B470" s="1">
        <v>45689.534062094899</v>
      </c>
      <c r="C470" s="1">
        <v>45689.537986411997</v>
      </c>
      <c r="D470" s="2">
        <v>339.06099999999998</v>
      </c>
    </row>
    <row r="471" spans="1:4" x14ac:dyDescent="0.35">
      <c r="A471">
        <v>471</v>
      </c>
      <c r="B471" s="1">
        <v>45689.599853946798</v>
      </c>
      <c r="C471" s="1">
        <v>45689.603777928198</v>
      </c>
      <c r="D471" s="2">
        <v>339.03199999999998</v>
      </c>
    </row>
    <row r="472" spans="1:4" x14ac:dyDescent="0.35">
      <c r="A472">
        <v>472</v>
      </c>
      <c r="B472" s="1">
        <v>45689.665643807901</v>
      </c>
      <c r="C472" s="1">
        <v>45689.6695694097</v>
      </c>
      <c r="D472" s="2">
        <v>339.17200000000003</v>
      </c>
    </row>
    <row r="473" spans="1:4" x14ac:dyDescent="0.35">
      <c r="A473">
        <v>473</v>
      </c>
      <c r="B473" s="1">
        <v>45689.731431724504</v>
      </c>
      <c r="C473" s="1">
        <v>45689.7353609028</v>
      </c>
      <c r="D473" s="2">
        <v>339.48099999999999</v>
      </c>
    </row>
    <row r="474" spans="1:4" x14ac:dyDescent="0.35">
      <c r="A474">
        <v>474</v>
      </c>
      <c r="B474" s="1">
        <v>45689.797217708299</v>
      </c>
      <c r="C474" s="1">
        <v>45689.801152384302</v>
      </c>
      <c r="D474" s="2">
        <v>339.95600000000002</v>
      </c>
    </row>
    <row r="475" spans="1:4" x14ac:dyDescent="0.35">
      <c r="A475">
        <v>475</v>
      </c>
      <c r="B475" s="1">
        <v>45689.863001782403</v>
      </c>
      <c r="C475" s="1">
        <v>45689.866943888897</v>
      </c>
      <c r="D475" s="2">
        <v>340.59800000000001</v>
      </c>
    </row>
    <row r="476" spans="1:4" x14ac:dyDescent="0.35">
      <c r="A476">
        <v>476</v>
      </c>
      <c r="B476" s="1">
        <v>45689.928783969903</v>
      </c>
      <c r="C476" s="1">
        <v>45689.9327353935</v>
      </c>
      <c r="D476" s="2">
        <v>341.40300000000002</v>
      </c>
    </row>
    <row r="477" spans="1:4" x14ac:dyDescent="0.35">
      <c r="A477">
        <v>477</v>
      </c>
      <c r="B477" s="1">
        <v>45689.994564247703</v>
      </c>
      <c r="C477" s="1">
        <v>45689.998526944401</v>
      </c>
      <c r="D477" s="2">
        <v>342.37599999999998</v>
      </c>
    </row>
    <row r="478" spans="1:4" x14ac:dyDescent="0.35">
      <c r="A478">
        <v>478</v>
      </c>
      <c r="B478" s="1">
        <v>45690.0603427315</v>
      </c>
      <c r="C478" s="1">
        <v>45690.064318391203</v>
      </c>
      <c r="D478" s="2">
        <v>343.49700000000001</v>
      </c>
    </row>
    <row r="479" spans="1:4" x14ac:dyDescent="0.35">
      <c r="A479">
        <v>479</v>
      </c>
      <c r="B479" s="1">
        <v>45690.126119351902</v>
      </c>
      <c r="C479" s="1">
        <v>45690.130109907397</v>
      </c>
      <c r="D479" s="2">
        <v>344.78399999999999</v>
      </c>
    </row>
    <row r="480" spans="1:4" x14ac:dyDescent="0.35">
      <c r="A480">
        <v>480</v>
      </c>
      <c r="B480" s="1">
        <v>45690.191894120399</v>
      </c>
      <c r="C480" s="1">
        <v>45690.195901388899</v>
      </c>
      <c r="D480" s="2">
        <v>346.22899999999998</v>
      </c>
    </row>
    <row r="481" spans="1:4" x14ac:dyDescent="0.35">
      <c r="A481">
        <v>481</v>
      </c>
      <c r="B481" s="1">
        <v>45690.257689710699</v>
      </c>
      <c r="C481" s="1">
        <v>45690.261692939799</v>
      </c>
      <c r="D481" s="2">
        <v>345.87900000000002</v>
      </c>
    </row>
    <row r="482" spans="1:4" x14ac:dyDescent="0.35">
      <c r="A482">
        <v>482</v>
      </c>
      <c r="B482" s="1">
        <v>45690.323498969898</v>
      </c>
      <c r="C482" s="1">
        <v>45690.327484432899</v>
      </c>
      <c r="D482" s="2">
        <v>344.34399999999999</v>
      </c>
    </row>
    <row r="483" spans="1:4" x14ac:dyDescent="0.35">
      <c r="A483">
        <v>483</v>
      </c>
      <c r="B483" s="1">
        <v>45690.389305856501</v>
      </c>
      <c r="C483" s="1">
        <v>45690.393275925897</v>
      </c>
      <c r="D483" s="2">
        <v>343.01400000000001</v>
      </c>
    </row>
    <row r="484" spans="1:4" x14ac:dyDescent="0.35">
      <c r="A484">
        <v>484</v>
      </c>
      <c r="B484" s="1">
        <v>45690.4551104282</v>
      </c>
      <c r="C484" s="1">
        <v>45690.459067407399</v>
      </c>
      <c r="D484" s="2">
        <v>341.88200000000001</v>
      </c>
    </row>
    <row r="485" spans="1:4" x14ac:dyDescent="0.35">
      <c r="A485">
        <v>485</v>
      </c>
      <c r="B485" s="1">
        <v>45690.520912766202</v>
      </c>
      <c r="C485" s="1">
        <v>45690.524858946803</v>
      </c>
      <c r="D485" s="2">
        <v>340.95100000000002</v>
      </c>
    </row>
    <row r="486" spans="1:4" x14ac:dyDescent="0.35">
      <c r="A486">
        <v>486</v>
      </c>
      <c r="B486" s="1">
        <v>45690.586712905097</v>
      </c>
      <c r="C486" s="1">
        <v>45690.590650405102</v>
      </c>
      <c r="D486" s="2">
        <v>340.2</v>
      </c>
    </row>
    <row r="487" spans="1:4" x14ac:dyDescent="0.35">
      <c r="A487">
        <v>487</v>
      </c>
      <c r="B487" s="1">
        <v>45690.652510902801</v>
      </c>
      <c r="C487" s="1">
        <v>45690.656441956002</v>
      </c>
      <c r="D487" s="2">
        <v>339.64299999999997</v>
      </c>
    </row>
    <row r="488" spans="1:4" x14ac:dyDescent="0.35">
      <c r="A488">
        <v>488</v>
      </c>
      <c r="B488" s="1">
        <v>45690.718306805597</v>
      </c>
      <c r="C488" s="1">
        <v>45690.722233449102</v>
      </c>
      <c r="D488" s="2">
        <v>339.262</v>
      </c>
    </row>
    <row r="489" spans="1:4" x14ac:dyDescent="0.35">
      <c r="A489">
        <v>489</v>
      </c>
      <c r="B489" s="1">
        <v>45690.784100648198</v>
      </c>
      <c r="C489" s="1">
        <v>45690.788024907401</v>
      </c>
      <c r="D489" s="2">
        <v>339.05599999999998</v>
      </c>
    </row>
    <row r="490" spans="1:4" x14ac:dyDescent="0.35">
      <c r="A490">
        <v>490</v>
      </c>
      <c r="B490" s="1">
        <v>45690.849892488397</v>
      </c>
      <c r="C490" s="1">
        <v>45690.853816423602</v>
      </c>
      <c r="D490" s="2">
        <v>339.02800000000002</v>
      </c>
    </row>
    <row r="491" spans="1:4" x14ac:dyDescent="0.35">
      <c r="A491">
        <v>491</v>
      </c>
      <c r="B491" s="1">
        <v>45690.915682326398</v>
      </c>
      <c r="C491" s="1">
        <v>45690.919607928197</v>
      </c>
      <c r="D491" s="2">
        <v>339.17200000000003</v>
      </c>
    </row>
    <row r="492" spans="1:4" x14ac:dyDescent="0.35">
      <c r="A492">
        <v>492</v>
      </c>
      <c r="B492" s="1">
        <v>45690.9814702199</v>
      </c>
      <c r="C492" s="1">
        <v>45690.985399467601</v>
      </c>
      <c r="D492" s="2">
        <v>339.488</v>
      </c>
    </row>
    <row r="493" spans="1:4" x14ac:dyDescent="0.35">
      <c r="A493">
        <v>493</v>
      </c>
      <c r="B493" s="1">
        <v>45691.047256168997</v>
      </c>
      <c r="C493" s="1">
        <v>45691.0511909259</v>
      </c>
      <c r="D493" s="2">
        <v>339.96199999999999</v>
      </c>
    </row>
    <row r="494" spans="1:4" x14ac:dyDescent="0.35">
      <c r="A494">
        <v>494</v>
      </c>
      <c r="B494" s="1">
        <v>45691.113040219898</v>
      </c>
      <c r="C494" s="1">
        <v>45691.116982419</v>
      </c>
      <c r="D494" s="2">
        <v>340.60599999999999</v>
      </c>
    </row>
    <row r="495" spans="1:4" x14ac:dyDescent="0.35">
      <c r="A495">
        <v>495</v>
      </c>
      <c r="B495" s="1">
        <v>45691.178822384303</v>
      </c>
      <c r="C495" s="1">
        <v>45691.182773958302</v>
      </c>
      <c r="D495" s="2">
        <v>341.41699999999997</v>
      </c>
    </row>
    <row r="496" spans="1:4" x14ac:dyDescent="0.35">
      <c r="A496">
        <v>496</v>
      </c>
      <c r="B496" s="1">
        <v>45691.2446026736</v>
      </c>
      <c r="C496" s="1">
        <v>45691.248565451402</v>
      </c>
      <c r="D496" s="2">
        <v>342.38400000000001</v>
      </c>
    </row>
    <row r="497" spans="1:4" x14ac:dyDescent="0.35">
      <c r="A497">
        <v>497</v>
      </c>
      <c r="B497" s="1">
        <v>45691.3103811111</v>
      </c>
      <c r="C497" s="1">
        <v>45691.314356932897</v>
      </c>
      <c r="D497" s="2">
        <v>343.512</v>
      </c>
    </row>
    <row r="498" spans="1:4" x14ac:dyDescent="0.35">
      <c r="A498">
        <v>498</v>
      </c>
      <c r="B498" s="1">
        <v>45691.376157696803</v>
      </c>
      <c r="C498" s="1">
        <v>45691.380148425902</v>
      </c>
      <c r="D498" s="2">
        <v>344.79899999999998</v>
      </c>
    </row>
    <row r="499" spans="1:4" x14ac:dyDescent="0.35">
      <c r="A499">
        <v>499</v>
      </c>
      <c r="B499" s="1">
        <v>45691.441932442103</v>
      </c>
      <c r="C499" s="1">
        <v>45691.445939976897</v>
      </c>
      <c r="D499" s="2">
        <v>346.25099999999998</v>
      </c>
    </row>
    <row r="500" spans="1:4" x14ac:dyDescent="0.35">
      <c r="A500">
        <v>500</v>
      </c>
      <c r="B500" s="1">
        <v>45691.507728472199</v>
      </c>
      <c r="C500" s="1">
        <v>45691.5117314815</v>
      </c>
      <c r="D500" s="2">
        <v>345.86</v>
      </c>
    </row>
    <row r="501" spans="1:4" x14ac:dyDescent="0.35">
      <c r="A501">
        <v>501</v>
      </c>
      <c r="B501" s="1">
        <v>45691.5735376968</v>
      </c>
      <c r="C501" s="1">
        <v>45691.577522951397</v>
      </c>
      <c r="D501" s="2">
        <v>344.32600000000002</v>
      </c>
    </row>
    <row r="502" spans="1:4" x14ac:dyDescent="0.35">
      <c r="A502">
        <v>502</v>
      </c>
      <c r="B502" s="1">
        <v>45691.639344560201</v>
      </c>
      <c r="C502" s="1">
        <v>45691.643314490699</v>
      </c>
      <c r="D502" s="2">
        <v>343.00200000000001</v>
      </c>
    </row>
    <row r="503" spans="1:4" x14ac:dyDescent="0.35">
      <c r="A503">
        <v>503</v>
      </c>
      <c r="B503" s="1">
        <v>45691.705149108799</v>
      </c>
      <c r="C503" s="1">
        <v>45691.709105983799</v>
      </c>
      <c r="D503" s="2">
        <v>341.87400000000002</v>
      </c>
    </row>
    <row r="504" spans="1:4" x14ac:dyDescent="0.35">
      <c r="A504">
        <v>504</v>
      </c>
      <c r="B504" s="1">
        <v>45691.770951423598</v>
      </c>
      <c r="C504" s="1">
        <v>45691.774897442097</v>
      </c>
      <c r="D504" s="2">
        <v>340.93599999999998</v>
      </c>
    </row>
    <row r="505" spans="1:4" x14ac:dyDescent="0.35">
      <c r="A505">
        <v>505</v>
      </c>
      <c r="B505" s="1">
        <v>45691.836751539398</v>
      </c>
      <c r="C505" s="1">
        <v>45691.840688958298</v>
      </c>
      <c r="D505" s="2">
        <v>340.19299999999998</v>
      </c>
    </row>
    <row r="506" spans="1:4" x14ac:dyDescent="0.35">
      <c r="A506">
        <v>506</v>
      </c>
      <c r="B506" s="1">
        <v>45691.902549513899</v>
      </c>
      <c r="C506" s="1">
        <v>45691.906480463003</v>
      </c>
      <c r="D506" s="2">
        <v>339.63400000000001</v>
      </c>
    </row>
    <row r="507" spans="1:4" x14ac:dyDescent="0.35">
      <c r="A507">
        <v>507</v>
      </c>
      <c r="B507" s="1">
        <v>45691.968345381902</v>
      </c>
      <c r="C507" s="1">
        <v>45691.972272002298</v>
      </c>
      <c r="D507" s="2">
        <v>339.26</v>
      </c>
    </row>
    <row r="508" spans="1:4" x14ac:dyDescent="0.35">
      <c r="A508">
        <v>508</v>
      </c>
      <c r="B508" s="1">
        <v>45692.034139212999</v>
      </c>
      <c r="C508" s="1">
        <v>45692.038063449101</v>
      </c>
      <c r="D508" s="2">
        <v>339.05500000000001</v>
      </c>
    </row>
    <row r="509" spans="1:4" x14ac:dyDescent="0.35">
      <c r="A509">
        <v>509</v>
      </c>
      <c r="B509" s="1">
        <v>45692.099931006902</v>
      </c>
      <c r="C509" s="1">
        <v>45692.103854965302</v>
      </c>
      <c r="D509" s="2">
        <v>339.03</v>
      </c>
    </row>
    <row r="510" spans="1:4" x14ac:dyDescent="0.35">
      <c r="A510">
        <v>510</v>
      </c>
      <c r="B510" s="1">
        <v>45692.165720833298</v>
      </c>
      <c r="C510" s="1">
        <v>45692.169646493101</v>
      </c>
      <c r="D510" s="2">
        <v>339.17700000000002</v>
      </c>
    </row>
    <row r="511" spans="1:4" x14ac:dyDescent="0.35">
      <c r="A511">
        <v>511</v>
      </c>
      <c r="B511" s="1">
        <v>45692.231508692101</v>
      </c>
      <c r="C511" s="1">
        <v>45692.235437974501</v>
      </c>
      <c r="D511" s="2">
        <v>339.49</v>
      </c>
    </row>
    <row r="512" spans="1:4" x14ac:dyDescent="0.35">
      <c r="A512">
        <v>512</v>
      </c>
      <c r="B512" s="1">
        <v>45692.297294618103</v>
      </c>
      <c r="C512" s="1">
        <v>45692.301229479199</v>
      </c>
      <c r="D512" s="2">
        <v>339.97199999999998</v>
      </c>
    </row>
    <row r="513" spans="1:4" x14ac:dyDescent="0.35">
      <c r="A513">
        <v>513</v>
      </c>
      <c r="B513" s="1">
        <v>45692.363078645802</v>
      </c>
      <c r="C513" s="1">
        <v>45692.367021006998</v>
      </c>
      <c r="D513" s="2">
        <v>340.62</v>
      </c>
    </row>
    <row r="514" spans="1:4" x14ac:dyDescent="0.35">
      <c r="A514">
        <v>514</v>
      </c>
      <c r="B514" s="1">
        <v>45692.428860786997</v>
      </c>
      <c r="C514" s="1">
        <v>45692.432812511601</v>
      </c>
      <c r="D514" s="2">
        <v>341.428</v>
      </c>
    </row>
    <row r="515" spans="1:4" x14ac:dyDescent="0.35">
      <c r="A515">
        <v>515</v>
      </c>
      <c r="B515" s="1">
        <v>45692.494641064797</v>
      </c>
      <c r="C515" s="1">
        <v>45692.498604004599</v>
      </c>
      <c r="D515" s="2">
        <v>342.399</v>
      </c>
    </row>
    <row r="516" spans="1:4" x14ac:dyDescent="0.35">
      <c r="A516">
        <v>516</v>
      </c>
      <c r="B516" s="1">
        <v>45692.560419479203</v>
      </c>
      <c r="C516" s="1">
        <v>45692.564395463</v>
      </c>
      <c r="D516" s="2">
        <v>343.52499999999998</v>
      </c>
    </row>
    <row r="517" spans="1:4" x14ac:dyDescent="0.35">
      <c r="A517">
        <v>517</v>
      </c>
      <c r="B517" s="1">
        <v>45692.626196041703</v>
      </c>
      <c r="C517" s="1">
        <v>45692.6301870139</v>
      </c>
      <c r="D517" s="2">
        <v>344.82</v>
      </c>
    </row>
    <row r="518" spans="1:4" x14ac:dyDescent="0.35">
      <c r="A518">
        <v>518</v>
      </c>
      <c r="B518" s="1">
        <v>45692.691970775501</v>
      </c>
      <c r="C518" s="1">
        <v>45692.695978518503</v>
      </c>
      <c r="D518" s="2">
        <v>346.26900000000001</v>
      </c>
    </row>
    <row r="519" spans="1:4" x14ac:dyDescent="0.35">
      <c r="A519">
        <v>519</v>
      </c>
      <c r="B519" s="1">
        <v>45692.757767233801</v>
      </c>
      <c r="C519" s="1">
        <v>45692.761769976903</v>
      </c>
      <c r="D519" s="2">
        <v>345.83699999999999</v>
      </c>
    </row>
    <row r="520" spans="1:4" x14ac:dyDescent="0.35">
      <c r="A520">
        <v>520</v>
      </c>
      <c r="B520" s="1">
        <v>45692.823576435199</v>
      </c>
      <c r="C520" s="1">
        <v>45692.827561493097</v>
      </c>
      <c r="D520" s="2">
        <v>344.30900000000003</v>
      </c>
    </row>
    <row r="521" spans="1:4" x14ac:dyDescent="0.35">
      <c r="A521">
        <v>521</v>
      </c>
      <c r="B521" s="1">
        <v>45692.889383263901</v>
      </c>
      <c r="C521" s="1">
        <v>45692.8933529977</v>
      </c>
      <c r="D521" s="2">
        <v>342.98599999999999</v>
      </c>
    </row>
    <row r="522" spans="1:4" x14ac:dyDescent="0.35">
      <c r="A522">
        <v>522</v>
      </c>
      <c r="B522" s="1">
        <v>45692.955187789397</v>
      </c>
      <c r="C522" s="1">
        <v>45692.959144537002</v>
      </c>
      <c r="D522" s="2">
        <v>341.86200000000002</v>
      </c>
    </row>
    <row r="523" spans="1:4" x14ac:dyDescent="0.35">
      <c r="A523">
        <v>523</v>
      </c>
      <c r="B523" s="1">
        <v>45693.020990069403</v>
      </c>
      <c r="C523" s="1">
        <v>45693.024935983798</v>
      </c>
      <c r="D523" s="2">
        <v>340.92700000000002</v>
      </c>
    </row>
    <row r="524" spans="1:4" x14ac:dyDescent="0.35">
      <c r="A524">
        <v>524</v>
      </c>
      <c r="B524" s="1">
        <v>45693.086790162</v>
      </c>
      <c r="C524" s="1">
        <v>45693.090727534698</v>
      </c>
      <c r="D524" s="2">
        <v>340.18900000000002</v>
      </c>
    </row>
    <row r="525" spans="1:4" x14ac:dyDescent="0.35">
      <c r="A525">
        <v>525</v>
      </c>
      <c r="B525" s="1">
        <v>45693.152588101897</v>
      </c>
      <c r="C525" s="1">
        <v>45693.1565190162</v>
      </c>
      <c r="D525" s="2">
        <v>339.63099999999997</v>
      </c>
    </row>
    <row r="526" spans="1:4" x14ac:dyDescent="0.35">
      <c r="A526">
        <v>526</v>
      </c>
      <c r="B526" s="1">
        <v>45693.218383958301</v>
      </c>
      <c r="C526" s="1">
        <v>45693.222310497702</v>
      </c>
      <c r="D526" s="2">
        <v>339.25299999999999</v>
      </c>
    </row>
    <row r="527" spans="1:4" x14ac:dyDescent="0.35">
      <c r="A527">
        <v>527</v>
      </c>
      <c r="B527" s="1">
        <v>45693.284177754598</v>
      </c>
      <c r="C527" s="1">
        <v>45693.288102002298</v>
      </c>
      <c r="D527" s="2">
        <v>339.05500000000001</v>
      </c>
    </row>
    <row r="528" spans="1:4" x14ac:dyDescent="0.35">
      <c r="A528">
        <v>528</v>
      </c>
      <c r="B528" s="1">
        <v>45693.349969525501</v>
      </c>
      <c r="C528" s="1">
        <v>45693.353893518499</v>
      </c>
      <c r="D528" s="2">
        <v>339.03300000000002</v>
      </c>
    </row>
    <row r="529" spans="1:4" x14ac:dyDescent="0.35">
      <c r="A529">
        <v>529</v>
      </c>
      <c r="B529" s="1">
        <v>45693.415759328702</v>
      </c>
      <c r="C529" s="1">
        <v>45693.4196850347</v>
      </c>
      <c r="D529" s="2">
        <v>339.18099999999998</v>
      </c>
    </row>
    <row r="530" spans="1:4" x14ac:dyDescent="0.35">
      <c r="A530">
        <v>530</v>
      </c>
      <c r="B530" s="1">
        <v>45693.481547164403</v>
      </c>
      <c r="C530" s="1">
        <v>45693.485476539397</v>
      </c>
      <c r="D530" s="2">
        <v>339.49799999999999</v>
      </c>
    </row>
    <row r="531" spans="1:4" x14ac:dyDescent="0.35">
      <c r="A531">
        <v>531</v>
      </c>
      <c r="B531" s="1">
        <v>45693.547333078699</v>
      </c>
      <c r="C531" s="1">
        <v>45693.551267986099</v>
      </c>
      <c r="D531" s="2">
        <v>339.976</v>
      </c>
    </row>
    <row r="532" spans="1:4" x14ac:dyDescent="0.35">
      <c r="A532">
        <v>532</v>
      </c>
      <c r="B532" s="1">
        <v>45693.613117083303</v>
      </c>
      <c r="C532" s="1">
        <v>45693.6170595023</v>
      </c>
      <c r="D532" s="2">
        <v>340.62400000000002</v>
      </c>
    </row>
    <row r="533" spans="1:4" x14ac:dyDescent="0.35">
      <c r="A533">
        <v>533</v>
      </c>
      <c r="B533" s="1">
        <v>45693.678899201397</v>
      </c>
      <c r="C533" s="1">
        <v>45693.682850995399</v>
      </c>
      <c r="D533" s="2">
        <v>341.435</v>
      </c>
    </row>
    <row r="534" spans="1:4" x14ac:dyDescent="0.35">
      <c r="A534">
        <v>534</v>
      </c>
      <c r="B534" s="1">
        <v>45693.744679456002</v>
      </c>
      <c r="C534" s="1">
        <v>45693.748642534702</v>
      </c>
      <c r="D534" s="2">
        <v>342.40899999999999</v>
      </c>
    </row>
    <row r="535" spans="1:4" x14ac:dyDescent="0.35">
      <c r="A535">
        <v>535</v>
      </c>
      <c r="B535" s="1">
        <v>45693.810457847198</v>
      </c>
      <c r="C535" s="1">
        <v>45693.814434027801</v>
      </c>
      <c r="D535" s="2">
        <v>343.54199999999997</v>
      </c>
    </row>
    <row r="536" spans="1:4" x14ac:dyDescent="0.35">
      <c r="A536">
        <v>536</v>
      </c>
      <c r="B536" s="1">
        <v>45693.876234398202</v>
      </c>
      <c r="C536" s="1">
        <v>45693.880225544002</v>
      </c>
      <c r="D536" s="2">
        <v>344.83499999999998</v>
      </c>
    </row>
    <row r="537" spans="1:4" x14ac:dyDescent="0.35">
      <c r="A537">
        <v>537</v>
      </c>
      <c r="B537" s="1">
        <v>45693.942009108803</v>
      </c>
      <c r="C537" s="1">
        <v>45693.946017002301</v>
      </c>
      <c r="D537" s="2">
        <v>346.28199999999998</v>
      </c>
    </row>
    <row r="538" spans="1:4" x14ac:dyDescent="0.35">
      <c r="A538">
        <v>538</v>
      </c>
      <c r="B538" s="1">
        <v>45694.007805983798</v>
      </c>
      <c r="C538" s="1">
        <v>45694.011808518502</v>
      </c>
      <c r="D538" s="2">
        <v>345.81900000000002</v>
      </c>
    </row>
    <row r="539" spans="1:4" x14ac:dyDescent="0.35">
      <c r="A539">
        <v>539</v>
      </c>
      <c r="B539" s="1">
        <v>45694.073615162</v>
      </c>
      <c r="C539" s="1">
        <v>45694.077600034703</v>
      </c>
      <c r="D539" s="2">
        <v>344.29300000000001</v>
      </c>
    </row>
    <row r="540" spans="1:4" x14ac:dyDescent="0.35">
      <c r="A540">
        <v>540</v>
      </c>
      <c r="B540" s="1">
        <v>45694.1394219676</v>
      </c>
      <c r="C540" s="1">
        <v>45694.143391562502</v>
      </c>
      <c r="D540" s="2">
        <v>342.97300000000001</v>
      </c>
    </row>
    <row r="541" spans="1:4" x14ac:dyDescent="0.35">
      <c r="A541">
        <v>541</v>
      </c>
      <c r="B541" s="1">
        <v>45694.205226458304</v>
      </c>
      <c r="C541" s="1">
        <v>45694.209183043997</v>
      </c>
      <c r="D541" s="2">
        <v>341.84899999999999</v>
      </c>
    </row>
    <row r="542" spans="1:4" x14ac:dyDescent="0.35">
      <c r="A542">
        <v>542</v>
      </c>
      <c r="B542" s="1">
        <v>45694.271028715302</v>
      </c>
      <c r="C542" s="1">
        <v>45694.274974537002</v>
      </c>
      <c r="D542" s="2">
        <v>340.91899999999998</v>
      </c>
    </row>
    <row r="543" spans="1:4" x14ac:dyDescent="0.35">
      <c r="A543">
        <v>543</v>
      </c>
      <c r="B543" s="1">
        <v>45694.336828773201</v>
      </c>
      <c r="C543" s="1">
        <v>45694.340766018497</v>
      </c>
      <c r="D543" s="2">
        <v>340.178</v>
      </c>
    </row>
    <row r="544" spans="1:4" x14ac:dyDescent="0.35">
      <c r="A544">
        <v>544</v>
      </c>
      <c r="B544" s="1">
        <v>45694.4026266898</v>
      </c>
      <c r="C544" s="1">
        <v>45694.406557557901</v>
      </c>
      <c r="D544" s="2">
        <v>339.62700000000001</v>
      </c>
    </row>
    <row r="545" spans="1:4" x14ac:dyDescent="0.35">
      <c r="A545">
        <v>545</v>
      </c>
      <c r="B545" s="1">
        <v>45694.468422523198</v>
      </c>
      <c r="C545" s="1">
        <v>45694.472349062497</v>
      </c>
      <c r="D545" s="2">
        <v>339.25299999999999</v>
      </c>
    </row>
    <row r="546" spans="1:4" x14ac:dyDescent="0.35">
      <c r="A546">
        <v>546</v>
      </c>
      <c r="B546" s="1">
        <v>45694.534216296299</v>
      </c>
      <c r="C546" s="1">
        <v>45694.538140555604</v>
      </c>
      <c r="D546" s="2">
        <v>339.05599999999998</v>
      </c>
    </row>
    <row r="547" spans="1:4" x14ac:dyDescent="0.35">
      <c r="A547">
        <v>547</v>
      </c>
      <c r="B547" s="1">
        <v>45694.600008055597</v>
      </c>
      <c r="C547" s="1">
        <v>45694.603932071797</v>
      </c>
      <c r="D547" s="2">
        <v>339.03500000000003</v>
      </c>
    </row>
    <row r="548" spans="1:4" x14ac:dyDescent="0.35">
      <c r="A548">
        <v>548</v>
      </c>
      <c r="B548" s="1">
        <v>45694.665797824098</v>
      </c>
      <c r="C548" s="1">
        <v>45694.669723553197</v>
      </c>
      <c r="D548" s="2">
        <v>339.18299999999999</v>
      </c>
    </row>
    <row r="549" spans="1:4" x14ac:dyDescent="0.35">
      <c r="A549">
        <v>549</v>
      </c>
      <c r="B549" s="1">
        <v>45694.731585648202</v>
      </c>
      <c r="C549" s="1">
        <v>45694.735515046297</v>
      </c>
      <c r="D549" s="2">
        <v>339.5</v>
      </c>
    </row>
    <row r="550" spans="1:4" x14ac:dyDescent="0.35">
      <c r="A550">
        <v>550</v>
      </c>
      <c r="B550" s="1">
        <v>45694.797371539396</v>
      </c>
      <c r="C550" s="1">
        <v>45694.801306527799</v>
      </c>
      <c r="D550" s="2">
        <v>339.983</v>
      </c>
    </row>
    <row r="551" spans="1:4" x14ac:dyDescent="0.35">
      <c r="A551">
        <v>551</v>
      </c>
      <c r="B551" s="1">
        <v>45694.863155520798</v>
      </c>
      <c r="C551" s="1">
        <v>45694.867098032402</v>
      </c>
      <c r="D551" s="2">
        <v>340.63299999999998</v>
      </c>
    </row>
    <row r="552" spans="1:4" x14ac:dyDescent="0.35">
      <c r="A552">
        <v>552</v>
      </c>
      <c r="B552" s="1">
        <v>45694.928937627301</v>
      </c>
      <c r="C552" s="1">
        <v>45694.932889536998</v>
      </c>
      <c r="D552" s="2">
        <v>341.44499999999999</v>
      </c>
    </row>
    <row r="553" spans="1:4" x14ac:dyDescent="0.35">
      <c r="A553">
        <v>553</v>
      </c>
      <c r="B553" s="1">
        <v>45694.994717824098</v>
      </c>
      <c r="C553" s="1">
        <v>45694.998681088</v>
      </c>
      <c r="D553" s="2">
        <v>342.42599999999999</v>
      </c>
    </row>
    <row r="554" spans="1:4" x14ac:dyDescent="0.35">
      <c r="A554">
        <v>554</v>
      </c>
      <c r="B554" s="1">
        <v>45695.060496215301</v>
      </c>
      <c r="C554" s="1">
        <v>45695.064472534701</v>
      </c>
      <c r="D554" s="2">
        <v>343.55500000000001</v>
      </c>
    </row>
    <row r="555" spans="1:4" x14ac:dyDescent="0.35">
      <c r="A555">
        <v>555</v>
      </c>
      <c r="B555" s="1">
        <v>45695.126272743102</v>
      </c>
      <c r="C555" s="1">
        <v>45695.130264050902</v>
      </c>
      <c r="D555" s="2">
        <v>344.84899999999999</v>
      </c>
    </row>
    <row r="556" spans="1:4" x14ac:dyDescent="0.35">
      <c r="A556">
        <v>556</v>
      </c>
      <c r="B556" s="1">
        <v>45695.192047430603</v>
      </c>
      <c r="C556" s="1">
        <v>45695.196055532397</v>
      </c>
      <c r="D556" s="2">
        <v>346.30099999999999</v>
      </c>
    </row>
    <row r="557" spans="1:4" x14ac:dyDescent="0.35">
      <c r="A557">
        <v>557</v>
      </c>
      <c r="B557" s="1">
        <v>45695.257844733802</v>
      </c>
      <c r="C557" s="1">
        <v>45695.261847083297</v>
      </c>
      <c r="D557" s="2">
        <v>345.803</v>
      </c>
    </row>
    <row r="558" spans="1:4" x14ac:dyDescent="0.35">
      <c r="A558">
        <v>558</v>
      </c>
      <c r="B558" s="1">
        <v>45695.323653877298</v>
      </c>
      <c r="C558" s="1">
        <v>45695.327638576397</v>
      </c>
      <c r="D558" s="2">
        <v>344.27800000000002</v>
      </c>
    </row>
    <row r="559" spans="1:4" x14ac:dyDescent="0.35">
      <c r="A559">
        <v>559</v>
      </c>
      <c r="B559" s="1">
        <v>45695.389460648199</v>
      </c>
      <c r="C559" s="1">
        <v>45695.393430069402</v>
      </c>
      <c r="D559" s="2">
        <v>342.95800000000003</v>
      </c>
    </row>
    <row r="560" spans="1:4" x14ac:dyDescent="0.35">
      <c r="A560">
        <v>560</v>
      </c>
      <c r="B560" s="1">
        <v>45695.455265127297</v>
      </c>
      <c r="C560" s="1">
        <v>45695.459221550896</v>
      </c>
      <c r="D560" s="2">
        <v>341.83499999999998</v>
      </c>
    </row>
    <row r="561" spans="1:4" x14ac:dyDescent="0.35">
      <c r="A561">
        <v>561</v>
      </c>
      <c r="B561" s="1">
        <v>45695.521067349502</v>
      </c>
      <c r="C561" s="1">
        <v>45695.5250130903</v>
      </c>
      <c r="D561" s="2">
        <v>340.91199999999998</v>
      </c>
    </row>
    <row r="562" spans="1:4" x14ac:dyDescent="0.35">
      <c r="A562">
        <v>562</v>
      </c>
      <c r="B562" s="1">
        <v>45695.5868673843</v>
      </c>
      <c r="C562" s="1">
        <v>45695.590804537002</v>
      </c>
      <c r="D562" s="2">
        <v>340.17</v>
      </c>
    </row>
    <row r="563" spans="1:4" x14ac:dyDescent="0.35">
      <c r="A563">
        <v>563</v>
      </c>
      <c r="B563" s="1">
        <v>45695.652665289403</v>
      </c>
      <c r="C563" s="1">
        <v>45695.656596099499</v>
      </c>
      <c r="D563" s="2">
        <v>339.62200000000001</v>
      </c>
    </row>
    <row r="564" spans="1:4" x14ac:dyDescent="0.35">
      <c r="A564">
        <v>564</v>
      </c>
      <c r="B564" s="1">
        <v>45695.718461099503</v>
      </c>
      <c r="C564" s="1">
        <v>45695.722387592599</v>
      </c>
      <c r="D564" s="2">
        <v>339.24900000000002</v>
      </c>
    </row>
    <row r="565" spans="1:4" x14ac:dyDescent="0.35">
      <c r="A565">
        <v>565</v>
      </c>
      <c r="B565" s="1">
        <v>45695.784254849503</v>
      </c>
      <c r="C565" s="1">
        <v>45695.788179050898</v>
      </c>
      <c r="D565" s="2">
        <v>339.05099999999999</v>
      </c>
    </row>
    <row r="566" spans="1:4" x14ac:dyDescent="0.35">
      <c r="A566">
        <v>566</v>
      </c>
      <c r="B566" s="1">
        <v>45695.8500465857</v>
      </c>
      <c r="C566" s="1">
        <v>45695.853970555603</v>
      </c>
      <c r="D566" s="2">
        <v>339.03199999999998</v>
      </c>
    </row>
    <row r="567" spans="1:4" x14ac:dyDescent="0.35">
      <c r="A567">
        <v>567</v>
      </c>
      <c r="B567" s="1">
        <v>45695.915836330998</v>
      </c>
      <c r="C567" s="1">
        <v>45695.919762071797</v>
      </c>
      <c r="D567" s="2">
        <v>339.18400000000003</v>
      </c>
    </row>
    <row r="568" spans="1:4" x14ac:dyDescent="0.35">
      <c r="A568">
        <v>568</v>
      </c>
      <c r="B568" s="1">
        <v>45695.981624131899</v>
      </c>
      <c r="C568" s="1">
        <v>45695.985553611099</v>
      </c>
      <c r="D568" s="2">
        <v>339.50700000000001</v>
      </c>
    </row>
    <row r="569" spans="1:4" x14ac:dyDescent="0.35">
      <c r="A569">
        <v>569</v>
      </c>
      <c r="B569" s="1">
        <v>45696.047409999999</v>
      </c>
      <c r="C569" s="1">
        <v>45696.051345057902</v>
      </c>
      <c r="D569" s="2">
        <v>339.98899999999998</v>
      </c>
    </row>
    <row r="570" spans="1:4" x14ac:dyDescent="0.35">
      <c r="A570">
        <v>570</v>
      </c>
      <c r="B570" s="1">
        <v>45696.113193958299</v>
      </c>
      <c r="C570" s="1">
        <v>45696.117136562498</v>
      </c>
      <c r="D570" s="2">
        <v>340.64100000000002</v>
      </c>
    </row>
    <row r="571" spans="1:4" x14ac:dyDescent="0.35">
      <c r="A571">
        <v>571</v>
      </c>
      <c r="B571" s="1">
        <v>45696.178976030104</v>
      </c>
      <c r="C571" s="1">
        <v>45696.182928101902</v>
      </c>
      <c r="D571" s="2">
        <v>341.459</v>
      </c>
    </row>
    <row r="572" spans="1:4" x14ac:dyDescent="0.35">
      <c r="A572">
        <v>572</v>
      </c>
      <c r="B572" s="1">
        <v>45696.244756238397</v>
      </c>
      <c r="C572" s="1">
        <v>45696.248719583302</v>
      </c>
      <c r="D572" s="2">
        <v>342.43299999999999</v>
      </c>
    </row>
    <row r="573" spans="1:4" x14ac:dyDescent="0.35">
      <c r="A573">
        <v>573</v>
      </c>
      <c r="B573" s="1">
        <v>45696.310534583303</v>
      </c>
      <c r="C573" s="1">
        <v>45696.314511076402</v>
      </c>
      <c r="D573" s="2">
        <v>343.56900000000002</v>
      </c>
    </row>
    <row r="574" spans="1:4" x14ac:dyDescent="0.35">
      <c r="A574">
        <v>574</v>
      </c>
      <c r="B574" s="1">
        <v>45696.376311088003</v>
      </c>
      <c r="C574" s="1">
        <v>45696.380302557904</v>
      </c>
      <c r="D574" s="2">
        <v>344.863</v>
      </c>
    </row>
    <row r="575" spans="1:4" x14ac:dyDescent="0.35">
      <c r="A575">
        <v>575</v>
      </c>
      <c r="B575" s="1">
        <v>45696.442085740702</v>
      </c>
      <c r="C575" s="1">
        <v>45696.446094120402</v>
      </c>
      <c r="D575" s="2">
        <v>346.32299999999998</v>
      </c>
    </row>
    <row r="576" spans="1:4" x14ac:dyDescent="0.35">
      <c r="A576">
        <v>576</v>
      </c>
      <c r="B576" s="1">
        <v>45696.507883472201</v>
      </c>
      <c r="C576" s="1">
        <v>45696.511885613399</v>
      </c>
      <c r="D576" s="2">
        <v>345.78500000000003</v>
      </c>
    </row>
    <row r="577" spans="1:4" x14ac:dyDescent="0.35">
      <c r="A577">
        <v>577</v>
      </c>
      <c r="B577" s="1">
        <v>45696.573692604201</v>
      </c>
      <c r="C577" s="1">
        <v>45696.577677094901</v>
      </c>
      <c r="D577" s="2">
        <v>344.26</v>
      </c>
    </row>
    <row r="578" spans="1:4" x14ac:dyDescent="0.35">
      <c r="A578">
        <v>578</v>
      </c>
      <c r="B578" s="1">
        <v>45696.639499351899</v>
      </c>
      <c r="C578" s="1">
        <v>45696.6434686227</v>
      </c>
      <c r="D578" s="2">
        <v>342.94499999999999</v>
      </c>
    </row>
    <row r="579" spans="1:4" x14ac:dyDescent="0.35">
      <c r="A579">
        <v>579</v>
      </c>
      <c r="B579" s="1">
        <v>45696.705303796298</v>
      </c>
      <c r="C579" s="1">
        <v>45696.709260115698</v>
      </c>
      <c r="D579" s="2">
        <v>341.82600000000002</v>
      </c>
    </row>
    <row r="580" spans="1:4" x14ac:dyDescent="0.35">
      <c r="A580">
        <v>580</v>
      </c>
      <c r="B580" s="1">
        <v>45696.771106006898</v>
      </c>
      <c r="C580" s="1">
        <v>45696.775051574099</v>
      </c>
      <c r="D580" s="2">
        <v>340.89800000000002</v>
      </c>
    </row>
    <row r="581" spans="1:4" x14ac:dyDescent="0.35">
      <c r="A581">
        <v>581</v>
      </c>
      <c r="B581" s="1">
        <v>45696.8369060185</v>
      </c>
      <c r="C581" s="1">
        <v>45696.8408430903</v>
      </c>
      <c r="D581" s="2">
        <v>340.16300000000001</v>
      </c>
    </row>
    <row r="582" spans="1:4" x14ac:dyDescent="0.35">
      <c r="A582">
        <v>582</v>
      </c>
      <c r="B582" s="1">
        <v>45696.902703888903</v>
      </c>
      <c r="C582" s="1">
        <v>45696.906634594903</v>
      </c>
      <c r="D582" s="2">
        <v>339.613</v>
      </c>
    </row>
    <row r="583" spans="1:4" x14ac:dyDescent="0.35">
      <c r="A583">
        <v>583</v>
      </c>
      <c r="B583" s="1">
        <v>45696.968499675902</v>
      </c>
      <c r="C583" s="1">
        <v>45696.9724261343</v>
      </c>
      <c r="D583" s="2">
        <v>339.24599999999998</v>
      </c>
    </row>
    <row r="584" spans="1:4" x14ac:dyDescent="0.35">
      <c r="A584">
        <v>584</v>
      </c>
      <c r="B584" s="1">
        <v>45697.034293402801</v>
      </c>
      <c r="C584" s="1">
        <v>45697.038217581001</v>
      </c>
      <c r="D584" s="2">
        <v>339.05</v>
      </c>
    </row>
    <row r="585" spans="1:4" x14ac:dyDescent="0.35">
      <c r="A585">
        <v>585</v>
      </c>
      <c r="B585" s="1">
        <v>45697.100085104197</v>
      </c>
      <c r="C585" s="1">
        <v>45697.104009097202</v>
      </c>
      <c r="D585" s="2">
        <v>339.03300000000002</v>
      </c>
    </row>
    <row r="586" spans="1:4" x14ac:dyDescent="0.35">
      <c r="A586">
        <v>586</v>
      </c>
      <c r="B586" s="1">
        <v>45697.165874838</v>
      </c>
      <c r="C586" s="1">
        <v>45697.169800625001</v>
      </c>
      <c r="D586" s="2">
        <v>339.18799999999999</v>
      </c>
    </row>
    <row r="587" spans="1:4" x14ac:dyDescent="0.35">
      <c r="A587">
        <v>587</v>
      </c>
      <c r="B587" s="1">
        <v>45697.231662604201</v>
      </c>
      <c r="C587" s="1">
        <v>45697.235592106503</v>
      </c>
      <c r="D587" s="2">
        <v>339.50900000000001</v>
      </c>
    </row>
    <row r="588" spans="1:4" x14ac:dyDescent="0.35">
      <c r="A588">
        <v>588</v>
      </c>
      <c r="B588" s="1">
        <v>45697.297448449099</v>
      </c>
      <c r="C588" s="1">
        <v>45697.301383611099</v>
      </c>
      <c r="D588" s="2">
        <v>339.99799999999999</v>
      </c>
    </row>
    <row r="589" spans="1:4" x14ac:dyDescent="0.35">
      <c r="A589">
        <v>589</v>
      </c>
      <c r="B589" s="1">
        <v>45697.363232384298</v>
      </c>
      <c r="C589" s="1">
        <v>45697.367175138897</v>
      </c>
      <c r="D589" s="2">
        <v>340.654</v>
      </c>
    </row>
    <row r="590" spans="1:4" x14ac:dyDescent="0.35">
      <c r="A590">
        <v>590</v>
      </c>
      <c r="B590" s="1">
        <v>45697.429014432899</v>
      </c>
      <c r="C590" s="1">
        <v>45697.432966643501</v>
      </c>
      <c r="D590" s="2">
        <v>341.47</v>
      </c>
    </row>
    <row r="591" spans="1:4" x14ac:dyDescent="0.35">
      <c r="A591">
        <v>591</v>
      </c>
      <c r="B591" s="1">
        <v>45697.494794618098</v>
      </c>
      <c r="C591" s="1">
        <v>45697.4987581366</v>
      </c>
      <c r="D591" s="2">
        <v>342.44799999999998</v>
      </c>
    </row>
    <row r="592" spans="1:4" x14ac:dyDescent="0.35">
      <c r="A592">
        <v>592</v>
      </c>
      <c r="B592" s="1">
        <v>45697.560572951399</v>
      </c>
      <c r="C592" s="1">
        <v>45697.564549583301</v>
      </c>
      <c r="D592" s="2">
        <v>343.58199999999999</v>
      </c>
    </row>
    <row r="593" spans="1:4" x14ac:dyDescent="0.35">
      <c r="A593">
        <v>593</v>
      </c>
      <c r="B593" s="1">
        <v>45697.626349432903</v>
      </c>
      <c r="C593" s="1">
        <v>45697.630341145799</v>
      </c>
      <c r="D593" s="2">
        <v>344.88400000000001</v>
      </c>
    </row>
    <row r="594" spans="1:4" x14ac:dyDescent="0.35">
      <c r="A594">
        <v>594</v>
      </c>
      <c r="B594" s="1">
        <v>45697.692124074099</v>
      </c>
      <c r="C594" s="1">
        <v>45697.696132650497</v>
      </c>
      <c r="D594" s="2">
        <v>346.34100000000001</v>
      </c>
    </row>
    <row r="595" spans="1:4" x14ac:dyDescent="0.35">
      <c r="A595">
        <v>595</v>
      </c>
      <c r="B595" s="1">
        <v>45697.757922245401</v>
      </c>
      <c r="C595" s="1">
        <v>45697.761924108803</v>
      </c>
      <c r="D595" s="2">
        <v>345.76100000000002</v>
      </c>
    </row>
    <row r="596" spans="1:4" x14ac:dyDescent="0.35">
      <c r="A596">
        <v>596</v>
      </c>
      <c r="B596" s="1">
        <v>45697.823731331002</v>
      </c>
      <c r="C596" s="1">
        <v>45697.827715613399</v>
      </c>
      <c r="D596" s="2">
        <v>344.24200000000002</v>
      </c>
    </row>
    <row r="597" spans="1:4" x14ac:dyDescent="0.35">
      <c r="A597">
        <v>597</v>
      </c>
      <c r="B597" s="1">
        <v>45697.889538055599</v>
      </c>
      <c r="C597" s="1">
        <v>45697.8935071296</v>
      </c>
      <c r="D597" s="2">
        <v>342.928</v>
      </c>
    </row>
    <row r="598" spans="1:4" x14ac:dyDescent="0.35">
      <c r="A598">
        <v>598</v>
      </c>
      <c r="B598" s="1">
        <v>45697.955342476896</v>
      </c>
      <c r="C598" s="1">
        <v>45697.959298657399</v>
      </c>
      <c r="D598" s="2">
        <v>341.81400000000002</v>
      </c>
    </row>
    <row r="599" spans="1:4" x14ac:dyDescent="0.35">
      <c r="A599">
        <v>599</v>
      </c>
      <c r="B599" s="1">
        <v>45698.021144652797</v>
      </c>
      <c r="C599" s="1">
        <v>45698.025090104202</v>
      </c>
      <c r="D599" s="2">
        <v>340.88799999999998</v>
      </c>
    </row>
    <row r="600" spans="1:4" x14ac:dyDescent="0.35">
      <c r="A600">
        <v>600</v>
      </c>
      <c r="B600" s="1">
        <v>45698.086944641203</v>
      </c>
      <c r="C600" s="1">
        <v>45698.0908816667</v>
      </c>
      <c r="D600" s="2">
        <v>340.15899999999999</v>
      </c>
    </row>
    <row r="601" spans="1:4" x14ac:dyDescent="0.35">
      <c r="A601">
        <v>601</v>
      </c>
      <c r="B601" s="1">
        <v>45698.152742488397</v>
      </c>
      <c r="C601" s="1">
        <v>45698.156673148202</v>
      </c>
      <c r="D601" s="2">
        <v>339.60899999999998</v>
      </c>
    </row>
    <row r="602" spans="1:4" x14ac:dyDescent="0.35">
      <c r="A602">
        <v>602</v>
      </c>
      <c r="B602" s="1">
        <v>45698.218538240697</v>
      </c>
      <c r="C602" s="1">
        <v>45698.222464618098</v>
      </c>
      <c r="D602" s="2">
        <v>339.23899999999998</v>
      </c>
    </row>
    <row r="603" spans="1:4" x14ac:dyDescent="0.35">
      <c r="A603">
        <v>603</v>
      </c>
      <c r="B603" s="1">
        <v>45698.2843319444</v>
      </c>
      <c r="C603" s="1">
        <v>45698.288256122702</v>
      </c>
      <c r="D603" s="2">
        <v>339.05</v>
      </c>
    </row>
    <row r="604" spans="1:4" x14ac:dyDescent="0.35">
      <c r="A604">
        <v>604</v>
      </c>
      <c r="B604" s="1">
        <v>45698.350123622702</v>
      </c>
      <c r="C604" s="1">
        <v>45698.3540476505</v>
      </c>
      <c r="D604" s="2">
        <v>339.036</v>
      </c>
    </row>
    <row r="605" spans="1:4" x14ac:dyDescent="0.35">
      <c r="A605">
        <v>605</v>
      </c>
      <c r="B605" s="1">
        <v>45698.415913333301</v>
      </c>
      <c r="C605" s="1">
        <v>45698.419839166701</v>
      </c>
      <c r="D605" s="2">
        <v>339.19200000000001</v>
      </c>
    </row>
    <row r="606" spans="1:4" x14ac:dyDescent="0.35">
      <c r="A606">
        <v>606</v>
      </c>
      <c r="B606" s="1">
        <v>45698.481701076402</v>
      </c>
      <c r="C606" s="1">
        <v>45698.485630659699</v>
      </c>
      <c r="D606" s="2">
        <v>339.51600000000002</v>
      </c>
    </row>
    <row r="607" spans="1:4" x14ac:dyDescent="0.35">
      <c r="A607">
        <v>607</v>
      </c>
      <c r="B607" s="1">
        <v>45698.547486898198</v>
      </c>
      <c r="C607" s="1">
        <v>45698.5514221181</v>
      </c>
      <c r="D607" s="2">
        <v>340.00200000000001</v>
      </c>
    </row>
    <row r="608" spans="1:4" x14ac:dyDescent="0.35">
      <c r="A608">
        <v>608</v>
      </c>
      <c r="B608" s="1">
        <v>45698.613270821799</v>
      </c>
      <c r="C608" s="1">
        <v>45698.617213622703</v>
      </c>
      <c r="D608" s="2">
        <v>340.65800000000002</v>
      </c>
    </row>
    <row r="609" spans="1:4" x14ac:dyDescent="0.35">
      <c r="A609">
        <v>609</v>
      </c>
      <c r="B609" s="1">
        <v>45698.679052847197</v>
      </c>
      <c r="C609" s="1">
        <v>45698.683005127299</v>
      </c>
      <c r="D609" s="2">
        <v>341.476</v>
      </c>
    </row>
    <row r="610" spans="1:4" x14ac:dyDescent="0.35">
      <c r="A610">
        <v>610</v>
      </c>
      <c r="B610" s="1">
        <v>45698.744833020799</v>
      </c>
      <c r="C610" s="1">
        <v>45698.748796655098</v>
      </c>
      <c r="D610" s="2">
        <v>342.45800000000003</v>
      </c>
    </row>
    <row r="611" spans="1:4" x14ac:dyDescent="0.35">
      <c r="A611">
        <v>611</v>
      </c>
      <c r="B611" s="1">
        <v>45698.810611319401</v>
      </c>
      <c r="C611" s="1">
        <v>45698.814588148198</v>
      </c>
      <c r="D611" s="2">
        <v>343.59800000000001</v>
      </c>
    </row>
    <row r="612" spans="1:4" x14ac:dyDescent="0.35">
      <c r="A612">
        <v>612</v>
      </c>
      <c r="B612" s="1">
        <v>45698.876387789402</v>
      </c>
      <c r="C612" s="1">
        <v>45698.880379675902</v>
      </c>
      <c r="D612" s="2">
        <v>344.899</v>
      </c>
    </row>
    <row r="613" spans="1:4" x14ac:dyDescent="0.35">
      <c r="A613">
        <v>613</v>
      </c>
      <c r="B613" s="1">
        <v>45698.942162407402</v>
      </c>
      <c r="C613" s="1">
        <v>45698.946171134303</v>
      </c>
      <c r="D613" s="2">
        <v>346.35300000000001</v>
      </c>
    </row>
    <row r="614" spans="1:4" x14ac:dyDescent="0.35">
      <c r="A614">
        <v>614</v>
      </c>
      <c r="B614" s="1">
        <v>45699.007961006901</v>
      </c>
      <c r="C614" s="1">
        <v>45699.011962638899</v>
      </c>
      <c r="D614" s="2">
        <v>345.74200000000002</v>
      </c>
    </row>
    <row r="615" spans="1:4" x14ac:dyDescent="0.35">
      <c r="A615">
        <v>615</v>
      </c>
      <c r="B615" s="1">
        <v>45699.073770069401</v>
      </c>
      <c r="C615" s="1">
        <v>45699.0777541551</v>
      </c>
      <c r="D615" s="2">
        <v>344.226</v>
      </c>
    </row>
    <row r="616" spans="1:4" x14ac:dyDescent="0.35">
      <c r="A616">
        <v>616</v>
      </c>
      <c r="B616" s="1">
        <v>45699.139576759299</v>
      </c>
      <c r="C616" s="1">
        <v>45699.143545682899</v>
      </c>
      <c r="D616" s="2">
        <v>342.91500000000002</v>
      </c>
    </row>
    <row r="617" spans="1:4" x14ac:dyDescent="0.35">
      <c r="A617">
        <v>617</v>
      </c>
      <c r="B617" s="1">
        <v>45699.205381145803</v>
      </c>
      <c r="C617" s="1">
        <v>45699.209337175897</v>
      </c>
      <c r="D617" s="2">
        <v>341.8</v>
      </c>
    </row>
    <row r="618" spans="1:4" x14ac:dyDescent="0.35">
      <c r="A618">
        <v>618</v>
      </c>
      <c r="B618" s="1">
        <v>45699.271183298602</v>
      </c>
      <c r="C618" s="1">
        <v>45699.275128657398</v>
      </c>
      <c r="D618" s="2">
        <v>340.87900000000002</v>
      </c>
    </row>
    <row r="619" spans="1:4" x14ac:dyDescent="0.35">
      <c r="A619">
        <v>619</v>
      </c>
      <c r="B619" s="1">
        <v>45699.336983252302</v>
      </c>
      <c r="C619" s="1">
        <v>45699.340920150498</v>
      </c>
      <c r="D619" s="2">
        <v>340.14699999999999</v>
      </c>
    </row>
    <row r="620" spans="1:4" x14ac:dyDescent="0.35">
      <c r="A620">
        <v>620</v>
      </c>
      <c r="B620" s="1">
        <v>45699.402781076402</v>
      </c>
      <c r="C620" s="1">
        <v>45699.4067116898</v>
      </c>
      <c r="D620" s="2">
        <v>339.60500000000002</v>
      </c>
    </row>
    <row r="621" spans="1:4" x14ac:dyDescent="0.35">
      <c r="A621">
        <v>621</v>
      </c>
      <c r="B621" s="1">
        <v>45699.468576805601</v>
      </c>
      <c r="C621" s="1">
        <v>45699.472503194498</v>
      </c>
      <c r="D621" s="2">
        <v>339.23899999999998</v>
      </c>
    </row>
    <row r="622" spans="1:4" x14ac:dyDescent="0.35">
      <c r="A622">
        <v>622</v>
      </c>
      <c r="B622" s="1">
        <v>45699.534370486101</v>
      </c>
      <c r="C622" s="1">
        <v>45699.538294687503</v>
      </c>
      <c r="D622" s="2">
        <v>339.05</v>
      </c>
    </row>
    <row r="623" spans="1:4" x14ac:dyDescent="0.35">
      <c r="A623">
        <v>623</v>
      </c>
      <c r="B623" s="1">
        <v>45699.600162106501</v>
      </c>
      <c r="C623" s="1">
        <v>45699.604086192099</v>
      </c>
      <c r="D623" s="2">
        <v>339.04199999999997</v>
      </c>
    </row>
    <row r="624" spans="1:4" x14ac:dyDescent="0.35">
      <c r="A624">
        <v>624</v>
      </c>
      <c r="B624" s="1">
        <v>45699.665951828698</v>
      </c>
      <c r="C624" s="1">
        <v>45699.669877685199</v>
      </c>
      <c r="D624" s="2">
        <v>339.19299999999998</v>
      </c>
    </row>
    <row r="625" spans="1:4" x14ac:dyDescent="0.35">
      <c r="A625">
        <v>625</v>
      </c>
      <c r="B625" s="1">
        <v>45699.7317395602</v>
      </c>
      <c r="C625" s="1">
        <v>45699.735669178197</v>
      </c>
      <c r="D625" s="2">
        <v>339.51799999999997</v>
      </c>
    </row>
    <row r="626" spans="1:4" x14ac:dyDescent="0.35">
      <c r="A626">
        <v>626</v>
      </c>
      <c r="B626" s="1">
        <v>45699.797525358801</v>
      </c>
      <c r="C626" s="1">
        <v>45699.801460659699</v>
      </c>
      <c r="D626" s="2">
        <v>340.00900000000001</v>
      </c>
    </row>
    <row r="627" spans="1:4" x14ac:dyDescent="0.35">
      <c r="A627">
        <v>627</v>
      </c>
      <c r="B627" s="1">
        <v>45699.863309259301</v>
      </c>
      <c r="C627" s="1">
        <v>45699.867252152799</v>
      </c>
      <c r="D627" s="2">
        <v>340.666</v>
      </c>
    </row>
    <row r="628" spans="1:4" x14ac:dyDescent="0.35">
      <c r="A628">
        <v>628</v>
      </c>
      <c r="B628" s="1">
        <v>45699.929091284699</v>
      </c>
      <c r="C628" s="1">
        <v>45699.933043669</v>
      </c>
      <c r="D628" s="2">
        <v>341.48599999999999</v>
      </c>
    </row>
    <row r="629" spans="1:4" x14ac:dyDescent="0.35">
      <c r="A629">
        <v>629</v>
      </c>
      <c r="B629" s="1">
        <v>45699.9948714005</v>
      </c>
      <c r="C629" s="1">
        <v>45699.998835208302</v>
      </c>
      <c r="D629" s="2">
        <v>342.47300000000001</v>
      </c>
    </row>
    <row r="630" spans="1:4" x14ac:dyDescent="0.35">
      <c r="A630">
        <v>630</v>
      </c>
      <c r="B630" s="1">
        <v>45700.060649687497</v>
      </c>
      <c r="C630" s="1">
        <v>45700.064626666703</v>
      </c>
      <c r="D630" s="2">
        <v>343.61099999999999</v>
      </c>
    </row>
    <row r="631" spans="1:4" x14ac:dyDescent="0.35">
      <c r="A631">
        <v>631</v>
      </c>
      <c r="B631" s="1">
        <v>45700.126426134302</v>
      </c>
      <c r="C631" s="1">
        <v>45700.130418171299</v>
      </c>
      <c r="D631" s="2">
        <v>344.91199999999998</v>
      </c>
    </row>
    <row r="632" spans="1:4" x14ac:dyDescent="0.35">
      <c r="A632">
        <v>632</v>
      </c>
      <c r="B632" s="1">
        <v>45700.192200729201</v>
      </c>
      <c r="C632" s="1">
        <v>45700.196209664398</v>
      </c>
      <c r="D632" s="2">
        <v>346.37200000000001</v>
      </c>
    </row>
    <row r="633" spans="1:4" x14ac:dyDescent="0.35">
      <c r="A633">
        <v>633</v>
      </c>
      <c r="B633" s="1">
        <v>45700.257999756897</v>
      </c>
      <c r="C633" s="1">
        <v>45700.262001215298</v>
      </c>
      <c r="D633" s="2">
        <v>345.726</v>
      </c>
    </row>
    <row r="634" spans="1:4" x14ac:dyDescent="0.35">
      <c r="A634">
        <v>634</v>
      </c>
      <c r="B634" s="1">
        <v>45700.323808784698</v>
      </c>
      <c r="C634" s="1">
        <v>45700.327792708304</v>
      </c>
      <c r="D634" s="2">
        <v>344.21</v>
      </c>
    </row>
    <row r="635" spans="1:4" x14ac:dyDescent="0.35">
      <c r="A635">
        <v>635</v>
      </c>
      <c r="B635" s="1">
        <v>45700.3896154514</v>
      </c>
      <c r="C635" s="1">
        <v>45700.393584201403</v>
      </c>
      <c r="D635" s="2">
        <v>342.9</v>
      </c>
    </row>
    <row r="636" spans="1:4" x14ac:dyDescent="0.35">
      <c r="A636">
        <v>636</v>
      </c>
      <c r="B636" s="1">
        <v>45700.455419814803</v>
      </c>
      <c r="C636" s="1">
        <v>45700.4593756713</v>
      </c>
      <c r="D636" s="2">
        <v>341.786</v>
      </c>
    </row>
    <row r="637" spans="1:4" x14ac:dyDescent="0.35">
      <c r="A637">
        <v>637</v>
      </c>
      <c r="B637" s="1">
        <v>45700.5212219444</v>
      </c>
      <c r="C637" s="1">
        <v>45700.5251672222</v>
      </c>
      <c r="D637" s="2">
        <v>340.87200000000001</v>
      </c>
    </row>
    <row r="638" spans="1:4" x14ac:dyDescent="0.35">
      <c r="A638">
        <v>638</v>
      </c>
      <c r="B638" s="1">
        <v>45700.587021874999</v>
      </c>
      <c r="C638" s="1">
        <v>45700.590958669003</v>
      </c>
      <c r="D638" s="2">
        <v>340.13900000000001</v>
      </c>
    </row>
    <row r="639" spans="1:4" x14ac:dyDescent="0.35">
      <c r="A639">
        <v>639</v>
      </c>
      <c r="B639" s="1">
        <v>45700.652819675903</v>
      </c>
      <c r="C639" s="1">
        <v>45700.656750231501</v>
      </c>
      <c r="D639" s="2">
        <v>339.59899999999999</v>
      </c>
    </row>
    <row r="640" spans="1:4" x14ac:dyDescent="0.35">
      <c r="A640">
        <v>640</v>
      </c>
      <c r="B640" s="1">
        <v>45700.718615381898</v>
      </c>
      <c r="C640" s="1">
        <v>45700.722541724499</v>
      </c>
      <c r="D640" s="2">
        <v>339.23500000000001</v>
      </c>
    </row>
    <row r="641" spans="1:4" x14ac:dyDescent="0.35">
      <c r="A641">
        <v>641</v>
      </c>
      <c r="B641" s="1">
        <v>45700.784409039399</v>
      </c>
      <c r="C641" s="1">
        <v>45700.7883331829</v>
      </c>
      <c r="D641" s="2">
        <v>339.04500000000002</v>
      </c>
    </row>
    <row r="642" spans="1:4" x14ac:dyDescent="0.35">
      <c r="A642">
        <v>642</v>
      </c>
      <c r="B642" s="1">
        <v>45700.8502006829</v>
      </c>
      <c r="C642" s="1">
        <v>45700.854124687503</v>
      </c>
      <c r="D642" s="2">
        <v>339.03399999999999</v>
      </c>
    </row>
    <row r="643" spans="1:4" x14ac:dyDescent="0.35">
      <c r="A643">
        <v>643</v>
      </c>
      <c r="B643" s="1">
        <v>45700.915990347203</v>
      </c>
      <c r="C643" s="1">
        <v>45700.919916203697</v>
      </c>
      <c r="D643" s="2">
        <v>339.19400000000002</v>
      </c>
    </row>
    <row r="644" spans="1:4" x14ac:dyDescent="0.35">
      <c r="A644">
        <v>644</v>
      </c>
      <c r="B644" s="1">
        <v>45700.981778055597</v>
      </c>
      <c r="C644" s="1">
        <v>45700.985707743101</v>
      </c>
      <c r="D644" s="2">
        <v>339.52499999999998</v>
      </c>
    </row>
    <row r="645" spans="1:4" x14ac:dyDescent="0.35">
      <c r="A645">
        <v>645</v>
      </c>
      <c r="B645" s="1">
        <v>45701.047563831002</v>
      </c>
      <c r="C645" s="1">
        <v>45701.051499189802</v>
      </c>
      <c r="D645" s="2">
        <v>340.01499999999999</v>
      </c>
    </row>
    <row r="646" spans="1:4" x14ac:dyDescent="0.35">
      <c r="A646">
        <v>646</v>
      </c>
      <c r="B646" s="1">
        <v>45701.113347696803</v>
      </c>
      <c r="C646" s="1">
        <v>45701.117290682902</v>
      </c>
      <c r="D646" s="2">
        <v>340.67399999999998</v>
      </c>
    </row>
    <row r="647" spans="1:4" x14ac:dyDescent="0.35">
      <c r="A647">
        <v>647</v>
      </c>
      <c r="B647" s="1">
        <v>45701.179129687502</v>
      </c>
      <c r="C647" s="1">
        <v>45701.183082233802</v>
      </c>
      <c r="D647" s="2">
        <v>341.5</v>
      </c>
    </row>
    <row r="648" spans="1:4" x14ac:dyDescent="0.35">
      <c r="A648">
        <v>648</v>
      </c>
      <c r="B648" s="1">
        <v>45701.244909803201</v>
      </c>
      <c r="C648" s="1">
        <v>45701.248873715303</v>
      </c>
      <c r="D648" s="2">
        <v>342.48200000000003</v>
      </c>
    </row>
    <row r="649" spans="1:4" x14ac:dyDescent="0.35">
      <c r="A649">
        <v>649</v>
      </c>
      <c r="B649" s="1">
        <v>45701.310688067097</v>
      </c>
      <c r="C649" s="1">
        <v>45701.314665208301</v>
      </c>
      <c r="D649" s="2">
        <v>343.625</v>
      </c>
    </row>
    <row r="650" spans="1:4" x14ac:dyDescent="0.35">
      <c r="A650">
        <v>650</v>
      </c>
      <c r="B650" s="1">
        <v>45701.376464479203</v>
      </c>
      <c r="C650" s="1">
        <v>45701.380456689803</v>
      </c>
      <c r="D650" s="2">
        <v>344.92700000000002</v>
      </c>
    </row>
    <row r="651" spans="1:4" x14ac:dyDescent="0.35">
      <c r="A651">
        <v>651</v>
      </c>
      <c r="B651" s="1">
        <v>45701.442239050899</v>
      </c>
      <c r="C651" s="1">
        <v>45701.446248240703</v>
      </c>
      <c r="D651" s="2">
        <v>346.39400000000001</v>
      </c>
    </row>
    <row r="652" spans="1:4" x14ac:dyDescent="0.35">
      <c r="A652">
        <v>652</v>
      </c>
      <c r="B652" s="1">
        <v>45701.5080384838</v>
      </c>
      <c r="C652" s="1">
        <v>45701.512039745401</v>
      </c>
      <c r="D652" s="2">
        <v>345.709</v>
      </c>
    </row>
    <row r="653" spans="1:4" x14ac:dyDescent="0.35">
      <c r="A653">
        <v>653</v>
      </c>
      <c r="B653" s="1">
        <v>45701.573847511601</v>
      </c>
      <c r="C653" s="1">
        <v>45701.577831226903</v>
      </c>
      <c r="D653" s="2">
        <v>344.19200000000001</v>
      </c>
    </row>
    <row r="654" spans="1:4" x14ac:dyDescent="0.35">
      <c r="A654">
        <v>654</v>
      </c>
      <c r="B654" s="1">
        <v>45701.6396541551</v>
      </c>
      <c r="C654" s="1">
        <v>45701.6436227546</v>
      </c>
      <c r="D654" s="2">
        <v>342.887</v>
      </c>
    </row>
    <row r="655" spans="1:4" x14ac:dyDescent="0.35">
      <c r="A655">
        <v>655</v>
      </c>
      <c r="B655" s="1">
        <v>45701.705458495402</v>
      </c>
      <c r="C655" s="1">
        <v>45701.709414259298</v>
      </c>
      <c r="D655" s="2">
        <v>341.77800000000002</v>
      </c>
    </row>
    <row r="656" spans="1:4" x14ac:dyDescent="0.35">
      <c r="A656">
        <v>656</v>
      </c>
      <c r="B656" s="1">
        <v>45701.7712605903</v>
      </c>
      <c r="C656" s="1">
        <v>45701.775205705999</v>
      </c>
      <c r="D656" s="2">
        <v>340.858</v>
      </c>
    </row>
    <row r="657" spans="1:4" x14ac:dyDescent="0.35">
      <c r="A657">
        <v>657</v>
      </c>
      <c r="B657" s="1">
        <v>45701.8370605093</v>
      </c>
      <c r="C657" s="1">
        <v>45701.8409972222</v>
      </c>
      <c r="D657" s="2">
        <v>340.13200000000001</v>
      </c>
    </row>
    <row r="658" spans="1:4" x14ac:dyDescent="0.35">
      <c r="A658">
        <v>658</v>
      </c>
      <c r="B658" s="1">
        <v>45701.902858287001</v>
      </c>
      <c r="C658" s="1">
        <v>45701.906788726898</v>
      </c>
      <c r="D658" s="2">
        <v>339.59100000000001</v>
      </c>
    </row>
    <row r="659" spans="1:4" x14ac:dyDescent="0.35">
      <c r="A659">
        <v>659</v>
      </c>
      <c r="B659" s="1">
        <v>45701.968653969903</v>
      </c>
      <c r="C659" s="1">
        <v>45701.9725802662</v>
      </c>
      <c r="D659" s="2">
        <v>339.23200000000003</v>
      </c>
    </row>
    <row r="660" spans="1:4" x14ac:dyDescent="0.35">
      <c r="A660">
        <v>660</v>
      </c>
      <c r="B660" s="1">
        <v>45702.034447604201</v>
      </c>
      <c r="C660" s="1">
        <v>45702.038371724499</v>
      </c>
      <c r="D660" s="2">
        <v>339.04399999999998</v>
      </c>
    </row>
    <row r="661" spans="1:4" x14ac:dyDescent="0.35">
      <c r="A661">
        <v>661</v>
      </c>
      <c r="B661" s="1">
        <v>45702.100239213003</v>
      </c>
      <c r="C661" s="1">
        <v>45702.104163229204</v>
      </c>
      <c r="D661" s="2">
        <v>339.03500000000003</v>
      </c>
    </row>
    <row r="662" spans="1:4" x14ac:dyDescent="0.35">
      <c r="A662">
        <v>662</v>
      </c>
      <c r="B662" s="1">
        <v>45702.166028854197</v>
      </c>
      <c r="C662" s="1">
        <v>45702.169954756901</v>
      </c>
      <c r="D662" s="2">
        <v>339.19799999999998</v>
      </c>
    </row>
    <row r="663" spans="1:4" x14ac:dyDescent="0.35">
      <c r="A663">
        <v>663</v>
      </c>
      <c r="B663" s="1">
        <v>45702.231816527797</v>
      </c>
      <c r="C663" s="1">
        <v>45702.235746238402</v>
      </c>
      <c r="D663" s="2">
        <v>339.52699999999999</v>
      </c>
    </row>
    <row r="664" spans="1:4" x14ac:dyDescent="0.35">
      <c r="A664">
        <v>664</v>
      </c>
      <c r="B664" s="1">
        <v>45702.297602280101</v>
      </c>
      <c r="C664" s="1">
        <v>45702.3015377431</v>
      </c>
      <c r="D664" s="2">
        <v>340.024</v>
      </c>
    </row>
    <row r="665" spans="1:4" x14ac:dyDescent="0.35">
      <c r="A665">
        <v>665</v>
      </c>
      <c r="B665" s="1">
        <v>45702.363386134297</v>
      </c>
      <c r="C665" s="1">
        <v>45702.367329270797</v>
      </c>
      <c r="D665" s="2">
        <v>340.68799999999999</v>
      </c>
    </row>
    <row r="666" spans="1:4" x14ac:dyDescent="0.35">
      <c r="A666">
        <v>666</v>
      </c>
      <c r="B666" s="1">
        <v>45702.429168101902</v>
      </c>
      <c r="C666" s="1">
        <v>45702.433120775502</v>
      </c>
      <c r="D666" s="2">
        <v>341.51100000000002</v>
      </c>
    </row>
    <row r="667" spans="1:4" x14ac:dyDescent="0.35">
      <c r="A667">
        <v>667</v>
      </c>
      <c r="B667" s="1">
        <v>45702.494948194399</v>
      </c>
      <c r="C667" s="1">
        <v>45702.498912280098</v>
      </c>
      <c r="D667" s="2">
        <v>342.49700000000001</v>
      </c>
    </row>
    <row r="668" spans="1:4" x14ac:dyDescent="0.35">
      <c r="A668">
        <v>668</v>
      </c>
      <c r="B668" s="1">
        <v>45702.5607264352</v>
      </c>
      <c r="C668" s="1">
        <v>45702.564703726901</v>
      </c>
      <c r="D668" s="2">
        <v>343.63799999999998</v>
      </c>
    </row>
    <row r="669" spans="1:4" x14ac:dyDescent="0.35">
      <c r="A669">
        <v>669</v>
      </c>
      <c r="B669" s="1">
        <v>45702.626502835701</v>
      </c>
      <c r="C669" s="1">
        <v>45702.630495289399</v>
      </c>
      <c r="D669" s="2">
        <v>344.94799999999998</v>
      </c>
    </row>
    <row r="670" spans="1:4" x14ac:dyDescent="0.35">
      <c r="A670">
        <v>670</v>
      </c>
      <c r="B670" s="1">
        <v>45702.692277384303</v>
      </c>
      <c r="C670" s="1">
        <v>45702.696286782397</v>
      </c>
      <c r="D670" s="2">
        <v>346.41199999999998</v>
      </c>
    </row>
    <row r="671" spans="1:4" x14ac:dyDescent="0.35">
      <c r="A671">
        <v>671</v>
      </c>
      <c r="B671" s="1">
        <v>45702.758077256898</v>
      </c>
      <c r="C671" s="1">
        <v>45702.762078240703</v>
      </c>
      <c r="D671" s="2">
        <v>345.685</v>
      </c>
    </row>
    <row r="672" spans="1:4" x14ac:dyDescent="0.35">
      <c r="A672">
        <v>672</v>
      </c>
      <c r="B672" s="1">
        <v>45702.82388625</v>
      </c>
      <c r="C672" s="1">
        <v>45702.827869756999</v>
      </c>
      <c r="D672" s="2">
        <v>344.17500000000001</v>
      </c>
    </row>
    <row r="673" spans="1:4" x14ac:dyDescent="0.35">
      <c r="A673">
        <v>673</v>
      </c>
      <c r="B673" s="1">
        <v>45702.8896928588</v>
      </c>
      <c r="C673" s="1">
        <v>45702.8936612732</v>
      </c>
      <c r="D673" s="2">
        <v>342.87099999999998</v>
      </c>
    </row>
    <row r="674" spans="1:4" x14ac:dyDescent="0.35">
      <c r="A674">
        <v>674</v>
      </c>
      <c r="B674" s="1">
        <v>45702.955497175899</v>
      </c>
      <c r="C674" s="1">
        <v>45702.959452800897</v>
      </c>
      <c r="D674" s="2">
        <v>341.76600000000002</v>
      </c>
    </row>
    <row r="675" spans="1:4" x14ac:dyDescent="0.35">
      <c r="A675">
        <v>675</v>
      </c>
      <c r="B675" s="1">
        <v>45703.021299247703</v>
      </c>
      <c r="C675" s="1">
        <v>45703.025244247699</v>
      </c>
      <c r="D675" s="2">
        <v>340.84800000000001</v>
      </c>
    </row>
    <row r="676" spans="1:4" x14ac:dyDescent="0.35">
      <c r="A676">
        <v>676</v>
      </c>
      <c r="B676" s="1">
        <v>45703.087099131903</v>
      </c>
      <c r="C676" s="1">
        <v>45703.091035798599</v>
      </c>
      <c r="D676" s="2">
        <v>340.12799999999999</v>
      </c>
    </row>
    <row r="677" spans="1:4" x14ac:dyDescent="0.35">
      <c r="A677">
        <v>677</v>
      </c>
      <c r="B677" s="1">
        <v>45703.152896886597</v>
      </c>
      <c r="C677" s="1">
        <v>45703.156827280101</v>
      </c>
      <c r="D677" s="2">
        <v>339.58699999999999</v>
      </c>
    </row>
    <row r="678" spans="1:4" x14ac:dyDescent="0.35">
      <c r="A678">
        <v>678</v>
      </c>
      <c r="B678" s="1">
        <v>45703.218692534698</v>
      </c>
      <c r="C678" s="1">
        <v>45703.222618761603</v>
      </c>
      <c r="D678" s="2">
        <v>339.226</v>
      </c>
    </row>
    <row r="679" spans="1:4" x14ac:dyDescent="0.35">
      <c r="A679">
        <v>679</v>
      </c>
      <c r="B679" s="1">
        <v>45703.2844861458</v>
      </c>
      <c r="C679" s="1">
        <v>45703.288410266199</v>
      </c>
      <c r="D679" s="2">
        <v>339.04399999999998</v>
      </c>
    </row>
    <row r="680" spans="1:4" x14ac:dyDescent="0.35">
      <c r="A680">
        <v>680</v>
      </c>
      <c r="B680" s="1">
        <v>45703.350277731501</v>
      </c>
      <c r="C680" s="1">
        <v>45703.354201793998</v>
      </c>
      <c r="D680" s="2">
        <v>339.03800000000001</v>
      </c>
    </row>
    <row r="681" spans="1:4" x14ac:dyDescent="0.35">
      <c r="A681">
        <v>681</v>
      </c>
      <c r="B681" s="1">
        <v>45703.416067349499</v>
      </c>
      <c r="C681" s="1">
        <v>45703.419993310199</v>
      </c>
      <c r="D681" s="2">
        <v>339.20299999999997</v>
      </c>
    </row>
    <row r="682" spans="1:4" x14ac:dyDescent="0.35">
      <c r="A682">
        <v>682</v>
      </c>
      <c r="B682" s="1">
        <v>45703.481854999998</v>
      </c>
      <c r="C682" s="1">
        <v>45703.485784803197</v>
      </c>
      <c r="D682" s="2">
        <v>339.53500000000003</v>
      </c>
    </row>
    <row r="683" spans="1:4" x14ac:dyDescent="0.35">
      <c r="A683">
        <v>683</v>
      </c>
      <c r="B683" s="1">
        <v>45703.547640740697</v>
      </c>
      <c r="C683" s="1">
        <v>45703.551576261598</v>
      </c>
      <c r="D683" s="2">
        <v>340.029</v>
      </c>
    </row>
    <row r="684" spans="1:4" x14ac:dyDescent="0.35">
      <c r="A684">
        <v>684</v>
      </c>
      <c r="B684" s="1">
        <v>45703.613424571799</v>
      </c>
      <c r="C684" s="1">
        <v>45703.617367766201</v>
      </c>
      <c r="D684" s="2">
        <v>340.69200000000001</v>
      </c>
    </row>
    <row r="685" spans="1:4" x14ac:dyDescent="0.35">
      <c r="A685">
        <v>685</v>
      </c>
      <c r="B685" s="1">
        <v>45703.679206516201</v>
      </c>
      <c r="C685" s="1">
        <v>45703.683159270797</v>
      </c>
      <c r="D685" s="2">
        <v>341.51799999999997</v>
      </c>
    </row>
    <row r="686" spans="1:4" x14ac:dyDescent="0.35">
      <c r="A686">
        <v>686</v>
      </c>
      <c r="B686" s="1">
        <v>45703.744986585698</v>
      </c>
      <c r="C686" s="1">
        <v>45703.748950798603</v>
      </c>
      <c r="D686" s="2">
        <v>342.50799999999998</v>
      </c>
    </row>
    <row r="687" spans="1:4" x14ac:dyDescent="0.35">
      <c r="A687">
        <v>687</v>
      </c>
      <c r="B687" s="1">
        <v>45703.8107648148</v>
      </c>
      <c r="C687" s="1">
        <v>45703.814742303199</v>
      </c>
      <c r="D687" s="2">
        <v>343.65499999999997</v>
      </c>
    </row>
    <row r="688" spans="1:4" x14ac:dyDescent="0.35">
      <c r="A688">
        <v>688</v>
      </c>
      <c r="B688" s="1">
        <v>45703.876541180602</v>
      </c>
      <c r="C688" s="1">
        <v>45703.8805338194</v>
      </c>
      <c r="D688" s="2">
        <v>344.964</v>
      </c>
    </row>
    <row r="689" spans="1:4" x14ac:dyDescent="0.35">
      <c r="A689">
        <v>689</v>
      </c>
      <c r="B689" s="1">
        <v>45703.942315729197</v>
      </c>
      <c r="C689" s="1">
        <v>45703.9463252778</v>
      </c>
      <c r="D689" s="2">
        <v>346.42500000000001</v>
      </c>
    </row>
    <row r="690" spans="1:4" x14ac:dyDescent="0.35">
      <c r="A690">
        <v>690</v>
      </c>
      <c r="B690" s="1">
        <v>45704.008116030098</v>
      </c>
      <c r="C690" s="1">
        <v>45704.012116794001</v>
      </c>
      <c r="D690" s="2">
        <v>345.66500000000002</v>
      </c>
    </row>
    <row r="691" spans="1:4" x14ac:dyDescent="0.35">
      <c r="A691">
        <v>691</v>
      </c>
      <c r="B691" s="1">
        <v>45704.073924976903</v>
      </c>
      <c r="C691" s="1">
        <v>45704.077908310202</v>
      </c>
      <c r="D691" s="2">
        <v>344.15899999999999</v>
      </c>
    </row>
    <row r="692" spans="1:4" x14ac:dyDescent="0.35">
      <c r="A692">
        <v>692</v>
      </c>
      <c r="B692" s="1">
        <v>45704.1397315625</v>
      </c>
      <c r="C692" s="1">
        <v>45704.143699838001</v>
      </c>
      <c r="D692" s="2">
        <v>342.85899999999998</v>
      </c>
    </row>
    <row r="693" spans="1:4" x14ac:dyDescent="0.35">
      <c r="A693">
        <v>693</v>
      </c>
      <c r="B693" s="1">
        <v>45704.2055358449</v>
      </c>
      <c r="C693" s="1">
        <v>45704.209491319401</v>
      </c>
      <c r="D693" s="2">
        <v>341.75299999999999</v>
      </c>
    </row>
    <row r="694" spans="1:4" x14ac:dyDescent="0.35">
      <c r="A694">
        <v>694</v>
      </c>
      <c r="B694" s="1">
        <v>45704.2713378935</v>
      </c>
      <c r="C694" s="1">
        <v>45704.275282800903</v>
      </c>
      <c r="D694" s="2">
        <v>340.84100000000001</v>
      </c>
    </row>
    <row r="695" spans="1:4" x14ac:dyDescent="0.35">
      <c r="A695">
        <v>695</v>
      </c>
      <c r="B695" s="1">
        <v>45704.337137754599</v>
      </c>
      <c r="C695" s="1">
        <v>45704.341074294003</v>
      </c>
      <c r="D695" s="2">
        <v>340.11700000000002</v>
      </c>
    </row>
    <row r="696" spans="1:4" x14ac:dyDescent="0.35">
      <c r="A696">
        <v>696</v>
      </c>
      <c r="B696" s="1">
        <v>45704.4029354745</v>
      </c>
      <c r="C696" s="1">
        <v>45704.406865833298</v>
      </c>
      <c r="D696" s="2">
        <v>339.58300000000003</v>
      </c>
    </row>
    <row r="697" spans="1:4" x14ac:dyDescent="0.35">
      <c r="A697">
        <v>697</v>
      </c>
      <c r="B697" s="1">
        <v>45704.468731111097</v>
      </c>
      <c r="C697" s="1">
        <v>45704.472657338003</v>
      </c>
      <c r="D697" s="2">
        <v>339.226</v>
      </c>
    </row>
    <row r="698" spans="1:4" x14ac:dyDescent="0.35">
      <c r="A698">
        <v>698</v>
      </c>
      <c r="B698" s="1">
        <v>45704.5345246875</v>
      </c>
      <c r="C698" s="1">
        <v>45704.538448831001</v>
      </c>
      <c r="D698" s="2">
        <v>339.04599999999999</v>
      </c>
    </row>
    <row r="699" spans="1:4" x14ac:dyDescent="0.35">
      <c r="A699">
        <v>699</v>
      </c>
      <c r="B699" s="1">
        <v>45704.600316261603</v>
      </c>
      <c r="C699" s="1">
        <v>45704.604240347202</v>
      </c>
      <c r="D699" s="2">
        <v>339.041</v>
      </c>
    </row>
    <row r="700" spans="1:4" x14ac:dyDescent="0.35">
      <c r="A700">
        <v>700</v>
      </c>
      <c r="B700" s="1">
        <v>45704.666105856501</v>
      </c>
      <c r="C700" s="1">
        <v>45704.670031828697</v>
      </c>
      <c r="D700" s="2">
        <v>339.20499999999998</v>
      </c>
    </row>
    <row r="701" spans="1:4" x14ac:dyDescent="0.35">
      <c r="A701">
        <v>701</v>
      </c>
      <c r="B701" s="1">
        <v>45704.731893495402</v>
      </c>
      <c r="C701" s="1">
        <v>45704.735823321796</v>
      </c>
      <c r="D701" s="2">
        <v>339.53800000000001</v>
      </c>
    </row>
    <row r="702" spans="1:4" x14ac:dyDescent="0.35">
      <c r="A702">
        <v>702</v>
      </c>
      <c r="B702" s="1">
        <v>45704.797679201401</v>
      </c>
      <c r="C702" s="1">
        <v>45704.801614803197</v>
      </c>
      <c r="D702" s="2">
        <v>340.036</v>
      </c>
    </row>
    <row r="703" spans="1:4" x14ac:dyDescent="0.35">
      <c r="A703">
        <v>703</v>
      </c>
      <c r="B703" s="1">
        <v>45704.8634630093</v>
      </c>
      <c r="C703" s="1">
        <v>45704.867406307902</v>
      </c>
      <c r="D703" s="2">
        <v>340.70100000000002</v>
      </c>
    </row>
    <row r="704" spans="1:4" x14ac:dyDescent="0.35">
      <c r="A704">
        <v>704</v>
      </c>
      <c r="B704" s="1">
        <v>45704.929244942097</v>
      </c>
      <c r="C704" s="1">
        <v>45704.933197824103</v>
      </c>
      <c r="D704" s="2">
        <v>341.529</v>
      </c>
    </row>
    <row r="705" spans="1:4" x14ac:dyDescent="0.35">
      <c r="A705">
        <v>705</v>
      </c>
      <c r="B705" s="1">
        <v>45704.995024999997</v>
      </c>
      <c r="C705" s="1">
        <v>45704.998989363397</v>
      </c>
      <c r="D705" s="2">
        <v>342.52100000000002</v>
      </c>
    </row>
    <row r="706" spans="1:4" x14ac:dyDescent="0.35">
      <c r="A706">
        <v>706</v>
      </c>
      <c r="B706" s="1">
        <v>45705.060803171298</v>
      </c>
      <c r="C706" s="1">
        <v>45705.0647808102</v>
      </c>
      <c r="D706" s="2">
        <v>343.66800000000001</v>
      </c>
    </row>
    <row r="707" spans="1:4" x14ac:dyDescent="0.35">
      <c r="A707">
        <v>707</v>
      </c>
      <c r="B707" s="1">
        <v>45705.126579536998</v>
      </c>
      <c r="C707" s="1">
        <v>45705.130572326401</v>
      </c>
      <c r="D707" s="2">
        <v>344.97699999999998</v>
      </c>
    </row>
    <row r="708" spans="1:4" x14ac:dyDescent="0.35">
      <c r="A708">
        <v>708</v>
      </c>
      <c r="B708" s="1">
        <v>45705.192354039398</v>
      </c>
      <c r="C708" s="1">
        <v>45705.196363807903</v>
      </c>
      <c r="D708" s="2">
        <v>346.44400000000002</v>
      </c>
    </row>
    <row r="709" spans="1:4" x14ac:dyDescent="0.35">
      <c r="A709">
        <v>709</v>
      </c>
      <c r="B709" s="1">
        <v>45705.258154780102</v>
      </c>
      <c r="C709" s="1">
        <v>45705.262155358803</v>
      </c>
      <c r="D709" s="2">
        <v>345.65</v>
      </c>
    </row>
    <row r="710" spans="1:4" x14ac:dyDescent="0.35">
      <c r="A710">
        <v>710</v>
      </c>
      <c r="B710" s="1">
        <v>45705.323963703697</v>
      </c>
      <c r="C710" s="1">
        <v>45705.327946851903</v>
      </c>
      <c r="D710" s="2">
        <v>344.14499999999998</v>
      </c>
    </row>
    <row r="711" spans="1:4" x14ac:dyDescent="0.35">
      <c r="A711">
        <v>711</v>
      </c>
      <c r="B711" s="1">
        <v>45705.389770254602</v>
      </c>
      <c r="C711" s="1">
        <v>45705.393738344901</v>
      </c>
      <c r="D711" s="2">
        <v>342.84300000000002</v>
      </c>
    </row>
    <row r="712" spans="1:4" x14ac:dyDescent="0.35">
      <c r="A712">
        <v>712</v>
      </c>
      <c r="B712" s="1">
        <v>45705.455574513901</v>
      </c>
      <c r="C712" s="1">
        <v>45705.459529826403</v>
      </c>
      <c r="D712" s="2">
        <v>341.73899999999998</v>
      </c>
    </row>
    <row r="713" spans="1:4" x14ac:dyDescent="0.35">
      <c r="A713">
        <v>713</v>
      </c>
      <c r="B713" s="1">
        <v>45705.5213765394</v>
      </c>
      <c r="C713" s="1">
        <v>45705.525321377303</v>
      </c>
      <c r="D713" s="2">
        <v>340.834</v>
      </c>
    </row>
    <row r="714" spans="1:4" x14ac:dyDescent="0.35">
      <c r="A714">
        <v>714</v>
      </c>
      <c r="B714" s="1">
        <v>45705.587176365698</v>
      </c>
      <c r="C714" s="1">
        <v>45705.591112824099</v>
      </c>
      <c r="D714" s="2">
        <v>340.10899999999998</v>
      </c>
    </row>
    <row r="715" spans="1:4" x14ac:dyDescent="0.35">
      <c r="A715">
        <v>715</v>
      </c>
      <c r="B715" s="1">
        <v>45705.652974074103</v>
      </c>
      <c r="C715" s="1">
        <v>45705.656904386597</v>
      </c>
      <c r="D715" s="2">
        <v>339.57900000000001</v>
      </c>
    </row>
    <row r="716" spans="1:4" x14ac:dyDescent="0.35">
      <c r="A716">
        <v>716</v>
      </c>
      <c r="B716" s="1">
        <v>45705.718769687497</v>
      </c>
      <c r="C716" s="1">
        <v>45705.722695879602</v>
      </c>
      <c r="D716" s="2">
        <v>339.22300000000001</v>
      </c>
    </row>
    <row r="717" spans="1:4" x14ac:dyDescent="0.35">
      <c r="A717">
        <v>717</v>
      </c>
      <c r="B717" s="1">
        <v>45705.784563240697</v>
      </c>
      <c r="C717" s="1">
        <v>45705.788487338003</v>
      </c>
      <c r="D717" s="2">
        <v>339.041</v>
      </c>
    </row>
    <row r="718" spans="1:4" x14ac:dyDescent="0.35">
      <c r="A718">
        <v>718</v>
      </c>
      <c r="B718" s="1">
        <v>45705.850354791699</v>
      </c>
      <c r="C718" s="1">
        <v>45705.854278842598</v>
      </c>
      <c r="D718" s="2">
        <v>339.03800000000001</v>
      </c>
    </row>
    <row r="719" spans="1:4" x14ac:dyDescent="0.35">
      <c r="A719">
        <v>719</v>
      </c>
      <c r="B719" s="1">
        <v>45705.9161443634</v>
      </c>
      <c r="C719" s="1">
        <v>45705.920070358799</v>
      </c>
      <c r="D719" s="2">
        <v>339.20600000000002</v>
      </c>
    </row>
    <row r="720" spans="1:4" x14ac:dyDescent="0.35">
      <c r="A720">
        <v>720</v>
      </c>
      <c r="B720" s="1">
        <v>45705.9819319792</v>
      </c>
      <c r="C720" s="1">
        <v>45705.985861898102</v>
      </c>
      <c r="D720" s="2">
        <v>339.54500000000002</v>
      </c>
    </row>
    <row r="721" spans="1:4" x14ac:dyDescent="0.35">
      <c r="A721">
        <v>721</v>
      </c>
      <c r="B721" s="1">
        <v>45706.047717661997</v>
      </c>
      <c r="C721" s="1">
        <v>45706.051653344897</v>
      </c>
      <c r="D721" s="2">
        <v>340.04300000000001</v>
      </c>
    </row>
    <row r="722" spans="1:4" x14ac:dyDescent="0.35">
      <c r="A722">
        <v>722</v>
      </c>
      <c r="B722" s="1">
        <v>45706.113501446802</v>
      </c>
      <c r="C722" s="1">
        <v>45706.1174448495</v>
      </c>
      <c r="D722" s="2">
        <v>340.71</v>
      </c>
    </row>
    <row r="723" spans="1:4" x14ac:dyDescent="0.35">
      <c r="A723">
        <v>723</v>
      </c>
      <c r="B723" s="1">
        <v>45706.179283321799</v>
      </c>
      <c r="C723" s="1">
        <v>45706.183236388897</v>
      </c>
      <c r="D723" s="2">
        <v>341.54399999999998</v>
      </c>
    </row>
    <row r="724" spans="1:4" x14ac:dyDescent="0.35">
      <c r="A724">
        <v>724</v>
      </c>
      <c r="B724" s="1">
        <v>45706.2450633681</v>
      </c>
      <c r="C724" s="1">
        <v>45706.249027870399</v>
      </c>
      <c r="D724" s="2">
        <v>342.53300000000002</v>
      </c>
    </row>
    <row r="725" spans="1:4" x14ac:dyDescent="0.35">
      <c r="A725">
        <v>725</v>
      </c>
      <c r="B725" s="1">
        <v>45706.310841550898</v>
      </c>
      <c r="C725" s="1">
        <v>45706.314819363397</v>
      </c>
      <c r="D725" s="2">
        <v>343.68299999999999</v>
      </c>
    </row>
    <row r="726" spans="1:4" x14ac:dyDescent="0.35">
      <c r="A726">
        <v>726</v>
      </c>
      <c r="B726" s="1">
        <v>45706.376617881899</v>
      </c>
      <c r="C726" s="1">
        <v>45706.380610844899</v>
      </c>
      <c r="D726" s="2">
        <v>344.99299999999999</v>
      </c>
    </row>
    <row r="727" spans="1:4" x14ac:dyDescent="0.35">
      <c r="A727">
        <v>727</v>
      </c>
      <c r="B727" s="1">
        <v>45706.442392372701</v>
      </c>
      <c r="C727" s="1">
        <v>45706.446402407397</v>
      </c>
      <c r="D727" s="2">
        <v>346.46699999999998</v>
      </c>
    </row>
    <row r="728" spans="1:4" x14ac:dyDescent="0.35">
      <c r="A728">
        <v>728</v>
      </c>
      <c r="B728" s="1">
        <v>45706.508193518501</v>
      </c>
      <c r="C728" s="1">
        <v>45706.512193900497</v>
      </c>
      <c r="D728" s="2">
        <v>345.63299999999998</v>
      </c>
    </row>
    <row r="729" spans="1:4" x14ac:dyDescent="0.35">
      <c r="A729">
        <v>729</v>
      </c>
      <c r="B729" s="1">
        <v>45706.574002419002</v>
      </c>
      <c r="C729" s="1">
        <v>45706.577985381999</v>
      </c>
      <c r="D729" s="2">
        <v>344.12700000000001</v>
      </c>
    </row>
    <row r="730" spans="1:4" x14ac:dyDescent="0.35">
      <c r="A730">
        <v>730</v>
      </c>
      <c r="B730" s="1">
        <v>45706.639808958302</v>
      </c>
      <c r="C730" s="1">
        <v>45706.643776909703</v>
      </c>
      <c r="D730" s="2">
        <v>342.83199999999999</v>
      </c>
    </row>
    <row r="731" spans="1:4" x14ac:dyDescent="0.35">
      <c r="A731">
        <v>731</v>
      </c>
      <c r="B731" s="1">
        <v>45706.705613182901</v>
      </c>
      <c r="C731" s="1">
        <v>45706.709568414401</v>
      </c>
      <c r="D731" s="2">
        <v>341.73099999999999</v>
      </c>
    </row>
    <row r="732" spans="1:4" x14ac:dyDescent="0.35">
      <c r="A732">
        <v>732</v>
      </c>
      <c r="B732" s="1">
        <v>45706.771415150499</v>
      </c>
      <c r="C732" s="1">
        <v>45706.775359861102</v>
      </c>
      <c r="D732" s="2">
        <v>340.82400000000001</v>
      </c>
    </row>
    <row r="733" spans="1:4" x14ac:dyDescent="0.35">
      <c r="A733">
        <v>733</v>
      </c>
      <c r="B733" s="1">
        <v>45706.837215</v>
      </c>
      <c r="C733" s="1">
        <v>45706.841151377303</v>
      </c>
      <c r="D733" s="2">
        <v>340.10300000000001</v>
      </c>
    </row>
    <row r="734" spans="1:4" x14ac:dyDescent="0.35">
      <c r="A734">
        <v>734</v>
      </c>
      <c r="B734" s="1">
        <v>45706.903012673603</v>
      </c>
      <c r="C734" s="1">
        <v>45706.906942893504</v>
      </c>
      <c r="D734" s="2">
        <v>339.57100000000003</v>
      </c>
    </row>
    <row r="735" spans="1:4" x14ac:dyDescent="0.35">
      <c r="A735">
        <v>735</v>
      </c>
      <c r="B735" s="1">
        <v>45706.968808263897</v>
      </c>
      <c r="C735" s="1">
        <v>45706.972734421302</v>
      </c>
      <c r="D735" s="2">
        <v>339.221</v>
      </c>
    </row>
    <row r="736" spans="1:4" x14ac:dyDescent="0.35">
      <c r="A736">
        <v>736</v>
      </c>
      <c r="B736" s="1">
        <v>45707.034601794003</v>
      </c>
      <c r="C736" s="1">
        <v>45707.038525879601</v>
      </c>
      <c r="D736" s="2">
        <v>339.041</v>
      </c>
    </row>
    <row r="737" spans="1:4" x14ac:dyDescent="0.35">
      <c r="A737">
        <v>737</v>
      </c>
      <c r="B737" s="1">
        <v>45707.100393321802</v>
      </c>
      <c r="C737" s="1">
        <v>45707.104317395802</v>
      </c>
      <c r="D737" s="2">
        <v>339.04</v>
      </c>
    </row>
    <row r="738" spans="1:4" x14ac:dyDescent="0.35">
      <c r="A738">
        <v>738</v>
      </c>
      <c r="B738" s="1">
        <v>45707.166182858797</v>
      </c>
      <c r="C738" s="1">
        <v>45707.170108912003</v>
      </c>
      <c r="D738" s="2">
        <v>339.21100000000001</v>
      </c>
    </row>
    <row r="739" spans="1:4" x14ac:dyDescent="0.35">
      <c r="A739">
        <v>739</v>
      </c>
      <c r="B739" s="1">
        <v>45707.231970451401</v>
      </c>
      <c r="C739" s="1">
        <v>45707.235900393498</v>
      </c>
      <c r="D739" s="2">
        <v>339.548</v>
      </c>
    </row>
    <row r="740" spans="1:4" x14ac:dyDescent="0.35">
      <c r="A740">
        <v>740</v>
      </c>
      <c r="B740" s="1">
        <v>45707.297756111097</v>
      </c>
      <c r="C740" s="1">
        <v>45707.301691909699</v>
      </c>
      <c r="D740" s="2">
        <v>340.05200000000002</v>
      </c>
    </row>
    <row r="741" spans="1:4" x14ac:dyDescent="0.35">
      <c r="A741">
        <v>741</v>
      </c>
      <c r="B741" s="1">
        <v>45707.363539872698</v>
      </c>
      <c r="C741" s="1">
        <v>45707.3674834259</v>
      </c>
      <c r="D741" s="2">
        <v>340.72300000000001</v>
      </c>
    </row>
    <row r="742" spans="1:4" x14ac:dyDescent="0.35">
      <c r="A742">
        <v>742</v>
      </c>
      <c r="B742" s="1">
        <v>45707.429321747702</v>
      </c>
      <c r="C742" s="1">
        <v>45707.433274930598</v>
      </c>
      <c r="D742" s="2">
        <v>341.55500000000001</v>
      </c>
    </row>
    <row r="743" spans="1:4" x14ac:dyDescent="0.35">
      <c r="A743">
        <v>743</v>
      </c>
      <c r="B743" s="1">
        <v>45707.495101759298</v>
      </c>
      <c r="C743" s="1">
        <v>45707.499066435201</v>
      </c>
      <c r="D743" s="2">
        <v>342.548</v>
      </c>
    </row>
    <row r="744" spans="1:4" x14ac:dyDescent="0.35">
      <c r="A744">
        <v>744</v>
      </c>
      <c r="B744" s="1">
        <v>45707.560879919001</v>
      </c>
      <c r="C744" s="1">
        <v>45707.564857881902</v>
      </c>
      <c r="D744" s="2">
        <v>343.697</v>
      </c>
    </row>
    <row r="745" spans="1:4" x14ac:dyDescent="0.35">
      <c r="A745">
        <v>745</v>
      </c>
      <c r="B745" s="1">
        <v>45707.626656226901</v>
      </c>
      <c r="C745" s="1">
        <v>45707.6306494444</v>
      </c>
      <c r="D745" s="2">
        <v>345.01400000000001</v>
      </c>
    </row>
    <row r="746" spans="1:4" x14ac:dyDescent="0.35">
      <c r="A746">
        <v>746</v>
      </c>
      <c r="B746" s="1">
        <v>45707.692430694398</v>
      </c>
      <c r="C746" s="1">
        <v>45707.696440949097</v>
      </c>
      <c r="D746" s="2">
        <v>346.48599999999999</v>
      </c>
    </row>
    <row r="747" spans="1:4" x14ac:dyDescent="0.35">
      <c r="A747">
        <v>747</v>
      </c>
      <c r="B747" s="1">
        <v>45707.7582322569</v>
      </c>
      <c r="C747" s="1">
        <v>45707.762232395798</v>
      </c>
      <c r="D747" s="2">
        <v>345.61200000000002</v>
      </c>
    </row>
    <row r="748" spans="1:4" x14ac:dyDescent="0.35">
      <c r="A748">
        <v>748</v>
      </c>
      <c r="B748" s="1">
        <v>45707.824041145803</v>
      </c>
      <c r="C748" s="1">
        <v>45707.828023911999</v>
      </c>
      <c r="D748" s="2">
        <v>344.11099999999999</v>
      </c>
    </row>
    <row r="749" spans="1:4" x14ac:dyDescent="0.35">
      <c r="A749">
        <v>749</v>
      </c>
      <c r="B749" s="1">
        <v>45707.889847650498</v>
      </c>
      <c r="C749" s="1">
        <v>45707.8938154282</v>
      </c>
      <c r="D749" s="2">
        <v>342.81599999999997</v>
      </c>
    </row>
    <row r="750" spans="1:4" x14ac:dyDescent="0.35">
      <c r="A750">
        <v>750</v>
      </c>
      <c r="B750" s="1">
        <v>45707.955651863398</v>
      </c>
      <c r="C750" s="1">
        <v>45707.959606955999</v>
      </c>
      <c r="D750" s="2">
        <v>341.72</v>
      </c>
    </row>
    <row r="751" spans="1:4" x14ac:dyDescent="0.35">
      <c r="A751">
        <v>751</v>
      </c>
      <c r="B751" s="1">
        <v>45708.021453831003</v>
      </c>
      <c r="C751" s="1">
        <v>45708.025398402802</v>
      </c>
      <c r="D751" s="2">
        <v>340.81099999999998</v>
      </c>
    </row>
    <row r="752" spans="1:4" x14ac:dyDescent="0.35">
      <c r="A752">
        <v>752</v>
      </c>
      <c r="B752" s="1">
        <v>45708.087253611098</v>
      </c>
      <c r="C752" s="1">
        <v>45708.0911899653</v>
      </c>
      <c r="D752" s="2">
        <v>340.1</v>
      </c>
    </row>
    <row r="753" spans="1:4" x14ac:dyDescent="0.35">
      <c r="A753">
        <v>753</v>
      </c>
      <c r="B753" s="1">
        <v>45708.153051261601</v>
      </c>
      <c r="C753" s="1">
        <v>45708.156981446802</v>
      </c>
      <c r="D753" s="2">
        <v>339.56700000000001</v>
      </c>
    </row>
    <row r="754" spans="1:4" x14ac:dyDescent="0.35">
      <c r="A754">
        <v>754</v>
      </c>
      <c r="B754" s="1">
        <v>45708.218846828699</v>
      </c>
      <c r="C754" s="1">
        <v>45708.222772916699</v>
      </c>
      <c r="D754" s="2">
        <v>339.21499999999997</v>
      </c>
    </row>
    <row r="755" spans="1:4" x14ac:dyDescent="0.35">
      <c r="A755">
        <v>755</v>
      </c>
      <c r="B755" s="1">
        <v>45708.284640335602</v>
      </c>
      <c r="C755" s="1">
        <v>45708.288564421302</v>
      </c>
      <c r="D755" s="2">
        <v>339.041</v>
      </c>
    </row>
    <row r="756" spans="1:4" x14ac:dyDescent="0.35">
      <c r="A756">
        <v>756</v>
      </c>
      <c r="B756" s="1">
        <v>45708.350431828701</v>
      </c>
      <c r="C756" s="1">
        <v>45708.354355949101</v>
      </c>
      <c r="D756" s="2">
        <v>339.04300000000001</v>
      </c>
    </row>
    <row r="757" spans="1:4" x14ac:dyDescent="0.35">
      <c r="A757">
        <v>757</v>
      </c>
      <c r="B757" s="1">
        <v>45708.416221330997</v>
      </c>
      <c r="C757" s="1">
        <v>45708.420147465302</v>
      </c>
      <c r="D757" s="2">
        <v>339.21800000000002</v>
      </c>
    </row>
    <row r="758" spans="1:4" x14ac:dyDescent="0.35">
      <c r="A758">
        <v>758</v>
      </c>
      <c r="B758" s="1">
        <v>45708.482008923602</v>
      </c>
      <c r="C758" s="1">
        <v>45708.485938969898</v>
      </c>
      <c r="D758" s="2">
        <v>339.55599999999998</v>
      </c>
    </row>
    <row r="759" spans="1:4" x14ac:dyDescent="0.35">
      <c r="A759">
        <v>759</v>
      </c>
      <c r="B759" s="1">
        <v>45708.547794560203</v>
      </c>
      <c r="C759" s="1">
        <v>45708.551730416701</v>
      </c>
      <c r="D759" s="2">
        <v>340.05799999999999</v>
      </c>
    </row>
    <row r="760" spans="1:4" x14ac:dyDescent="0.35">
      <c r="A760">
        <v>760</v>
      </c>
      <c r="B760" s="1">
        <v>45708.613578298602</v>
      </c>
      <c r="C760" s="1">
        <v>45708.617521921296</v>
      </c>
      <c r="D760" s="2">
        <v>340.72899999999998</v>
      </c>
    </row>
    <row r="761" spans="1:4" x14ac:dyDescent="0.35">
      <c r="A761">
        <v>761</v>
      </c>
      <c r="B761" s="1">
        <v>45708.679360162001</v>
      </c>
      <c r="C761" s="1">
        <v>45708.6833134259</v>
      </c>
      <c r="D761" s="2">
        <v>341.56200000000001</v>
      </c>
    </row>
    <row r="762" spans="1:4" x14ac:dyDescent="0.35">
      <c r="A762">
        <v>762</v>
      </c>
      <c r="B762" s="1">
        <v>45708.745140150502</v>
      </c>
      <c r="C762" s="1">
        <v>45708.749104953698</v>
      </c>
      <c r="D762" s="2">
        <v>342.55900000000003</v>
      </c>
    </row>
    <row r="763" spans="1:4" x14ac:dyDescent="0.35">
      <c r="A763">
        <v>763</v>
      </c>
      <c r="B763" s="1">
        <v>45708.810918287003</v>
      </c>
      <c r="C763" s="1">
        <v>45708.814896458302</v>
      </c>
      <c r="D763" s="2">
        <v>343.714</v>
      </c>
    </row>
    <row r="764" spans="1:4" x14ac:dyDescent="0.35">
      <c r="A764">
        <v>764</v>
      </c>
      <c r="B764" s="1">
        <v>45708.876694571802</v>
      </c>
      <c r="C764" s="1">
        <v>45708.880687974503</v>
      </c>
      <c r="D764" s="2">
        <v>345.03</v>
      </c>
    </row>
    <row r="765" spans="1:4" x14ac:dyDescent="0.35">
      <c r="A765">
        <v>765</v>
      </c>
      <c r="B765" s="1">
        <v>45708.942469027803</v>
      </c>
      <c r="C765" s="1">
        <v>45708.946479432903</v>
      </c>
      <c r="D765" s="2">
        <v>346.49900000000002</v>
      </c>
    </row>
    <row r="766" spans="1:4" x14ac:dyDescent="0.35">
      <c r="A766">
        <v>766</v>
      </c>
      <c r="B766" s="1">
        <v>45709.008271041697</v>
      </c>
      <c r="C766" s="1">
        <v>45709.012270949097</v>
      </c>
      <c r="D766" s="2">
        <v>345.59199999999998</v>
      </c>
    </row>
    <row r="767" spans="1:4" x14ac:dyDescent="0.35">
      <c r="A767">
        <v>767</v>
      </c>
      <c r="B767" s="1">
        <v>45709.074079872698</v>
      </c>
      <c r="C767" s="1">
        <v>45709.078062465298</v>
      </c>
      <c r="D767" s="2">
        <v>344.09500000000003</v>
      </c>
    </row>
    <row r="768" spans="1:4" x14ac:dyDescent="0.35">
      <c r="A768">
        <v>768</v>
      </c>
      <c r="B768" s="1">
        <v>45709.139886354198</v>
      </c>
      <c r="C768" s="1">
        <v>45709.143853993097</v>
      </c>
      <c r="D768" s="2">
        <v>342.80399999999997</v>
      </c>
    </row>
    <row r="769" spans="1:4" x14ac:dyDescent="0.35">
      <c r="A769">
        <v>769</v>
      </c>
      <c r="B769" s="1">
        <v>45709.205690532399</v>
      </c>
      <c r="C769" s="1">
        <v>45709.209645474497</v>
      </c>
      <c r="D769" s="2">
        <v>341.70699999999999</v>
      </c>
    </row>
    <row r="770" spans="1:4" x14ac:dyDescent="0.35">
      <c r="A770">
        <v>770</v>
      </c>
      <c r="B770" s="1">
        <v>45709.271492465297</v>
      </c>
      <c r="C770" s="1">
        <v>45709.275436955999</v>
      </c>
      <c r="D770" s="2">
        <v>340.80399999999997</v>
      </c>
    </row>
    <row r="771" spans="1:4" x14ac:dyDescent="0.35">
      <c r="A771">
        <v>771</v>
      </c>
      <c r="B771" s="1">
        <v>45709.337292222197</v>
      </c>
      <c r="C771" s="1">
        <v>45709.341228449099</v>
      </c>
      <c r="D771" s="2">
        <v>340.09</v>
      </c>
    </row>
    <row r="772" spans="1:4" x14ac:dyDescent="0.35">
      <c r="A772">
        <v>772</v>
      </c>
      <c r="B772" s="1">
        <v>45709.403089849497</v>
      </c>
      <c r="C772" s="1">
        <v>45709.407019988401</v>
      </c>
      <c r="D772" s="2">
        <v>339.56400000000002</v>
      </c>
    </row>
    <row r="773" spans="1:4" x14ac:dyDescent="0.35">
      <c r="A773">
        <v>773</v>
      </c>
      <c r="B773" s="1">
        <v>45709.4688853935</v>
      </c>
      <c r="C773" s="1">
        <v>45709.472811493099</v>
      </c>
      <c r="D773" s="2">
        <v>339.21600000000001</v>
      </c>
    </row>
    <row r="774" spans="1:4" x14ac:dyDescent="0.35">
      <c r="A774">
        <v>774</v>
      </c>
      <c r="B774" s="1">
        <v>45709.534678877302</v>
      </c>
      <c r="C774" s="1">
        <v>45709.538602986097</v>
      </c>
      <c r="D774" s="2">
        <v>339.04300000000001</v>
      </c>
    </row>
    <row r="775" spans="1:4" x14ac:dyDescent="0.35">
      <c r="A775">
        <v>775</v>
      </c>
      <c r="B775" s="1">
        <v>45709.600470358797</v>
      </c>
      <c r="C775" s="1">
        <v>45709.604394502298</v>
      </c>
      <c r="D775" s="2">
        <v>339.04599999999999</v>
      </c>
    </row>
    <row r="776" spans="1:4" x14ac:dyDescent="0.35">
      <c r="A776">
        <v>776</v>
      </c>
      <c r="B776" s="1">
        <v>45709.666259849502</v>
      </c>
      <c r="C776" s="1">
        <v>45709.670185983799</v>
      </c>
      <c r="D776" s="2">
        <v>339.21800000000002</v>
      </c>
    </row>
    <row r="777" spans="1:4" x14ac:dyDescent="0.35">
      <c r="A777">
        <v>777</v>
      </c>
      <c r="B777" s="1">
        <v>45709.732047395803</v>
      </c>
      <c r="C777" s="1">
        <v>45709.735977476899</v>
      </c>
      <c r="D777" s="2">
        <v>339.55900000000003</v>
      </c>
    </row>
    <row r="778" spans="1:4" x14ac:dyDescent="0.35">
      <c r="A778">
        <v>778</v>
      </c>
      <c r="B778" s="1">
        <v>45709.797833020799</v>
      </c>
      <c r="C778" s="1">
        <v>45709.801768958299</v>
      </c>
      <c r="D778" s="2">
        <v>340.065</v>
      </c>
    </row>
    <row r="779" spans="1:4" x14ac:dyDescent="0.35">
      <c r="A779">
        <v>779</v>
      </c>
      <c r="B779" s="1">
        <v>45709.863616736096</v>
      </c>
      <c r="C779" s="1">
        <v>45709.867560462997</v>
      </c>
      <c r="D779" s="2">
        <v>340.73700000000002</v>
      </c>
    </row>
    <row r="780" spans="1:4" x14ac:dyDescent="0.35">
      <c r="A780">
        <v>780</v>
      </c>
      <c r="B780" s="1">
        <v>45709.929398587999</v>
      </c>
      <c r="C780" s="1">
        <v>45709.9333519676</v>
      </c>
      <c r="D780" s="2">
        <v>341.57299999999998</v>
      </c>
    </row>
    <row r="781" spans="1:4" x14ac:dyDescent="0.35">
      <c r="A781">
        <v>781</v>
      </c>
      <c r="B781" s="1">
        <v>45709.995178553203</v>
      </c>
      <c r="C781" s="1">
        <v>45709.9991435185</v>
      </c>
      <c r="D781" s="2">
        <v>342.57299999999998</v>
      </c>
    </row>
    <row r="782" spans="1:4" x14ac:dyDescent="0.35">
      <c r="A782">
        <v>782</v>
      </c>
      <c r="B782" s="1">
        <v>45710.060956643501</v>
      </c>
      <c r="C782" s="1">
        <v>45710.064934965303</v>
      </c>
      <c r="D782" s="2">
        <v>343.72699999999998</v>
      </c>
    </row>
    <row r="783" spans="1:4" x14ac:dyDescent="0.35">
      <c r="A783">
        <v>783</v>
      </c>
      <c r="B783" s="1">
        <v>45710.126732916702</v>
      </c>
      <c r="C783" s="1">
        <v>45710.130726469899</v>
      </c>
      <c r="D783" s="2">
        <v>345.04300000000001</v>
      </c>
    </row>
    <row r="784" spans="1:4" x14ac:dyDescent="0.35">
      <c r="A784">
        <v>784</v>
      </c>
      <c r="B784" s="1">
        <v>45710.192507337997</v>
      </c>
      <c r="C784" s="1">
        <v>45710.196517962999</v>
      </c>
      <c r="D784" s="2">
        <v>346.51799999999997</v>
      </c>
    </row>
    <row r="785" spans="1:4" x14ac:dyDescent="0.35">
      <c r="A785">
        <v>785</v>
      </c>
      <c r="B785" s="1">
        <v>45710.258309733799</v>
      </c>
      <c r="C785" s="1">
        <v>45710.262309513899</v>
      </c>
      <c r="D785" s="2">
        <v>345.58100000000002</v>
      </c>
    </row>
    <row r="786" spans="1:4" x14ac:dyDescent="0.35">
      <c r="A786">
        <v>786</v>
      </c>
      <c r="B786" s="1">
        <v>45710.324118588003</v>
      </c>
      <c r="C786" s="1">
        <v>45710.328101006999</v>
      </c>
      <c r="D786" s="2">
        <v>344.08100000000002</v>
      </c>
    </row>
    <row r="787" spans="1:4" x14ac:dyDescent="0.35">
      <c r="A787">
        <v>787</v>
      </c>
      <c r="B787" s="1">
        <v>45710.389925034702</v>
      </c>
      <c r="C787" s="1">
        <v>45710.393892499997</v>
      </c>
      <c r="D787" s="2">
        <v>342.78899999999999</v>
      </c>
    </row>
    <row r="788" spans="1:4" x14ac:dyDescent="0.35">
      <c r="A788">
        <v>788</v>
      </c>
      <c r="B788" s="1">
        <v>45710.455729189802</v>
      </c>
      <c r="C788" s="1">
        <v>45710.459683981499</v>
      </c>
      <c r="D788" s="2">
        <v>341.69400000000002</v>
      </c>
    </row>
    <row r="789" spans="1:4" x14ac:dyDescent="0.35">
      <c r="A789">
        <v>789</v>
      </c>
      <c r="B789" s="1">
        <v>45710.521531111102</v>
      </c>
      <c r="C789" s="1">
        <v>45710.525475520801</v>
      </c>
      <c r="D789" s="2">
        <v>340.798</v>
      </c>
    </row>
    <row r="790" spans="1:4" x14ac:dyDescent="0.35">
      <c r="A790">
        <v>790</v>
      </c>
      <c r="B790" s="1">
        <v>45710.587330844901</v>
      </c>
      <c r="C790" s="1">
        <v>45710.591266967604</v>
      </c>
      <c r="D790" s="2">
        <v>340.08199999999999</v>
      </c>
    </row>
    <row r="791" spans="1:4" x14ac:dyDescent="0.35">
      <c r="A791">
        <v>791</v>
      </c>
      <c r="B791" s="1">
        <v>45710.653128449099</v>
      </c>
      <c r="C791" s="1">
        <v>45710.657058530101</v>
      </c>
      <c r="D791" s="2">
        <v>339.56</v>
      </c>
    </row>
    <row r="792" spans="1:4" x14ac:dyDescent="0.35">
      <c r="A792">
        <v>792</v>
      </c>
      <c r="B792" s="1">
        <v>45710.718923958302</v>
      </c>
      <c r="C792" s="1">
        <v>45710.722850023201</v>
      </c>
      <c r="D792" s="2">
        <v>339.21199999999999</v>
      </c>
    </row>
    <row r="793" spans="1:4" x14ac:dyDescent="0.35">
      <c r="A793">
        <v>793</v>
      </c>
      <c r="B793" s="1">
        <v>45710.784717430601</v>
      </c>
      <c r="C793" s="1">
        <v>45710.7886414815</v>
      </c>
      <c r="D793" s="2">
        <v>339.03899999999999</v>
      </c>
    </row>
    <row r="794" spans="1:4" x14ac:dyDescent="0.35">
      <c r="A794">
        <v>794</v>
      </c>
      <c r="B794" s="1">
        <v>45710.850508877302</v>
      </c>
      <c r="C794" s="1">
        <v>45710.854432997701</v>
      </c>
      <c r="D794" s="2">
        <v>339.04300000000001</v>
      </c>
    </row>
    <row r="795" spans="1:4" x14ac:dyDescent="0.35">
      <c r="A795">
        <v>795</v>
      </c>
      <c r="B795" s="1">
        <v>45710.916298356497</v>
      </c>
      <c r="C795" s="1">
        <v>45710.920224502297</v>
      </c>
      <c r="D795" s="2">
        <v>339.21899999999999</v>
      </c>
    </row>
    <row r="796" spans="1:4" x14ac:dyDescent="0.35">
      <c r="A796">
        <v>796</v>
      </c>
      <c r="B796" s="1">
        <v>45710.982085891199</v>
      </c>
      <c r="C796" s="1">
        <v>45710.986016041701</v>
      </c>
      <c r="D796" s="2">
        <v>339.56599999999997</v>
      </c>
    </row>
    <row r="797" spans="1:4" x14ac:dyDescent="0.35">
      <c r="A797">
        <v>797</v>
      </c>
      <c r="B797" s="1">
        <v>45711.047871481504</v>
      </c>
      <c r="C797" s="1">
        <v>45711.0518075</v>
      </c>
      <c r="D797" s="2">
        <v>340.072</v>
      </c>
    </row>
    <row r="798" spans="1:4" x14ac:dyDescent="0.35">
      <c r="A798">
        <v>798</v>
      </c>
      <c r="B798" s="1">
        <v>45711.113655173598</v>
      </c>
      <c r="C798" s="1">
        <v>45711.1175989931</v>
      </c>
      <c r="D798" s="2">
        <v>340.74599999999998</v>
      </c>
    </row>
    <row r="799" spans="1:4" x14ac:dyDescent="0.35">
      <c r="A799">
        <v>799</v>
      </c>
      <c r="B799" s="1">
        <v>45711.179436979197</v>
      </c>
      <c r="C799" s="1">
        <v>45711.183390532402</v>
      </c>
      <c r="D799" s="2">
        <v>341.58699999999999</v>
      </c>
    </row>
    <row r="800" spans="1:4" x14ac:dyDescent="0.35">
      <c r="A800">
        <v>800</v>
      </c>
      <c r="B800" s="1">
        <v>45711.245216921299</v>
      </c>
      <c r="C800" s="1">
        <v>45711.249182013897</v>
      </c>
      <c r="D800" s="2">
        <v>342.584</v>
      </c>
    </row>
    <row r="801" spans="1:4" x14ac:dyDescent="0.35">
      <c r="A801">
        <v>801</v>
      </c>
      <c r="B801" s="1">
        <v>45711.310995011598</v>
      </c>
      <c r="C801" s="1">
        <v>45711.314973506902</v>
      </c>
      <c r="D801" s="2">
        <v>343.74200000000002</v>
      </c>
    </row>
    <row r="802" spans="1:4" x14ac:dyDescent="0.35">
      <c r="A802">
        <v>802</v>
      </c>
      <c r="B802" s="1">
        <v>45711.376771249998</v>
      </c>
      <c r="C802" s="1">
        <v>45711.380764988397</v>
      </c>
      <c r="D802" s="2">
        <v>345.05900000000003</v>
      </c>
    </row>
    <row r="803" spans="1:4" x14ac:dyDescent="0.35">
      <c r="A803">
        <v>803</v>
      </c>
      <c r="B803" s="1">
        <v>45711.442545659702</v>
      </c>
      <c r="C803" s="1">
        <v>45711.446556550902</v>
      </c>
      <c r="D803" s="2">
        <v>346.541</v>
      </c>
    </row>
    <row r="804" spans="1:4" x14ac:dyDescent="0.35">
      <c r="A804">
        <v>804</v>
      </c>
      <c r="B804" s="1">
        <v>45711.508348506897</v>
      </c>
      <c r="C804" s="1">
        <v>45711.512348055599</v>
      </c>
      <c r="D804" s="2">
        <v>345.56099999999998</v>
      </c>
    </row>
    <row r="805" spans="1:4" x14ac:dyDescent="0.35">
      <c r="A805">
        <v>805</v>
      </c>
      <c r="B805" s="1">
        <v>45711.574157303199</v>
      </c>
      <c r="C805" s="1">
        <v>45711.5781395023</v>
      </c>
      <c r="D805" s="2">
        <v>344.06099999999998</v>
      </c>
    </row>
    <row r="806" spans="1:4" x14ac:dyDescent="0.35">
      <c r="A806">
        <v>806</v>
      </c>
      <c r="B806" s="1">
        <v>45711.639963726899</v>
      </c>
      <c r="C806" s="1">
        <v>45711.643931053201</v>
      </c>
      <c r="D806" s="2">
        <v>342.77699999999999</v>
      </c>
    </row>
    <row r="807" spans="1:4" x14ac:dyDescent="0.35">
      <c r="A807">
        <v>807</v>
      </c>
      <c r="B807" s="1">
        <v>45711.705767858803</v>
      </c>
      <c r="C807" s="1">
        <v>45711.709722557898</v>
      </c>
      <c r="D807" s="2">
        <v>341.68599999999998</v>
      </c>
    </row>
    <row r="808" spans="1:4" x14ac:dyDescent="0.35">
      <c r="A808">
        <v>808</v>
      </c>
      <c r="B808" s="1">
        <v>45711.7715697569</v>
      </c>
      <c r="C808" s="1">
        <v>45711.775514016197</v>
      </c>
      <c r="D808" s="2">
        <v>340.78399999999999</v>
      </c>
    </row>
    <row r="809" spans="1:4" x14ac:dyDescent="0.35">
      <c r="A809">
        <v>809</v>
      </c>
      <c r="B809" s="1">
        <v>45711.837369467597</v>
      </c>
      <c r="C809" s="1">
        <v>45711.8413055208</v>
      </c>
      <c r="D809" s="2">
        <v>340.07600000000002</v>
      </c>
    </row>
    <row r="810" spans="1:4" x14ac:dyDescent="0.35">
      <c r="A810">
        <v>810</v>
      </c>
      <c r="B810" s="1">
        <v>45711.903167037002</v>
      </c>
      <c r="C810" s="1">
        <v>45711.907097037001</v>
      </c>
      <c r="D810" s="2">
        <v>339.55099999999999</v>
      </c>
    </row>
    <row r="811" spans="1:4" x14ac:dyDescent="0.35">
      <c r="A811">
        <v>811</v>
      </c>
      <c r="B811" s="1">
        <v>45711.968962534702</v>
      </c>
      <c r="C811" s="1">
        <v>45711.972888576398</v>
      </c>
      <c r="D811" s="2">
        <v>339.21</v>
      </c>
    </row>
    <row r="812" spans="1:4" x14ac:dyDescent="0.35">
      <c r="A812">
        <v>812</v>
      </c>
      <c r="B812" s="1">
        <v>45712.034755972199</v>
      </c>
      <c r="C812" s="1">
        <v>45712.038680023201</v>
      </c>
      <c r="D812" s="2">
        <v>339.03800000000001</v>
      </c>
    </row>
    <row r="813" spans="1:4" x14ac:dyDescent="0.35">
      <c r="A813">
        <v>813</v>
      </c>
      <c r="B813" s="1">
        <v>45712.100547407397</v>
      </c>
      <c r="C813" s="1">
        <v>45712.104471539402</v>
      </c>
      <c r="D813" s="2">
        <v>339.04500000000002</v>
      </c>
    </row>
    <row r="814" spans="1:4" x14ac:dyDescent="0.35">
      <c r="A814">
        <v>814</v>
      </c>
      <c r="B814" s="1">
        <v>45712.1663368519</v>
      </c>
      <c r="C814" s="1">
        <v>45712.170263055603</v>
      </c>
      <c r="D814" s="2">
        <v>339.22399999999999</v>
      </c>
    </row>
    <row r="815" spans="1:4" x14ac:dyDescent="0.35">
      <c r="A815">
        <v>815</v>
      </c>
      <c r="B815" s="1">
        <v>45712.232124351904</v>
      </c>
      <c r="C815" s="1">
        <v>45712.236054537003</v>
      </c>
      <c r="D815" s="2">
        <v>339.56799999999998</v>
      </c>
    </row>
    <row r="816" spans="1:4" x14ac:dyDescent="0.35">
      <c r="A816">
        <v>816</v>
      </c>
      <c r="B816" s="1">
        <v>45712.297909918998</v>
      </c>
      <c r="C816" s="1">
        <v>45712.301846041701</v>
      </c>
      <c r="D816" s="2">
        <v>340.08100000000002</v>
      </c>
    </row>
    <row r="817" spans="1:4" x14ac:dyDescent="0.35">
      <c r="A817">
        <v>817</v>
      </c>
      <c r="B817" s="1">
        <v>45712.363693599502</v>
      </c>
      <c r="C817" s="1">
        <v>45712.367637569398</v>
      </c>
      <c r="D817" s="2">
        <v>340.76</v>
      </c>
    </row>
    <row r="818" spans="1:4" x14ac:dyDescent="0.35">
      <c r="A818">
        <v>818</v>
      </c>
      <c r="B818" s="1">
        <v>45712.429475381898</v>
      </c>
      <c r="C818" s="1">
        <v>45712.433429074103</v>
      </c>
      <c r="D818" s="2">
        <v>341.59899999999999</v>
      </c>
    </row>
    <row r="819" spans="1:4" x14ac:dyDescent="0.35">
      <c r="A819">
        <v>819</v>
      </c>
      <c r="B819" s="1">
        <v>45712.495255312497</v>
      </c>
      <c r="C819" s="1">
        <v>45712.499220578698</v>
      </c>
      <c r="D819" s="2">
        <v>342.59899999999999</v>
      </c>
    </row>
    <row r="820" spans="1:4" x14ac:dyDescent="0.35">
      <c r="A820">
        <v>820</v>
      </c>
      <c r="B820" s="1">
        <v>45712.561033379599</v>
      </c>
      <c r="C820" s="1">
        <v>45712.565012025501</v>
      </c>
      <c r="D820" s="2">
        <v>343.755</v>
      </c>
    </row>
    <row r="821" spans="1:4" x14ac:dyDescent="0.35">
      <c r="A821">
        <v>821</v>
      </c>
      <c r="B821" s="1">
        <v>45712.626809594898</v>
      </c>
      <c r="C821" s="1">
        <v>45712.630803587999</v>
      </c>
      <c r="D821" s="2">
        <v>345.08</v>
      </c>
    </row>
    <row r="822" spans="1:4" x14ac:dyDescent="0.35">
      <c r="A822">
        <v>822</v>
      </c>
      <c r="B822" s="1">
        <v>45712.692583981501</v>
      </c>
      <c r="C822" s="1">
        <v>45712.696595080997</v>
      </c>
      <c r="D822" s="2">
        <v>346.55900000000003</v>
      </c>
    </row>
    <row r="823" spans="1:4" x14ac:dyDescent="0.35">
      <c r="A823">
        <v>823</v>
      </c>
      <c r="B823" s="1">
        <v>45712.758387268499</v>
      </c>
      <c r="C823" s="1">
        <v>45712.762386539398</v>
      </c>
      <c r="D823" s="2">
        <v>345.53699999999998</v>
      </c>
    </row>
    <row r="824" spans="1:4" x14ac:dyDescent="0.35">
      <c r="A824">
        <v>824</v>
      </c>
      <c r="B824" s="1">
        <v>45712.8241960417</v>
      </c>
      <c r="C824" s="1">
        <v>45712.828178055599</v>
      </c>
      <c r="D824" s="2">
        <v>344.04599999999999</v>
      </c>
    </row>
    <row r="825" spans="1:4" x14ac:dyDescent="0.35">
      <c r="A825">
        <v>825</v>
      </c>
      <c r="B825" s="1">
        <v>45712.890002430599</v>
      </c>
      <c r="C825" s="1">
        <v>45712.8939695718</v>
      </c>
      <c r="D825" s="2">
        <v>342.76100000000002</v>
      </c>
    </row>
    <row r="826" spans="1:4" x14ac:dyDescent="0.35">
      <c r="A826">
        <v>826</v>
      </c>
      <c r="B826" s="1">
        <v>45712.955806527803</v>
      </c>
      <c r="C826" s="1">
        <v>45712.959761099497</v>
      </c>
      <c r="D826" s="2">
        <v>341.67399999999998</v>
      </c>
    </row>
    <row r="827" spans="1:4" x14ac:dyDescent="0.35">
      <c r="A827">
        <v>827</v>
      </c>
      <c r="B827" s="1">
        <v>45713.0216084028</v>
      </c>
      <c r="C827" s="1">
        <v>45713.0255525463</v>
      </c>
      <c r="D827" s="2">
        <v>340.774</v>
      </c>
    </row>
    <row r="828" spans="1:4" x14ac:dyDescent="0.35">
      <c r="A828">
        <v>828</v>
      </c>
      <c r="B828" s="1">
        <v>45713.087408078703</v>
      </c>
      <c r="C828" s="1">
        <v>45713.0913440972</v>
      </c>
      <c r="D828" s="2">
        <v>340.072</v>
      </c>
    </row>
    <row r="829" spans="1:4" x14ac:dyDescent="0.35">
      <c r="A829">
        <v>829</v>
      </c>
      <c r="B829" s="1">
        <v>45713.153205636598</v>
      </c>
      <c r="C829" s="1">
        <v>45713.157135578702</v>
      </c>
      <c r="D829" s="2">
        <v>339.54700000000003</v>
      </c>
    </row>
    <row r="830" spans="1:4" x14ac:dyDescent="0.35">
      <c r="A830">
        <v>830</v>
      </c>
      <c r="B830" s="1">
        <v>45713.219001099496</v>
      </c>
      <c r="C830" s="1">
        <v>45713.222927060197</v>
      </c>
      <c r="D830" s="2">
        <v>339.20299999999997</v>
      </c>
    </row>
    <row r="831" spans="1:4" x14ac:dyDescent="0.35">
      <c r="A831">
        <v>831</v>
      </c>
      <c r="B831" s="1">
        <v>45713.2847945139</v>
      </c>
      <c r="C831" s="1">
        <v>45713.2887185648</v>
      </c>
      <c r="D831" s="2">
        <v>339.03800000000001</v>
      </c>
    </row>
    <row r="832" spans="1:4" x14ac:dyDescent="0.35">
      <c r="A832">
        <v>832</v>
      </c>
      <c r="B832" s="1">
        <v>45713.350585914399</v>
      </c>
      <c r="C832" s="1">
        <v>45713.354510092599</v>
      </c>
      <c r="D832" s="2">
        <v>339.048</v>
      </c>
    </row>
    <row r="833" spans="1:4" x14ac:dyDescent="0.35">
      <c r="A833">
        <v>833</v>
      </c>
      <c r="B833" s="1">
        <v>45713.416375347202</v>
      </c>
      <c r="C833" s="1">
        <v>45713.420301597202</v>
      </c>
      <c r="D833" s="2">
        <v>339.22899999999998</v>
      </c>
    </row>
    <row r="834" spans="1:4" x14ac:dyDescent="0.35">
      <c r="A834">
        <v>834</v>
      </c>
      <c r="B834" s="1">
        <v>45713.482162824097</v>
      </c>
      <c r="C834" s="1">
        <v>45713.486093101899</v>
      </c>
      <c r="D834" s="2">
        <v>339.57600000000002</v>
      </c>
    </row>
    <row r="835" spans="1:4" x14ac:dyDescent="0.35">
      <c r="A835">
        <v>835</v>
      </c>
      <c r="B835" s="1">
        <v>45713.547948379601</v>
      </c>
      <c r="C835" s="1">
        <v>45713.5518845486</v>
      </c>
      <c r="D835" s="2">
        <v>340.08600000000001</v>
      </c>
    </row>
    <row r="836" spans="1:4" x14ac:dyDescent="0.35">
      <c r="A836">
        <v>836</v>
      </c>
      <c r="B836" s="1">
        <v>45713.6137320255</v>
      </c>
      <c r="C836" s="1">
        <v>45713.617676064801</v>
      </c>
      <c r="D836" s="2">
        <v>340.76499999999999</v>
      </c>
    </row>
    <row r="837" spans="1:4" x14ac:dyDescent="0.35">
      <c r="A837">
        <v>837</v>
      </c>
      <c r="B837" s="1">
        <v>45713.679513796298</v>
      </c>
      <c r="C837" s="1">
        <v>45713.683467569397</v>
      </c>
      <c r="D837" s="2">
        <v>341.60599999999999</v>
      </c>
    </row>
    <row r="838" spans="1:4" x14ac:dyDescent="0.35">
      <c r="A838">
        <v>838</v>
      </c>
      <c r="B838" s="1">
        <v>45713.745293703701</v>
      </c>
      <c r="C838" s="1">
        <v>45713.749259097203</v>
      </c>
      <c r="D838" s="2">
        <v>342.61</v>
      </c>
    </row>
    <row r="839" spans="1:4" x14ac:dyDescent="0.35">
      <c r="A839">
        <v>839</v>
      </c>
      <c r="B839" s="1">
        <v>45713.811071747703</v>
      </c>
      <c r="C839" s="1">
        <v>45713.815050590303</v>
      </c>
      <c r="D839" s="2">
        <v>343.77199999999999</v>
      </c>
    </row>
    <row r="840" spans="1:4" x14ac:dyDescent="0.35">
      <c r="A840">
        <v>840</v>
      </c>
      <c r="B840" s="1">
        <v>45713.876847951396</v>
      </c>
      <c r="C840" s="1">
        <v>45713.880842118102</v>
      </c>
      <c r="D840" s="2">
        <v>345.096</v>
      </c>
    </row>
    <row r="841" spans="1:4" x14ac:dyDescent="0.35">
      <c r="A841">
        <v>841</v>
      </c>
      <c r="B841" s="1">
        <v>45713.942622314797</v>
      </c>
      <c r="C841" s="1">
        <v>45713.946633564803</v>
      </c>
      <c r="D841" s="2">
        <v>346.572</v>
      </c>
    </row>
    <row r="842" spans="1:4" x14ac:dyDescent="0.35">
      <c r="A842">
        <v>842</v>
      </c>
      <c r="B842" s="1">
        <v>45714.008426041699</v>
      </c>
      <c r="C842" s="1">
        <v>45714.012425080997</v>
      </c>
      <c r="D842" s="2">
        <v>345.517</v>
      </c>
    </row>
    <row r="843" spans="1:4" x14ac:dyDescent="0.35">
      <c r="A843">
        <v>843</v>
      </c>
      <c r="B843" s="1">
        <v>45714.074234756998</v>
      </c>
      <c r="C843" s="1">
        <v>45714.078216597198</v>
      </c>
      <c r="D843" s="2">
        <v>344.03100000000001</v>
      </c>
    </row>
    <row r="844" spans="1:4" x14ac:dyDescent="0.35">
      <c r="A844">
        <v>844</v>
      </c>
      <c r="B844" s="1">
        <v>45714.1400411227</v>
      </c>
      <c r="C844" s="1">
        <v>45714.144008124997</v>
      </c>
      <c r="D844" s="2">
        <v>342.74900000000002</v>
      </c>
    </row>
    <row r="845" spans="1:4" x14ac:dyDescent="0.35">
      <c r="A845">
        <v>845</v>
      </c>
      <c r="B845" s="1">
        <v>45714.205845196797</v>
      </c>
      <c r="C845" s="1">
        <v>45714.209799606499</v>
      </c>
      <c r="D845" s="2">
        <v>341.661</v>
      </c>
    </row>
    <row r="846" spans="1:4" x14ac:dyDescent="0.35">
      <c r="A846">
        <v>846</v>
      </c>
      <c r="B846" s="1">
        <v>45714.271647037</v>
      </c>
      <c r="C846" s="1">
        <v>45714.275591099497</v>
      </c>
      <c r="D846" s="2">
        <v>340.767</v>
      </c>
    </row>
    <row r="847" spans="1:4" x14ac:dyDescent="0.35">
      <c r="A847">
        <v>847</v>
      </c>
      <c r="B847" s="1">
        <v>45714.337446689802</v>
      </c>
      <c r="C847" s="1">
        <v>45714.341382580998</v>
      </c>
      <c r="D847" s="2">
        <v>340.06099999999998</v>
      </c>
    </row>
    <row r="848" spans="1:4" x14ac:dyDescent="0.35">
      <c r="A848">
        <v>848</v>
      </c>
      <c r="B848" s="1">
        <v>45714.403244224501</v>
      </c>
      <c r="C848" s="1">
        <v>45714.407174131899</v>
      </c>
      <c r="D848" s="2">
        <v>339.54399999999998</v>
      </c>
    </row>
    <row r="849" spans="1:4" x14ac:dyDescent="0.35">
      <c r="A849">
        <v>849</v>
      </c>
      <c r="B849" s="1">
        <v>45714.4690396644</v>
      </c>
      <c r="C849" s="1">
        <v>45714.472965624998</v>
      </c>
      <c r="D849" s="2">
        <v>339.20400000000001</v>
      </c>
    </row>
    <row r="850" spans="1:4" x14ac:dyDescent="0.35">
      <c r="A850">
        <v>850</v>
      </c>
      <c r="B850" s="1">
        <v>45714.534833055601</v>
      </c>
      <c r="C850" s="1">
        <v>45714.538757118098</v>
      </c>
      <c r="D850" s="2">
        <v>339.03899999999999</v>
      </c>
    </row>
    <row r="851" spans="1:4" x14ac:dyDescent="0.35">
      <c r="A851">
        <v>851</v>
      </c>
      <c r="B851" s="1">
        <v>45714.6006244444</v>
      </c>
      <c r="C851" s="1">
        <v>45714.604548634299</v>
      </c>
      <c r="D851" s="2">
        <v>339.05099999999999</v>
      </c>
    </row>
    <row r="852" spans="1:4" x14ac:dyDescent="0.35">
      <c r="A852">
        <v>852</v>
      </c>
      <c r="B852" s="1">
        <v>45714.666413842599</v>
      </c>
      <c r="C852" s="1">
        <v>45714.670340127297</v>
      </c>
      <c r="D852" s="2">
        <v>339.23</v>
      </c>
    </row>
    <row r="853" spans="1:4" x14ac:dyDescent="0.35">
      <c r="A853">
        <v>853</v>
      </c>
      <c r="B853" s="1">
        <v>45714.732201296298</v>
      </c>
      <c r="C853" s="1">
        <v>45714.736131608799</v>
      </c>
      <c r="D853" s="2">
        <v>339.57900000000001</v>
      </c>
    </row>
    <row r="854" spans="1:4" x14ac:dyDescent="0.35">
      <c r="A854">
        <v>854</v>
      </c>
      <c r="B854" s="1">
        <v>45714.797986840298</v>
      </c>
      <c r="C854" s="1">
        <v>45714.801923101899</v>
      </c>
      <c r="D854" s="2">
        <v>340.09300000000002</v>
      </c>
    </row>
    <row r="855" spans="1:4" x14ac:dyDescent="0.35">
      <c r="A855">
        <v>855</v>
      </c>
      <c r="B855" s="1">
        <v>45714.863770463002</v>
      </c>
      <c r="C855" s="1">
        <v>45714.867714594897</v>
      </c>
      <c r="D855" s="2">
        <v>340.77300000000002</v>
      </c>
    </row>
    <row r="856" spans="1:4" x14ac:dyDescent="0.35">
      <c r="A856">
        <v>856</v>
      </c>
      <c r="B856" s="1">
        <v>45714.929552222202</v>
      </c>
      <c r="C856" s="1">
        <v>45714.933506111098</v>
      </c>
      <c r="D856" s="2">
        <v>341.61599999999999</v>
      </c>
    </row>
    <row r="857" spans="1:4" x14ac:dyDescent="0.35">
      <c r="A857">
        <v>857</v>
      </c>
      <c r="B857" s="1">
        <v>45714.995332083301</v>
      </c>
      <c r="C857" s="1">
        <v>45714.999297650502</v>
      </c>
      <c r="D857" s="2">
        <v>342.625</v>
      </c>
    </row>
    <row r="858" spans="1:4" x14ac:dyDescent="0.35">
      <c r="A858">
        <v>858</v>
      </c>
      <c r="B858" s="1">
        <v>45715.061110104201</v>
      </c>
      <c r="C858" s="1">
        <v>45715.065089097203</v>
      </c>
      <c r="D858" s="2">
        <v>343.78500000000003</v>
      </c>
    </row>
    <row r="859" spans="1:4" x14ac:dyDescent="0.35">
      <c r="A859">
        <v>859</v>
      </c>
      <c r="B859" s="1">
        <v>45715.126886296297</v>
      </c>
      <c r="C859" s="1">
        <v>45715.130880613397</v>
      </c>
      <c r="D859" s="2">
        <v>345.10899999999998</v>
      </c>
    </row>
    <row r="860" spans="1:4" x14ac:dyDescent="0.35">
      <c r="A860">
        <v>860</v>
      </c>
      <c r="B860" s="1">
        <v>45715.192660636603</v>
      </c>
      <c r="C860" s="1">
        <v>45715.196672094899</v>
      </c>
      <c r="D860" s="2">
        <v>346.59100000000001</v>
      </c>
    </row>
    <row r="861" spans="1:4" x14ac:dyDescent="0.35">
      <c r="A861">
        <v>861</v>
      </c>
      <c r="B861" s="1">
        <v>45715.258464780098</v>
      </c>
      <c r="C861" s="1">
        <v>45715.262463645799</v>
      </c>
      <c r="D861" s="2">
        <v>345.50299999999999</v>
      </c>
    </row>
    <row r="862" spans="1:4" x14ac:dyDescent="0.35">
      <c r="A862">
        <v>862</v>
      </c>
      <c r="B862" s="1">
        <v>45715.324273483799</v>
      </c>
      <c r="C862" s="1">
        <v>45715.328255150504</v>
      </c>
      <c r="D862" s="2">
        <v>344.01600000000002</v>
      </c>
    </row>
    <row r="863" spans="1:4" x14ac:dyDescent="0.35">
      <c r="A863">
        <v>863</v>
      </c>
      <c r="B863" s="1">
        <v>45715.390079814802</v>
      </c>
      <c r="C863" s="1">
        <v>45715.394046631998</v>
      </c>
      <c r="D863" s="2">
        <v>342.733</v>
      </c>
    </row>
    <row r="864" spans="1:4" x14ac:dyDescent="0.35">
      <c r="A864">
        <v>864</v>
      </c>
      <c r="B864" s="1">
        <v>45715.455883865703</v>
      </c>
      <c r="C864" s="1">
        <v>45715.459838113398</v>
      </c>
      <c r="D864" s="2">
        <v>341.64699999999999</v>
      </c>
    </row>
    <row r="865" spans="1:4" x14ac:dyDescent="0.35">
      <c r="A865">
        <v>865</v>
      </c>
      <c r="B865" s="1">
        <v>45715.521685682899</v>
      </c>
      <c r="C865" s="1">
        <v>45715.5256296644</v>
      </c>
      <c r="D865" s="2">
        <v>340.76</v>
      </c>
    </row>
    <row r="866" spans="1:4" x14ac:dyDescent="0.35">
      <c r="A866">
        <v>866</v>
      </c>
      <c r="B866" s="1">
        <v>45715.587485312499</v>
      </c>
      <c r="C866" s="1">
        <v>45715.591421111101</v>
      </c>
      <c r="D866" s="2">
        <v>340.053</v>
      </c>
    </row>
    <row r="867" spans="1:4" x14ac:dyDescent="0.35">
      <c r="A867">
        <v>867</v>
      </c>
      <c r="B867" s="1">
        <v>45715.653282812498</v>
      </c>
      <c r="C867" s="1">
        <v>45715.657212662001</v>
      </c>
      <c r="D867" s="2">
        <v>339.53899999999999</v>
      </c>
    </row>
    <row r="868" spans="1:4" x14ac:dyDescent="0.35">
      <c r="A868">
        <v>868</v>
      </c>
      <c r="B868" s="1">
        <v>45715.719078240698</v>
      </c>
      <c r="C868" s="1">
        <v>45715.723004166699</v>
      </c>
      <c r="D868" s="2">
        <v>339.2</v>
      </c>
    </row>
    <row r="869" spans="1:4" x14ac:dyDescent="0.35">
      <c r="A869">
        <v>869</v>
      </c>
      <c r="B869" s="1">
        <v>45715.784871608797</v>
      </c>
      <c r="C869" s="1">
        <v>45715.788795624998</v>
      </c>
      <c r="D869" s="2">
        <v>339.03500000000003</v>
      </c>
    </row>
    <row r="870" spans="1:4" x14ac:dyDescent="0.35">
      <c r="A870">
        <v>870</v>
      </c>
      <c r="B870" s="1">
        <v>45715.850662974502</v>
      </c>
      <c r="C870" s="1">
        <v>45715.854587129601</v>
      </c>
      <c r="D870" s="2">
        <v>339.048</v>
      </c>
    </row>
    <row r="871" spans="1:4" x14ac:dyDescent="0.35">
      <c r="A871">
        <v>871</v>
      </c>
      <c r="B871" s="1">
        <v>45715.916452349498</v>
      </c>
      <c r="C871" s="1">
        <v>45715.920378645802</v>
      </c>
      <c r="D871" s="2">
        <v>339.23099999999999</v>
      </c>
    </row>
    <row r="872" spans="1:4" x14ac:dyDescent="0.35">
      <c r="A872">
        <v>872</v>
      </c>
      <c r="B872" s="1">
        <v>45715.982239791701</v>
      </c>
      <c r="C872" s="1">
        <v>45715.986170185199</v>
      </c>
      <c r="D872" s="2">
        <v>339.58499999999998</v>
      </c>
    </row>
    <row r="873" spans="1:4" x14ac:dyDescent="0.35">
      <c r="A873">
        <v>873</v>
      </c>
      <c r="B873" s="1">
        <v>45716.048025300901</v>
      </c>
      <c r="C873" s="1">
        <v>45716.0519616319</v>
      </c>
      <c r="D873" s="2">
        <v>340.09899999999999</v>
      </c>
    </row>
    <row r="874" spans="1:4" x14ac:dyDescent="0.35">
      <c r="A874">
        <v>874</v>
      </c>
      <c r="B874" s="1">
        <v>45716.113808900503</v>
      </c>
      <c r="C874" s="1">
        <v>45716.117753125</v>
      </c>
      <c r="D874" s="2">
        <v>340.78100000000001</v>
      </c>
    </row>
    <row r="875" spans="1:4" x14ac:dyDescent="0.35">
      <c r="A875">
        <v>875</v>
      </c>
      <c r="B875" s="1">
        <v>45716.179590624997</v>
      </c>
      <c r="C875" s="1">
        <v>45716.1835446759</v>
      </c>
      <c r="D875" s="2">
        <v>341.63</v>
      </c>
    </row>
    <row r="876" spans="1:4" x14ac:dyDescent="0.35">
      <c r="A876">
        <v>876</v>
      </c>
      <c r="B876" s="1">
        <v>45716.245370474498</v>
      </c>
      <c r="C876" s="1">
        <v>45716.249336157402</v>
      </c>
      <c r="D876" s="2">
        <v>342.63499999999999</v>
      </c>
    </row>
    <row r="877" spans="1:4" x14ac:dyDescent="0.35">
      <c r="A877">
        <v>877</v>
      </c>
      <c r="B877" s="1">
        <v>45716.311148483801</v>
      </c>
      <c r="C877" s="1">
        <v>45716.315127650501</v>
      </c>
      <c r="D877" s="2">
        <v>343.8</v>
      </c>
    </row>
    <row r="878" spans="1:4" x14ac:dyDescent="0.35">
      <c r="A878">
        <v>878</v>
      </c>
      <c r="B878" s="1">
        <v>45716.376924641198</v>
      </c>
      <c r="C878" s="1">
        <v>45716.380919131901</v>
      </c>
      <c r="D878" s="2">
        <v>345.12400000000002</v>
      </c>
    </row>
    <row r="879" spans="1:4" x14ac:dyDescent="0.35">
      <c r="A879">
        <v>879</v>
      </c>
      <c r="B879" s="1">
        <v>45716.442698958301</v>
      </c>
      <c r="C879" s="1">
        <v>45716.446710682903</v>
      </c>
      <c r="D879" s="2">
        <v>346.61399999999998</v>
      </c>
    </row>
    <row r="880" spans="1:4" x14ac:dyDescent="0.35">
      <c r="A880">
        <v>880</v>
      </c>
      <c r="B880" s="1">
        <v>45716.508503518497</v>
      </c>
      <c r="C880" s="1">
        <v>45716.512502187499</v>
      </c>
      <c r="D880" s="2">
        <v>345.48500000000001</v>
      </c>
    </row>
    <row r="881" spans="1:4" x14ac:dyDescent="0.35">
      <c r="A881">
        <v>881</v>
      </c>
      <c r="B881" s="1">
        <v>45716.574312199104</v>
      </c>
      <c r="C881" s="1">
        <v>45716.578293634302</v>
      </c>
      <c r="D881" s="2">
        <v>343.99599999999998</v>
      </c>
    </row>
    <row r="882" spans="1:4" x14ac:dyDescent="0.35">
      <c r="A882">
        <v>882</v>
      </c>
      <c r="B882" s="1">
        <v>45716.640118518502</v>
      </c>
      <c r="C882" s="1">
        <v>45716.6440851968</v>
      </c>
      <c r="D882" s="2">
        <v>342.721</v>
      </c>
    </row>
    <row r="883" spans="1:4" x14ac:dyDescent="0.35">
      <c r="A883">
        <v>883</v>
      </c>
      <c r="B883" s="1">
        <v>45716.705922534697</v>
      </c>
      <c r="C883" s="1">
        <v>45716.709876701403</v>
      </c>
      <c r="D883" s="2">
        <v>341.63900000000001</v>
      </c>
    </row>
    <row r="884" spans="1:4" x14ac:dyDescent="0.35">
      <c r="A884">
        <v>884</v>
      </c>
      <c r="B884" s="1">
        <v>45716.771724328697</v>
      </c>
      <c r="C884" s="1">
        <v>45716.775668148199</v>
      </c>
      <c r="D884" s="2">
        <v>340.74599999999998</v>
      </c>
    </row>
    <row r="885" spans="1:4" x14ac:dyDescent="0.35">
      <c r="A885">
        <v>885</v>
      </c>
      <c r="B885" s="1">
        <v>45716.837523935203</v>
      </c>
      <c r="C885" s="1">
        <v>45716.8414596644</v>
      </c>
      <c r="D885" s="2">
        <v>340.04700000000003</v>
      </c>
    </row>
    <row r="886" spans="1:4" x14ac:dyDescent="0.35">
      <c r="A886">
        <v>886</v>
      </c>
      <c r="B886" s="1">
        <v>45716.903321423597</v>
      </c>
      <c r="C886" s="1">
        <v>45716.907251169003</v>
      </c>
      <c r="D886" s="2">
        <v>339.53100000000001</v>
      </c>
    </row>
    <row r="887" spans="1:4" x14ac:dyDescent="0.35">
      <c r="A887">
        <v>887</v>
      </c>
      <c r="B887" s="1">
        <v>45716.969116817098</v>
      </c>
      <c r="C887" s="1">
        <v>45716.973042708298</v>
      </c>
      <c r="D887" s="2">
        <v>339.19799999999998</v>
      </c>
    </row>
    <row r="888" spans="1:4" x14ac:dyDescent="0.35">
      <c r="A888">
        <v>888</v>
      </c>
      <c r="B888" s="1">
        <v>45717.034910127302</v>
      </c>
      <c r="C888" s="1">
        <v>45717.038834166699</v>
      </c>
      <c r="D888" s="2">
        <v>339.03699999999998</v>
      </c>
    </row>
    <row r="889" spans="1:4" x14ac:dyDescent="0.35">
      <c r="A889">
        <v>889</v>
      </c>
      <c r="B889" s="1">
        <v>45717.100701493102</v>
      </c>
      <c r="C889" s="1">
        <v>45717.104625671302</v>
      </c>
      <c r="D889" s="2">
        <v>339.04899999999998</v>
      </c>
    </row>
    <row r="890" spans="1:4" x14ac:dyDescent="0.35">
      <c r="A890">
        <v>890</v>
      </c>
      <c r="B890" s="1">
        <v>45717.1664908565</v>
      </c>
      <c r="C890" s="1">
        <v>45717.1704171991</v>
      </c>
      <c r="D890" s="2">
        <v>339.23599999999999</v>
      </c>
    </row>
    <row r="891" spans="1:4" x14ac:dyDescent="0.35">
      <c r="A891">
        <v>891</v>
      </c>
      <c r="B891" s="1">
        <v>45717.232278263902</v>
      </c>
      <c r="C891" s="1">
        <v>45717.236208680602</v>
      </c>
      <c r="D891" s="2">
        <v>339.589</v>
      </c>
    </row>
    <row r="892" spans="1:4" x14ac:dyDescent="0.35">
      <c r="A892">
        <v>892</v>
      </c>
      <c r="B892" s="1">
        <v>45717.29806375</v>
      </c>
      <c r="C892" s="1">
        <v>45717.302000185198</v>
      </c>
      <c r="D892" s="2">
        <v>340.10899999999998</v>
      </c>
    </row>
    <row r="893" spans="1:4" x14ac:dyDescent="0.35">
      <c r="A893">
        <v>893</v>
      </c>
      <c r="B893" s="1">
        <v>45717.3638473264</v>
      </c>
      <c r="C893" s="1">
        <v>45717.367791712997</v>
      </c>
      <c r="D893" s="2">
        <v>340.79500000000002</v>
      </c>
    </row>
    <row r="894" spans="1:4" x14ac:dyDescent="0.35">
      <c r="A894">
        <v>894</v>
      </c>
      <c r="B894" s="1">
        <v>45717.4296290278</v>
      </c>
      <c r="C894" s="1">
        <v>45717.4335832176</v>
      </c>
      <c r="D894" s="2">
        <v>341.642</v>
      </c>
    </row>
    <row r="895" spans="1:4" x14ac:dyDescent="0.35">
      <c r="A895">
        <v>895</v>
      </c>
      <c r="B895" s="1">
        <v>45717.495408865703</v>
      </c>
      <c r="C895" s="1">
        <v>45717.499374722203</v>
      </c>
      <c r="D895" s="2">
        <v>342.65</v>
      </c>
    </row>
    <row r="896" spans="1:4" x14ac:dyDescent="0.35">
      <c r="A896">
        <v>896</v>
      </c>
      <c r="B896" s="1">
        <v>45717.561186851897</v>
      </c>
      <c r="C896" s="1">
        <v>45717.565166168999</v>
      </c>
      <c r="D896" s="2">
        <v>343.81299999999999</v>
      </c>
    </row>
    <row r="897" spans="1:4" x14ac:dyDescent="0.35">
      <c r="A897">
        <v>897</v>
      </c>
      <c r="B897" s="1">
        <v>45717.626962986098</v>
      </c>
      <c r="C897" s="1">
        <v>45717.630957731497</v>
      </c>
      <c r="D897" s="2">
        <v>345.14600000000002</v>
      </c>
    </row>
    <row r="898" spans="1:4" x14ac:dyDescent="0.35">
      <c r="A898">
        <v>898</v>
      </c>
      <c r="B898" s="1">
        <v>45717.6927372801</v>
      </c>
      <c r="C898" s="1">
        <v>45717.6967492361</v>
      </c>
      <c r="D898" s="2">
        <v>346.63200000000001</v>
      </c>
    </row>
    <row r="899" spans="1:4" x14ac:dyDescent="0.35">
      <c r="A899">
        <v>899</v>
      </c>
      <c r="B899" s="1">
        <v>45717.758542291704</v>
      </c>
      <c r="C899" s="1">
        <v>45717.762540682903</v>
      </c>
      <c r="D899" s="2">
        <v>345.46199999999999</v>
      </c>
    </row>
    <row r="900" spans="1:4" x14ac:dyDescent="0.35">
      <c r="A900">
        <v>900</v>
      </c>
      <c r="B900" s="1">
        <v>45717.824350937502</v>
      </c>
      <c r="C900" s="1">
        <v>45717.828332199097</v>
      </c>
      <c r="D900" s="2">
        <v>343.98200000000003</v>
      </c>
    </row>
    <row r="901" spans="1:4" x14ac:dyDescent="0.35">
      <c r="A901">
        <v>901</v>
      </c>
      <c r="B901" s="1">
        <v>45717.890157210699</v>
      </c>
      <c r="C901" s="1">
        <v>45717.894123715298</v>
      </c>
      <c r="D901" s="2">
        <v>342.70600000000002</v>
      </c>
    </row>
    <row r="902" spans="1:4" x14ac:dyDescent="0.35">
      <c r="A902">
        <v>902</v>
      </c>
      <c r="B902" s="1">
        <v>45717.955961215303</v>
      </c>
      <c r="C902" s="1">
        <v>45717.959915243096</v>
      </c>
      <c r="D902" s="2">
        <v>341.62799999999999</v>
      </c>
    </row>
    <row r="903" spans="1:4" x14ac:dyDescent="0.35">
      <c r="A903">
        <v>903</v>
      </c>
      <c r="B903" s="1">
        <v>45718.021762974502</v>
      </c>
      <c r="C903" s="1">
        <v>45718.025706701403</v>
      </c>
      <c r="D903" s="2">
        <v>340.73700000000002</v>
      </c>
    </row>
    <row r="904" spans="1:4" x14ac:dyDescent="0.35">
      <c r="A904">
        <v>904</v>
      </c>
      <c r="B904" s="1">
        <v>45718.087562557899</v>
      </c>
      <c r="C904" s="1">
        <v>45718.091498252303</v>
      </c>
      <c r="D904" s="2">
        <v>340.04300000000001</v>
      </c>
    </row>
    <row r="905" spans="1:4" x14ac:dyDescent="0.35">
      <c r="A905">
        <v>905</v>
      </c>
      <c r="B905" s="1">
        <v>45718.153360011602</v>
      </c>
      <c r="C905" s="1">
        <v>45718.157289733797</v>
      </c>
      <c r="D905" s="2">
        <v>339.52800000000002</v>
      </c>
    </row>
    <row r="906" spans="1:4" x14ac:dyDescent="0.35">
      <c r="A906">
        <v>906</v>
      </c>
      <c r="B906" s="1">
        <v>45718.219155381899</v>
      </c>
      <c r="C906" s="1">
        <v>45718.223081215299</v>
      </c>
      <c r="D906" s="2">
        <v>339.19200000000001</v>
      </c>
    </row>
    <row r="907" spans="1:4" x14ac:dyDescent="0.35">
      <c r="A907">
        <v>907</v>
      </c>
      <c r="B907" s="1">
        <v>45718.284948703702</v>
      </c>
      <c r="C907" s="1">
        <v>45718.288872719902</v>
      </c>
      <c r="D907" s="2">
        <v>339.03500000000003</v>
      </c>
    </row>
    <row r="908" spans="1:4" x14ac:dyDescent="0.35">
      <c r="A908">
        <v>908</v>
      </c>
      <c r="B908" s="1">
        <v>45718.3507400116</v>
      </c>
      <c r="C908" s="1">
        <v>45718.354664236103</v>
      </c>
      <c r="D908" s="2">
        <v>339.053</v>
      </c>
    </row>
    <row r="909" spans="1:4" x14ac:dyDescent="0.35">
      <c r="A909">
        <v>909</v>
      </c>
      <c r="B909" s="1">
        <v>45718.416529351904</v>
      </c>
      <c r="C909" s="1">
        <v>45718.420455752297</v>
      </c>
      <c r="D909" s="2">
        <v>339.24099999999999</v>
      </c>
    </row>
    <row r="910" spans="1:4" x14ac:dyDescent="0.35">
      <c r="A910">
        <v>910</v>
      </c>
      <c r="B910" s="1">
        <v>45718.482316736103</v>
      </c>
      <c r="C910" s="1">
        <v>45718.4862472569</v>
      </c>
      <c r="D910" s="2">
        <v>339.59699999999998</v>
      </c>
    </row>
    <row r="911" spans="1:4" x14ac:dyDescent="0.35">
      <c r="A911">
        <v>911</v>
      </c>
      <c r="B911" s="1">
        <v>45718.5481021991</v>
      </c>
      <c r="C911" s="1">
        <v>45718.552038703703</v>
      </c>
      <c r="D911" s="2">
        <v>340.11399999999998</v>
      </c>
    </row>
    <row r="912" spans="1:4" x14ac:dyDescent="0.35">
      <c r="A912">
        <v>912</v>
      </c>
      <c r="B912" s="1">
        <v>45718.613885763902</v>
      </c>
      <c r="C912" s="1">
        <v>45718.617830219897</v>
      </c>
      <c r="D912" s="2">
        <v>340.80099999999999</v>
      </c>
    </row>
    <row r="913" spans="1:4" x14ac:dyDescent="0.35">
      <c r="A913">
        <v>913</v>
      </c>
      <c r="B913" s="1">
        <v>45718.679667442098</v>
      </c>
      <c r="C913" s="1">
        <v>45718.6836217245</v>
      </c>
      <c r="D913" s="2">
        <v>341.649</v>
      </c>
    </row>
    <row r="914" spans="1:4" x14ac:dyDescent="0.35">
      <c r="A914">
        <v>914</v>
      </c>
      <c r="B914" s="1">
        <v>45718.745447256901</v>
      </c>
      <c r="C914" s="1">
        <v>45718.749413252299</v>
      </c>
      <c r="D914" s="2">
        <v>342.661</v>
      </c>
    </row>
    <row r="915" spans="1:4" x14ac:dyDescent="0.35">
      <c r="A915">
        <v>915</v>
      </c>
      <c r="B915" s="1">
        <v>45718.811225219899</v>
      </c>
      <c r="C915" s="1">
        <v>45718.815204745399</v>
      </c>
      <c r="D915" s="2">
        <v>343.83100000000002</v>
      </c>
    </row>
    <row r="916" spans="1:4" x14ac:dyDescent="0.35">
      <c r="A916">
        <v>916</v>
      </c>
      <c r="B916" s="1">
        <v>45718.877001342596</v>
      </c>
      <c r="C916" s="1">
        <v>45718.880996273198</v>
      </c>
      <c r="D916" s="2">
        <v>345.16199999999998</v>
      </c>
    </row>
    <row r="917" spans="1:4" x14ac:dyDescent="0.35">
      <c r="A917">
        <v>917</v>
      </c>
      <c r="B917" s="1">
        <v>45718.942775625001</v>
      </c>
      <c r="C917" s="1">
        <v>45718.946787731496</v>
      </c>
      <c r="D917" s="2">
        <v>346.64600000000002</v>
      </c>
    </row>
    <row r="918" spans="1:4" x14ac:dyDescent="0.35">
      <c r="A918">
        <v>918</v>
      </c>
      <c r="B918" s="1">
        <v>45719.0085810417</v>
      </c>
      <c r="C918" s="1">
        <v>45719.0125792361</v>
      </c>
      <c r="D918" s="2">
        <v>345.44400000000002</v>
      </c>
    </row>
    <row r="919" spans="1:4" x14ac:dyDescent="0.35">
      <c r="A919">
        <v>919</v>
      </c>
      <c r="B919" s="1">
        <v>45719.074389664398</v>
      </c>
      <c r="C919" s="1">
        <v>45719.078370752301</v>
      </c>
      <c r="D919" s="2">
        <v>343.96699999999998</v>
      </c>
    </row>
    <row r="920" spans="1:4" x14ac:dyDescent="0.35">
      <c r="A920">
        <v>920</v>
      </c>
      <c r="B920" s="1">
        <v>45719.140195914399</v>
      </c>
      <c r="C920" s="1">
        <v>45719.144162280099</v>
      </c>
      <c r="D920" s="2">
        <v>342.69400000000002</v>
      </c>
    </row>
    <row r="921" spans="1:4" x14ac:dyDescent="0.35">
      <c r="A921">
        <v>921</v>
      </c>
      <c r="B921" s="1">
        <v>45719.205999884303</v>
      </c>
      <c r="C921" s="1">
        <v>45719.209953773199</v>
      </c>
      <c r="D921" s="2">
        <v>341.61599999999999</v>
      </c>
    </row>
    <row r="922" spans="1:4" x14ac:dyDescent="0.35">
      <c r="A922">
        <v>922</v>
      </c>
      <c r="B922" s="1">
        <v>45719.271801620402</v>
      </c>
      <c r="C922" s="1">
        <v>45719.275745254599</v>
      </c>
      <c r="D922" s="2">
        <v>340.73</v>
      </c>
    </row>
    <row r="923" spans="1:4" x14ac:dyDescent="0.35">
      <c r="A923">
        <v>923</v>
      </c>
      <c r="B923" s="1">
        <v>45719.337601168998</v>
      </c>
      <c r="C923" s="1">
        <v>45719.341536747699</v>
      </c>
      <c r="D923" s="2">
        <v>340.03300000000002</v>
      </c>
    </row>
    <row r="924" spans="1:4" x14ac:dyDescent="0.35">
      <c r="A924">
        <v>924</v>
      </c>
      <c r="B924" s="1">
        <v>45719.403398599497</v>
      </c>
      <c r="C924" s="1">
        <v>45719.407328287001</v>
      </c>
      <c r="D924" s="2">
        <v>339.52499999999998</v>
      </c>
    </row>
    <row r="925" spans="1:4" x14ac:dyDescent="0.35">
      <c r="A925">
        <v>925</v>
      </c>
      <c r="B925" s="1">
        <v>45719.469193946803</v>
      </c>
      <c r="C925" s="1">
        <v>45719.473119791699</v>
      </c>
      <c r="D925" s="2">
        <v>339.19299999999998</v>
      </c>
    </row>
    <row r="926" spans="1:4" x14ac:dyDescent="0.35">
      <c r="A926">
        <v>926</v>
      </c>
      <c r="B926" s="1">
        <v>45719.534987245403</v>
      </c>
      <c r="C926" s="1">
        <v>45719.538911284697</v>
      </c>
      <c r="D926" s="2">
        <v>339.03699999999998</v>
      </c>
    </row>
    <row r="927" spans="1:4" x14ac:dyDescent="0.35">
      <c r="A927">
        <v>927</v>
      </c>
      <c r="B927" s="1">
        <v>45719.600778530097</v>
      </c>
      <c r="C927" s="1">
        <v>45719.604702800898</v>
      </c>
      <c r="D927" s="2">
        <v>339.05599999999998</v>
      </c>
    </row>
    <row r="928" spans="1:4" x14ac:dyDescent="0.35">
      <c r="A928">
        <v>928</v>
      </c>
      <c r="B928" s="1">
        <v>45719.666567847198</v>
      </c>
      <c r="C928" s="1">
        <v>45719.6704942824</v>
      </c>
      <c r="D928" s="2">
        <v>339.24400000000003</v>
      </c>
    </row>
    <row r="929" spans="1:4" x14ac:dyDescent="0.35">
      <c r="A929">
        <v>929</v>
      </c>
      <c r="B929" s="1">
        <v>45719.732355208303</v>
      </c>
      <c r="C929" s="1">
        <v>45719.7362857755</v>
      </c>
      <c r="D929" s="2">
        <v>339.601</v>
      </c>
    </row>
    <row r="930" spans="1:4" x14ac:dyDescent="0.35">
      <c r="A930">
        <v>930</v>
      </c>
      <c r="B930" s="1">
        <v>45719.798140659703</v>
      </c>
      <c r="C930" s="1">
        <v>45719.802077268498</v>
      </c>
      <c r="D930" s="2">
        <v>340.12299999999999</v>
      </c>
    </row>
    <row r="931" spans="1:4" x14ac:dyDescent="0.35">
      <c r="A931">
        <v>931</v>
      </c>
      <c r="B931" s="1">
        <v>45719.863924201403</v>
      </c>
      <c r="C931" s="1">
        <v>45719.867868761597</v>
      </c>
      <c r="D931" s="2">
        <v>340.81</v>
      </c>
    </row>
    <row r="932" spans="1:4" x14ac:dyDescent="0.35">
      <c r="A932">
        <v>932</v>
      </c>
      <c r="B932" s="1">
        <v>45719.929705868097</v>
      </c>
      <c r="C932" s="1">
        <v>45719.933660266201</v>
      </c>
      <c r="D932" s="2">
        <v>341.66</v>
      </c>
    </row>
    <row r="933" spans="1:4" x14ac:dyDescent="0.35">
      <c r="A933">
        <v>933</v>
      </c>
      <c r="B933" s="1">
        <v>45719.995485659703</v>
      </c>
      <c r="C933" s="1">
        <v>45719.999451817101</v>
      </c>
      <c r="D933" s="2">
        <v>342.67599999999999</v>
      </c>
    </row>
    <row r="934" spans="1:4" x14ac:dyDescent="0.35">
      <c r="A934">
        <v>934</v>
      </c>
      <c r="B934" s="1">
        <v>45720.061263576397</v>
      </c>
      <c r="C934" s="1">
        <v>45720.065243263904</v>
      </c>
      <c r="D934" s="2">
        <v>343.84500000000003</v>
      </c>
    </row>
    <row r="935" spans="1:4" x14ac:dyDescent="0.35">
      <c r="A935">
        <v>935</v>
      </c>
      <c r="B935" s="1">
        <v>45720.127039675899</v>
      </c>
      <c r="C935" s="1">
        <v>45720.131034768499</v>
      </c>
      <c r="D935" s="2">
        <v>345.17599999999999</v>
      </c>
    </row>
    <row r="936" spans="1:4" x14ac:dyDescent="0.35">
      <c r="A936">
        <v>936</v>
      </c>
      <c r="B936" s="1">
        <v>45720.192813935202</v>
      </c>
      <c r="C936" s="1">
        <v>45720.196826261599</v>
      </c>
      <c r="D936" s="2">
        <v>346.66500000000002</v>
      </c>
    </row>
    <row r="937" spans="1:4" x14ac:dyDescent="0.35">
      <c r="A937">
        <v>937</v>
      </c>
      <c r="B937" s="1">
        <v>45720.258619768501</v>
      </c>
      <c r="C937" s="1">
        <v>45720.262617812499</v>
      </c>
      <c r="D937" s="2">
        <v>345.43099999999998</v>
      </c>
    </row>
    <row r="938" spans="1:4" x14ac:dyDescent="0.35">
      <c r="A938">
        <v>938</v>
      </c>
      <c r="B938" s="1">
        <v>45720.324428368098</v>
      </c>
      <c r="C938" s="1">
        <v>45720.328409305599</v>
      </c>
      <c r="D938" s="2">
        <v>343.95299999999997</v>
      </c>
    </row>
    <row r="939" spans="1:4" x14ac:dyDescent="0.35">
      <c r="A939">
        <v>939</v>
      </c>
      <c r="B939" s="1">
        <v>45720.390234606501</v>
      </c>
      <c r="C939" s="1">
        <v>45720.394200798597</v>
      </c>
      <c r="D939" s="2">
        <v>342.68</v>
      </c>
    </row>
    <row r="940" spans="1:4" x14ac:dyDescent="0.35">
      <c r="A940">
        <v>940</v>
      </c>
      <c r="B940" s="1">
        <v>45720.456038541699</v>
      </c>
      <c r="C940" s="1">
        <v>45720.459992280099</v>
      </c>
      <c r="D940" s="2">
        <v>341.60300000000001</v>
      </c>
    </row>
    <row r="941" spans="1:4" x14ac:dyDescent="0.35">
      <c r="A941">
        <v>941</v>
      </c>
      <c r="B941" s="1">
        <v>45720.521840254602</v>
      </c>
      <c r="C941" s="1">
        <v>45720.525783830999</v>
      </c>
      <c r="D941" s="2">
        <v>340.72500000000002</v>
      </c>
    </row>
    <row r="942" spans="1:4" x14ac:dyDescent="0.35">
      <c r="A942">
        <v>942</v>
      </c>
      <c r="B942" s="1">
        <v>45720.587639791702</v>
      </c>
      <c r="C942" s="1">
        <v>45720.591575277802</v>
      </c>
      <c r="D942" s="2">
        <v>340.02600000000001</v>
      </c>
    </row>
    <row r="943" spans="1:4" x14ac:dyDescent="0.35">
      <c r="A943">
        <v>943</v>
      </c>
      <c r="B943" s="1">
        <v>45720.653437187502</v>
      </c>
      <c r="C943" s="1">
        <v>45720.6573668403</v>
      </c>
      <c r="D943" s="2">
        <v>339.52100000000002</v>
      </c>
    </row>
    <row r="944" spans="1:4" x14ac:dyDescent="0.35">
      <c r="A944">
        <v>944</v>
      </c>
      <c r="B944" s="1">
        <v>45720.719232511598</v>
      </c>
      <c r="C944" s="1">
        <v>45720.723158333298</v>
      </c>
      <c r="D944" s="2">
        <v>339.19</v>
      </c>
    </row>
    <row r="945" spans="1:4" x14ac:dyDescent="0.35">
      <c r="A945">
        <v>945</v>
      </c>
      <c r="B945" s="1">
        <v>45720.785025787001</v>
      </c>
      <c r="C945" s="1">
        <v>45720.788949791699</v>
      </c>
      <c r="D945" s="2">
        <v>339.03300000000002</v>
      </c>
    </row>
    <row r="946" spans="1:4" x14ac:dyDescent="0.35">
      <c r="A946">
        <v>946</v>
      </c>
      <c r="B946" s="1">
        <v>45720.8508170602</v>
      </c>
      <c r="C946" s="1">
        <v>45720.854741296302</v>
      </c>
      <c r="D946" s="2">
        <v>339.05399999999997</v>
      </c>
    </row>
    <row r="947" spans="1:4" x14ac:dyDescent="0.35">
      <c r="A947">
        <v>947</v>
      </c>
      <c r="B947" s="1">
        <v>45720.9166063542</v>
      </c>
      <c r="C947" s="1">
        <v>45720.920532812503</v>
      </c>
      <c r="D947" s="2">
        <v>339.24599999999998</v>
      </c>
    </row>
    <row r="948" spans="1:4" x14ac:dyDescent="0.35">
      <c r="A948">
        <v>948</v>
      </c>
      <c r="B948" s="1">
        <v>45720.9823937037</v>
      </c>
      <c r="C948" s="1">
        <v>45720.986324351899</v>
      </c>
      <c r="D948" s="2">
        <v>339.608</v>
      </c>
    </row>
    <row r="949" spans="1:4" x14ac:dyDescent="0.35">
      <c r="A949">
        <v>949</v>
      </c>
      <c r="B949" s="1">
        <v>45721.0481791204</v>
      </c>
      <c r="C949" s="1">
        <v>45721.0521157986</v>
      </c>
      <c r="D949" s="2">
        <v>340.12900000000002</v>
      </c>
    </row>
    <row r="950" spans="1:4" x14ac:dyDescent="0.35">
      <c r="A950">
        <v>950</v>
      </c>
      <c r="B950" s="1">
        <v>45721.1139626273</v>
      </c>
      <c r="C950" s="1">
        <v>45721.117907303204</v>
      </c>
      <c r="D950" s="2">
        <v>340.81900000000002</v>
      </c>
    </row>
    <row r="951" spans="1:4" x14ac:dyDescent="0.35">
      <c r="A951">
        <v>951</v>
      </c>
      <c r="B951" s="1">
        <v>45721.179744270798</v>
      </c>
      <c r="C951" s="1">
        <v>45721.1836988426</v>
      </c>
      <c r="D951" s="2">
        <v>341.67500000000001</v>
      </c>
    </row>
    <row r="952" spans="1:4" x14ac:dyDescent="0.35">
      <c r="A952">
        <v>952</v>
      </c>
      <c r="B952" s="1">
        <v>45721.245524039397</v>
      </c>
      <c r="C952" s="1">
        <v>45721.249490324102</v>
      </c>
      <c r="D952" s="2">
        <v>342.68799999999999</v>
      </c>
    </row>
    <row r="953" spans="1:4" x14ac:dyDescent="0.35">
      <c r="A953">
        <v>953</v>
      </c>
      <c r="B953" s="1">
        <v>45721.311301944399</v>
      </c>
      <c r="C953" s="1">
        <v>45721.3152818171</v>
      </c>
      <c r="D953" s="2">
        <v>343.86</v>
      </c>
    </row>
    <row r="954" spans="1:4" x14ac:dyDescent="0.35">
      <c r="A954">
        <v>954</v>
      </c>
      <c r="B954" s="1">
        <v>45721.3770780208</v>
      </c>
      <c r="C954" s="1">
        <v>45721.381073298602</v>
      </c>
      <c r="D954" s="2">
        <v>345.19200000000001</v>
      </c>
    </row>
    <row r="955" spans="1:4" x14ac:dyDescent="0.35">
      <c r="A955">
        <v>955</v>
      </c>
      <c r="B955" s="1">
        <v>45721.4428522569</v>
      </c>
      <c r="C955" s="1">
        <v>45721.4468648611</v>
      </c>
      <c r="D955" s="2">
        <v>346.68900000000002</v>
      </c>
    </row>
    <row r="956" spans="1:4" x14ac:dyDescent="0.35">
      <c r="A956">
        <v>956</v>
      </c>
      <c r="B956" s="1">
        <v>45721.508658495397</v>
      </c>
      <c r="C956" s="1">
        <v>45721.5126563542</v>
      </c>
      <c r="D956" s="2">
        <v>345.41500000000002</v>
      </c>
    </row>
    <row r="957" spans="1:4" x14ac:dyDescent="0.35">
      <c r="A957">
        <v>957</v>
      </c>
      <c r="B957" s="1">
        <v>45721.574467083301</v>
      </c>
      <c r="C957" s="1">
        <v>45721.578447812499</v>
      </c>
      <c r="D957" s="2">
        <v>343.93400000000003</v>
      </c>
    </row>
    <row r="958" spans="1:4" x14ac:dyDescent="0.35">
      <c r="A958">
        <v>958</v>
      </c>
      <c r="B958" s="1">
        <v>45721.640273298603</v>
      </c>
      <c r="C958" s="1">
        <v>45721.644239363399</v>
      </c>
      <c r="D958" s="2">
        <v>342.66899999999998</v>
      </c>
    </row>
    <row r="959" spans="1:4" x14ac:dyDescent="0.35">
      <c r="A959">
        <v>959</v>
      </c>
      <c r="B959" s="1">
        <v>45721.7060772107</v>
      </c>
      <c r="C959" s="1">
        <v>45721.710030868097</v>
      </c>
      <c r="D959" s="2">
        <v>341.596</v>
      </c>
    </row>
    <row r="960" spans="1:4" x14ac:dyDescent="0.35">
      <c r="A960">
        <v>960</v>
      </c>
      <c r="B960" s="1">
        <v>45721.771878900501</v>
      </c>
      <c r="C960" s="1">
        <v>45721.775822326403</v>
      </c>
      <c r="D960" s="2">
        <v>340.71199999999999</v>
      </c>
    </row>
    <row r="961" spans="1:4" x14ac:dyDescent="0.35">
      <c r="A961">
        <v>961</v>
      </c>
      <c r="B961" s="1">
        <v>45721.837678402801</v>
      </c>
      <c r="C961" s="1">
        <v>45721.841613830999</v>
      </c>
      <c r="D961" s="2">
        <v>340.02100000000002</v>
      </c>
    </row>
    <row r="962" spans="1:4" x14ac:dyDescent="0.35">
      <c r="A962">
        <v>962</v>
      </c>
      <c r="B962" s="1">
        <v>45721.903475787003</v>
      </c>
      <c r="C962" s="1">
        <v>45721.9074053472</v>
      </c>
      <c r="D962" s="2">
        <v>339.51400000000001</v>
      </c>
    </row>
    <row r="963" spans="1:4" x14ac:dyDescent="0.35">
      <c r="A963">
        <v>963</v>
      </c>
      <c r="B963" s="1">
        <v>45721.969271087997</v>
      </c>
      <c r="C963" s="1">
        <v>45721.973196886604</v>
      </c>
      <c r="D963" s="2">
        <v>339.18900000000002</v>
      </c>
    </row>
    <row r="964" spans="1:4" x14ac:dyDescent="0.35">
      <c r="A964">
        <v>964</v>
      </c>
      <c r="B964" s="1">
        <v>45722.0350643403</v>
      </c>
      <c r="C964" s="1">
        <v>45722.038988333297</v>
      </c>
      <c r="D964" s="2">
        <v>339.03300000000002</v>
      </c>
    </row>
    <row r="965" spans="1:4" x14ac:dyDescent="0.35">
      <c r="A965">
        <v>965</v>
      </c>
      <c r="B965" s="1">
        <v>45722.100855578698</v>
      </c>
      <c r="C965" s="1">
        <v>45722.104779849498</v>
      </c>
      <c r="D965" s="2">
        <v>339.05700000000002</v>
      </c>
    </row>
    <row r="966" spans="1:4" x14ac:dyDescent="0.35">
      <c r="A966">
        <v>966</v>
      </c>
      <c r="B966" s="1">
        <v>45722.166644849502</v>
      </c>
      <c r="C966" s="1">
        <v>45722.170571365699</v>
      </c>
      <c r="D966" s="2">
        <v>339.25200000000001</v>
      </c>
    </row>
    <row r="967" spans="1:4" x14ac:dyDescent="0.35">
      <c r="A967">
        <v>967</v>
      </c>
      <c r="B967" s="1">
        <v>45722.232432164397</v>
      </c>
      <c r="C967" s="1">
        <v>45722.236362858799</v>
      </c>
      <c r="D967" s="2">
        <v>339.61200000000002</v>
      </c>
    </row>
    <row r="968" spans="1:4" x14ac:dyDescent="0.35">
      <c r="A968">
        <v>968</v>
      </c>
      <c r="B968" s="1">
        <v>45722.298217557902</v>
      </c>
      <c r="C968" s="1">
        <v>45722.302154363402</v>
      </c>
      <c r="D968" s="2">
        <v>340.14</v>
      </c>
    </row>
    <row r="969" spans="1:4" x14ac:dyDescent="0.35">
      <c r="A969">
        <v>969</v>
      </c>
      <c r="B969" s="1">
        <v>45722.3640010417</v>
      </c>
      <c r="C969" s="1">
        <v>45722.367945891201</v>
      </c>
      <c r="D969" s="2">
        <v>340.834</v>
      </c>
    </row>
    <row r="970" spans="1:4" x14ac:dyDescent="0.35">
      <c r="A970">
        <v>970</v>
      </c>
      <c r="B970" s="1">
        <v>45722.429782662002</v>
      </c>
      <c r="C970" s="1">
        <v>45722.433737384301</v>
      </c>
      <c r="D970" s="2">
        <v>341.68799999999999</v>
      </c>
    </row>
    <row r="971" spans="1:4" x14ac:dyDescent="0.35">
      <c r="A971">
        <v>971</v>
      </c>
      <c r="B971" s="1">
        <v>45722.495562418997</v>
      </c>
      <c r="C971" s="1">
        <v>45722.499528888897</v>
      </c>
      <c r="D971" s="2">
        <v>342.70299999999997</v>
      </c>
    </row>
    <row r="972" spans="1:4" x14ac:dyDescent="0.35">
      <c r="A972">
        <v>972</v>
      </c>
      <c r="B972" s="1">
        <v>45722.561340312503</v>
      </c>
      <c r="C972" s="1">
        <v>45722.5653203357</v>
      </c>
      <c r="D972" s="2">
        <v>343.87400000000002</v>
      </c>
    </row>
    <row r="973" spans="1:4" x14ac:dyDescent="0.35">
      <c r="A973">
        <v>973</v>
      </c>
      <c r="B973" s="1">
        <v>45722.6271163657</v>
      </c>
      <c r="C973" s="1">
        <v>45722.631111898198</v>
      </c>
      <c r="D973" s="2">
        <v>345.214</v>
      </c>
    </row>
    <row r="974" spans="1:4" x14ac:dyDescent="0.35">
      <c r="A974">
        <v>974</v>
      </c>
      <c r="B974" s="1">
        <v>45722.692890578699</v>
      </c>
      <c r="C974" s="1">
        <v>45722.696903402801</v>
      </c>
      <c r="D974" s="2">
        <v>346.70800000000003</v>
      </c>
    </row>
    <row r="975" spans="1:4" x14ac:dyDescent="0.35">
      <c r="A975">
        <v>975</v>
      </c>
      <c r="B975" s="1">
        <v>45722.758697256999</v>
      </c>
      <c r="C975" s="1">
        <v>45722.762694849502</v>
      </c>
      <c r="D975" s="2">
        <v>345.392</v>
      </c>
    </row>
    <row r="976" spans="1:4" x14ac:dyDescent="0.35">
      <c r="A976">
        <v>976</v>
      </c>
      <c r="B976" s="1">
        <v>45722.824505810197</v>
      </c>
      <c r="C976" s="1">
        <v>45722.828486365703</v>
      </c>
      <c r="D976" s="2">
        <v>343.92</v>
      </c>
    </row>
    <row r="977" spans="1:4" x14ac:dyDescent="0.35">
      <c r="A977">
        <v>977</v>
      </c>
      <c r="B977" s="1">
        <v>45722.890311979201</v>
      </c>
      <c r="C977" s="1">
        <v>45722.894277881998</v>
      </c>
      <c r="D977" s="2">
        <v>342.654</v>
      </c>
    </row>
    <row r="978" spans="1:4" x14ac:dyDescent="0.35">
      <c r="A978">
        <v>978</v>
      </c>
      <c r="B978" s="1">
        <v>45722.956115879599</v>
      </c>
      <c r="C978" s="1">
        <v>45722.960069409703</v>
      </c>
      <c r="D978" s="2">
        <v>341.58499999999998</v>
      </c>
    </row>
    <row r="979" spans="1:4" x14ac:dyDescent="0.35">
      <c r="A979">
        <v>979</v>
      </c>
      <c r="B979" s="1">
        <v>45723.021917534701</v>
      </c>
      <c r="C979" s="1">
        <v>45723.025860868103</v>
      </c>
      <c r="D979" s="2">
        <v>340.70299999999997</v>
      </c>
    </row>
    <row r="980" spans="1:4" x14ac:dyDescent="0.35">
      <c r="A980">
        <v>980</v>
      </c>
      <c r="B980" s="1">
        <v>45723.087717025497</v>
      </c>
      <c r="C980" s="1">
        <v>45723.091652419003</v>
      </c>
      <c r="D980" s="2">
        <v>340.01799999999997</v>
      </c>
    </row>
    <row r="981" spans="1:4" x14ac:dyDescent="0.35">
      <c r="A981">
        <v>981</v>
      </c>
      <c r="B981" s="1">
        <v>45723.153514375001</v>
      </c>
      <c r="C981" s="1">
        <v>45723.157443900498</v>
      </c>
      <c r="D981" s="2">
        <v>339.51100000000002</v>
      </c>
    </row>
    <row r="982" spans="1:4" x14ac:dyDescent="0.35">
      <c r="A982">
        <v>982</v>
      </c>
      <c r="B982" s="1">
        <v>45723.219309641201</v>
      </c>
      <c r="C982" s="1">
        <v>45723.223235381898</v>
      </c>
      <c r="D982" s="2">
        <v>339.18299999999999</v>
      </c>
    </row>
    <row r="983" spans="1:4" x14ac:dyDescent="0.35">
      <c r="A983">
        <v>983</v>
      </c>
      <c r="B983" s="1">
        <v>45723.285102870403</v>
      </c>
      <c r="C983" s="1">
        <v>45723.289026886603</v>
      </c>
      <c r="D983" s="2">
        <v>339.03500000000003</v>
      </c>
    </row>
    <row r="984" spans="1:4" x14ac:dyDescent="0.35">
      <c r="A984">
        <v>984</v>
      </c>
      <c r="B984" s="1">
        <v>45723.350894085699</v>
      </c>
      <c r="C984" s="1">
        <v>45723.354818402797</v>
      </c>
      <c r="D984" s="2">
        <v>339.06099999999998</v>
      </c>
    </row>
    <row r="985" spans="1:4" x14ac:dyDescent="0.35">
      <c r="A985">
        <v>985</v>
      </c>
      <c r="B985" s="1">
        <v>45723.4166833333</v>
      </c>
      <c r="C985" s="1">
        <v>45723.420609918998</v>
      </c>
      <c r="D985" s="2">
        <v>339.25700000000001</v>
      </c>
    </row>
    <row r="986" spans="1:4" x14ac:dyDescent="0.35">
      <c r="A986">
        <v>986</v>
      </c>
      <c r="B986" s="1">
        <v>45723.482470625</v>
      </c>
      <c r="C986" s="1">
        <v>45723.486401423601</v>
      </c>
      <c r="D986" s="2">
        <v>339.62</v>
      </c>
    </row>
    <row r="987" spans="1:4" x14ac:dyDescent="0.35">
      <c r="A987">
        <v>987</v>
      </c>
      <c r="B987" s="1">
        <v>45723.548256006899</v>
      </c>
      <c r="C987" s="1">
        <v>45723.552192870397</v>
      </c>
      <c r="D987" s="2">
        <v>340.14499999999998</v>
      </c>
    </row>
    <row r="988" spans="1:4" x14ac:dyDescent="0.35">
      <c r="A988">
        <v>988</v>
      </c>
      <c r="B988" s="1">
        <v>45723.614039479202</v>
      </c>
      <c r="C988" s="1">
        <v>45723.617984375</v>
      </c>
      <c r="D988" s="2">
        <v>340.839</v>
      </c>
    </row>
    <row r="989" spans="1:4" x14ac:dyDescent="0.35">
      <c r="A989">
        <v>989</v>
      </c>
      <c r="B989" s="1">
        <v>45723.679821076403</v>
      </c>
      <c r="C989" s="1">
        <v>45723.683775879603</v>
      </c>
      <c r="D989" s="2">
        <v>341.69499999999999</v>
      </c>
    </row>
    <row r="990" spans="1:4" x14ac:dyDescent="0.35">
      <c r="A990">
        <v>990</v>
      </c>
      <c r="B990" s="1">
        <v>45723.745600798597</v>
      </c>
      <c r="C990" s="1">
        <v>45723.749567407402</v>
      </c>
      <c r="D990" s="2">
        <v>342.71499999999997</v>
      </c>
    </row>
    <row r="991" spans="1:4" x14ac:dyDescent="0.35">
      <c r="A991">
        <v>991</v>
      </c>
      <c r="B991" s="1">
        <v>45723.811378680599</v>
      </c>
      <c r="C991" s="1">
        <v>45723.815358911997</v>
      </c>
      <c r="D991" s="2">
        <v>343.892</v>
      </c>
    </row>
    <row r="992" spans="1:4" x14ac:dyDescent="0.35">
      <c r="A992">
        <v>992</v>
      </c>
      <c r="B992" s="1">
        <v>45723.877154710703</v>
      </c>
      <c r="C992" s="1">
        <v>45723.881150428198</v>
      </c>
      <c r="D992" s="2">
        <v>345.23099999999999</v>
      </c>
    </row>
    <row r="993" spans="1:4" x14ac:dyDescent="0.35">
      <c r="A993">
        <v>993</v>
      </c>
      <c r="B993" s="1">
        <v>45723.942928900498</v>
      </c>
      <c r="C993" s="1">
        <v>45723.946941886599</v>
      </c>
      <c r="D993" s="2">
        <v>346.72199999999998</v>
      </c>
    </row>
    <row r="994" spans="1:4" x14ac:dyDescent="0.35">
      <c r="A994">
        <v>994</v>
      </c>
      <c r="B994" s="1">
        <v>45724.008736030097</v>
      </c>
      <c r="C994" s="1">
        <v>45724.0127334028</v>
      </c>
      <c r="D994" s="2">
        <v>345.37299999999999</v>
      </c>
    </row>
    <row r="995" spans="1:4" x14ac:dyDescent="0.35">
      <c r="A995">
        <v>995</v>
      </c>
      <c r="B995" s="1">
        <v>45724.074544525502</v>
      </c>
      <c r="C995" s="1">
        <v>45724.078524907403</v>
      </c>
      <c r="D995" s="2">
        <v>343.90499999999997</v>
      </c>
    </row>
    <row r="996" spans="1:4" x14ac:dyDescent="0.35">
      <c r="A996">
        <v>996</v>
      </c>
      <c r="B996" s="1">
        <v>45724.140350682901</v>
      </c>
      <c r="C996" s="1">
        <v>45724.1443164468</v>
      </c>
      <c r="D996" s="2">
        <v>342.642</v>
      </c>
    </row>
    <row r="997" spans="1:4" x14ac:dyDescent="0.35">
      <c r="A997">
        <v>997</v>
      </c>
      <c r="B997" s="1">
        <v>45724.206154537002</v>
      </c>
      <c r="C997" s="1">
        <v>45724.2101079282</v>
      </c>
      <c r="D997" s="2">
        <v>341.57299999999998</v>
      </c>
    </row>
    <row r="998" spans="1:4" x14ac:dyDescent="0.35">
      <c r="A998">
        <v>998</v>
      </c>
      <c r="B998" s="1">
        <v>45724.271956169003</v>
      </c>
      <c r="C998" s="1">
        <v>45724.275899409702</v>
      </c>
      <c r="D998" s="2">
        <v>340.69600000000003</v>
      </c>
    </row>
    <row r="999" spans="1:4" x14ac:dyDescent="0.35">
      <c r="A999">
        <v>999</v>
      </c>
      <c r="B999" s="1">
        <v>45724.337755624998</v>
      </c>
      <c r="C999" s="1">
        <v>45724.341690902802</v>
      </c>
      <c r="D999" s="2">
        <v>340.00799999999998</v>
      </c>
    </row>
    <row r="1000" spans="1:4" x14ac:dyDescent="0.35">
      <c r="A1000">
        <v>1000</v>
      </c>
      <c r="B1000" s="1">
        <v>45724.4035529514</v>
      </c>
      <c r="C1000" s="1">
        <v>45724.407482442097</v>
      </c>
      <c r="D1000" s="2">
        <v>339.50799999999998</v>
      </c>
    </row>
    <row r="1001" spans="1:4" x14ac:dyDescent="0.35">
      <c r="A1001">
        <v>1001</v>
      </c>
      <c r="B1001" s="1">
        <v>45724.469348206003</v>
      </c>
      <c r="C1001" s="1">
        <v>45724.473273946802</v>
      </c>
      <c r="D1001" s="2">
        <v>339.18400000000003</v>
      </c>
    </row>
    <row r="1002" spans="1:4" x14ac:dyDescent="0.35">
      <c r="A1002">
        <v>1002</v>
      </c>
      <c r="B1002" s="1">
        <v>45724.535141412001</v>
      </c>
      <c r="C1002" s="1">
        <v>45724.5390654398</v>
      </c>
      <c r="D1002" s="2">
        <v>339.036</v>
      </c>
    </row>
    <row r="1003" spans="1:4" x14ac:dyDescent="0.35">
      <c r="A1003">
        <v>1003</v>
      </c>
      <c r="B1003" s="1">
        <v>45724.600932604197</v>
      </c>
      <c r="C1003" s="1">
        <v>45724.604856956001</v>
      </c>
      <c r="D1003" s="2">
        <v>339.06400000000002</v>
      </c>
    </row>
    <row r="1004" spans="1:4" x14ac:dyDescent="0.35">
      <c r="A1004">
        <v>1004</v>
      </c>
      <c r="B1004" s="1">
        <v>45724.666721828697</v>
      </c>
      <c r="C1004" s="1">
        <v>45724.670648437503</v>
      </c>
      <c r="D1004" s="2">
        <v>339.25900000000001</v>
      </c>
    </row>
    <row r="1005" spans="1:4" x14ac:dyDescent="0.35">
      <c r="A1005">
        <v>1005</v>
      </c>
      <c r="B1005" s="1">
        <v>45724.732509108799</v>
      </c>
      <c r="C1005" s="1">
        <v>45724.736439930603</v>
      </c>
      <c r="D1005" s="2">
        <v>339.62400000000002</v>
      </c>
    </row>
    <row r="1006" spans="1:4" x14ac:dyDescent="0.35">
      <c r="A1006">
        <v>1006</v>
      </c>
      <c r="B1006" s="1">
        <v>45724.798294455999</v>
      </c>
      <c r="C1006" s="1">
        <v>45724.8022314236</v>
      </c>
      <c r="D1006" s="2">
        <v>340.154</v>
      </c>
    </row>
    <row r="1007" spans="1:4" x14ac:dyDescent="0.35">
      <c r="A1007">
        <v>1007</v>
      </c>
      <c r="B1007" s="1">
        <v>45724.864077916704</v>
      </c>
      <c r="C1007" s="1">
        <v>45724.8680229167</v>
      </c>
      <c r="D1007" s="2">
        <v>340.84800000000001</v>
      </c>
    </row>
    <row r="1008" spans="1:4" x14ac:dyDescent="0.35">
      <c r="A1008">
        <v>1008</v>
      </c>
      <c r="B1008" s="1">
        <v>45724.929859490701</v>
      </c>
      <c r="C1008" s="1">
        <v>45724.933814421303</v>
      </c>
      <c r="D1008" s="2">
        <v>341.70600000000002</v>
      </c>
    </row>
    <row r="1009" spans="1:4" x14ac:dyDescent="0.35">
      <c r="A1009">
        <v>1009</v>
      </c>
      <c r="B1009" s="1">
        <v>45724.995639201399</v>
      </c>
      <c r="C1009" s="1">
        <v>45724.999605972203</v>
      </c>
      <c r="D1009" s="2">
        <v>342.72899999999998</v>
      </c>
    </row>
    <row r="1010" spans="1:4" x14ac:dyDescent="0.35">
      <c r="A1010">
        <v>1010</v>
      </c>
      <c r="B1010" s="1">
        <v>45725.061417037003</v>
      </c>
      <c r="C1010" s="1">
        <v>45725.065397418999</v>
      </c>
      <c r="D1010" s="2">
        <v>343.90600000000001</v>
      </c>
    </row>
    <row r="1011" spans="1:4" x14ac:dyDescent="0.35">
      <c r="A1011">
        <v>1011</v>
      </c>
      <c r="B1011" s="1">
        <v>45725.127193043998</v>
      </c>
      <c r="C1011" s="1">
        <v>45725.131188923602</v>
      </c>
      <c r="D1011" s="2">
        <v>345.24400000000003</v>
      </c>
    </row>
    <row r="1012" spans="1:4" x14ac:dyDescent="0.35">
      <c r="A1012">
        <v>1012</v>
      </c>
      <c r="B1012" s="1">
        <v>45725.192967222203</v>
      </c>
      <c r="C1012" s="1">
        <v>45725.196980416702</v>
      </c>
      <c r="D1012" s="2">
        <v>346.74099999999999</v>
      </c>
    </row>
    <row r="1013" spans="1:4" x14ac:dyDescent="0.35">
      <c r="A1013">
        <v>1013</v>
      </c>
      <c r="B1013" s="1">
        <v>45725.258774768503</v>
      </c>
      <c r="C1013" s="1">
        <v>45725.262771967602</v>
      </c>
      <c r="D1013" s="2">
        <v>345.358</v>
      </c>
    </row>
    <row r="1014" spans="1:4" x14ac:dyDescent="0.35">
      <c r="A1014">
        <v>1014</v>
      </c>
      <c r="B1014" s="1">
        <v>45725.324583240697</v>
      </c>
      <c r="C1014" s="1">
        <v>45725.328563460702</v>
      </c>
      <c r="D1014" s="2">
        <v>343.89100000000002</v>
      </c>
    </row>
    <row r="1015" spans="1:4" x14ac:dyDescent="0.35">
      <c r="A1015">
        <v>1015</v>
      </c>
      <c r="B1015" s="1">
        <v>45725.390389363398</v>
      </c>
      <c r="C1015" s="1">
        <v>45725.3943549537</v>
      </c>
      <c r="D1015" s="2">
        <v>342.62700000000001</v>
      </c>
    </row>
    <row r="1016" spans="1:4" x14ac:dyDescent="0.35">
      <c r="A1016">
        <v>1016</v>
      </c>
      <c r="B1016" s="1">
        <v>45725.456193194397</v>
      </c>
      <c r="C1016" s="1">
        <v>45725.460146435202</v>
      </c>
      <c r="D1016" s="2">
        <v>341.55900000000003</v>
      </c>
    </row>
    <row r="1017" spans="1:4" x14ac:dyDescent="0.35">
      <c r="A1017">
        <v>1017</v>
      </c>
      <c r="B1017" s="1">
        <v>45725.521994803203</v>
      </c>
      <c r="C1017" s="1">
        <v>45725.525937974497</v>
      </c>
      <c r="D1017" s="2">
        <v>340.69</v>
      </c>
    </row>
    <row r="1018" spans="1:4" x14ac:dyDescent="0.35">
      <c r="A1018">
        <v>1018</v>
      </c>
      <c r="B1018" s="1">
        <v>45725.587794236097</v>
      </c>
      <c r="C1018" s="1">
        <v>45725.591729432897</v>
      </c>
      <c r="D1018" s="2">
        <v>340</v>
      </c>
    </row>
    <row r="1019" spans="1:4" x14ac:dyDescent="0.35">
      <c r="A1019">
        <v>1019</v>
      </c>
      <c r="B1019" s="1">
        <v>45725.653591550901</v>
      </c>
      <c r="C1019" s="1">
        <v>45725.657520983797</v>
      </c>
      <c r="D1019" s="2">
        <v>339.50400000000002</v>
      </c>
    </row>
    <row r="1020" spans="1:4" x14ac:dyDescent="0.35">
      <c r="A1020">
        <v>1020</v>
      </c>
      <c r="B1020" s="1">
        <v>45725.719386770797</v>
      </c>
      <c r="C1020" s="1">
        <v>45725.723312476897</v>
      </c>
      <c r="D1020" s="2">
        <v>339.18099999999998</v>
      </c>
    </row>
    <row r="1021" spans="1:4" x14ac:dyDescent="0.35">
      <c r="A1021">
        <v>1021</v>
      </c>
      <c r="B1021" s="1">
        <v>45725.785179953702</v>
      </c>
      <c r="C1021" s="1">
        <v>45725.789103935203</v>
      </c>
      <c r="D1021" s="2">
        <v>339.03199999999998</v>
      </c>
    </row>
    <row r="1022" spans="1:4" x14ac:dyDescent="0.35">
      <c r="A1022">
        <v>1022</v>
      </c>
      <c r="B1022" s="1">
        <v>45725.850971134299</v>
      </c>
      <c r="C1022" s="1">
        <v>45725.854895451397</v>
      </c>
      <c r="D1022" s="2">
        <v>339.06099999999998</v>
      </c>
    </row>
    <row r="1023" spans="1:4" x14ac:dyDescent="0.35">
      <c r="A1023">
        <v>1023</v>
      </c>
      <c r="B1023" s="1">
        <v>45725.916760335698</v>
      </c>
      <c r="C1023" s="1">
        <v>45725.920686956</v>
      </c>
      <c r="D1023" s="2">
        <v>339.26100000000002</v>
      </c>
    </row>
    <row r="1024" spans="1:4" x14ac:dyDescent="0.35">
      <c r="A1024">
        <v>1024</v>
      </c>
      <c r="B1024" s="1">
        <v>45725.982547592597</v>
      </c>
      <c r="C1024" s="1">
        <v>45725.986478495397</v>
      </c>
      <c r="D1024" s="2">
        <v>339.63</v>
      </c>
    </row>
    <row r="1025" spans="1:4" x14ac:dyDescent="0.35">
      <c r="A1025">
        <v>1025</v>
      </c>
      <c r="B1025" s="1">
        <v>45726.048332916696</v>
      </c>
      <c r="C1025" s="1">
        <v>45726.052269953703</v>
      </c>
      <c r="D1025" s="2">
        <v>340.16</v>
      </c>
    </row>
    <row r="1026" spans="1:4" x14ac:dyDescent="0.35">
      <c r="A1026">
        <v>1026</v>
      </c>
      <c r="B1026" s="1">
        <v>45726.1141163426</v>
      </c>
      <c r="C1026" s="1">
        <v>45726.118061446803</v>
      </c>
      <c r="D1026" s="2">
        <v>340.85700000000003</v>
      </c>
    </row>
    <row r="1027" spans="1:4" x14ac:dyDescent="0.35">
      <c r="A1027">
        <v>1027</v>
      </c>
      <c r="B1027" s="1">
        <v>45726.179897893497</v>
      </c>
      <c r="C1027" s="1">
        <v>45726.183852986098</v>
      </c>
      <c r="D1027" s="2">
        <v>341.721</v>
      </c>
    </row>
    <row r="1028" spans="1:4" x14ac:dyDescent="0.35">
      <c r="A1028">
        <v>1028</v>
      </c>
      <c r="B1028" s="1">
        <v>45726.245677569401</v>
      </c>
      <c r="C1028" s="1">
        <v>45726.249644479198</v>
      </c>
      <c r="D1028" s="2">
        <v>342.74099999999999</v>
      </c>
    </row>
    <row r="1029" spans="1:4" x14ac:dyDescent="0.35">
      <c r="A1029">
        <v>1029</v>
      </c>
      <c r="B1029" s="1">
        <v>45726.311455405099</v>
      </c>
      <c r="C1029" s="1">
        <v>45726.3154359607</v>
      </c>
      <c r="D1029" s="2">
        <v>343.92099999999999</v>
      </c>
    </row>
    <row r="1030" spans="1:4" x14ac:dyDescent="0.35">
      <c r="A1030">
        <v>1030</v>
      </c>
      <c r="B1030" s="1">
        <v>45726.377231388899</v>
      </c>
      <c r="C1030" s="1">
        <v>45726.381227453698</v>
      </c>
      <c r="D1030" s="2">
        <v>345.26</v>
      </c>
    </row>
    <row r="1031" spans="1:4" x14ac:dyDescent="0.35">
      <c r="A1031">
        <v>1031</v>
      </c>
      <c r="B1031" s="1">
        <v>45726.443005532397</v>
      </c>
      <c r="C1031" s="1">
        <v>45726.447019004598</v>
      </c>
      <c r="D1031" s="2">
        <v>346.76400000000001</v>
      </c>
    </row>
    <row r="1032" spans="1:4" x14ac:dyDescent="0.35">
      <c r="A1032">
        <v>1032</v>
      </c>
      <c r="B1032" s="1">
        <v>45726.5088135185</v>
      </c>
      <c r="C1032" s="1">
        <v>45726.512810509303</v>
      </c>
      <c r="D1032" s="2">
        <v>345.339</v>
      </c>
    </row>
    <row r="1033" spans="1:4" x14ac:dyDescent="0.35">
      <c r="A1033">
        <v>1033</v>
      </c>
      <c r="B1033" s="1">
        <v>45726.574621956002</v>
      </c>
      <c r="C1033" s="1">
        <v>45726.578601955996</v>
      </c>
      <c r="D1033" s="2">
        <v>343.87200000000001</v>
      </c>
    </row>
    <row r="1034" spans="1:4" x14ac:dyDescent="0.35">
      <c r="A1034">
        <v>1034</v>
      </c>
      <c r="B1034" s="1">
        <v>45726.640428055602</v>
      </c>
      <c r="C1034" s="1">
        <v>45726.644393518502</v>
      </c>
      <c r="D1034" s="2">
        <v>342.61599999999999</v>
      </c>
    </row>
    <row r="1035" spans="1:4" x14ac:dyDescent="0.35">
      <c r="A1035">
        <v>1035</v>
      </c>
      <c r="B1035" s="1">
        <v>45726.706231840297</v>
      </c>
      <c r="C1035" s="1">
        <v>45726.710185011601</v>
      </c>
      <c r="D1035" s="2">
        <v>341.55399999999997</v>
      </c>
    </row>
    <row r="1036" spans="1:4" x14ac:dyDescent="0.35">
      <c r="A1036">
        <v>1036</v>
      </c>
      <c r="B1036" s="1">
        <v>45726.772033449102</v>
      </c>
      <c r="C1036" s="1">
        <v>45726.7759764699</v>
      </c>
      <c r="D1036" s="2">
        <v>340.67700000000002</v>
      </c>
    </row>
    <row r="1037" spans="1:4" x14ac:dyDescent="0.35">
      <c r="A1037">
        <v>1037</v>
      </c>
      <c r="B1037" s="1">
        <v>45726.837832858801</v>
      </c>
      <c r="C1037" s="1">
        <v>45726.841767974503</v>
      </c>
      <c r="D1037" s="2">
        <v>339.99400000000003</v>
      </c>
    </row>
    <row r="1038" spans="1:4" x14ac:dyDescent="0.35">
      <c r="A1038">
        <v>1038</v>
      </c>
      <c r="B1038" s="1">
        <v>45726.903630138899</v>
      </c>
      <c r="C1038" s="1">
        <v>45726.907559490697</v>
      </c>
      <c r="D1038" s="2">
        <v>339.49599999999998</v>
      </c>
    </row>
    <row r="1039" spans="1:4" x14ac:dyDescent="0.35">
      <c r="A1039">
        <v>1039</v>
      </c>
      <c r="B1039" s="1">
        <v>45726.969425347197</v>
      </c>
      <c r="C1039" s="1">
        <v>45726.973351030101</v>
      </c>
      <c r="D1039" s="2">
        <v>339.17899999999997</v>
      </c>
    </row>
    <row r="1040" spans="1:4" x14ac:dyDescent="0.35">
      <c r="A1040">
        <v>1040</v>
      </c>
      <c r="B1040" s="1">
        <v>45727.035218495403</v>
      </c>
      <c r="C1040" s="1">
        <v>45727.039142476897</v>
      </c>
      <c r="D1040" s="2">
        <v>339.03199999999998</v>
      </c>
    </row>
    <row r="1041" spans="1:4" x14ac:dyDescent="0.35">
      <c r="A1041">
        <v>1041</v>
      </c>
      <c r="B1041" s="1">
        <v>45727.101009652797</v>
      </c>
      <c r="C1041" s="1">
        <v>45727.104933993098</v>
      </c>
      <c r="D1041" s="2">
        <v>339.06299999999999</v>
      </c>
    </row>
    <row r="1042" spans="1:4" x14ac:dyDescent="0.35">
      <c r="A1042">
        <v>1042</v>
      </c>
      <c r="B1042" s="1">
        <v>45727.166798831</v>
      </c>
      <c r="C1042" s="1">
        <v>45727.170725520802</v>
      </c>
      <c r="D1042" s="2">
        <v>339.26600000000002</v>
      </c>
    </row>
    <row r="1043" spans="1:4" x14ac:dyDescent="0.35">
      <c r="A1043">
        <v>1043</v>
      </c>
      <c r="B1043" s="1">
        <v>45727.2325860532</v>
      </c>
      <c r="C1043" s="1">
        <v>45727.236517002297</v>
      </c>
      <c r="D1043" s="2">
        <v>339.63400000000001</v>
      </c>
    </row>
    <row r="1044" spans="1:4" x14ac:dyDescent="0.35">
      <c r="A1044">
        <v>1044</v>
      </c>
      <c r="B1044" s="1">
        <v>45727.298371354198</v>
      </c>
      <c r="C1044" s="1">
        <v>45727.3023085069</v>
      </c>
      <c r="D1044" s="2">
        <v>340.17</v>
      </c>
    </row>
    <row r="1045" spans="1:4" x14ac:dyDescent="0.35">
      <c r="A1045">
        <v>1045</v>
      </c>
      <c r="B1045" s="1">
        <v>45727.364154768497</v>
      </c>
      <c r="C1045" s="1">
        <v>45727.368100034699</v>
      </c>
      <c r="D1045" s="2">
        <v>340.87099999999998</v>
      </c>
    </row>
    <row r="1046" spans="1:4" x14ac:dyDescent="0.35">
      <c r="A1046">
        <v>1046</v>
      </c>
      <c r="B1046" s="1">
        <v>45727.429936296299</v>
      </c>
      <c r="C1046" s="1">
        <v>45727.433891539396</v>
      </c>
      <c r="D1046" s="2">
        <v>341.733</v>
      </c>
    </row>
    <row r="1047" spans="1:4" x14ac:dyDescent="0.35">
      <c r="A1047">
        <v>1047</v>
      </c>
      <c r="B1047" s="1">
        <v>45727.4957159607</v>
      </c>
      <c r="C1047" s="1">
        <v>45727.499683032402</v>
      </c>
      <c r="D1047" s="2">
        <v>342.75599999999997</v>
      </c>
    </row>
    <row r="1048" spans="1:4" x14ac:dyDescent="0.35">
      <c r="A1048">
        <v>1048</v>
      </c>
      <c r="B1048" s="1">
        <v>45727.561493761597</v>
      </c>
      <c r="C1048" s="1">
        <v>45727.565474490701</v>
      </c>
      <c r="D1048" s="2">
        <v>343.93400000000003</v>
      </c>
    </row>
    <row r="1049" spans="1:4" x14ac:dyDescent="0.35">
      <c r="A1049">
        <v>1049</v>
      </c>
      <c r="B1049" s="1">
        <v>45727.627269733799</v>
      </c>
      <c r="C1049" s="1">
        <v>45727.631266041702</v>
      </c>
      <c r="D1049" s="2">
        <v>345.28199999999998</v>
      </c>
    </row>
    <row r="1050" spans="1:4" x14ac:dyDescent="0.35">
      <c r="A1050">
        <v>1050</v>
      </c>
      <c r="B1050" s="1">
        <v>45727.693043854197</v>
      </c>
      <c r="C1050" s="1">
        <v>45727.697057546298</v>
      </c>
      <c r="D1050" s="2">
        <v>346.78300000000002</v>
      </c>
    </row>
    <row r="1051" spans="1:4" x14ac:dyDescent="0.35">
      <c r="A1051">
        <v>1051</v>
      </c>
      <c r="B1051" s="1">
        <v>45727.758852280102</v>
      </c>
      <c r="C1051" s="1">
        <v>45727.762849004597</v>
      </c>
      <c r="D1051" s="2">
        <v>345.31599999999997</v>
      </c>
    </row>
    <row r="1052" spans="1:4" x14ac:dyDescent="0.35">
      <c r="A1052">
        <v>1052</v>
      </c>
      <c r="B1052" s="1">
        <v>45727.824660682898</v>
      </c>
      <c r="C1052" s="1">
        <v>45727.828640520798</v>
      </c>
      <c r="D1052" s="2">
        <v>343.85700000000003</v>
      </c>
    </row>
    <row r="1053" spans="1:4" x14ac:dyDescent="0.35">
      <c r="A1053">
        <v>1053</v>
      </c>
      <c r="B1053" s="1">
        <v>45727.890466747704</v>
      </c>
      <c r="C1053" s="1">
        <v>45727.894432025503</v>
      </c>
      <c r="D1053" s="2">
        <v>342.6</v>
      </c>
    </row>
    <row r="1054" spans="1:4" x14ac:dyDescent="0.35">
      <c r="A1054">
        <v>1054</v>
      </c>
      <c r="B1054" s="1">
        <v>45727.956270543997</v>
      </c>
      <c r="C1054" s="1">
        <v>45727.9602235532</v>
      </c>
      <c r="D1054" s="2">
        <v>341.541</v>
      </c>
    </row>
    <row r="1055" spans="1:4" x14ac:dyDescent="0.35">
      <c r="A1055">
        <v>1055</v>
      </c>
      <c r="B1055" s="1">
        <v>45728.0220720949</v>
      </c>
      <c r="C1055" s="1">
        <v>45728.026015011601</v>
      </c>
      <c r="D1055" s="2">
        <v>340.66800000000001</v>
      </c>
    </row>
    <row r="1056" spans="1:4" x14ac:dyDescent="0.35">
      <c r="A1056">
        <v>1056</v>
      </c>
      <c r="B1056" s="1">
        <v>45728.087871481497</v>
      </c>
      <c r="C1056" s="1">
        <v>45728.091806562501</v>
      </c>
      <c r="D1056" s="2">
        <v>339.99099999999999</v>
      </c>
    </row>
    <row r="1057" spans="1:4" x14ac:dyDescent="0.35">
      <c r="A1057">
        <v>1057</v>
      </c>
      <c r="B1057" s="1">
        <v>45728.1536687384</v>
      </c>
      <c r="C1057" s="1">
        <v>45728.157598044003</v>
      </c>
      <c r="D1057" s="2">
        <v>339.49200000000002</v>
      </c>
    </row>
    <row r="1058" spans="1:4" x14ac:dyDescent="0.35">
      <c r="A1058">
        <v>1058</v>
      </c>
      <c r="B1058" s="1">
        <v>45728.219463911999</v>
      </c>
      <c r="C1058" s="1">
        <v>45728.223389525498</v>
      </c>
      <c r="D1058" s="2">
        <v>339.173</v>
      </c>
    </row>
    <row r="1059" spans="1:4" x14ac:dyDescent="0.35">
      <c r="A1059">
        <v>1059</v>
      </c>
      <c r="B1059" s="1">
        <v>45728.285257037001</v>
      </c>
      <c r="C1059" s="1">
        <v>45728.289181030101</v>
      </c>
      <c r="D1059" s="2">
        <v>339.03300000000002</v>
      </c>
    </row>
    <row r="1060" spans="1:4" x14ac:dyDescent="0.35">
      <c r="A1060">
        <v>1060</v>
      </c>
      <c r="B1060" s="1">
        <v>45728.351048159697</v>
      </c>
      <c r="C1060" s="1">
        <v>45728.354972546302</v>
      </c>
      <c r="D1060" s="2">
        <v>339.06700000000001</v>
      </c>
    </row>
    <row r="1061" spans="1:4" x14ac:dyDescent="0.35">
      <c r="A1061">
        <v>1061</v>
      </c>
      <c r="B1061" s="1">
        <v>45728.416837314799</v>
      </c>
      <c r="C1061" s="1">
        <v>45728.420764062503</v>
      </c>
      <c r="D1061" s="2">
        <v>339.27100000000002</v>
      </c>
    </row>
    <row r="1062" spans="1:4" x14ac:dyDescent="0.35">
      <c r="A1062">
        <v>1062</v>
      </c>
      <c r="B1062" s="1">
        <v>45728.482624525503</v>
      </c>
      <c r="C1062" s="1">
        <v>45728.486555567099</v>
      </c>
      <c r="D1062" s="2">
        <v>339.642</v>
      </c>
    </row>
    <row r="1063" spans="1:4" x14ac:dyDescent="0.35">
      <c r="A1063">
        <v>1063</v>
      </c>
      <c r="B1063" s="1">
        <v>45728.548409803203</v>
      </c>
      <c r="C1063" s="1">
        <v>45728.552347013901</v>
      </c>
      <c r="D1063" s="2">
        <v>340.17500000000001</v>
      </c>
    </row>
    <row r="1064" spans="1:4" x14ac:dyDescent="0.35">
      <c r="A1064">
        <v>1064</v>
      </c>
      <c r="B1064" s="1">
        <v>45728.6141931944</v>
      </c>
      <c r="C1064" s="1">
        <v>45728.618138530102</v>
      </c>
      <c r="D1064" s="2">
        <v>340.87599999999998</v>
      </c>
    </row>
    <row r="1065" spans="1:4" x14ac:dyDescent="0.35">
      <c r="A1065">
        <v>1065</v>
      </c>
      <c r="B1065" s="1">
        <v>45728.679974699102</v>
      </c>
      <c r="C1065" s="1">
        <v>45728.683930034698</v>
      </c>
      <c r="D1065" s="2">
        <v>341.74</v>
      </c>
    </row>
    <row r="1066" spans="1:4" x14ac:dyDescent="0.35">
      <c r="A1066">
        <v>1066</v>
      </c>
      <c r="B1066" s="1">
        <v>45728.745754351898</v>
      </c>
      <c r="C1066" s="1">
        <v>45728.749721562497</v>
      </c>
      <c r="D1066" s="2">
        <v>342.767</v>
      </c>
    </row>
    <row r="1067" spans="1:4" x14ac:dyDescent="0.35">
      <c r="A1067">
        <v>1067</v>
      </c>
      <c r="B1067" s="1">
        <v>45728.811532129599</v>
      </c>
      <c r="C1067" s="1">
        <v>45728.815513055597</v>
      </c>
      <c r="D1067" s="2">
        <v>343.952</v>
      </c>
    </row>
    <row r="1068" spans="1:4" x14ac:dyDescent="0.35">
      <c r="A1068">
        <v>1068</v>
      </c>
      <c r="B1068" s="1">
        <v>45728.8773080787</v>
      </c>
      <c r="C1068" s="1">
        <v>45728.881304583301</v>
      </c>
      <c r="D1068" s="2">
        <v>345.298</v>
      </c>
    </row>
    <row r="1069" spans="1:4" x14ac:dyDescent="0.35">
      <c r="A1069">
        <v>1069</v>
      </c>
      <c r="B1069" s="1">
        <v>45728.943082141202</v>
      </c>
      <c r="C1069" s="1">
        <v>45728.947096041702</v>
      </c>
      <c r="D1069" s="2">
        <v>346.8</v>
      </c>
    </row>
    <row r="1070" spans="1:4" x14ac:dyDescent="0.35">
      <c r="A1070">
        <v>1070</v>
      </c>
      <c r="B1070" s="1">
        <v>45729.008890995399</v>
      </c>
      <c r="C1070" s="1">
        <v>45729.012887546298</v>
      </c>
      <c r="D1070" s="2">
        <v>345.30200000000002</v>
      </c>
    </row>
    <row r="1071" spans="1:4" x14ac:dyDescent="0.35">
      <c r="A1071">
        <v>1071</v>
      </c>
      <c r="B1071" s="1">
        <v>45729.074699409699</v>
      </c>
      <c r="C1071" s="1">
        <v>45729.078679062499</v>
      </c>
      <c r="D1071" s="2">
        <v>343.84199999999998</v>
      </c>
    </row>
    <row r="1072" spans="1:4" x14ac:dyDescent="0.35">
      <c r="A1072">
        <v>1072</v>
      </c>
      <c r="B1072" s="1">
        <v>45729.140505451403</v>
      </c>
      <c r="C1072" s="1">
        <v>45729.144470590298</v>
      </c>
      <c r="D1072" s="2">
        <v>342.58800000000002</v>
      </c>
    </row>
    <row r="1073" spans="1:4" x14ac:dyDescent="0.35">
      <c r="A1073">
        <v>1073</v>
      </c>
      <c r="B1073" s="1">
        <v>45729.2063092014</v>
      </c>
      <c r="C1073" s="1">
        <v>45729.210262083303</v>
      </c>
      <c r="D1073" s="2">
        <v>341.52800000000002</v>
      </c>
    </row>
    <row r="1074" spans="1:4" x14ac:dyDescent="0.35">
      <c r="A1074">
        <v>1074</v>
      </c>
      <c r="B1074" s="1">
        <v>45729.272110729202</v>
      </c>
      <c r="C1074" s="1">
        <v>45729.276053564798</v>
      </c>
      <c r="D1074" s="2">
        <v>340.661</v>
      </c>
    </row>
    <row r="1075" spans="1:4" x14ac:dyDescent="0.35">
      <c r="A1075">
        <v>1075</v>
      </c>
      <c r="B1075" s="1">
        <v>45729.337910092603</v>
      </c>
      <c r="C1075" s="1">
        <v>45729.341845057897</v>
      </c>
      <c r="D1075" s="2">
        <v>339.98099999999999</v>
      </c>
    </row>
    <row r="1076" spans="1:4" x14ac:dyDescent="0.35">
      <c r="A1076">
        <v>1076</v>
      </c>
      <c r="B1076" s="1">
        <v>45729.403707314799</v>
      </c>
      <c r="C1076" s="1">
        <v>45729.4076365972</v>
      </c>
      <c r="D1076" s="2">
        <v>339.49</v>
      </c>
    </row>
    <row r="1077" spans="1:4" x14ac:dyDescent="0.35">
      <c r="A1077">
        <v>1077</v>
      </c>
      <c r="B1077" s="1">
        <v>45729.469502465297</v>
      </c>
      <c r="C1077" s="1">
        <v>45729.473428101897</v>
      </c>
      <c r="D1077" s="2">
        <v>339.17399999999998</v>
      </c>
    </row>
    <row r="1078" spans="1:4" x14ac:dyDescent="0.35">
      <c r="A1078">
        <v>1078</v>
      </c>
      <c r="B1078" s="1">
        <v>45729.535295578702</v>
      </c>
      <c r="C1078" s="1">
        <v>45729.539219594903</v>
      </c>
      <c r="D1078" s="2">
        <v>339.03500000000003</v>
      </c>
    </row>
    <row r="1079" spans="1:4" x14ac:dyDescent="0.35">
      <c r="A1079">
        <v>1079</v>
      </c>
      <c r="B1079" s="1">
        <v>45729.6010866898</v>
      </c>
      <c r="C1079" s="1">
        <v>45729.605011111104</v>
      </c>
      <c r="D1079" s="2">
        <v>339.07</v>
      </c>
    </row>
    <row r="1080" spans="1:4" x14ac:dyDescent="0.35">
      <c r="A1080">
        <v>1080</v>
      </c>
      <c r="B1080" s="1">
        <v>45729.6668758218</v>
      </c>
      <c r="C1080" s="1">
        <v>45729.670802592598</v>
      </c>
      <c r="D1080" s="2">
        <v>339.27300000000002</v>
      </c>
    </row>
    <row r="1081" spans="1:4" x14ac:dyDescent="0.35">
      <c r="A1081">
        <v>1081</v>
      </c>
      <c r="B1081" s="1">
        <v>45729.732662997703</v>
      </c>
      <c r="C1081" s="1">
        <v>45729.736594085698</v>
      </c>
      <c r="D1081" s="2">
        <v>339.64499999999998</v>
      </c>
    </row>
    <row r="1082" spans="1:4" x14ac:dyDescent="0.35">
      <c r="A1082">
        <v>1082</v>
      </c>
      <c r="B1082" s="1">
        <v>45729.7984482639</v>
      </c>
      <c r="C1082" s="1">
        <v>45729.802385578703</v>
      </c>
      <c r="D1082" s="2">
        <v>340.18400000000003</v>
      </c>
    </row>
    <row r="1083" spans="1:4" x14ac:dyDescent="0.35">
      <c r="A1083">
        <v>1083</v>
      </c>
      <c r="B1083" s="1">
        <v>45729.864231631902</v>
      </c>
      <c r="C1083" s="1">
        <v>45729.868177071803</v>
      </c>
      <c r="D1083" s="2">
        <v>340.88600000000002</v>
      </c>
    </row>
    <row r="1084" spans="1:4" x14ac:dyDescent="0.35">
      <c r="A1084">
        <v>1084</v>
      </c>
      <c r="B1084" s="1">
        <v>45729.930013124998</v>
      </c>
      <c r="C1084" s="1">
        <v>45729.933968576399</v>
      </c>
      <c r="D1084" s="2">
        <v>341.75099999999998</v>
      </c>
    </row>
    <row r="1085" spans="1:4" x14ac:dyDescent="0.35">
      <c r="A1085">
        <v>1085</v>
      </c>
      <c r="B1085" s="1">
        <v>45729.995792743102</v>
      </c>
      <c r="C1085" s="1">
        <v>45729.999760127299</v>
      </c>
      <c r="D1085" s="2">
        <v>342.78100000000001</v>
      </c>
    </row>
    <row r="1086" spans="1:4" x14ac:dyDescent="0.35">
      <c r="A1086">
        <v>1086</v>
      </c>
      <c r="B1086" s="1">
        <v>45730.061570497703</v>
      </c>
      <c r="C1086" s="1">
        <v>45730.065551574102</v>
      </c>
      <c r="D1086" s="2">
        <v>343.96499999999997</v>
      </c>
    </row>
    <row r="1087" spans="1:4" x14ac:dyDescent="0.35">
      <c r="A1087">
        <v>1087</v>
      </c>
      <c r="B1087" s="1">
        <v>45730.1273464236</v>
      </c>
      <c r="C1087" s="1">
        <v>45730.131343078698</v>
      </c>
      <c r="D1087" s="2">
        <v>345.31099999999998</v>
      </c>
    </row>
    <row r="1088" spans="1:4" x14ac:dyDescent="0.35">
      <c r="A1088">
        <v>1088</v>
      </c>
      <c r="B1088" s="1">
        <v>45730.193120509299</v>
      </c>
      <c r="C1088" s="1">
        <v>45730.197134571798</v>
      </c>
      <c r="D1088" s="2">
        <v>346.815</v>
      </c>
    </row>
    <row r="1089" spans="1:4" x14ac:dyDescent="0.35">
      <c r="A1089">
        <v>1089</v>
      </c>
      <c r="B1089" s="1">
        <v>45730.258929745403</v>
      </c>
      <c r="C1089" s="1">
        <v>45730.262926122698</v>
      </c>
      <c r="D1089" s="2">
        <v>345.28699999999998</v>
      </c>
    </row>
    <row r="1090" spans="1:4" x14ac:dyDescent="0.35">
      <c r="A1090">
        <v>1090</v>
      </c>
      <c r="B1090" s="1">
        <v>45730.324738124997</v>
      </c>
      <c r="C1090" s="1">
        <v>45730.328717615703</v>
      </c>
      <c r="D1090" s="2">
        <v>343.82799999999997</v>
      </c>
    </row>
    <row r="1091" spans="1:4" x14ac:dyDescent="0.35">
      <c r="A1091">
        <v>1091</v>
      </c>
      <c r="B1091" s="1">
        <v>45730.3905441319</v>
      </c>
      <c r="C1091" s="1">
        <v>45730.394509108803</v>
      </c>
      <c r="D1091" s="2">
        <v>342.57400000000001</v>
      </c>
    </row>
    <row r="1092" spans="1:4" x14ac:dyDescent="0.35">
      <c r="A1092">
        <v>1092</v>
      </c>
      <c r="B1092" s="1">
        <v>45730.4563478704</v>
      </c>
      <c r="C1092" s="1">
        <v>45730.460300590297</v>
      </c>
      <c r="D1092" s="2">
        <v>341.51499999999999</v>
      </c>
    </row>
    <row r="1093" spans="1:4" x14ac:dyDescent="0.35">
      <c r="A1093">
        <v>1093</v>
      </c>
      <c r="B1093" s="1">
        <v>45730.522149375</v>
      </c>
      <c r="C1093" s="1">
        <v>45730.526092141197</v>
      </c>
      <c r="D1093" s="2">
        <v>340.65499999999997</v>
      </c>
    </row>
    <row r="1094" spans="1:4" x14ac:dyDescent="0.35">
      <c r="A1094">
        <v>1094</v>
      </c>
      <c r="B1094" s="1">
        <v>45730.587948703702</v>
      </c>
      <c r="C1094" s="1">
        <v>45730.591883588</v>
      </c>
      <c r="D1094" s="2">
        <v>339.97399999999999</v>
      </c>
    </row>
    <row r="1095" spans="1:4" x14ac:dyDescent="0.35">
      <c r="A1095">
        <v>1095</v>
      </c>
      <c r="B1095" s="1">
        <v>45730.653745914402</v>
      </c>
      <c r="C1095" s="1">
        <v>45730.6576751389</v>
      </c>
      <c r="D1095" s="2">
        <v>339.48599999999999</v>
      </c>
    </row>
    <row r="1096" spans="1:4" x14ac:dyDescent="0.35">
      <c r="A1096">
        <v>1096</v>
      </c>
      <c r="B1096" s="1">
        <v>45730.719541041697</v>
      </c>
      <c r="C1096" s="1">
        <v>45730.723466631898</v>
      </c>
      <c r="D1096" s="2">
        <v>339.17099999999999</v>
      </c>
    </row>
    <row r="1097" spans="1:4" x14ac:dyDescent="0.35">
      <c r="A1097">
        <v>1097</v>
      </c>
      <c r="B1097" s="1">
        <v>45730.785334131899</v>
      </c>
      <c r="C1097" s="1">
        <v>45730.789258101897</v>
      </c>
      <c r="D1097" s="2">
        <v>339.03100000000001</v>
      </c>
    </row>
    <row r="1098" spans="1:4" x14ac:dyDescent="0.35">
      <c r="A1098">
        <v>1098</v>
      </c>
      <c r="B1098" s="1">
        <v>45730.851125219902</v>
      </c>
      <c r="C1098" s="1">
        <v>45730.8550496065</v>
      </c>
      <c r="D1098" s="2">
        <v>339.06799999999998</v>
      </c>
    </row>
    <row r="1099" spans="1:4" x14ac:dyDescent="0.35">
      <c r="A1099">
        <v>1099</v>
      </c>
      <c r="B1099" s="1">
        <v>45730.9169143287</v>
      </c>
      <c r="C1099" s="1">
        <v>45730.920841122701</v>
      </c>
      <c r="D1099" s="2">
        <v>339.27499999999998</v>
      </c>
    </row>
    <row r="1100" spans="1:4" x14ac:dyDescent="0.35">
      <c r="A1100">
        <v>1100</v>
      </c>
      <c r="B1100" s="1">
        <v>45730.9827014931</v>
      </c>
      <c r="C1100" s="1">
        <v>45730.986632662003</v>
      </c>
      <c r="D1100" s="2">
        <v>339.65199999999999</v>
      </c>
    </row>
    <row r="1101" spans="1:4" x14ac:dyDescent="0.35">
      <c r="A1101">
        <v>1101</v>
      </c>
      <c r="B1101" s="1">
        <v>45731.048486736101</v>
      </c>
      <c r="C1101" s="1">
        <v>45731.052424108799</v>
      </c>
      <c r="D1101" s="2">
        <v>340.19</v>
      </c>
    </row>
    <row r="1102" spans="1:4" x14ac:dyDescent="0.35">
      <c r="A1102">
        <v>1102</v>
      </c>
      <c r="B1102" s="1">
        <v>45731.114270069498</v>
      </c>
      <c r="C1102" s="1">
        <v>45731.118215613402</v>
      </c>
      <c r="D1102" s="2">
        <v>340.89499999999998</v>
      </c>
    </row>
    <row r="1103" spans="1:4" x14ac:dyDescent="0.35">
      <c r="A1103">
        <v>1103</v>
      </c>
      <c r="B1103" s="1">
        <v>45731.180051527801</v>
      </c>
      <c r="C1103" s="1">
        <v>45731.184007152799</v>
      </c>
      <c r="D1103" s="2">
        <v>341.76600000000002</v>
      </c>
    </row>
    <row r="1104" spans="1:4" x14ac:dyDescent="0.35">
      <c r="A1104">
        <v>1104</v>
      </c>
      <c r="B1104" s="1">
        <v>45731.245831122702</v>
      </c>
      <c r="C1104" s="1">
        <v>45731.249798634301</v>
      </c>
      <c r="D1104" s="2">
        <v>342.79300000000001</v>
      </c>
    </row>
    <row r="1105" spans="1:4" x14ac:dyDescent="0.35">
      <c r="A1105">
        <v>1105</v>
      </c>
      <c r="B1105" s="1">
        <v>45731.311608865697</v>
      </c>
      <c r="C1105" s="1">
        <v>45731.315590127298</v>
      </c>
      <c r="D1105" s="2">
        <v>343.98099999999999</v>
      </c>
    </row>
    <row r="1106" spans="1:4" x14ac:dyDescent="0.35">
      <c r="A1106">
        <v>1106</v>
      </c>
      <c r="B1106" s="1">
        <v>45731.377384768501</v>
      </c>
      <c r="C1106" s="1">
        <v>45731.3813816088</v>
      </c>
      <c r="D1106" s="2">
        <v>345.32799999999997</v>
      </c>
    </row>
    <row r="1107" spans="1:4" x14ac:dyDescent="0.35">
      <c r="A1107">
        <v>1107</v>
      </c>
      <c r="B1107" s="1">
        <v>45731.443158831004</v>
      </c>
      <c r="C1107" s="1">
        <v>45731.447173171298</v>
      </c>
      <c r="D1107" s="2">
        <v>346.839</v>
      </c>
    </row>
    <row r="1108" spans="1:4" x14ac:dyDescent="0.35">
      <c r="A1108">
        <v>1108</v>
      </c>
      <c r="B1108" s="1">
        <v>45731.508968506998</v>
      </c>
      <c r="C1108" s="1">
        <v>45731.512964675901</v>
      </c>
      <c r="D1108" s="2">
        <v>345.26799999999997</v>
      </c>
    </row>
    <row r="1109" spans="1:4" x14ac:dyDescent="0.35">
      <c r="A1109">
        <v>1109</v>
      </c>
      <c r="B1109" s="1">
        <v>45731.574776840302</v>
      </c>
      <c r="C1109" s="1">
        <v>45731.578756122697</v>
      </c>
      <c r="D1109" s="2">
        <v>343.81</v>
      </c>
    </row>
    <row r="1110" spans="1:4" x14ac:dyDescent="0.35">
      <c r="A1110">
        <v>1110</v>
      </c>
      <c r="B1110" s="1">
        <v>45731.640582835702</v>
      </c>
      <c r="C1110" s="1">
        <v>45731.644547673597</v>
      </c>
      <c r="D1110" s="2">
        <v>342.56299999999999</v>
      </c>
    </row>
    <row r="1111" spans="1:4" x14ac:dyDescent="0.35">
      <c r="A1111">
        <v>1111</v>
      </c>
      <c r="B1111" s="1">
        <v>45731.706386539401</v>
      </c>
      <c r="C1111" s="1">
        <v>45731.7103391782</v>
      </c>
      <c r="D1111" s="2">
        <v>341.50799999999998</v>
      </c>
    </row>
    <row r="1112" spans="1:4" x14ac:dyDescent="0.35">
      <c r="A1112">
        <v>1112</v>
      </c>
      <c r="B1112" s="1">
        <v>45731.772188020797</v>
      </c>
      <c r="C1112" s="1">
        <v>45731.776130636601</v>
      </c>
      <c r="D1112" s="2">
        <v>340.642</v>
      </c>
    </row>
    <row r="1113" spans="1:4" x14ac:dyDescent="0.35">
      <c r="A1113">
        <v>1113</v>
      </c>
      <c r="B1113" s="1">
        <v>45731.837987326398</v>
      </c>
      <c r="C1113" s="1">
        <v>45731.841922141197</v>
      </c>
      <c r="D1113" s="2">
        <v>339.96800000000002</v>
      </c>
    </row>
    <row r="1114" spans="1:4" x14ac:dyDescent="0.35">
      <c r="A1114">
        <v>1114</v>
      </c>
      <c r="B1114" s="1">
        <v>45731.903784513903</v>
      </c>
      <c r="C1114" s="1">
        <v>45731.907713657398</v>
      </c>
      <c r="D1114" s="2">
        <v>339.47800000000001</v>
      </c>
    </row>
    <row r="1115" spans="1:4" x14ac:dyDescent="0.35">
      <c r="A1115">
        <v>1115</v>
      </c>
      <c r="B1115" s="1">
        <v>45731.969579618097</v>
      </c>
      <c r="C1115" s="1">
        <v>45731.973505196802</v>
      </c>
      <c r="D1115" s="2">
        <v>339.17</v>
      </c>
    </row>
    <row r="1116" spans="1:4" x14ac:dyDescent="0.35">
      <c r="A1116">
        <v>1116</v>
      </c>
      <c r="B1116" s="1">
        <v>45732.035372685197</v>
      </c>
      <c r="C1116" s="1">
        <v>45732.039296643503</v>
      </c>
      <c r="D1116" s="2">
        <v>339.03100000000001</v>
      </c>
    </row>
    <row r="1117" spans="1:4" x14ac:dyDescent="0.35">
      <c r="A1117">
        <v>1117</v>
      </c>
      <c r="B1117" s="1">
        <v>45732.1011637384</v>
      </c>
      <c r="C1117" s="1">
        <v>45732.105088159697</v>
      </c>
      <c r="D1117" s="2">
        <v>339.07</v>
      </c>
    </row>
    <row r="1118" spans="1:4" x14ac:dyDescent="0.35">
      <c r="A1118">
        <v>1118</v>
      </c>
      <c r="B1118" s="1">
        <v>45732.166952824096</v>
      </c>
      <c r="C1118" s="1">
        <v>45732.170879687503</v>
      </c>
      <c r="D1118" s="2">
        <v>339.28100000000001</v>
      </c>
    </row>
    <row r="1119" spans="1:4" x14ac:dyDescent="0.35">
      <c r="A1119">
        <v>1119</v>
      </c>
      <c r="B1119" s="1">
        <v>45732.232739953703</v>
      </c>
      <c r="C1119" s="1">
        <v>45732.236671168997</v>
      </c>
      <c r="D1119" s="2">
        <v>339.65699999999998</v>
      </c>
    </row>
    <row r="1120" spans="1:4" x14ac:dyDescent="0.35">
      <c r="A1120">
        <v>1120</v>
      </c>
      <c r="B1120" s="1">
        <v>45732.298525173603</v>
      </c>
      <c r="C1120" s="1">
        <v>45732.302462673601</v>
      </c>
      <c r="D1120" s="2">
        <v>340.2</v>
      </c>
    </row>
    <row r="1121" spans="1:4" x14ac:dyDescent="0.35">
      <c r="A1121">
        <v>1121</v>
      </c>
      <c r="B1121" s="1">
        <v>45732.364308495402</v>
      </c>
      <c r="C1121" s="1">
        <v>45732.368254201399</v>
      </c>
      <c r="D1121" s="2">
        <v>340.90899999999999</v>
      </c>
    </row>
    <row r="1122" spans="1:4" x14ac:dyDescent="0.35">
      <c r="A1122">
        <v>1122</v>
      </c>
      <c r="B1122" s="1">
        <v>45732.430089930604</v>
      </c>
      <c r="C1122" s="1">
        <v>45732.434045706003</v>
      </c>
      <c r="D1122" s="2">
        <v>341.779</v>
      </c>
    </row>
    <row r="1123" spans="1:4" x14ac:dyDescent="0.35">
      <c r="A1123">
        <v>1123</v>
      </c>
      <c r="B1123" s="1">
        <v>45732.495869513899</v>
      </c>
      <c r="C1123" s="1">
        <v>45732.4998372107</v>
      </c>
      <c r="D1123" s="2">
        <v>342.80900000000003</v>
      </c>
    </row>
    <row r="1124" spans="1:4" x14ac:dyDescent="0.35">
      <c r="A1124">
        <v>1124</v>
      </c>
      <c r="B1124" s="1">
        <v>45732.561647233801</v>
      </c>
      <c r="C1124" s="1">
        <v>45732.565628657401</v>
      </c>
      <c r="D1124" s="2">
        <v>343.995</v>
      </c>
    </row>
    <row r="1125" spans="1:4" x14ac:dyDescent="0.35">
      <c r="A1125">
        <v>1125</v>
      </c>
      <c r="B1125" s="1">
        <v>45732.627423113401</v>
      </c>
      <c r="C1125" s="1">
        <v>45732.631420219899</v>
      </c>
      <c r="D1125" s="2">
        <v>345.35</v>
      </c>
    </row>
    <row r="1126" spans="1:4" x14ac:dyDescent="0.35">
      <c r="A1126">
        <v>1126</v>
      </c>
      <c r="B1126" s="1">
        <v>45732.693197152803</v>
      </c>
      <c r="C1126" s="1">
        <v>45732.697211712999</v>
      </c>
      <c r="D1126" s="2">
        <v>346.858</v>
      </c>
    </row>
    <row r="1127" spans="1:4" x14ac:dyDescent="0.35">
      <c r="A1127">
        <v>1127</v>
      </c>
      <c r="B1127" s="1">
        <v>45732.759007268498</v>
      </c>
      <c r="C1127" s="1">
        <v>45732.763003171298</v>
      </c>
      <c r="D1127" s="2">
        <v>345.24599999999998</v>
      </c>
    </row>
    <row r="1128" spans="1:4" x14ac:dyDescent="0.35">
      <c r="A1128">
        <v>1128</v>
      </c>
      <c r="B1128" s="1">
        <v>45732.824815567103</v>
      </c>
      <c r="C1128" s="1">
        <v>45732.828794687499</v>
      </c>
      <c r="D1128" s="2">
        <v>343.79599999999999</v>
      </c>
    </row>
    <row r="1129" spans="1:4" x14ac:dyDescent="0.35">
      <c r="A1129">
        <v>1129</v>
      </c>
      <c r="B1129" s="1">
        <v>45732.890621527797</v>
      </c>
      <c r="C1129" s="1">
        <v>45732.894586192102</v>
      </c>
      <c r="D1129" s="2">
        <v>342.548</v>
      </c>
    </row>
    <row r="1130" spans="1:4" x14ac:dyDescent="0.35">
      <c r="A1130">
        <v>1130</v>
      </c>
      <c r="B1130" s="1">
        <v>45732.9564252083</v>
      </c>
      <c r="C1130" s="1">
        <v>45732.960377731499</v>
      </c>
      <c r="D1130" s="2">
        <v>341.49799999999999</v>
      </c>
    </row>
    <row r="1131" spans="1:4" x14ac:dyDescent="0.35">
      <c r="A1131">
        <v>1131</v>
      </c>
      <c r="B1131" s="1">
        <v>45733.022226666697</v>
      </c>
      <c r="C1131" s="1">
        <v>45733.0261691782</v>
      </c>
      <c r="D1131" s="2">
        <v>340.63400000000001</v>
      </c>
    </row>
    <row r="1132" spans="1:4" x14ac:dyDescent="0.35">
      <c r="A1132">
        <v>1132</v>
      </c>
      <c r="B1132" s="1">
        <v>45733.088025949102</v>
      </c>
      <c r="C1132" s="1">
        <v>45733.091960729202</v>
      </c>
      <c r="D1132" s="2">
        <v>339.96600000000001</v>
      </c>
    </row>
    <row r="1133" spans="1:4" x14ac:dyDescent="0.35">
      <c r="A1133">
        <v>1133</v>
      </c>
      <c r="B1133" s="1">
        <v>45733.1538231019</v>
      </c>
      <c r="C1133" s="1">
        <v>45733.1577522222</v>
      </c>
      <c r="D1133" s="2">
        <v>339.47500000000002</v>
      </c>
    </row>
    <row r="1134" spans="1:4" x14ac:dyDescent="0.35">
      <c r="A1134">
        <v>1134</v>
      </c>
      <c r="B1134" s="1">
        <v>45733.219618182899</v>
      </c>
      <c r="C1134" s="1">
        <v>45733.223543692096</v>
      </c>
      <c r="D1134" s="2">
        <v>339.16500000000002</v>
      </c>
    </row>
    <row r="1135" spans="1:4" x14ac:dyDescent="0.35">
      <c r="A1135">
        <v>1135</v>
      </c>
      <c r="B1135" s="1">
        <v>45733.2854112153</v>
      </c>
      <c r="C1135" s="1">
        <v>45733.289335208297</v>
      </c>
      <c r="D1135" s="2">
        <v>339.03199999999998</v>
      </c>
    </row>
    <row r="1136" spans="1:4" x14ac:dyDescent="0.35">
      <c r="A1136">
        <v>1136</v>
      </c>
      <c r="B1136" s="1">
        <v>45733.351202256898</v>
      </c>
      <c r="C1136" s="1">
        <v>45733.355126713002</v>
      </c>
      <c r="D1136" s="2">
        <v>339.07400000000001</v>
      </c>
    </row>
    <row r="1137" spans="1:4" x14ac:dyDescent="0.35">
      <c r="A1137">
        <v>1137</v>
      </c>
      <c r="B1137" s="1">
        <v>45733.416991307902</v>
      </c>
      <c r="C1137" s="1">
        <v>45733.420918240699</v>
      </c>
      <c r="D1137" s="2">
        <v>339.286</v>
      </c>
    </row>
    <row r="1138" spans="1:4" x14ac:dyDescent="0.35">
      <c r="A1138">
        <v>1138</v>
      </c>
      <c r="B1138" s="1">
        <v>45733.482778425903</v>
      </c>
      <c r="C1138" s="1">
        <v>45733.486709745397</v>
      </c>
      <c r="D1138" s="2">
        <v>339.66500000000002</v>
      </c>
    </row>
    <row r="1139" spans="1:4" x14ac:dyDescent="0.35">
      <c r="A1139">
        <v>1139</v>
      </c>
      <c r="B1139" s="1">
        <v>45733.548563622702</v>
      </c>
      <c r="C1139" s="1">
        <v>45733.552501192098</v>
      </c>
      <c r="D1139" s="2">
        <v>340.20600000000002</v>
      </c>
    </row>
    <row r="1140" spans="1:4" x14ac:dyDescent="0.35">
      <c r="A1140">
        <v>1140</v>
      </c>
      <c r="B1140" s="1">
        <v>45733.614346921298</v>
      </c>
      <c r="C1140" s="1">
        <v>45733.618292696803</v>
      </c>
      <c r="D1140" s="2">
        <v>340.91500000000002</v>
      </c>
    </row>
    <row r="1141" spans="1:4" x14ac:dyDescent="0.35">
      <c r="A1141">
        <v>1141</v>
      </c>
      <c r="B1141" s="1">
        <v>45733.680128344902</v>
      </c>
      <c r="C1141" s="1">
        <v>45733.684084201399</v>
      </c>
      <c r="D1141" s="2">
        <v>341.786</v>
      </c>
    </row>
    <row r="1142" spans="1:4" x14ac:dyDescent="0.35">
      <c r="A1142">
        <v>1142</v>
      </c>
      <c r="B1142" s="1">
        <v>45733.745907905097</v>
      </c>
      <c r="C1142" s="1">
        <v>45733.749875740701</v>
      </c>
      <c r="D1142" s="2">
        <v>342.82100000000003</v>
      </c>
    </row>
    <row r="1143" spans="1:4" x14ac:dyDescent="0.35">
      <c r="A1143">
        <v>1143</v>
      </c>
      <c r="B1143" s="1">
        <v>45733.811685601897</v>
      </c>
      <c r="C1143" s="1">
        <v>45733.815667233801</v>
      </c>
      <c r="D1143" s="2">
        <v>344.01299999999998</v>
      </c>
    </row>
    <row r="1144" spans="1:4" x14ac:dyDescent="0.35">
      <c r="A1144">
        <v>1144</v>
      </c>
      <c r="B1144" s="1">
        <v>45733.877461458302</v>
      </c>
      <c r="C1144" s="1">
        <v>45733.8814587616</v>
      </c>
      <c r="D1144" s="2">
        <v>345.36700000000002</v>
      </c>
    </row>
    <row r="1145" spans="1:4" x14ac:dyDescent="0.35">
      <c r="A1145">
        <v>1145</v>
      </c>
      <c r="B1145" s="1">
        <v>45733.9432354745</v>
      </c>
      <c r="C1145" s="1">
        <v>45733.947250219899</v>
      </c>
      <c r="D1145" s="2">
        <v>346.87299999999999</v>
      </c>
    </row>
    <row r="1146" spans="1:4" x14ac:dyDescent="0.35">
      <c r="A1146">
        <v>1146</v>
      </c>
      <c r="B1146" s="1">
        <v>45734.009046006999</v>
      </c>
      <c r="C1146" s="1">
        <v>45734.013041724502</v>
      </c>
      <c r="D1146" s="2">
        <v>345.23</v>
      </c>
    </row>
    <row r="1147" spans="1:4" x14ac:dyDescent="0.35">
      <c r="A1147">
        <v>1147</v>
      </c>
      <c r="B1147" s="1">
        <v>45734.074854293998</v>
      </c>
      <c r="C1147" s="1">
        <v>45734.078833240703</v>
      </c>
      <c r="D1147" s="2">
        <v>343.78199999999998</v>
      </c>
    </row>
    <row r="1148" spans="1:4" x14ac:dyDescent="0.35">
      <c r="A1148">
        <v>1148</v>
      </c>
      <c r="B1148" s="1">
        <v>45734.140660219899</v>
      </c>
      <c r="C1148" s="1">
        <v>45734.144624768502</v>
      </c>
      <c r="D1148" s="2">
        <v>342.53699999999998</v>
      </c>
    </row>
    <row r="1149" spans="1:4" x14ac:dyDescent="0.35">
      <c r="A1149">
        <v>1149</v>
      </c>
      <c r="B1149" s="1">
        <v>45734.206463877301</v>
      </c>
      <c r="C1149" s="1">
        <v>45734.210416261601</v>
      </c>
      <c r="D1149" s="2">
        <v>341.48599999999999</v>
      </c>
    </row>
    <row r="1150" spans="1:4" x14ac:dyDescent="0.35">
      <c r="A1150">
        <v>1150</v>
      </c>
      <c r="B1150" s="1">
        <v>45734.272265300897</v>
      </c>
      <c r="C1150" s="1">
        <v>45734.276207743103</v>
      </c>
      <c r="D1150" s="2">
        <v>340.62700000000001</v>
      </c>
    </row>
    <row r="1151" spans="1:4" x14ac:dyDescent="0.35">
      <c r="A1151">
        <v>1151</v>
      </c>
      <c r="B1151" s="1">
        <v>45734.338064560201</v>
      </c>
      <c r="C1151" s="1">
        <v>45734.341999236101</v>
      </c>
      <c r="D1151" s="2">
        <v>339.95600000000002</v>
      </c>
    </row>
    <row r="1152" spans="1:4" x14ac:dyDescent="0.35">
      <c r="A1152">
        <v>1152</v>
      </c>
      <c r="B1152" s="1">
        <v>45734.403861689803</v>
      </c>
      <c r="C1152" s="1">
        <v>45734.407790775498</v>
      </c>
      <c r="D1152" s="2">
        <v>339.47300000000001</v>
      </c>
    </row>
    <row r="1153" spans="1:4" x14ac:dyDescent="0.35">
      <c r="A1153">
        <v>1153</v>
      </c>
      <c r="B1153" s="1">
        <v>45734.4696567477</v>
      </c>
      <c r="C1153" s="1">
        <v>45734.473582280101</v>
      </c>
      <c r="D1153" s="2">
        <v>339.166</v>
      </c>
    </row>
    <row r="1154" spans="1:4" x14ac:dyDescent="0.35">
      <c r="A1154">
        <v>1154</v>
      </c>
      <c r="B1154" s="1">
        <v>45734.535449756899</v>
      </c>
      <c r="C1154" s="1">
        <v>45734.539373773201</v>
      </c>
      <c r="D1154" s="2">
        <v>339.03500000000003</v>
      </c>
    </row>
    <row r="1155" spans="1:4" x14ac:dyDescent="0.35">
      <c r="A1155">
        <v>1155</v>
      </c>
      <c r="B1155" s="1">
        <v>45734.601240775497</v>
      </c>
      <c r="C1155" s="1">
        <v>45734.605165289402</v>
      </c>
      <c r="D1155" s="2">
        <v>339.07799999999997</v>
      </c>
    </row>
    <row r="1156" spans="1:4" x14ac:dyDescent="0.35">
      <c r="A1156">
        <v>1156</v>
      </c>
      <c r="B1156" s="1">
        <v>45734.667029814802</v>
      </c>
      <c r="C1156" s="1">
        <v>45734.670956770802</v>
      </c>
      <c r="D1156" s="2">
        <v>339.29</v>
      </c>
    </row>
    <row r="1157" spans="1:4" x14ac:dyDescent="0.35">
      <c r="A1157">
        <v>1157</v>
      </c>
      <c r="B1157" s="1">
        <v>45734.732816909702</v>
      </c>
      <c r="C1157" s="1">
        <v>45734.736748263902</v>
      </c>
      <c r="D1157" s="2">
        <v>339.66899999999998</v>
      </c>
    </row>
    <row r="1158" spans="1:4" x14ac:dyDescent="0.35">
      <c r="A1158">
        <v>1158</v>
      </c>
      <c r="B1158" s="1">
        <v>45734.798602083298</v>
      </c>
      <c r="C1158" s="1">
        <v>45734.8025397569</v>
      </c>
      <c r="D1158" s="2">
        <v>340.21600000000001</v>
      </c>
    </row>
    <row r="1159" spans="1:4" x14ac:dyDescent="0.35">
      <c r="A1159">
        <v>1159</v>
      </c>
      <c r="B1159" s="1">
        <v>45734.8643853588</v>
      </c>
      <c r="C1159" s="1">
        <v>45734.86833125</v>
      </c>
      <c r="D1159" s="2">
        <v>340.92500000000001</v>
      </c>
    </row>
    <row r="1160" spans="1:4" x14ac:dyDescent="0.35">
      <c r="A1160">
        <v>1160</v>
      </c>
      <c r="B1160" s="1">
        <v>45734.930166759303</v>
      </c>
      <c r="C1160" s="1">
        <v>45734.934122766201</v>
      </c>
      <c r="D1160" s="2">
        <v>341.798</v>
      </c>
    </row>
    <row r="1161" spans="1:4" x14ac:dyDescent="0.35">
      <c r="A1161">
        <v>1161</v>
      </c>
      <c r="B1161" s="1">
        <v>45734.995946296302</v>
      </c>
      <c r="C1161" s="1">
        <v>45734.999914305597</v>
      </c>
      <c r="D1161" s="2">
        <v>342.83600000000001</v>
      </c>
    </row>
    <row r="1162" spans="1:4" x14ac:dyDescent="0.35">
      <c r="A1162">
        <v>1162</v>
      </c>
      <c r="B1162" s="1">
        <v>45735.061723958301</v>
      </c>
      <c r="C1162" s="1">
        <v>45735.065705752299</v>
      </c>
      <c r="D1162" s="2">
        <v>344.02699999999999</v>
      </c>
    </row>
    <row r="1163" spans="1:4" x14ac:dyDescent="0.35">
      <c r="A1163">
        <v>1163</v>
      </c>
      <c r="B1163" s="1">
        <v>45735.127499803202</v>
      </c>
      <c r="C1163" s="1">
        <v>45735.131497256902</v>
      </c>
      <c r="D1163" s="2">
        <v>345.38</v>
      </c>
    </row>
    <row r="1164" spans="1:4" x14ac:dyDescent="0.35">
      <c r="A1164">
        <v>1164</v>
      </c>
      <c r="B1164" s="1">
        <v>45735.193274062498</v>
      </c>
      <c r="C1164" s="1">
        <v>45735.197288750001</v>
      </c>
      <c r="D1164" s="2">
        <v>346.87</v>
      </c>
    </row>
    <row r="1165" spans="1:4" x14ac:dyDescent="0.35">
      <c r="A1165">
        <v>1165</v>
      </c>
      <c r="B1165" s="1">
        <v>45735.259084745398</v>
      </c>
      <c r="C1165" s="1">
        <v>45735.263080312499</v>
      </c>
      <c r="D1165" s="2">
        <v>345.21600000000001</v>
      </c>
    </row>
    <row r="1166" spans="1:4" x14ac:dyDescent="0.35">
      <c r="A1166">
        <v>1166</v>
      </c>
      <c r="B1166" s="1">
        <v>45735.324892997698</v>
      </c>
      <c r="C1166" s="1">
        <v>45735.328871805599</v>
      </c>
      <c r="D1166" s="2">
        <v>343.76799999999997</v>
      </c>
    </row>
    <row r="1167" spans="1:4" x14ac:dyDescent="0.35">
      <c r="A1167">
        <v>1167</v>
      </c>
      <c r="B1167" s="1">
        <v>45735.390698912001</v>
      </c>
      <c r="C1167" s="1">
        <v>45735.394663298597</v>
      </c>
      <c r="D1167" s="2">
        <v>342.52300000000002</v>
      </c>
    </row>
    <row r="1168" spans="1:4" x14ac:dyDescent="0.35">
      <c r="A1168">
        <v>1168</v>
      </c>
      <c r="B1168" s="1">
        <v>45735.456502534696</v>
      </c>
      <c r="C1168" s="1">
        <v>45735.460454768501</v>
      </c>
      <c r="D1168" s="2">
        <v>341.47300000000001</v>
      </c>
    </row>
    <row r="1169" spans="1:4" x14ac:dyDescent="0.35">
      <c r="A1169">
        <v>1169</v>
      </c>
      <c r="B1169" s="1">
        <v>45735.522303935199</v>
      </c>
      <c r="C1169" s="1">
        <v>45735.526246319401</v>
      </c>
      <c r="D1169" s="2">
        <v>340.62200000000001</v>
      </c>
    </row>
    <row r="1170" spans="1:4" x14ac:dyDescent="0.35">
      <c r="A1170">
        <v>1170</v>
      </c>
      <c r="B1170" s="1">
        <v>45735.5881031713</v>
      </c>
      <c r="C1170" s="1">
        <v>45735.592037766197</v>
      </c>
      <c r="D1170" s="2">
        <v>339.95</v>
      </c>
    </row>
    <row r="1171" spans="1:4" x14ac:dyDescent="0.35">
      <c r="A1171">
        <v>1171</v>
      </c>
      <c r="B1171" s="1">
        <v>45735.653900277801</v>
      </c>
      <c r="C1171" s="1">
        <v>45735.657829328702</v>
      </c>
      <c r="D1171" s="2">
        <v>339.47</v>
      </c>
    </row>
    <row r="1172" spans="1:4" x14ac:dyDescent="0.35">
      <c r="A1172">
        <v>1172</v>
      </c>
      <c r="B1172" s="1">
        <v>45735.719695312502</v>
      </c>
      <c r="C1172" s="1">
        <v>45735.723620821802</v>
      </c>
      <c r="D1172" s="2">
        <v>339.16399999999999</v>
      </c>
    </row>
    <row r="1173" spans="1:4" x14ac:dyDescent="0.35">
      <c r="A1173">
        <v>1173</v>
      </c>
      <c r="B1173" s="1">
        <v>45735.785488310197</v>
      </c>
      <c r="C1173" s="1">
        <v>45735.789412280101</v>
      </c>
      <c r="D1173" s="2">
        <v>339.03199999999998</v>
      </c>
    </row>
    <row r="1174" spans="1:4" x14ac:dyDescent="0.35">
      <c r="A1174">
        <v>1174</v>
      </c>
      <c r="B1174" s="1">
        <v>45735.851279294002</v>
      </c>
      <c r="C1174" s="1">
        <v>45735.855203784697</v>
      </c>
      <c r="D1174" s="2">
        <v>339.07600000000002</v>
      </c>
    </row>
    <row r="1175" spans="1:4" x14ac:dyDescent="0.35">
      <c r="A1175">
        <v>1175</v>
      </c>
      <c r="B1175" s="1">
        <v>45735.917068310198</v>
      </c>
      <c r="C1175" s="1">
        <v>45735.920995300898</v>
      </c>
      <c r="D1175" s="2">
        <v>339.29199999999997</v>
      </c>
    </row>
    <row r="1176" spans="1:4" x14ac:dyDescent="0.35">
      <c r="A1176">
        <v>1176</v>
      </c>
      <c r="B1176" s="1">
        <v>45735.9828553935</v>
      </c>
      <c r="C1176" s="1">
        <v>45735.986786840302</v>
      </c>
      <c r="D1176" s="2">
        <v>339.67700000000002</v>
      </c>
    </row>
    <row r="1177" spans="1:4" x14ac:dyDescent="0.35">
      <c r="A1177">
        <v>1177</v>
      </c>
      <c r="B1177" s="1">
        <v>45736.048640544002</v>
      </c>
      <c r="C1177" s="1">
        <v>45736.052578298601</v>
      </c>
      <c r="D1177" s="2">
        <v>340.22199999999998</v>
      </c>
    </row>
    <row r="1178" spans="1:4" x14ac:dyDescent="0.35">
      <c r="A1178">
        <v>1178</v>
      </c>
      <c r="B1178" s="1">
        <v>45736.114423784697</v>
      </c>
      <c r="C1178" s="1">
        <v>45736.1183697917</v>
      </c>
      <c r="D1178" s="2">
        <v>340.935</v>
      </c>
    </row>
    <row r="1179" spans="1:4" x14ac:dyDescent="0.35">
      <c r="A1179">
        <v>1179</v>
      </c>
      <c r="B1179" s="1">
        <v>45736.180205162003</v>
      </c>
      <c r="C1179" s="1">
        <v>45736.184161331003</v>
      </c>
      <c r="D1179" s="2">
        <v>341.81299999999999</v>
      </c>
    </row>
    <row r="1180" spans="1:4" x14ac:dyDescent="0.35">
      <c r="A1180">
        <v>1180</v>
      </c>
      <c r="B1180" s="1">
        <v>45736.245984675901</v>
      </c>
      <c r="C1180" s="1">
        <v>45736.249952824102</v>
      </c>
      <c r="D1180" s="2">
        <v>342.84800000000001</v>
      </c>
    </row>
    <row r="1181" spans="1:4" x14ac:dyDescent="0.35">
      <c r="A1181">
        <v>1181</v>
      </c>
      <c r="B1181" s="1">
        <v>45736.311762326397</v>
      </c>
      <c r="C1181" s="1">
        <v>45736.315744305597</v>
      </c>
      <c r="D1181" s="2">
        <v>344.04300000000001</v>
      </c>
    </row>
    <row r="1182" spans="1:4" x14ac:dyDescent="0.35">
      <c r="A1182">
        <v>1182</v>
      </c>
      <c r="B1182" s="1">
        <v>45736.377538136599</v>
      </c>
      <c r="C1182" s="1">
        <v>45736.381535798602</v>
      </c>
      <c r="D1182" s="2">
        <v>345.39699999999999</v>
      </c>
    </row>
    <row r="1183" spans="1:4" x14ac:dyDescent="0.35">
      <c r="A1183">
        <v>1183</v>
      </c>
      <c r="B1183" s="1">
        <v>45736.4433128241</v>
      </c>
      <c r="C1183" s="1">
        <v>45736.447327349502</v>
      </c>
      <c r="D1183" s="2">
        <v>346.85500000000002</v>
      </c>
    </row>
    <row r="1184" spans="1:4" x14ac:dyDescent="0.35">
      <c r="A1184">
        <v>1184</v>
      </c>
      <c r="B1184" s="1">
        <v>45736.509123506898</v>
      </c>
      <c r="C1184" s="1">
        <v>45736.5131188542</v>
      </c>
      <c r="D1184" s="2">
        <v>345.19799999999998</v>
      </c>
    </row>
    <row r="1185" spans="1:4" x14ac:dyDescent="0.35">
      <c r="A1185">
        <v>1185</v>
      </c>
      <c r="B1185" s="1">
        <v>45736.574931713003</v>
      </c>
      <c r="C1185" s="1">
        <v>45736.578910312499</v>
      </c>
      <c r="D1185" s="2">
        <v>343.75</v>
      </c>
    </row>
    <row r="1186" spans="1:4" x14ac:dyDescent="0.35">
      <c r="A1186">
        <v>1186</v>
      </c>
      <c r="B1186" s="1">
        <v>45736.640737592599</v>
      </c>
      <c r="C1186" s="1">
        <v>45736.644701863399</v>
      </c>
      <c r="D1186" s="2">
        <v>342.51299999999998</v>
      </c>
    </row>
    <row r="1187" spans="1:4" x14ac:dyDescent="0.35">
      <c r="A1187">
        <v>1187</v>
      </c>
      <c r="B1187" s="1">
        <v>45736.706541192099</v>
      </c>
      <c r="C1187" s="1">
        <v>45736.710493356499</v>
      </c>
      <c r="D1187" s="2">
        <v>341.46699999999998</v>
      </c>
    </row>
    <row r="1188" spans="1:4" x14ac:dyDescent="0.35">
      <c r="A1188">
        <v>1188</v>
      </c>
      <c r="B1188" s="1">
        <v>45736.772342581004</v>
      </c>
      <c r="C1188" s="1">
        <v>45736.776284814798</v>
      </c>
      <c r="D1188" s="2">
        <v>340.61</v>
      </c>
    </row>
    <row r="1189" spans="1:4" x14ac:dyDescent="0.35">
      <c r="A1189">
        <v>1189</v>
      </c>
      <c r="B1189" s="1">
        <v>45736.838141782398</v>
      </c>
      <c r="C1189" s="1">
        <v>45736.842076330999</v>
      </c>
      <c r="D1189" s="2">
        <v>339.94400000000002</v>
      </c>
    </row>
    <row r="1190" spans="1:4" x14ac:dyDescent="0.35">
      <c r="A1190">
        <v>1190</v>
      </c>
      <c r="B1190" s="1">
        <v>45736.903938865697</v>
      </c>
      <c r="C1190" s="1">
        <v>45736.907867835602</v>
      </c>
      <c r="D1190" s="2">
        <v>339.46300000000002</v>
      </c>
    </row>
    <row r="1191" spans="1:4" x14ac:dyDescent="0.35">
      <c r="A1191">
        <v>1191</v>
      </c>
      <c r="B1191" s="1">
        <v>45736.969733877297</v>
      </c>
      <c r="C1191" s="1">
        <v>45736.973659374999</v>
      </c>
      <c r="D1191" s="2">
        <v>339.16300000000001</v>
      </c>
    </row>
    <row r="1192" spans="1:4" x14ac:dyDescent="0.35">
      <c r="A1192">
        <v>1192</v>
      </c>
      <c r="B1192" s="1">
        <v>45737.035526851898</v>
      </c>
      <c r="C1192" s="1">
        <v>45737.039450833297</v>
      </c>
      <c r="D1192" s="2">
        <v>339.03199999999998</v>
      </c>
    </row>
    <row r="1193" spans="1:4" x14ac:dyDescent="0.35">
      <c r="A1193">
        <v>1193</v>
      </c>
      <c r="B1193" s="1">
        <v>45737.101317812499</v>
      </c>
      <c r="C1193" s="1">
        <v>45737.105242338002</v>
      </c>
      <c r="D1193" s="2">
        <v>339.07900000000001</v>
      </c>
    </row>
    <row r="1194" spans="1:4" x14ac:dyDescent="0.35">
      <c r="A1194">
        <v>1194</v>
      </c>
      <c r="B1194" s="1">
        <v>45737.167106805602</v>
      </c>
      <c r="C1194" s="1">
        <v>45737.171033865699</v>
      </c>
      <c r="D1194" s="2">
        <v>339.298</v>
      </c>
    </row>
    <row r="1195" spans="1:4" x14ac:dyDescent="0.35">
      <c r="A1195">
        <v>1195</v>
      </c>
      <c r="B1195" s="1">
        <v>45737.232893854198</v>
      </c>
      <c r="C1195" s="1">
        <v>45737.236825347201</v>
      </c>
      <c r="D1195" s="2">
        <v>339.68099999999998</v>
      </c>
    </row>
    <row r="1196" spans="1:4" x14ac:dyDescent="0.35">
      <c r="A1196">
        <v>1196</v>
      </c>
      <c r="B1196" s="1">
        <v>45737.298678981497</v>
      </c>
      <c r="C1196" s="1">
        <v>45737.302616851899</v>
      </c>
      <c r="D1196" s="2">
        <v>340.233</v>
      </c>
    </row>
    <row r="1197" spans="1:4" x14ac:dyDescent="0.35">
      <c r="A1197">
        <v>1197</v>
      </c>
      <c r="B1197" s="1">
        <v>45737.364462210702</v>
      </c>
      <c r="C1197" s="1">
        <v>45737.368408379603</v>
      </c>
      <c r="D1197" s="2">
        <v>340.94900000000001</v>
      </c>
    </row>
    <row r="1198" spans="1:4" x14ac:dyDescent="0.35">
      <c r="A1198">
        <v>1198</v>
      </c>
      <c r="B1198" s="1">
        <v>45737.430243564799</v>
      </c>
      <c r="C1198" s="1">
        <v>45737.434199884301</v>
      </c>
      <c r="D1198" s="2">
        <v>341.82600000000002</v>
      </c>
    </row>
    <row r="1199" spans="1:4" x14ac:dyDescent="0.35">
      <c r="A1199">
        <v>1199</v>
      </c>
      <c r="B1199" s="1">
        <v>45737.496023055603</v>
      </c>
      <c r="C1199" s="1">
        <v>45737.499991388897</v>
      </c>
      <c r="D1199" s="2">
        <v>342.86399999999998</v>
      </c>
    </row>
    <row r="1200" spans="1:4" x14ac:dyDescent="0.35">
      <c r="A1200">
        <v>1200</v>
      </c>
      <c r="B1200" s="1">
        <v>45737.561800682903</v>
      </c>
      <c r="C1200" s="1">
        <v>45737.5657828357</v>
      </c>
      <c r="D1200" s="2">
        <v>344.05799999999999</v>
      </c>
    </row>
    <row r="1201" spans="1:4" x14ac:dyDescent="0.35">
      <c r="A1201">
        <v>1201</v>
      </c>
      <c r="B1201" s="1">
        <v>45737.6275764815</v>
      </c>
      <c r="C1201" s="1">
        <v>45737.631574398198</v>
      </c>
      <c r="D1201" s="2">
        <v>345.42</v>
      </c>
    </row>
    <row r="1202" spans="1:4" x14ac:dyDescent="0.35">
      <c r="A1202">
        <v>1202</v>
      </c>
      <c r="B1202" s="1">
        <v>45737.693351597198</v>
      </c>
      <c r="C1202" s="1">
        <v>45737.697365902801</v>
      </c>
      <c r="D1202" s="2">
        <v>346.83600000000001</v>
      </c>
    </row>
    <row r="1203" spans="1:4" x14ac:dyDescent="0.35">
      <c r="A1203">
        <v>1203</v>
      </c>
      <c r="B1203" s="1">
        <v>45737.759162245398</v>
      </c>
      <c r="C1203" s="1">
        <v>45737.763157349502</v>
      </c>
      <c r="D1203" s="2">
        <v>345.178</v>
      </c>
    </row>
    <row r="1204" spans="1:4" x14ac:dyDescent="0.35">
      <c r="A1204">
        <v>1204</v>
      </c>
      <c r="B1204" s="1">
        <v>45737.824970439797</v>
      </c>
      <c r="C1204" s="1">
        <v>45737.828948865703</v>
      </c>
      <c r="D1204" s="2">
        <v>343.73599999999999</v>
      </c>
    </row>
    <row r="1205" spans="1:4" x14ac:dyDescent="0.35">
      <c r="A1205">
        <v>1205</v>
      </c>
      <c r="B1205" s="1">
        <v>45737.890776284701</v>
      </c>
      <c r="C1205" s="1">
        <v>45737.894740370401</v>
      </c>
      <c r="D1205" s="2">
        <v>342.49799999999999</v>
      </c>
    </row>
    <row r="1206" spans="1:4" x14ac:dyDescent="0.35">
      <c r="A1206">
        <v>1206</v>
      </c>
      <c r="B1206" s="1">
        <v>45737.9565798611</v>
      </c>
      <c r="C1206" s="1">
        <v>45737.960531909703</v>
      </c>
      <c r="D1206" s="2">
        <v>341.45699999999999</v>
      </c>
    </row>
    <row r="1207" spans="1:4" x14ac:dyDescent="0.35">
      <c r="A1207">
        <v>1207</v>
      </c>
      <c r="B1207" s="1">
        <v>45738.022381215298</v>
      </c>
      <c r="C1207" s="1">
        <v>45738.026323356498</v>
      </c>
      <c r="D1207" s="2">
        <v>340.601</v>
      </c>
    </row>
    <row r="1208" spans="1:4" x14ac:dyDescent="0.35">
      <c r="A1208">
        <v>1208</v>
      </c>
      <c r="B1208" s="1">
        <v>45738.088180393497</v>
      </c>
      <c r="C1208" s="1">
        <v>45738.092114919004</v>
      </c>
      <c r="D1208" s="2">
        <v>339.94200000000001</v>
      </c>
    </row>
    <row r="1209" spans="1:4" x14ac:dyDescent="0.35">
      <c r="A1209">
        <v>1209</v>
      </c>
      <c r="B1209" s="1">
        <v>45738.153977453701</v>
      </c>
      <c r="C1209" s="1">
        <v>45738.157906400498</v>
      </c>
      <c r="D1209" s="2">
        <v>339.46</v>
      </c>
    </row>
    <row r="1210" spans="1:4" x14ac:dyDescent="0.35">
      <c r="A1210">
        <v>1210</v>
      </c>
      <c r="B1210" s="1">
        <v>45738.219772442098</v>
      </c>
      <c r="C1210" s="1">
        <v>45738.223697881898</v>
      </c>
      <c r="D1210" s="2">
        <v>339.15800000000002</v>
      </c>
    </row>
    <row r="1211" spans="1:4" x14ac:dyDescent="0.35">
      <c r="A1211">
        <v>1211</v>
      </c>
      <c r="B1211" s="1">
        <v>45738.285565381899</v>
      </c>
      <c r="C1211" s="1">
        <v>45738.289489386603</v>
      </c>
      <c r="D1211" s="2">
        <v>339.03399999999999</v>
      </c>
    </row>
    <row r="1212" spans="1:4" x14ac:dyDescent="0.35">
      <c r="A1212">
        <v>1212</v>
      </c>
      <c r="B1212" s="1">
        <v>45738.351356319399</v>
      </c>
      <c r="C1212" s="1">
        <v>45738.355280891199</v>
      </c>
      <c r="D1212" s="2">
        <v>339.08300000000003</v>
      </c>
    </row>
    <row r="1213" spans="1:4" x14ac:dyDescent="0.35">
      <c r="A1213">
        <v>1213</v>
      </c>
      <c r="B1213" s="1">
        <v>45738.417145289401</v>
      </c>
      <c r="C1213" s="1">
        <v>45738.421072418998</v>
      </c>
      <c r="D1213" s="2">
        <v>339.30399999999997</v>
      </c>
    </row>
    <row r="1214" spans="1:4" x14ac:dyDescent="0.35">
      <c r="A1214">
        <v>1214</v>
      </c>
      <c r="B1214" s="1">
        <v>45738.482932314801</v>
      </c>
      <c r="C1214" s="1">
        <v>45738.486863912003</v>
      </c>
      <c r="D1214" s="2">
        <v>339.69</v>
      </c>
    </row>
    <row r="1215" spans="1:4" x14ac:dyDescent="0.35">
      <c r="A1215">
        <v>1215</v>
      </c>
      <c r="B1215" s="1">
        <v>45738.548717430604</v>
      </c>
      <c r="C1215" s="1">
        <v>45738.552655370397</v>
      </c>
      <c r="D1215" s="2">
        <v>340.238</v>
      </c>
    </row>
    <row r="1216" spans="1:4" x14ac:dyDescent="0.35">
      <c r="A1216">
        <v>1216</v>
      </c>
      <c r="B1216" s="1">
        <v>45738.614500636599</v>
      </c>
      <c r="C1216" s="1">
        <v>45738.618446875</v>
      </c>
      <c r="D1216" s="2">
        <v>340.95499999999998</v>
      </c>
    </row>
    <row r="1217" spans="1:4" x14ac:dyDescent="0.35">
      <c r="A1217">
        <v>1217</v>
      </c>
      <c r="B1217" s="1">
        <v>45738.680281967601</v>
      </c>
      <c r="C1217" s="1">
        <v>45738.684238379603</v>
      </c>
      <c r="D1217" s="2">
        <v>341.834</v>
      </c>
    </row>
    <row r="1218" spans="1:4" x14ac:dyDescent="0.35">
      <c r="A1218">
        <v>1218</v>
      </c>
      <c r="B1218" s="1">
        <v>45738.746061435202</v>
      </c>
      <c r="C1218" s="1">
        <v>45738.750029907402</v>
      </c>
      <c r="D1218" s="2">
        <v>342.87599999999998</v>
      </c>
    </row>
    <row r="1219" spans="1:4" x14ac:dyDescent="0.35">
      <c r="A1219">
        <v>1219</v>
      </c>
      <c r="B1219" s="1">
        <v>45738.811839050897</v>
      </c>
      <c r="C1219" s="1">
        <v>45738.815821411998</v>
      </c>
      <c r="D1219" s="2">
        <v>344.07600000000002</v>
      </c>
    </row>
    <row r="1220" spans="1:4" x14ac:dyDescent="0.35">
      <c r="A1220">
        <v>1220</v>
      </c>
      <c r="B1220" s="1">
        <v>45738.877614826401</v>
      </c>
      <c r="C1220" s="1">
        <v>45738.881612939796</v>
      </c>
      <c r="D1220" s="2">
        <v>345.43700000000001</v>
      </c>
    </row>
    <row r="1221" spans="1:4" x14ac:dyDescent="0.35">
      <c r="A1221">
        <v>1221</v>
      </c>
      <c r="B1221" s="1">
        <v>45738.943390405097</v>
      </c>
      <c r="C1221" s="1">
        <v>45738.947404386599</v>
      </c>
      <c r="D1221" s="2">
        <v>346.80799999999999</v>
      </c>
    </row>
    <row r="1222" spans="1:4" x14ac:dyDescent="0.35">
      <c r="A1222">
        <v>1222</v>
      </c>
      <c r="B1222" s="1">
        <v>45739.009200983797</v>
      </c>
      <c r="C1222" s="1">
        <v>45739.0131959028</v>
      </c>
      <c r="D1222" s="2">
        <v>345.161</v>
      </c>
    </row>
    <row r="1223" spans="1:4" x14ac:dyDescent="0.35">
      <c r="A1223">
        <v>1223</v>
      </c>
      <c r="B1223" s="1">
        <v>45739.075009155102</v>
      </c>
      <c r="C1223" s="1">
        <v>45739.078987419001</v>
      </c>
      <c r="D1223" s="2">
        <v>343.72199999999998</v>
      </c>
    </row>
    <row r="1224" spans="1:4" x14ac:dyDescent="0.35">
      <c r="A1224">
        <v>1224</v>
      </c>
      <c r="B1224" s="1">
        <v>45739.140814976898</v>
      </c>
      <c r="C1224" s="1">
        <v>45739.1447789468</v>
      </c>
      <c r="D1224" s="2">
        <v>342.48700000000002</v>
      </c>
    </row>
    <row r="1225" spans="1:4" x14ac:dyDescent="0.35">
      <c r="A1225">
        <v>1225</v>
      </c>
      <c r="B1225" s="1">
        <v>45739.206618518503</v>
      </c>
      <c r="C1225" s="1">
        <v>45739.2105704282</v>
      </c>
      <c r="D1225" s="2">
        <v>341.44499999999999</v>
      </c>
    </row>
    <row r="1226" spans="1:4" x14ac:dyDescent="0.35">
      <c r="A1226">
        <v>1226</v>
      </c>
      <c r="B1226" s="1">
        <v>45739.272419849498</v>
      </c>
      <c r="C1226" s="1">
        <v>45739.2763619213</v>
      </c>
      <c r="D1226" s="2">
        <v>340.59500000000003</v>
      </c>
    </row>
    <row r="1227" spans="1:4" x14ac:dyDescent="0.35">
      <c r="A1227">
        <v>1227</v>
      </c>
      <c r="B1227" s="1">
        <v>45739.338219004603</v>
      </c>
      <c r="C1227" s="1">
        <v>45739.342153402802</v>
      </c>
      <c r="D1227" s="2">
        <v>339.93299999999999</v>
      </c>
    </row>
    <row r="1228" spans="1:4" x14ac:dyDescent="0.35">
      <c r="A1228">
        <v>1228</v>
      </c>
      <c r="B1228" s="1">
        <v>45739.404016041699</v>
      </c>
      <c r="C1228" s="1">
        <v>45739.407944953702</v>
      </c>
      <c r="D1228" s="2">
        <v>339.45800000000003</v>
      </c>
    </row>
    <row r="1229" spans="1:4" x14ac:dyDescent="0.35">
      <c r="A1229">
        <v>1229</v>
      </c>
      <c r="B1229" s="1">
        <v>45739.469810995397</v>
      </c>
      <c r="C1229" s="1">
        <v>45739.473736458298</v>
      </c>
      <c r="D1229" s="2">
        <v>339.16</v>
      </c>
    </row>
    <row r="1230" spans="1:4" x14ac:dyDescent="0.35">
      <c r="A1230">
        <v>1230</v>
      </c>
      <c r="B1230" s="1">
        <v>45739.535603912002</v>
      </c>
      <c r="C1230" s="1">
        <v>45739.5395279398</v>
      </c>
      <c r="D1230" s="2">
        <v>339.036</v>
      </c>
    </row>
    <row r="1231" spans="1:4" x14ac:dyDescent="0.35">
      <c r="A1231">
        <v>1231</v>
      </c>
      <c r="B1231" s="1">
        <v>45739.601394837999</v>
      </c>
      <c r="C1231" s="1">
        <v>45739.605319456001</v>
      </c>
      <c r="D1231" s="2">
        <v>339.08699999999999</v>
      </c>
    </row>
    <row r="1232" spans="1:4" x14ac:dyDescent="0.35">
      <c r="A1232">
        <v>1232</v>
      </c>
      <c r="B1232" s="1">
        <v>45739.667183784703</v>
      </c>
      <c r="C1232" s="1">
        <v>45739.671110949101</v>
      </c>
      <c r="D1232" s="2">
        <v>339.30700000000002</v>
      </c>
    </row>
    <row r="1233" spans="1:4" x14ac:dyDescent="0.35">
      <c r="A1233">
        <v>1233</v>
      </c>
      <c r="B1233" s="1">
        <v>45739.732970787001</v>
      </c>
      <c r="C1233" s="1">
        <v>45739.736902442099</v>
      </c>
      <c r="D1233" s="2">
        <v>339.69400000000002</v>
      </c>
    </row>
    <row r="1234" spans="1:4" x14ac:dyDescent="0.35">
      <c r="A1234">
        <v>1234</v>
      </c>
      <c r="B1234" s="1">
        <v>45739.798755879601</v>
      </c>
      <c r="C1234" s="1">
        <v>45739.802693935198</v>
      </c>
      <c r="D1234" s="2">
        <v>340.24799999999999</v>
      </c>
    </row>
    <row r="1235" spans="1:4" x14ac:dyDescent="0.35">
      <c r="A1235">
        <v>1235</v>
      </c>
      <c r="B1235" s="1">
        <v>45739.864539062502</v>
      </c>
      <c r="C1235" s="1">
        <v>45739.8684854167</v>
      </c>
      <c r="D1235" s="2">
        <v>340.96499999999997</v>
      </c>
    </row>
    <row r="1236" spans="1:4" x14ac:dyDescent="0.35">
      <c r="A1236">
        <v>1236</v>
      </c>
      <c r="B1236" s="1">
        <v>45739.9303203819</v>
      </c>
      <c r="C1236" s="1">
        <v>45739.934276932901</v>
      </c>
      <c r="D1236" s="2">
        <v>341.846</v>
      </c>
    </row>
    <row r="1237" spans="1:4" x14ac:dyDescent="0.35">
      <c r="A1237">
        <v>1237</v>
      </c>
      <c r="B1237" s="1">
        <v>45739.9960998264</v>
      </c>
      <c r="C1237" s="1">
        <v>45740.000068472204</v>
      </c>
      <c r="D1237" s="2">
        <v>342.892</v>
      </c>
    </row>
    <row r="1238" spans="1:4" x14ac:dyDescent="0.35">
      <c r="A1238">
        <v>1238</v>
      </c>
      <c r="B1238" s="1">
        <v>45740.061877407403</v>
      </c>
      <c r="C1238" s="1">
        <v>45740.065859930597</v>
      </c>
      <c r="D1238" s="2">
        <v>344.09</v>
      </c>
    </row>
    <row r="1239" spans="1:4" x14ac:dyDescent="0.35">
      <c r="A1239">
        <v>1239</v>
      </c>
      <c r="B1239" s="1">
        <v>45740.127653159703</v>
      </c>
      <c r="C1239" s="1">
        <v>45740.131651423602</v>
      </c>
      <c r="D1239" s="2">
        <v>345.45</v>
      </c>
    </row>
    <row r="1240" spans="1:4" x14ac:dyDescent="0.35">
      <c r="A1240">
        <v>1240</v>
      </c>
      <c r="B1240" s="1">
        <v>45740.193429143503</v>
      </c>
      <c r="C1240" s="1">
        <v>45740.197442928198</v>
      </c>
      <c r="D1240" s="2">
        <v>346.791</v>
      </c>
    </row>
    <row r="1241" spans="1:4" x14ac:dyDescent="0.35">
      <c r="A1241">
        <v>1241</v>
      </c>
      <c r="B1241" s="1">
        <v>45740.259239756902</v>
      </c>
      <c r="C1241" s="1">
        <v>45740.2632344792</v>
      </c>
      <c r="D1241" s="2">
        <v>345.14400000000001</v>
      </c>
    </row>
    <row r="1242" spans="1:4" x14ac:dyDescent="0.35">
      <c r="A1242">
        <v>1242</v>
      </c>
      <c r="B1242" s="1">
        <v>45740.325047858802</v>
      </c>
      <c r="C1242" s="1">
        <v>45740.329025972198</v>
      </c>
      <c r="D1242" s="2">
        <v>343.709</v>
      </c>
    </row>
    <row r="1243" spans="1:4" x14ac:dyDescent="0.35">
      <c r="A1243">
        <v>1243</v>
      </c>
      <c r="B1243" s="1">
        <v>45740.390853657402</v>
      </c>
      <c r="C1243" s="1">
        <v>45740.394817465298</v>
      </c>
      <c r="D1243" s="2">
        <v>342.47300000000001</v>
      </c>
    </row>
    <row r="1244" spans="1:4" x14ac:dyDescent="0.35">
      <c r="A1244">
        <v>1244</v>
      </c>
      <c r="B1244" s="1">
        <v>45740.456657175899</v>
      </c>
      <c r="C1244" s="1">
        <v>45740.460608935202</v>
      </c>
      <c r="D1244" s="2">
        <v>341.43200000000002</v>
      </c>
    </row>
    <row r="1245" spans="1:4" x14ac:dyDescent="0.35">
      <c r="A1245">
        <v>1245</v>
      </c>
      <c r="B1245" s="1">
        <v>45740.5224584838</v>
      </c>
      <c r="C1245" s="1">
        <v>45740.526400486102</v>
      </c>
      <c r="D1245" s="2">
        <v>340.59</v>
      </c>
    </row>
    <row r="1246" spans="1:4" x14ac:dyDescent="0.35">
      <c r="A1246">
        <v>1246</v>
      </c>
      <c r="B1246" s="1">
        <v>45740.588257615702</v>
      </c>
      <c r="C1246" s="1">
        <v>45740.592191944401</v>
      </c>
      <c r="D1246" s="2">
        <v>339.92599999999999</v>
      </c>
    </row>
    <row r="1247" spans="1:4" x14ac:dyDescent="0.35">
      <c r="A1247">
        <v>1247</v>
      </c>
      <c r="B1247" s="1">
        <v>45740.654054629602</v>
      </c>
      <c r="C1247" s="1">
        <v>45740.657983495403</v>
      </c>
      <c r="D1247" s="2">
        <v>339.45400000000001</v>
      </c>
    </row>
    <row r="1248" spans="1:4" x14ac:dyDescent="0.35">
      <c r="A1248">
        <v>1248</v>
      </c>
      <c r="B1248" s="1">
        <v>45740.719849560199</v>
      </c>
      <c r="C1248" s="1">
        <v>45740.723774988401</v>
      </c>
      <c r="D1248" s="2">
        <v>339.15699999999998</v>
      </c>
    </row>
    <row r="1249" spans="1:4" x14ac:dyDescent="0.35">
      <c r="A1249">
        <v>1249</v>
      </c>
      <c r="B1249" s="1">
        <v>45740.7856424653</v>
      </c>
      <c r="C1249" s="1">
        <v>45740.789566446801</v>
      </c>
      <c r="D1249" s="2">
        <v>339.03199999999998</v>
      </c>
    </row>
    <row r="1250" spans="1:4" x14ac:dyDescent="0.35">
      <c r="A1250">
        <v>1250</v>
      </c>
      <c r="B1250" s="1">
        <v>45740.851433356504</v>
      </c>
      <c r="C1250" s="1">
        <v>45740.855357951397</v>
      </c>
      <c r="D1250" s="2">
        <v>339.08499999999998</v>
      </c>
    </row>
    <row r="1251" spans="1:4" x14ac:dyDescent="0.35">
      <c r="A1251">
        <v>1251</v>
      </c>
      <c r="B1251" s="1">
        <v>45740.917222280099</v>
      </c>
      <c r="C1251" s="1">
        <v>45740.921149467598</v>
      </c>
      <c r="D1251" s="2">
        <v>339.30900000000003</v>
      </c>
    </row>
    <row r="1252" spans="1:4" x14ac:dyDescent="0.35">
      <c r="A1252">
        <v>1252</v>
      </c>
      <c r="B1252" s="1">
        <v>45740.983009282398</v>
      </c>
      <c r="C1252" s="1">
        <v>45740.9869410069</v>
      </c>
      <c r="D1252" s="2">
        <v>339.70100000000002</v>
      </c>
    </row>
    <row r="1253" spans="1:4" x14ac:dyDescent="0.35">
      <c r="A1253">
        <v>1253</v>
      </c>
      <c r="B1253" s="1">
        <v>45741.048794328701</v>
      </c>
      <c r="C1253" s="1">
        <v>45741.052732453703</v>
      </c>
      <c r="D1253" s="2">
        <v>340.25400000000002</v>
      </c>
    </row>
    <row r="1254" spans="1:4" x14ac:dyDescent="0.35">
      <c r="A1254">
        <v>1254</v>
      </c>
      <c r="B1254" s="1">
        <v>45741.114577499997</v>
      </c>
      <c r="C1254" s="1">
        <v>45741.118523958299</v>
      </c>
      <c r="D1254" s="2">
        <v>340.97399999999999</v>
      </c>
    </row>
    <row r="1255" spans="1:4" x14ac:dyDescent="0.35">
      <c r="A1255">
        <v>1255</v>
      </c>
      <c r="B1255" s="1">
        <v>45741.180358784703</v>
      </c>
      <c r="C1255" s="1">
        <v>45741.184315497703</v>
      </c>
      <c r="D1255" s="2">
        <v>341.86099999999999</v>
      </c>
    </row>
    <row r="1256" spans="1:4" x14ac:dyDescent="0.35">
      <c r="A1256">
        <v>1256</v>
      </c>
      <c r="B1256" s="1">
        <v>45741.246138205999</v>
      </c>
      <c r="C1256" s="1">
        <v>45741.250106979198</v>
      </c>
      <c r="D1256" s="2">
        <v>342.90300000000002</v>
      </c>
    </row>
    <row r="1257" spans="1:4" x14ac:dyDescent="0.35">
      <c r="A1257">
        <v>1257</v>
      </c>
      <c r="B1257" s="1">
        <v>45741.311915775499</v>
      </c>
      <c r="C1257" s="1">
        <v>45741.315898472203</v>
      </c>
      <c r="D1257" s="2">
        <v>344.10500000000002</v>
      </c>
    </row>
    <row r="1258" spans="1:4" x14ac:dyDescent="0.35">
      <c r="A1258">
        <v>1258</v>
      </c>
      <c r="B1258" s="1">
        <v>45741.377691504596</v>
      </c>
      <c r="C1258" s="1">
        <v>45741.381689965303</v>
      </c>
      <c r="D1258" s="2">
        <v>345.46699999999998</v>
      </c>
    </row>
    <row r="1259" spans="1:4" x14ac:dyDescent="0.35">
      <c r="A1259">
        <v>1259</v>
      </c>
      <c r="B1259" s="1">
        <v>45741.443467905097</v>
      </c>
      <c r="C1259" s="1">
        <v>45741.447481516203</v>
      </c>
      <c r="D1259" s="2">
        <v>346.77600000000001</v>
      </c>
    </row>
    <row r="1260" spans="1:4" x14ac:dyDescent="0.35">
      <c r="A1260">
        <v>1260</v>
      </c>
      <c r="B1260" s="1">
        <v>45741.509278460602</v>
      </c>
      <c r="C1260" s="1">
        <v>45741.513273020799</v>
      </c>
      <c r="D1260" s="2">
        <v>345.13</v>
      </c>
    </row>
    <row r="1261" spans="1:4" x14ac:dyDescent="0.35">
      <c r="A1261">
        <v>1261</v>
      </c>
      <c r="B1261" s="1">
        <v>45741.575086574099</v>
      </c>
      <c r="C1261" s="1">
        <v>45741.5790644792</v>
      </c>
      <c r="D1261" s="2">
        <v>343.69099999999997</v>
      </c>
    </row>
    <row r="1262" spans="1:4" x14ac:dyDescent="0.35">
      <c r="A1262">
        <v>1262</v>
      </c>
      <c r="B1262" s="1">
        <v>45741.640892349496</v>
      </c>
      <c r="C1262" s="1">
        <v>45741.6448560301</v>
      </c>
      <c r="D1262" s="2">
        <v>342.46199999999999</v>
      </c>
    </row>
    <row r="1263" spans="1:4" x14ac:dyDescent="0.35">
      <c r="A1263">
        <v>1263</v>
      </c>
      <c r="B1263" s="1">
        <v>45741.7066958449</v>
      </c>
      <c r="C1263" s="1">
        <v>45741.710647523199</v>
      </c>
      <c r="D1263" s="2">
        <v>341.42500000000001</v>
      </c>
    </row>
    <row r="1264" spans="1:4" x14ac:dyDescent="0.35">
      <c r="A1264">
        <v>1264</v>
      </c>
      <c r="B1264" s="1">
        <v>45741.772497118101</v>
      </c>
      <c r="C1264" s="1">
        <v>45741.776438981498</v>
      </c>
      <c r="D1264" s="2">
        <v>340.577</v>
      </c>
    </row>
    <row r="1265" spans="1:4" x14ac:dyDescent="0.35">
      <c r="A1265">
        <v>1265</v>
      </c>
      <c r="B1265" s="1">
        <v>45741.838296226902</v>
      </c>
      <c r="C1265" s="1">
        <v>45741.842230486101</v>
      </c>
      <c r="D1265" s="2">
        <v>339.92</v>
      </c>
    </row>
    <row r="1266" spans="1:4" x14ac:dyDescent="0.35">
      <c r="A1266">
        <v>1266</v>
      </c>
      <c r="B1266" s="1">
        <v>45741.904093217599</v>
      </c>
      <c r="C1266" s="1">
        <v>45741.908022002302</v>
      </c>
      <c r="D1266" s="2">
        <v>339.447</v>
      </c>
    </row>
    <row r="1267" spans="1:4" x14ac:dyDescent="0.35">
      <c r="A1267">
        <v>1267</v>
      </c>
      <c r="B1267" s="1">
        <v>45741.969888125001</v>
      </c>
      <c r="C1267" s="1">
        <v>45741.973813541699</v>
      </c>
      <c r="D1267" s="2">
        <v>339.15499999999997</v>
      </c>
    </row>
    <row r="1268" spans="1:4" x14ac:dyDescent="0.35">
      <c r="A1268">
        <v>1268</v>
      </c>
      <c r="B1268" s="1">
        <v>45742.035681006899</v>
      </c>
      <c r="C1268" s="1">
        <v>45742.0396049884</v>
      </c>
      <c r="D1268" s="2">
        <v>339.03199999999998</v>
      </c>
    </row>
    <row r="1269" spans="1:4" x14ac:dyDescent="0.35">
      <c r="A1269">
        <v>1269</v>
      </c>
      <c r="B1269" s="1">
        <v>45742.101471875001</v>
      </c>
      <c r="C1269" s="1">
        <v>45742.105396504601</v>
      </c>
      <c r="D1269" s="2">
        <v>339.08800000000002</v>
      </c>
    </row>
    <row r="1270" spans="1:4" x14ac:dyDescent="0.35">
      <c r="A1270">
        <v>1270</v>
      </c>
      <c r="B1270" s="1">
        <v>45742.167260775503</v>
      </c>
      <c r="C1270" s="1">
        <v>45742.1711880324</v>
      </c>
      <c r="D1270" s="2">
        <v>339.31400000000002</v>
      </c>
    </row>
    <row r="1271" spans="1:4" x14ac:dyDescent="0.35">
      <c r="A1271">
        <v>1271</v>
      </c>
      <c r="B1271" s="1">
        <v>45742.233047731497</v>
      </c>
      <c r="C1271" s="1">
        <v>45742.236979513902</v>
      </c>
      <c r="D1271" s="2">
        <v>339.70600000000002</v>
      </c>
    </row>
    <row r="1272" spans="1:4" x14ac:dyDescent="0.35">
      <c r="A1272">
        <v>1272</v>
      </c>
      <c r="B1272" s="1">
        <v>45742.2988327778</v>
      </c>
      <c r="C1272" s="1">
        <v>45742.302771018498</v>
      </c>
      <c r="D1272" s="2">
        <v>340.26400000000001</v>
      </c>
    </row>
    <row r="1273" spans="1:4" x14ac:dyDescent="0.35">
      <c r="A1273">
        <v>1273</v>
      </c>
      <c r="B1273" s="1">
        <v>45742.364615914397</v>
      </c>
      <c r="C1273" s="1">
        <v>45742.368562546297</v>
      </c>
      <c r="D1273" s="2">
        <v>340.98899999999998</v>
      </c>
    </row>
    <row r="1274" spans="1:4" x14ac:dyDescent="0.35">
      <c r="A1274">
        <v>1274</v>
      </c>
      <c r="B1274" s="1">
        <v>45742.4303971759</v>
      </c>
      <c r="C1274" s="1">
        <v>45742.4343540509</v>
      </c>
      <c r="D1274" s="2">
        <v>341.87299999999999</v>
      </c>
    </row>
    <row r="1275" spans="1:4" x14ac:dyDescent="0.35">
      <c r="A1275">
        <v>1275</v>
      </c>
      <c r="B1275" s="1">
        <v>45742.496176585701</v>
      </c>
      <c r="C1275" s="1">
        <v>45742.500145544</v>
      </c>
      <c r="D1275" s="2">
        <v>342.91800000000001</v>
      </c>
    </row>
    <row r="1276" spans="1:4" x14ac:dyDescent="0.35">
      <c r="A1276">
        <v>1276</v>
      </c>
      <c r="B1276" s="1">
        <v>45742.561954131997</v>
      </c>
      <c r="C1276" s="1">
        <v>45742.565937002299</v>
      </c>
      <c r="D1276" s="2">
        <v>344.11900000000003</v>
      </c>
    </row>
    <row r="1277" spans="1:4" x14ac:dyDescent="0.35">
      <c r="A1277">
        <v>1277</v>
      </c>
      <c r="B1277" s="1">
        <v>45742.627729838001</v>
      </c>
      <c r="C1277" s="1">
        <v>45742.631728553199</v>
      </c>
      <c r="D1277" s="2">
        <v>345.48899999999998</v>
      </c>
    </row>
    <row r="1278" spans="1:4" x14ac:dyDescent="0.35">
      <c r="A1278">
        <v>1278</v>
      </c>
      <c r="B1278" s="1">
        <v>45742.693506724499</v>
      </c>
      <c r="C1278" s="1">
        <v>45742.697520057904</v>
      </c>
      <c r="D1278" s="2">
        <v>346.75200000000001</v>
      </c>
    </row>
    <row r="1279" spans="1:4" x14ac:dyDescent="0.35">
      <c r="A1279">
        <v>1279</v>
      </c>
      <c r="B1279" s="1">
        <v>45742.759317210701</v>
      </c>
      <c r="C1279" s="1">
        <v>45742.763311516203</v>
      </c>
      <c r="D1279" s="2">
        <v>345.108</v>
      </c>
    </row>
    <row r="1280" spans="1:4" x14ac:dyDescent="0.35">
      <c r="A1280">
        <v>1280</v>
      </c>
      <c r="B1280" s="1">
        <v>45742.8251253009</v>
      </c>
      <c r="C1280" s="1">
        <v>45742.829103032404</v>
      </c>
      <c r="D1280" s="2">
        <v>343.67599999999999</v>
      </c>
    </row>
    <row r="1281" spans="1:4" x14ac:dyDescent="0.35">
      <c r="A1281">
        <v>1281</v>
      </c>
      <c r="B1281" s="1">
        <v>45742.890931030102</v>
      </c>
      <c r="C1281" s="1">
        <v>45742.894894536999</v>
      </c>
      <c r="D1281" s="2">
        <v>342.447</v>
      </c>
    </row>
    <row r="1282" spans="1:4" x14ac:dyDescent="0.35">
      <c r="A1282">
        <v>1282</v>
      </c>
      <c r="B1282" s="1">
        <v>45742.9567345139</v>
      </c>
      <c r="C1282" s="1">
        <v>45742.960686076403</v>
      </c>
      <c r="D1282" s="2">
        <v>341.41500000000002</v>
      </c>
    </row>
    <row r="1283" spans="1:4" x14ac:dyDescent="0.35">
      <c r="A1283">
        <v>1283</v>
      </c>
      <c r="B1283" s="1">
        <v>45743.022535763899</v>
      </c>
      <c r="C1283" s="1">
        <v>45743.026477523199</v>
      </c>
      <c r="D1283" s="2">
        <v>340.56799999999998</v>
      </c>
    </row>
    <row r="1284" spans="1:4" x14ac:dyDescent="0.35">
      <c r="A1284">
        <v>1284</v>
      </c>
      <c r="B1284" s="1">
        <v>45743.088334849497</v>
      </c>
      <c r="C1284" s="1">
        <v>45743.092269074099</v>
      </c>
      <c r="D1284" s="2">
        <v>339.91699999999997</v>
      </c>
    </row>
    <row r="1285" spans="1:4" x14ac:dyDescent="0.35">
      <c r="A1285">
        <v>1285</v>
      </c>
      <c r="B1285" s="1">
        <v>45743.154131805597</v>
      </c>
      <c r="C1285" s="1">
        <v>45743.158060555601</v>
      </c>
      <c r="D1285" s="2">
        <v>339.44400000000002</v>
      </c>
    </row>
    <row r="1286" spans="1:4" x14ac:dyDescent="0.35">
      <c r="A1286">
        <v>1286</v>
      </c>
      <c r="B1286" s="1">
        <v>45743.219926689802</v>
      </c>
      <c r="C1286" s="1">
        <v>45743.223852037001</v>
      </c>
      <c r="D1286" s="2">
        <v>339.15</v>
      </c>
    </row>
    <row r="1287" spans="1:4" x14ac:dyDescent="0.35">
      <c r="A1287">
        <v>1287</v>
      </c>
      <c r="B1287" s="1">
        <v>45743.285719537002</v>
      </c>
      <c r="C1287" s="1">
        <v>45743.289643541699</v>
      </c>
      <c r="D1287" s="2">
        <v>339.03399999999999</v>
      </c>
    </row>
    <row r="1288" spans="1:4" x14ac:dyDescent="0.35">
      <c r="A1288">
        <v>1288</v>
      </c>
      <c r="B1288" s="1">
        <v>45743.351510393499</v>
      </c>
      <c r="C1288" s="1">
        <v>45743.3554350579</v>
      </c>
      <c r="D1288" s="2">
        <v>339.09100000000001</v>
      </c>
    </row>
    <row r="1289" spans="1:4" x14ac:dyDescent="0.35">
      <c r="A1289">
        <v>1289</v>
      </c>
      <c r="B1289" s="1">
        <v>45743.417299270797</v>
      </c>
      <c r="C1289" s="1">
        <v>45743.421226574101</v>
      </c>
      <c r="D1289" s="2">
        <v>339.32</v>
      </c>
    </row>
    <row r="1290" spans="1:4" x14ac:dyDescent="0.35">
      <c r="A1290">
        <v>1290</v>
      </c>
      <c r="B1290" s="1">
        <v>45743.483086203698</v>
      </c>
      <c r="C1290" s="1">
        <v>45743.487018078697</v>
      </c>
      <c r="D1290" s="2">
        <v>339.714</v>
      </c>
    </row>
    <row r="1291" spans="1:4" x14ac:dyDescent="0.35">
      <c r="A1291">
        <v>1291</v>
      </c>
      <c r="B1291" s="1">
        <v>45743.548871215302</v>
      </c>
      <c r="C1291" s="1">
        <v>45743.552809525499</v>
      </c>
      <c r="D1291" s="2">
        <v>340.27</v>
      </c>
    </row>
    <row r="1292" spans="1:4" x14ac:dyDescent="0.35">
      <c r="A1292">
        <v>1292</v>
      </c>
      <c r="B1292" s="1">
        <v>45743.614654340301</v>
      </c>
      <c r="C1292" s="1">
        <v>45743.6186010417</v>
      </c>
      <c r="D1292" s="2">
        <v>340.99400000000003</v>
      </c>
    </row>
    <row r="1293" spans="1:4" x14ac:dyDescent="0.35">
      <c r="A1293">
        <v>1293</v>
      </c>
      <c r="B1293" s="1">
        <v>45743.6804355903</v>
      </c>
      <c r="C1293" s="1">
        <v>45743.684392546304</v>
      </c>
      <c r="D1293" s="2">
        <v>341.88099999999997</v>
      </c>
    </row>
    <row r="1294" spans="1:4" x14ac:dyDescent="0.35">
      <c r="A1294">
        <v>1294</v>
      </c>
      <c r="B1294" s="1">
        <v>45743.746214976898</v>
      </c>
      <c r="C1294" s="1">
        <v>45743.750184074102</v>
      </c>
      <c r="D1294" s="2">
        <v>342.93</v>
      </c>
    </row>
    <row r="1295" spans="1:4" x14ac:dyDescent="0.35">
      <c r="A1295">
        <v>1295</v>
      </c>
      <c r="B1295" s="1">
        <v>45743.811992499999</v>
      </c>
      <c r="C1295" s="1">
        <v>45743.8159755671</v>
      </c>
      <c r="D1295" s="2">
        <v>344.137</v>
      </c>
    </row>
    <row r="1296" spans="1:4" x14ac:dyDescent="0.35">
      <c r="A1296">
        <v>1296</v>
      </c>
      <c r="B1296" s="1">
        <v>45743.877768194398</v>
      </c>
      <c r="C1296" s="1">
        <v>45743.881767106497</v>
      </c>
      <c r="D1296" s="2">
        <v>345.50599999999997</v>
      </c>
    </row>
    <row r="1297" spans="1:4" x14ac:dyDescent="0.35">
      <c r="A1297">
        <v>1297</v>
      </c>
      <c r="B1297" s="1">
        <v>45743.943545497699</v>
      </c>
      <c r="C1297" s="1">
        <v>45743.947558553198</v>
      </c>
      <c r="D1297" s="2">
        <v>346.72800000000001</v>
      </c>
    </row>
    <row r="1298" spans="1:4" x14ac:dyDescent="0.35">
      <c r="A1298">
        <v>1298</v>
      </c>
      <c r="B1298" s="1">
        <v>45744.009355972201</v>
      </c>
      <c r="C1298" s="1">
        <v>45744.013350057903</v>
      </c>
      <c r="D1298" s="2">
        <v>345.09</v>
      </c>
    </row>
    <row r="1299" spans="1:4" x14ac:dyDescent="0.35">
      <c r="A1299">
        <v>1299</v>
      </c>
      <c r="B1299" s="1">
        <v>45744.075164016198</v>
      </c>
      <c r="C1299" s="1">
        <v>45744.079141574097</v>
      </c>
      <c r="D1299" s="2">
        <v>343.661</v>
      </c>
    </row>
    <row r="1300" spans="1:4" x14ac:dyDescent="0.35">
      <c r="A1300">
        <v>1300</v>
      </c>
      <c r="B1300" s="1">
        <v>45744.140969733802</v>
      </c>
      <c r="C1300" s="1">
        <v>45744.144933113399</v>
      </c>
      <c r="D1300" s="2">
        <v>342.435</v>
      </c>
    </row>
    <row r="1301" spans="1:4" x14ac:dyDescent="0.35">
      <c r="A1301">
        <v>1301</v>
      </c>
      <c r="B1301" s="1">
        <v>45744.206773171303</v>
      </c>
      <c r="C1301" s="1">
        <v>45744.210724594901</v>
      </c>
      <c r="D1301" s="2">
        <v>341.40300000000002</v>
      </c>
    </row>
    <row r="1302" spans="1:4" x14ac:dyDescent="0.35">
      <c r="A1302">
        <v>1302</v>
      </c>
      <c r="B1302" s="1">
        <v>45744.272574398201</v>
      </c>
      <c r="C1302" s="1">
        <v>45744.276516076403</v>
      </c>
      <c r="D1302" s="2">
        <v>340.56200000000001</v>
      </c>
    </row>
    <row r="1303" spans="1:4" x14ac:dyDescent="0.35">
      <c r="A1303">
        <v>1303</v>
      </c>
      <c r="B1303" s="1">
        <v>45744.3383734491</v>
      </c>
      <c r="C1303" s="1">
        <v>45744.342307569401</v>
      </c>
      <c r="D1303" s="2">
        <v>339.90800000000002</v>
      </c>
    </row>
    <row r="1304" spans="1:4" x14ac:dyDescent="0.35">
      <c r="A1304">
        <v>1304</v>
      </c>
      <c r="B1304" s="1">
        <v>45744.4041703935</v>
      </c>
      <c r="C1304" s="1">
        <v>45744.408099108798</v>
      </c>
      <c r="D1304" s="2">
        <v>339.44200000000001</v>
      </c>
    </row>
    <row r="1305" spans="1:4" x14ac:dyDescent="0.35">
      <c r="A1305">
        <v>1305</v>
      </c>
      <c r="B1305" s="1">
        <v>45744.469965254597</v>
      </c>
      <c r="C1305" s="1">
        <v>45744.473890613401</v>
      </c>
      <c r="D1305" s="2">
        <v>339.15100000000001</v>
      </c>
    </row>
    <row r="1306" spans="1:4" x14ac:dyDescent="0.35">
      <c r="A1306">
        <v>1306</v>
      </c>
      <c r="B1306" s="1">
        <v>45744.535758078702</v>
      </c>
      <c r="C1306" s="1">
        <v>45744.539682106501</v>
      </c>
      <c r="D1306" s="2">
        <v>339.036</v>
      </c>
    </row>
    <row r="1307" spans="1:4" x14ac:dyDescent="0.35">
      <c r="A1307">
        <v>1307</v>
      </c>
      <c r="B1307" s="1">
        <v>45744.601548912004</v>
      </c>
      <c r="C1307" s="1">
        <v>45744.605473622702</v>
      </c>
      <c r="D1307" s="2">
        <v>339.09500000000003</v>
      </c>
    </row>
    <row r="1308" spans="1:4" x14ac:dyDescent="0.35">
      <c r="A1308">
        <v>1308</v>
      </c>
      <c r="B1308" s="1">
        <v>45744.667337766201</v>
      </c>
      <c r="C1308" s="1">
        <v>45744.671265104203</v>
      </c>
      <c r="D1308" s="2">
        <v>339.32299999999998</v>
      </c>
    </row>
    <row r="1309" spans="1:4" x14ac:dyDescent="0.35">
      <c r="A1309">
        <v>1309</v>
      </c>
      <c r="B1309" s="1">
        <v>45744.733124675899</v>
      </c>
      <c r="C1309" s="1">
        <v>45744.737056597201</v>
      </c>
      <c r="D1309" s="2">
        <v>339.71800000000002</v>
      </c>
    </row>
    <row r="1310" spans="1:4" x14ac:dyDescent="0.35">
      <c r="A1310">
        <v>1310</v>
      </c>
      <c r="B1310" s="1">
        <v>45744.798909675897</v>
      </c>
      <c r="C1310" s="1">
        <v>45744.802848101899</v>
      </c>
      <c r="D1310" s="2">
        <v>340.28</v>
      </c>
    </row>
    <row r="1311" spans="1:4" x14ac:dyDescent="0.35">
      <c r="A1311">
        <v>1311</v>
      </c>
      <c r="B1311" s="1">
        <v>45744.864692777803</v>
      </c>
      <c r="C1311" s="1">
        <v>45744.868639583299</v>
      </c>
      <c r="D1311" s="2">
        <v>341.00400000000002</v>
      </c>
    </row>
    <row r="1312" spans="1:4" x14ac:dyDescent="0.35">
      <c r="A1312">
        <v>1312</v>
      </c>
      <c r="B1312" s="1">
        <v>45744.930474016197</v>
      </c>
      <c r="C1312" s="1">
        <v>45744.9344310995</v>
      </c>
      <c r="D1312" s="2">
        <v>341.892</v>
      </c>
    </row>
    <row r="1313" spans="1:4" x14ac:dyDescent="0.35">
      <c r="A1313">
        <v>1313</v>
      </c>
      <c r="B1313" s="1">
        <v>45744.996253356498</v>
      </c>
      <c r="C1313" s="1">
        <v>45745.000222638897</v>
      </c>
      <c r="D1313" s="2">
        <v>342.94600000000003</v>
      </c>
    </row>
    <row r="1314" spans="1:4" x14ac:dyDescent="0.35">
      <c r="A1314">
        <v>1314</v>
      </c>
      <c r="B1314" s="1">
        <v>45745.062030868103</v>
      </c>
      <c r="C1314" s="1">
        <v>45745.066014097203</v>
      </c>
      <c r="D1314" s="2">
        <v>344.15100000000001</v>
      </c>
    </row>
    <row r="1315" spans="1:4" x14ac:dyDescent="0.35">
      <c r="A1315">
        <v>1315</v>
      </c>
      <c r="B1315" s="1">
        <v>45745.127806527802</v>
      </c>
      <c r="C1315" s="1">
        <v>45745.131805590303</v>
      </c>
      <c r="D1315" s="2">
        <v>345.51900000000001</v>
      </c>
    </row>
    <row r="1316" spans="1:4" x14ac:dyDescent="0.35">
      <c r="A1316">
        <v>1316</v>
      </c>
      <c r="B1316" s="1">
        <v>45745.1935842245</v>
      </c>
      <c r="C1316" s="1">
        <v>45745.197597094899</v>
      </c>
      <c r="D1316" s="2">
        <v>346.71100000000001</v>
      </c>
    </row>
    <row r="1317" spans="1:4" x14ac:dyDescent="0.35">
      <c r="A1317">
        <v>1317</v>
      </c>
      <c r="B1317" s="1">
        <v>45745.259394722198</v>
      </c>
      <c r="C1317" s="1">
        <v>45745.263388645799</v>
      </c>
      <c r="D1317" s="2">
        <v>345.07499999999999</v>
      </c>
    </row>
    <row r="1318" spans="1:4" x14ac:dyDescent="0.35">
      <c r="A1318">
        <v>1318</v>
      </c>
      <c r="B1318" s="1">
        <v>45745.325202731503</v>
      </c>
      <c r="C1318" s="1">
        <v>45745.329180138899</v>
      </c>
      <c r="D1318" s="2">
        <v>343.64800000000002</v>
      </c>
    </row>
    <row r="1319" spans="1:4" x14ac:dyDescent="0.35">
      <c r="A1319">
        <v>1319</v>
      </c>
      <c r="B1319" s="1">
        <v>45745.391008425897</v>
      </c>
      <c r="C1319" s="1">
        <v>45745.394971631998</v>
      </c>
      <c r="D1319" s="2">
        <v>342.42200000000003</v>
      </c>
    </row>
    <row r="1320" spans="1:4" x14ac:dyDescent="0.35">
      <c r="A1320">
        <v>1320</v>
      </c>
      <c r="B1320" s="1">
        <v>45745.456811840297</v>
      </c>
      <c r="C1320" s="1">
        <v>45745.460763113399</v>
      </c>
      <c r="D1320" s="2">
        <v>341.39</v>
      </c>
    </row>
    <row r="1321" spans="1:4" x14ac:dyDescent="0.35">
      <c r="A1321">
        <v>1321</v>
      </c>
      <c r="B1321" s="1">
        <v>45745.522613032401</v>
      </c>
      <c r="C1321" s="1">
        <v>45745.526554652803</v>
      </c>
      <c r="D1321" s="2">
        <v>340.55599999999998</v>
      </c>
    </row>
    <row r="1322" spans="1:4" x14ac:dyDescent="0.35">
      <c r="A1322">
        <v>1322</v>
      </c>
      <c r="B1322" s="1">
        <v>45745.588412071796</v>
      </c>
      <c r="C1322" s="1">
        <v>45745.592346111102</v>
      </c>
      <c r="D1322" s="2">
        <v>339.90100000000001</v>
      </c>
    </row>
    <row r="1323" spans="1:4" x14ac:dyDescent="0.35">
      <c r="A1323">
        <v>1323</v>
      </c>
      <c r="B1323" s="1">
        <v>45745.654208981498</v>
      </c>
      <c r="C1323" s="1">
        <v>45745.658137662002</v>
      </c>
      <c r="D1323" s="2">
        <v>339.43799999999999</v>
      </c>
    </row>
    <row r="1324" spans="1:4" x14ac:dyDescent="0.35">
      <c r="A1324">
        <v>1324</v>
      </c>
      <c r="B1324" s="1">
        <v>45745.720003819399</v>
      </c>
      <c r="C1324" s="1">
        <v>45745.723929155101</v>
      </c>
      <c r="D1324" s="2">
        <v>339.149</v>
      </c>
    </row>
    <row r="1325" spans="1:4" x14ac:dyDescent="0.35">
      <c r="A1325">
        <v>1325</v>
      </c>
      <c r="B1325" s="1">
        <v>45745.785796631899</v>
      </c>
      <c r="C1325" s="1">
        <v>45745.7897206134</v>
      </c>
      <c r="D1325" s="2">
        <v>339.03300000000002</v>
      </c>
    </row>
    <row r="1326" spans="1:4" x14ac:dyDescent="0.35">
      <c r="A1326">
        <v>1326</v>
      </c>
      <c r="B1326" s="1">
        <v>45745.851587430603</v>
      </c>
      <c r="C1326" s="1">
        <v>45745.855512129601</v>
      </c>
      <c r="D1326" s="2">
        <v>339.09399999999999</v>
      </c>
    </row>
    <row r="1327" spans="1:4" x14ac:dyDescent="0.35">
      <c r="A1327">
        <v>1327</v>
      </c>
      <c r="B1327" s="1">
        <v>45745.917376273203</v>
      </c>
      <c r="C1327" s="1">
        <v>45745.921303645802</v>
      </c>
      <c r="D1327" s="2">
        <v>339.32499999999999</v>
      </c>
    </row>
    <row r="1328" spans="1:4" x14ac:dyDescent="0.35">
      <c r="A1328">
        <v>1328</v>
      </c>
      <c r="B1328" s="1">
        <v>45745.983163124998</v>
      </c>
      <c r="C1328" s="1">
        <v>45745.987095185199</v>
      </c>
      <c r="D1328" s="2">
        <v>339.73</v>
      </c>
    </row>
    <row r="1329" spans="1:4" x14ac:dyDescent="0.35">
      <c r="A1329">
        <v>1329</v>
      </c>
      <c r="B1329" s="1">
        <v>45746.048948136602</v>
      </c>
      <c r="C1329" s="1">
        <v>45746.0528866319</v>
      </c>
      <c r="D1329" s="2">
        <v>340.286</v>
      </c>
    </row>
    <row r="1330" spans="1:4" x14ac:dyDescent="0.35">
      <c r="A1330">
        <v>1330</v>
      </c>
      <c r="B1330" s="1">
        <v>45746.114731215297</v>
      </c>
      <c r="C1330" s="1">
        <v>45746.118678125</v>
      </c>
      <c r="D1330" s="2">
        <v>341.01400000000001</v>
      </c>
    </row>
    <row r="1331" spans="1:4" x14ac:dyDescent="0.35">
      <c r="A1331">
        <v>1331</v>
      </c>
      <c r="B1331" s="1">
        <v>45746.180512407402</v>
      </c>
      <c r="C1331" s="1">
        <v>45746.1844696759</v>
      </c>
      <c r="D1331" s="2">
        <v>341.90800000000002</v>
      </c>
    </row>
    <row r="1332" spans="1:4" x14ac:dyDescent="0.35">
      <c r="A1332">
        <v>1332</v>
      </c>
      <c r="B1332" s="1">
        <v>45746.246291747702</v>
      </c>
      <c r="C1332" s="1">
        <v>45746.250261157402</v>
      </c>
      <c r="D1332" s="2">
        <v>342.95699999999999</v>
      </c>
    </row>
    <row r="1333" spans="1:4" x14ac:dyDescent="0.35">
      <c r="A1333">
        <v>1333</v>
      </c>
      <c r="B1333" s="1">
        <v>45746.312069236097</v>
      </c>
      <c r="C1333" s="1">
        <v>45746.316052650502</v>
      </c>
      <c r="D1333" s="2">
        <v>344.16699999999997</v>
      </c>
    </row>
    <row r="1334" spans="1:4" x14ac:dyDescent="0.35">
      <c r="A1334">
        <v>1334</v>
      </c>
      <c r="B1334" s="1">
        <v>45746.377844872703</v>
      </c>
      <c r="C1334" s="1">
        <v>45746.381844131902</v>
      </c>
      <c r="D1334" s="2">
        <v>345.536</v>
      </c>
    </row>
    <row r="1335" spans="1:4" x14ac:dyDescent="0.35">
      <c r="A1335">
        <v>1335</v>
      </c>
      <c r="B1335" s="1">
        <v>45746.443623043997</v>
      </c>
      <c r="C1335" s="1">
        <v>45746.4476356944</v>
      </c>
      <c r="D1335" s="2">
        <v>346.69200000000001</v>
      </c>
    </row>
    <row r="1336" spans="1:4" x14ac:dyDescent="0.35">
      <c r="A1336">
        <v>1336</v>
      </c>
      <c r="B1336" s="1">
        <v>45746.509433437503</v>
      </c>
      <c r="C1336" s="1">
        <v>45746.513427199097</v>
      </c>
      <c r="D1336" s="2">
        <v>345.06</v>
      </c>
    </row>
    <row r="1337" spans="1:4" x14ac:dyDescent="0.35">
      <c r="A1337">
        <v>1337</v>
      </c>
      <c r="B1337" s="1">
        <v>45746.575241446801</v>
      </c>
      <c r="C1337" s="1">
        <v>45746.579218657404</v>
      </c>
      <c r="D1337" s="2">
        <v>343.63099999999997</v>
      </c>
    </row>
    <row r="1338" spans="1:4" x14ac:dyDescent="0.35">
      <c r="A1338">
        <v>1338</v>
      </c>
      <c r="B1338" s="1">
        <v>45746.641047106503</v>
      </c>
      <c r="C1338" s="1">
        <v>45746.645010208304</v>
      </c>
      <c r="D1338" s="2">
        <v>342.411</v>
      </c>
    </row>
    <row r="1339" spans="1:4" x14ac:dyDescent="0.35">
      <c r="A1339">
        <v>1339</v>
      </c>
      <c r="B1339" s="1">
        <v>45746.706850509298</v>
      </c>
      <c r="C1339" s="1">
        <v>45746.710801701403</v>
      </c>
      <c r="D1339" s="2">
        <v>341.38400000000001</v>
      </c>
    </row>
    <row r="1340" spans="1:4" x14ac:dyDescent="0.35">
      <c r="A1340">
        <v>1340</v>
      </c>
      <c r="B1340" s="1">
        <v>45746.772651678199</v>
      </c>
      <c r="C1340" s="1">
        <v>45746.776593159702</v>
      </c>
      <c r="D1340" s="2">
        <v>340.54399999999998</v>
      </c>
    </row>
    <row r="1341" spans="1:4" x14ac:dyDescent="0.35">
      <c r="A1341">
        <v>1341</v>
      </c>
      <c r="B1341" s="1">
        <v>45746.838450682902</v>
      </c>
      <c r="C1341" s="1">
        <v>45746.842384675903</v>
      </c>
      <c r="D1341" s="2">
        <v>339.89600000000002</v>
      </c>
    </row>
    <row r="1342" spans="1:4" x14ac:dyDescent="0.35">
      <c r="A1342">
        <v>1342</v>
      </c>
      <c r="B1342" s="1">
        <v>45746.904247580998</v>
      </c>
      <c r="C1342" s="1">
        <v>45746.908176180601</v>
      </c>
      <c r="D1342" s="2">
        <v>339.43099999999998</v>
      </c>
    </row>
    <row r="1343" spans="1:4" x14ac:dyDescent="0.35">
      <c r="A1343">
        <v>1343</v>
      </c>
      <c r="B1343" s="1">
        <v>45746.970042395798</v>
      </c>
      <c r="C1343" s="1">
        <v>45746.973967719903</v>
      </c>
      <c r="D1343" s="2">
        <v>339.14800000000002</v>
      </c>
    </row>
    <row r="1344" spans="1:4" x14ac:dyDescent="0.35">
      <c r="A1344">
        <v>1344</v>
      </c>
      <c r="B1344" s="1">
        <v>45747.035835173599</v>
      </c>
      <c r="C1344" s="1">
        <v>45747.039759178202</v>
      </c>
      <c r="D1344" s="2">
        <v>339.03300000000002</v>
      </c>
    </row>
    <row r="1345" spans="1:4" x14ac:dyDescent="0.35">
      <c r="A1345">
        <v>1345</v>
      </c>
      <c r="B1345" s="1">
        <v>45747.101625960699</v>
      </c>
      <c r="C1345" s="1">
        <v>45747.1055506829</v>
      </c>
      <c r="D1345" s="2">
        <v>339.09699999999998</v>
      </c>
    </row>
    <row r="1346" spans="1:4" x14ac:dyDescent="0.35">
      <c r="A1346">
        <v>1346</v>
      </c>
      <c r="B1346" s="1">
        <v>45747.167414768497</v>
      </c>
      <c r="C1346" s="1">
        <v>45747.171342210699</v>
      </c>
      <c r="D1346" s="2">
        <v>339.33100000000002</v>
      </c>
    </row>
    <row r="1347" spans="1:4" x14ac:dyDescent="0.35">
      <c r="A1347">
        <v>1347</v>
      </c>
      <c r="B1347" s="1">
        <v>45747.233201631898</v>
      </c>
      <c r="C1347" s="1">
        <v>45747.237133692099</v>
      </c>
      <c r="D1347" s="2">
        <v>339.73</v>
      </c>
    </row>
    <row r="1348" spans="1:4" x14ac:dyDescent="0.35">
      <c r="A1348">
        <v>1348</v>
      </c>
      <c r="B1348" s="1">
        <v>45747.298986585702</v>
      </c>
      <c r="C1348" s="1">
        <v>45747.302925196796</v>
      </c>
      <c r="D1348" s="2">
        <v>340.29700000000003</v>
      </c>
    </row>
    <row r="1349" spans="1:4" x14ac:dyDescent="0.35">
      <c r="A1349">
        <v>1349</v>
      </c>
      <c r="B1349" s="1">
        <v>45747.364769641201</v>
      </c>
      <c r="C1349" s="1">
        <v>45747.368716724501</v>
      </c>
      <c r="D1349" s="2">
        <v>341.029</v>
      </c>
    </row>
    <row r="1350" spans="1:4" x14ac:dyDescent="0.35">
      <c r="A1350">
        <v>1350</v>
      </c>
      <c r="B1350" s="1">
        <v>45747.430550810197</v>
      </c>
      <c r="C1350" s="1">
        <v>45747.434508229198</v>
      </c>
      <c r="D1350" s="2">
        <v>341.92099999999999</v>
      </c>
    </row>
    <row r="1351" spans="1:4" x14ac:dyDescent="0.35">
      <c r="A1351">
        <v>1351</v>
      </c>
      <c r="B1351" s="1">
        <v>45747.496330127302</v>
      </c>
      <c r="C1351" s="1">
        <v>45747.500299733802</v>
      </c>
      <c r="D1351" s="2">
        <v>342.97399999999999</v>
      </c>
    </row>
    <row r="1352" spans="1:4" x14ac:dyDescent="0.35">
      <c r="A1352">
        <v>1352</v>
      </c>
      <c r="B1352" s="1">
        <v>45747.562107592603</v>
      </c>
      <c r="C1352" s="1">
        <v>45747.566091180597</v>
      </c>
      <c r="D1352" s="2">
        <v>344.18200000000002</v>
      </c>
    </row>
    <row r="1353" spans="1:4" x14ac:dyDescent="0.35">
      <c r="A1353">
        <v>1353</v>
      </c>
      <c r="B1353" s="1">
        <v>45747.627883217603</v>
      </c>
      <c r="C1353" s="1">
        <v>45747.631882743102</v>
      </c>
      <c r="D1353" s="2">
        <v>345.55900000000003</v>
      </c>
    </row>
    <row r="1354" spans="1:4" x14ac:dyDescent="0.35">
      <c r="A1354">
        <v>1354</v>
      </c>
      <c r="B1354" s="1">
        <v>45747.693661817102</v>
      </c>
      <c r="C1354" s="1">
        <v>45747.697674247698</v>
      </c>
      <c r="D1354" s="2">
        <v>346.673</v>
      </c>
    </row>
    <row r="1355" spans="1:4" x14ac:dyDescent="0.35">
      <c r="A1355">
        <v>1355</v>
      </c>
      <c r="B1355" s="1">
        <v>45747.759472187499</v>
      </c>
      <c r="C1355" s="1">
        <v>45747.763465705997</v>
      </c>
      <c r="D1355" s="2">
        <v>345.03899999999999</v>
      </c>
    </row>
    <row r="1356" spans="1:4" x14ac:dyDescent="0.35">
      <c r="A1356">
        <v>1356</v>
      </c>
      <c r="B1356" s="1">
        <v>45747.825280173602</v>
      </c>
      <c r="C1356" s="1">
        <v>45747.829257210702</v>
      </c>
      <c r="D1356" s="2">
        <v>343.61700000000002</v>
      </c>
    </row>
    <row r="1357" spans="1:4" x14ac:dyDescent="0.35">
      <c r="A1357">
        <v>1357</v>
      </c>
      <c r="B1357" s="1">
        <v>45747.891085798597</v>
      </c>
      <c r="C1357" s="1">
        <v>45747.895048726903</v>
      </c>
      <c r="D1357" s="2">
        <v>342.39699999999999</v>
      </c>
    </row>
    <row r="1358" spans="1:4" x14ac:dyDescent="0.35">
      <c r="A1358">
        <v>1358</v>
      </c>
      <c r="B1358" s="1">
        <v>45747.956889178196</v>
      </c>
      <c r="C1358" s="1">
        <v>45747.960840266198</v>
      </c>
      <c r="D1358" s="2">
        <v>341.37400000000002</v>
      </c>
    </row>
    <row r="1359" spans="1:4" x14ac:dyDescent="0.35">
      <c r="A1359">
        <v>1359</v>
      </c>
      <c r="B1359" s="1">
        <v>45748.022690324098</v>
      </c>
      <c r="C1359" s="1">
        <v>45748.026631713001</v>
      </c>
      <c r="D1359" s="2">
        <v>340.536</v>
      </c>
    </row>
    <row r="1360" spans="1:4" x14ac:dyDescent="0.35">
      <c r="A1360">
        <v>1360</v>
      </c>
      <c r="B1360" s="1">
        <v>45748.088489305599</v>
      </c>
      <c r="C1360" s="1">
        <v>45748.092423263901</v>
      </c>
      <c r="D1360" s="2">
        <v>339.89400000000001</v>
      </c>
    </row>
    <row r="1361" spans="1:4" x14ac:dyDescent="0.35">
      <c r="A1361">
        <v>1361</v>
      </c>
      <c r="B1361" s="1">
        <v>45748.154286169003</v>
      </c>
      <c r="C1361" s="1">
        <v>45748.158214745403</v>
      </c>
      <c r="D1361" s="2">
        <v>339.43</v>
      </c>
    </row>
    <row r="1362" spans="1:4" x14ac:dyDescent="0.35">
      <c r="A1362">
        <v>1362</v>
      </c>
      <c r="B1362" s="1">
        <v>45748.220080960702</v>
      </c>
      <c r="C1362" s="1">
        <v>45748.224006226897</v>
      </c>
      <c r="D1362" s="2">
        <v>339.14400000000001</v>
      </c>
    </row>
    <row r="1363" spans="1:4" x14ac:dyDescent="0.35">
      <c r="A1363">
        <v>1363</v>
      </c>
      <c r="B1363" s="1">
        <v>45748.2858737153</v>
      </c>
      <c r="C1363" s="1">
        <v>45748.289797731501</v>
      </c>
      <c r="D1363" s="2">
        <v>339.036</v>
      </c>
    </row>
    <row r="1364" spans="1:4" x14ac:dyDescent="0.35">
      <c r="A1364">
        <v>1364</v>
      </c>
      <c r="B1364" s="1">
        <v>45748.351664467598</v>
      </c>
      <c r="C1364" s="1">
        <v>45748.355589247702</v>
      </c>
      <c r="D1364" s="2">
        <v>339.101</v>
      </c>
    </row>
    <row r="1365" spans="1:4" x14ac:dyDescent="0.35">
      <c r="A1365">
        <v>1365</v>
      </c>
      <c r="B1365" s="1">
        <v>45748.417453252303</v>
      </c>
      <c r="C1365" s="1">
        <v>45748.421380763903</v>
      </c>
      <c r="D1365" s="2">
        <v>339.33699999999999</v>
      </c>
    </row>
    <row r="1366" spans="1:4" x14ac:dyDescent="0.35">
      <c r="A1366">
        <v>1366</v>
      </c>
      <c r="B1366" s="1">
        <v>45748.483240092603</v>
      </c>
      <c r="C1366" s="1">
        <v>45748.487172268498</v>
      </c>
      <c r="D1366" s="2">
        <v>339.74</v>
      </c>
    </row>
    <row r="1367" spans="1:4" x14ac:dyDescent="0.35">
      <c r="A1367">
        <v>1367</v>
      </c>
      <c r="B1367" s="1">
        <v>45748.549025023101</v>
      </c>
      <c r="C1367" s="1">
        <v>45748.552963726899</v>
      </c>
      <c r="D1367" s="2">
        <v>340.303</v>
      </c>
    </row>
    <row r="1368" spans="1:4" x14ac:dyDescent="0.35">
      <c r="A1368">
        <v>1368</v>
      </c>
      <c r="B1368" s="1">
        <v>45748.614808067097</v>
      </c>
      <c r="C1368" s="1">
        <v>45748.618755231502</v>
      </c>
      <c r="D1368" s="2">
        <v>341.03500000000003</v>
      </c>
    </row>
    <row r="1369" spans="1:4" x14ac:dyDescent="0.35">
      <c r="A1369">
        <v>1369</v>
      </c>
      <c r="B1369" s="1">
        <v>45748.680589224503</v>
      </c>
      <c r="C1369" s="1">
        <v>45748.684546736098</v>
      </c>
      <c r="D1369" s="2">
        <v>341.92899999999997</v>
      </c>
    </row>
    <row r="1370" spans="1:4" x14ac:dyDescent="0.35">
      <c r="A1370">
        <v>1370</v>
      </c>
      <c r="B1370" s="1">
        <v>45748.746368518499</v>
      </c>
      <c r="C1370" s="1">
        <v>45748.750338263897</v>
      </c>
      <c r="D1370" s="2">
        <v>342.98599999999999</v>
      </c>
    </row>
    <row r="1371" spans="1:4" x14ac:dyDescent="0.35">
      <c r="A1371">
        <v>1371</v>
      </c>
      <c r="B1371" s="1">
        <v>45748.812145960699</v>
      </c>
      <c r="C1371" s="1">
        <v>45748.8161297685</v>
      </c>
      <c r="D1371" s="2">
        <v>344.20100000000002</v>
      </c>
    </row>
    <row r="1372" spans="1:4" x14ac:dyDescent="0.35">
      <c r="A1372">
        <v>1372</v>
      </c>
      <c r="B1372" s="1">
        <v>45748.877921562504</v>
      </c>
      <c r="C1372" s="1">
        <v>45748.881921296299</v>
      </c>
      <c r="D1372" s="2">
        <v>345.577</v>
      </c>
    </row>
    <row r="1373" spans="1:4" x14ac:dyDescent="0.35">
      <c r="A1373">
        <v>1373</v>
      </c>
      <c r="B1373" s="1">
        <v>45748.943700590302</v>
      </c>
      <c r="C1373" s="1">
        <v>45748.947712743102</v>
      </c>
      <c r="D1373" s="2">
        <v>346.65</v>
      </c>
    </row>
    <row r="1374" spans="1:4" x14ac:dyDescent="0.35">
      <c r="A1374">
        <v>1374</v>
      </c>
      <c r="B1374" s="1">
        <v>45749.009510960699</v>
      </c>
      <c r="C1374" s="1">
        <v>45749.013504259303</v>
      </c>
      <c r="D1374" s="2">
        <v>345.02100000000002</v>
      </c>
    </row>
    <row r="1375" spans="1:4" x14ac:dyDescent="0.35">
      <c r="A1375">
        <v>1375</v>
      </c>
      <c r="B1375" s="1">
        <v>45749.075318888899</v>
      </c>
      <c r="C1375" s="1">
        <v>45749.079295775497</v>
      </c>
      <c r="D1375" s="2">
        <v>343.60300000000001</v>
      </c>
    </row>
    <row r="1376" spans="1:4" x14ac:dyDescent="0.35">
      <c r="A1376">
        <v>1376</v>
      </c>
      <c r="B1376" s="1">
        <v>45749.141124444403</v>
      </c>
      <c r="C1376" s="1">
        <v>45749.145087303201</v>
      </c>
      <c r="D1376" s="2">
        <v>342.39100000000002</v>
      </c>
    </row>
    <row r="1377" spans="1:4" x14ac:dyDescent="0.35">
      <c r="A1377">
        <v>1377</v>
      </c>
      <c r="B1377" s="1">
        <v>45749.206927835701</v>
      </c>
      <c r="C1377" s="1">
        <v>45749.210878796301</v>
      </c>
      <c r="D1377" s="2">
        <v>341.363</v>
      </c>
    </row>
    <row r="1378" spans="1:4" x14ac:dyDescent="0.35">
      <c r="A1378">
        <v>1378</v>
      </c>
      <c r="B1378" s="1">
        <v>45749.272728946802</v>
      </c>
      <c r="C1378" s="1">
        <v>45749.276670277803</v>
      </c>
      <c r="D1378" s="2">
        <v>340.53100000000001</v>
      </c>
    </row>
    <row r="1379" spans="1:4" x14ac:dyDescent="0.35">
      <c r="A1379">
        <v>1379</v>
      </c>
      <c r="B1379" s="1">
        <v>45749.3385279051</v>
      </c>
      <c r="C1379" s="1">
        <v>45749.342461770801</v>
      </c>
      <c r="D1379" s="2">
        <v>339.88600000000002</v>
      </c>
    </row>
    <row r="1380" spans="1:4" x14ac:dyDescent="0.35">
      <c r="A1380">
        <v>1380</v>
      </c>
      <c r="B1380" s="1">
        <v>45749.404324745403</v>
      </c>
      <c r="C1380" s="1">
        <v>45749.408253310197</v>
      </c>
      <c r="D1380" s="2">
        <v>339.428</v>
      </c>
    </row>
    <row r="1381" spans="1:4" x14ac:dyDescent="0.35">
      <c r="A1381">
        <v>1381</v>
      </c>
      <c r="B1381" s="1">
        <v>45749.470119513899</v>
      </c>
      <c r="C1381" s="1">
        <v>45749.4740448148</v>
      </c>
      <c r="D1381" s="2">
        <v>339.14600000000002</v>
      </c>
    </row>
    <row r="1382" spans="1:4" x14ac:dyDescent="0.35">
      <c r="A1382">
        <v>1382</v>
      </c>
      <c r="B1382" s="1">
        <v>45749.535912245403</v>
      </c>
      <c r="C1382" s="1">
        <v>45749.5398363079</v>
      </c>
      <c r="D1382" s="2">
        <v>339.03899999999999</v>
      </c>
    </row>
    <row r="1383" spans="1:4" x14ac:dyDescent="0.35">
      <c r="A1383">
        <v>1383</v>
      </c>
      <c r="B1383" s="1">
        <v>45749.601702986103</v>
      </c>
      <c r="C1383" s="1">
        <v>45749.605627824101</v>
      </c>
      <c r="D1383" s="2">
        <v>339.10599999999999</v>
      </c>
    </row>
    <row r="1384" spans="1:4" x14ac:dyDescent="0.35">
      <c r="A1384">
        <v>1384</v>
      </c>
      <c r="B1384" s="1">
        <v>45749.667491747699</v>
      </c>
      <c r="C1384" s="1">
        <v>45749.671419305603</v>
      </c>
      <c r="D1384" s="2">
        <v>339.34100000000001</v>
      </c>
    </row>
    <row r="1385" spans="1:4" x14ac:dyDescent="0.35">
      <c r="A1385">
        <v>1385</v>
      </c>
      <c r="B1385" s="1">
        <v>45749.733278576401</v>
      </c>
      <c r="C1385" s="1">
        <v>45749.737210798601</v>
      </c>
      <c r="D1385" s="2">
        <v>339.74400000000003</v>
      </c>
    </row>
    <row r="1386" spans="1:4" x14ac:dyDescent="0.35">
      <c r="A1386">
        <v>1386</v>
      </c>
      <c r="B1386" s="1">
        <v>45749.799063483799</v>
      </c>
      <c r="C1386" s="1">
        <v>45749.803002303197</v>
      </c>
      <c r="D1386" s="2">
        <v>340.31400000000002</v>
      </c>
    </row>
    <row r="1387" spans="1:4" x14ac:dyDescent="0.35">
      <c r="A1387">
        <v>1387</v>
      </c>
      <c r="B1387" s="1">
        <v>45749.864846493103</v>
      </c>
      <c r="C1387" s="1">
        <v>45749.868793784699</v>
      </c>
      <c r="D1387" s="2">
        <v>341.04599999999999</v>
      </c>
    </row>
    <row r="1388" spans="1:4" x14ac:dyDescent="0.35">
      <c r="A1388">
        <v>1388</v>
      </c>
      <c r="B1388" s="1">
        <v>45749.930627638903</v>
      </c>
      <c r="C1388" s="1">
        <v>45749.9345853009</v>
      </c>
      <c r="D1388" s="2">
        <v>341.94200000000001</v>
      </c>
    </row>
    <row r="1389" spans="1:4" x14ac:dyDescent="0.35">
      <c r="A1389">
        <v>1389</v>
      </c>
      <c r="B1389" s="1">
        <v>45749.996406898201</v>
      </c>
      <c r="C1389" s="1">
        <v>45750.000376840297</v>
      </c>
      <c r="D1389" s="2">
        <v>343.00299999999999</v>
      </c>
    </row>
    <row r="1390" spans="1:4" x14ac:dyDescent="0.35">
      <c r="A1390">
        <v>1390</v>
      </c>
      <c r="B1390" s="1">
        <v>45750.062184317103</v>
      </c>
      <c r="C1390" s="1">
        <v>45750.066168286998</v>
      </c>
      <c r="D1390" s="2">
        <v>344.21499999999997</v>
      </c>
    </row>
    <row r="1391" spans="1:4" x14ac:dyDescent="0.35">
      <c r="A1391">
        <v>1391</v>
      </c>
      <c r="B1391" s="1">
        <v>45750.127959907397</v>
      </c>
      <c r="C1391" s="1">
        <v>45750.131959791703</v>
      </c>
      <c r="D1391" s="2">
        <v>345.59</v>
      </c>
    </row>
    <row r="1392" spans="1:4" x14ac:dyDescent="0.35">
      <c r="A1392">
        <v>1392</v>
      </c>
      <c r="B1392" s="1">
        <v>45750.1937393634</v>
      </c>
      <c r="C1392" s="1">
        <v>45750.197751284701</v>
      </c>
      <c r="D1392" s="2">
        <v>346.63</v>
      </c>
    </row>
    <row r="1393" spans="1:4" x14ac:dyDescent="0.35">
      <c r="A1393">
        <v>1393</v>
      </c>
      <c r="B1393" s="1">
        <v>45750.2595496875</v>
      </c>
      <c r="C1393" s="1">
        <v>45750.263542847199</v>
      </c>
      <c r="D1393" s="2">
        <v>345.00900000000001</v>
      </c>
    </row>
    <row r="1394" spans="1:4" x14ac:dyDescent="0.35">
      <c r="A1394">
        <v>1394</v>
      </c>
      <c r="B1394" s="1">
        <v>45750.325357592599</v>
      </c>
      <c r="C1394" s="1">
        <v>45750.329334340298</v>
      </c>
      <c r="D1394" s="2">
        <v>343.59100000000001</v>
      </c>
    </row>
    <row r="1395" spans="1:4" x14ac:dyDescent="0.35">
      <c r="A1395">
        <v>1395</v>
      </c>
      <c r="B1395" s="1">
        <v>45750.391163171298</v>
      </c>
      <c r="C1395" s="1">
        <v>45750.395125833304</v>
      </c>
      <c r="D1395" s="2">
        <v>342.37400000000002</v>
      </c>
    </row>
    <row r="1396" spans="1:4" x14ac:dyDescent="0.35">
      <c r="A1396">
        <v>1396</v>
      </c>
      <c r="B1396" s="1">
        <v>45750.456966481499</v>
      </c>
      <c r="C1396" s="1">
        <v>45750.4609173032</v>
      </c>
      <c r="D1396" s="2">
        <v>341.351</v>
      </c>
    </row>
    <row r="1397" spans="1:4" x14ac:dyDescent="0.35">
      <c r="A1397">
        <v>1397</v>
      </c>
      <c r="B1397" s="1">
        <v>45750.522767581002</v>
      </c>
      <c r="C1397" s="1">
        <v>45750.526708854202</v>
      </c>
      <c r="D1397" s="2">
        <v>340.52600000000001</v>
      </c>
    </row>
    <row r="1398" spans="1:4" x14ac:dyDescent="0.35">
      <c r="A1398">
        <v>1398</v>
      </c>
      <c r="B1398" s="1">
        <v>45750.588566516199</v>
      </c>
      <c r="C1398" s="1">
        <v>45750.592500312501</v>
      </c>
      <c r="D1398" s="2">
        <v>339.88</v>
      </c>
    </row>
    <row r="1399" spans="1:4" x14ac:dyDescent="0.35">
      <c r="A1399">
        <v>1399</v>
      </c>
      <c r="B1399" s="1">
        <v>45750.654363333299</v>
      </c>
      <c r="C1399" s="1">
        <v>45750.658291863401</v>
      </c>
      <c r="D1399" s="2">
        <v>339.42500000000001</v>
      </c>
    </row>
    <row r="1400" spans="1:4" x14ac:dyDescent="0.35">
      <c r="A1400">
        <v>1400</v>
      </c>
      <c r="B1400" s="1">
        <v>45750.7201580787</v>
      </c>
      <c r="C1400" s="1">
        <v>45750.724083356501</v>
      </c>
      <c r="D1400" s="2">
        <v>339.14400000000001</v>
      </c>
    </row>
    <row r="1401" spans="1:4" x14ac:dyDescent="0.35">
      <c r="A1401">
        <v>1401</v>
      </c>
      <c r="B1401" s="1">
        <v>45750.785950787002</v>
      </c>
      <c r="C1401" s="1">
        <v>45750.7898748148</v>
      </c>
      <c r="D1401" s="2">
        <v>339.036</v>
      </c>
    </row>
    <row r="1402" spans="1:4" x14ac:dyDescent="0.35">
      <c r="A1402">
        <v>1402</v>
      </c>
      <c r="B1402" s="1">
        <v>45750.851741504601</v>
      </c>
      <c r="C1402" s="1">
        <v>45750.855666331001</v>
      </c>
      <c r="D1402" s="2">
        <v>339.10500000000002</v>
      </c>
    </row>
    <row r="1403" spans="1:4" x14ac:dyDescent="0.35">
      <c r="A1403">
        <v>1403</v>
      </c>
      <c r="B1403" s="1">
        <v>45750.917530243103</v>
      </c>
      <c r="C1403" s="1">
        <v>45750.921457835699</v>
      </c>
      <c r="D1403" s="2">
        <v>339.34399999999999</v>
      </c>
    </row>
    <row r="1404" spans="1:4" x14ac:dyDescent="0.35">
      <c r="A1404">
        <v>1404</v>
      </c>
      <c r="B1404" s="1">
        <v>45750.983317013903</v>
      </c>
      <c r="C1404" s="1">
        <v>45750.987249375001</v>
      </c>
      <c r="D1404" s="2">
        <v>339.75700000000001</v>
      </c>
    </row>
    <row r="1405" spans="1:4" x14ac:dyDescent="0.35">
      <c r="A1405">
        <v>1405</v>
      </c>
      <c r="B1405" s="1">
        <v>45751.049101932898</v>
      </c>
      <c r="C1405" s="1">
        <v>45751.0530408333</v>
      </c>
      <c r="D1405" s="2">
        <v>340.32</v>
      </c>
    </row>
    <row r="1406" spans="1:4" x14ac:dyDescent="0.35">
      <c r="A1406">
        <v>1406</v>
      </c>
      <c r="B1406" s="1">
        <v>45751.114884918999</v>
      </c>
      <c r="C1406" s="1">
        <v>45751.1188323264</v>
      </c>
      <c r="D1406" s="2">
        <v>341.05599999999998</v>
      </c>
    </row>
    <row r="1407" spans="1:4" x14ac:dyDescent="0.35">
      <c r="A1407">
        <v>1407</v>
      </c>
      <c r="B1407" s="1">
        <v>45751.180666030101</v>
      </c>
      <c r="C1407" s="1">
        <v>45751.184623865702</v>
      </c>
      <c r="D1407" s="2">
        <v>341.95699999999999</v>
      </c>
    </row>
    <row r="1408" spans="1:4" x14ac:dyDescent="0.35">
      <c r="A1408">
        <v>1408</v>
      </c>
      <c r="B1408" s="1">
        <v>45751.2464452778</v>
      </c>
      <c r="C1408" s="1">
        <v>45751.250415358802</v>
      </c>
      <c r="D1408" s="2">
        <v>343.01400000000001</v>
      </c>
    </row>
    <row r="1409" spans="1:4" x14ac:dyDescent="0.35">
      <c r="A1409">
        <v>1409</v>
      </c>
      <c r="B1409" s="1">
        <v>45751.312222685199</v>
      </c>
      <c r="C1409" s="1">
        <v>45751.316206840303</v>
      </c>
      <c r="D1409" s="2">
        <v>344.23200000000003</v>
      </c>
    </row>
    <row r="1410" spans="1:4" x14ac:dyDescent="0.35">
      <c r="A1410">
        <v>1410</v>
      </c>
      <c r="B1410" s="1">
        <v>45751.3779982407</v>
      </c>
      <c r="C1410" s="1">
        <v>45751.381998333301</v>
      </c>
      <c r="D1410" s="2">
        <v>345.608</v>
      </c>
    </row>
    <row r="1411" spans="1:4" x14ac:dyDescent="0.35">
      <c r="A1411">
        <v>1411</v>
      </c>
      <c r="B1411" s="1">
        <v>45751.443778125002</v>
      </c>
      <c r="C1411" s="1">
        <v>45751.447789884303</v>
      </c>
      <c r="D1411" s="2">
        <v>346.61599999999999</v>
      </c>
    </row>
    <row r="1412" spans="1:4" x14ac:dyDescent="0.35">
      <c r="A1412">
        <v>1412</v>
      </c>
      <c r="B1412" s="1">
        <v>45751.509588402798</v>
      </c>
      <c r="C1412" s="1">
        <v>45751.513581388899</v>
      </c>
      <c r="D1412" s="2">
        <v>344.99400000000003</v>
      </c>
    </row>
    <row r="1413" spans="1:4" x14ac:dyDescent="0.35">
      <c r="A1413">
        <v>1413</v>
      </c>
      <c r="B1413" s="1">
        <v>45751.575396296299</v>
      </c>
      <c r="C1413" s="1">
        <v>45751.579372847198</v>
      </c>
      <c r="D1413" s="2">
        <v>343.57400000000001</v>
      </c>
    </row>
    <row r="1414" spans="1:4" x14ac:dyDescent="0.35">
      <c r="A1414">
        <v>1414</v>
      </c>
      <c r="B1414" s="1">
        <v>45751.6412018634</v>
      </c>
      <c r="C1414" s="1">
        <v>45751.6451643982</v>
      </c>
      <c r="D1414" s="2">
        <v>342.363</v>
      </c>
    </row>
    <row r="1415" spans="1:4" x14ac:dyDescent="0.35">
      <c r="A1415">
        <v>1415</v>
      </c>
      <c r="B1415" s="1">
        <v>45751.7070051505</v>
      </c>
      <c r="C1415" s="1">
        <v>45751.710955891198</v>
      </c>
      <c r="D1415" s="2">
        <v>341.34500000000003</v>
      </c>
    </row>
    <row r="1416" spans="1:4" x14ac:dyDescent="0.35">
      <c r="A1416">
        <v>1416</v>
      </c>
      <c r="B1416" s="1">
        <v>45751.772806215296</v>
      </c>
      <c r="C1416" s="1">
        <v>45751.776747349497</v>
      </c>
      <c r="D1416" s="2">
        <v>340.51400000000001</v>
      </c>
    </row>
    <row r="1417" spans="1:4" x14ac:dyDescent="0.35">
      <c r="A1417">
        <v>1417</v>
      </c>
      <c r="B1417" s="1">
        <v>45751.838605127297</v>
      </c>
      <c r="C1417" s="1">
        <v>45751.842538865698</v>
      </c>
      <c r="D1417" s="2">
        <v>339.875</v>
      </c>
    </row>
    <row r="1418" spans="1:4" x14ac:dyDescent="0.35">
      <c r="A1418">
        <v>1418</v>
      </c>
      <c r="B1418" s="1">
        <v>45751.904401921303</v>
      </c>
      <c r="C1418" s="1">
        <v>45751.908330370403</v>
      </c>
      <c r="D1418" s="2">
        <v>339.41800000000001</v>
      </c>
    </row>
    <row r="1419" spans="1:4" x14ac:dyDescent="0.35">
      <c r="A1419">
        <v>1419</v>
      </c>
      <c r="B1419" s="1">
        <v>45751.970196643502</v>
      </c>
      <c r="C1419" s="1">
        <v>45751.974121909698</v>
      </c>
      <c r="D1419" s="2">
        <v>339.14299999999997</v>
      </c>
    </row>
    <row r="1420" spans="1:4" x14ac:dyDescent="0.35">
      <c r="A1420">
        <v>1420</v>
      </c>
      <c r="B1420" s="1">
        <v>45752.035989328702</v>
      </c>
      <c r="C1420" s="1">
        <v>45752.039913368098</v>
      </c>
      <c r="D1420" s="2">
        <v>339.03699999999998</v>
      </c>
    </row>
    <row r="1421" spans="1:4" x14ac:dyDescent="0.35">
      <c r="A1421">
        <v>1421</v>
      </c>
      <c r="B1421" s="1">
        <v>45752.101780011602</v>
      </c>
      <c r="C1421" s="1">
        <v>45752.105704872702</v>
      </c>
      <c r="D1421" s="2">
        <v>339.108</v>
      </c>
    </row>
    <row r="1422" spans="1:4" x14ac:dyDescent="0.35">
      <c r="A1422">
        <v>1422</v>
      </c>
      <c r="B1422" s="1">
        <v>45752.167568738398</v>
      </c>
      <c r="C1422" s="1">
        <v>45752.1714964005</v>
      </c>
      <c r="D1422" s="2">
        <v>339.35</v>
      </c>
    </row>
    <row r="1423" spans="1:4" x14ac:dyDescent="0.35">
      <c r="A1423">
        <v>1423</v>
      </c>
      <c r="B1423" s="1">
        <v>45752.233355509299</v>
      </c>
      <c r="C1423" s="1">
        <v>45752.237287881901</v>
      </c>
      <c r="D1423" s="2">
        <v>339.75700000000001</v>
      </c>
    </row>
    <row r="1424" spans="1:4" x14ac:dyDescent="0.35">
      <c r="A1424">
        <v>1424</v>
      </c>
      <c r="B1424" s="1">
        <v>45752.2991403704</v>
      </c>
      <c r="C1424" s="1">
        <v>45752.303079386598</v>
      </c>
      <c r="D1424" s="2">
        <v>340.33100000000002</v>
      </c>
    </row>
    <row r="1425" spans="1:4" x14ac:dyDescent="0.35">
      <c r="A1425">
        <v>1425</v>
      </c>
      <c r="B1425" s="1">
        <v>45752.364923344903</v>
      </c>
      <c r="C1425" s="1">
        <v>45752.368870914397</v>
      </c>
      <c r="D1425" s="2">
        <v>341.07100000000003</v>
      </c>
    </row>
    <row r="1426" spans="1:4" x14ac:dyDescent="0.35">
      <c r="A1426">
        <v>1426</v>
      </c>
      <c r="B1426" s="1">
        <v>45752.430704432903</v>
      </c>
      <c r="C1426" s="1">
        <v>45752.434662419</v>
      </c>
      <c r="D1426" s="2">
        <v>341.97</v>
      </c>
    </row>
    <row r="1427" spans="1:4" x14ac:dyDescent="0.35">
      <c r="A1427">
        <v>1427</v>
      </c>
      <c r="B1427" s="1">
        <v>45752.4964836574</v>
      </c>
      <c r="C1427" s="1">
        <v>45752.500453923603</v>
      </c>
      <c r="D1427" s="2">
        <v>343.03100000000001</v>
      </c>
    </row>
    <row r="1428" spans="1:4" x14ac:dyDescent="0.35">
      <c r="A1428">
        <v>1428</v>
      </c>
      <c r="B1428" s="1">
        <v>45752.562261041698</v>
      </c>
      <c r="C1428" s="1">
        <v>45752.566245370399</v>
      </c>
      <c r="D1428" s="2">
        <v>344.24599999999998</v>
      </c>
    </row>
    <row r="1429" spans="1:4" x14ac:dyDescent="0.35">
      <c r="A1429">
        <v>1429</v>
      </c>
      <c r="B1429" s="1">
        <v>45752.628036574097</v>
      </c>
      <c r="C1429" s="1">
        <v>45752.632036932897</v>
      </c>
      <c r="D1429" s="2">
        <v>345.63099999999997</v>
      </c>
    </row>
    <row r="1430" spans="1:4" x14ac:dyDescent="0.35">
      <c r="A1430">
        <v>1430</v>
      </c>
      <c r="B1430" s="1">
        <v>45752.693816898201</v>
      </c>
      <c r="C1430" s="1">
        <v>45752.6978284375</v>
      </c>
      <c r="D1430" s="2">
        <v>346.59699999999998</v>
      </c>
    </row>
    <row r="1431" spans="1:4" x14ac:dyDescent="0.35">
      <c r="A1431">
        <v>1431</v>
      </c>
      <c r="B1431" s="1">
        <v>45752.759627152802</v>
      </c>
      <c r="C1431" s="1">
        <v>45752.763619884303</v>
      </c>
      <c r="D1431" s="2">
        <v>344.97300000000001</v>
      </c>
    </row>
    <row r="1432" spans="1:4" x14ac:dyDescent="0.35">
      <c r="A1432">
        <v>1432</v>
      </c>
      <c r="B1432" s="1">
        <v>45752.825435023202</v>
      </c>
      <c r="C1432" s="1">
        <v>45752.829411400497</v>
      </c>
      <c r="D1432" s="2">
        <v>343.56</v>
      </c>
    </row>
    <row r="1433" spans="1:4" x14ac:dyDescent="0.35">
      <c r="A1433">
        <v>1433</v>
      </c>
      <c r="B1433" s="1">
        <v>45752.891240543999</v>
      </c>
      <c r="C1433" s="1">
        <v>45752.8952029051</v>
      </c>
      <c r="D1433" s="2">
        <v>342.34899999999999</v>
      </c>
    </row>
    <row r="1434" spans="1:4" x14ac:dyDescent="0.35">
      <c r="A1434">
        <v>1434</v>
      </c>
      <c r="B1434" s="1">
        <v>45752.957043807903</v>
      </c>
      <c r="C1434" s="1">
        <v>45752.960994444402</v>
      </c>
      <c r="D1434" s="2">
        <v>341.33499999999998</v>
      </c>
    </row>
    <row r="1435" spans="1:4" x14ac:dyDescent="0.35">
      <c r="A1435">
        <v>1435</v>
      </c>
      <c r="B1435" s="1">
        <v>45753.022844849504</v>
      </c>
      <c r="C1435" s="1">
        <v>45753.026785902803</v>
      </c>
      <c r="D1435" s="2">
        <v>340.50599999999997</v>
      </c>
    </row>
    <row r="1436" spans="1:4" x14ac:dyDescent="0.35">
      <c r="A1436">
        <v>1436</v>
      </c>
      <c r="B1436" s="1">
        <v>45753.088643738403</v>
      </c>
      <c r="C1436" s="1">
        <v>45753.092577453703</v>
      </c>
      <c r="D1436" s="2">
        <v>339.87299999999999</v>
      </c>
    </row>
    <row r="1437" spans="1:4" x14ac:dyDescent="0.35">
      <c r="A1437">
        <v>1437</v>
      </c>
      <c r="B1437" s="1">
        <v>45753.154440509301</v>
      </c>
      <c r="C1437" s="1">
        <v>45753.158368935197</v>
      </c>
      <c r="D1437" s="2">
        <v>339.416</v>
      </c>
    </row>
    <row r="1438" spans="1:4" x14ac:dyDescent="0.35">
      <c r="A1438">
        <v>1438</v>
      </c>
      <c r="B1438" s="1">
        <v>45753.220235196801</v>
      </c>
      <c r="C1438" s="1">
        <v>45753.224160416699</v>
      </c>
      <c r="D1438" s="2">
        <v>339.13799999999998</v>
      </c>
    </row>
    <row r="1439" spans="1:4" x14ac:dyDescent="0.35">
      <c r="A1439">
        <v>1439</v>
      </c>
      <c r="B1439" s="1">
        <v>45753.286027858798</v>
      </c>
      <c r="C1439" s="1">
        <v>45753.289951921302</v>
      </c>
      <c r="D1439" s="2">
        <v>339.03899999999999</v>
      </c>
    </row>
    <row r="1440" spans="1:4" x14ac:dyDescent="0.35">
      <c r="A1440">
        <v>1440</v>
      </c>
      <c r="B1440" s="1">
        <v>45753.351818518502</v>
      </c>
      <c r="C1440" s="1">
        <v>45753.355743425898</v>
      </c>
      <c r="D1440" s="2">
        <v>339.11200000000002</v>
      </c>
    </row>
    <row r="1441" spans="1:4" x14ac:dyDescent="0.35">
      <c r="A1441">
        <v>1441</v>
      </c>
      <c r="B1441" s="1">
        <v>45753.417607222204</v>
      </c>
      <c r="C1441" s="1">
        <v>45753.421534953697</v>
      </c>
      <c r="D1441" s="2">
        <v>339.35599999999999</v>
      </c>
    </row>
    <row r="1442" spans="1:4" x14ac:dyDescent="0.35">
      <c r="A1442">
        <v>1442</v>
      </c>
      <c r="B1442" s="1">
        <v>45753.483393969902</v>
      </c>
      <c r="C1442" s="1">
        <v>45753.4873264583</v>
      </c>
      <c r="D1442" s="2">
        <v>339.76600000000002</v>
      </c>
    </row>
    <row r="1443" spans="1:4" x14ac:dyDescent="0.35">
      <c r="A1443">
        <v>1443</v>
      </c>
      <c r="B1443" s="1">
        <v>45753.549178819398</v>
      </c>
      <c r="C1443" s="1">
        <v>45753.553117905103</v>
      </c>
      <c r="D1443" s="2">
        <v>340.33699999999999</v>
      </c>
    </row>
    <row r="1444" spans="1:4" x14ac:dyDescent="0.35">
      <c r="A1444">
        <v>1444</v>
      </c>
      <c r="B1444" s="1">
        <v>45753.614961759296</v>
      </c>
      <c r="C1444" s="1">
        <v>45753.618909409699</v>
      </c>
      <c r="D1444" s="2">
        <v>341.077</v>
      </c>
    </row>
    <row r="1445" spans="1:4" x14ac:dyDescent="0.35">
      <c r="A1445">
        <v>1445</v>
      </c>
      <c r="B1445" s="1">
        <v>45753.680742835699</v>
      </c>
      <c r="C1445" s="1">
        <v>45753.684700914397</v>
      </c>
      <c r="D1445" s="2">
        <v>341.97800000000001</v>
      </c>
    </row>
    <row r="1446" spans="1:4" x14ac:dyDescent="0.35">
      <c r="A1446">
        <v>1446</v>
      </c>
      <c r="B1446" s="1">
        <v>45753.746522048597</v>
      </c>
      <c r="C1446" s="1">
        <v>45753.750492453699</v>
      </c>
      <c r="D1446" s="2">
        <v>343.04300000000001</v>
      </c>
    </row>
    <row r="1447" spans="1:4" x14ac:dyDescent="0.35">
      <c r="A1447">
        <v>1447</v>
      </c>
      <c r="B1447" s="1">
        <v>45753.812299398101</v>
      </c>
      <c r="C1447" s="1">
        <v>45753.816283946799</v>
      </c>
      <c r="D1447" s="2">
        <v>344.26499999999999</v>
      </c>
    </row>
    <row r="1448" spans="1:4" x14ac:dyDescent="0.35">
      <c r="A1448">
        <v>1448</v>
      </c>
      <c r="B1448" s="1">
        <v>45753.878074918997</v>
      </c>
      <c r="C1448" s="1">
        <v>45753.882075474503</v>
      </c>
      <c r="D1448" s="2">
        <v>345.64800000000002</v>
      </c>
    </row>
    <row r="1449" spans="1:4" x14ac:dyDescent="0.35">
      <c r="A1449">
        <v>1449</v>
      </c>
      <c r="B1449" s="1">
        <v>45753.943855659702</v>
      </c>
      <c r="C1449" s="1">
        <v>45753.947866921299</v>
      </c>
      <c r="D1449" s="2">
        <v>346.57299999999998</v>
      </c>
    </row>
    <row r="1450" spans="1:4" x14ac:dyDescent="0.35">
      <c r="A1450">
        <v>1450</v>
      </c>
      <c r="B1450" s="1">
        <v>45754.0096659259</v>
      </c>
      <c r="C1450" s="1">
        <v>45754.0136584375</v>
      </c>
      <c r="D1450" s="2">
        <v>344.95299999999997</v>
      </c>
    </row>
    <row r="1451" spans="1:4" x14ac:dyDescent="0.35">
      <c r="A1451">
        <v>1451</v>
      </c>
      <c r="B1451" s="1">
        <v>45754.075473738398</v>
      </c>
      <c r="C1451" s="1">
        <v>45754.079449953701</v>
      </c>
      <c r="D1451" s="2">
        <v>343.54500000000002</v>
      </c>
    </row>
    <row r="1452" spans="1:4" x14ac:dyDescent="0.35">
      <c r="A1452">
        <v>1452</v>
      </c>
      <c r="B1452" s="1">
        <v>45754.141279236101</v>
      </c>
      <c r="C1452" s="1">
        <v>45754.145241481499</v>
      </c>
      <c r="D1452" s="2">
        <v>342.33800000000002</v>
      </c>
    </row>
    <row r="1453" spans="1:4" x14ac:dyDescent="0.35">
      <c r="A1453">
        <v>1453</v>
      </c>
      <c r="B1453" s="1">
        <v>45754.207082465298</v>
      </c>
      <c r="C1453" s="1">
        <v>45754.211032974497</v>
      </c>
      <c r="D1453" s="2">
        <v>341.32299999999998</v>
      </c>
    </row>
    <row r="1454" spans="1:4" x14ac:dyDescent="0.35">
      <c r="A1454">
        <v>1454</v>
      </c>
      <c r="B1454" s="1">
        <v>45754.272883483798</v>
      </c>
      <c r="C1454" s="1">
        <v>45754.276824455999</v>
      </c>
      <c r="D1454" s="2">
        <v>340.5</v>
      </c>
    </row>
    <row r="1455" spans="1:4" x14ac:dyDescent="0.35">
      <c r="A1455">
        <v>1455</v>
      </c>
      <c r="B1455" s="1">
        <v>45754.338682337999</v>
      </c>
      <c r="C1455" s="1">
        <v>45754.342615949099</v>
      </c>
      <c r="D1455" s="2">
        <v>339.863</v>
      </c>
    </row>
    <row r="1456" spans="1:4" x14ac:dyDescent="0.35">
      <c r="A1456">
        <v>1456</v>
      </c>
      <c r="B1456" s="1">
        <v>45754.404479085701</v>
      </c>
      <c r="C1456" s="1">
        <v>45754.408407488401</v>
      </c>
      <c r="D1456" s="2">
        <v>339.41399999999999</v>
      </c>
    </row>
    <row r="1457" spans="1:4" x14ac:dyDescent="0.35">
      <c r="A1457">
        <v>1457</v>
      </c>
      <c r="B1457" s="1">
        <v>45754.470273749997</v>
      </c>
      <c r="C1457" s="1">
        <v>45754.474198993099</v>
      </c>
      <c r="D1457" s="2">
        <v>339.14</v>
      </c>
    </row>
    <row r="1458" spans="1:4" x14ac:dyDescent="0.35">
      <c r="A1458">
        <v>1458</v>
      </c>
      <c r="B1458" s="1">
        <v>45754.536066400498</v>
      </c>
      <c r="C1458" s="1">
        <v>45754.539990486097</v>
      </c>
      <c r="D1458" s="2">
        <v>339.041</v>
      </c>
    </row>
    <row r="1459" spans="1:4" x14ac:dyDescent="0.35">
      <c r="A1459">
        <v>1459</v>
      </c>
      <c r="B1459" s="1">
        <v>45754.601857037</v>
      </c>
      <c r="C1459" s="1">
        <v>45754.605782002298</v>
      </c>
      <c r="D1459" s="2">
        <v>339.11599999999999</v>
      </c>
    </row>
    <row r="1460" spans="1:4" x14ac:dyDescent="0.35">
      <c r="A1460">
        <v>1460</v>
      </c>
      <c r="B1460" s="1">
        <v>45754.6676457176</v>
      </c>
      <c r="C1460" s="1">
        <v>45754.6715734838</v>
      </c>
      <c r="D1460" s="2">
        <v>339.35899999999998</v>
      </c>
    </row>
    <row r="1461" spans="1:4" x14ac:dyDescent="0.35">
      <c r="A1461">
        <v>1461</v>
      </c>
      <c r="B1461" s="1">
        <v>45754.733432453701</v>
      </c>
      <c r="C1461" s="1">
        <v>45754.7373649769</v>
      </c>
      <c r="D1461" s="2">
        <v>339.77</v>
      </c>
    </row>
    <row r="1462" spans="1:4" x14ac:dyDescent="0.35">
      <c r="A1462">
        <v>1462</v>
      </c>
      <c r="B1462" s="1">
        <v>45754.799217268497</v>
      </c>
      <c r="C1462" s="1">
        <v>45754.803156481503</v>
      </c>
      <c r="D1462" s="2">
        <v>340.34800000000001</v>
      </c>
    </row>
    <row r="1463" spans="1:4" x14ac:dyDescent="0.35">
      <c r="A1463">
        <v>1463</v>
      </c>
      <c r="B1463" s="1">
        <v>45754.865000196798</v>
      </c>
      <c r="C1463" s="1">
        <v>45754.868947962997</v>
      </c>
      <c r="D1463" s="2">
        <v>341.08699999999999</v>
      </c>
    </row>
    <row r="1464" spans="1:4" x14ac:dyDescent="0.35">
      <c r="A1464">
        <v>1464</v>
      </c>
      <c r="B1464" s="1">
        <v>45754.930781249997</v>
      </c>
      <c r="C1464" s="1">
        <v>45754.934739467601</v>
      </c>
      <c r="D1464" s="2">
        <v>341.99</v>
      </c>
    </row>
    <row r="1465" spans="1:4" x14ac:dyDescent="0.35">
      <c r="A1465">
        <v>1465</v>
      </c>
      <c r="B1465" s="1">
        <v>45754.996560428197</v>
      </c>
      <c r="C1465" s="1">
        <v>45755.000531018501</v>
      </c>
      <c r="D1465" s="2">
        <v>343.05900000000003</v>
      </c>
    </row>
    <row r="1466" spans="1:4" x14ac:dyDescent="0.35">
      <c r="A1466">
        <v>1466</v>
      </c>
      <c r="B1466" s="1">
        <v>45755.0623377546</v>
      </c>
      <c r="C1466" s="1">
        <v>45755.066322465304</v>
      </c>
      <c r="D1466" s="2">
        <v>344.279</v>
      </c>
    </row>
    <row r="1467" spans="1:4" x14ac:dyDescent="0.35">
      <c r="A1467">
        <v>1467</v>
      </c>
      <c r="B1467" s="1">
        <v>45755.1281132523</v>
      </c>
      <c r="C1467" s="1">
        <v>45755.132113993102</v>
      </c>
      <c r="D1467" s="2">
        <v>345.66300000000001</v>
      </c>
    </row>
    <row r="1468" spans="1:4" x14ac:dyDescent="0.35">
      <c r="A1468">
        <v>1468</v>
      </c>
      <c r="B1468" s="1">
        <v>45755.193894444397</v>
      </c>
      <c r="C1468" s="1">
        <v>45755.197905462999</v>
      </c>
      <c r="D1468" s="2">
        <v>346.553</v>
      </c>
    </row>
    <row r="1469" spans="1:4" x14ac:dyDescent="0.35">
      <c r="A1469">
        <v>1469</v>
      </c>
      <c r="B1469" s="1">
        <v>45755.259704641197</v>
      </c>
      <c r="C1469" s="1">
        <v>45755.263697013899</v>
      </c>
      <c r="D1469" s="2">
        <v>344.94099999999997</v>
      </c>
    </row>
    <row r="1470" spans="1:4" x14ac:dyDescent="0.35">
      <c r="A1470">
        <v>1470</v>
      </c>
      <c r="B1470" s="1">
        <v>45755.325512442098</v>
      </c>
      <c r="C1470" s="1">
        <v>45755.329488506897</v>
      </c>
      <c r="D1470" s="2">
        <v>343.53199999999998</v>
      </c>
    </row>
    <row r="1471" spans="1:4" x14ac:dyDescent="0.35">
      <c r="A1471">
        <v>1471</v>
      </c>
      <c r="B1471" s="1">
        <v>45755.391317916699</v>
      </c>
      <c r="C1471" s="1">
        <v>45755.395279999997</v>
      </c>
      <c r="D1471" s="2">
        <v>342.32400000000001</v>
      </c>
    </row>
    <row r="1472" spans="1:4" x14ac:dyDescent="0.35">
      <c r="A1472">
        <v>1472</v>
      </c>
      <c r="B1472" s="1">
        <v>45755.457121122701</v>
      </c>
      <c r="C1472" s="1">
        <v>45755.461071481499</v>
      </c>
      <c r="D1472" s="2">
        <v>341.31099999999998</v>
      </c>
    </row>
    <row r="1473" spans="1:4" x14ac:dyDescent="0.35">
      <c r="A1473">
        <v>1473</v>
      </c>
      <c r="B1473" s="1">
        <v>45755.5229221181</v>
      </c>
      <c r="C1473" s="1">
        <v>45755.526863032399</v>
      </c>
      <c r="D1473" s="2">
        <v>340.495</v>
      </c>
    </row>
    <row r="1474" spans="1:4" x14ac:dyDescent="0.35">
      <c r="A1474">
        <v>1474</v>
      </c>
      <c r="B1474" s="1">
        <v>45755.588720949097</v>
      </c>
      <c r="C1474" s="1">
        <v>45755.592654490698</v>
      </c>
      <c r="D1474" s="2">
        <v>339.85700000000003</v>
      </c>
    </row>
    <row r="1475" spans="1:4" x14ac:dyDescent="0.35">
      <c r="A1475">
        <v>1475</v>
      </c>
      <c r="B1475" s="1">
        <v>45755.654517673604</v>
      </c>
      <c r="C1475" s="1">
        <v>45755.6584460417</v>
      </c>
      <c r="D1475" s="2">
        <v>339.411</v>
      </c>
    </row>
    <row r="1476" spans="1:4" x14ac:dyDescent="0.35">
      <c r="A1476">
        <v>1476</v>
      </c>
      <c r="B1476" s="1">
        <v>45755.720312326397</v>
      </c>
      <c r="C1476" s="1">
        <v>45755.724237534698</v>
      </c>
      <c r="D1476" s="2">
        <v>339.13799999999998</v>
      </c>
    </row>
    <row r="1477" spans="1:4" x14ac:dyDescent="0.35">
      <c r="A1477">
        <v>1477</v>
      </c>
      <c r="B1477" s="1">
        <v>45755.786104942097</v>
      </c>
      <c r="C1477" s="1">
        <v>45755.790028993099</v>
      </c>
      <c r="D1477" s="2">
        <v>339.03800000000001</v>
      </c>
    </row>
    <row r="1478" spans="1:4" x14ac:dyDescent="0.35">
      <c r="A1478">
        <v>1478</v>
      </c>
      <c r="B1478" s="1">
        <v>45755.851895555599</v>
      </c>
      <c r="C1478" s="1">
        <v>45755.855820497702</v>
      </c>
      <c r="D1478" s="2">
        <v>339.11500000000001</v>
      </c>
    </row>
    <row r="1479" spans="1:4" x14ac:dyDescent="0.35">
      <c r="A1479">
        <v>1479</v>
      </c>
      <c r="B1479" s="1">
        <v>45755.917684212996</v>
      </c>
      <c r="C1479" s="1">
        <v>45755.921612013903</v>
      </c>
      <c r="D1479" s="2">
        <v>339.36200000000002</v>
      </c>
    </row>
    <row r="1480" spans="1:4" x14ac:dyDescent="0.35">
      <c r="A1480">
        <v>1480</v>
      </c>
      <c r="B1480" s="1">
        <v>45755.983470891202</v>
      </c>
      <c r="C1480" s="1">
        <v>45755.987403553198</v>
      </c>
      <c r="D1480" s="2">
        <v>339.78199999999998</v>
      </c>
    </row>
    <row r="1481" spans="1:4" x14ac:dyDescent="0.35">
      <c r="A1481">
        <v>1481</v>
      </c>
      <c r="B1481" s="1">
        <v>45756.049255729202</v>
      </c>
      <c r="C1481" s="1">
        <v>45756.053195</v>
      </c>
      <c r="D1481" s="2">
        <v>340.35300000000001</v>
      </c>
    </row>
    <row r="1482" spans="1:4" x14ac:dyDescent="0.35">
      <c r="A1482">
        <v>1482</v>
      </c>
      <c r="B1482" s="1">
        <v>45756.115038622702</v>
      </c>
      <c r="C1482" s="1">
        <v>45756.118986504604</v>
      </c>
      <c r="D1482" s="2">
        <v>341.09699999999998</v>
      </c>
    </row>
    <row r="1483" spans="1:4" x14ac:dyDescent="0.35">
      <c r="A1483">
        <v>1483</v>
      </c>
      <c r="B1483" s="1">
        <v>45756.1808196528</v>
      </c>
      <c r="C1483" s="1">
        <v>45756.184778044</v>
      </c>
      <c r="D1483" s="2">
        <v>342.005</v>
      </c>
    </row>
    <row r="1484" spans="1:4" x14ac:dyDescent="0.35">
      <c r="A1484">
        <v>1484</v>
      </c>
      <c r="B1484" s="1">
        <v>45756.246598807898</v>
      </c>
      <c r="C1484" s="1">
        <v>45756.250569525502</v>
      </c>
      <c r="D1484" s="2">
        <v>343.07</v>
      </c>
    </row>
    <row r="1485" spans="1:4" x14ac:dyDescent="0.35">
      <c r="A1485">
        <v>1485</v>
      </c>
      <c r="B1485" s="1">
        <v>45756.312376122703</v>
      </c>
      <c r="C1485" s="1">
        <v>45756.3163610185</v>
      </c>
      <c r="D1485" s="2">
        <v>344.29500000000002</v>
      </c>
    </row>
    <row r="1486" spans="1:4" x14ac:dyDescent="0.35">
      <c r="A1486">
        <v>1486</v>
      </c>
      <c r="B1486" s="1">
        <v>45756.3781515972</v>
      </c>
      <c r="C1486" s="1">
        <v>45756.382152500002</v>
      </c>
      <c r="D1486" s="2">
        <v>345.67899999999997</v>
      </c>
    </row>
    <row r="1487" spans="1:4" x14ac:dyDescent="0.35">
      <c r="A1487">
        <v>1487</v>
      </c>
      <c r="B1487" s="1">
        <v>45756.443933205999</v>
      </c>
      <c r="C1487" s="1">
        <v>45756.4479440625</v>
      </c>
      <c r="D1487" s="2">
        <v>346.53800000000001</v>
      </c>
    </row>
    <row r="1488" spans="1:4" x14ac:dyDescent="0.35">
      <c r="A1488">
        <v>1488</v>
      </c>
      <c r="B1488" s="1">
        <v>45756.5097433681</v>
      </c>
      <c r="C1488" s="1">
        <v>45756.513735567103</v>
      </c>
      <c r="D1488" s="2">
        <v>344.92500000000001</v>
      </c>
    </row>
    <row r="1489" spans="1:4" x14ac:dyDescent="0.35">
      <c r="A1489">
        <v>1489</v>
      </c>
      <c r="B1489" s="1">
        <v>45756.575551157403</v>
      </c>
      <c r="C1489" s="1">
        <v>45756.579527025497</v>
      </c>
      <c r="D1489" s="2">
        <v>343.51499999999999</v>
      </c>
    </row>
    <row r="1490" spans="1:4" x14ac:dyDescent="0.35">
      <c r="A1490">
        <v>1490</v>
      </c>
      <c r="B1490" s="1">
        <v>45756.641356608801</v>
      </c>
      <c r="C1490" s="1">
        <v>45756.645318576397</v>
      </c>
      <c r="D1490" s="2">
        <v>342.31400000000002</v>
      </c>
    </row>
    <row r="1491" spans="1:4" x14ac:dyDescent="0.35">
      <c r="A1491">
        <v>1491</v>
      </c>
      <c r="B1491" s="1">
        <v>45756.707159791702</v>
      </c>
      <c r="C1491" s="1">
        <v>45756.711110069402</v>
      </c>
      <c r="D1491" s="2">
        <v>341.30399999999997</v>
      </c>
    </row>
    <row r="1492" spans="1:4" x14ac:dyDescent="0.35">
      <c r="A1492">
        <v>1492</v>
      </c>
      <c r="B1492" s="1">
        <v>45756.772960763898</v>
      </c>
      <c r="C1492" s="1">
        <v>45756.776901527803</v>
      </c>
      <c r="D1492" s="2">
        <v>340.48200000000003</v>
      </c>
    </row>
    <row r="1493" spans="1:4" x14ac:dyDescent="0.35">
      <c r="A1493">
        <v>1493</v>
      </c>
      <c r="B1493" s="1">
        <v>45756.838759571801</v>
      </c>
      <c r="C1493" s="1">
        <v>45756.842693043996</v>
      </c>
      <c r="D1493" s="2">
        <v>339.85199999999998</v>
      </c>
    </row>
    <row r="1494" spans="1:4" x14ac:dyDescent="0.35">
      <c r="A1494">
        <v>1494</v>
      </c>
      <c r="B1494" s="1">
        <v>45756.904556261601</v>
      </c>
      <c r="C1494" s="1">
        <v>45756.9084845486</v>
      </c>
      <c r="D1494" s="2">
        <v>339.404</v>
      </c>
    </row>
    <row r="1495" spans="1:4" x14ac:dyDescent="0.35">
      <c r="A1495">
        <v>1495</v>
      </c>
      <c r="B1495" s="1">
        <v>45756.970350891199</v>
      </c>
      <c r="C1495" s="1">
        <v>45756.974276088004</v>
      </c>
      <c r="D1495" s="2">
        <v>339.137</v>
      </c>
    </row>
    <row r="1496" spans="1:4" x14ac:dyDescent="0.35">
      <c r="A1496">
        <v>1496</v>
      </c>
      <c r="B1496" s="1">
        <v>45757.036143483798</v>
      </c>
      <c r="C1496" s="1">
        <v>45757.040067534697</v>
      </c>
      <c r="D1496" s="2">
        <v>339.03800000000001</v>
      </c>
    </row>
    <row r="1497" spans="1:4" x14ac:dyDescent="0.35">
      <c r="A1497">
        <v>1497</v>
      </c>
      <c r="B1497" s="1">
        <v>45757.101934085702</v>
      </c>
      <c r="C1497" s="1">
        <v>45757.105859050898</v>
      </c>
      <c r="D1497" s="2">
        <v>339.11700000000002</v>
      </c>
    </row>
    <row r="1498" spans="1:4" x14ac:dyDescent="0.35">
      <c r="A1498">
        <v>1498</v>
      </c>
      <c r="B1498" s="1">
        <v>45757.167722708298</v>
      </c>
      <c r="C1498" s="1">
        <v>45757.171650578697</v>
      </c>
      <c r="D1498" s="2">
        <v>339.36799999999999</v>
      </c>
    </row>
    <row r="1499" spans="1:4" x14ac:dyDescent="0.35">
      <c r="A1499">
        <v>1499</v>
      </c>
      <c r="B1499" s="1">
        <v>45757.233509398102</v>
      </c>
      <c r="C1499" s="1">
        <v>45757.237442060199</v>
      </c>
      <c r="D1499" s="2">
        <v>339.78199999999998</v>
      </c>
    </row>
    <row r="1500" spans="1:4" x14ac:dyDescent="0.35">
      <c r="A1500">
        <v>1500</v>
      </c>
      <c r="B1500" s="1">
        <v>45757.299294166703</v>
      </c>
      <c r="C1500" s="1">
        <v>45757.303233564802</v>
      </c>
      <c r="D1500" s="2">
        <v>340.36399999999998</v>
      </c>
    </row>
    <row r="1501" spans="1:4" x14ac:dyDescent="0.35">
      <c r="A1501">
        <v>1501</v>
      </c>
      <c r="B1501" s="1">
        <v>45757.365077048598</v>
      </c>
      <c r="C1501" s="1">
        <v>45757.369025092601</v>
      </c>
      <c r="D1501" s="2">
        <v>341.11099999999999</v>
      </c>
    </row>
    <row r="1502" spans="1:4" x14ac:dyDescent="0.35">
      <c r="A1502">
        <v>1502</v>
      </c>
      <c r="B1502" s="1">
        <v>45757.430858055603</v>
      </c>
      <c r="C1502" s="1">
        <v>45757.434816597197</v>
      </c>
      <c r="D1502" s="2">
        <v>342.01799999999997</v>
      </c>
    </row>
    <row r="1503" spans="1:4" x14ac:dyDescent="0.35">
      <c r="A1503">
        <v>1503</v>
      </c>
      <c r="B1503" s="1">
        <v>45757.496637199103</v>
      </c>
      <c r="C1503" s="1">
        <v>45757.500608101902</v>
      </c>
      <c r="D1503" s="2">
        <v>343.08600000000001</v>
      </c>
    </row>
    <row r="1504" spans="1:4" x14ac:dyDescent="0.35">
      <c r="A1504">
        <v>1504</v>
      </c>
      <c r="B1504" s="1">
        <v>45757.562414490698</v>
      </c>
      <c r="C1504" s="1">
        <v>45757.566399548603</v>
      </c>
      <c r="D1504" s="2">
        <v>344.30900000000003</v>
      </c>
    </row>
    <row r="1505" spans="1:4" x14ac:dyDescent="0.35">
      <c r="A1505">
        <v>1505</v>
      </c>
      <c r="B1505" s="1">
        <v>45757.628189942101</v>
      </c>
      <c r="C1505" s="1">
        <v>45757.632191111101</v>
      </c>
      <c r="D1505" s="2">
        <v>345.70100000000002</v>
      </c>
    </row>
    <row r="1506" spans="1:4" x14ac:dyDescent="0.35">
      <c r="A1506">
        <v>1506</v>
      </c>
      <c r="B1506" s="1">
        <v>45757.693971979199</v>
      </c>
      <c r="C1506" s="1">
        <v>45757.697982615697</v>
      </c>
      <c r="D1506" s="2">
        <v>346.51900000000001</v>
      </c>
    </row>
    <row r="1507" spans="1:4" x14ac:dyDescent="0.35">
      <c r="A1507">
        <v>1507</v>
      </c>
      <c r="B1507" s="1">
        <v>45757.759782118097</v>
      </c>
      <c r="C1507" s="1">
        <v>45757.7637740625</v>
      </c>
      <c r="D1507" s="2">
        <v>344.904</v>
      </c>
    </row>
    <row r="1508" spans="1:4" x14ac:dyDescent="0.35">
      <c r="A1508">
        <v>1508</v>
      </c>
      <c r="B1508" s="1">
        <v>45757.825589884298</v>
      </c>
      <c r="C1508" s="1">
        <v>45757.829565578701</v>
      </c>
      <c r="D1508" s="2">
        <v>343.50099999999998</v>
      </c>
    </row>
    <row r="1509" spans="1:4" x14ac:dyDescent="0.35">
      <c r="A1509">
        <v>1509</v>
      </c>
      <c r="B1509" s="1">
        <v>45757.8913952894</v>
      </c>
      <c r="C1509" s="1">
        <v>45757.895357094902</v>
      </c>
      <c r="D1509" s="2">
        <v>342.29899999999998</v>
      </c>
    </row>
    <row r="1510" spans="1:4" x14ac:dyDescent="0.35">
      <c r="A1510">
        <v>1510</v>
      </c>
      <c r="B1510" s="1">
        <v>45757.957198460601</v>
      </c>
      <c r="C1510" s="1">
        <v>45757.9611486227</v>
      </c>
      <c r="D1510" s="2">
        <v>341.29399999999998</v>
      </c>
    </row>
    <row r="1511" spans="1:4" x14ac:dyDescent="0.35">
      <c r="A1511">
        <v>1511</v>
      </c>
      <c r="B1511" s="1">
        <v>45758.022999398199</v>
      </c>
      <c r="C1511" s="1">
        <v>45758.026940080999</v>
      </c>
      <c r="D1511" s="2">
        <v>340.47399999999999</v>
      </c>
    </row>
    <row r="1512" spans="1:4" x14ac:dyDescent="0.35">
      <c r="A1512">
        <v>1512</v>
      </c>
      <c r="B1512" s="1">
        <v>45758.0887981829</v>
      </c>
      <c r="C1512" s="1">
        <v>45758.092731631899</v>
      </c>
      <c r="D1512" s="2">
        <v>339.85</v>
      </c>
    </row>
    <row r="1513" spans="1:4" x14ac:dyDescent="0.35">
      <c r="A1513">
        <v>1513</v>
      </c>
      <c r="B1513" s="1">
        <v>45758.154594861102</v>
      </c>
      <c r="C1513" s="1">
        <v>45758.158523113401</v>
      </c>
      <c r="D1513" s="2">
        <v>339.40100000000001</v>
      </c>
    </row>
    <row r="1514" spans="1:4" x14ac:dyDescent="0.35">
      <c r="A1514">
        <v>1514</v>
      </c>
      <c r="B1514" s="1">
        <v>45758.220389456001</v>
      </c>
      <c r="C1514" s="1">
        <v>45758.224314594903</v>
      </c>
      <c r="D1514" s="2">
        <v>339.13200000000001</v>
      </c>
    </row>
    <row r="1515" spans="1:4" x14ac:dyDescent="0.35">
      <c r="A1515">
        <v>1515</v>
      </c>
      <c r="B1515" s="1">
        <v>45758.286182025498</v>
      </c>
      <c r="C1515" s="1">
        <v>45758.290106099499</v>
      </c>
      <c r="D1515" s="2">
        <v>339.04</v>
      </c>
    </row>
    <row r="1516" spans="1:4" x14ac:dyDescent="0.35">
      <c r="A1516">
        <v>1516</v>
      </c>
      <c r="B1516" s="1">
        <v>45758.351972592602</v>
      </c>
      <c r="C1516" s="1">
        <v>45758.3558976157</v>
      </c>
      <c r="D1516" s="2">
        <v>339.12200000000001</v>
      </c>
    </row>
    <row r="1517" spans="1:4" x14ac:dyDescent="0.35">
      <c r="A1517">
        <v>1517</v>
      </c>
      <c r="B1517" s="1">
        <v>45758.417761192097</v>
      </c>
      <c r="C1517" s="1">
        <v>45758.421689131901</v>
      </c>
      <c r="D1517" s="2">
        <v>339.37400000000002</v>
      </c>
    </row>
    <row r="1518" spans="1:4" x14ac:dyDescent="0.35">
      <c r="A1518">
        <v>1518</v>
      </c>
      <c r="B1518" s="1">
        <v>45758.483547858799</v>
      </c>
      <c r="C1518" s="1">
        <v>45758.487480636599</v>
      </c>
      <c r="D1518" s="2">
        <v>339.79199999999997</v>
      </c>
    </row>
    <row r="1519" spans="1:4" x14ac:dyDescent="0.35">
      <c r="A1519">
        <v>1519</v>
      </c>
      <c r="B1519" s="1">
        <v>45758.549332615701</v>
      </c>
      <c r="C1519" s="1">
        <v>45758.5532720833</v>
      </c>
      <c r="D1519" s="2">
        <v>340.37</v>
      </c>
    </row>
    <row r="1520" spans="1:4" x14ac:dyDescent="0.35">
      <c r="A1520">
        <v>1520</v>
      </c>
      <c r="B1520" s="1">
        <v>45758.615115474502</v>
      </c>
      <c r="C1520" s="1">
        <v>45758.619063599501</v>
      </c>
      <c r="D1520" s="2">
        <v>341.11700000000002</v>
      </c>
    </row>
    <row r="1521" spans="1:4" x14ac:dyDescent="0.35">
      <c r="A1521">
        <v>1521</v>
      </c>
      <c r="B1521" s="1">
        <v>45758.680896458303</v>
      </c>
      <c r="C1521" s="1">
        <v>45758.684855104199</v>
      </c>
      <c r="D1521" s="2">
        <v>342.02699999999999</v>
      </c>
    </row>
    <row r="1522" spans="1:4" x14ac:dyDescent="0.35">
      <c r="A1522">
        <v>1522</v>
      </c>
      <c r="B1522" s="1">
        <v>45758.746675590301</v>
      </c>
      <c r="C1522" s="1">
        <v>45758.750646631997</v>
      </c>
      <c r="D1522" s="2">
        <v>343.09800000000001</v>
      </c>
    </row>
    <row r="1523" spans="1:4" x14ac:dyDescent="0.35">
      <c r="A1523">
        <v>1523</v>
      </c>
      <c r="B1523" s="1">
        <v>45758.812452858801</v>
      </c>
      <c r="C1523" s="1">
        <v>45758.816438125003</v>
      </c>
      <c r="D1523" s="2">
        <v>344.32799999999997</v>
      </c>
    </row>
    <row r="1524" spans="1:4" x14ac:dyDescent="0.35">
      <c r="A1524">
        <v>1524</v>
      </c>
      <c r="B1524" s="1">
        <v>45758.878228287002</v>
      </c>
      <c r="C1524" s="1">
        <v>45758.882229664399</v>
      </c>
      <c r="D1524" s="2">
        <v>345.71899999999999</v>
      </c>
    </row>
    <row r="1525" spans="1:4" x14ac:dyDescent="0.35">
      <c r="A1525">
        <v>1525</v>
      </c>
      <c r="B1525" s="1">
        <v>45758.944010752297</v>
      </c>
      <c r="C1525" s="1">
        <v>45758.9480211111</v>
      </c>
      <c r="D1525" s="2">
        <v>346.495</v>
      </c>
    </row>
    <row r="1526" spans="1:4" x14ac:dyDescent="0.35">
      <c r="A1526">
        <v>1526</v>
      </c>
      <c r="B1526" s="1">
        <v>45759.0098209028</v>
      </c>
      <c r="C1526" s="1">
        <v>45759.013812627301</v>
      </c>
      <c r="D1526" s="2">
        <v>344.88499999999999</v>
      </c>
    </row>
    <row r="1527" spans="1:4" x14ac:dyDescent="0.35">
      <c r="A1527">
        <v>1527</v>
      </c>
      <c r="B1527" s="1">
        <v>45759.075628599501</v>
      </c>
      <c r="C1527" s="1">
        <v>45759.079604143502</v>
      </c>
      <c r="D1527" s="2">
        <v>343.48700000000002</v>
      </c>
    </row>
    <row r="1528" spans="1:4" x14ac:dyDescent="0.35">
      <c r="A1528">
        <v>1528</v>
      </c>
      <c r="B1528" s="1">
        <v>45759.1414339931</v>
      </c>
      <c r="C1528" s="1">
        <v>45759.145395671301</v>
      </c>
      <c r="D1528" s="2">
        <v>342.28899999999999</v>
      </c>
    </row>
    <row r="1529" spans="1:4" x14ac:dyDescent="0.35">
      <c r="A1529">
        <v>1529</v>
      </c>
      <c r="B1529" s="1">
        <v>45759.207237118098</v>
      </c>
      <c r="C1529" s="1">
        <v>45759.211187152803</v>
      </c>
      <c r="D1529" s="2">
        <v>341.28300000000002</v>
      </c>
    </row>
    <row r="1530" spans="1:4" x14ac:dyDescent="0.35">
      <c r="A1530">
        <v>1530</v>
      </c>
      <c r="B1530" s="1">
        <v>45759.273038032399</v>
      </c>
      <c r="C1530" s="1">
        <v>45759.276978645801</v>
      </c>
      <c r="D1530" s="2">
        <v>340.46800000000002</v>
      </c>
    </row>
    <row r="1531" spans="1:4" x14ac:dyDescent="0.35">
      <c r="A1531">
        <v>1531</v>
      </c>
      <c r="B1531" s="1">
        <v>45759.338836793999</v>
      </c>
      <c r="C1531" s="1">
        <v>45759.342770138901</v>
      </c>
      <c r="D1531" s="2">
        <v>339.84</v>
      </c>
    </row>
    <row r="1532" spans="1:4" x14ac:dyDescent="0.35">
      <c r="A1532">
        <v>1532</v>
      </c>
      <c r="B1532" s="1">
        <v>45759.404633437502</v>
      </c>
      <c r="C1532" s="1">
        <v>45759.408561678203</v>
      </c>
      <c r="D1532" s="2">
        <v>339.4</v>
      </c>
    </row>
    <row r="1533" spans="1:4" x14ac:dyDescent="0.35">
      <c r="A1533">
        <v>1533</v>
      </c>
      <c r="B1533" s="1">
        <v>45759.470428020803</v>
      </c>
      <c r="C1533" s="1">
        <v>45759.474353182901</v>
      </c>
      <c r="D1533" s="2">
        <v>339.13400000000001</v>
      </c>
    </row>
    <row r="1534" spans="1:4" x14ac:dyDescent="0.35">
      <c r="A1534">
        <v>1534</v>
      </c>
      <c r="B1534" s="1">
        <v>45759.536220555601</v>
      </c>
      <c r="C1534" s="1">
        <v>45759.540144675899</v>
      </c>
      <c r="D1534" s="2">
        <v>339.04300000000001</v>
      </c>
    </row>
    <row r="1535" spans="1:4" x14ac:dyDescent="0.35">
      <c r="A1535">
        <v>1535</v>
      </c>
      <c r="B1535" s="1">
        <v>45759.602011111099</v>
      </c>
      <c r="C1535" s="1">
        <v>45759.6059361921</v>
      </c>
      <c r="D1535" s="2">
        <v>339.12599999999998</v>
      </c>
    </row>
    <row r="1536" spans="1:4" x14ac:dyDescent="0.35">
      <c r="A1536">
        <v>1536</v>
      </c>
      <c r="B1536" s="1">
        <v>45759.667799699098</v>
      </c>
      <c r="C1536" s="1">
        <v>45759.671727673602</v>
      </c>
      <c r="D1536" s="2">
        <v>339.37700000000001</v>
      </c>
    </row>
    <row r="1537" spans="1:4" x14ac:dyDescent="0.35">
      <c r="A1537">
        <v>1537</v>
      </c>
      <c r="B1537" s="1">
        <v>45759.733586342598</v>
      </c>
      <c r="C1537" s="1">
        <v>45759.737519166702</v>
      </c>
      <c r="D1537" s="2">
        <v>339.79599999999999</v>
      </c>
    </row>
    <row r="1538" spans="1:4" x14ac:dyDescent="0.35">
      <c r="A1538">
        <v>1538</v>
      </c>
      <c r="B1538" s="1">
        <v>45759.799371076399</v>
      </c>
      <c r="C1538" s="1">
        <v>45759.803310648102</v>
      </c>
      <c r="D1538" s="2">
        <v>340.37900000000002</v>
      </c>
    </row>
    <row r="1539" spans="1:4" x14ac:dyDescent="0.35">
      <c r="A1539">
        <v>1539</v>
      </c>
      <c r="B1539" s="1">
        <v>45759.865153911996</v>
      </c>
      <c r="C1539" s="1">
        <v>45759.869102152799</v>
      </c>
      <c r="D1539" s="2">
        <v>341.12799999999999</v>
      </c>
    </row>
    <row r="1540" spans="1:4" x14ac:dyDescent="0.35">
      <c r="A1540">
        <v>1540</v>
      </c>
      <c r="B1540" s="1">
        <v>45759.930934884302</v>
      </c>
      <c r="C1540" s="1">
        <v>45759.934893657402</v>
      </c>
      <c r="D1540" s="2">
        <v>342.03899999999999</v>
      </c>
    </row>
    <row r="1541" spans="1:4" x14ac:dyDescent="0.35">
      <c r="A1541">
        <v>1541</v>
      </c>
      <c r="B1541" s="1">
        <v>45759.9967139699</v>
      </c>
      <c r="C1541" s="1">
        <v>45760.000685208302</v>
      </c>
      <c r="D1541" s="2">
        <v>343.11500000000001</v>
      </c>
    </row>
    <row r="1542" spans="1:4" x14ac:dyDescent="0.35">
      <c r="A1542">
        <v>1542</v>
      </c>
      <c r="B1542" s="1">
        <v>45760.0624912153</v>
      </c>
      <c r="C1542" s="1">
        <v>45760.066476655098</v>
      </c>
      <c r="D1542" s="2">
        <v>344.34199999999998</v>
      </c>
    </row>
    <row r="1543" spans="1:4" x14ac:dyDescent="0.35">
      <c r="A1543">
        <v>1543</v>
      </c>
      <c r="B1543" s="1">
        <v>45760.128266631902</v>
      </c>
      <c r="C1543" s="1">
        <v>45760.132268182897</v>
      </c>
      <c r="D1543" s="2">
        <v>345.73399999999998</v>
      </c>
    </row>
    <row r="1544" spans="1:4" x14ac:dyDescent="0.35">
      <c r="A1544">
        <v>1544</v>
      </c>
      <c r="B1544" s="1">
        <v>45760.194049525497</v>
      </c>
      <c r="C1544" s="1">
        <v>45760.198059652801</v>
      </c>
      <c r="D1544" s="2">
        <v>346.47500000000002</v>
      </c>
    </row>
    <row r="1545" spans="1:4" x14ac:dyDescent="0.35">
      <c r="A1545">
        <v>1545</v>
      </c>
      <c r="B1545" s="1">
        <v>45760.259859618098</v>
      </c>
      <c r="C1545" s="1">
        <v>45760.263851215299</v>
      </c>
      <c r="D1545" s="2">
        <v>344.87400000000002</v>
      </c>
    </row>
    <row r="1546" spans="1:4" x14ac:dyDescent="0.35">
      <c r="A1546">
        <v>1546</v>
      </c>
      <c r="B1546" s="1">
        <v>45760.325667314799</v>
      </c>
      <c r="C1546" s="1">
        <v>45760.329642708297</v>
      </c>
      <c r="D1546" s="2">
        <v>343.47399999999999</v>
      </c>
    </row>
    <row r="1547" spans="1:4" x14ac:dyDescent="0.35">
      <c r="A1547">
        <v>1547</v>
      </c>
      <c r="B1547" s="1">
        <v>45760.391472673597</v>
      </c>
      <c r="C1547" s="1">
        <v>45760.395434201397</v>
      </c>
      <c r="D1547" s="2">
        <v>342.27499999999998</v>
      </c>
    </row>
    <row r="1548" spans="1:4" x14ac:dyDescent="0.35">
      <c r="A1548">
        <v>1548</v>
      </c>
      <c r="B1548" s="1">
        <v>45760.457275775501</v>
      </c>
      <c r="C1548" s="1">
        <v>45760.461225671301</v>
      </c>
      <c r="D1548" s="2">
        <v>341.27100000000002</v>
      </c>
    </row>
    <row r="1549" spans="1:4" x14ac:dyDescent="0.35">
      <c r="A1549">
        <v>1549</v>
      </c>
      <c r="B1549" s="1">
        <v>45760.523076666701</v>
      </c>
      <c r="C1549" s="1">
        <v>45760.527017222201</v>
      </c>
      <c r="D1549" s="2">
        <v>340.464</v>
      </c>
    </row>
    <row r="1550" spans="1:4" x14ac:dyDescent="0.35">
      <c r="A1550">
        <v>1550</v>
      </c>
      <c r="B1550" s="1">
        <v>45760.588875405097</v>
      </c>
      <c r="C1550" s="1">
        <v>45760.592808680602</v>
      </c>
      <c r="D1550" s="2">
        <v>339.83499999999998</v>
      </c>
    </row>
    <row r="1551" spans="1:4" x14ac:dyDescent="0.35">
      <c r="A1551">
        <v>1551</v>
      </c>
      <c r="B1551" s="1">
        <v>45760.654672025499</v>
      </c>
      <c r="C1551" s="1">
        <v>45760.658600231502</v>
      </c>
      <c r="D1551" s="2">
        <v>339.39699999999999</v>
      </c>
    </row>
    <row r="1552" spans="1:4" x14ac:dyDescent="0.35">
      <c r="A1552">
        <v>1552</v>
      </c>
      <c r="B1552" s="1">
        <v>45760.720466585699</v>
      </c>
      <c r="C1552" s="1">
        <v>45760.7243917245</v>
      </c>
      <c r="D1552" s="2">
        <v>339.13200000000001</v>
      </c>
    </row>
    <row r="1553" spans="1:4" x14ac:dyDescent="0.35">
      <c r="A1553">
        <v>1553</v>
      </c>
      <c r="B1553" s="1">
        <v>45760.786259108798</v>
      </c>
      <c r="C1553" s="1">
        <v>45760.7901831829</v>
      </c>
      <c r="D1553" s="2">
        <v>339.04</v>
      </c>
    </row>
    <row r="1554" spans="1:4" x14ac:dyDescent="0.35">
      <c r="A1554">
        <v>1554</v>
      </c>
      <c r="B1554" s="1">
        <v>45760.852049641202</v>
      </c>
      <c r="C1554" s="1">
        <v>45760.855974699101</v>
      </c>
      <c r="D1554" s="2">
        <v>339.125</v>
      </c>
    </row>
    <row r="1555" spans="1:4" x14ac:dyDescent="0.35">
      <c r="A1555">
        <v>1555</v>
      </c>
      <c r="B1555" s="1">
        <v>45760.9178381944</v>
      </c>
      <c r="C1555" s="1">
        <v>45760.921766203697</v>
      </c>
      <c r="D1555" s="2">
        <v>339.38</v>
      </c>
    </row>
    <row r="1556" spans="1:4" x14ac:dyDescent="0.35">
      <c r="A1556">
        <v>1556</v>
      </c>
      <c r="B1556" s="1">
        <v>45760.983624780099</v>
      </c>
      <c r="C1556" s="1">
        <v>45760.987557754597</v>
      </c>
      <c r="D1556" s="2">
        <v>339.80799999999999</v>
      </c>
    </row>
    <row r="1557" spans="1:4" x14ac:dyDescent="0.35">
      <c r="A1557">
        <v>1557</v>
      </c>
      <c r="B1557" s="1">
        <v>45761.049409537001</v>
      </c>
      <c r="C1557" s="1">
        <v>45761.0533492014</v>
      </c>
      <c r="D1557" s="2">
        <v>340.387</v>
      </c>
    </row>
    <row r="1558" spans="1:4" x14ac:dyDescent="0.35">
      <c r="A1558">
        <v>1558</v>
      </c>
      <c r="B1558" s="1">
        <v>45761.115192338002</v>
      </c>
      <c r="C1558" s="1">
        <v>45761.119140694398</v>
      </c>
      <c r="D1558" s="2">
        <v>341.13799999999998</v>
      </c>
    </row>
    <row r="1559" spans="1:4" x14ac:dyDescent="0.35">
      <c r="A1559">
        <v>1559</v>
      </c>
      <c r="B1559" s="1">
        <v>45761.180973275499</v>
      </c>
      <c r="C1559" s="1">
        <v>45761.1849322454</v>
      </c>
      <c r="D1559" s="2">
        <v>342.05399999999997</v>
      </c>
    </row>
    <row r="1560" spans="1:4" x14ac:dyDescent="0.35">
      <c r="A1560">
        <v>1560</v>
      </c>
      <c r="B1560" s="1">
        <v>45761.246752361098</v>
      </c>
      <c r="C1560" s="1">
        <v>45761.250723726902</v>
      </c>
      <c r="D1560" s="2">
        <v>343.12700000000001</v>
      </c>
    </row>
    <row r="1561" spans="1:4" x14ac:dyDescent="0.35">
      <c r="A1561">
        <v>1561</v>
      </c>
      <c r="B1561" s="1">
        <v>45761.312529583302</v>
      </c>
      <c r="C1561" s="1">
        <v>45761.3165152199</v>
      </c>
      <c r="D1561" s="2">
        <v>344.35899999999998</v>
      </c>
    </row>
    <row r="1562" spans="1:4" x14ac:dyDescent="0.35">
      <c r="A1562">
        <v>1562</v>
      </c>
      <c r="B1562" s="1">
        <v>45761.378304965299</v>
      </c>
      <c r="C1562" s="1">
        <v>45761.382306701402</v>
      </c>
      <c r="D1562" s="2">
        <v>345.75</v>
      </c>
    </row>
    <row r="1563" spans="1:4" x14ac:dyDescent="0.35">
      <c r="A1563">
        <v>1563</v>
      </c>
      <c r="B1563" s="1">
        <v>45761.444088286997</v>
      </c>
      <c r="C1563" s="1">
        <v>45761.4480982639</v>
      </c>
      <c r="D1563" s="2">
        <v>346.46100000000001</v>
      </c>
    </row>
    <row r="1564" spans="1:4" x14ac:dyDescent="0.35">
      <c r="A1564">
        <v>1564</v>
      </c>
      <c r="B1564" s="1">
        <v>45761.509898356497</v>
      </c>
      <c r="C1564" s="1">
        <v>45761.513889768503</v>
      </c>
      <c r="D1564" s="2">
        <v>344.858</v>
      </c>
    </row>
    <row r="1565" spans="1:4" x14ac:dyDescent="0.35">
      <c r="A1565">
        <v>1565</v>
      </c>
      <c r="B1565" s="1">
        <v>45761.575706018499</v>
      </c>
      <c r="C1565" s="1">
        <v>45761.579681226904</v>
      </c>
      <c r="D1565" s="2">
        <v>343.45800000000003</v>
      </c>
    </row>
    <row r="1566" spans="1:4" x14ac:dyDescent="0.35">
      <c r="A1566">
        <v>1566</v>
      </c>
      <c r="B1566" s="1">
        <v>45761.641511365699</v>
      </c>
      <c r="C1566" s="1">
        <v>45761.645472777796</v>
      </c>
      <c r="D1566" s="2">
        <v>342.26499999999999</v>
      </c>
    </row>
    <row r="1567" spans="1:4" x14ac:dyDescent="0.35">
      <c r="A1567">
        <v>1567</v>
      </c>
      <c r="B1567" s="1">
        <v>45761.7073144444</v>
      </c>
      <c r="C1567" s="1">
        <v>45761.711264270802</v>
      </c>
      <c r="D1567" s="2">
        <v>341.26499999999999</v>
      </c>
    </row>
    <row r="1568" spans="1:4" x14ac:dyDescent="0.35">
      <c r="A1568">
        <v>1568</v>
      </c>
      <c r="B1568" s="1">
        <v>45761.773115312499</v>
      </c>
      <c r="C1568" s="1">
        <v>45761.777055729202</v>
      </c>
      <c r="D1568" s="2">
        <v>340.452</v>
      </c>
    </row>
    <row r="1569" spans="1:4" x14ac:dyDescent="0.35">
      <c r="A1569">
        <v>1569</v>
      </c>
      <c r="B1569" s="1">
        <v>45761.838914027801</v>
      </c>
      <c r="C1569" s="1">
        <v>45761.842847245403</v>
      </c>
      <c r="D1569" s="2">
        <v>339.83</v>
      </c>
    </row>
    <row r="1570" spans="1:4" x14ac:dyDescent="0.35">
      <c r="A1570">
        <v>1570</v>
      </c>
      <c r="B1570" s="1">
        <v>45761.904710625</v>
      </c>
      <c r="C1570" s="1">
        <v>45761.908638749999</v>
      </c>
      <c r="D1570" s="2">
        <v>339.39</v>
      </c>
    </row>
    <row r="1571" spans="1:4" x14ac:dyDescent="0.35">
      <c r="A1571">
        <v>1571</v>
      </c>
      <c r="B1571" s="1">
        <v>45761.970505150501</v>
      </c>
      <c r="C1571" s="1">
        <v>45761.974430289403</v>
      </c>
      <c r="D1571" s="2">
        <v>339.13200000000001</v>
      </c>
    </row>
    <row r="1572" spans="1:4" x14ac:dyDescent="0.35">
      <c r="A1572">
        <v>1572</v>
      </c>
      <c r="B1572" s="1">
        <v>45762.036297650498</v>
      </c>
      <c r="C1572" s="1">
        <v>45762.040221747702</v>
      </c>
      <c r="D1572" s="2">
        <v>339.041</v>
      </c>
    </row>
    <row r="1573" spans="1:4" x14ac:dyDescent="0.35">
      <c r="A1573">
        <v>1573</v>
      </c>
      <c r="B1573" s="1">
        <v>45762.1020881597</v>
      </c>
      <c r="C1573" s="1">
        <v>45762.106013252298</v>
      </c>
      <c r="D1573" s="2">
        <v>339.12799999999999</v>
      </c>
    </row>
    <row r="1574" spans="1:4" x14ac:dyDescent="0.35">
      <c r="A1574">
        <v>1574</v>
      </c>
      <c r="B1574" s="1">
        <v>45762.167876689797</v>
      </c>
      <c r="C1574" s="1">
        <v>45762.171804780097</v>
      </c>
      <c r="D1574" s="2">
        <v>339.387</v>
      </c>
    </row>
    <row r="1575" spans="1:4" x14ac:dyDescent="0.35">
      <c r="A1575">
        <v>1575</v>
      </c>
      <c r="B1575" s="1">
        <v>45762.233663286999</v>
      </c>
      <c r="C1575" s="1">
        <v>45762.237596273102</v>
      </c>
      <c r="D1575" s="2">
        <v>339.80900000000003</v>
      </c>
    </row>
    <row r="1576" spans="1:4" x14ac:dyDescent="0.35">
      <c r="A1576">
        <v>1576</v>
      </c>
      <c r="B1576" s="1">
        <v>45762.299447974503</v>
      </c>
      <c r="C1576" s="1">
        <v>45762.3033877778</v>
      </c>
      <c r="D1576" s="2">
        <v>340.399</v>
      </c>
    </row>
    <row r="1577" spans="1:4" x14ac:dyDescent="0.35">
      <c r="A1577">
        <v>1577</v>
      </c>
      <c r="B1577" s="1">
        <v>45762.365230763899</v>
      </c>
      <c r="C1577" s="1">
        <v>45762.369179305599</v>
      </c>
      <c r="D1577" s="2">
        <v>341.15300000000002</v>
      </c>
    </row>
    <row r="1578" spans="1:4" x14ac:dyDescent="0.35">
      <c r="A1578">
        <v>1578</v>
      </c>
      <c r="B1578" s="1">
        <v>45762.4310116782</v>
      </c>
      <c r="C1578" s="1">
        <v>45762.434970798597</v>
      </c>
      <c r="D1578" s="2">
        <v>342.06799999999998</v>
      </c>
    </row>
    <row r="1579" spans="1:4" x14ac:dyDescent="0.35">
      <c r="A1579">
        <v>1579</v>
      </c>
      <c r="B1579" s="1">
        <v>45762.496790740697</v>
      </c>
      <c r="C1579" s="1">
        <v>45762.5007623032</v>
      </c>
      <c r="D1579" s="2">
        <v>343.14299999999997</v>
      </c>
    </row>
    <row r="1580" spans="1:4" x14ac:dyDescent="0.35">
      <c r="A1580">
        <v>1580</v>
      </c>
      <c r="B1580" s="1">
        <v>45762.5625679398</v>
      </c>
      <c r="C1580" s="1">
        <v>45762.566553761601</v>
      </c>
      <c r="D1580" s="2">
        <v>344.37400000000002</v>
      </c>
    </row>
    <row r="1581" spans="1:4" x14ac:dyDescent="0.35">
      <c r="A1581">
        <v>1581</v>
      </c>
      <c r="B1581" s="1">
        <v>45762.6283433102</v>
      </c>
      <c r="C1581" s="1">
        <v>45762.632345312501</v>
      </c>
      <c r="D1581" s="2">
        <v>345.77300000000002</v>
      </c>
    </row>
    <row r="1582" spans="1:4" x14ac:dyDescent="0.35">
      <c r="A1582">
        <v>1582</v>
      </c>
      <c r="B1582" s="1">
        <v>45762.694127060196</v>
      </c>
      <c r="C1582" s="1">
        <v>45762.698136817096</v>
      </c>
      <c r="D1582" s="2">
        <v>346.44299999999998</v>
      </c>
    </row>
    <row r="1583" spans="1:4" x14ac:dyDescent="0.35">
      <c r="A1583">
        <v>1583</v>
      </c>
      <c r="B1583" s="1">
        <v>45762.759937094903</v>
      </c>
      <c r="C1583" s="1">
        <v>45762.763928275497</v>
      </c>
      <c r="D1583" s="2">
        <v>344.83800000000002</v>
      </c>
    </row>
    <row r="1584" spans="1:4" x14ac:dyDescent="0.35">
      <c r="A1584">
        <v>1584</v>
      </c>
      <c r="B1584" s="1">
        <v>45762.825744745402</v>
      </c>
      <c r="C1584" s="1">
        <v>45762.829719791698</v>
      </c>
      <c r="D1584" s="2">
        <v>343.44400000000002</v>
      </c>
    </row>
    <row r="1585" spans="1:4" x14ac:dyDescent="0.35">
      <c r="A1585">
        <v>1585</v>
      </c>
      <c r="B1585" s="1">
        <v>45762.891550046297</v>
      </c>
      <c r="C1585" s="1">
        <v>45762.895511296301</v>
      </c>
      <c r="D1585" s="2">
        <v>342.25200000000001</v>
      </c>
    </row>
    <row r="1586" spans="1:4" x14ac:dyDescent="0.35">
      <c r="A1586">
        <v>1586</v>
      </c>
      <c r="B1586" s="1">
        <v>45762.957353113401</v>
      </c>
      <c r="C1586" s="1">
        <v>45762.961302835698</v>
      </c>
      <c r="D1586" s="2">
        <v>341.25599999999997</v>
      </c>
    </row>
    <row r="1587" spans="1:4" x14ac:dyDescent="0.35">
      <c r="A1587">
        <v>1587</v>
      </c>
      <c r="B1587" s="1">
        <v>45763.023153958296</v>
      </c>
      <c r="C1587" s="1">
        <v>45763.027094282399</v>
      </c>
      <c r="D1587" s="2">
        <v>340.44400000000002</v>
      </c>
    </row>
    <row r="1588" spans="1:4" x14ac:dyDescent="0.35">
      <c r="A1588">
        <v>1588</v>
      </c>
      <c r="B1588" s="1">
        <v>45763.0889526389</v>
      </c>
      <c r="C1588" s="1">
        <v>45763.092885833299</v>
      </c>
      <c r="D1588" s="2">
        <v>339.82799999999997</v>
      </c>
    </row>
    <row r="1589" spans="1:4" x14ac:dyDescent="0.35">
      <c r="A1589">
        <v>1589</v>
      </c>
      <c r="B1589" s="1">
        <v>45763.154749212998</v>
      </c>
      <c r="C1589" s="1">
        <v>45763.158677326399</v>
      </c>
      <c r="D1589" s="2">
        <v>339.38900000000001</v>
      </c>
    </row>
    <row r="1590" spans="1:4" x14ac:dyDescent="0.35">
      <c r="A1590">
        <v>1590</v>
      </c>
      <c r="B1590" s="1">
        <v>45763.220543715302</v>
      </c>
      <c r="C1590" s="1">
        <v>45763.224468796303</v>
      </c>
      <c r="D1590" s="2">
        <v>339.12799999999999</v>
      </c>
    </row>
    <row r="1591" spans="1:4" x14ac:dyDescent="0.35">
      <c r="A1591">
        <v>1591</v>
      </c>
      <c r="B1591" s="1">
        <v>45763.286336192097</v>
      </c>
      <c r="C1591" s="1">
        <v>45763.290260312497</v>
      </c>
      <c r="D1591" s="2">
        <v>339.04399999999998</v>
      </c>
    </row>
    <row r="1592" spans="1:4" x14ac:dyDescent="0.35">
      <c r="A1592">
        <v>1592</v>
      </c>
      <c r="B1592" s="1">
        <v>45763.352126666701</v>
      </c>
      <c r="C1592" s="1">
        <v>45763.3560518171</v>
      </c>
      <c r="D1592" s="2">
        <v>339.13299999999998</v>
      </c>
    </row>
    <row r="1593" spans="1:4" x14ac:dyDescent="0.35">
      <c r="A1593">
        <v>1593</v>
      </c>
      <c r="B1593" s="1">
        <v>45763.4179151852</v>
      </c>
      <c r="C1593" s="1">
        <v>45763.421843344899</v>
      </c>
      <c r="D1593" s="2">
        <v>339.39299999999997</v>
      </c>
    </row>
    <row r="1594" spans="1:4" x14ac:dyDescent="0.35">
      <c r="A1594">
        <v>1594</v>
      </c>
      <c r="B1594" s="1">
        <v>45763.483701759302</v>
      </c>
      <c r="C1594" s="1">
        <v>45763.487634849502</v>
      </c>
      <c r="D1594" s="2">
        <v>339.81900000000002</v>
      </c>
    </row>
    <row r="1595" spans="1:4" x14ac:dyDescent="0.35">
      <c r="A1595">
        <v>1595</v>
      </c>
      <c r="B1595" s="1">
        <v>45763.549486423603</v>
      </c>
      <c r="C1595" s="1">
        <v>45763.553426296297</v>
      </c>
      <c r="D1595" s="2">
        <v>340.40499999999997</v>
      </c>
    </row>
    <row r="1596" spans="1:4" x14ac:dyDescent="0.35">
      <c r="A1596">
        <v>1596</v>
      </c>
      <c r="B1596" s="1">
        <v>45763.615269189802</v>
      </c>
      <c r="C1596" s="1">
        <v>45763.619217800901</v>
      </c>
      <c r="D1596" s="2">
        <v>341.16</v>
      </c>
    </row>
    <row r="1597" spans="1:4" x14ac:dyDescent="0.35">
      <c r="A1597">
        <v>1597</v>
      </c>
      <c r="B1597" s="1">
        <v>45763.6810500926</v>
      </c>
      <c r="C1597" s="1">
        <v>45763.685009317102</v>
      </c>
      <c r="D1597" s="2">
        <v>342.077</v>
      </c>
    </row>
    <row r="1598" spans="1:4" x14ac:dyDescent="0.35">
      <c r="A1598">
        <v>1598</v>
      </c>
      <c r="B1598" s="1">
        <v>45763.746829131902</v>
      </c>
      <c r="C1598" s="1">
        <v>45763.7508008449</v>
      </c>
      <c r="D1598" s="2">
        <v>343.15600000000001</v>
      </c>
    </row>
    <row r="1599" spans="1:4" x14ac:dyDescent="0.35">
      <c r="A1599">
        <v>1599</v>
      </c>
      <c r="B1599" s="1">
        <v>45763.812606319399</v>
      </c>
      <c r="C1599" s="1">
        <v>45763.816592338</v>
      </c>
      <c r="D1599" s="2">
        <v>344.39299999999997</v>
      </c>
    </row>
    <row r="1600" spans="1:4" x14ac:dyDescent="0.35">
      <c r="A1600">
        <v>1600</v>
      </c>
      <c r="B1600" s="1">
        <v>45763.8783816551</v>
      </c>
      <c r="C1600" s="1">
        <v>45763.882383877302</v>
      </c>
      <c r="D1600" s="2">
        <v>345.791</v>
      </c>
    </row>
    <row r="1601" spans="1:4" x14ac:dyDescent="0.35">
      <c r="A1601">
        <v>1601</v>
      </c>
      <c r="B1601" s="1">
        <v>45763.944165833302</v>
      </c>
      <c r="C1601" s="1">
        <v>45763.948175324098</v>
      </c>
      <c r="D1601" s="2">
        <v>346.42</v>
      </c>
    </row>
    <row r="1602" spans="1:4" x14ac:dyDescent="0.35">
      <c r="A1602">
        <v>1602</v>
      </c>
      <c r="B1602" s="1">
        <v>45764.009975821798</v>
      </c>
      <c r="C1602" s="1">
        <v>45764.013966828701</v>
      </c>
      <c r="D1602" s="2">
        <v>344.82299999999998</v>
      </c>
    </row>
    <row r="1603" spans="1:4" x14ac:dyDescent="0.35">
      <c r="A1603">
        <v>1603</v>
      </c>
      <c r="B1603" s="1">
        <v>45764.075783460699</v>
      </c>
      <c r="C1603" s="1">
        <v>45764.079758344902</v>
      </c>
      <c r="D1603" s="2">
        <v>343.43</v>
      </c>
    </row>
    <row r="1604" spans="1:4" x14ac:dyDescent="0.35">
      <c r="A1604">
        <v>1604</v>
      </c>
      <c r="B1604" s="1">
        <v>45764.141588749997</v>
      </c>
      <c r="C1604" s="1">
        <v>45764.145549884299</v>
      </c>
      <c r="D1604" s="2">
        <v>342.24200000000002</v>
      </c>
    </row>
    <row r="1605" spans="1:4" x14ac:dyDescent="0.35">
      <c r="A1605">
        <v>1605</v>
      </c>
      <c r="B1605" s="1">
        <v>45764.207391770797</v>
      </c>
      <c r="C1605" s="1">
        <v>45764.211341365699</v>
      </c>
      <c r="D1605" s="2">
        <v>341.245</v>
      </c>
    </row>
    <row r="1606" spans="1:4" x14ac:dyDescent="0.35">
      <c r="A1606">
        <v>1606</v>
      </c>
      <c r="B1606" s="1">
        <v>45764.273192581</v>
      </c>
      <c r="C1606" s="1">
        <v>45764.277132858799</v>
      </c>
      <c r="D1606" s="2">
        <v>340.43900000000002</v>
      </c>
    </row>
    <row r="1607" spans="1:4" x14ac:dyDescent="0.35">
      <c r="A1607">
        <v>1607</v>
      </c>
      <c r="B1607" s="1">
        <v>45764.338991238401</v>
      </c>
      <c r="C1607" s="1">
        <v>45764.342924340301</v>
      </c>
      <c r="D1607" s="2">
        <v>339.82</v>
      </c>
    </row>
    <row r="1608" spans="1:4" x14ac:dyDescent="0.35">
      <c r="A1608">
        <v>1608</v>
      </c>
      <c r="B1608" s="1">
        <v>45764.404787789397</v>
      </c>
      <c r="C1608" s="1">
        <v>45764.408715891201</v>
      </c>
      <c r="D1608" s="2">
        <v>339.387</v>
      </c>
    </row>
    <row r="1609" spans="1:4" x14ac:dyDescent="0.35">
      <c r="A1609">
        <v>1609</v>
      </c>
      <c r="B1609" s="1">
        <v>45764.470582268499</v>
      </c>
      <c r="C1609" s="1">
        <v>45764.474507384301</v>
      </c>
      <c r="D1609" s="2">
        <v>339.13</v>
      </c>
    </row>
    <row r="1610" spans="1:4" x14ac:dyDescent="0.35">
      <c r="A1610">
        <v>1610</v>
      </c>
      <c r="B1610" s="1">
        <v>45764.5363747222</v>
      </c>
      <c r="C1610" s="1">
        <v>45764.540298877298</v>
      </c>
      <c r="D1610" s="2">
        <v>339.04700000000003</v>
      </c>
    </row>
    <row r="1611" spans="1:4" x14ac:dyDescent="0.35">
      <c r="A1611">
        <v>1611</v>
      </c>
      <c r="B1611" s="1">
        <v>45764.602165185199</v>
      </c>
      <c r="C1611" s="1">
        <v>45764.606090393499</v>
      </c>
      <c r="D1611" s="2">
        <v>339.13900000000001</v>
      </c>
    </row>
    <row r="1612" spans="1:4" x14ac:dyDescent="0.35">
      <c r="A1612">
        <v>1612</v>
      </c>
      <c r="B1612" s="1">
        <v>45764.667953668999</v>
      </c>
      <c r="C1612" s="1">
        <v>45764.671881886599</v>
      </c>
      <c r="D1612" s="2">
        <v>339.39699999999999</v>
      </c>
    </row>
    <row r="1613" spans="1:4" x14ac:dyDescent="0.35">
      <c r="A1613">
        <v>1613</v>
      </c>
      <c r="B1613" s="1">
        <v>45764.733740231502</v>
      </c>
      <c r="C1613" s="1">
        <v>45764.737673379597</v>
      </c>
      <c r="D1613" s="2">
        <v>339.82400000000001</v>
      </c>
    </row>
    <row r="1614" spans="1:4" x14ac:dyDescent="0.35">
      <c r="A1614">
        <v>1614</v>
      </c>
      <c r="B1614" s="1">
        <v>45764.799524872702</v>
      </c>
      <c r="C1614" s="1">
        <v>45764.803464861099</v>
      </c>
      <c r="D1614" s="2">
        <v>340.41500000000002</v>
      </c>
    </row>
    <row r="1615" spans="1:4" x14ac:dyDescent="0.35">
      <c r="A1615">
        <v>1615</v>
      </c>
      <c r="B1615" s="1">
        <v>45764.865307627297</v>
      </c>
      <c r="C1615" s="1">
        <v>45764.869256365702</v>
      </c>
      <c r="D1615" s="2">
        <v>341.17099999999999</v>
      </c>
    </row>
    <row r="1616" spans="1:4" x14ac:dyDescent="0.35">
      <c r="A1616">
        <v>1616</v>
      </c>
      <c r="B1616" s="1">
        <v>45764.931088506899</v>
      </c>
      <c r="C1616" s="1">
        <v>45764.9350478704</v>
      </c>
      <c r="D1616" s="2">
        <v>342.089</v>
      </c>
    </row>
    <row r="1617" spans="1:4" x14ac:dyDescent="0.35">
      <c r="A1617">
        <v>1617</v>
      </c>
      <c r="B1617" s="1">
        <v>45764.996867499998</v>
      </c>
      <c r="C1617" s="1">
        <v>45765.0008394213</v>
      </c>
      <c r="D1617" s="2">
        <v>343.17399999999998</v>
      </c>
    </row>
    <row r="1618" spans="1:4" x14ac:dyDescent="0.35">
      <c r="A1618">
        <v>1618</v>
      </c>
      <c r="B1618" s="1">
        <v>45765.062644675898</v>
      </c>
      <c r="C1618" s="1">
        <v>45765.066630868103</v>
      </c>
      <c r="D1618" s="2">
        <v>344.40800000000002</v>
      </c>
    </row>
    <row r="1619" spans="1:4" x14ac:dyDescent="0.35">
      <c r="A1619">
        <v>1619</v>
      </c>
      <c r="B1619" s="1">
        <v>45765.128420000001</v>
      </c>
      <c r="C1619" s="1">
        <v>45765.132422384297</v>
      </c>
      <c r="D1619" s="2">
        <v>345.80700000000002</v>
      </c>
    </row>
    <row r="1620" spans="1:4" x14ac:dyDescent="0.35">
      <c r="A1620">
        <v>1620</v>
      </c>
      <c r="B1620" s="1">
        <v>45765.194204606501</v>
      </c>
      <c r="C1620" s="1">
        <v>45765.198213865697</v>
      </c>
      <c r="D1620" s="2">
        <v>346.4</v>
      </c>
    </row>
    <row r="1621" spans="1:4" x14ac:dyDescent="0.35">
      <c r="A1621">
        <v>1621</v>
      </c>
      <c r="B1621" s="1">
        <v>45765.260014583298</v>
      </c>
      <c r="C1621" s="1">
        <v>45765.264005416699</v>
      </c>
      <c r="D1621" s="2">
        <v>344.80900000000003</v>
      </c>
    </row>
    <row r="1622" spans="1:4" x14ac:dyDescent="0.35">
      <c r="A1622">
        <v>1622</v>
      </c>
      <c r="B1622" s="1">
        <v>45765.325822164399</v>
      </c>
      <c r="C1622" s="1">
        <v>45765.329796909697</v>
      </c>
      <c r="D1622" s="2">
        <v>343.41800000000001</v>
      </c>
    </row>
    <row r="1623" spans="1:4" x14ac:dyDescent="0.35">
      <c r="A1623">
        <v>1623</v>
      </c>
      <c r="B1623" s="1">
        <v>45765.391627430603</v>
      </c>
      <c r="C1623" s="1">
        <v>45765.395588402796</v>
      </c>
      <c r="D1623" s="2">
        <v>342.22899999999998</v>
      </c>
    </row>
    <row r="1624" spans="1:4" x14ac:dyDescent="0.35">
      <c r="A1624">
        <v>1624</v>
      </c>
      <c r="B1624" s="1">
        <v>45765.4574304282</v>
      </c>
      <c r="C1624" s="1">
        <v>45765.461379884298</v>
      </c>
      <c r="D1624" s="2">
        <v>341.233</v>
      </c>
    </row>
    <row r="1625" spans="1:4" x14ac:dyDescent="0.35">
      <c r="A1625">
        <v>1625</v>
      </c>
      <c r="B1625" s="1">
        <v>45765.523231215302</v>
      </c>
      <c r="C1625" s="1">
        <v>45765.527171435198</v>
      </c>
      <c r="D1625" s="2">
        <v>340.435</v>
      </c>
    </row>
    <row r="1626" spans="1:4" x14ac:dyDescent="0.35">
      <c r="A1626">
        <v>1626</v>
      </c>
      <c r="B1626" s="1">
        <v>45765.5890298495</v>
      </c>
      <c r="C1626" s="1">
        <v>45765.592962893497</v>
      </c>
      <c r="D1626" s="2">
        <v>339.815</v>
      </c>
    </row>
    <row r="1627" spans="1:4" x14ac:dyDescent="0.35">
      <c r="A1627">
        <v>1627</v>
      </c>
      <c r="B1627" s="1">
        <v>45765.6548263773</v>
      </c>
      <c r="C1627" s="1">
        <v>45765.658754444397</v>
      </c>
      <c r="D1627" s="2">
        <v>339.38499999999999</v>
      </c>
    </row>
    <row r="1628" spans="1:4" x14ac:dyDescent="0.35">
      <c r="A1628">
        <v>1628</v>
      </c>
      <c r="B1628" s="1">
        <v>45765.720620833301</v>
      </c>
      <c r="C1628" s="1">
        <v>45765.724545937497</v>
      </c>
      <c r="D1628" s="2">
        <v>339.12799999999999</v>
      </c>
    </row>
    <row r="1629" spans="1:4" x14ac:dyDescent="0.35">
      <c r="A1629">
        <v>1629</v>
      </c>
      <c r="B1629" s="1">
        <v>45765.786413263901</v>
      </c>
      <c r="C1629" s="1">
        <v>45765.790337395803</v>
      </c>
      <c r="D1629" s="2">
        <v>339.04500000000002</v>
      </c>
    </row>
    <row r="1630" spans="1:4" x14ac:dyDescent="0.35">
      <c r="A1630">
        <v>1630</v>
      </c>
      <c r="B1630" s="1">
        <v>45765.852203703696</v>
      </c>
      <c r="C1630" s="1">
        <v>45765.856128900501</v>
      </c>
      <c r="D1630" s="2">
        <v>339.137</v>
      </c>
    </row>
    <row r="1631" spans="1:4" x14ac:dyDescent="0.35">
      <c r="A1631">
        <v>1631</v>
      </c>
      <c r="B1631" s="1">
        <v>45765.917992175899</v>
      </c>
      <c r="C1631" s="1">
        <v>45765.921920416702</v>
      </c>
      <c r="D1631" s="2">
        <v>339.4</v>
      </c>
    </row>
    <row r="1632" spans="1:4" x14ac:dyDescent="0.35">
      <c r="A1632">
        <v>1632</v>
      </c>
      <c r="B1632" s="1">
        <v>45765.983778668997</v>
      </c>
      <c r="C1632" s="1">
        <v>45765.987711955997</v>
      </c>
      <c r="D1632" s="2">
        <v>339.83600000000001</v>
      </c>
    </row>
    <row r="1633" spans="1:4" x14ac:dyDescent="0.35">
      <c r="A1633">
        <v>1633</v>
      </c>
      <c r="B1633" s="1">
        <v>45766.049563333298</v>
      </c>
      <c r="C1633" s="1">
        <v>45766.0535034028</v>
      </c>
      <c r="D1633" s="2">
        <v>340.423</v>
      </c>
    </row>
    <row r="1634" spans="1:4" x14ac:dyDescent="0.35">
      <c r="A1634">
        <v>1634</v>
      </c>
      <c r="B1634" s="1">
        <v>45766.1153460532</v>
      </c>
      <c r="C1634" s="1">
        <v>45766.119294907403</v>
      </c>
      <c r="D1634" s="2">
        <v>341.18099999999998</v>
      </c>
    </row>
    <row r="1635" spans="1:4" x14ac:dyDescent="0.35">
      <c r="A1635">
        <v>1635</v>
      </c>
      <c r="B1635" s="1">
        <v>45766.181126898198</v>
      </c>
      <c r="C1635" s="1">
        <v>45766.1850864468</v>
      </c>
      <c r="D1635" s="2">
        <v>342.10500000000002</v>
      </c>
    </row>
    <row r="1636" spans="1:4" x14ac:dyDescent="0.35">
      <c r="A1636">
        <v>1636</v>
      </c>
      <c r="B1636" s="1">
        <v>45766.246905891203</v>
      </c>
      <c r="C1636" s="1">
        <v>45766.250877939798</v>
      </c>
      <c r="D1636" s="2">
        <v>343.185</v>
      </c>
    </row>
    <row r="1637" spans="1:4" x14ac:dyDescent="0.35">
      <c r="A1637">
        <v>1637</v>
      </c>
      <c r="B1637" s="1">
        <v>45766.312683032404</v>
      </c>
      <c r="C1637" s="1">
        <v>45766.3166694213</v>
      </c>
      <c r="D1637" s="2">
        <v>344.42500000000001</v>
      </c>
    </row>
    <row r="1638" spans="1:4" x14ac:dyDescent="0.35">
      <c r="A1638">
        <v>1638</v>
      </c>
      <c r="B1638" s="1">
        <v>45766.378458333304</v>
      </c>
      <c r="C1638" s="1">
        <v>45766.382460914399</v>
      </c>
      <c r="D1638" s="2">
        <v>345.82299999999998</v>
      </c>
    </row>
    <row r="1639" spans="1:4" x14ac:dyDescent="0.35">
      <c r="A1639">
        <v>1639</v>
      </c>
      <c r="B1639" s="1">
        <v>45766.444243368103</v>
      </c>
      <c r="C1639" s="1">
        <v>45766.448252465299</v>
      </c>
      <c r="D1639" s="2">
        <v>346.387</v>
      </c>
    </row>
    <row r="1640" spans="1:4" x14ac:dyDescent="0.35">
      <c r="A1640">
        <v>1640</v>
      </c>
      <c r="B1640" s="1">
        <v>45766.510053310201</v>
      </c>
      <c r="C1640" s="1">
        <v>45766.514043969903</v>
      </c>
      <c r="D1640" s="2">
        <v>344.79300000000001</v>
      </c>
    </row>
    <row r="1641" spans="1:4" x14ac:dyDescent="0.35">
      <c r="A1641">
        <v>1641</v>
      </c>
      <c r="B1641" s="1">
        <v>45766.575860879602</v>
      </c>
      <c r="C1641" s="1">
        <v>45766.579835439799</v>
      </c>
      <c r="D1641" s="2">
        <v>343.40199999999999</v>
      </c>
    </row>
    <row r="1642" spans="1:4" x14ac:dyDescent="0.35">
      <c r="A1642">
        <v>1642</v>
      </c>
      <c r="B1642" s="1">
        <v>45766.6416661111</v>
      </c>
      <c r="C1642" s="1">
        <v>45766.645626979203</v>
      </c>
      <c r="D1642" s="2">
        <v>342.21899999999999</v>
      </c>
    </row>
    <row r="1643" spans="1:4" x14ac:dyDescent="0.35">
      <c r="A1643">
        <v>1643</v>
      </c>
      <c r="B1643" s="1">
        <v>45766.707469085602</v>
      </c>
      <c r="C1643" s="1">
        <v>45766.711418472201</v>
      </c>
      <c r="D1643" s="2">
        <v>341.22699999999998</v>
      </c>
    </row>
    <row r="1644" spans="1:4" x14ac:dyDescent="0.35">
      <c r="A1644">
        <v>1644</v>
      </c>
      <c r="B1644" s="1">
        <v>45766.773269849502</v>
      </c>
      <c r="C1644" s="1">
        <v>45766.777209930602</v>
      </c>
      <c r="D1644" s="2">
        <v>340.423</v>
      </c>
    </row>
    <row r="1645" spans="1:4" x14ac:dyDescent="0.35">
      <c r="A1645">
        <v>1645</v>
      </c>
      <c r="B1645" s="1">
        <v>45766.8390684607</v>
      </c>
      <c r="C1645" s="1">
        <v>45766.843001446803</v>
      </c>
      <c r="D1645" s="2">
        <v>339.80900000000003</v>
      </c>
    </row>
    <row r="1646" spans="1:4" x14ac:dyDescent="0.35">
      <c r="A1646">
        <v>1646</v>
      </c>
      <c r="B1646" s="1">
        <v>45766.904864965298</v>
      </c>
      <c r="C1646" s="1">
        <v>45766.908792951399</v>
      </c>
      <c r="D1646" s="2">
        <v>339.37799999999999</v>
      </c>
    </row>
    <row r="1647" spans="1:4" x14ac:dyDescent="0.35">
      <c r="A1647">
        <v>1647</v>
      </c>
      <c r="B1647" s="1">
        <v>45766.970659398197</v>
      </c>
      <c r="C1647" s="1">
        <v>45766.974584490701</v>
      </c>
      <c r="D1647" s="2">
        <v>339.12799999999999</v>
      </c>
    </row>
    <row r="1648" spans="1:4" x14ac:dyDescent="0.35">
      <c r="A1648">
        <v>1648</v>
      </c>
      <c r="B1648" s="1">
        <v>45767.036451805601</v>
      </c>
      <c r="C1648" s="1">
        <v>45767.040375949102</v>
      </c>
      <c r="D1648" s="2">
        <v>339.04599999999999</v>
      </c>
    </row>
    <row r="1649" spans="1:4" x14ac:dyDescent="0.35">
      <c r="A1649">
        <v>1649</v>
      </c>
      <c r="B1649" s="1">
        <v>45767.102242222201</v>
      </c>
      <c r="C1649" s="1">
        <v>45767.106167453698</v>
      </c>
      <c r="D1649" s="2">
        <v>339.14100000000002</v>
      </c>
    </row>
    <row r="1650" spans="1:4" x14ac:dyDescent="0.35">
      <c r="A1650">
        <v>1650</v>
      </c>
      <c r="B1650" s="1">
        <v>45767.168030659697</v>
      </c>
      <c r="C1650" s="1">
        <v>45767.171958981497</v>
      </c>
      <c r="D1650" s="2">
        <v>339.40699999999998</v>
      </c>
    </row>
    <row r="1651" spans="1:4" x14ac:dyDescent="0.35">
      <c r="A1651">
        <v>1651</v>
      </c>
      <c r="B1651" s="1">
        <v>45767.233817175897</v>
      </c>
      <c r="C1651" s="1">
        <v>45767.237750474502</v>
      </c>
      <c r="D1651" s="2">
        <v>339.83699999999999</v>
      </c>
    </row>
    <row r="1652" spans="1:4" x14ac:dyDescent="0.35">
      <c r="A1652">
        <v>1652</v>
      </c>
      <c r="B1652" s="1">
        <v>45767.299601770799</v>
      </c>
      <c r="C1652" s="1">
        <v>45767.3035419792</v>
      </c>
      <c r="D1652" s="2">
        <v>340.43400000000003</v>
      </c>
    </row>
    <row r="1653" spans="1:4" x14ac:dyDescent="0.35">
      <c r="A1653">
        <v>1653</v>
      </c>
      <c r="B1653" s="1">
        <v>45767.365384467601</v>
      </c>
      <c r="C1653" s="1">
        <v>45767.369333506998</v>
      </c>
      <c r="D1653" s="2">
        <v>341.19600000000003</v>
      </c>
    </row>
    <row r="1654" spans="1:4" x14ac:dyDescent="0.35">
      <c r="A1654">
        <v>1654</v>
      </c>
      <c r="B1654" s="1">
        <v>45767.431165300899</v>
      </c>
      <c r="C1654" s="1">
        <v>45767.435125000004</v>
      </c>
      <c r="D1654" s="2">
        <v>342.11900000000003</v>
      </c>
    </row>
    <row r="1655" spans="1:4" x14ac:dyDescent="0.35">
      <c r="A1655">
        <v>1655</v>
      </c>
      <c r="B1655" s="1">
        <v>45767.496944270802</v>
      </c>
      <c r="C1655" s="1">
        <v>45767.500916504599</v>
      </c>
      <c r="D1655" s="2">
        <v>343.20100000000002</v>
      </c>
    </row>
    <row r="1656" spans="1:4" x14ac:dyDescent="0.35">
      <c r="A1656">
        <v>1656</v>
      </c>
      <c r="B1656" s="1">
        <v>45767.562721388902</v>
      </c>
      <c r="C1656" s="1">
        <v>45767.566707951402</v>
      </c>
      <c r="D1656" s="2">
        <v>344.43900000000002</v>
      </c>
    </row>
    <row r="1657" spans="1:4" x14ac:dyDescent="0.35">
      <c r="A1657">
        <v>1657</v>
      </c>
      <c r="B1657" s="1">
        <v>45767.628496666701</v>
      </c>
      <c r="C1657" s="1">
        <v>45767.6324995139</v>
      </c>
      <c r="D1657" s="2">
        <v>345.846</v>
      </c>
    </row>
    <row r="1658" spans="1:4" x14ac:dyDescent="0.35">
      <c r="A1658">
        <v>1658</v>
      </c>
      <c r="B1658" s="1">
        <v>45767.694282129603</v>
      </c>
      <c r="C1658" s="1">
        <v>45767.698291018503</v>
      </c>
      <c r="D1658" s="2">
        <v>346.36799999999999</v>
      </c>
    </row>
    <row r="1659" spans="1:4" x14ac:dyDescent="0.35">
      <c r="A1659">
        <v>1659</v>
      </c>
      <c r="B1659" s="1">
        <v>45767.760092060198</v>
      </c>
      <c r="C1659" s="1">
        <v>45767.764082476897</v>
      </c>
      <c r="D1659" s="2">
        <v>344.77199999999999</v>
      </c>
    </row>
    <row r="1660" spans="1:4" x14ac:dyDescent="0.35">
      <c r="A1660">
        <v>1660</v>
      </c>
      <c r="B1660" s="1">
        <v>45767.8258995949</v>
      </c>
      <c r="C1660" s="1">
        <v>45767.829873993098</v>
      </c>
      <c r="D1660" s="2">
        <v>343.38799999999998</v>
      </c>
    </row>
    <row r="1661" spans="1:4" x14ac:dyDescent="0.35">
      <c r="A1661">
        <v>1661</v>
      </c>
      <c r="B1661" s="1">
        <v>45767.891704791698</v>
      </c>
      <c r="C1661" s="1">
        <v>45767.895665497701</v>
      </c>
      <c r="D1661" s="2">
        <v>342.20499999999998</v>
      </c>
    </row>
    <row r="1662" spans="1:4" x14ac:dyDescent="0.35">
      <c r="A1662">
        <v>1662</v>
      </c>
      <c r="B1662" s="1">
        <v>45767.957507754603</v>
      </c>
      <c r="C1662" s="1">
        <v>45767.961457037003</v>
      </c>
      <c r="D1662" s="2">
        <v>341.21800000000002</v>
      </c>
    </row>
    <row r="1663" spans="1:4" x14ac:dyDescent="0.35">
      <c r="A1663">
        <v>1663</v>
      </c>
      <c r="B1663" s="1">
        <v>45768.023308495402</v>
      </c>
      <c r="C1663" s="1">
        <v>45768.027248483799</v>
      </c>
      <c r="D1663" s="2">
        <v>340.41500000000002</v>
      </c>
    </row>
    <row r="1664" spans="1:4" x14ac:dyDescent="0.35">
      <c r="A1664">
        <v>1664</v>
      </c>
      <c r="B1664" s="1">
        <v>45768.089107071799</v>
      </c>
      <c r="C1664" s="1">
        <v>45768.093040034699</v>
      </c>
      <c r="D1664" s="2">
        <v>339.80799999999999</v>
      </c>
    </row>
    <row r="1665" spans="1:4" x14ac:dyDescent="0.35">
      <c r="A1665">
        <v>1665</v>
      </c>
      <c r="B1665" s="1">
        <v>45768.154903553201</v>
      </c>
      <c r="C1665" s="1">
        <v>45768.158831516201</v>
      </c>
      <c r="D1665" s="2">
        <v>339.37700000000001</v>
      </c>
    </row>
    <row r="1666" spans="1:4" x14ac:dyDescent="0.35">
      <c r="A1666">
        <v>1666</v>
      </c>
      <c r="B1666" s="1">
        <v>45768.220697962999</v>
      </c>
      <c r="C1666" s="1">
        <v>45768.224622997703</v>
      </c>
      <c r="D1666" s="2">
        <v>339.12400000000002</v>
      </c>
    </row>
    <row r="1667" spans="1:4" x14ac:dyDescent="0.35">
      <c r="A1667">
        <v>1667</v>
      </c>
      <c r="B1667" s="1">
        <v>45768.286490335602</v>
      </c>
      <c r="C1667" s="1">
        <v>45768.290414502299</v>
      </c>
      <c r="D1667" s="2">
        <v>339.048</v>
      </c>
    </row>
    <row r="1668" spans="1:4" x14ac:dyDescent="0.35">
      <c r="A1668">
        <v>1668</v>
      </c>
      <c r="B1668" s="1">
        <v>45768.352280729203</v>
      </c>
      <c r="C1668" s="1">
        <v>45768.3562060185</v>
      </c>
      <c r="D1668" s="2">
        <v>339.14499999999998</v>
      </c>
    </row>
    <row r="1669" spans="1:4" x14ac:dyDescent="0.35">
      <c r="A1669">
        <v>1669</v>
      </c>
      <c r="B1669" s="1">
        <v>45768.418069143503</v>
      </c>
      <c r="C1669" s="1">
        <v>45768.4219975347</v>
      </c>
      <c r="D1669" s="2">
        <v>339.41300000000001</v>
      </c>
    </row>
    <row r="1670" spans="1:4" x14ac:dyDescent="0.35">
      <c r="A1670">
        <v>1670</v>
      </c>
      <c r="B1670" s="1">
        <v>45768.483855636601</v>
      </c>
      <c r="C1670" s="1">
        <v>45768.487789039398</v>
      </c>
      <c r="D1670" s="2">
        <v>339.846</v>
      </c>
    </row>
    <row r="1671" spans="1:4" x14ac:dyDescent="0.35">
      <c r="A1671">
        <v>1671</v>
      </c>
      <c r="B1671" s="1">
        <v>45768.549640208301</v>
      </c>
      <c r="C1671" s="1">
        <v>45768.553580497697</v>
      </c>
      <c r="D1671" s="2">
        <v>340.44099999999997</v>
      </c>
    </row>
    <row r="1672" spans="1:4" x14ac:dyDescent="0.35">
      <c r="A1672">
        <v>1672</v>
      </c>
      <c r="B1672" s="1">
        <v>45768.615422893497</v>
      </c>
      <c r="C1672" s="1">
        <v>45768.6193720023</v>
      </c>
      <c r="D1672" s="2">
        <v>341.20299999999997</v>
      </c>
    </row>
    <row r="1673" spans="1:4" x14ac:dyDescent="0.35">
      <c r="A1673">
        <v>1673</v>
      </c>
      <c r="B1673" s="1">
        <v>45768.681203703702</v>
      </c>
      <c r="C1673" s="1">
        <v>45768.685163506998</v>
      </c>
      <c r="D1673" s="2">
        <v>342.12700000000001</v>
      </c>
    </row>
    <row r="1674" spans="1:4" x14ac:dyDescent="0.35">
      <c r="A1674">
        <v>1674</v>
      </c>
      <c r="B1674" s="1">
        <v>45768.746982650497</v>
      </c>
      <c r="C1674" s="1">
        <v>45768.750955034702</v>
      </c>
      <c r="D1674" s="2">
        <v>343.214</v>
      </c>
    </row>
    <row r="1675" spans="1:4" x14ac:dyDescent="0.35">
      <c r="A1675">
        <v>1675</v>
      </c>
      <c r="B1675" s="1">
        <v>45768.812759756998</v>
      </c>
      <c r="C1675" s="1">
        <v>45768.8167465394</v>
      </c>
      <c r="D1675" s="2">
        <v>344.45800000000003</v>
      </c>
    </row>
    <row r="1676" spans="1:4" x14ac:dyDescent="0.35">
      <c r="A1676">
        <v>1676</v>
      </c>
      <c r="B1676" s="1">
        <v>45768.878535011601</v>
      </c>
      <c r="C1676" s="1">
        <v>45768.882538067097</v>
      </c>
      <c r="D1676" s="2">
        <v>345.86399999999998</v>
      </c>
    </row>
    <row r="1677" spans="1:4" x14ac:dyDescent="0.35">
      <c r="A1677">
        <v>1677</v>
      </c>
      <c r="B1677" s="1">
        <v>45768.944320902803</v>
      </c>
      <c r="C1677" s="1">
        <v>45768.9483295139</v>
      </c>
      <c r="D1677" s="2">
        <v>346.34399999999999</v>
      </c>
    </row>
    <row r="1678" spans="1:4" x14ac:dyDescent="0.35">
      <c r="A1678">
        <v>1678</v>
      </c>
      <c r="B1678" s="1">
        <v>45769.010130786999</v>
      </c>
      <c r="C1678" s="1">
        <v>45769.014121030101</v>
      </c>
      <c r="D1678" s="2">
        <v>344.75700000000001</v>
      </c>
    </row>
    <row r="1679" spans="1:4" x14ac:dyDescent="0.35">
      <c r="A1679">
        <v>1679</v>
      </c>
      <c r="B1679" s="1">
        <v>45769.075938310198</v>
      </c>
      <c r="C1679" s="1">
        <v>45769.079912546302</v>
      </c>
      <c r="D1679" s="2">
        <v>343.37400000000002</v>
      </c>
    </row>
    <row r="1680" spans="1:4" x14ac:dyDescent="0.35">
      <c r="A1680">
        <v>1680</v>
      </c>
      <c r="B1680" s="1">
        <v>45769.1417434838</v>
      </c>
      <c r="C1680" s="1">
        <v>45769.145704074101</v>
      </c>
      <c r="D1680" s="2">
        <v>342.19499999999999</v>
      </c>
    </row>
    <row r="1681" spans="1:4" x14ac:dyDescent="0.35">
      <c r="A1681">
        <v>1681</v>
      </c>
      <c r="B1681" s="1">
        <v>45769.207546400503</v>
      </c>
      <c r="C1681" s="1">
        <v>45769.211495555603</v>
      </c>
      <c r="D1681" s="2">
        <v>341.20699999999999</v>
      </c>
    </row>
    <row r="1682" spans="1:4" x14ac:dyDescent="0.35">
      <c r="A1682">
        <v>1682</v>
      </c>
      <c r="B1682" s="1">
        <v>45769.273347118098</v>
      </c>
      <c r="C1682" s="1">
        <v>45769.277287048601</v>
      </c>
      <c r="D1682" s="2">
        <v>340.41</v>
      </c>
    </row>
    <row r="1683" spans="1:4" x14ac:dyDescent="0.35">
      <c r="A1683">
        <v>1683</v>
      </c>
      <c r="B1683" s="1">
        <v>45769.3391456713</v>
      </c>
      <c r="C1683" s="1">
        <v>45769.343078530103</v>
      </c>
      <c r="D1683" s="2">
        <v>339.79899999999998</v>
      </c>
    </row>
    <row r="1684" spans="1:4" x14ac:dyDescent="0.35">
      <c r="A1684">
        <v>1684</v>
      </c>
      <c r="B1684" s="1">
        <v>45769.4049421296</v>
      </c>
      <c r="C1684" s="1">
        <v>45769.408870081003</v>
      </c>
      <c r="D1684" s="2">
        <v>339.375</v>
      </c>
    </row>
    <row r="1685" spans="1:4" x14ac:dyDescent="0.35">
      <c r="A1685">
        <v>1685</v>
      </c>
      <c r="B1685" s="1">
        <v>45769.470736516203</v>
      </c>
      <c r="C1685" s="1">
        <v>45769.4746615857</v>
      </c>
      <c r="D1685" s="2">
        <v>339.12599999999998</v>
      </c>
    </row>
    <row r="1686" spans="1:4" x14ac:dyDescent="0.35">
      <c r="A1686">
        <v>1686</v>
      </c>
      <c r="B1686" s="1">
        <v>45769.536528865698</v>
      </c>
      <c r="C1686" s="1">
        <v>45769.5404530671</v>
      </c>
      <c r="D1686" s="2">
        <v>339.05099999999999</v>
      </c>
    </row>
    <row r="1687" spans="1:4" x14ac:dyDescent="0.35">
      <c r="A1687">
        <v>1687</v>
      </c>
      <c r="B1687" s="1">
        <v>45769.602319236103</v>
      </c>
      <c r="C1687" s="1">
        <v>45769.606244583301</v>
      </c>
      <c r="D1687" s="2">
        <v>339.15</v>
      </c>
    </row>
    <row r="1688" spans="1:4" x14ac:dyDescent="0.35">
      <c r="A1688">
        <v>1688</v>
      </c>
      <c r="B1688" s="1">
        <v>45769.6681076389</v>
      </c>
      <c r="C1688" s="1">
        <v>45769.672036076401</v>
      </c>
      <c r="D1688" s="2">
        <v>339.41699999999997</v>
      </c>
    </row>
    <row r="1689" spans="1:4" x14ac:dyDescent="0.35">
      <c r="A1689">
        <v>1689</v>
      </c>
      <c r="B1689" s="1">
        <v>45769.733894108802</v>
      </c>
      <c r="C1689" s="1">
        <v>45769.737827569399</v>
      </c>
      <c r="D1689" s="2">
        <v>339.851</v>
      </c>
    </row>
    <row r="1690" spans="1:4" x14ac:dyDescent="0.35">
      <c r="A1690">
        <v>1690</v>
      </c>
      <c r="B1690" s="1">
        <v>45769.7996786574</v>
      </c>
      <c r="C1690" s="1">
        <v>45769.803619050901</v>
      </c>
      <c r="D1690" s="2">
        <v>340.45</v>
      </c>
    </row>
    <row r="1691" spans="1:4" x14ac:dyDescent="0.35">
      <c r="A1691">
        <v>1691</v>
      </c>
      <c r="B1691" s="1">
        <v>45769.865461319401</v>
      </c>
      <c r="C1691" s="1">
        <v>45769.869410555599</v>
      </c>
      <c r="D1691" s="2">
        <v>341.21300000000002</v>
      </c>
    </row>
    <row r="1692" spans="1:4" x14ac:dyDescent="0.35">
      <c r="A1692">
        <v>1692</v>
      </c>
      <c r="B1692" s="1">
        <v>45769.931242118102</v>
      </c>
      <c r="C1692" s="1">
        <v>45769.935202060202</v>
      </c>
      <c r="D1692" s="2">
        <v>342.13900000000001</v>
      </c>
    </row>
    <row r="1693" spans="1:4" x14ac:dyDescent="0.35">
      <c r="A1693">
        <v>1693</v>
      </c>
      <c r="B1693" s="1">
        <v>45769.997021041701</v>
      </c>
      <c r="C1693" s="1">
        <v>45770.000993611102</v>
      </c>
      <c r="D1693" s="2">
        <v>343.22899999999998</v>
      </c>
    </row>
    <row r="1694" spans="1:4" x14ac:dyDescent="0.35">
      <c r="A1694">
        <v>1694</v>
      </c>
      <c r="B1694" s="1">
        <v>45770.062798113402</v>
      </c>
      <c r="C1694" s="1">
        <v>45770.066785057898</v>
      </c>
      <c r="D1694" s="2">
        <v>344.47199999999998</v>
      </c>
    </row>
    <row r="1695" spans="1:4" x14ac:dyDescent="0.35">
      <c r="A1695">
        <v>1695</v>
      </c>
      <c r="B1695" s="1">
        <v>45770.128573344897</v>
      </c>
      <c r="C1695" s="1">
        <v>45770.132576574098</v>
      </c>
      <c r="D1695" s="2">
        <v>345.87900000000002</v>
      </c>
    </row>
    <row r="1696" spans="1:4" x14ac:dyDescent="0.35">
      <c r="A1696">
        <v>1696</v>
      </c>
      <c r="B1696" s="1">
        <v>45770.194359675901</v>
      </c>
      <c r="C1696" s="1">
        <v>45770.1983680556</v>
      </c>
      <c r="D1696" s="2">
        <v>346.32400000000001</v>
      </c>
    </row>
    <row r="1697" spans="1:4" x14ac:dyDescent="0.35">
      <c r="A1697">
        <v>1697</v>
      </c>
      <c r="B1697" s="1">
        <v>45770.260169537003</v>
      </c>
      <c r="C1697" s="1">
        <v>45770.2641596065</v>
      </c>
      <c r="D1697" s="2">
        <v>344.74299999999999</v>
      </c>
    </row>
    <row r="1698" spans="1:4" x14ac:dyDescent="0.35">
      <c r="A1698">
        <v>1698</v>
      </c>
      <c r="B1698" s="1">
        <v>45770.325976956003</v>
      </c>
      <c r="C1698" s="1">
        <v>45770.329951099498</v>
      </c>
      <c r="D1698" s="2">
        <v>343.36599999999999</v>
      </c>
    </row>
    <row r="1699" spans="1:4" x14ac:dyDescent="0.35">
      <c r="A1699">
        <v>1699</v>
      </c>
      <c r="B1699" s="1">
        <v>45770.391782164399</v>
      </c>
      <c r="C1699" s="1">
        <v>45770.395742592598</v>
      </c>
      <c r="D1699" s="2">
        <v>342.18099999999998</v>
      </c>
    </row>
    <row r="1700" spans="1:4" x14ac:dyDescent="0.35">
      <c r="A1700">
        <v>1700</v>
      </c>
      <c r="B1700" s="1">
        <v>45770.457585057899</v>
      </c>
      <c r="C1700" s="1">
        <v>45770.4615340741</v>
      </c>
      <c r="D1700" s="2">
        <v>341.19499999999999</v>
      </c>
    </row>
    <row r="1701" spans="1:4" x14ac:dyDescent="0.35">
      <c r="A1701">
        <v>1701</v>
      </c>
      <c r="B1701" s="1">
        <v>45770.523385752298</v>
      </c>
      <c r="C1701" s="1">
        <v>45770.527325625</v>
      </c>
      <c r="D1701" s="2">
        <v>340.40499999999997</v>
      </c>
    </row>
    <row r="1702" spans="1:4" x14ac:dyDescent="0.35">
      <c r="A1702">
        <v>1702</v>
      </c>
      <c r="B1702" s="1">
        <v>45770.589184282398</v>
      </c>
      <c r="C1702" s="1">
        <v>45770.593117083299</v>
      </c>
      <c r="D1702" s="2">
        <v>339.79399999999998</v>
      </c>
    </row>
    <row r="1703" spans="1:4" x14ac:dyDescent="0.35">
      <c r="A1703">
        <v>1703</v>
      </c>
      <c r="B1703" s="1">
        <v>45770.654980717598</v>
      </c>
      <c r="C1703" s="1">
        <v>45770.658908622703</v>
      </c>
      <c r="D1703" s="2">
        <v>339.37200000000001</v>
      </c>
    </row>
    <row r="1704" spans="1:4" x14ac:dyDescent="0.35">
      <c r="A1704">
        <v>1704</v>
      </c>
      <c r="B1704" s="1">
        <v>45770.720775080998</v>
      </c>
      <c r="C1704" s="1">
        <v>45770.724700115701</v>
      </c>
      <c r="D1704" s="2">
        <v>339.12400000000002</v>
      </c>
    </row>
    <row r="1705" spans="1:4" x14ac:dyDescent="0.35">
      <c r="A1705">
        <v>1705</v>
      </c>
      <c r="B1705" s="1">
        <v>45770.786567419003</v>
      </c>
      <c r="C1705" s="1">
        <v>45770.7904915857</v>
      </c>
      <c r="D1705" s="2">
        <v>339.048</v>
      </c>
    </row>
    <row r="1706" spans="1:4" x14ac:dyDescent="0.35">
      <c r="A1706">
        <v>1706</v>
      </c>
      <c r="B1706" s="1">
        <v>45770.8523577546</v>
      </c>
      <c r="C1706" s="1">
        <v>45770.856283090303</v>
      </c>
      <c r="D1706" s="2">
        <v>339.149</v>
      </c>
    </row>
    <row r="1707" spans="1:4" x14ac:dyDescent="0.35">
      <c r="A1707">
        <v>1707</v>
      </c>
      <c r="B1707" s="1">
        <v>45770.918146145799</v>
      </c>
      <c r="C1707" s="1">
        <v>45770.922074606497</v>
      </c>
      <c r="D1707" s="2">
        <v>339.41899999999998</v>
      </c>
    </row>
    <row r="1708" spans="1:4" x14ac:dyDescent="0.35">
      <c r="A1708">
        <v>1708</v>
      </c>
      <c r="B1708" s="1">
        <v>45770.983932604198</v>
      </c>
      <c r="C1708" s="1">
        <v>45770.987866145799</v>
      </c>
      <c r="D1708" s="2">
        <v>339.858</v>
      </c>
    </row>
    <row r="1709" spans="1:4" x14ac:dyDescent="0.35">
      <c r="A1709">
        <v>1709</v>
      </c>
      <c r="B1709" s="1">
        <v>45771.049717118098</v>
      </c>
      <c r="C1709" s="1">
        <v>45771.053657592602</v>
      </c>
      <c r="D1709" s="2">
        <v>340.45699999999999</v>
      </c>
    </row>
    <row r="1710" spans="1:4" x14ac:dyDescent="0.35">
      <c r="A1710">
        <v>1710</v>
      </c>
      <c r="B1710" s="1">
        <v>45771.115499756997</v>
      </c>
      <c r="C1710" s="1">
        <v>45771.119449097198</v>
      </c>
      <c r="D1710" s="2">
        <v>341.22300000000001</v>
      </c>
    </row>
    <row r="1711" spans="1:4" x14ac:dyDescent="0.35">
      <c r="A1711">
        <v>1711</v>
      </c>
      <c r="B1711" s="1">
        <v>45771.181280520803</v>
      </c>
      <c r="C1711" s="1">
        <v>45771.185240636602</v>
      </c>
      <c r="D1711" s="2">
        <v>342.15499999999997</v>
      </c>
    </row>
    <row r="1712" spans="1:4" x14ac:dyDescent="0.35">
      <c r="A1712">
        <v>1712</v>
      </c>
      <c r="B1712" s="1">
        <v>45771.247059421301</v>
      </c>
      <c r="C1712" s="1">
        <v>45771.251032118103</v>
      </c>
      <c r="D1712" s="2">
        <v>343.24200000000002</v>
      </c>
    </row>
    <row r="1713" spans="1:4" x14ac:dyDescent="0.35">
      <c r="A1713">
        <v>1713</v>
      </c>
      <c r="B1713" s="1">
        <v>45771.312836469901</v>
      </c>
      <c r="C1713" s="1">
        <v>45771.316823611101</v>
      </c>
      <c r="D1713" s="2">
        <v>344.48899999999998</v>
      </c>
    </row>
    <row r="1714" spans="1:4" x14ac:dyDescent="0.35">
      <c r="A1714">
        <v>1714</v>
      </c>
      <c r="B1714" s="1">
        <v>45771.378611689797</v>
      </c>
      <c r="C1714" s="1">
        <v>45771.382615104201</v>
      </c>
      <c r="D1714" s="2">
        <v>345.89499999999998</v>
      </c>
    </row>
    <row r="1715" spans="1:4" x14ac:dyDescent="0.35">
      <c r="A1715">
        <v>1715</v>
      </c>
      <c r="B1715" s="1">
        <v>45771.444398437503</v>
      </c>
      <c r="C1715" s="1">
        <v>45771.448406655101</v>
      </c>
      <c r="D1715" s="2">
        <v>346.31</v>
      </c>
    </row>
    <row r="1716" spans="1:4" x14ac:dyDescent="0.35">
      <c r="A1716">
        <v>1716</v>
      </c>
      <c r="B1716" s="1">
        <v>45771.510208275497</v>
      </c>
      <c r="C1716" s="1">
        <v>45771.514198159697</v>
      </c>
      <c r="D1716" s="2">
        <v>344.726</v>
      </c>
    </row>
    <row r="1717" spans="1:4" x14ac:dyDescent="0.35">
      <c r="A1717">
        <v>1717</v>
      </c>
      <c r="B1717" s="1">
        <v>45771.5760156713</v>
      </c>
      <c r="C1717" s="1">
        <v>45771.579989629601</v>
      </c>
      <c r="D1717" s="2">
        <v>343.35</v>
      </c>
    </row>
    <row r="1718" spans="1:4" x14ac:dyDescent="0.35">
      <c r="A1718">
        <v>1718</v>
      </c>
      <c r="B1718" s="1">
        <v>45771.641820856501</v>
      </c>
      <c r="C1718" s="1">
        <v>45771.645781168998</v>
      </c>
      <c r="D1718" s="2">
        <v>342.17099999999999</v>
      </c>
    </row>
    <row r="1719" spans="1:4" x14ac:dyDescent="0.35">
      <c r="A1719">
        <v>1719</v>
      </c>
      <c r="B1719" s="1">
        <v>45771.707623726899</v>
      </c>
      <c r="C1719" s="1">
        <v>45771.711572662003</v>
      </c>
      <c r="D1719" s="2">
        <v>341.18799999999999</v>
      </c>
    </row>
    <row r="1720" spans="1:4" x14ac:dyDescent="0.35">
      <c r="A1720">
        <v>1720</v>
      </c>
      <c r="B1720" s="1">
        <v>45771.7734243866</v>
      </c>
      <c r="C1720" s="1">
        <v>45771.777364120397</v>
      </c>
      <c r="D1720" s="2">
        <v>340.39299999999997</v>
      </c>
    </row>
    <row r="1721" spans="1:4" x14ac:dyDescent="0.35">
      <c r="A1721">
        <v>1721</v>
      </c>
      <c r="B1721" s="1">
        <v>45771.839222905102</v>
      </c>
      <c r="C1721" s="1">
        <v>45771.843155636598</v>
      </c>
      <c r="D1721" s="2">
        <v>339.78800000000001</v>
      </c>
    </row>
    <row r="1722" spans="1:4" x14ac:dyDescent="0.35">
      <c r="A1722">
        <v>1722</v>
      </c>
      <c r="B1722" s="1">
        <v>45771.905019305603</v>
      </c>
      <c r="C1722" s="1">
        <v>45771.908947141201</v>
      </c>
      <c r="D1722" s="2">
        <v>339.36500000000001</v>
      </c>
    </row>
    <row r="1723" spans="1:4" x14ac:dyDescent="0.35">
      <c r="A1723">
        <v>1723</v>
      </c>
      <c r="B1723" s="1">
        <v>45771.970813645799</v>
      </c>
      <c r="C1723" s="1">
        <v>45771.974738680598</v>
      </c>
      <c r="D1723" s="2">
        <v>339.12299999999999</v>
      </c>
    </row>
    <row r="1724" spans="1:4" x14ac:dyDescent="0.35">
      <c r="A1724">
        <v>1724</v>
      </c>
      <c r="B1724" s="1">
        <v>45772.036605960602</v>
      </c>
      <c r="C1724" s="1">
        <v>45772.040530138896</v>
      </c>
      <c r="D1724" s="2">
        <v>339.04899999999998</v>
      </c>
    </row>
    <row r="1725" spans="1:4" x14ac:dyDescent="0.35">
      <c r="A1725">
        <v>1725</v>
      </c>
      <c r="B1725" s="1">
        <v>45772.1023962732</v>
      </c>
      <c r="C1725" s="1">
        <v>45772.1063216435</v>
      </c>
      <c r="D1725" s="2">
        <v>339.15199999999999</v>
      </c>
    </row>
    <row r="1726" spans="1:4" x14ac:dyDescent="0.35">
      <c r="A1726">
        <v>1726</v>
      </c>
      <c r="B1726" s="1">
        <v>45772.168184594899</v>
      </c>
      <c r="C1726" s="1">
        <v>45772.172113171298</v>
      </c>
      <c r="D1726" s="2">
        <v>339.43</v>
      </c>
    </row>
    <row r="1727" spans="1:4" x14ac:dyDescent="0.35">
      <c r="A1727">
        <v>1727</v>
      </c>
      <c r="B1727" s="1">
        <v>45772.233971053203</v>
      </c>
      <c r="C1727" s="1">
        <v>45772.2379046528</v>
      </c>
      <c r="D1727" s="2">
        <v>339.86399999999998</v>
      </c>
    </row>
    <row r="1728" spans="1:4" x14ac:dyDescent="0.35">
      <c r="A1728">
        <v>1728</v>
      </c>
      <c r="B1728" s="1">
        <v>45772.299755555599</v>
      </c>
      <c r="C1728" s="1">
        <v>45772.303696169001</v>
      </c>
      <c r="D1728" s="2">
        <v>340.46800000000002</v>
      </c>
    </row>
    <row r="1729" spans="1:4" x14ac:dyDescent="0.35">
      <c r="A1729">
        <v>1729</v>
      </c>
      <c r="B1729" s="1">
        <v>45772.365538171303</v>
      </c>
      <c r="C1729" s="1">
        <v>45772.3694876968</v>
      </c>
      <c r="D1729" s="2">
        <v>341.238</v>
      </c>
    </row>
    <row r="1730" spans="1:4" x14ac:dyDescent="0.35">
      <c r="A1730">
        <v>1730</v>
      </c>
      <c r="B1730" s="1">
        <v>45772.431318912</v>
      </c>
      <c r="C1730" s="1">
        <v>45772.435279189798</v>
      </c>
      <c r="D1730" s="2">
        <v>342.16800000000001</v>
      </c>
    </row>
    <row r="1731" spans="1:4" x14ac:dyDescent="0.35">
      <c r="A1731">
        <v>1731</v>
      </c>
      <c r="B1731" s="1">
        <v>45772.497097800901</v>
      </c>
      <c r="C1731" s="1">
        <v>45772.501070694401</v>
      </c>
      <c r="D1731" s="2">
        <v>343.25799999999998</v>
      </c>
    </row>
    <row r="1732" spans="1:4" x14ac:dyDescent="0.35">
      <c r="A1732">
        <v>1732</v>
      </c>
      <c r="B1732" s="1">
        <v>45772.562874837997</v>
      </c>
      <c r="C1732" s="1">
        <v>45772.566862141197</v>
      </c>
      <c r="D1732" s="2">
        <v>344.50400000000002</v>
      </c>
    </row>
    <row r="1733" spans="1:4" x14ac:dyDescent="0.35">
      <c r="A1733">
        <v>1733</v>
      </c>
      <c r="B1733" s="1">
        <v>45772.628650034698</v>
      </c>
      <c r="C1733" s="1">
        <v>45772.632653703702</v>
      </c>
      <c r="D1733" s="2">
        <v>345.91800000000001</v>
      </c>
    </row>
    <row r="1734" spans="1:4" x14ac:dyDescent="0.35">
      <c r="A1734">
        <v>1734</v>
      </c>
      <c r="B1734" s="1">
        <v>45772.694437210601</v>
      </c>
      <c r="C1734" s="1">
        <v>45772.698445208298</v>
      </c>
      <c r="D1734" s="2">
        <v>346.291</v>
      </c>
    </row>
    <row r="1735" spans="1:4" x14ac:dyDescent="0.35">
      <c r="A1735">
        <v>1735</v>
      </c>
      <c r="B1735" s="1">
        <v>45772.760247013903</v>
      </c>
      <c r="C1735" s="1">
        <v>45772.764236666699</v>
      </c>
      <c r="D1735" s="2">
        <v>344.70499999999998</v>
      </c>
    </row>
    <row r="1736" spans="1:4" x14ac:dyDescent="0.35">
      <c r="A1736">
        <v>1736</v>
      </c>
      <c r="B1736" s="1">
        <v>45772.826054444398</v>
      </c>
      <c r="C1736" s="1">
        <v>45772.8300281829</v>
      </c>
      <c r="D1736" s="2">
        <v>343.33</v>
      </c>
    </row>
    <row r="1737" spans="1:4" x14ac:dyDescent="0.35">
      <c r="A1737">
        <v>1737</v>
      </c>
      <c r="B1737" s="1">
        <v>45772.891859536998</v>
      </c>
      <c r="C1737" s="1">
        <v>45772.895819687503</v>
      </c>
      <c r="D1737" s="2">
        <v>342.15699999999998</v>
      </c>
    </row>
    <row r="1738" spans="1:4" x14ac:dyDescent="0.35">
      <c r="A1738">
        <v>1738</v>
      </c>
      <c r="B1738" s="1">
        <v>45772.957662395798</v>
      </c>
      <c r="C1738" s="1">
        <v>45772.9616112269</v>
      </c>
      <c r="D1738" s="2">
        <v>341.17899999999997</v>
      </c>
    </row>
    <row r="1739" spans="1:4" x14ac:dyDescent="0.35">
      <c r="A1739">
        <v>1739</v>
      </c>
      <c r="B1739" s="1">
        <v>45773.023463032398</v>
      </c>
      <c r="C1739" s="1">
        <v>45773.027402673601</v>
      </c>
      <c r="D1739" s="2">
        <v>340.38499999999999</v>
      </c>
    </row>
    <row r="1740" spans="1:4" x14ac:dyDescent="0.35">
      <c r="A1740">
        <v>1740</v>
      </c>
      <c r="B1740" s="1">
        <v>45773.089261458299</v>
      </c>
      <c r="C1740" s="1">
        <v>45773.093194224501</v>
      </c>
      <c r="D1740" s="2">
        <v>339.791</v>
      </c>
    </row>
    <row r="1741" spans="1:4" x14ac:dyDescent="0.35">
      <c r="A1741">
        <v>1741</v>
      </c>
      <c r="B1741" s="1">
        <v>45773.155057893498</v>
      </c>
      <c r="C1741" s="1">
        <v>45773.158985706003</v>
      </c>
      <c r="D1741" s="2">
        <v>339.363</v>
      </c>
    </row>
    <row r="1742" spans="1:4" x14ac:dyDescent="0.35">
      <c r="A1742">
        <v>1742</v>
      </c>
      <c r="B1742" s="1">
        <v>45773.220852210601</v>
      </c>
      <c r="C1742" s="1">
        <v>45773.224777187497</v>
      </c>
      <c r="D1742" s="2">
        <v>339.11900000000003</v>
      </c>
    </row>
    <row r="1743" spans="1:4" x14ac:dyDescent="0.35">
      <c r="A1743">
        <v>1743</v>
      </c>
      <c r="B1743" s="1">
        <v>45773.286644490698</v>
      </c>
      <c r="C1743" s="1">
        <v>45773.290568703698</v>
      </c>
      <c r="D1743" s="2">
        <v>339.05099999999999</v>
      </c>
    </row>
    <row r="1744" spans="1:4" x14ac:dyDescent="0.35">
      <c r="A1744">
        <v>1744</v>
      </c>
      <c r="B1744" s="1">
        <v>45773.352434791697</v>
      </c>
      <c r="C1744" s="1">
        <v>45773.356360208301</v>
      </c>
      <c r="D1744" s="2">
        <v>339.15699999999998</v>
      </c>
    </row>
    <row r="1745" spans="1:4" x14ac:dyDescent="0.35">
      <c r="A1745">
        <v>1745</v>
      </c>
      <c r="B1745" s="1">
        <v>45773.418223125002</v>
      </c>
      <c r="C1745" s="1">
        <v>45773.4221517361</v>
      </c>
      <c r="D1745" s="2">
        <v>339.43200000000002</v>
      </c>
    </row>
    <row r="1746" spans="1:4" x14ac:dyDescent="0.35">
      <c r="A1746">
        <v>1746</v>
      </c>
      <c r="B1746" s="1">
        <v>45773.484009513901</v>
      </c>
      <c r="C1746" s="1">
        <v>45773.487943240703</v>
      </c>
      <c r="D1746" s="2">
        <v>339.87299999999999</v>
      </c>
    </row>
    <row r="1747" spans="1:4" x14ac:dyDescent="0.35">
      <c r="A1747">
        <v>1747</v>
      </c>
      <c r="B1747" s="1">
        <v>45773.549794004597</v>
      </c>
      <c r="C1747" s="1">
        <v>45773.553734687499</v>
      </c>
      <c r="D1747" s="2">
        <v>340.47500000000002</v>
      </c>
    </row>
    <row r="1748" spans="1:4" x14ac:dyDescent="0.35">
      <c r="A1748">
        <v>1748</v>
      </c>
      <c r="B1748" s="1">
        <v>45773.615576608798</v>
      </c>
      <c r="C1748" s="1">
        <v>45773.619526192102</v>
      </c>
      <c r="D1748" s="2">
        <v>341.245</v>
      </c>
    </row>
    <row r="1749" spans="1:4" x14ac:dyDescent="0.35">
      <c r="A1749">
        <v>1749</v>
      </c>
      <c r="B1749" s="1">
        <v>45773.681357326401</v>
      </c>
      <c r="C1749" s="1">
        <v>45773.685317708303</v>
      </c>
      <c r="D1749" s="2">
        <v>342.17599999999999</v>
      </c>
    </row>
    <row r="1750" spans="1:4" x14ac:dyDescent="0.35">
      <c r="A1750">
        <v>1750</v>
      </c>
      <c r="B1750" s="1">
        <v>45773.747136192098</v>
      </c>
      <c r="C1750" s="1">
        <v>45773.751109236102</v>
      </c>
      <c r="D1750" s="2">
        <v>343.27100000000002</v>
      </c>
    </row>
    <row r="1751" spans="1:4" x14ac:dyDescent="0.35">
      <c r="A1751">
        <v>1751</v>
      </c>
      <c r="B1751" s="1">
        <v>45773.812913205998</v>
      </c>
      <c r="C1751" s="1">
        <v>45773.816900729202</v>
      </c>
      <c r="D1751" s="2">
        <v>344.52199999999999</v>
      </c>
    </row>
    <row r="1752" spans="1:4" x14ac:dyDescent="0.35">
      <c r="A1752">
        <v>1752</v>
      </c>
      <c r="B1752" s="1">
        <v>45773.878688379598</v>
      </c>
      <c r="C1752" s="1">
        <v>45773.882692268497</v>
      </c>
      <c r="D1752" s="2">
        <v>345.93599999999998</v>
      </c>
    </row>
    <row r="1753" spans="1:4" x14ac:dyDescent="0.35">
      <c r="A1753">
        <v>1753</v>
      </c>
      <c r="B1753" s="1">
        <v>45773.944475983801</v>
      </c>
      <c r="C1753" s="1">
        <v>45773.9484837153</v>
      </c>
      <c r="D1753" s="2">
        <v>346.26799999999997</v>
      </c>
    </row>
    <row r="1754" spans="1:4" x14ac:dyDescent="0.35">
      <c r="A1754">
        <v>1754</v>
      </c>
      <c r="B1754" s="1">
        <v>45774.010285752302</v>
      </c>
      <c r="C1754" s="1">
        <v>45774.014275219903</v>
      </c>
      <c r="D1754" s="2">
        <v>344.69</v>
      </c>
    </row>
    <row r="1755" spans="1:4" x14ac:dyDescent="0.35">
      <c r="A1755">
        <v>1755</v>
      </c>
      <c r="B1755" s="1">
        <v>45774.076093159703</v>
      </c>
      <c r="C1755" s="1">
        <v>45774.080066736104</v>
      </c>
      <c r="D1755" s="2">
        <v>343.31700000000001</v>
      </c>
    </row>
    <row r="1756" spans="1:4" x14ac:dyDescent="0.35">
      <c r="A1756">
        <v>1756</v>
      </c>
      <c r="B1756" s="1">
        <v>45774.141898240698</v>
      </c>
      <c r="C1756" s="1">
        <v>45774.1458582755</v>
      </c>
      <c r="D1756" s="2">
        <v>342.14699999999999</v>
      </c>
    </row>
    <row r="1757" spans="1:4" x14ac:dyDescent="0.35">
      <c r="A1757">
        <v>1757</v>
      </c>
      <c r="B1757" s="1">
        <v>45774.207701053201</v>
      </c>
      <c r="C1757" s="1">
        <v>45774.2116497569</v>
      </c>
      <c r="D1757" s="2">
        <v>341.16800000000001</v>
      </c>
    </row>
    <row r="1758" spans="1:4" x14ac:dyDescent="0.35">
      <c r="A1758">
        <v>1758</v>
      </c>
      <c r="B1758" s="1">
        <v>45774.273501666699</v>
      </c>
      <c r="C1758" s="1">
        <v>45774.27744125</v>
      </c>
      <c r="D1758" s="2">
        <v>340.38</v>
      </c>
    </row>
    <row r="1759" spans="1:4" x14ac:dyDescent="0.35">
      <c r="A1759">
        <v>1759</v>
      </c>
      <c r="B1759" s="1">
        <v>45774.3393001273</v>
      </c>
      <c r="C1759" s="1">
        <v>45774.343232731502</v>
      </c>
      <c r="D1759" s="2">
        <v>339.77800000000002</v>
      </c>
    </row>
    <row r="1760" spans="1:4" x14ac:dyDescent="0.35">
      <c r="A1760">
        <v>1760</v>
      </c>
      <c r="B1760" s="1">
        <v>45774.405096481503</v>
      </c>
      <c r="C1760" s="1">
        <v>45774.409024282402</v>
      </c>
      <c r="D1760" s="2">
        <v>339.36200000000002</v>
      </c>
    </row>
    <row r="1761" spans="1:4" x14ac:dyDescent="0.35">
      <c r="A1761">
        <v>1761</v>
      </c>
      <c r="B1761" s="1">
        <v>45774.4708907639</v>
      </c>
      <c r="C1761" s="1">
        <v>45774.474815786998</v>
      </c>
      <c r="D1761" s="2">
        <v>339.12099999999998</v>
      </c>
    </row>
    <row r="1762" spans="1:4" x14ac:dyDescent="0.35">
      <c r="A1762">
        <v>1762</v>
      </c>
      <c r="B1762" s="1">
        <v>45774.536683032398</v>
      </c>
      <c r="C1762" s="1">
        <v>45774.540607280098</v>
      </c>
      <c r="D1762" s="2">
        <v>339.05399999999997</v>
      </c>
    </row>
    <row r="1763" spans="1:4" x14ac:dyDescent="0.35">
      <c r="A1763">
        <v>1763</v>
      </c>
      <c r="B1763" s="1">
        <v>45774.6024733218</v>
      </c>
      <c r="C1763" s="1">
        <v>45774.606398796299</v>
      </c>
      <c r="D1763" s="2">
        <v>339.161</v>
      </c>
    </row>
    <row r="1764" spans="1:4" x14ac:dyDescent="0.35">
      <c r="A1764">
        <v>1764</v>
      </c>
      <c r="B1764" s="1">
        <v>45774.668261620398</v>
      </c>
      <c r="C1764" s="1">
        <v>45774.672190277801</v>
      </c>
      <c r="D1764" s="2">
        <v>339.43599999999998</v>
      </c>
    </row>
    <row r="1765" spans="1:4" x14ac:dyDescent="0.35">
      <c r="A1765">
        <v>1765</v>
      </c>
      <c r="B1765" s="1">
        <v>45774.734047997699</v>
      </c>
      <c r="C1765" s="1">
        <v>45774.737981770799</v>
      </c>
      <c r="D1765" s="2">
        <v>339.87799999999999</v>
      </c>
    </row>
    <row r="1766" spans="1:4" x14ac:dyDescent="0.35">
      <c r="A1766">
        <v>1766</v>
      </c>
      <c r="B1766" s="1">
        <v>45774.799832465302</v>
      </c>
      <c r="C1766" s="1">
        <v>45774.803773263899</v>
      </c>
      <c r="D1766" s="2">
        <v>340.48500000000001</v>
      </c>
    </row>
    <row r="1767" spans="1:4" x14ac:dyDescent="0.35">
      <c r="A1767">
        <v>1767</v>
      </c>
      <c r="B1767" s="1">
        <v>45774.865615034701</v>
      </c>
      <c r="C1767" s="1">
        <v>45774.869564756998</v>
      </c>
      <c r="D1767" s="2">
        <v>341.25599999999997</v>
      </c>
    </row>
    <row r="1768" spans="1:4" x14ac:dyDescent="0.35">
      <c r="A1768">
        <v>1768</v>
      </c>
      <c r="B1768" s="1">
        <v>45774.931395752297</v>
      </c>
      <c r="C1768" s="1">
        <v>45774.935356273199</v>
      </c>
      <c r="D1768" s="2">
        <v>342.18900000000002</v>
      </c>
    </row>
    <row r="1769" spans="1:4" x14ac:dyDescent="0.35">
      <c r="A1769">
        <v>1769</v>
      </c>
      <c r="B1769" s="1">
        <v>45774.997174583303</v>
      </c>
      <c r="C1769" s="1">
        <v>45775.001147812502</v>
      </c>
      <c r="D1769" s="2">
        <v>343.28699999999998</v>
      </c>
    </row>
    <row r="1770" spans="1:4" x14ac:dyDescent="0.35">
      <c r="A1770">
        <v>1770</v>
      </c>
      <c r="B1770" s="1">
        <v>45775.062951562497</v>
      </c>
      <c r="C1770" s="1">
        <v>45775.066939270801</v>
      </c>
      <c r="D1770" s="2">
        <v>344.53699999999998</v>
      </c>
    </row>
    <row r="1771" spans="1:4" x14ac:dyDescent="0.35">
      <c r="A1771">
        <v>1771</v>
      </c>
      <c r="B1771" s="1">
        <v>45775.128726724499</v>
      </c>
      <c r="C1771" s="1">
        <v>45775.132730787001</v>
      </c>
      <c r="D1771" s="2">
        <v>345.95100000000002</v>
      </c>
    </row>
    <row r="1772" spans="1:4" x14ac:dyDescent="0.35">
      <c r="A1772">
        <v>1772</v>
      </c>
      <c r="B1772" s="1">
        <v>45775.194514756899</v>
      </c>
      <c r="C1772" s="1">
        <v>45775.198522268503</v>
      </c>
      <c r="D1772" s="2">
        <v>346.24900000000002</v>
      </c>
    </row>
    <row r="1773" spans="1:4" x14ac:dyDescent="0.35">
      <c r="A1773">
        <v>1773</v>
      </c>
      <c r="B1773" s="1">
        <v>45775.260324502298</v>
      </c>
      <c r="C1773" s="1">
        <v>45775.264313819498</v>
      </c>
      <c r="D1773" s="2">
        <v>344.67700000000002</v>
      </c>
    </row>
    <row r="1774" spans="1:4" x14ac:dyDescent="0.35">
      <c r="A1774">
        <v>1774</v>
      </c>
      <c r="B1774" s="1">
        <v>45775.326131875001</v>
      </c>
      <c r="C1774" s="1">
        <v>45775.330105312503</v>
      </c>
      <c r="D1774" s="2">
        <v>343.30500000000001</v>
      </c>
    </row>
    <row r="1775" spans="1:4" x14ac:dyDescent="0.35">
      <c r="A1775">
        <v>1775</v>
      </c>
      <c r="B1775" s="1">
        <v>45775.391936921304</v>
      </c>
      <c r="C1775" s="1">
        <v>45775.395896805603</v>
      </c>
      <c r="D1775" s="2">
        <v>342.13400000000001</v>
      </c>
    </row>
    <row r="1776" spans="1:4" x14ac:dyDescent="0.35">
      <c r="A1776">
        <v>1776</v>
      </c>
      <c r="B1776" s="1">
        <v>45775.457739710699</v>
      </c>
      <c r="C1776" s="1">
        <v>45775.461688287003</v>
      </c>
      <c r="D1776" s="2">
        <v>341.15699999999998</v>
      </c>
    </row>
    <row r="1777" spans="1:4" x14ac:dyDescent="0.35">
      <c r="A1777">
        <v>1777</v>
      </c>
      <c r="B1777" s="1">
        <v>45775.523540300899</v>
      </c>
      <c r="C1777" s="1">
        <v>45775.527479837998</v>
      </c>
      <c r="D1777" s="2">
        <v>340.37599999999998</v>
      </c>
    </row>
    <row r="1778" spans="1:4" x14ac:dyDescent="0.35">
      <c r="A1778">
        <v>1778</v>
      </c>
      <c r="B1778" s="1">
        <v>45775.589338738399</v>
      </c>
      <c r="C1778" s="1">
        <v>45775.593271296297</v>
      </c>
      <c r="D1778" s="2">
        <v>339.77300000000002</v>
      </c>
    </row>
    <row r="1779" spans="1:4" x14ac:dyDescent="0.35">
      <c r="A1779">
        <v>1779</v>
      </c>
      <c r="B1779" s="1">
        <v>45775.655135069399</v>
      </c>
      <c r="C1779" s="1">
        <v>45775.659062835701</v>
      </c>
      <c r="D1779" s="2">
        <v>339.36</v>
      </c>
    </row>
    <row r="1780" spans="1:4" x14ac:dyDescent="0.35">
      <c r="A1780">
        <v>1780</v>
      </c>
      <c r="B1780" s="1">
        <v>45775.720929340299</v>
      </c>
      <c r="C1780" s="1">
        <v>45775.724854328699</v>
      </c>
      <c r="D1780" s="2">
        <v>339.12</v>
      </c>
    </row>
    <row r="1781" spans="1:4" x14ac:dyDescent="0.35">
      <c r="A1781">
        <v>1781</v>
      </c>
      <c r="B1781" s="1">
        <v>45775.786721585602</v>
      </c>
      <c r="C1781" s="1">
        <v>45775.790645798603</v>
      </c>
      <c r="D1781" s="2">
        <v>339.05200000000002</v>
      </c>
    </row>
    <row r="1782" spans="1:4" x14ac:dyDescent="0.35">
      <c r="A1782">
        <v>1782</v>
      </c>
      <c r="B1782" s="1">
        <v>45775.8525118287</v>
      </c>
      <c r="C1782" s="1">
        <v>45775.856437303199</v>
      </c>
      <c r="D1782" s="2">
        <v>339.161</v>
      </c>
    </row>
    <row r="1783" spans="1:4" x14ac:dyDescent="0.35">
      <c r="A1783">
        <v>1783</v>
      </c>
      <c r="B1783" s="1">
        <v>45775.918300127298</v>
      </c>
      <c r="C1783" s="1">
        <v>45775.9222288194</v>
      </c>
      <c r="D1783" s="2">
        <v>339.43900000000002</v>
      </c>
    </row>
    <row r="1784" spans="1:4" x14ac:dyDescent="0.35">
      <c r="A1784">
        <v>1784</v>
      </c>
      <c r="B1784" s="1">
        <v>45775.984086493103</v>
      </c>
      <c r="C1784" s="1">
        <v>45775.988020358804</v>
      </c>
      <c r="D1784" s="2">
        <v>339.88600000000002</v>
      </c>
    </row>
    <row r="1785" spans="1:4" x14ac:dyDescent="0.35">
      <c r="A1785">
        <v>1785</v>
      </c>
      <c r="B1785" s="1">
        <v>45776.049870925897</v>
      </c>
      <c r="C1785" s="1">
        <v>45776.053811817103</v>
      </c>
      <c r="D1785" s="2">
        <v>340.49299999999999</v>
      </c>
    </row>
    <row r="1786" spans="1:4" x14ac:dyDescent="0.35">
      <c r="A1786">
        <v>1786</v>
      </c>
      <c r="B1786" s="1">
        <v>45776.115653472203</v>
      </c>
      <c r="C1786" s="1">
        <v>45776.119603310202</v>
      </c>
      <c r="D1786" s="2">
        <v>341.26600000000002</v>
      </c>
    </row>
    <row r="1787" spans="1:4" x14ac:dyDescent="0.35">
      <c r="A1787">
        <v>1787</v>
      </c>
      <c r="B1787" s="1">
        <v>45776.181434143502</v>
      </c>
      <c r="C1787" s="1">
        <v>45776.185394849497</v>
      </c>
      <c r="D1787" s="2">
        <v>342.20499999999998</v>
      </c>
    </row>
    <row r="1788" spans="1:4" x14ac:dyDescent="0.35">
      <c r="A1788">
        <v>1788</v>
      </c>
      <c r="B1788" s="1">
        <v>45776.247212962997</v>
      </c>
      <c r="C1788" s="1">
        <v>45776.251186342597</v>
      </c>
      <c r="D1788" s="2">
        <v>343.3</v>
      </c>
    </row>
    <row r="1789" spans="1:4" x14ac:dyDescent="0.35">
      <c r="A1789">
        <v>1789</v>
      </c>
      <c r="B1789" s="1">
        <v>45776.3129899306</v>
      </c>
      <c r="C1789" s="1">
        <v>45776.316977824099</v>
      </c>
      <c r="D1789" s="2">
        <v>344.55399999999997</v>
      </c>
    </row>
    <row r="1790" spans="1:4" x14ac:dyDescent="0.35">
      <c r="A1790">
        <v>1790</v>
      </c>
      <c r="B1790" s="1">
        <v>45776.378765057903</v>
      </c>
      <c r="C1790" s="1">
        <v>45776.382769317097</v>
      </c>
      <c r="D1790" s="2">
        <v>345.96800000000002</v>
      </c>
    </row>
    <row r="1791" spans="1:4" x14ac:dyDescent="0.35">
      <c r="A1791">
        <v>1791</v>
      </c>
      <c r="B1791" s="1">
        <v>45776.4445535185</v>
      </c>
      <c r="C1791" s="1">
        <v>45776.448560868099</v>
      </c>
      <c r="D1791" s="2">
        <v>346.23599999999999</v>
      </c>
    </row>
    <row r="1792" spans="1:4" x14ac:dyDescent="0.35">
      <c r="A1792">
        <v>1792</v>
      </c>
      <c r="B1792" s="1">
        <v>45776.510363240697</v>
      </c>
      <c r="C1792" s="1">
        <v>45776.514352372702</v>
      </c>
      <c r="D1792" s="2">
        <v>344.661</v>
      </c>
    </row>
    <row r="1793" spans="1:4" x14ac:dyDescent="0.35">
      <c r="A1793">
        <v>1793</v>
      </c>
      <c r="B1793" s="1">
        <v>45776.576170590299</v>
      </c>
      <c r="C1793" s="1">
        <v>45776.580143842599</v>
      </c>
      <c r="D1793" s="2">
        <v>343.29</v>
      </c>
    </row>
    <row r="1794" spans="1:4" x14ac:dyDescent="0.35">
      <c r="A1794">
        <v>1794</v>
      </c>
      <c r="B1794" s="1">
        <v>45776.641975613398</v>
      </c>
      <c r="C1794" s="1">
        <v>45776.645935381901</v>
      </c>
      <c r="D1794" s="2">
        <v>342.125</v>
      </c>
    </row>
    <row r="1795" spans="1:4" x14ac:dyDescent="0.35">
      <c r="A1795">
        <v>1795</v>
      </c>
      <c r="B1795" s="1">
        <v>45776.707778379598</v>
      </c>
      <c r="C1795" s="1">
        <v>45776.711726886599</v>
      </c>
      <c r="D1795" s="2">
        <v>341.15100000000001</v>
      </c>
    </row>
    <row r="1796" spans="1:4" x14ac:dyDescent="0.35">
      <c r="A1796">
        <v>1796</v>
      </c>
      <c r="B1796" s="1">
        <v>45776.773578935201</v>
      </c>
      <c r="C1796" s="1">
        <v>45776.777518344898</v>
      </c>
      <c r="D1796" s="2">
        <v>340.36399999999998</v>
      </c>
    </row>
    <row r="1797" spans="1:4" x14ac:dyDescent="0.35">
      <c r="A1797">
        <v>1797</v>
      </c>
      <c r="B1797" s="1">
        <v>45776.839377349497</v>
      </c>
      <c r="C1797" s="1">
        <v>45776.843309849501</v>
      </c>
      <c r="D1797" s="2">
        <v>339.76799999999997</v>
      </c>
    </row>
    <row r="1798" spans="1:4" x14ac:dyDescent="0.35">
      <c r="A1798">
        <v>1798</v>
      </c>
      <c r="B1798" s="1">
        <v>45776.905173657397</v>
      </c>
      <c r="C1798" s="1">
        <v>45776.909101365702</v>
      </c>
      <c r="D1798" s="2">
        <v>339.35399999999998</v>
      </c>
    </row>
    <row r="1799" spans="1:4" x14ac:dyDescent="0.35">
      <c r="A1799">
        <v>1799</v>
      </c>
      <c r="B1799" s="1">
        <v>45776.970967905101</v>
      </c>
      <c r="C1799" s="1">
        <v>45776.974892905098</v>
      </c>
      <c r="D1799" s="2">
        <v>339.12</v>
      </c>
    </row>
    <row r="1800" spans="1:4" x14ac:dyDescent="0.35">
      <c r="A1800">
        <v>1800</v>
      </c>
      <c r="B1800" s="1">
        <v>45777.036760127303</v>
      </c>
      <c r="C1800" s="1">
        <v>45777.040684351901</v>
      </c>
      <c r="D1800" s="2">
        <v>339.05399999999997</v>
      </c>
    </row>
    <row r="1801" spans="1:4" x14ac:dyDescent="0.35">
      <c r="A1801">
        <v>1801</v>
      </c>
      <c r="B1801" s="1">
        <v>45777.102550347197</v>
      </c>
      <c r="C1801" s="1">
        <v>45777.106475868102</v>
      </c>
      <c r="D1801" s="2">
        <v>339.16500000000002</v>
      </c>
    </row>
    <row r="1802" spans="1:4" x14ac:dyDescent="0.35">
      <c r="A1802">
        <v>1802</v>
      </c>
      <c r="B1802" s="1">
        <v>45777.168338611104</v>
      </c>
      <c r="C1802" s="1">
        <v>45777.172267395799</v>
      </c>
      <c r="D1802" s="2">
        <v>339.447</v>
      </c>
    </row>
    <row r="1803" spans="1:4" x14ac:dyDescent="0.35">
      <c r="A1803">
        <v>1803</v>
      </c>
      <c r="B1803" s="1">
        <v>45777.234124942101</v>
      </c>
      <c r="C1803" s="1">
        <v>45777.238058877301</v>
      </c>
      <c r="D1803" s="2">
        <v>339.892</v>
      </c>
    </row>
    <row r="1804" spans="1:4" x14ac:dyDescent="0.35">
      <c r="A1804">
        <v>1804</v>
      </c>
      <c r="B1804" s="1">
        <v>45777.299909363399</v>
      </c>
      <c r="C1804" s="1">
        <v>45777.303850393502</v>
      </c>
      <c r="D1804" s="2">
        <v>340.505</v>
      </c>
    </row>
    <row r="1805" spans="1:4" x14ac:dyDescent="0.35">
      <c r="A1805">
        <v>1805</v>
      </c>
      <c r="B1805" s="1">
        <v>45777.365691886604</v>
      </c>
      <c r="C1805" s="1">
        <v>45777.369641909703</v>
      </c>
      <c r="D1805" s="2">
        <v>341.28199999999998</v>
      </c>
    </row>
    <row r="1806" spans="1:4" x14ac:dyDescent="0.35">
      <c r="A1806">
        <v>1806</v>
      </c>
      <c r="B1806" s="1">
        <v>45777.431472546297</v>
      </c>
      <c r="C1806" s="1">
        <v>45777.435433414401</v>
      </c>
      <c r="D1806" s="2">
        <v>342.21899999999999</v>
      </c>
    </row>
    <row r="1807" spans="1:4" x14ac:dyDescent="0.35">
      <c r="A1807">
        <v>1807</v>
      </c>
      <c r="B1807" s="1">
        <v>45777.497251342596</v>
      </c>
      <c r="C1807" s="1">
        <v>45777.501224918997</v>
      </c>
      <c r="D1807" s="2">
        <v>343.31700000000001</v>
      </c>
    </row>
    <row r="1808" spans="1:4" x14ac:dyDescent="0.35">
      <c r="A1808">
        <v>1808</v>
      </c>
      <c r="B1808" s="1">
        <v>45777.563028286997</v>
      </c>
      <c r="C1808" s="1">
        <v>45777.567016365698</v>
      </c>
      <c r="D1808" s="2">
        <v>344.57</v>
      </c>
    </row>
    <row r="1809" spans="1:4" x14ac:dyDescent="0.35">
      <c r="A1809">
        <v>1809</v>
      </c>
      <c r="B1809" s="1">
        <v>45777.628803402797</v>
      </c>
      <c r="C1809" s="1">
        <v>45777.632807928203</v>
      </c>
      <c r="D1809" s="2">
        <v>345.99099999999999</v>
      </c>
    </row>
    <row r="1810" spans="1:4" x14ac:dyDescent="0.35">
      <c r="A1810">
        <v>1810</v>
      </c>
      <c r="B1810" s="1">
        <v>45777.6945922917</v>
      </c>
      <c r="C1810" s="1">
        <v>45777.698599432901</v>
      </c>
      <c r="D1810" s="2">
        <v>346.21699999999998</v>
      </c>
    </row>
    <row r="1811" spans="1:4" x14ac:dyDescent="0.35">
      <c r="A1811">
        <v>1811</v>
      </c>
      <c r="B1811" s="1">
        <v>45777.760401990701</v>
      </c>
      <c r="C1811" s="1">
        <v>45777.7643908912</v>
      </c>
      <c r="D1811" s="2">
        <v>344.64100000000002</v>
      </c>
    </row>
    <row r="1812" spans="1:4" x14ac:dyDescent="0.35">
      <c r="A1812">
        <v>1812</v>
      </c>
      <c r="B1812" s="1">
        <v>45777.826209305596</v>
      </c>
      <c r="C1812" s="1">
        <v>45777.830182407401</v>
      </c>
      <c r="D1812" s="2">
        <v>343.27600000000001</v>
      </c>
    </row>
    <row r="1813" spans="1:4" x14ac:dyDescent="0.35">
      <c r="A1813">
        <v>1813</v>
      </c>
      <c r="B1813" s="1">
        <v>45777.892014282399</v>
      </c>
      <c r="C1813" s="1">
        <v>45777.895973911996</v>
      </c>
      <c r="D1813" s="2">
        <v>342.11200000000002</v>
      </c>
    </row>
    <row r="1814" spans="1:4" x14ac:dyDescent="0.35">
      <c r="A1814">
        <v>1814</v>
      </c>
      <c r="B1814" s="1">
        <v>45777.957817037</v>
      </c>
      <c r="C1814" s="1">
        <v>45777.9617654514</v>
      </c>
      <c r="D1814" s="2">
        <v>341.14299999999997</v>
      </c>
    </row>
    <row r="1815" spans="1:4" x14ac:dyDescent="0.35">
      <c r="A1815">
        <v>1815</v>
      </c>
      <c r="B1815" s="1">
        <v>45778.023617580999</v>
      </c>
      <c r="C1815" s="1">
        <v>45778.027556898101</v>
      </c>
      <c r="D1815" s="2">
        <v>340.358</v>
      </c>
    </row>
    <row r="1816" spans="1:4" x14ac:dyDescent="0.35">
      <c r="A1816">
        <v>1816</v>
      </c>
      <c r="B1816" s="1">
        <v>45778.089415960698</v>
      </c>
      <c r="C1816" s="1">
        <v>45778.093348449103</v>
      </c>
      <c r="D1816" s="2">
        <v>339.767</v>
      </c>
    </row>
    <row r="1817" spans="1:4" x14ac:dyDescent="0.35">
      <c r="A1817">
        <v>1817</v>
      </c>
      <c r="B1817" s="1">
        <v>45778.155212245401</v>
      </c>
      <c r="C1817" s="1">
        <v>45778.159139942101</v>
      </c>
      <c r="D1817" s="2">
        <v>339.35300000000001</v>
      </c>
    </row>
    <row r="1818" spans="1:4" x14ac:dyDescent="0.35">
      <c r="A1818">
        <v>1818</v>
      </c>
      <c r="B1818" s="1">
        <v>45778.221006458298</v>
      </c>
      <c r="C1818" s="1">
        <v>45778.224931411998</v>
      </c>
      <c r="D1818" s="2">
        <v>339.11599999999999</v>
      </c>
    </row>
    <row r="1819" spans="1:4" x14ac:dyDescent="0.35">
      <c r="A1819">
        <v>1819</v>
      </c>
      <c r="B1819" s="1">
        <v>45778.286798657398</v>
      </c>
      <c r="C1819" s="1">
        <v>45778.290722928199</v>
      </c>
      <c r="D1819" s="2">
        <v>339.05700000000002</v>
      </c>
    </row>
    <row r="1820" spans="1:4" x14ac:dyDescent="0.35">
      <c r="A1820">
        <v>1820</v>
      </c>
      <c r="B1820" s="1">
        <v>45778.352588854199</v>
      </c>
      <c r="C1820" s="1">
        <v>45778.356514432897</v>
      </c>
      <c r="D1820" s="2">
        <v>339.17</v>
      </c>
    </row>
    <row r="1821" spans="1:4" x14ac:dyDescent="0.35">
      <c r="A1821">
        <v>1821</v>
      </c>
      <c r="B1821" s="1">
        <v>45778.418377094902</v>
      </c>
      <c r="C1821" s="1">
        <v>45778.422305960601</v>
      </c>
      <c r="D1821" s="2">
        <v>339.45400000000001</v>
      </c>
    </row>
    <row r="1822" spans="1:4" x14ac:dyDescent="0.35">
      <c r="A1822">
        <v>1822</v>
      </c>
      <c r="B1822" s="1">
        <v>45778.484163402798</v>
      </c>
      <c r="C1822" s="1">
        <v>45778.488097465299</v>
      </c>
      <c r="D1822" s="2">
        <v>339.90199999999999</v>
      </c>
    </row>
    <row r="1823" spans="1:4" x14ac:dyDescent="0.35">
      <c r="A1823">
        <v>1823</v>
      </c>
      <c r="B1823" s="1">
        <v>45778.549947800901</v>
      </c>
      <c r="C1823" s="1">
        <v>45778.553888912</v>
      </c>
      <c r="D1823" s="2">
        <v>340.512</v>
      </c>
    </row>
    <row r="1824" spans="1:4" x14ac:dyDescent="0.35">
      <c r="A1824">
        <v>1824</v>
      </c>
      <c r="B1824" s="1">
        <v>45778.6157303125</v>
      </c>
      <c r="C1824" s="1">
        <v>45778.619680416698</v>
      </c>
      <c r="D1824" s="2">
        <v>341.28899999999999</v>
      </c>
    </row>
    <row r="1825" spans="1:4" x14ac:dyDescent="0.35">
      <c r="A1825">
        <v>1825</v>
      </c>
      <c r="B1825" s="1">
        <v>45778.6815109491</v>
      </c>
      <c r="C1825" s="1">
        <v>45778.685471932899</v>
      </c>
      <c r="D1825" s="2">
        <v>342.22800000000001</v>
      </c>
    </row>
    <row r="1826" spans="1:4" x14ac:dyDescent="0.35">
      <c r="A1826">
        <v>1826</v>
      </c>
      <c r="B1826" s="1">
        <v>45778.747289733801</v>
      </c>
      <c r="C1826" s="1">
        <v>45778.751263460697</v>
      </c>
      <c r="D1826" s="2">
        <v>343.33</v>
      </c>
    </row>
    <row r="1827" spans="1:4" x14ac:dyDescent="0.35">
      <c r="A1827">
        <v>1827</v>
      </c>
      <c r="B1827" s="1">
        <v>45778.813066655101</v>
      </c>
      <c r="C1827" s="1">
        <v>45778.817054953703</v>
      </c>
      <c r="D1827" s="2">
        <v>344.589</v>
      </c>
    </row>
    <row r="1828" spans="1:4" x14ac:dyDescent="0.35">
      <c r="A1828">
        <v>1828</v>
      </c>
      <c r="B1828" s="1">
        <v>45778.878841747697</v>
      </c>
      <c r="C1828" s="1">
        <v>45778.882846493099</v>
      </c>
      <c r="D1828" s="2">
        <v>346.01</v>
      </c>
    </row>
    <row r="1829" spans="1:4" x14ac:dyDescent="0.35">
      <c r="A1829">
        <v>1829</v>
      </c>
      <c r="B1829" s="1">
        <v>45778.9446310532</v>
      </c>
      <c r="C1829" s="1">
        <v>45778.9486379398</v>
      </c>
      <c r="D1829" s="2">
        <v>346.19499999999999</v>
      </c>
    </row>
    <row r="1830" spans="1:4" x14ac:dyDescent="0.35">
      <c r="A1830">
        <v>1830</v>
      </c>
      <c r="B1830" s="1">
        <v>45779.010440717597</v>
      </c>
      <c r="C1830" s="1">
        <v>45779.014429444498</v>
      </c>
      <c r="D1830" s="2">
        <v>344.62700000000001</v>
      </c>
    </row>
    <row r="1831" spans="1:4" x14ac:dyDescent="0.35">
      <c r="A1831">
        <v>1831</v>
      </c>
      <c r="B1831" s="1">
        <v>45779.076248009304</v>
      </c>
      <c r="C1831" s="1">
        <v>45779.080220960699</v>
      </c>
      <c r="D1831" s="2">
        <v>343.26299999999998</v>
      </c>
    </row>
    <row r="1832" spans="1:4" x14ac:dyDescent="0.35">
      <c r="A1832">
        <v>1832</v>
      </c>
      <c r="B1832" s="1">
        <v>45779.142052986099</v>
      </c>
      <c r="C1832" s="1">
        <v>45779.146012500001</v>
      </c>
      <c r="D1832" s="2">
        <v>342.10199999999998</v>
      </c>
    </row>
    <row r="1833" spans="1:4" x14ac:dyDescent="0.35">
      <c r="A1833">
        <v>1833</v>
      </c>
      <c r="B1833" s="1">
        <v>45779.207855694498</v>
      </c>
      <c r="C1833" s="1">
        <v>45779.211803981503</v>
      </c>
      <c r="D1833" s="2">
        <v>341.13200000000001</v>
      </c>
    </row>
    <row r="1834" spans="1:4" x14ac:dyDescent="0.35">
      <c r="A1834">
        <v>1834</v>
      </c>
      <c r="B1834" s="1">
        <v>45779.273656203703</v>
      </c>
      <c r="C1834" s="1">
        <v>45779.277595474501</v>
      </c>
      <c r="D1834" s="2">
        <v>340.35300000000001</v>
      </c>
    </row>
    <row r="1835" spans="1:4" x14ac:dyDescent="0.35">
      <c r="A1835">
        <v>1835</v>
      </c>
      <c r="B1835" s="1">
        <v>45779.339454560199</v>
      </c>
      <c r="C1835" s="1">
        <v>45779.343386956003</v>
      </c>
      <c r="D1835" s="2">
        <v>339.75900000000001</v>
      </c>
    </row>
    <row r="1836" spans="1:4" x14ac:dyDescent="0.35">
      <c r="A1836">
        <v>1836</v>
      </c>
      <c r="B1836" s="1">
        <v>45779.405250821801</v>
      </c>
      <c r="C1836" s="1">
        <v>45779.409178506998</v>
      </c>
      <c r="D1836" s="2">
        <v>339.35199999999998</v>
      </c>
    </row>
    <row r="1837" spans="1:4" x14ac:dyDescent="0.35">
      <c r="A1837">
        <v>1837</v>
      </c>
      <c r="B1837" s="1">
        <v>45779.471045011604</v>
      </c>
      <c r="C1837" s="1">
        <v>45779.474970000003</v>
      </c>
      <c r="D1837" s="2">
        <v>339.11900000000003</v>
      </c>
    </row>
    <row r="1838" spans="1:4" x14ac:dyDescent="0.35">
      <c r="A1838">
        <v>1838</v>
      </c>
      <c r="B1838" s="1">
        <v>45779.536837187501</v>
      </c>
      <c r="C1838" s="1">
        <v>45779.540761493103</v>
      </c>
      <c r="D1838" s="2">
        <v>339.06</v>
      </c>
    </row>
    <row r="1839" spans="1:4" x14ac:dyDescent="0.35">
      <c r="A1839">
        <v>1839</v>
      </c>
      <c r="B1839" s="1">
        <v>45779.602627372697</v>
      </c>
      <c r="C1839" s="1">
        <v>45779.606553009296</v>
      </c>
      <c r="D1839" s="2">
        <v>339.17599999999999</v>
      </c>
    </row>
    <row r="1840" spans="1:4" x14ac:dyDescent="0.35">
      <c r="A1840">
        <v>1840</v>
      </c>
      <c r="B1840" s="1">
        <v>45779.668415590299</v>
      </c>
      <c r="C1840" s="1">
        <v>45779.672344502302</v>
      </c>
      <c r="D1840" s="2">
        <v>339.45800000000003</v>
      </c>
    </row>
    <row r="1841" spans="1:4" x14ac:dyDescent="0.35">
      <c r="A1841">
        <v>1841</v>
      </c>
      <c r="B1841" s="1">
        <v>45779.734201874999</v>
      </c>
      <c r="C1841" s="1">
        <v>45779.738135983796</v>
      </c>
      <c r="D1841" s="2">
        <v>339.90699999999998</v>
      </c>
    </row>
    <row r="1842" spans="1:4" x14ac:dyDescent="0.35">
      <c r="A1842">
        <v>1842</v>
      </c>
      <c r="B1842" s="1">
        <v>45779.79998625</v>
      </c>
      <c r="C1842" s="1">
        <v>45779.803927488399</v>
      </c>
      <c r="D1842" s="2">
        <v>340.52199999999999</v>
      </c>
    </row>
    <row r="1843" spans="1:4" x14ac:dyDescent="0.35">
      <c r="A1843">
        <v>1843</v>
      </c>
      <c r="B1843" s="1">
        <v>45779.865768738397</v>
      </c>
      <c r="C1843" s="1">
        <v>45779.869718981499</v>
      </c>
      <c r="D1843" s="2">
        <v>341.3</v>
      </c>
    </row>
    <row r="1844" spans="1:4" x14ac:dyDescent="0.35">
      <c r="A1844">
        <v>1844</v>
      </c>
      <c r="B1844" s="1">
        <v>45779.931549363399</v>
      </c>
      <c r="C1844" s="1">
        <v>45779.935510486102</v>
      </c>
      <c r="D1844" s="2">
        <v>342.24099999999999</v>
      </c>
    </row>
    <row r="1845" spans="1:4" x14ac:dyDescent="0.35">
      <c r="A1845">
        <v>1845</v>
      </c>
      <c r="B1845" s="1">
        <v>45779.997328101897</v>
      </c>
      <c r="C1845" s="1">
        <v>45780.001302037002</v>
      </c>
      <c r="D1845" s="2">
        <v>343.34800000000001</v>
      </c>
    </row>
    <row r="1846" spans="1:4" x14ac:dyDescent="0.35">
      <c r="A1846">
        <v>1846</v>
      </c>
      <c r="B1846" s="1">
        <v>45780.063105011599</v>
      </c>
      <c r="C1846" s="1">
        <v>45780.067093483798</v>
      </c>
      <c r="D1846" s="2">
        <v>344.60399999999998</v>
      </c>
    </row>
    <row r="1847" spans="1:4" x14ac:dyDescent="0.35">
      <c r="A1847">
        <v>1847</v>
      </c>
      <c r="B1847" s="1">
        <v>45780.128880081</v>
      </c>
      <c r="C1847" s="1">
        <v>45780.132884999999</v>
      </c>
      <c r="D1847" s="2">
        <v>346.02499999999998</v>
      </c>
    </row>
    <row r="1848" spans="1:4" x14ac:dyDescent="0.35">
      <c r="A1848">
        <v>1848</v>
      </c>
      <c r="B1848" s="1">
        <v>45780.1946698264</v>
      </c>
      <c r="C1848" s="1">
        <v>45780.198676481501</v>
      </c>
      <c r="D1848" s="2">
        <v>346.17599999999999</v>
      </c>
    </row>
    <row r="1849" spans="1:4" x14ac:dyDescent="0.35">
      <c r="A1849">
        <v>1849</v>
      </c>
      <c r="B1849" s="1">
        <v>45780.260479456003</v>
      </c>
      <c r="C1849" s="1">
        <v>45780.264468032401</v>
      </c>
      <c r="D1849" s="2">
        <v>344.613</v>
      </c>
    </row>
    <row r="1850" spans="1:4" x14ac:dyDescent="0.35">
      <c r="A1850">
        <v>1850</v>
      </c>
      <c r="B1850" s="1">
        <v>45780.326286713003</v>
      </c>
      <c r="C1850" s="1">
        <v>45780.330259525501</v>
      </c>
      <c r="D1850" s="2">
        <v>343.25099999999998</v>
      </c>
    </row>
    <row r="1851" spans="1:4" x14ac:dyDescent="0.35">
      <c r="A1851">
        <v>1851</v>
      </c>
      <c r="B1851" s="1">
        <v>45780.3920916551</v>
      </c>
      <c r="C1851" s="1">
        <v>45780.396051018499</v>
      </c>
      <c r="D1851" s="2">
        <v>342.089</v>
      </c>
    </row>
    <row r="1852" spans="1:4" x14ac:dyDescent="0.35">
      <c r="A1852">
        <v>1852</v>
      </c>
      <c r="B1852" s="1">
        <v>45780.457894340303</v>
      </c>
      <c r="C1852" s="1">
        <v>45780.461842500001</v>
      </c>
      <c r="D1852" s="2">
        <v>341.12099999999998</v>
      </c>
    </row>
    <row r="1853" spans="1:4" x14ac:dyDescent="0.35">
      <c r="A1853">
        <v>1853</v>
      </c>
      <c r="B1853" s="1">
        <v>45780.523694826399</v>
      </c>
      <c r="C1853" s="1">
        <v>45780.527634050901</v>
      </c>
      <c r="D1853" s="2">
        <v>340.34800000000001</v>
      </c>
    </row>
    <row r="1854" spans="1:4" x14ac:dyDescent="0.35">
      <c r="A1854">
        <v>1854</v>
      </c>
      <c r="B1854" s="1">
        <v>45780.589493171297</v>
      </c>
      <c r="C1854" s="1">
        <v>45780.593425509302</v>
      </c>
      <c r="D1854" s="2">
        <v>339.755</v>
      </c>
    </row>
    <row r="1855" spans="1:4" x14ac:dyDescent="0.35">
      <c r="A1855">
        <v>1855</v>
      </c>
      <c r="B1855" s="1">
        <v>45780.655289398201</v>
      </c>
      <c r="C1855" s="1">
        <v>45780.659217060202</v>
      </c>
      <c r="D1855" s="2">
        <v>339.34899999999999</v>
      </c>
    </row>
    <row r="1856" spans="1:4" x14ac:dyDescent="0.35">
      <c r="A1856">
        <v>1856</v>
      </c>
      <c r="B1856" s="1">
        <v>45780.721083576398</v>
      </c>
      <c r="C1856" s="1">
        <v>45780.725008541704</v>
      </c>
      <c r="D1856" s="2">
        <v>339.11700000000002</v>
      </c>
    </row>
    <row r="1857" spans="1:4" x14ac:dyDescent="0.35">
      <c r="A1857">
        <v>1857</v>
      </c>
      <c r="B1857" s="1">
        <v>45780.786875729202</v>
      </c>
      <c r="C1857" s="1">
        <v>45780.7908000116</v>
      </c>
      <c r="D1857" s="2">
        <v>339.05799999999999</v>
      </c>
    </row>
    <row r="1858" spans="1:4" x14ac:dyDescent="0.35">
      <c r="A1858">
        <v>1858</v>
      </c>
      <c r="B1858" s="1">
        <v>45780.852665891201</v>
      </c>
      <c r="C1858" s="1">
        <v>45780.856591516203</v>
      </c>
      <c r="D1858" s="2">
        <v>339.17500000000001</v>
      </c>
    </row>
    <row r="1859" spans="1:4" x14ac:dyDescent="0.35">
      <c r="A1859">
        <v>1859</v>
      </c>
      <c r="B1859" s="1">
        <v>45780.918454085702</v>
      </c>
      <c r="C1859" s="1">
        <v>45780.922383032397</v>
      </c>
      <c r="D1859" s="2">
        <v>339.46100000000001</v>
      </c>
    </row>
    <row r="1860" spans="1:4" x14ac:dyDescent="0.35">
      <c r="A1860">
        <v>1860</v>
      </c>
      <c r="B1860" s="1">
        <v>45780.984240370402</v>
      </c>
      <c r="C1860" s="1">
        <v>45780.988174571801</v>
      </c>
      <c r="D1860" s="2">
        <v>339.91500000000002</v>
      </c>
    </row>
    <row r="1861" spans="1:4" x14ac:dyDescent="0.35">
      <c r="A1861">
        <v>1861</v>
      </c>
      <c r="B1861" s="1">
        <v>45781.050024710697</v>
      </c>
      <c r="C1861" s="1">
        <v>45781.053966018502</v>
      </c>
      <c r="D1861" s="2">
        <v>340.529</v>
      </c>
    </row>
    <row r="1862" spans="1:4" x14ac:dyDescent="0.35">
      <c r="A1862">
        <v>1862</v>
      </c>
      <c r="B1862" s="1">
        <v>45781.115807164402</v>
      </c>
      <c r="C1862" s="1">
        <v>45781.1197575232</v>
      </c>
      <c r="D1862" s="2">
        <v>341.31099999999998</v>
      </c>
    </row>
    <row r="1863" spans="1:4" x14ac:dyDescent="0.35">
      <c r="A1863">
        <v>1863</v>
      </c>
      <c r="B1863" s="1">
        <v>45781.181587754603</v>
      </c>
      <c r="C1863" s="1">
        <v>45781.185549062502</v>
      </c>
      <c r="D1863" s="2">
        <v>342.25700000000001</v>
      </c>
    </row>
    <row r="1864" spans="1:4" x14ac:dyDescent="0.35">
      <c r="A1864">
        <v>1864</v>
      </c>
      <c r="B1864" s="1">
        <v>45781.247366493102</v>
      </c>
      <c r="C1864" s="1">
        <v>45781.251340555602</v>
      </c>
      <c r="D1864" s="2">
        <v>343.35899999999998</v>
      </c>
    </row>
    <row r="1865" spans="1:4" x14ac:dyDescent="0.35">
      <c r="A1865">
        <v>1865</v>
      </c>
      <c r="B1865" s="1">
        <v>45781.313143368097</v>
      </c>
      <c r="C1865" s="1">
        <v>45781.317132037002</v>
      </c>
      <c r="D1865" s="2">
        <v>344.62099999999998</v>
      </c>
    </row>
    <row r="1866" spans="1:4" x14ac:dyDescent="0.35">
      <c r="A1866">
        <v>1866</v>
      </c>
      <c r="B1866" s="1">
        <v>45781.378918414397</v>
      </c>
      <c r="C1866" s="1">
        <v>45781.382923530102</v>
      </c>
      <c r="D1866" s="2">
        <v>346.04199999999997</v>
      </c>
    </row>
    <row r="1867" spans="1:4" x14ac:dyDescent="0.35">
      <c r="A1867">
        <v>1867</v>
      </c>
      <c r="B1867" s="1">
        <v>45781.444708576397</v>
      </c>
      <c r="C1867" s="1">
        <v>45781.448715081002</v>
      </c>
      <c r="D1867" s="2">
        <v>346.16199999999998</v>
      </c>
    </row>
    <row r="1868" spans="1:4" x14ac:dyDescent="0.35">
      <c r="A1868">
        <v>1868</v>
      </c>
      <c r="B1868" s="1">
        <v>45781.510518194402</v>
      </c>
      <c r="C1868" s="1">
        <v>45781.5145065857</v>
      </c>
      <c r="D1868" s="2">
        <v>344.59699999999998</v>
      </c>
    </row>
    <row r="1869" spans="1:4" x14ac:dyDescent="0.35">
      <c r="A1869">
        <v>1869</v>
      </c>
      <c r="B1869" s="1">
        <v>45781.576325428199</v>
      </c>
      <c r="C1869" s="1">
        <v>45781.580298055604</v>
      </c>
      <c r="D1869" s="2">
        <v>343.23500000000001</v>
      </c>
    </row>
    <row r="1870" spans="1:4" x14ac:dyDescent="0.35">
      <c r="A1870">
        <v>1870</v>
      </c>
      <c r="B1870" s="1">
        <v>45781.642130347202</v>
      </c>
      <c r="C1870" s="1">
        <v>45781.646089594899</v>
      </c>
      <c r="D1870" s="2">
        <v>342.07900000000001</v>
      </c>
    </row>
    <row r="1871" spans="1:4" x14ac:dyDescent="0.35">
      <c r="A1871">
        <v>1871</v>
      </c>
      <c r="B1871" s="1">
        <v>45781.707933009297</v>
      </c>
      <c r="C1871" s="1">
        <v>45781.711881087998</v>
      </c>
      <c r="D1871" s="2">
        <v>341.11500000000001</v>
      </c>
    </row>
    <row r="1872" spans="1:4" x14ac:dyDescent="0.35">
      <c r="A1872">
        <v>1872</v>
      </c>
      <c r="B1872" s="1">
        <v>45781.773733472197</v>
      </c>
      <c r="C1872" s="1">
        <v>45781.777672546297</v>
      </c>
      <c r="D1872" s="2">
        <v>340.33699999999999</v>
      </c>
    </row>
    <row r="1873" spans="1:4" x14ac:dyDescent="0.35">
      <c r="A1873">
        <v>1873</v>
      </c>
      <c r="B1873" s="1">
        <v>45781.839531782403</v>
      </c>
      <c r="C1873" s="1">
        <v>45781.843464062498</v>
      </c>
      <c r="D1873" s="2">
        <v>339.74900000000002</v>
      </c>
    </row>
    <row r="1874" spans="1:4" x14ac:dyDescent="0.35">
      <c r="A1874">
        <v>1874</v>
      </c>
      <c r="B1874" s="1">
        <v>45781.905327997702</v>
      </c>
      <c r="C1874" s="1">
        <v>45781.909255567101</v>
      </c>
      <c r="D1874" s="2">
        <v>339.34300000000002</v>
      </c>
    </row>
    <row r="1875" spans="1:4" x14ac:dyDescent="0.35">
      <c r="A1875">
        <v>1875</v>
      </c>
      <c r="B1875" s="1">
        <v>45781.9711221412</v>
      </c>
      <c r="C1875" s="1">
        <v>45781.975047106498</v>
      </c>
      <c r="D1875" s="2">
        <v>339.11700000000002</v>
      </c>
    </row>
    <row r="1876" spans="1:4" x14ac:dyDescent="0.35">
      <c r="A1876">
        <v>1876</v>
      </c>
      <c r="B1876" s="1">
        <v>45782.0369142708</v>
      </c>
      <c r="C1876" s="1">
        <v>45782.040838564797</v>
      </c>
      <c r="D1876" s="2">
        <v>339.05900000000003</v>
      </c>
    </row>
    <row r="1877" spans="1:4" x14ac:dyDescent="0.35">
      <c r="A1877">
        <v>1877</v>
      </c>
      <c r="B1877" s="1">
        <v>45782.102704398101</v>
      </c>
      <c r="C1877" s="1">
        <v>45782.1066300694</v>
      </c>
      <c r="D1877" s="2">
        <v>339.178</v>
      </c>
    </row>
    <row r="1878" spans="1:4" x14ac:dyDescent="0.35">
      <c r="A1878">
        <v>1878</v>
      </c>
      <c r="B1878" s="1">
        <v>45782.168492580997</v>
      </c>
      <c r="C1878" s="1">
        <v>45782.172421597199</v>
      </c>
      <c r="D1878" s="2">
        <v>339.46800000000002</v>
      </c>
    </row>
    <row r="1879" spans="1:4" x14ac:dyDescent="0.35">
      <c r="A1879">
        <v>1879</v>
      </c>
      <c r="B1879" s="1">
        <v>45782.2342788194</v>
      </c>
      <c r="C1879" s="1">
        <v>45782.238213090299</v>
      </c>
      <c r="D1879" s="2">
        <v>339.92099999999999</v>
      </c>
    </row>
    <row r="1880" spans="1:4" x14ac:dyDescent="0.35">
      <c r="A1880">
        <v>1880</v>
      </c>
      <c r="B1880" s="1">
        <v>45782.300063148199</v>
      </c>
      <c r="C1880" s="1">
        <v>45782.304004594902</v>
      </c>
      <c r="D1880" s="2">
        <v>340.541</v>
      </c>
    </row>
    <row r="1881" spans="1:4" x14ac:dyDescent="0.35">
      <c r="A1881">
        <v>1881</v>
      </c>
      <c r="B1881" s="1">
        <v>45782.365845590299</v>
      </c>
      <c r="C1881" s="1">
        <v>45782.369796122701</v>
      </c>
      <c r="D1881" s="2">
        <v>341.32600000000002</v>
      </c>
    </row>
    <row r="1882" spans="1:4" x14ac:dyDescent="0.35">
      <c r="A1882">
        <v>1882</v>
      </c>
      <c r="B1882" s="1">
        <v>45782.431626157399</v>
      </c>
      <c r="C1882" s="1">
        <v>45782.435587615699</v>
      </c>
      <c r="D1882" s="2">
        <v>342.27100000000002</v>
      </c>
    </row>
    <row r="1883" spans="1:4" x14ac:dyDescent="0.35">
      <c r="A1883">
        <v>1883</v>
      </c>
      <c r="B1883" s="1">
        <v>45782.497404872702</v>
      </c>
      <c r="C1883" s="1">
        <v>45782.501379120396</v>
      </c>
      <c r="D1883" s="2">
        <v>343.37599999999998</v>
      </c>
    </row>
    <row r="1884" spans="1:4" x14ac:dyDescent="0.35">
      <c r="A1884">
        <v>1884</v>
      </c>
      <c r="B1884" s="1">
        <v>45782.563181736099</v>
      </c>
      <c r="C1884" s="1">
        <v>45782.567170567097</v>
      </c>
      <c r="D1884" s="2">
        <v>344.63600000000002</v>
      </c>
    </row>
    <row r="1885" spans="1:4" x14ac:dyDescent="0.35">
      <c r="A1885">
        <v>1885</v>
      </c>
      <c r="B1885" s="1">
        <v>45782.6289567477</v>
      </c>
      <c r="C1885" s="1">
        <v>45782.632962129603</v>
      </c>
      <c r="D1885" s="2">
        <v>346.065</v>
      </c>
    </row>
    <row r="1886" spans="1:4" x14ac:dyDescent="0.35">
      <c r="A1886">
        <v>1886</v>
      </c>
      <c r="B1886" s="1">
        <v>45782.694747349502</v>
      </c>
      <c r="C1886" s="1">
        <v>45782.6987536343</v>
      </c>
      <c r="D1886" s="2">
        <v>346.14299999999997</v>
      </c>
    </row>
    <row r="1887" spans="1:4" x14ac:dyDescent="0.35">
      <c r="A1887">
        <v>1887</v>
      </c>
      <c r="B1887" s="1">
        <v>45782.760556932903</v>
      </c>
      <c r="C1887" s="1">
        <v>45782.764545092599</v>
      </c>
      <c r="D1887" s="2">
        <v>344.577</v>
      </c>
    </row>
    <row r="1888" spans="1:4" x14ac:dyDescent="0.35">
      <c r="A1888">
        <v>1888</v>
      </c>
      <c r="B1888" s="1">
        <v>45782.826364143497</v>
      </c>
      <c r="C1888" s="1">
        <v>45782.8303366088</v>
      </c>
      <c r="D1888" s="2">
        <v>343.221</v>
      </c>
    </row>
    <row r="1889" spans="1:4" x14ac:dyDescent="0.35">
      <c r="A1889">
        <v>1889</v>
      </c>
      <c r="B1889" s="1">
        <v>45782.892169016202</v>
      </c>
      <c r="C1889" s="1">
        <v>45782.896128113403</v>
      </c>
      <c r="D1889" s="2">
        <v>342.06599999999997</v>
      </c>
    </row>
    <row r="1890" spans="1:4" x14ac:dyDescent="0.35">
      <c r="A1890">
        <v>1890</v>
      </c>
      <c r="B1890" s="1">
        <v>45782.957971666699</v>
      </c>
      <c r="C1890" s="1">
        <v>45782.9619196528</v>
      </c>
      <c r="D1890" s="2">
        <v>341.10500000000002</v>
      </c>
    </row>
    <row r="1891" spans="1:4" x14ac:dyDescent="0.35">
      <c r="A1891">
        <v>1891</v>
      </c>
      <c r="B1891" s="1">
        <v>45783.023772106499</v>
      </c>
      <c r="C1891" s="1">
        <v>45783.027711099501</v>
      </c>
      <c r="D1891" s="2">
        <v>340.32900000000001</v>
      </c>
    </row>
    <row r="1892" spans="1:4" x14ac:dyDescent="0.35">
      <c r="A1892">
        <v>1892</v>
      </c>
      <c r="B1892" s="1">
        <v>45783.089570393502</v>
      </c>
      <c r="C1892" s="1">
        <v>45783.093502650503</v>
      </c>
      <c r="D1892" s="2">
        <v>339.74700000000001</v>
      </c>
    </row>
    <row r="1893" spans="1:4" x14ac:dyDescent="0.35">
      <c r="A1893">
        <v>1893</v>
      </c>
      <c r="B1893" s="1">
        <v>45783.155366574101</v>
      </c>
      <c r="C1893" s="1">
        <v>45783.159294131998</v>
      </c>
      <c r="D1893" s="2">
        <v>339.34100000000001</v>
      </c>
    </row>
    <row r="1894" spans="1:4" x14ac:dyDescent="0.35">
      <c r="A1894">
        <v>1894</v>
      </c>
      <c r="B1894" s="1">
        <v>45783.221160694498</v>
      </c>
      <c r="C1894" s="1">
        <v>45783.225085613398</v>
      </c>
      <c r="D1894" s="2">
        <v>339.113</v>
      </c>
    </row>
    <row r="1895" spans="1:4" x14ac:dyDescent="0.35">
      <c r="A1895">
        <v>1895</v>
      </c>
      <c r="B1895" s="1">
        <v>45783.286952800903</v>
      </c>
      <c r="C1895" s="1">
        <v>45783.290877118103</v>
      </c>
      <c r="D1895" s="2">
        <v>339.06200000000001</v>
      </c>
    </row>
    <row r="1896" spans="1:4" x14ac:dyDescent="0.35">
      <c r="A1896">
        <v>1896</v>
      </c>
      <c r="B1896" s="1">
        <v>45783.352742905103</v>
      </c>
      <c r="C1896" s="1">
        <v>45783.356668634297</v>
      </c>
      <c r="D1896" s="2">
        <v>339.18299999999999</v>
      </c>
    </row>
    <row r="1897" spans="1:4" x14ac:dyDescent="0.35">
      <c r="A1897">
        <v>1897</v>
      </c>
      <c r="B1897" s="1">
        <v>45783.418531064803</v>
      </c>
      <c r="C1897" s="1">
        <v>45783.422460162001</v>
      </c>
      <c r="D1897" s="2">
        <v>339.47399999999999</v>
      </c>
    </row>
    <row r="1898" spans="1:4" x14ac:dyDescent="0.35">
      <c r="A1898">
        <v>1898</v>
      </c>
      <c r="B1898" s="1">
        <v>45783.484317280097</v>
      </c>
      <c r="C1898" s="1">
        <v>45783.488251655101</v>
      </c>
      <c r="D1898" s="2">
        <v>339.93</v>
      </c>
    </row>
    <row r="1899" spans="1:4" x14ac:dyDescent="0.35">
      <c r="A1899">
        <v>1899</v>
      </c>
      <c r="B1899" s="1">
        <v>45783.550101585701</v>
      </c>
      <c r="C1899" s="1">
        <v>45783.5540431134</v>
      </c>
      <c r="D1899" s="2">
        <v>340.54700000000003</v>
      </c>
    </row>
    <row r="1900" spans="1:4" x14ac:dyDescent="0.35">
      <c r="A1900">
        <v>1900</v>
      </c>
      <c r="B1900" s="1">
        <v>45783.615884016202</v>
      </c>
      <c r="C1900" s="1">
        <v>45783.619834618097</v>
      </c>
      <c r="D1900" s="2">
        <v>341.33199999999999</v>
      </c>
    </row>
    <row r="1901" spans="1:4" x14ac:dyDescent="0.35">
      <c r="A1901">
        <v>1901</v>
      </c>
      <c r="B1901" s="1">
        <v>45783.681664560201</v>
      </c>
      <c r="C1901" s="1">
        <v>45783.6856261227</v>
      </c>
      <c r="D1901" s="2">
        <v>342.279</v>
      </c>
    </row>
    <row r="1902" spans="1:4" x14ac:dyDescent="0.35">
      <c r="A1902">
        <v>1902</v>
      </c>
      <c r="B1902" s="1">
        <v>45783.747443252301</v>
      </c>
      <c r="C1902" s="1">
        <v>45783.751417650499</v>
      </c>
      <c r="D1902" s="2">
        <v>343.38799999999998</v>
      </c>
    </row>
    <row r="1903" spans="1:4" x14ac:dyDescent="0.35">
      <c r="A1903">
        <v>1903</v>
      </c>
      <c r="B1903" s="1">
        <v>45783.813220092597</v>
      </c>
      <c r="C1903" s="1">
        <v>45783.817209155102</v>
      </c>
      <c r="D1903" s="2">
        <v>344.654</v>
      </c>
    </row>
    <row r="1904" spans="1:4" x14ac:dyDescent="0.35">
      <c r="A1904">
        <v>1904</v>
      </c>
      <c r="B1904" s="1">
        <v>45783.8789950926</v>
      </c>
      <c r="C1904" s="1">
        <v>45783.883000682901</v>
      </c>
      <c r="D1904" s="2">
        <v>346.08300000000003</v>
      </c>
    </row>
    <row r="1905" spans="1:4" x14ac:dyDescent="0.35">
      <c r="A1905">
        <v>1905</v>
      </c>
      <c r="B1905" s="1">
        <v>45783.944786122702</v>
      </c>
      <c r="C1905" s="1">
        <v>45783.948792129602</v>
      </c>
      <c r="D1905" s="2">
        <v>346.12</v>
      </c>
    </row>
    <row r="1906" spans="1:4" x14ac:dyDescent="0.35">
      <c r="A1906">
        <v>1906</v>
      </c>
      <c r="B1906" s="1">
        <v>45784.010595671301</v>
      </c>
      <c r="C1906" s="1">
        <v>45784.014583645803</v>
      </c>
      <c r="D1906" s="2">
        <v>344.56099999999998</v>
      </c>
    </row>
    <row r="1907" spans="1:4" x14ac:dyDescent="0.35">
      <c r="A1907">
        <v>1907</v>
      </c>
      <c r="B1907" s="1">
        <v>45784.076402858802</v>
      </c>
      <c r="C1907" s="1">
        <v>45784.080375161997</v>
      </c>
      <c r="D1907" s="2">
        <v>343.20699999999999</v>
      </c>
    </row>
    <row r="1908" spans="1:4" x14ac:dyDescent="0.35">
      <c r="A1908">
        <v>1908</v>
      </c>
      <c r="B1908" s="1">
        <v>45784.142207719902</v>
      </c>
      <c r="C1908" s="1">
        <v>45784.146166689803</v>
      </c>
      <c r="D1908" s="2">
        <v>342.05500000000001</v>
      </c>
    </row>
    <row r="1909" spans="1:4" x14ac:dyDescent="0.35">
      <c r="A1909">
        <v>1909</v>
      </c>
      <c r="B1909" s="1">
        <v>45784.208010324102</v>
      </c>
      <c r="C1909" s="1">
        <v>45784.211958182903</v>
      </c>
      <c r="D1909" s="2">
        <v>341.09399999999999</v>
      </c>
    </row>
    <row r="1910" spans="1:4" x14ac:dyDescent="0.35">
      <c r="A1910">
        <v>1910</v>
      </c>
      <c r="B1910" s="1">
        <v>45784.273810740699</v>
      </c>
      <c r="C1910" s="1">
        <v>45784.277749664398</v>
      </c>
      <c r="D1910" s="2">
        <v>340.32400000000001</v>
      </c>
    </row>
    <row r="1911" spans="1:4" x14ac:dyDescent="0.35">
      <c r="A1911">
        <v>1911</v>
      </c>
      <c r="B1911" s="1">
        <v>45784.339608993097</v>
      </c>
      <c r="C1911" s="1">
        <v>45784.343541157403</v>
      </c>
      <c r="D1911" s="2">
        <v>339.73899999999998</v>
      </c>
    </row>
    <row r="1912" spans="1:4" x14ac:dyDescent="0.35">
      <c r="A1912">
        <v>1912</v>
      </c>
      <c r="B1912" s="1">
        <v>45784.405405161997</v>
      </c>
      <c r="C1912" s="1">
        <v>45784.4093326968</v>
      </c>
      <c r="D1912" s="2">
        <v>339.34</v>
      </c>
    </row>
    <row r="1913" spans="1:4" x14ac:dyDescent="0.35">
      <c r="A1913">
        <v>1913</v>
      </c>
      <c r="B1913" s="1">
        <v>45784.4711992593</v>
      </c>
      <c r="C1913" s="1">
        <v>45784.475124201403</v>
      </c>
      <c r="D1913" s="2">
        <v>339.11500000000001</v>
      </c>
    </row>
    <row r="1914" spans="1:4" x14ac:dyDescent="0.35">
      <c r="A1914">
        <v>1914</v>
      </c>
      <c r="B1914" s="1">
        <v>45784.536991330999</v>
      </c>
      <c r="C1914" s="1">
        <v>45784.540915694401</v>
      </c>
      <c r="D1914" s="2">
        <v>339.065</v>
      </c>
    </row>
    <row r="1915" spans="1:4" x14ac:dyDescent="0.35">
      <c r="A1915">
        <v>1915</v>
      </c>
      <c r="B1915" s="1">
        <v>45784.6027814236</v>
      </c>
      <c r="C1915" s="1">
        <v>45784.606707210602</v>
      </c>
      <c r="D1915" s="2">
        <v>339.18799999999999</v>
      </c>
    </row>
    <row r="1916" spans="1:4" x14ac:dyDescent="0.35">
      <c r="A1916">
        <v>1916</v>
      </c>
      <c r="B1916" s="1">
        <v>45784.668569560199</v>
      </c>
      <c r="C1916" s="1">
        <v>45784.672498692104</v>
      </c>
      <c r="D1916" s="2">
        <v>339.47800000000001</v>
      </c>
    </row>
    <row r="1917" spans="1:4" x14ac:dyDescent="0.35">
      <c r="A1917">
        <v>1917</v>
      </c>
      <c r="B1917" s="1">
        <v>45784.734355752298</v>
      </c>
      <c r="C1917" s="1">
        <v>45784.738290185203</v>
      </c>
      <c r="D1917" s="2">
        <v>339.935</v>
      </c>
    </row>
    <row r="1918" spans="1:4" x14ac:dyDescent="0.35">
      <c r="A1918">
        <v>1918</v>
      </c>
      <c r="B1918" s="1">
        <v>45784.800140046304</v>
      </c>
      <c r="C1918" s="1">
        <v>45784.804081689799</v>
      </c>
      <c r="D1918" s="2">
        <v>340.55799999999999</v>
      </c>
    </row>
    <row r="1919" spans="1:4" x14ac:dyDescent="0.35">
      <c r="A1919">
        <v>1919</v>
      </c>
      <c r="B1919" s="1">
        <v>45784.865922442099</v>
      </c>
      <c r="C1919" s="1">
        <v>45784.869873171301</v>
      </c>
      <c r="D1919" s="2">
        <v>341.34300000000002</v>
      </c>
    </row>
    <row r="1920" spans="1:4" x14ac:dyDescent="0.35">
      <c r="A1920">
        <v>1920</v>
      </c>
      <c r="B1920" s="1">
        <v>45784.931702986098</v>
      </c>
      <c r="C1920" s="1">
        <v>45784.935664687502</v>
      </c>
      <c r="D1920" s="2">
        <v>342.291</v>
      </c>
    </row>
    <row r="1921" spans="1:4" x14ac:dyDescent="0.35">
      <c r="A1921">
        <v>1921</v>
      </c>
      <c r="B1921" s="1">
        <v>45784.997481655097</v>
      </c>
      <c r="C1921" s="1">
        <v>45785.001456226899</v>
      </c>
      <c r="D1921" s="2">
        <v>343.404</v>
      </c>
    </row>
    <row r="1922" spans="1:4" x14ac:dyDescent="0.35">
      <c r="A1922">
        <v>1922</v>
      </c>
      <c r="B1922" s="1">
        <v>45785.063258460701</v>
      </c>
      <c r="C1922" s="1">
        <v>45785.067247685198</v>
      </c>
      <c r="D1922" s="2">
        <v>344.66899999999998</v>
      </c>
    </row>
    <row r="1923" spans="1:4" x14ac:dyDescent="0.35">
      <c r="A1923">
        <v>1923</v>
      </c>
      <c r="B1923" s="1">
        <v>45785.129033437501</v>
      </c>
      <c r="C1923" s="1">
        <v>45785.133039201399</v>
      </c>
      <c r="D1923" s="2">
        <v>346.09800000000001</v>
      </c>
    </row>
    <row r="1924" spans="1:4" x14ac:dyDescent="0.35">
      <c r="A1924">
        <v>1924</v>
      </c>
      <c r="B1924" s="1">
        <v>45785.1948248958</v>
      </c>
      <c r="C1924" s="1">
        <v>45785.198830682901</v>
      </c>
      <c r="D1924" s="2">
        <v>346.1</v>
      </c>
    </row>
    <row r="1925" spans="1:4" x14ac:dyDescent="0.35">
      <c r="A1925">
        <v>1925</v>
      </c>
      <c r="B1925" s="1">
        <v>45785.260634421298</v>
      </c>
      <c r="C1925" s="1">
        <v>45785.264622233801</v>
      </c>
      <c r="D1925" s="2">
        <v>344.54700000000003</v>
      </c>
    </row>
    <row r="1926" spans="1:4" x14ac:dyDescent="0.35">
      <c r="A1926">
        <v>1926</v>
      </c>
      <c r="B1926" s="1">
        <v>45785.326441562502</v>
      </c>
      <c r="C1926" s="1">
        <v>45785.330413726901</v>
      </c>
      <c r="D1926" s="2">
        <v>343.19499999999999</v>
      </c>
    </row>
    <row r="1927" spans="1:4" x14ac:dyDescent="0.35">
      <c r="A1927">
        <v>1927</v>
      </c>
      <c r="B1927" s="1">
        <v>45785.392246400501</v>
      </c>
      <c r="C1927" s="1">
        <v>45785.396205219899</v>
      </c>
      <c r="D1927" s="2">
        <v>342.04199999999997</v>
      </c>
    </row>
    <row r="1928" spans="1:4" x14ac:dyDescent="0.35">
      <c r="A1928">
        <v>1928</v>
      </c>
      <c r="B1928" s="1">
        <v>45785.458048981498</v>
      </c>
      <c r="C1928" s="1">
        <v>45785.4619967014</v>
      </c>
      <c r="D1928" s="2">
        <v>341.08199999999999</v>
      </c>
    </row>
    <row r="1929" spans="1:4" x14ac:dyDescent="0.35">
      <c r="A1929">
        <v>1929</v>
      </c>
      <c r="B1929" s="1">
        <v>45785.523849363402</v>
      </c>
      <c r="C1929" s="1">
        <v>45785.527788240703</v>
      </c>
      <c r="D1929" s="2">
        <v>340.31900000000002</v>
      </c>
    </row>
    <row r="1930" spans="1:4" x14ac:dyDescent="0.35">
      <c r="A1930">
        <v>1930</v>
      </c>
      <c r="B1930" s="1">
        <v>45785.589647604203</v>
      </c>
      <c r="C1930" s="1">
        <v>45785.593579710701</v>
      </c>
      <c r="D1930" s="2">
        <v>339.73399999999998</v>
      </c>
    </row>
    <row r="1931" spans="1:4" x14ac:dyDescent="0.35">
      <c r="A1931">
        <v>1931</v>
      </c>
      <c r="B1931" s="1">
        <v>45785.655443750002</v>
      </c>
      <c r="C1931" s="1">
        <v>45785.659371250003</v>
      </c>
      <c r="D1931" s="2">
        <v>339.33699999999999</v>
      </c>
    </row>
    <row r="1932" spans="1:4" x14ac:dyDescent="0.35">
      <c r="A1932">
        <v>1932</v>
      </c>
      <c r="B1932" s="1">
        <v>45785.721237824102</v>
      </c>
      <c r="C1932" s="1">
        <v>45785.725162743103</v>
      </c>
      <c r="D1932" s="2">
        <v>339.113</v>
      </c>
    </row>
    <row r="1933" spans="1:4" x14ac:dyDescent="0.35">
      <c r="A1933">
        <v>1933</v>
      </c>
      <c r="B1933" s="1">
        <v>45785.787029884297</v>
      </c>
      <c r="C1933" s="1">
        <v>45785.790954213</v>
      </c>
      <c r="D1933" s="2">
        <v>339.06200000000001</v>
      </c>
    </row>
    <row r="1934" spans="1:4" x14ac:dyDescent="0.35">
      <c r="A1934">
        <v>1934</v>
      </c>
      <c r="B1934" s="1">
        <v>45785.852819953703</v>
      </c>
      <c r="C1934" s="1">
        <v>45785.856745717603</v>
      </c>
      <c r="D1934" s="2">
        <v>339.18599999999998</v>
      </c>
    </row>
    <row r="1935" spans="1:4" x14ac:dyDescent="0.35">
      <c r="A1935">
        <v>1935</v>
      </c>
      <c r="B1935" s="1">
        <v>45785.918608055603</v>
      </c>
      <c r="C1935" s="1">
        <v>45785.922537233797</v>
      </c>
      <c r="D1935" s="2">
        <v>339.48</v>
      </c>
    </row>
    <row r="1936" spans="1:4" x14ac:dyDescent="0.35">
      <c r="A1936">
        <v>1936</v>
      </c>
      <c r="B1936" s="1">
        <v>45785.9843942593</v>
      </c>
      <c r="C1936" s="1">
        <v>45785.988328773201</v>
      </c>
      <c r="D1936" s="2">
        <v>339.94200000000001</v>
      </c>
    </row>
    <row r="1937" spans="1:4" x14ac:dyDescent="0.35">
      <c r="A1937">
        <v>1937</v>
      </c>
      <c r="B1937" s="1">
        <v>45786.050178506899</v>
      </c>
      <c r="C1937" s="1">
        <v>45786.054120219902</v>
      </c>
      <c r="D1937" s="2">
        <v>340.565</v>
      </c>
    </row>
    <row r="1938" spans="1:4" x14ac:dyDescent="0.35">
      <c r="A1938">
        <v>1938</v>
      </c>
      <c r="B1938" s="1">
        <v>45786.115960879601</v>
      </c>
      <c r="C1938" s="1">
        <v>45786.119911724498</v>
      </c>
      <c r="D1938" s="2">
        <v>341.35300000000001</v>
      </c>
    </row>
    <row r="1939" spans="1:4" x14ac:dyDescent="0.35">
      <c r="A1939">
        <v>1939</v>
      </c>
      <c r="B1939" s="1">
        <v>45786.181741377302</v>
      </c>
      <c r="C1939" s="1">
        <v>45786.185703263902</v>
      </c>
      <c r="D1939" s="2">
        <v>342.30700000000002</v>
      </c>
    </row>
    <row r="1940" spans="1:4" x14ac:dyDescent="0.35">
      <c r="A1940">
        <v>1940</v>
      </c>
      <c r="B1940" s="1">
        <v>45786.2475200232</v>
      </c>
      <c r="C1940" s="1">
        <v>45786.2514947569</v>
      </c>
      <c r="D1940" s="2">
        <v>343.41699999999997</v>
      </c>
    </row>
    <row r="1941" spans="1:4" x14ac:dyDescent="0.35">
      <c r="A1941">
        <v>1941</v>
      </c>
      <c r="B1941" s="1">
        <v>45786.313296817098</v>
      </c>
      <c r="C1941" s="1">
        <v>45786.317286238402</v>
      </c>
      <c r="D1941" s="2">
        <v>344.68599999999998</v>
      </c>
    </row>
    <row r="1942" spans="1:4" x14ac:dyDescent="0.35">
      <c r="A1942">
        <v>1942</v>
      </c>
      <c r="B1942" s="1">
        <v>45786.379071770803</v>
      </c>
      <c r="C1942" s="1">
        <v>45786.383077731502</v>
      </c>
      <c r="D1942" s="2">
        <v>346.11399999999998</v>
      </c>
    </row>
    <row r="1943" spans="1:4" x14ac:dyDescent="0.35">
      <c r="A1943">
        <v>1943</v>
      </c>
      <c r="B1943" s="1">
        <v>45786.444863657402</v>
      </c>
      <c r="C1943" s="1">
        <v>45786.448869282402</v>
      </c>
      <c r="D1943" s="2">
        <v>346.08699999999999</v>
      </c>
    </row>
    <row r="1944" spans="1:4" x14ac:dyDescent="0.35">
      <c r="A1944">
        <v>1944</v>
      </c>
      <c r="B1944" s="1">
        <v>45786.510673159697</v>
      </c>
      <c r="C1944" s="1">
        <v>45786.514660786997</v>
      </c>
      <c r="D1944" s="2">
        <v>344.53100000000001</v>
      </c>
    </row>
    <row r="1945" spans="1:4" x14ac:dyDescent="0.35">
      <c r="A1945">
        <v>1945</v>
      </c>
      <c r="B1945" s="1">
        <v>45786.576480277799</v>
      </c>
      <c r="C1945" s="1">
        <v>45786.580452256901</v>
      </c>
      <c r="D1945" s="2">
        <v>343.17899999999997</v>
      </c>
    </row>
    <row r="1946" spans="1:4" x14ac:dyDescent="0.35">
      <c r="A1946">
        <v>1946</v>
      </c>
      <c r="B1946" s="1">
        <v>45786.642285092603</v>
      </c>
      <c r="C1946" s="1">
        <v>45786.646243796298</v>
      </c>
      <c r="D1946" s="2">
        <v>342.03199999999998</v>
      </c>
    </row>
    <row r="1947" spans="1:4" x14ac:dyDescent="0.35">
      <c r="A1947">
        <v>1947</v>
      </c>
      <c r="B1947" s="1">
        <v>45786.708087650499</v>
      </c>
      <c r="C1947" s="1">
        <v>45786.712035289398</v>
      </c>
      <c r="D1947" s="2">
        <v>341.077</v>
      </c>
    </row>
    <row r="1948" spans="1:4" x14ac:dyDescent="0.35">
      <c r="A1948">
        <v>1948</v>
      </c>
      <c r="B1948" s="1">
        <v>45786.773888009302</v>
      </c>
      <c r="C1948" s="1">
        <v>45786.777826747697</v>
      </c>
      <c r="D1948" s="2">
        <v>340.30700000000002</v>
      </c>
    </row>
    <row r="1949" spans="1:4" x14ac:dyDescent="0.35">
      <c r="A1949">
        <v>1949</v>
      </c>
      <c r="B1949" s="1">
        <v>45786.8396862269</v>
      </c>
      <c r="C1949" s="1">
        <v>45786.843618263898</v>
      </c>
      <c r="D1949" s="2">
        <v>339.72800000000001</v>
      </c>
    </row>
    <row r="1950" spans="1:4" x14ac:dyDescent="0.35">
      <c r="A1950">
        <v>1950</v>
      </c>
      <c r="B1950" s="1">
        <v>45786.905482337999</v>
      </c>
      <c r="C1950" s="1">
        <v>45786.909409780099</v>
      </c>
      <c r="D1950" s="2">
        <v>339.33</v>
      </c>
    </row>
    <row r="1951" spans="1:4" x14ac:dyDescent="0.35">
      <c r="A1951">
        <v>1951</v>
      </c>
      <c r="B1951" s="1">
        <v>45786.971276400502</v>
      </c>
      <c r="C1951" s="1">
        <v>45786.975201319401</v>
      </c>
      <c r="D1951" s="2">
        <v>339.113</v>
      </c>
    </row>
    <row r="1952" spans="1:4" x14ac:dyDescent="0.35">
      <c r="A1952">
        <v>1952</v>
      </c>
      <c r="B1952" s="1">
        <v>45787.037068425903</v>
      </c>
      <c r="C1952" s="1">
        <v>45787.040992766197</v>
      </c>
      <c r="D1952" s="2">
        <v>339.06299999999999</v>
      </c>
    </row>
    <row r="1953" spans="1:4" x14ac:dyDescent="0.35">
      <c r="A1953">
        <v>1953</v>
      </c>
      <c r="B1953" s="1">
        <v>45787.102858472201</v>
      </c>
      <c r="C1953" s="1">
        <v>45787.106784282398</v>
      </c>
      <c r="D1953" s="2">
        <v>339.19</v>
      </c>
    </row>
    <row r="1954" spans="1:4" x14ac:dyDescent="0.35">
      <c r="A1954">
        <v>1954</v>
      </c>
      <c r="B1954" s="1">
        <v>45787.168646550897</v>
      </c>
      <c r="C1954" s="1">
        <v>45787.172575810197</v>
      </c>
      <c r="D1954" s="2">
        <v>339.48700000000002</v>
      </c>
    </row>
    <row r="1955" spans="1:4" x14ac:dyDescent="0.35">
      <c r="A1955">
        <v>1955</v>
      </c>
      <c r="B1955" s="1">
        <v>45787.234432708297</v>
      </c>
      <c r="C1955" s="1">
        <v>45787.238367291699</v>
      </c>
      <c r="D1955" s="2">
        <v>339.94900000000001</v>
      </c>
    </row>
    <row r="1956" spans="1:4" x14ac:dyDescent="0.35">
      <c r="A1956">
        <v>1956</v>
      </c>
      <c r="B1956" s="1">
        <v>45787.300216944401</v>
      </c>
      <c r="C1956" s="1">
        <v>45787.304158784696</v>
      </c>
      <c r="D1956" s="2">
        <v>340.57499999999999</v>
      </c>
    </row>
    <row r="1957" spans="1:4" x14ac:dyDescent="0.35">
      <c r="A1957">
        <v>1957</v>
      </c>
      <c r="B1957" s="1">
        <v>45787.365999294001</v>
      </c>
      <c r="C1957" s="1">
        <v>45787.369950324101</v>
      </c>
      <c r="D1957" s="2">
        <v>341.36900000000003</v>
      </c>
    </row>
    <row r="1958" spans="1:4" x14ac:dyDescent="0.35">
      <c r="A1958">
        <v>1958</v>
      </c>
      <c r="B1958" s="1">
        <v>45787.431779780098</v>
      </c>
      <c r="C1958" s="1">
        <v>45787.435741828704</v>
      </c>
      <c r="D1958" s="2">
        <v>342.32100000000003</v>
      </c>
    </row>
    <row r="1959" spans="1:4" x14ac:dyDescent="0.35">
      <c r="A1959">
        <v>1959</v>
      </c>
      <c r="B1959" s="1">
        <v>45787.4975584028</v>
      </c>
      <c r="C1959" s="1">
        <v>45787.501533333299</v>
      </c>
      <c r="D1959" s="2">
        <v>343.43299999999999</v>
      </c>
    </row>
    <row r="1960" spans="1:4" x14ac:dyDescent="0.35">
      <c r="A1960">
        <v>1960</v>
      </c>
      <c r="B1960" s="1">
        <v>45787.563335185201</v>
      </c>
      <c r="C1960" s="1">
        <v>45787.567324780102</v>
      </c>
      <c r="D1960" s="2">
        <v>344.70100000000002</v>
      </c>
    </row>
    <row r="1961" spans="1:4" x14ac:dyDescent="0.35">
      <c r="A1961">
        <v>1961</v>
      </c>
      <c r="B1961" s="1">
        <v>45787.629110115697</v>
      </c>
      <c r="C1961" s="1">
        <v>45787.6331163426</v>
      </c>
      <c r="D1961" s="2">
        <v>346.137</v>
      </c>
    </row>
    <row r="1962" spans="1:4" x14ac:dyDescent="0.35">
      <c r="A1962">
        <v>1962</v>
      </c>
      <c r="B1962" s="1">
        <v>45787.694902430601</v>
      </c>
      <c r="C1962" s="1">
        <v>45787.698907847203</v>
      </c>
      <c r="D1962" s="2">
        <v>346.06799999999998</v>
      </c>
    </row>
    <row r="1963" spans="1:4" x14ac:dyDescent="0.35">
      <c r="A1963">
        <v>1963</v>
      </c>
      <c r="B1963" s="1">
        <v>45787.760711898198</v>
      </c>
      <c r="C1963" s="1">
        <v>45787.764699293999</v>
      </c>
      <c r="D1963" s="2">
        <v>344.51100000000002</v>
      </c>
    </row>
    <row r="1964" spans="1:4" x14ac:dyDescent="0.35">
      <c r="A1964">
        <v>1964</v>
      </c>
      <c r="B1964" s="1">
        <v>45787.8265190046</v>
      </c>
      <c r="C1964" s="1">
        <v>45787.8304908102</v>
      </c>
      <c r="D1964" s="2">
        <v>343.16500000000002</v>
      </c>
    </row>
    <row r="1965" spans="1:4" x14ac:dyDescent="0.35">
      <c r="A1965">
        <v>1965</v>
      </c>
      <c r="B1965" s="1">
        <v>45787.892323773201</v>
      </c>
      <c r="C1965" s="1">
        <v>45787.896282326401</v>
      </c>
      <c r="D1965" s="2">
        <v>342.01900000000001</v>
      </c>
    </row>
    <row r="1966" spans="1:4" x14ac:dyDescent="0.35">
      <c r="A1966">
        <v>1966</v>
      </c>
      <c r="B1966" s="1">
        <v>45787.958126319398</v>
      </c>
      <c r="C1966" s="1">
        <v>45787.9620738542</v>
      </c>
      <c r="D1966" s="2">
        <v>341.06799999999998</v>
      </c>
    </row>
    <row r="1967" spans="1:4" x14ac:dyDescent="0.35">
      <c r="A1967">
        <v>1967</v>
      </c>
      <c r="B1967" s="1">
        <v>45788.0239266551</v>
      </c>
      <c r="C1967" s="1">
        <v>45788.027865312499</v>
      </c>
      <c r="D1967" s="2">
        <v>340.3</v>
      </c>
    </row>
    <row r="1968" spans="1:4" x14ac:dyDescent="0.35">
      <c r="A1968">
        <v>1968</v>
      </c>
      <c r="B1968" s="1">
        <v>45788.089724837999</v>
      </c>
      <c r="C1968" s="1">
        <v>45788.093656863399</v>
      </c>
      <c r="D1968" s="2">
        <v>339.72699999999998</v>
      </c>
    </row>
    <row r="1969" spans="1:4" x14ac:dyDescent="0.35">
      <c r="A1969">
        <v>1969</v>
      </c>
      <c r="B1969" s="1">
        <v>45788.155520925902</v>
      </c>
      <c r="C1969" s="1">
        <v>45788.159448344901</v>
      </c>
      <c r="D1969" s="2">
        <v>339.32900000000001</v>
      </c>
    </row>
    <row r="1970" spans="1:4" x14ac:dyDescent="0.35">
      <c r="A1970">
        <v>1970</v>
      </c>
      <c r="B1970" s="1">
        <v>45788.221314953698</v>
      </c>
      <c r="C1970" s="1">
        <v>45788.225239826403</v>
      </c>
      <c r="D1970" s="2">
        <v>339.10899999999998</v>
      </c>
    </row>
    <row r="1971" spans="1:4" x14ac:dyDescent="0.35">
      <c r="A1971">
        <v>1971</v>
      </c>
      <c r="B1971" s="1">
        <v>45788.287106967597</v>
      </c>
      <c r="C1971" s="1">
        <v>45788.291031330999</v>
      </c>
      <c r="D1971" s="2">
        <v>339.06599999999997</v>
      </c>
    </row>
    <row r="1972" spans="1:4" x14ac:dyDescent="0.35">
      <c r="A1972">
        <v>1972</v>
      </c>
      <c r="B1972" s="1">
        <v>45788.352896979202</v>
      </c>
      <c r="C1972" s="1">
        <v>45788.3568228472</v>
      </c>
      <c r="D1972" s="2">
        <v>339.19499999999999</v>
      </c>
    </row>
    <row r="1973" spans="1:4" x14ac:dyDescent="0.35">
      <c r="A1973">
        <v>1973</v>
      </c>
      <c r="B1973" s="1">
        <v>45788.418685046301</v>
      </c>
      <c r="C1973" s="1">
        <v>45788.422614374998</v>
      </c>
      <c r="D1973" s="2">
        <v>339.49400000000003</v>
      </c>
    </row>
    <row r="1974" spans="1:4" x14ac:dyDescent="0.35">
      <c r="A1974">
        <v>1974</v>
      </c>
      <c r="B1974" s="1">
        <v>45788.484471169002</v>
      </c>
      <c r="C1974" s="1">
        <v>45788.488405868098</v>
      </c>
      <c r="D1974" s="2">
        <v>339.95800000000003</v>
      </c>
    </row>
    <row r="1975" spans="1:4" x14ac:dyDescent="0.35">
      <c r="A1975">
        <v>1975</v>
      </c>
      <c r="B1975" s="1">
        <v>45788.5502553935</v>
      </c>
      <c r="C1975" s="1">
        <v>45788.554197326397</v>
      </c>
      <c r="D1975" s="2">
        <v>340.58300000000003</v>
      </c>
    </row>
    <row r="1976" spans="1:4" x14ac:dyDescent="0.35">
      <c r="A1976">
        <v>1976</v>
      </c>
      <c r="B1976" s="1">
        <v>45788.616037731503</v>
      </c>
      <c r="C1976" s="1">
        <v>45788.619988831</v>
      </c>
      <c r="D1976" s="2">
        <v>341.375</v>
      </c>
    </row>
    <row r="1977" spans="1:4" x14ac:dyDescent="0.35">
      <c r="A1977">
        <v>1977</v>
      </c>
      <c r="B1977" s="1">
        <v>45788.681818194498</v>
      </c>
      <c r="C1977" s="1">
        <v>45788.685780335698</v>
      </c>
      <c r="D1977" s="2">
        <v>342.33</v>
      </c>
    </row>
    <row r="1978" spans="1:4" x14ac:dyDescent="0.35">
      <c r="A1978">
        <v>1978</v>
      </c>
      <c r="B1978" s="1">
        <v>45788.747596793997</v>
      </c>
      <c r="C1978" s="1">
        <v>45788.751571875</v>
      </c>
      <c r="D1978" s="2">
        <v>343.44600000000003</v>
      </c>
    </row>
    <row r="1979" spans="1:4" x14ac:dyDescent="0.35">
      <c r="A1979">
        <v>1979</v>
      </c>
      <c r="B1979" s="1">
        <v>45788.813373553203</v>
      </c>
      <c r="C1979" s="1">
        <v>45788.8173633681</v>
      </c>
      <c r="D1979" s="2">
        <v>344.72</v>
      </c>
    </row>
    <row r="1980" spans="1:4" x14ac:dyDescent="0.35">
      <c r="A1980">
        <v>1980</v>
      </c>
      <c r="B1980" s="1">
        <v>45788.879148472202</v>
      </c>
      <c r="C1980" s="1">
        <v>45788.883154907402</v>
      </c>
      <c r="D1980" s="2">
        <v>346.15600000000001</v>
      </c>
    </row>
    <row r="1981" spans="1:4" x14ac:dyDescent="0.35">
      <c r="A1981">
        <v>1981</v>
      </c>
      <c r="B1981" s="1">
        <v>45788.944941203699</v>
      </c>
      <c r="C1981" s="1">
        <v>45788.948946354198</v>
      </c>
      <c r="D1981" s="2">
        <v>346.04500000000002</v>
      </c>
    </row>
    <row r="1982" spans="1:4" x14ac:dyDescent="0.35">
      <c r="A1982">
        <v>1982</v>
      </c>
      <c r="B1982" s="1">
        <v>45789.010750636597</v>
      </c>
      <c r="C1982" s="1">
        <v>45789.014737858801</v>
      </c>
      <c r="D1982" s="2">
        <v>344.49599999999998</v>
      </c>
    </row>
    <row r="1983" spans="1:4" x14ac:dyDescent="0.35">
      <c r="A1983">
        <v>1983</v>
      </c>
      <c r="B1983" s="1">
        <v>45789.076557719898</v>
      </c>
      <c r="C1983" s="1">
        <v>45789.080529375002</v>
      </c>
      <c r="D1983" s="2">
        <v>343.15100000000001</v>
      </c>
    </row>
    <row r="1984" spans="1:4" x14ac:dyDescent="0.35">
      <c r="A1984">
        <v>1984</v>
      </c>
      <c r="B1984" s="1">
        <v>45789.142362476901</v>
      </c>
      <c r="C1984" s="1">
        <v>45789.146320914399</v>
      </c>
      <c r="D1984" s="2">
        <v>342.00900000000001</v>
      </c>
    </row>
    <row r="1985" spans="1:4" x14ac:dyDescent="0.35">
      <c r="A1985">
        <v>1985</v>
      </c>
      <c r="B1985" s="1">
        <v>45789.208164976902</v>
      </c>
      <c r="C1985" s="1">
        <v>45789.212112395799</v>
      </c>
      <c r="D1985" s="2">
        <v>341.05700000000002</v>
      </c>
    </row>
    <row r="1986" spans="1:4" x14ac:dyDescent="0.35">
      <c r="A1986">
        <v>1986</v>
      </c>
      <c r="B1986" s="1">
        <v>45789.273965289402</v>
      </c>
      <c r="C1986" s="1">
        <v>45789.277903888898</v>
      </c>
      <c r="D1986" s="2">
        <v>340.29500000000002</v>
      </c>
    </row>
    <row r="1987" spans="1:4" x14ac:dyDescent="0.35">
      <c r="A1987">
        <v>1987</v>
      </c>
      <c r="B1987" s="1">
        <v>45789.339763449098</v>
      </c>
      <c r="C1987" s="1">
        <v>45789.3436953704</v>
      </c>
      <c r="D1987" s="2">
        <v>339.71800000000002</v>
      </c>
    </row>
    <row r="1988" spans="1:4" x14ac:dyDescent="0.35">
      <c r="A1988">
        <v>1988</v>
      </c>
      <c r="B1988" s="1">
        <v>45789.4055595139</v>
      </c>
      <c r="C1988" s="1">
        <v>45789.4094869213</v>
      </c>
      <c r="D1988" s="2">
        <v>339.32799999999997</v>
      </c>
    </row>
    <row r="1989" spans="1:4" x14ac:dyDescent="0.35">
      <c r="A1989">
        <v>1989</v>
      </c>
      <c r="B1989" s="1">
        <v>45789.4713535185</v>
      </c>
      <c r="C1989" s="1">
        <v>45789.475278425904</v>
      </c>
      <c r="D1989" s="2">
        <v>339.11200000000002</v>
      </c>
    </row>
    <row r="1990" spans="1:4" x14ac:dyDescent="0.35">
      <c r="A1990">
        <v>1990</v>
      </c>
      <c r="B1990" s="1">
        <v>45789.537145497699</v>
      </c>
      <c r="C1990" s="1">
        <v>45789.541069907398</v>
      </c>
      <c r="D1990" s="2">
        <v>339.06900000000002</v>
      </c>
    </row>
    <row r="1991" spans="1:4" x14ac:dyDescent="0.35">
      <c r="A1991">
        <v>1991</v>
      </c>
      <c r="B1991" s="1">
        <v>45789.6029354977</v>
      </c>
      <c r="C1991" s="1">
        <v>45789.606861423599</v>
      </c>
      <c r="D1991" s="2">
        <v>339.2</v>
      </c>
    </row>
    <row r="1992" spans="1:4" x14ac:dyDescent="0.35">
      <c r="A1992">
        <v>1992</v>
      </c>
      <c r="B1992" s="1">
        <v>45789.668723541698</v>
      </c>
      <c r="C1992" s="1">
        <v>45789.672652916699</v>
      </c>
      <c r="D1992" s="2">
        <v>339.49799999999999</v>
      </c>
    </row>
    <row r="1993" spans="1:4" x14ac:dyDescent="0.35">
      <c r="A1993">
        <v>1993</v>
      </c>
      <c r="B1993" s="1">
        <v>45789.734509652801</v>
      </c>
      <c r="C1993" s="1">
        <v>45789.738444409697</v>
      </c>
      <c r="D1993" s="2">
        <v>339.96300000000002</v>
      </c>
    </row>
    <row r="1994" spans="1:4" x14ac:dyDescent="0.35">
      <c r="A1994">
        <v>1994</v>
      </c>
      <c r="B1994" s="1">
        <v>45789.800293854198</v>
      </c>
      <c r="C1994" s="1">
        <v>45789.804235914402</v>
      </c>
      <c r="D1994" s="2">
        <v>340.59399999999999</v>
      </c>
    </row>
    <row r="1995" spans="1:4" x14ac:dyDescent="0.35">
      <c r="A1995">
        <v>1995</v>
      </c>
      <c r="B1995" s="1">
        <v>45789.866076157399</v>
      </c>
      <c r="C1995" s="1">
        <v>45789.870027395802</v>
      </c>
      <c r="D1995" s="2">
        <v>341.38600000000002</v>
      </c>
    </row>
    <row r="1996" spans="1:4" x14ac:dyDescent="0.35">
      <c r="A1996">
        <v>1996</v>
      </c>
      <c r="B1996" s="1">
        <v>45789.931856608797</v>
      </c>
      <c r="C1996" s="1">
        <v>45789.935818912003</v>
      </c>
      <c r="D1996" s="2">
        <v>342.34199999999998</v>
      </c>
    </row>
    <row r="1997" spans="1:4" x14ac:dyDescent="0.35">
      <c r="A1997">
        <v>1997</v>
      </c>
      <c r="B1997" s="1">
        <v>45789.9976351968</v>
      </c>
      <c r="C1997" s="1">
        <v>45790.0016104514</v>
      </c>
      <c r="D1997" s="2">
        <v>343.46199999999999</v>
      </c>
    </row>
    <row r="1998" spans="1:4" x14ac:dyDescent="0.35">
      <c r="A1998">
        <v>1998</v>
      </c>
      <c r="B1998" s="1">
        <v>45790.063411909701</v>
      </c>
      <c r="C1998" s="1">
        <v>45790.067401909699</v>
      </c>
      <c r="D1998" s="2">
        <v>344.73500000000001</v>
      </c>
    </row>
    <row r="1999" spans="1:4" x14ac:dyDescent="0.35">
      <c r="A1999">
        <v>1999</v>
      </c>
      <c r="B1999" s="1">
        <v>45790.1291868056</v>
      </c>
      <c r="C1999" s="1">
        <v>45790.1331934259</v>
      </c>
      <c r="D1999" s="2">
        <v>346.17099999999999</v>
      </c>
    </row>
    <row r="2000" spans="1:4" x14ac:dyDescent="0.35">
      <c r="A2000">
        <v>2000</v>
      </c>
      <c r="B2000" s="1">
        <v>45790.194979976899</v>
      </c>
      <c r="C2000" s="1">
        <v>45790.198984907402</v>
      </c>
      <c r="D2000" s="2">
        <v>346.02600000000001</v>
      </c>
    </row>
    <row r="2001" spans="1:4" x14ac:dyDescent="0.35">
      <c r="A2001">
        <v>2001</v>
      </c>
      <c r="B2001" s="1">
        <v>45790.260789386601</v>
      </c>
      <c r="C2001" s="1">
        <v>45790.264776458302</v>
      </c>
      <c r="D2001" s="2">
        <v>344.483</v>
      </c>
    </row>
    <row r="2002" spans="1:4" x14ac:dyDescent="0.35">
      <c r="A2002">
        <v>2002</v>
      </c>
      <c r="B2002" s="1">
        <v>45790.326596423598</v>
      </c>
      <c r="C2002" s="1">
        <v>45790.330567951401</v>
      </c>
      <c r="D2002" s="2">
        <v>343.14</v>
      </c>
    </row>
    <row r="2003" spans="1:4" x14ac:dyDescent="0.35">
      <c r="A2003">
        <v>2003</v>
      </c>
      <c r="B2003" s="1">
        <v>45790.392401157398</v>
      </c>
      <c r="C2003" s="1">
        <v>45790.396359444399</v>
      </c>
      <c r="D2003" s="2">
        <v>341.99599999999998</v>
      </c>
    </row>
    <row r="2004" spans="1:4" x14ac:dyDescent="0.35">
      <c r="A2004">
        <v>2004</v>
      </c>
      <c r="B2004" s="1">
        <v>45790.458203634298</v>
      </c>
      <c r="C2004" s="1">
        <v>45790.462150925901</v>
      </c>
      <c r="D2004" s="2">
        <v>341.04599999999999</v>
      </c>
    </row>
    <row r="2005" spans="1:4" x14ac:dyDescent="0.35">
      <c r="A2005">
        <v>2005</v>
      </c>
      <c r="B2005" s="1">
        <v>45790.524003923601</v>
      </c>
      <c r="C2005" s="1">
        <v>45790.527942465298</v>
      </c>
      <c r="D2005" s="2">
        <v>340.291</v>
      </c>
    </row>
    <row r="2006" spans="1:4" x14ac:dyDescent="0.35">
      <c r="A2006">
        <v>2006</v>
      </c>
      <c r="B2006" s="1">
        <v>45790.589802060204</v>
      </c>
      <c r="C2006" s="1">
        <v>45790.593733935202</v>
      </c>
      <c r="D2006" s="2">
        <v>339.714</v>
      </c>
    </row>
    <row r="2007" spans="1:4" x14ac:dyDescent="0.35">
      <c r="A2007">
        <v>2007</v>
      </c>
      <c r="B2007" s="1">
        <v>45790.655598101897</v>
      </c>
      <c r="C2007" s="1">
        <v>45790.659525474497</v>
      </c>
      <c r="D2007" s="2">
        <v>339.32600000000002</v>
      </c>
    </row>
    <row r="2008" spans="1:4" x14ac:dyDescent="0.35">
      <c r="A2008">
        <v>2008</v>
      </c>
      <c r="B2008" s="1">
        <v>45790.721392083302</v>
      </c>
      <c r="C2008" s="1">
        <v>45790.725316967597</v>
      </c>
      <c r="D2008" s="2">
        <v>339.11</v>
      </c>
    </row>
    <row r="2009" spans="1:4" x14ac:dyDescent="0.35">
      <c r="A2009">
        <v>2009</v>
      </c>
      <c r="B2009" s="1">
        <v>45790.787184050903</v>
      </c>
      <c r="C2009" s="1">
        <v>45790.791108437501</v>
      </c>
      <c r="D2009" s="2">
        <v>339.06700000000001</v>
      </c>
    </row>
    <row r="2010" spans="1:4" x14ac:dyDescent="0.35">
      <c r="A2010">
        <v>2010</v>
      </c>
      <c r="B2010" s="1">
        <v>45790.852974027803</v>
      </c>
      <c r="C2010" s="1">
        <v>45790.856899942097</v>
      </c>
      <c r="D2010" s="2">
        <v>339.2</v>
      </c>
    </row>
    <row r="2011" spans="1:4" x14ac:dyDescent="0.35">
      <c r="A2011">
        <v>2011</v>
      </c>
      <c r="B2011" s="1">
        <v>45790.918762036999</v>
      </c>
      <c r="C2011" s="1">
        <v>45790.922691458298</v>
      </c>
      <c r="D2011" s="2">
        <v>339.50099999999998</v>
      </c>
    </row>
    <row r="2012" spans="1:4" x14ac:dyDescent="0.35">
      <c r="A2012">
        <v>2012</v>
      </c>
      <c r="B2012" s="1">
        <v>45790.984548148102</v>
      </c>
      <c r="C2012" s="1">
        <v>45790.988482997702</v>
      </c>
      <c r="D2012" s="2">
        <v>339.971</v>
      </c>
    </row>
    <row r="2013" spans="1:4" x14ac:dyDescent="0.35">
      <c r="A2013">
        <v>2013</v>
      </c>
      <c r="B2013" s="1">
        <v>45791.0503323148</v>
      </c>
      <c r="C2013" s="1">
        <v>45791.054274444497</v>
      </c>
      <c r="D2013" s="2">
        <v>340.601</v>
      </c>
    </row>
    <row r="2014" spans="1:4" x14ac:dyDescent="0.35">
      <c r="A2014">
        <v>2014</v>
      </c>
      <c r="B2014" s="1">
        <v>45791.116114594901</v>
      </c>
      <c r="C2014" s="1">
        <v>45791.120065949101</v>
      </c>
      <c r="D2014" s="2">
        <v>341.39699999999999</v>
      </c>
    </row>
    <row r="2015" spans="1:4" x14ac:dyDescent="0.35">
      <c r="A2015">
        <v>2015</v>
      </c>
      <c r="B2015" s="1">
        <v>45791.181895011599</v>
      </c>
      <c r="C2015" s="1">
        <v>45791.185857488403</v>
      </c>
      <c r="D2015" s="2">
        <v>342.35899999999998</v>
      </c>
    </row>
    <row r="2016" spans="1:4" x14ac:dyDescent="0.35">
      <c r="A2016">
        <v>2016</v>
      </c>
      <c r="B2016" s="1">
        <v>45791.247673564802</v>
      </c>
      <c r="C2016" s="1">
        <v>45791.251648981503</v>
      </c>
      <c r="D2016" s="2">
        <v>343.476</v>
      </c>
    </row>
    <row r="2017" spans="1:4" x14ac:dyDescent="0.35">
      <c r="A2017">
        <v>2017</v>
      </c>
      <c r="B2017" s="1">
        <v>45791.313450277798</v>
      </c>
      <c r="C2017" s="1">
        <v>45791.317440462997</v>
      </c>
      <c r="D2017" s="2">
        <v>344.75200000000001</v>
      </c>
    </row>
    <row r="2018" spans="1:4" x14ac:dyDescent="0.35">
      <c r="A2018">
        <v>2018</v>
      </c>
      <c r="B2018" s="1">
        <v>45791.3792251505</v>
      </c>
      <c r="C2018" s="1">
        <v>45791.383231956002</v>
      </c>
      <c r="D2018" s="2">
        <v>346.18799999999999</v>
      </c>
    </row>
    <row r="2019" spans="1:4" x14ac:dyDescent="0.35">
      <c r="A2019">
        <v>2019</v>
      </c>
      <c r="B2019" s="1">
        <v>45791.445018738399</v>
      </c>
      <c r="C2019" s="1">
        <v>45791.449023506902</v>
      </c>
      <c r="D2019" s="2">
        <v>346.01299999999998</v>
      </c>
    </row>
    <row r="2020" spans="1:4" x14ac:dyDescent="0.35">
      <c r="A2020">
        <v>2020</v>
      </c>
      <c r="B2020" s="1">
        <v>45791.510828125</v>
      </c>
      <c r="C2020" s="1">
        <v>45791.5148150116</v>
      </c>
      <c r="D2020" s="2">
        <v>344.46699999999998</v>
      </c>
    </row>
    <row r="2021" spans="1:4" x14ac:dyDescent="0.35">
      <c r="A2021">
        <v>2021</v>
      </c>
      <c r="B2021" s="1">
        <v>45791.576635138903</v>
      </c>
      <c r="C2021" s="1">
        <v>45791.580606493102</v>
      </c>
      <c r="D2021" s="2">
        <v>343.125</v>
      </c>
    </row>
    <row r="2022" spans="1:4" x14ac:dyDescent="0.35">
      <c r="A2022">
        <v>2022</v>
      </c>
      <c r="B2022" s="1">
        <v>45791.642439837997</v>
      </c>
      <c r="C2022" s="1">
        <v>45791.646398020799</v>
      </c>
      <c r="D2022" s="2">
        <v>341.98700000000002</v>
      </c>
    </row>
    <row r="2023" spans="1:4" x14ac:dyDescent="0.35">
      <c r="A2023">
        <v>2023</v>
      </c>
      <c r="B2023" s="1">
        <v>45791.708242303197</v>
      </c>
      <c r="C2023" s="1">
        <v>45791.712189525497</v>
      </c>
      <c r="D2023" s="2">
        <v>341.04</v>
      </c>
    </row>
    <row r="2024" spans="1:4" x14ac:dyDescent="0.35">
      <c r="A2024">
        <v>2024</v>
      </c>
      <c r="B2024" s="1">
        <v>45791.774042557903</v>
      </c>
      <c r="C2024" s="1">
        <v>45791.777980983803</v>
      </c>
      <c r="D2024" s="2">
        <v>340.28</v>
      </c>
    </row>
    <row r="2025" spans="1:4" x14ac:dyDescent="0.35">
      <c r="A2025">
        <v>2025</v>
      </c>
      <c r="B2025" s="1">
        <v>45791.839840671302</v>
      </c>
      <c r="C2025" s="1">
        <v>45791.843772488399</v>
      </c>
      <c r="D2025" s="2">
        <v>339.709</v>
      </c>
    </row>
    <row r="2026" spans="1:4" x14ac:dyDescent="0.35">
      <c r="A2026">
        <v>2026</v>
      </c>
      <c r="B2026" s="1">
        <v>45791.9056366898</v>
      </c>
      <c r="C2026" s="1">
        <v>45791.9095640046</v>
      </c>
      <c r="D2026" s="2">
        <v>339.32</v>
      </c>
    </row>
    <row r="2027" spans="1:4" x14ac:dyDescent="0.35">
      <c r="A2027">
        <v>2027</v>
      </c>
      <c r="B2027" s="1">
        <v>45791.971430648198</v>
      </c>
      <c r="C2027" s="1">
        <v>45791.975355543997</v>
      </c>
      <c r="D2027" s="2">
        <v>339.11</v>
      </c>
    </row>
    <row r="2028" spans="1:4" x14ac:dyDescent="0.35">
      <c r="A2028">
        <v>2028</v>
      </c>
      <c r="B2028" s="1">
        <v>45792.037222592597</v>
      </c>
      <c r="C2028" s="1">
        <v>45792.041146990698</v>
      </c>
      <c r="D2028" s="2">
        <v>339.06900000000002</v>
      </c>
    </row>
    <row r="2029" spans="1:4" x14ac:dyDescent="0.35">
      <c r="A2029">
        <v>2029</v>
      </c>
      <c r="B2029" s="1">
        <v>45792.103012534702</v>
      </c>
      <c r="C2029" s="1">
        <v>45792.106938506899</v>
      </c>
      <c r="D2029" s="2">
        <v>339.20299999999997</v>
      </c>
    </row>
    <row r="2030" spans="1:4" x14ac:dyDescent="0.35">
      <c r="A2030">
        <v>2030</v>
      </c>
      <c r="B2030" s="1">
        <v>45792.168800544001</v>
      </c>
      <c r="C2030" s="1">
        <v>45792.172730034697</v>
      </c>
      <c r="D2030" s="2">
        <v>339.50799999999998</v>
      </c>
    </row>
    <row r="2031" spans="1:4" x14ac:dyDescent="0.35">
      <c r="A2031">
        <v>2031</v>
      </c>
      <c r="B2031" s="1">
        <v>45792.234586597202</v>
      </c>
      <c r="C2031" s="1">
        <v>45792.238521516199</v>
      </c>
      <c r="D2031" s="2">
        <v>339.97800000000001</v>
      </c>
    </row>
    <row r="2032" spans="1:4" x14ac:dyDescent="0.35">
      <c r="A2032">
        <v>2032</v>
      </c>
      <c r="B2032" s="1">
        <v>45792.300370740697</v>
      </c>
      <c r="C2032" s="1">
        <v>45792.304313009299</v>
      </c>
      <c r="D2032" s="2">
        <v>340.61099999999999</v>
      </c>
    </row>
    <row r="2033" spans="1:4" x14ac:dyDescent="0.35">
      <c r="A2033">
        <v>2033</v>
      </c>
      <c r="B2033" s="1">
        <v>45792.366153009301</v>
      </c>
      <c r="C2033" s="1">
        <v>45792.370104548601</v>
      </c>
      <c r="D2033" s="2">
        <v>341.41300000000001</v>
      </c>
    </row>
    <row r="2034" spans="1:4" x14ac:dyDescent="0.35">
      <c r="A2034">
        <v>2034</v>
      </c>
      <c r="B2034" s="1">
        <v>45792.431933402797</v>
      </c>
      <c r="C2034" s="1">
        <v>45792.435896053197</v>
      </c>
      <c r="D2034" s="2">
        <v>342.37299999999999</v>
      </c>
    </row>
    <row r="2035" spans="1:4" x14ac:dyDescent="0.35">
      <c r="A2035">
        <v>2035</v>
      </c>
      <c r="B2035" s="1">
        <v>45792.497711944401</v>
      </c>
      <c r="C2035" s="1">
        <v>45792.501687557902</v>
      </c>
      <c r="D2035" s="2">
        <v>343.49299999999999</v>
      </c>
    </row>
    <row r="2036" spans="1:4" x14ac:dyDescent="0.35">
      <c r="A2036">
        <v>2036</v>
      </c>
      <c r="B2036" s="1">
        <v>45792.563488634303</v>
      </c>
      <c r="C2036" s="1">
        <v>45792.567479004603</v>
      </c>
      <c r="D2036" s="2">
        <v>344.76799999999997</v>
      </c>
    </row>
    <row r="2037" spans="1:4" x14ac:dyDescent="0.35">
      <c r="A2037">
        <v>2037</v>
      </c>
      <c r="B2037" s="1">
        <v>45792.629263495401</v>
      </c>
      <c r="C2037" s="1">
        <v>45792.633270567101</v>
      </c>
      <c r="D2037" s="2">
        <v>346.21199999999999</v>
      </c>
    </row>
    <row r="2038" spans="1:4" x14ac:dyDescent="0.35">
      <c r="A2038">
        <v>2038</v>
      </c>
      <c r="B2038" s="1">
        <v>45792.695057500001</v>
      </c>
      <c r="C2038" s="1">
        <v>45792.699062071799</v>
      </c>
      <c r="D2038" s="2">
        <v>345.995</v>
      </c>
    </row>
    <row r="2039" spans="1:4" x14ac:dyDescent="0.35">
      <c r="A2039">
        <v>2039</v>
      </c>
      <c r="B2039" s="1">
        <v>45792.760866863398</v>
      </c>
      <c r="C2039" s="1">
        <v>45792.764853530098</v>
      </c>
      <c r="D2039" s="2">
        <v>344.447</v>
      </c>
    </row>
    <row r="2040" spans="1:4" x14ac:dyDescent="0.35">
      <c r="A2040">
        <v>2040</v>
      </c>
      <c r="B2040" s="1">
        <v>45792.826673854201</v>
      </c>
      <c r="C2040" s="1">
        <v>45792.830645046299</v>
      </c>
      <c r="D2040" s="2">
        <v>343.11</v>
      </c>
    </row>
    <row r="2041" spans="1:4" x14ac:dyDescent="0.35">
      <c r="A2041">
        <v>2041</v>
      </c>
      <c r="B2041" s="1">
        <v>45792.892478518501</v>
      </c>
      <c r="C2041" s="1">
        <v>45792.896436550902</v>
      </c>
      <c r="D2041" s="2">
        <v>341.97399999999999</v>
      </c>
    </row>
    <row r="2042" spans="1:4" x14ac:dyDescent="0.35">
      <c r="A2042">
        <v>2042</v>
      </c>
      <c r="B2042" s="1">
        <v>45792.958280960702</v>
      </c>
      <c r="C2042" s="1">
        <v>45792.962228090299</v>
      </c>
      <c r="D2042" s="2">
        <v>341.03199999999998</v>
      </c>
    </row>
    <row r="2043" spans="1:4" x14ac:dyDescent="0.35">
      <c r="A2043">
        <v>2043</v>
      </c>
      <c r="B2043" s="1">
        <v>45793.024081145799</v>
      </c>
      <c r="C2043" s="1">
        <v>45793.028019537</v>
      </c>
      <c r="D2043" s="2">
        <v>340.27699999999999</v>
      </c>
    </row>
    <row r="2044" spans="1:4" x14ac:dyDescent="0.35">
      <c r="A2044">
        <v>2044</v>
      </c>
      <c r="B2044" s="1">
        <v>45793.089879282401</v>
      </c>
      <c r="C2044" s="1">
        <v>45793.093811088002</v>
      </c>
      <c r="D2044" s="2">
        <v>339.70800000000003</v>
      </c>
    </row>
    <row r="2045" spans="1:4" x14ac:dyDescent="0.35">
      <c r="A2045">
        <v>2045</v>
      </c>
      <c r="B2045" s="1">
        <v>45793.155675277798</v>
      </c>
      <c r="C2045" s="1">
        <v>45793.159602569402</v>
      </c>
      <c r="D2045" s="2">
        <v>339.31900000000002</v>
      </c>
    </row>
    <row r="2046" spans="1:4" x14ac:dyDescent="0.35">
      <c r="A2046">
        <v>2046</v>
      </c>
      <c r="B2046" s="1">
        <v>45793.221469213</v>
      </c>
      <c r="C2046" s="1">
        <v>45793.225394050904</v>
      </c>
      <c r="D2046" s="2">
        <v>339.10700000000003</v>
      </c>
    </row>
    <row r="2047" spans="1:4" x14ac:dyDescent="0.35">
      <c r="A2047">
        <v>2047</v>
      </c>
      <c r="B2047" s="1">
        <v>45793.287261122699</v>
      </c>
      <c r="C2047" s="1">
        <v>45793.291185567097</v>
      </c>
      <c r="D2047" s="2">
        <v>339.072</v>
      </c>
    </row>
    <row r="2048" spans="1:4" x14ac:dyDescent="0.35">
      <c r="A2048">
        <v>2048</v>
      </c>
      <c r="B2048" s="1">
        <v>45793.3530510532</v>
      </c>
      <c r="C2048" s="1">
        <v>45793.356977071802</v>
      </c>
      <c r="D2048" s="2">
        <v>339.209</v>
      </c>
    </row>
    <row r="2049" spans="1:4" x14ac:dyDescent="0.35">
      <c r="A2049">
        <v>2049</v>
      </c>
      <c r="B2049" s="1">
        <v>45793.418839016202</v>
      </c>
      <c r="C2049" s="1">
        <v>45793.422768599499</v>
      </c>
      <c r="D2049" s="2">
        <v>339.51600000000002</v>
      </c>
    </row>
    <row r="2050" spans="1:4" x14ac:dyDescent="0.35">
      <c r="A2050">
        <v>2050</v>
      </c>
      <c r="B2050" s="1">
        <v>45793.484625057899</v>
      </c>
      <c r="C2050" s="1">
        <v>45793.488560104197</v>
      </c>
      <c r="D2050" s="2">
        <v>339.988</v>
      </c>
    </row>
    <row r="2051" spans="1:4" x14ac:dyDescent="0.35">
      <c r="A2051">
        <v>2051</v>
      </c>
      <c r="B2051" s="1">
        <v>45793.550409189796</v>
      </c>
      <c r="C2051" s="1">
        <v>45793.554351550898</v>
      </c>
      <c r="D2051" s="2">
        <v>340.62</v>
      </c>
    </row>
    <row r="2052" spans="1:4" x14ac:dyDescent="0.35">
      <c r="A2052">
        <v>2052</v>
      </c>
      <c r="B2052" s="1">
        <v>45793.616191435198</v>
      </c>
      <c r="C2052" s="1">
        <v>45793.620143055603</v>
      </c>
      <c r="D2052" s="2">
        <v>341.42</v>
      </c>
    </row>
    <row r="2053" spans="1:4" x14ac:dyDescent="0.35">
      <c r="A2053">
        <v>2053</v>
      </c>
      <c r="B2053" s="1">
        <v>45793.681971805599</v>
      </c>
      <c r="C2053" s="1">
        <v>45793.685934571797</v>
      </c>
      <c r="D2053" s="2">
        <v>342.38200000000001</v>
      </c>
    </row>
    <row r="2054" spans="1:4" x14ac:dyDescent="0.35">
      <c r="A2054">
        <v>2054</v>
      </c>
      <c r="B2054" s="1">
        <v>45793.7477503357</v>
      </c>
      <c r="C2054" s="1">
        <v>45793.751726099501</v>
      </c>
      <c r="D2054" s="2">
        <v>343.50599999999997</v>
      </c>
    </row>
    <row r="2055" spans="1:4" x14ac:dyDescent="0.35">
      <c r="A2055">
        <v>2055</v>
      </c>
      <c r="B2055" s="1">
        <v>45793.813527002298</v>
      </c>
      <c r="C2055" s="1">
        <v>45793.817517592601</v>
      </c>
      <c r="D2055" s="2">
        <v>344.78699999999998</v>
      </c>
    </row>
    <row r="2056" spans="1:4" x14ac:dyDescent="0.35">
      <c r="A2056">
        <v>2056</v>
      </c>
      <c r="B2056" s="1">
        <v>45793.879301828703</v>
      </c>
      <c r="C2056" s="1">
        <v>45793.883309131998</v>
      </c>
      <c r="D2056" s="2">
        <v>346.23</v>
      </c>
    </row>
    <row r="2057" spans="1:4" x14ac:dyDescent="0.35">
      <c r="A2057">
        <v>2057</v>
      </c>
      <c r="B2057" s="1">
        <v>45793.945096273201</v>
      </c>
      <c r="C2057" s="1">
        <v>45793.949100578699</v>
      </c>
      <c r="D2057" s="2">
        <v>345.97199999999998</v>
      </c>
    </row>
    <row r="2058" spans="1:4" x14ac:dyDescent="0.35">
      <c r="A2058">
        <v>2058</v>
      </c>
      <c r="B2058" s="1">
        <v>45794.010905601899</v>
      </c>
      <c r="C2058" s="1">
        <v>45794.014892083302</v>
      </c>
      <c r="D2058" s="2">
        <v>344.43299999999999</v>
      </c>
    </row>
    <row r="2059" spans="1:4" x14ac:dyDescent="0.35">
      <c r="A2059">
        <v>2059</v>
      </c>
      <c r="B2059" s="1">
        <v>45794.076712569498</v>
      </c>
      <c r="C2059" s="1">
        <v>45794.080683599503</v>
      </c>
      <c r="D2059" s="2">
        <v>343.09699999999998</v>
      </c>
    </row>
    <row r="2060" spans="1:4" x14ac:dyDescent="0.35">
      <c r="A2060">
        <v>2060</v>
      </c>
      <c r="B2060" s="1">
        <v>45794.142517222201</v>
      </c>
      <c r="C2060" s="1">
        <v>45794.146475138899</v>
      </c>
      <c r="D2060" s="2">
        <v>341.964</v>
      </c>
    </row>
    <row r="2061" spans="1:4" x14ac:dyDescent="0.35">
      <c r="A2061">
        <v>2061</v>
      </c>
      <c r="B2061" s="1">
        <v>45794.208319618097</v>
      </c>
      <c r="C2061" s="1">
        <v>45794.212266620401</v>
      </c>
      <c r="D2061" s="2">
        <v>341.02100000000002</v>
      </c>
    </row>
    <row r="2062" spans="1:4" x14ac:dyDescent="0.35">
      <c r="A2062">
        <v>2062</v>
      </c>
      <c r="B2062" s="1">
        <v>45794.274119826398</v>
      </c>
      <c r="C2062" s="1">
        <v>45794.278058113399</v>
      </c>
      <c r="D2062" s="2">
        <v>340.26799999999997</v>
      </c>
    </row>
    <row r="2063" spans="1:4" x14ac:dyDescent="0.35">
      <c r="A2063">
        <v>2063</v>
      </c>
      <c r="B2063" s="1">
        <v>45794.339917881902</v>
      </c>
      <c r="C2063" s="1">
        <v>45794.343849594901</v>
      </c>
      <c r="D2063" s="2">
        <v>339.7</v>
      </c>
    </row>
    <row r="2064" spans="1:4" x14ac:dyDescent="0.35">
      <c r="A2064">
        <v>2064</v>
      </c>
      <c r="B2064" s="1">
        <v>45794.405713854198</v>
      </c>
      <c r="C2064" s="1">
        <v>45794.409641145801</v>
      </c>
      <c r="D2064" s="2">
        <v>339.31799999999998</v>
      </c>
    </row>
    <row r="2065" spans="1:4" x14ac:dyDescent="0.35">
      <c r="A2065">
        <v>2065</v>
      </c>
      <c r="B2065" s="1">
        <v>45794.471507766197</v>
      </c>
      <c r="C2065" s="1">
        <v>45794.475432650499</v>
      </c>
      <c r="D2065" s="2">
        <v>339.11</v>
      </c>
    </row>
    <row r="2066" spans="1:4" x14ac:dyDescent="0.35">
      <c r="A2066">
        <v>2066</v>
      </c>
      <c r="B2066" s="1">
        <v>45794.537299652802</v>
      </c>
      <c r="C2066" s="1">
        <v>45794.541224131899</v>
      </c>
      <c r="D2066" s="2">
        <v>339.07499999999999</v>
      </c>
    </row>
    <row r="2067" spans="1:4" x14ac:dyDescent="0.35">
      <c r="A2067">
        <v>2067</v>
      </c>
      <c r="B2067" s="1">
        <v>45794.603089560202</v>
      </c>
      <c r="C2067" s="1">
        <v>45794.607015648202</v>
      </c>
      <c r="D2067" s="2">
        <v>339.214</v>
      </c>
    </row>
    <row r="2068" spans="1:4" x14ac:dyDescent="0.35">
      <c r="A2068">
        <v>2068</v>
      </c>
      <c r="B2068" s="1">
        <v>45794.668877511598</v>
      </c>
      <c r="C2068" s="1">
        <v>45794.6728071412</v>
      </c>
      <c r="D2068" s="2">
        <v>339.52</v>
      </c>
    </row>
    <row r="2069" spans="1:4" x14ac:dyDescent="0.35">
      <c r="A2069">
        <v>2069</v>
      </c>
      <c r="B2069" s="1">
        <v>45794.7346635301</v>
      </c>
      <c r="C2069" s="1">
        <v>45794.7385986343</v>
      </c>
      <c r="D2069" s="2">
        <v>339.99299999999999</v>
      </c>
    </row>
    <row r="2070" spans="1:4" x14ac:dyDescent="0.35">
      <c r="A2070">
        <v>2070</v>
      </c>
      <c r="B2070" s="1">
        <v>45794.800447638903</v>
      </c>
      <c r="C2070" s="1">
        <v>45794.804390138903</v>
      </c>
      <c r="D2070" s="2">
        <v>340.63099999999997</v>
      </c>
    </row>
    <row r="2071" spans="1:4" x14ac:dyDescent="0.35">
      <c r="A2071">
        <v>2071</v>
      </c>
      <c r="B2071" s="1">
        <v>45794.866229872699</v>
      </c>
      <c r="C2071" s="1">
        <v>45794.870181620397</v>
      </c>
      <c r="D2071" s="2">
        <v>341.43099999999998</v>
      </c>
    </row>
    <row r="2072" spans="1:4" x14ac:dyDescent="0.35">
      <c r="A2072">
        <v>2072</v>
      </c>
      <c r="B2072" s="1">
        <v>45794.932010231503</v>
      </c>
      <c r="C2072" s="1">
        <v>45794.935973125001</v>
      </c>
      <c r="D2072" s="2">
        <v>342.39499999999998</v>
      </c>
    </row>
    <row r="2073" spans="1:4" x14ac:dyDescent="0.35">
      <c r="A2073">
        <v>2073</v>
      </c>
      <c r="B2073" s="1">
        <v>45794.9977887153</v>
      </c>
      <c r="C2073" s="1">
        <v>45795.001764675901</v>
      </c>
      <c r="D2073" s="2">
        <v>343.52300000000002</v>
      </c>
    </row>
    <row r="2074" spans="1:4" x14ac:dyDescent="0.35">
      <c r="A2074">
        <v>2074</v>
      </c>
      <c r="B2074" s="1">
        <v>45795.063565358803</v>
      </c>
      <c r="C2074" s="1">
        <v>45795.067556122704</v>
      </c>
      <c r="D2074" s="2">
        <v>344.80200000000002</v>
      </c>
    </row>
    <row r="2075" spans="1:4" x14ac:dyDescent="0.35">
      <c r="A2075">
        <v>2075</v>
      </c>
      <c r="B2075" s="1">
        <v>45795.129340173597</v>
      </c>
      <c r="C2075" s="1">
        <v>45795.133347638897</v>
      </c>
      <c r="D2075" s="2">
        <v>346.245</v>
      </c>
    </row>
    <row r="2076" spans="1:4" x14ac:dyDescent="0.35">
      <c r="A2076">
        <v>2076</v>
      </c>
      <c r="B2076" s="1">
        <v>45795.195135034701</v>
      </c>
      <c r="C2076" s="1">
        <v>45795.199139120399</v>
      </c>
      <c r="D2076" s="2">
        <v>345.95299999999997</v>
      </c>
    </row>
    <row r="2077" spans="1:4" x14ac:dyDescent="0.35">
      <c r="A2077">
        <v>2077</v>
      </c>
      <c r="B2077" s="1">
        <v>45795.260944340298</v>
      </c>
      <c r="C2077" s="1">
        <v>45795.264930671299</v>
      </c>
      <c r="D2077" s="2">
        <v>344.42</v>
      </c>
    </row>
    <row r="2078" spans="1:4" x14ac:dyDescent="0.35">
      <c r="A2078">
        <v>2078</v>
      </c>
      <c r="B2078" s="1">
        <v>45795.326751273198</v>
      </c>
      <c r="C2078" s="1">
        <v>45795.330722175902</v>
      </c>
      <c r="D2078" s="2">
        <v>343.08600000000001</v>
      </c>
    </row>
    <row r="2079" spans="1:4" x14ac:dyDescent="0.35">
      <c r="A2079">
        <v>2079</v>
      </c>
      <c r="B2079" s="1">
        <v>45795.392555891201</v>
      </c>
      <c r="C2079" s="1">
        <v>45795.396513669002</v>
      </c>
      <c r="D2079" s="2">
        <v>341.952</v>
      </c>
    </row>
    <row r="2080" spans="1:4" x14ac:dyDescent="0.35">
      <c r="A2080">
        <v>2080</v>
      </c>
      <c r="B2080" s="1">
        <v>45795.458358263902</v>
      </c>
      <c r="C2080" s="1">
        <v>45795.462305138899</v>
      </c>
      <c r="D2080" s="2">
        <v>341.01</v>
      </c>
    </row>
    <row r="2081" spans="1:4" x14ac:dyDescent="0.35">
      <c r="A2081">
        <v>2081</v>
      </c>
      <c r="B2081" s="1">
        <v>45795.524158449101</v>
      </c>
      <c r="C2081" s="1">
        <v>45795.528096689799</v>
      </c>
      <c r="D2081" s="2">
        <v>340.26400000000001</v>
      </c>
    </row>
    <row r="2082" spans="1:4" x14ac:dyDescent="0.35">
      <c r="A2082">
        <v>2082</v>
      </c>
      <c r="B2082" s="1">
        <v>45795.589956493102</v>
      </c>
      <c r="C2082" s="1">
        <v>45795.593888159703</v>
      </c>
      <c r="D2082" s="2">
        <v>339.69600000000003</v>
      </c>
    </row>
    <row r="2083" spans="1:4" x14ac:dyDescent="0.35">
      <c r="A2083">
        <v>2083</v>
      </c>
      <c r="B2083" s="1">
        <v>45795.655752430597</v>
      </c>
      <c r="C2083" s="1">
        <v>45795.6596796991</v>
      </c>
      <c r="D2083" s="2">
        <v>339.315</v>
      </c>
    </row>
    <row r="2084" spans="1:4" x14ac:dyDescent="0.35">
      <c r="A2084">
        <v>2084</v>
      </c>
      <c r="B2084" s="1">
        <v>45795.721546319401</v>
      </c>
      <c r="C2084" s="1">
        <v>45795.725471192098</v>
      </c>
      <c r="D2084" s="2">
        <v>339.108</v>
      </c>
    </row>
    <row r="2085" spans="1:4" x14ac:dyDescent="0.35">
      <c r="A2085">
        <v>2085</v>
      </c>
      <c r="B2085" s="1">
        <v>45795.787338194401</v>
      </c>
      <c r="C2085" s="1">
        <v>45795.791262650499</v>
      </c>
      <c r="D2085" s="2">
        <v>339.07299999999998</v>
      </c>
    </row>
    <row r="2086" spans="1:4" x14ac:dyDescent="0.35">
      <c r="A2086">
        <v>2086</v>
      </c>
      <c r="B2086" s="1">
        <v>45795.853128078699</v>
      </c>
      <c r="C2086" s="1">
        <v>45795.8570541667</v>
      </c>
      <c r="D2086" s="2">
        <v>339.214</v>
      </c>
    </row>
    <row r="2087" spans="1:4" x14ac:dyDescent="0.35">
      <c r="A2087">
        <v>2087</v>
      </c>
      <c r="B2087" s="1">
        <v>45795.9189160069</v>
      </c>
      <c r="C2087" s="1">
        <v>45795.922845671303</v>
      </c>
      <c r="D2087" s="2">
        <v>339.52300000000002</v>
      </c>
    </row>
    <row r="2088" spans="1:4" x14ac:dyDescent="0.35">
      <c r="A2088">
        <v>2088</v>
      </c>
      <c r="B2088" s="1">
        <v>45795.984702025497</v>
      </c>
      <c r="C2088" s="1">
        <v>45795.988637210699</v>
      </c>
      <c r="D2088" s="2">
        <v>340</v>
      </c>
    </row>
    <row r="2089" spans="1:4" x14ac:dyDescent="0.35">
      <c r="A2089">
        <v>2089</v>
      </c>
      <c r="B2089" s="1">
        <v>45796.050486099499</v>
      </c>
      <c r="C2089" s="1">
        <v>45796.054428668998</v>
      </c>
      <c r="D2089" s="2">
        <v>340.63799999999998</v>
      </c>
    </row>
    <row r="2090" spans="1:4" x14ac:dyDescent="0.35">
      <c r="A2090">
        <v>2090</v>
      </c>
      <c r="B2090" s="1">
        <v>45796.116268286998</v>
      </c>
      <c r="C2090" s="1">
        <v>45796.120220162004</v>
      </c>
      <c r="D2090" s="2">
        <v>341.44200000000001</v>
      </c>
    </row>
    <row r="2091" spans="1:4" x14ac:dyDescent="0.35">
      <c r="A2091">
        <v>2091</v>
      </c>
      <c r="B2091" s="1">
        <v>45796.182048622701</v>
      </c>
      <c r="C2091" s="1">
        <v>45796.186011712998</v>
      </c>
      <c r="D2091" s="2">
        <v>342.411</v>
      </c>
    </row>
    <row r="2092" spans="1:4" x14ac:dyDescent="0.35">
      <c r="A2092">
        <v>2092</v>
      </c>
      <c r="B2092" s="1">
        <v>45796.2478270949</v>
      </c>
      <c r="C2092" s="1">
        <v>45796.251803194398</v>
      </c>
      <c r="D2092" s="2">
        <v>343.53500000000003</v>
      </c>
    </row>
    <row r="2093" spans="1:4" x14ac:dyDescent="0.35">
      <c r="A2093">
        <v>2093</v>
      </c>
      <c r="B2093" s="1">
        <v>45796.313603715302</v>
      </c>
      <c r="C2093" s="1">
        <v>45796.317594687498</v>
      </c>
      <c r="D2093" s="2">
        <v>344.81900000000002</v>
      </c>
    </row>
    <row r="2094" spans="1:4" x14ac:dyDescent="0.35">
      <c r="A2094">
        <v>2094</v>
      </c>
      <c r="B2094" s="1">
        <v>45796.379378506899</v>
      </c>
      <c r="C2094" s="1">
        <v>45796.383386169</v>
      </c>
      <c r="D2094" s="2">
        <v>346.262</v>
      </c>
    </row>
    <row r="2095" spans="1:4" x14ac:dyDescent="0.35">
      <c r="A2095">
        <v>2095</v>
      </c>
      <c r="B2095" s="1">
        <v>45796.445173796303</v>
      </c>
      <c r="C2095" s="1">
        <v>45796.449177731498</v>
      </c>
      <c r="D2095" s="2">
        <v>345.94</v>
      </c>
    </row>
    <row r="2096" spans="1:4" x14ac:dyDescent="0.35">
      <c r="A2096">
        <v>2096</v>
      </c>
      <c r="B2096" s="1">
        <v>45796.510983067099</v>
      </c>
      <c r="C2096" s="1">
        <v>45796.514969224503</v>
      </c>
      <c r="D2096" s="2">
        <v>344.404</v>
      </c>
    </row>
    <row r="2097" spans="1:4" x14ac:dyDescent="0.35">
      <c r="A2097">
        <v>2097</v>
      </c>
      <c r="B2097" s="1">
        <v>45796.576789976898</v>
      </c>
      <c r="C2097" s="1">
        <v>45796.580760682897</v>
      </c>
      <c r="D2097" s="2">
        <v>343.06900000000002</v>
      </c>
    </row>
    <row r="2098" spans="1:4" x14ac:dyDescent="0.35">
      <c r="A2098">
        <v>2098</v>
      </c>
      <c r="B2098" s="1">
        <v>45796.6425945718</v>
      </c>
      <c r="C2098" s="1">
        <v>45796.646552233797</v>
      </c>
      <c r="D2098" s="2">
        <v>341.94200000000001</v>
      </c>
    </row>
    <row r="2099" spans="1:4" x14ac:dyDescent="0.35">
      <c r="A2099">
        <v>2099</v>
      </c>
      <c r="B2099" s="1">
        <v>45796.708396932903</v>
      </c>
      <c r="C2099" s="1">
        <v>45796.7123437384</v>
      </c>
      <c r="D2099" s="2">
        <v>341.00400000000002</v>
      </c>
    </row>
    <row r="2100" spans="1:4" x14ac:dyDescent="0.35">
      <c r="A2100">
        <v>2100</v>
      </c>
      <c r="B2100" s="1">
        <v>45796.774197083301</v>
      </c>
      <c r="C2100" s="1">
        <v>45796.778135196801</v>
      </c>
      <c r="D2100" s="2">
        <v>340.25200000000001</v>
      </c>
    </row>
    <row r="2101" spans="1:4" x14ac:dyDescent="0.35">
      <c r="A2101">
        <v>2101</v>
      </c>
      <c r="B2101" s="1">
        <v>45796.839995104201</v>
      </c>
      <c r="C2101" s="1">
        <v>45796.843926701396</v>
      </c>
      <c r="D2101" s="2">
        <v>339.69</v>
      </c>
    </row>
    <row r="2102" spans="1:4" x14ac:dyDescent="0.35">
      <c r="A2102">
        <v>2102</v>
      </c>
      <c r="B2102" s="1">
        <v>45796.905791030098</v>
      </c>
      <c r="C2102" s="1">
        <v>45796.909718217597</v>
      </c>
      <c r="D2102" s="2">
        <v>339.30900000000003</v>
      </c>
    </row>
    <row r="2103" spans="1:4" x14ac:dyDescent="0.35">
      <c r="A2103">
        <v>2103</v>
      </c>
      <c r="B2103" s="1">
        <v>45796.9715848958</v>
      </c>
      <c r="C2103" s="1">
        <v>45796.9755097569</v>
      </c>
      <c r="D2103" s="2">
        <v>339.108</v>
      </c>
    </row>
    <row r="2104" spans="1:4" x14ac:dyDescent="0.35">
      <c r="A2104">
        <v>2104</v>
      </c>
      <c r="B2104" s="1">
        <v>45797.037376736102</v>
      </c>
      <c r="C2104" s="1">
        <v>45797.041301203702</v>
      </c>
      <c r="D2104" s="2">
        <v>339.07400000000001</v>
      </c>
    </row>
    <row r="2105" spans="1:4" x14ac:dyDescent="0.35">
      <c r="A2105">
        <v>2105</v>
      </c>
      <c r="B2105" s="1">
        <v>45797.103166597197</v>
      </c>
      <c r="C2105" s="1">
        <v>45797.107092719903</v>
      </c>
      <c r="D2105" s="2">
        <v>339.21699999999998</v>
      </c>
    </row>
    <row r="2106" spans="1:4" x14ac:dyDescent="0.35">
      <c r="A2106">
        <v>2106</v>
      </c>
      <c r="B2106" s="1">
        <v>45797.168954490699</v>
      </c>
      <c r="C2106" s="1">
        <v>45797.172884247702</v>
      </c>
      <c r="D2106" s="2">
        <v>339.53</v>
      </c>
    </row>
    <row r="2107" spans="1:4" x14ac:dyDescent="0.35">
      <c r="A2107">
        <v>2107</v>
      </c>
      <c r="B2107" s="1">
        <v>45797.234740462998</v>
      </c>
      <c r="C2107" s="1">
        <v>45797.238675729197</v>
      </c>
      <c r="D2107" s="2">
        <v>340.00700000000001</v>
      </c>
    </row>
    <row r="2108" spans="1:4" x14ac:dyDescent="0.35">
      <c r="A2108">
        <v>2108</v>
      </c>
      <c r="B2108" s="1">
        <v>45797.300524525497</v>
      </c>
      <c r="C2108" s="1">
        <v>45797.304467222202</v>
      </c>
      <c r="D2108" s="2">
        <v>340.64800000000002</v>
      </c>
    </row>
    <row r="2109" spans="1:4" x14ac:dyDescent="0.35">
      <c r="A2109">
        <v>2109</v>
      </c>
      <c r="B2109" s="1">
        <v>45797.366306712996</v>
      </c>
      <c r="C2109" s="1">
        <v>45797.370258761599</v>
      </c>
      <c r="D2109" s="2">
        <v>341.45699999999999</v>
      </c>
    </row>
    <row r="2110" spans="1:4" x14ac:dyDescent="0.35">
      <c r="A2110">
        <v>2110</v>
      </c>
      <c r="B2110" s="1">
        <v>45797.4320870023</v>
      </c>
      <c r="C2110" s="1">
        <v>45797.436050266202</v>
      </c>
      <c r="D2110" s="2">
        <v>342.42599999999999</v>
      </c>
    </row>
    <row r="2111" spans="1:4" x14ac:dyDescent="0.35">
      <c r="A2111">
        <v>2111</v>
      </c>
      <c r="B2111" s="1">
        <v>45797.497865474499</v>
      </c>
      <c r="C2111" s="1">
        <v>45797.501841770798</v>
      </c>
      <c r="D2111" s="2">
        <v>343.55200000000002</v>
      </c>
    </row>
    <row r="2112" spans="1:4" x14ac:dyDescent="0.35">
      <c r="A2112">
        <v>2112</v>
      </c>
      <c r="B2112" s="1">
        <v>45797.5636420718</v>
      </c>
      <c r="C2112" s="1">
        <v>45797.567633217601</v>
      </c>
      <c r="D2112" s="2">
        <v>344.83499999999998</v>
      </c>
    </row>
    <row r="2113" spans="1:4" x14ac:dyDescent="0.35">
      <c r="A2113">
        <v>2113</v>
      </c>
      <c r="B2113" s="1">
        <v>45797.629416840296</v>
      </c>
      <c r="C2113" s="1">
        <v>45797.633424780099</v>
      </c>
      <c r="D2113" s="2">
        <v>346.286</v>
      </c>
    </row>
    <row r="2114" spans="1:4" x14ac:dyDescent="0.35">
      <c r="A2114">
        <v>2114</v>
      </c>
      <c r="B2114" s="1">
        <v>45797.695212557897</v>
      </c>
      <c r="C2114" s="1">
        <v>45797.699216284702</v>
      </c>
      <c r="D2114" s="2">
        <v>345.92099999999999</v>
      </c>
    </row>
    <row r="2115" spans="1:4" x14ac:dyDescent="0.35">
      <c r="A2115">
        <v>2115</v>
      </c>
      <c r="B2115" s="1">
        <v>45797.761021817103</v>
      </c>
      <c r="C2115" s="1">
        <v>45797.765007731497</v>
      </c>
      <c r="D2115" s="2">
        <v>344.38400000000001</v>
      </c>
    </row>
    <row r="2116" spans="1:4" x14ac:dyDescent="0.35">
      <c r="A2116">
        <v>2116</v>
      </c>
      <c r="B2116" s="1">
        <v>45797.826828692101</v>
      </c>
      <c r="C2116" s="1">
        <v>45797.830799247698</v>
      </c>
      <c r="D2116" s="2">
        <v>343.05599999999998</v>
      </c>
    </row>
    <row r="2117" spans="1:4" x14ac:dyDescent="0.35">
      <c r="A2117">
        <v>2117</v>
      </c>
      <c r="B2117" s="1">
        <v>45797.892633252297</v>
      </c>
      <c r="C2117" s="1">
        <v>45797.896590752302</v>
      </c>
      <c r="D2117" s="2">
        <v>341.92899999999997</v>
      </c>
    </row>
    <row r="2118" spans="1:4" x14ac:dyDescent="0.35">
      <c r="A2118">
        <v>2118</v>
      </c>
      <c r="B2118" s="1">
        <v>45797.958435590299</v>
      </c>
      <c r="C2118" s="1">
        <v>45797.962382291698</v>
      </c>
      <c r="D2118" s="2">
        <v>340.995</v>
      </c>
    </row>
    <row r="2119" spans="1:4" x14ac:dyDescent="0.35">
      <c r="A2119">
        <v>2119</v>
      </c>
      <c r="B2119" s="1">
        <v>45798.024235729201</v>
      </c>
      <c r="C2119" s="1">
        <v>45798.028173749997</v>
      </c>
      <c r="D2119" s="2">
        <v>340.245</v>
      </c>
    </row>
    <row r="2120" spans="1:4" x14ac:dyDescent="0.35">
      <c r="A2120">
        <v>2120</v>
      </c>
      <c r="B2120" s="1">
        <v>45798.0900337153</v>
      </c>
      <c r="C2120" s="1">
        <v>45798.093965300897</v>
      </c>
      <c r="D2120" s="2">
        <v>339.68900000000002</v>
      </c>
    </row>
    <row r="2121" spans="1:4" x14ac:dyDescent="0.35">
      <c r="A2121">
        <v>2121</v>
      </c>
      <c r="B2121" s="1">
        <v>45798.155829606498</v>
      </c>
      <c r="C2121" s="1">
        <v>45798.159756782399</v>
      </c>
      <c r="D2121" s="2">
        <v>339.30799999999999</v>
      </c>
    </row>
    <row r="2122" spans="1:4" x14ac:dyDescent="0.35">
      <c r="A2122">
        <v>2122</v>
      </c>
      <c r="B2122" s="1">
        <v>45798.221623449099</v>
      </c>
      <c r="C2122" s="1">
        <v>45798.225548263901</v>
      </c>
      <c r="D2122" s="2">
        <v>339.10399999999998</v>
      </c>
    </row>
    <row r="2123" spans="1:4" x14ac:dyDescent="0.35">
      <c r="A2123">
        <v>2123</v>
      </c>
      <c r="B2123" s="1">
        <v>45798.287415266197</v>
      </c>
      <c r="C2123" s="1">
        <v>45798.291339768497</v>
      </c>
      <c r="D2123" s="2">
        <v>339.077</v>
      </c>
    </row>
    <row r="2124" spans="1:4" x14ac:dyDescent="0.35">
      <c r="A2124">
        <v>2124</v>
      </c>
      <c r="B2124" s="1">
        <v>45798.353205104198</v>
      </c>
      <c r="C2124" s="1">
        <v>45798.357131284698</v>
      </c>
      <c r="D2124" s="2">
        <v>339.22199999999998</v>
      </c>
    </row>
    <row r="2125" spans="1:4" x14ac:dyDescent="0.35">
      <c r="A2125">
        <v>2125</v>
      </c>
      <c r="B2125" s="1">
        <v>45798.418992974497</v>
      </c>
      <c r="C2125" s="1">
        <v>45798.422922800899</v>
      </c>
      <c r="D2125" s="2">
        <v>339.53699999999998</v>
      </c>
    </row>
    <row r="2126" spans="1:4" x14ac:dyDescent="0.35">
      <c r="A2126">
        <v>2126</v>
      </c>
      <c r="B2126" s="1">
        <v>45798.484778935199</v>
      </c>
      <c r="C2126" s="1">
        <v>45798.488714305597</v>
      </c>
      <c r="D2126" s="2">
        <v>340.01600000000002</v>
      </c>
    </row>
    <row r="2127" spans="1:4" x14ac:dyDescent="0.35">
      <c r="A2127">
        <v>2127</v>
      </c>
      <c r="B2127" s="1">
        <v>45798.550562974502</v>
      </c>
      <c r="C2127" s="1">
        <v>45798.554505752298</v>
      </c>
      <c r="D2127" s="2">
        <v>340.65600000000001</v>
      </c>
    </row>
    <row r="2128" spans="1:4" x14ac:dyDescent="0.35">
      <c r="A2128">
        <v>2128</v>
      </c>
      <c r="B2128" s="1">
        <v>45798.6163451389</v>
      </c>
      <c r="C2128" s="1">
        <v>45798.620297256901</v>
      </c>
      <c r="D2128" s="2">
        <v>341.464</v>
      </c>
    </row>
    <row r="2129" spans="1:4" x14ac:dyDescent="0.35">
      <c r="A2129">
        <v>2129</v>
      </c>
      <c r="B2129" s="1">
        <v>45798.682125428197</v>
      </c>
      <c r="C2129" s="1">
        <v>45798.686088773102</v>
      </c>
      <c r="D2129" s="2">
        <v>342.43299999999999</v>
      </c>
    </row>
    <row r="2130" spans="1:4" x14ac:dyDescent="0.35">
      <c r="A2130">
        <v>2130</v>
      </c>
      <c r="B2130" s="1">
        <v>45798.747903854201</v>
      </c>
      <c r="C2130" s="1">
        <v>45798.751880300901</v>
      </c>
      <c r="D2130" s="2">
        <v>343.565</v>
      </c>
    </row>
    <row r="2131" spans="1:4" x14ac:dyDescent="0.35">
      <c r="A2131">
        <v>2131</v>
      </c>
      <c r="B2131" s="1">
        <v>45798.813680439802</v>
      </c>
      <c r="C2131" s="1">
        <v>45798.817671794</v>
      </c>
      <c r="D2131" s="2">
        <v>344.85300000000001</v>
      </c>
    </row>
    <row r="2132" spans="1:4" x14ac:dyDescent="0.35">
      <c r="A2132">
        <v>2132</v>
      </c>
      <c r="B2132" s="1">
        <v>45798.879455185197</v>
      </c>
      <c r="C2132" s="1">
        <v>45798.883463333303</v>
      </c>
      <c r="D2132" s="2">
        <v>346.30399999999997</v>
      </c>
    </row>
    <row r="2133" spans="1:4" x14ac:dyDescent="0.35">
      <c r="A2133">
        <v>2133</v>
      </c>
      <c r="B2133" s="1">
        <v>45798.945251331003</v>
      </c>
      <c r="C2133" s="1">
        <v>45798.949254780098</v>
      </c>
      <c r="D2133" s="2">
        <v>345.89800000000002</v>
      </c>
    </row>
    <row r="2134" spans="1:4" x14ac:dyDescent="0.35">
      <c r="A2134">
        <v>2134</v>
      </c>
      <c r="B2134" s="1">
        <v>45799.011060555596</v>
      </c>
      <c r="C2134" s="1">
        <v>45799.015046296299</v>
      </c>
      <c r="D2134" s="2">
        <v>344.36799999999999</v>
      </c>
    </row>
    <row r="2135" spans="1:4" x14ac:dyDescent="0.35">
      <c r="A2135">
        <v>2135</v>
      </c>
      <c r="B2135" s="1">
        <v>45799.076867407399</v>
      </c>
      <c r="C2135" s="1">
        <v>45799.080837800902</v>
      </c>
      <c r="D2135" s="2">
        <v>343.04199999999997</v>
      </c>
    </row>
    <row r="2136" spans="1:4" x14ac:dyDescent="0.35">
      <c r="A2136">
        <v>2136</v>
      </c>
      <c r="B2136" s="1">
        <v>45799.142671955997</v>
      </c>
      <c r="C2136" s="1">
        <v>45799.146629340299</v>
      </c>
      <c r="D2136" s="2">
        <v>341.91800000000001</v>
      </c>
    </row>
    <row r="2137" spans="1:4" x14ac:dyDescent="0.35">
      <c r="A2137">
        <v>2137</v>
      </c>
      <c r="B2137" s="1">
        <v>45799.208474247702</v>
      </c>
      <c r="C2137" s="1">
        <v>45799.212420821801</v>
      </c>
      <c r="D2137" s="2">
        <v>340.98399999999998</v>
      </c>
    </row>
    <row r="2138" spans="1:4" x14ac:dyDescent="0.35">
      <c r="A2138">
        <v>2138</v>
      </c>
      <c r="B2138" s="1">
        <v>45799.274274351897</v>
      </c>
      <c r="C2138" s="1">
        <v>45799.278212314799</v>
      </c>
      <c r="D2138" s="2">
        <v>340.24</v>
      </c>
    </row>
    <row r="2139" spans="1:4" x14ac:dyDescent="0.35">
      <c r="A2139">
        <v>2139</v>
      </c>
      <c r="B2139" s="1">
        <v>45799.340072314801</v>
      </c>
      <c r="C2139" s="1">
        <v>45799.344003807899</v>
      </c>
      <c r="D2139" s="2">
        <v>339.68</v>
      </c>
    </row>
    <row r="2140" spans="1:4" x14ac:dyDescent="0.35">
      <c r="A2140">
        <v>2140</v>
      </c>
      <c r="B2140" s="1">
        <v>45799.405868182897</v>
      </c>
      <c r="C2140" s="1">
        <v>45799.409795347201</v>
      </c>
      <c r="D2140" s="2">
        <v>339.30700000000002</v>
      </c>
    </row>
    <row r="2141" spans="1:4" x14ac:dyDescent="0.35">
      <c r="A2141">
        <v>2141</v>
      </c>
      <c r="B2141" s="1">
        <v>45799.471662002303</v>
      </c>
      <c r="C2141" s="1">
        <v>45799.475586851899</v>
      </c>
      <c r="D2141" s="2">
        <v>339.10700000000003</v>
      </c>
    </row>
    <row r="2142" spans="1:4" x14ac:dyDescent="0.35">
      <c r="A2142">
        <v>2142</v>
      </c>
      <c r="B2142" s="1">
        <v>45799.5374537963</v>
      </c>
      <c r="C2142" s="1">
        <v>45799.541378344897</v>
      </c>
      <c r="D2142" s="2">
        <v>339.08</v>
      </c>
    </row>
    <row r="2143" spans="1:4" x14ac:dyDescent="0.35">
      <c r="A2143">
        <v>2143</v>
      </c>
      <c r="B2143" s="1">
        <v>45799.603243611098</v>
      </c>
      <c r="C2143" s="1">
        <v>45799.607169861098</v>
      </c>
      <c r="D2143" s="2">
        <v>339.22699999999998</v>
      </c>
    </row>
    <row r="2144" spans="1:4" x14ac:dyDescent="0.35">
      <c r="A2144">
        <v>2144</v>
      </c>
      <c r="B2144" s="1">
        <v>45799.669031469901</v>
      </c>
      <c r="C2144" s="1">
        <v>45799.6729613426</v>
      </c>
      <c r="D2144" s="2">
        <v>339.541</v>
      </c>
    </row>
    <row r="2145" spans="1:4" x14ac:dyDescent="0.35">
      <c r="A2145">
        <v>2145</v>
      </c>
      <c r="B2145" s="1">
        <v>45799.7348174074</v>
      </c>
      <c r="C2145" s="1">
        <v>45799.738752835699</v>
      </c>
      <c r="D2145" s="2">
        <v>340.02100000000002</v>
      </c>
    </row>
    <row r="2146" spans="1:4" x14ac:dyDescent="0.35">
      <c r="A2146">
        <v>2146</v>
      </c>
      <c r="B2146" s="1">
        <v>45799.800601435199</v>
      </c>
      <c r="C2146" s="1">
        <v>45799.804544340303</v>
      </c>
      <c r="D2146" s="2">
        <v>340.66800000000001</v>
      </c>
    </row>
    <row r="2147" spans="1:4" x14ac:dyDescent="0.35">
      <c r="A2147">
        <v>2147</v>
      </c>
      <c r="B2147" s="1">
        <v>45799.866383564797</v>
      </c>
      <c r="C2147" s="1">
        <v>45799.870335821797</v>
      </c>
      <c r="D2147" s="2">
        <v>341.47500000000002</v>
      </c>
    </row>
    <row r="2148" spans="1:4" x14ac:dyDescent="0.35">
      <c r="A2148">
        <v>2148</v>
      </c>
      <c r="B2148" s="1">
        <v>45799.932163842597</v>
      </c>
      <c r="C2148" s="1">
        <v>45799.936127337998</v>
      </c>
      <c r="D2148" s="2">
        <v>342.44600000000003</v>
      </c>
    </row>
    <row r="2149" spans="1:4" x14ac:dyDescent="0.35">
      <c r="A2149">
        <v>2149</v>
      </c>
      <c r="B2149" s="1">
        <v>45799.997942256901</v>
      </c>
      <c r="C2149" s="1">
        <v>45800.0019188773</v>
      </c>
      <c r="D2149" s="2">
        <v>343.58</v>
      </c>
    </row>
    <row r="2150" spans="1:4" x14ac:dyDescent="0.35">
      <c r="A2150">
        <v>2150</v>
      </c>
      <c r="B2150" s="1">
        <v>45800.0637187963</v>
      </c>
      <c r="C2150" s="1">
        <v>45800.067710335701</v>
      </c>
      <c r="D2150" s="2">
        <v>344.86799999999999</v>
      </c>
    </row>
    <row r="2151" spans="1:4" x14ac:dyDescent="0.35">
      <c r="A2151">
        <v>2151</v>
      </c>
      <c r="B2151" s="1">
        <v>45800.129493530098</v>
      </c>
      <c r="C2151" s="1">
        <v>45800.133501840297</v>
      </c>
      <c r="D2151" s="2">
        <v>346.31900000000002</v>
      </c>
    </row>
    <row r="2152" spans="1:4" x14ac:dyDescent="0.35">
      <c r="A2152">
        <v>2152</v>
      </c>
      <c r="B2152" s="1">
        <v>45800.195290104202</v>
      </c>
      <c r="C2152" s="1">
        <v>45800.199293333302</v>
      </c>
      <c r="D2152" s="2">
        <v>345.87900000000002</v>
      </c>
    </row>
    <row r="2153" spans="1:4" x14ac:dyDescent="0.35">
      <c r="A2153">
        <v>2153</v>
      </c>
      <c r="B2153" s="1">
        <v>45800.261099294003</v>
      </c>
      <c r="C2153" s="1">
        <v>45800.265084884297</v>
      </c>
      <c r="D2153" s="2">
        <v>344.35500000000002</v>
      </c>
    </row>
    <row r="2154" spans="1:4" x14ac:dyDescent="0.35">
      <c r="A2154">
        <v>2154</v>
      </c>
      <c r="B2154" s="1">
        <v>45800.326906111099</v>
      </c>
      <c r="C2154" s="1">
        <v>45800.330876377302</v>
      </c>
      <c r="D2154" s="2">
        <v>343.03100000000001</v>
      </c>
    </row>
    <row r="2155" spans="1:4" x14ac:dyDescent="0.35">
      <c r="A2155">
        <v>2155</v>
      </c>
      <c r="B2155" s="1">
        <v>45800.392710636603</v>
      </c>
      <c r="C2155" s="1">
        <v>45800.396667870402</v>
      </c>
      <c r="D2155" s="2">
        <v>341.90499999999997</v>
      </c>
    </row>
    <row r="2156" spans="1:4" x14ac:dyDescent="0.35">
      <c r="A2156">
        <v>2156</v>
      </c>
      <c r="B2156" s="1">
        <v>45800.458512905097</v>
      </c>
      <c r="C2156" s="1">
        <v>45800.462459340299</v>
      </c>
      <c r="D2156" s="2">
        <v>340.97300000000001</v>
      </c>
    </row>
    <row r="2157" spans="1:4" x14ac:dyDescent="0.35">
      <c r="A2157">
        <v>2157</v>
      </c>
      <c r="B2157" s="1">
        <v>45800.524312986097</v>
      </c>
      <c r="C2157" s="1">
        <v>45800.528250891199</v>
      </c>
      <c r="D2157" s="2">
        <v>340.23500000000001</v>
      </c>
    </row>
    <row r="2158" spans="1:4" x14ac:dyDescent="0.35">
      <c r="A2158">
        <v>2158</v>
      </c>
      <c r="B2158" s="1">
        <v>45800.590110925899</v>
      </c>
      <c r="C2158" s="1">
        <v>45800.594042361103</v>
      </c>
      <c r="D2158" s="2">
        <v>339.67599999999999</v>
      </c>
    </row>
    <row r="2159" spans="1:4" x14ac:dyDescent="0.35">
      <c r="A2159">
        <v>2159</v>
      </c>
      <c r="B2159" s="1">
        <v>45800.6559067708</v>
      </c>
      <c r="C2159" s="1">
        <v>45800.6598339005</v>
      </c>
      <c r="D2159" s="2">
        <v>339.30399999999997</v>
      </c>
    </row>
    <row r="2160" spans="1:4" x14ac:dyDescent="0.35">
      <c r="A2160">
        <v>2160</v>
      </c>
      <c r="B2160" s="1">
        <v>45800.721700567097</v>
      </c>
      <c r="C2160" s="1">
        <v>45800.725625393497</v>
      </c>
      <c r="D2160" s="2">
        <v>339.10500000000002</v>
      </c>
    </row>
    <row r="2161" spans="1:4" x14ac:dyDescent="0.35">
      <c r="A2161">
        <v>2161</v>
      </c>
      <c r="B2161" s="1">
        <v>45800.787492349496</v>
      </c>
      <c r="C2161" s="1">
        <v>45800.791416863402</v>
      </c>
      <c r="D2161" s="2">
        <v>339.07799999999997</v>
      </c>
    </row>
    <row r="2162" spans="1:4" x14ac:dyDescent="0.35">
      <c r="A2162">
        <v>2162</v>
      </c>
      <c r="B2162" s="1">
        <v>45800.853282141201</v>
      </c>
      <c r="C2162" s="1">
        <v>45800.857208368099</v>
      </c>
      <c r="D2162" s="2">
        <v>339.226</v>
      </c>
    </row>
    <row r="2163" spans="1:4" x14ac:dyDescent="0.35">
      <c r="A2163">
        <v>2163</v>
      </c>
      <c r="B2163" s="1">
        <v>45800.919069976902</v>
      </c>
      <c r="C2163" s="1">
        <v>45800.9229998843</v>
      </c>
      <c r="D2163" s="2">
        <v>339.54399999999998</v>
      </c>
    </row>
    <row r="2164" spans="1:4" x14ac:dyDescent="0.35">
      <c r="A2164">
        <v>2164</v>
      </c>
      <c r="B2164" s="1">
        <v>45800.9848558796</v>
      </c>
      <c r="C2164" s="1">
        <v>45800.988791423602</v>
      </c>
      <c r="D2164" s="2">
        <v>340.03100000000001</v>
      </c>
    </row>
    <row r="2165" spans="1:4" x14ac:dyDescent="0.35">
      <c r="A2165">
        <v>2165</v>
      </c>
      <c r="B2165" s="1">
        <v>45801.050639895802</v>
      </c>
      <c r="C2165" s="1">
        <v>45801.054582870398</v>
      </c>
      <c r="D2165" s="2">
        <v>340.67399999999998</v>
      </c>
    </row>
    <row r="2166" spans="1:4" x14ac:dyDescent="0.35">
      <c r="A2166">
        <v>2166</v>
      </c>
      <c r="B2166" s="1">
        <v>45801.116422002298</v>
      </c>
      <c r="C2166" s="1">
        <v>45801.120374375001</v>
      </c>
      <c r="D2166" s="2">
        <v>341.48500000000001</v>
      </c>
    </row>
    <row r="2167" spans="1:4" x14ac:dyDescent="0.35">
      <c r="A2167">
        <v>2167</v>
      </c>
      <c r="B2167" s="1">
        <v>45801.182202233802</v>
      </c>
      <c r="C2167" s="1">
        <v>45801.186165914398</v>
      </c>
      <c r="D2167" s="2">
        <v>342.46199999999999</v>
      </c>
    </row>
    <row r="2168" spans="1:4" x14ac:dyDescent="0.35">
      <c r="A2168">
        <v>2168</v>
      </c>
      <c r="B2168" s="1">
        <v>45801.247980624998</v>
      </c>
      <c r="C2168" s="1">
        <v>45801.251957407403</v>
      </c>
      <c r="D2168" s="2">
        <v>343.59399999999999</v>
      </c>
    </row>
    <row r="2169" spans="1:4" x14ac:dyDescent="0.35">
      <c r="A2169">
        <v>2169</v>
      </c>
      <c r="B2169" s="1">
        <v>45801.313757164397</v>
      </c>
      <c r="C2169" s="1">
        <v>45801.317748888898</v>
      </c>
      <c r="D2169" s="2">
        <v>344.88499999999999</v>
      </c>
    </row>
    <row r="2170" spans="1:4" x14ac:dyDescent="0.35">
      <c r="A2170">
        <v>2170</v>
      </c>
      <c r="B2170" s="1">
        <v>45801.3795318634</v>
      </c>
      <c r="C2170" s="1">
        <v>45801.383540381998</v>
      </c>
      <c r="D2170" s="2">
        <v>346.33600000000001</v>
      </c>
    </row>
    <row r="2171" spans="1:4" x14ac:dyDescent="0.35">
      <c r="A2171">
        <v>2171</v>
      </c>
      <c r="B2171" s="1">
        <v>45801.445328865702</v>
      </c>
      <c r="C2171" s="1">
        <v>45801.449331932898</v>
      </c>
      <c r="D2171" s="2">
        <v>345.86500000000001</v>
      </c>
    </row>
    <row r="2172" spans="1:4" x14ac:dyDescent="0.35">
      <c r="A2172">
        <v>2172</v>
      </c>
      <c r="B2172" s="1">
        <v>45801.511138032402</v>
      </c>
      <c r="C2172" s="1">
        <v>45801.515123437501</v>
      </c>
      <c r="D2172" s="2">
        <v>344.339</v>
      </c>
    </row>
    <row r="2173" spans="1:4" x14ac:dyDescent="0.35">
      <c r="A2173">
        <v>2173</v>
      </c>
      <c r="B2173" s="1">
        <v>45801.576944826404</v>
      </c>
      <c r="C2173" s="1">
        <v>45801.5809148958</v>
      </c>
      <c r="D2173" s="2">
        <v>343.01299999999998</v>
      </c>
    </row>
    <row r="2174" spans="1:4" x14ac:dyDescent="0.35">
      <c r="A2174">
        <v>2174</v>
      </c>
      <c r="B2174" s="1">
        <v>45801.6427493171</v>
      </c>
      <c r="C2174" s="1">
        <v>45801.646706446802</v>
      </c>
      <c r="D2174" s="2">
        <v>341.89600000000002</v>
      </c>
    </row>
    <row r="2175" spans="1:4" x14ac:dyDescent="0.35">
      <c r="A2175">
        <v>2175</v>
      </c>
      <c r="B2175" s="1">
        <v>45801.708551574098</v>
      </c>
      <c r="C2175" s="1">
        <v>45801.7124979398</v>
      </c>
      <c r="D2175" s="2">
        <v>340.96699999999998</v>
      </c>
    </row>
    <row r="2176" spans="1:4" x14ac:dyDescent="0.35">
      <c r="A2176">
        <v>2176</v>
      </c>
      <c r="B2176" s="1">
        <v>45801.774351631902</v>
      </c>
      <c r="C2176" s="1">
        <v>45801.7782893982</v>
      </c>
      <c r="D2176" s="2">
        <v>340.22399999999999</v>
      </c>
    </row>
    <row r="2177" spans="1:4" x14ac:dyDescent="0.35">
      <c r="A2177">
        <v>2177</v>
      </c>
      <c r="B2177" s="1">
        <v>45801.840149548603</v>
      </c>
      <c r="C2177" s="1">
        <v>45801.844080914401</v>
      </c>
      <c r="D2177" s="2">
        <v>339.67</v>
      </c>
    </row>
    <row r="2178" spans="1:4" x14ac:dyDescent="0.35">
      <c r="A2178">
        <v>2178</v>
      </c>
      <c r="B2178" s="1">
        <v>45801.905945370403</v>
      </c>
      <c r="C2178" s="1">
        <v>45801.909872430602</v>
      </c>
      <c r="D2178" s="2">
        <v>339.298</v>
      </c>
    </row>
    <row r="2179" spans="1:4" x14ac:dyDescent="0.35">
      <c r="A2179">
        <v>2179</v>
      </c>
      <c r="B2179" s="1">
        <v>45801.971739143497</v>
      </c>
      <c r="C2179" s="1">
        <v>45801.975663969897</v>
      </c>
      <c r="D2179" s="2">
        <v>339.10399999999998</v>
      </c>
    </row>
    <row r="2180" spans="1:4" x14ac:dyDescent="0.35">
      <c r="A2180">
        <v>2180</v>
      </c>
      <c r="B2180" s="1">
        <v>45802.037530891197</v>
      </c>
      <c r="C2180" s="1">
        <v>45802.0414554167</v>
      </c>
      <c r="D2180" s="2">
        <v>339.07900000000001</v>
      </c>
    </row>
    <row r="2181" spans="1:4" x14ac:dyDescent="0.35">
      <c r="A2181">
        <v>2181</v>
      </c>
      <c r="B2181" s="1">
        <v>45802.103320659699</v>
      </c>
      <c r="C2181" s="1">
        <v>45802.107246932901</v>
      </c>
      <c r="D2181" s="2">
        <v>339.23</v>
      </c>
    </row>
    <row r="2182" spans="1:4" x14ac:dyDescent="0.35">
      <c r="A2182">
        <v>2182</v>
      </c>
      <c r="B2182" s="1">
        <v>45802.169108472197</v>
      </c>
      <c r="C2182" s="1">
        <v>45802.1730384607</v>
      </c>
      <c r="D2182" s="2">
        <v>339.55099999999999</v>
      </c>
    </row>
    <row r="2183" spans="1:4" x14ac:dyDescent="0.35">
      <c r="A2183">
        <v>2183</v>
      </c>
      <c r="B2183" s="1">
        <v>45802.234894351903</v>
      </c>
      <c r="C2183" s="1">
        <v>45802.2388299421</v>
      </c>
      <c r="D2183" s="2">
        <v>340.03500000000003</v>
      </c>
    </row>
    <row r="2184" spans="1:4" x14ac:dyDescent="0.35">
      <c r="A2184">
        <v>2184</v>
      </c>
      <c r="B2184" s="1">
        <v>45802.300678333297</v>
      </c>
      <c r="C2184" s="1">
        <v>45802.3046214352</v>
      </c>
      <c r="D2184" s="2">
        <v>340.68400000000003</v>
      </c>
    </row>
    <row r="2185" spans="1:4" x14ac:dyDescent="0.35">
      <c r="A2185">
        <v>2185</v>
      </c>
      <c r="B2185" s="1">
        <v>45802.366460416699</v>
      </c>
      <c r="C2185" s="1">
        <v>45802.370412974502</v>
      </c>
      <c r="D2185" s="2">
        <v>341.50099999999998</v>
      </c>
    </row>
    <row r="2186" spans="1:4" x14ac:dyDescent="0.35">
      <c r="A2186">
        <v>2186</v>
      </c>
      <c r="B2186" s="1">
        <v>45802.432240648202</v>
      </c>
      <c r="C2186" s="1">
        <v>45802.4362044792</v>
      </c>
      <c r="D2186" s="2">
        <v>342.476</v>
      </c>
    </row>
    <row r="2187" spans="1:4" x14ac:dyDescent="0.35">
      <c r="A2187">
        <v>2187</v>
      </c>
      <c r="B2187" s="1">
        <v>45802.498019004597</v>
      </c>
      <c r="C2187" s="1">
        <v>45802.501995983803</v>
      </c>
      <c r="D2187" s="2">
        <v>343.61</v>
      </c>
    </row>
    <row r="2188" spans="1:4" x14ac:dyDescent="0.35">
      <c r="A2188">
        <v>2188</v>
      </c>
      <c r="B2188" s="1">
        <v>45802.563795532398</v>
      </c>
      <c r="C2188" s="1">
        <v>45802.567787430598</v>
      </c>
      <c r="D2188" s="2">
        <v>344.90100000000001</v>
      </c>
    </row>
    <row r="2189" spans="1:4" x14ac:dyDescent="0.35">
      <c r="A2189">
        <v>2189</v>
      </c>
      <c r="B2189" s="1">
        <v>45802.629570208301</v>
      </c>
      <c r="C2189" s="1">
        <v>45802.633578993104</v>
      </c>
      <c r="D2189" s="2">
        <v>346.35899999999998</v>
      </c>
    </row>
    <row r="2190" spans="1:4" x14ac:dyDescent="0.35">
      <c r="A2190">
        <v>2190</v>
      </c>
      <c r="B2190" s="1">
        <v>45802.695367638902</v>
      </c>
      <c r="C2190" s="1">
        <v>45802.699370497699</v>
      </c>
      <c r="D2190" s="2">
        <v>345.84699999999998</v>
      </c>
    </row>
    <row r="2191" spans="1:4" x14ac:dyDescent="0.35">
      <c r="A2191">
        <v>2191</v>
      </c>
      <c r="B2191" s="1">
        <v>45802.761176782398</v>
      </c>
      <c r="C2191" s="1">
        <v>45802.765161955998</v>
      </c>
      <c r="D2191" s="2">
        <v>344.31900000000002</v>
      </c>
    </row>
    <row r="2192" spans="1:4" x14ac:dyDescent="0.35">
      <c r="A2192">
        <v>2192</v>
      </c>
      <c r="B2192" s="1">
        <v>45802.826983553197</v>
      </c>
      <c r="C2192" s="1">
        <v>45802.830953472199</v>
      </c>
      <c r="D2192" s="2">
        <v>343.00099999999998</v>
      </c>
    </row>
    <row r="2193" spans="1:4" x14ac:dyDescent="0.35">
      <c r="A2193">
        <v>2193</v>
      </c>
      <c r="B2193" s="1">
        <v>45802.892787997698</v>
      </c>
      <c r="C2193" s="1">
        <v>45802.896744976897</v>
      </c>
      <c r="D2193" s="2">
        <v>341.88299999999998</v>
      </c>
    </row>
    <row r="2194" spans="1:4" x14ac:dyDescent="0.35">
      <c r="A2194">
        <v>2194</v>
      </c>
      <c r="B2194" s="1">
        <v>45802.958590243099</v>
      </c>
      <c r="C2194" s="1">
        <v>45802.962536516199</v>
      </c>
      <c r="D2194" s="2">
        <v>340.95800000000003</v>
      </c>
    </row>
    <row r="2195" spans="1:4" x14ac:dyDescent="0.35">
      <c r="A2195">
        <v>2195</v>
      </c>
      <c r="B2195" s="1">
        <v>45803.024390266197</v>
      </c>
      <c r="C2195" s="1">
        <v>45803.028327963002</v>
      </c>
      <c r="D2195" s="2">
        <v>340.21699999999998</v>
      </c>
    </row>
    <row r="2196" spans="1:4" x14ac:dyDescent="0.35">
      <c r="A2196">
        <v>2196</v>
      </c>
      <c r="B2196" s="1">
        <v>45803.090188159702</v>
      </c>
      <c r="C2196" s="1">
        <v>45803.094119513902</v>
      </c>
      <c r="D2196" s="2">
        <v>339.66899999999998</v>
      </c>
    </row>
    <row r="2197" spans="1:4" x14ac:dyDescent="0.35">
      <c r="A2197">
        <v>2197</v>
      </c>
      <c r="B2197" s="1">
        <v>45803.155983958299</v>
      </c>
      <c r="C2197" s="1">
        <v>45803.1599110069</v>
      </c>
      <c r="D2197" s="2">
        <v>339.29700000000003</v>
      </c>
    </row>
    <row r="2198" spans="1:4" x14ac:dyDescent="0.35">
      <c r="A2198">
        <v>2198</v>
      </c>
      <c r="B2198" s="1">
        <v>45803.221777696803</v>
      </c>
      <c r="C2198" s="1">
        <v>45803.225702488402</v>
      </c>
      <c r="D2198" s="2">
        <v>339.101</v>
      </c>
    </row>
    <row r="2199" spans="1:4" x14ac:dyDescent="0.35">
      <c r="A2199">
        <v>2199</v>
      </c>
      <c r="B2199" s="1">
        <v>45803.287569432898</v>
      </c>
      <c r="C2199" s="1">
        <v>45803.2914939931</v>
      </c>
      <c r="D2199" s="2">
        <v>339.08199999999999</v>
      </c>
    </row>
    <row r="2200" spans="1:4" x14ac:dyDescent="0.35">
      <c r="A2200">
        <v>2200</v>
      </c>
      <c r="B2200" s="1">
        <v>45803.353359178203</v>
      </c>
      <c r="C2200" s="1">
        <v>45803.357285509301</v>
      </c>
      <c r="D2200" s="2">
        <v>339.23500000000001</v>
      </c>
    </row>
    <row r="2201" spans="1:4" x14ac:dyDescent="0.35">
      <c r="A2201">
        <v>2201</v>
      </c>
      <c r="B2201" s="1">
        <v>45803.419146956003</v>
      </c>
      <c r="C2201" s="1">
        <v>45803.423077025502</v>
      </c>
      <c r="D2201" s="2">
        <v>339.55799999999999</v>
      </c>
    </row>
    <row r="2202" spans="1:4" x14ac:dyDescent="0.35">
      <c r="A2202">
        <v>2202</v>
      </c>
      <c r="B2202" s="1">
        <v>45803.484932824103</v>
      </c>
      <c r="C2202" s="1">
        <v>45803.488868530098</v>
      </c>
      <c r="D2202" s="2">
        <v>340.04500000000002</v>
      </c>
    </row>
    <row r="2203" spans="1:4" x14ac:dyDescent="0.35">
      <c r="A2203">
        <v>2203</v>
      </c>
      <c r="B2203" s="1">
        <v>45803.550716782403</v>
      </c>
      <c r="C2203" s="1">
        <v>45803.5546599769</v>
      </c>
      <c r="D2203" s="2">
        <v>340.69299999999998</v>
      </c>
    </row>
    <row r="2204" spans="1:4" x14ac:dyDescent="0.35">
      <c r="A2204">
        <v>2204</v>
      </c>
      <c r="B2204" s="1">
        <v>45803.6164988542</v>
      </c>
      <c r="C2204" s="1">
        <v>45803.620451481504</v>
      </c>
      <c r="D2204" s="2">
        <v>341.50799999999998</v>
      </c>
    </row>
    <row r="2205" spans="1:4" x14ac:dyDescent="0.35">
      <c r="A2205">
        <v>2205</v>
      </c>
      <c r="B2205" s="1">
        <v>45803.682279050903</v>
      </c>
      <c r="C2205" s="1">
        <v>45803.686242997697</v>
      </c>
      <c r="D2205" s="2">
        <v>342.48500000000001</v>
      </c>
    </row>
    <row r="2206" spans="1:4" x14ac:dyDescent="0.35">
      <c r="A2206">
        <v>2206</v>
      </c>
      <c r="B2206" s="1">
        <v>45803.748057395802</v>
      </c>
      <c r="C2206" s="1">
        <v>45803.752034525503</v>
      </c>
      <c r="D2206" s="2">
        <v>343.62400000000002</v>
      </c>
    </row>
    <row r="2207" spans="1:4" x14ac:dyDescent="0.35">
      <c r="A2207">
        <v>2207</v>
      </c>
      <c r="B2207" s="1">
        <v>45803.813833900502</v>
      </c>
      <c r="C2207" s="1">
        <v>45803.817826030099</v>
      </c>
      <c r="D2207" s="2">
        <v>344.92</v>
      </c>
    </row>
    <row r="2208" spans="1:4" x14ac:dyDescent="0.35">
      <c r="A2208">
        <v>2208</v>
      </c>
      <c r="B2208" s="1">
        <v>45803.879608553201</v>
      </c>
      <c r="C2208" s="1">
        <v>45803.883617557898</v>
      </c>
      <c r="D2208" s="2">
        <v>346.37799999999999</v>
      </c>
    </row>
    <row r="2209" spans="1:4" x14ac:dyDescent="0.35">
      <c r="A2209">
        <v>2209</v>
      </c>
      <c r="B2209" s="1">
        <v>45803.945406412</v>
      </c>
      <c r="C2209" s="1">
        <v>45803.949409004599</v>
      </c>
      <c r="D2209" s="2">
        <v>345.82400000000001</v>
      </c>
    </row>
    <row r="2210" spans="1:4" x14ac:dyDescent="0.35">
      <c r="A2210">
        <v>2210</v>
      </c>
      <c r="B2210" s="1">
        <v>45804.011215520797</v>
      </c>
      <c r="C2210" s="1">
        <v>45804.0152005208</v>
      </c>
      <c r="D2210" s="2">
        <v>344.30399999999997</v>
      </c>
    </row>
    <row r="2211" spans="1:4" x14ac:dyDescent="0.35">
      <c r="A2211">
        <v>2211</v>
      </c>
      <c r="B2211" s="1">
        <v>45804.077022268502</v>
      </c>
      <c r="C2211" s="1">
        <v>45804.080992037001</v>
      </c>
      <c r="D2211" s="2">
        <v>342.988</v>
      </c>
    </row>
    <row r="2212" spans="1:4" x14ac:dyDescent="0.35">
      <c r="A2212">
        <v>2212</v>
      </c>
      <c r="B2212" s="1">
        <v>45804.142826701398</v>
      </c>
      <c r="C2212" s="1">
        <v>45804.1467835648</v>
      </c>
      <c r="D2212" s="2">
        <v>341.87299999999999</v>
      </c>
    </row>
    <row r="2213" spans="1:4" x14ac:dyDescent="0.35">
      <c r="A2213">
        <v>2213</v>
      </c>
      <c r="B2213" s="1">
        <v>45804.208628900502</v>
      </c>
      <c r="C2213" s="1">
        <v>45804.2125750579</v>
      </c>
      <c r="D2213" s="2">
        <v>340.94799999999998</v>
      </c>
    </row>
    <row r="2214" spans="1:4" x14ac:dyDescent="0.35">
      <c r="A2214">
        <v>2214</v>
      </c>
      <c r="B2214" s="1">
        <v>45804.274428900499</v>
      </c>
      <c r="C2214" s="1">
        <v>45804.278366539402</v>
      </c>
      <c r="D2214" s="2">
        <v>340.21199999999999</v>
      </c>
    </row>
    <row r="2215" spans="1:4" x14ac:dyDescent="0.35">
      <c r="A2215">
        <v>2215</v>
      </c>
      <c r="B2215" s="1">
        <v>45804.340226770801</v>
      </c>
      <c r="C2215" s="1">
        <v>45804.3441580324</v>
      </c>
      <c r="D2215" s="2">
        <v>339.661</v>
      </c>
    </row>
    <row r="2216" spans="1:4" x14ac:dyDescent="0.35">
      <c r="A2216">
        <v>2216</v>
      </c>
      <c r="B2216" s="1">
        <v>45804.406022534698</v>
      </c>
      <c r="C2216" s="1">
        <v>45804.409949571796</v>
      </c>
      <c r="D2216" s="2">
        <v>339.29599999999999</v>
      </c>
    </row>
    <row r="2217" spans="1:4" x14ac:dyDescent="0.35">
      <c r="A2217">
        <v>2217</v>
      </c>
      <c r="B2217" s="1">
        <v>45804.471816261597</v>
      </c>
      <c r="C2217" s="1">
        <v>45804.4757410764</v>
      </c>
      <c r="D2217" s="2">
        <v>339.10399999999998</v>
      </c>
    </row>
    <row r="2218" spans="1:4" x14ac:dyDescent="0.35">
      <c r="A2218">
        <v>2218</v>
      </c>
      <c r="B2218" s="1">
        <v>45804.537607963</v>
      </c>
      <c r="C2218" s="1">
        <v>45804.541532569398</v>
      </c>
      <c r="D2218" s="2">
        <v>339.08600000000001</v>
      </c>
    </row>
    <row r="2219" spans="1:4" x14ac:dyDescent="0.35">
      <c r="A2219">
        <v>2219</v>
      </c>
      <c r="B2219" s="1">
        <v>45804.603397685198</v>
      </c>
      <c r="C2219" s="1">
        <v>45804.6073240857</v>
      </c>
      <c r="D2219" s="2">
        <v>339.24099999999999</v>
      </c>
    </row>
    <row r="2220" spans="1:4" x14ac:dyDescent="0.35">
      <c r="A2220">
        <v>2220</v>
      </c>
      <c r="B2220" s="1">
        <v>45804.669185451399</v>
      </c>
      <c r="C2220" s="1">
        <v>45804.673115578698</v>
      </c>
      <c r="D2220" s="2">
        <v>339.56200000000001</v>
      </c>
    </row>
    <row r="2221" spans="1:4" x14ac:dyDescent="0.35">
      <c r="A2221">
        <v>2221</v>
      </c>
      <c r="B2221" s="1">
        <v>45804.734971296297</v>
      </c>
      <c r="C2221" s="1">
        <v>45804.738907071798</v>
      </c>
      <c r="D2221" s="2">
        <v>340.05</v>
      </c>
    </row>
    <row r="2222" spans="1:4" x14ac:dyDescent="0.35">
      <c r="A2222">
        <v>2222</v>
      </c>
      <c r="B2222" s="1">
        <v>45804.800755231503</v>
      </c>
      <c r="C2222" s="1">
        <v>45804.804698576401</v>
      </c>
      <c r="D2222" s="2">
        <v>340.70499999999998</v>
      </c>
    </row>
    <row r="2223" spans="1:4" x14ac:dyDescent="0.35">
      <c r="A2223">
        <v>2223</v>
      </c>
      <c r="B2223" s="1">
        <v>45804.866537280097</v>
      </c>
      <c r="C2223" s="1">
        <v>45804.870490057903</v>
      </c>
      <c r="D2223" s="2">
        <v>341.51900000000001</v>
      </c>
    </row>
    <row r="2224" spans="1:4" x14ac:dyDescent="0.35">
      <c r="A2224">
        <v>2224</v>
      </c>
      <c r="B2224" s="1">
        <v>45804.932317476902</v>
      </c>
      <c r="C2224" s="1">
        <v>45804.936281562499</v>
      </c>
      <c r="D2224" s="2">
        <v>342.49799999999999</v>
      </c>
    </row>
    <row r="2225" spans="1:4" x14ac:dyDescent="0.35">
      <c r="A2225">
        <v>2225</v>
      </c>
      <c r="B2225" s="1">
        <v>45804.998095798597</v>
      </c>
      <c r="C2225" s="1">
        <v>45805.002073113399</v>
      </c>
      <c r="D2225" s="2">
        <v>343.64</v>
      </c>
    </row>
    <row r="2226" spans="1:4" x14ac:dyDescent="0.35">
      <c r="A2226">
        <v>2226</v>
      </c>
      <c r="B2226" s="1">
        <v>45805.063872256898</v>
      </c>
      <c r="C2226" s="1">
        <v>45805.067864560202</v>
      </c>
      <c r="D2226" s="2">
        <v>344.935</v>
      </c>
    </row>
    <row r="2227" spans="1:4" x14ac:dyDescent="0.35">
      <c r="A2227">
        <v>2227</v>
      </c>
      <c r="B2227" s="1">
        <v>45805.129646898102</v>
      </c>
      <c r="C2227" s="1">
        <v>45805.133656076403</v>
      </c>
      <c r="D2227" s="2">
        <v>346.39299999999997</v>
      </c>
    </row>
    <row r="2228" spans="1:4" x14ac:dyDescent="0.35">
      <c r="A2228">
        <v>2228</v>
      </c>
      <c r="B2228" s="1">
        <v>45805.1954451852</v>
      </c>
      <c r="C2228" s="1">
        <v>45805.199447557898</v>
      </c>
      <c r="D2228" s="2">
        <v>345.80599999999998</v>
      </c>
    </row>
    <row r="2229" spans="1:4" x14ac:dyDescent="0.35">
      <c r="A2229">
        <v>2229</v>
      </c>
      <c r="B2229" s="1">
        <v>45805.261254259298</v>
      </c>
      <c r="C2229" s="1">
        <v>45805.265239120403</v>
      </c>
      <c r="D2229" s="2">
        <v>344.29199999999997</v>
      </c>
    </row>
    <row r="2230" spans="1:4" x14ac:dyDescent="0.35">
      <c r="A2230">
        <v>2230</v>
      </c>
      <c r="B2230" s="1">
        <v>45805.327060972202</v>
      </c>
      <c r="C2230" s="1">
        <v>45805.331030613401</v>
      </c>
      <c r="D2230" s="2">
        <v>342.97699999999998</v>
      </c>
    </row>
    <row r="2231" spans="1:4" x14ac:dyDescent="0.35">
      <c r="A2231">
        <v>2231</v>
      </c>
      <c r="B2231" s="1">
        <v>45805.392865381902</v>
      </c>
      <c r="C2231" s="1">
        <v>45805.396822106501</v>
      </c>
      <c r="D2231" s="2">
        <v>341.86099999999999</v>
      </c>
    </row>
    <row r="2232" spans="1:4" x14ac:dyDescent="0.35">
      <c r="A2232">
        <v>2232</v>
      </c>
      <c r="B2232" s="1">
        <v>45805.4586675463</v>
      </c>
      <c r="C2232" s="1">
        <v>45805.462613576397</v>
      </c>
      <c r="D2232" s="2">
        <v>340.93700000000001</v>
      </c>
    </row>
    <row r="2233" spans="1:4" x14ac:dyDescent="0.35">
      <c r="A2233">
        <v>2233</v>
      </c>
      <c r="B2233" s="1">
        <v>45805.524467534698</v>
      </c>
      <c r="C2233" s="1">
        <v>45805.528405127297</v>
      </c>
      <c r="D2233" s="2">
        <v>340.209</v>
      </c>
    </row>
    <row r="2234" spans="1:4" x14ac:dyDescent="0.35">
      <c r="A2234">
        <v>2234</v>
      </c>
      <c r="B2234" s="1">
        <v>45805.590265370403</v>
      </c>
      <c r="C2234" s="1">
        <v>45805.594196608799</v>
      </c>
      <c r="D2234" s="2">
        <v>339.65800000000002</v>
      </c>
    </row>
    <row r="2235" spans="1:4" x14ac:dyDescent="0.35">
      <c r="A2235">
        <v>2235</v>
      </c>
      <c r="B2235" s="1">
        <v>45805.656061122703</v>
      </c>
      <c r="C2235" s="1">
        <v>45805.659988136598</v>
      </c>
      <c r="D2235" s="2">
        <v>339.29399999999998</v>
      </c>
    </row>
    <row r="2236" spans="1:4" x14ac:dyDescent="0.35">
      <c r="A2236">
        <v>2236</v>
      </c>
      <c r="B2236" s="1">
        <v>45805.721854826399</v>
      </c>
      <c r="C2236" s="1">
        <v>45805.725779629603</v>
      </c>
      <c r="D2236" s="2">
        <v>339.10300000000001</v>
      </c>
    </row>
    <row r="2237" spans="1:4" x14ac:dyDescent="0.35">
      <c r="A2237">
        <v>2237</v>
      </c>
      <c r="B2237" s="1">
        <v>45805.787646504599</v>
      </c>
      <c r="C2237" s="1">
        <v>45805.7915710995</v>
      </c>
      <c r="D2237" s="2">
        <v>339.084</v>
      </c>
    </row>
    <row r="2238" spans="1:4" x14ac:dyDescent="0.35">
      <c r="A2238">
        <v>2238</v>
      </c>
      <c r="B2238" s="1">
        <v>45805.8534362153</v>
      </c>
      <c r="C2238" s="1">
        <v>45805.857362604198</v>
      </c>
      <c r="D2238" s="2">
        <v>339.24</v>
      </c>
    </row>
    <row r="2239" spans="1:4" x14ac:dyDescent="0.35">
      <c r="A2239">
        <v>2239</v>
      </c>
      <c r="B2239" s="1">
        <v>45805.919223958299</v>
      </c>
      <c r="C2239" s="1">
        <v>45805.923154120399</v>
      </c>
      <c r="D2239" s="2">
        <v>339.56599999999997</v>
      </c>
    </row>
    <row r="2240" spans="1:4" x14ac:dyDescent="0.35">
      <c r="A2240">
        <v>2240</v>
      </c>
      <c r="B2240" s="1">
        <v>45805.985009780103</v>
      </c>
      <c r="C2240" s="1">
        <v>45805.988945659701</v>
      </c>
      <c r="D2240" s="2">
        <v>340.06</v>
      </c>
    </row>
    <row r="2241" spans="1:4" x14ac:dyDescent="0.35">
      <c r="A2241">
        <v>2241</v>
      </c>
      <c r="B2241" s="1">
        <v>45806.050793692099</v>
      </c>
      <c r="C2241" s="1">
        <v>45806.054737106497</v>
      </c>
      <c r="D2241" s="2">
        <v>340.71100000000001</v>
      </c>
    </row>
    <row r="2242" spans="1:4" x14ac:dyDescent="0.35">
      <c r="A2242">
        <v>2242</v>
      </c>
      <c r="B2242" s="1">
        <v>45806.116575706001</v>
      </c>
      <c r="C2242" s="1">
        <v>45806.1205286111</v>
      </c>
      <c r="D2242" s="2">
        <v>341.53</v>
      </c>
    </row>
    <row r="2243" spans="1:4" x14ac:dyDescent="0.35">
      <c r="A2243">
        <v>2243</v>
      </c>
      <c r="B2243" s="1">
        <v>45806.182355868099</v>
      </c>
      <c r="C2243" s="1">
        <v>45806.186320150497</v>
      </c>
      <c r="D2243" s="2">
        <v>342.51400000000001</v>
      </c>
    </row>
    <row r="2244" spans="1:4" x14ac:dyDescent="0.35">
      <c r="A2244">
        <v>2244</v>
      </c>
      <c r="B2244" s="1">
        <v>45806.248134166701</v>
      </c>
      <c r="C2244" s="1">
        <v>45806.252111643502</v>
      </c>
      <c r="D2244" s="2">
        <v>343.654</v>
      </c>
    </row>
    <row r="2245" spans="1:4" x14ac:dyDescent="0.35">
      <c r="A2245">
        <v>2245</v>
      </c>
      <c r="B2245" s="1">
        <v>45806.313910625002</v>
      </c>
      <c r="C2245" s="1">
        <v>45806.317903124997</v>
      </c>
      <c r="D2245" s="2">
        <v>344.95299999999997</v>
      </c>
    </row>
    <row r="2246" spans="1:4" x14ac:dyDescent="0.35">
      <c r="A2246">
        <v>2246</v>
      </c>
      <c r="B2246" s="1">
        <v>45806.379685231499</v>
      </c>
      <c r="C2246" s="1">
        <v>45806.383694618104</v>
      </c>
      <c r="D2246" s="2">
        <v>346.411</v>
      </c>
    </row>
    <row r="2247" spans="1:4" x14ac:dyDescent="0.35">
      <c r="A2247">
        <v>2247</v>
      </c>
      <c r="B2247" s="1">
        <v>45806.445483935197</v>
      </c>
      <c r="C2247" s="1">
        <v>45806.449486168996</v>
      </c>
      <c r="D2247" s="2">
        <v>345.79399999999998</v>
      </c>
    </row>
    <row r="2248" spans="1:4" x14ac:dyDescent="0.35">
      <c r="A2248">
        <v>2248</v>
      </c>
      <c r="B2248" s="1">
        <v>45806.511292997697</v>
      </c>
      <c r="C2248" s="1">
        <v>45806.515277673599</v>
      </c>
      <c r="D2248" s="2">
        <v>344.27699999999999</v>
      </c>
    </row>
    <row r="2249" spans="1:4" x14ac:dyDescent="0.35">
      <c r="A2249">
        <v>2249</v>
      </c>
      <c r="B2249" s="1">
        <v>45806.577099675902</v>
      </c>
      <c r="C2249" s="1">
        <v>45806.581069131898</v>
      </c>
      <c r="D2249" s="2">
        <v>342.96100000000001</v>
      </c>
    </row>
    <row r="2250" spans="1:4" x14ac:dyDescent="0.35">
      <c r="A2250">
        <v>2250</v>
      </c>
      <c r="B2250" s="1">
        <v>45806.642904062501</v>
      </c>
      <c r="C2250" s="1">
        <v>45806.6468606829</v>
      </c>
      <c r="D2250" s="2">
        <v>341.85199999999998</v>
      </c>
    </row>
    <row r="2251" spans="1:4" x14ac:dyDescent="0.35">
      <c r="A2251">
        <v>2251</v>
      </c>
      <c r="B2251" s="1">
        <v>45806.7087062153</v>
      </c>
      <c r="C2251" s="1">
        <v>45806.712652187503</v>
      </c>
      <c r="D2251" s="2">
        <v>340.93200000000002</v>
      </c>
    </row>
    <row r="2252" spans="1:4" x14ac:dyDescent="0.35">
      <c r="A2252">
        <v>2252</v>
      </c>
      <c r="B2252" s="1">
        <v>45806.774506169</v>
      </c>
      <c r="C2252" s="1">
        <v>45806.778443645802</v>
      </c>
      <c r="D2252" s="2">
        <v>340.19799999999998</v>
      </c>
    </row>
    <row r="2253" spans="1:4" x14ac:dyDescent="0.35">
      <c r="A2253">
        <v>2253</v>
      </c>
      <c r="B2253" s="1">
        <v>45806.8403039931</v>
      </c>
      <c r="C2253" s="1">
        <v>45806.8442351505</v>
      </c>
      <c r="D2253" s="2">
        <v>339.65199999999999</v>
      </c>
    </row>
    <row r="2254" spans="1:4" x14ac:dyDescent="0.35">
      <c r="A2254">
        <v>2254</v>
      </c>
      <c r="B2254" s="1">
        <v>45806.906099710701</v>
      </c>
      <c r="C2254" s="1">
        <v>45806.910026666701</v>
      </c>
      <c r="D2254" s="2">
        <v>339.28800000000001</v>
      </c>
    </row>
    <row r="2255" spans="1:4" x14ac:dyDescent="0.35">
      <c r="A2255">
        <v>2255</v>
      </c>
      <c r="B2255" s="1">
        <v>45806.971893402799</v>
      </c>
      <c r="C2255" s="1">
        <v>45806.975818206003</v>
      </c>
      <c r="D2255" s="2">
        <v>339.10300000000001</v>
      </c>
    </row>
    <row r="2256" spans="1:4" x14ac:dyDescent="0.35">
      <c r="A2256">
        <v>2256</v>
      </c>
      <c r="B2256" s="1">
        <v>45807.0376850463</v>
      </c>
      <c r="C2256" s="1">
        <v>45807.041609652799</v>
      </c>
      <c r="D2256" s="2">
        <v>339.08600000000001</v>
      </c>
    </row>
    <row r="2257" spans="1:4" x14ac:dyDescent="0.35">
      <c r="A2257">
        <v>2257</v>
      </c>
      <c r="B2257" s="1">
        <v>45807.1034747222</v>
      </c>
      <c r="C2257" s="1">
        <v>45807.107401169</v>
      </c>
      <c r="D2257" s="2">
        <v>339.24400000000003</v>
      </c>
    </row>
    <row r="2258" spans="1:4" x14ac:dyDescent="0.35">
      <c r="A2258">
        <v>2258</v>
      </c>
      <c r="B2258" s="1">
        <v>45807.169262442098</v>
      </c>
      <c r="C2258" s="1">
        <v>45807.173192696799</v>
      </c>
      <c r="D2258" s="2">
        <v>339.57299999999998</v>
      </c>
    </row>
    <row r="2259" spans="1:4" x14ac:dyDescent="0.35">
      <c r="A2259">
        <v>2259</v>
      </c>
      <c r="B2259" s="1">
        <v>45807.235048240698</v>
      </c>
      <c r="C2259" s="1">
        <v>45807.238984178199</v>
      </c>
      <c r="D2259" s="2">
        <v>340.065</v>
      </c>
    </row>
    <row r="2260" spans="1:4" x14ac:dyDescent="0.35">
      <c r="A2260">
        <v>2260</v>
      </c>
      <c r="B2260" s="1">
        <v>45807.3008321296</v>
      </c>
      <c r="C2260" s="1">
        <v>45807.304775671299</v>
      </c>
      <c r="D2260" s="2">
        <v>340.72199999999998</v>
      </c>
    </row>
    <row r="2261" spans="1:4" x14ac:dyDescent="0.35">
      <c r="A2261">
        <v>2261</v>
      </c>
      <c r="B2261" s="1">
        <v>45807.366614131897</v>
      </c>
      <c r="C2261" s="1">
        <v>45807.370567210703</v>
      </c>
      <c r="D2261" s="2">
        <v>341.54599999999999</v>
      </c>
    </row>
    <row r="2262" spans="1:4" x14ac:dyDescent="0.35">
      <c r="A2262">
        <v>2262</v>
      </c>
      <c r="B2262" s="1">
        <v>45807.432394259296</v>
      </c>
      <c r="C2262" s="1">
        <v>45807.436358715298</v>
      </c>
      <c r="D2262" s="2">
        <v>342.529</v>
      </c>
    </row>
    <row r="2263" spans="1:4" x14ac:dyDescent="0.35">
      <c r="A2263">
        <v>2263</v>
      </c>
      <c r="B2263" s="1">
        <v>45807.4981725463</v>
      </c>
      <c r="C2263" s="1">
        <v>45807.502150219902</v>
      </c>
      <c r="D2263" s="2">
        <v>343.67099999999999</v>
      </c>
    </row>
    <row r="2264" spans="1:4" x14ac:dyDescent="0.35">
      <c r="A2264">
        <v>2264</v>
      </c>
      <c r="B2264" s="1">
        <v>45807.5639489815</v>
      </c>
      <c r="C2264" s="1">
        <v>45807.567941666697</v>
      </c>
      <c r="D2264" s="2">
        <v>344.96800000000002</v>
      </c>
    </row>
    <row r="2265" spans="1:4" x14ac:dyDescent="0.35">
      <c r="A2265">
        <v>2265</v>
      </c>
      <c r="B2265" s="1">
        <v>45807.6297235764</v>
      </c>
      <c r="C2265" s="1">
        <v>45807.633733229202</v>
      </c>
      <c r="D2265" s="2">
        <v>346.43400000000003</v>
      </c>
    </row>
    <row r="2266" spans="1:4" x14ac:dyDescent="0.35">
      <c r="A2266">
        <v>2266</v>
      </c>
      <c r="B2266" s="1">
        <v>45807.695522685201</v>
      </c>
      <c r="C2266" s="1">
        <v>45807.699524733798</v>
      </c>
      <c r="D2266" s="2">
        <v>345.77699999999999</v>
      </c>
    </row>
    <row r="2267" spans="1:4" x14ac:dyDescent="0.35">
      <c r="A2267">
        <v>2267</v>
      </c>
      <c r="B2267" s="1">
        <v>45807.761331736103</v>
      </c>
      <c r="C2267" s="1">
        <v>45807.765316180601</v>
      </c>
      <c r="D2267" s="2">
        <v>344.25700000000001</v>
      </c>
    </row>
    <row r="2268" spans="1:4" x14ac:dyDescent="0.35">
      <c r="A2268">
        <v>2268</v>
      </c>
      <c r="B2268" s="1">
        <v>45807.8271383912</v>
      </c>
      <c r="C2268" s="1">
        <v>45807.831107696802</v>
      </c>
      <c r="D2268" s="2">
        <v>342.94799999999998</v>
      </c>
    </row>
    <row r="2269" spans="1:4" x14ac:dyDescent="0.35">
      <c r="A2269">
        <v>2269</v>
      </c>
      <c r="B2269" s="1">
        <v>45807.892942743099</v>
      </c>
      <c r="C2269" s="1">
        <v>45807.896899213003</v>
      </c>
      <c r="D2269" s="2">
        <v>341.839</v>
      </c>
    </row>
    <row r="2270" spans="1:4" x14ac:dyDescent="0.35">
      <c r="A2270">
        <v>2270</v>
      </c>
      <c r="B2270" s="1">
        <v>45807.958744872703</v>
      </c>
      <c r="C2270" s="1">
        <v>45807.9626907407</v>
      </c>
      <c r="D2270" s="2">
        <v>340.923</v>
      </c>
    </row>
    <row r="2271" spans="1:4" x14ac:dyDescent="0.35">
      <c r="A2271">
        <v>2271</v>
      </c>
      <c r="B2271" s="1">
        <v>45808.0245448032</v>
      </c>
      <c r="C2271" s="1">
        <v>45808.028482199101</v>
      </c>
      <c r="D2271" s="2">
        <v>340.19099999999997</v>
      </c>
    </row>
    <row r="2272" spans="1:4" x14ac:dyDescent="0.35">
      <c r="A2272">
        <v>2272</v>
      </c>
      <c r="B2272" s="1">
        <v>45808.090342592601</v>
      </c>
      <c r="C2272" s="1">
        <v>45808.094273750001</v>
      </c>
      <c r="D2272" s="2">
        <v>339.65100000000001</v>
      </c>
    </row>
    <row r="2273" spans="1:4" x14ac:dyDescent="0.35">
      <c r="A2273">
        <v>2273</v>
      </c>
      <c r="B2273" s="1">
        <v>45808.156138298596</v>
      </c>
      <c r="C2273" s="1">
        <v>45808.160065231503</v>
      </c>
      <c r="D2273" s="2">
        <v>339.28699999999998</v>
      </c>
    </row>
    <row r="2274" spans="1:4" x14ac:dyDescent="0.35">
      <c r="A2274">
        <v>2274</v>
      </c>
      <c r="B2274" s="1">
        <v>45808.221931944398</v>
      </c>
      <c r="C2274" s="1">
        <v>45808.225856712997</v>
      </c>
      <c r="D2274" s="2">
        <v>339.1</v>
      </c>
    </row>
    <row r="2275" spans="1:4" x14ac:dyDescent="0.35">
      <c r="A2275">
        <v>2275</v>
      </c>
      <c r="B2275" s="1">
        <v>45808.287723576403</v>
      </c>
      <c r="C2275" s="1">
        <v>45808.291648217601</v>
      </c>
      <c r="D2275" s="2">
        <v>339.089</v>
      </c>
    </row>
    <row r="2276" spans="1:4" x14ac:dyDescent="0.35">
      <c r="A2276">
        <v>2276</v>
      </c>
      <c r="B2276" s="1">
        <v>45808.353513229202</v>
      </c>
      <c r="C2276" s="1">
        <v>45808.357439733802</v>
      </c>
      <c r="D2276" s="2">
        <v>339.25</v>
      </c>
    </row>
    <row r="2277" spans="1:4" x14ac:dyDescent="0.35">
      <c r="A2277">
        <v>2277</v>
      </c>
      <c r="B2277" s="1">
        <v>45808.419300925903</v>
      </c>
      <c r="C2277" s="1">
        <v>45808.4232312616</v>
      </c>
      <c r="D2277" s="2">
        <v>339.58</v>
      </c>
    </row>
    <row r="2278" spans="1:4" x14ac:dyDescent="0.35">
      <c r="A2278">
        <v>2278</v>
      </c>
      <c r="B2278" s="1">
        <v>45808.485086701403</v>
      </c>
      <c r="C2278" s="1">
        <v>45808.489022754598</v>
      </c>
      <c r="D2278" s="2">
        <v>340.07499999999999</v>
      </c>
    </row>
    <row r="2279" spans="1:4" x14ac:dyDescent="0.35">
      <c r="A2279">
        <v>2279</v>
      </c>
      <c r="B2279" s="1">
        <v>45808.550870567102</v>
      </c>
      <c r="C2279" s="1">
        <v>45808.554814212999</v>
      </c>
      <c r="D2279" s="2">
        <v>340.73099999999999</v>
      </c>
    </row>
    <row r="2280" spans="1:4" x14ac:dyDescent="0.35">
      <c r="A2280">
        <v>2280</v>
      </c>
      <c r="B2280" s="1">
        <v>45808.616652557903</v>
      </c>
      <c r="C2280" s="1">
        <v>45808.620605717602</v>
      </c>
      <c r="D2280" s="2">
        <v>341.553</v>
      </c>
    </row>
    <row r="2281" spans="1:4" x14ac:dyDescent="0.35">
      <c r="A2281">
        <v>2281</v>
      </c>
      <c r="B2281" s="1">
        <v>45808.682432673602</v>
      </c>
      <c r="C2281" s="1">
        <v>45808.686397222198</v>
      </c>
      <c r="D2281" s="2">
        <v>342.53800000000001</v>
      </c>
    </row>
    <row r="2282" spans="1:4" x14ac:dyDescent="0.35">
      <c r="A2282">
        <v>2282</v>
      </c>
      <c r="B2282" s="1">
        <v>45808.7482109259</v>
      </c>
      <c r="C2282" s="1">
        <v>45808.752188749997</v>
      </c>
      <c r="D2282" s="2">
        <v>343.68400000000003</v>
      </c>
    </row>
    <row r="2283" spans="1:4" x14ac:dyDescent="0.35">
      <c r="A2283">
        <v>2283</v>
      </c>
      <c r="B2283" s="1">
        <v>45808.813987337999</v>
      </c>
      <c r="C2283" s="1">
        <v>45808.8179802546</v>
      </c>
      <c r="D2283" s="2">
        <v>344.98700000000002</v>
      </c>
    </row>
    <row r="2284" spans="1:4" x14ac:dyDescent="0.35">
      <c r="A2284">
        <v>2284</v>
      </c>
      <c r="B2284" s="1">
        <v>45808.879761909702</v>
      </c>
      <c r="C2284" s="1">
        <v>45808.883771782399</v>
      </c>
      <c r="D2284" s="2">
        <v>346.45299999999997</v>
      </c>
    </row>
    <row r="2285" spans="1:4" x14ac:dyDescent="0.35">
      <c r="A2285">
        <v>2285</v>
      </c>
      <c r="B2285" s="1">
        <v>45808.945561469904</v>
      </c>
      <c r="C2285" s="1">
        <v>45808.949563229202</v>
      </c>
      <c r="D2285" s="2">
        <v>345.75200000000001</v>
      </c>
    </row>
    <row r="2286" spans="1:4" x14ac:dyDescent="0.35">
      <c r="A2286">
        <v>2286</v>
      </c>
      <c r="B2286" s="1">
        <v>45809.011370462998</v>
      </c>
      <c r="C2286" s="1">
        <v>45809.015354745403</v>
      </c>
      <c r="D2286" s="2">
        <v>344.24200000000002</v>
      </c>
    </row>
    <row r="2287" spans="1:4" x14ac:dyDescent="0.35">
      <c r="A2287">
        <v>2287</v>
      </c>
      <c r="B2287" s="1">
        <v>45809.077177106497</v>
      </c>
      <c r="C2287" s="1">
        <v>45809.081146261597</v>
      </c>
      <c r="D2287" s="2">
        <v>342.935</v>
      </c>
    </row>
    <row r="2288" spans="1:4" x14ac:dyDescent="0.35">
      <c r="A2288">
        <v>2288</v>
      </c>
      <c r="B2288" s="1">
        <v>45809.142981435201</v>
      </c>
      <c r="C2288" s="1">
        <v>45809.146937789403</v>
      </c>
      <c r="D2288" s="2">
        <v>341.82900000000001</v>
      </c>
    </row>
    <row r="2289" spans="1:4" x14ac:dyDescent="0.35">
      <c r="A2289">
        <v>2289</v>
      </c>
      <c r="B2289" s="1">
        <v>45809.208783530099</v>
      </c>
      <c r="C2289" s="1">
        <v>45809.212729282401</v>
      </c>
      <c r="D2289" s="2">
        <v>340.91300000000001</v>
      </c>
    </row>
    <row r="2290" spans="1:4" x14ac:dyDescent="0.35">
      <c r="A2290">
        <v>2290</v>
      </c>
      <c r="B2290" s="1">
        <v>45809.274583425897</v>
      </c>
      <c r="C2290" s="1">
        <v>45809.278520763903</v>
      </c>
      <c r="D2290" s="2">
        <v>340.18599999999998</v>
      </c>
    </row>
    <row r="2291" spans="1:4" x14ac:dyDescent="0.35">
      <c r="A2291">
        <v>2291</v>
      </c>
      <c r="B2291" s="1">
        <v>45809.340381192102</v>
      </c>
      <c r="C2291" s="1">
        <v>45809.344312256901</v>
      </c>
      <c r="D2291" s="2">
        <v>339.64400000000001</v>
      </c>
    </row>
    <row r="2292" spans="1:4" x14ac:dyDescent="0.35">
      <c r="A2292">
        <v>2292</v>
      </c>
      <c r="B2292" s="1">
        <v>45809.406176875003</v>
      </c>
      <c r="C2292" s="1">
        <v>45809.410103796297</v>
      </c>
      <c r="D2292" s="2">
        <v>339.286</v>
      </c>
    </row>
    <row r="2293" spans="1:4" x14ac:dyDescent="0.35">
      <c r="A2293">
        <v>2293</v>
      </c>
      <c r="B2293" s="1">
        <v>45809.471970497703</v>
      </c>
      <c r="C2293" s="1">
        <v>45809.4758953009</v>
      </c>
      <c r="D2293" s="2">
        <v>339.10300000000001</v>
      </c>
    </row>
    <row r="2294" spans="1:4" x14ac:dyDescent="0.35">
      <c r="A2294">
        <v>2294</v>
      </c>
      <c r="B2294" s="1">
        <v>45809.537762106498</v>
      </c>
      <c r="C2294" s="1">
        <v>45809.541686794</v>
      </c>
      <c r="D2294" s="2">
        <v>339.09300000000002</v>
      </c>
    </row>
    <row r="2295" spans="1:4" x14ac:dyDescent="0.35">
      <c r="A2295">
        <v>2295</v>
      </c>
      <c r="B2295" s="1">
        <v>45809.603551736102</v>
      </c>
      <c r="C2295" s="1">
        <v>45809.607478310201</v>
      </c>
      <c r="D2295" s="2">
        <v>339.255</v>
      </c>
    </row>
    <row r="2296" spans="1:4" x14ac:dyDescent="0.35">
      <c r="A2296">
        <v>2296</v>
      </c>
      <c r="B2296" s="1">
        <v>45809.6693394213</v>
      </c>
      <c r="C2296" s="1">
        <v>45809.673269791703</v>
      </c>
      <c r="D2296" s="2">
        <v>339.584</v>
      </c>
    </row>
    <row r="2297" spans="1:4" x14ac:dyDescent="0.35">
      <c r="A2297">
        <v>2297</v>
      </c>
      <c r="B2297" s="1">
        <v>45809.735125173604</v>
      </c>
      <c r="C2297" s="1">
        <v>45809.739061284701</v>
      </c>
      <c r="D2297" s="2">
        <v>340.08</v>
      </c>
    </row>
    <row r="2298" spans="1:4" x14ac:dyDescent="0.35">
      <c r="A2298">
        <v>2298</v>
      </c>
      <c r="B2298" s="1">
        <v>45809.800909016201</v>
      </c>
      <c r="C2298" s="1">
        <v>45809.804852800902</v>
      </c>
      <c r="D2298" s="2">
        <v>340.74299999999999</v>
      </c>
    </row>
    <row r="2299" spans="1:4" x14ac:dyDescent="0.35">
      <c r="A2299">
        <v>2299</v>
      </c>
      <c r="B2299" s="1">
        <v>45809.866690972201</v>
      </c>
      <c r="C2299" s="1">
        <v>45809.870644270799</v>
      </c>
      <c r="D2299" s="2">
        <v>341.565</v>
      </c>
    </row>
    <row r="2300" spans="1:4" x14ac:dyDescent="0.35">
      <c r="A2300">
        <v>2300</v>
      </c>
      <c r="B2300" s="1">
        <v>45809.932471088003</v>
      </c>
      <c r="C2300" s="1">
        <v>45809.936435787</v>
      </c>
      <c r="D2300" s="2">
        <v>342.55</v>
      </c>
    </row>
    <row r="2301" spans="1:4" x14ac:dyDescent="0.35">
      <c r="A2301">
        <v>2301</v>
      </c>
      <c r="B2301" s="1">
        <v>45809.998249328703</v>
      </c>
      <c r="C2301" s="1">
        <v>45810.002227326397</v>
      </c>
      <c r="D2301" s="2">
        <v>343.69900000000001</v>
      </c>
    </row>
    <row r="2302" spans="1:4" x14ac:dyDescent="0.35">
      <c r="A2302">
        <v>2302</v>
      </c>
      <c r="B2302" s="1">
        <v>45810.064025694403</v>
      </c>
      <c r="C2302" s="1">
        <v>45810.068018784703</v>
      </c>
      <c r="D2302" s="2">
        <v>345.00299999999999</v>
      </c>
    </row>
    <row r="2303" spans="1:4" x14ac:dyDescent="0.35">
      <c r="A2303">
        <v>2303</v>
      </c>
      <c r="B2303" s="1">
        <v>45810.129800254603</v>
      </c>
      <c r="C2303" s="1">
        <v>45810.133810289401</v>
      </c>
      <c r="D2303" s="2">
        <v>346.46800000000002</v>
      </c>
    </row>
    <row r="2304" spans="1:4" x14ac:dyDescent="0.35">
      <c r="A2304">
        <v>2304</v>
      </c>
      <c r="B2304" s="1">
        <v>45810.195600231498</v>
      </c>
      <c r="C2304" s="1">
        <v>45810.199601782399</v>
      </c>
      <c r="D2304" s="2">
        <v>345.73399999999998</v>
      </c>
    </row>
    <row r="2305" spans="1:4" x14ac:dyDescent="0.35">
      <c r="A2305">
        <v>2305</v>
      </c>
      <c r="B2305" s="1">
        <v>45810.261409201397</v>
      </c>
      <c r="C2305" s="1">
        <v>45810.265393333299</v>
      </c>
      <c r="D2305" s="2">
        <v>344.22899999999998</v>
      </c>
    </row>
    <row r="2306" spans="1:4" x14ac:dyDescent="0.35">
      <c r="A2306">
        <v>2306</v>
      </c>
      <c r="B2306" s="1">
        <v>45810.327215810197</v>
      </c>
      <c r="C2306" s="1">
        <v>45810.331184826398</v>
      </c>
      <c r="D2306" s="2">
        <v>342.923</v>
      </c>
    </row>
    <row r="2307" spans="1:4" x14ac:dyDescent="0.35">
      <c r="A2307">
        <v>2307</v>
      </c>
      <c r="B2307" s="1">
        <v>45810.393020115698</v>
      </c>
      <c r="C2307" s="1">
        <v>45810.396976319498</v>
      </c>
      <c r="D2307" s="2">
        <v>341.81599999999997</v>
      </c>
    </row>
    <row r="2308" spans="1:4" x14ac:dyDescent="0.35">
      <c r="A2308">
        <v>2308</v>
      </c>
      <c r="B2308" s="1">
        <v>45810.458822175897</v>
      </c>
      <c r="C2308" s="1">
        <v>45810.462767800898</v>
      </c>
      <c r="D2308" s="2">
        <v>340.90100000000001</v>
      </c>
    </row>
    <row r="2309" spans="1:4" x14ac:dyDescent="0.35">
      <c r="A2309">
        <v>2309</v>
      </c>
      <c r="B2309" s="1">
        <v>45810.524622060198</v>
      </c>
      <c r="C2309" s="1">
        <v>45810.528559340302</v>
      </c>
      <c r="D2309" s="2">
        <v>340.18200000000002</v>
      </c>
    </row>
    <row r="2310" spans="1:4" x14ac:dyDescent="0.35">
      <c r="A2310">
        <v>2310</v>
      </c>
      <c r="B2310" s="1">
        <v>45810.5904198032</v>
      </c>
      <c r="C2310" s="1">
        <v>45810.594350821797</v>
      </c>
      <c r="D2310" s="2">
        <v>339.64</v>
      </c>
    </row>
    <row r="2311" spans="1:4" x14ac:dyDescent="0.35">
      <c r="A2311">
        <v>2311</v>
      </c>
      <c r="B2311" s="1">
        <v>45810.656215451403</v>
      </c>
      <c r="C2311" s="1">
        <v>45810.660142349501</v>
      </c>
      <c r="D2311" s="2">
        <v>339.28399999999999</v>
      </c>
    </row>
    <row r="2312" spans="1:4" x14ac:dyDescent="0.35">
      <c r="A2312">
        <v>2312</v>
      </c>
      <c r="B2312" s="1">
        <v>45810.722009062498</v>
      </c>
      <c r="C2312" s="1">
        <v>45810.725933842601</v>
      </c>
      <c r="D2312" s="2">
        <v>339.101</v>
      </c>
    </row>
    <row r="2313" spans="1:4" x14ac:dyDescent="0.35">
      <c r="A2313">
        <v>2313</v>
      </c>
      <c r="B2313" s="1">
        <v>45810.787800648199</v>
      </c>
      <c r="C2313" s="1">
        <v>45810.791725312498</v>
      </c>
      <c r="D2313" s="2">
        <v>339.09</v>
      </c>
    </row>
    <row r="2314" spans="1:4" x14ac:dyDescent="0.35">
      <c r="A2314">
        <v>2314</v>
      </c>
      <c r="B2314" s="1">
        <v>45810.853590266197</v>
      </c>
      <c r="C2314" s="1">
        <v>45810.857516817101</v>
      </c>
      <c r="D2314" s="2">
        <v>339.25400000000002</v>
      </c>
    </row>
    <row r="2315" spans="1:4" x14ac:dyDescent="0.35">
      <c r="A2315">
        <v>2315</v>
      </c>
      <c r="B2315" s="1">
        <v>45810.919377916704</v>
      </c>
      <c r="C2315" s="1">
        <v>45810.923308333302</v>
      </c>
      <c r="D2315" s="2">
        <v>339.58699999999999</v>
      </c>
    </row>
    <row r="2316" spans="1:4" x14ac:dyDescent="0.35">
      <c r="A2316">
        <v>2316</v>
      </c>
      <c r="B2316" s="1">
        <v>45810.985163645797</v>
      </c>
      <c r="C2316" s="1">
        <v>45810.989099872699</v>
      </c>
      <c r="D2316" s="2">
        <v>340.09</v>
      </c>
    </row>
    <row r="2317" spans="1:4" x14ac:dyDescent="0.35">
      <c r="A2317">
        <v>2317</v>
      </c>
      <c r="B2317" s="1">
        <v>45811.050947476899</v>
      </c>
      <c r="C2317" s="1">
        <v>45811.0548913194</v>
      </c>
      <c r="D2317" s="2">
        <v>340.74799999999999</v>
      </c>
    </row>
    <row r="2318" spans="1:4" x14ac:dyDescent="0.35">
      <c r="A2318">
        <v>2318</v>
      </c>
      <c r="B2318" s="1">
        <v>45811.116729409703</v>
      </c>
      <c r="C2318" s="1">
        <v>45811.120682824097</v>
      </c>
      <c r="D2318" s="2">
        <v>341.57499999999999</v>
      </c>
    </row>
    <row r="2319" spans="1:4" x14ac:dyDescent="0.35">
      <c r="A2319">
        <v>2319</v>
      </c>
      <c r="B2319" s="1">
        <v>45811.1825094792</v>
      </c>
      <c r="C2319" s="1">
        <v>45811.1864743634</v>
      </c>
      <c r="D2319" s="2">
        <v>342.56599999999997</v>
      </c>
    </row>
    <row r="2320" spans="1:4" x14ac:dyDescent="0.35">
      <c r="A2320">
        <v>2320</v>
      </c>
      <c r="B2320" s="1">
        <v>45811.248287685201</v>
      </c>
      <c r="C2320" s="1">
        <v>45811.252265844902</v>
      </c>
      <c r="D2320" s="2">
        <v>343.71300000000002</v>
      </c>
    </row>
    <row r="2321" spans="1:4" x14ac:dyDescent="0.35">
      <c r="A2321">
        <v>2321</v>
      </c>
      <c r="B2321" s="1">
        <v>45811.314064050901</v>
      </c>
      <c r="C2321" s="1">
        <v>45811.318057338001</v>
      </c>
      <c r="D2321" s="2">
        <v>345.02</v>
      </c>
    </row>
    <row r="2322" spans="1:4" x14ac:dyDescent="0.35">
      <c r="A2322">
        <v>2322</v>
      </c>
      <c r="B2322" s="1">
        <v>45811.379838588</v>
      </c>
      <c r="C2322" s="1">
        <v>45811.383848830999</v>
      </c>
      <c r="D2322" s="2">
        <v>346.48500000000001</v>
      </c>
    </row>
    <row r="2323" spans="1:4" x14ac:dyDescent="0.35">
      <c r="A2323">
        <v>2323</v>
      </c>
      <c r="B2323" s="1">
        <v>45811.445638981502</v>
      </c>
      <c r="C2323" s="1">
        <v>45811.449640381899</v>
      </c>
      <c r="D2323" s="2">
        <v>345.721</v>
      </c>
    </row>
    <row r="2324" spans="1:4" x14ac:dyDescent="0.35">
      <c r="A2324">
        <v>2324</v>
      </c>
      <c r="B2324" s="1">
        <v>45811.511447939803</v>
      </c>
      <c r="C2324" s="1">
        <v>45811.515431886597</v>
      </c>
      <c r="D2324" s="2">
        <v>344.21300000000002</v>
      </c>
    </row>
    <row r="2325" spans="1:4" x14ac:dyDescent="0.35">
      <c r="A2325">
        <v>2325</v>
      </c>
      <c r="B2325" s="1">
        <v>45811.577254513897</v>
      </c>
      <c r="C2325" s="1">
        <v>45811.581223344903</v>
      </c>
      <c r="D2325" s="2">
        <v>342.90699999999998</v>
      </c>
    </row>
    <row r="2326" spans="1:4" x14ac:dyDescent="0.35">
      <c r="A2326">
        <v>2326</v>
      </c>
      <c r="B2326" s="1">
        <v>45811.643058796297</v>
      </c>
      <c r="C2326" s="1">
        <v>45811.647014895803</v>
      </c>
      <c r="D2326" s="2">
        <v>341.80700000000002</v>
      </c>
    </row>
    <row r="2327" spans="1:4" x14ac:dyDescent="0.35">
      <c r="A2327">
        <v>2327</v>
      </c>
      <c r="B2327" s="1">
        <v>45811.7088608333</v>
      </c>
      <c r="C2327" s="1">
        <v>45811.712806388903</v>
      </c>
      <c r="D2327" s="2">
        <v>340.89600000000002</v>
      </c>
    </row>
    <row r="2328" spans="1:4" x14ac:dyDescent="0.35">
      <c r="A2328">
        <v>2328</v>
      </c>
      <c r="B2328" s="1">
        <v>45811.774660694398</v>
      </c>
      <c r="C2328" s="1">
        <v>45811.778597847202</v>
      </c>
      <c r="D2328" s="2">
        <v>340.17</v>
      </c>
    </row>
    <row r="2329" spans="1:4" x14ac:dyDescent="0.35">
      <c r="A2329">
        <v>2329</v>
      </c>
      <c r="B2329" s="1">
        <v>45811.840458414401</v>
      </c>
      <c r="C2329" s="1">
        <v>45811.844389363403</v>
      </c>
      <c r="D2329" s="2">
        <v>339.63299999999998</v>
      </c>
    </row>
    <row r="2330" spans="1:4" x14ac:dyDescent="0.35">
      <c r="A2330">
        <v>2330</v>
      </c>
      <c r="B2330" s="1">
        <v>45811.906254050897</v>
      </c>
      <c r="C2330" s="1">
        <v>45811.910180868101</v>
      </c>
      <c r="D2330" s="2">
        <v>339.27800000000002</v>
      </c>
    </row>
    <row r="2331" spans="1:4" x14ac:dyDescent="0.35">
      <c r="A2331">
        <v>2331</v>
      </c>
      <c r="B2331" s="1">
        <v>45811.972047638897</v>
      </c>
      <c r="C2331" s="1">
        <v>45811.975972407403</v>
      </c>
      <c r="D2331" s="2">
        <v>339.1</v>
      </c>
    </row>
    <row r="2332" spans="1:4" x14ac:dyDescent="0.35">
      <c r="A2332">
        <v>2332</v>
      </c>
      <c r="B2332" s="1">
        <v>45812.037839189798</v>
      </c>
      <c r="C2332" s="1">
        <v>45812.041763865702</v>
      </c>
      <c r="D2332" s="2">
        <v>339.09100000000001</v>
      </c>
    </row>
    <row r="2333" spans="1:4" x14ac:dyDescent="0.35">
      <c r="A2333">
        <v>2333</v>
      </c>
      <c r="B2333" s="1">
        <v>45812.103628773199</v>
      </c>
      <c r="C2333" s="1">
        <v>45812.107555370399</v>
      </c>
      <c r="D2333" s="2">
        <v>339.25799999999998</v>
      </c>
    </row>
    <row r="2334" spans="1:4" x14ac:dyDescent="0.35">
      <c r="A2334">
        <v>2334</v>
      </c>
      <c r="B2334" s="1">
        <v>45812.169416411998</v>
      </c>
      <c r="C2334" s="1">
        <v>45812.173346898198</v>
      </c>
      <c r="D2334" s="2">
        <v>339.59500000000003</v>
      </c>
    </row>
    <row r="2335" spans="1:4" x14ac:dyDescent="0.35">
      <c r="A2335">
        <v>2335</v>
      </c>
      <c r="B2335" s="1">
        <v>45812.235202106502</v>
      </c>
      <c r="C2335" s="1">
        <v>45812.239138391204</v>
      </c>
      <c r="D2335" s="2">
        <v>340.09399999999999</v>
      </c>
    </row>
    <row r="2336" spans="1:4" x14ac:dyDescent="0.35">
      <c r="A2336">
        <v>2336</v>
      </c>
      <c r="B2336" s="1">
        <v>45812.3009859144</v>
      </c>
      <c r="C2336" s="1">
        <v>45812.304929872698</v>
      </c>
      <c r="D2336" s="2">
        <v>340.75799999999998</v>
      </c>
    </row>
    <row r="2337" spans="1:4" x14ac:dyDescent="0.35">
      <c r="A2337">
        <v>2337</v>
      </c>
      <c r="B2337" s="1">
        <v>45812.366767824104</v>
      </c>
      <c r="C2337" s="1">
        <v>45812.370721423598</v>
      </c>
      <c r="D2337" s="2">
        <v>341.59</v>
      </c>
    </row>
    <row r="2338" spans="1:4" x14ac:dyDescent="0.35">
      <c r="A2338">
        <v>2338</v>
      </c>
      <c r="B2338" s="1">
        <v>45812.432547870398</v>
      </c>
      <c r="C2338" s="1">
        <v>45812.436512916698</v>
      </c>
      <c r="D2338" s="2">
        <v>342.58</v>
      </c>
    </row>
    <row r="2339" spans="1:4" x14ac:dyDescent="0.35">
      <c r="A2339">
        <v>2339</v>
      </c>
      <c r="B2339" s="1">
        <v>45812.4983260648</v>
      </c>
      <c r="C2339" s="1">
        <v>45812.502304421301</v>
      </c>
      <c r="D2339" s="2">
        <v>343.73</v>
      </c>
    </row>
    <row r="2340" spans="1:4" x14ac:dyDescent="0.35">
      <c r="A2340">
        <v>2340</v>
      </c>
      <c r="B2340" s="1">
        <v>45812.564102418997</v>
      </c>
      <c r="C2340" s="1">
        <v>45812.5680958796</v>
      </c>
      <c r="D2340" s="2">
        <v>345.03500000000003</v>
      </c>
    </row>
    <row r="2341" spans="1:4" x14ac:dyDescent="0.35">
      <c r="A2341">
        <v>2341</v>
      </c>
      <c r="B2341" s="1">
        <v>45812.629876921303</v>
      </c>
      <c r="C2341" s="1">
        <v>45812.633887430602</v>
      </c>
      <c r="D2341" s="2">
        <v>346.50799999999998</v>
      </c>
    </row>
    <row r="2342" spans="1:4" x14ac:dyDescent="0.35">
      <c r="A2342">
        <v>2342</v>
      </c>
      <c r="B2342" s="1">
        <v>45812.695677766198</v>
      </c>
      <c r="C2342" s="1">
        <v>45812.699678935198</v>
      </c>
      <c r="D2342" s="2">
        <v>345.70100000000002</v>
      </c>
    </row>
    <row r="2343" spans="1:4" x14ac:dyDescent="0.35">
      <c r="A2343">
        <v>2343</v>
      </c>
      <c r="B2343" s="1">
        <v>45812.761486678202</v>
      </c>
      <c r="C2343" s="1">
        <v>45812.765470393497</v>
      </c>
      <c r="D2343" s="2">
        <v>344.19299999999998</v>
      </c>
    </row>
    <row r="2344" spans="1:4" x14ac:dyDescent="0.35">
      <c r="A2344">
        <v>2344</v>
      </c>
      <c r="B2344" s="1">
        <v>45812.827293229202</v>
      </c>
      <c r="C2344" s="1">
        <v>45812.831261909698</v>
      </c>
      <c r="D2344" s="2">
        <v>342.89299999999997</v>
      </c>
    </row>
    <row r="2345" spans="1:4" x14ac:dyDescent="0.35">
      <c r="A2345">
        <v>2345</v>
      </c>
      <c r="B2345" s="1">
        <v>45812.893097476903</v>
      </c>
      <c r="C2345" s="1">
        <v>45812.897053414403</v>
      </c>
      <c r="D2345" s="2">
        <v>341.79300000000001</v>
      </c>
    </row>
    <row r="2346" spans="1:4" x14ac:dyDescent="0.35">
      <c r="A2346">
        <v>2346</v>
      </c>
      <c r="B2346" s="1">
        <v>45812.958899467601</v>
      </c>
      <c r="C2346" s="1">
        <v>45812.962844953698</v>
      </c>
      <c r="D2346" s="2">
        <v>340.89</v>
      </c>
    </row>
    <row r="2347" spans="1:4" x14ac:dyDescent="0.35">
      <c r="A2347">
        <v>2347</v>
      </c>
      <c r="B2347" s="1">
        <v>45813.0246993287</v>
      </c>
      <c r="C2347" s="1">
        <v>45813.028636400501</v>
      </c>
      <c r="D2347" s="2">
        <v>340.16300000000001</v>
      </c>
    </row>
    <row r="2348" spans="1:4" x14ac:dyDescent="0.35">
      <c r="A2348">
        <v>2348</v>
      </c>
      <c r="B2348" s="1">
        <v>45813.0904970255</v>
      </c>
      <c r="C2348" s="1">
        <v>45813.094427951401</v>
      </c>
      <c r="D2348" s="2">
        <v>339.63200000000001</v>
      </c>
    </row>
    <row r="2349" spans="1:4" x14ac:dyDescent="0.35">
      <c r="A2349">
        <v>2349</v>
      </c>
      <c r="B2349" s="1">
        <v>45813.156292627304</v>
      </c>
      <c r="C2349" s="1">
        <v>45813.160219444399</v>
      </c>
      <c r="D2349" s="2">
        <v>339.27600000000001</v>
      </c>
    </row>
    <row r="2350" spans="1:4" x14ac:dyDescent="0.35">
      <c r="A2350">
        <v>2350</v>
      </c>
      <c r="B2350" s="1">
        <v>45813.222086180598</v>
      </c>
      <c r="C2350" s="1">
        <v>45813.2260109259</v>
      </c>
      <c r="D2350" s="2">
        <v>339.09699999999998</v>
      </c>
    </row>
    <row r="2351" spans="1:4" x14ac:dyDescent="0.35">
      <c r="A2351">
        <v>2351</v>
      </c>
      <c r="B2351" s="1">
        <v>45813.287877731498</v>
      </c>
      <c r="C2351" s="1">
        <v>45813.291802430598</v>
      </c>
      <c r="D2351" s="2">
        <v>339.09399999999999</v>
      </c>
    </row>
    <row r="2352" spans="1:4" x14ac:dyDescent="0.35">
      <c r="A2352">
        <v>2352</v>
      </c>
      <c r="B2352" s="1">
        <v>45813.353667291703</v>
      </c>
      <c r="C2352" s="1">
        <v>45813.357593935201</v>
      </c>
      <c r="D2352" s="2">
        <v>339.26299999999998</v>
      </c>
    </row>
    <row r="2353" spans="1:4" x14ac:dyDescent="0.35">
      <c r="A2353">
        <v>2353</v>
      </c>
      <c r="B2353" s="1">
        <v>45813.419454895797</v>
      </c>
      <c r="C2353" s="1">
        <v>45813.423385463</v>
      </c>
      <c r="D2353" s="2">
        <v>339.601</v>
      </c>
    </row>
    <row r="2354" spans="1:4" x14ac:dyDescent="0.35">
      <c r="A2354">
        <v>2354</v>
      </c>
      <c r="B2354" s="1">
        <v>45813.485240578702</v>
      </c>
      <c r="C2354" s="1">
        <v>45813.489176967603</v>
      </c>
      <c r="D2354" s="2">
        <v>340.10399999999998</v>
      </c>
    </row>
    <row r="2355" spans="1:4" x14ac:dyDescent="0.35">
      <c r="A2355">
        <v>2355</v>
      </c>
      <c r="B2355" s="1">
        <v>45813.551024351902</v>
      </c>
      <c r="C2355" s="1">
        <v>45813.554968414399</v>
      </c>
      <c r="D2355" s="2">
        <v>340.767</v>
      </c>
    </row>
    <row r="2356" spans="1:4" x14ac:dyDescent="0.35">
      <c r="A2356">
        <v>2356</v>
      </c>
      <c r="B2356" s="1">
        <v>45813.61680625</v>
      </c>
      <c r="C2356" s="1">
        <v>45813.620759976897</v>
      </c>
      <c r="D2356" s="2">
        <v>341.601</v>
      </c>
    </row>
    <row r="2357" spans="1:4" x14ac:dyDescent="0.35">
      <c r="A2357">
        <v>2357</v>
      </c>
      <c r="B2357" s="1">
        <v>45813.682586284704</v>
      </c>
      <c r="C2357" s="1">
        <v>45813.686551435203</v>
      </c>
      <c r="D2357" s="2">
        <v>342.589</v>
      </c>
    </row>
    <row r="2358" spans="1:4" x14ac:dyDescent="0.35">
      <c r="A2358">
        <v>2358</v>
      </c>
      <c r="B2358" s="1">
        <v>45813.748364455998</v>
      </c>
      <c r="C2358" s="1">
        <v>45813.752342963002</v>
      </c>
      <c r="D2358" s="2">
        <v>343.74299999999999</v>
      </c>
    </row>
    <row r="2359" spans="1:4" x14ac:dyDescent="0.35">
      <c r="A2359">
        <v>2359</v>
      </c>
      <c r="B2359" s="1">
        <v>45813.814140786999</v>
      </c>
      <c r="C2359" s="1">
        <v>45813.818134456</v>
      </c>
      <c r="D2359" s="2">
        <v>345.053</v>
      </c>
    </row>
    <row r="2360" spans="1:4" x14ac:dyDescent="0.35">
      <c r="A2360">
        <v>2360</v>
      </c>
      <c r="B2360" s="1">
        <v>45813.879915266203</v>
      </c>
      <c r="C2360" s="1">
        <v>45813.883925995397</v>
      </c>
      <c r="D2360" s="2">
        <v>346.52600000000001</v>
      </c>
    </row>
    <row r="2361" spans="1:4" x14ac:dyDescent="0.35">
      <c r="A2361">
        <v>2361</v>
      </c>
      <c r="B2361" s="1">
        <v>45813.945716539398</v>
      </c>
      <c r="C2361" s="1">
        <v>45813.949717442098</v>
      </c>
      <c r="D2361" s="2">
        <v>345.678</v>
      </c>
    </row>
    <row r="2362" spans="1:4" x14ac:dyDescent="0.35">
      <c r="A2362">
        <v>2362</v>
      </c>
      <c r="B2362" s="1">
        <v>45814.011525428199</v>
      </c>
      <c r="C2362" s="1">
        <v>45814.015508946803</v>
      </c>
      <c r="D2362" s="2">
        <v>344.17700000000002</v>
      </c>
    </row>
    <row r="2363" spans="1:4" x14ac:dyDescent="0.35">
      <c r="A2363">
        <v>2363</v>
      </c>
      <c r="B2363" s="1">
        <v>45814.077331944398</v>
      </c>
      <c r="C2363" s="1">
        <v>45814.081300463004</v>
      </c>
      <c r="D2363" s="2">
        <v>342.87900000000002</v>
      </c>
    </row>
    <row r="2364" spans="1:4" x14ac:dyDescent="0.35">
      <c r="A2364">
        <v>2364</v>
      </c>
      <c r="B2364" s="1">
        <v>45814.143136180603</v>
      </c>
      <c r="C2364" s="1">
        <v>45814.147092002298</v>
      </c>
      <c r="D2364" s="2">
        <v>341.78300000000002</v>
      </c>
    </row>
    <row r="2365" spans="1:4" x14ac:dyDescent="0.35">
      <c r="A2365">
        <v>2365</v>
      </c>
      <c r="B2365" s="1">
        <v>45814.208938159703</v>
      </c>
      <c r="C2365" s="1">
        <v>45814.2128834838</v>
      </c>
      <c r="D2365" s="2">
        <v>340.87599999999998</v>
      </c>
    </row>
    <row r="2366" spans="1:4" x14ac:dyDescent="0.35">
      <c r="A2366">
        <v>2366</v>
      </c>
      <c r="B2366" s="1">
        <v>45814.274737963002</v>
      </c>
      <c r="C2366" s="1">
        <v>45814.2786749769</v>
      </c>
      <c r="D2366" s="2">
        <v>340.15800000000002</v>
      </c>
    </row>
    <row r="2367" spans="1:4" x14ac:dyDescent="0.35">
      <c r="A2367">
        <v>2367</v>
      </c>
      <c r="B2367" s="1">
        <v>45814.340535636598</v>
      </c>
      <c r="C2367" s="1">
        <v>45814.3444664583</v>
      </c>
      <c r="D2367" s="2">
        <v>339.62400000000002</v>
      </c>
    </row>
    <row r="2368" spans="1:4" x14ac:dyDescent="0.35">
      <c r="A2368">
        <v>2368</v>
      </c>
      <c r="B2368" s="1">
        <v>45814.406331215301</v>
      </c>
      <c r="C2368" s="1">
        <v>45814.410258009302</v>
      </c>
      <c r="D2368" s="2">
        <v>339.27499999999998</v>
      </c>
    </row>
    <row r="2369" spans="1:4" x14ac:dyDescent="0.35">
      <c r="A2369">
        <v>2369</v>
      </c>
      <c r="B2369" s="1">
        <v>45814.4721247454</v>
      </c>
      <c r="C2369" s="1">
        <v>45814.476049513898</v>
      </c>
      <c r="D2369" s="2">
        <v>339.1</v>
      </c>
    </row>
    <row r="2370" spans="1:4" x14ac:dyDescent="0.35">
      <c r="A2370">
        <v>2370</v>
      </c>
      <c r="B2370" s="1">
        <v>45814.537916261601</v>
      </c>
      <c r="C2370" s="1">
        <v>45814.5418409954</v>
      </c>
      <c r="D2370" s="2">
        <v>339.09699999999998</v>
      </c>
    </row>
    <row r="2371" spans="1:4" x14ac:dyDescent="0.35">
      <c r="A2371">
        <v>2371</v>
      </c>
      <c r="B2371" s="1">
        <v>45814.603705798603</v>
      </c>
      <c r="C2371" s="1">
        <v>45814.607632511601</v>
      </c>
      <c r="D2371" s="2">
        <v>339.26799999999997</v>
      </c>
    </row>
    <row r="2372" spans="1:4" x14ac:dyDescent="0.35">
      <c r="A2372">
        <v>2372</v>
      </c>
      <c r="B2372" s="1">
        <v>45814.6694933912</v>
      </c>
      <c r="C2372" s="1">
        <v>45814.673424004599</v>
      </c>
      <c r="D2372" s="2">
        <v>339.60500000000002</v>
      </c>
    </row>
    <row r="2373" spans="1:4" x14ac:dyDescent="0.35">
      <c r="A2373">
        <v>2373</v>
      </c>
      <c r="B2373" s="1">
        <v>45814.735279050903</v>
      </c>
      <c r="C2373" s="1">
        <v>45814.739215497699</v>
      </c>
      <c r="D2373" s="2">
        <v>340.10899999999998</v>
      </c>
    </row>
    <row r="2374" spans="1:4" x14ac:dyDescent="0.35">
      <c r="A2374">
        <v>2374</v>
      </c>
      <c r="B2374" s="1">
        <v>45814.801062812498</v>
      </c>
      <c r="C2374" s="1">
        <v>45814.8050070139</v>
      </c>
      <c r="D2374" s="2">
        <v>340.779</v>
      </c>
    </row>
    <row r="2375" spans="1:4" x14ac:dyDescent="0.35">
      <c r="A2375">
        <v>2375</v>
      </c>
      <c r="B2375" s="1">
        <v>45814.866844687502</v>
      </c>
      <c r="C2375" s="1">
        <v>45814.870798483797</v>
      </c>
      <c r="D2375" s="2">
        <v>341.608</v>
      </c>
    </row>
    <row r="2376" spans="1:4" x14ac:dyDescent="0.35">
      <c r="A2376">
        <v>2376</v>
      </c>
      <c r="B2376" s="1">
        <v>45814.932624699097</v>
      </c>
      <c r="C2376" s="1">
        <v>45814.9365899884</v>
      </c>
      <c r="D2376" s="2">
        <v>342.601</v>
      </c>
    </row>
    <row r="2377" spans="1:4" x14ac:dyDescent="0.35">
      <c r="A2377">
        <v>2377</v>
      </c>
      <c r="B2377" s="1">
        <v>45814.998402858801</v>
      </c>
      <c r="C2377" s="1">
        <v>45815.002381539402</v>
      </c>
      <c r="D2377" s="2">
        <v>343.75799999999998</v>
      </c>
    </row>
    <row r="2378" spans="1:4" x14ac:dyDescent="0.35">
      <c r="A2378">
        <v>2378</v>
      </c>
      <c r="B2378" s="1">
        <v>45815.064179143497</v>
      </c>
      <c r="C2378" s="1">
        <v>45815.068172986103</v>
      </c>
      <c r="D2378" s="2">
        <v>345.06799999999998</v>
      </c>
    </row>
    <row r="2379" spans="1:4" x14ac:dyDescent="0.35">
      <c r="A2379">
        <v>2379</v>
      </c>
      <c r="B2379" s="1">
        <v>45815.129953611096</v>
      </c>
      <c r="C2379" s="1">
        <v>45815.133964502304</v>
      </c>
      <c r="D2379" s="2">
        <v>346.541</v>
      </c>
    </row>
    <row r="2380" spans="1:4" x14ac:dyDescent="0.35">
      <c r="A2380">
        <v>2380</v>
      </c>
      <c r="B2380" s="1">
        <v>45815.195755312503</v>
      </c>
      <c r="C2380" s="1">
        <v>45815.199755995403</v>
      </c>
      <c r="D2380" s="2">
        <v>345.65899999999999</v>
      </c>
    </row>
    <row r="2381" spans="1:4" x14ac:dyDescent="0.35">
      <c r="A2381">
        <v>2381</v>
      </c>
      <c r="B2381" s="1">
        <v>45815.2615641667</v>
      </c>
      <c r="C2381" s="1">
        <v>45815.265547546303</v>
      </c>
      <c r="D2381" s="2">
        <v>344.16399999999999</v>
      </c>
    </row>
    <row r="2382" spans="1:4" x14ac:dyDescent="0.35">
      <c r="A2382">
        <v>2382</v>
      </c>
      <c r="B2382" s="1">
        <v>45815.327370659703</v>
      </c>
      <c r="C2382" s="1">
        <v>45815.331339039403</v>
      </c>
      <c r="D2382" s="2">
        <v>342.86799999999999</v>
      </c>
    </row>
    <row r="2383" spans="1:4" x14ac:dyDescent="0.35">
      <c r="A2383">
        <v>2383</v>
      </c>
      <c r="B2383" s="1">
        <v>45815.393174861099</v>
      </c>
      <c r="C2383" s="1">
        <v>45815.397130532401</v>
      </c>
      <c r="D2383" s="2">
        <v>341.77</v>
      </c>
    </row>
    <row r="2384" spans="1:4" x14ac:dyDescent="0.35">
      <c r="A2384">
        <v>2384</v>
      </c>
      <c r="B2384" s="1">
        <v>45815.458976817099</v>
      </c>
      <c r="C2384" s="1">
        <v>45815.462922002298</v>
      </c>
      <c r="D2384" s="2">
        <v>340.86399999999998</v>
      </c>
    </row>
    <row r="2385" spans="1:4" x14ac:dyDescent="0.35">
      <c r="A2385">
        <v>2385</v>
      </c>
      <c r="B2385" s="1">
        <v>45815.524776597202</v>
      </c>
      <c r="C2385" s="1">
        <v>45815.528713553198</v>
      </c>
      <c r="D2385" s="2">
        <v>340.15300000000002</v>
      </c>
    </row>
    <row r="2386" spans="1:4" x14ac:dyDescent="0.35">
      <c r="A2386">
        <v>2386</v>
      </c>
      <c r="B2386" s="1">
        <v>45815.590574247697</v>
      </c>
      <c r="C2386" s="1">
        <v>45815.5945050347</v>
      </c>
      <c r="D2386" s="2">
        <v>339.62</v>
      </c>
    </row>
    <row r="2387" spans="1:4" x14ac:dyDescent="0.35">
      <c r="A2387">
        <v>2387</v>
      </c>
      <c r="B2387" s="1">
        <v>45815.656369803197</v>
      </c>
      <c r="C2387" s="1">
        <v>45815.660296562499</v>
      </c>
      <c r="D2387" s="2">
        <v>339.27199999999999</v>
      </c>
    </row>
    <row r="2388" spans="1:4" x14ac:dyDescent="0.35">
      <c r="A2388">
        <v>2388</v>
      </c>
      <c r="B2388" s="1">
        <v>45815.722163310202</v>
      </c>
      <c r="C2388" s="1">
        <v>45815.726088055599</v>
      </c>
      <c r="D2388" s="2">
        <v>339.09800000000001</v>
      </c>
    </row>
    <row r="2389" spans="1:4" x14ac:dyDescent="0.35">
      <c r="A2389">
        <v>2389</v>
      </c>
      <c r="B2389" s="1">
        <v>45815.787954814798</v>
      </c>
      <c r="C2389" s="1">
        <v>45815.791879525503</v>
      </c>
      <c r="D2389" s="2">
        <v>339.09500000000003</v>
      </c>
    </row>
    <row r="2390" spans="1:4" x14ac:dyDescent="0.35">
      <c r="A2390">
        <v>2390</v>
      </c>
      <c r="B2390" s="1">
        <v>45815.853744328699</v>
      </c>
      <c r="C2390" s="1">
        <v>45815.857671030099</v>
      </c>
      <c r="D2390" s="2">
        <v>339.267</v>
      </c>
    </row>
    <row r="2391" spans="1:4" x14ac:dyDescent="0.35">
      <c r="A2391">
        <v>2391</v>
      </c>
      <c r="B2391" s="1">
        <v>45815.919531898202</v>
      </c>
      <c r="C2391" s="1">
        <v>45815.9234625463</v>
      </c>
      <c r="D2391" s="2">
        <v>339.608</v>
      </c>
    </row>
    <row r="2392" spans="1:4" x14ac:dyDescent="0.35">
      <c r="A2392">
        <v>2392</v>
      </c>
      <c r="B2392" s="1">
        <v>45815.985317534702</v>
      </c>
      <c r="C2392" s="1">
        <v>45815.989254085602</v>
      </c>
      <c r="D2392" s="2">
        <v>340.11799999999999</v>
      </c>
    </row>
    <row r="2393" spans="1:4" x14ac:dyDescent="0.35">
      <c r="A2393">
        <v>2393</v>
      </c>
      <c r="B2393" s="1">
        <v>45816.051101273202</v>
      </c>
      <c r="C2393" s="1">
        <v>45816.055045532397</v>
      </c>
      <c r="D2393" s="2">
        <v>340.78399999999999</v>
      </c>
    </row>
    <row r="2394" spans="1:4" x14ac:dyDescent="0.35">
      <c r="A2394">
        <v>2394</v>
      </c>
      <c r="B2394" s="1">
        <v>45816.116883113398</v>
      </c>
      <c r="C2394" s="1">
        <v>45816.120837037</v>
      </c>
      <c r="D2394" s="2">
        <v>341.61799999999999</v>
      </c>
    </row>
    <row r="2395" spans="1:4" x14ac:dyDescent="0.35">
      <c r="A2395">
        <v>2395</v>
      </c>
      <c r="B2395" s="1">
        <v>45816.182663101899</v>
      </c>
      <c r="C2395" s="1">
        <v>45816.186628564799</v>
      </c>
      <c r="D2395" s="2">
        <v>342.61599999999999</v>
      </c>
    </row>
    <row r="2396" spans="1:4" x14ac:dyDescent="0.35">
      <c r="A2396">
        <v>2396</v>
      </c>
      <c r="B2396" s="1">
        <v>45816.248441226897</v>
      </c>
      <c r="C2396" s="1">
        <v>45816.252420081</v>
      </c>
      <c r="D2396" s="2">
        <v>343.77300000000002</v>
      </c>
    </row>
    <row r="2397" spans="1:4" x14ac:dyDescent="0.35">
      <c r="A2397">
        <v>2397</v>
      </c>
      <c r="B2397" s="1">
        <v>45816.314217511601</v>
      </c>
      <c r="C2397" s="1">
        <v>45816.3182115741</v>
      </c>
      <c r="D2397" s="2">
        <v>345.08800000000002</v>
      </c>
    </row>
    <row r="2398" spans="1:4" x14ac:dyDescent="0.35">
      <c r="A2398">
        <v>2398</v>
      </c>
      <c r="B2398" s="1">
        <v>45816.379991944399</v>
      </c>
      <c r="C2398" s="1">
        <v>45816.384003067098</v>
      </c>
      <c r="D2398" s="2">
        <v>346.56099999999998</v>
      </c>
    </row>
    <row r="2399" spans="1:4" x14ac:dyDescent="0.35">
      <c r="A2399">
        <v>2399</v>
      </c>
      <c r="B2399" s="1">
        <v>45816.4457940625</v>
      </c>
      <c r="C2399" s="1">
        <v>45816.4497945486</v>
      </c>
      <c r="D2399" s="2">
        <v>345.642</v>
      </c>
    </row>
    <row r="2400" spans="1:4" x14ac:dyDescent="0.35">
      <c r="A2400">
        <v>2400</v>
      </c>
      <c r="B2400" s="1">
        <v>45816.511602905099</v>
      </c>
      <c r="C2400" s="1">
        <v>45816.5155860995</v>
      </c>
      <c r="D2400" s="2">
        <v>344.14800000000002</v>
      </c>
    </row>
    <row r="2401" spans="1:4" x14ac:dyDescent="0.35">
      <c r="A2401">
        <v>2401</v>
      </c>
      <c r="B2401" s="1">
        <v>45816.577409375001</v>
      </c>
      <c r="C2401" s="1">
        <v>45816.581377546303</v>
      </c>
      <c r="D2401" s="2">
        <v>342.851</v>
      </c>
    </row>
    <row r="2402" spans="1:4" x14ac:dyDescent="0.35">
      <c r="A2402">
        <v>2402</v>
      </c>
      <c r="B2402" s="1">
        <v>45816.643213541698</v>
      </c>
      <c r="C2402" s="1">
        <v>45816.647169108801</v>
      </c>
      <c r="D2402" s="2">
        <v>341.76100000000002</v>
      </c>
    </row>
    <row r="2403" spans="1:4" x14ac:dyDescent="0.35">
      <c r="A2403">
        <v>2403</v>
      </c>
      <c r="B2403" s="1">
        <v>45816.7090154861</v>
      </c>
      <c r="C2403" s="1">
        <v>45816.712960613397</v>
      </c>
      <c r="D2403" s="2">
        <v>340.85899999999998</v>
      </c>
    </row>
    <row r="2404" spans="1:4" x14ac:dyDescent="0.35">
      <c r="A2404">
        <v>2404</v>
      </c>
      <c r="B2404" s="1">
        <v>45816.774815243101</v>
      </c>
      <c r="C2404" s="1">
        <v>45816.778752071797</v>
      </c>
      <c r="D2404" s="2">
        <v>340.142</v>
      </c>
    </row>
    <row r="2405" spans="1:4" x14ac:dyDescent="0.35">
      <c r="A2405">
        <v>2405</v>
      </c>
      <c r="B2405" s="1">
        <v>45816.840612858803</v>
      </c>
      <c r="C2405" s="1">
        <v>45816.844543576401</v>
      </c>
      <c r="D2405" s="2">
        <v>339.61399999999998</v>
      </c>
    </row>
    <row r="2406" spans="1:4" x14ac:dyDescent="0.35">
      <c r="A2406">
        <v>2406</v>
      </c>
      <c r="B2406" s="1">
        <v>45816.906408391202</v>
      </c>
      <c r="C2406" s="1">
        <v>45816.910335092602</v>
      </c>
      <c r="D2406" s="2">
        <v>339.26600000000002</v>
      </c>
    </row>
    <row r="2407" spans="1:4" x14ac:dyDescent="0.35">
      <c r="A2407">
        <v>2407</v>
      </c>
      <c r="B2407" s="1">
        <v>45816.972201840297</v>
      </c>
      <c r="C2407" s="1">
        <v>45816.976126631998</v>
      </c>
      <c r="D2407" s="2">
        <v>339.10199999999998</v>
      </c>
    </row>
    <row r="2408" spans="1:4" x14ac:dyDescent="0.35">
      <c r="A2408">
        <v>2408</v>
      </c>
      <c r="B2408" s="1">
        <v>45817.037993356498</v>
      </c>
      <c r="C2408" s="1">
        <v>45817.041918078699</v>
      </c>
      <c r="D2408" s="2">
        <v>339.096</v>
      </c>
    </row>
    <row r="2409" spans="1:4" x14ac:dyDescent="0.35">
      <c r="A2409">
        <v>2409</v>
      </c>
      <c r="B2409" s="1">
        <v>45817.103782847204</v>
      </c>
      <c r="C2409" s="1">
        <v>45817.107709583302</v>
      </c>
      <c r="D2409" s="2">
        <v>339.27</v>
      </c>
    </row>
    <row r="2410" spans="1:4" x14ac:dyDescent="0.35">
      <c r="A2410">
        <v>2410</v>
      </c>
      <c r="B2410" s="1">
        <v>45817.169570381899</v>
      </c>
      <c r="C2410" s="1">
        <v>45817.173501122699</v>
      </c>
      <c r="D2410" s="2">
        <v>339.61500000000001</v>
      </c>
    </row>
    <row r="2411" spans="1:4" x14ac:dyDescent="0.35">
      <c r="A2411">
        <v>2411</v>
      </c>
      <c r="B2411" s="1">
        <v>45817.235355995399</v>
      </c>
      <c r="C2411" s="1">
        <v>45817.239292604201</v>
      </c>
      <c r="D2411" s="2">
        <v>340.12299999999999</v>
      </c>
    </row>
    <row r="2412" spans="1:4" x14ac:dyDescent="0.35">
      <c r="A2412">
        <v>2412</v>
      </c>
      <c r="B2412" s="1">
        <v>45817.301139710602</v>
      </c>
      <c r="C2412" s="1">
        <v>45817.305084097199</v>
      </c>
      <c r="D2412" s="2">
        <v>340.79500000000002</v>
      </c>
    </row>
    <row r="2413" spans="1:4" x14ac:dyDescent="0.35">
      <c r="A2413">
        <v>2413</v>
      </c>
      <c r="B2413" s="1">
        <v>45817.366921539397</v>
      </c>
      <c r="C2413" s="1">
        <v>45817.370875636603</v>
      </c>
      <c r="D2413" s="2">
        <v>341.63400000000001</v>
      </c>
    </row>
    <row r="2414" spans="1:4" x14ac:dyDescent="0.35">
      <c r="A2414">
        <v>2414</v>
      </c>
      <c r="B2414" s="1">
        <v>45817.4327015046</v>
      </c>
      <c r="C2414" s="1">
        <v>45817.436667141199</v>
      </c>
      <c r="D2414" s="2">
        <v>342.63099999999997</v>
      </c>
    </row>
    <row r="2415" spans="1:4" x14ac:dyDescent="0.35">
      <c r="A2415">
        <v>2415</v>
      </c>
      <c r="B2415" s="1">
        <v>45817.498479606496</v>
      </c>
      <c r="C2415" s="1">
        <v>45817.502458645802</v>
      </c>
      <c r="D2415" s="2">
        <v>343.78899999999999</v>
      </c>
    </row>
    <row r="2416" spans="1:4" x14ac:dyDescent="0.35">
      <c r="A2416">
        <v>2416</v>
      </c>
      <c r="B2416" s="1">
        <v>45817.564255868099</v>
      </c>
      <c r="C2416" s="1">
        <v>45817.568250092598</v>
      </c>
      <c r="D2416" s="2">
        <v>345.101</v>
      </c>
    </row>
    <row r="2417" spans="1:4" x14ac:dyDescent="0.35">
      <c r="A2417">
        <v>2417</v>
      </c>
      <c r="B2417" s="1">
        <v>45817.630030289401</v>
      </c>
      <c r="C2417" s="1">
        <v>45817.634041655103</v>
      </c>
      <c r="D2417" s="2">
        <v>346.58199999999999</v>
      </c>
    </row>
    <row r="2418" spans="1:4" x14ac:dyDescent="0.35">
      <c r="A2418">
        <v>2418</v>
      </c>
      <c r="B2418" s="1">
        <v>45817.695832824102</v>
      </c>
      <c r="C2418" s="1">
        <v>45817.699833159699</v>
      </c>
      <c r="D2418" s="2">
        <v>345.62900000000002</v>
      </c>
    </row>
    <row r="2419" spans="1:4" x14ac:dyDescent="0.35">
      <c r="A2419">
        <v>2419</v>
      </c>
      <c r="B2419" s="1">
        <v>45817.761641643498</v>
      </c>
      <c r="C2419" s="1">
        <v>45817.7656246181</v>
      </c>
      <c r="D2419" s="2">
        <v>344.12799999999999</v>
      </c>
    </row>
    <row r="2420" spans="1:4" x14ac:dyDescent="0.35">
      <c r="A2420">
        <v>2420</v>
      </c>
      <c r="B2420" s="1">
        <v>45817.827448090298</v>
      </c>
      <c r="C2420" s="1">
        <v>45817.831416122703</v>
      </c>
      <c r="D2420" s="2">
        <v>342.83800000000002</v>
      </c>
    </row>
    <row r="2421" spans="1:4" x14ac:dyDescent="0.35">
      <c r="A2421">
        <v>2421</v>
      </c>
      <c r="B2421" s="1">
        <v>45817.893252222202</v>
      </c>
      <c r="C2421" s="1">
        <v>45817.897207638904</v>
      </c>
      <c r="D2421" s="2">
        <v>341.74799999999999</v>
      </c>
    </row>
    <row r="2422" spans="1:4" x14ac:dyDescent="0.35">
      <c r="A2422">
        <v>2422</v>
      </c>
      <c r="B2422" s="1">
        <v>45817.959054155101</v>
      </c>
      <c r="C2422" s="1">
        <v>45817.962999178199</v>
      </c>
      <c r="D2422" s="2">
        <v>340.85</v>
      </c>
    </row>
    <row r="2423" spans="1:4" x14ac:dyDescent="0.35">
      <c r="A2423">
        <v>2423</v>
      </c>
      <c r="B2423" s="1">
        <v>45818.024853877301</v>
      </c>
      <c r="C2423" s="1">
        <v>45818.028790625001</v>
      </c>
      <c r="D2423" s="2">
        <v>340.13499999999999</v>
      </c>
    </row>
    <row r="2424" spans="1:4" x14ac:dyDescent="0.35">
      <c r="A2424">
        <v>2424</v>
      </c>
      <c r="B2424" s="1">
        <v>45818.0906514815</v>
      </c>
      <c r="C2424" s="1">
        <v>45818.094582175901</v>
      </c>
      <c r="D2424" s="2">
        <v>339.61200000000002</v>
      </c>
    </row>
    <row r="2425" spans="1:4" x14ac:dyDescent="0.35">
      <c r="A2425">
        <v>2425</v>
      </c>
      <c r="B2425" s="1">
        <v>45818.156446979199</v>
      </c>
      <c r="C2425" s="1">
        <v>45818.160373657403</v>
      </c>
      <c r="D2425" s="2">
        <v>339.26499999999999</v>
      </c>
    </row>
    <row r="2426" spans="1:4" x14ac:dyDescent="0.35">
      <c r="A2426">
        <v>2426</v>
      </c>
      <c r="B2426" s="1">
        <v>45818.222240439798</v>
      </c>
      <c r="C2426" s="1">
        <v>45818.226165138898</v>
      </c>
      <c r="D2426" s="2">
        <v>339.09399999999999</v>
      </c>
    </row>
    <row r="2427" spans="1:4" x14ac:dyDescent="0.35">
      <c r="A2427">
        <v>2427</v>
      </c>
      <c r="B2427" s="1">
        <v>45818.288031886601</v>
      </c>
      <c r="C2427" s="1">
        <v>45818.291956655099</v>
      </c>
      <c r="D2427" s="2">
        <v>339.09899999999999</v>
      </c>
    </row>
    <row r="2428" spans="1:4" x14ac:dyDescent="0.35">
      <c r="A2428">
        <v>2428</v>
      </c>
      <c r="B2428" s="1">
        <v>45818.353821354198</v>
      </c>
      <c r="C2428" s="1">
        <v>45818.357748159702</v>
      </c>
      <c r="D2428" s="2">
        <v>339.27600000000001</v>
      </c>
    </row>
    <row r="2429" spans="1:4" x14ac:dyDescent="0.35">
      <c r="A2429">
        <v>2429</v>
      </c>
      <c r="B2429" s="1">
        <v>45818.419608877302</v>
      </c>
      <c r="C2429" s="1">
        <v>45818.423539687501</v>
      </c>
      <c r="D2429" s="2">
        <v>339.62200000000001</v>
      </c>
    </row>
    <row r="2430" spans="1:4" x14ac:dyDescent="0.35">
      <c r="A2430">
        <v>2430</v>
      </c>
      <c r="B2430" s="1">
        <v>45818.4853944676</v>
      </c>
      <c r="C2430" s="1">
        <v>45818.489331192097</v>
      </c>
      <c r="D2430" s="2">
        <v>340.13299999999998</v>
      </c>
    </row>
    <row r="2431" spans="1:4" x14ac:dyDescent="0.35">
      <c r="A2431">
        <v>2431</v>
      </c>
      <c r="B2431" s="1">
        <v>45818.551178159702</v>
      </c>
      <c r="C2431" s="1">
        <v>45818.5551226389</v>
      </c>
      <c r="D2431" s="2">
        <v>340.803</v>
      </c>
    </row>
    <row r="2432" spans="1:4" x14ac:dyDescent="0.35">
      <c r="A2432">
        <v>2432</v>
      </c>
      <c r="B2432" s="1">
        <v>45818.6169599653</v>
      </c>
      <c r="C2432" s="1">
        <v>45818.620914201398</v>
      </c>
      <c r="D2432" s="2">
        <v>341.64600000000002</v>
      </c>
    </row>
    <row r="2433" spans="1:4" x14ac:dyDescent="0.35">
      <c r="A2433">
        <v>2433</v>
      </c>
      <c r="B2433" s="1">
        <v>45818.682739907403</v>
      </c>
      <c r="C2433" s="1">
        <v>45818.686705659697</v>
      </c>
      <c r="D2433" s="2">
        <v>342.64</v>
      </c>
    </row>
    <row r="2434" spans="1:4" x14ac:dyDescent="0.35">
      <c r="A2434">
        <v>2434</v>
      </c>
      <c r="B2434" s="1">
        <v>45818.748517997701</v>
      </c>
      <c r="C2434" s="1">
        <v>45818.752497187503</v>
      </c>
      <c r="D2434" s="2">
        <v>343.80200000000002</v>
      </c>
    </row>
    <row r="2435" spans="1:4" x14ac:dyDescent="0.35">
      <c r="A2435">
        <v>2435</v>
      </c>
      <c r="B2435" s="1">
        <v>45818.814294236101</v>
      </c>
      <c r="C2435" s="1">
        <v>45818.818288680603</v>
      </c>
      <c r="D2435" s="2">
        <v>345.12</v>
      </c>
    </row>
    <row r="2436" spans="1:4" x14ac:dyDescent="0.35">
      <c r="A2436">
        <v>2436</v>
      </c>
      <c r="B2436" s="1">
        <v>45818.880068634302</v>
      </c>
      <c r="C2436" s="1">
        <v>45818.884080219897</v>
      </c>
      <c r="D2436" s="2">
        <v>346.6</v>
      </c>
    </row>
    <row r="2437" spans="1:4" x14ac:dyDescent="0.35">
      <c r="A2437">
        <v>2437</v>
      </c>
      <c r="B2437" s="1">
        <v>45818.945871620403</v>
      </c>
      <c r="C2437" s="1">
        <v>45818.9498716667</v>
      </c>
      <c r="D2437" s="2">
        <v>345.60399999999998</v>
      </c>
    </row>
    <row r="2438" spans="1:4" x14ac:dyDescent="0.35">
      <c r="A2438">
        <v>2438</v>
      </c>
      <c r="B2438" s="1">
        <v>45819.011680393502</v>
      </c>
      <c r="C2438" s="1">
        <v>45819.015663182901</v>
      </c>
      <c r="D2438" s="2">
        <v>344.113</v>
      </c>
    </row>
    <row r="2439" spans="1:4" x14ac:dyDescent="0.35">
      <c r="A2439">
        <v>2439</v>
      </c>
      <c r="B2439" s="1">
        <v>45819.077486805603</v>
      </c>
      <c r="C2439" s="1">
        <v>45819.081454687497</v>
      </c>
      <c r="D2439" s="2">
        <v>342.82499999999999</v>
      </c>
    </row>
    <row r="2440" spans="1:4" x14ac:dyDescent="0.35">
      <c r="A2440">
        <v>2440</v>
      </c>
      <c r="B2440" s="1">
        <v>45819.143290925902</v>
      </c>
      <c r="C2440" s="1">
        <v>45819.147246226901</v>
      </c>
      <c r="D2440" s="2">
        <v>341.738</v>
      </c>
    </row>
    <row r="2441" spans="1:4" x14ac:dyDescent="0.35">
      <c r="A2441">
        <v>2441</v>
      </c>
      <c r="B2441" s="1">
        <v>45819.209092812504</v>
      </c>
      <c r="C2441" s="1">
        <v>45819.213037708301</v>
      </c>
      <c r="D2441" s="2">
        <v>340.84</v>
      </c>
    </row>
    <row r="2442" spans="1:4" x14ac:dyDescent="0.35">
      <c r="A2442">
        <v>2442</v>
      </c>
      <c r="B2442" s="1">
        <v>45819.274892511603</v>
      </c>
      <c r="C2442" s="1">
        <v>45819.278829201401</v>
      </c>
      <c r="D2442" s="2">
        <v>340.13</v>
      </c>
    </row>
    <row r="2443" spans="1:4" x14ac:dyDescent="0.35">
      <c r="A2443">
        <v>2443</v>
      </c>
      <c r="B2443" s="1">
        <v>45819.340690081001</v>
      </c>
      <c r="C2443" s="1">
        <v>45819.344620694399</v>
      </c>
      <c r="D2443" s="2">
        <v>339.60500000000002</v>
      </c>
    </row>
    <row r="2444" spans="1:4" x14ac:dyDescent="0.35">
      <c r="A2444">
        <v>2444</v>
      </c>
      <c r="B2444" s="1">
        <v>45819.406485567102</v>
      </c>
      <c r="C2444" s="1">
        <v>45819.410412233803</v>
      </c>
      <c r="D2444" s="2">
        <v>339.26400000000001</v>
      </c>
    </row>
    <row r="2445" spans="1:4" x14ac:dyDescent="0.35">
      <c r="A2445">
        <v>2445</v>
      </c>
      <c r="B2445" s="1">
        <v>45819.472278993097</v>
      </c>
      <c r="C2445" s="1">
        <v>45819.476203738399</v>
      </c>
      <c r="D2445" s="2">
        <v>339.09699999999998</v>
      </c>
    </row>
    <row r="2446" spans="1:4" x14ac:dyDescent="0.35">
      <c r="A2446">
        <v>2446</v>
      </c>
      <c r="B2446" s="1">
        <v>45819.5380704282</v>
      </c>
      <c r="C2446" s="1">
        <v>45819.541995231499</v>
      </c>
      <c r="D2446" s="2">
        <v>339.10300000000001</v>
      </c>
    </row>
    <row r="2447" spans="1:4" x14ac:dyDescent="0.35">
      <c r="A2447">
        <v>2447</v>
      </c>
      <c r="B2447" s="1">
        <v>45819.603859872703</v>
      </c>
      <c r="C2447" s="1">
        <v>45819.6077867477</v>
      </c>
      <c r="D2447" s="2">
        <v>339.28199999999998</v>
      </c>
    </row>
    <row r="2448" spans="1:4" x14ac:dyDescent="0.35">
      <c r="A2448">
        <v>2448</v>
      </c>
      <c r="B2448" s="1">
        <v>45819.669647372699</v>
      </c>
      <c r="C2448" s="1">
        <v>45819.673578229202</v>
      </c>
      <c r="D2448" s="2">
        <v>339.62599999999998</v>
      </c>
    </row>
    <row r="2449" spans="1:4" x14ac:dyDescent="0.35">
      <c r="A2449">
        <v>2449</v>
      </c>
      <c r="B2449" s="1">
        <v>45819.7354329398</v>
      </c>
      <c r="C2449" s="1">
        <v>45819.7393697222</v>
      </c>
      <c r="D2449" s="2">
        <v>340.13799999999998</v>
      </c>
    </row>
    <row r="2450" spans="1:4" x14ac:dyDescent="0.35">
      <c r="A2450">
        <v>2450</v>
      </c>
      <c r="B2450" s="1">
        <v>45819.801216608801</v>
      </c>
      <c r="C2450" s="1">
        <v>45819.805161238401</v>
      </c>
      <c r="D2450" s="2">
        <v>340.81599999999997</v>
      </c>
    </row>
    <row r="2451" spans="1:4" x14ac:dyDescent="0.35">
      <c r="A2451">
        <v>2451</v>
      </c>
      <c r="B2451" s="1">
        <v>45819.866998402802</v>
      </c>
      <c r="C2451" s="1">
        <v>45819.870952708297</v>
      </c>
      <c r="D2451" s="2">
        <v>341.65199999999999</v>
      </c>
    </row>
    <row r="2452" spans="1:4" x14ac:dyDescent="0.35">
      <c r="A2452">
        <v>2452</v>
      </c>
      <c r="B2452" s="1">
        <v>45819.932778321803</v>
      </c>
      <c r="C2452" s="1">
        <v>45819.936744224498</v>
      </c>
      <c r="D2452" s="2">
        <v>342.65300000000002</v>
      </c>
    </row>
    <row r="2453" spans="1:4" x14ac:dyDescent="0.35">
      <c r="A2453">
        <v>2453</v>
      </c>
      <c r="B2453" s="1">
        <v>45819.998556400496</v>
      </c>
      <c r="C2453" s="1">
        <v>45820.002535763902</v>
      </c>
      <c r="D2453" s="2">
        <v>343.81700000000001</v>
      </c>
    </row>
    <row r="2454" spans="1:4" x14ac:dyDescent="0.35">
      <c r="A2454">
        <v>2454</v>
      </c>
      <c r="B2454" s="1">
        <v>45820.064332592599</v>
      </c>
      <c r="C2454" s="1">
        <v>45820.068327222201</v>
      </c>
      <c r="D2454" s="2">
        <v>345.13499999999999</v>
      </c>
    </row>
    <row r="2455" spans="1:4" x14ac:dyDescent="0.35">
      <c r="A2455">
        <v>2455</v>
      </c>
      <c r="B2455" s="1">
        <v>45820.130106979203</v>
      </c>
      <c r="C2455" s="1">
        <v>45820.134118726899</v>
      </c>
      <c r="D2455" s="2">
        <v>346.61500000000001</v>
      </c>
    </row>
    <row r="2456" spans="1:4" x14ac:dyDescent="0.35">
      <c r="A2456">
        <v>2456</v>
      </c>
      <c r="B2456" s="1">
        <v>45820.195910381903</v>
      </c>
      <c r="C2456" s="1">
        <v>45820.199910231502</v>
      </c>
      <c r="D2456" s="2">
        <v>345.58699999999999</v>
      </c>
    </row>
    <row r="2457" spans="1:4" x14ac:dyDescent="0.35">
      <c r="A2457">
        <v>2457</v>
      </c>
      <c r="B2457" s="1">
        <v>45820.261719120397</v>
      </c>
      <c r="C2457" s="1">
        <v>45820.265701770797</v>
      </c>
      <c r="D2457" s="2">
        <v>344.101</v>
      </c>
    </row>
    <row r="2458" spans="1:4" x14ac:dyDescent="0.35">
      <c r="A2458">
        <v>2458</v>
      </c>
      <c r="B2458" s="1">
        <v>45820.327525509303</v>
      </c>
      <c r="C2458" s="1">
        <v>45820.331493263897</v>
      </c>
      <c r="D2458" s="2">
        <v>342.81400000000002</v>
      </c>
    </row>
    <row r="2459" spans="1:4" x14ac:dyDescent="0.35">
      <c r="A2459">
        <v>2459</v>
      </c>
      <c r="B2459" s="1">
        <v>45820.393329606501</v>
      </c>
      <c r="C2459" s="1">
        <v>45820.397284756902</v>
      </c>
      <c r="D2459" s="2">
        <v>341.726</v>
      </c>
    </row>
    <row r="2460" spans="1:4" x14ac:dyDescent="0.35">
      <c r="A2460">
        <v>2460</v>
      </c>
      <c r="B2460" s="1">
        <v>45820.459131458301</v>
      </c>
      <c r="C2460" s="1">
        <v>45820.463076238397</v>
      </c>
      <c r="D2460" s="2">
        <v>340.82900000000001</v>
      </c>
    </row>
    <row r="2461" spans="1:4" x14ac:dyDescent="0.35">
      <c r="A2461">
        <v>2461</v>
      </c>
      <c r="B2461" s="1">
        <v>45820.5249311343</v>
      </c>
      <c r="C2461" s="1">
        <v>45820.528867789399</v>
      </c>
      <c r="D2461" s="2">
        <v>340.12599999999998</v>
      </c>
    </row>
    <row r="2462" spans="1:4" x14ac:dyDescent="0.35">
      <c r="A2462">
        <v>2462</v>
      </c>
      <c r="B2462" s="1">
        <v>45820.590728692099</v>
      </c>
      <c r="C2462" s="1">
        <v>45820.5946592361</v>
      </c>
      <c r="D2462" s="2">
        <v>339.59899999999999</v>
      </c>
    </row>
    <row r="2463" spans="1:4" x14ac:dyDescent="0.35">
      <c r="A2463">
        <v>2463</v>
      </c>
      <c r="B2463" s="1">
        <v>45820.656524143502</v>
      </c>
      <c r="C2463" s="1">
        <v>45820.660450798598</v>
      </c>
      <c r="D2463" s="2">
        <v>339.262</v>
      </c>
    </row>
    <row r="2464" spans="1:4" x14ac:dyDescent="0.35">
      <c r="A2464">
        <v>2464</v>
      </c>
      <c r="B2464" s="1">
        <v>45820.722317557898</v>
      </c>
      <c r="C2464" s="1">
        <v>45820.726242291697</v>
      </c>
      <c r="D2464" s="2">
        <v>339.096</v>
      </c>
    </row>
    <row r="2465" spans="1:4" x14ac:dyDescent="0.35">
      <c r="A2465">
        <v>2465</v>
      </c>
      <c r="B2465" s="1">
        <v>45820.7881089699</v>
      </c>
      <c r="C2465" s="1">
        <v>45820.792033750004</v>
      </c>
      <c r="D2465" s="2">
        <v>339.101</v>
      </c>
    </row>
    <row r="2466" spans="1:4" x14ac:dyDescent="0.35">
      <c r="A2466">
        <v>2466</v>
      </c>
      <c r="B2466" s="1">
        <v>45820.8538983912</v>
      </c>
      <c r="C2466" s="1">
        <v>45820.857825254599</v>
      </c>
      <c r="D2466" s="2">
        <v>339.28100000000001</v>
      </c>
    </row>
    <row r="2467" spans="1:4" x14ac:dyDescent="0.35">
      <c r="A2467">
        <v>2467</v>
      </c>
      <c r="B2467" s="1">
        <v>45820.919685868103</v>
      </c>
      <c r="C2467" s="1">
        <v>45820.9236167708</v>
      </c>
      <c r="D2467" s="2">
        <v>339.63</v>
      </c>
    </row>
    <row r="2468" spans="1:4" x14ac:dyDescent="0.35">
      <c r="A2468">
        <v>2468</v>
      </c>
      <c r="B2468" s="1">
        <v>45820.985471423599</v>
      </c>
      <c r="C2468" s="1">
        <v>45820.989408310197</v>
      </c>
      <c r="D2468" s="2">
        <v>340.14699999999999</v>
      </c>
    </row>
    <row r="2469" spans="1:4" x14ac:dyDescent="0.35">
      <c r="A2469">
        <v>2469</v>
      </c>
      <c r="B2469" s="1">
        <v>45821.051255069498</v>
      </c>
      <c r="C2469" s="1">
        <v>45821.055199768503</v>
      </c>
      <c r="D2469" s="2">
        <v>340.82100000000003</v>
      </c>
    </row>
    <row r="2470" spans="1:4" x14ac:dyDescent="0.35">
      <c r="A2470">
        <v>2470</v>
      </c>
      <c r="B2470" s="1">
        <v>45821.117036828698</v>
      </c>
      <c r="C2470" s="1">
        <v>45821.120991261603</v>
      </c>
      <c r="D2470" s="2">
        <v>341.66300000000001</v>
      </c>
    </row>
    <row r="2471" spans="1:4" x14ac:dyDescent="0.35">
      <c r="A2471">
        <v>2471</v>
      </c>
      <c r="B2471" s="1">
        <v>45821.182816724497</v>
      </c>
      <c r="C2471" s="1">
        <v>45821.186782789402</v>
      </c>
      <c r="D2471" s="2">
        <v>342.66899999999998</v>
      </c>
    </row>
    <row r="2472" spans="1:4" x14ac:dyDescent="0.35">
      <c r="A2472">
        <v>2472</v>
      </c>
      <c r="B2472" s="1">
        <v>45821.2485947569</v>
      </c>
      <c r="C2472" s="1">
        <v>45821.252574317099</v>
      </c>
      <c r="D2472" s="2">
        <v>343.83300000000003</v>
      </c>
    </row>
    <row r="2473" spans="1:4" x14ac:dyDescent="0.35">
      <c r="A2473">
        <v>2473</v>
      </c>
      <c r="B2473" s="1">
        <v>45821.314370960601</v>
      </c>
      <c r="C2473" s="1">
        <v>45821.318365810199</v>
      </c>
      <c r="D2473" s="2">
        <v>345.15499999999997</v>
      </c>
    </row>
    <row r="2474" spans="1:4" x14ac:dyDescent="0.35">
      <c r="A2474">
        <v>2474</v>
      </c>
      <c r="B2474" s="1">
        <v>45821.380145312498</v>
      </c>
      <c r="C2474" s="1">
        <v>45821.384157303197</v>
      </c>
      <c r="D2474" s="2">
        <v>346.63600000000002</v>
      </c>
    </row>
    <row r="2475" spans="1:4" x14ac:dyDescent="0.35">
      <c r="A2475">
        <v>2475</v>
      </c>
      <c r="B2475" s="1">
        <v>45821.445949120403</v>
      </c>
      <c r="C2475" s="1">
        <v>45821.449948773101</v>
      </c>
      <c r="D2475" s="2">
        <v>345.57100000000003</v>
      </c>
    </row>
    <row r="2476" spans="1:4" x14ac:dyDescent="0.35">
      <c r="A2476">
        <v>2476</v>
      </c>
      <c r="B2476" s="1">
        <v>45821.511757858803</v>
      </c>
      <c r="C2476" s="1">
        <v>45821.515740324103</v>
      </c>
      <c r="D2476" s="2">
        <v>344.08600000000001</v>
      </c>
    </row>
    <row r="2477" spans="1:4" x14ac:dyDescent="0.35">
      <c r="A2477">
        <v>2477</v>
      </c>
      <c r="B2477" s="1">
        <v>45821.577564213003</v>
      </c>
      <c r="C2477" s="1">
        <v>45821.581531782402</v>
      </c>
      <c r="D2477" s="2">
        <v>342.79700000000003</v>
      </c>
    </row>
    <row r="2478" spans="1:4" x14ac:dyDescent="0.35">
      <c r="A2478">
        <v>2478</v>
      </c>
      <c r="B2478" s="1">
        <v>45821.643368286997</v>
      </c>
      <c r="C2478" s="1">
        <v>45821.647323333302</v>
      </c>
      <c r="D2478" s="2">
        <v>341.71699999999998</v>
      </c>
    </row>
    <row r="2479" spans="1:4" x14ac:dyDescent="0.35">
      <c r="A2479">
        <v>2479</v>
      </c>
      <c r="B2479" s="1">
        <v>45821.709170115697</v>
      </c>
      <c r="C2479" s="1">
        <v>45821.713114837999</v>
      </c>
      <c r="D2479" s="2">
        <v>340.82400000000001</v>
      </c>
    </row>
    <row r="2480" spans="1:4" x14ac:dyDescent="0.35">
      <c r="A2480">
        <v>2480</v>
      </c>
      <c r="B2480" s="1">
        <v>45821.774969780097</v>
      </c>
      <c r="C2480" s="1">
        <v>45821.778906296298</v>
      </c>
      <c r="D2480" s="2">
        <v>340.11500000000001</v>
      </c>
    </row>
    <row r="2481" spans="1:4" x14ac:dyDescent="0.35">
      <c r="A2481">
        <v>2481</v>
      </c>
      <c r="B2481" s="1">
        <v>45821.840767303198</v>
      </c>
      <c r="C2481" s="1">
        <v>45821.844697800901</v>
      </c>
      <c r="D2481" s="2">
        <v>339.596</v>
      </c>
    </row>
    <row r="2482" spans="1:4" x14ac:dyDescent="0.35">
      <c r="A2482">
        <v>2482</v>
      </c>
      <c r="B2482" s="1">
        <v>45821.906562743097</v>
      </c>
      <c r="C2482" s="1">
        <v>45821.910489317102</v>
      </c>
      <c r="D2482" s="2">
        <v>339.25599999999997</v>
      </c>
    </row>
    <row r="2483" spans="1:4" x14ac:dyDescent="0.35">
      <c r="A2483">
        <v>2483</v>
      </c>
      <c r="B2483" s="1">
        <v>45821.972356088001</v>
      </c>
      <c r="C2483" s="1">
        <v>45821.976280856499</v>
      </c>
      <c r="D2483" s="2">
        <v>339.1</v>
      </c>
    </row>
    <row r="2484" spans="1:4" x14ac:dyDescent="0.35">
      <c r="A2484">
        <v>2484</v>
      </c>
      <c r="B2484" s="1">
        <v>45822.038147511601</v>
      </c>
      <c r="C2484" s="1">
        <v>45822.0420723032</v>
      </c>
      <c r="D2484" s="2">
        <v>339.10300000000001</v>
      </c>
    </row>
    <row r="2485" spans="1:4" x14ac:dyDescent="0.35">
      <c r="A2485">
        <v>2485</v>
      </c>
      <c r="B2485" s="1">
        <v>45822.103936909698</v>
      </c>
      <c r="C2485" s="1">
        <v>45822.107863807898</v>
      </c>
      <c r="D2485" s="2">
        <v>339.28500000000003</v>
      </c>
    </row>
    <row r="2486" spans="1:4" x14ac:dyDescent="0.35">
      <c r="A2486">
        <v>2486</v>
      </c>
      <c r="B2486" s="1">
        <v>45822.169724351901</v>
      </c>
      <c r="C2486" s="1">
        <v>45822.1736553472</v>
      </c>
      <c r="D2486" s="2">
        <v>339.63799999999998</v>
      </c>
    </row>
    <row r="2487" spans="1:4" x14ac:dyDescent="0.35">
      <c r="A2487">
        <v>2487</v>
      </c>
      <c r="B2487" s="1">
        <v>45822.235509884304</v>
      </c>
      <c r="C2487" s="1">
        <v>45822.239446828702</v>
      </c>
      <c r="D2487" s="2">
        <v>340.15300000000002</v>
      </c>
    </row>
    <row r="2488" spans="1:4" x14ac:dyDescent="0.35">
      <c r="A2488">
        <v>2488</v>
      </c>
      <c r="B2488" s="1">
        <v>45822.301293506898</v>
      </c>
      <c r="C2488" s="1">
        <v>45822.305238321802</v>
      </c>
      <c r="D2488" s="2">
        <v>340.83199999999999</v>
      </c>
    </row>
    <row r="2489" spans="1:4" x14ac:dyDescent="0.35">
      <c r="A2489">
        <v>2489</v>
      </c>
      <c r="B2489" s="1">
        <v>45822.367075243099</v>
      </c>
      <c r="C2489" s="1">
        <v>45822.371029861097</v>
      </c>
      <c r="D2489" s="2">
        <v>341.67899999999997</v>
      </c>
    </row>
    <row r="2490" spans="1:4" x14ac:dyDescent="0.35">
      <c r="A2490">
        <v>2490</v>
      </c>
      <c r="B2490" s="1">
        <v>45822.432855115701</v>
      </c>
      <c r="C2490" s="1">
        <v>45822.4368213657</v>
      </c>
      <c r="D2490" s="2">
        <v>342.68400000000003</v>
      </c>
    </row>
    <row r="2491" spans="1:4" x14ac:dyDescent="0.35">
      <c r="A2491">
        <v>2491</v>
      </c>
      <c r="B2491" s="1">
        <v>45822.498633136602</v>
      </c>
      <c r="C2491" s="1">
        <v>45822.502612870398</v>
      </c>
      <c r="D2491" s="2">
        <v>343.84899999999999</v>
      </c>
    </row>
    <row r="2492" spans="1:4" x14ac:dyDescent="0.35">
      <c r="A2492">
        <v>2492</v>
      </c>
      <c r="B2492" s="1">
        <v>45822.564409317099</v>
      </c>
      <c r="C2492" s="1">
        <v>45822.568404317099</v>
      </c>
      <c r="D2492" s="2">
        <v>345.16899999999998</v>
      </c>
    </row>
    <row r="2493" spans="1:4" x14ac:dyDescent="0.35">
      <c r="A2493">
        <v>2493</v>
      </c>
      <c r="B2493" s="1">
        <v>45822.630183645801</v>
      </c>
      <c r="C2493" s="1">
        <v>45822.634195879597</v>
      </c>
      <c r="D2493" s="2">
        <v>346.65699999999998</v>
      </c>
    </row>
    <row r="2494" spans="1:4" x14ac:dyDescent="0.35">
      <c r="A2494">
        <v>2494</v>
      </c>
      <c r="B2494" s="1">
        <v>45822.695987893501</v>
      </c>
      <c r="C2494" s="1">
        <v>45822.699987384301</v>
      </c>
      <c r="D2494" s="2">
        <v>345.55599999999998</v>
      </c>
    </row>
    <row r="2495" spans="1:4" x14ac:dyDescent="0.35">
      <c r="A2495">
        <v>2495</v>
      </c>
      <c r="B2495" s="1">
        <v>45822.761796597202</v>
      </c>
      <c r="C2495" s="1">
        <v>45822.7657788426</v>
      </c>
      <c r="D2495" s="2">
        <v>344.06599999999997</v>
      </c>
    </row>
    <row r="2496" spans="1:4" x14ac:dyDescent="0.35">
      <c r="A2496">
        <v>2496</v>
      </c>
      <c r="B2496" s="1">
        <v>45822.827602928199</v>
      </c>
      <c r="C2496" s="1">
        <v>45822.831570347204</v>
      </c>
      <c r="D2496" s="2">
        <v>342.78500000000003</v>
      </c>
    </row>
    <row r="2497" spans="1:4" x14ac:dyDescent="0.35">
      <c r="A2497">
        <v>2497</v>
      </c>
      <c r="B2497" s="1">
        <v>45822.893406955998</v>
      </c>
      <c r="C2497" s="1">
        <v>45822.897361863397</v>
      </c>
      <c r="D2497" s="2">
        <v>341.70400000000001</v>
      </c>
    </row>
    <row r="2498" spans="1:4" x14ac:dyDescent="0.35">
      <c r="A2498">
        <v>2498</v>
      </c>
      <c r="B2498" s="1">
        <v>45822.959208784698</v>
      </c>
      <c r="C2498" s="1">
        <v>45822.963153402801</v>
      </c>
      <c r="D2498" s="2">
        <v>340.815</v>
      </c>
    </row>
    <row r="2499" spans="1:4" x14ac:dyDescent="0.35">
      <c r="A2499">
        <v>2499</v>
      </c>
      <c r="B2499" s="1">
        <v>45823.025008414399</v>
      </c>
      <c r="C2499" s="1">
        <v>45823.028944849502</v>
      </c>
      <c r="D2499" s="2">
        <v>340.108</v>
      </c>
    </row>
    <row r="2500" spans="1:4" x14ac:dyDescent="0.35">
      <c r="A2500">
        <v>2500</v>
      </c>
      <c r="B2500" s="1">
        <v>45823.090805902801</v>
      </c>
      <c r="C2500" s="1">
        <v>45823.094736400497</v>
      </c>
      <c r="D2500" s="2">
        <v>339.59399999999999</v>
      </c>
    </row>
    <row r="2501" spans="1:4" x14ac:dyDescent="0.35">
      <c r="A2501">
        <v>2501</v>
      </c>
      <c r="B2501" s="1">
        <v>45823.156601319402</v>
      </c>
      <c r="C2501" s="1">
        <v>45823.160527881999</v>
      </c>
      <c r="D2501" s="2">
        <v>339.255</v>
      </c>
    </row>
    <row r="2502" spans="1:4" x14ac:dyDescent="0.35">
      <c r="A2502">
        <v>2502</v>
      </c>
      <c r="B2502" s="1">
        <v>45823.222394675897</v>
      </c>
      <c r="C2502" s="1">
        <v>45823.226319363399</v>
      </c>
      <c r="D2502" s="2">
        <v>339.09300000000002</v>
      </c>
    </row>
    <row r="2503" spans="1:4" x14ac:dyDescent="0.35">
      <c r="A2503">
        <v>2503</v>
      </c>
      <c r="B2503" s="1">
        <v>45823.288186030099</v>
      </c>
      <c r="C2503" s="1">
        <v>45823.292110868097</v>
      </c>
      <c r="D2503" s="2">
        <v>339.10599999999999</v>
      </c>
    </row>
    <row r="2504" spans="1:4" x14ac:dyDescent="0.35">
      <c r="A2504">
        <v>2504</v>
      </c>
      <c r="B2504" s="1">
        <v>45823.3539754167</v>
      </c>
      <c r="C2504" s="1">
        <v>45823.357902384298</v>
      </c>
      <c r="D2504" s="2">
        <v>339.291</v>
      </c>
    </row>
    <row r="2505" spans="1:4" x14ac:dyDescent="0.35">
      <c r="A2505">
        <v>2505</v>
      </c>
      <c r="B2505" s="1">
        <v>45823.4197628357</v>
      </c>
      <c r="C2505" s="1">
        <v>45823.423693912002</v>
      </c>
      <c r="D2505" s="2">
        <v>339.64499999999998</v>
      </c>
    </row>
    <row r="2506" spans="1:4" x14ac:dyDescent="0.35">
      <c r="A2506">
        <v>2506</v>
      </c>
      <c r="B2506" s="1">
        <v>45823.485548344899</v>
      </c>
      <c r="C2506" s="1">
        <v>45823.489485405102</v>
      </c>
      <c r="D2506" s="2">
        <v>340.16300000000001</v>
      </c>
    </row>
    <row r="2507" spans="1:4" x14ac:dyDescent="0.35">
      <c r="A2507">
        <v>2507</v>
      </c>
      <c r="B2507" s="1">
        <v>45823.5513319444</v>
      </c>
      <c r="C2507" s="1">
        <v>45823.555276863401</v>
      </c>
      <c r="D2507" s="2">
        <v>340.84100000000001</v>
      </c>
    </row>
    <row r="2508" spans="1:4" x14ac:dyDescent="0.35">
      <c r="A2508">
        <v>2508</v>
      </c>
      <c r="B2508" s="1">
        <v>45823.617113669003</v>
      </c>
      <c r="C2508" s="1">
        <v>45823.621068425899</v>
      </c>
      <c r="D2508" s="2">
        <v>341.69099999999997</v>
      </c>
    </row>
    <row r="2509" spans="1:4" x14ac:dyDescent="0.35">
      <c r="A2509">
        <v>2509</v>
      </c>
      <c r="B2509" s="1">
        <v>45823.682893518497</v>
      </c>
      <c r="C2509" s="1">
        <v>45823.686859872701</v>
      </c>
      <c r="D2509" s="2">
        <v>342.69299999999998</v>
      </c>
    </row>
    <row r="2510" spans="1:4" x14ac:dyDescent="0.35">
      <c r="A2510">
        <v>2510</v>
      </c>
      <c r="B2510" s="1">
        <v>45823.748671516201</v>
      </c>
      <c r="C2510" s="1">
        <v>45823.7526514005</v>
      </c>
      <c r="D2510" s="2">
        <v>343.86200000000002</v>
      </c>
    </row>
    <row r="2511" spans="1:4" x14ac:dyDescent="0.35">
      <c r="A2511">
        <v>2511</v>
      </c>
      <c r="B2511" s="1">
        <v>45823.814447673598</v>
      </c>
      <c r="C2511" s="1">
        <v>45823.818442905103</v>
      </c>
      <c r="D2511" s="2">
        <v>345.18799999999999</v>
      </c>
    </row>
    <row r="2512" spans="1:4" x14ac:dyDescent="0.35">
      <c r="A2512">
        <v>2512</v>
      </c>
      <c r="B2512" s="1">
        <v>45823.880221990701</v>
      </c>
      <c r="C2512" s="1">
        <v>45823.884234432902</v>
      </c>
      <c r="D2512" s="2">
        <v>346.67500000000001</v>
      </c>
    </row>
    <row r="2513" spans="1:4" x14ac:dyDescent="0.35">
      <c r="A2513">
        <v>2513</v>
      </c>
      <c r="B2513" s="1">
        <v>45823.946026678197</v>
      </c>
      <c r="C2513" s="1">
        <v>45823.950025891201</v>
      </c>
      <c r="D2513" s="2">
        <v>345.53199999999998</v>
      </c>
    </row>
    <row r="2514" spans="1:4" x14ac:dyDescent="0.35">
      <c r="A2514">
        <v>2514</v>
      </c>
      <c r="B2514" s="1">
        <v>45824.011835335601</v>
      </c>
      <c r="C2514" s="1">
        <v>45824.015817395797</v>
      </c>
      <c r="D2514" s="2">
        <v>344.05</v>
      </c>
    </row>
    <row r="2515" spans="1:4" x14ac:dyDescent="0.35">
      <c r="A2515">
        <v>2515</v>
      </c>
      <c r="B2515" s="1">
        <v>45824.077641643496</v>
      </c>
      <c r="C2515" s="1">
        <v>45824.081608900502</v>
      </c>
      <c r="D2515" s="2">
        <v>342.77199999999999</v>
      </c>
    </row>
    <row r="2516" spans="1:4" x14ac:dyDescent="0.35">
      <c r="A2516">
        <v>2516</v>
      </c>
      <c r="B2516" s="1">
        <v>45824.143445659698</v>
      </c>
      <c r="C2516" s="1">
        <v>45824.147400439797</v>
      </c>
      <c r="D2516" s="2">
        <v>341.69400000000002</v>
      </c>
    </row>
    <row r="2517" spans="1:4" x14ac:dyDescent="0.35">
      <c r="A2517">
        <v>2517</v>
      </c>
      <c r="B2517" s="1">
        <v>45824.209247430597</v>
      </c>
      <c r="C2517" s="1">
        <v>45824.213191932897</v>
      </c>
      <c r="D2517" s="2">
        <v>340.80399999999997</v>
      </c>
    </row>
    <row r="2518" spans="1:4" x14ac:dyDescent="0.35">
      <c r="A2518">
        <v>2518</v>
      </c>
      <c r="B2518" s="1">
        <v>45824.275047037001</v>
      </c>
      <c r="C2518" s="1">
        <v>45824.278983414399</v>
      </c>
      <c r="D2518" s="2">
        <v>340.10300000000001</v>
      </c>
    </row>
    <row r="2519" spans="1:4" x14ac:dyDescent="0.35">
      <c r="A2519">
        <v>2519</v>
      </c>
      <c r="B2519" s="1">
        <v>45824.340844502301</v>
      </c>
      <c r="C2519" s="1">
        <v>45824.344774907397</v>
      </c>
      <c r="D2519" s="2">
        <v>339.58699999999999</v>
      </c>
    </row>
    <row r="2520" spans="1:4" x14ac:dyDescent="0.35">
      <c r="A2520">
        <v>2520</v>
      </c>
      <c r="B2520" s="1">
        <v>45824.406639895802</v>
      </c>
      <c r="C2520" s="1">
        <v>45824.410566446801</v>
      </c>
      <c r="D2520" s="2">
        <v>339.255</v>
      </c>
    </row>
    <row r="2521" spans="1:4" x14ac:dyDescent="0.35">
      <c r="A2521">
        <v>2521</v>
      </c>
      <c r="B2521" s="1">
        <v>45824.472433182898</v>
      </c>
      <c r="C2521" s="1">
        <v>45824.476357951396</v>
      </c>
      <c r="D2521" s="2">
        <v>339.1</v>
      </c>
    </row>
    <row r="2522" spans="1:4" x14ac:dyDescent="0.35">
      <c r="A2522">
        <v>2522</v>
      </c>
      <c r="B2522" s="1">
        <v>45824.538224571799</v>
      </c>
      <c r="C2522" s="1">
        <v>45824.542149444402</v>
      </c>
      <c r="D2522" s="2">
        <v>339.10899999999998</v>
      </c>
    </row>
    <row r="2523" spans="1:4" x14ac:dyDescent="0.35">
      <c r="A2523">
        <v>2523</v>
      </c>
      <c r="B2523" s="1">
        <v>45824.604013923599</v>
      </c>
      <c r="C2523" s="1">
        <v>45824.607940960697</v>
      </c>
      <c r="D2523" s="2">
        <v>339.29599999999999</v>
      </c>
    </row>
    <row r="2524" spans="1:4" x14ac:dyDescent="0.35">
      <c r="A2524">
        <v>2524</v>
      </c>
      <c r="B2524" s="1">
        <v>45824.669801331002</v>
      </c>
      <c r="C2524" s="1">
        <v>45824.673732442097</v>
      </c>
      <c r="D2524" s="2">
        <v>339.649</v>
      </c>
    </row>
    <row r="2525" spans="1:4" x14ac:dyDescent="0.35">
      <c r="A2525">
        <v>2525</v>
      </c>
      <c r="B2525" s="1">
        <v>45824.735586805597</v>
      </c>
      <c r="C2525" s="1">
        <v>45824.739523935197</v>
      </c>
      <c r="D2525" s="2">
        <v>340.16800000000001</v>
      </c>
    </row>
    <row r="2526" spans="1:4" x14ac:dyDescent="0.35">
      <c r="A2526">
        <v>2526</v>
      </c>
      <c r="B2526" s="1">
        <v>45824.801370393499</v>
      </c>
      <c r="C2526" s="1">
        <v>45824.805315451398</v>
      </c>
      <c r="D2526" s="2">
        <v>340.85300000000001</v>
      </c>
    </row>
    <row r="2527" spans="1:4" x14ac:dyDescent="0.35">
      <c r="A2527">
        <v>2527</v>
      </c>
      <c r="B2527" s="1">
        <v>45824.867152094899</v>
      </c>
      <c r="C2527" s="1">
        <v>45824.871106921302</v>
      </c>
      <c r="D2527" s="2">
        <v>341.697</v>
      </c>
    </row>
    <row r="2528" spans="1:4" x14ac:dyDescent="0.35">
      <c r="A2528">
        <v>2528</v>
      </c>
      <c r="B2528" s="1">
        <v>45824.932931932897</v>
      </c>
      <c r="C2528" s="1">
        <v>45824.936898437503</v>
      </c>
      <c r="D2528" s="2">
        <v>342.70600000000002</v>
      </c>
    </row>
    <row r="2529" spans="1:4" x14ac:dyDescent="0.35">
      <c r="A2529">
        <v>2529</v>
      </c>
      <c r="B2529" s="1">
        <v>45824.998709930602</v>
      </c>
      <c r="C2529" s="1">
        <v>45825.0026899769</v>
      </c>
      <c r="D2529" s="2">
        <v>343.87700000000001</v>
      </c>
    </row>
    <row r="2530" spans="1:4" x14ac:dyDescent="0.35">
      <c r="A2530">
        <v>2530</v>
      </c>
      <c r="B2530" s="1">
        <v>45825.064486030104</v>
      </c>
      <c r="C2530" s="1">
        <v>45825.068481435199</v>
      </c>
      <c r="D2530" s="2">
        <v>345.20299999999997</v>
      </c>
    </row>
    <row r="2531" spans="1:4" x14ac:dyDescent="0.35">
      <c r="A2531">
        <v>2531</v>
      </c>
      <c r="B2531" s="1">
        <v>45825.130260324098</v>
      </c>
      <c r="C2531" s="1">
        <v>45825.134272939802</v>
      </c>
      <c r="D2531" s="2">
        <v>346.69</v>
      </c>
    </row>
    <row r="2532" spans="1:4" x14ac:dyDescent="0.35">
      <c r="A2532">
        <v>2532</v>
      </c>
      <c r="B2532" s="1">
        <v>45825.196065428201</v>
      </c>
      <c r="C2532" s="1">
        <v>45825.200064490702</v>
      </c>
      <c r="D2532" s="2">
        <v>345.51900000000001</v>
      </c>
    </row>
    <row r="2533" spans="1:4" x14ac:dyDescent="0.35">
      <c r="A2533">
        <v>2533</v>
      </c>
      <c r="B2533" s="1">
        <v>45825.261874062497</v>
      </c>
      <c r="C2533" s="1">
        <v>45825.265855983802</v>
      </c>
      <c r="D2533" s="2">
        <v>344.03800000000001</v>
      </c>
    </row>
    <row r="2534" spans="1:4" x14ac:dyDescent="0.35">
      <c r="A2534">
        <v>2534</v>
      </c>
      <c r="B2534" s="1">
        <v>45825.327680347204</v>
      </c>
      <c r="C2534" s="1">
        <v>45825.331647476902</v>
      </c>
      <c r="D2534" s="2">
        <v>342.76100000000002</v>
      </c>
    </row>
    <row r="2535" spans="1:4" x14ac:dyDescent="0.35">
      <c r="A2535">
        <v>2535</v>
      </c>
      <c r="B2535" s="1">
        <v>45825.393484328699</v>
      </c>
      <c r="C2535" s="1">
        <v>45825.3974389699</v>
      </c>
      <c r="D2535" s="2">
        <v>341.68099999999998</v>
      </c>
    </row>
    <row r="2536" spans="1:4" x14ac:dyDescent="0.35">
      <c r="A2536">
        <v>2536</v>
      </c>
      <c r="B2536" s="1">
        <v>45825.459286088</v>
      </c>
      <c r="C2536" s="1">
        <v>45825.463230451402</v>
      </c>
      <c r="D2536" s="2">
        <v>340.79300000000001</v>
      </c>
    </row>
    <row r="2537" spans="1:4" x14ac:dyDescent="0.35">
      <c r="A2537">
        <v>2537</v>
      </c>
      <c r="B2537" s="1">
        <v>45825.525085659698</v>
      </c>
      <c r="C2537" s="1">
        <v>45825.529021990696</v>
      </c>
      <c r="D2537" s="2">
        <v>340.09899999999999</v>
      </c>
    </row>
    <row r="2538" spans="1:4" x14ac:dyDescent="0.35">
      <c r="A2538">
        <v>2538</v>
      </c>
      <c r="B2538" s="1">
        <v>45825.5908831134</v>
      </c>
      <c r="C2538" s="1">
        <v>45825.594813449097</v>
      </c>
      <c r="D2538" s="2">
        <v>339.58100000000002</v>
      </c>
    </row>
    <row r="2539" spans="1:4" x14ac:dyDescent="0.35">
      <c r="A2539">
        <v>2539</v>
      </c>
      <c r="B2539" s="1">
        <v>45825.656678472202</v>
      </c>
      <c r="C2539" s="1">
        <v>45825.660604999997</v>
      </c>
      <c r="D2539" s="2">
        <v>339.25200000000001</v>
      </c>
    </row>
    <row r="2540" spans="1:4" x14ac:dyDescent="0.35">
      <c r="A2540">
        <v>2540</v>
      </c>
      <c r="B2540" s="1">
        <v>45825.722471793997</v>
      </c>
      <c r="C2540" s="1">
        <v>45825.726396493097</v>
      </c>
      <c r="D2540" s="2">
        <v>339.09399999999999</v>
      </c>
    </row>
    <row r="2541" spans="1:4" x14ac:dyDescent="0.35">
      <c r="A2541">
        <v>2541</v>
      </c>
      <c r="B2541" s="1">
        <v>45825.788263101902</v>
      </c>
      <c r="C2541" s="1">
        <v>45825.792187963001</v>
      </c>
      <c r="D2541" s="2">
        <v>339.10700000000003</v>
      </c>
    </row>
    <row r="2542" spans="1:4" x14ac:dyDescent="0.35">
      <c r="A2542">
        <v>2542</v>
      </c>
      <c r="B2542" s="1">
        <v>45825.854052442097</v>
      </c>
      <c r="C2542" s="1">
        <v>45825.857979467597</v>
      </c>
      <c r="D2542" s="2">
        <v>339.29500000000002</v>
      </c>
    </row>
    <row r="2543" spans="1:4" x14ac:dyDescent="0.35">
      <c r="A2543">
        <v>2543</v>
      </c>
      <c r="B2543" s="1">
        <v>45825.919839826398</v>
      </c>
      <c r="C2543" s="1">
        <v>45825.923770983798</v>
      </c>
      <c r="D2543" s="2">
        <v>339.65199999999999</v>
      </c>
    </row>
    <row r="2544" spans="1:4" x14ac:dyDescent="0.35">
      <c r="A2544">
        <v>2544</v>
      </c>
      <c r="B2544" s="1">
        <v>45825.985625300898</v>
      </c>
      <c r="C2544" s="1">
        <v>45825.989562523202</v>
      </c>
      <c r="D2544" s="2">
        <v>340.17599999999999</v>
      </c>
    </row>
    <row r="2545" spans="1:4" x14ac:dyDescent="0.35">
      <c r="A2545">
        <v>2545</v>
      </c>
      <c r="B2545" s="1">
        <v>45826.051408796302</v>
      </c>
      <c r="C2545" s="1">
        <v>45826.055353969903</v>
      </c>
      <c r="D2545" s="2">
        <v>340.863</v>
      </c>
    </row>
    <row r="2546" spans="1:4" x14ac:dyDescent="0.35">
      <c r="A2546">
        <v>2546</v>
      </c>
      <c r="B2546" s="1">
        <v>45826.117190520803</v>
      </c>
      <c r="C2546" s="1">
        <v>45826.121145474499</v>
      </c>
      <c r="D2546" s="2">
        <v>341.70800000000003</v>
      </c>
    </row>
    <row r="2547" spans="1:4" x14ac:dyDescent="0.35">
      <c r="A2547">
        <v>2547</v>
      </c>
      <c r="B2547" s="1">
        <v>45826.182970324102</v>
      </c>
      <c r="C2547" s="1">
        <v>45826.186937002298</v>
      </c>
      <c r="D2547" s="2">
        <v>342.721</v>
      </c>
    </row>
    <row r="2548" spans="1:4" x14ac:dyDescent="0.35">
      <c r="A2548">
        <v>2548</v>
      </c>
      <c r="B2548" s="1">
        <v>45826.248748275502</v>
      </c>
      <c r="C2548" s="1">
        <v>45826.252728518499</v>
      </c>
      <c r="D2548" s="2">
        <v>343.89299999999997</v>
      </c>
    </row>
    <row r="2549" spans="1:4" x14ac:dyDescent="0.35">
      <c r="A2549">
        <v>2549</v>
      </c>
      <c r="B2549" s="1">
        <v>45826.314524386602</v>
      </c>
      <c r="C2549" s="1">
        <v>45826.318520011599</v>
      </c>
      <c r="D2549" s="2">
        <v>345.22199999999998</v>
      </c>
    </row>
    <row r="2550" spans="1:4" x14ac:dyDescent="0.35">
      <c r="A2550">
        <v>2550</v>
      </c>
      <c r="B2550" s="1">
        <v>45826.380298657401</v>
      </c>
      <c r="C2550" s="1">
        <v>45826.384311504597</v>
      </c>
      <c r="D2550" s="2">
        <v>346.71</v>
      </c>
    </row>
    <row r="2551" spans="1:4" x14ac:dyDescent="0.35">
      <c r="A2551">
        <v>2551</v>
      </c>
      <c r="B2551" s="1">
        <v>45826.446104178198</v>
      </c>
      <c r="C2551" s="1">
        <v>45826.450102986098</v>
      </c>
      <c r="D2551" s="2">
        <v>345.49700000000001</v>
      </c>
    </row>
    <row r="2552" spans="1:4" x14ac:dyDescent="0.35">
      <c r="A2552">
        <v>2552</v>
      </c>
      <c r="B2552" s="1">
        <v>45826.511912800903</v>
      </c>
      <c r="C2552" s="1">
        <v>45826.515894536999</v>
      </c>
      <c r="D2552" s="2">
        <v>344.02199999999999</v>
      </c>
    </row>
    <row r="2553" spans="1:4" x14ac:dyDescent="0.35">
      <c r="A2553">
        <v>2553</v>
      </c>
      <c r="B2553" s="1">
        <v>45826.577719050903</v>
      </c>
      <c r="C2553" s="1">
        <v>45826.581685983801</v>
      </c>
      <c r="D2553" s="2">
        <v>342.74299999999999</v>
      </c>
    </row>
    <row r="2554" spans="1:4" x14ac:dyDescent="0.35">
      <c r="A2554">
        <v>2554</v>
      </c>
      <c r="B2554" s="1">
        <v>45826.643523009297</v>
      </c>
      <c r="C2554" s="1">
        <v>45826.647477546299</v>
      </c>
      <c r="D2554" s="2">
        <v>341.67099999999999</v>
      </c>
    </row>
    <row r="2555" spans="1:4" x14ac:dyDescent="0.35">
      <c r="A2555">
        <v>2555</v>
      </c>
      <c r="B2555" s="1">
        <v>45826.709324745403</v>
      </c>
      <c r="C2555" s="1">
        <v>45826.713269039399</v>
      </c>
      <c r="D2555" s="2">
        <v>340.78699999999998</v>
      </c>
    </row>
    <row r="2556" spans="1:4" x14ac:dyDescent="0.35">
      <c r="A2556">
        <v>2556</v>
      </c>
      <c r="B2556" s="1">
        <v>45826.775124293999</v>
      </c>
      <c r="C2556" s="1">
        <v>45826.779060497698</v>
      </c>
      <c r="D2556" s="2">
        <v>340.08800000000002</v>
      </c>
    </row>
    <row r="2557" spans="1:4" x14ac:dyDescent="0.35">
      <c r="A2557">
        <v>2557</v>
      </c>
      <c r="B2557" s="1">
        <v>45826.840921724499</v>
      </c>
      <c r="C2557" s="1">
        <v>45826.844852013899</v>
      </c>
      <c r="D2557" s="2">
        <v>339.577</v>
      </c>
    </row>
    <row r="2558" spans="1:4" x14ac:dyDescent="0.35">
      <c r="A2558">
        <v>2558</v>
      </c>
      <c r="B2558" s="1">
        <v>45826.906717060199</v>
      </c>
      <c r="C2558" s="1">
        <v>45826.910643518502</v>
      </c>
      <c r="D2558" s="2">
        <v>339.24599999999998</v>
      </c>
    </row>
    <row r="2559" spans="1:4" x14ac:dyDescent="0.35">
      <c r="A2559">
        <v>2559</v>
      </c>
      <c r="B2559" s="1">
        <v>45826.9725103241</v>
      </c>
      <c r="C2559" s="1">
        <v>45826.976435057899</v>
      </c>
      <c r="D2559" s="2">
        <v>339.09699999999998</v>
      </c>
    </row>
    <row r="2560" spans="1:4" x14ac:dyDescent="0.35">
      <c r="A2560">
        <v>2560</v>
      </c>
      <c r="B2560" s="1">
        <v>45827.038301643501</v>
      </c>
      <c r="C2560" s="1">
        <v>45827.042226516198</v>
      </c>
      <c r="D2560" s="2">
        <v>339.108</v>
      </c>
    </row>
    <row r="2561" spans="1:4" x14ac:dyDescent="0.35">
      <c r="A2561">
        <v>2561</v>
      </c>
      <c r="B2561" s="1">
        <v>45827.104090960602</v>
      </c>
      <c r="C2561" s="1">
        <v>45827.108018020801</v>
      </c>
      <c r="D2561" s="2">
        <v>339.298</v>
      </c>
    </row>
    <row r="2562" spans="1:4" x14ac:dyDescent="0.35">
      <c r="A2562">
        <v>2562</v>
      </c>
      <c r="B2562" s="1">
        <v>45827.169878310197</v>
      </c>
      <c r="C2562" s="1">
        <v>45827.1738095486</v>
      </c>
      <c r="D2562" s="2">
        <v>339.65899999999999</v>
      </c>
    </row>
    <row r="2563" spans="1:4" x14ac:dyDescent="0.35">
      <c r="A2563">
        <v>2563</v>
      </c>
      <c r="B2563" s="1">
        <v>45827.235663749998</v>
      </c>
      <c r="C2563" s="1">
        <v>45827.2396010417</v>
      </c>
      <c r="D2563" s="2">
        <v>340.18200000000002</v>
      </c>
    </row>
    <row r="2564" spans="1:4" x14ac:dyDescent="0.35">
      <c r="A2564">
        <v>2564</v>
      </c>
      <c r="B2564" s="1">
        <v>45827.301447280101</v>
      </c>
      <c r="C2564" s="1">
        <v>45827.305392523202</v>
      </c>
      <c r="D2564" s="2">
        <v>340.86900000000003</v>
      </c>
    </row>
    <row r="2565" spans="1:4" x14ac:dyDescent="0.35">
      <c r="A2565">
        <v>2565</v>
      </c>
      <c r="B2565" s="1">
        <v>45827.367228935203</v>
      </c>
      <c r="C2565" s="1">
        <v>45827.371184074102</v>
      </c>
      <c r="D2565" s="2">
        <v>341.72300000000001</v>
      </c>
    </row>
    <row r="2566" spans="1:4" x14ac:dyDescent="0.35">
      <c r="A2566">
        <v>2566</v>
      </c>
      <c r="B2566" s="1">
        <v>45827.433008726897</v>
      </c>
      <c r="C2566" s="1">
        <v>45827.4369755671</v>
      </c>
      <c r="D2566" s="2">
        <v>342.73599999999999</v>
      </c>
    </row>
    <row r="2567" spans="1:4" x14ac:dyDescent="0.35">
      <c r="A2567">
        <v>2567</v>
      </c>
      <c r="B2567" s="1">
        <v>45827.498786655102</v>
      </c>
      <c r="C2567" s="1">
        <v>45827.502767071797</v>
      </c>
      <c r="D2567" s="2">
        <v>343.90800000000002</v>
      </c>
    </row>
    <row r="2568" spans="1:4" x14ac:dyDescent="0.35">
      <c r="A2568">
        <v>2568</v>
      </c>
      <c r="B2568" s="1">
        <v>45827.5645627431</v>
      </c>
      <c r="C2568" s="1">
        <v>45827.568558518498</v>
      </c>
      <c r="D2568" s="2">
        <v>345.23500000000001</v>
      </c>
    </row>
    <row r="2569" spans="1:4" x14ac:dyDescent="0.35">
      <c r="A2569">
        <v>2569</v>
      </c>
      <c r="B2569" s="1">
        <v>45827.630337002302</v>
      </c>
      <c r="C2569" s="1">
        <v>45827.634350081004</v>
      </c>
      <c r="D2569" s="2">
        <v>346.73</v>
      </c>
    </row>
    <row r="2570" spans="1:4" x14ac:dyDescent="0.35">
      <c r="A2570">
        <v>2570</v>
      </c>
      <c r="B2570" s="1">
        <v>45827.696142928202</v>
      </c>
      <c r="C2570" s="1">
        <v>45827.700141585701</v>
      </c>
      <c r="D2570" s="2">
        <v>345.48399999999998</v>
      </c>
    </row>
    <row r="2571" spans="1:4" x14ac:dyDescent="0.35">
      <c r="A2571">
        <v>2571</v>
      </c>
      <c r="B2571" s="1">
        <v>45827.761951539404</v>
      </c>
      <c r="C2571" s="1">
        <v>45827.765933044</v>
      </c>
      <c r="D2571" s="2">
        <v>344.00200000000001</v>
      </c>
    </row>
    <row r="2572" spans="1:4" x14ac:dyDescent="0.35">
      <c r="A2572">
        <v>2572</v>
      </c>
      <c r="B2572" s="1">
        <v>45827.827757766201</v>
      </c>
      <c r="C2572" s="1">
        <v>45827.831724548603</v>
      </c>
      <c r="D2572" s="2">
        <v>342.73</v>
      </c>
    </row>
    <row r="2573" spans="1:4" x14ac:dyDescent="0.35">
      <c r="A2573">
        <v>2573</v>
      </c>
      <c r="B2573" s="1">
        <v>45827.893561689802</v>
      </c>
      <c r="C2573" s="1">
        <v>45827.897516064797</v>
      </c>
      <c r="D2573" s="2">
        <v>341.65800000000002</v>
      </c>
    </row>
    <row r="2574" spans="1:4" x14ac:dyDescent="0.35">
      <c r="A2574">
        <v>2574</v>
      </c>
      <c r="B2574" s="1">
        <v>45827.959363414397</v>
      </c>
      <c r="C2574" s="1">
        <v>45827.963307604201</v>
      </c>
      <c r="D2574" s="2">
        <v>340.77800000000002</v>
      </c>
    </row>
    <row r="2575" spans="1:4" x14ac:dyDescent="0.35">
      <c r="A2575">
        <v>2575</v>
      </c>
      <c r="B2575" s="1">
        <v>45828.025162939797</v>
      </c>
      <c r="C2575" s="1">
        <v>45828.029099050902</v>
      </c>
      <c r="D2575" s="2">
        <v>340.08</v>
      </c>
    </row>
    <row r="2576" spans="1:4" x14ac:dyDescent="0.35">
      <c r="A2576">
        <v>2576</v>
      </c>
      <c r="B2576" s="1">
        <v>45828.090960335699</v>
      </c>
      <c r="C2576" s="1">
        <v>45828.094890601897</v>
      </c>
      <c r="D2576" s="2">
        <v>339.57499999999999</v>
      </c>
    </row>
    <row r="2577" spans="1:4" x14ac:dyDescent="0.35">
      <c r="A2577">
        <v>2577</v>
      </c>
      <c r="B2577" s="1">
        <v>45828.156755648102</v>
      </c>
      <c r="C2577" s="1">
        <v>45828.160682083297</v>
      </c>
      <c r="D2577" s="2">
        <v>339.24400000000003</v>
      </c>
    </row>
    <row r="2578" spans="1:4" x14ac:dyDescent="0.35">
      <c r="A2578">
        <v>2578</v>
      </c>
      <c r="B2578" s="1">
        <v>45828.222548923601</v>
      </c>
      <c r="C2578" s="1">
        <v>45828.226473564799</v>
      </c>
      <c r="D2578" s="2">
        <v>339.09</v>
      </c>
    </row>
    <row r="2579" spans="1:4" x14ac:dyDescent="0.35">
      <c r="A2579">
        <v>2579</v>
      </c>
      <c r="B2579" s="1">
        <v>45828.288340185201</v>
      </c>
      <c r="C2579" s="1">
        <v>45828.292265081</v>
      </c>
      <c r="D2579" s="2">
        <v>339.11099999999999</v>
      </c>
    </row>
    <row r="2580" spans="1:4" x14ac:dyDescent="0.35">
      <c r="A2580">
        <v>2580</v>
      </c>
      <c r="B2580" s="1">
        <v>45828.354129467603</v>
      </c>
      <c r="C2580" s="1">
        <v>45828.358056585697</v>
      </c>
      <c r="D2580" s="2">
        <v>339.30399999999997</v>
      </c>
    </row>
    <row r="2581" spans="1:4" x14ac:dyDescent="0.35">
      <c r="A2581">
        <v>2581</v>
      </c>
      <c r="B2581" s="1">
        <v>45828.419916794002</v>
      </c>
      <c r="C2581" s="1">
        <v>45828.423848113402</v>
      </c>
      <c r="D2581" s="2">
        <v>339.66500000000002</v>
      </c>
    </row>
    <row r="2582" spans="1:4" x14ac:dyDescent="0.35">
      <c r="A2582">
        <v>2582</v>
      </c>
      <c r="B2582" s="1">
        <v>45828.485702210703</v>
      </c>
      <c r="C2582" s="1">
        <v>45828.489639606501</v>
      </c>
      <c r="D2582" s="2">
        <v>340.19099999999997</v>
      </c>
    </row>
    <row r="2583" spans="1:4" x14ac:dyDescent="0.35">
      <c r="A2583">
        <v>2583</v>
      </c>
      <c r="B2583" s="1">
        <v>45828.5514857292</v>
      </c>
      <c r="C2583" s="1">
        <v>45828.5554310648</v>
      </c>
      <c r="D2583" s="2">
        <v>340.87700000000001</v>
      </c>
    </row>
    <row r="2584" spans="1:4" x14ac:dyDescent="0.35">
      <c r="A2584">
        <v>2584</v>
      </c>
      <c r="B2584" s="1">
        <v>45828.6172673611</v>
      </c>
      <c r="C2584" s="1">
        <v>45828.621222627298</v>
      </c>
      <c r="D2584" s="2">
        <v>341.73399999999998</v>
      </c>
    </row>
    <row r="2585" spans="1:4" x14ac:dyDescent="0.35">
      <c r="A2585">
        <v>2585</v>
      </c>
      <c r="B2585" s="1">
        <v>45828.683047129598</v>
      </c>
      <c r="C2585" s="1">
        <v>45828.687014074101</v>
      </c>
      <c r="D2585" s="2">
        <v>342.74400000000003</v>
      </c>
    </row>
    <row r="2586" spans="1:4" x14ac:dyDescent="0.35">
      <c r="A2586">
        <v>2586</v>
      </c>
      <c r="B2586" s="1">
        <v>45828.748825046299</v>
      </c>
      <c r="C2586" s="1">
        <v>45828.7528056019</v>
      </c>
      <c r="D2586" s="2">
        <v>343.92</v>
      </c>
    </row>
    <row r="2587" spans="1:4" x14ac:dyDescent="0.35">
      <c r="A2587">
        <v>2587</v>
      </c>
      <c r="B2587" s="1">
        <v>45828.814601111102</v>
      </c>
      <c r="C2587" s="1">
        <v>45828.818597106503</v>
      </c>
      <c r="D2587" s="2">
        <v>345.25400000000002</v>
      </c>
    </row>
    <row r="2588" spans="1:4" x14ac:dyDescent="0.35">
      <c r="A2588">
        <v>2588</v>
      </c>
      <c r="B2588" s="1">
        <v>45828.880375347202</v>
      </c>
      <c r="C2588" s="1">
        <v>45828.884388645798</v>
      </c>
      <c r="D2588" s="2">
        <v>346.74900000000002</v>
      </c>
    </row>
    <row r="2589" spans="1:4" x14ac:dyDescent="0.35">
      <c r="A2589">
        <v>2589</v>
      </c>
      <c r="B2589" s="1">
        <v>45828.946181736101</v>
      </c>
      <c r="C2589" s="1">
        <v>45828.950180092601</v>
      </c>
      <c r="D2589" s="2">
        <v>345.45800000000003</v>
      </c>
    </row>
    <row r="2590" spans="1:4" x14ac:dyDescent="0.35">
      <c r="A2590">
        <v>2590</v>
      </c>
      <c r="B2590" s="1">
        <v>45829.011990277802</v>
      </c>
      <c r="C2590" s="1">
        <v>45829.015971597197</v>
      </c>
      <c r="D2590" s="2">
        <v>343.98599999999999</v>
      </c>
    </row>
    <row r="2591" spans="1:4" x14ac:dyDescent="0.35">
      <c r="A2591">
        <v>2591</v>
      </c>
      <c r="B2591" s="1">
        <v>45829.077796481499</v>
      </c>
      <c r="C2591" s="1">
        <v>45829.081763113398</v>
      </c>
      <c r="D2591" s="2">
        <v>342.71600000000001</v>
      </c>
    </row>
    <row r="2592" spans="1:4" x14ac:dyDescent="0.35">
      <c r="A2592">
        <v>2592</v>
      </c>
      <c r="B2592" s="1">
        <v>45829.143600393501</v>
      </c>
      <c r="C2592" s="1">
        <v>45829.147554652802</v>
      </c>
      <c r="D2592" s="2">
        <v>341.64800000000002</v>
      </c>
    </row>
    <row r="2593" spans="1:4" x14ac:dyDescent="0.35">
      <c r="A2593">
        <v>2593</v>
      </c>
      <c r="B2593" s="1">
        <v>45829.2094020718</v>
      </c>
      <c r="C2593" s="1">
        <v>45829.213346134296</v>
      </c>
      <c r="D2593" s="2">
        <v>340.767</v>
      </c>
    </row>
    <row r="2594" spans="1:4" x14ac:dyDescent="0.35">
      <c r="A2594">
        <v>2594</v>
      </c>
      <c r="B2594" s="1">
        <v>45829.275201574099</v>
      </c>
      <c r="C2594" s="1">
        <v>45829.279137627302</v>
      </c>
      <c r="D2594" s="2">
        <v>340.07499999999999</v>
      </c>
    </row>
    <row r="2595" spans="1:4" x14ac:dyDescent="0.35">
      <c r="A2595">
        <v>2595</v>
      </c>
      <c r="B2595" s="1">
        <v>45829.340998946798</v>
      </c>
      <c r="C2595" s="1">
        <v>45829.344929108804</v>
      </c>
      <c r="D2595" s="2">
        <v>339.56700000000001</v>
      </c>
    </row>
    <row r="2596" spans="1:4" x14ac:dyDescent="0.35">
      <c r="A2596">
        <v>2596</v>
      </c>
      <c r="B2596" s="1">
        <v>45829.4067942361</v>
      </c>
      <c r="C2596" s="1">
        <v>45829.410720659696</v>
      </c>
      <c r="D2596" s="2">
        <v>339.24299999999999</v>
      </c>
    </row>
    <row r="2597" spans="1:4" x14ac:dyDescent="0.35">
      <c r="A2597">
        <v>2597</v>
      </c>
      <c r="B2597" s="1">
        <v>45829.472587476899</v>
      </c>
      <c r="C2597" s="1">
        <v>45829.476512152803</v>
      </c>
      <c r="D2597" s="2">
        <v>339.09199999999998</v>
      </c>
    </row>
    <row r="2598" spans="1:4" x14ac:dyDescent="0.35">
      <c r="A2598">
        <v>2598</v>
      </c>
      <c r="B2598" s="1">
        <v>45829.538378715297</v>
      </c>
      <c r="C2598" s="1">
        <v>45829.542303645801</v>
      </c>
      <c r="D2598" s="2">
        <v>339.11399999999998</v>
      </c>
    </row>
    <row r="2599" spans="1:4" x14ac:dyDescent="0.35">
      <c r="A2599">
        <v>2599</v>
      </c>
      <c r="B2599" s="1">
        <v>45829.604167974503</v>
      </c>
      <c r="C2599" s="1">
        <v>45829.608095162002</v>
      </c>
      <c r="D2599" s="2">
        <v>339.30900000000003</v>
      </c>
    </row>
    <row r="2600" spans="1:4" x14ac:dyDescent="0.35">
      <c r="A2600">
        <v>2600</v>
      </c>
      <c r="B2600" s="1">
        <v>45829.669955300902</v>
      </c>
      <c r="C2600" s="1">
        <v>45829.673886655102</v>
      </c>
      <c r="D2600" s="2">
        <v>339.66899999999998</v>
      </c>
    </row>
    <row r="2601" spans="1:4" x14ac:dyDescent="0.35">
      <c r="A2601">
        <v>2601</v>
      </c>
      <c r="B2601" s="1">
        <v>45829.735740694399</v>
      </c>
      <c r="C2601" s="1">
        <v>45829.739678136597</v>
      </c>
      <c r="D2601" s="2">
        <v>340.19600000000003</v>
      </c>
    </row>
    <row r="2602" spans="1:4" x14ac:dyDescent="0.35">
      <c r="A2602">
        <v>2602</v>
      </c>
      <c r="B2602" s="1">
        <v>45829.801524189803</v>
      </c>
      <c r="C2602" s="1">
        <v>45829.805469664403</v>
      </c>
      <c r="D2602" s="2">
        <v>340.88900000000001</v>
      </c>
    </row>
    <row r="2603" spans="1:4" x14ac:dyDescent="0.35">
      <c r="A2603">
        <v>2603</v>
      </c>
      <c r="B2603" s="1">
        <v>45829.867305798602</v>
      </c>
      <c r="C2603" s="1">
        <v>45829.8712611343</v>
      </c>
      <c r="D2603" s="2">
        <v>341.74099999999999</v>
      </c>
    </row>
    <row r="2604" spans="1:4" x14ac:dyDescent="0.35">
      <c r="A2604">
        <v>2604</v>
      </c>
      <c r="B2604" s="1">
        <v>45829.933085555604</v>
      </c>
      <c r="C2604" s="1">
        <v>45829.937052638903</v>
      </c>
      <c r="D2604" s="2">
        <v>342.75700000000001</v>
      </c>
    </row>
    <row r="2605" spans="1:4" x14ac:dyDescent="0.35">
      <c r="A2605">
        <v>2605</v>
      </c>
      <c r="B2605" s="1">
        <v>45829.9988634607</v>
      </c>
      <c r="C2605" s="1">
        <v>45830.002844189803</v>
      </c>
      <c r="D2605" s="2">
        <v>343.935</v>
      </c>
    </row>
    <row r="2606" spans="1:4" x14ac:dyDescent="0.35">
      <c r="A2606">
        <v>2606</v>
      </c>
      <c r="B2606" s="1">
        <v>45830.064639479198</v>
      </c>
      <c r="C2606" s="1">
        <v>45830.068635636599</v>
      </c>
      <c r="D2606" s="2">
        <v>345.26900000000001</v>
      </c>
    </row>
    <row r="2607" spans="1:4" x14ac:dyDescent="0.35">
      <c r="A2607">
        <v>2607</v>
      </c>
      <c r="B2607" s="1">
        <v>45830.130413680599</v>
      </c>
      <c r="C2607" s="1">
        <v>45830.1344271528</v>
      </c>
      <c r="D2607" s="2">
        <v>346.76299999999998</v>
      </c>
    </row>
    <row r="2608" spans="1:4" x14ac:dyDescent="0.35">
      <c r="A2608">
        <v>2608</v>
      </c>
      <c r="B2608" s="1">
        <v>45830.196220486097</v>
      </c>
      <c r="C2608" s="1">
        <v>45830.200218692102</v>
      </c>
      <c r="D2608" s="2">
        <v>345.44499999999999</v>
      </c>
    </row>
    <row r="2609" spans="1:4" x14ac:dyDescent="0.35">
      <c r="A2609">
        <v>2609</v>
      </c>
      <c r="B2609" s="1">
        <v>45830.262029016201</v>
      </c>
      <c r="C2609" s="1">
        <v>45830.266010196799</v>
      </c>
      <c r="D2609" s="2">
        <v>343.97300000000001</v>
      </c>
    </row>
    <row r="2610" spans="1:4" x14ac:dyDescent="0.35">
      <c r="A2610">
        <v>2610</v>
      </c>
      <c r="B2610" s="1">
        <v>45830.327835185199</v>
      </c>
      <c r="C2610" s="1">
        <v>45830.331801689797</v>
      </c>
      <c r="D2610" s="2">
        <v>342.70499999999998</v>
      </c>
    </row>
    <row r="2611" spans="1:4" x14ac:dyDescent="0.35">
      <c r="A2611">
        <v>2611</v>
      </c>
      <c r="B2611" s="1">
        <v>45830.3936390741</v>
      </c>
      <c r="C2611" s="1">
        <v>45830.397593182897</v>
      </c>
      <c r="D2611" s="2">
        <v>341.63499999999999</v>
      </c>
    </row>
    <row r="2612" spans="1:4" x14ac:dyDescent="0.35">
      <c r="A2612">
        <v>2612</v>
      </c>
      <c r="B2612" s="1">
        <v>45830.459440729202</v>
      </c>
      <c r="C2612" s="1">
        <v>45830.463384652801</v>
      </c>
      <c r="D2612" s="2">
        <v>340.75599999999997</v>
      </c>
    </row>
    <row r="2613" spans="1:4" x14ac:dyDescent="0.35">
      <c r="A2613">
        <v>2613</v>
      </c>
      <c r="B2613" s="1">
        <v>45830.525240196803</v>
      </c>
      <c r="C2613" s="1">
        <v>45830.529176203701</v>
      </c>
      <c r="D2613" s="2">
        <v>340.07100000000003</v>
      </c>
    </row>
    <row r="2614" spans="1:4" x14ac:dyDescent="0.35">
      <c r="A2614">
        <v>2614</v>
      </c>
      <c r="B2614" s="1">
        <v>45830.591037546299</v>
      </c>
      <c r="C2614" s="1">
        <v>45830.594967662</v>
      </c>
      <c r="D2614" s="2">
        <v>339.56099999999998</v>
      </c>
    </row>
    <row r="2615" spans="1:4" x14ac:dyDescent="0.35">
      <c r="A2615">
        <v>2615</v>
      </c>
      <c r="B2615" s="1">
        <v>45830.656832824097</v>
      </c>
      <c r="C2615" s="1">
        <v>45830.660759213002</v>
      </c>
      <c r="D2615" s="2">
        <v>339.24099999999999</v>
      </c>
    </row>
    <row r="2616" spans="1:4" x14ac:dyDescent="0.35">
      <c r="A2616">
        <v>2616</v>
      </c>
      <c r="B2616" s="1">
        <v>45830.722626041701</v>
      </c>
      <c r="C2616" s="1">
        <v>45830.726550706</v>
      </c>
      <c r="D2616" s="2">
        <v>339.09100000000001</v>
      </c>
    </row>
    <row r="2617" spans="1:4" x14ac:dyDescent="0.35">
      <c r="A2617">
        <v>2617</v>
      </c>
      <c r="B2617" s="1">
        <v>45830.788417268501</v>
      </c>
      <c r="C2617" s="1">
        <v>45830.792342175897</v>
      </c>
      <c r="D2617" s="2">
        <v>339.11200000000002</v>
      </c>
    </row>
    <row r="2618" spans="1:4" x14ac:dyDescent="0.35">
      <c r="A2618">
        <v>2618</v>
      </c>
      <c r="B2618" s="1">
        <v>45830.854206504599</v>
      </c>
      <c r="C2618" s="1">
        <v>45830.858133680602</v>
      </c>
      <c r="D2618" s="2">
        <v>339.30799999999999</v>
      </c>
    </row>
    <row r="2619" spans="1:4" x14ac:dyDescent="0.35">
      <c r="A2619">
        <v>2619</v>
      </c>
      <c r="B2619" s="1">
        <v>45830.919993796299</v>
      </c>
      <c r="C2619" s="1">
        <v>45830.923925196803</v>
      </c>
      <c r="D2619" s="2">
        <v>339.67200000000003</v>
      </c>
    </row>
    <row r="2620" spans="1:4" x14ac:dyDescent="0.35">
      <c r="A2620">
        <v>2620</v>
      </c>
      <c r="B2620" s="1">
        <v>45830.985779143499</v>
      </c>
      <c r="C2620" s="1">
        <v>45830.989716736098</v>
      </c>
      <c r="D2620" s="2">
        <v>340.20800000000003</v>
      </c>
    </row>
    <row r="2621" spans="1:4" x14ac:dyDescent="0.35">
      <c r="A2621">
        <v>2621</v>
      </c>
      <c r="B2621" s="1">
        <v>45831.051562592598</v>
      </c>
      <c r="C2621" s="1">
        <v>45831.055508182901</v>
      </c>
      <c r="D2621" s="2">
        <v>340.899</v>
      </c>
    </row>
    <row r="2622" spans="1:4" x14ac:dyDescent="0.35">
      <c r="A2622">
        <v>2622</v>
      </c>
      <c r="B2622" s="1">
        <v>45831.117344224498</v>
      </c>
      <c r="C2622" s="1">
        <v>45831.121299687497</v>
      </c>
      <c r="D2622" s="2">
        <v>341.75099999999998</v>
      </c>
    </row>
    <row r="2623" spans="1:4" x14ac:dyDescent="0.35">
      <c r="A2623">
        <v>2623</v>
      </c>
      <c r="B2623" s="1">
        <v>45831.183123946801</v>
      </c>
      <c r="C2623" s="1">
        <v>45831.187091215303</v>
      </c>
      <c r="D2623" s="2">
        <v>342.77199999999999</v>
      </c>
    </row>
    <row r="2624" spans="1:4" x14ac:dyDescent="0.35">
      <c r="A2624">
        <v>2624</v>
      </c>
      <c r="B2624" s="1">
        <v>45831.248901817104</v>
      </c>
      <c r="C2624" s="1">
        <v>45831.252882731504</v>
      </c>
      <c r="D2624" s="2">
        <v>343.95100000000002</v>
      </c>
    </row>
    <row r="2625" spans="1:4" x14ac:dyDescent="0.35">
      <c r="A2625">
        <v>2625</v>
      </c>
      <c r="B2625" s="1">
        <v>45831.314677835602</v>
      </c>
      <c r="C2625" s="1">
        <v>45831.318674224502</v>
      </c>
      <c r="D2625" s="2">
        <v>345.28800000000001</v>
      </c>
    </row>
    <row r="2626" spans="1:4" x14ac:dyDescent="0.35">
      <c r="A2626">
        <v>2626</v>
      </c>
      <c r="B2626" s="1">
        <v>45831.3804520255</v>
      </c>
      <c r="C2626" s="1">
        <v>45831.384465717601</v>
      </c>
      <c r="D2626" s="2">
        <v>346.78300000000002</v>
      </c>
    </row>
    <row r="2627" spans="1:4" x14ac:dyDescent="0.35">
      <c r="A2627">
        <v>2627</v>
      </c>
      <c r="B2627" s="1">
        <v>45831.446259236101</v>
      </c>
      <c r="C2627" s="1">
        <v>45831.450257199103</v>
      </c>
      <c r="D2627" s="2">
        <v>345.42399999999998</v>
      </c>
    </row>
    <row r="2628" spans="1:4" x14ac:dyDescent="0.35">
      <c r="A2628">
        <v>2628</v>
      </c>
      <c r="B2628" s="1">
        <v>45831.5120677546</v>
      </c>
      <c r="C2628" s="1">
        <v>45831.516048750003</v>
      </c>
      <c r="D2628" s="2">
        <v>343.95800000000003</v>
      </c>
    </row>
    <row r="2629" spans="1:4" x14ac:dyDescent="0.35">
      <c r="A2629">
        <v>2629</v>
      </c>
      <c r="B2629" s="1">
        <v>45831.577873900504</v>
      </c>
      <c r="C2629" s="1">
        <v>45831.581840196799</v>
      </c>
      <c r="D2629" s="2">
        <v>342.68799999999999</v>
      </c>
    </row>
    <row r="2630" spans="1:4" x14ac:dyDescent="0.35">
      <c r="A2630">
        <v>2630</v>
      </c>
      <c r="B2630" s="1">
        <v>45831.643677754597</v>
      </c>
      <c r="C2630" s="1">
        <v>45831.647631759297</v>
      </c>
      <c r="D2630" s="2">
        <v>341.62599999999998</v>
      </c>
    </row>
    <row r="2631" spans="1:4" x14ac:dyDescent="0.35">
      <c r="A2631">
        <v>2631</v>
      </c>
      <c r="B2631" s="1">
        <v>45831.709479386598</v>
      </c>
      <c r="C2631" s="1">
        <v>45831.7134232639</v>
      </c>
      <c r="D2631" s="2">
        <v>340.75099999999998</v>
      </c>
    </row>
    <row r="2632" spans="1:4" x14ac:dyDescent="0.35">
      <c r="A2632">
        <v>2632</v>
      </c>
      <c r="B2632" s="1">
        <v>45831.775278842601</v>
      </c>
      <c r="C2632" s="1">
        <v>45831.779214722199</v>
      </c>
      <c r="D2632" s="2">
        <v>340.06</v>
      </c>
    </row>
    <row r="2633" spans="1:4" x14ac:dyDescent="0.35">
      <c r="A2633">
        <v>2633</v>
      </c>
      <c r="B2633" s="1">
        <v>45831.841076169003</v>
      </c>
      <c r="C2633" s="1">
        <v>45831.845006226897</v>
      </c>
      <c r="D2633" s="2">
        <v>339.55700000000002</v>
      </c>
    </row>
    <row r="2634" spans="1:4" x14ac:dyDescent="0.35">
      <c r="A2634">
        <v>2634</v>
      </c>
      <c r="B2634" s="1">
        <v>45831.906871412</v>
      </c>
      <c r="C2634" s="1">
        <v>45831.910797743098</v>
      </c>
      <c r="D2634" s="2">
        <v>339.23500000000001</v>
      </c>
    </row>
    <row r="2635" spans="1:4" x14ac:dyDescent="0.35">
      <c r="A2635">
        <v>2635</v>
      </c>
      <c r="B2635" s="1">
        <v>45831.9726645833</v>
      </c>
      <c r="C2635" s="1">
        <v>45831.9765892824</v>
      </c>
      <c r="D2635" s="2">
        <v>339.09399999999999</v>
      </c>
    </row>
    <row r="2636" spans="1:4" x14ac:dyDescent="0.35">
      <c r="A2636">
        <v>2636</v>
      </c>
      <c r="B2636" s="1">
        <v>45832.038455810201</v>
      </c>
      <c r="C2636" s="1">
        <v>45832.042380729203</v>
      </c>
      <c r="D2636" s="2">
        <v>339.11399999999998</v>
      </c>
    </row>
    <row r="2637" spans="1:4" x14ac:dyDescent="0.35">
      <c r="A2637">
        <v>2637</v>
      </c>
      <c r="B2637" s="1">
        <v>45832.104245023198</v>
      </c>
      <c r="C2637" s="1">
        <v>45832.108172233799</v>
      </c>
      <c r="D2637" s="2">
        <v>339.31099999999998</v>
      </c>
    </row>
    <row r="2638" spans="1:4" x14ac:dyDescent="0.35">
      <c r="A2638">
        <v>2638</v>
      </c>
      <c r="B2638" s="1">
        <v>45832.170032291702</v>
      </c>
      <c r="C2638" s="1">
        <v>45832.173963773203</v>
      </c>
      <c r="D2638" s="2">
        <v>339.68</v>
      </c>
    </row>
    <row r="2639" spans="1:4" x14ac:dyDescent="0.35">
      <c r="A2639">
        <v>2639</v>
      </c>
      <c r="B2639" s="1">
        <v>45832.235817638903</v>
      </c>
      <c r="C2639" s="1">
        <v>45832.239755254603</v>
      </c>
      <c r="D2639" s="2">
        <v>340.21</v>
      </c>
    </row>
    <row r="2640" spans="1:4" x14ac:dyDescent="0.35">
      <c r="A2640">
        <v>2640</v>
      </c>
      <c r="B2640" s="1">
        <v>45832.301601088002</v>
      </c>
      <c r="C2640" s="1">
        <v>45832.305546747702</v>
      </c>
      <c r="D2640" s="2">
        <v>340.90499999999997</v>
      </c>
    </row>
    <row r="2641" spans="1:4" x14ac:dyDescent="0.35">
      <c r="A2641">
        <v>2641</v>
      </c>
      <c r="B2641" s="1">
        <v>45832.367382650496</v>
      </c>
      <c r="C2641" s="1">
        <v>45832.371338286997</v>
      </c>
      <c r="D2641" s="2">
        <v>341.76799999999997</v>
      </c>
    </row>
    <row r="2642" spans="1:4" x14ac:dyDescent="0.35">
      <c r="A2642">
        <v>2642</v>
      </c>
      <c r="B2642" s="1">
        <v>45832.433162349502</v>
      </c>
      <c r="C2642" s="1">
        <v>45832.437129791702</v>
      </c>
      <c r="D2642" s="2">
        <v>342.78699999999998</v>
      </c>
    </row>
    <row r="2643" spans="1:4" x14ac:dyDescent="0.35">
      <c r="A2643">
        <v>2643</v>
      </c>
      <c r="B2643" s="1">
        <v>45832.498940196798</v>
      </c>
      <c r="C2643" s="1">
        <v>45832.502921296298</v>
      </c>
      <c r="D2643" s="2">
        <v>343.96699999999998</v>
      </c>
    </row>
    <row r="2644" spans="1:4" x14ac:dyDescent="0.35">
      <c r="A2644">
        <v>2644</v>
      </c>
      <c r="B2644" s="1">
        <v>45832.564716203698</v>
      </c>
      <c r="C2644" s="1">
        <v>45832.568712743101</v>
      </c>
      <c r="D2644" s="2">
        <v>345.30200000000002</v>
      </c>
    </row>
    <row r="2645" spans="1:4" x14ac:dyDescent="0.35">
      <c r="A2645">
        <v>2645</v>
      </c>
      <c r="B2645" s="1">
        <v>45832.6304903704</v>
      </c>
      <c r="C2645" s="1">
        <v>45832.634504305599</v>
      </c>
      <c r="D2645" s="2">
        <v>346.80500000000001</v>
      </c>
    </row>
    <row r="2646" spans="1:4" x14ac:dyDescent="0.35">
      <c r="A2646">
        <v>2646</v>
      </c>
      <c r="B2646" s="1">
        <v>45832.696298044</v>
      </c>
      <c r="C2646" s="1">
        <v>45832.700295810202</v>
      </c>
      <c r="D2646" s="2">
        <v>345.40699999999998</v>
      </c>
    </row>
    <row r="2647" spans="1:4" x14ac:dyDescent="0.35">
      <c r="A2647">
        <v>2647</v>
      </c>
      <c r="B2647" s="1">
        <v>45832.762106504597</v>
      </c>
      <c r="C2647" s="1">
        <v>45832.766087268501</v>
      </c>
      <c r="D2647" s="2">
        <v>343.93799999999999</v>
      </c>
    </row>
    <row r="2648" spans="1:4" x14ac:dyDescent="0.35">
      <c r="A2648">
        <v>2648</v>
      </c>
      <c r="B2648" s="1">
        <v>45832.827912615699</v>
      </c>
      <c r="C2648" s="1">
        <v>45832.831878784702</v>
      </c>
      <c r="D2648" s="2">
        <v>342.67599999999999</v>
      </c>
    </row>
    <row r="2649" spans="1:4" x14ac:dyDescent="0.35">
      <c r="A2649">
        <v>2649</v>
      </c>
      <c r="B2649" s="1">
        <v>45832.893716435203</v>
      </c>
      <c r="C2649" s="1">
        <v>45832.8976702894</v>
      </c>
      <c r="D2649" s="2">
        <v>341.613</v>
      </c>
    </row>
    <row r="2650" spans="1:4" x14ac:dyDescent="0.35">
      <c r="A2650">
        <v>2650</v>
      </c>
      <c r="B2650" s="1">
        <v>45832.959518055599</v>
      </c>
      <c r="C2650" s="1">
        <v>45832.963461828702</v>
      </c>
      <c r="D2650" s="2">
        <v>340.74200000000002</v>
      </c>
    </row>
    <row r="2651" spans="1:4" x14ac:dyDescent="0.35">
      <c r="A2651">
        <v>2651</v>
      </c>
      <c r="B2651" s="1">
        <v>45833.025317476902</v>
      </c>
      <c r="C2651" s="1">
        <v>45833.029253275497</v>
      </c>
      <c r="D2651" s="2">
        <v>340.053</v>
      </c>
    </row>
    <row r="2652" spans="1:4" x14ac:dyDescent="0.35">
      <c r="A2652">
        <v>2652</v>
      </c>
      <c r="B2652" s="1">
        <v>45833.091114780102</v>
      </c>
      <c r="C2652" s="1">
        <v>45833.095044826397</v>
      </c>
      <c r="D2652" s="2">
        <v>339.55599999999998</v>
      </c>
    </row>
    <row r="2653" spans="1:4" x14ac:dyDescent="0.35">
      <c r="A2653">
        <v>2653</v>
      </c>
      <c r="B2653" s="1">
        <v>45833.156909999998</v>
      </c>
      <c r="C2653" s="1">
        <v>45833.160836319497</v>
      </c>
      <c r="D2653" s="2">
        <v>339.23399999999998</v>
      </c>
    </row>
    <row r="2654" spans="1:4" x14ac:dyDescent="0.35">
      <c r="A2654">
        <v>2654</v>
      </c>
      <c r="B2654" s="1">
        <v>45833.222703171297</v>
      </c>
      <c r="C2654" s="1">
        <v>45833.226627800897</v>
      </c>
      <c r="D2654" s="2">
        <v>339.08800000000002</v>
      </c>
    </row>
    <row r="2655" spans="1:4" x14ac:dyDescent="0.35">
      <c r="A2655">
        <v>2655</v>
      </c>
      <c r="B2655" s="1">
        <v>45833.288494340297</v>
      </c>
      <c r="C2655" s="1">
        <v>45833.292419305602</v>
      </c>
      <c r="D2655" s="2">
        <v>339.11700000000002</v>
      </c>
    </row>
    <row r="2656" spans="1:4" x14ac:dyDescent="0.35">
      <c r="A2656">
        <v>2656</v>
      </c>
      <c r="B2656" s="1">
        <v>45833.354283530098</v>
      </c>
      <c r="C2656" s="1">
        <v>45833.358210821803</v>
      </c>
      <c r="D2656" s="2">
        <v>339.31700000000001</v>
      </c>
    </row>
    <row r="2657" spans="1:4" x14ac:dyDescent="0.35">
      <c r="A2657">
        <v>2657</v>
      </c>
      <c r="B2657" s="1">
        <v>45833.420070775501</v>
      </c>
      <c r="C2657" s="1">
        <v>45833.424002337997</v>
      </c>
      <c r="D2657" s="2">
        <v>339.68700000000001</v>
      </c>
    </row>
    <row r="2658" spans="1:4" x14ac:dyDescent="0.35">
      <c r="A2658">
        <v>2658</v>
      </c>
      <c r="B2658" s="1">
        <v>45833.485856099498</v>
      </c>
      <c r="C2658" s="1">
        <v>45833.4897938426</v>
      </c>
      <c r="D2658" s="2">
        <v>340.221</v>
      </c>
    </row>
    <row r="2659" spans="1:4" x14ac:dyDescent="0.35">
      <c r="A2659">
        <v>2659</v>
      </c>
      <c r="B2659" s="1">
        <v>45833.551639525504</v>
      </c>
      <c r="C2659" s="1">
        <v>45833.555585289403</v>
      </c>
      <c r="D2659" s="2">
        <v>340.91399999999999</v>
      </c>
    </row>
    <row r="2660" spans="1:4" x14ac:dyDescent="0.35">
      <c r="A2660">
        <v>2660</v>
      </c>
      <c r="B2660" s="1">
        <v>45833.6174210764</v>
      </c>
      <c r="C2660" s="1">
        <v>45833.621376851901</v>
      </c>
      <c r="D2660" s="2">
        <v>341.779</v>
      </c>
    </row>
    <row r="2661" spans="1:4" x14ac:dyDescent="0.35">
      <c r="A2661">
        <v>2661</v>
      </c>
      <c r="B2661" s="1">
        <v>45833.683200752297</v>
      </c>
      <c r="C2661" s="1">
        <v>45833.6871683102</v>
      </c>
      <c r="D2661" s="2">
        <v>342.79599999999999</v>
      </c>
    </row>
    <row r="2662" spans="1:4" x14ac:dyDescent="0.35">
      <c r="A2662">
        <v>2662</v>
      </c>
      <c r="B2662" s="1">
        <v>45833.748978588003</v>
      </c>
      <c r="C2662" s="1">
        <v>45833.752959837999</v>
      </c>
      <c r="D2662" s="2">
        <v>343.98</v>
      </c>
    </row>
    <row r="2663" spans="1:4" x14ac:dyDescent="0.35">
      <c r="A2663">
        <v>2663</v>
      </c>
      <c r="B2663" s="1">
        <v>45833.814754560197</v>
      </c>
      <c r="C2663" s="1">
        <v>45833.818751330997</v>
      </c>
      <c r="D2663" s="2">
        <v>345.32100000000003</v>
      </c>
    </row>
    <row r="2664" spans="1:4" x14ac:dyDescent="0.35">
      <c r="A2664">
        <v>2664</v>
      </c>
      <c r="B2664" s="1">
        <v>45833.880528703703</v>
      </c>
      <c r="C2664" s="1">
        <v>45833.884542870401</v>
      </c>
      <c r="D2664" s="2">
        <v>346.82400000000001</v>
      </c>
    </row>
    <row r="2665" spans="1:4" x14ac:dyDescent="0.35">
      <c r="A2665">
        <v>2665</v>
      </c>
      <c r="B2665" s="1">
        <v>45833.946336805602</v>
      </c>
      <c r="C2665" s="1">
        <v>45833.950334317102</v>
      </c>
      <c r="D2665" s="2">
        <v>345.38499999999999</v>
      </c>
    </row>
    <row r="2666" spans="1:4" x14ac:dyDescent="0.35">
      <c r="A2666">
        <v>2666</v>
      </c>
      <c r="B2666" s="1">
        <v>45834.012145243098</v>
      </c>
      <c r="C2666" s="1">
        <v>45834.016125833303</v>
      </c>
      <c r="D2666" s="2">
        <v>343.923</v>
      </c>
    </row>
    <row r="2667" spans="1:4" x14ac:dyDescent="0.35">
      <c r="A2667">
        <v>2667</v>
      </c>
      <c r="B2667" s="1">
        <v>45834.077951330997</v>
      </c>
      <c r="C2667" s="1">
        <v>45834.081917338</v>
      </c>
      <c r="D2667" s="2">
        <v>342.66300000000001</v>
      </c>
    </row>
    <row r="2668" spans="1:4" x14ac:dyDescent="0.35">
      <c r="A2668">
        <v>2668</v>
      </c>
      <c r="B2668" s="1">
        <v>45834.143755081001</v>
      </c>
      <c r="C2668" s="1">
        <v>45834.147708877303</v>
      </c>
      <c r="D2668" s="2">
        <v>341.608</v>
      </c>
    </row>
    <row r="2669" spans="1:4" x14ac:dyDescent="0.35">
      <c r="A2669">
        <v>2669</v>
      </c>
      <c r="B2669" s="1">
        <v>45834.209556713002</v>
      </c>
      <c r="C2669" s="1">
        <v>45834.213500358797</v>
      </c>
      <c r="D2669" s="2">
        <v>340.73200000000003</v>
      </c>
    </row>
    <row r="2670" spans="1:4" x14ac:dyDescent="0.35">
      <c r="A2670">
        <v>2670</v>
      </c>
      <c r="B2670" s="1">
        <v>45834.275356111102</v>
      </c>
      <c r="C2670" s="1">
        <v>45834.279291851897</v>
      </c>
      <c r="D2670" s="2">
        <v>340.048</v>
      </c>
    </row>
    <row r="2671" spans="1:4" x14ac:dyDescent="0.35">
      <c r="A2671">
        <v>2671</v>
      </c>
      <c r="B2671" s="1">
        <v>45834.341153379602</v>
      </c>
      <c r="C2671" s="1">
        <v>45834.345083344902</v>
      </c>
      <c r="D2671" s="2">
        <v>339.54899999999998</v>
      </c>
    </row>
    <row r="2672" spans="1:4" x14ac:dyDescent="0.35">
      <c r="A2672">
        <v>2672</v>
      </c>
      <c r="B2672" s="1">
        <v>45834.406948576398</v>
      </c>
      <c r="C2672" s="1">
        <v>45834.410874884299</v>
      </c>
      <c r="D2672" s="2">
        <v>339.233</v>
      </c>
    </row>
    <row r="2673" spans="1:4" x14ac:dyDescent="0.35">
      <c r="A2673">
        <v>2673</v>
      </c>
      <c r="B2673" s="1">
        <v>45834.472741724501</v>
      </c>
      <c r="C2673" s="1">
        <v>45834.476666388902</v>
      </c>
      <c r="D2673" s="2">
        <v>339.09100000000001</v>
      </c>
    </row>
    <row r="2674" spans="1:4" x14ac:dyDescent="0.35">
      <c r="A2674">
        <v>2674</v>
      </c>
      <c r="B2674" s="1">
        <v>45834.5385328704</v>
      </c>
      <c r="C2674" s="1">
        <v>45834.5424578819</v>
      </c>
      <c r="D2674" s="2">
        <v>339.12099999999998</v>
      </c>
    </row>
    <row r="2675" spans="1:4" x14ac:dyDescent="0.35">
      <c r="A2675">
        <v>2675</v>
      </c>
      <c r="B2675" s="1">
        <v>45834.604322036997</v>
      </c>
      <c r="C2675" s="1">
        <v>45834.608249398101</v>
      </c>
      <c r="D2675" s="2">
        <v>339.32299999999998</v>
      </c>
    </row>
    <row r="2676" spans="1:4" x14ac:dyDescent="0.35">
      <c r="A2676">
        <v>2676</v>
      </c>
      <c r="B2676" s="1">
        <v>45834.670109270803</v>
      </c>
      <c r="C2676" s="1">
        <v>45834.674040879603</v>
      </c>
      <c r="D2676" s="2">
        <v>339.69099999999997</v>
      </c>
    </row>
    <row r="2677" spans="1:4" x14ac:dyDescent="0.35">
      <c r="A2677">
        <v>2677</v>
      </c>
      <c r="B2677" s="1">
        <v>45834.735894571801</v>
      </c>
      <c r="C2677" s="1">
        <v>45834.739832372703</v>
      </c>
      <c r="D2677" s="2">
        <v>340.226</v>
      </c>
    </row>
    <row r="2678" spans="1:4" x14ac:dyDescent="0.35">
      <c r="A2678">
        <v>2678</v>
      </c>
      <c r="B2678" s="1">
        <v>45834.801677974501</v>
      </c>
      <c r="C2678" s="1">
        <v>45834.805623900502</v>
      </c>
      <c r="D2678" s="2">
        <v>340.92700000000002</v>
      </c>
    </row>
    <row r="2679" spans="1:4" x14ac:dyDescent="0.35">
      <c r="A2679">
        <v>2679</v>
      </c>
      <c r="B2679" s="1">
        <v>45834.867459502297</v>
      </c>
      <c r="C2679" s="1">
        <v>45834.871415358801</v>
      </c>
      <c r="D2679" s="2">
        <v>341.786</v>
      </c>
    </row>
    <row r="2680" spans="1:4" x14ac:dyDescent="0.35">
      <c r="A2680">
        <v>2680</v>
      </c>
      <c r="B2680" s="1">
        <v>45834.933239166698</v>
      </c>
      <c r="C2680" s="1">
        <v>45834.937206875002</v>
      </c>
      <c r="D2680" s="2">
        <v>342.80900000000003</v>
      </c>
    </row>
    <row r="2681" spans="1:4" x14ac:dyDescent="0.35">
      <c r="A2681">
        <v>2681</v>
      </c>
      <c r="B2681" s="1">
        <v>45834.999016990703</v>
      </c>
      <c r="C2681" s="1">
        <v>45835.002998414398</v>
      </c>
      <c r="D2681" s="2">
        <v>343.995</v>
      </c>
    </row>
    <row r="2682" spans="1:4" x14ac:dyDescent="0.35">
      <c r="A2682">
        <v>2682</v>
      </c>
      <c r="B2682" s="1">
        <v>45835.064792916703</v>
      </c>
      <c r="C2682" s="1">
        <v>45835.068789872697</v>
      </c>
      <c r="D2682" s="2">
        <v>345.33600000000001</v>
      </c>
    </row>
    <row r="2683" spans="1:4" x14ac:dyDescent="0.35">
      <c r="A2683">
        <v>2683</v>
      </c>
      <c r="B2683" s="1">
        <v>45835.130567060201</v>
      </c>
      <c r="C2683" s="1">
        <v>45835.1345813773</v>
      </c>
      <c r="D2683" s="2">
        <v>346.83699999999999</v>
      </c>
    </row>
    <row r="2684" spans="1:4" x14ac:dyDescent="0.35">
      <c r="A2684">
        <v>2684</v>
      </c>
      <c r="B2684" s="1">
        <v>45835.196375567102</v>
      </c>
      <c r="C2684" s="1">
        <v>45835.200372916697</v>
      </c>
      <c r="D2684" s="2">
        <v>345.37200000000001</v>
      </c>
    </row>
    <row r="2685" spans="1:4" x14ac:dyDescent="0.35">
      <c r="A2685">
        <v>2685</v>
      </c>
      <c r="B2685" s="1">
        <v>45835.262183969899</v>
      </c>
      <c r="C2685" s="1">
        <v>45835.2661644213</v>
      </c>
      <c r="D2685" s="2">
        <v>343.911</v>
      </c>
    </row>
    <row r="2686" spans="1:4" x14ac:dyDescent="0.35">
      <c r="A2686">
        <v>2686</v>
      </c>
      <c r="B2686" s="1">
        <v>45835.327990034697</v>
      </c>
      <c r="C2686" s="1">
        <v>45835.3319559144</v>
      </c>
      <c r="D2686" s="2">
        <v>342.65199999999999</v>
      </c>
    </row>
    <row r="2687" spans="1:4" x14ac:dyDescent="0.35">
      <c r="A2687">
        <v>2687</v>
      </c>
      <c r="B2687" s="1">
        <v>45835.393793807903</v>
      </c>
      <c r="C2687" s="1">
        <v>45835.397747407398</v>
      </c>
      <c r="D2687" s="2">
        <v>341.59100000000001</v>
      </c>
    </row>
    <row r="2688" spans="1:4" x14ac:dyDescent="0.35">
      <c r="A2688">
        <v>2688</v>
      </c>
      <c r="B2688" s="1">
        <v>45835.4595953588</v>
      </c>
      <c r="C2688" s="1">
        <v>45835.4635388889</v>
      </c>
      <c r="D2688" s="2">
        <v>340.721</v>
      </c>
    </row>
    <row r="2689" spans="1:4" x14ac:dyDescent="0.35">
      <c r="A2689">
        <v>2689</v>
      </c>
      <c r="B2689" s="1">
        <v>45835.525394733799</v>
      </c>
      <c r="C2689" s="1">
        <v>45835.529330428202</v>
      </c>
      <c r="D2689" s="2">
        <v>340.04399999999998</v>
      </c>
    </row>
    <row r="2690" spans="1:4" x14ac:dyDescent="0.35">
      <c r="A2690">
        <v>2690</v>
      </c>
      <c r="B2690" s="1">
        <v>45835.591191979198</v>
      </c>
      <c r="C2690" s="1">
        <v>45835.595121886603</v>
      </c>
      <c r="D2690" s="2">
        <v>339.54300000000001</v>
      </c>
    </row>
    <row r="2691" spans="1:4" x14ac:dyDescent="0.35">
      <c r="A2691">
        <v>2691</v>
      </c>
      <c r="B2691" s="1">
        <v>45835.656987152797</v>
      </c>
      <c r="C2691" s="1">
        <v>45835.660913437503</v>
      </c>
      <c r="D2691" s="2">
        <v>339.23099999999999</v>
      </c>
    </row>
    <row r="2692" spans="1:4" x14ac:dyDescent="0.35">
      <c r="A2692">
        <v>2692</v>
      </c>
      <c r="B2692" s="1">
        <v>45835.722780289398</v>
      </c>
      <c r="C2692" s="1">
        <v>45835.726704930603</v>
      </c>
      <c r="D2692" s="2">
        <v>339.089</v>
      </c>
    </row>
    <row r="2693" spans="1:4" x14ac:dyDescent="0.35">
      <c r="A2693">
        <v>2693</v>
      </c>
      <c r="B2693" s="1">
        <v>45835.788571411998</v>
      </c>
      <c r="C2693" s="1">
        <v>45835.7924964005</v>
      </c>
      <c r="D2693" s="2">
        <v>339.11900000000003</v>
      </c>
    </row>
    <row r="2694" spans="1:4" x14ac:dyDescent="0.35">
      <c r="A2694">
        <v>2694</v>
      </c>
      <c r="B2694" s="1">
        <v>45835.854360555597</v>
      </c>
      <c r="C2694" s="1">
        <v>45835.858287905103</v>
      </c>
      <c r="D2694" s="2">
        <v>339.322</v>
      </c>
    </row>
    <row r="2695" spans="1:4" x14ac:dyDescent="0.35">
      <c r="A2695">
        <v>2695</v>
      </c>
      <c r="B2695" s="1">
        <v>45835.920147766199</v>
      </c>
      <c r="C2695" s="1">
        <v>45835.924079421296</v>
      </c>
      <c r="D2695" s="2">
        <v>339.69499999999999</v>
      </c>
    </row>
    <row r="2696" spans="1:4" x14ac:dyDescent="0.35">
      <c r="A2696">
        <v>2696</v>
      </c>
      <c r="B2696" s="1">
        <v>45835.985933020798</v>
      </c>
      <c r="C2696" s="1">
        <v>45835.989870960701</v>
      </c>
      <c r="D2696" s="2">
        <v>340.238</v>
      </c>
    </row>
    <row r="2697" spans="1:4" x14ac:dyDescent="0.35">
      <c r="A2697">
        <v>2697</v>
      </c>
      <c r="B2697" s="1">
        <v>45836.051716435199</v>
      </c>
      <c r="C2697" s="1">
        <v>45836.055662407402</v>
      </c>
      <c r="D2697" s="2">
        <v>340.93200000000002</v>
      </c>
    </row>
    <row r="2698" spans="1:4" x14ac:dyDescent="0.35">
      <c r="A2698">
        <v>2698</v>
      </c>
      <c r="B2698" s="1">
        <v>45836.1174979282</v>
      </c>
      <c r="C2698" s="1">
        <v>45836.121453911997</v>
      </c>
      <c r="D2698" s="2">
        <v>341.79700000000003</v>
      </c>
    </row>
    <row r="2699" spans="1:4" x14ac:dyDescent="0.35">
      <c r="A2699">
        <v>2699</v>
      </c>
      <c r="B2699" s="1">
        <v>45836.183277557902</v>
      </c>
      <c r="C2699" s="1">
        <v>45836.187245439804</v>
      </c>
      <c r="D2699" s="2">
        <v>342.82499999999999</v>
      </c>
    </row>
    <row r="2700" spans="1:4" x14ac:dyDescent="0.35">
      <c r="A2700">
        <v>2700</v>
      </c>
      <c r="B2700" s="1">
        <v>45836.249055335698</v>
      </c>
      <c r="C2700" s="1">
        <v>45836.253036955997</v>
      </c>
      <c r="D2700" s="2">
        <v>344.012</v>
      </c>
    </row>
    <row r="2701" spans="1:4" x14ac:dyDescent="0.35">
      <c r="A2701">
        <v>2701</v>
      </c>
      <c r="B2701" s="1">
        <v>45836.314831273201</v>
      </c>
      <c r="C2701" s="1">
        <v>45836.318828449097</v>
      </c>
      <c r="D2701" s="2">
        <v>345.35599999999999</v>
      </c>
    </row>
    <row r="2702" spans="1:4" x14ac:dyDescent="0.35">
      <c r="A2702">
        <v>2702</v>
      </c>
      <c r="B2702" s="1">
        <v>45836.380605381899</v>
      </c>
      <c r="C2702" s="1">
        <v>45836.384619942102</v>
      </c>
      <c r="D2702" s="2">
        <v>346.858</v>
      </c>
    </row>
    <row r="2703" spans="1:4" x14ac:dyDescent="0.35">
      <c r="A2703">
        <v>2703</v>
      </c>
      <c r="B2703" s="1">
        <v>45836.446414328697</v>
      </c>
      <c r="C2703" s="1">
        <v>45836.450411423597</v>
      </c>
      <c r="D2703" s="2">
        <v>345.34800000000001</v>
      </c>
    </row>
    <row r="2704" spans="1:4" x14ac:dyDescent="0.35">
      <c r="A2704">
        <v>2704</v>
      </c>
      <c r="B2704" s="1">
        <v>45836.512222696801</v>
      </c>
      <c r="C2704" s="1">
        <v>45836.516202974497</v>
      </c>
      <c r="D2704" s="2">
        <v>343.89600000000002</v>
      </c>
    </row>
    <row r="2705" spans="1:4" x14ac:dyDescent="0.35">
      <c r="A2705">
        <v>2705</v>
      </c>
      <c r="B2705" s="1">
        <v>45836.578028738397</v>
      </c>
      <c r="C2705" s="1">
        <v>45836.5819944213</v>
      </c>
      <c r="D2705" s="2">
        <v>342.63499999999999</v>
      </c>
    </row>
    <row r="2706" spans="1:4" x14ac:dyDescent="0.35">
      <c r="A2706">
        <v>2706</v>
      </c>
      <c r="B2706" s="1">
        <v>45836.6438324884</v>
      </c>
      <c r="C2706" s="1">
        <v>45836.647785983798</v>
      </c>
      <c r="D2706" s="2">
        <v>341.58199999999999</v>
      </c>
    </row>
    <row r="2707" spans="1:4" x14ac:dyDescent="0.35">
      <c r="A2707">
        <v>2707</v>
      </c>
      <c r="B2707" s="1">
        <v>45836.709634016202</v>
      </c>
      <c r="C2707" s="1">
        <v>45836.713577476898</v>
      </c>
      <c r="D2707" s="2">
        <v>340.71600000000001</v>
      </c>
    </row>
    <row r="2708" spans="1:4" x14ac:dyDescent="0.35">
      <c r="A2708">
        <v>2708</v>
      </c>
      <c r="B2708" s="1">
        <v>45836.7754333681</v>
      </c>
      <c r="C2708" s="1">
        <v>45836.779368935197</v>
      </c>
      <c r="D2708" s="2">
        <v>340.03300000000002</v>
      </c>
    </row>
    <row r="2709" spans="1:4" x14ac:dyDescent="0.35">
      <c r="A2709">
        <v>2709</v>
      </c>
      <c r="B2709" s="1">
        <v>45836.841230590297</v>
      </c>
      <c r="C2709" s="1">
        <v>45836.845160451398</v>
      </c>
      <c r="D2709" s="2">
        <v>339.53899999999999</v>
      </c>
    </row>
    <row r="2710" spans="1:4" x14ac:dyDescent="0.35">
      <c r="A2710">
        <v>2710</v>
      </c>
      <c r="B2710" s="1">
        <v>45836.9070257407</v>
      </c>
      <c r="C2710" s="1">
        <v>45836.910951956001</v>
      </c>
      <c r="D2710" s="2">
        <v>339.22500000000002</v>
      </c>
    </row>
    <row r="2711" spans="1:4" x14ac:dyDescent="0.35">
      <c r="A2711">
        <v>2711</v>
      </c>
      <c r="B2711" s="1">
        <v>45836.972818819399</v>
      </c>
      <c r="C2711" s="1">
        <v>45836.976743495397</v>
      </c>
      <c r="D2711" s="2">
        <v>339.09199999999998</v>
      </c>
    </row>
    <row r="2712" spans="1:4" x14ac:dyDescent="0.35">
      <c r="A2712">
        <v>2712</v>
      </c>
      <c r="B2712" s="1">
        <v>45837.038609942101</v>
      </c>
      <c r="C2712" s="1">
        <v>45837.042534953704</v>
      </c>
      <c r="D2712" s="2">
        <v>339.12</v>
      </c>
    </row>
    <row r="2713" spans="1:4" x14ac:dyDescent="0.35">
      <c r="A2713">
        <v>2713</v>
      </c>
      <c r="B2713" s="1">
        <v>45837.104399074102</v>
      </c>
      <c r="C2713" s="1">
        <v>45837.108326458299</v>
      </c>
      <c r="D2713" s="2">
        <v>339.32600000000002</v>
      </c>
    </row>
    <row r="2714" spans="1:4" x14ac:dyDescent="0.35">
      <c r="A2714">
        <v>2714</v>
      </c>
      <c r="B2714" s="1">
        <v>45837.170186249998</v>
      </c>
      <c r="C2714" s="1">
        <v>45837.174117986098</v>
      </c>
      <c r="D2714" s="2">
        <v>339.702</v>
      </c>
    </row>
    <row r="2715" spans="1:4" x14ac:dyDescent="0.35">
      <c r="A2715">
        <v>2715</v>
      </c>
      <c r="B2715" s="1">
        <v>45837.235971504597</v>
      </c>
      <c r="C2715" s="1">
        <v>45837.239909479198</v>
      </c>
      <c r="D2715" s="2">
        <v>340.24099999999999</v>
      </c>
    </row>
    <row r="2716" spans="1:4" x14ac:dyDescent="0.35">
      <c r="A2716">
        <v>2716</v>
      </c>
      <c r="B2716" s="1">
        <v>45837.301754861102</v>
      </c>
      <c r="C2716" s="1">
        <v>45837.3057009607</v>
      </c>
      <c r="D2716" s="2">
        <v>340.94299999999998</v>
      </c>
    </row>
    <row r="2717" spans="1:4" x14ac:dyDescent="0.35">
      <c r="A2717">
        <v>2717</v>
      </c>
      <c r="B2717" s="1">
        <v>45837.367536342601</v>
      </c>
      <c r="C2717" s="1">
        <v>45837.3714925116</v>
      </c>
      <c r="D2717" s="2">
        <v>341.81299999999999</v>
      </c>
    </row>
    <row r="2718" spans="1:4" x14ac:dyDescent="0.35">
      <c r="A2718">
        <v>2718</v>
      </c>
      <c r="B2718" s="1">
        <v>45837.4333159491</v>
      </c>
      <c r="C2718" s="1">
        <v>45837.437284004598</v>
      </c>
      <c r="D2718" s="2">
        <v>342.84</v>
      </c>
    </row>
    <row r="2719" spans="1:4" x14ac:dyDescent="0.35">
      <c r="A2719">
        <v>2719</v>
      </c>
      <c r="B2719" s="1">
        <v>45837.499093715298</v>
      </c>
      <c r="C2719" s="1">
        <v>45837.503075509303</v>
      </c>
      <c r="D2719" s="2">
        <v>344.02699999999999</v>
      </c>
    </row>
    <row r="2720" spans="1:4" x14ac:dyDescent="0.35">
      <c r="A2720">
        <v>2720</v>
      </c>
      <c r="B2720" s="1">
        <v>45837.564869629598</v>
      </c>
      <c r="C2720" s="1">
        <v>45837.568866955997</v>
      </c>
      <c r="D2720" s="2">
        <v>345.36900000000003</v>
      </c>
    </row>
    <row r="2721" spans="1:4" x14ac:dyDescent="0.35">
      <c r="A2721">
        <v>2721</v>
      </c>
      <c r="B2721" s="1">
        <v>45837.630643715303</v>
      </c>
      <c r="C2721" s="1">
        <v>45837.634658518502</v>
      </c>
      <c r="D2721" s="2">
        <v>346.87900000000002</v>
      </c>
    </row>
    <row r="2722" spans="1:4" x14ac:dyDescent="0.35">
      <c r="A2722">
        <v>2722</v>
      </c>
      <c r="B2722" s="1">
        <v>45837.696453090299</v>
      </c>
      <c r="C2722" s="1">
        <v>45837.7004500232</v>
      </c>
      <c r="D2722" s="2">
        <v>345.33499999999998</v>
      </c>
    </row>
    <row r="2723" spans="1:4" x14ac:dyDescent="0.35">
      <c r="A2723">
        <v>2723</v>
      </c>
      <c r="B2723" s="1">
        <v>45837.7622614352</v>
      </c>
      <c r="C2723" s="1">
        <v>45837.766241481499</v>
      </c>
      <c r="D2723" s="2">
        <v>343.875</v>
      </c>
    </row>
    <row r="2724" spans="1:4" x14ac:dyDescent="0.35">
      <c r="A2724">
        <v>2724</v>
      </c>
      <c r="B2724" s="1">
        <v>45837.828067453702</v>
      </c>
      <c r="C2724" s="1">
        <v>45837.832032986102</v>
      </c>
      <c r="D2724" s="2">
        <v>342.62299999999999</v>
      </c>
    </row>
    <row r="2725" spans="1:4" x14ac:dyDescent="0.35">
      <c r="A2725">
        <v>2725</v>
      </c>
      <c r="B2725" s="1">
        <v>45837.893871157401</v>
      </c>
      <c r="C2725" s="1">
        <v>45837.897824502303</v>
      </c>
      <c r="D2725" s="2">
        <v>341.56900000000002</v>
      </c>
    </row>
    <row r="2726" spans="1:4" x14ac:dyDescent="0.35">
      <c r="A2726">
        <v>2726</v>
      </c>
      <c r="B2726" s="1">
        <v>45837.959672673598</v>
      </c>
      <c r="C2726" s="1">
        <v>45837.963616041699</v>
      </c>
      <c r="D2726" s="2">
        <v>340.70699999999999</v>
      </c>
    </row>
    <row r="2727" spans="1:4" x14ac:dyDescent="0.35">
      <c r="A2727">
        <v>2727</v>
      </c>
      <c r="B2727" s="1">
        <v>45838.0254720023</v>
      </c>
      <c r="C2727" s="1">
        <v>45838.0294074884</v>
      </c>
      <c r="D2727" s="2">
        <v>340.02600000000001</v>
      </c>
    </row>
    <row r="2728" spans="1:4" x14ac:dyDescent="0.35">
      <c r="A2728">
        <v>2728</v>
      </c>
      <c r="B2728" s="1">
        <v>45838.091269201403</v>
      </c>
      <c r="C2728" s="1">
        <v>45838.095199039402</v>
      </c>
      <c r="D2728" s="2">
        <v>339.53800000000001</v>
      </c>
    </row>
    <row r="2729" spans="1:4" x14ac:dyDescent="0.35">
      <c r="A2729">
        <v>2729</v>
      </c>
      <c r="B2729" s="1">
        <v>45838.1570643171</v>
      </c>
      <c r="C2729" s="1">
        <v>45838.160990520802</v>
      </c>
      <c r="D2729" s="2">
        <v>339.22399999999999</v>
      </c>
    </row>
    <row r="2730" spans="1:4" x14ac:dyDescent="0.35">
      <c r="A2730">
        <v>2730</v>
      </c>
      <c r="B2730" s="1">
        <v>45838.222857395798</v>
      </c>
      <c r="C2730" s="1">
        <v>45838.226782002297</v>
      </c>
      <c r="D2730" s="2">
        <v>339.08600000000001</v>
      </c>
    </row>
    <row r="2731" spans="1:4" x14ac:dyDescent="0.35">
      <c r="A2731">
        <v>2731</v>
      </c>
      <c r="B2731" s="1">
        <v>45838.288648472197</v>
      </c>
      <c r="C2731" s="1">
        <v>45838.2925735069</v>
      </c>
      <c r="D2731" s="2">
        <v>339.12299999999999</v>
      </c>
    </row>
    <row r="2732" spans="1:4" x14ac:dyDescent="0.35">
      <c r="A2732">
        <v>2732</v>
      </c>
      <c r="B2732" s="1">
        <v>45838.354437581002</v>
      </c>
      <c r="C2732" s="1">
        <v>45838.358365023101</v>
      </c>
      <c r="D2732" s="2">
        <v>339.33199999999999</v>
      </c>
    </row>
    <row r="2733" spans="1:4" x14ac:dyDescent="0.35">
      <c r="A2733">
        <v>2733</v>
      </c>
      <c r="B2733" s="1">
        <v>45838.420224733803</v>
      </c>
      <c r="C2733" s="1">
        <v>45838.4241565509</v>
      </c>
      <c r="D2733" s="2">
        <v>339.709</v>
      </c>
    </row>
    <row r="2734" spans="1:4" x14ac:dyDescent="0.35">
      <c r="A2734">
        <v>2734</v>
      </c>
      <c r="B2734" s="1">
        <v>45838.486009965301</v>
      </c>
      <c r="C2734" s="1">
        <v>45838.489948044</v>
      </c>
      <c r="D2734" s="2">
        <v>340.25</v>
      </c>
    </row>
    <row r="2735" spans="1:4" x14ac:dyDescent="0.35">
      <c r="A2735">
        <v>2735</v>
      </c>
      <c r="B2735" s="1">
        <v>45838.551793298597</v>
      </c>
      <c r="C2735" s="1">
        <v>45838.555739502299</v>
      </c>
      <c r="D2735" s="2">
        <v>340.95100000000002</v>
      </c>
    </row>
    <row r="2736" spans="1:4" x14ac:dyDescent="0.35">
      <c r="A2736">
        <v>2736</v>
      </c>
      <c r="B2736" s="1">
        <v>45838.6175747569</v>
      </c>
      <c r="C2736" s="1">
        <v>45838.621531053199</v>
      </c>
      <c r="D2736" s="2">
        <v>341.82400000000001</v>
      </c>
    </row>
    <row r="2737" spans="1:4" x14ac:dyDescent="0.35">
      <c r="A2737">
        <v>2737</v>
      </c>
      <c r="B2737" s="1">
        <v>45838.683354351902</v>
      </c>
      <c r="C2737" s="1">
        <v>45838.6873225116</v>
      </c>
      <c r="D2737" s="2">
        <v>342.84899999999999</v>
      </c>
    </row>
    <row r="2738" spans="1:4" x14ac:dyDescent="0.35">
      <c r="A2738">
        <v>2738</v>
      </c>
      <c r="B2738" s="1">
        <v>45838.749132094898</v>
      </c>
      <c r="C2738" s="1">
        <v>45838.753114039398</v>
      </c>
      <c r="D2738" s="2">
        <v>344.04</v>
      </c>
    </row>
    <row r="2739" spans="1:4" x14ac:dyDescent="0.35">
      <c r="A2739">
        <v>2739</v>
      </c>
      <c r="B2739" s="1">
        <v>45838.814907997701</v>
      </c>
      <c r="C2739" s="1">
        <v>45838.818905544002</v>
      </c>
      <c r="D2739" s="2">
        <v>345.38799999999998</v>
      </c>
    </row>
    <row r="2740" spans="1:4" x14ac:dyDescent="0.35">
      <c r="A2740">
        <v>2740</v>
      </c>
      <c r="B2740" s="1">
        <v>45838.880682060197</v>
      </c>
      <c r="C2740" s="1">
        <v>45838.8846970718</v>
      </c>
      <c r="D2740" s="2">
        <v>346.89699999999999</v>
      </c>
    </row>
    <row r="2741" spans="1:4" x14ac:dyDescent="0.35">
      <c r="A2741">
        <v>2741</v>
      </c>
      <c r="B2741" s="1">
        <v>45838.946491851901</v>
      </c>
      <c r="C2741" s="1">
        <v>45838.950488518502</v>
      </c>
      <c r="D2741" s="2">
        <v>345.31200000000001</v>
      </c>
    </row>
    <row r="2742" spans="1:4" x14ac:dyDescent="0.35">
      <c r="A2742">
        <v>2742</v>
      </c>
      <c r="B2742" s="1">
        <v>45839.012300173599</v>
      </c>
      <c r="C2742" s="1">
        <v>45839.016280034703</v>
      </c>
      <c r="D2742" s="2">
        <v>343.86</v>
      </c>
    </row>
    <row r="2743" spans="1:4" x14ac:dyDescent="0.35">
      <c r="A2743">
        <v>2743</v>
      </c>
      <c r="B2743" s="1">
        <v>45839.078106157402</v>
      </c>
      <c r="C2743" s="1">
        <v>45839.0820715394</v>
      </c>
      <c r="D2743" s="2">
        <v>342.60899999999998</v>
      </c>
    </row>
    <row r="2744" spans="1:4" x14ac:dyDescent="0.35">
      <c r="A2744">
        <v>2744</v>
      </c>
      <c r="B2744" s="1">
        <v>45839.143909849503</v>
      </c>
      <c r="C2744" s="1">
        <v>45839.147863078702</v>
      </c>
      <c r="D2744" s="2">
        <v>341.55900000000003</v>
      </c>
    </row>
    <row r="2745" spans="1:4" x14ac:dyDescent="0.35">
      <c r="A2745">
        <v>2745</v>
      </c>
      <c r="B2745" s="1">
        <v>45839.209711331001</v>
      </c>
      <c r="C2745" s="1">
        <v>45839.213654560197</v>
      </c>
      <c r="D2745" s="2">
        <v>340.69600000000003</v>
      </c>
    </row>
    <row r="2746" spans="1:4" x14ac:dyDescent="0.35">
      <c r="A2746">
        <v>2746</v>
      </c>
      <c r="B2746" s="1">
        <v>45839.275510624997</v>
      </c>
      <c r="C2746" s="1">
        <v>45839.279446053202</v>
      </c>
      <c r="D2746" s="2">
        <v>340.02100000000002</v>
      </c>
    </row>
    <row r="2747" spans="1:4" x14ac:dyDescent="0.35">
      <c r="A2747">
        <v>2747</v>
      </c>
      <c r="B2747" s="1">
        <v>45839.341307800903</v>
      </c>
      <c r="C2747" s="1">
        <v>45839.345237546302</v>
      </c>
      <c r="D2747" s="2">
        <v>339.53</v>
      </c>
    </row>
    <row r="2748" spans="1:4" x14ac:dyDescent="0.35">
      <c r="A2748">
        <v>2748</v>
      </c>
      <c r="B2748" s="1">
        <v>45839.4071028935</v>
      </c>
      <c r="C2748" s="1">
        <v>45839.411029085699</v>
      </c>
      <c r="D2748" s="2">
        <v>339.22300000000001</v>
      </c>
    </row>
    <row r="2749" spans="1:4" x14ac:dyDescent="0.35">
      <c r="A2749">
        <v>2749</v>
      </c>
      <c r="B2749" s="1">
        <v>45839.472895949097</v>
      </c>
      <c r="C2749" s="1">
        <v>45839.476820590302</v>
      </c>
      <c r="D2749" s="2">
        <v>339.08800000000002</v>
      </c>
    </row>
    <row r="2750" spans="1:4" x14ac:dyDescent="0.35">
      <c r="A2750">
        <v>2750</v>
      </c>
      <c r="B2750" s="1">
        <v>45839.538687002299</v>
      </c>
      <c r="C2750" s="1">
        <v>45839.5426120833</v>
      </c>
      <c r="D2750" s="2">
        <v>339.12599999999998</v>
      </c>
    </row>
    <row r="2751" spans="1:4" x14ac:dyDescent="0.35">
      <c r="A2751">
        <v>2751</v>
      </c>
      <c r="B2751" s="1">
        <v>45839.604476088003</v>
      </c>
      <c r="C2751" s="1">
        <v>45839.608403599501</v>
      </c>
      <c r="D2751" s="2">
        <v>339.33699999999999</v>
      </c>
    </row>
    <row r="2752" spans="1:4" x14ac:dyDescent="0.35">
      <c r="A2752">
        <v>2752</v>
      </c>
      <c r="B2752" s="1">
        <v>45839.670263217602</v>
      </c>
      <c r="C2752" s="1">
        <v>45839.674195081003</v>
      </c>
      <c r="D2752" s="2">
        <v>339.71300000000002</v>
      </c>
    </row>
    <row r="2753" spans="1:4" x14ac:dyDescent="0.35">
      <c r="A2753">
        <v>2753</v>
      </c>
      <c r="B2753" s="1">
        <v>45839.736048437502</v>
      </c>
      <c r="C2753" s="1">
        <v>45839.739986574103</v>
      </c>
      <c r="D2753" s="2">
        <v>340.255</v>
      </c>
    </row>
    <row r="2754" spans="1:4" x14ac:dyDescent="0.35">
      <c r="A2754">
        <v>2754</v>
      </c>
      <c r="B2754" s="1">
        <v>45839.801831747704</v>
      </c>
      <c r="C2754" s="1">
        <v>45839.805778090296</v>
      </c>
      <c r="D2754" s="2">
        <v>340.964</v>
      </c>
    </row>
    <row r="2755" spans="1:4" x14ac:dyDescent="0.35">
      <c r="A2755">
        <v>2755</v>
      </c>
      <c r="B2755" s="1">
        <v>45839.867613194401</v>
      </c>
      <c r="C2755" s="1">
        <v>45839.8715695602</v>
      </c>
      <c r="D2755" s="2">
        <v>341.83</v>
      </c>
    </row>
    <row r="2756" spans="1:4" x14ac:dyDescent="0.35">
      <c r="A2756">
        <v>2756</v>
      </c>
      <c r="B2756" s="1">
        <v>45839.933392766201</v>
      </c>
      <c r="C2756" s="1">
        <v>45839.937361064804</v>
      </c>
      <c r="D2756" s="2">
        <v>342.86099999999999</v>
      </c>
    </row>
    <row r="2757" spans="1:4" x14ac:dyDescent="0.35">
      <c r="A2757">
        <v>2757</v>
      </c>
      <c r="B2757" s="1">
        <v>45839.9991704977</v>
      </c>
      <c r="C2757" s="1">
        <v>45840.003152615704</v>
      </c>
      <c r="D2757" s="2">
        <v>344.05500000000001</v>
      </c>
    </row>
    <row r="2758" spans="1:4" x14ac:dyDescent="0.35">
      <c r="A2758">
        <v>2758</v>
      </c>
      <c r="B2758" s="1">
        <v>45840.064946342602</v>
      </c>
      <c r="C2758" s="1">
        <v>45840.068944062499</v>
      </c>
      <c r="D2758" s="2">
        <v>345.40300000000002</v>
      </c>
    </row>
    <row r="2759" spans="1:4" x14ac:dyDescent="0.35">
      <c r="A2759">
        <v>2759</v>
      </c>
      <c r="B2759" s="1">
        <v>45840.130720393499</v>
      </c>
      <c r="C2759" s="1">
        <v>45840.134735567102</v>
      </c>
      <c r="D2759" s="2">
        <v>346.911</v>
      </c>
    </row>
    <row r="2760" spans="1:4" x14ac:dyDescent="0.35">
      <c r="A2760">
        <v>2760</v>
      </c>
      <c r="B2760" s="1">
        <v>45840.1965305903</v>
      </c>
      <c r="C2760" s="1">
        <v>45840.200527118097</v>
      </c>
      <c r="D2760" s="2">
        <v>345.29899999999998</v>
      </c>
    </row>
    <row r="2761" spans="1:4" x14ac:dyDescent="0.35">
      <c r="A2761">
        <v>2761</v>
      </c>
      <c r="B2761" s="1">
        <v>45840.262338911998</v>
      </c>
      <c r="C2761" s="1">
        <v>45840.266318611102</v>
      </c>
      <c r="D2761" s="2">
        <v>343.84699999999998</v>
      </c>
    </row>
    <row r="2762" spans="1:4" x14ac:dyDescent="0.35">
      <c r="A2762">
        <v>2762</v>
      </c>
      <c r="B2762" s="1">
        <v>45840.328144861101</v>
      </c>
      <c r="C2762" s="1">
        <v>45840.332110115698</v>
      </c>
      <c r="D2762" s="2">
        <v>342.59800000000001</v>
      </c>
    </row>
    <row r="2763" spans="1:4" x14ac:dyDescent="0.35">
      <c r="A2763">
        <v>2763</v>
      </c>
      <c r="B2763" s="1">
        <v>45840.393948530102</v>
      </c>
      <c r="C2763" s="1">
        <v>45840.397901608798</v>
      </c>
      <c r="D2763" s="2">
        <v>341.54599999999999</v>
      </c>
    </row>
    <row r="2764" spans="1:4" x14ac:dyDescent="0.35">
      <c r="A2764">
        <v>2764</v>
      </c>
      <c r="B2764" s="1">
        <v>45840.459749976901</v>
      </c>
      <c r="C2764" s="1">
        <v>45840.463693078702</v>
      </c>
      <c r="D2764" s="2">
        <v>340.68400000000003</v>
      </c>
    </row>
    <row r="2765" spans="1:4" x14ac:dyDescent="0.35">
      <c r="A2765">
        <v>2765</v>
      </c>
      <c r="B2765" s="1">
        <v>45840.525549247701</v>
      </c>
      <c r="C2765" s="1">
        <v>45840.529484629602</v>
      </c>
      <c r="D2765" s="2">
        <v>340.017</v>
      </c>
    </row>
    <row r="2766" spans="1:4" x14ac:dyDescent="0.35">
      <c r="A2766">
        <v>2766</v>
      </c>
      <c r="B2766" s="1">
        <v>45840.591346400499</v>
      </c>
      <c r="C2766" s="1">
        <v>45840.595276088003</v>
      </c>
      <c r="D2766" s="2">
        <v>339.524</v>
      </c>
    </row>
    <row r="2767" spans="1:4" x14ac:dyDescent="0.35">
      <c r="A2767">
        <v>2767</v>
      </c>
      <c r="B2767" s="1">
        <v>45840.657141481497</v>
      </c>
      <c r="C2767" s="1">
        <v>45840.661067638903</v>
      </c>
      <c r="D2767" s="2">
        <v>339.22</v>
      </c>
    </row>
    <row r="2768" spans="1:4" x14ac:dyDescent="0.35">
      <c r="A2768">
        <v>2768</v>
      </c>
      <c r="B2768" s="1">
        <v>45840.722934513899</v>
      </c>
      <c r="C2768" s="1">
        <v>45840.726859131901</v>
      </c>
      <c r="D2768" s="2">
        <v>339.08600000000001</v>
      </c>
    </row>
    <row r="2769" spans="1:4" x14ac:dyDescent="0.35">
      <c r="A2769">
        <v>2769</v>
      </c>
      <c r="B2769" s="1">
        <v>45840.788725544</v>
      </c>
      <c r="C2769" s="1">
        <v>45840.792650590301</v>
      </c>
      <c r="D2769" s="2">
        <v>339.12400000000002</v>
      </c>
    </row>
    <row r="2770" spans="1:4" x14ac:dyDescent="0.35">
      <c r="A2770">
        <v>2770</v>
      </c>
      <c r="B2770" s="1">
        <v>45840.854514606501</v>
      </c>
      <c r="C2770" s="1">
        <v>45840.858442094897</v>
      </c>
      <c r="D2770" s="2">
        <v>339.33499999999998</v>
      </c>
    </row>
    <row r="2771" spans="1:4" x14ac:dyDescent="0.35">
      <c r="A2771">
        <v>2771</v>
      </c>
      <c r="B2771" s="1">
        <v>45840.920301724502</v>
      </c>
      <c r="C2771" s="1">
        <v>45840.924233611098</v>
      </c>
      <c r="D2771" s="2">
        <v>339.71499999999997</v>
      </c>
    </row>
    <row r="2772" spans="1:4" x14ac:dyDescent="0.35">
      <c r="A2772">
        <v>2772</v>
      </c>
      <c r="B2772" s="1">
        <v>45840.986086874997</v>
      </c>
      <c r="C2772" s="1">
        <v>45840.990025150502</v>
      </c>
      <c r="D2772" s="2">
        <v>340.267</v>
      </c>
    </row>
    <row r="2773" spans="1:4" x14ac:dyDescent="0.35">
      <c r="A2773">
        <v>2773</v>
      </c>
      <c r="B2773" s="1">
        <v>45841.051870219897</v>
      </c>
      <c r="C2773" s="1">
        <v>45841.055816608801</v>
      </c>
      <c r="D2773" s="2">
        <v>340.96800000000002</v>
      </c>
    </row>
    <row r="2774" spans="1:4" x14ac:dyDescent="0.35">
      <c r="A2774">
        <v>2774</v>
      </c>
      <c r="B2774" s="1">
        <v>45841.117651608802</v>
      </c>
      <c r="C2774" s="1">
        <v>45841.121608101901</v>
      </c>
      <c r="D2774" s="2">
        <v>341.84100000000001</v>
      </c>
    </row>
    <row r="2775" spans="1:4" x14ac:dyDescent="0.35">
      <c r="A2775">
        <v>2775</v>
      </c>
      <c r="B2775" s="1">
        <v>45841.183431157398</v>
      </c>
      <c r="C2775" s="1">
        <v>45841.187399629598</v>
      </c>
      <c r="D2775" s="2">
        <v>342.87599999999998</v>
      </c>
    </row>
    <row r="2776" spans="1:4" x14ac:dyDescent="0.35">
      <c r="A2776">
        <v>2776</v>
      </c>
      <c r="B2776" s="1">
        <v>45841.249208854199</v>
      </c>
      <c r="C2776" s="1">
        <v>45841.253191145799</v>
      </c>
      <c r="D2776" s="2">
        <v>344.07</v>
      </c>
    </row>
    <row r="2777" spans="1:4" x14ac:dyDescent="0.35">
      <c r="A2777">
        <v>2777</v>
      </c>
      <c r="B2777" s="1">
        <v>45841.3149846991</v>
      </c>
      <c r="C2777" s="1">
        <v>45841.318982638899</v>
      </c>
      <c r="D2777" s="2">
        <v>345.42200000000003</v>
      </c>
    </row>
    <row r="2778" spans="1:4" x14ac:dyDescent="0.35">
      <c r="A2778">
        <v>2778</v>
      </c>
      <c r="B2778" s="1">
        <v>45841.380758703701</v>
      </c>
      <c r="C2778" s="1">
        <v>45841.384774131999</v>
      </c>
      <c r="D2778" s="2">
        <v>346.93299999999999</v>
      </c>
    </row>
    <row r="2779" spans="1:4" x14ac:dyDescent="0.35">
      <c r="A2779">
        <v>2779</v>
      </c>
      <c r="B2779" s="1">
        <v>45841.446569375003</v>
      </c>
      <c r="C2779" s="1">
        <v>45841.450565613399</v>
      </c>
      <c r="D2779" s="2">
        <v>345.27499999999998</v>
      </c>
    </row>
    <row r="2780" spans="1:4" x14ac:dyDescent="0.35">
      <c r="A2780">
        <v>2780</v>
      </c>
      <c r="B2780" s="1">
        <v>45841.512377638901</v>
      </c>
      <c r="C2780" s="1">
        <v>45841.516357164401</v>
      </c>
      <c r="D2780" s="2">
        <v>343.83100000000002</v>
      </c>
    </row>
    <row r="2781" spans="1:4" x14ac:dyDescent="0.35">
      <c r="A2781">
        <v>2781</v>
      </c>
      <c r="B2781" s="1">
        <v>45841.578183564801</v>
      </c>
      <c r="C2781" s="1">
        <v>45841.582148611102</v>
      </c>
      <c r="D2781" s="2">
        <v>342.58</v>
      </c>
    </row>
    <row r="2782" spans="1:4" x14ac:dyDescent="0.35">
      <c r="A2782">
        <v>2782</v>
      </c>
      <c r="B2782" s="1">
        <v>45841.6439872107</v>
      </c>
      <c r="C2782" s="1">
        <v>45841.6479401736</v>
      </c>
      <c r="D2782" s="2">
        <v>341.536</v>
      </c>
    </row>
    <row r="2783" spans="1:4" x14ac:dyDescent="0.35">
      <c r="A2783">
        <v>2783</v>
      </c>
      <c r="B2783" s="1">
        <v>45841.709788634304</v>
      </c>
      <c r="C2783" s="1">
        <v>45841.713731678203</v>
      </c>
      <c r="D2783" s="2">
        <v>340.678</v>
      </c>
    </row>
    <row r="2784" spans="1:4" x14ac:dyDescent="0.35">
      <c r="A2784">
        <v>2784</v>
      </c>
      <c r="B2784" s="1">
        <v>45841.775587893499</v>
      </c>
      <c r="C2784" s="1">
        <v>45841.779523124998</v>
      </c>
      <c r="D2784" s="2">
        <v>340.005</v>
      </c>
    </row>
    <row r="2785" spans="1:4" x14ac:dyDescent="0.35">
      <c r="A2785">
        <v>2785</v>
      </c>
      <c r="B2785" s="1">
        <v>45841.841385023101</v>
      </c>
      <c r="C2785" s="1">
        <v>45841.845314641199</v>
      </c>
      <c r="D2785" s="2">
        <v>339.51900000000001</v>
      </c>
    </row>
    <row r="2786" spans="1:4" x14ac:dyDescent="0.35">
      <c r="A2786">
        <v>2786</v>
      </c>
      <c r="B2786" s="1">
        <v>45841.907180046299</v>
      </c>
      <c r="C2786" s="1">
        <v>45841.911106145802</v>
      </c>
      <c r="D2786" s="2">
        <v>339.21499999999997</v>
      </c>
    </row>
    <row r="2787" spans="1:4" x14ac:dyDescent="0.35">
      <c r="A2787">
        <v>2787</v>
      </c>
      <c r="B2787" s="1">
        <v>45841.972973055599</v>
      </c>
      <c r="C2787" s="1">
        <v>45841.976897696797</v>
      </c>
      <c r="D2787" s="2">
        <v>339.08800000000002</v>
      </c>
    </row>
    <row r="2788" spans="1:4" x14ac:dyDescent="0.35">
      <c r="A2788">
        <v>2788</v>
      </c>
      <c r="B2788" s="1">
        <v>45842.038764085701</v>
      </c>
      <c r="C2788" s="1">
        <v>45842.042689143498</v>
      </c>
      <c r="D2788" s="2">
        <v>339.125</v>
      </c>
    </row>
    <row r="2789" spans="1:4" x14ac:dyDescent="0.35">
      <c r="A2789">
        <v>2789</v>
      </c>
      <c r="B2789" s="1">
        <v>45842.104553124998</v>
      </c>
      <c r="C2789" s="1">
        <v>45842.108480648101</v>
      </c>
      <c r="D2789" s="2">
        <v>339.33800000000002</v>
      </c>
    </row>
    <row r="2790" spans="1:4" x14ac:dyDescent="0.35">
      <c r="A2790">
        <v>2790</v>
      </c>
      <c r="B2790" s="1">
        <v>45842.1703402083</v>
      </c>
      <c r="C2790" s="1">
        <v>45842.174272187498</v>
      </c>
      <c r="D2790" s="2">
        <v>339.72300000000001</v>
      </c>
    </row>
    <row r="2791" spans="1:4" x14ac:dyDescent="0.35">
      <c r="A2791">
        <v>2791</v>
      </c>
      <c r="B2791" s="1">
        <v>45842.2361253704</v>
      </c>
      <c r="C2791" s="1">
        <v>45842.240063669</v>
      </c>
      <c r="D2791" s="2">
        <v>340.26900000000001</v>
      </c>
    </row>
    <row r="2792" spans="1:4" x14ac:dyDescent="0.35">
      <c r="A2792">
        <v>2792</v>
      </c>
      <c r="B2792" s="1">
        <v>45842.301908645801</v>
      </c>
      <c r="C2792" s="1">
        <v>45842.305855150502</v>
      </c>
      <c r="D2792" s="2">
        <v>340.97899999999998</v>
      </c>
    </row>
    <row r="2793" spans="1:4" x14ac:dyDescent="0.35">
      <c r="A2793">
        <v>2793</v>
      </c>
      <c r="B2793" s="1">
        <v>45842.367690034698</v>
      </c>
      <c r="C2793" s="1">
        <v>45842.371646701402</v>
      </c>
      <c r="D2793" s="2">
        <v>341.85599999999999</v>
      </c>
    </row>
    <row r="2794" spans="1:4" x14ac:dyDescent="0.35">
      <c r="A2794">
        <v>2794</v>
      </c>
      <c r="B2794" s="1">
        <v>45842.433469560201</v>
      </c>
      <c r="C2794" s="1">
        <v>45842.437438205998</v>
      </c>
      <c r="D2794" s="2">
        <v>342.89100000000002</v>
      </c>
    </row>
    <row r="2795" spans="1:4" x14ac:dyDescent="0.35">
      <c r="A2795">
        <v>2795</v>
      </c>
      <c r="B2795" s="1">
        <v>45842.499247233798</v>
      </c>
      <c r="C2795" s="1">
        <v>45842.503229699098</v>
      </c>
      <c r="D2795" s="2">
        <v>344.08499999999998</v>
      </c>
    </row>
    <row r="2796" spans="1:4" x14ac:dyDescent="0.35">
      <c r="A2796">
        <v>2796</v>
      </c>
      <c r="B2796" s="1">
        <v>45842.565023067102</v>
      </c>
      <c r="C2796" s="1">
        <v>45842.569021157396</v>
      </c>
      <c r="D2796" s="2">
        <v>345.435</v>
      </c>
    </row>
    <row r="2797" spans="1:4" x14ac:dyDescent="0.35">
      <c r="A2797">
        <v>2797</v>
      </c>
      <c r="B2797" s="1">
        <v>45842.6307974421</v>
      </c>
      <c r="C2797" s="1">
        <v>45842.634812708297</v>
      </c>
      <c r="D2797" s="2">
        <v>346.91899999999998</v>
      </c>
    </row>
    <row r="2798" spans="1:4" x14ac:dyDescent="0.35">
      <c r="A2798">
        <v>2798</v>
      </c>
      <c r="B2798" s="1">
        <v>45842.696608136597</v>
      </c>
      <c r="C2798" s="1">
        <v>45842.700604213001</v>
      </c>
      <c r="D2798" s="2">
        <v>345.26100000000002</v>
      </c>
    </row>
    <row r="2799" spans="1:4" x14ac:dyDescent="0.35">
      <c r="A2799">
        <v>2799</v>
      </c>
      <c r="B2799" s="1">
        <v>45842.762416388898</v>
      </c>
      <c r="C2799" s="1">
        <v>45842.7663956713</v>
      </c>
      <c r="D2799" s="2">
        <v>343.81</v>
      </c>
    </row>
    <row r="2800" spans="1:4" x14ac:dyDescent="0.35">
      <c r="A2800">
        <v>2800</v>
      </c>
      <c r="B2800" s="1">
        <v>45842.828222280099</v>
      </c>
      <c r="C2800" s="1">
        <v>45842.832187187501</v>
      </c>
      <c r="D2800" s="2">
        <v>342.56700000000001</v>
      </c>
    </row>
    <row r="2801" spans="1:4" x14ac:dyDescent="0.35">
      <c r="A2801">
        <v>2801</v>
      </c>
      <c r="B2801" s="1">
        <v>45842.894025879599</v>
      </c>
      <c r="C2801" s="1">
        <v>45842.897978692097</v>
      </c>
      <c r="D2801" s="2">
        <v>341.52300000000002</v>
      </c>
    </row>
    <row r="2802" spans="1:4" x14ac:dyDescent="0.35">
      <c r="A2802">
        <v>2802</v>
      </c>
      <c r="B2802" s="1">
        <v>45842.959827303202</v>
      </c>
      <c r="C2802" s="1">
        <v>45842.963770231501</v>
      </c>
      <c r="D2802" s="2">
        <v>340.66899999999998</v>
      </c>
    </row>
    <row r="2803" spans="1:4" x14ac:dyDescent="0.35">
      <c r="A2803">
        <v>2803</v>
      </c>
      <c r="B2803" s="1">
        <v>45843.0256265278</v>
      </c>
      <c r="C2803" s="1">
        <v>45843.029561678202</v>
      </c>
      <c r="D2803" s="2">
        <v>339.99700000000001</v>
      </c>
    </row>
    <row r="2804" spans="1:4" x14ac:dyDescent="0.35">
      <c r="A2804">
        <v>2804</v>
      </c>
      <c r="B2804" s="1">
        <v>45843.091423634301</v>
      </c>
      <c r="C2804" s="1">
        <v>45843.095353229197</v>
      </c>
      <c r="D2804" s="2">
        <v>339.517</v>
      </c>
    </row>
    <row r="2805" spans="1:4" x14ac:dyDescent="0.35">
      <c r="A2805">
        <v>2805</v>
      </c>
      <c r="B2805" s="1">
        <v>45843.1572186458</v>
      </c>
      <c r="C2805" s="1">
        <v>45843.161144722202</v>
      </c>
      <c r="D2805" s="2">
        <v>339.21300000000002</v>
      </c>
    </row>
    <row r="2806" spans="1:4" x14ac:dyDescent="0.35">
      <c r="A2806">
        <v>2806</v>
      </c>
      <c r="B2806" s="1">
        <v>45843.223011643502</v>
      </c>
      <c r="C2806" s="1">
        <v>45843.226936203697</v>
      </c>
      <c r="D2806" s="2">
        <v>339.08199999999999</v>
      </c>
    </row>
    <row r="2807" spans="1:4" x14ac:dyDescent="0.35">
      <c r="A2807">
        <v>2807</v>
      </c>
      <c r="B2807" s="1">
        <v>45843.288802615702</v>
      </c>
      <c r="C2807" s="1">
        <v>45843.2927277083</v>
      </c>
      <c r="D2807" s="2">
        <v>339.12700000000001</v>
      </c>
    </row>
    <row r="2808" spans="1:4" x14ac:dyDescent="0.35">
      <c r="A2808">
        <v>2808</v>
      </c>
      <c r="B2808" s="1">
        <v>45843.354591631898</v>
      </c>
      <c r="C2808" s="1">
        <v>45843.358519224501</v>
      </c>
      <c r="D2808" s="2">
        <v>339.34399999999999</v>
      </c>
    </row>
    <row r="2809" spans="1:4" x14ac:dyDescent="0.35">
      <c r="A2809">
        <v>2809</v>
      </c>
      <c r="B2809" s="1">
        <v>45843.420378692099</v>
      </c>
      <c r="C2809" s="1">
        <v>45843.424310740702</v>
      </c>
      <c r="D2809" s="2">
        <v>339.72899999999998</v>
      </c>
    </row>
    <row r="2810" spans="1:4" x14ac:dyDescent="0.35">
      <c r="A2810">
        <v>2810</v>
      </c>
      <c r="B2810" s="1">
        <v>45843.486163842601</v>
      </c>
      <c r="C2810" s="1">
        <v>45843.4901022454</v>
      </c>
      <c r="D2810" s="2">
        <v>340.27800000000002</v>
      </c>
    </row>
    <row r="2811" spans="1:4" x14ac:dyDescent="0.35">
      <c r="A2811">
        <v>2811</v>
      </c>
      <c r="B2811" s="1">
        <v>45843.551947083302</v>
      </c>
      <c r="C2811" s="1">
        <v>45843.555893692101</v>
      </c>
      <c r="D2811" s="2">
        <v>340.98700000000002</v>
      </c>
    </row>
    <row r="2812" spans="1:4" x14ac:dyDescent="0.35">
      <c r="A2812">
        <v>2812</v>
      </c>
      <c r="B2812" s="1">
        <v>45843.617728460602</v>
      </c>
      <c r="C2812" s="1">
        <v>45843.621685254599</v>
      </c>
      <c r="D2812" s="2">
        <v>341.86700000000002</v>
      </c>
    </row>
    <row r="2813" spans="1:4" x14ac:dyDescent="0.35">
      <c r="A2813">
        <v>2813</v>
      </c>
      <c r="B2813" s="1">
        <v>45843.683507962996</v>
      </c>
      <c r="C2813" s="1">
        <v>45843.687476712999</v>
      </c>
      <c r="D2813" s="2">
        <v>342.899</v>
      </c>
    </row>
    <row r="2814" spans="1:4" x14ac:dyDescent="0.35">
      <c r="A2814">
        <v>2814</v>
      </c>
      <c r="B2814" s="1">
        <v>45843.749285625003</v>
      </c>
      <c r="C2814" s="1">
        <v>45843.753268240704</v>
      </c>
      <c r="D2814" s="2">
        <v>344.09800000000001</v>
      </c>
    </row>
    <row r="2815" spans="1:4" x14ac:dyDescent="0.35">
      <c r="A2815">
        <v>2815</v>
      </c>
      <c r="B2815" s="1">
        <v>45843.8150614236</v>
      </c>
      <c r="C2815" s="1">
        <v>45843.819059733803</v>
      </c>
      <c r="D2815" s="2">
        <v>345.45400000000001</v>
      </c>
    </row>
    <row r="2816" spans="1:4" x14ac:dyDescent="0.35">
      <c r="A2816">
        <v>2816</v>
      </c>
      <c r="B2816" s="1">
        <v>45843.880836249999</v>
      </c>
      <c r="C2816" s="1">
        <v>45843.8848512732</v>
      </c>
      <c r="D2816" s="2">
        <v>346.89800000000002</v>
      </c>
    </row>
    <row r="2817" spans="1:4" x14ac:dyDescent="0.35">
      <c r="A2817">
        <v>2817</v>
      </c>
      <c r="B2817" s="1">
        <v>45843.946646909702</v>
      </c>
      <c r="C2817" s="1">
        <v>45843.950642719901</v>
      </c>
      <c r="D2817" s="2">
        <v>345.238</v>
      </c>
    </row>
    <row r="2818" spans="1:4" x14ac:dyDescent="0.35">
      <c r="A2818">
        <v>2818</v>
      </c>
      <c r="B2818" s="1">
        <v>45844.012455127297</v>
      </c>
      <c r="C2818" s="1">
        <v>45844.016434224497</v>
      </c>
      <c r="D2818" s="2">
        <v>343.79500000000002</v>
      </c>
    </row>
    <row r="2819" spans="1:4" x14ac:dyDescent="0.35">
      <c r="A2819">
        <v>2819</v>
      </c>
      <c r="B2819" s="1">
        <v>45844.078260995397</v>
      </c>
      <c r="C2819" s="1">
        <v>45844.082225729202</v>
      </c>
      <c r="D2819" s="2">
        <v>342.553</v>
      </c>
    </row>
    <row r="2820" spans="1:4" x14ac:dyDescent="0.35">
      <c r="A2820">
        <v>2820</v>
      </c>
      <c r="B2820" s="1">
        <v>45844.144064594897</v>
      </c>
      <c r="C2820" s="1">
        <v>45844.148017280102</v>
      </c>
      <c r="D2820" s="2">
        <v>341.512</v>
      </c>
    </row>
    <row r="2821" spans="1:4" x14ac:dyDescent="0.35">
      <c r="A2821">
        <v>2821</v>
      </c>
      <c r="B2821" s="1">
        <v>45844.2098659607</v>
      </c>
      <c r="C2821" s="1">
        <v>45844.213808761597</v>
      </c>
      <c r="D2821" s="2">
        <v>340.65800000000002</v>
      </c>
    </row>
    <row r="2822" spans="1:4" x14ac:dyDescent="0.35">
      <c r="A2822">
        <v>2822</v>
      </c>
      <c r="B2822" s="1">
        <v>45844.275665150497</v>
      </c>
      <c r="C2822" s="1">
        <v>45844.279600254602</v>
      </c>
      <c r="D2822" s="2">
        <v>339.99200000000002</v>
      </c>
    </row>
    <row r="2823" spans="1:4" x14ac:dyDescent="0.35">
      <c r="A2823">
        <v>2823</v>
      </c>
      <c r="B2823" s="1">
        <v>45844.341462233802</v>
      </c>
      <c r="C2823" s="1">
        <v>45844.345391736097</v>
      </c>
      <c r="D2823" s="2">
        <v>339.50900000000001</v>
      </c>
    </row>
    <row r="2824" spans="1:4" x14ac:dyDescent="0.35">
      <c r="A2824">
        <v>2824</v>
      </c>
      <c r="B2824" s="1">
        <v>45844.407257233797</v>
      </c>
      <c r="C2824" s="1">
        <v>45844.411183286997</v>
      </c>
      <c r="D2824" s="2">
        <v>339.21100000000001</v>
      </c>
    </row>
    <row r="2825" spans="1:4" x14ac:dyDescent="0.35">
      <c r="A2825">
        <v>2825</v>
      </c>
      <c r="B2825" s="1">
        <v>45844.473050196801</v>
      </c>
      <c r="C2825" s="1">
        <v>45844.476974780096</v>
      </c>
      <c r="D2825" s="2">
        <v>339.08499999999998</v>
      </c>
    </row>
    <row r="2826" spans="1:4" x14ac:dyDescent="0.35">
      <c r="A2826">
        <v>2826</v>
      </c>
      <c r="B2826" s="1">
        <v>45844.538841157402</v>
      </c>
      <c r="C2826" s="1">
        <v>45844.542766273102</v>
      </c>
      <c r="D2826" s="2">
        <v>339.13099999999997</v>
      </c>
    </row>
    <row r="2827" spans="1:4" x14ac:dyDescent="0.35">
      <c r="A2827">
        <v>2827</v>
      </c>
      <c r="B2827" s="1">
        <v>45844.6046301389</v>
      </c>
      <c r="C2827" s="1">
        <v>45844.608557789397</v>
      </c>
      <c r="D2827" s="2">
        <v>339.34899999999999</v>
      </c>
    </row>
    <row r="2828" spans="1:4" x14ac:dyDescent="0.35">
      <c r="A2828">
        <v>2828</v>
      </c>
      <c r="B2828" s="1">
        <v>45844.670417187503</v>
      </c>
      <c r="C2828" s="1">
        <v>45844.674349282403</v>
      </c>
      <c r="D2828" s="2">
        <v>339.733</v>
      </c>
    </row>
    <row r="2829" spans="1:4" x14ac:dyDescent="0.35">
      <c r="A2829">
        <v>2829</v>
      </c>
      <c r="B2829" s="1">
        <v>45844.736202314802</v>
      </c>
      <c r="C2829" s="1">
        <v>45844.740140763897</v>
      </c>
      <c r="D2829" s="2">
        <v>340.28300000000002</v>
      </c>
    </row>
    <row r="2830" spans="1:4" x14ac:dyDescent="0.35">
      <c r="A2830">
        <v>2830</v>
      </c>
      <c r="B2830" s="1">
        <v>45844.801985544</v>
      </c>
      <c r="C2830" s="1">
        <v>45844.805932291703</v>
      </c>
      <c r="D2830" s="2">
        <v>341</v>
      </c>
    </row>
    <row r="2831" spans="1:4" x14ac:dyDescent="0.35">
      <c r="A2831">
        <v>2831</v>
      </c>
      <c r="B2831" s="1">
        <v>45844.8677668866</v>
      </c>
      <c r="C2831" s="1">
        <v>45844.8717237616</v>
      </c>
      <c r="D2831" s="2">
        <v>341.87299999999999</v>
      </c>
    </row>
    <row r="2832" spans="1:4" x14ac:dyDescent="0.35">
      <c r="A2832">
        <v>2832</v>
      </c>
      <c r="B2832" s="1">
        <v>45844.933546377302</v>
      </c>
      <c r="C2832" s="1">
        <v>45844.937515266203</v>
      </c>
      <c r="D2832" s="2">
        <v>342.91199999999998</v>
      </c>
    </row>
    <row r="2833" spans="1:4" x14ac:dyDescent="0.35">
      <c r="A2833">
        <v>2833</v>
      </c>
      <c r="B2833" s="1">
        <v>45844.9993240162</v>
      </c>
      <c r="C2833" s="1">
        <v>45845.003306817103</v>
      </c>
      <c r="D2833" s="2">
        <v>344.11399999999998</v>
      </c>
    </row>
    <row r="2834" spans="1:4" x14ac:dyDescent="0.35">
      <c r="A2834">
        <v>2834</v>
      </c>
      <c r="B2834" s="1">
        <v>45845.065099791696</v>
      </c>
      <c r="C2834" s="1">
        <v>45845.069098263899</v>
      </c>
      <c r="D2834" s="2">
        <v>345.46899999999999</v>
      </c>
    </row>
    <row r="2835" spans="1:4" x14ac:dyDescent="0.35">
      <c r="A2835">
        <v>2835</v>
      </c>
      <c r="B2835" s="1">
        <v>45845.130875046299</v>
      </c>
      <c r="C2835" s="1">
        <v>45845.134889768502</v>
      </c>
      <c r="D2835" s="2">
        <v>346.87200000000001</v>
      </c>
    </row>
    <row r="2836" spans="1:4" x14ac:dyDescent="0.35">
      <c r="A2836">
        <v>2836</v>
      </c>
      <c r="B2836" s="1">
        <v>45845.196685671297</v>
      </c>
      <c r="C2836" s="1">
        <v>45845.200681319402</v>
      </c>
      <c r="D2836" s="2">
        <v>345.22300000000001</v>
      </c>
    </row>
    <row r="2837" spans="1:4" x14ac:dyDescent="0.35">
      <c r="A2837">
        <v>2837</v>
      </c>
      <c r="B2837" s="1">
        <v>45845.262493854199</v>
      </c>
      <c r="C2837" s="1">
        <v>45845.266472812502</v>
      </c>
      <c r="D2837" s="2">
        <v>343.78199999999998</v>
      </c>
    </row>
    <row r="2838" spans="1:4" x14ac:dyDescent="0.35">
      <c r="A2838">
        <v>2838</v>
      </c>
      <c r="B2838" s="1">
        <v>45845.328299699097</v>
      </c>
      <c r="C2838" s="1">
        <v>45845.332264317098</v>
      </c>
      <c r="D2838" s="2">
        <v>342.54199999999997</v>
      </c>
    </row>
    <row r="2839" spans="1:4" x14ac:dyDescent="0.35">
      <c r="A2839">
        <v>2839</v>
      </c>
      <c r="B2839" s="1">
        <v>45845.394103263898</v>
      </c>
      <c r="C2839" s="1">
        <v>45845.398055810198</v>
      </c>
      <c r="D2839" s="2">
        <v>341.49900000000002</v>
      </c>
    </row>
    <row r="2840" spans="1:4" x14ac:dyDescent="0.35">
      <c r="A2840">
        <v>2840</v>
      </c>
      <c r="B2840" s="1">
        <v>45845.459904606498</v>
      </c>
      <c r="C2840" s="1">
        <v>45845.463847280102</v>
      </c>
      <c r="D2840" s="2">
        <v>340.64699999999999</v>
      </c>
    </row>
    <row r="2841" spans="1:4" x14ac:dyDescent="0.35">
      <c r="A2841">
        <v>2841</v>
      </c>
      <c r="B2841" s="1">
        <v>45845.525703784697</v>
      </c>
      <c r="C2841" s="1">
        <v>45845.529638831002</v>
      </c>
      <c r="D2841" s="2">
        <v>339.988</v>
      </c>
    </row>
    <row r="2842" spans="1:4" x14ac:dyDescent="0.35">
      <c r="A2842">
        <v>2842</v>
      </c>
      <c r="B2842" s="1">
        <v>45845.591500844901</v>
      </c>
      <c r="C2842" s="1">
        <v>45845.595430289402</v>
      </c>
      <c r="D2842" s="2">
        <v>339.50400000000002</v>
      </c>
    </row>
    <row r="2843" spans="1:4" x14ac:dyDescent="0.35">
      <c r="A2843">
        <v>2843</v>
      </c>
      <c r="B2843" s="1">
        <v>45845.657295821802</v>
      </c>
      <c r="C2843" s="1">
        <v>45845.661221840302</v>
      </c>
      <c r="D2843" s="2">
        <v>339.20800000000003</v>
      </c>
    </row>
    <row r="2844" spans="1:4" x14ac:dyDescent="0.35">
      <c r="A2844">
        <v>2844</v>
      </c>
      <c r="B2844" s="1">
        <v>45845.723088761602</v>
      </c>
      <c r="C2844" s="1">
        <v>45845.7270133333</v>
      </c>
      <c r="D2844" s="2">
        <v>339.08300000000003</v>
      </c>
    </row>
    <row r="2845" spans="1:4" x14ac:dyDescent="0.35">
      <c r="A2845">
        <v>2845</v>
      </c>
      <c r="B2845" s="1">
        <v>45845.788879699103</v>
      </c>
      <c r="C2845" s="1">
        <v>45845.792804791701</v>
      </c>
      <c r="D2845" s="2">
        <v>339.12799999999999</v>
      </c>
    </row>
    <row r="2846" spans="1:4" x14ac:dyDescent="0.35">
      <c r="A2846">
        <v>2846</v>
      </c>
      <c r="B2846" s="1">
        <v>45845.854668645799</v>
      </c>
      <c r="C2846" s="1">
        <v>45845.858596307902</v>
      </c>
      <c r="D2846" s="2">
        <v>339.35</v>
      </c>
    </row>
    <row r="2847" spans="1:4" x14ac:dyDescent="0.35">
      <c r="A2847">
        <v>2847</v>
      </c>
      <c r="B2847" s="1">
        <v>45845.920455682899</v>
      </c>
      <c r="C2847" s="1">
        <v>45845.924387812498</v>
      </c>
      <c r="D2847" s="2">
        <v>339.73599999999999</v>
      </c>
    </row>
    <row r="2848" spans="1:4" x14ac:dyDescent="0.35">
      <c r="A2848">
        <v>2848</v>
      </c>
      <c r="B2848" s="1">
        <v>45845.986240740698</v>
      </c>
      <c r="C2848" s="1">
        <v>45845.990179351902</v>
      </c>
      <c r="D2848" s="2">
        <v>340.29700000000003</v>
      </c>
    </row>
    <row r="2849" spans="1:4" x14ac:dyDescent="0.35">
      <c r="A2849">
        <v>2849</v>
      </c>
      <c r="B2849" s="1">
        <v>45846.052024004603</v>
      </c>
      <c r="C2849" s="1">
        <v>45846.055970810201</v>
      </c>
      <c r="D2849" s="2">
        <v>341.00400000000002</v>
      </c>
    </row>
    <row r="2850" spans="1:4" x14ac:dyDescent="0.35">
      <c r="A2850">
        <v>2850</v>
      </c>
      <c r="B2850" s="1">
        <v>45846.117805312497</v>
      </c>
      <c r="C2850" s="1">
        <v>45846.121762303199</v>
      </c>
      <c r="D2850" s="2">
        <v>341.88400000000001</v>
      </c>
    </row>
    <row r="2851" spans="1:4" x14ac:dyDescent="0.35">
      <c r="A2851">
        <v>2851</v>
      </c>
      <c r="B2851" s="1">
        <v>45846.183584780098</v>
      </c>
      <c r="C2851" s="1">
        <v>45846.187553830998</v>
      </c>
      <c r="D2851" s="2">
        <v>342.92700000000002</v>
      </c>
    </row>
    <row r="2852" spans="1:4" x14ac:dyDescent="0.35">
      <c r="A2852">
        <v>2852</v>
      </c>
      <c r="B2852" s="1">
        <v>45846.249362384297</v>
      </c>
      <c r="C2852" s="1">
        <v>45846.253345358797</v>
      </c>
      <c r="D2852" s="2">
        <v>344.12900000000002</v>
      </c>
    </row>
    <row r="2853" spans="1:4" x14ac:dyDescent="0.35">
      <c r="A2853">
        <v>2853</v>
      </c>
      <c r="B2853" s="1">
        <v>45846.315138148202</v>
      </c>
      <c r="C2853" s="1">
        <v>45846.319136851896</v>
      </c>
      <c r="D2853" s="2">
        <v>345.488</v>
      </c>
    </row>
    <row r="2854" spans="1:4" x14ac:dyDescent="0.35">
      <c r="A2854">
        <v>2854</v>
      </c>
      <c r="B2854" s="1">
        <v>45846.380913831003</v>
      </c>
      <c r="C2854" s="1">
        <v>45846.384928344902</v>
      </c>
      <c r="D2854" s="2">
        <v>346.85399999999998</v>
      </c>
    </row>
    <row r="2855" spans="1:4" x14ac:dyDescent="0.35">
      <c r="A2855">
        <v>2855</v>
      </c>
      <c r="B2855" s="1">
        <v>45846.446724432899</v>
      </c>
      <c r="C2855" s="1">
        <v>45846.450719814799</v>
      </c>
      <c r="D2855" s="2">
        <v>345.20100000000002</v>
      </c>
    </row>
    <row r="2856" spans="1:4" x14ac:dyDescent="0.35">
      <c r="A2856">
        <v>2856</v>
      </c>
      <c r="B2856" s="1">
        <v>45846.512532592598</v>
      </c>
      <c r="C2856" s="1">
        <v>45846.516511377296</v>
      </c>
      <c r="D2856" s="2">
        <v>343.767</v>
      </c>
    </row>
    <row r="2857" spans="1:4" x14ac:dyDescent="0.35">
      <c r="A2857">
        <v>2857</v>
      </c>
      <c r="B2857" s="1">
        <v>45846.578338414402</v>
      </c>
      <c r="C2857" s="1">
        <v>45846.582302824099</v>
      </c>
      <c r="D2857" s="2">
        <v>342.52499999999998</v>
      </c>
    </row>
    <row r="2858" spans="1:4" x14ac:dyDescent="0.35">
      <c r="A2858">
        <v>2858</v>
      </c>
      <c r="B2858" s="1">
        <v>45846.644141956</v>
      </c>
      <c r="C2858" s="1">
        <v>45846.648094374999</v>
      </c>
      <c r="D2858" s="2">
        <v>341.49</v>
      </c>
    </row>
    <row r="2859" spans="1:4" x14ac:dyDescent="0.35">
      <c r="A2859">
        <v>2859</v>
      </c>
      <c r="B2859" s="1">
        <v>45846.709943275499</v>
      </c>
      <c r="C2859" s="1">
        <v>45846.713885879602</v>
      </c>
      <c r="D2859" s="2">
        <v>340.64100000000002</v>
      </c>
    </row>
    <row r="2860" spans="1:4" x14ac:dyDescent="0.35">
      <c r="A2860">
        <v>2860</v>
      </c>
      <c r="B2860" s="1">
        <v>45846.775742418999</v>
      </c>
      <c r="C2860" s="1">
        <v>45846.779677338003</v>
      </c>
      <c r="D2860" s="2">
        <v>339.976</v>
      </c>
    </row>
    <row r="2861" spans="1:4" x14ac:dyDescent="0.35">
      <c r="A2861">
        <v>2861</v>
      </c>
      <c r="B2861" s="1">
        <v>45846.841539456</v>
      </c>
      <c r="C2861" s="1">
        <v>45846.845468842599</v>
      </c>
      <c r="D2861" s="2">
        <v>339.5</v>
      </c>
    </row>
    <row r="2862" spans="1:4" x14ac:dyDescent="0.35">
      <c r="A2862">
        <v>2862</v>
      </c>
      <c r="B2862" s="1">
        <v>45846.907334409698</v>
      </c>
      <c r="C2862" s="1">
        <v>45846.9112603588</v>
      </c>
      <c r="D2862" s="2">
        <v>339.202</v>
      </c>
    </row>
    <row r="2863" spans="1:4" x14ac:dyDescent="0.35">
      <c r="A2863">
        <v>2863</v>
      </c>
      <c r="B2863" s="1">
        <v>45846.973127303201</v>
      </c>
      <c r="C2863" s="1">
        <v>45846.977051898102</v>
      </c>
      <c r="D2863" s="2">
        <v>339.08499999999998</v>
      </c>
    </row>
    <row r="2864" spans="1:4" x14ac:dyDescent="0.35">
      <c r="A2864">
        <v>2864</v>
      </c>
      <c r="B2864" s="1">
        <v>45847.038918240702</v>
      </c>
      <c r="C2864" s="1">
        <v>45847.042843344898</v>
      </c>
      <c r="D2864" s="2">
        <v>339.13</v>
      </c>
    </row>
    <row r="2865" spans="1:4" x14ac:dyDescent="0.35">
      <c r="A2865">
        <v>2865</v>
      </c>
      <c r="B2865" s="1">
        <v>45847.104707175902</v>
      </c>
      <c r="C2865" s="1">
        <v>45847.108634872697</v>
      </c>
      <c r="D2865" s="2">
        <v>339.35300000000001</v>
      </c>
    </row>
    <row r="2866" spans="1:4" x14ac:dyDescent="0.35">
      <c r="A2866">
        <v>2866</v>
      </c>
      <c r="B2866" s="1">
        <v>45847.170494178201</v>
      </c>
      <c r="C2866" s="1">
        <v>45847.174426388898</v>
      </c>
      <c r="D2866" s="2">
        <v>339.74299999999999</v>
      </c>
    </row>
    <row r="2867" spans="1:4" x14ac:dyDescent="0.35">
      <c r="A2867">
        <v>2867</v>
      </c>
      <c r="B2867" s="1">
        <v>45847.2362792477</v>
      </c>
      <c r="C2867" s="1">
        <v>45847.2402178704</v>
      </c>
      <c r="D2867" s="2">
        <v>340.29700000000003</v>
      </c>
    </row>
    <row r="2868" spans="1:4" x14ac:dyDescent="0.35">
      <c r="A2868">
        <v>2868</v>
      </c>
      <c r="B2868" s="1">
        <v>45847.302062430601</v>
      </c>
      <c r="C2868" s="1">
        <v>45847.306009386601</v>
      </c>
      <c r="D2868" s="2">
        <v>341.01600000000002</v>
      </c>
    </row>
    <row r="2869" spans="1:4" x14ac:dyDescent="0.35">
      <c r="A2869">
        <v>2869</v>
      </c>
      <c r="B2869" s="1">
        <v>45847.367843738401</v>
      </c>
      <c r="C2869" s="1">
        <v>45847.371800902802</v>
      </c>
      <c r="D2869" s="2">
        <v>341.9</v>
      </c>
    </row>
    <row r="2870" spans="1:4" x14ac:dyDescent="0.35">
      <c r="A2870">
        <v>2870</v>
      </c>
      <c r="B2870" s="1">
        <v>45847.433623171302</v>
      </c>
      <c r="C2870" s="1">
        <v>45847.437592407397</v>
      </c>
      <c r="D2870" s="2">
        <v>342.94200000000001</v>
      </c>
    </row>
    <row r="2871" spans="1:4" x14ac:dyDescent="0.35">
      <c r="A2871">
        <v>2871</v>
      </c>
      <c r="B2871" s="1">
        <v>45847.499400763903</v>
      </c>
      <c r="C2871" s="1">
        <v>45847.503383912001</v>
      </c>
      <c r="D2871" s="2">
        <v>344.14400000000001</v>
      </c>
    </row>
    <row r="2872" spans="1:4" x14ac:dyDescent="0.35">
      <c r="A2872">
        <v>2872</v>
      </c>
      <c r="B2872" s="1">
        <v>45847.565176504599</v>
      </c>
      <c r="C2872" s="1">
        <v>45847.569175358803</v>
      </c>
      <c r="D2872" s="2">
        <v>345.50099999999998</v>
      </c>
    </row>
    <row r="2873" spans="1:4" x14ac:dyDescent="0.35">
      <c r="A2873">
        <v>2873</v>
      </c>
      <c r="B2873" s="1">
        <v>45847.630952615698</v>
      </c>
      <c r="C2873" s="1">
        <v>45847.634966921301</v>
      </c>
      <c r="D2873" s="2">
        <v>346.83600000000001</v>
      </c>
    </row>
    <row r="2874" spans="1:4" x14ac:dyDescent="0.35">
      <c r="A2874">
        <v>2874</v>
      </c>
      <c r="B2874" s="1">
        <v>45847.696763194399</v>
      </c>
      <c r="C2874" s="1">
        <v>45847.700758425897</v>
      </c>
      <c r="D2874" s="2">
        <v>345.18700000000001</v>
      </c>
    </row>
    <row r="2875" spans="1:4" x14ac:dyDescent="0.35">
      <c r="A2875">
        <v>2875</v>
      </c>
      <c r="B2875" s="1">
        <v>45847.762571330997</v>
      </c>
      <c r="C2875" s="1">
        <v>45847.766549884298</v>
      </c>
      <c r="D2875" s="2">
        <v>343.74599999999998</v>
      </c>
    </row>
    <row r="2876" spans="1:4" x14ac:dyDescent="0.35">
      <c r="A2876">
        <v>2876</v>
      </c>
      <c r="B2876" s="1">
        <v>45847.828377129597</v>
      </c>
      <c r="C2876" s="1">
        <v>45847.832341388901</v>
      </c>
      <c r="D2876" s="2">
        <v>342.51299999999998</v>
      </c>
    </row>
    <row r="2877" spans="1:4" x14ac:dyDescent="0.35">
      <c r="A2877">
        <v>2877</v>
      </c>
      <c r="B2877" s="1">
        <v>45847.894180613403</v>
      </c>
      <c r="C2877" s="1">
        <v>45847.898132905102</v>
      </c>
      <c r="D2877" s="2">
        <v>341.47699999999998</v>
      </c>
    </row>
    <row r="2878" spans="1:4" x14ac:dyDescent="0.35">
      <c r="A2878">
        <v>2878</v>
      </c>
      <c r="B2878" s="1">
        <v>45847.959981932901</v>
      </c>
      <c r="C2878" s="1">
        <v>45847.963924444499</v>
      </c>
      <c r="D2878" s="2">
        <v>340.63299999999998</v>
      </c>
    </row>
    <row r="2879" spans="1:4" x14ac:dyDescent="0.35">
      <c r="A2879">
        <v>2879</v>
      </c>
      <c r="B2879" s="1">
        <v>45848.025781053198</v>
      </c>
      <c r="C2879" s="1">
        <v>45848.0297158912</v>
      </c>
      <c r="D2879" s="2">
        <v>339.97</v>
      </c>
    </row>
    <row r="2880" spans="1:4" x14ac:dyDescent="0.35">
      <c r="A2880">
        <v>2880</v>
      </c>
      <c r="B2880" s="1">
        <v>45848.091578067098</v>
      </c>
      <c r="C2880" s="1">
        <v>45848.0955074421</v>
      </c>
      <c r="D2880" s="2">
        <v>339.49799999999999</v>
      </c>
    </row>
    <row r="2881" spans="1:4" x14ac:dyDescent="0.35">
      <c r="A2881">
        <v>2881</v>
      </c>
      <c r="B2881" s="1">
        <v>45848.157372986097</v>
      </c>
      <c r="C2881" s="1">
        <v>45848.161298923602</v>
      </c>
      <c r="D2881" s="2">
        <v>339.20100000000002</v>
      </c>
    </row>
    <row r="2882" spans="1:4" x14ac:dyDescent="0.35">
      <c r="A2882">
        <v>2882</v>
      </c>
      <c r="B2882" s="1">
        <v>45848.223165879601</v>
      </c>
      <c r="C2882" s="1">
        <v>45848.227090405097</v>
      </c>
      <c r="D2882" s="2">
        <v>339.07900000000001</v>
      </c>
    </row>
    <row r="2883" spans="1:4" x14ac:dyDescent="0.35">
      <c r="A2883">
        <v>2883</v>
      </c>
      <c r="B2883" s="1">
        <v>45848.288956770797</v>
      </c>
      <c r="C2883" s="1">
        <v>45848.292881921298</v>
      </c>
      <c r="D2883" s="2">
        <v>339.13299999999998</v>
      </c>
    </row>
    <row r="2884" spans="1:4" x14ac:dyDescent="0.35">
      <c r="A2884">
        <v>2884</v>
      </c>
      <c r="B2884" s="1">
        <v>45848.354745682896</v>
      </c>
      <c r="C2884" s="1">
        <v>45848.358673425901</v>
      </c>
      <c r="D2884" s="2">
        <v>339.35700000000003</v>
      </c>
    </row>
    <row r="2885" spans="1:4" x14ac:dyDescent="0.35">
      <c r="A2885">
        <v>2885</v>
      </c>
      <c r="B2885" s="1">
        <v>45848.420532661999</v>
      </c>
      <c r="C2885" s="1">
        <v>45848.424464953699</v>
      </c>
      <c r="D2885" s="2">
        <v>339.75</v>
      </c>
    </row>
    <row r="2886" spans="1:4" x14ac:dyDescent="0.35">
      <c r="A2886">
        <v>2886</v>
      </c>
      <c r="B2886" s="1">
        <v>45848.486317708303</v>
      </c>
      <c r="C2886" s="1">
        <v>45848.490256446799</v>
      </c>
      <c r="D2886" s="2">
        <v>340.30700000000002</v>
      </c>
    </row>
    <row r="2887" spans="1:4" x14ac:dyDescent="0.35">
      <c r="A2887">
        <v>2887</v>
      </c>
      <c r="B2887" s="1">
        <v>45848.552100879599</v>
      </c>
      <c r="C2887" s="1">
        <v>45848.556047905098</v>
      </c>
      <c r="D2887" s="2">
        <v>341.02300000000002</v>
      </c>
    </row>
    <row r="2888" spans="1:4" x14ac:dyDescent="0.35">
      <c r="A2888">
        <v>2888</v>
      </c>
      <c r="B2888" s="1">
        <v>45848.617882152801</v>
      </c>
      <c r="C2888" s="1">
        <v>45848.621839467603</v>
      </c>
      <c r="D2888" s="2">
        <v>341.911</v>
      </c>
    </row>
    <row r="2889" spans="1:4" x14ac:dyDescent="0.35">
      <c r="A2889">
        <v>2889</v>
      </c>
      <c r="B2889" s="1">
        <v>45848.683661574098</v>
      </c>
      <c r="C2889" s="1">
        <v>45848.687630914399</v>
      </c>
      <c r="D2889" s="2">
        <v>342.95100000000002</v>
      </c>
    </row>
    <row r="2890" spans="1:4" x14ac:dyDescent="0.35">
      <c r="A2890">
        <v>2890</v>
      </c>
      <c r="B2890" s="1">
        <v>45848.749439143503</v>
      </c>
      <c r="C2890" s="1">
        <v>45848.753422442103</v>
      </c>
      <c r="D2890" s="2">
        <v>344.15699999999998</v>
      </c>
    </row>
    <row r="2891" spans="1:4" x14ac:dyDescent="0.35">
      <c r="A2891">
        <v>2891</v>
      </c>
      <c r="B2891" s="1">
        <v>45848.815214861097</v>
      </c>
      <c r="C2891" s="1">
        <v>45848.819213946801</v>
      </c>
      <c r="D2891" s="2">
        <v>345.52</v>
      </c>
    </row>
    <row r="2892" spans="1:4" x14ac:dyDescent="0.35">
      <c r="A2892">
        <v>2892</v>
      </c>
      <c r="B2892" s="1">
        <v>45848.880991411999</v>
      </c>
      <c r="C2892" s="1">
        <v>45848.885005474498</v>
      </c>
      <c r="D2892" s="2">
        <v>346.815</v>
      </c>
    </row>
    <row r="2893" spans="1:4" x14ac:dyDescent="0.35">
      <c r="A2893">
        <v>2893</v>
      </c>
      <c r="B2893" s="1">
        <v>45848.946801967599</v>
      </c>
      <c r="C2893" s="1">
        <v>45848.950796932899</v>
      </c>
      <c r="D2893" s="2">
        <v>345.16500000000002</v>
      </c>
    </row>
    <row r="2894" spans="1:4" x14ac:dyDescent="0.35">
      <c r="A2894">
        <v>2894</v>
      </c>
      <c r="B2894" s="1">
        <v>45849.012610069498</v>
      </c>
      <c r="C2894" s="1">
        <v>45849.016588437502</v>
      </c>
      <c r="D2894" s="2">
        <v>343.73099999999999</v>
      </c>
    </row>
    <row r="2895" spans="1:4" x14ac:dyDescent="0.35">
      <c r="A2895">
        <v>2895</v>
      </c>
      <c r="B2895" s="1">
        <v>45849.078415833297</v>
      </c>
      <c r="C2895" s="1">
        <v>45849.082379942098</v>
      </c>
      <c r="D2895" s="2">
        <v>342.49900000000002</v>
      </c>
    </row>
    <row r="2896" spans="1:4" x14ac:dyDescent="0.35">
      <c r="A2896">
        <v>2896</v>
      </c>
      <c r="B2896" s="1">
        <v>45849.144219317102</v>
      </c>
      <c r="C2896" s="1">
        <v>45849.148171481502</v>
      </c>
      <c r="D2896" s="2">
        <v>341.46699999999998</v>
      </c>
    </row>
    <row r="2897" spans="1:4" x14ac:dyDescent="0.35">
      <c r="A2897">
        <v>2897</v>
      </c>
      <c r="B2897" s="1">
        <v>45849.210020590297</v>
      </c>
      <c r="C2897" s="1">
        <v>45849.2139629745</v>
      </c>
      <c r="D2897" s="2">
        <v>340.62200000000001</v>
      </c>
    </row>
    <row r="2898" spans="1:4" x14ac:dyDescent="0.35">
      <c r="A2898">
        <v>2898</v>
      </c>
      <c r="B2898" s="1">
        <v>45849.2758196875</v>
      </c>
      <c r="C2898" s="1">
        <v>45849.279754456002</v>
      </c>
      <c r="D2898" s="2">
        <v>339.96499999999997</v>
      </c>
    </row>
    <row r="2899" spans="1:4" x14ac:dyDescent="0.35">
      <c r="A2899">
        <v>2899</v>
      </c>
      <c r="B2899" s="1">
        <v>45849.341616666701</v>
      </c>
      <c r="C2899" s="1">
        <v>45849.345545949102</v>
      </c>
      <c r="D2899" s="2">
        <v>339.49099999999999</v>
      </c>
    </row>
    <row r="2900" spans="1:4" x14ac:dyDescent="0.35">
      <c r="A2900">
        <v>2900</v>
      </c>
      <c r="B2900" s="1">
        <v>45849.407411562497</v>
      </c>
      <c r="C2900" s="1">
        <v>45849.411337488396</v>
      </c>
      <c r="D2900" s="2">
        <v>339.2</v>
      </c>
    </row>
    <row r="2901" spans="1:4" x14ac:dyDescent="0.35">
      <c r="A2901">
        <v>2901</v>
      </c>
      <c r="B2901" s="1">
        <v>45849.473204432899</v>
      </c>
      <c r="C2901" s="1">
        <v>45849.477128993101</v>
      </c>
      <c r="D2901" s="2">
        <v>339.08199999999999</v>
      </c>
    </row>
    <row r="2902" spans="1:4" x14ac:dyDescent="0.35">
      <c r="A2902">
        <v>2902</v>
      </c>
      <c r="B2902" s="1">
        <v>45849.5389953009</v>
      </c>
      <c r="C2902" s="1">
        <v>45849.542920486099</v>
      </c>
      <c r="D2902" s="2">
        <v>339.13600000000002</v>
      </c>
    </row>
    <row r="2903" spans="1:4" x14ac:dyDescent="0.35">
      <c r="A2903">
        <v>2903</v>
      </c>
      <c r="B2903" s="1">
        <v>45849.604784189803</v>
      </c>
      <c r="C2903" s="1">
        <v>45849.6087120023</v>
      </c>
      <c r="D2903" s="2">
        <v>339.363</v>
      </c>
    </row>
    <row r="2904" spans="1:4" x14ac:dyDescent="0.35">
      <c r="A2904">
        <v>2904</v>
      </c>
      <c r="B2904" s="1">
        <v>45849.670571145798</v>
      </c>
      <c r="C2904" s="1">
        <v>45849.674503483802</v>
      </c>
      <c r="D2904" s="2">
        <v>339.75400000000002</v>
      </c>
    </row>
    <row r="2905" spans="1:4" x14ac:dyDescent="0.35">
      <c r="A2905">
        <v>2905</v>
      </c>
      <c r="B2905" s="1">
        <v>45849.736356180598</v>
      </c>
      <c r="C2905" s="1">
        <v>45849.740294976902</v>
      </c>
      <c r="D2905" s="2">
        <v>340.31200000000001</v>
      </c>
    </row>
    <row r="2906" spans="1:4" x14ac:dyDescent="0.35">
      <c r="A2906">
        <v>2906</v>
      </c>
      <c r="B2906" s="1">
        <v>45849.8021393171</v>
      </c>
      <c r="C2906" s="1">
        <v>45849.806086504599</v>
      </c>
      <c r="D2906" s="2">
        <v>341.03699999999998</v>
      </c>
    </row>
    <row r="2907" spans="1:4" x14ac:dyDescent="0.35">
      <c r="A2907">
        <v>2907</v>
      </c>
      <c r="B2907" s="1">
        <v>45849.867920578698</v>
      </c>
      <c r="C2907" s="1">
        <v>45849.871877963</v>
      </c>
      <c r="D2907" s="2">
        <v>341.91800000000001</v>
      </c>
    </row>
    <row r="2908" spans="1:4" x14ac:dyDescent="0.35">
      <c r="A2908">
        <v>2908</v>
      </c>
      <c r="B2908" s="1">
        <v>45849.933699988404</v>
      </c>
      <c r="C2908" s="1">
        <v>45849.937669479201</v>
      </c>
      <c r="D2908" s="2">
        <v>342.964</v>
      </c>
    </row>
    <row r="2909" spans="1:4" x14ac:dyDescent="0.35">
      <c r="A2909">
        <v>2909</v>
      </c>
      <c r="B2909" s="1">
        <v>45849.999477500001</v>
      </c>
      <c r="C2909" s="1">
        <v>45850.003461018503</v>
      </c>
      <c r="D2909" s="2">
        <v>344.17599999999999</v>
      </c>
    </row>
    <row r="2910" spans="1:4" x14ac:dyDescent="0.35">
      <c r="A2910">
        <v>2910</v>
      </c>
      <c r="B2910" s="1">
        <v>45850.065253217603</v>
      </c>
      <c r="C2910" s="1">
        <v>45850.069252476897</v>
      </c>
      <c r="D2910" s="2">
        <v>345.536</v>
      </c>
    </row>
    <row r="2911" spans="1:4" x14ac:dyDescent="0.35">
      <c r="A2911">
        <v>2911</v>
      </c>
      <c r="B2911" s="1">
        <v>45850.1310302083</v>
      </c>
      <c r="C2911" s="1">
        <v>45850.1350439815</v>
      </c>
      <c r="D2911" s="2">
        <v>346.79</v>
      </c>
    </row>
    <row r="2912" spans="1:4" x14ac:dyDescent="0.35">
      <c r="A2912">
        <v>2912</v>
      </c>
      <c r="B2912" s="1">
        <v>45850.196840705998</v>
      </c>
      <c r="C2912" s="1">
        <v>45850.200835520802</v>
      </c>
      <c r="D2912" s="2">
        <v>345.15199999999999</v>
      </c>
    </row>
    <row r="2913" spans="1:4" x14ac:dyDescent="0.35">
      <c r="A2913">
        <v>2913</v>
      </c>
      <c r="B2913" s="1">
        <v>45850.262648796299</v>
      </c>
      <c r="C2913" s="1">
        <v>45850.266627025499</v>
      </c>
      <c r="D2913" s="2">
        <v>343.71899999999999</v>
      </c>
    </row>
    <row r="2914" spans="1:4" x14ac:dyDescent="0.35">
      <c r="A2914">
        <v>2914</v>
      </c>
      <c r="B2914" s="1">
        <v>45850.328454536997</v>
      </c>
      <c r="C2914" s="1">
        <v>45850.332418518497</v>
      </c>
      <c r="D2914" s="2">
        <v>342.48899999999998</v>
      </c>
    </row>
    <row r="2915" spans="1:4" x14ac:dyDescent="0.35">
      <c r="A2915">
        <v>2915</v>
      </c>
      <c r="B2915" s="1">
        <v>45850.394257997701</v>
      </c>
      <c r="C2915" s="1">
        <v>45850.398210011597</v>
      </c>
      <c r="D2915" s="2">
        <v>341.45499999999998</v>
      </c>
    </row>
    <row r="2916" spans="1:4" x14ac:dyDescent="0.35">
      <c r="A2916">
        <v>2916</v>
      </c>
      <c r="B2916" s="1">
        <v>45850.460059236102</v>
      </c>
      <c r="C2916" s="1">
        <v>45850.464001493099</v>
      </c>
      <c r="D2916" s="2">
        <v>340.61099999999999</v>
      </c>
    </row>
    <row r="2917" spans="1:4" x14ac:dyDescent="0.35">
      <c r="A2917">
        <v>2917</v>
      </c>
      <c r="B2917" s="1">
        <v>45850.525858310197</v>
      </c>
      <c r="C2917" s="1">
        <v>45850.529793043999</v>
      </c>
      <c r="D2917" s="2">
        <v>339.96100000000001</v>
      </c>
    </row>
    <row r="2918" spans="1:4" x14ac:dyDescent="0.35">
      <c r="A2918">
        <v>2918</v>
      </c>
      <c r="B2918" s="1">
        <v>45850.591655266202</v>
      </c>
      <c r="C2918" s="1">
        <v>45850.5955844907</v>
      </c>
      <c r="D2918" s="2">
        <v>339.48599999999999</v>
      </c>
    </row>
    <row r="2919" spans="1:4" x14ac:dyDescent="0.35">
      <c r="A2919">
        <v>2919</v>
      </c>
      <c r="B2919" s="1">
        <v>45850.657450138897</v>
      </c>
      <c r="C2919" s="1">
        <v>45850.661376041702</v>
      </c>
      <c r="D2919" s="2">
        <v>339.19799999999998</v>
      </c>
    </row>
    <row r="2920" spans="1:4" x14ac:dyDescent="0.35">
      <c r="A2920">
        <v>2920</v>
      </c>
      <c r="B2920" s="1">
        <v>45850.723242986103</v>
      </c>
      <c r="C2920" s="1">
        <v>45850.7271675347</v>
      </c>
      <c r="D2920" s="2">
        <v>339.08100000000002</v>
      </c>
    </row>
    <row r="2921" spans="1:4" x14ac:dyDescent="0.35">
      <c r="A2921">
        <v>2921</v>
      </c>
      <c r="B2921" s="1">
        <v>45850.789033831003</v>
      </c>
      <c r="C2921" s="1">
        <v>45850.792959004597</v>
      </c>
      <c r="D2921" s="2">
        <v>339.13400000000001</v>
      </c>
    </row>
    <row r="2922" spans="1:4" x14ac:dyDescent="0.35">
      <c r="A2922">
        <v>2922</v>
      </c>
      <c r="B2922" s="1">
        <v>45850.854822708301</v>
      </c>
      <c r="C2922" s="1">
        <v>45850.858750509302</v>
      </c>
      <c r="D2922" s="2">
        <v>339.36200000000002</v>
      </c>
    </row>
    <row r="2923" spans="1:4" x14ac:dyDescent="0.35">
      <c r="A2923">
        <v>2923</v>
      </c>
      <c r="B2923" s="1">
        <v>45850.920609641202</v>
      </c>
      <c r="C2923" s="1">
        <v>45850.924542025503</v>
      </c>
      <c r="D2923" s="2">
        <v>339.75799999999998</v>
      </c>
    </row>
    <row r="2924" spans="1:4" x14ac:dyDescent="0.35">
      <c r="A2924">
        <v>2924</v>
      </c>
      <c r="B2924" s="1">
        <v>45850.986394618099</v>
      </c>
      <c r="C2924" s="1">
        <v>45850.990333564798</v>
      </c>
      <c r="D2924" s="2">
        <v>340.32400000000001</v>
      </c>
    </row>
    <row r="2925" spans="1:4" x14ac:dyDescent="0.35">
      <c r="A2925">
        <v>2925</v>
      </c>
      <c r="B2925" s="1">
        <v>45851.052177777798</v>
      </c>
      <c r="C2925" s="1">
        <v>45851.056125011601</v>
      </c>
      <c r="D2925" s="2">
        <v>341.041</v>
      </c>
    </row>
    <row r="2926" spans="1:4" x14ac:dyDescent="0.35">
      <c r="A2926">
        <v>2926</v>
      </c>
      <c r="B2926" s="1">
        <v>45851.117959004601</v>
      </c>
      <c r="C2926" s="1">
        <v>45851.121916516197</v>
      </c>
      <c r="D2926" s="2">
        <v>341.92899999999997</v>
      </c>
    </row>
    <row r="2927" spans="1:4" x14ac:dyDescent="0.35">
      <c r="A2927">
        <v>2927</v>
      </c>
      <c r="B2927" s="1">
        <v>45851.183738379601</v>
      </c>
      <c r="C2927" s="1">
        <v>45851.187708032397</v>
      </c>
      <c r="D2927" s="2">
        <v>342.97899999999998</v>
      </c>
    </row>
    <row r="2928" spans="1:4" x14ac:dyDescent="0.35">
      <c r="A2928">
        <v>2928</v>
      </c>
      <c r="B2928" s="1">
        <v>45851.249515891199</v>
      </c>
      <c r="C2928" s="1">
        <v>45851.253499560204</v>
      </c>
      <c r="D2928" s="2">
        <v>344.18900000000002</v>
      </c>
    </row>
    <row r="2929" spans="1:4" x14ac:dyDescent="0.35">
      <c r="A2929">
        <v>2929</v>
      </c>
      <c r="B2929" s="1">
        <v>45851.315291574101</v>
      </c>
      <c r="C2929" s="1">
        <v>45851.319291053202</v>
      </c>
      <c r="D2929" s="2">
        <v>345.55500000000001</v>
      </c>
    </row>
    <row r="2930" spans="1:4" x14ac:dyDescent="0.35">
      <c r="A2930">
        <v>2930</v>
      </c>
      <c r="B2930" s="1">
        <v>45851.381069039402</v>
      </c>
      <c r="C2930" s="1">
        <v>45851.385082546301</v>
      </c>
      <c r="D2930" s="2">
        <v>346.767</v>
      </c>
    </row>
    <row r="2931" spans="1:4" x14ac:dyDescent="0.35">
      <c r="A2931">
        <v>2931</v>
      </c>
      <c r="B2931" s="1">
        <v>45851.446879479197</v>
      </c>
      <c r="C2931" s="1">
        <v>45851.450874027803</v>
      </c>
      <c r="D2931" s="2">
        <v>345.12900000000002</v>
      </c>
    </row>
    <row r="2932" spans="1:4" x14ac:dyDescent="0.35">
      <c r="A2932">
        <v>2932</v>
      </c>
      <c r="B2932" s="1">
        <v>45851.512687523202</v>
      </c>
      <c r="C2932" s="1">
        <v>45851.516665578703</v>
      </c>
      <c r="D2932" s="2">
        <v>343.70400000000001</v>
      </c>
    </row>
    <row r="2933" spans="1:4" x14ac:dyDescent="0.35">
      <c r="A2933">
        <v>2933</v>
      </c>
      <c r="B2933" s="1">
        <v>45851.578493240697</v>
      </c>
      <c r="C2933" s="1">
        <v>45851.582457025499</v>
      </c>
      <c r="D2933" s="2">
        <v>342.471</v>
      </c>
    </row>
    <row r="2934" spans="1:4" x14ac:dyDescent="0.35">
      <c r="A2934">
        <v>2934</v>
      </c>
      <c r="B2934" s="1">
        <v>45851.644296666702</v>
      </c>
      <c r="C2934" s="1">
        <v>45851.648248587997</v>
      </c>
      <c r="D2934" s="2">
        <v>341.44499999999999</v>
      </c>
    </row>
    <row r="2935" spans="1:4" x14ac:dyDescent="0.35">
      <c r="A2935">
        <v>2935</v>
      </c>
      <c r="B2935" s="1">
        <v>45851.7100978819</v>
      </c>
      <c r="C2935" s="1">
        <v>45851.714040081002</v>
      </c>
      <c r="D2935" s="2">
        <v>340.60599999999999</v>
      </c>
    </row>
    <row r="2936" spans="1:4" x14ac:dyDescent="0.35">
      <c r="A2936">
        <v>2936</v>
      </c>
      <c r="B2936" s="1">
        <v>45851.775896932901</v>
      </c>
      <c r="C2936" s="1">
        <v>45851.779831539403</v>
      </c>
      <c r="D2936" s="2">
        <v>339.95</v>
      </c>
    </row>
    <row r="2937" spans="1:4" x14ac:dyDescent="0.35">
      <c r="A2937">
        <v>2937</v>
      </c>
      <c r="B2937" s="1">
        <v>45851.841693865703</v>
      </c>
      <c r="C2937" s="1">
        <v>45851.845623055597</v>
      </c>
      <c r="D2937" s="2">
        <v>339.48099999999999</v>
      </c>
    </row>
    <row r="2938" spans="1:4" x14ac:dyDescent="0.35">
      <c r="A2938">
        <v>2938</v>
      </c>
      <c r="B2938" s="1">
        <v>45851.907488726902</v>
      </c>
      <c r="C2938" s="1">
        <v>45851.9114145602</v>
      </c>
      <c r="D2938" s="2">
        <v>339.19200000000001</v>
      </c>
    </row>
    <row r="2939" spans="1:4" x14ac:dyDescent="0.35">
      <c r="A2939">
        <v>2939</v>
      </c>
      <c r="B2939" s="1">
        <v>45851.973281539402</v>
      </c>
      <c r="C2939" s="1">
        <v>45851.977206099502</v>
      </c>
      <c r="D2939" s="2">
        <v>339.08199999999999</v>
      </c>
    </row>
    <row r="2940" spans="1:4" x14ac:dyDescent="0.35">
      <c r="A2940">
        <v>2940</v>
      </c>
      <c r="B2940" s="1">
        <v>45852.039072372703</v>
      </c>
      <c r="C2940" s="1">
        <v>45852.042997546298</v>
      </c>
      <c r="D2940" s="2">
        <v>339.13600000000002</v>
      </c>
    </row>
    <row r="2941" spans="1:4" x14ac:dyDescent="0.35">
      <c r="A2941">
        <v>2941</v>
      </c>
      <c r="B2941" s="1">
        <v>45852.104861215303</v>
      </c>
      <c r="C2941" s="1">
        <v>45852.108789074096</v>
      </c>
      <c r="D2941" s="2">
        <v>339.36599999999999</v>
      </c>
    </row>
    <row r="2942" spans="1:4" x14ac:dyDescent="0.35">
      <c r="A2942">
        <v>2942</v>
      </c>
      <c r="B2942" s="1">
        <v>45852.170648125</v>
      </c>
      <c r="C2942" s="1">
        <v>45852.174580590297</v>
      </c>
      <c r="D2942" s="2">
        <v>339.76499999999999</v>
      </c>
    </row>
    <row r="2943" spans="1:4" x14ac:dyDescent="0.35">
      <c r="A2943">
        <v>2943</v>
      </c>
      <c r="B2943" s="1">
        <v>45852.236433113401</v>
      </c>
      <c r="C2943" s="1">
        <v>45852.240372071799</v>
      </c>
      <c r="D2943" s="2">
        <v>340.327</v>
      </c>
    </row>
    <row r="2944" spans="1:4" x14ac:dyDescent="0.35">
      <c r="A2944">
        <v>2944</v>
      </c>
      <c r="B2944" s="1">
        <v>45852.302216203701</v>
      </c>
      <c r="C2944" s="1">
        <v>45852.306163564797</v>
      </c>
      <c r="D2944" s="2">
        <v>341.05200000000002</v>
      </c>
    </row>
    <row r="2945" spans="1:4" x14ac:dyDescent="0.35">
      <c r="A2945">
        <v>2945</v>
      </c>
      <c r="B2945" s="1">
        <v>45852.367997419002</v>
      </c>
      <c r="C2945" s="1">
        <v>45852.371955104201</v>
      </c>
      <c r="D2945" s="2">
        <v>341.94499999999999</v>
      </c>
    </row>
    <row r="2946" spans="1:4" x14ac:dyDescent="0.35">
      <c r="A2946">
        <v>2946</v>
      </c>
      <c r="B2946" s="1">
        <v>45852.433776770798</v>
      </c>
      <c r="C2946" s="1">
        <v>45852.437746608797</v>
      </c>
      <c r="D2946" s="2">
        <v>342.99400000000003</v>
      </c>
    </row>
    <row r="2947" spans="1:4" x14ac:dyDescent="0.35">
      <c r="A2947">
        <v>2947</v>
      </c>
      <c r="B2947" s="1">
        <v>45852.499554270798</v>
      </c>
      <c r="C2947" s="1">
        <v>45852.5035381134</v>
      </c>
      <c r="D2947" s="2">
        <v>344.20400000000001</v>
      </c>
    </row>
    <row r="2948" spans="1:4" x14ac:dyDescent="0.35">
      <c r="A2948">
        <v>2948</v>
      </c>
      <c r="B2948" s="1">
        <v>45852.5653299306</v>
      </c>
      <c r="C2948" s="1">
        <v>45852.569329560203</v>
      </c>
      <c r="D2948" s="2">
        <v>345.56799999999998</v>
      </c>
    </row>
    <row r="2949" spans="1:4" x14ac:dyDescent="0.35">
      <c r="A2949">
        <v>2949</v>
      </c>
      <c r="B2949" s="1">
        <v>45852.631107824098</v>
      </c>
      <c r="C2949" s="1">
        <v>45852.635121122701</v>
      </c>
      <c r="D2949" s="2">
        <v>346.74900000000002</v>
      </c>
    </row>
    <row r="2950" spans="1:4" x14ac:dyDescent="0.35">
      <c r="A2950">
        <v>2950</v>
      </c>
      <c r="B2950" s="1">
        <v>45852.696918240697</v>
      </c>
      <c r="C2950" s="1">
        <v>45852.700912615699</v>
      </c>
      <c r="D2950" s="2">
        <v>345.11500000000001</v>
      </c>
    </row>
    <row r="2951" spans="1:4" x14ac:dyDescent="0.35">
      <c r="A2951">
        <v>2951</v>
      </c>
      <c r="B2951" s="1">
        <v>45852.762726261601</v>
      </c>
      <c r="C2951" s="1">
        <v>45852.7667040741</v>
      </c>
      <c r="D2951" s="2">
        <v>343.68299999999999</v>
      </c>
    </row>
    <row r="2952" spans="1:4" x14ac:dyDescent="0.35">
      <c r="A2952">
        <v>2952</v>
      </c>
      <c r="B2952" s="1">
        <v>45852.828531944499</v>
      </c>
      <c r="C2952" s="1">
        <v>45852.832495590301</v>
      </c>
      <c r="D2952" s="2">
        <v>342.459</v>
      </c>
    </row>
    <row r="2953" spans="1:4" x14ac:dyDescent="0.35">
      <c r="A2953">
        <v>2953</v>
      </c>
      <c r="B2953" s="1">
        <v>45852.894335335703</v>
      </c>
      <c r="C2953" s="1">
        <v>45852.898287094897</v>
      </c>
      <c r="D2953" s="2">
        <v>341.43299999999999</v>
      </c>
    </row>
    <row r="2954" spans="1:4" x14ac:dyDescent="0.35">
      <c r="A2954">
        <v>2954</v>
      </c>
      <c r="B2954" s="1">
        <v>45852.960136539397</v>
      </c>
      <c r="C2954" s="1">
        <v>45852.964078634301</v>
      </c>
      <c r="D2954" s="2">
        <v>340.59699999999998</v>
      </c>
    </row>
    <row r="2955" spans="1:4" x14ac:dyDescent="0.35">
      <c r="A2955">
        <v>2955</v>
      </c>
      <c r="B2955" s="1">
        <v>45853.025935567101</v>
      </c>
      <c r="C2955" s="1">
        <v>45853.0298700926</v>
      </c>
      <c r="D2955" s="2">
        <v>339.94200000000001</v>
      </c>
    </row>
    <row r="2956" spans="1:4" x14ac:dyDescent="0.35">
      <c r="A2956">
        <v>2956</v>
      </c>
      <c r="B2956" s="1">
        <v>45853.091732476903</v>
      </c>
      <c r="C2956" s="1">
        <v>45853.095661631902</v>
      </c>
      <c r="D2956" s="2">
        <v>339.47899999999998</v>
      </c>
    </row>
    <row r="2957" spans="1:4" x14ac:dyDescent="0.35">
      <c r="A2957">
        <v>2957</v>
      </c>
      <c r="B2957" s="1">
        <v>45853.157527303199</v>
      </c>
      <c r="C2957" s="1">
        <v>45853.161453125002</v>
      </c>
      <c r="D2957" s="2">
        <v>339.19099999999997</v>
      </c>
    </row>
    <row r="2958" spans="1:4" x14ac:dyDescent="0.35">
      <c r="A2958">
        <v>2958</v>
      </c>
      <c r="B2958" s="1">
        <v>45853.223320104204</v>
      </c>
      <c r="C2958" s="1">
        <v>45853.227244606504</v>
      </c>
      <c r="D2958" s="2">
        <v>339.077</v>
      </c>
    </row>
    <row r="2959" spans="1:4" x14ac:dyDescent="0.35">
      <c r="A2959">
        <v>2959</v>
      </c>
      <c r="B2959" s="1">
        <v>45853.289110891201</v>
      </c>
      <c r="C2959" s="1">
        <v>45853.293036111099</v>
      </c>
      <c r="D2959" s="2">
        <v>339.13900000000001</v>
      </c>
    </row>
    <row r="2960" spans="1:4" x14ac:dyDescent="0.35">
      <c r="A2960">
        <v>2960</v>
      </c>
      <c r="B2960" s="1">
        <v>45853.354899722202</v>
      </c>
      <c r="C2960" s="1">
        <v>45853.3588276273</v>
      </c>
      <c r="D2960" s="2">
        <v>339.37099999999998</v>
      </c>
    </row>
    <row r="2961" spans="1:4" x14ac:dyDescent="0.35">
      <c r="A2961">
        <v>2961</v>
      </c>
      <c r="B2961" s="1">
        <v>45853.420686597201</v>
      </c>
      <c r="C2961" s="1">
        <v>45853.424619143501</v>
      </c>
      <c r="D2961" s="2">
        <v>339.77199999999999</v>
      </c>
    </row>
    <row r="2962" spans="1:4" x14ac:dyDescent="0.35">
      <c r="A2962">
        <v>2962</v>
      </c>
      <c r="B2962" s="1">
        <v>45853.486471562501</v>
      </c>
      <c r="C2962" s="1">
        <v>45853.490410648199</v>
      </c>
      <c r="D2962" s="2">
        <v>340.33600000000001</v>
      </c>
    </row>
    <row r="2963" spans="1:4" x14ac:dyDescent="0.35">
      <c r="A2963">
        <v>2963</v>
      </c>
      <c r="B2963" s="1">
        <v>45853.552254641203</v>
      </c>
      <c r="C2963" s="1">
        <v>45853.5562020949</v>
      </c>
      <c r="D2963" s="2">
        <v>341.06</v>
      </c>
    </row>
    <row r="2964" spans="1:4" x14ac:dyDescent="0.35">
      <c r="A2964">
        <v>2964</v>
      </c>
      <c r="B2964" s="1">
        <v>45853.6180358333</v>
      </c>
      <c r="C2964" s="1">
        <v>45853.621993657398</v>
      </c>
      <c r="D2964" s="2">
        <v>341.95600000000002</v>
      </c>
    </row>
    <row r="2965" spans="1:4" x14ac:dyDescent="0.35">
      <c r="A2965">
        <v>2965</v>
      </c>
      <c r="B2965" s="1">
        <v>45853.683815162003</v>
      </c>
      <c r="C2965" s="1">
        <v>45853.687785104201</v>
      </c>
      <c r="D2965" s="2">
        <v>343.00299999999999</v>
      </c>
    </row>
    <row r="2966" spans="1:4" x14ac:dyDescent="0.35">
      <c r="A2966">
        <v>2966</v>
      </c>
      <c r="B2966" s="1">
        <v>45853.7495926505</v>
      </c>
      <c r="C2966" s="1">
        <v>45853.753576631898</v>
      </c>
      <c r="D2966" s="2">
        <v>344.21699999999998</v>
      </c>
    </row>
    <row r="2967" spans="1:4" x14ac:dyDescent="0.35">
      <c r="A2967">
        <v>2967</v>
      </c>
      <c r="B2967" s="1">
        <v>45853.815368287003</v>
      </c>
      <c r="C2967" s="1">
        <v>45853.819368136603</v>
      </c>
      <c r="D2967" s="2">
        <v>345.58699999999999</v>
      </c>
    </row>
    <row r="2968" spans="1:4" x14ac:dyDescent="0.35">
      <c r="A2968">
        <v>2968</v>
      </c>
      <c r="B2968" s="1">
        <v>45853.881146620399</v>
      </c>
      <c r="C2968" s="1">
        <v>45853.885159664402</v>
      </c>
      <c r="D2968" s="2">
        <v>346.72800000000001</v>
      </c>
    </row>
    <row r="2969" spans="1:4" x14ac:dyDescent="0.35">
      <c r="A2969">
        <v>2969</v>
      </c>
      <c r="B2969" s="1">
        <v>45853.946957002299</v>
      </c>
      <c r="C2969" s="1">
        <v>45853.950951122701</v>
      </c>
      <c r="D2969" s="2">
        <v>345.09100000000001</v>
      </c>
    </row>
    <row r="2970" spans="1:4" x14ac:dyDescent="0.35">
      <c r="A2970">
        <v>2970</v>
      </c>
      <c r="B2970" s="1">
        <v>45854.012764999999</v>
      </c>
      <c r="C2970" s="1">
        <v>45854.016742627296</v>
      </c>
      <c r="D2970" s="2">
        <v>343.66699999999997</v>
      </c>
    </row>
    <row r="2971" spans="1:4" x14ac:dyDescent="0.35">
      <c r="A2971">
        <v>2971</v>
      </c>
      <c r="B2971" s="1">
        <v>45854.078570648198</v>
      </c>
      <c r="C2971" s="1">
        <v>45854.0825341319</v>
      </c>
      <c r="D2971" s="2">
        <v>342.44400000000002</v>
      </c>
    </row>
    <row r="2972" spans="1:4" x14ac:dyDescent="0.35">
      <c r="A2972">
        <v>2972</v>
      </c>
      <c r="B2972" s="1">
        <v>45854.144374027797</v>
      </c>
      <c r="C2972" s="1">
        <v>45854.148325671304</v>
      </c>
      <c r="D2972" s="2">
        <v>341.42200000000003</v>
      </c>
    </row>
    <row r="2973" spans="1:4" x14ac:dyDescent="0.35">
      <c r="A2973">
        <v>2973</v>
      </c>
      <c r="B2973" s="1">
        <v>45854.2101751968</v>
      </c>
      <c r="C2973" s="1">
        <v>45854.214117164403</v>
      </c>
      <c r="D2973" s="2">
        <v>340.58600000000001</v>
      </c>
    </row>
    <row r="2974" spans="1:4" x14ac:dyDescent="0.35">
      <c r="A2974">
        <v>2974</v>
      </c>
      <c r="B2974" s="1">
        <v>45854.275974189797</v>
      </c>
      <c r="C2974" s="1">
        <v>45854.279908645804</v>
      </c>
      <c r="D2974" s="2">
        <v>339.93700000000001</v>
      </c>
    </row>
    <row r="2975" spans="1:4" x14ac:dyDescent="0.35">
      <c r="A2975">
        <v>2975</v>
      </c>
      <c r="B2975" s="1">
        <v>45854.341771076397</v>
      </c>
      <c r="C2975" s="1">
        <v>45854.345700138903</v>
      </c>
      <c r="D2975" s="2">
        <v>339.471</v>
      </c>
    </row>
    <row r="2976" spans="1:4" x14ac:dyDescent="0.35">
      <c r="A2976">
        <v>2976</v>
      </c>
      <c r="B2976" s="1">
        <v>45854.407565879599</v>
      </c>
      <c r="C2976" s="1">
        <v>45854.411491678198</v>
      </c>
      <c r="D2976" s="2">
        <v>339.18900000000002</v>
      </c>
    </row>
    <row r="2977" spans="1:4" x14ac:dyDescent="0.35">
      <c r="A2977">
        <v>2977</v>
      </c>
      <c r="B2977" s="1">
        <v>45854.473358645802</v>
      </c>
      <c r="C2977" s="1">
        <v>45854.477283182903</v>
      </c>
      <c r="D2977" s="2">
        <v>339.08</v>
      </c>
    </row>
    <row r="2978" spans="1:4" x14ac:dyDescent="0.35">
      <c r="A2978">
        <v>2978</v>
      </c>
      <c r="B2978" s="1">
        <v>45854.539149421304</v>
      </c>
      <c r="C2978" s="1">
        <v>45854.543074675901</v>
      </c>
      <c r="D2978" s="2">
        <v>339.142</v>
      </c>
    </row>
    <row r="2979" spans="1:4" x14ac:dyDescent="0.35">
      <c r="A2979">
        <v>2979</v>
      </c>
      <c r="B2979" s="1">
        <v>45854.604938229197</v>
      </c>
      <c r="C2979" s="1">
        <v>45854.608866192102</v>
      </c>
      <c r="D2979" s="2">
        <v>339.37599999999998</v>
      </c>
    </row>
    <row r="2980" spans="1:4" x14ac:dyDescent="0.35">
      <c r="A2980">
        <v>2980</v>
      </c>
      <c r="B2980" s="1">
        <v>45854.670725092597</v>
      </c>
      <c r="C2980" s="1">
        <v>45854.674657673597</v>
      </c>
      <c r="D2980" s="2">
        <v>339.77499999999998</v>
      </c>
    </row>
    <row r="2981" spans="1:4" x14ac:dyDescent="0.35">
      <c r="A2981">
        <v>2981</v>
      </c>
      <c r="B2981" s="1">
        <v>45854.736510034701</v>
      </c>
      <c r="C2981" s="1">
        <v>45854.740449166697</v>
      </c>
      <c r="D2981" s="2">
        <v>340.34100000000001</v>
      </c>
    </row>
    <row r="2982" spans="1:4" x14ac:dyDescent="0.35">
      <c r="A2982">
        <v>2982</v>
      </c>
      <c r="B2982" s="1">
        <v>45854.802293090303</v>
      </c>
      <c r="C2982" s="1">
        <v>45854.806240694401</v>
      </c>
      <c r="D2982" s="2">
        <v>341.07299999999998</v>
      </c>
    </row>
    <row r="2983" spans="1:4" x14ac:dyDescent="0.35">
      <c r="A2983">
        <v>2983</v>
      </c>
      <c r="B2983" s="1">
        <v>45854.868074259299</v>
      </c>
      <c r="C2983" s="1">
        <v>45854.872032152802</v>
      </c>
      <c r="D2983" s="2">
        <v>341.96199999999999</v>
      </c>
    </row>
    <row r="2984" spans="1:4" x14ac:dyDescent="0.35">
      <c r="A2984">
        <v>2984</v>
      </c>
      <c r="B2984" s="1">
        <v>45854.933853576404</v>
      </c>
      <c r="C2984" s="1">
        <v>45854.937823657398</v>
      </c>
      <c r="D2984" s="2">
        <v>343.01499999999999</v>
      </c>
    </row>
    <row r="2985" spans="1:4" x14ac:dyDescent="0.35">
      <c r="A2985">
        <v>2985</v>
      </c>
      <c r="B2985" s="1">
        <v>45854.999631006998</v>
      </c>
      <c r="C2985" s="1">
        <v>45855.003615208298</v>
      </c>
      <c r="D2985" s="2">
        <v>344.23500000000001</v>
      </c>
    </row>
    <row r="2986" spans="1:4" x14ac:dyDescent="0.35">
      <c r="A2986">
        <v>2986</v>
      </c>
      <c r="B2986" s="1">
        <v>45855.065406631998</v>
      </c>
      <c r="C2986" s="1">
        <v>45855.0694066551</v>
      </c>
      <c r="D2986" s="2">
        <v>345.60199999999998</v>
      </c>
    </row>
    <row r="2987" spans="1:4" x14ac:dyDescent="0.35">
      <c r="A2987">
        <v>2987</v>
      </c>
      <c r="B2987" s="1">
        <v>45855.131185405102</v>
      </c>
      <c r="C2987" s="1">
        <v>45855.135198159704</v>
      </c>
      <c r="D2987" s="2">
        <v>346.70100000000002</v>
      </c>
    </row>
    <row r="2988" spans="1:4" x14ac:dyDescent="0.35">
      <c r="A2988">
        <v>2988</v>
      </c>
      <c r="B2988" s="1">
        <v>45855.196995787002</v>
      </c>
      <c r="C2988" s="1">
        <v>45855.200989710698</v>
      </c>
      <c r="D2988" s="2">
        <v>345.07499999999999</v>
      </c>
    </row>
    <row r="2989" spans="1:4" x14ac:dyDescent="0.35">
      <c r="A2989">
        <v>2989</v>
      </c>
      <c r="B2989" s="1">
        <v>45855.262803726902</v>
      </c>
      <c r="C2989" s="1">
        <v>45855.266781203703</v>
      </c>
      <c r="D2989" s="2">
        <v>343.65499999999997</v>
      </c>
    </row>
    <row r="2990" spans="1:4" x14ac:dyDescent="0.35">
      <c r="A2990">
        <v>2990</v>
      </c>
      <c r="B2990" s="1">
        <v>45855.328609294003</v>
      </c>
      <c r="C2990" s="1">
        <v>45855.332572708299</v>
      </c>
      <c r="D2990" s="2">
        <v>342.43799999999999</v>
      </c>
    </row>
    <row r="2991" spans="1:4" x14ac:dyDescent="0.35">
      <c r="A2991">
        <v>2991</v>
      </c>
      <c r="B2991" s="1">
        <v>45855.394412708301</v>
      </c>
      <c r="C2991" s="1">
        <v>45855.398364201399</v>
      </c>
      <c r="D2991" s="2">
        <v>341.40899999999999</v>
      </c>
    </row>
    <row r="2992" spans="1:4" x14ac:dyDescent="0.35">
      <c r="A2992">
        <v>2992</v>
      </c>
      <c r="B2992" s="1">
        <v>45855.460213842598</v>
      </c>
      <c r="C2992" s="1">
        <v>45855.464155671303</v>
      </c>
      <c r="D2992" s="2">
        <v>340.57400000000001</v>
      </c>
    </row>
    <row r="2993" spans="1:4" x14ac:dyDescent="0.35">
      <c r="A2993">
        <v>2993</v>
      </c>
      <c r="B2993" s="1">
        <v>45855.526012812501</v>
      </c>
      <c r="C2993" s="1">
        <v>45855.529947222203</v>
      </c>
      <c r="D2993" s="2">
        <v>339.93200000000002</v>
      </c>
    </row>
    <row r="2994" spans="1:4" x14ac:dyDescent="0.35">
      <c r="A2994">
        <v>2994</v>
      </c>
      <c r="B2994" s="1">
        <v>45855.591809675898</v>
      </c>
      <c r="C2994" s="1">
        <v>45855.595738680597</v>
      </c>
      <c r="D2994" s="2">
        <v>339.46600000000001</v>
      </c>
    </row>
    <row r="2995" spans="1:4" x14ac:dyDescent="0.35">
      <c r="A2995">
        <v>2995</v>
      </c>
      <c r="B2995" s="1">
        <v>45855.657604455999</v>
      </c>
      <c r="C2995" s="1">
        <v>45855.661530231497</v>
      </c>
      <c r="D2995" s="2">
        <v>339.18599999999998</v>
      </c>
    </row>
    <row r="2996" spans="1:4" x14ac:dyDescent="0.35">
      <c r="A2996">
        <v>2996</v>
      </c>
      <c r="B2996" s="1">
        <v>45855.723397210699</v>
      </c>
      <c r="C2996" s="1">
        <v>45855.727321712999</v>
      </c>
      <c r="D2996" s="2">
        <v>339.077</v>
      </c>
    </row>
    <row r="2997" spans="1:4" x14ac:dyDescent="0.35">
      <c r="A2997">
        <v>2997</v>
      </c>
      <c r="B2997" s="1">
        <v>45855.789187962997</v>
      </c>
      <c r="C2997" s="1">
        <v>45855.793113182903</v>
      </c>
      <c r="D2997" s="2">
        <v>339.13900000000001</v>
      </c>
    </row>
    <row r="2998" spans="1:4" x14ac:dyDescent="0.35">
      <c r="A2998">
        <v>2998</v>
      </c>
      <c r="B2998" s="1">
        <v>45855.854976747702</v>
      </c>
      <c r="C2998" s="1">
        <v>45855.858904687499</v>
      </c>
      <c r="D2998" s="2">
        <v>339.37400000000002</v>
      </c>
    </row>
    <row r="2999" spans="1:4" x14ac:dyDescent="0.35">
      <c r="A2999">
        <v>2999</v>
      </c>
      <c r="B2999" s="1">
        <v>45855.920763588001</v>
      </c>
      <c r="C2999" s="1">
        <v>45855.9246962037</v>
      </c>
      <c r="D2999" s="2">
        <v>339.77800000000002</v>
      </c>
    </row>
    <row r="3000" spans="1:4" x14ac:dyDescent="0.35">
      <c r="A3000">
        <v>3000</v>
      </c>
      <c r="B3000" s="1">
        <v>45855.986548483801</v>
      </c>
      <c r="C3000" s="1">
        <v>45855.990487743104</v>
      </c>
      <c r="D3000" s="2">
        <v>340.35199999999998</v>
      </c>
    </row>
    <row r="3001" spans="1:4" x14ac:dyDescent="0.35">
      <c r="A3001">
        <v>3001</v>
      </c>
      <c r="B3001" s="1">
        <v>45856.052331550898</v>
      </c>
      <c r="C3001" s="1">
        <v>45856.056279189797</v>
      </c>
      <c r="D3001" s="2">
        <v>341.07600000000002</v>
      </c>
    </row>
    <row r="3002" spans="1:4" x14ac:dyDescent="0.35">
      <c r="A3002">
        <v>3002</v>
      </c>
      <c r="B3002" s="1">
        <v>45856.118112685203</v>
      </c>
      <c r="C3002" s="1">
        <v>45856.1220706944</v>
      </c>
      <c r="D3002" s="2">
        <v>341.97199999999998</v>
      </c>
    </row>
    <row r="3003" spans="1:4" x14ac:dyDescent="0.35">
      <c r="A3003">
        <v>3003</v>
      </c>
      <c r="B3003" s="1">
        <v>45856.183891967601</v>
      </c>
      <c r="C3003" s="1">
        <v>45856.187862210601</v>
      </c>
      <c r="D3003" s="2">
        <v>343.03</v>
      </c>
    </row>
    <row r="3004" spans="1:4" x14ac:dyDescent="0.35">
      <c r="A3004">
        <v>3004</v>
      </c>
      <c r="B3004" s="1">
        <v>45856.249669398101</v>
      </c>
      <c r="C3004" s="1">
        <v>45856.2536537384</v>
      </c>
      <c r="D3004" s="2">
        <v>344.24700000000001</v>
      </c>
    </row>
    <row r="3005" spans="1:4" x14ac:dyDescent="0.35">
      <c r="A3005">
        <v>3005</v>
      </c>
      <c r="B3005" s="1">
        <v>45856.315444988402</v>
      </c>
      <c r="C3005" s="1">
        <v>45856.3194452315</v>
      </c>
      <c r="D3005" s="2">
        <v>345.62099999999998</v>
      </c>
    </row>
    <row r="3006" spans="1:4" x14ac:dyDescent="0.35">
      <c r="A3006">
        <v>3006</v>
      </c>
      <c r="B3006" s="1">
        <v>45856.381224189798</v>
      </c>
      <c r="C3006" s="1">
        <v>45856.385236724498</v>
      </c>
      <c r="D3006" s="2">
        <v>346.68299999999999</v>
      </c>
    </row>
    <row r="3007" spans="1:4" x14ac:dyDescent="0.35">
      <c r="A3007">
        <v>3007</v>
      </c>
      <c r="B3007" s="1">
        <v>45856.447034513898</v>
      </c>
      <c r="C3007" s="1">
        <v>45856.451028206</v>
      </c>
      <c r="D3007" s="2">
        <v>345.05399999999997</v>
      </c>
    </row>
    <row r="3008" spans="1:4" x14ac:dyDescent="0.35">
      <c r="A3008">
        <v>3008</v>
      </c>
      <c r="B3008" s="1">
        <v>45856.512842453703</v>
      </c>
      <c r="C3008" s="1">
        <v>45856.5168197569</v>
      </c>
      <c r="D3008" s="2">
        <v>343.63900000000001</v>
      </c>
    </row>
    <row r="3009" spans="1:4" x14ac:dyDescent="0.35">
      <c r="A3009">
        <v>3009</v>
      </c>
      <c r="B3009" s="1">
        <v>45856.578648055598</v>
      </c>
      <c r="C3009" s="1">
        <v>45856.582611203703</v>
      </c>
      <c r="D3009" s="2">
        <v>342.416</v>
      </c>
    </row>
    <row r="3010" spans="1:4" x14ac:dyDescent="0.35">
      <c r="A3010">
        <v>3010</v>
      </c>
      <c r="B3010" s="1">
        <v>45856.6444513889</v>
      </c>
      <c r="C3010" s="1">
        <v>45856.648402766201</v>
      </c>
      <c r="D3010" s="2">
        <v>341.399</v>
      </c>
    </row>
    <row r="3011" spans="1:4" x14ac:dyDescent="0.35">
      <c r="A3011">
        <v>3011</v>
      </c>
      <c r="B3011" s="1">
        <v>45856.710252500001</v>
      </c>
      <c r="C3011" s="1">
        <v>45856.714194259301</v>
      </c>
      <c r="D3011" s="2">
        <v>340.56799999999998</v>
      </c>
    </row>
    <row r="3012" spans="1:4" x14ac:dyDescent="0.35">
      <c r="A3012">
        <v>3012</v>
      </c>
      <c r="B3012" s="1">
        <v>45856.776051446803</v>
      </c>
      <c r="C3012" s="1">
        <v>45856.7799857176</v>
      </c>
      <c r="D3012" s="2">
        <v>339.92099999999999</v>
      </c>
    </row>
    <row r="3013" spans="1:4" x14ac:dyDescent="0.35">
      <c r="A3013">
        <v>3013</v>
      </c>
      <c r="B3013" s="1">
        <v>45856.841848286997</v>
      </c>
      <c r="C3013" s="1">
        <v>45856.845777233801</v>
      </c>
      <c r="D3013" s="2">
        <v>339.46100000000001</v>
      </c>
    </row>
    <row r="3014" spans="1:4" x14ac:dyDescent="0.35">
      <c r="A3014">
        <v>3014</v>
      </c>
      <c r="B3014" s="1">
        <v>45856.907643044004</v>
      </c>
      <c r="C3014" s="1">
        <v>45856.911568738396</v>
      </c>
      <c r="D3014" s="2">
        <v>339.18</v>
      </c>
    </row>
    <row r="3015" spans="1:4" x14ac:dyDescent="0.35">
      <c r="A3015">
        <v>3015</v>
      </c>
      <c r="B3015" s="1">
        <v>45856.973435763903</v>
      </c>
      <c r="C3015" s="1">
        <v>45856.9773602778</v>
      </c>
      <c r="D3015" s="2">
        <v>339.07799999999997</v>
      </c>
    </row>
    <row r="3016" spans="1:4" x14ac:dyDescent="0.35">
      <c r="A3016">
        <v>3016</v>
      </c>
      <c r="B3016" s="1">
        <v>45857.039226504603</v>
      </c>
      <c r="C3016" s="1">
        <v>45857.043151724502</v>
      </c>
      <c r="D3016" s="2">
        <v>339.14</v>
      </c>
    </row>
    <row r="3017" spans="1:4" x14ac:dyDescent="0.35">
      <c r="A3017">
        <v>3017</v>
      </c>
      <c r="B3017" s="1">
        <v>45857.105015254601</v>
      </c>
      <c r="C3017" s="1">
        <v>45857.1089432523</v>
      </c>
      <c r="D3017" s="2">
        <v>339.37799999999999</v>
      </c>
    </row>
    <row r="3018" spans="1:4" x14ac:dyDescent="0.35">
      <c r="A3018">
        <v>3018</v>
      </c>
      <c r="B3018" s="1">
        <v>45857.1708020718</v>
      </c>
      <c r="C3018" s="1">
        <v>45857.174734768501</v>
      </c>
      <c r="D3018" s="2">
        <v>339.78500000000003</v>
      </c>
    </row>
    <row r="3019" spans="1:4" x14ac:dyDescent="0.35">
      <c r="A3019">
        <v>3019</v>
      </c>
      <c r="B3019" s="1">
        <v>45857.2365869676</v>
      </c>
      <c r="C3019" s="1">
        <v>45857.240526250003</v>
      </c>
      <c r="D3019" s="2">
        <v>340.35399999999998</v>
      </c>
    </row>
    <row r="3020" spans="1:4" x14ac:dyDescent="0.35">
      <c r="A3020">
        <v>3020</v>
      </c>
      <c r="B3020" s="1">
        <v>45857.302369976896</v>
      </c>
      <c r="C3020" s="1">
        <v>45857.306317743103</v>
      </c>
      <c r="D3020" s="2">
        <v>341.08699999999999</v>
      </c>
    </row>
    <row r="3021" spans="1:4" x14ac:dyDescent="0.35">
      <c r="A3021">
        <v>3021</v>
      </c>
      <c r="B3021" s="1">
        <v>45857.368151099501</v>
      </c>
      <c r="C3021" s="1">
        <v>45857.372109282398</v>
      </c>
      <c r="D3021" s="2">
        <v>341.98700000000002</v>
      </c>
    </row>
    <row r="3022" spans="1:4" x14ac:dyDescent="0.35">
      <c r="A3022">
        <v>3022</v>
      </c>
      <c r="B3022" s="1">
        <v>45857.433930358799</v>
      </c>
      <c r="C3022" s="1">
        <v>45857.437900787001</v>
      </c>
      <c r="D3022" s="2">
        <v>343.04500000000002</v>
      </c>
    </row>
    <row r="3023" spans="1:4" x14ac:dyDescent="0.35">
      <c r="A3023">
        <v>3023</v>
      </c>
      <c r="B3023" s="1">
        <v>45857.499707777803</v>
      </c>
      <c r="C3023" s="1">
        <v>45857.503692291699</v>
      </c>
      <c r="D3023" s="2">
        <v>344.262</v>
      </c>
    </row>
    <row r="3024" spans="1:4" x14ac:dyDescent="0.35">
      <c r="A3024">
        <v>3024</v>
      </c>
      <c r="B3024" s="1">
        <v>45857.565483333303</v>
      </c>
      <c r="C3024" s="1">
        <v>45857.5694837384</v>
      </c>
      <c r="D3024" s="2">
        <v>345.63499999999999</v>
      </c>
    </row>
    <row r="3025" spans="1:4" x14ac:dyDescent="0.35">
      <c r="A3025">
        <v>3025</v>
      </c>
      <c r="B3025" s="1">
        <v>45857.631262986099</v>
      </c>
      <c r="C3025" s="1">
        <v>45857.635275300898</v>
      </c>
      <c r="D3025" s="2">
        <v>346.66399999999999</v>
      </c>
    </row>
    <row r="3026" spans="1:4" x14ac:dyDescent="0.35">
      <c r="A3026">
        <v>3026</v>
      </c>
      <c r="B3026" s="1">
        <v>45857.697073287003</v>
      </c>
      <c r="C3026" s="1">
        <v>45857.701066805603</v>
      </c>
      <c r="D3026" s="2">
        <v>345.04</v>
      </c>
    </row>
    <row r="3027" spans="1:4" x14ac:dyDescent="0.35">
      <c r="A3027">
        <v>3027</v>
      </c>
      <c r="B3027" s="1">
        <v>45857.7628812037</v>
      </c>
      <c r="C3027" s="1">
        <v>45857.766858252297</v>
      </c>
      <c r="D3027" s="2">
        <v>343.61799999999999</v>
      </c>
    </row>
    <row r="3028" spans="1:4" x14ac:dyDescent="0.35">
      <c r="A3028">
        <v>3028</v>
      </c>
      <c r="B3028" s="1">
        <v>45857.828686770801</v>
      </c>
      <c r="C3028" s="1">
        <v>45857.832649768498</v>
      </c>
      <c r="D3028" s="2">
        <v>342.40300000000002</v>
      </c>
    </row>
    <row r="3029" spans="1:4" x14ac:dyDescent="0.35">
      <c r="A3029">
        <v>3029</v>
      </c>
      <c r="B3029" s="1">
        <v>45857.894490057901</v>
      </c>
      <c r="C3029" s="1">
        <v>45857.898441284698</v>
      </c>
      <c r="D3029" s="2">
        <v>341.38600000000002</v>
      </c>
    </row>
    <row r="3030" spans="1:4" x14ac:dyDescent="0.35">
      <c r="A3030">
        <v>3030</v>
      </c>
      <c r="B3030" s="1">
        <v>45857.960291169002</v>
      </c>
      <c r="C3030" s="1">
        <v>45857.964232812497</v>
      </c>
      <c r="D3030" s="2">
        <v>340.55900000000003</v>
      </c>
    </row>
    <row r="3031" spans="1:4" x14ac:dyDescent="0.35">
      <c r="A3031">
        <v>3031</v>
      </c>
      <c r="B3031" s="1">
        <v>45858.0260900926</v>
      </c>
      <c r="C3031" s="1">
        <v>45858.030024270804</v>
      </c>
      <c r="D3031" s="2">
        <v>339.91300000000001</v>
      </c>
    </row>
    <row r="3032" spans="1:4" x14ac:dyDescent="0.35">
      <c r="A3032">
        <v>3032</v>
      </c>
      <c r="B3032" s="1">
        <v>45858.091886898103</v>
      </c>
      <c r="C3032" s="1">
        <v>45858.0958158102</v>
      </c>
      <c r="D3032" s="2">
        <v>339.459</v>
      </c>
    </row>
    <row r="3033" spans="1:4" x14ac:dyDescent="0.35">
      <c r="A3033">
        <v>3033</v>
      </c>
      <c r="B3033" s="1">
        <v>45858.157681631899</v>
      </c>
      <c r="C3033" s="1">
        <v>45858.161607303198</v>
      </c>
      <c r="D3033" s="2">
        <v>339.178</v>
      </c>
    </row>
    <row r="3034" spans="1:4" x14ac:dyDescent="0.35">
      <c r="A3034">
        <v>3034</v>
      </c>
      <c r="B3034" s="1">
        <v>45858.223474328697</v>
      </c>
      <c r="C3034" s="1">
        <v>45858.2273987847</v>
      </c>
      <c r="D3034" s="2">
        <v>339.07299999999998</v>
      </c>
    </row>
    <row r="3035" spans="1:4" x14ac:dyDescent="0.35">
      <c r="A3035">
        <v>3035</v>
      </c>
      <c r="B3035" s="1">
        <v>45858.289265034698</v>
      </c>
      <c r="C3035" s="1">
        <v>45858.293190289398</v>
      </c>
      <c r="D3035" s="2">
        <v>339.14299999999997</v>
      </c>
    </row>
    <row r="3036" spans="1:4" x14ac:dyDescent="0.35">
      <c r="A3036">
        <v>3036</v>
      </c>
      <c r="B3036" s="1">
        <v>45858.355053761603</v>
      </c>
      <c r="C3036" s="1">
        <v>45858.358981805599</v>
      </c>
      <c r="D3036" s="2">
        <v>339.38299999999998</v>
      </c>
    </row>
    <row r="3037" spans="1:4" x14ac:dyDescent="0.35">
      <c r="A3037">
        <v>3037</v>
      </c>
      <c r="B3037" s="1">
        <v>45858.420840555598</v>
      </c>
      <c r="C3037" s="1">
        <v>45858.4247733218</v>
      </c>
      <c r="D3037" s="2">
        <v>339.791</v>
      </c>
    </row>
    <row r="3038" spans="1:4" x14ac:dyDescent="0.35">
      <c r="A3038">
        <v>3038</v>
      </c>
      <c r="B3038" s="1">
        <v>45858.486625428202</v>
      </c>
      <c r="C3038" s="1">
        <v>45858.490564826403</v>
      </c>
      <c r="D3038" s="2">
        <v>340.36399999999998</v>
      </c>
    </row>
    <row r="3039" spans="1:4" x14ac:dyDescent="0.35">
      <c r="A3039">
        <v>3039</v>
      </c>
      <c r="B3039" s="1">
        <v>45858.552408414398</v>
      </c>
      <c r="C3039" s="1">
        <v>45858.556356284702</v>
      </c>
      <c r="D3039" s="2">
        <v>341.09500000000003</v>
      </c>
    </row>
    <row r="3040" spans="1:4" x14ac:dyDescent="0.35">
      <c r="A3040">
        <v>3040</v>
      </c>
      <c r="B3040" s="1">
        <v>45858.618189525499</v>
      </c>
      <c r="C3040" s="1">
        <v>45858.622147835602</v>
      </c>
      <c r="D3040" s="2">
        <v>341.99799999999999</v>
      </c>
    </row>
    <row r="3041" spans="1:4" x14ac:dyDescent="0.35">
      <c r="A3041">
        <v>3041</v>
      </c>
      <c r="B3041" s="1">
        <v>45858.683968773199</v>
      </c>
      <c r="C3041" s="1">
        <v>45858.687939294003</v>
      </c>
      <c r="D3041" s="2">
        <v>343.053</v>
      </c>
    </row>
    <row r="3042" spans="1:4" x14ac:dyDescent="0.35">
      <c r="A3042">
        <v>3042</v>
      </c>
      <c r="B3042" s="1">
        <v>45858.749746157402</v>
      </c>
      <c r="C3042" s="1">
        <v>45858.753730821802</v>
      </c>
      <c r="D3042" s="2">
        <v>344.27499999999998</v>
      </c>
    </row>
    <row r="3043" spans="1:4" x14ac:dyDescent="0.35">
      <c r="A3043">
        <v>3043</v>
      </c>
      <c r="B3043" s="1">
        <v>45858.815521712997</v>
      </c>
      <c r="C3043" s="1">
        <v>45858.8195223148</v>
      </c>
      <c r="D3043" s="2">
        <v>345.65199999999999</v>
      </c>
    </row>
    <row r="3044" spans="1:4" x14ac:dyDescent="0.35">
      <c r="A3044">
        <v>3044</v>
      </c>
      <c r="B3044" s="1">
        <v>45858.8813017824</v>
      </c>
      <c r="C3044" s="1">
        <v>45858.885313854204</v>
      </c>
      <c r="D3044" s="2">
        <v>346.64299999999997</v>
      </c>
    </row>
    <row r="3045" spans="1:4" x14ac:dyDescent="0.35">
      <c r="A3045">
        <v>3045</v>
      </c>
      <c r="B3045" s="1">
        <v>45858.947112060203</v>
      </c>
      <c r="C3045" s="1">
        <v>45858.951105300897</v>
      </c>
      <c r="D3045" s="2">
        <v>345.01600000000002</v>
      </c>
    </row>
    <row r="3046" spans="1:4" x14ac:dyDescent="0.35">
      <c r="A3046">
        <v>3046</v>
      </c>
      <c r="B3046" s="1">
        <v>45859.012919942099</v>
      </c>
      <c r="C3046" s="1">
        <v>45859.016896817098</v>
      </c>
      <c r="D3046" s="2">
        <v>343.60199999999998</v>
      </c>
    </row>
    <row r="3047" spans="1:4" x14ac:dyDescent="0.35">
      <c r="A3047">
        <v>3047</v>
      </c>
      <c r="B3047" s="1">
        <v>45859.078725486099</v>
      </c>
      <c r="C3047" s="1">
        <v>45859.082688310198</v>
      </c>
      <c r="D3047" s="2">
        <v>342.38799999999998</v>
      </c>
    </row>
    <row r="3048" spans="1:4" x14ac:dyDescent="0.35">
      <c r="A3048">
        <v>3048</v>
      </c>
      <c r="B3048" s="1">
        <v>45859.144528761601</v>
      </c>
      <c r="C3048" s="1">
        <v>45859.148479861098</v>
      </c>
      <c r="D3048" s="2">
        <v>341.375</v>
      </c>
    </row>
    <row r="3049" spans="1:4" x14ac:dyDescent="0.35">
      <c r="A3049">
        <v>3049</v>
      </c>
      <c r="B3049" s="1">
        <v>45859.210329814799</v>
      </c>
      <c r="C3049" s="1">
        <v>45859.214271354198</v>
      </c>
      <c r="D3049" s="2">
        <v>340.548</v>
      </c>
    </row>
    <row r="3050" spans="1:4" x14ac:dyDescent="0.35">
      <c r="A3050">
        <v>3050</v>
      </c>
      <c r="B3050" s="1">
        <v>45859.276128715297</v>
      </c>
      <c r="C3050" s="1">
        <v>45859.2800628357</v>
      </c>
      <c r="D3050" s="2">
        <v>339.90800000000002</v>
      </c>
    </row>
    <row r="3051" spans="1:4" x14ac:dyDescent="0.35">
      <c r="A3051">
        <v>3051</v>
      </c>
      <c r="B3051" s="1">
        <v>45859.341925497698</v>
      </c>
      <c r="C3051" s="1">
        <v>45859.345854328698</v>
      </c>
      <c r="D3051" s="2">
        <v>339.45100000000002</v>
      </c>
    </row>
    <row r="3052" spans="1:4" x14ac:dyDescent="0.35">
      <c r="A3052">
        <v>3052</v>
      </c>
      <c r="B3052" s="1">
        <v>45859.407720208299</v>
      </c>
      <c r="C3052" s="1">
        <v>45859.411645868102</v>
      </c>
      <c r="D3052" s="2">
        <v>339.17700000000002</v>
      </c>
    </row>
    <row r="3053" spans="1:4" x14ac:dyDescent="0.35">
      <c r="A3053">
        <v>3053</v>
      </c>
      <c r="B3053" s="1">
        <v>45859.473512881901</v>
      </c>
      <c r="C3053" s="1">
        <v>45859.477437372698</v>
      </c>
      <c r="D3053" s="2">
        <v>339.07600000000002</v>
      </c>
    </row>
    <row r="3054" spans="1:4" x14ac:dyDescent="0.35">
      <c r="A3054">
        <v>3054</v>
      </c>
      <c r="B3054" s="1">
        <v>45859.539303564801</v>
      </c>
      <c r="C3054" s="1">
        <v>45859.543228865703</v>
      </c>
      <c r="D3054" s="2">
        <v>339.14600000000002</v>
      </c>
    </row>
    <row r="3055" spans="1:4" x14ac:dyDescent="0.35">
      <c r="A3055">
        <v>3055</v>
      </c>
      <c r="B3055" s="1">
        <v>45859.605092280101</v>
      </c>
      <c r="C3055" s="1">
        <v>45859.609020381999</v>
      </c>
      <c r="D3055" s="2">
        <v>339.38799999999998</v>
      </c>
    </row>
    <row r="3056" spans="1:4" x14ac:dyDescent="0.35">
      <c r="A3056">
        <v>3056</v>
      </c>
      <c r="B3056" s="1">
        <v>45859.6708790509</v>
      </c>
      <c r="C3056" s="1">
        <v>45859.674811863399</v>
      </c>
      <c r="D3056" s="2">
        <v>339.79500000000002</v>
      </c>
    </row>
    <row r="3057" spans="1:4" x14ac:dyDescent="0.35">
      <c r="A3057">
        <v>3057</v>
      </c>
      <c r="B3057" s="1">
        <v>45859.736663900498</v>
      </c>
      <c r="C3057" s="1">
        <v>45859.740603356498</v>
      </c>
      <c r="D3057" s="2">
        <v>340.36799999999999</v>
      </c>
    </row>
    <row r="3058" spans="1:4" x14ac:dyDescent="0.35">
      <c r="A3058">
        <v>3058</v>
      </c>
      <c r="B3058" s="1">
        <v>45859.802446863403</v>
      </c>
      <c r="C3058" s="1">
        <v>45859.806394884297</v>
      </c>
      <c r="D3058" s="2">
        <v>341.10899999999998</v>
      </c>
    </row>
    <row r="3059" spans="1:4" x14ac:dyDescent="0.35">
      <c r="A3059">
        <v>3059</v>
      </c>
      <c r="B3059" s="1">
        <v>45859.868227951403</v>
      </c>
      <c r="C3059" s="1">
        <v>45859.872186342604</v>
      </c>
      <c r="D3059" s="2">
        <v>342.005</v>
      </c>
    </row>
    <row r="3060" spans="1:4" x14ac:dyDescent="0.35">
      <c r="A3060">
        <v>3060</v>
      </c>
      <c r="B3060" s="1">
        <v>45859.934007187498</v>
      </c>
      <c r="C3060" s="1">
        <v>45859.937977858797</v>
      </c>
      <c r="D3060" s="2">
        <v>343.06599999999997</v>
      </c>
    </row>
    <row r="3061" spans="1:4" x14ac:dyDescent="0.35">
      <c r="A3061">
        <v>3061</v>
      </c>
      <c r="B3061" s="1">
        <v>45859.999784525498</v>
      </c>
      <c r="C3061" s="1">
        <v>45860.003769398201</v>
      </c>
      <c r="D3061" s="2">
        <v>344.29300000000001</v>
      </c>
    </row>
    <row r="3062" spans="1:4" x14ac:dyDescent="0.35">
      <c r="A3062">
        <v>3062</v>
      </c>
      <c r="B3062" s="1">
        <v>45860.065560069401</v>
      </c>
      <c r="C3062" s="1">
        <v>45860.0695608565</v>
      </c>
      <c r="D3062" s="2">
        <v>345.66699999999997</v>
      </c>
    </row>
    <row r="3063" spans="1:4" x14ac:dyDescent="0.35">
      <c r="A3063">
        <v>3063</v>
      </c>
      <c r="B3063" s="1">
        <v>45860.1313405787</v>
      </c>
      <c r="C3063" s="1">
        <v>45860.135352349498</v>
      </c>
      <c r="D3063" s="2">
        <v>346.61700000000002</v>
      </c>
    </row>
    <row r="3064" spans="1:4" x14ac:dyDescent="0.35">
      <c r="A3064">
        <v>3064</v>
      </c>
      <c r="B3064" s="1">
        <v>45860.197150833301</v>
      </c>
      <c r="C3064" s="1">
        <v>45860.2011439005</v>
      </c>
      <c r="D3064" s="2">
        <v>345.00099999999998</v>
      </c>
    </row>
    <row r="3065" spans="1:4" x14ac:dyDescent="0.35">
      <c r="A3065">
        <v>3065</v>
      </c>
      <c r="B3065" s="1">
        <v>45860.262958669002</v>
      </c>
      <c r="C3065" s="1">
        <v>45860.266935405103</v>
      </c>
      <c r="D3065" s="2">
        <v>343.59</v>
      </c>
    </row>
    <row r="3066" spans="1:4" x14ac:dyDescent="0.35">
      <c r="A3066">
        <v>3066</v>
      </c>
      <c r="B3066" s="1">
        <v>45860.328764189799</v>
      </c>
      <c r="C3066" s="1">
        <v>45860.332726898101</v>
      </c>
      <c r="D3066" s="2">
        <v>342.37799999999999</v>
      </c>
    </row>
    <row r="3067" spans="1:4" x14ac:dyDescent="0.35">
      <c r="A3067">
        <v>3067</v>
      </c>
      <c r="B3067" s="1">
        <v>45860.394567430601</v>
      </c>
      <c r="C3067" s="1">
        <v>45860.398518391201</v>
      </c>
      <c r="D3067" s="2">
        <v>341.363</v>
      </c>
    </row>
    <row r="3068" spans="1:4" x14ac:dyDescent="0.35">
      <c r="A3068">
        <v>3068</v>
      </c>
      <c r="B3068" s="1">
        <v>45860.460368472202</v>
      </c>
      <c r="C3068" s="1">
        <v>45860.464309861098</v>
      </c>
      <c r="D3068" s="2">
        <v>340.53699999999998</v>
      </c>
    </row>
    <row r="3069" spans="1:4" x14ac:dyDescent="0.35">
      <c r="A3069">
        <v>3069</v>
      </c>
      <c r="B3069" s="1">
        <v>45860.526167338001</v>
      </c>
      <c r="C3069" s="1">
        <v>45860.530101411998</v>
      </c>
      <c r="D3069" s="2">
        <v>339.904</v>
      </c>
    </row>
    <row r="3070" spans="1:4" x14ac:dyDescent="0.35">
      <c r="A3070">
        <v>3070</v>
      </c>
      <c r="B3070" s="1">
        <v>45860.591964074098</v>
      </c>
      <c r="C3070" s="1">
        <v>45860.595892870399</v>
      </c>
      <c r="D3070" s="2">
        <v>339.44799999999998</v>
      </c>
    </row>
    <row r="3071" spans="1:4" x14ac:dyDescent="0.35">
      <c r="A3071">
        <v>3071</v>
      </c>
      <c r="B3071" s="1">
        <v>45860.657758796297</v>
      </c>
      <c r="C3071" s="1">
        <v>45860.661684421299</v>
      </c>
      <c r="D3071" s="2">
        <v>339.17500000000001</v>
      </c>
    </row>
    <row r="3072" spans="1:4" x14ac:dyDescent="0.35">
      <c r="A3072">
        <v>3072</v>
      </c>
      <c r="B3072" s="1">
        <v>45860.723551446798</v>
      </c>
      <c r="C3072" s="1">
        <v>45860.727475914398</v>
      </c>
      <c r="D3072" s="2">
        <v>339.07400000000001</v>
      </c>
    </row>
    <row r="3073" spans="1:4" x14ac:dyDescent="0.35">
      <c r="A3073">
        <v>3073</v>
      </c>
      <c r="B3073" s="1">
        <v>45860.789342106502</v>
      </c>
      <c r="C3073" s="1">
        <v>45860.793267372697</v>
      </c>
      <c r="D3073" s="2">
        <v>339.14400000000001</v>
      </c>
    </row>
    <row r="3074" spans="1:4" x14ac:dyDescent="0.35">
      <c r="A3074">
        <v>3074</v>
      </c>
      <c r="B3074" s="1">
        <v>45860.855130798598</v>
      </c>
      <c r="C3074" s="1">
        <v>45860.859058888898</v>
      </c>
      <c r="D3074" s="2">
        <v>339.387</v>
      </c>
    </row>
    <row r="3075" spans="1:4" x14ac:dyDescent="0.35">
      <c r="A3075">
        <v>3075</v>
      </c>
      <c r="B3075" s="1">
        <v>45860.920917546297</v>
      </c>
      <c r="C3075" s="1">
        <v>45860.924850393501</v>
      </c>
      <c r="D3075" s="2">
        <v>339.798</v>
      </c>
    </row>
    <row r="3076" spans="1:4" x14ac:dyDescent="0.35">
      <c r="A3076">
        <v>3076</v>
      </c>
      <c r="B3076" s="1">
        <v>45860.986702349503</v>
      </c>
      <c r="C3076" s="1">
        <v>45860.990641944401</v>
      </c>
      <c r="D3076" s="2">
        <v>340.38099999999997</v>
      </c>
    </row>
    <row r="3077" spans="1:4" x14ac:dyDescent="0.35">
      <c r="A3077">
        <v>3077</v>
      </c>
      <c r="B3077" s="1">
        <v>45861.052485335698</v>
      </c>
      <c r="C3077" s="1">
        <v>45861.056433391197</v>
      </c>
      <c r="D3077" s="2">
        <v>341.11200000000002</v>
      </c>
    </row>
    <row r="3078" spans="1:4" x14ac:dyDescent="0.35">
      <c r="A3078">
        <v>3078</v>
      </c>
      <c r="B3078" s="1">
        <v>45861.1182663773</v>
      </c>
      <c r="C3078" s="1">
        <v>45861.122224907398</v>
      </c>
      <c r="D3078" s="2">
        <v>342.01799999999997</v>
      </c>
    </row>
    <row r="3079" spans="1:4" x14ac:dyDescent="0.35">
      <c r="A3079">
        <v>3079</v>
      </c>
      <c r="B3079" s="1">
        <v>45861.184045567097</v>
      </c>
      <c r="C3079" s="1">
        <v>45861.188016412001</v>
      </c>
      <c r="D3079" s="2">
        <v>343.08100000000002</v>
      </c>
    </row>
    <row r="3080" spans="1:4" x14ac:dyDescent="0.35">
      <c r="A3080">
        <v>3080</v>
      </c>
      <c r="B3080" s="1">
        <v>45861.249822916703</v>
      </c>
      <c r="C3080" s="1">
        <v>45861.2538079398</v>
      </c>
      <c r="D3080" s="2">
        <v>344.30599999999998</v>
      </c>
    </row>
    <row r="3081" spans="1:4" x14ac:dyDescent="0.35">
      <c r="A3081">
        <v>3081</v>
      </c>
      <c r="B3081" s="1">
        <v>45861.315598425899</v>
      </c>
      <c r="C3081" s="1">
        <v>45861.3195994329</v>
      </c>
      <c r="D3081" s="2">
        <v>345.68700000000001</v>
      </c>
    </row>
    <row r="3082" spans="1:4" x14ac:dyDescent="0.35">
      <c r="A3082">
        <v>3082</v>
      </c>
      <c r="B3082" s="1">
        <v>45861.381379363404</v>
      </c>
      <c r="C3082" s="1">
        <v>45861.385390925898</v>
      </c>
      <c r="D3082" s="2">
        <v>346.59899999999999</v>
      </c>
    </row>
    <row r="3083" spans="1:4" x14ac:dyDescent="0.35">
      <c r="A3083">
        <v>3083</v>
      </c>
      <c r="B3083" s="1">
        <v>45861.447189571802</v>
      </c>
      <c r="C3083" s="1">
        <v>45861.4511824074</v>
      </c>
      <c r="D3083" s="2">
        <v>344.98</v>
      </c>
    </row>
    <row r="3084" spans="1:4" x14ac:dyDescent="0.35">
      <c r="A3084">
        <v>3084</v>
      </c>
      <c r="B3084" s="1">
        <v>45861.512997395803</v>
      </c>
      <c r="C3084" s="1">
        <v>45861.5169739583</v>
      </c>
      <c r="D3084" s="2">
        <v>343.57400000000001</v>
      </c>
    </row>
    <row r="3085" spans="1:4" x14ac:dyDescent="0.35">
      <c r="A3085">
        <v>3085</v>
      </c>
      <c r="B3085" s="1">
        <v>45861.578802893499</v>
      </c>
      <c r="C3085" s="1">
        <v>45861.582765405103</v>
      </c>
      <c r="D3085" s="2">
        <v>342.36099999999999</v>
      </c>
    </row>
    <row r="3086" spans="1:4" x14ac:dyDescent="0.35">
      <c r="A3086">
        <v>3086</v>
      </c>
      <c r="B3086" s="1">
        <v>45861.644606111098</v>
      </c>
      <c r="C3086" s="1">
        <v>45861.648556967601</v>
      </c>
      <c r="D3086" s="2">
        <v>341.35300000000001</v>
      </c>
    </row>
    <row r="3087" spans="1:4" x14ac:dyDescent="0.35">
      <c r="A3087">
        <v>3087</v>
      </c>
      <c r="B3087" s="1">
        <v>45861.710407129598</v>
      </c>
      <c r="C3087" s="1">
        <v>45861.7143484607</v>
      </c>
      <c r="D3087" s="2">
        <v>340.53100000000001</v>
      </c>
    </row>
    <row r="3088" spans="1:4" x14ac:dyDescent="0.35">
      <c r="A3088">
        <v>3088</v>
      </c>
      <c r="B3088" s="1">
        <v>45861.776205972201</v>
      </c>
      <c r="C3088" s="1">
        <v>45861.780139918999</v>
      </c>
      <c r="D3088" s="2">
        <v>339.89299999999997</v>
      </c>
    </row>
    <row r="3089" spans="1:4" x14ac:dyDescent="0.35">
      <c r="A3089">
        <v>3089</v>
      </c>
      <c r="B3089" s="1">
        <v>45861.842002708298</v>
      </c>
      <c r="C3089" s="1">
        <v>45861.845931423602</v>
      </c>
      <c r="D3089" s="2">
        <v>339.44099999999997</v>
      </c>
    </row>
    <row r="3090" spans="1:4" x14ac:dyDescent="0.35">
      <c r="A3090">
        <v>3090</v>
      </c>
      <c r="B3090" s="1">
        <v>45861.907797372703</v>
      </c>
      <c r="C3090" s="1">
        <v>45861.911722939803</v>
      </c>
      <c r="D3090" s="2">
        <v>339.16899999999998</v>
      </c>
    </row>
    <row r="3091" spans="1:4" x14ac:dyDescent="0.35">
      <c r="A3091">
        <v>3091</v>
      </c>
      <c r="B3091" s="1">
        <v>45861.973590000001</v>
      </c>
      <c r="C3091" s="1">
        <v>45861.9775144792</v>
      </c>
      <c r="D3091" s="2">
        <v>339.07499999999999</v>
      </c>
    </row>
    <row r="3092" spans="1:4" x14ac:dyDescent="0.35">
      <c r="A3092">
        <v>3092</v>
      </c>
      <c r="B3092" s="1">
        <v>45862.039380636597</v>
      </c>
      <c r="C3092" s="1">
        <v>45862.043305925901</v>
      </c>
      <c r="D3092" s="2">
        <v>339.14499999999998</v>
      </c>
    </row>
    <row r="3093" spans="1:4" x14ac:dyDescent="0.35">
      <c r="A3093">
        <v>3093</v>
      </c>
      <c r="B3093" s="1">
        <v>45862.1051693056</v>
      </c>
      <c r="C3093" s="1">
        <v>45862.1090974537</v>
      </c>
      <c r="D3093" s="2">
        <v>339.392</v>
      </c>
    </row>
    <row r="3094" spans="1:4" x14ac:dyDescent="0.35">
      <c r="A3094">
        <v>3094</v>
      </c>
      <c r="B3094" s="1">
        <v>45862.170956030102</v>
      </c>
      <c r="C3094" s="1">
        <v>45862.174888969901</v>
      </c>
      <c r="D3094" s="2">
        <v>339.80599999999998</v>
      </c>
    </row>
    <row r="3095" spans="1:4" x14ac:dyDescent="0.35">
      <c r="A3095">
        <v>3095</v>
      </c>
      <c r="B3095" s="1">
        <v>45862.236740833301</v>
      </c>
      <c r="C3095" s="1">
        <v>45862.240680451403</v>
      </c>
      <c r="D3095" s="2">
        <v>340.38299999999998</v>
      </c>
    </row>
    <row r="3096" spans="1:4" x14ac:dyDescent="0.35">
      <c r="A3096">
        <v>3096</v>
      </c>
      <c r="B3096" s="1">
        <v>45862.302523749997</v>
      </c>
      <c r="C3096" s="1">
        <v>45862.306471944401</v>
      </c>
      <c r="D3096" s="2">
        <v>341.12400000000002</v>
      </c>
    </row>
    <row r="3097" spans="1:4" x14ac:dyDescent="0.35">
      <c r="A3097">
        <v>3097</v>
      </c>
      <c r="B3097" s="1">
        <v>45862.3683047917</v>
      </c>
      <c r="C3097" s="1">
        <v>45862.372263483798</v>
      </c>
      <c r="D3097" s="2">
        <v>342.03100000000001</v>
      </c>
    </row>
    <row r="3098" spans="1:4" x14ac:dyDescent="0.35">
      <c r="A3098">
        <v>3098</v>
      </c>
      <c r="B3098" s="1">
        <v>45862.4340839699</v>
      </c>
      <c r="C3098" s="1">
        <v>45862.438054988401</v>
      </c>
      <c r="D3098" s="2">
        <v>343.096</v>
      </c>
    </row>
    <row r="3099" spans="1:4" x14ac:dyDescent="0.35">
      <c r="A3099">
        <v>3099</v>
      </c>
      <c r="B3099" s="1">
        <v>45862.499861296303</v>
      </c>
      <c r="C3099" s="1">
        <v>45862.503846493099</v>
      </c>
      <c r="D3099" s="2">
        <v>344.32100000000003</v>
      </c>
    </row>
    <row r="3100" spans="1:4" x14ac:dyDescent="0.35">
      <c r="A3100">
        <v>3100</v>
      </c>
      <c r="B3100" s="1">
        <v>45862.565636782398</v>
      </c>
      <c r="C3100" s="1">
        <v>45862.5696379398</v>
      </c>
      <c r="D3100" s="2">
        <v>345.70100000000002</v>
      </c>
    </row>
    <row r="3101" spans="1:4" x14ac:dyDescent="0.35">
      <c r="A3101">
        <v>3101</v>
      </c>
      <c r="B3101" s="1">
        <v>45862.631418148201</v>
      </c>
      <c r="C3101" s="1">
        <v>45862.635429502297</v>
      </c>
      <c r="D3101" s="2">
        <v>346.58100000000002</v>
      </c>
    </row>
    <row r="3102" spans="1:4" x14ac:dyDescent="0.35">
      <c r="A3102">
        <v>3102</v>
      </c>
      <c r="B3102" s="1">
        <v>45862.697228333302</v>
      </c>
      <c r="C3102" s="1">
        <v>45862.701221006901</v>
      </c>
      <c r="D3102" s="2">
        <v>344.96699999999998</v>
      </c>
    </row>
    <row r="3103" spans="1:4" x14ac:dyDescent="0.35">
      <c r="A3103">
        <v>3103</v>
      </c>
      <c r="B3103" s="1">
        <v>45862.763036134304</v>
      </c>
      <c r="C3103" s="1">
        <v>45862.767012453704</v>
      </c>
      <c r="D3103" s="2">
        <v>343.55399999999997</v>
      </c>
    </row>
    <row r="3104" spans="1:4" x14ac:dyDescent="0.35">
      <c r="A3104">
        <v>3104</v>
      </c>
      <c r="B3104" s="1">
        <v>45862.828841597198</v>
      </c>
      <c r="C3104" s="1">
        <v>45862.832803969897</v>
      </c>
      <c r="D3104" s="2">
        <v>342.34899999999999</v>
      </c>
    </row>
    <row r="3105" spans="1:4" x14ac:dyDescent="0.35">
      <c r="A3105">
        <v>3105</v>
      </c>
      <c r="B3105" s="1">
        <v>45862.894644826403</v>
      </c>
      <c r="C3105" s="1">
        <v>45862.8985954745</v>
      </c>
      <c r="D3105" s="2">
        <v>341.33600000000001</v>
      </c>
    </row>
    <row r="3106" spans="1:4" x14ac:dyDescent="0.35">
      <c r="A3106">
        <v>3106</v>
      </c>
      <c r="B3106" s="1">
        <v>45862.960445787001</v>
      </c>
      <c r="C3106" s="1">
        <v>45862.964387013897</v>
      </c>
      <c r="D3106" s="2">
        <v>340.52300000000002</v>
      </c>
    </row>
    <row r="3107" spans="1:4" x14ac:dyDescent="0.35">
      <c r="A3107">
        <v>3107</v>
      </c>
      <c r="B3107" s="1">
        <v>45863.026244606503</v>
      </c>
      <c r="C3107" s="1">
        <v>45863.030178472203</v>
      </c>
      <c r="D3107" s="2">
        <v>339.88600000000002</v>
      </c>
    </row>
    <row r="3108" spans="1:4" x14ac:dyDescent="0.35">
      <c r="A3108">
        <v>3108</v>
      </c>
      <c r="B3108" s="1">
        <v>45863.092041319498</v>
      </c>
      <c r="C3108" s="1">
        <v>45863.0959700116</v>
      </c>
      <c r="D3108" s="2">
        <v>339.44</v>
      </c>
    </row>
    <row r="3109" spans="1:4" x14ac:dyDescent="0.35">
      <c r="A3109">
        <v>3109</v>
      </c>
      <c r="B3109" s="1">
        <v>45863.157835949103</v>
      </c>
      <c r="C3109" s="1">
        <v>45863.161761504598</v>
      </c>
      <c r="D3109" s="2">
        <v>339.16800000000001</v>
      </c>
    </row>
    <row r="3110" spans="1:4" x14ac:dyDescent="0.35">
      <c r="A3110">
        <v>3110</v>
      </c>
      <c r="B3110" s="1">
        <v>45863.223628553198</v>
      </c>
      <c r="C3110" s="1">
        <v>45863.2275529861</v>
      </c>
      <c r="D3110" s="2">
        <v>339.07100000000003</v>
      </c>
    </row>
    <row r="3111" spans="1:4" x14ac:dyDescent="0.35">
      <c r="A3111">
        <v>3111</v>
      </c>
      <c r="B3111" s="1">
        <v>45863.2894191667</v>
      </c>
      <c r="C3111" s="1">
        <v>45863.293344490703</v>
      </c>
      <c r="D3111" s="2">
        <v>339.14800000000002</v>
      </c>
    </row>
    <row r="3112" spans="1:4" x14ac:dyDescent="0.35">
      <c r="A3112">
        <v>3112</v>
      </c>
      <c r="B3112" s="1">
        <v>45863.355207800902</v>
      </c>
      <c r="C3112" s="1">
        <v>45863.359136006999</v>
      </c>
      <c r="D3112" s="2">
        <v>339.39600000000002</v>
      </c>
    </row>
    <row r="3113" spans="1:4" x14ac:dyDescent="0.35">
      <c r="A3113">
        <v>3113</v>
      </c>
      <c r="B3113" s="1">
        <v>45863.420994502303</v>
      </c>
      <c r="C3113" s="1">
        <v>45863.4249275232</v>
      </c>
      <c r="D3113" s="2">
        <v>339.81299999999999</v>
      </c>
    </row>
    <row r="3114" spans="1:4" x14ac:dyDescent="0.35">
      <c r="A3114">
        <v>3114</v>
      </c>
      <c r="B3114" s="1">
        <v>45863.486779293999</v>
      </c>
      <c r="C3114" s="1">
        <v>45863.490719027803</v>
      </c>
      <c r="D3114" s="2">
        <v>340.39299999999997</v>
      </c>
    </row>
    <row r="3115" spans="1:4" x14ac:dyDescent="0.35">
      <c r="A3115">
        <v>3115</v>
      </c>
      <c r="B3115" s="1">
        <v>45863.552562187499</v>
      </c>
      <c r="C3115" s="1">
        <v>45863.556510474496</v>
      </c>
      <c r="D3115" s="2">
        <v>341.13200000000001</v>
      </c>
    </row>
    <row r="3116" spans="1:4" x14ac:dyDescent="0.35">
      <c r="A3116">
        <v>3116</v>
      </c>
      <c r="B3116" s="1">
        <v>45863.618343205999</v>
      </c>
      <c r="C3116" s="1">
        <v>45863.622302037002</v>
      </c>
      <c r="D3116" s="2">
        <v>342.04300000000001</v>
      </c>
    </row>
    <row r="3117" spans="1:4" x14ac:dyDescent="0.35">
      <c r="A3117">
        <v>3117</v>
      </c>
      <c r="B3117" s="1">
        <v>45863.684122361097</v>
      </c>
      <c r="C3117" s="1">
        <v>45863.688093495402</v>
      </c>
      <c r="D3117" s="2">
        <v>343.10500000000002</v>
      </c>
    </row>
    <row r="3118" spans="1:4" x14ac:dyDescent="0.35">
      <c r="A3118">
        <v>3118</v>
      </c>
      <c r="B3118" s="1">
        <v>45863.749899675902</v>
      </c>
      <c r="C3118" s="1">
        <v>45863.753885023201</v>
      </c>
      <c r="D3118" s="2">
        <v>344.334</v>
      </c>
    </row>
    <row r="3119" spans="1:4" x14ac:dyDescent="0.35">
      <c r="A3119">
        <v>3119</v>
      </c>
      <c r="B3119" s="1">
        <v>45863.815675138903</v>
      </c>
      <c r="C3119" s="1">
        <v>45863.819676516199</v>
      </c>
      <c r="D3119" s="2">
        <v>345.72</v>
      </c>
    </row>
    <row r="3120" spans="1:4" x14ac:dyDescent="0.35">
      <c r="A3120">
        <v>3120</v>
      </c>
      <c r="B3120" s="1">
        <v>45863.881456932897</v>
      </c>
      <c r="C3120" s="1">
        <v>45863.885468055603</v>
      </c>
      <c r="D3120" s="2">
        <v>346.56</v>
      </c>
    </row>
    <row r="3121" spans="1:4" x14ac:dyDescent="0.35">
      <c r="A3121">
        <v>3121</v>
      </c>
      <c r="B3121" s="1">
        <v>45863.947267094904</v>
      </c>
      <c r="C3121" s="1">
        <v>45863.951259502297</v>
      </c>
      <c r="D3121" s="2">
        <v>344.94400000000002</v>
      </c>
    </row>
    <row r="3122" spans="1:4" x14ac:dyDescent="0.35">
      <c r="A3122">
        <v>3122</v>
      </c>
      <c r="B3122" s="1">
        <v>45864.013074861097</v>
      </c>
      <c r="C3122" s="1">
        <v>45864.0170510069</v>
      </c>
      <c r="D3122" s="2">
        <v>343.53899999999999</v>
      </c>
    </row>
    <row r="3123" spans="1:4" x14ac:dyDescent="0.35">
      <c r="A3123">
        <v>3123</v>
      </c>
      <c r="B3123" s="1">
        <v>45864.078880300898</v>
      </c>
      <c r="C3123" s="1">
        <v>45864.082842511598</v>
      </c>
      <c r="D3123" s="2">
        <v>342.334</v>
      </c>
    </row>
    <row r="3124" spans="1:4" x14ac:dyDescent="0.35">
      <c r="A3124">
        <v>3124</v>
      </c>
      <c r="B3124" s="1">
        <v>45864.144683472201</v>
      </c>
      <c r="C3124" s="1">
        <v>45864.148634062498</v>
      </c>
      <c r="D3124" s="2">
        <v>341.33</v>
      </c>
    </row>
    <row r="3125" spans="1:4" x14ac:dyDescent="0.35">
      <c r="A3125">
        <v>3125</v>
      </c>
      <c r="B3125" s="1">
        <v>45864.210484432901</v>
      </c>
      <c r="C3125" s="1">
        <v>45864.214425544</v>
      </c>
      <c r="D3125" s="2">
        <v>340.512</v>
      </c>
    </row>
    <row r="3126" spans="1:4" x14ac:dyDescent="0.35">
      <c r="A3126">
        <v>3126</v>
      </c>
      <c r="B3126" s="1">
        <v>45864.276283229199</v>
      </c>
      <c r="C3126" s="1">
        <v>45864.280217036998</v>
      </c>
      <c r="D3126" s="2">
        <v>339.88099999999997</v>
      </c>
    </row>
    <row r="3127" spans="1:4" x14ac:dyDescent="0.35">
      <c r="A3127">
        <v>3127</v>
      </c>
      <c r="B3127" s="1">
        <v>45864.342079907401</v>
      </c>
      <c r="C3127" s="1">
        <v>45864.3460085185</v>
      </c>
      <c r="D3127" s="2">
        <v>339.43200000000002</v>
      </c>
    </row>
    <row r="3128" spans="1:4" x14ac:dyDescent="0.35">
      <c r="A3128">
        <v>3128</v>
      </c>
      <c r="B3128" s="1">
        <v>45864.407874525503</v>
      </c>
      <c r="C3128" s="1">
        <v>45864.411800057896</v>
      </c>
      <c r="D3128" s="2">
        <v>339.16699999999997</v>
      </c>
    </row>
    <row r="3129" spans="1:4" x14ac:dyDescent="0.35">
      <c r="A3129">
        <v>3129</v>
      </c>
      <c r="B3129" s="1">
        <v>45864.473667106497</v>
      </c>
      <c r="C3129" s="1">
        <v>45864.4775915625</v>
      </c>
      <c r="D3129" s="2">
        <v>339.07299999999998</v>
      </c>
    </row>
    <row r="3130" spans="1:4" x14ac:dyDescent="0.35">
      <c r="A3130">
        <v>3130</v>
      </c>
      <c r="B3130" s="1">
        <v>45864.539457685198</v>
      </c>
      <c r="C3130" s="1">
        <v>45864.543383055599</v>
      </c>
      <c r="D3130" s="2">
        <v>339.15199999999999</v>
      </c>
    </row>
    <row r="3131" spans="1:4" x14ac:dyDescent="0.35">
      <c r="A3131">
        <v>3131</v>
      </c>
      <c r="B3131" s="1">
        <v>45864.605246307903</v>
      </c>
      <c r="C3131" s="1">
        <v>45864.6091745718</v>
      </c>
      <c r="D3131" s="2">
        <v>339.40199999999999</v>
      </c>
    </row>
    <row r="3132" spans="1:4" x14ac:dyDescent="0.35">
      <c r="A3132">
        <v>3132</v>
      </c>
      <c r="B3132" s="1">
        <v>45864.671032986102</v>
      </c>
      <c r="C3132" s="1">
        <v>45864.6749660532</v>
      </c>
      <c r="D3132" s="2">
        <v>339.81700000000001</v>
      </c>
    </row>
    <row r="3133" spans="1:4" x14ac:dyDescent="0.35">
      <c r="A3133">
        <v>3133</v>
      </c>
      <c r="B3133" s="1">
        <v>45864.736817754601</v>
      </c>
      <c r="C3133" s="1">
        <v>45864.7407575463</v>
      </c>
      <c r="D3133" s="2">
        <v>340.39800000000002</v>
      </c>
    </row>
    <row r="3134" spans="1:4" x14ac:dyDescent="0.35">
      <c r="A3134">
        <v>3134</v>
      </c>
      <c r="B3134" s="1">
        <v>45864.802600636598</v>
      </c>
      <c r="C3134" s="1">
        <v>45864.806549074099</v>
      </c>
      <c r="D3134" s="2">
        <v>341.14600000000002</v>
      </c>
    </row>
    <row r="3135" spans="1:4" x14ac:dyDescent="0.35">
      <c r="A3135">
        <v>3135</v>
      </c>
      <c r="B3135" s="1">
        <v>45864.868381631903</v>
      </c>
      <c r="C3135" s="1">
        <v>45864.872340532398</v>
      </c>
      <c r="D3135" s="2">
        <v>342.04899999999998</v>
      </c>
    </row>
    <row r="3136" spans="1:4" x14ac:dyDescent="0.35">
      <c r="A3136">
        <v>3136</v>
      </c>
      <c r="B3136" s="1">
        <v>45864.934160775498</v>
      </c>
      <c r="C3136" s="1">
        <v>45864.938132048599</v>
      </c>
      <c r="D3136" s="2">
        <v>343.11799999999999</v>
      </c>
    </row>
    <row r="3137" spans="1:4" x14ac:dyDescent="0.35">
      <c r="A3137">
        <v>3137</v>
      </c>
      <c r="B3137" s="1">
        <v>45864.999938032401</v>
      </c>
      <c r="C3137" s="1">
        <v>45865.003923588003</v>
      </c>
      <c r="D3137" s="2">
        <v>344.35199999999998</v>
      </c>
    </row>
    <row r="3138" spans="1:4" x14ac:dyDescent="0.35">
      <c r="A3138">
        <v>3138</v>
      </c>
      <c r="B3138" s="1">
        <v>45865.065713483797</v>
      </c>
      <c r="C3138" s="1">
        <v>45865.069715046302</v>
      </c>
      <c r="D3138" s="2">
        <v>345.73500000000001</v>
      </c>
    </row>
    <row r="3139" spans="1:4" x14ac:dyDescent="0.35">
      <c r="A3139">
        <v>3139</v>
      </c>
      <c r="B3139" s="1">
        <v>45865.1314957176</v>
      </c>
      <c r="C3139" s="1">
        <v>45865.135506539402</v>
      </c>
      <c r="D3139" s="2">
        <v>346.53399999999999</v>
      </c>
    </row>
    <row r="3140" spans="1:4" x14ac:dyDescent="0.35">
      <c r="A3140">
        <v>3140</v>
      </c>
      <c r="B3140" s="1">
        <v>45865.197305856498</v>
      </c>
      <c r="C3140" s="1">
        <v>45865.201298090302</v>
      </c>
      <c r="D3140" s="2">
        <v>344.92899999999997</v>
      </c>
    </row>
    <row r="3141" spans="1:4" x14ac:dyDescent="0.35">
      <c r="A3141">
        <v>3141</v>
      </c>
      <c r="B3141" s="1">
        <v>45865.263113588</v>
      </c>
      <c r="C3141" s="1">
        <v>45865.267089594898</v>
      </c>
      <c r="D3141" s="2">
        <v>343.52600000000001</v>
      </c>
    </row>
    <row r="3142" spans="1:4" x14ac:dyDescent="0.35">
      <c r="A3142">
        <v>3142</v>
      </c>
      <c r="B3142" s="1">
        <v>45865.328919004598</v>
      </c>
      <c r="C3142" s="1">
        <v>45865.332881087998</v>
      </c>
      <c r="D3142" s="2">
        <v>342.32400000000001</v>
      </c>
    </row>
    <row r="3143" spans="1:4" x14ac:dyDescent="0.35">
      <c r="A3143">
        <v>3143</v>
      </c>
      <c r="B3143" s="1">
        <v>45865.394722141202</v>
      </c>
      <c r="C3143" s="1">
        <v>45865.398672581003</v>
      </c>
      <c r="D3143" s="2">
        <v>341.31799999999998</v>
      </c>
    </row>
    <row r="3144" spans="1:4" x14ac:dyDescent="0.35">
      <c r="A3144">
        <v>3144</v>
      </c>
      <c r="B3144" s="1">
        <v>45865.460523078698</v>
      </c>
      <c r="C3144" s="1">
        <v>45865.4644640509</v>
      </c>
      <c r="D3144" s="2">
        <v>340.50099999999998</v>
      </c>
    </row>
    <row r="3145" spans="1:4" x14ac:dyDescent="0.35">
      <c r="A3145">
        <v>3145</v>
      </c>
      <c r="B3145" s="1">
        <v>45865.526321840298</v>
      </c>
      <c r="C3145" s="1">
        <v>45865.530255601901</v>
      </c>
      <c r="D3145" s="2">
        <v>339.87700000000001</v>
      </c>
    </row>
    <row r="3146" spans="1:4" x14ac:dyDescent="0.35">
      <c r="A3146">
        <v>3146</v>
      </c>
      <c r="B3146" s="1">
        <v>45865.592118506902</v>
      </c>
      <c r="C3146" s="1">
        <v>45865.5960470602</v>
      </c>
      <c r="D3146" s="2">
        <v>339.42700000000002</v>
      </c>
    </row>
    <row r="3147" spans="1:4" x14ac:dyDescent="0.35">
      <c r="A3147">
        <v>3147</v>
      </c>
      <c r="B3147" s="1">
        <v>45865.657913101903</v>
      </c>
      <c r="C3147" s="1">
        <v>45865.6618386111</v>
      </c>
      <c r="D3147" s="2">
        <v>339.16399999999999</v>
      </c>
    </row>
    <row r="3148" spans="1:4" x14ac:dyDescent="0.35">
      <c r="A3148">
        <v>3148</v>
      </c>
      <c r="B3148" s="1">
        <v>45865.7237056597</v>
      </c>
      <c r="C3148" s="1">
        <v>45865.7276301042</v>
      </c>
      <c r="D3148" s="2">
        <v>339.072</v>
      </c>
    </row>
    <row r="3149" spans="1:4" x14ac:dyDescent="0.35">
      <c r="A3149">
        <v>3149</v>
      </c>
      <c r="B3149" s="1">
        <v>45865.789496226898</v>
      </c>
      <c r="C3149" s="1">
        <v>45865.793421562499</v>
      </c>
      <c r="D3149" s="2">
        <v>339.149</v>
      </c>
    </row>
    <row r="3150" spans="1:4" x14ac:dyDescent="0.35">
      <c r="A3150">
        <v>3150</v>
      </c>
      <c r="B3150" s="1">
        <v>45865.855284826401</v>
      </c>
      <c r="C3150" s="1">
        <v>45865.859213067102</v>
      </c>
      <c r="D3150" s="2">
        <v>339.40100000000001</v>
      </c>
    </row>
    <row r="3151" spans="1:4" x14ac:dyDescent="0.35">
      <c r="A3151">
        <v>3151</v>
      </c>
      <c r="B3151" s="1">
        <v>45865.921071481498</v>
      </c>
      <c r="C3151" s="1">
        <v>45865.925004583303</v>
      </c>
      <c r="D3151" s="2">
        <v>339.82</v>
      </c>
    </row>
    <row r="3152" spans="1:4" x14ac:dyDescent="0.35">
      <c r="A3152">
        <v>3152</v>
      </c>
      <c r="B3152" s="1">
        <v>45865.986856192103</v>
      </c>
      <c r="C3152" s="1">
        <v>45865.9907961227</v>
      </c>
      <c r="D3152" s="2">
        <v>340.41</v>
      </c>
    </row>
    <row r="3153" spans="1:4" x14ac:dyDescent="0.35">
      <c r="A3153">
        <v>3153</v>
      </c>
      <c r="B3153" s="1">
        <v>45866.052639085698</v>
      </c>
      <c r="C3153" s="1">
        <v>45866.056587569401</v>
      </c>
      <c r="D3153" s="2">
        <v>341.149</v>
      </c>
    </row>
    <row r="3154" spans="1:4" x14ac:dyDescent="0.35">
      <c r="A3154">
        <v>3154</v>
      </c>
      <c r="B3154" s="1">
        <v>45866.118420046303</v>
      </c>
      <c r="C3154" s="1">
        <v>45866.122379108798</v>
      </c>
      <c r="D3154" s="2">
        <v>342.06299999999999</v>
      </c>
    </row>
    <row r="3155" spans="1:4" x14ac:dyDescent="0.35">
      <c r="A3155">
        <v>3155</v>
      </c>
      <c r="B3155" s="1">
        <v>45866.184199155097</v>
      </c>
      <c r="C3155" s="1">
        <v>45866.1881705903</v>
      </c>
      <c r="D3155" s="2">
        <v>343.13200000000001</v>
      </c>
    </row>
    <row r="3156" spans="1:4" x14ac:dyDescent="0.35">
      <c r="A3156">
        <v>3156</v>
      </c>
      <c r="B3156" s="1">
        <v>45866.249976412</v>
      </c>
      <c r="C3156" s="1">
        <v>45866.253962118099</v>
      </c>
      <c r="D3156" s="2">
        <v>344.36500000000001</v>
      </c>
    </row>
    <row r="3157" spans="1:4" x14ac:dyDescent="0.35">
      <c r="A3157">
        <v>3157</v>
      </c>
      <c r="B3157" s="1">
        <v>45866.315751828697</v>
      </c>
      <c r="C3157" s="1">
        <v>45866.319753611097</v>
      </c>
      <c r="D3157" s="2">
        <v>345.75400000000002</v>
      </c>
    </row>
    <row r="3158" spans="1:4" x14ac:dyDescent="0.35">
      <c r="A3158">
        <v>3158</v>
      </c>
      <c r="B3158" s="1">
        <v>45866.381534502303</v>
      </c>
      <c r="C3158" s="1">
        <v>45866.385545104204</v>
      </c>
      <c r="D3158" s="2">
        <v>346.51600000000002</v>
      </c>
    </row>
    <row r="3159" spans="1:4" x14ac:dyDescent="0.35">
      <c r="A3159">
        <v>3159</v>
      </c>
      <c r="B3159" s="1">
        <v>45866.447344594897</v>
      </c>
      <c r="C3159" s="1">
        <v>45866.451336585698</v>
      </c>
      <c r="D3159" s="2">
        <v>344.90699999999998</v>
      </c>
    </row>
    <row r="3160" spans="1:4" x14ac:dyDescent="0.35">
      <c r="A3160">
        <v>3160</v>
      </c>
      <c r="B3160" s="1">
        <v>45866.513152314801</v>
      </c>
      <c r="C3160" s="1">
        <v>45866.517128136598</v>
      </c>
      <c r="D3160" s="2">
        <v>343.51100000000002</v>
      </c>
    </row>
    <row r="3161" spans="1:4" x14ac:dyDescent="0.35">
      <c r="A3161">
        <v>3161</v>
      </c>
      <c r="B3161" s="1">
        <v>45866.578957696802</v>
      </c>
      <c r="C3161" s="1">
        <v>45866.582919583299</v>
      </c>
      <c r="D3161" s="2">
        <v>342.30700000000002</v>
      </c>
    </row>
    <row r="3162" spans="1:4" x14ac:dyDescent="0.35">
      <c r="A3162">
        <v>3162</v>
      </c>
      <c r="B3162" s="1">
        <v>45866.6447608218</v>
      </c>
      <c r="C3162" s="1">
        <v>45866.648711145797</v>
      </c>
      <c r="D3162" s="2">
        <v>341.30799999999999</v>
      </c>
    </row>
    <row r="3163" spans="1:4" x14ac:dyDescent="0.35">
      <c r="A3163">
        <v>3163</v>
      </c>
      <c r="B3163" s="1">
        <v>45866.710561724503</v>
      </c>
      <c r="C3163" s="1">
        <v>45866.714502638897</v>
      </c>
      <c r="D3163" s="2">
        <v>340.495</v>
      </c>
    </row>
    <row r="3164" spans="1:4" x14ac:dyDescent="0.35">
      <c r="A3164">
        <v>3164</v>
      </c>
      <c r="B3164" s="1">
        <v>45866.776360474498</v>
      </c>
      <c r="C3164" s="1">
        <v>45866.780294097203</v>
      </c>
      <c r="D3164" s="2">
        <v>339.86500000000001</v>
      </c>
    </row>
    <row r="3165" spans="1:4" x14ac:dyDescent="0.35">
      <c r="A3165">
        <v>3165</v>
      </c>
      <c r="B3165" s="1">
        <v>45866.842157106497</v>
      </c>
      <c r="C3165" s="1">
        <v>45866.846085601901</v>
      </c>
      <c r="D3165" s="2">
        <v>339.42200000000003</v>
      </c>
    </row>
    <row r="3166" spans="1:4" x14ac:dyDescent="0.35">
      <c r="A3166">
        <v>3166</v>
      </c>
      <c r="B3166" s="1">
        <v>45866.9079516782</v>
      </c>
      <c r="C3166" s="1">
        <v>45866.911877118102</v>
      </c>
      <c r="D3166" s="2">
        <v>339.15800000000002</v>
      </c>
    </row>
    <row r="3167" spans="1:4" x14ac:dyDescent="0.35">
      <c r="A3167">
        <v>3167</v>
      </c>
      <c r="B3167" s="1">
        <v>45866.973744212999</v>
      </c>
      <c r="C3167" s="1">
        <v>45866.977668657397</v>
      </c>
      <c r="D3167" s="2">
        <v>339.072</v>
      </c>
    </row>
    <row r="3168" spans="1:4" x14ac:dyDescent="0.35">
      <c r="A3168">
        <v>3168</v>
      </c>
      <c r="B3168" s="1">
        <v>45867.039534756899</v>
      </c>
      <c r="C3168" s="1">
        <v>45867.0434601042</v>
      </c>
      <c r="D3168" s="2">
        <v>339.15</v>
      </c>
    </row>
    <row r="3169" spans="1:4" x14ac:dyDescent="0.35">
      <c r="A3169">
        <v>3169</v>
      </c>
      <c r="B3169" s="1">
        <v>45867.1053233333</v>
      </c>
      <c r="C3169" s="1">
        <v>45867.109251620401</v>
      </c>
      <c r="D3169" s="2">
        <v>339.40499999999997</v>
      </c>
    </row>
    <row r="3170" spans="1:4" x14ac:dyDescent="0.35">
      <c r="A3170">
        <v>3170</v>
      </c>
      <c r="B3170" s="1">
        <v>45867.171109965297</v>
      </c>
      <c r="C3170" s="1">
        <v>45867.1750431482</v>
      </c>
      <c r="D3170" s="2">
        <v>339.827</v>
      </c>
    </row>
    <row r="3171" spans="1:4" x14ac:dyDescent="0.35">
      <c r="A3171">
        <v>3171</v>
      </c>
      <c r="B3171" s="1">
        <v>45867.236894675902</v>
      </c>
      <c r="C3171" s="1">
        <v>45867.2408346296</v>
      </c>
      <c r="D3171" s="2">
        <v>340.41199999999998</v>
      </c>
    </row>
    <row r="3172" spans="1:4" x14ac:dyDescent="0.35">
      <c r="A3172">
        <v>3172</v>
      </c>
      <c r="B3172" s="1">
        <v>45867.302677500003</v>
      </c>
      <c r="C3172" s="1">
        <v>45867.306626111102</v>
      </c>
      <c r="D3172" s="2">
        <v>341.16</v>
      </c>
    </row>
    <row r="3173" spans="1:4" x14ac:dyDescent="0.35">
      <c r="A3173">
        <v>3173</v>
      </c>
      <c r="B3173" s="1">
        <v>45867.368458449098</v>
      </c>
      <c r="C3173" s="1">
        <v>45867.372417662002</v>
      </c>
      <c r="D3173" s="2">
        <v>342.07499999999999</v>
      </c>
    </row>
    <row r="3174" spans="1:4" x14ac:dyDescent="0.35">
      <c r="A3174">
        <v>3174</v>
      </c>
      <c r="B3174" s="1">
        <v>45867.434237546302</v>
      </c>
      <c r="C3174" s="1">
        <v>45867.438209166699</v>
      </c>
      <c r="D3174" s="2">
        <v>343.14800000000002</v>
      </c>
    </row>
    <row r="3175" spans="1:4" x14ac:dyDescent="0.35">
      <c r="A3175">
        <v>3175</v>
      </c>
      <c r="B3175" s="1">
        <v>45867.500014780097</v>
      </c>
      <c r="C3175" s="1">
        <v>45867.504000659697</v>
      </c>
      <c r="D3175" s="2">
        <v>344.38</v>
      </c>
    </row>
    <row r="3176" spans="1:4" x14ac:dyDescent="0.35">
      <c r="A3176">
        <v>3176</v>
      </c>
      <c r="B3176" s="1">
        <v>45867.565790185203</v>
      </c>
      <c r="C3176" s="1">
        <v>45867.569792118098</v>
      </c>
      <c r="D3176" s="2">
        <v>345.767</v>
      </c>
    </row>
    <row r="3177" spans="1:4" x14ac:dyDescent="0.35">
      <c r="A3177">
        <v>3177</v>
      </c>
      <c r="B3177" s="1">
        <v>45867.631573275503</v>
      </c>
      <c r="C3177" s="1">
        <v>45867.635583668998</v>
      </c>
      <c r="D3177" s="2">
        <v>346.49799999999999</v>
      </c>
    </row>
    <row r="3178" spans="1:4" x14ac:dyDescent="0.35">
      <c r="A3178">
        <v>3178</v>
      </c>
      <c r="B3178" s="1">
        <v>45867.697383356499</v>
      </c>
      <c r="C3178" s="1">
        <v>45867.701375173601</v>
      </c>
      <c r="D3178" s="2">
        <v>344.89299999999997</v>
      </c>
    </row>
    <row r="3179" spans="1:4" x14ac:dyDescent="0.35">
      <c r="A3179">
        <v>3179</v>
      </c>
      <c r="B3179" s="1">
        <v>45867.763191041697</v>
      </c>
      <c r="C3179" s="1">
        <v>45867.7671666319</v>
      </c>
      <c r="D3179" s="2">
        <v>343.49</v>
      </c>
    </row>
    <row r="3180" spans="1:4" x14ac:dyDescent="0.35">
      <c r="A3180">
        <v>3180</v>
      </c>
      <c r="B3180" s="1">
        <v>45867.828996411998</v>
      </c>
      <c r="C3180" s="1">
        <v>45867.832958136598</v>
      </c>
      <c r="D3180" s="2">
        <v>342.29399999999998</v>
      </c>
    </row>
    <row r="3181" spans="1:4" x14ac:dyDescent="0.35">
      <c r="A3181">
        <v>3181</v>
      </c>
      <c r="B3181" s="1">
        <v>45867.8947995255</v>
      </c>
      <c r="C3181" s="1">
        <v>45867.898749652799</v>
      </c>
      <c r="D3181" s="2">
        <v>341.29</v>
      </c>
    </row>
    <row r="3182" spans="1:4" x14ac:dyDescent="0.35">
      <c r="A3182">
        <v>3182</v>
      </c>
      <c r="B3182" s="1">
        <v>45867.960600381899</v>
      </c>
      <c r="C3182" s="1">
        <v>45867.964541192101</v>
      </c>
      <c r="D3182" s="2">
        <v>340.48599999999999</v>
      </c>
    </row>
    <row r="3183" spans="1:4" x14ac:dyDescent="0.35">
      <c r="A3183">
        <v>3183</v>
      </c>
      <c r="B3183" s="1">
        <v>45868.026399097202</v>
      </c>
      <c r="C3183" s="1">
        <v>45868.030332638897</v>
      </c>
      <c r="D3183" s="2">
        <v>339.85700000000003</v>
      </c>
    </row>
    <row r="3184" spans="1:4" x14ac:dyDescent="0.35">
      <c r="A3184">
        <v>3184</v>
      </c>
      <c r="B3184" s="1">
        <v>45868.092195717603</v>
      </c>
      <c r="C3184" s="1">
        <v>45868.096124178199</v>
      </c>
      <c r="D3184" s="2">
        <v>339.42</v>
      </c>
    </row>
    <row r="3185" spans="1:4" x14ac:dyDescent="0.35">
      <c r="A3185">
        <v>3185</v>
      </c>
      <c r="B3185" s="1">
        <v>45868.1579902546</v>
      </c>
      <c r="C3185" s="1">
        <v>45868.161915671299</v>
      </c>
      <c r="D3185" s="2">
        <v>339.15600000000001</v>
      </c>
    </row>
    <row r="3186" spans="1:4" x14ac:dyDescent="0.35">
      <c r="A3186">
        <v>3186</v>
      </c>
      <c r="B3186" s="1">
        <v>45868.223782766203</v>
      </c>
      <c r="C3186" s="1">
        <v>45868.227707152801</v>
      </c>
      <c r="D3186" s="2">
        <v>339.06700000000001</v>
      </c>
    </row>
    <row r="3187" spans="1:4" x14ac:dyDescent="0.35">
      <c r="A3187">
        <v>3187</v>
      </c>
      <c r="B3187" s="1">
        <v>45868.289573275499</v>
      </c>
      <c r="C3187" s="1">
        <v>45868.293498657396</v>
      </c>
      <c r="D3187" s="2">
        <v>339.15300000000002</v>
      </c>
    </row>
    <row r="3188" spans="1:4" x14ac:dyDescent="0.35">
      <c r="A3188">
        <v>3188</v>
      </c>
      <c r="B3188" s="1">
        <v>45868.355361828697</v>
      </c>
      <c r="C3188" s="1">
        <v>45868.359290173597</v>
      </c>
      <c r="D3188" s="2">
        <v>339.40899999999999</v>
      </c>
    </row>
    <row r="3189" spans="1:4" x14ac:dyDescent="0.35">
      <c r="A3189">
        <v>3189</v>
      </c>
      <c r="B3189" s="1">
        <v>45868.421148437497</v>
      </c>
      <c r="C3189" s="1">
        <v>45868.425081689798</v>
      </c>
      <c r="D3189" s="2">
        <v>339.83300000000003</v>
      </c>
    </row>
    <row r="3190" spans="1:4" x14ac:dyDescent="0.35">
      <c r="A3190">
        <v>3190</v>
      </c>
      <c r="B3190" s="1">
        <v>45868.486933136599</v>
      </c>
      <c r="C3190" s="1">
        <v>45868.490873194402</v>
      </c>
      <c r="D3190" s="2">
        <v>340.42099999999999</v>
      </c>
    </row>
    <row r="3191" spans="1:4" x14ac:dyDescent="0.35">
      <c r="A3191">
        <v>3191</v>
      </c>
      <c r="B3191" s="1">
        <v>45868.552715937498</v>
      </c>
      <c r="C3191" s="1">
        <v>45868.556664641197</v>
      </c>
      <c r="D3191" s="2">
        <v>341.16800000000001</v>
      </c>
    </row>
    <row r="3192" spans="1:4" x14ac:dyDescent="0.35">
      <c r="A3192">
        <v>3192</v>
      </c>
      <c r="B3192" s="1">
        <v>45868.618496875002</v>
      </c>
      <c r="C3192" s="1">
        <v>45868.622456203702</v>
      </c>
      <c r="D3192" s="2">
        <v>342.08600000000001</v>
      </c>
    </row>
    <row r="3193" spans="1:4" x14ac:dyDescent="0.35">
      <c r="A3193">
        <v>3193</v>
      </c>
      <c r="B3193" s="1">
        <v>45868.684275937499</v>
      </c>
      <c r="C3193" s="1">
        <v>45868.688247662001</v>
      </c>
      <c r="D3193" s="2">
        <v>343.15600000000001</v>
      </c>
    </row>
    <row r="3194" spans="1:4" x14ac:dyDescent="0.35">
      <c r="A3194">
        <v>3194</v>
      </c>
      <c r="B3194" s="1">
        <v>45868.750053159703</v>
      </c>
      <c r="C3194" s="1">
        <v>45868.754039178202</v>
      </c>
      <c r="D3194" s="2">
        <v>344.392</v>
      </c>
    </row>
    <row r="3195" spans="1:4" x14ac:dyDescent="0.35">
      <c r="A3195">
        <v>3195</v>
      </c>
      <c r="B3195" s="1">
        <v>45868.815828541701</v>
      </c>
      <c r="C3195" s="1">
        <v>45868.8198306829</v>
      </c>
      <c r="D3195" s="2">
        <v>345.78500000000003</v>
      </c>
    </row>
    <row r="3196" spans="1:4" x14ac:dyDescent="0.35">
      <c r="A3196">
        <v>3196</v>
      </c>
      <c r="B3196" s="1">
        <v>45868.881612071797</v>
      </c>
      <c r="C3196" s="1">
        <v>45868.885622210699</v>
      </c>
      <c r="D3196" s="2">
        <v>346.476</v>
      </c>
    </row>
    <row r="3197" spans="1:4" x14ac:dyDescent="0.35">
      <c r="A3197">
        <v>3197</v>
      </c>
      <c r="B3197" s="1">
        <v>45868.947422118101</v>
      </c>
      <c r="C3197" s="1">
        <v>45868.951413668998</v>
      </c>
      <c r="D3197" s="2">
        <v>344.86900000000003</v>
      </c>
    </row>
    <row r="3198" spans="1:4" x14ac:dyDescent="0.35">
      <c r="A3198">
        <v>3198</v>
      </c>
      <c r="B3198" s="1">
        <v>45869.013229780103</v>
      </c>
      <c r="C3198" s="1">
        <v>45869.017205173601</v>
      </c>
      <c r="D3198" s="2">
        <v>343.47399999999999</v>
      </c>
    </row>
    <row r="3199" spans="1:4" x14ac:dyDescent="0.35">
      <c r="A3199">
        <v>3199</v>
      </c>
      <c r="B3199" s="1">
        <v>45869.079035115697</v>
      </c>
      <c r="C3199" s="1">
        <v>45869.082996666701</v>
      </c>
      <c r="D3199" s="2">
        <v>342.279</v>
      </c>
    </row>
    <row r="3200" spans="1:4" x14ac:dyDescent="0.35">
      <c r="A3200">
        <v>3200</v>
      </c>
      <c r="B3200" s="1">
        <v>45869.144838171298</v>
      </c>
      <c r="C3200" s="1">
        <v>45869.148788217601</v>
      </c>
      <c r="D3200" s="2">
        <v>341.28399999999999</v>
      </c>
    </row>
    <row r="3201" spans="1:4" x14ac:dyDescent="0.35">
      <c r="A3201">
        <v>3201</v>
      </c>
      <c r="B3201" s="1">
        <v>45869.210639027799</v>
      </c>
      <c r="C3201" s="1">
        <v>45869.2145797107</v>
      </c>
      <c r="D3201" s="2">
        <v>340.47500000000002</v>
      </c>
    </row>
    <row r="3202" spans="1:4" x14ac:dyDescent="0.35">
      <c r="A3202">
        <v>3202</v>
      </c>
      <c r="B3202" s="1">
        <v>45869.276437719898</v>
      </c>
      <c r="C3202" s="1">
        <v>45869.280371192101</v>
      </c>
      <c r="D3202" s="2">
        <v>339.85199999999998</v>
      </c>
    </row>
    <row r="3203" spans="1:4" x14ac:dyDescent="0.35">
      <c r="A3203">
        <v>3203</v>
      </c>
      <c r="B3203" s="1">
        <v>45869.342234305601</v>
      </c>
      <c r="C3203" s="1">
        <v>45869.3461626852</v>
      </c>
      <c r="D3203" s="2">
        <v>339.41199999999998</v>
      </c>
    </row>
    <row r="3204" spans="1:4" x14ac:dyDescent="0.35">
      <c r="A3204">
        <v>3204</v>
      </c>
      <c r="B3204" s="1">
        <v>45869.408028819402</v>
      </c>
      <c r="C3204" s="1">
        <v>45869.411954224503</v>
      </c>
      <c r="D3204" s="2">
        <v>339.15499999999997</v>
      </c>
    </row>
    <row r="3205" spans="1:4" x14ac:dyDescent="0.35">
      <c r="A3205">
        <v>3205</v>
      </c>
      <c r="B3205" s="1">
        <v>45869.473821307904</v>
      </c>
      <c r="C3205" s="1">
        <v>45869.4777457292</v>
      </c>
      <c r="D3205" s="2">
        <v>339.06900000000002</v>
      </c>
    </row>
    <row r="3206" spans="1:4" x14ac:dyDescent="0.35">
      <c r="A3206">
        <v>3206</v>
      </c>
      <c r="B3206" s="1">
        <v>45869.539611805601</v>
      </c>
      <c r="C3206" s="1">
        <v>45869.543537222198</v>
      </c>
      <c r="D3206" s="2">
        <v>339.15600000000001</v>
      </c>
    </row>
    <row r="3207" spans="1:4" x14ac:dyDescent="0.35">
      <c r="A3207">
        <v>3207</v>
      </c>
      <c r="B3207" s="1">
        <v>45869.605400335699</v>
      </c>
      <c r="C3207" s="1">
        <v>45869.609328738399</v>
      </c>
      <c r="D3207" s="2">
        <v>339.41399999999999</v>
      </c>
    </row>
    <row r="3208" spans="1:4" x14ac:dyDescent="0.35">
      <c r="A3208">
        <v>3208</v>
      </c>
      <c r="B3208" s="1">
        <v>45869.671186921303</v>
      </c>
      <c r="C3208" s="1">
        <v>45869.675120219901</v>
      </c>
      <c r="D3208" s="2">
        <v>339.83699999999999</v>
      </c>
    </row>
    <row r="3209" spans="1:4" x14ac:dyDescent="0.35">
      <c r="A3209">
        <v>3209</v>
      </c>
      <c r="B3209" s="1">
        <v>45869.736971597202</v>
      </c>
      <c r="C3209" s="1">
        <v>45869.740911713001</v>
      </c>
      <c r="D3209" s="2">
        <v>340.42500000000001</v>
      </c>
    </row>
    <row r="3210" spans="1:4" x14ac:dyDescent="0.35">
      <c r="A3210">
        <v>3210</v>
      </c>
      <c r="B3210" s="1">
        <v>45869.802754386597</v>
      </c>
      <c r="C3210" s="1">
        <v>45869.806703240698</v>
      </c>
      <c r="D3210" s="2">
        <v>341.18099999999998</v>
      </c>
    </row>
    <row r="3211" spans="1:4" x14ac:dyDescent="0.35">
      <c r="A3211">
        <v>3211</v>
      </c>
      <c r="B3211" s="1">
        <v>45869.868535289403</v>
      </c>
      <c r="C3211" s="1">
        <v>45869.872494699099</v>
      </c>
      <c r="D3211" s="2">
        <v>342.09199999999998</v>
      </c>
    </row>
    <row r="3212" spans="1:4" x14ac:dyDescent="0.35">
      <c r="A3212">
        <v>3212</v>
      </c>
      <c r="B3212" s="1">
        <v>45869.9343143519</v>
      </c>
      <c r="C3212" s="1">
        <v>45869.938286203702</v>
      </c>
      <c r="D3212" s="2">
        <v>343.16800000000001</v>
      </c>
    </row>
    <row r="3213" spans="1:4" x14ac:dyDescent="0.35">
      <c r="A3213">
        <v>3213</v>
      </c>
      <c r="B3213" s="1">
        <v>45870.0000915278</v>
      </c>
      <c r="C3213" s="1">
        <v>45870.004077754602</v>
      </c>
      <c r="D3213" s="2">
        <v>344.41</v>
      </c>
    </row>
    <row r="3214" spans="1:4" x14ac:dyDescent="0.35">
      <c r="A3214">
        <v>3214</v>
      </c>
      <c r="B3214" s="1">
        <v>45870.065866886602</v>
      </c>
      <c r="C3214" s="1">
        <v>45870.069869201398</v>
      </c>
      <c r="D3214" s="2">
        <v>345.8</v>
      </c>
    </row>
    <row r="3215" spans="1:4" x14ac:dyDescent="0.35">
      <c r="A3215">
        <v>3215</v>
      </c>
      <c r="B3215" s="1">
        <v>45870.131650868097</v>
      </c>
      <c r="C3215" s="1">
        <v>45870.135660717599</v>
      </c>
      <c r="D3215" s="2">
        <v>346.452</v>
      </c>
    </row>
    <row r="3216" spans="1:4" x14ac:dyDescent="0.35">
      <c r="A3216">
        <v>3216</v>
      </c>
      <c r="B3216" s="1">
        <v>45870.197460879601</v>
      </c>
      <c r="C3216" s="1">
        <v>45870.201452245397</v>
      </c>
      <c r="D3216" s="2">
        <v>344.85399999999998</v>
      </c>
    </row>
    <row r="3217" spans="1:4" x14ac:dyDescent="0.35">
      <c r="A3217">
        <v>3217</v>
      </c>
      <c r="B3217" s="1">
        <v>45870.263268506998</v>
      </c>
      <c r="C3217" s="1">
        <v>45870.26724375</v>
      </c>
      <c r="D3217" s="2">
        <v>343.46100000000001</v>
      </c>
    </row>
    <row r="3218" spans="1:4" x14ac:dyDescent="0.35">
      <c r="A3218">
        <v>3218</v>
      </c>
      <c r="B3218" s="1">
        <v>45870.329073807901</v>
      </c>
      <c r="C3218" s="1">
        <v>45870.3330352431</v>
      </c>
      <c r="D3218" s="2">
        <v>342.26799999999997</v>
      </c>
    </row>
    <row r="3219" spans="1:4" x14ac:dyDescent="0.35">
      <c r="A3219">
        <v>3219</v>
      </c>
      <c r="B3219" s="1">
        <v>45870.394876840299</v>
      </c>
      <c r="C3219" s="1">
        <v>45870.398826736098</v>
      </c>
      <c r="D3219" s="2">
        <v>341.27100000000002</v>
      </c>
    </row>
    <row r="3220" spans="1:4" x14ac:dyDescent="0.35">
      <c r="A3220">
        <v>3220</v>
      </c>
      <c r="B3220" s="1">
        <v>45870.460677673596</v>
      </c>
      <c r="C3220" s="1">
        <v>45870.4646182176</v>
      </c>
      <c r="D3220" s="2">
        <v>340.46300000000002</v>
      </c>
    </row>
    <row r="3221" spans="1:4" x14ac:dyDescent="0.35">
      <c r="A3221">
        <v>3221</v>
      </c>
      <c r="B3221" s="1">
        <v>45870.526476342602</v>
      </c>
      <c r="C3221" s="1">
        <v>45870.530409756902</v>
      </c>
      <c r="D3221" s="2">
        <v>339.84699999999998</v>
      </c>
    </row>
    <row r="3222" spans="1:4" x14ac:dyDescent="0.35">
      <c r="A3222">
        <v>3222</v>
      </c>
      <c r="B3222" s="1">
        <v>45870.592272905102</v>
      </c>
      <c r="C3222" s="1">
        <v>45870.596201226901</v>
      </c>
      <c r="D3222" s="2">
        <v>339.40600000000001</v>
      </c>
    </row>
    <row r="3223" spans="1:4" x14ac:dyDescent="0.35">
      <c r="A3223">
        <v>3223</v>
      </c>
      <c r="B3223" s="1">
        <v>45870.658067407399</v>
      </c>
      <c r="C3223" s="1">
        <v>45870.661992766203</v>
      </c>
      <c r="D3223" s="2">
        <v>339.15199999999999</v>
      </c>
    </row>
    <row r="3224" spans="1:4" x14ac:dyDescent="0.35">
      <c r="A3224">
        <v>3224</v>
      </c>
      <c r="B3224" s="1">
        <v>45870.723859872698</v>
      </c>
      <c r="C3224" s="1">
        <v>45870.727784259303</v>
      </c>
      <c r="D3224" s="2">
        <v>339.06700000000001</v>
      </c>
    </row>
    <row r="3225" spans="1:4" x14ac:dyDescent="0.35">
      <c r="A3225">
        <v>3225</v>
      </c>
      <c r="B3225" s="1">
        <v>45870.789650335602</v>
      </c>
      <c r="C3225" s="1">
        <v>45870.793575717602</v>
      </c>
      <c r="D3225" s="2">
        <v>339.15300000000002</v>
      </c>
    </row>
    <row r="3226" spans="1:4" x14ac:dyDescent="0.35">
      <c r="A3226">
        <v>3226</v>
      </c>
      <c r="B3226" s="1">
        <v>45870.855438842598</v>
      </c>
      <c r="C3226" s="1">
        <v>45870.859367233803</v>
      </c>
      <c r="D3226" s="2">
        <v>339.41199999999998</v>
      </c>
    </row>
    <row r="3227" spans="1:4" x14ac:dyDescent="0.35">
      <c r="A3227">
        <v>3227</v>
      </c>
      <c r="B3227" s="1">
        <v>45870.9212254167</v>
      </c>
      <c r="C3227" s="1">
        <v>45870.925158738399</v>
      </c>
      <c r="D3227" s="2">
        <v>339.839</v>
      </c>
    </row>
    <row r="3228" spans="1:4" x14ac:dyDescent="0.35">
      <c r="A3228">
        <v>3228</v>
      </c>
      <c r="B3228" s="1">
        <v>45870.987010081</v>
      </c>
      <c r="C3228" s="1">
        <v>45870.990950277803</v>
      </c>
      <c r="D3228" s="2">
        <v>340.43299999999999</v>
      </c>
    </row>
    <row r="3229" spans="1:4" x14ac:dyDescent="0.35">
      <c r="A3229">
        <v>3229</v>
      </c>
      <c r="B3229" s="1">
        <v>45871.0527928472</v>
      </c>
      <c r="C3229" s="1">
        <v>45871.056741736102</v>
      </c>
      <c r="D3229" s="2">
        <v>341.18400000000003</v>
      </c>
    </row>
    <row r="3230" spans="1:4" x14ac:dyDescent="0.35">
      <c r="A3230">
        <v>3230</v>
      </c>
      <c r="B3230" s="1">
        <v>45871.118573715299</v>
      </c>
      <c r="C3230" s="1">
        <v>45871.122533287002</v>
      </c>
      <c r="D3230" s="2">
        <v>342.10700000000003</v>
      </c>
    </row>
    <row r="3231" spans="1:4" x14ac:dyDescent="0.35">
      <c r="A3231">
        <v>3231</v>
      </c>
      <c r="B3231" s="1">
        <v>45871.1843527315</v>
      </c>
      <c r="C3231" s="1">
        <v>45871.188324756899</v>
      </c>
      <c r="D3231" s="2">
        <v>343.18200000000002</v>
      </c>
    </row>
    <row r="3232" spans="1:4" x14ac:dyDescent="0.35">
      <c r="A3232">
        <v>3232</v>
      </c>
      <c r="B3232" s="1">
        <v>45871.250129907399</v>
      </c>
      <c r="C3232" s="1">
        <v>45871.254116284697</v>
      </c>
      <c r="D3232" s="2">
        <v>344.423</v>
      </c>
    </row>
    <row r="3233" spans="1:4" x14ac:dyDescent="0.35">
      <c r="A3233">
        <v>3233</v>
      </c>
      <c r="B3233" s="1">
        <v>45871.3159052431</v>
      </c>
      <c r="C3233" s="1">
        <v>45871.319907777797</v>
      </c>
      <c r="D3233" s="2">
        <v>345.81900000000002</v>
      </c>
    </row>
    <row r="3234" spans="1:4" x14ac:dyDescent="0.35">
      <c r="A3234">
        <v>3234</v>
      </c>
      <c r="B3234" s="1">
        <v>45871.381689641203</v>
      </c>
      <c r="C3234" s="1">
        <v>45871.385699270802</v>
      </c>
      <c r="D3234" s="2">
        <v>346.43099999999998</v>
      </c>
    </row>
    <row r="3235" spans="1:4" x14ac:dyDescent="0.35">
      <c r="A3235">
        <v>3235</v>
      </c>
      <c r="B3235" s="1">
        <v>45871.447499629598</v>
      </c>
      <c r="C3235" s="1">
        <v>45871.451490740699</v>
      </c>
      <c r="D3235" s="2">
        <v>344.83199999999999</v>
      </c>
    </row>
    <row r="3236" spans="1:4" x14ac:dyDescent="0.35">
      <c r="A3236">
        <v>3236</v>
      </c>
      <c r="B3236" s="1">
        <v>45871.513307233799</v>
      </c>
      <c r="C3236" s="1">
        <v>45871.517282291701</v>
      </c>
      <c r="D3236" s="2">
        <v>343.44499999999999</v>
      </c>
    </row>
    <row r="3237" spans="1:4" x14ac:dyDescent="0.35">
      <c r="A3237">
        <v>3237</v>
      </c>
      <c r="B3237" s="1">
        <v>45871.579112511601</v>
      </c>
      <c r="C3237" s="1">
        <v>45871.583073738402</v>
      </c>
      <c r="D3237" s="2">
        <v>342.25</v>
      </c>
    </row>
    <row r="3238" spans="1:4" x14ac:dyDescent="0.35">
      <c r="A3238">
        <v>3238</v>
      </c>
      <c r="B3238" s="1">
        <v>45871.644915520803</v>
      </c>
      <c r="C3238" s="1">
        <v>45871.6488653009</v>
      </c>
      <c r="D3238" s="2">
        <v>341.26100000000002</v>
      </c>
    </row>
    <row r="3239" spans="1:4" x14ac:dyDescent="0.35">
      <c r="A3239">
        <v>3239</v>
      </c>
      <c r="B3239" s="1">
        <v>45871.710716330999</v>
      </c>
      <c r="C3239" s="1">
        <v>45871.714656805598</v>
      </c>
      <c r="D3239" s="2">
        <v>340.45699999999999</v>
      </c>
    </row>
    <row r="3240" spans="1:4" x14ac:dyDescent="0.35">
      <c r="A3240">
        <v>3240</v>
      </c>
      <c r="B3240" s="1">
        <v>45871.776514976897</v>
      </c>
      <c r="C3240" s="1">
        <v>45871.780448252299</v>
      </c>
      <c r="D3240" s="2">
        <v>339.83499999999998</v>
      </c>
    </row>
    <row r="3241" spans="1:4" x14ac:dyDescent="0.35">
      <c r="A3241">
        <v>3241</v>
      </c>
      <c r="B3241" s="1">
        <v>45871.8423115162</v>
      </c>
      <c r="C3241" s="1">
        <v>45871.8462397685</v>
      </c>
      <c r="D3241" s="2">
        <v>339.40100000000001</v>
      </c>
    </row>
    <row r="3242" spans="1:4" x14ac:dyDescent="0.35">
      <c r="A3242">
        <v>3242</v>
      </c>
      <c r="B3242" s="1">
        <v>45871.908105983799</v>
      </c>
      <c r="C3242" s="1">
        <v>45871.912031273197</v>
      </c>
      <c r="D3242" s="2">
        <v>339.14499999999998</v>
      </c>
    </row>
    <row r="3243" spans="1:4" x14ac:dyDescent="0.35">
      <c r="A3243">
        <v>3243</v>
      </c>
      <c r="B3243" s="1">
        <v>45871.973898414399</v>
      </c>
      <c r="C3243" s="1">
        <v>45871.9778228125</v>
      </c>
      <c r="D3243" s="2">
        <v>339.06799999999998</v>
      </c>
    </row>
    <row r="3244" spans="1:4" x14ac:dyDescent="0.35">
      <c r="A3244">
        <v>3244</v>
      </c>
      <c r="B3244" s="1">
        <v>45872.039688877303</v>
      </c>
      <c r="C3244" s="1">
        <v>45872.043614270799</v>
      </c>
      <c r="D3244" s="2">
        <v>339.154</v>
      </c>
    </row>
    <row r="3245" spans="1:4" x14ac:dyDescent="0.35">
      <c r="A3245">
        <v>3245</v>
      </c>
      <c r="B3245" s="1">
        <v>45872.105477361103</v>
      </c>
      <c r="C3245" s="1">
        <v>45872.109405787</v>
      </c>
      <c r="D3245" s="2">
        <v>339.416</v>
      </c>
    </row>
    <row r="3246" spans="1:4" x14ac:dyDescent="0.35">
      <c r="A3246">
        <v>3246</v>
      </c>
      <c r="B3246" s="1">
        <v>45872.171263900498</v>
      </c>
      <c r="C3246" s="1">
        <v>45872.175197303201</v>
      </c>
      <c r="D3246" s="2">
        <v>339.846</v>
      </c>
    </row>
    <row r="3247" spans="1:4" x14ac:dyDescent="0.35">
      <c r="A3247">
        <v>3247</v>
      </c>
      <c r="B3247" s="1">
        <v>45872.2370485301</v>
      </c>
      <c r="C3247" s="1">
        <v>45872.240988784702</v>
      </c>
      <c r="D3247" s="2">
        <v>340.43900000000002</v>
      </c>
    </row>
    <row r="3248" spans="1:4" x14ac:dyDescent="0.35">
      <c r="A3248">
        <v>3248</v>
      </c>
      <c r="B3248" s="1">
        <v>45872.302831261601</v>
      </c>
      <c r="C3248" s="1">
        <v>45872.306780277802</v>
      </c>
      <c r="D3248" s="2">
        <v>341.19499999999999</v>
      </c>
    </row>
    <row r="3249" spans="1:4" x14ac:dyDescent="0.35">
      <c r="A3249">
        <v>3249</v>
      </c>
      <c r="B3249" s="1">
        <v>45872.368612129598</v>
      </c>
      <c r="C3249" s="1">
        <v>45872.372571817097</v>
      </c>
      <c r="D3249" s="2">
        <v>342.11799999999999</v>
      </c>
    </row>
    <row r="3250" spans="1:4" x14ac:dyDescent="0.35">
      <c r="A3250">
        <v>3250</v>
      </c>
      <c r="B3250" s="1">
        <v>45872.434391134302</v>
      </c>
      <c r="C3250" s="1">
        <v>45872.438363321802</v>
      </c>
      <c r="D3250" s="2">
        <v>343.19799999999998</v>
      </c>
    </row>
    <row r="3251" spans="1:4" x14ac:dyDescent="0.35">
      <c r="A3251">
        <v>3251</v>
      </c>
      <c r="B3251" s="1">
        <v>45872.500168263898</v>
      </c>
      <c r="C3251" s="1">
        <v>45872.504154826398</v>
      </c>
      <c r="D3251" s="2">
        <v>344.43900000000002</v>
      </c>
    </row>
    <row r="3252" spans="1:4" x14ac:dyDescent="0.35">
      <c r="A3252">
        <v>3252</v>
      </c>
      <c r="B3252" s="1">
        <v>45872.565943588001</v>
      </c>
      <c r="C3252" s="1">
        <v>45872.569946273201</v>
      </c>
      <c r="D3252" s="2">
        <v>345.83199999999999</v>
      </c>
    </row>
    <row r="3253" spans="1:4" x14ac:dyDescent="0.35">
      <c r="A3253">
        <v>3253</v>
      </c>
      <c r="B3253" s="1">
        <v>45872.631728425898</v>
      </c>
      <c r="C3253" s="1">
        <v>45872.635737835699</v>
      </c>
      <c r="D3253" s="2">
        <v>346.41300000000001</v>
      </c>
    </row>
    <row r="3254" spans="1:4" x14ac:dyDescent="0.35">
      <c r="A3254">
        <v>3254</v>
      </c>
      <c r="B3254" s="1">
        <v>45872.697538391199</v>
      </c>
      <c r="C3254" s="1">
        <v>45872.701529340302</v>
      </c>
      <c r="D3254" s="2">
        <v>344.81700000000001</v>
      </c>
    </row>
    <row r="3255" spans="1:4" x14ac:dyDescent="0.35">
      <c r="A3255">
        <v>3255</v>
      </c>
      <c r="B3255" s="1">
        <v>45872.763345972198</v>
      </c>
      <c r="C3255" s="1">
        <v>45872.767320787003</v>
      </c>
      <c r="D3255" s="2">
        <v>343.42399999999998</v>
      </c>
    </row>
    <row r="3256" spans="1:4" x14ac:dyDescent="0.35">
      <c r="A3256">
        <v>3256</v>
      </c>
      <c r="B3256" s="1">
        <v>45872.829151226899</v>
      </c>
      <c r="C3256" s="1">
        <v>45872.833112303197</v>
      </c>
      <c r="D3256" s="2">
        <v>342.23700000000002</v>
      </c>
    </row>
    <row r="3257" spans="1:4" x14ac:dyDescent="0.35">
      <c r="A3257">
        <v>3257</v>
      </c>
      <c r="B3257" s="1">
        <v>45872.894954236101</v>
      </c>
      <c r="C3257" s="1">
        <v>45872.898903807902</v>
      </c>
      <c r="D3257" s="2">
        <v>341.24299999999999</v>
      </c>
    </row>
    <row r="3258" spans="1:4" x14ac:dyDescent="0.35">
      <c r="A3258">
        <v>3258</v>
      </c>
      <c r="B3258" s="1">
        <v>45872.960754988402</v>
      </c>
      <c r="C3258" s="1">
        <v>45872.964695347197</v>
      </c>
      <c r="D3258" s="2">
        <v>340.447</v>
      </c>
    </row>
    <row r="3259" spans="1:4" x14ac:dyDescent="0.35">
      <c r="A3259">
        <v>3259</v>
      </c>
      <c r="B3259" s="1">
        <v>45873.026553611096</v>
      </c>
      <c r="C3259" s="1">
        <v>45873.030486805597</v>
      </c>
      <c r="D3259" s="2">
        <v>339.82799999999997</v>
      </c>
    </row>
    <row r="3260" spans="1:4" x14ac:dyDescent="0.35">
      <c r="A3260">
        <v>3260</v>
      </c>
      <c r="B3260" s="1">
        <v>45873.092350127299</v>
      </c>
      <c r="C3260" s="1">
        <v>45873.096278344899</v>
      </c>
      <c r="D3260" s="2">
        <v>339.39800000000002</v>
      </c>
    </row>
    <row r="3261" spans="1:4" x14ac:dyDescent="0.35">
      <c r="A3261">
        <v>3261</v>
      </c>
      <c r="B3261" s="1">
        <v>45873.158144560199</v>
      </c>
      <c r="C3261" s="1">
        <v>45873.162069837999</v>
      </c>
      <c r="D3261" s="2">
        <v>339.14299999999997</v>
      </c>
    </row>
    <row r="3262" spans="1:4" x14ac:dyDescent="0.35">
      <c r="A3262">
        <v>3262</v>
      </c>
      <c r="B3262" s="1">
        <v>45873.223936979201</v>
      </c>
      <c r="C3262" s="1">
        <v>45873.227861319399</v>
      </c>
      <c r="D3262" s="2">
        <v>339.06299999999999</v>
      </c>
    </row>
    <row r="3263" spans="1:4" x14ac:dyDescent="0.35">
      <c r="A3263">
        <v>3263</v>
      </c>
      <c r="B3263" s="1">
        <v>45873.289727407398</v>
      </c>
      <c r="C3263" s="1">
        <v>45873.293652824097</v>
      </c>
      <c r="D3263" s="2">
        <v>339.15600000000001</v>
      </c>
    </row>
    <row r="3264" spans="1:4" x14ac:dyDescent="0.35">
      <c r="A3264">
        <v>3264</v>
      </c>
      <c r="B3264" s="1">
        <v>45873.3555158565</v>
      </c>
      <c r="C3264" s="1">
        <v>45873.359444340298</v>
      </c>
      <c r="D3264" s="2">
        <v>339.42099999999999</v>
      </c>
    </row>
    <row r="3265" spans="1:4" x14ac:dyDescent="0.35">
      <c r="A3265">
        <v>3265</v>
      </c>
      <c r="B3265" s="1">
        <v>45873.421302372699</v>
      </c>
      <c r="C3265" s="1">
        <v>45873.425235856499</v>
      </c>
      <c r="D3265" s="2">
        <v>339.85300000000001</v>
      </c>
    </row>
    <row r="3266" spans="1:4" x14ac:dyDescent="0.35">
      <c r="A3266">
        <v>3266</v>
      </c>
      <c r="B3266" s="1">
        <v>45873.487086990703</v>
      </c>
      <c r="C3266" s="1">
        <v>45873.491027361102</v>
      </c>
      <c r="D3266" s="2">
        <v>340.44799999999998</v>
      </c>
    </row>
    <row r="3267" spans="1:4" x14ac:dyDescent="0.35">
      <c r="A3267">
        <v>3267</v>
      </c>
      <c r="B3267" s="1">
        <v>45873.552869699102</v>
      </c>
      <c r="C3267" s="1">
        <v>45873.556818807898</v>
      </c>
      <c r="D3267" s="2">
        <v>341.20299999999997</v>
      </c>
    </row>
    <row r="3268" spans="1:4" x14ac:dyDescent="0.35">
      <c r="A3268">
        <v>3268</v>
      </c>
      <c r="B3268" s="1">
        <v>45873.618650543998</v>
      </c>
      <c r="C3268" s="1">
        <v>45873.622610370403</v>
      </c>
      <c r="D3268" s="2">
        <v>342.12900000000002</v>
      </c>
    </row>
    <row r="3269" spans="1:4" x14ac:dyDescent="0.35">
      <c r="A3269">
        <v>3269</v>
      </c>
      <c r="B3269" s="1">
        <v>45873.6844295255</v>
      </c>
      <c r="C3269" s="1">
        <v>45873.688401817097</v>
      </c>
      <c r="D3269" s="2">
        <v>343.20600000000002</v>
      </c>
    </row>
    <row r="3270" spans="1:4" x14ac:dyDescent="0.35">
      <c r="A3270">
        <v>3270</v>
      </c>
      <c r="B3270" s="1">
        <v>45873.750206655102</v>
      </c>
      <c r="C3270" s="1">
        <v>45873.754193344903</v>
      </c>
      <c r="D3270" s="2">
        <v>344.45</v>
      </c>
    </row>
    <row r="3271" spans="1:4" x14ac:dyDescent="0.35">
      <c r="A3271">
        <v>3271</v>
      </c>
      <c r="B3271" s="1">
        <v>45873.815981944397</v>
      </c>
      <c r="C3271" s="1">
        <v>45873.819984849499</v>
      </c>
      <c r="D3271" s="2">
        <v>345.85</v>
      </c>
    </row>
    <row r="3272" spans="1:4" x14ac:dyDescent="0.35">
      <c r="A3272">
        <v>3272</v>
      </c>
      <c r="B3272" s="1">
        <v>45873.881767222199</v>
      </c>
      <c r="C3272" s="1">
        <v>45873.885776377298</v>
      </c>
      <c r="D3272" s="2">
        <v>346.39100000000002</v>
      </c>
    </row>
    <row r="3273" spans="1:4" x14ac:dyDescent="0.35">
      <c r="A3273">
        <v>3273</v>
      </c>
      <c r="B3273" s="1">
        <v>45873.947577164399</v>
      </c>
      <c r="C3273" s="1">
        <v>45873.951567835698</v>
      </c>
      <c r="D3273" s="2">
        <v>344.79399999999998</v>
      </c>
    </row>
    <row r="3274" spans="1:4" x14ac:dyDescent="0.35">
      <c r="A3274">
        <v>3274</v>
      </c>
      <c r="B3274" s="1">
        <v>45874.013384710699</v>
      </c>
      <c r="C3274" s="1">
        <v>45874.017359340301</v>
      </c>
      <c r="D3274" s="2">
        <v>343.40899999999999</v>
      </c>
    </row>
    <row r="3275" spans="1:4" x14ac:dyDescent="0.35">
      <c r="A3275">
        <v>3275</v>
      </c>
      <c r="B3275" s="1">
        <v>45874.079189930599</v>
      </c>
      <c r="C3275" s="1">
        <v>45874.083150833299</v>
      </c>
      <c r="D3275" s="2">
        <v>342.22199999999998</v>
      </c>
    </row>
    <row r="3276" spans="1:4" x14ac:dyDescent="0.35">
      <c r="A3276">
        <v>3276</v>
      </c>
      <c r="B3276" s="1">
        <v>45874.144992881898</v>
      </c>
      <c r="C3276" s="1">
        <v>45874.148942384301</v>
      </c>
      <c r="D3276" s="2">
        <v>341.23700000000002</v>
      </c>
    </row>
    <row r="3277" spans="1:4" x14ac:dyDescent="0.35">
      <c r="A3277">
        <v>3277</v>
      </c>
      <c r="B3277" s="1">
        <v>45874.210793634302</v>
      </c>
      <c r="C3277" s="1">
        <v>45874.214733877299</v>
      </c>
      <c r="D3277" s="2">
        <v>340.43700000000001</v>
      </c>
    </row>
    <row r="3278" spans="1:4" x14ac:dyDescent="0.35">
      <c r="A3278">
        <v>3278</v>
      </c>
      <c r="B3278" s="1">
        <v>45874.2765922338</v>
      </c>
      <c r="C3278" s="1">
        <v>45874.280525358801</v>
      </c>
      <c r="D3278" s="2">
        <v>339.82299999999998</v>
      </c>
    </row>
    <row r="3279" spans="1:4" x14ac:dyDescent="0.35">
      <c r="A3279">
        <v>3279</v>
      </c>
      <c r="B3279" s="1">
        <v>45874.342388715297</v>
      </c>
      <c r="C3279" s="1">
        <v>45874.346316851901</v>
      </c>
      <c r="D3279" s="2">
        <v>339.39100000000002</v>
      </c>
    </row>
    <row r="3280" spans="1:4" x14ac:dyDescent="0.35">
      <c r="A3280">
        <v>3280</v>
      </c>
      <c r="B3280" s="1">
        <v>45874.408183136598</v>
      </c>
      <c r="C3280" s="1">
        <v>45874.412108391203</v>
      </c>
      <c r="D3280" s="2">
        <v>339.142</v>
      </c>
    </row>
    <row r="3281" spans="1:4" x14ac:dyDescent="0.35">
      <c r="A3281">
        <v>3281</v>
      </c>
      <c r="B3281" s="1">
        <v>45874.473975532397</v>
      </c>
      <c r="C3281" s="1">
        <v>45874.477899895799</v>
      </c>
      <c r="D3281" s="2">
        <v>339.065</v>
      </c>
    </row>
    <row r="3282" spans="1:4" x14ac:dyDescent="0.35">
      <c r="A3282">
        <v>3282</v>
      </c>
      <c r="B3282" s="1">
        <v>45874.539765925903</v>
      </c>
      <c r="C3282" s="1">
        <v>45874.543691388899</v>
      </c>
      <c r="D3282" s="2">
        <v>339.15899999999999</v>
      </c>
    </row>
    <row r="3283" spans="1:4" x14ac:dyDescent="0.35">
      <c r="A3283">
        <v>3283</v>
      </c>
      <c r="B3283" s="1">
        <v>45874.605554363399</v>
      </c>
      <c r="C3283" s="1">
        <v>45874.6094829051</v>
      </c>
      <c r="D3283" s="2">
        <v>339.42599999999999</v>
      </c>
    </row>
    <row r="3284" spans="1:4" x14ac:dyDescent="0.35">
      <c r="A3284">
        <v>3284</v>
      </c>
      <c r="B3284" s="1">
        <v>45874.671340868103</v>
      </c>
      <c r="C3284" s="1">
        <v>45874.675274386602</v>
      </c>
      <c r="D3284" s="2">
        <v>339.85599999999999</v>
      </c>
    </row>
    <row r="3285" spans="1:4" x14ac:dyDescent="0.35">
      <c r="A3285">
        <v>3285</v>
      </c>
      <c r="B3285" s="1">
        <v>45874.7371254514</v>
      </c>
      <c r="C3285" s="1">
        <v>45874.7410658796</v>
      </c>
      <c r="D3285" s="2">
        <v>340.45299999999997</v>
      </c>
    </row>
    <row r="3286" spans="1:4" x14ac:dyDescent="0.35">
      <c r="A3286">
        <v>3286</v>
      </c>
      <c r="B3286" s="1">
        <v>45874.802908148202</v>
      </c>
      <c r="C3286" s="1">
        <v>45874.806857407399</v>
      </c>
      <c r="D3286" s="2">
        <v>341.21600000000001</v>
      </c>
    </row>
    <row r="3287" spans="1:4" x14ac:dyDescent="0.35">
      <c r="A3287">
        <v>3287</v>
      </c>
      <c r="B3287" s="1">
        <v>45874.868688969902</v>
      </c>
      <c r="C3287" s="1">
        <v>45874.872648865698</v>
      </c>
      <c r="D3287" s="2">
        <v>342.13499999999999</v>
      </c>
    </row>
    <row r="3288" spans="1:4" x14ac:dyDescent="0.35">
      <c r="A3288">
        <v>3288</v>
      </c>
      <c r="B3288" s="1">
        <v>45874.934467939798</v>
      </c>
      <c r="C3288" s="1">
        <v>45874.938440381899</v>
      </c>
      <c r="D3288" s="2">
        <v>343.21899999999999</v>
      </c>
    </row>
    <row r="3289" spans="1:4" x14ac:dyDescent="0.35">
      <c r="A3289">
        <v>3289</v>
      </c>
      <c r="B3289" s="1">
        <v>45875.000245023199</v>
      </c>
      <c r="C3289" s="1">
        <v>45875.004231921303</v>
      </c>
      <c r="D3289" s="2">
        <v>344.46800000000002</v>
      </c>
    </row>
    <row r="3290" spans="1:4" x14ac:dyDescent="0.35">
      <c r="A3290">
        <v>3290</v>
      </c>
      <c r="B3290" s="1">
        <v>45875.066020300903</v>
      </c>
      <c r="C3290" s="1">
        <v>45875.070023368098</v>
      </c>
      <c r="D3290" s="2">
        <v>345.86500000000001</v>
      </c>
    </row>
    <row r="3291" spans="1:4" x14ac:dyDescent="0.35">
      <c r="A3291">
        <v>3291</v>
      </c>
      <c r="B3291" s="1">
        <v>45875.1318060185</v>
      </c>
      <c r="C3291" s="1">
        <v>45875.135814895802</v>
      </c>
      <c r="D3291" s="2">
        <v>346.36700000000002</v>
      </c>
    </row>
    <row r="3292" spans="1:4" x14ac:dyDescent="0.35">
      <c r="A3292">
        <v>3292</v>
      </c>
      <c r="B3292" s="1">
        <v>45875.197615902798</v>
      </c>
      <c r="C3292" s="1">
        <v>45875.201606423601</v>
      </c>
      <c r="D3292" s="2">
        <v>344.78</v>
      </c>
    </row>
    <row r="3293" spans="1:4" x14ac:dyDescent="0.35">
      <c r="A3293">
        <v>3293</v>
      </c>
      <c r="B3293" s="1">
        <v>45875.2634234375</v>
      </c>
      <c r="C3293" s="1">
        <v>45875.267397928197</v>
      </c>
      <c r="D3293" s="2">
        <v>343.39600000000002</v>
      </c>
    </row>
    <row r="3294" spans="1:4" x14ac:dyDescent="0.35">
      <c r="A3294">
        <v>3294</v>
      </c>
      <c r="B3294" s="1">
        <v>45875.329228622701</v>
      </c>
      <c r="C3294" s="1">
        <v>45875.333189421297</v>
      </c>
      <c r="D3294" s="2">
        <v>342.21199999999999</v>
      </c>
    </row>
    <row r="3295" spans="1:4" x14ac:dyDescent="0.35">
      <c r="A3295">
        <v>3295</v>
      </c>
      <c r="B3295" s="1">
        <v>45875.395031562497</v>
      </c>
      <c r="C3295" s="1">
        <v>45875.398980914397</v>
      </c>
      <c r="D3295" s="2">
        <v>341.22399999999999</v>
      </c>
    </row>
    <row r="3296" spans="1:4" x14ac:dyDescent="0.35">
      <c r="A3296">
        <v>3296</v>
      </c>
      <c r="B3296" s="1">
        <v>45875.4608322801</v>
      </c>
      <c r="C3296" s="1">
        <v>45875.464772384301</v>
      </c>
      <c r="D3296" s="2">
        <v>340.42500000000001</v>
      </c>
    </row>
    <row r="3297" spans="1:4" x14ac:dyDescent="0.35">
      <c r="A3297">
        <v>3297</v>
      </c>
      <c r="B3297" s="1">
        <v>45875.526630856497</v>
      </c>
      <c r="C3297" s="1">
        <v>45875.530563935201</v>
      </c>
      <c r="D3297" s="2">
        <v>339.81799999999998</v>
      </c>
    </row>
    <row r="3298" spans="1:4" x14ac:dyDescent="0.35">
      <c r="A3298">
        <v>3298</v>
      </c>
      <c r="B3298" s="1">
        <v>45875.592427314798</v>
      </c>
      <c r="C3298" s="1">
        <v>45875.5963553935</v>
      </c>
      <c r="D3298" s="2">
        <v>339.38600000000002</v>
      </c>
    </row>
    <row r="3299" spans="1:4" x14ac:dyDescent="0.35">
      <c r="A3299">
        <v>3299</v>
      </c>
      <c r="B3299" s="1">
        <v>45875.658221712998</v>
      </c>
      <c r="C3299" s="1">
        <v>45875.6621469444</v>
      </c>
      <c r="D3299" s="2">
        <v>339.14</v>
      </c>
    </row>
    <row r="3300" spans="1:4" x14ac:dyDescent="0.35">
      <c r="A3300">
        <v>3300</v>
      </c>
      <c r="B3300" s="1">
        <v>45875.724014085601</v>
      </c>
      <c r="C3300" s="1">
        <v>45875.727938425902</v>
      </c>
      <c r="D3300" s="2">
        <v>339.06299999999999</v>
      </c>
    </row>
    <row r="3301" spans="1:4" x14ac:dyDescent="0.35">
      <c r="A3301">
        <v>3301</v>
      </c>
      <c r="B3301" s="1">
        <v>45875.789804467597</v>
      </c>
      <c r="C3301" s="1">
        <v>45875.793729895799</v>
      </c>
      <c r="D3301" s="2">
        <v>339.15699999999998</v>
      </c>
    </row>
    <row r="3302" spans="1:4" x14ac:dyDescent="0.35">
      <c r="A3302">
        <v>3302</v>
      </c>
      <c r="B3302" s="1">
        <v>45875.855592881999</v>
      </c>
      <c r="C3302" s="1">
        <v>45875.859521400504</v>
      </c>
      <c r="D3302" s="2">
        <v>339.42500000000001</v>
      </c>
    </row>
    <row r="3303" spans="1:4" x14ac:dyDescent="0.35">
      <c r="A3303">
        <v>3303</v>
      </c>
      <c r="B3303" s="1">
        <v>45875.921379363397</v>
      </c>
      <c r="C3303" s="1">
        <v>45875.925312916697</v>
      </c>
      <c r="D3303" s="2">
        <v>339.85899999999998</v>
      </c>
    </row>
    <row r="3304" spans="1:4" x14ac:dyDescent="0.35">
      <c r="A3304">
        <v>3304</v>
      </c>
      <c r="B3304" s="1">
        <v>45875.987163935199</v>
      </c>
      <c r="C3304" s="1">
        <v>45875.991104455999</v>
      </c>
      <c r="D3304" s="2">
        <v>340.46100000000001</v>
      </c>
    </row>
    <row r="3305" spans="1:4" x14ac:dyDescent="0.35">
      <c r="A3305">
        <v>3305</v>
      </c>
      <c r="B3305" s="1">
        <v>45876.052946608797</v>
      </c>
      <c r="C3305" s="1">
        <v>45876.056895902802</v>
      </c>
      <c r="D3305" s="2">
        <v>341.21899999999999</v>
      </c>
    </row>
    <row r="3306" spans="1:4" x14ac:dyDescent="0.35">
      <c r="A3306">
        <v>3306</v>
      </c>
      <c r="B3306" s="1">
        <v>45876.118727384302</v>
      </c>
      <c r="C3306" s="1">
        <v>45876.122687453702</v>
      </c>
      <c r="D3306" s="2">
        <v>342.15</v>
      </c>
    </row>
    <row r="3307" spans="1:4" x14ac:dyDescent="0.35">
      <c r="A3307">
        <v>3307</v>
      </c>
      <c r="B3307" s="1">
        <v>45876.184506319398</v>
      </c>
      <c r="C3307" s="1">
        <v>45876.188478923599</v>
      </c>
      <c r="D3307" s="2">
        <v>343.233</v>
      </c>
    </row>
    <row r="3308" spans="1:4" x14ac:dyDescent="0.35">
      <c r="A3308">
        <v>3308</v>
      </c>
      <c r="B3308" s="1">
        <v>45876.250283402798</v>
      </c>
      <c r="C3308" s="1">
        <v>45876.254270451398</v>
      </c>
      <c r="D3308" s="2">
        <v>344.48099999999999</v>
      </c>
    </row>
    <row r="3309" spans="1:4" x14ac:dyDescent="0.35">
      <c r="A3309">
        <v>3309</v>
      </c>
      <c r="B3309" s="1">
        <v>45876.316058645803</v>
      </c>
      <c r="C3309" s="1">
        <v>45876.320061944498</v>
      </c>
      <c r="D3309" s="2">
        <v>345.88499999999999</v>
      </c>
    </row>
    <row r="3310" spans="1:4" x14ac:dyDescent="0.35">
      <c r="A3310">
        <v>3310</v>
      </c>
      <c r="B3310" s="1">
        <v>45876.3818447917</v>
      </c>
      <c r="C3310" s="1">
        <v>45876.385853437503</v>
      </c>
      <c r="D3310" s="2">
        <v>346.34699999999998</v>
      </c>
    </row>
    <row r="3311" spans="1:4" x14ac:dyDescent="0.35">
      <c r="A3311">
        <v>3311</v>
      </c>
      <c r="B3311" s="1">
        <v>45876.4476546644</v>
      </c>
      <c r="C3311" s="1">
        <v>45876.451644918998</v>
      </c>
      <c r="D3311" s="2">
        <v>344.75799999999998</v>
      </c>
    </row>
    <row r="3312" spans="1:4" x14ac:dyDescent="0.35">
      <c r="A3312">
        <v>3312</v>
      </c>
      <c r="B3312" s="1">
        <v>45876.513462152798</v>
      </c>
      <c r="C3312" s="1">
        <v>45876.517436469898</v>
      </c>
      <c r="D3312" s="2">
        <v>343.38099999999997</v>
      </c>
    </row>
    <row r="3313" spans="1:4" x14ac:dyDescent="0.35">
      <c r="A3313">
        <v>3313</v>
      </c>
      <c r="B3313" s="1">
        <v>45876.5792673264</v>
      </c>
      <c r="C3313" s="1">
        <v>45876.583227916701</v>
      </c>
      <c r="D3313" s="2">
        <v>342.19499999999999</v>
      </c>
    </row>
    <row r="3314" spans="1:4" x14ac:dyDescent="0.35">
      <c r="A3314">
        <v>3314</v>
      </c>
      <c r="B3314" s="1">
        <v>45876.645070231498</v>
      </c>
      <c r="C3314" s="1">
        <v>45876.649019479199</v>
      </c>
      <c r="D3314" s="2">
        <v>341.21499999999997</v>
      </c>
    </row>
    <row r="3315" spans="1:4" x14ac:dyDescent="0.35">
      <c r="A3315">
        <v>3315</v>
      </c>
      <c r="B3315" s="1">
        <v>45876.710870937502</v>
      </c>
      <c r="C3315" s="1">
        <v>45876.714810972197</v>
      </c>
      <c r="D3315" s="2">
        <v>340.42</v>
      </c>
    </row>
    <row r="3316" spans="1:4" x14ac:dyDescent="0.35">
      <c r="A3316">
        <v>3316</v>
      </c>
      <c r="B3316" s="1">
        <v>45876.776669479201</v>
      </c>
      <c r="C3316" s="1">
        <v>45876.780602430597</v>
      </c>
      <c r="D3316" s="2">
        <v>339.80700000000002</v>
      </c>
    </row>
    <row r="3317" spans="1:4" x14ac:dyDescent="0.35">
      <c r="A3317">
        <v>3317</v>
      </c>
      <c r="B3317" s="1">
        <v>45876.842465925904</v>
      </c>
      <c r="C3317" s="1">
        <v>45876.846393946798</v>
      </c>
      <c r="D3317" s="2">
        <v>339.38099999999997</v>
      </c>
    </row>
    <row r="3318" spans="1:4" x14ac:dyDescent="0.35">
      <c r="A3318">
        <v>3318</v>
      </c>
      <c r="B3318" s="1">
        <v>45876.908260300901</v>
      </c>
      <c r="C3318" s="1">
        <v>45876.912185451401</v>
      </c>
      <c r="D3318" s="2">
        <v>339.13299999999998</v>
      </c>
    </row>
    <row r="3319" spans="1:4" x14ac:dyDescent="0.35">
      <c r="A3319">
        <v>3319</v>
      </c>
      <c r="B3319" s="1">
        <v>45876.974052627302</v>
      </c>
      <c r="C3319" s="1">
        <v>45876.977976990704</v>
      </c>
      <c r="D3319" s="2">
        <v>339.065</v>
      </c>
    </row>
    <row r="3320" spans="1:4" x14ac:dyDescent="0.35">
      <c r="A3320">
        <v>3320</v>
      </c>
      <c r="B3320" s="1">
        <v>45877.039842997699</v>
      </c>
      <c r="C3320" s="1">
        <v>45877.043768437499</v>
      </c>
      <c r="D3320" s="2">
        <v>339.15899999999999</v>
      </c>
    </row>
    <row r="3321" spans="1:4" x14ac:dyDescent="0.35">
      <c r="A3321">
        <v>3321</v>
      </c>
      <c r="B3321" s="1">
        <v>45877.105631388898</v>
      </c>
      <c r="C3321" s="1">
        <v>45877.1095599537</v>
      </c>
      <c r="D3321" s="2">
        <v>339.42899999999997</v>
      </c>
    </row>
    <row r="3322" spans="1:4" x14ac:dyDescent="0.35">
      <c r="A3322">
        <v>3322</v>
      </c>
      <c r="B3322" s="1">
        <v>45877.1714178357</v>
      </c>
      <c r="C3322" s="1">
        <v>45877.175351481499</v>
      </c>
      <c r="D3322" s="2">
        <v>339.86700000000002</v>
      </c>
    </row>
    <row r="3323" spans="1:4" x14ac:dyDescent="0.35">
      <c r="A3323">
        <v>3323</v>
      </c>
      <c r="B3323" s="1">
        <v>45877.2372023727</v>
      </c>
      <c r="C3323" s="1">
        <v>45877.241142963001</v>
      </c>
      <c r="D3323" s="2">
        <v>340.46699999999998</v>
      </c>
    </row>
    <row r="3324" spans="1:4" x14ac:dyDescent="0.35">
      <c r="A3324">
        <v>3324</v>
      </c>
      <c r="B3324" s="1">
        <v>45877.302985023198</v>
      </c>
      <c r="C3324" s="1">
        <v>45877.306934455999</v>
      </c>
      <c r="D3324" s="2">
        <v>341.23099999999999</v>
      </c>
    </row>
    <row r="3325" spans="1:4" x14ac:dyDescent="0.35">
      <c r="A3325">
        <v>3325</v>
      </c>
      <c r="B3325" s="1">
        <v>45877.368765798601</v>
      </c>
      <c r="C3325" s="1">
        <v>45877.372725995403</v>
      </c>
      <c r="D3325" s="2">
        <v>342.161</v>
      </c>
    </row>
    <row r="3326" spans="1:4" x14ac:dyDescent="0.35">
      <c r="A3326">
        <v>3326</v>
      </c>
      <c r="B3326" s="1">
        <v>45877.434544710602</v>
      </c>
      <c r="C3326" s="1">
        <v>45877.438517499999</v>
      </c>
      <c r="D3326" s="2">
        <v>343.24900000000002</v>
      </c>
    </row>
    <row r="3327" spans="1:4" x14ac:dyDescent="0.35">
      <c r="A3327">
        <v>3327</v>
      </c>
      <c r="B3327" s="1">
        <v>45877.5003217708</v>
      </c>
      <c r="C3327" s="1">
        <v>45877.504309004602</v>
      </c>
      <c r="D3327" s="2">
        <v>344.49599999999998</v>
      </c>
    </row>
    <row r="3328" spans="1:4" x14ac:dyDescent="0.35">
      <c r="A3328">
        <v>3328</v>
      </c>
      <c r="B3328" s="1">
        <v>45877.566097002302</v>
      </c>
      <c r="C3328" s="1">
        <v>45877.570100451398</v>
      </c>
      <c r="D3328" s="2">
        <v>345.89800000000002</v>
      </c>
    </row>
    <row r="3329" spans="1:4" x14ac:dyDescent="0.35">
      <c r="A3329">
        <v>3329</v>
      </c>
      <c r="B3329" s="1">
        <v>45877.631883564798</v>
      </c>
      <c r="C3329" s="1">
        <v>45877.635892013903</v>
      </c>
      <c r="D3329" s="2">
        <v>346.32900000000001</v>
      </c>
    </row>
    <row r="3330" spans="1:4" x14ac:dyDescent="0.35">
      <c r="A3330">
        <v>3330</v>
      </c>
      <c r="B3330" s="1">
        <v>45877.6976934259</v>
      </c>
      <c r="C3330" s="1">
        <v>45877.701683506901</v>
      </c>
      <c r="D3330" s="2">
        <v>344.74400000000003</v>
      </c>
    </row>
    <row r="3331" spans="1:4" x14ac:dyDescent="0.35">
      <c r="A3331">
        <v>3331</v>
      </c>
      <c r="B3331" s="1">
        <v>45877.7635008449</v>
      </c>
      <c r="C3331" s="1">
        <v>45877.767474965302</v>
      </c>
      <c r="D3331" s="2">
        <v>343.36399999999998</v>
      </c>
    </row>
    <row r="3332" spans="1:4" x14ac:dyDescent="0.35">
      <c r="A3332">
        <v>3332</v>
      </c>
      <c r="B3332" s="1">
        <v>45877.8293060301</v>
      </c>
      <c r="C3332" s="1">
        <v>45877.833266481503</v>
      </c>
      <c r="D3332" s="2">
        <v>342.18299999999999</v>
      </c>
    </row>
    <row r="3333" spans="1:4" x14ac:dyDescent="0.35">
      <c r="A3333">
        <v>3333</v>
      </c>
      <c r="B3333" s="1">
        <v>45877.895108946803</v>
      </c>
      <c r="C3333" s="1">
        <v>45877.899057986098</v>
      </c>
      <c r="D3333" s="2">
        <v>341.19799999999998</v>
      </c>
    </row>
    <row r="3334" spans="1:4" x14ac:dyDescent="0.35">
      <c r="A3334">
        <v>3334</v>
      </c>
      <c r="B3334" s="1">
        <v>45877.9609095833</v>
      </c>
      <c r="C3334" s="1">
        <v>45877.964849525502</v>
      </c>
      <c r="D3334" s="2">
        <v>340.411</v>
      </c>
    </row>
    <row r="3335" spans="1:4" x14ac:dyDescent="0.35">
      <c r="A3335">
        <v>3335</v>
      </c>
      <c r="B3335" s="1">
        <v>45878.026708101897</v>
      </c>
      <c r="C3335" s="1">
        <v>45878.030640972203</v>
      </c>
      <c r="D3335" s="2">
        <v>339.8</v>
      </c>
    </row>
    <row r="3336" spans="1:4" x14ac:dyDescent="0.35">
      <c r="A3336">
        <v>3336</v>
      </c>
      <c r="B3336" s="1">
        <v>45878.092504525499</v>
      </c>
      <c r="C3336" s="1">
        <v>45878.096432523198</v>
      </c>
      <c r="D3336" s="2">
        <v>339.37900000000002</v>
      </c>
    </row>
    <row r="3337" spans="1:4" x14ac:dyDescent="0.35">
      <c r="A3337">
        <v>3337</v>
      </c>
      <c r="B3337" s="1">
        <v>45878.158298865703</v>
      </c>
      <c r="C3337" s="1">
        <v>45878.162224016203</v>
      </c>
      <c r="D3337" s="2">
        <v>339.13200000000001</v>
      </c>
    </row>
    <row r="3338" spans="1:4" x14ac:dyDescent="0.35">
      <c r="A3338">
        <v>3338</v>
      </c>
      <c r="B3338" s="1">
        <v>45878.224091192104</v>
      </c>
      <c r="C3338" s="1">
        <v>45878.228015497698</v>
      </c>
      <c r="D3338" s="2">
        <v>339.06</v>
      </c>
    </row>
    <row r="3339" spans="1:4" x14ac:dyDescent="0.35">
      <c r="A3339">
        <v>3339</v>
      </c>
      <c r="B3339" s="1">
        <v>45878.289881516197</v>
      </c>
      <c r="C3339" s="1">
        <v>45878.293807002301</v>
      </c>
      <c r="D3339" s="2">
        <v>339.16199999999998</v>
      </c>
    </row>
    <row r="3340" spans="1:4" x14ac:dyDescent="0.35">
      <c r="A3340">
        <v>3340</v>
      </c>
      <c r="B3340" s="1">
        <v>45878.355669861099</v>
      </c>
      <c r="C3340" s="1">
        <v>45878.359598506999</v>
      </c>
      <c r="D3340" s="2">
        <v>339.43599999999998</v>
      </c>
    </row>
    <row r="3341" spans="1:4" x14ac:dyDescent="0.35">
      <c r="A3341">
        <v>3341</v>
      </c>
      <c r="B3341" s="1">
        <v>45878.4214563079</v>
      </c>
      <c r="C3341" s="1">
        <v>45878.425390034703</v>
      </c>
      <c r="D3341" s="2">
        <v>339.87400000000002</v>
      </c>
    </row>
    <row r="3342" spans="1:4" x14ac:dyDescent="0.35">
      <c r="A3342">
        <v>3342</v>
      </c>
      <c r="B3342" s="1">
        <v>45878.4872408218</v>
      </c>
      <c r="C3342" s="1">
        <v>45878.491181527803</v>
      </c>
      <c r="D3342" s="2">
        <v>340.47699999999998</v>
      </c>
    </row>
    <row r="3343" spans="1:4" x14ac:dyDescent="0.35">
      <c r="A3343">
        <v>3343</v>
      </c>
      <c r="B3343" s="1">
        <v>45878.553023449102</v>
      </c>
      <c r="C3343" s="1">
        <v>45878.556972986102</v>
      </c>
      <c r="D3343" s="2">
        <v>341.23899999999998</v>
      </c>
    </row>
    <row r="3344" spans="1:4" x14ac:dyDescent="0.35">
      <c r="A3344">
        <v>3344</v>
      </c>
      <c r="B3344" s="1">
        <v>45878.618804213002</v>
      </c>
      <c r="C3344" s="1">
        <v>45878.622764537002</v>
      </c>
      <c r="D3344" s="2">
        <v>342.173</v>
      </c>
    </row>
    <row r="3345" spans="1:4" x14ac:dyDescent="0.35">
      <c r="A3345">
        <v>3345</v>
      </c>
      <c r="B3345" s="1">
        <v>45878.684583101902</v>
      </c>
      <c r="C3345" s="1">
        <v>45878.688555995403</v>
      </c>
      <c r="D3345" s="2">
        <v>343.25799999999998</v>
      </c>
    </row>
    <row r="3346" spans="1:4" x14ac:dyDescent="0.35">
      <c r="A3346">
        <v>3346</v>
      </c>
      <c r="B3346" s="1">
        <v>45878.750360150501</v>
      </c>
      <c r="C3346" s="1">
        <v>45878.754347523201</v>
      </c>
      <c r="D3346" s="2">
        <v>344.50900000000001</v>
      </c>
    </row>
    <row r="3347" spans="1:4" x14ac:dyDescent="0.35">
      <c r="A3347">
        <v>3347</v>
      </c>
      <c r="B3347" s="1">
        <v>45878.816135347202</v>
      </c>
      <c r="C3347" s="1">
        <v>45878.820139016199</v>
      </c>
      <c r="D3347" s="2">
        <v>345.91699999999997</v>
      </c>
    </row>
    <row r="3348" spans="1:4" x14ac:dyDescent="0.35">
      <c r="A3348">
        <v>3348</v>
      </c>
      <c r="B3348" s="1">
        <v>45878.881922361099</v>
      </c>
      <c r="C3348" s="1">
        <v>45878.885930555603</v>
      </c>
      <c r="D3348" s="2">
        <v>346.30799999999999</v>
      </c>
    </row>
    <row r="3349" spans="1:4" x14ac:dyDescent="0.35">
      <c r="A3349">
        <v>3349</v>
      </c>
      <c r="B3349" s="1">
        <v>45878.947732164401</v>
      </c>
      <c r="C3349" s="1">
        <v>45878.951722002297</v>
      </c>
      <c r="D3349" s="2">
        <v>344.72199999999998</v>
      </c>
    </row>
    <row r="3350" spans="1:4" x14ac:dyDescent="0.35">
      <c r="A3350">
        <v>3350</v>
      </c>
      <c r="B3350" s="1">
        <v>45879.013539618099</v>
      </c>
      <c r="C3350" s="1">
        <v>45879.017513518498</v>
      </c>
      <c r="D3350" s="2">
        <v>343.34500000000003</v>
      </c>
    </row>
    <row r="3351" spans="1:4" x14ac:dyDescent="0.35">
      <c r="A3351">
        <v>3351</v>
      </c>
      <c r="B3351" s="1">
        <v>45879.0793447338</v>
      </c>
      <c r="C3351" s="1">
        <v>45879.083305</v>
      </c>
      <c r="D3351" s="2">
        <v>342.16800000000001</v>
      </c>
    </row>
    <row r="3352" spans="1:4" x14ac:dyDescent="0.35">
      <c r="A3352">
        <v>3352</v>
      </c>
      <c r="B3352" s="1">
        <v>45879.145147581003</v>
      </c>
      <c r="C3352" s="1">
        <v>45879.149096562498</v>
      </c>
      <c r="D3352" s="2">
        <v>341.19200000000001</v>
      </c>
    </row>
    <row r="3353" spans="1:4" x14ac:dyDescent="0.35">
      <c r="A3353">
        <v>3353</v>
      </c>
      <c r="B3353" s="1">
        <v>45879.2109482292</v>
      </c>
      <c r="C3353" s="1">
        <v>45879.214888044</v>
      </c>
      <c r="D3353" s="2">
        <v>340.4</v>
      </c>
    </row>
    <row r="3354" spans="1:4" x14ac:dyDescent="0.35">
      <c r="A3354">
        <v>3354</v>
      </c>
      <c r="B3354" s="1">
        <v>45879.276746724499</v>
      </c>
      <c r="C3354" s="1">
        <v>45879.280679536998</v>
      </c>
      <c r="D3354" s="2">
        <v>339.79500000000002</v>
      </c>
    </row>
    <row r="3355" spans="1:4" x14ac:dyDescent="0.35">
      <c r="A3355">
        <v>3355</v>
      </c>
      <c r="B3355" s="1">
        <v>45879.342543113402</v>
      </c>
      <c r="C3355" s="1">
        <v>45879.3464710185</v>
      </c>
      <c r="D3355" s="2">
        <v>339.37200000000001</v>
      </c>
    </row>
    <row r="3356" spans="1:4" x14ac:dyDescent="0.35">
      <c r="A3356">
        <v>3356</v>
      </c>
      <c r="B3356" s="1">
        <v>45879.408337430599</v>
      </c>
      <c r="C3356" s="1">
        <v>45879.4122625694</v>
      </c>
      <c r="D3356" s="2">
        <v>339.13099999999997</v>
      </c>
    </row>
    <row r="3357" spans="1:4" x14ac:dyDescent="0.35">
      <c r="A3357">
        <v>3357</v>
      </c>
      <c r="B3357" s="1">
        <v>45879.474129733797</v>
      </c>
      <c r="C3357" s="1">
        <v>45879.4780540625</v>
      </c>
      <c r="D3357" s="2">
        <v>339.06299999999999</v>
      </c>
    </row>
    <row r="3358" spans="1:4" x14ac:dyDescent="0.35">
      <c r="A3358">
        <v>3358</v>
      </c>
      <c r="B3358" s="1">
        <v>45879.539920034702</v>
      </c>
      <c r="C3358" s="1">
        <v>45879.5438455556</v>
      </c>
      <c r="D3358" s="2">
        <v>339.16500000000002</v>
      </c>
    </row>
    <row r="3359" spans="1:4" x14ac:dyDescent="0.35">
      <c r="A3359">
        <v>3359</v>
      </c>
      <c r="B3359" s="1">
        <v>45879.605708379597</v>
      </c>
      <c r="C3359" s="1">
        <v>45879.609637071801</v>
      </c>
      <c r="D3359" s="2">
        <v>339.43900000000002</v>
      </c>
    </row>
    <row r="3360" spans="1:4" x14ac:dyDescent="0.35">
      <c r="A3360">
        <v>3360</v>
      </c>
      <c r="B3360" s="1">
        <v>45879.671494791699</v>
      </c>
      <c r="C3360" s="1">
        <v>45879.675428553201</v>
      </c>
      <c r="D3360" s="2">
        <v>339.87700000000001</v>
      </c>
    </row>
    <row r="3361" spans="1:4" x14ac:dyDescent="0.35">
      <c r="A3361">
        <v>3361</v>
      </c>
      <c r="B3361" s="1">
        <v>45879.737279282403</v>
      </c>
      <c r="C3361" s="1">
        <v>45879.7412200463</v>
      </c>
      <c r="D3361" s="2">
        <v>340.48200000000003</v>
      </c>
    </row>
    <row r="3362" spans="1:4" x14ac:dyDescent="0.35">
      <c r="A3362">
        <v>3362</v>
      </c>
      <c r="B3362" s="1">
        <v>45879.803061898201</v>
      </c>
      <c r="C3362" s="1">
        <v>45879.807011574099</v>
      </c>
      <c r="D3362" s="2">
        <v>341.25299999999999</v>
      </c>
    </row>
    <row r="3363" spans="1:4" x14ac:dyDescent="0.35">
      <c r="A3363">
        <v>3363</v>
      </c>
      <c r="B3363" s="1">
        <v>45879.8688426273</v>
      </c>
      <c r="C3363" s="1">
        <v>45879.872803032398</v>
      </c>
      <c r="D3363" s="2">
        <v>342.17899999999997</v>
      </c>
    </row>
    <row r="3364" spans="1:4" x14ac:dyDescent="0.35">
      <c r="A3364">
        <v>3364</v>
      </c>
      <c r="B3364" s="1">
        <v>45879.934621504603</v>
      </c>
      <c r="C3364" s="1">
        <v>45879.938594548599</v>
      </c>
      <c r="D3364" s="2">
        <v>343.27100000000002</v>
      </c>
    </row>
    <row r="3365" spans="1:4" x14ac:dyDescent="0.35">
      <c r="A3365">
        <v>3365</v>
      </c>
      <c r="B3365" s="1">
        <v>45880.000398506898</v>
      </c>
      <c r="C3365" s="1">
        <v>45880.004386088003</v>
      </c>
      <c r="D3365" s="2">
        <v>344.52699999999999</v>
      </c>
    </row>
    <row r="3366" spans="1:4" x14ac:dyDescent="0.35">
      <c r="A3366">
        <v>3366</v>
      </c>
      <c r="B3366" s="1">
        <v>45880.066173692103</v>
      </c>
      <c r="C3366" s="1">
        <v>45880.070177534697</v>
      </c>
      <c r="D3366" s="2">
        <v>345.93200000000002</v>
      </c>
    </row>
    <row r="3367" spans="1:4" x14ac:dyDescent="0.35">
      <c r="A3367">
        <v>3367</v>
      </c>
      <c r="B3367" s="1">
        <v>45880.131961134299</v>
      </c>
      <c r="C3367" s="1">
        <v>45880.135969062503</v>
      </c>
      <c r="D3367" s="2">
        <v>346.28399999999999</v>
      </c>
    </row>
    <row r="3368" spans="1:4" x14ac:dyDescent="0.35">
      <c r="A3368">
        <v>3368</v>
      </c>
      <c r="B3368" s="1">
        <v>45880.197770925901</v>
      </c>
      <c r="C3368" s="1">
        <v>45880.201760578697</v>
      </c>
      <c r="D3368" s="2">
        <v>344.70600000000002</v>
      </c>
    </row>
    <row r="3369" spans="1:4" x14ac:dyDescent="0.35">
      <c r="A3369">
        <v>3369</v>
      </c>
      <c r="B3369" s="1">
        <v>45880.263578333303</v>
      </c>
      <c r="C3369" s="1">
        <v>45880.2675520833</v>
      </c>
      <c r="D3369" s="2">
        <v>343.33199999999999</v>
      </c>
    </row>
    <row r="3370" spans="1:4" x14ac:dyDescent="0.35">
      <c r="A3370">
        <v>3370</v>
      </c>
      <c r="B3370" s="1">
        <v>45880.329383414399</v>
      </c>
      <c r="C3370" s="1">
        <v>45880.333343587998</v>
      </c>
      <c r="D3370" s="2">
        <v>342.15800000000002</v>
      </c>
    </row>
    <row r="3371" spans="1:4" x14ac:dyDescent="0.35">
      <c r="A3371">
        <v>3371</v>
      </c>
      <c r="B3371" s="1">
        <v>45880.395186250003</v>
      </c>
      <c r="C3371" s="1">
        <v>45880.399135081003</v>
      </c>
      <c r="D3371" s="2">
        <v>341.17899999999997</v>
      </c>
    </row>
    <row r="3372" spans="1:4" x14ac:dyDescent="0.35">
      <c r="A3372">
        <v>3372</v>
      </c>
      <c r="B3372" s="1">
        <v>45880.4609868634</v>
      </c>
      <c r="C3372" s="1">
        <v>45880.4649265509</v>
      </c>
      <c r="D3372" s="2">
        <v>340.38900000000001</v>
      </c>
    </row>
    <row r="3373" spans="1:4" x14ac:dyDescent="0.35">
      <c r="A3373">
        <v>3373</v>
      </c>
      <c r="B3373" s="1">
        <v>45880.526785312497</v>
      </c>
      <c r="C3373" s="1">
        <v>45880.530718101902</v>
      </c>
      <c r="D3373" s="2">
        <v>339.79300000000001</v>
      </c>
    </row>
    <row r="3374" spans="1:4" x14ac:dyDescent="0.35">
      <c r="A3374">
        <v>3374</v>
      </c>
      <c r="B3374" s="1">
        <v>45880.592581701399</v>
      </c>
      <c r="C3374" s="1">
        <v>45880.596509560201</v>
      </c>
      <c r="D3374" s="2">
        <v>339.36700000000002</v>
      </c>
    </row>
    <row r="3375" spans="1:4" x14ac:dyDescent="0.35">
      <c r="A3375">
        <v>3375</v>
      </c>
      <c r="B3375" s="1">
        <v>45880.658376006999</v>
      </c>
      <c r="C3375" s="1">
        <v>45880.662301099503</v>
      </c>
      <c r="D3375" s="2">
        <v>339.12900000000002</v>
      </c>
    </row>
    <row r="3376" spans="1:4" x14ac:dyDescent="0.35">
      <c r="A3376">
        <v>3376</v>
      </c>
      <c r="B3376" s="1">
        <v>45880.724168275498</v>
      </c>
      <c r="C3376" s="1">
        <v>45880.728092592602</v>
      </c>
      <c r="D3376" s="2">
        <v>339.06099999999998</v>
      </c>
    </row>
    <row r="3377" spans="1:4" x14ac:dyDescent="0.35">
      <c r="A3377">
        <v>3377</v>
      </c>
      <c r="B3377" s="1">
        <v>45880.789958564797</v>
      </c>
      <c r="C3377" s="1">
        <v>45880.793884062499</v>
      </c>
      <c r="D3377" s="2">
        <v>339.16300000000001</v>
      </c>
    </row>
    <row r="3378" spans="1:4" x14ac:dyDescent="0.35">
      <c r="A3378">
        <v>3378</v>
      </c>
      <c r="B3378" s="1">
        <v>45880.855746886598</v>
      </c>
      <c r="C3378" s="1">
        <v>45880.859675567102</v>
      </c>
      <c r="D3378" s="2">
        <v>339.43799999999999</v>
      </c>
    </row>
    <row r="3379" spans="1:4" x14ac:dyDescent="0.35">
      <c r="A3379">
        <v>3379</v>
      </c>
      <c r="B3379" s="1">
        <v>45880.921533275497</v>
      </c>
      <c r="C3379" s="1">
        <v>45880.9254670718</v>
      </c>
      <c r="D3379" s="2">
        <v>339.88</v>
      </c>
    </row>
    <row r="3380" spans="1:4" x14ac:dyDescent="0.35">
      <c r="A3380">
        <v>3380</v>
      </c>
      <c r="B3380" s="1">
        <v>45880.987317766201</v>
      </c>
      <c r="C3380" s="1">
        <v>45880.9912586227</v>
      </c>
      <c r="D3380" s="2">
        <v>340.48899999999998</v>
      </c>
    </row>
    <row r="3381" spans="1:4" x14ac:dyDescent="0.35">
      <c r="A3381">
        <v>3381</v>
      </c>
      <c r="B3381" s="1">
        <v>45881.053100347199</v>
      </c>
      <c r="C3381" s="1">
        <v>45881.057050069401</v>
      </c>
      <c r="D3381" s="2">
        <v>341.25599999999997</v>
      </c>
    </row>
    <row r="3382" spans="1:4" x14ac:dyDescent="0.35">
      <c r="A3382">
        <v>3382</v>
      </c>
      <c r="B3382" s="1">
        <v>45881.118881041701</v>
      </c>
      <c r="C3382" s="1">
        <v>45881.122841620403</v>
      </c>
      <c r="D3382" s="2">
        <v>342.19400000000002</v>
      </c>
    </row>
    <row r="3383" spans="1:4" x14ac:dyDescent="0.35">
      <c r="A3383">
        <v>3383</v>
      </c>
      <c r="B3383" s="1">
        <v>45881.184659884297</v>
      </c>
      <c r="C3383" s="1">
        <v>45881.1886330903</v>
      </c>
      <c r="D3383" s="2">
        <v>343.28500000000003</v>
      </c>
    </row>
    <row r="3384" spans="1:4" x14ac:dyDescent="0.35">
      <c r="A3384">
        <v>3384</v>
      </c>
      <c r="B3384" s="1">
        <v>45881.250436886599</v>
      </c>
      <c r="C3384" s="1">
        <v>45881.254424618099</v>
      </c>
      <c r="D3384" s="2">
        <v>344.54</v>
      </c>
    </row>
    <row r="3385" spans="1:4" x14ac:dyDescent="0.35">
      <c r="A3385">
        <v>3385</v>
      </c>
      <c r="B3385" s="1">
        <v>45881.316212037003</v>
      </c>
      <c r="C3385" s="1">
        <v>45881.320216111097</v>
      </c>
      <c r="D3385" s="2">
        <v>345.95100000000002</v>
      </c>
    </row>
    <row r="3386" spans="1:4" x14ac:dyDescent="0.35">
      <c r="A3386">
        <v>3386</v>
      </c>
      <c r="B3386" s="1">
        <v>45881.381999907397</v>
      </c>
      <c r="C3386" s="1">
        <v>45881.386007592599</v>
      </c>
      <c r="D3386" s="2">
        <v>346.26400000000001</v>
      </c>
    </row>
    <row r="3387" spans="1:4" x14ac:dyDescent="0.35">
      <c r="A3387">
        <v>3387</v>
      </c>
      <c r="B3387" s="1">
        <v>45881.447809675898</v>
      </c>
      <c r="C3387" s="1">
        <v>45881.451799074101</v>
      </c>
      <c r="D3387" s="2">
        <v>344.68400000000003</v>
      </c>
    </row>
    <row r="3388" spans="1:4" x14ac:dyDescent="0.35">
      <c r="A3388">
        <v>3388</v>
      </c>
      <c r="B3388" s="1">
        <v>45881.5136170486</v>
      </c>
      <c r="C3388" s="1">
        <v>45881.517590625001</v>
      </c>
      <c r="D3388" s="2">
        <v>343.31700000000001</v>
      </c>
    </row>
    <row r="3389" spans="1:4" x14ac:dyDescent="0.35">
      <c r="A3389">
        <v>3389</v>
      </c>
      <c r="B3389" s="1">
        <v>45881.579422118099</v>
      </c>
      <c r="C3389" s="1">
        <v>45881.583382071803</v>
      </c>
      <c r="D3389" s="2">
        <v>342.14100000000002</v>
      </c>
    </row>
    <row r="3390" spans="1:4" x14ac:dyDescent="0.35">
      <c r="A3390">
        <v>3390</v>
      </c>
      <c r="B3390" s="1">
        <v>45881.645224918997</v>
      </c>
      <c r="C3390" s="1">
        <v>45881.649173634301</v>
      </c>
      <c r="D3390" s="2">
        <v>341.16899999999998</v>
      </c>
    </row>
    <row r="3391" spans="1:4" x14ac:dyDescent="0.35">
      <c r="A3391">
        <v>3391</v>
      </c>
      <c r="B3391" s="1">
        <v>45881.711025509299</v>
      </c>
      <c r="C3391" s="1">
        <v>45881.714965127299</v>
      </c>
      <c r="D3391" s="2">
        <v>340.38299999999998</v>
      </c>
    </row>
    <row r="3392" spans="1:4" x14ac:dyDescent="0.35">
      <c r="A3392">
        <v>3392</v>
      </c>
      <c r="B3392" s="1">
        <v>45881.776823958302</v>
      </c>
      <c r="C3392" s="1">
        <v>45881.7807565857</v>
      </c>
      <c r="D3392" s="2">
        <v>339.779</v>
      </c>
    </row>
    <row r="3393" spans="1:4" x14ac:dyDescent="0.35">
      <c r="A3393">
        <v>3393</v>
      </c>
      <c r="B3393" s="1">
        <v>45881.8426203009</v>
      </c>
      <c r="C3393" s="1">
        <v>45881.846548090303</v>
      </c>
      <c r="D3393" s="2">
        <v>339.36099999999999</v>
      </c>
    </row>
    <row r="3394" spans="1:4" x14ac:dyDescent="0.35">
      <c r="A3394">
        <v>3394</v>
      </c>
      <c r="B3394" s="1">
        <v>45881.908414583297</v>
      </c>
      <c r="C3394" s="1">
        <v>45881.912339606497</v>
      </c>
      <c r="D3394" s="2">
        <v>339.12200000000001</v>
      </c>
    </row>
    <row r="3395" spans="1:4" x14ac:dyDescent="0.35">
      <c r="A3395">
        <v>3395</v>
      </c>
      <c r="B3395" s="1">
        <v>45881.9742068634</v>
      </c>
      <c r="C3395" s="1">
        <v>45881.978131145799</v>
      </c>
      <c r="D3395" s="2">
        <v>339.05799999999999</v>
      </c>
    </row>
    <row r="3396" spans="1:4" x14ac:dyDescent="0.35">
      <c r="A3396">
        <v>3396</v>
      </c>
      <c r="B3396" s="1">
        <v>45882.0399970949</v>
      </c>
      <c r="C3396" s="1">
        <v>45882.043922592602</v>
      </c>
      <c r="D3396" s="2">
        <v>339.16300000000001</v>
      </c>
    </row>
    <row r="3397" spans="1:4" x14ac:dyDescent="0.35">
      <c r="A3397">
        <v>3397</v>
      </c>
      <c r="B3397" s="1">
        <v>45882.105785393498</v>
      </c>
      <c r="C3397" s="1">
        <v>45882.109714108803</v>
      </c>
      <c r="D3397" s="2">
        <v>339.44099999999997</v>
      </c>
    </row>
    <row r="3398" spans="1:4" x14ac:dyDescent="0.35">
      <c r="A3398">
        <v>3398</v>
      </c>
      <c r="B3398" s="1">
        <v>45882.171571747698</v>
      </c>
      <c r="C3398" s="1">
        <v>45882.175505636602</v>
      </c>
      <c r="D3398" s="2">
        <v>339.88799999999998</v>
      </c>
    </row>
    <row r="3399" spans="1:4" x14ac:dyDescent="0.35">
      <c r="A3399">
        <v>3399</v>
      </c>
      <c r="B3399" s="1">
        <v>45882.237356203703</v>
      </c>
      <c r="C3399" s="1">
        <v>45882.241297118097</v>
      </c>
      <c r="D3399" s="2">
        <v>340.495</v>
      </c>
    </row>
    <row r="3400" spans="1:4" x14ac:dyDescent="0.35">
      <c r="A3400">
        <v>3400</v>
      </c>
      <c r="B3400" s="1">
        <v>45882.303138761599</v>
      </c>
      <c r="C3400" s="1">
        <v>45882.307088599497</v>
      </c>
      <c r="D3400" s="2">
        <v>341.267</v>
      </c>
    </row>
    <row r="3401" spans="1:4" x14ac:dyDescent="0.35">
      <c r="A3401">
        <v>3401</v>
      </c>
      <c r="B3401" s="1">
        <v>45882.368919444401</v>
      </c>
      <c r="C3401" s="1">
        <v>45882.372880150499</v>
      </c>
      <c r="D3401" s="2">
        <v>342.20499999999998</v>
      </c>
    </row>
    <row r="3402" spans="1:4" x14ac:dyDescent="0.35">
      <c r="A3402">
        <v>3402</v>
      </c>
      <c r="B3402" s="1">
        <v>45882.434698263904</v>
      </c>
      <c r="C3402" s="1">
        <v>45882.438671655102</v>
      </c>
      <c r="D3402" s="2">
        <v>343.3</v>
      </c>
    </row>
    <row r="3403" spans="1:4" x14ac:dyDescent="0.35">
      <c r="A3403">
        <v>3403</v>
      </c>
      <c r="B3403" s="1">
        <v>45882.500475243098</v>
      </c>
      <c r="C3403" s="1">
        <v>45882.504463148201</v>
      </c>
      <c r="D3403" s="2">
        <v>344.55500000000001</v>
      </c>
    </row>
    <row r="3404" spans="1:4" x14ac:dyDescent="0.35">
      <c r="A3404">
        <v>3404</v>
      </c>
      <c r="B3404" s="1">
        <v>45882.566250381999</v>
      </c>
      <c r="C3404" s="1">
        <v>45882.570254594903</v>
      </c>
      <c r="D3404" s="2">
        <v>345.964</v>
      </c>
    </row>
    <row r="3405" spans="1:4" x14ac:dyDescent="0.35">
      <c r="A3405">
        <v>3405</v>
      </c>
      <c r="B3405" s="1">
        <v>45882.6320386921</v>
      </c>
      <c r="C3405" s="1">
        <v>45882.6360461574</v>
      </c>
      <c r="D3405" s="2">
        <v>346.245</v>
      </c>
    </row>
    <row r="3406" spans="1:4" x14ac:dyDescent="0.35">
      <c r="A3406">
        <v>3406</v>
      </c>
      <c r="B3406" s="1">
        <v>45882.697848425902</v>
      </c>
      <c r="C3406" s="1">
        <v>45882.701837662004</v>
      </c>
      <c r="D3406" s="2">
        <v>344.67</v>
      </c>
    </row>
    <row r="3407" spans="1:4" x14ac:dyDescent="0.35">
      <c r="A3407">
        <v>3407</v>
      </c>
      <c r="B3407" s="1">
        <v>45882.763655786999</v>
      </c>
      <c r="C3407" s="1">
        <v>45882.767629108799</v>
      </c>
      <c r="D3407" s="2">
        <v>343.29599999999999</v>
      </c>
    </row>
    <row r="3408" spans="1:4" x14ac:dyDescent="0.35">
      <c r="A3408">
        <v>3408</v>
      </c>
      <c r="B3408" s="1">
        <v>45882.829460821798</v>
      </c>
      <c r="C3408" s="1">
        <v>45882.833420625</v>
      </c>
      <c r="D3408" s="2">
        <v>342.12700000000001</v>
      </c>
    </row>
    <row r="3409" spans="1:4" x14ac:dyDescent="0.35">
      <c r="A3409">
        <v>3409</v>
      </c>
      <c r="B3409" s="1">
        <v>45882.895263622697</v>
      </c>
      <c r="C3409" s="1">
        <v>45882.899212129603</v>
      </c>
      <c r="D3409" s="2">
        <v>341.15100000000001</v>
      </c>
    </row>
    <row r="3410" spans="1:4" x14ac:dyDescent="0.35">
      <c r="A3410">
        <v>3410</v>
      </c>
      <c r="B3410" s="1">
        <v>45882.961064166702</v>
      </c>
      <c r="C3410" s="1">
        <v>45882.965003669</v>
      </c>
      <c r="D3410" s="2">
        <v>340.37299999999999</v>
      </c>
    </row>
    <row r="3411" spans="1:4" x14ac:dyDescent="0.35">
      <c r="A3411">
        <v>3411</v>
      </c>
      <c r="B3411" s="1">
        <v>45883.026862580999</v>
      </c>
      <c r="C3411" s="1">
        <v>45883.030795127299</v>
      </c>
      <c r="D3411" s="2">
        <v>339.77100000000002</v>
      </c>
    </row>
    <row r="3412" spans="1:4" x14ac:dyDescent="0.35">
      <c r="A3412">
        <v>3412</v>
      </c>
      <c r="B3412" s="1">
        <v>45883.092658900503</v>
      </c>
      <c r="C3412" s="1">
        <v>45883.096586666703</v>
      </c>
      <c r="D3412" s="2">
        <v>339.35899999999998</v>
      </c>
    </row>
    <row r="3413" spans="1:4" x14ac:dyDescent="0.35">
      <c r="A3413">
        <v>3413</v>
      </c>
      <c r="B3413" s="1">
        <v>45883.1584531482</v>
      </c>
      <c r="C3413" s="1">
        <v>45883.162378159701</v>
      </c>
      <c r="D3413" s="2">
        <v>339.12</v>
      </c>
    </row>
    <row r="3414" spans="1:4" x14ac:dyDescent="0.35">
      <c r="A3414">
        <v>3414</v>
      </c>
      <c r="B3414" s="1">
        <v>45883.224245381898</v>
      </c>
      <c r="C3414" s="1">
        <v>45883.228169641203</v>
      </c>
      <c r="D3414" s="2">
        <v>339.05599999999998</v>
      </c>
    </row>
    <row r="3415" spans="1:4" x14ac:dyDescent="0.35">
      <c r="A3415">
        <v>3415</v>
      </c>
      <c r="B3415" s="1">
        <v>45883.290035613398</v>
      </c>
      <c r="C3415" s="1">
        <v>45883.293961145799</v>
      </c>
      <c r="D3415" s="2">
        <v>339.166</v>
      </c>
    </row>
    <row r="3416" spans="1:4" x14ac:dyDescent="0.35">
      <c r="A3416">
        <v>3416</v>
      </c>
      <c r="B3416" s="1">
        <v>45883.355823888902</v>
      </c>
      <c r="C3416" s="1">
        <v>45883.359752650496</v>
      </c>
      <c r="D3416" s="2">
        <v>339.44600000000003</v>
      </c>
    </row>
    <row r="3417" spans="1:4" x14ac:dyDescent="0.35">
      <c r="A3417">
        <v>3417</v>
      </c>
      <c r="B3417" s="1">
        <v>45883.421610219899</v>
      </c>
      <c r="C3417" s="1">
        <v>45883.425544178201</v>
      </c>
      <c r="D3417" s="2">
        <v>339.89400000000001</v>
      </c>
    </row>
    <row r="3418" spans="1:4" x14ac:dyDescent="0.35">
      <c r="A3418">
        <v>3418</v>
      </c>
      <c r="B3418" s="1">
        <v>45883.487394652802</v>
      </c>
      <c r="C3418" s="1">
        <v>45883.4913356713</v>
      </c>
      <c r="D3418" s="2">
        <v>340.505</v>
      </c>
    </row>
    <row r="3419" spans="1:4" x14ac:dyDescent="0.35">
      <c r="A3419">
        <v>3419</v>
      </c>
      <c r="B3419" s="1">
        <v>45883.553177187503</v>
      </c>
      <c r="C3419" s="1">
        <v>45883.557127129599</v>
      </c>
      <c r="D3419" s="2">
        <v>341.27499999999998</v>
      </c>
    </row>
    <row r="3420" spans="1:4" x14ac:dyDescent="0.35">
      <c r="A3420">
        <v>3420</v>
      </c>
      <c r="B3420" s="1">
        <v>45883.618957858802</v>
      </c>
      <c r="C3420" s="1">
        <v>45883.622918680601</v>
      </c>
      <c r="D3420" s="2">
        <v>342.21600000000001</v>
      </c>
    </row>
    <row r="3421" spans="1:4" x14ac:dyDescent="0.35">
      <c r="A3421">
        <v>3421</v>
      </c>
      <c r="B3421" s="1">
        <v>45883.684736666699</v>
      </c>
      <c r="C3421" s="1">
        <v>45883.6887101389</v>
      </c>
      <c r="D3421" s="2">
        <v>343.30799999999999</v>
      </c>
    </row>
    <row r="3422" spans="1:4" x14ac:dyDescent="0.35">
      <c r="A3422">
        <v>3422</v>
      </c>
      <c r="B3422" s="1">
        <v>45883.750513622697</v>
      </c>
      <c r="C3422" s="1">
        <v>45883.754501666699</v>
      </c>
      <c r="D3422" s="2">
        <v>344.56700000000001</v>
      </c>
    </row>
    <row r="3423" spans="1:4" x14ac:dyDescent="0.35">
      <c r="A3423">
        <v>3423</v>
      </c>
      <c r="B3423" s="1">
        <v>45883.816288738402</v>
      </c>
      <c r="C3423" s="1">
        <v>45883.820293159697</v>
      </c>
      <c r="D3423" s="2">
        <v>345.98200000000003</v>
      </c>
    </row>
    <row r="3424" spans="1:4" x14ac:dyDescent="0.35">
      <c r="A3424">
        <v>3424</v>
      </c>
      <c r="B3424" s="1">
        <v>45883.882077476897</v>
      </c>
      <c r="C3424" s="1">
        <v>45883.886084699101</v>
      </c>
      <c r="D3424" s="2">
        <v>346.22399999999999</v>
      </c>
    </row>
    <row r="3425" spans="1:4" x14ac:dyDescent="0.35">
      <c r="A3425">
        <v>3425</v>
      </c>
      <c r="B3425" s="1">
        <v>45883.947887187504</v>
      </c>
      <c r="C3425" s="1">
        <v>45883.951876145802</v>
      </c>
      <c r="D3425" s="2">
        <v>344.64600000000002</v>
      </c>
    </row>
    <row r="3426" spans="1:4" x14ac:dyDescent="0.35">
      <c r="A3426">
        <v>3426</v>
      </c>
      <c r="B3426" s="1">
        <v>45884.013694513902</v>
      </c>
      <c r="C3426" s="1">
        <v>45884.0176676505</v>
      </c>
      <c r="D3426" s="2">
        <v>343.28</v>
      </c>
    </row>
    <row r="3427" spans="1:4" x14ac:dyDescent="0.35">
      <c r="A3427">
        <v>3427</v>
      </c>
      <c r="B3427" s="1">
        <v>45884.0794995139</v>
      </c>
      <c r="C3427" s="1">
        <v>45884.083459166701</v>
      </c>
      <c r="D3427" s="2">
        <v>342.11399999999998</v>
      </c>
    </row>
    <row r="3428" spans="1:4" x14ac:dyDescent="0.35">
      <c r="A3428">
        <v>3428</v>
      </c>
      <c r="B3428" s="1">
        <v>45884.145302268502</v>
      </c>
      <c r="C3428" s="1">
        <v>45884.149250706003</v>
      </c>
      <c r="D3428" s="2">
        <v>341.14499999999998</v>
      </c>
    </row>
    <row r="3429" spans="1:4" x14ac:dyDescent="0.35">
      <c r="A3429">
        <v>3429</v>
      </c>
      <c r="B3429" s="1">
        <v>45884.2111028125</v>
      </c>
      <c r="C3429" s="1">
        <v>45884.215042187498</v>
      </c>
      <c r="D3429" s="2">
        <v>340.36200000000002</v>
      </c>
    </row>
    <row r="3430" spans="1:4" x14ac:dyDescent="0.35">
      <c r="A3430">
        <v>3430</v>
      </c>
      <c r="B3430" s="1">
        <v>45884.276901203702</v>
      </c>
      <c r="C3430" s="1">
        <v>45884.280833669</v>
      </c>
      <c r="D3430" s="2">
        <v>339.76499999999999</v>
      </c>
    </row>
    <row r="3431" spans="1:4" x14ac:dyDescent="0.35">
      <c r="A3431">
        <v>3431</v>
      </c>
      <c r="B3431" s="1">
        <v>45884.342697488399</v>
      </c>
      <c r="C3431" s="1">
        <v>45884.346625161998</v>
      </c>
      <c r="D3431" s="2">
        <v>339.351</v>
      </c>
    </row>
    <row r="3432" spans="1:4" x14ac:dyDescent="0.35">
      <c r="A3432">
        <v>3432</v>
      </c>
      <c r="B3432" s="1">
        <v>45884.408491724498</v>
      </c>
      <c r="C3432" s="1">
        <v>45884.412416701402</v>
      </c>
      <c r="D3432" s="2">
        <v>339.11900000000003</v>
      </c>
    </row>
    <row r="3433" spans="1:4" x14ac:dyDescent="0.35">
      <c r="A3433">
        <v>3433</v>
      </c>
      <c r="B3433" s="1">
        <v>45884.474283923599</v>
      </c>
      <c r="C3433" s="1">
        <v>45884.478208205997</v>
      </c>
      <c r="D3433" s="2">
        <v>339.05799999999999</v>
      </c>
    </row>
    <row r="3434" spans="1:4" x14ac:dyDescent="0.35">
      <c r="A3434">
        <v>3434</v>
      </c>
      <c r="B3434" s="1">
        <v>45884.540074120399</v>
      </c>
      <c r="C3434" s="1">
        <v>45884.543999699097</v>
      </c>
      <c r="D3434" s="2">
        <v>339.17</v>
      </c>
    </row>
    <row r="3435" spans="1:4" x14ac:dyDescent="0.35">
      <c r="A3435">
        <v>3435</v>
      </c>
      <c r="B3435" s="1">
        <v>45884.605862384298</v>
      </c>
      <c r="C3435" s="1">
        <v>45884.609791215298</v>
      </c>
      <c r="D3435" s="2">
        <v>339.45</v>
      </c>
    </row>
    <row r="3436" spans="1:4" x14ac:dyDescent="0.35">
      <c r="A3436">
        <v>3436</v>
      </c>
      <c r="B3436" s="1">
        <v>45884.671648703697</v>
      </c>
      <c r="C3436" s="1">
        <v>45884.6755826968</v>
      </c>
      <c r="D3436" s="2">
        <v>339.89699999999999</v>
      </c>
    </row>
    <row r="3437" spans="1:4" x14ac:dyDescent="0.35">
      <c r="A3437">
        <v>3437</v>
      </c>
      <c r="B3437" s="1">
        <v>45884.737433113398</v>
      </c>
      <c r="C3437" s="1">
        <v>45884.741374189798</v>
      </c>
      <c r="D3437" s="2">
        <v>340.50900000000001</v>
      </c>
    </row>
    <row r="3438" spans="1:4" x14ac:dyDescent="0.35">
      <c r="A3438">
        <v>3438</v>
      </c>
      <c r="B3438" s="1">
        <v>45884.803215636603</v>
      </c>
      <c r="C3438" s="1">
        <v>45884.807165717597</v>
      </c>
      <c r="D3438" s="2">
        <v>341.28800000000001</v>
      </c>
    </row>
    <row r="3439" spans="1:4" x14ac:dyDescent="0.35">
      <c r="A3439">
        <v>3439</v>
      </c>
      <c r="B3439" s="1">
        <v>45884.868996273202</v>
      </c>
      <c r="C3439" s="1">
        <v>45884.872957175903</v>
      </c>
      <c r="D3439" s="2">
        <v>342.221</v>
      </c>
    </row>
    <row r="3440" spans="1:4" x14ac:dyDescent="0.35">
      <c r="A3440">
        <v>3440</v>
      </c>
      <c r="B3440" s="1">
        <v>45884.9347750694</v>
      </c>
      <c r="C3440" s="1">
        <v>45884.938748680601</v>
      </c>
      <c r="D3440" s="2">
        <v>343.32</v>
      </c>
    </row>
    <row r="3441" spans="1:4" x14ac:dyDescent="0.35">
      <c r="A3441">
        <v>3441</v>
      </c>
      <c r="B3441" s="1">
        <v>45885.000551979203</v>
      </c>
      <c r="C3441" s="1">
        <v>45885.004540231501</v>
      </c>
      <c r="D3441" s="2">
        <v>344.584</v>
      </c>
    </row>
    <row r="3442" spans="1:4" x14ac:dyDescent="0.35">
      <c r="A3442">
        <v>3442</v>
      </c>
      <c r="B3442" s="1">
        <v>45885.066327083303</v>
      </c>
      <c r="C3442" s="1">
        <v>45885.070331678202</v>
      </c>
      <c r="D3442" s="2">
        <v>345.99700000000001</v>
      </c>
    </row>
    <row r="3443" spans="1:4" x14ac:dyDescent="0.35">
      <c r="A3443">
        <v>3443</v>
      </c>
      <c r="B3443" s="1">
        <v>45885.1321162616</v>
      </c>
      <c r="C3443" s="1">
        <v>45885.136123194497</v>
      </c>
      <c r="D3443" s="2">
        <v>346.19900000000001</v>
      </c>
    </row>
    <row r="3444" spans="1:4" x14ac:dyDescent="0.35">
      <c r="A3444">
        <v>3444</v>
      </c>
      <c r="B3444" s="1">
        <v>45885.1979259375</v>
      </c>
      <c r="C3444" s="1">
        <v>45885.201914722202</v>
      </c>
      <c r="D3444" s="2">
        <v>344.63099999999997</v>
      </c>
    </row>
    <row r="3445" spans="1:4" x14ac:dyDescent="0.35">
      <c r="A3445">
        <v>3445</v>
      </c>
      <c r="B3445" s="1">
        <v>45885.263733240703</v>
      </c>
      <c r="C3445" s="1">
        <v>45885.267706226899</v>
      </c>
      <c r="D3445" s="2">
        <v>343.26600000000002</v>
      </c>
    </row>
    <row r="3446" spans="1:4" x14ac:dyDescent="0.35">
      <c r="A3446">
        <v>3446</v>
      </c>
      <c r="B3446" s="1">
        <v>45885.3295382176</v>
      </c>
      <c r="C3446" s="1">
        <v>45885.333497719897</v>
      </c>
      <c r="D3446" s="2">
        <v>342.10199999999998</v>
      </c>
    </row>
    <row r="3447" spans="1:4" x14ac:dyDescent="0.35">
      <c r="A3447">
        <v>3447</v>
      </c>
      <c r="B3447" s="1">
        <v>45885.395340937503</v>
      </c>
      <c r="C3447" s="1">
        <v>45885.399289212997</v>
      </c>
      <c r="D3447" s="2">
        <v>341.13200000000001</v>
      </c>
    </row>
    <row r="3448" spans="1:4" x14ac:dyDescent="0.35">
      <c r="A3448">
        <v>3448</v>
      </c>
      <c r="B3448" s="1">
        <v>45885.461141458298</v>
      </c>
      <c r="C3448" s="1">
        <v>45885.465080694397</v>
      </c>
      <c r="D3448" s="2">
        <v>340.35</v>
      </c>
    </row>
    <row r="3449" spans="1:4" x14ac:dyDescent="0.35">
      <c r="A3449">
        <v>3449</v>
      </c>
      <c r="B3449" s="1">
        <v>45885.526939826399</v>
      </c>
      <c r="C3449" s="1">
        <v>45885.530872233801</v>
      </c>
      <c r="D3449" s="2">
        <v>339.76</v>
      </c>
    </row>
    <row r="3450" spans="1:4" x14ac:dyDescent="0.35">
      <c r="A3450">
        <v>3450</v>
      </c>
      <c r="B3450" s="1">
        <v>45885.592736088001</v>
      </c>
      <c r="C3450" s="1">
        <v>45885.596663703698</v>
      </c>
      <c r="D3450" s="2">
        <v>339.34500000000003</v>
      </c>
    </row>
    <row r="3451" spans="1:4" x14ac:dyDescent="0.35">
      <c r="A3451">
        <v>3451</v>
      </c>
      <c r="B3451" s="1">
        <v>45885.658530300898</v>
      </c>
      <c r="C3451" s="1">
        <v>45885.662455243102</v>
      </c>
      <c r="D3451" s="2">
        <v>339.11599999999999</v>
      </c>
    </row>
    <row r="3452" spans="1:4" x14ac:dyDescent="0.35">
      <c r="A3452">
        <v>3452</v>
      </c>
      <c r="B3452" s="1">
        <v>45885.724322476897</v>
      </c>
      <c r="C3452" s="1">
        <v>45885.7282467361</v>
      </c>
      <c r="D3452" s="2">
        <v>339.05599999999998</v>
      </c>
    </row>
    <row r="3453" spans="1:4" x14ac:dyDescent="0.35">
      <c r="A3453">
        <v>3453</v>
      </c>
      <c r="B3453" s="1">
        <v>45885.790112673603</v>
      </c>
      <c r="C3453" s="1">
        <v>45885.794038194399</v>
      </c>
      <c r="D3453" s="2">
        <v>339.166</v>
      </c>
    </row>
    <row r="3454" spans="1:4" x14ac:dyDescent="0.35">
      <c r="A3454">
        <v>3454</v>
      </c>
      <c r="B3454" s="1">
        <v>45885.855900902803</v>
      </c>
      <c r="C3454" s="1">
        <v>45885.859829699097</v>
      </c>
      <c r="D3454" s="2">
        <v>339.44900000000001</v>
      </c>
    </row>
    <row r="3455" spans="1:4" x14ac:dyDescent="0.35">
      <c r="A3455">
        <v>3455</v>
      </c>
      <c r="B3455" s="1">
        <v>45885.921687199101</v>
      </c>
      <c r="C3455" s="1">
        <v>45885.925621215298</v>
      </c>
      <c r="D3455" s="2">
        <v>339.899</v>
      </c>
    </row>
    <row r="3456" spans="1:4" x14ac:dyDescent="0.35">
      <c r="A3456">
        <v>3456</v>
      </c>
      <c r="B3456" s="1">
        <v>45885.987471608802</v>
      </c>
      <c r="C3456" s="1">
        <v>45885.9914127546</v>
      </c>
      <c r="D3456" s="2">
        <v>340.51600000000002</v>
      </c>
    </row>
    <row r="3457" spans="1:4" x14ac:dyDescent="0.35">
      <c r="A3457">
        <v>3457</v>
      </c>
      <c r="B3457" s="1">
        <v>45886.053254097198</v>
      </c>
      <c r="C3457" s="1">
        <v>45886.057204213001</v>
      </c>
      <c r="D3457" s="2">
        <v>341.29</v>
      </c>
    </row>
    <row r="3458" spans="1:4" x14ac:dyDescent="0.35">
      <c r="A3458">
        <v>3458</v>
      </c>
      <c r="B3458" s="1">
        <v>45886.119034687501</v>
      </c>
      <c r="C3458" s="1">
        <v>45886.122995763901</v>
      </c>
      <c r="D3458" s="2">
        <v>342.23599999999999</v>
      </c>
    </row>
    <row r="3459" spans="1:4" x14ac:dyDescent="0.35">
      <c r="A3459">
        <v>3459</v>
      </c>
      <c r="B3459" s="1">
        <v>45886.184813449101</v>
      </c>
      <c r="C3459" s="1">
        <v>45886.1887872222</v>
      </c>
      <c r="D3459" s="2">
        <v>343.334</v>
      </c>
    </row>
    <row r="3460" spans="1:4" x14ac:dyDescent="0.35">
      <c r="A3460">
        <v>3460</v>
      </c>
      <c r="B3460" s="1">
        <v>45886.250590358803</v>
      </c>
      <c r="C3460" s="1">
        <v>45886.254578749998</v>
      </c>
      <c r="D3460" s="2">
        <v>344.59699999999998</v>
      </c>
    </row>
    <row r="3461" spans="1:4" x14ac:dyDescent="0.35">
      <c r="A3461">
        <v>3461</v>
      </c>
      <c r="B3461" s="1">
        <v>45886.316365428203</v>
      </c>
      <c r="C3461" s="1">
        <v>45886.320370243098</v>
      </c>
      <c r="D3461" s="2">
        <v>346.01600000000002</v>
      </c>
    </row>
    <row r="3462" spans="1:4" x14ac:dyDescent="0.35">
      <c r="A3462">
        <v>3462</v>
      </c>
      <c r="B3462" s="1">
        <v>45886.382155046304</v>
      </c>
      <c r="C3462" s="1">
        <v>45886.386161736104</v>
      </c>
      <c r="D3462" s="2">
        <v>346.17899999999997</v>
      </c>
    </row>
    <row r="3463" spans="1:4" x14ac:dyDescent="0.35">
      <c r="A3463">
        <v>3463</v>
      </c>
      <c r="B3463" s="1">
        <v>45886.447964687497</v>
      </c>
      <c r="C3463" s="1">
        <v>45886.451953217598</v>
      </c>
      <c r="D3463" s="2">
        <v>344.608</v>
      </c>
    </row>
    <row r="3464" spans="1:4" x14ac:dyDescent="0.35">
      <c r="A3464">
        <v>3464</v>
      </c>
      <c r="B3464" s="1">
        <v>45886.513771956001</v>
      </c>
      <c r="C3464" s="1">
        <v>45886.517744768498</v>
      </c>
      <c r="D3464" s="2">
        <v>343.25</v>
      </c>
    </row>
    <row r="3465" spans="1:4" x14ac:dyDescent="0.35">
      <c r="A3465">
        <v>3465</v>
      </c>
      <c r="B3465" s="1">
        <v>45886.579576909702</v>
      </c>
      <c r="C3465" s="1">
        <v>45886.583536215301</v>
      </c>
      <c r="D3465" s="2">
        <v>342.084</v>
      </c>
    </row>
    <row r="3466" spans="1:4" x14ac:dyDescent="0.35">
      <c r="A3466">
        <v>3466</v>
      </c>
      <c r="B3466" s="1">
        <v>45886.645379606503</v>
      </c>
      <c r="C3466" s="1">
        <v>45886.649327777799</v>
      </c>
      <c r="D3466" s="2">
        <v>341.12099999999998</v>
      </c>
    </row>
    <row r="3467" spans="1:4" x14ac:dyDescent="0.35">
      <c r="A3467">
        <v>3467</v>
      </c>
      <c r="B3467" s="1">
        <v>45886.711180104197</v>
      </c>
      <c r="C3467" s="1">
        <v>45886.715119270797</v>
      </c>
      <c r="D3467" s="2">
        <v>340.34399999999999</v>
      </c>
    </row>
    <row r="3468" spans="1:4" x14ac:dyDescent="0.35">
      <c r="A3468">
        <v>3468</v>
      </c>
      <c r="B3468" s="1">
        <v>45886.776978449103</v>
      </c>
      <c r="C3468" s="1">
        <v>45886.780910729198</v>
      </c>
      <c r="D3468" s="2">
        <v>339.74900000000002</v>
      </c>
    </row>
    <row r="3469" spans="1:4" x14ac:dyDescent="0.35">
      <c r="A3469">
        <v>3469</v>
      </c>
      <c r="B3469" s="1">
        <v>45886.8427746991</v>
      </c>
      <c r="C3469" s="1">
        <v>45886.846702233801</v>
      </c>
      <c r="D3469" s="2">
        <v>339.34</v>
      </c>
    </row>
    <row r="3470" spans="1:4" x14ac:dyDescent="0.35">
      <c r="A3470">
        <v>3470</v>
      </c>
      <c r="B3470" s="1">
        <v>45886.908568877298</v>
      </c>
      <c r="C3470" s="1">
        <v>45886.912493750002</v>
      </c>
      <c r="D3470" s="2">
        <v>339.10899999999998</v>
      </c>
    </row>
    <row r="3471" spans="1:4" x14ac:dyDescent="0.35">
      <c r="A3471">
        <v>3471</v>
      </c>
      <c r="B3471" s="1">
        <v>45886.974361041699</v>
      </c>
      <c r="C3471" s="1">
        <v>45886.978285289399</v>
      </c>
      <c r="D3471" s="2">
        <v>339.05500000000001</v>
      </c>
    </row>
    <row r="3472" spans="1:4" x14ac:dyDescent="0.35">
      <c r="A3472">
        <v>3472</v>
      </c>
      <c r="B3472" s="1">
        <v>45887.040151203699</v>
      </c>
      <c r="C3472" s="1">
        <v>45887.0440767361</v>
      </c>
      <c r="D3472" s="2">
        <v>339.166</v>
      </c>
    </row>
    <row r="3473" spans="1:4" x14ac:dyDescent="0.35">
      <c r="A3473">
        <v>3473</v>
      </c>
      <c r="B3473" s="1">
        <v>45887.105939409703</v>
      </c>
      <c r="C3473" s="1">
        <v>45887.109868252301</v>
      </c>
      <c r="D3473" s="2">
        <v>339.452</v>
      </c>
    </row>
    <row r="3474" spans="1:4" x14ac:dyDescent="0.35">
      <c r="A3474">
        <v>3474</v>
      </c>
      <c r="B3474" s="1">
        <v>45887.171725671302</v>
      </c>
      <c r="C3474" s="1">
        <v>45887.1756597801</v>
      </c>
      <c r="D3474" s="2">
        <v>339.90600000000001</v>
      </c>
    </row>
    <row r="3475" spans="1:4" x14ac:dyDescent="0.35">
      <c r="A3475">
        <v>3475</v>
      </c>
      <c r="B3475" s="1">
        <v>45887.237510034698</v>
      </c>
      <c r="C3475" s="1">
        <v>45887.241451261601</v>
      </c>
      <c r="D3475" s="2">
        <v>340.52199999999999</v>
      </c>
    </row>
    <row r="3476" spans="1:4" x14ac:dyDescent="0.35">
      <c r="A3476">
        <v>3476</v>
      </c>
      <c r="B3476" s="1">
        <v>45887.303292500001</v>
      </c>
      <c r="C3476" s="1">
        <v>45887.307242743103</v>
      </c>
      <c r="D3476" s="2">
        <v>341.30099999999999</v>
      </c>
    </row>
    <row r="3477" spans="1:4" x14ac:dyDescent="0.35">
      <c r="A3477">
        <v>3477</v>
      </c>
      <c r="B3477" s="1">
        <v>45887.369073101901</v>
      </c>
      <c r="C3477" s="1">
        <v>45887.373034294003</v>
      </c>
      <c r="D3477" s="2">
        <v>342.24700000000001</v>
      </c>
    </row>
    <row r="3478" spans="1:4" x14ac:dyDescent="0.35">
      <c r="A3478">
        <v>3478</v>
      </c>
      <c r="B3478" s="1">
        <v>45887.434851840299</v>
      </c>
      <c r="C3478" s="1">
        <v>45887.438825798599</v>
      </c>
      <c r="D3478" s="2">
        <v>343.35</v>
      </c>
    </row>
    <row r="3479" spans="1:4" x14ac:dyDescent="0.35">
      <c r="A3479">
        <v>3479</v>
      </c>
      <c r="B3479" s="1">
        <v>45887.500628726899</v>
      </c>
      <c r="C3479" s="1">
        <v>45887.504617291699</v>
      </c>
      <c r="D3479" s="2">
        <v>344.61200000000002</v>
      </c>
    </row>
    <row r="3480" spans="1:4" x14ac:dyDescent="0.35">
      <c r="A3480">
        <v>3480</v>
      </c>
      <c r="B3480" s="1">
        <v>45887.566403784702</v>
      </c>
      <c r="C3480" s="1">
        <v>45887.570408749998</v>
      </c>
      <c r="D3480" s="2">
        <v>346.029</v>
      </c>
    </row>
    <row r="3481" spans="1:4" x14ac:dyDescent="0.35">
      <c r="A3481">
        <v>3481</v>
      </c>
      <c r="B3481" s="1">
        <v>45887.632193819401</v>
      </c>
      <c r="C3481" s="1">
        <v>45887.636200300898</v>
      </c>
      <c r="D3481" s="2">
        <v>346.16</v>
      </c>
    </row>
    <row r="3482" spans="1:4" x14ac:dyDescent="0.35">
      <c r="A3482">
        <v>3482</v>
      </c>
      <c r="B3482" s="1">
        <v>45887.698003449099</v>
      </c>
      <c r="C3482" s="1">
        <v>45887.701991805603</v>
      </c>
      <c r="D3482" s="2">
        <v>344.59399999999999</v>
      </c>
    </row>
    <row r="3483" spans="1:4" x14ac:dyDescent="0.35">
      <c r="A3483">
        <v>3483</v>
      </c>
      <c r="B3483" s="1">
        <v>45887.7638106944</v>
      </c>
      <c r="C3483" s="1">
        <v>45887.767783263902</v>
      </c>
      <c r="D3483" s="2">
        <v>343.23</v>
      </c>
    </row>
    <row r="3484" spans="1:4" x14ac:dyDescent="0.35">
      <c r="A3484">
        <v>3484</v>
      </c>
      <c r="B3484" s="1">
        <v>45887.829615625</v>
      </c>
      <c r="C3484" s="1">
        <v>45887.833574768498</v>
      </c>
      <c r="D3484" s="2">
        <v>342.07100000000003</v>
      </c>
    </row>
    <row r="3485" spans="1:4" x14ac:dyDescent="0.35">
      <c r="A3485">
        <v>3485</v>
      </c>
      <c r="B3485" s="1">
        <v>45887.895418321801</v>
      </c>
      <c r="C3485" s="1">
        <v>45887.899366284699</v>
      </c>
      <c r="D3485" s="2">
        <v>341.10399999999998</v>
      </c>
    </row>
    <row r="3486" spans="1:4" x14ac:dyDescent="0.35">
      <c r="A3486">
        <v>3486</v>
      </c>
      <c r="B3486" s="1">
        <v>45887.9612187616</v>
      </c>
      <c r="C3486" s="1">
        <v>45887.965157824103</v>
      </c>
      <c r="D3486" s="2">
        <v>340.33499999999998</v>
      </c>
    </row>
    <row r="3487" spans="1:4" x14ac:dyDescent="0.35">
      <c r="A3487">
        <v>3487</v>
      </c>
      <c r="B3487" s="1">
        <v>45888.027017083303</v>
      </c>
      <c r="C3487" s="1">
        <v>45888.030949270797</v>
      </c>
      <c r="D3487" s="2">
        <v>339.74099999999999</v>
      </c>
    </row>
    <row r="3488" spans="1:4" x14ac:dyDescent="0.35">
      <c r="A3488">
        <v>3488</v>
      </c>
      <c r="B3488" s="1">
        <v>45888.092813298601</v>
      </c>
      <c r="C3488" s="1">
        <v>45888.096740810201</v>
      </c>
      <c r="D3488" s="2">
        <v>339.33699999999999</v>
      </c>
    </row>
    <row r="3489" spans="1:4" x14ac:dyDescent="0.35">
      <c r="A3489">
        <v>3489</v>
      </c>
      <c r="B3489" s="1">
        <v>45888.158607453697</v>
      </c>
      <c r="C3489" s="1">
        <v>45888.162532303199</v>
      </c>
      <c r="D3489" s="2">
        <v>339.108</v>
      </c>
    </row>
    <row r="3490" spans="1:4" x14ac:dyDescent="0.35">
      <c r="A3490">
        <v>3490</v>
      </c>
      <c r="B3490" s="1">
        <v>45888.224399583298</v>
      </c>
      <c r="C3490" s="1">
        <v>45888.2283237847</v>
      </c>
      <c r="D3490" s="2">
        <v>339.05099999999999</v>
      </c>
    </row>
    <row r="3491" spans="1:4" x14ac:dyDescent="0.35">
      <c r="A3491">
        <v>3491</v>
      </c>
      <c r="B3491" s="1">
        <v>45888.290189722196</v>
      </c>
      <c r="C3491" s="1">
        <v>45888.294115289398</v>
      </c>
      <c r="D3491" s="2">
        <v>339.16899999999998</v>
      </c>
    </row>
    <row r="3492" spans="1:4" x14ac:dyDescent="0.35">
      <c r="A3492">
        <v>3492</v>
      </c>
      <c r="B3492" s="1">
        <v>45888.355977905099</v>
      </c>
      <c r="C3492" s="1">
        <v>45888.359906805599</v>
      </c>
      <c r="D3492" s="2">
        <v>339.45699999999999</v>
      </c>
    </row>
    <row r="3493" spans="1:4" x14ac:dyDescent="0.35">
      <c r="A3493">
        <v>3493</v>
      </c>
      <c r="B3493" s="1">
        <v>45888.421764143503</v>
      </c>
      <c r="C3493" s="1">
        <v>45888.4256983218</v>
      </c>
      <c r="D3493" s="2">
        <v>339.91300000000001</v>
      </c>
    </row>
    <row r="3494" spans="1:4" x14ac:dyDescent="0.35">
      <c r="A3494">
        <v>3494</v>
      </c>
      <c r="B3494" s="1">
        <v>45888.487548483798</v>
      </c>
      <c r="C3494" s="1">
        <v>45888.491489826403</v>
      </c>
      <c r="D3494" s="2">
        <v>340.53199999999998</v>
      </c>
    </row>
    <row r="3495" spans="1:4" x14ac:dyDescent="0.35">
      <c r="A3495">
        <v>3495</v>
      </c>
      <c r="B3495" s="1">
        <v>45888.553330937502</v>
      </c>
      <c r="C3495" s="1">
        <v>45888.557281273199</v>
      </c>
      <c r="D3495" s="2">
        <v>341.30900000000003</v>
      </c>
    </row>
    <row r="3496" spans="1:4" x14ac:dyDescent="0.35">
      <c r="A3496">
        <v>3496</v>
      </c>
      <c r="B3496" s="1">
        <v>45888.6191115162</v>
      </c>
      <c r="C3496" s="1">
        <v>45888.623072835602</v>
      </c>
      <c r="D3496" s="2">
        <v>342.25799999999998</v>
      </c>
    </row>
    <row r="3497" spans="1:4" x14ac:dyDescent="0.35">
      <c r="A3497">
        <v>3497</v>
      </c>
      <c r="B3497" s="1">
        <v>45888.684890231503</v>
      </c>
      <c r="C3497" s="1">
        <v>45888.688864294003</v>
      </c>
      <c r="D3497" s="2">
        <v>343.35899999999998</v>
      </c>
    </row>
    <row r="3498" spans="1:4" x14ac:dyDescent="0.35">
      <c r="A3498">
        <v>3498</v>
      </c>
      <c r="B3498" s="1">
        <v>45888.750667106498</v>
      </c>
      <c r="C3498" s="1">
        <v>45888.754655821802</v>
      </c>
      <c r="D3498" s="2">
        <v>344.625</v>
      </c>
    </row>
    <row r="3499" spans="1:4" x14ac:dyDescent="0.35">
      <c r="A3499">
        <v>3499</v>
      </c>
      <c r="B3499" s="1">
        <v>45888.816442129602</v>
      </c>
      <c r="C3499" s="1">
        <v>45888.8204473148</v>
      </c>
      <c r="D3499" s="2">
        <v>346.048</v>
      </c>
    </row>
    <row r="3500" spans="1:4" x14ac:dyDescent="0.35">
      <c r="A3500">
        <v>3500</v>
      </c>
      <c r="B3500" s="1">
        <v>45888.882232615702</v>
      </c>
      <c r="C3500" s="1">
        <v>45888.886238854197</v>
      </c>
      <c r="D3500" s="2">
        <v>346.13900000000001</v>
      </c>
    </row>
    <row r="3501" spans="1:4" x14ac:dyDescent="0.35">
      <c r="A3501">
        <v>3501</v>
      </c>
      <c r="B3501" s="1">
        <v>45888.948042199103</v>
      </c>
      <c r="C3501" s="1">
        <v>45888.952030300898</v>
      </c>
      <c r="D3501" s="2">
        <v>344.572</v>
      </c>
    </row>
    <row r="3502" spans="1:4" x14ac:dyDescent="0.35">
      <c r="A3502">
        <v>3502</v>
      </c>
      <c r="B3502" s="1">
        <v>45889.013849421302</v>
      </c>
      <c r="C3502" s="1">
        <v>45889.017821805603</v>
      </c>
      <c r="D3502" s="2">
        <v>343.214</v>
      </c>
    </row>
    <row r="3503" spans="1:4" x14ac:dyDescent="0.35">
      <c r="A3503">
        <v>3503</v>
      </c>
      <c r="B3503" s="1">
        <v>45889.079654317102</v>
      </c>
      <c r="C3503" s="1">
        <v>45889.083613321804</v>
      </c>
      <c r="D3503" s="2">
        <v>342.05799999999999</v>
      </c>
    </row>
    <row r="3504" spans="1:4" x14ac:dyDescent="0.35">
      <c r="A3504">
        <v>3504</v>
      </c>
      <c r="B3504" s="1">
        <v>45889.145456956001</v>
      </c>
      <c r="C3504" s="1">
        <v>45889.149404849501</v>
      </c>
      <c r="D3504" s="2">
        <v>341.09800000000001</v>
      </c>
    </row>
    <row r="3505" spans="1:4" x14ac:dyDescent="0.35">
      <c r="A3505">
        <v>3505</v>
      </c>
      <c r="B3505" s="1">
        <v>45889.211257407398</v>
      </c>
      <c r="C3505" s="1">
        <v>45889.2151963426</v>
      </c>
      <c r="D3505" s="2">
        <v>340.32400000000001</v>
      </c>
    </row>
    <row r="3506" spans="1:4" x14ac:dyDescent="0.35">
      <c r="A3506">
        <v>3506</v>
      </c>
      <c r="B3506" s="1">
        <v>45889.277055694401</v>
      </c>
      <c r="C3506" s="1">
        <v>45889.280987824102</v>
      </c>
      <c r="D3506" s="2">
        <v>339.73599999999999</v>
      </c>
    </row>
    <row r="3507" spans="1:4" x14ac:dyDescent="0.35">
      <c r="A3507">
        <v>3507</v>
      </c>
      <c r="B3507" s="1">
        <v>45889.342851886599</v>
      </c>
      <c r="C3507" s="1">
        <v>45889.3467793171</v>
      </c>
      <c r="D3507" s="2">
        <v>339.33</v>
      </c>
    </row>
    <row r="3508" spans="1:4" x14ac:dyDescent="0.35">
      <c r="A3508">
        <v>3508</v>
      </c>
      <c r="B3508" s="1">
        <v>45889.408646018499</v>
      </c>
      <c r="C3508" s="1">
        <v>45889.412570856497</v>
      </c>
      <c r="D3508" s="2">
        <v>339.10599999999999</v>
      </c>
    </row>
    <row r="3509" spans="1:4" x14ac:dyDescent="0.35">
      <c r="A3509">
        <v>3509</v>
      </c>
      <c r="B3509" s="1">
        <v>45889.474438124998</v>
      </c>
      <c r="C3509" s="1">
        <v>45889.4783623611</v>
      </c>
      <c r="D3509" s="2">
        <v>339.05399999999997</v>
      </c>
    </row>
    <row r="3510" spans="1:4" x14ac:dyDescent="0.35">
      <c r="A3510">
        <v>3510</v>
      </c>
      <c r="B3510" s="1">
        <v>45889.540228240701</v>
      </c>
      <c r="C3510" s="1">
        <v>45889.5441538542</v>
      </c>
      <c r="D3510" s="2">
        <v>339.173</v>
      </c>
    </row>
    <row r="3511" spans="1:4" x14ac:dyDescent="0.35">
      <c r="A3511">
        <v>3511</v>
      </c>
      <c r="B3511" s="1">
        <v>45889.606016400503</v>
      </c>
      <c r="C3511" s="1">
        <v>45889.609945370401</v>
      </c>
      <c r="D3511" s="2">
        <v>339.46300000000002</v>
      </c>
    </row>
    <row r="3512" spans="1:4" x14ac:dyDescent="0.35">
      <c r="A3512">
        <v>3512</v>
      </c>
      <c r="B3512" s="1">
        <v>45889.671802627301</v>
      </c>
      <c r="C3512" s="1">
        <v>45889.675736851903</v>
      </c>
      <c r="D3512" s="2">
        <v>339.91699999999997</v>
      </c>
    </row>
    <row r="3513" spans="1:4" x14ac:dyDescent="0.35">
      <c r="A3513">
        <v>3513</v>
      </c>
      <c r="B3513" s="1">
        <v>45889.7375869444</v>
      </c>
      <c r="C3513" s="1">
        <v>45889.741528344901</v>
      </c>
      <c r="D3513" s="2">
        <v>340.536</v>
      </c>
    </row>
    <row r="3514" spans="1:4" x14ac:dyDescent="0.35">
      <c r="A3514">
        <v>3514</v>
      </c>
      <c r="B3514" s="1">
        <v>45889.803369374997</v>
      </c>
      <c r="C3514" s="1">
        <v>45889.8073198727</v>
      </c>
      <c r="D3514" s="2">
        <v>341.32299999999998</v>
      </c>
    </row>
    <row r="3515" spans="1:4" x14ac:dyDescent="0.35">
      <c r="A3515">
        <v>3515</v>
      </c>
      <c r="B3515" s="1">
        <v>45889.869149930601</v>
      </c>
      <c r="C3515" s="1">
        <v>45889.873111330999</v>
      </c>
      <c r="D3515" s="2">
        <v>342.26499999999999</v>
      </c>
    </row>
    <row r="3516" spans="1:4" x14ac:dyDescent="0.35">
      <c r="A3516">
        <v>3516</v>
      </c>
      <c r="B3516" s="1">
        <v>45889.934928634299</v>
      </c>
      <c r="C3516" s="1">
        <v>45889.938902835602</v>
      </c>
      <c r="D3516" s="2">
        <v>343.37099999999998</v>
      </c>
    </row>
    <row r="3517" spans="1:4" x14ac:dyDescent="0.35">
      <c r="A3517">
        <v>3517</v>
      </c>
      <c r="B3517" s="1">
        <v>45890.000705462997</v>
      </c>
      <c r="C3517" s="1">
        <v>45890.004694386596</v>
      </c>
      <c r="D3517" s="2">
        <v>344.642</v>
      </c>
    </row>
    <row r="3518" spans="1:4" x14ac:dyDescent="0.35">
      <c r="A3518">
        <v>3518</v>
      </c>
      <c r="B3518" s="1">
        <v>45890.066480474503</v>
      </c>
      <c r="C3518" s="1">
        <v>45890.070485833297</v>
      </c>
      <c r="D3518" s="2">
        <v>346.06299999999999</v>
      </c>
    </row>
    <row r="3519" spans="1:4" x14ac:dyDescent="0.35">
      <c r="A3519">
        <v>3519</v>
      </c>
      <c r="B3519" s="1">
        <v>45890.132271388902</v>
      </c>
      <c r="C3519" s="1">
        <v>45890.136277349498</v>
      </c>
      <c r="D3519" s="2">
        <v>346.11500000000001</v>
      </c>
    </row>
    <row r="3520" spans="1:4" x14ac:dyDescent="0.35">
      <c r="A3520">
        <v>3520</v>
      </c>
      <c r="B3520" s="1">
        <v>45890.198080960698</v>
      </c>
      <c r="C3520" s="1">
        <v>45890.202068877297</v>
      </c>
      <c r="D3520" s="2">
        <v>344.55599999999998</v>
      </c>
    </row>
    <row r="3521" spans="1:4" x14ac:dyDescent="0.35">
      <c r="A3521">
        <v>3521</v>
      </c>
      <c r="B3521" s="1">
        <v>45890.2638881366</v>
      </c>
      <c r="C3521" s="1">
        <v>45890.2678603819</v>
      </c>
      <c r="D3521" s="2">
        <v>343.202</v>
      </c>
    </row>
    <row r="3522" spans="1:4" x14ac:dyDescent="0.35">
      <c r="A3522">
        <v>3522</v>
      </c>
      <c r="B3522" s="1">
        <v>45890.329693009298</v>
      </c>
      <c r="C3522" s="1">
        <v>45890.333651875</v>
      </c>
      <c r="D3522" s="2">
        <v>342.04599999999999</v>
      </c>
    </row>
    <row r="3523" spans="1:4" x14ac:dyDescent="0.35">
      <c r="A3523">
        <v>3523</v>
      </c>
      <c r="B3523" s="1">
        <v>45890.395495625002</v>
      </c>
      <c r="C3523" s="1">
        <v>45890.3994433681</v>
      </c>
      <c r="D3523" s="2">
        <v>341.08499999999998</v>
      </c>
    </row>
    <row r="3524" spans="1:4" x14ac:dyDescent="0.35">
      <c r="A3524">
        <v>3524</v>
      </c>
      <c r="B3524" s="1">
        <v>45890.4612960417</v>
      </c>
      <c r="C3524" s="1">
        <v>45890.4652348495</v>
      </c>
      <c r="D3524" s="2">
        <v>340.31299999999999</v>
      </c>
    </row>
    <row r="3525" spans="1:4" x14ac:dyDescent="0.35">
      <c r="A3525">
        <v>3525</v>
      </c>
      <c r="B3525" s="1">
        <v>45890.527094305602</v>
      </c>
      <c r="C3525" s="1">
        <v>45890.531026388897</v>
      </c>
      <c r="D3525" s="2">
        <v>339.73200000000003</v>
      </c>
    </row>
    <row r="3526" spans="1:4" x14ac:dyDescent="0.35">
      <c r="A3526">
        <v>3526</v>
      </c>
      <c r="B3526" s="1">
        <v>45890.592890474501</v>
      </c>
      <c r="C3526" s="1">
        <v>45890.596817858801</v>
      </c>
      <c r="D3526" s="2">
        <v>339.32600000000002</v>
      </c>
    </row>
    <row r="3527" spans="1:4" x14ac:dyDescent="0.35">
      <c r="A3527">
        <v>3527</v>
      </c>
      <c r="B3527" s="1">
        <v>45890.658684583301</v>
      </c>
      <c r="C3527" s="1">
        <v>45890.662609398198</v>
      </c>
      <c r="D3527" s="2">
        <v>339.10399999999998</v>
      </c>
    </row>
    <row r="3528" spans="1:4" x14ac:dyDescent="0.35">
      <c r="A3528">
        <v>3528</v>
      </c>
      <c r="B3528" s="1">
        <v>45890.724476678202</v>
      </c>
      <c r="C3528" s="1">
        <v>45890.728400891203</v>
      </c>
      <c r="D3528" s="2">
        <v>339.05200000000002</v>
      </c>
    </row>
    <row r="3529" spans="1:4" x14ac:dyDescent="0.35">
      <c r="A3529">
        <v>3529</v>
      </c>
      <c r="B3529" s="1">
        <v>45890.790266770797</v>
      </c>
      <c r="C3529" s="1">
        <v>45890.794192349502</v>
      </c>
      <c r="D3529" s="2">
        <v>339.17</v>
      </c>
    </row>
    <row r="3530" spans="1:4" x14ac:dyDescent="0.35">
      <c r="A3530">
        <v>3530</v>
      </c>
      <c r="B3530" s="1">
        <v>45890.856054907403</v>
      </c>
      <c r="C3530" s="1">
        <v>45890.859983865703</v>
      </c>
      <c r="D3530" s="2">
        <v>339.46199999999999</v>
      </c>
    </row>
    <row r="3531" spans="1:4" x14ac:dyDescent="0.35">
      <c r="A3531">
        <v>3531</v>
      </c>
      <c r="B3531" s="1">
        <v>45890.9218411111</v>
      </c>
      <c r="C3531" s="1">
        <v>45890.925775370401</v>
      </c>
      <c r="D3531" s="2">
        <v>339.92</v>
      </c>
    </row>
    <row r="3532" spans="1:4" x14ac:dyDescent="0.35">
      <c r="A3532">
        <v>3532</v>
      </c>
      <c r="B3532" s="1">
        <v>45890.987625439797</v>
      </c>
      <c r="C3532" s="1">
        <v>45890.991566909703</v>
      </c>
      <c r="D3532" s="2">
        <v>340.54300000000001</v>
      </c>
    </row>
    <row r="3533" spans="1:4" x14ac:dyDescent="0.35">
      <c r="A3533">
        <v>3533</v>
      </c>
      <c r="B3533" s="1">
        <v>45891.053407835701</v>
      </c>
      <c r="C3533" s="1">
        <v>45891.057358368103</v>
      </c>
      <c r="D3533" s="2">
        <v>341.32600000000002</v>
      </c>
    </row>
    <row r="3534" spans="1:4" x14ac:dyDescent="0.35">
      <c r="A3534">
        <v>3534</v>
      </c>
      <c r="B3534" s="1">
        <v>45891.119188344899</v>
      </c>
      <c r="C3534" s="1">
        <v>45891.123149919003</v>
      </c>
      <c r="D3534" s="2">
        <v>342.28</v>
      </c>
    </row>
    <row r="3535" spans="1:4" x14ac:dyDescent="0.35">
      <c r="A3535">
        <v>3535</v>
      </c>
      <c r="B3535" s="1">
        <v>45891.184967013898</v>
      </c>
      <c r="C3535" s="1">
        <v>45891.188941377302</v>
      </c>
      <c r="D3535" s="2">
        <v>343.38499999999999</v>
      </c>
    </row>
    <row r="3536" spans="1:4" x14ac:dyDescent="0.35">
      <c r="A3536">
        <v>3536</v>
      </c>
      <c r="B3536" s="1">
        <v>45891.250743842596</v>
      </c>
      <c r="C3536" s="1">
        <v>45891.254732916699</v>
      </c>
      <c r="D3536" s="2">
        <v>344.65600000000001</v>
      </c>
    </row>
    <row r="3537" spans="1:4" x14ac:dyDescent="0.35">
      <c r="A3537">
        <v>3537</v>
      </c>
      <c r="B3537" s="1">
        <v>45891.316518819498</v>
      </c>
      <c r="C3537" s="1">
        <v>45891.320524398201</v>
      </c>
      <c r="D3537" s="2">
        <v>346.08199999999999</v>
      </c>
    </row>
    <row r="3538" spans="1:4" x14ac:dyDescent="0.35">
      <c r="A3538">
        <v>3538</v>
      </c>
      <c r="B3538" s="1">
        <v>45891.382310162</v>
      </c>
      <c r="C3538" s="1">
        <v>45891.386315891199</v>
      </c>
      <c r="D3538" s="2">
        <v>346.09500000000003</v>
      </c>
    </row>
    <row r="3539" spans="1:4" x14ac:dyDescent="0.35">
      <c r="A3539">
        <v>3539</v>
      </c>
      <c r="B3539" s="1">
        <v>45891.448119699096</v>
      </c>
      <c r="C3539" s="1">
        <v>45891.452107372701</v>
      </c>
      <c r="D3539" s="2">
        <v>344.53500000000003</v>
      </c>
    </row>
    <row r="3540" spans="1:4" x14ac:dyDescent="0.35">
      <c r="A3540">
        <v>3540</v>
      </c>
      <c r="B3540" s="1">
        <v>45891.513926851898</v>
      </c>
      <c r="C3540" s="1">
        <v>45891.517898923601</v>
      </c>
      <c r="D3540" s="2">
        <v>343.18599999999998</v>
      </c>
    </row>
    <row r="3541" spans="1:4" x14ac:dyDescent="0.35">
      <c r="A3541">
        <v>3541</v>
      </c>
      <c r="B3541" s="1">
        <v>45891.5797317014</v>
      </c>
      <c r="C3541" s="1">
        <v>45891.583690370397</v>
      </c>
      <c r="D3541" s="2">
        <v>342.029</v>
      </c>
    </row>
    <row r="3542" spans="1:4" x14ac:dyDescent="0.35">
      <c r="A3542">
        <v>3542</v>
      </c>
      <c r="B3542" s="1">
        <v>45891.645534294003</v>
      </c>
      <c r="C3542" s="1">
        <v>45891.649481932902</v>
      </c>
      <c r="D3542" s="2">
        <v>341.07600000000002</v>
      </c>
    </row>
    <row r="3543" spans="1:4" x14ac:dyDescent="0.35">
      <c r="A3543">
        <v>3543</v>
      </c>
      <c r="B3543" s="1">
        <v>45891.711334687498</v>
      </c>
      <c r="C3543" s="1">
        <v>45891.7152734259</v>
      </c>
      <c r="D3543" s="2">
        <v>340.30700000000002</v>
      </c>
    </row>
    <row r="3544" spans="1:4" x14ac:dyDescent="0.35">
      <c r="A3544">
        <v>3544</v>
      </c>
      <c r="B3544" s="1">
        <v>45891.777132928197</v>
      </c>
      <c r="C3544" s="1">
        <v>45891.781064884301</v>
      </c>
      <c r="D3544" s="2">
        <v>339.721</v>
      </c>
    </row>
    <row r="3545" spans="1:4" x14ac:dyDescent="0.35">
      <c r="A3545">
        <v>3545</v>
      </c>
      <c r="B3545" s="1">
        <v>45891.842929074097</v>
      </c>
      <c r="C3545" s="1">
        <v>45891.846856388896</v>
      </c>
      <c r="D3545" s="2">
        <v>339.32</v>
      </c>
    </row>
    <row r="3546" spans="1:4" x14ac:dyDescent="0.35">
      <c r="A3546">
        <v>3546</v>
      </c>
      <c r="B3546" s="1">
        <v>45891.9087231597</v>
      </c>
      <c r="C3546" s="1">
        <v>45891.912647905097</v>
      </c>
      <c r="D3546" s="2">
        <v>339.09800000000001</v>
      </c>
    </row>
    <row r="3547" spans="1:4" x14ac:dyDescent="0.35">
      <c r="A3547">
        <v>3547</v>
      </c>
      <c r="B3547" s="1">
        <v>45891.974515243099</v>
      </c>
      <c r="C3547" s="1">
        <v>45891.9784394444</v>
      </c>
      <c r="D3547" s="2">
        <v>339.05099999999999</v>
      </c>
    </row>
    <row r="3548" spans="1:4" x14ac:dyDescent="0.35">
      <c r="A3548">
        <v>3548</v>
      </c>
      <c r="B3548" s="1">
        <v>45892.040305289403</v>
      </c>
      <c r="C3548" s="1">
        <v>45892.044230891202</v>
      </c>
      <c r="D3548" s="2">
        <v>339.17200000000003</v>
      </c>
    </row>
    <row r="3549" spans="1:4" x14ac:dyDescent="0.35">
      <c r="A3549">
        <v>3549</v>
      </c>
      <c r="B3549" s="1">
        <v>45892.106093402799</v>
      </c>
      <c r="C3549" s="1">
        <v>45892.110022407403</v>
      </c>
      <c r="D3549" s="2">
        <v>339.46499999999997</v>
      </c>
    </row>
    <row r="3550" spans="1:4" x14ac:dyDescent="0.35">
      <c r="A3550">
        <v>3550</v>
      </c>
      <c r="B3550" s="1">
        <v>45892.1718795833</v>
      </c>
      <c r="C3550" s="1">
        <v>45892.175813935202</v>
      </c>
      <c r="D3550" s="2">
        <v>339.92700000000002</v>
      </c>
    </row>
    <row r="3551" spans="1:4" x14ac:dyDescent="0.35">
      <c r="A3551">
        <v>3551</v>
      </c>
      <c r="B3551" s="1">
        <v>45892.237663854197</v>
      </c>
      <c r="C3551" s="1">
        <v>45892.241605416697</v>
      </c>
      <c r="D3551" s="2">
        <v>340.55099999999999</v>
      </c>
    </row>
    <row r="3552" spans="1:4" x14ac:dyDescent="0.35">
      <c r="A3552">
        <v>3552</v>
      </c>
      <c r="B3552" s="1">
        <v>45892.303446238402</v>
      </c>
      <c r="C3552" s="1">
        <v>45892.307396898199</v>
      </c>
      <c r="D3552" s="2">
        <v>341.33800000000002</v>
      </c>
    </row>
    <row r="3553" spans="1:4" x14ac:dyDescent="0.35">
      <c r="A3553">
        <v>3553</v>
      </c>
      <c r="B3553" s="1">
        <v>45892.369226747702</v>
      </c>
      <c r="C3553" s="1">
        <v>45892.373188449099</v>
      </c>
      <c r="D3553" s="2">
        <v>342.291</v>
      </c>
    </row>
    <row r="3554" spans="1:4" x14ac:dyDescent="0.35">
      <c r="A3554">
        <v>3554</v>
      </c>
      <c r="B3554" s="1">
        <v>45892.435005393498</v>
      </c>
      <c r="C3554" s="1">
        <v>45892.438979942097</v>
      </c>
      <c r="D3554" s="2">
        <v>343.40100000000001</v>
      </c>
    </row>
    <row r="3555" spans="1:4" x14ac:dyDescent="0.35">
      <c r="A3555">
        <v>3555</v>
      </c>
      <c r="B3555" s="1">
        <v>45892.500782199102</v>
      </c>
      <c r="C3555" s="1">
        <v>45892.504771446802</v>
      </c>
      <c r="D3555" s="2">
        <v>344.67099999999999</v>
      </c>
    </row>
    <row r="3556" spans="1:4" x14ac:dyDescent="0.35">
      <c r="A3556">
        <v>3556</v>
      </c>
      <c r="B3556" s="1">
        <v>45892.566557164399</v>
      </c>
      <c r="C3556" s="1">
        <v>45892.570562893503</v>
      </c>
      <c r="D3556" s="2">
        <v>346.096</v>
      </c>
    </row>
    <row r="3557" spans="1:4" x14ac:dyDescent="0.35">
      <c r="A3557">
        <v>3557</v>
      </c>
      <c r="B3557" s="1">
        <v>45892.6323489352</v>
      </c>
      <c r="C3557" s="1">
        <v>45892.636354456001</v>
      </c>
      <c r="D3557" s="2">
        <v>346.077</v>
      </c>
    </row>
    <row r="3558" spans="1:4" x14ac:dyDescent="0.35">
      <c r="A3558">
        <v>3558</v>
      </c>
      <c r="B3558" s="1">
        <v>45892.6981584491</v>
      </c>
      <c r="C3558" s="1">
        <v>45892.702145960699</v>
      </c>
      <c r="D3558" s="2">
        <v>344.52100000000002</v>
      </c>
    </row>
    <row r="3559" spans="1:4" x14ac:dyDescent="0.35">
      <c r="A3559">
        <v>3559</v>
      </c>
      <c r="B3559" s="1">
        <v>45892.763965578699</v>
      </c>
      <c r="C3559" s="1">
        <v>45892.7679374074</v>
      </c>
      <c r="D3559" s="2">
        <v>343.166</v>
      </c>
    </row>
    <row r="3560" spans="1:4" x14ac:dyDescent="0.35">
      <c r="A3560">
        <v>3560</v>
      </c>
      <c r="B3560" s="1">
        <v>45892.829770393502</v>
      </c>
      <c r="C3560" s="1">
        <v>45892.833728923601</v>
      </c>
      <c r="D3560" s="2">
        <v>342.017</v>
      </c>
    </row>
    <row r="3561" spans="1:4" x14ac:dyDescent="0.35">
      <c r="A3561">
        <v>3561</v>
      </c>
      <c r="B3561" s="1">
        <v>45892.895572997702</v>
      </c>
      <c r="C3561" s="1">
        <v>45892.899520428196</v>
      </c>
      <c r="D3561" s="2">
        <v>341.05900000000003</v>
      </c>
    </row>
    <row r="3562" spans="1:4" x14ac:dyDescent="0.35">
      <c r="A3562">
        <v>3562</v>
      </c>
      <c r="B3562" s="1">
        <v>45892.961373333303</v>
      </c>
      <c r="C3562" s="1">
        <v>45892.9653119676</v>
      </c>
      <c r="D3562" s="2">
        <v>340.298</v>
      </c>
    </row>
    <row r="3563" spans="1:4" x14ac:dyDescent="0.35">
      <c r="A3563">
        <v>3563</v>
      </c>
      <c r="B3563" s="1">
        <v>45893.027171550901</v>
      </c>
      <c r="C3563" s="1">
        <v>45893.031103414403</v>
      </c>
      <c r="D3563" s="2">
        <v>339.714</v>
      </c>
    </row>
    <row r="3564" spans="1:4" x14ac:dyDescent="0.35">
      <c r="A3564">
        <v>3564</v>
      </c>
      <c r="B3564" s="1">
        <v>45893.092967673598</v>
      </c>
      <c r="C3564" s="1">
        <v>45893.096894953698</v>
      </c>
      <c r="D3564" s="2">
        <v>339.31799999999998</v>
      </c>
    </row>
    <row r="3565" spans="1:4" x14ac:dyDescent="0.35">
      <c r="A3565">
        <v>3565</v>
      </c>
      <c r="B3565" s="1">
        <v>45893.158761724502</v>
      </c>
      <c r="C3565" s="1">
        <v>45893.162686458301</v>
      </c>
      <c r="D3565" s="2">
        <v>339.09699999999998</v>
      </c>
    </row>
    <row r="3566" spans="1:4" x14ac:dyDescent="0.35">
      <c r="A3566">
        <v>3566</v>
      </c>
      <c r="B3566" s="1">
        <v>45893.224553761604</v>
      </c>
      <c r="C3566" s="1">
        <v>45893.228477939803</v>
      </c>
      <c r="D3566" s="2">
        <v>339.04899999999998</v>
      </c>
    </row>
    <row r="3567" spans="1:4" x14ac:dyDescent="0.35">
      <c r="A3567">
        <v>3567</v>
      </c>
      <c r="B3567" s="1">
        <v>45893.290343807901</v>
      </c>
      <c r="C3567" s="1">
        <v>45893.294269444399</v>
      </c>
      <c r="D3567" s="2">
        <v>339.17500000000001</v>
      </c>
    </row>
    <row r="3568" spans="1:4" x14ac:dyDescent="0.35">
      <c r="A3568">
        <v>3568</v>
      </c>
      <c r="B3568" s="1">
        <v>45893.356131898101</v>
      </c>
      <c r="C3568" s="1">
        <v>45893.360060949097</v>
      </c>
      <c r="D3568" s="2">
        <v>339.471</v>
      </c>
    </row>
    <row r="3569" spans="1:4" x14ac:dyDescent="0.35">
      <c r="A3569">
        <v>3569</v>
      </c>
      <c r="B3569" s="1">
        <v>45893.421918055603</v>
      </c>
      <c r="C3569" s="1">
        <v>45893.425852476903</v>
      </c>
      <c r="D3569" s="2">
        <v>339.93400000000003</v>
      </c>
    </row>
    <row r="3570" spans="1:4" x14ac:dyDescent="0.35">
      <c r="A3570">
        <v>3570</v>
      </c>
      <c r="B3570" s="1">
        <v>45893.487702303202</v>
      </c>
      <c r="C3570" s="1">
        <v>45893.491643969901</v>
      </c>
      <c r="D3570" s="2">
        <v>340.56</v>
      </c>
    </row>
    <row r="3571" spans="1:4" x14ac:dyDescent="0.35">
      <c r="A3571">
        <v>3571</v>
      </c>
      <c r="B3571" s="1">
        <v>45893.5534846644</v>
      </c>
      <c r="C3571" s="1">
        <v>45893.5574354282</v>
      </c>
      <c r="D3571" s="2">
        <v>341.346</v>
      </c>
    </row>
    <row r="3572" spans="1:4" x14ac:dyDescent="0.35">
      <c r="A3572">
        <v>3572</v>
      </c>
      <c r="B3572" s="1">
        <v>45893.619265150497</v>
      </c>
      <c r="C3572" s="1">
        <v>45893.623226979202</v>
      </c>
      <c r="D3572" s="2">
        <v>342.30200000000002</v>
      </c>
    </row>
    <row r="3573" spans="1:4" x14ac:dyDescent="0.35">
      <c r="A3573">
        <v>3573</v>
      </c>
      <c r="B3573" s="1">
        <v>45893.685043784702</v>
      </c>
      <c r="C3573" s="1">
        <v>45893.689018437501</v>
      </c>
      <c r="D3573" s="2">
        <v>343.41</v>
      </c>
    </row>
    <row r="3574" spans="1:4" x14ac:dyDescent="0.35">
      <c r="A3574">
        <v>3574</v>
      </c>
      <c r="B3574" s="1">
        <v>45893.750820567097</v>
      </c>
      <c r="C3574" s="1">
        <v>45893.7548099653</v>
      </c>
      <c r="D3574" s="2">
        <v>344.68400000000003</v>
      </c>
    </row>
    <row r="3575" spans="1:4" x14ac:dyDescent="0.35">
      <c r="A3575">
        <v>3575</v>
      </c>
      <c r="B3575" s="1">
        <v>45893.816595509299</v>
      </c>
      <c r="C3575" s="1">
        <v>45893.820601458297</v>
      </c>
      <c r="D3575" s="2">
        <v>346.11399999999998</v>
      </c>
    </row>
    <row r="3576" spans="1:4" x14ac:dyDescent="0.35">
      <c r="A3576">
        <v>3576</v>
      </c>
      <c r="B3576" s="1">
        <v>45893.882387719903</v>
      </c>
      <c r="C3576" s="1">
        <v>45893.886392997701</v>
      </c>
      <c r="D3576" s="2">
        <v>346.05599999999998</v>
      </c>
    </row>
    <row r="3577" spans="1:4" x14ac:dyDescent="0.35">
      <c r="A3577">
        <v>3577</v>
      </c>
      <c r="B3577" s="1">
        <v>45893.948197175901</v>
      </c>
      <c r="C3577" s="1">
        <v>45893.952184444403</v>
      </c>
      <c r="D3577" s="2">
        <v>344.49900000000002</v>
      </c>
    </row>
    <row r="3578" spans="1:4" x14ac:dyDescent="0.35">
      <c r="A3578">
        <v>3578</v>
      </c>
      <c r="B3578" s="1">
        <v>45894.014004305602</v>
      </c>
      <c r="C3578" s="1">
        <v>45894.0179759491</v>
      </c>
      <c r="D3578" s="2">
        <v>343.15</v>
      </c>
    </row>
    <row r="3579" spans="1:4" x14ac:dyDescent="0.35">
      <c r="A3579">
        <v>3579</v>
      </c>
      <c r="B3579" s="1">
        <v>45894.079809097202</v>
      </c>
      <c r="C3579" s="1">
        <v>45894.083767465301</v>
      </c>
      <c r="D3579" s="2">
        <v>342.00299999999999</v>
      </c>
    </row>
    <row r="3580" spans="1:4" x14ac:dyDescent="0.35">
      <c r="A3580">
        <v>3580</v>
      </c>
      <c r="B3580" s="1">
        <v>45894.145611631902</v>
      </c>
      <c r="C3580" s="1">
        <v>45894.1495589931</v>
      </c>
      <c r="D3580" s="2">
        <v>341.05200000000002</v>
      </c>
    </row>
    <row r="3581" spans="1:4" x14ac:dyDescent="0.35">
      <c r="A3581">
        <v>3581</v>
      </c>
      <c r="B3581" s="1">
        <v>45894.211411967597</v>
      </c>
      <c r="C3581" s="1">
        <v>45894.215350486098</v>
      </c>
      <c r="D3581" s="2">
        <v>340.28800000000001</v>
      </c>
    </row>
    <row r="3582" spans="1:4" x14ac:dyDescent="0.35">
      <c r="A3582">
        <v>3582</v>
      </c>
      <c r="B3582" s="1">
        <v>45894.277210161999</v>
      </c>
      <c r="C3582" s="1">
        <v>45894.2811419676</v>
      </c>
      <c r="D3582" s="2">
        <v>339.70800000000003</v>
      </c>
    </row>
    <row r="3583" spans="1:4" x14ac:dyDescent="0.35">
      <c r="A3583">
        <v>3583</v>
      </c>
      <c r="B3583" s="1">
        <v>45894.343006249997</v>
      </c>
      <c r="C3583" s="1">
        <v>45894.3469334607</v>
      </c>
      <c r="D3583" s="2">
        <v>339.31099999999998</v>
      </c>
    </row>
    <row r="3584" spans="1:4" x14ac:dyDescent="0.35">
      <c r="A3584">
        <v>3584</v>
      </c>
      <c r="B3584" s="1">
        <v>45894.408800289399</v>
      </c>
      <c r="C3584" s="1">
        <v>45894.412725000002</v>
      </c>
      <c r="D3584" s="2">
        <v>339.09500000000003</v>
      </c>
    </row>
    <row r="3585" spans="1:4" x14ac:dyDescent="0.35">
      <c r="A3585">
        <v>3585</v>
      </c>
      <c r="B3585" s="1">
        <v>45894.474592303202</v>
      </c>
      <c r="C3585" s="1">
        <v>45894.478516504598</v>
      </c>
      <c r="D3585" s="2">
        <v>339.05099999999999</v>
      </c>
    </row>
    <row r="3586" spans="1:4" x14ac:dyDescent="0.35">
      <c r="A3586">
        <v>3586</v>
      </c>
      <c r="B3586" s="1">
        <v>45894.540382326399</v>
      </c>
      <c r="C3586" s="1">
        <v>45894.5443079861</v>
      </c>
      <c r="D3586" s="2">
        <v>339.178</v>
      </c>
    </row>
    <row r="3587" spans="1:4" x14ac:dyDescent="0.35">
      <c r="A3587">
        <v>3587</v>
      </c>
      <c r="B3587" s="1">
        <v>45894.606170393497</v>
      </c>
      <c r="C3587" s="1">
        <v>45894.610099502301</v>
      </c>
      <c r="D3587" s="2">
        <v>339.47500000000002</v>
      </c>
    </row>
    <row r="3588" spans="1:4" x14ac:dyDescent="0.35">
      <c r="A3588">
        <v>3588</v>
      </c>
      <c r="B3588" s="1">
        <v>45894.671956527804</v>
      </c>
      <c r="C3588" s="1">
        <v>45894.675890983803</v>
      </c>
      <c r="D3588" s="2">
        <v>339.93700000000001</v>
      </c>
    </row>
    <row r="3589" spans="1:4" x14ac:dyDescent="0.35">
      <c r="A3589">
        <v>3589</v>
      </c>
      <c r="B3589" s="1">
        <v>45894.737740752302</v>
      </c>
      <c r="C3589" s="1">
        <v>45894.741682476902</v>
      </c>
      <c r="D3589" s="2">
        <v>340.565</v>
      </c>
    </row>
    <row r="3590" spans="1:4" x14ac:dyDescent="0.35">
      <c r="A3590">
        <v>3590</v>
      </c>
      <c r="B3590" s="1">
        <v>45894.803523090297</v>
      </c>
      <c r="C3590" s="1">
        <v>45894.807474016197</v>
      </c>
      <c r="D3590" s="2">
        <v>341.35899999999998</v>
      </c>
    </row>
    <row r="3591" spans="1:4" x14ac:dyDescent="0.35">
      <c r="A3591">
        <v>3591</v>
      </c>
      <c r="B3591" s="1">
        <v>45894.869303564803</v>
      </c>
      <c r="C3591" s="1">
        <v>45894.873265463</v>
      </c>
      <c r="D3591" s="2">
        <v>342.30799999999999</v>
      </c>
    </row>
    <row r="3592" spans="1:4" x14ac:dyDescent="0.35">
      <c r="A3592">
        <v>3592</v>
      </c>
      <c r="B3592" s="1">
        <v>45894.9350821759</v>
      </c>
      <c r="C3592" s="1">
        <v>45894.939056979201</v>
      </c>
      <c r="D3592" s="2">
        <v>343.42200000000003</v>
      </c>
    </row>
    <row r="3593" spans="1:4" x14ac:dyDescent="0.35">
      <c r="A3593">
        <v>3593</v>
      </c>
      <c r="B3593" s="1">
        <v>45895.000858923602</v>
      </c>
      <c r="C3593" s="1">
        <v>45895.004848518503</v>
      </c>
      <c r="D3593" s="2">
        <v>344.70100000000002</v>
      </c>
    </row>
    <row r="3594" spans="1:4" x14ac:dyDescent="0.35">
      <c r="A3594">
        <v>3594</v>
      </c>
      <c r="B3594" s="1">
        <v>45895.066633842602</v>
      </c>
      <c r="C3594" s="1">
        <v>45895.070639965299</v>
      </c>
      <c r="D3594" s="2">
        <v>346.12900000000002</v>
      </c>
    </row>
    <row r="3595" spans="1:4" x14ac:dyDescent="0.35">
      <c r="A3595">
        <v>3595</v>
      </c>
      <c r="B3595" s="1">
        <v>45895.132426493103</v>
      </c>
      <c r="C3595" s="1">
        <v>45895.1364314815</v>
      </c>
      <c r="D3595" s="2">
        <v>346.03100000000001</v>
      </c>
    </row>
    <row r="3596" spans="1:4" x14ac:dyDescent="0.35">
      <c r="A3596">
        <v>3596</v>
      </c>
      <c r="B3596" s="1">
        <v>45895.198235937503</v>
      </c>
      <c r="C3596" s="1">
        <v>45895.202223009299</v>
      </c>
      <c r="D3596" s="2">
        <v>344.48200000000003</v>
      </c>
    </row>
    <row r="3597" spans="1:4" x14ac:dyDescent="0.35">
      <c r="A3597">
        <v>3597</v>
      </c>
      <c r="B3597" s="1">
        <v>45895.264043020798</v>
      </c>
      <c r="C3597" s="1">
        <v>45895.268014513902</v>
      </c>
      <c r="D3597" s="2">
        <v>343.13799999999998</v>
      </c>
    </row>
    <row r="3598" spans="1:4" x14ac:dyDescent="0.35">
      <c r="A3598">
        <v>3598</v>
      </c>
      <c r="B3598" s="1">
        <v>45895.329847777801</v>
      </c>
      <c r="C3598" s="1">
        <v>45895.3338060069</v>
      </c>
      <c r="D3598" s="2">
        <v>341.99099999999999</v>
      </c>
    </row>
    <row r="3599" spans="1:4" x14ac:dyDescent="0.35">
      <c r="A3599">
        <v>3599</v>
      </c>
      <c r="B3599" s="1">
        <v>45895.3956502894</v>
      </c>
      <c r="C3599" s="1">
        <v>45895.3995975</v>
      </c>
      <c r="D3599" s="2">
        <v>341.04</v>
      </c>
    </row>
    <row r="3600" spans="1:4" x14ac:dyDescent="0.35">
      <c r="A3600">
        <v>3600</v>
      </c>
      <c r="B3600" s="1">
        <v>45895.461450601899</v>
      </c>
      <c r="C3600" s="1">
        <v>45895.465388981502</v>
      </c>
      <c r="D3600" s="2">
        <v>340.27600000000001</v>
      </c>
    </row>
    <row r="3601" spans="1:4" x14ac:dyDescent="0.35">
      <c r="A3601">
        <v>3601</v>
      </c>
      <c r="B3601" s="1">
        <v>45895.5272487732</v>
      </c>
      <c r="C3601" s="1">
        <v>45895.531180520797</v>
      </c>
      <c r="D3601" s="2">
        <v>339.70400000000001</v>
      </c>
    </row>
    <row r="3602" spans="1:4" x14ac:dyDescent="0.35">
      <c r="A3602">
        <v>3602</v>
      </c>
      <c r="B3602" s="1">
        <v>45895.593044838002</v>
      </c>
      <c r="C3602" s="1">
        <v>45895.596971990701</v>
      </c>
      <c r="D3602" s="2">
        <v>339.30599999999998</v>
      </c>
    </row>
    <row r="3603" spans="1:4" x14ac:dyDescent="0.35">
      <c r="A3603">
        <v>3603</v>
      </c>
      <c r="B3603" s="1">
        <v>45895.6588388542</v>
      </c>
      <c r="C3603" s="1">
        <v>45895.662763530097</v>
      </c>
      <c r="D3603" s="2">
        <v>339.09199999999998</v>
      </c>
    </row>
    <row r="3604" spans="1:4" x14ac:dyDescent="0.35">
      <c r="A3604">
        <v>3604</v>
      </c>
      <c r="B3604" s="1">
        <v>45895.724630844903</v>
      </c>
      <c r="C3604" s="1">
        <v>45895.728555023103</v>
      </c>
      <c r="D3604" s="2">
        <v>339.04899999999998</v>
      </c>
    </row>
    <row r="3605" spans="1:4" x14ac:dyDescent="0.35">
      <c r="A3605">
        <v>3605</v>
      </c>
      <c r="B3605" s="1">
        <v>45895.790420798599</v>
      </c>
      <c r="C3605" s="1">
        <v>45895.794346481503</v>
      </c>
      <c r="D3605" s="2">
        <v>339.17899999999997</v>
      </c>
    </row>
    <row r="3606" spans="1:4" x14ac:dyDescent="0.35">
      <c r="A3606">
        <v>3606</v>
      </c>
      <c r="B3606" s="1">
        <v>45895.856208888901</v>
      </c>
      <c r="C3606" s="1">
        <v>45895.860137986099</v>
      </c>
      <c r="D3606" s="2">
        <v>339.47399999999999</v>
      </c>
    </row>
    <row r="3607" spans="1:4" x14ac:dyDescent="0.35">
      <c r="A3607">
        <v>3607</v>
      </c>
      <c r="B3607" s="1">
        <v>45895.921995011602</v>
      </c>
      <c r="C3607" s="1">
        <v>45895.9259295023</v>
      </c>
      <c r="D3607" s="2">
        <v>339.94</v>
      </c>
    </row>
    <row r="3608" spans="1:4" x14ac:dyDescent="0.35">
      <c r="A3608">
        <v>3608</v>
      </c>
      <c r="B3608" s="1">
        <v>45895.9877792361</v>
      </c>
      <c r="C3608" s="1">
        <v>45895.991721041697</v>
      </c>
      <c r="D3608" s="2">
        <v>340.572</v>
      </c>
    </row>
    <row r="3609" spans="1:4" x14ac:dyDescent="0.35">
      <c r="A3609">
        <v>3609</v>
      </c>
      <c r="B3609" s="1">
        <v>45896.0535615509</v>
      </c>
      <c r="C3609" s="1">
        <v>45896.057512488398</v>
      </c>
      <c r="D3609" s="2">
        <v>341.36200000000002</v>
      </c>
    </row>
    <row r="3610" spans="1:4" x14ac:dyDescent="0.35">
      <c r="A3610">
        <v>3610</v>
      </c>
      <c r="B3610" s="1">
        <v>45896.119341967598</v>
      </c>
      <c r="C3610" s="1">
        <v>45896.1233040394</v>
      </c>
      <c r="D3610" s="2">
        <v>342.32299999999998</v>
      </c>
    </row>
    <row r="3611" spans="1:4" x14ac:dyDescent="0.35">
      <c r="A3611">
        <v>3611</v>
      </c>
      <c r="B3611" s="1">
        <v>45896.185120555601</v>
      </c>
      <c r="C3611" s="1">
        <v>45896.189095509297</v>
      </c>
      <c r="D3611" s="2">
        <v>343.43599999999998</v>
      </c>
    </row>
    <row r="3612" spans="1:4" x14ac:dyDescent="0.35">
      <c r="A3612">
        <v>3612</v>
      </c>
      <c r="B3612" s="1">
        <v>45896.250897291698</v>
      </c>
      <c r="C3612" s="1">
        <v>45896.254887037001</v>
      </c>
      <c r="D3612" s="2">
        <v>344.714</v>
      </c>
    </row>
    <row r="3613" spans="1:4" x14ac:dyDescent="0.35">
      <c r="A3613">
        <v>3613</v>
      </c>
      <c r="B3613" s="1">
        <v>45896.316672187502</v>
      </c>
      <c r="C3613" s="1">
        <v>45896.320678530101</v>
      </c>
      <c r="D3613" s="2">
        <v>346.14800000000002</v>
      </c>
    </row>
    <row r="3614" spans="1:4" x14ac:dyDescent="0.35">
      <c r="A3614">
        <v>3614</v>
      </c>
      <c r="B3614" s="1">
        <v>45896.382465266201</v>
      </c>
      <c r="C3614" s="1">
        <v>45896.386470023201</v>
      </c>
      <c r="D3614" s="2">
        <v>346.01100000000002</v>
      </c>
    </row>
    <row r="3615" spans="1:4" x14ac:dyDescent="0.35">
      <c r="A3615">
        <v>3615</v>
      </c>
      <c r="B3615" s="1">
        <v>45896.4482746875</v>
      </c>
      <c r="C3615" s="1">
        <v>45896.452261493097</v>
      </c>
      <c r="D3615" s="2">
        <v>344.46100000000001</v>
      </c>
    </row>
    <row r="3616" spans="1:4" x14ac:dyDescent="0.35">
      <c r="A3616">
        <v>3616</v>
      </c>
      <c r="B3616" s="1">
        <v>45896.514081736103</v>
      </c>
      <c r="C3616" s="1">
        <v>45896.518053043997</v>
      </c>
      <c r="D3616" s="2">
        <v>343.12200000000001</v>
      </c>
    </row>
    <row r="3617" spans="1:4" x14ac:dyDescent="0.35">
      <c r="A3617">
        <v>3617</v>
      </c>
      <c r="B3617" s="1">
        <v>45896.579886469903</v>
      </c>
      <c r="C3617" s="1">
        <v>45896.583844490699</v>
      </c>
      <c r="D3617" s="2">
        <v>341.97399999999999</v>
      </c>
    </row>
    <row r="3618" spans="1:4" x14ac:dyDescent="0.35">
      <c r="A3618">
        <v>3618</v>
      </c>
      <c r="B3618" s="1">
        <v>45896.645688958299</v>
      </c>
      <c r="C3618" s="1">
        <v>45896.649636053196</v>
      </c>
      <c r="D3618" s="2">
        <v>341.029</v>
      </c>
    </row>
    <row r="3619" spans="1:4" x14ac:dyDescent="0.35">
      <c r="A3619">
        <v>3619</v>
      </c>
      <c r="B3619" s="1">
        <v>45896.711489247697</v>
      </c>
      <c r="C3619" s="1">
        <v>45896.715427546304</v>
      </c>
      <c r="D3619" s="2">
        <v>340.27</v>
      </c>
    </row>
    <row r="3620" spans="1:4" x14ac:dyDescent="0.35">
      <c r="A3620">
        <v>3620</v>
      </c>
      <c r="B3620" s="1">
        <v>45896.777287384299</v>
      </c>
      <c r="C3620" s="1">
        <v>45896.781219004602</v>
      </c>
      <c r="D3620" s="2">
        <v>339.69200000000001</v>
      </c>
    </row>
    <row r="3621" spans="1:4" x14ac:dyDescent="0.35">
      <c r="A3621">
        <v>3621</v>
      </c>
      <c r="B3621" s="1">
        <v>45896.843083437503</v>
      </c>
      <c r="C3621" s="1">
        <v>45896.847010520803</v>
      </c>
      <c r="D3621" s="2">
        <v>339.3</v>
      </c>
    </row>
    <row r="3622" spans="1:4" x14ac:dyDescent="0.35">
      <c r="A3622">
        <v>3622</v>
      </c>
      <c r="B3622" s="1">
        <v>45896.908877419002</v>
      </c>
      <c r="C3622" s="1">
        <v>45896.912802025501</v>
      </c>
      <c r="D3622" s="2">
        <v>339.08600000000001</v>
      </c>
    </row>
    <row r="3623" spans="1:4" x14ac:dyDescent="0.35">
      <c r="A3623">
        <v>3623</v>
      </c>
      <c r="B3623" s="1">
        <v>45896.974669398202</v>
      </c>
      <c r="C3623" s="1">
        <v>45896.978593564803</v>
      </c>
      <c r="D3623" s="2">
        <v>339.048</v>
      </c>
    </row>
    <row r="3624" spans="1:4" x14ac:dyDescent="0.35">
      <c r="A3624">
        <v>3624</v>
      </c>
      <c r="B3624" s="1">
        <v>45897.040459374999</v>
      </c>
      <c r="C3624" s="1">
        <v>45897.044385011599</v>
      </c>
      <c r="D3624" s="2">
        <v>339.17599999999999</v>
      </c>
    </row>
    <row r="3625" spans="1:4" x14ac:dyDescent="0.35">
      <c r="A3625">
        <v>3625</v>
      </c>
      <c r="B3625" s="1">
        <v>45897.106247395801</v>
      </c>
      <c r="C3625" s="1">
        <v>45897.1101765278</v>
      </c>
      <c r="D3625" s="2">
        <v>339.47699999999998</v>
      </c>
    </row>
    <row r="3626" spans="1:4" x14ac:dyDescent="0.35">
      <c r="A3626">
        <v>3626</v>
      </c>
      <c r="B3626" s="1">
        <v>45897.172033472198</v>
      </c>
      <c r="C3626" s="1">
        <v>45897.175968055599</v>
      </c>
      <c r="D3626" s="2">
        <v>339.947</v>
      </c>
    </row>
    <row r="3627" spans="1:4" x14ac:dyDescent="0.35">
      <c r="A3627">
        <v>3627</v>
      </c>
      <c r="B3627" s="1">
        <v>45897.237817661997</v>
      </c>
      <c r="C3627" s="1">
        <v>45897.241759536999</v>
      </c>
      <c r="D3627" s="2">
        <v>340.57799999999997</v>
      </c>
    </row>
    <row r="3628" spans="1:4" x14ac:dyDescent="0.35">
      <c r="A3628">
        <v>3628</v>
      </c>
      <c r="B3628" s="1">
        <v>45897.303599953702</v>
      </c>
      <c r="C3628" s="1">
        <v>45897.307551018501</v>
      </c>
      <c r="D3628" s="2">
        <v>341.37299999999999</v>
      </c>
    </row>
    <row r="3629" spans="1:4" x14ac:dyDescent="0.35">
      <c r="A3629">
        <v>3629</v>
      </c>
      <c r="B3629" s="1">
        <v>45897.369380370401</v>
      </c>
      <c r="C3629" s="1">
        <v>45897.373342569401</v>
      </c>
      <c r="D3629" s="2">
        <v>342.334</v>
      </c>
    </row>
    <row r="3630" spans="1:4" x14ac:dyDescent="0.35">
      <c r="A3630">
        <v>3630</v>
      </c>
      <c r="B3630" s="1">
        <v>45897.435158935201</v>
      </c>
      <c r="C3630" s="1">
        <v>45897.439134062501</v>
      </c>
      <c r="D3630" s="2">
        <v>343.452</v>
      </c>
    </row>
    <row r="3631" spans="1:4" x14ac:dyDescent="0.35">
      <c r="A3631">
        <v>3631</v>
      </c>
      <c r="B3631" s="1">
        <v>45897.500935648102</v>
      </c>
      <c r="C3631" s="1">
        <v>45897.504925567097</v>
      </c>
      <c r="D3631" s="2">
        <v>344.72899999999998</v>
      </c>
    </row>
    <row r="3632" spans="1:4" x14ac:dyDescent="0.35">
      <c r="A3632">
        <v>3632</v>
      </c>
      <c r="B3632" s="1">
        <v>45897.566710520798</v>
      </c>
      <c r="C3632" s="1">
        <v>45897.570717013899</v>
      </c>
      <c r="D3632" s="2">
        <v>346.161</v>
      </c>
    </row>
    <row r="3633" spans="1:4" x14ac:dyDescent="0.35">
      <c r="A3633">
        <v>3633</v>
      </c>
      <c r="B3633" s="1">
        <v>45897.6325040394</v>
      </c>
      <c r="C3633" s="1">
        <v>45897.636508576397</v>
      </c>
      <c r="D3633" s="2">
        <v>345.99200000000002</v>
      </c>
    </row>
    <row r="3634" spans="1:4" x14ac:dyDescent="0.35">
      <c r="A3634">
        <v>3634</v>
      </c>
      <c r="B3634" s="1">
        <v>45897.698313437497</v>
      </c>
      <c r="C3634" s="1">
        <v>45897.702300069403</v>
      </c>
      <c r="D3634" s="2">
        <v>344.44600000000003</v>
      </c>
    </row>
    <row r="3635" spans="1:4" x14ac:dyDescent="0.35">
      <c r="A3635">
        <v>3635</v>
      </c>
      <c r="B3635" s="1">
        <v>45897.7641204514</v>
      </c>
      <c r="C3635" s="1">
        <v>45897.768091527803</v>
      </c>
      <c r="D3635" s="2">
        <v>343.101</v>
      </c>
    </row>
    <row r="3636" spans="1:4" x14ac:dyDescent="0.35">
      <c r="A3636">
        <v>3636</v>
      </c>
      <c r="B3636" s="1">
        <v>45897.829925161997</v>
      </c>
      <c r="C3636" s="1">
        <v>45897.833883043997</v>
      </c>
      <c r="D3636" s="2">
        <v>341.96</v>
      </c>
    </row>
    <row r="3637" spans="1:4" x14ac:dyDescent="0.35">
      <c r="A3637">
        <v>3637</v>
      </c>
      <c r="B3637" s="1">
        <v>45897.895727604198</v>
      </c>
      <c r="C3637" s="1">
        <v>45897.8996745486</v>
      </c>
      <c r="D3637" s="2">
        <v>341.017</v>
      </c>
    </row>
    <row r="3638" spans="1:4" x14ac:dyDescent="0.35">
      <c r="A3638">
        <v>3638</v>
      </c>
      <c r="B3638" s="1">
        <v>45897.961527893502</v>
      </c>
      <c r="C3638" s="1">
        <v>45897.965466087997</v>
      </c>
      <c r="D3638" s="2">
        <v>340.26</v>
      </c>
    </row>
    <row r="3639" spans="1:4" x14ac:dyDescent="0.35">
      <c r="A3639">
        <v>3639</v>
      </c>
      <c r="B3639" s="1">
        <v>45898.027326006901</v>
      </c>
      <c r="C3639" s="1">
        <v>45898.031257534698</v>
      </c>
      <c r="D3639" s="2">
        <v>339.68400000000003</v>
      </c>
    </row>
    <row r="3640" spans="1:4" x14ac:dyDescent="0.35">
      <c r="A3640">
        <v>3640</v>
      </c>
      <c r="B3640" s="1">
        <v>45898.093122025501</v>
      </c>
      <c r="C3640" s="1">
        <v>45898.097049074102</v>
      </c>
      <c r="D3640" s="2">
        <v>339.29700000000003</v>
      </c>
    </row>
    <row r="3641" spans="1:4" x14ac:dyDescent="0.35">
      <c r="A3641">
        <v>3641</v>
      </c>
      <c r="B3641" s="1">
        <v>45898.158915995402</v>
      </c>
      <c r="C3641" s="1">
        <v>45898.1628405671</v>
      </c>
      <c r="D3641" s="2">
        <v>339.084</v>
      </c>
    </row>
    <row r="3642" spans="1:4" x14ac:dyDescent="0.35">
      <c r="A3642">
        <v>3642</v>
      </c>
      <c r="B3642" s="1">
        <v>45898.224707928202</v>
      </c>
      <c r="C3642" s="1">
        <v>45898.228632048602</v>
      </c>
      <c r="D3642" s="2">
        <v>339.04399999999998</v>
      </c>
    </row>
    <row r="3643" spans="1:4" x14ac:dyDescent="0.35">
      <c r="A3643">
        <v>3643</v>
      </c>
      <c r="B3643" s="1">
        <v>45898.290497881899</v>
      </c>
      <c r="C3643" s="1">
        <v>45898.294423553198</v>
      </c>
      <c r="D3643" s="2">
        <v>339.178</v>
      </c>
    </row>
    <row r="3644" spans="1:4" x14ac:dyDescent="0.35">
      <c r="A3644">
        <v>3644</v>
      </c>
      <c r="B3644" s="1">
        <v>45898.356285879599</v>
      </c>
      <c r="C3644" s="1">
        <v>45898.360215069399</v>
      </c>
      <c r="D3644" s="2">
        <v>339.48200000000003</v>
      </c>
    </row>
    <row r="3645" spans="1:4" x14ac:dyDescent="0.35">
      <c r="A3645">
        <v>3645</v>
      </c>
      <c r="B3645" s="1">
        <v>45898.422071944398</v>
      </c>
      <c r="C3645" s="1">
        <v>45898.426006585702</v>
      </c>
      <c r="D3645" s="2">
        <v>339.95299999999997</v>
      </c>
    </row>
    <row r="3646" spans="1:4" x14ac:dyDescent="0.35">
      <c r="A3646">
        <v>3646</v>
      </c>
      <c r="B3646" s="1">
        <v>45898.487856099498</v>
      </c>
      <c r="C3646" s="1">
        <v>45898.491798090297</v>
      </c>
      <c r="D3646" s="2">
        <v>340.58699999999999</v>
      </c>
    </row>
    <row r="3647" spans="1:4" x14ac:dyDescent="0.35">
      <c r="A3647">
        <v>3647</v>
      </c>
      <c r="B3647" s="1">
        <v>45898.553638379599</v>
      </c>
      <c r="C3647" s="1">
        <v>45898.557589536998</v>
      </c>
      <c r="D3647" s="2">
        <v>341.38</v>
      </c>
    </row>
    <row r="3648" spans="1:4" x14ac:dyDescent="0.35">
      <c r="A3648">
        <v>3648</v>
      </c>
      <c r="B3648" s="1">
        <v>45898.619418773102</v>
      </c>
      <c r="C3648" s="1">
        <v>45898.623381099504</v>
      </c>
      <c r="D3648" s="2">
        <v>342.34399999999999</v>
      </c>
    </row>
    <row r="3649" spans="1:4" x14ac:dyDescent="0.35">
      <c r="A3649">
        <v>3649</v>
      </c>
      <c r="B3649" s="1">
        <v>45898.6851973148</v>
      </c>
      <c r="C3649" s="1">
        <v>45898.689172546299</v>
      </c>
      <c r="D3649" s="2">
        <v>343.46</v>
      </c>
    </row>
    <row r="3650" spans="1:4" x14ac:dyDescent="0.35">
      <c r="A3650">
        <v>3650</v>
      </c>
      <c r="B3650" s="1">
        <v>45898.750974016199</v>
      </c>
      <c r="C3650" s="1">
        <v>45898.754964074098</v>
      </c>
      <c r="D3650" s="2">
        <v>344.74099999999999</v>
      </c>
    </row>
    <row r="3651" spans="1:4" x14ac:dyDescent="0.35">
      <c r="A3651">
        <v>3651</v>
      </c>
      <c r="B3651" s="1">
        <v>45898.816748865698</v>
      </c>
      <c r="C3651" s="1">
        <v>45898.820755578701</v>
      </c>
      <c r="D3651" s="2">
        <v>346.17899999999997</v>
      </c>
    </row>
    <row r="3652" spans="1:4" x14ac:dyDescent="0.35">
      <c r="A3652">
        <v>3652</v>
      </c>
      <c r="B3652" s="1">
        <v>45898.882542824103</v>
      </c>
      <c r="C3652" s="1">
        <v>45898.8865471065</v>
      </c>
      <c r="D3652" s="2">
        <v>345.97</v>
      </c>
    </row>
    <row r="3653" spans="1:4" x14ac:dyDescent="0.35">
      <c r="A3653">
        <v>3653</v>
      </c>
      <c r="B3653" s="1">
        <v>45898.948352187501</v>
      </c>
      <c r="C3653" s="1">
        <v>45898.952338553201</v>
      </c>
      <c r="D3653" s="2">
        <v>344.42200000000003</v>
      </c>
    </row>
    <row r="3654" spans="1:4" x14ac:dyDescent="0.35">
      <c r="A3654">
        <v>3654</v>
      </c>
      <c r="B3654" s="1">
        <v>45899.014159178201</v>
      </c>
      <c r="C3654" s="1">
        <v>45899.018130069402</v>
      </c>
      <c r="D3654" s="2">
        <v>343.08499999999998</v>
      </c>
    </row>
    <row r="3655" spans="1:4" x14ac:dyDescent="0.35">
      <c r="A3655">
        <v>3655</v>
      </c>
      <c r="B3655" s="1">
        <v>45899.079963865697</v>
      </c>
      <c r="C3655" s="1">
        <v>45899.0839215741</v>
      </c>
      <c r="D3655" s="2">
        <v>341.947</v>
      </c>
    </row>
    <row r="3656" spans="1:4" x14ac:dyDescent="0.35">
      <c r="A3656">
        <v>3656</v>
      </c>
      <c r="B3656" s="1">
        <v>45899.1457662963</v>
      </c>
      <c r="C3656" s="1">
        <v>45899.149713113402</v>
      </c>
      <c r="D3656" s="2">
        <v>341.005</v>
      </c>
    </row>
    <row r="3657" spans="1:4" x14ac:dyDescent="0.35">
      <c r="A3657">
        <v>3657</v>
      </c>
      <c r="B3657" s="1">
        <v>45899.211566469901</v>
      </c>
      <c r="C3657" s="1">
        <v>45899.215504594897</v>
      </c>
      <c r="D3657" s="2">
        <v>340.25400000000002</v>
      </c>
    </row>
    <row r="3658" spans="1:4" x14ac:dyDescent="0.35">
      <c r="A3658">
        <v>3658</v>
      </c>
      <c r="B3658" s="1">
        <v>45899.277364618101</v>
      </c>
      <c r="C3658" s="1">
        <v>45899.281296087996</v>
      </c>
      <c r="D3658" s="2">
        <v>339.678</v>
      </c>
    </row>
    <row r="3659" spans="1:4" x14ac:dyDescent="0.35">
      <c r="A3659">
        <v>3659</v>
      </c>
      <c r="B3659" s="1">
        <v>45899.343160613404</v>
      </c>
      <c r="C3659" s="1">
        <v>45899.347087569498</v>
      </c>
      <c r="D3659" s="2">
        <v>339.28899999999999</v>
      </c>
    </row>
    <row r="3660" spans="1:4" x14ac:dyDescent="0.35">
      <c r="A3660">
        <v>3660</v>
      </c>
      <c r="B3660" s="1">
        <v>45899.408954548599</v>
      </c>
      <c r="C3660" s="1">
        <v>45899.412879108801</v>
      </c>
      <c r="D3660" s="2">
        <v>339.08199999999999</v>
      </c>
    </row>
    <row r="3661" spans="1:4" x14ac:dyDescent="0.35">
      <c r="A3661">
        <v>3661</v>
      </c>
      <c r="B3661" s="1">
        <v>45899.474746469903</v>
      </c>
      <c r="C3661" s="1">
        <v>45899.478670613396</v>
      </c>
      <c r="D3661" s="2">
        <v>339.04599999999999</v>
      </c>
    </row>
    <row r="3662" spans="1:4" x14ac:dyDescent="0.35">
      <c r="A3662">
        <v>3662</v>
      </c>
      <c r="B3662" s="1">
        <v>45899.540536400498</v>
      </c>
      <c r="C3662" s="1">
        <v>45899.544462106503</v>
      </c>
      <c r="D3662" s="2">
        <v>339.18099999999998</v>
      </c>
    </row>
    <row r="3663" spans="1:4" x14ac:dyDescent="0.35">
      <c r="A3663">
        <v>3663</v>
      </c>
      <c r="B3663" s="1">
        <v>45899.606324375003</v>
      </c>
      <c r="C3663" s="1">
        <v>45899.610253622697</v>
      </c>
      <c r="D3663" s="2">
        <v>339.48700000000002</v>
      </c>
    </row>
    <row r="3664" spans="1:4" x14ac:dyDescent="0.35">
      <c r="A3664">
        <v>3664</v>
      </c>
      <c r="B3664" s="1">
        <v>45899.672110416701</v>
      </c>
      <c r="C3664" s="1">
        <v>45899.676045104199</v>
      </c>
      <c r="D3664" s="2">
        <v>339.95600000000002</v>
      </c>
    </row>
    <row r="3665" spans="1:4" x14ac:dyDescent="0.35">
      <c r="A3665">
        <v>3665</v>
      </c>
      <c r="B3665" s="1">
        <v>45899.737894560203</v>
      </c>
      <c r="C3665" s="1">
        <v>45899.741836585701</v>
      </c>
      <c r="D3665" s="2">
        <v>340.59199999999998</v>
      </c>
    </row>
    <row r="3666" spans="1:4" x14ac:dyDescent="0.35">
      <c r="A3666">
        <v>3666</v>
      </c>
      <c r="B3666" s="1">
        <v>45899.803676805597</v>
      </c>
      <c r="C3666" s="1">
        <v>45899.807628125003</v>
      </c>
      <c r="D3666" s="2">
        <v>341.39400000000001</v>
      </c>
    </row>
    <row r="3667" spans="1:4" x14ac:dyDescent="0.35">
      <c r="A3667">
        <v>3667</v>
      </c>
      <c r="B3667" s="1">
        <v>45899.869457187502</v>
      </c>
      <c r="C3667" s="1">
        <v>45899.873419583302</v>
      </c>
      <c r="D3667" s="2">
        <v>342.351</v>
      </c>
    </row>
    <row r="3668" spans="1:4" x14ac:dyDescent="0.35">
      <c r="A3668">
        <v>3668</v>
      </c>
      <c r="B3668" s="1">
        <v>45899.935235717603</v>
      </c>
      <c r="C3668" s="1">
        <v>45899.939211088</v>
      </c>
      <c r="D3668" s="2">
        <v>343.47199999999998</v>
      </c>
    </row>
    <row r="3669" spans="1:4" x14ac:dyDescent="0.35">
      <c r="A3669">
        <v>3669</v>
      </c>
      <c r="B3669" s="1">
        <v>45900.001012384302</v>
      </c>
      <c r="C3669" s="1">
        <v>45900.005002627302</v>
      </c>
      <c r="D3669" s="2">
        <v>344.75799999999998</v>
      </c>
    </row>
    <row r="3670" spans="1:4" x14ac:dyDescent="0.35">
      <c r="A3670">
        <v>3670</v>
      </c>
      <c r="B3670" s="1">
        <v>45900.066787210701</v>
      </c>
      <c r="C3670" s="1">
        <v>45900.070794085601</v>
      </c>
      <c r="D3670" s="2">
        <v>346.19400000000002</v>
      </c>
    </row>
    <row r="3671" spans="1:4" x14ac:dyDescent="0.35">
      <c r="A3671">
        <v>3671</v>
      </c>
      <c r="B3671" s="1">
        <v>45900.132581597201</v>
      </c>
      <c r="C3671" s="1">
        <v>45900.136585590299</v>
      </c>
      <c r="D3671" s="2">
        <v>345.94499999999999</v>
      </c>
    </row>
    <row r="3672" spans="1:4" x14ac:dyDescent="0.35">
      <c r="A3672">
        <v>3672</v>
      </c>
      <c r="B3672" s="1">
        <v>45900.198390879603</v>
      </c>
      <c r="C3672" s="1">
        <v>45900.202377118098</v>
      </c>
      <c r="D3672" s="2">
        <v>344.411</v>
      </c>
    </row>
    <row r="3673" spans="1:4" x14ac:dyDescent="0.35">
      <c r="A3673">
        <v>3673</v>
      </c>
      <c r="B3673" s="1">
        <v>45900.264197893499</v>
      </c>
      <c r="C3673" s="1">
        <v>45900.268168634298</v>
      </c>
      <c r="D3673" s="2">
        <v>343.072</v>
      </c>
    </row>
    <row r="3674" spans="1:4" x14ac:dyDescent="0.35">
      <c r="A3674">
        <v>3674</v>
      </c>
      <c r="B3674" s="1">
        <v>45900.330002546303</v>
      </c>
      <c r="C3674" s="1">
        <v>45900.333960127296</v>
      </c>
      <c r="D3674" s="2">
        <v>341.935</v>
      </c>
    </row>
    <row r="3675" spans="1:4" x14ac:dyDescent="0.35">
      <c r="A3675">
        <v>3675</v>
      </c>
      <c r="B3675" s="1">
        <v>45900.395804953703</v>
      </c>
      <c r="C3675" s="1">
        <v>45900.399751620404</v>
      </c>
      <c r="D3675" s="2">
        <v>340.99200000000002</v>
      </c>
    </row>
    <row r="3676" spans="1:4" x14ac:dyDescent="0.35">
      <c r="A3676">
        <v>3676</v>
      </c>
      <c r="B3676" s="1">
        <v>45900.461605162003</v>
      </c>
      <c r="C3676" s="1">
        <v>45900.4655430903</v>
      </c>
      <c r="D3676" s="2">
        <v>340.23700000000002</v>
      </c>
    </row>
    <row r="3677" spans="1:4" x14ac:dyDescent="0.35">
      <c r="A3677">
        <v>3677</v>
      </c>
      <c r="B3677" s="1">
        <v>45900.5274032292</v>
      </c>
      <c r="C3677" s="1">
        <v>45900.5313346412</v>
      </c>
      <c r="D3677" s="2">
        <v>339.67399999999998</v>
      </c>
    </row>
    <row r="3678" spans="1:4" x14ac:dyDescent="0.35">
      <c r="A3678">
        <v>3678</v>
      </c>
      <c r="B3678" s="1">
        <v>45900.593199201401</v>
      </c>
      <c r="C3678" s="1">
        <v>45900.597126099499</v>
      </c>
      <c r="D3678" s="2">
        <v>339.28399999999999</v>
      </c>
    </row>
    <row r="3679" spans="1:4" x14ac:dyDescent="0.35">
      <c r="A3679">
        <v>3679</v>
      </c>
      <c r="B3679" s="1">
        <v>45900.658993124998</v>
      </c>
      <c r="C3679" s="1">
        <v>45900.662917650501</v>
      </c>
      <c r="D3679" s="2">
        <v>339.07900000000001</v>
      </c>
    </row>
    <row r="3680" spans="1:4" x14ac:dyDescent="0.35">
      <c r="A3680">
        <v>3680</v>
      </c>
      <c r="B3680" s="1">
        <v>45900.724785011596</v>
      </c>
      <c r="C3680" s="1">
        <v>45900.728709131901</v>
      </c>
      <c r="D3680" s="2">
        <v>339.04399999999998</v>
      </c>
    </row>
    <row r="3681" spans="1:4" x14ac:dyDescent="0.35">
      <c r="A3681">
        <v>3681</v>
      </c>
      <c r="B3681" s="1">
        <v>45900.790574930601</v>
      </c>
      <c r="C3681" s="1">
        <v>45900.7945006019</v>
      </c>
      <c r="D3681" s="2">
        <v>339.178</v>
      </c>
    </row>
    <row r="3682" spans="1:4" x14ac:dyDescent="0.35">
      <c r="A3682">
        <v>3682</v>
      </c>
      <c r="B3682" s="1">
        <v>45900.856362881997</v>
      </c>
      <c r="C3682" s="1">
        <v>45900.860292106503</v>
      </c>
      <c r="D3682" s="2">
        <v>339.48500000000001</v>
      </c>
    </row>
    <row r="3683" spans="1:4" x14ac:dyDescent="0.35">
      <c r="A3683">
        <v>3683</v>
      </c>
      <c r="B3683" s="1">
        <v>45900.922148900499</v>
      </c>
      <c r="C3683" s="1">
        <v>45900.926083611099</v>
      </c>
      <c r="D3683" s="2">
        <v>339.959</v>
      </c>
    </row>
    <row r="3684" spans="1:4" x14ac:dyDescent="0.35">
      <c r="A3684">
        <v>3684</v>
      </c>
      <c r="B3684" s="1">
        <v>45900.987933044002</v>
      </c>
      <c r="C3684" s="1">
        <v>45900.991875161999</v>
      </c>
      <c r="D3684" s="2">
        <v>340.59800000000001</v>
      </c>
    </row>
    <row r="3685" spans="1:4" x14ac:dyDescent="0.35">
      <c r="A3685">
        <v>3685</v>
      </c>
      <c r="B3685" s="1">
        <v>45901.0537152662</v>
      </c>
      <c r="C3685" s="1">
        <v>45901.057666608802</v>
      </c>
      <c r="D3685" s="2">
        <v>341.39600000000002</v>
      </c>
    </row>
    <row r="3686" spans="1:4" x14ac:dyDescent="0.35">
      <c r="A3686">
        <v>3686</v>
      </c>
      <c r="B3686" s="1">
        <v>45901.119495601903</v>
      </c>
      <c r="C3686" s="1">
        <v>45901.123458159702</v>
      </c>
      <c r="D3686" s="2">
        <v>342.36500000000001</v>
      </c>
    </row>
    <row r="3687" spans="1:4" x14ac:dyDescent="0.35">
      <c r="A3687">
        <v>3687</v>
      </c>
      <c r="B3687" s="1">
        <v>45901.185274097203</v>
      </c>
      <c r="C3687" s="1">
        <v>45901.189249618103</v>
      </c>
      <c r="D3687" s="2">
        <v>343.48599999999999</v>
      </c>
    </row>
    <row r="3688" spans="1:4" x14ac:dyDescent="0.35">
      <c r="A3688">
        <v>3688</v>
      </c>
      <c r="B3688" s="1">
        <v>45901.251050740699</v>
      </c>
      <c r="C3688" s="1">
        <v>45901.255041157397</v>
      </c>
      <c r="D3688" s="2">
        <v>344.77199999999999</v>
      </c>
    </row>
    <row r="3689" spans="1:4" x14ac:dyDescent="0.35">
      <c r="A3689">
        <v>3689</v>
      </c>
      <c r="B3689" s="1">
        <v>45901.316825555601</v>
      </c>
      <c r="C3689" s="1">
        <v>45901.320832650497</v>
      </c>
      <c r="D3689" s="2">
        <v>346.21300000000002</v>
      </c>
    </row>
    <row r="3690" spans="1:4" x14ac:dyDescent="0.35">
      <c r="A3690">
        <v>3690</v>
      </c>
      <c r="B3690" s="1">
        <v>45901.382620370401</v>
      </c>
      <c r="C3690" s="1">
        <v>45901.386624131897</v>
      </c>
      <c r="D3690" s="2">
        <v>345.92599999999999</v>
      </c>
    </row>
    <row r="3691" spans="1:4" x14ac:dyDescent="0.35">
      <c r="A3691">
        <v>3691</v>
      </c>
      <c r="B3691" s="1">
        <v>45901.448429675896</v>
      </c>
      <c r="C3691" s="1">
        <v>45901.452415613399</v>
      </c>
      <c r="D3691" s="2">
        <v>344.38499999999999</v>
      </c>
    </row>
    <row r="3692" spans="1:4" x14ac:dyDescent="0.35">
      <c r="A3692">
        <v>3692</v>
      </c>
      <c r="B3692" s="1">
        <v>45901.514236608797</v>
      </c>
      <c r="C3692" s="1">
        <v>45901.518207164401</v>
      </c>
      <c r="D3692" s="2">
        <v>343.05599999999998</v>
      </c>
    </row>
    <row r="3693" spans="1:4" x14ac:dyDescent="0.35">
      <c r="A3693">
        <v>3693</v>
      </c>
      <c r="B3693" s="1">
        <v>45901.580041238398</v>
      </c>
      <c r="C3693" s="1">
        <v>45901.583998611102</v>
      </c>
      <c r="D3693" s="2">
        <v>341.91699999999997</v>
      </c>
    </row>
    <row r="3694" spans="1:4" x14ac:dyDescent="0.35">
      <c r="A3694">
        <v>3694</v>
      </c>
      <c r="B3694" s="1">
        <v>45901.645843622697</v>
      </c>
      <c r="C3694" s="1">
        <v>45901.6497901736</v>
      </c>
      <c r="D3694" s="2">
        <v>340.98200000000003</v>
      </c>
    </row>
    <row r="3695" spans="1:4" x14ac:dyDescent="0.35">
      <c r="A3695">
        <v>3695</v>
      </c>
      <c r="B3695" s="1">
        <v>45901.711643807903</v>
      </c>
      <c r="C3695" s="1">
        <v>45901.7155816667</v>
      </c>
      <c r="D3695" s="2">
        <v>340.23099999999999</v>
      </c>
    </row>
    <row r="3696" spans="1:4" x14ac:dyDescent="0.35">
      <c r="A3696">
        <v>3696</v>
      </c>
      <c r="B3696" s="1">
        <v>45901.777441851897</v>
      </c>
      <c r="C3696" s="1">
        <v>45901.781373124999</v>
      </c>
      <c r="D3696" s="2">
        <v>339.66199999999998</v>
      </c>
    </row>
    <row r="3697" spans="1:4" x14ac:dyDescent="0.35">
      <c r="A3697">
        <v>3697</v>
      </c>
      <c r="B3697" s="1">
        <v>45901.843237800902</v>
      </c>
      <c r="C3697" s="1">
        <v>45901.847164629602</v>
      </c>
      <c r="D3697" s="2">
        <v>339.27800000000002</v>
      </c>
    </row>
    <row r="3698" spans="1:4" x14ac:dyDescent="0.35">
      <c r="A3698">
        <v>3698</v>
      </c>
      <c r="B3698" s="1">
        <v>45901.9090316898</v>
      </c>
      <c r="C3698" s="1">
        <v>45901.912956145803</v>
      </c>
      <c r="D3698" s="2">
        <v>339.072</v>
      </c>
    </row>
    <row r="3699" spans="1:4" x14ac:dyDescent="0.35">
      <c r="A3699">
        <v>3699</v>
      </c>
      <c r="B3699" s="1">
        <v>45901.9748235648</v>
      </c>
      <c r="C3699" s="1">
        <v>45901.9787476852</v>
      </c>
      <c r="D3699" s="2">
        <v>339.04399999999998</v>
      </c>
    </row>
    <row r="3700" spans="1:4" x14ac:dyDescent="0.35">
      <c r="A3700">
        <v>3700</v>
      </c>
      <c r="B3700" s="1">
        <v>45902.040613449099</v>
      </c>
      <c r="C3700" s="1">
        <v>45902.044539131901</v>
      </c>
      <c r="D3700" s="2">
        <v>339.17899999999997</v>
      </c>
    </row>
    <row r="3701" spans="1:4" x14ac:dyDescent="0.35">
      <c r="A3701">
        <v>3701</v>
      </c>
      <c r="B3701" s="1">
        <v>45902.106401377299</v>
      </c>
      <c r="C3701" s="1">
        <v>45902.110330648102</v>
      </c>
      <c r="D3701" s="2">
        <v>339.48899999999998</v>
      </c>
    </row>
    <row r="3702" spans="1:4" x14ac:dyDescent="0.35">
      <c r="A3702">
        <v>3702</v>
      </c>
      <c r="B3702" s="1">
        <v>45902.1721873727</v>
      </c>
      <c r="C3702" s="1">
        <v>45902.176122175901</v>
      </c>
      <c r="D3702" s="2">
        <v>339.96600000000001</v>
      </c>
    </row>
    <row r="3703" spans="1:4" x14ac:dyDescent="0.35">
      <c r="A3703">
        <v>3703</v>
      </c>
      <c r="B3703" s="1">
        <v>45902.237971469898</v>
      </c>
      <c r="C3703" s="1">
        <v>45902.241913657403</v>
      </c>
      <c r="D3703" s="2">
        <v>340.60500000000002</v>
      </c>
    </row>
    <row r="3704" spans="1:4" x14ac:dyDescent="0.35">
      <c r="A3704">
        <v>3704</v>
      </c>
      <c r="B3704" s="1">
        <v>45902.303753669003</v>
      </c>
      <c r="C3704" s="1">
        <v>45902.307705138897</v>
      </c>
      <c r="D3704" s="2">
        <v>341.40699999999998</v>
      </c>
    </row>
    <row r="3705" spans="1:4" x14ac:dyDescent="0.35">
      <c r="A3705">
        <v>3705</v>
      </c>
      <c r="B3705" s="1">
        <v>45902.369534004603</v>
      </c>
      <c r="C3705" s="1">
        <v>45902.373496689797</v>
      </c>
      <c r="D3705" s="2">
        <v>342.37599999999998</v>
      </c>
    </row>
    <row r="3706" spans="1:4" x14ac:dyDescent="0.35">
      <c r="A3706">
        <v>3706</v>
      </c>
      <c r="B3706" s="1">
        <v>45902.435312476897</v>
      </c>
      <c r="C3706" s="1">
        <v>45902.439288182897</v>
      </c>
      <c r="D3706" s="2">
        <v>343.50200000000001</v>
      </c>
    </row>
    <row r="3707" spans="1:4" x14ac:dyDescent="0.35">
      <c r="A3707">
        <v>3707</v>
      </c>
      <c r="B3707" s="1">
        <v>45902.501089108802</v>
      </c>
      <c r="C3707" s="1">
        <v>45902.5050796875</v>
      </c>
      <c r="D3707" s="2">
        <v>344.786</v>
      </c>
    </row>
    <row r="3708" spans="1:4" x14ac:dyDescent="0.35">
      <c r="A3708">
        <v>3708</v>
      </c>
      <c r="B3708" s="1">
        <v>45902.566863888896</v>
      </c>
      <c r="C3708" s="1">
        <v>45902.570871134303</v>
      </c>
      <c r="D3708" s="2">
        <v>346.226</v>
      </c>
    </row>
    <row r="3709" spans="1:4" x14ac:dyDescent="0.35">
      <c r="A3709">
        <v>3709</v>
      </c>
      <c r="B3709" s="1">
        <v>45902.632659143499</v>
      </c>
      <c r="C3709" s="1">
        <v>45902.636662696801</v>
      </c>
      <c r="D3709" s="2">
        <v>345.90699999999998</v>
      </c>
    </row>
    <row r="3710" spans="1:4" x14ac:dyDescent="0.35">
      <c r="A3710">
        <v>3710</v>
      </c>
      <c r="B3710" s="1">
        <v>45902.698468425901</v>
      </c>
      <c r="C3710" s="1">
        <v>45902.702454201397</v>
      </c>
      <c r="D3710" s="2">
        <v>344.37099999999998</v>
      </c>
    </row>
    <row r="3711" spans="1:4" x14ac:dyDescent="0.35">
      <c r="A3711">
        <v>3711</v>
      </c>
      <c r="B3711" s="1">
        <v>45902.764275335699</v>
      </c>
      <c r="C3711" s="1">
        <v>45902.7682456482</v>
      </c>
      <c r="D3711" s="2">
        <v>343.03500000000003</v>
      </c>
    </row>
    <row r="3712" spans="1:4" x14ac:dyDescent="0.35">
      <c r="A3712">
        <v>3712</v>
      </c>
      <c r="B3712" s="1">
        <v>45902.830079942098</v>
      </c>
      <c r="C3712" s="1">
        <v>45902.834037164401</v>
      </c>
      <c r="D3712" s="2">
        <v>341.904</v>
      </c>
    </row>
    <row r="3713" spans="1:4" x14ac:dyDescent="0.35">
      <c r="A3713">
        <v>3713</v>
      </c>
      <c r="B3713" s="1">
        <v>45902.895882268502</v>
      </c>
      <c r="C3713" s="1">
        <v>45902.899828668997</v>
      </c>
      <c r="D3713" s="2">
        <v>340.96899999999999</v>
      </c>
    </row>
    <row r="3714" spans="1:4" x14ac:dyDescent="0.35">
      <c r="A3714">
        <v>3714</v>
      </c>
      <c r="B3714" s="1">
        <v>45902.961682453701</v>
      </c>
      <c r="C3714" s="1">
        <v>45902.965620208299</v>
      </c>
      <c r="D3714" s="2">
        <v>340.22199999999998</v>
      </c>
    </row>
    <row r="3715" spans="1:4" x14ac:dyDescent="0.35">
      <c r="A3715">
        <v>3715</v>
      </c>
      <c r="B3715" s="1">
        <v>45903.027480474499</v>
      </c>
      <c r="C3715" s="1">
        <v>45903.031411655102</v>
      </c>
      <c r="D3715" s="2">
        <v>339.654</v>
      </c>
    </row>
    <row r="3716" spans="1:4" x14ac:dyDescent="0.35">
      <c r="A3716">
        <v>3716</v>
      </c>
      <c r="B3716" s="1">
        <v>45903.0932763889</v>
      </c>
      <c r="C3716" s="1">
        <v>45903.097203194498</v>
      </c>
      <c r="D3716" s="2">
        <v>339.27600000000001</v>
      </c>
    </row>
    <row r="3717" spans="1:4" x14ac:dyDescent="0.35">
      <c r="A3717">
        <v>3717</v>
      </c>
      <c r="B3717" s="1">
        <v>45903.159070254602</v>
      </c>
      <c r="C3717" s="1">
        <v>45903.162994699102</v>
      </c>
      <c r="D3717" s="2">
        <v>339.07100000000003</v>
      </c>
    </row>
    <row r="3718" spans="1:4" x14ac:dyDescent="0.35">
      <c r="A3718">
        <v>3718</v>
      </c>
      <c r="B3718" s="1">
        <v>45903.224862106501</v>
      </c>
      <c r="C3718" s="1">
        <v>45903.228786168998</v>
      </c>
      <c r="D3718" s="2">
        <v>339.04</v>
      </c>
    </row>
    <row r="3719" spans="1:4" x14ac:dyDescent="0.35">
      <c r="A3719">
        <v>3719</v>
      </c>
      <c r="B3719" s="1">
        <v>45903.290651967603</v>
      </c>
      <c r="C3719" s="1">
        <v>45903.294577685199</v>
      </c>
      <c r="D3719" s="2">
        <v>339.18200000000002</v>
      </c>
    </row>
    <row r="3720" spans="1:4" x14ac:dyDescent="0.35">
      <c r="A3720">
        <v>3720</v>
      </c>
      <c r="B3720" s="1">
        <v>45903.356439872703</v>
      </c>
      <c r="C3720" s="1">
        <v>45903.360369189802</v>
      </c>
      <c r="D3720" s="2">
        <v>339.49400000000003</v>
      </c>
    </row>
    <row r="3721" spans="1:4" x14ac:dyDescent="0.35">
      <c r="A3721">
        <v>3721</v>
      </c>
      <c r="B3721" s="1">
        <v>45903.422225844901</v>
      </c>
      <c r="C3721" s="1">
        <v>45903.426160717601</v>
      </c>
      <c r="D3721" s="2">
        <v>339.97300000000001</v>
      </c>
    </row>
    <row r="3722" spans="1:4" x14ac:dyDescent="0.35">
      <c r="A3722">
        <v>3722</v>
      </c>
      <c r="B3722" s="1">
        <v>45903.4880099074</v>
      </c>
      <c r="C3722" s="1">
        <v>45903.491952210701</v>
      </c>
      <c r="D3722" s="2">
        <v>340.61500000000001</v>
      </c>
    </row>
    <row r="3723" spans="1:4" x14ac:dyDescent="0.35">
      <c r="A3723">
        <v>3723</v>
      </c>
      <c r="B3723" s="1">
        <v>45903.553792094899</v>
      </c>
      <c r="C3723" s="1">
        <v>45903.557743669</v>
      </c>
      <c r="D3723" s="2">
        <v>341.416</v>
      </c>
    </row>
    <row r="3724" spans="1:4" x14ac:dyDescent="0.35">
      <c r="A3724">
        <v>3724</v>
      </c>
      <c r="B3724" s="1">
        <v>45903.619572395801</v>
      </c>
      <c r="C3724" s="1">
        <v>45903.6235352199</v>
      </c>
      <c r="D3724" s="2">
        <v>342.38799999999998</v>
      </c>
    </row>
    <row r="3725" spans="1:4" x14ac:dyDescent="0.35">
      <c r="A3725">
        <v>3725</v>
      </c>
      <c r="B3725" s="1">
        <v>45903.685350868102</v>
      </c>
      <c r="C3725" s="1">
        <v>45903.689326678199</v>
      </c>
      <c r="D3725" s="2">
        <v>343.51</v>
      </c>
    </row>
    <row r="3726" spans="1:4" x14ac:dyDescent="0.35">
      <c r="A3726">
        <v>3726</v>
      </c>
      <c r="B3726" s="1">
        <v>45903.751127465301</v>
      </c>
      <c r="C3726" s="1">
        <v>45903.755118205998</v>
      </c>
      <c r="D3726" s="2">
        <v>344.79899999999998</v>
      </c>
    </row>
    <row r="3727" spans="1:4" x14ac:dyDescent="0.35">
      <c r="A3727">
        <v>3727</v>
      </c>
      <c r="B3727" s="1">
        <v>45903.816902233797</v>
      </c>
      <c r="C3727" s="1">
        <v>45903.820909699098</v>
      </c>
      <c r="D3727" s="2">
        <v>346.245</v>
      </c>
    </row>
    <row r="3728" spans="1:4" x14ac:dyDescent="0.35">
      <c r="A3728">
        <v>3728</v>
      </c>
      <c r="B3728" s="1">
        <v>45903.882697928202</v>
      </c>
      <c r="C3728" s="1">
        <v>45903.8867012384</v>
      </c>
      <c r="D3728" s="2">
        <v>345.88600000000002</v>
      </c>
    </row>
    <row r="3729" spans="1:4" x14ac:dyDescent="0.35">
      <c r="A3729">
        <v>3729</v>
      </c>
      <c r="B3729" s="1">
        <v>45903.948507175897</v>
      </c>
      <c r="C3729" s="1">
        <v>45903.952492685203</v>
      </c>
      <c r="D3729" s="2">
        <v>344.34699999999998</v>
      </c>
    </row>
    <row r="3730" spans="1:4" x14ac:dyDescent="0.35">
      <c r="A3730">
        <v>3730</v>
      </c>
      <c r="B3730" s="1">
        <v>45904.014314039399</v>
      </c>
      <c r="C3730" s="1">
        <v>45904.018284189799</v>
      </c>
      <c r="D3730" s="2">
        <v>343.02100000000002</v>
      </c>
    </row>
    <row r="3731" spans="1:4" x14ac:dyDescent="0.35">
      <c r="A3731">
        <v>3731</v>
      </c>
      <c r="B3731" s="1">
        <v>45904.080118634301</v>
      </c>
      <c r="C3731" s="1">
        <v>45904.084075706</v>
      </c>
      <c r="D3731" s="2">
        <v>341.89100000000002</v>
      </c>
    </row>
    <row r="3732" spans="1:4" x14ac:dyDescent="0.35">
      <c r="A3732">
        <v>3732</v>
      </c>
      <c r="B3732" s="1">
        <v>45904.145920960698</v>
      </c>
      <c r="C3732" s="1">
        <v>45904.149867233798</v>
      </c>
      <c r="D3732" s="2">
        <v>340.95800000000003</v>
      </c>
    </row>
    <row r="3733" spans="1:4" x14ac:dyDescent="0.35">
      <c r="A3733">
        <v>3733</v>
      </c>
      <c r="B3733" s="1">
        <v>45904.211721088002</v>
      </c>
      <c r="C3733" s="1">
        <v>45904.215658726898</v>
      </c>
      <c r="D3733" s="2">
        <v>340.21100000000001</v>
      </c>
    </row>
    <row r="3734" spans="1:4" x14ac:dyDescent="0.35">
      <c r="A3734">
        <v>3734</v>
      </c>
      <c r="B3734" s="1">
        <v>45904.277519085699</v>
      </c>
      <c r="C3734" s="1">
        <v>45904.281450208298</v>
      </c>
      <c r="D3734" s="2">
        <v>339.649</v>
      </c>
    </row>
    <row r="3735" spans="1:4" x14ac:dyDescent="0.35">
      <c r="A3735">
        <v>3735</v>
      </c>
      <c r="B3735" s="1">
        <v>45904.343314976897</v>
      </c>
      <c r="C3735" s="1">
        <v>45904.347241701398</v>
      </c>
      <c r="D3735" s="2">
        <v>339.26900000000001</v>
      </c>
    </row>
    <row r="3736" spans="1:4" x14ac:dyDescent="0.35">
      <c r="A3736">
        <v>3736</v>
      </c>
      <c r="B3736" s="1">
        <v>45904.409108819498</v>
      </c>
      <c r="C3736" s="1">
        <v>45904.4130332407</v>
      </c>
      <c r="D3736" s="2">
        <v>339.07</v>
      </c>
    </row>
    <row r="3737" spans="1:4" x14ac:dyDescent="0.35">
      <c r="A3737">
        <v>3737</v>
      </c>
      <c r="B3737" s="1">
        <v>45904.474900636596</v>
      </c>
      <c r="C3737" s="1">
        <v>45904.478824745398</v>
      </c>
      <c r="D3737" s="2">
        <v>339.04199999999997</v>
      </c>
    </row>
    <row r="3738" spans="1:4" x14ac:dyDescent="0.35">
      <c r="A3738">
        <v>3738</v>
      </c>
      <c r="B3738" s="1">
        <v>45904.540690474503</v>
      </c>
      <c r="C3738" s="1">
        <v>45904.5446162269</v>
      </c>
      <c r="D3738" s="2">
        <v>339.185</v>
      </c>
    </row>
    <row r="3739" spans="1:4" x14ac:dyDescent="0.35">
      <c r="A3739">
        <v>3739</v>
      </c>
      <c r="B3739" s="1">
        <v>45904.606478356502</v>
      </c>
      <c r="C3739" s="1">
        <v>45904.610407743101</v>
      </c>
      <c r="D3739" s="2">
        <v>339.49900000000002</v>
      </c>
    </row>
    <row r="3740" spans="1:4" x14ac:dyDescent="0.35">
      <c r="A3740">
        <v>3740</v>
      </c>
      <c r="B3740" s="1">
        <v>45904.672264317102</v>
      </c>
      <c r="C3740" s="1">
        <v>45904.676199224501</v>
      </c>
      <c r="D3740" s="2">
        <v>339.976</v>
      </c>
    </row>
    <row r="3741" spans="1:4" x14ac:dyDescent="0.35">
      <c r="A3741">
        <v>3741</v>
      </c>
      <c r="B3741" s="1">
        <v>45904.738048368097</v>
      </c>
      <c r="C3741" s="1">
        <v>45904.741990717601</v>
      </c>
      <c r="D3741" s="2">
        <v>340.61900000000003</v>
      </c>
    </row>
    <row r="3742" spans="1:4" x14ac:dyDescent="0.35">
      <c r="A3742">
        <v>3742</v>
      </c>
      <c r="B3742" s="1">
        <v>45904.803830532401</v>
      </c>
      <c r="C3742" s="1">
        <v>45904.807782256998</v>
      </c>
      <c r="D3742" s="2">
        <v>341.42899999999997</v>
      </c>
    </row>
    <row r="3743" spans="1:4" x14ac:dyDescent="0.35">
      <c r="A3743">
        <v>3743</v>
      </c>
      <c r="B3743" s="1">
        <v>45904.869610821799</v>
      </c>
      <c r="C3743" s="1">
        <v>45904.873573703699</v>
      </c>
      <c r="D3743" s="2">
        <v>342.39400000000001</v>
      </c>
    </row>
    <row r="3744" spans="1:4" x14ac:dyDescent="0.35">
      <c r="A3744">
        <v>3744</v>
      </c>
      <c r="B3744" s="1">
        <v>45904.935389259299</v>
      </c>
      <c r="C3744" s="1">
        <v>45904.9393652199</v>
      </c>
      <c r="D3744" s="2">
        <v>343.52300000000002</v>
      </c>
    </row>
    <row r="3745" spans="1:4" x14ac:dyDescent="0.35">
      <c r="A3745">
        <v>3745</v>
      </c>
      <c r="B3745" s="1">
        <v>45905.001165833302</v>
      </c>
      <c r="C3745" s="1">
        <v>45905.005156759296</v>
      </c>
      <c r="D3745" s="2">
        <v>344.81599999999997</v>
      </c>
    </row>
    <row r="3746" spans="1:4" x14ac:dyDescent="0.35">
      <c r="A3746">
        <v>3746</v>
      </c>
      <c r="B3746" s="1">
        <v>45905.066940578698</v>
      </c>
      <c r="C3746" s="1">
        <v>45905.070948217603</v>
      </c>
      <c r="D3746" s="2">
        <v>346.26</v>
      </c>
    </row>
    <row r="3747" spans="1:4" x14ac:dyDescent="0.35">
      <c r="A3747">
        <v>3747</v>
      </c>
      <c r="B3747" s="1">
        <v>45905.132736701402</v>
      </c>
      <c r="C3747" s="1">
        <v>45905.136739722198</v>
      </c>
      <c r="D3747" s="2">
        <v>345.86099999999999</v>
      </c>
    </row>
    <row r="3748" spans="1:4" x14ac:dyDescent="0.35">
      <c r="A3748">
        <v>3748</v>
      </c>
      <c r="B3748" s="1">
        <v>45905.198545914398</v>
      </c>
      <c r="C3748" s="1">
        <v>45905.202531238399</v>
      </c>
      <c r="D3748" s="2">
        <v>344.33199999999999</v>
      </c>
    </row>
    <row r="3749" spans="1:4" x14ac:dyDescent="0.35">
      <c r="A3749">
        <v>3749</v>
      </c>
      <c r="B3749" s="1">
        <v>45905.2643527662</v>
      </c>
      <c r="C3749" s="1">
        <v>45905.268322766198</v>
      </c>
      <c r="D3749" s="2">
        <v>343.00700000000001</v>
      </c>
    </row>
    <row r="3750" spans="1:4" x14ac:dyDescent="0.35">
      <c r="A3750">
        <v>3750</v>
      </c>
      <c r="B3750" s="1">
        <v>45905.330157314798</v>
      </c>
      <c r="C3750" s="1">
        <v>45905.334114259298</v>
      </c>
      <c r="D3750" s="2">
        <v>341.88</v>
      </c>
    </row>
    <row r="3751" spans="1:4" x14ac:dyDescent="0.35">
      <c r="A3751">
        <v>3751</v>
      </c>
      <c r="B3751" s="1">
        <v>45905.395959618101</v>
      </c>
      <c r="C3751" s="1">
        <v>45905.399905752303</v>
      </c>
      <c r="D3751" s="2">
        <v>340.94600000000003</v>
      </c>
    </row>
    <row r="3752" spans="1:4" x14ac:dyDescent="0.35">
      <c r="A3752">
        <v>3752</v>
      </c>
      <c r="B3752" s="1">
        <v>45905.461759722202</v>
      </c>
      <c r="C3752" s="1">
        <v>45905.4656972222</v>
      </c>
      <c r="D3752" s="2">
        <v>340.2</v>
      </c>
    </row>
    <row r="3753" spans="1:4" x14ac:dyDescent="0.35">
      <c r="A3753">
        <v>3753</v>
      </c>
      <c r="B3753" s="1">
        <v>45905.527557696798</v>
      </c>
      <c r="C3753" s="1">
        <v>45905.531488773202</v>
      </c>
      <c r="D3753" s="2">
        <v>339.64499999999998</v>
      </c>
    </row>
    <row r="3754" spans="1:4" x14ac:dyDescent="0.35">
      <c r="A3754">
        <v>3754</v>
      </c>
      <c r="B3754" s="1">
        <v>45905.5933535648</v>
      </c>
      <c r="C3754" s="1">
        <v>45905.597280231501</v>
      </c>
      <c r="D3754" s="2">
        <v>339.26400000000001</v>
      </c>
    </row>
    <row r="3755" spans="1:4" x14ac:dyDescent="0.35">
      <c r="A3755">
        <v>3755</v>
      </c>
      <c r="B3755" s="1">
        <v>45905.6591473843</v>
      </c>
      <c r="C3755" s="1">
        <v>45905.663071770803</v>
      </c>
      <c r="D3755" s="2">
        <v>339.06799999999998</v>
      </c>
    </row>
    <row r="3756" spans="1:4" x14ac:dyDescent="0.35">
      <c r="A3756">
        <v>3756</v>
      </c>
      <c r="B3756" s="1">
        <v>45905.7249391898</v>
      </c>
      <c r="C3756" s="1">
        <v>45905.728863263903</v>
      </c>
      <c r="D3756" s="2">
        <v>339.04</v>
      </c>
    </row>
    <row r="3757" spans="1:4" x14ac:dyDescent="0.35">
      <c r="A3757">
        <v>3757</v>
      </c>
      <c r="B3757" s="1">
        <v>45905.790729004599</v>
      </c>
      <c r="C3757" s="1">
        <v>45905.794654722202</v>
      </c>
      <c r="D3757" s="2">
        <v>339.18299999999999</v>
      </c>
    </row>
    <row r="3758" spans="1:4" x14ac:dyDescent="0.35">
      <c r="A3758">
        <v>3758</v>
      </c>
      <c r="B3758" s="1">
        <v>45905.856516863401</v>
      </c>
      <c r="C3758" s="1">
        <v>45905.860446238403</v>
      </c>
      <c r="D3758" s="2">
        <v>339.49799999999999</v>
      </c>
    </row>
    <row r="3759" spans="1:4" x14ac:dyDescent="0.35">
      <c r="A3759">
        <v>3759</v>
      </c>
      <c r="B3759" s="1">
        <v>45905.9223028009</v>
      </c>
      <c r="C3759" s="1">
        <v>45905.926237743101</v>
      </c>
      <c r="D3759" s="2">
        <v>339.98</v>
      </c>
    </row>
    <row r="3760" spans="1:4" x14ac:dyDescent="0.35">
      <c r="A3760">
        <v>3760</v>
      </c>
      <c r="B3760" s="1">
        <v>45905.988086851903</v>
      </c>
      <c r="C3760" s="1">
        <v>45905.992029282403</v>
      </c>
      <c r="D3760" s="2">
        <v>340.62700000000001</v>
      </c>
    </row>
    <row r="3761" spans="1:4" x14ac:dyDescent="0.35">
      <c r="A3761">
        <v>3761</v>
      </c>
      <c r="B3761" s="1">
        <v>45906.0538689815</v>
      </c>
      <c r="C3761" s="1">
        <v>45906.057820740702</v>
      </c>
      <c r="D3761" s="2">
        <v>341.43200000000002</v>
      </c>
    </row>
    <row r="3762" spans="1:4" x14ac:dyDescent="0.35">
      <c r="A3762">
        <v>3762</v>
      </c>
      <c r="B3762" s="1">
        <v>45906.1196492245</v>
      </c>
      <c r="C3762" s="1">
        <v>45906.123612280098</v>
      </c>
      <c r="D3762" s="2">
        <v>342.40899999999999</v>
      </c>
    </row>
    <row r="3763" spans="1:4" x14ac:dyDescent="0.35">
      <c r="A3763">
        <v>3763</v>
      </c>
      <c r="B3763" s="1">
        <v>45906.185427627301</v>
      </c>
      <c r="C3763" s="1">
        <v>45906.189403750002</v>
      </c>
      <c r="D3763" s="2">
        <v>343.53699999999998</v>
      </c>
    </row>
    <row r="3764" spans="1:4" x14ac:dyDescent="0.35">
      <c r="A3764">
        <v>3764</v>
      </c>
      <c r="B3764" s="1">
        <v>45906.251204189801</v>
      </c>
      <c r="C3764" s="1">
        <v>45906.255195277801</v>
      </c>
      <c r="D3764" s="2">
        <v>344.83</v>
      </c>
    </row>
    <row r="3765" spans="1:4" x14ac:dyDescent="0.35">
      <c r="A3765">
        <v>3765</v>
      </c>
      <c r="B3765" s="1">
        <v>45906.316978912</v>
      </c>
      <c r="C3765" s="1">
        <v>45906.320986770799</v>
      </c>
      <c r="D3765" s="2">
        <v>346.279</v>
      </c>
    </row>
    <row r="3766" spans="1:4" x14ac:dyDescent="0.35">
      <c r="A3766">
        <v>3766</v>
      </c>
      <c r="B3766" s="1">
        <v>45906.382775462997</v>
      </c>
      <c r="C3766" s="1">
        <v>45906.386778263899</v>
      </c>
      <c r="D3766" s="2">
        <v>345.84199999999998</v>
      </c>
    </row>
    <row r="3767" spans="1:4" x14ac:dyDescent="0.35">
      <c r="A3767">
        <v>3767</v>
      </c>
      <c r="B3767" s="1">
        <v>45906.448584652797</v>
      </c>
      <c r="C3767" s="1">
        <v>45906.452569745401</v>
      </c>
      <c r="D3767" s="2">
        <v>344.31200000000001</v>
      </c>
    </row>
    <row r="3768" spans="1:4" x14ac:dyDescent="0.35">
      <c r="A3768">
        <v>3768</v>
      </c>
      <c r="B3768" s="1">
        <v>45906.514391481498</v>
      </c>
      <c r="C3768" s="1">
        <v>45906.518361296301</v>
      </c>
      <c r="D3768" s="2">
        <v>342.99200000000002</v>
      </c>
    </row>
    <row r="3769" spans="1:4" x14ac:dyDescent="0.35">
      <c r="A3769">
        <v>3769</v>
      </c>
      <c r="B3769" s="1">
        <v>45906.580195995397</v>
      </c>
      <c r="C3769" s="1">
        <v>45906.584152743097</v>
      </c>
      <c r="D3769" s="2">
        <v>341.86200000000002</v>
      </c>
    </row>
    <row r="3770" spans="1:4" x14ac:dyDescent="0.35">
      <c r="A3770">
        <v>3770</v>
      </c>
      <c r="B3770" s="1">
        <v>45906.645998275497</v>
      </c>
      <c r="C3770" s="1">
        <v>45906.649944293997</v>
      </c>
      <c r="D3770" s="2">
        <v>340.93599999999998</v>
      </c>
    </row>
    <row r="3771" spans="1:4" x14ac:dyDescent="0.35">
      <c r="A3771">
        <v>3771</v>
      </c>
      <c r="B3771" s="1">
        <v>45906.711798356497</v>
      </c>
      <c r="C3771" s="1">
        <v>45906.7157357986</v>
      </c>
      <c r="D3771" s="2">
        <v>340.19499999999999</v>
      </c>
    </row>
    <row r="3772" spans="1:4" x14ac:dyDescent="0.35">
      <c r="A3772">
        <v>3772</v>
      </c>
      <c r="B3772" s="1">
        <v>45906.777596307897</v>
      </c>
      <c r="C3772" s="1">
        <v>45906.781527256899</v>
      </c>
      <c r="D3772" s="2">
        <v>339.63400000000001</v>
      </c>
    </row>
    <row r="3773" spans="1:4" x14ac:dyDescent="0.35">
      <c r="A3773">
        <v>3773</v>
      </c>
      <c r="B3773" s="1">
        <v>45906.843392152798</v>
      </c>
      <c r="C3773" s="1">
        <v>45906.847318761596</v>
      </c>
      <c r="D3773" s="2">
        <v>339.25900000000001</v>
      </c>
    </row>
    <row r="3774" spans="1:4" x14ac:dyDescent="0.35">
      <c r="A3774">
        <v>3774</v>
      </c>
      <c r="B3774" s="1">
        <v>45906.909185949102</v>
      </c>
      <c r="C3774" s="1">
        <v>45906.913110277797</v>
      </c>
      <c r="D3774" s="2">
        <v>339.06099999999998</v>
      </c>
    </row>
    <row r="3775" spans="1:4" x14ac:dyDescent="0.35">
      <c r="A3775">
        <v>3775</v>
      </c>
      <c r="B3775" s="1">
        <v>45906.974977731501</v>
      </c>
      <c r="C3775" s="1">
        <v>45906.978901805604</v>
      </c>
      <c r="D3775" s="2">
        <v>339.041</v>
      </c>
    </row>
    <row r="3776" spans="1:4" x14ac:dyDescent="0.35">
      <c r="A3776">
        <v>3776</v>
      </c>
      <c r="B3776" s="1">
        <v>45907.040767523198</v>
      </c>
      <c r="C3776" s="1">
        <v>45907.044693263902</v>
      </c>
      <c r="D3776" s="2">
        <v>339.18400000000003</v>
      </c>
    </row>
    <row r="3777" spans="1:4" x14ac:dyDescent="0.35">
      <c r="A3777">
        <v>3777</v>
      </c>
      <c r="B3777" s="1">
        <v>45907.106555335602</v>
      </c>
      <c r="C3777" s="1">
        <v>45907.110484768498</v>
      </c>
      <c r="D3777" s="2">
        <v>339.50400000000002</v>
      </c>
    </row>
    <row r="3778" spans="1:4" x14ac:dyDescent="0.35">
      <c r="A3778">
        <v>3778</v>
      </c>
      <c r="B3778" s="1">
        <v>45907.172341261597</v>
      </c>
      <c r="C3778" s="1">
        <v>45907.176276296297</v>
      </c>
      <c r="D3778" s="2">
        <v>339.98700000000002</v>
      </c>
    </row>
    <row r="3779" spans="1:4" x14ac:dyDescent="0.35">
      <c r="A3779">
        <v>3779</v>
      </c>
      <c r="B3779" s="1">
        <v>45907.238125254597</v>
      </c>
      <c r="C3779" s="1">
        <v>45907.242067777799</v>
      </c>
      <c r="D3779" s="2">
        <v>340.63400000000001</v>
      </c>
    </row>
    <row r="3780" spans="1:4" x14ac:dyDescent="0.35">
      <c r="A3780">
        <v>3780</v>
      </c>
      <c r="B3780" s="1">
        <v>45907.303907372698</v>
      </c>
      <c r="C3780" s="1">
        <v>45907.307859270797</v>
      </c>
      <c r="D3780" s="2">
        <v>341.44400000000002</v>
      </c>
    </row>
    <row r="3781" spans="1:4" x14ac:dyDescent="0.35">
      <c r="A3781">
        <v>3781</v>
      </c>
      <c r="B3781" s="1">
        <v>45907.369687615697</v>
      </c>
      <c r="C3781" s="1">
        <v>45907.373650810201</v>
      </c>
      <c r="D3781" s="2">
        <v>342.42</v>
      </c>
    </row>
    <row r="3782" spans="1:4" x14ac:dyDescent="0.35">
      <c r="A3782">
        <v>3782</v>
      </c>
      <c r="B3782" s="1">
        <v>45907.4354660069</v>
      </c>
      <c r="C3782" s="1">
        <v>45907.439442314797</v>
      </c>
      <c r="D3782" s="2">
        <v>343.553</v>
      </c>
    </row>
    <row r="3783" spans="1:4" x14ac:dyDescent="0.35">
      <c r="A3783">
        <v>3783</v>
      </c>
      <c r="B3783" s="1">
        <v>45907.501242546299</v>
      </c>
      <c r="C3783" s="1">
        <v>45907.5052338194</v>
      </c>
      <c r="D3783" s="2">
        <v>344.846</v>
      </c>
    </row>
    <row r="3784" spans="1:4" x14ac:dyDescent="0.35">
      <c r="A3784">
        <v>3784</v>
      </c>
      <c r="B3784" s="1">
        <v>45907.567017245397</v>
      </c>
      <c r="C3784" s="1">
        <v>45907.571025266203</v>
      </c>
      <c r="D3784" s="2">
        <v>346.29199999999997</v>
      </c>
    </row>
    <row r="3785" spans="1:4" x14ac:dyDescent="0.35">
      <c r="A3785">
        <v>3785</v>
      </c>
      <c r="B3785" s="1">
        <v>45907.632814224497</v>
      </c>
      <c r="C3785" s="1">
        <v>45907.636816817103</v>
      </c>
      <c r="D3785" s="2">
        <v>345.82499999999999</v>
      </c>
    </row>
    <row r="3786" spans="1:4" x14ac:dyDescent="0.35">
      <c r="A3786">
        <v>3786</v>
      </c>
      <c r="B3786" s="1">
        <v>45907.698623402801</v>
      </c>
      <c r="C3786" s="1">
        <v>45907.702608321801</v>
      </c>
      <c r="D3786" s="2">
        <v>344.29700000000003</v>
      </c>
    </row>
    <row r="3787" spans="1:4" x14ac:dyDescent="0.35">
      <c r="A3787">
        <v>3787</v>
      </c>
      <c r="B3787" s="1">
        <v>45907.764430196803</v>
      </c>
      <c r="C3787" s="1">
        <v>45907.7683997801</v>
      </c>
      <c r="D3787" s="2">
        <v>342.97199999999998</v>
      </c>
    </row>
    <row r="3788" spans="1:4" x14ac:dyDescent="0.35">
      <c r="A3788">
        <v>3788</v>
      </c>
      <c r="B3788" s="1">
        <v>45907.830234687499</v>
      </c>
      <c r="C3788" s="1">
        <v>45907.834191284703</v>
      </c>
      <c r="D3788" s="2">
        <v>341.85</v>
      </c>
    </row>
    <row r="3789" spans="1:4" x14ac:dyDescent="0.35">
      <c r="A3789">
        <v>3789</v>
      </c>
      <c r="B3789" s="1">
        <v>45907.896036909697</v>
      </c>
      <c r="C3789" s="1">
        <v>45907.899982800896</v>
      </c>
      <c r="D3789" s="2">
        <v>340.92399999999998</v>
      </c>
    </row>
    <row r="3790" spans="1:4" x14ac:dyDescent="0.35">
      <c r="A3790">
        <v>3790</v>
      </c>
      <c r="B3790" s="1">
        <v>45907.961837002302</v>
      </c>
      <c r="C3790" s="1">
        <v>45907.965774328703</v>
      </c>
      <c r="D3790" s="2">
        <v>340.18599999999998</v>
      </c>
    </row>
    <row r="3791" spans="1:4" x14ac:dyDescent="0.35">
      <c r="A3791">
        <v>3791</v>
      </c>
      <c r="B3791" s="1">
        <v>45908.027634919003</v>
      </c>
      <c r="C3791" s="1">
        <v>45908.031565787001</v>
      </c>
      <c r="D3791" s="2">
        <v>339.62700000000001</v>
      </c>
    </row>
    <row r="3792" spans="1:4" x14ac:dyDescent="0.35">
      <c r="A3792">
        <v>3792</v>
      </c>
      <c r="B3792" s="1">
        <v>45908.093430740701</v>
      </c>
      <c r="C3792" s="1">
        <v>45908.0973573148</v>
      </c>
      <c r="D3792" s="2">
        <v>339.25599999999997</v>
      </c>
    </row>
    <row r="3793" spans="1:4" x14ac:dyDescent="0.35">
      <c r="A3793">
        <v>3793</v>
      </c>
      <c r="B3793" s="1">
        <v>45908.159224513904</v>
      </c>
      <c r="C3793" s="1">
        <v>45908.163148819498</v>
      </c>
      <c r="D3793" s="2">
        <v>339.06</v>
      </c>
    </row>
    <row r="3794" spans="1:4" x14ac:dyDescent="0.35">
      <c r="A3794">
        <v>3794</v>
      </c>
      <c r="B3794" s="1">
        <v>45908.225016261596</v>
      </c>
      <c r="C3794" s="1">
        <v>45908.228940300898</v>
      </c>
      <c r="D3794" s="2">
        <v>339.03699999999998</v>
      </c>
    </row>
    <row r="3795" spans="1:4" x14ac:dyDescent="0.35">
      <c r="A3795">
        <v>3795</v>
      </c>
      <c r="B3795" s="1">
        <v>45908.290806030098</v>
      </c>
      <c r="C3795" s="1">
        <v>45908.294731805603</v>
      </c>
      <c r="D3795" s="2">
        <v>339.18700000000001</v>
      </c>
    </row>
    <row r="3796" spans="1:4" x14ac:dyDescent="0.35">
      <c r="A3796">
        <v>3796</v>
      </c>
      <c r="B3796" s="1">
        <v>45908.356593842604</v>
      </c>
      <c r="C3796" s="1">
        <v>45908.360523310199</v>
      </c>
      <c r="D3796" s="2">
        <v>339.50700000000001</v>
      </c>
    </row>
    <row r="3797" spans="1:4" x14ac:dyDescent="0.35">
      <c r="A3797">
        <v>3797</v>
      </c>
      <c r="B3797" s="1">
        <v>45908.4223797222</v>
      </c>
      <c r="C3797" s="1">
        <v>45908.426314837998</v>
      </c>
      <c r="D3797" s="2">
        <v>339.99400000000003</v>
      </c>
    </row>
    <row r="3798" spans="1:4" x14ac:dyDescent="0.35">
      <c r="A3798">
        <v>3798</v>
      </c>
      <c r="B3798" s="1">
        <v>45908.488163703703</v>
      </c>
      <c r="C3798" s="1">
        <v>45908.492106331003</v>
      </c>
      <c r="D3798" s="2">
        <v>340.64400000000001</v>
      </c>
    </row>
    <row r="3799" spans="1:4" x14ac:dyDescent="0.35">
      <c r="A3799">
        <v>3799</v>
      </c>
      <c r="B3799" s="1">
        <v>45908.553945787004</v>
      </c>
      <c r="C3799" s="1">
        <v>45908.557897789397</v>
      </c>
      <c r="D3799" s="2">
        <v>341.452</v>
      </c>
    </row>
    <row r="3800" spans="1:4" x14ac:dyDescent="0.35">
      <c r="A3800">
        <v>3800</v>
      </c>
      <c r="B3800" s="1">
        <v>45908.6197260185</v>
      </c>
      <c r="C3800" s="1">
        <v>45908.623689340297</v>
      </c>
      <c r="D3800" s="2">
        <v>342.43099999999998</v>
      </c>
    </row>
    <row r="3801" spans="1:4" x14ac:dyDescent="0.35">
      <c r="A3801">
        <v>3801</v>
      </c>
      <c r="B3801" s="1">
        <v>45908.685504386602</v>
      </c>
      <c r="C3801" s="1">
        <v>45908.689480798603</v>
      </c>
      <c r="D3801" s="2">
        <v>343.56200000000001</v>
      </c>
    </row>
    <row r="3802" spans="1:4" x14ac:dyDescent="0.35">
      <c r="A3802">
        <v>3802</v>
      </c>
      <c r="B3802" s="1">
        <v>45908.751280902798</v>
      </c>
      <c r="C3802" s="1">
        <v>45908.755272326402</v>
      </c>
      <c r="D3802" s="2">
        <v>344.858</v>
      </c>
    </row>
    <row r="3803" spans="1:4" x14ac:dyDescent="0.35">
      <c r="A3803">
        <v>3803</v>
      </c>
      <c r="B3803" s="1">
        <v>45908.817055590298</v>
      </c>
      <c r="C3803" s="1">
        <v>45908.8210638194</v>
      </c>
      <c r="D3803" s="2">
        <v>346.31099999999998</v>
      </c>
    </row>
    <row r="3804" spans="1:4" x14ac:dyDescent="0.35">
      <c r="A3804">
        <v>3804</v>
      </c>
      <c r="B3804" s="1">
        <v>45908.882852997704</v>
      </c>
      <c r="C3804" s="1">
        <v>45908.886855347198</v>
      </c>
      <c r="D3804" s="2">
        <v>345.803</v>
      </c>
    </row>
    <row r="3805" spans="1:4" x14ac:dyDescent="0.35">
      <c r="A3805">
        <v>3805</v>
      </c>
      <c r="B3805" s="1">
        <v>45908.9486621412</v>
      </c>
      <c r="C3805" s="1">
        <v>45908.952646794001</v>
      </c>
      <c r="D3805" s="2">
        <v>344.274</v>
      </c>
    </row>
    <row r="3806" spans="1:4" x14ac:dyDescent="0.35">
      <c r="A3806">
        <v>3806</v>
      </c>
      <c r="B3806" s="1">
        <v>45909.014468911999</v>
      </c>
      <c r="C3806" s="1">
        <v>45909.018438310202</v>
      </c>
      <c r="D3806" s="2">
        <v>342.95600000000002</v>
      </c>
    </row>
    <row r="3807" spans="1:4" x14ac:dyDescent="0.35">
      <c r="A3807">
        <v>3807</v>
      </c>
      <c r="B3807" s="1">
        <v>45909.080273379601</v>
      </c>
      <c r="C3807" s="1">
        <v>45909.084229814798</v>
      </c>
      <c r="D3807" s="2">
        <v>341.83600000000001</v>
      </c>
    </row>
    <row r="3808" spans="1:4" x14ac:dyDescent="0.35">
      <c r="A3808">
        <v>3808</v>
      </c>
      <c r="B3808" s="1">
        <v>45909.146075601901</v>
      </c>
      <c r="C3808" s="1">
        <v>45909.150021354202</v>
      </c>
      <c r="D3808" s="2">
        <v>340.91300000000001</v>
      </c>
    </row>
    <row r="3809" spans="1:4" x14ac:dyDescent="0.35">
      <c r="A3809">
        <v>3809</v>
      </c>
      <c r="B3809" s="1">
        <v>45909.211875624998</v>
      </c>
      <c r="C3809" s="1">
        <v>45909.215812835602</v>
      </c>
      <c r="D3809" s="2">
        <v>340.17500000000001</v>
      </c>
    </row>
    <row r="3810" spans="1:4" x14ac:dyDescent="0.35">
      <c r="A3810">
        <v>3810</v>
      </c>
      <c r="B3810" s="1">
        <v>45909.277673518503</v>
      </c>
      <c r="C3810" s="1">
        <v>45909.281604328702</v>
      </c>
      <c r="D3810" s="2">
        <v>339.62200000000001</v>
      </c>
    </row>
    <row r="3811" spans="1:4" x14ac:dyDescent="0.35">
      <c r="A3811">
        <v>3811</v>
      </c>
      <c r="B3811" s="1">
        <v>45909.3434693171</v>
      </c>
      <c r="C3811" s="1">
        <v>45909.347395810197</v>
      </c>
      <c r="D3811" s="2">
        <v>339.24900000000002</v>
      </c>
    </row>
    <row r="3812" spans="1:4" x14ac:dyDescent="0.35">
      <c r="A3812">
        <v>3812</v>
      </c>
      <c r="B3812" s="1">
        <v>45909.409263055597</v>
      </c>
      <c r="C3812" s="1">
        <v>45909.413187349499</v>
      </c>
      <c r="D3812" s="2">
        <v>339.05900000000003</v>
      </c>
    </row>
    <row r="3813" spans="1:4" x14ac:dyDescent="0.35">
      <c r="A3813">
        <v>3813</v>
      </c>
      <c r="B3813" s="1">
        <v>45909.475054791699</v>
      </c>
      <c r="C3813" s="1">
        <v>45909.478978854197</v>
      </c>
      <c r="D3813" s="2">
        <v>339.03899999999999</v>
      </c>
    </row>
    <row r="3814" spans="1:4" x14ac:dyDescent="0.35">
      <c r="A3814">
        <v>3814</v>
      </c>
      <c r="B3814" s="1">
        <v>45909.540844536998</v>
      </c>
      <c r="C3814" s="1">
        <v>45909.544770347202</v>
      </c>
      <c r="D3814" s="2">
        <v>339.19</v>
      </c>
    </row>
    <row r="3815" spans="1:4" x14ac:dyDescent="0.35">
      <c r="A3815">
        <v>3815</v>
      </c>
      <c r="B3815" s="1">
        <v>45909.606632326402</v>
      </c>
      <c r="C3815" s="1">
        <v>45909.610561863403</v>
      </c>
      <c r="D3815" s="2">
        <v>339.512</v>
      </c>
    </row>
    <row r="3816" spans="1:4" x14ac:dyDescent="0.35">
      <c r="A3816">
        <v>3816</v>
      </c>
      <c r="B3816" s="1">
        <v>45909.672418182898</v>
      </c>
      <c r="C3816" s="1">
        <v>45909.676353344898</v>
      </c>
      <c r="D3816" s="2">
        <v>339.99700000000001</v>
      </c>
    </row>
    <row r="3817" spans="1:4" x14ac:dyDescent="0.35">
      <c r="A3817">
        <v>3817</v>
      </c>
      <c r="B3817" s="1">
        <v>45909.738202141198</v>
      </c>
      <c r="C3817" s="1">
        <v>45909.742144826399</v>
      </c>
      <c r="D3817" s="2">
        <v>340.64800000000002</v>
      </c>
    </row>
    <row r="3818" spans="1:4" x14ac:dyDescent="0.35">
      <c r="A3818">
        <v>3818</v>
      </c>
      <c r="B3818" s="1">
        <v>45909.803984224498</v>
      </c>
      <c r="C3818" s="1">
        <v>45909.807936365702</v>
      </c>
      <c r="D3818" s="2">
        <v>341.46600000000001</v>
      </c>
    </row>
    <row r="3819" spans="1:4" x14ac:dyDescent="0.35">
      <c r="A3819">
        <v>3819</v>
      </c>
      <c r="B3819" s="1">
        <v>45909.869764421303</v>
      </c>
      <c r="C3819" s="1">
        <v>45909.873727812497</v>
      </c>
      <c r="D3819" s="2">
        <v>342.43700000000001</v>
      </c>
    </row>
    <row r="3820" spans="1:4" x14ac:dyDescent="0.35">
      <c r="A3820">
        <v>3820</v>
      </c>
      <c r="B3820" s="1">
        <v>45909.935542777799</v>
      </c>
      <c r="C3820" s="1">
        <v>45909.939519328698</v>
      </c>
      <c r="D3820" s="2">
        <v>343.57400000000001</v>
      </c>
    </row>
    <row r="3821" spans="1:4" x14ac:dyDescent="0.35">
      <c r="A3821">
        <v>3821</v>
      </c>
      <c r="B3821" s="1">
        <v>45910.001319259303</v>
      </c>
      <c r="C3821" s="1">
        <v>45910.005310868102</v>
      </c>
      <c r="D3821" s="2">
        <v>344.875</v>
      </c>
    </row>
    <row r="3822" spans="1:4" x14ac:dyDescent="0.35">
      <c r="A3822">
        <v>3822</v>
      </c>
      <c r="B3822" s="1">
        <v>45910.067093923601</v>
      </c>
      <c r="C3822" s="1">
        <v>45910.071102326401</v>
      </c>
      <c r="D3822" s="2">
        <v>346.32600000000002</v>
      </c>
    </row>
    <row r="3823" spans="1:4" x14ac:dyDescent="0.35">
      <c r="A3823">
        <v>3823</v>
      </c>
      <c r="B3823" s="1">
        <v>45910.132891770802</v>
      </c>
      <c r="C3823" s="1">
        <v>45910.136893830997</v>
      </c>
      <c r="D3823" s="2">
        <v>345.77800000000002</v>
      </c>
    </row>
    <row r="3824" spans="1:4" x14ac:dyDescent="0.35">
      <c r="A3824">
        <v>3824</v>
      </c>
      <c r="B3824" s="1">
        <v>45910.198700879599</v>
      </c>
      <c r="C3824" s="1">
        <v>45910.202685347198</v>
      </c>
      <c r="D3824" s="2">
        <v>344.25799999999998</v>
      </c>
    </row>
    <row r="3825" spans="1:4" x14ac:dyDescent="0.35">
      <c r="A3825">
        <v>3825</v>
      </c>
      <c r="B3825" s="1">
        <v>45910.264507615699</v>
      </c>
      <c r="C3825" s="1">
        <v>45910.268476863399</v>
      </c>
      <c r="D3825" s="2">
        <v>342.94299999999998</v>
      </c>
    </row>
    <row r="3826" spans="1:4" x14ac:dyDescent="0.35">
      <c r="A3826">
        <v>3826</v>
      </c>
      <c r="B3826" s="1">
        <v>45910.3303120602</v>
      </c>
      <c r="C3826" s="1">
        <v>45910.334268368097</v>
      </c>
      <c r="D3826" s="2">
        <v>341.82499999999999</v>
      </c>
    </row>
    <row r="3827" spans="1:4" x14ac:dyDescent="0.35">
      <c r="A3827">
        <v>3827</v>
      </c>
      <c r="B3827" s="1">
        <v>45910.396114247698</v>
      </c>
      <c r="C3827" s="1">
        <v>45910.400059849497</v>
      </c>
      <c r="D3827" s="2">
        <v>340.9</v>
      </c>
    </row>
    <row r="3828" spans="1:4" x14ac:dyDescent="0.35">
      <c r="A3828">
        <v>3828</v>
      </c>
      <c r="B3828" s="1">
        <v>45910.4619142593</v>
      </c>
      <c r="C3828" s="1">
        <v>45910.465851330999</v>
      </c>
      <c r="D3828" s="2">
        <v>340.16300000000001</v>
      </c>
    </row>
    <row r="3829" spans="1:4" x14ac:dyDescent="0.35">
      <c r="A3829">
        <v>3829</v>
      </c>
      <c r="B3829" s="1">
        <v>45910.527712129602</v>
      </c>
      <c r="C3829" s="1">
        <v>45910.531642870403</v>
      </c>
      <c r="D3829" s="2">
        <v>339.61700000000002</v>
      </c>
    </row>
    <row r="3830" spans="1:4" x14ac:dyDescent="0.35">
      <c r="A3830">
        <v>3830</v>
      </c>
      <c r="B3830" s="1">
        <v>45910.5935078935</v>
      </c>
      <c r="C3830" s="1">
        <v>45910.5974343403</v>
      </c>
      <c r="D3830" s="2">
        <v>339.24400000000003</v>
      </c>
    </row>
    <row r="3831" spans="1:4" x14ac:dyDescent="0.35">
      <c r="A3831">
        <v>3831</v>
      </c>
      <c r="B3831" s="1">
        <v>45910.659301620399</v>
      </c>
      <c r="C3831" s="1">
        <v>45910.663225879602</v>
      </c>
      <c r="D3831" s="2">
        <v>339.05599999999998</v>
      </c>
    </row>
    <row r="3832" spans="1:4" x14ac:dyDescent="0.35">
      <c r="A3832">
        <v>3832</v>
      </c>
      <c r="B3832" s="1">
        <v>45910.725093333298</v>
      </c>
      <c r="C3832" s="1">
        <v>45910.729017361104</v>
      </c>
      <c r="D3832" s="2">
        <v>339.03699999999998</v>
      </c>
    </row>
    <row r="3833" spans="1:4" x14ac:dyDescent="0.35">
      <c r="A3833">
        <v>3833</v>
      </c>
      <c r="B3833" s="1">
        <v>45910.790883055597</v>
      </c>
      <c r="C3833" s="1">
        <v>45910.794808831</v>
      </c>
      <c r="D3833" s="2">
        <v>339.18700000000001</v>
      </c>
    </row>
    <row r="3834" spans="1:4" x14ac:dyDescent="0.35">
      <c r="A3834">
        <v>3834</v>
      </c>
      <c r="B3834" s="1">
        <v>45910.856670821799</v>
      </c>
      <c r="C3834" s="1">
        <v>45910.860600335698</v>
      </c>
      <c r="D3834" s="2">
        <v>339.51</v>
      </c>
    </row>
    <row r="3835" spans="1:4" x14ac:dyDescent="0.35">
      <c r="A3835">
        <v>3835</v>
      </c>
      <c r="B3835" s="1">
        <v>45910.922456666704</v>
      </c>
      <c r="C3835" s="1">
        <v>45910.926391851899</v>
      </c>
      <c r="D3835" s="2">
        <v>340</v>
      </c>
    </row>
    <row r="3836" spans="1:4" x14ac:dyDescent="0.35">
      <c r="A3836">
        <v>3836</v>
      </c>
      <c r="B3836" s="1">
        <v>45910.988240625004</v>
      </c>
      <c r="C3836" s="1">
        <v>45910.992183391201</v>
      </c>
      <c r="D3836" s="2">
        <v>340.65499999999997</v>
      </c>
    </row>
    <row r="3837" spans="1:4" x14ac:dyDescent="0.35">
      <c r="A3837">
        <v>3837</v>
      </c>
      <c r="B3837" s="1">
        <v>45911.054022615703</v>
      </c>
      <c r="C3837" s="1">
        <v>45911.057974837997</v>
      </c>
      <c r="D3837" s="2">
        <v>341.47199999999998</v>
      </c>
    </row>
    <row r="3838" spans="1:4" x14ac:dyDescent="0.35">
      <c r="A3838">
        <v>3838</v>
      </c>
      <c r="B3838" s="1">
        <v>45911.119802824098</v>
      </c>
      <c r="C3838" s="1">
        <v>45911.123766388897</v>
      </c>
      <c r="D3838" s="2">
        <v>342.452</v>
      </c>
    </row>
    <row r="3839" spans="1:4" x14ac:dyDescent="0.35">
      <c r="A3839">
        <v>3839</v>
      </c>
      <c r="B3839" s="1">
        <v>45911.185581145801</v>
      </c>
      <c r="C3839" s="1">
        <v>45911.189557847203</v>
      </c>
      <c r="D3839" s="2">
        <v>343.58800000000002</v>
      </c>
    </row>
    <row r="3840" spans="1:4" x14ac:dyDescent="0.35">
      <c r="A3840">
        <v>3840</v>
      </c>
      <c r="B3840" s="1">
        <v>45911.2513576157</v>
      </c>
      <c r="C3840" s="1">
        <v>45911.2553493866</v>
      </c>
      <c r="D3840" s="2">
        <v>344.88900000000001</v>
      </c>
    </row>
    <row r="3841" spans="1:4" x14ac:dyDescent="0.35">
      <c r="A3841">
        <v>3841</v>
      </c>
      <c r="B3841" s="1">
        <v>45911.3171322454</v>
      </c>
      <c r="C3841" s="1">
        <v>45911.321140879598</v>
      </c>
      <c r="D3841" s="2">
        <v>346.34500000000003</v>
      </c>
    </row>
    <row r="3842" spans="1:4" x14ac:dyDescent="0.35">
      <c r="A3842">
        <v>3842</v>
      </c>
      <c r="B3842" s="1">
        <v>45911.382930532403</v>
      </c>
      <c r="C3842" s="1">
        <v>45911.3869323611</v>
      </c>
      <c r="D3842" s="2">
        <v>345.75799999999998</v>
      </c>
    </row>
    <row r="3843" spans="1:4" x14ac:dyDescent="0.35">
      <c r="A3843">
        <v>3843</v>
      </c>
      <c r="B3843" s="1">
        <v>45911.448739618099</v>
      </c>
      <c r="C3843" s="1">
        <v>45911.452723842602</v>
      </c>
      <c r="D3843" s="2">
        <v>344.23700000000002</v>
      </c>
    </row>
    <row r="3844" spans="1:4" x14ac:dyDescent="0.35">
      <c r="A3844">
        <v>3844</v>
      </c>
      <c r="B3844" s="1">
        <v>45911.514546330996</v>
      </c>
      <c r="C3844" s="1">
        <v>45911.518515393502</v>
      </c>
      <c r="D3844" s="2">
        <v>342.92700000000002</v>
      </c>
    </row>
    <row r="3845" spans="1:4" x14ac:dyDescent="0.35">
      <c r="A3845">
        <v>3845</v>
      </c>
      <c r="B3845" s="1">
        <v>45911.580350740704</v>
      </c>
      <c r="C3845" s="1">
        <v>45911.584306840297</v>
      </c>
      <c r="D3845" s="2">
        <v>341.80700000000002</v>
      </c>
    </row>
    <row r="3846" spans="1:4" x14ac:dyDescent="0.35">
      <c r="A3846">
        <v>3846</v>
      </c>
      <c r="B3846" s="1">
        <v>45911.646152916699</v>
      </c>
      <c r="C3846" s="1">
        <v>45911.650098391197</v>
      </c>
      <c r="D3846" s="2">
        <v>340.89</v>
      </c>
    </row>
    <row r="3847" spans="1:4" x14ac:dyDescent="0.35">
      <c r="A3847">
        <v>3847</v>
      </c>
      <c r="B3847" s="1">
        <v>45911.7119528935</v>
      </c>
      <c r="C3847" s="1">
        <v>45911.715889895801</v>
      </c>
      <c r="D3847" s="2">
        <v>340.15699999999998</v>
      </c>
    </row>
    <row r="3848" spans="1:4" x14ac:dyDescent="0.35">
      <c r="A3848">
        <v>3848</v>
      </c>
      <c r="B3848" s="1">
        <v>45911.777750740701</v>
      </c>
      <c r="C3848" s="1">
        <v>45911.781681342603</v>
      </c>
      <c r="D3848" s="2">
        <v>339.60500000000002</v>
      </c>
    </row>
    <row r="3849" spans="1:4" x14ac:dyDescent="0.35">
      <c r="A3849">
        <v>3849</v>
      </c>
      <c r="B3849" s="1">
        <v>45911.843546493103</v>
      </c>
      <c r="C3849" s="1">
        <v>45911.847472858797</v>
      </c>
      <c r="D3849" s="2">
        <v>339.238</v>
      </c>
    </row>
    <row r="3850" spans="1:4" x14ac:dyDescent="0.35">
      <c r="A3850">
        <v>3850</v>
      </c>
      <c r="B3850" s="1">
        <v>45911.909340185201</v>
      </c>
      <c r="C3850" s="1">
        <v>45911.9132643634</v>
      </c>
      <c r="D3850" s="2">
        <v>339.04899999999998</v>
      </c>
    </row>
    <row r="3851" spans="1:4" x14ac:dyDescent="0.35">
      <c r="A3851">
        <v>3851</v>
      </c>
      <c r="B3851" s="1">
        <v>45911.975131874999</v>
      </c>
      <c r="C3851" s="1">
        <v>45911.979055902797</v>
      </c>
      <c r="D3851" s="2">
        <v>339.03699999999998</v>
      </c>
    </row>
    <row r="3852" spans="1:4" x14ac:dyDescent="0.35">
      <c r="A3852">
        <v>3852</v>
      </c>
      <c r="B3852" s="1">
        <v>45912.040921574102</v>
      </c>
      <c r="C3852" s="1">
        <v>45912.044847349498</v>
      </c>
      <c r="D3852" s="2">
        <v>339.18799999999999</v>
      </c>
    </row>
    <row r="3853" spans="1:4" x14ac:dyDescent="0.35">
      <c r="A3853">
        <v>3853</v>
      </c>
      <c r="B3853" s="1">
        <v>45912.1067093171</v>
      </c>
      <c r="C3853" s="1">
        <v>45912.110638865699</v>
      </c>
      <c r="D3853" s="2">
        <v>339.51299999999998</v>
      </c>
    </row>
    <row r="3854" spans="1:4" x14ac:dyDescent="0.35">
      <c r="A3854">
        <v>3854</v>
      </c>
      <c r="B3854" s="1">
        <v>45912.172495127299</v>
      </c>
      <c r="C3854" s="1">
        <v>45912.176430393498</v>
      </c>
      <c r="D3854" s="2">
        <v>340.00700000000001</v>
      </c>
    </row>
    <row r="3855" spans="1:4" x14ac:dyDescent="0.35">
      <c r="A3855">
        <v>3855</v>
      </c>
      <c r="B3855" s="1">
        <v>45912.238279039397</v>
      </c>
      <c r="C3855" s="1">
        <v>45912.242221875</v>
      </c>
      <c r="D3855" s="2">
        <v>340.661</v>
      </c>
    </row>
    <row r="3856" spans="1:4" x14ac:dyDescent="0.35">
      <c r="A3856">
        <v>3856</v>
      </c>
      <c r="B3856" s="1">
        <v>45912.304061064802</v>
      </c>
      <c r="C3856" s="1">
        <v>45912.308013356502</v>
      </c>
      <c r="D3856" s="2">
        <v>341.47899999999998</v>
      </c>
    </row>
    <row r="3857" spans="1:4" x14ac:dyDescent="0.35">
      <c r="A3857">
        <v>3857</v>
      </c>
      <c r="B3857" s="1">
        <v>45912.369841215303</v>
      </c>
      <c r="C3857" s="1">
        <v>45912.373804907402</v>
      </c>
      <c r="D3857" s="2">
        <v>342.46300000000002</v>
      </c>
    </row>
    <row r="3858" spans="1:4" x14ac:dyDescent="0.35">
      <c r="A3858">
        <v>3858</v>
      </c>
      <c r="B3858" s="1">
        <v>45912.435619513897</v>
      </c>
      <c r="C3858" s="1">
        <v>45912.439596400502</v>
      </c>
      <c r="D3858" s="2">
        <v>343.60300000000001</v>
      </c>
    </row>
    <row r="3859" spans="1:4" x14ac:dyDescent="0.35">
      <c r="A3859">
        <v>3859</v>
      </c>
      <c r="B3859" s="1">
        <v>45912.501395972198</v>
      </c>
      <c r="C3859" s="1">
        <v>45912.505387905097</v>
      </c>
      <c r="D3859" s="2">
        <v>344.90300000000002</v>
      </c>
    </row>
    <row r="3860" spans="1:4" x14ac:dyDescent="0.35">
      <c r="A3860">
        <v>3860</v>
      </c>
      <c r="B3860" s="1">
        <v>45912.567170590301</v>
      </c>
      <c r="C3860" s="1">
        <v>45912.5711793519</v>
      </c>
      <c r="D3860" s="2">
        <v>346.358</v>
      </c>
    </row>
    <row r="3861" spans="1:4" x14ac:dyDescent="0.35">
      <c r="A3861">
        <v>3861</v>
      </c>
      <c r="B3861" s="1">
        <v>45912.6329692824</v>
      </c>
      <c r="C3861" s="1">
        <v>45912.636970914398</v>
      </c>
      <c r="D3861" s="2">
        <v>345.74099999999999</v>
      </c>
    </row>
    <row r="3862" spans="1:4" x14ac:dyDescent="0.35">
      <c r="A3862">
        <v>3862</v>
      </c>
      <c r="B3862" s="1">
        <v>45912.698778356498</v>
      </c>
      <c r="C3862" s="1">
        <v>45912.702762407403</v>
      </c>
      <c r="D3862" s="2">
        <v>344.22199999999998</v>
      </c>
    </row>
    <row r="3863" spans="1:4" x14ac:dyDescent="0.35">
      <c r="A3863">
        <v>3863</v>
      </c>
      <c r="B3863" s="1">
        <v>45912.764585046301</v>
      </c>
      <c r="C3863" s="1">
        <v>45912.768553865702</v>
      </c>
      <c r="D3863" s="2">
        <v>342.90600000000001</v>
      </c>
    </row>
    <row r="3864" spans="1:4" x14ac:dyDescent="0.35">
      <c r="A3864">
        <v>3864</v>
      </c>
      <c r="B3864" s="1">
        <v>45912.8303894329</v>
      </c>
      <c r="C3864" s="1">
        <v>45912.834345381998</v>
      </c>
      <c r="D3864" s="2">
        <v>341.79399999999998</v>
      </c>
    </row>
    <row r="3865" spans="1:4" x14ac:dyDescent="0.35">
      <c r="A3865">
        <v>3865</v>
      </c>
      <c r="B3865" s="1">
        <v>45912.896191550899</v>
      </c>
      <c r="C3865" s="1">
        <v>45912.900136886601</v>
      </c>
      <c r="D3865" s="2">
        <v>340.87700000000001</v>
      </c>
    </row>
    <row r="3866" spans="1:4" x14ac:dyDescent="0.35">
      <c r="A3866">
        <v>3866</v>
      </c>
      <c r="B3866" s="1">
        <v>45912.9619915394</v>
      </c>
      <c r="C3866" s="1">
        <v>45912.965928425903</v>
      </c>
      <c r="D3866" s="2">
        <v>340.14699999999999</v>
      </c>
    </row>
    <row r="3867" spans="1:4" x14ac:dyDescent="0.35">
      <c r="A3867">
        <v>3867</v>
      </c>
      <c r="B3867" s="1">
        <v>45913.027789351901</v>
      </c>
      <c r="C3867" s="1">
        <v>45913.031719872699</v>
      </c>
      <c r="D3867" s="2">
        <v>339.59699999999998</v>
      </c>
    </row>
    <row r="3868" spans="1:4" x14ac:dyDescent="0.35">
      <c r="A3868">
        <v>3868</v>
      </c>
      <c r="B3868" s="1">
        <v>45913.093585080998</v>
      </c>
      <c r="C3868" s="1">
        <v>45913.097511412001</v>
      </c>
      <c r="D3868" s="2">
        <v>339.23500000000001</v>
      </c>
    </row>
    <row r="3869" spans="1:4" x14ac:dyDescent="0.35">
      <c r="A3869">
        <v>3869</v>
      </c>
      <c r="B3869" s="1">
        <v>45913.159378750002</v>
      </c>
      <c r="C3869" s="1">
        <v>45913.163302905101</v>
      </c>
      <c r="D3869" s="2">
        <v>339.04700000000003</v>
      </c>
    </row>
    <row r="3870" spans="1:4" x14ac:dyDescent="0.35">
      <c r="A3870">
        <v>3870</v>
      </c>
      <c r="B3870" s="1">
        <v>45913.225170370402</v>
      </c>
      <c r="C3870" s="1">
        <v>45913.229094386603</v>
      </c>
      <c r="D3870" s="2">
        <v>339.03500000000003</v>
      </c>
    </row>
    <row r="3871" spans="1:4" x14ac:dyDescent="0.35">
      <c r="A3871">
        <v>3871</v>
      </c>
      <c r="B3871" s="1">
        <v>45913.290960081002</v>
      </c>
      <c r="C3871" s="1">
        <v>45913.294885891199</v>
      </c>
      <c r="D3871" s="2">
        <v>339.19</v>
      </c>
    </row>
    <row r="3872" spans="1:4" x14ac:dyDescent="0.35">
      <c r="A3872">
        <v>3872</v>
      </c>
      <c r="B3872" s="1">
        <v>45913.356747800899</v>
      </c>
      <c r="C3872" s="1">
        <v>45913.3606774074</v>
      </c>
      <c r="D3872" s="2">
        <v>339.51799999999997</v>
      </c>
    </row>
    <row r="3873" spans="1:4" x14ac:dyDescent="0.35">
      <c r="A3873">
        <v>3873</v>
      </c>
      <c r="B3873" s="1">
        <v>45913.422533587996</v>
      </c>
      <c r="C3873" s="1">
        <v>45913.426468923601</v>
      </c>
      <c r="D3873" s="2">
        <v>340.01299999999998</v>
      </c>
    </row>
    <row r="3874" spans="1:4" x14ac:dyDescent="0.35">
      <c r="A3874">
        <v>3874</v>
      </c>
      <c r="B3874" s="1">
        <v>45913.488317476898</v>
      </c>
      <c r="C3874" s="1">
        <v>45913.492260428196</v>
      </c>
      <c r="D3874" s="2">
        <v>340.67</v>
      </c>
    </row>
    <row r="3875" spans="1:4" x14ac:dyDescent="0.35">
      <c r="A3875">
        <v>3875</v>
      </c>
      <c r="B3875" s="1">
        <v>45913.554099479203</v>
      </c>
      <c r="C3875" s="1">
        <v>45913.558051874999</v>
      </c>
      <c r="D3875" s="2">
        <v>341.48700000000002</v>
      </c>
    </row>
    <row r="3876" spans="1:4" x14ac:dyDescent="0.35">
      <c r="A3876">
        <v>3876</v>
      </c>
      <c r="B3876" s="1">
        <v>45913.619879618098</v>
      </c>
      <c r="C3876" s="1">
        <v>45913.623843425899</v>
      </c>
      <c r="D3876" s="2">
        <v>342.47300000000001</v>
      </c>
    </row>
    <row r="3877" spans="1:4" x14ac:dyDescent="0.35">
      <c r="A3877">
        <v>3877</v>
      </c>
      <c r="B3877" s="1">
        <v>45913.685657905102</v>
      </c>
      <c r="C3877" s="1">
        <v>45913.6896348843</v>
      </c>
      <c r="D3877" s="2">
        <v>343.61099999999999</v>
      </c>
    </row>
    <row r="3878" spans="1:4" x14ac:dyDescent="0.35">
      <c r="A3878">
        <v>3878</v>
      </c>
      <c r="B3878" s="1">
        <v>45913.751434328697</v>
      </c>
      <c r="C3878" s="1">
        <v>45913.755426411997</v>
      </c>
      <c r="D3878" s="2">
        <v>344.916</v>
      </c>
    </row>
    <row r="3879" spans="1:4" x14ac:dyDescent="0.35">
      <c r="A3879">
        <v>3879</v>
      </c>
      <c r="B3879" s="1">
        <v>45913.817208923603</v>
      </c>
      <c r="C3879" s="1">
        <v>45913.821217905097</v>
      </c>
      <c r="D3879" s="2">
        <v>346.37599999999998</v>
      </c>
    </row>
    <row r="3880" spans="1:4" x14ac:dyDescent="0.35">
      <c r="A3880">
        <v>3880</v>
      </c>
      <c r="B3880" s="1">
        <v>45913.883008078701</v>
      </c>
      <c r="C3880" s="1">
        <v>45913.887009444399</v>
      </c>
      <c r="D3880" s="2">
        <v>345.71800000000002</v>
      </c>
    </row>
    <row r="3881" spans="1:4" x14ac:dyDescent="0.35">
      <c r="A3881">
        <v>3881</v>
      </c>
      <c r="B3881" s="1">
        <v>45913.948817106502</v>
      </c>
      <c r="C3881" s="1">
        <v>45913.952800891202</v>
      </c>
      <c r="D3881" s="2">
        <v>344.19900000000001</v>
      </c>
    </row>
    <row r="3882" spans="1:4" x14ac:dyDescent="0.35">
      <c r="A3882">
        <v>3882</v>
      </c>
      <c r="B3882" s="1">
        <v>45914.014623761599</v>
      </c>
      <c r="C3882" s="1">
        <v>45914.018592395798</v>
      </c>
      <c r="D3882" s="2">
        <v>342.89</v>
      </c>
    </row>
    <row r="3883" spans="1:4" x14ac:dyDescent="0.35">
      <c r="A3883">
        <v>3883</v>
      </c>
      <c r="B3883" s="1">
        <v>45914.080428125002</v>
      </c>
      <c r="C3883" s="1">
        <v>45914.084383900503</v>
      </c>
      <c r="D3883" s="2">
        <v>341.779</v>
      </c>
    </row>
    <row r="3884" spans="1:4" x14ac:dyDescent="0.35">
      <c r="A3884">
        <v>3884</v>
      </c>
      <c r="B3884" s="1">
        <v>45914.146230243103</v>
      </c>
      <c r="C3884" s="1">
        <v>45914.150175439798</v>
      </c>
      <c r="D3884" s="2">
        <v>340.86599999999999</v>
      </c>
    </row>
    <row r="3885" spans="1:4" x14ac:dyDescent="0.35">
      <c r="A3885">
        <v>3885</v>
      </c>
      <c r="B3885" s="1">
        <v>45914.212030173599</v>
      </c>
      <c r="C3885" s="1">
        <v>45914.215966932898</v>
      </c>
      <c r="D3885" s="2">
        <v>340.13600000000002</v>
      </c>
    </row>
    <row r="3886" spans="1:4" x14ac:dyDescent="0.35">
      <c r="A3886">
        <v>3886</v>
      </c>
      <c r="B3886" s="1">
        <v>45914.277827963</v>
      </c>
      <c r="C3886" s="1">
        <v>45914.2817584144</v>
      </c>
      <c r="D3886" s="2">
        <v>339.59199999999998</v>
      </c>
    </row>
    <row r="3887" spans="1:4" x14ac:dyDescent="0.35">
      <c r="A3887">
        <v>3887</v>
      </c>
      <c r="B3887" s="1">
        <v>45914.343623657398</v>
      </c>
      <c r="C3887" s="1">
        <v>45914.347549907397</v>
      </c>
      <c r="D3887" s="2">
        <v>339.22800000000001</v>
      </c>
    </row>
    <row r="3888" spans="1:4" x14ac:dyDescent="0.35">
      <c r="A3888">
        <v>3888</v>
      </c>
      <c r="B3888" s="1">
        <v>45914.409417303199</v>
      </c>
      <c r="C3888" s="1">
        <v>45914.413341388899</v>
      </c>
      <c r="D3888" s="2">
        <v>339.041</v>
      </c>
    </row>
    <row r="3889" spans="1:4" x14ac:dyDescent="0.35">
      <c r="A3889">
        <v>3889</v>
      </c>
      <c r="B3889" s="1">
        <v>45914.475208935197</v>
      </c>
      <c r="C3889" s="1">
        <v>45914.479132951397</v>
      </c>
      <c r="D3889" s="2">
        <v>339.03399999999999</v>
      </c>
    </row>
    <row r="3890" spans="1:4" x14ac:dyDescent="0.35">
      <c r="A3890">
        <v>3890</v>
      </c>
      <c r="B3890" s="1">
        <v>45914.540998588003</v>
      </c>
      <c r="C3890" s="1">
        <v>45914.544924432899</v>
      </c>
      <c r="D3890" s="2">
        <v>339.19299999999998</v>
      </c>
    </row>
    <row r="3891" spans="1:4" x14ac:dyDescent="0.35">
      <c r="A3891">
        <v>3891</v>
      </c>
      <c r="B3891" s="1">
        <v>45914.606786284698</v>
      </c>
      <c r="C3891" s="1">
        <v>45914.6107159491</v>
      </c>
      <c r="D3891" s="2">
        <v>339.52300000000002</v>
      </c>
    </row>
    <row r="3892" spans="1:4" x14ac:dyDescent="0.35">
      <c r="A3892">
        <v>3892</v>
      </c>
      <c r="B3892" s="1">
        <v>45914.672572060197</v>
      </c>
      <c r="C3892" s="1">
        <v>45914.676507430602</v>
      </c>
      <c r="D3892" s="2">
        <v>340.01600000000002</v>
      </c>
    </row>
    <row r="3893" spans="1:4" x14ac:dyDescent="0.35">
      <c r="A3893">
        <v>3893</v>
      </c>
      <c r="B3893" s="1">
        <v>45914.738355925903</v>
      </c>
      <c r="C3893" s="1">
        <v>45914.7422989236</v>
      </c>
      <c r="D3893" s="2">
        <v>340.67500000000001</v>
      </c>
    </row>
    <row r="3894" spans="1:4" x14ac:dyDescent="0.35">
      <c r="A3894">
        <v>3894</v>
      </c>
      <c r="B3894" s="1">
        <v>45914.804137916697</v>
      </c>
      <c r="C3894" s="1">
        <v>45914.808090462997</v>
      </c>
      <c r="D3894" s="2">
        <v>341.5</v>
      </c>
    </row>
    <row r="3895" spans="1:4" x14ac:dyDescent="0.35">
      <c r="A3895">
        <v>3895</v>
      </c>
      <c r="B3895" s="1">
        <v>45914.869918032397</v>
      </c>
      <c r="C3895" s="1">
        <v>45914.873881909698</v>
      </c>
      <c r="D3895" s="2">
        <v>342.47899999999998</v>
      </c>
    </row>
    <row r="3896" spans="1:4" x14ac:dyDescent="0.35">
      <c r="A3896">
        <v>3896</v>
      </c>
      <c r="B3896" s="1">
        <v>45914.935696296299</v>
      </c>
      <c r="C3896" s="1">
        <v>45914.939673425899</v>
      </c>
      <c r="D3896" s="2">
        <v>343.62400000000002</v>
      </c>
    </row>
    <row r="3897" spans="1:4" x14ac:dyDescent="0.35">
      <c r="A3897">
        <v>3897</v>
      </c>
      <c r="B3897" s="1">
        <v>45915.0014726968</v>
      </c>
      <c r="C3897" s="1">
        <v>45915.005464965303</v>
      </c>
      <c r="D3897" s="2">
        <v>344.93200000000002</v>
      </c>
    </row>
    <row r="3898" spans="1:4" x14ac:dyDescent="0.35">
      <c r="A3898">
        <v>3898</v>
      </c>
      <c r="B3898" s="1">
        <v>45915.067247268496</v>
      </c>
      <c r="C3898" s="1">
        <v>45915.071256411997</v>
      </c>
      <c r="D3898" s="2">
        <v>346.39100000000002</v>
      </c>
    </row>
    <row r="3899" spans="1:4" x14ac:dyDescent="0.35">
      <c r="A3899">
        <v>3899</v>
      </c>
      <c r="B3899" s="1">
        <v>45915.133046851901</v>
      </c>
      <c r="C3899" s="1">
        <v>45915.137047916702</v>
      </c>
      <c r="D3899" s="2">
        <v>345.69200000000001</v>
      </c>
    </row>
    <row r="3900" spans="1:4" x14ac:dyDescent="0.35">
      <c r="A3900">
        <v>3900</v>
      </c>
      <c r="B3900" s="1">
        <v>45915.198855844901</v>
      </c>
      <c r="C3900" s="1">
        <v>45915.202839444399</v>
      </c>
      <c r="D3900" s="2">
        <v>344.18200000000002</v>
      </c>
    </row>
    <row r="3901" spans="1:4" x14ac:dyDescent="0.35">
      <c r="A3901">
        <v>3901</v>
      </c>
      <c r="B3901" s="1">
        <v>45915.264662476897</v>
      </c>
      <c r="C3901" s="1">
        <v>45915.268630960702</v>
      </c>
      <c r="D3901" s="2">
        <v>342.87700000000001</v>
      </c>
    </row>
    <row r="3902" spans="1:4" x14ac:dyDescent="0.35">
      <c r="A3902">
        <v>3902</v>
      </c>
      <c r="B3902" s="1">
        <v>45915.330466805601</v>
      </c>
      <c r="C3902" s="1">
        <v>45915.3344224537</v>
      </c>
      <c r="D3902" s="2">
        <v>341.76799999999997</v>
      </c>
    </row>
    <row r="3903" spans="1:4" x14ac:dyDescent="0.35">
      <c r="A3903">
        <v>3903</v>
      </c>
      <c r="B3903" s="1">
        <v>45915.396268900498</v>
      </c>
      <c r="C3903" s="1">
        <v>45915.400213946799</v>
      </c>
      <c r="D3903" s="2">
        <v>340.85300000000001</v>
      </c>
    </row>
    <row r="3904" spans="1:4" x14ac:dyDescent="0.35">
      <c r="A3904">
        <v>3904</v>
      </c>
      <c r="B3904" s="1">
        <v>45915.462068796303</v>
      </c>
      <c r="C3904" s="1">
        <v>45915.466005428199</v>
      </c>
      <c r="D3904" s="2">
        <v>340.12400000000002</v>
      </c>
    </row>
    <row r="3905" spans="1:4" x14ac:dyDescent="0.35">
      <c r="A3905">
        <v>3905</v>
      </c>
      <c r="B3905" s="1">
        <v>45915.527866562501</v>
      </c>
      <c r="C3905" s="1">
        <v>45915.531796967603</v>
      </c>
      <c r="D3905" s="2">
        <v>339.58699999999999</v>
      </c>
    </row>
    <row r="3906" spans="1:4" x14ac:dyDescent="0.35">
      <c r="A3906">
        <v>3906</v>
      </c>
      <c r="B3906" s="1">
        <v>45915.593662245403</v>
      </c>
      <c r="C3906" s="1">
        <v>45915.5975884375</v>
      </c>
      <c r="D3906" s="2">
        <v>339.22300000000001</v>
      </c>
    </row>
    <row r="3907" spans="1:4" x14ac:dyDescent="0.35">
      <c r="A3907">
        <v>3907</v>
      </c>
      <c r="B3907" s="1">
        <v>45915.659455868103</v>
      </c>
      <c r="C3907" s="1">
        <v>45915.663379976897</v>
      </c>
      <c r="D3907" s="2">
        <v>339.04300000000001</v>
      </c>
    </row>
    <row r="3908" spans="1:4" x14ac:dyDescent="0.35">
      <c r="A3908">
        <v>3908</v>
      </c>
      <c r="B3908" s="1">
        <v>45915.725247476897</v>
      </c>
      <c r="C3908" s="1">
        <v>45915.729171458297</v>
      </c>
      <c r="D3908" s="2">
        <v>339.03199999999998</v>
      </c>
    </row>
    <row r="3909" spans="1:4" x14ac:dyDescent="0.35">
      <c r="A3909">
        <v>3909</v>
      </c>
      <c r="B3909" s="1">
        <v>45915.791037106501</v>
      </c>
      <c r="C3909" s="1">
        <v>45915.794962928201</v>
      </c>
      <c r="D3909" s="2">
        <v>339.19099999999997</v>
      </c>
    </row>
    <row r="3910" spans="1:4" x14ac:dyDescent="0.35">
      <c r="A3910">
        <v>3910</v>
      </c>
      <c r="B3910" s="1">
        <v>45915.856824791699</v>
      </c>
      <c r="C3910" s="1">
        <v>45915.860754432899</v>
      </c>
      <c r="D3910" s="2">
        <v>339.52199999999999</v>
      </c>
    </row>
    <row r="3911" spans="1:4" x14ac:dyDescent="0.35">
      <c r="A3911">
        <v>3911</v>
      </c>
      <c r="B3911" s="1">
        <v>45915.922610544003</v>
      </c>
      <c r="C3911" s="1">
        <v>45915.9265459491</v>
      </c>
      <c r="D3911" s="2">
        <v>340.01900000000001</v>
      </c>
    </row>
    <row r="3912" spans="1:4" x14ac:dyDescent="0.35">
      <c r="A3912">
        <v>3912</v>
      </c>
      <c r="B3912" s="1">
        <v>45915.988394363398</v>
      </c>
      <c r="C3912" s="1">
        <v>45915.992337488402</v>
      </c>
      <c r="D3912" s="2">
        <v>340.68599999999998</v>
      </c>
    </row>
    <row r="3913" spans="1:4" x14ac:dyDescent="0.35">
      <c r="A3913">
        <v>3913</v>
      </c>
      <c r="B3913" s="1">
        <v>45916.054176307902</v>
      </c>
      <c r="C3913" s="1">
        <v>45916.058128935198</v>
      </c>
      <c r="D3913" s="2">
        <v>341.50700000000001</v>
      </c>
    </row>
    <row r="3914" spans="1:4" x14ac:dyDescent="0.35">
      <c r="A3914">
        <v>3914</v>
      </c>
      <c r="B3914" s="1">
        <v>45916.119956423601</v>
      </c>
      <c r="C3914" s="1">
        <v>45916.123920486098</v>
      </c>
      <c r="D3914" s="2">
        <v>342.49400000000003</v>
      </c>
    </row>
    <row r="3915" spans="1:4" x14ac:dyDescent="0.35">
      <c r="A3915">
        <v>3915</v>
      </c>
      <c r="B3915" s="1">
        <v>45916.185734664403</v>
      </c>
      <c r="C3915" s="1">
        <v>45916.189711944498</v>
      </c>
      <c r="D3915" s="2">
        <v>343.637</v>
      </c>
    </row>
    <row r="3916" spans="1:4" x14ac:dyDescent="0.35">
      <c r="A3916">
        <v>3916</v>
      </c>
      <c r="B3916" s="1">
        <v>45916.251511053197</v>
      </c>
      <c r="C3916" s="1">
        <v>45916.255503483801</v>
      </c>
      <c r="D3916" s="2">
        <v>344.94600000000003</v>
      </c>
    </row>
    <row r="3917" spans="1:4" x14ac:dyDescent="0.35">
      <c r="A3917">
        <v>3917</v>
      </c>
      <c r="B3917" s="1">
        <v>45916.317285590303</v>
      </c>
      <c r="C3917" s="1">
        <v>45916.3212949769</v>
      </c>
      <c r="D3917" s="2">
        <v>346.41</v>
      </c>
    </row>
    <row r="3918" spans="1:4" x14ac:dyDescent="0.35">
      <c r="A3918">
        <v>3918</v>
      </c>
      <c r="B3918" s="1">
        <v>45916.383085613401</v>
      </c>
      <c r="C3918" s="1">
        <v>45916.387086469898</v>
      </c>
      <c r="D3918" s="2">
        <v>345.67399999999998</v>
      </c>
    </row>
    <row r="3919" spans="1:4" x14ac:dyDescent="0.35">
      <c r="A3919">
        <v>3919</v>
      </c>
      <c r="B3919" s="1">
        <v>45916.4488945833</v>
      </c>
      <c r="C3919" s="1">
        <v>45916.452877939802</v>
      </c>
      <c r="D3919" s="2">
        <v>344.16199999999998</v>
      </c>
    </row>
    <row r="3920" spans="1:4" x14ac:dyDescent="0.35">
      <c r="A3920">
        <v>3920</v>
      </c>
      <c r="B3920" s="1">
        <v>45916.514701180597</v>
      </c>
      <c r="C3920" s="1">
        <v>45916.518669490702</v>
      </c>
      <c r="D3920" s="2">
        <v>342.86200000000002</v>
      </c>
    </row>
    <row r="3921" spans="1:4" x14ac:dyDescent="0.35">
      <c r="A3921">
        <v>3921</v>
      </c>
      <c r="B3921" s="1">
        <v>45916.580505486098</v>
      </c>
      <c r="C3921" s="1">
        <v>45916.584460937498</v>
      </c>
      <c r="D3921" s="2">
        <v>341.75099999999998</v>
      </c>
    </row>
    <row r="3922" spans="1:4" x14ac:dyDescent="0.35">
      <c r="A3922">
        <v>3922</v>
      </c>
      <c r="B3922" s="1">
        <v>45916.646307557901</v>
      </c>
      <c r="C3922" s="1">
        <v>45916.650252500003</v>
      </c>
      <c r="D3922" s="2">
        <v>340.84300000000002</v>
      </c>
    </row>
    <row r="3923" spans="1:4" x14ac:dyDescent="0.35">
      <c r="A3923">
        <v>3923</v>
      </c>
      <c r="B3923" s="1">
        <v>45916.712107430598</v>
      </c>
      <c r="C3923" s="1">
        <v>45916.716043993103</v>
      </c>
      <c r="D3923" s="2">
        <v>340.11900000000003</v>
      </c>
    </row>
    <row r="3924" spans="1:4" x14ac:dyDescent="0.35">
      <c r="A3924">
        <v>3924</v>
      </c>
      <c r="B3924" s="1">
        <v>45916.777905185198</v>
      </c>
      <c r="C3924" s="1">
        <v>45916.781835451402</v>
      </c>
      <c r="D3924" s="2">
        <v>339.57499999999999</v>
      </c>
    </row>
    <row r="3925" spans="1:4" x14ac:dyDescent="0.35">
      <c r="A3925">
        <v>3925</v>
      </c>
      <c r="B3925" s="1">
        <v>45916.843700833298</v>
      </c>
      <c r="C3925" s="1">
        <v>45916.847626955998</v>
      </c>
      <c r="D3925" s="2">
        <v>339.21699999999998</v>
      </c>
    </row>
    <row r="3926" spans="1:4" x14ac:dyDescent="0.35">
      <c r="A3926">
        <v>3926</v>
      </c>
      <c r="B3926" s="1">
        <v>45916.909494432897</v>
      </c>
      <c r="C3926" s="1">
        <v>45916.913418472199</v>
      </c>
      <c r="D3926" s="2">
        <v>339.03699999999998</v>
      </c>
    </row>
    <row r="3927" spans="1:4" x14ac:dyDescent="0.35">
      <c r="A3927">
        <v>3927</v>
      </c>
      <c r="B3927" s="1">
        <v>45916.975286018504</v>
      </c>
      <c r="C3927" s="1">
        <v>45916.979210011603</v>
      </c>
      <c r="D3927" s="2">
        <v>339.03199999999998</v>
      </c>
    </row>
    <row r="3928" spans="1:4" x14ac:dyDescent="0.35">
      <c r="A3928">
        <v>3928</v>
      </c>
      <c r="B3928" s="1">
        <v>45917.041075624998</v>
      </c>
      <c r="C3928" s="1">
        <v>45917.045001458297</v>
      </c>
      <c r="D3928" s="2">
        <v>339.19200000000001</v>
      </c>
    </row>
    <row r="3929" spans="1:4" x14ac:dyDescent="0.35">
      <c r="A3929">
        <v>3929</v>
      </c>
      <c r="B3929" s="1">
        <v>45917.106863275498</v>
      </c>
      <c r="C3929" s="1">
        <v>45917.110792974498</v>
      </c>
      <c r="D3929" s="2">
        <v>339.52499999999998</v>
      </c>
    </row>
    <row r="3930" spans="1:4" x14ac:dyDescent="0.35">
      <c r="A3930">
        <v>3930</v>
      </c>
      <c r="B3930" s="1">
        <v>45917.172649004598</v>
      </c>
      <c r="C3930" s="1">
        <v>45917.176584502296</v>
      </c>
      <c r="D3930" s="2">
        <v>340.02699999999999</v>
      </c>
    </row>
    <row r="3931" spans="1:4" x14ac:dyDescent="0.35">
      <c r="A3931">
        <v>3931</v>
      </c>
      <c r="B3931" s="1">
        <v>45917.238432824102</v>
      </c>
      <c r="C3931" s="1">
        <v>45917.242375983798</v>
      </c>
      <c r="D3931" s="2">
        <v>340.68900000000002</v>
      </c>
    </row>
    <row r="3932" spans="1:4" x14ac:dyDescent="0.35">
      <c r="A3932">
        <v>3932</v>
      </c>
      <c r="B3932" s="1">
        <v>45917.304214756899</v>
      </c>
      <c r="C3932" s="1">
        <v>45917.3081674653</v>
      </c>
      <c r="D3932" s="2">
        <v>341.51400000000001</v>
      </c>
    </row>
    <row r="3933" spans="1:4" x14ac:dyDescent="0.35">
      <c r="A3933">
        <v>3933</v>
      </c>
      <c r="B3933" s="1">
        <v>45917.369994826397</v>
      </c>
      <c r="C3933" s="1">
        <v>45917.3739590162</v>
      </c>
      <c r="D3933" s="2">
        <v>342.50599999999997</v>
      </c>
    </row>
    <row r="3934" spans="1:4" x14ac:dyDescent="0.35">
      <c r="A3934">
        <v>3934</v>
      </c>
      <c r="B3934" s="1">
        <v>45917.435773032397</v>
      </c>
      <c r="C3934" s="1">
        <v>45917.4397505093</v>
      </c>
      <c r="D3934" s="2">
        <v>343.654</v>
      </c>
    </row>
    <row r="3935" spans="1:4" x14ac:dyDescent="0.35">
      <c r="A3935">
        <v>3935</v>
      </c>
      <c r="B3935" s="1">
        <v>45917.501549398199</v>
      </c>
      <c r="C3935" s="1">
        <v>45917.505542013903</v>
      </c>
      <c r="D3935" s="2">
        <v>344.96199999999999</v>
      </c>
    </row>
    <row r="3936" spans="1:4" x14ac:dyDescent="0.35">
      <c r="A3936">
        <v>3936</v>
      </c>
      <c r="B3936" s="1">
        <v>45917.567323935204</v>
      </c>
      <c r="C3936" s="1">
        <v>45917.571333460699</v>
      </c>
      <c r="D3936" s="2">
        <v>346.42399999999998</v>
      </c>
    </row>
    <row r="3937" spans="1:4" x14ac:dyDescent="0.35">
      <c r="A3937">
        <v>3937</v>
      </c>
      <c r="B3937" s="1">
        <v>45917.633124375003</v>
      </c>
      <c r="C3937" s="1">
        <v>45917.637125023102</v>
      </c>
      <c r="D3937" s="2">
        <v>345.65600000000001</v>
      </c>
    </row>
    <row r="3938" spans="1:4" x14ac:dyDescent="0.35">
      <c r="A3938">
        <v>3938</v>
      </c>
      <c r="B3938" s="1">
        <v>45917.698933321801</v>
      </c>
      <c r="C3938" s="1">
        <v>45917.702916516202</v>
      </c>
      <c r="D3938" s="2">
        <v>344.14800000000002</v>
      </c>
    </row>
    <row r="3939" spans="1:4" x14ac:dyDescent="0.35">
      <c r="A3939">
        <v>3939</v>
      </c>
      <c r="B3939" s="1">
        <v>45917.7647398958</v>
      </c>
      <c r="C3939" s="1">
        <v>45917.768707974501</v>
      </c>
      <c r="D3939" s="2">
        <v>342.84199999999998</v>
      </c>
    </row>
    <row r="3940" spans="1:4" x14ac:dyDescent="0.35">
      <c r="A3940">
        <v>3940</v>
      </c>
      <c r="B3940" s="1">
        <v>45917.830544178199</v>
      </c>
      <c r="C3940" s="1">
        <v>45917.834499490702</v>
      </c>
      <c r="D3940" s="2">
        <v>341.738</v>
      </c>
    </row>
    <row r="3941" spans="1:4" x14ac:dyDescent="0.35">
      <c r="A3941">
        <v>3941</v>
      </c>
      <c r="B3941" s="1">
        <v>45917.896346192101</v>
      </c>
      <c r="C3941" s="1">
        <v>45917.9002909954</v>
      </c>
      <c r="D3941" s="2">
        <v>340.83100000000002</v>
      </c>
    </row>
    <row r="3942" spans="1:4" x14ac:dyDescent="0.35">
      <c r="A3942">
        <v>3942</v>
      </c>
      <c r="B3942" s="1">
        <v>45917.962146076403</v>
      </c>
      <c r="C3942" s="1">
        <v>45917.966082534702</v>
      </c>
      <c r="D3942" s="2">
        <v>340.11</v>
      </c>
    </row>
    <row r="3943" spans="1:4" x14ac:dyDescent="0.35">
      <c r="A3943">
        <v>3943</v>
      </c>
      <c r="B3943" s="1">
        <v>45918.027943796304</v>
      </c>
      <c r="C3943" s="1">
        <v>45918.031873981497</v>
      </c>
      <c r="D3943" s="2">
        <v>339.56900000000002</v>
      </c>
    </row>
    <row r="3944" spans="1:4" x14ac:dyDescent="0.35">
      <c r="A3944">
        <v>3944</v>
      </c>
      <c r="B3944" s="1">
        <v>45918.093739421303</v>
      </c>
      <c r="C3944" s="1">
        <v>45918.097665509304</v>
      </c>
      <c r="D3944" s="2">
        <v>339.21499999999997</v>
      </c>
    </row>
    <row r="3945" spans="1:4" x14ac:dyDescent="0.35">
      <c r="A3945">
        <v>3945</v>
      </c>
      <c r="B3945" s="1">
        <v>45918.159532986101</v>
      </c>
      <c r="C3945" s="1">
        <v>45918.163457013899</v>
      </c>
      <c r="D3945" s="2">
        <v>339.036</v>
      </c>
    </row>
    <row r="3946" spans="1:4" x14ac:dyDescent="0.35">
      <c r="A3946">
        <v>3946</v>
      </c>
      <c r="B3946" s="1">
        <v>45918.225324548599</v>
      </c>
      <c r="C3946" s="1">
        <v>45918.229248495401</v>
      </c>
      <c r="D3946" s="2">
        <v>339.029</v>
      </c>
    </row>
    <row r="3947" spans="1:4" x14ac:dyDescent="0.35">
      <c r="A3947">
        <v>3947</v>
      </c>
      <c r="B3947" s="1">
        <v>45918.291114131898</v>
      </c>
      <c r="C3947" s="1">
        <v>45918.295039999997</v>
      </c>
      <c r="D3947" s="2">
        <v>339.19499999999999</v>
      </c>
    </row>
    <row r="3948" spans="1:4" x14ac:dyDescent="0.35">
      <c r="A3948">
        <v>3948</v>
      </c>
      <c r="B3948" s="1">
        <v>45918.356901759304</v>
      </c>
      <c r="C3948" s="1">
        <v>45918.360831516198</v>
      </c>
      <c r="D3948" s="2">
        <v>339.53100000000001</v>
      </c>
    </row>
    <row r="3949" spans="1:4" x14ac:dyDescent="0.35">
      <c r="A3949">
        <v>3949</v>
      </c>
      <c r="B3949" s="1">
        <v>45918.422687465303</v>
      </c>
      <c r="C3949" s="1">
        <v>45918.426623032399</v>
      </c>
      <c r="D3949" s="2">
        <v>340.03399999999999</v>
      </c>
    </row>
    <row r="3950" spans="1:4" x14ac:dyDescent="0.35">
      <c r="A3950">
        <v>3950</v>
      </c>
      <c r="B3950" s="1">
        <v>45918.488471261597</v>
      </c>
      <c r="C3950" s="1">
        <v>45918.492414537002</v>
      </c>
      <c r="D3950" s="2">
        <v>340.69900000000001</v>
      </c>
    </row>
    <row r="3951" spans="1:4" x14ac:dyDescent="0.35">
      <c r="A3951">
        <v>3951</v>
      </c>
      <c r="B3951" s="1">
        <v>45918.5542531713</v>
      </c>
      <c r="C3951" s="1">
        <v>45918.558205983798</v>
      </c>
      <c r="D3951" s="2">
        <v>341.52300000000002</v>
      </c>
    </row>
    <row r="3952" spans="1:4" x14ac:dyDescent="0.35">
      <c r="A3952">
        <v>3952</v>
      </c>
      <c r="B3952" s="1">
        <v>45918.620033217601</v>
      </c>
      <c r="C3952" s="1">
        <v>45918.623997546303</v>
      </c>
      <c r="D3952" s="2">
        <v>342.517</v>
      </c>
    </row>
    <row r="3953" spans="1:4" x14ac:dyDescent="0.35">
      <c r="A3953">
        <v>3953</v>
      </c>
      <c r="B3953" s="1">
        <v>45918.685811411997</v>
      </c>
      <c r="C3953" s="1">
        <v>45918.689788993099</v>
      </c>
      <c r="D3953" s="2">
        <v>343.66300000000001</v>
      </c>
    </row>
    <row r="3954" spans="1:4" x14ac:dyDescent="0.35">
      <c r="A3954">
        <v>3954</v>
      </c>
      <c r="B3954" s="1">
        <v>45918.751587766201</v>
      </c>
      <c r="C3954" s="1">
        <v>45918.755580520803</v>
      </c>
      <c r="D3954" s="2">
        <v>344.97399999999999</v>
      </c>
    </row>
    <row r="3955" spans="1:4" x14ac:dyDescent="0.35">
      <c r="A3955">
        <v>3955</v>
      </c>
      <c r="B3955" s="1">
        <v>45918.817362268499</v>
      </c>
      <c r="C3955" s="1">
        <v>45918.821372013903</v>
      </c>
      <c r="D3955" s="2">
        <v>346.44299999999998</v>
      </c>
    </row>
    <row r="3956" spans="1:4" x14ac:dyDescent="0.35">
      <c r="A3956">
        <v>3956</v>
      </c>
      <c r="B3956" s="1">
        <v>45918.883163148203</v>
      </c>
      <c r="C3956" s="1">
        <v>45918.887163553198</v>
      </c>
      <c r="D3956" s="2">
        <v>345.63400000000001</v>
      </c>
    </row>
    <row r="3957" spans="1:4" x14ac:dyDescent="0.35">
      <c r="A3957">
        <v>3957</v>
      </c>
      <c r="B3957" s="1">
        <v>45918.9489720602</v>
      </c>
      <c r="C3957" s="1">
        <v>45918.952955000001</v>
      </c>
      <c r="D3957" s="2">
        <v>344.12599999999998</v>
      </c>
    </row>
    <row r="3958" spans="1:4" x14ac:dyDescent="0.35">
      <c r="A3958">
        <v>3958</v>
      </c>
      <c r="B3958" s="1">
        <v>45919.014778611097</v>
      </c>
      <c r="C3958" s="1">
        <v>45919.018746504596</v>
      </c>
      <c r="D3958" s="2">
        <v>342.82600000000002</v>
      </c>
    </row>
    <row r="3959" spans="1:4" x14ac:dyDescent="0.35">
      <c r="A3959">
        <v>3959</v>
      </c>
      <c r="B3959" s="1">
        <v>45919.080582858798</v>
      </c>
      <c r="C3959" s="1">
        <v>45919.084538009301</v>
      </c>
      <c r="D3959" s="2">
        <v>341.72500000000002</v>
      </c>
    </row>
    <row r="3960" spans="1:4" x14ac:dyDescent="0.35">
      <c r="A3960">
        <v>3960</v>
      </c>
      <c r="B3960" s="1">
        <v>45919.146384814798</v>
      </c>
      <c r="C3960" s="1">
        <v>45919.150329548604</v>
      </c>
      <c r="D3960" s="2">
        <v>340.82499999999999</v>
      </c>
    </row>
    <row r="3961" spans="1:4" x14ac:dyDescent="0.35">
      <c r="A3961">
        <v>3961</v>
      </c>
      <c r="B3961" s="1">
        <v>45919.212184699099</v>
      </c>
      <c r="C3961" s="1">
        <v>45919.216121041703</v>
      </c>
      <c r="D3961" s="2">
        <v>340.1</v>
      </c>
    </row>
    <row r="3962" spans="1:4" x14ac:dyDescent="0.35">
      <c r="A3962">
        <v>3962</v>
      </c>
      <c r="B3962" s="1">
        <v>45919.277982395797</v>
      </c>
      <c r="C3962" s="1">
        <v>45919.281912523198</v>
      </c>
      <c r="D3962" s="2">
        <v>339.56400000000002</v>
      </c>
    </row>
    <row r="3963" spans="1:4" x14ac:dyDescent="0.35">
      <c r="A3963">
        <v>3963</v>
      </c>
      <c r="B3963" s="1">
        <v>45919.343777986098</v>
      </c>
      <c r="C3963" s="1">
        <v>45919.347704016203</v>
      </c>
      <c r="D3963" s="2">
        <v>339.209</v>
      </c>
    </row>
    <row r="3964" spans="1:4" x14ac:dyDescent="0.35">
      <c r="A3964">
        <v>3964</v>
      </c>
      <c r="B3964" s="1">
        <v>45919.4095715394</v>
      </c>
      <c r="C3964" s="1">
        <v>45919.413495497698</v>
      </c>
      <c r="D3964" s="2">
        <v>339.03</v>
      </c>
    </row>
    <row r="3965" spans="1:4" x14ac:dyDescent="0.35">
      <c r="A3965">
        <v>3965</v>
      </c>
      <c r="B3965" s="1">
        <v>45919.475363078702</v>
      </c>
      <c r="C3965" s="1">
        <v>45919.479287060203</v>
      </c>
      <c r="D3965" s="2">
        <v>339.03199999999998</v>
      </c>
    </row>
    <row r="3966" spans="1:4" x14ac:dyDescent="0.35">
      <c r="A3966">
        <v>3966</v>
      </c>
      <c r="B3966" s="1">
        <v>45919.5411526389</v>
      </c>
      <c r="C3966" s="1">
        <v>45919.545078541698</v>
      </c>
      <c r="D3966" s="2">
        <v>339.19799999999998</v>
      </c>
    </row>
    <row r="3967" spans="1:4" x14ac:dyDescent="0.35">
      <c r="A3967">
        <v>3967</v>
      </c>
      <c r="B3967" s="1">
        <v>45919.606940243102</v>
      </c>
      <c r="C3967" s="1">
        <v>45919.610870057899</v>
      </c>
      <c r="D3967" s="2">
        <v>339.536</v>
      </c>
    </row>
    <row r="3968" spans="1:4" x14ac:dyDescent="0.35">
      <c r="A3968">
        <v>3968</v>
      </c>
      <c r="B3968" s="1">
        <v>45919.672725925899</v>
      </c>
      <c r="C3968" s="1">
        <v>45919.676661539401</v>
      </c>
      <c r="D3968" s="2">
        <v>340.03699999999998</v>
      </c>
    </row>
    <row r="3969" spans="1:4" x14ac:dyDescent="0.35">
      <c r="A3969">
        <v>3969</v>
      </c>
      <c r="B3969" s="1">
        <v>45919.738509699098</v>
      </c>
      <c r="C3969" s="1">
        <v>45919.742453032399</v>
      </c>
      <c r="D3969" s="2">
        <v>340.70400000000001</v>
      </c>
    </row>
    <row r="3970" spans="1:4" x14ac:dyDescent="0.35">
      <c r="A3970">
        <v>3970</v>
      </c>
      <c r="B3970" s="1">
        <v>45919.804291597196</v>
      </c>
      <c r="C3970" s="1">
        <v>45919.808244571803</v>
      </c>
      <c r="D3970" s="2">
        <v>341.53699999999998</v>
      </c>
    </row>
    <row r="3971" spans="1:4" x14ac:dyDescent="0.35">
      <c r="A3971">
        <v>3971</v>
      </c>
      <c r="B3971" s="1">
        <v>45919.870071620397</v>
      </c>
      <c r="C3971" s="1">
        <v>45919.874036018497</v>
      </c>
      <c r="D3971" s="2">
        <v>342.524</v>
      </c>
    </row>
    <row r="3972" spans="1:4" x14ac:dyDescent="0.35">
      <c r="A3972">
        <v>3972</v>
      </c>
      <c r="B3972" s="1">
        <v>45919.935849803202</v>
      </c>
      <c r="C3972" s="1">
        <v>45919.939827523202</v>
      </c>
      <c r="D3972" s="2">
        <v>343.67599999999999</v>
      </c>
    </row>
    <row r="3973" spans="1:4" x14ac:dyDescent="0.35">
      <c r="A3973">
        <v>3973</v>
      </c>
      <c r="B3973" s="1">
        <v>45920.001626122699</v>
      </c>
      <c r="C3973" s="1">
        <v>45920.005619074102</v>
      </c>
      <c r="D3973" s="2">
        <v>344.99099999999999</v>
      </c>
    </row>
    <row r="3974" spans="1:4" x14ac:dyDescent="0.35">
      <c r="A3974">
        <v>3974</v>
      </c>
      <c r="B3974" s="1">
        <v>45920.067400601904</v>
      </c>
      <c r="C3974" s="1">
        <v>45920.071410520803</v>
      </c>
      <c r="D3974" s="2">
        <v>346.45800000000003</v>
      </c>
    </row>
    <row r="3975" spans="1:4" x14ac:dyDescent="0.35">
      <c r="A3975">
        <v>3975</v>
      </c>
      <c r="B3975" s="1">
        <v>45920.133201909703</v>
      </c>
      <c r="C3975" s="1">
        <v>45920.1372020255</v>
      </c>
      <c r="D3975" s="2">
        <v>345.61</v>
      </c>
    </row>
    <row r="3976" spans="1:4" x14ac:dyDescent="0.35">
      <c r="A3976">
        <v>3976</v>
      </c>
      <c r="B3976" s="1">
        <v>45920.199010798598</v>
      </c>
      <c r="C3976" s="1">
        <v>45920.202993541701</v>
      </c>
      <c r="D3976" s="2">
        <v>344.10899999999998</v>
      </c>
    </row>
    <row r="3977" spans="1:4" x14ac:dyDescent="0.35">
      <c r="A3977">
        <v>3977</v>
      </c>
      <c r="B3977" s="1">
        <v>45920.264817314797</v>
      </c>
      <c r="C3977" s="1">
        <v>45920.268785069398</v>
      </c>
      <c r="D3977" s="2">
        <v>342.81400000000002</v>
      </c>
    </row>
    <row r="3978" spans="1:4" x14ac:dyDescent="0.35">
      <c r="A3978">
        <v>3978</v>
      </c>
      <c r="B3978" s="1">
        <v>45920.330621539397</v>
      </c>
      <c r="C3978" s="1">
        <v>45920.334576562498</v>
      </c>
      <c r="D3978" s="2">
        <v>341.714</v>
      </c>
    </row>
    <row r="3979" spans="1:4" x14ac:dyDescent="0.35">
      <c r="A3979">
        <v>3979</v>
      </c>
      <c r="B3979" s="1">
        <v>45920.396423518498</v>
      </c>
      <c r="C3979" s="1">
        <v>45920.400368055598</v>
      </c>
      <c r="D3979" s="2">
        <v>340.80799999999999</v>
      </c>
    </row>
    <row r="3980" spans="1:4" x14ac:dyDescent="0.35">
      <c r="A3980">
        <v>3980</v>
      </c>
      <c r="B3980" s="1">
        <v>45920.462223321803</v>
      </c>
      <c r="C3980" s="1">
        <v>45920.466159525502</v>
      </c>
      <c r="D3980" s="2">
        <v>340.08800000000002</v>
      </c>
    </row>
    <row r="3981" spans="1:4" x14ac:dyDescent="0.35">
      <c r="A3981">
        <v>3981</v>
      </c>
      <c r="B3981" s="1">
        <v>45920.528020983802</v>
      </c>
      <c r="C3981" s="1">
        <v>45920.531951076402</v>
      </c>
      <c r="D3981" s="2">
        <v>339.56</v>
      </c>
    </row>
    <row r="3982" spans="1:4" x14ac:dyDescent="0.35">
      <c r="A3982">
        <v>3982</v>
      </c>
      <c r="B3982" s="1">
        <v>45920.593816562498</v>
      </c>
      <c r="C3982" s="1">
        <v>45920.597742534701</v>
      </c>
      <c r="D3982" s="2">
        <v>339.20400000000001</v>
      </c>
    </row>
    <row r="3983" spans="1:4" x14ac:dyDescent="0.35">
      <c r="A3983">
        <v>3983</v>
      </c>
      <c r="B3983" s="1">
        <v>45920.659610092604</v>
      </c>
      <c r="C3983" s="1">
        <v>45920.663534085601</v>
      </c>
      <c r="D3983" s="2">
        <v>339.03199999999998</v>
      </c>
    </row>
    <row r="3984" spans="1:4" x14ac:dyDescent="0.35">
      <c r="A3984">
        <v>3984</v>
      </c>
      <c r="B3984" s="1">
        <v>45920.725401608797</v>
      </c>
      <c r="C3984" s="1">
        <v>45920.729325567103</v>
      </c>
      <c r="D3984" s="2">
        <v>339.03</v>
      </c>
    </row>
    <row r="3985" spans="1:4" x14ac:dyDescent="0.35">
      <c r="A3985">
        <v>3985</v>
      </c>
      <c r="B3985" s="1">
        <v>45920.7911911458</v>
      </c>
      <c r="C3985" s="1">
        <v>45920.795117037</v>
      </c>
      <c r="D3985" s="2">
        <v>339.19600000000003</v>
      </c>
    </row>
    <row r="3986" spans="1:4" x14ac:dyDescent="0.35">
      <c r="A3986">
        <v>3986</v>
      </c>
      <c r="B3986" s="1">
        <v>45920.856978738397</v>
      </c>
      <c r="C3986" s="1">
        <v>45920.860908541697</v>
      </c>
      <c r="D3986" s="2">
        <v>339.53500000000003</v>
      </c>
    </row>
    <row r="3987" spans="1:4" x14ac:dyDescent="0.35">
      <c r="A3987">
        <v>3987</v>
      </c>
      <c r="B3987" s="1">
        <v>45920.922764398201</v>
      </c>
      <c r="C3987" s="1">
        <v>45920.926700046301</v>
      </c>
      <c r="D3987" s="2">
        <v>340.04</v>
      </c>
    </row>
    <row r="3988" spans="1:4" x14ac:dyDescent="0.35">
      <c r="A3988">
        <v>3988</v>
      </c>
      <c r="B3988" s="1">
        <v>45920.988548125002</v>
      </c>
      <c r="C3988" s="1">
        <v>45920.992491585603</v>
      </c>
      <c r="D3988" s="2">
        <v>340.71499999999997</v>
      </c>
    </row>
    <row r="3989" spans="1:4" x14ac:dyDescent="0.35">
      <c r="A3989">
        <v>3989</v>
      </c>
      <c r="B3989" s="1">
        <v>45921.054329988401</v>
      </c>
      <c r="C3989" s="1">
        <v>45921.058283044003</v>
      </c>
      <c r="D3989" s="2">
        <v>341.54399999999998</v>
      </c>
    </row>
    <row r="3990" spans="1:4" x14ac:dyDescent="0.35">
      <c r="A3990">
        <v>3990</v>
      </c>
      <c r="B3990" s="1">
        <v>45921.120110011601</v>
      </c>
      <c r="C3990" s="1">
        <v>45921.124074583298</v>
      </c>
      <c r="D3990" s="2">
        <v>342.53899999999999</v>
      </c>
    </row>
    <row r="3991" spans="1:4" x14ac:dyDescent="0.35">
      <c r="A3991">
        <v>3991</v>
      </c>
      <c r="B3991" s="1">
        <v>45921.1858881597</v>
      </c>
      <c r="C3991" s="1">
        <v>45921.189866053202</v>
      </c>
      <c r="D3991" s="2">
        <v>343.68900000000002</v>
      </c>
    </row>
    <row r="3992" spans="1:4" x14ac:dyDescent="0.35">
      <c r="A3992">
        <v>3992</v>
      </c>
      <c r="B3992" s="1">
        <v>45921.251664456002</v>
      </c>
      <c r="C3992" s="1">
        <v>45921.255657581001</v>
      </c>
      <c r="D3992" s="2">
        <v>345.00599999999997</v>
      </c>
    </row>
    <row r="3993" spans="1:4" x14ac:dyDescent="0.35">
      <c r="A3993">
        <v>3993</v>
      </c>
      <c r="B3993" s="1">
        <v>45921.317438923601</v>
      </c>
      <c r="C3993" s="1">
        <v>45921.321449074101</v>
      </c>
      <c r="D3993" s="2">
        <v>346.47699999999998</v>
      </c>
    </row>
    <row r="3994" spans="1:4" x14ac:dyDescent="0.35">
      <c r="A3994">
        <v>3994</v>
      </c>
      <c r="B3994" s="1">
        <v>45921.383240648101</v>
      </c>
      <c r="C3994" s="1">
        <v>45921.387240567099</v>
      </c>
      <c r="D3994" s="2">
        <v>345.59300000000002</v>
      </c>
    </row>
    <row r="3995" spans="1:4" x14ac:dyDescent="0.35">
      <c r="A3995">
        <v>3995</v>
      </c>
      <c r="B3995" s="1">
        <v>45921.449049525501</v>
      </c>
      <c r="C3995" s="1">
        <v>45921.453032048601</v>
      </c>
      <c r="D3995" s="2">
        <v>344.09</v>
      </c>
    </row>
    <row r="3996" spans="1:4" x14ac:dyDescent="0.35">
      <c r="A3996">
        <v>3996</v>
      </c>
      <c r="B3996" s="1">
        <v>45921.514856018497</v>
      </c>
      <c r="C3996" s="1">
        <v>45921.518823587998</v>
      </c>
      <c r="D3996" s="2">
        <v>342.79899999999998</v>
      </c>
    </row>
    <row r="3997" spans="1:4" x14ac:dyDescent="0.35">
      <c r="A3997">
        <v>3997</v>
      </c>
      <c r="B3997" s="1">
        <v>45921.580660208303</v>
      </c>
      <c r="C3997" s="1">
        <v>45921.584615034699</v>
      </c>
      <c r="D3997" s="2">
        <v>341.697</v>
      </c>
    </row>
    <row r="3998" spans="1:4" x14ac:dyDescent="0.35">
      <c r="A3998">
        <v>3998</v>
      </c>
      <c r="B3998" s="1">
        <v>45921.646462175901</v>
      </c>
      <c r="C3998" s="1">
        <v>45921.650406597197</v>
      </c>
      <c r="D3998" s="2">
        <v>340.798</v>
      </c>
    </row>
    <row r="3999" spans="1:4" x14ac:dyDescent="0.35">
      <c r="A3999">
        <v>3999</v>
      </c>
      <c r="B3999" s="1">
        <v>45921.712261956003</v>
      </c>
      <c r="C3999" s="1">
        <v>45921.716198090297</v>
      </c>
      <c r="D3999" s="2">
        <v>340.08300000000003</v>
      </c>
    </row>
    <row r="4000" spans="1:4" x14ac:dyDescent="0.35">
      <c r="A4000">
        <v>4000</v>
      </c>
      <c r="B4000" s="1">
        <v>45921.778059594901</v>
      </c>
      <c r="C4000" s="1">
        <v>45921.781989548603</v>
      </c>
      <c r="D4000" s="2">
        <v>339.548</v>
      </c>
    </row>
    <row r="4001" spans="1:4" x14ac:dyDescent="0.35">
      <c r="A4001">
        <v>4001</v>
      </c>
      <c r="B4001" s="1">
        <v>45921.843855150502</v>
      </c>
      <c r="C4001" s="1">
        <v>45921.847781064796</v>
      </c>
      <c r="D4001" s="2">
        <v>339.19900000000001</v>
      </c>
    </row>
    <row r="4002" spans="1:4" x14ac:dyDescent="0.35">
      <c r="A4002">
        <v>4002</v>
      </c>
      <c r="B4002" s="1">
        <v>45921.909648657398</v>
      </c>
      <c r="C4002" s="1">
        <v>45921.9135725694</v>
      </c>
      <c r="D4002" s="2">
        <v>339.02600000000001</v>
      </c>
    </row>
    <row r="4003" spans="1:4" x14ac:dyDescent="0.35">
      <c r="A4003">
        <v>4003</v>
      </c>
      <c r="B4003" s="1">
        <v>45921.975440150498</v>
      </c>
      <c r="C4003" s="1">
        <v>45921.979364108804</v>
      </c>
      <c r="D4003" s="2">
        <v>339.03</v>
      </c>
    </row>
    <row r="4004" spans="1:4" x14ac:dyDescent="0.35">
      <c r="A4004">
        <v>4004</v>
      </c>
      <c r="B4004" s="1">
        <v>45922.041229664399</v>
      </c>
      <c r="C4004" s="1">
        <v>45922.045155555599</v>
      </c>
      <c r="D4004" s="2">
        <v>339.197</v>
      </c>
    </row>
    <row r="4005" spans="1:4" x14ac:dyDescent="0.35">
      <c r="A4005">
        <v>4005</v>
      </c>
      <c r="B4005" s="1">
        <v>45922.107017222203</v>
      </c>
      <c r="C4005" s="1">
        <v>45922.110947060202</v>
      </c>
      <c r="D4005" s="2">
        <v>339.53899999999999</v>
      </c>
    </row>
    <row r="4006" spans="1:4" x14ac:dyDescent="0.35">
      <c r="A4006">
        <v>4006</v>
      </c>
      <c r="B4006" s="1">
        <v>45922.172802847199</v>
      </c>
      <c r="C4006" s="1">
        <v>45922.176738588001</v>
      </c>
      <c r="D4006" s="2">
        <v>340.048</v>
      </c>
    </row>
    <row r="4007" spans="1:4" x14ac:dyDescent="0.35">
      <c r="A4007">
        <v>4007</v>
      </c>
      <c r="B4007" s="1">
        <v>45922.2385865857</v>
      </c>
      <c r="C4007" s="1">
        <v>45922.242530080999</v>
      </c>
      <c r="D4007" s="2">
        <v>340.71800000000002</v>
      </c>
    </row>
    <row r="4008" spans="1:4" x14ac:dyDescent="0.35">
      <c r="A4008">
        <v>4008</v>
      </c>
      <c r="B4008" s="1">
        <v>45922.304368425903</v>
      </c>
      <c r="C4008" s="1">
        <v>45922.308321562501</v>
      </c>
      <c r="D4008" s="2">
        <v>341.55099999999999</v>
      </c>
    </row>
    <row r="4009" spans="1:4" x14ac:dyDescent="0.35">
      <c r="A4009">
        <v>4009</v>
      </c>
      <c r="B4009" s="1">
        <v>45922.370148402799</v>
      </c>
      <c r="C4009" s="1">
        <v>45922.374113101898</v>
      </c>
      <c r="D4009" s="2">
        <v>342.55</v>
      </c>
    </row>
    <row r="4010" spans="1:4" x14ac:dyDescent="0.35">
      <c r="A4010">
        <v>4010</v>
      </c>
      <c r="B4010" s="1">
        <v>45922.435926527804</v>
      </c>
      <c r="C4010" s="1">
        <v>45922.439904606501</v>
      </c>
      <c r="D4010" s="2">
        <v>343.70600000000002</v>
      </c>
    </row>
    <row r="4011" spans="1:4" x14ac:dyDescent="0.35">
      <c r="A4011">
        <v>4011</v>
      </c>
      <c r="B4011" s="1">
        <v>45922.5017028125</v>
      </c>
      <c r="C4011" s="1">
        <v>45922.505696111097</v>
      </c>
      <c r="D4011" s="2">
        <v>345.02100000000002</v>
      </c>
    </row>
    <row r="4012" spans="1:4" x14ac:dyDescent="0.35">
      <c r="A4012">
        <v>4012</v>
      </c>
      <c r="B4012" s="1">
        <v>45922.5674772454</v>
      </c>
      <c r="C4012" s="1">
        <v>45922.5714875579</v>
      </c>
      <c r="D4012" s="2">
        <v>346.49099999999999</v>
      </c>
    </row>
    <row r="4013" spans="1:4" x14ac:dyDescent="0.35">
      <c r="A4013">
        <v>4013</v>
      </c>
      <c r="B4013" s="1">
        <v>45922.633279409703</v>
      </c>
      <c r="C4013" s="1">
        <v>45922.6372791088</v>
      </c>
      <c r="D4013" s="2">
        <v>345.57499999999999</v>
      </c>
    </row>
    <row r="4014" spans="1:4" x14ac:dyDescent="0.35">
      <c r="A4014">
        <v>4014</v>
      </c>
      <c r="B4014" s="1">
        <v>45922.699088252302</v>
      </c>
      <c r="C4014" s="1">
        <v>45922.703070613403</v>
      </c>
      <c r="D4014" s="2">
        <v>344.07600000000002</v>
      </c>
    </row>
    <row r="4015" spans="1:4" x14ac:dyDescent="0.35">
      <c r="A4015">
        <v>4015</v>
      </c>
      <c r="B4015" s="1">
        <v>45922.764894722197</v>
      </c>
      <c r="C4015" s="1">
        <v>45922.768862071804</v>
      </c>
      <c r="D4015" s="2">
        <v>342.77800000000002</v>
      </c>
    </row>
    <row r="4016" spans="1:4" x14ac:dyDescent="0.35">
      <c r="A4016">
        <v>4016</v>
      </c>
      <c r="B4016" s="1">
        <v>45922.8306989005</v>
      </c>
      <c r="C4016" s="1">
        <v>45922.834653576399</v>
      </c>
      <c r="D4016" s="2">
        <v>341.685</v>
      </c>
    </row>
    <row r="4017" spans="1:4" x14ac:dyDescent="0.35">
      <c r="A4017">
        <v>4017</v>
      </c>
      <c r="B4017" s="1">
        <v>45922.896500798597</v>
      </c>
      <c r="C4017" s="1">
        <v>45922.900445081003</v>
      </c>
      <c r="D4017" s="2">
        <v>340.786</v>
      </c>
    </row>
    <row r="4018" spans="1:4" x14ac:dyDescent="0.35">
      <c r="A4018">
        <v>4018</v>
      </c>
      <c r="B4018" s="1">
        <v>45922.9623005787</v>
      </c>
      <c r="C4018" s="1">
        <v>45922.966236620399</v>
      </c>
      <c r="D4018" s="2">
        <v>340.07400000000001</v>
      </c>
    </row>
    <row r="4019" spans="1:4" x14ac:dyDescent="0.35">
      <c r="A4019">
        <v>4019</v>
      </c>
      <c r="B4019" s="1">
        <v>45923.028098194402</v>
      </c>
      <c r="C4019" s="1">
        <v>45923.0320280671</v>
      </c>
      <c r="D4019" s="2">
        <v>339.541</v>
      </c>
    </row>
    <row r="4020" spans="1:4" x14ac:dyDescent="0.35">
      <c r="A4020">
        <v>4020</v>
      </c>
      <c r="B4020" s="1">
        <v>45923.093893726902</v>
      </c>
      <c r="C4020" s="1">
        <v>45923.097819606497</v>
      </c>
      <c r="D4020" s="2">
        <v>339.19600000000003</v>
      </c>
    </row>
    <row r="4021" spans="1:4" x14ac:dyDescent="0.35">
      <c r="A4021">
        <v>4021</v>
      </c>
      <c r="B4021" s="1">
        <v>45923.159687210602</v>
      </c>
      <c r="C4021" s="1">
        <v>45923.163611099502</v>
      </c>
      <c r="D4021" s="2">
        <v>339.02499999999998</v>
      </c>
    </row>
    <row r="4022" spans="1:4" x14ac:dyDescent="0.35">
      <c r="A4022">
        <v>4022</v>
      </c>
      <c r="B4022" s="1">
        <v>45923.225478669003</v>
      </c>
      <c r="C4022" s="1">
        <v>45923.229402580997</v>
      </c>
      <c r="D4022" s="2">
        <v>339.02600000000001</v>
      </c>
    </row>
    <row r="4023" spans="1:4" x14ac:dyDescent="0.35">
      <c r="A4023">
        <v>4023</v>
      </c>
      <c r="B4023" s="1">
        <v>45923.291268159701</v>
      </c>
      <c r="C4023" s="1">
        <v>45923.295194085702</v>
      </c>
      <c r="D4023" s="2">
        <v>339.2</v>
      </c>
    </row>
    <row r="4024" spans="1:4" x14ac:dyDescent="0.35">
      <c r="A4024">
        <v>4024</v>
      </c>
      <c r="B4024" s="1">
        <v>45923.357055694498</v>
      </c>
      <c r="C4024" s="1">
        <v>45923.360985601903</v>
      </c>
      <c r="D4024" s="2">
        <v>339.54399999999998</v>
      </c>
    </row>
    <row r="4025" spans="1:4" x14ac:dyDescent="0.35">
      <c r="A4025">
        <v>4025</v>
      </c>
      <c r="B4025" s="1">
        <v>45923.422841307904</v>
      </c>
      <c r="C4025" s="1">
        <v>45923.426777118097</v>
      </c>
      <c r="D4025" s="2">
        <v>340.05500000000001</v>
      </c>
    </row>
    <row r="4026" spans="1:4" x14ac:dyDescent="0.35">
      <c r="A4026">
        <v>4026</v>
      </c>
      <c r="B4026" s="1">
        <v>45923.488625011603</v>
      </c>
      <c r="C4026" s="1">
        <v>45923.4925686227</v>
      </c>
      <c r="D4026" s="2">
        <v>340.72800000000001</v>
      </c>
    </row>
    <row r="4027" spans="1:4" x14ac:dyDescent="0.35">
      <c r="A4027">
        <v>4027</v>
      </c>
      <c r="B4027" s="1">
        <v>45923.554406840303</v>
      </c>
      <c r="C4027" s="1">
        <v>45923.558360069401</v>
      </c>
      <c r="D4027" s="2">
        <v>341.55900000000003</v>
      </c>
    </row>
    <row r="4028" spans="1:4" x14ac:dyDescent="0.35">
      <c r="A4028">
        <v>4028</v>
      </c>
      <c r="B4028" s="1">
        <v>45923.620186794004</v>
      </c>
      <c r="C4028" s="1">
        <v>45923.624151620403</v>
      </c>
      <c r="D4028" s="2">
        <v>342.56099999999998</v>
      </c>
    </row>
    <row r="4029" spans="1:4" x14ac:dyDescent="0.35">
      <c r="A4029">
        <v>4029</v>
      </c>
      <c r="B4029" s="1">
        <v>45923.685964907403</v>
      </c>
      <c r="C4029" s="1">
        <v>45923.689943078702</v>
      </c>
      <c r="D4029" s="2">
        <v>343.714</v>
      </c>
    </row>
    <row r="4030" spans="1:4" x14ac:dyDescent="0.35">
      <c r="A4030">
        <v>4030</v>
      </c>
      <c r="B4030" s="1">
        <v>45923.751741157401</v>
      </c>
      <c r="C4030" s="1">
        <v>45923.7557346065</v>
      </c>
      <c r="D4030" s="2">
        <v>345.03399999999999</v>
      </c>
    </row>
    <row r="4031" spans="1:4" x14ac:dyDescent="0.35">
      <c r="A4031">
        <v>4031</v>
      </c>
      <c r="B4031" s="1">
        <v>45923.817515578703</v>
      </c>
      <c r="C4031" s="1">
        <v>45923.821526099498</v>
      </c>
      <c r="D4031" s="2">
        <v>346.50900000000001</v>
      </c>
    </row>
    <row r="4032" spans="1:4" x14ac:dyDescent="0.35">
      <c r="A4032">
        <v>4032</v>
      </c>
      <c r="B4032" s="1">
        <v>45923.883318182903</v>
      </c>
      <c r="C4032" s="1">
        <v>45923.887317638902</v>
      </c>
      <c r="D4032" s="2">
        <v>345.55200000000002</v>
      </c>
    </row>
    <row r="4033" spans="1:4" x14ac:dyDescent="0.35">
      <c r="A4033">
        <v>4033</v>
      </c>
      <c r="B4033" s="1">
        <v>45923.949126990701</v>
      </c>
      <c r="C4033" s="1">
        <v>45923.953109085698</v>
      </c>
      <c r="D4033" s="2">
        <v>344.05200000000002</v>
      </c>
    </row>
    <row r="4034" spans="1:4" x14ac:dyDescent="0.35">
      <c r="A4034">
        <v>4034</v>
      </c>
      <c r="B4034" s="1">
        <v>45924.014933425897</v>
      </c>
      <c r="C4034" s="1">
        <v>45924.018900590301</v>
      </c>
      <c r="D4034" s="2">
        <v>342.76299999999998</v>
      </c>
    </row>
    <row r="4035" spans="1:4" x14ac:dyDescent="0.35">
      <c r="A4035">
        <v>4035</v>
      </c>
      <c r="B4035" s="1">
        <v>45924.080737569398</v>
      </c>
      <c r="C4035" s="1">
        <v>45924.084692094897</v>
      </c>
      <c r="D4035" s="2">
        <v>341.67</v>
      </c>
    </row>
    <row r="4036" spans="1:4" x14ac:dyDescent="0.35">
      <c r="A4036">
        <v>4036</v>
      </c>
      <c r="B4036" s="1">
        <v>45924.146539479203</v>
      </c>
      <c r="C4036" s="1">
        <v>45924.150483634301</v>
      </c>
      <c r="D4036" s="2">
        <v>340.77499999999998</v>
      </c>
    </row>
    <row r="4037" spans="1:4" x14ac:dyDescent="0.35">
      <c r="A4037">
        <v>4037</v>
      </c>
      <c r="B4037" s="1">
        <v>45924.212339201396</v>
      </c>
      <c r="C4037" s="1">
        <v>45924.216275115701</v>
      </c>
      <c r="D4037" s="2">
        <v>340.06299999999999</v>
      </c>
    </row>
    <row r="4038" spans="1:4" x14ac:dyDescent="0.35">
      <c r="A4038">
        <v>4038</v>
      </c>
      <c r="B4038" s="1">
        <v>45924.278136793997</v>
      </c>
      <c r="C4038" s="1">
        <v>45924.282066608801</v>
      </c>
      <c r="D4038" s="2">
        <v>339.536</v>
      </c>
    </row>
    <row r="4039" spans="1:4" x14ac:dyDescent="0.35">
      <c r="A4039">
        <v>4039</v>
      </c>
      <c r="B4039" s="1">
        <v>45924.343932291697</v>
      </c>
      <c r="C4039" s="1">
        <v>45924.347858090303</v>
      </c>
      <c r="D4039" s="2">
        <v>339.18900000000002</v>
      </c>
    </row>
    <row r="4040" spans="1:4" x14ac:dyDescent="0.35">
      <c r="A4040">
        <v>4040</v>
      </c>
      <c r="B4040" s="1">
        <v>45924.409725752303</v>
      </c>
      <c r="C4040" s="1">
        <v>45924.413649583301</v>
      </c>
      <c r="D4040" s="2">
        <v>339.01900000000001</v>
      </c>
    </row>
    <row r="4041" spans="1:4" x14ac:dyDescent="0.35">
      <c r="A4041">
        <v>4041</v>
      </c>
      <c r="B4041" s="1">
        <v>45924.475517199098</v>
      </c>
      <c r="C4041" s="1">
        <v>45924.479441134303</v>
      </c>
      <c r="D4041" s="2">
        <v>339.029</v>
      </c>
    </row>
    <row r="4042" spans="1:4" x14ac:dyDescent="0.35">
      <c r="A4042">
        <v>4042</v>
      </c>
      <c r="B4042" s="1">
        <v>45924.541306655097</v>
      </c>
      <c r="C4042" s="1">
        <v>45924.545232627301</v>
      </c>
      <c r="D4042" s="2">
        <v>339.20299999999997</v>
      </c>
    </row>
    <row r="4043" spans="1:4" x14ac:dyDescent="0.35">
      <c r="A4043">
        <v>4043</v>
      </c>
      <c r="B4043" s="1">
        <v>45924.607094178202</v>
      </c>
      <c r="C4043" s="1">
        <v>45924.611024143502</v>
      </c>
      <c r="D4043" s="2">
        <v>339.54899999999998</v>
      </c>
    </row>
    <row r="4044" spans="1:4" x14ac:dyDescent="0.35">
      <c r="A4044">
        <v>4044</v>
      </c>
      <c r="B4044" s="1">
        <v>45924.672879768499</v>
      </c>
      <c r="C4044" s="1">
        <v>45924.676815624996</v>
      </c>
      <c r="D4044" s="2">
        <v>340.05799999999999</v>
      </c>
    </row>
    <row r="4045" spans="1:4" x14ac:dyDescent="0.35">
      <c r="A4045">
        <v>4045</v>
      </c>
      <c r="B4045" s="1">
        <v>45924.738663449098</v>
      </c>
      <c r="C4045" s="1">
        <v>45924.742607106498</v>
      </c>
      <c r="D4045" s="2">
        <v>340.73200000000003</v>
      </c>
    </row>
    <row r="4046" spans="1:4" x14ac:dyDescent="0.35">
      <c r="A4046">
        <v>4046</v>
      </c>
      <c r="B4046" s="1">
        <v>45924.804445254602</v>
      </c>
      <c r="C4046" s="1">
        <v>45924.8083986458</v>
      </c>
      <c r="D4046" s="2">
        <v>341.57299999999998</v>
      </c>
    </row>
    <row r="4047" spans="1:4" x14ac:dyDescent="0.35">
      <c r="A4047">
        <v>4047</v>
      </c>
      <c r="B4047" s="1">
        <v>45924.870225196799</v>
      </c>
      <c r="C4047" s="1">
        <v>45924.874190092603</v>
      </c>
      <c r="D4047" s="2">
        <v>342.56700000000001</v>
      </c>
    </row>
    <row r="4048" spans="1:4" x14ac:dyDescent="0.35">
      <c r="A4048">
        <v>4048</v>
      </c>
      <c r="B4048" s="1">
        <v>45924.936003287003</v>
      </c>
      <c r="C4048" s="1">
        <v>45924.939981608797</v>
      </c>
      <c r="D4048" s="2">
        <v>343.72699999999998</v>
      </c>
    </row>
    <row r="4049" spans="1:4" x14ac:dyDescent="0.35">
      <c r="A4049">
        <v>4049</v>
      </c>
      <c r="B4049" s="1">
        <v>45925.001779513899</v>
      </c>
      <c r="C4049" s="1">
        <v>45925.005773148201</v>
      </c>
      <c r="D4049" s="2">
        <v>345.05</v>
      </c>
    </row>
    <row r="4050" spans="1:4" x14ac:dyDescent="0.35">
      <c r="A4050">
        <v>4050</v>
      </c>
      <c r="B4050" s="1">
        <v>45925.067553900502</v>
      </c>
      <c r="C4050" s="1">
        <v>45925.071564594902</v>
      </c>
      <c r="D4050" s="2">
        <v>346.524</v>
      </c>
    </row>
    <row r="4051" spans="1:4" x14ac:dyDescent="0.35">
      <c r="A4051">
        <v>4051</v>
      </c>
      <c r="B4051" s="1">
        <v>45925.133356956001</v>
      </c>
      <c r="C4051" s="1">
        <v>45925.137356099498</v>
      </c>
      <c r="D4051" s="2">
        <v>345.52600000000001</v>
      </c>
    </row>
    <row r="4052" spans="1:4" x14ac:dyDescent="0.35">
      <c r="A4052">
        <v>4052</v>
      </c>
      <c r="B4052" s="1">
        <v>45925.199165717597</v>
      </c>
      <c r="C4052" s="1">
        <v>45925.203147615699</v>
      </c>
      <c r="D4052" s="2">
        <v>344.03500000000003</v>
      </c>
    </row>
    <row r="4053" spans="1:4" x14ac:dyDescent="0.35">
      <c r="A4053">
        <v>4053</v>
      </c>
      <c r="B4053" s="1">
        <v>45925.264972129597</v>
      </c>
      <c r="C4053" s="1">
        <v>45925.268939143498</v>
      </c>
      <c r="D4053" s="2">
        <v>342.75</v>
      </c>
    </row>
    <row r="4054" spans="1:4" x14ac:dyDescent="0.35">
      <c r="A4054">
        <v>4054</v>
      </c>
      <c r="B4054" s="1">
        <v>45925.330776249997</v>
      </c>
      <c r="C4054" s="1">
        <v>45925.334730636598</v>
      </c>
      <c r="D4054" s="2">
        <v>341.66</v>
      </c>
    </row>
    <row r="4055" spans="1:4" x14ac:dyDescent="0.35">
      <c r="A4055">
        <v>4055</v>
      </c>
      <c r="B4055" s="1">
        <v>45925.396578125001</v>
      </c>
      <c r="C4055" s="1">
        <v>45925.400522129603</v>
      </c>
      <c r="D4055" s="2">
        <v>340.762</v>
      </c>
    </row>
    <row r="4056" spans="1:4" x14ac:dyDescent="0.35">
      <c r="A4056">
        <v>4056</v>
      </c>
      <c r="B4056" s="1">
        <v>45925.4623778241</v>
      </c>
      <c r="C4056" s="1">
        <v>45925.4663135995</v>
      </c>
      <c r="D4056" s="2">
        <v>340.05099999999999</v>
      </c>
    </row>
    <row r="4057" spans="1:4" x14ac:dyDescent="0.35">
      <c r="A4057">
        <v>4057</v>
      </c>
      <c r="B4057" s="1">
        <v>45925.528175393498</v>
      </c>
      <c r="C4057" s="1">
        <v>45925.532105150502</v>
      </c>
      <c r="D4057" s="2">
        <v>339.53100000000001</v>
      </c>
    </row>
    <row r="4058" spans="1:4" x14ac:dyDescent="0.35">
      <c r="A4058">
        <v>4058</v>
      </c>
      <c r="B4058" s="1">
        <v>45925.593970868103</v>
      </c>
      <c r="C4058" s="1">
        <v>45925.597896608801</v>
      </c>
      <c r="D4058" s="2">
        <v>339.18400000000003</v>
      </c>
    </row>
    <row r="4059" spans="1:4" x14ac:dyDescent="0.35">
      <c r="A4059">
        <v>4059</v>
      </c>
      <c r="B4059" s="1">
        <v>45925.659764305601</v>
      </c>
      <c r="C4059" s="1">
        <v>45925.663688159701</v>
      </c>
      <c r="D4059" s="2">
        <v>339.02100000000002</v>
      </c>
    </row>
    <row r="4060" spans="1:4" x14ac:dyDescent="0.35">
      <c r="A4060">
        <v>4060</v>
      </c>
      <c r="B4060" s="1">
        <v>45925.725555729201</v>
      </c>
      <c r="C4060" s="1">
        <v>45925.729479641202</v>
      </c>
      <c r="D4060" s="2">
        <v>339.02600000000001</v>
      </c>
    </row>
    <row r="4061" spans="1:4" x14ac:dyDescent="0.35">
      <c r="A4061">
        <v>4061</v>
      </c>
      <c r="B4061" s="1">
        <v>45925.791345196798</v>
      </c>
      <c r="C4061" s="1">
        <v>45925.795271099501</v>
      </c>
      <c r="D4061" s="2">
        <v>339.19900000000001</v>
      </c>
    </row>
    <row r="4062" spans="1:4" x14ac:dyDescent="0.35">
      <c r="A4062">
        <v>4062</v>
      </c>
      <c r="B4062" s="1">
        <v>45925.857132662</v>
      </c>
      <c r="C4062" s="1">
        <v>45925.861062615702</v>
      </c>
      <c r="D4062" s="2">
        <v>339.548</v>
      </c>
    </row>
    <row r="4063" spans="1:4" x14ac:dyDescent="0.35">
      <c r="A4063">
        <v>4063</v>
      </c>
      <c r="B4063" s="1">
        <v>45925.922918229197</v>
      </c>
      <c r="C4063" s="1">
        <v>45925.9268541204</v>
      </c>
      <c r="D4063" s="2">
        <v>340.06099999999998</v>
      </c>
    </row>
    <row r="4064" spans="1:4" x14ac:dyDescent="0.35">
      <c r="A4064">
        <v>4064</v>
      </c>
      <c r="B4064" s="1">
        <v>45925.988701875001</v>
      </c>
      <c r="C4064" s="1">
        <v>45925.992645659702</v>
      </c>
      <c r="D4064" s="2">
        <v>340.74299999999999</v>
      </c>
    </row>
    <row r="4065" spans="1:4" x14ac:dyDescent="0.35">
      <c r="A4065">
        <v>4065</v>
      </c>
      <c r="B4065" s="1">
        <v>45926.054483645799</v>
      </c>
      <c r="C4065" s="1">
        <v>45926.058437106498</v>
      </c>
      <c r="D4065" s="2">
        <v>341.57900000000001</v>
      </c>
    </row>
    <row r="4066" spans="1:4" x14ac:dyDescent="0.35">
      <c r="A4066">
        <v>4066</v>
      </c>
      <c r="B4066" s="1">
        <v>45926.120263588004</v>
      </c>
      <c r="C4066" s="1">
        <v>45926.124228657398</v>
      </c>
      <c r="D4066" s="2">
        <v>342.58199999999999</v>
      </c>
    </row>
    <row r="4067" spans="1:4" x14ac:dyDescent="0.35">
      <c r="A4067">
        <v>4067</v>
      </c>
      <c r="B4067" s="1">
        <v>45926.186041643501</v>
      </c>
      <c r="C4067" s="1">
        <v>45926.190020115697</v>
      </c>
      <c r="D4067" s="2">
        <v>343.74</v>
      </c>
    </row>
    <row r="4068" spans="1:4" x14ac:dyDescent="0.35">
      <c r="A4068">
        <v>4068</v>
      </c>
      <c r="B4068" s="1">
        <v>45926.2518178588</v>
      </c>
      <c r="C4068" s="1">
        <v>45926.255811655101</v>
      </c>
      <c r="D4068" s="2">
        <v>345.06400000000002</v>
      </c>
    </row>
    <row r="4069" spans="1:4" x14ac:dyDescent="0.35">
      <c r="A4069">
        <v>4069</v>
      </c>
      <c r="B4069" s="1">
        <v>45926.317592233798</v>
      </c>
      <c r="C4069" s="1">
        <v>45926.321603148201</v>
      </c>
      <c r="D4069" s="2">
        <v>346.54300000000001</v>
      </c>
    </row>
    <row r="4070" spans="1:4" x14ac:dyDescent="0.35">
      <c r="A4070">
        <v>4070</v>
      </c>
      <c r="B4070" s="1">
        <v>45926.383395705998</v>
      </c>
      <c r="C4070" s="1">
        <v>45926.387394641199</v>
      </c>
      <c r="D4070" s="2">
        <v>345.50799999999998</v>
      </c>
    </row>
    <row r="4071" spans="1:4" x14ac:dyDescent="0.35">
      <c r="A4071">
        <v>4071</v>
      </c>
      <c r="B4071" s="1">
        <v>45926.449204444398</v>
      </c>
      <c r="C4071" s="1">
        <v>45926.453186111103</v>
      </c>
      <c r="D4071" s="2">
        <v>344.01600000000002</v>
      </c>
    </row>
    <row r="4072" spans="1:4" x14ac:dyDescent="0.35">
      <c r="A4072">
        <v>4072</v>
      </c>
      <c r="B4072" s="1">
        <v>45926.515010833296</v>
      </c>
      <c r="C4072" s="1">
        <v>45926.518977662003</v>
      </c>
      <c r="D4072" s="2">
        <v>342.73399999999998</v>
      </c>
    </row>
    <row r="4073" spans="1:4" x14ac:dyDescent="0.35">
      <c r="A4073">
        <v>4073</v>
      </c>
      <c r="B4073" s="1">
        <v>45926.580814918998</v>
      </c>
      <c r="C4073" s="1">
        <v>45926.584769108798</v>
      </c>
      <c r="D4073" s="2">
        <v>341.642</v>
      </c>
    </row>
    <row r="4074" spans="1:4" x14ac:dyDescent="0.35">
      <c r="A4074">
        <v>4074</v>
      </c>
      <c r="B4074" s="1">
        <v>45926.646616782396</v>
      </c>
      <c r="C4074" s="1">
        <v>45926.650560671304</v>
      </c>
      <c r="D4074" s="2">
        <v>340.75200000000001</v>
      </c>
    </row>
    <row r="4075" spans="1:4" x14ac:dyDescent="0.35">
      <c r="A4075">
        <v>4075</v>
      </c>
      <c r="B4075" s="1">
        <v>45926.7124164583</v>
      </c>
      <c r="C4075" s="1">
        <v>45926.716352164403</v>
      </c>
      <c r="D4075" s="2">
        <v>340.04500000000002</v>
      </c>
    </row>
    <row r="4076" spans="1:4" x14ac:dyDescent="0.35">
      <c r="A4076">
        <v>4076</v>
      </c>
      <c r="B4076" s="1">
        <v>45926.778213993101</v>
      </c>
      <c r="C4076" s="1">
        <v>45926.782143622702</v>
      </c>
      <c r="D4076" s="2">
        <v>339.51900000000001</v>
      </c>
    </row>
    <row r="4077" spans="1:4" x14ac:dyDescent="0.35">
      <c r="A4077">
        <v>4077</v>
      </c>
      <c r="B4077" s="1">
        <v>45926.844009455999</v>
      </c>
      <c r="C4077" s="1">
        <v>45926.847935127298</v>
      </c>
      <c r="D4077" s="2">
        <v>339.178</v>
      </c>
    </row>
    <row r="4078" spans="1:4" x14ac:dyDescent="0.35">
      <c r="A4078">
        <v>4078</v>
      </c>
      <c r="B4078" s="1">
        <v>45926.909802858798</v>
      </c>
      <c r="C4078" s="1">
        <v>45926.913726631901</v>
      </c>
      <c r="D4078" s="2">
        <v>339.01400000000001</v>
      </c>
    </row>
    <row r="4079" spans="1:4" x14ac:dyDescent="0.35">
      <c r="A4079">
        <v>4079</v>
      </c>
      <c r="B4079" s="1">
        <v>45926.975594259296</v>
      </c>
      <c r="C4079" s="1">
        <v>45926.979518171298</v>
      </c>
      <c r="D4079" s="2">
        <v>339.02600000000001</v>
      </c>
    </row>
    <row r="4080" spans="1:4" x14ac:dyDescent="0.35">
      <c r="A4080">
        <v>4080</v>
      </c>
      <c r="B4080" s="1">
        <v>45927.041383680596</v>
      </c>
      <c r="C4080" s="1">
        <v>45927.045309629597</v>
      </c>
      <c r="D4080" s="2">
        <v>339.202</v>
      </c>
    </row>
    <row r="4081" spans="1:4" x14ac:dyDescent="0.35">
      <c r="A4081">
        <v>4081</v>
      </c>
      <c r="B4081" s="1">
        <v>45927.107171145799</v>
      </c>
      <c r="C4081" s="1">
        <v>45927.111101134302</v>
      </c>
      <c r="D4081" s="2">
        <v>339.55099999999999</v>
      </c>
    </row>
    <row r="4082" spans="1:4" x14ac:dyDescent="0.35">
      <c r="A4082">
        <v>4082</v>
      </c>
      <c r="B4082" s="1">
        <v>45927.172956689799</v>
      </c>
      <c r="C4082" s="1">
        <v>45927.176892661999</v>
      </c>
      <c r="D4082" s="2">
        <v>340.06799999999998</v>
      </c>
    </row>
    <row r="4083" spans="1:4" x14ac:dyDescent="0.35">
      <c r="A4083">
        <v>4083</v>
      </c>
      <c r="B4083" s="1">
        <v>45927.238740324101</v>
      </c>
      <c r="C4083" s="1">
        <v>45927.242684143501</v>
      </c>
      <c r="D4083" s="2">
        <v>340.74599999999998</v>
      </c>
    </row>
    <row r="4084" spans="1:4" x14ac:dyDescent="0.35">
      <c r="A4084">
        <v>4084</v>
      </c>
      <c r="B4084" s="1">
        <v>45927.304522083301</v>
      </c>
      <c r="C4084" s="1">
        <v>45927.308475625003</v>
      </c>
      <c r="D4084" s="2">
        <v>341.58600000000001</v>
      </c>
    </row>
    <row r="4085" spans="1:4" x14ac:dyDescent="0.35">
      <c r="A4085">
        <v>4085</v>
      </c>
      <c r="B4085" s="1">
        <v>45927.370301979201</v>
      </c>
      <c r="C4085" s="1">
        <v>45927.374267175903</v>
      </c>
      <c r="D4085" s="2">
        <v>342.59300000000002</v>
      </c>
    </row>
    <row r="4086" spans="1:4" x14ac:dyDescent="0.35">
      <c r="A4086">
        <v>4086</v>
      </c>
      <c r="B4086" s="1">
        <v>45927.436080011597</v>
      </c>
      <c r="C4086" s="1">
        <v>45927.440058669003</v>
      </c>
      <c r="D4086" s="2">
        <v>343.75700000000001</v>
      </c>
    </row>
    <row r="4087" spans="1:4" x14ac:dyDescent="0.35">
      <c r="A4087">
        <v>4087</v>
      </c>
      <c r="B4087" s="1">
        <v>45927.5018562037</v>
      </c>
      <c r="C4087" s="1">
        <v>45927.505850173598</v>
      </c>
      <c r="D4087" s="2">
        <v>345.07900000000001</v>
      </c>
    </row>
    <row r="4088" spans="1:4" x14ac:dyDescent="0.35">
      <c r="A4088">
        <v>4088</v>
      </c>
      <c r="B4088" s="1">
        <v>45927.567630555597</v>
      </c>
      <c r="C4088" s="1">
        <v>45927.571641620401</v>
      </c>
      <c r="D4088" s="2">
        <v>346.55599999999998</v>
      </c>
    </row>
    <row r="4089" spans="1:4" x14ac:dyDescent="0.35">
      <c r="A4089">
        <v>4089</v>
      </c>
      <c r="B4089" s="1">
        <v>45927.633434456002</v>
      </c>
      <c r="C4089" s="1">
        <v>45927.637433182899</v>
      </c>
      <c r="D4089" s="2">
        <v>345.49</v>
      </c>
    </row>
    <row r="4090" spans="1:4" x14ac:dyDescent="0.35">
      <c r="A4090">
        <v>4090</v>
      </c>
      <c r="B4090" s="1">
        <v>45927.699243182898</v>
      </c>
      <c r="C4090" s="1">
        <v>45927.703224675897</v>
      </c>
      <c r="D4090" s="2">
        <v>344.00099999999998</v>
      </c>
    </row>
    <row r="4091" spans="1:4" x14ac:dyDescent="0.35">
      <c r="A4091">
        <v>4091</v>
      </c>
      <c r="B4091" s="1">
        <v>45927.765049537004</v>
      </c>
      <c r="C4091" s="1">
        <v>45927.769016134298</v>
      </c>
      <c r="D4091" s="2">
        <v>342.714</v>
      </c>
    </row>
    <row r="4092" spans="1:4" x14ac:dyDescent="0.35">
      <c r="A4092">
        <v>4092</v>
      </c>
      <c r="B4092" s="1">
        <v>45927.8308536111</v>
      </c>
      <c r="C4092" s="1">
        <v>45927.834807650499</v>
      </c>
      <c r="D4092" s="2">
        <v>341.62900000000002</v>
      </c>
    </row>
    <row r="4093" spans="1:4" x14ac:dyDescent="0.35">
      <c r="A4093">
        <v>4093</v>
      </c>
      <c r="B4093" s="1">
        <v>45927.8966554051</v>
      </c>
      <c r="C4093" s="1">
        <v>45927.900599155102</v>
      </c>
      <c r="D4093" s="2">
        <v>340.74</v>
      </c>
    </row>
    <row r="4094" spans="1:4" x14ac:dyDescent="0.35">
      <c r="A4094">
        <v>4094</v>
      </c>
      <c r="B4094" s="1">
        <v>45927.962455080997</v>
      </c>
      <c r="C4094" s="1">
        <v>45927.966390694499</v>
      </c>
      <c r="D4094" s="2">
        <v>340.036</v>
      </c>
    </row>
    <row r="4095" spans="1:4" x14ac:dyDescent="0.35">
      <c r="A4095">
        <v>4095</v>
      </c>
      <c r="B4095" s="1">
        <v>45928.028252604199</v>
      </c>
      <c r="C4095" s="1">
        <v>45928.0321821412</v>
      </c>
      <c r="D4095" s="2">
        <v>339.512</v>
      </c>
    </row>
    <row r="4096" spans="1:4" x14ac:dyDescent="0.35">
      <c r="A4096">
        <v>4096</v>
      </c>
      <c r="B4096" s="1">
        <v>45928.094048032399</v>
      </c>
      <c r="C4096" s="1">
        <v>45928.097973668999</v>
      </c>
      <c r="D4096" s="2">
        <v>339.17500000000001</v>
      </c>
    </row>
    <row r="4097" spans="1:4" x14ac:dyDescent="0.35">
      <c r="A4097">
        <v>4097</v>
      </c>
      <c r="B4097" s="1">
        <v>45928.159841412002</v>
      </c>
      <c r="C4097" s="1">
        <v>45928.163765173602</v>
      </c>
      <c r="D4097" s="2">
        <v>339.01299999999998</v>
      </c>
    </row>
    <row r="4098" spans="1:4" x14ac:dyDescent="0.35">
      <c r="A4098">
        <v>4098</v>
      </c>
      <c r="B4098" s="1">
        <v>45928.225632789399</v>
      </c>
      <c r="C4098" s="1">
        <v>45928.229556655097</v>
      </c>
      <c r="D4098" s="2">
        <v>339.02199999999999</v>
      </c>
    </row>
    <row r="4099" spans="1:4" x14ac:dyDescent="0.35">
      <c r="A4099">
        <v>4099</v>
      </c>
      <c r="B4099" s="1">
        <v>45928.291422175898</v>
      </c>
      <c r="C4099" s="1">
        <v>45928.2953481597</v>
      </c>
      <c r="D4099" s="2">
        <v>339.20499999999998</v>
      </c>
    </row>
    <row r="4100" spans="1:4" x14ac:dyDescent="0.35">
      <c r="A4100">
        <v>4100</v>
      </c>
      <c r="B4100" s="1">
        <v>45928.357209618101</v>
      </c>
      <c r="C4100" s="1">
        <v>45928.361139675901</v>
      </c>
      <c r="D4100" s="2">
        <v>339.55599999999998</v>
      </c>
    </row>
    <row r="4101" spans="1:4" x14ac:dyDescent="0.35">
      <c r="A4101">
        <v>4101</v>
      </c>
      <c r="B4101" s="1">
        <v>45928.422995138899</v>
      </c>
      <c r="C4101" s="1">
        <v>45928.426931192102</v>
      </c>
      <c r="D4101" s="2">
        <v>340.07499999999999</v>
      </c>
    </row>
    <row r="4102" spans="1:4" x14ac:dyDescent="0.35">
      <c r="A4102">
        <v>4102</v>
      </c>
      <c r="B4102" s="1">
        <v>45928.488778761603</v>
      </c>
      <c r="C4102" s="1">
        <v>45928.492722685201</v>
      </c>
      <c r="D4102" s="2">
        <v>340.755</v>
      </c>
    </row>
    <row r="4103" spans="1:4" x14ac:dyDescent="0.35">
      <c r="A4103">
        <v>4103</v>
      </c>
      <c r="B4103" s="1">
        <v>45928.554560497701</v>
      </c>
      <c r="C4103" s="1">
        <v>45928.558514131902</v>
      </c>
      <c r="D4103" s="2">
        <v>341.59399999999999</v>
      </c>
    </row>
    <row r="4104" spans="1:4" x14ac:dyDescent="0.35">
      <c r="A4104">
        <v>4104</v>
      </c>
      <c r="B4104" s="1">
        <v>45928.620340370398</v>
      </c>
      <c r="C4104" s="1">
        <v>45928.6243056944</v>
      </c>
      <c r="D4104" s="2">
        <v>342.60399999999998</v>
      </c>
    </row>
    <row r="4105" spans="1:4" x14ac:dyDescent="0.35">
      <c r="A4105">
        <v>4105</v>
      </c>
      <c r="B4105" s="1">
        <v>45928.686118379599</v>
      </c>
      <c r="C4105" s="1">
        <v>45928.690097152801</v>
      </c>
      <c r="D4105" s="2">
        <v>343.76499999999999</v>
      </c>
    </row>
    <row r="4106" spans="1:4" x14ac:dyDescent="0.35">
      <c r="A4106">
        <v>4106</v>
      </c>
      <c r="B4106" s="1">
        <v>45928.751894560199</v>
      </c>
      <c r="C4106" s="1">
        <v>45928.755888669002</v>
      </c>
      <c r="D4106" s="2">
        <v>345.09199999999998</v>
      </c>
    </row>
    <row r="4107" spans="1:4" x14ac:dyDescent="0.35">
      <c r="A4107">
        <v>4107</v>
      </c>
      <c r="B4107" s="1">
        <v>45928.8176688889</v>
      </c>
      <c r="C4107" s="1">
        <v>45928.821680173598</v>
      </c>
      <c r="D4107" s="2">
        <v>346.57499999999999</v>
      </c>
    </row>
    <row r="4108" spans="1:4" x14ac:dyDescent="0.35">
      <c r="A4108">
        <v>4108</v>
      </c>
      <c r="B4108" s="1">
        <v>45928.883473217596</v>
      </c>
      <c r="C4108" s="1">
        <v>45928.887471701397</v>
      </c>
      <c r="D4108" s="2">
        <v>345.46899999999999</v>
      </c>
    </row>
    <row r="4109" spans="1:4" x14ac:dyDescent="0.35">
      <c r="A4109">
        <v>4109</v>
      </c>
      <c r="B4109" s="1">
        <v>45928.949281921297</v>
      </c>
      <c r="C4109" s="1">
        <v>45928.9532631482</v>
      </c>
      <c r="D4109" s="2">
        <v>343.97800000000001</v>
      </c>
    </row>
    <row r="4110" spans="1:4" x14ac:dyDescent="0.35">
      <c r="A4110">
        <v>4110</v>
      </c>
      <c r="B4110" s="1">
        <v>45929.015088252301</v>
      </c>
      <c r="C4110" s="1">
        <v>45929.019054664401</v>
      </c>
      <c r="D4110" s="2">
        <v>342.69799999999998</v>
      </c>
    </row>
    <row r="4111" spans="1:4" x14ac:dyDescent="0.35">
      <c r="A4111">
        <v>4111</v>
      </c>
      <c r="B4111" s="1">
        <v>45929.080892291699</v>
      </c>
      <c r="C4111" s="1">
        <v>45929.084846157399</v>
      </c>
      <c r="D4111" s="2">
        <v>341.61500000000001</v>
      </c>
    </row>
    <row r="4112" spans="1:4" x14ac:dyDescent="0.35">
      <c r="A4112">
        <v>4112</v>
      </c>
      <c r="B4112" s="1">
        <v>45929.146694085699</v>
      </c>
      <c r="C4112" s="1">
        <v>45929.150637708299</v>
      </c>
      <c r="D4112" s="2">
        <v>340.72800000000001</v>
      </c>
    </row>
    <row r="4113" spans="1:4" x14ac:dyDescent="0.35">
      <c r="A4113">
        <v>4113</v>
      </c>
      <c r="B4113" s="1">
        <v>45929.212493703701</v>
      </c>
      <c r="C4113" s="1">
        <v>45929.216429189801</v>
      </c>
      <c r="D4113" s="2">
        <v>340.02600000000001</v>
      </c>
    </row>
    <row r="4114" spans="1:4" x14ac:dyDescent="0.35">
      <c r="A4114">
        <v>4114</v>
      </c>
      <c r="B4114" s="1">
        <v>45929.2782912037</v>
      </c>
      <c r="C4114" s="1">
        <v>45929.282220682901</v>
      </c>
      <c r="D4114" s="2">
        <v>339.50700000000001</v>
      </c>
    </row>
    <row r="4115" spans="1:4" x14ac:dyDescent="0.35">
      <c r="A4115">
        <v>4115</v>
      </c>
      <c r="B4115" s="1">
        <v>45929.344086597201</v>
      </c>
      <c r="C4115" s="1">
        <v>45929.348012164402</v>
      </c>
      <c r="D4115" s="2">
        <v>339.16899999999998</v>
      </c>
    </row>
    <row r="4116" spans="1:4" x14ac:dyDescent="0.35">
      <c r="A4116">
        <v>4116</v>
      </c>
      <c r="B4116" s="1">
        <v>45929.4098799653</v>
      </c>
      <c r="C4116" s="1">
        <v>45929.413803645803</v>
      </c>
      <c r="D4116" s="2">
        <v>339.00700000000001</v>
      </c>
    </row>
    <row r="4117" spans="1:4" x14ac:dyDescent="0.35">
      <c r="A4117">
        <v>4117</v>
      </c>
      <c r="B4117" s="1">
        <v>45929.475671307897</v>
      </c>
      <c r="C4117" s="1">
        <v>45929.4795952083</v>
      </c>
      <c r="D4117" s="2">
        <v>339.02499999999998</v>
      </c>
    </row>
    <row r="4118" spans="1:4" x14ac:dyDescent="0.35">
      <c r="A4118">
        <v>4118</v>
      </c>
      <c r="B4118" s="1">
        <v>45929.5414606829</v>
      </c>
      <c r="C4118" s="1">
        <v>45929.545386689802</v>
      </c>
      <c r="D4118" s="2">
        <v>339.20800000000003</v>
      </c>
    </row>
    <row r="4119" spans="1:4" x14ac:dyDescent="0.35">
      <c r="A4119">
        <v>4119</v>
      </c>
      <c r="B4119" s="1">
        <v>45929.6072481019</v>
      </c>
      <c r="C4119" s="1">
        <v>45929.611178206003</v>
      </c>
      <c r="D4119" s="2">
        <v>339.56099999999998</v>
      </c>
    </row>
    <row r="4120" spans="1:4" x14ac:dyDescent="0.35">
      <c r="A4120">
        <v>4120</v>
      </c>
      <c r="B4120" s="1">
        <v>45929.673033599502</v>
      </c>
      <c r="C4120" s="1">
        <v>45929.676969687498</v>
      </c>
      <c r="D4120" s="2">
        <v>340.07799999999997</v>
      </c>
    </row>
    <row r="4121" spans="1:4" x14ac:dyDescent="0.35">
      <c r="A4121">
        <v>4121</v>
      </c>
      <c r="B4121" s="1">
        <v>45929.738817199097</v>
      </c>
      <c r="C4121" s="1">
        <v>45929.742761180598</v>
      </c>
      <c r="D4121" s="2">
        <v>340.76</v>
      </c>
    </row>
    <row r="4122" spans="1:4" x14ac:dyDescent="0.35">
      <c r="A4122">
        <v>4122</v>
      </c>
      <c r="B4122" s="1">
        <v>45929.804598923598</v>
      </c>
      <c r="C4122" s="1">
        <v>45929.8085527199</v>
      </c>
      <c r="D4122" s="2">
        <v>341.608</v>
      </c>
    </row>
    <row r="4123" spans="1:4" x14ac:dyDescent="0.35">
      <c r="A4123">
        <v>4123</v>
      </c>
      <c r="B4123" s="1">
        <v>45929.870378773201</v>
      </c>
      <c r="C4123" s="1">
        <v>45929.874344166703</v>
      </c>
      <c r="D4123" s="2">
        <v>342.61099999999999</v>
      </c>
    </row>
    <row r="4124" spans="1:4" x14ac:dyDescent="0.35">
      <c r="A4124">
        <v>4124</v>
      </c>
      <c r="B4124" s="1">
        <v>45929.936156770797</v>
      </c>
      <c r="C4124" s="1">
        <v>45929.940135682897</v>
      </c>
      <c r="D4124" s="2">
        <v>343.77800000000002</v>
      </c>
    </row>
    <row r="4125" spans="1:4" x14ac:dyDescent="0.35">
      <c r="A4125">
        <v>4125</v>
      </c>
      <c r="B4125" s="1">
        <v>45930.001932916697</v>
      </c>
      <c r="C4125" s="1">
        <v>45930.005927222199</v>
      </c>
      <c r="D4125" s="2">
        <v>345.108</v>
      </c>
    </row>
    <row r="4126" spans="1:4" x14ac:dyDescent="0.35">
      <c r="A4126">
        <v>4126</v>
      </c>
      <c r="B4126" s="1">
        <v>45930.067707210699</v>
      </c>
      <c r="C4126" s="1">
        <v>45930.071718669002</v>
      </c>
      <c r="D4126" s="2">
        <v>346.59</v>
      </c>
    </row>
    <row r="4127" spans="1:4" x14ac:dyDescent="0.35">
      <c r="A4127">
        <v>4127</v>
      </c>
      <c r="B4127" s="1">
        <v>45930.1335120023</v>
      </c>
      <c r="C4127" s="1">
        <v>45930.137510173598</v>
      </c>
      <c r="D4127" s="2">
        <v>345.44200000000001</v>
      </c>
    </row>
    <row r="4128" spans="1:4" x14ac:dyDescent="0.35">
      <c r="A4128">
        <v>4128</v>
      </c>
      <c r="B4128" s="1">
        <v>45930.1993206482</v>
      </c>
      <c r="C4128" s="1">
        <v>45930.203301678201</v>
      </c>
      <c r="D4128" s="2">
        <v>343.96100000000001</v>
      </c>
    </row>
    <row r="4129" spans="1:4" x14ac:dyDescent="0.35">
      <c r="A4129">
        <v>4129</v>
      </c>
      <c r="B4129" s="1">
        <v>45930.265126956001</v>
      </c>
      <c r="C4129" s="1">
        <v>45930.269093217597</v>
      </c>
      <c r="D4129" s="2">
        <v>342.685</v>
      </c>
    </row>
    <row r="4130" spans="1:4" x14ac:dyDescent="0.35">
      <c r="A4130">
        <v>4130</v>
      </c>
      <c r="B4130" s="1">
        <v>45930.330930960699</v>
      </c>
      <c r="C4130" s="1">
        <v>45930.334884710603</v>
      </c>
      <c r="D4130" s="2">
        <v>341.60399999999998</v>
      </c>
    </row>
    <row r="4131" spans="1:4" x14ac:dyDescent="0.35">
      <c r="A4131">
        <v>4131</v>
      </c>
      <c r="B4131" s="1">
        <v>45930.396732731497</v>
      </c>
      <c r="C4131" s="1">
        <v>45930.400676203702</v>
      </c>
      <c r="D4131" s="2">
        <v>340.71600000000001</v>
      </c>
    </row>
    <row r="4132" spans="1:4" x14ac:dyDescent="0.35">
      <c r="A4132">
        <v>4132</v>
      </c>
      <c r="B4132" s="1">
        <v>45930.462532326397</v>
      </c>
      <c r="C4132" s="1">
        <v>45930.466467673599</v>
      </c>
      <c r="D4132" s="2">
        <v>340.01400000000001</v>
      </c>
    </row>
    <row r="4133" spans="1:4" x14ac:dyDescent="0.35">
      <c r="A4133">
        <v>4133</v>
      </c>
      <c r="B4133" s="1">
        <v>45930.528329791698</v>
      </c>
      <c r="C4133" s="1">
        <v>45930.532259224499</v>
      </c>
      <c r="D4133" s="2">
        <v>339.50299999999999</v>
      </c>
    </row>
    <row r="4134" spans="1:4" x14ac:dyDescent="0.35">
      <c r="A4134">
        <v>4134</v>
      </c>
      <c r="B4134" s="1">
        <v>45930.5941251736</v>
      </c>
      <c r="C4134" s="1">
        <v>45930.5980506829</v>
      </c>
      <c r="D4134" s="2">
        <v>339.16399999999999</v>
      </c>
    </row>
    <row r="4135" spans="1:4" x14ac:dyDescent="0.35">
      <c r="A4135">
        <v>4135</v>
      </c>
      <c r="B4135" s="1">
        <v>45930.6599184722</v>
      </c>
      <c r="C4135" s="1">
        <v>45930.6638422338</v>
      </c>
      <c r="D4135" s="2">
        <v>339.01299999999998</v>
      </c>
    </row>
    <row r="4136" spans="1:4" x14ac:dyDescent="0.35">
      <c r="A4136">
        <v>4136</v>
      </c>
      <c r="B4136" s="1">
        <v>45930.725709838</v>
      </c>
      <c r="C4136" s="1">
        <v>45930.729633715302</v>
      </c>
      <c r="D4136" s="2">
        <v>339.02300000000002</v>
      </c>
    </row>
    <row r="4137" spans="1:4" x14ac:dyDescent="0.35">
      <c r="A4137">
        <v>4137</v>
      </c>
      <c r="B4137" s="1">
        <v>45930.7914991898</v>
      </c>
      <c r="C4137" s="1">
        <v>45930.795425185199</v>
      </c>
      <c r="D4137" s="2">
        <v>339.20499999999998</v>
      </c>
    </row>
    <row r="4138" spans="1:4" x14ac:dyDescent="0.35">
      <c r="A4138">
        <v>4138</v>
      </c>
      <c r="B4138" s="1">
        <v>45930.857286597202</v>
      </c>
      <c r="C4138" s="1">
        <v>45930.861216689802</v>
      </c>
      <c r="D4138" s="2">
        <v>339.56</v>
      </c>
    </row>
    <row r="4139" spans="1:4" x14ac:dyDescent="0.35">
      <c r="A4139">
        <v>4139</v>
      </c>
      <c r="B4139" s="1">
        <v>45930.923072071797</v>
      </c>
      <c r="C4139" s="1">
        <v>45930.927008194398</v>
      </c>
      <c r="D4139" s="2">
        <v>340.08100000000002</v>
      </c>
    </row>
    <row r="4140" spans="1:4" x14ac:dyDescent="0.35">
      <c r="A4140">
        <v>4140</v>
      </c>
      <c r="B4140" s="1">
        <v>45930.988855625001</v>
      </c>
      <c r="C4140" s="1">
        <v>45930.992799733802</v>
      </c>
      <c r="D4140" s="2">
        <v>340.77199999999999</v>
      </c>
    </row>
    <row r="4141" spans="1:4" x14ac:dyDescent="0.35">
      <c r="A4141">
        <v>4141</v>
      </c>
      <c r="B4141" s="1">
        <v>45931.054637303198</v>
      </c>
      <c r="C4141" s="1">
        <v>45931.058591192101</v>
      </c>
      <c r="D4141" s="2">
        <v>341.61500000000001</v>
      </c>
    </row>
    <row r="4142" spans="1:4" x14ac:dyDescent="0.35">
      <c r="A4142">
        <v>4142</v>
      </c>
      <c r="B4142" s="1">
        <v>45931.120417164399</v>
      </c>
      <c r="C4142" s="1">
        <v>45931.124382731497</v>
      </c>
      <c r="D4142" s="2">
        <v>342.625</v>
      </c>
    </row>
    <row r="4143" spans="1:4" x14ac:dyDescent="0.35">
      <c r="A4143">
        <v>4143</v>
      </c>
      <c r="B4143" s="1">
        <v>45931.186195127302</v>
      </c>
      <c r="C4143" s="1">
        <v>45931.190174189796</v>
      </c>
      <c r="D4143" s="2">
        <v>343.791</v>
      </c>
    </row>
    <row r="4144" spans="1:4" x14ac:dyDescent="0.35">
      <c r="A4144">
        <v>4144</v>
      </c>
      <c r="B4144" s="1">
        <v>45931.25197125</v>
      </c>
      <c r="C4144" s="1">
        <v>45931.2559657292</v>
      </c>
      <c r="D4144" s="2">
        <v>345.12299999999999</v>
      </c>
    </row>
    <row r="4145" spans="1:4" x14ac:dyDescent="0.35">
      <c r="A4145">
        <v>4145</v>
      </c>
      <c r="B4145" s="1">
        <v>45931.317745544002</v>
      </c>
      <c r="C4145" s="1">
        <v>45931.321757222198</v>
      </c>
      <c r="D4145" s="2">
        <v>346.61</v>
      </c>
    </row>
    <row r="4146" spans="1:4" x14ac:dyDescent="0.35">
      <c r="A4146">
        <v>4146</v>
      </c>
      <c r="B4146" s="1">
        <v>45931.383550729202</v>
      </c>
      <c r="C4146" s="1">
        <v>45931.387548715298</v>
      </c>
      <c r="D4146" s="2">
        <v>345.42599999999999</v>
      </c>
    </row>
    <row r="4147" spans="1:4" x14ac:dyDescent="0.35">
      <c r="A4147">
        <v>4147</v>
      </c>
      <c r="B4147" s="1">
        <v>45931.449359375001</v>
      </c>
      <c r="C4147" s="1">
        <v>45931.4533401968</v>
      </c>
      <c r="D4147" s="2">
        <v>343.94200000000001</v>
      </c>
    </row>
    <row r="4148" spans="1:4" x14ac:dyDescent="0.35">
      <c r="A4148">
        <v>4148</v>
      </c>
      <c r="B4148" s="1">
        <v>45931.515165648198</v>
      </c>
      <c r="C4148" s="1">
        <v>45931.519131736102</v>
      </c>
      <c r="D4148" s="2">
        <v>342.67</v>
      </c>
    </row>
    <row r="4149" spans="1:4" x14ac:dyDescent="0.35">
      <c r="A4149">
        <v>4149</v>
      </c>
      <c r="B4149" s="1">
        <v>45931.580969629598</v>
      </c>
      <c r="C4149" s="1">
        <v>45931.584923182898</v>
      </c>
      <c r="D4149" s="2">
        <v>341.58699999999999</v>
      </c>
    </row>
    <row r="4150" spans="1:4" x14ac:dyDescent="0.35">
      <c r="A4150">
        <v>4150</v>
      </c>
      <c r="B4150" s="1">
        <v>45931.6467713889</v>
      </c>
      <c r="C4150" s="1">
        <v>45931.650714745403</v>
      </c>
      <c r="D4150" s="2">
        <v>340.70600000000002</v>
      </c>
    </row>
    <row r="4151" spans="1:4" x14ac:dyDescent="0.35">
      <c r="A4151">
        <v>4151</v>
      </c>
      <c r="B4151" s="1">
        <v>45931.712570960699</v>
      </c>
      <c r="C4151" s="1">
        <v>45931.716506238401</v>
      </c>
      <c r="D4151" s="2">
        <v>340.00900000000001</v>
      </c>
    </row>
    <row r="4152" spans="1:4" x14ac:dyDescent="0.35">
      <c r="A4152">
        <v>4152</v>
      </c>
      <c r="B4152" s="1">
        <v>45931.778368402804</v>
      </c>
      <c r="C4152" s="1">
        <v>45931.782297696802</v>
      </c>
      <c r="D4152" s="2">
        <v>339.49099999999999</v>
      </c>
    </row>
    <row r="4153" spans="1:4" x14ac:dyDescent="0.35">
      <c r="A4153">
        <v>4153</v>
      </c>
      <c r="B4153" s="1">
        <v>45931.844163761598</v>
      </c>
      <c r="C4153" s="1">
        <v>45931.848089213003</v>
      </c>
      <c r="D4153" s="2">
        <v>339.15899999999999</v>
      </c>
    </row>
    <row r="4154" spans="1:4" x14ac:dyDescent="0.35">
      <c r="A4154">
        <v>4154</v>
      </c>
      <c r="B4154" s="1">
        <v>45931.909957071803</v>
      </c>
      <c r="C4154" s="1">
        <v>45931.913880717599</v>
      </c>
      <c r="D4154" s="2">
        <v>339.00299999999999</v>
      </c>
    </row>
    <row r="4155" spans="1:4" x14ac:dyDescent="0.35">
      <c r="A4155">
        <v>4155</v>
      </c>
      <c r="B4155" s="1">
        <v>45931.975748379598</v>
      </c>
      <c r="C4155" s="1">
        <v>45931.979672256901</v>
      </c>
      <c r="D4155" s="2">
        <v>339.02300000000002</v>
      </c>
    </row>
    <row r="4156" spans="1:4" x14ac:dyDescent="0.35">
      <c r="A4156">
        <v>4156</v>
      </c>
      <c r="B4156" s="1">
        <v>45932.041537696801</v>
      </c>
      <c r="C4156" s="1">
        <v>45932.045463703696</v>
      </c>
      <c r="D4156" s="2">
        <v>339.20699999999999</v>
      </c>
    </row>
    <row r="4157" spans="1:4" x14ac:dyDescent="0.35">
      <c r="A4157">
        <v>4157</v>
      </c>
      <c r="B4157" s="1">
        <v>45932.107325081</v>
      </c>
      <c r="C4157" s="1">
        <v>45932.1112552083</v>
      </c>
      <c r="D4157" s="2">
        <v>339.56400000000002</v>
      </c>
    </row>
    <row r="4158" spans="1:4" x14ac:dyDescent="0.35">
      <c r="A4158">
        <v>4158</v>
      </c>
      <c r="B4158" s="1">
        <v>45932.1731105324</v>
      </c>
      <c r="C4158" s="1">
        <v>45932.177046747704</v>
      </c>
      <c r="D4158" s="2">
        <v>340.089</v>
      </c>
    </row>
    <row r="4159" spans="1:4" x14ac:dyDescent="0.35">
      <c r="A4159">
        <v>4159</v>
      </c>
      <c r="B4159" s="1">
        <v>45932.2388940741</v>
      </c>
      <c r="C4159" s="1">
        <v>45932.242838229198</v>
      </c>
      <c r="D4159" s="2">
        <v>340.77499999999998</v>
      </c>
    </row>
    <row r="4160" spans="1:4" x14ac:dyDescent="0.35">
      <c r="A4160">
        <v>4160</v>
      </c>
      <c r="B4160" s="1">
        <v>45932.304675740699</v>
      </c>
      <c r="C4160" s="1">
        <v>45932.3086297107</v>
      </c>
      <c r="D4160" s="2">
        <v>341.62299999999999</v>
      </c>
    </row>
    <row r="4161" spans="1:4" x14ac:dyDescent="0.35">
      <c r="A4161">
        <v>4161</v>
      </c>
      <c r="B4161" s="1">
        <v>45932.370455543998</v>
      </c>
      <c r="C4161" s="1">
        <v>45932.374421250002</v>
      </c>
      <c r="D4161" s="2">
        <v>342.637</v>
      </c>
    </row>
    <row r="4162" spans="1:4" x14ac:dyDescent="0.35">
      <c r="A4162">
        <v>4162</v>
      </c>
      <c r="B4162" s="1">
        <v>45932.436233495398</v>
      </c>
      <c r="C4162" s="1">
        <v>45932.440212754598</v>
      </c>
      <c r="D4162" s="2">
        <v>343.80799999999999</v>
      </c>
    </row>
    <row r="4163" spans="1:4" x14ac:dyDescent="0.35">
      <c r="A4163">
        <v>4163</v>
      </c>
      <c r="B4163" s="1">
        <v>45932.5020095949</v>
      </c>
      <c r="C4163" s="1">
        <v>45932.506004259303</v>
      </c>
      <c r="D4163" s="2">
        <v>345.13799999999998</v>
      </c>
    </row>
    <row r="4164" spans="1:4" x14ac:dyDescent="0.35">
      <c r="A4164">
        <v>4164</v>
      </c>
      <c r="B4164" s="1">
        <v>45932.567783865699</v>
      </c>
      <c r="C4164" s="1">
        <v>45932.571795705997</v>
      </c>
      <c r="D4164" s="2">
        <v>346.62299999999999</v>
      </c>
    </row>
    <row r="4165" spans="1:4" x14ac:dyDescent="0.35">
      <c r="A4165">
        <v>4165</v>
      </c>
      <c r="B4165" s="1">
        <v>45932.633589479199</v>
      </c>
      <c r="C4165" s="1">
        <v>45932.637587268502</v>
      </c>
      <c r="D4165" s="2">
        <v>345.40899999999999</v>
      </c>
    </row>
    <row r="4166" spans="1:4" x14ac:dyDescent="0.35">
      <c r="A4166">
        <v>4166</v>
      </c>
      <c r="B4166" s="1">
        <v>45932.6993981134</v>
      </c>
      <c r="C4166" s="1">
        <v>45932.703378761602</v>
      </c>
      <c r="D4166" s="2">
        <v>343.928</v>
      </c>
    </row>
    <row r="4167" spans="1:4" x14ac:dyDescent="0.35">
      <c r="A4167">
        <v>4167</v>
      </c>
      <c r="B4167" s="1">
        <v>45932.765204363401</v>
      </c>
      <c r="C4167" s="1">
        <v>45932.769170219901</v>
      </c>
      <c r="D4167" s="2">
        <v>342.65</v>
      </c>
    </row>
    <row r="4168" spans="1:4" x14ac:dyDescent="0.35">
      <c r="A4168">
        <v>4168</v>
      </c>
      <c r="B4168" s="1">
        <v>45932.831008310197</v>
      </c>
      <c r="C4168" s="1">
        <v>45932.834961724497</v>
      </c>
      <c r="D4168" s="2">
        <v>341.57499999999999</v>
      </c>
    </row>
    <row r="4169" spans="1:4" x14ac:dyDescent="0.35">
      <c r="A4169">
        <v>4169</v>
      </c>
      <c r="B4169" s="1">
        <v>45932.896810011604</v>
      </c>
      <c r="C4169" s="1">
        <v>45932.900753240698</v>
      </c>
      <c r="D4169" s="2">
        <v>340.69499999999999</v>
      </c>
    </row>
    <row r="4170" spans="1:4" x14ac:dyDescent="0.35">
      <c r="A4170">
        <v>4170</v>
      </c>
      <c r="B4170" s="1">
        <v>45932.962609583301</v>
      </c>
      <c r="C4170" s="1">
        <v>45932.966544768497</v>
      </c>
      <c r="D4170" s="2">
        <v>340</v>
      </c>
    </row>
    <row r="4171" spans="1:4" x14ac:dyDescent="0.35">
      <c r="A4171">
        <v>4171</v>
      </c>
      <c r="B4171" s="1">
        <v>45933.028407002297</v>
      </c>
      <c r="C4171" s="1">
        <v>45933.032336226897</v>
      </c>
      <c r="D4171" s="2">
        <v>339.48500000000001</v>
      </c>
    </row>
    <row r="4172" spans="1:4" x14ac:dyDescent="0.35">
      <c r="A4172">
        <v>4172</v>
      </c>
      <c r="B4172" s="1">
        <v>45933.094202337998</v>
      </c>
      <c r="C4172" s="1">
        <v>45933.098127754602</v>
      </c>
      <c r="D4172" s="2">
        <v>339.15600000000001</v>
      </c>
    </row>
    <row r="4173" spans="1:4" x14ac:dyDescent="0.35">
      <c r="A4173">
        <v>4173</v>
      </c>
      <c r="B4173" s="1">
        <v>45933.159995624999</v>
      </c>
      <c r="C4173" s="1">
        <v>45933.163919259299</v>
      </c>
      <c r="D4173" s="2">
        <v>339.00200000000001</v>
      </c>
    </row>
    <row r="4174" spans="1:4" x14ac:dyDescent="0.35">
      <c r="A4174">
        <v>4174</v>
      </c>
      <c r="B4174" s="1">
        <v>45933.225786898198</v>
      </c>
      <c r="C4174" s="1">
        <v>45933.229710740699</v>
      </c>
      <c r="D4174" s="2">
        <v>339.02</v>
      </c>
    </row>
    <row r="4175" spans="1:4" x14ac:dyDescent="0.35">
      <c r="A4175">
        <v>4175</v>
      </c>
      <c r="B4175" s="1">
        <v>45933.291576203701</v>
      </c>
      <c r="C4175" s="1">
        <v>45933.295502245397</v>
      </c>
      <c r="D4175" s="2">
        <v>339.21</v>
      </c>
    </row>
    <row r="4176" spans="1:4" x14ac:dyDescent="0.35">
      <c r="A4176">
        <v>4176</v>
      </c>
      <c r="B4176" s="1">
        <v>45933.357363553201</v>
      </c>
      <c r="C4176" s="1">
        <v>45933.36129375</v>
      </c>
      <c r="D4176" s="2">
        <v>339.57</v>
      </c>
    </row>
    <row r="4177" spans="1:4" x14ac:dyDescent="0.35">
      <c r="A4177">
        <v>4177</v>
      </c>
      <c r="B4177" s="1">
        <v>45933.423148981499</v>
      </c>
      <c r="C4177" s="1">
        <v>45933.427085277799</v>
      </c>
      <c r="D4177" s="2">
        <v>340.096</v>
      </c>
    </row>
    <row r="4178" spans="1:4" x14ac:dyDescent="0.35">
      <c r="A4178">
        <v>4178</v>
      </c>
      <c r="B4178" s="1">
        <v>45933.488932511602</v>
      </c>
      <c r="C4178" s="1">
        <v>45933.492876770797</v>
      </c>
      <c r="D4178" s="2">
        <v>340.78500000000003</v>
      </c>
    </row>
    <row r="4179" spans="1:4" x14ac:dyDescent="0.35">
      <c r="A4179">
        <v>4179</v>
      </c>
      <c r="B4179" s="1">
        <v>45933.5547141551</v>
      </c>
      <c r="C4179" s="1">
        <v>45933.5586682176</v>
      </c>
      <c r="D4179" s="2">
        <v>341.63099999999997</v>
      </c>
    </row>
    <row r="4180" spans="1:4" x14ac:dyDescent="0.35">
      <c r="A4180">
        <v>4180</v>
      </c>
      <c r="B4180" s="1">
        <v>45933.620493935203</v>
      </c>
      <c r="C4180" s="1">
        <v>45933.624459780098</v>
      </c>
      <c r="D4180" s="2">
        <v>342.649</v>
      </c>
    </row>
    <row r="4181" spans="1:4" x14ac:dyDescent="0.35">
      <c r="A4181">
        <v>4181</v>
      </c>
      <c r="B4181" s="1">
        <v>45933.6862718634</v>
      </c>
      <c r="C4181" s="1">
        <v>45933.690251238397</v>
      </c>
      <c r="D4181" s="2">
        <v>343.81700000000001</v>
      </c>
    </row>
    <row r="4182" spans="1:4" x14ac:dyDescent="0.35">
      <c r="A4182">
        <v>4182</v>
      </c>
      <c r="B4182" s="1">
        <v>45933.752047951399</v>
      </c>
      <c r="C4182" s="1">
        <v>45933.756042754598</v>
      </c>
      <c r="D4182" s="2">
        <v>345.15199999999999</v>
      </c>
    </row>
    <row r="4183" spans="1:4" x14ac:dyDescent="0.35">
      <c r="A4183">
        <v>4183</v>
      </c>
      <c r="B4183" s="1">
        <v>45933.817822199097</v>
      </c>
      <c r="C4183" s="1">
        <v>45933.821834259303</v>
      </c>
      <c r="D4183" s="2">
        <v>346.642</v>
      </c>
    </row>
    <row r="4184" spans="1:4" x14ac:dyDescent="0.35">
      <c r="A4184">
        <v>4184</v>
      </c>
      <c r="B4184" s="1">
        <v>45933.883628263902</v>
      </c>
      <c r="C4184" s="1">
        <v>45933.887625787</v>
      </c>
      <c r="D4184" s="2">
        <v>345.38600000000002</v>
      </c>
    </row>
    <row r="4185" spans="1:4" x14ac:dyDescent="0.35">
      <c r="A4185">
        <v>4185</v>
      </c>
      <c r="B4185" s="1">
        <v>45933.949436840303</v>
      </c>
      <c r="C4185" s="1">
        <v>45933.953417233803</v>
      </c>
      <c r="D4185" s="2">
        <v>343.90600000000001</v>
      </c>
    </row>
    <row r="4186" spans="1:4" x14ac:dyDescent="0.35">
      <c r="A4186">
        <v>4186</v>
      </c>
      <c r="B4186" s="1">
        <v>45934.015243067101</v>
      </c>
      <c r="C4186" s="1">
        <v>45934.019208750004</v>
      </c>
      <c r="D4186" s="2">
        <v>342.63499999999999</v>
      </c>
    </row>
    <row r="4187" spans="1:4" x14ac:dyDescent="0.35">
      <c r="A4187">
        <v>4187</v>
      </c>
      <c r="B4187" s="1">
        <v>45934.081046990701</v>
      </c>
      <c r="C4187" s="1">
        <v>45934.085000243103</v>
      </c>
      <c r="D4187" s="2">
        <v>341.56099999999998</v>
      </c>
    </row>
    <row r="4188" spans="1:4" x14ac:dyDescent="0.35">
      <c r="A4188">
        <v>4188</v>
      </c>
      <c r="B4188" s="1">
        <v>45934.1468486921</v>
      </c>
      <c r="C4188" s="1">
        <v>45934.150791794003</v>
      </c>
      <c r="D4188" s="2">
        <v>340.68400000000003</v>
      </c>
    </row>
    <row r="4189" spans="1:4" x14ac:dyDescent="0.35">
      <c r="A4189">
        <v>4189</v>
      </c>
      <c r="B4189" s="1">
        <v>45934.212648205998</v>
      </c>
      <c r="C4189" s="1">
        <v>45934.216583275498</v>
      </c>
      <c r="D4189" s="2">
        <v>339.99</v>
      </c>
    </row>
    <row r="4190" spans="1:4" x14ac:dyDescent="0.35">
      <c r="A4190">
        <v>4190</v>
      </c>
      <c r="B4190" s="1">
        <v>45934.278445590302</v>
      </c>
      <c r="C4190" s="1">
        <v>45934.282374768503</v>
      </c>
      <c r="D4190" s="2">
        <v>339.48</v>
      </c>
    </row>
    <row r="4191" spans="1:4" x14ac:dyDescent="0.35">
      <c r="A4191">
        <v>4191</v>
      </c>
      <c r="B4191" s="1">
        <v>45934.344240902799</v>
      </c>
      <c r="C4191" s="1">
        <v>45934.348166249998</v>
      </c>
      <c r="D4191" s="2">
        <v>339.15</v>
      </c>
    </row>
    <row r="4192" spans="1:4" x14ac:dyDescent="0.35">
      <c r="A4192">
        <v>4192</v>
      </c>
      <c r="B4192" s="1">
        <v>45934.4100341667</v>
      </c>
      <c r="C4192" s="1">
        <v>45934.4139577315</v>
      </c>
      <c r="D4192" s="2">
        <v>338.99700000000001</v>
      </c>
    </row>
    <row r="4193" spans="1:4" x14ac:dyDescent="0.35">
      <c r="A4193">
        <v>4193</v>
      </c>
      <c r="B4193" s="1">
        <v>45934.475825416703</v>
      </c>
      <c r="C4193" s="1">
        <v>45934.479749293998</v>
      </c>
      <c r="D4193" s="2">
        <v>339.02300000000002</v>
      </c>
    </row>
    <row r="4194" spans="1:4" x14ac:dyDescent="0.35">
      <c r="A4194">
        <v>4194</v>
      </c>
      <c r="B4194" s="1">
        <v>45934.541614699097</v>
      </c>
      <c r="C4194" s="1">
        <v>45934.545540787003</v>
      </c>
      <c r="D4194" s="2">
        <v>339.214</v>
      </c>
    </row>
    <row r="4195" spans="1:4" x14ac:dyDescent="0.35">
      <c r="A4195">
        <v>4195</v>
      </c>
      <c r="B4195" s="1">
        <v>45934.607402025496</v>
      </c>
      <c r="C4195" s="1">
        <v>45934.611332291701</v>
      </c>
      <c r="D4195" s="2">
        <v>339.57499999999999</v>
      </c>
    </row>
    <row r="4196" spans="1:4" x14ac:dyDescent="0.35">
      <c r="A4196">
        <v>4196</v>
      </c>
      <c r="B4196" s="1">
        <v>45934.673187430599</v>
      </c>
      <c r="C4196" s="1">
        <v>45934.677123773101</v>
      </c>
      <c r="D4196" s="2">
        <v>340.1</v>
      </c>
    </row>
    <row r="4197" spans="1:4" x14ac:dyDescent="0.35">
      <c r="A4197">
        <v>4197</v>
      </c>
      <c r="B4197" s="1">
        <v>45934.738970949104</v>
      </c>
      <c r="C4197" s="1">
        <v>45934.742915266201</v>
      </c>
      <c r="D4197" s="2">
        <v>340.79</v>
      </c>
    </row>
    <row r="4198" spans="1:4" x14ac:dyDescent="0.35">
      <c r="A4198">
        <v>4198</v>
      </c>
      <c r="B4198" s="1">
        <v>45934.804752569398</v>
      </c>
      <c r="C4198" s="1">
        <v>45934.808706805597</v>
      </c>
      <c r="D4198" s="2">
        <v>341.64600000000002</v>
      </c>
    </row>
    <row r="4199" spans="1:4" x14ac:dyDescent="0.35">
      <c r="A4199">
        <v>4199</v>
      </c>
      <c r="B4199" s="1">
        <v>45934.8705323264</v>
      </c>
      <c r="C4199" s="1">
        <v>45934.874498252299</v>
      </c>
      <c r="D4199" s="2">
        <v>342.65600000000001</v>
      </c>
    </row>
    <row r="4200" spans="1:4" x14ac:dyDescent="0.35">
      <c r="A4200">
        <v>4200</v>
      </c>
      <c r="B4200" s="1">
        <v>45934.936310243102</v>
      </c>
      <c r="C4200" s="1">
        <v>45934.940289768499</v>
      </c>
      <c r="D4200" s="2">
        <v>343.83</v>
      </c>
    </row>
    <row r="4201" spans="1:4" x14ac:dyDescent="0.35">
      <c r="A4201">
        <v>4201</v>
      </c>
      <c r="B4201" s="1">
        <v>45935.002086307897</v>
      </c>
      <c r="C4201" s="1">
        <v>45935.006081307904</v>
      </c>
      <c r="D4201" s="2">
        <v>345.16800000000001</v>
      </c>
    </row>
    <row r="4202" spans="1:4" x14ac:dyDescent="0.35">
      <c r="A4202">
        <v>4202</v>
      </c>
      <c r="B4202" s="1">
        <v>45935.067860520801</v>
      </c>
      <c r="C4202" s="1">
        <v>45935.071872754597</v>
      </c>
      <c r="D4202" s="2">
        <v>346.65800000000002</v>
      </c>
    </row>
    <row r="4203" spans="1:4" x14ac:dyDescent="0.35">
      <c r="A4203">
        <v>4203</v>
      </c>
      <c r="B4203" s="1">
        <v>45935.133667013899</v>
      </c>
      <c r="C4203" s="1">
        <v>45935.137664259302</v>
      </c>
      <c r="D4203" s="2">
        <v>345.36099999999999</v>
      </c>
    </row>
    <row r="4204" spans="1:4" x14ac:dyDescent="0.35">
      <c r="A4204">
        <v>4204</v>
      </c>
      <c r="B4204" s="1">
        <v>45935.199475567097</v>
      </c>
      <c r="C4204" s="1">
        <v>45935.203455763898</v>
      </c>
      <c r="D4204" s="2">
        <v>343.88900000000001</v>
      </c>
    </row>
    <row r="4205" spans="1:4" x14ac:dyDescent="0.35">
      <c r="A4205">
        <v>4205</v>
      </c>
      <c r="B4205" s="1">
        <v>45935.265281759297</v>
      </c>
      <c r="C4205" s="1">
        <v>45935.2692473032</v>
      </c>
      <c r="D4205" s="2">
        <v>342.62299999999999</v>
      </c>
    </row>
    <row r="4206" spans="1:4" x14ac:dyDescent="0.35">
      <c r="A4206">
        <v>4206</v>
      </c>
      <c r="B4206" s="1">
        <v>45935.331085659702</v>
      </c>
      <c r="C4206" s="1">
        <v>45935.3350387963</v>
      </c>
      <c r="D4206" s="2">
        <v>341.55200000000002</v>
      </c>
    </row>
    <row r="4207" spans="1:4" x14ac:dyDescent="0.35">
      <c r="A4207">
        <v>4207</v>
      </c>
      <c r="B4207" s="1">
        <v>45935.396887326402</v>
      </c>
      <c r="C4207" s="1">
        <v>45935.4008302894</v>
      </c>
      <c r="D4207" s="2">
        <v>340.67200000000003</v>
      </c>
    </row>
    <row r="4208" spans="1:4" x14ac:dyDescent="0.35">
      <c r="A4208">
        <v>4208</v>
      </c>
      <c r="B4208" s="1">
        <v>45935.462686817104</v>
      </c>
      <c r="C4208" s="1">
        <v>45935.466621759297</v>
      </c>
      <c r="D4208" s="2">
        <v>339.97899999999998</v>
      </c>
    </row>
    <row r="4209" spans="1:4" x14ac:dyDescent="0.35">
      <c r="A4209">
        <v>4209</v>
      </c>
      <c r="B4209" s="1">
        <v>45935.528484189803</v>
      </c>
      <c r="C4209" s="1">
        <v>45935.532413310197</v>
      </c>
      <c r="D4209" s="2">
        <v>339.476</v>
      </c>
    </row>
    <row r="4210" spans="1:4" x14ac:dyDescent="0.35">
      <c r="A4210">
        <v>4210</v>
      </c>
      <c r="B4210" s="1">
        <v>45935.594279467601</v>
      </c>
      <c r="C4210" s="1">
        <v>45935.598204768503</v>
      </c>
      <c r="D4210" s="2">
        <v>339.14600000000002</v>
      </c>
    </row>
    <row r="4211" spans="1:4" x14ac:dyDescent="0.35">
      <c r="A4211">
        <v>4211</v>
      </c>
      <c r="B4211" s="1">
        <v>45935.660072708299</v>
      </c>
      <c r="C4211" s="1">
        <v>45935.6639963079</v>
      </c>
      <c r="D4211" s="2">
        <v>338.99900000000002</v>
      </c>
    </row>
    <row r="4212" spans="1:4" x14ac:dyDescent="0.35">
      <c r="A4212">
        <v>4212</v>
      </c>
      <c r="B4212" s="1">
        <v>45935.725863946798</v>
      </c>
      <c r="C4212" s="1">
        <v>45935.729787800898</v>
      </c>
      <c r="D4212" s="2">
        <v>339.02100000000002</v>
      </c>
    </row>
    <row r="4213" spans="1:4" x14ac:dyDescent="0.35">
      <c r="A4213">
        <v>4213</v>
      </c>
      <c r="B4213" s="1">
        <v>45935.791653205997</v>
      </c>
      <c r="C4213" s="1">
        <v>45935.795579259298</v>
      </c>
      <c r="D4213" s="2">
        <v>339.21199999999999</v>
      </c>
    </row>
    <row r="4214" spans="1:4" x14ac:dyDescent="0.35">
      <c r="A4214">
        <v>4214</v>
      </c>
      <c r="B4214" s="1">
        <v>45935.857440509302</v>
      </c>
      <c r="C4214" s="1">
        <v>45935.861370775499</v>
      </c>
      <c r="D4214" s="2">
        <v>339.57499999999999</v>
      </c>
    </row>
    <row r="4215" spans="1:4" x14ac:dyDescent="0.35">
      <c r="A4215">
        <v>4215</v>
      </c>
      <c r="B4215" s="1">
        <v>45935.923225902799</v>
      </c>
      <c r="C4215" s="1">
        <v>45935.927162280102</v>
      </c>
      <c r="D4215" s="2">
        <v>340.10300000000001</v>
      </c>
    </row>
    <row r="4216" spans="1:4" x14ac:dyDescent="0.35">
      <c r="A4216">
        <v>4216</v>
      </c>
      <c r="B4216" s="1">
        <v>45935.989009363402</v>
      </c>
      <c r="C4216" s="1">
        <v>45935.992953819397</v>
      </c>
      <c r="D4216" s="2">
        <v>340.80200000000002</v>
      </c>
    </row>
    <row r="4217" spans="1:4" x14ac:dyDescent="0.35">
      <c r="A4217">
        <v>4217</v>
      </c>
      <c r="B4217" s="1">
        <v>45936.054790983799</v>
      </c>
      <c r="C4217" s="1">
        <v>45936.0587452662</v>
      </c>
      <c r="D4217" s="2">
        <v>341.65</v>
      </c>
    </row>
    <row r="4218" spans="1:4" x14ac:dyDescent="0.35">
      <c r="A4218">
        <v>4218</v>
      </c>
      <c r="B4218" s="1">
        <v>45936.120570717598</v>
      </c>
      <c r="C4218" s="1">
        <v>45936.124536805597</v>
      </c>
      <c r="D4218" s="2">
        <v>342.67</v>
      </c>
    </row>
    <row r="4219" spans="1:4" x14ac:dyDescent="0.35">
      <c r="A4219">
        <v>4219</v>
      </c>
      <c r="B4219" s="1">
        <v>45936.186348599498</v>
      </c>
      <c r="C4219" s="1">
        <v>45936.190328275501</v>
      </c>
      <c r="D4219" s="2">
        <v>343.84399999999999</v>
      </c>
    </row>
    <row r="4220" spans="1:4" x14ac:dyDescent="0.35">
      <c r="A4220">
        <v>4220</v>
      </c>
      <c r="B4220" s="1">
        <v>45936.252124629602</v>
      </c>
      <c r="C4220" s="1">
        <v>45936.256119814803</v>
      </c>
      <c r="D4220" s="2">
        <v>345.18299999999999</v>
      </c>
    </row>
    <row r="4221" spans="1:4" x14ac:dyDescent="0.35">
      <c r="A4221">
        <v>4221</v>
      </c>
      <c r="B4221" s="1">
        <v>45936.317898831003</v>
      </c>
      <c r="C4221" s="1">
        <v>45936.321911307903</v>
      </c>
      <c r="D4221" s="2">
        <v>346.678</v>
      </c>
    </row>
    <row r="4222" spans="1:4" x14ac:dyDescent="0.35">
      <c r="A4222">
        <v>4222</v>
      </c>
      <c r="B4222" s="1">
        <v>45936.383705763903</v>
      </c>
      <c r="C4222" s="1">
        <v>45936.387702800901</v>
      </c>
      <c r="D4222" s="2">
        <v>345.34300000000002</v>
      </c>
    </row>
    <row r="4223" spans="1:4" x14ac:dyDescent="0.35">
      <c r="A4223">
        <v>4223</v>
      </c>
      <c r="B4223" s="1">
        <v>45936.449514282402</v>
      </c>
      <c r="C4223" s="1">
        <v>45936.453494270798</v>
      </c>
      <c r="D4223" s="2">
        <v>343.87099999999998</v>
      </c>
    </row>
    <row r="4224" spans="1:4" x14ac:dyDescent="0.35">
      <c r="A4224">
        <v>4224</v>
      </c>
      <c r="B4224" s="1">
        <v>45936.515320451399</v>
      </c>
      <c r="C4224" s="1">
        <v>45936.5192858218</v>
      </c>
      <c r="D4224" s="2">
        <v>342.608</v>
      </c>
    </row>
    <row r="4225" spans="1:4" x14ac:dyDescent="0.35">
      <c r="A4225">
        <v>4225</v>
      </c>
      <c r="B4225" s="1">
        <v>45936.581124317097</v>
      </c>
      <c r="C4225" s="1">
        <v>45936.585077268501</v>
      </c>
      <c r="D4225" s="2">
        <v>341.53500000000003</v>
      </c>
    </row>
    <row r="4226" spans="1:4" x14ac:dyDescent="0.35">
      <c r="A4226">
        <v>4226</v>
      </c>
      <c r="B4226" s="1">
        <v>45936.6469259722</v>
      </c>
      <c r="C4226" s="1">
        <v>45936.650868830999</v>
      </c>
      <c r="D4226" s="2">
        <v>340.66300000000001</v>
      </c>
    </row>
    <row r="4227" spans="1:4" x14ac:dyDescent="0.35">
      <c r="A4227">
        <v>4227</v>
      </c>
      <c r="B4227" s="1">
        <v>45936.7127254398</v>
      </c>
      <c r="C4227" s="1">
        <v>45936.716660324098</v>
      </c>
      <c r="D4227" s="2">
        <v>339.97399999999999</v>
      </c>
    </row>
    <row r="4228" spans="1:4" x14ac:dyDescent="0.35">
      <c r="A4228">
        <v>4228</v>
      </c>
      <c r="B4228" s="1">
        <v>45936.7785227778</v>
      </c>
      <c r="C4228" s="1">
        <v>45936.7824517708</v>
      </c>
      <c r="D4228" s="2">
        <v>339.46499999999997</v>
      </c>
    </row>
    <row r="4229" spans="1:4" x14ac:dyDescent="0.35">
      <c r="A4229">
        <v>4229</v>
      </c>
      <c r="B4229" s="1">
        <v>45936.844318044001</v>
      </c>
      <c r="C4229" s="1">
        <v>45936.848243287001</v>
      </c>
      <c r="D4229" s="2">
        <v>339.14100000000002</v>
      </c>
    </row>
    <row r="4230" spans="1:4" x14ac:dyDescent="0.35">
      <c r="A4230">
        <v>4230</v>
      </c>
      <c r="B4230" s="1">
        <v>45936.910111261597</v>
      </c>
      <c r="C4230" s="1">
        <v>45936.914034791698</v>
      </c>
      <c r="D4230" s="2">
        <v>338.99299999999999</v>
      </c>
    </row>
    <row r="4231" spans="1:4" x14ac:dyDescent="0.35">
      <c r="A4231">
        <v>4231</v>
      </c>
      <c r="B4231" s="1">
        <v>45936.975902465303</v>
      </c>
      <c r="C4231" s="1">
        <v>45936.979826331</v>
      </c>
      <c r="D4231" s="2">
        <v>339.02199999999999</v>
      </c>
    </row>
    <row r="4232" spans="1:4" x14ac:dyDescent="0.35">
      <c r="A4232">
        <v>4232</v>
      </c>
      <c r="B4232" s="1">
        <v>45937.041691701401</v>
      </c>
      <c r="C4232" s="1">
        <v>45937.045617777803</v>
      </c>
      <c r="D4232" s="2">
        <v>339.21300000000002</v>
      </c>
    </row>
    <row r="4233" spans="1:4" x14ac:dyDescent="0.35">
      <c r="A4233">
        <v>4233</v>
      </c>
      <c r="B4233" s="1">
        <v>45937.107478981503</v>
      </c>
      <c r="C4233" s="1">
        <v>45937.111409293997</v>
      </c>
      <c r="D4233" s="2">
        <v>339.57799999999997</v>
      </c>
    </row>
    <row r="4234" spans="1:4" x14ac:dyDescent="0.35">
      <c r="A4234">
        <v>4234</v>
      </c>
      <c r="B4234" s="1">
        <v>45937.173264340301</v>
      </c>
      <c r="C4234" s="1">
        <v>45937.177200821803</v>
      </c>
      <c r="D4234" s="2">
        <v>340.11099999999999</v>
      </c>
    </row>
    <row r="4235" spans="1:4" x14ac:dyDescent="0.35">
      <c r="A4235">
        <v>4235</v>
      </c>
      <c r="B4235" s="1">
        <v>45937.239047800897</v>
      </c>
      <c r="C4235" s="1">
        <v>45937.242992303203</v>
      </c>
      <c r="D4235" s="2">
        <v>340.80500000000001</v>
      </c>
    </row>
    <row r="4236" spans="1:4" x14ac:dyDescent="0.35">
      <c r="A4236">
        <v>4236</v>
      </c>
      <c r="B4236" s="1">
        <v>45937.304829386601</v>
      </c>
      <c r="C4236" s="1">
        <v>45937.308783784698</v>
      </c>
      <c r="D4236" s="2">
        <v>341.661</v>
      </c>
    </row>
    <row r="4237" spans="1:4" x14ac:dyDescent="0.35">
      <c r="A4237">
        <v>4237</v>
      </c>
      <c r="B4237" s="1">
        <v>45937.370609097197</v>
      </c>
      <c r="C4237" s="1">
        <v>45937.374575324102</v>
      </c>
      <c r="D4237" s="2">
        <v>342.68299999999999</v>
      </c>
    </row>
    <row r="4238" spans="1:4" x14ac:dyDescent="0.35">
      <c r="A4238">
        <v>4238</v>
      </c>
      <c r="B4238" s="1">
        <v>45937.436386955997</v>
      </c>
      <c r="C4238" s="1">
        <v>45937.440366828698</v>
      </c>
      <c r="D4238" s="2">
        <v>343.86099999999999</v>
      </c>
    </row>
    <row r="4239" spans="1:4" x14ac:dyDescent="0.35">
      <c r="A4239">
        <v>4239</v>
      </c>
      <c r="B4239" s="1">
        <v>45937.502162974502</v>
      </c>
      <c r="C4239" s="1">
        <v>45937.506158333301</v>
      </c>
      <c r="D4239" s="2">
        <v>345.19900000000001</v>
      </c>
    </row>
    <row r="4240" spans="1:4" x14ac:dyDescent="0.35">
      <c r="A4240">
        <v>4240</v>
      </c>
      <c r="B4240" s="1">
        <v>45937.567937152802</v>
      </c>
      <c r="C4240" s="1">
        <v>45937.571949780096</v>
      </c>
      <c r="D4240" s="2">
        <v>346.69099999999997</v>
      </c>
    </row>
    <row r="4241" spans="1:4" x14ac:dyDescent="0.35">
      <c r="A4241">
        <v>4241</v>
      </c>
      <c r="B4241" s="1">
        <v>45937.633744537001</v>
      </c>
      <c r="C4241" s="1">
        <v>45937.637741330997</v>
      </c>
      <c r="D4241" s="2">
        <v>345.32400000000001</v>
      </c>
    </row>
    <row r="4242" spans="1:4" x14ac:dyDescent="0.35">
      <c r="A4242">
        <v>4242</v>
      </c>
      <c r="B4242" s="1">
        <v>45937.699553009297</v>
      </c>
      <c r="C4242" s="1">
        <v>45937.703532835701</v>
      </c>
      <c r="D4242" s="2">
        <v>343.85700000000003</v>
      </c>
    </row>
    <row r="4243" spans="1:4" x14ac:dyDescent="0.35">
      <c r="A4243">
        <v>4243</v>
      </c>
      <c r="B4243" s="1">
        <v>45937.765359143501</v>
      </c>
      <c r="C4243" s="1">
        <v>45937.769324282403</v>
      </c>
      <c r="D4243" s="2">
        <v>342.58800000000002</v>
      </c>
    </row>
    <row r="4244" spans="1:4" x14ac:dyDescent="0.35">
      <c r="A4244">
        <v>4244</v>
      </c>
      <c r="B4244" s="1">
        <v>45937.831162997703</v>
      </c>
      <c r="C4244" s="1">
        <v>45937.835115798604</v>
      </c>
      <c r="D4244" s="2">
        <v>341.52199999999999</v>
      </c>
    </row>
    <row r="4245" spans="1:4" x14ac:dyDescent="0.35">
      <c r="A4245">
        <v>4245</v>
      </c>
      <c r="B4245" s="1">
        <v>45937.896964618099</v>
      </c>
      <c r="C4245" s="1">
        <v>45937.900907303199</v>
      </c>
      <c r="D4245" s="2">
        <v>340.64800000000002</v>
      </c>
    </row>
    <row r="4246" spans="1:4" x14ac:dyDescent="0.35">
      <c r="A4246">
        <v>4246</v>
      </c>
      <c r="B4246" s="1">
        <v>45937.962764062497</v>
      </c>
      <c r="C4246" s="1">
        <v>45937.966698842603</v>
      </c>
      <c r="D4246" s="2">
        <v>339.96499999999997</v>
      </c>
    </row>
    <row r="4247" spans="1:4" x14ac:dyDescent="0.35">
      <c r="A4247">
        <v>4247</v>
      </c>
      <c r="B4247" s="1">
        <v>45938.028561377301</v>
      </c>
      <c r="C4247" s="1">
        <v>45938.032490289399</v>
      </c>
      <c r="D4247" s="2">
        <v>339.45800000000003</v>
      </c>
    </row>
    <row r="4248" spans="1:4" x14ac:dyDescent="0.35">
      <c r="A4248">
        <v>4248</v>
      </c>
      <c r="B4248" s="1">
        <v>45938.094356608803</v>
      </c>
      <c r="C4248" s="1">
        <v>45938.098281817103</v>
      </c>
      <c r="D4248" s="2">
        <v>339.13799999999998</v>
      </c>
    </row>
    <row r="4249" spans="1:4" x14ac:dyDescent="0.35">
      <c r="A4249">
        <v>4249</v>
      </c>
      <c r="B4249" s="1">
        <v>45938.160149803203</v>
      </c>
      <c r="C4249" s="1">
        <v>45938.164073321801</v>
      </c>
      <c r="D4249" s="2">
        <v>338.99200000000002</v>
      </c>
    </row>
    <row r="4250" spans="1:4" x14ac:dyDescent="0.35">
      <c r="A4250">
        <v>4250</v>
      </c>
      <c r="B4250" s="1">
        <v>45938.225940983801</v>
      </c>
      <c r="C4250" s="1">
        <v>45938.229864803201</v>
      </c>
      <c r="D4250" s="2">
        <v>339.01799999999997</v>
      </c>
    </row>
    <row r="4251" spans="1:4" x14ac:dyDescent="0.35">
      <c r="A4251">
        <v>4251</v>
      </c>
      <c r="B4251" s="1">
        <v>45938.291730196797</v>
      </c>
      <c r="C4251" s="1">
        <v>45938.295656307899</v>
      </c>
      <c r="D4251" s="2">
        <v>339.21699999999998</v>
      </c>
    </row>
    <row r="4252" spans="1:4" x14ac:dyDescent="0.35">
      <c r="A4252">
        <v>4252</v>
      </c>
      <c r="B4252" s="1">
        <v>45938.357517453704</v>
      </c>
      <c r="C4252" s="1">
        <v>45938.3614478241</v>
      </c>
      <c r="D4252" s="2">
        <v>339.584</v>
      </c>
    </row>
    <row r="4253" spans="1:4" x14ac:dyDescent="0.35">
      <c r="A4253">
        <v>4253</v>
      </c>
      <c r="B4253" s="1">
        <v>45938.423302789401</v>
      </c>
      <c r="C4253" s="1">
        <v>45938.427239340301</v>
      </c>
      <c r="D4253" s="2">
        <v>340.11799999999999</v>
      </c>
    </row>
    <row r="4254" spans="1:4" x14ac:dyDescent="0.35">
      <c r="A4254">
        <v>4254</v>
      </c>
      <c r="B4254" s="1">
        <v>45938.489086226902</v>
      </c>
      <c r="C4254" s="1">
        <v>45938.493030833299</v>
      </c>
      <c r="D4254" s="2">
        <v>340.81400000000002</v>
      </c>
    </row>
    <row r="4255" spans="1:4" x14ac:dyDescent="0.35">
      <c r="A4255">
        <v>4255</v>
      </c>
      <c r="B4255" s="1">
        <v>45938.554867789397</v>
      </c>
      <c r="C4255" s="1">
        <v>45938.558822291699</v>
      </c>
      <c r="D4255" s="2">
        <v>341.66899999999998</v>
      </c>
    </row>
    <row r="4256" spans="1:4" x14ac:dyDescent="0.35">
      <c r="A4256">
        <v>4256</v>
      </c>
      <c r="B4256" s="1">
        <v>45938.620647476899</v>
      </c>
      <c r="C4256" s="1">
        <v>45938.6246138426</v>
      </c>
      <c r="D4256" s="2">
        <v>342.69400000000002</v>
      </c>
    </row>
    <row r="4257" spans="1:4" x14ac:dyDescent="0.35">
      <c r="A4257">
        <v>4257</v>
      </c>
      <c r="B4257" s="1">
        <v>45938.6864253241</v>
      </c>
      <c r="C4257" s="1">
        <v>45938.690405289402</v>
      </c>
      <c r="D4257" s="2">
        <v>343.87</v>
      </c>
    </row>
    <row r="4258" spans="1:4" x14ac:dyDescent="0.35">
      <c r="A4258">
        <v>4258</v>
      </c>
      <c r="B4258" s="1">
        <v>45938.752201319498</v>
      </c>
      <c r="C4258" s="1">
        <v>45938.756196817099</v>
      </c>
      <c r="D4258" s="2">
        <v>345.21199999999999</v>
      </c>
    </row>
    <row r="4259" spans="1:4" x14ac:dyDescent="0.35">
      <c r="A4259">
        <v>4259</v>
      </c>
      <c r="B4259" s="1">
        <v>45938.8179754745</v>
      </c>
      <c r="C4259" s="1">
        <v>45938.821988321797</v>
      </c>
      <c r="D4259" s="2">
        <v>346.709</v>
      </c>
    </row>
    <row r="4260" spans="1:4" x14ac:dyDescent="0.35">
      <c r="A4260">
        <v>4260</v>
      </c>
      <c r="B4260" s="1">
        <v>45938.883783263896</v>
      </c>
      <c r="C4260" s="1">
        <v>45938.887779849501</v>
      </c>
      <c r="D4260" s="2">
        <v>345.30500000000001</v>
      </c>
    </row>
    <row r="4261" spans="1:4" x14ac:dyDescent="0.35">
      <c r="A4261">
        <v>4261</v>
      </c>
      <c r="B4261" s="1">
        <v>45938.949591736098</v>
      </c>
      <c r="C4261" s="1">
        <v>45938.953571296297</v>
      </c>
      <c r="D4261" s="2">
        <v>343.834</v>
      </c>
    </row>
    <row r="4262" spans="1:4" x14ac:dyDescent="0.35">
      <c r="A4262">
        <v>4262</v>
      </c>
      <c r="B4262" s="1">
        <v>45939.015397847201</v>
      </c>
      <c r="C4262" s="1">
        <v>45939.019362812498</v>
      </c>
      <c r="D4262" s="2">
        <v>342.57299999999998</v>
      </c>
    </row>
    <row r="4263" spans="1:4" x14ac:dyDescent="0.35">
      <c r="A4263">
        <v>4263</v>
      </c>
      <c r="B4263" s="1">
        <v>45939.081201666697</v>
      </c>
      <c r="C4263" s="1">
        <v>45939.085154305598</v>
      </c>
      <c r="D4263" s="2">
        <v>341.50700000000001</v>
      </c>
    </row>
    <row r="4264" spans="1:4" x14ac:dyDescent="0.35">
      <c r="A4264">
        <v>4264</v>
      </c>
      <c r="B4264" s="1">
        <v>45939.147003263897</v>
      </c>
      <c r="C4264" s="1">
        <v>45939.1509458449</v>
      </c>
      <c r="D4264" s="2">
        <v>340.64</v>
      </c>
    </row>
    <row r="4265" spans="1:4" x14ac:dyDescent="0.35">
      <c r="A4265">
        <v>4265</v>
      </c>
      <c r="B4265" s="1">
        <v>45939.212802673603</v>
      </c>
      <c r="C4265" s="1">
        <v>45939.216737338</v>
      </c>
      <c r="D4265" s="2">
        <v>339.95499999999998</v>
      </c>
    </row>
    <row r="4266" spans="1:4" x14ac:dyDescent="0.35">
      <c r="A4266">
        <v>4266</v>
      </c>
      <c r="B4266" s="1">
        <v>45939.278599965299</v>
      </c>
      <c r="C4266" s="1">
        <v>45939.2825288194</v>
      </c>
      <c r="D4266" s="2">
        <v>339.45299999999997</v>
      </c>
    </row>
    <row r="4267" spans="1:4" x14ac:dyDescent="0.35">
      <c r="A4267">
        <v>4267</v>
      </c>
      <c r="B4267" s="1">
        <v>45939.344395173597</v>
      </c>
      <c r="C4267" s="1">
        <v>45939.3483203125</v>
      </c>
      <c r="D4267" s="2">
        <v>339.13200000000001</v>
      </c>
    </row>
    <row r="4268" spans="1:4" x14ac:dyDescent="0.35">
      <c r="A4268">
        <v>4268</v>
      </c>
      <c r="B4268" s="1">
        <v>45939.410188344897</v>
      </c>
      <c r="C4268" s="1">
        <v>45939.414111794002</v>
      </c>
      <c r="D4268" s="2">
        <v>338.98599999999999</v>
      </c>
    </row>
    <row r="4269" spans="1:4" x14ac:dyDescent="0.35">
      <c r="A4269">
        <v>4269</v>
      </c>
      <c r="B4269" s="1">
        <v>45939.475979502298</v>
      </c>
      <c r="C4269" s="1">
        <v>45939.479903344902</v>
      </c>
      <c r="D4269" s="2">
        <v>339.02</v>
      </c>
    </row>
    <row r="4270" spans="1:4" x14ac:dyDescent="0.35">
      <c r="A4270">
        <v>4270</v>
      </c>
      <c r="B4270" s="1">
        <v>45939.541768680603</v>
      </c>
      <c r="C4270" s="1">
        <v>45939.545694838002</v>
      </c>
      <c r="D4270" s="2">
        <v>339.22</v>
      </c>
    </row>
    <row r="4271" spans="1:4" x14ac:dyDescent="0.35">
      <c r="A4271">
        <v>4271</v>
      </c>
      <c r="B4271" s="1">
        <v>45939.607555925897</v>
      </c>
      <c r="C4271" s="1">
        <v>45939.611486354202</v>
      </c>
      <c r="D4271" s="2">
        <v>339.589</v>
      </c>
    </row>
    <row r="4272" spans="1:4" x14ac:dyDescent="0.35">
      <c r="A4272">
        <v>4272</v>
      </c>
      <c r="B4272" s="1">
        <v>45939.673341238398</v>
      </c>
      <c r="C4272" s="1">
        <v>45939.677277835603</v>
      </c>
      <c r="D4272" s="2">
        <v>340.12099999999998</v>
      </c>
    </row>
    <row r="4273" spans="1:4" x14ac:dyDescent="0.35">
      <c r="A4273">
        <v>4273</v>
      </c>
      <c r="B4273" s="1">
        <v>45939.739124664397</v>
      </c>
      <c r="C4273" s="1">
        <v>45939.743069317097</v>
      </c>
      <c r="D4273" s="2">
        <v>340.81900000000002</v>
      </c>
    </row>
    <row r="4274" spans="1:4" x14ac:dyDescent="0.35">
      <c r="A4274">
        <v>4274</v>
      </c>
      <c r="B4274" s="1">
        <v>45939.804906203703</v>
      </c>
      <c r="C4274" s="1">
        <v>45939.808860856501</v>
      </c>
      <c r="D4274" s="2">
        <v>341.68200000000002</v>
      </c>
    </row>
    <row r="4275" spans="1:4" x14ac:dyDescent="0.35">
      <c r="A4275">
        <v>4275</v>
      </c>
      <c r="B4275" s="1">
        <v>45939.870685868103</v>
      </c>
      <c r="C4275" s="1">
        <v>45939.874652303202</v>
      </c>
      <c r="D4275" s="2">
        <v>342.7</v>
      </c>
    </row>
    <row r="4276" spans="1:4" x14ac:dyDescent="0.35">
      <c r="A4276">
        <v>4276</v>
      </c>
      <c r="B4276" s="1">
        <v>45939.936463692102</v>
      </c>
      <c r="C4276" s="1">
        <v>45939.940443819498</v>
      </c>
      <c r="D4276" s="2">
        <v>343.88200000000001</v>
      </c>
    </row>
    <row r="4277" spans="1:4" x14ac:dyDescent="0.35">
      <c r="A4277">
        <v>4277</v>
      </c>
      <c r="B4277" s="1">
        <v>45940.002239664398</v>
      </c>
      <c r="C4277" s="1">
        <v>45940.0062353588</v>
      </c>
      <c r="D4277" s="2">
        <v>345.22800000000001</v>
      </c>
    </row>
    <row r="4278" spans="1:4" x14ac:dyDescent="0.35">
      <c r="A4278">
        <v>4278</v>
      </c>
      <c r="B4278" s="1">
        <v>45940.068013773198</v>
      </c>
      <c r="C4278" s="1">
        <v>45940.072026805603</v>
      </c>
      <c r="D4278" s="2">
        <v>346.72699999999998</v>
      </c>
    </row>
    <row r="4279" spans="1:4" x14ac:dyDescent="0.35">
      <c r="A4279">
        <v>4279</v>
      </c>
      <c r="B4279" s="1">
        <v>45940.1338220139</v>
      </c>
      <c r="C4279" s="1">
        <v>45940.137818298601</v>
      </c>
      <c r="D4279" s="2">
        <v>345.28</v>
      </c>
    </row>
    <row r="4280" spans="1:4" x14ac:dyDescent="0.35">
      <c r="A4280">
        <v>4280</v>
      </c>
      <c r="B4280" s="1">
        <v>45940.199630463001</v>
      </c>
      <c r="C4280" s="1">
        <v>45940.203609814802</v>
      </c>
      <c r="D4280" s="2">
        <v>343.81599999999997</v>
      </c>
    </row>
    <row r="4281" spans="1:4" x14ac:dyDescent="0.35">
      <c r="A4281">
        <v>4281</v>
      </c>
      <c r="B4281" s="1">
        <v>45940.265436539397</v>
      </c>
      <c r="C4281" s="1">
        <v>45940.269401354199</v>
      </c>
      <c r="D4281" s="2">
        <v>342.56</v>
      </c>
    </row>
    <row r="4282" spans="1:4" x14ac:dyDescent="0.35">
      <c r="A4282">
        <v>4282</v>
      </c>
      <c r="B4282" s="1">
        <v>45940.331240277803</v>
      </c>
      <c r="C4282" s="1">
        <v>45940.335192847197</v>
      </c>
      <c r="D4282" s="2">
        <v>341.50200000000001</v>
      </c>
    </row>
    <row r="4283" spans="1:4" x14ac:dyDescent="0.35">
      <c r="A4283">
        <v>4283</v>
      </c>
      <c r="B4283" s="1">
        <v>45940.397041898199</v>
      </c>
      <c r="C4283" s="1">
        <v>45940.400984340296</v>
      </c>
      <c r="D4283" s="2">
        <v>340.62700000000001</v>
      </c>
    </row>
    <row r="4284" spans="1:4" x14ac:dyDescent="0.35">
      <c r="A4284">
        <v>4284</v>
      </c>
      <c r="B4284" s="1">
        <v>45940.462841284701</v>
      </c>
      <c r="C4284" s="1">
        <v>45940.4667758102</v>
      </c>
      <c r="D4284" s="2">
        <v>339.94299999999998</v>
      </c>
    </row>
    <row r="4285" spans="1:4" x14ac:dyDescent="0.35">
      <c r="A4285">
        <v>4285</v>
      </c>
      <c r="B4285" s="1">
        <v>45940.528638553202</v>
      </c>
      <c r="C4285" s="1">
        <v>45940.532567361101</v>
      </c>
      <c r="D4285" s="2">
        <v>339.44799999999998</v>
      </c>
    </row>
    <row r="4286" spans="1:4" x14ac:dyDescent="0.35">
      <c r="A4286">
        <v>4286</v>
      </c>
      <c r="B4286" s="1">
        <v>45940.594433738399</v>
      </c>
      <c r="C4286" s="1">
        <v>45940.598358819399</v>
      </c>
      <c r="D4286" s="2">
        <v>339.12700000000001</v>
      </c>
    </row>
    <row r="4287" spans="1:4" x14ac:dyDescent="0.35">
      <c r="A4287">
        <v>4287</v>
      </c>
      <c r="B4287" s="1">
        <v>45940.660226886597</v>
      </c>
      <c r="C4287" s="1">
        <v>45940.664150358803</v>
      </c>
      <c r="D4287" s="2">
        <v>338.988</v>
      </c>
    </row>
    <row r="4288" spans="1:4" x14ac:dyDescent="0.35">
      <c r="A4288">
        <v>4288</v>
      </c>
      <c r="B4288" s="1">
        <v>45940.726018020803</v>
      </c>
      <c r="C4288" s="1">
        <v>45940.729941851903</v>
      </c>
      <c r="D4288" s="2">
        <v>339.01799999999997</v>
      </c>
    </row>
    <row r="4289" spans="1:4" x14ac:dyDescent="0.35">
      <c r="A4289">
        <v>4289</v>
      </c>
      <c r="B4289" s="1">
        <v>45940.791807187503</v>
      </c>
      <c r="C4289" s="1">
        <v>45940.795733310202</v>
      </c>
      <c r="D4289" s="2">
        <v>339.21699999999998</v>
      </c>
    </row>
    <row r="4290" spans="1:4" x14ac:dyDescent="0.35">
      <c r="A4290">
        <v>4290</v>
      </c>
      <c r="B4290" s="1">
        <v>45940.857594409703</v>
      </c>
      <c r="C4290" s="1">
        <v>45940.861524814798</v>
      </c>
      <c r="D4290" s="2">
        <v>339.58800000000002</v>
      </c>
    </row>
    <row r="4291" spans="1:4" x14ac:dyDescent="0.35">
      <c r="A4291">
        <v>4291</v>
      </c>
      <c r="B4291" s="1">
        <v>45940.923379710701</v>
      </c>
      <c r="C4291" s="1">
        <v>45940.927316330999</v>
      </c>
      <c r="D4291" s="2">
        <v>340.12400000000002</v>
      </c>
    </row>
    <row r="4292" spans="1:4" x14ac:dyDescent="0.35">
      <c r="A4292">
        <v>4292</v>
      </c>
      <c r="B4292" s="1">
        <v>45940.989163078702</v>
      </c>
      <c r="C4292" s="1">
        <v>45940.993107870403</v>
      </c>
      <c r="D4292" s="2">
        <v>340.83</v>
      </c>
    </row>
    <row r="4293" spans="1:4" x14ac:dyDescent="0.35">
      <c r="A4293">
        <v>4293</v>
      </c>
      <c r="B4293" s="1">
        <v>45941.054944618103</v>
      </c>
      <c r="C4293" s="1">
        <v>45941.058899317097</v>
      </c>
      <c r="D4293" s="2">
        <v>341.68599999999998</v>
      </c>
    </row>
    <row r="4294" spans="1:4" x14ac:dyDescent="0.35">
      <c r="A4294">
        <v>4294</v>
      </c>
      <c r="B4294" s="1">
        <v>45941.120724259301</v>
      </c>
      <c r="C4294" s="1">
        <v>45941.124690856501</v>
      </c>
      <c r="D4294" s="2">
        <v>342.714</v>
      </c>
    </row>
    <row r="4295" spans="1:4" x14ac:dyDescent="0.35">
      <c r="A4295">
        <v>4295</v>
      </c>
      <c r="B4295" s="1">
        <v>45941.1865020486</v>
      </c>
      <c r="C4295" s="1">
        <v>45941.190482326398</v>
      </c>
      <c r="D4295" s="2">
        <v>343.89499999999998</v>
      </c>
    </row>
    <row r="4296" spans="1:4" x14ac:dyDescent="0.35">
      <c r="A4296">
        <v>4296</v>
      </c>
      <c r="B4296" s="1">
        <v>45941.252277997701</v>
      </c>
      <c r="C4296" s="1">
        <v>45941.2562738657</v>
      </c>
      <c r="D4296" s="2">
        <v>345.24200000000002</v>
      </c>
    </row>
    <row r="4297" spans="1:4" x14ac:dyDescent="0.35">
      <c r="A4297">
        <v>4297</v>
      </c>
      <c r="B4297" s="1">
        <v>45941.318052129602</v>
      </c>
      <c r="C4297" s="1">
        <v>45941.3220653588</v>
      </c>
      <c r="D4297" s="2">
        <v>346.74299999999999</v>
      </c>
    </row>
    <row r="4298" spans="1:4" x14ac:dyDescent="0.35">
      <c r="A4298">
        <v>4298</v>
      </c>
      <c r="B4298" s="1">
        <v>45941.383860752299</v>
      </c>
      <c r="C4298" s="1">
        <v>45941.387856840302</v>
      </c>
      <c r="D4298" s="2">
        <v>345.262</v>
      </c>
    </row>
    <row r="4299" spans="1:4" x14ac:dyDescent="0.35">
      <c r="A4299">
        <v>4299</v>
      </c>
      <c r="B4299" s="1">
        <v>45941.449669178197</v>
      </c>
      <c r="C4299" s="1">
        <v>45941.453648321803</v>
      </c>
      <c r="D4299" s="2">
        <v>343.798</v>
      </c>
    </row>
    <row r="4300" spans="1:4" x14ac:dyDescent="0.35">
      <c r="A4300">
        <v>4300</v>
      </c>
      <c r="B4300" s="1">
        <v>45941.515475231499</v>
      </c>
      <c r="C4300" s="1">
        <v>45941.519439872704</v>
      </c>
      <c r="D4300" s="2">
        <v>342.54500000000002</v>
      </c>
    </row>
    <row r="4301" spans="1:4" x14ac:dyDescent="0.35">
      <c r="A4301">
        <v>4301</v>
      </c>
      <c r="B4301" s="1">
        <v>45941.581279004597</v>
      </c>
      <c r="C4301" s="1">
        <v>45941.585231319397</v>
      </c>
      <c r="D4301" s="2">
        <v>341.48</v>
      </c>
    </row>
    <row r="4302" spans="1:4" x14ac:dyDescent="0.35">
      <c r="A4302">
        <v>4302</v>
      </c>
      <c r="B4302" s="1">
        <v>45941.647080543997</v>
      </c>
      <c r="C4302" s="1">
        <v>45941.651022870399</v>
      </c>
      <c r="D4302" s="2">
        <v>340.61700000000002</v>
      </c>
    </row>
    <row r="4303" spans="1:4" x14ac:dyDescent="0.35">
      <c r="A4303">
        <v>4303</v>
      </c>
      <c r="B4303" s="1">
        <v>45941.712879907398</v>
      </c>
      <c r="C4303" s="1">
        <v>45941.716814363397</v>
      </c>
      <c r="D4303" s="2">
        <v>339.93700000000001</v>
      </c>
    </row>
    <row r="4304" spans="1:4" x14ac:dyDescent="0.35">
      <c r="A4304">
        <v>4304</v>
      </c>
      <c r="B4304" s="1">
        <v>45941.778677152797</v>
      </c>
      <c r="C4304" s="1">
        <v>45941.782605821798</v>
      </c>
      <c r="D4304" s="2">
        <v>339.43700000000001</v>
      </c>
    </row>
    <row r="4305" spans="1:4" x14ac:dyDescent="0.35">
      <c r="A4305">
        <v>4305</v>
      </c>
      <c r="B4305" s="1">
        <v>45941.844472314799</v>
      </c>
      <c r="C4305" s="1">
        <v>45941.848397337999</v>
      </c>
      <c r="D4305" s="2">
        <v>339.12099999999998</v>
      </c>
    </row>
    <row r="4306" spans="1:4" x14ac:dyDescent="0.35">
      <c r="A4306">
        <v>4306</v>
      </c>
      <c r="B4306" s="1">
        <v>45941.910265439801</v>
      </c>
      <c r="C4306" s="1">
        <v>45941.914188842602</v>
      </c>
      <c r="D4306" s="2">
        <v>338.98200000000003</v>
      </c>
    </row>
    <row r="4307" spans="1:4" x14ac:dyDescent="0.35">
      <c r="A4307">
        <v>4307</v>
      </c>
      <c r="B4307" s="1">
        <v>45941.976056550899</v>
      </c>
      <c r="C4307" s="1">
        <v>45941.979980381999</v>
      </c>
      <c r="D4307" s="2">
        <v>339.01900000000001</v>
      </c>
    </row>
    <row r="4308" spans="1:4" x14ac:dyDescent="0.35">
      <c r="A4308">
        <v>4308</v>
      </c>
      <c r="B4308" s="1">
        <v>45942.041845694403</v>
      </c>
      <c r="C4308" s="1">
        <v>45942.0457718287</v>
      </c>
      <c r="D4308" s="2">
        <v>339.21800000000002</v>
      </c>
    </row>
    <row r="4309" spans="1:4" x14ac:dyDescent="0.35">
      <c r="A4309">
        <v>4309</v>
      </c>
      <c r="B4309" s="1">
        <v>45942.107632881998</v>
      </c>
      <c r="C4309" s="1">
        <v>45942.111563333303</v>
      </c>
      <c r="D4309" s="2">
        <v>339.59100000000001</v>
      </c>
    </row>
    <row r="4310" spans="1:4" x14ac:dyDescent="0.35">
      <c r="A4310">
        <v>4310</v>
      </c>
      <c r="B4310" s="1">
        <v>45942.173418148202</v>
      </c>
      <c r="C4310" s="1">
        <v>45942.177354861102</v>
      </c>
      <c r="D4310" s="2">
        <v>340.13200000000001</v>
      </c>
    </row>
    <row r="4311" spans="1:4" x14ac:dyDescent="0.35">
      <c r="A4311">
        <v>4311</v>
      </c>
      <c r="B4311" s="1">
        <v>45942.239201527802</v>
      </c>
      <c r="C4311" s="1">
        <v>45942.243146354202</v>
      </c>
      <c r="D4311" s="2">
        <v>340.83300000000003</v>
      </c>
    </row>
    <row r="4312" spans="1:4" x14ac:dyDescent="0.35">
      <c r="A4312">
        <v>4312</v>
      </c>
      <c r="B4312" s="1">
        <v>45942.3049830093</v>
      </c>
      <c r="C4312" s="1">
        <v>45942.308937835602</v>
      </c>
      <c r="D4312" s="2">
        <v>341.697</v>
      </c>
    </row>
    <row r="4313" spans="1:4" x14ac:dyDescent="0.35">
      <c r="A4313">
        <v>4313</v>
      </c>
      <c r="B4313" s="1">
        <v>45942.3707626389</v>
      </c>
      <c r="C4313" s="1">
        <v>45942.374729374998</v>
      </c>
      <c r="D4313" s="2">
        <v>342.726</v>
      </c>
    </row>
    <row r="4314" spans="1:4" x14ac:dyDescent="0.35">
      <c r="A4314">
        <v>4314</v>
      </c>
      <c r="B4314" s="1">
        <v>45942.436540416697</v>
      </c>
      <c r="C4314" s="1">
        <v>45942.440520879602</v>
      </c>
      <c r="D4314" s="2">
        <v>343.91199999999998</v>
      </c>
    </row>
    <row r="4315" spans="1:4" x14ac:dyDescent="0.35">
      <c r="A4315">
        <v>4315</v>
      </c>
      <c r="B4315" s="1">
        <v>45942.502316342601</v>
      </c>
      <c r="C4315" s="1">
        <v>45942.506312372701</v>
      </c>
      <c r="D4315" s="2">
        <v>345.25799999999998</v>
      </c>
    </row>
    <row r="4316" spans="1:4" x14ac:dyDescent="0.35">
      <c r="A4316">
        <v>4316</v>
      </c>
      <c r="B4316" s="1">
        <v>45942.568090439803</v>
      </c>
      <c r="C4316" s="1">
        <v>45942.572103831</v>
      </c>
      <c r="D4316" s="2">
        <v>346.75599999999997</v>
      </c>
    </row>
    <row r="4317" spans="1:4" x14ac:dyDescent="0.35">
      <c r="A4317">
        <v>4317</v>
      </c>
      <c r="B4317" s="1">
        <v>45942.633899537002</v>
      </c>
      <c r="C4317" s="1">
        <v>45942.6378953819</v>
      </c>
      <c r="D4317" s="2">
        <v>345.24099999999999</v>
      </c>
    </row>
    <row r="4318" spans="1:4" x14ac:dyDescent="0.35">
      <c r="A4318">
        <v>4318</v>
      </c>
      <c r="B4318" s="1">
        <v>45942.6997079051</v>
      </c>
      <c r="C4318" s="1">
        <v>45942.703686886598</v>
      </c>
      <c r="D4318" s="2">
        <v>343.78300000000002</v>
      </c>
    </row>
    <row r="4319" spans="1:4" x14ac:dyDescent="0.35">
      <c r="A4319">
        <v>4319</v>
      </c>
      <c r="B4319" s="1">
        <v>45942.765513935199</v>
      </c>
      <c r="C4319" s="1">
        <v>45942.769478333299</v>
      </c>
      <c r="D4319" s="2">
        <v>342.524</v>
      </c>
    </row>
    <row r="4320" spans="1:4" x14ac:dyDescent="0.35">
      <c r="A4320">
        <v>4320</v>
      </c>
      <c r="B4320" s="1">
        <v>45942.831317673597</v>
      </c>
      <c r="C4320" s="1">
        <v>45942.8352698495</v>
      </c>
      <c r="D4320" s="2">
        <v>341.46800000000002</v>
      </c>
    </row>
    <row r="4321" spans="1:4" x14ac:dyDescent="0.35">
      <c r="A4321">
        <v>4321</v>
      </c>
      <c r="B4321" s="1">
        <v>45942.897119224501</v>
      </c>
      <c r="C4321" s="1">
        <v>45942.901061354198</v>
      </c>
      <c r="D4321" s="2">
        <v>340.601</v>
      </c>
    </row>
    <row r="4322" spans="1:4" x14ac:dyDescent="0.35">
      <c r="A4322">
        <v>4322</v>
      </c>
      <c r="B4322" s="1">
        <v>45942.9629185417</v>
      </c>
      <c r="C4322" s="1">
        <v>45942.9668528935</v>
      </c>
      <c r="D4322" s="2">
        <v>339.928</v>
      </c>
    </row>
    <row r="4323" spans="1:4" x14ac:dyDescent="0.35">
      <c r="A4323">
        <v>4323</v>
      </c>
      <c r="B4323" s="1">
        <v>45943.028715752298</v>
      </c>
      <c r="C4323" s="1">
        <v>45943.032644340303</v>
      </c>
      <c r="D4323" s="2">
        <v>339.43</v>
      </c>
    </row>
    <row r="4324" spans="1:4" x14ac:dyDescent="0.35">
      <c r="A4324">
        <v>4324</v>
      </c>
      <c r="B4324" s="1">
        <v>45943.094510891198</v>
      </c>
      <c r="C4324" s="1">
        <v>45943.098435868102</v>
      </c>
      <c r="D4324" s="2">
        <v>339.11799999999999</v>
      </c>
    </row>
    <row r="4325" spans="1:4" x14ac:dyDescent="0.35">
      <c r="A4325">
        <v>4325</v>
      </c>
      <c r="B4325" s="1">
        <v>45943.160303981502</v>
      </c>
      <c r="C4325" s="1">
        <v>45943.164227372697</v>
      </c>
      <c r="D4325" s="2">
        <v>338.98099999999999</v>
      </c>
    </row>
    <row r="4326" spans="1:4" x14ac:dyDescent="0.35">
      <c r="A4326">
        <v>4326</v>
      </c>
      <c r="B4326" s="1">
        <v>45943.226095069498</v>
      </c>
      <c r="C4326" s="1">
        <v>45943.230018854199</v>
      </c>
      <c r="D4326" s="2">
        <v>339.01499999999999</v>
      </c>
    </row>
    <row r="4327" spans="1:4" x14ac:dyDescent="0.35">
      <c r="A4327">
        <v>4327</v>
      </c>
      <c r="B4327" s="1">
        <v>45943.291884189799</v>
      </c>
      <c r="C4327" s="1">
        <v>45943.295810358803</v>
      </c>
      <c r="D4327" s="2">
        <v>339.221</v>
      </c>
    </row>
    <row r="4328" spans="1:4" x14ac:dyDescent="0.35">
      <c r="A4328">
        <v>4328</v>
      </c>
      <c r="B4328" s="1">
        <v>45943.357671354199</v>
      </c>
      <c r="C4328" s="1">
        <v>45943.361601875004</v>
      </c>
      <c r="D4328" s="2">
        <v>339.59699999999998</v>
      </c>
    </row>
    <row r="4329" spans="1:4" x14ac:dyDescent="0.35">
      <c r="A4329">
        <v>4329</v>
      </c>
      <c r="B4329" s="1">
        <v>45943.4234565972</v>
      </c>
      <c r="C4329" s="1">
        <v>45943.427393391197</v>
      </c>
      <c r="D4329" s="2">
        <v>340.13900000000001</v>
      </c>
    </row>
    <row r="4330" spans="1:4" x14ac:dyDescent="0.35">
      <c r="A4330">
        <v>4330</v>
      </c>
      <c r="B4330" s="1">
        <v>45943.489239953698</v>
      </c>
      <c r="C4330" s="1">
        <v>45943.4931848958</v>
      </c>
      <c r="D4330" s="2">
        <v>340.84300000000002</v>
      </c>
    </row>
    <row r="4331" spans="1:4" x14ac:dyDescent="0.35">
      <c r="A4331">
        <v>4331</v>
      </c>
      <c r="B4331" s="1">
        <v>45943.555021423599</v>
      </c>
      <c r="C4331" s="1">
        <v>45943.558976342603</v>
      </c>
      <c r="D4331" s="2">
        <v>341.70499999999998</v>
      </c>
    </row>
    <row r="4332" spans="1:4" x14ac:dyDescent="0.35">
      <c r="A4332">
        <v>4332</v>
      </c>
      <c r="B4332" s="1">
        <v>45943.620801030098</v>
      </c>
      <c r="C4332" s="1">
        <v>45943.624767893503</v>
      </c>
      <c r="D4332" s="2">
        <v>342.738</v>
      </c>
    </row>
    <row r="4333" spans="1:4" x14ac:dyDescent="0.35">
      <c r="A4333">
        <v>4333</v>
      </c>
      <c r="B4333" s="1">
        <v>45943.686578784698</v>
      </c>
      <c r="C4333" s="1">
        <v>45943.690559351897</v>
      </c>
      <c r="D4333" s="2">
        <v>343.92099999999999</v>
      </c>
    </row>
    <row r="4334" spans="1:4" x14ac:dyDescent="0.35">
      <c r="A4334">
        <v>4334</v>
      </c>
      <c r="B4334" s="1">
        <v>45943.752354687502</v>
      </c>
      <c r="C4334" s="1">
        <v>45943.756350879601</v>
      </c>
      <c r="D4334" s="2">
        <v>345.27100000000002</v>
      </c>
    </row>
    <row r="4335" spans="1:4" x14ac:dyDescent="0.35">
      <c r="A4335">
        <v>4335</v>
      </c>
      <c r="B4335" s="1">
        <v>45943.818128761603</v>
      </c>
      <c r="C4335" s="1">
        <v>45943.822142372701</v>
      </c>
      <c r="D4335" s="2">
        <v>346.77600000000001</v>
      </c>
    </row>
    <row r="4336" spans="1:4" x14ac:dyDescent="0.35">
      <c r="A4336">
        <v>4336</v>
      </c>
      <c r="B4336" s="1">
        <v>45943.883938286999</v>
      </c>
      <c r="C4336" s="1">
        <v>45943.8879339005</v>
      </c>
      <c r="D4336" s="2">
        <v>345.22199999999998</v>
      </c>
    </row>
    <row r="4337" spans="1:4" x14ac:dyDescent="0.35">
      <c r="A4337">
        <v>4337</v>
      </c>
      <c r="B4337" s="1">
        <v>45943.949746643499</v>
      </c>
      <c r="C4337" s="1">
        <v>45943.953725358799</v>
      </c>
      <c r="D4337" s="2">
        <v>343.76100000000002</v>
      </c>
    </row>
    <row r="4338" spans="1:4" x14ac:dyDescent="0.35">
      <c r="A4338">
        <v>4338</v>
      </c>
      <c r="B4338" s="1">
        <v>45944.015552638899</v>
      </c>
      <c r="C4338" s="1">
        <v>45944.019516863402</v>
      </c>
      <c r="D4338" s="2">
        <v>342.50900000000001</v>
      </c>
    </row>
    <row r="4339" spans="1:4" x14ac:dyDescent="0.35">
      <c r="A4339">
        <v>4339</v>
      </c>
      <c r="B4339" s="1">
        <v>45944.081356354203</v>
      </c>
      <c r="C4339" s="1">
        <v>45944.085308356502</v>
      </c>
      <c r="D4339" s="2">
        <v>341.45299999999997</v>
      </c>
    </row>
    <row r="4340" spans="1:4" x14ac:dyDescent="0.35">
      <c r="A4340">
        <v>4340</v>
      </c>
      <c r="B4340" s="1">
        <v>45944.147157835701</v>
      </c>
      <c r="C4340" s="1">
        <v>45944.151099907402</v>
      </c>
      <c r="D4340" s="2">
        <v>340.59500000000003</v>
      </c>
    </row>
    <row r="4341" spans="1:4" x14ac:dyDescent="0.35">
      <c r="A4341">
        <v>4341</v>
      </c>
      <c r="B4341" s="1">
        <v>45944.212957152798</v>
      </c>
      <c r="C4341" s="1">
        <v>45944.216891388904</v>
      </c>
      <c r="D4341" s="2">
        <v>339.91800000000001</v>
      </c>
    </row>
    <row r="4342" spans="1:4" x14ac:dyDescent="0.35">
      <c r="A4342">
        <v>4342</v>
      </c>
      <c r="B4342" s="1">
        <v>45944.278754340303</v>
      </c>
      <c r="C4342" s="1">
        <v>45944.282682881902</v>
      </c>
      <c r="D4342" s="2">
        <v>339.42599999999999</v>
      </c>
    </row>
    <row r="4343" spans="1:4" x14ac:dyDescent="0.35">
      <c r="A4343">
        <v>4343</v>
      </c>
      <c r="B4343" s="1">
        <v>45944.344549456</v>
      </c>
      <c r="C4343" s="1">
        <v>45944.348474363404</v>
      </c>
      <c r="D4343" s="2">
        <v>339.113</v>
      </c>
    </row>
    <row r="4344" spans="1:4" x14ac:dyDescent="0.35">
      <c r="A4344">
        <v>4344</v>
      </c>
      <c r="B4344" s="1">
        <v>45944.410342523202</v>
      </c>
      <c r="C4344" s="1">
        <v>45944.414265856503</v>
      </c>
      <c r="D4344" s="2">
        <v>338.976</v>
      </c>
    </row>
    <row r="4345" spans="1:4" x14ac:dyDescent="0.35">
      <c r="A4345">
        <v>4345</v>
      </c>
      <c r="B4345" s="1">
        <v>45944.476133588003</v>
      </c>
      <c r="C4345" s="1">
        <v>45944.480057407403</v>
      </c>
      <c r="D4345" s="2">
        <v>339.01799999999997</v>
      </c>
    </row>
    <row r="4346" spans="1:4" x14ac:dyDescent="0.35">
      <c r="A4346">
        <v>4346</v>
      </c>
      <c r="B4346" s="1">
        <v>45944.541922685203</v>
      </c>
      <c r="C4346" s="1">
        <v>45944.545848900503</v>
      </c>
      <c r="D4346" s="2">
        <v>339.22500000000002</v>
      </c>
    </row>
    <row r="4347" spans="1:4" x14ac:dyDescent="0.35">
      <c r="A4347">
        <v>4347</v>
      </c>
      <c r="B4347" s="1">
        <v>45944.6077098264</v>
      </c>
      <c r="C4347" s="1">
        <v>45944.611640405099</v>
      </c>
      <c r="D4347" s="2">
        <v>339.60199999999998</v>
      </c>
    </row>
    <row r="4348" spans="1:4" x14ac:dyDescent="0.35">
      <c r="A4348">
        <v>4348</v>
      </c>
      <c r="B4348" s="1">
        <v>45944.673495057898</v>
      </c>
      <c r="C4348" s="1">
        <v>45944.677431886601</v>
      </c>
      <c r="D4348" s="2">
        <v>340.14299999999997</v>
      </c>
    </row>
    <row r="4349" spans="1:4" x14ac:dyDescent="0.35">
      <c r="A4349">
        <v>4349</v>
      </c>
      <c r="B4349" s="1">
        <v>45944.739278379602</v>
      </c>
      <c r="C4349" s="1">
        <v>45944.743223379599</v>
      </c>
      <c r="D4349" s="2">
        <v>340.84800000000001</v>
      </c>
    </row>
    <row r="4350" spans="1:4" x14ac:dyDescent="0.35">
      <c r="A4350">
        <v>4350</v>
      </c>
      <c r="B4350" s="1">
        <v>45944.805059838</v>
      </c>
      <c r="C4350" s="1">
        <v>45944.809014919003</v>
      </c>
      <c r="D4350" s="2">
        <v>341.71899999999999</v>
      </c>
    </row>
    <row r="4351" spans="1:4" x14ac:dyDescent="0.35">
      <c r="A4351">
        <v>4351</v>
      </c>
      <c r="B4351" s="1">
        <v>45944.870839421303</v>
      </c>
      <c r="C4351" s="1">
        <v>45944.874806365697</v>
      </c>
      <c r="D4351" s="2">
        <v>342.74400000000003</v>
      </c>
    </row>
    <row r="4352" spans="1:4" x14ac:dyDescent="0.35">
      <c r="A4352">
        <v>4352</v>
      </c>
      <c r="B4352" s="1">
        <v>45944.936617152802</v>
      </c>
      <c r="C4352" s="1">
        <v>45944.940597881898</v>
      </c>
      <c r="D4352" s="2">
        <v>343.93400000000003</v>
      </c>
    </row>
    <row r="4353" spans="1:4" x14ac:dyDescent="0.35">
      <c r="A4353">
        <v>4353</v>
      </c>
      <c r="B4353" s="1">
        <v>45945.002393020797</v>
      </c>
      <c r="C4353" s="1">
        <v>45945.006389421302</v>
      </c>
      <c r="D4353" s="2">
        <v>345.28899999999999</v>
      </c>
    </row>
    <row r="4354" spans="1:4" x14ac:dyDescent="0.35">
      <c r="A4354">
        <v>4354</v>
      </c>
      <c r="B4354" s="1">
        <v>45945.0681670833</v>
      </c>
      <c r="C4354" s="1">
        <v>45945.072180868097</v>
      </c>
      <c r="D4354" s="2">
        <v>346.791</v>
      </c>
    </row>
    <row r="4355" spans="1:4" x14ac:dyDescent="0.35">
      <c r="A4355">
        <v>4355</v>
      </c>
      <c r="B4355" s="1">
        <v>45945.133977037003</v>
      </c>
      <c r="C4355" s="1">
        <v>45945.137972361103</v>
      </c>
      <c r="D4355" s="2">
        <v>345.19600000000003</v>
      </c>
    </row>
    <row r="4356" spans="1:4" x14ac:dyDescent="0.35">
      <c r="A4356">
        <v>4356</v>
      </c>
      <c r="B4356" s="1">
        <v>45945.199785358796</v>
      </c>
      <c r="C4356" s="1">
        <v>45945.203763865698</v>
      </c>
      <c r="D4356" s="2">
        <v>343.74299999999999</v>
      </c>
    </row>
    <row r="4357" spans="1:4" x14ac:dyDescent="0.35">
      <c r="A4357">
        <v>4357</v>
      </c>
      <c r="B4357" s="1">
        <v>45945.265591331001</v>
      </c>
      <c r="C4357" s="1">
        <v>45945.269555370403</v>
      </c>
      <c r="D4357" s="2">
        <v>342.49299999999999</v>
      </c>
    </row>
    <row r="4358" spans="1:4" x14ac:dyDescent="0.35">
      <c r="A4358">
        <v>4358</v>
      </c>
      <c r="B4358" s="1">
        <v>45945.331395011599</v>
      </c>
      <c r="C4358" s="1">
        <v>45945.335346874999</v>
      </c>
      <c r="D4358" s="2">
        <v>341.44099999999997</v>
      </c>
    </row>
    <row r="4359" spans="1:4" x14ac:dyDescent="0.35">
      <c r="A4359">
        <v>4359</v>
      </c>
      <c r="B4359" s="1">
        <v>45945.397196469901</v>
      </c>
      <c r="C4359" s="1">
        <v>45945.4011383912</v>
      </c>
      <c r="D4359" s="2">
        <v>340.58199999999999</v>
      </c>
    </row>
    <row r="4360" spans="1:4" x14ac:dyDescent="0.35">
      <c r="A4360">
        <v>4360</v>
      </c>
      <c r="B4360" s="1">
        <v>45945.462995763897</v>
      </c>
      <c r="C4360" s="1">
        <v>45945.466929907401</v>
      </c>
      <c r="D4360" s="2">
        <v>339.91</v>
      </c>
    </row>
    <row r="4361" spans="1:4" x14ac:dyDescent="0.35">
      <c r="A4361">
        <v>4361</v>
      </c>
      <c r="B4361" s="1">
        <v>45945.528792928199</v>
      </c>
      <c r="C4361" s="1">
        <v>45945.5327213657</v>
      </c>
      <c r="D4361" s="2">
        <v>339.41699999999997</v>
      </c>
    </row>
    <row r="4362" spans="1:4" x14ac:dyDescent="0.35">
      <c r="A4362">
        <v>4362</v>
      </c>
      <c r="B4362" s="1">
        <v>45945.594588020802</v>
      </c>
      <c r="C4362" s="1">
        <v>45945.598512881901</v>
      </c>
      <c r="D4362" s="2">
        <v>339.108</v>
      </c>
    </row>
    <row r="4363" spans="1:4" x14ac:dyDescent="0.35">
      <c r="A4363">
        <v>4363</v>
      </c>
      <c r="B4363" s="1">
        <v>45945.660381064801</v>
      </c>
      <c r="C4363" s="1">
        <v>45945.664304386599</v>
      </c>
      <c r="D4363" s="2">
        <v>338.97500000000002</v>
      </c>
    </row>
    <row r="4364" spans="1:4" x14ac:dyDescent="0.35">
      <c r="A4364">
        <v>4364</v>
      </c>
      <c r="B4364" s="1">
        <v>45945.726172118098</v>
      </c>
      <c r="C4364" s="1">
        <v>45945.730095879597</v>
      </c>
      <c r="D4364" s="2">
        <v>339.01400000000001</v>
      </c>
    </row>
    <row r="4365" spans="1:4" x14ac:dyDescent="0.35">
      <c r="A4365">
        <v>4365</v>
      </c>
      <c r="B4365" s="1">
        <v>45945.791961180599</v>
      </c>
      <c r="C4365" s="1">
        <v>45945.795887419001</v>
      </c>
      <c r="D4365" s="2">
        <v>339.226</v>
      </c>
    </row>
    <row r="4366" spans="1:4" x14ac:dyDescent="0.35">
      <c r="A4366">
        <v>4366</v>
      </c>
      <c r="B4366" s="1">
        <v>45945.857748310198</v>
      </c>
      <c r="C4366" s="1">
        <v>45945.861678935202</v>
      </c>
      <c r="D4366" s="2">
        <v>339.60599999999999</v>
      </c>
    </row>
    <row r="4367" spans="1:4" x14ac:dyDescent="0.35">
      <c r="A4367">
        <v>4367</v>
      </c>
      <c r="B4367" s="1">
        <v>45945.9235335185</v>
      </c>
      <c r="C4367" s="1">
        <v>45945.927470381997</v>
      </c>
      <c r="D4367" s="2">
        <v>340.14499999999998</v>
      </c>
    </row>
    <row r="4368" spans="1:4" x14ac:dyDescent="0.35">
      <c r="A4368">
        <v>4368</v>
      </c>
      <c r="B4368" s="1">
        <v>45945.989316828702</v>
      </c>
      <c r="C4368" s="1">
        <v>45945.993261898198</v>
      </c>
      <c r="D4368" s="2">
        <v>340.85399999999998</v>
      </c>
    </row>
    <row r="4369" spans="1:4" x14ac:dyDescent="0.35">
      <c r="A4369">
        <v>4369</v>
      </c>
      <c r="B4369" s="1">
        <v>45946.055098263903</v>
      </c>
      <c r="C4369" s="1">
        <v>45946.059053379598</v>
      </c>
      <c r="D4369" s="2">
        <v>341.72300000000001</v>
      </c>
    </row>
    <row r="4370" spans="1:4" x14ac:dyDescent="0.35">
      <c r="A4370">
        <v>4370</v>
      </c>
      <c r="B4370" s="1">
        <v>45946.120877800902</v>
      </c>
      <c r="C4370" s="1">
        <v>45946.124844919002</v>
      </c>
      <c r="D4370" s="2">
        <v>342.75900000000001</v>
      </c>
    </row>
    <row r="4371" spans="1:4" x14ac:dyDescent="0.35">
      <c r="A4371">
        <v>4371</v>
      </c>
      <c r="B4371" s="1">
        <v>45946.1866555093</v>
      </c>
      <c r="C4371" s="1">
        <v>45946.190636388899</v>
      </c>
      <c r="D4371" s="2">
        <v>343.94799999999998</v>
      </c>
    </row>
    <row r="4372" spans="1:4" x14ac:dyDescent="0.35">
      <c r="A4372">
        <v>4372</v>
      </c>
      <c r="B4372" s="1">
        <v>45946.252431365698</v>
      </c>
      <c r="C4372" s="1">
        <v>45946.256427893502</v>
      </c>
      <c r="D4372" s="2">
        <v>345.29899999999998</v>
      </c>
    </row>
    <row r="4373" spans="1:4" x14ac:dyDescent="0.35">
      <c r="A4373">
        <v>4373</v>
      </c>
      <c r="B4373" s="1">
        <v>45946.318205405099</v>
      </c>
      <c r="C4373" s="1">
        <v>45946.322219409703</v>
      </c>
      <c r="D4373" s="2">
        <v>346.81</v>
      </c>
    </row>
    <row r="4374" spans="1:4" x14ac:dyDescent="0.35">
      <c r="A4374">
        <v>4374</v>
      </c>
      <c r="B4374" s="1">
        <v>45946.384015810203</v>
      </c>
      <c r="C4374" s="1">
        <v>45946.388010925897</v>
      </c>
      <c r="D4374" s="2">
        <v>345.178</v>
      </c>
    </row>
    <row r="4375" spans="1:4" x14ac:dyDescent="0.35">
      <c r="A4375">
        <v>4375</v>
      </c>
      <c r="B4375" s="1">
        <v>45946.449824074101</v>
      </c>
      <c r="C4375" s="1">
        <v>45946.453802430602</v>
      </c>
      <c r="D4375" s="2">
        <v>343.73</v>
      </c>
    </row>
    <row r="4376" spans="1:4" x14ac:dyDescent="0.35">
      <c r="A4376">
        <v>4376</v>
      </c>
      <c r="B4376" s="1">
        <v>45946.5156300116</v>
      </c>
      <c r="C4376" s="1">
        <v>45946.5195939236</v>
      </c>
      <c r="D4376" s="2">
        <v>342.48200000000003</v>
      </c>
    </row>
    <row r="4377" spans="1:4" x14ac:dyDescent="0.35">
      <c r="A4377">
        <v>4377</v>
      </c>
      <c r="B4377" s="1">
        <v>45946.5814336806</v>
      </c>
      <c r="C4377" s="1">
        <v>45946.5853854167</v>
      </c>
      <c r="D4377" s="2">
        <v>341.43</v>
      </c>
    </row>
    <row r="4378" spans="1:4" x14ac:dyDescent="0.35">
      <c r="A4378">
        <v>4378</v>
      </c>
      <c r="B4378" s="1">
        <v>45946.647235115699</v>
      </c>
      <c r="C4378" s="1">
        <v>45946.651176932901</v>
      </c>
      <c r="D4378" s="2">
        <v>340.57299999999998</v>
      </c>
    </row>
    <row r="4379" spans="1:4" x14ac:dyDescent="0.35">
      <c r="A4379">
        <v>4379</v>
      </c>
      <c r="B4379" s="1">
        <v>45946.713034386601</v>
      </c>
      <c r="C4379" s="1">
        <v>45946.716968425899</v>
      </c>
      <c r="D4379" s="2">
        <v>339.90199999999999</v>
      </c>
    </row>
    <row r="4380" spans="1:4" x14ac:dyDescent="0.35">
      <c r="A4380">
        <v>4380</v>
      </c>
      <c r="B4380" s="1">
        <v>45946.778831527801</v>
      </c>
      <c r="C4380" s="1">
        <v>45946.782759895803</v>
      </c>
      <c r="D4380" s="2">
        <v>339.411</v>
      </c>
    </row>
    <row r="4381" spans="1:4" x14ac:dyDescent="0.35">
      <c r="A4381">
        <v>4381</v>
      </c>
      <c r="B4381" s="1">
        <v>45946.844626597202</v>
      </c>
      <c r="C4381" s="1">
        <v>45946.848551400501</v>
      </c>
      <c r="D4381" s="2">
        <v>339.10399999999998</v>
      </c>
    </row>
    <row r="4382" spans="1:4" x14ac:dyDescent="0.35">
      <c r="A4382">
        <v>4382</v>
      </c>
      <c r="B4382" s="1">
        <v>45946.9104196181</v>
      </c>
      <c r="C4382" s="1">
        <v>45946.914342916702</v>
      </c>
      <c r="D4382" s="2">
        <v>338.97300000000001</v>
      </c>
    </row>
    <row r="4383" spans="1:4" x14ac:dyDescent="0.35">
      <c r="A4383">
        <v>4383</v>
      </c>
      <c r="B4383" s="1">
        <v>45946.976210636603</v>
      </c>
      <c r="C4383" s="1">
        <v>45946.980134444399</v>
      </c>
      <c r="D4383" s="2">
        <v>339.01799999999997</v>
      </c>
    </row>
    <row r="4384" spans="1:4" x14ac:dyDescent="0.35">
      <c r="A4384">
        <v>4384</v>
      </c>
      <c r="B4384" s="1">
        <v>45947.041999687499</v>
      </c>
      <c r="C4384" s="1">
        <v>45947.045925902799</v>
      </c>
      <c r="D4384" s="2">
        <v>339.22500000000002</v>
      </c>
    </row>
    <row r="4385" spans="1:4" x14ac:dyDescent="0.35">
      <c r="A4385">
        <v>4385</v>
      </c>
      <c r="B4385" s="1">
        <v>45947.107786782399</v>
      </c>
      <c r="C4385" s="1">
        <v>45947.111717407402</v>
      </c>
      <c r="D4385" s="2">
        <v>339.60599999999999</v>
      </c>
    </row>
    <row r="4386" spans="1:4" x14ac:dyDescent="0.35">
      <c r="A4386">
        <v>4386</v>
      </c>
      <c r="B4386" s="1">
        <v>45947.173571956002</v>
      </c>
      <c r="C4386" s="1">
        <v>45947.177508935201</v>
      </c>
      <c r="D4386" s="2">
        <v>340.15499999999997</v>
      </c>
    </row>
    <row r="4387" spans="1:4" x14ac:dyDescent="0.35">
      <c r="A4387">
        <v>4387</v>
      </c>
      <c r="B4387" s="1">
        <v>45947.239355243102</v>
      </c>
      <c r="C4387" s="1">
        <v>45947.243300416703</v>
      </c>
      <c r="D4387" s="2">
        <v>340.863</v>
      </c>
    </row>
    <row r="4388" spans="1:4" x14ac:dyDescent="0.35">
      <c r="A4388">
        <v>4388</v>
      </c>
      <c r="B4388" s="1">
        <v>45947.305136643503</v>
      </c>
      <c r="C4388" s="1">
        <v>45947.309091909701</v>
      </c>
      <c r="D4388" s="2">
        <v>341.73500000000001</v>
      </c>
    </row>
    <row r="4389" spans="1:4" x14ac:dyDescent="0.35">
      <c r="A4389">
        <v>4389</v>
      </c>
      <c r="B4389" s="1">
        <v>45947.370916180596</v>
      </c>
      <c r="C4389" s="1">
        <v>45947.374883449098</v>
      </c>
      <c r="D4389" s="2">
        <v>342.77199999999999</v>
      </c>
    </row>
    <row r="4390" spans="1:4" x14ac:dyDescent="0.35">
      <c r="A4390">
        <v>4390</v>
      </c>
      <c r="B4390" s="1">
        <v>45947.436693865697</v>
      </c>
      <c r="C4390" s="1">
        <v>45947.440674953701</v>
      </c>
      <c r="D4390" s="2">
        <v>343.96600000000001</v>
      </c>
    </row>
    <row r="4391" spans="1:4" x14ac:dyDescent="0.35">
      <c r="A4391">
        <v>4391</v>
      </c>
      <c r="B4391" s="1">
        <v>45947.5024697107</v>
      </c>
      <c r="C4391" s="1">
        <v>45947.506466446801</v>
      </c>
      <c r="D4391" s="2">
        <v>345.31900000000002</v>
      </c>
    </row>
    <row r="4392" spans="1:4" x14ac:dyDescent="0.35">
      <c r="A4392">
        <v>4392</v>
      </c>
      <c r="B4392" s="1">
        <v>45947.568243819398</v>
      </c>
      <c r="C4392" s="1">
        <v>45947.572257893502</v>
      </c>
      <c r="D4392" s="2">
        <v>346.81599999999997</v>
      </c>
    </row>
    <row r="4393" spans="1:4" x14ac:dyDescent="0.35">
      <c r="A4393">
        <v>4393</v>
      </c>
      <c r="B4393" s="1">
        <v>45947.634054525501</v>
      </c>
      <c r="C4393" s="1">
        <v>45947.638049456</v>
      </c>
      <c r="D4393" s="2">
        <v>345.16199999999998</v>
      </c>
    </row>
    <row r="4394" spans="1:4" x14ac:dyDescent="0.35">
      <c r="A4394">
        <v>4394</v>
      </c>
      <c r="B4394" s="1">
        <v>45947.699862789399</v>
      </c>
      <c r="C4394" s="1">
        <v>45947.7038409491</v>
      </c>
      <c r="D4394" s="2">
        <v>343.71300000000002</v>
      </c>
    </row>
    <row r="4395" spans="1:4" x14ac:dyDescent="0.35">
      <c r="A4395">
        <v>4395</v>
      </c>
      <c r="B4395" s="1">
        <v>45947.765668715299</v>
      </c>
      <c r="C4395" s="1">
        <v>45947.769632407399</v>
      </c>
      <c r="D4395" s="2">
        <v>342.46300000000002</v>
      </c>
    </row>
    <row r="4396" spans="1:4" x14ac:dyDescent="0.35">
      <c r="A4396">
        <v>4396</v>
      </c>
      <c r="B4396" s="1">
        <v>45947.831472349499</v>
      </c>
      <c r="C4396" s="1">
        <v>45947.8354239236</v>
      </c>
      <c r="D4396" s="2">
        <v>341.416</v>
      </c>
    </row>
    <row r="4397" spans="1:4" x14ac:dyDescent="0.35">
      <c r="A4397">
        <v>4397</v>
      </c>
      <c r="B4397" s="1">
        <v>45947.897273773102</v>
      </c>
      <c r="C4397" s="1">
        <v>45947.901215428203</v>
      </c>
      <c r="D4397" s="2">
        <v>340.55900000000003</v>
      </c>
    </row>
    <row r="4398" spans="1:4" x14ac:dyDescent="0.35">
      <c r="A4398">
        <v>4398</v>
      </c>
      <c r="B4398" s="1">
        <v>45947.9630729977</v>
      </c>
      <c r="C4398" s="1">
        <v>45947.967006967599</v>
      </c>
      <c r="D4398" s="2">
        <v>339.89400000000001</v>
      </c>
    </row>
    <row r="4399" spans="1:4" x14ac:dyDescent="0.35">
      <c r="A4399">
        <v>4399</v>
      </c>
      <c r="B4399" s="1">
        <v>45948.028870115697</v>
      </c>
      <c r="C4399" s="1">
        <v>45948.032798414402</v>
      </c>
      <c r="D4399" s="2">
        <v>339.40499999999997</v>
      </c>
    </row>
    <row r="4400" spans="1:4" x14ac:dyDescent="0.35">
      <c r="A4400">
        <v>4400</v>
      </c>
      <c r="B4400" s="1">
        <v>45948.094665115699</v>
      </c>
      <c r="C4400" s="1">
        <v>45948.098589942099</v>
      </c>
      <c r="D4400" s="2">
        <v>339.10399999999998</v>
      </c>
    </row>
    <row r="4401" spans="1:4" x14ac:dyDescent="0.35">
      <c r="A4401">
        <v>4401</v>
      </c>
      <c r="B4401" s="1">
        <v>45948.160458148202</v>
      </c>
      <c r="C4401" s="1">
        <v>45948.164381446797</v>
      </c>
      <c r="D4401" s="2">
        <v>338.97199999999998</v>
      </c>
    </row>
    <row r="4402" spans="1:4" x14ac:dyDescent="0.35">
      <c r="A4402">
        <v>4402</v>
      </c>
      <c r="B4402" s="1">
        <v>45948.226249143503</v>
      </c>
      <c r="C4402" s="1">
        <v>45948.230172928197</v>
      </c>
      <c r="D4402" s="2">
        <v>339.01499999999999</v>
      </c>
    </row>
    <row r="4403" spans="1:4" x14ac:dyDescent="0.35">
      <c r="A4403">
        <v>4403</v>
      </c>
      <c r="B4403" s="1">
        <v>45948.292038171297</v>
      </c>
      <c r="C4403" s="1">
        <v>45948.295964432902</v>
      </c>
      <c r="D4403" s="2">
        <v>339.22899999999998</v>
      </c>
    </row>
    <row r="4404" spans="1:4" x14ac:dyDescent="0.35">
      <c r="A4404">
        <v>4404</v>
      </c>
      <c r="B4404" s="1">
        <v>45948.357825243103</v>
      </c>
      <c r="C4404" s="1">
        <v>45948.361755937498</v>
      </c>
      <c r="D4404" s="2">
        <v>339.61200000000002</v>
      </c>
    </row>
    <row r="4405" spans="1:4" x14ac:dyDescent="0.35">
      <c r="A4405">
        <v>4405</v>
      </c>
      <c r="B4405" s="1">
        <v>45948.423610405101</v>
      </c>
      <c r="C4405" s="1">
        <v>45948.427547465297</v>
      </c>
      <c r="D4405" s="2">
        <v>340.16199999999998</v>
      </c>
    </row>
    <row r="4406" spans="1:4" x14ac:dyDescent="0.35">
      <c r="A4406">
        <v>4406</v>
      </c>
      <c r="B4406" s="1">
        <v>45948.489393657401</v>
      </c>
      <c r="C4406" s="1">
        <v>45948.493338958302</v>
      </c>
      <c r="D4406" s="2">
        <v>340.87400000000002</v>
      </c>
    </row>
    <row r="4407" spans="1:4" x14ac:dyDescent="0.35">
      <c r="A4407">
        <v>4407</v>
      </c>
      <c r="B4407" s="1">
        <v>45948.555175046298</v>
      </c>
      <c r="C4407" s="1">
        <v>45948.559130405098</v>
      </c>
      <c r="D4407" s="2">
        <v>341.74400000000003</v>
      </c>
    </row>
    <row r="4408" spans="1:4" x14ac:dyDescent="0.35">
      <c r="A4408">
        <v>4408</v>
      </c>
      <c r="B4408" s="1">
        <v>45948.620954560203</v>
      </c>
      <c r="C4408" s="1">
        <v>45948.624921967603</v>
      </c>
      <c r="D4408" s="2">
        <v>342.78399999999999</v>
      </c>
    </row>
    <row r="4409" spans="1:4" x14ac:dyDescent="0.35">
      <c r="A4409">
        <v>4409</v>
      </c>
      <c r="B4409" s="1">
        <v>45948.686732222202</v>
      </c>
      <c r="C4409" s="1">
        <v>45948.690713414398</v>
      </c>
      <c r="D4409" s="2">
        <v>343.97500000000002</v>
      </c>
    </row>
    <row r="4410" spans="1:4" x14ac:dyDescent="0.35">
      <c r="A4410">
        <v>4410</v>
      </c>
      <c r="B4410" s="1">
        <v>45948.752508044003</v>
      </c>
      <c r="C4410" s="1">
        <v>45948.756504942103</v>
      </c>
      <c r="D4410" s="2">
        <v>345.33199999999999</v>
      </c>
    </row>
    <row r="4411" spans="1:4" x14ac:dyDescent="0.35">
      <c r="A4411">
        <v>4411</v>
      </c>
      <c r="B4411" s="1">
        <v>45948.818282604203</v>
      </c>
      <c r="C4411" s="1">
        <v>45948.8222964468</v>
      </c>
      <c r="D4411" s="2">
        <v>346.79599999999999</v>
      </c>
    </row>
    <row r="4412" spans="1:4" x14ac:dyDescent="0.35">
      <c r="A4412">
        <v>4412</v>
      </c>
      <c r="B4412" s="1">
        <v>45948.884093310196</v>
      </c>
      <c r="C4412" s="1">
        <v>45948.888087974497</v>
      </c>
      <c r="D4412" s="2">
        <v>345.13900000000001</v>
      </c>
    </row>
    <row r="4413" spans="1:4" x14ac:dyDescent="0.35">
      <c r="A4413">
        <v>4413</v>
      </c>
      <c r="B4413" s="1">
        <v>45948.9499015162</v>
      </c>
      <c r="C4413" s="1">
        <v>45948.9538794213</v>
      </c>
      <c r="D4413" s="2">
        <v>343.69099999999997</v>
      </c>
    </row>
    <row r="4414" spans="1:4" x14ac:dyDescent="0.35">
      <c r="A4414">
        <v>4414</v>
      </c>
      <c r="B4414" s="1">
        <v>45949.015707407401</v>
      </c>
      <c r="C4414" s="1">
        <v>45949.019670925903</v>
      </c>
      <c r="D4414" s="2">
        <v>342.44900000000001</v>
      </c>
    </row>
    <row r="4415" spans="1:4" x14ac:dyDescent="0.35">
      <c r="A4415">
        <v>4415</v>
      </c>
      <c r="B4415" s="1">
        <v>45949.081511006902</v>
      </c>
      <c r="C4415" s="1">
        <v>45949.085462419003</v>
      </c>
      <c r="D4415" s="2">
        <v>341.40199999999999</v>
      </c>
    </row>
    <row r="4416" spans="1:4" x14ac:dyDescent="0.35">
      <c r="A4416">
        <v>4416</v>
      </c>
      <c r="B4416" s="1">
        <v>45949.147312395799</v>
      </c>
      <c r="C4416" s="1">
        <v>45949.151253969903</v>
      </c>
      <c r="D4416" s="2">
        <v>340.55200000000002</v>
      </c>
    </row>
    <row r="4417" spans="1:4" x14ac:dyDescent="0.35">
      <c r="A4417">
        <v>4417</v>
      </c>
      <c r="B4417" s="1">
        <v>45949.213111608798</v>
      </c>
      <c r="C4417" s="1">
        <v>45949.217045463003</v>
      </c>
      <c r="D4417" s="2">
        <v>339.88499999999999</v>
      </c>
    </row>
    <row r="4418" spans="1:4" x14ac:dyDescent="0.35">
      <c r="A4418">
        <v>4418</v>
      </c>
      <c r="B4418" s="1">
        <v>45949.278908703702</v>
      </c>
      <c r="C4418" s="1">
        <v>45949.282836944498</v>
      </c>
      <c r="D4418" s="2">
        <v>339.40100000000001</v>
      </c>
    </row>
    <row r="4419" spans="1:4" x14ac:dyDescent="0.35">
      <c r="A4419">
        <v>4419</v>
      </c>
      <c r="B4419" s="1">
        <v>45949.344703715302</v>
      </c>
      <c r="C4419" s="1">
        <v>45949.348628437503</v>
      </c>
      <c r="D4419" s="2">
        <v>339.096</v>
      </c>
    </row>
    <row r="4420" spans="1:4" x14ac:dyDescent="0.35">
      <c r="A4420">
        <v>4420</v>
      </c>
      <c r="B4420" s="1">
        <v>45949.410496689801</v>
      </c>
      <c r="C4420" s="1">
        <v>45949.414419918998</v>
      </c>
      <c r="D4420" s="2">
        <v>338.96699999999998</v>
      </c>
    </row>
    <row r="4421" spans="1:4" x14ac:dyDescent="0.35">
      <c r="A4421">
        <v>4421</v>
      </c>
      <c r="B4421" s="1">
        <v>45949.476287650497</v>
      </c>
      <c r="C4421" s="1">
        <v>45949.480211469898</v>
      </c>
      <c r="D4421" s="2">
        <v>339.01799999999997</v>
      </c>
    </row>
    <row r="4422" spans="1:4" x14ac:dyDescent="0.35">
      <c r="A4422">
        <v>4422</v>
      </c>
      <c r="B4422" s="1">
        <v>45949.542076655103</v>
      </c>
      <c r="C4422" s="1">
        <v>45949.546002962998</v>
      </c>
      <c r="D4422" s="2">
        <v>339.233</v>
      </c>
    </row>
    <row r="4423" spans="1:4" x14ac:dyDescent="0.35">
      <c r="A4423">
        <v>4423</v>
      </c>
      <c r="B4423" s="1">
        <v>45949.607863703699</v>
      </c>
      <c r="C4423" s="1">
        <v>45949.611794479199</v>
      </c>
      <c r="D4423" s="2">
        <v>339.61799999999999</v>
      </c>
    </row>
    <row r="4424" spans="1:4" x14ac:dyDescent="0.35">
      <c r="A4424">
        <v>4424</v>
      </c>
      <c r="B4424" s="1">
        <v>45949.673648842603</v>
      </c>
      <c r="C4424" s="1">
        <v>45949.677585960701</v>
      </c>
      <c r="D4424" s="2">
        <v>340.166</v>
      </c>
    </row>
    <row r="4425" spans="1:4" x14ac:dyDescent="0.35">
      <c r="A4425">
        <v>4425</v>
      </c>
      <c r="B4425" s="1">
        <v>45949.739432083297</v>
      </c>
      <c r="C4425" s="1">
        <v>45949.743377442101</v>
      </c>
      <c r="D4425" s="2">
        <v>340.87900000000002</v>
      </c>
    </row>
    <row r="4426" spans="1:4" x14ac:dyDescent="0.35">
      <c r="A4426">
        <v>4426</v>
      </c>
      <c r="B4426" s="1">
        <v>45949.805213449101</v>
      </c>
      <c r="C4426" s="1">
        <v>45949.809168981497</v>
      </c>
      <c r="D4426" s="2">
        <v>341.75799999999998</v>
      </c>
    </row>
    <row r="4427" spans="1:4" x14ac:dyDescent="0.35">
      <c r="A4427">
        <v>4427</v>
      </c>
      <c r="B4427" s="1">
        <v>45949.870992939803</v>
      </c>
      <c r="C4427" s="1">
        <v>45949.874960428198</v>
      </c>
      <c r="D4427" s="2">
        <v>342.791</v>
      </c>
    </row>
    <row r="4428" spans="1:4" x14ac:dyDescent="0.35">
      <c r="A4428">
        <v>4428</v>
      </c>
      <c r="B4428" s="1">
        <v>45949.936770590299</v>
      </c>
      <c r="C4428" s="1">
        <v>45949.940751944399</v>
      </c>
      <c r="D4428" s="2">
        <v>343.98899999999998</v>
      </c>
    </row>
    <row r="4429" spans="1:4" x14ac:dyDescent="0.35">
      <c r="A4429">
        <v>4429</v>
      </c>
      <c r="B4429" s="1">
        <v>45950.002546388903</v>
      </c>
      <c r="C4429" s="1">
        <v>45950.006543483803</v>
      </c>
      <c r="D4429" s="2">
        <v>345.34899999999999</v>
      </c>
    </row>
    <row r="4430" spans="1:4" x14ac:dyDescent="0.35">
      <c r="A4430">
        <v>4430</v>
      </c>
      <c r="B4430" s="1">
        <v>45950.068321377301</v>
      </c>
      <c r="C4430" s="1">
        <v>45950.072334930599</v>
      </c>
      <c r="D4430" s="2">
        <v>346.77100000000002</v>
      </c>
    </row>
    <row r="4431" spans="1:4" x14ac:dyDescent="0.35">
      <c r="A4431">
        <v>4431</v>
      </c>
      <c r="B4431" s="1">
        <v>45950.134132002298</v>
      </c>
      <c r="C4431" s="1">
        <v>45950.138126423597</v>
      </c>
      <c r="D4431" s="2">
        <v>345.11799999999999</v>
      </c>
    </row>
    <row r="4432" spans="1:4" x14ac:dyDescent="0.35">
      <c r="A4432">
        <v>4432</v>
      </c>
      <c r="B4432" s="1">
        <v>45950.199940231498</v>
      </c>
      <c r="C4432" s="1">
        <v>45950.2039179282</v>
      </c>
      <c r="D4432" s="2">
        <v>343.673</v>
      </c>
    </row>
    <row r="4433" spans="1:4" x14ac:dyDescent="0.35">
      <c r="A4433">
        <v>4433</v>
      </c>
      <c r="B4433" s="1">
        <v>45950.265746088</v>
      </c>
      <c r="C4433" s="1">
        <v>45950.2697094213</v>
      </c>
      <c r="D4433" s="2">
        <v>342.43299999999999</v>
      </c>
    </row>
    <row r="4434" spans="1:4" x14ac:dyDescent="0.35">
      <c r="A4434">
        <v>4434</v>
      </c>
      <c r="B4434" s="1">
        <v>45950.331549664399</v>
      </c>
      <c r="C4434" s="1">
        <v>45950.335500937501</v>
      </c>
      <c r="D4434" s="2">
        <v>341.39</v>
      </c>
    </row>
    <row r="4435" spans="1:4" x14ac:dyDescent="0.35">
      <c r="A4435">
        <v>4435</v>
      </c>
      <c r="B4435" s="1">
        <v>45950.397351018502</v>
      </c>
      <c r="C4435" s="1">
        <v>45950.401292453702</v>
      </c>
      <c r="D4435" s="2">
        <v>340.54</v>
      </c>
    </row>
    <row r="4436" spans="1:4" x14ac:dyDescent="0.35">
      <c r="A4436">
        <v>4436</v>
      </c>
      <c r="B4436" s="1">
        <v>45950.463150208299</v>
      </c>
      <c r="C4436" s="1">
        <v>45950.467083958298</v>
      </c>
      <c r="D4436" s="2">
        <v>339.87599999999998</v>
      </c>
    </row>
    <row r="4437" spans="1:4" x14ac:dyDescent="0.35">
      <c r="A4437">
        <v>4437</v>
      </c>
      <c r="B4437" s="1">
        <v>45950.528947280101</v>
      </c>
      <c r="C4437" s="1">
        <v>45950.532875428202</v>
      </c>
      <c r="D4437" s="2">
        <v>339.392</v>
      </c>
    </row>
    <row r="4438" spans="1:4" x14ac:dyDescent="0.35">
      <c r="A4438">
        <v>4438</v>
      </c>
      <c r="B4438" s="1">
        <v>45950.594742268499</v>
      </c>
      <c r="C4438" s="1">
        <v>45950.598666944497</v>
      </c>
      <c r="D4438" s="2">
        <v>339.09100000000001</v>
      </c>
    </row>
    <row r="4439" spans="1:4" x14ac:dyDescent="0.35">
      <c r="A4439">
        <v>4439</v>
      </c>
      <c r="B4439" s="1">
        <v>45950.660535219897</v>
      </c>
      <c r="C4439" s="1">
        <v>45950.6644584491</v>
      </c>
      <c r="D4439" s="2">
        <v>338.96699999999998</v>
      </c>
    </row>
    <row r="4440" spans="1:4" x14ac:dyDescent="0.35">
      <c r="A4440">
        <v>4440</v>
      </c>
      <c r="B4440" s="1">
        <v>45950.726326169002</v>
      </c>
      <c r="C4440" s="1">
        <v>45950.730249942098</v>
      </c>
      <c r="D4440" s="2">
        <v>339.01299999999998</v>
      </c>
    </row>
    <row r="4441" spans="1:4" x14ac:dyDescent="0.35">
      <c r="A4441">
        <v>4441</v>
      </c>
      <c r="B4441" s="1">
        <v>45950.7921151505</v>
      </c>
      <c r="C4441" s="1">
        <v>45950.796041469897</v>
      </c>
      <c r="D4441" s="2">
        <v>339.23399999999998</v>
      </c>
    </row>
    <row r="4442" spans="1:4" x14ac:dyDescent="0.35">
      <c r="A4442">
        <v>4442</v>
      </c>
      <c r="B4442" s="1">
        <v>45950.857902187498</v>
      </c>
      <c r="C4442" s="1">
        <v>45950.861832997703</v>
      </c>
      <c r="D4442" s="2">
        <v>339.62200000000001</v>
      </c>
    </row>
    <row r="4443" spans="1:4" x14ac:dyDescent="0.35">
      <c r="A4443">
        <v>4443</v>
      </c>
      <c r="B4443" s="1">
        <v>45950.923687303199</v>
      </c>
      <c r="C4443" s="1">
        <v>45950.927624444397</v>
      </c>
      <c r="D4443" s="2">
        <v>340.16899999999998</v>
      </c>
    </row>
    <row r="4444" spans="1:4" x14ac:dyDescent="0.35">
      <c r="A4444">
        <v>4444</v>
      </c>
      <c r="B4444" s="1">
        <v>45950.989470520799</v>
      </c>
      <c r="C4444" s="1">
        <v>45950.993415949102</v>
      </c>
      <c r="D4444" s="2">
        <v>340.88499999999999</v>
      </c>
    </row>
    <row r="4445" spans="1:4" x14ac:dyDescent="0.35">
      <c r="A4445">
        <v>4445</v>
      </c>
      <c r="B4445" s="1">
        <v>45951.055251874997</v>
      </c>
      <c r="C4445" s="1">
        <v>45951.0592074421</v>
      </c>
      <c r="D4445" s="2">
        <v>341.76100000000002</v>
      </c>
    </row>
    <row r="4446" spans="1:4" x14ac:dyDescent="0.35">
      <c r="A4446">
        <v>4446</v>
      </c>
      <c r="B4446" s="1">
        <v>45951.121031319402</v>
      </c>
      <c r="C4446" s="1">
        <v>45951.124998969899</v>
      </c>
      <c r="D4446" s="2">
        <v>342.80500000000001</v>
      </c>
    </row>
    <row r="4447" spans="1:4" x14ac:dyDescent="0.35">
      <c r="A4447">
        <v>4447</v>
      </c>
      <c r="B4447" s="1">
        <v>45951.186808935199</v>
      </c>
      <c r="C4447" s="1">
        <v>45951.190790439803</v>
      </c>
      <c r="D4447" s="2">
        <v>344.00200000000001</v>
      </c>
    </row>
    <row r="4448" spans="1:4" x14ac:dyDescent="0.35">
      <c r="A4448">
        <v>4448</v>
      </c>
      <c r="B4448" s="1">
        <v>45951.252584710703</v>
      </c>
      <c r="C4448" s="1">
        <v>45951.256581944399</v>
      </c>
      <c r="D4448" s="2">
        <v>345.36099999999999</v>
      </c>
    </row>
    <row r="4449" spans="1:4" x14ac:dyDescent="0.35">
      <c r="A4449">
        <v>4449</v>
      </c>
      <c r="B4449" s="1">
        <v>45951.318360138903</v>
      </c>
      <c r="C4449" s="1">
        <v>45951.322373460702</v>
      </c>
      <c r="D4449" s="2">
        <v>346.75099999999998</v>
      </c>
    </row>
    <row r="4450" spans="1:4" x14ac:dyDescent="0.35">
      <c r="A4450">
        <v>4450</v>
      </c>
      <c r="B4450" s="1">
        <v>45951.3841707639</v>
      </c>
      <c r="C4450" s="1">
        <v>45951.388164976903</v>
      </c>
      <c r="D4450" s="2">
        <v>345.09899999999999</v>
      </c>
    </row>
    <row r="4451" spans="1:4" x14ac:dyDescent="0.35">
      <c r="A4451">
        <v>4451</v>
      </c>
      <c r="B4451" s="1">
        <v>45951.449978935198</v>
      </c>
      <c r="C4451" s="1">
        <v>45951.453956481499</v>
      </c>
      <c r="D4451" s="2">
        <v>343.66</v>
      </c>
    </row>
    <row r="4452" spans="1:4" x14ac:dyDescent="0.35">
      <c r="A4452">
        <v>4452</v>
      </c>
      <c r="B4452" s="1">
        <v>45951.515784768497</v>
      </c>
      <c r="C4452" s="1">
        <v>45951.519747974497</v>
      </c>
      <c r="D4452" s="2">
        <v>342.42099999999999</v>
      </c>
    </row>
    <row r="4453" spans="1:4" x14ac:dyDescent="0.35">
      <c r="A4453">
        <v>4453</v>
      </c>
      <c r="B4453" s="1">
        <v>45951.581588321802</v>
      </c>
      <c r="C4453" s="1">
        <v>45951.585539467596</v>
      </c>
      <c r="D4453" s="2">
        <v>341.37900000000002</v>
      </c>
    </row>
    <row r="4454" spans="1:4" x14ac:dyDescent="0.35">
      <c r="A4454">
        <v>4454</v>
      </c>
      <c r="B4454" s="1">
        <v>45951.647389652797</v>
      </c>
      <c r="C4454" s="1">
        <v>45951.651330983797</v>
      </c>
      <c r="D4454" s="2">
        <v>340.53100000000001</v>
      </c>
    </row>
    <row r="4455" spans="1:4" x14ac:dyDescent="0.35">
      <c r="A4455">
        <v>4455</v>
      </c>
      <c r="B4455" s="1">
        <v>45951.713188819398</v>
      </c>
      <c r="C4455" s="1">
        <v>45951.717122476897</v>
      </c>
      <c r="D4455" s="2">
        <v>339.86799999999999</v>
      </c>
    </row>
    <row r="4456" spans="1:4" x14ac:dyDescent="0.35">
      <c r="A4456">
        <v>4456</v>
      </c>
      <c r="B4456" s="1">
        <v>45951.778985868099</v>
      </c>
      <c r="C4456" s="1">
        <v>45951.782913946801</v>
      </c>
      <c r="D4456" s="2">
        <v>339.38600000000002</v>
      </c>
    </row>
    <row r="4457" spans="1:4" x14ac:dyDescent="0.35">
      <c r="A4457">
        <v>4457</v>
      </c>
      <c r="B4457" s="1">
        <v>45951.8447808333</v>
      </c>
      <c r="C4457" s="1">
        <v>45951.848705451397</v>
      </c>
      <c r="D4457" s="2">
        <v>339.08699999999999</v>
      </c>
    </row>
    <row r="4458" spans="1:4" x14ac:dyDescent="0.35">
      <c r="A4458">
        <v>4458</v>
      </c>
      <c r="B4458" s="1">
        <v>45951.910573761597</v>
      </c>
      <c r="C4458" s="1">
        <v>45951.914496956</v>
      </c>
      <c r="D4458" s="2">
        <v>338.964</v>
      </c>
    </row>
    <row r="4459" spans="1:4" x14ac:dyDescent="0.35">
      <c r="A4459">
        <v>4459</v>
      </c>
      <c r="B4459" s="1">
        <v>45951.9763646875</v>
      </c>
      <c r="C4459" s="1">
        <v>45951.980288495397</v>
      </c>
      <c r="D4459" s="2">
        <v>339.017</v>
      </c>
    </row>
    <row r="4460" spans="1:4" x14ac:dyDescent="0.35">
      <c r="A4460">
        <v>4460</v>
      </c>
      <c r="B4460" s="1">
        <v>45952.042153645802</v>
      </c>
      <c r="C4460" s="1">
        <v>45952.046079953703</v>
      </c>
      <c r="D4460" s="2">
        <v>339.233</v>
      </c>
    </row>
    <row r="4461" spans="1:4" x14ac:dyDescent="0.35">
      <c r="A4461">
        <v>4461</v>
      </c>
      <c r="B4461" s="1">
        <v>45952.107940648202</v>
      </c>
      <c r="C4461" s="1">
        <v>45952.111871458299</v>
      </c>
      <c r="D4461" s="2">
        <v>339.62200000000001</v>
      </c>
    </row>
    <row r="4462" spans="1:4" x14ac:dyDescent="0.35">
      <c r="A4462">
        <v>4462</v>
      </c>
      <c r="B4462" s="1">
        <v>45952.1737257407</v>
      </c>
      <c r="C4462" s="1">
        <v>45952.177662986098</v>
      </c>
      <c r="D4462" s="2">
        <v>340.178</v>
      </c>
    </row>
    <row r="4463" spans="1:4" x14ac:dyDescent="0.35">
      <c r="A4463">
        <v>4463</v>
      </c>
      <c r="B4463" s="1">
        <v>45952.239508923602</v>
      </c>
      <c r="C4463" s="1">
        <v>45952.2434544676</v>
      </c>
      <c r="D4463" s="2">
        <v>340.89499999999998</v>
      </c>
    </row>
    <row r="4464" spans="1:4" x14ac:dyDescent="0.35">
      <c r="A4464">
        <v>4464</v>
      </c>
      <c r="B4464" s="1">
        <v>45952.305290243101</v>
      </c>
      <c r="C4464" s="1">
        <v>45952.309245949102</v>
      </c>
      <c r="D4464" s="2">
        <v>341.774</v>
      </c>
    </row>
    <row r="4465" spans="1:4" x14ac:dyDescent="0.35">
      <c r="A4465">
        <v>4465</v>
      </c>
      <c r="B4465" s="1">
        <v>45952.371069687499</v>
      </c>
      <c r="C4465" s="1">
        <v>45952.375037500002</v>
      </c>
      <c r="D4465" s="2">
        <v>342.81799999999998</v>
      </c>
    </row>
    <row r="4466" spans="1:4" x14ac:dyDescent="0.35">
      <c r="A4466">
        <v>4466</v>
      </c>
      <c r="B4466" s="1">
        <v>45952.436847291698</v>
      </c>
      <c r="C4466" s="1">
        <v>45952.440828993102</v>
      </c>
      <c r="D4466" s="2">
        <v>344.02</v>
      </c>
    </row>
    <row r="4467" spans="1:4" x14ac:dyDescent="0.35">
      <c r="A4467">
        <v>4467</v>
      </c>
      <c r="B4467" s="1">
        <v>45952.502623043998</v>
      </c>
      <c r="C4467" s="1">
        <v>45952.506620497697</v>
      </c>
      <c r="D4467" s="2">
        <v>345.38</v>
      </c>
    </row>
    <row r="4468" spans="1:4" x14ac:dyDescent="0.35">
      <c r="A4468">
        <v>4468</v>
      </c>
      <c r="B4468" s="1">
        <v>45952.568398900497</v>
      </c>
      <c r="C4468" s="1">
        <v>45952.572411944398</v>
      </c>
      <c r="D4468" s="2">
        <v>346.72699999999998</v>
      </c>
    </row>
    <row r="4469" spans="1:4" x14ac:dyDescent="0.35">
      <c r="A4469">
        <v>4469</v>
      </c>
      <c r="B4469" s="1">
        <v>45952.634209502299</v>
      </c>
      <c r="C4469" s="1">
        <v>45952.6382034954</v>
      </c>
      <c r="D4469" s="2">
        <v>345.08199999999999</v>
      </c>
    </row>
    <row r="4470" spans="1:4" x14ac:dyDescent="0.35">
      <c r="A4470">
        <v>4470</v>
      </c>
      <c r="B4470" s="1">
        <v>45952.700017650503</v>
      </c>
      <c r="C4470" s="1">
        <v>45952.703995000003</v>
      </c>
      <c r="D4470" s="2">
        <v>343.64299999999997</v>
      </c>
    </row>
    <row r="4471" spans="1:4" x14ac:dyDescent="0.35">
      <c r="A4471">
        <v>4471</v>
      </c>
      <c r="B4471" s="1">
        <v>45952.765823460701</v>
      </c>
      <c r="C4471" s="1">
        <v>45952.769786458302</v>
      </c>
      <c r="D4471" s="2">
        <v>342.40300000000002</v>
      </c>
    </row>
    <row r="4472" spans="1:4" x14ac:dyDescent="0.35">
      <c r="A4472">
        <v>4472</v>
      </c>
      <c r="B4472" s="1">
        <v>45952.831626990701</v>
      </c>
      <c r="C4472" s="1">
        <v>45952.835577963</v>
      </c>
      <c r="D4472" s="2">
        <v>341.36399999999998</v>
      </c>
    </row>
    <row r="4473" spans="1:4" x14ac:dyDescent="0.35">
      <c r="A4473">
        <v>4473</v>
      </c>
      <c r="B4473" s="1">
        <v>45952.8974283102</v>
      </c>
      <c r="C4473" s="1">
        <v>45952.901369467603</v>
      </c>
      <c r="D4473" s="2">
        <v>340.517</v>
      </c>
    </row>
    <row r="4474" spans="1:4" x14ac:dyDescent="0.35">
      <c r="A4474">
        <v>4474</v>
      </c>
      <c r="B4474" s="1">
        <v>45952.963227430599</v>
      </c>
      <c r="C4474" s="1">
        <v>45952.967161006898</v>
      </c>
      <c r="D4474" s="2">
        <v>339.86099999999999</v>
      </c>
    </row>
    <row r="4475" spans="1:4" x14ac:dyDescent="0.35">
      <c r="A4475">
        <v>4475</v>
      </c>
      <c r="B4475" s="1">
        <v>45953.029024456002</v>
      </c>
      <c r="C4475" s="1">
        <v>45953.032952453701</v>
      </c>
      <c r="D4475" s="2">
        <v>339.37900000000002</v>
      </c>
    </row>
    <row r="4476" spans="1:4" x14ac:dyDescent="0.35">
      <c r="A4476">
        <v>4476</v>
      </c>
      <c r="B4476" s="1">
        <v>45953.094819398102</v>
      </c>
      <c r="C4476" s="1">
        <v>45953.0987439815</v>
      </c>
      <c r="D4476" s="2">
        <v>339.084</v>
      </c>
    </row>
    <row r="4477" spans="1:4" x14ac:dyDescent="0.35">
      <c r="A4477">
        <v>4477</v>
      </c>
      <c r="B4477" s="1">
        <v>45953.1606122917</v>
      </c>
      <c r="C4477" s="1">
        <v>45953.164535486103</v>
      </c>
      <c r="D4477" s="2">
        <v>338.964</v>
      </c>
    </row>
    <row r="4478" spans="1:4" x14ac:dyDescent="0.35">
      <c r="A4478">
        <v>4478</v>
      </c>
      <c r="B4478" s="1">
        <v>45953.2264031944</v>
      </c>
      <c r="C4478" s="1">
        <v>45953.230326967598</v>
      </c>
      <c r="D4478" s="2">
        <v>339.01400000000001</v>
      </c>
    </row>
    <row r="4479" spans="1:4" x14ac:dyDescent="0.35">
      <c r="A4479">
        <v>4479</v>
      </c>
      <c r="B4479" s="1">
        <v>45953.2921921296</v>
      </c>
      <c r="C4479" s="1">
        <v>45953.296118472201</v>
      </c>
      <c r="D4479" s="2">
        <v>339.23700000000002</v>
      </c>
    </row>
    <row r="4480" spans="1:4" x14ac:dyDescent="0.35">
      <c r="A4480">
        <v>4480</v>
      </c>
      <c r="B4480" s="1">
        <v>45953.357979108798</v>
      </c>
      <c r="C4480" s="1">
        <v>45953.361909988402</v>
      </c>
      <c r="D4480" s="2">
        <v>339.62799999999999</v>
      </c>
    </row>
    <row r="4481" spans="1:4" x14ac:dyDescent="0.35">
      <c r="A4481">
        <v>4481</v>
      </c>
      <c r="B4481" s="1">
        <v>45953.423764178202</v>
      </c>
      <c r="C4481" s="1">
        <v>45953.427701504603</v>
      </c>
      <c r="D4481" s="2">
        <v>340.185</v>
      </c>
    </row>
    <row r="4482" spans="1:4" x14ac:dyDescent="0.35">
      <c r="A4482">
        <v>4482</v>
      </c>
      <c r="B4482" s="1">
        <v>45953.489547349498</v>
      </c>
      <c r="C4482" s="1">
        <v>45953.493492997703</v>
      </c>
      <c r="D4482" s="2">
        <v>340.90499999999997</v>
      </c>
    </row>
    <row r="4483" spans="1:4" x14ac:dyDescent="0.35">
      <c r="A4483">
        <v>4483</v>
      </c>
      <c r="B4483" s="1">
        <v>45953.555328634298</v>
      </c>
      <c r="C4483" s="1">
        <v>45953.559284444498</v>
      </c>
      <c r="D4483" s="2">
        <v>341.78199999999998</v>
      </c>
    </row>
    <row r="4484" spans="1:4" x14ac:dyDescent="0.35">
      <c r="A4484">
        <v>4484</v>
      </c>
      <c r="B4484" s="1">
        <v>45953.621108067098</v>
      </c>
      <c r="C4484" s="1">
        <v>45953.625076006902</v>
      </c>
      <c r="D4484" s="2">
        <v>342.83</v>
      </c>
    </row>
    <row r="4485" spans="1:4" x14ac:dyDescent="0.35">
      <c r="A4485">
        <v>4485</v>
      </c>
      <c r="B4485" s="1">
        <v>45953.686885648101</v>
      </c>
      <c r="C4485" s="1">
        <v>45953.690867453697</v>
      </c>
      <c r="D4485" s="2">
        <v>344.029</v>
      </c>
    </row>
    <row r="4486" spans="1:4" x14ac:dyDescent="0.35">
      <c r="A4486">
        <v>4486</v>
      </c>
      <c r="B4486" s="1">
        <v>45953.752661377301</v>
      </c>
      <c r="C4486" s="1">
        <v>45953.756658981503</v>
      </c>
      <c r="D4486" s="2">
        <v>345.39299999999997</v>
      </c>
    </row>
    <row r="4487" spans="1:4" x14ac:dyDescent="0.35">
      <c r="A4487">
        <v>4487</v>
      </c>
      <c r="B4487" s="1">
        <v>45953.8184376852</v>
      </c>
      <c r="C4487" s="1">
        <v>45953.822450486099</v>
      </c>
      <c r="D4487" s="2">
        <v>346.70600000000002</v>
      </c>
    </row>
    <row r="4488" spans="1:4" x14ac:dyDescent="0.35">
      <c r="A4488">
        <v>4488</v>
      </c>
      <c r="B4488" s="1">
        <v>45953.884248263901</v>
      </c>
      <c r="C4488" s="1">
        <v>45953.888242013898</v>
      </c>
      <c r="D4488" s="2">
        <v>345.06</v>
      </c>
    </row>
    <row r="4489" spans="1:4" x14ac:dyDescent="0.35">
      <c r="A4489">
        <v>4489</v>
      </c>
      <c r="B4489" s="1">
        <v>45953.950056365698</v>
      </c>
      <c r="C4489" s="1">
        <v>45953.954033460701</v>
      </c>
      <c r="D4489" s="2">
        <v>343.62099999999998</v>
      </c>
    </row>
    <row r="4490" spans="1:4" x14ac:dyDescent="0.35">
      <c r="A4490">
        <v>4490</v>
      </c>
      <c r="B4490" s="1">
        <v>45954.015862152803</v>
      </c>
      <c r="C4490" s="1">
        <v>45954.019824965297</v>
      </c>
      <c r="D4490" s="2">
        <v>342.38799999999998</v>
      </c>
    </row>
    <row r="4491" spans="1:4" x14ac:dyDescent="0.35">
      <c r="A4491">
        <v>4491</v>
      </c>
      <c r="B4491" s="1">
        <v>45954.081665648198</v>
      </c>
      <c r="C4491" s="1">
        <v>45954.085616458302</v>
      </c>
      <c r="D4491" s="2">
        <v>341.35</v>
      </c>
    </row>
    <row r="4492" spans="1:4" x14ac:dyDescent="0.35">
      <c r="A4492">
        <v>4492</v>
      </c>
      <c r="B4492" s="1">
        <v>45954.147466932904</v>
      </c>
      <c r="C4492" s="1">
        <v>45954.151408009297</v>
      </c>
      <c r="D4492" s="2">
        <v>340.50900000000001</v>
      </c>
    </row>
    <row r="4493" spans="1:4" x14ac:dyDescent="0.35">
      <c r="A4493">
        <v>4493</v>
      </c>
      <c r="B4493" s="1">
        <v>45954.213266041697</v>
      </c>
      <c r="C4493" s="1">
        <v>45954.217199502302</v>
      </c>
      <c r="D4493" s="2">
        <v>339.851</v>
      </c>
    </row>
    <row r="4494" spans="1:4" x14ac:dyDescent="0.35">
      <c r="A4494">
        <v>4494</v>
      </c>
      <c r="B4494" s="1">
        <v>45954.279063032402</v>
      </c>
      <c r="C4494" s="1">
        <v>45954.282990983796</v>
      </c>
      <c r="D4494" s="2">
        <v>339.375</v>
      </c>
    </row>
    <row r="4495" spans="1:4" x14ac:dyDescent="0.35">
      <c r="A4495">
        <v>4495</v>
      </c>
      <c r="B4495" s="1">
        <v>45954.344857951401</v>
      </c>
      <c r="C4495" s="1">
        <v>45954.348782476904</v>
      </c>
      <c r="D4495" s="2">
        <v>339.07900000000001</v>
      </c>
    </row>
    <row r="4496" spans="1:4" x14ac:dyDescent="0.35">
      <c r="A4496">
        <v>4496</v>
      </c>
      <c r="B4496" s="1">
        <v>45954.410650821803</v>
      </c>
      <c r="C4496" s="1">
        <v>45954.414573958296</v>
      </c>
      <c r="D4496" s="2">
        <v>338.959</v>
      </c>
    </row>
    <row r="4497" spans="1:4" x14ac:dyDescent="0.35">
      <c r="A4497">
        <v>4497</v>
      </c>
      <c r="B4497" s="1">
        <v>45954.476441701401</v>
      </c>
      <c r="C4497" s="1">
        <v>45954.480365509298</v>
      </c>
      <c r="D4497" s="2">
        <v>339.017</v>
      </c>
    </row>
    <row r="4498" spans="1:4" x14ac:dyDescent="0.35">
      <c r="A4498">
        <v>4498</v>
      </c>
      <c r="B4498" s="1">
        <v>45954.542230601903</v>
      </c>
      <c r="C4498" s="1">
        <v>45954.546157002304</v>
      </c>
      <c r="D4498" s="2">
        <v>339.24</v>
      </c>
    </row>
    <row r="4499" spans="1:4" x14ac:dyDescent="0.35">
      <c r="A4499">
        <v>4499</v>
      </c>
      <c r="B4499" s="1">
        <v>45954.608017569401</v>
      </c>
      <c r="C4499" s="1">
        <v>45954.611948506899</v>
      </c>
      <c r="D4499" s="2">
        <v>339.63299999999998</v>
      </c>
    </row>
    <row r="4500" spans="1:4" x14ac:dyDescent="0.35">
      <c r="A4500">
        <v>4500</v>
      </c>
      <c r="B4500" s="1">
        <v>45954.673802615704</v>
      </c>
      <c r="C4500" s="1">
        <v>45954.677739988401</v>
      </c>
      <c r="D4500" s="2">
        <v>340.18900000000002</v>
      </c>
    </row>
    <row r="4501" spans="1:4" x14ac:dyDescent="0.35">
      <c r="A4501">
        <v>4501</v>
      </c>
      <c r="B4501" s="1">
        <v>45954.739585763899</v>
      </c>
      <c r="C4501" s="1">
        <v>45954.743531481501</v>
      </c>
      <c r="D4501" s="2">
        <v>340.91</v>
      </c>
    </row>
    <row r="4502" spans="1:4" x14ac:dyDescent="0.35">
      <c r="A4502">
        <v>4502</v>
      </c>
      <c r="B4502" s="1">
        <v>45954.805367036999</v>
      </c>
      <c r="C4502" s="1">
        <v>45954.809323020803</v>
      </c>
      <c r="D4502" s="2">
        <v>341.79700000000003</v>
      </c>
    </row>
    <row r="4503" spans="1:4" x14ac:dyDescent="0.35">
      <c r="A4503">
        <v>4503</v>
      </c>
      <c r="B4503" s="1">
        <v>45954.8711464468</v>
      </c>
      <c r="C4503" s="1">
        <v>45954.875114467599</v>
      </c>
      <c r="D4503" s="2">
        <v>342.83699999999999</v>
      </c>
    </row>
    <row r="4504" spans="1:4" x14ac:dyDescent="0.35">
      <c r="A4504">
        <v>4504</v>
      </c>
      <c r="B4504" s="1">
        <v>45954.936924016198</v>
      </c>
      <c r="C4504" s="1">
        <v>45954.940905972202</v>
      </c>
      <c r="D4504" s="2">
        <v>344.04199999999997</v>
      </c>
    </row>
    <row r="4505" spans="1:4" x14ac:dyDescent="0.35">
      <c r="A4505">
        <v>4505</v>
      </c>
      <c r="B4505" s="1">
        <v>45955.002699722201</v>
      </c>
      <c r="C4505" s="1">
        <v>45955.006697523102</v>
      </c>
      <c r="D4505" s="2">
        <v>345.41</v>
      </c>
    </row>
    <row r="4506" spans="1:4" x14ac:dyDescent="0.35">
      <c r="A4506">
        <v>4506</v>
      </c>
      <c r="B4506" s="1">
        <v>45955.068476458298</v>
      </c>
      <c r="C4506" s="1">
        <v>45955.072488969898</v>
      </c>
      <c r="D4506" s="2">
        <v>346.68099999999998</v>
      </c>
    </row>
    <row r="4507" spans="1:4" x14ac:dyDescent="0.35">
      <c r="A4507">
        <v>4507</v>
      </c>
      <c r="B4507" s="1">
        <v>45955.134286990702</v>
      </c>
      <c r="C4507" s="1">
        <v>45955.138280462997</v>
      </c>
      <c r="D4507" s="2">
        <v>345.036</v>
      </c>
    </row>
    <row r="4508" spans="1:4" x14ac:dyDescent="0.35">
      <c r="A4508">
        <v>4508</v>
      </c>
      <c r="B4508" s="1">
        <v>45955.200095081003</v>
      </c>
      <c r="C4508" s="1">
        <v>45955.204071990702</v>
      </c>
      <c r="D4508" s="2">
        <v>343.60500000000002</v>
      </c>
    </row>
    <row r="4509" spans="1:4" x14ac:dyDescent="0.35">
      <c r="A4509">
        <v>4509</v>
      </c>
      <c r="B4509" s="1">
        <v>45955.265900833299</v>
      </c>
      <c r="C4509" s="1">
        <v>45955.2698634607</v>
      </c>
      <c r="D4509" s="2">
        <v>342.37099999999998</v>
      </c>
    </row>
    <row r="4510" spans="1:4" x14ac:dyDescent="0.35">
      <c r="A4510">
        <v>4510</v>
      </c>
      <c r="B4510" s="1">
        <v>45955.331704305601</v>
      </c>
      <c r="C4510" s="1">
        <v>45955.335654965304</v>
      </c>
      <c r="D4510" s="2">
        <v>341.33800000000002</v>
      </c>
    </row>
    <row r="4511" spans="1:4" x14ac:dyDescent="0.35">
      <c r="A4511">
        <v>4511</v>
      </c>
      <c r="B4511" s="1">
        <v>45955.3975055556</v>
      </c>
      <c r="C4511" s="1">
        <v>45955.401446493102</v>
      </c>
      <c r="D4511" s="2">
        <v>340.49599999999998</v>
      </c>
    </row>
    <row r="4512" spans="1:4" x14ac:dyDescent="0.35">
      <c r="A4512">
        <v>4512</v>
      </c>
      <c r="B4512" s="1">
        <v>45955.463304641198</v>
      </c>
      <c r="C4512" s="1">
        <v>45955.467237997698</v>
      </c>
      <c r="D4512" s="2">
        <v>339.84199999999998</v>
      </c>
    </row>
    <row r="4513" spans="1:4" x14ac:dyDescent="0.35">
      <c r="A4513">
        <v>4513</v>
      </c>
      <c r="B4513" s="1">
        <v>45955.529101608801</v>
      </c>
      <c r="C4513" s="1">
        <v>45955.533029467602</v>
      </c>
      <c r="D4513" s="2">
        <v>339.36599999999999</v>
      </c>
    </row>
    <row r="4514" spans="1:4" x14ac:dyDescent="0.35">
      <c r="A4514">
        <v>4514</v>
      </c>
      <c r="B4514" s="1">
        <v>45955.594896504597</v>
      </c>
      <c r="C4514" s="1">
        <v>45955.598820972198</v>
      </c>
      <c r="D4514" s="2">
        <v>339.07400000000001</v>
      </c>
    </row>
    <row r="4515" spans="1:4" x14ac:dyDescent="0.35">
      <c r="A4515">
        <v>4515</v>
      </c>
      <c r="B4515" s="1">
        <v>45955.660689363402</v>
      </c>
      <c r="C4515" s="1">
        <v>45955.664612476903</v>
      </c>
      <c r="D4515" s="2">
        <v>338.95699999999999</v>
      </c>
    </row>
    <row r="4516" spans="1:4" x14ac:dyDescent="0.35">
      <c r="A4516">
        <v>4516</v>
      </c>
      <c r="B4516" s="1">
        <v>45955.726480219899</v>
      </c>
      <c r="C4516" s="1">
        <v>45955.730403969901</v>
      </c>
      <c r="D4516" s="2">
        <v>339.01299999999998</v>
      </c>
    </row>
    <row r="4517" spans="1:4" x14ac:dyDescent="0.35">
      <c r="A4517">
        <v>4517</v>
      </c>
      <c r="B4517" s="1">
        <v>45955.792269108802</v>
      </c>
      <c r="C4517" s="1">
        <v>45955.796195509298</v>
      </c>
      <c r="D4517" s="2">
        <v>339.24099999999999</v>
      </c>
    </row>
    <row r="4518" spans="1:4" x14ac:dyDescent="0.35">
      <c r="A4518">
        <v>4518</v>
      </c>
      <c r="B4518" s="1">
        <v>45955.858056041703</v>
      </c>
      <c r="C4518" s="1">
        <v>45955.861987025499</v>
      </c>
      <c r="D4518" s="2">
        <v>339.637</v>
      </c>
    </row>
    <row r="4519" spans="1:4" x14ac:dyDescent="0.35">
      <c r="A4519">
        <v>4519</v>
      </c>
      <c r="B4519" s="1">
        <v>45955.923841076401</v>
      </c>
      <c r="C4519" s="1">
        <v>45955.9277784722</v>
      </c>
      <c r="D4519" s="2">
        <v>340.19200000000001</v>
      </c>
    </row>
    <row r="4520" spans="1:4" x14ac:dyDescent="0.35">
      <c r="A4520">
        <v>4520</v>
      </c>
      <c r="B4520" s="1">
        <v>45955.9896242014</v>
      </c>
      <c r="C4520" s="1">
        <v>45955.993569988401</v>
      </c>
      <c r="D4520" s="2">
        <v>340.916</v>
      </c>
    </row>
    <row r="4521" spans="1:4" x14ac:dyDescent="0.35">
      <c r="A4521">
        <v>4521</v>
      </c>
      <c r="B4521" s="1">
        <v>45956.055405474501</v>
      </c>
      <c r="C4521" s="1">
        <v>45956.059361481501</v>
      </c>
      <c r="D4521" s="2">
        <v>341.79899999999998</v>
      </c>
    </row>
    <row r="4522" spans="1:4" x14ac:dyDescent="0.35">
      <c r="A4522">
        <v>4522</v>
      </c>
      <c r="B4522" s="1">
        <v>45956.121184826399</v>
      </c>
      <c r="C4522" s="1">
        <v>45956.1251530093</v>
      </c>
      <c r="D4522" s="2">
        <v>342.851</v>
      </c>
    </row>
    <row r="4523" spans="1:4" x14ac:dyDescent="0.35">
      <c r="A4523">
        <v>4523</v>
      </c>
      <c r="B4523" s="1">
        <v>45956.186962361098</v>
      </c>
      <c r="C4523" s="1">
        <v>45956.190944479204</v>
      </c>
      <c r="D4523" s="2">
        <v>344.05599999999998</v>
      </c>
    </row>
    <row r="4524" spans="1:4" x14ac:dyDescent="0.35">
      <c r="A4524">
        <v>4524</v>
      </c>
      <c r="B4524" s="1">
        <v>45956.252738044001</v>
      </c>
      <c r="C4524" s="1">
        <v>45956.256735983799</v>
      </c>
      <c r="D4524" s="2">
        <v>345.42200000000003</v>
      </c>
    </row>
    <row r="4525" spans="1:4" x14ac:dyDescent="0.35">
      <c r="A4525">
        <v>4525</v>
      </c>
      <c r="B4525" s="1">
        <v>45956.3185152199</v>
      </c>
      <c r="C4525" s="1">
        <v>45956.3225275</v>
      </c>
      <c r="D4525" s="2">
        <v>346.661</v>
      </c>
    </row>
    <row r="4526" spans="1:4" x14ac:dyDescent="0.35">
      <c r="A4526">
        <v>4526</v>
      </c>
      <c r="B4526" s="1">
        <v>45956.384325729203</v>
      </c>
      <c r="C4526" s="1">
        <v>45956.388319016201</v>
      </c>
      <c r="D4526" s="2">
        <v>345.01900000000001</v>
      </c>
    </row>
    <row r="4527" spans="1:4" x14ac:dyDescent="0.35">
      <c r="A4527">
        <v>4527</v>
      </c>
      <c r="B4527" s="1">
        <v>45956.450133796301</v>
      </c>
      <c r="C4527" s="1">
        <v>45956.454110520797</v>
      </c>
      <c r="D4527" s="2">
        <v>343.59</v>
      </c>
    </row>
    <row r="4528" spans="1:4" x14ac:dyDescent="0.35">
      <c r="A4528">
        <v>4528</v>
      </c>
      <c r="B4528" s="1">
        <v>45956.515939513898</v>
      </c>
      <c r="C4528" s="1">
        <v>45956.519902013897</v>
      </c>
      <c r="D4528" s="2">
        <v>342.36</v>
      </c>
    </row>
    <row r="4529" spans="1:4" x14ac:dyDescent="0.35">
      <c r="A4529">
        <v>4529</v>
      </c>
      <c r="B4529" s="1">
        <v>45956.581742962997</v>
      </c>
      <c r="C4529" s="1">
        <v>45956.585693506902</v>
      </c>
      <c r="D4529" s="2">
        <v>341.327</v>
      </c>
    </row>
    <row r="4530" spans="1:4" x14ac:dyDescent="0.35">
      <c r="A4530">
        <v>4530</v>
      </c>
      <c r="B4530" s="1">
        <v>45956.6475441898</v>
      </c>
      <c r="C4530" s="1">
        <v>45956.651485023198</v>
      </c>
      <c r="D4530" s="2">
        <v>340.488</v>
      </c>
    </row>
    <row r="4531" spans="1:4" x14ac:dyDescent="0.35">
      <c r="A4531">
        <v>4531</v>
      </c>
      <c r="B4531" s="1">
        <v>45956.713343252297</v>
      </c>
      <c r="C4531" s="1">
        <v>45956.717276516203</v>
      </c>
      <c r="D4531" s="2">
        <v>339.834</v>
      </c>
    </row>
    <row r="4532" spans="1:4" x14ac:dyDescent="0.35">
      <c r="A4532">
        <v>4532</v>
      </c>
      <c r="B4532" s="1">
        <v>45956.779140196799</v>
      </c>
      <c r="C4532" s="1">
        <v>45956.7830679861</v>
      </c>
      <c r="D4532" s="2">
        <v>339.36</v>
      </c>
    </row>
    <row r="4533" spans="1:4" x14ac:dyDescent="0.35">
      <c r="A4533">
        <v>4533</v>
      </c>
      <c r="B4533" s="1">
        <v>45956.844935069399</v>
      </c>
      <c r="C4533" s="1">
        <v>45956.848859490703</v>
      </c>
      <c r="D4533" s="2">
        <v>339.07</v>
      </c>
    </row>
    <row r="4534" spans="1:4" x14ac:dyDescent="0.35">
      <c r="A4534">
        <v>4534</v>
      </c>
      <c r="B4534" s="1">
        <v>45956.910727905102</v>
      </c>
      <c r="C4534" s="1">
        <v>45956.914650995401</v>
      </c>
      <c r="D4534" s="2">
        <v>338.95499999999998</v>
      </c>
    </row>
    <row r="4535" spans="1:4" x14ac:dyDescent="0.35">
      <c r="A4535">
        <v>4535</v>
      </c>
      <c r="B4535" s="1">
        <v>45956.976518761599</v>
      </c>
      <c r="C4535" s="1">
        <v>45956.980442534703</v>
      </c>
      <c r="D4535" s="2">
        <v>339.01400000000001</v>
      </c>
    </row>
    <row r="4536" spans="1:4" x14ac:dyDescent="0.35">
      <c r="A4536">
        <v>4536</v>
      </c>
      <c r="B4536" s="1">
        <v>45957.042307592601</v>
      </c>
      <c r="C4536" s="1">
        <v>45957.046233981499</v>
      </c>
      <c r="D4536" s="2">
        <v>339.24</v>
      </c>
    </row>
    <row r="4537" spans="1:4" x14ac:dyDescent="0.35">
      <c r="A4537">
        <v>4537</v>
      </c>
      <c r="B4537" s="1">
        <v>45957.108094513897</v>
      </c>
      <c r="C4537" s="1">
        <v>45957.1120254977</v>
      </c>
      <c r="D4537" s="2">
        <v>339.637</v>
      </c>
    </row>
    <row r="4538" spans="1:4" x14ac:dyDescent="0.35">
      <c r="A4538">
        <v>4538</v>
      </c>
      <c r="B4538" s="1">
        <v>45957.173879513903</v>
      </c>
      <c r="C4538" s="1">
        <v>45957.177817025498</v>
      </c>
      <c r="D4538" s="2">
        <v>340.20100000000002</v>
      </c>
    </row>
    <row r="4539" spans="1:4" x14ac:dyDescent="0.35">
      <c r="A4539">
        <v>4539</v>
      </c>
      <c r="B4539" s="1">
        <v>45957.239662615699</v>
      </c>
      <c r="C4539" s="1">
        <v>45957.243608506898</v>
      </c>
      <c r="D4539" s="2">
        <v>340.92500000000001</v>
      </c>
    </row>
    <row r="4540" spans="1:4" x14ac:dyDescent="0.35">
      <c r="A4540">
        <v>4540</v>
      </c>
      <c r="B4540" s="1">
        <v>45957.305443830999</v>
      </c>
      <c r="C4540" s="1">
        <v>45957.3093999884</v>
      </c>
      <c r="D4540" s="2">
        <v>341.81200000000001</v>
      </c>
    </row>
    <row r="4541" spans="1:4" x14ac:dyDescent="0.35">
      <c r="A4541">
        <v>4541</v>
      </c>
      <c r="B4541" s="1">
        <v>45957.371223194401</v>
      </c>
      <c r="C4541" s="1">
        <v>45957.375191539402</v>
      </c>
      <c r="D4541" s="2">
        <v>342.86399999999998</v>
      </c>
    </row>
    <row r="4542" spans="1:4" x14ac:dyDescent="0.35">
      <c r="A4542">
        <v>4542</v>
      </c>
      <c r="B4542" s="1">
        <v>45957.437000705999</v>
      </c>
      <c r="C4542" s="1">
        <v>45957.4409830324</v>
      </c>
      <c r="D4542" s="2">
        <v>344.07299999999998</v>
      </c>
    </row>
    <row r="4543" spans="1:4" x14ac:dyDescent="0.35">
      <c r="A4543">
        <v>4543</v>
      </c>
      <c r="B4543" s="1">
        <v>45957.502776377303</v>
      </c>
      <c r="C4543" s="1">
        <v>45957.506774537003</v>
      </c>
      <c r="D4543" s="2">
        <v>345.44099999999997</v>
      </c>
    </row>
    <row r="4544" spans="1:4" x14ac:dyDescent="0.35">
      <c r="A4544">
        <v>4544</v>
      </c>
      <c r="B4544" s="1">
        <v>45957.568554039397</v>
      </c>
      <c r="C4544" s="1">
        <v>45957.572565983799</v>
      </c>
      <c r="D4544" s="2">
        <v>346.63200000000001</v>
      </c>
    </row>
    <row r="4545" spans="1:4" x14ac:dyDescent="0.35">
      <c r="A4545">
        <v>4545</v>
      </c>
      <c r="B4545" s="1">
        <v>45957.634364467602</v>
      </c>
      <c r="C4545" s="1">
        <v>45957.638357534699</v>
      </c>
      <c r="D4545" s="2">
        <v>345.00099999999998</v>
      </c>
    </row>
    <row r="4546" spans="1:4" x14ac:dyDescent="0.35">
      <c r="A4546">
        <v>4546</v>
      </c>
      <c r="B4546" s="1">
        <v>45957.700172511599</v>
      </c>
      <c r="C4546" s="1">
        <v>45957.704149039397</v>
      </c>
      <c r="D4546" s="2">
        <v>343.572</v>
      </c>
    </row>
    <row r="4547" spans="1:4" x14ac:dyDescent="0.35">
      <c r="A4547">
        <v>4547</v>
      </c>
      <c r="B4547" s="1">
        <v>45957.765978206</v>
      </c>
      <c r="C4547" s="1">
        <v>45957.769940497703</v>
      </c>
      <c r="D4547" s="2">
        <v>342.34199999999998</v>
      </c>
    </row>
    <row r="4548" spans="1:4" x14ac:dyDescent="0.35">
      <c r="A4548">
        <v>4548</v>
      </c>
      <c r="B4548" s="1">
        <v>45957.831781631998</v>
      </c>
      <c r="C4548" s="1">
        <v>45957.835732002299</v>
      </c>
      <c r="D4548" s="2">
        <v>341.31200000000001</v>
      </c>
    </row>
    <row r="4549" spans="1:4" x14ac:dyDescent="0.35">
      <c r="A4549">
        <v>4549</v>
      </c>
      <c r="B4549" s="1">
        <v>45957.8975828357</v>
      </c>
      <c r="C4549" s="1">
        <v>45957.901523506902</v>
      </c>
      <c r="D4549" s="2">
        <v>340.47399999999999</v>
      </c>
    </row>
    <row r="4550" spans="1:4" x14ac:dyDescent="0.35">
      <c r="A4550">
        <v>4550</v>
      </c>
      <c r="B4550" s="1">
        <v>45957.963381875001</v>
      </c>
      <c r="C4550" s="1">
        <v>45957.967315046299</v>
      </c>
      <c r="D4550" s="2">
        <v>339.82600000000002</v>
      </c>
    </row>
    <row r="4551" spans="1:4" x14ac:dyDescent="0.35">
      <c r="A4551">
        <v>4551</v>
      </c>
      <c r="B4551" s="1">
        <v>45958.0291787963</v>
      </c>
      <c r="C4551" s="1">
        <v>45958.033106493102</v>
      </c>
      <c r="D4551" s="2">
        <v>339.35399999999998</v>
      </c>
    </row>
    <row r="4552" spans="1:4" x14ac:dyDescent="0.35">
      <c r="A4552">
        <v>4552</v>
      </c>
      <c r="B4552" s="1">
        <v>45958.094973634303</v>
      </c>
      <c r="C4552" s="1">
        <v>45958.098898020799</v>
      </c>
      <c r="D4552" s="2">
        <v>339.06700000000001</v>
      </c>
    </row>
    <row r="4553" spans="1:4" x14ac:dyDescent="0.35">
      <c r="A4553">
        <v>4553</v>
      </c>
      <c r="B4553" s="1">
        <v>45958.160766435198</v>
      </c>
      <c r="C4553" s="1">
        <v>45958.164689525503</v>
      </c>
      <c r="D4553" s="2">
        <v>338.95499999999998</v>
      </c>
    </row>
    <row r="4554" spans="1:4" x14ac:dyDescent="0.35">
      <c r="A4554">
        <v>4554</v>
      </c>
      <c r="B4554" s="1">
        <v>45958.226557245398</v>
      </c>
      <c r="C4554" s="1">
        <v>45958.230481006998</v>
      </c>
      <c r="D4554" s="2">
        <v>339.01299999999998</v>
      </c>
    </row>
    <row r="4555" spans="1:4" x14ac:dyDescent="0.35">
      <c r="A4555">
        <v>4555</v>
      </c>
      <c r="B4555" s="1">
        <v>45958.2923460764</v>
      </c>
      <c r="C4555" s="1">
        <v>45958.296272511601</v>
      </c>
      <c r="D4555" s="2">
        <v>339.24400000000003</v>
      </c>
    </row>
    <row r="4556" spans="1:4" x14ac:dyDescent="0.35">
      <c r="A4556">
        <v>4556</v>
      </c>
      <c r="B4556" s="1">
        <v>45958.358132974499</v>
      </c>
      <c r="C4556" s="1">
        <v>45958.362064027802</v>
      </c>
      <c r="D4556" s="2">
        <v>339.64299999999997</v>
      </c>
    </row>
    <row r="4557" spans="1:4" x14ac:dyDescent="0.35">
      <c r="A4557">
        <v>4557</v>
      </c>
      <c r="B4557" s="1">
        <v>45958.423917951397</v>
      </c>
      <c r="C4557" s="1">
        <v>45958.427855544003</v>
      </c>
      <c r="D4557" s="2">
        <v>340.20800000000003</v>
      </c>
    </row>
    <row r="4558" spans="1:4" x14ac:dyDescent="0.35">
      <c r="A4558">
        <v>4558</v>
      </c>
      <c r="B4558" s="1">
        <v>45958.489701030099</v>
      </c>
      <c r="C4558" s="1">
        <v>45958.493647048599</v>
      </c>
      <c r="D4558" s="2">
        <v>340.93599999999998</v>
      </c>
    </row>
    <row r="4559" spans="1:4" x14ac:dyDescent="0.35">
      <c r="A4559">
        <v>4559</v>
      </c>
      <c r="B4559" s="1">
        <v>45958.555482233802</v>
      </c>
      <c r="C4559" s="1">
        <v>45958.559438495402</v>
      </c>
      <c r="D4559" s="2">
        <v>341.82100000000003</v>
      </c>
    </row>
    <row r="4560" spans="1:4" x14ac:dyDescent="0.35">
      <c r="A4560">
        <v>4560</v>
      </c>
      <c r="B4560" s="1">
        <v>45958.621261574102</v>
      </c>
      <c r="C4560" s="1">
        <v>45958.625230046302</v>
      </c>
      <c r="D4560" s="2">
        <v>342.87599999999998</v>
      </c>
    </row>
    <row r="4561" spans="1:4" x14ac:dyDescent="0.35">
      <c r="A4561">
        <v>4561</v>
      </c>
      <c r="B4561" s="1">
        <v>45958.687039062497</v>
      </c>
      <c r="C4561" s="1">
        <v>45958.691021504601</v>
      </c>
      <c r="D4561" s="2">
        <v>344.08199999999999</v>
      </c>
    </row>
    <row r="4562" spans="1:4" x14ac:dyDescent="0.35">
      <c r="A4562">
        <v>4562</v>
      </c>
      <c r="B4562" s="1">
        <v>45958.7528147107</v>
      </c>
      <c r="C4562" s="1">
        <v>45958.7568130324</v>
      </c>
      <c r="D4562" s="2">
        <v>345.45499999999998</v>
      </c>
    </row>
    <row r="4563" spans="1:4" x14ac:dyDescent="0.35">
      <c r="A4563">
        <v>4563</v>
      </c>
      <c r="B4563" s="1">
        <v>45958.8185928241</v>
      </c>
      <c r="C4563" s="1">
        <v>45958.8226045255</v>
      </c>
      <c r="D4563" s="2">
        <v>346.61200000000002</v>
      </c>
    </row>
    <row r="4564" spans="1:4" x14ac:dyDescent="0.35">
      <c r="A4564">
        <v>4564</v>
      </c>
      <c r="B4564" s="1">
        <v>45958.884403229204</v>
      </c>
      <c r="C4564" s="1">
        <v>45958.888396053197</v>
      </c>
      <c r="D4564" s="2">
        <v>344.98</v>
      </c>
    </row>
    <row r="4565" spans="1:4" x14ac:dyDescent="0.35">
      <c r="A4565">
        <v>4565</v>
      </c>
      <c r="B4565" s="1">
        <v>45958.950211226896</v>
      </c>
      <c r="C4565" s="1">
        <v>45958.9541875</v>
      </c>
      <c r="D4565" s="2">
        <v>343.55</v>
      </c>
    </row>
    <row r="4566" spans="1:4" x14ac:dyDescent="0.35">
      <c r="A4566">
        <v>4566</v>
      </c>
      <c r="B4566" s="1">
        <v>45959.016016898102</v>
      </c>
      <c r="C4566" s="1">
        <v>45959.019979016201</v>
      </c>
      <c r="D4566" s="2">
        <v>342.327</v>
      </c>
    </row>
    <row r="4567" spans="1:4" x14ac:dyDescent="0.35">
      <c r="A4567">
        <v>4567</v>
      </c>
      <c r="B4567" s="1">
        <v>45959.081820289401</v>
      </c>
      <c r="C4567" s="1">
        <v>45959.085770532402</v>
      </c>
      <c r="D4567" s="2">
        <v>341.3</v>
      </c>
    </row>
    <row r="4568" spans="1:4" x14ac:dyDescent="0.35">
      <c r="A4568">
        <v>4568</v>
      </c>
      <c r="B4568" s="1">
        <v>45959.1476214699</v>
      </c>
      <c r="C4568" s="1">
        <v>45959.1515620602</v>
      </c>
      <c r="D4568" s="2">
        <v>340.46699999999998</v>
      </c>
    </row>
    <row r="4569" spans="1:4" x14ac:dyDescent="0.35">
      <c r="A4569">
        <v>4569</v>
      </c>
      <c r="B4569" s="1">
        <v>45959.213420474502</v>
      </c>
      <c r="C4569" s="1">
        <v>45959.217353541702</v>
      </c>
      <c r="D4569" s="2">
        <v>339.81700000000001</v>
      </c>
    </row>
    <row r="4570" spans="1:4" x14ac:dyDescent="0.35">
      <c r="A4570">
        <v>4570</v>
      </c>
      <c r="B4570" s="1">
        <v>45959.279217372699</v>
      </c>
      <c r="C4570" s="1">
        <v>45959.2831450347</v>
      </c>
      <c r="D4570" s="2">
        <v>339.35</v>
      </c>
    </row>
    <row r="4571" spans="1:4" x14ac:dyDescent="0.35">
      <c r="A4571">
        <v>4571</v>
      </c>
      <c r="B4571" s="1">
        <v>45959.345012187499</v>
      </c>
      <c r="C4571" s="1">
        <v>45959.348936516202</v>
      </c>
      <c r="D4571" s="2">
        <v>339.06200000000001</v>
      </c>
    </row>
    <row r="4572" spans="1:4" x14ac:dyDescent="0.35">
      <c r="A4572">
        <v>4572</v>
      </c>
      <c r="B4572" s="1">
        <v>45959.4108049653</v>
      </c>
      <c r="C4572" s="1">
        <v>45959.414728009302</v>
      </c>
      <c r="D4572" s="2">
        <v>338.95</v>
      </c>
    </row>
    <row r="4573" spans="1:4" x14ac:dyDescent="0.35">
      <c r="A4573">
        <v>4573</v>
      </c>
      <c r="B4573" s="1">
        <v>45959.476595752298</v>
      </c>
      <c r="C4573" s="1">
        <v>45959.480519560202</v>
      </c>
      <c r="D4573" s="2">
        <v>339.017</v>
      </c>
    </row>
    <row r="4574" spans="1:4" x14ac:dyDescent="0.35">
      <c r="A4574">
        <v>4574</v>
      </c>
      <c r="B4574" s="1">
        <v>45959.542384560198</v>
      </c>
      <c r="C4574" s="1">
        <v>45959.546311041697</v>
      </c>
      <c r="D4574" s="2">
        <v>339.24799999999999</v>
      </c>
    </row>
    <row r="4575" spans="1:4" x14ac:dyDescent="0.35">
      <c r="A4575">
        <v>4575</v>
      </c>
      <c r="B4575" s="1">
        <v>45959.608171435197</v>
      </c>
      <c r="C4575" s="1">
        <v>45959.612102557898</v>
      </c>
      <c r="D4575" s="2">
        <v>339.649</v>
      </c>
    </row>
    <row r="4576" spans="1:4" x14ac:dyDescent="0.35">
      <c r="A4576">
        <v>4576</v>
      </c>
      <c r="B4576" s="1">
        <v>45959.673956400497</v>
      </c>
      <c r="C4576" s="1">
        <v>45959.6778940394</v>
      </c>
      <c r="D4576" s="2">
        <v>340.21300000000002</v>
      </c>
    </row>
    <row r="4577" spans="1:4" x14ac:dyDescent="0.35">
      <c r="A4577">
        <v>4577</v>
      </c>
      <c r="B4577" s="1">
        <v>45959.739739456003</v>
      </c>
      <c r="C4577" s="1">
        <v>45959.743685532398</v>
      </c>
      <c r="D4577" s="2">
        <v>340.94099999999997</v>
      </c>
    </row>
    <row r="4578" spans="1:4" x14ac:dyDescent="0.35">
      <c r="A4578">
        <v>4578</v>
      </c>
      <c r="B4578" s="1">
        <v>45959.805520636597</v>
      </c>
      <c r="C4578" s="1">
        <v>45959.809477071802</v>
      </c>
      <c r="D4578" s="2">
        <v>341.83600000000001</v>
      </c>
    </row>
    <row r="4579" spans="1:4" x14ac:dyDescent="0.35">
      <c r="A4579">
        <v>4579</v>
      </c>
      <c r="B4579" s="1">
        <v>45959.871299953702</v>
      </c>
      <c r="C4579" s="1">
        <v>45959.875268518503</v>
      </c>
      <c r="D4579" s="2">
        <v>342.88299999999998</v>
      </c>
    </row>
    <row r="4580" spans="1:4" x14ac:dyDescent="0.35">
      <c r="A4580">
        <v>4580</v>
      </c>
      <c r="B4580" s="1">
        <v>45959.937077430601</v>
      </c>
      <c r="C4580" s="1">
        <v>45959.9410600232</v>
      </c>
      <c r="D4580" s="2">
        <v>344.096</v>
      </c>
    </row>
    <row r="4581" spans="1:4" x14ac:dyDescent="0.35">
      <c r="A4581">
        <v>4581</v>
      </c>
      <c r="B4581" s="1">
        <v>45960.002853055601</v>
      </c>
      <c r="C4581" s="1">
        <v>45960.0068515741</v>
      </c>
      <c r="D4581" s="2">
        <v>345.47199999999998</v>
      </c>
    </row>
    <row r="4582" spans="1:4" x14ac:dyDescent="0.35">
      <c r="A4582">
        <v>4582</v>
      </c>
      <c r="B4582" s="1">
        <v>45960.068631597198</v>
      </c>
      <c r="C4582" s="1">
        <v>45960.072643020801</v>
      </c>
      <c r="D4582" s="2">
        <v>346.58699999999999</v>
      </c>
    </row>
    <row r="4583" spans="1:4" x14ac:dyDescent="0.35">
      <c r="A4583">
        <v>4583</v>
      </c>
      <c r="B4583" s="1">
        <v>45960.134441990704</v>
      </c>
      <c r="C4583" s="1">
        <v>45960.138434513901</v>
      </c>
      <c r="D4583" s="2">
        <v>344.95400000000001</v>
      </c>
    </row>
    <row r="4584" spans="1:4" x14ac:dyDescent="0.35">
      <c r="A4584">
        <v>4584</v>
      </c>
      <c r="B4584" s="1">
        <v>45960.2002499421</v>
      </c>
      <c r="C4584" s="1">
        <v>45960.2042260417</v>
      </c>
      <c r="D4584" s="2">
        <v>343.53500000000003</v>
      </c>
    </row>
    <row r="4585" spans="1:4" x14ac:dyDescent="0.35">
      <c r="A4585">
        <v>4585</v>
      </c>
      <c r="B4585" s="1">
        <v>45960.266055520799</v>
      </c>
      <c r="C4585" s="1">
        <v>45960.270017511597</v>
      </c>
      <c r="D4585" s="2">
        <v>342.31599999999997</v>
      </c>
    </row>
    <row r="4586" spans="1:4" x14ac:dyDescent="0.35">
      <c r="A4586">
        <v>4586</v>
      </c>
      <c r="B4586" s="1">
        <v>45960.331858946804</v>
      </c>
      <c r="C4586" s="1">
        <v>45960.335809027798</v>
      </c>
      <c r="D4586" s="2">
        <v>341.28699999999998</v>
      </c>
    </row>
    <row r="4587" spans="1:4" x14ac:dyDescent="0.35">
      <c r="A4587">
        <v>4587</v>
      </c>
      <c r="B4587" s="1">
        <v>45960.397660092603</v>
      </c>
      <c r="C4587" s="1">
        <v>45960.401600543999</v>
      </c>
      <c r="D4587" s="2">
        <v>340.45499999999998</v>
      </c>
    </row>
    <row r="4588" spans="1:4" x14ac:dyDescent="0.35">
      <c r="A4588">
        <v>4588</v>
      </c>
      <c r="B4588" s="1">
        <v>45960.463459085702</v>
      </c>
      <c r="C4588" s="1">
        <v>45960.467392048602</v>
      </c>
      <c r="D4588" s="2">
        <v>339.80900000000003</v>
      </c>
    </row>
    <row r="4589" spans="1:4" x14ac:dyDescent="0.35">
      <c r="A4589">
        <v>4589</v>
      </c>
      <c r="B4589" s="1">
        <v>45960.529255949099</v>
      </c>
      <c r="C4589" s="1">
        <v>45960.533183518499</v>
      </c>
      <c r="D4589" s="2">
        <v>339.34199999999998</v>
      </c>
    </row>
    <row r="4590" spans="1:4" x14ac:dyDescent="0.35">
      <c r="A4590">
        <v>4590</v>
      </c>
      <c r="B4590" s="1">
        <v>45960.595050740703</v>
      </c>
      <c r="C4590" s="1">
        <v>45960.598975023102</v>
      </c>
      <c r="D4590" s="2">
        <v>339.05799999999999</v>
      </c>
    </row>
    <row r="4591" spans="1:4" x14ac:dyDescent="0.35">
      <c r="A4591">
        <v>4591</v>
      </c>
      <c r="B4591" s="1">
        <v>45960.660843506899</v>
      </c>
      <c r="C4591" s="1">
        <v>45960.664766539398</v>
      </c>
      <c r="D4591" s="2">
        <v>338.95</v>
      </c>
    </row>
    <row r="4592" spans="1:4" x14ac:dyDescent="0.35">
      <c r="A4592">
        <v>4592</v>
      </c>
      <c r="B4592" s="1">
        <v>45960.726634270803</v>
      </c>
      <c r="C4592" s="1">
        <v>45960.730558032403</v>
      </c>
      <c r="D4592" s="2">
        <v>339.01299999999998</v>
      </c>
    </row>
    <row r="4593" spans="1:4" x14ac:dyDescent="0.35">
      <c r="A4593">
        <v>4593</v>
      </c>
      <c r="B4593" s="1">
        <v>45960.792423055602</v>
      </c>
      <c r="C4593" s="1">
        <v>45960.796349560202</v>
      </c>
      <c r="D4593" s="2">
        <v>339.25</v>
      </c>
    </row>
    <row r="4594" spans="1:4" x14ac:dyDescent="0.35">
      <c r="A4594">
        <v>4594</v>
      </c>
      <c r="B4594" s="1">
        <v>45960.858209907397</v>
      </c>
      <c r="C4594" s="1">
        <v>45960.862141088</v>
      </c>
      <c r="D4594" s="2">
        <v>339.65300000000002</v>
      </c>
    </row>
    <row r="4595" spans="1:4" x14ac:dyDescent="0.35">
      <c r="A4595">
        <v>4595</v>
      </c>
      <c r="B4595" s="1">
        <v>45960.923994849501</v>
      </c>
      <c r="C4595" s="1">
        <v>45960.927932534702</v>
      </c>
      <c r="D4595" s="2">
        <v>340.21600000000001</v>
      </c>
    </row>
    <row r="4596" spans="1:4" x14ac:dyDescent="0.35">
      <c r="A4596">
        <v>4596</v>
      </c>
      <c r="B4596" s="1">
        <v>45960.989777893497</v>
      </c>
      <c r="C4596" s="1">
        <v>45960.993724039399</v>
      </c>
      <c r="D4596" s="2">
        <v>340.94799999999998</v>
      </c>
    </row>
    <row r="4597" spans="1:4" x14ac:dyDescent="0.35">
      <c r="A4597">
        <v>4597</v>
      </c>
      <c r="B4597" s="1">
        <v>45961.055559050903</v>
      </c>
      <c r="C4597" s="1">
        <v>45961.059515532397</v>
      </c>
      <c r="D4597" s="2">
        <v>341.84</v>
      </c>
    </row>
    <row r="4598" spans="1:4" x14ac:dyDescent="0.35">
      <c r="A4598">
        <v>4598</v>
      </c>
      <c r="B4598" s="1">
        <v>45961.121338333302</v>
      </c>
      <c r="C4598" s="1">
        <v>45961.125307071801</v>
      </c>
      <c r="D4598" s="2">
        <v>342.89800000000002</v>
      </c>
    </row>
    <row r="4599" spans="1:4" x14ac:dyDescent="0.35">
      <c r="A4599">
        <v>4599</v>
      </c>
      <c r="B4599" s="1">
        <v>45961.187115775501</v>
      </c>
      <c r="C4599" s="1">
        <v>45961.191098541698</v>
      </c>
      <c r="D4599" s="2">
        <v>344.11</v>
      </c>
    </row>
    <row r="4600" spans="1:4" x14ac:dyDescent="0.35">
      <c r="A4600">
        <v>4600</v>
      </c>
      <c r="B4600" s="1">
        <v>45961.252891377299</v>
      </c>
      <c r="C4600" s="1">
        <v>45961.256890034703</v>
      </c>
      <c r="D4600" s="2">
        <v>345.48399999999998</v>
      </c>
    </row>
    <row r="4601" spans="1:4" x14ac:dyDescent="0.35">
      <c r="A4601">
        <v>4601</v>
      </c>
      <c r="B4601" s="1">
        <v>45961.3186703588</v>
      </c>
      <c r="C4601" s="1">
        <v>45961.322681550897</v>
      </c>
      <c r="D4601" s="2">
        <v>346.56799999999998</v>
      </c>
    </row>
    <row r="4602" spans="1:4" x14ac:dyDescent="0.35">
      <c r="A4602">
        <v>4602</v>
      </c>
      <c r="B4602" s="1">
        <v>45961.3844806829</v>
      </c>
      <c r="C4602" s="1">
        <v>45961.388473067098</v>
      </c>
      <c r="D4602" s="2">
        <v>344.94200000000001</v>
      </c>
    </row>
    <row r="4603" spans="1:4" x14ac:dyDescent="0.35">
      <c r="A4603">
        <v>4603</v>
      </c>
      <c r="B4603" s="1">
        <v>45961.450288645799</v>
      </c>
      <c r="C4603" s="1">
        <v>45961.454264583299</v>
      </c>
      <c r="D4603" s="2">
        <v>343.52100000000002</v>
      </c>
    </row>
    <row r="4604" spans="1:4" x14ac:dyDescent="0.35">
      <c r="A4604">
        <v>4604</v>
      </c>
      <c r="B4604" s="1">
        <v>45961.516094259299</v>
      </c>
      <c r="C4604" s="1">
        <v>45961.520056064801</v>
      </c>
      <c r="D4604" s="2">
        <v>342.3</v>
      </c>
    </row>
    <row r="4605" spans="1:4" x14ac:dyDescent="0.35">
      <c r="A4605">
        <v>4605</v>
      </c>
      <c r="B4605" s="1">
        <v>45961.581897604199</v>
      </c>
      <c r="C4605" s="1">
        <v>45961.585847569499</v>
      </c>
      <c r="D4605" s="2">
        <v>341.27699999999999</v>
      </c>
    </row>
    <row r="4606" spans="1:4" x14ac:dyDescent="0.35">
      <c r="A4606">
        <v>4606</v>
      </c>
      <c r="B4606" s="1">
        <v>45961.647698726898</v>
      </c>
      <c r="C4606" s="1">
        <v>45961.6516390857</v>
      </c>
      <c r="D4606" s="2">
        <v>340.447</v>
      </c>
    </row>
    <row r="4607" spans="1:4" x14ac:dyDescent="0.35">
      <c r="A4607">
        <v>4607</v>
      </c>
      <c r="B4607" s="1">
        <v>45961.713497685203</v>
      </c>
      <c r="C4607" s="1">
        <v>45961.717430578698</v>
      </c>
      <c r="D4607" s="2">
        <v>339.80099999999999</v>
      </c>
    </row>
    <row r="4608" spans="1:4" x14ac:dyDescent="0.35">
      <c r="A4608">
        <v>4608</v>
      </c>
      <c r="B4608" s="1">
        <v>45961.779294537002</v>
      </c>
      <c r="C4608" s="1">
        <v>45961.783222036996</v>
      </c>
      <c r="D4608" s="2">
        <v>339.33600000000001</v>
      </c>
    </row>
    <row r="4609" spans="1:4" x14ac:dyDescent="0.35">
      <c r="A4609">
        <v>4609</v>
      </c>
      <c r="B4609" s="1">
        <v>45961.8450893056</v>
      </c>
      <c r="C4609" s="1">
        <v>45961.849013541701</v>
      </c>
      <c r="D4609" s="2">
        <v>339.05399999999997</v>
      </c>
    </row>
    <row r="4610" spans="1:4" x14ac:dyDescent="0.35">
      <c r="A4610">
        <v>4610</v>
      </c>
      <c r="B4610" s="1">
        <v>45961.9108820486</v>
      </c>
      <c r="C4610" s="1">
        <v>45961.914805057902</v>
      </c>
      <c r="D4610" s="2">
        <v>338.94799999999998</v>
      </c>
    </row>
    <row r="4611" spans="1:4" x14ac:dyDescent="0.35">
      <c r="A4611">
        <v>4611</v>
      </c>
      <c r="B4611" s="1">
        <v>45961.976672777797</v>
      </c>
      <c r="C4611" s="1">
        <v>45961.980596597197</v>
      </c>
      <c r="D4611" s="2">
        <v>339.017</v>
      </c>
    </row>
    <row r="4612" spans="1:4" x14ac:dyDescent="0.35">
      <c r="A4612">
        <v>4612</v>
      </c>
      <c r="B4612" s="1">
        <v>45962.042461550896</v>
      </c>
      <c r="C4612" s="1">
        <v>45962.046388044</v>
      </c>
      <c r="D4612" s="2">
        <v>339.24900000000002</v>
      </c>
    </row>
    <row r="4613" spans="1:4" x14ac:dyDescent="0.35">
      <c r="A4613">
        <v>4613</v>
      </c>
      <c r="B4613" s="1">
        <v>45962.108248379598</v>
      </c>
      <c r="C4613" s="1">
        <v>45962.112179560201</v>
      </c>
      <c r="D4613" s="2">
        <v>339.654</v>
      </c>
    </row>
    <row r="4614" spans="1:4" x14ac:dyDescent="0.35">
      <c r="A4614">
        <v>4614</v>
      </c>
      <c r="B4614" s="1">
        <v>45962.174033287003</v>
      </c>
      <c r="C4614" s="1">
        <v>45962.177971076402</v>
      </c>
      <c r="D4614" s="2">
        <v>340.226</v>
      </c>
    </row>
    <row r="4615" spans="1:4" x14ac:dyDescent="0.35">
      <c r="A4615">
        <v>4615</v>
      </c>
      <c r="B4615" s="1">
        <v>45962.2398162963</v>
      </c>
      <c r="C4615" s="1">
        <v>45962.2437625694</v>
      </c>
      <c r="D4615" s="2">
        <v>340.95800000000003</v>
      </c>
    </row>
    <row r="4616" spans="1:4" x14ac:dyDescent="0.35">
      <c r="A4616">
        <v>4616</v>
      </c>
      <c r="B4616" s="1">
        <v>45962.305597430597</v>
      </c>
      <c r="C4616" s="1">
        <v>45962.309554050902</v>
      </c>
      <c r="D4616" s="2">
        <v>341.85199999999998</v>
      </c>
    </row>
    <row r="4617" spans="1:4" x14ac:dyDescent="0.35">
      <c r="A4617">
        <v>4617</v>
      </c>
      <c r="B4617" s="1">
        <v>45962.371376701398</v>
      </c>
      <c r="C4617" s="1">
        <v>45962.375345590299</v>
      </c>
      <c r="D4617" s="2">
        <v>342.91199999999998</v>
      </c>
    </row>
    <row r="4618" spans="1:4" x14ac:dyDescent="0.35">
      <c r="A4618">
        <v>4618</v>
      </c>
      <c r="B4618" s="1">
        <v>45962.437154131898</v>
      </c>
      <c r="C4618" s="1">
        <v>45962.441137094902</v>
      </c>
      <c r="D4618" s="2">
        <v>344.12799999999999</v>
      </c>
    </row>
    <row r="4619" spans="1:4" x14ac:dyDescent="0.35">
      <c r="A4619">
        <v>4619</v>
      </c>
      <c r="B4619" s="1">
        <v>45962.502929710601</v>
      </c>
      <c r="C4619" s="1">
        <v>45962.506928599498</v>
      </c>
      <c r="D4619" s="2">
        <v>345.50400000000002</v>
      </c>
    </row>
    <row r="4620" spans="1:4" x14ac:dyDescent="0.35">
      <c r="A4620">
        <v>4620</v>
      </c>
      <c r="B4620" s="1">
        <v>45962.568709108797</v>
      </c>
      <c r="C4620" s="1">
        <v>45962.572720046301</v>
      </c>
      <c r="D4620" s="2">
        <v>346.54399999999998</v>
      </c>
    </row>
    <row r="4621" spans="1:4" x14ac:dyDescent="0.35">
      <c r="A4621">
        <v>4621</v>
      </c>
      <c r="B4621" s="1">
        <v>45962.634519432897</v>
      </c>
      <c r="C4621" s="1">
        <v>45962.638511597201</v>
      </c>
      <c r="D4621" s="2">
        <v>344.923</v>
      </c>
    </row>
    <row r="4622" spans="1:4" x14ac:dyDescent="0.35">
      <c r="A4622">
        <v>4622</v>
      </c>
      <c r="B4622" s="1">
        <v>45962.700327361097</v>
      </c>
      <c r="C4622" s="1">
        <v>45962.704303101898</v>
      </c>
      <c r="D4622" s="2">
        <v>343.50400000000002</v>
      </c>
    </row>
    <row r="4623" spans="1:4" x14ac:dyDescent="0.35">
      <c r="A4623">
        <v>4623</v>
      </c>
      <c r="B4623" s="1">
        <v>45962.766132951401</v>
      </c>
      <c r="C4623" s="1">
        <v>45962.770094548599</v>
      </c>
      <c r="D4623" s="2">
        <v>342.28300000000002</v>
      </c>
    </row>
    <row r="4624" spans="1:4" x14ac:dyDescent="0.35">
      <c r="A4624">
        <v>4624</v>
      </c>
      <c r="B4624" s="1">
        <v>45962.831936261602</v>
      </c>
      <c r="C4624" s="1">
        <v>45962.8358860648</v>
      </c>
      <c r="D4624" s="2">
        <v>341.26299999999998</v>
      </c>
    </row>
    <row r="4625" spans="1:4" x14ac:dyDescent="0.35">
      <c r="A4625">
        <v>4625</v>
      </c>
      <c r="B4625" s="1">
        <v>45962.897737361098</v>
      </c>
      <c r="C4625" s="1">
        <v>45962.901677569498</v>
      </c>
      <c r="D4625" s="2">
        <v>340.43400000000003</v>
      </c>
    </row>
    <row r="4626" spans="1:4" x14ac:dyDescent="0.35">
      <c r="A4626">
        <v>4626</v>
      </c>
      <c r="B4626" s="1">
        <v>45962.963536296302</v>
      </c>
      <c r="C4626" s="1">
        <v>45962.9674691088</v>
      </c>
      <c r="D4626" s="2">
        <v>339.79500000000002</v>
      </c>
    </row>
    <row r="4627" spans="1:4" x14ac:dyDescent="0.35">
      <c r="A4627">
        <v>4627</v>
      </c>
      <c r="B4627" s="1">
        <v>45963.029333113402</v>
      </c>
      <c r="C4627" s="1">
        <v>45963.033260555603</v>
      </c>
      <c r="D4627" s="2">
        <v>339.33100000000002</v>
      </c>
    </row>
    <row r="4628" spans="1:4" x14ac:dyDescent="0.35">
      <c r="A4628">
        <v>4628</v>
      </c>
      <c r="B4628" s="1">
        <v>45963.095127858804</v>
      </c>
      <c r="C4628" s="1">
        <v>45963.0990520833</v>
      </c>
      <c r="D4628" s="2">
        <v>339.05200000000002</v>
      </c>
    </row>
    <row r="4629" spans="1:4" x14ac:dyDescent="0.35">
      <c r="A4629">
        <v>4629</v>
      </c>
      <c r="B4629" s="1">
        <v>45963.160920578703</v>
      </c>
      <c r="C4629" s="1">
        <v>45963.164843587998</v>
      </c>
      <c r="D4629" s="2">
        <v>338.94900000000001</v>
      </c>
    </row>
    <row r="4630" spans="1:4" x14ac:dyDescent="0.35">
      <c r="A4630">
        <v>4630</v>
      </c>
      <c r="B4630" s="1">
        <v>45963.226711284697</v>
      </c>
      <c r="C4630" s="1">
        <v>45963.230635069398</v>
      </c>
      <c r="D4630" s="2">
        <v>339.01499999999999</v>
      </c>
    </row>
    <row r="4631" spans="1:4" x14ac:dyDescent="0.35">
      <c r="A4631">
        <v>4631</v>
      </c>
      <c r="B4631" s="1">
        <v>45963.292500034702</v>
      </c>
      <c r="C4631" s="1">
        <v>45963.296426574103</v>
      </c>
      <c r="D4631" s="2">
        <v>339.25400000000002</v>
      </c>
    </row>
    <row r="4632" spans="1:4" x14ac:dyDescent="0.35">
      <c r="A4632">
        <v>4632</v>
      </c>
      <c r="B4632" s="1">
        <v>45963.358286828698</v>
      </c>
      <c r="C4632" s="1">
        <v>45963.362218090297</v>
      </c>
      <c r="D4632" s="2">
        <v>339.661</v>
      </c>
    </row>
    <row r="4633" spans="1:4" x14ac:dyDescent="0.35">
      <c r="A4633">
        <v>4633</v>
      </c>
      <c r="B4633" s="1">
        <v>45963.424071713001</v>
      </c>
      <c r="C4633" s="1">
        <v>45963.428009606498</v>
      </c>
      <c r="D4633" s="2">
        <v>340.23399999999998</v>
      </c>
    </row>
    <row r="4634" spans="1:4" x14ac:dyDescent="0.35">
      <c r="A4634">
        <v>4634</v>
      </c>
      <c r="B4634" s="1">
        <v>45963.4898547107</v>
      </c>
      <c r="C4634" s="1">
        <v>45963.493801099503</v>
      </c>
      <c r="D4634" s="2">
        <v>340.96899999999999</v>
      </c>
    </row>
    <row r="4635" spans="1:4" x14ac:dyDescent="0.35">
      <c r="A4635">
        <v>4635</v>
      </c>
      <c r="B4635" s="1">
        <v>45963.555635821802</v>
      </c>
      <c r="C4635" s="1">
        <v>45963.559592557896</v>
      </c>
      <c r="D4635" s="2">
        <v>341.86099999999999</v>
      </c>
    </row>
    <row r="4636" spans="1:4" x14ac:dyDescent="0.35">
      <c r="A4636">
        <v>4636</v>
      </c>
      <c r="B4636" s="1">
        <v>45963.621415080997</v>
      </c>
      <c r="C4636" s="1">
        <v>45963.625384108796</v>
      </c>
      <c r="D4636" s="2">
        <v>342.92399999999998</v>
      </c>
    </row>
    <row r="4637" spans="1:4" x14ac:dyDescent="0.35">
      <c r="A4637">
        <v>4637</v>
      </c>
      <c r="B4637" s="1">
        <v>45963.6871924769</v>
      </c>
      <c r="C4637" s="1">
        <v>45963.691175555599</v>
      </c>
      <c r="D4637" s="2">
        <v>344.13799999999998</v>
      </c>
    </row>
    <row r="4638" spans="1:4" x14ac:dyDescent="0.35">
      <c r="A4638">
        <v>4638</v>
      </c>
      <c r="B4638" s="1">
        <v>45963.752968032401</v>
      </c>
      <c r="C4638" s="1">
        <v>45963.756967083304</v>
      </c>
      <c r="D4638" s="2">
        <v>345.51799999999997</v>
      </c>
    </row>
    <row r="4639" spans="1:4" x14ac:dyDescent="0.35">
      <c r="A4639">
        <v>4639</v>
      </c>
      <c r="B4639" s="1">
        <v>45963.818747881902</v>
      </c>
      <c r="C4639" s="1">
        <v>45963.822758588001</v>
      </c>
      <c r="D4639" s="2">
        <v>346.52499999999998</v>
      </c>
    </row>
    <row r="4640" spans="1:4" x14ac:dyDescent="0.35">
      <c r="A4640">
        <v>4640</v>
      </c>
      <c r="B4640" s="1">
        <v>45963.884558171303</v>
      </c>
      <c r="C4640" s="1">
        <v>45963.888550115698</v>
      </c>
      <c r="D4640" s="2">
        <v>344.904</v>
      </c>
    </row>
    <row r="4641" spans="1:4" x14ac:dyDescent="0.35">
      <c r="A4641">
        <v>4641</v>
      </c>
      <c r="B4641" s="1">
        <v>45963.950366064797</v>
      </c>
      <c r="C4641" s="1">
        <v>45963.954341562501</v>
      </c>
      <c r="D4641" s="2">
        <v>343.483</v>
      </c>
    </row>
    <row r="4642" spans="1:4" x14ac:dyDescent="0.35">
      <c r="A4642">
        <v>4642</v>
      </c>
      <c r="B4642" s="1">
        <v>45964.016171631898</v>
      </c>
      <c r="C4642" s="1">
        <v>45964.020133078702</v>
      </c>
      <c r="D4642" s="2">
        <v>342.26900000000001</v>
      </c>
    </row>
    <row r="4643" spans="1:4" x14ac:dyDescent="0.35">
      <c r="A4643">
        <v>4643</v>
      </c>
      <c r="B4643" s="1">
        <v>45964.081974918998</v>
      </c>
      <c r="C4643" s="1">
        <v>45964.085924583298</v>
      </c>
      <c r="D4643" s="2">
        <v>341.25099999999998</v>
      </c>
    </row>
    <row r="4644" spans="1:4" x14ac:dyDescent="0.35">
      <c r="A4644">
        <v>4644</v>
      </c>
      <c r="B4644" s="1">
        <v>45964.147775983802</v>
      </c>
      <c r="C4644" s="1">
        <v>45964.151716111097</v>
      </c>
      <c r="D4644" s="2">
        <v>340.42700000000002</v>
      </c>
    </row>
    <row r="4645" spans="1:4" x14ac:dyDescent="0.35">
      <c r="A4645">
        <v>4645</v>
      </c>
      <c r="B4645" s="1">
        <v>45964.213574895803</v>
      </c>
      <c r="C4645" s="1">
        <v>45964.217507604197</v>
      </c>
      <c r="D4645" s="2">
        <v>339.786</v>
      </c>
    </row>
    <row r="4646" spans="1:4" x14ac:dyDescent="0.35">
      <c r="A4646">
        <v>4646</v>
      </c>
      <c r="B4646" s="1">
        <v>45964.279371689801</v>
      </c>
      <c r="C4646" s="1">
        <v>45964.283299085699</v>
      </c>
      <c r="D4646" s="2">
        <v>339.327</v>
      </c>
    </row>
    <row r="4647" spans="1:4" x14ac:dyDescent="0.35">
      <c r="A4647">
        <v>4647</v>
      </c>
      <c r="B4647" s="1">
        <v>45964.345166412</v>
      </c>
      <c r="C4647" s="1">
        <v>45964.349090578697</v>
      </c>
      <c r="D4647" s="2">
        <v>339.048</v>
      </c>
    </row>
    <row r="4648" spans="1:4" x14ac:dyDescent="0.35">
      <c r="A4648">
        <v>4648</v>
      </c>
      <c r="B4648" s="1">
        <v>45964.4109590972</v>
      </c>
      <c r="C4648" s="1">
        <v>45964.414882060199</v>
      </c>
      <c r="D4648" s="2">
        <v>338.94400000000002</v>
      </c>
    </row>
    <row r="4649" spans="1:4" x14ac:dyDescent="0.35">
      <c r="A4649">
        <v>4649</v>
      </c>
      <c r="B4649" s="1">
        <v>45964.4767497801</v>
      </c>
      <c r="C4649" s="1">
        <v>45964.480673611099</v>
      </c>
      <c r="D4649" s="2">
        <v>339.01900000000001</v>
      </c>
    </row>
    <row r="4650" spans="1:4" x14ac:dyDescent="0.35">
      <c r="A4650">
        <v>4650</v>
      </c>
      <c r="B4650" s="1">
        <v>45964.542538506998</v>
      </c>
      <c r="C4650" s="1">
        <v>45964.546465104198</v>
      </c>
      <c r="D4650" s="2">
        <v>339.25799999999998</v>
      </c>
    </row>
    <row r="4651" spans="1:4" x14ac:dyDescent="0.35">
      <c r="A4651">
        <v>4651</v>
      </c>
      <c r="B4651" s="1">
        <v>45964.608325289402</v>
      </c>
      <c r="C4651" s="1">
        <v>45964.612256620399</v>
      </c>
      <c r="D4651" s="2">
        <v>339.66699999999997</v>
      </c>
    </row>
    <row r="4652" spans="1:4" x14ac:dyDescent="0.35">
      <c r="A4652">
        <v>4652</v>
      </c>
      <c r="B4652" s="1">
        <v>45964.674110150503</v>
      </c>
      <c r="C4652" s="1">
        <v>45964.678048101901</v>
      </c>
      <c r="D4652" s="2">
        <v>340.238</v>
      </c>
    </row>
    <row r="4653" spans="1:4" x14ac:dyDescent="0.35">
      <c r="A4653">
        <v>4653</v>
      </c>
      <c r="B4653" s="1">
        <v>45964.739893124999</v>
      </c>
      <c r="C4653" s="1">
        <v>45964.743839583301</v>
      </c>
      <c r="D4653" s="2">
        <v>340.97399999999999</v>
      </c>
    </row>
    <row r="4654" spans="1:4" x14ac:dyDescent="0.35">
      <c r="A4654">
        <v>4654</v>
      </c>
      <c r="B4654" s="1">
        <v>45964.805674224503</v>
      </c>
      <c r="C4654" s="1">
        <v>45964.809631122698</v>
      </c>
      <c r="D4654" s="2">
        <v>341.87599999999998</v>
      </c>
    </row>
    <row r="4655" spans="1:4" x14ac:dyDescent="0.35">
      <c r="A4655">
        <v>4655</v>
      </c>
      <c r="B4655" s="1">
        <v>45964.871453449101</v>
      </c>
      <c r="C4655" s="1">
        <v>45964.875422569399</v>
      </c>
      <c r="D4655" s="2">
        <v>342.93200000000002</v>
      </c>
    </row>
    <row r="4656" spans="1:4" x14ac:dyDescent="0.35">
      <c r="A4656">
        <v>4656</v>
      </c>
      <c r="B4656" s="1">
        <v>45964.937230833297</v>
      </c>
      <c r="C4656" s="1">
        <v>45964.941214085702</v>
      </c>
      <c r="D4656" s="2">
        <v>344.15199999999999</v>
      </c>
    </row>
    <row r="4657" spans="1:4" x14ac:dyDescent="0.35">
      <c r="A4657">
        <v>4657</v>
      </c>
      <c r="B4657" s="1">
        <v>45965.003006377301</v>
      </c>
      <c r="C4657" s="1">
        <v>45965.007005624997</v>
      </c>
      <c r="D4657" s="2">
        <v>345.53500000000003</v>
      </c>
    </row>
    <row r="4658" spans="1:4" x14ac:dyDescent="0.35">
      <c r="A4658">
        <v>4658</v>
      </c>
      <c r="B4658" s="1">
        <v>45965.068786643496</v>
      </c>
      <c r="C4658" s="1">
        <v>45965.0727970718</v>
      </c>
      <c r="D4658" s="2">
        <v>346.50099999999998</v>
      </c>
    </row>
    <row r="4659" spans="1:4" x14ac:dyDescent="0.35">
      <c r="A4659">
        <v>4659</v>
      </c>
      <c r="B4659" s="1">
        <v>45965.1345969213</v>
      </c>
      <c r="C4659" s="1">
        <v>45965.138588564798</v>
      </c>
      <c r="D4659" s="2">
        <v>344.87799999999999</v>
      </c>
    </row>
    <row r="4660" spans="1:4" x14ac:dyDescent="0.35">
      <c r="A4660">
        <v>4660</v>
      </c>
      <c r="B4660" s="1">
        <v>45965.200404768497</v>
      </c>
      <c r="C4660" s="1">
        <v>45965.204380080999</v>
      </c>
      <c r="D4660" s="2">
        <v>343.46699999999998</v>
      </c>
    </row>
    <row r="4661" spans="1:4" x14ac:dyDescent="0.35">
      <c r="A4661">
        <v>4661</v>
      </c>
      <c r="B4661" s="1">
        <v>45965.266210300899</v>
      </c>
      <c r="C4661" s="1">
        <v>45965.270171562501</v>
      </c>
      <c r="D4661" s="2">
        <v>342.25299999999999</v>
      </c>
    </row>
    <row r="4662" spans="1:4" x14ac:dyDescent="0.35">
      <c r="A4662">
        <v>4662</v>
      </c>
      <c r="B4662" s="1">
        <v>45965.332013564803</v>
      </c>
      <c r="C4662" s="1">
        <v>45965.335963078702</v>
      </c>
      <c r="D4662" s="2">
        <v>341.238</v>
      </c>
    </row>
    <row r="4663" spans="1:4" x14ac:dyDescent="0.35">
      <c r="A4663">
        <v>4663</v>
      </c>
      <c r="B4663" s="1">
        <v>45965.397814606498</v>
      </c>
      <c r="C4663" s="1">
        <v>45965.401754594903</v>
      </c>
      <c r="D4663" s="2">
        <v>340.41500000000002</v>
      </c>
    </row>
    <row r="4664" spans="1:4" x14ac:dyDescent="0.35">
      <c r="A4664">
        <v>4664</v>
      </c>
      <c r="B4664" s="1">
        <v>45965.463613495398</v>
      </c>
      <c r="C4664" s="1">
        <v>45965.467546099499</v>
      </c>
      <c r="D4664" s="2">
        <v>339.77800000000002</v>
      </c>
    </row>
    <row r="4665" spans="1:4" x14ac:dyDescent="0.35">
      <c r="A4665">
        <v>4665</v>
      </c>
      <c r="B4665" s="1">
        <v>45965.529410266201</v>
      </c>
      <c r="C4665" s="1">
        <v>45965.533337569403</v>
      </c>
      <c r="D4665" s="2">
        <v>339.31900000000002</v>
      </c>
    </row>
    <row r="4666" spans="1:4" x14ac:dyDescent="0.35">
      <c r="A4666">
        <v>4666</v>
      </c>
      <c r="B4666" s="1">
        <v>45965.595204953701</v>
      </c>
      <c r="C4666" s="1">
        <v>45965.5991290741</v>
      </c>
      <c r="D4666" s="2">
        <v>339.04399999999998</v>
      </c>
    </row>
    <row r="4667" spans="1:4" x14ac:dyDescent="0.35">
      <c r="A4667">
        <v>4667</v>
      </c>
      <c r="B4667" s="1">
        <v>45965.660997627303</v>
      </c>
      <c r="C4667" s="1">
        <v>45965.664920578703</v>
      </c>
      <c r="D4667" s="2">
        <v>338.94400000000002</v>
      </c>
    </row>
    <row r="4668" spans="1:4" x14ac:dyDescent="0.35">
      <c r="A4668">
        <v>4668</v>
      </c>
      <c r="B4668" s="1">
        <v>45965.726788287</v>
      </c>
      <c r="C4668" s="1">
        <v>45965.730712071803</v>
      </c>
      <c r="D4668" s="2">
        <v>339.01499999999999</v>
      </c>
    </row>
    <row r="4669" spans="1:4" x14ac:dyDescent="0.35">
      <c r="A4669">
        <v>4669</v>
      </c>
      <c r="B4669" s="1">
        <v>45965.792576990701</v>
      </c>
      <c r="C4669" s="1">
        <v>45965.796503611098</v>
      </c>
      <c r="D4669" s="2">
        <v>339.26</v>
      </c>
    </row>
    <row r="4670" spans="1:4" x14ac:dyDescent="0.35">
      <c r="A4670">
        <v>4670</v>
      </c>
      <c r="B4670" s="1">
        <v>45965.858363749998</v>
      </c>
      <c r="C4670" s="1">
        <v>45965.862295127299</v>
      </c>
      <c r="D4670" s="2">
        <v>339.67099999999999</v>
      </c>
    </row>
    <row r="4671" spans="1:4" x14ac:dyDescent="0.35">
      <c r="A4671">
        <v>4671</v>
      </c>
      <c r="B4671" s="1">
        <v>45965.924148599501</v>
      </c>
      <c r="C4671" s="1">
        <v>45965.928086574102</v>
      </c>
      <c r="D4671" s="2">
        <v>340.24099999999999</v>
      </c>
    </row>
    <row r="4672" spans="1:4" x14ac:dyDescent="0.35">
      <c r="A4672">
        <v>4672</v>
      </c>
      <c r="B4672" s="1">
        <v>45965.989931550903</v>
      </c>
      <c r="C4672" s="1">
        <v>45965.993878090303</v>
      </c>
      <c r="D4672" s="2">
        <v>340.98099999999999</v>
      </c>
    </row>
    <row r="4673" spans="1:4" x14ac:dyDescent="0.35">
      <c r="A4673">
        <v>4673</v>
      </c>
      <c r="B4673" s="1">
        <v>45966.055712627298</v>
      </c>
      <c r="C4673" s="1">
        <v>45966.059669571798</v>
      </c>
      <c r="D4673" s="2">
        <v>341.88099999999997</v>
      </c>
    </row>
    <row r="4674" spans="1:4" x14ac:dyDescent="0.35">
      <c r="A4674">
        <v>4674</v>
      </c>
      <c r="B4674" s="1">
        <v>45966.121491817103</v>
      </c>
      <c r="C4674" s="1">
        <v>45966.1254611111</v>
      </c>
      <c r="D4674" s="2">
        <v>342.947</v>
      </c>
    </row>
    <row r="4675" spans="1:4" x14ac:dyDescent="0.35">
      <c r="A4675">
        <v>4675</v>
      </c>
      <c r="B4675" s="1">
        <v>45966.187269178197</v>
      </c>
      <c r="C4675" s="1">
        <v>45966.191252580997</v>
      </c>
      <c r="D4675" s="2">
        <v>344.166</v>
      </c>
    </row>
    <row r="4676" spans="1:4" x14ac:dyDescent="0.35">
      <c r="A4676">
        <v>4676</v>
      </c>
      <c r="B4676" s="1">
        <v>45966.253044687503</v>
      </c>
      <c r="C4676" s="1">
        <v>45966.257044074096</v>
      </c>
      <c r="D4676" s="2">
        <v>345.548</v>
      </c>
    </row>
    <row r="4677" spans="1:4" x14ac:dyDescent="0.35">
      <c r="A4677">
        <v>4677</v>
      </c>
      <c r="B4677" s="1">
        <v>45966.318825405098</v>
      </c>
      <c r="C4677" s="1">
        <v>45966.322835590297</v>
      </c>
      <c r="D4677" s="2">
        <v>346.48099999999999</v>
      </c>
    </row>
    <row r="4678" spans="1:4" x14ac:dyDescent="0.35">
      <c r="A4678">
        <v>4678</v>
      </c>
      <c r="B4678" s="1">
        <v>45966.384635625</v>
      </c>
      <c r="C4678" s="1">
        <v>45966.388627106498</v>
      </c>
      <c r="D4678" s="2">
        <v>344.86399999999998</v>
      </c>
    </row>
    <row r="4679" spans="1:4" x14ac:dyDescent="0.35">
      <c r="A4679">
        <v>4679</v>
      </c>
      <c r="B4679" s="1">
        <v>45966.450443472197</v>
      </c>
      <c r="C4679" s="1">
        <v>45966.454418622699</v>
      </c>
      <c r="D4679" s="2">
        <v>343.45299999999997</v>
      </c>
    </row>
    <row r="4680" spans="1:4" x14ac:dyDescent="0.35">
      <c r="A4680">
        <v>4680</v>
      </c>
      <c r="B4680" s="1">
        <v>45966.5162489699</v>
      </c>
      <c r="C4680" s="1">
        <v>45966.520210115697</v>
      </c>
      <c r="D4680" s="2">
        <v>342.24200000000002</v>
      </c>
    </row>
    <row r="4681" spans="1:4" x14ac:dyDescent="0.35">
      <c r="A4681">
        <v>4681</v>
      </c>
      <c r="B4681" s="1">
        <v>45966.582052210702</v>
      </c>
      <c r="C4681" s="1">
        <v>45966.586001608797</v>
      </c>
      <c r="D4681" s="2">
        <v>341.22800000000001</v>
      </c>
    </row>
    <row r="4682" spans="1:4" x14ac:dyDescent="0.35">
      <c r="A4682">
        <v>4682</v>
      </c>
      <c r="B4682" s="1">
        <v>45966.647853229202</v>
      </c>
      <c r="C4682" s="1">
        <v>45966.651793124998</v>
      </c>
      <c r="D4682" s="2">
        <v>340.40600000000001</v>
      </c>
    </row>
    <row r="4683" spans="1:4" x14ac:dyDescent="0.35">
      <c r="A4683">
        <v>4683</v>
      </c>
      <c r="B4683" s="1">
        <v>45966.713652094899</v>
      </c>
      <c r="C4683" s="1">
        <v>45966.717584618098</v>
      </c>
      <c r="D4683" s="2">
        <v>339.77</v>
      </c>
    </row>
    <row r="4684" spans="1:4" x14ac:dyDescent="0.35">
      <c r="A4684">
        <v>4684</v>
      </c>
      <c r="B4684" s="1">
        <v>45966.779448784699</v>
      </c>
      <c r="C4684" s="1">
        <v>45966.783376076397</v>
      </c>
      <c r="D4684" s="2">
        <v>339.31799999999998</v>
      </c>
    </row>
    <row r="4685" spans="1:4" x14ac:dyDescent="0.35">
      <c r="A4685">
        <v>4685</v>
      </c>
      <c r="B4685" s="1">
        <v>45966.845243518503</v>
      </c>
      <c r="C4685" s="1">
        <v>45966.849167581</v>
      </c>
      <c r="D4685" s="2">
        <v>339.04</v>
      </c>
    </row>
    <row r="4686" spans="1:4" x14ac:dyDescent="0.35">
      <c r="A4686">
        <v>4686</v>
      </c>
      <c r="B4686" s="1">
        <v>45966.911036157398</v>
      </c>
      <c r="C4686" s="1">
        <v>45966.914959097201</v>
      </c>
      <c r="D4686" s="2">
        <v>338.94200000000001</v>
      </c>
    </row>
    <row r="4687" spans="1:4" x14ac:dyDescent="0.35">
      <c r="A4687">
        <v>4687</v>
      </c>
      <c r="B4687" s="1">
        <v>45966.976826794002</v>
      </c>
      <c r="C4687" s="1">
        <v>45966.980750636598</v>
      </c>
      <c r="D4687" s="2">
        <v>339.01900000000001</v>
      </c>
    </row>
    <row r="4688" spans="1:4" x14ac:dyDescent="0.35">
      <c r="A4688">
        <v>4688</v>
      </c>
      <c r="B4688" s="1">
        <v>45967.0426154745</v>
      </c>
      <c r="C4688" s="1">
        <v>45967.046542083299</v>
      </c>
      <c r="D4688" s="2">
        <v>339.25900000000001</v>
      </c>
    </row>
    <row r="4689" spans="1:4" x14ac:dyDescent="0.35">
      <c r="A4689">
        <v>4689</v>
      </c>
      <c r="B4689" s="1">
        <v>45967.108402199097</v>
      </c>
      <c r="C4689" s="1">
        <v>45967.112333587997</v>
      </c>
      <c r="D4689" s="2">
        <v>339.67200000000003</v>
      </c>
    </row>
    <row r="4690" spans="1:4" x14ac:dyDescent="0.35">
      <c r="A4690">
        <v>4690</v>
      </c>
      <c r="B4690" s="1">
        <v>45967.174187025499</v>
      </c>
      <c r="C4690" s="1">
        <v>45967.178125115701</v>
      </c>
      <c r="D4690" s="2">
        <v>340.25099999999998</v>
      </c>
    </row>
    <row r="4691" spans="1:4" x14ac:dyDescent="0.35">
      <c r="A4691">
        <v>4691</v>
      </c>
      <c r="B4691" s="1">
        <v>45967.239969953698</v>
      </c>
      <c r="C4691" s="1">
        <v>45967.243916597203</v>
      </c>
      <c r="D4691" s="2">
        <v>340.99099999999999</v>
      </c>
    </row>
    <row r="4692" spans="1:4" x14ac:dyDescent="0.35">
      <c r="A4692">
        <v>4692</v>
      </c>
      <c r="B4692" s="1">
        <v>45967.305750995401</v>
      </c>
      <c r="C4692" s="1">
        <v>45967.309708090303</v>
      </c>
      <c r="D4692" s="2">
        <v>341.89299999999997</v>
      </c>
    </row>
    <row r="4693" spans="1:4" x14ac:dyDescent="0.35">
      <c r="A4693">
        <v>4693</v>
      </c>
      <c r="B4693" s="1">
        <v>45967.371530185199</v>
      </c>
      <c r="C4693" s="1">
        <v>45967.375499629597</v>
      </c>
      <c r="D4693" s="2">
        <v>342.96</v>
      </c>
    </row>
    <row r="4694" spans="1:4" x14ac:dyDescent="0.35">
      <c r="A4694">
        <v>4694</v>
      </c>
      <c r="B4694" s="1">
        <v>45967.437307511602</v>
      </c>
      <c r="C4694" s="1">
        <v>45967.441291122697</v>
      </c>
      <c r="D4694" s="2">
        <v>344.18400000000003</v>
      </c>
    </row>
    <row r="4695" spans="1:4" x14ac:dyDescent="0.35">
      <c r="A4695">
        <v>4695</v>
      </c>
      <c r="B4695" s="1">
        <v>45967.503083009302</v>
      </c>
      <c r="C4695" s="1">
        <v>45967.5070826273</v>
      </c>
      <c r="D4695" s="2">
        <v>345.56700000000001</v>
      </c>
    </row>
    <row r="4696" spans="1:4" x14ac:dyDescent="0.35">
      <c r="A4696">
        <v>4696</v>
      </c>
      <c r="B4696" s="1">
        <v>45967.568864155102</v>
      </c>
      <c r="C4696" s="1">
        <v>45967.572874074103</v>
      </c>
      <c r="D4696" s="2">
        <v>346.45699999999999</v>
      </c>
    </row>
    <row r="4697" spans="1:4" x14ac:dyDescent="0.35">
      <c r="A4697">
        <v>4697</v>
      </c>
      <c r="B4697" s="1">
        <v>45967.634674363399</v>
      </c>
      <c r="C4697" s="1">
        <v>45967.638665636601</v>
      </c>
      <c r="D4697" s="2">
        <v>344.846</v>
      </c>
    </row>
    <row r="4698" spans="1:4" x14ac:dyDescent="0.35">
      <c r="A4698">
        <v>4698</v>
      </c>
      <c r="B4698" s="1">
        <v>45967.700482175896</v>
      </c>
      <c r="C4698" s="1">
        <v>45967.704457129599</v>
      </c>
      <c r="D4698" s="2">
        <v>343.43599999999998</v>
      </c>
    </row>
    <row r="4699" spans="1:4" x14ac:dyDescent="0.35">
      <c r="A4699">
        <v>4699</v>
      </c>
      <c r="B4699" s="1">
        <v>45967.766287650498</v>
      </c>
      <c r="C4699" s="1">
        <v>45967.770248588</v>
      </c>
      <c r="D4699" s="2">
        <v>342.22399999999999</v>
      </c>
    </row>
    <row r="4700" spans="1:4" x14ac:dyDescent="0.35">
      <c r="A4700">
        <v>4700</v>
      </c>
      <c r="B4700" s="1">
        <v>45967.832090868098</v>
      </c>
      <c r="C4700" s="1">
        <v>45967.836040092603</v>
      </c>
      <c r="D4700" s="2">
        <v>341.21300000000002</v>
      </c>
    </row>
    <row r="4701" spans="1:4" x14ac:dyDescent="0.35">
      <c r="A4701">
        <v>4701</v>
      </c>
      <c r="B4701" s="1">
        <v>45967.897891851899</v>
      </c>
      <c r="C4701" s="1">
        <v>45967.901831597199</v>
      </c>
      <c r="D4701" s="2">
        <v>340.39400000000001</v>
      </c>
    </row>
    <row r="4702" spans="1:4" x14ac:dyDescent="0.35">
      <c r="A4702">
        <v>4702</v>
      </c>
      <c r="B4702" s="1">
        <v>45967.9636906944</v>
      </c>
      <c r="C4702" s="1">
        <v>45967.967623136603</v>
      </c>
      <c r="D4702" s="2">
        <v>339.76299999999998</v>
      </c>
    </row>
    <row r="4703" spans="1:4" x14ac:dyDescent="0.35">
      <c r="A4703">
        <v>4703</v>
      </c>
      <c r="B4703" s="1">
        <v>45968.029487419</v>
      </c>
      <c r="C4703" s="1">
        <v>45968.033414583297</v>
      </c>
      <c r="D4703" s="2">
        <v>339.30700000000002</v>
      </c>
    </row>
    <row r="4704" spans="1:4" x14ac:dyDescent="0.35">
      <c r="A4704">
        <v>4704</v>
      </c>
      <c r="B4704" s="1">
        <v>45968.095282071801</v>
      </c>
      <c r="C4704" s="1">
        <v>45968.099206111103</v>
      </c>
      <c r="D4704" s="2">
        <v>339.03699999999998</v>
      </c>
    </row>
    <row r="4705" spans="1:4" x14ac:dyDescent="0.35">
      <c r="A4705">
        <v>4705</v>
      </c>
      <c r="B4705" s="1">
        <v>45968.161074687501</v>
      </c>
      <c r="C4705" s="1">
        <v>45968.164997615699</v>
      </c>
      <c r="D4705" s="2">
        <v>338.94200000000001</v>
      </c>
    </row>
    <row r="4706" spans="1:4" x14ac:dyDescent="0.35">
      <c r="A4706">
        <v>4706</v>
      </c>
      <c r="B4706" s="1">
        <v>45968.226865300901</v>
      </c>
      <c r="C4706" s="1">
        <v>45968.230789097201</v>
      </c>
      <c r="D4706" s="2">
        <v>339.01600000000002</v>
      </c>
    </row>
    <row r="4707" spans="1:4" x14ac:dyDescent="0.35">
      <c r="A4707">
        <v>4707</v>
      </c>
      <c r="B4707" s="1">
        <v>45968.292653946803</v>
      </c>
      <c r="C4707" s="1">
        <v>45968.296580601898</v>
      </c>
      <c r="D4707" s="2">
        <v>339.26299999999998</v>
      </c>
    </row>
    <row r="4708" spans="1:4" x14ac:dyDescent="0.35">
      <c r="A4708">
        <v>4708</v>
      </c>
      <c r="B4708" s="1">
        <v>45968.3584406597</v>
      </c>
      <c r="C4708" s="1">
        <v>45968.362372118099</v>
      </c>
      <c r="D4708" s="2">
        <v>339.678</v>
      </c>
    </row>
    <row r="4709" spans="1:4" x14ac:dyDescent="0.35">
      <c r="A4709">
        <v>4709</v>
      </c>
      <c r="B4709" s="1">
        <v>45968.424225451403</v>
      </c>
      <c r="C4709" s="1">
        <v>45968.4281636343</v>
      </c>
      <c r="D4709" s="2">
        <v>340.25799999999998</v>
      </c>
    </row>
    <row r="4710" spans="1:4" x14ac:dyDescent="0.35">
      <c r="A4710">
        <v>4710</v>
      </c>
      <c r="B4710" s="1">
        <v>45968.490008356501</v>
      </c>
      <c r="C4710" s="1">
        <v>45968.493955127298</v>
      </c>
      <c r="D4710" s="2">
        <v>341.00099999999998</v>
      </c>
    </row>
    <row r="4711" spans="1:4" x14ac:dyDescent="0.35">
      <c r="A4711">
        <v>4711</v>
      </c>
      <c r="B4711" s="1">
        <v>45968.555789386599</v>
      </c>
      <c r="C4711" s="1">
        <v>45968.559746574101</v>
      </c>
      <c r="D4711" s="2">
        <v>341.90100000000001</v>
      </c>
    </row>
    <row r="4712" spans="1:4" x14ac:dyDescent="0.35">
      <c r="A4712">
        <v>4712</v>
      </c>
      <c r="B4712" s="1">
        <v>45968.621568553201</v>
      </c>
      <c r="C4712" s="1">
        <v>45968.625538136599</v>
      </c>
      <c r="D4712" s="2">
        <v>342.97199999999998</v>
      </c>
    </row>
    <row r="4713" spans="1:4" x14ac:dyDescent="0.35">
      <c r="A4713">
        <v>4713</v>
      </c>
      <c r="B4713" s="1">
        <v>45968.6873458681</v>
      </c>
      <c r="C4713" s="1">
        <v>45968.6913295833</v>
      </c>
      <c r="D4713" s="2">
        <v>344.19299999999998</v>
      </c>
    </row>
    <row r="4714" spans="1:4" x14ac:dyDescent="0.35">
      <c r="A4714">
        <v>4714</v>
      </c>
      <c r="B4714" s="1">
        <v>45968.753121342597</v>
      </c>
      <c r="C4714" s="1">
        <v>45968.757121111099</v>
      </c>
      <c r="D4714" s="2">
        <v>345.58</v>
      </c>
    </row>
    <row r="4715" spans="1:4" x14ac:dyDescent="0.35">
      <c r="A4715">
        <v>4715</v>
      </c>
      <c r="B4715" s="1">
        <v>45968.8189029282</v>
      </c>
      <c r="C4715" s="1">
        <v>45968.822912604199</v>
      </c>
      <c r="D4715" s="2">
        <v>346.43700000000001</v>
      </c>
    </row>
    <row r="4716" spans="1:4" x14ac:dyDescent="0.35">
      <c r="A4716">
        <v>4716</v>
      </c>
      <c r="B4716" s="1">
        <v>45968.884713113403</v>
      </c>
      <c r="C4716" s="1">
        <v>45968.888704143501</v>
      </c>
      <c r="D4716" s="2">
        <v>344.82499999999999</v>
      </c>
    </row>
    <row r="4717" spans="1:4" x14ac:dyDescent="0.35">
      <c r="A4717">
        <v>4717</v>
      </c>
      <c r="B4717" s="1">
        <v>45968.950520891201</v>
      </c>
      <c r="C4717" s="1">
        <v>45968.954495590297</v>
      </c>
      <c r="D4717" s="2">
        <v>343.41399999999999</v>
      </c>
    </row>
    <row r="4718" spans="1:4" x14ac:dyDescent="0.35">
      <c r="A4718">
        <v>4718</v>
      </c>
      <c r="B4718" s="1">
        <v>45969.0163263426</v>
      </c>
      <c r="C4718" s="1">
        <v>45969.0202870949</v>
      </c>
      <c r="D4718" s="2">
        <v>342.21</v>
      </c>
    </row>
    <row r="4719" spans="1:4" x14ac:dyDescent="0.35">
      <c r="A4719">
        <v>4719</v>
      </c>
      <c r="B4719" s="1">
        <v>45969.082129525501</v>
      </c>
      <c r="C4719" s="1">
        <v>45969.086078611101</v>
      </c>
      <c r="D4719" s="2">
        <v>341.20100000000002</v>
      </c>
    </row>
    <row r="4720" spans="1:4" x14ac:dyDescent="0.35">
      <c r="A4720">
        <v>4720</v>
      </c>
      <c r="B4720" s="1">
        <v>45969.147930486099</v>
      </c>
      <c r="C4720" s="1">
        <v>45969.1518701389</v>
      </c>
      <c r="D4720" s="2">
        <v>340.38600000000002</v>
      </c>
    </row>
    <row r="4721" spans="1:4" x14ac:dyDescent="0.35">
      <c r="A4721">
        <v>4721</v>
      </c>
      <c r="B4721" s="1">
        <v>45969.213729294002</v>
      </c>
      <c r="C4721" s="1">
        <v>45969.217661631897</v>
      </c>
      <c r="D4721" s="2">
        <v>339.75299999999999</v>
      </c>
    </row>
    <row r="4722" spans="1:4" x14ac:dyDescent="0.35">
      <c r="A4722">
        <v>4722</v>
      </c>
      <c r="B4722" s="1">
        <v>45969.2795259954</v>
      </c>
      <c r="C4722" s="1">
        <v>45969.283453113399</v>
      </c>
      <c r="D4722" s="2">
        <v>339.303</v>
      </c>
    </row>
    <row r="4723" spans="1:4" x14ac:dyDescent="0.35">
      <c r="A4723">
        <v>4723</v>
      </c>
      <c r="B4723" s="1">
        <v>45969.3453206134</v>
      </c>
      <c r="C4723" s="1">
        <v>45969.349244606499</v>
      </c>
      <c r="D4723" s="2">
        <v>339.03199999999998</v>
      </c>
    </row>
    <row r="4724" spans="1:4" x14ac:dyDescent="0.35">
      <c r="A4724">
        <v>4724</v>
      </c>
      <c r="B4724" s="1">
        <v>45969.411113205999</v>
      </c>
      <c r="C4724" s="1">
        <v>45969.415036088001</v>
      </c>
      <c r="D4724" s="2">
        <v>338.93700000000001</v>
      </c>
    </row>
    <row r="4725" spans="1:4" x14ac:dyDescent="0.35">
      <c r="A4725">
        <v>4725</v>
      </c>
      <c r="B4725" s="1">
        <v>45969.476903796298</v>
      </c>
      <c r="C4725" s="1">
        <v>45969.480827638901</v>
      </c>
      <c r="D4725" s="2">
        <v>339.01900000000001</v>
      </c>
    </row>
    <row r="4726" spans="1:4" x14ac:dyDescent="0.35">
      <c r="A4726">
        <v>4726</v>
      </c>
      <c r="B4726" s="1">
        <v>45969.542692430601</v>
      </c>
      <c r="C4726" s="1">
        <v>45969.546619131899</v>
      </c>
      <c r="D4726" s="2">
        <v>339.267</v>
      </c>
    </row>
    <row r="4727" spans="1:4" x14ac:dyDescent="0.35">
      <c r="A4727">
        <v>4727</v>
      </c>
      <c r="B4727" s="1">
        <v>45969.608479120398</v>
      </c>
      <c r="C4727" s="1">
        <v>45969.612410636597</v>
      </c>
      <c r="D4727" s="2">
        <v>339.68299999999999</v>
      </c>
    </row>
    <row r="4728" spans="1:4" x14ac:dyDescent="0.35">
      <c r="A4728">
        <v>4728</v>
      </c>
      <c r="B4728" s="1">
        <v>45969.674263900502</v>
      </c>
      <c r="C4728" s="1">
        <v>45969.678202118099</v>
      </c>
      <c r="D4728" s="2">
        <v>340.26299999999998</v>
      </c>
    </row>
    <row r="4729" spans="1:4" x14ac:dyDescent="0.35">
      <c r="A4729">
        <v>4729</v>
      </c>
      <c r="B4729" s="1">
        <v>45969.740046782397</v>
      </c>
      <c r="C4729" s="1">
        <v>45969.743993611097</v>
      </c>
      <c r="D4729" s="2">
        <v>341.00599999999997</v>
      </c>
    </row>
    <row r="4730" spans="1:4" x14ac:dyDescent="0.35">
      <c r="A4730">
        <v>4730</v>
      </c>
      <c r="B4730" s="1">
        <v>45969.805827789402</v>
      </c>
      <c r="C4730" s="1">
        <v>45969.809785150501</v>
      </c>
      <c r="D4730" s="2">
        <v>341.916</v>
      </c>
    </row>
    <row r="4731" spans="1:4" x14ac:dyDescent="0.35">
      <c r="A4731">
        <v>4731</v>
      </c>
      <c r="B4731" s="1">
        <v>45969.871606932902</v>
      </c>
      <c r="C4731" s="1">
        <v>45969.875576597202</v>
      </c>
      <c r="D4731" s="2">
        <v>342.97899999999998</v>
      </c>
    </row>
    <row r="4732" spans="1:4" x14ac:dyDescent="0.35">
      <c r="A4732">
        <v>4732</v>
      </c>
      <c r="B4732" s="1">
        <v>45969.937384224497</v>
      </c>
      <c r="C4732" s="1">
        <v>45969.9413681019</v>
      </c>
      <c r="D4732" s="2">
        <v>344.20699999999999</v>
      </c>
    </row>
    <row r="4733" spans="1:4" x14ac:dyDescent="0.35">
      <c r="A4733">
        <v>4733</v>
      </c>
      <c r="B4733" s="1">
        <v>45970.003159652799</v>
      </c>
      <c r="C4733" s="1">
        <v>45970.0071596528</v>
      </c>
      <c r="D4733" s="2">
        <v>345.59899999999999</v>
      </c>
    </row>
    <row r="4734" spans="1:4" x14ac:dyDescent="0.35">
      <c r="A4734">
        <v>4734</v>
      </c>
      <c r="B4734" s="1">
        <v>45970.068941689802</v>
      </c>
      <c r="C4734" s="1">
        <v>45970.072951099501</v>
      </c>
      <c r="D4734" s="2">
        <v>346.41199999999998</v>
      </c>
    </row>
    <row r="4735" spans="1:4" x14ac:dyDescent="0.35">
      <c r="A4735">
        <v>4735</v>
      </c>
      <c r="B4735" s="1">
        <v>45970.134751851903</v>
      </c>
      <c r="C4735" s="1">
        <v>45970.1387425926</v>
      </c>
      <c r="D4735" s="2">
        <v>344.8</v>
      </c>
    </row>
    <row r="4736" spans="1:4" x14ac:dyDescent="0.35">
      <c r="A4736">
        <v>4736</v>
      </c>
      <c r="B4736" s="1">
        <v>45970.200559594901</v>
      </c>
      <c r="C4736" s="1">
        <v>45970.204534108801</v>
      </c>
      <c r="D4736" s="2">
        <v>343.39800000000002</v>
      </c>
    </row>
    <row r="4737" spans="1:4" x14ac:dyDescent="0.35">
      <c r="A4737">
        <v>4737</v>
      </c>
      <c r="B4737" s="1">
        <v>45970.266365011601</v>
      </c>
      <c r="C4737" s="1">
        <v>45970.270325590303</v>
      </c>
      <c r="D4737" s="2">
        <v>342.19400000000002</v>
      </c>
    </row>
    <row r="4738" spans="1:4" x14ac:dyDescent="0.35">
      <c r="A4738">
        <v>4738</v>
      </c>
      <c r="B4738" s="1">
        <v>45970.332168171299</v>
      </c>
      <c r="C4738" s="1">
        <v>45970.336117094899</v>
      </c>
      <c r="D4738" s="2">
        <v>341.18799999999999</v>
      </c>
    </row>
    <row r="4739" spans="1:4" x14ac:dyDescent="0.35">
      <c r="A4739">
        <v>4739</v>
      </c>
      <c r="B4739" s="1">
        <v>45970.397969108802</v>
      </c>
      <c r="C4739" s="1">
        <v>45970.401908622698</v>
      </c>
      <c r="D4739" s="2">
        <v>340.37299999999999</v>
      </c>
    </row>
    <row r="4740" spans="1:4" x14ac:dyDescent="0.35">
      <c r="A4740">
        <v>4740</v>
      </c>
      <c r="B4740" s="1">
        <v>45970.463767893503</v>
      </c>
      <c r="C4740" s="1">
        <v>45970.467700127301</v>
      </c>
      <c r="D4740" s="2">
        <v>339.745</v>
      </c>
    </row>
    <row r="4741" spans="1:4" x14ac:dyDescent="0.35">
      <c r="A4741">
        <v>4741</v>
      </c>
      <c r="B4741" s="1">
        <v>45970.529564560202</v>
      </c>
      <c r="C4741" s="1">
        <v>45970.533491597198</v>
      </c>
      <c r="D4741" s="2">
        <v>339.29500000000002</v>
      </c>
    </row>
    <row r="4742" spans="1:4" x14ac:dyDescent="0.35">
      <c r="A4742">
        <v>4742</v>
      </c>
      <c r="B4742" s="1">
        <v>45970.595359166698</v>
      </c>
      <c r="C4742" s="1">
        <v>45970.599283101903</v>
      </c>
      <c r="D4742" s="2">
        <v>339.02800000000002</v>
      </c>
    </row>
    <row r="4743" spans="1:4" x14ac:dyDescent="0.35">
      <c r="A4743">
        <v>4743</v>
      </c>
      <c r="B4743" s="1">
        <v>45970.661151736102</v>
      </c>
      <c r="C4743" s="1">
        <v>45970.665074606499</v>
      </c>
      <c r="D4743" s="2">
        <v>338.93599999999998</v>
      </c>
    </row>
    <row r="4744" spans="1:4" x14ac:dyDescent="0.35">
      <c r="A4744">
        <v>4744</v>
      </c>
      <c r="B4744" s="1">
        <v>45970.726942314803</v>
      </c>
      <c r="C4744" s="1">
        <v>45970.730866099497</v>
      </c>
      <c r="D4744" s="2">
        <v>339.01600000000002</v>
      </c>
    </row>
    <row r="4745" spans="1:4" x14ac:dyDescent="0.35">
      <c r="A4745">
        <v>4745</v>
      </c>
      <c r="B4745" s="1">
        <v>45970.7927309144</v>
      </c>
      <c r="C4745" s="1">
        <v>45970.796657638901</v>
      </c>
      <c r="D4745" s="2">
        <v>339.26799999999997</v>
      </c>
    </row>
    <row r="4746" spans="1:4" x14ac:dyDescent="0.35">
      <c r="A4746">
        <v>4746</v>
      </c>
      <c r="B4746" s="1">
        <v>45970.858517581</v>
      </c>
      <c r="C4746" s="1">
        <v>45970.862449120403</v>
      </c>
      <c r="D4746" s="2">
        <v>339.685</v>
      </c>
    </row>
    <row r="4747" spans="1:4" x14ac:dyDescent="0.35">
      <c r="A4747">
        <v>4747</v>
      </c>
      <c r="B4747" s="1">
        <v>45970.9243023495</v>
      </c>
      <c r="C4747" s="1">
        <v>45970.928240601897</v>
      </c>
      <c r="D4747" s="2">
        <v>340.26600000000002</v>
      </c>
    </row>
    <row r="4748" spans="1:4" x14ac:dyDescent="0.35">
      <c r="A4748">
        <v>4748</v>
      </c>
      <c r="B4748" s="1">
        <v>45970.990085208301</v>
      </c>
      <c r="C4748" s="1">
        <v>45970.994032118098</v>
      </c>
      <c r="D4748" s="2">
        <v>341.01299999999998</v>
      </c>
    </row>
    <row r="4749" spans="1:4" x14ac:dyDescent="0.35">
      <c r="A4749">
        <v>4749</v>
      </c>
      <c r="B4749" s="1">
        <v>45971.055866192102</v>
      </c>
      <c r="C4749" s="1">
        <v>45971.059823599498</v>
      </c>
      <c r="D4749" s="2">
        <v>341.92</v>
      </c>
    </row>
    <row r="4750" spans="1:4" x14ac:dyDescent="0.35">
      <c r="A4750">
        <v>4750</v>
      </c>
      <c r="B4750" s="1">
        <v>45971.121645300896</v>
      </c>
      <c r="C4750" s="1">
        <v>45971.125615138903</v>
      </c>
      <c r="D4750" s="2">
        <v>342.99400000000003</v>
      </c>
    </row>
    <row r="4751" spans="1:4" x14ac:dyDescent="0.35">
      <c r="A4751">
        <v>4751</v>
      </c>
      <c r="B4751" s="1">
        <v>45971.187422569397</v>
      </c>
      <c r="C4751" s="1">
        <v>45971.191406608799</v>
      </c>
      <c r="D4751" s="2">
        <v>344.221</v>
      </c>
    </row>
    <row r="4752" spans="1:4" x14ac:dyDescent="0.35">
      <c r="A4752">
        <v>4752</v>
      </c>
      <c r="B4752" s="1">
        <v>45971.253197997699</v>
      </c>
      <c r="C4752" s="1">
        <v>45971.257198113402</v>
      </c>
      <c r="D4752" s="2">
        <v>345.61</v>
      </c>
    </row>
    <row r="4753" spans="1:4" x14ac:dyDescent="0.35">
      <c r="A4753">
        <v>4753</v>
      </c>
      <c r="B4753" s="1">
        <v>45971.318980451397</v>
      </c>
      <c r="C4753" s="1">
        <v>45971.322989629603</v>
      </c>
      <c r="D4753" s="2">
        <v>346.39299999999997</v>
      </c>
    </row>
    <row r="4754" spans="1:4" x14ac:dyDescent="0.35">
      <c r="A4754">
        <v>4754</v>
      </c>
      <c r="B4754" s="1">
        <v>45971.384790567099</v>
      </c>
      <c r="C4754" s="1">
        <v>45971.388781145797</v>
      </c>
      <c r="D4754" s="2">
        <v>344.786</v>
      </c>
    </row>
    <row r="4755" spans="1:4" x14ac:dyDescent="0.35">
      <c r="A4755">
        <v>4755</v>
      </c>
      <c r="B4755" s="1">
        <v>45971.450598298601</v>
      </c>
      <c r="C4755" s="1">
        <v>45971.454572650502</v>
      </c>
      <c r="D4755" s="2">
        <v>343.38499999999999</v>
      </c>
    </row>
    <row r="4756" spans="1:4" x14ac:dyDescent="0.35">
      <c r="A4756">
        <v>4756</v>
      </c>
      <c r="B4756" s="1">
        <v>45971.516403692098</v>
      </c>
      <c r="C4756" s="1">
        <v>45971.5203641435</v>
      </c>
      <c r="D4756" s="2">
        <v>342.18299999999999</v>
      </c>
    </row>
    <row r="4757" spans="1:4" x14ac:dyDescent="0.35">
      <c r="A4757">
        <v>4757</v>
      </c>
      <c r="B4757" s="1">
        <v>45971.582206817096</v>
      </c>
      <c r="C4757" s="1">
        <v>45971.5861556366</v>
      </c>
      <c r="D4757" s="2">
        <v>341.178</v>
      </c>
    </row>
    <row r="4758" spans="1:4" x14ac:dyDescent="0.35">
      <c r="A4758">
        <v>4758</v>
      </c>
      <c r="B4758" s="1">
        <v>45971.648007743097</v>
      </c>
      <c r="C4758" s="1">
        <v>45971.651947152801</v>
      </c>
      <c r="D4758" s="2">
        <v>340.36500000000001</v>
      </c>
    </row>
    <row r="4759" spans="1:4" x14ac:dyDescent="0.35">
      <c r="A4759">
        <v>4759</v>
      </c>
      <c r="B4759" s="1">
        <v>45971.713806504602</v>
      </c>
      <c r="C4759" s="1">
        <v>45971.717738645799</v>
      </c>
      <c r="D4759" s="2">
        <v>339.738</v>
      </c>
    </row>
    <row r="4760" spans="1:4" x14ac:dyDescent="0.35">
      <c r="A4760">
        <v>4760</v>
      </c>
      <c r="B4760" s="1">
        <v>45971.779603148199</v>
      </c>
      <c r="C4760" s="1">
        <v>45971.783530115703</v>
      </c>
      <c r="D4760" s="2">
        <v>339.29</v>
      </c>
    </row>
    <row r="4761" spans="1:4" x14ac:dyDescent="0.35">
      <c r="A4761">
        <v>4761</v>
      </c>
      <c r="B4761" s="1">
        <v>45971.8453977315</v>
      </c>
      <c r="C4761" s="1">
        <v>45971.849321620401</v>
      </c>
      <c r="D4761" s="2">
        <v>339.024</v>
      </c>
    </row>
    <row r="4762" spans="1:4" x14ac:dyDescent="0.35">
      <c r="A4762">
        <v>4762</v>
      </c>
      <c r="B4762" s="1">
        <v>45971.911190277802</v>
      </c>
      <c r="C4762" s="1">
        <v>45971.915113124996</v>
      </c>
      <c r="D4762" s="2">
        <v>338.935</v>
      </c>
    </row>
    <row r="4763" spans="1:4" x14ac:dyDescent="0.35">
      <c r="A4763">
        <v>4763</v>
      </c>
      <c r="B4763" s="1">
        <v>45971.9769808333</v>
      </c>
      <c r="C4763" s="1">
        <v>45971.9809046644</v>
      </c>
      <c r="D4763" s="2">
        <v>339.01900000000001</v>
      </c>
    </row>
    <row r="4764" spans="1:4" x14ac:dyDescent="0.35">
      <c r="A4764">
        <v>4764</v>
      </c>
      <c r="B4764" s="1">
        <v>45972.042769409702</v>
      </c>
      <c r="C4764" s="1">
        <v>45972.046696111101</v>
      </c>
      <c r="D4764" s="2">
        <v>339.26799999999997</v>
      </c>
    </row>
    <row r="4765" spans="1:4" x14ac:dyDescent="0.35">
      <c r="A4765">
        <v>4765</v>
      </c>
      <c r="B4765" s="1">
        <v>45972.108556053201</v>
      </c>
      <c r="C4765" s="1">
        <v>45972.112487627302</v>
      </c>
      <c r="D4765" s="2">
        <v>339.68799999999999</v>
      </c>
    </row>
    <row r="4766" spans="1:4" x14ac:dyDescent="0.35">
      <c r="A4766">
        <v>4766</v>
      </c>
      <c r="B4766" s="1">
        <v>45972.174340775498</v>
      </c>
      <c r="C4766" s="1">
        <v>45972.178279155101</v>
      </c>
      <c r="D4766" s="2">
        <v>340.27600000000001</v>
      </c>
    </row>
    <row r="4767" spans="1:4" x14ac:dyDescent="0.35">
      <c r="A4767">
        <v>4767</v>
      </c>
      <c r="B4767" s="1">
        <v>45972.240123611104</v>
      </c>
      <c r="C4767" s="1">
        <v>45972.244070636603</v>
      </c>
      <c r="D4767" s="2">
        <v>341.02300000000002</v>
      </c>
    </row>
    <row r="4768" spans="1:4" x14ac:dyDescent="0.35">
      <c r="A4768">
        <v>4768</v>
      </c>
      <c r="B4768" s="1">
        <v>45972.305904571796</v>
      </c>
      <c r="C4768" s="1">
        <v>45972.309862118098</v>
      </c>
      <c r="D4768" s="2">
        <v>341.93299999999999</v>
      </c>
    </row>
    <row r="4769" spans="1:4" x14ac:dyDescent="0.35">
      <c r="A4769">
        <v>4769</v>
      </c>
      <c r="B4769" s="1">
        <v>45972.371683669</v>
      </c>
      <c r="C4769" s="1">
        <v>45972.375653668998</v>
      </c>
      <c r="D4769" s="2">
        <v>343.00799999999998</v>
      </c>
    </row>
    <row r="4770" spans="1:4" x14ac:dyDescent="0.35">
      <c r="A4770">
        <v>4770</v>
      </c>
      <c r="B4770" s="1">
        <v>45972.4374609144</v>
      </c>
      <c r="C4770" s="1">
        <v>45972.441445162003</v>
      </c>
      <c r="D4770" s="2">
        <v>344.23899999999998</v>
      </c>
    </row>
    <row r="4771" spans="1:4" x14ac:dyDescent="0.35">
      <c r="A4771">
        <v>4771</v>
      </c>
      <c r="B4771" s="1">
        <v>45972.503236319499</v>
      </c>
      <c r="C4771" s="1">
        <v>45972.507236666701</v>
      </c>
      <c r="D4771" s="2">
        <v>345.63</v>
      </c>
    </row>
    <row r="4772" spans="1:4" x14ac:dyDescent="0.35">
      <c r="A4772">
        <v>4772</v>
      </c>
      <c r="B4772" s="1">
        <v>45972.569019212999</v>
      </c>
      <c r="C4772" s="1">
        <v>45972.573028113402</v>
      </c>
      <c r="D4772" s="2">
        <v>346.36900000000003</v>
      </c>
    </row>
    <row r="4773" spans="1:4" x14ac:dyDescent="0.35">
      <c r="A4773">
        <v>4773</v>
      </c>
      <c r="B4773" s="1">
        <v>45972.6348293056</v>
      </c>
      <c r="C4773" s="1">
        <v>45972.6388196759</v>
      </c>
      <c r="D4773" s="2">
        <v>344.76799999999997</v>
      </c>
    </row>
    <row r="4774" spans="1:4" x14ac:dyDescent="0.35">
      <c r="A4774">
        <v>4774</v>
      </c>
      <c r="B4774" s="1">
        <v>45972.700637002301</v>
      </c>
      <c r="C4774" s="1">
        <v>45972.704611169</v>
      </c>
      <c r="D4774" s="2">
        <v>343.36799999999999</v>
      </c>
    </row>
    <row r="4775" spans="1:4" x14ac:dyDescent="0.35">
      <c r="A4775">
        <v>4775</v>
      </c>
      <c r="B4775" s="1">
        <v>45972.766442372696</v>
      </c>
      <c r="C4775" s="1">
        <v>45972.770402627299</v>
      </c>
      <c r="D4775" s="2">
        <v>342.166</v>
      </c>
    </row>
    <row r="4776" spans="1:4" x14ac:dyDescent="0.35">
      <c r="A4776">
        <v>4776</v>
      </c>
      <c r="B4776" s="1">
        <v>45972.832245474499</v>
      </c>
      <c r="C4776" s="1">
        <v>45972.836194131902</v>
      </c>
      <c r="D4776" s="2">
        <v>341.16399999999999</v>
      </c>
    </row>
    <row r="4777" spans="1:4" x14ac:dyDescent="0.35">
      <c r="A4777">
        <v>4777</v>
      </c>
      <c r="B4777" s="1">
        <v>45972.898046388902</v>
      </c>
      <c r="C4777" s="1">
        <v>45972.901985648197</v>
      </c>
      <c r="D4777" s="2">
        <v>340.351</v>
      </c>
    </row>
    <row r="4778" spans="1:4" x14ac:dyDescent="0.35">
      <c r="A4778">
        <v>4778</v>
      </c>
      <c r="B4778" s="1">
        <v>45972.963845104197</v>
      </c>
      <c r="C4778" s="1">
        <v>45972.967777175902</v>
      </c>
      <c r="D4778" s="2">
        <v>339.73099999999999</v>
      </c>
    </row>
    <row r="4779" spans="1:4" x14ac:dyDescent="0.35">
      <c r="A4779">
        <v>4779</v>
      </c>
      <c r="B4779" s="1">
        <v>45973.029641724497</v>
      </c>
      <c r="C4779" s="1">
        <v>45973.033568634302</v>
      </c>
      <c r="D4779" s="2">
        <v>339.28399999999999</v>
      </c>
    </row>
    <row r="4780" spans="1:4" x14ac:dyDescent="0.35">
      <c r="A4780">
        <v>4780</v>
      </c>
      <c r="B4780" s="1">
        <v>45973.095436284697</v>
      </c>
      <c r="C4780" s="1">
        <v>45973.099360150503</v>
      </c>
      <c r="D4780" s="2">
        <v>339.02199999999999</v>
      </c>
    </row>
    <row r="4781" spans="1:4" x14ac:dyDescent="0.35">
      <c r="A4781">
        <v>4781</v>
      </c>
      <c r="B4781" s="1">
        <v>45973.1612287963</v>
      </c>
      <c r="C4781" s="1">
        <v>45973.165151666697</v>
      </c>
      <c r="D4781" s="2">
        <v>338.935</v>
      </c>
    </row>
    <row r="4782" spans="1:4" x14ac:dyDescent="0.35">
      <c r="A4782">
        <v>4782</v>
      </c>
      <c r="B4782" s="1">
        <v>45973.227019328697</v>
      </c>
      <c r="C4782" s="1">
        <v>45973.230943148199</v>
      </c>
      <c r="D4782" s="2">
        <v>339.01799999999997</v>
      </c>
    </row>
    <row r="4783" spans="1:4" x14ac:dyDescent="0.35">
      <c r="A4783">
        <v>4783</v>
      </c>
      <c r="B4783" s="1">
        <v>45973.292807881902</v>
      </c>
      <c r="C4783" s="1">
        <v>45973.296734652802</v>
      </c>
      <c r="D4783" s="2">
        <v>339.27300000000002</v>
      </c>
    </row>
    <row r="4784" spans="1:4" x14ac:dyDescent="0.35">
      <c r="A4784">
        <v>4784</v>
      </c>
      <c r="B4784" s="1">
        <v>45973.358594502301</v>
      </c>
      <c r="C4784" s="1">
        <v>45973.362526157398</v>
      </c>
      <c r="D4784" s="2">
        <v>339.69499999999999</v>
      </c>
    </row>
    <row r="4785" spans="1:4" x14ac:dyDescent="0.35">
      <c r="A4785">
        <v>4785</v>
      </c>
      <c r="B4785" s="1">
        <v>45973.424379201402</v>
      </c>
      <c r="C4785" s="1">
        <v>45973.428317673599</v>
      </c>
      <c r="D4785" s="2">
        <v>340.28399999999999</v>
      </c>
    </row>
    <row r="4786" spans="1:4" x14ac:dyDescent="0.35">
      <c r="A4786">
        <v>4786</v>
      </c>
      <c r="B4786" s="1">
        <v>45973.490162025497</v>
      </c>
      <c r="C4786" s="1">
        <v>45973.494109178202</v>
      </c>
      <c r="D4786" s="2">
        <v>341.03399999999999</v>
      </c>
    </row>
    <row r="4787" spans="1:4" x14ac:dyDescent="0.35">
      <c r="A4787">
        <v>4787</v>
      </c>
      <c r="B4787" s="1">
        <v>45973.555942963001</v>
      </c>
      <c r="C4787" s="1">
        <v>45973.559900624998</v>
      </c>
      <c r="D4787" s="2">
        <v>341.94200000000001</v>
      </c>
    </row>
    <row r="4788" spans="1:4" x14ac:dyDescent="0.35">
      <c r="A4788">
        <v>4788</v>
      </c>
      <c r="B4788" s="1">
        <v>45973.621722037002</v>
      </c>
      <c r="C4788" s="1">
        <v>45973.625692187503</v>
      </c>
      <c r="D4788" s="2">
        <v>343.02100000000002</v>
      </c>
    </row>
    <row r="4789" spans="1:4" x14ac:dyDescent="0.35">
      <c r="A4789">
        <v>4789</v>
      </c>
      <c r="B4789" s="1">
        <v>45973.6874992593</v>
      </c>
      <c r="C4789" s="1">
        <v>45973.691483634298</v>
      </c>
      <c r="D4789" s="2">
        <v>344.25</v>
      </c>
    </row>
    <row r="4790" spans="1:4" x14ac:dyDescent="0.35">
      <c r="A4790">
        <v>4790</v>
      </c>
      <c r="B4790" s="1">
        <v>45973.753274652801</v>
      </c>
      <c r="C4790" s="1">
        <v>45973.757275162003</v>
      </c>
      <c r="D4790" s="2">
        <v>345.64400000000001</v>
      </c>
    </row>
    <row r="4791" spans="1:4" x14ac:dyDescent="0.35">
      <c r="A4791">
        <v>4791</v>
      </c>
      <c r="B4791" s="1">
        <v>45973.819057974499</v>
      </c>
      <c r="C4791" s="1">
        <v>45973.823066655103</v>
      </c>
      <c r="D4791" s="2">
        <v>346.35</v>
      </c>
    </row>
    <row r="4792" spans="1:4" x14ac:dyDescent="0.35">
      <c r="A4792">
        <v>4792</v>
      </c>
      <c r="B4792" s="1">
        <v>45973.884868043999</v>
      </c>
      <c r="C4792" s="1">
        <v>45973.888858194397</v>
      </c>
      <c r="D4792" s="2">
        <v>344.74900000000002</v>
      </c>
    </row>
    <row r="4793" spans="1:4" x14ac:dyDescent="0.35">
      <c r="A4793">
        <v>4793</v>
      </c>
      <c r="B4793" s="1">
        <v>45973.950675717599</v>
      </c>
      <c r="C4793" s="1">
        <v>45973.9546496412</v>
      </c>
      <c r="D4793" s="2">
        <v>343.34699999999998</v>
      </c>
    </row>
    <row r="4794" spans="1:4" x14ac:dyDescent="0.35">
      <c r="A4794">
        <v>4794</v>
      </c>
      <c r="B4794" s="1">
        <v>45974.016481053201</v>
      </c>
      <c r="C4794" s="1">
        <v>45974.020441145803</v>
      </c>
      <c r="D4794" s="2">
        <v>342.15199999999999</v>
      </c>
    </row>
    <row r="4795" spans="1:4" x14ac:dyDescent="0.35">
      <c r="A4795">
        <v>4795</v>
      </c>
      <c r="B4795" s="1">
        <v>45974.082284131902</v>
      </c>
      <c r="C4795" s="1">
        <v>45974.086232661997</v>
      </c>
      <c r="D4795" s="2">
        <v>341.15300000000002</v>
      </c>
    </row>
    <row r="4796" spans="1:4" x14ac:dyDescent="0.35">
      <c r="A4796">
        <v>4796</v>
      </c>
      <c r="B4796" s="1">
        <v>45974.148085000001</v>
      </c>
      <c r="C4796" s="1">
        <v>45974.152024189803</v>
      </c>
      <c r="D4796" s="2">
        <v>340.346</v>
      </c>
    </row>
    <row r="4797" spans="1:4" x14ac:dyDescent="0.35">
      <c r="A4797">
        <v>4797</v>
      </c>
      <c r="B4797" s="1">
        <v>45974.213883703698</v>
      </c>
      <c r="C4797" s="1">
        <v>45974.217815671298</v>
      </c>
      <c r="D4797" s="2">
        <v>339.72300000000001</v>
      </c>
    </row>
    <row r="4798" spans="1:4" x14ac:dyDescent="0.35">
      <c r="A4798">
        <v>4798</v>
      </c>
      <c r="B4798" s="1">
        <v>45974.279680300897</v>
      </c>
      <c r="C4798" s="1">
        <v>45974.283607164398</v>
      </c>
      <c r="D4798" s="2">
        <v>339.28100000000001</v>
      </c>
    </row>
    <row r="4799" spans="1:4" x14ac:dyDescent="0.35">
      <c r="A4799">
        <v>4799</v>
      </c>
      <c r="B4799" s="1">
        <v>45974.345474826398</v>
      </c>
      <c r="C4799" s="1">
        <v>45974.349398657403</v>
      </c>
      <c r="D4799" s="2">
        <v>339.01900000000001</v>
      </c>
    </row>
    <row r="4800" spans="1:4" x14ac:dyDescent="0.35">
      <c r="A4800">
        <v>4800</v>
      </c>
      <c r="B4800" s="1">
        <v>45974.411267326403</v>
      </c>
      <c r="C4800" s="1">
        <v>45974.415190138898</v>
      </c>
      <c r="D4800" s="2">
        <v>338.93099999999998</v>
      </c>
    </row>
    <row r="4801" spans="1:4" x14ac:dyDescent="0.35">
      <c r="A4801">
        <v>4801</v>
      </c>
      <c r="B4801" s="1">
        <v>45974.4770578241</v>
      </c>
      <c r="C4801" s="1">
        <v>45974.480981689798</v>
      </c>
      <c r="D4801" s="2">
        <v>339.02199999999999</v>
      </c>
    </row>
    <row r="4802" spans="1:4" x14ac:dyDescent="0.35">
      <c r="A4802">
        <v>4802</v>
      </c>
      <c r="B4802" s="1">
        <v>45974.542846354198</v>
      </c>
      <c r="C4802" s="1">
        <v>45974.546773182898</v>
      </c>
      <c r="D4802" s="2">
        <v>339.27699999999999</v>
      </c>
    </row>
    <row r="4803" spans="1:4" x14ac:dyDescent="0.35">
      <c r="A4803">
        <v>4803</v>
      </c>
      <c r="B4803" s="1">
        <v>45974.6086329514</v>
      </c>
      <c r="C4803" s="1">
        <v>45974.612564687501</v>
      </c>
      <c r="D4803" s="2">
        <v>339.702</v>
      </c>
    </row>
    <row r="4804" spans="1:4" x14ac:dyDescent="0.35">
      <c r="A4804">
        <v>4804</v>
      </c>
      <c r="B4804" s="1">
        <v>45974.674417638897</v>
      </c>
      <c r="C4804" s="1">
        <v>45974.678356169003</v>
      </c>
      <c r="D4804" s="2">
        <v>340.28899999999999</v>
      </c>
    </row>
    <row r="4805" spans="1:4" x14ac:dyDescent="0.35">
      <c r="A4805">
        <v>4805</v>
      </c>
      <c r="B4805" s="1">
        <v>45974.740200439803</v>
      </c>
      <c r="C4805" s="1">
        <v>45974.744147662001</v>
      </c>
      <c r="D4805" s="2">
        <v>341.04</v>
      </c>
    </row>
    <row r="4806" spans="1:4" x14ac:dyDescent="0.35">
      <c r="A4806">
        <v>4806</v>
      </c>
      <c r="B4806" s="1">
        <v>45974.805981354199</v>
      </c>
      <c r="C4806" s="1">
        <v>45974.809939201397</v>
      </c>
      <c r="D4806" s="2">
        <v>341.95800000000003</v>
      </c>
    </row>
    <row r="4807" spans="1:4" x14ac:dyDescent="0.35">
      <c r="A4807">
        <v>4807</v>
      </c>
      <c r="B4807" s="1">
        <v>45974.871760405098</v>
      </c>
      <c r="C4807" s="1">
        <v>45974.8757306482</v>
      </c>
      <c r="D4807" s="2">
        <v>343.029</v>
      </c>
    </row>
    <row r="4808" spans="1:4" x14ac:dyDescent="0.35">
      <c r="A4808">
        <v>4808</v>
      </c>
      <c r="B4808" s="1">
        <v>45974.937537627302</v>
      </c>
      <c r="C4808" s="1">
        <v>45974.941522164401</v>
      </c>
      <c r="D4808" s="2">
        <v>344.26400000000001</v>
      </c>
    </row>
    <row r="4809" spans="1:4" x14ac:dyDescent="0.35">
      <c r="A4809">
        <v>4809</v>
      </c>
      <c r="B4809" s="1">
        <v>45975.003312974499</v>
      </c>
      <c r="C4809" s="1">
        <v>45975.007313703703</v>
      </c>
      <c r="D4809" s="2">
        <v>345.66300000000001</v>
      </c>
    </row>
    <row r="4810" spans="1:4" x14ac:dyDescent="0.35">
      <c r="A4810">
        <v>4810</v>
      </c>
      <c r="B4810" s="1">
        <v>45975.069096736101</v>
      </c>
      <c r="C4810" s="1">
        <v>45975.073105150499</v>
      </c>
      <c r="D4810" s="2">
        <v>346.327</v>
      </c>
    </row>
    <row r="4811" spans="1:4" x14ac:dyDescent="0.35">
      <c r="A4811">
        <v>4811</v>
      </c>
      <c r="B4811" s="1">
        <v>45975.1349067708</v>
      </c>
      <c r="C4811" s="1">
        <v>45975.138896643497</v>
      </c>
      <c r="D4811" s="2">
        <v>344.72500000000002</v>
      </c>
    </row>
    <row r="4812" spans="1:4" x14ac:dyDescent="0.35">
      <c r="A4812">
        <v>4812</v>
      </c>
      <c r="B4812" s="1">
        <v>45975.200714409701</v>
      </c>
      <c r="C4812" s="1">
        <v>45975.204688159698</v>
      </c>
      <c r="D4812" s="2">
        <v>343.33199999999999</v>
      </c>
    </row>
    <row r="4813" spans="1:4" x14ac:dyDescent="0.35">
      <c r="A4813">
        <v>4813</v>
      </c>
      <c r="B4813" s="1">
        <v>45975.266519722201</v>
      </c>
      <c r="C4813" s="1">
        <v>45975.2704796412</v>
      </c>
      <c r="D4813" s="2">
        <v>342.137</v>
      </c>
    </row>
    <row r="4814" spans="1:4" x14ac:dyDescent="0.35">
      <c r="A4814">
        <v>4814</v>
      </c>
      <c r="B4814" s="1">
        <v>45975.332322777802</v>
      </c>
      <c r="C4814" s="1">
        <v>45975.336271157401</v>
      </c>
      <c r="D4814" s="2">
        <v>341.14</v>
      </c>
    </row>
    <row r="4815" spans="1:4" x14ac:dyDescent="0.35">
      <c r="A4815">
        <v>4815</v>
      </c>
      <c r="B4815" s="1">
        <v>45975.398123611099</v>
      </c>
      <c r="C4815" s="1">
        <v>45975.402062673602</v>
      </c>
      <c r="D4815" s="2">
        <v>340.33499999999998</v>
      </c>
    </row>
    <row r="4816" spans="1:4" x14ac:dyDescent="0.35">
      <c r="A4816">
        <v>4816</v>
      </c>
      <c r="B4816" s="1">
        <v>45975.463922291703</v>
      </c>
      <c r="C4816" s="1">
        <v>45975.467854178198</v>
      </c>
      <c r="D4816" s="2">
        <v>339.71499999999997</v>
      </c>
    </row>
    <row r="4817" spans="1:4" x14ac:dyDescent="0.35">
      <c r="A4817">
        <v>4817</v>
      </c>
      <c r="B4817" s="1">
        <v>45975.529718865699</v>
      </c>
      <c r="C4817" s="1">
        <v>45975.533645648102</v>
      </c>
      <c r="D4817" s="2">
        <v>339.274</v>
      </c>
    </row>
    <row r="4818" spans="1:4" x14ac:dyDescent="0.35">
      <c r="A4818">
        <v>4818</v>
      </c>
      <c r="B4818" s="1">
        <v>45975.595513368098</v>
      </c>
      <c r="C4818" s="1">
        <v>45975.5994371528</v>
      </c>
      <c r="D4818" s="2">
        <v>339.01499999999999</v>
      </c>
    </row>
    <row r="4819" spans="1:4" x14ac:dyDescent="0.35">
      <c r="A4819">
        <v>4819</v>
      </c>
      <c r="B4819" s="1">
        <v>45975.6613058449</v>
      </c>
      <c r="C4819" s="1">
        <v>45975.665228669</v>
      </c>
      <c r="D4819" s="2">
        <v>338.93200000000002</v>
      </c>
    </row>
    <row r="4820" spans="1:4" x14ac:dyDescent="0.35">
      <c r="A4820">
        <v>4820</v>
      </c>
      <c r="B4820" s="1">
        <v>45975.727096331</v>
      </c>
      <c r="C4820" s="1">
        <v>45975.731020161998</v>
      </c>
      <c r="D4820" s="2">
        <v>339.01900000000001</v>
      </c>
    </row>
    <row r="4821" spans="1:4" x14ac:dyDescent="0.35">
      <c r="A4821">
        <v>4821</v>
      </c>
      <c r="B4821" s="1">
        <v>45975.792884838003</v>
      </c>
      <c r="C4821" s="1">
        <v>45975.796811689797</v>
      </c>
      <c r="D4821" s="2">
        <v>339.28</v>
      </c>
    </row>
    <row r="4822" spans="1:4" x14ac:dyDescent="0.35">
      <c r="A4822">
        <v>4822</v>
      </c>
      <c r="B4822" s="1">
        <v>45975.858671423601</v>
      </c>
      <c r="C4822" s="1">
        <v>45975.862603182897</v>
      </c>
      <c r="D4822" s="2">
        <v>339.70400000000001</v>
      </c>
    </row>
    <row r="4823" spans="1:4" x14ac:dyDescent="0.35">
      <c r="A4823">
        <v>4823</v>
      </c>
      <c r="B4823" s="1">
        <v>45975.924456088003</v>
      </c>
      <c r="C4823" s="1">
        <v>45975.928394664399</v>
      </c>
      <c r="D4823" s="2">
        <v>340.29300000000001</v>
      </c>
    </row>
    <row r="4824" spans="1:4" x14ac:dyDescent="0.35">
      <c r="A4824">
        <v>4824</v>
      </c>
      <c r="B4824" s="1">
        <v>45975.990238854203</v>
      </c>
      <c r="C4824" s="1">
        <v>45975.994186169002</v>
      </c>
      <c r="D4824" s="2">
        <v>341.048</v>
      </c>
    </row>
    <row r="4825" spans="1:4" x14ac:dyDescent="0.35">
      <c r="A4825">
        <v>4825</v>
      </c>
      <c r="B4825" s="1">
        <v>45976.056019768497</v>
      </c>
      <c r="C4825" s="1">
        <v>45976.059977662</v>
      </c>
      <c r="D4825" s="2">
        <v>341.96199999999999</v>
      </c>
    </row>
    <row r="4826" spans="1:4" x14ac:dyDescent="0.35">
      <c r="A4826">
        <v>4826</v>
      </c>
      <c r="B4826" s="1">
        <v>45976.121798773202</v>
      </c>
      <c r="C4826" s="1">
        <v>45976.125769189799</v>
      </c>
      <c r="D4826" s="2">
        <v>343.04399999999998</v>
      </c>
    </row>
    <row r="4827" spans="1:4" x14ac:dyDescent="0.35">
      <c r="A4827">
        <v>4827</v>
      </c>
      <c r="B4827" s="1">
        <v>45976.187575960699</v>
      </c>
      <c r="C4827" s="1">
        <v>45976.191560671301</v>
      </c>
      <c r="D4827" s="2">
        <v>344.279</v>
      </c>
    </row>
    <row r="4828" spans="1:4" x14ac:dyDescent="0.35">
      <c r="A4828">
        <v>4828</v>
      </c>
      <c r="B4828" s="1">
        <v>45976.253351296298</v>
      </c>
      <c r="C4828" s="1">
        <v>45976.257352164401</v>
      </c>
      <c r="D4828" s="2">
        <v>345.67500000000001</v>
      </c>
    </row>
    <row r="4829" spans="1:4" x14ac:dyDescent="0.35">
      <c r="A4829">
        <v>4829</v>
      </c>
      <c r="B4829" s="1">
        <v>45976.319135486097</v>
      </c>
      <c r="C4829" s="1">
        <v>45976.323143680602</v>
      </c>
      <c r="D4829" s="2">
        <v>346.30799999999999</v>
      </c>
    </row>
    <row r="4830" spans="1:4" x14ac:dyDescent="0.35">
      <c r="A4830">
        <v>4830</v>
      </c>
      <c r="B4830" s="1">
        <v>45976.384945486097</v>
      </c>
      <c r="C4830" s="1">
        <v>45976.388935196803</v>
      </c>
      <c r="D4830" s="2">
        <v>344.71100000000001</v>
      </c>
    </row>
    <row r="4831" spans="1:4" x14ac:dyDescent="0.35">
      <c r="A4831">
        <v>4831</v>
      </c>
      <c r="B4831" s="1">
        <v>45976.450753101897</v>
      </c>
      <c r="C4831" s="1">
        <v>45976.454726712996</v>
      </c>
      <c r="D4831" s="2">
        <v>343.31900000000002</v>
      </c>
    </row>
    <row r="4832" spans="1:4" x14ac:dyDescent="0.35">
      <c r="A4832">
        <v>4832</v>
      </c>
      <c r="B4832" s="1">
        <v>45976.516558391202</v>
      </c>
      <c r="C4832" s="1">
        <v>45976.520518194498</v>
      </c>
      <c r="D4832" s="2">
        <v>342.12700000000001</v>
      </c>
    </row>
    <row r="4833" spans="1:4" x14ac:dyDescent="0.35">
      <c r="A4833">
        <v>4833</v>
      </c>
      <c r="B4833" s="1">
        <v>45976.582361412002</v>
      </c>
      <c r="C4833" s="1">
        <v>45976.586309687496</v>
      </c>
      <c r="D4833" s="2">
        <v>341.13099999999997</v>
      </c>
    </row>
    <row r="4834" spans="1:4" x14ac:dyDescent="0.35">
      <c r="A4834">
        <v>4834</v>
      </c>
      <c r="B4834" s="1">
        <v>45976.648162233803</v>
      </c>
      <c r="C4834" s="1">
        <v>45976.652101203697</v>
      </c>
      <c r="D4834" s="2">
        <v>340.327</v>
      </c>
    </row>
    <row r="4835" spans="1:4" x14ac:dyDescent="0.35">
      <c r="A4835">
        <v>4835</v>
      </c>
      <c r="B4835" s="1">
        <v>45976.713960891197</v>
      </c>
      <c r="C4835" s="1">
        <v>45976.7178927083</v>
      </c>
      <c r="D4835" s="2">
        <v>339.70800000000003</v>
      </c>
    </row>
    <row r="4836" spans="1:4" x14ac:dyDescent="0.35">
      <c r="A4836">
        <v>4836</v>
      </c>
      <c r="B4836" s="1">
        <v>45976.779757442098</v>
      </c>
      <c r="C4836" s="1">
        <v>45976.783684166701</v>
      </c>
      <c r="D4836" s="2">
        <v>339.26900000000001</v>
      </c>
    </row>
    <row r="4837" spans="1:4" x14ac:dyDescent="0.35">
      <c r="A4837">
        <v>4837</v>
      </c>
      <c r="B4837" s="1">
        <v>45976.845551921302</v>
      </c>
      <c r="C4837" s="1">
        <v>45976.849475671297</v>
      </c>
      <c r="D4837" s="2">
        <v>339.012</v>
      </c>
    </row>
    <row r="4838" spans="1:4" x14ac:dyDescent="0.35">
      <c r="A4838">
        <v>4838</v>
      </c>
      <c r="B4838" s="1">
        <v>45976.911344375003</v>
      </c>
      <c r="C4838" s="1">
        <v>45976.915267187498</v>
      </c>
      <c r="D4838" s="2">
        <v>338.93099999999998</v>
      </c>
    </row>
    <row r="4839" spans="1:4" x14ac:dyDescent="0.35">
      <c r="A4839">
        <v>4839</v>
      </c>
      <c r="B4839" s="1">
        <v>45976.977134838002</v>
      </c>
      <c r="C4839" s="1">
        <v>45976.981058726902</v>
      </c>
      <c r="D4839" s="2">
        <v>339.02300000000002</v>
      </c>
    </row>
    <row r="4840" spans="1:4" x14ac:dyDescent="0.35">
      <c r="A4840">
        <v>4840</v>
      </c>
      <c r="B4840" s="1">
        <v>45977.042923321802</v>
      </c>
      <c r="C4840" s="1">
        <v>45977.046850173603</v>
      </c>
      <c r="D4840" s="2">
        <v>339.28</v>
      </c>
    </row>
    <row r="4841" spans="1:4" x14ac:dyDescent="0.35">
      <c r="A4841">
        <v>4841</v>
      </c>
      <c r="B4841" s="1">
        <v>45977.1087098727</v>
      </c>
      <c r="C4841" s="1">
        <v>45977.112641678199</v>
      </c>
      <c r="D4841" s="2">
        <v>339.70800000000003</v>
      </c>
    </row>
    <row r="4842" spans="1:4" x14ac:dyDescent="0.35">
      <c r="A4842">
        <v>4842</v>
      </c>
      <c r="B4842" s="1">
        <v>45977.1744945139</v>
      </c>
      <c r="C4842" s="1">
        <v>45977.178433205998</v>
      </c>
      <c r="D4842" s="2">
        <v>340.30399999999997</v>
      </c>
    </row>
    <row r="4843" spans="1:4" x14ac:dyDescent="0.35">
      <c r="A4843">
        <v>4843</v>
      </c>
      <c r="B4843" s="1">
        <v>45977.240277256999</v>
      </c>
      <c r="C4843" s="1">
        <v>45977.2442246875</v>
      </c>
      <c r="D4843" s="2">
        <v>341.05900000000003</v>
      </c>
    </row>
    <row r="4844" spans="1:4" x14ac:dyDescent="0.35">
      <c r="A4844">
        <v>4844</v>
      </c>
      <c r="B4844" s="1">
        <v>45977.306058125003</v>
      </c>
      <c r="C4844" s="1">
        <v>45977.3100161806</v>
      </c>
      <c r="D4844" s="2">
        <v>341.976</v>
      </c>
    </row>
    <row r="4845" spans="1:4" x14ac:dyDescent="0.35">
      <c r="A4845">
        <v>4845</v>
      </c>
      <c r="B4845" s="1">
        <v>45977.371837129598</v>
      </c>
      <c r="C4845" s="1">
        <v>45977.375807719902</v>
      </c>
      <c r="D4845" s="2">
        <v>343.05799999999999</v>
      </c>
    </row>
    <row r="4846" spans="1:4" x14ac:dyDescent="0.35">
      <c r="A4846">
        <v>4846</v>
      </c>
      <c r="B4846" s="1">
        <v>45977.437614294002</v>
      </c>
      <c r="C4846" s="1">
        <v>45977.441599213002</v>
      </c>
      <c r="D4846" s="2">
        <v>344.29700000000003</v>
      </c>
    </row>
    <row r="4847" spans="1:4" x14ac:dyDescent="0.35">
      <c r="A4847">
        <v>4847</v>
      </c>
      <c r="B4847" s="1">
        <v>45977.503389618098</v>
      </c>
      <c r="C4847" s="1">
        <v>45977.507390717597</v>
      </c>
      <c r="D4847" s="2">
        <v>345.69600000000003</v>
      </c>
    </row>
    <row r="4848" spans="1:4" x14ac:dyDescent="0.35">
      <c r="A4848">
        <v>4848</v>
      </c>
      <c r="B4848" s="1">
        <v>45977.569174236101</v>
      </c>
      <c r="C4848" s="1">
        <v>45977.5731821644</v>
      </c>
      <c r="D4848" s="2">
        <v>346.28500000000003</v>
      </c>
    </row>
    <row r="4849" spans="1:4" x14ac:dyDescent="0.35">
      <c r="A4849">
        <v>4849</v>
      </c>
      <c r="B4849" s="1">
        <v>45977.634984213</v>
      </c>
      <c r="C4849" s="1">
        <v>45977.638973726898</v>
      </c>
      <c r="D4849" s="2">
        <v>344.69400000000002</v>
      </c>
    </row>
    <row r="4850" spans="1:4" x14ac:dyDescent="0.35">
      <c r="A4850">
        <v>4850</v>
      </c>
      <c r="B4850" s="1">
        <v>45977.700791805597</v>
      </c>
      <c r="C4850" s="1">
        <v>45977.704765219903</v>
      </c>
      <c r="D4850" s="2">
        <v>343.303</v>
      </c>
    </row>
    <row r="4851" spans="1:4" x14ac:dyDescent="0.35">
      <c r="A4851">
        <v>4851</v>
      </c>
      <c r="B4851" s="1">
        <v>45977.766597071801</v>
      </c>
      <c r="C4851" s="1">
        <v>45977.770556678202</v>
      </c>
      <c r="D4851" s="2">
        <v>342.11</v>
      </c>
    </row>
    <row r="4852" spans="1:4" x14ac:dyDescent="0.35">
      <c r="A4852">
        <v>4852</v>
      </c>
      <c r="B4852" s="1">
        <v>45977.832400069397</v>
      </c>
      <c r="C4852" s="1">
        <v>45977.8363481829</v>
      </c>
      <c r="D4852" s="2">
        <v>341.11799999999999</v>
      </c>
    </row>
    <row r="4853" spans="1:4" x14ac:dyDescent="0.35">
      <c r="A4853">
        <v>4853</v>
      </c>
      <c r="B4853" s="1">
        <v>45977.898200879601</v>
      </c>
      <c r="C4853" s="1">
        <v>45977.902139699101</v>
      </c>
      <c r="D4853" s="2">
        <v>340.31400000000002</v>
      </c>
    </row>
    <row r="4854" spans="1:4" x14ac:dyDescent="0.35">
      <c r="A4854">
        <v>4854</v>
      </c>
      <c r="B4854" s="1">
        <v>45977.963999490697</v>
      </c>
      <c r="C4854" s="1">
        <v>45977.9679312269</v>
      </c>
      <c r="D4854" s="2">
        <v>339.702</v>
      </c>
    </row>
    <row r="4855" spans="1:4" x14ac:dyDescent="0.35">
      <c r="A4855">
        <v>4855</v>
      </c>
      <c r="B4855" s="1">
        <v>45978.029796018498</v>
      </c>
      <c r="C4855" s="1">
        <v>45978.033722685199</v>
      </c>
      <c r="D4855" s="2">
        <v>339.26400000000001</v>
      </c>
    </row>
    <row r="4856" spans="1:4" x14ac:dyDescent="0.35">
      <c r="A4856">
        <v>4856</v>
      </c>
      <c r="B4856" s="1">
        <v>45978.095590463003</v>
      </c>
      <c r="C4856" s="1">
        <v>45978.0995142014</v>
      </c>
      <c r="D4856" s="2">
        <v>339.01</v>
      </c>
    </row>
    <row r="4857" spans="1:4" x14ac:dyDescent="0.35">
      <c r="A4857">
        <v>4857</v>
      </c>
      <c r="B4857" s="1">
        <v>45978.161382893501</v>
      </c>
      <c r="C4857" s="1">
        <v>45978.165305717601</v>
      </c>
      <c r="D4857" s="2">
        <v>338.93200000000002</v>
      </c>
    </row>
    <row r="4858" spans="1:4" x14ac:dyDescent="0.35">
      <c r="A4858">
        <v>4858</v>
      </c>
      <c r="B4858" s="1">
        <v>45978.2271733218</v>
      </c>
      <c r="C4858" s="1">
        <v>45978.231097187498</v>
      </c>
      <c r="D4858" s="2">
        <v>339.02199999999999</v>
      </c>
    </row>
    <row r="4859" spans="1:4" x14ac:dyDescent="0.35">
      <c r="A4859">
        <v>4859</v>
      </c>
      <c r="B4859" s="1">
        <v>45978.292961794003</v>
      </c>
      <c r="C4859" s="1">
        <v>45978.296888703699</v>
      </c>
      <c r="D4859" s="2">
        <v>339.28500000000003</v>
      </c>
    </row>
    <row r="4860" spans="1:4" x14ac:dyDescent="0.35">
      <c r="A4860">
        <v>4860</v>
      </c>
      <c r="B4860" s="1">
        <v>45978.358748310202</v>
      </c>
      <c r="C4860" s="1">
        <v>45978.362680208302</v>
      </c>
      <c r="D4860" s="2">
        <v>339.71600000000001</v>
      </c>
    </row>
    <row r="4861" spans="1:4" x14ac:dyDescent="0.35">
      <c r="A4861">
        <v>4861</v>
      </c>
      <c r="B4861" s="1">
        <v>45978.424532928198</v>
      </c>
      <c r="C4861" s="1">
        <v>45978.428471724503</v>
      </c>
      <c r="D4861" s="2">
        <v>340.31200000000001</v>
      </c>
    </row>
    <row r="4862" spans="1:4" x14ac:dyDescent="0.35">
      <c r="A4862">
        <v>4862</v>
      </c>
      <c r="B4862" s="1">
        <v>45978.490315659699</v>
      </c>
      <c r="C4862" s="1">
        <v>45978.4942632292</v>
      </c>
      <c r="D4862" s="2">
        <v>341.07</v>
      </c>
    </row>
    <row r="4863" spans="1:4" x14ac:dyDescent="0.35">
      <c r="A4863">
        <v>4863</v>
      </c>
      <c r="B4863" s="1">
        <v>45978.556096504602</v>
      </c>
      <c r="C4863" s="1">
        <v>45978.560054675901</v>
      </c>
      <c r="D4863" s="2">
        <v>341.98599999999999</v>
      </c>
    </row>
    <row r="4864" spans="1:4" x14ac:dyDescent="0.35">
      <c r="A4864">
        <v>4864</v>
      </c>
      <c r="B4864" s="1">
        <v>45978.621875497702</v>
      </c>
      <c r="C4864" s="1">
        <v>45978.625846226903</v>
      </c>
      <c r="D4864" s="2">
        <v>343.07100000000003</v>
      </c>
    </row>
    <row r="4865" spans="1:4" x14ac:dyDescent="0.35">
      <c r="A4865">
        <v>4865</v>
      </c>
      <c r="B4865" s="1">
        <v>45978.687652615699</v>
      </c>
      <c r="C4865" s="1">
        <v>45978.691637685202</v>
      </c>
      <c r="D4865" s="2">
        <v>344.31</v>
      </c>
    </row>
    <row r="4866" spans="1:4" x14ac:dyDescent="0.35">
      <c r="A4866">
        <v>4866</v>
      </c>
      <c r="B4866" s="1">
        <v>45978.753427939802</v>
      </c>
      <c r="C4866" s="1">
        <v>45978.757429213001</v>
      </c>
      <c r="D4866" s="2">
        <v>345.71</v>
      </c>
    </row>
    <row r="4867" spans="1:4" x14ac:dyDescent="0.35">
      <c r="A4867">
        <v>4867</v>
      </c>
      <c r="B4867" s="1">
        <v>45978.819212997703</v>
      </c>
      <c r="C4867" s="1">
        <v>45978.823220705999</v>
      </c>
      <c r="D4867" s="2">
        <v>346.26600000000002</v>
      </c>
    </row>
    <row r="4868" spans="1:4" x14ac:dyDescent="0.35">
      <c r="A4868">
        <v>4868</v>
      </c>
      <c r="B4868" s="1">
        <v>45978.885022939801</v>
      </c>
      <c r="C4868" s="1">
        <v>45978.889012233798</v>
      </c>
      <c r="D4868" s="2">
        <v>344.67500000000001</v>
      </c>
    </row>
    <row r="4869" spans="1:4" x14ac:dyDescent="0.35">
      <c r="A4869">
        <v>4869</v>
      </c>
      <c r="B4869" s="1">
        <v>45978.950830509297</v>
      </c>
      <c r="C4869" s="1">
        <v>45978.954803680601</v>
      </c>
      <c r="D4869" s="2">
        <v>343.28300000000002</v>
      </c>
    </row>
    <row r="4870" spans="1:4" x14ac:dyDescent="0.35">
      <c r="A4870">
        <v>4870</v>
      </c>
      <c r="B4870" s="1">
        <v>45979.0166357407</v>
      </c>
      <c r="C4870" s="1">
        <v>45979.020595196802</v>
      </c>
      <c r="D4870" s="2">
        <v>342.09699999999998</v>
      </c>
    </row>
    <row r="4871" spans="1:4" x14ac:dyDescent="0.35">
      <c r="A4871">
        <v>4871</v>
      </c>
      <c r="B4871" s="1">
        <v>45979.082438715297</v>
      </c>
      <c r="C4871" s="1">
        <v>45979.086386701398</v>
      </c>
      <c r="D4871" s="2">
        <v>341.10700000000003</v>
      </c>
    </row>
    <row r="4872" spans="1:4" x14ac:dyDescent="0.35">
      <c r="A4872">
        <v>4872</v>
      </c>
      <c r="B4872" s="1">
        <v>45979.148239467599</v>
      </c>
      <c r="C4872" s="1">
        <v>45979.1521782407</v>
      </c>
      <c r="D4872" s="2">
        <v>340.30900000000003</v>
      </c>
    </row>
    <row r="4873" spans="1:4" x14ac:dyDescent="0.35">
      <c r="A4873">
        <v>4873</v>
      </c>
      <c r="B4873" s="1">
        <v>45979.214038078702</v>
      </c>
      <c r="C4873" s="1">
        <v>45979.217969722202</v>
      </c>
      <c r="D4873" s="2">
        <v>339.69400000000002</v>
      </c>
    </row>
    <row r="4874" spans="1:4" x14ac:dyDescent="0.35">
      <c r="A4874">
        <v>4874</v>
      </c>
      <c r="B4874" s="1">
        <v>45979.279834571797</v>
      </c>
      <c r="C4874" s="1">
        <v>45979.283761203696</v>
      </c>
      <c r="D4874" s="2">
        <v>339.26100000000002</v>
      </c>
    </row>
    <row r="4875" spans="1:4" x14ac:dyDescent="0.35">
      <c r="A4875">
        <v>4875</v>
      </c>
      <c r="B4875" s="1">
        <v>45979.345629004602</v>
      </c>
      <c r="C4875" s="1">
        <v>45979.349552696804</v>
      </c>
      <c r="D4875" s="2">
        <v>339.00700000000001</v>
      </c>
    </row>
    <row r="4876" spans="1:4" x14ac:dyDescent="0.35">
      <c r="A4876">
        <v>4876</v>
      </c>
      <c r="B4876" s="1">
        <v>45979.411421400502</v>
      </c>
      <c r="C4876" s="1">
        <v>45979.415344178196</v>
      </c>
      <c r="D4876" s="2">
        <v>338.928</v>
      </c>
    </row>
    <row r="4877" spans="1:4" x14ac:dyDescent="0.35">
      <c r="A4877">
        <v>4877</v>
      </c>
      <c r="B4877" s="1">
        <v>45979.477211817102</v>
      </c>
      <c r="C4877" s="1">
        <v>45979.481135729198</v>
      </c>
      <c r="D4877" s="2">
        <v>339.02699999999999</v>
      </c>
    </row>
    <row r="4878" spans="1:4" x14ac:dyDescent="0.35">
      <c r="A4878">
        <v>4878</v>
      </c>
      <c r="B4878" s="1">
        <v>45979.543000254598</v>
      </c>
      <c r="C4878" s="1">
        <v>45979.546927222204</v>
      </c>
      <c r="D4878" s="2">
        <v>339.29</v>
      </c>
    </row>
    <row r="4879" spans="1:4" x14ac:dyDescent="0.35">
      <c r="A4879">
        <v>4879</v>
      </c>
      <c r="B4879" s="1">
        <v>45979.608786759301</v>
      </c>
      <c r="C4879" s="1">
        <v>45979.612718738397</v>
      </c>
      <c r="D4879" s="2">
        <v>339.72199999999998</v>
      </c>
    </row>
    <row r="4880" spans="1:4" x14ac:dyDescent="0.35">
      <c r="A4880">
        <v>4880</v>
      </c>
      <c r="B4880" s="1">
        <v>45979.6745713657</v>
      </c>
      <c r="C4880" s="1">
        <v>45979.678510219899</v>
      </c>
      <c r="D4880" s="2">
        <v>340.31700000000001</v>
      </c>
    </row>
    <row r="4881" spans="1:4" x14ac:dyDescent="0.35">
      <c r="A4881">
        <v>4881</v>
      </c>
      <c r="B4881" s="1">
        <v>45979.740354062502</v>
      </c>
      <c r="C4881" s="1">
        <v>45979.744301701401</v>
      </c>
      <c r="D4881" s="2">
        <v>341.07600000000002</v>
      </c>
    </row>
    <row r="4882" spans="1:4" x14ac:dyDescent="0.35">
      <c r="A4882">
        <v>4882</v>
      </c>
      <c r="B4882" s="1">
        <v>45979.8061348958</v>
      </c>
      <c r="C4882" s="1">
        <v>45979.8100932292</v>
      </c>
      <c r="D4882" s="2">
        <v>342</v>
      </c>
    </row>
    <row r="4883" spans="1:4" x14ac:dyDescent="0.35">
      <c r="A4883">
        <v>4883</v>
      </c>
      <c r="B4883" s="1">
        <v>45979.871913865703</v>
      </c>
      <c r="C4883" s="1">
        <v>45979.875884687499</v>
      </c>
      <c r="D4883" s="2">
        <v>343.07900000000001</v>
      </c>
    </row>
    <row r="4884" spans="1:4" x14ac:dyDescent="0.35">
      <c r="A4884">
        <v>4884</v>
      </c>
      <c r="B4884" s="1">
        <v>45979.937690983803</v>
      </c>
      <c r="C4884" s="1">
        <v>45979.9416762037</v>
      </c>
      <c r="D4884" s="2">
        <v>344.322</v>
      </c>
    </row>
    <row r="4885" spans="1:4" x14ac:dyDescent="0.35">
      <c r="A4885">
        <v>4885</v>
      </c>
      <c r="B4885" s="1">
        <v>45980.003466261602</v>
      </c>
      <c r="C4885" s="1">
        <v>45980.007467743097</v>
      </c>
      <c r="D4885" s="2">
        <v>345.72800000000001</v>
      </c>
    </row>
    <row r="4886" spans="1:4" x14ac:dyDescent="0.35">
      <c r="A4886">
        <v>4886</v>
      </c>
      <c r="B4886" s="1">
        <v>45980.0692517477</v>
      </c>
      <c r="C4886" s="1">
        <v>45980.073259189798</v>
      </c>
      <c r="D4886" s="2">
        <v>346.24299999999999</v>
      </c>
    </row>
    <row r="4887" spans="1:4" x14ac:dyDescent="0.35">
      <c r="A4887">
        <v>4887</v>
      </c>
      <c r="B4887" s="1">
        <v>45980.135061666697</v>
      </c>
      <c r="C4887" s="1">
        <v>45980.139050682898</v>
      </c>
      <c r="D4887" s="2">
        <v>344.65100000000001</v>
      </c>
    </row>
    <row r="4888" spans="1:4" x14ac:dyDescent="0.35">
      <c r="A4888">
        <v>4888</v>
      </c>
      <c r="B4888" s="1">
        <v>45980.200869201399</v>
      </c>
      <c r="C4888" s="1">
        <v>45980.204842199098</v>
      </c>
      <c r="D4888" s="2">
        <v>343.267</v>
      </c>
    </row>
    <row r="4889" spans="1:4" x14ac:dyDescent="0.35">
      <c r="A4889">
        <v>4889</v>
      </c>
      <c r="B4889" s="1">
        <v>45980.266674398103</v>
      </c>
      <c r="C4889" s="1">
        <v>45980.2706336806</v>
      </c>
      <c r="D4889" s="2">
        <v>342.08199999999999</v>
      </c>
    </row>
    <row r="4890" spans="1:4" x14ac:dyDescent="0.35">
      <c r="A4890">
        <v>4890</v>
      </c>
      <c r="B4890" s="1">
        <v>45980.332477349497</v>
      </c>
      <c r="C4890" s="1">
        <v>45980.336425196801</v>
      </c>
      <c r="D4890" s="2">
        <v>341.09399999999999</v>
      </c>
    </row>
    <row r="4891" spans="1:4" x14ac:dyDescent="0.35">
      <c r="A4891">
        <v>4891</v>
      </c>
      <c r="B4891" s="1">
        <v>45980.398278078697</v>
      </c>
      <c r="C4891" s="1">
        <v>45980.402216713002</v>
      </c>
      <c r="D4891" s="2">
        <v>340.298</v>
      </c>
    </row>
    <row r="4892" spans="1:4" x14ac:dyDescent="0.35">
      <c r="A4892">
        <v>4892</v>
      </c>
      <c r="B4892" s="1">
        <v>45980.4640766667</v>
      </c>
      <c r="C4892" s="1">
        <v>45980.468008217598</v>
      </c>
      <c r="D4892" s="2">
        <v>339.68700000000001</v>
      </c>
    </row>
    <row r="4893" spans="1:4" x14ac:dyDescent="0.35">
      <c r="A4893">
        <v>4893</v>
      </c>
      <c r="B4893" s="1">
        <v>45980.529873136598</v>
      </c>
      <c r="C4893" s="1">
        <v>45980.533799687502</v>
      </c>
      <c r="D4893" s="2">
        <v>339.25400000000002</v>
      </c>
    </row>
    <row r="4894" spans="1:4" x14ac:dyDescent="0.35">
      <c r="A4894">
        <v>4894</v>
      </c>
      <c r="B4894" s="1">
        <v>45980.595667546302</v>
      </c>
      <c r="C4894" s="1">
        <v>45980.599591192098</v>
      </c>
      <c r="D4894" s="2">
        <v>339.00299999999999</v>
      </c>
    </row>
    <row r="4895" spans="1:4" x14ac:dyDescent="0.35">
      <c r="A4895">
        <v>4895</v>
      </c>
      <c r="B4895" s="1">
        <v>45980.661459930598</v>
      </c>
      <c r="C4895" s="1">
        <v>45980.665382708299</v>
      </c>
      <c r="D4895" s="2">
        <v>338.928</v>
      </c>
    </row>
    <row r="4896" spans="1:4" x14ac:dyDescent="0.35">
      <c r="A4896">
        <v>4896</v>
      </c>
      <c r="B4896" s="1">
        <v>45980.727250312499</v>
      </c>
      <c r="C4896" s="1">
        <v>45980.731174201399</v>
      </c>
      <c r="D4896" s="2">
        <v>339.02300000000002</v>
      </c>
    </row>
    <row r="4897" spans="1:4" x14ac:dyDescent="0.35">
      <c r="A4897">
        <v>4897</v>
      </c>
      <c r="B4897" s="1">
        <v>45980.793038738397</v>
      </c>
      <c r="C4897" s="1">
        <v>45980.796965729198</v>
      </c>
      <c r="D4897" s="2">
        <v>339.29199999999997</v>
      </c>
    </row>
    <row r="4898" spans="1:4" x14ac:dyDescent="0.35">
      <c r="A4898">
        <v>4898</v>
      </c>
      <c r="B4898" s="1">
        <v>45980.858825219897</v>
      </c>
      <c r="C4898" s="1">
        <v>45980.8627572107</v>
      </c>
      <c r="D4898" s="2">
        <v>339.72399999999999</v>
      </c>
    </row>
    <row r="4899" spans="1:4" x14ac:dyDescent="0.35">
      <c r="A4899">
        <v>4899</v>
      </c>
      <c r="B4899" s="1">
        <v>45980.924609803202</v>
      </c>
      <c r="C4899" s="1">
        <v>45980.9285486921</v>
      </c>
      <c r="D4899" s="2">
        <v>340.32100000000003</v>
      </c>
    </row>
    <row r="4900" spans="1:4" x14ac:dyDescent="0.35">
      <c r="A4900">
        <v>4900</v>
      </c>
      <c r="B4900" s="1">
        <v>45980.990392476902</v>
      </c>
      <c r="C4900" s="1">
        <v>45980.994340208301</v>
      </c>
      <c r="D4900" s="2">
        <v>341.084</v>
      </c>
    </row>
    <row r="4901" spans="1:4" x14ac:dyDescent="0.35">
      <c r="A4901">
        <v>4901</v>
      </c>
      <c r="B4901" s="1">
        <v>45981.0561733102</v>
      </c>
      <c r="C4901" s="1">
        <v>45981.060131701401</v>
      </c>
      <c r="D4901" s="2">
        <v>342.00400000000002</v>
      </c>
    </row>
    <row r="4902" spans="1:4" x14ac:dyDescent="0.35">
      <c r="A4902">
        <v>4902</v>
      </c>
      <c r="B4902" s="1">
        <v>45981.121952222202</v>
      </c>
      <c r="C4902" s="1">
        <v>45981.1259232292</v>
      </c>
      <c r="D4902" s="2">
        <v>343.09500000000003</v>
      </c>
    </row>
    <row r="4903" spans="1:4" x14ac:dyDescent="0.35">
      <c r="A4903">
        <v>4903</v>
      </c>
      <c r="B4903" s="1">
        <v>45981.187729317098</v>
      </c>
      <c r="C4903" s="1">
        <v>45981.191714699104</v>
      </c>
      <c r="D4903" s="2">
        <v>344.33699999999999</v>
      </c>
    </row>
    <row r="4904" spans="1:4" x14ac:dyDescent="0.35">
      <c r="A4904">
        <v>4904</v>
      </c>
      <c r="B4904" s="1">
        <v>45981.253504571803</v>
      </c>
      <c r="C4904" s="1">
        <v>45981.257506203699</v>
      </c>
      <c r="D4904" s="2">
        <v>345.74099999999999</v>
      </c>
    </row>
    <row r="4905" spans="1:4" x14ac:dyDescent="0.35">
      <c r="A4905">
        <v>4905</v>
      </c>
      <c r="B4905" s="1">
        <v>45981.319290497697</v>
      </c>
      <c r="C4905" s="1">
        <v>45981.3232977199</v>
      </c>
      <c r="D4905" s="2">
        <v>346.22399999999999</v>
      </c>
    </row>
    <row r="4906" spans="1:4" x14ac:dyDescent="0.35">
      <c r="A4906">
        <v>4906</v>
      </c>
      <c r="B4906" s="1">
        <v>45981.3851003819</v>
      </c>
      <c r="C4906" s="1">
        <v>45981.389089236101</v>
      </c>
      <c r="D4906" s="2">
        <v>344.637</v>
      </c>
    </row>
    <row r="4907" spans="1:4" x14ac:dyDescent="0.35">
      <c r="A4907">
        <v>4907</v>
      </c>
      <c r="B4907" s="1">
        <v>45981.450907881997</v>
      </c>
      <c r="C4907" s="1">
        <v>45981.454880740697</v>
      </c>
      <c r="D4907" s="2">
        <v>343.255</v>
      </c>
    </row>
    <row r="4908" spans="1:4" x14ac:dyDescent="0.35">
      <c r="A4908">
        <v>4908</v>
      </c>
      <c r="B4908" s="1">
        <v>45981.516713067103</v>
      </c>
      <c r="C4908" s="1">
        <v>45981.520672233797</v>
      </c>
      <c r="D4908" s="2">
        <v>342.072</v>
      </c>
    </row>
    <row r="4909" spans="1:4" x14ac:dyDescent="0.35">
      <c r="A4909">
        <v>4909</v>
      </c>
      <c r="B4909" s="1">
        <v>45981.582515983799</v>
      </c>
      <c r="C4909" s="1">
        <v>45981.586463726897</v>
      </c>
      <c r="D4909" s="2">
        <v>341.08499999999998</v>
      </c>
    </row>
    <row r="4910" spans="1:4" x14ac:dyDescent="0.35">
      <c r="A4910">
        <v>4910</v>
      </c>
      <c r="B4910" s="1">
        <v>45981.648316701401</v>
      </c>
      <c r="C4910" s="1">
        <v>45981.652255243098</v>
      </c>
      <c r="D4910" s="2">
        <v>340.29</v>
      </c>
    </row>
    <row r="4911" spans="1:4" x14ac:dyDescent="0.35">
      <c r="A4911">
        <v>4911</v>
      </c>
      <c r="B4911" s="1">
        <v>45981.714115254603</v>
      </c>
      <c r="C4911" s="1">
        <v>45981.718046736103</v>
      </c>
      <c r="D4911" s="2">
        <v>339.68</v>
      </c>
    </row>
    <row r="4912" spans="1:4" x14ac:dyDescent="0.35">
      <c r="A4912">
        <v>4912</v>
      </c>
      <c r="B4912" s="1">
        <v>45981.779911712998</v>
      </c>
      <c r="C4912" s="1">
        <v>45981.783838194402</v>
      </c>
      <c r="D4912" s="2">
        <v>339.24900000000002</v>
      </c>
    </row>
    <row r="4913" spans="1:4" x14ac:dyDescent="0.35">
      <c r="A4913">
        <v>4913</v>
      </c>
      <c r="B4913" s="1">
        <v>45981.845706099499</v>
      </c>
      <c r="C4913" s="1">
        <v>45981.849629710698</v>
      </c>
      <c r="D4913" s="2">
        <v>339</v>
      </c>
    </row>
    <row r="4914" spans="1:4" x14ac:dyDescent="0.35">
      <c r="A4914">
        <v>4914</v>
      </c>
      <c r="B4914" s="1">
        <v>45981.911498449103</v>
      </c>
      <c r="C4914" s="1">
        <v>45981.915421215301</v>
      </c>
      <c r="D4914" s="2">
        <v>338.92700000000002</v>
      </c>
    </row>
    <row r="4915" spans="1:4" x14ac:dyDescent="0.35">
      <c r="A4915">
        <v>4915</v>
      </c>
      <c r="B4915" s="1">
        <v>45981.977288819398</v>
      </c>
      <c r="C4915" s="1">
        <v>45981.981212754603</v>
      </c>
      <c r="D4915" s="2">
        <v>339.02800000000002</v>
      </c>
    </row>
    <row r="4916" spans="1:4" x14ac:dyDescent="0.35">
      <c r="A4916">
        <v>4916</v>
      </c>
      <c r="B4916" s="1">
        <v>45982.043077210699</v>
      </c>
      <c r="C4916" s="1">
        <v>45982.047004201399</v>
      </c>
      <c r="D4916" s="2">
        <v>339.29199999999997</v>
      </c>
    </row>
    <row r="4917" spans="1:4" x14ac:dyDescent="0.35">
      <c r="A4917">
        <v>4917</v>
      </c>
      <c r="B4917" s="1">
        <v>45982.108863668996</v>
      </c>
      <c r="C4917" s="1">
        <v>45982.112795706002</v>
      </c>
      <c r="D4917" s="2">
        <v>339.72800000000001</v>
      </c>
    </row>
    <row r="4918" spans="1:4" x14ac:dyDescent="0.35">
      <c r="A4918">
        <v>4918</v>
      </c>
      <c r="B4918" s="1">
        <v>45982.174648217602</v>
      </c>
      <c r="C4918" s="1">
        <v>45982.178587245398</v>
      </c>
      <c r="D4918" s="2">
        <v>340.33100000000002</v>
      </c>
    </row>
    <row r="4919" spans="1:4" x14ac:dyDescent="0.35">
      <c r="A4919">
        <v>4919</v>
      </c>
      <c r="B4919" s="1">
        <v>45982.240430879603</v>
      </c>
      <c r="C4919" s="1">
        <v>45982.2443787269</v>
      </c>
      <c r="D4919" s="2">
        <v>341.09399999999999</v>
      </c>
    </row>
    <row r="4920" spans="1:4" x14ac:dyDescent="0.35">
      <c r="A4920">
        <v>4920</v>
      </c>
      <c r="B4920" s="1">
        <v>45982.306211655101</v>
      </c>
      <c r="C4920" s="1">
        <v>45982.3101702083</v>
      </c>
      <c r="D4920" s="2">
        <v>342.01900000000001</v>
      </c>
    </row>
    <row r="4921" spans="1:4" x14ac:dyDescent="0.35">
      <c r="A4921">
        <v>4921</v>
      </c>
      <c r="B4921" s="1">
        <v>45982.3719905787</v>
      </c>
      <c r="C4921" s="1">
        <v>45982.375961747697</v>
      </c>
      <c r="D4921" s="2">
        <v>343.10899999999998</v>
      </c>
    </row>
    <row r="4922" spans="1:4" x14ac:dyDescent="0.35">
      <c r="A4922">
        <v>4922</v>
      </c>
      <c r="B4922" s="1">
        <v>45982.437767650503</v>
      </c>
      <c r="C4922" s="1">
        <v>45982.4417532523</v>
      </c>
      <c r="D4922" s="2">
        <v>344.35599999999999</v>
      </c>
    </row>
    <row r="4923" spans="1:4" x14ac:dyDescent="0.35">
      <c r="A4923">
        <v>4923</v>
      </c>
      <c r="B4923" s="1">
        <v>45982.503542881997</v>
      </c>
      <c r="C4923" s="1">
        <v>45982.507544756998</v>
      </c>
      <c r="D4923" s="2">
        <v>345.76100000000002</v>
      </c>
    </row>
    <row r="4924" spans="1:4" x14ac:dyDescent="0.35">
      <c r="A4924">
        <v>4924</v>
      </c>
      <c r="B4924" s="1">
        <v>45982.569329236103</v>
      </c>
      <c r="C4924" s="1">
        <v>45982.573336203699</v>
      </c>
      <c r="D4924" s="2">
        <v>346.20100000000002</v>
      </c>
    </row>
    <row r="4925" spans="1:4" x14ac:dyDescent="0.35">
      <c r="A4925">
        <v>4925</v>
      </c>
      <c r="B4925" s="1">
        <v>45982.635139108803</v>
      </c>
      <c r="C4925" s="1">
        <v>45982.639127754599</v>
      </c>
      <c r="D4925" s="2">
        <v>344.61900000000003</v>
      </c>
    </row>
    <row r="4926" spans="1:4" x14ac:dyDescent="0.35">
      <c r="A4926">
        <v>4926</v>
      </c>
      <c r="B4926" s="1">
        <v>45982.700946574099</v>
      </c>
      <c r="C4926" s="1">
        <v>45982.704919259297</v>
      </c>
      <c r="D4926" s="2">
        <v>343.23899999999998</v>
      </c>
    </row>
    <row r="4927" spans="1:4" x14ac:dyDescent="0.35">
      <c r="A4927">
        <v>4927</v>
      </c>
      <c r="B4927" s="1">
        <v>45982.766751736097</v>
      </c>
      <c r="C4927" s="1">
        <v>45982.770710705998</v>
      </c>
      <c r="D4927" s="2">
        <v>342.05500000000001</v>
      </c>
    </row>
    <row r="4928" spans="1:4" x14ac:dyDescent="0.35">
      <c r="A4928">
        <v>4928</v>
      </c>
      <c r="B4928" s="1">
        <v>45982.832554641202</v>
      </c>
      <c r="C4928" s="1">
        <v>45982.836502222199</v>
      </c>
      <c r="D4928" s="2">
        <v>341.07100000000003</v>
      </c>
    </row>
    <row r="4929" spans="1:4" x14ac:dyDescent="0.35">
      <c r="A4929">
        <v>4929</v>
      </c>
      <c r="B4929" s="1">
        <v>45982.898355335601</v>
      </c>
      <c r="C4929" s="1">
        <v>45982.902293726896</v>
      </c>
      <c r="D4929" s="2">
        <v>340.27699999999999</v>
      </c>
    </row>
    <row r="4930" spans="1:4" x14ac:dyDescent="0.35">
      <c r="A4930">
        <v>4930</v>
      </c>
      <c r="B4930" s="1">
        <v>45982.964153854198</v>
      </c>
      <c r="C4930" s="1">
        <v>45982.968085266199</v>
      </c>
      <c r="D4930" s="2">
        <v>339.67399999999998</v>
      </c>
    </row>
    <row r="4931" spans="1:4" x14ac:dyDescent="0.35">
      <c r="A4931">
        <v>4931</v>
      </c>
      <c r="B4931" s="1">
        <v>45983.0299502778</v>
      </c>
      <c r="C4931" s="1">
        <v>45983.033876713002</v>
      </c>
      <c r="D4931" s="2">
        <v>339.24400000000003</v>
      </c>
    </row>
    <row r="4932" spans="1:4" x14ac:dyDescent="0.35">
      <c r="A4932">
        <v>4932</v>
      </c>
      <c r="B4932" s="1">
        <v>45983.095744641199</v>
      </c>
      <c r="C4932" s="1">
        <v>45983.099668229203</v>
      </c>
      <c r="D4932" s="2">
        <v>338.99799999999999</v>
      </c>
    </row>
    <row r="4933" spans="1:4" x14ac:dyDescent="0.35">
      <c r="A4933">
        <v>4933</v>
      </c>
      <c r="B4933" s="1">
        <v>45983.1615369676</v>
      </c>
      <c r="C4933" s="1">
        <v>45983.165459745403</v>
      </c>
      <c r="D4933" s="2">
        <v>338.928</v>
      </c>
    </row>
    <row r="4934" spans="1:4" x14ac:dyDescent="0.35">
      <c r="A4934">
        <v>4934</v>
      </c>
      <c r="B4934" s="1">
        <v>45983.227327303197</v>
      </c>
      <c r="C4934" s="1">
        <v>45983.231251226898</v>
      </c>
      <c r="D4934" s="2">
        <v>339.02600000000001</v>
      </c>
    </row>
    <row r="4935" spans="1:4" x14ac:dyDescent="0.35">
      <c r="A4935">
        <v>4935</v>
      </c>
      <c r="B4935" s="1">
        <v>45983.2931156829</v>
      </c>
      <c r="C4935" s="1">
        <v>45983.297042731501</v>
      </c>
      <c r="D4935" s="2">
        <v>339.29700000000003</v>
      </c>
    </row>
    <row r="4936" spans="1:4" x14ac:dyDescent="0.35">
      <c r="A4936">
        <v>4936</v>
      </c>
      <c r="B4936" s="1">
        <v>45983.358902118103</v>
      </c>
      <c r="C4936" s="1">
        <v>45983.362834236097</v>
      </c>
      <c r="D4936" s="2">
        <v>339.73599999999999</v>
      </c>
    </row>
    <row r="4937" spans="1:4" x14ac:dyDescent="0.35">
      <c r="A4937">
        <v>4937</v>
      </c>
      <c r="B4937" s="1">
        <v>45983.424686643499</v>
      </c>
      <c r="C4937" s="1">
        <v>45983.428625752298</v>
      </c>
      <c r="D4937" s="2">
        <v>340.339</v>
      </c>
    </row>
    <row r="4938" spans="1:4" x14ac:dyDescent="0.35">
      <c r="A4938">
        <v>4938</v>
      </c>
      <c r="B4938" s="1">
        <v>45983.490469282398</v>
      </c>
      <c r="C4938" s="1">
        <v>45983.494417256901</v>
      </c>
      <c r="D4938" s="2">
        <v>341.10500000000002</v>
      </c>
    </row>
    <row r="4939" spans="1:4" x14ac:dyDescent="0.35">
      <c r="A4939">
        <v>4939</v>
      </c>
      <c r="B4939" s="1">
        <v>45983.556250046298</v>
      </c>
      <c r="C4939" s="1">
        <v>45983.560208703697</v>
      </c>
      <c r="D4939" s="2">
        <v>342.029</v>
      </c>
    </row>
    <row r="4940" spans="1:4" x14ac:dyDescent="0.35">
      <c r="A4940">
        <v>4940</v>
      </c>
      <c r="B4940" s="1">
        <v>45983.622028946796</v>
      </c>
      <c r="C4940" s="1">
        <v>45983.626000266202</v>
      </c>
      <c r="D4940" s="2">
        <v>343.12200000000001</v>
      </c>
    </row>
    <row r="4941" spans="1:4" x14ac:dyDescent="0.35">
      <c r="A4941">
        <v>4941</v>
      </c>
      <c r="B4941" s="1">
        <v>45983.687805995403</v>
      </c>
      <c r="C4941" s="1">
        <v>45983.691791712998</v>
      </c>
      <c r="D4941" s="2">
        <v>344.36599999999999</v>
      </c>
    </row>
    <row r="4942" spans="1:4" x14ac:dyDescent="0.35">
      <c r="A4942">
        <v>4942</v>
      </c>
      <c r="B4942" s="1">
        <v>45983.7535812153</v>
      </c>
      <c r="C4942" s="1">
        <v>45983.757583240702</v>
      </c>
      <c r="D4942" s="2">
        <v>345.77499999999998</v>
      </c>
    </row>
    <row r="4943" spans="1:4" x14ac:dyDescent="0.35">
      <c r="A4943">
        <v>4943</v>
      </c>
      <c r="B4943" s="1">
        <v>45983.819367997698</v>
      </c>
      <c r="C4943" s="1">
        <v>45983.823374733802</v>
      </c>
      <c r="D4943" s="2">
        <v>346.18200000000002</v>
      </c>
    </row>
    <row r="4944" spans="1:4" x14ac:dyDescent="0.35">
      <c r="A4944">
        <v>4944</v>
      </c>
      <c r="B4944" s="1">
        <v>45983.885177835698</v>
      </c>
      <c r="C4944" s="1">
        <v>45983.889166273198</v>
      </c>
      <c r="D4944" s="2">
        <v>344.601</v>
      </c>
    </row>
    <row r="4945" spans="1:4" x14ac:dyDescent="0.35">
      <c r="A4945">
        <v>4945</v>
      </c>
      <c r="B4945" s="1">
        <v>45983.950985289397</v>
      </c>
      <c r="C4945" s="1">
        <v>45983.9549577199</v>
      </c>
      <c r="D4945" s="2">
        <v>343.21800000000002</v>
      </c>
    </row>
    <row r="4946" spans="1:4" x14ac:dyDescent="0.35">
      <c r="A4946">
        <v>4946</v>
      </c>
      <c r="B4946" s="1">
        <v>45984.016790416703</v>
      </c>
      <c r="C4946" s="1">
        <v>45984.020749224503</v>
      </c>
      <c r="D4946" s="2">
        <v>342.041</v>
      </c>
    </row>
    <row r="4947" spans="1:4" x14ac:dyDescent="0.35">
      <c r="A4947">
        <v>4947</v>
      </c>
      <c r="B4947" s="1">
        <v>45984.082593275503</v>
      </c>
      <c r="C4947" s="1">
        <v>45984.0865407292</v>
      </c>
      <c r="D4947" s="2">
        <v>341.06</v>
      </c>
    </row>
    <row r="4948" spans="1:4" x14ac:dyDescent="0.35">
      <c r="A4948">
        <v>4948</v>
      </c>
      <c r="B4948" s="1">
        <v>45984.148393935197</v>
      </c>
      <c r="C4948" s="1">
        <v>45984.152332268503</v>
      </c>
      <c r="D4948" s="2">
        <v>340.27100000000002</v>
      </c>
    </row>
    <row r="4949" spans="1:4" x14ac:dyDescent="0.35">
      <c r="A4949">
        <v>4949</v>
      </c>
      <c r="B4949" s="1">
        <v>45984.214192442101</v>
      </c>
      <c r="C4949" s="1">
        <v>45984.218123749997</v>
      </c>
      <c r="D4949" s="2">
        <v>339.66500000000002</v>
      </c>
    </row>
    <row r="4950" spans="1:4" x14ac:dyDescent="0.35">
      <c r="A4950">
        <v>4950</v>
      </c>
      <c r="B4950" s="1">
        <v>45984.279988842602</v>
      </c>
      <c r="C4950" s="1">
        <v>45984.283915243097</v>
      </c>
      <c r="D4950" s="2">
        <v>339.24099999999999</v>
      </c>
    </row>
    <row r="4951" spans="1:4" x14ac:dyDescent="0.35">
      <c r="A4951">
        <v>4951</v>
      </c>
      <c r="B4951" s="1">
        <v>45984.345783171302</v>
      </c>
      <c r="C4951" s="1">
        <v>45984.349706724497</v>
      </c>
      <c r="D4951" s="2">
        <v>338.995</v>
      </c>
    </row>
    <row r="4952" spans="1:4" x14ac:dyDescent="0.35">
      <c r="A4952">
        <v>4952</v>
      </c>
      <c r="B4952" s="1">
        <v>45984.411575486098</v>
      </c>
      <c r="C4952" s="1">
        <v>45984.415498217597</v>
      </c>
      <c r="D4952" s="2">
        <v>338.92399999999998</v>
      </c>
    </row>
    <row r="4953" spans="1:4" x14ac:dyDescent="0.35">
      <c r="A4953">
        <v>4953</v>
      </c>
      <c r="B4953" s="1">
        <v>45984.477365798601</v>
      </c>
      <c r="C4953" s="1">
        <v>45984.481289768497</v>
      </c>
      <c r="D4953" s="2">
        <v>339.03100000000001</v>
      </c>
    </row>
    <row r="4954" spans="1:4" x14ac:dyDescent="0.35">
      <c r="A4954">
        <v>4954</v>
      </c>
      <c r="B4954" s="1">
        <v>45984.543154143503</v>
      </c>
      <c r="C4954" s="1">
        <v>45984.547081249999</v>
      </c>
      <c r="D4954" s="2">
        <v>339.30200000000002</v>
      </c>
    </row>
    <row r="4955" spans="1:4" x14ac:dyDescent="0.35">
      <c r="A4955">
        <v>4955</v>
      </c>
      <c r="B4955" s="1">
        <v>45984.608940567101</v>
      </c>
      <c r="C4955" s="1">
        <v>45984.6128727662</v>
      </c>
      <c r="D4955" s="2">
        <v>339.74200000000002</v>
      </c>
    </row>
    <row r="4956" spans="1:4" x14ac:dyDescent="0.35">
      <c r="A4956">
        <v>4956</v>
      </c>
      <c r="B4956" s="1">
        <v>45984.674725069402</v>
      </c>
      <c r="C4956" s="1">
        <v>45984.678664247702</v>
      </c>
      <c r="D4956" s="2">
        <v>340.34500000000003</v>
      </c>
    </row>
    <row r="4957" spans="1:4" x14ac:dyDescent="0.35">
      <c r="A4957">
        <v>4957</v>
      </c>
      <c r="B4957" s="1">
        <v>45984.740507685201</v>
      </c>
      <c r="C4957" s="1">
        <v>45984.7444557407</v>
      </c>
      <c r="D4957" s="2">
        <v>341.11099999999999</v>
      </c>
    </row>
    <row r="4958" spans="1:4" x14ac:dyDescent="0.35">
      <c r="A4958">
        <v>4958</v>
      </c>
      <c r="B4958" s="1">
        <v>45984.806288437503</v>
      </c>
      <c r="C4958" s="1">
        <v>45984.810247245397</v>
      </c>
      <c r="D4958" s="2">
        <v>342.041</v>
      </c>
    </row>
    <row r="4959" spans="1:4" x14ac:dyDescent="0.35">
      <c r="A4959">
        <v>4959</v>
      </c>
      <c r="B4959" s="1">
        <v>45984.872067314798</v>
      </c>
      <c r="C4959" s="1">
        <v>45984.876038726899</v>
      </c>
      <c r="D4959" s="2">
        <v>343.13</v>
      </c>
    </row>
    <row r="4960" spans="1:4" x14ac:dyDescent="0.35">
      <c r="A4960">
        <v>4960</v>
      </c>
      <c r="B4960" s="1">
        <v>45984.937844351902</v>
      </c>
      <c r="C4960" s="1">
        <v>45984.941830231503</v>
      </c>
      <c r="D4960" s="2">
        <v>344.38</v>
      </c>
    </row>
    <row r="4961" spans="1:4" x14ac:dyDescent="0.35">
      <c r="A4961">
        <v>4961</v>
      </c>
      <c r="B4961" s="1">
        <v>45985.003619536998</v>
      </c>
      <c r="C4961" s="1">
        <v>45985.007621782403</v>
      </c>
      <c r="D4961" s="2">
        <v>345.79300000000001</v>
      </c>
    </row>
    <row r="4962" spans="1:4" x14ac:dyDescent="0.35">
      <c r="A4962">
        <v>4962</v>
      </c>
      <c r="B4962" s="1">
        <v>45985.069406759299</v>
      </c>
      <c r="C4962" s="1">
        <v>45985.073413229198</v>
      </c>
      <c r="D4962" s="2">
        <v>346.15899999999999</v>
      </c>
    </row>
    <row r="4963" spans="1:4" x14ac:dyDescent="0.35">
      <c r="A4963">
        <v>4963</v>
      </c>
      <c r="B4963" s="1">
        <v>45985.135216562499</v>
      </c>
      <c r="C4963" s="1">
        <v>45985.139204722203</v>
      </c>
      <c r="D4963" s="2">
        <v>344.577</v>
      </c>
    </row>
    <row r="4964" spans="1:4" x14ac:dyDescent="0.35">
      <c r="A4964">
        <v>4964</v>
      </c>
      <c r="B4964" s="1">
        <v>45985.201023981499</v>
      </c>
      <c r="C4964" s="1">
        <v>45985.204996226901</v>
      </c>
      <c r="D4964" s="2">
        <v>343.202</v>
      </c>
    </row>
    <row r="4965" spans="1:4" x14ac:dyDescent="0.35">
      <c r="A4965">
        <v>4965</v>
      </c>
      <c r="B4965" s="1">
        <v>45985.266829085602</v>
      </c>
      <c r="C4965" s="1">
        <v>45985.270787719899</v>
      </c>
      <c r="D4965" s="2">
        <v>342.02600000000001</v>
      </c>
    </row>
    <row r="4966" spans="1:4" x14ac:dyDescent="0.35">
      <c r="A4966">
        <v>4966</v>
      </c>
      <c r="B4966" s="1">
        <v>45985.332631921301</v>
      </c>
      <c r="C4966" s="1">
        <v>45985.336579224502</v>
      </c>
      <c r="D4966" s="2">
        <v>341.048</v>
      </c>
    </row>
    <row r="4967" spans="1:4" x14ac:dyDescent="0.35">
      <c r="A4967">
        <v>4967</v>
      </c>
      <c r="B4967" s="1">
        <v>45985.3984325579</v>
      </c>
      <c r="C4967" s="1">
        <v>45985.402370752301</v>
      </c>
      <c r="D4967" s="2">
        <v>340.26</v>
      </c>
    </row>
    <row r="4968" spans="1:4" x14ac:dyDescent="0.35">
      <c r="A4968">
        <v>4968</v>
      </c>
      <c r="B4968" s="1">
        <v>45985.464230983802</v>
      </c>
      <c r="C4968" s="1">
        <v>45985.468162256999</v>
      </c>
      <c r="D4968" s="2">
        <v>339.66199999999998</v>
      </c>
    </row>
    <row r="4969" spans="1:4" x14ac:dyDescent="0.35">
      <c r="A4969">
        <v>4969</v>
      </c>
      <c r="B4969" s="1">
        <v>45985.530027407403</v>
      </c>
      <c r="C4969" s="1">
        <v>45985.533953726903</v>
      </c>
      <c r="D4969" s="2">
        <v>339.233</v>
      </c>
    </row>
    <row r="4970" spans="1:4" x14ac:dyDescent="0.35">
      <c r="A4970">
        <v>4970</v>
      </c>
      <c r="B4970" s="1">
        <v>45985.595821724499</v>
      </c>
      <c r="C4970" s="1">
        <v>45985.599745231499</v>
      </c>
      <c r="D4970" s="2">
        <v>338.99099999999999</v>
      </c>
    </row>
    <row r="4971" spans="1:4" x14ac:dyDescent="0.35">
      <c r="A4971">
        <v>4971</v>
      </c>
      <c r="B4971" s="1">
        <v>45985.661614004603</v>
      </c>
      <c r="C4971" s="1">
        <v>45985.665536736102</v>
      </c>
      <c r="D4971" s="2">
        <v>338.92399999999998</v>
      </c>
    </row>
    <row r="4972" spans="1:4" x14ac:dyDescent="0.35">
      <c r="A4972">
        <v>4972</v>
      </c>
      <c r="B4972" s="1">
        <v>45985.727404305602</v>
      </c>
      <c r="C4972" s="1">
        <v>45985.731328229202</v>
      </c>
      <c r="D4972" s="2">
        <v>339.02800000000002</v>
      </c>
    </row>
    <row r="4973" spans="1:4" x14ac:dyDescent="0.35">
      <c r="A4973">
        <v>4973</v>
      </c>
      <c r="B4973" s="1">
        <v>45985.793192627301</v>
      </c>
      <c r="C4973" s="1">
        <v>45985.797119768496</v>
      </c>
      <c r="D4973" s="2">
        <v>339.30500000000001</v>
      </c>
    </row>
    <row r="4974" spans="1:4" x14ac:dyDescent="0.35">
      <c r="A4974">
        <v>4974</v>
      </c>
      <c r="B4974" s="1">
        <v>45985.858979027798</v>
      </c>
      <c r="C4974" s="1">
        <v>45985.862911238401</v>
      </c>
      <c r="D4974" s="2">
        <v>339.74299999999999</v>
      </c>
    </row>
    <row r="4975" spans="1:4" x14ac:dyDescent="0.35">
      <c r="A4975">
        <v>4975</v>
      </c>
      <c r="B4975" s="1">
        <v>45985.924763518502</v>
      </c>
      <c r="C4975" s="1">
        <v>45985.9287027315</v>
      </c>
      <c r="D4975" s="2">
        <v>340.34899999999999</v>
      </c>
    </row>
    <row r="4976" spans="1:4" x14ac:dyDescent="0.35">
      <c r="A4976">
        <v>4976</v>
      </c>
      <c r="B4976" s="1">
        <v>45985.990546111098</v>
      </c>
      <c r="C4976" s="1">
        <v>45985.994494247701</v>
      </c>
      <c r="D4976" s="2">
        <v>341.11900000000003</v>
      </c>
    </row>
    <row r="4977" spans="1:4" x14ac:dyDescent="0.35">
      <c r="A4977">
        <v>4977</v>
      </c>
      <c r="B4977" s="1">
        <v>45986.056326851904</v>
      </c>
      <c r="C4977" s="1">
        <v>45986.060285729203</v>
      </c>
      <c r="D4977" s="2">
        <v>342.04700000000003</v>
      </c>
    </row>
    <row r="4978" spans="1:4" x14ac:dyDescent="0.35">
      <c r="A4978">
        <v>4978</v>
      </c>
      <c r="B4978" s="1">
        <v>45986.122105671297</v>
      </c>
      <c r="C4978" s="1">
        <v>45986.126077268498</v>
      </c>
      <c r="D4978" s="2">
        <v>343.14600000000002</v>
      </c>
    </row>
    <row r="4979" spans="1:4" x14ac:dyDescent="0.35">
      <c r="A4979">
        <v>4979</v>
      </c>
      <c r="B4979" s="1">
        <v>45986.187882685197</v>
      </c>
      <c r="C4979" s="1">
        <v>45986.191868738402</v>
      </c>
      <c r="D4979" s="2">
        <v>344.39499999999998</v>
      </c>
    </row>
    <row r="4980" spans="1:4" x14ac:dyDescent="0.35">
      <c r="A4980">
        <v>4980</v>
      </c>
      <c r="B4980" s="1">
        <v>45986.253657847199</v>
      </c>
      <c r="C4980" s="1">
        <v>45986.2576602431</v>
      </c>
      <c r="D4980" s="2">
        <v>345.80700000000002</v>
      </c>
    </row>
    <row r="4981" spans="1:4" x14ac:dyDescent="0.35">
      <c r="A4981">
        <v>4981</v>
      </c>
      <c r="B4981" s="1">
        <v>45986.319445509303</v>
      </c>
      <c r="C4981" s="1">
        <v>45986.323451759301</v>
      </c>
      <c r="D4981" s="2">
        <v>346.14</v>
      </c>
    </row>
    <row r="4982" spans="1:4" x14ac:dyDescent="0.35">
      <c r="A4982">
        <v>4982</v>
      </c>
      <c r="B4982" s="1">
        <v>45986.385255277797</v>
      </c>
      <c r="C4982" s="1">
        <v>45986.389243275502</v>
      </c>
      <c r="D4982" s="2">
        <v>344.56200000000001</v>
      </c>
    </row>
    <row r="4983" spans="1:4" x14ac:dyDescent="0.35">
      <c r="A4983">
        <v>4983</v>
      </c>
      <c r="B4983" s="1">
        <v>45986.451062673601</v>
      </c>
      <c r="C4983" s="1">
        <v>45986.455034780098</v>
      </c>
      <c r="D4983" s="2">
        <v>343.19</v>
      </c>
    </row>
    <row r="4984" spans="1:4" x14ac:dyDescent="0.35">
      <c r="A4984">
        <v>4984</v>
      </c>
      <c r="B4984" s="1">
        <v>45986.516867743099</v>
      </c>
      <c r="C4984" s="1">
        <v>45986.520826273198</v>
      </c>
      <c r="D4984" s="2">
        <v>342.017</v>
      </c>
    </row>
    <row r="4985" spans="1:4" x14ac:dyDescent="0.35">
      <c r="A4985">
        <v>4985</v>
      </c>
      <c r="B4985" s="1">
        <v>45986.582670555603</v>
      </c>
      <c r="C4985" s="1">
        <v>45986.586617766203</v>
      </c>
      <c r="D4985" s="2">
        <v>341.03899999999999</v>
      </c>
    </row>
    <row r="4986" spans="1:4" x14ac:dyDescent="0.35">
      <c r="A4986">
        <v>4986</v>
      </c>
      <c r="B4986" s="1">
        <v>45986.648471168999</v>
      </c>
      <c r="C4986" s="1">
        <v>45986.652409282397</v>
      </c>
      <c r="D4986" s="2">
        <v>340.25299999999999</v>
      </c>
    </row>
    <row r="4987" spans="1:4" x14ac:dyDescent="0.35">
      <c r="A4987">
        <v>4987</v>
      </c>
      <c r="B4987" s="1">
        <v>45986.7142696296</v>
      </c>
      <c r="C4987" s="1">
        <v>45986.718200775496</v>
      </c>
      <c r="D4987" s="2">
        <v>339.65100000000001</v>
      </c>
    </row>
    <row r="4988" spans="1:4" x14ac:dyDescent="0.35">
      <c r="A4988">
        <v>4988</v>
      </c>
      <c r="B4988" s="1">
        <v>45986.780065983803</v>
      </c>
      <c r="C4988" s="1">
        <v>45986.7839922454</v>
      </c>
      <c r="D4988" s="2">
        <v>339.22899999999998</v>
      </c>
    </row>
    <row r="4989" spans="1:4" x14ac:dyDescent="0.35">
      <c r="A4989">
        <v>4989</v>
      </c>
      <c r="B4989" s="1">
        <v>45986.845860266199</v>
      </c>
      <c r="C4989" s="1">
        <v>45986.849783750004</v>
      </c>
      <c r="D4989" s="2">
        <v>338.988</v>
      </c>
    </row>
    <row r="4990" spans="1:4" x14ac:dyDescent="0.35">
      <c r="A4990">
        <v>4990</v>
      </c>
      <c r="B4990" s="1">
        <v>45986.911652534698</v>
      </c>
      <c r="C4990" s="1">
        <v>45986.915575254599</v>
      </c>
      <c r="D4990" s="2">
        <v>338.923</v>
      </c>
    </row>
    <row r="4991" spans="1:4" x14ac:dyDescent="0.35">
      <c r="A4991">
        <v>4991</v>
      </c>
      <c r="B4991" s="1">
        <v>45986.977442812502</v>
      </c>
      <c r="C4991" s="1">
        <v>45986.981366794003</v>
      </c>
      <c r="D4991" s="2">
        <v>339.03300000000002</v>
      </c>
    </row>
    <row r="4992" spans="1:4" x14ac:dyDescent="0.35">
      <c r="A4992">
        <v>4992</v>
      </c>
      <c r="B4992" s="1">
        <v>45987.0432311111</v>
      </c>
      <c r="C4992" s="1">
        <v>45987.047158240697</v>
      </c>
      <c r="D4992" s="2">
        <v>339.30500000000001</v>
      </c>
    </row>
    <row r="4993" spans="1:4" x14ac:dyDescent="0.35">
      <c r="A4993">
        <v>4993</v>
      </c>
      <c r="B4993" s="1">
        <v>45987.109017476898</v>
      </c>
      <c r="C4993" s="1">
        <v>45987.112949756898</v>
      </c>
      <c r="D4993" s="2">
        <v>339.74799999999999</v>
      </c>
    </row>
    <row r="4994" spans="1:4" x14ac:dyDescent="0.35">
      <c r="A4994">
        <v>4994</v>
      </c>
      <c r="B4994" s="1">
        <v>45987.174801932902</v>
      </c>
      <c r="C4994" s="1">
        <v>45987.178741284697</v>
      </c>
      <c r="D4994" s="2">
        <v>340.35899999999998</v>
      </c>
    </row>
    <row r="4995" spans="1:4" x14ac:dyDescent="0.35">
      <c r="A4995">
        <v>4995</v>
      </c>
      <c r="B4995" s="1">
        <v>45987.240584502302</v>
      </c>
      <c r="C4995" s="1">
        <v>45987.244532766199</v>
      </c>
      <c r="D4995" s="2">
        <v>341.13</v>
      </c>
    </row>
    <row r="4996" spans="1:4" x14ac:dyDescent="0.35">
      <c r="A4996">
        <v>4996</v>
      </c>
      <c r="B4996" s="1">
        <v>45987.306365196797</v>
      </c>
      <c r="C4996" s="1">
        <v>45987.310324247701</v>
      </c>
      <c r="D4996" s="2">
        <v>342.06200000000001</v>
      </c>
    </row>
    <row r="4997" spans="1:4" x14ac:dyDescent="0.35">
      <c r="A4997">
        <v>4997</v>
      </c>
      <c r="B4997" s="1">
        <v>45987.3721440394</v>
      </c>
      <c r="C4997" s="1">
        <v>45987.376115798601</v>
      </c>
      <c r="D4997" s="2">
        <v>343.16</v>
      </c>
    </row>
    <row r="4998" spans="1:4" x14ac:dyDescent="0.35">
      <c r="A4998">
        <v>4998</v>
      </c>
      <c r="B4998" s="1">
        <v>45987.4379210185</v>
      </c>
      <c r="C4998" s="1">
        <v>45987.441907291701</v>
      </c>
      <c r="D4998" s="2">
        <v>344.41399999999999</v>
      </c>
    </row>
    <row r="4999" spans="1:4" x14ac:dyDescent="0.35">
      <c r="A4999">
        <v>4999</v>
      </c>
      <c r="B4999" s="1">
        <v>45987.503696168998</v>
      </c>
      <c r="C4999" s="1">
        <v>45987.507698796297</v>
      </c>
      <c r="D4999" s="2">
        <v>345.827</v>
      </c>
    </row>
    <row r="5000" spans="1:4" x14ac:dyDescent="0.35">
      <c r="A5000">
        <v>5000</v>
      </c>
      <c r="B5000" s="1">
        <v>45987.569484247702</v>
      </c>
      <c r="C5000" s="1">
        <v>45987.5734902431</v>
      </c>
      <c r="D5000" s="2">
        <v>346.11799999999999</v>
      </c>
    </row>
    <row r="5001" spans="1:4" x14ac:dyDescent="0.35">
      <c r="A5001">
        <v>5001</v>
      </c>
      <c r="B5001" s="1">
        <v>45987.635294004598</v>
      </c>
      <c r="C5001" s="1">
        <v>45987.639281805597</v>
      </c>
      <c r="D5001" s="2">
        <v>344.54599999999999</v>
      </c>
    </row>
    <row r="5002" spans="1:4" x14ac:dyDescent="0.35">
      <c r="A5002">
        <v>5002</v>
      </c>
      <c r="B5002" s="1">
        <v>45987.701101377301</v>
      </c>
      <c r="C5002" s="1">
        <v>45987.705073298603</v>
      </c>
      <c r="D5002" s="2">
        <v>343.17399999999998</v>
      </c>
    </row>
    <row r="5003" spans="1:4" x14ac:dyDescent="0.35">
      <c r="A5003">
        <v>5003</v>
      </c>
      <c r="B5003" s="1">
        <v>45987.766906423603</v>
      </c>
      <c r="C5003" s="1">
        <v>45987.770864756902</v>
      </c>
      <c r="D5003" s="2">
        <v>342</v>
      </c>
    </row>
    <row r="5004" spans="1:4" x14ac:dyDescent="0.35">
      <c r="A5004">
        <v>5004</v>
      </c>
      <c r="B5004" s="1">
        <v>45987.832709212998</v>
      </c>
      <c r="C5004" s="1">
        <v>45987.836656261599</v>
      </c>
      <c r="D5004" s="2">
        <v>341.02600000000001</v>
      </c>
    </row>
    <row r="5005" spans="1:4" x14ac:dyDescent="0.35">
      <c r="A5005">
        <v>5005</v>
      </c>
      <c r="B5005" s="1">
        <v>45987.898509814797</v>
      </c>
      <c r="C5005" s="1">
        <v>45987.9024477778</v>
      </c>
      <c r="D5005" s="2">
        <v>340.24</v>
      </c>
    </row>
    <row r="5006" spans="1:4" x14ac:dyDescent="0.35">
      <c r="A5006">
        <v>5006</v>
      </c>
      <c r="B5006" s="1">
        <v>45987.964308217597</v>
      </c>
      <c r="C5006" s="1">
        <v>45987.968239305599</v>
      </c>
      <c r="D5006" s="2">
        <v>339.64600000000002</v>
      </c>
    </row>
    <row r="5007" spans="1:4" x14ac:dyDescent="0.35">
      <c r="A5007">
        <v>5007</v>
      </c>
      <c r="B5007" s="1">
        <v>45988.030104548598</v>
      </c>
      <c r="C5007" s="1">
        <v>45988.034030763898</v>
      </c>
      <c r="D5007" s="2">
        <v>339.22399999999999</v>
      </c>
    </row>
    <row r="5008" spans="1:4" x14ac:dyDescent="0.35">
      <c r="A5008">
        <v>5008</v>
      </c>
      <c r="B5008" s="1">
        <v>45988.095898819498</v>
      </c>
      <c r="C5008" s="1">
        <v>45988.099822280099</v>
      </c>
      <c r="D5008" s="2">
        <v>338.98700000000002</v>
      </c>
    </row>
    <row r="5009" spans="1:4" x14ac:dyDescent="0.35">
      <c r="A5009">
        <v>5009</v>
      </c>
      <c r="B5009" s="1">
        <v>45988.161691053203</v>
      </c>
      <c r="C5009" s="1">
        <v>45988.1656137963</v>
      </c>
      <c r="D5009" s="2">
        <v>338.92500000000001</v>
      </c>
    </row>
    <row r="5010" spans="1:4" x14ac:dyDescent="0.35">
      <c r="A5010">
        <v>5010</v>
      </c>
      <c r="B5010" s="1">
        <v>45988.227481296301</v>
      </c>
      <c r="C5010" s="1">
        <v>45988.231405277802</v>
      </c>
      <c r="D5010" s="2">
        <v>339.03199999999998</v>
      </c>
    </row>
    <row r="5011" spans="1:4" x14ac:dyDescent="0.35">
      <c r="A5011">
        <v>5011</v>
      </c>
      <c r="B5011" s="1">
        <v>45988.293269583301</v>
      </c>
      <c r="C5011" s="1">
        <v>45988.297196782398</v>
      </c>
      <c r="D5011" s="2">
        <v>339.31</v>
      </c>
    </row>
    <row r="5012" spans="1:4" x14ac:dyDescent="0.35">
      <c r="A5012">
        <v>5012</v>
      </c>
      <c r="B5012" s="1">
        <v>45988.359055925903</v>
      </c>
      <c r="C5012" s="1">
        <v>45988.362988287001</v>
      </c>
      <c r="D5012" s="2">
        <v>339.75599999999997</v>
      </c>
    </row>
    <row r="5013" spans="1:4" x14ac:dyDescent="0.35">
      <c r="A5013">
        <v>5013</v>
      </c>
      <c r="B5013" s="1">
        <v>45988.424840358799</v>
      </c>
      <c r="C5013" s="1">
        <v>45988.428779803202</v>
      </c>
      <c r="D5013" s="2">
        <v>340.36799999999999</v>
      </c>
    </row>
    <row r="5014" spans="1:4" x14ac:dyDescent="0.35">
      <c r="A5014">
        <v>5014</v>
      </c>
      <c r="B5014" s="1">
        <v>45988.490622905098</v>
      </c>
      <c r="C5014" s="1">
        <v>45988.4945713079</v>
      </c>
      <c r="D5014" s="2">
        <v>341.142</v>
      </c>
    </row>
    <row r="5015" spans="1:4" x14ac:dyDescent="0.35">
      <c r="A5015">
        <v>5015</v>
      </c>
      <c r="B5015" s="1">
        <v>45988.556403588002</v>
      </c>
      <c r="C5015" s="1">
        <v>45988.560362754601</v>
      </c>
      <c r="D5015" s="2">
        <v>342.072</v>
      </c>
    </row>
    <row r="5016" spans="1:4" x14ac:dyDescent="0.35">
      <c r="A5016">
        <v>5016</v>
      </c>
      <c r="B5016" s="1">
        <v>45988.622182395797</v>
      </c>
      <c r="C5016" s="1">
        <v>45988.626154317099</v>
      </c>
      <c r="D5016" s="2">
        <v>343.173</v>
      </c>
    </row>
    <row r="5017" spans="1:4" x14ac:dyDescent="0.35">
      <c r="A5017">
        <v>5017</v>
      </c>
      <c r="B5017" s="1">
        <v>45988.6879593634</v>
      </c>
      <c r="C5017" s="1">
        <v>45988.691945763901</v>
      </c>
      <c r="D5017" s="2">
        <v>344.42500000000001</v>
      </c>
    </row>
    <row r="5018" spans="1:4" x14ac:dyDescent="0.35">
      <c r="A5018">
        <v>5018</v>
      </c>
      <c r="B5018" s="1">
        <v>45988.753734490703</v>
      </c>
      <c r="C5018" s="1">
        <v>45988.7577372917</v>
      </c>
      <c r="D5018" s="2">
        <v>345.84199999999998</v>
      </c>
    </row>
    <row r="5019" spans="1:4" x14ac:dyDescent="0.35">
      <c r="A5019">
        <v>5019</v>
      </c>
      <c r="B5019" s="1">
        <v>45988.819523009297</v>
      </c>
      <c r="C5019" s="1">
        <v>45988.823528784698</v>
      </c>
      <c r="D5019" s="2">
        <v>346.09899999999999</v>
      </c>
    </row>
    <row r="5020" spans="1:4" x14ac:dyDescent="0.35">
      <c r="A5020">
        <v>5020</v>
      </c>
      <c r="B5020" s="1">
        <v>45988.885332731501</v>
      </c>
      <c r="C5020" s="1">
        <v>45988.889320324102</v>
      </c>
      <c r="D5020" s="2">
        <v>344.52800000000002</v>
      </c>
    </row>
    <row r="5021" spans="1:4" x14ac:dyDescent="0.35">
      <c r="A5021">
        <v>5021</v>
      </c>
      <c r="B5021" s="1">
        <v>45988.951140069497</v>
      </c>
      <c r="C5021" s="1">
        <v>45988.955111770803</v>
      </c>
      <c r="D5021" s="2">
        <v>343.154</v>
      </c>
    </row>
    <row r="5022" spans="1:4" x14ac:dyDescent="0.35">
      <c r="A5022">
        <v>5022</v>
      </c>
      <c r="B5022" s="1">
        <v>45989.016945092597</v>
      </c>
      <c r="C5022" s="1">
        <v>45989.020903275501</v>
      </c>
      <c r="D5022" s="2">
        <v>341.98700000000002</v>
      </c>
    </row>
    <row r="5023" spans="1:4" x14ac:dyDescent="0.35">
      <c r="A5023">
        <v>5023</v>
      </c>
      <c r="B5023" s="1">
        <v>45989.082747858803</v>
      </c>
      <c r="C5023" s="1">
        <v>45989.086694791702</v>
      </c>
      <c r="D5023" s="2">
        <v>341.01499999999999</v>
      </c>
    </row>
    <row r="5024" spans="1:4" x14ac:dyDescent="0.35">
      <c r="A5024">
        <v>5024</v>
      </c>
      <c r="B5024" s="1">
        <v>45989.1485484144</v>
      </c>
      <c r="C5024" s="1">
        <v>45989.152486319399</v>
      </c>
      <c r="D5024" s="2">
        <v>340.23500000000001</v>
      </c>
    </row>
    <row r="5025" spans="1:4" x14ac:dyDescent="0.35">
      <c r="A5025">
        <v>5025</v>
      </c>
      <c r="B5025" s="1">
        <v>45989.214346817098</v>
      </c>
      <c r="C5025" s="1">
        <v>45989.218277812499</v>
      </c>
      <c r="D5025" s="2">
        <v>339.63799999999998</v>
      </c>
    </row>
    <row r="5026" spans="1:4" x14ac:dyDescent="0.35">
      <c r="A5026">
        <v>5026</v>
      </c>
      <c r="B5026" s="1">
        <v>45989.280143113399</v>
      </c>
      <c r="C5026" s="1">
        <v>45989.284069294001</v>
      </c>
      <c r="D5026" s="2">
        <v>339.22199999999998</v>
      </c>
    </row>
    <row r="5027" spans="1:4" x14ac:dyDescent="0.35">
      <c r="A5027">
        <v>5027</v>
      </c>
      <c r="B5027" s="1">
        <v>45989.345937349499</v>
      </c>
      <c r="C5027" s="1">
        <v>45989.349860786999</v>
      </c>
      <c r="D5027" s="2">
        <v>338.98399999999998</v>
      </c>
    </row>
    <row r="5028" spans="1:4" x14ac:dyDescent="0.35">
      <c r="A5028">
        <v>5028</v>
      </c>
      <c r="B5028" s="1">
        <v>45989.411729560197</v>
      </c>
      <c r="C5028" s="1">
        <v>45989.415652268501</v>
      </c>
      <c r="D5028" s="2">
        <v>338.92200000000003</v>
      </c>
    </row>
    <row r="5029" spans="1:4" x14ac:dyDescent="0.35">
      <c r="A5029">
        <v>5029</v>
      </c>
      <c r="B5029" s="1">
        <v>45989.477519791697</v>
      </c>
      <c r="C5029" s="1">
        <v>45989.481443819401</v>
      </c>
      <c r="D5029" s="2">
        <v>339.03699999999998</v>
      </c>
    </row>
    <row r="5030" spans="1:4" x14ac:dyDescent="0.35">
      <c r="A5030">
        <v>5030</v>
      </c>
      <c r="B5030" s="1">
        <v>45989.543308043998</v>
      </c>
      <c r="C5030" s="1">
        <v>45989.547235312501</v>
      </c>
      <c r="D5030" s="2">
        <v>339.31599999999997</v>
      </c>
    </row>
    <row r="5031" spans="1:4" x14ac:dyDescent="0.35">
      <c r="A5031">
        <v>5031</v>
      </c>
      <c r="B5031" s="1">
        <v>45989.609094375002</v>
      </c>
      <c r="C5031" s="1">
        <v>45989.613026828702</v>
      </c>
      <c r="D5031" s="2">
        <v>339.76400000000001</v>
      </c>
    </row>
    <row r="5032" spans="1:4" x14ac:dyDescent="0.35">
      <c r="A5032">
        <v>5032</v>
      </c>
      <c r="B5032" s="1">
        <v>45989.674878796301</v>
      </c>
      <c r="C5032" s="1">
        <v>45989.678818310203</v>
      </c>
      <c r="D5032" s="2">
        <v>340.37400000000002</v>
      </c>
    </row>
    <row r="5033" spans="1:4" x14ac:dyDescent="0.35">
      <c r="A5033">
        <v>5033</v>
      </c>
      <c r="B5033" s="1">
        <v>45989.740661319498</v>
      </c>
      <c r="C5033" s="1">
        <v>45989.744609791698</v>
      </c>
      <c r="D5033" s="2">
        <v>341.14800000000002</v>
      </c>
    </row>
    <row r="5034" spans="1:4" x14ac:dyDescent="0.35">
      <c r="A5034">
        <v>5034</v>
      </c>
      <c r="B5034" s="1">
        <v>45989.806441967601</v>
      </c>
      <c r="C5034" s="1">
        <v>45989.8104012732</v>
      </c>
      <c r="D5034" s="2">
        <v>342.084</v>
      </c>
    </row>
    <row r="5035" spans="1:4" x14ac:dyDescent="0.35">
      <c r="A5035">
        <v>5035</v>
      </c>
      <c r="B5035" s="1">
        <v>45989.8722207639</v>
      </c>
      <c r="C5035" s="1">
        <v>45989.876192777803</v>
      </c>
      <c r="D5035" s="2">
        <v>343.18200000000002</v>
      </c>
    </row>
    <row r="5036" spans="1:4" x14ac:dyDescent="0.35">
      <c r="A5036">
        <v>5036</v>
      </c>
      <c r="B5036" s="1">
        <v>45989.937997719899</v>
      </c>
      <c r="C5036" s="1">
        <v>45989.941984293997</v>
      </c>
      <c r="D5036" s="2">
        <v>344.44</v>
      </c>
    </row>
    <row r="5037" spans="1:4" x14ac:dyDescent="0.35">
      <c r="A5037">
        <v>5037</v>
      </c>
      <c r="B5037" s="1">
        <v>45990.0037728241</v>
      </c>
      <c r="C5037" s="1">
        <v>45990.007775833299</v>
      </c>
      <c r="D5037" s="2">
        <v>345.86099999999999</v>
      </c>
    </row>
    <row r="5038" spans="1:4" x14ac:dyDescent="0.35">
      <c r="A5038">
        <v>5038</v>
      </c>
      <c r="B5038" s="1">
        <v>45990.069561759301</v>
      </c>
      <c r="C5038" s="1">
        <v>45990.073567280102</v>
      </c>
      <c r="D5038" s="2">
        <v>346.077</v>
      </c>
    </row>
    <row r="5039" spans="1:4" x14ac:dyDescent="0.35">
      <c r="A5039">
        <v>5039</v>
      </c>
      <c r="B5039" s="1">
        <v>45990.135371458302</v>
      </c>
      <c r="C5039" s="1">
        <v>45990.139358784698</v>
      </c>
      <c r="D5039" s="2">
        <v>344.505</v>
      </c>
    </row>
    <row r="5040" spans="1:4" x14ac:dyDescent="0.35">
      <c r="A5040">
        <v>5040</v>
      </c>
      <c r="B5040" s="1">
        <v>45990.201178761599</v>
      </c>
      <c r="C5040" s="1">
        <v>45990.205150289403</v>
      </c>
      <c r="D5040" s="2">
        <v>343.13900000000001</v>
      </c>
    </row>
    <row r="5041" spans="1:4" x14ac:dyDescent="0.35">
      <c r="A5041">
        <v>5041</v>
      </c>
      <c r="B5041" s="1">
        <v>45990.26698375</v>
      </c>
      <c r="C5041" s="1">
        <v>45990.270941782401</v>
      </c>
      <c r="D5041" s="2">
        <v>341.97300000000001</v>
      </c>
    </row>
    <row r="5042" spans="1:4" x14ac:dyDescent="0.35">
      <c r="A5042">
        <v>5042</v>
      </c>
      <c r="B5042" s="1">
        <v>45990.332786493098</v>
      </c>
      <c r="C5042" s="1">
        <v>45990.336733286997</v>
      </c>
      <c r="D5042" s="2">
        <v>341.00299999999999</v>
      </c>
    </row>
    <row r="5043" spans="1:4" x14ac:dyDescent="0.35">
      <c r="A5043">
        <v>5043</v>
      </c>
      <c r="B5043" s="1">
        <v>45990.3985870139</v>
      </c>
      <c r="C5043" s="1">
        <v>45990.402524803198</v>
      </c>
      <c r="D5043" s="2">
        <v>340.22500000000002</v>
      </c>
    </row>
    <row r="5044" spans="1:4" x14ac:dyDescent="0.35">
      <c r="A5044">
        <v>5044</v>
      </c>
      <c r="B5044" s="1">
        <v>45990.464385405103</v>
      </c>
      <c r="C5044" s="1">
        <v>45990.468316319399</v>
      </c>
      <c r="D5044" s="2">
        <v>339.63099999999997</v>
      </c>
    </row>
    <row r="5045" spans="1:4" x14ac:dyDescent="0.35">
      <c r="A5045">
        <v>5045</v>
      </c>
      <c r="B5045" s="1">
        <v>45990.530181678201</v>
      </c>
      <c r="C5045" s="1">
        <v>45990.534107777799</v>
      </c>
      <c r="D5045" s="2">
        <v>339.21499999999997</v>
      </c>
    </row>
    <row r="5046" spans="1:4" x14ac:dyDescent="0.35">
      <c r="A5046">
        <v>5046</v>
      </c>
      <c r="B5046" s="1">
        <v>45990.595975891199</v>
      </c>
      <c r="C5046" s="1">
        <v>45990.599899294</v>
      </c>
      <c r="D5046" s="2">
        <v>338.98200000000003</v>
      </c>
    </row>
    <row r="5047" spans="1:4" x14ac:dyDescent="0.35">
      <c r="A5047">
        <v>5047</v>
      </c>
      <c r="B5047" s="1">
        <v>45990.661768078702</v>
      </c>
      <c r="C5047" s="1">
        <v>45990.665690798603</v>
      </c>
      <c r="D5047" s="2">
        <v>338.923</v>
      </c>
    </row>
    <row r="5048" spans="1:4" x14ac:dyDescent="0.35">
      <c r="A5048">
        <v>5048</v>
      </c>
      <c r="B5048" s="1">
        <v>45990.727558286999</v>
      </c>
      <c r="C5048" s="1">
        <v>45990.731482291703</v>
      </c>
      <c r="D5048" s="2">
        <v>339.03399999999999</v>
      </c>
    </row>
    <row r="5049" spans="1:4" x14ac:dyDescent="0.35">
      <c r="A5049">
        <v>5049</v>
      </c>
      <c r="B5049" s="1">
        <v>45990.793346527797</v>
      </c>
      <c r="C5049" s="1">
        <v>45990.797273830998</v>
      </c>
      <c r="D5049" s="2">
        <v>339.31900000000002</v>
      </c>
    </row>
    <row r="5050" spans="1:4" x14ac:dyDescent="0.35">
      <c r="A5050">
        <v>5050</v>
      </c>
      <c r="B5050" s="1">
        <v>45990.859132824102</v>
      </c>
      <c r="C5050" s="1">
        <v>45990.863065289399</v>
      </c>
      <c r="D5050" s="2">
        <v>339.76499999999999</v>
      </c>
    </row>
    <row r="5051" spans="1:4" x14ac:dyDescent="0.35">
      <c r="A5051">
        <v>5051</v>
      </c>
      <c r="B5051" s="1">
        <v>45990.924917233802</v>
      </c>
      <c r="C5051" s="1">
        <v>45990.928856794002</v>
      </c>
      <c r="D5051" s="2">
        <v>340.37900000000002</v>
      </c>
    </row>
    <row r="5052" spans="1:4" x14ac:dyDescent="0.35">
      <c r="A5052">
        <v>5052</v>
      </c>
      <c r="B5052" s="1">
        <v>45990.990699733797</v>
      </c>
      <c r="C5052" s="1">
        <v>45990.994648298598</v>
      </c>
      <c r="D5052" s="2">
        <v>341.15699999999998</v>
      </c>
    </row>
    <row r="5053" spans="1:4" x14ac:dyDescent="0.35">
      <c r="A5053">
        <v>5053</v>
      </c>
      <c r="B5053" s="1">
        <v>45991.056480335697</v>
      </c>
      <c r="C5053" s="1">
        <v>45991.060439791698</v>
      </c>
      <c r="D5053" s="2">
        <v>342.09699999999998</v>
      </c>
    </row>
    <row r="5054" spans="1:4" x14ac:dyDescent="0.35">
      <c r="A5054">
        <v>5054</v>
      </c>
      <c r="B5054" s="1">
        <v>45991.122259120399</v>
      </c>
      <c r="C5054" s="1">
        <v>45991.126231331</v>
      </c>
      <c r="D5054" s="2">
        <v>343.19900000000001</v>
      </c>
    </row>
    <row r="5055" spans="1:4" x14ac:dyDescent="0.35">
      <c r="A5055">
        <v>5055</v>
      </c>
      <c r="B5055" s="1">
        <v>45991.188036041698</v>
      </c>
      <c r="C5055" s="1">
        <v>45991.192022800897</v>
      </c>
      <c r="D5055" s="2">
        <v>344.45600000000002</v>
      </c>
    </row>
    <row r="5056" spans="1:4" x14ac:dyDescent="0.35">
      <c r="A5056">
        <v>5056</v>
      </c>
      <c r="B5056" s="1">
        <v>45991.253811122697</v>
      </c>
      <c r="C5056" s="1">
        <v>45991.257814305602</v>
      </c>
      <c r="D5056" s="2">
        <v>345.87400000000002</v>
      </c>
    </row>
    <row r="5057" spans="1:4" x14ac:dyDescent="0.35">
      <c r="A5057">
        <v>5057</v>
      </c>
      <c r="B5057" s="1">
        <v>45991.319600509298</v>
      </c>
      <c r="C5057" s="1">
        <v>45991.323605810197</v>
      </c>
      <c r="D5057" s="2">
        <v>346.05900000000003</v>
      </c>
    </row>
    <row r="5058" spans="1:4" x14ac:dyDescent="0.35">
      <c r="A5058">
        <v>5058</v>
      </c>
      <c r="B5058" s="1">
        <v>45991.3854101736</v>
      </c>
      <c r="C5058" s="1">
        <v>45991.389397338004</v>
      </c>
      <c r="D5058" s="2">
        <v>344.49099999999999</v>
      </c>
    </row>
    <row r="5059" spans="1:4" x14ac:dyDescent="0.35">
      <c r="A5059">
        <v>5059</v>
      </c>
      <c r="B5059" s="1">
        <v>45991.451217453701</v>
      </c>
      <c r="C5059" s="1">
        <v>45991.455188842599</v>
      </c>
      <c r="D5059" s="2">
        <v>343.12799999999999</v>
      </c>
    </row>
    <row r="5060" spans="1:4" x14ac:dyDescent="0.35">
      <c r="A5060">
        <v>5060</v>
      </c>
      <c r="B5060" s="1">
        <v>45991.517022419001</v>
      </c>
      <c r="C5060" s="1">
        <v>45991.520980335699</v>
      </c>
      <c r="D5060" s="2">
        <v>341.964</v>
      </c>
    </row>
    <row r="5061" spans="1:4" x14ac:dyDescent="0.35">
      <c r="A5061">
        <v>5061</v>
      </c>
      <c r="B5061" s="1">
        <v>45991.582825127298</v>
      </c>
      <c r="C5061" s="1">
        <v>45991.586771828697</v>
      </c>
      <c r="D5061" s="2">
        <v>340.995</v>
      </c>
    </row>
    <row r="5062" spans="1:4" x14ac:dyDescent="0.35">
      <c r="A5062">
        <v>5062</v>
      </c>
      <c r="B5062" s="1">
        <v>45991.648625636597</v>
      </c>
      <c r="C5062" s="1">
        <v>45991.652563344898</v>
      </c>
      <c r="D5062" s="2">
        <v>340.21800000000002</v>
      </c>
    </row>
    <row r="5063" spans="1:4" x14ac:dyDescent="0.35">
      <c r="A5063">
        <v>5063</v>
      </c>
      <c r="B5063" s="1">
        <v>45991.7144239931</v>
      </c>
      <c r="C5063" s="1">
        <v>45991.718354837998</v>
      </c>
      <c r="D5063" s="2">
        <v>339.625</v>
      </c>
    </row>
    <row r="5064" spans="1:4" x14ac:dyDescent="0.35">
      <c r="A5064">
        <v>5064</v>
      </c>
      <c r="B5064" s="1">
        <v>45991.780220243098</v>
      </c>
      <c r="C5064" s="1">
        <v>45991.784146296297</v>
      </c>
      <c r="D5064" s="2">
        <v>339.21100000000001</v>
      </c>
    </row>
    <row r="5065" spans="1:4" x14ac:dyDescent="0.35">
      <c r="A5065">
        <v>5065</v>
      </c>
      <c r="B5065" s="1">
        <v>45991.8460144329</v>
      </c>
      <c r="C5065" s="1">
        <v>45991.849937812498</v>
      </c>
      <c r="D5065" s="2">
        <v>338.97899999999998</v>
      </c>
    </row>
    <row r="5066" spans="1:4" x14ac:dyDescent="0.35">
      <c r="A5066">
        <v>5066</v>
      </c>
      <c r="B5066" s="1">
        <v>45991.911806608798</v>
      </c>
      <c r="C5066" s="1">
        <v>45991.915729317101</v>
      </c>
      <c r="D5066" s="2">
        <v>338.923</v>
      </c>
    </row>
    <row r="5067" spans="1:4" x14ac:dyDescent="0.35">
      <c r="A5067">
        <v>5067</v>
      </c>
      <c r="B5067" s="1">
        <v>45991.977596782403</v>
      </c>
      <c r="C5067" s="1">
        <v>45991.981520856498</v>
      </c>
      <c r="D5067" s="2">
        <v>339.04</v>
      </c>
    </row>
    <row r="5068" spans="1:4" x14ac:dyDescent="0.35">
      <c r="A5068">
        <v>5068</v>
      </c>
      <c r="B5068" s="1">
        <v>45992.043384999997</v>
      </c>
      <c r="C5068" s="1">
        <v>45992.047312303199</v>
      </c>
      <c r="D5068" s="2">
        <v>339.32</v>
      </c>
    </row>
    <row r="5069" spans="1:4" x14ac:dyDescent="0.35">
      <c r="A5069">
        <v>5069</v>
      </c>
      <c r="B5069" s="1">
        <v>45992.109171273201</v>
      </c>
      <c r="C5069" s="1">
        <v>45992.113103807897</v>
      </c>
      <c r="D5069" s="2">
        <v>339.77100000000002</v>
      </c>
    </row>
    <row r="5070" spans="1:4" x14ac:dyDescent="0.35">
      <c r="A5070">
        <v>5070</v>
      </c>
      <c r="B5070" s="1">
        <v>45992.174955648101</v>
      </c>
      <c r="C5070" s="1">
        <v>45992.178895347199</v>
      </c>
      <c r="D5070" s="2">
        <v>340.39</v>
      </c>
    </row>
    <row r="5071" spans="1:4" x14ac:dyDescent="0.35">
      <c r="A5071">
        <v>5071</v>
      </c>
      <c r="B5071" s="1">
        <v>45992.240738125001</v>
      </c>
      <c r="C5071" s="1">
        <v>45992.244686828701</v>
      </c>
      <c r="D5071" s="2">
        <v>341.16800000000001</v>
      </c>
    </row>
    <row r="5072" spans="1:4" x14ac:dyDescent="0.35">
      <c r="A5072">
        <v>5072</v>
      </c>
      <c r="B5072" s="1">
        <v>45992.306518726902</v>
      </c>
      <c r="C5072" s="1">
        <v>45992.310478310203</v>
      </c>
      <c r="D5072" s="2">
        <v>342.108</v>
      </c>
    </row>
    <row r="5073" spans="1:4" x14ac:dyDescent="0.35">
      <c r="A5073">
        <v>5073</v>
      </c>
      <c r="B5073" s="1">
        <v>45992.372297476897</v>
      </c>
      <c r="C5073" s="1">
        <v>45992.376269849497</v>
      </c>
      <c r="D5073" s="2">
        <v>343.21300000000002</v>
      </c>
    </row>
    <row r="5074" spans="1:4" x14ac:dyDescent="0.35">
      <c r="A5074">
        <v>5074</v>
      </c>
      <c r="B5074" s="1">
        <v>45992.438074375001</v>
      </c>
      <c r="C5074" s="1">
        <v>45992.442061354202</v>
      </c>
      <c r="D5074" s="2">
        <v>344.47500000000002</v>
      </c>
    </row>
    <row r="5075" spans="1:4" x14ac:dyDescent="0.35">
      <c r="A5075">
        <v>5075</v>
      </c>
      <c r="B5075" s="1">
        <v>45992.503849432898</v>
      </c>
      <c r="C5075" s="1">
        <v>45992.507852858798</v>
      </c>
      <c r="D5075" s="2">
        <v>345.89600000000002</v>
      </c>
    </row>
    <row r="5076" spans="1:4" x14ac:dyDescent="0.35">
      <c r="A5076">
        <v>5076</v>
      </c>
      <c r="B5076" s="1">
        <v>45992.569639247697</v>
      </c>
      <c r="C5076" s="1">
        <v>45992.573644305601</v>
      </c>
      <c r="D5076" s="2">
        <v>346.03699999999998</v>
      </c>
    </row>
    <row r="5077" spans="1:4" x14ac:dyDescent="0.35">
      <c r="A5077">
        <v>5077</v>
      </c>
      <c r="B5077" s="1">
        <v>45992.635448888897</v>
      </c>
      <c r="C5077" s="1">
        <v>45992.639435856501</v>
      </c>
      <c r="D5077" s="2">
        <v>344.47500000000002</v>
      </c>
    </row>
    <row r="5078" spans="1:4" x14ac:dyDescent="0.35">
      <c r="A5078">
        <v>5078</v>
      </c>
      <c r="B5078" s="1">
        <v>45992.701256145803</v>
      </c>
      <c r="C5078" s="1">
        <v>45992.705227361097</v>
      </c>
      <c r="D5078" s="2">
        <v>343.113</v>
      </c>
    </row>
    <row r="5079" spans="1:4" x14ac:dyDescent="0.35">
      <c r="A5079">
        <v>5079</v>
      </c>
      <c r="B5079" s="1">
        <v>45992.767061076403</v>
      </c>
      <c r="C5079" s="1">
        <v>45992.7710188079</v>
      </c>
      <c r="D5079" s="2">
        <v>341.94799999999998</v>
      </c>
    </row>
    <row r="5080" spans="1:4" x14ac:dyDescent="0.35">
      <c r="A5080">
        <v>5080</v>
      </c>
      <c r="B5080" s="1">
        <v>45992.8328637616</v>
      </c>
      <c r="C5080" s="1">
        <v>45992.836810324101</v>
      </c>
      <c r="D5080" s="2">
        <v>340.983</v>
      </c>
    </row>
    <row r="5081" spans="1:4" x14ac:dyDescent="0.35">
      <c r="A5081">
        <v>5081</v>
      </c>
      <c r="B5081" s="1">
        <v>45992.898664259301</v>
      </c>
      <c r="C5081" s="1">
        <v>45992.902601828697</v>
      </c>
      <c r="D5081" s="2">
        <v>340.20600000000002</v>
      </c>
    </row>
    <row r="5082" spans="1:4" x14ac:dyDescent="0.35">
      <c r="A5082">
        <v>5082</v>
      </c>
      <c r="B5082" s="1">
        <v>45992.964462569398</v>
      </c>
      <c r="C5082" s="1">
        <v>45992.968393368101</v>
      </c>
      <c r="D5082" s="2">
        <v>339.62099999999998</v>
      </c>
    </row>
    <row r="5083" spans="1:4" x14ac:dyDescent="0.35">
      <c r="A5083">
        <v>5083</v>
      </c>
      <c r="B5083" s="1">
        <v>45993.030258807899</v>
      </c>
      <c r="C5083" s="1">
        <v>45993.034184814802</v>
      </c>
      <c r="D5083" s="2">
        <v>339.20699999999999</v>
      </c>
    </row>
    <row r="5084" spans="1:4" x14ac:dyDescent="0.35">
      <c r="A5084">
        <v>5084</v>
      </c>
      <c r="B5084" s="1">
        <v>45993.096052974499</v>
      </c>
      <c r="C5084" s="1">
        <v>45993.099976331003</v>
      </c>
      <c r="D5084" s="2">
        <v>338.97800000000001</v>
      </c>
    </row>
    <row r="5085" spans="1:4" x14ac:dyDescent="0.35">
      <c r="A5085">
        <v>5085</v>
      </c>
      <c r="B5085" s="1">
        <v>45993.161845115697</v>
      </c>
      <c r="C5085" s="1">
        <v>45993.165767847197</v>
      </c>
      <c r="D5085" s="2">
        <v>338.92399999999998</v>
      </c>
    </row>
    <row r="5086" spans="1:4" x14ac:dyDescent="0.35">
      <c r="A5086">
        <v>5086</v>
      </c>
      <c r="B5086" s="1">
        <v>45993.227635266201</v>
      </c>
      <c r="C5086" s="1">
        <v>45993.231559328698</v>
      </c>
      <c r="D5086" s="2">
        <v>339.03899999999999</v>
      </c>
    </row>
    <row r="5087" spans="1:4" x14ac:dyDescent="0.35">
      <c r="A5087">
        <v>5087</v>
      </c>
      <c r="B5087" s="1">
        <v>45993.293423460702</v>
      </c>
      <c r="C5087" s="1">
        <v>45993.297350833302</v>
      </c>
      <c r="D5087" s="2">
        <v>339.32600000000002</v>
      </c>
    </row>
    <row r="5088" spans="1:4" x14ac:dyDescent="0.35">
      <c r="A5088">
        <v>5088</v>
      </c>
      <c r="B5088" s="1">
        <v>45993.359209710601</v>
      </c>
      <c r="C5088" s="1">
        <v>45993.363142349503</v>
      </c>
      <c r="D5088" s="2">
        <v>339.78</v>
      </c>
    </row>
    <row r="5089" spans="1:4" x14ac:dyDescent="0.35">
      <c r="A5089">
        <v>5089</v>
      </c>
      <c r="B5089" s="1">
        <v>45993.424994062501</v>
      </c>
      <c r="C5089" s="1">
        <v>45993.428933865704</v>
      </c>
      <c r="D5089" s="2">
        <v>340.399</v>
      </c>
    </row>
    <row r="5090" spans="1:4" x14ac:dyDescent="0.35">
      <c r="A5090">
        <v>5090</v>
      </c>
      <c r="B5090" s="1">
        <v>45993.490776516199</v>
      </c>
      <c r="C5090" s="1">
        <v>45993.494725358803</v>
      </c>
      <c r="D5090" s="2">
        <v>341.18</v>
      </c>
    </row>
    <row r="5091" spans="1:4" x14ac:dyDescent="0.35">
      <c r="A5091">
        <v>5091</v>
      </c>
      <c r="B5091" s="1">
        <v>45993.556557106502</v>
      </c>
      <c r="C5091" s="1">
        <v>45993.560516805599</v>
      </c>
      <c r="D5091" s="2">
        <v>342.11900000000003</v>
      </c>
    </row>
    <row r="5092" spans="1:4" x14ac:dyDescent="0.35">
      <c r="A5092">
        <v>5092</v>
      </c>
      <c r="B5092" s="1">
        <v>45993.622335821798</v>
      </c>
      <c r="C5092" s="1">
        <v>45993.626308368097</v>
      </c>
      <c r="D5092" s="2">
        <v>343.22800000000001</v>
      </c>
    </row>
    <row r="5093" spans="1:4" x14ac:dyDescent="0.35">
      <c r="A5093">
        <v>5093</v>
      </c>
      <c r="B5093" s="1">
        <v>45993.688112708303</v>
      </c>
      <c r="C5093" s="1">
        <v>45993.692099814798</v>
      </c>
      <c r="D5093" s="2">
        <v>344.48599999999999</v>
      </c>
    </row>
    <row r="5094" spans="1:4" x14ac:dyDescent="0.35">
      <c r="A5094">
        <v>5094</v>
      </c>
      <c r="B5094" s="1">
        <v>45993.753887754603</v>
      </c>
      <c r="C5094" s="1">
        <v>45993.757891342597</v>
      </c>
      <c r="D5094" s="2">
        <v>345.911</v>
      </c>
    </row>
    <row r="5095" spans="1:4" x14ac:dyDescent="0.35">
      <c r="A5095">
        <v>5095</v>
      </c>
      <c r="B5095" s="1">
        <v>45993.819677997701</v>
      </c>
      <c r="C5095" s="1">
        <v>45993.8236828472</v>
      </c>
      <c r="D5095" s="2">
        <v>346.01900000000001</v>
      </c>
    </row>
    <row r="5096" spans="1:4" x14ac:dyDescent="0.35">
      <c r="A5096">
        <v>5096</v>
      </c>
      <c r="B5096" s="1">
        <v>45993.885487604202</v>
      </c>
      <c r="C5096" s="1">
        <v>45993.889474374999</v>
      </c>
      <c r="D5096" s="2">
        <v>344.45699999999999</v>
      </c>
    </row>
    <row r="5097" spans="1:4" x14ac:dyDescent="0.35">
      <c r="A5097">
        <v>5097</v>
      </c>
      <c r="B5097" s="1">
        <v>45993.951294838</v>
      </c>
      <c r="C5097" s="1">
        <v>45993.955265821802</v>
      </c>
      <c r="D5097" s="2">
        <v>343.09300000000002</v>
      </c>
    </row>
    <row r="5098" spans="1:4" x14ac:dyDescent="0.35">
      <c r="A5098">
        <v>5098</v>
      </c>
      <c r="B5098" s="1">
        <v>45994.017099745397</v>
      </c>
      <c r="C5098" s="1">
        <v>45994.021057326398</v>
      </c>
      <c r="D5098" s="2">
        <v>341.935</v>
      </c>
    </row>
    <row r="5099" spans="1:4" x14ac:dyDescent="0.35">
      <c r="A5099">
        <v>5099</v>
      </c>
      <c r="B5099" s="1">
        <v>45994.082902395799</v>
      </c>
      <c r="C5099" s="1">
        <v>45994.086848842599</v>
      </c>
      <c r="D5099" s="2">
        <v>340.97199999999998</v>
      </c>
    </row>
    <row r="5100" spans="1:4" x14ac:dyDescent="0.35">
      <c r="A5100">
        <v>5100</v>
      </c>
      <c r="B5100" s="1">
        <v>45994.148702858802</v>
      </c>
      <c r="C5100" s="1">
        <v>45994.152640370397</v>
      </c>
      <c r="D5100" s="2">
        <v>340.202</v>
      </c>
    </row>
    <row r="5101" spans="1:4" x14ac:dyDescent="0.35">
      <c r="A5101">
        <v>5101</v>
      </c>
      <c r="B5101" s="1">
        <v>45994.214501157403</v>
      </c>
      <c r="C5101" s="1">
        <v>45994.218431863403</v>
      </c>
      <c r="D5101" s="2">
        <v>339.61200000000002</v>
      </c>
    </row>
    <row r="5102" spans="1:4" x14ac:dyDescent="0.35">
      <c r="A5102">
        <v>5102</v>
      </c>
      <c r="B5102" s="1">
        <v>45994.280297361103</v>
      </c>
      <c r="C5102" s="1">
        <v>45994.284223344897</v>
      </c>
      <c r="D5102" s="2">
        <v>339.20499999999998</v>
      </c>
    </row>
    <row r="5103" spans="1:4" x14ac:dyDescent="0.35">
      <c r="A5103">
        <v>5103</v>
      </c>
      <c r="B5103" s="1">
        <v>45994.346091504602</v>
      </c>
      <c r="C5103" s="1">
        <v>45994.350014837997</v>
      </c>
      <c r="D5103" s="2">
        <v>338.976</v>
      </c>
    </row>
    <row r="5104" spans="1:4" x14ac:dyDescent="0.35">
      <c r="A5104">
        <v>5104</v>
      </c>
      <c r="B5104" s="1">
        <v>45994.411883622699</v>
      </c>
      <c r="C5104" s="1">
        <v>45994.415806319397</v>
      </c>
      <c r="D5104" s="2">
        <v>338.92099999999999</v>
      </c>
    </row>
    <row r="5105" spans="1:4" x14ac:dyDescent="0.35">
      <c r="A5105">
        <v>5105</v>
      </c>
      <c r="B5105" s="1">
        <v>45994.47767375</v>
      </c>
      <c r="C5105" s="1">
        <v>45994.481597870399</v>
      </c>
      <c r="D5105" s="2">
        <v>339.04399999999998</v>
      </c>
    </row>
    <row r="5106" spans="1:4" x14ac:dyDescent="0.35">
      <c r="A5106">
        <v>5106</v>
      </c>
      <c r="B5106" s="1">
        <v>45994.543461921297</v>
      </c>
      <c r="C5106" s="1">
        <v>45994.547389363397</v>
      </c>
      <c r="D5106" s="2">
        <v>339.33100000000002</v>
      </c>
    </row>
    <row r="5107" spans="1:4" x14ac:dyDescent="0.35">
      <c r="A5107">
        <v>5107</v>
      </c>
      <c r="B5107" s="1">
        <v>45994.609248148197</v>
      </c>
      <c r="C5107" s="1">
        <v>45994.613180868102</v>
      </c>
      <c r="D5107" s="2">
        <v>339.78699999999998</v>
      </c>
    </row>
    <row r="5108" spans="1:4" x14ac:dyDescent="0.35">
      <c r="A5108">
        <v>5108</v>
      </c>
      <c r="B5108" s="1">
        <v>45994.675032476902</v>
      </c>
      <c r="C5108" s="1">
        <v>45994.678972349502</v>
      </c>
      <c r="D5108" s="2">
        <v>340.40499999999997</v>
      </c>
    </row>
    <row r="5109" spans="1:4" x14ac:dyDescent="0.35">
      <c r="A5109">
        <v>5109</v>
      </c>
      <c r="B5109" s="1">
        <v>45994.740814919001</v>
      </c>
      <c r="C5109" s="1">
        <v>45994.744763842602</v>
      </c>
      <c r="D5109" s="2">
        <v>341.18700000000001</v>
      </c>
    </row>
    <row r="5110" spans="1:4" x14ac:dyDescent="0.35">
      <c r="A5110">
        <v>5110</v>
      </c>
      <c r="B5110" s="1">
        <v>45994.806595486101</v>
      </c>
      <c r="C5110" s="1">
        <v>45994.810555324097</v>
      </c>
      <c r="D5110" s="2">
        <v>342.13</v>
      </c>
    </row>
    <row r="5111" spans="1:4" x14ac:dyDescent="0.35">
      <c r="A5111">
        <v>5111</v>
      </c>
      <c r="B5111" s="1">
        <v>45994.872374189799</v>
      </c>
      <c r="C5111" s="1">
        <v>45994.8763468287</v>
      </c>
      <c r="D5111" s="2">
        <v>343.23599999999999</v>
      </c>
    </row>
    <row r="5112" spans="1:4" x14ac:dyDescent="0.35">
      <c r="A5112">
        <v>5112</v>
      </c>
      <c r="B5112" s="1">
        <v>45994.938151053197</v>
      </c>
      <c r="C5112" s="1">
        <v>45994.942138333303</v>
      </c>
      <c r="D5112" s="2">
        <v>344.50099999999998</v>
      </c>
    </row>
    <row r="5113" spans="1:4" x14ac:dyDescent="0.35">
      <c r="A5113">
        <v>5113</v>
      </c>
      <c r="B5113" s="1">
        <v>45995.003926053199</v>
      </c>
      <c r="C5113" s="1">
        <v>45995.007929884297</v>
      </c>
      <c r="D5113" s="2">
        <v>345.93099999999998</v>
      </c>
    </row>
    <row r="5114" spans="1:4" x14ac:dyDescent="0.35">
      <c r="A5114">
        <v>5114</v>
      </c>
      <c r="B5114" s="1">
        <v>45995.0697167361</v>
      </c>
      <c r="C5114" s="1">
        <v>45995.073721330999</v>
      </c>
      <c r="D5114" s="2">
        <v>345.99700000000001</v>
      </c>
    </row>
    <row r="5115" spans="1:4" x14ac:dyDescent="0.35">
      <c r="A5115">
        <v>5115</v>
      </c>
      <c r="B5115" s="1">
        <v>45995.135526319398</v>
      </c>
      <c r="C5115" s="1">
        <v>45995.139512824098</v>
      </c>
      <c r="D5115" s="2">
        <v>344.43400000000003</v>
      </c>
    </row>
    <row r="5116" spans="1:4" x14ac:dyDescent="0.35">
      <c r="A5116">
        <v>5116</v>
      </c>
      <c r="B5116" s="1">
        <v>45995.201333518497</v>
      </c>
      <c r="C5116" s="1">
        <v>45995.205304328701</v>
      </c>
      <c r="D5116" s="2">
        <v>343.07799999999997</v>
      </c>
    </row>
    <row r="5117" spans="1:4" x14ac:dyDescent="0.35">
      <c r="A5117">
        <v>5117</v>
      </c>
      <c r="B5117" s="1">
        <v>45995.2671384028</v>
      </c>
      <c r="C5117" s="1">
        <v>45995.271095821801</v>
      </c>
      <c r="D5117" s="2">
        <v>341.92099999999999</v>
      </c>
    </row>
    <row r="5118" spans="1:4" x14ac:dyDescent="0.35">
      <c r="A5118">
        <v>5118</v>
      </c>
      <c r="B5118" s="1">
        <v>45995.332941030101</v>
      </c>
      <c r="C5118" s="1">
        <v>45995.336887326397</v>
      </c>
      <c r="D5118" s="2">
        <v>340.96100000000001</v>
      </c>
    </row>
    <row r="5119" spans="1:4" x14ac:dyDescent="0.35">
      <c r="A5119">
        <v>5119</v>
      </c>
      <c r="B5119" s="1">
        <v>45995.398741458303</v>
      </c>
      <c r="C5119" s="1">
        <v>45995.402678842598</v>
      </c>
      <c r="D5119" s="2">
        <v>340.19099999999997</v>
      </c>
    </row>
    <row r="5120" spans="1:4" x14ac:dyDescent="0.35">
      <c r="A5120">
        <v>5120</v>
      </c>
      <c r="B5120" s="1">
        <v>45995.464539733803</v>
      </c>
      <c r="C5120" s="1">
        <v>45995.468470358799</v>
      </c>
      <c r="D5120" s="2">
        <v>339.60599999999999</v>
      </c>
    </row>
    <row r="5121" spans="1:4" x14ac:dyDescent="0.35">
      <c r="A5121">
        <v>5121</v>
      </c>
      <c r="B5121" s="1">
        <v>45995.530335914402</v>
      </c>
      <c r="C5121" s="1">
        <v>45995.534261817098</v>
      </c>
      <c r="D5121" s="2">
        <v>339.19799999999998</v>
      </c>
    </row>
    <row r="5122" spans="1:4" x14ac:dyDescent="0.35">
      <c r="A5122">
        <v>5122</v>
      </c>
      <c r="B5122" s="1">
        <v>45995.596130034697</v>
      </c>
      <c r="C5122" s="1">
        <v>45995.600053333299</v>
      </c>
      <c r="D5122" s="2">
        <v>338.97300000000001</v>
      </c>
    </row>
    <row r="5123" spans="1:4" x14ac:dyDescent="0.35">
      <c r="A5123">
        <v>5123</v>
      </c>
      <c r="B5123" s="1">
        <v>45995.661922129599</v>
      </c>
      <c r="C5123" s="1">
        <v>45995.665844837997</v>
      </c>
      <c r="D5123" s="2">
        <v>338.92200000000003</v>
      </c>
    </row>
    <row r="5124" spans="1:4" x14ac:dyDescent="0.35">
      <c r="A5124">
        <v>5124</v>
      </c>
      <c r="B5124" s="1">
        <v>45995.727712245403</v>
      </c>
      <c r="C5124" s="1">
        <v>45995.731636331002</v>
      </c>
      <c r="D5124" s="2">
        <v>339.041</v>
      </c>
    </row>
    <row r="5125" spans="1:4" x14ac:dyDescent="0.35">
      <c r="A5125">
        <v>5125</v>
      </c>
      <c r="B5125" s="1">
        <v>45995.7935003819</v>
      </c>
      <c r="C5125" s="1">
        <v>45995.797427870399</v>
      </c>
      <c r="D5125" s="2">
        <v>339.334</v>
      </c>
    </row>
    <row r="5126" spans="1:4" x14ac:dyDescent="0.35">
      <c r="A5126">
        <v>5126</v>
      </c>
      <c r="B5126" s="1">
        <v>45995.859286597202</v>
      </c>
      <c r="C5126" s="1">
        <v>45995.863219328698</v>
      </c>
      <c r="D5126" s="2">
        <v>339.78800000000001</v>
      </c>
    </row>
    <row r="5127" spans="1:4" x14ac:dyDescent="0.35">
      <c r="A5127">
        <v>5127</v>
      </c>
      <c r="B5127" s="1">
        <v>45995.925070914403</v>
      </c>
      <c r="C5127" s="1">
        <v>45995.929010833301</v>
      </c>
      <c r="D5127" s="2">
        <v>340.40899999999999</v>
      </c>
    </row>
    <row r="5128" spans="1:4" x14ac:dyDescent="0.35">
      <c r="A5128">
        <v>5128</v>
      </c>
      <c r="B5128" s="1">
        <v>45995.990853321797</v>
      </c>
      <c r="C5128" s="1">
        <v>45995.994802337998</v>
      </c>
      <c r="D5128" s="2">
        <v>341.19499999999999</v>
      </c>
    </row>
    <row r="5129" spans="1:4" x14ac:dyDescent="0.35">
      <c r="A5129">
        <v>5129</v>
      </c>
      <c r="B5129" s="1">
        <v>45996.0566338426</v>
      </c>
      <c r="C5129" s="1">
        <v>45996.060593830996</v>
      </c>
      <c r="D5129" s="2">
        <v>342.14299999999997</v>
      </c>
    </row>
    <row r="5130" spans="1:4" x14ac:dyDescent="0.35">
      <c r="A5130">
        <v>5130</v>
      </c>
      <c r="B5130" s="1">
        <v>45996.122412546298</v>
      </c>
      <c r="C5130" s="1">
        <v>45996.1263853704</v>
      </c>
      <c r="D5130" s="2">
        <v>343.25200000000001</v>
      </c>
    </row>
    <row r="5131" spans="1:4" x14ac:dyDescent="0.35">
      <c r="A5131">
        <v>5131</v>
      </c>
      <c r="B5131" s="1">
        <v>45996.188189375003</v>
      </c>
      <c r="C5131" s="1">
        <v>45996.192176840297</v>
      </c>
      <c r="D5131" s="2">
        <v>344.51600000000002</v>
      </c>
    </row>
    <row r="5132" spans="1:4" x14ac:dyDescent="0.35">
      <c r="A5132">
        <v>5132</v>
      </c>
      <c r="B5132" s="1">
        <v>45996.253964374999</v>
      </c>
      <c r="C5132" s="1">
        <v>45996.257968333302</v>
      </c>
      <c r="D5132" s="2">
        <v>345.94299999999998</v>
      </c>
    </row>
    <row r="5133" spans="1:4" x14ac:dyDescent="0.35">
      <c r="A5133">
        <v>5133</v>
      </c>
      <c r="B5133" s="1">
        <v>45996.319755474498</v>
      </c>
      <c r="C5133" s="1">
        <v>45996.323759849503</v>
      </c>
      <c r="D5133" s="2">
        <v>345.97800000000001</v>
      </c>
    </row>
    <row r="5134" spans="1:4" x14ac:dyDescent="0.35">
      <c r="A5134">
        <v>5134</v>
      </c>
      <c r="B5134" s="1">
        <v>45996.3855650232</v>
      </c>
      <c r="C5134" s="1">
        <v>45996.389551365697</v>
      </c>
      <c r="D5134" s="2">
        <v>344.42</v>
      </c>
    </row>
    <row r="5135" spans="1:4" x14ac:dyDescent="0.35">
      <c r="A5135">
        <v>5135</v>
      </c>
      <c r="B5135" s="1">
        <v>45996.451372199102</v>
      </c>
      <c r="C5135" s="1">
        <v>45996.455342881898</v>
      </c>
      <c r="D5135" s="2">
        <v>343.06700000000001</v>
      </c>
    </row>
    <row r="5136" spans="1:4" x14ac:dyDescent="0.35">
      <c r="A5136">
        <v>5136</v>
      </c>
      <c r="B5136" s="1">
        <v>45996.517177060203</v>
      </c>
      <c r="C5136" s="1">
        <v>45996.5211343634</v>
      </c>
      <c r="D5136" s="2">
        <v>341.91199999999998</v>
      </c>
    </row>
    <row r="5137" spans="1:4" x14ac:dyDescent="0.35">
      <c r="A5137">
        <v>5137</v>
      </c>
      <c r="B5137" s="1">
        <v>45996.582979664403</v>
      </c>
      <c r="C5137" s="1">
        <v>45996.586925868098</v>
      </c>
      <c r="D5137" s="2">
        <v>340.952</v>
      </c>
    </row>
    <row r="5138" spans="1:4" x14ac:dyDescent="0.35">
      <c r="A5138">
        <v>5138</v>
      </c>
      <c r="B5138" s="1">
        <v>45996.648780069401</v>
      </c>
      <c r="C5138" s="1">
        <v>45996.652717372701</v>
      </c>
      <c r="D5138" s="2">
        <v>340.18400000000003</v>
      </c>
    </row>
    <row r="5139" spans="1:4" x14ac:dyDescent="0.35">
      <c r="A5139">
        <v>5139</v>
      </c>
      <c r="B5139" s="1">
        <v>45996.7145783218</v>
      </c>
      <c r="C5139" s="1">
        <v>45996.718508877297</v>
      </c>
      <c r="D5139" s="2">
        <v>339.59899999999999</v>
      </c>
    </row>
    <row r="5140" spans="1:4" x14ac:dyDescent="0.35">
      <c r="A5140">
        <v>5140</v>
      </c>
      <c r="B5140" s="1">
        <v>45996.780374479204</v>
      </c>
      <c r="C5140" s="1">
        <v>45996.784300335697</v>
      </c>
      <c r="D5140" s="2">
        <v>339.19400000000002</v>
      </c>
    </row>
    <row r="5141" spans="1:4" x14ac:dyDescent="0.35">
      <c r="A5141">
        <v>5141</v>
      </c>
      <c r="B5141" s="1">
        <v>45996.846168576398</v>
      </c>
      <c r="C5141" s="1">
        <v>45996.850091840301</v>
      </c>
      <c r="D5141" s="2">
        <v>338.97</v>
      </c>
    </row>
    <row r="5142" spans="1:4" x14ac:dyDescent="0.35">
      <c r="A5142">
        <v>5142</v>
      </c>
      <c r="B5142" s="1">
        <v>45996.911960648198</v>
      </c>
      <c r="C5142" s="1">
        <v>45996.915883356502</v>
      </c>
      <c r="D5142" s="2">
        <v>338.92099999999999</v>
      </c>
    </row>
    <row r="5143" spans="1:4" x14ac:dyDescent="0.35">
      <c r="A5143">
        <v>5143</v>
      </c>
      <c r="B5143" s="1">
        <v>45996.977750740698</v>
      </c>
      <c r="C5143" s="1">
        <v>45996.981674895796</v>
      </c>
      <c r="D5143" s="2">
        <v>339.04700000000003</v>
      </c>
    </row>
    <row r="5144" spans="1:4" x14ac:dyDescent="0.35">
      <c r="A5144">
        <v>5144</v>
      </c>
      <c r="B5144" s="1">
        <v>45997.043538854203</v>
      </c>
      <c r="C5144" s="1">
        <v>45997.047466342599</v>
      </c>
      <c r="D5144" s="2">
        <v>339.334</v>
      </c>
    </row>
    <row r="5145" spans="1:4" x14ac:dyDescent="0.35">
      <c r="A5145">
        <v>5145</v>
      </c>
      <c r="B5145" s="1">
        <v>45997.109325046302</v>
      </c>
      <c r="C5145" s="1">
        <v>45997.113257847202</v>
      </c>
      <c r="D5145" s="2">
        <v>339.79399999999998</v>
      </c>
    </row>
    <row r="5146" spans="1:4" x14ac:dyDescent="0.35">
      <c r="A5146">
        <v>5146</v>
      </c>
      <c r="B5146" s="1">
        <v>45997.175109328702</v>
      </c>
      <c r="C5146" s="1">
        <v>45997.179049375001</v>
      </c>
      <c r="D5146" s="2">
        <v>340.42</v>
      </c>
    </row>
    <row r="5147" spans="1:4" x14ac:dyDescent="0.35">
      <c r="A5147">
        <v>5147</v>
      </c>
      <c r="B5147" s="1">
        <v>45997.240891713001</v>
      </c>
      <c r="C5147" s="1">
        <v>45997.244840856503</v>
      </c>
      <c r="D5147" s="2">
        <v>341.20600000000002</v>
      </c>
    </row>
    <row r="5148" spans="1:4" x14ac:dyDescent="0.35">
      <c r="A5148">
        <v>5148</v>
      </c>
      <c r="B5148" s="1">
        <v>45997.306672233797</v>
      </c>
      <c r="C5148" s="1">
        <v>45997.310632349501</v>
      </c>
      <c r="D5148" s="2">
        <v>342.15300000000002</v>
      </c>
    </row>
    <row r="5149" spans="1:4" x14ac:dyDescent="0.35">
      <c r="A5149">
        <v>5149</v>
      </c>
      <c r="B5149" s="1">
        <v>45997.372450902803</v>
      </c>
      <c r="C5149" s="1">
        <v>45997.376423888898</v>
      </c>
      <c r="D5149" s="2">
        <v>343.26600000000002</v>
      </c>
    </row>
    <row r="5150" spans="1:4" x14ac:dyDescent="0.35">
      <c r="A5150">
        <v>5150</v>
      </c>
      <c r="B5150" s="1">
        <v>45997.438227708299</v>
      </c>
      <c r="C5150" s="1">
        <v>45997.442215393501</v>
      </c>
      <c r="D5150" s="2">
        <v>344.53500000000003</v>
      </c>
    </row>
    <row r="5151" spans="1:4" x14ac:dyDescent="0.35">
      <c r="A5151">
        <v>5151</v>
      </c>
      <c r="B5151" s="1">
        <v>45997.5040026852</v>
      </c>
      <c r="C5151" s="1">
        <v>45997.508006886601</v>
      </c>
      <c r="D5151" s="2">
        <v>345.96300000000002</v>
      </c>
    </row>
    <row r="5152" spans="1:4" x14ac:dyDescent="0.35">
      <c r="A5152">
        <v>5152</v>
      </c>
      <c r="B5152" s="1">
        <v>45997.569794212999</v>
      </c>
      <c r="C5152" s="1">
        <v>45997.573798333302</v>
      </c>
      <c r="D5152" s="2">
        <v>345.95600000000002</v>
      </c>
    </row>
    <row r="5153" spans="1:4" x14ac:dyDescent="0.35">
      <c r="A5153">
        <v>5153</v>
      </c>
      <c r="B5153" s="1">
        <v>45997.635603738403</v>
      </c>
      <c r="C5153" s="1">
        <v>45997.6395898958</v>
      </c>
      <c r="D5153" s="2">
        <v>344.40300000000002</v>
      </c>
    </row>
    <row r="5154" spans="1:4" x14ac:dyDescent="0.35">
      <c r="A5154">
        <v>5154</v>
      </c>
      <c r="B5154" s="1">
        <v>45997.701410891197</v>
      </c>
      <c r="C5154" s="1">
        <v>45997.7053813889</v>
      </c>
      <c r="D5154" s="2">
        <v>343.05099999999999</v>
      </c>
    </row>
    <row r="5155" spans="1:4" x14ac:dyDescent="0.35">
      <c r="A5155">
        <v>5155</v>
      </c>
      <c r="B5155" s="1">
        <v>45997.767215729204</v>
      </c>
      <c r="C5155" s="1">
        <v>45997.771172847199</v>
      </c>
      <c r="D5155" s="2">
        <v>341.89499999999998</v>
      </c>
    </row>
    <row r="5156" spans="1:4" x14ac:dyDescent="0.35">
      <c r="A5156">
        <v>5156</v>
      </c>
      <c r="B5156" s="1">
        <v>45997.833018298603</v>
      </c>
      <c r="C5156" s="1">
        <v>45997.836964351904</v>
      </c>
      <c r="D5156" s="2">
        <v>340.93900000000002</v>
      </c>
    </row>
    <row r="5157" spans="1:4" x14ac:dyDescent="0.35">
      <c r="A5157">
        <v>5157</v>
      </c>
      <c r="B5157" s="1">
        <v>45997.898818645801</v>
      </c>
      <c r="C5157" s="1">
        <v>45997.902755868097</v>
      </c>
      <c r="D5157" s="2">
        <v>340.17599999999999</v>
      </c>
    </row>
    <row r="5158" spans="1:4" x14ac:dyDescent="0.35">
      <c r="A5158">
        <v>5158</v>
      </c>
      <c r="B5158" s="1">
        <v>45997.9646168982</v>
      </c>
      <c r="C5158" s="1">
        <v>45997.968547395802</v>
      </c>
      <c r="D5158" s="2">
        <v>339.59500000000003</v>
      </c>
    </row>
    <row r="5159" spans="1:4" x14ac:dyDescent="0.35">
      <c r="A5159">
        <v>5159</v>
      </c>
      <c r="B5159" s="1">
        <v>45998.030413043998</v>
      </c>
      <c r="C5159" s="1">
        <v>45998.034338854202</v>
      </c>
      <c r="D5159" s="2">
        <v>339.18900000000002</v>
      </c>
    </row>
    <row r="5160" spans="1:4" x14ac:dyDescent="0.35">
      <c r="A5160">
        <v>5160</v>
      </c>
      <c r="B5160" s="1">
        <v>45998.096207118098</v>
      </c>
      <c r="C5160" s="1">
        <v>45998.100130370403</v>
      </c>
      <c r="D5160" s="2">
        <v>338.96899999999999</v>
      </c>
    </row>
    <row r="5161" spans="1:4" x14ac:dyDescent="0.35">
      <c r="A5161">
        <v>5161</v>
      </c>
      <c r="B5161" s="1">
        <v>45998.161999166703</v>
      </c>
      <c r="C5161" s="1">
        <v>45998.165921886597</v>
      </c>
      <c r="D5161" s="2">
        <v>338.923</v>
      </c>
    </row>
    <row r="5162" spans="1:4" x14ac:dyDescent="0.35">
      <c r="A5162">
        <v>5162</v>
      </c>
      <c r="B5162" s="1">
        <v>45998.227789224497</v>
      </c>
      <c r="C5162" s="1">
        <v>45998.231713368099</v>
      </c>
      <c r="D5162" s="2">
        <v>339.04599999999999</v>
      </c>
    </row>
    <row r="5163" spans="1:4" x14ac:dyDescent="0.35">
      <c r="A5163">
        <v>5163</v>
      </c>
      <c r="B5163" s="1">
        <v>45998.293577326403</v>
      </c>
      <c r="C5163" s="1">
        <v>45998.297504872702</v>
      </c>
      <c r="D5163" s="2">
        <v>339.34</v>
      </c>
    </row>
    <row r="5164" spans="1:4" x14ac:dyDescent="0.35">
      <c r="A5164">
        <v>5164</v>
      </c>
      <c r="B5164" s="1">
        <v>45998.359363483803</v>
      </c>
      <c r="C5164" s="1">
        <v>45998.363296377298</v>
      </c>
      <c r="D5164" s="2">
        <v>339.80200000000002</v>
      </c>
    </row>
    <row r="5165" spans="1:4" x14ac:dyDescent="0.35">
      <c r="A5165">
        <v>5165</v>
      </c>
      <c r="B5165" s="1">
        <v>45998.425147743103</v>
      </c>
      <c r="C5165" s="1">
        <v>45998.429087893499</v>
      </c>
      <c r="D5165" s="2">
        <v>340.42899999999997</v>
      </c>
    </row>
    <row r="5166" spans="1:4" x14ac:dyDescent="0.35">
      <c r="A5166">
        <v>5166</v>
      </c>
      <c r="B5166" s="1">
        <v>45998.490930115702</v>
      </c>
      <c r="C5166" s="1">
        <v>45998.494879398102</v>
      </c>
      <c r="D5166" s="2">
        <v>341.21800000000002</v>
      </c>
    </row>
    <row r="5167" spans="1:4" x14ac:dyDescent="0.35">
      <c r="A5167">
        <v>5167</v>
      </c>
      <c r="B5167" s="1">
        <v>45998.556710613397</v>
      </c>
      <c r="C5167" s="1">
        <v>45998.560670844898</v>
      </c>
      <c r="D5167" s="2">
        <v>342.16399999999999</v>
      </c>
    </row>
    <row r="5168" spans="1:4" x14ac:dyDescent="0.35">
      <c r="A5168">
        <v>5168</v>
      </c>
      <c r="B5168" s="1">
        <v>45998.622489259302</v>
      </c>
      <c r="C5168" s="1">
        <v>45998.626462407403</v>
      </c>
      <c r="D5168" s="2">
        <v>343.28</v>
      </c>
    </row>
    <row r="5169" spans="1:4" x14ac:dyDescent="0.35">
      <c r="A5169">
        <v>5169</v>
      </c>
      <c r="B5169" s="1">
        <v>45998.688266053199</v>
      </c>
      <c r="C5169" s="1">
        <v>45998.692253854198</v>
      </c>
      <c r="D5169" s="2">
        <v>344.54599999999999</v>
      </c>
    </row>
    <row r="5170" spans="1:4" x14ac:dyDescent="0.35">
      <c r="A5170">
        <v>5170</v>
      </c>
      <c r="B5170" s="1">
        <v>45998.754041006898</v>
      </c>
      <c r="C5170" s="1">
        <v>45998.758045381997</v>
      </c>
      <c r="D5170" s="2">
        <v>345.97800000000001</v>
      </c>
    </row>
    <row r="5171" spans="1:4" x14ac:dyDescent="0.35">
      <c r="A5171">
        <v>5171</v>
      </c>
      <c r="B5171" s="1">
        <v>45998.819832974499</v>
      </c>
      <c r="C5171" s="1">
        <v>45998.823836875003</v>
      </c>
      <c r="D5171" s="2">
        <v>345.93700000000001</v>
      </c>
    </row>
    <row r="5172" spans="1:4" x14ac:dyDescent="0.35">
      <c r="A5172">
        <v>5172</v>
      </c>
      <c r="B5172" s="1">
        <v>45998.885642465299</v>
      </c>
      <c r="C5172" s="1">
        <v>45998.889628414399</v>
      </c>
      <c r="D5172" s="2">
        <v>344.38499999999999</v>
      </c>
    </row>
    <row r="5173" spans="1:4" x14ac:dyDescent="0.35">
      <c r="A5173">
        <v>5173</v>
      </c>
      <c r="B5173" s="1">
        <v>45998.951449583299</v>
      </c>
      <c r="C5173" s="1">
        <v>45998.9554198611</v>
      </c>
      <c r="D5173" s="2">
        <v>343.03100000000001</v>
      </c>
    </row>
    <row r="5174" spans="1:4" x14ac:dyDescent="0.35">
      <c r="A5174">
        <v>5174</v>
      </c>
      <c r="B5174" s="1">
        <v>45999.017254386599</v>
      </c>
      <c r="C5174" s="1">
        <v>45999.021211365703</v>
      </c>
      <c r="D5174" s="2">
        <v>341.88299999999998</v>
      </c>
    </row>
    <row r="5175" spans="1:4" x14ac:dyDescent="0.35">
      <c r="A5175">
        <v>5175</v>
      </c>
      <c r="B5175" s="1">
        <v>45999.083056944401</v>
      </c>
      <c r="C5175" s="1">
        <v>45999.087002870401</v>
      </c>
      <c r="D5175" s="2">
        <v>340.928</v>
      </c>
    </row>
    <row r="5176" spans="1:4" x14ac:dyDescent="0.35">
      <c r="A5176">
        <v>5176</v>
      </c>
      <c r="B5176" s="1">
        <v>45999.148857291701</v>
      </c>
      <c r="C5176" s="1">
        <v>45999.152794409703</v>
      </c>
      <c r="D5176" s="2">
        <v>340.16699999999997</v>
      </c>
    </row>
    <row r="5177" spans="1:4" x14ac:dyDescent="0.35">
      <c r="A5177">
        <v>5177</v>
      </c>
      <c r="B5177" s="1">
        <v>45999.214655497701</v>
      </c>
      <c r="C5177" s="1">
        <v>45999.218585902803</v>
      </c>
      <c r="D5177" s="2">
        <v>339.58600000000001</v>
      </c>
    </row>
    <row r="5178" spans="1:4" x14ac:dyDescent="0.35">
      <c r="A5178">
        <v>5178</v>
      </c>
      <c r="B5178" s="1">
        <v>45999.2804516088</v>
      </c>
      <c r="C5178" s="1">
        <v>45999.284377384298</v>
      </c>
      <c r="D5178" s="2">
        <v>339.18700000000001</v>
      </c>
    </row>
    <row r="5179" spans="1:4" x14ac:dyDescent="0.35">
      <c r="A5179">
        <v>5179</v>
      </c>
      <c r="B5179" s="1">
        <v>45999.346245648201</v>
      </c>
      <c r="C5179" s="1">
        <v>45999.350168877303</v>
      </c>
      <c r="D5179" s="2">
        <v>338.96600000000001</v>
      </c>
    </row>
    <row r="5180" spans="1:4" x14ac:dyDescent="0.35">
      <c r="A5180">
        <v>5180</v>
      </c>
      <c r="B5180" s="1">
        <v>45999.412037673603</v>
      </c>
      <c r="C5180" s="1">
        <v>45999.415960358798</v>
      </c>
      <c r="D5180" s="2">
        <v>338.92</v>
      </c>
    </row>
    <row r="5181" spans="1:4" x14ac:dyDescent="0.35">
      <c r="A5181">
        <v>5181</v>
      </c>
      <c r="B5181" s="1">
        <v>45999.477827708302</v>
      </c>
      <c r="C5181" s="1">
        <v>45999.481751909698</v>
      </c>
      <c r="D5181" s="2">
        <v>339.05099999999999</v>
      </c>
    </row>
    <row r="5182" spans="1:4" x14ac:dyDescent="0.35">
      <c r="A5182">
        <v>5182</v>
      </c>
      <c r="B5182" s="1">
        <v>45999.543615786999</v>
      </c>
      <c r="C5182" s="1">
        <v>45999.547543402798</v>
      </c>
      <c r="D5182" s="2">
        <v>339.346</v>
      </c>
    </row>
    <row r="5183" spans="1:4" x14ac:dyDescent="0.35">
      <c r="A5183">
        <v>5183</v>
      </c>
      <c r="B5183" s="1">
        <v>45999.609401932903</v>
      </c>
      <c r="C5183" s="1">
        <v>45999.613334907401</v>
      </c>
      <c r="D5183" s="2">
        <v>339.80900000000003</v>
      </c>
    </row>
    <row r="5184" spans="1:4" x14ac:dyDescent="0.35">
      <c r="A5184">
        <v>5184</v>
      </c>
      <c r="B5184" s="1">
        <v>45999.675186168999</v>
      </c>
      <c r="C5184" s="1">
        <v>45999.679126388903</v>
      </c>
      <c r="D5184" s="2">
        <v>340.435</v>
      </c>
    </row>
    <row r="5185" spans="1:4" x14ac:dyDescent="0.35">
      <c r="A5185">
        <v>5185</v>
      </c>
      <c r="B5185" s="1">
        <v>45999.740968518498</v>
      </c>
      <c r="C5185" s="1">
        <v>45999.744917881901</v>
      </c>
      <c r="D5185" s="2">
        <v>341.22500000000002</v>
      </c>
    </row>
    <row r="5186" spans="1:4" x14ac:dyDescent="0.35">
      <c r="A5186">
        <v>5186</v>
      </c>
      <c r="B5186" s="1">
        <v>45999.806749004601</v>
      </c>
      <c r="C5186" s="1">
        <v>45999.810709363403</v>
      </c>
      <c r="D5186" s="2">
        <v>342.17500000000001</v>
      </c>
    </row>
    <row r="5187" spans="1:4" x14ac:dyDescent="0.35">
      <c r="A5187">
        <v>5187</v>
      </c>
      <c r="B5187" s="1">
        <v>45999.872527627303</v>
      </c>
      <c r="C5187" s="1">
        <v>45999.8765008681</v>
      </c>
      <c r="D5187" s="2">
        <v>343.28899999999999</v>
      </c>
    </row>
    <row r="5188" spans="1:4" x14ac:dyDescent="0.35">
      <c r="A5188">
        <v>5188</v>
      </c>
      <c r="B5188" s="1">
        <v>45999.938304398202</v>
      </c>
      <c r="C5188" s="1">
        <v>45999.942292384301</v>
      </c>
      <c r="D5188" s="2">
        <v>344.56099999999998</v>
      </c>
    </row>
    <row r="5189" spans="1:4" x14ac:dyDescent="0.35">
      <c r="A5189">
        <v>5189</v>
      </c>
      <c r="B5189" s="1">
        <v>46000.004079328697</v>
      </c>
      <c r="C5189" s="1">
        <v>46000.008083923603</v>
      </c>
      <c r="D5189" s="2">
        <v>345.99700000000001</v>
      </c>
    </row>
    <row r="5190" spans="1:4" x14ac:dyDescent="0.35">
      <c r="A5190">
        <v>5190</v>
      </c>
      <c r="B5190" s="1">
        <v>46000.069871724503</v>
      </c>
      <c r="C5190" s="1">
        <v>46000.073875370399</v>
      </c>
      <c r="D5190" s="2">
        <v>345.916</v>
      </c>
    </row>
    <row r="5191" spans="1:4" x14ac:dyDescent="0.35">
      <c r="A5191">
        <v>5191</v>
      </c>
      <c r="B5191" s="1">
        <v>46000.135681180604</v>
      </c>
      <c r="C5191" s="1">
        <v>46000.139666863397</v>
      </c>
      <c r="D5191" s="2">
        <v>344.363</v>
      </c>
    </row>
    <row r="5192" spans="1:4" x14ac:dyDescent="0.35">
      <c r="A5192">
        <v>5192</v>
      </c>
      <c r="B5192" s="1">
        <v>46000.201488275503</v>
      </c>
      <c r="C5192" s="1">
        <v>46000.205458368102</v>
      </c>
      <c r="D5192" s="2">
        <v>343.01600000000002</v>
      </c>
    </row>
    <row r="5193" spans="1:4" x14ac:dyDescent="0.35">
      <c r="A5193">
        <v>5193</v>
      </c>
      <c r="B5193" s="1">
        <v>46000.2672930556</v>
      </c>
      <c r="C5193" s="1">
        <v>46000.271249872698</v>
      </c>
      <c r="D5193" s="2">
        <v>341.86900000000003</v>
      </c>
    </row>
    <row r="5194" spans="1:4" x14ac:dyDescent="0.35">
      <c r="A5194">
        <v>5194</v>
      </c>
      <c r="B5194" s="1">
        <v>46000.333095578702</v>
      </c>
      <c r="C5194" s="1">
        <v>46000.337041377301</v>
      </c>
      <c r="D5194" s="2">
        <v>340.91699999999997</v>
      </c>
    </row>
    <row r="5195" spans="1:4" x14ac:dyDescent="0.35">
      <c r="A5195">
        <v>5195</v>
      </c>
      <c r="B5195" s="1">
        <v>46000.398895902799</v>
      </c>
      <c r="C5195" s="1">
        <v>46000.402832893502</v>
      </c>
      <c r="D5195" s="2">
        <v>340.15600000000001</v>
      </c>
    </row>
    <row r="5196" spans="1:4" x14ac:dyDescent="0.35">
      <c r="A5196">
        <v>5196</v>
      </c>
      <c r="B5196" s="1">
        <v>46000.464694085698</v>
      </c>
      <c r="C5196" s="1">
        <v>46000.468624409703</v>
      </c>
      <c r="D5196" s="2">
        <v>339.58</v>
      </c>
    </row>
    <row r="5197" spans="1:4" x14ac:dyDescent="0.35">
      <c r="A5197">
        <v>5197</v>
      </c>
      <c r="B5197" s="1">
        <v>46000.530490161997</v>
      </c>
      <c r="C5197" s="1">
        <v>46000.534415868096</v>
      </c>
      <c r="D5197" s="2">
        <v>339.18099999999998</v>
      </c>
    </row>
    <row r="5198" spans="1:4" x14ac:dyDescent="0.35">
      <c r="A5198">
        <v>5198</v>
      </c>
      <c r="B5198" s="1">
        <v>46000.5962841898</v>
      </c>
      <c r="C5198" s="1">
        <v>46000.600207384297</v>
      </c>
      <c r="D5198" s="2">
        <v>338.964</v>
      </c>
    </row>
    <row r="5199" spans="1:4" x14ac:dyDescent="0.35">
      <c r="A5199">
        <v>5199</v>
      </c>
      <c r="B5199" s="1">
        <v>46000.6620761921</v>
      </c>
      <c r="C5199" s="1">
        <v>46000.665998888901</v>
      </c>
      <c r="D5199" s="2">
        <v>338.92099999999999</v>
      </c>
    </row>
    <row r="5200" spans="1:4" x14ac:dyDescent="0.35">
      <c r="A5200">
        <v>5200</v>
      </c>
      <c r="B5200" s="1">
        <v>46000.727866203699</v>
      </c>
      <c r="C5200" s="1">
        <v>46000.731790381898</v>
      </c>
      <c r="D5200" s="2">
        <v>339.048</v>
      </c>
    </row>
    <row r="5201" spans="1:4" x14ac:dyDescent="0.35">
      <c r="A5201">
        <v>5201</v>
      </c>
      <c r="B5201" s="1">
        <v>46000.793654259302</v>
      </c>
      <c r="C5201" s="1">
        <v>46000.797581921302</v>
      </c>
      <c r="D5201" s="2">
        <v>339.34899999999999</v>
      </c>
    </row>
    <row r="5202" spans="1:4" x14ac:dyDescent="0.35">
      <c r="A5202">
        <v>5202</v>
      </c>
      <c r="B5202" s="1">
        <v>46000.859440393499</v>
      </c>
      <c r="C5202" s="1">
        <v>46000.863373379601</v>
      </c>
      <c r="D5202" s="2">
        <v>339.81099999999998</v>
      </c>
    </row>
    <row r="5203" spans="1:4" x14ac:dyDescent="0.35">
      <c r="A5203">
        <v>5203</v>
      </c>
      <c r="B5203" s="1">
        <v>46000.925224606501</v>
      </c>
      <c r="C5203" s="1">
        <v>46000.929164884299</v>
      </c>
      <c r="D5203" s="2">
        <v>340.44</v>
      </c>
    </row>
    <row r="5204" spans="1:4" x14ac:dyDescent="0.35">
      <c r="A5204">
        <v>5204</v>
      </c>
      <c r="B5204" s="1">
        <v>46000.991006932898</v>
      </c>
      <c r="C5204" s="1">
        <v>46000.994956388902</v>
      </c>
      <c r="D5204" s="2">
        <v>341.23399999999998</v>
      </c>
    </row>
    <row r="5205" spans="1:4" x14ac:dyDescent="0.35">
      <c r="A5205">
        <v>5205</v>
      </c>
      <c r="B5205" s="1">
        <v>46001.0567873611</v>
      </c>
      <c r="C5205" s="1">
        <v>46001.0607478819</v>
      </c>
      <c r="D5205" s="2">
        <v>342.18900000000002</v>
      </c>
    </row>
    <row r="5206" spans="1:4" x14ac:dyDescent="0.35">
      <c r="A5206">
        <v>5206</v>
      </c>
      <c r="B5206" s="1">
        <v>46001.122565983802</v>
      </c>
      <c r="C5206" s="1">
        <v>46001.126539421297</v>
      </c>
      <c r="D5206" s="2">
        <v>343.30500000000001</v>
      </c>
    </row>
    <row r="5207" spans="1:4" x14ac:dyDescent="0.35">
      <c r="A5207">
        <v>5207</v>
      </c>
      <c r="B5207" s="1">
        <v>46001.188342731497</v>
      </c>
      <c r="C5207" s="1">
        <v>46001.192330891201</v>
      </c>
      <c r="D5207" s="2">
        <v>344.577</v>
      </c>
    </row>
    <row r="5208" spans="1:4" x14ac:dyDescent="0.35">
      <c r="A5208">
        <v>5208</v>
      </c>
      <c r="B5208" s="1">
        <v>46001.254117638899</v>
      </c>
      <c r="C5208" s="1">
        <v>46001.258122395797</v>
      </c>
      <c r="D5208" s="2">
        <v>346.01100000000002</v>
      </c>
    </row>
    <row r="5209" spans="1:4" x14ac:dyDescent="0.35">
      <c r="A5209">
        <v>5209</v>
      </c>
      <c r="B5209" s="1">
        <v>46001.319910462997</v>
      </c>
      <c r="C5209" s="1">
        <v>46001.323913911998</v>
      </c>
      <c r="D5209" s="2">
        <v>345.89800000000002</v>
      </c>
    </row>
    <row r="5210" spans="1:4" x14ac:dyDescent="0.35">
      <c r="A5210">
        <v>5210</v>
      </c>
      <c r="B5210" s="1">
        <v>46001.385719895799</v>
      </c>
      <c r="C5210" s="1">
        <v>46001.389705428199</v>
      </c>
      <c r="D5210" s="2">
        <v>344.35</v>
      </c>
    </row>
    <row r="5211" spans="1:4" x14ac:dyDescent="0.35">
      <c r="A5211">
        <v>5211</v>
      </c>
      <c r="B5211" s="1">
        <v>46001.451526956</v>
      </c>
      <c r="C5211" s="1">
        <v>46001.455496932896</v>
      </c>
      <c r="D5211" s="2">
        <v>343.00599999999997</v>
      </c>
    </row>
    <row r="5212" spans="1:4" x14ac:dyDescent="0.35">
      <c r="A5212">
        <v>5212</v>
      </c>
      <c r="B5212" s="1">
        <v>46001.517331713003</v>
      </c>
      <c r="C5212" s="1">
        <v>46001.521288425902</v>
      </c>
      <c r="D5212" s="2">
        <v>341.86</v>
      </c>
    </row>
    <row r="5213" spans="1:4" x14ac:dyDescent="0.35">
      <c r="A5213">
        <v>5213</v>
      </c>
      <c r="B5213" s="1">
        <v>46001.583134212997</v>
      </c>
      <c r="C5213" s="1">
        <v>46001.587079919002</v>
      </c>
      <c r="D5213" s="2">
        <v>340.90899999999999</v>
      </c>
    </row>
    <row r="5214" spans="1:4" x14ac:dyDescent="0.35">
      <c r="A5214">
        <v>5214</v>
      </c>
      <c r="B5214" s="1">
        <v>46001.648934513898</v>
      </c>
      <c r="C5214" s="1">
        <v>46001.652871435203</v>
      </c>
      <c r="D5214" s="2">
        <v>340.15</v>
      </c>
    </row>
    <row r="5215" spans="1:4" x14ac:dyDescent="0.35">
      <c r="A5215">
        <v>5215</v>
      </c>
      <c r="B5215" s="1">
        <v>46001.714732673601</v>
      </c>
      <c r="C5215" s="1">
        <v>46001.718662928201</v>
      </c>
      <c r="D5215" s="2">
        <v>339.57400000000001</v>
      </c>
    </row>
    <row r="5216" spans="1:4" x14ac:dyDescent="0.35">
      <c r="A5216">
        <v>5216</v>
      </c>
      <c r="B5216" s="1">
        <v>46001.7805287269</v>
      </c>
      <c r="C5216" s="1">
        <v>46001.784454398199</v>
      </c>
      <c r="D5216" s="2">
        <v>339.17700000000002</v>
      </c>
    </row>
    <row r="5217" spans="1:4" x14ac:dyDescent="0.35">
      <c r="A5217">
        <v>5217</v>
      </c>
      <c r="B5217" s="1">
        <v>46001.846322731501</v>
      </c>
      <c r="C5217" s="1">
        <v>46001.850245902802</v>
      </c>
      <c r="D5217" s="2">
        <v>338.96199999999999</v>
      </c>
    </row>
    <row r="5218" spans="1:4" x14ac:dyDescent="0.35">
      <c r="A5218">
        <v>5218</v>
      </c>
      <c r="B5218" s="1">
        <v>46001.9121147107</v>
      </c>
      <c r="C5218" s="1">
        <v>46001.916037407398</v>
      </c>
      <c r="D5218" s="2">
        <v>338.92099999999999</v>
      </c>
    </row>
    <row r="5219" spans="1:4" x14ac:dyDescent="0.35">
      <c r="A5219">
        <v>5219</v>
      </c>
      <c r="B5219" s="1">
        <v>46001.977904699103</v>
      </c>
      <c r="C5219" s="1">
        <v>46001.981828946802</v>
      </c>
      <c r="D5219" s="2">
        <v>339.05500000000001</v>
      </c>
    </row>
    <row r="5220" spans="1:4" x14ac:dyDescent="0.35">
      <c r="A5220">
        <v>5220</v>
      </c>
      <c r="B5220" s="1">
        <v>46002.043692731502</v>
      </c>
      <c r="C5220" s="1">
        <v>46002.047620405101</v>
      </c>
      <c r="D5220" s="2">
        <v>339.35</v>
      </c>
    </row>
    <row r="5221" spans="1:4" x14ac:dyDescent="0.35">
      <c r="A5221">
        <v>5221</v>
      </c>
      <c r="B5221" s="1">
        <v>46002.109478831</v>
      </c>
      <c r="C5221" s="1">
        <v>46002.113411909697</v>
      </c>
      <c r="D5221" s="2">
        <v>339.81700000000001</v>
      </c>
    </row>
    <row r="5222" spans="1:4" x14ac:dyDescent="0.35">
      <c r="A5222">
        <v>5222</v>
      </c>
      <c r="B5222" s="1">
        <v>46002.175263020799</v>
      </c>
      <c r="C5222" s="1">
        <v>46002.179203437503</v>
      </c>
      <c r="D5222" s="2">
        <v>340.452</v>
      </c>
    </row>
    <row r="5223" spans="1:4" x14ac:dyDescent="0.35">
      <c r="A5223">
        <v>5223</v>
      </c>
      <c r="B5223" s="1">
        <v>46002.241045324103</v>
      </c>
      <c r="C5223" s="1">
        <v>46002.244994918998</v>
      </c>
      <c r="D5223" s="2">
        <v>341.245</v>
      </c>
    </row>
    <row r="5224" spans="1:4" x14ac:dyDescent="0.35">
      <c r="A5224">
        <v>5224</v>
      </c>
      <c r="B5224" s="1">
        <v>46002.306825763902</v>
      </c>
      <c r="C5224" s="1">
        <v>46002.310786412003</v>
      </c>
      <c r="D5224" s="2">
        <v>342.2</v>
      </c>
    </row>
    <row r="5225" spans="1:4" x14ac:dyDescent="0.35">
      <c r="A5225">
        <v>5225</v>
      </c>
      <c r="B5225" s="1">
        <v>46002.372604328702</v>
      </c>
      <c r="C5225" s="1">
        <v>46002.3765779514</v>
      </c>
      <c r="D5225" s="2">
        <v>343.32100000000003</v>
      </c>
    </row>
    <row r="5226" spans="1:4" x14ac:dyDescent="0.35">
      <c r="A5226">
        <v>5226</v>
      </c>
      <c r="B5226" s="1">
        <v>46002.438381053202</v>
      </c>
      <c r="C5226" s="1">
        <v>46002.442369456003</v>
      </c>
      <c r="D5226" s="2">
        <v>344.59699999999998</v>
      </c>
    </row>
    <row r="5227" spans="1:4" x14ac:dyDescent="0.35">
      <c r="A5227">
        <v>5227</v>
      </c>
      <c r="B5227" s="1">
        <v>46002.5041559491</v>
      </c>
      <c r="C5227" s="1">
        <v>46002.508160949103</v>
      </c>
      <c r="D5227" s="2">
        <v>346.03300000000002</v>
      </c>
    </row>
    <row r="5228" spans="1:4" x14ac:dyDescent="0.35">
      <c r="A5228">
        <v>5228</v>
      </c>
      <c r="B5228" s="1">
        <v>46002.569949201403</v>
      </c>
      <c r="C5228" s="1">
        <v>46002.573952395796</v>
      </c>
      <c r="D5228" s="2">
        <v>345.87700000000001</v>
      </c>
    </row>
    <row r="5229" spans="1:4" x14ac:dyDescent="0.35">
      <c r="A5229">
        <v>5229</v>
      </c>
      <c r="B5229" s="1">
        <v>46002.635758611097</v>
      </c>
      <c r="C5229" s="1">
        <v>46002.639743958302</v>
      </c>
      <c r="D5229" s="2">
        <v>344.334</v>
      </c>
    </row>
    <row r="5230" spans="1:4" x14ac:dyDescent="0.35">
      <c r="A5230">
        <v>5230</v>
      </c>
      <c r="B5230" s="1">
        <v>46002.701565648102</v>
      </c>
      <c r="C5230" s="1">
        <v>46002.705535462999</v>
      </c>
      <c r="D5230" s="2">
        <v>342.99099999999999</v>
      </c>
    </row>
    <row r="5231" spans="1:4" x14ac:dyDescent="0.35">
      <c r="A5231">
        <v>5231</v>
      </c>
      <c r="B5231" s="1">
        <v>46002.767370370399</v>
      </c>
      <c r="C5231" s="1">
        <v>46002.7713269097</v>
      </c>
      <c r="D5231" s="2">
        <v>341.84500000000003</v>
      </c>
    </row>
    <row r="5232" spans="1:4" x14ac:dyDescent="0.35">
      <c r="A5232">
        <v>5232</v>
      </c>
      <c r="B5232" s="1">
        <v>46002.833172847197</v>
      </c>
      <c r="C5232" s="1">
        <v>46002.837118425901</v>
      </c>
      <c r="D5232" s="2">
        <v>340.89699999999999</v>
      </c>
    </row>
    <row r="5233" spans="1:4" x14ac:dyDescent="0.35">
      <c r="A5233">
        <v>5233</v>
      </c>
      <c r="B5233" s="1">
        <v>46002.898973090298</v>
      </c>
      <c r="C5233" s="1">
        <v>46002.902909930599</v>
      </c>
      <c r="D5233" s="2">
        <v>340.14299999999997</v>
      </c>
    </row>
    <row r="5234" spans="1:4" x14ac:dyDescent="0.35">
      <c r="A5234">
        <v>5234</v>
      </c>
      <c r="B5234" s="1">
        <v>46002.964771238403</v>
      </c>
      <c r="C5234" s="1">
        <v>46002.968701469901</v>
      </c>
      <c r="D5234" s="2">
        <v>339.572</v>
      </c>
    </row>
    <row r="5235" spans="1:4" x14ac:dyDescent="0.35">
      <c r="A5235">
        <v>5235</v>
      </c>
      <c r="B5235" s="1">
        <v>46003.030567291702</v>
      </c>
      <c r="C5235" s="1">
        <v>46003.034492916697</v>
      </c>
      <c r="D5235" s="2">
        <v>339.17399999999998</v>
      </c>
    </row>
    <row r="5236" spans="1:4" x14ac:dyDescent="0.35">
      <c r="A5236">
        <v>5236</v>
      </c>
      <c r="B5236" s="1">
        <v>46003.096361273201</v>
      </c>
      <c r="C5236" s="1">
        <v>46003.100284432898</v>
      </c>
      <c r="D5236" s="2">
        <v>338.96100000000001</v>
      </c>
    </row>
    <row r="5237" spans="1:4" x14ac:dyDescent="0.35">
      <c r="A5237">
        <v>5237</v>
      </c>
      <c r="B5237" s="1">
        <v>46003.1621532176</v>
      </c>
      <c r="C5237" s="1">
        <v>46003.166075949099</v>
      </c>
      <c r="D5237" s="2">
        <v>338.92399999999998</v>
      </c>
    </row>
    <row r="5238" spans="1:4" x14ac:dyDescent="0.35">
      <c r="A5238">
        <v>5238</v>
      </c>
      <c r="B5238" s="1">
        <v>46003.227943182901</v>
      </c>
      <c r="C5238" s="1">
        <v>46003.231867430601</v>
      </c>
      <c r="D5238" s="2">
        <v>339.05500000000001</v>
      </c>
    </row>
    <row r="5239" spans="1:4" x14ac:dyDescent="0.35">
      <c r="A5239">
        <v>5239</v>
      </c>
      <c r="B5239" s="1">
        <v>46003.293731192098</v>
      </c>
      <c r="C5239" s="1">
        <v>46003.297658935197</v>
      </c>
      <c r="D5239" s="2">
        <v>339.35700000000003</v>
      </c>
    </row>
    <row r="5240" spans="1:4" x14ac:dyDescent="0.35">
      <c r="A5240">
        <v>5240</v>
      </c>
      <c r="B5240" s="1">
        <v>46003.359517268502</v>
      </c>
      <c r="C5240" s="1">
        <v>46003.363450451398</v>
      </c>
      <c r="D5240" s="2">
        <v>339.827</v>
      </c>
    </row>
    <row r="5241" spans="1:4" x14ac:dyDescent="0.35">
      <c r="A5241">
        <v>5241</v>
      </c>
      <c r="B5241" s="1">
        <v>46003.4253014352</v>
      </c>
      <c r="C5241" s="1">
        <v>46003.429241967599</v>
      </c>
      <c r="D5241" s="2">
        <v>340.46100000000001</v>
      </c>
    </row>
    <row r="5242" spans="1:4" x14ac:dyDescent="0.35">
      <c r="A5242">
        <v>5242</v>
      </c>
      <c r="B5242" s="1">
        <v>46003.491083726898</v>
      </c>
      <c r="C5242" s="1">
        <v>46003.495033472202</v>
      </c>
      <c r="D5242" s="2">
        <v>341.25799999999998</v>
      </c>
    </row>
    <row r="5243" spans="1:4" x14ac:dyDescent="0.35">
      <c r="A5243">
        <v>5243</v>
      </c>
      <c r="B5243" s="1">
        <v>46003.556864131999</v>
      </c>
      <c r="C5243" s="1">
        <v>46003.560824918997</v>
      </c>
      <c r="D5243" s="2">
        <v>342.21100000000001</v>
      </c>
    </row>
    <row r="5244" spans="1:4" x14ac:dyDescent="0.35">
      <c r="A5244">
        <v>5244</v>
      </c>
      <c r="B5244" s="1">
        <v>46003.622642685201</v>
      </c>
      <c r="C5244" s="1">
        <v>46003.626616469897</v>
      </c>
      <c r="D5244" s="2">
        <v>343.33499999999998</v>
      </c>
    </row>
    <row r="5245" spans="1:4" x14ac:dyDescent="0.35">
      <c r="A5245">
        <v>5245</v>
      </c>
      <c r="B5245" s="1">
        <v>46003.688419398102</v>
      </c>
      <c r="C5245" s="1">
        <v>46003.692407928203</v>
      </c>
      <c r="D5245" s="2">
        <v>344.60899999999998</v>
      </c>
    </row>
    <row r="5246" spans="1:4" x14ac:dyDescent="0.35">
      <c r="A5246">
        <v>5246</v>
      </c>
      <c r="B5246" s="1">
        <v>46003.754194259302</v>
      </c>
      <c r="C5246" s="1">
        <v>46003.758199456002</v>
      </c>
      <c r="D5246" s="2">
        <v>346.048</v>
      </c>
    </row>
    <row r="5247" spans="1:4" x14ac:dyDescent="0.35">
      <c r="A5247">
        <v>5247</v>
      </c>
      <c r="B5247" s="1">
        <v>46003.8199879514</v>
      </c>
      <c r="C5247" s="1">
        <v>46003.823990949102</v>
      </c>
      <c r="D5247" s="2">
        <v>345.85899999999998</v>
      </c>
    </row>
    <row r="5248" spans="1:4" x14ac:dyDescent="0.35">
      <c r="A5248">
        <v>5248</v>
      </c>
      <c r="B5248" s="1">
        <v>46003.885797326402</v>
      </c>
      <c r="C5248" s="1">
        <v>46003.889782476901</v>
      </c>
      <c r="D5248" s="2">
        <v>344.31700000000001</v>
      </c>
    </row>
    <row r="5249" spans="1:4" x14ac:dyDescent="0.35">
      <c r="A5249">
        <v>5249</v>
      </c>
      <c r="B5249" s="1">
        <v>46003.951604340298</v>
      </c>
      <c r="C5249" s="1">
        <v>46003.955573923602</v>
      </c>
      <c r="D5249" s="2">
        <v>342.97199999999998</v>
      </c>
    </row>
    <row r="5250" spans="1:4" x14ac:dyDescent="0.35">
      <c r="A5250">
        <v>5250</v>
      </c>
      <c r="B5250" s="1">
        <v>46004.017409039399</v>
      </c>
      <c r="C5250" s="1">
        <v>46004.021365439803</v>
      </c>
      <c r="D5250" s="2">
        <v>341.83300000000003</v>
      </c>
    </row>
    <row r="5251" spans="1:4" x14ac:dyDescent="0.35">
      <c r="A5251">
        <v>5251</v>
      </c>
      <c r="B5251" s="1">
        <v>46004.083211481498</v>
      </c>
      <c r="C5251" s="1">
        <v>46004.087156944399</v>
      </c>
      <c r="D5251" s="2">
        <v>340.88799999999998</v>
      </c>
    </row>
    <row r="5252" spans="1:4" x14ac:dyDescent="0.35">
      <c r="A5252">
        <v>5252</v>
      </c>
      <c r="B5252" s="1">
        <v>46004.149011736103</v>
      </c>
      <c r="C5252" s="1">
        <v>46004.152948483803</v>
      </c>
      <c r="D5252" s="2">
        <v>340.13499999999999</v>
      </c>
    </row>
    <row r="5253" spans="1:4" x14ac:dyDescent="0.35">
      <c r="A5253">
        <v>5253</v>
      </c>
      <c r="B5253" s="1">
        <v>46004.214809837998</v>
      </c>
      <c r="C5253" s="1">
        <v>46004.218739965298</v>
      </c>
      <c r="D5253" s="2">
        <v>339.56299999999999</v>
      </c>
    </row>
    <row r="5254" spans="1:4" x14ac:dyDescent="0.35">
      <c r="A5254">
        <v>5254</v>
      </c>
      <c r="B5254" s="1">
        <v>46004.280605844899</v>
      </c>
      <c r="C5254" s="1">
        <v>46004.284531458303</v>
      </c>
      <c r="D5254" s="2">
        <v>339.173</v>
      </c>
    </row>
    <row r="5255" spans="1:4" x14ac:dyDescent="0.35">
      <c r="A5255">
        <v>5255</v>
      </c>
      <c r="B5255" s="1">
        <v>46004.346399791699</v>
      </c>
      <c r="C5255" s="1">
        <v>46004.350322939797</v>
      </c>
      <c r="D5255" s="2">
        <v>338.96</v>
      </c>
    </row>
    <row r="5256" spans="1:4" x14ac:dyDescent="0.35">
      <c r="A5256">
        <v>5256</v>
      </c>
      <c r="B5256" s="1">
        <v>46004.412191724499</v>
      </c>
      <c r="C5256" s="1">
        <v>46004.416114432897</v>
      </c>
      <c r="D5256" s="2">
        <v>338.92200000000003</v>
      </c>
    </row>
    <row r="5257" spans="1:4" x14ac:dyDescent="0.35">
      <c r="A5257">
        <v>5257</v>
      </c>
      <c r="B5257" s="1">
        <v>46004.477981655102</v>
      </c>
      <c r="C5257" s="1">
        <v>46004.481905983797</v>
      </c>
      <c r="D5257" s="2">
        <v>339.06200000000001</v>
      </c>
    </row>
    <row r="5258" spans="1:4" x14ac:dyDescent="0.35">
      <c r="A5258">
        <v>5258</v>
      </c>
      <c r="B5258" s="1">
        <v>46004.543769652802</v>
      </c>
      <c r="C5258" s="1">
        <v>46004.547697476897</v>
      </c>
      <c r="D5258" s="2">
        <v>339.363</v>
      </c>
    </row>
    <row r="5259" spans="1:4" x14ac:dyDescent="0.35">
      <c r="A5259">
        <v>5259</v>
      </c>
      <c r="B5259" s="1">
        <v>46004.609555706003</v>
      </c>
      <c r="C5259" s="1">
        <v>46004.6134889815</v>
      </c>
      <c r="D5259" s="2">
        <v>339.83499999999998</v>
      </c>
    </row>
    <row r="5260" spans="1:4" x14ac:dyDescent="0.35">
      <c r="A5260">
        <v>5260</v>
      </c>
      <c r="B5260" s="1">
        <v>46004.675339861104</v>
      </c>
      <c r="C5260" s="1">
        <v>46004.679280463002</v>
      </c>
      <c r="D5260" s="2">
        <v>340.46800000000002</v>
      </c>
    </row>
    <row r="5261" spans="1:4" x14ac:dyDescent="0.35">
      <c r="A5261">
        <v>5261</v>
      </c>
      <c r="B5261" s="1">
        <v>46004.741122129599</v>
      </c>
      <c r="C5261" s="1">
        <v>46004.745071956</v>
      </c>
      <c r="D5261" s="2">
        <v>341.26600000000002</v>
      </c>
    </row>
    <row r="5262" spans="1:4" x14ac:dyDescent="0.35">
      <c r="A5262">
        <v>5262</v>
      </c>
      <c r="B5262" s="1">
        <v>46004.806902511598</v>
      </c>
      <c r="C5262" s="1">
        <v>46004.810863437502</v>
      </c>
      <c r="D5262" s="2">
        <v>342.22399999999999</v>
      </c>
    </row>
    <row r="5263" spans="1:4" x14ac:dyDescent="0.35">
      <c r="A5263">
        <v>5263</v>
      </c>
      <c r="B5263" s="1">
        <v>46004.872681041699</v>
      </c>
      <c r="C5263" s="1">
        <v>46004.876654942098</v>
      </c>
      <c r="D5263" s="2">
        <v>343.34500000000003</v>
      </c>
    </row>
    <row r="5264" spans="1:4" x14ac:dyDescent="0.35">
      <c r="A5264">
        <v>5264</v>
      </c>
      <c r="B5264" s="1">
        <v>46004.938457743097</v>
      </c>
      <c r="C5264" s="1">
        <v>46004.942446446803</v>
      </c>
      <c r="D5264" s="2">
        <v>344.625</v>
      </c>
    </row>
    <row r="5265" spans="1:4" x14ac:dyDescent="0.35">
      <c r="A5265">
        <v>5265</v>
      </c>
      <c r="B5265" s="1">
        <v>46005.004232580999</v>
      </c>
      <c r="C5265" s="1">
        <v>46005.008237997703</v>
      </c>
      <c r="D5265" s="2">
        <v>346.06799999999998</v>
      </c>
    </row>
    <row r="5266" spans="1:4" x14ac:dyDescent="0.35">
      <c r="A5266">
        <v>5266</v>
      </c>
      <c r="B5266" s="1">
        <v>46005.070026689798</v>
      </c>
      <c r="C5266" s="1">
        <v>46005.074029444499</v>
      </c>
      <c r="D5266" s="2">
        <v>345.83800000000002</v>
      </c>
    </row>
    <row r="5267" spans="1:4" x14ac:dyDescent="0.35">
      <c r="A5267">
        <v>5267</v>
      </c>
      <c r="B5267" s="1">
        <v>46005.1358360417</v>
      </c>
      <c r="C5267" s="1">
        <v>46005.139820937497</v>
      </c>
      <c r="D5267" s="2">
        <v>344.29500000000002</v>
      </c>
    </row>
    <row r="5268" spans="1:4" x14ac:dyDescent="0.35">
      <c r="A5268">
        <v>5268</v>
      </c>
      <c r="B5268" s="1">
        <v>46005.201643020802</v>
      </c>
      <c r="C5268" s="1">
        <v>46005.2056124421</v>
      </c>
      <c r="D5268" s="2">
        <v>342.95800000000003</v>
      </c>
    </row>
    <row r="5269" spans="1:4" x14ac:dyDescent="0.35">
      <c r="A5269">
        <v>5269</v>
      </c>
      <c r="B5269" s="1">
        <v>46005.267447685197</v>
      </c>
      <c r="C5269" s="1">
        <v>46005.271403935199</v>
      </c>
      <c r="D5269" s="2">
        <v>341.82</v>
      </c>
    </row>
    <row r="5270" spans="1:4" x14ac:dyDescent="0.35">
      <c r="A5270">
        <v>5270</v>
      </c>
      <c r="B5270" s="1">
        <v>46005.333250104202</v>
      </c>
      <c r="C5270" s="1">
        <v>46005.3371954514</v>
      </c>
      <c r="D5270" s="2">
        <v>340.87700000000001</v>
      </c>
    </row>
    <row r="5271" spans="1:4" x14ac:dyDescent="0.35">
      <c r="A5271">
        <v>5271</v>
      </c>
      <c r="B5271" s="1">
        <v>46005.399050277803</v>
      </c>
      <c r="C5271" s="1">
        <v>46005.402986967601</v>
      </c>
      <c r="D5271" s="2">
        <v>340.13</v>
      </c>
    </row>
    <row r="5272" spans="1:4" x14ac:dyDescent="0.35">
      <c r="A5272">
        <v>5272</v>
      </c>
      <c r="B5272" s="1">
        <v>46005.464848414398</v>
      </c>
      <c r="C5272" s="1">
        <v>46005.468778483802</v>
      </c>
      <c r="D5272" s="2">
        <v>339.55799999999999</v>
      </c>
    </row>
    <row r="5273" spans="1:4" x14ac:dyDescent="0.35">
      <c r="A5273">
        <v>5273</v>
      </c>
      <c r="B5273" s="1">
        <v>46005.530644398103</v>
      </c>
      <c r="C5273" s="1">
        <v>46005.534569942101</v>
      </c>
      <c r="D5273" s="2">
        <v>339.16699999999997</v>
      </c>
    </row>
    <row r="5274" spans="1:4" x14ac:dyDescent="0.35">
      <c r="A5274">
        <v>5274</v>
      </c>
      <c r="B5274" s="1">
        <v>46005.596438321802</v>
      </c>
      <c r="C5274" s="1">
        <v>46005.600361458302</v>
      </c>
      <c r="D5274" s="2">
        <v>338.95800000000003</v>
      </c>
    </row>
    <row r="5275" spans="1:4" x14ac:dyDescent="0.35">
      <c r="A5275">
        <v>5275</v>
      </c>
      <c r="B5275" s="1">
        <v>46005.662230231501</v>
      </c>
      <c r="C5275" s="1">
        <v>46005.666152963</v>
      </c>
      <c r="D5275" s="2">
        <v>338.923</v>
      </c>
    </row>
    <row r="5276" spans="1:4" x14ac:dyDescent="0.35">
      <c r="A5276">
        <v>5276</v>
      </c>
      <c r="B5276" s="1">
        <v>46005.728020162001</v>
      </c>
      <c r="C5276" s="1">
        <v>46005.731944455998</v>
      </c>
      <c r="D5276" s="2">
        <v>339.05900000000003</v>
      </c>
    </row>
    <row r="5277" spans="1:4" x14ac:dyDescent="0.35">
      <c r="A5277">
        <v>5277</v>
      </c>
      <c r="B5277" s="1">
        <v>46005.793808125003</v>
      </c>
      <c r="C5277" s="1">
        <v>46005.797735983797</v>
      </c>
      <c r="D5277" s="2">
        <v>339.36799999999999</v>
      </c>
    </row>
    <row r="5278" spans="1:4" x14ac:dyDescent="0.35">
      <c r="A5278">
        <v>5278</v>
      </c>
      <c r="B5278" s="1">
        <v>46005.859594155103</v>
      </c>
      <c r="C5278" s="1">
        <v>46005.863527453701</v>
      </c>
      <c r="D5278" s="2">
        <v>339.83699999999999</v>
      </c>
    </row>
    <row r="5279" spans="1:4" x14ac:dyDescent="0.35">
      <c r="A5279">
        <v>5279</v>
      </c>
      <c r="B5279" s="1">
        <v>46005.925378287</v>
      </c>
      <c r="C5279" s="1">
        <v>46005.929318958297</v>
      </c>
      <c r="D5279" s="2">
        <v>340.47399999999999</v>
      </c>
    </row>
    <row r="5280" spans="1:4" x14ac:dyDescent="0.35">
      <c r="A5280">
        <v>5280</v>
      </c>
      <c r="B5280" s="1">
        <v>46005.991160520804</v>
      </c>
      <c r="C5280" s="1">
        <v>46005.995110463002</v>
      </c>
      <c r="D5280" s="2">
        <v>341.27499999999998</v>
      </c>
    </row>
    <row r="5281" spans="1:4" x14ac:dyDescent="0.35">
      <c r="A5281">
        <v>5281</v>
      </c>
      <c r="B5281" s="1">
        <v>46006.056940868097</v>
      </c>
      <c r="C5281" s="1">
        <v>46006.060901956</v>
      </c>
      <c r="D5281" s="2">
        <v>342.238</v>
      </c>
    </row>
    <row r="5282" spans="1:4" x14ac:dyDescent="0.35">
      <c r="A5282">
        <v>5282</v>
      </c>
      <c r="B5282" s="1">
        <v>46006.122719398198</v>
      </c>
      <c r="C5282" s="1">
        <v>46006.126693495396</v>
      </c>
      <c r="D5282" s="2">
        <v>343.36200000000002</v>
      </c>
    </row>
    <row r="5283" spans="1:4" x14ac:dyDescent="0.35">
      <c r="A5283">
        <v>5283</v>
      </c>
      <c r="B5283" s="1">
        <v>46006.188496053197</v>
      </c>
      <c r="C5283" s="1">
        <v>46006.192484965301</v>
      </c>
      <c r="D5283" s="2">
        <v>344.64100000000002</v>
      </c>
    </row>
    <row r="5284" spans="1:4" x14ac:dyDescent="0.35">
      <c r="A5284">
        <v>5284</v>
      </c>
      <c r="B5284" s="1">
        <v>46006.254270879603</v>
      </c>
      <c r="C5284" s="1">
        <v>46006.258276458298</v>
      </c>
      <c r="D5284" s="2">
        <v>346.08199999999999</v>
      </c>
    </row>
    <row r="5285" spans="1:4" x14ac:dyDescent="0.35">
      <c r="A5285">
        <v>5285</v>
      </c>
      <c r="B5285" s="1">
        <v>46006.320065416701</v>
      </c>
      <c r="C5285" s="1">
        <v>46006.324067974499</v>
      </c>
      <c r="D5285" s="2">
        <v>345.82100000000003</v>
      </c>
    </row>
    <row r="5286" spans="1:4" x14ac:dyDescent="0.35">
      <c r="A5286">
        <v>5286</v>
      </c>
      <c r="B5286" s="1">
        <v>46006.385874699103</v>
      </c>
      <c r="C5286" s="1">
        <v>46006.3898594907</v>
      </c>
      <c r="D5286" s="2">
        <v>344.28699999999998</v>
      </c>
    </row>
    <row r="5287" spans="1:4" x14ac:dyDescent="0.35">
      <c r="A5287">
        <v>5287</v>
      </c>
      <c r="B5287" s="1">
        <v>46006.451681689803</v>
      </c>
      <c r="C5287" s="1">
        <v>46006.455651006901</v>
      </c>
      <c r="D5287" s="2">
        <v>342.94799999999998</v>
      </c>
    </row>
    <row r="5288" spans="1:4" x14ac:dyDescent="0.35">
      <c r="A5288">
        <v>5288</v>
      </c>
      <c r="B5288" s="1">
        <v>46006.5174863426</v>
      </c>
      <c r="C5288" s="1">
        <v>46006.521442500001</v>
      </c>
      <c r="D5288" s="2">
        <v>341.81200000000001</v>
      </c>
    </row>
    <row r="5289" spans="1:4" x14ac:dyDescent="0.35">
      <c r="A5289">
        <v>5289</v>
      </c>
      <c r="B5289" s="1">
        <v>46006.583288738402</v>
      </c>
      <c r="C5289" s="1">
        <v>46006.587233993101</v>
      </c>
      <c r="D5289" s="2">
        <v>340.87</v>
      </c>
    </row>
    <row r="5290" spans="1:4" x14ac:dyDescent="0.35">
      <c r="A5290">
        <v>5290</v>
      </c>
      <c r="B5290" s="1">
        <v>46006.649088935199</v>
      </c>
      <c r="C5290" s="1">
        <v>46006.653025509302</v>
      </c>
      <c r="D5290" s="2">
        <v>340.12</v>
      </c>
    </row>
    <row r="5291" spans="1:4" x14ac:dyDescent="0.35">
      <c r="A5291">
        <v>5291</v>
      </c>
      <c r="B5291" s="1">
        <v>46006.714886990703</v>
      </c>
      <c r="C5291" s="1">
        <v>46006.7188170023</v>
      </c>
      <c r="D5291" s="2">
        <v>339.55200000000002</v>
      </c>
    </row>
    <row r="5292" spans="1:4" x14ac:dyDescent="0.35">
      <c r="A5292">
        <v>5292</v>
      </c>
      <c r="B5292" s="1">
        <v>46006.780682962999</v>
      </c>
      <c r="C5292" s="1">
        <v>46006.784608460701</v>
      </c>
      <c r="D5292" s="2">
        <v>339.16399999999999</v>
      </c>
    </row>
    <row r="5293" spans="1:4" x14ac:dyDescent="0.35">
      <c r="A5293">
        <v>5293</v>
      </c>
      <c r="B5293" s="1">
        <v>46006.8464768634</v>
      </c>
      <c r="C5293" s="1">
        <v>46006.850399976902</v>
      </c>
      <c r="D5293" s="2">
        <v>338.95699999999999</v>
      </c>
    </row>
    <row r="5294" spans="1:4" x14ac:dyDescent="0.35">
      <c r="A5294">
        <v>5294</v>
      </c>
      <c r="B5294" s="1">
        <v>46006.912268749998</v>
      </c>
      <c r="C5294" s="1">
        <v>46006.916191481498</v>
      </c>
      <c r="D5294" s="2">
        <v>338.92399999999998</v>
      </c>
    </row>
    <row r="5295" spans="1:4" x14ac:dyDescent="0.35">
      <c r="A5295">
        <v>5295</v>
      </c>
      <c r="B5295" s="1">
        <v>46006.9780586458</v>
      </c>
      <c r="C5295" s="1">
        <v>46006.9819830208</v>
      </c>
      <c r="D5295" s="2">
        <v>339.06599999999997</v>
      </c>
    </row>
    <row r="5296" spans="1:4" x14ac:dyDescent="0.35">
      <c r="A5296">
        <v>5296</v>
      </c>
      <c r="B5296" s="1">
        <v>46007.043846585701</v>
      </c>
      <c r="C5296" s="1">
        <v>46007.047774467603</v>
      </c>
      <c r="D5296" s="2">
        <v>339.36900000000003</v>
      </c>
    </row>
    <row r="5297" spans="1:4" x14ac:dyDescent="0.35">
      <c r="A5297">
        <v>5297</v>
      </c>
      <c r="B5297" s="1">
        <v>46007.109632592597</v>
      </c>
      <c r="C5297" s="1">
        <v>46007.113565972199</v>
      </c>
      <c r="D5297" s="2">
        <v>339.84399999999999</v>
      </c>
    </row>
    <row r="5298" spans="1:4" x14ac:dyDescent="0.35">
      <c r="A5298">
        <v>5298</v>
      </c>
      <c r="B5298" s="1">
        <v>46007.175416701401</v>
      </c>
      <c r="C5298" s="1">
        <v>46007.179357511603</v>
      </c>
      <c r="D5298" s="2">
        <v>340.48599999999999</v>
      </c>
    </row>
    <row r="5299" spans="1:4" x14ac:dyDescent="0.35">
      <c r="A5299">
        <v>5299</v>
      </c>
      <c r="B5299" s="1">
        <v>46007.241198912001</v>
      </c>
      <c r="C5299" s="1">
        <v>46007.245148993097</v>
      </c>
      <c r="D5299" s="2">
        <v>341.28699999999998</v>
      </c>
    </row>
    <row r="5300" spans="1:4" x14ac:dyDescent="0.35">
      <c r="A5300">
        <v>5300</v>
      </c>
      <c r="B5300" s="1">
        <v>46007.306979259301</v>
      </c>
      <c r="C5300" s="1">
        <v>46007.310940474497</v>
      </c>
      <c r="D5300" s="2">
        <v>342.24900000000002</v>
      </c>
    </row>
    <row r="5301" spans="1:4" x14ac:dyDescent="0.35">
      <c r="A5301">
        <v>5301</v>
      </c>
      <c r="B5301" s="1">
        <v>46007.372757743098</v>
      </c>
      <c r="C5301" s="1">
        <v>46007.376732013901</v>
      </c>
      <c r="D5301" s="2">
        <v>343.37700000000001</v>
      </c>
    </row>
    <row r="5302" spans="1:4" x14ac:dyDescent="0.35">
      <c r="A5302">
        <v>5302</v>
      </c>
      <c r="B5302" s="1">
        <v>46007.438534386602</v>
      </c>
      <c r="C5302" s="1">
        <v>46007.442523518497</v>
      </c>
      <c r="D5302" s="2">
        <v>344.661</v>
      </c>
    </row>
    <row r="5303" spans="1:4" x14ac:dyDescent="0.35">
      <c r="A5303">
        <v>5303</v>
      </c>
      <c r="B5303" s="1">
        <v>46007.504309189797</v>
      </c>
      <c r="C5303" s="1">
        <v>46007.508315023202</v>
      </c>
      <c r="D5303" s="2">
        <v>346.10399999999998</v>
      </c>
    </row>
    <row r="5304" spans="1:4" x14ac:dyDescent="0.35">
      <c r="A5304">
        <v>5304</v>
      </c>
      <c r="B5304" s="1">
        <v>46007.5701041551</v>
      </c>
      <c r="C5304" s="1">
        <v>46007.574106469903</v>
      </c>
      <c r="D5304" s="2">
        <v>345.8</v>
      </c>
    </row>
    <row r="5305" spans="1:4" x14ac:dyDescent="0.35">
      <c r="A5305">
        <v>5305</v>
      </c>
      <c r="B5305" s="1">
        <v>46007.635913449099</v>
      </c>
      <c r="C5305" s="1">
        <v>46007.639898020803</v>
      </c>
      <c r="D5305" s="2">
        <v>344.267</v>
      </c>
    </row>
    <row r="5306" spans="1:4" x14ac:dyDescent="0.35">
      <c r="A5306">
        <v>5306</v>
      </c>
      <c r="B5306" s="1">
        <v>46007.701720381898</v>
      </c>
      <c r="C5306" s="1">
        <v>46007.705689525501</v>
      </c>
      <c r="D5306" s="2">
        <v>342.93400000000003</v>
      </c>
    </row>
    <row r="5307" spans="1:4" x14ac:dyDescent="0.35">
      <c r="A5307">
        <v>5307</v>
      </c>
      <c r="B5307" s="1">
        <v>46007.767525000003</v>
      </c>
      <c r="C5307" s="1">
        <v>46007.7714809838</v>
      </c>
      <c r="D5307" s="2">
        <v>341.79700000000003</v>
      </c>
    </row>
    <row r="5308" spans="1:4" x14ac:dyDescent="0.35">
      <c r="A5308">
        <v>5308</v>
      </c>
      <c r="B5308" s="1">
        <v>46007.833327372697</v>
      </c>
      <c r="C5308" s="1">
        <v>46007.837272488403</v>
      </c>
      <c r="D5308" s="2">
        <v>340.858</v>
      </c>
    </row>
    <row r="5309" spans="1:4" x14ac:dyDescent="0.35">
      <c r="A5309">
        <v>5309</v>
      </c>
      <c r="B5309" s="1">
        <v>46007.899127500001</v>
      </c>
      <c r="C5309" s="1">
        <v>46007.903063993101</v>
      </c>
      <c r="D5309" s="2">
        <v>340.113</v>
      </c>
    </row>
    <row r="5310" spans="1:4" x14ac:dyDescent="0.35">
      <c r="A5310">
        <v>5310</v>
      </c>
      <c r="B5310" s="1">
        <v>46007.964925601897</v>
      </c>
      <c r="C5310" s="1">
        <v>46007.968855532403</v>
      </c>
      <c r="D5310" s="2">
        <v>339.54599999999999</v>
      </c>
    </row>
    <row r="5311" spans="1:4" x14ac:dyDescent="0.35">
      <c r="A5311">
        <v>5311</v>
      </c>
      <c r="B5311" s="1">
        <v>46008.030721516203</v>
      </c>
      <c r="C5311" s="1">
        <v>46008.034646979198</v>
      </c>
      <c r="D5311" s="2">
        <v>339.16</v>
      </c>
    </row>
    <row r="5312" spans="1:4" x14ac:dyDescent="0.35">
      <c r="A5312">
        <v>5312</v>
      </c>
      <c r="B5312" s="1">
        <v>46008.096515393503</v>
      </c>
      <c r="C5312" s="1">
        <v>46008.100438495399</v>
      </c>
      <c r="D5312" s="2">
        <v>338.95600000000002</v>
      </c>
    </row>
    <row r="5313" spans="1:4" x14ac:dyDescent="0.35">
      <c r="A5313">
        <v>5313</v>
      </c>
      <c r="B5313" s="1">
        <v>46008.162307256898</v>
      </c>
      <c r="C5313" s="1">
        <v>46008.1662300116</v>
      </c>
      <c r="D5313" s="2">
        <v>338.92700000000002</v>
      </c>
    </row>
    <row r="5314" spans="1:4" x14ac:dyDescent="0.35">
      <c r="A5314">
        <v>5314</v>
      </c>
      <c r="B5314" s="1">
        <v>46008.228097129599</v>
      </c>
      <c r="C5314" s="1">
        <v>46008.232021493102</v>
      </c>
      <c r="D5314" s="2">
        <v>339.06599999999997</v>
      </c>
    </row>
    <row r="5315" spans="1:4" x14ac:dyDescent="0.35">
      <c r="A5315">
        <v>5315</v>
      </c>
      <c r="B5315" s="1">
        <v>46008.293885046303</v>
      </c>
      <c r="C5315" s="1">
        <v>46008.297812997698</v>
      </c>
      <c r="D5315" s="2">
        <v>339.37599999999998</v>
      </c>
    </row>
    <row r="5316" spans="1:4" x14ac:dyDescent="0.35">
      <c r="A5316">
        <v>5316</v>
      </c>
      <c r="B5316" s="1">
        <v>46008.359671030099</v>
      </c>
      <c r="C5316" s="1">
        <v>46008.363604513899</v>
      </c>
      <c r="D5316" s="2">
        <v>339.85300000000001</v>
      </c>
    </row>
    <row r="5317" spans="1:4" x14ac:dyDescent="0.35">
      <c r="A5317">
        <v>5317</v>
      </c>
      <c r="B5317" s="1">
        <v>46008.425455104203</v>
      </c>
      <c r="C5317" s="1">
        <v>46008.4293960301</v>
      </c>
      <c r="D5317" s="2">
        <v>340.49599999999998</v>
      </c>
    </row>
    <row r="5318" spans="1:4" x14ac:dyDescent="0.35">
      <c r="A5318">
        <v>5318</v>
      </c>
      <c r="B5318" s="1">
        <v>46008.491237303198</v>
      </c>
      <c r="C5318" s="1">
        <v>46008.495187534703</v>
      </c>
      <c r="D5318" s="2">
        <v>341.3</v>
      </c>
    </row>
    <row r="5319" spans="1:4" x14ac:dyDescent="0.35">
      <c r="A5319">
        <v>5319</v>
      </c>
      <c r="B5319" s="1">
        <v>46008.557017627303</v>
      </c>
      <c r="C5319" s="1">
        <v>46008.560978981499</v>
      </c>
      <c r="D5319" s="2">
        <v>342.26100000000002</v>
      </c>
    </row>
    <row r="5320" spans="1:4" x14ac:dyDescent="0.35">
      <c r="A5320">
        <v>5320</v>
      </c>
      <c r="B5320" s="1">
        <v>46008.622796099502</v>
      </c>
      <c r="C5320" s="1">
        <v>46008.626770532399</v>
      </c>
      <c r="D5320" s="2">
        <v>343.392</v>
      </c>
    </row>
    <row r="5321" spans="1:4" x14ac:dyDescent="0.35">
      <c r="A5321">
        <v>5321</v>
      </c>
      <c r="B5321" s="1">
        <v>46008.688572719897</v>
      </c>
      <c r="C5321" s="1">
        <v>46008.692561990698</v>
      </c>
      <c r="D5321" s="2">
        <v>344.673</v>
      </c>
    </row>
    <row r="5322" spans="1:4" x14ac:dyDescent="0.35">
      <c r="A5322">
        <v>5322</v>
      </c>
      <c r="B5322" s="1">
        <v>46008.754347499998</v>
      </c>
      <c r="C5322" s="1">
        <v>46008.758353518497</v>
      </c>
      <c r="D5322" s="2">
        <v>346.12</v>
      </c>
    </row>
    <row r="5323" spans="1:4" x14ac:dyDescent="0.35">
      <c r="A5323">
        <v>5323</v>
      </c>
      <c r="B5323" s="1">
        <v>46008.820142893499</v>
      </c>
      <c r="C5323" s="1">
        <v>46008.824145011597</v>
      </c>
      <c r="D5323" s="2">
        <v>345.78300000000002</v>
      </c>
    </row>
    <row r="5324" spans="1:4" x14ac:dyDescent="0.35">
      <c r="A5324">
        <v>5324</v>
      </c>
      <c r="B5324" s="1">
        <v>46008.885952164397</v>
      </c>
      <c r="C5324" s="1">
        <v>46008.889936539403</v>
      </c>
      <c r="D5324" s="2">
        <v>344.25</v>
      </c>
    </row>
    <row r="5325" spans="1:4" x14ac:dyDescent="0.35">
      <c r="A5325">
        <v>5325</v>
      </c>
      <c r="B5325" s="1">
        <v>46008.951759062496</v>
      </c>
      <c r="C5325" s="1">
        <v>46008.955727986096</v>
      </c>
      <c r="D5325" s="2">
        <v>342.91500000000002</v>
      </c>
    </row>
    <row r="5326" spans="1:4" x14ac:dyDescent="0.35">
      <c r="A5326">
        <v>5326</v>
      </c>
      <c r="B5326" s="1">
        <v>46009.017563657399</v>
      </c>
      <c r="C5326" s="1">
        <v>46009.021519502297</v>
      </c>
      <c r="D5326" s="2">
        <v>341.78500000000003</v>
      </c>
    </row>
    <row r="5327" spans="1:4" x14ac:dyDescent="0.35">
      <c r="A5327">
        <v>5327</v>
      </c>
      <c r="B5327" s="1">
        <v>46009.083365995401</v>
      </c>
      <c r="C5327" s="1">
        <v>46009.087311006901</v>
      </c>
      <c r="D5327" s="2">
        <v>340.84899999999999</v>
      </c>
    </row>
    <row r="5328" spans="1:4" x14ac:dyDescent="0.35">
      <c r="A5328">
        <v>5328</v>
      </c>
      <c r="B5328" s="1">
        <v>46009.149166145799</v>
      </c>
      <c r="C5328" s="1">
        <v>46009.153102546297</v>
      </c>
      <c r="D5328" s="2">
        <v>340.10500000000002</v>
      </c>
    </row>
    <row r="5329" spans="1:4" x14ac:dyDescent="0.35">
      <c r="A5329">
        <v>5329</v>
      </c>
      <c r="B5329" s="1">
        <v>46009.2149641551</v>
      </c>
      <c r="C5329" s="1">
        <v>46009.218894027799</v>
      </c>
      <c r="D5329" s="2">
        <v>339.541</v>
      </c>
    </row>
    <row r="5330" spans="1:4" x14ac:dyDescent="0.35">
      <c r="A5330">
        <v>5330</v>
      </c>
      <c r="B5330" s="1">
        <v>46009.280760057904</v>
      </c>
      <c r="C5330" s="1">
        <v>46009.284685520797</v>
      </c>
      <c r="D5330" s="2">
        <v>339.15899999999999</v>
      </c>
    </row>
    <row r="5331" spans="1:4" x14ac:dyDescent="0.35">
      <c r="A5331">
        <v>5331</v>
      </c>
      <c r="B5331" s="1">
        <v>46009.346553912001</v>
      </c>
      <c r="C5331" s="1">
        <v>46009.350477002299</v>
      </c>
      <c r="D5331" s="2">
        <v>338.95499999999998</v>
      </c>
    </row>
    <row r="5332" spans="1:4" x14ac:dyDescent="0.35">
      <c r="A5332">
        <v>5332</v>
      </c>
      <c r="B5332" s="1">
        <v>46009.412345752302</v>
      </c>
      <c r="C5332" s="1">
        <v>46009.416268495399</v>
      </c>
      <c r="D5332" s="2">
        <v>338.92399999999998</v>
      </c>
    </row>
    <row r="5333" spans="1:4" x14ac:dyDescent="0.35">
      <c r="A5333">
        <v>5333</v>
      </c>
      <c r="B5333" s="1">
        <v>46009.478135601901</v>
      </c>
      <c r="C5333" s="1">
        <v>46009.482060046299</v>
      </c>
      <c r="D5333" s="2">
        <v>339.07100000000003</v>
      </c>
    </row>
    <row r="5334" spans="1:4" x14ac:dyDescent="0.35">
      <c r="A5334">
        <v>5334</v>
      </c>
      <c r="B5334" s="1">
        <v>46009.543923495403</v>
      </c>
      <c r="C5334" s="1">
        <v>46009.547851527801</v>
      </c>
      <c r="D5334" s="2">
        <v>339.38200000000001</v>
      </c>
    </row>
    <row r="5335" spans="1:4" x14ac:dyDescent="0.35">
      <c r="A5335">
        <v>5335</v>
      </c>
      <c r="B5335" s="1">
        <v>46009.609709467601</v>
      </c>
      <c r="C5335" s="1">
        <v>46009.613643044002</v>
      </c>
      <c r="D5335" s="2">
        <v>339.86099999999999</v>
      </c>
    </row>
    <row r="5336" spans="1:4" x14ac:dyDescent="0.35">
      <c r="A5336">
        <v>5336</v>
      </c>
      <c r="B5336" s="1">
        <v>46009.6754935301</v>
      </c>
      <c r="C5336" s="1">
        <v>46009.679434525497</v>
      </c>
      <c r="D5336" s="2">
        <v>340.50200000000001</v>
      </c>
    </row>
    <row r="5337" spans="1:4" x14ac:dyDescent="0.35">
      <c r="A5337">
        <v>5337</v>
      </c>
      <c r="B5337" s="1">
        <v>46009.741275706001</v>
      </c>
      <c r="C5337" s="1">
        <v>46009.745226018502</v>
      </c>
      <c r="D5337" s="2">
        <v>341.30700000000002</v>
      </c>
    </row>
    <row r="5338" spans="1:4" x14ac:dyDescent="0.35">
      <c r="A5338">
        <v>5338</v>
      </c>
      <c r="B5338" s="1">
        <v>46009.807056006997</v>
      </c>
      <c r="C5338" s="1">
        <v>46009.811017499997</v>
      </c>
      <c r="D5338" s="2">
        <v>342.27300000000002</v>
      </c>
    </row>
    <row r="5339" spans="1:4" x14ac:dyDescent="0.35">
      <c r="A5339">
        <v>5339</v>
      </c>
      <c r="B5339" s="1">
        <v>46009.872834456</v>
      </c>
      <c r="C5339" s="1">
        <v>46009.8768090046</v>
      </c>
      <c r="D5339" s="2">
        <v>343.40100000000001</v>
      </c>
    </row>
    <row r="5340" spans="1:4" x14ac:dyDescent="0.35">
      <c r="A5340">
        <v>5340</v>
      </c>
      <c r="B5340" s="1">
        <v>46009.9386110532</v>
      </c>
      <c r="C5340" s="1">
        <v>46009.942600509297</v>
      </c>
      <c r="D5340" s="2">
        <v>344.68900000000002</v>
      </c>
    </row>
    <row r="5341" spans="1:4" x14ac:dyDescent="0.35">
      <c r="A5341">
        <v>5341</v>
      </c>
      <c r="B5341" s="1">
        <v>46010.0043858102</v>
      </c>
      <c r="C5341" s="1">
        <v>46010.008392060197</v>
      </c>
      <c r="D5341" s="2">
        <v>346.13900000000001</v>
      </c>
    </row>
    <row r="5342" spans="1:4" x14ac:dyDescent="0.35">
      <c r="A5342">
        <v>5342</v>
      </c>
      <c r="B5342" s="1">
        <v>46010.070181631898</v>
      </c>
      <c r="C5342" s="1">
        <v>46010.074183506898</v>
      </c>
      <c r="D5342" s="2">
        <v>345.762</v>
      </c>
    </row>
    <row r="5343" spans="1:4" x14ac:dyDescent="0.35">
      <c r="A5343">
        <v>5343</v>
      </c>
      <c r="B5343" s="1">
        <v>46010.135990868097</v>
      </c>
      <c r="C5343" s="1">
        <v>46010.139974999998</v>
      </c>
      <c r="D5343" s="2">
        <v>344.22899999999998</v>
      </c>
    </row>
    <row r="5344" spans="1:4" x14ac:dyDescent="0.35">
      <c r="A5344">
        <v>5344</v>
      </c>
      <c r="B5344" s="1">
        <v>46010.201797743102</v>
      </c>
      <c r="C5344" s="1">
        <v>46010.205766527797</v>
      </c>
      <c r="D5344" s="2">
        <v>342.90300000000002</v>
      </c>
    </row>
    <row r="5345" spans="1:4" x14ac:dyDescent="0.35">
      <c r="A5345">
        <v>5345</v>
      </c>
      <c r="B5345" s="1">
        <v>46010.267602303204</v>
      </c>
      <c r="C5345" s="1">
        <v>46010.271557997701</v>
      </c>
      <c r="D5345" s="2">
        <v>341.77199999999999</v>
      </c>
    </row>
    <row r="5346" spans="1:4" x14ac:dyDescent="0.35">
      <c r="A5346">
        <v>5346</v>
      </c>
      <c r="B5346" s="1">
        <v>46010.333404618097</v>
      </c>
      <c r="C5346" s="1">
        <v>46010.337349502297</v>
      </c>
      <c r="D5346" s="2">
        <v>340.83800000000002</v>
      </c>
    </row>
    <row r="5347" spans="1:4" x14ac:dyDescent="0.35">
      <c r="A5347">
        <v>5347</v>
      </c>
      <c r="B5347" s="1">
        <v>46010.399204745401</v>
      </c>
      <c r="C5347" s="1">
        <v>46010.403141030103</v>
      </c>
      <c r="D5347" s="2">
        <v>340.09500000000003</v>
      </c>
    </row>
    <row r="5348" spans="1:4" x14ac:dyDescent="0.35">
      <c r="A5348">
        <v>5348</v>
      </c>
      <c r="B5348" s="1">
        <v>46010.4650027315</v>
      </c>
      <c r="C5348" s="1">
        <v>46010.468932534699</v>
      </c>
      <c r="D5348" s="2">
        <v>339.536</v>
      </c>
    </row>
    <row r="5349" spans="1:4" x14ac:dyDescent="0.35">
      <c r="A5349">
        <v>5349</v>
      </c>
      <c r="B5349" s="1">
        <v>46010.5307986111</v>
      </c>
      <c r="C5349" s="1">
        <v>46010.534724004603</v>
      </c>
      <c r="D5349" s="2">
        <v>339.15300000000002</v>
      </c>
    </row>
    <row r="5350" spans="1:4" x14ac:dyDescent="0.35">
      <c r="A5350">
        <v>5350</v>
      </c>
      <c r="B5350" s="1">
        <v>46010.596592442103</v>
      </c>
      <c r="C5350" s="1">
        <v>46010.600515509301</v>
      </c>
      <c r="D5350" s="2">
        <v>338.95299999999997</v>
      </c>
    </row>
    <row r="5351" spans="1:4" x14ac:dyDescent="0.35">
      <c r="A5351">
        <v>5351</v>
      </c>
      <c r="B5351" s="1">
        <v>46010.662384259304</v>
      </c>
      <c r="C5351" s="1">
        <v>46010.666307013897</v>
      </c>
      <c r="D5351" s="2">
        <v>338.92599999999999</v>
      </c>
    </row>
    <row r="5352" spans="1:4" x14ac:dyDescent="0.35">
      <c r="A5352">
        <v>5352</v>
      </c>
      <c r="B5352" s="1">
        <v>46010.7281740857</v>
      </c>
      <c r="C5352" s="1">
        <v>46010.732098506902</v>
      </c>
      <c r="D5352" s="2">
        <v>339.07</v>
      </c>
    </row>
    <row r="5353" spans="1:4" x14ac:dyDescent="0.35">
      <c r="A5353">
        <v>5353</v>
      </c>
      <c r="B5353" s="1">
        <v>46010.793961967604</v>
      </c>
      <c r="C5353" s="1">
        <v>46010.797890046299</v>
      </c>
      <c r="D5353" s="2">
        <v>339.38600000000002</v>
      </c>
    </row>
    <row r="5354" spans="1:4" x14ac:dyDescent="0.35">
      <c r="A5354">
        <v>5354</v>
      </c>
      <c r="B5354" s="1">
        <v>46010.8597479167</v>
      </c>
      <c r="C5354" s="1">
        <v>46010.863681516203</v>
      </c>
      <c r="D5354" s="2">
        <v>339.863</v>
      </c>
    </row>
    <row r="5355" spans="1:4" x14ac:dyDescent="0.35">
      <c r="A5355">
        <v>5355</v>
      </c>
      <c r="B5355" s="1">
        <v>46010.925531956003</v>
      </c>
      <c r="C5355" s="1">
        <v>46010.929473020798</v>
      </c>
      <c r="D5355" s="2">
        <v>340.50799999999998</v>
      </c>
    </row>
    <row r="5356" spans="1:4" x14ac:dyDescent="0.35">
      <c r="A5356">
        <v>5356</v>
      </c>
      <c r="B5356" s="1">
        <v>46010.991314097198</v>
      </c>
      <c r="C5356" s="1">
        <v>46010.995264525503</v>
      </c>
      <c r="D5356" s="2">
        <v>341.31700000000001</v>
      </c>
    </row>
    <row r="5357" spans="1:4" x14ac:dyDescent="0.35">
      <c r="A5357">
        <v>5357</v>
      </c>
      <c r="B5357" s="1">
        <v>46011.057094363401</v>
      </c>
      <c r="C5357" s="1">
        <v>46011.061056018501</v>
      </c>
      <c r="D5357" s="2">
        <v>342.28699999999998</v>
      </c>
    </row>
    <row r="5358" spans="1:4" x14ac:dyDescent="0.35">
      <c r="A5358">
        <v>5358</v>
      </c>
      <c r="B5358" s="1">
        <v>46011.122872800901</v>
      </c>
      <c r="C5358" s="1">
        <v>46011.1268475463</v>
      </c>
      <c r="D5358" s="2">
        <v>343.41800000000001</v>
      </c>
    </row>
    <row r="5359" spans="1:4" x14ac:dyDescent="0.35">
      <c r="A5359">
        <v>5359</v>
      </c>
      <c r="B5359" s="1">
        <v>46011.188649374999</v>
      </c>
      <c r="C5359" s="1">
        <v>46011.192639016197</v>
      </c>
      <c r="D5359" s="2">
        <v>344.70499999999998</v>
      </c>
    </row>
    <row r="5360" spans="1:4" x14ac:dyDescent="0.35">
      <c r="A5360">
        <v>5360</v>
      </c>
      <c r="B5360" s="1">
        <v>46011.254424108804</v>
      </c>
      <c r="C5360" s="1">
        <v>46011.2584305208</v>
      </c>
      <c r="D5360" s="2">
        <v>346.154</v>
      </c>
    </row>
    <row r="5361" spans="1:4" x14ac:dyDescent="0.35">
      <c r="A5361">
        <v>5361</v>
      </c>
      <c r="B5361" s="1">
        <v>46011.320220358801</v>
      </c>
      <c r="C5361" s="1">
        <v>46011.324222037001</v>
      </c>
      <c r="D5361" s="2">
        <v>345.745</v>
      </c>
    </row>
    <row r="5362" spans="1:4" x14ac:dyDescent="0.35">
      <c r="A5362">
        <v>5362</v>
      </c>
      <c r="B5362" s="1">
        <v>46011.386029571797</v>
      </c>
      <c r="C5362" s="1">
        <v>46011.390013553202</v>
      </c>
      <c r="D5362" s="2">
        <v>344.21600000000001</v>
      </c>
    </row>
    <row r="5363" spans="1:4" x14ac:dyDescent="0.35">
      <c r="A5363">
        <v>5363</v>
      </c>
      <c r="B5363" s="1">
        <v>46011.451836423599</v>
      </c>
      <c r="C5363" s="1">
        <v>46011.455805069498</v>
      </c>
      <c r="D5363" s="2">
        <v>342.89100000000002</v>
      </c>
    </row>
    <row r="5364" spans="1:4" x14ac:dyDescent="0.35">
      <c r="A5364">
        <v>5364</v>
      </c>
      <c r="B5364" s="1">
        <v>46011.517640960701</v>
      </c>
      <c r="C5364" s="1">
        <v>46011.521596550898</v>
      </c>
      <c r="D5364" s="2">
        <v>341.76400000000001</v>
      </c>
    </row>
    <row r="5365" spans="1:4" x14ac:dyDescent="0.35">
      <c r="A5365">
        <v>5365</v>
      </c>
      <c r="B5365" s="1">
        <v>46011.583443252297</v>
      </c>
      <c r="C5365" s="1">
        <v>46011.587388055603</v>
      </c>
      <c r="D5365" s="2">
        <v>340.83100000000002</v>
      </c>
    </row>
    <row r="5366" spans="1:4" x14ac:dyDescent="0.35">
      <c r="A5366">
        <v>5366</v>
      </c>
      <c r="B5366" s="1">
        <v>46011.649243344902</v>
      </c>
      <c r="C5366" s="1">
        <v>46011.653179560199</v>
      </c>
      <c r="D5366" s="2">
        <v>340.089</v>
      </c>
    </row>
    <row r="5367" spans="1:4" x14ac:dyDescent="0.35">
      <c r="A5367">
        <v>5367</v>
      </c>
      <c r="B5367" s="1">
        <v>46011.7150413079</v>
      </c>
      <c r="C5367" s="1">
        <v>46011.718971053197</v>
      </c>
      <c r="D5367" s="2">
        <v>339.53</v>
      </c>
    </row>
    <row r="5368" spans="1:4" x14ac:dyDescent="0.35">
      <c r="A5368">
        <v>5368</v>
      </c>
      <c r="B5368" s="1">
        <v>46011.780837175902</v>
      </c>
      <c r="C5368" s="1">
        <v>46011.784762523203</v>
      </c>
      <c r="D5368" s="2">
        <v>339.15</v>
      </c>
    </row>
    <row r="5369" spans="1:4" x14ac:dyDescent="0.35">
      <c r="A5369">
        <v>5369</v>
      </c>
      <c r="B5369" s="1">
        <v>46011.846630983797</v>
      </c>
      <c r="C5369" s="1">
        <v>46011.850554027798</v>
      </c>
      <c r="D5369" s="2">
        <v>338.95100000000002</v>
      </c>
    </row>
    <row r="5370" spans="1:4" x14ac:dyDescent="0.35">
      <c r="A5370">
        <v>5370</v>
      </c>
      <c r="B5370" s="1">
        <v>46011.912422777801</v>
      </c>
      <c r="C5370" s="1">
        <v>46011.916345543999</v>
      </c>
      <c r="D5370" s="2">
        <v>338.92700000000002</v>
      </c>
    </row>
    <row r="5371" spans="1:4" x14ac:dyDescent="0.35">
      <c r="A5371">
        <v>5371</v>
      </c>
      <c r="B5371" s="1">
        <v>46011.978212581002</v>
      </c>
      <c r="C5371" s="1">
        <v>46011.982137083301</v>
      </c>
      <c r="D5371" s="2">
        <v>339.077</v>
      </c>
    </row>
    <row r="5372" spans="1:4" x14ac:dyDescent="0.35">
      <c r="A5372">
        <v>5372</v>
      </c>
      <c r="B5372" s="1">
        <v>46012.044000439797</v>
      </c>
      <c r="C5372" s="1">
        <v>46012.047928530097</v>
      </c>
      <c r="D5372" s="2">
        <v>339.387</v>
      </c>
    </row>
    <row r="5373" spans="1:4" x14ac:dyDescent="0.35">
      <c r="A5373">
        <v>5373</v>
      </c>
      <c r="B5373" s="1">
        <v>46012.109786354202</v>
      </c>
      <c r="C5373" s="1">
        <v>46012.1137200347</v>
      </c>
      <c r="D5373" s="2">
        <v>339.87</v>
      </c>
    </row>
    <row r="5374" spans="1:4" x14ac:dyDescent="0.35">
      <c r="A5374">
        <v>5374</v>
      </c>
      <c r="B5374" s="1">
        <v>46012.175570370397</v>
      </c>
      <c r="C5374" s="1">
        <v>46012.179511562499</v>
      </c>
      <c r="D5374" s="2">
        <v>340.52</v>
      </c>
    </row>
    <row r="5375" spans="1:4" x14ac:dyDescent="0.35">
      <c r="A5375">
        <v>5375</v>
      </c>
      <c r="B5375" s="1">
        <v>46012.241352488403</v>
      </c>
      <c r="C5375" s="1">
        <v>46012.245303055599</v>
      </c>
      <c r="D5375" s="2">
        <v>341.32799999999997</v>
      </c>
    </row>
    <row r="5376" spans="1:4" x14ac:dyDescent="0.35">
      <c r="A5376">
        <v>5376</v>
      </c>
      <c r="B5376" s="1">
        <v>46012.307132754599</v>
      </c>
      <c r="C5376" s="1">
        <v>46012.311094536999</v>
      </c>
      <c r="D5376" s="2">
        <v>342.298</v>
      </c>
    </row>
    <row r="5377" spans="1:4" x14ac:dyDescent="0.35">
      <c r="A5377">
        <v>5377</v>
      </c>
      <c r="B5377" s="1">
        <v>46012.372911145801</v>
      </c>
      <c r="C5377" s="1">
        <v>46012.376886076403</v>
      </c>
      <c r="D5377" s="2">
        <v>343.43400000000003</v>
      </c>
    </row>
    <row r="5378" spans="1:4" x14ac:dyDescent="0.35">
      <c r="A5378">
        <v>5378</v>
      </c>
      <c r="B5378" s="1">
        <v>46012.438687708302</v>
      </c>
      <c r="C5378" s="1">
        <v>46012.442677580999</v>
      </c>
      <c r="D5378" s="2">
        <v>344.72500000000002</v>
      </c>
    </row>
    <row r="5379" spans="1:4" x14ac:dyDescent="0.35">
      <c r="A5379">
        <v>5379</v>
      </c>
      <c r="B5379" s="1">
        <v>46012.504462418998</v>
      </c>
      <c r="C5379" s="1">
        <v>46012.508469085602</v>
      </c>
      <c r="D5379" s="2">
        <v>346.17599999999999</v>
      </c>
    </row>
    <row r="5380" spans="1:4" x14ac:dyDescent="0.35">
      <c r="A5380">
        <v>5380</v>
      </c>
      <c r="B5380" s="1">
        <v>46012.5702590972</v>
      </c>
      <c r="C5380" s="1">
        <v>46012.5742605208</v>
      </c>
      <c r="D5380" s="2">
        <v>345.72399999999999</v>
      </c>
    </row>
    <row r="5381" spans="1:4" x14ac:dyDescent="0.35">
      <c r="A5381">
        <v>5381</v>
      </c>
      <c r="B5381" s="1">
        <v>46012.636068287</v>
      </c>
      <c r="C5381" s="1">
        <v>46012.640052083298</v>
      </c>
      <c r="D5381" s="2">
        <v>344.2</v>
      </c>
    </row>
    <row r="5382" spans="1:4" x14ac:dyDescent="0.35">
      <c r="A5382">
        <v>5382</v>
      </c>
      <c r="B5382" s="1">
        <v>46012.701875104198</v>
      </c>
      <c r="C5382" s="1">
        <v>46012.705843588003</v>
      </c>
      <c r="D5382" s="2">
        <v>342.87700000000001</v>
      </c>
    </row>
    <row r="5383" spans="1:4" x14ac:dyDescent="0.35">
      <c r="A5383">
        <v>5383</v>
      </c>
      <c r="B5383" s="1">
        <v>46012.767679618097</v>
      </c>
      <c r="C5383" s="1">
        <v>46012.771635034696</v>
      </c>
      <c r="D5383" s="2">
        <v>341.74799999999999</v>
      </c>
    </row>
    <row r="5384" spans="1:4" x14ac:dyDescent="0.35">
      <c r="A5384">
        <v>5384</v>
      </c>
      <c r="B5384" s="1">
        <v>46012.833481886599</v>
      </c>
      <c r="C5384" s="1">
        <v>46012.837426550897</v>
      </c>
      <c r="D5384" s="2">
        <v>340.81900000000002</v>
      </c>
    </row>
    <row r="5385" spans="1:4" x14ac:dyDescent="0.35">
      <c r="A5385">
        <v>5385</v>
      </c>
      <c r="B5385" s="1">
        <v>46012.899281921302</v>
      </c>
      <c r="C5385" s="1">
        <v>46012.903218055602</v>
      </c>
      <c r="D5385" s="2">
        <v>340.08199999999999</v>
      </c>
    </row>
    <row r="5386" spans="1:4" x14ac:dyDescent="0.35">
      <c r="A5386">
        <v>5386</v>
      </c>
      <c r="B5386" s="1">
        <v>46012.965079907401</v>
      </c>
      <c r="C5386" s="1">
        <v>46012.969009594897</v>
      </c>
      <c r="D5386" s="2">
        <v>339.52499999999998</v>
      </c>
    </row>
    <row r="5387" spans="1:4" x14ac:dyDescent="0.35">
      <c r="A5387">
        <v>5387</v>
      </c>
      <c r="B5387" s="1">
        <v>46013.0308757292</v>
      </c>
      <c r="C5387" s="1">
        <v>46013.0348010417</v>
      </c>
      <c r="D5387" s="2">
        <v>339.14699999999999</v>
      </c>
    </row>
    <row r="5388" spans="1:4" x14ac:dyDescent="0.35">
      <c r="A5388">
        <v>5388</v>
      </c>
      <c r="B5388" s="1">
        <v>46013.0966695139</v>
      </c>
      <c r="C5388" s="1">
        <v>46013.100592557901</v>
      </c>
      <c r="D5388" s="2">
        <v>338.95100000000002</v>
      </c>
    </row>
    <row r="5389" spans="1:4" x14ac:dyDescent="0.35">
      <c r="A5389">
        <v>5389</v>
      </c>
      <c r="B5389" s="1">
        <v>46013.162461284701</v>
      </c>
      <c r="C5389" s="1">
        <v>46013.166384074102</v>
      </c>
      <c r="D5389" s="2">
        <v>338.92899999999997</v>
      </c>
    </row>
    <row r="5390" spans="1:4" x14ac:dyDescent="0.35">
      <c r="A5390">
        <v>5390</v>
      </c>
      <c r="B5390" s="1">
        <v>46013.2282510648</v>
      </c>
      <c r="C5390" s="1">
        <v>46013.232175555597</v>
      </c>
      <c r="D5390" s="2">
        <v>339.07600000000002</v>
      </c>
    </row>
    <row r="5391" spans="1:4" x14ac:dyDescent="0.35">
      <c r="A5391">
        <v>5391</v>
      </c>
      <c r="B5391" s="1">
        <v>46013.294038888896</v>
      </c>
      <c r="C5391" s="1">
        <v>46013.2979670602</v>
      </c>
      <c r="D5391" s="2">
        <v>339.39400000000001</v>
      </c>
    </row>
    <row r="5392" spans="1:4" x14ac:dyDescent="0.35">
      <c r="A5392">
        <v>5392</v>
      </c>
      <c r="B5392" s="1">
        <v>46013.359824791703</v>
      </c>
      <c r="C5392" s="1">
        <v>46013.363758576401</v>
      </c>
      <c r="D5392" s="2">
        <v>339.87900000000002</v>
      </c>
    </row>
    <row r="5393" spans="1:4" x14ac:dyDescent="0.35">
      <c r="A5393">
        <v>5393</v>
      </c>
      <c r="B5393" s="1">
        <v>46013.425608784702</v>
      </c>
      <c r="C5393" s="1">
        <v>46013.429550092602</v>
      </c>
      <c r="D5393" s="2">
        <v>340.53</v>
      </c>
    </row>
    <row r="5394" spans="1:4" x14ac:dyDescent="0.35">
      <c r="A5394">
        <v>5394</v>
      </c>
      <c r="B5394" s="1">
        <v>46013.491390891199</v>
      </c>
      <c r="C5394" s="1">
        <v>46013.495341597198</v>
      </c>
      <c r="D5394" s="2">
        <v>341.34100000000001</v>
      </c>
    </row>
    <row r="5395" spans="1:4" x14ac:dyDescent="0.35">
      <c r="A5395">
        <v>5395</v>
      </c>
      <c r="B5395" s="1">
        <v>46013.557171122702</v>
      </c>
      <c r="C5395" s="1">
        <v>46013.561133044001</v>
      </c>
      <c r="D5395" s="2">
        <v>342.31</v>
      </c>
    </row>
    <row r="5396" spans="1:4" x14ac:dyDescent="0.35">
      <c r="A5396">
        <v>5396</v>
      </c>
      <c r="B5396" s="1">
        <v>46013.6229495023</v>
      </c>
      <c r="C5396" s="1">
        <v>46013.626924594901</v>
      </c>
      <c r="D5396" s="2">
        <v>343.44799999999998</v>
      </c>
    </row>
    <row r="5397" spans="1:4" x14ac:dyDescent="0.35">
      <c r="A5397">
        <v>5397</v>
      </c>
      <c r="B5397" s="1">
        <v>46013.688726041699</v>
      </c>
      <c r="C5397" s="1">
        <v>46013.6927160532</v>
      </c>
      <c r="D5397" s="2">
        <v>344.73700000000002</v>
      </c>
    </row>
    <row r="5398" spans="1:4" x14ac:dyDescent="0.35">
      <c r="A5398">
        <v>5398</v>
      </c>
      <c r="B5398" s="1">
        <v>46013.754500729199</v>
      </c>
      <c r="C5398" s="1">
        <v>46013.758507580998</v>
      </c>
      <c r="D5398" s="2">
        <v>346.19099999999997</v>
      </c>
    </row>
    <row r="5399" spans="1:4" x14ac:dyDescent="0.35">
      <c r="A5399">
        <v>5399</v>
      </c>
      <c r="B5399" s="1">
        <v>46013.820297847204</v>
      </c>
      <c r="C5399" s="1">
        <v>46013.824299074098</v>
      </c>
      <c r="D5399" s="2">
        <v>345.70600000000002</v>
      </c>
    </row>
    <row r="5400" spans="1:4" x14ac:dyDescent="0.35">
      <c r="A5400">
        <v>5400</v>
      </c>
      <c r="B5400" s="1">
        <v>46013.886107002298</v>
      </c>
      <c r="C5400" s="1">
        <v>46013.8900906134</v>
      </c>
      <c r="D5400" s="2">
        <v>344.18400000000003</v>
      </c>
    </row>
    <row r="5401" spans="1:4" x14ac:dyDescent="0.35">
      <c r="A5401">
        <v>5401</v>
      </c>
      <c r="B5401" s="1">
        <v>46013.9519137963</v>
      </c>
      <c r="C5401" s="1">
        <v>46013.955882060203</v>
      </c>
      <c r="D5401" s="2">
        <v>342.858</v>
      </c>
    </row>
    <row r="5402" spans="1:4" x14ac:dyDescent="0.35">
      <c r="A5402">
        <v>5402</v>
      </c>
      <c r="B5402" s="1">
        <v>46014.0177182755</v>
      </c>
      <c r="C5402" s="1">
        <v>46014.021673564799</v>
      </c>
      <c r="D5402" s="2">
        <v>341.73700000000002</v>
      </c>
    </row>
    <row r="5403" spans="1:4" x14ac:dyDescent="0.35">
      <c r="A5403">
        <v>5403</v>
      </c>
      <c r="B5403" s="1">
        <v>46014.083520520799</v>
      </c>
      <c r="C5403" s="1">
        <v>46014.087465069402</v>
      </c>
      <c r="D5403" s="2">
        <v>340.80900000000003</v>
      </c>
    </row>
    <row r="5404" spans="1:4" x14ac:dyDescent="0.35">
      <c r="A5404">
        <v>5404</v>
      </c>
      <c r="B5404" s="1">
        <v>46014.149320567099</v>
      </c>
      <c r="C5404" s="1">
        <v>46014.153256608799</v>
      </c>
      <c r="D5404" s="2">
        <v>340.07400000000001</v>
      </c>
    </row>
    <row r="5405" spans="1:4" x14ac:dyDescent="0.35">
      <c r="A5405">
        <v>5405</v>
      </c>
      <c r="B5405" s="1">
        <v>46014.215118472202</v>
      </c>
      <c r="C5405" s="1">
        <v>46014.219048101899</v>
      </c>
      <c r="D5405" s="2">
        <v>339.52</v>
      </c>
    </row>
    <row r="5406" spans="1:4" x14ac:dyDescent="0.35">
      <c r="A5406">
        <v>5406</v>
      </c>
      <c r="B5406" s="1">
        <v>46014.280914282397</v>
      </c>
      <c r="C5406" s="1">
        <v>46014.284839583299</v>
      </c>
      <c r="D5406" s="2">
        <v>339.14600000000002</v>
      </c>
    </row>
    <row r="5407" spans="1:4" x14ac:dyDescent="0.35">
      <c r="A5407">
        <v>5407</v>
      </c>
      <c r="B5407" s="1">
        <v>46014.346708044002</v>
      </c>
      <c r="C5407" s="1">
        <v>46014.350631076399</v>
      </c>
      <c r="D5407" s="2">
        <v>338.95</v>
      </c>
    </row>
    <row r="5408" spans="1:4" x14ac:dyDescent="0.35">
      <c r="A5408">
        <v>5408</v>
      </c>
      <c r="B5408" s="1">
        <v>46014.412499791702</v>
      </c>
      <c r="C5408" s="1">
        <v>46014.416422557901</v>
      </c>
      <c r="D5408" s="2">
        <v>338.92700000000002</v>
      </c>
    </row>
    <row r="5409" spans="1:4" x14ac:dyDescent="0.35">
      <c r="A5409">
        <v>5409</v>
      </c>
      <c r="B5409" s="1">
        <v>46014.478289548599</v>
      </c>
      <c r="C5409" s="1">
        <v>46014.482214108801</v>
      </c>
      <c r="D5409" s="2">
        <v>339.08199999999999</v>
      </c>
    </row>
    <row r="5410" spans="1:4" x14ac:dyDescent="0.35">
      <c r="A5410">
        <v>5410</v>
      </c>
      <c r="B5410" s="1">
        <v>46014.544077349499</v>
      </c>
      <c r="C5410" s="1">
        <v>46014.548005601901</v>
      </c>
      <c r="D5410" s="2">
        <v>339.40100000000001</v>
      </c>
    </row>
    <row r="5411" spans="1:4" x14ac:dyDescent="0.35">
      <c r="A5411">
        <v>5411</v>
      </c>
      <c r="B5411" s="1">
        <v>46014.609863229198</v>
      </c>
      <c r="C5411" s="1">
        <v>46014.613797118102</v>
      </c>
      <c r="D5411" s="2">
        <v>339.88799999999998</v>
      </c>
    </row>
    <row r="5412" spans="1:4" x14ac:dyDescent="0.35">
      <c r="A5412">
        <v>5412</v>
      </c>
      <c r="B5412" s="1">
        <v>46014.675647199103</v>
      </c>
      <c r="C5412" s="1">
        <v>46014.679588599502</v>
      </c>
      <c r="D5412" s="2">
        <v>340.536</v>
      </c>
    </row>
    <row r="5413" spans="1:4" x14ac:dyDescent="0.35">
      <c r="A5413">
        <v>5413</v>
      </c>
      <c r="B5413" s="1">
        <v>46014.741429282403</v>
      </c>
      <c r="C5413" s="1">
        <v>46014.745380081004</v>
      </c>
      <c r="D5413" s="2">
        <v>341.34899999999999</v>
      </c>
    </row>
    <row r="5414" spans="1:4" x14ac:dyDescent="0.35">
      <c r="A5414">
        <v>5414</v>
      </c>
      <c r="B5414" s="1">
        <v>46014.807209502302</v>
      </c>
      <c r="C5414" s="1">
        <v>46014.811171574103</v>
      </c>
      <c r="D5414" s="2">
        <v>342.322</v>
      </c>
    </row>
    <row r="5415" spans="1:4" x14ac:dyDescent="0.35">
      <c r="A5415">
        <v>5415</v>
      </c>
      <c r="B5415" s="1">
        <v>46014.872987858798</v>
      </c>
      <c r="C5415" s="1">
        <v>46014.876963067101</v>
      </c>
      <c r="D5415" s="2">
        <v>343.45800000000003</v>
      </c>
    </row>
    <row r="5416" spans="1:4" x14ac:dyDescent="0.35">
      <c r="A5416">
        <v>5416</v>
      </c>
      <c r="B5416" s="1">
        <v>46014.938764386599</v>
      </c>
      <c r="C5416" s="1">
        <v>46014.942754583302</v>
      </c>
      <c r="D5416" s="2">
        <v>344.75299999999999</v>
      </c>
    </row>
    <row r="5417" spans="1:4" x14ac:dyDescent="0.35">
      <c r="A5417">
        <v>5417</v>
      </c>
      <c r="B5417" s="1">
        <v>46015.004539050897</v>
      </c>
      <c r="C5417" s="1">
        <v>46015.008546122699</v>
      </c>
      <c r="D5417" s="2">
        <v>346.21100000000001</v>
      </c>
    </row>
    <row r="5418" spans="1:4" x14ac:dyDescent="0.35">
      <c r="A5418">
        <v>5418</v>
      </c>
      <c r="B5418" s="1">
        <v>46015.070336585602</v>
      </c>
      <c r="C5418" s="1">
        <v>46015.074337580998</v>
      </c>
      <c r="D5418" s="2">
        <v>345.68599999999998</v>
      </c>
    </row>
    <row r="5419" spans="1:4" x14ac:dyDescent="0.35">
      <c r="A5419">
        <v>5419</v>
      </c>
      <c r="B5419" s="1">
        <v>46015.136145717603</v>
      </c>
      <c r="C5419" s="1">
        <v>46015.140129074098</v>
      </c>
      <c r="D5419" s="2">
        <v>344.16199999999998</v>
      </c>
    </row>
    <row r="5420" spans="1:4" x14ac:dyDescent="0.35">
      <c r="A5420">
        <v>5420</v>
      </c>
      <c r="B5420" s="1">
        <v>46015.201952476898</v>
      </c>
      <c r="C5420" s="1">
        <v>46015.205920590299</v>
      </c>
      <c r="D5420" s="2">
        <v>342.846</v>
      </c>
    </row>
    <row r="5421" spans="1:4" x14ac:dyDescent="0.35">
      <c r="A5421">
        <v>5421</v>
      </c>
      <c r="B5421" s="1">
        <v>46015.267756932903</v>
      </c>
      <c r="C5421" s="1">
        <v>46015.271712071801</v>
      </c>
      <c r="D5421" s="2">
        <v>341.72399999999999</v>
      </c>
    </row>
    <row r="5422" spans="1:4" x14ac:dyDescent="0.35">
      <c r="A5422">
        <v>5422</v>
      </c>
      <c r="B5422" s="1">
        <v>46015.333559143502</v>
      </c>
      <c r="C5422" s="1">
        <v>46015.337503576397</v>
      </c>
      <c r="D5422" s="2">
        <v>340.8</v>
      </c>
    </row>
    <row r="5423" spans="1:4" x14ac:dyDescent="0.35">
      <c r="A5423">
        <v>5423</v>
      </c>
      <c r="B5423" s="1">
        <v>46015.399359166702</v>
      </c>
      <c r="C5423" s="1">
        <v>46015.403295104203</v>
      </c>
      <c r="D5423" s="2">
        <v>340.065</v>
      </c>
    </row>
    <row r="5424" spans="1:4" x14ac:dyDescent="0.35">
      <c r="A5424">
        <v>5424</v>
      </c>
      <c r="B5424" s="1">
        <v>46015.465157048602</v>
      </c>
      <c r="C5424" s="1">
        <v>46015.469086608799</v>
      </c>
      <c r="D5424" s="2">
        <v>339.51400000000001</v>
      </c>
    </row>
    <row r="5425" spans="1:4" x14ac:dyDescent="0.35">
      <c r="A5425">
        <v>5425</v>
      </c>
      <c r="B5425" s="1">
        <v>46015.530952835601</v>
      </c>
      <c r="C5425" s="1">
        <v>46015.534878078703</v>
      </c>
      <c r="D5425" s="2">
        <v>339.14</v>
      </c>
    </row>
    <row r="5426" spans="1:4" x14ac:dyDescent="0.35">
      <c r="A5426">
        <v>5426</v>
      </c>
      <c r="B5426" s="1">
        <v>46015.596746574098</v>
      </c>
      <c r="C5426" s="1">
        <v>46015.600669583298</v>
      </c>
      <c r="D5426" s="2">
        <v>338.94799999999998</v>
      </c>
    </row>
    <row r="5427" spans="1:4" x14ac:dyDescent="0.35">
      <c r="A5427">
        <v>5427</v>
      </c>
      <c r="B5427" s="1">
        <v>46015.662538298602</v>
      </c>
      <c r="C5427" s="1">
        <v>46015.666461088003</v>
      </c>
      <c r="D5427" s="2">
        <v>338.92899999999997</v>
      </c>
    </row>
    <row r="5428" spans="1:4" x14ac:dyDescent="0.35">
      <c r="A5428">
        <v>5428</v>
      </c>
      <c r="B5428" s="1">
        <v>46015.728328032397</v>
      </c>
      <c r="C5428" s="1">
        <v>46015.732252581001</v>
      </c>
      <c r="D5428" s="2">
        <v>339.08100000000002</v>
      </c>
    </row>
    <row r="5429" spans="1:4" x14ac:dyDescent="0.35">
      <c r="A5429">
        <v>5429</v>
      </c>
      <c r="B5429" s="1">
        <v>46015.794115821802</v>
      </c>
      <c r="C5429" s="1">
        <v>46015.798044120398</v>
      </c>
      <c r="D5429" s="2">
        <v>339.40499999999997</v>
      </c>
    </row>
    <row r="5430" spans="1:4" x14ac:dyDescent="0.35">
      <c r="A5430">
        <v>5430</v>
      </c>
      <c r="B5430" s="1">
        <v>46015.859901678203</v>
      </c>
      <c r="C5430" s="1">
        <v>46015.863835590302</v>
      </c>
      <c r="D5430" s="2">
        <v>339.89</v>
      </c>
    </row>
    <row r="5431" spans="1:4" x14ac:dyDescent="0.35">
      <c r="A5431">
        <v>5431</v>
      </c>
      <c r="B5431" s="1">
        <v>46015.925685636597</v>
      </c>
      <c r="C5431" s="1">
        <v>46015.929627094898</v>
      </c>
      <c r="D5431" s="2">
        <v>340.54199999999997</v>
      </c>
    </row>
    <row r="5432" spans="1:4" x14ac:dyDescent="0.35">
      <c r="A5432">
        <v>5432</v>
      </c>
      <c r="B5432" s="1">
        <v>46015.991467685199</v>
      </c>
      <c r="C5432" s="1">
        <v>46015.995418599501</v>
      </c>
      <c r="D5432" s="2">
        <v>341.35899999999998</v>
      </c>
    </row>
    <row r="5433" spans="1:4" x14ac:dyDescent="0.35">
      <c r="A5433">
        <v>5433</v>
      </c>
      <c r="B5433" s="1">
        <v>46016.0572478588</v>
      </c>
      <c r="C5433" s="1">
        <v>46016.061210092601</v>
      </c>
      <c r="D5433" s="2">
        <v>342.33699999999999</v>
      </c>
    </row>
    <row r="5434" spans="1:4" x14ac:dyDescent="0.35">
      <c r="A5434">
        <v>5434</v>
      </c>
      <c r="B5434" s="1">
        <v>46016.123026215297</v>
      </c>
      <c r="C5434" s="1">
        <v>46016.127001631998</v>
      </c>
      <c r="D5434" s="2">
        <v>343.47500000000002</v>
      </c>
    </row>
    <row r="5435" spans="1:4" x14ac:dyDescent="0.35">
      <c r="A5435">
        <v>5435</v>
      </c>
      <c r="B5435" s="1">
        <v>46016.188802708297</v>
      </c>
      <c r="C5435" s="1">
        <v>46016.192793101902</v>
      </c>
      <c r="D5435" s="2">
        <v>344.77</v>
      </c>
    </row>
    <row r="5436" spans="1:4" x14ac:dyDescent="0.35">
      <c r="A5436">
        <v>5436</v>
      </c>
      <c r="B5436" s="1">
        <v>46016.2545773495</v>
      </c>
      <c r="C5436" s="1">
        <v>46016.2585845949</v>
      </c>
      <c r="D5436" s="2">
        <v>346.226</v>
      </c>
    </row>
    <row r="5437" spans="1:4" x14ac:dyDescent="0.35">
      <c r="A5437">
        <v>5437</v>
      </c>
      <c r="B5437" s="1">
        <v>46016.320375312498</v>
      </c>
      <c r="C5437" s="1">
        <v>46016.324376111101</v>
      </c>
      <c r="D5437" s="2">
        <v>345.66899999999998</v>
      </c>
    </row>
    <row r="5438" spans="1:4" x14ac:dyDescent="0.35">
      <c r="A5438">
        <v>5438</v>
      </c>
      <c r="B5438" s="1">
        <v>46016.386184421302</v>
      </c>
      <c r="C5438" s="1">
        <v>46016.3901676389</v>
      </c>
      <c r="D5438" s="2">
        <v>344.15</v>
      </c>
    </row>
    <row r="5439" spans="1:4" x14ac:dyDescent="0.35">
      <c r="A5439">
        <v>5439</v>
      </c>
      <c r="B5439" s="1">
        <v>46016.451991145797</v>
      </c>
      <c r="C5439" s="1">
        <v>46016.455959143503</v>
      </c>
      <c r="D5439" s="2">
        <v>342.83499999999998</v>
      </c>
    </row>
    <row r="5440" spans="1:4" x14ac:dyDescent="0.35">
      <c r="A5440">
        <v>5440</v>
      </c>
      <c r="B5440" s="1">
        <v>46016.5177955787</v>
      </c>
      <c r="C5440" s="1">
        <v>46016.521750636603</v>
      </c>
      <c r="D5440" s="2">
        <v>341.71699999999998</v>
      </c>
    </row>
    <row r="5441" spans="1:4" x14ac:dyDescent="0.35">
      <c r="A5441">
        <v>5441</v>
      </c>
      <c r="B5441" s="1">
        <v>46016.583597766199</v>
      </c>
      <c r="C5441" s="1">
        <v>46016.5875421296</v>
      </c>
      <c r="D5441" s="2">
        <v>340.79300000000001</v>
      </c>
    </row>
    <row r="5442" spans="1:4" x14ac:dyDescent="0.35">
      <c r="A5442">
        <v>5442</v>
      </c>
      <c r="B5442" s="1">
        <v>46016.649397766203</v>
      </c>
      <c r="C5442" s="1">
        <v>46016.653333645801</v>
      </c>
      <c r="D5442" s="2">
        <v>340.06</v>
      </c>
    </row>
    <row r="5443" spans="1:4" x14ac:dyDescent="0.35">
      <c r="A5443">
        <v>5443</v>
      </c>
      <c r="B5443" s="1">
        <v>46016.7151956366</v>
      </c>
      <c r="C5443" s="1">
        <v>46016.719125138901</v>
      </c>
      <c r="D5443" s="2">
        <v>339.51</v>
      </c>
    </row>
    <row r="5444" spans="1:4" x14ac:dyDescent="0.35">
      <c r="A5444">
        <v>5444</v>
      </c>
      <c r="B5444" s="1">
        <v>46016.780991400497</v>
      </c>
      <c r="C5444" s="1">
        <v>46016.784916608798</v>
      </c>
      <c r="D5444" s="2">
        <v>339.13799999999998</v>
      </c>
    </row>
    <row r="5445" spans="1:4" x14ac:dyDescent="0.35">
      <c r="A5445">
        <v>5445</v>
      </c>
      <c r="B5445" s="1">
        <v>46016.846785115697</v>
      </c>
      <c r="C5445" s="1">
        <v>46016.850708113401</v>
      </c>
      <c r="D5445" s="2">
        <v>338.947</v>
      </c>
    </row>
    <row r="5446" spans="1:4" x14ac:dyDescent="0.35">
      <c r="A5446">
        <v>5446</v>
      </c>
      <c r="B5446" s="1">
        <v>46016.9125768171</v>
      </c>
      <c r="C5446" s="1">
        <v>46016.916499618099</v>
      </c>
      <c r="D5446" s="2">
        <v>338.93099999999998</v>
      </c>
    </row>
    <row r="5447" spans="1:4" x14ac:dyDescent="0.35">
      <c r="A5447">
        <v>5447</v>
      </c>
      <c r="B5447" s="1">
        <v>46016.978366527801</v>
      </c>
      <c r="C5447" s="1">
        <v>46016.982291157401</v>
      </c>
      <c r="D5447" s="2">
        <v>339.08800000000002</v>
      </c>
    </row>
    <row r="5448" spans="1:4" x14ac:dyDescent="0.35">
      <c r="A5448">
        <v>5448</v>
      </c>
      <c r="B5448" s="1">
        <v>46017.044154294003</v>
      </c>
      <c r="C5448" s="1">
        <v>46017.0480826157</v>
      </c>
      <c r="D5448" s="2">
        <v>339.40699999999998</v>
      </c>
    </row>
    <row r="5449" spans="1:4" x14ac:dyDescent="0.35">
      <c r="A5449">
        <v>5449</v>
      </c>
      <c r="B5449" s="1">
        <v>46017.109940115697</v>
      </c>
      <c r="C5449" s="1">
        <v>46017.113874120398</v>
      </c>
      <c r="D5449" s="2">
        <v>339.89800000000002</v>
      </c>
    </row>
    <row r="5450" spans="1:4" x14ac:dyDescent="0.35">
      <c r="A5450">
        <v>5450</v>
      </c>
      <c r="B5450" s="1">
        <v>46017.1757240394</v>
      </c>
      <c r="C5450" s="1">
        <v>46017.179665648102</v>
      </c>
      <c r="D5450" s="2">
        <v>340.55500000000001</v>
      </c>
    </row>
    <row r="5451" spans="1:4" x14ac:dyDescent="0.35">
      <c r="A5451">
        <v>5451</v>
      </c>
      <c r="B5451" s="1">
        <v>46017.241506076403</v>
      </c>
      <c r="C5451" s="1">
        <v>46017.245457129597</v>
      </c>
      <c r="D5451" s="2">
        <v>341.37099999999998</v>
      </c>
    </row>
    <row r="5452" spans="1:4" x14ac:dyDescent="0.35">
      <c r="A5452">
        <v>5452</v>
      </c>
      <c r="B5452" s="1">
        <v>46017.307286249998</v>
      </c>
      <c r="C5452" s="1">
        <v>46017.311248622696</v>
      </c>
      <c r="D5452" s="2">
        <v>342.34899999999999</v>
      </c>
    </row>
    <row r="5453" spans="1:4" x14ac:dyDescent="0.35">
      <c r="A5453">
        <v>5453</v>
      </c>
      <c r="B5453" s="1">
        <v>46017.373064560197</v>
      </c>
      <c r="C5453" s="1">
        <v>46017.377040161999</v>
      </c>
      <c r="D5453" s="2">
        <v>343.49200000000002</v>
      </c>
    </row>
    <row r="5454" spans="1:4" x14ac:dyDescent="0.35">
      <c r="A5454">
        <v>5454</v>
      </c>
      <c r="B5454" s="1">
        <v>46017.438841030104</v>
      </c>
      <c r="C5454" s="1">
        <v>46017.442831666704</v>
      </c>
      <c r="D5454" s="2">
        <v>344.791</v>
      </c>
    </row>
    <row r="5455" spans="1:4" x14ac:dyDescent="0.35">
      <c r="A5455">
        <v>5455</v>
      </c>
      <c r="B5455" s="1">
        <v>46017.504615659702</v>
      </c>
      <c r="C5455" s="1">
        <v>46017.508623171299</v>
      </c>
      <c r="D5455" s="2">
        <v>346.24799999999999</v>
      </c>
    </row>
    <row r="5456" spans="1:4" x14ac:dyDescent="0.35">
      <c r="A5456">
        <v>5456</v>
      </c>
      <c r="B5456" s="1">
        <v>46017.570414027803</v>
      </c>
      <c r="C5456" s="1">
        <v>46017.574414618102</v>
      </c>
      <c r="D5456" s="2">
        <v>345.65</v>
      </c>
    </row>
    <row r="5457" spans="1:4" x14ac:dyDescent="0.35">
      <c r="A5457">
        <v>5457</v>
      </c>
      <c r="B5457" s="1">
        <v>46017.636223125002</v>
      </c>
      <c r="C5457" s="1">
        <v>46017.640206169002</v>
      </c>
      <c r="D5457" s="2">
        <v>344.13499999999999</v>
      </c>
    </row>
    <row r="5458" spans="1:4" x14ac:dyDescent="0.35">
      <c r="A5458">
        <v>5458</v>
      </c>
      <c r="B5458" s="1">
        <v>46017.702029838001</v>
      </c>
      <c r="C5458" s="1">
        <v>46017.705997673598</v>
      </c>
      <c r="D5458" s="2">
        <v>342.82100000000003</v>
      </c>
    </row>
    <row r="5459" spans="1:4" x14ac:dyDescent="0.35">
      <c r="A5459">
        <v>5459</v>
      </c>
      <c r="B5459" s="1">
        <v>46017.767834236103</v>
      </c>
      <c r="C5459" s="1">
        <v>46017.771789120401</v>
      </c>
      <c r="D5459" s="2">
        <v>341.702</v>
      </c>
    </row>
    <row r="5460" spans="1:4" x14ac:dyDescent="0.35">
      <c r="A5460">
        <v>5460</v>
      </c>
      <c r="B5460" s="1">
        <v>46017.833636400501</v>
      </c>
      <c r="C5460" s="1">
        <v>46017.837580636602</v>
      </c>
      <c r="D5460" s="2">
        <v>340.78199999999998</v>
      </c>
    </row>
    <row r="5461" spans="1:4" x14ac:dyDescent="0.35">
      <c r="A5461">
        <v>5461</v>
      </c>
      <c r="B5461" s="1">
        <v>46017.8994363889</v>
      </c>
      <c r="C5461" s="1">
        <v>46017.903372141198</v>
      </c>
      <c r="D5461" s="2">
        <v>340.04899999999998</v>
      </c>
    </row>
    <row r="5462" spans="1:4" x14ac:dyDescent="0.35">
      <c r="A5462">
        <v>5462</v>
      </c>
      <c r="B5462" s="1">
        <v>46017.965234236101</v>
      </c>
      <c r="C5462" s="1">
        <v>46017.969163680602</v>
      </c>
      <c r="D5462" s="2">
        <v>339.505</v>
      </c>
    </row>
    <row r="5463" spans="1:4" x14ac:dyDescent="0.35">
      <c r="A5463">
        <v>5463</v>
      </c>
      <c r="B5463" s="1">
        <v>46018.031029953701</v>
      </c>
      <c r="C5463" s="1">
        <v>46018.034955138901</v>
      </c>
      <c r="D5463" s="2">
        <v>339.13499999999999</v>
      </c>
    </row>
    <row r="5464" spans="1:4" x14ac:dyDescent="0.35">
      <c r="A5464">
        <v>5464</v>
      </c>
      <c r="B5464" s="1">
        <v>46018.096823645799</v>
      </c>
      <c r="C5464" s="1">
        <v>46018.100746655102</v>
      </c>
      <c r="D5464" s="2">
        <v>338.947</v>
      </c>
    </row>
    <row r="5465" spans="1:4" x14ac:dyDescent="0.35">
      <c r="A5465">
        <v>5465</v>
      </c>
      <c r="B5465" s="1">
        <v>46018.162615312503</v>
      </c>
      <c r="C5465" s="1">
        <v>46018.166538171303</v>
      </c>
      <c r="D5465" s="2">
        <v>338.935</v>
      </c>
    </row>
    <row r="5466" spans="1:4" x14ac:dyDescent="0.35">
      <c r="A5466">
        <v>5466</v>
      </c>
      <c r="B5466" s="1">
        <v>46018.2284050116</v>
      </c>
      <c r="C5466" s="1">
        <v>46018.232329652797</v>
      </c>
      <c r="D5466" s="2">
        <v>339.089</v>
      </c>
    </row>
    <row r="5467" spans="1:4" x14ac:dyDescent="0.35">
      <c r="A5467">
        <v>5467</v>
      </c>
      <c r="B5467" s="1">
        <v>46018.294192743102</v>
      </c>
      <c r="C5467" s="1">
        <v>46018.298121157401</v>
      </c>
      <c r="D5467" s="2">
        <v>339.41500000000002</v>
      </c>
    </row>
    <row r="5468" spans="1:4" x14ac:dyDescent="0.35">
      <c r="A5468">
        <v>5468</v>
      </c>
      <c r="B5468" s="1">
        <v>46018.359978553199</v>
      </c>
      <c r="C5468" s="1">
        <v>46018.363912661996</v>
      </c>
      <c r="D5468" s="2">
        <v>339.90800000000002</v>
      </c>
    </row>
    <row r="5469" spans="1:4" x14ac:dyDescent="0.35">
      <c r="A5469">
        <v>5469</v>
      </c>
      <c r="B5469" s="1">
        <v>46018.425762453699</v>
      </c>
      <c r="C5469" s="1">
        <v>46018.429704189803</v>
      </c>
      <c r="D5469" s="2">
        <v>340.565</v>
      </c>
    </row>
    <row r="5470" spans="1:4" x14ac:dyDescent="0.35">
      <c r="A5470">
        <v>5470</v>
      </c>
      <c r="B5470" s="1">
        <v>46018.491544467601</v>
      </c>
      <c r="C5470" s="1">
        <v>46018.495495682902</v>
      </c>
      <c r="D5470" s="2">
        <v>341.38499999999999</v>
      </c>
    </row>
    <row r="5471" spans="1:4" x14ac:dyDescent="0.35">
      <c r="A5471">
        <v>5471</v>
      </c>
      <c r="B5471" s="1">
        <v>46018.557324618101</v>
      </c>
      <c r="C5471" s="1">
        <v>46018.561287129603</v>
      </c>
      <c r="D5471" s="2">
        <v>342.36099999999999</v>
      </c>
    </row>
    <row r="5472" spans="1:4" x14ac:dyDescent="0.35">
      <c r="A5472">
        <v>5472</v>
      </c>
      <c r="B5472" s="1">
        <v>46018.623102916703</v>
      </c>
      <c r="C5472" s="1">
        <v>46018.627078692101</v>
      </c>
      <c r="D5472" s="2">
        <v>343.50700000000001</v>
      </c>
    </row>
    <row r="5473" spans="1:4" x14ac:dyDescent="0.35">
      <c r="A5473">
        <v>5473</v>
      </c>
      <c r="B5473" s="1">
        <v>46018.688879363399</v>
      </c>
      <c r="C5473" s="1">
        <v>46018.692870138897</v>
      </c>
      <c r="D5473" s="2">
        <v>344.803</v>
      </c>
    </row>
    <row r="5474" spans="1:4" x14ac:dyDescent="0.35">
      <c r="A5474">
        <v>5474</v>
      </c>
      <c r="B5474" s="1">
        <v>46018.754653969903</v>
      </c>
      <c r="C5474" s="1">
        <v>46018.758661666703</v>
      </c>
      <c r="D5474" s="2">
        <v>346.26499999999999</v>
      </c>
    </row>
    <row r="5475" spans="1:4" x14ac:dyDescent="0.35">
      <c r="A5475">
        <v>5475</v>
      </c>
      <c r="B5475" s="1">
        <v>46018.820452789398</v>
      </c>
      <c r="C5475" s="1">
        <v>46018.824453171299</v>
      </c>
      <c r="D5475" s="2">
        <v>345.63299999999998</v>
      </c>
    </row>
    <row r="5476" spans="1:4" x14ac:dyDescent="0.35">
      <c r="A5476">
        <v>5476</v>
      </c>
      <c r="B5476" s="1">
        <v>46018.8862618403</v>
      </c>
      <c r="C5476" s="1">
        <v>46018.890244699098</v>
      </c>
      <c r="D5476" s="2">
        <v>344.11900000000003</v>
      </c>
    </row>
    <row r="5477" spans="1:4" x14ac:dyDescent="0.35">
      <c r="A5477">
        <v>5477</v>
      </c>
      <c r="B5477" s="1">
        <v>46018.952068518498</v>
      </c>
      <c r="C5477" s="1">
        <v>46018.956036145799</v>
      </c>
      <c r="D5477" s="2">
        <v>342.803</v>
      </c>
    </row>
    <row r="5478" spans="1:4" x14ac:dyDescent="0.35">
      <c r="A5478">
        <v>5478</v>
      </c>
      <c r="B5478" s="1">
        <v>46019.017872893499</v>
      </c>
      <c r="C5478" s="1">
        <v>46019.021827662</v>
      </c>
      <c r="D5478" s="2">
        <v>341.69099999999997</v>
      </c>
    </row>
    <row r="5479" spans="1:4" x14ac:dyDescent="0.35">
      <c r="A5479">
        <v>5479</v>
      </c>
      <c r="B5479" s="1">
        <v>46019.083675034701</v>
      </c>
      <c r="C5479" s="1">
        <v>46019.087619166698</v>
      </c>
      <c r="D5479" s="2">
        <v>340.77300000000002</v>
      </c>
    </row>
    <row r="5480" spans="1:4" x14ac:dyDescent="0.35">
      <c r="A5480">
        <v>5480</v>
      </c>
      <c r="B5480" s="1">
        <v>46019.149474976897</v>
      </c>
      <c r="C5480" s="1">
        <v>46019.153410706</v>
      </c>
      <c r="D5480" s="2">
        <v>340.04599999999999</v>
      </c>
    </row>
    <row r="5481" spans="1:4" x14ac:dyDescent="0.35">
      <c r="A5481">
        <v>5481</v>
      </c>
      <c r="B5481" s="1">
        <v>46019.215272789399</v>
      </c>
      <c r="C5481" s="1">
        <v>46019.219202187502</v>
      </c>
      <c r="D5481" s="2">
        <v>339.5</v>
      </c>
    </row>
    <row r="5482" spans="1:4" x14ac:dyDescent="0.35">
      <c r="A5482">
        <v>5482</v>
      </c>
      <c r="B5482" s="1">
        <v>46019.281068506898</v>
      </c>
      <c r="C5482" s="1">
        <v>46019.284993680601</v>
      </c>
      <c r="D5482" s="2">
        <v>339.13499999999999</v>
      </c>
    </row>
    <row r="5483" spans="1:4" x14ac:dyDescent="0.35">
      <c r="A5483">
        <v>5483</v>
      </c>
      <c r="B5483" s="1">
        <v>46019.346862164399</v>
      </c>
      <c r="C5483" s="1">
        <v>46019.350785162002</v>
      </c>
      <c r="D5483" s="2">
        <v>338.947</v>
      </c>
    </row>
    <row r="5484" spans="1:4" x14ac:dyDescent="0.35">
      <c r="A5484">
        <v>5484</v>
      </c>
      <c r="B5484" s="1">
        <v>46019.412653819498</v>
      </c>
      <c r="C5484" s="1">
        <v>46019.416576655101</v>
      </c>
      <c r="D5484" s="2">
        <v>338.93299999999999</v>
      </c>
    </row>
    <row r="5485" spans="1:4" x14ac:dyDescent="0.35">
      <c r="A5485">
        <v>5485</v>
      </c>
      <c r="B5485" s="1">
        <v>46019.4784434838</v>
      </c>
      <c r="C5485" s="1">
        <v>46019.482368206001</v>
      </c>
      <c r="D5485" s="2">
        <v>339.096</v>
      </c>
    </row>
    <row r="5486" spans="1:4" x14ac:dyDescent="0.35">
      <c r="A5486">
        <v>5486</v>
      </c>
      <c r="B5486" s="1">
        <v>46019.544231203698</v>
      </c>
      <c r="C5486" s="1">
        <v>46019.548159699101</v>
      </c>
      <c r="D5486" s="2">
        <v>339.42200000000003</v>
      </c>
    </row>
    <row r="5487" spans="1:4" x14ac:dyDescent="0.35">
      <c r="A5487">
        <v>5487</v>
      </c>
      <c r="B5487" s="1">
        <v>46019.6100169907</v>
      </c>
      <c r="C5487" s="1">
        <v>46019.613951203697</v>
      </c>
      <c r="D5487" s="2">
        <v>339.91699999999997</v>
      </c>
    </row>
    <row r="5488" spans="1:4" x14ac:dyDescent="0.35">
      <c r="A5488">
        <v>5488</v>
      </c>
      <c r="B5488" s="1">
        <v>46019.675800868099</v>
      </c>
      <c r="C5488" s="1">
        <v>46019.679742685199</v>
      </c>
      <c r="D5488" s="2">
        <v>340.57299999999998</v>
      </c>
    </row>
    <row r="5489" spans="1:4" x14ac:dyDescent="0.35">
      <c r="A5489">
        <v>5489</v>
      </c>
      <c r="B5489" s="1">
        <v>46019.741582870403</v>
      </c>
      <c r="C5489" s="1">
        <v>46019.745534178197</v>
      </c>
      <c r="D5489" s="2">
        <v>341.39299999999997</v>
      </c>
    </row>
    <row r="5490" spans="1:4" x14ac:dyDescent="0.35">
      <c r="A5490">
        <v>5490</v>
      </c>
      <c r="B5490" s="1">
        <v>46019.807362997701</v>
      </c>
      <c r="C5490" s="1">
        <v>46019.811325659699</v>
      </c>
      <c r="D5490" s="2">
        <v>342.37400000000002</v>
      </c>
    </row>
    <row r="5491" spans="1:4" x14ac:dyDescent="0.35">
      <c r="A5491">
        <v>5491</v>
      </c>
      <c r="B5491" s="1">
        <v>46019.873141273201</v>
      </c>
      <c r="C5491" s="1">
        <v>46019.877117164397</v>
      </c>
      <c r="D5491" s="2">
        <v>343.517</v>
      </c>
    </row>
    <row r="5492" spans="1:4" x14ac:dyDescent="0.35">
      <c r="A5492">
        <v>5492</v>
      </c>
      <c r="B5492" s="1">
        <v>46019.938917708299</v>
      </c>
      <c r="C5492" s="1">
        <v>46019.942908680598</v>
      </c>
      <c r="D5492" s="2">
        <v>344.82</v>
      </c>
    </row>
    <row r="5493" spans="1:4" x14ac:dyDescent="0.35">
      <c r="A5493">
        <v>5493</v>
      </c>
      <c r="B5493" s="1">
        <v>46020.004692291703</v>
      </c>
      <c r="C5493" s="1">
        <v>46020.0087002199</v>
      </c>
      <c r="D5493" s="2">
        <v>346.28500000000003</v>
      </c>
    </row>
    <row r="5494" spans="1:4" x14ac:dyDescent="0.35">
      <c r="A5494">
        <v>5494</v>
      </c>
      <c r="B5494" s="1">
        <v>46020.070491527797</v>
      </c>
      <c r="C5494" s="1">
        <v>46020.074491666703</v>
      </c>
      <c r="D5494" s="2">
        <v>345.613</v>
      </c>
    </row>
    <row r="5495" spans="1:4" x14ac:dyDescent="0.35">
      <c r="A5495">
        <v>5495</v>
      </c>
      <c r="B5495" s="1">
        <v>46020.136300544</v>
      </c>
      <c r="C5495" s="1">
        <v>46020.140283171299</v>
      </c>
      <c r="D5495" s="2">
        <v>344.09899999999999</v>
      </c>
    </row>
    <row r="5496" spans="1:4" x14ac:dyDescent="0.35">
      <c r="A5496">
        <v>5496</v>
      </c>
      <c r="B5496" s="1">
        <v>46020.202107187499</v>
      </c>
      <c r="C5496" s="1">
        <v>46020.206074687499</v>
      </c>
      <c r="D5496" s="2">
        <v>342.79199999999997</v>
      </c>
    </row>
    <row r="5497" spans="1:4" x14ac:dyDescent="0.35">
      <c r="A5497">
        <v>5497</v>
      </c>
      <c r="B5497" s="1">
        <v>46020.267911539398</v>
      </c>
      <c r="C5497" s="1">
        <v>46020.271866169001</v>
      </c>
      <c r="D5497" s="2">
        <v>341.68</v>
      </c>
    </row>
    <row r="5498" spans="1:4" x14ac:dyDescent="0.35">
      <c r="A5498">
        <v>5498</v>
      </c>
      <c r="B5498" s="1">
        <v>46020.333713645799</v>
      </c>
      <c r="C5498" s="1">
        <v>46020.337657673597</v>
      </c>
      <c r="D5498" s="2">
        <v>340.76400000000001</v>
      </c>
    </row>
    <row r="5499" spans="1:4" x14ac:dyDescent="0.35">
      <c r="A5499">
        <v>5499</v>
      </c>
      <c r="B5499" s="1">
        <v>46020.399513576398</v>
      </c>
      <c r="C5499" s="1">
        <v>46020.403449189798</v>
      </c>
      <c r="D5499" s="2">
        <v>340.03800000000001</v>
      </c>
    </row>
    <row r="5500" spans="1:4" x14ac:dyDescent="0.35">
      <c r="A5500">
        <v>5500</v>
      </c>
      <c r="B5500" s="1">
        <v>46020.465311354201</v>
      </c>
      <c r="C5500" s="1">
        <v>46020.469240705999</v>
      </c>
      <c r="D5500" s="2">
        <v>339.49599999999998</v>
      </c>
    </row>
    <row r="5501" spans="1:4" x14ac:dyDescent="0.35">
      <c r="A5501">
        <v>5501</v>
      </c>
      <c r="B5501" s="1">
        <v>46020.531107048599</v>
      </c>
      <c r="C5501" s="1">
        <v>46020.5350321644</v>
      </c>
      <c r="D5501" s="2">
        <v>339.13</v>
      </c>
    </row>
    <row r="5502" spans="1:4" x14ac:dyDescent="0.35">
      <c r="A5502">
        <v>5502</v>
      </c>
      <c r="B5502" s="1">
        <v>46020.5969006944</v>
      </c>
      <c r="C5502" s="1">
        <v>46020.600823680601</v>
      </c>
      <c r="D5502" s="2">
        <v>338.94600000000003</v>
      </c>
    </row>
    <row r="5503" spans="1:4" x14ac:dyDescent="0.35">
      <c r="A5503">
        <v>5503</v>
      </c>
      <c r="B5503" s="1">
        <v>46020.662692326398</v>
      </c>
      <c r="C5503" s="1">
        <v>46020.666615185197</v>
      </c>
      <c r="D5503" s="2">
        <v>338.93599999999998</v>
      </c>
    </row>
    <row r="5504" spans="1:4" x14ac:dyDescent="0.35">
      <c r="A5504">
        <v>5504</v>
      </c>
      <c r="B5504" s="1">
        <v>46020.728481967599</v>
      </c>
      <c r="C5504" s="1">
        <v>46020.732406678202</v>
      </c>
      <c r="D5504" s="2">
        <v>339.09500000000003</v>
      </c>
    </row>
    <row r="5505" spans="1:4" x14ac:dyDescent="0.35">
      <c r="A5505">
        <v>5505</v>
      </c>
      <c r="B5505" s="1">
        <v>46020.794269664402</v>
      </c>
      <c r="C5505" s="1">
        <v>46020.798198217599</v>
      </c>
      <c r="D5505" s="2">
        <v>339.42700000000002</v>
      </c>
    </row>
    <row r="5506" spans="1:4" x14ac:dyDescent="0.35">
      <c r="A5506">
        <v>5506</v>
      </c>
      <c r="B5506" s="1">
        <v>46020.860055428202</v>
      </c>
      <c r="C5506" s="1">
        <v>46020.863989687503</v>
      </c>
      <c r="D5506" s="2">
        <v>339.92</v>
      </c>
    </row>
    <row r="5507" spans="1:4" x14ac:dyDescent="0.35">
      <c r="A5507">
        <v>5507</v>
      </c>
      <c r="B5507" s="1">
        <v>46020.925839294003</v>
      </c>
      <c r="C5507" s="1">
        <v>46020.929781180603</v>
      </c>
      <c r="D5507" s="2">
        <v>340.57900000000001</v>
      </c>
    </row>
    <row r="5508" spans="1:4" x14ac:dyDescent="0.35">
      <c r="A5508">
        <v>5508</v>
      </c>
      <c r="B5508" s="1">
        <v>46020.991621261601</v>
      </c>
      <c r="C5508" s="1">
        <v>46020.995572696796</v>
      </c>
      <c r="D5508" s="2">
        <v>341.404</v>
      </c>
    </row>
    <row r="5509" spans="1:4" x14ac:dyDescent="0.35">
      <c r="A5509">
        <v>5509</v>
      </c>
      <c r="B5509" s="1">
        <v>46021.057401354199</v>
      </c>
      <c r="C5509" s="1">
        <v>46021.061364189802</v>
      </c>
      <c r="D5509" s="2">
        <v>342.38900000000001</v>
      </c>
    </row>
    <row r="5510" spans="1:4" x14ac:dyDescent="0.35">
      <c r="A5510">
        <v>5510</v>
      </c>
      <c r="B5510" s="1">
        <v>46021.123179618102</v>
      </c>
      <c r="C5510" s="1">
        <v>46021.127155717601</v>
      </c>
      <c r="D5510" s="2">
        <v>343.53500000000003</v>
      </c>
    </row>
    <row r="5511" spans="1:4" x14ac:dyDescent="0.35">
      <c r="A5511">
        <v>5511</v>
      </c>
      <c r="B5511" s="1">
        <v>46021.188956018501</v>
      </c>
      <c r="C5511" s="1">
        <v>46021.192947187497</v>
      </c>
      <c r="D5511" s="2">
        <v>344.83699999999999</v>
      </c>
    </row>
    <row r="5512" spans="1:4" x14ac:dyDescent="0.35">
      <c r="A5512">
        <v>5512</v>
      </c>
      <c r="B5512" s="1">
        <v>46021.254730578701</v>
      </c>
      <c r="C5512" s="1">
        <v>46021.2587386921</v>
      </c>
      <c r="D5512" s="2">
        <v>346.30099999999999</v>
      </c>
    </row>
    <row r="5513" spans="1:4" x14ac:dyDescent="0.35">
      <c r="A5513">
        <v>5513</v>
      </c>
      <c r="B5513" s="1">
        <v>46021.320530243102</v>
      </c>
      <c r="C5513" s="1">
        <v>46021.324530208301</v>
      </c>
      <c r="D5513" s="2">
        <v>345.59699999999998</v>
      </c>
    </row>
    <row r="5514" spans="1:4" x14ac:dyDescent="0.35">
      <c r="A5514">
        <v>5514</v>
      </c>
      <c r="B5514" s="1">
        <v>46021.386339236102</v>
      </c>
      <c r="C5514" s="1">
        <v>46021.390321724502</v>
      </c>
      <c r="D5514" s="2">
        <v>344.08699999999999</v>
      </c>
    </row>
    <row r="5515" spans="1:4" x14ac:dyDescent="0.35">
      <c r="A5515">
        <v>5515</v>
      </c>
      <c r="B5515" s="1">
        <v>46021.4521458565</v>
      </c>
      <c r="C5515" s="1">
        <v>46021.456113240703</v>
      </c>
      <c r="D5515" s="2">
        <v>342.78100000000001</v>
      </c>
    </row>
    <row r="5516" spans="1:4" x14ac:dyDescent="0.35">
      <c r="A5516">
        <v>5516</v>
      </c>
      <c r="B5516" s="1">
        <v>46021.517950185204</v>
      </c>
      <c r="C5516" s="1">
        <v>46021.521904722198</v>
      </c>
      <c r="D5516" s="2">
        <v>341.67200000000003</v>
      </c>
    </row>
    <row r="5517" spans="1:4" x14ac:dyDescent="0.35">
      <c r="A5517">
        <v>5517</v>
      </c>
      <c r="B5517" s="1">
        <v>46021.583752268503</v>
      </c>
      <c r="C5517" s="1">
        <v>46021.587696226903</v>
      </c>
      <c r="D5517" s="2">
        <v>340.75799999999998</v>
      </c>
    </row>
    <row r="5518" spans="1:4" x14ac:dyDescent="0.35">
      <c r="A5518">
        <v>5518</v>
      </c>
      <c r="B5518" s="1">
        <v>46021.649552164403</v>
      </c>
      <c r="C5518" s="1">
        <v>46021.653487743097</v>
      </c>
      <c r="D5518" s="2">
        <v>340.03300000000002</v>
      </c>
    </row>
    <row r="5519" spans="1:4" x14ac:dyDescent="0.35">
      <c r="A5519">
        <v>5519</v>
      </c>
      <c r="B5519" s="1">
        <v>46021.7153499306</v>
      </c>
      <c r="C5519" s="1">
        <v>46021.719279236102</v>
      </c>
      <c r="D5519" s="2">
        <v>339.49099999999999</v>
      </c>
    </row>
    <row r="5520" spans="1:4" x14ac:dyDescent="0.35">
      <c r="A5520">
        <v>5520</v>
      </c>
      <c r="B5520" s="1">
        <v>46021.781145601897</v>
      </c>
      <c r="C5520" s="1">
        <v>46021.785070694401</v>
      </c>
      <c r="D5520" s="2">
        <v>339.12799999999999</v>
      </c>
    </row>
    <row r="5521" spans="1:4" x14ac:dyDescent="0.35">
      <c r="A5521">
        <v>5521</v>
      </c>
      <c r="B5521" s="1">
        <v>46021.846939224502</v>
      </c>
      <c r="C5521" s="1">
        <v>46021.850862199099</v>
      </c>
      <c r="D5521" s="2">
        <v>338.94600000000003</v>
      </c>
    </row>
    <row r="5522" spans="1:4" x14ac:dyDescent="0.35">
      <c r="A5522">
        <v>5522</v>
      </c>
      <c r="B5522" s="1">
        <v>46021.912730833297</v>
      </c>
      <c r="C5522" s="1">
        <v>46021.9166537153</v>
      </c>
      <c r="D5522" s="2">
        <v>338.93700000000001</v>
      </c>
    </row>
    <row r="5523" spans="1:4" x14ac:dyDescent="0.35">
      <c r="A5523">
        <v>5523</v>
      </c>
      <c r="B5523" s="1">
        <v>46021.978520451397</v>
      </c>
      <c r="C5523" s="1">
        <v>46021.982445254602</v>
      </c>
      <c r="D5523" s="2">
        <v>339.10300000000001</v>
      </c>
    </row>
    <row r="5524" spans="1:4" x14ac:dyDescent="0.35">
      <c r="A5524">
        <v>5524</v>
      </c>
      <c r="B5524" s="1">
        <v>46022.044308124998</v>
      </c>
      <c r="C5524" s="1">
        <v>46022.048236701397</v>
      </c>
      <c r="D5524" s="2">
        <v>339.42899999999997</v>
      </c>
    </row>
    <row r="5525" spans="1:4" x14ac:dyDescent="0.35">
      <c r="A5525">
        <v>5525</v>
      </c>
      <c r="B5525" s="1">
        <v>46022.110093865696</v>
      </c>
      <c r="C5525" s="1">
        <v>46022.114028206001</v>
      </c>
      <c r="D5525" s="2">
        <v>339.928</v>
      </c>
    </row>
    <row r="5526" spans="1:4" x14ac:dyDescent="0.35">
      <c r="A5526">
        <v>5526</v>
      </c>
      <c r="B5526" s="1">
        <v>46022.175877696798</v>
      </c>
      <c r="C5526" s="1">
        <v>46022.179819745397</v>
      </c>
      <c r="D5526" s="2">
        <v>340.59300000000002</v>
      </c>
    </row>
    <row r="5527" spans="1:4" x14ac:dyDescent="0.35">
      <c r="A5527">
        <v>5527</v>
      </c>
      <c r="B5527" s="1">
        <v>46022.241659652798</v>
      </c>
      <c r="C5527" s="1">
        <v>46022.245611226899</v>
      </c>
      <c r="D5527" s="2">
        <v>341.416</v>
      </c>
    </row>
    <row r="5528" spans="1:4" x14ac:dyDescent="0.35">
      <c r="A5528">
        <v>5528</v>
      </c>
      <c r="B5528" s="1">
        <v>46022.307439733799</v>
      </c>
      <c r="C5528" s="1">
        <v>46022.311402708299</v>
      </c>
      <c r="D5528" s="2">
        <v>342.40100000000001</v>
      </c>
    </row>
    <row r="5529" spans="1:4" x14ac:dyDescent="0.35">
      <c r="A5529">
        <v>5529</v>
      </c>
      <c r="B5529" s="1">
        <v>46022.373217963002</v>
      </c>
      <c r="C5529" s="1">
        <v>46022.377194247703</v>
      </c>
      <c r="D5529" s="2">
        <v>343.55200000000002</v>
      </c>
    </row>
    <row r="5530" spans="1:4" x14ac:dyDescent="0.35">
      <c r="A5530">
        <v>5530</v>
      </c>
      <c r="B5530" s="1">
        <v>46022.4389943403</v>
      </c>
      <c r="C5530" s="1">
        <v>46022.442985752299</v>
      </c>
      <c r="D5530" s="2">
        <v>344.858</v>
      </c>
    </row>
    <row r="5531" spans="1:4" x14ac:dyDescent="0.35">
      <c r="A5531">
        <v>5531</v>
      </c>
      <c r="B5531" s="1">
        <v>46022.504768888903</v>
      </c>
      <c r="C5531" s="1">
        <v>46022.508777256902</v>
      </c>
      <c r="D5531" s="2">
        <v>346.32299999999998</v>
      </c>
    </row>
    <row r="5532" spans="1:4" x14ac:dyDescent="0.35">
      <c r="A5532">
        <v>5532</v>
      </c>
      <c r="B5532" s="1">
        <v>46022.570568969903</v>
      </c>
      <c r="C5532" s="1">
        <v>46022.574568703698</v>
      </c>
      <c r="D5532" s="2">
        <v>345.577</v>
      </c>
    </row>
    <row r="5533" spans="1:4" x14ac:dyDescent="0.35">
      <c r="A5533">
        <v>5533</v>
      </c>
      <c r="B5533" s="1">
        <v>46022.636377939802</v>
      </c>
      <c r="C5533" s="1">
        <v>46022.640360254598</v>
      </c>
      <c r="D5533" s="2">
        <v>344.07299999999998</v>
      </c>
    </row>
    <row r="5534" spans="1:4" x14ac:dyDescent="0.35">
      <c r="A5534">
        <v>5534</v>
      </c>
      <c r="B5534" s="1">
        <v>46022.702184537004</v>
      </c>
      <c r="C5534" s="1">
        <v>46022.706151759303</v>
      </c>
      <c r="D5534" s="2">
        <v>342.76799999999997</v>
      </c>
    </row>
    <row r="5535" spans="1:4" x14ac:dyDescent="0.35">
      <c r="A5535">
        <v>5535</v>
      </c>
      <c r="B5535" s="1">
        <v>46022.767988842599</v>
      </c>
      <c r="C5535" s="1">
        <v>46022.771943217602</v>
      </c>
      <c r="D5535" s="2">
        <v>341.65800000000002</v>
      </c>
    </row>
    <row r="5536" spans="1:4" x14ac:dyDescent="0.35">
      <c r="A5536">
        <v>5536</v>
      </c>
      <c r="B5536" s="1">
        <v>46022.833790902798</v>
      </c>
      <c r="C5536" s="1">
        <v>46022.837734722198</v>
      </c>
      <c r="D5536" s="2">
        <v>340.74700000000001</v>
      </c>
    </row>
    <row r="5537" spans="1:4" x14ac:dyDescent="0.35">
      <c r="A5537">
        <v>5537</v>
      </c>
      <c r="B5537" s="1">
        <v>46022.899590786998</v>
      </c>
      <c r="C5537" s="1">
        <v>46022.903526226903</v>
      </c>
      <c r="D5537" s="2">
        <v>340.02300000000002</v>
      </c>
    </row>
    <row r="5538" spans="1:4" x14ac:dyDescent="0.35">
      <c r="A5538">
        <v>5538</v>
      </c>
      <c r="B5538" s="1">
        <v>46022.965388518503</v>
      </c>
      <c r="C5538" s="1">
        <v>46022.969317766197</v>
      </c>
      <c r="D5538" s="2">
        <v>339.48700000000002</v>
      </c>
    </row>
    <row r="5539" spans="1:4" x14ac:dyDescent="0.35">
      <c r="A5539">
        <v>5539</v>
      </c>
      <c r="B5539" s="1">
        <v>46023.031184155101</v>
      </c>
      <c r="C5539" s="1">
        <v>46023.035109224496</v>
      </c>
      <c r="D5539" s="2">
        <v>339.12599999999998</v>
      </c>
    </row>
    <row r="5540" spans="1:4" x14ac:dyDescent="0.35">
      <c r="A5540">
        <v>5540</v>
      </c>
      <c r="B5540" s="1">
        <v>46023.096977743102</v>
      </c>
      <c r="C5540" s="1">
        <v>46023.100900729201</v>
      </c>
      <c r="D5540" s="2">
        <v>338.94600000000003</v>
      </c>
    </row>
    <row r="5541" spans="1:4" x14ac:dyDescent="0.35">
      <c r="A5541">
        <v>5541</v>
      </c>
      <c r="B5541" s="1">
        <v>46023.162769328701</v>
      </c>
      <c r="C5541" s="1">
        <v>46023.166692256898</v>
      </c>
      <c r="D5541" s="2">
        <v>338.94099999999997</v>
      </c>
    </row>
    <row r="5542" spans="1:4" x14ac:dyDescent="0.35">
      <c r="A5542">
        <v>5542</v>
      </c>
      <c r="B5542" s="1">
        <v>46023.228558923598</v>
      </c>
      <c r="C5542" s="1">
        <v>46023.2324837384</v>
      </c>
      <c r="D5542" s="2">
        <v>339.10300000000001</v>
      </c>
    </row>
    <row r="5543" spans="1:4" x14ac:dyDescent="0.35">
      <c r="A5543">
        <v>5543</v>
      </c>
      <c r="B5543" s="1">
        <v>46023.294346574097</v>
      </c>
      <c r="C5543" s="1">
        <v>46023.298275243098</v>
      </c>
      <c r="D5543" s="2">
        <v>339.43700000000001</v>
      </c>
    </row>
    <row r="5544" spans="1:4" x14ac:dyDescent="0.35">
      <c r="A5544">
        <v>5544</v>
      </c>
      <c r="B5544" s="1">
        <v>46023.360132291702</v>
      </c>
      <c r="C5544" s="1">
        <v>46023.364066747701</v>
      </c>
      <c r="D5544" s="2">
        <v>339.93799999999999</v>
      </c>
    </row>
    <row r="5545" spans="1:4" x14ac:dyDescent="0.35">
      <c r="A5545">
        <v>5545</v>
      </c>
      <c r="B5545" s="1">
        <v>46023.425916099499</v>
      </c>
      <c r="C5545" s="1">
        <v>46023.429858263902</v>
      </c>
      <c r="D5545" s="2">
        <v>340.60300000000001</v>
      </c>
    </row>
    <row r="5546" spans="1:4" x14ac:dyDescent="0.35">
      <c r="A5546">
        <v>5546</v>
      </c>
      <c r="B5546" s="1">
        <v>46023.491698032398</v>
      </c>
      <c r="C5546" s="1">
        <v>46023.495649768498</v>
      </c>
      <c r="D5546" s="2">
        <v>341.43</v>
      </c>
    </row>
    <row r="5547" spans="1:4" x14ac:dyDescent="0.35">
      <c r="A5547">
        <v>5547</v>
      </c>
      <c r="B5547" s="1">
        <v>46023.557478101902</v>
      </c>
      <c r="C5547" s="1">
        <v>46023.561441215301</v>
      </c>
      <c r="D5547" s="2">
        <v>342.41300000000001</v>
      </c>
    </row>
    <row r="5548" spans="1:4" x14ac:dyDescent="0.35">
      <c r="A5548">
        <v>5548</v>
      </c>
      <c r="B5548" s="1">
        <v>46023.623256307903</v>
      </c>
      <c r="C5548" s="1">
        <v>46023.627232777799</v>
      </c>
      <c r="D5548" s="2">
        <v>343.56700000000001</v>
      </c>
    </row>
    <row r="5549" spans="1:4" x14ac:dyDescent="0.35">
      <c r="A5549" t="s">
        <v>4</v>
      </c>
      <c r="B5549" s="1">
        <v>5180</v>
      </c>
      <c r="C5549" s="1">
        <v>45999.412037673603</v>
      </c>
      <c r="D5549" s="2">
        <v>45999.415960358798</v>
      </c>
    </row>
    <row r="5550" spans="1:4" x14ac:dyDescent="0.35">
      <c r="A5550" t="s">
        <v>4</v>
      </c>
      <c r="B5550" s="1">
        <v>2778</v>
      </c>
      <c r="C5550" s="1">
        <v>45841.380758703701</v>
      </c>
      <c r="D5550" s="2">
        <v>45841.384774131999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F8FB4-388F-43FE-8E25-C85EDF4C4169}">
  <dimension ref="A1:D5550"/>
  <sheetViews>
    <sheetView workbookViewId="0">
      <selection activeCell="F5" sqref="F5"/>
    </sheetView>
  </sheetViews>
  <sheetFormatPr defaultRowHeight="14.5" x14ac:dyDescent="0.35"/>
  <cols>
    <col min="2" max="3" width="17.81640625" style="1" bestFit="1" customWidth="1"/>
    <col min="4" max="4" width="12.54296875" style="2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s="2" t="s">
        <v>3</v>
      </c>
    </row>
    <row r="2" spans="1:4" x14ac:dyDescent="0.35">
      <c r="A2">
        <v>2</v>
      </c>
      <c r="B2" s="1">
        <v>45658.743593911997</v>
      </c>
      <c r="C2" s="1">
        <v>45658.748128078703</v>
      </c>
      <c r="D2" s="2">
        <v>391.75200000000001</v>
      </c>
    </row>
    <row r="3" spans="1:4" x14ac:dyDescent="0.35">
      <c r="A3">
        <v>3</v>
      </c>
      <c r="B3" s="1">
        <v>45658.809398402802</v>
      </c>
      <c r="C3" s="1">
        <v>45658.813919629603</v>
      </c>
      <c r="D3" s="2">
        <v>390.63400000000001</v>
      </c>
    </row>
    <row r="4" spans="1:4" x14ac:dyDescent="0.35">
      <c r="A4">
        <v>4</v>
      </c>
      <c r="B4" s="1">
        <v>45658.875200659699</v>
      </c>
      <c r="C4" s="1">
        <v>45658.879711134301</v>
      </c>
      <c r="D4" s="2">
        <v>389.70499999999998</v>
      </c>
    </row>
    <row r="5" spans="1:4" x14ac:dyDescent="0.35">
      <c r="A5">
        <v>5</v>
      </c>
      <c r="B5" s="1">
        <v>45658.941000729203</v>
      </c>
      <c r="C5" s="1">
        <v>45658.945502615701</v>
      </c>
      <c r="D5" s="2">
        <v>388.96199999999999</v>
      </c>
    </row>
    <row r="6" spans="1:4" x14ac:dyDescent="0.35">
      <c r="A6">
        <v>6</v>
      </c>
      <c r="B6" s="1">
        <v>45659.006798645802</v>
      </c>
      <c r="C6" s="1">
        <v>45659.0112940857</v>
      </c>
      <c r="D6" s="2">
        <v>388.40499999999997</v>
      </c>
    </row>
    <row r="7" spans="1:4" x14ac:dyDescent="0.35">
      <c r="A7">
        <v>7</v>
      </c>
      <c r="B7" s="1">
        <v>45659.072594467601</v>
      </c>
      <c r="C7" s="1">
        <v>45659.0770856366</v>
      </c>
      <c r="D7" s="2">
        <v>388.03699999999998</v>
      </c>
    </row>
    <row r="8" spans="1:4" x14ac:dyDescent="0.35">
      <c r="A8">
        <v>8</v>
      </c>
      <c r="B8" s="1">
        <v>45659.138388240703</v>
      </c>
      <c r="C8" s="1">
        <v>45659.142877094899</v>
      </c>
      <c r="D8" s="2">
        <v>387.83699999999999</v>
      </c>
    </row>
    <row r="9" spans="1:4" x14ac:dyDescent="0.35">
      <c r="A9">
        <v>9</v>
      </c>
      <c r="B9" s="1">
        <v>45659.204180000001</v>
      </c>
      <c r="C9" s="1">
        <v>45659.2086686111</v>
      </c>
      <c r="D9" s="2">
        <v>387.81599999999997</v>
      </c>
    </row>
    <row r="10" spans="1:4" x14ac:dyDescent="0.35">
      <c r="A10">
        <v>10</v>
      </c>
      <c r="B10" s="1">
        <v>45659.269969768502</v>
      </c>
      <c r="C10" s="1">
        <v>45659.274460138899</v>
      </c>
      <c r="D10" s="2">
        <v>387.96800000000002</v>
      </c>
    </row>
    <row r="11" spans="1:4" x14ac:dyDescent="0.35">
      <c r="A11">
        <v>11</v>
      </c>
      <c r="B11" s="1">
        <v>45659.335757581001</v>
      </c>
      <c r="C11" s="1">
        <v>45659.340251643502</v>
      </c>
      <c r="D11" s="2">
        <v>388.28699999999998</v>
      </c>
    </row>
    <row r="12" spans="1:4" x14ac:dyDescent="0.35">
      <c r="A12">
        <v>12</v>
      </c>
      <c r="B12" s="1">
        <v>45659.401543472202</v>
      </c>
      <c r="C12" s="1">
        <v>45659.406043148199</v>
      </c>
      <c r="D12" s="2">
        <v>388.77199999999999</v>
      </c>
    </row>
    <row r="13" spans="1:4" x14ac:dyDescent="0.35">
      <c r="A13">
        <v>13</v>
      </c>
      <c r="B13" s="1">
        <v>45659.467327453698</v>
      </c>
      <c r="C13" s="1">
        <v>45659.471834641197</v>
      </c>
      <c r="D13" s="2">
        <v>389.42200000000003</v>
      </c>
    </row>
    <row r="14" spans="1:4" x14ac:dyDescent="0.35">
      <c r="A14">
        <v>14</v>
      </c>
      <c r="B14" s="1">
        <v>45659.533109548604</v>
      </c>
      <c r="C14" s="1">
        <v>45659.5376261458</v>
      </c>
      <c r="D14" s="2">
        <v>390.23399999999998</v>
      </c>
    </row>
    <row r="15" spans="1:4" x14ac:dyDescent="0.35">
      <c r="A15">
        <v>15</v>
      </c>
      <c r="B15" s="1">
        <v>45659.5988897801</v>
      </c>
      <c r="C15" s="1">
        <v>45659.603417650498</v>
      </c>
      <c r="D15" s="2">
        <v>391.20800000000003</v>
      </c>
    </row>
    <row r="16" spans="1:4" x14ac:dyDescent="0.35">
      <c r="A16">
        <v>16</v>
      </c>
      <c r="B16" s="1">
        <v>45659.664668148202</v>
      </c>
      <c r="C16" s="1">
        <v>45659.669209097199</v>
      </c>
      <c r="D16" s="2">
        <v>392.339</v>
      </c>
    </row>
    <row r="17" spans="1:4" x14ac:dyDescent="0.35">
      <c r="A17">
        <v>17</v>
      </c>
      <c r="B17" s="1">
        <v>45659.730444664398</v>
      </c>
      <c r="C17" s="1">
        <v>45659.735000659697</v>
      </c>
      <c r="D17" s="2">
        <v>393.637</v>
      </c>
    </row>
    <row r="18" spans="1:4" x14ac:dyDescent="0.35">
      <c r="A18">
        <v>18</v>
      </c>
      <c r="B18" s="1">
        <v>45659.796219351898</v>
      </c>
      <c r="C18" s="1">
        <v>45659.800792164402</v>
      </c>
      <c r="D18" s="2">
        <v>395.09</v>
      </c>
    </row>
    <row r="19" spans="1:4" x14ac:dyDescent="0.35">
      <c r="A19">
        <v>19</v>
      </c>
      <c r="B19" s="1">
        <v>45659.862016701401</v>
      </c>
      <c r="C19" s="1">
        <v>45659.8665836574</v>
      </c>
      <c r="D19" s="2">
        <v>394.58499999999998</v>
      </c>
    </row>
    <row r="20" spans="1:4" x14ac:dyDescent="0.35">
      <c r="A20">
        <v>20</v>
      </c>
      <c r="B20" s="1">
        <v>45659.927825844898</v>
      </c>
      <c r="C20" s="1">
        <v>45659.932375115699</v>
      </c>
      <c r="D20" s="2">
        <v>393.05700000000002</v>
      </c>
    </row>
    <row r="21" spans="1:4" x14ac:dyDescent="0.35">
      <c r="A21">
        <v>21</v>
      </c>
      <c r="B21" s="1">
        <v>45659.993632615697</v>
      </c>
      <c r="C21" s="1">
        <v>45659.998166655103</v>
      </c>
      <c r="D21" s="2">
        <v>391.74099999999999</v>
      </c>
    </row>
    <row r="22" spans="1:4" x14ac:dyDescent="0.35">
      <c r="A22">
        <v>22</v>
      </c>
      <c r="B22" s="1">
        <v>45660.059437094897</v>
      </c>
      <c r="C22" s="1">
        <v>45660.063958171297</v>
      </c>
      <c r="D22" s="2">
        <v>390.62099999999998</v>
      </c>
    </row>
    <row r="23" spans="1:4" x14ac:dyDescent="0.35">
      <c r="A23">
        <v>23</v>
      </c>
      <c r="B23" s="1">
        <v>45660.125239317102</v>
      </c>
      <c r="C23" s="1">
        <v>45660.129749664397</v>
      </c>
      <c r="D23" s="2">
        <v>389.69400000000002</v>
      </c>
    </row>
    <row r="24" spans="1:4" x14ac:dyDescent="0.35">
      <c r="A24">
        <v>24</v>
      </c>
      <c r="B24" s="1">
        <v>45660.191039351899</v>
      </c>
      <c r="C24" s="1">
        <v>45660.195541122703</v>
      </c>
      <c r="D24" s="2">
        <v>388.95299999999997</v>
      </c>
    </row>
    <row r="25" spans="1:4" x14ac:dyDescent="0.35">
      <c r="A25">
        <v>25</v>
      </c>
      <c r="B25" s="1">
        <v>45660.256837245397</v>
      </c>
      <c r="C25" s="1">
        <v>45660.261332627299</v>
      </c>
      <c r="D25" s="2">
        <v>388.40100000000001</v>
      </c>
    </row>
    <row r="26" spans="1:4" x14ac:dyDescent="0.35">
      <c r="A26">
        <v>26</v>
      </c>
      <c r="B26" s="1">
        <v>45660.322633044001</v>
      </c>
      <c r="C26" s="1">
        <v>45660.3271241435</v>
      </c>
      <c r="D26" s="2">
        <v>388.03100000000001</v>
      </c>
    </row>
    <row r="27" spans="1:4" x14ac:dyDescent="0.35">
      <c r="A27">
        <v>27</v>
      </c>
      <c r="B27" s="1">
        <v>45660.388426794001</v>
      </c>
      <c r="C27" s="1">
        <v>45660.392915648103</v>
      </c>
      <c r="D27" s="2">
        <v>387.83800000000002</v>
      </c>
    </row>
    <row r="28" spans="1:4" x14ac:dyDescent="0.35">
      <c r="A28">
        <v>28</v>
      </c>
      <c r="B28" s="1">
        <v>45660.454218530103</v>
      </c>
      <c r="C28" s="1">
        <v>45660.458707164398</v>
      </c>
      <c r="D28" s="2">
        <v>387.81799999999998</v>
      </c>
    </row>
    <row r="29" spans="1:4" x14ac:dyDescent="0.35">
      <c r="A29">
        <v>29</v>
      </c>
      <c r="B29" s="1">
        <v>45660.520008275496</v>
      </c>
      <c r="C29" s="1">
        <v>45660.524498669001</v>
      </c>
      <c r="D29" s="2">
        <v>387.971</v>
      </c>
    </row>
    <row r="30" spans="1:4" x14ac:dyDescent="0.35">
      <c r="A30">
        <v>30</v>
      </c>
      <c r="B30" s="1">
        <v>45660.585796064799</v>
      </c>
      <c r="C30" s="1">
        <v>45660.5902901273</v>
      </c>
      <c r="D30" s="2">
        <v>388.28699999999998</v>
      </c>
    </row>
    <row r="31" spans="1:4" x14ac:dyDescent="0.35">
      <c r="A31">
        <v>31</v>
      </c>
      <c r="B31" s="1">
        <v>45660.6515819329</v>
      </c>
      <c r="C31" s="1">
        <v>45660.6560816782</v>
      </c>
      <c r="D31" s="2">
        <v>388.77800000000002</v>
      </c>
    </row>
    <row r="32" spans="1:4" x14ac:dyDescent="0.35">
      <c r="A32">
        <v>32</v>
      </c>
      <c r="B32" s="1">
        <v>45660.7173658912</v>
      </c>
      <c r="C32" s="1">
        <v>45660.721873136601</v>
      </c>
      <c r="D32" s="2">
        <v>389.42599999999999</v>
      </c>
    </row>
    <row r="33" spans="1:4" x14ac:dyDescent="0.35">
      <c r="A33">
        <v>33</v>
      </c>
      <c r="B33" s="1">
        <v>45660.7831479745</v>
      </c>
      <c r="C33" s="1">
        <v>45660.787664687501</v>
      </c>
      <c r="D33" s="2">
        <v>390.24400000000003</v>
      </c>
    </row>
    <row r="34" spans="1:4" x14ac:dyDescent="0.35">
      <c r="A34">
        <v>34</v>
      </c>
      <c r="B34" s="1">
        <v>45660.848928182902</v>
      </c>
      <c r="C34" s="1">
        <v>45660.853456192097</v>
      </c>
      <c r="D34" s="2">
        <v>391.22</v>
      </c>
    </row>
    <row r="35" spans="1:4" x14ac:dyDescent="0.35">
      <c r="A35">
        <v>35</v>
      </c>
      <c r="B35" s="1">
        <v>45660.914706527801</v>
      </c>
      <c r="C35" s="1">
        <v>45660.9192476389</v>
      </c>
      <c r="D35" s="2">
        <v>392.35199999999998</v>
      </c>
    </row>
    <row r="36" spans="1:4" x14ac:dyDescent="0.35">
      <c r="A36">
        <v>36</v>
      </c>
      <c r="B36" s="1">
        <v>45660.980483032399</v>
      </c>
      <c r="C36" s="1">
        <v>45660.985039143503</v>
      </c>
      <c r="D36" s="2">
        <v>393.64800000000002</v>
      </c>
    </row>
    <row r="37" spans="1:4" x14ac:dyDescent="0.35">
      <c r="A37">
        <v>37</v>
      </c>
      <c r="B37" s="1">
        <v>45661.046257696798</v>
      </c>
      <c r="C37" s="1">
        <v>45661.050830694498</v>
      </c>
      <c r="D37" s="2">
        <v>395.10700000000003</v>
      </c>
    </row>
    <row r="38" spans="1:4" x14ac:dyDescent="0.35">
      <c r="A38">
        <v>38</v>
      </c>
      <c r="B38" s="1">
        <v>45661.112055463003</v>
      </c>
      <c r="C38" s="1">
        <v>45661.116622187503</v>
      </c>
      <c r="D38" s="2">
        <v>394.565</v>
      </c>
    </row>
    <row r="39" spans="1:4" x14ac:dyDescent="0.35">
      <c r="A39">
        <v>39</v>
      </c>
      <c r="B39" s="1">
        <v>45661.177864583296</v>
      </c>
      <c r="C39" s="1">
        <v>45661.182413692099</v>
      </c>
      <c r="D39" s="2">
        <v>393.04399999999998</v>
      </c>
    </row>
    <row r="40" spans="1:4" x14ac:dyDescent="0.35">
      <c r="A40">
        <v>40</v>
      </c>
      <c r="B40" s="1">
        <v>45661.243671319498</v>
      </c>
      <c r="C40" s="1">
        <v>45661.248205185198</v>
      </c>
      <c r="D40" s="2">
        <v>391.726</v>
      </c>
    </row>
    <row r="41" spans="1:4" x14ac:dyDescent="0.35">
      <c r="A41">
        <v>41</v>
      </c>
      <c r="B41" s="1">
        <v>45661.309475763897</v>
      </c>
      <c r="C41" s="1">
        <v>45661.313996689802</v>
      </c>
      <c r="D41" s="2">
        <v>390.608</v>
      </c>
    </row>
    <row r="42" spans="1:4" x14ac:dyDescent="0.35">
      <c r="A42">
        <v>42</v>
      </c>
      <c r="B42" s="1">
        <v>45661.375277963001</v>
      </c>
      <c r="C42" s="1">
        <v>45661.379788194397</v>
      </c>
      <c r="D42" s="2">
        <v>389.68400000000003</v>
      </c>
    </row>
    <row r="43" spans="1:4" x14ac:dyDescent="0.35">
      <c r="A43">
        <v>43</v>
      </c>
      <c r="B43" s="1">
        <v>45661.441077974501</v>
      </c>
      <c r="C43" s="1">
        <v>45661.445579699102</v>
      </c>
      <c r="D43" s="2">
        <v>388.94900000000001</v>
      </c>
    </row>
    <row r="44" spans="1:4" x14ac:dyDescent="0.35">
      <c r="A44">
        <v>44</v>
      </c>
      <c r="B44" s="1">
        <v>45661.506875844898</v>
      </c>
      <c r="C44" s="1">
        <v>45661.511371203698</v>
      </c>
      <c r="D44" s="2">
        <v>388.399</v>
      </c>
    </row>
    <row r="45" spans="1:4" x14ac:dyDescent="0.35">
      <c r="A45">
        <v>45</v>
      </c>
      <c r="B45" s="1">
        <v>45661.572671620401</v>
      </c>
      <c r="C45" s="1">
        <v>45661.577162708301</v>
      </c>
      <c r="D45" s="2">
        <v>388.03</v>
      </c>
    </row>
    <row r="46" spans="1:4" x14ac:dyDescent="0.35">
      <c r="A46">
        <v>46</v>
      </c>
      <c r="B46" s="1">
        <v>45661.638465347198</v>
      </c>
      <c r="C46" s="1">
        <v>45661.642954155097</v>
      </c>
      <c r="D46" s="2">
        <v>387.83300000000003</v>
      </c>
    </row>
    <row r="47" spans="1:4" x14ac:dyDescent="0.35">
      <c r="A47">
        <v>47</v>
      </c>
      <c r="B47" s="1">
        <v>45661.704257060199</v>
      </c>
      <c r="C47" s="1">
        <v>45661.708745717602</v>
      </c>
      <c r="D47" s="2">
        <v>387.82</v>
      </c>
    </row>
    <row r="48" spans="1:4" x14ac:dyDescent="0.35">
      <c r="A48">
        <v>48</v>
      </c>
      <c r="B48" s="1">
        <v>45661.770046782403</v>
      </c>
      <c r="C48" s="1">
        <v>45661.774537222198</v>
      </c>
      <c r="D48" s="2">
        <v>387.97399999999999</v>
      </c>
    </row>
    <row r="49" spans="1:4" x14ac:dyDescent="0.35">
      <c r="A49">
        <v>49</v>
      </c>
      <c r="B49" s="1">
        <v>45661.835834560203</v>
      </c>
      <c r="C49" s="1">
        <v>45661.840328669001</v>
      </c>
      <c r="D49" s="2">
        <v>388.291</v>
      </c>
    </row>
    <row r="50" spans="1:4" x14ac:dyDescent="0.35">
      <c r="A50">
        <v>50</v>
      </c>
      <c r="B50" s="1">
        <v>45661.9016204051</v>
      </c>
      <c r="C50" s="1">
        <v>45661.906120173597</v>
      </c>
      <c r="D50" s="2">
        <v>388.78</v>
      </c>
    </row>
    <row r="51" spans="1:4" x14ac:dyDescent="0.35">
      <c r="A51">
        <v>51</v>
      </c>
      <c r="B51" s="1">
        <v>45661.967404351897</v>
      </c>
      <c r="C51" s="1">
        <v>45661.971911724497</v>
      </c>
      <c r="D51" s="2">
        <v>389.43700000000001</v>
      </c>
    </row>
    <row r="52" spans="1:4" x14ac:dyDescent="0.35">
      <c r="A52">
        <v>52</v>
      </c>
      <c r="B52" s="1">
        <v>45662.033186388901</v>
      </c>
      <c r="C52" s="1">
        <v>45662.037703229202</v>
      </c>
      <c r="D52" s="2">
        <v>390.255</v>
      </c>
    </row>
    <row r="53" spans="1:4" x14ac:dyDescent="0.35">
      <c r="A53">
        <v>53</v>
      </c>
      <c r="B53" s="1">
        <v>45662.098966562502</v>
      </c>
      <c r="C53" s="1">
        <v>45662.103494687501</v>
      </c>
      <c r="D53" s="2">
        <v>391.23</v>
      </c>
    </row>
    <row r="54" spans="1:4" x14ac:dyDescent="0.35">
      <c r="A54">
        <v>54</v>
      </c>
      <c r="B54" s="1">
        <v>45662.164744895803</v>
      </c>
      <c r="C54" s="1">
        <v>45662.1692861806</v>
      </c>
      <c r="D54" s="2">
        <v>392.36700000000002</v>
      </c>
    </row>
    <row r="55" spans="1:4" x14ac:dyDescent="0.35">
      <c r="A55">
        <v>55</v>
      </c>
      <c r="B55" s="1">
        <v>45662.2305213773</v>
      </c>
      <c r="C55" s="1">
        <v>45662.235077696801</v>
      </c>
      <c r="D55" s="2">
        <v>393.666</v>
      </c>
    </row>
    <row r="56" spans="1:4" x14ac:dyDescent="0.35">
      <c r="A56">
        <v>56</v>
      </c>
      <c r="B56" s="1">
        <v>45662.296296018503</v>
      </c>
      <c r="C56" s="1">
        <v>45662.300869189799</v>
      </c>
      <c r="D56" s="2">
        <v>395.12200000000001</v>
      </c>
    </row>
    <row r="57" spans="1:4" x14ac:dyDescent="0.35">
      <c r="A57">
        <v>57</v>
      </c>
      <c r="B57" s="1">
        <v>45662.362094224503</v>
      </c>
      <c r="C57" s="1">
        <v>45662.366660706</v>
      </c>
      <c r="D57" s="2">
        <v>394.54500000000002</v>
      </c>
    </row>
    <row r="58" spans="1:4" x14ac:dyDescent="0.35">
      <c r="A58">
        <v>58</v>
      </c>
      <c r="B58" s="1">
        <v>45662.427903310199</v>
      </c>
      <c r="C58" s="1">
        <v>45662.432452210698</v>
      </c>
      <c r="D58" s="2">
        <v>393.02600000000001</v>
      </c>
    </row>
    <row r="59" spans="1:4" x14ac:dyDescent="0.35">
      <c r="A59">
        <v>59</v>
      </c>
      <c r="B59" s="1">
        <v>45662.493710023198</v>
      </c>
      <c r="C59" s="1">
        <v>45662.498243738402</v>
      </c>
      <c r="D59" s="2">
        <v>391.71300000000002</v>
      </c>
    </row>
    <row r="60" spans="1:4" x14ac:dyDescent="0.35">
      <c r="A60">
        <v>60</v>
      </c>
      <c r="B60" s="1">
        <v>45662.559514444401</v>
      </c>
      <c r="C60" s="1">
        <v>45662.5640352431</v>
      </c>
      <c r="D60" s="2">
        <v>390.59699999999998</v>
      </c>
    </row>
    <row r="61" spans="1:4" x14ac:dyDescent="0.35">
      <c r="A61">
        <v>61</v>
      </c>
      <c r="B61" s="1">
        <v>45662.625316620397</v>
      </c>
      <c r="C61" s="1">
        <v>45662.629826689801</v>
      </c>
      <c r="D61" s="2">
        <v>389.67099999999999</v>
      </c>
    </row>
    <row r="62" spans="1:4" x14ac:dyDescent="0.35">
      <c r="A62">
        <v>62</v>
      </c>
      <c r="B62" s="1">
        <v>45662.691116597198</v>
      </c>
      <c r="C62" s="1">
        <v>45662.695618240701</v>
      </c>
      <c r="D62" s="2">
        <v>388.94200000000001</v>
      </c>
    </row>
    <row r="63" spans="1:4" x14ac:dyDescent="0.35">
      <c r="A63">
        <v>63</v>
      </c>
      <c r="B63" s="1">
        <v>45662.756914444399</v>
      </c>
      <c r="C63" s="1">
        <v>45662.761409699102</v>
      </c>
      <c r="D63" s="2">
        <v>388.38900000000001</v>
      </c>
    </row>
    <row r="64" spans="1:4" x14ac:dyDescent="0.35">
      <c r="A64">
        <v>64</v>
      </c>
      <c r="B64" s="1">
        <v>45662.822710208296</v>
      </c>
      <c r="C64" s="1">
        <v>45662.827201203698</v>
      </c>
      <c r="D64" s="2">
        <v>388.02199999999999</v>
      </c>
    </row>
    <row r="65" spans="1:4" x14ac:dyDescent="0.35">
      <c r="A65">
        <v>65</v>
      </c>
      <c r="B65" s="1">
        <v>45662.888503912</v>
      </c>
      <c r="C65" s="1">
        <v>45662.892992696798</v>
      </c>
      <c r="D65" s="2">
        <v>387.83199999999999</v>
      </c>
    </row>
    <row r="66" spans="1:4" x14ac:dyDescent="0.35">
      <c r="A66">
        <v>66</v>
      </c>
      <c r="B66" s="1">
        <v>45662.954295590302</v>
      </c>
      <c r="C66" s="1">
        <v>45662.958784247698</v>
      </c>
      <c r="D66" s="2">
        <v>387.82</v>
      </c>
    </row>
    <row r="67" spans="1:4" x14ac:dyDescent="0.35">
      <c r="A67">
        <v>67</v>
      </c>
      <c r="B67" s="1">
        <v>45663.020085300901</v>
      </c>
      <c r="C67" s="1">
        <v>45663.024575763899</v>
      </c>
      <c r="D67" s="2">
        <v>387.976</v>
      </c>
    </row>
    <row r="68" spans="1:4" x14ac:dyDescent="0.35">
      <c r="A68">
        <v>68</v>
      </c>
      <c r="B68" s="1">
        <v>45663.085873044001</v>
      </c>
      <c r="C68" s="1">
        <v>45663.090367210702</v>
      </c>
      <c r="D68" s="2">
        <v>388.29599999999999</v>
      </c>
    </row>
    <row r="69" spans="1:4" x14ac:dyDescent="0.35">
      <c r="A69">
        <v>69</v>
      </c>
      <c r="B69" s="1">
        <v>45663.151658865703</v>
      </c>
      <c r="C69" s="1">
        <v>45663.156158761602</v>
      </c>
      <c r="D69" s="2">
        <v>388.791</v>
      </c>
    </row>
    <row r="70" spans="1:4" x14ac:dyDescent="0.35">
      <c r="A70">
        <v>70</v>
      </c>
      <c r="B70" s="1">
        <v>45663.217442777801</v>
      </c>
      <c r="C70" s="1">
        <v>45663.2219502546</v>
      </c>
      <c r="D70" s="2">
        <v>389.44600000000003</v>
      </c>
    </row>
    <row r="71" spans="1:4" x14ac:dyDescent="0.35">
      <c r="A71">
        <v>71</v>
      </c>
      <c r="B71" s="1">
        <v>45663.283224803199</v>
      </c>
      <c r="C71" s="1">
        <v>45663.287741759297</v>
      </c>
      <c r="D71" s="2">
        <v>390.26400000000001</v>
      </c>
    </row>
    <row r="72" spans="1:4" x14ac:dyDescent="0.35">
      <c r="A72">
        <v>72</v>
      </c>
      <c r="B72" s="1">
        <v>45663.349004965297</v>
      </c>
      <c r="C72" s="1">
        <v>45663.353533252302</v>
      </c>
      <c r="D72" s="2">
        <v>391.24400000000003</v>
      </c>
    </row>
    <row r="73" spans="1:4" x14ac:dyDescent="0.35">
      <c r="A73">
        <v>73</v>
      </c>
      <c r="B73" s="1">
        <v>45663.414783275497</v>
      </c>
      <c r="C73" s="1">
        <v>45663.419324756898</v>
      </c>
      <c r="D73" s="2">
        <v>392.38499999999999</v>
      </c>
    </row>
    <row r="74" spans="1:4" x14ac:dyDescent="0.35">
      <c r="A74">
        <v>74</v>
      </c>
      <c r="B74" s="1">
        <v>45663.4805597222</v>
      </c>
      <c r="C74" s="1">
        <v>45663.485116261603</v>
      </c>
      <c r="D74" s="2">
        <v>393.685</v>
      </c>
    </row>
    <row r="75" spans="1:4" x14ac:dyDescent="0.35">
      <c r="A75">
        <v>75</v>
      </c>
      <c r="B75" s="1">
        <v>45663.546334340303</v>
      </c>
      <c r="C75" s="1">
        <v>45663.550907766199</v>
      </c>
      <c r="D75" s="2">
        <v>395.14400000000001</v>
      </c>
    </row>
    <row r="76" spans="1:4" x14ac:dyDescent="0.35">
      <c r="A76">
        <v>76</v>
      </c>
      <c r="B76" s="1">
        <v>45663.612132951399</v>
      </c>
      <c r="C76" s="1">
        <v>45663.616699224498</v>
      </c>
      <c r="D76" s="2">
        <v>394.52499999999998</v>
      </c>
    </row>
    <row r="77" spans="1:4" x14ac:dyDescent="0.35">
      <c r="A77">
        <v>77</v>
      </c>
      <c r="B77" s="1">
        <v>45663.677942037</v>
      </c>
      <c r="C77" s="1">
        <v>45663.6824907755</v>
      </c>
      <c r="D77" s="2">
        <v>393.01100000000002</v>
      </c>
    </row>
    <row r="78" spans="1:4" x14ac:dyDescent="0.35">
      <c r="A78">
        <v>78</v>
      </c>
      <c r="B78" s="1">
        <v>45663.743748726898</v>
      </c>
      <c r="C78" s="1">
        <v>45663.748282245397</v>
      </c>
      <c r="D78" s="2">
        <v>391.69499999999999</v>
      </c>
    </row>
    <row r="79" spans="1:4" x14ac:dyDescent="0.35">
      <c r="A79">
        <v>79</v>
      </c>
      <c r="B79" s="1">
        <v>45663.809553125</v>
      </c>
      <c r="C79" s="1">
        <v>45663.814073726899</v>
      </c>
      <c r="D79" s="2">
        <v>390.58</v>
      </c>
    </row>
    <row r="80" spans="1:4" x14ac:dyDescent="0.35">
      <c r="A80">
        <v>80</v>
      </c>
      <c r="B80" s="1">
        <v>45663.875355266202</v>
      </c>
      <c r="C80" s="1">
        <v>45663.879865231502</v>
      </c>
      <c r="D80" s="2">
        <v>389.661</v>
      </c>
    </row>
    <row r="81" spans="1:4" x14ac:dyDescent="0.35">
      <c r="A81">
        <v>81</v>
      </c>
      <c r="B81" s="1">
        <v>45663.941155243097</v>
      </c>
      <c r="C81" s="1">
        <v>45663.945656782402</v>
      </c>
      <c r="D81" s="2">
        <v>388.93299999999999</v>
      </c>
    </row>
    <row r="82" spans="1:4" x14ac:dyDescent="0.35">
      <c r="A82">
        <v>82</v>
      </c>
      <c r="B82" s="1">
        <v>45664.006953067103</v>
      </c>
      <c r="C82" s="1">
        <v>45664.011448286998</v>
      </c>
      <c r="D82" s="2">
        <v>388.38600000000002</v>
      </c>
    </row>
    <row r="83" spans="1:4" x14ac:dyDescent="0.35">
      <c r="A83">
        <v>83</v>
      </c>
      <c r="B83" s="1">
        <v>45664.072748784703</v>
      </c>
      <c r="C83" s="1">
        <v>45664.077239745398</v>
      </c>
      <c r="D83" s="2">
        <v>388.01900000000001</v>
      </c>
    </row>
    <row r="84" spans="1:4" x14ac:dyDescent="0.35">
      <c r="A84">
        <v>84</v>
      </c>
      <c r="B84" s="1">
        <v>45664.138542465298</v>
      </c>
      <c r="C84" s="1">
        <v>45664.143031238404</v>
      </c>
      <c r="D84" s="2">
        <v>387.83</v>
      </c>
    </row>
    <row r="85" spans="1:4" x14ac:dyDescent="0.35">
      <c r="A85">
        <v>85</v>
      </c>
      <c r="B85" s="1">
        <v>45664.204334062502</v>
      </c>
      <c r="C85" s="1">
        <v>45664.208822789398</v>
      </c>
      <c r="D85" s="2">
        <v>387.82499999999999</v>
      </c>
    </row>
    <row r="86" spans="1:4" x14ac:dyDescent="0.35">
      <c r="A86">
        <v>86</v>
      </c>
      <c r="B86" s="1">
        <v>45664.270123796297</v>
      </c>
      <c r="C86" s="1">
        <v>45664.274614282403</v>
      </c>
      <c r="D86" s="2">
        <v>387.97800000000001</v>
      </c>
    </row>
    <row r="87" spans="1:4" x14ac:dyDescent="0.35">
      <c r="A87">
        <v>87</v>
      </c>
      <c r="B87" s="1">
        <v>45664.3359115278</v>
      </c>
      <c r="C87" s="1">
        <v>45664.340405786999</v>
      </c>
      <c r="D87" s="2">
        <v>388.30399999999997</v>
      </c>
    </row>
    <row r="88" spans="1:4" x14ac:dyDescent="0.35">
      <c r="A88">
        <v>88</v>
      </c>
      <c r="B88" s="1">
        <v>45664.401697314803</v>
      </c>
      <c r="C88" s="1">
        <v>45664.406197291697</v>
      </c>
      <c r="D88" s="2">
        <v>388.79700000000003</v>
      </c>
    </row>
    <row r="89" spans="1:4" x14ac:dyDescent="0.35">
      <c r="A89">
        <v>89</v>
      </c>
      <c r="B89" s="1">
        <v>45664.467481215303</v>
      </c>
      <c r="C89" s="1">
        <v>45664.4719887963</v>
      </c>
      <c r="D89" s="2">
        <v>389.45499999999998</v>
      </c>
    </row>
    <row r="90" spans="1:4" x14ac:dyDescent="0.35">
      <c r="A90">
        <v>90</v>
      </c>
      <c r="B90" s="1">
        <v>45664.5332632176</v>
      </c>
      <c r="C90" s="1">
        <v>45664.5377802894</v>
      </c>
      <c r="D90" s="2">
        <v>390.27499999999998</v>
      </c>
    </row>
    <row r="91" spans="1:4" x14ac:dyDescent="0.35">
      <c r="A91">
        <v>91</v>
      </c>
      <c r="B91" s="1">
        <v>45664.599043356502</v>
      </c>
      <c r="C91" s="1">
        <v>45664.603571747699</v>
      </c>
      <c r="D91" s="2">
        <v>391.25299999999999</v>
      </c>
    </row>
    <row r="92" spans="1:4" x14ac:dyDescent="0.35">
      <c r="A92">
        <v>92</v>
      </c>
      <c r="B92" s="1">
        <v>45664.664821643499</v>
      </c>
      <c r="C92" s="1">
        <v>45664.669363298599</v>
      </c>
      <c r="D92" s="2">
        <v>392.4</v>
      </c>
    </row>
    <row r="93" spans="1:4" x14ac:dyDescent="0.35">
      <c r="A93">
        <v>93</v>
      </c>
      <c r="B93" s="1">
        <v>45664.730598078699</v>
      </c>
      <c r="C93" s="1">
        <v>45664.735154756898</v>
      </c>
      <c r="D93" s="2">
        <v>393.697</v>
      </c>
    </row>
    <row r="94" spans="1:4" x14ac:dyDescent="0.35">
      <c r="A94">
        <v>94</v>
      </c>
      <c r="B94" s="1">
        <v>45664.796372673598</v>
      </c>
      <c r="C94" s="1">
        <v>45664.8009463079</v>
      </c>
      <c r="D94" s="2">
        <v>395.16199999999998</v>
      </c>
    </row>
    <row r="95" spans="1:4" x14ac:dyDescent="0.35">
      <c r="A95">
        <v>95</v>
      </c>
      <c r="B95" s="1">
        <v>45664.862171736102</v>
      </c>
      <c r="C95" s="1">
        <v>45664.866737812503</v>
      </c>
      <c r="D95" s="2">
        <v>394.50900000000001</v>
      </c>
    </row>
    <row r="96" spans="1:4" x14ac:dyDescent="0.35">
      <c r="A96">
        <v>96</v>
      </c>
      <c r="B96" s="1">
        <v>45664.927980775501</v>
      </c>
      <c r="C96" s="1">
        <v>45664.932529270802</v>
      </c>
      <c r="D96" s="2">
        <v>392.99099999999999</v>
      </c>
    </row>
    <row r="97" spans="1:4" x14ac:dyDescent="0.35">
      <c r="A97">
        <v>97</v>
      </c>
      <c r="B97" s="1">
        <v>45664.993787430598</v>
      </c>
      <c r="C97" s="1">
        <v>45664.998320763902</v>
      </c>
      <c r="D97" s="2">
        <v>391.67899999999997</v>
      </c>
    </row>
    <row r="98" spans="1:4" x14ac:dyDescent="0.35">
      <c r="A98">
        <v>98</v>
      </c>
      <c r="B98" s="1">
        <v>45665.059591794001</v>
      </c>
      <c r="C98" s="1">
        <v>45665.064112314802</v>
      </c>
      <c r="D98" s="2">
        <v>390.572</v>
      </c>
    </row>
    <row r="99" spans="1:4" x14ac:dyDescent="0.35">
      <c r="A99">
        <v>99</v>
      </c>
      <c r="B99" s="1">
        <v>45665.125393923598</v>
      </c>
      <c r="C99" s="1">
        <v>45665.129903773202</v>
      </c>
      <c r="D99" s="2">
        <v>389.65100000000001</v>
      </c>
    </row>
    <row r="100" spans="1:4" x14ac:dyDescent="0.35">
      <c r="A100">
        <v>100</v>
      </c>
      <c r="B100" s="1">
        <v>45665.191193854203</v>
      </c>
      <c r="C100" s="1">
        <v>45665.1956952662</v>
      </c>
      <c r="D100" s="2">
        <v>388.92200000000003</v>
      </c>
    </row>
    <row r="101" spans="1:4" x14ac:dyDescent="0.35">
      <c r="A101">
        <v>101</v>
      </c>
      <c r="B101" s="1">
        <v>45665.2569916551</v>
      </c>
      <c r="C101" s="1">
        <v>45665.2614868171</v>
      </c>
      <c r="D101" s="2">
        <v>388.38200000000001</v>
      </c>
    </row>
    <row r="102" spans="1:4" x14ac:dyDescent="0.35">
      <c r="A102">
        <v>102</v>
      </c>
      <c r="B102" s="1">
        <v>45665.322787349498</v>
      </c>
      <c r="C102" s="1">
        <v>45665.327278321798</v>
      </c>
      <c r="D102" s="2">
        <v>388.01900000000001</v>
      </c>
    </row>
    <row r="103" spans="1:4" x14ac:dyDescent="0.35">
      <c r="A103">
        <v>103</v>
      </c>
      <c r="B103" s="1">
        <v>45665.388581006999</v>
      </c>
      <c r="C103" s="1">
        <v>45665.393069814803</v>
      </c>
      <c r="D103" s="2">
        <v>387.834</v>
      </c>
    </row>
    <row r="104" spans="1:4" x14ac:dyDescent="0.35">
      <c r="A104">
        <v>104</v>
      </c>
      <c r="B104" s="1">
        <v>45665.454372638902</v>
      </c>
      <c r="C104" s="1">
        <v>45665.458861319399</v>
      </c>
      <c r="D104" s="2">
        <v>387.822</v>
      </c>
    </row>
    <row r="105" spans="1:4" x14ac:dyDescent="0.35">
      <c r="A105">
        <v>105</v>
      </c>
      <c r="B105" s="1">
        <v>45665.520162291701</v>
      </c>
      <c r="C105" s="1">
        <v>45665.524652824097</v>
      </c>
      <c r="D105" s="2">
        <v>387.98099999999999</v>
      </c>
    </row>
    <row r="106" spans="1:4" x14ac:dyDescent="0.35">
      <c r="A106">
        <v>106</v>
      </c>
      <c r="B106" s="1">
        <v>45665.585950000001</v>
      </c>
      <c r="C106" s="1">
        <v>45665.5904443287</v>
      </c>
      <c r="D106" s="2">
        <v>388.31</v>
      </c>
    </row>
    <row r="107" spans="1:4" x14ac:dyDescent="0.35">
      <c r="A107">
        <v>107</v>
      </c>
      <c r="B107" s="1">
        <v>45665.6517357755</v>
      </c>
      <c r="C107" s="1">
        <v>45665.656235775503</v>
      </c>
      <c r="D107" s="2">
        <v>388.8</v>
      </c>
    </row>
    <row r="108" spans="1:4" x14ac:dyDescent="0.35">
      <c r="A108">
        <v>108</v>
      </c>
      <c r="B108" s="1">
        <v>45665.717519652797</v>
      </c>
      <c r="C108" s="1">
        <v>45665.722027326403</v>
      </c>
      <c r="D108" s="2">
        <v>389.464</v>
      </c>
    </row>
    <row r="109" spans="1:4" x14ac:dyDescent="0.35">
      <c r="A109">
        <v>109</v>
      </c>
      <c r="B109" s="1">
        <v>45665.783301631898</v>
      </c>
      <c r="C109" s="1">
        <v>45665.787818842597</v>
      </c>
      <c r="D109" s="2">
        <v>390.286</v>
      </c>
    </row>
    <row r="110" spans="1:4" x14ac:dyDescent="0.35">
      <c r="A110">
        <v>110</v>
      </c>
      <c r="B110" s="1">
        <v>45665.849081759297</v>
      </c>
      <c r="C110" s="1">
        <v>45665.853610312501</v>
      </c>
      <c r="D110" s="2">
        <v>391.267</v>
      </c>
    </row>
    <row r="111" spans="1:4" x14ac:dyDescent="0.35">
      <c r="A111">
        <v>111</v>
      </c>
      <c r="B111" s="1">
        <v>45665.914860011602</v>
      </c>
      <c r="C111" s="1">
        <v>45665.919401794003</v>
      </c>
      <c r="D111" s="2">
        <v>392.40899999999999</v>
      </c>
    </row>
    <row r="112" spans="1:4" x14ac:dyDescent="0.35">
      <c r="A112">
        <v>112</v>
      </c>
      <c r="B112" s="1">
        <v>45665.980636435197</v>
      </c>
      <c r="C112" s="1">
        <v>45665.985193333298</v>
      </c>
      <c r="D112" s="2">
        <v>393.71600000000001</v>
      </c>
    </row>
    <row r="113" spans="1:4" x14ac:dyDescent="0.35">
      <c r="A113">
        <v>113</v>
      </c>
      <c r="B113" s="1">
        <v>45666.046411018498</v>
      </c>
      <c r="C113" s="1">
        <v>45666.050984849498</v>
      </c>
      <c r="D113" s="2">
        <v>395.17899999999997</v>
      </c>
    </row>
    <row r="114" spans="1:4" x14ac:dyDescent="0.35">
      <c r="A114">
        <v>114</v>
      </c>
      <c r="B114" s="1">
        <v>45666.112210497697</v>
      </c>
      <c r="C114" s="1">
        <v>45666.116776331</v>
      </c>
      <c r="D114" s="2">
        <v>394.488</v>
      </c>
    </row>
    <row r="115" spans="1:4" x14ac:dyDescent="0.35">
      <c r="A115">
        <v>115</v>
      </c>
      <c r="B115" s="1">
        <v>45666.178019502302</v>
      </c>
      <c r="C115" s="1">
        <v>45666.182567800897</v>
      </c>
      <c r="D115" s="2">
        <v>392.97300000000001</v>
      </c>
    </row>
    <row r="116" spans="1:4" x14ac:dyDescent="0.35">
      <c r="A116">
        <v>116</v>
      </c>
      <c r="B116" s="1">
        <v>45666.243826134298</v>
      </c>
      <c r="C116" s="1">
        <v>45666.248359305602</v>
      </c>
      <c r="D116" s="2">
        <v>391.666</v>
      </c>
    </row>
    <row r="117" spans="1:4" x14ac:dyDescent="0.35">
      <c r="A117">
        <v>117</v>
      </c>
      <c r="B117" s="1">
        <v>45666.309630463002</v>
      </c>
      <c r="C117" s="1">
        <v>45666.314150810198</v>
      </c>
      <c r="D117" s="2">
        <v>390.55799999999999</v>
      </c>
    </row>
    <row r="118" spans="1:4" x14ac:dyDescent="0.35">
      <c r="A118">
        <v>118</v>
      </c>
      <c r="B118" s="1">
        <v>45666.375432557899</v>
      </c>
      <c r="C118" s="1">
        <v>45666.379942326399</v>
      </c>
      <c r="D118" s="2">
        <v>389.64400000000001</v>
      </c>
    </row>
    <row r="119" spans="1:4" x14ac:dyDescent="0.35">
      <c r="A119">
        <v>119</v>
      </c>
      <c r="B119" s="1">
        <v>45666.441232465302</v>
      </c>
      <c r="C119" s="1">
        <v>45666.445733831002</v>
      </c>
      <c r="D119" s="2">
        <v>388.91800000000001</v>
      </c>
    </row>
    <row r="120" spans="1:4" x14ac:dyDescent="0.35">
      <c r="A120">
        <v>120</v>
      </c>
      <c r="B120" s="1">
        <v>45666.507030243098</v>
      </c>
      <c r="C120" s="1">
        <v>45666.511525347203</v>
      </c>
      <c r="D120" s="2">
        <v>388.37700000000001</v>
      </c>
    </row>
    <row r="121" spans="1:4" x14ac:dyDescent="0.35">
      <c r="A121">
        <v>121</v>
      </c>
      <c r="B121" s="1">
        <v>45666.572825914402</v>
      </c>
      <c r="C121" s="1">
        <v>45666.577316805597</v>
      </c>
      <c r="D121" s="2">
        <v>388.012</v>
      </c>
    </row>
    <row r="122" spans="1:4" x14ac:dyDescent="0.35">
      <c r="A122">
        <v>122</v>
      </c>
      <c r="B122" s="1">
        <v>45666.638619548597</v>
      </c>
      <c r="C122" s="1">
        <v>45666.643108356497</v>
      </c>
      <c r="D122" s="2">
        <v>387.83300000000003</v>
      </c>
    </row>
    <row r="123" spans="1:4" x14ac:dyDescent="0.35">
      <c r="A123">
        <v>123</v>
      </c>
      <c r="B123" s="1">
        <v>45666.704411168997</v>
      </c>
      <c r="C123" s="1">
        <v>45666.708899803198</v>
      </c>
      <c r="D123" s="2">
        <v>387.81900000000002</v>
      </c>
    </row>
    <row r="124" spans="1:4" x14ac:dyDescent="0.35">
      <c r="A124">
        <v>124</v>
      </c>
      <c r="B124" s="1">
        <v>45666.770200798601</v>
      </c>
      <c r="C124" s="1">
        <v>45666.774691365703</v>
      </c>
      <c r="D124" s="2">
        <v>387.98500000000001</v>
      </c>
    </row>
    <row r="125" spans="1:4" x14ac:dyDescent="0.35">
      <c r="A125">
        <v>125</v>
      </c>
      <c r="B125" s="1">
        <v>45666.835988483799</v>
      </c>
      <c r="C125" s="1">
        <v>45666.840482870401</v>
      </c>
      <c r="D125" s="2">
        <v>388.315</v>
      </c>
    </row>
    <row r="126" spans="1:4" x14ac:dyDescent="0.35">
      <c r="A126">
        <v>126</v>
      </c>
      <c r="B126" s="1">
        <v>45666.901774236103</v>
      </c>
      <c r="C126" s="1">
        <v>45666.906274340297</v>
      </c>
      <c r="D126" s="2">
        <v>388.80900000000003</v>
      </c>
    </row>
    <row r="127" spans="1:4" x14ac:dyDescent="0.35">
      <c r="A127">
        <v>127</v>
      </c>
      <c r="B127" s="1">
        <v>45666.967558090299</v>
      </c>
      <c r="C127" s="1">
        <v>45666.972065810201</v>
      </c>
      <c r="D127" s="2">
        <v>389.46699999999998</v>
      </c>
    </row>
    <row r="128" spans="1:4" x14ac:dyDescent="0.35">
      <c r="A128">
        <v>128</v>
      </c>
      <c r="B128" s="1">
        <v>45667.033340046299</v>
      </c>
      <c r="C128" s="1">
        <v>45667.037857361101</v>
      </c>
      <c r="D128" s="2">
        <v>390.29599999999999</v>
      </c>
    </row>
    <row r="129" spans="1:4" x14ac:dyDescent="0.35">
      <c r="A129">
        <v>129</v>
      </c>
      <c r="B129" s="1">
        <v>45667.099120127299</v>
      </c>
      <c r="C129" s="1">
        <v>45667.1036488194</v>
      </c>
      <c r="D129" s="2">
        <v>391.279</v>
      </c>
    </row>
    <row r="130" spans="1:4" x14ac:dyDescent="0.35">
      <c r="A130">
        <v>130</v>
      </c>
      <c r="B130" s="1">
        <v>45667.164898379597</v>
      </c>
      <c r="C130" s="1">
        <v>45667.169440370402</v>
      </c>
      <c r="D130" s="2">
        <v>392.42700000000002</v>
      </c>
    </row>
    <row r="131" spans="1:4" x14ac:dyDescent="0.35">
      <c r="A131">
        <v>131</v>
      </c>
      <c r="B131" s="1">
        <v>45667.2306747685</v>
      </c>
      <c r="C131" s="1">
        <v>45667.2352318634</v>
      </c>
      <c r="D131" s="2">
        <v>393.73200000000003</v>
      </c>
    </row>
    <row r="132" spans="1:4" x14ac:dyDescent="0.35">
      <c r="A132">
        <v>132</v>
      </c>
      <c r="B132" s="1">
        <v>45667.2964493287</v>
      </c>
      <c r="C132" s="1">
        <v>45667.3010233565</v>
      </c>
      <c r="D132" s="2">
        <v>395.19600000000003</v>
      </c>
    </row>
    <row r="133" spans="1:4" x14ac:dyDescent="0.35">
      <c r="A133">
        <v>133</v>
      </c>
      <c r="B133" s="1">
        <v>45667.362249247701</v>
      </c>
      <c r="C133" s="1">
        <v>45667.366814861103</v>
      </c>
      <c r="D133" s="2">
        <v>394.46899999999999</v>
      </c>
    </row>
    <row r="134" spans="1:4" x14ac:dyDescent="0.35">
      <c r="A134">
        <v>134</v>
      </c>
      <c r="B134" s="1">
        <v>45667.4280582176</v>
      </c>
      <c r="C134" s="1">
        <v>45667.432606365699</v>
      </c>
      <c r="D134" s="2">
        <v>392.96</v>
      </c>
    </row>
    <row r="135" spans="1:4" x14ac:dyDescent="0.35">
      <c r="A135">
        <v>135</v>
      </c>
      <c r="B135" s="1">
        <v>45667.4938648264</v>
      </c>
      <c r="C135" s="1">
        <v>45667.498397870397</v>
      </c>
      <c r="D135" s="2">
        <v>391.65499999999997</v>
      </c>
    </row>
    <row r="136" spans="1:4" x14ac:dyDescent="0.35">
      <c r="A136">
        <v>136</v>
      </c>
      <c r="B136" s="1">
        <v>45667.559669131901</v>
      </c>
      <c r="C136" s="1">
        <v>45667.564189375</v>
      </c>
      <c r="D136" s="2">
        <v>390.54899999999998</v>
      </c>
    </row>
    <row r="137" spans="1:4" x14ac:dyDescent="0.35">
      <c r="A137">
        <v>137</v>
      </c>
      <c r="B137" s="1">
        <v>45667.625471203697</v>
      </c>
      <c r="C137" s="1">
        <v>45667.629980821803</v>
      </c>
      <c r="D137" s="2">
        <v>389.63200000000001</v>
      </c>
    </row>
    <row r="138" spans="1:4" x14ac:dyDescent="0.35">
      <c r="A138">
        <v>138</v>
      </c>
      <c r="B138" s="1">
        <v>45667.691271087999</v>
      </c>
      <c r="C138" s="1">
        <v>45667.695772384301</v>
      </c>
      <c r="D138" s="2">
        <v>388.91199999999998</v>
      </c>
    </row>
    <row r="139" spans="1:4" x14ac:dyDescent="0.35">
      <c r="A139">
        <v>139</v>
      </c>
      <c r="B139" s="1">
        <v>45667.757068842599</v>
      </c>
      <c r="C139" s="1">
        <v>45667.761563854197</v>
      </c>
      <c r="D139" s="2">
        <v>388.36900000000003</v>
      </c>
    </row>
    <row r="140" spans="1:4" x14ac:dyDescent="0.35">
      <c r="A140">
        <v>140</v>
      </c>
      <c r="B140" s="1">
        <v>45667.822864490699</v>
      </c>
      <c r="C140" s="1">
        <v>45667.827355335699</v>
      </c>
      <c r="D140" s="2">
        <v>388.00900000000001</v>
      </c>
    </row>
    <row r="141" spans="1:4" x14ac:dyDescent="0.35">
      <c r="A141">
        <v>141</v>
      </c>
      <c r="B141" s="1">
        <v>45667.888658101903</v>
      </c>
      <c r="C141" s="1">
        <v>45667.893146840303</v>
      </c>
      <c r="D141" s="2">
        <v>387.827</v>
      </c>
    </row>
    <row r="142" spans="1:4" x14ac:dyDescent="0.35">
      <c r="A142">
        <v>142</v>
      </c>
      <c r="B142" s="1">
        <v>45667.9544496991</v>
      </c>
      <c r="C142" s="1">
        <v>45667.958938391203</v>
      </c>
      <c r="D142" s="2">
        <v>387.82299999999998</v>
      </c>
    </row>
    <row r="143" spans="1:4" x14ac:dyDescent="0.35">
      <c r="A143">
        <v>143</v>
      </c>
      <c r="B143" s="1">
        <v>45668.020239305602</v>
      </c>
      <c r="C143" s="1">
        <v>45668.024729895798</v>
      </c>
      <c r="D143" s="2">
        <v>387.98700000000002</v>
      </c>
    </row>
    <row r="144" spans="1:4" x14ac:dyDescent="0.35">
      <c r="A144">
        <v>144</v>
      </c>
      <c r="B144" s="1">
        <v>45668.086026967598</v>
      </c>
      <c r="C144" s="1">
        <v>45668.090521342601</v>
      </c>
      <c r="D144" s="2">
        <v>388.315</v>
      </c>
    </row>
    <row r="145" spans="1:4" x14ac:dyDescent="0.35">
      <c r="A145">
        <v>145</v>
      </c>
      <c r="B145" s="1">
        <v>45668.1518126968</v>
      </c>
      <c r="C145" s="1">
        <v>45668.156312893501</v>
      </c>
      <c r="D145" s="2">
        <v>388.81799999999998</v>
      </c>
    </row>
    <row r="146" spans="1:4" x14ac:dyDescent="0.35">
      <c r="A146">
        <v>146</v>
      </c>
      <c r="B146" s="1">
        <v>45668.217596516202</v>
      </c>
      <c r="C146" s="1">
        <v>45668.222104398199</v>
      </c>
      <c r="D146" s="2">
        <v>389.48099999999999</v>
      </c>
    </row>
    <row r="147" spans="1:4" x14ac:dyDescent="0.35">
      <c r="A147">
        <v>147</v>
      </c>
      <c r="B147" s="1">
        <v>45668.283378460699</v>
      </c>
      <c r="C147" s="1">
        <v>45668.287895891197</v>
      </c>
      <c r="D147" s="2">
        <v>390.30599999999998</v>
      </c>
    </row>
    <row r="148" spans="1:4" x14ac:dyDescent="0.35">
      <c r="A148">
        <v>148</v>
      </c>
      <c r="B148" s="1">
        <v>45668.349158530102</v>
      </c>
      <c r="C148" s="1">
        <v>45668.3536873958</v>
      </c>
      <c r="D148" s="2">
        <v>391.29399999999998</v>
      </c>
    </row>
    <row r="149" spans="1:4" x14ac:dyDescent="0.35">
      <c r="A149">
        <v>149</v>
      </c>
      <c r="B149" s="1">
        <v>45668.4149367477</v>
      </c>
      <c r="C149" s="1">
        <v>45668.4194788889</v>
      </c>
      <c r="D149" s="2">
        <v>392.44200000000001</v>
      </c>
    </row>
    <row r="150" spans="1:4" x14ac:dyDescent="0.35">
      <c r="A150">
        <v>150</v>
      </c>
      <c r="B150" s="1">
        <v>45668.4807131134</v>
      </c>
      <c r="C150" s="1">
        <v>45668.485270393503</v>
      </c>
      <c r="D150" s="2">
        <v>393.74900000000002</v>
      </c>
    </row>
    <row r="151" spans="1:4" x14ac:dyDescent="0.35">
      <c r="A151">
        <v>151</v>
      </c>
      <c r="B151" s="1">
        <v>45668.546487650499</v>
      </c>
      <c r="C151" s="1">
        <v>45668.551061898201</v>
      </c>
      <c r="D151" s="2">
        <v>395.21499999999997</v>
      </c>
    </row>
    <row r="152" spans="1:4" x14ac:dyDescent="0.35">
      <c r="A152">
        <v>152</v>
      </c>
      <c r="B152" s="1">
        <v>45668.6122879861</v>
      </c>
      <c r="C152" s="1">
        <v>45668.6168533565</v>
      </c>
      <c r="D152" s="2">
        <v>394.44799999999998</v>
      </c>
    </row>
    <row r="153" spans="1:4" x14ac:dyDescent="0.35">
      <c r="A153">
        <v>153</v>
      </c>
      <c r="B153" s="1">
        <v>45668.678096944401</v>
      </c>
      <c r="C153" s="1">
        <v>45668.6826449074</v>
      </c>
      <c r="D153" s="2">
        <v>392.94400000000002</v>
      </c>
    </row>
    <row r="154" spans="1:4" x14ac:dyDescent="0.35">
      <c r="A154">
        <v>154</v>
      </c>
      <c r="B154" s="1">
        <v>45668.743903518502</v>
      </c>
      <c r="C154" s="1">
        <v>45668.748436377296</v>
      </c>
      <c r="D154" s="2">
        <v>391.63900000000001</v>
      </c>
    </row>
    <row r="155" spans="1:4" x14ac:dyDescent="0.35">
      <c r="A155">
        <v>155</v>
      </c>
      <c r="B155" s="1">
        <v>45668.809707812499</v>
      </c>
      <c r="C155" s="1">
        <v>45668.814227858798</v>
      </c>
      <c r="D155" s="2">
        <v>390.53300000000002</v>
      </c>
    </row>
    <row r="156" spans="1:4" x14ac:dyDescent="0.35">
      <c r="A156">
        <v>156</v>
      </c>
      <c r="B156" s="1">
        <v>45668.875509849502</v>
      </c>
      <c r="C156" s="1">
        <v>45668.880019363402</v>
      </c>
      <c r="D156" s="2">
        <v>389.62200000000001</v>
      </c>
    </row>
    <row r="157" spans="1:4" x14ac:dyDescent="0.35">
      <c r="A157">
        <v>157</v>
      </c>
      <c r="B157" s="1">
        <v>45668.941309722199</v>
      </c>
      <c r="C157" s="1">
        <v>45668.945810914403</v>
      </c>
      <c r="D157" s="2">
        <v>388.90300000000002</v>
      </c>
    </row>
    <row r="158" spans="1:4" x14ac:dyDescent="0.35">
      <c r="A158">
        <v>158</v>
      </c>
      <c r="B158" s="1">
        <v>45669.007107442099</v>
      </c>
      <c r="C158" s="1">
        <v>45669.011602418999</v>
      </c>
      <c r="D158" s="2">
        <v>388.36500000000001</v>
      </c>
    </row>
    <row r="159" spans="1:4" x14ac:dyDescent="0.35">
      <c r="A159">
        <v>159</v>
      </c>
      <c r="B159" s="1">
        <v>45669.072903067099</v>
      </c>
      <c r="C159" s="1">
        <v>45669.077393877298</v>
      </c>
      <c r="D159" s="2">
        <v>388.005</v>
      </c>
    </row>
    <row r="160" spans="1:4" x14ac:dyDescent="0.35">
      <c r="A160">
        <v>160</v>
      </c>
      <c r="B160" s="1">
        <v>45669.1386966551</v>
      </c>
      <c r="C160" s="1">
        <v>45669.143185370398</v>
      </c>
      <c r="D160" s="2">
        <v>387.82499999999999</v>
      </c>
    </row>
    <row r="161" spans="1:4" x14ac:dyDescent="0.35">
      <c r="A161">
        <v>161</v>
      </c>
      <c r="B161" s="1">
        <v>45669.204488217598</v>
      </c>
      <c r="C161" s="1">
        <v>45669.208976921298</v>
      </c>
      <c r="D161" s="2">
        <v>387.82400000000001</v>
      </c>
    </row>
    <row r="162" spans="1:4" x14ac:dyDescent="0.35">
      <c r="A162">
        <v>162</v>
      </c>
      <c r="B162" s="1">
        <v>45669.270277800897</v>
      </c>
      <c r="C162" s="1">
        <v>45669.274768414398</v>
      </c>
      <c r="D162" s="2">
        <v>387.98899999999998</v>
      </c>
    </row>
    <row r="163" spans="1:4" x14ac:dyDescent="0.35">
      <c r="A163">
        <v>163</v>
      </c>
      <c r="B163" s="1">
        <v>45669.336065439798</v>
      </c>
      <c r="C163" s="1">
        <v>45669.340559907403</v>
      </c>
      <c r="D163" s="2">
        <v>388.32299999999998</v>
      </c>
    </row>
    <row r="164" spans="1:4" x14ac:dyDescent="0.35">
      <c r="A164">
        <v>164</v>
      </c>
      <c r="B164" s="1">
        <v>45669.401851145798</v>
      </c>
      <c r="C164" s="1">
        <v>45669.406351411999</v>
      </c>
      <c r="D164" s="2">
        <v>388.82400000000001</v>
      </c>
    </row>
    <row r="165" spans="1:4" x14ac:dyDescent="0.35">
      <c r="A165">
        <v>165</v>
      </c>
      <c r="B165" s="1">
        <v>45669.467634942099</v>
      </c>
      <c r="C165" s="1">
        <v>45669.472142916697</v>
      </c>
      <c r="D165" s="2">
        <v>389.48899999999998</v>
      </c>
    </row>
    <row r="166" spans="1:4" x14ac:dyDescent="0.35">
      <c r="A166">
        <v>166</v>
      </c>
      <c r="B166" s="1">
        <v>45669.5334168634</v>
      </c>
      <c r="C166" s="1">
        <v>45669.5379344213</v>
      </c>
      <c r="D166" s="2">
        <v>390.31700000000001</v>
      </c>
    </row>
    <row r="167" spans="1:4" x14ac:dyDescent="0.35">
      <c r="A167">
        <v>167</v>
      </c>
      <c r="B167" s="1">
        <v>45669.599196921299</v>
      </c>
      <c r="C167" s="1">
        <v>45669.603725879599</v>
      </c>
      <c r="D167" s="2">
        <v>391.30200000000002</v>
      </c>
    </row>
    <row r="168" spans="1:4" x14ac:dyDescent="0.35">
      <c r="A168">
        <v>168</v>
      </c>
      <c r="B168" s="1">
        <v>45669.664975115702</v>
      </c>
      <c r="C168" s="1">
        <v>45669.669517430601</v>
      </c>
      <c r="D168" s="2">
        <v>392.45600000000002</v>
      </c>
    </row>
    <row r="169" spans="1:4" x14ac:dyDescent="0.35">
      <c r="A169">
        <v>169</v>
      </c>
      <c r="B169" s="1">
        <v>45669.730751469899</v>
      </c>
      <c r="C169" s="1">
        <v>45669.735308877302</v>
      </c>
      <c r="D169" s="2">
        <v>393.76100000000002</v>
      </c>
    </row>
    <row r="170" spans="1:4" x14ac:dyDescent="0.35">
      <c r="A170">
        <v>170</v>
      </c>
      <c r="B170" s="1">
        <v>45669.796525972197</v>
      </c>
      <c r="C170" s="1">
        <v>45669.801100381897</v>
      </c>
      <c r="D170" s="2">
        <v>395.22899999999998</v>
      </c>
    </row>
    <row r="171" spans="1:4" x14ac:dyDescent="0.35">
      <c r="A171">
        <v>171</v>
      </c>
      <c r="B171" s="1">
        <v>45669.862326747701</v>
      </c>
      <c r="C171" s="1">
        <v>45669.866891886602</v>
      </c>
      <c r="D171" s="2">
        <v>394.428</v>
      </c>
    </row>
    <row r="172" spans="1:4" x14ac:dyDescent="0.35">
      <c r="A172">
        <v>172</v>
      </c>
      <c r="B172" s="1">
        <v>45669.928135671304</v>
      </c>
      <c r="C172" s="1">
        <v>45669.932683437502</v>
      </c>
      <c r="D172" s="2">
        <v>392.92700000000002</v>
      </c>
    </row>
    <row r="173" spans="1:4" x14ac:dyDescent="0.35">
      <c r="A173">
        <v>173</v>
      </c>
      <c r="B173" s="1">
        <v>45669.993942222201</v>
      </c>
      <c r="C173" s="1">
        <v>45669.998474918997</v>
      </c>
      <c r="D173" s="2">
        <v>391.625</v>
      </c>
    </row>
    <row r="174" spans="1:4" x14ac:dyDescent="0.35">
      <c r="A174">
        <v>174</v>
      </c>
      <c r="B174" s="1">
        <v>45670.0597464815</v>
      </c>
      <c r="C174" s="1">
        <v>45670.064266400499</v>
      </c>
      <c r="D174" s="2">
        <v>390.52</v>
      </c>
    </row>
    <row r="175" spans="1:4" x14ac:dyDescent="0.35">
      <c r="A175">
        <v>175</v>
      </c>
      <c r="B175" s="1">
        <v>45670.125548449098</v>
      </c>
      <c r="C175" s="1">
        <v>45670.130057905102</v>
      </c>
      <c r="D175" s="2">
        <v>389.61700000000002</v>
      </c>
    </row>
    <row r="176" spans="1:4" x14ac:dyDescent="0.35">
      <c r="A176">
        <v>176</v>
      </c>
      <c r="B176" s="1">
        <v>45670.191348333297</v>
      </c>
      <c r="C176" s="1">
        <v>45670.195849444499</v>
      </c>
      <c r="D176" s="2">
        <v>388.89600000000002</v>
      </c>
    </row>
    <row r="177" spans="1:4" x14ac:dyDescent="0.35">
      <c r="A177">
        <v>177</v>
      </c>
      <c r="B177" s="1">
        <v>45670.257146030097</v>
      </c>
      <c r="C177" s="1">
        <v>45670.261640937497</v>
      </c>
      <c r="D177" s="2">
        <v>388.36</v>
      </c>
    </row>
    <row r="178" spans="1:4" x14ac:dyDescent="0.35">
      <c r="A178">
        <v>178</v>
      </c>
      <c r="B178" s="1">
        <v>45670.322941631901</v>
      </c>
      <c r="C178" s="1">
        <v>45670.327432430597</v>
      </c>
      <c r="D178" s="2">
        <v>388.005</v>
      </c>
    </row>
    <row r="179" spans="1:4" x14ac:dyDescent="0.35">
      <c r="A179">
        <v>179</v>
      </c>
      <c r="B179" s="1">
        <v>45670.388735196801</v>
      </c>
      <c r="C179" s="1">
        <v>45670.3932239352</v>
      </c>
      <c r="D179" s="2">
        <v>387.82799999999997</v>
      </c>
    </row>
    <row r="180" spans="1:4" x14ac:dyDescent="0.35">
      <c r="A180">
        <v>180</v>
      </c>
      <c r="B180" s="1">
        <v>45670.454526736103</v>
      </c>
      <c r="C180" s="1">
        <v>45670.459015439803</v>
      </c>
      <c r="D180" s="2">
        <v>387.82400000000001</v>
      </c>
    </row>
    <row r="181" spans="1:4" x14ac:dyDescent="0.35">
      <c r="A181">
        <v>181</v>
      </c>
      <c r="B181" s="1">
        <v>45670.520316296301</v>
      </c>
      <c r="C181" s="1">
        <v>45670.524806944399</v>
      </c>
      <c r="D181" s="2">
        <v>387.99200000000002</v>
      </c>
    </row>
    <row r="182" spans="1:4" x14ac:dyDescent="0.35">
      <c r="A182">
        <v>182</v>
      </c>
      <c r="B182" s="1">
        <v>45670.586103911999</v>
      </c>
      <c r="C182" s="1">
        <v>45670.5905984028</v>
      </c>
      <c r="D182" s="2">
        <v>388.32400000000001</v>
      </c>
    </row>
    <row r="183" spans="1:4" x14ac:dyDescent="0.35">
      <c r="A183">
        <v>183</v>
      </c>
      <c r="B183" s="1">
        <v>45670.651889594898</v>
      </c>
      <c r="C183" s="1">
        <v>45670.6563899537</v>
      </c>
      <c r="D183" s="2">
        <v>388.83100000000002</v>
      </c>
    </row>
    <row r="184" spans="1:4" x14ac:dyDescent="0.35">
      <c r="A184">
        <v>184</v>
      </c>
      <c r="B184" s="1">
        <v>45670.7176733796</v>
      </c>
      <c r="C184" s="1">
        <v>45670.722181411998</v>
      </c>
      <c r="D184" s="2">
        <v>389.49400000000003</v>
      </c>
    </row>
    <row r="185" spans="1:4" x14ac:dyDescent="0.35">
      <c r="A185">
        <v>185</v>
      </c>
      <c r="B185" s="1">
        <v>45670.7834552778</v>
      </c>
      <c r="C185" s="1">
        <v>45670.787972963</v>
      </c>
      <c r="D185" s="2">
        <v>390.32799999999997</v>
      </c>
    </row>
    <row r="186" spans="1:4" x14ac:dyDescent="0.35">
      <c r="A186">
        <v>186</v>
      </c>
      <c r="B186" s="1">
        <v>45670.849235312497</v>
      </c>
      <c r="C186" s="1">
        <v>45670.853764467603</v>
      </c>
      <c r="D186" s="2">
        <v>391.31900000000002</v>
      </c>
    </row>
    <row r="187" spans="1:4" x14ac:dyDescent="0.35">
      <c r="A187">
        <v>187</v>
      </c>
      <c r="B187" s="1">
        <v>45670.915013483798</v>
      </c>
      <c r="C187" s="1">
        <v>45670.919555914399</v>
      </c>
      <c r="D187" s="2">
        <v>392.46600000000001</v>
      </c>
    </row>
    <row r="188" spans="1:4" x14ac:dyDescent="0.35">
      <c r="A188">
        <v>188</v>
      </c>
      <c r="B188" s="1">
        <v>45670.980789826397</v>
      </c>
      <c r="C188" s="1">
        <v>45670.985347419002</v>
      </c>
      <c r="D188" s="2">
        <v>393.77600000000001</v>
      </c>
    </row>
    <row r="189" spans="1:4" x14ac:dyDescent="0.35">
      <c r="A189">
        <v>189</v>
      </c>
      <c r="B189" s="1">
        <v>45671.046564305601</v>
      </c>
      <c r="C189" s="1">
        <v>45671.051138958297</v>
      </c>
      <c r="D189" s="2">
        <v>395.25</v>
      </c>
    </row>
    <row r="190" spans="1:4" x14ac:dyDescent="0.35">
      <c r="A190">
        <v>190</v>
      </c>
      <c r="B190" s="1">
        <v>45671.112365509303</v>
      </c>
      <c r="C190" s="1">
        <v>45671.116930451397</v>
      </c>
      <c r="D190" s="2">
        <v>394.411</v>
      </c>
    </row>
    <row r="191" spans="1:4" x14ac:dyDescent="0.35">
      <c r="A191">
        <v>191</v>
      </c>
      <c r="B191" s="1">
        <v>45671.178174398199</v>
      </c>
      <c r="C191" s="1">
        <v>45671.182721967598</v>
      </c>
      <c r="D191" s="2">
        <v>392.91</v>
      </c>
    </row>
    <row r="192" spans="1:4" x14ac:dyDescent="0.35">
      <c r="A192">
        <v>192</v>
      </c>
      <c r="B192" s="1">
        <v>45671.243980925901</v>
      </c>
      <c r="C192" s="1">
        <v>45671.248513460698</v>
      </c>
      <c r="D192" s="2">
        <v>391.61099999999999</v>
      </c>
    </row>
    <row r="193" spans="1:4" x14ac:dyDescent="0.35">
      <c r="A193">
        <v>193</v>
      </c>
      <c r="B193" s="1">
        <v>45671.309785150501</v>
      </c>
      <c r="C193" s="1">
        <v>45671.314304953703</v>
      </c>
      <c r="D193" s="2">
        <v>390.51100000000002</v>
      </c>
    </row>
    <row r="194" spans="1:4" x14ac:dyDescent="0.35">
      <c r="A194">
        <v>194</v>
      </c>
      <c r="B194" s="1">
        <v>45671.375587129602</v>
      </c>
      <c r="C194" s="1">
        <v>45671.380096458299</v>
      </c>
      <c r="D194" s="2">
        <v>389.60700000000003</v>
      </c>
    </row>
    <row r="195" spans="1:4" x14ac:dyDescent="0.35">
      <c r="A195">
        <v>195</v>
      </c>
      <c r="B195" s="1">
        <v>45671.441386944498</v>
      </c>
      <c r="C195" s="1">
        <v>45671.445887962996</v>
      </c>
      <c r="D195" s="2">
        <v>388.88799999999998</v>
      </c>
    </row>
    <row r="196" spans="1:4" x14ac:dyDescent="0.35">
      <c r="A196">
        <v>196</v>
      </c>
      <c r="B196" s="1">
        <v>45671.507184618102</v>
      </c>
      <c r="C196" s="1">
        <v>45671.5116794676</v>
      </c>
      <c r="D196" s="2">
        <v>388.35500000000002</v>
      </c>
    </row>
    <row r="197" spans="1:4" x14ac:dyDescent="0.35">
      <c r="A197">
        <v>197</v>
      </c>
      <c r="B197" s="1">
        <v>45671.572980208301</v>
      </c>
      <c r="C197" s="1">
        <v>45671.577470972203</v>
      </c>
      <c r="D197" s="2">
        <v>388.00200000000001</v>
      </c>
    </row>
    <row r="198" spans="1:4" x14ac:dyDescent="0.35">
      <c r="A198">
        <v>198</v>
      </c>
      <c r="B198" s="1">
        <v>45671.638773738399</v>
      </c>
      <c r="C198" s="1">
        <v>45671.643262430603</v>
      </c>
      <c r="D198" s="2">
        <v>387.82299999999998</v>
      </c>
    </row>
    <row r="199" spans="1:4" x14ac:dyDescent="0.35">
      <c r="A199">
        <v>199</v>
      </c>
      <c r="B199" s="1">
        <v>45671.704565266198</v>
      </c>
      <c r="C199" s="1">
        <v>45671.709053981504</v>
      </c>
      <c r="D199" s="2">
        <v>387.82499999999999</v>
      </c>
    </row>
    <row r="200" spans="1:4" x14ac:dyDescent="0.35">
      <c r="A200">
        <v>200</v>
      </c>
      <c r="B200" s="1">
        <v>45671.7703548032</v>
      </c>
      <c r="C200" s="1">
        <v>45671.774845486099</v>
      </c>
      <c r="D200" s="2">
        <v>387.995</v>
      </c>
    </row>
    <row r="201" spans="1:4" x14ac:dyDescent="0.35">
      <c r="A201">
        <v>201</v>
      </c>
      <c r="B201" s="1">
        <v>45671.836142395798</v>
      </c>
      <c r="C201" s="1">
        <v>45671.840636932902</v>
      </c>
      <c r="D201" s="2">
        <v>388.32799999999997</v>
      </c>
    </row>
    <row r="202" spans="1:4" x14ac:dyDescent="0.35">
      <c r="A202">
        <v>202</v>
      </c>
      <c r="B202" s="1">
        <v>45671.901928055602</v>
      </c>
      <c r="C202" s="1">
        <v>45671.906428437498</v>
      </c>
      <c r="D202" s="2">
        <v>388.83300000000003</v>
      </c>
    </row>
    <row r="203" spans="1:4" x14ac:dyDescent="0.35">
      <c r="A203">
        <v>203</v>
      </c>
      <c r="B203" s="1">
        <v>45671.9677118287</v>
      </c>
      <c r="C203" s="1">
        <v>45671.972219988398</v>
      </c>
      <c r="D203" s="2">
        <v>389.505</v>
      </c>
    </row>
    <row r="204" spans="1:4" x14ac:dyDescent="0.35">
      <c r="A204">
        <v>204</v>
      </c>
      <c r="B204" s="1">
        <v>45672.033493692099</v>
      </c>
      <c r="C204" s="1">
        <v>45672.038011493103</v>
      </c>
      <c r="D204" s="2">
        <v>390.33800000000002</v>
      </c>
    </row>
    <row r="205" spans="1:4" x14ac:dyDescent="0.35">
      <c r="A205">
        <v>205</v>
      </c>
      <c r="B205" s="1">
        <v>45672.099273692103</v>
      </c>
      <c r="C205" s="1">
        <v>45672.103802986101</v>
      </c>
      <c r="D205" s="2">
        <v>391.33100000000002</v>
      </c>
    </row>
    <row r="206" spans="1:4" x14ac:dyDescent="0.35">
      <c r="A206">
        <v>206</v>
      </c>
      <c r="B206" s="1">
        <v>45672.165051851902</v>
      </c>
      <c r="C206" s="1">
        <v>45672.1695944444</v>
      </c>
      <c r="D206" s="2">
        <v>392.48</v>
      </c>
    </row>
    <row r="207" spans="1:4" x14ac:dyDescent="0.35">
      <c r="A207">
        <v>207</v>
      </c>
      <c r="B207" s="1">
        <v>45672.2308281597</v>
      </c>
      <c r="C207" s="1">
        <v>45672.235385960601</v>
      </c>
      <c r="D207" s="2">
        <v>393.79399999999998</v>
      </c>
    </row>
    <row r="208" spans="1:4" x14ac:dyDescent="0.35">
      <c r="A208">
        <v>208</v>
      </c>
      <c r="B208" s="1">
        <v>45672.296602627299</v>
      </c>
      <c r="C208" s="1">
        <v>45672.301177453701</v>
      </c>
      <c r="D208" s="2">
        <v>395.26499999999999</v>
      </c>
    </row>
    <row r="209" spans="1:4" x14ac:dyDescent="0.35">
      <c r="A209">
        <v>209</v>
      </c>
      <c r="B209" s="1">
        <v>45672.3624042593</v>
      </c>
      <c r="C209" s="1">
        <v>45672.3669689815</v>
      </c>
      <c r="D209" s="2">
        <v>394.392</v>
      </c>
    </row>
    <row r="210" spans="1:4" x14ac:dyDescent="0.35">
      <c r="A210">
        <v>210</v>
      </c>
      <c r="B210" s="1">
        <v>45672.428213125</v>
      </c>
      <c r="C210" s="1">
        <v>45672.432760474498</v>
      </c>
      <c r="D210" s="2">
        <v>392.892</v>
      </c>
    </row>
    <row r="211" spans="1:4" x14ac:dyDescent="0.35">
      <c r="A211">
        <v>211</v>
      </c>
      <c r="B211" s="1">
        <v>45672.494019618098</v>
      </c>
      <c r="C211" s="1">
        <v>45672.498552002296</v>
      </c>
      <c r="D211" s="2">
        <v>391.59800000000001</v>
      </c>
    </row>
    <row r="212" spans="1:4" x14ac:dyDescent="0.35">
      <c r="A212">
        <v>212</v>
      </c>
      <c r="B212" s="1">
        <v>45672.5598238194</v>
      </c>
      <c r="C212" s="1">
        <v>45672.5643435069</v>
      </c>
      <c r="D212" s="2">
        <v>390.5</v>
      </c>
    </row>
    <row r="213" spans="1:4" x14ac:dyDescent="0.35">
      <c r="A213">
        <v>213</v>
      </c>
      <c r="B213" s="1">
        <v>45672.625625786997</v>
      </c>
      <c r="C213" s="1">
        <v>45672.630134953703</v>
      </c>
      <c r="D213" s="2">
        <v>389.59199999999998</v>
      </c>
    </row>
    <row r="214" spans="1:4" x14ac:dyDescent="0.35">
      <c r="A214">
        <v>214</v>
      </c>
      <c r="B214" s="1">
        <v>45672.691425578698</v>
      </c>
      <c r="C214" s="1">
        <v>45672.6959265162</v>
      </c>
      <c r="D214" s="2">
        <v>388.88099999999997</v>
      </c>
    </row>
    <row r="215" spans="1:4" x14ac:dyDescent="0.35">
      <c r="A215">
        <v>215</v>
      </c>
      <c r="B215" s="1">
        <v>45672.7572232292</v>
      </c>
      <c r="C215" s="1">
        <v>45672.761717963003</v>
      </c>
      <c r="D215" s="2">
        <v>388.34500000000003</v>
      </c>
    </row>
    <row r="216" spans="1:4" x14ac:dyDescent="0.35">
      <c r="A216">
        <v>216</v>
      </c>
      <c r="B216" s="1">
        <v>45672.8230187847</v>
      </c>
      <c r="C216" s="1">
        <v>45672.827509467599</v>
      </c>
      <c r="D216" s="2">
        <v>387.995</v>
      </c>
    </row>
    <row r="217" spans="1:4" x14ac:dyDescent="0.35">
      <c r="A217">
        <v>217</v>
      </c>
      <c r="B217" s="1">
        <v>45672.888812303201</v>
      </c>
      <c r="C217" s="1">
        <v>45672.893300972202</v>
      </c>
      <c r="D217" s="2">
        <v>387.82100000000003</v>
      </c>
    </row>
    <row r="218" spans="1:4" x14ac:dyDescent="0.35">
      <c r="A218">
        <v>218</v>
      </c>
      <c r="B218" s="1">
        <v>45672.954603796301</v>
      </c>
      <c r="C218" s="1">
        <v>45672.959092523102</v>
      </c>
      <c r="D218" s="2">
        <v>387.82499999999999</v>
      </c>
    </row>
    <row r="219" spans="1:4" x14ac:dyDescent="0.35">
      <c r="A219">
        <v>219</v>
      </c>
      <c r="B219" s="1">
        <v>45673.0203933218</v>
      </c>
      <c r="C219" s="1">
        <v>45673.0248840278</v>
      </c>
      <c r="D219" s="2">
        <v>387.99700000000001</v>
      </c>
    </row>
    <row r="220" spans="1:4" x14ac:dyDescent="0.35">
      <c r="A220">
        <v>220</v>
      </c>
      <c r="B220" s="1">
        <v>45673.086180879603</v>
      </c>
      <c r="C220" s="1">
        <v>45673.090675474501</v>
      </c>
      <c r="D220" s="2">
        <v>388.33300000000003</v>
      </c>
    </row>
    <row r="221" spans="1:4" x14ac:dyDescent="0.35">
      <c r="A221">
        <v>221</v>
      </c>
      <c r="B221" s="1">
        <v>45673.151966516198</v>
      </c>
      <c r="C221" s="1">
        <v>45673.156467025503</v>
      </c>
      <c r="D221" s="2">
        <v>388.84300000000002</v>
      </c>
    </row>
    <row r="222" spans="1:4" x14ac:dyDescent="0.35">
      <c r="A222">
        <v>222</v>
      </c>
      <c r="B222" s="1">
        <v>45673.217750254596</v>
      </c>
      <c r="C222" s="1">
        <v>45673.222258518501</v>
      </c>
      <c r="D222" s="2">
        <v>389.51400000000001</v>
      </c>
    </row>
    <row r="223" spans="1:4" x14ac:dyDescent="0.35">
      <c r="A223">
        <v>223</v>
      </c>
      <c r="B223" s="1">
        <v>45673.283532106499</v>
      </c>
      <c r="C223" s="1">
        <v>45673.288050023199</v>
      </c>
      <c r="D223" s="2">
        <v>390.34800000000001</v>
      </c>
    </row>
    <row r="224" spans="1:4" x14ac:dyDescent="0.35">
      <c r="A224">
        <v>224</v>
      </c>
      <c r="B224" s="1">
        <v>45673.349312094899</v>
      </c>
      <c r="C224" s="1">
        <v>45673.353841527802</v>
      </c>
      <c r="D224" s="2">
        <v>391.34300000000002</v>
      </c>
    </row>
    <row r="225" spans="1:4" x14ac:dyDescent="0.35">
      <c r="A225">
        <v>225</v>
      </c>
      <c r="B225" s="1">
        <v>45673.415090219904</v>
      </c>
      <c r="C225" s="1">
        <v>45673.4196330208</v>
      </c>
      <c r="D225" s="2">
        <v>392.49799999999999</v>
      </c>
    </row>
    <row r="226" spans="1:4" x14ac:dyDescent="0.35">
      <c r="A226">
        <v>226</v>
      </c>
      <c r="B226" s="1">
        <v>45673.4808665046</v>
      </c>
      <c r="C226" s="1">
        <v>45673.485424525497</v>
      </c>
      <c r="D226" s="2">
        <v>393.81299999999999</v>
      </c>
    </row>
    <row r="227" spans="1:4" x14ac:dyDescent="0.35">
      <c r="A227">
        <v>227</v>
      </c>
      <c r="B227" s="1">
        <v>45673.546640949098</v>
      </c>
      <c r="C227" s="1">
        <v>45673.5512160301</v>
      </c>
      <c r="D227" s="2">
        <v>395.28699999999998</v>
      </c>
    </row>
    <row r="228" spans="1:4" x14ac:dyDescent="0.35">
      <c r="A228">
        <v>228</v>
      </c>
      <c r="B228" s="1">
        <v>45673.612442997699</v>
      </c>
      <c r="C228" s="1">
        <v>45673.617007488399</v>
      </c>
      <c r="D228" s="2">
        <v>394.37200000000001</v>
      </c>
    </row>
    <row r="229" spans="1:4" x14ac:dyDescent="0.35">
      <c r="A229">
        <v>229</v>
      </c>
      <c r="B229" s="1">
        <v>45673.678251851903</v>
      </c>
      <c r="C229" s="1">
        <v>45673.682799039401</v>
      </c>
      <c r="D229" s="2">
        <v>392.87700000000001</v>
      </c>
    </row>
    <row r="230" spans="1:4" x14ac:dyDescent="0.35">
      <c r="A230">
        <v>230</v>
      </c>
      <c r="B230" s="1">
        <v>45673.744058321798</v>
      </c>
      <c r="C230" s="1">
        <v>45673.748590509298</v>
      </c>
      <c r="D230" s="2">
        <v>391.58100000000002</v>
      </c>
    </row>
    <row r="231" spans="1:4" x14ac:dyDescent="0.35">
      <c r="A231">
        <v>231</v>
      </c>
      <c r="B231" s="1">
        <v>45673.809862499998</v>
      </c>
      <c r="C231" s="1">
        <v>45673.814381990698</v>
      </c>
      <c r="D231" s="2">
        <v>390.48399999999998</v>
      </c>
    </row>
    <row r="232" spans="1:4" x14ac:dyDescent="0.35">
      <c r="A232">
        <v>232</v>
      </c>
      <c r="B232" s="1">
        <v>45673.8756644444</v>
      </c>
      <c r="C232" s="1">
        <v>45673.880173495403</v>
      </c>
      <c r="D232" s="2">
        <v>389.58199999999999</v>
      </c>
    </row>
    <row r="233" spans="1:4" x14ac:dyDescent="0.35">
      <c r="A233">
        <v>233</v>
      </c>
      <c r="B233" s="1">
        <v>45673.941464213</v>
      </c>
      <c r="C233" s="1">
        <v>45673.945965046303</v>
      </c>
      <c r="D233" s="2">
        <v>388.87200000000001</v>
      </c>
    </row>
    <row r="234" spans="1:4" x14ac:dyDescent="0.35">
      <c r="A234">
        <v>234</v>
      </c>
      <c r="B234" s="1">
        <v>45674.007261828701</v>
      </c>
      <c r="C234" s="1">
        <v>45674.011756550899</v>
      </c>
      <c r="D234" s="2">
        <v>388.34300000000002</v>
      </c>
    </row>
    <row r="235" spans="1:4" x14ac:dyDescent="0.35">
      <c r="A235">
        <v>235</v>
      </c>
      <c r="B235" s="1">
        <v>45674.0730573611</v>
      </c>
      <c r="C235" s="1">
        <v>45674.0775480093</v>
      </c>
      <c r="D235" s="2">
        <v>387.99099999999999</v>
      </c>
    </row>
    <row r="236" spans="1:4" x14ac:dyDescent="0.35">
      <c r="A236">
        <v>236</v>
      </c>
      <c r="B236" s="1">
        <v>45674.138850844902</v>
      </c>
      <c r="C236" s="1">
        <v>45674.143339502298</v>
      </c>
      <c r="D236" s="2">
        <v>387.81900000000002</v>
      </c>
    </row>
    <row r="237" spans="1:4" x14ac:dyDescent="0.35">
      <c r="A237">
        <v>237</v>
      </c>
      <c r="B237" s="1">
        <v>45674.204642326396</v>
      </c>
      <c r="C237" s="1">
        <v>45674.209131053198</v>
      </c>
      <c r="D237" s="2">
        <v>387.82600000000002</v>
      </c>
    </row>
    <row r="238" spans="1:4" x14ac:dyDescent="0.35">
      <c r="A238">
        <v>238</v>
      </c>
      <c r="B238" s="1">
        <v>45674.270431817102</v>
      </c>
      <c r="C238" s="1">
        <v>45674.274922546298</v>
      </c>
      <c r="D238" s="2">
        <v>387.99900000000002</v>
      </c>
    </row>
    <row r="239" spans="1:4" x14ac:dyDescent="0.35">
      <c r="A239">
        <v>239</v>
      </c>
      <c r="B239" s="1">
        <v>45674.336219363402</v>
      </c>
      <c r="C239" s="1">
        <v>45674.340714050901</v>
      </c>
      <c r="D239" s="2">
        <v>388.34100000000001</v>
      </c>
    </row>
    <row r="240" spans="1:4" x14ac:dyDescent="0.35">
      <c r="A240">
        <v>240</v>
      </c>
      <c r="B240" s="1">
        <v>45674.402004976902</v>
      </c>
      <c r="C240" s="1">
        <v>45674.406505555598</v>
      </c>
      <c r="D240" s="2">
        <v>388.85</v>
      </c>
    </row>
    <row r="241" spans="1:4" x14ac:dyDescent="0.35">
      <c r="A241">
        <v>241</v>
      </c>
      <c r="B241" s="1">
        <v>45674.467788692098</v>
      </c>
      <c r="C241" s="1">
        <v>45674.472297060202</v>
      </c>
      <c r="D241" s="2">
        <v>389.52300000000002</v>
      </c>
    </row>
    <row r="242" spans="1:4" x14ac:dyDescent="0.35">
      <c r="A242">
        <v>242</v>
      </c>
      <c r="B242" s="1">
        <v>45674.533570520798</v>
      </c>
      <c r="C242" s="1">
        <v>45674.538088564797</v>
      </c>
      <c r="D242" s="2">
        <v>390.35899999999998</v>
      </c>
    </row>
    <row r="243" spans="1:4" x14ac:dyDescent="0.35">
      <c r="A243">
        <v>243</v>
      </c>
      <c r="B243" s="1">
        <v>45674.599350486104</v>
      </c>
      <c r="C243" s="1">
        <v>45674.6038800116</v>
      </c>
      <c r="D243" s="2">
        <v>391.351</v>
      </c>
    </row>
    <row r="244" spans="1:4" x14ac:dyDescent="0.35">
      <c r="A244">
        <v>244</v>
      </c>
      <c r="B244" s="1">
        <v>45674.665128599503</v>
      </c>
      <c r="C244" s="1">
        <v>45674.669671574098</v>
      </c>
      <c r="D244" s="2">
        <v>392.51299999999998</v>
      </c>
    </row>
    <row r="245" spans="1:4" x14ac:dyDescent="0.35">
      <c r="A245">
        <v>245</v>
      </c>
      <c r="B245" s="1">
        <v>45674.730904861099</v>
      </c>
      <c r="C245" s="1">
        <v>45674.735463020799</v>
      </c>
      <c r="D245" s="2">
        <v>393.82499999999999</v>
      </c>
    </row>
    <row r="246" spans="1:4" x14ac:dyDescent="0.35">
      <c r="A246">
        <v>246</v>
      </c>
      <c r="B246" s="1">
        <v>45674.796679282401</v>
      </c>
      <c r="C246" s="1">
        <v>45674.801254525497</v>
      </c>
      <c r="D246" s="2">
        <v>395.30099999999999</v>
      </c>
    </row>
    <row r="247" spans="1:4" x14ac:dyDescent="0.35">
      <c r="A247">
        <v>247</v>
      </c>
      <c r="B247" s="1">
        <v>45674.862481759301</v>
      </c>
      <c r="C247" s="1">
        <v>45674.8670460301</v>
      </c>
      <c r="D247" s="2">
        <v>394.35300000000001</v>
      </c>
    </row>
    <row r="248" spans="1:4" x14ac:dyDescent="0.35">
      <c r="A248">
        <v>248</v>
      </c>
      <c r="B248" s="1">
        <v>45674.928290590302</v>
      </c>
      <c r="C248" s="1">
        <v>45674.932837581</v>
      </c>
      <c r="D248" s="2">
        <v>392.86</v>
      </c>
    </row>
    <row r="249" spans="1:4" x14ac:dyDescent="0.35">
      <c r="A249">
        <v>249</v>
      </c>
      <c r="B249" s="1">
        <v>45674.994097037001</v>
      </c>
      <c r="C249" s="1">
        <v>45674.998629062502</v>
      </c>
      <c r="D249" s="2">
        <v>391.56700000000001</v>
      </c>
    </row>
    <row r="250" spans="1:4" x14ac:dyDescent="0.35">
      <c r="A250">
        <v>250</v>
      </c>
      <c r="B250" s="1">
        <v>45675.059901180597</v>
      </c>
      <c r="C250" s="1">
        <v>45675.064420532399</v>
      </c>
      <c r="D250" s="2">
        <v>390.47199999999998</v>
      </c>
    </row>
    <row r="251" spans="1:4" x14ac:dyDescent="0.35">
      <c r="A251">
        <v>251</v>
      </c>
      <c r="B251" s="1">
        <v>45675.125703101898</v>
      </c>
      <c r="C251" s="1">
        <v>45675.1302120486</v>
      </c>
      <c r="D251" s="2">
        <v>389.57299999999998</v>
      </c>
    </row>
    <row r="252" spans="1:4" x14ac:dyDescent="0.35">
      <c r="A252">
        <v>252</v>
      </c>
      <c r="B252" s="1">
        <v>45675.191502824098</v>
      </c>
      <c r="C252" s="1">
        <v>45675.196003576399</v>
      </c>
      <c r="D252" s="2">
        <v>388.86500000000001</v>
      </c>
    </row>
    <row r="253" spans="1:4" x14ac:dyDescent="0.35">
      <c r="A253">
        <v>253</v>
      </c>
      <c r="B253" s="1">
        <v>45675.257300428202</v>
      </c>
      <c r="C253" s="1">
        <v>45675.261795069498</v>
      </c>
      <c r="D253" s="2">
        <v>388.33800000000002</v>
      </c>
    </row>
    <row r="254" spans="1:4" x14ac:dyDescent="0.35">
      <c r="A254">
        <v>254</v>
      </c>
      <c r="B254" s="1">
        <v>45675.3230959375</v>
      </c>
      <c r="C254" s="1">
        <v>45675.327586574102</v>
      </c>
      <c r="D254" s="2">
        <v>387.99099999999999</v>
      </c>
    </row>
    <row r="255" spans="1:4" x14ac:dyDescent="0.35">
      <c r="A255">
        <v>255</v>
      </c>
      <c r="B255" s="1">
        <v>45675.3888893982</v>
      </c>
      <c r="C255" s="1">
        <v>45675.393378078697</v>
      </c>
      <c r="D255" s="2">
        <v>387.822</v>
      </c>
    </row>
    <row r="256" spans="1:4" x14ac:dyDescent="0.35">
      <c r="A256">
        <v>256</v>
      </c>
      <c r="B256" s="1">
        <v>45675.454680844901</v>
      </c>
      <c r="C256" s="1">
        <v>45675.459169583301</v>
      </c>
      <c r="D256" s="2">
        <v>387.827</v>
      </c>
    </row>
    <row r="257" spans="1:4" x14ac:dyDescent="0.35">
      <c r="A257">
        <v>257</v>
      </c>
      <c r="B257" s="1">
        <v>45675.520470312498</v>
      </c>
      <c r="C257" s="1">
        <v>45675.524961087998</v>
      </c>
      <c r="D257" s="2">
        <v>388.00299999999999</v>
      </c>
    </row>
    <row r="258" spans="1:4" x14ac:dyDescent="0.35">
      <c r="A258">
        <v>258</v>
      </c>
      <c r="B258" s="1">
        <v>45675.586257835697</v>
      </c>
      <c r="C258" s="1">
        <v>45675.590752546297</v>
      </c>
      <c r="D258" s="2">
        <v>388.34300000000002</v>
      </c>
    </row>
    <row r="259" spans="1:4" x14ac:dyDescent="0.35">
      <c r="A259">
        <v>259</v>
      </c>
      <c r="B259" s="1">
        <v>45675.652043437498</v>
      </c>
      <c r="C259" s="1">
        <v>45675.656544097197</v>
      </c>
      <c r="D259" s="2">
        <v>388.858</v>
      </c>
    </row>
    <row r="260" spans="1:4" x14ac:dyDescent="0.35">
      <c r="A260">
        <v>260</v>
      </c>
      <c r="B260" s="1">
        <v>45675.7178271296</v>
      </c>
      <c r="C260" s="1">
        <v>45675.722335544</v>
      </c>
      <c r="D260" s="2">
        <v>389.52800000000002</v>
      </c>
    </row>
    <row r="261" spans="1:4" x14ac:dyDescent="0.35">
      <c r="A261">
        <v>261</v>
      </c>
      <c r="B261" s="1">
        <v>45675.783608935199</v>
      </c>
      <c r="C261" s="1">
        <v>45675.788127106498</v>
      </c>
      <c r="D261" s="2">
        <v>390.36900000000003</v>
      </c>
    </row>
    <row r="262" spans="1:4" x14ac:dyDescent="0.35">
      <c r="A262">
        <v>262</v>
      </c>
      <c r="B262" s="1">
        <v>45675.849388888899</v>
      </c>
      <c r="C262" s="1">
        <v>45675.853918611101</v>
      </c>
      <c r="D262" s="2">
        <v>391.36799999999999</v>
      </c>
    </row>
    <row r="263" spans="1:4" x14ac:dyDescent="0.35">
      <c r="A263">
        <v>263</v>
      </c>
      <c r="B263" s="1">
        <v>45675.915166967599</v>
      </c>
      <c r="C263" s="1">
        <v>45675.919710057897</v>
      </c>
      <c r="D263" s="2">
        <v>392.52300000000002</v>
      </c>
    </row>
    <row r="264" spans="1:4" x14ac:dyDescent="0.35">
      <c r="A264">
        <v>264</v>
      </c>
      <c r="B264" s="1">
        <v>45675.980943217597</v>
      </c>
      <c r="C264" s="1">
        <v>45675.9855015625</v>
      </c>
      <c r="D264" s="2">
        <v>393.84</v>
      </c>
    </row>
    <row r="265" spans="1:4" x14ac:dyDescent="0.35">
      <c r="A265">
        <v>265</v>
      </c>
      <c r="B265" s="1">
        <v>45676.046717627301</v>
      </c>
      <c r="C265" s="1">
        <v>45676.051293101897</v>
      </c>
      <c r="D265" s="2">
        <v>395.322</v>
      </c>
    </row>
    <row r="266" spans="1:4" x14ac:dyDescent="0.35">
      <c r="A266">
        <v>266</v>
      </c>
      <c r="B266" s="1">
        <v>45676.112520532399</v>
      </c>
      <c r="C266" s="1">
        <v>45676.117084594902</v>
      </c>
      <c r="D266" s="2">
        <v>394.33499999999998</v>
      </c>
    </row>
    <row r="267" spans="1:4" x14ac:dyDescent="0.35">
      <c r="A267">
        <v>267</v>
      </c>
      <c r="B267" s="1">
        <v>45676.178329317103</v>
      </c>
      <c r="C267" s="1">
        <v>45676.182876111103</v>
      </c>
      <c r="D267" s="2">
        <v>392.84300000000002</v>
      </c>
    </row>
    <row r="268" spans="1:4" x14ac:dyDescent="0.35">
      <c r="A268">
        <v>268</v>
      </c>
      <c r="B268" s="1">
        <v>45676.244135729197</v>
      </c>
      <c r="C268" s="1">
        <v>45676.248667604203</v>
      </c>
      <c r="D268" s="2">
        <v>391.55399999999997</v>
      </c>
    </row>
    <row r="269" spans="1:4" x14ac:dyDescent="0.35">
      <c r="A269">
        <v>269</v>
      </c>
      <c r="B269" s="1">
        <v>45676.309939849503</v>
      </c>
      <c r="C269" s="1">
        <v>45676.314459108798</v>
      </c>
      <c r="D269" s="2">
        <v>390.46300000000002</v>
      </c>
    </row>
    <row r="270" spans="1:4" x14ac:dyDescent="0.35">
      <c r="A270">
        <v>270</v>
      </c>
      <c r="B270" s="1">
        <v>45676.375741736098</v>
      </c>
      <c r="C270" s="1">
        <v>45676.380250601898</v>
      </c>
      <c r="D270" s="2">
        <v>389.56599999999997</v>
      </c>
    </row>
    <row r="271" spans="1:4" x14ac:dyDescent="0.35">
      <c r="A271">
        <v>271</v>
      </c>
      <c r="B271" s="1">
        <v>45676.441541446802</v>
      </c>
      <c r="C271" s="1">
        <v>45676.446042118099</v>
      </c>
      <c r="D271" s="2">
        <v>388.858</v>
      </c>
    </row>
    <row r="272" spans="1:4" x14ac:dyDescent="0.35">
      <c r="A272">
        <v>272</v>
      </c>
      <c r="B272" s="1">
        <v>45676.5073390162</v>
      </c>
      <c r="C272" s="1">
        <v>45676.511833611097</v>
      </c>
      <c r="D272" s="2">
        <v>388.33300000000003</v>
      </c>
    </row>
    <row r="273" spans="1:4" x14ac:dyDescent="0.35">
      <c r="A273">
        <v>273</v>
      </c>
      <c r="B273" s="1">
        <v>45676.573134502301</v>
      </c>
      <c r="C273" s="1">
        <v>45676.5776251157</v>
      </c>
      <c r="D273" s="2">
        <v>387.98899999999998</v>
      </c>
    </row>
    <row r="274" spans="1:4" x14ac:dyDescent="0.35">
      <c r="A274">
        <v>274</v>
      </c>
      <c r="B274" s="1">
        <v>45676.638927939799</v>
      </c>
      <c r="C274" s="1">
        <v>45676.643416574101</v>
      </c>
      <c r="D274" s="2">
        <v>387.81799999999998</v>
      </c>
    </row>
    <row r="275" spans="1:4" x14ac:dyDescent="0.35">
      <c r="A275">
        <v>275</v>
      </c>
      <c r="B275" s="1">
        <v>45676.704719374997</v>
      </c>
      <c r="C275" s="1">
        <v>45676.709208125001</v>
      </c>
      <c r="D275" s="2">
        <v>387.82900000000001</v>
      </c>
    </row>
    <row r="276" spans="1:4" x14ac:dyDescent="0.35">
      <c r="A276">
        <v>276</v>
      </c>
      <c r="B276" s="1">
        <v>45676.770508819398</v>
      </c>
      <c r="C276" s="1">
        <v>45676.774999629597</v>
      </c>
      <c r="D276" s="2">
        <v>388.00599999999997</v>
      </c>
    </row>
    <row r="277" spans="1:4" x14ac:dyDescent="0.35">
      <c r="A277">
        <v>277</v>
      </c>
      <c r="B277" s="1">
        <v>45676.836296319401</v>
      </c>
      <c r="C277" s="1">
        <v>45676.840791087998</v>
      </c>
      <c r="D277" s="2">
        <v>388.34699999999998</v>
      </c>
    </row>
    <row r="278" spans="1:4" x14ac:dyDescent="0.35">
      <c r="A278">
        <v>278</v>
      </c>
      <c r="B278" s="1">
        <v>45676.902081898203</v>
      </c>
      <c r="C278" s="1">
        <v>45676.906582581003</v>
      </c>
      <c r="D278" s="2">
        <v>388.86</v>
      </c>
    </row>
    <row r="279" spans="1:4" x14ac:dyDescent="0.35">
      <c r="A279">
        <v>279</v>
      </c>
      <c r="B279" s="1">
        <v>45676.967865578699</v>
      </c>
      <c r="C279" s="1">
        <v>45676.972374131998</v>
      </c>
      <c r="D279" s="2">
        <v>389.54</v>
      </c>
    </row>
    <row r="280" spans="1:4" x14ac:dyDescent="0.35">
      <c r="A280">
        <v>280</v>
      </c>
      <c r="B280" s="1">
        <v>45677.033647349497</v>
      </c>
      <c r="C280" s="1">
        <v>45677.038165648199</v>
      </c>
      <c r="D280" s="2">
        <v>390.38099999999997</v>
      </c>
    </row>
    <row r="281" spans="1:4" x14ac:dyDescent="0.35">
      <c r="A281">
        <v>281</v>
      </c>
      <c r="B281" s="1">
        <v>45677.099427256901</v>
      </c>
      <c r="C281" s="1">
        <v>45677.103957129599</v>
      </c>
      <c r="D281" s="2">
        <v>391.38099999999997</v>
      </c>
    </row>
    <row r="282" spans="1:4" x14ac:dyDescent="0.35">
      <c r="A282">
        <v>282</v>
      </c>
      <c r="B282" s="1">
        <v>45677.165205335601</v>
      </c>
      <c r="C282" s="1">
        <v>45677.169748599503</v>
      </c>
      <c r="D282" s="2">
        <v>392.53699999999998</v>
      </c>
    </row>
    <row r="283" spans="1:4" x14ac:dyDescent="0.35">
      <c r="A283">
        <v>283</v>
      </c>
      <c r="B283" s="1">
        <v>45677.230981562498</v>
      </c>
      <c r="C283" s="1">
        <v>45677.235540115696</v>
      </c>
      <c r="D283" s="2">
        <v>393.85899999999998</v>
      </c>
    </row>
    <row r="284" spans="1:4" x14ac:dyDescent="0.35">
      <c r="A284">
        <v>284</v>
      </c>
      <c r="B284" s="1">
        <v>45677.296755937503</v>
      </c>
      <c r="C284" s="1">
        <v>45677.301331608804</v>
      </c>
      <c r="D284" s="2">
        <v>395.33800000000002</v>
      </c>
    </row>
    <row r="285" spans="1:4" x14ac:dyDescent="0.35">
      <c r="A285">
        <v>285</v>
      </c>
      <c r="B285" s="1">
        <v>45677.362559270798</v>
      </c>
      <c r="C285" s="1">
        <v>45677.367123124997</v>
      </c>
      <c r="D285" s="2">
        <v>394.31700000000001</v>
      </c>
    </row>
    <row r="286" spans="1:4" x14ac:dyDescent="0.35">
      <c r="A286">
        <v>286</v>
      </c>
      <c r="B286" s="1">
        <v>45677.428368032401</v>
      </c>
      <c r="C286" s="1">
        <v>45677.4329146296</v>
      </c>
      <c r="D286" s="2">
        <v>392.82600000000002</v>
      </c>
    </row>
    <row r="287" spans="1:4" x14ac:dyDescent="0.35">
      <c r="A287">
        <v>287</v>
      </c>
      <c r="B287" s="1">
        <v>45677.494174421299</v>
      </c>
      <c r="C287" s="1">
        <v>45677.498706145801</v>
      </c>
      <c r="D287" s="2">
        <v>391.541</v>
      </c>
    </row>
    <row r="288" spans="1:4" x14ac:dyDescent="0.35">
      <c r="A288">
        <v>288</v>
      </c>
      <c r="B288" s="1">
        <v>45677.559978518497</v>
      </c>
      <c r="C288" s="1">
        <v>45677.564497650499</v>
      </c>
      <c r="D288" s="2">
        <v>390.45299999999997</v>
      </c>
    </row>
    <row r="289" spans="1:4" x14ac:dyDescent="0.35">
      <c r="A289">
        <v>289</v>
      </c>
      <c r="B289" s="1">
        <v>45677.625780381903</v>
      </c>
      <c r="C289" s="1">
        <v>45677.630289108798</v>
      </c>
      <c r="D289" s="2">
        <v>389.55399999999997</v>
      </c>
    </row>
    <row r="290" spans="1:4" x14ac:dyDescent="0.35">
      <c r="A290">
        <v>290</v>
      </c>
      <c r="B290" s="1">
        <v>45677.691580069499</v>
      </c>
      <c r="C290" s="1">
        <v>45677.696080659698</v>
      </c>
      <c r="D290" s="2">
        <v>388.851</v>
      </c>
    </row>
    <row r="291" spans="1:4" x14ac:dyDescent="0.35">
      <c r="A291">
        <v>291</v>
      </c>
      <c r="B291" s="1">
        <v>45677.757377615701</v>
      </c>
      <c r="C291" s="1">
        <v>45677.761872106501</v>
      </c>
      <c r="D291" s="2">
        <v>388.32400000000001</v>
      </c>
    </row>
    <row r="292" spans="1:4" x14ac:dyDescent="0.35">
      <c r="A292">
        <v>292</v>
      </c>
      <c r="B292" s="1">
        <v>45677.823173078701</v>
      </c>
      <c r="C292" s="1">
        <v>45677.827663611097</v>
      </c>
      <c r="D292" s="2">
        <v>387.98200000000003</v>
      </c>
    </row>
    <row r="293" spans="1:4" x14ac:dyDescent="0.35">
      <c r="A293">
        <v>293</v>
      </c>
      <c r="B293" s="1">
        <v>45677.888966493098</v>
      </c>
      <c r="C293" s="1">
        <v>45677.8934551157</v>
      </c>
      <c r="D293" s="2">
        <v>387.81700000000001</v>
      </c>
    </row>
    <row r="294" spans="1:4" x14ac:dyDescent="0.35">
      <c r="A294">
        <v>294</v>
      </c>
      <c r="B294" s="1">
        <v>45677.9547579051</v>
      </c>
      <c r="C294" s="1">
        <v>45677.959246666702</v>
      </c>
      <c r="D294" s="2">
        <v>387.82900000000001</v>
      </c>
    </row>
    <row r="295" spans="1:4" x14ac:dyDescent="0.35">
      <c r="A295">
        <v>295</v>
      </c>
      <c r="B295" s="1">
        <v>45678.0205473264</v>
      </c>
      <c r="C295" s="1">
        <v>45678.025038171298</v>
      </c>
      <c r="D295" s="2">
        <v>388.00900000000001</v>
      </c>
    </row>
    <row r="296" spans="1:4" x14ac:dyDescent="0.35">
      <c r="A296">
        <v>296</v>
      </c>
      <c r="B296" s="1">
        <v>45678.0863348032</v>
      </c>
      <c r="C296" s="1">
        <v>45678.090829629597</v>
      </c>
      <c r="D296" s="2">
        <v>388.35199999999998</v>
      </c>
    </row>
    <row r="297" spans="1:4" x14ac:dyDescent="0.35">
      <c r="A297">
        <v>297</v>
      </c>
      <c r="B297" s="1">
        <v>45678.152120358798</v>
      </c>
      <c r="C297" s="1">
        <v>45678.156621169001</v>
      </c>
      <c r="D297" s="2">
        <v>388.87099999999998</v>
      </c>
    </row>
    <row r="298" spans="1:4" x14ac:dyDescent="0.35">
      <c r="A298">
        <v>298</v>
      </c>
      <c r="B298" s="1">
        <v>45678.217904004603</v>
      </c>
      <c r="C298" s="1">
        <v>45678.222412673596</v>
      </c>
      <c r="D298" s="2">
        <v>389.54899999999998</v>
      </c>
    </row>
    <row r="299" spans="1:4" x14ac:dyDescent="0.35">
      <c r="A299">
        <v>299</v>
      </c>
      <c r="B299" s="1">
        <v>45678.283685763898</v>
      </c>
      <c r="C299" s="1">
        <v>45678.288204166704</v>
      </c>
      <c r="D299" s="2">
        <v>390.39</v>
      </c>
    </row>
    <row r="300" spans="1:4" x14ac:dyDescent="0.35">
      <c r="A300">
        <v>300</v>
      </c>
      <c r="B300" s="1">
        <v>45678.349465659703</v>
      </c>
      <c r="C300" s="1">
        <v>45678.353995671299</v>
      </c>
      <c r="D300" s="2">
        <v>391.39299999999997</v>
      </c>
    </row>
    <row r="301" spans="1:4" x14ac:dyDescent="0.35">
      <c r="A301">
        <v>301</v>
      </c>
      <c r="B301" s="1">
        <v>45678.415243703697</v>
      </c>
      <c r="C301" s="1">
        <v>45678.419787175902</v>
      </c>
      <c r="D301" s="2">
        <v>392.55599999999998</v>
      </c>
    </row>
    <row r="302" spans="1:4" x14ac:dyDescent="0.35">
      <c r="A302">
        <v>302</v>
      </c>
      <c r="B302" s="1">
        <v>45678.481019907398</v>
      </c>
      <c r="C302" s="1">
        <v>45678.4855786806</v>
      </c>
      <c r="D302" s="2">
        <v>393.87799999999999</v>
      </c>
    </row>
    <row r="303" spans="1:4" x14ac:dyDescent="0.35">
      <c r="A303">
        <v>303</v>
      </c>
      <c r="B303" s="1">
        <v>45678.546794259302</v>
      </c>
      <c r="C303" s="1">
        <v>45678.551370185203</v>
      </c>
      <c r="D303" s="2">
        <v>395.35899999999998</v>
      </c>
    </row>
    <row r="304" spans="1:4" x14ac:dyDescent="0.35">
      <c r="A304">
        <v>304</v>
      </c>
      <c r="B304" s="1">
        <v>45678.612598020802</v>
      </c>
      <c r="C304" s="1">
        <v>45678.617161631999</v>
      </c>
      <c r="D304" s="2">
        <v>394.29599999999999</v>
      </c>
    </row>
    <row r="305" spans="1:4" x14ac:dyDescent="0.35">
      <c r="A305">
        <v>305</v>
      </c>
      <c r="B305" s="1">
        <v>45678.678406759303</v>
      </c>
      <c r="C305" s="1">
        <v>45678.682953194402</v>
      </c>
      <c r="D305" s="2">
        <v>392.81200000000001</v>
      </c>
    </row>
    <row r="306" spans="1:4" x14ac:dyDescent="0.35">
      <c r="A306">
        <v>306</v>
      </c>
      <c r="B306" s="1">
        <v>45678.744213124999</v>
      </c>
      <c r="C306" s="1">
        <v>45678.748744664401</v>
      </c>
      <c r="D306" s="2">
        <v>391.52499999999998</v>
      </c>
    </row>
    <row r="307" spans="1:4" x14ac:dyDescent="0.35">
      <c r="A307">
        <v>307</v>
      </c>
      <c r="B307" s="1">
        <v>45678.810017199103</v>
      </c>
      <c r="C307" s="1">
        <v>45678.814536145801</v>
      </c>
      <c r="D307" s="2">
        <v>390.43700000000001</v>
      </c>
    </row>
    <row r="308" spans="1:4" x14ac:dyDescent="0.35">
      <c r="A308">
        <v>308</v>
      </c>
      <c r="B308" s="1">
        <v>45678.8758190394</v>
      </c>
      <c r="C308" s="1">
        <v>45678.880327650499</v>
      </c>
      <c r="D308" s="2">
        <v>389.54399999999998</v>
      </c>
    </row>
    <row r="309" spans="1:4" x14ac:dyDescent="0.35">
      <c r="A309">
        <v>309</v>
      </c>
      <c r="B309" s="1">
        <v>45678.941618703699</v>
      </c>
      <c r="C309" s="1">
        <v>45678.946119201399</v>
      </c>
      <c r="D309" s="2">
        <v>388.84300000000002</v>
      </c>
    </row>
    <row r="310" spans="1:4" x14ac:dyDescent="0.35">
      <c r="A310">
        <v>310</v>
      </c>
      <c r="B310" s="1">
        <v>45679.007416215303</v>
      </c>
      <c r="C310" s="1">
        <v>45679.011910694499</v>
      </c>
      <c r="D310" s="2">
        <v>388.32299999999998</v>
      </c>
    </row>
    <row r="311" spans="1:4" x14ac:dyDescent="0.35">
      <c r="A311">
        <v>311</v>
      </c>
      <c r="B311" s="1">
        <v>45679.073211655101</v>
      </c>
      <c r="C311" s="1">
        <v>45679.077702152797</v>
      </c>
      <c r="D311" s="2">
        <v>387.97899999999998</v>
      </c>
    </row>
    <row r="312" spans="1:4" x14ac:dyDescent="0.35">
      <c r="A312">
        <v>312</v>
      </c>
      <c r="B312" s="1">
        <v>45679.139005046301</v>
      </c>
      <c r="C312" s="1">
        <v>45679.143493645803</v>
      </c>
      <c r="D312" s="2">
        <v>387.815</v>
      </c>
    </row>
    <row r="313" spans="1:4" x14ac:dyDescent="0.35">
      <c r="A313">
        <v>313</v>
      </c>
      <c r="B313" s="1">
        <v>45679.204796423597</v>
      </c>
      <c r="C313" s="1">
        <v>45679.209285196797</v>
      </c>
      <c r="D313" s="2">
        <v>387.83</v>
      </c>
    </row>
    <row r="314" spans="1:4" x14ac:dyDescent="0.35">
      <c r="A314">
        <v>314</v>
      </c>
      <c r="B314" s="1">
        <v>45679.270585821803</v>
      </c>
      <c r="C314" s="1">
        <v>45679.2750767014</v>
      </c>
      <c r="D314" s="2">
        <v>388.01100000000002</v>
      </c>
    </row>
    <row r="315" spans="1:4" x14ac:dyDescent="0.35">
      <c r="A315">
        <v>315</v>
      </c>
      <c r="B315" s="1">
        <v>45679.336373275502</v>
      </c>
      <c r="C315" s="1">
        <v>45679.340868194398</v>
      </c>
      <c r="D315" s="2">
        <v>388.36099999999999</v>
      </c>
    </row>
    <row r="316" spans="1:4" x14ac:dyDescent="0.35">
      <c r="A316">
        <v>316</v>
      </c>
      <c r="B316" s="1">
        <v>45679.4021587963</v>
      </c>
      <c r="C316" s="1">
        <v>45679.406659699103</v>
      </c>
      <c r="D316" s="2">
        <v>388.87799999999999</v>
      </c>
    </row>
    <row r="317" spans="1:4" x14ac:dyDescent="0.35">
      <c r="A317">
        <v>317</v>
      </c>
      <c r="B317" s="1">
        <v>45679.467942430601</v>
      </c>
      <c r="C317" s="1">
        <v>45679.472451203699</v>
      </c>
      <c r="D317" s="2">
        <v>389.55799999999999</v>
      </c>
    </row>
    <row r="318" spans="1:4" x14ac:dyDescent="0.35">
      <c r="A318">
        <v>318</v>
      </c>
      <c r="B318" s="1">
        <v>45679.5337241667</v>
      </c>
      <c r="C318" s="1">
        <v>45679.538242708302</v>
      </c>
      <c r="D318" s="2">
        <v>390.40199999999999</v>
      </c>
    </row>
    <row r="319" spans="1:4" x14ac:dyDescent="0.35">
      <c r="A319">
        <v>319</v>
      </c>
      <c r="B319" s="1">
        <v>45679.599504050901</v>
      </c>
      <c r="C319" s="1">
        <v>45679.604034166703</v>
      </c>
      <c r="D319" s="2">
        <v>391.40199999999999</v>
      </c>
    </row>
    <row r="320" spans="1:4" x14ac:dyDescent="0.35">
      <c r="A320">
        <v>320</v>
      </c>
      <c r="B320" s="1">
        <v>45679.665282071801</v>
      </c>
      <c r="C320" s="1">
        <v>45679.669825717603</v>
      </c>
      <c r="D320" s="2">
        <v>392.57100000000003</v>
      </c>
    </row>
    <row r="321" spans="1:4" x14ac:dyDescent="0.35">
      <c r="A321">
        <v>321</v>
      </c>
      <c r="B321" s="1">
        <v>45679.731058252299</v>
      </c>
      <c r="C321" s="1">
        <v>45679.735617164399</v>
      </c>
      <c r="D321" s="2">
        <v>393.89</v>
      </c>
    </row>
    <row r="322" spans="1:4" x14ac:dyDescent="0.35">
      <c r="A322">
        <v>322</v>
      </c>
      <c r="B322" s="1">
        <v>45679.796832592598</v>
      </c>
      <c r="C322" s="1">
        <v>45679.801408669002</v>
      </c>
      <c r="D322" s="2">
        <v>395.37299999999999</v>
      </c>
    </row>
    <row r="323" spans="1:4" x14ac:dyDescent="0.35">
      <c r="A323">
        <v>323</v>
      </c>
      <c r="B323" s="1">
        <v>45679.862636782404</v>
      </c>
      <c r="C323" s="1">
        <v>45679.867200173598</v>
      </c>
      <c r="D323" s="2">
        <v>394.27699999999999</v>
      </c>
    </row>
    <row r="324" spans="1:4" x14ac:dyDescent="0.35">
      <c r="A324">
        <v>324</v>
      </c>
      <c r="B324" s="1">
        <v>45679.928445486097</v>
      </c>
      <c r="C324" s="1">
        <v>45679.932991724498</v>
      </c>
      <c r="D324" s="2">
        <v>392.79500000000002</v>
      </c>
    </row>
    <row r="325" spans="1:4" x14ac:dyDescent="0.35">
      <c r="A325">
        <v>325</v>
      </c>
      <c r="B325" s="1">
        <v>45679.994251828699</v>
      </c>
      <c r="C325" s="1">
        <v>45679.998783206</v>
      </c>
      <c r="D325" s="2">
        <v>391.512</v>
      </c>
    </row>
    <row r="326" spans="1:4" x14ac:dyDescent="0.35">
      <c r="A326">
        <v>326</v>
      </c>
      <c r="B326" s="1">
        <v>45680.060055868104</v>
      </c>
      <c r="C326" s="1">
        <v>45680.064574687502</v>
      </c>
      <c r="D326" s="2">
        <v>390.42599999999999</v>
      </c>
    </row>
    <row r="327" spans="1:4" x14ac:dyDescent="0.35">
      <c r="A327">
        <v>327</v>
      </c>
      <c r="B327" s="1">
        <v>45680.1258576736</v>
      </c>
      <c r="C327" s="1">
        <v>45680.130366192097</v>
      </c>
      <c r="D327" s="2">
        <v>389.536</v>
      </c>
    </row>
    <row r="328" spans="1:4" x14ac:dyDescent="0.35">
      <c r="A328">
        <v>328</v>
      </c>
      <c r="B328" s="1">
        <v>45680.191657303199</v>
      </c>
      <c r="C328" s="1">
        <v>45680.196157731501</v>
      </c>
      <c r="D328" s="2">
        <v>388.83600000000001</v>
      </c>
    </row>
    <row r="329" spans="1:4" x14ac:dyDescent="0.35">
      <c r="A329">
        <v>329</v>
      </c>
      <c r="B329" s="1">
        <v>45680.257454803199</v>
      </c>
      <c r="C329" s="1">
        <v>45680.261949224499</v>
      </c>
      <c r="D329" s="2">
        <v>388.31799999999998</v>
      </c>
    </row>
    <row r="330" spans="1:4" x14ac:dyDescent="0.35">
      <c r="A330">
        <v>330</v>
      </c>
      <c r="B330" s="1">
        <v>45680.323250219903</v>
      </c>
      <c r="C330" s="1">
        <v>45680.327740717599</v>
      </c>
      <c r="D330" s="2">
        <v>387.97899999999998</v>
      </c>
    </row>
    <row r="331" spans="1:4" x14ac:dyDescent="0.35">
      <c r="A331">
        <v>331</v>
      </c>
      <c r="B331" s="1">
        <v>45680.389043588002</v>
      </c>
      <c r="C331" s="1">
        <v>45680.393532222202</v>
      </c>
      <c r="D331" s="2">
        <v>387.81900000000002</v>
      </c>
    </row>
    <row r="332" spans="1:4" x14ac:dyDescent="0.35">
      <c r="A332">
        <v>332</v>
      </c>
      <c r="B332" s="1">
        <v>45680.454834942102</v>
      </c>
      <c r="C332" s="1">
        <v>45680.4593237269</v>
      </c>
      <c r="D332" s="2">
        <v>387.83199999999999</v>
      </c>
    </row>
    <row r="333" spans="1:4" x14ac:dyDescent="0.35">
      <c r="A333">
        <v>333</v>
      </c>
      <c r="B333" s="1">
        <v>45680.520624317098</v>
      </c>
      <c r="C333" s="1">
        <v>45680.525115231503</v>
      </c>
      <c r="D333" s="2">
        <v>388.01499999999999</v>
      </c>
    </row>
    <row r="334" spans="1:4" x14ac:dyDescent="0.35">
      <c r="A334">
        <v>334</v>
      </c>
      <c r="B334" s="1">
        <v>45680.586411747703</v>
      </c>
      <c r="C334" s="1">
        <v>45680.590906689802</v>
      </c>
      <c r="D334" s="2">
        <v>388.363</v>
      </c>
    </row>
    <row r="335" spans="1:4" x14ac:dyDescent="0.35">
      <c r="A335">
        <v>335</v>
      </c>
      <c r="B335" s="1">
        <v>45680.652197256903</v>
      </c>
      <c r="C335" s="1">
        <v>45680.656698240702</v>
      </c>
      <c r="D335" s="2">
        <v>388.88600000000002</v>
      </c>
    </row>
    <row r="336" spans="1:4" x14ac:dyDescent="0.35">
      <c r="A336">
        <v>336</v>
      </c>
      <c r="B336" s="1">
        <v>45680.717980856498</v>
      </c>
      <c r="C336" s="1">
        <v>45680.722489699103</v>
      </c>
      <c r="D336" s="2">
        <v>389.56299999999999</v>
      </c>
    </row>
    <row r="337" spans="1:4" x14ac:dyDescent="0.35">
      <c r="A337">
        <v>337</v>
      </c>
      <c r="B337" s="1">
        <v>45680.783762580999</v>
      </c>
      <c r="C337" s="1">
        <v>45680.788281250003</v>
      </c>
      <c r="D337" s="2">
        <v>390.41300000000001</v>
      </c>
    </row>
    <row r="338" spans="1:4" x14ac:dyDescent="0.35">
      <c r="A338">
        <v>338</v>
      </c>
      <c r="B338" s="1">
        <v>45680.849542442098</v>
      </c>
      <c r="C338" s="1">
        <v>45680.854072754599</v>
      </c>
      <c r="D338" s="2">
        <v>391.41899999999998</v>
      </c>
    </row>
    <row r="339" spans="1:4" x14ac:dyDescent="0.35">
      <c r="A339">
        <v>339</v>
      </c>
      <c r="B339" s="1">
        <v>45680.915320439803</v>
      </c>
      <c r="C339" s="1">
        <v>45680.919864201402</v>
      </c>
      <c r="D339" s="2">
        <v>392.58100000000002</v>
      </c>
    </row>
    <row r="340" spans="1:4" x14ac:dyDescent="0.35">
      <c r="A340">
        <v>340</v>
      </c>
      <c r="B340" s="1">
        <v>45680.981096608797</v>
      </c>
      <c r="C340" s="1">
        <v>45680.985655705997</v>
      </c>
      <c r="D340" s="2">
        <v>393.90600000000001</v>
      </c>
    </row>
    <row r="341" spans="1:4" x14ac:dyDescent="0.35">
      <c r="A341">
        <v>341</v>
      </c>
      <c r="B341" s="1">
        <v>45681.0468709259</v>
      </c>
      <c r="C341" s="1">
        <v>45681.051447256898</v>
      </c>
      <c r="D341" s="2">
        <v>395.39499999999998</v>
      </c>
    </row>
    <row r="342" spans="1:4" x14ac:dyDescent="0.35">
      <c r="A342">
        <v>342</v>
      </c>
      <c r="B342" s="1">
        <v>45681.112675543998</v>
      </c>
      <c r="C342" s="1">
        <v>45681.117238738399</v>
      </c>
      <c r="D342" s="2">
        <v>394.26</v>
      </c>
    </row>
    <row r="343" spans="1:4" x14ac:dyDescent="0.35">
      <c r="A343">
        <v>343</v>
      </c>
      <c r="B343" s="1">
        <v>45681.178484201402</v>
      </c>
      <c r="C343" s="1">
        <v>45681.1830302546</v>
      </c>
      <c r="D343" s="2">
        <v>392.779</v>
      </c>
    </row>
    <row r="344" spans="1:4" x14ac:dyDescent="0.35">
      <c r="A344">
        <v>344</v>
      </c>
      <c r="B344" s="1">
        <v>45681.244290509298</v>
      </c>
      <c r="C344" s="1">
        <v>45681.2488217477</v>
      </c>
      <c r="D344" s="2">
        <v>391.49900000000002</v>
      </c>
    </row>
    <row r="345" spans="1:4" x14ac:dyDescent="0.35">
      <c r="A345">
        <v>345</v>
      </c>
      <c r="B345" s="1">
        <v>45681.310094525499</v>
      </c>
      <c r="C345" s="1">
        <v>45681.314613252303</v>
      </c>
      <c r="D345" s="2">
        <v>390.41699999999997</v>
      </c>
    </row>
    <row r="346" spans="1:4" x14ac:dyDescent="0.35">
      <c r="A346">
        <v>346</v>
      </c>
      <c r="B346" s="1">
        <v>45681.375896307902</v>
      </c>
      <c r="C346" s="1">
        <v>45681.380404745403</v>
      </c>
      <c r="D346" s="2">
        <v>389.529</v>
      </c>
    </row>
    <row r="347" spans="1:4" x14ac:dyDescent="0.35">
      <c r="A347">
        <v>347</v>
      </c>
      <c r="B347" s="1">
        <v>45681.4416959144</v>
      </c>
      <c r="C347" s="1">
        <v>45681.446196261597</v>
      </c>
      <c r="D347" s="2">
        <v>388.82900000000001</v>
      </c>
    </row>
    <row r="348" spans="1:4" x14ac:dyDescent="0.35">
      <c r="A348">
        <v>348</v>
      </c>
      <c r="B348" s="1">
        <v>45681.507493391196</v>
      </c>
      <c r="C348" s="1">
        <v>45681.511987754602</v>
      </c>
      <c r="D348" s="2">
        <v>388.31299999999999</v>
      </c>
    </row>
    <row r="349" spans="1:4" x14ac:dyDescent="0.35">
      <c r="A349">
        <v>349</v>
      </c>
      <c r="B349" s="1">
        <v>45681.573288784697</v>
      </c>
      <c r="C349" s="1">
        <v>45681.5777792593</v>
      </c>
      <c r="D349" s="2">
        <v>387.97800000000001</v>
      </c>
    </row>
    <row r="350" spans="1:4" x14ac:dyDescent="0.35">
      <c r="A350">
        <v>350</v>
      </c>
      <c r="B350" s="1">
        <v>45681.639082071801</v>
      </c>
      <c r="C350" s="1">
        <v>45681.643570717599</v>
      </c>
      <c r="D350" s="2">
        <v>387.81900000000002</v>
      </c>
    </row>
    <row r="351" spans="1:4" x14ac:dyDescent="0.35">
      <c r="A351">
        <v>351</v>
      </c>
      <c r="B351" s="1">
        <v>45681.704873460701</v>
      </c>
      <c r="C351" s="1">
        <v>45681.709362268499</v>
      </c>
      <c r="D351" s="2">
        <v>387.83300000000003</v>
      </c>
    </row>
    <row r="352" spans="1:4" x14ac:dyDescent="0.35">
      <c r="A352">
        <v>352</v>
      </c>
      <c r="B352" s="1">
        <v>45681.770662824099</v>
      </c>
      <c r="C352" s="1">
        <v>45681.775153773102</v>
      </c>
      <c r="D352" s="2">
        <v>388.01900000000001</v>
      </c>
    </row>
    <row r="353" spans="1:4" x14ac:dyDescent="0.35">
      <c r="A353">
        <v>353</v>
      </c>
      <c r="B353" s="1">
        <v>45681.836450231502</v>
      </c>
      <c r="C353" s="1">
        <v>45681.840945231503</v>
      </c>
      <c r="D353" s="2">
        <v>388.36799999999999</v>
      </c>
    </row>
    <row r="354" spans="1:4" x14ac:dyDescent="0.35">
      <c r="A354">
        <v>354</v>
      </c>
      <c r="B354" s="1">
        <v>45681.9022357176</v>
      </c>
      <c r="C354" s="1">
        <v>45681.906736724501</v>
      </c>
      <c r="D354" s="2">
        <v>388.88799999999998</v>
      </c>
    </row>
    <row r="355" spans="1:4" x14ac:dyDescent="0.35">
      <c r="A355">
        <v>355</v>
      </c>
      <c r="B355" s="1">
        <v>45681.968019305597</v>
      </c>
      <c r="C355" s="1">
        <v>45681.972528275503</v>
      </c>
      <c r="D355" s="2">
        <v>389.57499999999999</v>
      </c>
    </row>
    <row r="356" spans="1:4" x14ac:dyDescent="0.35">
      <c r="A356">
        <v>356</v>
      </c>
      <c r="B356" s="1">
        <v>45682.033800983801</v>
      </c>
      <c r="C356" s="1">
        <v>45682.038319780098</v>
      </c>
      <c r="D356" s="2">
        <v>390.42399999999998</v>
      </c>
    </row>
    <row r="357" spans="1:4" x14ac:dyDescent="0.35">
      <c r="A357">
        <v>357</v>
      </c>
      <c r="B357" s="1">
        <v>45682.099580810202</v>
      </c>
      <c r="C357" s="1">
        <v>45682.104111273198</v>
      </c>
      <c r="D357" s="2">
        <v>391.43200000000002</v>
      </c>
    </row>
    <row r="358" spans="1:4" x14ac:dyDescent="0.35">
      <c r="A358">
        <v>358</v>
      </c>
      <c r="B358" s="1">
        <v>45682.165358807899</v>
      </c>
      <c r="C358" s="1">
        <v>45682.169902731497</v>
      </c>
      <c r="D358" s="2">
        <v>392.596</v>
      </c>
    </row>
    <row r="359" spans="1:4" x14ac:dyDescent="0.35">
      <c r="A359">
        <v>359</v>
      </c>
      <c r="B359" s="1">
        <v>45682.2311349421</v>
      </c>
      <c r="C359" s="1">
        <v>45682.235694247698</v>
      </c>
      <c r="D359" s="2">
        <v>393.92500000000001</v>
      </c>
    </row>
    <row r="360" spans="1:4" x14ac:dyDescent="0.35">
      <c r="A360">
        <v>360</v>
      </c>
      <c r="B360" s="1">
        <v>45682.296909236102</v>
      </c>
      <c r="C360" s="1">
        <v>45682.301485740703</v>
      </c>
      <c r="D360" s="2">
        <v>395.411</v>
      </c>
    </row>
    <row r="361" spans="1:4" x14ac:dyDescent="0.35">
      <c r="A361">
        <v>361</v>
      </c>
      <c r="B361" s="1">
        <v>45682.362714259303</v>
      </c>
      <c r="C361" s="1">
        <v>45682.367277268502</v>
      </c>
      <c r="D361" s="2">
        <v>394.24400000000003</v>
      </c>
    </row>
    <row r="362" spans="1:4" x14ac:dyDescent="0.35">
      <c r="A362">
        <v>362</v>
      </c>
      <c r="B362" s="1">
        <v>45682.4285229167</v>
      </c>
      <c r="C362" s="1">
        <v>45682.433068761602</v>
      </c>
      <c r="D362" s="2">
        <v>392.76100000000002</v>
      </c>
    </row>
    <row r="363" spans="1:4" x14ac:dyDescent="0.35">
      <c r="A363">
        <v>363</v>
      </c>
      <c r="B363" s="1">
        <v>45682.4943292014</v>
      </c>
      <c r="C363" s="1">
        <v>45682.498860289401</v>
      </c>
      <c r="D363" s="2">
        <v>391.48599999999999</v>
      </c>
    </row>
    <row r="364" spans="1:4" x14ac:dyDescent="0.35">
      <c r="A364">
        <v>364</v>
      </c>
      <c r="B364" s="1">
        <v>45682.560133194398</v>
      </c>
      <c r="C364" s="1">
        <v>45682.564651793997</v>
      </c>
      <c r="D364" s="2">
        <v>390.40699999999998</v>
      </c>
    </row>
    <row r="365" spans="1:4" x14ac:dyDescent="0.35">
      <c r="A365">
        <v>365</v>
      </c>
      <c r="B365" s="1">
        <v>45682.625934953699</v>
      </c>
      <c r="C365" s="1">
        <v>45682.630443240698</v>
      </c>
      <c r="D365" s="2">
        <v>389.51600000000002</v>
      </c>
    </row>
    <row r="366" spans="1:4" x14ac:dyDescent="0.35">
      <c r="A366">
        <v>366</v>
      </c>
      <c r="B366" s="1">
        <v>45682.691734537002</v>
      </c>
      <c r="C366" s="1">
        <v>45682.696234803203</v>
      </c>
      <c r="D366" s="2">
        <v>388.82299999999998</v>
      </c>
    </row>
    <row r="367" spans="1:4" x14ac:dyDescent="0.35">
      <c r="A367">
        <v>367</v>
      </c>
      <c r="B367" s="1">
        <v>45682.757531990697</v>
      </c>
      <c r="C367" s="1">
        <v>45682.762026249999</v>
      </c>
      <c r="D367" s="2">
        <v>388.30399999999997</v>
      </c>
    </row>
    <row r="368" spans="1:4" x14ac:dyDescent="0.35">
      <c r="A368">
        <v>368</v>
      </c>
      <c r="B368" s="1">
        <v>45682.823327349499</v>
      </c>
      <c r="C368" s="1">
        <v>45682.827817754602</v>
      </c>
      <c r="D368" s="2">
        <v>387.971</v>
      </c>
    </row>
    <row r="369" spans="1:4" x14ac:dyDescent="0.35">
      <c r="A369">
        <v>369</v>
      </c>
      <c r="B369" s="1">
        <v>45682.889120671301</v>
      </c>
      <c r="C369" s="1">
        <v>45682.893609259299</v>
      </c>
      <c r="D369" s="2">
        <v>387.81299999999999</v>
      </c>
    </row>
    <row r="370" spans="1:4" x14ac:dyDescent="0.35">
      <c r="A370">
        <v>370</v>
      </c>
      <c r="B370" s="1">
        <v>45682.954911990702</v>
      </c>
      <c r="C370" s="1">
        <v>45682.959400810199</v>
      </c>
      <c r="D370" s="2">
        <v>387.834</v>
      </c>
    </row>
    <row r="371" spans="1:4" x14ac:dyDescent="0.35">
      <c r="A371">
        <v>371</v>
      </c>
      <c r="B371" s="1">
        <v>45683.020701319401</v>
      </c>
      <c r="C371" s="1">
        <v>45683.025192314803</v>
      </c>
      <c r="D371" s="2">
        <v>388.02100000000002</v>
      </c>
    </row>
    <row r="372" spans="1:4" x14ac:dyDescent="0.35">
      <c r="A372">
        <v>372</v>
      </c>
      <c r="B372" s="1">
        <v>45683.086488703702</v>
      </c>
      <c r="C372" s="1">
        <v>45683.090983761598</v>
      </c>
      <c r="D372" s="2">
        <v>388.37299999999999</v>
      </c>
    </row>
    <row r="373" spans="1:4" x14ac:dyDescent="0.35">
      <c r="A373">
        <v>373</v>
      </c>
      <c r="B373" s="1">
        <v>45683.152274166699</v>
      </c>
      <c r="C373" s="1">
        <v>45683.156775312498</v>
      </c>
      <c r="D373" s="2">
        <v>388.899</v>
      </c>
    </row>
    <row r="374" spans="1:4" x14ac:dyDescent="0.35">
      <c r="A374">
        <v>374</v>
      </c>
      <c r="B374" s="1">
        <v>45683.218057719903</v>
      </c>
      <c r="C374" s="1">
        <v>45683.222566805598</v>
      </c>
      <c r="D374" s="2">
        <v>389.58499999999998</v>
      </c>
    </row>
    <row r="375" spans="1:4" x14ac:dyDescent="0.35">
      <c r="A375">
        <v>375</v>
      </c>
      <c r="B375" s="1">
        <v>45683.283839398202</v>
      </c>
      <c r="C375" s="1">
        <v>45683.288358310201</v>
      </c>
      <c r="D375" s="2">
        <v>390.43400000000003</v>
      </c>
    </row>
    <row r="376" spans="1:4" x14ac:dyDescent="0.35">
      <c r="A376">
        <v>376</v>
      </c>
      <c r="B376" s="1">
        <v>45683.349619212997</v>
      </c>
      <c r="C376" s="1">
        <v>45683.354149803199</v>
      </c>
      <c r="D376" s="2">
        <v>391.44400000000002</v>
      </c>
    </row>
    <row r="377" spans="1:4" x14ac:dyDescent="0.35">
      <c r="A377">
        <v>377</v>
      </c>
      <c r="B377" s="1">
        <v>45683.415397164397</v>
      </c>
      <c r="C377" s="1">
        <v>45683.419941307897</v>
      </c>
      <c r="D377" s="2">
        <v>392.61399999999998</v>
      </c>
    </row>
    <row r="378" spans="1:4" x14ac:dyDescent="0.35">
      <c r="A378">
        <v>378</v>
      </c>
      <c r="B378" s="1">
        <v>45683.481173275497</v>
      </c>
      <c r="C378" s="1">
        <v>45683.4857328125</v>
      </c>
      <c r="D378" s="2">
        <v>393.94400000000002</v>
      </c>
    </row>
    <row r="379" spans="1:4" x14ac:dyDescent="0.35">
      <c r="A379">
        <v>379</v>
      </c>
      <c r="B379" s="1">
        <v>45683.546947546303</v>
      </c>
      <c r="C379" s="1">
        <v>45683.551524317103</v>
      </c>
      <c r="D379" s="2">
        <v>395.43299999999999</v>
      </c>
    </row>
    <row r="380" spans="1:4" x14ac:dyDescent="0.35">
      <c r="A380">
        <v>380</v>
      </c>
      <c r="B380" s="1">
        <v>45683.612752997702</v>
      </c>
      <c r="C380" s="1">
        <v>45683.617315763899</v>
      </c>
      <c r="D380" s="2">
        <v>394.22300000000001</v>
      </c>
    </row>
    <row r="381" spans="1:4" x14ac:dyDescent="0.35">
      <c r="A381">
        <v>381</v>
      </c>
      <c r="B381" s="1">
        <v>45683.678561643501</v>
      </c>
      <c r="C381" s="1">
        <v>45683.683107326397</v>
      </c>
      <c r="D381" s="2">
        <v>392.74700000000001</v>
      </c>
    </row>
    <row r="382" spans="1:4" x14ac:dyDescent="0.35">
      <c r="A382">
        <v>382</v>
      </c>
      <c r="B382" s="1">
        <v>45683.744367893501</v>
      </c>
      <c r="C382" s="1">
        <v>45683.748898796301</v>
      </c>
      <c r="D382" s="2">
        <v>391.47</v>
      </c>
    </row>
    <row r="383" spans="1:4" x14ac:dyDescent="0.35">
      <c r="A383">
        <v>383</v>
      </c>
      <c r="B383" s="1">
        <v>45683.810171863399</v>
      </c>
      <c r="C383" s="1">
        <v>45683.814690277803</v>
      </c>
      <c r="D383" s="2">
        <v>390.39100000000002</v>
      </c>
    </row>
    <row r="384" spans="1:4" x14ac:dyDescent="0.35">
      <c r="A384">
        <v>384</v>
      </c>
      <c r="B384" s="1">
        <v>45683.875973599497</v>
      </c>
      <c r="C384" s="1">
        <v>45683.880481782398</v>
      </c>
      <c r="D384" s="2">
        <v>389.50700000000001</v>
      </c>
    </row>
    <row r="385" spans="1:4" x14ac:dyDescent="0.35">
      <c r="A385">
        <v>385</v>
      </c>
      <c r="B385" s="1">
        <v>45683.941773159699</v>
      </c>
      <c r="C385" s="1">
        <v>45683.946273333298</v>
      </c>
      <c r="D385" s="2">
        <v>388.81400000000002</v>
      </c>
    </row>
    <row r="386" spans="1:4" x14ac:dyDescent="0.35">
      <c r="A386">
        <v>386</v>
      </c>
      <c r="B386" s="1">
        <v>45684.007570578702</v>
      </c>
      <c r="C386" s="1">
        <v>45684.012064826398</v>
      </c>
      <c r="D386" s="2">
        <v>388.303</v>
      </c>
    </row>
    <row r="387" spans="1:4" x14ac:dyDescent="0.35">
      <c r="A387">
        <v>387</v>
      </c>
      <c r="B387" s="1">
        <v>45684.073365925899</v>
      </c>
      <c r="C387" s="1">
        <v>45684.077856284697</v>
      </c>
      <c r="D387" s="2">
        <v>387.96800000000002</v>
      </c>
    </row>
    <row r="388" spans="1:4" x14ac:dyDescent="0.35">
      <c r="A388">
        <v>388</v>
      </c>
      <c r="B388" s="1">
        <v>45684.139159213002</v>
      </c>
      <c r="C388" s="1">
        <v>45684.143647777797</v>
      </c>
      <c r="D388" s="2">
        <v>387.81200000000001</v>
      </c>
    </row>
    <row r="389" spans="1:4" x14ac:dyDescent="0.35">
      <c r="A389">
        <v>389</v>
      </c>
      <c r="B389" s="1">
        <v>45684.204950509302</v>
      </c>
      <c r="C389" s="1">
        <v>45684.209439328697</v>
      </c>
      <c r="D389" s="2">
        <v>387.83499999999998</v>
      </c>
    </row>
    <row r="390" spans="1:4" x14ac:dyDescent="0.35">
      <c r="A390">
        <v>390</v>
      </c>
      <c r="B390" s="1">
        <v>45684.270739814798</v>
      </c>
      <c r="C390" s="1">
        <v>45684.2752308333</v>
      </c>
      <c r="D390" s="2">
        <v>388.024</v>
      </c>
    </row>
    <row r="391" spans="1:4" x14ac:dyDescent="0.35">
      <c r="A391">
        <v>391</v>
      </c>
      <c r="B391" s="1">
        <v>45684.336527175903</v>
      </c>
      <c r="C391" s="1">
        <v>45684.3410223264</v>
      </c>
      <c r="D391" s="2">
        <v>388.38200000000001</v>
      </c>
    </row>
    <row r="392" spans="1:4" x14ac:dyDescent="0.35">
      <c r="A392">
        <v>392</v>
      </c>
      <c r="B392" s="1">
        <v>45684.402312604201</v>
      </c>
      <c r="C392" s="1">
        <v>45684.406813831003</v>
      </c>
      <c r="D392" s="2">
        <v>388.90600000000001</v>
      </c>
    </row>
    <row r="393" spans="1:4" x14ac:dyDescent="0.35">
      <c r="A393">
        <v>393</v>
      </c>
      <c r="B393" s="1">
        <v>45684.4680961458</v>
      </c>
      <c r="C393" s="1">
        <v>45684.472605335701</v>
      </c>
      <c r="D393" s="2">
        <v>389.59399999999999</v>
      </c>
    </row>
    <row r="394" spans="1:4" x14ac:dyDescent="0.35">
      <c r="A394">
        <v>394</v>
      </c>
      <c r="B394" s="1">
        <v>45684.533877800903</v>
      </c>
      <c r="C394" s="1">
        <v>45684.538396840297</v>
      </c>
      <c r="D394" s="2">
        <v>390.44499999999999</v>
      </c>
    </row>
    <row r="395" spans="1:4" x14ac:dyDescent="0.35">
      <c r="A395">
        <v>395</v>
      </c>
      <c r="B395" s="1">
        <v>45684.599657592596</v>
      </c>
      <c r="C395" s="1">
        <v>45684.604188298603</v>
      </c>
      <c r="D395" s="2">
        <v>391.452</v>
      </c>
    </row>
    <row r="396" spans="1:4" x14ac:dyDescent="0.35">
      <c r="A396">
        <v>396</v>
      </c>
      <c r="B396" s="1">
        <v>45684.665435532399</v>
      </c>
      <c r="C396" s="1">
        <v>45684.669979849503</v>
      </c>
      <c r="D396" s="2">
        <v>392.62900000000002</v>
      </c>
    </row>
    <row r="397" spans="1:4" x14ac:dyDescent="0.35">
      <c r="A397">
        <v>397</v>
      </c>
      <c r="B397" s="1">
        <v>45684.731211620398</v>
      </c>
      <c r="C397" s="1">
        <v>45684.735771296298</v>
      </c>
      <c r="D397" s="2">
        <v>393.95600000000002</v>
      </c>
    </row>
    <row r="398" spans="1:4" x14ac:dyDescent="0.35">
      <c r="A398">
        <v>398</v>
      </c>
      <c r="B398" s="1">
        <v>45684.796985879599</v>
      </c>
      <c r="C398" s="1">
        <v>45684.801562800902</v>
      </c>
      <c r="D398" s="2">
        <v>395.447</v>
      </c>
    </row>
    <row r="399" spans="1:4" x14ac:dyDescent="0.35">
      <c r="A399">
        <v>399</v>
      </c>
      <c r="B399" s="1">
        <v>45684.862791759297</v>
      </c>
      <c r="C399" s="1">
        <v>45684.867354305599</v>
      </c>
      <c r="D399" s="2">
        <v>394.20299999999997</v>
      </c>
    </row>
    <row r="400" spans="1:4" x14ac:dyDescent="0.35">
      <c r="A400">
        <v>400</v>
      </c>
      <c r="B400" s="1">
        <v>45684.928600370396</v>
      </c>
      <c r="C400" s="1">
        <v>45684.933145856499</v>
      </c>
      <c r="D400" s="2">
        <v>392.73</v>
      </c>
    </row>
    <row r="401" spans="1:4" x14ac:dyDescent="0.35">
      <c r="A401">
        <v>401</v>
      </c>
      <c r="B401" s="1">
        <v>45684.994406597201</v>
      </c>
      <c r="C401" s="1">
        <v>45684.998937338001</v>
      </c>
      <c r="D401" s="2">
        <v>391.45600000000002</v>
      </c>
    </row>
    <row r="402" spans="1:4" x14ac:dyDescent="0.35">
      <c r="A402">
        <v>402</v>
      </c>
      <c r="B402" s="1">
        <v>45685.0602105324</v>
      </c>
      <c r="C402" s="1">
        <v>45685.064728807898</v>
      </c>
      <c r="D402" s="2">
        <v>390.37900000000002</v>
      </c>
    </row>
    <row r="403" spans="1:4" x14ac:dyDescent="0.35">
      <c r="A403">
        <v>403</v>
      </c>
      <c r="B403" s="1">
        <v>45685.126012245397</v>
      </c>
      <c r="C403" s="1">
        <v>45685.130520324099</v>
      </c>
      <c r="D403" s="2">
        <v>389.49799999999999</v>
      </c>
    </row>
    <row r="404" spans="1:4" x14ac:dyDescent="0.35">
      <c r="A404">
        <v>404</v>
      </c>
      <c r="B404" s="1">
        <v>45685.191811770797</v>
      </c>
      <c r="C404" s="1">
        <v>45685.196311851898</v>
      </c>
      <c r="D404" s="2">
        <v>388.80700000000002</v>
      </c>
    </row>
    <row r="405" spans="1:4" x14ac:dyDescent="0.35">
      <c r="A405">
        <v>405</v>
      </c>
      <c r="B405" s="1">
        <v>45685.2576091667</v>
      </c>
      <c r="C405" s="1">
        <v>45685.262103356501</v>
      </c>
      <c r="D405" s="2">
        <v>388.29700000000003</v>
      </c>
    </row>
    <row r="406" spans="1:4" x14ac:dyDescent="0.35">
      <c r="A406">
        <v>406</v>
      </c>
      <c r="B406" s="1">
        <v>45685.3234044907</v>
      </c>
      <c r="C406" s="1">
        <v>45685.327894849499</v>
      </c>
      <c r="D406" s="2">
        <v>387.96800000000002</v>
      </c>
    </row>
    <row r="407" spans="1:4" x14ac:dyDescent="0.35">
      <c r="A407">
        <v>407</v>
      </c>
      <c r="B407" s="1">
        <v>45685.389197754601</v>
      </c>
      <c r="C407" s="1">
        <v>45685.393686354197</v>
      </c>
      <c r="D407" s="2">
        <v>387.815</v>
      </c>
    </row>
    <row r="408" spans="1:4" x14ac:dyDescent="0.35">
      <c r="A408">
        <v>408</v>
      </c>
      <c r="B408" s="1">
        <v>45685.454989016202</v>
      </c>
      <c r="C408" s="1">
        <v>45685.4594778588</v>
      </c>
      <c r="D408" s="2">
        <v>387.83600000000001</v>
      </c>
    </row>
    <row r="409" spans="1:4" x14ac:dyDescent="0.35">
      <c r="A409">
        <v>409</v>
      </c>
      <c r="B409" s="1">
        <v>45685.520778310201</v>
      </c>
      <c r="C409" s="1">
        <v>45685.525269363403</v>
      </c>
      <c r="D409" s="2">
        <v>388.02800000000002</v>
      </c>
    </row>
    <row r="410" spans="1:4" x14ac:dyDescent="0.35">
      <c r="A410">
        <v>410</v>
      </c>
      <c r="B410" s="1">
        <v>45685.586565648198</v>
      </c>
      <c r="C410" s="1">
        <v>45685.591060821796</v>
      </c>
      <c r="D410" s="2">
        <v>388.38299999999998</v>
      </c>
    </row>
    <row r="411" spans="1:4" x14ac:dyDescent="0.35">
      <c r="A411">
        <v>411</v>
      </c>
      <c r="B411" s="1">
        <v>45685.652351064797</v>
      </c>
      <c r="C411" s="1">
        <v>45685.656852372696</v>
      </c>
      <c r="D411" s="2">
        <v>388.91300000000001</v>
      </c>
    </row>
    <row r="412" spans="1:4" x14ac:dyDescent="0.35">
      <c r="A412">
        <v>412</v>
      </c>
      <c r="B412" s="1">
        <v>45685.718134583301</v>
      </c>
      <c r="C412" s="1">
        <v>45685.722643819397</v>
      </c>
      <c r="D412" s="2">
        <v>389.59899999999999</v>
      </c>
    </row>
    <row r="413" spans="1:4" x14ac:dyDescent="0.35">
      <c r="A413">
        <v>413</v>
      </c>
      <c r="B413" s="1">
        <v>45685.783916215303</v>
      </c>
      <c r="C413" s="1">
        <v>45685.788435381903</v>
      </c>
      <c r="D413" s="2">
        <v>390.45600000000002</v>
      </c>
    </row>
    <row r="414" spans="1:4" x14ac:dyDescent="0.35">
      <c r="A414">
        <v>414</v>
      </c>
      <c r="B414" s="1">
        <v>45685.849695983801</v>
      </c>
      <c r="C414" s="1">
        <v>45685.8542268866</v>
      </c>
      <c r="D414" s="2">
        <v>391.47</v>
      </c>
    </row>
    <row r="415" spans="1:4" x14ac:dyDescent="0.35">
      <c r="A415">
        <v>415</v>
      </c>
      <c r="B415" s="1">
        <v>45685.915473900503</v>
      </c>
      <c r="C415" s="1">
        <v>45685.920018333301</v>
      </c>
      <c r="D415" s="2">
        <v>392.63900000000001</v>
      </c>
    </row>
    <row r="416" spans="1:4" x14ac:dyDescent="0.35">
      <c r="A416">
        <v>416</v>
      </c>
      <c r="B416" s="1">
        <v>45685.981249976903</v>
      </c>
      <c r="C416" s="1">
        <v>45685.985809837999</v>
      </c>
      <c r="D416" s="2">
        <v>393.97199999999998</v>
      </c>
    </row>
    <row r="417" spans="1:4" x14ac:dyDescent="0.35">
      <c r="A417">
        <v>417</v>
      </c>
      <c r="B417" s="1">
        <v>45686.047024201398</v>
      </c>
      <c r="C417" s="1">
        <v>45686.051601377301</v>
      </c>
      <c r="D417" s="2">
        <v>395.46800000000002</v>
      </c>
    </row>
    <row r="418" spans="1:4" x14ac:dyDescent="0.35">
      <c r="A418">
        <v>418</v>
      </c>
      <c r="B418" s="1">
        <v>45686.112830532402</v>
      </c>
      <c r="C418" s="1">
        <v>45686.117392870401</v>
      </c>
      <c r="D418" s="2">
        <v>394.18599999999998</v>
      </c>
    </row>
    <row r="419" spans="1:4" x14ac:dyDescent="0.35">
      <c r="A419">
        <v>419</v>
      </c>
      <c r="B419" s="1">
        <v>45686.178639085701</v>
      </c>
      <c r="C419" s="1">
        <v>45686.183184386602</v>
      </c>
      <c r="D419" s="2">
        <v>392.71300000000002</v>
      </c>
    </row>
    <row r="420" spans="1:4" x14ac:dyDescent="0.35">
      <c r="A420">
        <v>420</v>
      </c>
      <c r="B420" s="1">
        <v>45686.244445289398</v>
      </c>
      <c r="C420" s="1">
        <v>45686.2489758796</v>
      </c>
      <c r="D420" s="2">
        <v>391.44299999999998</v>
      </c>
    </row>
    <row r="421" spans="1:4" x14ac:dyDescent="0.35">
      <c r="A421">
        <v>421</v>
      </c>
      <c r="B421" s="1">
        <v>45686.3102492014</v>
      </c>
      <c r="C421" s="1">
        <v>45686.3147673727</v>
      </c>
      <c r="D421" s="2">
        <v>390.37099999999998</v>
      </c>
    </row>
    <row r="422" spans="1:4" x14ac:dyDescent="0.35">
      <c r="A422">
        <v>422</v>
      </c>
      <c r="B422" s="1">
        <v>45686.376050879597</v>
      </c>
      <c r="C422" s="1">
        <v>45686.380558877303</v>
      </c>
      <c r="D422" s="2">
        <v>389.49099999999999</v>
      </c>
    </row>
    <row r="423" spans="1:4" x14ac:dyDescent="0.35">
      <c r="A423">
        <v>423</v>
      </c>
      <c r="B423" s="1">
        <v>45686.441850381998</v>
      </c>
      <c r="C423" s="1">
        <v>45686.446350381899</v>
      </c>
      <c r="D423" s="2">
        <v>388.8</v>
      </c>
    </row>
    <row r="424" spans="1:4" x14ac:dyDescent="0.35">
      <c r="A424">
        <v>424</v>
      </c>
      <c r="B424" s="1">
        <v>45686.507647754603</v>
      </c>
      <c r="C424" s="1">
        <v>45686.512141886597</v>
      </c>
      <c r="D424" s="2">
        <v>388.29300000000001</v>
      </c>
    </row>
    <row r="425" spans="1:4" x14ac:dyDescent="0.35">
      <c r="A425">
        <v>425</v>
      </c>
      <c r="B425" s="1">
        <v>45686.573443055597</v>
      </c>
      <c r="C425" s="1">
        <v>45686.5779333912</v>
      </c>
      <c r="D425" s="2">
        <v>387.96600000000001</v>
      </c>
    </row>
    <row r="426" spans="1:4" x14ac:dyDescent="0.35">
      <c r="A426">
        <v>426</v>
      </c>
      <c r="B426" s="1">
        <v>45686.639236296302</v>
      </c>
      <c r="C426" s="1">
        <v>45686.643724849499</v>
      </c>
      <c r="D426" s="2">
        <v>387.81</v>
      </c>
    </row>
    <row r="427" spans="1:4" x14ac:dyDescent="0.35">
      <c r="A427">
        <v>427</v>
      </c>
      <c r="B427" s="1">
        <v>45686.705027546297</v>
      </c>
      <c r="C427" s="1">
        <v>45686.7095164005</v>
      </c>
      <c r="D427" s="2">
        <v>387.83699999999999</v>
      </c>
    </row>
    <row r="428" spans="1:4" x14ac:dyDescent="0.35">
      <c r="A428">
        <v>428</v>
      </c>
      <c r="B428" s="1">
        <v>45686.770816805598</v>
      </c>
      <c r="C428" s="1">
        <v>45686.775307905104</v>
      </c>
      <c r="D428" s="2">
        <v>388.03100000000001</v>
      </c>
    </row>
    <row r="429" spans="1:4" x14ac:dyDescent="0.35">
      <c r="A429">
        <v>429</v>
      </c>
      <c r="B429" s="1">
        <v>45686.836604120399</v>
      </c>
      <c r="C429" s="1">
        <v>45686.841099351899</v>
      </c>
      <c r="D429" s="2">
        <v>388.38799999999998</v>
      </c>
    </row>
    <row r="430" spans="1:4" x14ac:dyDescent="0.35">
      <c r="A430">
        <v>430</v>
      </c>
      <c r="B430" s="1">
        <v>45686.902389525501</v>
      </c>
      <c r="C430" s="1">
        <v>45686.906890856502</v>
      </c>
      <c r="D430" s="2">
        <v>388.91500000000002</v>
      </c>
    </row>
    <row r="431" spans="1:4" x14ac:dyDescent="0.35">
      <c r="A431">
        <v>431</v>
      </c>
      <c r="B431" s="1">
        <v>45686.968172974499</v>
      </c>
      <c r="C431" s="1">
        <v>45686.972682407402</v>
      </c>
      <c r="D431" s="2">
        <v>389.61500000000001</v>
      </c>
    </row>
    <row r="432" spans="1:4" x14ac:dyDescent="0.35">
      <c r="A432">
        <v>432</v>
      </c>
      <c r="B432" s="1">
        <v>45687.033954618099</v>
      </c>
      <c r="C432" s="1">
        <v>45687.038473911998</v>
      </c>
      <c r="D432" s="2">
        <v>390.46699999999998</v>
      </c>
    </row>
    <row r="433" spans="1:4" x14ac:dyDescent="0.35">
      <c r="A433">
        <v>433</v>
      </c>
      <c r="B433" s="1">
        <v>45687.099734409698</v>
      </c>
      <c r="C433" s="1">
        <v>45687.104265405098</v>
      </c>
      <c r="D433" s="2">
        <v>391.47800000000001</v>
      </c>
    </row>
    <row r="434" spans="1:4" x14ac:dyDescent="0.35">
      <c r="A434">
        <v>434</v>
      </c>
      <c r="B434" s="1">
        <v>45687.165512268497</v>
      </c>
      <c r="C434" s="1">
        <v>45687.170056863397</v>
      </c>
      <c r="D434" s="2">
        <v>392.65300000000002</v>
      </c>
    </row>
    <row r="435" spans="1:4" x14ac:dyDescent="0.35">
      <c r="A435">
        <v>435</v>
      </c>
      <c r="B435" s="1">
        <v>45687.231288310199</v>
      </c>
      <c r="C435" s="1">
        <v>45687.235848379598</v>
      </c>
      <c r="D435" s="2">
        <v>393.99</v>
      </c>
    </row>
    <row r="436" spans="1:4" x14ac:dyDescent="0.35">
      <c r="A436">
        <v>436</v>
      </c>
      <c r="B436" s="1">
        <v>45687.297062523197</v>
      </c>
      <c r="C436" s="1">
        <v>45687.301639872698</v>
      </c>
      <c r="D436" s="2">
        <v>395.48399999999998</v>
      </c>
    </row>
    <row r="437" spans="1:4" x14ac:dyDescent="0.35">
      <c r="A437">
        <v>437</v>
      </c>
      <c r="B437" s="1">
        <v>45687.362869270801</v>
      </c>
      <c r="C437" s="1">
        <v>45687.367431388899</v>
      </c>
      <c r="D437" s="2">
        <v>394.16699999999997</v>
      </c>
    </row>
    <row r="438" spans="1:4" x14ac:dyDescent="0.35">
      <c r="A438">
        <v>438</v>
      </c>
      <c r="B438" s="1">
        <v>45687.428677812502</v>
      </c>
      <c r="C438" s="1">
        <v>45687.433222893502</v>
      </c>
      <c r="D438" s="2">
        <v>392.69600000000003</v>
      </c>
    </row>
    <row r="439" spans="1:4" x14ac:dyDescent="0.35">
      <c r="A439">
        <v>439</v>
      </c>
      <c r="B439" s="1">
        <v>45687.4944839815</v>
      </c>
      <c r="C439" s="1">
        <v>45687.499014421301</v>
      </c>
      <c r="D439" s="2">
        <v>391.43</v>
      </c>
    </row>
    <row r="440" spans="1:4" x14ac:dyDescent="0.35">
      <c r="A440">
        <v>440</v>
      </c>
      <c r="B440" s="1">
        <v>45687.560287858803</v>
      </c>
      <c r="C440" s="1">
        <v>45687.564805925897</v>
      </c>
      <c r="D440" s="2">
        <v>390.36</v>
      </c>
    </row>
    <row r="441" spans="1:4" x14ac:dyDescent="0.35">
      <c r="A441">
        <v>441</v>
      </c>
      <c r="B441" s="1">
        <v>45687.626089525504</v>
      </c>
      <c r="C441" s="1">
        <v>45687.630597372699</v>
      </c>
      <c r="D441" s="2">
        <v>389.47800000000001</v>
      </c>
    </row>
    <row r="442" spans="1:4" x14ac:dyDescent="0.35">
      <c r="A442">
        <v>442</v>
      </c>
      <c r="B442" s="1">
        <v>45687.6918890046</v>
      </c>
      <c r="C442" s="1">
        <v>45687.696388923599</v>
      </c>
      <c r="D442" s="2">
        <v>388.79399999999998</v>
      </c>
    </row>
    <row r="443" spans="1:4" x14ac:dyDescent="0.35">
      <c r="A443">
        <v>443</v>
      </c>
      <c r="B443" s="1">
        <v>45687.757686354198</v>
      </c>
      <c r="C443" s="1">
        <v>45687.762180381898</v>
      </c>
      <c r="D443" s="2">
        <v>388.28399999999999</v>
      </c>
    </row>
    <row r="444" spans="1:4" x14ac:dyDescent="0.35">
      <c r="A444">
        <v>444</v>
      </c>
      <c r="B444" s="1">
        <v>45687.823481620399</v>
      </c>
      <c r="C444" s="1">
        <v>45687.827971886603</v>
      </c>
      <c r="D444" s="2">
        <v>387.95800000000003</v>
      </c>
    </row>
    <row r="445" spans="1:4" x14ac:dyDescent="0.35">
      <c r="A445">
        <v>445</v>
      </c>
      <c r="B445" s="1">
        <v>45687.889274849498</v>
      </c>
      <c r="C445" s="1">
        <v>45687.893763379601</v>
      </c>
      <c r="D445" s="2">
        <v>387.80900000000003</v>
      </c>
    </row>
    <row r="446" spans="1:4" x14ac:dyDescent="0.35">
      <c r="A446">
        <v>446</v>
      </c>
      <c r="B446" s="1">
        <v>45687.9550660764</v>
      </c>
      <c r="C446" s="1">
        <v>45687.959554930603</v>
      </c>
      <c r="D446" s="2">
        <v>387.83800000000002</v>
      </c>
    </row>
    <row r="447" spans="1:4" x14ac:dyDescent="0.35">
      <c r="A447">
        <v>447</v>
      </c>
      <c r="B447" s="1">
        <v>45688.020855312498</v>
      </c>
      <c r="C447" s="1">
        <v>45688.025346446797</v>
      </c>
      <c r="D447" s="2">
        <v>388.03300000000002</v>
      </c>
    </row>
    <row r="448" spans="1:4" x14ac:dyDescent="0.35">
      <c r="A448">
        <v>448</v>
      </c>
      <c r="B448" s="1">
        <v>45688.086642604198</v>
      </c>
      <c r="C448" s="1">
        <v>45688.091137893498</v>
      </c>
      <c r="D448" s="2">
        <v>388.39299999999997</v>
      </c>
    </row>
    <row r="449" spans="1:4" x14ac:dyDescent="0.35">
      <c r="A449">
        <v>449</v>
      </c>
      <c r="B449" s="1">
        <v>45688.152427974499</v>
      </c>
      <c r="C449" s="1">
        <v>45688.156929444398</v>
      </c>
      <c r="D449" s="2">
        <v>388.92599999999999</v>
      </c>
    </row>
    <row r="450" spans="1:4" x14ac:dyDescent="0.35">
      <c r="A450">
        <v>450</v>
      </c>
      <c r="B450" s="1">
        <v>45688.218211446801</v>
      </c>
      <c r="C450" s="1">
        <v>45688.222720937498</v>
      </c>
      <c r="D450" s="2">
        <v>389.62</v>
      </c>
    </row>
    <row r="451" spans="1:4" x14ac:dyDescent="0.35">
      <c r="A451">
        <v>451</v>
      </c>
      <c r="B451" s="1">
        <v>45688.283993032397</v>
      </c>
      <c r="C451" s="1">
        <v>45688.288512442101</v>
      </c>
      <c r="D451" s="2">
        <v>390.476</v>
      </c>
    </row>
    <row r="452" spans="1:4" x14ac:dyDescent="0.35">
      <c r="A452">
        <v>452</v>
      </c>
      <c r="B452" s="1">
        <v>45688.349772754598</v>
      </c>
      <c r="C452" s="1">
        <v>45688.354303935201</v>
      </c>
      <c r="D452" s="2">
        <v>391.49400000000003</v>
      </c>
    </row>
    <row r="453" spans="1:4" x14ac:dyDescent="0.35">
      <c r="A453">
        <v>453</v>
      </c>
      <c r="B453" s="1">
        <v>45688.415550625003</v>
      </c>
      <c r="C453" s="1">
        <v>45688.420095439797</v>
      </c>
      <c r="D453" s="2">
        <v>392.67200000000003</v>
      </c>
    </row>
    <row r="454" spans="1:4" x14ac:dyDescent="0.35">
      <c r="A454">
        <v>454</v>
      </c>
      <c r="B454" s="1">
        <v>45688.481326655099</v>
      </c>
      <c r="C454" s="1">
        <v>45688.4858869444</v>
      </c>
      <c r="D454" s="2">
        <v>394.00900000000001</v>
      </c>
    </row>
    <row r="455" spans="1:4" x14ac:dyDescent="0.35">
      <c r="A455">
        <v>455</v>
      </c>
      <c r="B455" s="1">
        <v>45688.547100844902</v>
      </c>
      <c r="C455" s="1">
        <v>45688.551678449097</v>
      </c>
      <c r="D455" s="2">
        <v>395.505</v>
      </c>
    </row>
    <row r="456" spans="1:4" x14ac:dyDescent="0.35">
      <c r="A456">
        <v>456</v>
      </c>
      <c r="B456" s="1">
        <v>45688.612908044001</v>
      </c>
      <c r="C456" s="1">
        <v>45688.617469895798</v>
      </c>
      <c r="D456" s="2">
        <v>394.14400000000001</v>
      </c>
    </row>
    <row r="457" spans="1:4" x14ac:dyDescent="0.35">
      <c r="A457">
        <v>457</v>
      </c>
      <c r="B457" s="1">
        <v>45688.6787165278</v>
      </c>
      <c r="C457" s="1">
        <v>45688.683261458304</v>
      </c>
      <c r="D457" s="2">
        <v>392.68200000000002</v>
      </c>
    </row>
    <row r="458" spans="1:4" x14ac:dyDescent="0.35">
      <c r="A458">
        <v>458</v>
      </c>
      <c r="B458" s="1">
        <v>45688.744522673602</v>
      </c>
      <c r="C458" s="1">
        <v>45688.7490529282</v>
      </c>
      <c r="D458" s="2">
        <v>391.41399999999999</v>
      </c>
    </row>
    <row r="459" spans="1:4" x14ac:dyDescent="0.35">
      <c r="A459">
        <v>459</v>
      </c>
      <c r="B459" s="1">
        <v>45688.810326539402</v>
      </c>
      <c r="C459" s="1">
        <v>45688.814844409702</v>
      </c>
      <c r="D459" s="2">
        <v>390.34399999999999</v>
      </c>
    </row>
    <row r="460" spans="1:4" x14ac:dyDescent="0.35">
      <c r="A460">
        <v>460</v>
      </c>
      <c r="B460" s="1">
        <v>45688.876128171301</v>
      </c>
      <c r="C460" s="1">
        <v>45688.8806359144</v>
      </c>
      <c r="D460" s="2">
        <v>389.46899999999999</v>
      </c>
    </row>
    <row r="461" spans="1:4" x14ac:dyDescent="0.35">
      <c r="A461">
        <v>461</v>
      </c>
      <c r="B461" s="1">
        <v>45688.941927638902</v>
      </c>
      <c r="C461" s="1">
        <v>45688.9464274653</v>
      </c>
      <c r="D461" s="2">
        <v>388.78500000000003</v>
      </c>
    </row>
    <row r="462" spans="1:4" x14ac:dyDescent="0.35">
      <c r="A462">
        <v>462</v>
      </c>
      <c r="B462" s="1">
        <v>45689.007724953699</v>
      </c>
      <c r="C462" s="1">
        <v>45689.012218969903</v>
      </c>
      <c r="D462" s="2">
        <v>388.28199999999998</v>
      </c>
    </row>
    <row r="463" spans="1:4" x14ac:dyDescent="0.35">
      <c r="A463">
        <v>463</v>
      </c>
      <c r="B463" s="1">
        <v>45689.073520196798</v>
      </c>
      <c r="C463" s="1">
        <v>45689.078010428202</v>
      </c>
      <c r="D463" s="2">
        <v>387.95499999999998</v>
      </c>
    </row>
    <row r="464" spans="1:4" x14ac:dyDescent="0.35">
      <c r="A464">
        <v>464</v>
      </c>
      <c r="B464" s="1">
        <v>45689.139313402797</v>
      </c>
      <c r="C464" s="1">
        <v>45689.143801921302</v>
      </c>
      <c r="D464" s="2">
        <v>387.80799999999999</v>
      </c>
    </row>
    <row r="465" spans="1:4" x14ac:dyDescent="0.35">
      <c r="A465">
        <v>465</v>
      </c>
      <c r="B465" s="1">
        <v>45689.205104594897</v>
      </c>
      <c r="C465" s="1">
        <v>45689.209593472202</v>
      </c>
      <c r="D465" s="2">
        <v>387.839</v>
      </c>
    </row>
    <row r="466" spans="1:4" x14ac:dyDescent="0.35">
      <c r="A466">
        <v>466</v>
      </c>
      <c r="B466" s="1">
        <v>45689.270893807901</v>
      </c>
      <c r="C466" s="1">
        <v>45689.275384965302</v>
      </c>
      <c r="D466" s="2">
        <v>388.036</v>
      </c>
    </row>
    <row r="467" spans="1:4" x14ac:dyDescent="0.35">
      <c r="A467">
        <v>467</v>
      </c>
      <c r="B467" s="1">
        <v>45689.336681076398</v>
      </c>
      <c r="C467" s="1">
        <v>45689.341176469898</v>
      </c>
      <c r="D467" s="2">
        <v>388.40100000000001</v>
      </c>
    </row>
    <row r="468" spans="1:4" x14ac:dyDescent="0.35">
      <c r="A468">
        <v>468</v>
      </c>
      <c r="B468" s="1">
        <v>45689.402466423599</v>
      </c>
      <c r="C468" s="1">
        <v>45689.406967974501</v>
      </c>
      <c r="D468" s="2">
        <v>388.93299999999999</v>
      </c>
    </row>
    <row r="469" spans="1:4" x14ac:dyDescent="0.35">
      <c r="A469">
        <v>469</v>
      </c>
      <c r="B469" s="1">
        <v>45689.468249872698</v>
      </c>
      <c r="C469" s="1">
        <v>45689.472759479198</v>
      </c>
      <c r="D469" s="2">
        <v>389.62900000000002</v>
      </c>
    </row>
    <row r="470" spans="1:4" x14ac:dyDescent="0.35">
      <c r="A470">
        <v>470</v>
      </c>
      <c r="B470" s="1">
        <v>45689.534031446798</v>
      </c>
      <c r="C470" s="1">
        <v>45689.538550983802</v>
      </c>
      <c r="D470" s="2">
        <v>390.488</v>
      </c>
    </row>
    <row r="471" spans="1:4" x14ac:dyDescent="0.35">
      <c r="A471">
        <v>471</v>
      </c>
      <c r="B471" s="1">
        <v>45689.599811145803</v>
      </c>
      <c r="C471" s="1">
        <v>45689.604342430597</v>
      </c>
      <c r="D471" s="2">
        <v>391.50299999999999</v>
      </c>
    </row>
    <row r="472" spans="1:4" x14ac:dyDescent="0.35">
      <c r="A472">
        <v>472</v>
      </c>
      <c r="B472" s="1">
        <v>45689.665588993099</v>
      </c>
      <c r="C472" s="1">
        <v>45689.670133993102</v>
      </c>
      <c r="D472" s="2">
        <v>392.68700000000001</v>
      </c>
    </row>
    <row r="473" spans="1:4" x14ac:dyDescent="0.35">
      <c r="A473">
        <v>473</v>
      </c>
      <c r="B473" s="1">
        <v>45689.731365</v>
      </c>
      <c r="C473" s="1">
        <v>45689.735925439803</v>
      </c>
      <c r="D473" s="2">
        <v>394.02199999999999</v>
      </c>
    </row>
    <row r="474" spans="1:4" x14ac:dyDescent="0.35">
      <c r="A474">
        <v>474</v>
      </c>
      <c r="B474" s="1">
        <v>45689.797139166702</v>
      </c>
      <c r="C474" s="1">
        <v>45689.801716944399</v>
      </c>
      <c r="D474" s="2">
        <v>395.52</v>
      </c>
    </row>
    <row r="475" spans="1:4" x14ac:dyDescent="0.35">
      <c r="A475">
        <v>475</v>
      </c>
      <c r="B475" s="1">
        <v>45689.862946782399</v>
      </c>
      <c r="C475" s="1">
        <v>45689.867508449097</v>
      </c>
      <c r="D475" s="2">
        <v>394.12799999999999</v>
      </c>
    </row>
    <row r="476" spans="1:4" x14ac:dyDescent="0.35">
      <c r="A476">
        <v>476</v>
      </c>
      <c r="B476" s="1">
        <v>45689.928755266199</v>
      </c>
      <c r="C476" s="1">
        <v>45689.933299999997</v>
      </c>
      <c r="D476" s="2">
        <v>392.66500000000002</v>
      </c>
    </row>
    <row r="477" spans="1:4" x14ac:dyDescent="0.35">
      <c r="A477">
        <v>477</v>
      </c>
      <c r="B477" s="1">
        <v>45689.994561377302</v>
      </c>
      <c r="C477" s="1">
        <v>45689.999091481499</v>
      </c>
      <c r="D477" s="2">
        <v>391.40100000000001</v>
      </c>
    </row>
    <row r="478" spans="1:4" x14ac:dyDescent="0.35">
      <c r="A478">
        <v>478</v>
      </c>
      <c r="B478" s="1">
        <v>45690.060365208301</v>
      </c>
      <c r="C478" s="1">
        <v>45690.064882951403</v>
      </c>
      <c r="D478" s="2">
        <v>390.33300000000003</v>
      </c>
    </row>
    <row r="479" spans="1:4" x14ac:dyDescent="0.35">
      <c r="A479">
        <v>479</v>
      </c>
      <c r="B479" s="1">
        <v>45690.126166817099</v>
      </c>
      <c r="C479" s="1">
        <v>45690.130674467597</v>
      </c>
      <c r="D479" s="2">
        <v>389.46100000000001</v>
      </c>
    </row>
    <row r="480" spans="1:4" x14ac:dyDescent="0.35">
      <c r="A480">
        <v>480</v>
      </c>
      <c r="B480" s="1">
        <v>45690.19196625</v>
      </c>
      <c r="C480" s="1">
        <v>45690.196465995403</v>
      </c>
      <c r="D480" s="2">
        <v>388.779</v>
      </c>
    </row>
    <row r="481" spans="1:4" x14ac:dyDescent="0.35">
      <c r="A481">
        <v>481</v>
      </c>
      <c r="B481" s="1">
        <v>45690.257763541696</v>
      </c>
      <c r="C481" s="1">
        <v>45690.262257488401</v>
      </c>
      <c r="D481" s="2">
        <v>388.27699999999999</v>
      </c>
    </row>
    <row r="482" spans="1:4" x14ac:dyDescent="0.35">
      <c r="A482">
        <v>482</v>
      </c>
      <c r="B482" s="1">
        <v>45690.3235587616</v>
      </c>
      <c r="C482" s="1">
        <v>45690.328048993098</v>
      </c>
      <c r="D482" s="2">
        <v>387.95600000000002</v>
      </c>
    </row>
    <row r="483" spans="1:4" x14ac:dyDescent="0.35">
      <c r="A483">
        <v>483</v>
      </c>
      <c r="B483" s="1">
        <v>45690.389351944497</v>
      </c>
      <c r="C483" s="1">
        <v>45690.393840497702</v>
      </c>
      <c r="D483" s="2">
        <v>387.81099999999998</v>
      </c>
    </row>
    <row r="484" spans="1:4" x14ac:dyDescent="0.35">
      <c r="A484">
        <v>484</v>
      </c>
      <c r="B484" s="1">
        <v>45690.455143113402</v>
      </c>
      <c r="C484" s="1">
        <v>45690.459632002297</v>
      </c>
      <c r="D484" s="2">
        <v>387.84</v>
      </c>
    </row>
    <row r="485" spans="1:4" x14ac:dyDescent="0.35">
      <c r="A485">
        <v>485</v>
      </c>
      <c r="B485" s="1">
        <v>45690.520932303203</v>
      </c>
      <c r="C485" s="1">
        <v>45690.525423506901</v>
      </c>
      <c r="D485" s="2">
        <v>388.04</v>
      </c>
    </row>
    <row r="486" spans="1:4" x14ac:dyDescent="0.35">
      <c r="A486">
        <v>486</v>
      </c>
      <c r="B486" s="1">
        <v>45690.586719548599</v>
      </c>
      <c r="C486" s="1">
        <v>45690.591214965301</v>
      </c>
      <c r="D486" s="2">
        <v>388.40300000000002</v>
      </c>
    </row>
    <row r="487" spans="1:4" x14ac:dyDescent="0.35">
      <c r="A487">
        <v>487</v>
      </c>
      <c r="B487" s="1">
        <v>45690.652504884303</v>
      </c>
      <c r="C487" s="1">
        <v>45690.657006516201</v>
      </c>
      <c r="D487" s="2">
        <v>388.94099999999997</v>
      </c>
    </row>
    <row r="488" spans="1:4" x14ac:dyDescent="0.35">
      <c r="A488">
        <v>488</v>
      </c>
      <c r="B488" s="1">
        <v>45690.7182883102</v>
      </c>
      <c r="C488" s="1">
        <v>45690.722797962997</v>
      </c>
      <c r="D488" s="2">
        <v>389.63499999999999</v>
      </c>
    </row>
    <row r="489" spans="1:4" x14ac:dyDescent="0.35">
      <c r="A489">
        <v>489</v>
      </c>
      <c r="B489" s="1">
        <v>45690.784069861103</v>
      </c>
      <c r="C489" s="1">
        <v>45690.788589525502</v>
      </c>
      <c r="D489" s="2">
        <v>390.49900000000002</v>
      </c>
    </row>
    <row r="490" spans="1:4" x14ac:dyDescent="0.35">
      <c r="A490">
        <v>490</v>
      </c>
      <c r="B490" s="1">
        <v>45690.849849537</v>
      </c>
      <c r="C490" s="1">
        <v>45690.854381030098</v>
      </c>
      <c r="D490" s="2">
        <v>391.52</v>
      </c>
    </row>
    <row r="491" spans="1:4" x14ac:dyDescent="0.35">
      <c r="A491">
        <v>491</v>
      </c>
      <c r="B491" s="1">
        <v>45690.915627372699</v>
      </c>
      <c r="C491" s="1">
        <v>45690.920172476901</v>
      </c>
      <c r="D491" s="2">
        <v>392.697</v>
      </c>
    </row>
    <row r="492" spans="1:4" x14ac:dyDescent="0.35">
      <c r="A492">
        <v>492</v>
      </c>
      <c r="B492" s="1">
        <v>45690.981403356498</v>
      </c>
      <c r="C492" s="1">
        <v>45690.985963981497</v>
      </c>
      <c r="D492" s="2">
        <v>394.03800000000001</v>
      </c>
    </row>
    <row r="493" spans="1:4" x14ac:dyDescent="0.35">
      <c r="A493">
        <v>493</v>
      </c>
      <c r="B493" s="1">
        <v>45691.047177499997</v>
      </c>
      <c r="C493" s="1">
        <v>45691.051755532397</v>
      </c>
      <c r="D493" s="2">
        <v>395.541</v>
      </c>
    </row>
    <row r="494" spans="1:4" x14ac:dyDescent="0.35">
      <c r="A494">
        <v>494</v>
      </c>
      <c r="B494" s="1">
        <v>45691.112985520798</v>
      </c>
      <c r="C494" s="1">
        <v>45691.117547013899</v>
      </c>
      <c r="D494" s="2">
        <v>394.113</v>
      </c>
    </row>
    <row r="495" spans="1:4" x14ac:dyDescent="0.35">
      <c r="A495">
        <v>495</v>
      </c>
      <c r="B495" s="1">
        <v>45691.178793981497</v>
      </c>
      <c r="C495" s="1">
        <v>45691.1833385301</v>
      </c>
      <c r="D495" s="2">
        <v>392.649</v>
      </c>
    </row>
    <row r="496" spans="1:4" x14ac:dyDescent="0.35">
      <c r="A496">
        <v>496</v>
      </c>
      <c r="B496" s="1">
        <v>45691.244600069498</v>
      </c>
      <c r="C496" s="1">
        <v>45691.2491300232</v>
      </c>
      <c r="D496" s="2">
        <v>391.38799999999998</v>
      </c>
    </row>
    <row r="497" spans="1:4" x14ac:dyDescent="0.35">
      <c r="A497">
        <v>497</v>
      </c>
      <c r="B497" s="1">
        <v>45691.3104038194</v>
      </c>
      <c r="C497" s="1">
        <v>45691.314921527803</v>
      </c>
      <c r="D497" s="2">
        <v>390.32900000000001</v>
      </c>
    </row>
    <row r="498" spans="1:4" x14ac:dyDescent="0.35">
      <c r="A498">
        <v>498</v>
      </c>
      <c r="B498" s="1">
        <v>45691.376205451401</v>
      </c>
      <c r="C498" s="1">
        <v>45691.380713032398</v>
      </c>
      <c r="D498" s="2">
        <v>389.45400000000001</v>
      </c>
    </row>
    <row r="499" spans="1:4" x14ac:dyDescent="0.35">
      <c r="A499">
        <v>499</v>
      </c>
      <c r="B499" s="1">
        <v>45691.442004861099</v>
      </c>
      <c r="C499" s="1">
        <v>45691.446504537002</v>
      </c>
      <c r="D499" s="2">
        <v>388.77199999999999</v>
      </c>
    </row>
    <row r="500" spans="1:4" x14ac:dyDescent="0.35">
      <c r="A500">
        <v>500</v>
      </c>
      <c r="B500" s="1">
        <v>45691.507802129599</v>
      </c>
      <c r="C500" s="1">
        <v>45691.512296030101</v>
      </c>
      <c r="D500" s="2">
        <v>388.27300000000002</v>
      </c>
    </row>
    <row r="501" spans="1:4" x14ac:dyDescent="0.35">
      <c r="A501">
        <v>501</v>
      </c>
      <c r="B501" s="1">
        <v>45691.573597326402</v>
      </c>
      <c r="C501" s="1">
        <v>45691.578087534697</v>
      </c>
      <c r="D501" s="2">
        <v>387.95400000000001</v>
      </c>
    </row>
    <row r="502" spans="1:4" x14ac:dyDescent="0.35">
      <c r="A502">
        <v>502</v>
      </c>
      <c r="B502" s="1">
        <v>45691.639390486103</v>
      </c>
      <c r="C502" s="1">
        <v>45691.643878993098</v>
      </c>
      <c r="D502" s="2">
        <v>387.80700000000002</v>
      </c>
    </row>
    <row r="503" spans="1:4" x14ac:dyDescent="0.35">
      <c r="A503">
        <v>503</v>
      </c>
      <c r="B503" s="1">
        <v>45691.7051816319</v>
      </c>
      <c r="C503" s="1">
        <v>45691.709670543998</v>
      </c>
      <c r="D503" s="2">
        <v>387.84199999999998</v>
      </c>
    </row>
    <row r="504" spans="1:4" x14ac:dyDescent="0.35">
      <c r="A504">
        <v>504</v>
      </c>
      <c r="B504" s="1">
        <v>45691.770970810197</v>
      </c>
      <c r="C504" s="1">
        <v>45691.775462060199</v>
      </c>
      <c r="D504" s="2">
        <v>388.04399999999998</v>
      </c>
    </row>
    <row r="505" spans="1:4" x14ac:dyDescent="0.35">
      <c r="A505">
        <v>505</v>
      </c>
      <c r="B505" s="1">
        <v>45691.836758032397</v>
      </c>
      <c r="C505" s="1">
        <v>45691.8412535069</v>
      </c>
      <c r="D505" s="2">
        <v>388.40899999999999</v>
      </c>
    </row>
    <row r="506" spans="1:4" x14ac:dyDescent="0.35">
      <c r="A506">
        <v>506</v>
      </c>
      <c r="B506" s="1">
        <v>45691.902543344899</v>
      </c>
      <c r="C506" s="1">
        <v>45691.907045011598</v>
      </c>
      <c r="D506" s="2">
        <v>388.94400000000002</v>
      </c>
    </row>
    <row r="507" spans="1:4" x14ac:dyDescent="0.35">
      <c r="A507">
        <v>507</v>
      </c>
      <c r="B507" s="1">
        <v>45691.968326747701</v>
      </c>
      <c r="C507" s="1">
        <v>45691.9728365509</v>
      </c>
      <c r="D507" s="2">
        <v>389.64699999999999</v>
      </c>
    </row>
    <row r="508" spans="1:4" x14ac:dyDescent="0.35">
      <c r="A508">
        <v>508</v>
      </c>
      <c r="B508" s="1">
        <v>45692.034108252301</v>
      </c>
      <c r="C508" s="1">
        <v>45692.038628067101</v>
      </c>
      <c r="D508" s="2">
        <v>390.51100000000002</v>
      </c>
    </row>
    <row r="509" spans="1:4" x14ac:dyDescent="0.35">
      <c r="A509">
        <v>509</v>
      </c>
      <c r="B509" s="1">
        <v>45692.099887962999</v>
      </c>
      <c r="C509" s="1">
        <v>45692.104419548603</v>
      </c>
      <c r="D509" s="2">
        <v>391.529</v>
      </c>
    </row>
    <row r="510" spans="1:4" x14ac:dyDescent="0.35">
      <c r="A510">
        <v>510</v>
      </c>
      <c r="B510" s="1">
        <v>45692.165665729197</v>
      </c>
      <c r="C510" s="1">
        <v>45692.1702110185</v>
      </c>
      <c r="D510" s="2">
        <v>392.71199999999999</v>
      </c>
    </row>
    <row r="511" spans="1:4" x14ac:dyDescent="0.35">
      <c r="A511">
        <v>511</v>
      </c>
      <c r="B511" s="1">
        <v>45692.231441689801</v>
      </c>
      <c r="C511" s="1">
        <v>45692.236002523197</v>
      </c>
      <c r="D511" s="2">
        <v>394.05599999999998</v>
      </c>
    </row>
    <row r="512" spans="1:4" x14ac:dyDescent="0.35">
      <c r="A512">
        <v>512</v>
      </c>
      <c r="B512" s="1">
        <v>45692.297215775499</v>
      </c>
      <c r="C512" s="1">
        <v>45692.3017940278</v>
      </c>
      <c r="D512" s="2">
        <v>395.56</v>
      </c>
    </row>
    <row r="513" spans="1:4" x14ac:dyDescent="0.35">
      <c r="A513">
        <v>513</v>
      </c>
      <c r="B513" s="1">
        <v>45692.3630242824</v>
      </c>
      <c r="C513" s="1">
        <v>45692.367585544001</v>
      </c>
      <c r="D513" s="2">
        <v>394.09199999999998</v>
      </c>
    </row>
    <row r="514" spans="1:4" x14ac:dyDescent="0.35">
      <c r="A514">
        <v>514</v>
      </c>
      <c r="B514" s="1">
        <v>45692.428832696802</v>
      </c>
      <c r="C514" s="1">
        <v>45692.433377048597</v>
      </c>
      <c r="D514" s="2">
        <v>392.63200000000001</v>
      </c>
    </row>
    <row r="515" spans="1:4" x14ac:dyDescent="0.35">
      <c r="A515">
        <v>515</v>
      </c>
      <c r="B515" s="1">
        <v>45692.4946387616</v>
      </c>
      <c r="C515" s="1">
        <v>45692.499168564798</v>
      </c>
      <c r="D515" s="2">
        <v>391.37599999999998</v>
      </c>
    </row>
    <row r="516" spans="1:4" x14ac:dyDescent="0.35">
      <c r="A516">
        <v>516</v>
      </c>
      <c r="B516" s="1">
        <v>45692.560442534697</v>
      </c>
      <c r="C516" s="1">
        <v>45692.564960069401</v>
      </c>
      <c r="D516" s="2">
        <v>390.315</v>
      </c>
    </row>
    <row r="517" spans="1:4" x14ac:dyDescent="0.35">
      <c r="A517">
        <v>517</v>
      </c>
      <c r="B517" s="1">
        <v>45692.626244097199</v>
      </c>
      <c r="C517" s="1">
        <v>45692.630751527802</v>
      </c>
      <c r="D517" s="2">
        <v>389.44200000000001</v>
      </c>
    </row>
    <row r="518" spans="1:4" x14ac:dyDescent="0.35">
      <c r="A518">
        <v>518</v>
      </c>
      <c r="B518" s="1">
        <v>45692.692043472198</v>
      </c>
      <c r="C518" s="1">
        <v>45692.696543078702</v>
      </c>
      <c r="D518" s="2">
        <v>388.76600000000002</v>
      </c>
    </row>
    <row r="519" spans="1:4" x14ac:dyDescent="0.35">
      <c r="A519">
        <v>519</v>
      </c>
      <c r="B519" s="1">
        <v>45692.757840729202</v>
      </c>
      <c r="C519" s="1">
        <v>45692.762334525498</v>
      </c>
      <c r="D519" s="2">
        <v>388.26499999999999</v>
      </c>
    </row>
    <row r="520" spans="1:4" x14ac:dyDescent="0.35">
      <c r="A520">
        <v>520</v>
      </c>
      <c r="B520" s="1">
        <v>45692.823635902801</v>
      </c>
      <c r="C520" s="1">
        <v>45692.828126030101</v>
      </c>
      <c r="D520" s="2">
        <v>387.947</v>
      </c>
    </row>
    <row r="521" spans="1:4" x14ac:dyDescent="0.35">
      <c r="A521">
        <v>521</v>
      </c>
      <c r="B521" s="1">
        <v>45692.889429027797</v>
      </c>
      <c r="C521" s="1">
        <v>45692.893917534697</v>
      </c>
      <c r="D521" s="2">
        <v>387.80700000000002</v>
      </c>
    </row>
    <row r="522" spans="1:4" x14ac:dyDescent="0.35">
      <c r="A522">
        <v>522</v>
      </c>
      <c r="B522" s="1">
        <v>45692.955220162003</v>
      </c>
      <c r="C522" s="1">
        <v>45692.959709085699</v>
      </c>
      <c r="D522" s="2">
        <v>387.84300000000002</v>
      </c>
    </row>
    <row r="523" spans="1:4" x14ac:dyDescent="0.35">
      <c r="A523">
        <v>523</v>
      </c>
      <c r="B523" s="1">
        <v>45693.021009305601</v>
      </c>
      <c r="C523" s="1">
        <v>45693.025500590302</v>
      </c>
      <c r="D523" s="2">
        <v>388.04700000000003</v>
      </c>
    </row>
    <row r="524" spans="1:4" x14ac:dyDescent="0.35">
      <c r="A524">
        <v>524</v>
      </c>
      <c r="B524" s="1">
        <v>45693.086796516203</v>
      </c>
      <c r="C524" s="1">
        <v>45693.091292048601</v>
      </c>
      <c r="D524" s="2">
        <v>388.41399999999999</v>
      </c>
    </row>
    <row r="525" spans="1:4" x14ac:dyDescent="0.35">
      <c r="A525">
        <v>525</v>
      </c>
      <c r="B525" s="1">
        <v>45693.152581793998</v>
      </c>
      <c r="C525" s="1">
        <v>45693.157083587997</v>
      </c>
      <c r="D525" s="2">
        <v>388.95499999999998</v>
      </c>
    </row>
    <row r="526" spans="1:4" x14ac:dyDescent="0.35">
      <c r="A526">
        <v>526</v>
      </c>
      <c r="B526" s="1">
        <v>45693.218365173598</v>
      </c>
      <c r="C526" s="1">
        <v>45693.222875092601</v>
      </c>
      <c r="D526" s="2">
        <v>389.65699999999998</v>
      </c>
    </row>
    <row r="527" spans="1:4" x14ac:dyDescent="0.35">
      <c r="A527">
        <v>527</v>
      </c>
      <c r="B527" s="1">
        <v>45693.284146678197</v>
      </c>
      <c r="C527" s="1">
        <v>45693.2886665857</v>
      </c>
      <c r="D527" s="2">
        <v>390.52100000000002</v>
      </c>
    </row>
    <row r="528" spans="1:4" x14ac:dyDescent="0.35">
      <c r="A528">
        <v>528</v>
      </c>
      <c r="B528" s="1">
        <v>45693.349926307899</v>
      </c>
      <c r="C528" s="1">
        <v>45693.354458090304</v>
      </c>
      <c r="D528" s="2">
        <v>391.54599999999999</v>
      </c>
    </row>
    <row r="529" spans="1:4" x14ac:dyDescent="0.35">
      <c r="A529">
        <v>529</v>
      </c>
      <c r="B529" s="1">
        <v>45693.415704085703</v>
      </c>
      <c r="C529" s="1">
        <v>45693.420249594899</v>
      </c>
      <c r="D529" s="2">
        <v>392.73099999999999</v>
      </c>
    </row>
    <row r="530" spans="1:4" x14ac:dyDescent="0.35">
      <c r="A530">
        <v>530</v>
      </c>
      <c r="B530" s="1">
        <v>45693.481480034701</v>
      </c>
      <c r="C530" s="1">
        <v>45693.486041099502</v>
      </c>
      <c r="D530" s="2">
        <v>394.07600000000002</v>
      </c>
    </row>
    <row r="531" spans="1:4" x14ac:dyDescent="0.35">
      <c r="A531">
        <v>531</v>
      </c>
      <c r="B531" s="1">
        <v>45693.547254097197</v>
      </c>
      <c r="C531" s="1">
        <v>45693.5518326042</v>
      </c>
      <c r="D531" s="2">
        <v>395.58300000000003</v>
      </c>
    </row>
    <row r="532" spans="1:4" x14ac:dyDescent="0.35">
      <c r="A532">
        <v>532</v>
      </c>
      <c r="B532" s="1">
        <v>45693.613063032397</v>
      </c>
      <c r="C532" s="1">
        <v>45693.617624050901</v>
      </c>
      <c r="D532" s="2">
        <v>394.072</v>
      </c>
    </row>
    <row r="533" spans="1:4" x14ac:dyDescent="0.35">
      <c r="A533">
        <v>533</v>
      </c>
      <c r="B533" s="1">
        <v>45693.678871411998</v>
      </c>
      <c r="C533" s="1">
        <v>45693.683415613399</v>
      </c>
      <c r="D533" s="2">
        <v>392.61799999999999</v>
      </c>
    </row>
    <row r="534" spans="1:4" x14ac:dyDescent="0.35">
      <c r="A534">
        <v>534</v>
      </c>
      <c r="B534" s="1">
        <v>45693.744677453702</v>
      </c>
      <c r="C534" s="1">
        <v>45693.749207083303</v>
      </c>
      <c r="D534" s="2">
        <v>391.36</v>
      </c>
    </row>
    <row r="535" spans="1:4" x14ac:dyDescent="0.35">
      <c r="A535">
        <v>535</v>
      </c>
      <c r="B535" s="1">
        <v>45693.810481203698</v>
      </c>
      <c r="C535" s="1">
        <v>45693.814998564798</v>
      </c>
      <c r="D535" s="2">
        <v>390.29899999999998</v>
      </c>
    </row>
    <row r="536" spans="1:4" x14ac:dyDescent="0.35">
      <c r="A536">
        <v>536</v>
      </c>
      <c r="B536" s="1">
        <v>45693.8762827315</v>
      </c>
      <c r="C536" s="1">
        <v>45693.880790069401</v>
      </c>
      <c r="D536" s="2">
        <v>389.43299999999999</v>
      </c>
    </row>
    <row r="537" spans="1:4" x14ac:dyDescent="0.35">
      <c r="A537">
        <v>537</v>
      </c>
      <c r="B537" s="1">
        <v>45693.942082094902</v>
      </c>
      <c r="C537" s="1">
        <v>45693.946581620403</v>
      </c>
      <c r="D537" s="2">
        <v>388.75799999999998</v>
      </c>
    </row>
    <row r="538" spans="1:4" x14ac:dyDescent="0.35">
      <c r="A538">
        <v>538</v>
      </c>
      <c r="B538" s="1">
        <v>45694.007879317098</v>
      </c>
      <c r="C538" s="1">
        <v>45694.012373113401</v>
      </c>
      <c r="D538" s="2">
        <v>388.26400000000001</v>
      </c>
    </row>
    <row r="539" spans="1:4" x14ac:dyDescent="0.35">
      <c r="A539">
        <v>539</v>
      </c>
      <c r="B539" s="1">
        <v>45694.073674467603</v>
      </c>
      <c r="C539" s="1">
        <v>45694.078164571802</v>
      </c>
      <c r="D539" s="2">
        <v>387.94499999999999</v>
      </c>
    </row>
    <row r="540" spans="1:4" x14ac:dyDescent="0.35">
      <c r="A540">
        <v>540</v>
      </c>
      <c r="B540" s="1">
        <v>45694.139467569497</v>
      </c>
      <c r="C540" s="1">
        <v>45694.1439560648</v>
      </c>
      <c r="D540" s="2">
        <v>387.80599999999998</v>
      </c>
    </row>
    <row r="541" spans="1:4" x14ac:dyDescent="0.35">
      <c r="A541">
        <v>541</v>
      </c>
      <c r="B541" s="1">
        <v>45694.205258668997</v>
      </c>
      <c r="C541" s="1">
        <v>45694.2097476157</v>
      </c>
      <c r="D541" s="2">
        <v>387.84500000000003</v>
      </c>
    </row>
    <row r="542" spans="1:4" x14ac:dyDescent="0.35">
      <c r="A542">
        <v>542</v>
      </c>
      <c r="B542" s="1">
        <v>45694.271047800903</v>
      </c>
      <c r="C542" s="1">
        <v>45694.275539120397</v>
      </c>
      <c r="D542" s="2">
        <v>388.05</v>
      </c>
    </row>
    <row r="543" spans="1:4" x14ac:dyDescent="0.35">
      <c r="A543">
        <v>543</v>
      </c>
      <c r="B543" s="1">
        <v>45694.336834976901</v>
      </c>
      <c r="C543" s="1">
        <v>45694.341330613403</v>
      </c>
      <c r="D543" s="2">
        <v>388.423</v>
      </c>
    </row>
    <row r="544" spans="1:4" x14ac:dyDescent="0.35">
      <c r="A544">
        <v>544</v>
      </c>
      <c r="B544" s="1">
        <v>45694.4026202315</v>
      </c>
      <c r="C544" s="1">
        <v>45694.4071221181</v>
      </c>
      <c r="D544" s="2">
        <v>388.96300000000002</v>
      </c>
    </row>
    <row r="545" spans="1:4" x14ac:dyDescent="0.35">
      <c r="A545">
        <v>545</v>
      </c>
      <c r="B545" s="1">
        <v>45694.468403599501</v>
      </c>
      <c r="C545" s="1">
        <v>45694.472913622703</v>
      </c>
      <c r="D545" s="2">
        <v>389.66699999999997</v>
      </c>
    </row>
    <row r="546" spans="1:4" x14ac:dyDescent="0.35">
      <c r="A546">
        <v>546</v>
      </c>
      <c r="B546" s="1">
        <v>45694.534185069402</v>
      </c>
      <c r="C546" s="1">
        <v>45694.538705127299</v>
      </c>
      <c r="D546" s="2">
        <v>390.53300000000002</v>
      </c>
    </row>
    <row r="547" spans="1:4" x14ac:dyDescent="0.35">
      <c r="A547">
        <v>547</v>
      </c>
      <c r="B547" s="1">
        <v>45694.599964687499</v>
      </c>
      <c r="C547" s="1">
        <v>45694.6044965857</v>
      </c>
      <c r="D547" s="2">
        <v>391.55500000000001</v>
      </c>
    </row>
    <row r="548" spans="1:4" x14ac:dyDescent="0.35">
      <c r="A548">
        <v>548</v>
      </c>
      <c r="B548" s="1">
        <v>45694.665742453697</v>
      </c>
      <c r="C548" s="1">
        <v>45694.6702881366</v>
      </c>
      <c r="D548" s="2">
        <v>392.74700000000001</v>
      </c>
    </row>
    <row r="549" spans="1:4" x14ac:dyDescent="0.35">
      <c r="A549">
        <v>549</v>
      </c>
      <c r="B549" s="1">
        <v>45694.731518368098</v>
      </c>
      <c r="C549" s="1">
        <v>45694.736079583301</v>
      </c>
      <c r="D549" s="2">
        <v>394.089</v>
      </c>
    </row>
    <row r="550" spans="1:4" x14ac:dyDescent="0.35">
      <c r="A550">
        <v>550</v>
      </c>
      <c r="B550" s="1">
        <v>45694.797292453703</v>
      </c>
      <c r="C550" s="1">
        <v>45694.801871087999</v>
      </c>
      <c r="D550" s="2">
        <v>395.59399999999999</v>
      </c>
    </row>
    <row r="551" spans="1:4" x14ac:dyDescent="0.35">
      <c r="A551">
        <v>551</v>
      </c>
      <c r="B551" s="1">
        <v>45694.863101805597</v>
      </c>
      <c r="C551" s="1">
        <v>45694.867662592602</v>
      </c>
      <c r="D551" s="2">
        <v>394.05200000000002</v>
      </c>
    </row>
    <row r="552" spans="1:4" x14ac:dyDescent="0.35">
      <c r="A552">
        <v>552</v>
      </c>
      <c r="B552" s="1">
        <v>45694.9289101389</v>
      </c>
      <c r="C552" s="1">
        <v>45694.933454143502</v>
      </c>
      <c r="D552" s="2">
        <v>392.60199999999998</v>
      </c>
    </row>
    <row r="553" spans="1:4" x14ac:dyDescent="0.35">
      <c r="A553">
        <v>553</v>
      </c>
      <c r="B553" s="1">
        <v>45694.994716145797</v>
      </c>
      <c r="C553" s="1">
        <v>45694.999245624997</v>
      </c>
      <c r="D553" s="2">
        <v>391.34699999999998</v>
      </c>
    </row>
    <row r="554" spans="1:4" x14ac:dyDescent="0.35">
      <c r="A554">
        <v>554</v>
      </c>
      <c r="B554" s="1">
        <v>45695.060519872699</v>
      </c>
      <c r="C554" s="1">
        <v>45695.065037106498</v>
      </c>
      <c r="D554" s="2">
        <v>390.28800000000001</v>
      </c>
    </row>
    <row r="555" spans="1:4" x14ac:dyDescent="0.35">
      <c r="A555">
        <v>555</v>
      </c>
      <c r="B555" s="1">
        <v>45695.126321377298</v>
      </c>
      <c r="C555" s="1">
        <v>45695.130828611102</v>
      </c>
      <c r="D555" s="2">
        <v>389.42500000000001</v>
      </c>
    </row>
    <row r="556" spans="1:4" x14ac:dyDescent="0.35">
      <c r="A556">
        <v>556</v>
      </c>
      <c r="B556" s="1">
        <v>45695.192120706</v>
      </c>
      <c r="C556" s="1">
        <v>45695.196620150498</v>
      </c>
      <c r="D556" s="2">
        <v>388.75200000000001</v>
      </c>
    </row>
    <row r="557" spans="1:4" x14ac:dyDescent="0.35">
      <c r="A557">
        <v>557</v>
      </c>
      <c r="B557" s="1">
        <v>45695.257917905103</v>
      </c>
      <c r="C557" s="1">
        <v>45695.262411643504</v>
      </c>
      <c r="D557" s="2">
        <v>388.25900000000001</v>
      </c>
    </row>
    <row r="558" spans="1:4" x14ac:dyDescent="0.35">
      <c r="A558">
        <v>558</v>
      </c>
      <c r="B558" s="1">
        <v>45695.3237130208</v>
      </c>
      <c r="C558" s="1">
        <v>45695.328203136603</v>
      </c>
      <c r="D558" s="2">
        <v>387.94600000000003</v>
      </c>
    </row>
    <row r="559" spans="1:4" x14ac:dyDescent="0.35">
      <c r="A559">
        <v>559</v>
      </c>
      <c r="B559" s="1">
        <v>45695.389506111103</v>
      </c>
      <c r="C559" s="1">
        <v>45695.393994641199</v>
      </c>
      <c r="D559" s="2">
        <v>387.81</v>
      </c>
    </row>
    <row r="560" spans="1:4" x14ac:dyDescent="0.35">
      <c r="A560">
        <v>560</v>
      </c>
      <c r="B560" s="1">
        <v>45695.455297187502</v>
      </c>
      <c r="C560" s="1">
        <v>45695.459786145802</v>
      </c>
      <c r="D560" s="2">
        <v>387.84699999999998</v>
      </c>
    </row>
    <row r="561" spans="1:4" x14ac:dyDescent="0.35">
      <c r="A561">
        <v>561</v>
      </c>
      <c r="B561" s="1">
        <v>45695.521086284702</v>
      </c>
      <c r="C561" s="1">
        <v>45695.5255776505</v>
      </c>
      <c r="D561" s="2">
        <v>388.05399999999997</v>
      </c>
    </row>
    <row r="562" spans="1:4" x14ac:dyDescent="0.35">
      <c r="A562">
        <v>562</v>
      </c>
      <c r="B562" s="1">
        <v>45695.586873437504</v>
      </c>
      <c r="C562" s="1">
        <v>45695.591369108799</v>
      </c>
      <c r="D562" s="2">
        <v>388.42500000000001</v>
      </c>
    </row>
    <row r="563" spans="1:4" x14ac:dyDescent="0.35">
      <c r="A563">
        <v>563</v>
      </c>
      <c r="B563" s="1">
        <v>45695.652658680599</v>
      </c>
      <c r="C563" s="1">
        <v>45695.657160659699</v>
      </c>
      <c r="D563" s="2">
        <v>388.971</v>
      </c>
    </row>
    <row r="564" spans="1:4" x14ac:dyDescent="0.35">
      <c r="A564">
        <v>564</v>
      </c>
      <c r="B564" s="1">
        <v>45695.7184420255</v>
      </c>
      <c r="C564" s="1">
        <v>45695.7229521181</v>
      </c>
      <c r="D564" s="2">
        <v>389.67200000000003</v>
      </c>
    </row>
    <row r="565" spans="1:4" x14ac:dyDescent="0.35">
      <c r="A565">
        <v>565</v>
      </c>
      <c r="B565" s="1">
        <v>45695.784223483803</v>
      </c>
      <c r="C565" s="1">
        <v>45695.788743669</v>
      </c>
      <c r="D565" s="2">
        <v>390.54399999999998</v>
      </c>
    </row>
    <row r="566" spans="1:4" x14ac:dyDescent="0.35">
      <c r="A566">
        <v>566</v>
      </c>
      <c r="B566" s="1">
        <v>45695.850003078704</v>
      </c>
      <c r="C566" s="1">
        <v>45695.854535173603</v>
      </c>
      <c r="D566" s="2">
        <v>391.57299999999998</v>
      </c>
    </row>
    <row r="567" spans="1:4" x14ac:dyDescent="0.35">
      <c r="A567">
        <v>567</v>
      </c>
      <c r="B567" s="1">
        <v>45695.915780821801</v>
      </c>
      <c r="C567" s="1">
        <v>45695.920326620399</v>
      </c>
      <c r="D567" s="2">
        <v>392.75700000000001</v>
      </c>
    </row>
    <row r="568" spans="1:4" x14ac:dyDescent="0.35">
      <c r="A568">
        <v>568</v>
      </c>
      <c r="B568" s="1">
        <v>45695.981556712999</v>
      </c>
      <c r="C568" s="1">
        <v>45695.986118125002</v>
      </c>
      <c r="D568" s="2">
        <v>394.10599999999999</v>
      </c>
    </row>
    <row r="569" spans="1:4" x14ac:dyDescent="0.35">
      <c r="A569">
        <v>569</v>
      </c>
      <c r="B569" s="1">
        <v>45696.047330775502</v>
      </c>
      <c r="C569" s="1">
        <v>45696.051909664398</v>
      </c>
      <c r="D569" s="2">
        <v>395.61599999999999</v>
      </c>
    </row>
    <row r="570" spans="1:4" x14ac:dyDescent="0.35">
      <c r="A570">
        <v>570</v>
      </c>
      <c r="B570" s="1">
        <v>45696.1131405208</v>
      </c>
      <c r="C570" s="1">
        <v>45696.117701157396</v>
      </c>
      <c r="D570" s="2">
        <v>394.03899999999999</v>
      </c>
    </row>
    <row r="571" spans="1:4" x14ac:dyDescent="0.35">
      <c r="A571">
        <v>571</v>
      </c>
      <c r="B571" s="1">
        <v>45696.178948854198</v>
      </c>
      <c r="C571" s="1">
        <v>45696.183492673597</v>
      </c>
      <c r="D571" s="2">
        <v>392.58600000000001</v>
      </c>
    </row>
    <row r="572" spans="1:4" x14ac:dyDescent="0.35">
      <c r="A572">
        <v>572</v>
      </c>
      <c r="B572" s="1">
        <v>45696.244754826403</v>
      </c>
      <c r="C572" s="1">
        <v>45696.249284166697</v>
      </c>
      <c r="D572" s="2">
        <v>391.33499999999998</v>
      </c>
    </row>
    <row r="573" spans="1:4" x14ac:dyDescent="0.35">
      <c r="A573">
        <v>573</v>
      </c>
      <c r="B573" s="1">
        <v>45696.310558530102</v>
      </c>
      <c r="C573" s="1">
        <v>45696.315075659702</v>
      </c>
      <c r="D573" s="2">
        <v>390.28</v>
      </c>
    </row>
    <row r="574" spans="1:4" x14ac:dyDescent="0.35">
      <c r="A574">
        <v>574</v>
      </c>
      <c r="B574" s="1">
        <v>45696.376360000002</v>
      </c>
      <c r="C574" s="1">
        <v>45696.3808671644</v>
      </c>
      <c r="D574" s="2">
        <v>389.41899999999998</v>
      </c>
    </row>
    <row r="575" spans="1:4" x14ac:dyDescent="0.35">
      <c r="A575">
        <v>575</v>
      </c>
      <c r="B575" s="1">
        <v>45696.442159305603</v>
      </c>
      <c r="C575" s="1">
        <v>45696.446658669003</v>
      </c>
      <c r="D575" s="2">
        <v>388.745</v>
      </c>
    </row>
    <row r="576" spans="1:4" x14ac:dyDescent="0.35">
      <c r="A576">
        <v>576</v>
      </c>
      <c r="B576" s="1">
        <v>45696.507956481502</v>
      </c>
      <c r="C576" s="1">
        <v>45696.512450173599</v>
      </c>
      <c r="D576" s="2">
        <v>388.255</v>
      </c>
    </row>
    <row r="577" spans="1:4" x14ac:dyDescent="0.35">
      <c r="A577">
        <v>577</v>
      </c>
      <c r="B577" s="1">
        <v>45696.573751585602</v>
      </c>
      <c r="C577" s="1">
        <v>45696.578241678202</v>
      </c>
      <c r="D577" s="2">
        <v>387.94400000000002</v>
      </c>
    </row>
    <row r="578" spans="1:4" x14ac:dyDescent="0.35">
      <c r="A578">
        <v>578</v>
      </c>
      <c r="B578" s="1">
        <v>45696.639544641199</v>
      </c>
      <c r="C578" s="1">
        <v>45696.644033136603</v>
      </c>
      <c r="D578" s="2">
        <v>387.80599999999998</v>
      </c>
    </row>
    <row r="579" spans="1:4" x14ac:dyDescent="0.35">
      <c r="A579">
        <v>579</v>
      </c>
      <c r="B579" s="1">
        <v>45696.705335694402</v>
      </c>
      <c r="C579" s="1">
        <v>45696.709824687503</v>
      </c>
      <c r="D579" s="2">
        <v>387.84899999999999</v>
      </c>
    </row>
    <row r="580" spans="1:4" x14ac:dyDescent="0.35">
      <c r="A580">
        <v>580</v>
      </c>
      <c r="B580" s="1">
        <v>45696.771124780098</v>
      </c>
      <c r="C580" s="1">
        <v>45696.775616192099</v>
      </c>
      <c r="D580" s="2">
        <v>388.05799999999999</v>
      </c>
    </row>
    <row r="581" spans="1:4" x14ac:dyDescent="0.35">
      <c r="A581">
        <v>581</v>
      </c>
      <c r="B581" s="1">
        <v>45696.836911921302</v>
      </c>
      <c r="C581" s="1">
        <v>45696.841407638902</v>
      </c>
      <c r="D581" s="2">
        <v>388.43099999999998</v>
      </c>
    </row>
    <row r="582" spans="1:4" x14ac:dyDescent="0.35">
      <c r="A582">
        <v>582</v>
      </c>
      <c r="B582" s="1">
        <v>45696.902697129597</v>
      </c>
      <c r="C582" s="1">
        <v>45696.907199143498</v>
      </c>
      <c r="D582" s="2">
        <v>388.97399999999999</v>
      </c>
    </row>
    <row r="583" spans="1:4" x14ac:dyDescent="0.35">
      <c r="A583">
        <v>583</v>
      </c>
      <c r="B583" s="1">
        <v>45696.968480463001</v>
      </c>
      <c r="C583" s="1">
        <v>45696.972990694398</v>
      </c>
      <c r="D583" s="2">
        <v>389.68400000000003</v>
      </c>
    </row>
    <row r="584" spans="1:4" x14ac:dyDescent="0.35">
      <c r="A584">
        <v>584</v>
      </c>
      <c r="B584" s="1">
        <v>45697.034261875</v>
      </c>
      <c r="C584" s="1">
        <v>45697.038782199103</v>
      </c>
      <c r="D584" s="2">
        <v>390.55599999999998</v>
      </c>
    </row>
    <row r="585" spans="1:4" x14ac:dyDescent="0.35">
      <c r="A585">
        <v>585</v>
      </c>
      <c r="B585" s="1">
        <v>45697.1000415046</v>
      </c>
      <c r="C585" s="1">
        <v>45697.104573692101</v>
      </c>
      <c r="D585" s="2">
        <v>391.58100000000002</v>
      </c>
    </row>
    <row r="586" spans="1:4" x14ac:dyDescent="0.35">
      <c r="A586">
        <v>586</v>
      </c>
      <c r="B586" s="1">
        <v>45697.165819178197</v>
      </c>
      <c r="C586" s="1">
        <v>45697.170365150501</v>
      </c>
      <c r="D586" s="2">
        <v>392.77199999999999</v>
      </c>
    </row>
    <row r="587" spans="1:4" x14ac:dyDescent="0.35">
      <c r="A587">
        <v>587</v>
      </c>
      <c r="B587" s="1">
        <v>45697.231595046302</v>
      </c>
      <c r="C587" s="1">
        <v>45697.236156666702</v>
      </c>
      <c r="D587" s="2">
        <v>394.12299999999999</v>
      </c>
    </row>
    <row r="588" spans="1:4" x14ac:dyDescent="0.35">
      <c r="A588">
        <v>588</v>
      </c>
      <c r="B588" s="1">
        <v>45697.297369097199</v>
      </c>
      <c r="C588" s="1">
        <v>45697.3019481597</v>
      </c>
      <c r="D588" s="2">
        <v>395.63099999999997</v>
      </c>
    </row>
    <row r="589" spans="1:4" x14ac:dyDescent="0.35">
      <c r="A589">
        <v>589</v>
      </c>
      <c r="B589" s="1">
        <v>45697.363179236097</v>
      </c>
      <c r="C589" s="1">
        <v>45697.367739675901</v>
      </c>
      <c r="D589" s="2">
        <v>394.02199999999999</v>
      </c>
    </row>
    <row r="590" spans="1:4" x14ac:dyDescent="0.35">
      <c r="A590">
        <v>590</v>
      </c>
      <c r="B590" s="1">
        <v>45697.428987557898</v>
      </c>
      <c r="C590" s="1">
        <v>45697.433531180599</v>
      </c>
      <c r="D590" s="2">
        <v>392.56900000000002</v>
      </c>
    </row>
    <row r="591" spans="1:4" x14ac:dyDescent="0.35">
      <c r="A591">
        <v>591</v>
      </c>
      <c r="B591" s="1">
        <v>45697.494793518497</v>
      </c>
      <c r="C591" s="1">
        <v>45697.499322708303</v>
      </c>
      <c r="D591" s="2">
        <v>391.322</v>
      </c>
    </row>
    <row r="592" spans="1:4" x14ac:dyDescent="0.35">
      <c r="A592">
        <v>592</v>
      </c>
      <c r="B592" s="1">
        <v>45697.560597187497</v>
      </c>
      <c r="C592" s="1">
        <v>45697.565114213001</v>
      </c>
      <c r="D592" s="2">
        <v>390.27100000000002</v>
      </c>
    </row>
    <row r="593" spans="1:4" x14ac:dyDescent="0.35">
      <c r="A593">
        <v>593</v>
      </c>
      <c r="B593" s="1">
        <v>45697.626398634296</v>
      </c>
      <c r="C593" s="1">
        <v>45697.630905659702</v>
      </c>
      <c r="D593" s="2">
        <v>389.40699999999998</v>
      </c>
    </row>
    <row r="594" spans="1:4" x14ac:dyDescent="0.35">
      <c r="A594">
        <v>594</v>
      </c>
      <c r="B594" s="1">
        <v>45697.692197916702</v>
      </c>
      <c r="C594" s="1">
        <v>45697.696697210602</v>
      </c>
      <c r="D594" s="2">
        <v>388.73899999999998</v>
      </c>
    </row>
    <row r="595" spans="1:4" x14ac:dyDescent="0.35">
      <c r="A595">
        <v>595</v>
      </c>
      <c r="B595" s="1">
        <v>45697.757995069398</v>
      </c>
      <c r="C595" s="1">
        <v>45697.7624887153</v>
      </c>
      <c r="D595" s="2">
        <v>388.25</v>
      </c>
    </row>
    <row r="596" spans="1:4" x14ac:dyDescent="0.35">
      <c r="A596">
        <v>596</v>
      </c>
      <c r="B596" s="1">
        <v>45697.823790150498</v>
      </c>
      <c r="C596" s="1">
        <v>45697.828280173599</v>
      </c>
      <c r="D596" s="2">
        <v>387.93700000000001</v>
      </c>
    </row>
    <row r="597" spans="1:4" x14ac:dyDescent="0.35">
      <c r="A597">
        <v>597</v>
      </c>
      <c r="B597" s="1">
        <v>45697.889583194497</v>
      </c>
      <c r="C597" s="1">
        <v>45697.894071666698</v>
      </c>
      <c r="D597" s="2">
        <v>387.80500000000001</v>
      </c>
    </row>
    <row r="598" spans="1:4" x14ac:dyDescent="0.35">
      <c r="A598">
        <v>598</v>
      </c>
      <c r="B598" s="1">
        <v>45697.955374224497</v>
      </c>
      <c r="C598" s="1">
        <v>45697.959863217598</v>
      </c>
      <c r="D598" s="2">
        <v>387.85</v>
      </c>
    </row>
    <row r="599" spans="1:4" x14ac:dyDescent="0.35">
      <c r="A599">
        <v>599</v>
      </c>
      <c r="B599" s="1">
        <v>45698.021163275502</v>
      </c>
      <c r="C599" s="1">
        <v>45698.025654722202</v>
      </c>
      <c r="D599" s="2">
        <v>388.06</v>
      </c>
    </row>
    <row r="600" spans="1:4" x14ac:dyDescent="0.35">
      <c r="A600">
        <v>600</v>
      </c>
      <c r="B600" s="1">
        <v>45698.086950393503</v>
      </c>
      <c r="C600" s="1">
        <v>45698.091446180602</v>
      </c>
      <c r="D600" s="2">
        <v>388.43599999999998</v>
      </c>
    </row>
    <row r="601" spans="1:4" x14ac:dyDescent="0.35">
      <c r="A601">
        <v>601</v>
      </c>
      <c r="B601" s="1">
        <v>45698.152735578697</v>
      </c>
      <c r="C601" s="1">
        <v>45698.157237719897</v>
      </c>
      <c r="D601" s="2">
        <v>388.98500000000001</v>
      </c>
    </row>
    <row r="602" spans="1:4" x14ac:dyDescent="0.35">
      <c r="A602">
        <v>602</v>
      </c>
      <c r="B602" s="1">
        <v>45698.2185188773</v>
      </c>
      <c r="C602" s="1">
        <v>45698.2230292245</v>
      </c>
      <c r="D602" s="2">
        <v>389.69400000000002</v>
      </c>
    </row>
    <row r="603" spans="1:4" x14ac:dyDescent="0.35">
      <c r="A603">
        <v>603</v>
      </c>
      <c r="B603" s="1">
        <v>45698.284300289401</v>
      </c>
      <c r="C603" s="1">
        <v>45698.288820729198</v>
      </c>
      <c r="D603" s="2">
        <v>390.56599999999997</v>
      </c>
    </row>
    <row r="604" spans="1:4" x14ac:dyDescent="0.35">
      <c r="A604">
        <v>604</v>
      </c>
      <c r="B604" s="1">
        <v>45698.350079837997</v>
      </c>
      <c r="C604" s="1">
        <v>45698.354612222203</v>
      </c>
      <c r="D604" s="2">
        <v>391.59800000000001</v>
      </c>
    </row>
    <row r="605" spans="1:4" x14ac:dyDescent="0.35">
      <c r="A605">
        <v>605</v>
      </c>
      <c r="B605" s="1">
        <v>45698.415857534703</v>
      </c>
      <c r="C605" s="1">
        <v>45698.420403726901</v>
      </c>
      <c r="D605" s="2">
        <v>392.791</v>
      </c>
    </row>
    <row r="606" spans="1:4" x14ac:dyDescent="0.35">
      <c r="A606">
        <v>606</v>
      </c>
      <c r="B606" s="1">
        <v>45698.481633391202</v>
      </c>
      <c r="C606" s="1">
        <v>45698.486195231497</v>
      </c>
      <c r="D606" s="2">
        <v>394.14299999999997</v>
      </c>
    </row>
    <row r="607" spans="1:4" x14ac:dyDescent="0.35">
      <c r="A607">
        <v>607</v>
      </c>
      <c r="B607" s="1">
        <v>45698.547407372702</v>
      </c>
      <c r="C607" s="1">
        <v>45698.5519867361</v>
      </c>
      <c r="D607" s="2">
        <v>395.65699999999998</v>
      </c>
    </row>
    <row r="608" spans="1:4" x14ac:dyDescent="0.35">
      <c r="A608">
        <v>608</v>
      </c>
      <c r="B608" s="1">
        <v>45698.613218009297</v>
      </c>
      <c r="C608" s="1">
        <v>45698.617778182903</v>
      </c>
      <c r="D608" s="2">
        <v>394</v>
      </c>
    </row>
    <row r="609" spans="1:4" x14ac:dyDescent="0.35">
      <c r="A609">
        <v>609</v>
      </c>
      <c r="B609" s="1">
        <v>45698.679026273101</v>
      </c>
      <c r="C609" s="1">
        <v>45698.683569745401</v>
      </c>
      <c r="D609" s="2">
        <v>392.55500000000001</v>
      </c>
    </row>
    <row r="610" spans="1:4" x14ac:dyDescent="0.35">
      <c r="A610">
        <v>610</v>
      </c>
      <c r="B610" s="1">
        <v>45698.744832210701</v>
      </c>
      <c r="C610" s="1">
        <v>45698.749361215298</v>
      </c>
      <c r="D610" s="2">
        <v>391.30599999999998</v>
      </c>
    </row>
    <row r="611" spans="1:4" x14ac:dyDescent="0.35">
      <c r="A611">
        <v>611</v>
      </c>
      <c r="B611" s="1">
        <v>45698.810635856498</v>
      </c>
      <c r="C611" s="1">
        <v>45698.815152696799</v>
      </c>
      <c r="D611" s="2">
        <v>390.255</v>
      </c>
    </row>
    <row r="612" spans="1:4" x14ac:dyDescent="0.35">
      <c r="A612">
        <v>612</v>
      </c>
      <c r="B612" s="1">
        <v>45698.876437280102</v>
      </c>
      <c r="C612" s="1">
        <v>45698.880944201403</v>
      </c>
      <c r="D612" s="2">
        <v>389.39699999999999</v>
      </c>
    </row>
    <row r="613" spans="1:4" x14ac:dyDescent="0.35">
      <c r="A613">
        <v>613</v>
      </c>
      <c r="B613" s="1">
        <v>45698.942236539398</v>
      </c>
      <c r="C613" s="1">
        <v>45698.946735752303</v>
      </c>
      <c r="D613" s="2">
        <v>388.73099999999999</v>
      </c>
    </row>
    <row r="614" spans="1:4" x14ac:dyDescent="0.35">
      <c r="A614">
        <v>614</v>
      </c>
      <c r="B614" s="1">
        <v>45699.008033669001</v>
      </c>
      <c r="C614" s="1">
        <v>45699.012527245402</v>
      </c>
      <c r="D614" s="2">
        <v>388.245</v>
      </c>
    </row>
    <row r="615" spans="1:4" x14ac:dyDescent="0.35">
      <c r="A615">
        <v>615</v>
      </c>
      <c r="B615" s="1">
        <v>45699.0738287153</v>
      </c>
      <c r="C615" s="1">
        <v>45699.078318703701</v>
      </c>
      <c r="D615" s="2">
        <v>387.935</v>
      </c>
    </row>
    <row r="616" spans="1:4" x14ac:dyDescent="0.35">
      <c r="A616">
        <v>616</v>
      </c>
      <c r="B616" s="1">
        <v>45699.139621736103</v>
      </c>
      <c r="C616" s="1">
        <v>45699.144110196801</v>
      </c>
      <c r="D616" s="2">
        <v>387.80399999999997</v>
      </c>
    </row>
    <row r="617" spans="1:4" x14ac:dyDescent="0.35">
      <c r="A617">
        <v>617</v>
      </c>
      <c r="B617" s="1">
        <v>45699.205412743097</v>
      </c>
      <c r="C617" s="1">
        <v>45699.209901747701</v>
      </c>
      <c r="D617" s="2">
        <v>387.851</v>
      </c>
    </row>
    <row r="618" spans="1:4" x14ac:dyDescent="0.35">
      <c r="A618">
        <v>618</v>
      </c>
      <c r="B618" s="1">
        <v>45699.271201770804</v>
      </c>
      <c r="C618" s="1">
        <v>45699.275693252297</v>
      </c>
      <c r="D618" s="2">
        <v>388.06400000000002</v>
      </c>
    </row>
    <row r="619" spans="1:4" x14ac:dyDescent="0.35">
      <c r="A619">
        <v>619</v>
      </c>
      <c r="B619" s="1">
        <v>45699.3369888542</v>
      </c>
      <c r="C619" s="1">
        <v>45699.341484745397</v>
      </c>
      <c r="D619" s="2">
        <v>388.44499999999999</v>
      </c>
    </row>
    <row r="620" spans="1:4" x14ac:dyDescent="0.35">
      <c r="A620">
        <v>620</v>
      </c>
      <c r="B620" s="1">
        <v>45699.402774027803</v>
      </c>
      <c r="C620" s="1">
        <v>45699.40727625</v>
      </c>
      <c r="D620" s="2">
        <v>388.99200000000002</v>
      </c>
    </row>
    <row r="621" spans="1:4" x14ac:dyDescent="0.35">
      <c r="A621">
        <v>621</v>
      </c>
      <c r="B621" s="1">
        <v>45699.468557303197</v>
      </c>
      <c r="C621" s="1">
        <v>45699.473067754603</v>
      </c>
      <c r="D621" s="2">
        <v>389.70299999999997</v>
      </c>
    </row>
    <row r="622" spans="1:4" x14ac:dyDescent="0.35">
      <c r="A622">
        <v>622</v>
      </c>
      <c r="B622" s="1">
        <v>45699.534338692101</v>
      </c>
      <c r="C622" s="1">
        <v>45699.538859259301</v>
      </c>
      <c r="D622" s="2">
        <v>390.577</v>
      </c>
    </row>
    <row r="623" spans="1:4" x14ac:dyDescent="0.35">
      <c r="A623">
        <v>623</v>
      </c>
      <c r="B623" s="1">
        <v>45699.600118217597</v>
      </c>
      <c r="C623" s="1">
        <v>45699.6046507176</v>
      </c>
      <c r="D623" s="2">
        <v>391.60700000000003</v>
      </c>
    </row>
    <row r="624" spans="1:4" x14ac:dyDescent="0.35">
      <c r="A624">
        <v>624</v>
      </c>
      <c r="B624" s="1">
        <v>45699.665895902799</v>
      </c>
      <c r="C624" s="1">
        <v>45699.6704422685</v>
      </c>
      <c r="D624" s="2">
        <v>392.80599999999998</v>
      </c>
    </row>
    <row r="625" spans="1:4" x14ac:dyDescent="0.35">
      <c r="A625">
        <v>625</v>
      </c>
      <c r="B625" s="1">
        <v>45699.731671736103</v>
      </c>
      <c r="C625" s="1">
        <v>45699.736233715303</v>
      </c>
      <c r="D625" s="2">
        <v>394.15600000000001</v>
      </c>
    </row>
    <row r="626" spans="1:4" x14ac:dyDescent="0.35">
      <c r="A626">
        <v>626</v>
      </c>
      <c r="B626" s="1">
        <v>45699.797446053199</v>
      </c>
      <c r="C626" s="1">
        <v>45699.802025219898</v>
      </c>
      <c r="D626" s="2">
        <v>395.64</v>
      </c>
    </row>
    <row r="627" spans="1:4" x14ac:dyDescent="0.35">
      <c r="A627">
        <v>627</v>
      </c>
      <c r="B627" s="1">
        <v>45699.863256770797</v>
      </c>
      <c r="C627" s="1">
        <v>45699.867816724502</v>
      </c>
      <c r="D627" s="2">
        <v>393.98</v>
      </c>
    </row>
    <row r="628" spans="1:4" x14ac:dyDescent="0.35">
      <c r="A628">
        <v>628</v>
      </c>
      <c r="B628" s="1">
        <v>45699.929064999997</v>
      </c>
      <c r="C628" s="1">
        <v>45699.933608275504</v>
      </c>
      <c r="D628" s="2">
        <v>392.53899999999999</v>
      </c>
    </row>
    <row r="629" spans="1:4" x14ac:dyDescent="0.35">
      <c r="A629">
        <v>629</v>
      </c>
      <c r="B629" s="1">
        <v>45699.994870902803</v>
      </c>
      <c r="C629" s="1">
        <v>45699.999399756998</v>
      </c>
      <c r="D629" s="2">
        <v>391.29300000000001</v>
      </c>
    </row>
    <row r="630" spans="1:4" x14ac:dyDescent="0.35">
      <c r="A630">
        <v>630</v>
      </c>
      <c r="B630" s="1">
        <v>45700.060674525499</v>
      </c>
      <c r="C630" s="1">
        <v>45700.065191238398</v>
      </c>
      <c r="D630" s="2">
        <v>390.24400000000003</v>
      </c>
    </row>
    <row r="631" spans="1:4" x14ac:dyDescent="0.35">
      <c r="A631">
        <v>631</v>
      </c>
      <c r="B631" s="1">
        <v>45700.126475925899</v>
      </c>
      <c r="C631" s="1">
        <v>45700.130982743103</v>
      </c>
      <c r="D631" s="2">
        <v>389.38900000000001</v>
      </c>
    </row>
    <row r="632" spans="1:4" x14ac:dyDescent="0.35">
      <c r="A632">
        <v>632</v>
      </c>
      <c r="B632" s="1">
        <v>45700.192275150497</v>
      </c>
      <c r="C632" s="1">
        <v>45700.196774282398</v>
      </c>
      <c r="D632" s="2">
        <v>388.72500000000002</v>
      </c>
    </row>
    <row r="633" spans="1:4" x14ac:dyDescent="0.35">
      <c r="A633">
        <v>633</v>
      </c>
      <c r="B633" s="1">
        <v>45700.258072256998</v>
      </c>
      <c r="C633" s="1">
        <v>45700.262565775498</v>
      </c>
      <c r="D633" s="2">
        <v>388.24</v>
      </c>
    </row>
    <row r="634" spans="1:4" x14ac:dyDescent="0.35">
      <c r="A634">
        <v>634</v>
      </c>
      <c r="B634" s="1">
        <v>45700.323867245403</v>
      </c>
      <c r="C634" s="1">
        <v>45700.328357268503</v>
      </c>
      <c r="D634" s="2">
        <v>387.93799999999999</v>
      </c>
    </row>
    <row r="635" spans="1:4" x14ac:dyDescent="0.35">
      <c r="A635">
        <v>635</v>
      </c>
      <c r="B635" s="1">
        <v>45700.389660266199</v>
      </c>
      <c r="C635" s="1">
        <v>45700.394148773201</v>
      </c>
      <c r="D635" s="2">
        <v>387.80700000000002</v>
      </c>
    </row>
    <row r="636" spans="1:4" x14ac:dyDescent="0.35">
      <c r="A636">
        <v>636</v>
      </c>
      <c r="B636" s="1">
        <v>45700.455451250004</v>
      </c>
      <c r="C636" s="1">
        <v>45700.459940277797</v>
      </c>
      <c r="D636" s="2">
        <v>387.85199999999998</v>
      </c>
    </row>
    <row r="637" spans="1:4" x14ac:dyDescent="0.35">
      <c r="A637">
        <v>637</v>
      </c>
      <c r="B637" s="1">
        <v>45700.5212402662</v>
      </c>
      <c r="C637" s="1">
        <v>45700.5257317824</v>
      </c>
      <c r="D637" s="2">
        <v>388.06799999999998</v>
      </c>
    </row>
    <row r="638" spans="1:4" x14ac:dyDescent="0.35">
      <c r="A638">
        <v>638</v>
      </c>
      <c r="B638" s="1">
        <v>45700.587027326401</v>
      </c>
      <c r="C638" s="1">
        <v>45700.591523240699</v>
      </c>
      <c r="D638" s="2">
        <v>388.447</v>
      </c>
    </row>
    <row r="639" spans="1:4" x14ac:dyDescent="0.35">
      <c r="A639">
        <v>639</v>
      </c>
      <c r="B639" s="1">
        <v>45700.652812476903</v>
      </c>
      <c r="C639" s="1">
        <v>45700.657314791701</v>
      </c>
      <c r="D639" s="2">
        <v>389</v>
      </c>
    </row>
    <row r="640" spans="1:4" x14ac:dyDescent="0.35">
      <c r="A640">
        <v>640</v>
      </c>
      <c r="B640" s="1">
        <v>45700.718595729202</v>
      </c>
      <c r="C640" s="1">
        <v>45700.72310625</v>
      </c>
      <c r="D640" s="2">
        <v>389.709</v>
      </c>
    </row>
    <row r="641" spans="1:4" x14ac:dyDescent="0.35">
      <c r="A641">
        <v>641</v>
      </c>
      <c r="B641" s="1">
        <v>45700.784377106502</v>
      </c>
      <c r="C641" s="1">
        <v>45700.7888978009</v>
      </c>
      <c r="D641" s="2">
        <v>390.58800000000002</v>
      </c>
    </row>
    <row r="642" spans="1:4" x14ac:dyDescent="0.35">
      <c r="A642">
        <v>642</v>
      </c>
      <c r="B642" s="1">
        <v>45700.850156608802</v>
      </c>
      <c r="C642" s="1">
        <v>45700.854689305597</v>
      </c>
      <c r="D642" s="2">
        <v>391.625</v>
      </c>
    </row>
    <row r="643" spans="1:4" x14ac:dyDescent="0.35">
      <c r="A643">
        <v>643</v>
      </c>
      <c r="B643" s="1">
        <v>45700.915934270801</v>
      </c>
      <c r="C643" s="1">
        <v>45700.920480752298</v>
      </c>
      <c r="D643" s="2">
        <v>392.81599999999997</v>
      </c>
    </row>
    <row r="644" spans="1:4" x14ac:dyDescent="0.35">
      <c r="A644">
        <v>644</v>
      </c>
      <c r="B644" s="1">
        <v>45700.981710057902</v>
      </c>
      <c r="C644" s="1">
        <v>45700.986272256901</v>
      </c>
      <c r="D644" s="2">
        <v>394.17399999999998</v>
      </c>
    </row>
    <row r="645" spans="1:4" x14ac:dyDescent="0.35">
      <c r="A645">
        <v>645</v>
      </c>
      <c r="B645" s="1">
        <v>45701.047484861097</v>
      </c>
      <c r="C645" s="1">
        <v>45701.052063807903</v>
      </c>
      <c r="D645" s="2">
        <v>395.62099999999998</v>
      </c>
    </row>
    <row r="646" spans="1:4" x14ac:dyDescent="0.35">
      <c r="A646">
        <v>646</v>
      </c>
      <c r="B646" s="1">
        <v>45701.113295486102</v>
      </c>
      <c r="C646" s="1">
        <v>45701.117855254597</v>
      </c>
      <c r="D646" s="2">
        <v>393.96499999999997</v>
      </c>
    </row>
    <row r="647" spans="1:4" x14ac:dyDescent="0.35">
      <c r="A647">
        <v>647</v>
      </c>
      <c r="B647" s="1">
        <v>45701.179103715302</v>
      </c>
      <c r="C647" s="1">
        <v>45701.183646782403</v>
      </c>
      <c r="D647" s="2">
        <v>392.52</v>
      </c>
    </row>
    <row r="648" spans="1:4" x14ac:dyDescent="0.35">
      <c r="A648">
        <v>648</v>
      </c>
      <c r="B648" s="1">
        <v>45701.244909594898</v>
      </c>
      <c r="C648" s="1">
        <v>45701.249438310202</v>
      </c>
      <c r="D648" s="2">
        <v>391.28100000000001</v>
      </c>
    </row>
    <row r="649" spans="1:4" x14ac:dyDescent="0.35">
      <c r="A649">
        <v>649</v>
      </c>
      <c r="B649" s="1">
        <v>45701.310713182902</v>
      </c>
      <c r="C649" s="1">
        <v>45701.3152298032</v>
      </c>
      <c r="D649" s="2">
        <v>390.23599999999999</v>
      </c>
    </row>
    <row r="650" spans="1:4" x14ac:dyDescent="0.35">
      <c r="A650">
        <v>650</v>
      </c>
      <c r="B650" s="1">
        <v>45701.376514560201</v>
      </c>
      <c r="C650" s="1">
        <v>45701.381021307898</v>
      </c>
      <c r="D650" s="2">
        <v>389.38299999999998</v>
      </c>
    </row>
    <row r="651" spans="1:4" x14ac:dyDescent="0.35">
      <c r="A651">
        <v>651</v>
      </c>
      <c r="B651" s="1">
        <v>45701.442313761603</v>
      </c>
      <c r="C651" s="1">
        <v>45701.446812812501</v>
      </c>
      <c r="D651" s="2">
        <v>388.71800000000002</v>
      </c>
    </row>
    <row r="652" spans="1:4" x14ac:dyDescent="0.35">
      <c r="A652">
        <v>652</v>
      </c>
      <c r="B652" s="1">
        <v>45701.508110844901</v>
      </c>
      <c r="C652" s="1">
        <v>45701.512604317097</v>
      </c>
      <c r="D652" s="2">
        <v>388.23599999999999</v>
      </c>
    </row>
    <row r="653" spans="1:4" x14ac:dyDescent="0.35">
      <c r="A653">
        <v>653</v>
      </c>
      <c r="B653" s="1">
        <v>45701.573905844903</v>
      </c>
      <c r="C653" s="1">
        <v>45701.578395821802</v>
      </c>
      <c r="D653" s="2">
        <v>387.93400000000003</v>
      </c>
    </row>
    <row r="654" spans="1:4" x14ac:dyDescent="0.35">
      <c r="A654">
        <v>654</v>
      </c>
      <c r="B654" s="1">
        <v>45701.6396988079</v>
      </c>
      <c r="C654" s="1">
        <v>45701.644187268503</v>
      </c>
      <c r="D654" s="2">
        <v>387.803</v>
      </c>
    </row>
    <row r="655" spans="1:4" x14ac:dyDescent="0.35">
      <c r="A655">
        <v>655</v>
      </c>
      <c r="B655" s="1">
        <v>45701.705489768501</v>
      </c>
      <c r="C655" s="1">
        <v>45701.709978831001</v>
      </c>
      <c r="D655" s="2">
        <v>387.85399999999998</v>
      </c>
    </row>
    <row r="656" spans="1:4" x14ac:dyDescent="0.35">
      <c r="A656">
        <v>656</v>
      </c>
      <c r="B656" s="1">
        <v>45701.771278761596</v>
      </c>
      <c r="C656" s="1">
        <v>45701.775770335698</v>
      </c>
      <c r="D656" s="2">
        <v>388.072</v>
      </c>
    </row>
    <row r="657" spans="1:4" x14ac:dyDescent="0.35">
      <c r="A657">
        <v>657</v>
      </c>
      <c r="B657" s="1">
        <v>45701.837065810199</v>
      </c>
      <c r="C657" s="1">
        <v>45701.841561782399</v>
      </c>
      <c r="D657" s="2">
        <v>388.452</v>
      </c>
    </row>
    <row r="658" spans="1:4" x14ac:dyDescent="0.35">
      <c r="A658">
        <v>658</v>
      </c>
      <c r="B658" s="1">
        <v>45701.902850937498</v>
      </c>
      <c r="C658" s="1">
        <v>45701.907353287002</v>
      </c>
      <c r="D658" s="2">
        <v>389.00299999999999</v>
      </c>
    </row>
    <row r="659" spans="1:4" x14ac:dyDescent="0.35">
      <c r="A659">
        <v>659</v>
      </c>
      <c r="B659" s="1">
        <v>45701.968634166697</v>
      </c>
      <c r="C659" s="1">
        <v>45701.973144826399</v>
      </c>
      <c r="D659" s="2">
        <v>389.721</v>
      </c>
    </row>
    <row r="660" spans="1:4" x14ac:dyDescent="0.35">
      <c r="A660">
        <v>660</v>
      </c>
      <c r="B660" s="1">
        <v>45702.034415555601</v>
      </c>
      <c r="C660" s="1">
        <v>45702.0389363426</v>
      </c>
      <c r="D660" s="2">
        <v>390.596</v>
      </c>
    </row>
    <row r="661" spans="1:4" x14ac:dyDescent="0.35">
      <c r="A661">
        <v>661</v>
      </c>
      <c r="B661" s="1">
        <v>45702.100195034698</v>
      </c>
      <c r="C661" s="1">
        <v>45702.1047278357</v>
      </c>
      <c r="D661" s="2">
        <v>391.63299999999998</v>
      </c>
    </row>
    <row r="662" spans="1:4" x14ac:dyDescent="0.35">
      <c r="A662">
        <v>662</v>
      </c>
      <c r="B662" s="1">
        <v>45702.165972627299</v>
      </c>
      <c r="C662" s="1">
        <v>45702.170519293999</v>
      </c>
      <c r="D662" s="2">
        <v>392.83199999999999</v>
      </c>
    </row>
    <row r="663" spans="1:4" x14ac:dyDescent="0.35">
      <c r="A663">
        <v>663</v>
      </c>
      <c r="B663" s="1">
        <v>45702.2317484144</v>
      </c>
      <c r="C663" s="1">
        <v>45702.236310798602</v>
      </c>
      <c r="D663" s="2">
        <v>394.19</v>
      </c>
    </row>
    <row r="664" spans="1:4" x14ac:dyDescent="0.35">
      <c r="A664">
        <v>664</v>
      </c>
      <c r="B664" s="1">
        <v>45702.297523611101</v>
      </c>
      <c r="C664" s="1">
        <v>45702.302102303198</v>
      </c>
      <c r="D664" s="2">
        <v>395.59899999999999</v>
      </c>
    </row>
    <row r="665" spans="1:4" x14ac:dyDescent="0.35">
      <c r="A665">
        <v>665</v>
      </c>
      <c r="B665" s="1">
        <v>45702.363334270798</v>
      </c>
      <c r="C665" s="1">
        <v>45702.367893819399</v>
      </c>
      <c r="D665" s="2">
        <v>393.94499999999999</v>
      </c>
    </row>
    <row r="666" spans="1:4" x14ac:dyDescent="0.35">
      <c r="A666">
        <v>666</v>
      </c>
      <c r="B666" s="1">
        <v>45702.429142430599</v>
      </c>
      <c r="C666" s="1">
        <v>45702.433685324097</v>
      </c>
      <c r="D666" s="2">
        <v>392.505</v>
      </c>
    </row>
    <row r="667" spans="1:4" x14ac:dyDescent="0.35">
      <c r="A667">
        <v>667</v>
      </c>
      <c r="B667" s="1">
        <v>45702.494948275496</v>
      </c>
      <c r="C667" s="1">
        <v>45702.499476851903</v>
      </c>
      <c r="D667" s="2">
        <v>391.26799999999997</v>
      </c>
    </row>
    <row r="668" spans="1:4" x14ac:dyDescent="0.35">
      <c r="A668">
        <v>668</v>
      </c>
      <c r="B668" s="1">
        <v>45702.560751851903</v>
      </c>
      <c r="C668" s="1">
        <v>45702.565268344901</v>
      </c>
      <c r="D668" s="2">
        <v>390.226</v>
      </c>
    </row>
    <row r="669" spans="1:4" x14ac:dyDescent="0.35">
      <c r="A669">
        <v>669</v>
      </c>
      <c r="B669" s="1">
        <v>45702.626553194401</v>
      </c>
      <c r="C669" s="1">
        <v>45702.6310598032</v>
      </c>
      <c r="D669" s="2">
        <v>389.37099999999998</v>
      </c>
    </row>
    <row r="670" spans="1:4" x14ac:dyDescent="0.35">
      <c r="A670">
        <v>670</v>
      </c>
      <c r="B670" s="1">
        <v>45702.692352372702</v>
      </c>
      <c r="C670" s="1">
        <v>45702.696851354201</v>
      </c>
      <c r="D670" s="2">
        <v>388.71199999999999</v>
      </c>
    </row>
    <row r="671" spans="1:4" x14ac:dyDescent="0.35">
      <c r="A671">
        <v>671</v>
      </c>
      <c r="B671" s="1">
        <v>45702.758149432899</v>
      </c>
      <c r="C671" s="1">
        <v>45702.762642858797</v>
      </c>
      <c r="D671" s="2">
        <v>388.23200000000003</v>
      </c>
    </row>
    <row r="672" spans="1:4" x14ac:dyDescent="0.35">
      <c r="A672">
        <v>672</v>
      </c>
      <c r="B672" s="1">
        <v>45702.823944409698</v>
      </c>
      <c r="C672" s="1">
        <v>45702.8284343056</v>
      </c>
      <c r="D672" s="2">
        <v>387.92700000000002</v>
      </c>
    </row>
    <row r="673" spans="1:4" x14ac:dyDescent="0.35">
      <c r="A673">
        <v>673</v>
      </c>
      <c r="B673" s="1">
        <v>45702.889737361103</v>
      </c>
      <c r="C673" s="1">
        <v>45702.894225810203</v>
      </c>
      <c r="D673" s="2">
        <v>387.803</v>
      </c>
    </row>
    <row r="674" spans="1:4" x14ac:dyDescent="0.35">
      <c r="A674">
        <v>674</v>
      </c>
      <c r="B674" s="1">
        <v>45702.955528298597</v>
      </c>
      <c r="C674" s="1">
        <v>45702.960017361103</v>
      </c>
      <c r="D674" s="2">
        <v>387.85500000000002</v>
      </c>
    </row>
    <row r="675" spans="1:4" x14ac:dyDescent="0.35">
      <c r="A675">
        <v>675</v>
      </c>
      <c r="B675" s="1">
        <v>45703.021317268503</v>
      </c>
      <c r="C675" s="1">
        <v>45703.025808865699</v>
      </c>
      <c r="D675" s="2">
        <v>388.07400000000001</v>
      </c>
    </row>
    <row r="676" spans="1:4" x14ac:dyDescent="0.35">
      <c r="A676">
        <v>676</v>
      </c>
      <c r="B676" s="1">
        <v>45703.087104293998</v>
      </c>
      <c r="C676" s="1">
        <v>45703.0916003241</v>
      </c>
      <c r="D676" s="2">
        <v>388.45699999999999</v>
      </c>
    </row>
    <row r="677" spans="1:4" x14ac:dyDescent="0.35">
      <c r="A677">
        <v>677</v>
      </c>
      <c r="B677" s="1">
        <v>45703.152889386598</v>
      </c>
      <c r="C677" s="1">
        <v>45703.157391863402</v>
      </c>
      <c r="D677" s="2">
        <v>389.01400000000001</v>
      </c>
    </row>
    <row r="678" spans="1:4" x14ac:dyDescent="0.35">
      <c r="A678">
        <v>678</v>
      </c>
      <c r="B678" s="1">
        <v>45703.2186725926</v>
      </c>
      <c r="C678" s="1">
        <v>45703.2231833681</v>
      </c>
      <c r="D678" s="2">
        <v>389.73099999999999</v>
      </c>
    </row>
    <row r="679" spans="1:4" x14ac:dyDescent="0.35">
      <c r="A679">
        <v>679</v>
      </c>
      <c r="B679" s="1">
        <v>45703.284453923603</v>
      </c>
      <c r="C679" s="1">
        <v>45703.288974872703</v>
      </c>
      <c r="D679" s="2">
        <v>390.61</v>
      </c>
    </row>
    <row r="680" spans="1:4" x14ac:dyDescent="0.35">
      <c r="A680">
        <v>680</v>
      </c>
      <c r="B680" s="1">
        <v>45703.350233379599</v>
      </c>
      <c r="C680" s="1">
        <v>45703.354766365701</v>
      </c>
      <c r="D680" s="2">
        <v>391.65</v>
      </c>
    </row>
    <row r="681" spans="1:4" x14ac:dyDescent="0.35">
      <c r="A681">
        <v>681</v>
      </c>
      <c r="B681" s="1">
        <v>45703.416010995403</v>
      </c>
      <c r="C681" s="1">
        <v>45703.420557870399</v>
      </c>
      <c r="D681" s="2">
        <v>392.851</v>
      </c>
    </row>
    <row r="682" spans="1:4" x14ac:dyDescent="0.35">
      <c r="A682">
        <v>682</v>
      </c>
      <c r="B682" s="1">
        <v>45703.481786759301</v>
      </c>
      <c r="C682" s="1">
        <v>45703.486349375002</v>
      </c>
      <c r="D682" s="2">
        <v>394.21</v>
      </c>
    </row>
    <row r="683" spans="1:4" x14ac:dyDescent="0.35">
      <c r="A683">
        <v>683</v>
      </c>
      <c r="B683" s="1">
        <v>45703.547562372703</v>
      </c>
      <c r="C683" s="1">
        <v>45703.552140879598</v>
      </c>
      <c r="D683" s="2">
        <v>395.58300000000003</v>
      </c>
    </row>
    <row r="684" spans="1:4" x14ac:dyDescent="0.35">
      <c r="A684">
        <v>684</v>
      </c>
      <c r="B684" s="1">
        <v>45703.613372986103</v>
      </c>
      <c r="C684" s="1">
        <v>45703.6179323264</v>
      </c>
      <c r="D684" s="2">
        <v>393.92700000000002</v>
      </c>
    </row>
    <row r="685" spans="1:4" x14ac:dyDescent="0.35">
      <c r="A685">
        <v>685</v>
      </c>
      <c r="B685" s="1">
        <v>45703.6791811574</v>
      </c>
      <c r="C685" s="1">
        <v>45703.683723888898</v>
      </c>
      <c r="D685" s="2">
        <v>392.49200000000002</v>
      </c>
    </row>
    <row r="686" spans="1:4" x14ac:dyDescent="0.35">
      <c r="A686">
        <v>686</v>
      </c>
      <c r="B686" s="1">
        <v>45703.744986979204</v>
      </c>
      <c r="C686" s="1">
        <v>45703.7495153704</v>
      </c>
      <c r="D686" s="2">
        <v>391.25299999999999</v>
      </c>
    </row>
    <row r="687" spans="1:4" x14ac:dyDescent="0.35">
      <c r="A687">
        <v>687</v>
      </c>
      <c r="B687" s="1">
        <v>45703.810790520802</v>
      </c>
      <c r="C687" s="1">
        <v>45703.815306840297</v>
      </c>
      <c r="D687" s="2">
        <v>390.21</v>
      </c>
    </row>
    <row r="688" spans="1:4" x14ac:dyDescent="0.35">
      <c r="A688">
        <v>688</v>
      </c>
      <c r="B688" s="1">
        <v>45703.876591840301</v>
      </c>
      <c r="C688" s="1">
        <v>45703.8810983449</v>
      </c>
      <c r="D688" s="2">
        <v>389.36200000000002</v>
      </c>
    </row>
    <row r="689" spans="1:4" x14ac:dyDescent="0.35">
      <c r="A689">
        <v>689</v>
      </c>
      <c r="B689" s="1">
        <v>45703.942391006902</v>
      </c>
      <c r="C689" s="1">
        <v>45703.9468898958</v>
      </c>
      <c r="D689" s="2">
        <v>388.70400000000001</v>
      </c>
    </row>
    <row r="690" spans="1:4" x14ac:dyDescent="0.35">
      <c r="A690">
        <v>690</v>
      </c>
      <c r="B690" s="1">
        <v>45704.0081880324</v>
      </c>
      <c r="C690" s="1">
        <v>45704.012681400498</v>
      </c>
      <c r="D690" s="2">
        <v>388.22699999999998</v>
      </c>
    </row>
    <row r="691" spans="1:4" x14ac:dyDescent="0.35">
      <c r="A691">
        <v>691</v>
      </c>
      <c r="B691" s="1">
        <v>45704.073982986098</v>
      </c>
      <c r="C691" s="1">
        <v>45704.078472858797</v>
      </c>
      <c r="D691" s="2">
        <v>387.92500000000001</v>
      </c>
    </row>
    <row r="692" spans="1:4" x14ac:dyDescent="0.35">
      <c r="A692">
        <v>692</v>
      </c>
      <c r="B692" s="1">
        <v>45704.139775902797</v>
      </c>
      <c r="C692" s="1">
        <v>45704.144264351897</v>
      </c>
      <c r="D692" s="2">
        <v>387.80200000000002</v>
      </c>
    </row>
    <row r="693" spans="1:4" x14ac:dyDescent="0.35">
      <c r="A693">
        <v>693</v>
      </c>
      <c r="B693" s="1">
        <v>45704.205566817101</v>
      </c>
      <c r="C693" s="1">
        <v>45704.210055902797</v>
      </c>
      <c r="D693" s="2">
        <v>387.85700000000003</v>
      </c>
    </row>
    <row r="694" spans="1:4" x14ac:dyDescent="0.35">
      <c r="A694">
        <v>694</v>
      </c>
      <c r="B694" s="1">
        <v>45704.2713557639</v>
      </c>
      <c r="C694" s="1">
        <v>45704.275847395802</v>
      </c>
      <c r="D694" s="2">
        <v>388.07799999999997</v>
      </c>
    </row>
    <row r="695" spans="1:4" x14ac:dyDescent="0.35">
      <c r="A695">
        <v>695</v>
      </c>
      <c r="B695" s="1">
        <v>45704.337142754601</v>
      </c>
      <c r="C695" s="1">
        <v>45704.3416389005</v>
      </c>
      <c r="D695" s="2">
        <v>388.46699999999998</v>
      </c>
    </row>
    <row r="696" spans="1:4" x14ac:dyDescent="0.35">
      <c r="A696">
        <v>696</v>
      </c>
      <c r="B696" s="1">
        <v>45704.402927835697</v>
      </c>
      <c r="C696" s="1">
        <v>45704.407430405103</v>
      </c>
      <c r="D696" s="2">
        <v>389.02199999999999</v>
      </c>
    </row>
    <row r="697" spans="1:4" x14ac:dyDescent="0.35">
      <c r="A697">
        <v>697</v>
      </c>
      <c r="B697" s="1">
        <v>45704.468711018497</v>
      </c>
      <c r="C697" s="1">
        <v>45704.473221909699</v>
      </c>
      <c r="D697" s="2">
        <v>389.74099999999999</v>
      </c>
    </row>
    <row r="698" spans="1:4" x14ac:dyDescent="0.35">
      <c r="A698">
        <v>698</v>
      </c>
      <c r="B698" s="1">
        <v>45704.534492326398</v>
      </c>
      <c r="C698" s="1">
        <v>45704.539013414404</v>
      </c>
      <c r="D698" s="2">
        <v>390.62200000000001</v>
      </c>
    </row>
    <row r="699" spans="1:4" x14ac:dyDescent="0.35">
      <c r="A699">
        <v>699</v>
      </c>
      <c r="B699" s="1">
        <v>45704.600271770803</v>
      </c>
      <c r="C699" s="1">
        <v>45704.604804861097</v>
      </c>
      <c r="D699" s="2">
        <v>391.66</v>
      </c>
    </row>
    <row r="700" spans="1:4" x14ac:dyDescent="0.35">
      <c r="A700">
        <v>700</v>
      </c>
      <c r="B700" s="1">
        <v>45704.666049351901</v>
      </c>
      <c r="C700" s="1">
        <v>45704.670596423603</v>
      </c>
      <c r="D700" s="2">
        <v>392.86599999999999</v>
      </c>
    </row>
    <row r="701" spans="1:4" x14ac:dyDescent="0.35">
      <c r="A701">
        <v>701</v>
      </c>
      <c r="B701" s="1">
        <v>45704.731825104202</v>
      </c>
      <c r="C701" s="1">
        <v>45704.736387870398</v>
      </c>
      <c r="D701" s="2">
        <v>394.22300000000001</v>
      </c>
    </row>
    <row r="702" spans="1:4" x14ac:dyDescent="0.35">
      <c r="A702">
        <v>702</v>
      </c>
      <c r="B702" s="1">
        <v>45704.797601157399</v>
      </c>
      <c r="C702" s="1">
        <v>45704.802179375001</v>
      </c>
      <c r="D702" s="2">
        <v>395.55799999999999</v>
      </c>
    </row>
    <row r="703" spans="1:4" x14ac:dyDescent="0.35">
      <c r="A703">
        <v>703</v>
      </c>
      <c r="B703" s="1">
        <v>45704.863411747698</v>
      </c>
      <c r="C703" s="1">
        <v>45704.867970879597</v>
      </c>
      <c r="D703" s="2">
        <v>393.90899999999999</v>
      </c>
    </row>
    <row r="704" spans="1:4" x14ac:dyDescent="0.35">
      <c r="A704">
        <v>704</v>
      </c>
      <c r="B704" s="1">
        <v>45704.929219872698</v>
      </c>
      <c r="C704" s="1">
        <v>45704.933762430599</v>
      </c>
      <c r="D704" s="2">
        <v>392.476</v>
      </c>
    </row>
    <row r="705" spans="1:4" x14ac:dyDescent="0.35">
      <c r="A705">
        <v>705</v>
      </c>
      <c r="B705" s="1">
        <v>45704.995025671298</v>
      </c>
      <c r="C705" s="1">
        <v>45704.999553911999</v>
      </c>
      <c r="D705" s="2">
        <v>391.24</v>
      </c>
    </row>
    <row r="706" spans="1:4" x14ac:dyDescent="0.35">
      <c r="A706">
        <v>706</v>
      </c>
      <c r="B706" s="1">
        <v>45705.060829189802</v>
      </c>
      <c r="C706" s="1">
        <v>45705.065345381998</v>
      </c>
      <c r="D706" s="2">
        <v>390.19900000000001</v>
      </c>
    </row>
    <row r="707" spans="1:4" x14ac:dyDescent="0.35">
      <c r="A707">
        <v>707</v>
      </c>
      <c r="B707" s="1">
        <v>45705.126630486098</v>
      </c>
      <c r="C707" s="1">
        <v>45705.131136898199</v>
      </c>
      <c r="D707" s="2">
        <v>389.35399999999998</v>
      </c>
    </row>
    <row r="708" spans="1:4" x14ac:dyDescent="0.35">
      <c r="A708">
        <v>708</v>
      </c>
      <c r="B708" s="1">
        <v>45705.192429606497</v>
      </c>
      <c r="C708" s="1">
        <v>45705.196928437501</v>
      </c>
      <c r="D708" s="2">
        <v>388.69799999999998</v>
      </c>
    </row>
    <row r="709" spans="1:4" x14ac:dyDescent="0.35">
      <c r="A709">
        <v>709</v>
      </c>
      <c r="B709" s="1">
        <v>45705.258226620397</v>
      </c>
      <c r="C709" s="1">
        <v>45705.262719930601</v>
      </c>
      <c r="D709" s="2">
        <v>388.22199999999998</v>
      </c>
    </row>
    <row r="710" spans="1:4" x14ac:dyDescent="0.35">
      <c r="A710">
        <v>710</v>
      </c>
      <c r="B710" s="1">
        <v>45705.324021550899</v>
      </c>
      <c r="C710" s="1">
        <v>45705.328511423599</v>
      </c>
      <c r="D710" s="2">
        <v>387.92599999999999</v>
      </c>
    </row>
    <row r="711" spans="1:4" x14ac:dyDescent="0.35">
      <c r="A711">
        <v>711</v>
      </c>
      <c r="B711" s="1">
        <v>45705.3898144329</v>
      </c>
      <c r="C711" s="1">
        <v>45705.394302928202</v>
      </c>
      <c r="D711" s="2">
        <v>387.80599999999998</v>
      </c>
    </row>
    <row r="712" spans="1:4" x14ac:dyDescent="0.35">
      <c r="A712">
        <v>712</v>
      </c>
      <c r="B712" s="1">
        <v>45705.455605324103</v>
      </c>
      <c r="C712" s="1">
        <v>45705.460094432899</v>
      </c>
      <c r="D712" s="2">
        <v>387.85899999999998</v>
      </c>
    </row>
    <row r="713" spans="1:4" x14ac:dyDescent="0.35">
      <c r="A713">
        <v>713</v>
      </c>
      <c r="B713" s="1">
        <v>45705.521394247698</v>
      </c>
      <c r="C713" s="1">
        <v>45705.525885937503</v>
      </c>
      <c r="D713" s="2">
        <v>388.08199999999999</v>
      </c>
    </row>
    <row r="714" spans="1:4" x14ac:dyDescent="0.35">
      <c r="A714">
        <v>714</v>
      </c>
      <c r="B714" s="1">
        <v>45705.587181226903</v>
      </c>
      <c r="C714" s="1">
        <v>45705.591677395802</v>
      </c>
      <c r="D714" s="2">
        <v>388.46899999999999</v>
      </c>
    </row>
    <row r="715" spans="1:4" x14ac:dyDescent="0.35">
      <c r="A715">
        <v>715</v>
      </c>
      <c r="B715" s="1">
        <v>45705.652966284702</v>
      </c>
      <c r="C715" s="1">
        <v>45705.657468946803</v>
      </c>
      <c r="D715" s="2">
        <v>389.03</v>
      </c>
    </row>
    <row r="716" spans="1:4" x14ac:dyDescent="0.35">
      <c r="A716">
        <v>716</v>
      </c>
      <c r="B716" s="1">
        <v>45705.718749444401</v>
      </c>
      <c r="C716" s="1">
        <v>45705.723260405102</v>
      </c>
      <c r="D716" s="2">
        <v>389.74599999999998</v>
      </c>
    </row>
    <row r="717" spans="1:4" x14ac:dyDescent="0.35">
      <c r="A717">
        <v>717</v>
      </c>
      <c r="B717" s="1">
        <v>45705.784530729201</v>
      </c>
      <c r="C717" s="1">
        <v>45705.789051956002</v>
      </c>
      <c r="D717" s="2">
        <v>390.63400000000001</v>
      </c>
    </row>
    <row r="718" spans="1:4" x14ac:dyDescent="0.35">
      <c r="A718">
        <v>718</v>
      </c>
      <c r="B718" s="1">
        <v>45705.850310150498</v>
      </c>
      <c r="C718" s="1">
        <v>45705.8548434607</v>
      </c>
      <c r="D718" s="2">
        <v>391.678</v>
      </c>
    </row>
    <row r="719" spans="1:4" x14ac:dyDescent="0.35">
      <c r="A719">
        <v>719</v>
      </c>
      <c r="B719" s="1">
        <v>45705.916087719903</v>
      </c>
      <c r="C719" s="1">
        <v>45705.920634907401</v>
      </c>
      <c r="D719" s="2">
        <v>392.87700000000001</v>
      </c>
    </row>
    <row r="720" spans="1:4" x14ac:dyDescent="0.35">
      <c r="A720">
        <v>720</v>
      </c>
      <c r="B720" s="1">
        <v>45705.981863414403</v>
      </c>
      <c r="C720" s="1">
        <v>45705.986426411997</v>
      </c>
      <c r="D720" s="2">
        <v>394.24299999999999</v>
      </c>
    </row>
    <row r="721" spans="1:4" x14ac:dyDescent="0.35">
      <c r="A721">
        <v>721</v>
      </c>
      <c r="B721" s="1">
        <v>45706.047639976903</v>
      </c>
      <c r="C721" s="1">
        <v>45706.052217962999</v>
      </c>
      <c r="D721" s="2">
        <v>395.53800000000001</v>
      </c>
    </row>
    <row r="722" spans="1:4" x14ac:dyDescent="0.35">
      <c r="A722">
        <v>722</v>
      </c>
      <c r="B722" s="1">
        <v>45706.113450486097</v>
      </c>
      <c r="C722" s="1">
        <v>45706.118009421298</v>
      </c>
      <c r="D722" s="2">
        <v>393.892</v>
      </c>
    </row>
    <row r="723" spans="1:4" x14ac:dyDescent="0.35">
      <c r="A723">
        <v>723</v>
      </c>
      <c r="B723" s="1">
        <v>45706.179258599499</v>
      </c>
      <c r="C723" s="1">
        <v>45706.183800937499</v>
      </c>
      <c r="D723" s="2">
        <v>392.45800000000003</v>
      </c>
    </row>
    <row r="724" spans="1:4" x14ac:dyDescent="0.35">
      <c r="A724">
        <v>724</v>
      </c>
      <c r="B724" s="1">
        <v>45706.2450643634</v>
      </c>
      <c r="C724" s="1">
        <v>45706.249592465298</v>
      </c>
      <c r="D724" s="2">
        <v>391.22800000000001</v>
      </c>
    </row>
    <row r="725" spans="1:4" x14ac:dyDescent="0.35">
      <c r="A725">
        <v>725</v>
      </c>
      <c r="B725" s="1">
        <v>45706.310867847198</v>
      </c>
      <c r="C725" s="1">
        <v>45706.315383969901</v>
      </c>
      <c r="D725" s="2">
        <v>390.19299999999998</v>
      </c>
    </row>
    <row r="726" spans="1:4" x14ac:dyDescent="0.35">
      <c r="A726">
        <v>726</v>
      </c>
      <c r="B726" s="1">
        <v>45706.3766691204</v>
      </c>
      <c r="C726" s="1">
        <v>45706.381175463001</v>
      </c>
      <c r="D726" s="2">
        <v>389.34899999999999</v>
      </c>
    </row>
    <row r="727" spans="1:4" x14ac:dyDescent="0.35">
      <c r="A727">
        <v>727</v>
      </c>
      <c r="B727" s="1">
        <v>45706.442468217603</v>
      </c>
      <c r="C727" s="1">
        <v>45706.446966967596</v>
      </c>
      <c r="D727" s="2">
        <v>388.69200000000001</v>
      </c>
    </row>
    <row r="728" spans="1:4" x14ac:dyDescent="0.35">
      <c r="A728">
        <v>728</v>
      </c>
      <c r="B728" s="1">
        <v>45706.508265196797</v>
      </c>
      <c r="C728" s="1">
        <v>45706.512758472199</v>
      </c>
      <c r="D728" s="2">
        <v>388.21899999999999</v>
      </c>
    </row>
    <row r="729" spans="1:4" x14ac:dyDescent="0.35">
      <c r="A729">
        <v>729</v>
      </c>
      <c r="B729" s="1">
        <v>45706.574060104198</v>
      </c>
      <c r="C729" s="1">
        <v>45706.578549976897</v>
      </c>
      <c r="D729" s="2">
        <v>387.92500000000001</v>
      </c>
    </row>
    <row r="730" spans="1:4" x14ac:dyDescent="0.35">
      <c r="A730">
        <v>730</v>
      </c>
      <c r="B730" s="1">
        <v>45706.639852974498</v>
      </c>
      <c r="C730" s="1">
        <v>45706.644341423598</v>
      </c>
      <c r="D730" s="2">
        <v>387.80200000000002</v>
      </c>
    </row>
    <row r="731" spans="1:4" x14ac:dyDescent="0.35">
      <c r="A731">
        <v>731</v>
      </c>
      <c r="B731" s="1">
        <v>45706.705643842601</v>
      </c>
      <c r="C731" s="1">
        <v>45706.710132986103</v>
      </c>
      <c r="D731" s="2">
        <v>387.86099999999999</v>
      </c>
    </row>
    <row r="732" spans="1:4" x14ac:dyDescent="0.35">
      <c r="A732">
        <v>732</v>
      </c>
      <c r="B732" s="1">
        <v>45706.771432743102</v>
      </c>
      <c r="C732" s="1">
        <v>45706.775924490699</v>
      </c>
      <c r="D732" s="2">
        <v>388.08699999999999</v>
      </c>
    </row>
    <row r="733" spans="1:4" x14ac:dyDescent="0.35">
      <c r="A733">
        <v>733</v>
      </c>
      <c r="B733" s="1">
        <v>45706.837219699097</v>
      </c>
      <c r="C733" s="1">
        <v>45706.841715937502</v>
      </c>
      <c r="D733" s="2">
        <v>388.47500000000002</v>
      </c>
    </row>
    <row r="734" spans="1:4" x14ac:dyDescent="0.35">
      <c r="A734">
        <v>734</v>
      </c>
      <c r="B734" s="1">
        <v>45706.9030047454</v>
      </c>
      <c r="C734" s="1">
        <v>45706.907507442098</v>
      </c>
      <c r="D734" s="2">
        <v>389.03300000000002</v>
      </c>
    </row>
    <row r="735" spans="1:4" x14ac:dyDescent="0.35">
      <c r="A735">
        <v>735</v>
      </c>
      <c r="B735" s="1">
        <v>45706.9687878935</v>
      </c>
      <c r="C735" s="1">
        <v>45706.9732989931</v>
      </c>
      <c r="D735" s="2">
        <v>389.75900000000001</v>
      </c>
    </row>
    <row r="736" spans="1:4" x14ac:dyDescent="0.35">
      <c r="A736">
        <v>736</v>
      </c>
      <c r="B736" s="1">
        <v>45707.034569178199</v>
      </c>
      <c r="C736" s="1">
        <v>45707.039090497703</v>
      </c>
      <c r="D736" s="2">
        <v>390.642</v>
      </c>
    </row>
    <row r="737" spans="1:4" x14ac:dyDescent="0.35">
      <c r="A737">
        <v>737</v>
      </c>
      <c r="B737" s="1">
        <v>45707.100348576401</v>
      </c>
      <c r="C737" s="1">
        <v>45707.104881990701</v>
      </c>
      <c r="D737" s="2">
        <v>391.68599999999998</v>
      </c>
    </row>
    <row r="738" spans="1:4" x14ac:dyDescent="0.35">
      <c r="A738">
        <v>738</v>
      </c>
      <c r="B738" s="1">
        <v>45707.166126087999</v>
      </c>
      <c r="C738" s="1">
        <v>45707.170673449102</v>
      </c>
      <c r="D738" s="2">
        <v>392.892</v>
      </c>
    </row>
    <row r="739" spans="1:4" x14ac:dyDescent="0.35">
      <c r="A739">
        <v>739</v>
      </c>
      <c r="B739" s="1">
        <v>45707.231901782397</v>
      </c>
      <c r="C739" s="1">
        <v>45707.236464953698</v>
      </c>
      <c r="D739" s="2">
        <v>394.25799999999998</v>
      </c>
    </row>
    <row r="740" spans="1:4" x14ac:dyDescent="0.35">
      <c r="A740">
        <v>740</v>
      </c>
      <c r="B740" s="1">
        <v>45707.297678703697</v>
      </c>
      <c r="C740" s="1">
        <v>45707.302256458301</v>
      </c>
      <c r="D740" s="2">
        <v>395.51799999999997</v>
      </c>
    </row>
    <row r="741" spans="1:4" x14ac:dyDescent="0.35">
      <c r="A741">
        <v>741</v>
      </c>
      <c r="B741" s="1">
        <v>45707.363489236101</v>
      </c>
      <c r="C741" s="1">
        <v>45707.368047974502</v>
      </c>
      <c r="D741" s="2">
        <v>393.875</v>
      </c>
    </row>
    <row r="742" spans="1:4" x14ac:dyDescent="0.35">
      <c r="A742">
        <v>742</v>
      </c>
      <c r="B742" s="1">
        <v>45707.429297303199</v>
      </c>
      <c r="C742" s="1">
        <v>45707.433839479199</v>
      </c>
      <c r="D742" s="2">
        <v>392.44400000000002</v>
      </c>
    </row>
    <row r="743" spans="1:4" x14ac:dyDescent="0.35">
      <c r="A743">
        <v>743</v>
      </c>
      <c r="B743" s="1">
        <v>45707.495103043999</v>
      </c>
      <c r="C743" s="1">
        <v>45707.499631006998</v>
      </c>
      <c r="D743" s="2">
        <v>391.21600000000001</v>
      </c>
    </row>
    <row r="744" spans="1:4" x14ac:dyDescent="0.35">
      <c r="A744">
        <v>744</v>
      </c>
      <c r="B744" s="1">
        <v>45707.560906504601</v>
      </c>
      <c r="C744" s="1">
        <v>45707.565422511601</v>
      </c>
      <c r="D744" s="2">
        <v>390.18299999999999</v>
      </c>
    </row>
    <row r="745" spans="1:4" x14ac:dyDescent="0.35">
      <c r="A745">
        <v>745</v>
      </c>
      <c r="B745" s="1">
        <v>45707.6267077546</v>
      </c>
      <c r="C745" s="1">
        <v>45707.631213958302</v>
      </c>
      <c r="D745" s="2">
        <v>389.33600000000001</v>
      </c>
    </row>
    <row r="746" spans="1:4" x14ac:dyDescent="0.35">
      <c r="A746">
        <v>746</v>
      </c>
      <c r="B746" s="1">
        <v>45707.692506828702</v>
      </c>
      <c r="C746" s="1">
        <v>45707.6970055208</v>
      </c>
      <c r="D746" s="2">
        <v>388.68599999999998</v>
      </c>
    </row>
    <row r="747" spans="1:4" x14ac:dyDescent="0.35">
      <c r="A747">
        <v>747</v>
      </c>
      <c r="B747" s="1">
        <v>45707.7583037847</v>
      </c>
      <c r="C747" s="1">
        <v>45707.7627970139</v>
      </c>
      <c r="D747" s="2">
        <v>388.21499999999997</v>
      </c>
    </row>
    <row r="748" spans="1:4" x14ac:dyDescent="0.35">
      <c r="A748">
        <v>748</v>
      </c>
      <c r="B748" s="1">
        <v>45707.824098669</v>
      </c>
      <c r="C748" s="1">
        <v>45707.828588472199</v>
      </c>
      <c r="D748" s="2">
        <v>387.91800000000001</v>
      </c>
    </row>
    <row r="749" spans="1:4" x14ac:dyDescent="0.35">
      <c r="A749">
        <v>749</v>
      </c>
      <c r="B749" s="1">
        <v>45707.889891527797</v>
      </c>
      <c r="C749" s="1">
        <v>45707.894379976897</v>
      </c>
      <c r="D749" s="2">
        <v>387.80200000000002</v>
      </c>
    </row>
    <row r="750" spans="1:4" x14ac:dyDescent="0.35">
      <c r="A750">
        <v>750</v>
      </c>
      <c r="B750" s="1">
        <v>45707.955682372703</v>
      </c>
      <c r="C750" s="1">
        <v>45707.960171527797</v>
      </c>
      <c r="D750" s="2">
        <v>387.863</v>
      </c>
    </row>
    <row r="751" spans="1:4" x14ac:dyDescent="0.35">
      <c r="A751">
        <v>751</v>
      </c>
      <c r="B751" s="1">
        <v>45708.021471250002</v>
      </c>
      <c r="C751" s="1">
        <v>45708.025963020802</v>
      </c>
      <c r="D751" s="2">
        <v>388.09</v>
      </c>
    </row>
    <row r="752" spans="1:4" x14ac:dyDescent="0.35">
      <c r="A752">
        <v>752</v>
      </c>
      <c r="B752" s="1">
        <v>45708.087258182903</v>
      </c>
      <c r="C752" s="1">
        <v>45708.091754479203</v>
      </c>
      <c r="D752" s="2">
        <v>388.48099999999999</v>
      </c>
    </row>
    <row r="753" spans="1:4" x14ac:dyDescent="0.35">
      <c r="A753">
        <v>753</v>
      </c>
      <c r="B753" s="1">
        <v>45708.153043194397</v>
      </c>
      <c r="C753" s="1">
        <v>45708.157546018498</v>
      </c>
      <c r="D753" s="2">
        <v>389.04500000000002</v>
      </c>
    </row>
    <row r="754" spans="1:4" x14ac:dyDescent="0.35">
      <c r="A754">
        <v>754</v>
      </c>
      <c r="B754" s="1">
        <v>45708.218826307901</v>
      </c>
      <c r="C754" s="1">
        <v>45708.223337534699</v>
      </c>
      <c r="D754" s="2">
        <v>389.77</v>
      </c>
    </row>
    <row r="755" spans="1:4" x14ac:dyDescent="0.35">
      <c r="A755">
        <v>755</v>
      </c>
      <c r="B755" s="1">
        <v>45708.284607546302</v>
      </c>
      <c r="C755" s="1">
        <v>45708.289129027798</v>
      </c>
      <c r="D755" s="2">
        <v>390.65600000000001</v>
      </c>
    </row>
    <row r="756" spans="1:4" x14ac:dyDescent="0.35">
      <c r="A756">
        <v>756</v>
      </c>
      <c r="B756" s="1">
        <v>45708.350386921302</v>
      </c>
      <c r="C756" s="1">
        <v>45708.354920532402</v>
      </c>
      <c r="D756" s="2">
        <v>391.70400000000001</v>
      </c>
    </row>
    <row r="757" spans="1:4" x14ac:dyDescent="0.35">
      <c r="A757">
        <v>757</v>
      </c>
      <c r="B757" s="1">
        <v>45708.416164444498</v>
      </c>
      <c r="C757" s="1">
        <v>45708.420712025501</v>
      </c>
      <c r="D757" s="2">
        <v>392.91199999999998</v>
      </c>
    </row>
    <row r="758" spans="1:4" x14ac:dyDescent="0.35">
      <c r="A758">
        <v>758</v>
      </c>
      <c r="B758" s="1">
        <v>45708.481940127298</v>
      </c>
      <c r="C758" s="1">
        <v>45708.486503530097</v>
      </c>
      <c r="D758" s="2">
        <v>394.279</v>
      </c>
    </row>
    <row r="759" spans="1:4" x14ac:dyDescent="0.35">
      <c r="A759">
        <v>759</v>
      </c>
      <c r="B759" s="1">
        <v>45708.547717523201</v>
      </c>
      <c r="C759" s="1">
        <v>45708.5522950347</v>
      </c>
      <c r="D759" s="2">
        <v>395.49799999999999</v>
      </c>
    </row>
    <row r="760" spans="1:4" x14ac:dyDescent="0.35">
      <c r="A760">
        <v>760</v>
      </c>
      <c r="B760" s="1">
        <v>45708.613527963003</v>
      </c>
      <c r="C760" s="1">
        <v>45708.618086493101</v>
      </c>
      <c r="D760" s="2">
        <v>393.85700000000003</v>
      </c>
    </row>
    <row r="761" spans="1:4" x14ac:dyDescent="0.35">
      <c r="A761">
        <v>761</v>
      </c>
      <c r="B761" s="1">
        <v>45708.679336018497</v>
      </c>
      <c r="C761" s="1">
        <v>45708.683878044001</v>
      </c>
      <c r="D761" s="2">
        <v>392.43099999999998</v>
      </c>
    </row>
    <row r="762" spans="1:4" x14ac:dyDescent="0.35">
      <c r="A762">
        <v>762</v>
      </c>
      <c r="B762" s="1">
        <v>45708.745141736101</v>
      </c>
      <c r="C762" s="1">
        <v>45708.749669525503</v>
      </c>
      <c r="D762" s="2">
        <v>391.20100000000002</v>
      </c>
    </row>
    <row r="763" spans="1:4" x14ac:dyDescent="0.35">
      <c r="A763">
        <v>763</v>
      </c>
      <c r="B763" s="1">
        <v>45708.810945173602</v>
      </c>
      <c r="C763" s="1">
        <v>45708.8154609954</v>
      </c>
      <c r="D763" s="2">
        <v>390.16800000000001</v>
      </c>
    </row>
    <row r="764" spans="1:4" x14ac:dyDescent="0.35">
      <c r="A764">
        <v>764</v>
      </c>
      <c r="B764" s="1">
        <v>45708.876746388902</v>
      </c>
      <c r="C764" s="1">
        <v>45708.881252500003</v>
      </c>
      <c r="D764" s="2">
        <v>389.32799999999997</v>
      </c>
    </row>
    <row r="765" spans="1:4" x14ac:dyDescent="0.35">
      <c r="A765">
        <v>765</v>
      </c>
      <c r="B765" s="1">
        <v>45708.942545451398</v>
      </c>
      <c r="C765" s="1">
        <v>45708.947044050903</v>
      </c>
      <c r="D765" s="2">
        <v>388.67899999999997</v>
      </c>
    </row>
    <row r="766" spans="1:4" x14ac:dyDescent="0.35">
      <c r="A766">
        <v>766</v>
      </c>
      <c r="B766" s="1">
        <v>45709.008342384303</v>
      </c>
      <c r="C766" s="1">
        <v>45709.012835555601</v>
      </c>
      <c r="D766" s="2">
        <v>388.21</v>
      </c>
    </row>
    <row r="767" spans="1:4" x14ac:dyDescent="0.35">
      <c r="A767">
        <v>767</v>
      </c>
      <c r="B767" s="1">
        <v>45709.074137233802</v>
      </c>
      <c r="C767" s="1">
        <v>45709.0786270139</v>
      </c>
      <c r="D767" s="2">
        <v>387.916</v>
      </c>
    </row>
    <row r="768" spans="1:4" x14ac:dyDescent="0.35">
      <c r="A768">
        <v>768</v>
      </c>
      <c r="B768" s="1">
        <v>45709.1399300579</v>
      </c>
      <c r="C768" s="1">
        <v>45709.144418506898</v>
      </c>
      <c r="D768" s="2">
        <v>387.80200000000002</v>
      </c>
    </row>
    <row r="769" spans="1:4" x14ac:dyDescent="0.35">
      <c r="A769">
        <v>769</v>
      </c>
      <c r="B769" s="1">
        <v>45709.205720879603</v>
      </c>
      <c r="C769" s="1">
        <v>45709.2102100579</v>
      </c>
      <c r="D769" s="2">
        <v>387.86500000000001</v>
      </c>
    </row>
    <row r="770" spans="1:4" x14ac:dyDescent="0.35">
      <c r="A770">
        <v>770</v>
      </c>
      <c r="B770" s="1">
        <v>45709.2715097338</v>
      </c>
      <c r="C770" s="1">
        <v>45709.276001550897</v>
      </c>
      <c r="D770" s="2">
        <v>388.09300000000002</v>
      </c>
    </row>
    <row r="771" spans="1:4" x14ac:dyDescent="0.35">
      <c r="A771">
        <v>771</v>
      </c>
      <c r="B771" s="1">
        <v>45709.337296643498</v>
      </c>
      <c r="C771" s="1">
        <v>45709.341793055602</v>
      </c>
      <c r="D771" s="2">
        <v>388.49</v>
      </c>
    </row>
    <row r="772" spans="1:4" x14ac:dyDescent="0.35">
      <c r="A772">
        <v>772</v>
      </c>
      <c r="B772" s="1">
        <v>45709.403081631899</v>
      </c>
      <c r="C772" s="1">
        <v>45709.407584560198</v>
      </c>
      <c r="D772" s="2">
        <v>389.053</v>
      </c>
    </row>
    <row r="773" spans="1:4" x14ac:dyDescent="0.35">
      <c r="A773">
        <v>773</v>
      </c>
      <c r="B773" s="1">
        <v>45709.468864722199</v>
      </c>
      <c r="C773" s="1">
        <v>45709.473376064801</v>
      </c>
      <c r="D773" s="2">
        <v>389.78</v>
      </c>
    </row>
    <row r="774" spans="1:4" x14ac:dyDescent="0.35">
      <c r="A774">
        <v>774</v>
      </c>
      <c r="B774" s="1">
        <v>45709.5346459375</v>
      </c>
      <c r="C774" s="1">
        <v>45709.539167569397</v>
      </c>
      <c r="D774" s="2">
        <v>390.66800000000001</v>
      </c>
    </row>
    <row r="775" spans="1:4" x14ac:dyDescent="0.35">
      <c r="A775">
        <v>775</v>
      </c>
      <c r="B775" s="1">
        <v>45709.600425300901</v>
      </c>
      <c r="C775" s="1">
        <v>45709.6049590162</v>
      </c>
      <c r="D775" s="2">
        <v>391.71300000000002</v>
      </c>
    </row>
    <row r="776" spans="1:4" x14ac:dyDescent="0.35">
      <c r="A776">
        <v>776</v>
      </c>
      <c r="B776" s="1">
        <v>45709.666202800901</v>
      </c>
      <c r="C776" s="1">
        <v>45709.670750578698</v>
      </c>
      <c r="D776" s="2">
        <v>392.928</v>
      </c>
    </row>
    <row r="777" spans="1:4" x14ac:dyDescent="0.35">
      <c r="A777">
        <v>777</v>
      </c>
      <c r="B777" s="1">
        <v>45709.731978460703</v>
      </c>
      <c r="C777" s="1">
        <v>45709.736542025501</v>
      </c>
      <c r="D777" s="2">
        <v>394.29199999999997</v>
      </c>
    </row>
    <row r="778" spans="1:4" x14ac:dyDescent="0.35">
      <c r="A778">
        <v>778</v>
      </c>
      <c r="B778" s="1">
        <v>45709.797756296299</v>
      </c>
      <c r="C778" s="1">
        <v>45709.802333530097</v>
      </c>
      <c r="D778" s="2">
        <v>395.47300000000001</v>
      </c>
    </row>
    <row r="779" spans="1:4" x14ac:dyDescent="0.35">
      <c r="A779">
        <v>779</v>
      </c>
      <c r="B779" s="1">
        <v>45709.863566713</v>
      </c>
      <c r="C779" s="1">
        <v>45709.8681250347</v>
      </c>
      <c r="D779" s="2">
        <v>393.839</v>
      </c>
    </row>
    <row r="780" spans="1:4" x14ac:dyDescent="0.35">
      <c r="A780">
        <v>780</v>
      </c>
      <c r="B780" s="1">
        <v>45709.929374733802</v>
      </c>
      <c r="C780" s="1">
        <v>45709.933916585702</v>
      </c>
      <c r="D780" s="2">
        <v>392.416</v>
      </c>
    </row>
    <row r="781" spans="1:4" x14ac:dyDescent="0.35">
      <c r="A781">
        <v>781</v>
      </c>
      <c r="B781" s="1">
        <v>45709.995180428203</v>
      </c>
      <c r="C781" s="1">
        <v>45709.999708067102</v>
      </c>
      <c r="D781" s="2">
        <v>391.18900000000002</v>
      </c>
    </row>
    <row r="782" spans="1:4" x14ac:dyDescent="0.35">
      <c r="A782">
        <v>782</v>
      </c>
      <c r="B782" s="1">
        <v>45710.060983830997</v>
      </c>
      <c r="C782" s="1">
        <v>45710.065499536999</v>
      </c>
      <c r="D782" s="2">
        <v>390.15699999999998</v>
      </c>
    </row>
    <row r="783" spans="1:4" x14ac:dyDescent="0.35">
      <c r="A783">
        <v>783</v>
      </c>
      <c r="B783" s="1">
        <v>45710.126785023102</v>
      </c>
      <c r="C783" s="1">
        <v>45710.1312910532</v>
      </c>
      <c r="D783" s="2">
        <v>389.32</v>
      </c>
    </row>
    <row r="784" spans="1:4" x14ac:dyDescent="0.35">
      <c r="A784">
        <v>784</v>
      </c>
      <c r="B784" s="1">
        <v>45710.192584050899</v>
      </c>
      <c r="C784" s="1">
        <v>45710.197082580999</v>
      </c>
      <c r="D784" s="2">
        <v>388.673</v>
      </c>
    </row>
    <row r="785" spans="1:4" x14ac:dyDescent="0.35">
      <c r="A785">
        <v>785</v>
      </c>
      <c r="B785" s="1">
        <v>45710.258380960702</v>
      </c>
      <c r="C785" s="1">
        <v>45710.262874085602</v>
      </c>
      <c r="D785" s="2">
        <v>388.20499999999998</v>
      </c>
    </row>
    <row r="786" spans="1:4" x14ac:dyDescent="0.35">
      <c r="A786">
        <v>786</v>
      </c>
      <c r="B786" s="1">
        <v>45710.324175798603</v>
      </c>
      <c r="C786" s="1">
        <v>45710.328665578701</v>
      </c>
      <c r="D786" s="2">
        <v>387.91699999999997</v>
      </c>
    </row>
    <row r="787" spans="1:4" x14ac:dyDescent="0.35">
      <c r="A787">
        <v>787</v>
      </c>
      <c r="B787" s="1">
        <v>45710.389968588002</v>
      </c>
      <c r="C787" s="1">
        <v>45710.394457083297</v>
      </c>
      <c r="D787" s="2">
        <v>387.80599999999998</v>
      </c>
    </row>
    <row r="788" spans="1:4" x14ac:dyDescent="0.35">
      <c r="A788">
        <v>788</v>
      </c>
      <c r="B788" s="1">
        <v>45710.455759386597</v>
      </c>
      <c r="C788" s="1">
        <v>45710.460248588002</v>
      </c>
      <c r="D788" s="2">
        <v>387.86700000000002</v>
      </c>
    </row>
    <row r="789" spans="1:4" x14ac:dyDescent="0.35">
      <c r="A789">
        <v>789</v>
      </c>
      <c r="B789" s="1">
        <v>45710.521548217599</v>
      </c>
      <c r="C789" s="1">
        <v>45710.526040092598</v>
      </c>
      <c r="D789" s="2">
        <v>388.09800000000001</v>
      </c>
    </row>
    <row r="790" spans="1:4" x14ac:dyDescent="0.35">
      <c r="A790">
        <v>790</v>
      </c>
      <c r="B790" s="1">
        <v>45710.587335104203</v>
      </c>
      <c r="C790" s="1">
        <v>45710.591831550897</v>
      </c>
      <c r="D790" s="2">
        <v>388.49299999999999</v>
      </c>
    </row>
    <row r="791" spans="1:4" x14ac:dyDescent="0.35">
      <c r="A791">
        <v>791</v>
      </c>
      <c r="B791" s="1">
        <v>45710.653120069401</v>
      </c>
      <c r="C791" s="1">
        <v>45710.657623101899</v>
      </c>
      <c r="D791" s="2">
        <v>389.06200000000001</v>
      </c>
    </row>
    <row r="792" spans="1:4" x14ac:dyDescent="0.35">
      <c r="A792">
        <v>792</v>
      </c>
      <c r="B792" s="1">
        <v>45710.718903148198</v>
      </c>
      <c r="C792" s="1">
        <v>45710.7234145486</v>
      </c>
      <c r="D792" s="2">
        <v>389.78500000000003</v>
      </c>
    </row>
    <row r="793" spans="1:4" x14ac:dyDescent="0.35">
      <c r="A793">
        <v>793</v>
      </c>
      <c r="B793" s="1">
        <v>45710.7846843519</v>
      </c>
      <c r="C793" s="1">
        <v>45710.789206111098</v>
      </c>
      <c r="D793" s="2">
        <v>390.68</v>
      </c>
    </row>
    <row r="794" spans="1:4" x14ac:dyDescent="0.35">
      <c r="A794">
        <v>794</v>
      </c>
      <c r="B794" s="1">
        <v>45710.850463680603</v>
      </c>
      <c r="C794" s="1">
        <v>45710.854997615701</v>
      </c>
      <c r="D794" s="2">
        <v>391.73099999999999</v>
      </c>
    </row>
    <row r="795" spans="1:4" x14ac:dyDescent="0.35">
      <c r="A795">
        <v>795</v>
      </c>
      <c r="B795" s="1">
        <v>45710.916241168998</v>
      </c>
      <c r="C795" s="1">
        <v>45710.920789062497</v>
      </c>
      <c r="D795" s="2">
        <v>392.93799999999999</v>
      </c>
    </row>
    <row r="796" spans="1:4" x14ac:dyDescent="0.35">
      <c r="A796">
        <v>796</v>
      </c>
      <c r="B796" s="1">
        <v>45710.982016805603</v>
      </c>
      <c r="C796" s="1">
        <v>45710.9865805671</v>
      </c>
      <c r="D796" s="2">
        <v>394.30799999999999</v>
      </c>
    </row>
    <row r="797" spans="1:4" x14ac:dyDescent="0.35">
      <c r="A797">
        <v>797</v>
      </c>
      <c r="B797" s="1">
        <v>45711.047795046303</v>
      </c>
      <c r="C797" s="1">
        <v>45711.052372106496</v>
      </c>
      <c r="D797" s="2">
        <v>395.45800000000003</v>
      </c>
    </row>
    <row r="798" spans="1:4" x14ac:dyDescent="0.35">
      <c r="A798">
        <v>798</v>
      </c>
      <c r="B798" s="1">
        <v>45711.113605428203</v>
      </c>
      <c r="C798" s="1">
        <v>45711.118163564803</v>
      </c>
      <c r="D798" s="2">
        <v>393.82299999999998</v>
      </c>
    </row>
    <row r="799" spans="1:4" x14ac:dyDescent="0.35">
      <c r="A799">
        <v>799</v>
      </c>
      <c r="B799" s="1">
        <v>45711.179413449099</v>
      </c>
      <c r="C799" s="1">
        <v>45711.183955092602</v>
      </c>
      <c r="D799" s="2">
        <v>392.39800000000002</v>
      </c>
    </row>
    <row r="800" spans="1:4" x14ac:dyDescent="0.35">
      <c r="A800">
        <v>800</v>
      </c>
      <c r="B800" s="1">
        <v>45711.245219108801</v>
      </c>
      <c r="C800" s="1">
        <v>45711.2497466204</v>
      </c>
      <c r="D800" s="2">
        <v>391.17700000000002</v>
      </c>
    </row>
    <row r="801" spans="1:4" x14ac:dyDescent="0.35">
      <c r="A801">
        <v>801</v>
      </c>
      <c r="B801" s="1">
        <v>45711.3110224884</v>
      </c>
      <c r="C801" s="1">
        <v>45711.315538113398</v>
      </c>
      <c r="D801" s="2">
        <v>390.15</v>
      </c>
    </row>
    <row r="802" spans="1:4" x14ac:dyDescent="0.35">
      <c r="A802">
        <v>802</v>
      </c>
      <c r="B802" s="1">
        <v>45711.376823657403</v>
      </c>
      <c r="C802" s="1">
        <v>45711.381329618103</v>
      </c>
      <c r="D802" s="2">
        <v>389.315</v>
      </c>
    </row>
    <row r="803" spans="1:4" x14ac:dyDescent="0.35">
      <c r="A803">
        <v>803</v>
      </c>
      <c r="B803" s="1">
        <v>45711.442622650502</v>
      </c>
      <c r="C803" s="1">
        <v>45711.447121122699</v>
      </c>
      <c r="D803" s="2">
        <v>388.66699999999997</v>
      </c>
    </row>
    <row r="804" spans="1:4" x14ac:dyDescent="0.35">
      <c r="A804">
        <v>804</v>
      </c>
      <c r="B804" s="1">
        <v>45711.508419537</v>
      </c>
      <c r="C804" s="1">
        <v>45711.512912615697</v>
      </c>
      <c r="D804" s="2">
        <v>388.202</v>
      </c>
    </row>
    <row r="805" spans="1:4" x14ac:dyDescent="0.35">
      <c r="A805">
        <v>805</v>
      </c>
      <c r="B805" s="1">
        <v>45711.574214351902</v>
      </c>
      <c r="C805" s="1">
        <v>45711.578704120402</v>
      </c>
      <c r="D805" s="2">
        <v>387.916</v>
      </c>
    </row>
    <row r="806" spans="1:4" x14ac:dyDescent="0.35">
      <c r="A806">
        <v>806</v>
      </c>
      <c r="B806" s="1">
        <v>45711.640007129601</v>
      </c>
      <c r="C806" s="1">
        <v>45711.644495578701</v>
      </c>
      <c r="D806" s="2">
        <v>387.80200000000002</v>
      </c>
    </row>
    <row r="807" spans="1:4" x14ac:dyDescent="0.35">
      <c r="A807">
        <v>807</v>
      </c>
      <c r="B807" s="1">
        <v>45711.705797905102</v>
      </c>
      <c r="C807" s="1">
        <v>45711.710287129601</v>
      </c>
      <c r="D807" s="2">
        <v>387.86900000000003</v>
      </c>
    </row>
    <row r="808" spans="1:4" x14ac:dyDescent="0.35">
      <c r="A808">
        <v>808</v>
      </c>
      <c r="B808" s="1">
        <v>45711.771586713003</v>
      </c>
      <c r="C808" s="1">
        <v>45711.776078634299</v>
      </c>
      <c r="D808" s="2">
        <v>388.10199999999998</v>
      </c>
    </row>
    <row r="809" spans="1:4" x14ac:dyDescent="0.35">
      <c r="A809">
        <v>809</v>
      </c>
      <c r="B809" s="1">
        <v>45711.837373576403</v>
      </c>
      <c r="C809" s="1">
        <v>45711.841870081</v>
      </c>
      <c r="D809" s="2">
        <v>388.49799999999999</v>
      </c>
    </row>
    <row r="810" spans="1:4" x14ac:dyDescent="0.35">
      <c r="A810">
        <v>810</v>
      </c>
      <c r="B810" s="1">
        <v>45711.903158530098</v>
      </c>
      <c r="C810" s="1">
        <v>45711.907661585697</v>
      </c>
      <c r="D810" s="2">
        <v>389.065</v>
      </c>
    </row>
    <row r="811" spans="1:4" x14ac:dyDescent="0.35">
      <c r="A811">
        <v>811</v>
      </c>
      <c r="B811" s="1">
        <v>45711.968941585699</v>
      </c>
      <c r="C811" s="1">
        <v>45711.973453136598</v>
      </c>
      <c r="D811" s="2">
        <v>389.798</v>
      </c>
    </row>
    <row r="812" spans="1:4" x14ac:dyDescent="0.35">
      <c r="A812">
        <v>812</v>
      </c>
      <c r="B812" s="1">
        <v>45712.034722766199</v>
      </c>
      <c r="C812" s="1">
        <v>45712.039244641201</v>
      </c>
      <c r="D812" s="2">
        <v>390.69</v>
      </c>
    </row>
    <row r="813" spans="1:4" x14ac:dyDescent="0.35">
      <c r="A813">
        <v>813</v>
      </c>
      <c r="B813" s="1">
        <v>45712.100502048597</v>
      </c>
      <c r="C813" s="1">
        <v>45712.1050361343</v>
      </c>
      <c r="D813" s="2">
        <v>391.745</v>
      </c>
    </row>
    <row r="814" spans="1:4" x14ac:dyDescent="0.35">
      <c r="A814">
        <v>814</v>
      </c>
      <c r="B814" s="1">
        <v>45712.166279525503</v>
      </c>
      <c r="C814" s="1">
        <v>45712.170827592599</v>
      </c>
      <c r="D814" s="2">
        <v>392.95400000000001</v>
      </c>
    </row>
    <row r="815" spans="1:4" x14ac:dyDescent="0.35">
      <c r="A815">
        <v>815</v>
      </c>
      <c r="B815" s="1">
        <v>45712.232055138898</v>
      </c>
      <c r="C815" s="1">
        <v>45712.2366191088</v>
      </c>
      <c r="D815" s="2">
        <v>394.327</v>
      </c>
    </row>
    <row r="816" spans="1:4" x14ac:dyDescent="0.35">
      <c r="A816">
        <v>816</v>
      </c>
      <c r="B816" s="1">
        <v>45712.297833830999</v>
      </c>
      <c r="C816" s="1">
        <v>45712.3024106019</v>
      </c>
      <c r="D816" s="2">
        <v>395.43299999999999</v>
      </c>
    </row>
    <row r="817" spans="1:4" x14ac:dyDescent="0.35">
      <c r="A817">
        <v>817</v>
      </c>
      <c r="B817" s="1">
        <v>45712.363644189798</v>
      </c>
      <c r="C817" s="1">
        <v>45712.368202118101</v>
      </c>
      <c r="D817" s="2">
        <v>393.80500000000001</v>
      </c>
    </row>
    <row r="818" spans="1:4" x14ac:dyDescent="0.35">
      <c r="A818">
        <v>818</v>
      </c>
      <c r="B818" s="1">
        <v>45712.429452152799</v>
      </c>
      <c r="C818" s="1">
        <v>45712.433993622697</v>
      </c>
      <c r="D818" s="2">
        <v>392.38299999999998</v>
      </c>
    </row>
    <row r="819" spans="1:4" x14ac:dyDescent="0.35">
      <c r="A819">
        <v>819</v>
      </c>
      <c r="B819" s="1">
        <v>45712.495257731498</v>
      </c>
      <c r="C819" s="1">
        <v>45712.499785150503</v>
      </c>
      <c r="D819" s="2">
        <v>391.16899999999998</v>
      </c>
    </row>
    <row r="820" spans="1:4" x14ac:dyDescent="0.35">
      <c r="A820">
        <v>820</v>
      </c>
      <c r="B820" s="1">
        <v>45712.561061145803</v>
      </c>
      <c r="C820" s="1">
        <v>45712.565576655099</v>
      </c>
      <c r="D820" s="2">
        <v>390.14</v>
      </c>
    </row>
    <row r="821" spans="1:4" x14ac:dyDescent="0.35">
      <c r="A821">
        <v>821</v>
      </c>
      <c r="B821" s="1">
        <v>45712.6268622801</v>
      </c>
      <c r="C821" s="1">
        <v>45712.631368101902</v>
      </c>
      <c r="D821" s="2">
        <v>389.303</v>
      </c>
    </row>
    <row r="822" spans="1:4" x14ac:dyDescent="0.35">
      <c r="A822">
        <v>822</v>
      </c>
      <c r="B822" s="1">
        <v>45712.692661261601</v>
      </c>
      <c r="C822" s="1">
        <v>45712.6971596644</v>
      </c>
      <c r="D822" s="2">
        <v>388.661</v>
      </c>
    </row>
    <row r="823" spans="1:4" x14ac:dyDescent="0.35">
      <c r="A823">
        <v>823</v>
      </c>
      <c r="B823" s="1">
        <v>45712.758458124998</v>
      </c>
      <c r="C823" s="1">
        <v>45712.762951157398</v>
      </c>
      <c r="D823" s="2">
        <v>388.19799999999998</v>
      </c>
    </row>
    <row r="824" spans="1:4" x14ac:dyDescent="0.35">
      <c r="A824">
        <v>824</v>
      </c>
      <c r="B824" s="1">
        <v>45712.824252916696</v>
      </c>
      <c r="C824" s="1">
        <v>45712.828742615697</v>
      </c>
      <c r="D824" s="2">
        <v>387.91</v>
      </c>
    </row>
    <row r="825" spans="1:4" x14ac:dyDescent="0.35">
      <c r="A825">
        <v>825</v>
      </c>
      <c r="B825" s="1">
        <v>45712.890045671302</v>
      </c>
      <c r="C825" s="1">
        <v>45712.894534120402</v>
      </c>
      <c r="D825" s="2">
        <v>387.80200000000002</v>
      </c>
    </row>
    <row r="826" spans="1:4" x14ac:dyDescent="0.35">
      <c r="A826">
        <v>826</v>
      </c>
      <c r="B826" s="1">
        <v>45712.9558364236</v>
      </c>
      <c r="C826" s="1">
        <v>45712.960325671302</v>
      </c>
      <c r="D826" s="2">
        <v>387.87099999999998</v>
      </c>
    </row>
    <row r="827" spans="1:4" x14ac:dyDescent="0.35">
      <c r="A827">
        <v>827</v>
      </c>
      <c r="B827" s="1">
        <v>45713.021625208297</v>
      </c>
      <c r="C827" s="1">
        <v>45713.026117164402</v>
      </c>
      <c r="D827" s="2">
        <v>388.10500000000002</v>
      </c>
    </row>
    <row r="828" spans="1:4" x14ac:dyDescent="0.35">
      <c r="A828">
        <v>828</v>
      </c>
      <c r="B828" s="1">
        <v>45713.087412048597</v>
      </c>
      <c r="C828" s="1">
        <v>45713.0919086227</v>
      </c>
      <c r="D828" s="2">
        <v>388.50400000000002</v>
      </c>
    </row>
    <row r="829" spans="1:4" x14ac:dyDescent="0.35">
      <c r="A829">
        <v>829</v>
      </c>
      <c r="B829" s="1">
        <v>45713.1531969676</v>
      </c>
      <c r="C829" s="1">
        <v>45713.157700162003</v>
      </c>
      <c r="D829" s="2">
        <v>389.07600000000002</v>
      </c>
    </row>
    <row r="830" spans="1:4" x14ac:dyDescent="0.35">
      <c r="A830">
        <v>830</v>
      </c>
      <c r="B830" s="1">
        <v>45713.218979999998</v>
      </c>
      <c r="C830" s="1">
        <v>45713.2234916667</v>
      </c>
      <c r="D830" s="2">
        <v>389.80799999999999</v>
      </c>
    </row>
    <row r="831" spans="1:4" x14ac:dyDescent="0.35">
      <c r="A831">
        <v>831</v>
      </c>
      <c r="B831" s="1">
        <v>45713.284761145798</v>
      </c>
      <c r="C831" s="1">
        <v>45713.289283171303</v>
      </c>
      <c r="D831" s="2">
        <v>390.702</v>
      </c>
    </row>
    <row r="832" spans="1:4" x14ac:dyDescent="0.35">
      <c r="A832">
        <v>832</v>
      </c>
      <c r="B832" s="1">
        <v>45713.350540439802</v>
      </c>
      <c r="C832" s="1">
        <v>45713.355074675899</v>
      </c>
      <c r="D832" s="2">
        <v>391.75799999999998</v>
      </c>
    </row>
    <row r="833" spans="1:4" x14ac:dyDescent="0.35">
      <c r="A833">
        <v>833</v>
      </c>
      <c r="B833" s="1">
        <v>45713.416317870397</v>
      </c>
      <c r="C833" s="1">
        <v>45713.420866168999</v>
      </c>
      <c r="D833" s="2">
        <v>392.97300000000001</v>
      </c>
    </row>
    <row r="834" spans="1:4" x14ac:dyDescent="0.35">
      <c r="A834">
        <v>834</v>
      </c>
      <c r="B834" s="1">
        <v>45713.482093472201</v>
      </c>
      <c r="C834" s="1">
        <v>45713.486657673602</v>
      </c>
      <c r="D834" s="2">
        <v>394.34699999999998</v>
      </c>
    </row>
    <row r="835" spans="1:4" x14ac:dyDescent="0.35">
      <c r="A835">
        <v>835</v>
      </c>
      <c r="B835" s="1">
        <v>45713.5478725926</v>
      </c>
      <c r="C835" s="1">
        <v>45713.552449178198</v>
      </c>
      <c r="D835" s="2">
        <v>395.41699999999997</v>
      </c>
    </row>
    <row r="836" spans="1:4" x14ac:dyDescent="0.35">
      <c r="A836">
        <v>836</v>
      </c>
      <c r="B836" s="1">
        <v>45713.613682928197</v>
      </c>
      <c r="C836" s="1">
        <v>45713.618240636599</v>
      </c>
      <c r="D836" s="2">
        <v>393.786</v>
      </c>
    </row>
    <row r="837" spans="1:4" x14ac:dyDescent="0.35">
      <c r="A837">
        <v>837</v>
      </c>
      <c r="B837" s="1">
        <v>45713.679490868097</v>
      </c>
      <c r="C837" s="1">
        <v>45713.684032187499</v>
      </c>
      <c r="D837" s="2">
        <v>392.37</v>
      </c>
    </row>
    <row r="838" spans="1:4" x14ac:dyDescent="0.35">
      <c r="A838">
        <v>838</v>
      </c>
      <c r="B838" s="1">
        <v>45713.745296469897</v>
      </c>
      <c r="C838" s="1">
        <v>45713.749823669001</v>
      </c>
      <c r="D838" s="2">
        <v>391.15</v>
      </c>
    </row>
    <row r="839" spans="1:4" x14ac:dyDescent="0.35">
      <c r="A839">
        <v>839</v>
      </c>
      <c r="B839" s="1">
        <v>45713.811099803199</v>
      </c>
      <c r="C839" s="1">
        <v>45713.815615138898</v>
      </c>
      <c r="D839" s="2">
        <v>390.125</v>
      </c>
    </row>
    <row r="840" spans="1:4" x14ac:dyDescent="0.35">
      <c r="A840">
        <v>840</v>
      </c>
      <c r="B840" s="1">
        <v>45713.876900925898</v>
      </c>
      <c r="C840" s="1">
        <v>45713.881406643501</v>
      </c>
      <c r="D840" s="2">
        <v>389.29399999999998</v>
      </c>
    </row>
    <row r="841" spans="1:4" x14ac:dyDescent="0.35">
      <c r="A841">
        <v>841</v>
      </c>
      <c r="B841" s="1">
        <v>45713.942699884297</v>
      </c>
      <c r="C841" s="1">
        <v>45713.947198194401</v>
      </c>
      <c r="D841" s="2">
        <v>388.654</v>
      </c>
    </row>
    <row r="842" spans="1:4" x14ac:dyDescent="0.35">
      <c r="A842">
        <v>842</v>
      </c>
      <c r="B842" s="1">
        <v>45714.008496713002</v>
      </c>
      <c r="C842" s="1">
        <v>45714.012989699098</v>
      </c>
      <c r="D842" s="2">
        <v>388.19299999999998</v>
      </c>
    </row>
    <row r="843" spans="1:4" x14ac:dyDescent="0.35">
      <c r="A843">
        <v>843</v>
      </c>
      <c r="B843" s="1">
        <v>45714.074291481498</v>
      </c>
      <c r="C843" s="1">
        <v>45714.078781157397</v>
      </c>
      <c r="D843" s="2">
        <v>387.90800000000002</v>
      </c>
    </row>
    <row r="844" spans="1:4" x14ac:dyDescent="0.35">
      <c r="A844">
        <v>844</v>
      </c>
      <c r="B844" s="1">
        <v>45714.140084213002</v>
      </c>
      <c r="C844" s="1">
        <v>45714.144572650497</v>
      </c>
      <c r="D844" s="2">
        <v>387.80099999999999</v>
      </c>
    </row>
    <row r="845" spans="1:4" x14ac:dyDescent="0.35">
      <c r="A845">
        <v>845</v>
      </c>
      <c r="B845" s="1">
        <v>45714.205874930602</v>
      </c>
      <c r="C845" s="1">
        <v>45714.210364201397</v>
      </c>
      <c r="D845" s="2">
        <v>387.87200000000001</v>
      </c>
    </row>
    <row r="846" spans="1:4" x14ac:dyDescent="0.35">
      <c r="A846">
        <v>846</v>
      </c>
      <c r="B846" s="1">
        <v>45714.271663692103</v>
      </c>
      <c r="C846" s="1">
        <v>45714.276155694402</v>
      </c>
      <c r="D846" s="2">
        <v>388.10899999999998</v>
      </c>
    </row>
    <row r="847" spans="1:4" x14ac:dyDescent="0.35">
      <c r="A847">
        <v>847</v>
      </c>
      <c r="B847" s="1">
        <v>45714.337450509302</v>
      </c>
      <c r="C847" s="1">
        <v>45714.3419471991</v>
      </c>
      <c r="D847" s="2">
        <v>388.51299999999998</v>
      </c>
    </row>
    <row r="848" spans="1:4" x14ac:dyDescent="0.35">
      <c r="A848">
        <v>848</v>
      </c>
      <c r="B848" s="1">
        <v>45714.403235416699</v>
      </c>
      <c r="C848" s="1">
        <v>45714.407738703703</v>
      </c>
      <c r="D848" s="2">
        <v>389.084</v>
      </c>
    </row>
    <row r="849" spans="1:4" x14ac:dyDescent="0.35">
      <c r="A849">
        <v>849</v>
      </c>
      <c r="B849" s="1">
        <v>45714.469018414398</v>
      </c>
      <c r="C849" s="1">
        <v>45714.473530196803</v>
      </c>
      <c r="D849" s="2">
        <v>389.81799999999998</v>
      </c>
    </row>
    <row r="850" spans="1:4" x14ac:dyDescent="0.35">
      <c r="A850">
        <v>850</v>
      </c>
      <c r="B850" s="1">
        <v>45714.534799548601</v>
      </c>
      <c r="C850" s="1">
        <v>45714.539321701399</v>
      </c>
      <c r="D850" s="2">
        <v>390.714</v>
      </c>
    </row>
    <row r="851" spans="1:4" x14ac:dyDescent="0.35">
      <c r="A851">
        <v>851</v>
      </c>
      <c r="B851" s="1">
        <v>45714.600578819402</v>
      </c>
      <c r="C851" s="1">
        <v>45714.605113159698</v>
      </c>
      <c r="D851" s="2">
        <v>391.767</v>
      </c>
    </row>
    <row r="852" spans="1:4" x14ac:dyDescent="0.35">
      <c r="A852">
        <v>852</v>
      </c>
      <c r="B852" s="1">
        <v>45714.666356238398</v>
      </c>
      <c r="C852" s="1">
        <v>45714.6709047107</v>
      </c>
      <c r="D852" s="2">
        <v>392.98899999999998</v>
      </c>
    </row>
    <row r="853" spans="1:4" x14ac:dyDescent="0.35">
      <c r="A853">
        <v>853</v>
      </c>
      <c r="B853" s="1">
        <v>45714.732131794</v>
      </c>
      <c r="C853" s="1">
        <v>45714.736696157401</v>
      </c>
      <c r="D853" s="2">
        <v>394.36200000000002</v>
      </c>
    </row>
    <row r="854" spans="1:4" x14ac:dyDescent="0.35">
      <c r="A854">
        <v>854</v>
      </c>
      <c r="B854" s="1">
        <v>45714.797911365698</v>
      </c>
      <c r="C854" s="1">
        <v>45714.802487673602</v>
      </c>
      <c r="D854" s="2">
        <v>395.39299999999997</v>
      </c>
    </row>
    <row r="855" spans="1:4" x14ac:dyDescent="0.35">
      <c r="A855">
        <v>855</v>
      </c>
      <c r="B855" s="1">
        <v>45714.863721678201</v>
      </c>
      <c r="C855" s="1">
        <v>45714.868279166702</v>
      </c>
      <c r="D855" s="2">
        <v>393.767</v>
      </c>
    </row>
    <row r="856" spans="1:4" x14ac:dyDescent="0.35">
      <c r="A856">
        <v>856</v>
      </c>
      <c r="B856" s="1">
        <v>45714.9295295833</v>
      </c>
      <c r="C856" s="1">
        <v>45714.934070717602</v>
      </c>
      <c r="D856" s="2">
        <v>392.35399999999998</v>
      </c>
    </row>
    <row r="857" spans="1:4" x14ac:dyDescent="0.35">
      <c r="A857">
        <v>857</v>
      </c>
      <c r="B857" s="1">
        <v>45714.995335161999</v>
      </c>
      <c r="C857" s="1">
        <v>45714.999862210701</v>
      </c>
      <c r="D857" s="2">
        <v>391.13600000000002</v>
      </c>
    </row>
    <row r="858" spans="1:4" x14ac:dyDescent="0.35">
      <c r="A858">
        <v>858</v>
      </c>
      <c r="B858" s="1">
        <v>45715.0611384722</v>
      </c>
      <c r="C858" s="1">
        <v>45715.065653680598</v>
      </c>
      <c r="D858" s="2">
        <v>390.11399999999998</v>
      </c>
    </row>
    <row r="859" spans="1:4" x14ac:dyDescent="0.35">
      <c r="A859">
        <v>859</v>
      </c>
      <c r="B859" s="1">
        <v>45715.126939560199</v>
      </c>
      <c r="C859" s="1">
        <v>45715.131445185201</v>
      </c>
      <c r="D859" s="2">
        <v>389.286</v>
      </c>
    </row>
    <row r="860" spans="1:4" x14ac:dyDescent="0.35">
      <c r="A860">
        <v>860</v>
      </c>
      <c r="B860" s="1">
        <v>45715.192738483798</v>
      </c>
      <c r="C860" s="1">
        <v>45715.197236724503</v>
      </c>
      <c r="D860" s="2">
        <v>388.64800000000002</v>
      </c>
    </row>
    <row r="861" spans="1:4" x14ac:dyDescent="0.35">
      <c r="A861">
        <v>861</v>
      </c>
      <c r="B861" s="1">
        <v>45715.258535300898</v>
      </c>
      <c r="C861" s="1">
        <v>45715.263028217603</v>
      </c>
      <c r="D861" s="2">
        <v>388.18799999999999</v>
      </c>
    </row>
    <row r="862" spans="1:4" x14ac:dyDescent="0.35">
      <c r="A862">
        <v>862</v>
      </c>
      <c r="B862" s="1">
        <v>45715.324330034702</v>
      </c>
      <c r="C862" s="1">
        <v>45715.328819722199</v>
      </c>
      <c r="D862" s="2">
        <v>387.90899999999999</v>
      </c>
    </row>
    <row r="863" spans="1:4" x14ac:dyDescent="0.35">
      <c r="A863">
        <v>863</v>
      </c>
      <c r="B863" s="1">
        <v>45715.390122743098</v>
      </c>
      <c r="C863" s="1">
        <v>45715.394611226897</v>
      </c>
      <c r="D863" s="2">
        <v>387.80500000000001</v>
      </c>
    </row>
    <row r="864" spans="1:4" x14ac:dyDescent="0.35">
      <c r="A864">
        <v>864</v>
      </c>
      <c r="B864" s="1">
        <v>45715.455913449099</v>
      </c>
      <c r="C864" s="1">
        <v>45715.4604027315</v>
      </c>
      <c r="D864" s="2">
        <v>387.87400000000002</v>
      </c>
    </row>
    <row r="865" spans="1:4" x14ac:dyDescent="0.35">
      <c r="A865">
        <v>865</v>
      </c>
      <c r="B865" s="1">
        <v>45715.521702175902</v>
      </c>
      <c r="C865" s="1">
        <v>45715.526194236103</v>
      </c>
      <c r="D865" s="2">
        <v>388.113</v>
      </c>
    </row>
    <row r="866" spans="1:4" x14ac:dyDescent="0.35">
      <c r="A866">
        <v>866</v>
      </c>
      <c r="B866" s="1">
        <v>45715.587488981502</v>
      </c>
      <c r="C866" s="1">
        <v>45715.591985682899</v>
      </c>
      <c r="D866" s="2">
        <v>388.51600000000002</v>
      </c>
    </row>
    <row r="867" spans="1:4" x14ac:dyDescent="0.35">
      <c r="A867">
        <v>867</v>
      </c>
      <c r="B867" s="1">
        <v>45715.653273865697</v>
      </c>
      <c r="C867" s="1">
        <v>45715.657777245397</v>
      </c>
      <c r="D867" s="2">
        <v>389.09199999999998</v>
      </c>
    </row>
    <row r="868" spans="1:4" x14ac:dyDescent="0.35">
      <c r="A868">
        <v>868</v>
      </c>
      <c r="B868" s="1">
        <v>45715.7190568519</v>
      </c>
      <c r="C868" s="1">
        <v>45715.723568692098</v>
      </c>
      <c r="D868" s="2">
        <v>389.82400000000001</v>
      </c>
    </row>
    <row r="869" spans="1:4" x14ac:dyDescent="0.35">
      <c r="A869">
        <v>869</v>
      </c>
      <c r="B869" s="1">
        <v>45715.784837963001</v>
      </c>
      <c r="C869" s="1">
        <v>45715.789360254603</v>
      </c>
      <c r="D869" s="2">
        <v>390.726</v>
      </c>
    </row>
    <row r="870" spans="1:4" x14ac:dyDescent="0.35">
      <c r="A870">
        <v>870</v>
      </c>
      <c r="B870" s="1">
        <v>45715.850617210701</v>
      </c>
      <c r="C870" s="1">
        <v>45715.855151747703</v>
      </c>
      <c r="D870" s="2">
        <v>391.78500000000003</v>
      </c>
    </row>
    <row r="871" spans="1:4" x14ac:dyDescent="0.35">
      <c r="A871">
        <v>871</v>
      </c>
      <c r="B871" s="1">
        <v>45715.916394606502</v>
      </c>
      <c r="C871" s="1">
        <v>45715.920943206002</v>
      </c>
      <c r="D871" s="2">
        <v>392.99900000000002</v>
      </c>
    </row>
    <row r="872" spans="1:4" x14ac:dyDescent="0.35">
      <c r="A872">
        <v>872</v>
      </c>
      <c r="B872" s="1">
        <v>45715.982170162002</v>
      </c>
      <c r="C872" s="1">
        <v>45715.986734699101</v>
      </c>
      <c r="D872" s="2">
        <v>394.37599999999998</v>
      </c>
    </row>
    <row r="873" spans="1:4" x14ac:dyDescent="0.35">
      <c r="A873">
        <v>873</v>
      </c>
      <c r="B873" s="1">
        <v>45716.0479501273</v>
      </c>
      <c r="C873" s="1">
        <v>45716.052526250001</v>
      </c>
      <c r="D873" s="2">
        <v>395.37799999999999</v>
      </c>
    </row>
    <row r="874" spans="1:4" x14ac:dyDescent="0.35">
      <c r="A874">
        <v>874</v>
      </c>
      <c r="B874" s="1">
        <v>45716.113760439803</v>
      </c>
      <c r="C874" s="1">
        <v>45716.1183177083</v>
      </c>
      <c r="D874" s="2">
        <v>393.74799999999999</v>
      </c>
    </row>
    <row r="875" spans="1:4" x14ac:dyDescent="0.35">
      <c r="A875">
        <v>875</v>
      </c>
      <c r="B875" s="1">
        <v>45716.179568298598</v>
      </c>
      <c r="C875" s="1">
        <v>45716.184109224501</v>
      </c>
      <c r="D875" s="2">
        <v>392.33600000000001</v>
      </c>
    </row>
    <row r="876" spans="1:4" x14ac:dyDescent="0.35">
      <c r="A876">
        <v>876</v>
      </c>
      <c r="B876" s="1">
        <v>45716.245373854203</v>
      </c>
      <c r="C876" s="1">
        <v>45716.249900763898</v>
      </c>
      <c r="D876" s="2">
        <v>391.125</v>
      </c>
    </row>
    <row r="877" spans="1:4" x14ac:dyDescent="0.35">
      <c r="A877">
        <v>877</v>
      </c>
      <c r="B877" s="1">
        <v>45716.311177129603</v>
      </c>
      <c r="C877" s="1">
        <v>45716.315692256998</v>
      </c>
      <c r="D877" s="2">
        <v>390.10700000000003</v>
      </c>
    </row>
    <row r="878" spans="1:4" x14ac:dyDescent="0.35">
      <c r="A878">
        <v>878</v>
      </c>
      <c r="B878" s="1">
        <v>45716.376978194399</v>
      </c>
      <c r="C878" s="1">
        <v>45716.381483761601</v>
      </c>
      <c r="D878" s="2">
        <v>389.28100000000001</v>
      </c>
    </row>
    <row r="879" spans="1:4" x14ac:dyDescent="0.35">
      <c r="A879">
        <v>879</v>
      </c>
      <c r="B879" s="1">
        <v>45716.442777094897</v>
      </c>
      <c r="C879" s="1">
        <v>45716.447275266197</v>
      </c>
      <c r="D879" s="2">
        <v>388.642</v>
      </c>
    </row>
    <row r="880" spans="1:4" x14ac:dyDescent="0.35">
      <c r="A880">
        <v>880</v>
      </c>
      <c r="B880" s="1">
        <v>45716.508573877298</v>
      </c>
      <c r="C880" s="1">
        <v>45716.513066759297</v>
      </c>
      <c r="D880" s="2">
        <v>388.185</v>
      </c>
    </row>
    <row r="881" spans="1:4" x14ac:dyDescent="0.35">
      <c r="A881">
        <v>881</v>
      </c>
      <c r="B881" s="1">
        <v>45716.574368599497</v>
      </c>
      <c r="C881" s="1">
        <v>45716.5788582639</v>
      </c>
      <c r="D881" s="2">
        <v>387.90800000000002</v>
      </c>
    </row>
    <row r="882" spans="1:4" x14ac:dyDescent="0.35">
      <c r="A882">
        <v>882</v>
      </c>
      <c r="B882" s="1">
        <v>45716.640161273201</v>
      </c>
      <c r="C882" s="1">
        <v>45716.644649722199</v>
      </c>
      <c r="D882" s="2">
        <v>387.80099999999999</v>
      </c>
    </row>
    <row r="883" spans="1:4" x14ac:dyDescent="0.35">
      <c r="A883">
        <v>883</v>
      </c>
      <c r="B883" s="1">
        <v>45716.705951967597</v>
      </c>
      <c r="C883" s="1">
        <v>45716.710441273201</v>
      </c>
      <c r="D883" s="2">
        <v>387.87700000000001</v>
      </c>
    </row>
    <row r="884" spans="1:4" x14ac:dyDescent="0.35">
      <c r="A884">
        <v>884</v>
      </c>
      <c r="B884" s="1">
        <v>45716.771740682903</v>
      </c>
      <c r="C884" s="1">
        <v>45716.776232777796</v>
      </c>
      <c r="D884" s="2">
        <v>388.11799999999999</v>
      </c>
    </row>
    <row r="885" spans="1:4" x14ac:dyDescent="0.35">
      <c r="A885">
        <v>885</v>
      </c>
      <c r="B885" s="1">
        <v>45716.837527453703</v>
      </c>
      <c r="C885" s="1">
        <v>45716.842024236103</v>
      </c>
      <c r="D885" s="2">
        <v>388.52100000000002</v>
      </c>
    </row>
    <row r="886" spans="1:4" x14ac:dyDescent="0.35">
      <c r="A886">
        <v>886</v>
      </c>
      <c r="B886" s="1">
        <v>45716.903312314796</v>
      </c>
      <c r="C886" s="1">
        <v>45716.907815729202</v>
      </c>
      <c r="D886" s="2">
        <v>389.09500000000003</v>
      </c>
    </row>
    <row r="887" spans="1:4" x14ac:dyDescent="0.35">
      <c r="A887">
        <v>887</v>
      </c>
      <c r="B887" s="1">
        <v>45716.969095289402</v>
      </c>
      <c r="C887" s="1">
        <v>45716.973607280102</v>
      </c>
      <c r="D887" s="2">
        <v>389.83600000000001</v>
      </c>
    </row>
    <row r="888" spans="1:4" x14ac:dyDescent="0.35">
      <c r="A888">
        <v>888</v>
      </c>
      <c r="B888" s="1">
        <v>45717.0348763773</v>
      </c>
      <c r="C888" s="1">
        <v>45717.039398796303</v>
      </c>
      <c r="D888" s="2">
        <v>390.73700000000002</v>
      </c>
    </row>
    <row r="889" spans="1:4" x14ac:dyDescent="0.35">
      <c r="A889">
        <v>889</v>
      </c>
      <c r="B889" s="1">
        <v>45717.100655578703</v>
      </c>
      <c r="C889" s="1">
        <v>45717.105190277798</v>
      </c>
      <c r="D889" s="2">
        <v>391.798</v>
      </c>
    </row>
    <row r="890" spans="1:4" x14ac:dyDescent="0.35">
      <c r="A890">
        <v>890</v>
      </c>
      <c r="B890" s="1">
        <v>45717.166432963</v>
      </c>
      <c r="C890" s="1">
        <v>45717.170981747702</v>
      </c>
      <c r="D890" s="2">
        <v>393.01400000000001</v>
      </c>
    </row>
    <row r="891" spans="1:4" x14ac:dyDescent="0.35">
      <c r="A891">
        <v>891</v>
      </c>
      <c r="B891" s="1">
        <v>45717.232208495399</v>
      </c>
      <c r="C891" s="1">
        <v>45717.236773252298</v>
      </c>
      <c r="D891" s="2">
        <v>394.39499999999998</v>
      </c>
    </row>
    <row r="892" spans="1:4" x14ac:dyDescent="0.35">
      <c r="A892">
        <v>892</v>
      </c>
      <c r="B892" s="1">
        <v>45717.297988912003</v>
      </c>
      <c r="C892" s="1">
        <v>45717.302564745398</v>
      </c>
      <c r="D892" s="2">
        <v>395.35300000000001</v>
      </c>
    </row>
    <row r="893" spans="1:4" x14ac:dyDescent="0.35">
      <c r="A893">
        <v>893</v>
      </c>
      <c r="B893" s="1">
        <v>45717.3637991551</v>
      </c>
      <c r="C893" s="1">
        <v>45717.368356261599</v>
      </c>
      <c r="D893" s="2">
        <v>393.73399999999998</v>
      </c>
    </row>
    <row r="894" spans="1:4" x14ac:dyDescent="0.35">
      <c r="A894">
        <v>894</v>
      </c>
      <c r="B894" s="1">
        <v>45717.429607013903</v>
      </c>
      <c r="C894" s="1">
        <v>45717.434147766202</v>
      </c>
      <c r="D894" s="2">
        <v>392.32100000000003</v>
      </c>
    </row>
    <row r="895" spans="1:4" x14ac:dyDescent="0.35">
      <c r="A895">
        <v>895</v>
      </c>
      <c r="B895" s="1">
        <v>45717.495412534699</v>
      </c>
      <c r="C895" s="1">
        <v>45717.499939294001</v>
      </c>
      <c r="D895" s="2">
        <v>391.11200000000002</v>
      </c>
    </row>
    <row r="896" spans="1:4" x14ac:dyDescent="0.35">
      <c r="A896">
        <v>896</v>
      </c>
      <c r="B896" s="1">
        <v>45717.561215786998</v>
      </c>
      <c r="C896" s="1">
        <v>45717.565730798597</v>
      </c>
      <c r="D896" s="2">
        <v>390.09699999999998</v>
      </c>
    </row>
    <row r="897" spans="1:4" x14ac:dyDescent="0.35">
      <c r="A897">
        <v>897</v>
      </c>
      <c r="B897" s="1">
        <v>45717.627016828701</v>
      </c>
      <c r="C897" s="1">
        <v>45717.631522256997</v>
      </c>
      <c r="D897" s="2">
        <v>389.26900000000001</v>
      </c>
    </row>
    <row r="898" spans="1:4" x14ac:dyDescent="0.35">
      <c r="A898">
        <v>898</v>
      </c>
      <c r="B898" s="1">
        <v>45717.692815706003</v>
      </c>
      <c r="C898" s="1">
        <v>45717.697313807897</v>
      </c>
      <c r="D898" s="2">
        <v>388.63600000000002</v>
      </c>
    </row>
    <row r="899" spans="1:4" x14ac:dyDescent="0.35">
      <c r="A899">
        <v>899</v>
      </c>
      <c r="B899" s="1">
        <v>45717.7586124769</v>
      </c>
      <c r="C899" s="1">
        <v>45717.763105312501</v>
      </c>
      <c r="D899" s="2">
        <v>388.18099999999998</v>
      </c>
    </row>
    <row r="900" spans="1:4" x14ac:dyDescent="0.35">
      <c r="A900">
        <v>900</v>
      </c>
      <c r="B900" s="1">
        <v>45717.8244071644</v>
      </c>
      <c r="C900" s="1">
        <v>45717.828896759303</v>
      </c>
      <c r="D900" s="2">
        <v>387.90100000000001</v>
      </c>
    </row>
    <row r="901" spans="1:4" x14ac:dyDescent="0.35">
      <c r="A901">
        <v>901</v>
      </c>
      <c r="B901" s="1">
        <v>45717.890199826397</v>
      </c>
      <c r="C901" s="1">
        <v>45717.894688263899</v>
      </c>
      <c r="D901" s="2">
        <v>387.80099999999999</v>
      </c>
    </row>
    <row r="902" spans="1:4" x14ac:dyDescent="0.35">
      <c r="A902">
        <v>902</v>
      </c>
      <c r="B902" s="1">
        <v>45717.955990486102</v>
      </c>
      <c r="C902" s="1">
        <v>45717.960479814799</v>
      </c>
      <c r="D902" s="2">
        <v>387.87799999999999</v>
      </c>
    </row>
    <row r="903" spans="1:4" x14ac:dyDescent="0.35">
      <c r="A903">
        <v>903</v>
      </c>
      <c r="B903" s="1">
        <v>45718.021779178198</v>
      </c>
      <c r="C903" s="1">
        <v>45718.026271319402</v>
      </c>
      <c r="D903" s="2">
        <v>388.12099999999998</v>
      </c>
    </row>
    <row r="904" spans="1:4" x14ac:dyDescent="0.35">
      <c r="A904">
        <v>904</v>
      </c>
      <c r="B904" s="1">
        <v>45718.087565937501</v>
      </c>
      <c r="C904" s="1">
        <v>45718.092062777803</v>
      </c>
      <c r="D904" s="2">
        <v>388.52699999999999</v>
      </c>
    </row>
    <row r="905" spans="1:4" x14ac:dyDescent="0.35">
      <c r="A905">
        <v>905</v>
      </c>
      <c r="B905" s="1">
        <v>45718.153350763903</v>
      </c>
      <c r="C905" s="1">
        <v>45718.157854317098</v>
      </c>
      <c r="D905" s="2">
        <v>389.10700000000003</v>
      </c>
    </row>
    <row r="906" spans="1:4" x14ac:dyDescent="0.35">
      <c r="A906">
        <v>906</v>
      </c>
      <c r="B906" s="1">
        <v>45718.2191337037</v>
      </c>
      <c r="C906" s="1">
        <v>45718.223645821803</v>
      </c>
      <c r="D906" s="2">
        <v>389.84699999999998</v>
      </c>
    </row>
    <row r="907" spans="1:4" x14ac:dyDescent="0.35">
      <c r="A907">
        <v>907</v>
      </c>
      <c r="B907" s="1">
        <v>45718.284914768497</v>
      </c>
      <c r="C907" s="1">
        <v>45718.289437326399</v>
      </c>
      <c r="D907" s="2">
        <v>390.74900000000002</v>
      </c>
    </row>
    <row r="908" spans="1:4" x14ac:dyDescent="0.35">
      <c r="A908">
        <v>908</v>
      </c>
      <c r="B908" s="1">
        <v>45718.3506939699</v>
      </c>
      <c r="C908" s="1">
        <v>45718.355228819499</v>
      </c>
      <c r="D908" s="2">
        <v>391.81099999999998</v>
      </c>
    </row>
    <row r="909" spans="1:4" x14ac:dyDescent="0.35">
      <c r="A909">
        <v>909</v>
      </c>
      <c r="B909" s="1">
        <v>45718.416471319499</v>
      </c>
      <c r="C909" s="1">
        <v>45718.421020324102</v>
      </c>
      <c r="D909" s="2">
        <v>393.03399999999999</v>
      </c>
    </row>
    <row r="910" spans="1:4" x14ac:dyDescent="0.35">
      <c r="A910">
        <v>910</v>
      </c>
      <c r="B910" s="1">
        <v>45718.482246828702</v>
      </c>
      <c r="C910" s="1">
        <v>45718.486811828698</v>
      </c>
      <c r="D910" s="2">
        <v>394.416</v>
      </c>
    </row>
    <row r="911" spans="1:4" x14ac:dyDescent="0.35">
      <c r="A911">
        <v>911</v>
      </c>
      <c r="B911" s="1">
        <v>45718.548027673598</v>
      </c>
      <c r="C911" s="1">
        <v>45718.552603333301</v>
      </c>
      <c r="D911" s="2">
        <v>395.33699999999999</v>
      </c>
    </row>
    <row r="912" spans="1:4" x14ac:dyDescent="0.35">
      <c r="A912">
        <v>912</v>
      </c>
      <c r="B912" s="1">
        <v>45718.613837893499</v>
      </c>
      <c r="C912" s="1">
        <v>45718.618394791702</v>
      </c>
      <c r="D912" s="2">
        <v>393.71499999999997</v>
      </c>
    </row>
    <row r="913" spans="1:4" x14ac:dyDescent="0.35">
      <c r="A913">
        <v>913</v>
      </c>
      <c r="B913" s="1">
        <v>45718.6796457292</v>
      </c>
      <c r="C913" s="1">
        <v>45718.684186342602</v>
      </c>
      <c r="D913" s="2">
        <v>392.30900000000003</v>
      </c>
    </row>
    <row r="914" spans="1:4" x14ac:dyDescent="0.35">
      <c r="A914">
        <v>914</v>
      </c>
      <c r="B914" s="1">
        <v>45718.745451226903</v>
      </c>
      <c r="C914" s="1">
        <v>45718.749977824104</v>
      </c>
      <c r="D914" s="2">
        <v>391.09800000000001</v>
      </c>
    </row>
    <row r="915" spans="1:4" x14ac:dyDescent="0.35">
      <c r="A915">
        <v>915</v>
      </c>
      <c r="B915" s="1">
        <v>45718.811254455999</v>
      </c>
      <c r="C915" s="1">
        <v>45718.815769294</v>
      </c>
      <c r="D915" s="2">
        <v>390.08199999999999</v>
      </c>
    </row>
    <row r="916" spans="1:4" x14ac:dyDescent="0.35">
      <c r="A916">
        <v>916</v>
      </c>
      <c r="B916" s="1">
        <v>45718.877055474499</v>
      </c>
      <c r="C916" s="1">
        <v>45718.881560798603</v>
      </c>
      <c r="D916" s="2">
        <v>389.26</v>
      </c>
    </row>
    <row r="917" spans="1:4" x14ac:dyDescent="0.35">
      <c r="A917">
        <v>917</v>
      </c>
      <c r="B917" s="1">
        <v>45718.942854328699</v>
      </c>
      <c r="C917" s="1">
        <v>45718.947352349503</v>
      </c>
      <c r="D917" s="2">
        <v>388.62900000000002</v>
      </c>
    </row>
    <row r="918" spans="1:4" x14ac:dyDescent="0.35">
      <c r="A918">
        <v>918</v>
      </c>
      <c r="B918" s="1">
        <v>45719.008651064803</v>
      </c>
      <c r="C918" s="1">
        <v>45719.013143854201</v>
      </c>
      <c r="D918" s="2">
        <v>388.17700000000002</v>
      </c>
    </row>
    <row r="919" spans="1:4" x14ac:dyDescent="0.35">
      <c r="A919">
        <v>919</v>
      </c>
      <c r="B919" s="1">
        <v>45719.074445729202</v>
      </c>
      <c r="C919" s="1">
        <v>45719.0789353125</v>
      </c>
      <c r="D919" s="2">
        <v>387.9</v>
      </c>
    </row>
    <row r="920" spans="1:4" x14ac:dyDescent="0.35">
      <c r="A920">
        <v>920</v>
      </c>
      <c r="B920" s="1">
        <v>45719.140238368098</v>
      </c>
      <c r="C920" s="1">
        <v>45719.1447268056</v>
      </c>
      <c r="D920" s="2">
        <v>387.80099999999999</v>
      </c>
    </row>
    <row r="921" spans="1:4" x14ac:dyDescent="0.35">
      <c r="A921">
        <v>921</v>
      </c>
      <c r="B921" s="1">
        <v>45719.206029004599</v>
      </c>
      <c r="C921" s="1">
        <v>45719.2105183565</v>
      </c>
      <c r="D921" s="2">
        <v>387.88</v>
      </c>
    </row>
    <row r="922" spans="1:4" x14ac:dyDescent="0.35">
      <c r="A922">
        <v>922</v>
      </c>
      <c r="B922" s="1">
        <v>45719.271817673602</v>
      </c>
      <c r="C922" s="1">
        <v>45719.276309849498</v>
      </c>
      <c r="D922" s="2">
        <v>388.125</v>
      </c>
    </row>
    <row r="923" spans="1:4" x14ac:dyDescent="0.35">
      <c r="A923">
        <v>923</v>
      </c>
      <c r="B923" s="1">
        <v>45719.337604375003</v>
      </c>
      <c r="C923" s="1">
        <v>45719.342101354203</v>
      </c>
      <c r="D923" s="2">
        <v>388.53899999999999</v>
      </c>
    </row>
    <row r="924" spans="1:4" x14ac:dyDescent="0.35">
      <c r="A924">
        <v>924</v>
      </c>
      <c r="B924" s="1">
        <v>45719.403389213003</v>
      </c>
      <c r="C924" s="1">
        <v>45719.407892858799</v>
      </c>
      <c r="D924" s="2">
        <v>389.11500000000001</v>
      </c>
    </row>
    <row r="925" spans="1:4" x14ac:dyDescent="0.35">
      <c r="A925">
        <v>925</v>
      </c>
      <c r="B925" s="1">
        <v>45719.469172129597</v>
      </c>
      <c r="C925" s="1">
        <v>45719.473684363402</v>
      </c>
      <c r="D925" s="2">
        <v>389.85700000000003</v>
      </c>
    </row>
    <row r="926" spans="1:4" x14ac:dyDescent="0.35">
      <c r="A926">
        <v>926</v>
      </c>
      <c r="B926" s="1">
        <v>45719.5349531713</v>
      </c>
      <c r="C926" s="1">
        <v>45719.5394758681</v>
      </c>
      <c r="D926" s="2">
        <v>390.76100000000002</v>
      </c>
    </row>
    <row r="927" spans="1:4" x14ac:dyDescent="0.35">
      <c r="A927">
        <v>927</v>
      </c>
      <c r="B927" s="1">
        <v>45719.6007323495</v>
      </c>
      <c r="C927" s="1">
        <v>45719.605267314801</v>
      </c>
      <c r="D927" s="2">
        <v>391.82100000000003</v>
      </c>
    </row>
    <row r="928" spans="1:4" x14ac:dyDescent="0.35">
      <c r="A928">
        <v>928</v>
      </c>
      <c r="B928" s="1">
        <v>45719.6665096875</v>
      </c>
      <c r="C928" s="1">
        <v>45719.671058877298</v>
      </c>
      <c r="D928" s="2">
        <v>393.05</v>
      </c>
    </row>
    <row r="929" spans="1:4" x14ac:dyDescent="0.35">
      <c r="A929">
        <v>929</v>
      </c>
      <c r="B929" s="1">
        <v>45719.732285173603</v>
      </c>
      <c r="C929" s="1">
        <v>45719.736850324101</v>
      </c>
      <c r="D929" s="2">
        <v>394.42899999999997</v>
      </c>
    </row>
    <row r="930" spans="1:4" x14ac:dyDescent="0.35">
      <c r="A930">
        <v>930</v>
      </c>
      <c r="B930" s="1">
        <v>45719.798066446798</v>
      </c>
      <c r="C930" s="1">
        <v>45719.802641828697</v>
      </c>
      <c r="D930" s="2">
        <v>395.31299999999999</v>
      </c>
    </row>
    <row r="931" spans="1:4" x14ac:dyDescent="0.35">
      <c r="A931">
        <v>931</v>
      </c>
      <c r="B931" s="1">
        <v>45719.863876643503</v>
      </c>
      <c r="C931" s="1">
        <v>45719.8684333333</v>
      </c>
      <c r="D931" s="2">
        <v>393.69799999999998</v>
      </c>
    </row>
    <row r="932" spans="1:4" x14ac:dyDescent="0.35">
      <c r="A932">
        <v>932</v>
      </c>
      <c r="B932" s="1">
        <v>45719.929684444498</v>
      </c>
      <c r="C932" s="1">
        <v>45719.934224884302</v>
      </c>
      <c r="D932" s="2">
        <v>392.29399999999998</v>
      </c>
    </row>
    <row r="933" spans="1:4" x14ac:dyDescent="0.35">
      <c r="A933">
        <v>933</v>
      </c>
      <c r="B933" s="1">
        <v>45719.995489918998</v>
      </c>
      <c r="C933" s="1">
        <v>45720.0000163773</v>
      </c>
      <c r="D933" s="2">
        <v>391.08499999999998</v>
      </c>
    </row>
    <row r="934" spans="1:4" x14ac:dyDescent="0.35">
      <c r="A934">
        <v>934</v>
      </c>
      <c r="B934" s="1">
        <v>45720.061293125</v>
      </c>
      <c r="C934" s="1">
        <v>45720.065807847197</v>
      </c>
      <c r="D934" s="2">
        <v>390.072</v>
      </c>
    </row>
    <row r="935" spans="1:4" x14ac:dyDescent="0.35">
      <c r="A935">
        <v>935</v>
      </c>
      <c r="B935" s="1">
        <v>45720.127094108801</v>
      </c>
      <c r="C935" s="1">
        <v>45720.131599351902</v>
      </c>
      <c r="D935" s="2">
        <v>389.25299999999999</v>
      </c>
    </row>
    <row r="936" spans="1:4" x14ac:dyDescent="0.35">
      <c r="A936">
        <v>936</v>
      </c>
      <c r="B936" s="1">
        <v>45720.192892939798</v>
      </c>
      <c r="C936" s="1">
        <v>45720.197390891197</v>
      </c>
      <c r="D936" s="2">
        <v>388.62299999999999</v>
      </c>
    </row>
    <row r="937" spans="1:4" x14ac:dyDescent="0.35">
      <c r="A937">
        <v>937</v>
      </c>
      <c r="B937" s="1">
        <v>45720.258689652801</v>
      </c>
      <c r="C937" s="1">
        <v>45720.263182384297</v>
      </c>
      <c r="D937" s="2">
        <v>388.17200000000003</v>
      </c>
    </row>
    <row r="938" spans="1:4" x14ac:dyDescent="0.35">
      <c r="A938">
        <v>938</v>
      </c>
      <c r="B938" s="1">
        <v>45720.324484293997</v>
      </c>
      <c r="C938" s="1">
        <v>45720.3289738889</v>
      </c>
      <c r="D938" s="2">
        <v>387.90100000000001</v>
      </c>
    </row>
    <row r="939" spans="1:4" x14ac:dyDescent="0.35">
      <c r="A939">
        <v>939</v>
      </c>
      <c r="B939" s="1">
        <v>45720.390276898201</v>
      </c>
      <c r="C939" s="1">
        <v>45720.394765393503</v>
      </c>
      <c r="D939" s="2">
        <v>387.80599999999998</v>
      </c>
    </row>
    <row r="940" spans="1:4" x14ac:dyDescent="0.35">
      <c r="A940">
        <v>940</v>
      </c>
      <c r="B940" s="1">
        <v>45720.456067511601</v>
      </c>
      <c r="C940" s="1">
        <v>45720.460556898201</v>
      </c>
      <c r="D940" s="2">
        <v>387.88299999999998</v>
      </c>
    </row>
    <row r="941" spans="1:4" x14ac:dyDescent="0.35">
      <c r="A941">
        <v>941</v>
      </c>
      <c r="B941" s="1">
        <v>45720.5218561574</v>
      </c>
      <c r="C941" s="1">
        <v>45720.526348402796</v>
      </c>
      <c r="D941" s="2">
        <v>388.13</v>
      </c>
    </row>
    <row r="942" spans="1:4" x14ac:dyDescent="0.35">
      <c r="A942">
        <v>942</v>
      </c>
      <c r="B942" s="1">
        <v>45720.587642858802</v>
      </c>
      <c r="C942" s="1">
        <v>45720.592139849497</v>
      </c>
      <c r="D942" s="2">
        <v>388.54</v>
      </c>
    </row>
    <row r="943" spans="1:4" x14ac:dyDescent="0.35">
      <c r="A943">
        <v>943</v>
      </c>
      <c r="B943" s="1">
        <v>45720.653427650497</v>
      </c>
      <c r="C943" s="1">
        <v>45720.657931412003</v>
      </c>
      <c r="D943" s="2">
        <v>389.12400000000002</v>
      </c>
    </row>
    <row r="944" spans="1:4" x14ac:dyDescent="0.35">
      <c r="A944">
        <v>944</v>
      </c>
      <c r="B944" s="1">
        <v>45720.719210555602</v>
      </c>
      <c r="C944" s="1">
        <v>45720.723722858798</v>
      </c>
      <c r="D944" s="2">
        <v>389.863</v>
      </c>
    </row>
    <row r="945" spans="1:4" x14ac:dyDescent="0.35">
      <c r="A945">
        <v>945</v>
      </c>
      <c r="B945" s="1">
        <v>45720.784991574103</v>
      </c>
      <c r="C945" s="1">
        <v>45720.789514421303</v>
      </c>
      <c r="D945" s="2">
        <v>390.77300000000002</v>
      </c>
    </row>
    <row r="946" spans="1:4" x14ac:dyDescent="0.35">
      <c r="A946">
        <v>946</v>
      </c>
      <c r="B946" s="1">
        <v>45720.850770740697</v>
      </c>
      <c r="C946" s="1">
        <v>45720.855305914403</v>
      </c>
      <c r="D946" s="2">
        <v>391.84</v>
      </c>
    </row>
    <row r="947" spans="1:4" x14ac:dyDescent="0.35">
      <c r="A947">
        <v>947</v>
      </c>
      <c r="B947" s="1">
        <v>45720.916548043999</v>
      </c>
      <c r="C947" s="1">
        <v>45720.921097372702</v>
      </c>
      <c r="D947" s="2">
        <v>393.06099999999998</v>
      </c>
    </row>
    <row r="948" spans="1:4" x14ac:dyDescent="0.35">
      <c r="A948">
        <v>948</v>
      </c>
      <c r="B948" s="1">
        <v>45720.982323518503</v>
      </c>
      <c r="C948" s="1">
        <v>45720.9868888657</v>
      </c>
      <c r="D948" s="2">
        <v>394.44600000000003</v>
      </c>
    </row>
    <row r="949" spans="1:4" x14ac:dyDescent="0.35">
      <c r="A949">
        <v>949</v>
      </c>
      <c r="B949" s="1">
        <v>45721.048105196802</v>
      </c>
      <c r="C949" s="1">
        <v>45721.052680416702</v>
      </c>
      <c r="D949" s="2">
        <v>395.29899999999998</v>
      </c>
    </row>
    <row r="950" spans="1:4" x14ac:dyDescent="0.35">
      <c r="A950">
        <v>950</v>
      </c>
      <c r="B950" s="1">
        <v>45721.1139153935</v>
      </c>
      <c r="C950" s="1">
        <v>45721.118471875001</v>
      </c>
      <c r="D950" s="2">
        <v>393.68</v>
      </c>
    </row>
    <row r="951" spans="1:4" x14ac:dyDescent="0.35">
      <c r="A951">
        <v>951</v>
      </c>
      <c r="B951" s="1">
        <v>45721.179723159701</v>
      </c>
      <c r="C951" s="1">
        <v>45721.184263391202</v>
      </c>
      <c r="D951" s="2">
        <v>392.27699999999999</v>
      </c>
    </row>
    <row r="952" spans="1:4" x14ac:dyDescent="0.35">
      <c r="A952">
        <v>952</v>
      </c>
      <c r="B952" s="1">
        <v>45721.245528599502</v>
      </c>
      <c r="C952" s="1">
        <v>45721.250054930599</v>
      </c>
      <c r="D952" s="2">
        <v>391.07400000000001</v>
      </c>
    </row>
    <row r="953" spans="1:4" x14ac:dyDescent="0.35">
      <c r="A953">
        <v>953</v>
      </c>
      <c r="B953" s="1">
        <v>45721.311331770798</v>
      </c>
      <c r="C953" s="1">
        <v>45721.315846423597</v>
      </c>
      <c r="D953" s="2">
        <v>390.06599999999997</v>
      </c>
    </row>
    <row r="954" spans="1:4" x14ac:dyDescent="0.35">
      <c r="A954">
        <v>954</v>
      </c>
      <c r="B954" s="1">
        <v>45721.377132731497</v>
      </c>
      <c r="C954" s="1">
        <v>45721.3816379282</v>
      </c>
      <c r="D954" s="2">
        <v>389.24900000000002</v>
      </c>
    </row>
    <row r="955" spans="1:4" x14ac:dyDescent="0.35">
      <c r="A955">
        <v>955</v>
      </c>
      <c r="B955" s="1">
        <v>45721.442931539401</v>
      </c>
      <c r="C955" s="1">
        <v>45721.447429432897</v>
      </c>
      <c r="D955" s="2">
        <v>388.61799999999999</v>
      </c>
    </row>
    <row r="956" spans="1:4" x14ac:dyDescent="0.35">
      <c r="A956">
        <v>956</v>
      </c>
      <c r="B956" s="1">
        <v>45721.508728229201</v>
      </c>
      <c r="C956" s="1">
        <v>45721.513220925903</v>
      </c>
      <c r="D956" s="2">
        <v>388.17</v>
      </c>
    </row>
    <row r="957" spans="1:4" x14ac:dyDescent="0.35">
      <c r="A957">
        <v>957</v>
      </c>
      <c r="B957" s="1">
        <v>45721.574522847201</v>
      </c>
      <c r="C957" s="1">
        <v>45721.5790124306</v>
      </c>
      <c r="D957" s="2">
        <v>387.90100000000001</v>
      </c>
    </row>
    <row r="958" spans="1:4" x14ac:dyDescent="0.35">
      <c r="A958">
        <v>958</v>
      </c>
      <c r="B958" s="1">
        <v>45721.640315428202</v>
      </c>
      <c r="C958" s="1">
        <v>45721.644803888899</v>
      </c>
      <c r="D958" s="2">
        <v>387.803</v>
      </c>
    </row>
    <row r="959" spans="1:4" x14ac:dyDescent="0.35">
      <c r="A959">
        <v>959</v>
      </c>
      <c r="B959" s="1">
        <v>45721.706106030098</v>
      </c>
      <c r="C959" s="1">
        <v>45721.710595439799</v>
      </c>
      <c r="D959" s="2">
        <v>387.88600000000002</v>
      </c>
    </row>
    <row r="960" spans="1:4" x14ac:dyDescent="0.35">
      <c r="A960">
        <v>960</v>
      </c>
      <c r="B960" s="1">
        <v>45721.771894652797</v>
      </c>
      <c r="C960" s="1">
        <v>45721.776386944402</v>
      </c>
      <c r="D960" s="2">
        <v>388.13499999999999</v>
      </c>
    </row>
    <row r="961" spans="1:4" x14ac:dyDescent="0.35">
      <c r="A961">
        <v>961</v>
      </c>
      <c r="B961" s="1">
        <v>45721.837681331002</v>
      </c>
      <c r="C961" s="1">
        <v>45721.842178402803</v>
      </c>
      <c r="D961" s="2">
        <v>388.54599999999999</v>
      </c>
    </row>
    <row r="962" spans="1:4" x14ac:dyDescent="0.35">
      <c r="A962">
        <v>962</v>
      </c>
      <c r="B962" s="1">
        <v>45721.9034661111</v>
      </c>
      <c r="C962" s="1">
        <v>45721.907969895801</v>
      </c>
      <c r="D962" s="2">
        <v>389.12799999999999</v>
      </c>
    </row>
    <row r="963" spans="1:4" x14ac:dyDescent="0.35">
      <c r="A963">
        <v>963</v>
      </c>
      <c r="B963" s="1">
        <v>45721.969248993097</v>
      </c>
      <c r="C963" s="1">
        <v>45721.973761446803</v>
      </c>
      <c r="D963" s="2">
        <v>389.87700000000001</v>
      </c>
    </row>
    <row r="964" spans="1:4" x14ac:dyDescent="0.35">
      <c r="A964">
        <v>964</v>
      </c>
      <c r="B964" s="1">
        <v>45722.035029988401</v>
      </c>
      <c r="C964" s="1">
        <v>45722.039552962997</v>
      </c>
      <c r="D964" s="2">
        <v>390.78399999999999</v>
      </c>
    </row>
    <row r="965" spans="1:4" x14ac:dyDescent="0.35">
      <c r="A965">
        <v>965</v>
      </c>
      <c r="B965" s="1">
        <v>45722.100809108801</v>
      </c>
      <c r="C965" s="1">
        <v>45722.105344444499</v>
      </c>
      <c r="D965" s="2">
        <v>391.85300000000001</v>
      </c>
    </row>
    <row r="966" spans="1:4" x14ac:dyDescent="0.35">
      <c r="A966">
        <v>966</v>
      </c>
      <c r="B966" s="1">
        <v>45722.166586400497</v>
      </c>
      <c r="C966" s="1">
        <v>45722.171135914403</v>
      </c>
      <c r="D966" s="2">
        <v>393.077</v>
      </c>
    </row>
    <row r="967" spans="1:4" x14ac:dyDescent="0.35">
      <c r="A967">
        <v>967</v>
      </c>
      <c r="B967" s="1">
        <v>45722.2323618519</v>
      </c>
      <c r="C967" s="1">
        <v>45722.236927418999</v>
      </c>
      <c r="D967" s="2">
        <v>394.46499999999997</v>
      </c>
    </row>
    <row r="968" spans="1:4" x14ac:dyDescent="0.35">
      <c r="A968">
        <v>968</v>
      </c>
      <c r="B968" s="1">
        <v>45722.298143981498</v>
      </c>
      <c r="C968" s="1">
        <v>45722.302718911997</v>
      </c>
      <c r="D968" s="2">
        <v>395.274</v>
      </c>
    </row>
    <row r="969" spans="1:4" x14ac:dyDescent="0.35">
      <c r="A969">
        <v>969</v>
      </c>
      <c r="B969" s="1">
        <v>45722.363954108798</v>
      </c>
      <c r="C969" s="1">
        <v>45722.368510428198</v>
      </c>
      <c r="D969" s="2">
        <v>393.666</v>
      </c>
    </row>
    <row r="970" spans="1:4" x14ac:dyDescent="0.35">
      <c r="A970">
        <v>970</v>
      </c>
      <c r="B970" s="1">
        <v>45722.429761863401</v>
      </c>
      <c r="C970" s="1">
        <v>45722.434301932903</v>
      </c>
      <c r="D970" s="2">
        <v>392.262</v>
      </c>
    </row>
    <row r="971" spans="1:4" x14ac:dyDescent="0.35">
      <c r="A971">
        <v>971</v>
      </c>
      <c r="B971" s="1">
        <v>45722.495567280101</v>
      </c>
      <c r="C971" s="1">
        <v>45722.500093460701</v>
      </c>
      <c r="D971" s="2">
        <v>391.06299999999999</v>
      </c>
    </row>
    <row r="972" spans="1:4" x14ac:dyDescent="0.35">
      <c r="A972">
        <v>972</v>
      </c>
      <c r="B972" s="1">
        <v>45722.5613704282</v>
      </c>
      <c r="C972" s="1">
        <v>45722.565884965297</v>
      </c>
      <c r="D972" s="2">
        <v>390.05599999999998</v>
      </c>
    </row>
    <row r="973" spans="1:4" x14ac:dyDescent="0.35">
      <c r="A973">
        <v>973</v>
      </c>
      <c r="B973" s="1">
        <v>45722.627171365697</v>
      </c>
      <c r="C973" s="1">
        <v>45722.631676423603</v>
      </c>
      <c r="D973" s="2">
        <v>389.23700000000002</v>
      </c>
    </row>
    <row r="974" spans="1:4" x14ac:dyDescent="0.35">
      <c r="A974">
        <v>974</v>
      </c>
      <c r="B974" s="1">
        <v>45722.692970138902</v>
      </c>
      <c r="C974" s="1">
        <v>45722.697467974504</v>
      </c>
      <c r="D974" s="2">
        <v>388.613</v>
      </c>
    </row>
    <row r="975" spans="1:4" x14ac:dyDescent="0.35">
      <c r="A975">
        <v>975</v>
      </c>
      <c r="B975" s="1">
        <v>45722.7587668056</v>
      </c>
      <c r="C975" s="1">
        <v>45722.763259479201</v>
      </c>
      <c r="D975" s="2">
        <v>388.16699999999997</v>
      </c>
    </row>
    <row r="976" spans="1:4" x14ac:dyDescent="0.35">
      <c r="A976">
        <v>976</v>
      </c>
      <c r="B976" s="1">
        <v>45722.824561412002</v>
      </c>
      <c r="C976" s="1">
        <v>45722.829050925902</v>
      </c>
      <c r="D976" s="2">
        <v>387.89499999999998</v>
      </c>
    </row>
    <row r="977" spans="1:4" x14ac:dyDescent="0.35">
      <c r="A977">
        <v>977</v>
      </c>
      <c r="B977" s="1">
        <v>45722.890353969902</v>
      </c>
      <c r="C977" s="1">
        <v>45722.8948424306</v>
      </c>
      <c r="D977" s="2">
        <v>387.803</v>
      </c>
    </row>
    <row r="978" spans="1:4" x14ac:dyDescent="0.35">
      <c r="A978">
        <v>978</v>
      </c>
      <c r="B978" s="1">
        <v>45722.956144536998</v>
      </c>
      <c r="C978" s="1">
        <v>45722.9606339815</v>
      </c>
      <c r="D978" s="2">
        <v>387.88799999999998</v>
      </c>
    </row>
    <row r="979" spans="1:4" x14ac:dyDescent="0.35">
      <c r="A979">
        <v>979</v>
      </c>
      <c r="B979" s="1">
        <v>45723.0219331482</v>
      </c>
      <c r="C979" s="1">
        <v>45723.026425486103</v>
      </c>
      <c r="D979" s="2">
        <v>388.13799999999998</v>
      </c>
    </row>
    <row r="980" spans="1:4" x14ac:dyDescent="0.35">
      <c r="A980">
        <v>980</v>
      </c>
      <c r="B980" s="1">
        <v>45723.087719803203</v>
      </c>
      <c r="C980" s="1">
        <v>45723.092216944402</v>
      </c>
      <c r="D980" s="2">
        <v>388.55200000000002</v>
      </c>
    </row>
    <row r="981" spans="1:4" x14ac:dyDescent="0.35">
      <c r="A981">
        <v>981</v>
      </c>
      <c r="B981" s="1">
        <v>45723.153504548602</v>
      </c>
      <c r="C981" s="1">
        <v>45723.158008483799</v>
      </c>
      <c r="D981" s="2">
        <v>389.14</v>
      </c>
    </row>
    <row r="982" spans="1:4" x14ac:dyDescent="0.35">
      <c r="A982">
        <v>982</v>
      </c>
      <c r="B982" s="1">
        <v>45723.219287407403</v>
      </c>
      <c r="C982" s="1">
        <v>45723.223799988402</v>
      </c>
      <c r="D982" s="2">
        <v>389.887</v>
      </c>
    </row>
    <row r="983" spans="1:4" x14ac:dyDescent="0.35">
      <c r="A983">
        <v>983</v>
      </c>
      <c r="B983" s="1">
        <v>45723.285068379599</v>
      </c>
      <c r="C983" s="1">
        <v>45723.289591481502</v>
      </c>
      <c r="D983" s="2">
        <v>390.79700000000003</v>
      </c>
    </row>
    <row r="984" spans="1:4" x14ac:dyDescent="0.35">
      <c r="A984">
        <v>984</v>
      </c>
      <c r="B984" s="1">
        <v>45723.3508474884</v>
      </c>
      <c r="C984" s="1">
        <v>45723.355382986098</v>
      </c>
      <c r="D984" s="2">
        <v>391.86700000000002</v>
      </c>
    </row>
    <row r="985" spans="1:4" x14ac:dyDescent="0.35">
      <c r="A985">
        <v>985</v>
      </c>
      <c r="B985" s="1">
        <v>45723.416624756901</v>
      </c>
      <c r="C985" s="1">
        <v>45723.421174490701</v>
      </c>
      <c r="D985" s="2">
        <v>393.09699999999998</v>
      </c>
    </row>
    <row r="986" spans="1:4" x14ac:dyDescent="0.35">
      <c r="A986">
        <v>986</v>
      </c>
      <c r="B986" s="1">
        <v>45723.482400185203</v>
      </c>
      <c r="C986" s="1">
        <v>45723.486965995398</v>
      </c>
      <c r="D986" s="2">
        <v>394.48599999999999</v>
      </c>
    </row>
    <row r="987" spans="1:4" x14ac:dyDescent="0.35">
      <c r="A987">
        <v>987</v>
      </c>
      <c r="B987" s="1">
        <v>45723.548182731502</v>
      </c>
      <c r="C987" s="1">
        <v>45723.552757500001</v>
      </c>
      <c r="D987" s="2">
        <v>395.25900000000001</v>
      </c>
    </row>
    <row r="988" spans="1:4" x14ac:dyDescent="0.35">
      <c r="A988">
        <v>988</v>
      </c>
      <c r="B988" s="1">
        <v>45723.613992847197</v>
      </c>
      <c r="C988" s="1">
        <v>45723.618548946797</v>
      </c>
      <c r="D988" s="2">
        <v>393.64699999999999</v>
      </c>
    </row>
    <row r="989" spans="1:4" x14ac:dyDescent="0.35">
      <c r="A989">
        <v>989</v>
      </c>
      <c r="B989" s="1">
        <v>45723.679800567101</v>
      </c>
      <c r="C989" s="1">
        <v>45723.684340509302</v>
      </c>
      <c r="D989" s="2">
        <v>392.25</v>
      </c>
    </row>
    <row r="990" spans="1:4" x14ac:dyDescent="0.35">
      <c r="A990">
        <v>990</v>
      </c>
      <c r="B990" s="1">
        <v>45723.745605960699</v>
      </c>
      <c r="C990" s="1">
        <v>45723.750131990702</v>
      </c>
      <c r="D990" s="2">
        <v>391.04899999999998</v>
      </c>
    </row>
    <row r="991" spans="1:4" x14ac:dyDescent="0.35">
      <c r="A991">
        <v>991</v>
      </c>
      <c r="B991" s="1">
        <v>45723.811409085698</v>
      </c>
      <c r="C991" s="1">
        <v>45723.815923460701</v>
      </c>
      <c r="D991" s="2">
        <v>390.04199999999997</v>
      </c>
    </row>
    <row r="992" spans="1:4" x14ac:dyDescent="0.35">
      <c r="A992">
        <v>992</v>
      </c>
      <c r="B992" s="1">
        <v>45723.877209999999</v>
      </c>
      <c r="C992" s="1">
        <v>45723.881714965297</v>
      </c>
      <c r="D992" s="2">
        <v>389.22899999999998</v>
      </c>
    </row>
    <row r="993" spans="1:4" x14ac:dyDescent="0.35">
      <c r="A993">
        <v>993</v>
      </c>
      <c r="B993" s="1">
        <v>45723.943008761598</v>
      </c>
      <c r="C993" s="1">
        <v>45723.947506516197</v>
      </c>
      <c r="D993" s="2">
        <v>388.60599999999999</v>
      </c>
    </row>
    <row r="994" spans="1:4" x14ac:dyDescent="0.35">
      <c r="A994">
        <v>994</v>
      </c>
      <c r="B994" s="1">
        <v>45724.008805393503</v>
      </c>
      <c r="C994" s="1">
        <v>45724.0132980208</v>
      </c>
      <c r="D994" s="2">
        <v>388.16199999999998</v>
      </c>
    </row>
    <row r="995" spans="1:4" x14ac:dyDescent="0.35">
      <c r="A995">
        <v>995</v>
      </c>
      <c r="B995" s="1">
        <v>45724.074599965301</v>
      </c>
      <c r="C995" s="1">
        <v>45724.079089467603</v>
      </c>
      <c r="D995" s="2">
        <v>387.89299999999997</v>
      </c>
    </row>
    <row r="996" spans="1:4" x14ac:dyDescent="0.35">
      <c r="A996">
        <v>996</v>
      </c>
      <c r="B996" s="1">
        <v>45724.140392511603</v>
      </c>
      <c r="C996" s="1">
        <v>45724.144880960601</v>
      </c>
      <c r="D996" s="2">
        <v>387.803</v>
      </c>
    </row>
    <row r="997" spans="1:4" x14ac:dyDescent="0.35">
      <c r="A997">
        <v>997</v>
      </c>
      <c r="B997" s="1">
        <v>45724.206183055598</v>
      </c>
      <c r="C997" s="1">
        <v>45724.210672511603</v>
      </c>
      <c r="D997" s="2">
        <v>387.89</v>
      </c>
    </row>
    <row r="998" spans="1:4" x14ac:dyDescent="0.35">
      <c r="A998">
        <v>998</v>
      </c>
      <c r="B998" s="1">
        <v>45724.271971631999</v>
      </c>
      <c r="C998" s="1">
        <v>45724.276464016199</v>
      </c>
      <c r="D998" s="2">
        <v>388.142</v>
      </c>
    </row>
    <row r="999" spans="1:4" x14ac:dyDescent="0.35">
      <c r="A999">
        <v>999</v>
      </c>
      <c r="B999" s="1">
        <v>45724.3377582639</v>
      </c>
      <c r="C999" s="1">
        <v>45724.342255509298</v>
      </c>
      <c r="D999" s="2">
        <v>388.56200000000001</v>
      </c>
    </row>
    <row r="1000" spans="1:4" x14ac:dyDescent="0.35">
      <c r="A1000">
        <v>1000</v>
      </c>
      <c r="B1000" s="1">
        <v>45724.403542986103</v>
      </c>
      <c r="C1000" s="1">
        <v>45724.408047013902</v>
      </c>
      <c r="D1000" s="2">
        <v>389.14800000000002</v>
      </c>
    </row>
    <row r="1001" spans="1:4" x14ac:dyDescent="0.35">
      <c r="A1001">
        <v>1001</v>
      </c>
      <c r="B1001" s="1">
        <v>45724.469325821803</v>
      </c>
      <c r="C1001" s="1">
        <v>45724.473838518497</v>
      </c>
      <c r="D1001" s="2">
        <v>389.89800000000002</v>
      </c>
    </row>
    <row r="1002" spans="1:4" x14ac:dyDescent="0.35">
      <c r="A1002">
        <v>1002</v>
      </c>
      <c r="B1002" s="1">
        <v>45724.535106770803</v>
      </c>
      <c r="C1002" s="1">
        <v>45724.539630023202</v>
      </c>
      <c r="D1002" s="2">
        <v>390.80900000000003</v>
      </c>
    </row>
    <row r="1003" spans="1:4" x14ac:dyDescent="0.35">
      <c r="A1003">
        <v>1003</v>
      </c>
      <c r="B1003" s="1">
        <v>45724.600885868102</v>
      </c>
      <c r="C1003" s="1">
        <v>45724.605421481501</v>
      </c>
      <c r="D1003" s="2">
        <v>391.87700000000001</v>
      </c>
    </row>
    <row r="1004" spans="1:4" x14ac:dyDescent="0.35">
      <c r="A1004">
        <v>1004</v>
      </c>
      <c r="B1004" s="1">
        <v>45724.666663113399</v>
      </c>
      <c r="C1004" s="1">
        <v>45724.671213032401</v>
      </c>
      <c r="D1004" s="2">
        <v>393.113</v>
      </c>
    </row>
    <row r="1005" spans="1:4" x14ac:dyDescent="0.35">
      <c r="A1005">
        <v>1005</v>
      </c>
      <c r="B1005" s="1">
        <v>45724.732438518498</v>
      </c>
      <c r="C1005" s="1">
        <v>45724.737004479197</v>
      </c>
      <c r="D1005" s="2">
        <v>394.49900000000002</v>
      </c>
    </row>
    <row r="1006" spans="1:4" x14ac:dyDescent="0.35">
      <c r="A1006">
        <v>1006</v>
      </c>
      <c r="B1006" s="1">
        <v>45724.798221504599</v>
      </c>
      <c r="C1006" s="1">
        <v>45724.8027959838</v>
      </c>
      <c r="D1006" s="2">
        <v>395.23500000000001</v>
      </c>
    </row>
    <row r="1007" spans="1:4" x14ac:dyDescent="0.35">
      <c r="A1007">
        <v>1007</v>
      </c>
      <c r="B1007" s="1">
        <v>45724.864031585697</v>
      </c>
      <c r="C1007" s="1">
        <v>45724.868587488403</v>
      </c>
      <c r="D1007" s="2">
        <v>393.63</v>
      </c>
    </row>
    <row r="1008" spans="1:4" x14ac:dyDescent="0.35">
      <c r="A1008">
        <v>1008</v>
      </c>
      <c r="B1008" s="1">
        <v>45724.929839282398</v>
      </c>
      <c r="C1008" s="1">
        <v>45724.934379039398</v>
      </c>
      <c r="D1008" s="2">
        <v>392.23500000000001</v>
      </c>
    </row>
    <row r="1009" spans="1:4" x14ac:dyDescent="0.35">
      <c r="A1009">
        <v>1009</v>
      </c>
      <c r="B1009" s="1">
        <v>45724.995644652801</v>
      </c>
      <c r="C1009" s="1">
        <v>45725.000170532403</v>
      </c>
      <c r="D1009" s="2">
        <v>391.036</v>
      </c>
    </row>
    <row r="1010" spans="1:4" x14ac:dyDescent="0.35">
      <c r="A1010">
        <v>1010</v>
      </c>
      <c r="B1010" s="1">
        <v>45725.061447743101</v>
      </c>
      <c r="C1010" s="1">
        <v>45725.0659620023</v>
      </c>
      <c r="D1010" s="2">
        <v>390.03199999999998</v>
      </c>
    </row>
    <row r="1011" spans="1:4" x14ac:dyDescent="0.35">
      <c r="A1011">
        <v>1011</v>
      </c>
      <c r="B1011" s="1">
        <v>45725.1272486343</v>
      </c>
      <c r="C1011" s="1">
        <v>45725.131753506997</v>
      </c>
      <c r="D1011" s="2">
        <v>389.221</v>
      </c>
    </row>
    <row r="1012" spans="1:4" x14ac:dyDescent="0.35">
      <c r="A1012">
        <v>1012</v>
      </c>
      <c r="B1012" s="1">
        <v>45725.193047361099</v>
      </c>
      <c r="C1012" s="1">
        <v>45725.1975450463</v>
      </c>
      <c r="D1012" s="2">
        <v>388.6</v>
      </c>
    </row>
    <row r="1013" spans="1:4" x14ac:dyDescent="0.35">
      <c r="A1013">
        <v>1013</v>
      </c>
      <c r="B1013" s="1">
        <v>45725.258843969903</v>
      </c>
      <c r="C1013" s="1">
        <v>45725.263336539399</v>
      </c>
      <c r="D1013" s="2">
        <v>388.15800000000002</v>
      </c>
    </row>
    <row r="1014" spans="1:4" x14ac:dyDescent="0.35">
      <c r="A1014">
        <v>1014</v>
      </c>
      <c r="B1014" s="1">
        <v>45725.324638518498</v>
      </c>
      <c r="C1014" s="1">
        <v>45725.329128044003</v>
      </c>
      <c r="D1014" s="2">
        <v>387.89400000000001</v>
      </c>
    </row>
    <row r="1015" spans="1:4" x14ac:dyDescent="0.35">
      <c r="A1015">
        <v>1015</v>
      </c>
      <c r="B1015" s="1">
        <v>45725.3904310301</v>
      </c>
      <c r="C1015" s="1">
        <v>45725.394919548598</v>
      </c>
      <c r="D1015" s="2">
        <v>387.80700000000002</v>
      </c>
    </row>
    <row r="1016" spans="1:4" x14ac:dyDescent="0.35">
      <c r="A1016">
        <v>1016</v>
      </c>
      <c r="B1016" s="1">
        <v>45725.456221550899</v>
      </c>
      <c r="C1016" s="1">
        <v>45725.460711053202</v>
      </c>
      <c r="D1016" s="2">
        <v>387.892</v>
      </c>
    </row>
    <row r="1017" spans="1:4" x14ac:dyDescent="0.35">
      <c r="A1017">
        <v>1017</v>
      </c>
      <c r="B1017" s="1">
        <v>45725.5220101042</v>
      </c>
      <c r="C1017" s="1">
        <v>45725.526502557899</v>
      </c>
      <c r="D1017" s="2">
        <v>388.14699999999999</v>
      </c>
    </row>
    <row r="1018" spans="1:4" x14ac:dyDescent="0.35">
      <c r="A1018">
        <v>1018</v>
      </c>
      <c r="B1018" s="1">
        <v>45725.587796724503</v>
      </c>
      <c r="C1018" s="1">
        <v>45725.5922940046</v>
      </c>
      <c r="D1018" s="2">
        <v>388.565</v>
      </c>
    </row>
    <row r="1019" spans="1:4" x14ac:dyDescent="0.35">
      <c r="A1019">
        <v>1019</v>
      </c>
      <c r="B1019" s="1">
        <v>45725.653581435203</v>
      </c>
      <c r="C1019" s="1">
        <v>45725.658085567098</v>
      </c>
      <c r="D1019" s="2">
        <v>389.15699999999998</v>
      </c>
    </row>
    <row r="1020" spans="1:4" x14ac:dyDescent="0.35">
      <c r="A1020">
        <v>1020</v>
      </c>
      <c r="B1020" s="1">
        <v>45725.7193642477</v>
      </c>
      <c r="C1020" s="1">
        <v>45725.723877013901</v>
      </c>
      <c r="D1020" s="2">
        <v>389.904</v>
      </c>
    </row>
    <row r="1021" spans="1:4" x14ac:dyDescent="0.35">
      <c r="A1021">
        <v>1021</v>
      </c>
      <c r="B1021" s="1">
        <v>45725.785145173599</v>
      </c>
      <c r="C1021" s="1">
        <v>45725.789668564801</v>
      </c>
      <c r="D1021" s="2">
        <v>390.82100000000003</v>
      </c>
    </row>
    <row r="1022" spans="1:4" x14ac:dyDescent="0.35">
      <c r="A1022">
        <v>1022</v>
      </c>
      <c r="B1022" s="1">
        <v>45725.850924247701</v>
      </c>
      <c r="C1022" s="1">
        <v>45725.855460069499</v>
      </c>
      <c r="D1022" s="2">
        <v>391.89499999999998</v>
      </c>
    </row>
    <row r="1023" spans="1:4" x14ac:dyDescent="0.35">
      <c r="A1023">
        <v>1023</v>
      </c>
      <c r="B1023" s="1">
        <v>45725.916701469898</v>
      </c>
      <c r="C1023" s="1">
        <v>45725.9212515162</v>
      </c>
      <c r="D1023" s="2">
        <v>393.12400000000002</v>
      </c>
    </row>
    <row r="1024" spans="1:4" x14ac:dyDescent="0.35">
      <c r="A1024">
        <v>1024</v>
      </c>
      <c r="B1024" s="1">
        <v>45725.982476863399</v>
      </c>
      <c r="C1024" s="1">
        <v>45725.987043020803</v>
      </c>
      <c r="D1024" s="2">
        <v>394.51600000000002</v>
      </c>
    </row>
    <row r="1025" spans="1:4" x14ac:dyDescent="0.35">
      <c r="A1025">
        <v>1025</v>
      </c>
      <c r="B1025" s="1">
        <v>45726.048260277799</v>
      </c>
      <c r="C1025" s="1">
        <v>45726.052834571798</v>
      </c>
      <c r="D1025" s="2">
        <v>395.21899999999999</v>
      </c>
    </row>
    <row r="1026" spans="1:4" x14ac:dyDescent="0.35">
      <c r="A1026">
        <v>1026</v>
      </c>
      <c r="B1026" s="1">
        <v>45726.114070335701</v>
      </c>
      <c r="C1026" s="1">
        <v>45726.118626030096</v>
      </c>
      <c r="D1026" s="2">
        <v>393.61200000000002</v>
      </c>
    </row>
    <row r="1027" spans="1:4" x14ac:dyDescent="0.35">
      <c r="A1027">
        <v>1027</v>
      </c>
      <c r="B1027" s="1">
        <v>45726.179877997703</v>
      </c>
      <c r="C1027" s="1">
        <v>45726.184417546297</v>
      </c>
      <c r="D1027" s="2">
        <v>392.21699999999998</v>
      </c>
    </row>
    <row r="1028" spans="1:4" x14ac:dyDescent="0.35">
      <c r="A1028">
        <v>1028</v>
      </c>
      <c r="B1028" s="1">
        <v>45726.245683333298</v>
      </c>
      <c r="C1028" s="1">
        <v>45726.250209074104</v>
      </c>
      <c r="D1028" s="2">
        <v>391.02499999999998</v>
      </c>
    </row>
    <row r="1029" spans="1:4" x14ac:dyDescent="0.35">
      <c r="A1029">
        <v>1029</v>
      </c>
      <c r="B1029" s="1">
        <v>45726.311486400497</v>
      </c>
      <c r="C1029" s="1">
        <v>45726.316000578699</v>
      </c>
      <c r="D1029" s="2">
        <v>390.02499999999998</v>
      </c>
    </row>
    <row r="1030" spans="1:4" x14ac:dyDescent="0.35">
      <c r="A1030">
        <v>1030</v>
      </c>
      <c r="B1030" s="1">
        <v>45726.377287256902</v>
      </c>
      <c r="C1030" s="1">
        <v>45726.381792083303</v>
      </c>
      <c r="D1030" s="2">
        <v>389.21699999999998</v>
      </c>
    </row>
    <row r="1031" spans="1:4" x14ac:dyDescent="0.35">
      <c r="A1031">
        <v>1031</v>
      </c>
      <c r="B1031" s="1">
        <v>45726.443085960702</v>
      </c>
      <c r="C1031" s="1">
        <v>45726.447583576402</v>
      </c>
      <c r="D1031" s="2">
        <v>388.59399999999999</v>
      </c>
    </row>
    <row r="1032" spans="1:4" x14ac:dyDescent="0.35">
      <c r="A1032">
        <v>1032</v>
      </c>
      <c r="B1032" s="1">
        <v>45726.508882546303</v>
      </c>
      <c r="C1032" s="1">
        <v>45726.513375080998</v>
      </c>
      <c r="D1032" s="2">
        <v>388.15499999999997</v>
      </c>
    </row>
    <row r="1033" spans="1:4" x14ac:dyDescent="0.35">
      <c r="A1033">
        <v>1033</v>
      </c>
      <c r="B1033" s="1">
        <v>45726.574677071803</v>
      </c>
      <c r="C1033" s="1">
        <v>45726.579166585601</v>
      </c>
      <c r="D1033" s="2">
        <v>387.89400000000001</v>
      </c>
    </row>
    <row r="1034" spans="1:4" x14ac:dyDescent="0.35">
      <c r="A1034">
        <v>1034</v>
      </c>
      <c r="B1034" s="1">
        <v>45726.640469571801</v>
      </c>
      <c r="C1034" s="1">
        <v>45726.644958032397</v>
      </c>
      <c r="D1034" s="2">
        <v>387.80399999999997</v>
      </c>
    </row>
    <row r="1035" spans="1:4" x14ac:dyDescent="0.35">
      <c r="A1035">
        <v>1035</v>
      </c>
      <c r="B1035" s="1">
        <v>45726.706260069499</v>
      </c>
      <c r="C1035" s="1">
        <v>45726.710749594902</v>
      </c>
      <c r="D1035" s="2">
        <v>387.89499999999998</v>
      </c>
    </row>
    <row r="1036" spans="1:4" x14ac:dyDescent="0.35">
      <c r="A1036">
        <v>1036</v>
      </c>
      <c r="B1036" s="1">
        <v>45726.772048599501</v>
      </c>
      <c r="C1036" s="1">
        <v>45726.776541099498</v>
      </c>
      <c r="D1036" s="2">
        <v>388.15199999999999</v>
      </c>
    </row>
    <row r="1037" spans="1:4" x14ac:dyDescent="0.35">
      <c r="A1037">
        <v>1037</v>
      </c>
      <c r="B1037" s="1">
        <v>45726.837835196799</v>
      </c>
      <c r="C1037" s="1">
        <v>45726.842332546301</v>
      </c>
      <c r="D1037" s="2">
        <v>388.57100000000003</v>
      </c>
    </row>
    <row r="1038" spans="1:4" x14ac:dyDescent="0.35">
      <c r="A1038">
        <v>1038</v>
      </c>
      <c r="B1038" s="1">
        <v>45726.903619884302</v>
      </c>
      <c r="C1038" s="1">
        <v>45726.908124050897</v>
      </c>
      <c r="D1038" s="2">
        <v>389.16</v>
      </c>
    </row>
    <row r="1039" spans="1:4" x14ac:dyDescent="0.35">
      <c r="A1039">
        <v>1039</v>
      </c>
      <c r="B1039" s="1">
        <v>45726.969402673603</v>
      </c>
      <c r="C1039" s="1">
        <v>45726.973915601899</v>
      </c>
      <c r="D1039" s="2">
        <v>389.91699999999997</v>
      </c>
    </row>
    <row r="1040" spans="1:4" x14ac:dyDescent="0.35">
      <c r="A1040">
        <v>1040</v>
      </c>
      <c r="B1040" s="1">
        <v>45727.035183587999</v>
      </c>
      <c r="C1040" s="1">
        <v>45727.039707106502</v>
      </c>
      <c r="D1040" s="2">
        <v>390.83199999999999</v>
      </c>
    </row>
    <row r="1041" spans="1:4" x14ac:dyDescent="0.35">
      <c r="A1041">
        <v>1041</v>
      </c>
      <c r="B1041" s="1">
        <v>45727.100962615703</v>
      </c>
      <c r="C1041" s="1">
        <v>45727.1054985995</v>
      </c>
      <c r="D1041" s="2">
        <v>391.90800000000002</v>
      </c>
    </row>
    <row r="1042" spans="1:4" x14ac:dyDescent="0.35">
      <c r="A1042">
        <v>1042</v>
      </c>
      <c r="B1042" s="1">
        <v>45727.166739838001</v>
      </c>
      <c r="C1042" s="1">
        <v>45727.1712900579</v>
      </c>
      <c r="D1042" s="2">
        <v>393.14</v>
      </c>
    </row>
    <row r="1043" spans="1:4" x14ac:dyDescent="0.35">
      <c r="A1043">
        <v>1043</v>
      </c>
      <c r="B1043" s="1">
        <v>45727.232515185198</v>
      </c>
      <c r="C1043" s="1">
        <v>45727.237081562504</v>
      </c>
      <c r="D1043" s="2">
        <v>394.53500000000003</v>
      </c>
    </row>
    <row r="1044" spans="1:4" x14ac:dyDescent="0.35">
      <c r="A1044">
        <v>1044</v>
      </c>
      <c r="B1044" s="1">
        <v>45727.298299039401</v>
      </c>
      <c r="C1044" s="1">
        <v>45727.302873067099</v>
      </c>
      <c r="D1044" s="2">
        <v>395.19600000000003</v>
      </c>
    </row>
    <row r="1045" spans="1:4" x14ac:dyDescent="0.35">
      <c r="A1045">
        <v>1045</v>
      </c>
      <c r="B1045" s="1">
        <v>45727.364109062502</v>
      </c>
      <c r="C1045" s="1">
        <v>45727.3686645833</v>
      </c>
      <c r="D1045" s="2">
        <v>393.59699999999998</v>
      </c>
    </row>
    <row r="1046" spans="1:4" x14ac:dyDescent="0.35">
      <c r="A1046">
        <v>1046</v>
      </c>
      <c r="B1046" s="1">
        <v>45727.429916701403</v>
      </c>
      <c r="C1046" s="1">
        <v>45727.434456087998</v>
      </c>
      <c r="D1046" s="2">
        <v>392.20299999999997</v>
      </c>
    </row>
    <row r="1047" spans="1:4" x14ac:dyDescent="0.35">
      <c r="A1047">
        <v>1047</v>
      </c>
      <c r="B1047" s="1">
        <v>45727.495722002299</v>
      </c>
      <c r="C1047" s="1">
        <v>45727.500247615702</v>
      </c>
      <c r="D1047" s="2">
        <v>391.012</v>
      </c>
    </row>
    <row r="1048" spans="1:4" x14ac:dyDescent="0.35">
      <c r="A1048">
        <v>1048</v>
      </c>
      <c r="B1048" s="1">
        <v>45727.561525057899</v>
      </c>
      <c r="C1048" s="1">
        <v>45727.5660391204</v>
      </c>
      <c r="D1048" s="2">
        <v>390.01499999999999</v>
      </c>
    </row>
    <row r="1049" spans="1:4" x14ac:dyDescent="0.35">
      <c r="A1049">
        <v>1049</v>
      </c>
      <c r="B1049" s="1">
        <v>45727.627325891197</v>
      </c>
      <c r="C1049" s="1">
        <v>45727.631830567101</v>
      </c>
      <c r="D1049" s="2">
        <v>389.20400000000001</v>
      </c>
    </row>
    <row r="1050" spans="1:4" x14ac:dyDescent="0.35">
      <c r="A1050">
        <v>1050</v>
      </c>
      <c r="B1050" s="1">
        <v>45727.693124571801</v>
      </c>
      <c r="C1050" s="1">
        <v>45727.697622129599</v>
      </c>
      <c r="D1050" s="2">
        <v>388.589</v>
      </c>
    </row>
    <row r="1051" spans="1:4" x14ac:dyDescent="0.35">
      <c r="A1051">
        <v>1051</v>
      </c>
      <c r="B1051" s="1">
        <v>45727.7589211343</v>
      </c>
      <c r="C1051" s="1">
        <v>45727.763413622699</v>
      </c>
      <c r="D1051" s="2">
        <v>388.15100000000001</v>
      </c>
    </row>
    <row r="1052" spans="1:4" x14ac:dyDescent="0.35">
      <c r="A1052">
        <v>1052</v>
      </c>
      <c r="B1052" s="1">
        <v>45727.824715636598</v>
      </c>
      <c r="C1052" s="1">
        <v>45727.829205080998</v>
      </c>
      <c r="D1052" s="2">
        <v>387.88799999999998</v>
      </c>
    </row>
    <row r="1053" spans="1:4" x14ac:dyDescent="0.35">
      <c r="A1053">
        <v>1053</v>
      </c>
      <c r="B1053" s="1">
        <v>45727.8905081134</v>
      </c>
      <c r="C1053" s="1">
        <v>45727.894996585601</v>
      </c>
      <c r="D1053" s="2">
        <v>387.80399999999997</v>
      </c>
    </row>
    <row r="1054" spans="1:4" x14ac:dyDescent="0.35">
      <c r="A1054">
        <v>1054</v>
      </c>
      <c r="B1054" s="1">
        <v>45727.956298587997</v>
      </c>
      <c r="C1054" s="1">
        <v>45727.960788136603</v>
      </c>
      <c r="D1054" s="2">
        <v>387.89699999999999</v>
      </c>
    </row>
    <row r="1055" spans="1:4" x14ac:dyDescent="0.35">
      <c r="A1055">
        <v>1055</v>
      </c>
      <c r="B1055" s="1">
        <v>45728.022087094898</v>
      </c>
      <c r="C1055" s="1">
        <v>45728.026579629601</v>
      </c>
      <c r="D1055" s="2">
        <v>388.15499999999997</v>
      </c>
    </row>
    <row r="1056" spans="1:4" x14ac:dyDescent="0.35">
      <c r="A1056">
        <v>1056</v>
      </c>
      <c r="B1056" s="1">
        <v>45728.087873668999</v>
      </c>
      <c r="C1056" s="1">
        <v>45728.092371088002</v>
      </c>
      <c r="D1056" s="2">
        <v>388.577</v>
      </c>
    </row>
    <row r="1057" spans="1:4" x14ac:dyDescent="0.35">
      <c r="A1057">
        <v>1057</v>
      </c>
      <c r="B1057" s="1">
        <v>45728.153658321797</v>
      </c>
      <c r="C1057" s="1">
        <v>45728.158162627296</v>
      </c>
      <c r="D1057" s="2">
        <v>389.17200000000003</v>
      </c>
    </row>
    <row r="1058" spans="1:4" x14ac:dyDescent="0.35">
      <c r="A1058">
        <v>1058</v>
      </c>
      <c r="B1058" s="1">
        <v>45728.219441087997</v>
      </c>
      <c r="C1058" s="1">
        <v>45728.223954143497</v>
      </c>
      <c r="D1058" s="2">
        <v>389.92700000000002</v>
      </c>
    </row>
    <row r="1059" spans="1:4" x14ac:dyDescent="0.35">
      <c r="A1059">
        <v>1059</v>
      </c>
      <c r="B1059" s="1">
        <v>45728.285221979197</v>
      </c>
      <c r="C1059" s="1">
        <v>45728.289745636597</v>
      </c>
      <c r="D1059" s="2">
        <v>390.84399999999999</v>
      </c>
    </row>
    <row r="1060" spans="1:4" x14ac:dyDescent="0.35">
      <c r="A1060">
        <v>1060</v>
      </c>
      <c r="B1060" s="1">
        <v>45728.3510010069</v>
      </c>
      <c r="C1060" s="1">
        <v>45728.3555371412</v>
      </c>
      <c r="D1060" s="2">
        <v>391.92200000000003</v>
      </c>
    </row>
    <row r="1061" spans="1:4" x14ac:dyDescent="0.35">
      <c r="A1061">
        <v>1061</v>
      </c>
      <c r="B1061" s="1">
        <v>45728.416778182902</v>
      </c>
      <c r="C1061" s="1">
        <v>45728.421328645803</v>
      </c>
      <c r="D1061" s="2">
        <v>393.15899999999999</v>
      </c>
    </row>
    <row r="1062" spans="1:4" x14ac:dyDescent="0.35">
      <c r="A1062">
        <v>1062</v>
      </c>
      <c r="B1062" s="1">
        <v>45728.482553518501</v>
      </c>
      <c r="C1062" s="1">
        <v>45728.487120138903</v>
      </c>
      <c r="D1062" s="2">
        <v>394.55599999999998</v>
      </c>
    </row>
    <row r="1063" spans="1:4" x14ac:dyDescent="0.35">
      <c r="A1063">
        <v>1063</v>
      </c>
      <c r="B1063" s="1">
        <v>45728.548337800901</v>
      </c>
      <c r="C1063" s="1">
        <v>45728.552911643499</v>
      </c>
      <c r="D1063" s="2">
        <v>395.18</v>
      </c>
    </row>
    <row r="1064" spans="1:4" x14ac:dyDescent="0.35">
      <c r="A1064">
        <v>1064</v>
      </c>
      <c r="B1064" s="1">
        <v>45728.614147800901</v>
      </c>
      <c r="C1064" s="1">
        <v>45728.6187031019</v>
      </c>
      <c r="D1064" s="2">
        <v>393.57799999999997</v>
      </c>
    </row>
    <row r="1065" spans="1:4" x14ac:dyDescent="0.35">
      <c r="A1065">
        <v>1065</v>
      </c>
      <c r="B1065" s="1">
        <v>45728.679955405103</v>
      </c>
      <c r="C1065" s="1">
        <v>45728.6844946528</v>
      </c>
      <c r="D1065" s="2">
        <v>392.19099999999997</v>
      </c>
    </row>
    <row r="1066" spans="1:4" x14ac:dyDescent="0.35">
      <c r="A1066">
        <v>1066</v>
      </c>
      <c r="B1066" s="1">
        <v>45728.745760694401</v>
      </c>
      <c r="C1066" s="1">
        <v>45728.750286134302</v>
      </c>
      <c r="D1066" s="2">
        <v>390.99799999999999</v>
      </c>
    </row>
    <row r="1067" spans="1:4" x14ac:dyDescent="0.35">
      <c r="A1067">
        <v>1067</v>
      </c>
      <c r="B1067" s="1">
        <v>45728.811563715302</v>
      </c>
      <c r="C1067" s="1">
        <v>45728.816077604199</v>
      </c>
      <c r="D1067" s="2">
        <v>390</v>
      </c>
    </row>
    <row r="1068" spans="1:4" x14ac:dyDescent="0.35">
      <c r="A1068">
        <v>1068</v>
      </c>
      <c r="B1068" s="1">
        <v>45728.877364525499</v>
      </c>
      <c r="C1068" s="1">
        <v>45728.881869108802</v>
      </c>
      <c r="D1068" s="2">
        <v>389.19600000000003</v>
      </c>
    </row>
    <row r="1069" spans="1:4" x14ac:dyDescent="0.35">
      <c r="A1069">
        <v>1069</v>
      </c>
      <c r="B1069" s="1">
        <v>45728.943163182899</v>
      </c>
      <c r="C1069" s="1">
        <v>45728.947660659702</v>
      </c>
      <c r="D1069" s="2">
        <v>388.58199999999999</v>
      </c>
    </row>
    <row r="1070" spans="1:4" x14ac:dyDescent="0.35">
      <c r="A1070">
        <v>1070</v>
      </c>
      <c r="B1070" s="1">
        <v>45729.008959722203</v>
      </c>
      <c r="C1070" s="1">
        <v>45729.013452164399</v>
      </c>
      <c r="D1070" s="2">
        <v>388.14699999999999</v>
      </c>
    </row>
    <row r="1071" spans="1:4" x14ac:dyDescent="0.35">
      <c r="A1071">
        <v>1071</v>
      </c>
      <c r="B1071" s="1">
        <v>45729.0747542014</v>
      </c>
      <c r="C1071" s="1">
        <v>45729.079243622698</v>
      </c>
      <c r="D1071" s="2">
        <v>387.88600000000002</v>
      </c>
    </row>
    <row r="1072" spans="1:4" x14ac:dyDescent="0.35">
      <c r="A1072">
        <v>1072</v>
      </c>
      <c r="B1072" s="1">
        <v>45729.1405466551</v>
      </c>
      <c r="C1072" s="1">
        <v>45729.145035115696</v>
      </c>
      <c r="D1072" s="2">
        <v>387.80399999999997</v>
      </c>
    </row>
    <row r="1073" spans="1:4" x14ac:dyDescent="0.35">
      <c r="A1073">
        <v>1073</v>
      </c>
      <c r="B1073" s="1">
        <v>45729.206337094904</v>
      </c>
      <c r="C1073" s="1">
        <v>45729.210826666698</v>
      </c>
      <c r="D1073" s="2">
        <v>387.899</v>
      </c>
    </row>
    <row r="1074" spans="1:4" x14ac:dyDescent="0.35">
      <c r="A1074">
        <v>1074</v>
      </c>
      <c r="B1074" s="1">
        <v>45729.272125590302</v>
      </c>
      <c r="C1074" s="1">
        <v>45729.276618171301</v>
      </c>
      <c r="D1074" s="2">
        <v>388.15899999999999</v>
      </c>
    </row>
    <row r="1075" spans="1:4" x14ac:dyDescent="0.35">
      <c r="A1075">
        <v>1075</v>
      </c>
      <c r="B1075" s="1">
        <v>45729.337912129602</v>
      </c>
      <c r="C1075" s="1">
        <v>45729.342409664401</v>
      </c>
      <c r="D1075" s="2">
        <v>388.58699999999999</v>
      </c>
    </row>
    <row r="1076" spans="1:4" x14ac:dyDescent="0.35">
      <c r="A1076">
        <v>1076</v>
      </c>
      <c r="B1076" s="1">
        <v>45729.403696770802</v>
      </c>
      <c r="C1076" s="1">
        <v>45729.408201168997</v>
      </c>
      <c r="D1076" s="2">
        <v>389.18</v>
      </c>
    </row>
    <row r="1077" spans="1:4" x14ac:dyDescent="0.35">
      <c r="A1077">
        <v>1077</v>
      </c>
      <c r="B1077" s="1">
        <v>45729.4694795139</v>
      </c>
      <c r="C1077" s="1">
        <v>45729.4739926736</v>
      </c>
      <c r="D1077" s="2">
        <v>389.93700000000001</v>
      </c>
    </row>
    <row r="1078" spans="1:4" x14ac:dyDescent="0.35">
      <c r="A1078">
        <v>1078</v>
      </c>
      <c r="B1078" s="1">
        <v>45729.535260381897</v>
      </c>
      <c r="C1078" s="1">
        <v>45729.539784178203</v>
      </c>
      <c r="D1078" s="2">
        <v>390.85599999999999</v>
      </c>
    </row>
    <row r="1079" spans="1:4" x14ac:dyDescent="0.35">
      <c r="A1079">
        <v>1079</v>
      </c>
      <c r="B1079" s="1">
        <v>45729.601039386602</v>
      </c>
      <c r="C1079" s="1">
        <v>45729.605575636597</v>
      </c>
      <c r="D1079" s="2">
        <v>391.93099999999998</v>
      </c>
    </row>
    <row r="1080" spans="1:4" x14ac:dyDescent="0.35">
      <c r="A1080">
        <v>1080</v>
      </c>
      <c r="B1080" s="1">
        <v>45729.666816550904</v>
      </c>
      <c r="C1080" s="1">
        <v>45729.671367187497</v>
      </c>
      <c r="D1080" s="2">
        <v>393.17500000000001</v>
      </c>
    </row>
    <row r="1081" spans="1:4" x14ac:dyDescent="0.35">
      <c r="A1081">
        <v>1081</v>
      </c>
      <c r="B1081" s="1">
        <v>45729.732591863401</v>
      </c>
      <c r="C1081" s="1">
        <v>45729.7371586343</v>
      </c>
      <c r="D1081" s="2">
        <v>394.56900000000002</v>
      </c>
    </row>
    <row r="1082" spans="1:4" x14ac:dyDescent="0.35">
      <c r="A1082">
        <v>1082</v>
      </c>
      <c r="B1082" s="1">
        <v>45729.798376574101</v>
      </c>
      <c r="C1082" s="1">
        <v>45729.802950138903</v>
      </c>
      <c r="D1082" s="2">
        <v>395.15600000000001</v>
      </c>
    </row>
    <row r="1083" spans="1:4" x14ac:dyDescent="0.35">
      <c r="A1083">
        <v>1083</v>
      </c>
      <c r="B1083" s="1">
        <v>45729.864186539402</v>
      </c>
      <c r="C1083" s="1">
        <v>45729.868741643499</v>
      </c>
      <c r="D1083" s="2">
        <v>393.56099999999998</v>
      </c>
    </row>
    <row r="1084" spans="1:4" x14ac:dyDescent="0.35">
      <c r="A1084">
        <v>1084</v>
      </c>
      <c r="B1084" s="1">
        <v>45729.929994131999</v>
      </c>
      <c r="C1084" s="1">
        <v>45729.934533194399</v>
      </c>
      <c r="D1084" s="2">
        <v>392.17599999999999</v>
      </c>
    </row>
    <row r="1085" spans="1:4" x14ac:dyDescent="0.35">
      <c r="A1085">
        <v>1085</v>
      </c>
      <c r="B1085" s="1">
        <v>45729.995799386597</v>
      </c>
      <c r="C1085" s="1">
        <v>45730.000324687499</v>
      </c>
      <c r="D1085" s="2">
        <v>390.98599999999999</v>
      </c>
    </row>
    <row r="1086" spans="1:4" x14ac:dyDescent="0.35">
      <c r="A1086">
        <v>1086</v>
      </c>
      <c r="B1086" s="1">
        <v>45730.061602384303</v>
      </c>
      <c r="C1086" s="1">
        <v>45730.066116157403</v>
      </c>
      <c r="D1086" s="2">
        <v>389.99</v>
      </c>
    </row>
    <row r="1087" spans="1:4" x14ac:dyDescent="0.35">
      <c r="A1087">
        <v>1087</v>
      </c>
      <c r="B1087" s="1">
        <v>45730.127403159699</v>
      </c>
      <c r="C1087" s="1">
        <v>45730.131907661998</v>
      </c>
      <c r="D1087" s="2">
        <v>389.18900000000002</v>
      </c>
    </row>
    <row r="1088" spans="1:4" x14ac:dyDescent="0.35">
      <c r="A1088">
        <v>1088</v>
      </c>
      <c r="B1088" s="1">
        <v>45730.193201793998</v>
      </c>
      <c r="C1088" s="1">
        <v>45730.197699201402</v>
      </c>
      <c r="D1088" s="2">
        <v>388.57600000000002</v>
      </c>
    </row>
    <row r="1089" spans="1:4" x14ac:dyDescent="0.35">
      <c r="A1089">
        <v>1089</v>
      </c>
      <c r="B1089" s="1">
        <v>45730.258998310201</v>
      </c>
      <c r="C1089" s="1">
        <v>45730.2634906944</v>
      </c>
      <c r="D1089" s="2">
        <v>388.142</v>
      </c>
    </row>
    <row r="1090" spans="1:4" x14ac:dyDescent="0.35">
      <c r="A1090">
        <v>1090</v>
      </c>
      <c r="B1090" s="1">
        <v>45730.324792754604</v>
      </c>
      <c r="C1090" s="1">
        <v>45730.329282199098</v>
      </c>
      <c r="D1090" s="2">
        <v>387.887</v>
      </c>
    </row>
    <row r="1091" spans="1:4" x14ac:dyDescent="0.35">
      <c r="A1091">
        <v>1091</v>
      </c>
      <c r="B1091" s="1">
        <v>45730.390585185203</v>
      </c>
      <c r="C1091" s="1">
        <v>45730.395073703701</v>
      </c>
      <c r="D1091" s="2">
        <v>387.80799999999999</v>
      </c>
    </row>
    <row r="1092" spans="1:4" x14ac:dyDescent="0.35">
      <c r="A1092">
        <v>1092</v>
      </c>
      <c r="B1092" s="1">
        <v>45730.456375613401</v>
      </c>
      <c r="C1092" s="1">
        <v>45730.460865208297</v>
      </c>
      <c r="D1092" s="2">
        <v>387.90100000000001</v>
      </c>
    </row>
    <row r="1093" spans="1:4" x14ac:dyDescent="0.35">
      <c r="A1093">
        <v>1093</v>
      </c>
      <c r="B1093" s="1">
        <v>45730.5221640741</v>
      </c>
      <c r="C1093" s="1">
        <v>45730.526656713002</v>
      </c>
      <c r="D1093" s="2">
        <v>388.16399999999999</v>
      </c>
    </row>
    <row r="1094" spans="1:4" x14ac:dyDescent="0.35">
      <c r="A1094">
        <v>1094</v>
      </c>
      <c r="B1094" s="1">
        <v>45730.587950601897</v>
      </c>
      <c r="C1094" s="1">
        <v>45730.592448159703</v>
      </c>
      <c r="D1094" s="2">
        <v>388.59</v>
      </c>
    </row>
    <row r="1095" spans="1:4" x14ac:dyDescent="0.35">
      <c r="A1095">
        <v>1095</v>
      </c>
      <c r="B1095" s="1">
        <v>45730.653735219901</v>
      </c>
      <c r="C1095" s="1">
        <v>45730.658239722201</v>
      </c>
      <c r="D1095" s="2">
        <v>389.18900000000002</v>
      </c>
    </row>
    <row r="1096" spans="1:4" x14ac:dyDescent="0.35">
      <c r="A1096">
        <v>1096</v>
      </c>
      <c r="B1096" s="1">
        <v>45730.719517939797</v>
      </c>
      <c r="C1096" s="1">
        <v>45730.724031168997</v>
      </c>
      <c r="D1096" s="2">
        <v>389.94299999999998</v>
      </c>
    </row>
    <row r="1097" spans="1:4" x14ac:dyDescent="0.35">
      <c r="A1097">
        <v>1097</v>
      </c>
      <c r="B1097" s="1">
        <v>45730.7852987847</v>
      </c>
      <c r="C1097" s="1">
        <v>45730.789822731502</v>
      </c>
      <c r="D1097" s="2">
        <v>390.86799999999999</v>
      </c>
    </row>
    <row r="1098" spans="1:4" x14ac:dyDescent="0.35">
      <c r="A1098">
        <v>1098</v>
      </c>
      <c r="B1098" s="1">
        <v>45730.851077777799</v>
      </c>
      <c r="C1098" s="1">
        <v>45730.855614236098</v>
      </c>
      <c r="D1098" s="2">
        <v>391.95</v>
      </c>
    </row>
    <row r="1099" spans="1:4" x14ac:dyDescent="0.35">
      <c r="A1099">
        <v>1099</v>
      </c>
      <c r="B1099" s="1">
        <v>45730.916854919</v>
      </c>
      <c r="C1099" s="1">
        <v>45730.921405682901</v>
      </c>
      <c r="D1099" s="2">
        <v>393.18599999999998</v>
      </c>
    </row>
    <row r="1100" spans="1:4" x14ac:dyDescent="0.35">
      <c r="A1100">
        <v>1100</v>
      </c>
      <c r="B1100" s="1">
        <v>45730.9826302199</v>
      </c>
      <c r="C1100" s="1">
        <v>45730.987197187504</v>
      </c>
      <c r="D1100" s="2">
        <v>394.58600000000001</v>
      </c>
    </row>
    <row r="1101" spans="1:4" x14ac:dyDescent="0.35">
      <c r="A1101">
        <v>1101</v>
      </c>
      <c r="B1101" s="1">
        <v>45731.048415335601</v>
      </c>
      <c r="C1101" s="1">
        <v>45731.0529887269</v>
      </c>
      <c r="D1101" s="2">
        <v>395.14100000000002</v>
      </c>
    </row>
    <row r="1102" spans="1:4" x14ac:dyDescent="0.35">
      <c r="A1102">
        <v>1102</v>
      </c>
      <c r="B1102" s="1">
        <v>45731.114225289399</v>
      </c>
      <c r="C1102" s="1">
        <v>45731.118780185199</v>
      </c>
      <c r="D1102" s="2">
        <v>393.54300000000001</v>
      </c>
    </row>
    <row r="1103" spans="1:4" x14ac:dyDescent="0.35">
      <c r="A1103">
        <v>1103</v>
      </c>
      <c r="B1103" s="1">
        <v>45731.180032847202</v>
      </c>
      <c r="C1103" s="1">
        <v>45731.184571712998</v>
      </c>
      <c r="D1103" s="2">
        <v>392.15800000000002</v>
      </c>
    </row>
    <row r="1104" spans="1:4" x14ac:dyDescent="0.35">
      <c r="A1104">
        <v>1104</v>
      </c>
      <c r="B1104" s="1">
        <v>45731.245838067101</v>
      </c>
      <c r="C1104" s="1">
        <v>45731.250363240702</v>
      </c>
      <c r="D1104" s="2">
        <v>390.97399999999999</v>
      </c>
    </row>
    <row r="1105" spans="1:4" x14ac:dyDescent="0.35">
      <c r="A1105">
        <v>1105</v>
      </c>
      <c r="B1105" s="1">
        <v>45731.311641041699</v>
      </c>
      <c r="C1105" s="1">
        <v>45731.316154733802</v>
      </c>
      <c r="D1105" s="2">
        <v>389.98399999999998</v>
      </c>
    </row>
    <row r="1106" spans="1:4" x14ac:dyDescent="0.35">
      <c r="A1106">
        <v>1106</v>
      </c>
      <c r="B1106" s="1">
        <v>45731.377441794</v>
      </c>
      <c r="C1106" s="1">
        <v>45731.381946238398</v>
      </c>
      <c r="D1106" s="2">
        <v>389.18400000000003</v>
      </c>
    </row>
    <row r="1107" spans="1:4" x14ac:dyDescent="0.35">
      <c r="A1107">
        <v>1107</v>
      </c>
      <c r="B1107" s="1">
        <v>45731.443240393499</v>
      </c>
      <c r="C1107" s="1">
        <v>45731.447737743103</v>
      </c>
      <c r="D1107" s="2">
        <v>388.57100000000003</v>
      </c>
    </row>
    <row r="1108" spans="1:4" x14ac:dyDescent="0.35">
      <c r="A1108">
        <v>1108</v>
      </c>
      <c r="B1108" s="1">
        <v>45731.5090368866</v>
      </c>
      <c r="C1108" s="1">
        <v>45731.513529247699</v>
      </c>
      <c r="D1108" s="2">
        <v>388.13900000000001</v>
      </c>
    </row>
    <row r="1109" spans="1:4" x14ac:dyDescent="0.35">
      <c r="A1109">
        <v>1109</v>
      </c>
      <c r="B1109" s="1">
        <v>45731.574831319398</v>
      </c>
      <c r="C1109" s="1">
        <v>45731.579320752302</v>
      </c>
      <c r="D1109" s="2">
        <v>387.887</v>
      </c>
    </row>
    <row r="1110" spans="1:4" x14ac:dyDescent="0.35">
      <c r="A1110">
        <v>1110</v>
      </c>
      <c r="B1110" s="1">
        <v>45731.640623715299</v>
      </c>
      <c r="C1110" s="1">
        <v>45731.645112199098</v>
      </c>
      <c r="D1110" s="2">
        <v>387.80500000000001</v>
      </c>
    </row>
    <row r="1111" spans="1:4" x14ac:dyDescent="0.35">
      <c r="A1111">
        <v>1111</v>
      </c>
      <c r="B1111" s="1">
        <v>45731.706414131899</v>
      </c>
      <c r="C1111" s="1">
        <v>45731.710903761603</v>
      </c>
      <c r="D1111" s="2">
        <v>387.904</v>
      </c>
    </row>
    <row r="1112" spans="1:4" x14ac:dyDescent="0.35">
      <c r="A1112">
        <v>1112</v>
      </c>
      <c r="B1112" s="1">
        <v>45731.772202569402</v>
      </c>
      <c r="C1112" s="1">
        <v>45731.776695266199</v>
      </c>
      <c r="D1112" s="2">
        <v>388.16899999999998</v>
      </c>
    </row>
    <row r="1113" spans="1:4" x14ac:dyDescent="0.35">
      <c r="A1113">
        <v>1113</v>
      </c>
      <c r="B1113" s="1">
        <v>45731.837989074098</v>
      </c>
      <c r="C1113" s="1">
        <v>45731.842486713002</v>
      </c>
      <c r="D1113" s="2">
        <v>388.596</v>
      </c>
    </row>
    <row r="1114" spans="1:4" x14ac:dyDescent="0.35">
      <c r="A1114">
        <v>1114</v>
      </c>
      <c r="B1114" s="1">
        <v>45731.903773669001</v>
      </c>
      <c r="C1114" s="1">
        <v>45731.908278217597</v>
      </c>
      <c r="D1114" s="2">
        <v>389.19299999999998</v>
      </c>
    </row>
    <row r="1115" spans="1:4" x14ac:dyDescent="0.35">
      <c r="A1115">
        <v>1115</v>
      </c>
      <c r="B1115" s="1">
        <v>45731.969556377298</v>
      </c>
      <c r="C1115" s="1">
        <v>45731.974069768497</v>
      </c>
      <c r="D1115" s="2">
        <v>389.95699999999999</v>
      </c>
    </row>
    <row r="1116" spans="1:4" x14ac:dyDescent="0.35">
      <c r="A1116">
        <v>1116</v>
      </c>
      <c r="B1116" s="1">
        <v>45732.0353371991</v>
      </c>
      <c r="C1116" s="1">
        <v>45732.039861273202</v>
      </c>
      <c r="D1116" s="2">
        <v>390.88</v>
      </c>
    </row>
    <row r="1117" spans="1:4" x14ac:dyDescent="0.35">
      <c r="A1117">
        <v>1117</v>
      </c>
      <c r="B1117" s="1">
        <v>45732.101116145801</v>
      </c>
      <c r="C1117" s="1">
        <v>45732.1056527662</v>
      </c>
      <c r="D1117" s="2">
        <v>391.964</v>
      </c>
    </row>
    <row r="1118" spans="1:4" x14ac:dyDescent="0.35">
      <c r="A1118">
        <v>1118</v>
      </c>
      <c r="B1118" s="1">
        <v>45732.166893275498</v>
      </c>
      <c r="C1118" s="1">
        <v>45732.171444224499</v>
      </c>
      <c r="D1118" s="2">
        <v>393.202</v>
      </c>
    </row>
    <row r="1119" spans="1:4" x14ac:dyDescent="0.35">
      <c r="A1119">
        <v>1119</v>
      </c>
      <c r="B1119" s="1">
        <v>45732.232668541699</v>
      </c>
      <c r="C1119" s="1">
        <v>45732.237235729197</v>
      </c>
      <c r="D1119" s="2">
        <v>394.60500000000002</v>
      </c>
    </row>
    <row r="1120" spans="1:4" x14ac:dyDescent="0.35">
      <c r="A1120">
        <v>1120</v>
      </c>
      <c r="B1120" s="1">
        <v>45732.298454108801</v>
      </c>
      <c r="C1120" s="1">
        <v>45732.3030272338</v>
      </c>
      <c r="D1120" s="2">
        <v>395.11700000000002</v>
      </c>
    </row>
    <row r="1121" spans="1:4" x14ac:dyDescent="0.35">
      <c r="A1121">
        <v>1121</v>
      </c>
      <c r="B1121" s="1">
        <v>45732.364264027798</v>
      </c>
      <c r="C1121" s="1">
        <v>45732.368818750001</v>
      </c>
      <c r="D1121" s="2">
        <v>393.52800000000002</v>
      </c>
    </row>
    <row r="1122" spans="1:4" x14ac:dyDescent="0.35">
      <c r="A1122">
        <v>1122</v>
      </c>
      <c r="B1122" s="1">
        <v>45732.430071550902</v>
      </c>
      <c r="C1122" s="1">
        <v>45732.434610254597</v>
      </c>
      <c r="D1122" s="2">
        <v>392.14400000000001</v>
      </c>
    </row>
    <row r="1123" spans="1:4" x14ac:dyDescent="0.35">
      <c r="A1123">
        <v>1123</v>
      </c>
      <c r="B1123" s="1">
        <v>45732.4958767477</v>
      </c>
      <c r="C1123" s="1">
        <v>45732.500401782403</v>
      </c>
      <c r="D1123" s="2">
        <v>390.96300000000002</v>
      </c>
    </row>
    <row r="1124" spans="1:4" x14ac:dyDescent="0.35">
      <c r="A1124">
        <v>1124</v>
      </c>
      <c r="B1124" s="1">
        <v>45732.561679687497</v>
      </c>
      <c r="C1124" s="1">
        <v>45732.566193286999</v>
      </c>
      <c r="D1124" s="2">
        <v>389.97399999999999</v>
      </c>
    </row>
    <row r="1125" spans="1:4" x14ac:dyDescent="0.35">
      <c r="A1125">
        <v>1125</v>
      </c>
      <c r="B1125" s="1">
        <v>45732.6274804282</v>
      </c>
      <c r="C1125" s="1">
        <v>45732.631984733802</v>
      </c>
      <c r="D1125" s="2">
        <v>389.17200000000003</v>
      </c>
    </row>
    <row r="1126" spans="1:4" x14ac:dyDescent="0.35">
      <c r="A1126">
        <v>1126</v>
      </c>
      <c r="B1126" s="1">
        <v>45732.693279004598</v>
      </c>
      <c r="C1126" s="1">
        <v>45732.6977762963</v>
      </c>
      <c r="D1126" s="2">
        <v>388.56599999999997</v>
      </c>
    </row>
    <row r="1127" spans="1:4" x14ac:dyDescent="0.35">
      <c r="A1127">
        <v>1127</v>
      </c>
      <c r="B1127" s="1">
        <v>45732.759075474503</v>
      </c>
      <c r="C1127" s="1">
        <v>45732.763567800903</v>
      </c>
      <c r="D1127" s="2">
        <v>388.13600000000002</v>
      </c>
    </row>
    <row r="1128" spans="1:4" x14ac:dyDescent="0.35">
      <c r="A1128">
        <v>1128</v>
      </c>
      <c r="B1128" s="1">
        <v>45732.824869884302</v>
      </c>
      <c r="C1128" s="1">
        <v>45732.829359247698</v>
      </c>
      <c r="D1128" s="2">
        <v>387.88099999999997</v>
      </c>
    </row>
    <row r="1129" spans="1:4" x14ac:dyDescent="0.35">
      <c r="A1129">
        <v>1129</v>
      </c>
      <c r="B1129" s="1">
        <v>45732.890662268503</v>
      </c>
      <c r="C1129" s="1">
        <v>45732.895150752302</v>
      </c>
      <c r="D1129" s="2">
        <v>387.80500000000001</v>
      </c>
    </row>
    <row r="1130" spans="1:4" x14ac:dyDescent="0.35">
      <c r="A1130">
        <v>1130</v>
      </c>
      <c r="B1130" s="1">
        <v>45732.956452650498</v>
      </c>
      <c r="C1130" s="1">
        <v>45732.960942303202</v>
      </c>
      <c r="D1130" s="2">
        <v>387.90600000000001</v>
      </c>
    </row>
    <row r="1131" spans="1:4" x14ac:dyDescent="0.35">
      <c r="A1131">
        <v>1131</v>
      </c>
      <c r="B1131" s="1">
        <v>45733.022241064798</v>
      </c>
      <c r="C1131" s="1">
        <v>45733.026733807899</v>
      </c>
      <c r="D1131" s="2">
        <v>388.17200000000003</v>
      </c>
    </row>
    <row r="1132" spans="1:4" x14ac:dyDescent="0.35">
      <c r="A1132">
        <v>1132</v>
      </c>
      <c r="B1132" s="1">
        <v>45733.088027557897</v>
      </c>
      <c r="C1132" s="1">
        <v>45733.092525266198</v>
      </c>
      <c r="D1132" s="2">
        <v>388.60199999999998</v>
      </c>
    </row>
    <row r="1133" spans="1:4" x14ac:dyDescent="0.35">
      <c r="A1133">
        <v>1133</v>
      </c>
      <c r="B1133" s="1">
        <v>45733.1538121181</v>
      </c>
      <c r="C1133" s="1">
        <v>45733.158316805602</v>
      </c>
      <c r="D1133" s="2">
        <v>389.20499999999998</v>
      </c>
    </row>
    <row r="1134" spans="1:4" x14ac:dyDescent="0.35">
      <c r="A1134">
        <v>1134</v>
      </c>
      <c r="B1134" s="1">
        <v>45733.219594791699</v>
      </c>
      <c r="C1134" s="1">
        <v>45733.224108310198</v>
      </c>
      <c r="D1134" s="2">
        <v>389.96800000000002</v>
      </c>
    </row>
    <row r="1135" spans="1:4" x14ac:dyDescent="0.35">
      <c r="A1135">
        <v>1135</v>
      </c>
      <c r="B1135" s="1">
        <v>45733.285375601903</v>
      </c>
      <c r="C1135" s="1">
        <v>45733.289899803203</v>
      </c>
      <c r="D1135" s="2">
        <v>390.892</v>
      </c>
    </row>
    <row r="1136" spans="1:4" x14ac:dyDescent="0.35">
      <c r="A1136">
        <v>1136</v>
      </c>
      <c r="B1136" s="1">
        <v>45733.351154536998</v>
      </c>
      <c r="C1136" s="1">
        <v>45733.355691307901</v>
      </c>
      <c r="D1136" s="2">
        <v>391.97699999999998</v>
      </c>
    </row>
    <row r="1137" spans="1:4" x14ac:dyDescent="0.35">
      <c r="A1137">
        <v>1137</v>
      </c>
      <c r="B1137" s="1">
        <v>45733.416931631902</v>
      </c>
      <c r="C1137" s="1">
        <v>45733.421482812497</v>
      </c>
      <c r="D1137" s="2">
        <v>393.22199999999998</v>
      </c>
    </row>
    <row r="1138" spans="1:4" x14ac:dyDescent="0.35">
      <c r="A1138">
        <v>1138</v>
      </c>
      <c r="B1138" s="1">
        <v>45733.4827068866</v>
      </c>
      <c r="C1138" s="1">
        <v>45733.4872743171</v>
      </c>
      <c r="D1138" s="2">
        <v>394.62599999999998</v>
      </c>
    </row>
    <row r="1139" spans="1:4" x14ac:dyDescent="0.35">
      <c r="A1139">
        <v>1139</v>
      </c>
      <c r="B1139" s="1">
        <v>45733.548492870403</v>
      </c>
      <c r="C1139" s="1">
        <v>45733.553065821798</v>
      </c>
      <c r="D1139" s="2">
        <v>395.10300000000001</v>
      </c>
    </row>
    <row r="1140" spans="1:4" x14ac:dyDescent="0.35">
      <c r="A1140">
        <v>1140</v>
      </c>
      <c r="B1140" s="1">
        <v>45733.614302766196</v>
      </c>
      <c r="C1140" s="1">
        <v>45733.618857268499</v>
      </c>
      <c r="D1140" s="2">
        <v>393.51</v>
      </c>
    </row>
    <row r="1141" spans="1:4" x14ac:dyDescent="0.35">
      <c r="A1141">
        <v>1141</v>
      </c>
      <c r="B1141" s="1">
        <v>45733.680110266199</v>
      </c>
      <c r="C1141" s="1">
        <v>45733.684648830997</v>
      </c>
      <c r="D1141" s="2">
        <v>392.13200000000001</v>
      </c>
    </row>
    <row r="1142" spans="1:4" x14ac:dyDescent="0.35">
      <c r="A1142">
        <v>1142</v>
      </c>
      <c r="B1142" s="1">
        <v>45733.745915439802</v>
      </c>
      <c r="C1142" s="1">
        <v>45733.750440312499</v>
      </c>
      <c r="D1142" s="2">
        <v>390.94900000000001</v>
      </c>
    </row>
    <row r="1143" spans="1:4" x14ac:dyDescent="0.35">
      <c r="A1143">
        <v>1143</v>
      </c>
      <c r="B1143" s="1">
        <v>45733.811718356497</v>
      </c>
      <c r="C1143" s="1">
        <v>45733.816231782403</v>
      </c>
      <c r="D1143" s="2">
        <v>389.96</v>
      </c>
    </row>
    <row r="1144" spans="1:4" x14ac:dyDescent="0.35">
      <c r="A1144">
        <v>1144</v>
      </c>
      <c r="B1144" s="1">
        <v>45733.877519062502</v>
      </c>
      <c r="C1144" s="1">
        <v>45733.882023286998</v>
      </c>
      <c r="D1144" s="2">
        <v>389.16500000000002</v>
      </c>
    </row>
    <row r="1145" spans="1:4" x14ac:dyDescent="0.35">
      <c r="A1145">
        <v>1145</v>
      </c>
      <c r="B1145" s="1">
        <v>45733.943317627301</v>
      </c>
      <c r="C1145" s="1">
        <v>45733.947814838</v>
      </c>
      <c r="D1145" s="2">
        <v>388.55900000000003</v>
      </c>
    </row>
    <row r="1146" spans="1:4" x14ac:dyDescent="0.35">
      <c r="A1146">
        <v>1146</v>
      </c>
      <c r="B1146" s="1">
        <v>45734.009114074099</v>
      </c>
      <c r="C1146" s="1">
        <v>45734.013606342603</v>
      </c>
      <c r="D1146" s="2">
        <v>388.13200000000001</v>
      </c>
    </row>
    <row r="1147" spans="1:4" x14ac:dyDescent="0.35">
      <c r="A1147">
        <v>1147</v>
      </c>
      <c r="B1147" s="1">
        <v>45734.074908449104</v>
      </c>
      <c r="C1147" s="1">
        <v>45734.079397800902</v>
      </c>
      <c r="D1147" s="2">
        <v>387.88</v>
      </c>
    </row>
    <row r="1148" spans="1:4" x14ac:dyDescent="0.35">
      <c r="A1148">
        <v>1148</v>
      </c>
      <c r="B1148" s="1">
        <v>45734.140700798598</v>
      </c>
      <c r="C1148" s="1">
        <v>45734.145189294002</v>
      </c>
      <c r="D1148" s="2">
        <v>387.80599999999998</v>
      </c>
    </row>
    <row r="1149" spans="1:4" x14ac:dyDescent="0.35">
      <c r="A1149">
        <v>1149</v>
      </c>
      <c r="B1149" s="1">
        <v>45734.206491157398</v>
      </c>
      <c r="C1149" s="1">
        <v>45734.210980844902</v>
      </c>
      <c r="D1149" s="2">
        <v>387.90899999999999</v>
      </c>
    </row>
    <row r="1150" spans="1:4" x14ac:dyDescent="0.35">
      <c r="A1150">
        <v>1150</v>
      </c>
      <c r="B1150" s="1">
        <v>45734.272279560202</v>
      </c>
      <c r="C1150" s="1">
        <v>45734.276772338002</v>
      </c>
      <c r="D1150" s="2">
        <v>388.17700000000002</v>
      </c>
    </row>
    <row r="1151" spans="1:4" x14ac:dyDescent="0.35">
      <c r="A1151">
        <v>1151</v>
      </c>
      <c r="B1151" s="1">
        <v>45734.338066018499</v>
      </c>
      <c r="C1151" s="1">
        <v>45734.342563842598</v>
      </c>
      <c r="D1151" s="2">
        <v>388.61200000000002</v>
      </c>
    </row>
    <row r="1152" spans="1:4" x14ac:dyDescent="0.35">
      <c r="A1152">
        <v>1152</v>
      </c>
      <c r="B1152" s="1">
        <v>45734.403850555602</v>
      </c>
      <c r="C1152" s="1">
        <v>45734.408355347201</v>
      </c>
      <c r="D1152" s="2">
        <v>389.214</v>
      </c>
    </row>
    <row r="1153" spans="1:4" x14ac:dyDescent="0.35">
      <c r="A1153">
        <v>1153</v>
      </c>
      <c r="B1153" s="1">
        <v>45734.469633217603</v>
      </c>
      <c r="C1153" s="1">
        <v>45734.474146851899</v>
      </c>
      <c r="D1153" s="2">
        <v>389.97800000000001</v>
      </c>
    </row>
    <row r="1154" spans="1:4" x14ac:dyDescent="0.35">
      <c r="A1154">
        <v>1154</v>
      </c>
      <c r="B1154" s="1">
        <v>45734.535413993101</v>
      </c>
      <c r="C1154" s="1">
        <v>45734.539938356502</v>
      </c>
      <c r="D1154" s="2">
        <v>390.90499999999997</v>
      </c>
    </row>
    <row r="1155" spans="1:4" x14ac:dyDescent="0.35">
      <c r="A1155">
        <v>1155</v>
      </c>
      <c r="B1155" s="1">
        <v>45734.6011929167</v>
      </c>
      <c r="C1155" s="1">
        <v>45734.605729803203</v>
      </c>
      <c r="D1155" s="2">
        <v>391.98700000000002</v>
      </c>
    </row>
    <row r="1156" spans="1:4" x14ac:dyDescent="0.35">
      <c r="A1156">
        <v>1156</v>
      </c>
      <c r="B1156" s="1">
        <v>45734.666969988401</v>
      </c>
      <c r="C1156" s="1">
        <v>45734.671521365701</v>
      </c>
      <c r="D1156" s="2">
        <v>393.23899999999998</v>
      </c>
    </row>
    <row r="1157" spans="1:4" x14ac:dyDescent="0.35">
      <c r="A1157">
        <v>1157</v>
      </c>
      <c r="B1157" s="1">
        <v>45734.732745219902</v>
      </c>
      <c r="C1157" s="1">
        <v>45734.737312812496</v>
      </c>
      <c r="D1157" s="2">
        <v>394.64</v>
      </c>
    </row>
    <row r="1158" spans="1:4" x14ac:dyDescent="0.35">
      <c r="A1158">
        <v>1158</v>
      </c>
      <c r="B1158" s="1">
        <v>45734.798531643501</v>
      </c>
      <c r="C1158" s="1">
        <v>45734.803104317099</v>
      </c>
      <c r="D1158" s="2">
        <v>395.07900000000001</v>
      </c>
    </row>
    <row r="1159" spans="1:4" x14ac:dyDescent="0.35">
      <c r="A1159">
        <v>1159</v>
      </c>
      <c r="B1159" s="1">
        <v>45734.864341504603</v>
      </c>
      <c r="C1159" s="1">
        <v>45734.868895821797</v>
      </c>
      <c r="D1159" s="2">
        <v>393.49299999999999</v>
      </c>
    </row>
    <row r="1160" spans="1:4" x14ac:dyDescent="0.35">
      <c r="A1160">
        <v>1160</v>
      </c>
      <c r="B1160" s="1">
        <v>45734.930148981497</v>
      </c>
      <c r="C1160" s="1">
        <v>45734.934687372697</v>
      </c>
      <c r="D1160" s="2">
        <v>392.11700000000002</v>
      </c>
    </row>
    <row r="1161" spans="1:4" x14ac:dyDescent="0.35">
      <c r="A1161">
        <v>1161</v>
      </c>
      <c r="B1161" s="1">
        <v>45734.995954131999</v>
      </c>
      <c r="C1161" s="1">
        <v>45735.000478865702</v>
      </c>
      <c r="D1161" s="2">
        <v>390.93700000000001</v>
      </c>
    </row>
    <row r="1162" spans="1:4" x14ac:dyDescent="0.35">
      <c r="A1162">
        <v>1162</v>
      </c>
      <c r="B1162" s="1">
        <v>45735.0617570139</v>
      </c>
      <c r="C1162" s="1">
        <v>45735.066270335701</v>
      </c>
      <c r="D1162" s="2">
        <v>389.95</v>
      </c>
    </row>
    <row r="1163" spans="1:4" x14ac:dyDescent="0.35">
      <c r="A1163">
        <v>1163</v>
      </c>
      <c r="B1163" s="1">
        <v>45735.1275577083</v>
      </c>
      <c r="C1163" s="1">
        <v>45735.132061840297</v>
      </c>
      <c r="D1163" s="2">
        <v>389.15800000000002</v>
      </c>
    </row>
    <row r="1164" spans="1:4" x14ac:dyDescent="0.35">
      <c r="A1164">
        <v>1164</v>
      </c>
      <c r="B1164" s="1">
        <v>45735.193356226897</v>
      </c>
      <c r="C1164" s="1">
        <v>45735.197853379599</v>
      </c>
      <c r="D1164" s="2">
        <v>388.55399999999997</v>
      </c>
    </row>
    <row r="1165" spans="1:4" x14ac:dyDescent="0.35">
      <c r="A1165">
        <v>1165</v>
      </c>
      <c r="B1165" s="1">
        <v>45735.259152650498</v>
      </c>
      <c r="C1165" s="1">
        <v>45735.263644872699</v>
      </c>
      <c r="D1165" s="2">
        <v>388.12799999999999</v>
      </c>
    </row>
    <row r="1166" spans="1:4" x14ac:dyDescent="0.35">
      <c r="A1166">
        <v>1166</v>
      </c>
      <c r="B1166" s="1">
        <v>45735.3249470023</v>
      </c>
      <c r="C1166" s="1">
        <v>45735.329436377302</v>
      </c>
      <c r="D1166" s="2">
        <v>387.88099999999997</v>
      </c>
    </row>
    <row r="1167" spans="1:4" x14ac:dyDescent="0.35">
      <c r="A1167">
        <v>1167</v>
      </c>
      <c r="B1167" s="1">
        <v>45735.390739328701</v>
      </c>
      <c r="C1167" s="1">
        <v>45735.395227881898</v>
      </c>
      <c r="D1167" s="2">
        <v>387.81099999999998</v>
      </c>
    </row>
    <row r="1168" spans="1:4" x14ac:dyDescent="0.35">
      <c r="A1168">
        <v>1168</v>
      </c>
      <c r="B1168" s="1">
        <v>45735.4565296644</v>
      </c>
      <c r="C1168" s="1">
        <v>45735.461019386603</v>
      </c>
      <c r="D1168" s="2">
        <v>387.91199999999998</v>
      </c>
    </row>
    <row r="1169" spans="1:4" x14ac:dyDescent="0.35">
      <c r="A1169">
        <v>1169</v>
      </c>
      <c r="B1169" s="1">
        <v>45735.522318032403</v>
      </c>
      <c r="C1169" s="1">
        <v>45735.526810891199</v>
      </c>
      <c r="D1169" s="2">
        <v>388.18299999999999</v>
      </c>
    </row>
    <row r="1170" spans="1:4" x14ac:dyDescent="0.35">
      <c r="A1170">
        <v>1170</v>
      </c>
      <c r="B1170" s="1">
        <v>45735.588104479197</v>
      </c>
      <c r="C1170" s="1">
        <v>45735.592602338002</v>
      </c>
      <c r="D1170" s="2">
        <v>388.61599999999999</v>
      </c>
    </row>
    <row r="1171" spans="1:4" x14ac:dyDescent="0.35">
      <c r="A1171">
        <v>1171</v>
      </c>
      <c r="B1171" s="1">
        <v>45735.653889004599</v>
      </c>
      <c r="C1171" s="1">
        <v>45735.6583939005</v>
      </c>
      <c r="D1171" s="2">
        <v>389.22300000000001</v>
      </c>
    </row>
    <row r="1172" spans="1:4" x14ac:dyDescent="0.35">
      <c r="A1172">
        <v>1172</v>
      </c>
      <c r="B1172" s="1">
        <v>45735.719671643499</v>
      </c>
      <c r="C1172" s="1">
        <v>45735.724185347201</v>
      </c>
      <c r="D1172" s="2">
        <v>389.98500000000001</v>
      </c>
    </row>
    <row r="1173" spans="1:4" x14ac:dyDescent="0.35">
      <c r="A1173">
        <v>1173</v>
      </c>
      <c r="B1173" s="1">
        <v>45735.785452407399</v>
      </c>
      <c r="C1173" s="1">
        <v>45735.789976909698</v>
      </c>
      <c r="D1173" s="2">
        <v>390.91699999999997</v>
      </c>
    </row>
    <row r="1174" spans="1:4" x14ac:dyDescent="0.35">
      <c r="A1174">
        <v>1174</v>
      </c>
      <c r="B1174" s="1">
        <v>45735.851231307897</v>
      </c>
      <c r="C1174" s="1">
        <v>45735.855768414403</v>
      </c>
      <c r="D1174" s="2">
        <v>392.00599999999997</v>
      </c>
    </row>
    <row r="1175" spans="1:4" x14ac:dyDescent="0.35">
      <c r="A1175">
        <v>1175</v>
      </c>
      <c r="B1175" s="1">
        <v>45735.917008356497</v>
      </c>
      <c r="C1175" s="1">
        <v>45735.921559861097</v>
      </c>
      <c r="D1175" s="2">
        <v>393.25</v>
      </c>
    </row>
    <row r="1176" spans="1:4" x14ac:dyDescent="0.35">
      <c r="A1176">
        <v>1176</v>
      </c>
      <c r="B1176" s="1">
        <v>45735.982783576401</v>
      </c>
      <c r="C1176" s="1">
        <v>45735.9873513657</v>
      </c>
      <c r="D1176" s="2">
        <v>394.65699999999998</v>
      </c>
    </row>
    <row r="1177" spans="1:4" x14ac:dyDescent="0.35">
      <c r="A1177">
        <v>1177</v>
      </c>
      <c r="B1177" s="1">
        <v>45736.048570405103</v>
      </c>
      <c r="C1177" s="1">
        <v>45736.053142916702</v>
      </c>
      <c r="D1177" s="2">
        <v>395.06400000000002</v>
      </c>
    </row>
    <row r="1178" spans="1:4" x14ac:dyDescent="0.35">
      <c r="A1178">
        <v>1178</v>
      </c>
      <c r="B1178" s="1">
        <v>45736.114380231498</v>
      </c>
      <c r="C1178" s="1">
        <v>45736.118934363403</v>
      </c>
      <c r="D1178" s="2">
        <v>393.47699999999998</v>
      </c>
    </row>
    <row r="1179" spans="1:4" x14ac:dyDescent="0.35">
      <c r="A1179">
        <v>1179</v>
      </c>
      <c r="B1179" s="1">
        <v>45736.180187685197</v>
      </c>
      <c r="C1179" s="1">
        <v>45736.184725891202</v>
      </c>
      <c r="D1179" s="2">
        <v>392.1</v>
      </c>
    </row>
    <row r="1180" spans="1:4" x14ac:dyDescent="0.35">
      <c r="A1180">
        <v>1180</v>
      </c>
      <c r="B1180" s="1">
        <v>45736.245992812503</v>
      </c>
      <c r="C1180" s="1">
        <v>45736.250517419001</v>
      </c>
      <c r="D1180" s="2">
        <v>390.92599999999999</v>
      </c>
    </row>
    <row r="1181" spans="1:4" x14ac:dyDescent="0.35">
      <c r="A1181">
        <v>1181</v>
      </c>
      <c r="B1181" s="1">
        <v>45736.311795671303</v>
      </c>
      <c r="C1181" s="1">
        <v>45736.316308911999</v>
      </c>
      <c r="D1181" s="2">
        <v>389.94400000000002</v>
      </c>
    </row>
    <row r="1182" spans="1:4" x14ac:dyDescent="0.35">
      <c r="A1182">
        <v>1182</v>
      </c>
      <c r="B1182" s="1">
        <v>45736.377596331004</v>
      </c>
      <c r="C1182" s="1">
        <v>45736.382100416697</v>
      </c>
      <c r="D1182" s="2">
        <v>389.154</v>
      </c>
    </row>
    <row r="1183" spans="1:4" x14ac:dyDescent="0.35">
      <c r="A1183">
        <v>1183</v>
      </c>
      <c r="B1183" s="1">
        <v>45736.443394826398</v>
      </c>
      <c r="C1183" s="1">
        <v>45736.4478919213</v>
      </c>
      <c r="D1183" s="2">
        <v>388.54899999999998</v>
      </c>
    </row>
    <row r="1184" spans="1:4" x14ac:dyDescent="0.35">
      <c r="A1184">
        <v>1184</v>
      </c>
      <c r="B1184" s="1">
        <v>45736.509191226898</v>
      </c>
      <c r="C1184" s="1">
        <v>45736.513683425903</v>
      </c>
      <c r="D1184" s="2">
        <v>388.12599999999998</v>
      </c>
    </row>
    <row r="1185" spans="1:4" x14ac:dyDescent="0.35">
      <c r="A1185">
        <v>1185</v>
      </c>
      <c r="B1185" s="1">
        <v>45736.574985555599</v>
      </c>
      <c r="C1185" s="1">
        <v>45736.579474930601</v>
      </c>
      <c r="D1185" s="2">
        <v>387.88099999999997</v>
      </c>
    </row>
    <row r="1186" spans="1:4" x14ac:dyDescent="0.35">
      <c r="A1186">
        <v>1186</v>
      </c>
      <c r="B1186" s="1">
        <v>45736.640777870402</v>
      </c>
      <c r="C1186" s="1">
        <v>45736.645266377302</v>
      </c>
      <c r="D1186" s="2">
        <v>387.80799999999999</v>
      </c>
    </row>
    <row r="1187" spans="1:4" x14ac:dyDescent="0.35">
      <c r="A1187">
        <v>1187</v>
      </c>
      <c r="B1187" s="1">
        <v>45736.706568182897</v>
      </c>
      <c r="C1187" s="1">
        <v>45736.7110579398</v>
      </c>
      <c r="D1187" s="2">
        <v>387.91500000000002</v>
      </c>
    </row>
    <row r="1188" spans="1:4" x14ac:dyDescent="0.35">
      <c r="A1188">
        <v>1188</v>
      </c>
      <c r="B1188" s="1">
        <v>45736.772356527799</v>
      </c>
      <c r="C1188" s="1">
        <v>45736.776849444403</v>
      </c>
      <c r="D1188" s="2">
        <v>388.18799999999999</v>
      </c>
    </row>
    <row r="1189" spans="1:4" x14ac:dyDescent="0.35">
      <c r="A1189">
        <v>1189</v>
      </c>
      <c r="B1189" s="1">
        <v>45736.838142951397</v>
      </c>
      <c r="C1189" s="1">
        <v>45736.842640891198</v>
      </c>
      <c r="D1189" s="2">
        <v>388.62200000000001</v>
      </c>
    </row>
    <row r="1190" spans="1:4" x14ac:dyDescent="0.35">
      <c r="A1190">
        <v>1190</v>
      </c>
      <c r="B1190" s="1">
        <v>45736.903927453699</v>
      </c>
      <c r="C1190" s="1">
        <v>45736.908432395801</v>
      </c>
      <c r="D1190" s="2">
        <v>389.22699999999998</v>
      </c>
    </row>
    <row r="1191" spans="1:4" x14ac:dyDescent="0.35">
      <c r="A1191">
        <v>1191</v>
      </c>
      <c r="B1191" s="1">
        <v>45736.969710081001</v>
      </c>
      <c r="C1191" s="1">
        <v>45736.974223946803</v>
      </c>
      <c r="D1191" s="2">
        <v>389.99799999999999</v>
      </c>
    </row>
    <row r="1192" spans="1:4" x14ac:dyDescent="0.35">
      <c r="A1192">
        <v>1192</v>
      </c>
      <c r="B1192" s="1">
        <v>45737.035490810202</v>
      </c>
      <c r="C1192" s="1">
        <v>45737.040015451399</v>
      </c>
      <c r="D1192" s="2">
        <v>390.92899999999997</v>
      </c>
    </row>
    <row r="1193" spans="1:4" x14ac:dyDescent="0.35">
      <c r="A1193">
        <v>1193</v>
      </c>
      <c r="B1193" s="1">
        <v>45737.101269675899</v>
      </c>
      <c r="C1193" s="1">
        <v>45737.105806944499</v>
      </c>
      <c r="D1193" s="2">
        <v>392.02</v>
      </c>
    </row>
    <row r="1194" spans="1:4" x14ac:dyDescent="0.35">
      <c r="A1194">
        <v>1194</v>
      </c>
      <c r="B1194" s="1">
        <v>45737.167046713002</v>
      </c>
      <c r="C1194" s="1">
        <v>45737.171598402798</v>
      </c>
      <c r="D1194" s="2">
        <v>393.26600000000002</v>
      </c>
    </row>
    <row r="1195" spans="1:4" x14ac:dyDescent="0.35">
      <c r="A1195">
        <v>1195</v>
      </c>
      <c r="B1195" s="1">
        <v>45737.2328218982</v>
      </c>
      <c r="C1195" s="1">
        <v>45737.237389907401</v>
      </c>
      <c r="D1195" s="2">
        <v>394.67599999999999</v>
      </c>
    </row>
    <row r="1196" spans="1:4" x14ac:dyDescent="0.35">
      <c r="A1196">
        <v>1196</v>
      </c>
      <c r="B1196" s="1">
        <v>45737.2986091782</v>
      </c>
      <c r="C1196" s="1">
        <v>45737.303181411997</v>
      </c>
      <c r="D1196" s="2">
        <v>395.041</v>
      </c>
    </row>
    <row r="1197" spans="1:4" x14ac:dyDescent="0.35">
      <c r="A1197">
        <v>1197</v>
      </c>
      <c r="B1197" s="1">
        <v>45737.364418969897</v>
      </c>
      <c r="C1197" s="1">
        <v>45737.368972928198</v>
      </c>
      <c r="D1197" s="2">
        <v>393.46100000000001</v>
      </c>
    </row>
    <row r="1198" spans="1:4" x14ac:dyDescent="0.35">
      <c r="A1198">
        <v>1198</v>
      </c>
      <c r="B1198" s="1">
        <v>45737.430226388897</v>
      </c>
      <c r="C1198" s="1">
        <v>45737.434764432903</v>
      </c>
      <c r="D1198" s="2">
        <v>392.08600000000001</v>
      </c>
    </row>
    <row r="1199" spans="1:4" x14ac:dyDescent="0.35">
      <c r="A1199">
        <v>1199</v>
      </c>
      <c r="B1199" s="1">
        <v>45737.496031481503</v>
      </c>
      <c r="C1199" s="1">
        <v>45737.500555960702</v>
      </c>
      <c r="D1199" s="2">
        <v>390.91500000000002</v>
      </c>
    </row>
    <row r="1200" spans="1:4" x14ac:dyDescent="0.35">
      <c r="A1200">
        <v>1200</v>
      </c>
      <c r="B1200" s="1">
        <v>45737.561834328699</v>
      </c>
      <c r="C1200" s="1">
        <v>45737.566347465297</v>
      </c>
      <c r="D1200" s="2">
        <v>389.935</v>
      </c>
    </row>
    <row r="1201" spans="1:4" x14ac:dyDescent="0.35">
      <c r="A1201">
        <v>1201</v>
      </c>
      <c r="B1201" s="1">
        <v>45737.6276349537</v>
      </c>
      <c r="C1201" s="1">
        <v>45737.632138911998</v>
      </c>
      <c r="D1201" s="2">
        <v>389.142</v>
      </c>
    </row>
    <row r="1202" spans="1:4" x14ac:dyDescent="0.35">
      <c r="A1202">
        <v>1202</v>
      </c>
      <c r="B1202" s="1">
        <v>45737.693433402797</v>
      </c>
      <c r="C1202" s="1">
        <v>45737.697930474496</v>
      </c>
      <c r="D1202" s="2">
        <v>388.54700000000003</v>
      </c>
    </row>
    <row r="1203" spans="1:4" x14ac:dyDescent="0.35">
      <c r="A1203">
        <v>1203</v>
      </c>
      <c r="B1203" s="1">
        <v>45737.759229814801</v>
      </c>
      <c r="C1203" s="1">
        <v>45737.763721979201</v>
      </c>
      <c r="D1203" s="2">
        <v>388.12299999999999</v>
      </c>
    </row>
    <row r="1204" spans="1:4" x14ac:dyDescent="0.35">
      <c r="A1204">
        <v>1204</v>
      </c>
      <c r="B1204" s="1">
        <v>45737.8250241204</v>
      </c>
      <c r="C1204" s="1">
        <v>45737.829513425902</v>
      </c>
      <c r="D1204" s="2">
        <v>387.87599999999998</v>
      </c>
    </row>
    <row r="1205" spans="1:4" x14ac:dyDescent="0.35">
      <c r="A1205">
        <v>1205</v>
      </c>
      <c r="B1205" s="1">
        <v>45737.890816400497</v>
      </c>
      <c r="C1205" s="1">
        <v>45737.8953049306</v>
      </c>
      <c r="D1205" s="2">
        <v>387.80799999999999</v>
      </c>
    </row>
    <row r="1206" spans="1:4" x14ac:dyDescent="0.35">
      <c r="A1206">
        <v>1206</v>
      </c>
      <c r="B1206" s="1">
        <v>45737.956606701402</v>
      </c>
      <c r="C1206" s="1">
        <v>45737.9610964815</v>
      </c>
      <c r="D1206" s="2">
        <v>387.91699999999997</v>
      </c>
    </row>
    <row r="1207" spans="1:4" x14ac:dyDescent="0.35">
      <c r="A1207">
        <v>1207</v>
      </c>
      <c r="B1207" s="1">
        <v>45738.022395023101</v>
      </c>
      <c r="C1207" s="1">
        <v>45738.026887986103</v>
      </c>
      <c r="D1207" s="2">
        <v>388.19099999999997</v>
      </c>
    </row>
    <row r="1208" spans="1:4" x14ac:dyDescent="0.35">
      <c r="A1208">
        <v>1208</v>
      </c>
      <c r="B1208" s="1">
        <v>45738.088181423598</v>
      </c>
      <c r="C1208" s="1">
        <v>45738.092679432899</v>
      </c>
      <c r="D1208" s="2">
        <v>388.62900000000002</v>
      </c>
    </row>
    <row r="1209" spans="1:4" x14ac:dyDescent="0.35">
      <c r="A1209">
        <v>1209</v>
      </c>
      <c r="B1209" s="1">
        <v>45738.153965902799</v>
      </c>
      <c r="C1209" s="1">
        <v>45738.158470972201</v>
      </c>
      <c r="D1209" s="2">
        <v>389.23899999999998</v>
      </c>
    </row>
    <row r="1210" spans="1:4" x14ac:dyDescent="0.35">
      <c r="A1210">
        <v>1210</v>
      </c>
      <c r="B1210" s="1">
        <v>45738.219748483803</v>
      </c>
      <c r="C1210" s="1">
        <v>45738.224262488402</v>
      </c>
      <c r="D1210" s="2">
        <v>390.00900000000001</v>
      </c>
    </row>
    <row r="1211" spans="1:4" x14ac:dyDescent="0.35">
      <c r="A1211">
        <v>1211</v>
      </c>
      <c r="B1211" s="1">
        <v>45738.285529201399</v>
      </c>
      <c r="C1211" s="1">
        <v>45738.290053981502</v>
      </c>
      <c r="D1211" s="2">
        <v>390.94099999999997</v>
      </c>
    </row>
    <row r="1212" spans="1:4" x14ac:dyDescent="0.35">
      <c r="A1212">
        <v>1212</v>
      </c>
      <c r="B1212" s="1">
        <v>45738.3513080556</v>
      </c>
      <c r="C1212" s="1">
        <v>45738.355845486098</v>
      </c>
      <c r="D1212" s="2">
        <v>392.03399999999999</v>
      </c>
    </row>
    <row r="1213" spans="1:4" x14ac:dyDescent="0.35">
      <c r="A1213">
        <v>1213</v>
      </c>
      <c r="B1213" s="1">
        <v>45738.417085069399</v>
      </c>
      <c r="C1213" s="1">
        <v>45738.421636990701</v>
      </c>
      <c r="D1213" s="2">
        <v>393.286</v>
      </c>
    </row>
    <row r="1214" spans="1:4" x14ac:dyDescent="0.35">
      <c r="A1214">
        <v>1214</v>
      </c>
      <c r="B1214" s="1">
        <v>45738.482860231503</v>
      </c>
      <c r="C1214" s="1">
        <v>45738.487428495398</v>
      </c>
      <c r="D1214" s="2">
        <v>394.69799999999998</v>
      </c>
    </row>
    <row r="1215" spans="1:4" x14ac:dyDescent="0.35">
      <c r="A1215">
        <v>1215</v>
      </c>
      <c r="B1215" s="1">
        <v>45738.548647928197</v>
      </c>
      <c r="C1215" s="1">
        <v>45738.553220000002</v>
      </c>
      <c r="D1215" s="2">
        <v>395.02600000000001</v>
      </c>
    </row>
    <row r="1216" spans="1:4" x14ac:dyDescent="0.35">
      <c r="A1216">
        <v>1216</v>
      </c>
      <c r="B1216" s="1">
        <v>45738.614457708303</v>
      </c>
      <c r="C1216" s="1">
        <v>45738.619011446797</v>
      </c>
      <c r="D1216" s="2">
        <v>393.44299999999998</v>
      </c>
    </row>
    <row r="1217" spans="1:4" x14ac:dyDescent="0.35">
      <c r="A1217">
        <v>1217</v>
      </c>
      <c r="B1217" s="1">
        <v>45738.680265104202</v>
      </c>
      <c r="C1217" s="1">
        <v>45738.684803009302</v>
      </c>
      <c r="D1217" s="2">
        <v>392.07499999999999</v>
      </c>
    </row>
    <row r="1218" spans="1:4" x14ac:dyDescent="0.35">
      <c r="A1218">
        <v>1218</v>
      </c>
      <c r="B1218" s="1">
        <v>45738.746070173598</v>
      </c>
      <c r="C1218" s="1">
        <v>45738.750594490702</v>
      </c>
      <c r="D1218" s="2">
        <v>390.90100000000001</v>
      </c>
    </row>
    <row r="1219" spans="1:4" x14ac:dyDescent="0.35">
      <c r="A1219">
        <v>1219</v>
      </c>
      <c r="B1219" s="1">
        <v>45738.811872986102</v>
      </c>
      <c r="C1219" s="1">
        <v>45738.816385960701</v>
      </c>
      <c r="D1219" s="2">
        <v>389.92099999999999</v>
      </c>
    </row>
    <row r="1220" spans="1:4" x14ac:dyDescent="0.35">
      <c r="A1220">
        <v>1220</v>
      </c>
      <c r="B1220" s="1">
        <v>45738.877673588002</v>
      </c>
      <c r="C1220" s="1">
        <v>45738.882177465297</v>
      </c>
      <c r="D1220" s="2">
        <v>389.13400000000001</v>
      </c>
    </row>
    <row r="1221" spans="1:4" x14ac:dyDescent="0.35">
      <c r="A1221">
        <v>1221</v>
      </c>
      <c r="B1221" s="1">
        <v>45738.943472048602</v>
      </c>
      <c r="C1221" s="1">
        <v>45738.947969016197</v>
      </c>
      <c r="D1221" s="2">
        <v>388.53800000000001</v>
      </c>
    </row>
    <row r="1222" spans="1:4" x14ac:dyDescent="0.35">
      <c r="A1222">
        <v>1222</v>
      </c>
      <c r="B1222" s="1">
        <v>45739.009268391201</v>
      </c>
      <c r="C1222" s="1">
        <v>45739.0137605208</v>
      </c>
      <c r="D1222" s="2">
        <v>388.11900000000003</v>
      </c>
    </row>
    <row r="1223" spans="1:4" x14ac:dyDescent="0.35">
      <c r="A1223">
        <v>1223</v>
      </c>
      <c r="B1223" s="1">
        <v>45739.075062685202</v>
      </c>
      <c r="C1223" s="1">
        <v>45739.079551967603</v>
      </c>
      <c r="D1223" s="2">
        <v>387.875</v>
      </c>
    </row>
    <row r="1224" spans="1:4" x14ac:dyDescent="0.35">
      <c r="A1224">
        <v>1224</v>
      </c>
      <c r="B1224" s="1">
        <v>45739.140854942103</v>
      </c>
      <c r="C1224" s="1">
        <v>45739.145343460601</v>
      </c>
      <c r="D1224" s="2">
        <v>387.80900000000003</v>
      </c>
    </row>
    <row r="1225" spans="1:4" x14ac:dyDescent="0.35">
      <c r="A1225">
        <v>1225</v>
      </c>
      <c r="B1225" s="1">
        <v>45739.206645208302</v>
      </c>
      <c r="C1225" s="1">
        <v>45739.211135011603</v>
      </c>
      <c r="D1225" s="2">
        <v>387.92</v>
      </c>
    </row>
    <row r="1226" spans="1:4" x14ac:dyDescent="0.35">
      <c r="A1226">
        <v>1226</v>
      </c>
      <c r="B1226" s="1">
        <v>45739.2724335069</v>
      </c>
      <c r="C1226" s="1">
        <v>45739.276926516199</v>
      </c>
      <c r="D1226" s="2">
        <v>388.19499999999999</v>
      </c>
    </row>
    <row r="1227" spans="1:4" x14ac:dyDescent="0.35">
      <c r="A1227">
        <v>1227</v>
      </c>
      <c r="B1227" s="1">
        <v>45739.338219872698</v>
      </c>
      <c r="C1227" s="1">
        <v>45739.342718009299</v>
      </c>
      <c r="D1227" s="2">
        <v>388.63900000000001</v>
      </c>
    </row>
    <row r="1228" spans="1:4" x14ac:dyDescent="0.35">
      <c r="A1228">
        <v>1228</v>
      </c>
      <c r="B1228" s="1">
        <v>45739.4040043403</v>
      </c>
      <c r="C1228" s="1">
        <v>45739.408509513902</v>
      </c>
      <c r="D1228" s="2">
        <v>389.24799999999999</v>
      </c>
    </row>
    <row r="1229" spans="1:4" x14ac:dyDescent="0.35">
      <c r="A1229">
        <v>1229</v>
      </c>
      <c r="B1229" s="1">
        <v>45739.469786898102</v>
      </c>
      <c r="C1229" s="1">
        <v>45739.474301018497</v>
      </c>
      <c r="D1229" s="2">
        <v>390.02</v>
      </c>
    </row>
    <row r="1230" spans="1:4" x14ac:dyDescent="0.35">
      <c r="A1230">
        <v>1230</v>
      </c>
      <c r="B1230" s="1">
        <v>45739.535567592597</v>
      </c>
      <c r="C1230" s="1">
        <v>45739.540092523202</v>
      </c>
      <c r="D1230" s="2">
        <v>390.95400000000001</v>
      </c>
    </row>
    <row r="1231" spans="1:4" x14ac:dyDescent="0.35">
      <c r="A1231">
        <v>1231</v>
      </c>
      <c r="B1231" s="1">
        <v>45739.6013464352</v>
      </c>
      <c r="C1231" s="1">
        <v>45739.605883981501</v>
      </c>
      <c r="D1231" s="2">
        <v>392.04399999999998</v>
      </c>
    </row>
    <row r="1232" spans="1:4" x14ac:dyDescent="0.35">
      <c r="A1232">
        <v>1232</v>
      </c>
      <c r="B1232" s="1">
        <v>45739.667123425897</v>
      </c>
      <c r="C1232" s="1">
        <v>45739.671675532401</v>
      </c>
      <c r="D1232" s="2">
        <v>393.303</v>
      </c>
    </row>
    <row r="1233" spans="1:4" x14ac:dyDescent="0.35">
      <c r="A1233">
        <v>1233</v>
      </c>
      <c r="B1233" s="1">
        <v>45739.732898564798</v>
      </c>
      <c r="C1233" s="1">
        <v>45739.7374669907</v>
      </c>
      <c r="D1233" s="2">
        <v>394.71199999999999</v>
      </c>
    </row>
    <row r="1234" spans="1:4" x14ac:dyDescent="0.35">
      <c r="A1234">
        <v>1234</v>
      </c>
      <c r="B1234" s="1">
        <v>45739.798686701397</v>
      </c>
      <c r="C1234" s="1">
        <v>45739.803258495398</v>
      </c>
      <c r="D1234" s="2">
        <v>395.00299999999999</v>
      </c>
    </row>
    <row r="1235" spans="1:4" x14ac:dyDescent="0.35">
      <c r="A1235">
        <v>1235</v>
      </c>
      <c r="B1235" s="1">
        <v>45739.864496446797</v>
      </c>
      <c r="C1235" s="1">
        <v>45739.869049988403</v>
      </c>
      <c r="D1235" s="2">
        <v>393.42599999999999</v>
      </c>
    </row>
    <row r="1236" spans="1:4" x14ac:dyDescent="0.35">
      <c r="A1236">
        <v>1236</v>
      </c>
      <c r="B1236" s="1">
        <v>45739.930303807902</v>
      </c>
      <c r="C1236" s="1">
        <v>45739.934841539398</v>
      </c>
      <c r="D1236" s="2">
        <v>392.06</v>
      </c>
    </row>
    <row r="1237" spans="1:4" x14ac:dyDescent="0.35">
      <c r="A1237">
        <v>1237</v>
      </c>
      <c r="B1237" s="1">
        <v>45739.996108854197</v>
      </c>
      <c r="C1237" s="1">
        <v>45740.000633032403</v>
      </c>
      <c r="D1237" s="2">
        <v>390.88900000000001</v>
      </c>
    </row>
    <row r="1238" spans="1:4" x14ac:dyDescent="0.35">
      <c r="A1238">
        <v>1238</v>
      </c>
      <c r="B1238" s="1">
        <v>45740.061911643497</v>
      </c>
      <c r="C1238" s="1">
        <v>45740.0664245023</v>
      </c>
      <c r="D1238" s="2">
        <v>389.911</v>
      </c>
    </row>
    <row r="1239" spans="1:4" x14ac:dyDescent="0.35">
      <c r="A1239">
        <v>1239</v>
      </c>
      <c r="B1239" s="1">
        <v>45740.127712222202</v>
      </c>
      <c r="C1239" s="1">
        <v>45740.132216006998</v>
      </c>
      <c r="D1239" s="2">
        <v>389.12700000000001</v>
      </c>
    </row>
    <row r="1240" spans="1:4" x14ac:dyDescent="0.35">
      <c r="A1240">
        <v>1240</v>
      </c>
      <c r="B1240" s="1">
        <v>45740.193510648198</v>
      </c>
      <c r="C1240" s="1">
        <v>45740.1980075463</v>
      </c>
      <c r="D1240" s="2">
        <v>388.53199999999998</v>
      </c>
    </row>
    <row r="1241" spans="1:4" x14ac:dyDescent="0.35">
      <c r="A1241">
        <v>1241</v>
      </c>
      <c r="B1241" s="1">
        <v>45740.2593069676</v>
      </c>
      <c r="C1241" s="1">
        <v>45740.2637990394</v>
      </c>
      <c r="D1241" s="2">
        <v>388.11500000000001</v>
      </c>
    </row>
    <row r="1242" spans="1:4" x14ac:dyDescent="0.35">
      <c r="A1242">
        <v>1242</v>
      </c>
      <c r="B1242" s="1">
        <v>45740.325101226903</v>
      </c>
      <c r="C1242" s="1">
        <v>45740.329590544003</v>
      </c>
      <c r="D1242" s="2">
        <v>387.87599999999998</v>
      </c>
    </row>
    <row r="1243" spans="1:4" x14ac:dyDescent="0.35">
      <c r="A1243">
        <v>1243</v>
      </c>
      <c r="B1243" s="1">
        <v>45740.390893460703</v>
      </c>
      <c r="C1243" s="1">
        <v>45740.395382048599</v>
      </c>
      <c r="D1243" s="2">
        <v>387.81400000000002</v>
      </c>
    </row>
    <row r="1244" spans="1:4" x14ac:dyDescent="0.35">
      <c r="A1244">
        <v>1244</v>
      </c>
      <c r="B1244" s="1">
        <v>45740.456683703698</v>
      </c>
      <c r="C1244" s="1">
        <v>45740.461173553202</v>
      </c>
      <c r="D1244" s="2">
        <v>387.92200000000003</v>
      </c>
    </row>
    <row r="1245" spans="1:4" x14ac:dyDescent="0.35">
      <c r="A1245">
        <v>1245</v>
      </c>
      <c r="B1245" s="1">
        <v>45740.522471990698</v>
      </c>
      <c r="C1245" s="1">
        <v>45740.526965057899</v>
      </c>
      <c r="D1245" s="2">
        <v>388.20100000000002</v>
      </c>
    </row>
    <row r="1246" spans="1:4" x14ac:dyDescent="0.35">
      <c r="A1246">
        <v>1246</v>
      </c>
      <c r="B1246" s="1">
        <v>45740.5882583333</v>
      </c>
      <c r="C1246" s="1">
        <v>45740.5927565046</v>
      </c>
      <c r="D1246" s="2">
        <v>388.642</v>
      </c>
    </row>
    <row r="1247" spans="1:4" x14ac:dyDescent="0.35">
      <c r="A1247">
        <v>1247</v>
      </c>
      <c r="B1247" s="1">
        <v>45740.654042777802</v>
      </c>
      <c r="C1247" s="1">
        <v>45740.658548067098</v>
      </c>
      <c r="D1247" s="2">
        <v>389.25700000000001</v>
      </c>
    </row>
    <row r="1248" spans="1:4" x14ac:dyDescent="0.35">
      <c r="A1248">
        <v>1248</v>
      </c>
      <c r="B1248" s="1">
        <v>45740.7198253241</v>
      </c>
      <c r="C1248" s="1">
        <v>45740.724339513901</v>
      </c>
      <c r="D1248" s="2">
        <v>390.02600000000001</v>
      </c>
    </row>
    <row r="1249" spans="1:4" x14ac:dyDescent="0.35">
      <c r="A1249">
        <v>1249</v>
      </c>
      <c r="B1249" s="1">
        <v>45740.785605995399</v>
      </c>
      <c r="C1249" s="1">
        <v>45740.790131076399</v>
      </c>
      <c r="D1249" s="2">
        <v>390.96600000000001</v>
      </c>
    </row>
    <row r="1250" spans="1:4" x14ac:dyDescent="0.35">
      <c r="A1250">
        <v>1250</v>
      </c>
      <c r="B1250" s="1">
        <v>45740.8513848148</v>
      </c>
      <c r="C1250" s="1">
        <v>45740.855922581002</v>
      </c>
      <c r="D1250" s="2">
        <v>392.06299999999999</v>
      </c>
    </row>
    <row r="1251" spans="1:4" x14ac:dyDescent="0.35">
      <c r="A1251">
        <v>1251</v>
      </c>
      <c r="B1251" s="1">
        <v>45740.917161782403</v>
      </c>
      <c r="C1251" s="1">
        <v>45740.921714027798</v>
      </c>
      <c r="D1251" s="2">
        <v>393.31400000000002</v>
      </c>
    </row>
    <row r="1252" spans="1:4" x14ac:dyDescent="0.35">
      <c r="A1252">
        <v>1252</v>
      </c>
      <c r="B1252" s="1">
        <v>45740.982936909699</v>
      </c>
      <c r="C1252" s="1">
        <v>45740.987505532401</v>
      </c>
      <c r="D1252" s="2">
        <v>394.72800000000001</v>
      </c>
    </row>
    <row r="1253" spans="1:4" x14ac:dyDescent="0.35">
      <c r="A1253">
        <v>1253</v>
      </c>
      <c r="B1253" s="1">
        <v>45741.048725451401</v>
      </c>
      <c r="C1253" s="1">
        <v>45741.053297071798</v>
      </c>
      <c r="D1253" s="2">
        <v>394.988</v>
      </c>
    </row>
    <row r="1254" spans="1:4" x14ac:dyDescent="0.35">
      <c r="A1254">
        <v>1254</v>
      </c>
      <c r="B1254" s="1">
        <v>45741.114535185203</v>
      </c>
      <c r="C1254" s="1">
        <v>45741.119088530097</v>
      </c>
      <c r="D1254" s="2">
        <v>393.40899999999999</v>
      </c>
    </row>
    <row r="1255" spans="1:4" x14ac:dyDescent="0.35">
      <c r="A1255">
        <v>1255</v>
      </c>
      <c r="B1255" s="1">
        <v>45741.180342523199</v>
      </c>
      <c r="C1255" s="1">
        <v>45741.184880046298</v>
      </c>
      <c r="D1255" s="2">
        <v>392.04300000000001</v>
      </c>
    </row>
    <row r="1256" spans="1:4" x14ac:dyDescent="0.35">
      <c r="A1256">
        <v>1256</v>
      </c>
      <c r="B1256" s="1">
        <v>45741.246147534701</v>
      </c>
      <c r="C1256" s="1">
        <v>45741.250671585702</v>
      </c>
      <c r="D1256" s="2">
        <v>390.87799999999999</v>
      </c>
    </row>
    <row r="1257" spans="1:4" x14ac:dyDescent="0.35">
      <c r="A1257">
        <v>1257</v>
      </c>
      <c r="B1257" s="1">
        <v>45741.311950289397</v>
      </c>
      <c r="C1257" s="1">
        <v>45741.3164630787</v>
      </c>
      <c r="D1257" s="2">
        <v>389.90499999999997</v>
      </c>
    </row>
    <row r="1258" spans="1:4" x14ac:dyDescent="0.35">
      <c r="A1258">
        <v>1258</v>
      </c>
      <c r="B1258" s="1">
        <v>45741.377750844898</v>
      </c>
      <c r="C1258" s="1">
        <v>45741.382254583303</v>
      </c>
      <c r="D1258" s="2">
        <v>389.12299999999999</v>
      </c>
    </row>
    <row r="1259" spans="1:4" x14ac:dyDescent="0.35">
      <c r="A1259">
        <v>1259</v>
      </c>
      <c r="B1259" s="1">
        <v>45741.443549247699</v>
      </c>
      <c r="C1259" s="1">
        <v>45741.448046088</v>
      </c>
      <c r="D1259" s="2">
        <v>388.52699999999999</v>
      </c>
    </row>
    <row r="1260" spans="1:4" x14ac:dyDescent="0.35">
      <c r="A1260">
        <v>1260</v>
      </c>
      <c r="B1260" s="1">
        <v>45741.509345544</v>
      </c>
      <c r="C1260" s="1">
        <v>45741.513837592604</v>
      </c>
      <c r="D1260" s="2">
        <v>388.11200000000002</v>
      </c>
    </row>
    <row r="1261" spans="1:4" x14ac:dyDescent="0.35">
      <c r="A1261">
        <v>1261</v>
      </c>
      <c r="B1261" s="1">
        <v>45741.5751397801</v>
      </c>
      <c r="C1261" s="1">
        <v>45741.579629085601</v>
      </c>
      <c r="D1261" s="2">
        <v>387.87599999999998</v>
      </c>
    </row>
    <row r="1262" spans="1:4" x14ac:dyDescent="0.35">
      <c r="A1262">
        <v>1262</v>
      </c>
      <c r="B1262" s="1">
        <v>45741.640932002301</v>
      </c>
      <c r="C1262" s="1">
        <v>45741.645420544002</v>
      </c>
      <c r="D1262" s="2">
        <v>387.81</v>
      </c>
    </row>
    <row r="1263" spans="1:4" x14ac:dyDescent="0.35">
      <c r="A1263">
        <v>1263</v>
      </c>
      <c r="B1263" s="1">
        <v>45741.706722222203</v>
      </c>
      <c r="C1263" s="1">
        <v>45741.711212094902</v>
      </c>
      <c r="D1263" s="2">
        <v>387.92599999999999</v>
      </c>
    </row>
    <row r="1264" spans="1:4" x14ac:dyDescent="0.35">
      <c r="A1264">
        <v>1264</v>
      </c>
      <c r="B1264" s="1">
        <v>45741.772510486102</v>
      </c>
      <c r="C1264" s="1">
        <v>45741.777003599498</v>
      </c>
      <c r="D1264" s="2">
        <v>388.20600000000002</v>
      </c>
    </row>
    <row r="1265" spans="1:4" x14ac:dyDescent="0.35">
      <c r="A1265">
        <v>1265</v>
      </c>
      <c r="B1265" s="1">
        <v>45741.838296805603</v>
      </c>
      <c r="C1265" s="1">
        <v>45741.842795057899</v>
      </c>
      <c r="D1265" s="2">
        <v>388.64800000000002</v>
      </c>
    </row>
    <row r="1266" spans="1:4" x14ac:dyDescent="0.35">
      <c r="A1266">
        <v>1266</v>
      </c>
      <c r="B1266" s="1">
        <v>45741.904081226901</v>
      </c>
      <c r="C1266" s="1">
        <v>45741.908586550897</v>
      </c>
      <c r="D1266" s="2">
        <v>389.26100000000002</v>
      </c>
    </row>
    <row r="1267" spans="1:4" x14ac:dyDescent="0.35">
      <c r="A1267">
        <v>1267</v>
      </c>
      <c r="B1267" s="1">
        <v>45741.969863761602</v>
      </c>
      <c r="C1267" s="1">
        <v>45741.974378101899</v>
      </c>
      <c r="D1267" s="2">
        <v>390.04</v>
      </c>
    </row>
    <row r="1268" spans="1:4" x14ac:dyDescent="0.35">
      <c r="A1268">
        <v>1268</v>
      </c>
      <c r="B1268" s="1">
        <v>45742.035644409698</v>
      </c>
      <c r="C1268" s="1">
        <v>45742.0401696181</v>
      </c>
      <c r="D1268" s="2">
        <v>390.97800000000001</v>
      </c>
    </row>
    <row r="1269" spans="1:4" x14ac:dyDescent="0.35">
      <c r="A1269">
        <v>1269</v>
      </c>
      <c r="B1269" s="1">
        <v>45742.101423182903</v>
      </c>
      <c r="C1269" s="1">
        <v>45742.1059610995</v>
      </c>
      <c r="D1269" s="2">
        <v>392.077</v>
      </c>
    </row>
    <row r="1270" spans="1:4" x14ac:dyDescent="0.35">
      <c r="A1270">
        <v>1270</v>
      </c>
      <c r="B1270" s="1">
        <v>45742.167200138902</v>
      </c>
      <c r="C1270" s="1">
        <v>45742.171752569498</v>
      </c>
      <c r="D1270" s="2">
        <v>393.33</v>
      </c>
    </row>
    <row r="1271" spans="1:4" x14ac:dyDescent="0.35">
      <c r="A1271">
        <v>1271</v>
      </c>
      <c r="B1271" s="1">
        <v>45742.232975231498</v>
      </c>
      <c r="C1271" s="1">
        <v>45742.237544062496</v>
      </c>
      <c r="D1271" s="2">
        <v>394.74700000000001</v>
      </c>
    </row>
    <row r="1272" spans="1:4" x14ac:dyDescent="0.35">
      <c r="A1272">
        <v>1272</v>
      </c>
      <c r="B1272" s="1">
        <v>45742.298764224499</v>
      </c>
      <c r="C1272" s="1">
        <v>45742.3033355671</v>
      </c>
      <c r="D1272" s="2">
        <v>394.964</v>
      </c>
    </row>
    <row r="1273" spans="1:4" x14ac:dyDescent="0.35">
      <c r="A1273">
        <v>1273</v>
      </c>
      <c r="B1273" s="1">
        <v>45742.364573911997</v>
      </c>
      <c r="C1273" s="1">
        <v>45742.369127083301</v>
      </c>
      <c r="D1273" s="2">
        <v>393.39400000000001</v>
      </c>
    </row>
    <row r="1274" spans="1:4" x14ac:dyDescent="0.35">
      <c r="A1274">
        <v>1274</v>
      </c>
      <c r="B1274" s="1">
        <v>45742.430381215301</v>
      </c>
      <c r="C1274" s="1">
        <v>45742.434918587998</v>
      </c>
      <c r="D1274" s="2">
        <v>392.029</v>
      </c>
    </row>
    <row r="1275" spans="1:4" x14ac:dyDescent="0.35">
      <c r="A1275">
        <v>1275</v>
      </c>
      <c r="B1275" s="1">
        <v>45742.496186203702</v>
      </c>
      <c r="C1275" s="1">
        <v>45742.5007101273</v>
      </c>
      <c r="D1275" s="2">
        <v>390.86599999999999</v>
      </c>
    </row>
    <row r="1276" spans="1:4" x14ac:dyDescent="0.35">
      <c r="A1276">
        <v>1276</v>
      </c>
      <c r="B1276" s="1">
        <v>45742.561988935202</v>
      </c>
      <c r="C1276" s="1">
        <v>45742.5665016204</v>
      </c>
      <c r="D1276" s="2">
        <v>389.89600000000002</v>
      </c>
    </row>
    <row r="1277" spans="1:4" x14ac:dyDescent="0.35">
      <c r="A1277">
        <v>1277</v>
      </c>
      <c r="B1277" s="1">
        <v>45742.627789467602</v>
      </c>
      <c r="C1277" s="1">
        <v>45742.632293078699</v>
      </c>
      <c r="D1277" s="2">
        <v>389.11099999999999</v>
      </c>
    </row>
    <row r="1278" spans="1:4" x14ac:dyDescent="0.35">
      <c r="A1278">
        <v>1278</v>
      </c>
      <c r="B1278" s="1">
        <v>45742.693587858797</v>
      </c>
      <c r="C1278" s="1">
        <v>45742.698084629599</v>
      </c>
      <c r="D1278" s="2">
        <v>388.52199999999999</v>
      </c>
    </row>
    <row r="1279" spans="1:4" x14ac:dyDescent="0.35">
      <c r="A1279">
        <v>1279</v>
      </c>
      <c r="B1279" s="1">
        <v>45742.759384131998</v>
      </c>
      <c r="C1279" s="1">
        <v>45742.763876134297</v>
      </c>
      <c r="D1279" s="2">
        <v>388.10899999999998</v>
      </c>
    </row>
    <row r="1280" spans="1:4" x14ac:dyDescent="0.35">
      <c r="A1280">
        <v>1280</v>
      </c>
      <c r="B1280" s="1">
        <v>45742.825178344901</v>
      </c>
      <c r="C1280" s="1">
        <v>45742.829667580998</v>
      </c>
      <c r="D1280" s="2">
        <v>387.87</v>
      </c>
    </row>
    <row r="1281" spans="1:4" x14ac:dyDescent="0.35">
      <c r="A1281">
        <v>1281</v>
      </c>
      <c r="B1281" s="1">
        <v>45742.890970532397</v>
      </c>
      <c r="C1281" s="1">
        <v>45742.895459085601</v>
      </c>
      <c r="D1281" s="2">
        <v>387.81099999999998</v>
      </c>
    </row>
    <row r="1282" spans="1:4" x14ac:dyDescent="0.35">
      <c r="A1282">
        <v>1282</v>
      </c>
      <c r="B1282" s="1">
        <v>45742.956760740701</v>
      </c>
      <c r="C1282" s="1">
        <v>45742.961250636603</v>
      </c>
      <c r="D1282" s="2">
        <v>387.928</v>
      </c>
    </row>
    <row r="1283" spans="1:4" x14ac:dyDescent="0.35">
      <c r="A1283">
        <v>1283</v>
      </c>
      <c r="B1283" s="1">
        <v>45743.022548981498</v>
      </c>
      <c r="C1283" s="1">
        <v>45743.027042141199</v>
      </c>
      <c r="D1283" s="2">
        <v>388.21</v>
      </c>
    </row>
    <row r="1284" spans="1:4" x14ac:dyDescent="0.35">
      <c r="A1284">
        <v>1284</v>
      </c>
      <c r="B1284" s="1">
        <v>45743.088335277796</v>
      </c>
      <c r="C1284" s="1">
        <v>45743.092833599498</v>
      </c>
      <c r="D1284" s="2">
        <v>388.65499999999997</v>
      </c>
    </row>
    <row r="1285" spans="1:4" x14ac:dyDescent="0.35">
      <c r="A1285">
        <v>1285</v>
      </c>
      <c r="B1285" s="1">
        <v>45743.154119664403</v>
      </c>
      <c r="C1285" s="1">
        <v>45743.158625138902</v>
      </c>
      <c r="D1285" s="2">
        <v>389.27300000000002</v>
      </c>
    </row>
    <row r="1286" spans="1:4" x14ac:dyDescent="0.35">
      <c r="A1286">
        <v>1286</v>
      </c>
      <c r="B1286" s="1">
        <v>45743.219902164397</v>
      </c>
      <c r="C1286" s="1">
        <v>45743.224416643498</v>
      </c>
      <c r="D1286" s="2">
        <v>390.05099999999999</v>
      </c>
    </row>
    <row r="1287" spans="1:4" x14ac:dyDescent="0.35">
      <c r="A1287">
        <v>1287</v>
      </c>
      <c r="B1287" s="1">
        <v>45743.285682800903</v>
      </c>
      <c r="C1287" s="1">
        <v>45743.290208148203</v>
      </c>
      <c r="D1287" s="2">
        <v>390.99</v>
      </c>
    </row>
    <row r="1288" spans="1:4" x14ac:dyDescent="0.35">
      <c r="A1288">
        <v>1288</v>
      </c>
      <c r="B1288" s="1">
        <v>45743.351461562503</v>
      </c>
      <c r="C1288" s="1">
        <v>45743.3559996412</v>
      </c>
      <c r="D1288" s="2">
        <v>392.09</v>
      </c>
    </row>
    <row r="1289" spans="1:4" x14ac:dyDescent="0.35">
      <c r="A1289">
        <v>1289</v>
      </c>
      <c r="B1289" s="1">
        <v>45743.417238483802</v>
      </c>
      <c r="C1289" s="1">
        <v>45743.421791145804</v>
      </c>
      <c r="D1289" s="2">
        <v>393.35</v>
      </c>
    </row>
    <row r="1290" spans="1:4" x14ac:dyDescent="0.35">
      <c r="A1290">
        <v>1290</v>
      </c>
      <c r="B1290" s="1">
        <v>45743.483013564801</v>
      </c>
      <c r="C1290" s="1">
        <v>45743.487582650501</v>
      </c>
      <c r="D1290" s="2">
        <v>394.76900000000001</v>
      </c>
    </row>
    <row r="1291" spans="1:4" x14ac:dyDescent="0.35">
      <c r="A1291">
        <v>1291</v>
      </c>
      <c r="B1291" s="1">
        <v>45743.548802986101</v>
      </c>
      <c r="C1291" s="1">
        <v>45743.553374155097</v>
      </c>
      <c r="D1291" s="2">
        <v>394.94900000000001</v>
      </c>
    </row>
    <row r="1292" spans="1:4" x14ac:dyDescent="0.35">
      <c r="A1292">
        <v>1292</v>
      </c>
      <c r="B1292" s="1">
        <v>45743.614612650497</v>
      </c>
      <c r="C1292" s="1">
        <v>45743.619165613403</v>
      </c>
      <c r="D1292" s="2">
        <v>393.37599999999998</v>
      </c>
    </row>
    <row r="1293" spans="1:4" x14ac:dyDescent="0.35">
      <c r="A1293">
        <v>1293</v>
      </c>
      <c r="B1293" s="1">
        <v>45743.680419930599</v>
      </c>
      <c r="C1293" s="1">
        <v>45743.684957164398</v>
      </c>
      <c r="D1293" s="2">
        <v>392.017</v>
      </c>
    </row>
    <row r="1294" spans="1:4" x14ac:dyDescent="0.35">
      <c r="A1294">
        <v>1294</v>
      </c>
      <c r="B1294" s="1">
        <v>45743.746224895804</v>
      </c>
      <c r="C1294" s="1">
        <v>45743.750748657403</v>
      </c>
      <c r="D1294" s="2">
        <v>390.85300000000001</v>
      </c>
    </row>
    <row r="1295" spans="1:4" x14ac:dyDescent="0.35">
      <c r="A1295">
        <v>1295</v>
      </c>
      <c r="B1295" s="1">
        <v>45743.812027604203</v>
      </c>
      <c r="C1295" s="1">
        <v>45743.816540115702</v>
      </c>
      <c r="D1295" s="2">
        <v>389.88099999999997</v>
      </c>
    </row>
    <row r="1296" spans="1:4" x14ac:dyDescent="0.35">
      <c r="A1296">
        <v>1296</v>
      </c>
      <c r="B1296" s="1">
        <v>45743.8778281134</v>
      </c>
      <c r="C1296" s="1">
        <v>45743.8823316204</v>
      </c>
      <c r="D1296" s="2">
        <v>389.10300000000001</v>
      </c>
    </row>
    <row r="1297" spans="1:4" x14ac:dyDescent="0.35">
      <c r="A1297">
        <v>1297</v>
      </c>
      <c r="B1297" s="1">
        <v>45743.943626469903</v>
      </c>
      <c r="C1297" s="1">
        <v>45743.9481231713</v>
      </c>
      <c r="D1297" s="2">
        <v>388.51499999999999</v>
      </c>
    </row>
    <row r="1298" spans="1:4" x14ac:dyDescent="0.35">
      <c r="A1298">
        <v>1298</v>
      </c>
      <c r="B1298" s="1">
        <v>45744.009422719901</v>
      </c>
      <c r="C1298" s="1">
        <v>45744.013914675903</v>
      </c>
      <c r="D1298" s="2">
        <v>388.10500000000002</v>
      </c>
    </row>
    <row r="1299" spans="1:4" x14ac:dyDescent="0.35">
      <c r="A1299">
        <v>1299</v>
      </c>
      <c r="B1299" s="1">
        <v>45744.075216909703</v>
      </c>
      <c r="C1299" s="1">
        <v>45744.079706134296</v>
      </c>
      <c r="D1299" s="2">
        <v>387.86900000000003</v>
      </c>
    </row>
    <row r="1300" spans="1:4" x14ac:dyDescent="0.35">
      <c r="A1300">
        <v>1300</v>
      </c>
      <c r="B1300" s="1">
        <v>45744.141009074097</v>
      </c>
      <c r="C1300" s="1">
        <v>45744.145497627302</v>
      </c>
      <c r="D1300" s="2">
        <v>387.81099999999998</v>
      </c>
    </row>
    <row r="1301" spans="1:4" x14ac:dyDescent="0.35">
      <c r="A1301">
        <v>1301</v>
      </c>
      <c r="B1301" s="1">
        <v>45744.206799247702</v>
      </c>
      <c r="C1301" s="1">
        <v>45744.211289178202</v>
      </c>
      <c r="D1301" s="2">
        <v>387.93</v>
      </c>
    </row>
    <row r="1302" spans="1:4" x14ac:dyDescent="0.35">
      <c r="A1302">
        <v>1302</v>
      </c>
      <c r="B1302" s="1">
        <v>45744.272587453699</v>
      </c>
      <c r="C1302" s="1">
        <v>45744.277080671302</v>
      </c>
      <c r="D1302" s="2">
        <v>388.21499999999997</v>
      </c>
    </row>
    <row r="1303" spans="1:4" x14ac:dyDescent="0.35">
      <c r="A1303">
        <v>1303</v>
      </c>
      <c r="B1303" s="1">
        <v>45744.338373738399</v>
      </c>
      <c r="C1303" s="1">
        <v>45744.342872175897</v>
      </c>
      <c r="D1303" s="2">
        <v>388.66500000000002</v>
      </c>
    </row>
    <row r="1304" spans="1:4" x14ac:dyDescent="0.35">
      <c r="A1304">
        <v>1304</v>
      </c>
      <c r="B1304" s="1">
        <v>45744.404158113401</v>
      </c>
      <c r="C1304" s="1">
        <v>45744.408663680602</v>
      </c>
      <c r="D1304" s="2">
        <v>389.28100000000001</v>
      </c>
    </row>
    <row r="1305" spans="1:4" x14ac:dyDescent="0.35">
      <c r="A1305">
        <v>1305</v>
      </c>
      <c r="B1305" s="1">
        <v>45744.469940590301</v>
      </c>
      <c r="C1305" s="1">
        <v>45744.474455185198</v>
      </c>
      <c r="D1305" s="2">
        <v>390.06099999999998</v>
      </c>
    </row>
    <row r="1306" spans="1:4" x14ac:dyDescent="0.35">
      <c r="A1306">
        <v>1306</v>
      </c>
      <c r="B1306" s="1">
        <v>45744.5357211921</v>
      </c>
      <c r="C1306" s="1">
        <v>45744.540246689801</v>
      </c>
      <c r="D1306" s="2">
        <v>391.00299999999999</v>
      </c>
    </row>
    <row r="1307" spans="1:4" x14ac:dyDescent="0.35">
      <c r="A1307">
        <v>1307</v>
      </c>
      <c r="B1307" s="1">
        <v>45744.601499942102</v>
      </c>
      <c r="C1307" s="1">
        <v>45744.606038148202</v>
      </c>
      <c r="D1307" s="2">
        <v>392.1</v>
      </c>
    </row>
    <row r="1308" spans="1:4" x14ac:dyDescent="0.35">
      <c r="A1308">
        <v>1308</v>
      </c>
      <c r="B1308" s="1">
        <v>45744.667276851898</v>
      </c>
      <c r="C1308" s="1">
        <v>45744.671829699102</v>
      </c>
      <c r="D1308" s="2">
        <v>393.36599999999999</v>
      </c>
    </row>
    <row r="1309" spans="1:4" x14ac:dyDescent="0.35">
      <c r="A1309">
        <v>1309</v>
      </c>
      <c r="B1309" s="1">
        <v>45744.733051909701</v>
      </c>
      <c r="C1309" s="1">
        <v>45744.737621157401</v>
      </c>
      <c r="D1309" s="2">
        <v>394.78300000000002</v>
      </c>
    </row>
    <row r="1310" spans="1:4" x14ac:dyDescent="0.35">
      <c r="A1310">
        <v>1310</v>
      </c>
      <c r="B1310" s="1">
        <v>45744.798841759301</v>
      </c>
      <c r="C1310" s="1">
        <v>45744.803412650501</v>
      </c>
      <c r="D1310" s="2">
        <v>394.92599999999999</v>
      </c>
    </row>
    <row r="1311" spans="1:4" x14ac:dyDescent="0.35">
      <c r="A1311">
        <v>1311</v>
      </c>
      <c r="B1311" s="1">
        <v>45744.864651388903</v>
      </c>
      <c r="C1311" s="1">
        <v>45744.869204155097</v>
      </c>
      <c r="D1311" s="2">
        <v>393.35899999999998</v>
      </c>
    </row>
    <row r="1312" spans="1:4" x14ac:dyDescent="0.35">
      <c r="A1312">
        <v>1312</v>
      </c>
      <c r="B1312" s="1">
        <v>45744.930458645802</v>
      </c>
      <c r="C1312" s="1">
        <v>45744.934995705997</v>
      </c>
      <c r="D1312" s="2">
        <v>392.00200000000001</v>
      </c>
    </row>
    <row r="1313" spans="1:4" x14ac:dyDescent="0.35">
      <c r="A1313">
        <v>1313</v>
      </c>
      <c r="B1313" s="1">
        <v>45744.996263588</v>
      </c>
      <c r="C1313" s="1">
        <v>45745.000787199097</v>
      </c>
      <c r="D1313" s="2">
        <v>390.84</v>
      </c>
    </row>
    <row r="1314" spans="1:4" x14ac:dyDescent="0.35">
      <c r="A1314">
        <v>1314</v>
      </c>
      <c r="B1314" s="1">
        <v>45745.062066261598</v>
      </c>
      <c r="C1314" s="1">
        <v>45745.066578669001</v>
      </c>
      <c r="D1314" s="2">
        <v>389.87200000000001</v>
      </c>
    </row>
    <row r="1315" spans="1:4" x14ac:dyDescent="0.35">
      <c r="A1315">
        <v>1315</v>
      </c>
      <c r="B1315" s="1">
        <v>45745.127866747702</v>
      </c>
      <c r="C1315" s="1">
        <v>45745.132370173596</v>
      </c>
      <c r="D1315" s="2">
        <v>389.096</v>
      </c>
    </row>
    <row r="1316" spans="1:4" x14ac:dyDescent="0.35">
      <c r="A1316">
        <v>1316</v>
      </c>
      <c r="B1316" s="1">
        <v>45745.193665069499</v>
      </c>
      <c r="C1316" s="1">
        <v>45745.198161713</v>
      </c>
      <c r="D1316" s="2">
        <v>388.51</v>
      </c>
    </row>
    <row r="1317" spans="1:4" x14ac:dyDescent="0.35">
      <c r="A1317">
        <v>1317</v>
      </c>
      <c r="B1317" s="1">
        <v>45745.2594612963</v>
      </c>
      <c r="C1317" s="1">
        <v>45745.263953205998</v>
      </c>
      <c r="D1317" s="2">
        <v>388.101</v>
      </c>
    </row>
    <row r="1318" spans="1:4" x14ac:dyDescent="0.35">
      <c r="A1318">
        <v>1318</v>
      </c>
      <c r="B1318" s="1">
        <v>45745.325255463002</v>
      </c>
      <c r="C1318" s="1">
        <v>45745.329744710602</v>
      </c>
      <c r="D1318" s="2">
        <v>387.87099999999998</v>
      </c>
    </row>
    <row r="1319" spans="1:4" x14ac:dyDescent="0.35">
      <c r="A1319">
        <v>1319</v>
      </c>
      <c r="B1319" s="1">
        <v>45745.3910476042</v>
      </c>
      <c r="C1319" s="1">
        <v>45745.395536215299</v>
      </c>
      <c r="D1319" s="2">
        <v>387.81599999999997</v>
      </c>
    </row>
    <row r="1320" spans="1:4" x14ac:dyDescent="0.35">
      <c r="A1320">
        <v>1320</v>
      </c>
      <c r="B1320" s="1">
        <v>45745.456837754602</v>
      </c>
      <c r="C1320" s="1">
        <v>45745.461327719902</v>
      </c>
      <c r="D1320" s="2">
        <v>387.93299999999999</v>
      </c>
    </row>
    <row r="1321" spans="1:4" x14ac:dyDescent="0.35">
      <c r="A1321">
        <v>1321</v>
      </c>
      <c r="B1321" s="1">
        <v>45745.522625949103</v>
      </c>
      <c r="C1321" s="1">
        <v>45745.527119224498</v>
      </c>
      <c r="D1321" s="2">
        <v>388.21899999999999</v>
      </c>
    </row>
    <row r="1322" spans="1:4" x14ac:dyDescent="0.35">
      <c r="A1322">
        <v>1322</v>
      </c>
      <c r="B1322" s="1">
        <v>45745.588412210702</v>
      </c>
      <c r="C1322" s="1">
        <v>45745.592910682899</v>
      </c>
      <c r="D1322" s="2">
        <v>388.66800000000001</v>
      </c>
    </row>
    <row r="1323" spans="1:4" x14ac:dyDescent="0.35">
      <c r="A1323">
        <v>1323</v>
      </c>
      <c r="B1323" s="1">
        <v>45745.654196550902</v>
      </c>
      <c r="C1323" s="1">
        <v>45745.658702233799</v>
      </c>
      <c r="D1323" s="2">
        <v>389.291</v>
      </c>
    </row>
    <row r="1324" spans="1:4" x14ac:dyDescent="0.35">
      <c r="A1324">
        <v>1324</v>
      </c>
      <c r="B1324" s="1">
        <v>45745.719979016198</v>
      </c>
      <c r="C1324" s="1">
        <v>45745.724493692098</v>
      </c>
      <c r="D1324" s="2">
        <v>390.06799999999998</v>
      </c>
    </row>
    <row r="1325" spans="1:4" x14ac:dyDescent="0.35">
      <c r="A1325">
        <v>1325</v>
      </c>
      <c r="B1325" s="1">
        <v>45745.785759606501</v>
      </c>
      <c r="C1325" s="1">
        <v>45745.7902852431</v>
      </c>
      <c r="D1325" s="2">
        <v>391.01499999999999</v>
      </c>
    </row>
    <row r="1326" spans="1:4" x14ac:dyDescent="0.35">
      <c r="A1326">
        <v>1326</v>
      </c>
      <c r="B1326" s="1">
        <v>45745.851538310199</v>
      </c>
      <c r="C1326" s="1">
        <v>45745.856076747703</v>
      </c>
      <c r="D1326" s="2">
        <v>392.12099999999998</v>
      </c>
    </row>
    <row r="1327" spans="1:4" x14ac:dyDescent="0.35">
      <c r="A1327">
        <v>1327</v>
      </c>
      <c r="B1327" s="1">
        <v>45745.917315208302</v>
      </c>
      <c r="C1327" s="1">
        <v>45745.921868194499</v>
      </c>
      <c r="D1327" s="2">
        <v>393.37799999999999</v>
      </c>
    </row>
    <row r="1328" spans="1:4" x14ac:dyDescent="0.35">
      <c r="A1328">
        <v>1328</v>
      </c>
      <c r="B1328" s="1">
        <v>45745.983090254602</v>
      </c>
      <c r="C1328" s="1">
        <v>45745.987659699102</v>
      </c>
      <c r="D1328" s="2">
        <v>394.8</v>
      </c>
    </row>
    <row r="1329" spans="1:4" x14ac:dyDescent="0.35">
      <c r="A1329">
        <v>1329</v>
      </c>
      <c r="B1329" s="1">
        <v>45746.048880520801</v>
      </c>
      <c r="C1329" s="1">
        <v>45746.053451250002</v>
      </c>
      <c r="D1329" s="2">
        <v>394.911</v>
      </c>
    </row>
    <row r="1330" spans="1:4" x14ac:dyDescent="0.35">
      <c r="A1330">
        <v>1330</v>
      </c>
      <c r="B1330" s="1">
        <v>45746.114690127302</v>
      </c>
      <c r="C1330" s="1">
        <v>45746.119242708301</v>
      </c>
      <c r="D1330" s="2">
        <v>393.34199999999998</v>
      </c>
    </row>
    <row r="1331" spans="1:4" x14ac:dyDescent="0.35">
      <c r="A1331">
        <v>1331</v>
      </c>
      <c r="B1331" s="1">
        <v>45746.1804973611</v>
      </c>
      <c r="C1331" s="1">
        <v>45746.185034224502</v>
      </c>
      <c r="D1331" s="2">
        <v>391.98500000000001</v>
      </c>
    </row>
    <row r="1332" spans="1:4" x14ac:dyDescent="0.35">
      <c r="A1332">
        <v>1332</v>
      </c>
      <c r="B1332" s="1">
        <v>45746.246302268497</v>
      </c>
      <c r="C1332" s="1">
        <v>45746.2508257523</v>
      </c>
      <c r="D1332" s="2">
        <v>390.82900000000001</v>
      </c>
    </row>
    <row r="1333" spans="1:4" x14ac:dyDescent="0.35">
      <c r="A1333">
        <v>1333</v>
      </c>
      <c r="B1333" s="1">
        <v>45746.312104919001</v>
      </c>
      <c r="C1333" s="1">
        <v>45746.316617256998</v>
      </c>
      <c r="D1333" s="2">
        <v>389.86599999999999</v>
      </c>
    </row>
    <row r="1334" spans="1:4" x14ac:dyDescent="0.35">
      <c r="A1334">
        <v>1334</v>
      </c>
      <c r="B1334" s="1">
        <v>45746.377905370398</v>
      </c>
      <c r="C1334" s="1">
        <v>45746.382408761601</v>
      </c>
      <c r="D1334" s="2">
        <v>389.09199999999998</v>
      </c>
    </row>
    <row r="1335" spans="1:4" x14ac:dyDescent="0.35">
      <c r="A1335">
        <v>1335</v>
      </c>
      <c r="B1335" s="1">
        <v>45746.443703680598</v>
      </c>
      <c r="C1335" s="1">
        <v>45746.448200254599</v>
      </c>
      <c r="D1335" s="2">
        <v>388.505</v>
      </c>
    </row>
    <row r="1336" spans="1:4" x14ac:dyDescent="0.35">
      <c r="A1336">
        <v>1336</v>
      </c>
      <c r="B1336" s="1">
        <v>45746.509499884298</v>
      </c>
      <c r="C1336" s="1">
        <v>45746.513991759297</v>
      </c>
      <c r="D1336" s="2">
        <v>388.09899999999999</v>
      </c>
    </row>
    <row r="1337" spans="1:4" x14ac:dyDescent="0.35">
      <c r="A1337">
        <v>1337</v>
      </c>
      <c r="B1337" s="1">
        <v>45746.575294016198</v>
      </c>
      <c r="C1337" s="1">
        <v>45746.5797832639</v>
      </c>
      <c r="D1337" s="2">
        <v>387.87099999999998</v>
      </c>
    </row>
    <row r="1338" spans="1:4" x14ac:dyDescent="0.35">
      <c r="A1338">
        <v>1338</v>
      </c>
      <c r="B1338" s="1">
        <v>45746.641086145799</v>
      </c>
      <c r="C1338" s="1">
        <v>45746.645574722199</v>
      </c>
      <c r="D1338" s="2">
        <v>387.81299999999999</v>
      </c>
    </row>
    <row r="1339" spans="1:4" x14ac:dyDescent="0.35">
      <c r="A1339">
        <v>1339</v>
      </c>
      <c r="B1339" s="1">
        <v>45746.706876249998</v>
      </c>
      <c r="C1339" s="1">
        <v>45746.711366273201</v>
      </c>
      <c r="D1339" s="2">
        <v>387.93799999999999</v>
      </c>
    </row>
    <row r="1340" spans="1:4" x14ac:dyDescent="0.35">
      <c r="A1340">
        <v>1340</v>
      </c>
      <c r="B1340" s="1">
        <v>45746.772664444397</v>
      </c>
      <c r="C1340" s="1">
        <v>45746.777157777797</v>
      </c>
      <c r="D1340" s="2">
        <v>388.22399999999999</v>
      </c>
    </row>
    <row r="1341" spans="1:4" x14ac:dyDescent="0.35">
      <c r="A1341">
        <v>1341</v>
      </c>
      <c r="B1341" s="1">
        <v>45746.838450682902</v>
      </c>
      <c r="C1341" s="1">
        <v>45746.842949236103</v>
      </c>
      <c r="D1341" s="2">
        <v>388.67500000000001</v>
      </c>
    </row>
    <row r="1342" spans="1:4" x14ac:dyDescent="0.35">
      <c r="A1342">
        <v>1342</v>
      </c>
      <c r="B1342" s="1">
        <v>45746.9042350116</v>
      </c>
      <c r="C1342" s="1">
        <v>45746.908740729203</v>
      </c>
      <c r="D1342" s="2">
        <v>389.29500000000002</v>
      </c>
    </row>
    <row r="1343" spans="1:4" x14ac:dyDescent="0.35">
      <c r="A1343">
        <v>1343</v>
      </c>
      <c r="B1343" s="1">
        <v>45746.970017453699</v>
      </c>
      <c r="C1343" s="1">
        <v>45746.974532280103</v>
      </c>
      <c r="D1343" s="2">
        <v>390.08100000000002</v>
      </c>
    </row>
    <row r="1344" spans="1:4" x14ac:dyDescent="0.35">
      <c r="A1344">
        <v>1344</v>
      </c>
      <c r="B1344" s="1">
        <v>45747.035798020799</v>
      </c>
      <c r="C1344" s="1">
        <v>45747.040323796296</v>
      </c>
      <c r="D1344" s="2">
        <v>391.02699999999999</v>
      </c>
    </row>
    <row r="1345" spans="1:4" x14ac:dyDescent="0.35">
      <c r="A1345">
        <v>1345</v>
      </c>
      <c r="B1345" s="1">
        <v>45747.101576701403</v>
      </c>
      <c r="C1345" s="1">
        <v>45747.106115277798</v>
      </c>
      <c r="D1345" s="2">
        <v>392.13299999999998</v>
      </c>
    </row>
    <row r="1346" spans="1:4" x14ac:dyDescent="0.35">
      <c r="A1346">
        <v>1346</v>
      </c>
      <c r="B1346" s="1">
        <v>45747.167353576398</v>
      </c>
      <c r="C1346" s="1">
        <v>45747.171906747702</v>
      </c>
      <c r="D1346" s="2">
        <v>393.39400000000001</v>
      </c>
    </row>
    <row r="1347" spans="1:4" x14ac:dyDescent="0.35">
      <c r="A1347">
        <v>1347</v>
      </c>
      <c r="B1347" s="1">
        <v>45747.233128587999</v>
      </c>
      <c r="C1347" s="1">
        <v>45747.237698252298</v>
      </c>
      <c r="D1347" s="2">
        <v>394.81900000000002</v>
      </c>
    </row>
    <row r="1348" spans="1:4" x14ac:dyDescent="0.35">
      <c r="A1348">
        <v>1348</v>
      </c>
      <c r="B1348" s="1">
        <v>45747.298919294</v>
      </c>
      <c r="C1348" s="1">
        <v>45747.303489745398</v>
      </c>
      <c r="D1348" s="2">
        <v>394.88799999999998</v>
      </c>
    </row>
    <row r="1349" spans="1:4" x14ac:dyDescent="0.35">
      <c r="A1349">
        <v>1349</v>
      </c>
      <c r="B1349" s="1">
        <v>45747.364728865701</v>
      </c>
      <c r="C1349" s="1">
        <v>45747.369281261599</v>
      </c>
      <c r="D1349" s="2">
        <v>393.327</v>
      </c>
    </row>
    <row r="1350" spans="1:4" x14ac:dyDescent="0.35">
      <c r="A1350">
        <v>1350</v>
      </c>
      <c r="B1350" s="1">
        <v>45747.4305360648</v>
      </c>
      <c r="C1350" s="1">
        <v>45747.435072766202</v>
      </c>
      <c r="D1350" s="2">
        <v>391.97199999999998</v>
      </c>
    </row>
    <row r="1351" spans="1:4" x14ac:dyDescent="0.35">
      <c r="A1351">
        <v>1351</v>
      </c>
      <c r="B1351" s="1">
        <v>45747.496340949103</v>
      </c>
      <c r="C1351" s="1">
        <v>45747.500864305599</v>
      </c>
      <c r="D1351" s="2">
        <v>390.81799999999998</v>
      </c>
    </row>
    <row r="1352" spans="1:4" x14ac:dyDescent="0.35">
      <c r="A1352">
        <v>1352</v>
      </c>
      <c r="B1352" s="1">
        <v>45747.562143576397</v>
      </c>
      <c r="C1352" s="1">
        <v>45747.566655810202</v>
      </c>
      <c r="D1352" s="2">
        <v>389.85700000000003</v>
      </c>
    </row>
    <row r="1353" spans="1:4" x14ac:dyDescent="0.35">
      <c r="A1353">
        <v>1353</v>
      </c>
      <c r="B1353" s="1">
        <v>45747.627944004598</v>
      </c>
      <c r="C1353" s="1">
        <v>45747.632447256998</v>
      </c>
      <c r="D1353" s="2">
        <v>389.08100000000002</v>
      </c>
    </row>
    <row r="1354" spans="1:4" x14ac:dyDescent="0.35">
      <c r="A1354">
        <v>1354</v>
      </c>
      <c r="B1354" s="1">
        <v>45747.693742291704</v>
      </c>
      <c r="C1354" s="1">
        <v>45747.698238819401</v>
      </c>
      <c r="D1354" s="2">
        <v>388.5</v>
      </c>
    </row>
    <row r="1355" spans="1:4" x14ac:dyDescent="0.35">
      <c r="A1355">
        <v>1355</v>
      </c>
      <c r="B1355" s="1">
        <v>45747.759538472201</v>
      </c>
      <c r="C1355" s="1">
        <v>45747.764030324099</v>
      </c>
      <c r="D1355" s="2">
        <v>388.096</v>
      </c>
    </row>
    <row r="1356" spans="1:4" x14ac:dyDescent="0.35">
      <c r="A1356">
        <v>1356</v>
      </c>
      <c r="B1356" s="1">
        <v>45747.825332592598</v>
      </c>
      <c r="C1356" s="1">
        <v>45747.8298217708</v>
      </c>
      <c r="D1356" s="2">
        <v>387.86500000000001</v>
      </c>
    </row>
    <row r="1357" spans="1:4" x14ac:dyDescent="0.35">
      <c r="A1357">
        <v>1357</v>
      </c>
      <c r="B1357" s="1">
        <v>45747.8911246875</v>
      </c>
      <c r="C1357" s="1">
        <v>45747.895613275497</v>
      </c>
      <c r="D1357" s="2">
        <v>387.81400000000002</v>
      </c>
    </row>
    <row r="1358" spans="1:4" x14ac:dyDescent="0.35">
      <c r="A1358">
        <v>1358</v>
      </c>
      <c r="B1358" s="1">
        <v>45747.956914791699</v>
      </c>
      <c r="C1358" s="1">
        <v>45747.961404826397</v>
      </c>
      <c r="D1358" s="2">
        <v>387.93900000000002</v>
      </c>
    </row>
    <row r="1359" spans="1:4" x14ac:dyDescent="0.35">
      <c r="A1359">
        <v>1359</v>
      </c>
      <c r="B1359" s="1">
        <v>45748.022702939801</v>
      </c>
      <c r="C1359" s="1">
        <v>45748.027196331001</v>
      </c>
      <c r="D1359" s="2">
        <v>388.22899999999998</v>
      </c>
    </row>
    <row r="1360" spans="1:4" x14ac:dyDescent="0.35">
      <c r="A1360">
        <v>1360</v>
      </c>
      <c r="B1360" s="1">
        <v>45748.088489155103</v>
      </c>
      <c r="C1360" s="1">
        <v>45748.092987789401</v>
      </c>
      <c r="D1360" s="2">
        <v>388.68099999999998</v>
      </c>
    </row>
    <row r="1361" spans="1:4" x14ac:dyDescent="0.35">
      <c r="A1361">
        <v>1361</v>
      </c>
      <c r="B1361" s="1">
        <v>45748.154273460699</v>
      </c>
      <c r="C1361" s="1">
        <v>45748.158779328704</v>
      </c>
      <c r="D1361" s="2">
        <v>389.30700000000002</v>
      </c>
    </row>
    <row r="1362" spans="1:4" x14ac:dyDescent="0.35">
      <c r="A1362">
        <v>1362</v>
      </c>
      <c r="B1362" s="1">
        <v>45748.2200558681</v>
      </c>
      <c r="C1362" s="1">
        <v>45748.224570833299</v>
      </c>
      <c r="D1362" s="2">
        <v>390.09300000000002</v>
      </c>
    </row>
    <row r="1363" spans="1:4" x14ac:dyDescent="0.35">
      <c r="A1363">
        <v>1363</v>
      </c>
      <c r="B1363" s="1">
        <v>45748.285836411997</v>
      </c>
      <c r="C1363" s="1">
        <v>45748.290362326399</v>
      </c>
      <c r="D1363" s="2">
        <v>391.04</v>
      </c>
    </row>
    <row r="1364" spans="1:4" x14ac:dyDescent="0.35">
      <c r="A1364">
        <v>1364</v>
      </c>
      <c r="B1364" s="1">
        <v>45748.351615092601</v>
      </c>
      <c r="C1364" s="1">
        <v>45748.356153831002</v>
      </c>
      <c r="D1364" s="2">
        <v>392.14699999999999</v>
      </c>
    </row>
    <row r="1365" spans="1:4" x14ac:dyDescent="0.35">
      <c r="A1365">
        <v>1365</v>
      </c>
      <c r="B1365" s="1">
        <v>45748.417391932897</v>
      </c>
      <c r="C1365" s="1">
        <v>45748.4219453357</v>
      </c>
      <c r="D1365" s="2">
        <v>393.41500000000002</v>
      </c>
    </row>
    <row r="1366" spans="1:4" x14ac:dyDescent="0.35">
      <c r="A1366">
        <v>1366</v>
      </c>
      <c r="B1366" s="1">
        <v>45748.483166921302</v>
      </c>
      <c r="C1366" s="1">
        <v>45748.487736840303</v>
      </c>
      <c r="D1366" s="2">
        <v>394.84100000000001</v>
      </c>
    </row>
    <row r="1367" spans="1:4" x14ac:dyDescent="0.35">
      <c r="A1367">
        <v>1367</v>
      </c>
      <c r="B1367" s="1">
        <v>45748.548958043997</v>
      </c>
      <c r="C1367" s="1">
        <v>45748.553528344899</v>
      </c>
      <c r="D1367" s="2">
        <v>394.87299999999999</v>
      </c>
    </row>
    <row r="1368" spans="1:4" x14ac:dyDescent="0.35">
      <c r="A1368">
        <v>1368</v>
      </c>
      <c r="B1368" s="1">
        <v>45748.614767604202</v>
      </c>
      <c r="C1368" s="1">
        <v>45748.619319791702</v>
      </c>
      <c r="D1368" s="2">
        <v>393.31</v>
      </c>
    </row>
    <row r="1369" spans="1:4" x14ac:dyDescent="0.35">
      <c r="A1369">
        <v>1369</v>
      </c>
      <c r="B1369" s="1">
        <v>45748.680574768499</v>
      </c>
      <c r="C1369" s="1">
        <v>45748.6851113542</v>
      </c>
      <c r="D1369" s="2">
        <v>391.96100000000001</v>
      </c>
    </row>
    <row r="1370" spans="1:4" x14ac:dyDescent="0.35">
      <c r="A1370">
        <v>1370</v>
      </c>
      <c r="B1370" s="1">
        <v>45748.7463796296</v>
      </c>
      <c r="C1370" s="1">
        <v>45748.750902847198</v>
      </c>
      <c r="D1370" s="2">
        <v>390.80599999999998</v>
      </c>
    </row>
    <row r="1371" spans="1:4" x14ac:dyDescent="0.35">
      <c r="A1371">
        <v>1371</v>
      </c>
      <c r="B1371" s="1">
        <v>45748.8121822338</v>
      </c>
      <c r="C1371" s="1">
        <v>45748.816694305599</v>
      </c>
      <c r="D1371" s="2">
        <v>389.84300000000002</v>
      </c>
    </row>
    <row r="1372" spans="1:4" x14ac:dyDescent="0.35">
      <c r="A1372">
        <v>1372</v>
      </c>
      <c r="B1372" s="1">
        <v>45748.8779826389</v>
      </c>
      <c r="C1372" s="1">
        <v>45748.882485810202</v>
      </c>
      <c r="D1372" s="2">
        <v>389.07400000000001</v>
      </c>
    </row>
    <row r="1373" spans="1:4" x14ac:dyDescent="0.35">
      <c r="A1373">
        <v>1373</v>
      </c>
      <c r="B1373" s="1">
        <v>45748.943780902802</v>
      </c>
      <c r="C1373" s="1">
        <v>45748.948277361102</v>
      </c>
      <c r="D1373" s="2">
        <v>388.495</v>
      </c>
    </row>
    <row r="1374" spans="1:4" x14ac:dyDescent="0.35">
      <c r="A1374">
        <v>1374</v>
      </c>
      <c r="B1374" s="1">
        <v>45749.0095770486</v>
      </c>
      <c r="C1374" s="1">
        <v>45749.014068865697</v>
      </c>
      <c r="D1374" s="2">
        <v>388.09300000000002</v>
      </c>
    </row>
    <row r="1375" spans="1:4" x14ac:dyDescent="0.35">
      <c r="A1375">
        <v>1375</v>
      </c>
      <c r="B1375" s="1">
        <v>45749.075371145802</v>
      </c>
      <c r="C1375" s="1">
        <v>45749.079860324098</v>
      </c>
      <c r="D1375" s="2">
        <v>387.86500000000001</v>
      </c>
    </row>
    <row r="1376" spans="1:4" x14ac:dyDescent="0.35">
      <c r="A1376">
        <v>1376</v>
      </c>
      <c r="B1376" s="1">
        <v>45749.141163217602</v>
      </c>
      <c r="C1376" s="1">
        <v>45749.145651817103</v>
      </c>
      <c r="D1376" s="2">
        <v>387.815</v>
      </c>
    </row>
    <row r="1377" spans="1:4" x14ac:dyDescent="0.35">
      <c r="A1377">
        <v>1377</v>
      </c>
      <c r="B1377" s="1">
        <v>45749.206953298599</v>
      </c>
      <c r="C1377" s="1">
        <v>45749.211443368098</v>
      </c>
      <c r="D1377" s="2">
        <v>387.94200000000001</v>
      </c>
    </row>
    <row r="1378" spans="1:4" x14ac:dyDescent="0.35">
      <c r="A1378">
        <v>1378</v>
      </c>
      <c r="B1378" s="1">
        <v>45749.2727414236</v>
      </c>
      <c r="C1378" s="1">
        <v>45749.277234872701</v>
      </c>
      <c r="D1378" s="2">
        <v>388.233</v>
      </c>
    </row>
    <row r="1379" spans="1:4" x14ac:dyDescent="0.35">
      <c r="A1379">
        <v>1379</v>
      </c>
      <c r="B1379" s="1">
        <v>45749.338527615699</v>
      </c>
      <c r="C1379" s="1">
        <v>45749.343026365699</v>
      </c>
      <c r="D1379" s="2">
        <v>388.69200000000001</v>
      </c>
    </row>
    <row r="1380" spans="1:4" x14ac:dyDescent="0.35">
      <c r="A1380">
        <v>1380</v>
      </c>
      <c r="B1380" s="1">
        <v>45749.404311898201</v>
      </c>
      <c r="C1380" s="1">
        <v>45749.408817870397</v>
      </c>
      <c r="D1380" s="2">
        <v>389.31700000000001</v>
      </c>
    </row>
    <row r="1381" spans="1:4" x14ac:dyDescent="0.35">
      <c r="A1381">
        <v>1381</v>
      </c>
      <c r="B1381" s="1">
        <v>45749.470094282398</v>
      </c>
      <c r="C1381" s="1">
        <v>45749.474609375</v>
      </c>
      <c r="D1381" s="2">
        <v>390.10399999999998</v>
      </c>
    </row>
    <row r="1382" spans="1:4" x14ac:dyDescent="0.35">
      <c r="A1382">
        <v>1382</v>
      </c>
      <c r="B1382" s="1">
        <v>45749.535874803201</v>
      </c>
      <c r="C1382" s="1">
        <v>45749.540400879603</v>
      </c>
      <c r="D1382" s="2">
        <v>391.053</v>
      </c>
    </row>
    <row r="1383" spans="1:4" x14ac:dyDescent="0.35">
      <c r="A1383">
        <v>1383</v>
      </c>
      <c r="B1383" s="1">
        <v>45749.6016534722</v>
      </c>
      <c r="C1383" s="1">
        <v>45749.606192337997</v>
      </c>
      <c r="D1383" s="2">
        <v>392.15800000000002</v>
      </c>
    </row>
    <row r="1384" spans="1:4" x14ac:dyDescent="0.35">
      <c r="A1384">
        <v>1384</v>
      </c>
      <c r="B1384" s="1">
        <v>45749.667430289403</v>
      </c>
      <c r="C1384" s="1">
        <v>45749.671983888897</v>
      </c>
      <c r="D1384" s="2">
        <v>393.43099999999998</v>
      </c>
    </row>
    <row r="1385" spans="1:4" x14ac:dyDescent="0.35">
      <c r="A1385">
        <v>1385</v>
      </c>
      <c r="B1385" s="1">
        <v>45749.733205266202</v>
      </c>
      <c r="C1385" s="1">
        <v>45749.737775347203</v>
      </c>
      <c r="D1385" s="2">
        <v>394.85500000000002</v>
      </c>
    </row>
    <row r="1386" spans="1:4" x14ac:dyDescent="0.35">
      <c r="A1386">
        <v>1386</v>
      </c>
      <c r="B1386" s="1">
        <v>45749.798996817102</v>
      </c>
      <c r="C1386" s="1">
        <v>45749.803566840303</v>
      </c>
      <c r="D1386" s="2">
        <v>394.851</v>
      </c>
    </row>
    <row r="1387" spans="1:4" x14ac:dyDescent="0.35">
      <c r="A1387">
        <v>1387</v>
      </c>
      <c r="B1387" s="1">
        <v>45749.864806342601</v>
      </c>
      <c r="C1387" s="1">
        <v>45749.869358344899</v>
      </c>
      <c r="D1387" s="2">
        <v>393.29399999999998</v>
      </c>
    </row>
    <row r="1388" spans="1:4" x14ac:dyDescent="0.35">
      <c r="A1388">
        <v>1388</v>
      </c>
      <c r="B1388" s="1">
        <v>45749.930613483797</v>
      </c>
      <c r="C1388" s="1">
        <v>45749.935149895799</v>
      </c>
      <c r="D1388" s="2">
        <v>391.947</v>
      </c>
    </row>
    <row r="1389" spans="1:4" x14ac:dyDescent="0.35">
      <c r="A1389">
        <v>1389</v>
      </c>
      <c r="B1389" s="1">
        <v>45749.996418310198</v>
      </c>
      <c r="C1389" s="1">
        <v>45750.000941388898</v>
      </c>
      <c r="D1389" s="2">
        <v>390.79300000000001</v>
      </c>
    </row>
    <row r="1390" spans="1:4" x14ac:dyDescent="0.35">
      <c r="A1390">
        <v>1390</v>
      </c>
      <c r="B1390" s="1">
        <v>45750.062220891203</v>
      </c>
      <c r="C1390" s="1">
        <v>45750.066732858802</v>
      </c>
      <c r="D1390" s="2">
        <v>389.834</v>
      </c>
    </row>
    <row r="1391" spans="1:4" x14ac:dyDescent="0.35">
      <c r="A1391">
        <v>1391</v>
      </c>
      <c r="B1391" s="1">
        <v>45750.128021273202</v>
      </c>
      <c r="C1391" s="1">
        <v>45750.132524363398</v>
      </c>
      <c r="D1391" s="2">
        <v>389.06700000000001</v>
      </c>
    </row>
    <row r="1392" spans="1:4" x14ac:dyDescent="0.35">
      <c r="A1392">
        <v>1392</v>
      </c>
      <c r="B1392" s="1">
        <v>45750.193819502303</v>
      </c>
      <c r="C1392" s="1">
        <v>45750.198315902802</v>
      </c>
      <c r="D1392" s="2">
        <v>388.48899999999998</v>
      </c>
    </row>
    <row r="1393" spans="1:4" x14ac:dyDescent="0.35">
      <c r="A1393">
        <v>1393</v>
      </c>
      <c r="B1393" s="1">
        <v>45750.259615625</v>
      </c>
      <c r="C1393" s="1">
        <v>45750.2641073958</v>
      </c>
      <c r="D1393" s="2">
        <v>388.089</v>
      </c>
    </row>
    <row r="1394" spans="1:4" x14ac:dyDescent="0.35">
      <c r="A1394">
        <v>1394</v>
      </c>
      <c r="B1394" s="1">
        <v>45750.3254096991</v>
      </c>
      <c r="C1394" s="1">
        <v>45750.329898900498</v>
      </c>
      <c r="D1394" s="2">
        <v>387.86700000000002</v>
      </c>
    </row>
    <row r="1395" spans="1:4" x14ac:dyDescent="0.35">
      <c r="A1395">
        <v>1395</v>
      </c>
      <c r="B1395" s="1">
        <v>45750.391201747698</v>
      </c>
      <c r="C1395" s="1">
        <v>45750.395690405101</v>
      </c>
      <c r="D1395" s="2">
        <v>387.82</v>
      </c>
    </row>
    <row r="1396" spans="1:4" x14ac:dyDescent="0.35">
      <c r="A1396">
        <v>1396</v>
      </c>
      <c r="B1396" s="1">
        <v>45750.4569918056</v>
      </c>
      <c r="C1396" s="1">
        <v>45750.461481909697</v>
      </c>
      <c r="D1396" s="2">
        <v>387.94499999999999</v>
      </c>
    </row>
    <row r="1397" spans="1:4" x14ac:dyDescent="0.35">
      <c r="A1397">
        <v>1397</v>
      </c>
      <c r="B1397" s="1">
        <v>45750.522779907398</v>
      </c>
      <c r="C1397" s="1">
        <v>45750.527273414402</v>
      </c>
      <c r="D1397" s="2">
        <v>388.23899999999998</v>
      </c>
    </row>
    <row r="1398" spans="1:4" x14ac:dyDescent="0.35">
      <c r="A1398">
        <v>1398</v>
      </c>
      <c r="B1398" s="1">
        <v>45750.588566076403</v>
      </c>
      <c r="C1398" s="1">
        <v>45750.593064872701</v>
      </c>
      <c r="D1398" s="2">
        <v>388.69600000000003</v>
      </c>
    </row>
    <row r="1399" spans="1:4" x14ac:dyDescent="0.35">
      <c r="A1399">
        <v>1399</v>
      </c>
      <c r="B1399" s="1">
        <v>45750.654350335702</v>
      </c>
      <c r="C1399" s="1">
        <v>45750.658856423601</v>
      </c>
      <c r="D1399" s="2">
        <v>389.32600000000002</v>
      </c>
    </row>
    <row r="1400" spans="1:4" x14ac:dyDescent="0.35">
      <c r="A1400">
        <v>1400</v>
      </c>
      <c r="B1400" s="1">
        <v>45750.720132708302</v>
      </c>
      <c r="C1400" s="1">
        <v>45750.7246478819</v>
      </c>
      <c r="D1400" s="2">
        <v>390.11099999999999</v>
      </c>
    </row>
    <row r="1401" spans="1:4" x14ac:dyDescent="0.35">
      <c r="A1401">
        <v>1401</v>
      </c>
      <c r="B1401" s="1">
        <v>45750.785913205997</v>
      </c>
      <c r="C1401" s="1">
        <v>45750.790439432902</v>
      </c>
      <c r="D1401" s="2">
        <v>391.06599999999997</v>
      </c>
    </row>
    <row r="1402" spans="1:4" x14ac:dyDescent="0.35">
      <c r="A1402">
        <v>1402</v>
      </c>
      <c r="B1402" s="1">
        <v>45750.851691851902</v>
      </c>
      <c r="C1402" s="1">
        <v>45750.856230937497</v>
      </c>
      <c r="D1402" s="2">
        <v>392.17700000000002</v>
      </c>
    </row>
    <row r="1403" spans="1:4" x14ac:dyDescent="0.35">
      <c r="A1403">
        <v>1403</v>
      </c>
      <c r="B1403" s="1">
        <v>45750.917468645799</v>
      </c>
      <c r="C1403" s="1">
        <v>45750.9220223843</v>
      </c>
      <c r="D1403" s="2">
        <v>393.44299999999998</v>
      </c>
    </row>
    <row r="1404" spans="1:4" x14ac:dyDescent="0.35">
      <c r="A1404">
        <v>1404</v>
      </c>
      <c r="B1404" s="1">
        <v>45750.983243611103</v>
      </c>
      <c r="C1404" s="1">
        <v>45750.987813888903</v>
      </c>
      <c r="D1404" s="2">
        <v>394.87200000000001</v>
      </c>
    </row>
    <row r="1405" spans="1:4" x14ac:dyDescent="0.35">
      <c r="A1405">
        <v>1405</v>
      </c>
      <c r="B1405" s="1">
        <v>45751.049035567099</v>
      </c>
      <c r="C1405" s="1">
        <v>45751.053605439804</v>
      </c>
      <c r="D1405" s="2">
        <v>394.83699999999999</v>
      </c>
    </row>
    <row r="1406" spans="1:4" x14ac:dyDescent="0.35">
      <c r="A1406">
        <v>1406</v>
      </c>
      <c r="B1406" s="1">
        <v>45751.114845069402</v>
      </c>
      <c r="C1406" s="1">
        <v>45751.119396898102</v>
      </c>
      <c r="D1406" s="2">
        <v>393.27699999999999</v>
      </c>
    </row>
    <row r="1407" spans="1:4" x14ac:dyDescent="0.35">
      <c r="A1407">
        <v>1407</v>
      </c>
      <c r="B1407" s="1">
        <v>45751.180652187497</v>
      </c>
      <c r="C1407" s="1">
        <v>45751.185188414398</v>
      </c>
      <c r="D1407" s="2">
        <v>391.93</v>
      </c>
    </row>
    <row r="1408" spans="1:4" x14ac:dyDescent="0.35">
      <c r="A1408">
        <v>1408</v>
      </c>
      <c r="B1408" s="1">
        <v>45751.246456990702</v>
      </c>
      <c r="C1408" s="1">
        <v>45751.250979942102</v>
      </c>
      <c r="D1408" s="2">
        <v>390.78300000000002</v>
      </c>
    </row>
    <row r="1409" spans="1:4" x14ac:dyDescent="0.35">
      <c r="A1409">
        <v>1409</v>
      </c>
      <c r="B1409" s="1">
        <v>45751.312259537001</v>
      </c>
      <c r="C1409" s="1">
        <v>45751.3167714468</v>
      </c>
      <c r="D1409" s="2">
        <v>389.82799999999997</v>
      </c>
    </row>
    <row r="1410" spans="1:4" x14ac:dyDescent="0.35">
      <c r="A1410">
        <v>1410</v>
      </c>
      <c r="B1410" s="1">
        <v>45751.378059895796</v>
      </c>
      <c r="C1410" s="1">
        <v>45751.382562951403</v>
      </c>
      <c r="D1410" s="2">
        <v>389.06400000000002</v>
      </c>
    </row>
    <row r="1411" spans="1:4" x14ac:dyDescent="0.35">
      <c r="A1411">
        <v>1411</v>
      </c>
      <c r="B1411" s="1">
        <v>45751.443858101899</v>
      </c>
      <c r="C1411" s="1">
        <v>45751.448354444401</v>
      </c>
      <c r="D1411" s="2">
        <v>388.48500000000001</v>
      </c>
    </row>
    <row r="1412" spans="1:4" x14ac:dyDescent="0.35">
      <c r="A1412">
        <v>1412</v>
      </c>
      <c r="B1412" s="1">
        <v>45751.5096542014</v>
      </c>
      <c r="C1412" s="1">
        <v>45751.514145949099</v>
      </c>
      <c r="D1412" s="2">
        <v>388.08699999999999</v>
      </c>
    </row>
    <row r="1413" spans="1:4" x14ac:dyDescent="0.35">
      <c r="A1413">
        <v>1413</v>
      </c>
      <c r="B1413" s="1">
        <v>45751.575448252297</v>
      </c>
      <c r="C1413" s="1">
        <v>45751.579937453702</v>
      </c>
      <c r="D1413" s="2">
        <v>387.86700000000002</v>
      </c>
    </row>
    <row r="1414" spans="1:4" x14ac:dyDescent="0.35">
      <c r="A1414">
        <v>1414</v>
      </c>
      <c r="B1414" s="1">
        <v>45751.641240277801</v>
      </c>
      <c r="C1414" s="1">
        <v>45751.645728912001</v>
      </c>
      <c r="D1414" s="2">
        <v>387.81799999999998</v>
      </c>
    </row>
    <row r="1415" spans="1:4" x14ac:dyDescent="0.35">
      <c r="A1415">
        <v>1415</v>
      </c>
      <c r="B1415" s="1">
        <v>45751.7070303125</v>
      </c>
      <c r="C1415" s="1">
        <v>45751.711520463003</v>
      </c>
      <c r="D1415" s="2">
        <v>387.94900000000001</v>
      </c>
    </row>
    <row r="1416" spans="1:4" x14ac:dyDescent="0.35">
      <c r="A1416">
        <v>1416</v>
      </c>
      <c r="B1416" s="1">
        <v>45751.772818391197</v>
      </c>
      <c r="C1416" s="1">
        <v>45751.777311967599</v>
      </c>
      <c r="D1416" s="2">
        <v>388.245</v>
      </c>
    </row>
    <row r="1417" spans="1:4" x14ac:dyDescent="0.35">
      <c r="A1417">
        <v>1417</v>
      </c>
      <c r="B1417" s="1">
        <v>45751.838604548597</v>
      </c>
      <c r="C1417" s="1">
        <v>45751.843103414401</v>
      </c>
      <c r="D1417" s="2">
        <v>388.70299999999997</v>
      </c>
    </row>
    <row r="1418" spans="1:4" x14ac:dyDescent="0.35">
      <c r="A1418">
        <v>1418</v>
      </c>
      <c r="B1418" s="1">
        <v>45751.9043887847</v>
      </c>
      <c r="C1418" s="1">
        <v>45751.908894918997</v>
      </c>
      <c r="D1418" s="2">
        <v>389.33</v>
      </c>
    </row>
    <row r="1419" spans="1:4" x14ac:dyDescent="0.35">
      <c r="A1419">
        <v>1419</v>
      </c>
      <c r="B1419" s="1">
        <v>45751.970171145796</v>
      </c>
      <c r="C1419" s="1">
        <v>45751.974686469897</v>
      </c>
      <c r="D1419" s="2">
        <v>390.12400000000002</v>
      </c>
    </row>
    <row r="1420" spans="1:4" x14ac:dyDescent="0.35">
      <c r="A1420">
        <v>1420</v>
      </c>
      <c r="B1420" s="1">
        <v>45752.035951597201</v>
      </c>
      <c r="C1420" s="1">
        <v>45752.0404779745</v>
      </c>
      <c r="D1420" s="2">
        <v>391.08</v>
      </c>
    </row>
    <row r="1421" spans="1:4" x14ac:dyDescent="0.35">
      <c r="A1421">
        <v>1421</v>
      </c>
      <c r="B1421" s="1">
        <v>45752.101730219903</v>
      </c>
      <c r="C1421" s="1">
        <v>45752.1062694676</v>
      </c>
      <c r="D1421" s="2">
        <v>392.19099999999997</v>
      </c>
    </row>
    <row r="1422" spans="1:4" x14ac:dyDescent="0.35">
      <c r="A1422">
        <v>1422</v>
      </c>
      <c r="B1422" s="1">
        <v>45752.167507002297</v>
      </c>
      <c r="C1422" s="1">
        <v>45752.172060925899</v>
      </c>
      <c r="D1422" s="2">
        <v>393.46</v>
      </c>
    </row>
    <row r="1423" spans="1:4" x14ac:dyDescent="0.35">
      <c r="A1423">
        <v>1423</v>
      </c>
      <c r="B1423" s="1">
        <v>45752.233281932902</v>
      </c>
      <c r="C1423" s="1">
        <v>45752.237852430597</v>
      </c>
      <c r="D1423" s="2">
        <v>394.89100000000002</v>
      </c>
    </row>
    <row r="1424" spans="1:4" x14ac:dyDescent="0.35">
      <c r="A1424">
        <v>1424</v>
      </c>
      <c r="B1424" s="1">
        <v>45752.299074340299</v>
      </c>
      <c r="C1424" s="1">
        <v>45752.3036439352</v>
      </c>
      <c r="D1424" s="2">
        <v>394.81299999999999</v>
      </c>
    </row>
    <row r="1425" spans="1:4" x14ac:dyDescent="0.35">
      <c r="A1425">
        <v>1425</v>
      </c>
      <c r="B1425" s="1">
        <v>45752.364883796297</v>
      </c>
      <c r="C1425" s="1">
        <v>45752.369435451401</v>
      </c>
      <c r="D1425" s="2">
        <v>393.26299999999998</v>
      </c>
    </row>
    <row r="1426" spans="1:4" x14ac:dyDescent="0.35">
      <c r="A1426">
        <v>1426</v>
      </c>
      <c r="B1426" s="1">
        <v>45752.430690891197</v>
      </c>
      <c r="C1426" s="1">
        <v>45752.435226955997</v>
      </c>
      <c r="D1426" s="2">
        <v>391.916</v>
      </c>
    </row>
    <row r="1427" spans="1:4" x14ac:dyDescent="0.35">
      <c r="A1427">
        <v>1427</v>
      </c>
      <c r="B1427" s="1">
        <v>45752.496495659703</v>
      </c>
      <c r="C1427" s="1">
        <v>45752.501018483803</v>
      </c>
      <c r="D1427" s="2">
        <v>390.77199999999999</v>
      </c>
    </row>
    <row r="1428" spans="1:4" x14ac:dyDescent="0.35">
      <c r="A1428">
        <v>1428</v>
      </c>
      <c r="B1428" s="1">
        <v>45752.5622981829</v>
      </c>
      <c r="C1428" s="1">
        <v>45752.566809988399</v>
      </c>
      <c r="D1428" s="2">
        <v>389.82</v>
      </c>
    </row>
    <row r="1429" spans="1:4" x14ac:dyDescent="0.35">
      <c r="A1429">
        <v>1429</v>
      </c>
      <c r="B1429" s="1">
        <v>45752.6280985185</v>
      </c>
      <c r="C1429" s="1">
        <v>45752.6326014468</v>
      </c>
      <c r="D1429" s="2">
        <v>389.053</v>
      </c>
    </row>
    <row r="1430" spans="1:4" x14ac:dyDescent="0.35">
      <c r="A1430">
        <v>1430</v>
      </c>
      <c r="B1430" s="1">
        <v>45752.693896701399</v>
      </c>
      <c r="C1430" s="1">
        <v>45752.6983929977</v>
      </c>
      <c r="D1430" s="2">
        <v>388.48</v>
      </c>
    </row>
    <row r="1431" spans="1:4" x14ac:dyDescent="0.35">
      <c r="A1431">
        <v>1431</v>
      </c>
      <c r="B1431" s="1">
        <v>45752.759692789397</v>
      </c>
      <c r="C1431" s="1">
        <v>45752.764184479202</v>
      </c>
      <c r="D1431" s="2">
        <v>388.08300000000003</v>
      </c>
    </row>
    <row r="1432" spans="1:4" x14ac:dyDescent="0.35">
      <c r="A1432">
        <v>1432</v>
      </c>
      <c r="B1432" s="1">
        <v>45752.825486805603</v>
      </c>
      <c r="C1432" s="1">
        <v>45752.829975949098</v>
      </c>
      <c r="D1432" s="2">
        <v>387.86200000000002</v>
      </c>
    </row>
    <row r="1433" spans="1:4" x14ac:dyDescent="0.35">
      <c r="A1433">
        <v>1433</v>
      </c>
      <c r="B1433" s="1">
        <v>45752.891278819399</v>
      </c>
      <c r="C1433" s="1">
        <v>45752.895767453701</v>
      </c>
      <c r="D1433" s="2">
        <v>387.81900000000002</v>
      </c>
    </row>
    <row r="1434" spans="1:4" x14ac:dyDescent="0.35">
      <c r="A1434">
        <v>1434</v>
      </c>
      <c r="B1434" s="1">
        <v>45752.957068830998</v>
      </c>
      <c r="C1434" s="1">
        <v>45752.961559004601</v>
      </c>
      <c r="D1434" s="2">
        <v>387.95100000000002</v>
      </c>
    </row>
    <row r="1435" spans="1:4" x14ac:dyDescent="0.35">
      <c r="A1435">
        <v>1435</v>
      </c>
      <c r="B1435" s="1">
        <v>45753.0228568866</v>
      </c>
      <c r="C1435" s="1">
        <v>45753.027350509299</v>
      </c>
      <c r="D1435" s="2">
        <v>388.24900000000002</v>
      </c>
    </row>
    <row r="1436" spans="1:4" x14ac:dyDescent="0.35">
      <c r="A1436">
        <v>1436</v>
      </c>
      <c r="B1436" s="1">
        <v>45753.088643009301</v>
      </c>
      <c r="C1436" s="1">
        <v>45753.093141967598</v>
      </c>
      <c r="D1436" s="2">
        <v>388.709</v>
      </c>
    </row>
    <row r="1437" spans="1:4" x14ac:dyDescent="0.35">
      <c r="A1437">
        <v>1437</v>
      </c>
      <c r="B1437" s="1">
        <v>45753.154427222202</v>
      </c>
      <c r="C1437" s="1">
        <v>45753.1589335069</v>
      </c>
      <c r="D1437" s="2">
        <v>389.34300000000002</v>
      </c>
    </row>
    <row r="1438" spans="1:4" x14ac:dyDescent="0.35">
      <c r="A1438">
        <v>1438</v>
      </c>
      <c r="B1438" s="1">
        <v>45753.220209548599</v>
      </c>
      <c r="C1438" s="1">
        <v>45753.224725011598</v>
      </c>
      <c r="D1438" s="2">
        <v>390.13600000000002</v>
      </c>
    </row>
    <row r="1439" spans="1:4" x14ac:dyDescent="0.35">
      <c r="A1439">
        <v>1439</v>
      </c>
      <c r="B1439" s="1">
        <v>45753.285989999997</v>
      </c>
      <c r="C1439" s="1">
        <v>45753.290516516201</v>
      </c>
      <c r="D1439" s="2">
        <v>391.09</v>
      </c>
    </row>
    <row r="1440" spans="1:4" x14ac:dyDescent="0.35">
      <c r="A1440">
        <v>1440</v>
      </c>
      <c r="B1440" s="1">
        <v>45753.351768599503</v>
      </c>
      <c r="C1440" s="1">
        <v>45753.356308009301</v>
      </c>
      <c r="D1440" s="2">
        <v>392.20499999999998</v>
      </c>
    </row>
    <row r="1441" spans="1:4" x14ac:dyDescent="0.35">
      <c r="A1441">
        <v>1441</v>
      </c>
      <c r="B1441" s="1">
        <v>45753.417545347198</v>
      </c>
      <c r="C1441" s="1">
        <v>45753.422099513897</v>
      </c>
      <c r="D1441" s="2">
        <v>393.48</v>
      </c>
    </row>
    <row r="1442" spans="1:4" x14ac:dyDescent="0.35">
      <c r="A1442">
        <v>1442</v>
      </c>
      <c r="B1442" s="1">
        <v>45753.4833202546</v>
      </c>
      <c r="C1442" s="1">
        <v>45753.4878910185</v>
      </c>
      <c r="D1442" s="2">
        <v>394.91399999999999</v>
      </c>
    </row>
    <row r="1443" spans="1:4" x14ac:dyDescent="0.35">
      <c r="A1443">
        <v>1443</v>
      </c>
      <c r="B1443" s="1">
        <v>45753.549113090303</v>
      </c>
      <c r="C1443" s="1">
        <v>45753.553682523197</v>
      </c>
      <c r="D1443" s="2">
        <v>394.79899999999998</v>
      </c>
    </row>
    <row r="1444" spans="1:4" x14ac:dyDescent="0.35">
      <c r="A1444">
        <v>1444</v>
      </c>
      <c r="B1444" s="1">
        <v>45753.614922534704</v>
      </c>
      <c r="C1444" s="1">
        <v>45753.619473969899</v>
      </c>
      <c r="D1444" s="2">
        <v>393.245</v>
      </c>
    </row>
    <row r="1445" spans="1:4" x14ac:dyDescent="0.35">
      <c r="A1445">
        <v>1445</v>
      </c>
      <c r="B1445" s="1">
        <v>45753.680729594897</v>
      </c>
      <c r="C1445" s="1">
        <v>45753.685265532396</v>
      </c>
      <c r="D1445" s="2">
        <v>391.90499999999997</v>
      </c>
    </row>
    <row r="1446" spans="1:4" x14ac:dyDescent="0.35">
      <c r="A1446">
        <v>1446</v>
      </c>
      <c r="B1446" s="1">
        <v>45753.746534340302</v>
      </c>
      <c r="C1446" s="1">
        <v>45753.751057025504</v>
      </c>
      <c r="D1446" s="2">
        <v>390.75900000000001</v>
      </c>
    </row>
    <row r="1447" spans="1:4" x14ac:dyDescent="0.35">
      <c r="A1447">
        <v>1447</v>
      </c>
      <c r="B1447" s="1">
        <v>45753.812336851901</v>
      </c>
      <c r="C1447" s="1">
        <v>45753.816848483802</v>
      </c>
      <c r="D1447" s="2">
        <v>389.80599999999998</v>
      </c>
    </row>
    <row r="1448" spans="1:4" x14ac:dyDescent="0.35">
      <c r="A1448">
        <v>1448</v>
      </c>
      <c r="B1448" s="1">
        <v>45753.878137152802</v>
      </c>
      <c r="C1448" s="1">
        <v>45753.882639988398</v>
      </c>
      <c r="D1448" s="2">
        <v>389.04500000000002</v>
      </c>
    </row>
    <row r="1449" spans="1:4" x14ac:dyDescent="0.35">
      <c r="A1449">
        <v>1449</v>
      </c>
      <c r="B1449" s="1">
        <v>45753.943935312498</v>
      </c>
      <c r="C1449" s="1">
        <v>45753.9484315394</v>
      </c>
      <c r="D1449" s="2">
        <v>388.47399999999999</v>
      </c>
    </row>
    <row r="1450" spans="1:4" x14ac:dyDescent="0.35">
      <c r="A1450">
        <v>1450</v>
      </c>
      <c r="B1450" s="1">
        <v>45754.009731365702</v>
      </c>
      <c r="C1450" s="1">
        <v>45754.014223044003</v>
      </c>
      <c r="D1450" s="2">
        <v>388.08100000000002</v>
      </c>
    </row>
    <row r="1451" spans="1:4" x14ac:dyDescent="0.35">
      <c r="A1451">
        <v>1451</v>
      </c>
      <c r="B1451" s="1">
        <v>45754.075525370397</v>
      </c>
      <c r="C1451" s="1">
        <v>45754.080014502302</v>
      </c>
      <c r="D1451" s="2">
        <v>387.86099999999999</v>
      </c>
    </row>
    <row r="1452" spans="1:4" x14ac:dyDescent="0.35">
      <c r="A1452">
        <v>1452</v>
      </c>
      <c r="B1452" s="1">
        <v>45754.141317349502</v>
      </c>
      <c r="C1452" s="1">
        <v>45754.145805995402</v>
      </c>
      <c r="D1452" s="2">
        <v>387.81900000000002</v>
      </c>
    </row>
    <row r="1453" spans="1:4" x14ac:dyDescent="0.35">
      <c r="A1453">
        <v>1453</v>
      </c>
      <c r="B1453" s="1">
        <v>45754.207107337999</v>
      </c>
      <c r="C1453" s="1">
        <v>45754.211597546302</v>
      </c>
      <c r="D1453" s="2">
        <v>387.95400000000001</v>
      </c>
    </row>
    <row r="1454" spans="1:4" x14ac:dyDescent="0.35">
      <c r="A1454">
        <v>1454</v>
      </c>
      <c r="B1454" s="1">
        <v>45754.272895370399</v>
      </c>
      <c r="C1454" s="1">
        <v>45754.277389039402</v>
      </c>
      <c r="D1454" s="2">
        <v>388.25299999999999</v>
      </c>
    </row>
    <row r="1455" spans="1:4" x14ac:dyDescent="0.35">
      <c r="A1455">
        <v>1455</v>
      </c>
      <c r="B1455" s="1">
        <v>45754.338681469897</v>
      </c>
      <c r="C1455" s="1">
        <v>45754.343180543998</v>
      </c>
      <c r="D1455" s="2">
        <v>388.72</v>
      </c>
    </row>
    <row r="1456" spans="1:4" x14ac:dyDescent="0.35">
      <c r="A1456">
        <v>1456</v>
      </c>
      <c r="B1456" s="1">
        <v>45754.404465659703</v>
      </c>
      <c r="C1456" s="1">
        <v>45754.408972048601</v>
      </c>
      <c r="D1456" s="2">
        <v>389.35199999999998</v>
      </c>
    </row>
    <row r="1457" spans="1:4" x14ac:dyDescent="0.35">
      <c r="A1457">
        <v>1457</v>
      </c>
      <c r="B1457" s="1">
        <v>45754.470247963</v>
      </c>
      <c r="C1457" s="1">
        <v>45754.474763553197</v>
      </c>
      <c r="D1457" s="2">
        <v>390.14699999999999</v>
      </c>
    </row>
    <row r="1458" spans="1:4" x14ac:dyDescent="0.35">
      <c r="A1458">
        <v>1458</v>
      </c>
      <c r="B1458" s="1">
        <v>45754.536028402799</v>
      </c>
      <c r="C1458" s="1">
        <v>45754.540555057902</v>
      </c>
      <c r="D1458" s="2">
        <v>391.10300000000001</v>
      </c>
    </row>
    <row r="1459" spans="1:4" x14ac:dyDescent="0.35">
      <c r="A1459">
        <v>1459</v>
      </c>
      <c r="B1459" s="1">
        <v>45754.601806979197</v>
      </c>
      <c r="C1459" s="1">
        <v>45754.606346504603</v>
      </c>
      <c r="D1459" s="2">
        <v>392.21600000000001</v>
      </c>
    </row>
    <row r="1460" spans="1:4" x14ac:dyDescent="0.35">
      <c r="A1460">
        <v>1460</v>
      </c>
      <c r="B1460" s="1">
        <v>45754.667583703696</v>
      </c>
      <c r="C1460" s="1">
        <v>45754.672138067101</v>
      </c>
      <c r="D1460" s="2">
        <v>393.49700000000001</v>
      </c>
    </row>
    <row r="1461" spans="1:4" x14ac:dyDescent="0.35">
      <c r="A1461">
        <v>1461</v>
      </c>
      <c r="B1461" s="1">
        <v>45754.7333585995</v>
      </c>
      <c r="C1461" s="1">
        <v>45754.737929513904</v>
      </c>
      <c r="D1461" s="2">
        <v>394.928</v>
      </c>
    </row>
    <row r="1462" spans="1:4" x14ac:dyDescent="0.35">
      <c r="A1462">
        <v>1462</v>
      </c>
      <c r="B1462" s="1">
        <v>45754.799151851897</v>
      </c>
      <c r="C1462" s="1">
        <v>45754.803721018499</v>
      </c>
      <c r="D1462" s="2">
        <v>394.77600000000001</v>
      </c>
    </row>
    <row r="1463" spans="1:4" x14ac:dyDescent="0.35">
      <c r="A1463">
        <v>1463</v>
      </c>
      <c r="B1463" s="1">
        <v>45754.864961273102</v>
      </c>
      <c r="C1463" s="1">
        <v>45754.869512523102</v>
      </c>
      <c r="D1463" s="2">
        <v>393.22800000000001</v>
      </c>
    </row>
    <row r="1464" spans="1:4" x14ac:dyDescent="0.35">
      <c r="A1464">
        <v>1464</v>
      </c>
      <c r="B1464" s="1">
        <v>45754.930768298596</v>
      </c>
      <c r="C1464" s="1">
        <v>45754.935304074097</v>
      </c>
      <c r="D1464" s="2">
        <v>391.89100000000002</v>
      </c>
    </row>
    <row r="1465" spans="1:4" x14ac:dyDescent="0.35">
      <c r="A1465">
        <v>1465</v>
      </c>
      <c r="B1465" s="1">
        <v>45754.996573032397</v>
      </c>
      <c r="C1465" s="1">
        <v>45755.001095567102</v>
      </c>
      <c r="D1465" s="2">
        <v>390.74700000000001</v>
      </c>
    </row>
    <row r="1466" spans="1:4" x14ac:dyDescent="0.35">
      <c r="A1466">
        <v>1466</v>
      </c>
      <c r="B1466" s="1">
        <v>45755.062375509297</v>
      </c>
      <c r="C1466" s="1">
        <v>45755.066887036999</v>
      </c>
      <c r="D1466" s="2">
        <v>389.79599999999999</v>
      </c>
    </row>
    <row r="1467" spans="1:4" x14ac:dyDescent="0.35">
      <c r="A1467">
        <v>1467</v>
      </c>
      <c r="B1467" s="1">
        <v>45755.128175787002</v>
      </c>
      <c r="C1467" s="1">
        <v>45755.132678541697</v>
      </c>
      <c r="D1467" s="2">
        <v>389.03800000000001</v>
      </c>
    </row>
    <row r="1468" spans="1:4" x14ac:dyDescent="0.35">
      <c r="A1468">
        <v>1468</v>
      </c>
      <c r="B1468" s="1">
        <v>45755.193973911999</v>
      </c>
      <c r="C1468" s="1">
        <v>45755.198470080999</v>
      </c>
      <c r="D1468" s="2">
        <v>388.46899999999999</v>
      </c>
    </row>
    <row r="1469" spans="1:4" x14ac:dyDescent="0.35">
      <c r="A1469">
        <v>1469</v>
      </c>
      <c r="B1469" s="1">
        <v>45755.259769942102</v>
      </c>
      <c r="C1469" s="1">
        <v>45755.264261574099</v>
      </c>
      <c r="D1469" s="2">
        <v>388.077</v>
      </c>
    </row>
    <row r="1470" spans="1:4" x14ac:dyDescent="0.35">
      <c r="A1470">
        <v>1470</v>
      </c>
      <c r="B1470" s="1">
        <v>45755.325563923601</v>
      </c>
      <c r="C1470" s="1">
        <v>45755.330053067097</v>
      </c>
      <c r="D1470" s="2">
        <v>387.863</v>
      </c>
    </row>
    <row r="1471" spans="1:4" x14ac:dyDescent="0.35">
      <c r="A1471">
        <v>1471</v>
      </c>
      <c r="B1471" s="1">
        <v>45755.391355868102</v>
      </c>
      <c r="C1471" s="1">
        <v>45755.395844583298</v>
      </c>
      <c r="D1471" s="2">
        <v>387.82400000000001</v>
      </c>
    </row>
    <row r="1472" spans="1:4" x14ac:dyDescent="0.35">
      <c r="A1472">
        <v>1472</v>
      </c>
      <c r="B1472" s="1">
        <v>45755.457145844899</v>
      </c>
      <c r="C1472" s="1">
        <v>45755.461636088003</v>
      </c>
      <c r="D1472" s="2">
        <v>387.95699999999999</v>
      </c>
    </row>
    <row r="1473" spans="1:4" x14ac:dyDescent="0.35">
      <c r="A1473">
        <v>1473</v>
      </c>
      <c r="B1473" s="1">
        <v>45755.522933854198</v>
      </c>
      <c r="C1473" s="1">
        <v>45755.527427592599</v>
      </c>
      <c r="D1473" s="2">
        <v>388.25900000000001</v>
      </c>
    </row>
    <row r="1474" spans="1:4" x14ac:dyDescent="0.35">
      <c r="A1474">
        <v>1474</v>
      </c>
      <c r="B1474" s="1">
        <v>45755.588719930602</v>
      </c>
      <c r="C1474" s="1">
        <v>45755.593219039401</v>
      </c>
      <c r="D1474" s="2">
        <v>388.72300000000001</v>
      </c>
    </row>
    <row r="1475" spans="1:4" x14ac:dyDescent="0.35">
      <c r="A1475">
        <v>1475</v>
      </c>
      <c r="B1475" s="1">
        <v>45755.654504097198</v>
      </c>
      <c r="C1475" s="1">
        <v>45755.659010601899</v>
      </c>
      <c r="D1475" s="2">
        <v>389.36099999999999</v>
      </c>
    </row>
    <row r="1476" spans="1:4" x14ac:dyDescent="0.35">
      <c r="A1476">
        <v>1476</v>
      </c>
      <c r="B1476" s="1">
        <v>45755.720286388903</v>
      </c>
      <c r="C1476" s="1">
        <v>45755.7248020486</v>
      </c>
      <c r="D1476" s="2">
        <v>390.15300000000002</v>
      </c>
    </row>
    <row r="1477" spans="1:4" x14ac:dyDescent="0.35">
      <c r="A1477">
        <v>1477</v>
      </c>
      <c r="B1477" s="1">
        <v>45755.786066805602</v>
      </c>
      <c r="C1477" s="1">
        <v>45755.7905935995</v>
      </c>
      <c r="D1477" s="2">
        <v>391.11599999999999</v>
      </c>
    </row>
    <row r="1478" spans="1:4" x14ac:dyDescent="0.35">
      <c r="A1478">
        <v>1478</v>
      </c>
      <c r="B1478" s="1">
        <v>45755.851845358797</v>
      </c>
      <c r="C1478" s="1">
        <v>45755.856385104198</v>
      </c>
      <c r="D1478" s="2">
        <v>392.23399999999998</v>
      </c>
    </row>
    <row r="1479" spans="1:4" x14ac:dyDescent="0.35">
      <c r="A1479">
        <v>1479</v>
      </c>
      <c r="B1479" s="1">
        <v>45755.9176220718</v>
      </c>
      <c r="C1479" s="1">
        <v>45755.922176562497</v>
      </c>
      <c r="D1479" s="2">
        <v>393.50799999999998</v>
      </c>
    </row>
    <row r="1480" spans="1:4" x14ac:dyDescent="0.35">
      <c r="A1480">
        <v>1480</v>
      </c>
      <c r="B1480" s="1">
        <v>45755.983396944401</v>
      </c>
      <c r="C1480" s="1">
        <v>45755.987968055597</v>
      </c>
      <c r="D1480" s="2">
        <v>394.94499999999999</v>
      </c>
    </row>
    <row r="1481" spans="1:4" x14ac:dyDescent="0.35">
      <c r="A1481">
        <v>1481</v>
      </c>
      <c r="B1481" s="1">
        <v>45756.049190613398</v>
      </c>
      <c r="C1481" s="1">
        <v>45756.053759606497</v>
      </c>
      <c r="D1481" s="2">
        <v>394.76100000000002</v>
      </c>
    </row>
    <row r="1482" spans="1:4" x14ac:dyDescent="0.35">
      <c r="A1482">
        <v>1482</v>
      </c>
      <c r="B1482" s="1">
        <v>45756.115000011603</v>
      </c>
      <c r="C1482" s="1">
        <v>45756.119551064803</v>
      </c>
      <c r="D1482" s="2">
        <v>393.21199999999999</v>
      </c>
    </row>
    <row r="1483" spans="1:4" x14ac:dyDescent="0.35">
      <c r="A1483">
        <v>1483</v>
      </c>
      <c r="B1483" s="1">
        <v>45756.180807013901</v>
      </c>
      <c r="C1483" s="1">
        <v>45756.185342580997</v>
      </c>
      <c r="D1483" s="2">
        <v>391.87299999999999</v>
      </c>
    </row>
    <row r="1484" spans="1:4" x14ac:dyDescent="0.35">
      <c r="A1484">
        <v>1484</v>
      </c>
      <c r="B1484" s="1">
        <v>45756.246611713002</v>
      </c>
      <c r="C1484" s="1">
        <v>45756.251134120401</v>
      </c>
      <c r="D1484" s="2">
        <v>390.73599999999999</v>
      </c>
    </row>
    <row r="1485" spans="1:4" x14ac:dyDescent="0.35">
      <c r="A1485">
        <v>1485</v>
      </c>
      <c r="B1485" s="1">
        <v>45756.312414155102</v>
      </c>
      <c r="C1485" s="1">
        <v>45756.316925613399</v>
      </c>
      <c r="D1485" s="2">
        <v>389.79</v>
      </c>
    </row>
    <row r="1486" spans="1:4" x14ac:dyDescent="0.35">
      <c r="A1486">
        <v>1486</v>
      </c>
      <c r="B1486" s="1">
        <v>45756.378214409699</v>
      </c>
      <c r="C1486" s="1">
        <v>45756.382717118096</v>
      </c>
      <c r="D1486" s="2">
        <v>389.03399999999999</v>
      </c>
    </row>
    <row r="1487" spans="1:4" x14ac:dyDescent="0.35">
      <c r="A1487">
        <v>1487</v>
      </c>
      <c r="B1487" s="1">
        <v>45756.444012511602</v>
      </c>
      <c r="C1487" s="1">
        <v>45756.4485086227</v>
      </c>
      <c r="D1487" s="2">
        <v>388.464</v>
      </c>
    </row>
    <row r="1488" spans="1:4" x14ac:dyDescent="0.35">
      <c r="A1488">
        <v>1488</v>
      </c>
      <c r="B1488" s="1">
        <v>45756.509808518502</v>
      </c>
      <c r="C1488" s="1">
        <v>45756.514300127303</v>
      </c>
      <c r="D1488" s="2">
        <v>388.07400000000001</v>
      </c>
    </row>
    <row r="1489" spans="1:4" x14ac:dyDescent="0.35">
      <c r="A1489">
        <v>1489</v>
      </c>
      <c r="B1489" s="1">
        <v>45756.5756024769</v>
      </c>
      <c r="C1489" s="1">
        <v>45756.580091631899</v>
      </c>
      <c r="D1489" s="2">
        <v>387.863</v>
      </c>
    </row>
    <row r="1490" spans="1:4" x14ac:dyDescent="0.35">
      <c r="A1490">
        <v>1490</v>
      </c>
      <c r="B1490" s="1">
        <v>45756.6413944097</v>
      </c>
      <c r="C1490" s="1">
        <v>45756.645883078701</v>
      </c>
      <c r="D1490" s="2">
        <v>387.82100000000003</v>
      </c>
    </row>
    <row r="1491" spans="1:4" x14ac:dyDescent="0.35">
      <c r="A1491">
        <v>1491</v>
      </c>
      <c r="B1491" s="1">
        <v>45756.707184351901</v>
      </c>
      <c r="C1491" s="1">
        <v>45756.711674629601</v>
      </c>
      <c r="D1491" s="2">
        <v>387.96</v>
      </c>
    </row>
    <row r="1492" spans="1:4" x14ac:dyDescent="0.35">
      <c r="A1492">
        <v>1492</v>
      </c>
      <c r="B1492" s="1">
        <v>45756.772972338003</v>
      </c>
      <c r="C1492" s="1">
        <v>45756.777466145802</v>
      </c>
      <c r="D1492" s="2">
        <v>388.26400000000001</v>
      </c>
    </row>
    <row r="1493" spans="1:4" x14ac:dyDescent="0.35">
      <c r="A1493">
        <v>1493</v>
      </c>
      <c r="B1493" s="1">
        <v>45756.838758402802</v>
      </c>
      <c r="C1493" s="1">
        <v>45756.843257592598</v>
      </c>
      <c r="D1493" s="2">
        <v>388.73</v>
      </c>
    </row>
    <row r="1494" spans="1:4" x14ac:dyDescent="0.35">
      <c r="A1494">
        <v>1494</v>
      </c>
      <c r="B1494" s="1">
        <v>45756.904542557902</v>
      </c>
      <c r="C1494" s="1">
        <v>45756.909049097201</v>
      </c>
      <c r="D1494" s="2">
        <v>389.36500000000001</v>
      </c>
    </row>
    <row r="1495" spans="1:4" x14ac:dyDescent="0.35">
      <c r="A1495">
        <v>1495</v>
      </c>
      <c r="B1495" s="1">
        <v>45756.970324826398</v>
      </c>
      <c r="C1495" s="1">
        <v>45756.974840648101</v>
      </c>
      <c r="D1495" s="2">
        <v>390.16699999999997</v>
      </c>
    </row>
    <row r="1496" spans="1:4" x14ac:dyDescent="0.35">
      <c r="A1496">
        <v>1496</v>
      </c>
      <c r="B1496" s="1">
        <v>45757.036105173604</v>
      </c>
      <c r="C1496" s="1">
        <v>45757.040632152799</v>
      </c>
      <c r="D1496" s="2">
        <v>391.13099999999997</v>
      </c>
    </row>
    <row r="1497" spans="1:4" x14ac:dyDescent="0.35">
      <c r="A1497">
        <v>1497</v>
      </c>
      <c r="B1497" s="1">
        <v>45757.1018837269</v>
      </c>
      <c r="C1497" s="1">
        <v>45757.106423645797</v>
      </c>
      <c r="D1497" s="2">
        <v>392.24900000000002</v>
      </c>
    </row>
    <row r="1498" spans="1:4" x14ac:dyDescent="0.35">
      <c r="A1498">
        <v>1498</v>
      </c>
      <c r="B1498" s="1">
        <v>45757.167660428197</v>
      </c>
      <c r="C1498" s="1">
        <v>45757.172215104198</v>
      </c>
      <c r="D1498" s="2">
        <v>393.524</v>
      </c>
    </row>
    <row r="1499" spans="1:4" x14ac:dyDescent="0.35">
      <c r="A1499">
        <v>1499</v>
      </c>
      <c r="B1499" s="1">
        <v>45757.2334352662</v>
      </c>
      <c r="C1499" s="1">
        <v>45757.238006608801</v>
      </c>
      <c r="D1499" s="2">
        <v>394.964</v>
      </c>
    </row>
    <row r="1500" spans="1:4" x14ac:dyDescent="0.35">
      <c r="A1500">
        <v>1500</v>
      </c>
      <c r="B1500" s="1">
        <v>45757.299229386597</v>
      </c>
      <c r="C1500" s="1">
        <v>45757.303798113397</v>
      </c>
      <c r="D1500" s="2">
        <v>394.738</v>
      </c>
    </row>
    <row r="1501" spans="1:4" x14ac:dyDescent="0.35">
      <c r="A1501">
        <v>1501</v>
      </c>
      <c r="B1501" s="1">
        <v>45757.365038680597</v>
      </c>
      <c r="C1501" s="1">
        <v>45757.369589618102</v>
      </c>
      <c r="D1501" s="2">
        <v>393.20100000000002</v>
      </c>
    </row>
    <row r="1502" spans="1:4" x14ac:dyDescent="0.35">
      <c r="A1502">
        <v>1502</v>
      </c>
      <c r="B1502" s="1">
        <v>45757.430845717601</v>
      </c>
      <c r="C1502" s="1">
        <v>45757.435381134303</v>
      </c>
      <c r="D1502" s="2">
        <v>391.86</v>
      </c>
    </row>
    <row r="1503" spans="1:4" x14ac:dyDescent="0.35">
      <c r="A1503">
        <v>1503</v>
      </c>
      <c r="B1503" s="1">
        <v>45757.496650381901</v>
      </c>
      <c r="C1503" s="1">
        <v>45757.501172662</v>
      </c>
      <c r="D1503" s="2">
        <v>390.72500000000002</v>
      </c>
    </row>
    <row r="1504" spans="1:4" x14ac:dyDescent="0.35">
      <c r="A1504">
        <v>1504</v>
      </c>
      <c r="B1504" s="1">
        <v>45757.562452812497</v>
      </c>
      <c r="C1504" s="1">
        <v>45757.566964166697</v>
      </c>
      <c r="D1504" s="2">
        <v>389.78100000000001</v>
      </c>
    </row>
    <row r="1505" spans="1:4" x14ac:dyDescent="0.35">
      <c r="A1505">
        <v>1505</v>
      </c>
      <c r="B1505" s="1">
        <v>45757.628253032402</v>
      </c>
      <c r="C1505" s="1">
        <v>45757.632755613398</v>
      </c>
      <c r="D1505" s="2">
        <v>389.02300000000002</v>
      </c>
    </row>
    <row r="1506" spans="1:4" x14ac:dyDescent="0.35">
      <c r="A1506">
        <v>1506</v>
      </c>
      <c r="B1506" s="1">
        <v>45757.6940511227</v>
      </c>
      <c r="C1506" s="1">
        <v>45757.698547175904</v>
      </c>
      <c r="D1506" s="2">
        <v>388.459</v>
      </c>
    </row>
    <row r="1507" spans="1:4" x14ac:dyDescent="0.35">
      <c r="A1507">
        <v>1507</v>
      </c>
      <c r="B1507" s="1">
        <v>45757.759847106499</v>
      </c>
      <c r="C1507" s="1">
        <v>45757.764338622699</v>
      </c>
      <c r="D1507" s="2">
        <v>388.06700000000001</v>
      </c>
    </row>
    <row r="1508" spans="1:4" x14ac:dyDescent="0.35">
      <c r="A1508">
        <v>1508</v>
      </c>
      <c r="B1508" s="1">
        <v>45757.825641041702</v>
      </c>
      <c r="C1508" s="1">
        <v>45757.830130127302</v>
      </c>
      <c r="D1508" s="2">
        <v>387.85700000000003</v>
      </c>
    </row>
    <row r="1509" spans="1:4" x14ac:dyDescent="0.35">
      <c r="A1509">
        <v>1509</v>
      </c>
      <c r="B1509" s="1">
        <v>45757.891432951401</v>
      </c>
      <c r="C1509" s="1">
        <v>45757.895921631898</v>
      </c>
      <c r="D1509" s="2">
        <v>387.822</v>
      </c>
    </row>
    <row r="1510" spans="1:4" x14ac:dyDescent="0.35">
      <c r="A1510">
        <v>1510</v>
      </c>
      <c r="B1510" s="1">
        <v>45757.957222870398</v>
      </c>
      <c r="C1510" s="1">
        <v>45757.9617131829</v>
      </c>
      <c r="D1510" s="2">
        <v>387.96300000000002</v>
      </c>
    </row>
    <row r="1511" spans="1:4" x14ac:dyDescent="0.35">
      <c r="A1511">
        <v>1511</v>
      </c>
      <c r="B1511" s="1">
        <v>45758.023010844903</v>
      </c>
      <c r="C1511" s="1">
        <v>45758.027504687503</v>
      </c>
      <c r="D1511" s="2">
        <v>388.26799999999997</v>
      </c>
    </row>
    <row r="1512" spans="1:4" x14ac:dyDescent="0.35">
      <c r="A1512">
        <v>1512</v>
      </c>
      <c r="B1512" s="1">
        <v>45758.088796875003</v>
      </c>
      <c r="C1512" s="1">
        <v>45758.093296145802</v>
      </c>
      <c r="D1512" s="2">
        <v>388.73599999999999</v>
      </c>
    </row>
    <row r="1513" spans="1:4" x14ac:dyDescent="0.35">
      <c r="A1513">
        <v>1513</v>
      </c>
      <c r="B1513" s="1">
        <v>45758.154580995397</v>
      </c>
      <c r="C1513" s="1">
        <v>45758.159087685199</v>
      </c>
      <c r="D1513" s="2">
        <v>389.37700000000001</v>
      </c>
    </row>
    <row r="1514" spans="1:4" x14ac:dyDescent="0.35">
      <c r="A1514">
        <v>1514</v>
      </c>
      <c r="B1514" s="1">
        <v>45758.220363240704</v>
      </c>
      <c r="C1514" s="1">
        <v>45758.224879189802</v>
      </c>
      <c r="D1514" s="2">
        <v>390.178</v>
      </c>
    </row>
    <row r="1515" spans="1:4" x14ac:dyDescent="0.35">
      <c r="A1515">
        <v>1515</v>
      </c>
      <c r="B1515" s="1">
        <v>45758.2861435995</v>
      </c>
      <c r="C1515" s="1">
        <v>45758.290670694398</v>
      </c>
      <c r="D1515" s="2">
        <v>391.14</v>
      </c>
    </row>
    <row r="1516" spans="1:4" x14ac:dyDescent="0.35">
      <c r="A1516">
        <v>1516</v>
      </c>
      <c r="B1516" s="1">
        <v>45758.351922118098</v>
      </c>
      <c r="C1516" s="1">
        <v>45758.356462187498</v>
      </c>
      <c r="D1516" s="2">
        <v>392.262</v>
      </c>
    </row>
    <row r="1517" spans="1:4" x14ac:dyDescent="0.35">
      <c r="A1517">
        <v>1517</v>
      </c>
      <c r="B1517" s="1">
        <v>45758.417698773199</v>
      </c>
      <c r="C1517" s="1">
        <v>45758.422253692101</v>
      </c>
      <c r="D1517" s="2">
        <v>393.54500000000002</v>
      </c>
    </row>
    <row r="1518" spans="1:4" x14ac:dyDescent="0.35">
      <c r="A1518">
        <v>1518</v>
      </c>
      <c r="B1518" s="1">
        <v>45758.483473599503</v>
      </c>
      <c r="C1518" s="1">
        <v>45758.488045196798</v>
      </c>
      <c r="D1518" s="2">
        <v>394.98599999999999</v>
      </c>
    </row>
    <row r="1519" spans="1:4" x14ac:dyDescent="0.35">
      <c r="A1519">
        <v>1519</v>
      </c>
      <c r="B1519" s="1">
        <v>45758.549268148199</v>
      </c>
      <c r="C1519" s="1">
        <v>45758.553836701401</v>
      </c>
      <c r="D1519" s="2">
        <v>394.72300000000001</v>
      </c>
    </row>
    <row r="1520" spans="1:4" x14ac:dyDescent="0.35">
      <c r="A1520">
        <v>1520</v>
      </c>
      <c r="B1520" s="1">
        <v>45758.615077442097</v>
      </c>
      <c r="C1520" s="1">
        <v>45758.619628148102</v>
      </c>
      <c r="D1520" s="2">
        <v>393.18200000000002</v>
      </c>
    </row>
    <row r="1521" spans="1:4" x14ac:dyDescent="0.35">
      <c r="A1521">
        <v>1521</v>
      </c>
      <c r="B1521" s="1">
        <v>45758.680884432899</v>
      </c>
      <c r="C1521" s="1">
        <v>45758.685419710702</v>
      </c>
      <c r="D1521" s="2">
        <v>391.84800000000001</v>
      </c>
    </row>
    <row r="1522" spans="1:4" x14ac:dyDescent="0.35">
      <c r="A1522">
        <v>1522</v>
      </c>
      <c r="B1522" s="1">
        <v>45758.746689074098</v>
      </c>
      <c r="C1522" s="1">
        <v>45758.7512112037</v>
      </c>
      <c r="D1522" s="2">
        <v>390.71199999999999</v>
      </c>
    </row>
    <row r="1523" spans="1:4" x14ac:dyDescent="0.35">
      <c r="A1523">
        <v>1523</v>
      </c>
      <c r="B1523" s="1">
        <v>45758.8124914699</v>
      </c>
      <c r="C1523" s="1">
        <v>45758.817002661999</v>
      </c>
      <c r="D1523" s="2">
        <v>389.767</v>
      </c>
    </row>
    <row r="1524" spans="1:4" x14ac:dyDescent="0.35">
      <c r="A1524">
        <v>1524</v>
      </c>
      <c r="B1524" s="1">
        <v>45758.8782916782</v>
      </c>
      <c r="C1524" s="1">
        <v>45758.882794166697</v>
      </c>
      <c r="D1524" s="2">
        <v>389.01600000000002</v>
      </c>
    </row>
    <row r="1525" spans="1:4" x14ac:dyDescent="0.35">
      <c r="A1525">
        <v>1525</v>
      </c>
      <c r="B1525" s="1">
        <v>45758.944089733799</v>
      </c>
      <c r="C1525" s="1">
        <v>45758.948585717597</v>
      </c>
      <c r="D1525" s="2">
        <v>388.45299999999997</v>
      </c>
    </row>
    <row r="1526" spans="1:4" x14ac:dyDescent="0.35">
      <c r="A1526">
        <v>1526</v>
      </c>
      <c r="B1526" s="1">
        <v>45759.009885694402</v>
      </c>
      <c r="C1526" s="1">
        <v>45759.0143772222</v>
      </c>
      <c r="D1526" s="2">
        <v>388.06799999999998</v>
      </c>
    </row>
    <row r="1527" spans="1:4" x14ac:dyDescent="0.35">
      <c r="A1527">
        <v>1527</v>
      </c>
      <c r="B1527" s="1">
        <v>45759.075679606503</v>
      </c>
      <c r="C1527" s="1">
        <v>45759.080168680601</v>
      </c>
      <c r="D1527" s="2">
        <v>387.85599999999999</v>
      </c>
    </row>
    <row r="1528" spans="1:4" x14ac:dyDescent="0.35">
      <c r="A1528">
        <v>1528</v>
      </c>
      <c r="B1528" s="1">
        <v>45759.141471481496</v>
      </c>
      <c r="C1528" s="1">
        <v>45759.145960173599</v>
      </c>
      <c r="D1528" s="2">
        <v>387.82299999999998</v>
      </c>
    </row>
    <row r="1529" spans="1:4" x14ac:dyDescent="0.35">
      <c r="A1529">
        <v>1529</v>
      </c>
      <c r="B1529" s="1">
        <v>45759.207261388903</v>
      </c>
      <c r="C1529" s="1">
        <v>45759.211751724499</v>
      </c>
      <c r="D1529" s="2">
        <v>387.96600000000001</v>
      </c>
    </row>
    <row r="1530" spans="1:4" x14ac:dyDescent="0.35">
      <c r="A1530">
        <v>1530</v>
      </c>
      <c r="B1530" s="1">
        <v>45759.273049328702</v>
      </c>
      <c r="C1530" s="1">
        <v>45759.277543229196</v>
      </c>
      <c r="D1530" s="2">
        <v>388.27300000000002</v>
      </c>
    </row>
    <row r="1531" spans="1:4" x14ac:dyDescent="0.35">
      <c r="A1531">
        <v>1531</v>
      </c>
      <c r="B1531" s="1">
        <v>45759.3388353357</v>
      </c>
      <c r="C1531" s="1">
        <v>45759.343334722202</v>
      </c>
      <c r="D1531" s="2">
        <v>388.74700000000001</v>
      </c>
    </row>
    <row r="1532" spans="1:4" x14ac:dyDescent="0.35">
      <c r="A1532">
        <v>1532</v>
      </c>
      <c r="B1532" s="1">
        <v>45759.404619444402</v>
      </c>
      <c r="C1532" s="1">
        <v>45759.409126226899</v>
      </c>
      <c r="D1532" s="2">
        <v>389.387</v>
      </c>
    </row>
    <row r="1533" spans="1:4" x14ac:dyDescent="0.35">
      <c r="A1533">
        <v>1533</v>
      </c>
      <c r="B1533" s="1">
        <v>45759.470401655097</v>
      </c>
      <c r="C1533" s="1">
        <v>45759.474917731503</v>
      </c>
      <c r="D1533" s="2">
        <v>390.18900000000002</v>
      </c>
    </row>
    <row r="1534" spans="1:4" x14ac:dyDescent="0.35">
      <c r="A1534">
        <v>1534</v>
      </c>
      <c r="B1534" s="1">
        <v>45759.536182002303</v>
      </c>
      <c r="C1534" s="1">
        <v>45759.540709236098</v>
      </c>
      <c r="D1534" s="2">
        <v>391.15300000000002</v>
      </c>
    </row>
    <row r="1535" spans="1:4" x14ac:dyDescent="0.35">
      <c r="A1535">
        <v>1535</v>
      </c>
      <c r="B1535" s="1">
        <v>45759.601960497697</v>
      </c>
      <c r="C1535" s="1">
        <v>45759.606500694397</v>
      </c>
      <c r="D1535" s="2">
        <v>392.27300000000002</v>
      </c>
    </row>
    <row r="1536" spans="1:4" x14ac:dyDescent="0.35">
      <c r="A1536">
        <v>1536</v>
      </c>
      <c r="B1536" s="1">
        <v>45759.667737141201</v>
      </c>
      <c r="C1536" s="1">
        <v>45759.672292245399</v>
      </c>
      <c r="D1536" s="2">
        <v>393.56099999999998</v>
      </c>
    </row>
    <row r="1537" spans="1:4" x14ac:dyDescent="0.35">
      <c r="A1537">
        <v>1537</v>
      </c>
      <c r="B1537" s="1">
        <v>45759.733511944498</v>
      </c>
      <c r="C1537" s="1">
        <v>45759.738083703698</v>
      </c>
      <c r="D1537" s="2">
        <v>395</v>
      </c>
    </row>
    <row r="1538" spans="1:4" x14ac:dyDescent="0.35">
      <c r="A1538">
        <v>1538</v>
      </c>
      <c r="B1538" s="1">
        <v>45759.799306921297</v>
      </c>
      <c r="C1538" s="1">
        <v>45759.803875208301</v>
      </c>
      <c r="D1538" s="2">
        <v>394.7</v>
      </c>
    </row>
    <row r="1539" spans="1:4" x14ac:dyDescent="0.35">
      <c r="A1539">
        <v>1539</v>
      </c>
      <c r="B1539" s="1">
        <v>45759.865116215296</v>
      </c>
      <c r="C1539" s="1">
        <v>45759.869666712999</v>
      </c>
      <c r="D1539" s="2">
        <v>393.16199999999998</v>
      </c>
    </row>
    <row r="1540" spans="1:4" x14ac:dyDescent="0.35">
      <c r="A1540">
        <v>1540</v>
      </c>
      <c r="B1540" s="1">
        <v>45759.930923136599</v>
      </c>
      <c r="C1540" s="1">
        <v>45759.935458263899</v>
      </c>
      <c r="D1540" s="2">
        <v>391.834</v>
      </c>
    </row>
    <row r="1541" spans="1:4" x14ac:dyDescent="0.35">
      <c r="A1541">
        <v>1541</v>
      </c>
      <c r="B1541" s="1">
        <v>45759.9967277662</v>
      </c>
      <c r="C1541" s="1">
        <v>45760.001249745401</v>
      </c>
      <c r="D1541" s="2">
        <v>390.7</v>
      </c>
    </row>
    <row r="1542" spans="1:4" x14ac:dyDescent="0.35">
      <c r="A1542">
        <v>1542</v>
      </c>
      <c r="B1542" s="1">
        <v>45760.062530127303</v>
      </c>
      <c r="C1542" s="1">
        <v>45760.067041215298</v>
      </c>
      <c r="D1542" s="2">
        <v>389.75799999999998</v>
      </c>
    </row>
    <row r="1543" spans="1:4" x14ac:dyDescent="0.35">
      <c r="A1543">
        <v>1543</v>
      </c>
      <c r="B1543" s="1">
        <v>45760.128330312502</v>
      </c>
      <c r="C1543" s="1">
        <v>45760.132832731499</v>
      </c>
      <c r="D1543" s="2">
        <v>389.00900000000001</v>
      </c>
    </row>
    <row r="1544" spans="1:4" x14ac:dyDescent="0.35">
      <c r="A1544">
        <v>1544</v>
      </c>
      <c r="B1544" s="1">
        <v>45760.194128344898</v>
      </c>
      <c r="C1544" s="1">
        <v>45760.198624270801</v>
      </c>
      <c r="D1544" s="2">
        <v>388.44799999999998</v>
      </c>
    </row>
    <row r="1545" spans="1:4" x14ac:dyDescent="0.35">
      <c r="A1545">
        <v>1545</v>
      </c>
      <c r="B1545" s="1">
        <v>45760.2599242824</v>
      </c>
      <c r="C1545" s="1">
        <v>45760.264415763901</v>
      </c>
      <c r="D1545" s="2">
        <v>388.06400000000002</v>
      </c>
    </row>
    <row r="1546" spans="1:4" x14ac:dyDescent="0.35">
      <c r="A1546">
        <v>1546</v>
      </c>
      <c r="B1546" s="1">
        <v>45760.3257181597</v>
      </c>
      <c r="C1546" s="1">
        <v>45760.330207256899</v>
      </c>
      <c r="D1546" s="2">
        <v>387.85899999999998</v>
      </c>
    </row>
    <row r="1547" spans="1:4" x14ac:dyDescent="0.35">
      <c r="A1547">
        <v>1547</v>
      </c>
      <c r="B1547" s="1">
        <v>45760.391510011599</v>
      </c>
      <c r="C1547" s="1">
        <v>45760.395998773201</v>
      </c>
      <c r="D1547" s="2">
        <v>387.82799999999997</v>
      </c>
    </row>
    <row r="1548" spans="1:4" x14ac:dyDescent="0.35">
      <c r="A1548">
        <v>1548</v>
      </c>
      <c r="B1548" s="1">
        <v>45760.457299895803</v>
      </c>
      <c r="C1548" s="1">
        <v>45760.461790277797</v>
      </c>
      <c r="D1548" s="2">
        <v>387.96899999999999</v>
      </c>
    </row>
    <row r="1549" spans="1:4" x14ac:dyDescent="0.35">
      <c r="A1549">
        <v>1549</v>
      </c>
      <c r="B1549" s="1">
        <v>45760.5230878125</v>
      </c>
      <c r="C1549" s="1">
        <v>45760.5275817824</v>
      </c>
      <c r="D1549" s="2">
        <v>388.279</v>
      </c>
    </row>
    <row r="1550" spans="1:4" x14ac:dyDescent="0.35">
      <c r="A1550">
        <v>1550</v>
      </c>
      <c r="B1550" s="1">
        <v>45760.588873796303</v>
      </c>
      <c r="C1550" s="1">
        <v>45760.593373229203</v>
      </c>
      <c r="D1550" s="2">
        <v>388.75099999999998</v>
      </c>
    </row>
    <row r="1551" spans="1:4" x14ac:dyDescent="0.35">
      <c r="A1551">
        <v>1551</v>
      </c>
      <c r="B1551" s="1">
        <v>45760.654657881998</v>
      </c>
      <c r="C1551" s="1">
        <v>45760.659164791701</v>
      </c>
      <c r="D1551" s="2">
        <v>389.39600000000002</v>
      </c>
    </row>
    <row r="1552" spans="1:4" x14ac:dyDescent="0.35">
      <c r="A1552">
        <v>1552</v>
      </c>
      <c r="B1552" s="1">
        <v>45760.720440081001</v>
      </c>
      <c r="C1552" s="1">
        <v>45760.724956238402</v>
      </c>
      <c r="D1552" s="2">
        <v>390.19600000000003</v>
      </c>
    </row>
    <row r="1553" spans="1:4" x14ac:dyDescent="0.35">
      <c r="A1553">
        <v>1553</v>
      </c>
      <c r="B1553" s="1">
        <v>45760.786220416703</v>
      </c>
      <c r="C1553" s="1">
        <v>45760.7907478009</v>
      </c>
      <c r="D1553" s="2">
        <v>391.166</v>
      </c>
    </row>
    <row r="1554" spans="1:4" x14ac:dyDescent="0.35">
      <c r="A1554">
        <v>1554</v>
      </c>
      <c r="B1554" s="1">
        <v>45760.851998877297</v>
      </c>
      <c r="C1554" s="1">
        <v>45760.856539294</v>
      </c>
      <c r="D1554" s="2">
        <v>392.29199999999997</v>
      </c>
    </row>
    <row r="1555" spans="1:4" x14ac:dyDescent="0.35">
      <c r="A1555">
        <v>1555</v>
      </c>
      <c r="B1555" s="1">
        <v>45760.917775509297</v>
      </c>
      <c r="C1555" s="1">
        <v>45760.922330752299</v>
      </c>
      <c r="D1555" s="2">
        <v>393.57299999999998</v>
      </c>
    </row>
    <row r="1556" spans="1:4" x14ac:dyDescent="0.35">
      <c r="A1556">
        <v>1556</v>
      </c>
      <c r="B1556" s="1">
        <v>45760.983550289398</v>
      </c>
      <c r="C1556" s="1">
        <v>45760.988122256902</v>
      </c>
      <c r="D1556" s="2">
        <v>395.017</v>
      </c>
    </row>
    <row r="1557" spans="1:4" x14ac:dyDescent="0.35">
      <c r="A1557">
        <v>1557</v>
      </c>
      <c r="B1557" s="1">
        <v>45761.049345671301</v>
      </c>
      <c r="C1557" s="1">
        <v>45761.053913796299</v>
      </c>
      <c r="D1557" s="2">
        <v>394.68599999999998</v>
      </c>
    </row>
    <row r="1558" spans="1:4" x14ac:dyDescent="0.35">
      <c r="A1558">
        <v>1558</v>
      </c>
      <c r="B1558" s="1">
        <v>45761.115154953703</v>
      </c>
      <c r="C1558" s="1">
        <v>45761.119705254598</v>
      </c>
      <c r="D1558" s="2">
        <v>393.14600000000002</v>
      </c>
    </row>
    <row r="1559" spans="1:4" x14ac:dyDescent="0.35">
      <c r="A1559">
        <v>1559</v>
      </c>
      <c r="B1559" s="1">
        <v>45761.180961851896</v>
      </c>
      <c r="C1559" s="1">
        <v>45761.185496770799</v>
      </c>
      <c r="D1559" s="2">
        <v>391.81700000000001</v>
      </c>
    </row>
    <row r="1560" spans="1:4" x14ac:dyDescent="0.35">
      <c r="A1560">
        <v>1560</v>
      </c>
      <c r="B1560" s="1">
        <v>45761.246766446799</v>
      </c>
      <c r="C1560" s="1">
        <v>45761.251288310203</v>
      </c>
      <c r="D1560" s="2">
        <v>390.68900000000002</v>
      </c>
    </row>
    <row r="1561" spans="1:4" x14ac:dyDescent="0.35">
      <c r="A1561">
        <v>1561</v>
      </c>
      <c r="B1561" s="1">
        <v>45761.312568784699</v>
      </c>
      <c r="C1561" s="1">
        <v>45761.317079814798</v>
      </c>
      <c r="D1561" s="2">
        <v>389.75200000000001</v>
      </c>
    </row>
    <row r="1562" spans="1:4" x14ac:dyDescent="0.35">
      <c r="A1562">
        <v>1562</v>
      </c>
      <c r="B1562" s="1">
        <v>45761.378368935199</v>
      </c>
      <c r="C1562" s="1">
        <v>45761.382871307898</v>
      </c>
      <c r="D1562" s="2">
        <v>389.005</v>
      </c>
    </row>
    <row r="1563" spans="1:4" x14ac:dyDescent="0.35">
      <c r="A1563">
        <v>1563</v>
      </c>
      <c r="B1563" s="1">
        <v>45761.444166944399</v>
      </c>
      <c r="C1563" s="1">
        <v>45761.448662812501</v>
      </c>
      <c r="D1563" s="2">
        <v>388.44299999999998</v>
      </c>
    </row>
    <row r="1564" spans="1:4" x14ac:dyDescent="0.35">
      <c r="A1564">
        <v>1564</v>
      </c>
      <c r="B1564" s="1">
        <v>45761.5099628588</v>
      </c>
      <c r="C1564" s="1">
        <v>45761.514454317097</v>
      </c>
      <c r="D1564" s="2">
        <v>388.06200000000001</v>
      </c>
    </row>
    <row r="1565" spans="1:4" x14ac:dyDescent="0.35">
      <c r="A1565">
        <v>1565</v>
      </c>
      <c r="B1565" s="1">
        <v>45761.575756712999</v>
      </c>
      <c r="C1565" s="1">
        <v>45761.580245821802</v>
      </c>
      <c r="D1565" s="2">
        <v>387.85899999999998</v>
      </c>
    </row>
    <row r="1566" spans="1:4" x14ac:dyDescent="0.35">
      <c r="A1566">
        <v>1566</v>
      </c>
      <c r="B1566" s="1">
        <v>45761.641548553198</v>
      </c>
      <c r="C1566" s="1">
        <v>45761.646037268503</v>
      </c>
      <c r="D1566" s="2">
        <v>387.82600000000002</v>
      </c>
    </row>
    <row r="1567" spans="1:4" x14ac:dyDescent="0.35">
      <c r="A1567">
        <v>1567</v>
      </c>
      <c r="B1567" s="1">
        <v>45761.707338402797</v>
      </c>
      <c r="C1567" s="1">
        <v>45761.711828831001</v>
      </c>
      <c r="D1567" s="2">
        <v>387.97300000000001</v>
      </c>
    </row>
    <row r="1568" spans="1:4" x14ac:dyDescent="0.35">
      <c r="A1568">
        <v>1568</v>
      </c>
      <c r="B1568" s="1">
        <v>45761.773126307897</v>
      </c>
      <c r="C1568" s="1">
        <v>45761.777620335699</v>
      </c>
      <c r="D1568" s="2">
        <v>388.28399999999999</v>
      </c>
    </row>
    <row r="1569" spans="1:4" x14ac:dyDescent="0.35">
      <c r="A1569">
        <v>1569</v>
      </c>
      <c r="B1569" s="1">
        <v>45761.838912280102</v>
      </c>
      <c r="C1569" s="1">
        <v>45761.8434117824</v>
      </c>
      <c r="D1569" s="2">
        <v>388.75799999999998</v>
      </c>
    </row>
    <row r="1570" spans="1:4" x14ac:dyDescent="0.35">
      <c r="A1570">
        <v>1570</v>
      </c>
      <c r="B1570" s="1">
        <v>45761.904696342601</v>
      </c>
      <c r="C1570" s="1">
        <v>45761.909203287003</v>
      </c>
      <c r="D1570" s="2">
        <v>389.4</v>
      </c>
    </row>
    <row r="1571" spans="1:4" x14ac:dyDescent="0.35">
      <c r="A1571">
        <v>1571</v>
      </c>
      <c r="B1571" s="1">
        <v>45761.970478518502</v>
      </c>
      <c r="C1571" s="1">
        <v>45761.974994837998</v>
      </c>
      <c r="D1571" s="2">
        <v>390.21</v>
      </c>
    </row>
    <row r="1572" spans="1:4" x14ac:dyDescent="0.35">
      <c r="A1572">
        <v>1572</v>
      </c>
      <c r="B1572" s="1">
        <v>45762.036258784698</v>
      </c>
      <c r="C1572" s="1">
        <v>45762.040786342601</v>
      </c>
      <c r="D1572" s="2">
        <v>391.18099999999998</v>
      </c>
    </row>
    <row r="1573" spans="1:4" x14ac:dyDescent="0.35">
      <c r="A1573">
        <v>1573</v>
      </c>
      <c r="B1573" s="1">
        <v>45762.102037256998</v>
      </c>
      <c r="C1573" s="1">
        <v>45762.106577835701</v>
      </c>
      <c r="D1573" s="2">
        <v>392.30599999999998</v>
      </c>
    </row>
    <row r="1574" spans="1:4" x14ac:dyDescent="0.35">
      <c r="A1574">
        <v>1574</v>
      </c>
      <c r="B1574" s="1">
        <v>45762.167813865701</v>
      </c>
      <c r="C1574" s="1">
        <v>45762.172369305597</v>
      </c>
      <c r="D1574" s="2">
        <v>393.59</v>
      </c>
    </row>
    <row r="1575" spans="1:4" x14ac:dyDescent="0.35">
      <c r="A1575">
        <v>1575</v>
      </c>
      <c r="B1575" s="1">
        <v>45762.233588622701</v>
      </c>
      <c r="C1575" s="1">
        <v>45762.238160798603</v>
      </c>
      <c r="D1575" s="2">
        <v>395.036</v>
      </c>
    </row>
    <row r="1576" spans="1:4" x14ac:dyDescent="0.35">
      <c r="A1576">
        <v>1576</v>
      </c>
      <c r="B1576" s="1">
        <v>45762.299384444399</v>
      </c>
      <c r="C1576" s="1">
        <v>45762.303952303198</v>
      </c>
      <c r="D1576" s="2">
        <v>394.66300000000001</v>
      </c>
    </row>
    <row r="1577" spans="1:4" x14ac:dyDescent="0.35">
      <c r="A1577">
        <v>1577</v>
      </c>
      <c r="B1577" s="1">
        <v>45762.365193692101</v>
      </c>
      <c r="C1577" s="1">
        <v>45762.369743819399</v>
      </c>
      <c r="D1577" s="2">
        <v>393.13099999999997</v>
      </c>
    </row>
    <row r="1578" spans="1:4" x14ac:dyDescent="0.35">
      <c r="A1578">
        <v>1578</v>
      </c>
      <c r="B1578" s="1">
        <v>45762.431000555604</v>
      </c>
      <c r="C1578" s="1">
        <v>45762.435535324097</v>
      </c>
      <c r="D1578" s="2">
        <v>391.80399999999997</v>
      </c>
    </row>
    <row r="1579" spans="1:4" x14ac:dyDescent="0.35">
      <c r="A1579">
        <v>1579</v>
      </c>
      <c r="B1579" s="1">
        <v>45762.496805115697</v>
      </c>
      <c r="C1579" s="1">
        <v>45762.501326863399</v>
      </c>
      <c r="D1579" s="2">
        <v>390.678</v>
      </c>
    </row>
    <row r="1580" spans="1:4" x14ac:dyDescent="0.35">
      <c r="A1580">
        <v>1580</v>
      </c>
      <c r="B1580" s="1">
        <v>45762.562607442102</v>
      </c>
      <c r="C1580" s="1">
        <v>45762.567118368097</v>
      </c>
      <c r="D1580" s="2">
        <v>389.74400000000003</v>
      </c>
    </row>
    <row r="1581" spans="1:4" x14ac:dyDescent="0.35">
      <c r="A1581">
        <v>1581</v>
      </c>
      <c r="B1581" s="1">
        <v>45762.628407569398</v>
      </c>
      <c r="C1581" s="1">
        <v>45762.632909814798</v>
      </c>
      <c r="D1581" s="2">
        <v>388.99400000000003</v>
      </c>
    </row>
    <row r="1582" spans="1:4" x14ac:dyDescent="0.35">
      <c r="A1582">
        <v>1582</v>
      </c>
      <c r="B1582" s="1">
        <v>45762.694205555599</v>
      </c>
      <c r="C1582" s="1">
        <v>45762.698701365698</v>
      </c>
      <c r="D1582" s="2">
        <v>388.43900000000002</v>
      </c>
    </row>
    <row r="1583" spans="1:4" x14ac:dyDescent="0.35">
      <c r="A1583">
        <v>1583</v>
      </c>
      <c r="B1583" s="1">
        <v>45762.760001446797</v>
      </c>
      <c r="C1583" s="1">
        <v>45762.764492824099</v>
      </c>
      <c r="D1583" s="2">
        <v>388.05500000000001</v>
      </c>
    </row>
    <row r="1584" spans="1:4" x14ac:dyDescent="0.35">
      <c r="A1584">
        <v>1584</v>
      </c>
      <c r="B1584" s="1">
        <v>45762.8257952778</v>
      </c>
      <c r="C1584" s="1">
        <v>45762.830284328702</v>
      </c>
      <c r="D1584" s="2">
        <v>387.85399999999998</v>
      </c>
    </row>
    <row r="1585" spans="1:4" x14ac:dyDescent="0.35">
      <c r="A1585">
        <v>1585</v>
      </c>
      <c r="B1585" s="1">
        <v>45762.891587094899</v>
      </c>
      <c r="C1585" s="1">
        <v>45762.896075833298</v>
      </c>
      <c r="D1585" s="2">
        <v>387.827</v>
      </c>
    </row>
    <row r="1586" spans="1:4" x14ac:dyDescent="0.35">
      <c r="A1586">
        <v>1586</v>
      </c>
      <c r="B1586" s="1">
        <v>45762.9573769329</v>
      </c>
      <c r="C1586" s="1">
        <v>45762.9618673843</v>
      </c>
      <c r="D1586" s="2">
        <v>387.97500000000002</v>
      </c>
    </row>
    <row r="1587" spans="1:4" x14ac:dyDescent="0.35">
      <c r="A1587">
        <v>1587</v>
      </c>
      <c r="B1587" s="1">
        <v>45763.023164803199</v>
      </c>
      <c r="C1587" s="1">
        <v>45763.027658888903</v>
      </c>
      <c r="D1587" s="2">
        <v>388.28899999999999</v>
      </c>
    </row>
    <row r="1588" spans="1:4" x14ac:dyDescent="0.35">
      <c r="A1588">
        <v>1588</v>
      </c>
      <c r="B1588" s="1">
        <v>45763.088950752302</v>
      </c>
      <c r="C1588" s="1">
        <v>45763.093450347202</v>
      </c>
      <c r="D1588" s="2">
        <v>388.76499999999999</v>
      </c>
    </row>
    <row r="1589" spans="1:4" x14ac:dyDescent="0.35">
      <c r="A1589">
        <v>1589</v>
      </c>
      <c r="B1589" s="1">
        <v>45763.154734780102</v>
      </c>
      <c r="C1589" s="1">
        <v>45763.159241875001</v>
      </c>
      <c r="D1589" s="2">
        <v>389.41300000000001</v>
      </c>
    </row>
    <row r="1590" spans="1:4" x14ac:dyDescent="0.35">
      <c r="A1590">
        <v>1590</v>
      </c>
      <c r="B1590" s="1">
        <v>45763.220516932903</v>
      </c>
      <c r="C1590" s="1">
        <v>45763.225033391202</v>
      </c>
      <c r="D1590" s="2">
        <v>390.22199999999998</v>
      </c>
    </row>
    <row r="1591" spans="1:4" x14ac:dyDescent="0.35">
      <c r="A1591">
        <v>1591</v>
      </c>
      <c r="B1591" s="1">
        <v>45763.286297222199</v>
      </c>
      <c r="C1591" s="1">
        <v>45763.290824884301</v>
      </c>
      <c r="D1591" s="2">
        <v>391.19099999999997</v>
      </c>
    </row>
    <row r="1592" spans="1:4" x14ac:dyDescent="0.35">
      <c r="A1592">
        <v>1592</v>
      </c>
      <c r="B1592" s="1">
        <v>45763.352075636598</v>
      </c>
      <c r="C1592" s="1">
        <v>45763.356616388897</v>
      </c>
      <c r="D1592" s="2">
        <v>392.32100000000003</v>
      </c>
    </row>
    <row r="1593" spans="1:4" x14ac:dyDescent="0.35">
      <c r="A1593">
        <v>1593</v>
      </c>
      <c r="B1593" s="1">
        <v>45763.417852222199</v>
      </c>
      <c r="C1593" s="1">
        <v>45763.4224078935</v>
      </c>
      <c r="D1593" s="2">
        <v>393.61</v>
      </c>
    </row>
    <row r="1594" spans="1:4" x14ac:dyDescent="0.35">
      <c r="A1594">
        <v>1594</v>
      </c>
      <c r="B1594" s="1">
        <v>45763.483626955996</v>
      </c>
      <c r="C1594" s="1">
        <v>45763.488199398198</v>
      </c>
      <c r="D1594" s="2">
        <v>395.05900000000003</v>
      </c>
    </row>
    <row r="1595" spans="1:4" x14ac:dyDescent="0.35">
      <c r="A1595">
        <v>1595</v>
      </c>
      <c r="B1595" s="1">
        <v>45763.549423206001</v>
      </c>
      <c r="C1595" s="1">
        <v>45763.553990902801</v>
      </c>
      <c r="D1595" s="2">
        <v>394.649</v>
      </c>
    </row>
    <row r="1596" spans="1:4" x14ac:dyDescent="0.35">
      <c r="A1596">
        <v>1596</v>
      </c>
      <c r="B1596" s="1">
        <v>45763.615232418997</v>
      </c>
      <c r="C1596" s="1">
        <v>45763.619782349502</v>
      </c>
      <c r="D1596" s="2">
        <v>393.11399999999998</v>
      </c>
    </row>
    <row r="1597" spans="1:4" x14ac:dyDescent="0.35">
      <c r="A1597">
        <v>1597</v>
      </c>
      <c r="B1597" s="1">
        <v>45763.681039270799</v>
      </c>
      <c r="C1597" s="1">
        <v>45763.685573912</v>
      </c>
      <c r="D1597" s="2">
        <v>391.79300000000001</v>
      </c>
    </row>
    <row r="1598" spans="1:4" x14ac:dyDescent="0.35">
      <c r="A1598">
        <v>1598</v>
      </c>
      <c r="B1598" s="1">
        <v>45763.746843807901</v>
      </c>
      <c r="C1598" s="1">
        <v>45763.7513654051</v>
      </c>
      <c r="D1598" s="2">
        <v>390.666</v>
      </c>
    </row>
    <row r="1599" spans="1:4" x14ac:dyDescent="0.35">
      <c r="A1599">
        <v>1599</v>
      </c>
      <c r="B1599" s="1">
        <v>45763.812646099497</v>
      </c>
      <c r="C1599" s="1">
        <v>45763.817156863399</v>
      </c>
      <c r="D1599" s="2">
        <v>389.73</v>
      </c>
    </row>
    <row r="1600" spans="1:4" x14ac:dyDescent="0.35">
      <c r="A1600">
        <v>1600</v>
      </c>
      <c r="B1600" s="1">
        <v>45763.8784462037</v>
      </c>
      <c r="C1600" s="1">
        <v>45763.882948368097</v>
      </c>
      <c r="D1600" s="2">
        <v>388.98700000000002</v>
      </c>
    </row>
    <row r="1601" spans="1:4" x14ac:dyDescent="0.35">
      <c r="A1601">
        <v>1601</v>
      </c>
      <c r="B1601" s="1">
        <v>45763.944244166698</v>
      </c>
      <c r="C1601" s="1">
        <v>45763.948739918997</v>
      </c>
      <c r="D1601" s="2">
        <v>388.43299999999999</v>
      </c>
    </row>
    <row r="1602" spans="1:4" x14ac:dyDescent="0.35">
      <c r="A1602">
        <v>1602</v>
      </c>
      <c r="B1602" s="1">
        <v>45764.010040023102</v>
      </c>
      <c r="C1602" s="1">
        <v>45764.0145314236</v>
      </c>
      <c r="D1602" s="2">
        <v>388.05700000000002</v>
      </c>
    </row>
    <row r="1603" spans="1:4" x14ac:dyDescent="0.35">
      <c r="A1603">
        <v>1603</v>
      </c>
      <c r="B1603" s="1">
        <v>45764.075833842602</v>
      </c>
      <c r="C1603" s="1">
        <v>45764.080322881899</v>
      </c>
      <c r="D1603" s="2">
        <v>387.85300000000001</v>
      </c>
    </row>
    <row r="1604" spans="1:4" x14ac:dyDescent="0.35">
      <c r="A1604">
        <v>1604</v>
      </c>
      <c r="B1604" s="1">
        <v>45764.141625625001</v>
      </c>
      <c r="C1604" s="1">
        <v>45764.146114374998</v>
      </c>
      <c r="D1604" s="2">
        <v>387.82799999999997</v>
      </c>
    </row>
    <row r="1605" spans="1:4" x14ac:dyDescent="0.35">
      <c r="A1605">
        <v>1605</v>
      </c>
      <c r="B1605" s="1">
        <v>45764.2074154398</v>
      </c>
      <c r="C1605" s="1">
        <v>45764.211905925898</v>
      </c>
      <c r="D1605" s="2">
        <v>387.97800000000001</v>
      </c>
    </row>
    <row r="1606" spans="1:4" x14ac:dyDescent="0.35">
      <c r="A1606">
        <v>1606</v>
      </c>
      <c r="B1606" s="1">
        <v>45764.273203286997</v>
      </c>
      <c r="C1606" s="1">
        <v>45764.277697430603</v>
      </c>
      <c r="D1606" s="2">
        <v>388.29399999999998</v>
      </c>
    </row>
    <row r="1607" spans="1:4" x14ac:dyDescent="0.35">
      <c r="A1607">
        <v>1607</v>
      </c>
      <c r="B1607" s="1">
        <v>45764.338989213</v>
      </c>
      <c r="C1607" s="1">
        <v>45764.343488923601</v>
      </c>
      <c r="D1607" s="2">
        <v>388.77600000000001</v>
      </c>
    </row>
    <row r="1608" spans="1:4" x14ac:dyDescent="0.35">
      <c r="A1608">
        <v>1608</v>
      </c>
      <c r="B1608" s="1">
        <v>45764.404773229202</v>
      </c>
      <c r="C1608" s="1">
        <v>45764.409280428197</v>
      </c>
      <c r="D1608" s="2">
        <v>389.423</v>
      </c>
    </row>
    <row r="1609" spans="1:4" x14ac:dyDescent="0.35">
      <c r="A1609">
        <v>1609</v>
      </c>
      <c r="B1609" s="1">
        <v>45764.470555358799</v>
      </c>
      <c r="C1609" s="1">
        <v>45764.475071932902</v>
      </c>
      <c r="D1609" s="2">
        <v>390.233</v>
      </c>
    </row>
    <row r="1610" spans="1:4" x14ac:dyDescent="0.35">
      <c r="A1610">
        <v>1610</v>
      </c>
      <c r="B1610" s="1">
        <v>45764.536335613397</v>
      </c>
      <c r="C1610" s="1">
        <v>45764.540863437498</v>
      </c>
      <c r="D1610" s="2">
        <v>391.20400000000001</v>
      </c>
    </row>
    <row r="1611" spans="1:4" x14ac:dyDescent="0.35">
      <c r="A1611">
        <v>1611</v>
      </c>
      <c r="B1611" s="1">
        <v>45764.602114016197</v>
      </c>
      <c r="C1611" s="1">
        <v>45764.606654895797</v>
      </c>
      <c r="D1611" s="2">
        <v>392.33199999999999</v>
      </c>
    </row>
    <row r="1612" spans="1:4" x14ac:dyDescent="0.35">
      <c r="A1612">
        <v>1612</v>
      </c>
      <c r="B1612" s="1">
        <v>45764.667890578698</v>
      </c>
      <c r="C1612" s="1">
        <v>45764.672446446799</v>
      </c>
      <c r="D1612" s="2">
        <v>393.62700000000001</v>
      </c>
    </row>
    <row r="1613" spans="1:4" x14ac:dyDescent="0.35">
      <c r="A1613">
        <v>1613</v>
      </c>
      <c r="B1613" s="1">
        <v>45764.733665289401</v>
      </c>
      <c r="C1613" s="1">
        <v>45764.738237905098</v>
      </c>
      <c r="D1613" s="2">
        <v>395.07400000000001</v>
      </c>
    </row>
    <row r="1614" spans="1:4" x14ac:dyDescent="0.35">
      <c r="A1614">
        <v>1614</v>
      </c>
      <c r="B1614" s="1">
        <v>45764.799461967603</v>
      </c>
      <c r="C1614" s="1">
        <v>45764.804029409701</v>
      </c>
      <c r="D1614" s="2">
        <v>394.62599999999998</v>
      </c>
    </row>
    <row r="1615" spans="1:4" x14ac:dyDescent="0.35">
      <c r="A1615">
        <v>1615</v>
      </c>
      <c r="B1615" s="1">
        <v>45764.865271157403</v>
      </c>
      <c r="C1615" s="1">
        <v>45764.869820914399</v>
      </c>
      <c r="D1615" s="2">
        <v>393.09800000000001</v>
      </c>
    </row>
    <row r="1616" spans="1:4" x14ac:dyDescent="0.35">
      <c r="A1616">
        <v>1616</v>
      </c>
      <c r="B1616" s="1">
        <v>45764.931077974499</v>
      </c>
      <c r="C1616" s="1">
        <v>45764.935612465299</v>
      </c>
      <c r="D1616" s="2">
        <v>391.78</v>
      </c>
    </row>
    <row r="1617" spans="1:4" x14ac:dyDescent="0.35">
      <c r="A1617">
        <v>1617</v>
      </c>
      <c r="B1617" s="1">
        <v>45764.996882488398</v>
      </c>
      <c r="C1617" s="1">
        <v>45765.001403946801</v>
      </c>
      <c r="D1617" s="2">
        <v>390.654</v>
      </c>
    </row>
    <row r="1618" spans="1:4" x14ac:dyDescent="0.35">
      <c r="A1618">
        <v>1618</v>
      </c>
      <c r="B1618" s="1">
        <v>45765.0626847569</v>
      </c>
      <c r="C1618" s="1">
        <v>45765.067195416697</v>
      </c>
      <c r="D1618" s="2">
        <v>389.721</v>
      </c>
    </row>
    <row r="1619" spans="1:4" x14ac:dyDescent="0.35">
      <c r="A1619">
        <v>1619</v>
      </c>
      <c r="B1619" s="1">
        <v>45765.128484838002</v>
      </c>
      <c r="C1619" s="1">
        <v>45765.132986932898</v>
      </c>
      <c r="D1619" s="2">
        <v>388.98099999999999</v>
      </c>
    </row>
    <row r="1620" spans="1:4" x14ac:dyDescent="0.35">
      <c r="A1620">
        <v>1620</v>
      </c>
      <c r="B1620" s="1">
        <v>45765.194282766199</v>
      </c>
      <c r="C1620" s="1">
        <v>45765.198778460603</v>
      </c>
      <c r="D1620" s="2">
        <v>388.428</v>
      </c>
    </row>
    <row r="1621" spans="1:4" x14ac:dyDescent="0.35">
      <c r="A1621">
        <v>1621</v>
      </c>
      <c r="B1621" s="1">
        <v>45765.260078599502</v>
      </c>
      <c r="C1621" s="1">
        <v>45765.2645699653</v>
      </c>
      <c r="D1621" s="2">
        <v>388.053</v>
      </c>
    </row>
    <row r="1622" spans="1:4" x14ac:dyDescent="0.35">
      <c r="A1622">
        <v>1622</v>
      </c>
      <c r="B1622" s="1">
        <v>45765.325872384303</v>
      </c>
      <c r="C1622" s="1">
        <v>45765.330361458298</v>
      </c>
      <c r="D1622" s="2">
        <v>387.85599999999999</v>
      </c>
    </row>
    <row r="1623" spans="1:4" x14ac:dyDescent="0.35">
      <c r="A1623">
        <v>1623</v>
      </c>
      <c r="B1623" s="1">
        <v>45765.391664155097</v>
      </c>
      <c r="C1623" s="1">
        <v>45765.396152963003</v>
      </c>
      <c r="D1623" s="2">
        <v>387.83300000000003</v>
      </c>
    </row>
    <row r="1624" spans="1:4" x14ac:dyDescent="0.35">
      <c r="A1624">
        <v>1624</v>
      </c>
      <c r="B1624" s="1">
        <v>45765.457453946801</v>
      </c>
      <c r="C1624" s="1">
        <v>45765.461944467599</v>
      </c>
      <c r="D1624" s="2">
        <v>387.98200000000003</v>
      </c>
    </row>
    <row r="1625" spans="1:4" x14ac:dyDescent="0.35">
      <c r="A1625">
        <v>1625</v>
      </c>
      <c r="B1625" s="1">
        <v>45765.523241770803</v>
      </c>
      <c r="C1625" s="1">
        <v>45765.5277359838</v>
      </c>
      <c r="D1625" s="2">
        <v>388.3</v>
      </c>
    </row>
    <row r="1626" spans="1:4" x14ac:dyDescent="0.35">
      <c r="A1626">
        <v>1626</v>
      </c>
      <c r="B1626" s="1">
        <v>45765.589027673603</v>
      </c>
      <c r="C1626" s="1">
        <v>45765.593527430603</v>
      </c>
      <c r="D1626" s="2">
        <v>388.779</v>
      </c>
    </row>
    <row r="1627" spans="1:4" x14ac:dyDescent="0.35">
      <c r="A1627">
        <v>1627</v>
      </c>
      <c r="B1627" s="1">
        <v>45765.654811666704</v>
      </c>
      <c r="C1627" s="1">
        <v>45765.659318993101</v>
      </c>
      <c r="D1627" s="2">
        <v>389.43299999999999</v>
      </c>
    </row>
    <row r="1628" spans="1:4" x14ac:dyDescent="0.35">
      <c r="A1628">
        <v>1628</v>
      </c>
      <c r="B1628" s="1">
        <v>45765.7205937732</v>
      </c>
      <c r="C1628" s="1">
        <v>45765.725110439802</v>
      </c>
      <c r="D1628" s="2">
        <v>390.24</v>
      </c>
    </row>
    <row r="1629" spans="1:4" x14ac:dyDescent="0.35">
      <c r="A1629">
        <v>1629</v>
      </c>
      <c r="B1629" s="1">
        <v>45765.786374016199</v>
      </c>
      <c r="C1629" s="1">
        <v>45765.790901990702</v>
      </c>
      <c r="D1629" s="2">
        <v>391.21699999999998</v>
      </c>
    </row>
    <row r="1630" spans="1:4" x14ac:dyDescent="0.35">
      <c r="A1630">
        <v>1630</v>
      </c>
      <c r="B1630" s="1">
        <v>45765.852152395797</v>
      </c>
      <c r="C1630" s="1">
        <v>45765.8566934954</v>
      </c>
      <c r="D1630" s="2">
        <v>392.351</v>
      </c>
    </row>
    <row r="1631" spans="1:4" x14ac:dyDescent="0.35">
      <c r="A1631">
        <v>1631</v>
      </c>
      <c r="B1631" s="1">
        <v>45765.917928935203</v>
      </c>
      <c r="C1631" s="1">
        <v>45765.922484953699</v>
      </c>
      <c r="D1631" s="2">
        <v>393.64</v>
      </c>
    </row>
    <row r="1632" spans="1:4" x14ac:dyDescent="0.35">
      <c r="A1632">
        <v>1632</v>
      </c>
      <c r="B1632" s="1">
        <v>45765.983703634301</v>
      </c>
      <c r="C1632" s="1">
        <v>45765.988276446798</v>
      </c>
      <c r="D1632" s="2">
        <v>395.09100000000001</v>
      </c>
    </row>
    <row r="1633" spans="1:4" x14ac:dyDescent="0.35">
      <c r="A1633">
        <v>1633</v>
      </c>
      <c r="B1633" s="1">
        <v>45766.049500740701</v>
      </c>
      <c r="C1633" s="1">
        <v>45766.054067997698</v>
      </c>
      <c r="D1633" s="2">
        <v>394.61200000000002</v>
      </c>
    </row>
    <row r="1634" spans="1:4" x14ac:dyDescent="0.35">
      <c r="A1634">
        <v>1634</v>
      </c>
      <c r="B1634" s="1">
        <v>45766.115309895802</v>
      </c>
      <c r="C1634" s="1">
        <v>45766.119859455997</v>
      </c>
      <c r="D1634" s="2">
        <v>393.08199999999999</v>
      </c>
    </row>
    <row r="1635" spans="1:4" x14ac:dyDescent="0.35">
      <c r="A1635">
        <v>1635</v>
      </c>
      <c r="B1635" s="1">
        <v>45766.181116678199</v>
      </c>
      <c r="C1635" s="1">
        <v>45766.185650972198</v>
      </c>
      <c r="D1635" s="2">
        <v>391.76299999999998</v>
      </c>
    </row>
    <row r="1636" spans="1:4" x14ac:dyDescent="0.35">
      <c r="A1636">
        <v>1636</v>
      </c>
      <c r="B1636" s="1">
        <v>45766.246921168997</v>
      </c>
      <c r="C1636" s="1">
        <v>45766.251442511602</v>
      </c>
      <c r="D1636" s="2">
        <v>390.64400000000001</v>
      </c>
    </row>
    <row r="1637" spans="1:4" x14ac:dyDescent="0.35">
      <c r="A1637">
        <v>1637</v>
      </c>
      <c r="B1637" s="1">
        <v>45766.3127234028</v>
      </c>
      <c r="C1637" s="1">
        <v>45766.3172340046</v>
      </c>
      <c r="D1637" s="2">
        <v>389.71600000000001</v>
      </c>
    </row>
    <row r="1638" spans="1:4" x14ac:dyDescent="0.35">
      <c r="A1638">
        <v>1638</v>
      </c>
      <c r="B1638" s="1">
        <v>45766.378523449101</v>
      </c>
      <c r="C1638" s="1">
        <v>45766.383025509298</v>
      </c>
      <c r="D1638" s="2">
        <v>388.97800000000001</v>
      </c>
    </row>
    <row r="1639" spans="1:4" x14ac:dyDescent="0.35">
      <c r="A1639">
        <v>1639</v>
      </c>
      <c r="B1639" s="1">
        <v>45766.4443213657</v>
      </c>
      <c r="C1639" s="1">
        <v>45766.448817013901</v>
      </c>
      <c r="D1639" s="2">
        <v>388.42399999999998</v>
      </c>
    </row>
    <row r="1640" spans="1:4" x14ac:dyDescent="0.35">
      <c r="A1640">
        <v>1640</v>
      </c>
      <c r="B1640" s="1">
        <v>45766.510117175902</v>
      </c>
      <c r="C1640" s="1">
        <v>45766.514608518497</v>
      </c>
      <c r="D1640" s="2">
        <v>388.05099999999999</v>
      </c>
    </row>
    <row r="1641" spans="1:4" x14ac:dyDescent="0.35">
      <c r="A1641">
        <v>1641</v>
      </c>
      <c r="B1641" s="1">
        <v>45766.575910937499</v>
      </c>
      <c r="C1641" s="1">
        <v>45766.580400023202</v>
      </c>
      <c r="D1641" s="2">
        <v>387.85599999999999</v>
      </c>
    </row>
    <row r="1642" spans="1:4" x14ac:dyDescent="0.35">
      <c r="A1642">
        <v>1642</v>
      </c>
      <c r="B1642" s="1">
        <v>45766.6417026852</v>
      </c>
      <c r="C1642" s="1">
        <v>45766.646191469903</v>
      </c>
      <c r="D1642" s="2">
        <v>387.83100000000002</v>
      </c>
    </row>
    <row r="1643" spans="1:4" x14ac:dyDescent="0.35">
      <c r="A1643">
        <v>1643</v>
      </c>
      <c r="B1643" s="1">
        <v>45766.707492453701</v>
      </c>
      <c r="C1643" s="1">
        <v>45766.711983032401</v>
      </c>
      <c r="D1643" s="2">
        <v>387.98599999999999</v>
      </c>
    </row>
    <row r="1644" spans="1:4" x14ac:dyDescent="0.35">
      <c r="A1644">
        <v>1644</v>
      </c>
      <c r="B1644" s="1">
        <v>45766.773280254602</v>
      </c>
      <c r="C1644" s="1">
        <v>45766.777774536997</v>
      </c>
      <c r="D1644" s="2">
        <v>388.30500000000001</v>
      </c>
    </row>
    <row r="1645" spans="1:4" x14ac:dyDescent="0.35">
      <c r="A1645">
        <v>1645</v>
      </c>
      <c r="B1645" s="1">
        <v>45766.8390661343</v>
      </c>
      <c r="C1645" s="1">
        <v>45766.8435659838</v>
      </c>
      <c r="D1645" s="2">
        <v>388.78699999999998</v>
      </c>
    </row>
    <row r="1646" spans="1:4" x14ac:dyDescent="0.35">
      <c r="A1646">
        <v>1646</v>
      </c>
      <c r="B1646" s="1">
        <v>45766.904850115701</v>
      </c>
      <c r="C1646" s="1">
        <v>45766.909357488403</v>
      </c>
      <c r="D1646" s="2">
        <v>389.43700000000001</v>
      </c>
    </row>
    <row r="1647" spans="1:4" x14ac:dyDescent="0.35">
      <c r="A1647">
        <v>1647</v>
      </c>
      <c r="B1647" s="1">
        <v>45766.970632210701</v>
      </c>
      <c r="C1647" s="1">
        <v>45766.975149039397</v>
      </c>
      <c r="D1647" s="2">
        <v>390.25400000000002</v>
      </c>
    </row>
    <row r="1648" spans="1:4" x14ac:dyDescent="0.35">
      <c r="A1648">
        <v>1648</v>
      </c>
      <c r="B1648" s="1">
        <v>45767.036412395799</v>
      </c>
      <c r="C1648" s="1">
        <v>45767.040940544</v>
      </c>
      <c r="D1648" s="2">
        <v>391.23200000000003</v>
      </c>
    </row>
    <row r="1649" spans="1:4" x14ac:dyDescent="0.35">
      <c r="A1649">
        <v>1649</v>
      </c>
      <c r="B1649" s="1">
        <v>45767.102190763901</v>
      </c>
      <c r="C1649" s="1">
        <v>45767.106732036998</v>
      </c>
      <c r="D1649" s="2">
        <v>392.36500000000001</v>
      </c>
    </row>
    <row r="1650" spans="1:4" x14ac:dyDescent="0.35">
      <c r="A1650">
        <v>1650</v>
      </c>
      <c r="B1650" s="1">
        <v>45767.167967291702</v>
      </c>
      <c r="C1650" s="1">
        <v>45767.172523495399</v>
      </c>
      <c r="D1650" s="2">
        <v>393.65600000000001</v>
      </c>
    </row>
    <row r="1651" spans="1:4" x14ac:dyDescent="0.35">
      <c r="A1651">
        <v>1651</v>
      </c>
      <c r="B1651" s="1">
        <v>45767.233741967597</v>
      </c>
      <c r="C1651" s="1">
        <v>45767.238315000002</v>
      </c>
      <c r="D1651" s="2">
        <v>395.11</v>
      </c>
    </row>
    <row r="1652" spans="1:4" x14ac:dyDescent="0.35">
      <c r="A1652">
        <v>1652</v>
      </c>
      <c r="B1652" s="1">
        <v>45767.299539490697</v>
      </c>
      <c r="C1652" s="1">
        <v>45767.304106504598</v>
      </c>
      <c r="D1652" s="2">
        <v>394.59</v>
      </c>
    </row>
    <row r="1653" spans="1:4" x14ac:dyDescent="0.35">
      <c r="A1653">
        <v>1653</v>
      </c>
      <c r="B1653" s="1">
        <v>45767.365348622698</v>
      </c>
      <c r="C1653" s="1">
        <v>45767.369898020799</v>
      </c>
      <c r="D1653" s="2">
        <v>393.06799999999998</v>
      </c>
    </row>
    <row r="1654" spans="1:4" x14ac:dyDescent="0.35">
      <c r="A1654">
        <v>1654</v>
      </c>
      <c r="B1654" s="1">
        <v>45767.431155381899</v>
      </c>
      <c r="C1654" s="1">
        <v>45767.435689525497</v>
      </c>
      <c r="D1654" s="2">
        <v>391.75</v>
      </c>
    </row>
    <row r="1655" spans="1:4" x14ac:dyDescent="0.35">
      <c r="A1655">
        <v>1655</v>
      </c>
      <c r="B1655" s="1">
        <v>45767.496959837998</v>
      </c>
      <c r="C1655" s="1">
        <v>45767.501481053201</v>
      </c>
      <c r="D1655" s="2">
        <v>390.63299999999998</v>
      </c>
    </row>
    <row r="1656" spans="1:4" x14ac:dyDescent="0.35">
      <c r="A1656">
        <v>1656</v>
      </c>
      <c r="B1656" s="1">
        <v>45767.562762048598</v>
      </c>
      <c r="C1656" s="1">
        <v>45767.567272557899</v>
      </c>
      <c r="D1656" s="2">
        <v>389.70800000000003</v>
      </c>
    </row>
    <row r="1657" spans="1:4" x14ac:dyDescent="0.35">
      <c r="A1657">
        <v>1657</v>
      </c>
      <c r="B1657" s="1">
        <v>45767.6285620833</v>
      </c>
      <c r="C1657" s="1">
        <v>45767.6330640046</v>
      </c>
      <c r="D1657" s="2">
        <v>388.96699999999998</v>
      </c>
    </row>
    <row r="1658" spans="1:4" x14ac:dyDescent="0.35">
      <c r="A1658">
        <v>1658</v>
      </c>
      <c r="B1658" s="1">
        <v>45767.694359965302</v>
      </c>
      <c r="C1658" s="1">
        <v>45767.698855567098</v>
      </c>
      <c r="D1658" s="2">
        <v>388.42</v>
      </c>
    </row>
    <row r="1659" spans="1:4" x14ac:dyDescent="0.35">
      <c r="A1659">
        <v>1659</v>
      </c>
      <c r="B1659" s="1">
        <v>45767.760155763899</v>
      </c>
      <c r="C1659" s="1">
        <v>45767.764647013901</v>
      </c>
      <c r="D1659" s="2">
        <v>388.04399999999998</v>
      </c>
    </row>
    <row r="1660" spans="1:4" x14ac:dyDescent="0.35">
      <c r="A1660">
        <v>1660</v>
      </c>
      <c r="B1660" s="1">
        <v>45767.825949502301</v>
      </c>
      <c r="C1660" s="1">
        <v>45767.830438518497</v>
      </c>
      <c r="D1660" s="2">
        <v>387.851</v>
      </c>
    </row>
    <row r="1661" spans="1:4" x14ac:dyDescent="0.35">
      <c r="A1661">
        <v>1661</v>
      </c>
      <c r="B1661" s="1">
        <v>45767.8917412269</v>
      </c>
      <c r="C1661" s="1">
        <v>45767.896230023201</v>
      </c>
      <c r="D1661" s="2">
        <v>387.83199999999999</v>
      </c>
    </row>
    <row r="1662" spans="1:4" x14ac:dyDescent="0.35">
      <c r="A1662">
        <v>1662</v>
      </c>
      <c r="B1662" s="1">
        <v>45767.957530960703</v>
      </c>
      <c r="C1662" s="1">
        <v>45767.962021574102</v>
      </c>
      <c r="D1662" s="2">
        <v>387.98899999999998</v>
      </c>
    </row>
    <row r="1663" spans="1:4" x14ac:dyDescent="0.35">
      <c r="A1663">
        <v>1663</v>
      </c>
      <c r="B1663" s="1">
        <v>45768.023318749998</v>
      </c>
      <c r="C1663" s="1">
        <v>45768.027813078697</v>
      </c>
      <c r="D1663" s="2">
        <v>388.31</v>
      </c>
    </row>
    <row r="1664" spans="1:4" x14ac:dyDescent="0.35">
      <c r="A1664">
        <v>1664</v>
      </c>
      <c r="B1664" s="1">
        <v>45768.089104606501</v>
      </c>
      <c r="C1664" s="1">
        <v>45768.093604537004</v>
      </c>
      <c r="D1664" s="2">
        <v>388.79300000000001</v>
      </c>
    </row>
    <row r="1665" spans="1:4" x14ac:dyDescent="0.35">
      <c r="A1665">
        <v>1665</v>
      </c>
      <c r="B1665" s="1">
        <v>45768.154888553203</v>
      </c>
      <c r="C1665" s="1">
        <v>45768.1593960764</v>
      </c>
      <c r="D1665" s="2">
        <v>389.44900000000001</v>
      </c>
    </row>
    <row r="1666" spans="1:4" x14ac:dyDescent="0.35">
      <c r="A1666">
        <v>1666</v>
      </c>
      <c r="B1666" s="1">
        <v>45768.220670613402</v>
      </c>
      <c r="C1666" s="1">
        <v>45768.225187581003</v>
      </c>
      <c r="D1666" s="2">
        <v>390.26600000000002</v>
      </c>
    </row>
    <row r="1667" spans="1:4" x14ac:dyDescent="0.35">
      <c r="A1667">
        <v>1667</v>
      </c>
      <c r="B1667" s="1">
        <v>45768.286450810199</v>
      </c>
      <c r="C1667" s="1">
        <v>45768.290979085701</v>
      </c>
      <c r="D1667" s="2">
        <v>391.24200000000002</v>
      </c>
    </row>
    <row r="1668" spans="1:4" x14ac:dyDescent="0.35">
      <c r="A1668">
        <v>1668</v>
      </c>
      <c r="B1668" s="1">
        <v>45768.352229155098</v>
      </c>
      <c r="C1668" s="1">
        <v>45768.356770578699</v>
      </c>
      <c r="D1668" s="2">
        <v>392.38</v>
      </c>
    </row>
    <row r="1669" spans="1:4" x14ac:dyDescent="0.35">
      <c r="A1669">
        <v>1669</v>
      </c>
      <c r="B1669" s="1">
        <v>45768.418005636602</v>
      </c>
      <c r="C1669" s="1">
        <v>45768.422562083302</v>
      </c>
      <c r="D1669" s="2">
        <v>393.67700000000002</v>
      </c>
    </row>
    <row r="1670" spans="1:4" x14ac:dyDescent="0.35">
      <c r="A1670">
        <v>1670</v>
      </c>
      <c r="B1670" s="1">
        <v>45768.483780289404</v>
      </c>
      <c r="C1670" s="1">
        <v>45768.488353588</v>
      </c>
      <c r="D1670" s="2">
        <v>395.13299999999998</v>
      </c>
    </row>
    <row r="1671" spans="1:4" x14ac:dyDescent="0.35">
      <c r="A1671">
        <v>1671</v>
      </c>
      <c r="B1671" s="1">
        <v>45768.549578240702</v>
      </c>
      <c r="C1671" s="1">
        <v>45768.554145092603</v>
      </c>
      <c r="D1671" s="2">
        <v>394.57600000000002</v>
      </c>
    </row>
    <row r="1672" spans="1:4" x14ac:dyDescent="0.35">
      <c r="A1672">
        <v>1672</v>
      </c>
      <c r="B1672" s="1">
        <v>45768.615387349499</v>
      </c>
      <c r="C1672" s="1">
        <v>45768.619936539399</v>
      </c>
      <c r="D1672" s="2">
        <v>393.05</v>
      </c>
    </row>
    <row r="1673" spans="1:4" x14ac:dyDescent="0.35">
      <c r="A1673">
        <v>1673</v>
      </c>
      <c r="B1673" s="1">
        <v>45768.681194085701</v>
      </c>
      <c r="C1673" s="1">
        <v>45768.685728101897</v>
      </c>
      <c r="D1673" s="2">
        <v>391.73899999999998</v>
      </c>
    </row>
    <row r="1674" spans="1:4" x14ac:dyDescent="0.35">
      <c r="A1674">
        <v>1674</v>
      </c>
      <c r="B1674" s="1">
        <v>45768.746998518502</v>
      </c>
      <c r="C1674" s="1">
        <v>45768.751519594902</v>
      </c>
      <c r="D1674" s="2">
        <v>390.62099999999998</v>
      </c>
    </row>
    <row r="1675" spans="1:4" x14ac:dyDescent="0.35">
      <c r="A1675">
        <v>1675</v>
      </c>
      <c r="B1675" s="1">
        <v>45768.812800706</v>
      </c>
      <c r="C1675" s="1">
        <v>45768.817311053201</v>
      </c>
      <c r="D1675" s="2">
        <v>389.69400000000002</v>
      </c>
    </row>
    <row r="1676" spans="1:4" x14ac:dyDescent="0.35">
      <c r="A1676">
        <v>1676</v>
      </c>
      <c r="B1676" s="1">
        <v>45768.878600705997</v>
      </c>
      <c r="C1676" s="1">
        <v>45768.883102557898</v>
      </c>
      <c r="D1676" s="2">
        <v>388.96</v>
      </c>
    </row>
    <row r="1677" spans="1:4" x14ac:dyDescent="0.35">
      <c r="A1677">
        <v>1677</v>
      </c>
      <c r="B1677" s="1">
        <v>45768.944398576401</v>
      </c>
      <c r="C1677" s="1">
        <v>45768.948894108798</v>
      </c>
      <c r="D1677" s="2">
        <v>388.41399999999999</v>
      </c>
    </row>
    <row r="1678" spans="1:4" x14ac:dyDescent="0.35">
      <c r="A1678">
        <v>1678</v>
      </c>
      <c r="B1678" s="1">
        <v>45769.010194340299</v>
      </c>
      <c r="C1678" s="1">
        <v>45769.014685613402</v>
      </c>
      <c r="D1678" s="2">
        <v>388.04599999999999</v>
      </c>
    </row>
    <row r="1679" spans="1:4" x14ac:dyDescent="0.35">
      <c r="A1679">
        <v>1679</v>
      </c>
      <c r="B1679" s="1">
        <v>45769.0759880556</v>
      </c>
      <c r="C1679" s="1">
        <v>45769.080477071802</v>
      </c>
      <c r="D1679" s="2">
        <v>387.851</v>
      </c>
    </row>
    <row r="1680" spans="1:4" x14ac:dyDescent="0.35">
      <c r="A1680">
        <v>1680</v>
      </c>
      <c r="B1680" s="1">
        <v>45769.141779756901</v>
      </c>
      <c r="C1680" s="1">
        <v>45769.1462685648</v>
      </c>
      <c r="D1680" s="2">
        <v>387.83300000000003</v>
      </c>
    </row>
    <row r="1681" spans="1:4" x14ac:dyDescent="0.35">
      <c r="A1681">
        <v>1681</v>
      </c>
      <c r="B1681" s="1">
        <v>45769.207569467602</v>
      </c>
      <c r="C1681" s="1">
        <v>45769.2120601157</v>
      </c>
      <c r="D1681" s="2">
        <v>387.99200000000002</v>
      </c>
    </row>
    <row r="1682" spans="1:4" x14ac:dyDescent="0.35">
      <c r="A1682">
        <v>1682</v>
      </c>
      <c r="B1682" s="1">
        <v>45769.273357233797</v>
      </c>
      <c r="C1682" s="1">
        <v>45769.2778516088</v>
      </c>
      <c r="D1682" s="2">
        <v>388.315</v>
      </c>
    </row>
    <row r="1683" spans="1:4" x14ac:dyDescent="0.35">
      <c r="A1683">
        <v>1683</v>
      </c>
      <c r="B1683" s="1">
        <v>45769.339143067104</v>
      </c>
      <c r="C1683" s="1">
        <v>45769.343643113403</v>
      </c>
      <c r="D1683" s="2">
        <v>388.80399999999997</v>
      </c>
    </row>
    <row r="1684" spans="1:4" x14ac:dyDescent="0.35">
      <c r="A1684">
        <v>1684</v>
      </c>
      <c r="B1684" s="1">
        <v>45769.404926990697</v>
      </c>
      <c r="C1684" s="1">
        <v>45769.409434618101</v>
      </c>
      <c r="D1684" s="2">
        <v>389.459</v>
      </c>
    </row>
    <row r="1685" spans="1:4" x14ac:dyDescent="0.35">
      <c r="A1685">
        <v>1685</v>
      </c>
      <c r="B1685" s="1">
        <v>45769.470709027803</v>
      </c>
      <c r="C1685" s="1">
        <v>45769.475226122697</v>
      </c>
      <c r="D1685" s="2">
        <v>390.27699999999999</v>
      </c>
    </row>
    <row r="1686" spans="1:4" x14ac:dyDescent="0.35">
      <c r="A1686">
        <v>1686</v>
      </c>
      <c r="B1686" s="1">
        <v>45769.536489201397</v>
      </c>
      <c r="C1686" s="1">
        <v>45769.5410176273</v>
      </c>
      <c r="D1686" s="2">
        <v>391.255</v>
      </c>
    </row>
    <row r="1687" spans="1:4" x14ac:dyDescent="0.35">
      <c r="A1687">
        <v>1687</v>
      </c>
      <c r="B1687" s="1">
        <v>45769.602267523202</v>
      </c>
      <c r="C1687" s="1">
        <v>45769.606809074103</v>
      </c>
      <c r="D1687" s="2">
        <v>392.39</v>
      </c>
    </row>
    <row r="1688" spans="1:4" x14ac:dyDescent="0.35">
      <c r="A1688">
        <v>1688</v>
      </c>
      <c r="B1688" s="1">
        <v>45769.668043993101</v>
      </c>
      <c r="C1688" s="1">
        <v>45769.672600636601</v>
      </c>
      <c r="D1688" s="2">
        <v>393.69400000000002</v>
      </c>
    </row>
    <row r="1689" spans="1:4" x14ac:dyDescent="0.35">
      <c r="A1689">
        <v>1689</v>
      </c>
      <c r="B1689" s="1">
        <v>45769.733818622699</v>
      </c>
      <c r="C1689" s="1">
        <v>45769.7383920949</v>
      </c>
      <c r="D1689" s="2">
        <v>395.14699999999999</v>
      </c>
    </row>
    <row r="1690" spans="1:4" x14ac:dyDescent="0.35">
      <c r="A1690">
        <v>1690</v>
      </c>
      <c r="B1690" s="1">
        <v>45769.799617013901</v>
      </c>
      <c r="C1690" s="1">
        <v>45769.804183587999</v>
      </c>
      <c r="D1690" s="2">
        <v>394.553</v>
      </c>
    </row>
    <row r="1691" spans="1:4" x14ac:dyDescent="0.35">
      <c r="A1691">
        <v>1691</v>
      </c>
      <c r="B1691" s="1">
        <v>45769.865426087999</v>
      </c>
      <c r="C1691" s="1">
        <v>45769.869975092603</v>
      </c>
      <c r="D1691" s="2">
        <v>393.03399999999999</v>
      </c>
    </row>
    <row r="1692" spans="1:4" x14ac:dyDescent="0.35">
      <c r="A1692">
        <v>1692</v>
      </c>
      <c r="B1692" s="1">
        <v>45769.9312327894</v>
      </c>
      <c r="C1692" s="1">
        <v>45769.935766643503</v>
      </c>
      <c r="D1692" s="2">
        <v>391.72500000000002</v>
      </c>
    </row>
    <row r="1693" spans="1:4" x14ac:dyDescent="0.35">
      <c r="A1693">
        <v>1693</v>
      </c>
      <c r="B1693" s="1">
        <v>45769.9970371991</v>
      </c>
      <c r="C1693" s="1">
        <v>45770.001558136602</v>
      </c>
      <c r="D1693" s="2">
        <v>390.60899999999998</v>
      </c>
    </row>
    <row r="1694" spans="1:4" x14ac:dyDescent="0.35">
      <c r="A1694">
        <v>1694</v>
      </c>
      <c r="B1694" s="1">
        <v>45770.062839363403</v>
      </c>
      <c r="C1694" s="1">
        <v>45770.067349606499</v>
      </c>
      <c r="D1694" s="2">
        <v>389.685</v>
      </c>
    </row>
    <row r="1695" spans="1:4" x14ac:dyDescent="0.35">
      <c r="A1695">
        <v>1695</v>
      </c>
      <c r="B1695" s="1">
        <v>45770.128639340299</v>
      </c>
      <c r="C1695" s="1">
        <v>45770.133141111102</v>
      </c>
      <c r="D1695" s="2">
        <v>388.95299999999997</v>
      </c>
    </row>
    <row r="1696" spans="1:4" x14ac:dyDescent="0.35">
      <c r="A1696">
        <v>1696</v>
      </c>
      <c r="B1696" s="1">
        <v>45770.194437175902</v>
      </c>
      <c r="C1696" s="1">
        <v>45770.198932650499</v>
      </c>
      <c r="D1696" s="2">
        <v>388.40899999999999</v>
      </c>
    </row>
    <row r="1697" spans="1:4" x14ac:dyDescent="0.35">
      <c r="A1697">
        <v>1697</v>
      </c>
      <c r="B1697" s="1">
        <v>45770.260232916698</v>
      </c>
      <c r="C1697" s="1">
        <v>45770.264724143497</v>
      </c>
      <c r="D1697" s="2">
        <v>388.04199999999997</v>
      </c>
    </row>
    <row r="1698" spans="1:4" x14ac:dyDescent="0.35">
      <c r="A1698">
        <v>1698</v>
      </c>
      <c r="B1698" s="1">
        <v>45770.326026608796</v>
      </c>
      <c r="C1698" s="1">
        <v>45770.330515648202</v>
      </c>
      <c r="D1698" s="2">
        <v>387.85300000000001</v>
      </c>
    </row>
    <row r="1699" spans="1:4" x14ac:dyDescent="0.35">
      <c r="A1699">
        <v>1699</v>
      </c>
      <c r="B1699" s="1">
        <v>45770.391818252298</v>
      </c>
      <c r="C1699" s="1">
        <v>45770.396307152798</v>
      </c>
      <c r="D1699" s="2">
        <v>387.84100000000001</v>
      </c>
    </row>
    <row r="1700" spans="1:4" x14ac:dyDescent="0.35">
      <c r="A1700">
        <v>1700</v>
      </c>
      <c r="B1700" s="1">
        <v>45770.457607974502</v>
      </c>
      <c r="C1700" s="1">
        <v>45770.462098657401</v>
      </c>
      <c r="D1700" s="2">
        <v>387.995</v>
      </c>
    </row>
    <row r="1701" spans="1:4" x14ac:dyDescent="0.35">
      <c r="A1701">
        <v>1701</v>
      </c>
      <c r="B1701" s="1">
        <v>45770.523395705997</v>
      </c>
      <c r="C1701" s="1">
        <v>45770.527890161997</v>
      </c>
      <c r="D1701" s="2">
        <v>388.32100000000003</v>
      </c>
    </row>
    <row r="1702" spans="1:4" x14ac:dyDescent="0.35">
      <c r="A1702">
        <v>1702</v>
      </c>
      <c r="B1702" s="1">
        <v>45770.589181527801</v>
      </c>
      <c r="C1702" s="1">
        <v>45770.593681620398</v>
      </c>
      <c r="D1702" s="2">
        <v>388.80799999999999</v>
      </c>
    </row>
    <row r="1703" spans="1:4" x14ac:dyDescent="0.35">
      <c r="A1703">
        <v>1703</v>
      </c>
      <c r="B1703" s="1">
        <v>45770.654965428199</v>
      </c>
      <c r="C1703" s="1">
        <v>45770.659473171298</v>
      </c>
      <c r="D1703" s="2">
        <v>389.46899999999999</v>
      </c>
    </row>
    <row r="1704" spans="1:4" x14ac:dyDescent="0.35">
      <c r="A1704">
        <v>1704</v>
      </c>
      <c r="B1704" s="1">
        <v>45770.720747453699</v>
      </c>
      <c r="C1704" s="1">
        <v>45770.7252646181</v>
      </c>
      <c r="D1704" s="2">
        <v>390.28300000000002</v>
      </c>
    </row>
    <row r="1705" spans="1:4" x14ac:dyDescent="0.35">
      <c r="A1705">
        <v>1705</v>
      </c>
      <c r="B1705" s="1">
        <v>45770.786527604199</v>
      </c>
      <c r="C1705" s="1">
        <v>45770.791056180598</v>
      </c>
      <c r="D1705" s="2">
        <v>391.26799999999997</v>
      </c>
    </row>
    <row r="1706" spans="1:4" x14ac:dyDescent="0.35">
      <c r="A1706">
        <v>1706</v>
      </c>
      <c r="B1706" s="1">
        <v>45770.852305902801</v>
      </c>
      <c r="C1706" s="1">
        <v>45770.856847685202</v>
      </c>
      <c r="D1706" s="2">
        <v>392.40899999999999</v>
      </c>
    </row>
    <row r="1707" spans="1:4" x14ac:dyDescent="0.35">
      <c r="A1707">
        <v>1707</v>
      </c>
      <c r="B1707" s="1">
        <v>45770.918082361102</v>
      </c>
      <c r="C1707" s="1">
        <v>45770.922639131903</v>
      </c>
      <c r="D1707" s="2">
        <v>393.70600000000002</v>
      </c>
    </row>
    <row r="1708" spans="1:4" x14ac:dyDescent="0.35">
      <c r="A1708">
        <v>1708</v>
      </c>
      <c r="B1708" s="1">
        <v>45770.983856967599</v>
      </c>
      <c r="C1708" s="1">
        <v>45770.9884306366</v>
      </c>
      <c r="D1708" s="2">
        <v>395.16399999999999</v>
      </c>
    </row>
    <row r="1709" spans="1:4" x14ac:dyDescent="0.35">
      <c r="A1709">
        <v>1709</v>
      </c>
      <c r="B1709" s="1">
        <v>45771.049655775503</v>
      </c>
      <c r="C1709" s="1">
        <v>45771.0542221875</v>
      </c>
      <c r="D1709" s="2">
        <v>394.53800000000001</v>
      </c>
    </row>
    <row r="1710" spans="1:4" x14ac:dyDescent="0.35">
      <c r="A1710">
        <v>1710</v>
      </c>
      <c r="B1710" s="1">
        <v>45771.115464826398</v>
      </c>
      <c r="C1710" s="1">
        <v>45771.120013634303</v>
      </c>
      <c r="D1710" s="2">
        <v>393.01799999999997</v>
      </c>
    </row>
    <row r="1711" spans="1:4" x14ac:dyDescent="0.35">
      <c r="A1711">
        <v>1711</v>
      </c>
      <c r="B1711" s="1">
        <v>45771.181271504604</v>
      </c>
      <c r="C1711" s="1">
        <v>45771.185805162</v>
      </c>
      <c r="D1711" s="2">
        <v>391.70800000000003</v>
      </c>
    </row>
    <row r="1712" spans="1:4" x14ac:dyDescent="0.35">
      <c r="A1712">
        <v>1712</v>
      </c>
      <c r="B1712" s="1">
        <v>45771.247075879597</v>
      </c>
      <c r="C1712" s="1">
        <v>45771.251596689799</v>
      </c>
      <c r="D1712" s="2">
        <v>390.59800000000001</v>
      </c>
    </row>
    <row r="1713" spans="1:4" x14ac:dyDescent="0.35">
      <c r="A1713">
        <v>1713</v>
      </c>
      <c r="B1713" s="1">
        <v>45771.312878009303</v>
      </c>
      <c r="C1713" s="1">
        <v>45771.317388194402</v>
      </c>
      <c r="D1713" s="2">
        <v>389.67899999999997</v>
      </c>
    </row>
    <row r="1714" spans="1:4" x14ac:dyDescent="0.35">
      <c r="A1714">
        <v>1714</v>
      </c>
      <c r="B1714" s="1">
        <v>45771.378677963003</v>
      </c>
      <c r="C1714" s="1">
        <v>45771.383179687502</v>
      </c>
      <c r="D1714" s="2">
        <v>388.94900000000001</v>
      </c>
    </row>
    <row r="1715" spans="1:4" x14ac:dyDescent="0.35">
      <c r="A1715">
        <v>1715</v>
      </c>
      <c r="B1715" s="1">
        <v>45771.444475775497</v>
      </c>
      <c r="C1715" s="1">
        <v>45771.448971192098</v>
      </c>
      <c r="D1715" s="2">
        <v>388.404</v>
      </c>
    </row>
    <row r="1716" spans="1:4" x14ac:dyDescent="0.35">
      <c r="A1716">
        <v>1716</v>
      </c>
      <c r="B1716" s="1">
        <v>45771.510271493098</v>
      </c>
      <c r="C1716" s="1">
        <v>45771.514762696803</v>
      </c>
      <c r="D1716" s="2">
        <v>388.04</v>
      </c>
    </row>
    <row r="1717" spans="1:4" x14ac:dyDescent="0.35">
      <c r="A1717">
        <v>1717</v>
      </c>
      <c r="B1717" s="1">
        <v>45771.576065162</v>
      </c>
      <c r="C1717" s="1">
        <v>45771.580554201399</v>
      </c>
      <c r="D1717" s="2">
        <v>387.85300000000001</v>
      </c>
    </row>
    <row r="1718" spans="1:4" x14ac:dyDescent="0.35">
      <c r="A1718">
        <v>1718</v>
      </c>
      <c r="B1718" s="1">
        <v>45771.641856817099</v>
      </c>
      <c r="C1718" s="1">
        <v>45771.646345659698</v>
      </c>
      <c r="D1718" s="2">
        <v>387.83600000000001</v>
      </c>
    </row>
    <row r="1719" spans="1:4" x14ac:dyDescent="0.35">
      <c r="A1719">
        <v>1719</v>
      </c>
      <c r="B1719" s="1">
        <v>45771.707646481504</v>
      </c>
      <c r="C1719" s="1">
        <v>45771.712137210699</v>
      </c>
      <c r="D1719" s="2">
        <v>387.99900000000002</v>
      </c>
    </row>
    <row r="1720" spans="1:4" x14ac:dyDescent="0.35">
      <c r="A1720">
        <v>1720</v>
      </c>
      <c r="B1720" s="1">
        <v>45771.773434201401</v>
      </c>
      <c r="C1720" s="1">
        <v>45771.777928715303</v>
      </c>
      <c r="D1720" s="2">
        <v>388.32600000000002</v>
      </c>
    </row>
    <row r="1721" spans="1:4" x14ac:dyDescent="0.35">
      <c r="A1721">
        <v>1721</v>
      </c>
      <c r="B1721" s="1">
        <v>45771.839220000002</v>
      </c>
      <c r="C1721" s="1">
        <v>45771.843720162004</v>
      </c>
      <c r="D1721" s="2">
        <v>388.815</v>
      </c>
    </row>
    <row r="1722" spans="1:4" x14ac:dyDescent="0.35">
      <c r="A1722">
        <v>1722</v>
      </c>
      <c r="B1722" s="1">
        <v>45771.905003877298</v>
      </c>
      <c r="C1722" s="1">
        <v>45771.909511666701</v>
      </c>
      <c r="D1722" s="2">
        <v>389.47300000000001</v>
      </c>
    </row>
    <row r="1723" spans="1:4" x14ac:dyDescent="0.35">
      <c r="A1723">
        <v>1723</v>
      </c>
      <c r="B1723" s="1">
        <v>45771.970785891201</v>
      </c>
      <c r="C1723" s="1">
        <v>45771.975303217601</v>
      </c>
      <c r="D1723" s="2">
        <v>390.29700000000003</v>
      </c>
    </row>
    <row r="1724" spans="1:4" x14ac:dyDescent="0.35">
      <c r="A1724">
        <v>1724</v>
      </c>
      <c r="B1724" s="1">
        <v>45772.0365660069</v>
      </c>
      <c r="C1724" s="1">
        <v>45772.041094722197</v>
      </c>
      <c r="D1724" s="2">
        <v>391.28199999999998</v>
      </c>
    </row>
    <row r="1725" spans="1:4" x14ac:dyDescent="0.35">
      <c r="A1725">
        <v>1725</v>
      </c>
      <c r="B1725" s="1">
        <v>45772.102344270803</v>
      </c>
      <c r="C1725" s="1">
        <v>45772.106886215297</v>
      </c>
      <c r="D1725" s="2">
        <v>392.42399999999998</v>
      </c>
    </row>
    <row r="1726" spans="1:4" x14ac:dyDescent="0.35">
      <c r="A1726">
        <v>1726</v>
      </c>
      <c r="B1726" s="1">
        <v>45772.168120717601</v>
      </c>
      <c r="C1726" s="1">
        <v>45772.172677685201</v>
      </c>
      <c r="D1726" s="2">
        <v>393.72199999999998</v>
      </c>
    </row>
    <row r="1727" spans="1:4" x14ac:dyDescent="0.35">
      <c r="A1727">
        <v>1727</v>
      </c>
      <c r="B1727" s="1">
        <v>45772.233895300902</v>
      </c>
      <c r="C1727" s="1">
        <v>45772.238469178199</v>
      </c>
      <c r="D1727" s="2">
        <v>395.18299999999999</v>
      </c>
    </row>
    <row r="1728" spans="1:4" x14ac:dyDescent="0.35">
      <c r="A1728">
        <v>1728</v>
      </c>
      <c r="B1728" s="1">
        <v>45772.299694537003</v>
      </c>
      <c r="C1728" s="1">
        <v>45772.304260682897</v>
      </c>
      <c r="D1728" s="2">
        <v>394.51499999999999</v>
      </c>
    </row>
    <row r="1729" spans="1:4" x14ac:dyDescent="0.35">
      <c r="A1729">
        <v>1729</v>
      </c>
      <c r="B1729" s="1">
        <v>45772.365503553199</v>
      </c>
      <c r="C1729" s="1">
        <v>45772.370052199098</v>
      </c>
      <c r="D1729" s="2">
        <v>393.00299999999999</v>
      </c>
    </row>
    <row r="1730" spans="1:4" x14ac:dyDescent="0.35">
      <c r="A1730">
        <v>1730</v>
      </c>
      <c r="B1730" s="1">
        <v>45772.431310208303</v>
      </c>
      <c r="C1730" s="1">
        <v>45772.435843703701</v>
      </c>
      <c r="D1730" s="2">
        <v>391.69400000000002</v>
      </c>
    </row>
    <row r="1731" spans="1:4" x14ac:dyDescent="0.35">
      <c r="A1731">
        <v>1731</v>
      </c>
      <c r="B1731" s="1">
        <v>45772.497114560203</v>
      </c>
      <c r="C1731" s="1">
        <v>45772.501635243098</v>
      </c>
      <c r="D1731" s="2">
        <v>390.58699999999999</v>
      </c>
    </row>
    <row r="1732" spans="1:4" x14ac:dyDescent="0.35">
      <c r="A1732">
        <v>1732</v>
      </c>
      <c r="B1732" s="1">
        <v>45772.562916666699</v>
      </c>
      <c r="C1732" s="1">
        <v>45772.567426736103</v>
      </c>
      <c r="D1732" s="2">
        <v>389.67</v>
      </c>
    </row>
    <row r="1733" spans="1:4" x14ac:dyDescent="0.35">
      <c r="A1733">
        <v>1733</v>
      </c>
      <c r="B1733" s="1">
        <v>45772.628716597203</v>
      </c>
      <c r="C1733" s="1">
        <v>45772.633218194402</v>
      </c>
      <c r="D1733" s="2">
        <v>388.93799999999999</v>
      </c>
    </row>
    <row r="1734" spans="1:4" x14ac:dyDescent="0.35">
      <c r="A1734">
        <v>1734</v>
      </c>
      <c r="B1734" s="1">
        <v>45772.694514386603</v>
      </c>
      <c r="C1734" s="1">
        <v>45772.699009745404</v>
      </c>
      <c r="D1734" s="2">
        <v>388.4</v>
      </c>
    </row>
    <row r="1735" spans="1:4" x14ac:dyDescent="0.35">
      <c r="A1735">
        <v>1735</v>
      </c>
      <c r="B1735" s="1">
        <v>45772.760310081001</v>
      </c>
      <c r="C1735" s="1">
        <v>45772.764801203703</v>
      </c>
      <c r="D1735" s="2">
        <v>388.03300000000002</v>
      </c>
    </row>
    <row r="1736" spans="1:4" x14ac:dyDescent="0.35">
      <c r="A1736">
        <v>1736</v>
      </c>
      <c r="B1736" s="1">
        <v>45772.826103726897</v>
      </c>
      <c r="C1736" s="1">
        <v>45772.830592708298</v>
      </c>
      <c r="D1736" s="2">
        <v>387.84800000000001</v>
      </c>
    </row>
    <row r="1737" spans="1:4" x14ac:dyDescent="0.35">
      <c r="A1737">
        <v>1737</v>
      </c>
      <c r="B1737" s="1">
        <v>45772.8918953588</v>
      </c>
      <c r="C1737" s="1">
        <v>45772.896384213003</v>
      </c>
      <c r="D1737" s="2">
        <v>387.83699999999999</v>
      </c>
    </row>
    <row r="1738" spans="1:4" x14ac:dyDescent="0.35">
      <c r="A1738">
        <v>1738</v>
      </c>
      <c r="B1738" s="1">
        <v>45772.957685000001</v>
      </c>
      <c r="C1738" s="1">
        <v>45772.962175763903</v>
      </c>
      <c r="D1738" s="2">
        <v>388.00099999999998</v>
      </c>
    </row>
    <row r="1739" spans="1:4" x14ac:dyDescent="0.35">
      <c r="A1739">
        <v>1739</v>
      </c>
      <c r="B1739" s="1">
        <v>45773.023472708301</v>
      </c>
      <c r="C1739" s="1">
        <v>45773.027967268499</v>
      </c>
      <c r="D1739" s="2">
        <v>388.33</v>
      </c>
    </row>
    <row r="1740" spans="1:4" x14ac:dyDescent="0.35">
      <c r="A1740">
        <v>1740</v>
      </c>
      <c r="B1740" s="1">
        <v>45773.089258472202</v>
      </c>
      <c r="C1740" s="1">
        <v>45773.093758715302</v>
      </c>
      <c r="D1740" s="2">
        <v>388.822</v>
      </c>
    </row>
    <row r="1741" spans="1:4" x14ac:dyDescent="0.35">
      <c r="A1741">
        <v>1741</v>
      </c>
      <c r="B1741" s="1">
        <v>45773.155042326398</v>
      </c>
      <c r="C1741" s="1">
        <v>45773.159550254597</v>
      </c>
      <c r="D1741" s="2">
        <v>389.48500000000001</v>
      </c>
    </row>
    <row r="1742" spans="1:4" x14ac:dyDescent="0.35">
      <c r="A1742">
        <v>1742</v>
      </c>
      <c r="B1742" s="1">
        <v>45773.220824305601</v>
      </c>
      <c r="C1742" s="1">
        <v>45773.225341770798</v>
      </c>
      <c r="D1742" s="2">
        <v>390.30900000000003</v>
      </c>
    </row>
    <row r="1743" spans="1:4" x14ac:dyDescent="0.35">
      <c r="A1743">
        <v>1743</v>
      </c>
      <c r="B1743" s="1">
        <v>45773.286604409703</v>
      </c>
      <c r="C1743" s="1">
        <v>45773.291133263898</v>
      </c>
      <c r="D1743" s="2">
        <v>391.29300000000001</v>
      </c>
    </row>
    <row r="1744" spans="1:4" x14ac:dyDescent="0.35">
      <c r="A1744">
        <v>1744</v>
      </c>
      <c r="B1744" s="1">
        <v>45773.352382662</v>
      </c>
      <c r="C1744" s="1">
        <v>45773.356924768501</v>
      </c>
      <c r="D1744" s="2">
        <v>392.43799999999999</v>
      </c>
    </row>
    <row r="1745" spans="1:4" x14ac:dyDescent="0.35">
      <c r="A1745">
        <v>1745</v>
      </c>
      <c r="B1745" s="1">
        <v>45773.418159062501</v>
      </c>
      <c r="C1745" s="1">
        <v>45773.422716273199</v>
      </c>
      <c r="D1745" s="2">
        <v>393.74299999999999</v>
      </c>
    </row>
    <row r="1746" spans="1:4" x14ac:dyDescent="0.35">
      <c r="A1746">
        <v>1746</v>
      </c>
      <c r="B1746" s="1">
        <v>45773.483933634299</v>
      </c>
      <c r="C1746" s="1">
        <v>45773.488507777802</v>
      </c>
      <c r="D1746" s="2">
        <v>395.20600000000002</v>
      </c>
    </row>
    <row r="1747" spans="1:4" x14ac:dyDescent="0.35">
      <c r="A1747">
        <v>1747</v>
      </c>
      <c r="B1747" s="1">
        <v>45773.549733275497</v>
      </c>
      <c r="C1747" s="1">
        <v>45773.554299282398</v>
      </c>
      <c r="D1747" s="2">
        <v>394.50299999999999</v>
      </c>
    </row>
    <row r="1748" spans="1:4" x14ac:dyDescent="0.35">
      <c r="A1748">
        <v>1748</v>
      </c>
      <c r="B1748" s="1">
        <v>45773.6155422917</v>
      </c>
      <c r="C1748" s="1">
        <v>45773.6200907292</v>
      </c>
      <c r="D1748" s="2">
        <v>392.98599999999999</v>
      </c>
    </row>
    <row r="1749" spans="1:4" x14ac:dyDescent="0.35">
      <c r="A1749">
        <v>1749</v>
      </c>
      <c r="B1749" s="1">
        <v>45773.681348912003</v>
      </c>
      <c r="C1749" s="1">
        <v>45773.685882291698</v>
      </c>
      <c r="D1749" s="2">
        <v>391.68400000000003</v>
      </c>
    </row>
    <row r="1750" spans="1:4" x14ac:dyDescent="0.35">
      <c r="A1750">
        <v>1750</v>
      </c>
      <c r="B1750" s="1">
        <v>45773.7471532407</v>
      </c>
      <c r="C1750" s="1">
        <v>45773.751673784704</v>
      </c>
      <c r="D1750" s="2">
        <v>390.57499999999999</v>
      </c>
    </row>
    <row r="1751" spans="1:4" x14ac:dyDescent="0.35">
      <c r="A1751">
        <v>1751</v>
      </c>
      <c r="B1751" s="1">
        <v>45773.812955324101</v>
      </c>
      <c r="C1751" s="1">
        <v>45773.817465243097</v>
      </c>
      <c r="D1751" s="2">
        <v>389.65699999999998</v>
      </c>
    </row>
    <row r="1752" spans="1:4" x14ac:dyDescent="0.35">
      <c r="A1752">
        <v>1752</v>
      </c>
      <c r="B1752" s="1">
        <v>45773.878755231497</v>
      </c>
      <c r="C1752" s="1">
        <v>45773.8832567477</v>
      </c>
      <c r="D1752" s="2">
        <v>388.93099999999998</v>
      </c>
    </row>
    <row r="1753" spans="1:4" x14ac:dyDescent="0.35">
      <c r="A1753">
        <v>1753</v>
      </c>
      <c r="B1753" s="1">
        <v>45773.944552997702</v>
      </c>
      <c r="C1753" s="1">
        <v>45773.9490482986</v>
      </c>
      <c r="D1753" s="2">
        <v>388.39400000000001</v>
      </c>
    </row>
    <row r="1754" spans="1:4" x14ac:dyDescent="0.35">
      <c r="A1754">
        <v>1754</v>
      </c>
      <c r="B1754" s="1">
        <v>45774.010348668999</v>
      </c>
      <c r="C1754" s="1">
        <v>45774.014839803203</v>
      </c>
      <c r="D1754" s="2">
        <v>388.03399999999999</v>
      </c>
    </row>
    <row r="1755" spans="1:4" x14ac:dyDescent="0.35">
      <c r="A1755">
        <v>1755</v>
      </c>
      <c r="B1755" s="1">
        <v>45774.076142291698</v>
      </c>
      <c r="C1755" s="1">
        <v>45774.080631261597</v>
      </c>
      <c r="D1755" s="2">
        <v>387.84699999999998</v>
      </c>
    </row>
    <row r="1756" spans="1:4" x14ac:dyDescent="0.35">
      <c r="A1756">
        <v>1756</v>
      </c>
      <c r="B1756" s="1">
        <v>45774.141933888903</v>
      </c>
      <c r="C1756" s="1">
        <v>45774.146422754602</v>
      </c>
      <c r="D1756" s="2">
        <v>387.83800000000002</v>
      </c>
    </row>
    <row r="1757" spans="1:4" x14ac:dyDescent="0.35">
      <c r="A1757">
        <v>1757</v>
      </c>
      <c r="B1757" s="1">
        <v>45774.207723518499</v>
      </c>
      <c r="C1757" s="1">
        <v>45774.212214305597</v>
      </c>
      <c r="D1757" s="2">
        <v>388.00400000000002</v>
      </c>
    </row>
    <row r="1758" spans="1:4" x14ac:dyDescent="0.35">
      <c r="A1758">
        <v>1758</v>
      </c>
      <c r="B1758" s="1">
        <v>45774.273511192099</v>
      </c>
      <c r="C1758" s="1">
        <v>45774.2780058102</v>
      </c>
      <c r="D1758" s="2">
        <v>388.33499999999998</v>
      </c>
    </row>
    <row r="1759" spans="1:4" x14ac:dyDescent="0.35">
      <c r="A1759">
        <v>1759</v>
      </c>
      <c r="B1759" s="1">
        <v>45774.3392969329</v>
      </c>
      <c r="C1759" s="1">
        <v>45774.343797303198</v>
      </c>
      <c r="D1759" s="2">
        <v>388.83300000000003</v>
      </c>
    </row>
    <row r="1760" spans="1:4" x14ac:dyDescent="0.35">
      <c r="A1760">
        <v>1760</v>
      </c>
      <c r="B1760" s="1">
        <v>45774.4050807639</v>
      </c>
      <c r="C1760" s="1">
        <v>45774.409588807903</v>
      </c>
      <c r="D1760" s="2">
        <v>389.495</v>
      </c>
    </row>
    <row r="1761" spans="1:4" x14ac:dyDescent="0.35">
      <c r="A1761">
        <v>1761</v>
      </c>
      <c r="B1761" s="1">
        <v>45774.4708627199</v>
      </c>
      <c r="C1761" s="1">
        <v>45774.475380312499</v>
      </c>
      <c r="D1761" s="2">
        <v>390.32</v>
      </c>
    </row>
    <row r="1762" spans="1:4" x14ac:dyDescent="0.35">
      <c r="A1762">
        <v>1762</v>
      </c>
      <c r="B1762" s="1">
        <v>45774.536642812498</v>
      </c>
      <c r="C1762" s="1">
        <v>45774.541171817102</v>
      </c>
      <c r="D1762" s="2">
        <v>391.30599999999998</v>
      </c>
    </row>
    <row r="1763" spans="1:4" x14ac:dyDescent="0.35">
      <c r="A1763">
        <v>1763</v>
      </c>
      <c r="B1763" s="1">
        <v>45774.602421041702</v>
      </c>
      <c r="C1763" s="1">
        <v>45774.606963275502</v>
      </c>
      <c r="D1763" s="2">
        <v>392.44900000000001</v>
      </c>
    </row>
    <row r="1764" spans="1:4" x14ac:dyDescent="0.35">
      <c r="A1764">
        <v>1764</v>
      </c>
      <c r="B1764" s="1">
        <v>45774.668197430598</v>
      </c>
      <c r="C1764" s="1">
        <v>45774.672754838</v>
      </c>
      <c r="D1764" s="2">
        <v>393.76</v>
      </c>
    </row>
    <row r="1765" spans="1:4" x14ac:dyDescent="0.35">
      <c r="A1765">
        <v>1765</v>
      </c>
      <c r="B1765" s="1">
        <v>45774.7339719792</v>
      </c>
      <c r="C1765" s="1">
        <v>45774.738546296299</v>
      </c>
      <c r="D1765" s="2">
        <v>395.221</v>
      </c>
    </row>
    <row r="1766" spans="1:4" x14ac:dyDescent="0.35">
      <c r="A1766">
        <v>1766</v>
      </c>
      <c r="B1766" s="1">
        <v>45774.799772048602</v>
      </c>
      <c r="C1766" s="1">
        <v>45774.804337789399</v>
      </c>
      <c r="D1766" s="2">
        <v>394.48</v>
      </c>
    </row>
    <row r="1767" spans="1:4" x14ac:dyDescent="0.35">
      <c r="A1767">
        <v>1767</v>
      </c>
      <c r="B1767" s="1">
        <v>45774.865581030099</v>
      </c>
      <c r="C1767" s="1">
        <v>45774.870129294002</v>
      </c>
      <c r="D1767" s="2">
        <v>392.97</v>
      </c>
    </row>
    <row r="1768" spans="1:4" x14ac:dyDescent="0.35">
      <c r="A1768">
        <v>1768</v>
      </c>
      <c r="B1768" s="1">
        <v>45774.931387627301</v>
      </c>
      <c r="C1768" s="1">
        <v>45774.935920844902</v>
      </c>
      <c r="D1768" s="2">
        <v>391.67</v>
      </c>
    </row>
    <row r="1769" spans="1:4" x14ac:dyDescent="0.35">
      <c r="A1769">
        <v>1769</v>
      </c>
      <c r="B1769" s="1">
        <v>45774.997191932896</v>
      </c>
      <c r="C1769" s="1">
        <v>45775.001712338002</v>
      </c>
      <c r="D1769" s="2">
        <v>390.56299999999999</v>
      </c>
    </row>
    <row r="1770" spans="1:4" x14ac:dyDescent="0.35">
      <c r="A1770">
        <v>1770</v>
      </c>
      <c r="B1770" s="1">
        <v>45775.062993993102</v>
      </c>
      <c r="C1770" s="1">
        <v>45775.067503807899</v>
      </c>
      <c r="D1770" s="2">
        <v>389.64800000000002</v>
      </c>
    </row>
    <row r="1771" spans="1:4" x14ac:dyDescent="0.35">
      <c r="A1771">
        <v>1771</v>
      </c>
      <c r="B1771" s="1">
        <v>45775.128793865697</v>
      </c>
      <c r="C1771" s="1">
        <v>45775.133295312502</v>
      </c>
      <c r="D1771" s="2">
        <v>388.92500000000001</v>
      </c>
    </row>
    <row r="1772" spans="1:4" x14ac:dyDescent="0.35">
      <c r="A1772">
        <v>1772</v>
      </c>
      <c r="B1772" s="1">
        <v>45775.194591597203</v>
      </c>
      <c r="C1772" s="1">
        <v>45775.199086851899</v>
      </c>
      <c r="D1772" s="2">
        <v>388.38900000000001</v>
      </c>
    </row>
    <row r="1773" spans="1:4" x14ac:dyDescent="0.35">
      <c r="A1773">
        <v>1773</v>
      </c>
      <c r="B1773" s="1">
        <v>45775.260387245398</v>
      </c>
      <c r="C1773" s="1">
        <v>45775.264878344897</v>
      </c>
      <c r="D1773" s="2">
        <v>388.03100000000001</v>
      </c>
    </row>
    <row r="1774" spans="1:4" x14ac:dyDescent="0.35">
      <c r="A1774">
        <v>1774</v>
      </c>
      <c r="B1774" s="1">
        <v>45775.326180844902</v>
      </c>
      <c r="C1774" s="1">
        <v>45775.3306698495</v>
      </c>
      <c r="D1774" s="2">
        <v>387.85</v>
      </c>
    </row>
    <row r="1775" spans="1:4" x14ac:dyDescent="0.35">
      <c r="A1775">
        <v>1775</v>
      </c>
      <c r="B1775" s="1">
        <v>45775.391972430603</v>
      </c>
      <c r="C1775" s="1">
        <v>45775.396461354198</v>
      </c>
      <c r="D1775" s="2">
        <v>387.84300000000002</v>
      </c>
    </row>
    <row r="1776" spans="1:4" x14ac:dyDescent="0.35">
      <c r="A1776">
        <v>1776</v>
      </c>
      <c r="B1776" s="1">
        <v>45775.4577620255</v>
      </c>
      <c r="C1776" s="1">
        <v>45775.462252858801</v>
      </c>
      <c r="D1776" s="2">
        <v>388.00799999999998</v>
      </c>
    </row>
    <row r="1777" spans="1:4" x14ac:dyDescent="0.35">
      <c r="A1777">
        <v>1777</v>
      </c>
      <c r="B1777" s="1">
        <v>45775.523549675898</v>
      </c>
      <c r="C1777" s="1">
        <v>45775.528044363396</v>
      </c>
      <c r="D1777" s="2">
        <v>388.34100000000001</v>
      </c>
    </row>
    <row r="1778" spans="1:4" x14ac:dyDescent="0.35">
      <c r="A1778">
        <v>1778</v>
      </c>
      <c r="B1778" s="1">
        <v>45775.589335393503</v>
      </c>
      <c r="C1778" s="1">
        <v>45775.593835821797</v>
      </c>
      <c r="D1778" s="2">
        <v>388.83699999999999</v>
      </c>
    </row>
    <row r="1779" spans="1:4" x14ac:dyDescent="0.35">
      <c r="A1779">
        <v>1779</v>
      </c>
      <c r="B1779" s="1">
        <v>45775.655119212999</v>
      </c>
      <c r="C1779" s="1">
        <v>45775.659627372697</v>
      </c>
      <c r="D1779" s="2">
        <v>389.505</v>
      </c>
    </row>
    <row r="1780" spans="1:4" x14ac:dyDescent="0.35">
      <c r="A1780">
        <v>1780</v>
      </c>
      <c r="B1780" s="1">
        <v>45775.720901157401</v>
      </c>
      <c r="C1780" s="1">
        <v>45775.725418831003</v>
      </c>
      <c r="D1780" s="2">
        <v>390.327</v>
      </c>
    </row>
    <row r="1781" spans="1:4" x14ac:dyDescent="0.35">
      <c r="A1781">
        <v>1781</v>
      </c>
      <c r="B1781" s="1">
        <v>45775.786681215301</v>
      </c>
      <c r="C1781" s="1">
        <v>45775.791210381998</v>
      </c>
      <c r="D1781" s="2">
        <v>391.32</v>
      </c>
    </row>
    <row r="1782" spans="1:4" x14ac:dyDescent="0.35">
      <c r="A1782">
        <v>1782</v>
      </c>
      <c r="B1782" s="1">
        <v>45775.852459432899</v>
      </c>
      <c r="C1782" s="1">
        <v>45775.857001886601</v>
      </c>
      <c r="D1782" s="2">
        <v>392.46800000000002</v>
      </c>
    </row>
    <row r="1783" spans="1:4" x14ac:dyDescent="0.35">
      <c r="A1783">
        <v>1783</v>
      </c>
      <c r="B1783" s="1">
        <v>45775.918235798599</v>
      </c>
      <c r="C1783" s="1">
        <v>45775.922793333302</v>
      </c>
      <c r="D1783" s="2">
        <v>393.77199999999999</v>
      </c>
    </row>
    <row r="1784" spans="1:4" x14ac:dyDescent="0.35">
      <c r="A1784">
        <v>1784</v>
      </c>
      <c r="B1784" s="1">
        <v>45775.9840103241</v>
      </c>
      <c r="C1784" s="1">
        <v>45775.988584838</v>
      </c>
      <c r="D1784" s="2">
        <v>395.238</v>
      </c>
    </row>
    <row r="1785" spans="1:4" x14ac:dyDescent="0.35">
      <c r="A1785">
        <v>1785</v>
      </c>
      <c r="B1785" s="1">
        <v>45776.049810833298</v>
      </c>
      <c r="C1785" s="1">
        <v>45776.0543763889</v>
      </c>
      <c r="D1785" s="2">
        <v>394.464</v>
      </c>
    </row>
    <row r="1786" spans="1:4" x14ac:dyDescent="0.35">
      <c r="A1786">
        <v>1786</v>
      </c>
      <c r="B1786" s="1">
        <v>45776.115619768498</v>
      </c>
      <c r="C1786" s="1">
        <v>45776.120167847199</v>
      </c>
      <c r="D1786" s="2">
        <v>392.95400000000001</v>
      </c>
    </row>
    <row r="1787" spans="1:4" x14ac:dyDescent="0.35">
      <c r="A1787">
        <v>1787</v>
      </c>
      <c r="B1787" s="1">
        <v>45776.181426342599</v>
      </c>
      <c r="C1787" s="1">
        <v>45776.1859593634</v>
      </c>
      <c r="D1787" s="2">
        <v>391.65300000000002</v>
      </c>
    </row>
    <row r="1788" spans="1:4" x14ac:dyDescent="0.35">
      <c r="A1788">
        <v>1788</v>
      </c>
      <c r="B1788" s="1">
        <v>45776.2472306134</v>
      </c>
      <c r="C1788" s="1">
        <v>45776.251750902797</v>
      </c>
      <c r="D1788" s="2">
        <v>390.553</v>
      </c>
    </row>
    <row r="1789" spans="1:4" x14ac:dyDescent="0.35">
      <c r="A1789">
        <v>1789</v>
      </c>
      <c r="B1789" s="1">
        <v>45776.3130326389</v>
      </c>
      <c r="C1789" s="1">
        <v>45776.317542395802</v>
      </c>
      <c r="D1789" s="2">
        <v>389.64299999999997</v>
      </c>
    </row>
    <row r="1790" spans="1:4" x14ac:dyDescent="0.35">
      <c r="A1790">
        <v>1790</v>
      </c>
      <c r="B1790" s="1">
        <v>45776.378832488401</v>
      </c>
      <c r="C1790" s="1">
        <v>45776.3833339005</v>
      </c>
      <c r="D1790" s="2">
        <v>388.92200000000003</v>
      </c>
    </row>
    <row r="1791" spans="1:4" x14ac:dyDescent="0.35">
      <c r="A1791">
        <v>1791</v>
      </c>
      <c r="B1791" s="1">
        <v>45776.444630208302</v>
      </c>
      <c r="C1791" s="1">
        <v>45776.449125405103</v>
      </c>
      <c r="D1791" s="2">
        <v>388.38499999999999</v>
      </c>
    </row>
    <row r="1792" spans="1:4" x14ac:dyDescent="0.35">
      <c r="A1792">
        <v>1792</v>
      </c>
      <c r="B1792" s="1">
        <v>45776.510425821798</v>
      </c>
      <c r="C1792" s="1">
        <v>45776.514916909699</v>
      </c>
      <c r="D1792" s="2">
        <v>388.029</v>
      </c>
    </row>
    <row r="1793" spans="1:4" x14ac:dyDescent="0.35">
      <c r="A1793">
        <v>1793</v>
      </c>
      <c r="B1793" s="1">
        <v>45776.576219398201</v>
      </c>
      <c r="C1793" s="1">
        <v>45776.580708414403</v>
      </c>
      <c r="D1793" s="2">
        <v>387.851</v>
      </c>
    </row>
    <row r="1794" spans="1:4" x14ac:dyDescent="0.35">
      <c r="A1794">
        <v>1794</v>
      </c>
      <c r="B1794" s="1">
        <v>45776.642010960699</v>
      </c>
      <c r="C1794" s="1">
        <v>45776.646499861097</v>
      </c>
      <c r="D1794" s="2">
        <v>387.84100000000001</v>
      </c>
    </row>
    <row r="1795" spans="1:4" x14ac:dyDescent="0.35">
      <c r="A1795">
        <v>1795</v>
      </c>
      <c r="B1795" s="1">
        <v>45776.707800543998</v>
      </c>
      <c r="C1795" s="1">
        <v>45776.712291423602</v>
      </c>
      <c r="D1795" s="2">
        <v>388.012</v>
      </c>
    </row>
    <row r="1796" spans="1:4" x14ac:dyDescent="0.35">
      <c r="A1796">
        <v>1796</v>
      </c>
      <c r="B1796" s="1">
        <v>45776.773588171302</v>
      </c>
      <c r="C1796" s="1">
        <v>45776.778082928198</v>
      </c>
      <c r="D1796" s="2">
        <v>388.34699999999998</v>
      </c>
    </row>
    <row r="1797" spans="1:4" x14ac:dyDescent="0.35">
      <c r="A1797">
        <v>1797</v>
      </c>
      <c r="B1797" s="1">
        <v>45776.839373865703</v>
      </c>
      <c r="C1797" s="1">
        <v>45776.843874375001</v>
      </c>
      <c r="D1797" s="2">
        <v>388.84399999999999</v>
      </c>
    </row>
    <row r="1798" spans="1:4" x14ac:dyDescent="0.35">
      <c r="A1798">
        <v>1798</v>
      </c>
      <c r="B1798" s="1">
        <v>45776.905157661997</v>
      </c>
      <c r="C1798" s="1">
        <v>45776.909665879597</v>
      </c>
      <c r="D1798" s="2">
        <v>389.51</v>
      </c>
    </row>
    <row r="1799" spans="1:4" x14ac:dyDescent="0.35">
      <c r="A1799">
        <v>1799</v>
      </c>
      <c r="B1799" s="1">
        <v>45776.970939583298</v>
      </c>
      <c r="C1799" s="1">
        <v>45776.975457430599</v>
      </c>
      <c r="D1799" s="2">
        <v>390.34199999999998</v>
      </c>
    </row>
    <row r="1800" spans="1:4" x14ac:dyDescent="0.35">
      <c r="A1800">
        <v>1800</v>
      </c>
      <c r="B1800" s="1">
        <v>45777.036719629599</v>
      </c>
      <c r="C1800" s="1">
        <v>45777.041248935202</v>
      </c>
      <c r="D1800" s="2">
        <v>391.33199999999999</v>
      </c>
    </row>
    <row r="1801" spans="1:4" x14ac:dyDescent="0.35">
      <c r="A1801">
        <v>1801</v>
      </c>
      <c r="B1801" s="1">
        <v>45777.102497800901</v>
      </c>
      <c r="C1801" s="1">
        <v>45777.1070404282</v>
      </c>
      <c r="D1801" s="2">
        <v>392.483</v>
      </c>
    </row>
    <row r="1802" spans="1:4" x14ac:dyDescent="0.35">
      <c r="A1802">
        <v>1802</v>
      </c>
      <c r="B1802" s="1">
        <v>45777.168274155098</v>
      </c>
      <c r="C1802" s="1">
        <v>45777.172831886601</v>
      </c>
      <c r="D1802" s="2">
        <v>393.78899999999999</v>
      </c>
    </row>
    <row r="1803" spans="1:4" x14ac:dyDescent="0.35">
      <c r="A1803">
        <v>1803</v>
      </c>
      <c r="B1803" s="1">
        <v>45777.234048657403</v>
      </c>
      <c r="C1803" s="1">
        <v>45777.238623391197</v>
      </c>
      <c r="D1803" s="2">
        <v>395.25700000000001</v>
      </c>
    </row>
    <row r="1804" spans="1:4" x14ac:dyDescent="0.35">
      <c r="A1804">
        <v>1804</v>
      </c>
      <c r="B1804" s="1">
        <v>45777.2998495949</v>
      </c>
      <c r="C1804" s="1">
        <v>45777.3044148958</v>
      </c>
      <c r="D1804" s="2">
        <v>394.44200000000001</v>
      </c>
    </row>
    <row r="1805" spans="1:4" x14ac:dyDescent="0.35">
      <c r="A1805">
        <v>1805</v>
      </c>
      <c r="B1805" s="1">
        <v>45777.365658495401</v>
      </c>
      <c r="C1805" s="1">
        <v>45777.370206412001</v>
      </c>
      <c r="D1805" s="2">
        <v>392.94</v>
      </c>
    </row>
    <row r="1806" spans="1:4" x14ac:dyDescent="0.35">
      <c r="A1806">
        <v>1806</v>
      </c>
      <c r="B1806" s="1">
        <v>45777.431465034701</v>
      </c>
      <c r="C1806" s="1">
        <v>45777.435997916698</v>
      </c>
      <c r="D1806" s="2">
        <v>391.64100000000002</v>
      </c>
    </row>
    <row r="1807" spans="1:4" x14ac:dyDescent="0.35">
      <c r="A1807">
        <v>1807</v>
      </c>
      <c r="B1807" s="1">
        <v>45777.497269282401</v>
      </c>
      <c r="C1807" s="1">
        <v>45777.501789456001</v>
      </c>
      <c r="D1807" s="2">
        <v>390.54199999999997</v>
      </c>
    </row>
    <row r="1808" spans="1:4" x14ac:dyDescent="0.35">
      <c r="A1808">
        <v>1808</v>
      </c>
      <c r="B1808" s="1">
        <v>45777.563071261597</v>
      </c>
      <c r="C1808" s="1">
        <v>45777.5675809491</v>
      </c>
      <c r="D1808" s="2">
        <v>389.63799999999998</v>
      </c>
    </row>
    <row r="1809" spans="1:4" x14ac:dyDescent="0.35">
      <c r="A1809">
        <v>1809</v>
      </c>
      <c r="B1809" s="1">
        <v>45777.628871122703</v>
      </c>
      <c r="C1809" s="1">
        <v>45777.633372407399</v>
      </c>
      <c r="D1809" s="2">
        <v>388.911</v>
      </c>
    </row>
    <row r="1810" spans="1:4" x14ac:dyDescent="0.35">
      <c r="A1810">
        <v>1810</v>
      </c>
      <c r="B1810" s="1">
        <v>45777.694668807897</v>
      </c>
      <c r="C1810" s="1">
        <v>45777.699163958299</v>
      </c>
      <c r="D1810" s="2">
        <v>388.38099999999997</v>
      </c>
    </row>
    <row r="1811" spans="1:4" x14ac:dyDescent="0.35">
      <c r="A1811">
        <v>1811</v>
      </c>
      <c r="B1811" s="1">
        <v>45777.760464409701</v>
      </c>
      <c r="C1811" s="1">
        <v>45777.7649554167</v>
      </c>
      <c r="D1811" s="2">
        <v>388.02300000000002</v>
      </c>
    </row>
    <row r="1812" spans="1:4" x14ac:dyDescent="0.35">
      <c r="A1812">
        <v>1812</v>
      </c>
      <c r="B1812" s="1">
        <v>45777.826257963003</v>
      </c>
      <c r="C1812" s="1">
        <v>45777.830746921303</v>
      </c>
      <c r="D1812" s="2">
        <v>387.846</v>
      </c>
    </row>
    <row r="1813" spans="1:4" x14ac:dyDescent="0.35">
      <c r="A1813">
        <v>1813</v>
      </c>
      <c r="B1813" s="1">
        <v>45777.892049502298</v>
      </c>
      <c r="C1813" s="1">
        <v>45777.896538425899</v>
      </c>
      <c r="D1813" s="2">
        <v>387.84300000000002</v>
      </c>
    </row>
    <row r="1814" spans="1:4" x14ac:dyDescent="0.35">
      <c r="A1814">
        <v>1814</v>
      </c>
      <c r="B1814" s="1">
        <v>45777.957839050898</v>
      </c>
      <c r="C1814" s="1">
        <v>45777.962329976901</v>
      </c>
      <c r="D1814" s="2">
        <v>388.01499999999999</v>
      </c>
    </row>
    <row r="1815" spans="1:4" x14ac:dyDescent="0.35">
      <c r="A1815">
        <v>1815</v>
      </c>
      <c r="B1815" s="1">
        <v>45778.023626666698</v>
      </c>
      <c r="C1815" s="1">
        <v>45778.028121481497</v>
      </c>
      <c r="D1815" s="2">
        <v>388.35199999999998</v>
      </c>
    </row>
    <row r="1816" spans="1:4" x14ac:dyDescent="0.35">
      <c r="A1816">
        <v>1816</v>
      </c>
      <c r="B1816" s="1">
        <v>45778.089412337999</v>
      </c>
      <c r="C1816" s="1">
        <v>45778.093912928198</v>
      </c>
      <c r="D1816" s="2">
        <v>388.851</v>
      </c>
    </row>
    <row r="1817" spans="1:4" x14ac:dyDescent="0.35">
      <c r="A1817">
        <v>1817</v>
      </c>
      <c r="B1817" s="1">
        <v>45778.155196111104</v>
      </c>
      <c r="C1817" s="1">
        <v>45778.159704467602</v>
      </c>
      <c r="D1817" s="2">
        <v>389.52199999999999</v>
      </c>
    </row>
    <row r="1818" spans="1:4" x14ac:dyDescent="0.35">
      <c r="A1818">
        <v>1818</v>
      </c>
      <c r="B1818" s="1">
        <v>45778.220977997698</v>
      </c>
      <c r="C1818" s="1">
        <v>45778.225495983803</v>
      </c>
      <c r="D1818" s="2">
        <v>390.35399999999998</v>
      </c>
    </row>
    <row r="1819" spans="1:4" x14ac:dyDescent="0.35">
      <c r="A1819">
        <v>1819</v>
      </c>
      <c r="B1819" s="1">
        <v>45778.286758020797</v>
      </c>
      <c r="C1819" s="1">
        <v>45778.291287476903</v>
      </c>
      <c r="D1819" s="2">
        <v>391.346</v>
      </c>
    </row>
    <row r="1820" spans="1:4" x14ac:dyDescent="0.35">
      <c r="A1820">
        <v>1820</v>
      </c>
      <c r="B1820" s="1">
        <v>45778.352536180602</v>
      </c>
      <c r="C1820" s="1">
        <v>45778.357078981498</v>
      </c>
      <c r="D1820" s="2">
        <v>392.49799999999999</v>
      </c>
    </row>
    <row r="1821" spans="1:4" x14ac:dyDescent="0.35">
      <c r="A1821">
        <v>1821</v>
      </c>
      <c r="B1821" s="1">
        <v>45778.418312499998</v>
      </c>
      <c r="C1821" s="1">
        <v>45778.422870486102</v>
      </c>
      <c r="D1821" s="2">
        <v>393.81</v>
      </c>
    </row>
    <row r="1822" spans="1:4" x14ac:dyDescent="0.35">
      <c r="A1822">
        <v>1822</v>
      </c>
      <c r="B1822" s="1">
        <v>45778.484086979202</v>
      </c>
      <c r="C1822" s="1">
        <v>45778.488661990697</v>
      </c>
      <c r="D1822" s="2">
        <v>395.28</v>
      </c>
    </row>
    <row r="1823" spans="1:4" x14ac:dyDescent="0.35">
      <c r="A1823">
        <v>1823</v>
      </c>
      <c r="B1823" s="1">
        <v>45778.549888333298</v>
      </c>
      <c r="C1823" s="1">
        <v>45778.554453495402</v>
      </c>
      <c r="D1823" s="2">
        <v>394.43</v>
      </c>
    </row>
    <row r="1824" spans="1:4" x14ac:dyDescent="0.35">
      <c r="A1824">
        <v>1824</v>
      </c>
      <c r="B1824" s="1">
        <v>45778.615697222202</v>
      </c>
      <c r="C1824" s="1">
        <v>45778.620244942103</v>
      </c>
      <c r="D1824" s="2">
        <v>392.923</v>
      </c>
    </row>
    <row r="1825" spans="1:4" x14ac:dyDescent="0.35">
      <c r="A1825">
        <v>1825</v>
      </c>
      <c r="B1825" s="1">
        <v>45778.681503749998</v>
      </c>
      <c r="C1825" s="1">
        <v>45778.686036504601</v>
      </c>
      <c r="D1825" s="2">
        <v>391.63</v>
      </c>
    </row>
    <row r="1826" spans="1:4" x14ac:dyDescent="0.35">
      <c r="A1826">
        <v>1826</v>
      </c>
      <c r="B1826" s="1">
        <v>45778.747307963</v>
      </c>
      <c r="C1826" s="1">
        <v>45778.751827997701</v>
      </c>
      <c r="D1826" s="2">
        <v>390.53100000000001</v>
      </c>
    </row>
    <row r="1827" spans="1:4" x14ac:dyDescent="0.35">
      <c r="A1827">
        <v>1827</v>
      </c>
      <c r="B1827" s="1">
        <v>45778.813109953699</v>
      </c>
      <c r="C1827" s="1">
        <v>45778.817619456</v>
      </c>
      <c r="D1827" s="2">
        <v>389.62099999999998</v>
      </c>
    </row>
    <row r="1828" spans="1:4" x14ac:dyDescent="0.35">
      <c r="A1828">
        <v>1828</v>
      </c>
      <c r="B1828" s="1">
        <v>45778.878909756902</v>
      </c>
      <c r="C1828" s="1">
        <v>45778.883410960698</v>
      </c>
      <c r="D1828" s="2">
        <v>388.90499999999997</v>
      </c>
    </row>
    <row r="1829" spans="1:4" x14ac:dyDescent="0.35">
      <c r="A1829">
        <v>1829</v>
      </c>
      <c r="B1829" s="1">
        <v>45778.944707419003</v>
      </c>
      <c r="C1829" s="1">
        <v>45778.949202511598</v>
      </c>
      <c r="D1829" s="2">
        <v>388.37599999999998</v>
      </c>
    </row>
    <row r="1830" spans="1:4" x14ac:dyDescent="0.35">
      <c r="A1830">
        <v>1830</v>
      </c>
      <c r="B1830" s="1">
        <v>45779.010502997698</v>
      </c>
      <c r="C1830" s="1">
        <v>45779.014994016201</v>
      </c>
      <c r="D1830" s="2">
        <v>388.02499999999998</v>
      </c>
    </row>
    <row r="1831" spans="1:4" x14ac:dyDescent="0.35">
      <c r="A1831">
        <v>1831</v>
      </c>
      <c r="B1831" s="1">
        <v>45779.076296516199</v>
      </c>
      <c r="C1831" s="1">
        <v>45779.0807854745</v>
      </c>
      <c r="D1831" s="2">
        <v>387.846</v>
      </c>
    </row>
    <row r="1832" spans="1:4" x14ac:dyDescent="0.35">
      <c r="A1832">
        <v>1832</v>
      </c>
      <c r="B1832" s="1">
        <v>45779.1420880324</v>
      </c>
      <c r="C1832" s="1">
        <v>45779.1465769676</v>
      </c>
      <c r="D1832" s="2">
        <v>387.84399999999999</v>
      </c>
    </row>
    <row r="1833" spans="1:4" x14ac:dyDescent="0.35">
      <c r="A1833">
        <v>1833</v>
      </c>
      <c r="B1833" s="1">
        <v>45779.207877557899</v>
      </c>
      <c r="C1833" s="1">
        <v>45779.2123685185</v>
      </c>
      <c r="D1833" s="2">
        <v>388.01900000000001</v>
      </c>
    </row>
    <row r="1834" spans="1:4" x14ac:dyDescent="0.35">
      <c r="A1834">
        <v>1834</v>
      </c>
      <c r="B1834" s="1">
        <v>45779.273665138899</v>
      </c>
      <c r="C1834" s="1">
        <v>45779.278160023197</v>
      </c>
      <c r="D1834" s="2">
        <v>388.35700000000003</v>
      </c>
    </row>
    <row r="1835" spans="1:4" x14ac:dyDescent="0.35">
      <c r="A1835">
        <v>1835</v>
      </c>
      <c r="B1835" s="1">
        <v>45779.339450798601</v>
      </c>
      <c r="C1835" s="1">
        <v>45779.343951516203</v>
      </c>
      <c r="D1835" s="2">
        <v>388.863</v>
      </c>
    </row>
    <row r="1836" spans="1:4" x14ac:dyDescent="0.35">
      <c r="A1836">
        <v>1836</v>
      </c>
      <c r="B1836" s="1">
        <v>45779.405234548598</v>
      </c>
      <c r="C1836" s="1">
        <v>45779.409743020798</v>
      </c>
      <c r="D1836" s="2">
        <v>389.53199999999998</v>
      </c>
    </row>
    <row r="1837" spans="1:4" x14ac:dyDescent="0.35">
      <c r="A1837">
        <v>1837</v>
      </c>
      <c r="B1837" s="1">
        <v>45779.471016411997</v>
      </c>
      <c r="C1837" s="1">
        <v>45779.475534525503</v>
      </c>
      <c r="D1837" s="2">
        <v>390.36500000000001</v>
      </c>
    </row>
    <row r="1838" spans="1:4" x14ac:dyDescent="0.35">
      <c r="A1838">
        <v>1838</v>
      </c>
      <c r="B1838" s="1">
        <v>45779.536796412001</v>
      </c>
      <c r="C1838" s="1">
        <v>45779.541326030099</v>
      </c>
      <c r="D1838" s="2">
        <v>391.35899999999998</v>
      </c>
    </row>
    <row r="1839" spans="1:4" x14ac:dyDescent="0.35">
      <c r="A1839">
        <v>1839</v>
      </c>
      <c r="B1839" s="1">
        <v>45779.602574560202</v>
      </c>
      <c r="C1839" s="1">
        <v>45779.607117488398</v>
      </c>
      <c r="D1839" s="2">
        <v>392.50900000000001</v>
      </c>
    </row>
    <row r="1840" spans="1:4" x14ac:dyDescent="0.35">
      <c r="A1840">
        <v>1840</v>
      </c>
      <c r="B1840" s="1">
        <v>45779.668350856497</v>
      </c>
      <c r="C1840" s="1">
        <v>45779.6729090394</v>
      </c>
      <c r="D1840" s="2">
        <v>393.827</v>
      </c>
    </row>
    <row r="1841" spans="1:4" x14ac:dyDescent="0.35">
      <c r="A1841">
        <v>1841</v>
      </c>
      <c r="B1841" s="1">
        <v>45779.734125324103</v>
      </c>
      <c r="C1841" s="1">
        <v>45779.738700497699</v>
      </c>
      <c r="D1841" s="2">
        <v>395.29599999999999</v>
      </c>
    </row>
    <row r="1842" spans="1:4" x14ac:dyDescent="0.35">
      <c r="A1842">
        <v>1842</v>
      </c>
      <c r="B1842" s="1">
        <v>45779.799927106498</v>
      </c>
      <c r="C1842" s="1">
        <v>45779.804492002302</v>
      </c>
      <c r="D1842" s="2">
        <v>394.40600000000001</v>
      </c>
    </row>
    <row r="1843" spans="1:4" x14ac:dyDescent="0.35">
      <c r="A1843">
        <v>1843</v>
      </c>
      <c r="B1843" s="1">
        <v>45779.865735960702</v>
      </c>
      <c r="C1843" s="1">
        <v>45779.870283495402</v>
      </c>
      <c r="D1843" s="2">
        <v>392.90699999999998</v>
      </c>
    </row>
    <row r="1844" spans="1:4" x14ac:dyDescent="0.35">
      <c r="A1844">
        <v>1844</v>
      </c>
      <c r="B1844" s="1">
        <v>45779.9315424421</v>
      </c>
      <c r="C1844" s="1">
        <v>45779.9360750579</v>
      </c>
      <c r="D1844" s="2">
        <v>391.61700000000002</v>
      </c>
    </row>
    <row r="1845" spans="1:4" x14ac:dyDescent="0.35">
      <c r="A1845">
        <v>1845</v>
      </c>
      <c r="B1845" s="1">
        <v>45779.997346643497</v>
      </c>
      <c r="C1845" s="1">
        <v>45780.001866539402</v>
      </c>
      <c r="D1845" s="2">
        <v>390.51900000000001</v>
      </c>
    </row>
    <row r="1846" spans="1:4" x14ac:dyDescent="0.35">
      <c r="A1846">
        <v>1846</v>
      </c>
      <c r="B1846" s="1">
        <v>45780.063148611101</v>
      </c>
      <c r="C1846" s="1">
        <v>45780.067658009299</v>
      </c>
      <c r="D1846" s="2">
        <v>389.613</v>
      </c>
    </row>
    <row r="1847" spans="1:4" x14ac:dyDescent="0.35">
      <c r="A1847">
        <v>1847</v>
      </c>
      <c r="B1847" s="1">
        <v>45780.128948379599</v>
      </c>
      <c r="C1847" s="1">
        <v>45780.133449513902</v>
      </c>
      <c r="D1847" s="2">
        <v>388.899</v>
      </c>
    </row>
    <row r="1848" spans="1:4" x14ac:dyDescent="0.35">
      <c r="A1848">
        <v>1848</v>
      </c>
      <c r="B1848" s="1">
        <v>45780.194746018497</v>
      </c>
      <c r="C1848" s="1">
        <v>45780.199241053197</v>
      </c>
      <c r="D1848" s="2">
        <v>388.37200000000001</v>
      </c>
    </row>
    <row r="1849" spans="1:4" x14ac:dyDescent="0.35">
      <c r="A1849">
        <v>1849</v>
      </c>
      <c r="B1849" s="1">
        <v>45780.2605415625</v>
      </c>
      <c r="C1849" s="1">
        <v>45780.265032557902</v>
      </c>
      <c r="D1849" s="2">
        <v>388.02100000000002</v>
      </c>
    </row>
    <row r="1850" spans="1:4" x14ac:dyDescent="0.35">
      <c r="A1850">
        <v>1850</v>
      </c>
      <c r="B1850" s="1">
        <v>45780.326335069498</v>
      </c>
      <c r="C1850" s="1">
        <v>45780.3308240509</v>
      </c>
      <c r="D1850" s="2">
        <v>387.84800000000001</v>
      </c>
    </row>
    <row r="1851" spans="1:4" x14ac:dyDescent="0.35">
      <c r="A1851">
        <v>1851</v>
      </c>
      <c r="B1851" s="1">
        <v>45780.392126550898</v>
      </c>
      <c r="C1851" s="1">
        <v>45780.396615555597</v>
      </c>
      <c r="D1851" s="2">
        <v>387.85</v>
      </c>
    </row>
    <row r="1852" spans="1:4" x14ac:dyDescent="0.35">
      <c r="A1852">
        <v>1852</v>
      </c>
      <c r="B1852" s="1">
        <v>45780.457916053201</v>
      </c>
      <c r="C1852" s="1">
        <v>45780.4624070602</v>
      </c>
      <c r="D1852" s="2">
        <v>388.024</v>
      </c>
    </row>
    <row r="1853" spans="1:4" x14ac:dyDescent="0.35">
      <c r="A1853">
        <v>1853</v>
      </c>
      <c r="B1853" s="1">
        <v>45780.523703622697</v>
      </c>
      <c r="C1853" s="1">
        <v>45780.528198564803</v>
      </c>
      <c r="D1853" s="2">
        <v>388.36399999999998</v>
      </c>
    </row>
    <row r="1854" spans="1:4" x14ac:dyDescent="0.35">
      <c r="A1854">
        <v>1854</v>
      </c>
      <c r="B1854" s="1">
        <v>45780.589489259299</v>
      </c>
      <c r="C1854" s="1">
        <v>45780.593990023102</v>
      </c>
      <c r="D1854" s="2">
        <v>388.86700000000002</v>
      </c>
    </row>
    <row r="1855" spans="1:4" x14ac:dyDescent="0.35">
      <c r="A1855">
        <v>1855</v>
      </c>
      <c r="B1855" s="1">
        <v>45780.6552729861</v>
      </c>
      <c r="C1855" s="1">
        <v>45780.659781585702</v>
      </c>
      <c r="D1855" s="2">
        <v>389.54300000000001</v>
      </c>
    </row>
    <row r="1856" spans="1:4" x14ac:dyDescent="0.35">
      <c r="A1856">
        <v>1856</v>
      </c>
      <c r="B1856" s="1">
        <v>45780.721054838003</v>
      </c>
      <c r="C1856" s="1">
        <v>45780.725573032403</v>
      </c>
      <c r="D1856" s="2">
        <v>390.37200000000001</v>
      </c>
    </row>
    <row r="1857" spans="1:4" x14ac:dyDescent="0.35">
      <c r="A1857">
        <v>1857</v>
      </c>
      <c r="B1857" s="1">
        <v>45780.786834814797</v>
      </c>
      <c r="C1857" s="1">
        <v>45780.791364583303</v>
      </c>
      <c r="D1857" s="2">
        <v>391.37200000000001</v>
      </c>
    </row>
    <row r="1858" spans="1:4" x14ac:dyDescent="0.35">
      <c r="A1858">
        <v>1858</v>
      </c>
      <c r="B1858" s="1">
        <v>45780.852612939801</v>
      </c>
      <c r="C1858" s="1">
        <v>45780.857156088001</v>
      </c>
      <c r="D1858" s="2">
        <v>392.52800000000002</v>
      </c>
    </row>
    <row r="1859" spans="1:4" x14ac:dyDescent="0.35">
      <c r="A1859">
        <v>1859</v>
      </c>
      <c r="B1859" s="1">
        <v>45780.918389213002</v>
      </c>
      <c r="C1859" s="1">
        <v>45780.9229475463</v>
      </c>
      <c r="D1859" s="2">
        <v>393.839</v>
      </c>
    </row>
    <row r="1860" spans="1:4" x14ac:dyDescent="0.35">
      <c r="A1860">
        <v>1860</v>
      </c>
      <c r="B1860" s="1">
        <v>45780.984163669003</v>
      </c>
      <c r="C1860" s="1">
        <v>45780.9887390394</v>
      </c>
      <c r="D1860" s="2">
        <v>395.31299999999999</v>
      </c>
    </row>
    <row r="1861" spans="1:4" x14ac:dyDescent="0.35">
      <c r="A1861">
        <v>1861</v>
      </c>
      <c r="B1861" s="1">
        <v>45781.0499658681</v>
      </c>
      <c r="C1861" s="1">
        <v>45781.0545305903</v>
      </c>
      <c r="D1861" s="2">
        <v>394.392</v>
      </c>
    </row>
    <row r="1862" spans="1:4" x14ac:dyDescent="0.35">
      <c r="A1862">
        <v>1862</v>
      </c>
      <c r="B1862" s="1">
        <v>45781.115774699101</v>
      </c>
      <c r="C1862" s="1">
        <v>45781.120322048599</v>
      </c>
      <c r="D1862" s="2">
        <v>392.89100000000002</v>
      </c>
    </row>
    <row r="1863" spans="1:4" x14ac:dyDescent="0.35">
      <c r="A1863">
        <v>1863</v>
      </c>
      <c r="B1863" s="1">
        <v>45781.181581157398</v>
      </c>
      <c r="C1863" s="1">
        <v>45781.1861135648</v>
      </c>
      <c r="D1863" s="2">
        <v>391.6</v>
      </c>
    </row>
    <row r="1864" spans="1:4" x14ac:dyDescent="0.35">
      <c r="A1864">
        <v>1864</v>
      </c>
      <c r="B1864" s="1">
        <v>45781.247385324103</v>
      </c>
      <c r="C1864" s="1">
        <v>45781.251905104204</v>
      </c>
      <c r="D1864" s="2">
        <v>390.50900000000001</v>
      </c>
    </row>
    <row r="1865" spans="1:4" x14ac:dyDescent="0.35">
      <c r="A1865">
        <v>1865</v>
      </c>
      <c r="B1865" s="1">
        <v>45781.313187256899</v>
      </c>
      <c r="C1865" s="1">
        <v>45781.317696597202</v>
      </c>
      <c r="D1865" s="2">
        <v>389.608</v>
      </c>
    </row>
    <row r="1866" spans="1:4" x14ac:dyDescent="0.35">
      <c r="A1866">
        <v>1866</v>
      </c>
      <c r="B1866" s="1">
        <v>45781.378987002303</v>
      </c>
      <c r="C1866" s="1">
        <v>45781.383488101899</v>
      </c>
      <c r="D1866" s="2">
        <v>388.89499999999998</v>
      </c>
    </row>
    <row r="1867" spans="1:4" x14ac:dyDescent="0.35">
      <c r="A1867">
        <v>1867</v>
      </c>
      <c r="B1867" s="1">
        <v>45781.444784618099</v>
      </c>
      <c r="C1867" s="1">
        <v>45781.449279606502</v>
      </c>
      <c r="D1867" s="2">
        <v>388.36700000000002</v>
      </c>
    </row>
    <row r="1868" spans="1:4" x14ac:dyDescent="0.35">
      <c r="A1868">
        <v>1868</v>
      </c>
      <c r="B1868" s="1">
        <v>45781.5105801389</v>
      </c>
      <c r="C1868" s="1">
        <v>45781.515071111098</v>
      </c>
      <c r="D1868" s="2">
        <v>388.02</v>
      </c>
    </row>
    <row r="1869" spans="1:4" x14ac:dyDescent="0.35">
      <c r="A1869">
        <v>1869</v>
      </c>
      <c r="B1869" s="1">
        <v>45781.576373611097</v>
      </c>
      <c r="C1869" s="1">
        <v>45781.580862615701</v>
      </c>
      <c r="D1869" s="2">
        <v>387.84899999999999</v>
      </c>
    </row>
    <row r="1870" spans="1:4" x14ac:dyDescent="0.35">
      <c r="A1870">
        <v>1870</v>
      </c>
      <c r="B1870" s="1">
        <v>45781.642165081001</v>
      </c>
      <c r="C1870" s="1">
        <v>45781.646654062497</v>
      </c>
      <c r="D1870" s="2">
        <v>387.84800000000001</v>
      </c>
    </row>
    <row r="1871" spans="1:4" x14ac:dyDescent="0.35">
      <c r="A1871">
        <v>1871</v>
      </c>
      <c r="B1871" s="1">
        <v>45781.707954571801</v>
      </c>
      <c r="C1871" s="1">
        <v>45781.712445625002</v>
      </c>
      <c r="D1871" s="2">
        <v>388.02600000000001</v>
      </c>
    </row>
    <row r="1872" spans="1:4" x14ac:dyDescent="0.35">
      <c r="A1872">
        <v>1872</v>
      </c>
      <c r="B1872" s="1">
        <v>45781.773742106503</v>
      </c>
      <c r="C1872" s="1">
        <v>45781.778237129598</v>
      </c>
      <c r="D1872" s="2">
        <v>388.36900000000003</v>
      </c>
    </row>
    <row r="1873" spans="1:4" x14ac:dyDescent="0.35">
      <c r="A1873">
        <v>1873</v>
      </c>
      <c r="B1873" s="1">
        <v>45781.839527719902</v>
      </c>
      <c r="C1873" s="1">
        <v>45781.844028576401</v>
      </c>
      <c r="D1873" s="2">
        <v>388.87400000000002</v>
      </c>
    </row>
    <row r="1874" spans="1:4" x14ac:dyDescent="0.35">
      <c r="A1874">
        <v>1874</v>
      </c>
      <c r="B1874" s="1">
        <v>45781.905311435199</v>
      </c>
      <c r="C1874" s="1">
        <v>45781.909820080997</v>
      </c>
      <c r="D1874" s="2">
        <v>389.54700000000003</v>
      </c>
    </row>
    <row r="1875" spans="1:4" x14ac:dyDescent="0.35">
      <c r="A1875">
        <v>1875</v>
      </c>
      <c r="B1875" s="1">
        <v>45781.971093263899</v>
      </c>
      <c r="C1875" s="1">
        <v>45781.975611631999</v>
      </c>
      <c r="D1875" s="2">
        <v>390.38600000000002</v>
      </c>
    </row>
    <row r="1876" spans="1:4" x14ac:dyDescent="0.35">
      <c r="A1876">
        <v>1876</v>
      </c>
      <c r="B1876" s="1">
        <v>45782.036873229197</v>
      </c>
      <c r="C1876" s="1">
        <v>45782.041403136602</v>
      </c>
      <c r="D1876" s="2">
        <v>391.38400000000001</v>
      </c>
    </row>
    <row r="1877" spans="1:4" x14ac:dyDescent="0.35">
      <c r="A1877">
        <v>1877</v>
      </c>
      <c r="B1877" s="1">
        <v>45782.102651307898</v>
      </c>
      <c r="C1877" s="1">
        <v>45782.1071946296</v>
      </c>
      <c r="D1877" s="2">
        <v>392.54300000000001</v>
      </c>
    </row>
    <row r="1878" spans="1:4" x14ac:dyDescent="0.35">
      <c r="A1878">
        <v>1878</v>
      </c>
      <c r="B1878" s="1">
        <v>45782.168427569399</v>
      </c>
      <c r="C1878" s="1">
        <v>45782.172986088</v>
      </c>
      <c r="D1878" s="2">
        <v>393.85599999999999</v>
      </c>
    </row>
    <row r="1879" spans="1:4" x14ac:dyDescent="0.35">
      <c r="A1879">
        <v>1879</v>
      </c>
      <c r="B1879" s="1">
        <v>45782.234201990701</v>
      </c>
      <c r="C1879" s="1">
        <v>45782.238777580998</v>
      </c>
      <c r="D1879" s="2">
        <v>395.33199999999999</v>
      </c>
    </row>
    <row r="1880" spans="1:4" x14ac:dyDescent="0.35">
      <c r="A1880">
        <v>1880</v>
      </c>
      <c r="B1880" s="1">
        <v>45782.3000045718</v>
      </c>
      <c r="C1880" s="1">
        <v>45782.304569097199</v>
      </c>
      <c r="D1880" s="2">
        <v>394.375</v>
      </c>
    </row>
    <row r="1881" spans="1:4" x14ac:dyDescent="0.35">
      <c r="A1881">
        <v>1881</v>
      </c>
      <c r="B1881" s="1">
        <v>45782.365813414399</v>
      </c>
      <c r="C1881" s="1">
        <v>45782.370360601897</v>
      </c>
      <c r="D1881" s="2">
        <v>392.87700000000001</v>
      </c>
    </row>
    <row r="1882" spans="1:4" x14ac:dyDescent="0.35">
      <c r="A1882">
        <v>1882</v>
      </c>
      <c r="B1882" s="1">
        <v>45782.4316198495</v>
      </c>
      <c r="C1882" s="1">
        <v>45782.4361521065</v>
      </c>
      <c r="D1882" s="2">
        <v>391.58699999999999</v>
      </c>
    </row>
    <row r="1883" spans="1:4" x14ac:dyDescent="0.35">
      <c r="A1883">
        <v>1883</v>
      </c>
      <c r="B1883" s="1">
        <v>45782.497423993103</v>
      </c>
      <c r="C1883" s="1">
        <v>45782.501943645802</v>
      </c>
      <c r="D1883" s="2">
        <v>390.49799999999999</v>
      </c>
    </row>
    <row r="1884" spans="1:4" x14ac:dyDescent="0.35">
      <c r="A1884">
        <v>1884</v>
      </c>
      <c r="B1884" s="1">
        <v>45782.563225902799</v>
      </c>
      <c r="C1884" s="1">
        <v>45782.5677351505</v>
      </c>
      <c r="D1884" s="2">
        <v>389.59899999999999</v>
      </c>
    </row>
    <row r="1885" spans="1:4" x14ac:dyDescent="0.35">
      <c r="A1885">
        <v>1885</v>
      </c>
      <c r="B1885" s="1">
        <v>45782.629025624999</v>
      </c>
      <c r="C1885" s="1">
        <v>45782.633526597201</v>
      </c>
      <c r="D1885" s="2">
        <v>388.88400000000001</v>
      </c>
    </row>
    <row r="1886" spans="1:4" x14ac:dyDescent="0.35">
      <c r="A1886">
        <v>1886</v>
      </c>
      <c r="B1886" s="1">
        <v>45782.6948232176</v>
      </c>
      <c r="C1886" s="1">
        <v>45782.699318159699</v>
      </c>
      <c r="D1886" s="2">
        <v>388.363</v>
      </c>
    </row>
    <row r="1887" spans="1:4" x14ac:dyDescent="0.35">
      <c r="A1887">
        <v>1887</v>
      </c>
      <c r="B1887" s="1">
        <v>45782.7606187153</v>
      </c>
      <c r="C1887" s="1">
        <v>45782.765109606502</v>
      </c>
      <c r="D1887" s="2">
        <v>388.01299999999998</v>
      </c>
    </row>
    <row r="1888" spans="1:4" x14ac:dyDescent="0.35">
      <c r="A1888">
        <v>1888</v>
      </c>
      <c r="B1888" s="1">
        <v>45782.826412175898</v>
      </c>
      <c r="C1888" s="1">
        <v>45782.830901111098</v>
      </c>
      <c r="D1888" s="2">
        <v>387.84399999999999</v>
      </c>
    </row>
    <row r="1889" spans="1:4" x14ac:dyDescent="0.35">
      <c r="A1889">
        <v>1889</v>
      </c>
      <c r="B1889" s="1">
        <v>45782.892203622701</v>
      </c>
      <c r="C1889" s="1">
        <v>45782.896692615701</v>
      </c>
      <c r="D1889" s="2">
        <v>387.84899999999999</v>
      </c>
    </row>
    <row r="1890" spans="1:4" x14ac:dyDescent="0.35">
      <c r="A1890">
        <v>1890</v>
      </c>
      <c r="B1890" s="1">
        <v>45782.957993090298</v>
      </c>
      <c r="C1890" s="1">
        <v>45782.962484166703</v>
      </c>
      <c r="D1890" s="2">
        <v>388.029</v>
      </c>
    </row>
    <row r="1891" spans="1:4" x14ac:dyDescent="0.35">
      <c r="A1891">
        <v>1891</v>
      </c>
      <c r="B1891" s="1">
        <v>45783.023780613403</v>
      </c>
      <c r="C1891" s="1">
        <v>45783.028275671299</v>
      </c>
      <c r="D1891" s="2">
        <v>388.37400000000002</v>
      </c>
    </row>
    <row r="1892" spans="1:4" x14ac:dyDescent="0.35">
      <c r="A1892">
        <v>1892</v>
      </c>
      <c r="B1892" s="1">
        <v>45783.089566192102</v>
      </c>
      <c r="C1892" s="1">
        <v>45783.094067129598</v>
      </c>
      <c r="D1892" s="2">
        <v>388.88099999999997</v>
      </c>
    </row>
    <row r="1893" spans="1:4" x14ac:dyDescent="0.35">
      <c r="A1893">
        <v>1893</v>
      </c>
      <c r="B1893" s="1">
        <v>45783.155349872701</v>
      </c>
      <c r="C1893" s="1">
        <v>45783.159858669002</v>
      </c>
      <c r="D1893" s="2">
        <v>389.55900000000003</v>
      </c>
    </row>
    <row r="1894" spans="1:4" x14ac:dyDescent="0.35">
      <c r="A1894">
        <v>1894</v>
      </c>
      <c r="B1894" s="1">
        <v>45783.221131678198</v>
      </c>
      <c r="C1894" s="1">
        <v>45783.225650173597</v>
      </c>
      <c r="D1894" s="2">
        <v>390.39800000000002</v>
      </c>
    </row>
    <row r="1895" spans="1:4" x14ac:dyDescent="0.35">
      <c r="A1895">
        <v>1895</v>
      </c>
      <c r="B1895" s="1">
        <v>45783.286911608797</v>
      </c>
      <c r="C1895" s="1">
        <v>45783.2914416782</v>
      </c>
      <c r="D1895" s="2">
        <v>391.39800000000002</v>
      </c>
    </row>
    <row r="1896" spans="1:4" x14ac:dyDescent="0.35">
      <c r="A1896">
        <v>1896</v>
      </c>
      <c r="B1896" s="1">
        <v>45783.352689687497</v>
      </c>
      <c r="C1896" s="1">
        <v>45783.3572331713</v>
      </c>
      <c r="D1896" s="2">
        <v>392.55700000000002</v>
      </c>
    </row>
    <row r="1897" spans="1:4" x14ac:dyDescent="0.35">
      <c r="A1897">
        <v>1897</v>
      </c>
      <c r="B1897" s="1">
        <v>45783.418465925897</v>
      </c>
      <c r="C1897" s="1">
        <v>45783.423024675903</v>
      </c>
      <c r="D1897" s="2">
        <v>393.87700000000001</v>
      </c>
    </row>
    <row r="1898" spans="1:4" x14ac:dyDescent="0.35">
      <c r="A1898">
        <v>1898</v>
      </c>
      <c r="B1898" s="1">
        <v>45783.4842403125</v>
      </c>
      <c r="C1898" s="1">
        <v>45783.488816180601</v>
      </c>
      <c r="D1898" s="2">
        <v>395.35500000000002</v>
      </c>
    </row>
    <row r="1899" spans="1:4" x14ac:dyDescent="0.35">
      <c r="A1899">
        <v>1899</v>
      </c>
      <c r="B1899" s="1">
        <v>45783.550043379597</v>
      </c>
      <c r="C1899" s="1">
        <v>45783.554607685197</v>
      </c>
      <c r="D1899" s="2">
        <v>394.35599999999999</v>
      </c>
    </row>
    <row r="1900" spans="1:4" x14ac:dyDescent="0.35">
      <c r="A1900">
        <v>1900</v>
      </c>
      <c r="B1900" s="1">
        <v>45783.615852152798</v>
      </c>
      <c r="C1900" s="1">
        <v>45783.620399143503</v>
      </c>
      <c r="D1900" s="2">
        <v>392.86</v>
      </c>
    </row>
    <row r="1901" spans="1:4" x14ac:dyDescent="0.35">
      <c r="A1901">
        <v>1901</v>
      </c>
      <c r="B1901" s="1">
        <v>45783.681658564798</v>
      </c>
      <c r="C1901" s="1">
        <v>45783.686190694498</v>
      </c>
      <c r="D1901" s="2">
        <v>391.577</v>
      </c>
    </row>
    <row r="1902" spans="1:4" x14ac:dyDescent="0.35">
      <c r="A1902">
        <v>1902</v>
      </c>
      <c r="B1902" s="1">
        <v>45783.7474626736</v>
      </c>
      <c r="C1902" s="1">
        <v>45783.751982199101</v>
      </c>
      <c r="D1902" s="2">
        <v>390.48599999999999</v>
      </c>
    </row>
    <row r="1903" spans="1:4" x14ac:dyDescent="0.35">
      <c r="A1903">
        <v>1903</v>
      </c>
      <c r="B1903" s="1">
        <v>45783.813264560202</v>
      </c>
      <c r="C1903" s="1">
        <v>45783.817773645802</v>
      </c>
      <c r="D1903" s="2">
        <v>389.58600000000001</v>
      </c>
    </row>
    <row r="1904" spans="1:4" x14ac:dyDescent="0.35">
      <c r="A1904">
        <v>1904</v>
      </c>
      <c r="B1904" s="1">
        <v>45783.879064259301</v>
      </c>
      <c r="C1904" s="1">
        <v>45783.8835651505</v>
      </c>
      <c r="D1904" s="2">
        <v>388.87700000000001</v>
      </c>
    </row>
    <row r="1905" spans="1:4" x14ac:dyDescent="0.35">
      <c r="A1905">
        <v>1905</v>
      </c>
      <c r="B1905" s="1">
        <v>45783.944861828699</v>
      </c>
      <c r="C1905" s="1">
        <v>45783.9493567014</v>
      </c>
      <c r="D1905" s="2">
        <v>388.358</v>
      </c>
    </row>
    <row r="1906" spans="1:4" x14ac:dyDescent="0.35">
      <c r="A1906">
        <v>1906</v>
      </c>
      <c r="B1906" s="1">
        <v>45784.010657303203</v>
      </c>
      <c r="C1906" s="1">
        <v>45784.015148206003</v>
      </c>
      <c r="D1906" s="2">
        <v>388.01400000000001</v>
      </c>
    </row>
    <row r="1907" spans="1:4" x14ac:dyDescent="0.35">
      <c r="A1907">
        <v>1907</v>
      </c>
      <c r="B1907" s="1">
        <v>45784.0764507407</v>
      </c>
      <c r="C1907" s="1">
        <v>45784.080939664404</v>
      </c>
      <c r="D1907" s="2">
        <v>387.84300000000002</v>
      </c>
    </row>
    <row r="1908" spans="1:4" x14ac:dyDescent="0.35">
      <c r="A1908">
        <v>1908</v>
      </c>
      <c r="B1908" s="1">
        <v>45784.142242152797</v>
      </c>
      <c r="C1908" s="1">
        <v>45784.146731157402</v>
      </c>
      <c r="D1908" s="2">
        <v>387.85</v>
      </c>
    </row>
    <row r="1909" spans="1:4" x14ac:dyDescent="0.35">
      <c r="A1909">
        <v>1909</v>
      </c>
      <c r="B1909" s="1">
        <v>45784.208031597198</v>
      </c>
      <c r="C1909" s="1">
        <v>45784.212522708302</v>
      </c>
      <c r="D1909" s="2">
        <v>388.03199999999998</v>
      </c>
    </row>
    <row r="1910" spans="1:4" x14ac:dyDescent="0.35">
      <c r="A1910">
        <v>1910</v>
      </c>
      <c r="B1910" s="1">
        <v>45784.273819085698</v>
      </c>
      <c r="C1910" s="1">
        <v>45784.278314212999</v>
      </c>
      <c r="D1910" s="2">
        <v>388.37900000000002</v>
      </c>
    </row>
    <row r="1911" spans="1:4" x14ac:dyDescent="0.35">
      <c r="A1911">
        <v>1911</v>
      </c>
      <c r="B1911" s="1">
        <v>45784.3396046528</v>
      </c>
      <c r="C1911" s="1">
        <v>45784.344105705997</v>
      </c>
      <c r="D1911" s="2">
        <v>388.892</v>
      </c>
    </row>
    <row r="1912" spans="1:4" x14ac:dyDescent="0.35">
      <c r="A1912">
        <v>1912</v>
      </c>
      <c r="B1912" s="1">
        <v>45784.405388310202</v>
      </c>
      <c r="C1912" s="1">
        <v>45784.409897210702</v>
      </c>
      <c r="D1912" s="2">
        <v>389.56900000000002</v>
      </c>
    </row>
    <row r="1913" spans="1:4" x14ac:dyDescent="0.35">
      <c r="A1913">
        <v>1913</v>
      </c>
      <c r="B1913" s="1">
        <v>45784.471170092598</v>
      </c>
      <c r="C1913" s="1">
        <v>45784.475688715298</v>
      </c>
      <c r="D1913" s="2">
        <v>390.40899999999999</v>
      </c>
    </row>
    <row r="1914" spans="1:4" x14ac:dyDescent="0.35">
      <c r="A1914">
        <v>1914</v>
      </c>
      <c r="B1914" s="1">
        <v>45784.536950011599</v>
      </c>
      <c r="C1914" s="1">
        <v>45784.541480219901</v>
      </c>
      <c r="D1914" s="2">
        <v>391.411</v>
      </c>
    </row>
    <row r="1915" spans="1:4" x14ac:dyDescent="0.35">
      <c r="A1915">
        <v>1915</v>
      </c>
      <c r="B1915" s="1">
        <v>45784.602728067097</v>
      </c>
      <c r="C1915" s="1">
        <v>45784.6072716782</v>
      </c>
      <c r="D1915" s="2">
        <v>392.56799999999998</v>
      </c>
    </row>
    <row r="1916" spans="1:4" x14ac:dyDescent="0.35">
      <c r="A1916">
        <v>1916</v>
      </c>
      <c r="B1916" s="1">
        <v>45784.668504282403</v>
      </c>
      <c r="C1916" s="1">
        <v>45784.673063229202</v>
      </c>
      <c r="D1916" s="2">
        <v>393.89400000000001</v>
      </c>
    </row>
    <row r="1917" spans="1:4" x14ac:dyDescent="0.35">
      <c r="A1917">
        <v>1917</v>
      </c>
      <c r="B1917" s="1">
        <v>45784.734278657401</v>
      </c>
      <c r="C1917" s="1">
        <v>45784.738854699099</v>
      </c>
      <c r="D1917" s="2">
        <v>395.37</v>
      </c>
    </row>
    <row r="1918" spans="1:4" x14ac:dyDescent="0.35">
      <c r="A1918">
        <v>1918</v>
      </c>
      <c r="B1918" s="1">
        <v>45784.800082129601</v>
      </c>
      <c r="C1918" s="1">
        <v>45784.804646192097</v>
      </c>
      <c r="D1918" s="2">
        <v>394.33499999999998</v>
      </c>
    </row>
    <row r="1919" spans="1:4" x14ac:dyDescent="0.35">
      <c r="A1919">
        <v>1919</v>
      </c>
      <c r="B1919" s="1">
        <v>45784.865890891197</v>
      </c>
      <c r="C1919" s="1">
        <v>45784.870437696802</v>
      </c>
      <c r="D1919" s="2">
        <v>392.84399999999999</v>
      </c>
    </row>
    <row r="1920" spans="1:4" x14ac:dyDescent="0.35">
      <c r="A1920">
        <v>1920</v>
      </c>
      <c r="B1920" s="1">
        <v>45784.931697268497</v>
      </c>
      <c r="C1920" s="1">
        <v>45784.936229247702</v>
      </c>
      <c r="D1920" s="2">
        <v>391.56299999999999</v>
      </c>
    </row>
    <row r="1921" spans="1:4" x14ac:dyDescent="0.35">
      <c r="A1921">
        <v>1921</v>
      </c>
      <c r="B1921" s="1">
        <v>45784.997501365702</v>
      </c>
      <c r="C1921" s="1">
        <v>45785.0020207407</v>
      </c>
      <c r="D1921" s="2">
        <v>390.47399999999999</v>
      </c>
    </row>
    <row r="1922" spans="1:4" x14ac:dyDescent="0.35">
      <c r="A1922">
        <v>1922</v>
      </c>
      <c r="B1922" s="1">
        <v>45785.063303217597</v>
      </c>
      <c r="C1922" s="1">
        <v>45785.0678121991</v>
      </c>
      <c r="D1922" s="2">
        <v>389.577</v>
      </c>
    </row>
    <row r="1923" spans="1:4" x14ac:dyDescent="0.35">
      <c r="A1923">
        <v>1923</v>
      </c>
      <c r="B1923" s="1">
        <v>45785.129102893501</v>
      </c>
      <c r="C1923" s="1">
        <v>45785.133603715301</v>
      </c>
      <c r="D1923" s="2">
        <v>388.87099999999998</v>
      </c>
    </row>
    <row r="1924" spans="1:4" x14ac:dyDescent="0.35">
      <c r="A1924">
        <v>1924</v>
      </c>
      <c r="B1924" s="1">
        <v>45785.1949004282</v>
      </c>
      <c r="C1924" s="1">
        <v>45785.199395254604</v>
      </c>
      <c r="D1924" s="2">
        <v>388.35199999999998</v>
      </c>
    </row>
    <row r="1925" spans="1:4" x14ac:dyDescent="0.35">
      <c r="A1925">
        <v>1925</v>
      </c>
      <c r="B1925" s="1">
        <v>45785.260695879602</v>
      </c>
      <c r="C1925" s="1">
        <v>45785.265186747703</v>
      </c>
      <c r="D1925" s="2">
        <v>388.01100000000002</v>
      </c>
    </row>
    <row r="1926" spans="1:4" x14ac:dyDescent="0.35">
      <c r="A1926">
        <v>1926</v>
      </c>
      <c r="B1926" s="1">
        <v>45785.326489282401</v>
      </c>
      <c r="C1926" s="1">
        <v>45785.330978240701</v>
      </c>
      <c r="D1926" s="2">
        <v>387.846</v>
      </c>
    </row>
    <row r="1927" spans="1:4" x14ac:dyDescent="0.35">
      <c r="A1927">
        <v>1927</v>
      </c>
      <c r="B1927" s="1">
        <v>45785.3922806829</v>
      </c>
      <c r="C1927" s="1">
        <v>45785.396769756902</v>
      </c>
      <c r="D1927" s="2">
        <v>387.85599999999999</v>
      </c>
    </row>
    <row r="1928" spans="1:4" x14ac:dyDescent="0.35">
      <c r="A1928">
        <v>1928</v>
      </c>
      <c r="B1928" s="1">
        <v>45785.4580701042</v>
      </c>
      <c r="C1928" s="1">
        <v>45785.4625612616</v>
      </c>
      <c r="D1928" s="2">
        <v>388.036</v>
      </c>
    </row>
    <row r="1929" spans="1:4" x14ac:dyDescent="0.35">
      <c r="A1929">
        <v>1929</v>
      </c>
      <c r="B1929" s="1">
        <v>45785.523857569402</v>
      </c>
      <c r="C1929" s="1">
        <v>45785.528352766203</v>
      </c>
      <c r="D1929" s="2">
        <v>388.38499999999999</v>
      </c>
    </row>
    <row r="1930" spans="1:4" x14ac:dyDescent="0.35">
      <c r="A1930">
        <v>1930</v>
      </c>
      <c r="B1930" s="1">
        <v>45785.589643113402</v>
      </c>
      <c r="C1930" s="1">
        <v>45785.594144212999</v>
      </c>
      <c r="D1930" s="2">
        <v>388.89499999999998</v>
      </c>
    </row>
    <row r="1931" spans="1:4" x14ac:dyDescent="0.35">
      <c r="A1931">
        <v>1931</v>
      </c>
      <c r="B1931" s="1">
        <v>45785.655426759302</v>
      </c>
      <c r="C1931" s="1">
        <v>45785.659935775497</v>
      </c>
      <c r="D1931" s="2">
        <v>389.57900000000001</v>
      </c>
    </row>
    <row r="1932" spans="1:4" x14ac:dyDescent="0.35">
      <c r="A1932">
        <v>1932</v>
      </c>
      <c r="B1932" s="1">
        <v>45785.721208518502</v>
      </c>
      <c r="C1932" s="1">
        <v>45785.725727222198</v>
      </c>
      <c r="D1932" s="2">
        <v>390.416</v>
      </c>
    </row>
    <row r="1933" spans="1:4" x14ac:dyDescent="0.35">
      <c r="A1933">
        <v>1933</v>
      </c>
      <c r="B1933" s="1">
        <v>45785.786988414402</v>
      </c>
      <c r="C1933" s="1">
        <v>45785.791518784703</v>
      </c>
      <c r="D1933" s="2">
        <v>391.42399999999998</v>
      </c>
    </row>
    <row r="1934" spans="1:4" x14ac:dyDescent="0.35">
      <c r="A1934">
        <v>1934</v>
      </c>
      <c r="B1934" s="1">
        <v>45785.852766446798</v>
      </c>
      <c r="C1934" s="1">
        <v>45785.857310289401</v>
      </c>
      <c r="D1934" s="2">
        <v>392.58699999999999</v>
      </c>
    </row>
    <row r="1935" spans="1:4" x14ac:dyDescent="0.35">
      <c r="A1935">
        <v>1935</v>
      </c>
      <c r="B1935" s="1">
        <v>45785.918542638901</v>
      </c>
      <c r="C1935" s="1">
        <v>45785.923101736102</v>
      </c>
      <c r="D1935" s="2">
        <v>393.90600000000001</v>
      </c>
    </row>
    <row r="1936" spans="1:4" x14ac:dyDescent="0.35">
      <c r="A1936">
        <v>1936</v>
      </c>
      <c r="B1936" s="1">
        <v>45785.984317002301</v>
      </c>
      <c r="C1936" s="1">
        <v>45785.988893240698</v>
      </c>
      <c r="D1936" s="2">
        <v>395.387</v>
      </c>
    </row>
    <row r="1937" spans="1:4" x14ac:dyDescent="0.35">
      <c r="A1937">
        <v>1937</v>
      </c>
      <c r="B1937" s="1">
        <v>45786.050120914399</v>
      </c>
      <c r="C1937" s="1">
        <v>45786.054684791699</v>
      </c>
      <c r="D1937" s="2">
        <v>394.31799999999998</v>
      </c>
    </row>
    <row r="1938" spans="1:4" x14ac:dyDescent="0.35">
      <c r="A1938">
        <v>1938</v>
      </c>
      <c r="B1938" s="1">
        <v>45786.115929629603</v>
      </c>
      <c r="C1938" s="1">
        <v>45786.1204762384</v>
      </c>
      <c r="D1938" s="2">
        <v>392.82799999999997</v>
      </c>
    </row>
    <row r="1939" spans="1:4" x14ac:dyDescent="0.35">
      <c r="A1939">
        <v>1939</v>
      </c>
      <c r="B1939" s="1">
        <v>45786.181735983802</v>
      </c>
      <c r="C1939" s="1">
        <v>45786.186267754601</v>
      </c>
      <c r="D1939" s="2">
        <v>391.54599999999999</v>
      </c>
    </row>
    <row r="1940" spans="1:4" x14ac:dyDescent="0.35">
      <c r="A1940">
        <v>1940</v>
      </c>
      <c r="B1940" s="1">
        <v>45786.247540046301</v>
      </c>
      <c r="C1940" s="1">
        <v>45786.252059293998</v>
      </c>
      <c r="D1940" s="2">
        <v>390.46300000000002</v>
      </c>
    </row>
    <row r="1941" spans="1:4" x14ac:dyDescent="0.35">
      <c r="A1941">
        <v>1941</v>
      </c>
      <c r="B1941" s="1">
        <v>45786.313341863402</v>
      </c>
      <c r="C1941" s="1">
        <v>45786.317850798601</v>
      </c>
      <c r="D1941" s="2">
        <v>389.57100000000003</v>
      </c>
    </row>
    <row r="1942" spans="1:4" x14ac:dyDescent="0.35">
      <c r="A1942">
        <v>1942</v>
      </c>
      <c r="B1942" s="1">
        <v>45786.379141516198</v>
      </c>
      <c r="C1942" s="1">
        <v>45786.383642291701</v>
      </c>
      <c r="D1942" s="2">
        <v>388.86799999999999</v>
      </c>
    </row>
    <row r="1943" spans="1:4" x14ac:dyDescent="0.35">
      <c r="A1943">
        <v>1943</v>
      </c>
      <c r="B1943" s="1">
        <v>45786.444939027802</v>
      </c>
      <c r="C1943" s="1">
        <v>45786.449433796297</v>
      </c>
      <c r="D1943" s="2">
        <v>388.34800000000001</v>
      </c>
    </row>
    <row r="1944" spans="1:4" x14ac:dyDescent="0.35">
      <c r="A1944">
        <v>1944</v>
      </c>
      <c r="B1944" s="1">
        <v>45786.510734456002</v>
      </c>
      <c r="C1944" s="1">
        <v>45786.5152253009</v>
      </c>
      <c r="D1944" s="2">
        <v>388.00900000000001</v>
      </c>
    </row>
    <row r="1945" spans="1:4" x14ac:dyDescent="0.35">
      <c r="A1945">
        <v>1945</v>
      </c>
      <c r="B1945" s="1">
        <v>45786.576527847203</v>
      </c>
      <c r="C1945" s="1">
        <v>45786.581016805598</v>
      </c>
      <c r="D1945" s="2">
        <v>387.846</v>
      </c>
    </row>
    <row r="1946" spans="1:4" x14ac:dyDescent="0.35">
      <c r="A1946">
        <v>1946</v>
      </c>
      <c r="B1946" s="1">
        <v>45786.642319213002</v>
      </c>
      <c r="C1946" s="1">
        <v>45786.646808263897</v>
      </c>
      <c r="D1946" s="2">
        <v>387.85300000000001</v>
      </c>
    </row>
    <row r="1947" spans="1:4" x14ac:dyDescent="0.35">
      <c r="A1947">
        <v>1947</v>
      </c>
      <c r="B1947" s="1">
        <v>45786.708108611099</v>
      </c>
      <c r="C1947" s="1">
        <v>45786.712599814797</v>
      </c>
      <c r="D1947" s="2">
        <v>388.04</v>
      </c>
    </row>
    <row r="1948" spans="1:4" x14ac:dyDescent="0.35">
      <c r="A1948">
        <v>1948</v>
      </c>
      <c r="B1948" s="1">
        <v>45786.773896064798</v>
      </c>
      <c r="C1948" s="1">
        <v>45786.7783913194</v>
      </c>
      <c r="D1948" s="2">
        <v>388.39100000000002</v>
      </c>
    </row>
    <row r="1949" spans="1:4" x14ac:dyDescent="0.35">
      <c r="A1949">
        <v>1949</v>
      </c>
      <c r="B1949" s="1">
        <v>45786.839681585698</v>
      </c>
      <c r="C1949" s="1">
        <v>45786.844182766203</v>
      </c>
      <c r="D1949" s="2">
        <v>388.90300000000002</v>
      </c>
    </row>
    <row r="1950" spans="1:4" x14ac:dyDescent="0.35">
      <c r="A1950">
        <v>1950</v>
      </c>
      <c r="B1950" s="1">
        <v>45786.9054652083</v>
      </c>
      <c r="C1950" s="1">
        <v>45786.909974270799</v>
      </c>
      <c r="D1950" s="2">
        <v>389.58300000000003</v>
      </c>
    </row>
    <row r="1951" spans="1:4" x14ac:dyDescent="0.35">
      <c r="A1951">
        <v>1951</v>
      </c>
      <c r="B1951" s="1">
        <v>45786.971246956004</v>
      </c>
      <c r="C1951" s="1">
        <v>45786.9757658218</v>
      </c>
      <c r="D1951" s="2">
        <v>390.43099999999998</v>
      </c>
    </row>
    <row r="1952" spans="1:4" x14ac:dyDescent="0.35">
      <c r="A1952">
        <v>1952</v>
      </c>
      <c r="B1952" s="1">
        <v>45787.037026817103</v>
      </c>
      <c r="C1952" s="1">
        <v>45787.041557338001</v>
      </c>
      <c r="D1952" s="2">
        <v>391.43599999999998</v>
      </c>
    </row>
    <row r="1953" spans="1:4" x14ac:dyDescent="0.35">
      <c r="A1953">
        <v>1953</v>
      </c>
      <c r="B1953" s="1">
        <v>45787.102804826398</v>
      </c>
      <c r="C1953" s="1">
        <v>45787.107348819402</v>
      </c>
      <c r="D1953" s="2">
        <v>392.60199999999998</v>
      </c>
    </row>
    <row r="1954" spans="1:4" x14ac:dyDescent="0.35">
      <c r="A1954">
        <v>1954</v>
      </c>
      <c r="B1954" s="1">
        <v>45787.1685809954</v>
      </c>
      <c r="C1954" s="1">
        <v>45787.1731402894</v>
      </c>
      <c r="D1954" s="2">
        <v>393.92200000000003</v>
      </c>
    </row>
    <row r="1955" spans="1:4" x14ac:dyDescent="0.35">
      <c r="A1955">
        <v>1955</v>
      </c>
      <c r="B1955" s="1">
        <v>45787.234355335699</v>
      </c>
      <c r="C1955" s="1">
        <v>45787.238931782398</v>
      </c>
      <c r="D1955" s="2">
        <v>395.40499999999997</v>
      </c>
    </row>
    <row r="1956" spans="1:4" x14ac:dyDescent="0.35">
      <c r="A1956">
        <v>1956</v>
      </c>
      <c r="B1956" s="1">
        <v>45787.300159664403</v>
      </c>
      <c r="C1956" s="1">
        <v>45787.304723287001</v>
      </c>
      <c r="D1956" s="2">
        <v>394.29700000000003</v>
      </c>
    </row>
    <row r="1957" spans="1:4" x14ac:dyDescent="0.35">
      <c r="A1957">
        <v>1957</v>
      </c>
      <c r="B1957" s="1">
        <v>45787.365968356498</v>
      </c>
      <c r="C1957" s="1">
        <v>45787.370514803202</v>
      </c>
      <c r="D1957" s="2">
        <v>392.81299999999999</v>
      </c>
    </row>
    <row r="1958" spans="1:4" x14ac:dyDescent="0.35">
      <c r="A1958">
        <v>1958</v>
      </c>
      <c r="B1958" s="1">
        <v>45787.431774687502</v>
      </c>
      <c r="C1958" s="1">
        <v>45787.4363063079</v>
      </c>
      <c r="D1958" s="2">
        <v>391.53300000000002</v>
      </c>
    </row>
    <row r="1959" spans="1:4" x14ac:dyDescent="0.35">
      <c r="A1959">
        <v>1959</v>
      </c>
      <c r="B1959" s="1">
        <v>45787.497578715302</v>
      </c>
      <c r="C1959" s="1">
        <v>45787.502097847202</v>
      </c>
      <c r="D1959" s="2">
        <v>390.45299999999997</v>
      </c>
    </row>
    <row r="1960" spans="1:4" x14ac:dyDescent="0.35">
      <c r="A1960">
        <v>1960</v>
      </c>
      <c r="B1960" s="1">
        <v>45787.563380520798</v>
      </c>
      <c r="C1960" s="1">
        <v>45787.5678893519</v>
      </c>
      <c r="D1960" s="2">
        <v>389.56299999999999</v>
      </c>
    </row>
    <row r="1961" spans="1:4" x14ac:dyDescent="0.35">
      <c r="A1961">
        <v>1961</v>
      </c>
      <c r="B1961" s="1">
        <v>45787.629180138902</v>
      </c>
      <c r="C1961" s="1">
        <v>45787.633680798601</v>
      </c>
      <c r="D1961" s="2">
        <v>388.85700000000003</v>
      </c>
    </row>
    <row r="1962" spans="1:4" x14ac:dyDescent="0.35">
      <c r="A1962">
        <v>1962</v>
      </c>
      <c r="B1962" s="1">
        <v>45787.694977638901</v>
      </c>
      <c r="C1962" s="1">
        <v>45787.699472361099</v>
      </c>
      <c r="D1962" s="2">
        <v>388.34399999999999</v>
      </c>
    </row>
    <row r="1963" spans="1:4" x14ac:dyDescent="0.35">
      <c r="A1963">
        <v>1963</v>
      </c>
      <c r="B1963" s="1">
        <v>45787.760773044</v>
      </c>
      <c r="C1963" s="1">
        <v>45787.765263807902</v>
      </c>
      <c r="D1963" s="2">
        <v>388.00200000000001</v>
      </c>
    </row>
    <row r="1964" spans="1:4" x14ac:dyDescent="0.35">
      <c r="A1964">
        <v>1964</v>
      </c>
      <c r="B1964" s="1">
        <v>45787.826566411997</v>
      </c>
      <c r="C1964" s="1">
        <v>45787.831055312497</v>
      </c>
      <c r="D1964" s="2">
        <v>387.84100000000001</v>
      </c>
    </row>
    <row r="1965" spans="1:4" x14ac:dyDescent="0.35">
      <c r="A1965">
        <v>1965</v>
      </c>
      <c r="B1965" s="1">
        <v>45787.892357754601</v>
      </c>
      <c r="C1965" s="1">
        <v>45787.896846817101</v>
      </c>
      <c r="D1965" s="2">
        <v>387.85500000000002</v>
      </c>
    </row>
    <row r="1966" spans="1:4" x14ac:dyDescent="0.35">
      <c r="A1966">
        <v>1966</v>
      </c>
      <c r="B1966" s="1">
        <v>45787.958147129597</v>
      </c>
      <c r="C1966" s="1">
        <v>45787.962638368102</v>
      </c>
      <c r="D1966" s="2">
        <v>388.04300000000001</v>
      </c>
    </row>
    <row r="1967" spans="1:4" x14ac:dyDescent="0.35">
      <c r="A1967">
        <v>1967</v>
      </c>
      <c r="B1967" s="1">
        <v>45788.0239345718</v>
      </c>
      <c r="C1967" s="1">
        <v>45788.028429872698</v>
      </c>
      <c r="D1967" s="2">
        <v>388.39499999999998</v>
      </c>
    </row>
    <row r="1968" spans="1:4" x14ac:dyDescent="0.35">
      <c r="A1968">
        <v>1968</v>
      </c>
      <c r="B1968" s="1">
        <v>45788.089720057898</v>
      </c>
      <c r="C1968" s="1">
        <v>45788.094221330997</v>
      </c>
      <c r="D1968" s="2">
        <v>388.91</v>
      </c>
    </row>
    <row r="1969" spans="1:4" x14ac:dyDescent="0.35">
      <c r="A1969">
        <v>1969</v>
      </c>
      <c r="B1969" s="1">
        <v>45788.155503657399</v>
      </c>
      <c r="C1969" s="1">
        <v>45788.160012870401</v>
      </c>
      <c r="D1969" s="2">
        <v>389.596</v>
      </c>
    </row>
    <row r="1970" spans="1:4" x14ac:dyDescent="0.35">
      <c r="A1970">
        <v>1970</v>
      </c>
      <c r="B1970" s="1">
        <v>45788.221285370397</v>
      </c>
      <c r="C1970" s="1">
        <v>45788.225804374997</v>
      </c>
      <c r="D1970" s="2">
        <v>390.44299999999998</v>
      </c>
    </row>
    <row r="1971" spans="1:4" x14ac:dyDescent="0.35">
      <c r="A1971">
        <v>1971</v>
      </c>
      <c r="B1971" s="1">
        <v>45788.287065219898</v>
      </c>
      <c r="C1971" s="1">
        <v>45788.2915958796</v>
      </c>
      <c r="D1971" s="2">
        <v>391.44900000000001</v>
      </c>
    </row>
    <row r="1972" spans="1:4" x14ac:dyDescent="0.35">
      <c r="A1972">
        <v>1972</v>
      </c>
      <c r="B1972" s="1">
        <v>45788.352843205997</v>
      </c>
      <c r="C1972" s="1">
        <v>45788.357387384298</v>
      </c>
      <c r="D1972" s="2">
        <v>392.61599999999999</v>
      </c>
    </row>
    <row r="1973" spans="1:4" x14ac:dyDescent="0.35">
      <c r="A1973">
        <v>1973</v>
      </c>
      <c r="B1973" s="1">
        <v>45788.418619351898</v>
      </c>
      <c r="C1973" s="1">
        <v>45788.423178877303</v>
      </c>
      <c r="D1973" s="2">
        <v>393.94299999999998</v>
      </c>
    </row>
    <row r="1974" spans="1:4" x14ac:dyDescent="0.35">
      <c r="A1974">
        <v>1974</v>
      </c>
      <c r="B1974" s="1">
        <v>45788.484393669001</v>
      </c>
      <c r="C1974" s="1">
        <v>45788.488970381899</v>
      </c>
      <c r="D1974" s="2">
        <v>395.42899999999997</v>
      </c>
    </row>
    <row r="1975" spans="1:4" x14ac:dyDescent="0.35">
      <c r="A1975">
        <v>1975</v>
      </c>
      <c r="B1975" s="1">
        <v>45788.550198414399</v>
      </c>
      <c r="C1975" s="1">
        <v>45788.554761886597</v>
      </c>
      <c r="D1975" s="2">
        <v>394.28399999999999</v>
      </c>
    </row>
    <row r="1976" spans="1:4" x14ac:dyDescent="0.35">
      <c r="A1976">
        <v>1976</v>
      </c>
      <c r="B1976" s="1">
        <v>45788.616007094897</v>
      </c>
      <c r="C1976" s="1">
        <v>45788.620553344903</v>
      </c>
      <c r="D1976" s="2">
        <v>392.79599999999999</v>
      </c>
    </row>
    <row r="1977" spans="1:4" x14ac:dyDescent="0.35">
      <c r="A1977">
        <v>1977</v>
      </c>
      <c r="B1977" s="1">
        <v>45788.681813391202</v>
      </c>
      <c r="C1977" s="1">
        <v>45788.686344895803</v>
      </c>
      <c r="D1977" s="2">
        <v>391.52199999999999</v>
      </c>
    </row>
    <row r="1978" spans="1:4" x14ac:dyDescent="0.35">
      <c r="A1978">
        <v>1978</v>
      </c>
      <c r="B1978" s="1">
        <v>45788.747617407404</v>
      </c>
      <c r="C1978" s="1">
        <v>45788.752136400501</v>
      </c>
      <c r="D1978" s="2">
        <v>390.44099999999997</v>
      </c>
    </row>
    <row r="1979" spans="1:4" x14ac:dyDescent="0.35">
      <c r="A1979">
        <v>1979</v>
      </c>
      <c r="B1979" s="1">
        <v>45788.813419178201</v>
      </c>
      <c r="C1979" s="1">
        <v>45788.8179278588</v>
      </c>
      <c r="D1979" s="2">
        <v>389.54899999999998</v>
      </c>
    </row>
    <row r="1980" spans="1:4" x14ac:dyDescent="0.35">
      <c r="A1980">
        <v>1980</v>
      </c>
      <c r="B1980" s="1">
        <v>45788.879218784699</v>
      </c>
      <c r="C1980" s="1">
        <v>45788.883719363403</v>
      </c>
      <c r="D1980" s="2">
        <v>388.85</v>
      </c>
    </row>
    <row r="1981" spans="1:4" x14ac:dyDescent="0.35">
      <c r="A1981">
        <v>1981</v>
      </c>
      <c r="B1981" s="1">
        <v>45788.94501625</v>
      </c>
      <c r="C1981" s="1">
        <v>45788.949510914397</v>
      </c>
      <c r="D1981" s="2">
        <v>388.339</v>
      </c>
    </row>
    <row r="1982" spans="1:4" x14ac:dyDescent="0.35">
      <c r="A1982">
        <v>1982</v>
      </c>
      <c r="B1982" s="1">
        <v>45789.010811631902</v>
      </c>
      <c r="C1982" s="1">
        <v>45789.015302419</v>
      </c>
      <c r="D1982" s="2">
        <v>388.00400000000002</v>
      </c>
    </row>
    <row r="1983" spans="1:4" x14ac:dyDescent="0.35">
      <c r="A1983">
        <v>1983</v>
      </c>
      <c r="B1983" s="1">
        <v>45789.076604965303</v>
      </c>
      <c r="C1983" s="1">
        <v>45789.081093877299</v>
      </c>
      <c r="D1983" s="2">
        <v>387.84100000000001</v>
      </c>
    </row>
    <row r="1984" spans="1:4" x14ac:dyDescent="0.35">
      <c r="A1984">
        <v>1984</v>
      </c>
      <c r="B1984" s="1">
        <v>45789.142396296302</v>
      </c>
      <c r="C1984" s="1">
        <v>45789.146885370399</v>
      </c>
      <c r="D1984" s="2">
        <v>387.85599999999999</v>
      </c>
    </row>
    <row r="1985" spans="1:4" x14ac:dyDescent="0.35">
      <c r="A1985">
        <v>1985</v>
      </c>
      <c r="B1985" s="1">
        <v>45789.208185648102</v>
      </c>
      <c r="C1985" s="1">
        <v>45789.212676921299</v>
      </c>
      <c r="D1985" s="2">
        <v>388.04599999999999</v>
      </c>
    </row>
    <row r="1986" spans="1:4" x14ac:dyDescent="0.35">
      <c r="A1986">
        <v>1986</v>
      </c>
      <c r="B1986" s="1">
        <v>45789.273973044001</v>
      </c>
      <c r="C1986" s="1">
        <v>45789.278468414399</v>
      </c>
      <c r="D1986" s="2">
        <v>388.4</v>
      </c>
    </row>
    <row r="1987" spans="1:4" x14ac:dyDescent="0.35">
      <c r="A1987">
        <v>1987</v>
      </c>
      <c r="B1987" s="1">
        <v>45789.339758518501</v>
      </c>
      <c r="C1987" s="1">
        <v>45789.344259919002</v>
      </c>
      <c r="D1987" s="2">
        <v>388.92099999999999</v>
      </c>
    </row>
    <row r="1988" spans="1:4" x14ac:dyDescent="0.35">
      <c r="A1988">
        <v>1988</v>
      </c>
      <c r="B1988" s="1">
        <v>45789.405542094901</v>
      </c>
      <c r="C1988" s="1">
        <v>45789.410051423598</v>
      </c>
      <c r="D1988" s="2">
        <v>389.60599999999999</v>
      </c>
    </row>
    <row r="1989" spans="1:4" x14ac:dyDescent="0.35">
      <c r="A1989">
        <v>1989</v>
      </c>
      <c r="B1989" s="1">
        <v>45789.471323784703</v>
      </c>
      <c r="C1989" s="1">
        <v>45789.475842928201</v>
      </c>
      <c r="D1989" s="2">
        <v>390.45400000000001</v>
      </c>
    </row>
    <row r="1990" spans="1:4" x14ac:dyDescent="0.35">
      <c r="A1990">
        <v>1990</v>
      </c>
      <c r="B1990" s="1">
        <v>45789.537103611103</v>
      </c>
      <c r="C1990" s="1">
        <v>45789.541634432899</v>
      </c>
      <c r="D1990" s="2">
        <v>391.46300000000002</v>
      </c>
    </row>
    <row r="1991" spans="1:4" x14ac:dyDescent="0.35">
      <c r="A1991">
        <v>1991</v>
      </c>
      <c r="B1991" s="1">
        <v>45789.602881585699</v>
      </c>
      <c r="C1991" s="1">
        <v>45789.607425891198</v>
      </c>
      <c r="D1991" s="2">
        <v>392.62700000000001</v>
      </c>
    </row>
    <row r="1992" spans="1:4" x14ac:dyDescent="0.35">
      <c r="A1992">
        <v>1992</v>
      </c>
      <c r="B1992" s="1">
        <v>45789.6686577199</v>
      </c>
      <c r="C1992" s="1">
        <v>45789.673217442098</v>
      </c>
      <c r="D1992" s="2">
        <v>393.96</v>
      </c>
    </row>
    <row r="1993" spans="1:4" x14ac:dyDescent="0.35">
      <c r="A1993">
        <v>1993</v>
      </c>
      <c r="B1993" s="1">
        <v>45789.734432002297</v>
      </c>
      <c r="C1993" s="1">
        <v>45789.739008900498</v>
      </c>
      <c r="D1993" s="2">
        <v>395.44400000000002</v>
      </c>
    </row>
    <row r="1994" spans="1:4" x14ac:dyDescent="0.35">
      <c r="A1994">
        <v>1994</v>
      </c>
      <c r="B1994" s="1">
        <v>45789.800237199102</v>
      </c>
      <c r="C1994" s="1">
        <v>45789.804800405102</v>
      </c>
      <c r="D1994" s="2">
        <v>394.26</v>
      </c>
    </row>
    <row r="1995" spans="1:4" x14ac:dyDescent="0.35">
      <c r="A1995">
        <v>1995</v>
      </c>
      <c r="B1995" s="1">
        <v>45789.866045833303</v>
      </c>
      <c r="C1995" s="1">
        <v>45789.870591898201</v>
      </c>
      <c r="D1995" s="2">
        <v>392.78</v>
      </c>
    </row>
    <row r="1996" spans="1:4" x14ac:dyDescent="0.35">
      <c r="A1996">
        <v>1996</v>
      </c>
      <c r="B1996" s="1">
        <v>45789.9318521065</v>
      </c>
      <c r="C1996" s="1">
        <v>45789.936383460699</v>
      </c>
      <c r="D1996" s="2">
        <v>391.50900000000001</v>
      </c>
    </row>
    <row r="1997" spans="1:4" x14ac:dyDescent="0.35">
      <c r="A1997">
        <v>1997</v>
      </c>
      <c r="B1997" s="1">
        <v>45789.997656088002</v>
      </c>
      <c r="C1997" s="1">
        <v>45790.002174942099</v>
      </c>
      <c r="D1997" s="2">
        <v>390.42899999999997</v>
      </c>
    </row>
    <row r="1998" spans="1:4" x14ac:dyDescent="0.35">
      <c r="A1998">
        <v>1998</v>
      </c>
      <c r="B1998" s="1">
        <v>45790.063457847202</v>
      </c>
      <c r="C1998" s="1">
        <v>45790.067966412003</v>
      </c>
      <c r="D1998" s="2">
        <v>389.541</v>
      </c>
    </row>
    <row r="1999" spans="1:4" x14ac:dyDescent="0.35">
      <c r="A1999">
        <v>1999</v>
      </c>
      <c r="B1999" s="1">
        <v>45790.129257419001</v>
      </c>
      <c r="C1999" s="1">
        <v>45790.133757916701</v>
      </c>
      <c r="D1999" s="2">
        <v>388.84399999999999</v>
      </c>
    </row>
    <row r="2000" spans="1:4" x14ac:dyDescent="0.35">
      <c r="A2000">
        <v>2000</v>
      </c>
      <c r="B2000" s="1">
        <v>45790.195054861098</v>
      </c>
      <c r="C2000" s="1">
        <v>45790.199549467601</v>
      </c>
      <c r="D2000" s="2">
        <v>388.334</v>
      </c>
    </row>
    <row r="2001" spans="1:4" x14ac:dyDescent="0.35">
      <c r="A2001">
        <v>2001</v>
      </c>
      <c r="B2001" s="1">
        <v>45790.260850208302</v>
      </c>
      <c r="C2001" s="1">
        <v>45790.265340960701</v>
      </c>
      <c r="D2001" s="2">
        <v>388</v>
      </c>
    </row>
    <row r="2002" spans="1:4" x14ac:dyDescent="0.35">
      <c r="A2002">
        <v>2002</v>
      </c>
      <c r="B2002" s="1">
        <v>45790.326643530097</v>
      </c>
      <c r="C2002" s="1">
        <v>45790.331132453699</v>
      </c>
      <c r="D2002" s="2">
        <v>387.84399999999999</v>
      </c>
    </row>
    <row r="2003" spans="1:4" x14ac:dyDescent="0.35">
      <c r="A2003">
        <v>2003</v>
      </c>
      <c r="B2003" s="1">
        <v>45790.392434826397</v>
      </c>
      <c r="C2003" s="1">
        <v>45790.3969239699</v>
      </c>
      <c r="D2003" s="2">
        <v>387.86099999999999</v>
      </c>
    </row>
    <row r="2004" spans="1:4" x14ac:dyDescent="0.35">
      <c r="A2004">
        <v>2004</v>
      </c>
      <c r="B2004" s="1">
        <v>45790.458224155103</v>
      </c>
      <c r="C2004" s="1">
        <v>45790.462715474503</v>
      </c>
      <c r="D2004" s="2">
        <v>388.05</v>
      </c>
    </row>
    <row r="2005" spans="1:4" x14ac:dyDescent="0.35">
      <c r="A2005">
        <v>2005</v>
      </c>
      <c r="B2005" s="1">
        <v>45790.524011527799</v>
      </c>
      <c r="C2005" s="1">
        <v>45790.528506979201</v>
      </c>
      <c r="D2005" s="2">
        <v>388.40699999999998</v>
      </c>
    </row>
    <row r="2006" spans="1:4" x14ac:dyDescent="0.35">
      <c r="A2006">
        <v>2006</v>
      </c>
      <c r="B2006" s="1">
        <v>45790.589796979199</v>
      </c>
      <c r="C2006" s="1">
        <v>45790.594298425902</v>
      </c>
      <c r="D2006" s="2">
        <v>388.92500000000001</v>
      </c>
    </row>
    <row r="2007" spans="1:4" x14ac:dyDescent="0.35">
      <c r="A2007">
        <v>2007</v>
      </c>
      <c r="B2007" s="1">
        <v>45790.655580532402</v>
      </c>
      <c r="C2007" s="1">
        <v>45790.6600899884</v>
      </c>
      <c r="D2007" s="2">
        <v>389.61700000000002</v>
      </c>
    </row>
    <row r="2008" spans="1:4" x14ac:dyDescent="0.35">
      <c r="A2008">
        <v>2008</v>
      </c>
      <c r="B2008" s="1">
        <v>45790.721362210701</v>
      </c>
      <c r="C2008" s="1">
        <v>45790.725881435203</v>
      </c>
      <c r="D2008" s="2">
        <v>390.46100000000001</v>
      </c>
    </row>
    <row r="2009" spans="1:4" x14ac:dyDescent="0.35">
      <c r="A2009">
        <v>2009</v>
      </c>
      <c r="B2009" s="1">
        <v>45790.787142025503</v>
      </c>
      <c r="C2009" s="1">
        <v>45790.791672997701</v>
      </c>
      <c r="D2009" s="2">
        <v>391.476</v>
      </c>
    </row>
    <row r="2010" spans="1:4" x14ac:dyDescent="0.35">
      <c r="A2010">
        <v>2010</v>
      </c>
      <c r="B2010" s="1">
        <v>45790.852919976896</v>
      </c>
      <c r="C2010" s="1">
        <v>45790.857464502304</v>
      </c>
      <c r="D2010" s="2">
        <v>392.64699999999999</v>
      </c>
    </row>
    <row r="2011" spans="1:4" x14ac:dyDescent="0.35">
      <c r="A2011">
        <v>2011</v>
      </c>
      <c r="B2011" s="1">
        <v>45790.918696076398</v>
      </c>
      <c r="C2011" s="1">
        <v>45790.923255949099</v>
      </c>
      <c r="D2011" s="2">
        <v>393.97300000000001</v>
      </c>
    </row>
    <row r="2012" spans="1:4" x14ac:dyDescent="0.35">
      <c r="A2012">
        <v>2012</v>
      </c>
      <c r="B2012" s="1">
        <v>45790.984470358802</v>
      </c>
      <c r="C2012" s="1">
        <v>45790.989047453702</v>
      </c>
      <c r="D2012" s="2">
        <v>395.46100000000001</v>
      </c>
    </row>
    <row r="2013" spans="1:4" x14ac:dyDescent="0.35">
      <c r="A2013">
        <v>2013</v>
      </c>
      <c r="B2013" s="1">
        <v>45791.0502759722</v>
      </c>
      <c r="C2013" s="1">
        <v>45791.054839004602</v>
      </c>
      <c r="D2013" s="2">
        <v>394.24599999999998</v>
      </c>
    </row>
    <row r="2014" spans="1:4" x14ac:dyDescent="0.35">
      <c r="A2014">
        <v>2014</v>
      </c>
      <c r="B2014" s="1">
        <v>45791.116084571797</v>
      </c>
      <c r="C2014" s="1">
        <v>45791.120630463003</v>
      </c>
      <c r="D2014" s="2">
        <v>392.76499999999999</v>
      </c>
    </row>
    <row r="2015" spans="1:4" x14ac:dyDescent="0.35">
      <c r="A2015">
        <v>2015</v>
      </c>
      <c r="B2015" s="1">
        <v>45791.1818908102</v>
      </c>
      <c r="C2015" s="1">
        <v>45791.186421979197</v>
      </c>
      <c r="D2015" s="2">
        <v>391.49200000000002</v>
      </c>
    </row>
    <row r="2016" spans="1:4" x14ac:dyDescent="0.35">
      <c r="A2016">
        <v>2016</v>
      </c>
      <c r="B2016" s="1">
        <v>45791.247694768499</v>
      </c>
      <c r="C2016" s="1">
        <v>45791.252213506901</v>
      </c>
      <c r="D2016" s="2">
        <v>390.41899999999998</v>
      </c>
    </row>
    <row r="2017" spans="1:4" x14ac:dyDescent="0.35">
      <c r="A2017">
        <v>2017</v>
      </c>
      <c r="B2017" s="1">
        <v>45791.313496493101</v>
      </c>
      <c r="C2017" s="1">
        <v>45791.318005011599</v>
      </c>
      <c r="D2017" s="2">
        <v>389.536</v>
      </c>
    </row>
    <row r="2018" spans="1:4" x14ac:dyDescent="0.35">
      <c r="A2018">
        <v>2018</v>
      </c>
      <c r="B2018" s="1">
        <v>45791.379296041698</v>
      </c>
      <c r="C2018" s="1">
        <v>45791.383796516202</v>
      </c>
      <c r="D2018" s="2">
        <v>388.84100000000001</v>
      </c>
    </row>
    <row r="2019" spans="1:4" x14ac:dyDescent="0.35">
      <c r="A2019">
        <v>2019</v>
      </c>
      <c r="B2019" s="1">
        <v>45791.445093460701</v>
      </c>
      <c r="C2019" s="1">
        <v>45791.449588009302</v>
      </c>
      <c r="D2019" s="2">
        <v>388.33</v>
      </c>
    </row>
    <row r="2020" spans="1:4" x14ac:dyDescent="0.35">
      <c r="A2020">
        <v>2020</v>
      </c>
      <c r="B2020" s="1">
        <v>45791.510888784702</v>
      </c>
      <c r="C2020" s="1">
        <v>45791.515379513898</v>
      </c>
      <c r="D2020" s="2">
        <v>387.99900000000002</v>
      </c>
    </row>
    <row r="2021" spans="1:4" x14ac:dyDescent="0.35">
      <c r="A2021">
        <v>2021</v>
      </c>
      <c r="B2021" s="1">
        <v>45791.576682083301</v>
      </c>
      <c r="C2021" s="1">
        <v>45791.581171018501</v>
      </c>
      <c r="D2021" s="2">
        <v>387.84500000000003</v>
      </c>
    </row>
    <row r="2022" spans="1:4" x14ac:dyDescent="0.35">
      <c r="A2022">
        <v>2022</v>
      </c>
      <c r="B2022" s="1">
        <v>45791.6424733565</v>
      </c>
      <c r="C2022" s="1">
        <v>45791.646962476902</v>
      </c>
      <c r="D2022" s="2">
        <v>387.85899999999998</v>
      </c>
    </row>
    <row r="2023" spans="1:4" x14ac:dyDescent="0.35">
      <c r="A2023">
        <v>2023</v>
      </c>
      <c r="B2023" s="1">
        <v>45791.708262662003</v>
      </c>
      <c r="C2023" s="1">
        <v>45791.712754027802</v>
      </c>
      <c r="D2023" s="2">
        <v>388.05399999999997</v>
      </c>
    </row>
    <row r="2024" spans="1:4" x14ac:dyDescent="0.35">
      <c r="A2024">
        <v>2024</v>
      </c>
      <c r="B2024" s="1">
        <v>45791.774050023101</v>
      </c>
      <c r="C2024" s="1">
        <v>45791.778545532397</v>
      </c>
      <c r="D2024" s="2">
        <v>388.41300000000001</v>
      </c>
    </row>
    <row r="2025" spans="1:4" x14ac:dyDescent="0.35">
      <c r="A2025">
        <v>2025</v>
      </c>
      <c r="B2025" s="1">
        <v>45791.839835451399</v>
      </c>
      <c r="C2025" s="1">
        <v>45791.844336990704</v>
      </c>
      <c r="D2025" s="2">
        <v>388.93200000000002</v>
      </c>
    </row>
    <row r="2026" spans="1:4" x14ac:dyDescent="0.35">
      <c r="A2026">
        <v>2026</v>
      </c>
      <c r="B2026" s="1">
        <v>45791.9056189931</v>
      </c>
      <c r="C2026" s="1">
        <v>45791.910128495401</v>
      </c>
      <c r="D2026" s="2">
        <v>389.62099999999998</v>
      </c>
    </row>
    <row r="2027" spans="1:4" x14ac:dyDescent="0.35">
      <c r="A2027">
        <v>2027</v>
      </c>
      <c r="B2027" s="1">
        <v>45791.971400648203</v>
      </c>
      <c r="C2027" s="1">
        <v>45791.975920046301</v>
      </c>
      <c r="D2027" s="2">
        <v>390.47500000000002</v>
      </c>
    </row>
    <row r="2028" spans="1:4" x14ac:dyDescent="0.35">
      <c r="A2028">
        <v>2028</v>
      </c>
      <c r="B2028" s="1">
        <v>45792.037180416701</v>
      </c>
      <c r="C2028" s="1">
        <v>45792.041711550897</v>
      </c>
      <c r="D2028" s="2">
        <v>391.49</v>
      </c>
    </row>
    <row r="2029" spans="1:4" x14ac:dyDescent="0.35">
      <c r="A2029">
        <v>2029</v>
      </c>
      <c r="B2029" s="1">
        <v>45792.102958344898</v>
      </c>
      <c r="C2029" s="1">
        <v>45792.107503043997</v>
      </c>
      <c r="D2029" s="2">
        <v>392.66199999999998</v>
      </c>
    </row>
    <row r="2030" spans="1:4" x14ac:dyDescent="0.35">
      <c r="A2030">
        <v>2030</v>
      </c>
      <c r="B2030" s="1">
        <v>45792.168734432897</v>
      </c>
      <c r="C2030" s="1">
        <v>45792.173294502303</v>
      </c>
      <c r="D2030" s="2">
        <v>393.99</v>
      </c>
    </row>
    <row r="2031" spans="1:4" x14ac:dyDescent="0.35">
      <c r="A2031">
        <v>2031</v>
      </c>
      <c r="B2031" s="1">
        <v>45792.234508680602</v>
      </c>
      <c r="C2031" s="1">
        <v>45792.239085995403</v>
      </c>
      <c r="D2031" s="2">
        <v>395.48</v>
      </c>
    </row>
    <row r="2032" spans="1:4" x14ac:dyDescent="0.35">
      <c r="A2032">
        <v>2032</v>
      </c>
      <c r="B2032" s="1">
        <v>45792.300314710701</v>
      </c>
      <c r="C2032" s="1">
        <v>45792.304877511597</v>
      </c>
      <c r="D2032" s="2">
        <v>394.226</v>
      </c>
    </row>
    <row r="2033" spans="1:4" x14ac:dyDescent="0.35">
      <c r="A2033">
        <v>2033</v>
      </c>
      <c r="B2033" s="1">
        <v>45792.366123298598</v>
      </c>
      <c r="C2033" s="1">
        <v>45792.3706690162</v>
      </c>
      <c r="D2033" s="2">
        <v>392.75</v>
      </c>
    </row>
    <row r="2034" spans="1:4" x14ac:dyDescent="0.35">
      <c r="A2034">
        <v>2034</v>
      </c>
      <c r="B2034" s="1">
        <v>45792.431929513899</v>
      </c>
      <c r="C2034" s="1">
        <v>45792.436460532401</v>
      </c>
      <c r="D2034" s="2">
        <v>391.47899999999998</v>
      </c>
    </row>
    <row r="2035" spans="1:4" x14ac:dyDescent="0.35">
      <c r="A2035">
        <v>2035</v>
      </c>
      <c r="B2035" s="1">
        <v>45792.497733449098</v>
      </c>
      <c r="C2035" s="1">
        <v>45792.5022520602</v>
      </c>
      <c r="D2035" s="2">
        <v>390.40899999999999</v>
      </c>
    </row>
    <row r="2036" spans="1:4" x14ac:dyDescent="0.35">
      <c r="A2036">
        <v>2036</v>
      </c>
      <c r="B2036" s="1">
        <v>45792.563535138899</v>
      </c>
      <c r="C2036" s="1">
        <v>45792.568043564803</v>
      </c>
      <c r="D2036" s="2">
        <v>389.52800000000002</v>
      </c>
    </row>
    <row r="2037" spans="1:4" x14ac:dyDescent="0.35">
      <c r="A2037">
        <v>2037</v>
      </c>
      <c r="B2037" s="1">
        <v>45792.629334664402</v>
      </c>
      <c r="C2037" s="1">
        <v>45792.633835023102</v>
      </c>
      <c r="D2037" s="2">
        <v>388.83</v>
      </c>
    </row>
    <row r="2038" spans="1:4" x14ac:dyDescent="0.35">
      <c r="A2038">
        <v>2038</v>
      </c>
      <c r="B2038" s="1">
        <v>45792.695132060202</v>
      </c>
      <c r="C2038" s="1">
        <v>45792.699626574104</v>
      </c>
      <c r="D2038" s="2">
        <v>388.32600000000002</v>
      </c>
    </row>
    <row r="2039" spans="1:4" x14ac:dyDescent="0.35">
      <c r="A2039">
        <v>2039</v>
      </c>
      <c r="B2039" s="1">
        <v>45792.760927372699</v>
      </c>
      <c r="C2039" s="1">
        <v>45792.765418020797</v>
      </c>
      <c r="D2039" s="2">
        <v>387.99200000000002</v>
      </c>
    </row>
    <row r="2040" spans="1:4" x14ac:dyDescent="0.35">
      <c r="A2040">
        <v>2040</v>
      </c>
      <c r="B2040" s="1">
        <v>45792.8267206366</v>
      </c>
      <c r="C2040" s="1">
        <v>45792.831209525502</v>
      </c>
      <c r="D2040" s="2">
        <v>387.84</v>
      </c>
    </row>
    <row r="2041" spans="1:4" x14ac:dyDescent="0.35">
      <c r="A2041">
        <v>2041</v>
      </c>
      <c r="B2041" s="1">
        <v>45792.892511898201</v>
      </c>
      <c r="C2041" s="1">
        <v>45792.897001030098</v>
      </c>
      <c r="D2041" s="2">
        <v>387.86099999999999</v>
      </c>
    </row>
    <row r="2042" spans="1:4" x14ac:dyDescent="0.35">
      <c r="A2042">
        <v>2042</v>
      </c>
      <c r="B2042" s="1">
        <v>45792.958301180603</v>
      </c>
      <c r="C2042" s="1">
        <v>45792.962792580998</v>
      </c>
      <c r="D2042" s="2">
        <v>388.05700000000002</v>
      </c>
    </row>
    <row r="2043" spans="1:4" x14ac:dyDescent="0.35">
      <c r="A2043">
        <v>2043</v>
      </c>
      <c r="B2043" s="1">
        <v>45793.024088530103</v>
      </c>
      <c r="C2043" s="1">
        <v>45793.028584097199</v>
      </c>
      <c r="D2043" s="2">
        <v>388.41699999999997</v>
      </c>
    </row>
    <row r="2044" spans="1:4" x14ac:dyDescent="0.35">
      <c r="A2044">
        <v>2044</v>
      </c>
      <c r="B2044" s="1">
        <v>45793.089873935198</v>
      </c>
      <c r="C2044" s="1">
        <v>45793.094375544002</v>
      </c>
      <c r="D2044" s="2">
        <v>388.94</v>
      </c>
    </row>
    <row r="2045" spans="1:4" x14ac:dyDescent="0.35">
      <c r="A2045">
        <v>2045</v>
      </c>
      <c r="B2045" s="1">
        <v>45793.155657430601</v>
      </c>
      <c r="C2045" s="1">
        <v>45793.160167083297</v>
      </c>
      <c r="D2045" s="2">
        <v>389.63400000000001</v>
      </c>
    </row>
    <row r="2046" spans="1:4" x14ac:dyDescent="0.35">
      <c r="A2046">
        <v>2046</v>
      </c>
      <c r="B2046" s="1">
        <v>45793.221439062501</v>
      </c>
      <c r="C2046" s="1">
        <v>45793.225958599498</v>
      </c>
      <c r="D2046" s="2">
        <v>390.488</v>
      </c>
    </row>
    <row r="2047" spans="1:4" x14ac:dyDescent="0.35">
      <c r="A2047">
        <v>2047</v>
      </c>
      <c r="B2047" s="1">
        <v>45793.287218819401</v>
      </c>
      <c r="C2047" s="1">
        <v>45793.291750092598</v>
      </c>
      <c r="D2047" s="2">
        <v>391.50200000000001</v>
      </c>
    </row>
    <row r="2048" spans="1:4" x14ac:dyDescent="0.35">
      <c r="A2048">
        <v>2048</v>
      </c>
      <c r="B2048" s="1">
        <v>45793.352996724498</v>
      </c>
      <c r="C2048" s="1">
        <v>45793.357541597201</v>
      </c>
      <c r="D2048" s="2">
        <v>392.67700000000002</v>
      </c>
    </row>
    <row r="2049" spans="1:4" x14ac:dyDescent="0.35">
      <c r="A2049">
        <v>2049</v>
      </c>
      <c r="B2049" s="1">
        <v>45793.418772789402</v>
      </c>
      <c r="C2049" s="1">
        <v>45793.423333101899</v>
      </c>
      <c r="D2049" s="2">
        <v>394.01100000000002</v>
      </c>
    </row>
    <row r="2050" spans="1:4" x14ac:dyDescent="0.35">
      <c r="A2050">
        <v>2050</v>
      </c>
      <c r="B2050" s="1">
        <v>45793.484547013897</v>
      </c>
      <c r="C2050" s="1">
        <v>45793.489124606502</v>
      </c>
      <c r="D2050" s="2">
        <v>395.50400000000002</v>
      </c>
    </row>
    <row r="2051" spans="1:4" x14ac:dyDescent="0.35">
      <c r="A2051">
        <v>2051</v>
      </c>
      <c r="B2051" s="1">
        <v>45793.5503534491</v>
      </c>
      <c r="C2051" s="1">
        <v>45793.554916111098</v>
      </c>
      <c r="D2051" s="2">
        <v>394.214</v>
      </c>
    </row>
    <row r="2052" spans="1:4" x14ac:dyDescent="0.35">
      <c r="A2052">
        <v>2052</v>
      </c>
      <c r="B2052" s="1">
        <v>45793.616162025501</v>
      </c>
      <c r="C2052" s="1">
        <v>45793.6207075579</v>
      </c>
      <c r="D2052" s="2">
        <v>392.73399999999998</v>
      </c>
    </row>
    <row r="2053" spans="1:4" x14ac:dyDescent="0.35">
      <c r="A2053">
        <v>2053</v>
      </c>
      <c r="B2053" s="1">
        <v>45793.681968217599</v>
      </c>
      <c r="C2053" s="1">
        <v>45793.686499120398</v>
      </c>
      <c r="D2053" s="2">
        <v>391.46899999999999</v>
      </c>
    </row>
    <row r="2054" spans="1:4" x14ac:dyDescent="0.35">
      <c r="A2054">
        <v>2054</v>
      </c>
      <c r="B2054" s="1">
        <v>45793.747772129602</v>
      </c>
      <c r="C2054" s="1">
        <v>45793.752290613404</v>
      </c>
      <c r="D2054" s="2">
        <v>390.39800000000002</v>
      </c>
    </row>
    <row r="2055" spans="1:4" x14ac:dyDescent="0.35">
      <c r="A2055">
        <v>2055</v>
      </c>
      <c r="B2055" s="1">
        <v>45793.813573796302</v>
      </c>
      <c r="C2055" s="1">
        <v>45793.818082071797</v>
      </c>
      <c r="D2055" s="2">
        <v>389.51499999999999</v>
      </c>
    </row>
    <row r="2056" spans="1:4" x14ac:dyDescent="0.35">
      <c r="A2056">
        <v>2056</v>
      </c>
      <c r="B2056" s="1">
        <v>45793.879373298601</v>
      </c>
      <c r="C2056" s="1">
        <v>45793.8838735764</v>
      </c>
      <c r="D2056" s="2">
        <v>388.82400000000001</v>
      </c>
    </row>
    <row r="2057" spans="1:4" x14ac:dyDescent="0.35">
      <c r="A2057">
        <v>2057</v>
      </c>
      <c r="B2057" s="1">
        <v>45793.945170671301</v>
      </c>
      <c r="C2057" s="1">
        <v>45793.9496651273</v>
      </c>
      <c r="D2057" s="2">
        <v>388.32100000000003</v>
      </c>
    </row>
    <row r="2058" spans="1:4" x14ac:dyDescent="0.35">
      <c r="A2058">
        <v>2058</v>
      </c>
      <c r="B2058" s="1">
        <v>45794.010965960602</v>
      </c>
      <c r="C2058" s="1">
        <v>45794.015456631998</v>
      </c>
      <c r="D2058" s="2">
        <v>387.99400000000003</v>
      </c>
    </row>
    <row r="2059" spans="1:4" x14ac:dyDescent="0.35">
      <c r="A2059">
        <v>2059</v>
      </c>
      <c r="B2059" s="1">
        <v>45794.076759201402</v>
      </c>
      <c r="C2059" s="1">
        <v>45794.081248090297</v>
      </c>
      <c r="D2059" s="2">
        <v>387.84</v>
      </c>
    </row>
    <row r="2060" spans="1:4" x14ac:dyDescent="0.35">
      <c r="A2060">
        <v>2060</v>
      </c>
      <c r="B2060" s="1">
        <v>45794.142550428202</v>
      </c>
      <c r="C2060" s="1">
        <v>45794.147039583302</v>
      </c>
      <c r="D2060" s="2">
        <v>387.86200000000002</v>
      </c>
    </row>
    <row r="2061" spans="1:4" x14ac:dyDescent="0.35">
      <c r="A2061">
        <v>2061</v>
      </c>
      <c r="B2061" s="1">
        <v>45794.208339687502</v>
      </c>
      <c r="C2061" s="1">
        <v>45794.212831134297</v>
      </c>
      <c r="D2061" s="2">
        <v>388.06099999999998</v>
      </c>
    </row>
    <row r="2062" spans="1:4" x14ac:dyDescent="0.35">
      <c r="A2062">
        <v>2062</v>
      </c>
      <c r="B2062" s="1">
        <v>45794.274127002303</v>
      </c>
      <c r="C2062" s="1">
        <v>45794.278622627302</v>
      </c>
      <c r="D2062" s="2">
        <v>388.423</v>
      </c>
    </row>
    <row r="2063" spans="1:4" x14ac:dyDescent="0.35">
      <c r="A2063">
        <v>2063</v>
      </c>
      <c r="B2063" s="1">
        <v>45794.339912384297</v>
      </c>
      <c r="C2063" s="1">
        <v>45794.344414131898</v>
      </c>
      <c r="D2063" s="2">
        <v>388.95100000000002</v>
      </c>
    </row>
    <row r="2064" spans="1:4" x14ac:dyDescent="0.35">
      <c r="A2064">
        <v>2064</v>
      </c>
      <c r="B2064" s="1">
        <v>45794.4056958449</v>
      </c>
      <c r="C2064" s="1">
        <v>45794.410205636603</v>
      </c>
      <c r="D2064" s="2">
        <v>389.64600000000002</v>
      </c>
    </row>
    <row r="2065" spans="1:4" x14ac:dyDescent="0.35">
      <c r="A2065">
        <v>2065</v>
      </c>
      <c r="B2065" s="1">
        <v>45794.471477476902</v>
      </c>
      <c r="C2065" s="1">
        <v>45794.475997141199</v>
      </c>
      <c r="D2065" s="2">
        <v>390.49900000000002</v>
      </c>
    </row>
    <row r="2066" spans="1:4" x14ac:dyDescent="0.35">
      <c r="A2066">
        <v>2066</v>
      </c>
      <c r="B2066" s="1">
        <v>45794.537257210701</v>
      </c>
      <c r="C2066" s="1">
        <v>45794.541788645802</v>
      </c>
      <c r="D2066" s="2">
        <v>391.51600000000002</v>
      </c>
    </row>
    <row r="2067" spans="1:4" x14ac:dyDescent="0.35">
      <c r="A2067">
        <v>2067</v>
      </c>
      <c r="B2067" s="1">
        <v>45794.603035104199</v>
      </c>
      <c r="C2067" s="1">
        <v>45794.607580104202</v>
      </c>
      <c r="D2067" s="2">
        <v>392.68799999999999</v>
      </c>
    </row>
    <row r="2068" spans="1:4" x14ac:dyDescent="0.35">
      <c r="A2068">
        <v>2068</v>
      </c>
      <c r="B2068" s="1">
        <v>45794.668811145799</v>
      </c>
      <c r="C2068" s="1">
        <v>45794.673371655103</v>
      </c>
      <c r="D2068" s="2">
        <v>394.02800000000002</v>
      </c>
    </row>
    <row r="2069" spans="1:4" x14ac:dyDescent="0.35">
      <c r="A2069">
        <v>2069</v>
      </c>
      <c r="B2069" s="1">
        <v>45794.7345853472</v>
      </c>
      <c r="C2069" s="1">
        <v>45794.739163113401</v>
      </c>
      <c r="D2069" s="2">
        <v>395.51900000000001</v>
      </c>
    </row>
    <row r="2070" spans="1:4" x14ac:dyDescent="0.35">
      <c r="A2070">
        <v>2070</v>
      </c>
      <c r="B2070" s="1">
        <v>45794.800392222198</v>
      </c>
      <c r="C2070" s="1">
        <v>45794.804954606501</v>
      </c>
      <c r="D2070" s="2">
        <v>394.19</v>
      </c>
    </row>
    <row r="2071" spans="1:4" x14ac:dyDescent="0.35">
      <c r="A2071">
        <v>2071</v>
      </c>
      <c r="B2071" s="1">
        <v>45794.8662007639</v>
      </c>
      <c r="C2071" s="1">
        <v>45794.870746111097</v>
      </c>
      <c r="D2071" s="2">
        <v>392.71800000000002</v>
      </c>
    </row>
    <row r="2072" spans="1:4" x14ac:dyDescent="0.35">
      <c r="A2072">
        <v>2072</v>
      </c>
      <c r="B2072" s="1">
        <v>45794.932006921299</v>
      </c>
      <c r="C2072" s="1">
        <v>45794.936537661997</v>
      </c>
      <c r="D2072" s="2">
        <v>391.45600000000002</v>
      </c>
    </row>
    <row r="2073" spans="1:4" x14ac:dyDescent="0.35">
      <c r="A2073">
        <v>2073</v>
      </c>
      <c r="B2073" s="1">
        <v>45794.9978108102</v>
      </c>
      <c r="C2073" s="1">
        <v>45795.002329155097</v>
      </c>
      <c r="D2073" s="2">
        <v>390.38600000000002</v>
      </c>
    </row>
    <row r="2074" spans="1:4" x14ac:dyDescent="0.35">
      <c r="A2074">
        <v>2074</v>
      </c>
      <c r="B2074" s="1">
        <v>45795.063612453698</v>
      </c>
      <c r="C2074" s="1">
        <v>45795.068120625001</v>
      </c>
      <c r="D2074" s="2">
        <v>389.50599999999997</v>
      </c>
    </row>
    <row r="2075" spans="1:4" x14ac:dyDescent="0.35">
      <c r="A2075">
        <v>2075</v>
      </c>
      <c r="B2075" s="1">
        <v>45795.129411932903</v>
      </c>
      <c r="C2075" s="1">
        <v>45795.133912129597</v>
      </c>
      <c r="D2075" s="2">
        <v>388.81799999999998</v>
      </c>
    </row>
    <row r="2076" spans="1:4" x14ac:dyDescent="0.35">
      <c r="A2076">
        <v>2076</v>
      </c>
      <c r="B2076" s="1">
        <v>45795.195209270802</v>
      </c>
      <c r="C2076" s="1">
        <v>45795.199703669001</v>
      </c>
      <c r="D2076" s="2">
        <v>388.31599999999997</v>
      </c>
    </row>
    <row r="2077" spans="1:4" x14ac:dyDescent="0.35">
      <c r="A2077">
        <v>2077</v>
      </c>
      <c r="B2077" s="1">
        <v>45795.261004525499</v>
      </c>
      <c r="C2077" s="1">
        <v>45795.265495173597</v>
      </c>
      <c r="D2077" s="2">
        <v>387.99099999999999</v>
      </c>
    </row>
    <row r="2078" spans="1:4" x14ac:dyDescent="0.35">
      <c r="A2078">
        <v>2078</v>
      </c>
      <c r="B2078" s="1">
        <v>45795.326797743102</v>
      </c>
      <c r="C2078" s="1">
        <v>45795.331286666697</v>
      </c>
      <c r="D2078" s="2">
        <v>387.84300000000002</v>
      </c>
    </row>
    <row r="2079" spans="1:4" x14ac:dyDescent="0.35">
      <c r="A2079">
        <v>2079</v>
      </c>
      <c r="B2079" s="1">
        <v>45795.392588958297</v>
      </c>
      <c r="C2079" s="1">
        <v>45795.3970781713</v>
      </c>
      <c r="D2079" s="2">
        <v>387.86799999999999</v>
      </c>
    </row>
    <row r="2080" spans="1:4" x14ac:dyDescent="0.35">
      <c r="A2080">
        <v>2080</v>
      </c>
      <c r="B2080" s="1">
        <v>45795.458378194402</v>
      </c>
      <c r="C2080" s="1">
        <v>45795.462869675903</v>
      </c>
      <c r="D2080" s="2">
        <v>388.065</v>
      </c>
    </row>
    <row r="2081" spans="1:4" x14ac:dyDescent="0.35">
      <c r="A2081">
        <v>2081</v>
      </c>
      <c r="B2081" s="1">
        <v>45795.524165474497</v>
      </c>
      <c r="C2081" s="1">
        <v>45795.5286611806</v>
      </c>
      <c r="D2081" s="2">
        <v>388.42899999999997</v>
      </c>
    </row>
    <row r="2082" spans="1:4" x14ac:dyDescent="0.35">
      <c r="A2082">
        <v>2082</v>
      </c>
      <c r="B2082" s="1">
        <v>45795.5899508449</v>
      </c>
      <c r="C2082" s="1">
        <v>45795.594452638899</v>
      </c>
      <c r="D2082" s="2">
        <v>388.95499999999998</v>
      </c>
    </row>
    <row r="2083" spans="1:4" x14ac:dyDescent="0.35">
      <c r="A2083">
        <v>2083</v>
      </c>
      <c r="B2083" s="1">
        <v>45795.655734305597</v>
      </c>
      <c r="C2083" s="1">
        <v>45795.660244189799</v>
      </c>
      <c r="D2083" s="2">
        <v>389.654</v>
      </c>
    </row>
    <row r="2084" spans="1:4" x14ac:dyDescent="0.35">
      <c r="A2084">
        <v>2084</v>
      </c>
      <c r="B2084" s="1">
        <v>45795.7215158912</v>
      </c>
      <c r="C2084" s="1">
        <v>45795.7260356482</v>
      </c>
      <c r="D2084" s="2">
        <v>390.50599999999997</v>
      </c>
    </row>
    <row r="2085" spans="1:4" x14ac:dyDescent="0.35">
      <c r="A2085">
        <v>2085</v>
      </c>
      <c r="B2085" s="1">
        <v>45795.787295613402</v>
      </c>
      <c r="C2085" s="1">
        <v>45795.7918271991</v>
      </c>
      <c r="D2085" s="2">
        <v>391.529</v>
      </c>
    </row>
    <row r="2086" spans="1:4" x14ac:dyDescent="0.35">
      <c r="A2086">
        <v>2086</v>
      </c>
      <c r="B2086" s="1">
        <v>45795.853073483799</v>
      </c>
      <c r="C2086" s="1">
        <v>45795.857618703703</v>
      </c>
      <c r="D2086" s="2">
        <v>392.70699999999999</v>
      </c>
    </row>
    <row r="2087" spans="1:4" x14ac:dyDescent="0.35">
      <c r="A2087">
        <v>2087</v>
      </c>
      <c r="B2087" s="1">
        <v>45795.918849502297</v>
      </c>
      <c r="C2087" s="1">
        <v>45795.923410162002</v>
      </c>
      <c r="D2087" s="2">
        <v>394.041</v>
      </c>
    </row>
    <row r="2088" spans="1:4" x14ac:dyDescent="0.35">
      <c r="A2088">
        <v>2088</v>
      </c>
      <c r="B2088" s="1">
        <v>45795.9846236921</v>
      </c>
      <c r="C2088" s="1">
        <v>45795.989201655102</v>
      </c>
      <c r="D2088" s="2">
        <v>395.536</v>
      </c>
    </row>
    <row r="2089" spans="1:4" x14ac:dyDescent="0.35">
      <c r="A2089">
        <v>2089</v>
      </c>
      <c r="B2089" s="1">
        <v>45796.050431006901</v>
      </c>
      <c r="C2089" s="1">
        <v>45796.054993206002</v>
      </c>
      <c r="D2089" s="2">
        <v>394.17399999999998</v>
      </c>
    </row>
    <row r="2090" spans="1:4" x14ac:dyDescent="0.35">
      <c r="A2090">
        <v>2090</v>
      </c>
      <c r="B2090" s="1">
        <v>45796.116239490701</v>
      </c>
      <c r="C2090" s="1">
        <v>45796.120784664403</v>
      </c>
      <c r="D2090" s="2">
        <v>392.70299999999997</v>
      </c>
    </row>
    <row r="2091" spans="1:4" x14ac:dyDescent="0.35">
      <c r="A2091">
        <v>2091</v>
      </c>
      <c r="B2091" s="1">
        <v>45796.182045636597</v>
      </c>
      <c r="C2091" s="1">
        <v>45796.186576180597</v>
      </c>
      <c r="D2091" s="2">
        <v>391.43900000000002</v>
      </c>
    </row>
    <row r="2092" spans="1:4" x14ac:dyDescent="0.35">
      <c r="A2092">
        <v>2092</v>
      </c>
      <c r="B2092" s="1">
        <v>45796.247849479201</v>
      </c>
      <c r="C2092" s="1">
        <v>45796.252367719899</v>
      </c>
      <c r="D2092" s="2">
        <v>390.375</v>
      </c>
    </row>
    <row r="2093" spans="1:4" x14ac:dyDescent="0.35">
      <c r="A2093">
        <v>2093</v>
      </c>
      <c r="B2093" s="1">
        <v>45796.313651099503</v>
      </c>
      <c r="C2093" s="1">
        <v>45796.318159212999</v>
      </c>
      <c r="D2093" s="2">
        <v>389.50099999999998</v>
      </c>
    </row>
    <row r="2094" spans="1:4" x14ac:dyDescent="0.35">
      <c r="A2094">
        <v>2094</v>
      </c>
      <c r="B2094" s="1">
        <v>45796.379450544002</v>
      </c>
      <c r="C2094" s="1">
        <v>45796.383950717602</v>
      </c>
      <c r="D2094" s="2">
        <v>388.815</v>
      </c>
    </row>
    <row r="2095" spans="1:4" x14ac:dyDescent="0.35">
      <c r="A2095">
        <v>2095</v>
      </c>
      <c r="B2095" s="1">
        <v>45796.445247870397</v>
      </c>
      <c r="C2095" s="1">
        <v>45796.449742222198</v>
      </c>
      <c r="D2095" s="2">
        <v>388.31200000000001</v>
      </c>
    </row>
    <row r="2096" spans="1:4" x14ac:dyDescent="0.35">
      <c r="A2096">
        <v>2096</v>
      </c>
      <c r="B2096" s="1">
        <v>45796.511043101898</v>
      </c>
      <c r="C2096" s="1">
        <v>45796.515533726903</v>
      </c>
      <c r="D2096" s="2">
        <v>387.99</v>
      </c>
    </row>
    <row r="2097" spans="1:4" x14ac:dyDescent="0.35">
      <c r="A2097">
        <v>2097</v>
      </c>
      <c r="B2097" s="1">
        <v>45796.576836296299</v>
      </c>
      <c r="C2097" s="1">
        <v>45796.581325231498</v>
      </c>
      <c r="D2097" s="2">
        <v>387.84300000000002</v>
      </c>
    </row>
    <row r="2098" spans="1:4" x14ac:dyDescent="0.35">
      <c r="A2098">
        <v>2098</v>
      </c>
      <c r="B2098" s="1">
        <v>45796.6426274884</v>
      </c>
      <c r="C2098" s="1">
        <v>45796.647116678199</v>
      </c>
      <c r="D2098" s="2">
        <v>387.86599999999999</v>
      </c>
    </row>
    <row r="2099" spans="1:4" x14ac:dyDescent="0.35">
      <c r="A2099">
        <v>2099</v>
      </c>
      <c r="B2099" s="1">
        <v>45796.708416701404</v>
      </c>
      <c r="C2099" s="1">
        <v>45796.712908240697</v>
      </c>
      <c r="D2099" s="2">
        <v>388.06900000000002</v>
      </c>
    </row>
    <row r="2100" spans="1:4" x14ac:dyDescent="0.35">
      <c r="A2100">
        <v>2100</v>
      </c>
      <c r="B2100" s="1">
        <v>45796.774203969901</v>
      </c>
      <c r="C2100" s="1">
        <v>45796.778699745402</v>
      </c>
      <c r="D2100" s="2">
        <v>388.435</v>
      </c>
    </row>
    <row r="2101" spans="1:4" x14ac:dyDescent="0.35">
      <c r="A2101">
        <v>2101</v>
      </c>
      <c r="B2101" s="1">
        <v>45796.839989305598</v>
      </c>
      <c r="C2101" s="1">
        <v>45796.844491192103</v>
      </c>
      <c r="D2101" s="2">
        <v>388.96300000000002</v>
      </c>
    </row>
    <row r="2102" spans="1:4" x14ac:dyDescent="0.35">
      <c r="A2102">
        <v>2102</v>
      </c>
      <c r="B2102" s="1">
        <v>45796.905772754602</v>
      </c>
      <c r="C2102" s="1">
        <v>45796.910282696801</v>
      </c>
      <c r="D2102" s="2">
        <v>389.65899999999999</v>
      </c>
    </row>
    <row r="2103" spans="1:4" x14ac:dyDescent="0.35">
      <c r="A2103">
        <v>2103</v>
      </c>
      <c r="B2103" s="1">
        <v>45796.971554328702</v>
      </c>
      <c r="C2103" s="1">
        <v>45796.976074247701</v>
      </c>
      <c r="D2103" s="2">
        <v>390.52100000000002</v>
      </c>
    </row>
    <row r="2104" spans="1:4" x14ac:dyDescent="0.35">
      <c r="A2104">
        <v>2104</v>
      </c>
      <c r="B2104" s="1">
        <v>45797.037334027802</v>
      </c>
      <c r="C2104" s="1">
        <v>45797.041865752297</v>
      </c>
      <c r="D2104" s="2">
        <v>391.541</v>
      </c>
    </row>
    <row r="2105" spans="1:4" x14ac:dyDescent="0.35">
      <c r="A2105">
        <v>2105</v>
      </c>
      <c r="B2105" s="1">
        <v>45797.103111851902</v>
      </c>
      <c r="C2105" s="1">
        <v>45797.107657245397</v>
      </c>
      <c r="D2105" s="2">
        <v>392.72199999999998</v>
      </c>
    </row>
    <row r="2106" spans="1:4" x14ac:dyDescent="0.35">
      <c r="A2106">
        <v>2106</v>
      </c>
      <c r="B2106" s="1">
        <v>45797.168887858803</v>
      </c>
      <c r="C2106" s="1">
        <v>45797.173448703703</v>
      </c>
      <c r="D2106" s="2">
        <v>394.05799999999999</v>
      </c>
    </row>
    <row r="2107" spans="1:4" x14ac:dyDescent="0.35">
      <c r="A2107">
        <v>2107</v>
      </c>
      <c r="B2107" s="1">
        <v>45797.2346620139</v>
      </c>
      <c r="C2107" s="1">
        <v>45797.239240196803</v>
      </c>
      <c r="D2107" s="2">
        <v>395.55500000000001</v>
      </c>
    </row>
    <row r="2108" spans="1:4" x14ac:dyDescent="0.35">
      <c r="A2108">
        <v>2108</v>
      </c>
      <c r="B2108" s="1">
        <v>45797.300469756898</v>
      </c>
      <c r="C2108" s="1">
        <v>45797.305031712996</v>
      </c>
      <c r="D2108" s="2">
        <v>394.15300000000002</v>
      </c>
    </row>
    <row r="2109" spans="1:4" x14ac:dyDescent="0.35">
      <c r="A2109">
        <v>2109</v>
      </c>
      <c r="B2109" s="1">
        <v>45797.366278217603</v>
      </c>
      <c r="C2109" s="1">
        <v>45797.3708232176</v>
      </c>
      <c r="D2109" s="2">
        <v>392.68799999999999</v>
      </c>
    </row>
    <row r="2110" spans="1:4" x14ac:dyDescent="0.35">
      <c r="A2110">
        <v>2110</v>
      </c>
      <c r="B2110" s="1">
        <v>45797.432084328699</v>
      </c>
      <c r="C2110" s="1">
        <v>45797.436614722203</v>
      </c>
      <c r="D2110" s="2">
        <v>391.42700000000002</v>
      </c>
    </row>
    <row r="2111" spans="1:4" x14ac:dyDescent="0.35">
      <c r="A2111">
        <v>2111</v>
      </c>
      <c r="B2111" s="1">
        <v>45797.497888148202</v>
      </c>
      <c r="C2111" s="1">
        <v>45797.502406261599</v>
      </c>
      <c r="D2111" s="2">
        <v>390.36500000000001</v>
      </c>
    </row>
    <row r="2112" spans="1:4" x14ac:dyDescent="0.35">
      <c r="A2112">
        <v>2112</v>
      </c>
      <c r="B2112" s="1">
        <v>45797.563689745402</v>
      </c>
      <c r="C2112" s="1">
        <v>45797.568197766203</v>
      </c>
      <c r="D2112" s="2">
        <v>389.49299999999999</v>
      </c>
    </row>
    <row r="2113" spans="1:4" x14ac:dyDescent="0.35">
      <c r="A2113">
        <v>2113</v>
      </c>
      <c r="B2113" s="1">
        <v>45797.629489166698</v>
      </c>
      <c r="C2113" s="1">
        <v>45797.633989212998</v>
      </c>
      <c r="D2113" s="2">
        <v>388.80399999999997</v>
      </c>
    </row>
    <row r="2114" spans="1:4" x14ac:dyDescent="0.35">
      <c r="A2114">
        <v>2114</v>
      </c>
      <c r="B2114" s="1">
        <v>45797.695286469898</v>
      </c>
      <c r="C2114" s="1">
        <v>45797.699780775503</v>
      </c>
      <c r="D2114" s="2">
        <v>388.30799999999999</v>
      </c>
    </row>
    <row r="2115" spans="1:4" x14ac:dyDescent="0.35">
      <c r="A2115">
        <v>2115</v>
      </c>
      <c r="B2115" s="1">
        <v>45797.761081678203</v>
      </c>
      <c r="C2115" s="1">
        <v>45797.765572222197</v>
      </c>
      <c r="D2115" s="2">
        <v>387.983</v>
      </c>
    </row>
    <row r="2116" spans="1:4" x14ac:dyDescent="0.35">
      <c r="A2116">
        <v>2116</v>
      </c>
      <c r="B2116" s="1">
        <v>45797.826874861101</v>
      </c>
      <c r="C2116" s="1">
        <v>45797.831363726902</v>
      </c>
      <c r="D2116" s="2">
        <v>387.839</v>
      </c>
    </row>
    <row r="2117" spans="1:4" x14ac:dyDescent="0.35">
      <c r="A2117">
        <v>2117</v>
      </c>
      <c r="B2117" s="1">
        <v>45797.892666018502</v>
      </c>
      <c r="C2117" s="1">
        <v>45797.897155231498</v>
      </c>
      <c r="D2117" s="2">
        <v>387.86799999999999</v>
      </c>
    </row>
    <row r="2118" spans="1:4" x14ac:dyDescent="0.35">
      <c r="A2118">
        <v>2118</v>
      </c>
      <c r="B2118" s="1">
        <v>45797.958455208303</v>
      </c>
      <c r="C2118" s="1">
        <v>45797.962946782398</v>
      </c>
      <c r="D2118" s="2">
        <v>388.072</v>
      </c>
    </row>
    <row r="2119" spans="1:4" x14ac:dyDescent="0.35">
      <c r="A2119">
        <v>2119</v>
      </c>
      <c r="B2119" s="1">
        <v>45798.024242465297</v>
      </c>
      <c r="C2119" s="1">
        <v>45798.028738287001</v>
      </c>
      <c r="D2119" s="2">
        <v>388.43900000000002</v>
      </c>
    </row>
    <row r="2120" spans="1:4" x14ac:dyDescent="0.35">
      <c r="A2120">
        <v>2120</v>
      </c>
      <c r="B2120" s="1">
        <v>45798.090027777798</v>
      </c>
      <c r="C2120" s="1">
        <v>45798.094529745402</v>
      </c>
      <c r="D2120" s="2">
        <v>388.97</v>
      </c>
    </row>
    <row r="2121" spans="1:4" x14ac:dyDescent="0.35">
      <c r="A2121">
        <v>2121</v>
      </c>
      <c r="B2121" s="1">
        <v>45798.155811192097</v>
      </c>
      <c r="C2121" s="1">
        <v>45798.160321284697</v>
      </c>
      <c r="D2121" s="2">
        <v>389.67099999999999</v>
      </c>
    </row>
    <row r="2122" spans="1:4" x14ac:dyDescent="0.35">
      <c r="A2122">
        <v>2122</v>
      </c>
      <c r="B2122" s="1">
        <v>45798.221592731497</v>
      </c>
      <c r="C2122" s="1">
        <v>45798.226112789402</v>
      </c>
      <c r="D2122" s="2">
        <v>390.53300000000002</v>
      </c>
    </row>
    <row r="2123" spans="1:4" x14ac:dyDescent="0.35">
      <c r="A2123">
        <v>2123</v>
      </c>
      <c r="B2123" s="1">
        <v>45798.287372407402</v>
      </c>
      <c r="C2123" s="1">
        <v>45798.291904293998</v>
      </c>
      <c r="D2123" s="2">
        <v>391.55500000000001</v>
      </c>
    </row>
    <row r="2124" spans="1:4" x14ac:dyDescent="0.35">
      <c r="A2124">
        <v>2124</v>
      </c>
      <c r="B2124" s="1">
        <v>45798.353150231502</v>
      </c>
      <c r="C2124" s="1">
        <v>45798.357695798601</v>
      </c>
      <c r="D2124" s="2">
        <v>392.73700000000002</v>
      </c>
    </row>
    <row r="2125" spans="1:4" x14ac:dyDescent="0.35">
      <c r="A2125">
        <v>2125</v>
      </c>
      <c r="B2125" s="1">
        <v>45798.418926203703</v>
      </c>
      <c r="C2125" s="1">
        <v>45798.4234872917</v>
      </c>
      <c r="D2125" s="2">
        <v>394.07799999999997</v>
      </c>
    </row>
    <row r="2126" spans="1:4" x14ac:dyDescent="0.35">
      <c r="A2126">
        <v>2126</v>
      </c>
      <c r="B2126" s="1">
        <v>45798.484700335699</v>
      </c>
      <c r="C2126" s="1">
        <v>45798.489278796304</v>
      </c>
      <c r="D2126" s="2">
        <v>395.57900000000001</v>
      </c>
    </row>
    <row r="2127" spans="1:4" x14ac:dyDescent="0.35">
      <c r="A2127">
        <v>2127</v>
      </c>
      <c r="B2127" s="1">
        <v>45798.5505085185</v>
      </c>
      <c r="C2127" s="1">
        <v>45798.555070300899</v>
      </c>
      <c r="D2127" s="2">
        <v>394.13799999999998</v>
      </c>
    </row>
    <row r="2128" spans="1:4" x14ac:dyDescent="0.35">
      <c r="A2128">
        <v>2128</v>
      </c>
      <c r="B2128" s="1">
        <v>45798.616316944499</v>
      </c>
      <c r="C2128" s="1">
        <v>45798.6208617593</v>
      </c>
      <c r="D2128" s="2">
        <v>392.67200000000003</v>
      </c>
    </row>
    <row r="2129" spans="1:4" x14ac:dyDescent="0.35">
      <c r="A2129">
        <v>2129</v>
      </c>
      <c r="B2129" s="1">
        <v>45798.682123032399</v>
      </c>
      <c r="C2129" s="1">
        <v>45798.6866533102</v>
      </c>
      <c r="D2129" s="2">
        <v>391.416</v>
      </c>
    </row>
    <row r="2130" spans="1:4" x14ac:dyDescent="0.35">
      <c r="A2130">
        <v>2130</v>
      </c>
      <c r="B2130" s="1">
        <v>45798.747926782402</v>
      </c>
      <c r="C2130" s="1">
        <v>45798.752444814803</v>
      </c>
      <c r="D2130" s="2">
        <v>390.358</v>
      </c>
    </row>
    <row r="2131" spans="1:4" x14ac:dyDescent="0.35">
      <c r="A2131">
        <v>2131</v>
      </c>
      <c r="B2131" s="1">
        <v>45798.813728402798</v>
      </c>
      <c r="C2131" s="1">
        <v>45798.818236273102</v>
      </c>
      <c r="D2131" s="2">
        <v>389.47899999999998</v>
      </c>
    </row>
    <row r="2132" spans="1:4" x14ac:dyDescent="0.35">
      <c r="A2132">
        <v>2132</v>
      </c>
      <c r="B2132" s="1">
        <v>45798.879527800898</v>
      </c>
      <c r="C2132" s="1">
        <v>45798.884027766202</v>
      </c>
      <c r="D2132" s="2">
        <v>388.79700000000003</v>
      </c>
    </row>
    <row r="2133" spans="1:4" x14ac:dyDescent="0.35">
      <c r="A2133">
        <v>2133</v>
      </c>
      <c r="B2133" s="1">
        <v>45798.945325080997</v>
      </c>
      <c r="C2133" s="1">
        <v>45798.949819317102</v>
      </c>
      <c r="D2133" s="2">
        <v>388.303</v>
      </c>
    </row>
    <row r="2134" spans="1:4" x14ac:dyDescent="0.35">
      <c r="A2134">
        <v>2134</v>
      </c>
      <c r="B2134" s="1">
        <v>45799.011120266201</v>
      </c>
      <c r="C2134" s="1">
        <v>45799.015610833303</v>
      </c>
      <c r="D2134" s="2">
        <v>387.98500000000001</v>
      </c>
    </row>
    <row r="2135" spans="1:4" x14ac:dyDescent="0.35">
      <c r="A2135">
        <v>2135</v>
      </c>
      <c r="B2135" s="1">
        <v>45799.076913414399</v>
      </c>
      <c r="C2135" s="1">
        <v>45799.081402280099</v>
      </c>
      <c r="D2135" s="2">
        <v>387.83800000000002</v>
      </c>
    </row>
    <row r="2136" spans="1:4" x14ac:dyDescent="0.35">
      <c r="A2136">
        <v>2136</v>
      </c>
      <c r="B2136" s="1">
        <v>45799.142704560203</v>
      </c>
      <c r="C2136" s="1">
        <v>45799.147193773199</v>
      </c>
      <c r="D2136" s="2">
        <v>387.86900000000003</v>
      </c>
    </row>
    <row r="2137" spans="1:4" x14ac:dyDescent="0.35">
      <c r="A2137">
        <v>2137</v>
      </c>
      <c r="B2137" s="1">
        <v>45799.208493715298</v>
      </c>
      <c r="C2137" s="1">
        <v>45799.212985335602</v>
      </c>
      <c r="D2137" s="2">
        <v>388.07499999999999</v>
      </c>
    </row>
    <row r="2138" spans="1:4" x14ac:dyDescent="0.35">
      <c r="A2138">
        <v>2138</v>
      </c>
      <c r="B2138" s="1">
        <v>45799.274280937498</v>
      </c>
      <c r="C2138" s="1">
        <v>45799.278776828702</v>
      </c>
      <c r="D2138" s="2">
        <v>388.44499999999999</v>
      </c>
    </row>
    <row r="2139" spans="1:4" x14ac:dyDescent="0.35">
      <c r="A2139">
        <v>2139</v>
      </c>
      <c r="B2139" s="1">
        <v>45799.340066238401</v>
      </c>
      <c r="C2139" s="1">
        <v>45799.344568333298</v>
      </c>
      <c r="D2139" s="2">
        <v>388.98099999999999</v>
      </c>
    </row>
    <row r="2140" spans="1:4" x14ac:dyDescent="0.35">
      <c r="A2140">
        <v>2140</v>
      </c>
      <c r="B2140" s="1">
        <v>45799.405849629598</v>
      </c>
      <c r="C2140" s="1">
        <v>45799.410359838002</v>
      </c>
      <c r="D2140" s="2">
        <v>389.68099999999998</v>
      </c>
    </row>
    <row r="2141" spans="1:4" x14ac:dyDescent="0.35">
      <c r="A2141">
        <v>2141</v>
      </c>
      <c r="B2141" s="1">
        <v>45799.471631145803</v>
      </c>
      <c r="C2141" s="1">
        <v>45799.476151342598</v>
      </c>
      <c r="D2141" s="2">
        <v>390.54399999999998</v>
      </c>
    </row>
    <row r="2142" spans="1:4" x14ac:dyDescent="0.35">
      <c r="A2142">
        <v>2142</v>
      </c>
      <c r="B2142" s="1">
        <v>45799.537410810197</v>
      </c>
      <c r="C2142" s="1">
        <v>45799.541942847201</v>
      </c>
      <c r="D2142" s="2">
        <v>391.56799999999998</v>
      </c>
    </row>
    <row r="2143" spans="1:4" x14ac:dyDescent="0.35">
      <c r="A2143">
        <v>2143</v>
      </c>
      <c r="B2143" s="1">
        <v>45799.603188599503</v>
      </c>
      <c r="C2143" s="1">
        <v>45799.607734293997</v>
      </c>
      <c r="D2143" s="2">
        <v>392.74799999999999</v>
      </c>
    </row>
    <row r="2144" spans="1:4" x14ac:dyDescent="0.35">
      <c r="A2144">
        <v>2144</v>
      </c>
      <c r="B2144" s="1">
        <v>45799.668964560202</v>
      </c>
      <c r="C2144" s="1">
        <v>45799.673525856502</v>
      </c>
      <c r="D2144" s="2">
        <v>394.096</v>
      </c>
    </row>
    <row r="2145" spans="1:4" x14ac:dyDescent="0.35">
      <c r="A2145">
        <v>2145</v>
      </c>
      <c r="B2145" s="1">
        <v>45799.734738669002</v>
      </c>
      <c r="C2145" s="1">
        <v>45799.739317314801</v>
      </c>
      <c r="D2145" s="2">
        <v>395.596</v>
      </c>
    </row>
    <row r="2146" spans="1:4" x14ac:dyDescent="0.35">
      <c r="A2146">
        <v>2146</v>
      </c>
      <c r="B2146" s="1">
        <v>45799.800547291699</v>
      </c>
      <c r="C2146" s="1">
        <v>45799.805108807901</v>
      </c>
      <c r="D2146" s="2">
        <v>394.11500000000001</v>
      </c>
    </row>
    <row r="2147" spans="1:4" x14ac:dyDescent="0.35">
      <c r="A2147">
        <v>2147</v>
      </c>
      <c r="B2147" s="1">
        <v>45799.866355682898</v>
      </c>
      <c r="C2147" s="1">
        <v>45799.870900312497</v>
      </c>
      <c r="D2147" s="2">
        <v>392.65600000000001</v>
      </c>
    </row>
    <row r="2148" spans="1:4" x14ac:dyDescent="0.35">
      <c r="A2148">
        <v>2148</v>
      </c>
      <c r="B2148" s="1">
        <v>45799.932161736098</v>
      </c>
      <c r="C2148" s="1">
        <v>45799.936691863397</v>
      </c>
      <c r="D2148" s="2">
        <v>391.40300000000002</v>
      </c>
    </row>
    <row r="2149" spans="1:4" x14ac:dyDescent="0.35">
      <c r="A2149">
        <v>2149</v>
      </c>
      <c r="B2149" s="1">
        <v>45799.997965520801</v>
      </c>
      <c r="C2149" s="1">
        <v>45800.002483356497</v>
      </c>
      <c r="D2149" s="2">
        <v>390.34100000000001</v>
      </c>
    </row>
    <row r="2150" spans="1:4" x14ac:dyDescent="0.35">
      <c r="A2150">
        <v>2150</v>
      </c>
      <c r="B2150" s="1">
        <v>45800.063767060201</v>
      </c>
      <c r="C2150" s="1">
        <v>45800.068274826401</v>
      </c>
      <c r="D2150" s="2">
        <v>389.47</v>
      </c>
    </row>
    <row r="2151" spans="1:4" x14ac:dyDescent="0.35">
      <c r="A2151">
        <v>2151</v>
      </c>
      <c r="B2151" s="1">
        <v>45800.1295664352</v>
      </c>
      <c r="C2151" s="1">
        <v>45800.134066330997</v>
      </c>
      <c r="D2151" s="2">
        <v>388.791</v>
      </c>
    </row>
    <row r="2152" spans="1:4" x14ac:dyDescent="0.35">
      <c r="A2152">
        <v>2152</v>
      </c>
      <c r="B2152" s="1">
        <v>45800.195363680599</v>
      </c>
      <c r="C2152" s="1">
        <v>45800.199857870401</v>
      </c>
      <c r="D2152" s="2">
        <v>388.298</v>
      </c>
    </row>
    <row r="2153" spans="1:4" x14ac:dyDescent="0.35">
      <c r="A2153">
        <v>2153</v>
      </c>
      <c r="B2153" s="1">
        <v>45800.261158842601</v>
      </c>
      <c r="C2153" s="1">
        <v>45800.265649363399</v>
      </c>
      <c r="D2153" s="2">
        <v>387.98099999999999</v>
      </c>
    </row>
    <row r="2154" spans="1:4" x14ac:dyDescent="0.35">
      <c r="A2154">
        <v>2154</v>
      </c>
      <c r="B2154" s="1">
        <v>45800.326951967603</v>
      </c>
      <c r="C2154" s="1">
        <v>45800.331440868104</v>
      </c>
      <c r="D2154" s="2">
        <v>387.84100000000001</v>
      </c>
    </row>
    <row r="2155" spans="1:4" x14ac:dyDescent="0.35">
      <c r="A2155">
        <v>2155</v>
      </c>
      <c r="B2155" s="1">
        <v>45800.392743078701</v>
      </c>
      <c r="C2155" s="1">
        <v>45800.397232372699</v>
      </c>
      <c r="D2155" s="2">
        <v>387.875</v>
      </c>
    </row>
    <row r="2156" spans="1:4" x14ac:dyDescent="0.35">
      <c r="A2156">
        <v>2156</v>
      </c>
      <c r="B2156" s="1">
        <v>45800.458532222197</v>
      </c>
      <c r="C2156" s="1">
        <v>45800.463023877302</v>
      </c>
      <c r="D2156" s="2">
        <v>388.07900000000001</v>
      </c>
    </row>
    <row r="2157" spans="1:4" x14ac:dyDescent="0.35">
      <c r="A2157">
        <v>2157</v>
      </c>
      <c r="B2157" s="1">
        <v>45800.524319421304</v>
      </c>
      <c r="C2157" s="1">
        <v>45800.528815381898</v>
      </c>
      <c r="D2157" s="2">
        <v>388.45100000000002</v>
      </c>
    </row>
    <row r="2158" spans="1:4" x14ac:dyDescent="0.35">
      <c r="A2158">
        <v>2158</v>
      </c>
      <c r="B2158" s="1">
        <v>45800.590104699098</v>
      </c>
      <c r="C2158" s="1">
        <v>45800.594606840299</v>
      </c>
      <c r="D2158" s="2">
        <v>388.98500000000001</v>
      </c>
    </row>
    <row r="2159" spans="1:4" x14ac:dyDescent="0.35">
      <c r="A2159">
        <v>2159</v>
      </c>
      <c r="B2159" s="1">
        <v>45800.655888078698</v>
      </c>
      <c r="C2159" s="1">
        <v>45800.660398391199</v>
      </c>
      <c r="D2159" s="2">
        <v>389.69099999999997</v>
      </c>
    </row>
    <row r="2160" spans="1:4" x14ac:dyDescent="0.35">
      <c r="A2160">
        <v>2160</v>
      </c>
      <c r="B2160" s="1">
        <v>45800.721669571802</v>
      </c>
      <c r="C2160" s="1">
        <v>45800.726189849498</v>
      </c>
      <c r="D2160" s="2">
        <v>390.55099999999999</v>
      </c>
    </row>
    <row r="2161" spans="1:4" x14ac:dyDescent="0.35">
      <c r="A2161">
        <v>2161</v>
      </c>
      <c r="B2161" s="1">
        <v>45800.787449212999</v>
      </c>
      <c r="C2161" s="1">
        <v>45800.7919814005</v>
      </c>
      <c r="D2161" s="2">
        <v>391.58100000000002</v>
      </c>
    </row>
    <row r="2162" spans="1:4" x14ac:dyDescent="0.35">
      <c r="A2162">
        <v>2162</v>
      </c>
      <c r="B2162" s="1">
        <v>45800.853226990701</v>
      </c>
      <c r="C2162" s="1">
        <v>45800.857772905103</v>
      </c>
      <c r="D2162" s="2">
        <v>392.767</v>
      </c>
    </row>
    <row r="2163" spans="1:4" x14ac:dyDescent="0.35">
      <c r="A2163">
        <v>2163</v>
      </c>
      <c r="B2163" s="1">
        <v>45800.919002928204</v>
      </c>
      <c r="C2163" s="1">
        <v>45800.923564351899</v>
      </c>
      <c r="D2163" s="2">
        <v>394.108</v>
      </c>
    </row>
    <row r="2164" spans="1:4" x14ac:dyDescent="0.35">
      <c r="A2164">
        <v>2164</v>
      </c>
      <c r="B2164" s="1">
        <v>45800.984776990699</v>
      </c>
      <c r="C2164" s="1">
        <v>45800.989355856502</v>
      </c>
      <c r="D2164" s="2">
        <v>395.61399999999998</v>
      </c>
    </row>
    <row r="2165" spans="1:4" x14ac:dyDescent="0.35">
      <c r="A2165">
        <v>2165</v>
      </c>
      <c r="B2165" s="1">
        <v>45801.050586030098</v>
      </c>
      <c r="C2165" s="1">
        <v>45801.055147407402</v>
      </c>
      <c r="D2165" s="2">
        <v>394.10300000000001</v>
      </c>
    </row>
    <row r="2166" spans="1:4" x14ac:dyDescent="0.35">
      <c r="A2166">
        <v>2166</v>
      </c>
      <c r="B2166" s="1">
        <v>45801.116394421297</v>
      </c>
      <c r="C2166" s="1">
        <v>45801.120938865701</v>
      </c>
      <c r="D2166" s="2">
        <v>392.64</v>
      </c>
    </row>
    <row r="2167" spans="1:4" x14ac:dyDescent="0.35">
      <c r="A2167">
        <v>2167</v>
      </c>
      <c r="B2167" s="1">
        <v>45801.182200451403</v>
      </c>
      <c r="C2167" s="1">
        <v>45801.186730381902</v>
      </c>
      <c r="D2167" s="2">
        <v>391.38600000000002</v>
      </c>
    </row>
    <row r="2168" spans="1:4" x14ac:dyDescent="0.35">
      <c r="A2168">
        <v>2168</v>
      </c>
      <c r="B2168" s="1">
        <v>45801.248004201399</v>
      </c>
      <c r="C2168" s="1">
        <v>45801.252521909701</v>
      </c>
      <c r="D2168" s="2">
        <v>390.33100000000002</v>
      </c>
    </row>
    <row r="2169" spans="1:4" x14ac:dyDescent="0.35">
      <c r="A2169">
        <v>2169</v>
      </c>
      <c r="B2169" s="1">
        <v>45801.313805717597</v>
      </c>
      <c r="C2169" s="1">
        <v>45801.318313414398</v>
      </c>
      <c r="D2169" s="2">
        <v>389.46499999999997</v>
      </c>
    </row>
    <row r="2170" spans="1:4" x14ac:dyDescent="0.35">
      <c r="A2170">
        <v>2170</v>
      </c>
      <c r="B2170" s="1">
        <v>45801.379605057897</v>
      </c>
      <c r="C2170" s="1">
        <v>45801.384104919001</v>
      </c>
      <c r="D2170" s="2">
        <v>388.78800000000001</v>
      </c>
    </row>
    <row r="2171" spans="1:4" x14ac:dyDescent="0.35">
      <c r="A2171">
        <v>2171</v>
      </c>
      <c r="B2171" s="1">
        <v>45801.4454022801</v>
      </c>
      <c r="C2171" s="1">
        <v>45801.449896423597</v>
      </c>
      <c r="D2171" s="2">
        <v>388.29399999999998</v>
      </c>
    </row>
    <row r="2172" spans="1:4" x14ac:dyDescent="0.35">
      <c r="A2172">
        <v>2172</v>
      </c>
      <c r="B2172" s="1">
        <v>45801.511197419</v>
      </c>
      <c r="C2172" s="1">
        <v>45801.5156879282</v>
      </c>
      <c r="D2172" s="2">
        <v>387.97899999999998</v>
      </c>
    </row>
    <row r="2173" spans="1:4" x14ac:dyDescent="0.35">
      <c r="A2173">
        <v>2173</v>
      </c>
      <c r="B2173" s="1">
        <v>45801.5769905208</v>
      </c>
      <c r="C2173" s="1">
        <v>45801.581479432898</v>
      </c>
      <c r="D2173" s="2">
        <v>387.84100000000001</v>
      </c>
    </row>
    <row r="2174" spans="1:4" x14ac:dyDescent="0.35">
      <c r="A2174">
        <v>2174</v>
      </c>
      <c r="B2174" s="1">
        <v>45801.642781620401</v>
      </c>
      <c r="C2174" s="1">
        <v>45801.647270879599</v>
      </c>
      <c r="D2174" s="2">
        <v>387.87200000000001</v>
      </c>
    </row>
    <row r="2175" spans="1:4" x14ac:dyDescent="0.35">
      <c r="A2175">
        <v>2175</v>
      </c>
      <c r="B2175" s="1">
        <v>45801.708570740702</v>
      </c>
      <c r="C2175" s="1">
        <v>45801.713062442097</v>
      </c>
      <c r="D2175" s="2">
        <v>388.08300000000003</v>
      </c>
    </row>
    <row r="2176" spans="1:4" x14ac:dyDescent="0.35">
      <c r="A2176">
        <v>2176</v>
      </c>
      <c r="B2176" s="1">
        <v>45801.7743579167</v>
      </c>
      <c r="C2176" s="1">
        <v>45801.778853946802</v>
      </c>
      <c r="D2176" s="2">
        <v>388.45699999999999</v>
      </c>
    </row>
    <row r="2177" spans="1:4" x14ac:dyDescent="0.35">
      <c r="A2177">
        <v>2177</v>
      </c>
      <c r="B2177" s="1">
        <v>45801.840143171299</v>
      </c>
      <c r="C2177" s="1">
        <v>45801.844645393503</v>
      </c>
      <c r="D2177" s="2">
        <v>388.99200000000002</v>
      </c>
    </row>
    <row r="2178" spans="1:4" x14ac:dyDescent="0.35">
      <c r="A2178">
        <v>2178</v>
      </c>
      <c r="B2178" s="1">
        <v>45801.905926527797</v>
      </c>
      <c r="C2178" s="1">
        <v>45801.910436898201</v>
      </c>
      <c r="D2178" s="2">
        <v>389.69600000000003</v>
      </c>
    </row>
    <row r="2179" spans="1:4" x14ac:dyDescent="0.35">
      <c r="A2179">
        <v>2179</v>
      </c>
      <c r="B2179" s="1">
        <v>45801.971708009303</v>
      </c>
      <c r="C2179" s="1">
        <v>45801.976228449101</v>
      </c>
      <c r="D2179" s="2">
        <v>390.56599999999997</v>
      </c>
    </row>
    <row r="2180" spans="1:4" x14ac:dyDescent="0.35">
      <c r="A2180">
        <v>2180</v>
      </c>
      <c r="B2180" s="1">
        <v>45802.037487604197</v>
      </c>
      <c r="C2180" s="1">
        <v>45802.042019953697</v>
      </c>
      <c r="D2180" s="2">
        <v>391.59500000000003</v>
      </c>
    </row>
    <row r="2181" spans="1:4" x14ac:dyDescent="0.35">
      <c r="A2181">
        <v>2181</v>
      </c>
      <c r="B2181" s="1">
        <v>45802.103265358797</v>
      </c>
      <c r="C2181" s="1">
        <v>45802.107811446796</v>
      </c>
      <c r="D2181" s="2">
        <v>392.78199999999998</v>
      </c>
    </row>
    <row r="2182" spans="1:4" x14ac:dyDescent="0.35">
      <c r="A2182">
        <v>2182</v>
      </c>
      <c r="B2182" s="1">
        <v>45802.169041284702</v>
      </c>
      <c r="C2182" s="1">
        <v>45802.173602905103</v>
      </c>
      <c r="D2182" s="2">
        <v>394.125</v>
      </c>
    </row>
    <row r="2183" spans="1:4" x14ac:dyDescent="0.35">
      <c r="A2183">
        <v>2183</v>
      </c>
      <c r="B2183" s="1">
        <v>45802.234815358803</v>
      </c>
      <c r="C2183" s="1">
        <v>45802.239394398202</v>
      </c>
      <c r="D2183" s="2">
        <v>395.62900000000002</v>
      </c>
    </row>
    <row r="2184" spans="1:4" x14ac:dyDescent="0.35">
      <c r="A2184">
        <v>2184</v>
      </c>
      <c r="B2184" s="1">
        <v>45802.300624780102</v>
      </c>
      <c r="C2184" s="1">
        <v>45802.305185914403</v>
      </c>
      <c r="D2184" s="2">
        <v>394.08100000000002</v>
      </c>
    </row>
    <row r="2185" spans="1:4" x14ac:dyDescent="0.35">
      <c r="A2185">
        <v>2185</v>
      </c>
      <c r="B2185" s="1">
        <v>45802.3664331482</v>
      </c>
      <c r="C2185" s="1">
        <v>45802.370977430597</v>
      </c>
      <c r="D2185" s="2">
        <v>392.625</v>
      </c>
    </row>
    <row r="2186" spans="1:4" x14ac:dyDescent="0.35">
      <c r="A2186">
        <v>2186</v>
      </c>
      <c r="B2186" s="1">
        <v>45802.432239155103</v>
      </c>
      <c r="C2186" s="1">
        <v>45802.4367689352</v>
      </c>
      <c r="D2186" s="2">
        <v>391.37299999999999</v>
      </c>
    </row>
    <row r="2187" spans="1:4" x14ac:dyDescent="0.35">
      <c r="A2187">
        <v>2187</v>
      </c>
      <c r="B2187" s="1">
        <v>45802.4980428704</v>
      </c>
      <c r="C2187" s="1">
        <v>45802.502560474502</v>
      </c>
      <c r="D2187" s="2">
        <v>390.32</v>
      </c>
    </row>
    <row r="2188" spans="1:4" x14ac:dyDescent="0.35">
      <c r="A2188">
        <v>2188</v>
      </c>
      <c r="B2188" s="1">
        <v>45802.563844363402</v>
      </c>
      <c r="C2188" s="1">
        <v>45802.568351967602</v>
      </c>
      <c r="D2188" s="2">
        <v>389.45699999999999</v>
      </c>
    </row>
    <row r="2189" spans="1:4" x14ac:dyDescent="0.35">
      <c r="A2189">
        <v>2189</v>
      </c>
      <c r="B2189" s="1">
        <v>45802.629643692097</v>
      </c>
      <c r="C2189" s="1">
        <v>45802.634143425901</v>
      </c>
      <c r="D2189" s="2">
        <v>388.77699999999999</v>
      </c>
    </row>
    <row r="2190" spans="1:4" x14ac:dyDescent="0.35">
      <c r="A2190">
        <v>2190</v>
      </c>
      <c r="B2190" s="1">
        <v>45802.695440891199</v>
      </c>
      <c r="C2190" s="1">
        <v>45802.699934976903</v>
      </c>
      <c r="D2190" s="2">
        <v>388.29</v>
      </c>
    </row>
    <row r="2191" spans="1:4" x14ac:dyDescent="0.35">
      <c r="A2191">
        <v>2191</v>
      </c>
      <c r="B2191" s="1">
        <v>45802.761236006998</v>
      </c>
      <c r="C2191" s="1">
        <v>45802.765726435202</v>
      </c>
      <c r="D2191" s="2">
        <v>387.97300000000001</v>
      </c>
    </row>
    <row r="2192" spans="1:4" x14ac:dyDescent="0.35">
      <c r="A2192">
        <v>2192</v>
      </c>
      <c r="B2192" s="1">
        <v>45802.827029085602</v>
      </c>
      <c r="C2192" s="1">
        <v>45802.831517939798</v>
      </c>
      <c r="D2192" s="2">
        <v>387.83699999999999</v>
      </c>
    </row>
    <row r="2193" spans="1:4" x14ac:dyDescent="0.35">
      <c r="A2193">
        <v>2193</v>
      </c>
      <c r="B2193" s="1">
        <v>45802.892820162</v>
      </c>
      <c r="C2193" s="1">
        <v>45802.897309444401</v>
      </c>
      <c r="D2193" s="2">
        <v>387.87400000000002</v>
      </c>
    </row>
    <row r="2194" spans="1:4" x14ac:dyDescent="0.35">
      <c r="A2194">
        <v>2194</v>
      </c>
      <c r="B2194" s="1">
        <v>45802.958609259302</v>
      </c>
      <c r="C2194" s="1">
        <v>45802.963100995403</v>
      </c>
      <c r="D2194" s="2">
        <v>388.08600000000001</v>
      </c>
    </row>
    <row r="2195" spans="1:4" x14ac:dyDescent="0.35">
      <c r="A2195">
        <v>2195</v>
      </c>
      <c r="B2195" s="1">
        <v>45803.0243964236</v>
      </c>
      <c r="C2195" s="1">
        <v>45803.028892499999</v>
      </c>
      <c r="D2195" s="2">
        <v>388.46100000000001</v>
      </c>
    </row>
    <row r="2196" spans="1:4" x14ac:dyDescent="0.35">
      <c r="A2196">
        <v>2196</v>
      </c>
      <c r="B2196" s="1">
        <v>45803.0901816435</v>
      </c>
      <c r="C2196" s="1">
        <v>45803.094683958298</v>
      </c>
      <c r="D2196" s="2">
        <v>388.99900000000002</v>
      </c>
    </row>
    <row r="2197" spans="1:4" x14ac:dyDescent="0.35">
      <c r="A2197">
        <v>2197</v>
      </c>
      <c r="B2197" s="1">
        <v>45803.155964976897</v>
      </c>
      <c r="C2197" s="1">
        <v>45803.160475486096</v>
      </c>
      <c r="D2197" s="2">
        <v>389.70800000000003</v>
      </c>
    </row>
    <row r="2198" spans="1:4" x14ac:dyDescent="0.35">
      <c r="A2198">
        <v>2198</v>
      </c>
      <c r="B2198" s="1">
        <v>45803.221746423602</v>
      </c>
      <c r="C2198" s="1">
        <v>45803.226267002297</v>
      </c>
      <c r="D2198" s="2">
        <v>390.57799999999997</v>
      </c>
    </row>
    <row r="2199" spans="1:4" x14ac:dyDescent="0.35">
      <c r="A2199">
        <v>2199</v>
      </c>
      <c r="B2199" s="1">
        <v>45803.287526018503</v>
      </c>
      <c r="C2199" s="1">
        <v>45803.292058506901</v>
      </c>
      <c r="D2199" s="2">
        <v>391.60700000000003</v>
      </c>
    </row>
    <row r="2200" spans="1:4" x14ac:dyDescent="0.35">
      <c r="A2200">
        <v>2200</v>
      </c>
      <c r="B2200" s="1">
        <v>45803.353303750002</v>
      </c>
      <c r="C2200" s="1">
        <v>45803.35785</v>
      </c>
      <c r="D2200" s="2">
        <v>392.79700000000003</v>
      </c>
    </row>
    <row r="2201" spans="1:4" x14ac:dyDescent="0.35">
      <c r="A2201">
        <v>2201</v>
      </c>
      <c r="B2201" s="1">
        <v>45803.4190796412</v>
      </c>
      <c r="C2201" s="1">
        <v>45803.423641504603</v>
      </c>
      <c r="D2201" s="2">
        <v>394.14600000000002</v>
      </c>
    </row>
    <row r="2202" spans="1:4" x14ac:dyDescent="0.35">
      <c r="A2202">
        <v>2202</v>
      </c>
      <c r="B2202" s="1">
        <v>45803.484853692098</v>
      </c>
      <c r="C2202" s="1">
        <v>45803.489433009301</v>
      </c>
      <c r="D2202" s="2">
        <v>395.65300000000002</v>
      </c>
    </row>
    <row r="2203" spans="1:4" x14ac:dyDescent="0.35">
      <c r="A2203">
        <v>2203</v>
      </c>
      <c r="B2203" s="1">
        <v>45803.550663564798</v>
      </c>
      <c r="C2203" s="1">
        <v>45803.555224513897</v>
      </c>
      <c r="D2203" s="2">
        <v>394.06599999999997</v>
      </c>
    </row>
    <row r="2204" spans="1:4" x14ac:dyDescent="0.35">
      <c r="A2204">
        <v>2204</v>
      </c>
      <c r="B2204" s="1">
        <v>45803.616471886598</v>
      </c>
      <c r="C2204" s="1">
        <v>45803.621015972203</v>
      </c>
      <c r="D2204" s="2">
        <v>392.60899999999998</v>
      </c>
    </row>
    <row r="2205" spans="1:4" x14ac:dyDescent="0.35">
      <c r="A2205">
        <v>2205</v>
      </c>
      <c r="B2205" s="1">
        <v>45803.682277858803</v>
      </c>
      <c r="C2205" s="1">
        <v>45803.686807523198</v>
      </c>
      <c r="D2205" s="2">
        <v>391.363</v>
      </c>
    </row>
    <row r="2206" spans="1:4" x14ac:dyDescent="0.35">
      <c r="A2206">
        <v>2206</v>
      </c>
      <c r="B2206" s="1">
        <v>45803.748081562502</v>
      </c>
      <c r="C2206" s="1">
        <v>45803.752599027801</v>
      </c>
      <c r="D2206" s="2">
        <v>390.30900000000003</v>
      </c>
    </row>
    <row r="2207" spans="1:4" x14ac:dyDescent="0.35">
      <c r="A2207">
        <v>2207</v>
      </c>
      <c r="B2207" s="1">
        <v>45803.813883032402</v>
      </c>
      <c r="C2207" s="1">
        <v>45803.8183904861</v>
      </c>
      <c r="D2207" s="2">
        <v>389.44400000000002</v>
      </c>
    </row>
    <row r="2208" spans="1:4" x14ac:dyDescent="0.35">
      <c r="A2208">
        <v>2208</v>
      </c>
      <c r="B2208" s="1">
        <v>45803.879682326398</v>
      </c>
      <c r="C2208" s="1">
        <v>45803.884181990703</v>
      </c>
      <c r="D2208" s="2">
        <v>388.77100000000002</v>
      </c>
    </row>
    <row r="2209" spans="1:4" x14ac:dyDescent="0.35">
      <c r="A2209">
        <v>2209</v>
      </c>
      <c r="B2209" s="1">
        <v>45803.945479502298</v>
      </c>
      <c r="C2209" s="1">
        <v>45803.949973541698</v>
      </c>
      <c r="D2209" s="2">
        <v>388.28500000000003</v>
      </c>
    </row>
    <row r="2210" spans="1:4" x14ac:dyDescent="0.35">
      <c r="A2210">
        <v>2210</v>
      </c>
      <c r="B2210" s="1">
        <v>45804.011274594901</v>
      </c>
      <c r="C2210" s="1">
        <v>45804.015765046301</v>
      </c>
      <c r="D2210" s="2">
        <v>387.97500000000002</v>
      </c>
    </row>
    <row r="2211" spans="1:4" x14ac:dyDescent="0.35">
      <c r="A2211">
        <v>2211</v>
      </c>
      <c r="B2211" s="1">
        <v>45804.077067650498</v>
      </c>
      <c r="C2211" s="1">
        <v>45804.0815565046</v>
      </c>
      <c r="D2211" s="2">
        <v>387.83699999999999</v>
      </c>
    </row>
    <row r="2212" spans="1:4" x14ac:dyDescent="0.35">
      <c r="A2212">
        <v>2212</v>
      </c>
      <c r="B2212" s="1">
        <v>45804.142858692103</v>
      </c>
      <c r="C2212" s="1">
        <v>45804.147347997699</v>
      </c>
      <c r="D2212" s="2">
        <v>387.875</v>
      </c>
    </row>
    <row r="2213" spans="1:4" x14ac:dyDescent="0.35">
      <c r="A2213">
        <v>2213</v>
      </c>
      <c r="B2213" s="1">
        <v>45804.208647777799</v>
      </c>
      <c r="C2213" s="1">
        <v>45804.213139548599</v>
      </c>
      <c r="D2213" s="2">
        <v>388.089</v>
      </c>
    </row>
    <row r="2214" spans="1:4" x14ac:dyDescent="0.35">
      <c r="A2214">
        <v>2214</v>
      </c>
      <c r="B2214" s="1">
        <v>45804.2744348958</v>
      </c>
      <c r="C2214" s="1">
        <v>45804.278931041699</v>
      </c>
      <c r="D2214" s="2">
        <v>388.46699999999998</v>
      </c>
    </row>
    <row r="2215" spans="1:4" x14ac:dyDescent="0.35">
      <c r="A2215">
        <v>2215</v>
      </c>
      <c r="B2215" s="1">
        <v>45804.340220104197</v>
      </c>
      <c r="C2215" s="1">
        <v>45804.344722546302</v>
      </c>
      <c r="D2215" s="2">
        <v>389.01100000000002</v>
      </c>
    </row>
    <row r="2216" spans="1:4" x14ac:dyDescent="0.35">
      <c r="A2216">
        <v>2216</v>
      </c>
      <c r="B2216" s="1">
        <v>45804.406003414399</v>
      </c>
      <c r="C2216" s="1">
        <v>45804.410514050898</v>
      </c>
      <c r="D2216" s="2">
        <v>389.71899999999999</v>
      </c>
    </row>
    <row r="2217" spans="1:4" x14ac:dyDescent="0.35">
      <c r="A2217">
        <v>2217</v>
      </c>
      <c r="B2217" s="1">
        <v>45804.471784849498</v>
      </c>
      <c r="C2217" s="1">
        <v>45804.476305555603</v>
      </c>
      <c r="D2217" s="2">
        <v>390.589</v>
      </c>
    </row>
    <row r="2218" spans="1:4" x14ac:dyDescent="0.35">
      <c r="A2218">
        <v>2218</v>
      </c>
      <c r="B2218" s="1">
        <v>45804.5375644097</v>
      </c>
      <c r="C2218" s="1">
        <v>45804.542097060199</v>
      </c>
      <c r="D2218" s="2">
        <v>391.62099999999998</v>
      </c>
    </row>
    <row r="2219" spans="1:4" x14ac:dyDescent="0.35">
      <c r="A2219">
        <v>2219</v>
      </c>
      <c r="B2219" s="1">
        <v>45804.603342129602</v>
      </c>
      <c r="C2219" s="1">
        <v>45804.607888518498</v>
      </c>
      <c r="D2219" s="2">
        <v>392.80799999999999</v>
      </c>
    </row>
    <row r="2220" spans="1:4" x14ac:dyDescent="0.35">
      <c r="A2220">
        <v>2220</v>
      </c>
      <c r="B2220" s="1">
        <v>45804.669117997699</v>
      </c>
      <c r="C2220" s="1">
        <v>45804.673680069398</v>
      </c>
      <c r="D2220" s="2">
        <v>394.16300000000001</v>
      </c>
    </row>
    <row r="2221" spans="1:4" x14ac:dyDescent="0.35">
      <c r="A2221">
        <v>2221</v>
      </c>
      <c r="B2221" s="1">
        <v>45804.734892036999</v>
      </c>
      <c r="C2221" s="1">
        <v>45804.739471539397</v>
      </c>
      <c r="D2221" s="2">
        <v>395.66899999999998</v>
      </c>
    </row>
    <row r="2222" spans="1:4" x14ac:dyDescent="0.35">
      <c r="A2222">
        <v>2222</v>
      </c>
      <c r="B2222" s="1">
        <v>45804.800702337998</v>
      </c>
      <c r="C2222" s="1">
        <v>45804.805263032402</v>
      </c>
      <c r="D2222" s="2">
        <v>394.04300000000001</v>
      </c>
    </row>
    <row r="2223" spans="1:4" x14ac:dyDescent="0.35">
      <c r="A2223">
        <v>2223</v>
      </c>
      <c r="B2223" s="1">
        <v>45804.866510624997</v>
      </c>
      <c r="C2223" s="1">
        <v>45804.871054536998</v>
      </c>
      <c r="D2223" s="2">
        <v>392.59300000000002</v>
      </c>
    </row>
    <row r="2224" spans="1:4" x14ac:dyDescent="0.35">
      <c r="A2224">
        <v>2224</v>
      </c>
      <c r="B2224" s="1">
        <v>45804.932316574101</v>
      </c>
      <c r="C2224" s="1">
        <v>45804.936846088</v>
      </c>
      <c r="D2224" s="2">
        <v>391.35</v>
      </c>
    </row>
    <row r="2225" spans="1:4" x14ac:dyDescent="0.35">
      <c r="A2225">
        <v>2225</v>
      </c>
      <c r="B2225" s="1">
        <v>45804.998120243101</v>
      </c>
      <c r="C2225" s="1">
        <v>45805.002637580998</v>
      </c>
      <c r="D2225" s="2">
        <v>390.29700000000003</v>
      </c>
    </row>
    <row r="2226" spans="1:4" x14ac:dyDescent="0.35">
      <c r="A2226">
        <v>2226</v>
      </c>
      <c r="B2226" s="1">
        <v>45805.063921689798</v>
      </c>
      <c r="C2226" s="1">
        <v>45805.068429039398</v>
      </c>
      <c r="D2226" s="2">
        <v>389.43599999999998</v>
      </c>
    </row>
    <row r="2227" spans="1:4" x14ac:dyDescent="0.35">
      <c r="A2227">
        <v>2227</v>
      </c>
      <c r="B2227" s="1">
        <v>45805.1297209607</v>
      </c>
      <c r="C2227" s="1">
        <v>45805.134220555599</v>
      </c>
      <c r="D2227" s="2">
        <v>388.76499999999999</v>
      </c>
    </row>
    <row r="2228" spans="1:4" x14ac:dyDescent="0.35">
      <c r="A2228">
        <v>2228</v>
      </c>
      <c r="B2228" s="1">
        <v>45805.1955181019</v>
      </c>
      <c r="C2228" s="1">
        <v>45805.200012094901</v>
      </c>
      <c r="D2228" s="2">
        <v>388.28</v>
      </c>
    </row>
    <row r="2229" spans="1:4" x14ac:dyDescent="0.35">
      <c r="A2229">
        <v>2229</v>
      </c>
      <c r="B2229" s="1">
        <v>45805.261313171301</v>
      </c>
      <c r="C2229" s="1">
        <v>45805.265803588001</v>
      </c>
      <c r="D2229" s="2">
        <v>387.97199999999998</v>
      </c>
    </row>
    <row r="2230" spans="1:4" x14ac:dyDescent="0.35">
      <c r="A2230">
        <v>2230</v>
      </c>
      <c r="B2230" s="1">
        <v>45805.327106203702</v>
      </c>
      <c r="C2230" s="1">
        <v>45805.331595092597</v>
      </c>
      <c r="D2230" s="2">
        <v>387.84</v>
      </c>
    </row>
    <row r="2231" spans="1:4" x14ac:dyDescent="0.35">
      <c r="A2231">
        <v>2231</v>
      </c>
      <c r="B2231" s="1">
        <v>45805.392897222198</v>
      </c>
      <c r="C2231" s="1">
        <v>45805.3973865972</v>
      </c>
      <c r="D2231" s="2">
        <v>387.88200000000001</v>
      </c>
    </row>
    <row r="2232" spans="1:4" x14ac:dyDescent="0.35">
      <c r="A2232">
        <v>2232</v>
      </c>
      <c r="B2232" s="1">
        <v>45805.458686273101</v>
      </c>
      <c r="C2232" s="1">
        <v>45805.463178101898</v>
      </c>
      <c r="D2232" s="2">
        <v>388.09399999999999</v>
      </c>
    </row>
    <row r="2233" spans="1:4" x14ac:dyDescent="0.35">
      <c r="A2233">
        <v>2233</v>
      </c>
      <c r="B2233" s="1">
        <v>45805.524473379599</v>
      </c>
      <c r="C2233" s="1">
        <v>45805.528969606501</v>
      </c>
      <c r="D2233" s="2">
        <v>388.47399999999999</v>
      </c>
    </row>
    <row r="2234" spans="1:4" x14ac:dyDescent="0.35">
      <c r="A2234">
        <v>2234</v>
      </c>
      <c r="B2234" s="1">
        <v>45805.5902585648</v>
      </c>
      <c r="C2234" s="1">
        <v>45805.5947610648</v>
      </c>
      <c r="D2234" s="2">
        <v>389.01499999999999</v>
      </c>
    </row>
    <row r="2235" spans="1:4" x14ac:dyDescent="0.35">
      <c r="A2235">
        <v>2235</v>
      </c>
      <c r="B2235" s="1">
        <v>45805.656041863404</v>
      </c>
      <c r="C2235" s="1">
        <v>45805.6605526157</v>
      </c>
      <c r="D2235" s="2">
        <v>389.72899999999998</v>
      </c>
    </row>
    <row r="2236" spans="1:4" x14ac:dyDescent="0.35">
      <c r="A2236">
        <v>2236</v>
      </c>
      <c r="B2236" s="1">
        <v>45805.721823275497</v>
      </c>
      <c r="C2236" s="1">
        <v>45805.726344074101</v>
      </c>
      <c r="D2236" s="2">
        <v>390.59699999999998</v>
      </c>
    </row>
    <row r="2237" spans="1:4" x14ac:dyDescent="0.35">
      <c r="A2237">
        <v>2237</v>
      </c>
      <c r="B2237" s="1">
        <v>45805.787602812503</v>
      </c>
      <c r="C2237" s="1">
        <v>45805.792135625001</v>
      </c>
      <c r="D2237" s="2">
        <v>391.63400000000001</v>
      </c>
    </row>
    <row r="2238" spans="1:4" x14ac:dyDescent="0.35">
      <c r="A2238">
        <v>2238</v>
      </c>
      <c r="B2238" s="1">
        <v>45805.853380509303</v>
      </c>
      <c r="C2238" s="1">
        <v>45805.857927129597</v>
      </c>
      <c r="D2238" s="2">
        <v>392.82799999999997</v>
      </c>
    </row>
    <row r="2239" spans="1:4" x14ac:dyDescent="0.35">
      <c r="A2239">
        <v>2239</v>
      </c>
      <c r="B2239" s="1">
        <v>45805.9191563657</v>
      </c>
      <c r="C2239" s="1">
        <v>45805.9237185764</v>
      </c>
      <c r="D2239" s="2">
        <v>394.17599999999999</v>
      </c>
    </row>
    <row r="2240" spans="1:4" x14ac:dyDescent="0.35">
      <c r="A2240">
        <v>2240</v>
      </c>
      <c r="B2240" s="1">
        <v>45805.984930370403</v>
      </c>
      <c r="C2240" s="1">
        <v>45805.989510081003</v>
      </c>
      <c r="D2240" s="2">
        <v>395.68700000000001</v>
      </c>
    </row>
    <row r="2241" spans="1:4" x14ac:dyDescent="0.35">
      <c r="A2241">
        <v>2241</v>
      </c>
      <c r="B2241" s="1">
        <v>45806.050741088002</v>
      </c>
      <c r="C2241" s="1">
        <v>45806.055301631903</v>
      </c>
      <c r="D2241" s="2">
        <v>394.03100000000001</v>
      </c>
    </row>
    <row r="2242" spans="1:4" x14ac:dyDescent="0.35">
      <c r="A2242">
        <v>2242</v>
      </c>
      <c r="B2242" s="1">
        <v>45806.116549363403</v>
      </c>
      <c r="C2242" s="1">
        <v>45806.121093090303</v>
      </c>
      <c r="D2242" s="2">
        <v>392.57799999999997</v>
      </c>
    </row>
    <row r="2243" spans="1:4" x14ac:dyDescent="0.35">
      <c r="A2243">
        <v>2243</v>
      </c>
      <c r="B2243" s="1">
        <v>45806.182355277801</v>
      </c>
      <c r="C2243" s="1">
        <v>45806.186884606497</v>
      </c>
      <c r="D2243" s="2">
        <v>391.33300000000003</v>
      </c>
    </row>
    <row r="2244" spans="1:4" x14ac:dyDescent="0.35">
      <c r="A2244">
        <v>2244</v>
      </c>
      <c r="B2244" s="1">
        <v>45806.248158923598</v>
      </c>
      <c r="C2244" s="1">
        <v>45806.252676134303</v>
      </c>
      <c r="D2244" s="2">
        <v>390.28800000000001</v>
      </c>
    </row>
    <row r="2245" spans="1:4" x14ac:dyDescent="0.35">
      <c r="A2245">
        <v>2245</v>
      </c>
      <c r="B2245" s="1">
        <v>45806.313960335698</v>
      </c>
      <c r="C2245" s="1">
        <v>45806.318467638899</v>
      </c>
      <c r="D2245" s="2">
        <v>389.43099999999998</v>
      </c>
    </row>
    <row r="2246" spans="1:4" x14ac:dyDescent="0.35">
      <c r="A2246">
        <v>2246</v>
      </c>
      <c r="B2246" s="1">
        <v>45806.379759583302</v>
      </c>
      <c r="C2246" s="1">
        <v>45806.384259143502</v>
      </c>
      <c r="D2246" s="2">
        <v>388.762</v>
      </c>
    </row>
    <row r="2247" spans="1:4" x14ac:dyDescent="0.35">
      <c r="A2247">
        <v>2247</v>
      </c>
      <c r="B2247" s="1">
        <v>45806.445556701401</v>
      </c>
      <c r="C2247" s="1">
        <v>45806.4500506482</v>
      </c>
      <c r="D2247" s="2">
        <v>388.27699999999999</v>
      </c>
    </row>
    <row r="2248" spans="1:4" x14ac:dyDescent="0.35">
      <c r="A2248">
        <v>2248</v>
      </c>
      <c r="B2248" s="1">
        <v>45806.5113517477</v>
      </c>
      <c r="C2248" s="1">
        <v>45806.515842152803</v>
      </c>
      <c r="D2248" s="2">
        <v>387.97</v>
      </c>
    </row>
    <row r="2249" spans="1:4" x14ac:dyDescent="0.35">
      <c r="A2249">
        <v>2249</v>
      </c>
      <c r="B2249" s="1">
        <v>45806.577144756899</v>
      </c>
      <c r="C2249" s="1">
        <v>45806.581633645801</v>
      </c>
      <c r="D2249" s="2">
        <v>387.84100000000001</v>
      </c>
    </row>
    <row r="2250" spans="1:4" x14ac:dyDescent="0.35">
      <c r="A2250">
        <v>2250</v>
      </c>
      <c r="B2250" s="1">
        <v>45806.642935752301</v>
      </c>
      <c r="C2250" s="1">
        <v>45806.647425104202</v>
      </c>
      <c r="D2250" s="2">
        <v>387.88</v>
      </c>
    </row>
    <row r="2251" spans="1:4" x14ac:dyDescent="0.35">
      <c r="A2251">
        <v>2251</v>
      </c>
      <c r="B2251" s="1">
        <v>45806.708724780103</v>
      </c>
      <c r="C2251" s="1">
        <v>45806.7132166667</v>
      </c>
      <c r="D2251" s="2">
        <v>388.09800000000001</v>
      </c>
    </row>
    <row r="2252" spans="1:4" x14ac:dyDescent="0.35">
      <c r="A2252">
        <v>2252</v>
      </c>
      <c r="B2252" s="1">
        <v>45806.774511875003</v>
      </c>
      <c r="C2252" s="1">
        <v>45806.779008171303</v>
      </c>
      <c r="D2252" s="2">
        <v>388.48</v>
      </c>
    </row>
    <row r="2253" spans="1:4" x14ac:dyDescent="0.35">
      <c r="A2253">
        <v>2253</v>
      </c>
      <c r="B2253" s="1">
        <v>45806.840297037001</v>
      </c>
      <c r="C2253" s="1">
        <v>45806.844799618098</v>
      </c>
      <c r="D2253" s="2">
        <v>389.02300000000002</v>
      </c>
    </row>
    <row r="2254" spans="1:4" x14ac:dyDescent="0.35">
      <c r="A2254">
        <v>2254</v>
      </c>
      <c r="B2254" s="1">
        <v>45806.906080312503</v>
      </c>
      <c r="C2254" s="1">
        <v>45806.910591122702</v>
      </c>
      <c r="D2254" s="2">
        <v>389.73399999999998</v>
      </c>
    </row>
    <row r="2255" spans="1:4" x14ac:dyDescent="0.35">
      <c r="A2255">
        <v>2255</v>
      </c>
      <c r="B2255" s="1">
        <v>45806.9718617014</v>
      </c>
      <c r="C2255" s="1">
        <v>45806.976382673602</v>
      </c>
      <c r="D2255" s="2">
        <v>390.61200000000002</v>
      </c>
    </row>
    <row r="2256" spans="1:4" x14ac:dyDescent="0.35">
      <c r="A2256">
        <v>2256</v>
      </c>
      <c r="B2256" s="1">
        <v>45807.037641226903</v>
      </c>
      <c r="C2256" s="1">
        <v>45807.042174178197</v>
      </c>
      <c r="D2256" s="2">
        <v>391.64699999999999</v>
      </c>
    </row>
    <row r="2257" spans="1:4" x14ac:dyDescent="0.35">
      <c r="A2257">
        <v>2257</v>
      </c>
      <c r="B2257" s="1">
        <v>45807.103418877297</v>
      </c>
      <c r="C2257" s="1">
        <v>45807.107965671297</v>
      </c>
      <c r="D2257" s="2">
        <v>392.84300000000002</v>
      </c>
    </row>
    <row r="2258" spans="1:4" x14ac:dyDescent="0.35">
      <c r="A2258">
        <v>2258</v>
      </c>
      <c r="B2258" s="1">
        <v>45807.169194710601</v>
      </c>
      <c r="C2258" s="1">
        <v>45807.173757129603</v>
      </c>
      <c r="D2258" s="2">
        <v>394.19299999999998</v>
      </c>
    </row>
    <row r="2259" spans="1:4" x14ac:dyDescent="0.35">
      <c r="A2259">
        <v>2259</v>
      </c>
      <c r="B2259" s="1">
        <v>45807.234969166697</v>
      </c>
      <c r="C2259" s="1">
        <v>45807.239548657402</v>
      </c>
      <c r="D2259" s="2">
        <v>395.66800000000001</v>
      </c>
    </row>
    <row r="2260" spans="1:4" x14ac:dyDescent="0.35">
      <c r="A2260">
        <v>2260</v>
      </c>
      <c r="B2260" s="1">
        <v>45807.300779837999</v>
      </c>
      <c r="C2260" s="1">
        <v>45807.305340138897</v>
      </c>
      <c r="D2260" s="2">
        <v>394.00900000000001</v>
      </c>
    </row>
    <row r="2261" spans="1:4" x14ac:dyDescent="0.35">
      <c r="A2261">
        <v>2261</v>
      </c>
      <c r="B2261" s="1">
        <v>45807.366588090299</v>
      </c>
      <c r="C2261" s="1">
        <v>45807.3711316435</v>
      </c>
      <c r="D2261" s="2">
        <v>392.56400000000002</v>
      </c>
    </row>
    <row r="2262" spans="1:4" x14ac:dyDescent="0.35">
      <c r="A2262">
        <v>2262</v>
      </c>
      <c r="B2262" s="1">
        <v>45807.4323939815</v>
      </c>
      <c r="C2262" s="1">
        <v>45807.436923159701</v>
      </c>
      <c r="D2262" s="2">
        <v>391.32100000000003</v>
      </c>
    </row>
    <row r="2263" spans="1:4" x14ac:dyDescent="0.35">
      <c r="A2263">
        <v>2263</v>
      </c>
      <c r="B2263" s="1">
        <v>45807.498197592598</v>
      </c>
      <c r="C2263" s="1">
        <v>45807.5027146875</v>
      </c>
      <c r="D2263" s="2">
        <v>390.27699999999999</v>
      </c>
    </row>
    <row r="2264" spans="1:4" x14ac:dyDescent="0.35">
      <c r="A2264">
        <v>2264</v>
      </c>
      <c r="B2264" s="1">
        <v>45807.563998981503</v>
      </c>
      <c r="C2264" s="1">
        <v>45807.568506192103</v>
      </c>
      <c r="D2264" s="2">
        <v>389.423</v>
      </c>
    </row>
    <row r="2265" spans="1:4" x14ac:dyDescent="0.35">
      <c r="A2265">
        <v>2265</v>
      </c>
      <c r="B2265" s="1">
        <v>45807.629798205999</v>
      </c>
      <c r="C2265" s="1">
        <v>45807.634297650497</v>
      </c>
      <c r="D2265" s="2">
        <v>388.75200000000001</v>
      </c>
    </row>
    <row r="2266" spans="1:4" x14ac:dyDescent="0.35">
      <c r="A2266">
        <v>2266</v>
      </c>
      <c r="B2266" s="1">
        <v>45807.695595300902</v>
      </c>
      <c r="C2266" s="1">
        <v>45807.700089201397</v>
      </c>
      <c r="D2266" s="2">
        <v>388.27300000000002</v>
      </c>
    </row>
    <row r="2267" spans="1:4" x14ac:dyDescent="0.35">
      <c r="A2267">
        <v>2267</v>
      </c>
      <c r="B2267" s="1">
        <v>45807.7613903241</v>
      </c>
      <c r="C2267" s="1">
        <v>45807.765880659703</v>
      </c>
      <c r="D2267" s="2">
        <v>387.964</v>
      </c>
    </row>
    <row r="2268" spans="1:4" x14ac:dyDescent="0.35">
      <c r="A2268">
        <v>2268</v>
      </c>
      <c r="B2268" s="1">
        <v>45807.827183310197</v>
      </c>
      <c r="C2268" s="1">
        <v>45807.831672152803</v>
      </c>
      <c r="D2268" s="2">
        <v>387.83600000000001</v>
      </c>
    </row>
    <row r="2269" spans="1:4" x14ac:dyDescent="0.35">
      <c r="A2269">
        <v>2269</v>
      </c>
      <c r="B2269" s="1">
        <v>45807.892974294002</v>
      </c>
      <c r="C2269" s="1">
        <v>45807.897463657398</v>
      </c>
      <c r="D2269" s="2">
        <v>387.88200000000001</v>
      </c>
    </row>
    <row r="2270" spans="1:4" x14ac:dyDescent="0.35">
      <c r="A2270">
        <v>2270</v>
      </c>
      <c r="B2270" s="1">
        <v>45807.9587632986</v>
      </c>
      <c r="C2270" s="1">
        <v>45807.963255208299</v>
      </c>
      <c r="D2270" s="2">
        <v>388.101</v>
      </c>
    </row>
    <row r="2271" spans="1:4" x14ac:dyDescent="0.35">
      <c r="A2271">
        <v>2271</v>
      </c>
      <c r="B2271" s="1">
        <v>45808.024550370399</v>
      </c>
      <c r="C2271" s="1">
        <v>45808.029046724499</v>
      </c>
      <c r="D2271" s="2">
        <v>388.48399999999998</v>
      </c>
    </row>
    <row r="2272" spans="1:4" x14ac:dyDescent="0.35">
      <c r="A2272">
        <v>2272</v>
      </c>
      <c r="B2272" s="1">
        <v>45808.090335509303</v>
      </c>
      <c r="C2272" s="1">
        <v>45808.094838171302</v>
      </c>
      <c r="D2272" s="2">
        <v>389.03</v>
      </c>
    </row>
    <row r="2273" spans="1:4" x14ac:dyDescent="0.35">
      <c r="A2273">
        <v>2273</v>
      </c>
      <c r="B2273" s="1">
        <v>45808.156118749997</v>
      </c>
      <c r="C2273" s="1">
        <v>45808.160629710699</v>
      </c>
      <c r="D2273" s="2">
        <v>389.74700000000001</v>
      </c>
    </row>
    <row r="2274" spans="1:4" x14ac:dyDescent="0.35">
      <c r="A2274">
        <v>2274</v>
      </c>
      <c r="B2274" s="1">
        <v>45808.221900115699</v>
      </c>
      <c r="C2274" s="1">
        <v>45808.2264212269</v>
      </c>
      <c r="D2274" s="2">
        <v>390.62400000000002</v>
      </c>
    </row>
    <row r="2275" spans="1:4" x14ac:dyDescent="0.35">
      <c r="A2275">
        <v>2275</v>
      </c>
      <c r="B2275" s="1">
        <v>45808.287679606503</v>
      </c>
      <c r="C2275" s="1">
        <v>45808.292212719898</v>
      </c>
      <c r="D2275" s="2">
        <v>391.661</v>
      </c>
    </row>
    <row r="2276" spans="1:4" x14ac:dyDescent="0.35">
      <c r="A2276">
        <v>2276</v>
      </c>
      <c r="B2276" s="1">
        <v>45808.353457256999</v>
      </c>
      <c r="C2276" s="1">
        <v>45808.358004224501</v>
      </c>
      <c r="D2276" s="2">
        <v>392.858</v>
      </c>
    </row>
    <row r="2277" spans="1:4" x14ac:dyDescent="0.35">
      <c r="A2277">
        <v>2277</v>
      </c>
      <c r="B2277" s="1">
        <v>45808.419233067099</v>
      </c>
      <c r="C2277" s="1">
        <v>45808.423795729199</v>
      </c>
      <c r="D2277" s="2">
        <v>394.214</v>
      </c>
    </row>
    <row r="2278" spans="1:4" x14ac:dyDescent="0.35">
      <c r="A2278">
        <v>2278</v>
      </c>
      <c r="B2278" s="1">
        <v>45808.485007939802</v>
      </c>
      <c r="C2278" s="1">
        <v>45808.489587233802</v>
      </c>
      <c r="D2278" s="2">
        <v>395.65</v>
      </c>
    </row>
    <row r="2279" spans="1:4" x14ac:dyDescent="0.35">
      <c r="A2279">
        <v>2279</v>
      </c>
      <c r="B2279" s="1">
        <v>45808.550818611096</v>
      </c>
      <c r="C2279" s="1">
        <v>45808.555378738398</v>
      </c>
      <c r="D2279" s="2">
        <v>393.99400000000003</v>
      </c>
    </row>
    <row r="2280" spans="1:4" x14ac:dyDescent="0.35">
      <c r="A2280">
        <v>2280</v>
      </c>
      <c r="B2280" s="1">
        <v>45808.616626805597</v>
      </c>
      <c r="C2280" s="1">
        <v>45808.621170185201</v>
      </c>
      <c r="D2280" s="2">
        <v>392.548</v>
      </c>
    </row>
    <row r="2281" spans="1:4" x14ac:dyDescent="0.35">
      <c r="A2281">
        <v>2281</v>
      </c>
      <c r="B2281" s="1">
        <v>45808.6824326852</v>
      </c>
      <c r="C2281" s="1">
        <v>45808.686961747699</v>
      </c>
      <c r="D2281" s="2">
        <v>391.31099999999998</v>
      </c>
    </row>
    <row r="2282" spans="1:4" x14ac:dyDescent="0.35">
      <c r="A2282">
        <v>2282</v>
      </c>
      <c r="B2282" s="1">
        <v>45808.748236273103</v>
      </c>
      <c r="C2282" s="1">
        <v>45808.752753240697</v>
      </c>
      <c r="D2282" s="2">
        <v>390.267</v>
      </c>
    </row>
    <row r="2283" spans="1:4" x14ac:dyDescent="0.35">
      <c r="A2283">
        <v>2283</v>
      </c>
      <c r="B2283" s="1">
        <v>45808.814037638898</v>
      </c>
      <c r="C2283" s="1">
        <v>45808.818544699097</v>
      </c>
      <c r="D2283" s="2">
        <v>389.41</v>
      </c>
    </row>
    <row r="2284" spans="1:4" x14ac:dyDescent="0.35">
      <c r="A2284">
        <v>2284</v>
      </c>
      <c r="B2284" s="1">
        <v>45808.8798368403</v>
      </c>
      <c r="C2284" s="1">
        <v>45808.884336203701</v>
      </c>
      <c r="D2284" s="2">
        <v>388.745</v>
      </c>
    </row>
    <row r="2285" spans="1:4" x14ac:dyDescent="0.35">
      <c r="A2285">
        <v>2285</v>
      </c>
      <c r="B2285" s="1">
        <v>45808.945633912001</v>
      </c>
      <c r="C2285" s="1">
        <v>45808.950127754601</v>
      </c>
      <c r="D2285" s="2">
        <v>388.26799999999997</v>
      </c>
    </row>
    <row r="2286" spans="1:4" x14ac:dyDescent="0.35">
      <c r="A2286">
        <v>2286</v>
      </c>
      <c r="B2286" s="1">
        <v>45809.011428912003</v>
      </c>
      <c r="C2286" s="1">
        <v>45809.015919259298</v>
      </c>
      <c r="D2286" s="2">
        <v>387.96600000000001</v>
      </c>
    </row>
    <row r="2287" spans="1:4" x14ac:dyDescent="0.35">
      <c r="A2287">
        <v>2287</v>
      </c>
      <c r="B2287" s="1">
        <v>45809.077221863401</v>
      </c>
      <c r="C2287" s="1">
        <v>45809.081710717597</v>
      </c>
      <c r="D2287" s="2">
        <v>387.83600000000001</v>
      </c>
    </row>
    <row r="2288" spans="1:4" x14ac:dyDescent="0.35">
      <c r="A2288">
        <v>2288</v>
      </c>
      <c r="B2288" s="1">
        <v>45809.143012824097</v>
      </c>
      <c r="C2288" s="1">
        <v>45809.147502210602</v>
      </c>
      <c r="D2288" s="2">
        <v>387.88299999999998</v>
      </c>
    </row>
    <row r="2289" spans="1:4" x14ac:dyDescent="0.35">
      <c r="A2289">
        <v>2289</v>
      </c>
      <c r="B2289" s="1">
        <v>45809.208801805602</v>
      </c>
      <c r="C2289" s="1">
        <v>45809.213293761597</v>
      </c>
      <c r="D2289" s="2">
        <v>388.10500000000002</v>
      </c>
    </row>
    <row r="2290" spans="1:4" x14ac:dyDescent="0.35">
      <c r="A2290">
        <v>2290</v>
      </c>
      <c r="B2290" s="1">
        <v>45809.2745888426</v>
      </c>
      <c r="C2290" s="1">
        <v>45809.279085254602</v>
      </c>
      <c r="D2290" s="2">
        <v>388.49</v>
      </c>
    </row>
    <row r="2291" spans="1:4" x14ac:dyDescent="0.35">
      <c r="A2291">
        <v>2291</v>
      </c>
      <c r="B2291" s="1">
        <v>45809.340373958301</v>
      </c>
      <c r="C2291" s="1">
        <v>45809.3448767593</v>
      </c>
      <c r="D2291" s="2">
        <v>389.04199999999997</v>
      </c>
    </row>
    <row r="2292" spans="1:4" x14ac:dyDescent="0.35">
      <c r="A2292">
        <v>2292</v>
      </c>
      <c r="B2292" s="1">
        <v>45809.406157175901</v>
      </c>
      <c r="C2292" s="1">
        <v>45809.410668263903</v>
      </c>
      <c r="D2292" s="2">
        <v>389.75700000000001</v>
      </c>
    </row>
    <row r="2293" spans="1:4" x14ac:dyDescent="0.35">
      <c r="A2293">
        <v>2293</v>
      </c>
      <c r="B2293" s="1">
        <v>45809.471938518502</v>
      </c>
      <c r="C2293" s="1">
        <v>45809.476459768499</v>
      </c>
      <c r="D2293" s="2">
        <v>390.63499999999999</v>
      </c>
    </row>
    <row r="2294" spans="1:4" x14ac:dyDescent="0.35">
      <c r="A2294">
        <v>2294</v>
      </c>
      <c r="B2294" s="1">
        <v>45809.537718009298</v>
      </c>
      <c r="C2294" s="1">
        <v>45809.542251273102</v>
      </c>
      <c r="D2294" s="2">
        <v>391.67399999999998</v>
      </c>
    </row>
    <row r="2295" spans="1:4" x14ac:dyDescent="0.35">
      <c r="A2295">
        <v>2295</v>
      </c>
      <c r="B2295" s="1">
        <v>45809.603495636598</v>
      </c>
      <c r="C2295" s="1">
        <v>45809.608042719898</v>
      </c>
      <c r="D2295" s="2">
        <v>392.86900000000003</v>
      </c>
    </row>
    <row r="2296" spans="1:4" x14ac:dyDescent="0.35">
      <c r="A2296">
        <v>2296</v>
      </c>
      <c r="B2296" s="1">
        <v>45809.669271412</v>
      </c>
      <c r="C2296" s="1">
        <v>45809.673834282403</v>
      </c>
      <c r="D2296" s="2">
        <v>394.23200000000003</v>
      </c>
    </row>
    <row r="2297" spans="1:4" x14ac:dyDescent="0.35">
      <c r="A2297">
        <v>2297</v>
      </c>
      <c r="B2297" s="1">
        <v>45809.735046724498</v>
      </c>
      <c r="C2297" s="1">
        <v>45809.7396257523</v>
      </c>
      <c r="D2297" s="2">
        <v>395.62700000000001</v>
      </c>
    </row>
    <row r="2298" spans="1:4" x14ac:dyDescent="0.35">
      <c r="A2298">
        <v>2298</v>
      </c>
      <c r="B2298" s="1">
        <v>45809.8008573611</v>
      </c>
      <c r="C2298" s="1">
        <v>45809.805417233802</v>
      </c>
      <c r="D2298" s="2">
        <v>393.97300000000001</v>
      </c>
    </row>
    <row r="2299" spans="1:4" x14ac:dyDescent="0.35">
      <c r="A2299">
        <v>2299</v>
      </c>
      <c r="B2299" s="1">
        <v>45809.866665544003</v>
      </c>
      <c r="C2299" s="1">
        <v>45809.871208738397</v>
      </c>
      <c r="D2299" s="2">
        <v>392.53199999999998</v>
      </c>
    </row>
    <row r="2300" spans="1:4" x14ac:dyDescent="0.35">
      <c r="A2300">
        <v>2300</v>
      </c>
      <c r="B2300" s="1">
        <v>45809.932471377302</v>
      </c>
      <c r="C2300" s="1">
        <v>45809.937000289399</v>
      </c>
      <c r="D2300" s="2">
        <v>391.298</v>
      </c>
    </row>
    <row r="2301" spans="1:4" x14ac:dyDescent="0.35">
      <c r="A2301">
        <v>2301</v>
      </c>
      <c r="B2301" s="1">
        <v>45809.998274953701</v>
      </c>
      <c r="C2301" s="1">
        <v>45810.002791782397</v>
      </c>
      <c r="D2301" s="2">
        <v>390.255</v>
      </c>
    </row>
    <row r="2302" spans="1:4" x14ac:dyDescent="0.35">
      <c r="A2302">
        <v>2302</v>
      </c>
      <c r="B2302" s="1">
        <v>45810.064076284703</v>
      </c>
      <c r="C2302" s="1">
        <v>45810.068583252301</v>
      </c>
      <c r="D2302" s="2">
        <v>389.40100000000001</v>
      </c>
    </row>
    <row r="2303" spans="1:4" x14ac:dyDescent="0.35">
      <c r="A2303">
        <v>2303</v>
      </c>
      <c r="B2303" s="1">
        <v>45810.129875462997</v>
      </c>
      <c r="C2303" s="1">
        <v>45810.134374756897</v>
      </c>
      <c r="D2303" s="2">
        <v>388.73899999999998</v>
      </c>
    </row>
    <row r="2304" spans="1:4" x14ac:dyDescent="0.35">
      <c r="A2304">
        <v>2304</v>
      </c>
      <c r="B2304" s="1">
        <v>45810.195672511603</v>
      </c>
      <c r="C2304" s="1">
        <v>45810.200166296301</v>
      </c>
      <c r="D2304" s="2">
        <v>388.26299999999998</v>
      </c>
    </row>
    <row r="2305" spans="1:4" x14ac:dyDescent="0.35">
      <c r="A2305">
        <v>2305</v>
      </c>
      <c r="B2305" s="1">
        <v>45810.261467476899</v>
      </c>
      <c r="C2305" s="1">
        <v>45810.265957789401</v>
      </c>
      <c r="D2305" s="2">
        <v>387.96300000000002</v>
      </c>
    </row>
    <row r="2306" spans="1:4" x14ac:dyDescent="0.35">
      <c r="A2306">
        <v>2306</v>
      </c>
      <c r="B2306" s="1">
        <v>45810.3272604167</v>
      </c>
      <c r="C2306" s="1">
        <v>45810.331749293997</v>
      </c>
      <c r="D2306" s="2">
        <v>387.839</v>
      </c>
    </row>
    <row r="2307" spans="1:4" x14ac:dyDescent="0.35">
      <c r="A2307">
        <v>2307</v>
      </c>
      <c r="B2307" s="1">
        <v>45810.393051342602</v>
      </c>
      <c r="C2307" s="1">
        <v>45810.3975407986</v>
      </c>
      <c r="D2307" s="2">
        <v>387.88900000000001</v>
      </c>
    </row>
    <row r="2308" spans="1:4" x14ac:dyDescent="0.35">
      <c r="A2308">
        <v>2308</v>
      </c>
      <c r="B2308" s="1">
        <v>45810.458840300897</v>
      </c>
      <c r="C2308" s="1">
        <v>45810.463332303203</v>
      </c>
      <c r="D2308" s="2">
        <v>388.10899999999998</v>
      </c>
    </row>
    <row r="2309" spans="1:4" x14ac:dyDescent="0.35">
      <c r="A2309">
        <v>2309</v>
      </c>
      <c r="B2309" s="1">
        <v>45810.5246273148</v>
      </c>
      <c r="C2309" s="1">
        <v>45810.529123807901</v>
      </c>
      <c r="D2309" s="2">
        <v>388.49700000000001</v>
      </c>
    </row>
    <row r="2310" spans="1:4" x14ac:dyDescent="0.35">
      <c r="A2310">
        <v>2310</v>
      </c>
      <c r="B2310" s="1">
        <v>45810.590412395803</v>
      </c>
      <c r="C2310" s="1">
        <v>45810.5949152662</v>
      </c>
      <c r="D2310" s="2">
        <v>389.048</v>
      </c>
    </row>
    <row r="2311" spans="1:4" x14ac:dyDescent="0.35">
      <c r="A2311">
        <v>2311</v>
      </c>
      <c r="B2311" s="1">
        <v>45810.656195625001</v>
      </c>
      <c r="C2311" s="1">
        <v>45810.6607068171</v>
      </c>
      <c r="D2311" s="2">
        <v>389.76799999999997</v>
      </c>
    </row>
    <row r="2312" spans="1:4" x14ac:dyDescent="0.35">
      <c r="A2312">
        <v>2312</v>
      </c>
      <c r="B2312" s="1">
        <v>45810.721976944398</v>
      </c>
      <c r="C2312" s="1">
        <v>45810.7264982755</v>
      </c>
      <c r="D2312" s="2">
        <v>390.64299999999997</v>
      </c>
    </row>
    <row r="2313" spans="1:4" x14ac:dyDescent="0.35">
      <c r="A2313">
        <v>2313</v>
      </c>
      <c r="B2313" s="1">
        <v>45810.787756400503</v>
      </c>
      <c r="C2313" s="1">
        <v>45810.792289826401</v>
      </c>
      <c r="D2313" s="2">
        <v>391.68799999999999</v>
      </c>
    </row>
    <row r="2314" spans="1:4" x14ac:dyDescent="0.35">
      <c r="A2314">
        <v>2314</v>
      </c>
      <c r="B2314" s="1">
        <v>45810.853534016198</v>
      </c>
      <c r="C2314" s="1">
        <v>45810.858081331004</v>
      </c>
      <c r="D2314" s="2">
        <v>392.88799999999998</v>
      </c>
    </row>
    <row r="2315" spans="1:4" x14ac:dyDescent="0.35">
      <c r="A2315">
        <v>2315</v>
      </c>
      <c r="B2315" s="1">
        <v>45810.919309768498</v>
      </c>
      <c r="C2315" s="1">
        <v>45810.923872789397</v>
      </c>
      <c r="D2315" s="2">
        <v>394.24400000000003</v>
      </c>
    </row>
    <row r="2316" spans="1:4" x14ac:dyDescent="0.35">
      <c r="A2316">
        <v>2316</v>
      </c>
      <c r="B2316" s="1">
        <v>45810.985085567103</v>
      </c>
      <c r="C2316" s="1">
        <v>45810.989664282402</v>
      </c>
      <c r="D2316" s="2">
        <v>395.60199999999998</v>
      </c>
    </row>
    <row r="2317" spans="1:4" x14ac:dyDescent="0.35">
      <c r="A2317">
        <v>2317</v>
      </c>
      <c r="B2317" s="1">
        <v>45811.050896122702</v>
      </c>
      <c r="C2317" s="1">
        <v>45811.055455833302</v>
      </c>
      <c r="D2317" s="2">
        <v>393.959</v>
      </c>
    </row>
    <row r="2318" spans="1:4" x14ac:dyDescent="0.35">
      <c r="A2318">
        <v>2318</v>
      </c>
      <c r="B2318" s="1">
        <v>45811.116704282402</v>
      </c>
      <c r="C2318" s="1">
        <v>45811.121247291703</v>
      </c>
      <c r="D2318" s="2">
        <v>392.51600000000002</v>
      </c>
    </row>
    <row r="2319" spans="1:4" x14ac:dyDescent="0.35">
      <c r="A2319">
        <v>2319</v>
      </c>
      <c r="B2319" s="1">
        <v>45811.1825100926</v>
      </c>
      <c r="C2319" s="1">
        <v>45811.187038807897</v>
      </c>
      <c r="D2319" s="2">
        <v>391.28100000000001</v>
      </c>
    </row>
    <row r="2320" spans="1:4" x14ac:dyDescent="0.35">
      <c r="A2320">
        <v>2320</v>
      </c>
      <c r="B2320" s="1">
        <v>45811.248313622702</v>
      </c>
      <c r="C2320" s="1">
        <v>45811.252830335601</v>
      </c>
      <c r="D2320" s="2">
        <v>390.24400000000003</v>
      </c>
    </row>
    <row r="2321" spans="1:4" x14ac:dyDescent="0.35">
      <c r="A2321">
        <v>2321</v>
      </c>
      <c r="B2321" s="1">
        <v>45811.314114930603</v>
      </c>
      <c r="C2321" s="1">
        <v>45811.318621840299</v>
      </c>
      <c r="D2321" s="2">
        <v>389.39699999999999</v>
      </c>
    </row>
    <row r="2322" spans="1:4" x14ac:dyDescent="0.35">
      <c r="A2322">
        <v>2322</v>
      </c>
      <c r="B2322" s="1">
        <v>45811.379914085701</v>
      </c>
      <c r="C2322" s="1">
        <v>45811.384413344902</v>
      </c>
      <c r="D2322" s="2">
        <v>388.73599999999999</v>
      </c>
    </row>
    <row r="2323" spans="1:4" x14ac:dyDescent="0.35">
      <c r="A2323">
        <v>2323</v>
      </c>
      <c r="B2323" s="1">
        <v>45811.445711099499</v>
      </c>
      <c r="C2323" s="1">
        <v>45811.450204849498</v>
      </c>
      <c r="D2323" s="2">
        <v>388.25900000000001</v>
      </c>
    </row>
    <row r="2324" spans="1:4" x14ac:dyDescent="0.35">
      <c r="A2324">
        <v>2324</v>
      </c>
      <c r="B2324" s="1">
        <v>45811.511506053197</v>
      </c>
      <c r="C2324" s="1">
        <v>45811.515996342598</v>
      </c>
      <c r="D2324" s="2">
        <v>387.96100000000001</v>
      </c>
    </row>
    <row r="2325" spans="1:4" x14ac:dyDescent="0.35">
      <c r="A2325">
        <v>2325</v>
      </c>
      <c r="B2325" s="1">
        <v>45811.577298969903</v>
      </c>
      <c r="C2325" s="1">
        <v>45811.581787847201</v>
      </c>
      <c r="D2325" s="2">
        <v>387.84</v>
      </c>
    </row>
    <row r="2326" spans="1:4" x14ac:dyDescent="0.35">
      <c r="A2326">
        <v>2326</v>
      </c>
      <c r="B2326" s="1">
        <v>45811.643089872698</v>
      </c>
      <c r="C2326" s="1">
        <v>45811.647579305602</v>
      </c>
      <c r="D2326" s="2">
        <v>387.887</v>
      </c>
    </row>
    <row r="2327" spans="1:4" x14ac:dyDescent="0.35">
      <c r="A2327">
        <v>2327</v>
      </c>
      <c r="B2327" s="1">
        <v>45811.708878807898</v>
      </c>
      <c r="C2327" s="1">
        <v>45811.713370856502</v>
      </c>
      <c r="D2327" s="2">
        <v>388.113</v>
      </c>
    </row>
    <row r="2328" spans="1:4" x14ac:dyDescent="0.35">
      <c r="A2328">
        <v>2328</v>
      </c>
      <c r="B2328" s="1">
        <v>45811.774665810197</v>
      </c>
      <c r="C2328" s="1">
        <v>45811.779162372703</v>
      </c>
      <c r="D2328" s="2">
        <v>388.50299999999999</v>
      </c>
    </row>
    <row r="2329" spans="1:4" x14ac:dyDescent="0.35">
      <c r="A2329">
        <v>2329</v>
      </c>
      <c r="B2329" s="1">
        <v>45811.840450891199</v>
      </c>
      <c r="C2329" s="1">
        <v>45811.844953819498</v>
      </c>
      <c r="D2329" s="2">
        <v>389.053</v>
      </c>
    </row>
    <row r="2330" spans="1:4" x14ac:dyDescent="0.35">
      <c r="A2330">
        <v>2330</v>
      </c>
      <c r="B2330" s="1">
        <v>45811.906234062502</v>
      </c>
      <c r="C2330" s="1">
        <v>45811.910745324101</v>
      </c>
      <c r="D2330" s="2">
        <v>389.77199999999999</v>
      </c>
    </row>
    <row r="2331" spans="1:4" x14ac:dyDescent="0.35">
      <c r="A2331">
        <v>2331</v>
      </c>
      <c r="B2331" s="1">
        <v>45811.972015370397</v>
      </c>
      <c r="C2331" s="1">
        <v>45811.976536875001</v>
      </c>
      <c r="D2331" s="2">
        <v>390.65699999999998</v>
      </c>
    </row>
    <row r="2332" spans="1:4" x14ac:dyDescent="0.35">
      <c r="A2332">
        <v>2332</v>
      </c>
      <c r="B2332" s="1">
        <v>45812.037794803196</v>
      </c>
      <c r="C2332" s="1">
        <v>45812.042328379597</v>
      </c>
      <c r="D2332" s="2">
        <v>391.70100000000002</v>
      </c>
    </row>
    <row r="2333" spans="1:4" x14ac:dyDescent="0.35">
      <c r="A2333">
        <v>2333</v>
      </c>
      <c r="B2333" s="1">
        <v>45812.103572384302</v>
      </c>
      <c r="C2333" s="1">
        <v>45812.108119872697</v>
      </c>
      <c r="D2333" s="2">
        <v>392.90300000000002</v>
      </c>
    </row>
    <row r="2334" spans="1:4" x14ac:dyDescent="0.35">
      <c r="A2334">
        <v>2334</v>
      </c>
      <c r="B2334" s="1">
        <v>45812.169348124997</v>
      </c>
      <c r="C2334" s="1">
        <v>45812.173911331003</v>
      </c>
      <c r="D2334" s="2">
        <v>394.26100000000002</v>
      </c>
    </row>
    <row r="2335" spans="1:4" x14ac:dyDescent="0.35">
      <c r="A2335">
        <v>2335</v>
      </c>
      <c r="B2335" s="1">
        <v>45812.235124305596</v>
      </c>
      <c r="C2335" s="1">
        <v>45812.239702847197</v>
      </c>
      <c r="D2335" s="2">
        <v>395.58600000000001</v>
      </c>
    </row>
    <row r="2336" spans="1:4" x14ac:dyDescent="0.35">
      <c r="A2336">
        <v>2336</v>
      </c>
      <c r="B2336" s="1">
        <v>45812.300934907398</v>
      </c>
      <c r="C2336" s="1">
        <v>45812.305494328699</v>
      </c>
      <c r="D2336" s="2">
        <v>393.93400000000003</v>
      </c>
    </row>
    <row r="2337" spans="1:4" x14ac:dyDescent="0.35">
      <c r="A2337">
        <v>2337</v>
      </c>
      <c r="B2337" s="1">
        <v>45812.366742997699</v>
      </c>
      <c r="C2337" s="1">
        <v>45812.3712858449</v>
      </c>
      <c r="D2337" s="2">
        <v>392.50200000000001</v>
      </c>
    </row>
    <row r="2338" spans="1:4" x14ac:dyDescent="0.35">
      <c r="A2338">
        <v>2338</v>
      </c>
      <c r="B2338" s="1">
        <v>45812.432548784702</v>
      </c>
      <c r="C2338" s="1">
        <v>45812.437077349503</v>
      </c>
      <c r="D2338" s="2">
        <v>391.26799999999997</v>
      </c>
    </row>
    <row r="2339" spans="1:4" x14ac:dyDescent="0.35">
      <c r="A2339">
        <v>2339</v>
      </c>
      <c r="B2339" s="1">
        <v>45812.498352291703</v>
      </c>
      <c r="C2339" s="1">
        <v>45812.5028688889</v>
      </c>
      <c r="D2339" s="2">
        <v>390.23399999999998</v>
      </c>
    </row>
    <row r="2340" spans="1:4" x14ac:dyDescent="0.35">
      <c r="A2340">
        <v>2340</v>
      </c>
      <c r="B2340" s="1">
        <v>45812.564153587999</v>
      </c>
      <c r="C2340" s="1">
        <v>45812.568660393503</v>
      </c>
      <c r="D2340" s="2">
        <v>389.38799999999998</v>
      </c>
    </row>
    <row r="2341" spans="1:4" x14ac:dyDescent="0.35">
      <c r="A2341">
        <v>2341</v>
      </c>
      <c r="B2341" s="1">
        <v>45812.629952708303</v>
      </c>
      <c r="C2341" s="1">
        <v>45812.634451840298</v>
      </c>
      <c r="D2341" s="2">
        <v>388.726</v>
      </c>
    </row>
    <row r="2342" spans="1:4" x14ac:dyDescent="0.35">
      <c r="A2342">
        <v>2342</v>
      </c>
      <c r="B2342" s="1">
        <v>45812.6957497107</v>
      </c>
      <c r="C2342" s="1">
        <v>45812.700243402804</v>
      </c>
      <c r="D2342" s="2">
        <v>388.255</v>
      </c>
    </row>
    <row r="2343" spans="1:4" x14ac:dyDescent="0.35">
      <c r="A2343">
        <v>2343</v>
      </c>
      <c r="B2343" s="1">
        <v>45812.761544629597</v>
      </c>
      <c r="C2343" s="1">
        <v>45812.766034849497</v>
      </c>
      <c r="D2343" s="2">
        <v>387.95499999999998</v>
      </c>
    </row>
    <row r="2344" spans="1:4" x14ac:dyDescent="0.35">
      <c r="A2344">
        <v>2344</v>
      </c>
      <c r="B2344" s="1">
        <v>45812.827337523202</v>
      </c>
      <c r="C2344" s="1">
        <v>45812.831826354202</v>
      </c>
      <c r="D2344" s="2">
        <v>387.83499999999998</v>
      </c>
    </row>
    <row r="2345" spans="1:4" x14ac:dyDescent="0.35">
      <c r="A2345">
        <v>2345</v>
      </c>
      <c r="B2345" s="1">
        <v>45812.893128414398</v>
      </c>
      <c r="C2345" s="1">
        <v>45812.897617858798</v>
      </c>
      <c r="D2345" s="2">
        <v>387.88799999999998</v>
      </c>
    </row>
    <row r="2346" spans="1:4" x14ac:dyDescent="0.35">
      <c r="A2346">
        <v>2346</v>
      </c>
      <c r="B2346" s="1">
        <v>45812.958917326403</v>
      </c>
      <c r="C2346" s="1">
        <v>45812.963409409698</v>
      </c>
      <c r="D2346" s="2">
        <v>388.11599999999999</v>
      </c>
    </row>
    <row r="2347" spans="1:4" x14ac:dyDescent="0.35">
      <c r="A2347">
        <v>2347</v>
      </c>
      <c r="B2347" s="1">
        <v>45813.024704317097</v>
      </c>
      <c r="C2347" s="1">
        <v>45813.029200914403</v>
      </c>
      <c r="D2347" s="2">
        <v>388.50599999999997</v>
      </c>
    </row>
    <row r="2348" spans="1:4" x14ac:dyDescent="0.35">
      <c r="A2348">
        <v>2348</v>
      </c>
      <c r="B2348" s="1">
        <v>45813.0904893634</v>
      </c>
      <c r="C2348" s="1">
        <v>45813.094992372702</v>
      </c>
      <c r="D2348" s="2">
        <v>389.06</v>
      </c>
    </row>
    <row r="2349" spans="1:4" x14ac:dyDescent="0.35">
      <c r="A2349">
        <v>2349</v>
      </c>
      <c r="B2349" s="1">
        <v>45813.156272511602</v>
      </c>
      <c r="C2349" s="1">
        <v>45813.160783911997</v>
      </c>
      <c r="D2349" s="2">
        <v>389.78500000000003</v>
      </c>
    </row>
    <row r="2350" spans="1:4" x14ac:dyDescent="0.35">
      <c r="A2350">
        <v>2350</v>
      </c>
      <c r="B2350" s="1">
        <v>45813.222053784702</v>
      </c>
      <c r="C2350" s="1">
        <v>45813.226575416702</v>
      </c>
      <c r="D2350" s="2">
        <v>390.66899999999998</v>
      </c>
    </row>
    <row r="2351" spans="1:4" x14ac:dyDescent="0.35">
      <c r="A2351">
        <v>2351</v>
      </c>
      <c r="B2351" s="1">
        <v>45813.287833194401</v>
      </c>
      <c r="C2351" s="1">
        <v>45813.292366921298</v>
      </c>
      <c r="D2351" s="2">
        <v>391.71300000000002</v>
      </c>
    </row>
    <row r="2352" spans="1:4" x14ac:dyDescent="0.35">
      <c r="A2352">
        <v>2352</v>
      </c>
      <c r="B2352" s="1">
        <v>45813.353610763901</v>
      </c>
      <c r="C2352" s="1">
        <v>45813.358158425901</v>
      </c>
      <c r="D2352" s="2">
        <v>392.91800000000001</v>
      </c>
    </row>
    <row r="2353" spans="1:4" x14ac:dyDescent="0.35">
      <c r="A2353">
        <v>2353</v>
      </c>
      <c r="B2353" s="1">
        <v>45813.419386481502</v>
      </c>
      <c r="C2353" s="1">
        <v>45813.423949919001</v>
      </c>
      <c r="D2353" s="2">
        <v>394.28199999999998</v>
      </c>
    </row>
    <row r="2354" spans="1:4" x14ac:dyDescent="0.35">
      <c r="A2354">
        <v>2354</v>
      </c>
      <c r="B2354" s="1">
        <v>45813.485163090299</v>
      </c>
      <c r="C2354" s="1">
        <v>45813.489741423597</v>
      </c>
      <c r="D2354" s="2">
        <v>395.56900000000002</v>
      </c>
    </row>
    <row r="2355" spans="1:4" x14ac:dyDescent="0.35">
      <c r="A2355">
        <v>2355</v>
      </c>
      <c r="B2355" s="1">
        <v>45813.550973634301</v>
      </c>
      <c r="C2355" s="1">
        <v>45813.5555329282</v>
      </c>
      <c r="D2355" s="2">
        <v>393.92399999999998</v>
      </c>
    </row>
    <row r="2356" spans="1:4" x14ac:dyDescent="0.35">
      <c r="A2356">
        <v>2356</v>
      </c>
      <c r="B2356" s="1">
        <v>45813.616781736098</v>
      </c>
      <c r="C2356" s="1">
        <v>45813.6213243866</v>
      </c>
      <c r="D2356" s="2">
        <v>392.48500000000001</v>
      </c>
    </row>
    <row r="2357" spans="1:4" x14ac:dyDescent="0.35">
      <c r="A2357">
        <v>2357</v>
      </c>
      <c r="B2357" s="1">
        <v>45813.682587488402</v>
      </c>
      <c r="C2357" s="1">
        <v>45813.6871159375</v>
      </c>
      <c r="D2357" s="2">
        <v>391.25799999999998</v>
      </c>
    </row>
    <row r="2358" spans="1:4" x14ac:dyDescent="0.35">
      <c r="A2358">
        <v>2358</v>
      </c>
      <c r="B2358" s="1">
        <v>45813.7483909722</v>
      </c>
      <c r="C2358" s="1">
        <v>45813.752907442104</v>
      </c>
      <c r="D2358" s="2">
        <v>390.22300000000001</v>
      </c>
    </row>
    <row r="2359" spans="1:4" x14ac:dyDescent="0.35">
      <c r="A2359">
        <v>2359</v>
      </c>
      <c r="B2359" s="1">
        <v>45813.814192245402</v>
      </c>
      <c r="C2359" s="1">
        <v>45813.818698900497</v>
      </c>
      <c r="D2359" s="2">
        <v>389.375</v>
      </c>
    </row>
    <row r="2360" spans="1:4" x14ac:dyDescent="0.35">
      <c r="A2360">
        <v>2360</v>
      </c>
      <c r="B2360" s="1">
        <v>45813.879991342597</v>
      </c>
      <c r="C2360" s="1">
        <v>45813.8844904051</v>
      </c>
      <c r="D2360" s="2">
        <v>388.71899999999999</v>
      </c>
    </row>
    <row r="2361" spans="1:4" x14ac:dyDescent="0.35">
      <c r="A2361">
        <v>2361</v>
      </c>
      <c r="B2361" s="1">
        <v>45813.945788321798</v>
      </c>
      <c r="C2361" s="1">
        <v>45813.950281956</v>
      </c>
      <c r="D2361" s="2">
        <v>388.25</v>
      </c>
    </row>
    <row r="2362" spans="1:4" x14ac:dyDescent="0.35">
      <c r="A2362">
        <v>2362</v>
      </c>
      <c r="B2362" s="1">
        <v>45814.011583217602</v>
      </c>
      <c r="C2362" s="1">
        <v>45814.016073460698</v>
      </c>
      <c r="D2362" s="2">
        <v>387.95699999999999</v>
      </c>
    </row>
    <row r="2363" spans="1:4" x14ac:dyDescent="0.35">
      <c r="A2363">
        <v>2363</v>
      </c>
      <c r="B2363" s="1">
        <v>45814.077376087997</v>
      </c>
      <c r="C2363" s="1">
        <v>45814.081864907399</v>
      </c>
      <c r="D2363" s="2">
        <v>387.83499999999998</v>
      </c>
    </row>
    <row r="2364" spans="1:4" x14ac:dyDescent="0.35">
      <c r="A2364">
        <v>2364</v>
      </c>
      <c r="B2364" s="1">
        <v>45814.143166944399</v>
      </c>
      <c r="C2364" s="1">
        <v>45814.147656412002</v>
      </c>
      <c r="D2364" s="2">
        <v>387.88900000000001</v>
      </c>
    </row>
    <row r="2365" spans="1:4" x14ac:dyDescent="0.35">
      <c r="A2365">
        <v>2365</v>
      </c>
      <c r="B2365" s="1">
        <v>45814.208955833303</v>
      </c>
      <c r="C2365" s="1">
        <v>45814.213447962997</v>
      </c>
      <c r="D2365" s="2">
        <v>388.11900000000003</v>
      </c>
    </row>
    <row r="2366" spans="1:4" x14ac:dyDescent="0.35">
      <c r="A2366">
        <v>2366</v>
      </c>
      <c r="B2366" s="1">
        <v>45814.274742789399</v>
      </c>
      <c r="C2366" s="1">
        <v>45814.279239456002</v>
      </c>
      <c r="D2366" s="2">
        <v>388.51299999999998</v>
      </c>
    </row>
    <row r="2367" spans="1:4" x14ac:dyDescent="0.35">
      <c r="A2367">
        <v>2367</v>
      </c>
      <c r="B2367" s="1">
        <v>45814.340527812499</v>
      </c>
      <c r="C2367" s="1">
        <v>45814.3450309607</v>
      </c>
      <c r="D2367" s="2">
        <v>389.072</v>
      </c>
    </row>
    <row r="2368" spans="1:4" x14ac:dyDescent="0.35">
      <c r="A2368">
        <v>2368</v>
      </c>
      <c r="B2368" s="1">
        <v>45814.406310949103</v>
      </c>
      <c r="C2368" s="1">
        <v>45814.410822465303</v>
      </c>
      <c r="D2368" s="2">
        <v>389.79500000000002</v>
      </c>
    </row>
    <row r="2369" spans="1:4" x14ac:dyDescent="0.35">
      <c r="A2369">
        <v>2369</v>
      </c>
      <c r="B2369" s="1">
        <v>45814.472092199103</v>
      </c>
      <c r="C2369" s="1">
        <v>45814.476613969899</v>
      </c>
      <c r="D2369" s="2">
        <v>390.68</v>
      </c>
    </row>
    <row r="2370" spans="1:4" x14ac:dyDescent="0.35">
      <c r="A2370">
        <v>2370</v>
      </c>
      <c r="B2370" s="1">
        <v>45814.537871597196</v>
      </c>
      <c r="C2370" s="1">
        <v>45814.542405474502</v>
      </c>
      <c r="D2370" s="2">
        <v>391.72699999999998</v>
      </c>
    </row>
    <row r="2371" spans="1:4" x14ac:dyDescent="0.35">
      <c r="A2371">
        <v>2371</v>
      </c>
      <c r="B2371" s="1">
        <v>45814.603649131997</v>
      </c>
      <c r="C2371" s="1">
        <v>45814.608196921297</v>
      </c>
      <c r="D2371" s="2">
        <v>392.92899999999997</v>
      </c>
    </row>
    <row r="2372" spans="1:4" x14ac:dyDescent="0.35">
      <c r="A2372">
        <v>2372</v>
      </c>
      <c r="B2372" s="1">
        <v>45814.669424838001</v>
      </c>
      <c r="C2372" s="1">
        <v>45814.673988483803</v>
      </c>
      <c r="D2372" s="2">
        <v>394.29899999999998</v>
      </c>
    </row>
    <row r="2373" spans="1:4" x14ac:dyDescent="0.35">
      <c r="A2373">
        <v>2373</v>
      </c>
      <c r="B2373" s="1">
        <v>45814.735201932897</v>
      </c>
      <c r="C2373" s="1">
        <v>45814.739779953699</v>
      </c>
      <c r="D2373" s="2">
        <v>395.541</v>
      </c>
    </row>
    <row r="2374" spans="1:4" x14ac:dyDescent="0.35">
      <c r="A2374">
        <v>2374</v>
      </c>
      <c r="B2374" s="1">
        <v>45814.801012395801</v>
      </c>
      <c r="C2374" s="1">
        <v>45814.805571435201</v>
      </c>
      <c r="D2374" s="2">
        <v>393.90199999999999</v>
      </c>
    </row>
    <row r="2375" spans="1:4" x14ac:dyDescent="0.35">
      <c r="A2375">
        <v>2375</v>
      </c>
      <c r="B2375" s="1">
        <v>45814.866820474497</v>
      </c>
      <c r="C2375" s="1">
        <v>45814.871362939797</v>
      </c>
      <c r="D2375" s="2">
        <v>392.46899999999999</v>
      </c>
    </row>
    <row r="2376" spans="1:4" x14ac:dyDescent="0.35">
      <c r="A2376">
        <v>2376</v>
      </c>
      <c r="B2376" s="1">
        <v>45814.932626192101</v>
      </c>
      <c r="C2376" s="1">
        <v>45814.937154490697</v>
      </c>
      <c r="D2376" s="2">
        <v>391.245</v>
      </c>
    </row>
    <row r="2377" spans="1:4" x14ac:dyDescent="0.35">
      <c r="A2377">
        <v>2377</v>
      </c>
      <c r="B2377" s="1">
        <v>45814.998429664403</v>
      </c>
      <c r="C2377" s="1">
        <v>45815.002945983797</v>
      </c>
      <c r="D2377" s="2">
        <v>390.21</v>
      </c>
    </row>
    <row r="2378" spans="1:4" x14ac:dyDescent="0.35">
      <c r="A2378">
        <v>2378</v>
      </c>
      <c r="B2378" s="1">
        <v>45815.064230902797</v>
      </c>
      <c r="C2378" s="1">
        <v>45815.068737453701</v>
      </c>
      <c r="D2378" s="2">
        <v>389.36599999999999</v>
      </c>
    </row>
    <row r="2379" spans="1:4" x14ac:dyDescent="0.35">
      <c r="A2379">
        <v>2379</v>
      </c>
      <c r="B2379" s="1">
        <v>45815.130029976899</v>
      </c>
      <c r="C2379" s="1">
        <v>45815.134528958297</v>
      </c>
      <c r="D2379" s="2">
        <v>388.71300000000002</v>
      </c>
    </row>
    <row r="2380" spans="1:4" x14ac:dyDescent="0.35">
      <c r="A2380">
        <v>2380</v>
      </c>
      <c r="B2380" s="1">
        <v>45815.195826921299</v>
      </c>
      <c r="C2380" s="1">
        <v>45815.200320497701</v>
      </c>
      <c r="D2380" s="2">
        <v>388.245</v>
      </c>
    </row>
    <row r="2381" spans="1:4" x14ac:dyDescent="0.35">
      <c r="A2381">
        <v>2381</v>
      </c>
      <c r="B2381" s="1">
        <v>45815.261621794001</v>
      </c>
      <c r="C2381" s="1">
        <v>45815.266111990699</v>
      </c>
      <c r="D2381" s="2">
        <v>387.95299999999997</v>
      </c>
    </row>
    <row r="2382" spans="1:4" x14ac:dyDescent="0.35">
      <c r="A2382">
        <v>2382</v>
      </c>
      <c r="B2382" s="1">
        <v>45815.3274146412</v>
      </c>
      <c r="C2382" s="1">
        <v>45815.331903495397</v>
      </c>
      <c r="D2382" s="2">
        <v>387.83699999999999</v>
      </c>
    </row>
    <row r="2383" spans="1:4" x14ac:dyDescent="0.35">
      <c r="A2383">
        <v>2383</v>
      </c>
      <c r="B2383" s="1">
        <v>45815.393205474502</v>
      </c>
      <c r="C2383" s="1">
        <v>45815.397695</v>
      </c>
      <c r="D2383" s="2">
        <v>387.89499999999998</v>
      </c>
    </row>
    <row r="2384" spans="1:4" x14ac:dyDescent="0.35">
      <c r="A2384">
        <v>2384</v>
      </c>
      <c r="B2384" s="1">
        <v>45815.458994340297</v>
      </c>
      <c r="C2384" s="1">
        <v>45815.463486504603</v>
      </c>
      <c r="D2384" s="2">
        <v>388.12299999999999</v>
      </c>
    </row>
    <row r="2385" spans="1:4" x14ac:dyDescent="0.35">
      <c r="A2385">
        <v>2385</v>
      </c>
      <c r="B2385" s="1">
        <v>45815.5247812616</v>
      </c>
      <c r="C2385" s="1">
        <v>45815.5292780093</v>
      </c>
      <c r="D2385" s="2">
        <v>388.51900000000001</v>
      </c>
    </row>
    <row r="2386" spans="1:4" x14ac:dyDescent="0.35">
      <c r="A2386">
        <v>2386</v>
      </c>
      <c r="B2386" s="1">
        <v>45815.590566273102</v>
      </c>
      <c r="C2386" s="1">
        <v>45815.595069467599</v>
      </c>
      <c r="D2386" s="2">
        <v>389.07600000000002</v>
      </c>
    </row>
    <row r="2387" spans="1:4" x14ac:dyDescent="0.35">
      <c r="A2387">
        <v>2387</v>
      </c>
      <c r="B2387" s="1">
        <v>45815.656349386598</v>
      </c>
      <c r="C2387" s="1">
        <v>45815.660861018499</v>
      </c>
      <c r="D2387" s="2">
        <v>389.80500000000001</v>
      </c>
    </row>
    <row r="2388" spans="1:4" x14ac:dyDescent="0.35">
      <c r="A2388">
        <v>2388</v>
      </c>
      <c r="B2388" s="1">
        <v>45815.722130624999</v>
      </c>
      <c r="C2388" s="1">
        <v>45815.7266524769</v>
      </c>
      <c r="D2388" s="2">
        <v>390.68799999999999</v>
      </c>
    </row>
    <row r="2389" spans="1:4" x14ac:dyDescent="0.35">
      <c r="A2389">
        <v>2389</v>
      </c>
      <c r="B2389" s="1">
        <v>45815.787909999999</v>
      </c>
      <c r="C2389" s="1">
        <v>45815.7924440278</v>
      </c>
      <c r="D2389" s="2">
        <v>391.74</v>
      </c>
    </row>
    <row r="2390" spans="1:4" x14ac:dyDescent="0.35">
      <c r="A2390">
        <v>2390</v>
      </c>
      <c r="B2390" s="1">
        <v>45815.853687523202</v>
      </c>
      <c r="C2390" s="1">
        <v>45815.858235532403</v>
      </c>
      <c r="D2390" s="2">
        <v>392.94799999999998</v>
      </c>
    </row>
    <row r="2391" spans="1:4" x14ac:dyDescent="0.35">
      <c r="A2391">
        <v>2391</v>
      </c>
      <c r="B2391" s="1">
        <v>45815.919463194397</v>
      </c>
      <c r="C2391" s="1">
        <v>45815.924026990702</v>
      </c>
      <c r="D2391" s="2">
        <v>394.31200000000001</v>
      </c>
    </row>
    <row r="2392" spans="1:4" x14ac:dyDescent="0.35">
      <c r="A2392">
        <v>2392</v>
      </c>
      <c r="B2392" s="1">
        <v>45815.9852407176</v>
      </c>
      <c r="C2392" s="1">
        <v>45815.989818483802</v>
      </c>
      <c r="D2392" s="2">
        <v>395.51900000000001</v>
      </c>
    </row>
    <row r="2393" spans="1:4" x14ac:dyDescent="0.35">
      <c r="A2393">
        <v>2393</v>
      </c>
      <c r="B2393" s="1">
        <v>45816.051051180599</v>
      </c>
      <c r="C2393" s="1">
        <v>45816.055610034702</v>
      </c>
      <c r="D2393" s="2">
        <v>393.88600000000002</v>
      </c>
    </row>
    <row r="2394" spans="1:4" x14ac:dyDescent="0.35">
      <c r="A2394">
        <v>2394</v>
      </c>
      <c r="B2394" s="1">
        <v>45816.116859212998</v>
      </c>
      <c r="C2394" s="1">
        <v>45816.121401493103</v>
      </c>
      <c r="D2394" s="2">
        <v>392.45299999999997</v>
      </c>
    </row>
    <row r="2395" spans="1:4" x14ac:dyDescent="0.35">
      <c r="A2395">
        <v>2395</v>
      </c>
      <c r="B2395" s="1">
        <v>45816.182664918997</v>
      </c>
      <c r="C2395" s="1">
        <v>45816.187193009297</v>
      </c>
      <c r="D2395" s="2">
        <v>391.22800000000001</v>
      </c>
    </row>
    <row r="2396" spans="1:4" x14ac:dyDescent="0.35">
      <c r="A2396">
        <v>2396</v>
      </c>
      <c r="B2396" s="1">
        <v>45816.2484683449</v>
      </c>
      <c r="C2396" s="1">
        <v>45816.252984548599</v>
      </c>
      <c r="D2396" s="2">
        <v>390.2</v>
      </c>
    </row>
    <row r="2397" spans="1:4" x14ac:dyDescent="0.35">
      <c r="A2397">
        <v>2397</v>
      </c>
      <c r="B2397" s="1">
        <v>45816.314269548602</v>
      </c>
      <c r="C2397" s="1">
        <v>45816.318776041699</v>
      </c>
      <c r="D2397" s="2">
        <v>389.36099999999999</v>
      </c>
    </row>
    <row r="2398" spans="1:4" x14ac:dyDescent="0.35">
      <c r="A2398">
        <v>2398</v>
      </c>
      <c r="B2398" s="1">
        <v>45816.380068599501</v>
      </c>
      <c r="C2398" s="1">
        <v>45816.384567546302</v>
      </c>
      <c r="D2398" s="2">
        <v>388.71</v>
      </c>
    </row>
    <row r="2399" spans="1:4" x14ac:dyDescent="0.35">
      <c r="A2399">
        <v>2399</v>
      </c>
      <c r="B2399" s="1">
        <v>45816.4458655208</v>
      </c>
      <c r="C2399" s="1">
        <v>45816.450359050898</v>
      </c>
      <c r="D2399" s="2">
        <v>388.24099999999999</v>
      </c>
    </row>
    <row r="2400" spans="1:4" x14ac:dyDescent="0.35">
      <c r="A2400">
        <v>2400</v>
      </c>
      <c r="B2400" s="1">
        <v>45816.511660370401</v>
      </c>
      <c r="C2400" s="1">
        <v>45816.516150555603</v>
      </c>
      <c r="D2400" s="2">
        <v>387.952</v>
      </c>
    </row>
    <row r="2401" spans="1:4" x14ac:dyDescent="0.35">
      <c r="A2401">
        <v>2401</v>
      </c>
      <c r="B2401" s="1">
        <v>45816.577453194499</v>
      </c>
      <c r="C2401" s="1">
        <v>45816.581942060198</v>
      </c>
      <c r="D2401" s="2">
        <v>387.83800000000002</v>
      </c>
    </row>
    <row r="2402" spans="1:4" x14ac:dyDescent="0.35">
      <c r="A2402">
        <v>2402</v>
      </c>
      <c r="B2402" s="1">
        <v>45816.643244004597</v>
      </c>
      <c r="C2402" s="1">
        <v>45816.647733506899</v>
      </c>
      <c r="D2402" s="2">
        <v>387.89299999999997</v>
      </c>
    </row>
    <row r="2403" spans="1:4" x14ac:dyDescent="0.35">
      <c r="A2403">
        <v>2403</v>
      </c>
      <c r="B2403" s="1">
        <v>45816.709032858802</v>
      </c>
      <c r="C2403" s="1">
        <v>45816.713525069397</v>
      </c>
      <c r="D2403" s="2">
        <v>388.12700000000001</v>
      </c>
    </row>
    <row r="2404" spans="1:4" x14ac:dyDescent="0.35">
      <c r="A2404">
        <v>2404</v>
      </c>
      <c r="B2404" s="1">
        <v>45816.774819756902</v>
      </c>
      <c r="C2404" s="1">
        <v>45816.779316574102</v>
      </c>
      <c r="D2404" s="2">
        <v>388.52499999999998</v>
      </c>
    </row>
    <row r="2405" spans="1:4" x14ac:dyDescent="0.35">
      <c r="A2405">
        <v>2405</v>
      </c>
      <c r="B2405" s="1">
        <v>45816.840604745397</v>
      </c>
      <c r="C2405" s="1">
        <v>45816.845108020803</v>
      </c>
      <c r="D2405" s="2">
        <v>389.08300000000003</v>
      </c>
    </row>
    <row r="2406" spans="1:4" x14ac:dyDescent="0.35">
      <c r="A2406">
        <v>2406</v>
      </c>
      <c r="B2406" s="1">
        <v>45816.906387835697</v>
      </c>
      <c r="C2406" s="1">
        <v>45816.910899525501</v>
      </c>
      <c r="D2406" s="2">
        <v>389.81</v>
      </c>
    </row>
    <row r="2407" spans="1:4" x14ac:dyDescent="0.35">
      <c r="A2407">
        <v>2407</v>
      </c>
      <c r="B2407" s="1">
        <v>45816.972169062501</v>
      </c>
      <c r="C2407" s="1">
        <v>45816.976691076401</v>
      </c>
      <c r="D2407" s="2">
        <v>390.702</v>
      </c>
    </row>
    <row r="2408" spans="1:4" x14ac:dyDescent="0.35">
      <c r="A2408">
        <v>2408</v>
      </c>
      <c r="B2408" s="1">
        <v>45817.037948402802</v>
      </c>
      <c r="C2408" s="1">
        <v>45817.042482580997</v>
      </c>
      <c r="D2408" s="2">
        <v>391.75400000000002</v>
      </c>
    </row>
    <row r="2409" spans="1:4" x14ac:dyDescent="0.35">
      <c r="A2409">
        <v>2409</v>
      </c>
      <c r="B2409" s="1">
        <v>45817.103725891197</v>
      </c>
      <c r="C2409" s="1">
        <v>45817.108274074097</v>
      </c>
      <c r="D2409" s="2">
        <v>392.96300000000002</v>
      </c>
    </row>
    <row r="2410" spans="1:4" x14ac:dyDescent="0.35">
      <c r="A2410">
        <v>2410</v>
      </c>
      <c r="B2410" s="1">
        <v>45817.169501550903</v>
      </c>
      <c r="C2410" s="1">
        <v>45817.174065544001</v>
      </c>
      <c r="D2410" s="2">
        <v>394.32799999999997</v>
      </c>
    </row>
    <row r="2411" spans="1:4" x14ac:dyDescent="0.35">
      <c r="A2411">
        <v>2411</v>
      </c>
      <c r="B2411" s="1">
        <v>45817.235279513901</v>
      </c>
      <c r="C2411" s="1">
        <v>45817.239857060202</v>
      </c>
      <c r="D2411" s="2">
        <v>395.5</v>
      </c>
    </row>
    <row r="2412" spans="1:4" x14ac:dyDescent="0.35">
      <c r="A2412">
        <v>2412</v>
      </c>
      <c r="B2412" s="1">
        <v>45817.301089942099</v>
      </c>
      <c r="C2412" s="1">
        <v>45817.305648541696</v>
      </c>
      <c r="D2412" s="2">
        <v>393.863</v>
      </c>
    </row>
    <row r="2413" spans="1:4" x14ac:dyDescent="0.35">
      <c r="A2413">
        <v>2413</v>
      </c>
      <c r="B2413" s="1">
        <v>45817.366897939799</v>
      </c>
      <c r="C2413" s="1">
        <v>45817.371440057897</v>
      </c>
      <c r="D2413" s="2">
        <v>392.43900000000002</v>
      </c>
    </row>
    <row r="2414" spans="1:4" x14ac:dyDescent="0.35">
      <c r="A2414">
        <v>2414</v>
      </c>
      <c r="B2414" s="1">
        <v>45817.432703611099</v>
      </c>
      <c r="C2414" s="1">
        <v>45817.437231562501</v>
      </c>
      <c r="D2414" s="2">
        <v>391.21499999999997</v>
      </c>
    </row>
    <row r="2415" spans="1:4" x14ac:dyDescent="0.35">
      <c r="A2415">
        <v>2415</v>
      </c>
      <c r="B2415" s="1">
        <v>45817.498507013901</v>
      </c>
      <c r="C2415" s="1">
        <v>45817.503023101897</v>
      </c>
      <c r="D2415" s="2">
        <v>390.19</v>
      </c>
    </row>
    <row r="2416" spans="1:4" x14ac:dyDescent="0.35">
      <c r="A2416">
        <v>2416</v>
      </c>
      <c r="B2416" s="1">
        <v>45817.564308205998</v>
      </c>
      <c r="C2416" s="1">
        <v>45817.5688146065</v>
      </c>
      <c r="D2416" s="2">
        <v>389.35300000000001</v>
      </c>
    </row>
    <row r="2417" spans="1:4" x14ac:dyDescent="0.35">
      <c r="A2417">
        <v>2417</v>
      </c>
      <c r="B2417" s="1">
        <v>45817.630107222198</v>
      </c>
      <c r="C2417" s="1">
        <v>45817.634606053201</v>
      </c>
      <c r="D2417" s="2">
        <v>388.69900000000001</v>
      </c>
    </row>
    <row r="2418" spans="1:4" x14ac:dyDescent="0.35">
      <c r="A2418">
        <v>2418</v>
      </c>
      <c r="B2418" s="1">
        <v>45817.695904131899</v>
      </c>
      <c r="C2418" s="1">
        <v>45817.700397615699</v>
      </c>
      <c r="D2418" s="2">
        <v>388.23700000000002</v>
      </c>
    </row>
    <row r="2419" spans="1:4" x14ac:dyDescent="0.35">
      <c r="A2419">
        <v>2419</v>
      </c>
      <c r="B2419" s="1">
        <v>45817.761698958297</v>
      </c>
      <c r="C2419" s="1">
        <v>45817.766189062502</v>
      </c>
      <c r="D2419" s="2">
        <v>387.94499999999999</v>
      </c>
    </row>
    <row r="2420" spans="1:4" x14ac:dyDescent="0.35">
      <c r="A2420">
        <v>2420</v>
      </c>
      <c r="B2420" s="1">
        <v>45817.827491759301</v>
      </c>
      <c r="C2420" s="1">
        <v>45817.831980567098</v>
      </c>
      <c r="D2420" s="2">
        <v>387.834</v>
      </c>
    </row>
    <row r="2421" spans="1:4" x14ac:dyDescent="0.35">
      <c r="A2421">
        <v>2421</v>
      </c>
      <c r="B2421" s="1">
        <v>45817.893282546298</v>
      </c>
      <c r="C2421" s="1">
        <v>45817.897772071803</v>
      </c>
      <c r="D2421" s="2">
        <v>387.89499999999998</v>
      </c>
    </row>
    <row r="2422" spans="1:4" x14ac:dyDescent="0.35">
      <c r="A2422">
        <v>2422</v>
      </c>
      <c r="B2422" s="1">
        <v>45817.9590713773</v>
      </c>
      <c r="C2422" s="1">
        <v>45817.963563622703</v>
      </c>
      <c r="D2422" s="2">
        <v>388.13</v>
      </c>
    </row>
    <row r="2423" spans="1:4" x14ac:dyDescent="0.35">
      <c r="A2423">
        <v>2423</v>
      </c>
      <c r="B2423" s="1">
        <v>45818.024858217599</v>
      </c>
      <c r="C2423" s="1">
        <v>45818.029355127299</v>
      </c>
      <c r="D2423" s="2">
        <v>388.53300000000002</v>
      </c>
    </row>
    <row r="2424" spans="1:4" x14ac:dyDescent="0.35">
      <c r="A2424">
        <v>2424</v>
      </c>
      <c r="B2424" s="1">
        <v>45818.090643229203</v>
      </c>
      <c r="C2424" s="1">
        <v>45818.0951465857</v>
      </c>
      <c r="D2424" s="2">
        <v>389.09</v>
      </c>
    </row>
    <row r="2425" spans="1:4" x14ac:dyDescent="0.35">
      <c r="A2425">
        <v>2425</v>
      </c>
      <c r="B2425" s="1">
        <v>45818.156426284702</v>
      </c>
      <c r="C2425" s="1">
        <v>45818.160938113397</v>
      </c>
      <c r="D2425" s="2">
        <v>389.822</v>
      </c>
    </row>
    <row r="2426" spans="1:4" x14ac:dyDescent="0.35">
      <c r="A2426">
        <v>2426</v>
      </c>
      <c r="B2426" s="1">
        <v>45818.222207476902</v>
      </c>
      <c r="C2426" s="1">
        <v>45818.226729629598</v>
      </c>
      <c r="D2426" s="2">
        <v>390.714</v>
      </c>
    </row>
    <row r="2427" spans="1:4" x14ac:dyDescent="0.35">
      <c r="A2427">
        <v>2427</v>
      </c>
      <c r="B2427" s="1">
        <v>45818.287986805597</v>
      </c>
      <c r="C2427" s="1">
        <v>45818.292521134303</v>
      </c>
      <c r="D2427" s="2">
        <v>391.76600000000002</v>
      </c>
    </row>
    <row r="2428" spans="1:4" x14ac:dyDescent="0.35">
      <c r="A2428">
        <v>2428</v>
      </c>
      <c r="B2428" s="1">
        <v>45818.353764270803</v>
      </c>
      <c r="C2428" s="1">
        <v>45818.358312638898</v>
      </c>
      <c r="D2428" s="2">
        <v>392.97800000000001</v>
      </c>
    </row>
    <row r="2429" spans="1:4" x14ac:dyDescent="0.35">
      <c r="A2429">
        <v>2429</v>
      </c>
      <c r="B2429" s="1">
        <v>45818.419539907401</v>
      </c>
      <c r="C2429" s="1">
        <v>45818.424104131998</v>
      </c>
      <c r="D2429" s="2">
        <v>394.35</v>
      </c>
    </row>
    <row r="2430" spans="1:4" x14ac:dyDescent="0.35">
      <c r="A2430">
        <v>2430</v>
      </c>
      <c r="B2430" s="1">
        <v>45818.485318298597</v>
      </c>
      <c r="C2430" s="1">
        <v>45818.489895636601</v>
      </c>
      <c r="D2430" s="2">
        <v>395.483</v>
      </c>
    </row>
    <row r="2431" spans="1:4" x14ac:dyDescent="0.35">
      <c r="A2431">
        <v>2431</v>
      </c>
      <c r="B2431" s="1">
        <v>45818.5511286806</v>
      </c>
      <c r="C2431" s="1">
        <v>45818.555687141197</v>
      </c>
      <c r="D2431" s="2">
        <v>393.85199999999998</v>
      </c>
    </row>
    <row r="2432" spans="1:4" x14ac:dyDescent="0.35">
      <c r="A2432">
        <v>2432</v>
      </c>
      <c r="B2432" s="1">
        <v>45818.616936666702</v>
      </c>
      <c r="C2432" s="1">
        <v>45818.621478599503</v>
      </c>
      <c r="D2432" s="2">
        <v>392.423</v>
      </c>
    </row>
    <row r="2433" spans="1:4" x14ac:dyDescent="0.35">
      <c r="A2433">
        <v>2433</v>
      </c>
      <c r="B2433" s="1">
        <v>45818.682742314799</v>
      </c>
      <c r="C2433" s="1">
        <v>45818.687270150498</v>
      </c>
      <c r="D2433" s="2">
        <v>391.20499999999998</v>
      </c>
    </row>
    <row r="2434" spans="1:4" x14ac:dyDescent="0.35">
      <c r="A2434">
        <v>2434</v>
      </c>
      <c r="B2434" s="1">
        <v>45818.748545694398</v>
      </c>
      <c r="C2434" s="1">
        <v>45818.753061655101</v>
      </c>
      <c r="D2434" s="2">
        <v>390.17899999999997</v>
      </c>
    </row>
    <row r="2435" spans="1:4" x14ac:dyDescent="0.35">
      <c r="A2435">
        <v>2435</v>
      </c>
      <c r="B2435" s="1">
        <v>45818.814346863401</v>
      </c>
      <c r="C2435" s="1">
        <v>45818.8188531134</v>
      </c>
      <c r="D2435" s="2">
        <v>389.34</v>
      </c>
    </row>
    <row r="2436" spans="1:4" x14ac:dyDescent="0.35">
      <c r="A2436">
        <v>2436</v>
      </c>
      <c r="B2436" s="1">
        <v>45818.880145856499</v>
      </c>
      <c r="C2436" s="1">
        <v>45818.884644618098</v>
      </c>
      <c r="D2436" s="2">
        <v>388.69200000000001</v>
      </c>
    </row>
    <row r="2437" spans="1:4" x14ac:dyDescent="0.35">
      <c r="A2437">
        <v>2437</v>
      </c>
      <c r="B2437" s="1">
        <v>45818.945942743099</v>
      </c>
      <c r="C2437" s="1">
        <v>45818.950436168998</v>
      </c>
      <c r="D2437" s="2">
        <v>388.23200000000003</v>
      </c>
    </row>
    <row r="2438" spans="1:4" x14ac:dyDescent="0.35">
      <c r="A2438">
        <v>2438</v>
      </c>
      <c r="B2438" s="1">
        <v>45819.011737546301</v>
      </c>
      <c r="C2438" s="1">
        <v>45819.016227673601</v>
      </c>
      <c r="D2438" s="2">
        <v>387.947</v>
      </c>
    </row>
    <row r="2439" spans="1:4" x14ac:dyDescent="0.35">
      <c r="A2439">
        <v>2439</v>
      </c>
      <c r="B2439" s="1">
        <v>45819.077530312497</v>
      </c>
      <c r="C2439" s="1">
        <v>45819.0820191319</v>
      </c>
      <c r="D2439" s="2">
        <v>387.83300000000003</v>
      </c>
    </row>
    <row r="2440" spans="1:4" x14ac:dyDescent="0.35">
      <c r="A2440">
        <v>2440</v>
      </c>
      <c r="B2440" s="1">
        <v>45819.143321087999</v>
      </c>
      <c r="C2440" s="1">
        <v>45819.147810625</v>
      </c>
      <c r="D2440" s="2">
        <v>387.89600000000002</v>
      </c>
    </row>
    <row r="2441" spans="1:4" x14ac:dyDescent="0.35">
      <c r="A2441">
        <v>2441</v>
      </c>
      <c r="B2441" s="1">
        <v>45819.209109884301</v>
      </c>
      <c r="C2441" s="1">
        <v>45819.2136021759</v>
      </c>
      <c r="D2441" s="2">
        <v>388.13400000000001</v>
      </c>
    </row>
    <row r="2442" spans="1:4" x14ac:dyDescent="0.35">
      <c r="A2442">
        <v>2442</v>
      </c>
      <c r="B2442" s="1">
        <v>45819.274896736097</v>
      </c>
      <c r="C2442" s="1">
        <v>45819.279393669</v>
      </c>
      <c r="D2442" s="2">
        <v>388.53500000000003</v>
      </c>
    </row>
    <row r="2443" spans="1:4" x14ac:dyDescent="0.35">
      <c r="A2443">
        <v>2443</v>
      </c>
      <c r="B2443" s="1">
        <v>45819.340681678201</v>
      </c>
      <c r="C2443" s="1">
        <v>45819.345185173603</v>
      </c>
      <c r="D2443" s="2">
        <v>389.10199999999998</v>
      </c>
    </row>
    <row r="2444" spans="1:4" x14ac:dyDescent="0.35">
      <c r="A2444">
        <v>2444</v>
      </c>
      <c r="B2444" s="1">
        <v>45819.406464722197</v>
      </c>
      <c r="C2444" s="1">
        <v>45819.410976678198</v>
      </c>
      <c r="D2444" s="2">
        <v>389.83300000000003</v>
      </c>
    </row>
    <row r="2445" spans="1:4" x14ac:dyDescent="0.35">
      <c r="A2445">
        <v>2445</v>
      </c>
      <c r="B2445" s="1">
        <v>45819.4722458912</v>
      </c>
      <c r="C2445" s="1">
        <v>45819.476768182903</v>
      </c>
      <c r="D2445" s="2">
        <v>390.726</v>
      </c>
    </row>
    <row r="2446" spans="1:4" x14ac:dyDescent="0.35">
      <c r="A2446">
        <v>2446</v>
      </c>
      <c r="B2446" s="1">
        <v>45819.538025196802</v>
      </c>
      <c r="C2446" s="1">
        <v>45819.542559687499</v>
      </c>
      <c r="D2446" s="2">
        <v>391.78</v>
      </c>
    </row>
    <row r="2447" spans="1:4" x14ac:dyDescent="0.35">
      <c r="A2447">
        <v>2447</v>
      </c>
      <c r="B2447" s="1">
        <v>45819.603802650498</v>
      </c>
      <c r="C2447" s="1">
        <v>45819.608351145798</v>
      </c>
      <c r="D2447" s="2">
        <v>392.98899999999998</v>
      </c>
    </row>
    <row r="2448" spans="1:4" x14ac:dyDescent="0.35">
      <c r="A2448">
        <v>2448</v>
      </c>
      <c r="B2448" s="1">
        <v>45819.6695782639</v>
      </c>
      <c r="C2448" s="1">
        <v>45819.6741426968</v>
      </c>
      <c r="D2448" s="2">
        <v>394.36700000000002</v>
      </c>
    </row>
    <row r="2449" spans="1:4" x14ac:dyDescent="0.35">
      <c r="A2449">
        <v>2449</v>
      </c>
      <c r="B2449" s="1">
        <v>45819.7353570833</v>
      </c>
      <c r="C2449" s="1">
        <v>45819.739934166697</v>
      </c>
      <c r="D2449" s="2">
        <v>395.46</v>
      </c>
    </row>
    <row r="2450" spans="1:4" x14ac:dyDescent="0.35">
      <c r="A2450">
        <v>2450</v>
      </c>
      <c r="B2450" s="1">
        <v>45819.8011674421</v>
      </c>
      <c r="C2450" s="1">
        <v>45819.805725659702</v>
      </c>
      <c r="D2450" s="2">
        <v>393.83</v>
      </c>
    </row>
    <row r="2451" spans="1:4" x14ac:dyDescent="0.35">
      <c r="A2451">
        <v>2451</v>
      </c>
      <c r="B2451" s="1">
        <v>45819.866975405101</v>
      </c>
      <c r="C2451" s="1">
        <v>45819.871517152802</v>
      </c>
      <c r="D2451" s="2">
        <v>392.40699999999998</v>
      </c>
    </row>
    <row r="2452" spans="1:4" x14ac:dyDescent="0.35">
      <c r="A2452">
        <v>2452</v>
      </c>
      <c r="B2452" s="1">
        <v>45819.932781018499</v>
      </c>
      <c r="C2452" s="1">
        <v>45819.9373087153</v>
      </c>
      <c r="D2452" s="2">
        <v>391.19299999999998</v>
      </c>
    </row>
    <row r="2453" spans="1:4" x14ac:dyDescent="0.35">
      <c r="A2453">
        <v>2453</v>
      </c>
      <c r="B2453" s="1">
        <v>45819.998584386602</v>
      </c>
      <c r="C2453" s="1">
        <v>45820.003100208298</v>
      </c>
      <c r="D2453" s="2">
        <v>390.16699999999997</v>
      </c>
    </row>
    <row r="2454" spans="1:4" x14ac:dyDescent="0.35">
      <c r="A2454">
        <v>2454</v>
      </c>
      <c r="B2454" s="1">
        <v>45820.064385520804</v>
      </c>
      <c r="C2454" s="1">
        <v>45820.068891666699</v>
      </c>
      <c r="D2454" s="2">
        <v>389.33199999999999</v>
      </c>
    </row>
    <row r="2455" spans="1:4" x14ac:dyDescent="0.35">
      <c r="A2455">
        <v>2455</v>
      </c>
      <c r="B2455" s="1">
        <v>45820.130184490699</v>
      </c>
      <c r="C2455" s="1">
        <v>45820.134683171302</v>
      </c>
      <c r="D2455" s="2">
        <v>388.68700000000001</v>
      </c>
    </row>
    <row r="2456" spans="1:4" x14ac:dyDescent="0.35">
      <c r="A2456">
        <v>2456</v>
      </c>
      <c r="B2456" s="1">
        <v>45820.1959813426</v>
      </c>
      <c r="C2456" s="1">
        <v>45820.200474722202</v>
      </c>
      <c r="D2456" s="2">
        <v>388.22800000000001</v>
      </c>
    </row>
    <row r="2457" spans="1:4" x14ac:dyDescent="0.35">
      <c r="A2457">
        <v>2457</v>
      </c>
      <c r="B2457" s="1">
        <v>45820.261776122701</v>
      </c>
      <c r="C2457" s="1">
        <v>45820.266266215302</v>
      </c>
      <c r="D2457" s="2">
        <v>387.94400000000002</v>
      </c>
    </row>
    <row r="2458" spans="1:4" x14ac:dyDescent="0.35">
      <c r="A2458">
        <v>2458</v>
      </c>
      <c r="B2458" s="1">
        <v>45820.327568865701</v>
      </c>
      <c r="C2458" s="1">
        <v>45820.3320577083</v>
      </c>
      <c r="D2458" s="2">
        <v>387.83699999999999</v>
      </c>
    </row>
    <row r="2459" spans="1:4" x14ac:dyDescent="0.35">
      <c r="A2459">
        <v>2459</v>
      </c>
      <c r="B2459" s="1">
        <v>45820.393359606504</v>
      </c>
      <c r="C2459" s="1">
        <v>45820.397849224501</v>
      </c>
      <c r="D2459" s="2">
        <v>387.90199999999999</v>
      </c>
    </row>
    <row r="2460" spans="1:4" x14ac:dyDescent="0.35">
      <c r="A2460">
        <v>2460</v>
      </c>
      <c r="B2460" s="1">
        <v>45820.459148379603</v>
      </c>
      <c r="C2460" s="1">
        <v>45820.463640729198</v>
      </c>
      <c r="D2460" s="2">
        <v>388.13799999999998</v>
      </c>
    </row>
    <row r="2461" spans="1:4" x14ac:dyDescent="0.35">
      <c r="A2461">
        <v>2461</v>
      </c>
      <c r="B2461" s="1">
        <v>45820.524935219903</v>
      </c>
      <c r="C2461" s="1">
        <v>45820.529432233801</v>
      </c>
      <c r="D2461" s="2">
        <v>388.54199999999997</v>
      </c>
    </row>
    <row r="2462" spans="1:4" x14ac:dyDescent="0.35">
      <c r="A2462">
        <v>2462</v>
      </c>
      <c r="B2462" s="1">
        <v>45820.590720138898</v>
      </c>
      <c r="C2462" s="1">
        <v>45820.595223680597</v>
      </c>
      <c r="D2462" s="2">
        <v>389.10599999999999</v>
      </c>
    </row>
    <row r="2463" spans="1:4" x14ac:dyDescent="0.35">
      <c r="A2463">
        <v>2463</v>
      </c>
      <c r="B2463" s="1">
        <v>45820.656503171303</v>
      </c>
      <c r="C2463" s="1">
        <v>45820.661015243102</v>
      </c>
      <c r="D2463" s="2">
        <v>389.84300000000002</v>
      </c>
    </row>
    <row r="2464" spans="1:4" x14ac:dyDescent="0.35">
      <c r="A2464">
        <v>2464</v>
      </c>
      <c r="B2464" s="1">
        <v>45820.722284317097</v>
      </c>
      <c r="C2464" s="1">
        <v>45820.726806689803</v>
      </c>
      <c r="D2464" s="2">
        <v>390.73399999999998</v>
      </c>
    </row>
    <row r="2465" spans="1:4" x14ac:dyDescent="0.35">
      <c r="A2465">
        <v>2465</v>
      </c>
      <c r="B2465" s="1">
        <v>45820.788063599502</v>
      </c>
      <c r="C2465" s="1">
        <v>45820.792598252301</v>
      </c>
      <c r="D2465" s="2">
        <v>391.79399999999998</v>
      </c>
    </row>
    <row r="2466" spans="1:4" x14ac:dyDescent="0.35">
      <c r="A2466">
        <v>2466</v>
      </c>
      <c r="B2466" s="1">
        <v>45820.853841030097</v>
      </c>
      <c r="C2466" s="1">
        <v>45820.858389756999</v>
      </c>
      <c r="D2466" s="2">
        <v>393.00900000000001</v>
      </c>
    </row>
    <row r="2467" spans="1:4" x14ac:dyDescent="0.35">
      <c r="A2467">
        <v>2467</v>
      </c>
      <c r="B2467" s="1">
        <v>45820.919616620398</v>
      </c>
      <c r="C2467" s="1">
        <v>45820.9241812037</v>
      </c>
      <c r="D2467" s="2">
        <v>394.38</v>
      </c>
    </row>
    <row r="2468" spans="1:4" x14ac:dyDescent="0.35">
      <c r="A2468">
        <v>2468</v>
      </c>
      <c r="B2468" s="1">
        <v>45820.985395868098</v>
      </c>
      <c r="C2468" s="1">
        <v>45820.989972708303</v>
      </c>
      <c r="D2468" s="2">
        <v>395.43799999999999</v>
      </c>
    </row>
    <row r="2469" spans="1:4" x14ac:dyDescent="0.35">
      <c r="A2469">
        <v>2469</v>
      </c>
      <c r="B2469" s="1">
        <v>45821.051206203701</v>
      </c>
      <c r="C2469" s="1">
        <v>45821.055764259298</v>
      </c>
      <c r="D2469" s="2">
        <v>393.81599999999997</v>
      </c>
    </row>
    <row r="2470" spans="1:4" x14ac:dyDescent="0.35">
      <c r="A2470">
        <v>2470</v>
      </c>
      <c r="B2470" s="1">
        <v>45821.1170141435</v>
      </c>
      <c r="C2470" s="1">
        <v>45821.121555705999</v>
      </c>
      <c r="D2470" s="2">
        <v>392.392</v>
      </c>
    </row>
    <row r="2471" spans="1:4" x14ac:dyDescent="0.35">
      <c r="A2471">
        <v>2471</v>
      </c>
      <c r="B2471" s="1">
        <v>45821.182819733804</v>
      </c>
      <c r="C2471" s="1">
        <v>45821.1873472222</v>
      </c>
      <c r="D2471" s="2">
        <v>391.17500000000001</v>
      </c>
    </row>
    <row r="2472" spans="1:4" x14ac:dyDescent="0.35">
      <c r="A2472">
        <v>2472</v>
      </c>
      <c r="B2472" s="1">
        <v>45821.248623055602</v>
      </c>
      <c r="C2472" s="1">
        <v>45821.253138761604</v>
      </c>
      <c r="D2472" s="2">
        <v>390.15699999999998</v>
      </c>
    </row>
    <row r="2473" spans="1:4" x14ac:dyDescent="0.35">
      <c r="A2473">
        <v>2473</v>
      </c>
      <c r="B2473" s="1">
        <v>45821.314424166703</v>
      </c>
      <c r="C2473" s="1">
        <v>45821.318930266199</v>
      </c>
      <c r="D2473" s="2">
        <v>389.327</v>
      </c>
    </row>
    <row r="2474" spans="1:4" x14ac:dyDescent="0.35">
      <c r="A2474">
        <v>2474</v>
      </c>
      <c r="B2474" s="1">
        <v>45821.380223113403</v>
      </c>
      <c r="C2474" s="1">
        <v>45821.384721770803</v>
      </c>
      <c r="D2474" s="2">
        <v>388.68400000000003</v>
      </c>
    </row>
    <row r="2475" spans="1:4" x14ac:dyDescent="0.35">
      <c r="A2475">
        <v>2475</v>
      </c>
      <c r="B2475" s="1">
        <v>45821.446019942101</v>
      </c>
      <c r="C2475" s="1">
        <v>45821.450513263902</v>
      </c>
      <c r="D2475" s="2">
        <v>388.22399999999999</v>
      </c>
    </row>
    <row r="2476" spans="1:4" x14ac:dyDescent="0.35">
      <c r="A2476">
        <v>2476</v>
      </c>
      <c r="B2476" s="1">
        <v>45821.511814687503</v>
      </c>
      <c r="C2476" s="1">
        <v>45821.516304768498</v>
      </c>
      <c r="D2476" s="2">
        <v>387.94299999999998</v>
      </c>
    </row>
    <row r="2477" spans="1:4" x14ac:dyDescent="0.35">
      <c r="A2477">
        <v>2477</v>
      </c>
      <c r="B2477" s="1">
        <v>45821.577607419</v>
      </c>
      <c r="C2477" s="1">
        <v>45821.582096273101</v>
      </c>
      <c r="D2477" s="2">
        <v>387.83800000000002</v>
      </c>
    </row>
    <row r="2478" spans="1:4" x14ac:dyDescent="0.35">
      <c r="A2478">
        <v>2478</v>
      </c>
      <c r="B2478" s="1">
        <v>45821.643398136599</v>
      </c>
      <c r="C2478" s="1">
        <v>45821.647887731502</v>
      </c>
      <c r="D2478" s="2">
        <v>387.90100000000001</v>
      </c>
    </row>
    <row r="2479" spans="1:4" x14ac:dyDescent="0.35">
      <c r="A2479">
        <v>2479</v>
      </c>
      <c r="B2479" s="1">
        <v>45821.709186898202</v>
      </c>
      <c r="C2479" s="1">
        <v>45821.713679282402</v>
      </c>
      <c r="D2479" s="2">
        <v>388.14299999999997</v>
      </c>
    </row>
    <row r="2480" spans="1:4" x14ac:dyDescent="0.35">
      <c r="A2480">
        <v>2480</v>
      </c>
      <c r="B2480" s="1">
        <v>45821.774973703701</v>
      </c>
      <c r="C2480" s="1">
        <v>45821.779470786998</v>
      </c>
      <c r="D2480" s="2">
        <v>388.548</v>
      </c>
    </row>
    <row r="2481" spans="1:4" x14ac:dyDescent="0.35">
      <c r="A2481">
        <v>2481</v>
      </c>
      <c r="B2481" s="1">
        <v>45821.840758611099</v>
      </c>
      <c r="C2481" s="1">
        <v>45821.845262245399</v>
      </c>
      <c r="D2481" s="2">
        <v>389.11399999999998</v>
      </c>
    </row>
    <row r="2482" spans="1:4" x14ac:dyDescent="0.35">
      <c r="A2482">
        <v>2482</v>
      </c>
      <c r="B2482" s="1">
        <v>45821.906541608798</v>
      </c>
      <c r="C2482" s="1">
        <v>45821.911053738397</v>
      </c>
      <c r="D2482" s="2">
        <v>389.84800000000001</v>
      </c>
    </row>
    <row r="2483" spans="1:4" x14ac:dyDescent="0.35">
      <c r="A2483">
        <v>2483</v>
      </c>
      <c r="B2483" s="1">
        <v>45821.972322743102</v>
      </c>
      <c r="C2483" s="1">
        <v>45821.976845289399</v>
      </c>
      <c r="D2483" s="2">
        <v>390.74799999999999</v>
      </c>
    </row>
    <row r="2484" spans="1:4" x14ac:dyDescent="0.35">
      <c r="A2484">
        <v>2484</v>
      </c>
      <c r="B2484" s="1">
        <v>45822.0381019907</v>
      </c>
      <c r="C2484" s="1">
        <v>45822.0426368056</v>
      </c>
      <c r="D2484" s="2">
        <v>391.80700000000002</v>
      </c>
    </row>
    <row r="2485" spans="1:4" x14ac:dyDescent="0.35">
      <c r="A2485">
        <v>2485</v>
      </c>
      <c r="B2485" s="1">
        <v>45822.103879398201</v>
      </c>
      <c r="C2485" s="1">
        <v>45822.108428298598</v>
      </c>
      <c r="D2485" s="2">
        <v>393.024</v>
      </c>
    </row>
    <row r="2486" spans="1:4" x14ac:dyDescent="0.35">
      <c r="A2486">
        <v>2486</v>
      </c>
      <c r="B2486" s="1">
        <v>45822.169654976897</v>
      </c>
      <c r="C2486" s="1">
        <v>45822.174219756998</v>
      </c>
      <c r="D2486" s="2">
        <v>394.39699999999999</v>
      </c>
    </row>
    <row r="2487" spans="1:4" x14ac:dyDescent="0.35">
      <c r="A2487">
        <v>2487</v>
      </c>
      <c r="B2487" s="1">
        <v>45822.235434664399</v>
      </c>
      <c r="C2487" s="1">
        <v>45822.240011273199</v>
      </c>
      <c r="D2487" s="2">
        <v>395.41899999999998</v>
      </c>
    </row>
    <row r="2488" spans="1:4" x14ac:dyDescent="0.35">
      <c r="A2488">
        <v>2488</v>
      </c>
      <c r="B2488" s="1">
        <v>45822.301244965303</v>
      </c>
      <c r="C2488" s="1">
        <v>45822.305802754599</v>
      </c>
      <c r="D2488" s="2">
        <v>393.79300000000001</v>
      </c>
    </row>
    <row r="2489" spans="1:4" x14ac:dyDescent="0.35">
      <c r="A2489">
        <v>2489</v>
      </c>
      <c r="B2489" s="1">
        <v>45822.367052858797</v>
      </c>
      <c r="C2489" s="1">
        <v>45822.3715942708</v>
      </c>
      <c r="D2489" s="2">
        <v>392.37799999999999</v>
      </c>
    </row>
    <row r="2490" spans="1:4" x14ac:dyDescent="0.35">
      <c r="A2490">
        <v>2490</v>
      </c>
      <c r="B2490" s="1">
        <v>45822.432858425898</v>
      </c>
      <c r="C2490" s="1">
        <v>45822.437385775498</v>
      </c>
      <c r="D2490" s="2">
        <v>391.16300000000001</v>
      </c>
    </row>
    <row r="2491" spans="1:4" x14ac:dyDescent="0.35">
      <c r="A2491">
        <v>2491</v>
      </c>
      <c r="B2491" s="1">
        <v>45822.498661724501</v>
      </c>
      <c r="C2491" s="1">
        <v>45822.5031773148</v>
      </c>
      <c r="D2491" s="2">
        <v>390.14699999999999</v>
      </c>
    </row>
    <row r="2492" spans="1:4" x14ac:dyDescent="0.35">
      <c r="A2492">
        <v>2492</v>
      </c>
      <c r="B2492" s="1">
        <v>45822.564462812501</v>
      </c>
      <c r="C2492" s="1">
        <v>45822.568968819498</v>
      </c>
      <c r="D2492" s="2">
        <v>389.31900000000002</v>
      </c>
    </row>
    <row r="2493" spans="1:4" x14ac:dyDescent="0.35">
      <c r="A2493">
        <v>2493</v>
      </c>
      <c r="B2493" s="1">
        <v>45822.6302617361</v>
      </c>
      <c r="C2493" s="1">
        <v>45822.634760266199</v>
      </c>
      <c r="D2493" s="2">
        <v>388.67399999999998</v>
      </c>
    </row>
    <row r="2494" spans="1:4" x14ac:dyDescent="0.35">
      <c r="A2494">
        <v>2494</v>
      </c>
      <c r="B2494" s="1">
        <v>45822.696058541696</v>
      </c>
      <c r="C2494" s="1">
        <v>45822.700551828697</v>
      </c>
      <c r="D2494" s="2">
        <v>388.22</v>
      </c>
    </row>
    <row r="2495" spans="1:4" x14ac:dyDescent="0.35">
      <c r="A2495">
        <v>2495</v>
      </c>
      <c r="B2495" s="1">
        <v>45822.7618532755</v>
      </c>
      <c r="C2495" s="1">
        <v>45822.7663432755</v>
      </c>
      <c r="D2495" s="2">
        <v>387.93700000000001</v>
      </c>
    </row>
    <row r="2496" spans="1:4" x14ac:dyDescent="0.35">
      <c r="A2496">
        <v>2496</v>
      </c>
      <c r="B2496" s="1">
        <v>45822.827645972196</v>
      </c>
      <c r="C2496" s="1">
        <v>45822.832134780103</v>
      </c>
      <c r="D2496" s="2">
        <v>387.83300000000003</v>
      </c>
    </row>
    <row r="2497" spans="1:4" x14ac:dyDescent="0.35">
      <c r="A2497">
        <v>2497</v>
      </c>
      <c r="B2497" s="1">
        <v>45822.893436678198</v>
      </c>
      <c r="C2497" s="1">
        <v>45822.897926284699</v>
      </c>
      <c r="D2497" s="2">
        <v>387.90199999999999</v>
      </c>
    </row>
    <row r="2498" spans="1:4" x14ac:dyDescent="0.35">
      <c r="A2498">
        <v>2498</v>
      </c>
      <c r="B2498" s="1">
        <v>45822.959225405102</v>
      </c>
      <c r="C2498" s="1">
        <v>45822.963717835701</v>
      </c>
      <c r="D2498" s="2">
        <v>388.14600000000002</v>
      </c>
    </row>
    <row r="2499" spans="1:4" x14ac:dyDescent="0.35">
      <c r="A2499">
        <v>2499</v>
      </c>
      <c r="B2499" s="1">
        <v>45823.025012164399</v>
      </c>
      <c r="C2499" s="1">
        <v>45823.029509340296</v>
      </c>
      <c r="D2499" s="2">
        <v>388.55700000000002</v>
      </c>
    </row>
    <row r="2500" spans="1:4" x14ac:dyDescent="0.35">
      <c r="A2500">
        <v>2500</v>
      </c>
      <c r="B2500" s="1">
        <v>45823.090797071804</v>
      </c>
      <c r="C2500" s="1">
        <v>45823.095300798603</v>
      </c>
      <c r="D2500" s="2">
        <v>389.12099999999998</v>
      </c>
    </row>
    <row r="2501" spans="1:4" x14ac:dyDescent="0.35">
      <c r="A2501">
        <v>2501</v>
      </c>
      <c r="B2501" s="1">
        <v>45823.156580046299</v>
      </c>
      <c r="C2501" s="1">
        <v>45823.161092326402</v>
      </c>
      <c r="D2501" s="2">
        <v>389.86099999999999</v>
      </c>
    </row>
    <row r="2502" spans="1:4" x14ac:dyDescent="0.35">
      <c r="A2502">
        <v>2502</v>
      </c>
      <c r="B2502" s="1">
        <v>45823.222361157401</v>
      </c>
      <c r="C2502" s="1">
        <v>45823.226883842603</v>
      </c>
      <c r="D2502" s="2">
        <v>390.76100000000002</v>
      </c>
    </row>
    <row r="2503" spans="1:4" x14ac:dyDescent="0.35">
      <c r="A2503">
        <v>2503</v>
      </c>
      <c r="B2503" s="1">
        <v>45823.288140393503</v>
      </c>
      <c r="C2503" s="1">
        <v>45823.292675347198</v>
      </c>
      <c r="D2503" s="2">
        <v>391.82</v>
      </c>
    </row>
    <row r="2504" spans="1:4" x14ac:dyDescent="0.35">
      <c r="A2504">
        <v>2504</v>
      </c>
      <c r="B2504" s="1">
        <v>45823.3539177778</v>
      </c>
      <c r="C2504" s="1">
        <v>45823.358466840298</v>
      </c>
      <c r="D2504" s="2">
        <v>393.03899999999999</v>
      </c>
    </row>
    <row r="2505" spans="1:4" x14ac:dyDescent="0.35">
      <c r="A2505">
        <v>2505</v>
      </c>
      <c r="B2505" s="1">
        <v>45823.419693321797</v>
      </c>
      <c r="C2505" s="1">
        <v>45823.424258344901</v>
      </c>
      <c r="D2505" s="2">
        <v>394.41800000000001</v>
      </c>
    </row>
    <row r="2506" spans="1:4" x14ac:dyDescent="0.35">
      <c r="A2506">
        <v>2506</v>
      </c>
      <c r="B2506" s="1">
        <v>45823.485473437497</v>
      </c>
      <c r="C2506" s="1">
        <v>45823.490049849497</v>
      </c>
      <c r="D2506" s="2">
        <v>395.40199999999999</v>
      </c>
    </row>
    <row r="2507" spans="1:4" x14ac:dyDescent="0.35">
      <c r="A2507">
        <v>2507</v>
      </c>
      <c r="B2507" s="1">
        <v>45823.551283703702</v>
      </c>
      <c r="C2507" s="1">
        <v>45823.555841354202</v>
      </c>
      <c r="D2507" s="2">
        <v>393.78100000000001</v>
      </c>
    </row>
    <row r="2508" spans="1:4" x14ac:dyDescent="0.35">
      <c r="A2508">
        <v>2508</v>
      </c>
      <c r="B2508" s="1">
        <v>45823.6170915857</v>
      </c>
      <c r="C2508" s="1">
        <v>45823.621632812501</v>
      </c>
      <c r="D2508" s="2">
        <v>392.36200000000002</v>
      </c>
    </row>
    <row r="2509" spans="1:4" x14ac:dyDescent="0.35">
      <c r="A2509">
        <v>2509</v>
      </c>
      <c r="B2509" s="1">
        <v>45823.682897129598</v>
      </c>
      <c r="C2509" s="1">
        <v>45823.687424363401</v>
      </c>
      <c r="D2509" s="2">
        <v>391.15300000000002</v>
      </c>
    </row>
    <row r="2510" spans="1:4" x14ac:dyDescent="0.35">
      <c r="A2510">
        <v>2510</v>
      </c>
      <c r="B2510" s="1">
        <v>45823.7487004051</v>
      </c>
      <c r="C2510" s="1">
        <v>45823.753215868099</v>
      </c>
      <c r="D2510" s="2">
        <v>390.13600000000002</v>
      </c>
    </row>
    <row r="2511" spans="1:4" x14ac:dyDescent="0.35">
      <c r="A2511">
        <v>2511</v>
      </c>
      <c r="B2511" s="1">
        <v>45823.814501458299</v>
      </c>
      <c r="C2511" s="1">
        <v>45823.819007326398</v>
      </c>
      <c r="D2511" s="2">
        <v>389.30599999999998</v>
      </c>
    </row>
    <row r="2512" spans="1:4" x14ac:dyDescent="0.35">
      <c r="A2512">
        <v>2512</v>
      </c>
      <c r="B2512" s="1">
        <v>45823.880300358796</v>
      </c>
      <c r="C2512" s="1">
        <v>45823.884798819498</v>
      </c>
      <c r="D2512" s="2">
        <v>388.66699999999997</v>
      </c>
    </row>
    <row r="2513" spans="1:4" x14ac:dyDescent="0.35">
      <c r="A2513">
        <v>2513</v>
      </c>
      <c r="B2513" s="1">
        <v>45823.946097141197</v>
      </c>
      <c r="C2513" s="1">
        <v>45823.950590370398</v>
      </c>
      <c r="D2513" s="2">
        <v>388.21499999999997</v>
      </c>
    </row>
    <row r="2514" spans="1:4" x14ac:dyDescent="0.35">
      <c r="A2514">
        <v>2514</v>
      </c>
      <c r="B2514" s="1">
        <v>45824.0118918519</v>
      </c>
      <c r="C2514" s="1">
        <v>45824.016381886599</v>
      </c>
      <c r="D2514" s="2">
        <v>387.93900000000002</v>
      </c>
    </row>
    <row r="2515" spans="1:4" x14ac:dyDescent="0.35">
      <c r="A2515">
        <v>2515</v>
      </c>
      <c r="B2515" s="1">
        <v>45824.077684525502</v>
      </c>
      <c r="C2515" s="1">
        <v>45824.0821733333</v>
      </c>
      <c r="D2515" s="2">
        <v>387.83300000000003</v>
      </c>
    </row>
    <row r="2516" spans="1:4" x14ac:dyDescent="0.35">
      <c r="A2516">
        <v>2516</v>
      </c>
      <c r="B2516" s="1">
        <v>45824.143475196797</v>
      </c>
      <c r="C2516" s="1">
        <v>45824.147964826399</v>
      </c>
      <c r="D2516" s="2">
        <v>387.904</v>
      </c>
    </row>
    <row r="2517" spans="1:4" x14ac:dyDescent="0.35">
      <c r="A2517">
        <v>2517</v>
      </c>
      <c r="B2517" s="1">
        <v>45824.209263912002</v>
      </c>
      <c r="C2517" s="1">
        <v>45824.213756388897</v>
      </c>
      <c r="D2517" s="2">
        <v>388.15</v>
      </c>
    </row>
    <row r="2518" spans="1:4" x14ac:dyDescent="0.35">
      <c r="A2518">
        <v>2518</v>
      </c>
      <c r="B2518" s="1">
        <v>45824.275050671298</v>
      </c>
      <c r="C2518" s="1">
        <v>45824.279547881903</v>
      </c>
      <c r="D2518" s="2">
        <v>388.55799999999999</v>
      </c>
    </row>
    <row r="2519" spans="1:4" x14ac:dyDescent="0.35">
      <c r="A2519">
        <v>2519</v>
      </c>
      <c r="B2519" s="1">
        <v>45824.340835520801</v>
      </c>
      <c r="C2519" s="1">
        <v>45824.3453393866</v>
      </c>
      <c r="D2519" s="2">
        <v>389.13299999999998</v>
      </c>
    </row>
    <row r="2520" spans="1:4" x14ac:dyDescent="0.35">
      <c r="A2520">
        <v>2520</v>
      </c>
      <c r="B2520" s="1">
        <v>45824.406618483801</v>
      </c>
      <c r="C2520" s="1">
        <v>45824.411130891203</v>
      </c>
      <c r="D2520" s="2">
        <v>389.87200000000001</v>
      </c>
    </row>
    <row r="2521" spans="1:4" x14ac:dyDescent="0.35">
      <c r="A2521">
        <v>2521</v>
      </c>
      <c r="B2521" s="1">
        <v>45824.472399560203</v>
      </c>
      <c r="C2521" s="1">
        <v>45824.476922384303</v>
      </c>
      <c r="D2521" s="2">
        <v>390.77199999999999</v>
      </c>
    </row>
    <row r="2522" spans="1:4" x14ac:dyDescent="0.35">
      <c r="A2522">
        <v>2522</v>
      </c>
      <c r="B2522" s="1">
        <v>45824.5381787847</v>
      </c>
      <c r="C2522" s="1">
        <v>45824.542713888899</v>
      </c>
      <c r="D2522" s="2">
        <v>391.834</v>
      </c>
    </row>
    <row r="2523" spans="1:4" x14ac:dyDescent="0.35">
      <c r="A2523">
        <v>2523</v>
      </c>
      <c r="B2523" s="1">
        <v>45824.603956145802</v>
      </c>
      <c r="C2523" s="1">
        <v>45824.608505347198</v>
      </c>
      <c r="D2523" s="2">
        <v>393.05099999999999</v>
      </c>
    </row>
    <row r="2524" spans="1:4" x14ac:dyDescent="0.35">
      <c r="A2524">
        <v>2524</v>
      </c>
      <c r="B2524" s="1">
        <v>45824.669731678201</v>
      </c>
      <c r="C2524" s="1">
        <v>45824.674296909703</v>
      </c>
      <c r="D2524" s="2">
        <v>394.43599999999998</v>
      </c>
    </row>
    <row r="2525" spans="1:4" x14ac:dyDescent="0.35">
      <c r="A2525">
        <v>2525</v>
      </c>
      <c r="B2525" s="1">
        <v>45824.7355122222</v>
      </c>
      <c r="C2525" s="1">
        <v>45824.740088368097</v>
      </c>
      <c r="D2525" s="2">
        <v>395.37900000000002</v>
      </c>
    </row>
    <row r="2526" spans="1:4" x14ac:dyDescent="0.35">
      <c r="A2526">
        <v>2526</v>
      </c>
      <c r="B2526" s="1">
        <v>45824.801322465297</v>
      </c>
      <c r="C2526" s="1">
        <v>45824.805879861102</v>
      </c>
      <c r="D2526" s="2">
        <v>393.75900000000001</v>
      </c>
    </row>
    <row r="2527" spans="1:4" x14ac:dyDescent="0.35">
      <c r="A2527">
        <v>2527</v>
      </c>
      <c r="B2527" s="1">
        <v>45824.867130312501</v>
      </c>
      <c r="C2527" s="1">
        <v>45824.871671365698</v>
      </c>
      <c r="D2527" s="2">
        <v>392.346</v>
      </c>
    </row>
    <row r="2528" spans="1:4" x14ac:dyDescent="0.35">
      <c r="A2528">
        <v>2528</v>
      </c>
      <c r="B2528" s="1">
        <v>45824.932935821802</v>
      </c>
      <c r="C2528" s="1">
        <v>45824.9374629167</v>
      </c>
      <c r="D2528" s="2">
        <v>391.14100000000002</v>
      </c>
    </row>
    <row r="2529" spans="1:4" x14ac:dyDescent="0.35">
      <c r="A2529">
        <v>2529</v>
      </c>
      <c r="B2529" s="1">
        <v>45824.998739085699</v>
      </c>
      <c r="C2529" s="1">
        <v>45825.003254409698</v>
      </c>
      <c r="D2529" s="2">
        <v>390.12400000000002</v>
      </c>
    </row>
    <row r="2530" spans="1:4" x14ac:dyDescent="0.35">
      <c r="A2530">
        <v>2530</v>
      </c>
      <c r="B2530" s="1">
        <v>45825.064540115702</v>
      </c>
      <c r="C2530" s="1">
        <v>45825.069045868098</v>
      </c>
      <c r="D2530" s="2">
        <v>389.298</v>
      </c>
    </row>
    <row r="2531" spans="1:4" x14ac:dyDescent="0.35">
      <c r="A2531">
        <v>2531</v>
      </c>
      <c r="B2531" s="1">
        <v>45825.1303389815</v>
      </c>
      <c r="C2531" s="1">
        <v>45825.134837384299</v>
      </c>
      <c r="D2531" s="2">
        <v>388.661</v>
      </c>
    </row>
    <row r="2532" spans="1:4" x14ac:dyDescent="0.35">
      <c r="A2532">
        <v>2532</v>
      </c>
      <c r="B2532" s="1">
        <v>45825.196135682898</v>
      </c>
      <c r="C2532" s="1">
        <v>45825.200628923601</v>
      </c>
      <c r="D2532" s="2">
        <v>388.21600000000001</v>
      </c>
    </row>
    <row r="2533" spans="1:4" x14ac:dyDescent="0.35">
      <c r="A2533">
        <v>2533</v>
      </c>
      <c r="B2533" s="1">
        <v>45825.261930416702</v>
      </c>
      <c r="C2533" s="1">
        <v>45825.266420416701</v>
      </c>
      <c r="D2533" s="2">
        <v>387.935</v>
      </c>
    </row>
    <row r="2534" spans="1:4" x14ac:dyDescent="0.35">
      <c r="A2534">
        <v>2534</v>
      </c>
      <c r="B2534" s="1">
        <v>45825.327723067101</v>
      </c>
      <c r="C2534" s="1">
        <v>45825.332211921297</v>
      </c>
      <c r="D2534" s="2">
        <v>387.83600000000001</v>
      </c>
    </row>
    <row r="2535" spans="1:4" x14ac:dyDescent="0.35">
      <c r="A2535">
        <v>2535</v>
      </c>
      <c r="B2535" s="1">
        <v>45825.3935137269</v>
      </c>
      <c r="C2535" s="1">
        <v>45825.3980034259</v>
      </c>
      <c r="D2535" s="2">
        <v>387.91</v>
      </c>
    </row>
    <row r="2536" spans="1:4" x14ac:dyDescent="0.35">
      <c r="A2536">
        <v>2536</v>
      </c>
      <c r="B2536" s="1">
        <v>45825.459302407398</v>
      </c>
      <c r="C2536" s="1">
        <v>45825.463794930598</v>
      </c>
      <c r="D2536" s="2">
        <v>388.154</v>
      </c>
    </row>
    <row r="2537" spans="1:4" x14ac:dyDescent="0.35">
      <c r="A2537">
        <v>2537</v>
      </c>
      <c r="B2537" s="1">
        <v>45825.525089155097</v>
      </c>
      <c r="C2537" s="1">
        <v>45825.529586435201</v>
      </c>
      <c r="D2537" s="2">
        <v>388.565</v>
      </c>
    </row>
    <row r="2538" spans="1:4" x14ac:dyDescent="0.35">
      <c r="A2538">
        <v>2538</v>
      </c>
      <c r="B2538" s="1">
        <v>45825.590873981499</v>
      </c>
      <c r="C2538" s="1">
        <v>45825.595377881902</v>
      </c>
      <c r="D2538" s="2">
        <v>389.137</v>
      </c>
    </row>
    <row r="2539" spans="1:4" x14ac:dyDescent="0.35">
      <c r="A2539">
        <v>2539</v>
      </c>
      <c r="B2539" s="1">
        <v>45825.656656921303</v>
      </c>
      <c r="C2539" s="1">
        <v>45825.6611694444</v>
      </c>
      <c r="D2539" s="2">
        <v>389.88200000000001</v>
      </c>
    </row>
    <row r="2540" spans="1:4" x14ac:dyDescent="0.35">
      <c r="A2540">
        <v>2540</v>
      </c>
      <c r="B2540" s="1">
        <v>45825.7224379861</v>
      </c>
      <c r="C2540" s="1">
        <v>45825.726960891203</v>
      </c>
      <c r="D2540" s="2">
        <v>390.78</v>
      </c>
    </row>
    <row r="2541" spans="1:4" x14ac:dyDescent="0.35">
      <c r="A2541">
        <v>2541</v>
      </c>
      <c r="B2541" s="1">
        <v>45825.788217175897</v>
      </c>
      <c r="C2541" s="1">
        <v>45825.792752453701</v>
      </c>
      <c r="D2541" s="2">
        <v>391.84699999999998</v>
      </c>
    </row>
    <row r="2542" spans="1:4" x14ac:dyDescent="0.35">
      <c r="A2542">
        <v>2542</v>
      </c>
      <c r="B2542" s="1">
        <v>45825.853994525503</v>
      </c>
      <c r="C2542" s="1">
        <v>45825.858543946801</v>
      </c>
      <c r="D2542" s="2">
        <v>393.07</v>
      </c>
    </row>
    <row r="2543" spans="1:4" x14ac:dyDescent="0.35">
      <c r="A2543">
        <v>2543</v>
      </c>
      <c r="B2543" s="1">
        <v>45825.919770034699</v>
      </c>
      <c r="C2543" s="1">
        <v>45825.9243354051</v>
      </c>
      <c r="D2543" s="2">
        <v>394.44799999999998</v>
      </c>
    </row>
    <row r="2544" spans="1:4" x14ac:dyDescent="0.35">
      <c r="A2544">
        <v>2544</v>
      </c>
      <c r="B2544" s="1">
        <v>45825.985551006997</v>
      </c>
      <c r="C2544" s="1">
        <v>45825.990126909703</v>
      </c>
      <c r="D2544" s="2">
        <v>395.358</v>
      </c>
    </row>
    <row r="2545" spans="1:4" x14ac:dyDescent="0.35">
      <c r="A2545">
        <v>2545</v>
      </c>
      <c r="B2545" s="1">
        <v>45826.05136125</v>
      </c>
      <c r="C2545" s="1">
        <v>45826.055918449099</v>
      </c>
      <c r="D2545" s="2">
        <v>393.74200000000002</v>
      </c>
    </row>
    <row r="2546" spans="1:4" x14ac:dyDescent="0.35">
      <c r="A2546">
        <v>2546</v>
      </c>
      <c r="B2546" s="1">
        <v>45826.1171690509</v>
      </c>
      <c r="C2546" s="1">
        <v>45826.121709907398</v>
      </c>
      <c r="D2546" s="2">
        <v>392.33100000000002</v>
      </c>
    </row>
    <row r="2547" spans="1:4" x14ac:dyDescent="0.35">
      <c r="A2547">
        <v>2547</v>
      </c>
      <c r="B2547" s="1">
        <v>45826.182974536998</v>
      </c>
      <c r="C2547" s="1">
        <v>45826.187501423599</v>
      </c>
      <c r="D2547" s="2">
        <v>391.12299999999999</v>
      </c>
    </row>
    <row r="2548" spans="1:4" x14ac:dyDescent="0.35">
      <c r="A2548">
        <v>2548</v>
      </c>
      <c r="B2548" s="1">
        <v>45826.248777754598</v>
      </c>
      <c r="C2548" s="1">
        <v>45826.253292963003</v>
      </c>
      <c r="D2548" s="2">
        <v>390.11399999999998</v>
      </c>
    </row>
    <row r="2549" spans="1:4" x14ac:dyDescent="0.35">
      <c r="A2549">
        <v>2549</v>
      </c>
      <c r="B2549" s="1">
        <v>45826.314578761601</v>
      </c>
      <c r="C2549" s="1">
        <v>45826.319084456001</v>
      </c>
      <c r="D2549" s="2">
        <v>389.29300000000001</v>
      </c>
    </row>
    <row r="2550" spans="1:4" x14ac:dyDescent="0.35">
      <c r="A2550">
        <v>2550</v>
      </c>
      <c r="B2550" s="1">
        <v>45826.380377604197</v>
      </c>
      <c r="C2550" s="1">
        <v>45826.384875960699</v>
      </c>
      <c r="D2550" s="2">
        <v>388.65800000000002</v>
      </c>
    </row>
    <row r="2551" spans="1:4" x14ac:dyDescent="0.35">
      <c r="A2551">
        <v>2551</v>
      </c>
      <c r="B2551" s="1">
        <v>45826.446174328703</v>
      </c>
      <c r="C2551" s="1">
        <v>45826.450667465302</v>
      </c>
      <c r="D2551" s="2">
        <v>388.20699999999999</v>
      </c>
    </row>
    <row r="2552" spans="1:4" x14ac:dyDescent="0.35">
      <c r="A2552">
        <v>2552</v>
      </c>
      <c r="B2552" s="1">
        <v>45826.511968993102</v>
      </c>
      <c r="C2552" s="1">
        <v>45826.516458969898</v>
      </c>
      <c r="D2552" s="2">
        <v>387.93400000000003</v>
      </c>
    </row>
    <row r="2553" spans="1:4" x14ac:dyDescent="0.35">
      <c r="A2553">
        <v>2553</v>
      </c>
      <c r="B2553" s="1">
        <v>45826.5777616204</v>
      </c>
      <c r="C2553" s="1">
        <v>45826.582250474501</v>
      </c>
      <c r="D2553" s="2">
        <v>387.83699999999999</v>
      </c>
    </row>
    <row r="2554" spans="1:4" x14ac:dyDescent="0.35">
      <c r="A2554">
        <v>2554</v>
      </c>
      <c r="B2554" s="1">
        <v>45826.643552245398</v>
      </c>
      <c r="C2554" s="1">
        <v>45826.648041921297</v>
      </c>
      <c r="D2554" s="2">
        <v>387.90800000000002</v>
      </c>
    </row>
    <row r="2555" spans="1:4" x14ac:dyDescent="0.35">
      <c r="A2555">
        <v>2555</v>
      </c>
      <c r="B2555" s="1">
        <v>45826.7093409144</v>
      </c>
      <c r="C2555" s="1">
        <v>45826.713833483802</v>
      </c>
      <c r="D2555" s="2">
        <v>388.15800000000002</v>
      </c>
    </row>
    <row r="2556" spans="1:4" x14ac:dyDescent="0.35">
      <c r="A2556">
        <v>2556</v>
      </c>
      <c r="B2556" s="1">
        <v>45826.775127638903</v>
      </c>
      <c r="C2556" s="1">
        <v>45826.779624988398</v>
      </c>
      <c r="D2556" s="2">
        <v>388.57100000000003</v>
      </c>
    </row>
    <row r="2557" spans="1:4" x14ac:dyDescent="0.35">
      <c r="A2557">
        <v>2557</v>
      </c>
      <c r="B2557" s="1">
        <v>45826.840912453699</v>
      </c>
      <c r="C2557" s="1">
        <v>45826.845416435201</v>
      </c>
      <c r="D2557" s="2">
        <v>389.14499999999998</v>
      </c>
    </row>
    <row r="2558" spans="1:4" x14ac:dyDescent="0.35">
      <c r="A2558">
        <v>2558</v>
      </c>
      <c r="B2558" s="1">
        <v>45826.906695370402</v>
      </c>
      <c r="C2558" s="1">
        <v>45826.911207939796</v>
      </c>
      <c r="D2558" s="2">
        <v>389.887</v>
      </c>
    </row>
    <row r="2559" spans="1:4" x14ac:dyDescent="0.35">
      <c r="A2559">
        <v>2559</v>
      </c>
      <c r="B2559" s="1">
        <v>45826.972476411996</v>
      </c>
      <c r="C2559" s="1">
        <v>45826.976999490696</v>
      </c>
      <c r="D2559" s="2">
        <v>390.79399999999998</v>
      </c>
    </row>
    <row r="2560" spans="1:4" x14ac:dyDescent="0.35">
      <c r="A2560">
        <v>2560</v>
      </c>
      <c r="B2560" s="1">
        <v>45827.038255567102</v>
      </c>
      <c r="C2560" s="1">
        <v>45827.042790995401</v>
      </c>
      <c r="D2560" s="2">
        <v>391.86099999999999</v>
      </c>
    </row>
    <row r="2561" spans="1:4" x14ac:dyDescent="0.35">
      <c r="A2561">
        <v>2561</v>
      </c>
      <c r="B2561" s="1">
        <v>45827.104032893498</v>
      </c>
      <c r="C2561" s="1">
        <v>45827.108582488399</v>
      </c>
      <c r="D2561" s="2">
        <v>393.08499999999998</v>
      </c>
    </row>
    <row r="2562" spans="1:4" x14ac:dyDescent="0.35">
      <c r="A2562">
        <v>2562</v>
      </c>
      <c r="B2562" s="1">
        <v>45827.1698083796</v>
      </c>
      <c r="C2562" s="1">
        <v>45827.1743739468</v>
      </c>
      <c r="D2562" s="2">
        <v>394.46499999999997</v>
      </c>
    </row>
    <row r="2563" spans="1:4" x14ac:dyDescent="0.35">
      <c r="A2563">
        <v>2563</v>
      </c>
      <c r="B2563" s="1">
        <v>45827.2355897917</v>
      </c>
      <c r="C2563" s="1">
        <v>45827.240165474497</v>
      </c>
      <c r="D2563" s="2">
        <v>395.33800000000002</v>
      </c>
    </row>
    <row r="2564" spans="1:4" x14ac:dyDescent="0.35">
      <c r="A2564">
        <v>2564</v>
      </c>
      <c r="B2564" s="1">
        <v>45827.301399976903</v>
      </c>
      <c r="C2564" s="1">
        <v>45827.305956955999</v>
      </c>
      <c r="D2564" s="2">
        <v>393.72199999999998</v>
      </c>
    </row>
    <row r="2565" spans="1:4" x14ac:dyDescent="0.35">
      <c r="A2565">
        <v>2565</v>
      </c>
      <c r="B2565" s="1">
        <v>45827.367207766198</v>
      </c>
      <c r="C2565" s="1">
        <v>45827.371748460602</v>
      </c>
      <c r="D2565" s="2">
        <v>392.31599999999997</v>
      </c>
    </row>
    <row r="2566" spans="1:4" x14ac:dyDescent="0.35">
      <c r="A2566">
        <v>2566</v>
      </c>
      <c r="B2566" s="1">
        <v>45827.433013229202</v>
      </c>
      <c r="C2566" s="1">
        <v>45827.437539976898</v>
      </c>
      <c r="D2566" s="2">
        <v>391.11</v>
      </c>
    </row>
    <row r="2567" spans="1:4" x14ac:dyDescent="0.35">
      <c r="A2567">
        <v>2567</v>
      </c>
      <c r="B2567" s="1">
        <v>45827.498816423598</v>
      </c>
      <c r="C2567" s="1">
        <v>45827.503331504602</v>
      </c>
      <c r="D2567" s="2">
        <v>390.10300000000001</v>
      </c>
    </row>
    <row r="2568" spans="1:4" x14ac:dyDescent="0.35">
      <c r="A2568">
        <v>2568</v>
      </c>
      <c r="B2568" s="1">
        <v>45827.564617407399</v>
      </c>
      <c r="C2568" s="1">
        <v>45827.5691230093</v>
      </c>
      <c r="D2568" s="2">
        <v>389.28399999999999</v>
      </c>
    </row>
    <row r="2569" spans="1:4" x14ac:dyDescent="0.35">
      <c r="A2569">
        <v>2569</v>
      </c>
      <c r="B2569" s="1">
        <v>45827.630416226901</v>
      </c>
      <c r="C2569" s="1">
        <v>45827.634914467599</v>
      </c>
      <c r="D2569" s="2">
        <v>388.64800000000002</v>
      </c>
    </row>
    <row r="2570" spans="1:4" x14ac:dyDescent="0.35">
      <c r="A2570">
        <v>2570</v>
      </c>
      <c r="B2570" s="1">
        <v>45827.696212939802</v>
      </c>
      <c r="C2570" s="1">
        <v>45827.700706018499</v>
      </c>
      <c r="D2570" s="2">
        <v>388.20299999999997</v>
      </c>
    </row>
    <row r="2571" spans="1:4" x14ac:dyDescent="0.35">
      <c r="A2571">
        <v>2571</v>
      </c>
      <c r="B2571" s="1">
        <v>45827.762007569399</v>
      </c>
      <c r="C2571" s="1">
        <v>45827.7664974769</v>
      </c>
      <c r="D2571" s="2">
        <v>387.92700000000002</v>
      </c>
    </row>
    <row r="2572" spans="1:4" x14ac:dyDescent="0.35">
      <c r="A2572">
        <v>2572</v>
      </c>
      <c r="B2572" s="1">
        <v>45827.827800173603</v>
      </c>
      <c r="C2572" s="1">
        <v>45827.832288981503</v>
      </c>
      <c r="D2572" s="2">
        <v>387.83199999999999</v>
      </c>
    </row>
    <row r="2573" spans="1:4" x14ac:dyDescent="0.35">
      <c r="A2573">
        <v>2573</v>
      </c>
      <c r="B2573" s="1">
        <v>45827.893590787004</v>
      </c>
      <c r="C2573" s="1">
        <v>45827.898080474501</v>
      </c>
      <c r="D2573" s="2">
        <v>387.90899999999999</v>
      </c>
    </row>
    <row r="2574" spans="1:4" x14ac:dyDescent="0.35">
      <c r="A2574">
        <v>2574</v>
      </c>
      <c r="B2574" s="1">
        <v>45827.959379432898</v>
      </c>
      <c r="C2574" s="1">
        <v>45827.963872025502</v>
      </c>
      <c r="D2574" s="2">
        <v>388.161</v>
      </c>
    </row>
    <row r="2575" spans="1:4" x14ac:dyDescent="0.35">
      <c r="A2575">
        <v>2575</v>
      </c>
      <c r="B2575" s="1">
        <v>45828.025166088002</v>
      </c>
      <c r="C2575" s="1">
        <v>45828.029663541703</v>
      </c>
      <c r="D2575" s="2">
        <v>388.57900000000001</v>
      </c>
    </row>
    <row r="2576" spans="1:4" x14ac:dyDescent="0.35">
      <c r="A2576">
        <v>2576</v>
      </c>
      <c r="B2576" s="1">
        <v>45828.0909509259</v>
      </c>
      <c r="C2576" s="1">
        <v>45828.095454988397</v>
      </c>
      <c r="D2576" s="2">
        <v>389.15199999999999</v>
      </c>
    </row>
    <row r="2577" spans="1:4" x14ac:dyDescent="0.35">
      <c r="A2577">
        <v>2577</v>
      </c>
      <c r="B2577" s="1">
        <v>45828.156733807897</v>
      </c>
      <c r="C2577" s="1">
        <v>45828.161246527801</v>
      </c>
      <c r="D2577" s="2">
        <v>389.899</v>
      </c>
    </row>
    <row r="2578" spans="1:4" x14ac:dyDescent="0.35">
      <c r="A2578">
        <v>2578</v>
      </c>
      <c r="B2578" s="1">
        <v>45828.222514814799</v>
      </c>
      <c r="C2578" s="1">
        <v>45828.227038044002</v>
      </c>
      <c r="D2578" s="2">
        <v>390.80599999999998</v>
      </c>
    </row>
    <row r="2579" spans="1:4" x14ac:dyDescent="0.35">
      <c r="A2579">
        <v>2579</v>
      </c>
      <c r="B2579" s="1">
        <v>45828.288293969897</v>
      </c>
      <c r="C2579" s="1">
        <v>45828.292829537</v>
      </c>
      <c r="D2579" s="2">
        <v>391.87299999999999</v>
      </c>
    </row>
    <row r="2580" spans="1:4" x14ac:dyDescent="0.35">
      <c r="A2580">
        <v>2580</v>
      </c>
      <c r="B2580" s="1">
        <v>45828.354071273199</v>
      </c>
      <c r="C2580" s="1">
        <v>45828.358621041698</v>
      </c>
      <c r="D2580" s="2">
        <v>393.1</v>
      </c>
    </row>
    <row r="2581" spans="1:4" x14ac:dyDescent="0.35">
      <c r="A2581">
        <v>2581</v>
      </c>
      <c r="B2581" s="1">
        <v>45828.419846736098</v>
      </c>
      <c r="C2581" s="1">
        <v>45828.424412546301</v>
      </c>
      <c r="D2581" s="2">
        <v>394.48599999999999</v>
      </c>
    </row>
    <row r="2582" spans="1:4" x14ac:dyDescent="0.35">
      <c r="A2582">
        <v>2582</v>
      </c>
      <c r="B2582" s="1">
        <v>45828.485628576404</v>
      </c>
      <c r="C2582" s="1">
        <v>45828.490204050897</v>
      </c>
      <c r="D2582" s="2">
        <v>395.32100000000003</v>
      </c>
    </row>
    <row r="2583" spans="1:4" x14ac:dyDescent="0.35">
      <c r="A2583">
        <v>2583</v>
      </c>
      <c r="B2583" s="1">
        <v>45828.5514387269</v>
      </c>
      <c r="C2583" s="1">
        <v>45828.555995555602</v>
      </c>
      <c r="D2583" s="2">
        <v>393.709</v>
      </c>
    </row>
    <row r="2584" spans="1:4" x14ac:dyDescent="0.35">
      <c r="A2584">
        <v>2584</v>
      </c>
      <c r="B2584" s="1">
        <v>45828.617246504597</v>
      </c>
      <c r="C2584" s="1">
        <v>45828.621787002303</v>
      </c>
      <c r="D2584" s="2">
        <v>392.3</v>
      </c>
    </row>
    <row r="2585" spans="1:4" x14ac:dyDescent="0.35">
      <c r="A2585">
        <v>2585</v>
      </c>
      <c r="B2585" s="1">
        <v>45828.683051932901</v>
      </c>
      <c r="C2585" s="1">
        <v>45828.687578564801</v>
      </c>
      <c r="D2585" s="2">
        <v>391.1</v>
      </c>
    </row>
    <row r="2586" spans="1:4" x14ac:dyDescent="0.35">
      <c r="A2586">
        <v>2586</v>
      </c>
      <c r="B2586" s="1">
        <v>45828.748855104197</v>
      </c>
      <c r="C2586" s="1">
        <v>45828.753370069498</v>
      </c>
      <c r="D2586" s="2">
        <v>390.09300000000002</v>
      </c>
    </row>
    <row r="2587" spans="1:4" x14ac:dyDescent="0.35">
      <c r="A2587">
        <v>2587</v>
      </c>
      <c r="B2587" s="1">
        <v>45828.814656064802</v>
      </c>
      <c r="C2587" s="1">
        <v>45828.8191615162</v>
      </c>
      <c r="D2587" s="2">
        <v>389.27100000000002</v>
      </c>
    </row>
    <row r="2588" spans="1:4" x14ac:dyDescent="0.35">
      <c r="A2588">
        <v>2588</v>
      </c>
      <c r="B2588" s="1">
        <v>45828.880454861101</v>
      </c>
      <c r="C2588" s="1">
        <v>45828.884953020803</v>
      </c>
      <c r="D2588" s="2">
        <v>388.64100000000002</v>
      </c>
    </row>
    <row r="2589" spans="1:4" x14ac:dyDescent="0.35">
      <c r="A2589">
        <v>2589</v>
      </c>
      <c r="B2589" s="1">
        <v>45828.946251539397</v>
      </c>
      <c r="C2589" s="1">
        <v>45828.950744571797</v>
      </c>
      <c r="D2589" s="2">
        <v>388.19799999999998</v>
      </c>
    </row>
    <row r="2590" spans="1:4" x14ac:dyDescent="0.35">
      <c r="A2590">
        <v>2590</v>
      </c>
      <c r="B2590" s="1">
        <v>45829.012046157397</v>
      </c>
      <c r="C2590" s="1">
        <v>45829.0165360764</v>
      </c>
      <c r="D2590" s="2">
        <v>387.92899999999997</v>
      </c>
    </row>
    <row r="2591" spans="1:4" x14ac:dyDescent="0.35">
      <c r="A2591">
        <v>2591</v>
      </c>
      <c r="B2591" s="1">
        <v>45829.077838738398</v>
      </c>
      <c r="C2591" s="1">
        <v>45829.082327534699</v>
      </c>
      <c r="D2591" s="2">
        <v>387.83199999999999</v>
      </c>
    </row>
    <row r="2592" spans="1:4" x14ac:dyDescent="0.35">
      <c r="A2592">
        <v>2592</v>
      </c>
      <c r="B2592" s="1">
        <v>45829.143629317099</v>
      </c>
      <c r="C2592" s="1">
        <v>45829.148119027799</v>
      </c>
      <c r="D2592" s="2">
        <v>387.91</v>
      </c>
    </row>
    <row r="2593" spans="1:4" x14ac:dyDescent="0.35">
      <c r="A2593">
        <v>2593</v>
      </c>
      <c r="B2593" s="1">
        <v>45829.209417939797</v>
      </c>
      <c r="C2593" s="1">
        <v>45829.213910578699</v>
      </c>
      <c r="D2593" s="2">
        <v>388.16399999999999</v>
      </c>
    </row>
    <row r="2594" spans="1:4" x14ac:dyDescent="0.35">
      <c r="A2594">
        <v>2594</v>
      </c>
      <c r="B2594" s="1">
        <v>45829.275204618098</v>
      </c>
      <c r="C2594" s="1">
        <v>45829.279702071799</v>
      </c>
      <c r="D2594" s="2">
        <v>388.58100000000002</v>
      </c>
    </row>
    <row r="2595" spans="1:4" x14ac:dyDescent="0.35">
      <c r="A2595">
        <v>2595</v>
      </c>
      <c r="B2595" s="1">
        <v>45829.340989374999</v>
      </c>
      <c r="C2595" s="1">
        <v>45829.345493576402</v>
      </c>
      <c r="D2595" s="2">
        <v>389.16300000000001</v>
      </c>
    </row>
    <row r="2596" spans="1:4" x14ac:dyDescent="0.35">
      <c r="A2596">
        <v>2596</v>
      </c>
      <c r="B2596" s="1">
        <v>45829.406772245398</v>
      </c>
      <c r="C2596" s="1">
        <v>45829.411285080998</v>
      </c>
      <c r="D2596" s="2">
        <v>389.90899999999999</v>
      </c>
    </row>
    <row r="2597" spans="1:4" x14ac:dyDescent="0.35">
      <c r="A2597">
        <v>2597</v>
      </c>
      <c r="B2597" s="1">
        <v>45829.472553240703</v>
      </c>
      <c r="C2597" s="1">
        <v>45829.477076585601</v>
      </c>
      <c r="D2597" s="2">
        <v>390.81799999999998</v>
      </c>
    </row>
    <row r="2598" spans="1:4" x14ac:dyDescent="0.35">
      <c r="A2598">
        <v>2598</v>
      </c>
      <c r="B2598" s="1">
        <v>45829.5383323727</v>
      </c>
      <c r="C2598" s="1">
        <v>45829.542868090299</v>
      </c>
      <c r="D2598" s="2">
        <v>391.887</v>
      </c>
    </row>
    <row r="2599" spans="1:4" x14ac:dyDescent="0.35">
      <c r="A2599">
        <v>2599</v>
      </c>
      <c r="B2599" s="1">
        <v>45829.604109652799</v>
      </c>
      <c r="C2599" s="1">
        <v>45829.608659548598</v>
      </c>
      <c r="D2599" s="2">
        <v>393.11099999999999</v>
      </c>
    </row>
    <row r="2600" spans="1:4" x14ac:dyDescent="0.35">
      <c r="A2600">
        <v>2600</v>
      </c>
      <c r="B2600" s="1">
        <v>45829.669885092597</v>
      </c>
      <c r="C2600" s="1">
        <v>45829.674451099498</v>
      </c>
      <c r="D2600" s="2">
        <v>394.50400000000002</v>
      </c>
    </row>
    <row r="2601" spans="1:4" x14ac:dyDescent="0.35">
      <c r="A2601">
        <v>2601</v>
      </c>
      <c r="B2601" s="1">
        <v>45829.735667361099</v>
      </c>
      <c r="C2601" s="1">
        <v>45829.740242569402</v>
      </c>
      <c r="D2601" s="2">
        <v>395.298</v>
      </c>
    </row>
    <row r="2602" spans="1:4" x14ac:dyDescent="0.35">
      <c r="A2602">
        <v>2602</v>
      </c>
      <c r="B2602" s="1">
        <v>45829.801477499997</v>
      </c>
      <c r="C2602" s="1">
        <v>45829.806034062502</v>
      </c>
      <c r="D2602" s="2">
        <v>393.68700000000001</v>
      </c>
    </row>
    <row r="2603" spans="1:4" x14ac:dyDescent="0.35">
      <c r="A2603">
        <v>2603</v>
      </c>
      <c r="B2603" s="1">
        <v>45829.867285243097</v>
      </c>
      <c r="C2603" s="1">
        <v>45829.871825567097</v>
      </c>
      <c r="D2603" s="2">
        <v>392.28399999999999</v>
      </c>
    </row>
    <row r="2604" spans="1:4" x14ac:dyDescent="0.35">
      <c r="A2604">
        <v>2604</v>
      </c>
      <c r="B2604" s="1">
        <v>45829.933090636601</v>
      </c>
      <c r="C2604" s="1">
        <v>45829.937617118099</v>
      </c>
      <c r="D2604" s="2">
        <v>391.08699999999999</v>
      </c>
    </row>
    <row r="2605" spans="1:4" x14ac:dyDescent="0.35">
      <c r="A2605">
        <v>2605</v>
      </c>
      <c r="B2605" s="1">
        <v>45829.998893796299</v>
      </c>
      <c r="C2605" s="1">
        <v>45830.003408611097</v>
      </c>
      <c r="D2605" s="2">
        <v>390.08</v>
      </c>
    </row>
    <row r="2606" spans="1:4" x14ac:dyDescent="0.35">
      <c r="A2606">
        <v>2606</v>
      </c>
      <c r="B2606" s="1">
        <v>45830.064694722198</v>
      </c>
      <c r="C2606" s="1">
        <v>45830.069200069498</v>
      </c>
      <c r="D2606" s="2">
        <v>389.262</v>
      </c>
    </row>
    <row r="2607" spans="1:4" x14ac:dyDescent="0.35">
      <c r="A2607">
        <v>2607</v>
      </c>
      <c r="B2607" s="1">
        <v>45830.130493495402</v>
      </c>
      <c r="C2607" s="1">
        <v>45830.134991574101</v>
      </c>
      <c r="D2607" s="2">
        <v>388.63499999999999</v>
      </c>
    </row>
    <row r="2608" spans="1:4" x14ac:dyDescent="0.35">
      <c r="A2608">
        <v>2608</v>
      </c>
      <c r="B2608" s="1">
        <v>45830.196290150503</v>
      </c>
      <c r="C2608" s="1">
        <v>45830.200783125001</v>
      </c>
      <c r="D2608" s="2">
        <v>388.19299999999998</v>
      </c>
    </row>
    <row r="2609" spans="1:4" x14ac:dyDescent="0.35">
      <c r="A2609">
        <v>2609</v>
      </c>
      <c r="B2609" s="1">
        <v>45830.262084733797</v>
      </c>
      <c r="C2609" s="1">
        <v>45830.266574618101</v>
      </c>
      <c r="D2609" s="2">
        <v>387.92599999999999</v>
      </c>
    </row>
    <row r="2610" spans="1:4" x14ac:dyDescent="0.35">
      <c r="A2610">
        <v>2610</v>
      </c>
      <c r="B2610" s="1">
        <v>45830.327877291696</v>
      </c>
      <c r="C2610" s="1">
        <v>45830.332366111099</v>
      </c>
      <c r="D2610" s="2">
        <v>387.83499999999998</v>
      </c>
    </row>
    <row r="2611" spans="1:4" x14ac:dyDescent="0.35">
      <c r="A2611">
        <v>2611</v>
      </c>
      <c r="B2611" s="1">
        <v>45830.393667847202</v>
      </c>
      <c r="C2611" s="1">
        <v>45830.3981576273</v>
      </c>
      <c r="D2611" s="2">
        <v>387.91699999999997</v>
      </c>
    </row>
    <row r="2612" spans="1:4" x14ac:dyDescent="0.35">
      <c r="A2612">
        <v>2612</v>
      </c>
      <c r="B2612" s="1">
        <v>45830.459456446799</v>
      </c>
      <c r="C2612" s="1">
        <v>45830.463949131998</v>
      </c>
      <c r="D2612" s="2">
        <v>388.16800000000001</v>
      </c>
    </row>
    <row r="2613" spans="1:4" x14ac:dyDescent="0.35">
      <c r="A2613">
        <v>2613</v>
      </c>
      <c r="B2613" s="1">
        <v>45830.525243090298</v>
      </c>
      <c r="C2613" s="1">
        <v>45830.529740636601</v>
      </c>
      <c r="D2613" s="2">
        <v>388.58699999999999</v>
      </c>
    </row>
    <row r="2614" spans="1:4" x14ac:dyDescent="0.35">
      <c r="A2614">
        <v>2614</v>
      </c>
      <c r="B2614" s="1">
        <v>45830.591027835602</v>
      </c>
      <c r="C2614" s="1">
        <v>45830.595532083302</v>
      </c>
      <c r="D2614" s="2">
        <v>389.16699999999997</v>
      </c>
    </row>
    <row r="2615" spans="1:4" x14ac:dyDescent="0.35">
      <c r="A2615">
        <v>2615</v>
      </c>
      <c r="B2615" s="1">
        <v>45830.6568106829</v>
      </c>
      <c r="C2615" s="1">
        <v>45830.6613236458</v>
      </c>
      <c r="D2615" s="2">
        <v>389.92</v>
      </c>
    </row>
    <row r="2616" spans="1:4" x14ac:dyDescent="0.35">
      <c r="A2616">
        <v>2616</v>
      </c>
      <c r="B2616" s="1">
        <v>45830.722591655103</v>
      </c>
      <c r="C2616" s="1">
        <v>45830.727115092603</v>
      </c>
      <c r="D2616" s="2">
        <v>390.82499999999999</v>
      </c>
    </row>
    <row r="2617" spans="1:4" x14ac:dyDescent="0.35">
      <c r="A2617">
        <v>2617</v>
      </c>
      <c r="B2617" s="1">
        <v>45830.788370775503</v>
      </c>
      <c r="C2617" s="1">
        <v>45830.792906655101</v>
      </c>
      <c r="D2617" s="2">
        <v>391.9</v>
      </c>
    </row>
    <row r="2618" spans="1:4" x14ac:dyDescent="0.35">
      <c r="A2618">
        <v>2618</v>
      </c>
      <c r="B2618" s="1">
        <v>45830.854148032398</v>
      </c>
      <c r="C2618" s="1">
        <v>45830.858698159704</v>
      </c>
      <c r="D2618" s="2">
        <v>393.13099999999997</v>
      </c>
    </row>
    <row r="2619" spans="1:4" x14ac:dyDescent="0.35">
      <c r="A2619">
        <v>2619</v>
      </c>
      <c r="B2619" s="1">
        <v>45830.919923449102</v>
      </c>
      <c r="C2619" s="1">
        <v>45830.924489606499</v>
      </c>
      <c r="D2619" s="2">
        <v>394.51600000000002</v>
      </c>
    </row>
    <row r="2620" spans="1:4" x14ac:dyDescent="0.35">
      <c r="A2620">
        <v>2620</v>
      </c>
      <c r="B2620" s="1">
        <v>45830.9857061574</v>
      </c>
      <c r="C2620" s="1">
        <v>45830.990281111102</v>
      </c>
      <c r="D2620" s="2">
        <v>395.27600000000001</v>
      </c>
    </row>
    <row r="2621" spans="1:4" x14ac:dyDescent="0.35">
      <c r="A2621">
        <v>2621</v>
      </c>
      <c r="B2621" s="1">
        <v>45831.051516296298</v>
      </c>
      <c r="C2621" s="1">
        <v>45831.056072662002</v>
      </c>
      <c r="D2621" s="2">
        <v>393.67</v>
      </c>
    </row>
    <row r="2622" spans="1:4" x14ac:dyDescent="0.35">
      <c r="A2622">
        <v>2622</v>
      </c>
      <c r="B2622" s="1">
        <v>45831.117323969898</v>
      </c>
      <c r="C2622" s="1">
        <v>45831.121864120403</v>
      </c>
      <c r="D2622" s="2">
        <v>392.26799999999997</v>
      </c>
    </row>
    <row r="2623" spans="1:4" x14ac:dyDescent="0.35">
      <c r="A2623">
        <v>2623</v>
      </c>
      <c r="B2623" s="1">
        <v>45831.183129351899</v>
      </c>
      <c r="C2623" s="1">
        <v>45831.187655624999</v>
      </c>
      <c r="D2623" s="2">
        <v>391.07</v>
      </c>
    </row>
    <row r="2624" spans="1:4" x14ac:dyDescent="0.35">
      <c r="A2624">
        <v>2624</v>
      </c>
      <c r="B2624" s="1">
        <v>45831.2489324653</v>
      </c>
      <c r="C2624" s="1">
        <v>45831.253447164403</v>
      </c>
      <c r="D2624" s="2">
        <v>390.07</v>
      </c>
    </row>
    <row r="2625" spans="1:4" x14ac:dyDescent="0.35">
      <c r="A2625">
        <v>2625</v>
      </c>
      <c r="B2625" s="1">
        <v>45831.314733368097</v>
      </c>
      <c r="C2625" s="1">
        <v>45831.319238668999</v>
      </c>
      <c r="D2625" s="2">
        <v>389.25799999999998</v>
      </c>
    </row>
    <row r="2626" spans="1:4" x14ac:dyDescent="0.35">
      <c r="A2626">
        <v>2626</v>
      </c>
      <c r="B2626" s="1">
        <v>45831.380532118099</v>
      </c>
      <c r="C2626" s="1">
        <v>45831.385030173602</v>
      </c>
      <c r="D2626" s="2">
        <v>388.63200000000001</v>
      </c>
    </row>
    <row r="2627" spans="1:4" x14ac:dyDescent="0.35">
      <c r="A2627">
        <v>2627</v>
      </c>
      <c r="B2627" s="1">
        <v>45831.446328749997</v>
      </c>
      <c r="C2627" s="1">
        <v>45831.450821678198</v>
      </c>
      <c r="D2627" s="2">
        <v>388.18900000000002</v>
      </c>
    </row>
    <row r="2628" spans="1:4" x14ac:dyDescent="0.35">
      <c r="A2628">
        <v>2628</v>
      </c>
      <c r="B2628" s="1">
        <v>45831.512123310204</v>
      </c>
      <c r="C2628" s="1">
        <v>45831.516613171298</v>
      </c>
      <c r="D2628" s="2">
        <v>387.92399999999998</v>
      </c>
    </row>
    <row r="2629" spans="1:4" x14ac:dyDescent="0.35">
      <c r="A2629">
        <v>2629</v>
      </c>
      <c r="B2629" s="1">
        <v>45831.5779158449</v>
      </c>
      <c r="C2629" s="1">
        <v>45831.582404675901</v>
      </c>
      <c r="D2629" s="2">
        <v>387.83499999999998</v>
      </c>
    </row>
    <row r="2630" spans="1:4" x14ac:dyDescent="0.35">
      <c r="A2630">
        <v>2630</v>
      </c>
      <c r="B2630" s="1">
        <v>45831.643706377297</v>
      </c>
      <c r="C2630" s="1">
        <v>45831.648196134302</v>
      </c>
      <c r="D2630" s="2">
        <v>387.91500000000002</v>
      </c>
    </row>
    <row r="2631" spans="1:4" x14ac:dyDescent="0.35">
      <c r="A2631">
        <v>2631</v>
      </c>
      <c r="B2631" s="1">
        <v>45831.709494953699</v>
      </c>
      <c r="C2631" s="1">
        <v>45831.713987685202</v>
      </c>
      <c r="D2631" s="2">
        <v>388.17200000000003</v>
      </c>
    </row>
    <row r="2632" spans="1:4" x14ac:dyDescent="0.35">
      <c r="A2632">
        <v>2632</v>
      </c>
      <c r="B2632" s="1">
        <v>45831.775281585702</v>
      </c>
      <c r="C2632" s="1">
        <v>45831.779779201403</v>
      </c>
      <c r="D2632" s="2">
        <v>388.59300000000002</v>
      </c>
    </row>
    <row r="2633" spans="1:4" x14ac:dyDescent="0.35">
      <c r="A2633">
        <v>2633</v>
      </c>
      <c r="B2633" s="1">
        <v>45831.841066307898</v>
      </c>
      <c r="C2633" s="1">
        <v>45831.845570648198</v>
      </c>
      <c r="D2633" s="2">
        <v>389.17500000000001</v>
      </c>
    </row>
    <row r="2634" spans="1:4" x14ac:dyDescent="0.35">
      <c r="A2634">
        <v>2634</v>
      </c>
      <c r="B2634" s="1">
        <v>45831.906849131898</v>
      </c>
      <c r="C2634" s="1">
        <v>45831.911362152801</v>
      </c>
      <c r="D2634" s="2">
        <v>389.92399999999998</v>
      </c>
    </row>
    <row r="2635" spans="1:4" x14ac:dyDescent="0.35">
      <c r="A2635">
        <v>2635</v>
      </c>
      <c r="B2635" s="1">
        <v>45831.972630092598</v>
      </c>
      <c r="C2635" s="1">
        <v>45831.977153703701</v>
      </c>
      <c r="D2635" s="2">
        <v>390.84</v>
      </c>
    </row>
    <row r="2636" spans="1:4" x14ac:dyDescent="0.35">
      <c r="A2636">
        <v>2636</v>
      </c>
      <c r="B2636" s="1">
        <v>45832.0384091667</v>
      </c>
      <c r="C2636" s="1">
        <v>45832.042945208297</v>
      </c>
      <c r="D2636" s="2">
        <v>391.91399999999999</v>
      </c>
    </row>
    <row r="2637" spans="1:4" x14ac:dyDescent="0.35">
      <c r="A2637">
        <v>2637</v>
      </c>
      <c r="B2637" s="1">
        <v>45832.104186400502</v>
      </c>
      <c r="C2637" s="1">
        <v>45832.108736701397</v>
      </c>
      <c r="D2637" s="2">
        <v>393.14499999999998</v>
      </c>
    </row>
    <row r="2638" spans="1:4" x14ac:dyDescent="0.35">
      <c r="A2638">
        <v>2638</v>
      </c>
      <c r="B2638" s="1">
        <v>45832.169961805601</v>
      </c>
      <c r="C2638" s="1">
        <v>45832.174528159703</v>
      </c>
      <c r="D2638" s="2">
        <v>394.53300000000002</v>
      </c>
    </row>
    <row r="2639" spans="1:4" x14ac:dyDescent="0.35">
      <c r="A2639">
        <v>2639</v>
      </c>
      <c r="B2639" s="1">
        <v>45832.235744953701</v>
      </c>
      <c r="C2639" s="1">
        <v>45832.240319675897</v>
      </c>
      <c r="D2639" s="2">
        <v>395.25700000000001</v>
      </c>
    </row>
    <row r="2640" spans="1:4" x14ac:dyDescent="0.35">
      <c r="A2640">
        <v>2640</v>
      </c>
      <c r="B2640" s="1">
        <v>45832.301555011603</v>
      </c>
      <c r="C2640" s="1">
        <v>45832.306111168997</v>
      </c>
      <c r="D2640" s="2">
        <v>393.65100000000001</v>
      </c>
    </row>
    <row r="2641" spans="1:4" x14ac:dyDescent="0.35">
      <c r="A2641">
        <v>2641</v>
      </c>
      <c r="B2641" s="1">
        <v>45832.367362696801</v>
      </c>
      <c r="C2641" s="1">
        <v>45832.3719026736</v>
      </c>
      <c r="D2641" s="2">
        <v>392.25400000000002</v>
      </c>
    </row>
    <row r="2642" spans="1:4" x14ac:dyDescent="0.35">
      <c r="A2642">
        <v>2642</v>
      </c>
      <c r="B2642" s="1">
        <v>45832.433168055599</v>
      </c>
      <c r="C2642" s="1">
        <v>45832.437694178203</v>
      </c>
      <c r="D2642" s="2">
        <v>391.05799999999999</v>
      </c>
    </row>
    <row r="2643" spans="1:4" x14ac:dyDescent="0.35">
      <c r="A2643">
        <v>2643</v>
      </c>
      <c r="B2643" s="1">
        <v>45832.498971145797</v>
      </c>
      <c r="C2643" s="1">
        <v>45832.5034857176</v>
      </c>
      <c r="D2643" s="2">
        <v>390.06</v>
      </c>
    </row>
    <row r="2644" spans="1:4" x14ac:dyDescent="0.35">
      <c r="A2644">
        <v>2644</v>
      </c>
      <c r="B2644" s="1">
        <v>45832.5647720255</v>
      </c>
      <c r="C2644" s="1">
        <v>45832.569277222203</v>
      </c>
      <c r="D2644" s="2">
        <v>389.25</v>
      </c>
    </row>
    <row r="2645" spans="1:4" x14ac:dyDescent="0.35">
      <c r="A2645">
        <v>2645</v>
      </c>
      <c r="B2645" s="1">
        <v>45832.630570740701</v>
      </c>
      <c r="C2645" s="1">
        <v>45832.635068680604</v>
      </c>
      <c r="D2645" s="2">
        <v>388.62200000000001</v>
      </c>
    </row>
    <row r="2646" spans="1:4" x14ac:dyDescent="0.35">
      <c r="A2646">
        <v>2646</v>
      </c>
      <c r="B2646" s="1">
        <v>45832.696367349497</v>
      </c>
      <c r="C2646" s="1">
        <v>45832.700860231504</v>
      </c>
      <c r="D2646" s="2">
        <v>388.185</v>
      </c>
    </row>
    <row r="2647" spans="1:4" x14ac:dyDescent="0.35">
      <c r="A2647">
        <v>2647</v>
      </c>
      <c r="B2647" s="1">
        <v>45832.762161898201</v>
      </c>
      <c r="C2647" s="1">
        <v>45832.766651689803</v>
      </c>
      <c r="D2647" s="2">
        <v>387.91800000000001</v>
      </c>
    </row>
    <row r="2648" spans="1:4" x14ac:dyDescent="0.35">
      <c r="A2648">
        <v>2648</v>
      </c>
      <c r="B2648" s="1">
        <v>45832.827954409702</v>
      </c>
      <c r="C2648" s="1">
        <v>45832.832443194398</v>
      </c>
      <c r="D2648" s="2">
        <v>387.83100000000002</v>
      </c>
    </row>
    <row r="2649" spans="1:4" x14ac:dyDescent="0.35">
      <c r="A2649">
        <v>2649</v>
      </c>
      <c r="B2649" s="1">
        <v>45832.893744918998</v>
      </c>
      <c r="C2649" s="1">
        <v>45832.898234699103</v>
      </c>
      <c r="D2649" s="2">
        <v>387.916</v>
      </c>
    </row>
    <row r="2650" spans="1:4" x14ac:dyDescent="0.35">
      <c r="A2650">
        <v>2650</v>
      </c>
      <c r="B2650" s="1">
        <v>45832.959533472203</v>
      </c>
      <c r="C2650" s="1">
        <v>45832.964026250003</v>
      </c>
      <c r="D2650" s="2">
        <v>388.17599999999999</v>
      </c>
    </row>
    <row r="2651" spans="1:4" x14ac:dyDescent="0.35">
      <c r="A2651">
        <v>2651</v>
      </c>
      <c r="B2651" s="1">
        <v>45833.025320046298</v>
      </c>
      <c r="C2651" s="1">
        <v>45833.029817754599</v>
      </c>
      <c r="D2651" s="2">
        <v>388.60199999999998</v>
      </c>
    </row>
    <row r="2652" spans="1:4" x14ac:dyDescent="0.35">
      <c r="A2652">
        <v>2652</v>
      </c>
      <c r="B2652" s="1">
        <v>45833.091104780098</v>
      </c>
      <c r="C2652" s="1">
        <v>45833.095609201402</v>
      </c>
      <c r="D2652" s="2">
        <v>389.18200000000002</v>
      </c>
    </row>
    <row r="2653" spans="1:4" x14ac:dyDescent="0.35">
      <c r="A2653">
        <v>2653</v>
      </c>
      <c r="B2653" s="1">
        <v>45833.156887580997</v>
      </c>
      <c r="C2653" s="1">
        <v>45833.161400740697</v>
      </c>
      <c r="D2653" s="2">
        <v>389.93700000000001</v>
      </c>
    </row>
    <row r="2654" spans="1:4" x14ac:dyDescent="0.35">
      <c r="A2654">
        <v>2654</v>
      </c>
      <c r="B2654" s="1">
        <v>45833.222668506998</v>
      </c>
      <c r="C2654" s="1">
        <v>45833.227192256898</v>
      </c>
      <c r="D2654" s="2">
        <v>390.85199999999998</v>
      </c>
    </row>
    <row r="2655" spans="1:4" x14ac:dyDescent="0.35">
      <c r="A2655">
        <v>2655</v>
      </c>
      <c r="B2655" s="1">
        <v>45833.288447569401</v>
      </c>
      <c r="C2655" s="1">
        <v>45833.292983749998</v>
      </c>
      <c r="D2655" s="2">
        <v>391.92599999999999</v>
      </c>
    </row>
    <row r="2656" spans="1:4" x14ac:dyDescent="0.35">
      <c r="A2656">
        <v>2656</v>
      </c>
      <c r="B2656" s="1">
        <v>45833.354224780102</v>
      </c>
      <c r="C2656" s="1">
        <v>45833.358775254601</v>
      </c>
      <c r="D2656" s="2">
        <v>393.161</v>
      </c>
    </row>
    <row r="2657" spans="1:4" x14ac:dyDescent="0.35">
      <c r="A2657">
        <v>2657</v>
      </c>
      <c r="B2657" s="1">
        <v>45833.420000161997</v>
      </c>
      <c r="C2657" s="1">
        <v>45833.424566759299</v>
      </c>
      <c r="D2657" s="2">
        <v>394.55500000000001</v>
      </c>
    </row>
    <row r="2658" spans="1:4" x14ac:dyDescent="0.35">
      <c r="A2658">
        <v>2658</v>
      </c>
      <c r="B2658" s="1">
        <v>45833.485783726901</v>
      </c>
      <c r="C2658" s="1">
        <v>45833.490358263902</v>
      </c>
      <c r="D2658" s="2">
        <v>395.24</v>
      </c>
    </row>
    <row r="2659" spans="1:4" x14ac:dyDescent="0.35">
      <c r="A2659">
        <v>2659</v>
      </c>
      <c r="B2659" s="1">
        <v>45833.551593773198</v>
      </c>
      <c r="C2659" s="1">
        <v>45833.556149768498</v>
      </c>
      <c r="D2659" s="2">
        <v>393.63799999999998</v>
      </c>
    </row>
    <row r="2660" spans="1:4" x14ac:dyDescent="0.35">
      <c r="A2660">
        <v>2660</v>
      </c>
      <c r="B2660" s="1">
        <v>45833.617401423602</v>
      </c>
      <c r="C2660" s="1">
        <v>45833.6219412153</v>
      </c>
      <c r="D2660" s="2">
        <v>392.238</v>
      </c>
    </row>
    <row r="2661" spans="1:4" x14ac:dyDescent="0.35">
      <c r="A2661">
        <v>2661</v>
      </c>
      <c r="B2661" s="1">
        <v>45833.683206759299</v>
      </c>
      <c r="C2661" s="1">
        <v>45833.687732777798</v>
      </c>
      <c r="D2661" s="2">
        <v>391.048</v>
      </c>
    </row>
    <row r="2662" spans="1:4" x14ac:dyDescent="0.35">
      <c r="A2662">
        <v>2662</v>
      </c>
      <c r="B2662" s="1">
        <v>45833.749009826402</v>
      </c>
      <c r="C2662" s="1">
        <v>45833.753524282401</v>
      </c>
      <c r="D2662" s="2">
        <v>390.04899999999998</v>
      </c>
    </row>
    <row r="2663" spans="1:4" x14ac:dyDescent="0.35">
      <c r="A2663">
        <v>2663</v>
      </c>
      <c r="B2663" s="1">
        <v>45833.814810671298</v>
      </c>
      <c r="C2663" s="1">
        <v>45833.819315729197</v>
      </c>
      <c r="D2663" s="2">
        <v>389.23700000000002</v>
      </c>
    </row>
    <row r="2664" spans="1:4" x14ac:dyDescent="0.35">
      <c r="A2664">
        <v>2664</v>
      </c>
      <c r="B2664" s="1">
        <v>45833.880609375003</v>
      </c>
      <c r="C2664" s="1">
        <v>45833.8851072338</v>
      </c>
      <c r="D2664" s="2">
        <v>388.61500000000001</v>
      </c>
    </row>
    <row r="2665" spans="1:4" x14ac:dyDescent="0.35">
      <c r="A2665">
        <v>2665</v>
      </c>
      <c r="B2665" s="1">
        <v>45833.946405960698</v>
      </c>
      <c r="C2665" s="1">
        <v>45833.9508987847</v>
      </c>
      <c r="D2665" s="2">
        <v>388.18</v>
      </c>
    </row>
    <row r="2666" spans="1:4" x14ac:dyDescent="0.35">
      <c r="A2666">
        <v>2666</v>
      </c>
      <c r="B2666" s="1">
        <v>45834.012200474499</v>
      </c>
      <c r="C2666" s="1">
        <v>45834.016690300901</v>
      </c>
      <c r="D2666" s="2">
        <v>387.92</v>
      </c>
    </row>
    <row r="2667" spans="1:4" x14ac:dyDescent="0.35">
      <c r="A2667">
        <v>2667</v>
      </c>
      <c r="B2667" s="1">
        <v>45834.077992963001</v>
      </c>
      <c r="C2667" s="1">
        <v>45834.082481747697</v>
      </c>
      <c r="D2667" s="2">
        <v>387.83100000000002</v>
      </c>
    </row>
    <row r="2668" spans="1:4" x14ac:dyDescent="0.35">
      <c r="A2668">
        <v>2668</v>
      </c>
      <c r="B2668" s="1">
        <v>45834.143783449101</v>
      </c>
      <c r="C2668" s="1">
        <v>45834.148273240702</v>
      </c>
      <c r="D2668" s="2">
        <v>387.91800000000001</v>
      </c>
    </row>
    <row r="2669" spans="1:4" x14ac:dyDescent="0.35">
      <c r="A2669">
        <v>2669</v>
      </c>
      <c r="B2669" s="1">
        <v>45834.209571979198</v>
      </c>
      <c r="C2669" s="1">
        <v>45834.214064791697</v>
      </c>
      <c r="D2669" s="2">
        <v>388.18</v>
      </c>
    </row>
    <row r="2670" spans="1:4" x14ac:dyDescent="0.35">
      <c r="A2670">
        <v>2670</v>
      </c>
      <c r="B2670" s="1">
        <v>45834.275358564802</v>
      </c>
      <c r="C2670" s="1">
        <v>45834.2798562963</v>
      </c>
      <c r="D2670" s="2">
        <v>388.60399999999998</v>
      </c>
    </row>
    <row r="2671" spans="1:4" x14ac:dyDescent="0.35">
      <c r="A2671">
        <v>2671</v>
      </c>
      <c r="B2671" s="1">
        <v>45834.341143229198</v>
      </c>
      <c r="C2671" s="1">
        <v>45834.345647800903</v>
      </c>
      <c r="D2671" s="2">
        <v>389.19400000000002</v>
      </c>
    </row>
    <row r="2672" spans="1:4" x14ac:dyDescent="0.35">
      <c r="A2672">
        <v>2672</v>
      </c>
      <c r="B2672" s="1">
        <v>45834.406926006901</v>
      </c>
      <c r="C2672" s="1">
        <v>45834.411439305601</v>
      </c>
      <c r="D2672" s="2">
        <v>389.94799999999998</v>
      </c>
    </row>
    <row r="2673" spans="1:4" x14ac:dyDescent="0.35">
      <c r="A2673">
        <v>2673</v>
      </c>
      <c r="B2673" s="1">
        <v>45834.472706921297</v>
      </c>
      <c r="C2673" s="1">
        <v>45834.477230798599</v>
      </c>
      <c r="D2673" s="2">
        <v>390.86399999999998</v>
      </c>
    </row>
    <row r="2674" spans="1:4" x14ac:dyDescent="0.35">
      <c r="A2674">
        <v>2674</v>
      </c>
      <c r="B2674" s="1">
        <v>45834.5384859607</v>
      </c>
      <c r="C2674" s="1">
        <v>45834.543022303202</v>
      </c>
      <c r="D2674" s="2">
        <v>391.94</v>
      </c>
    </row>
    <row r="2675" spans="1:4" x14ac:dyDescent="0.35">
      <c r="A2675">
        <v>2675</v>
      </c>
      <c r="B2675" s="1">
        <v>45834.604263159701</v>
      </c>
      <c r="C2675" s="1">
        <v>45834.608813761603</v>
      </c>
      <c r="D2675" s="2">
        <v>393.17200000000003</v>
      </c>
    </row>
    <row r="2676" spans="1:4" x14ac:dyDescent="0.35">
      <c r="A2676">
        <v>2676</v>
      </c>
      <c r="B2676" s="1">
        <v>45834.670038506898</v>
      </c>
      <c r="C2676" s="1">
        <v>45834.6746053241</v>
      </c>
      <c r="D2676" s="2">
        <v>394.572</v>
      </c>
    </row>
    <row r="2677" spans="1:4" x14ac:dyDescent="0.35">
      <c r="A2677">
        <v>2677</v>
      </c>
      <c r="B2677" s="1">
        <v>45834.735822511597</v>
      </c>
      <c r="C2677" s="1">
        <v>45834.740396793997</v>
      </c>
      <c r="D2677" s="2">
        <v>395.21699999999998</v>
      </c>
    </row>
    <row r="2678" spans="1:4" x14ac:dyDescent="0.35">
      <c r="A2678">
        <v>2678</v>
      </c>
      <c r="B2678" s="1">
        <v>45834.801632534698</v>
      </c>
      <c r="C2678" s="1">
        <v>45834.806188275499</v>
      </c>
      <c r="D2678" s="2">
        <v>393.61599999999999</v>
      </c>
    </row>
    <row r="2679" spans="1:4" x14ac:dyDescent="0.35">
      <c r="A2679">
        <v>2679</v>
      </c>
      <c r="B2679" s="1">
        <v>45834.867440162001</v>
      </c>
      <c r="C2679" s="1">
        <v>45834.871979780102</v>
      </c>
      <c r="D2679" s="2">
        <v>392.22300000000001</v>
      </c>
    </row>
    <row r="2680" spans="1:4" x14ac:dyDescent="0.35">
      <c r="A2680">
        <v>2680</v>
      </c>
      <c r="B2680" s="1">
        <v>45834.933245451401</v>
      </c>
      <c r="C2680" s="1">
        <v>45834.937771331002</v>
      </c>
      <c r="D2680" s="2">
        <v>391.036</v>
      </c>
    </row>
    <row r="2681" spans="1:4" x14ac:dyDescent="0.35">
      <c r="A2681">
        <v>2681</v>
      </c>
      <c r="B2681" s="1">
        <v>45834.999048506899</v>
      </c>
      <c r="C2681" s="1">
        <v>45835.003562824102</v>
      </c>
      <c r="D2681" s="2">
        <v>390.03699999999998</v>
      </c>
    </row>
    <row r="2682" spans="1:4" x14ac:dyDescent="0.35">
      <c r="A2682">
        <v>2682</v>
      </c>
      <c r="B2682" s="1">
        <v>45835.064849328701</v>
      </c>
      <c r="C2682" s="1">
        <v>45835.069354293999</v>
      </c>
      <c r="D2682" s="2">
        <v>389.22899999999998</v>
      </c>
    </row>
    <row r="2683" spans="1:4" x14ac:dyDescent="0.35">
      <c r="A2683">
        <v>2683</v>
      </c>
      <c r="B2683" s="1">
        <v>45835.130647997699</v>
      </c>
      <c r="C2683" s="1">
        <v>45835.135145798602</v>
      </c>
      <c r="D2683" s="2">
        <v>388.61</v>
      </c>
    </row>
    <row r="2684" spans="1:4" x14ac:dyDescent="0.35">
      <c r="A2684">
        <v>2684</v>
      </c>
      <c r="B2684" s="1">
        <v>45835.196444560199</v>
      </c>
      <c r="C2684" s="1">
        <v>45835.200937337999</v>
      </c>
      <c r="D2684" s="2">
        <v>388.17599999999999</v>
      </c>
    </row>
    <row r="2685" spans="1:4" x14ac:dyDescent="0.35">
      <c r="A2685">
        <v>2685</v>
      </c>
      <c r="B2685" s="1">
        <v>45835.262239050899</v>
      </c>
      <c r="C2685" s="1">
        <v>45835.266728830997</v>
      </c>
      <c r="D2685" s="2">
        <v>387.91699999999997</v>
      </c>
    </row>
    <row r="2686" spans="1:4" x14ac:dyDescent="0.35">
      <c r="A2686">
        <v>2686</v>
      </c>
      <c r="B2686" s="1">
        <v>45835.328031504599</v>
      </c>
      <c r="C2686" s="1">
        <v>45835.332520335702</v>
      </c>
      <c r="D2686" s="2">
        <v>387.83499999999998</v>
      </c>
    </row>
    <row r="2687" spans="1:4" x14ac:dyDescent="0.35">
      <c r="A2687">
        <v>2687</v>
      </c>
      <c r="B2687" s="1">
        <v>45835.393821967598</v>
      </c>
      <c r="C2687" s="1">
        <v>45835.398311840298</v>
      </c>
      <c r="D2687" s="2">
        <v>387.92399999999998</v>
      </c>
    </row>
    <row r="2688" spans="1:4" x14ac:dyDescent="0.35">
      <c r="A2688">
        <v>2688</v>
      </c>
      <c r="B2688" s="1">
        <v>45835.4596104745</v>
      </c>
      <c r="C2688" s="1">
        <v>45835.464103344901</v>
      </c>
      <c r="D2688" s="2">
        <v>388.18400000000003</v>
      </c>
    </row>
    <row r="2689" spans="1:4" x14ac:dyDescent="0.35">
      <c r="A2689">
        <v>2689</v>
      </c>
      <c r="B2689" s="1">
        <v>45835.525397037003</v>
      </c>
      <c r="C2689" s="1">
        <v>45835.529894849496</v>
      </c>
      <c r="D2689" s="2">
        <v>388.61099999999999</v>
      </c>
    </row>
    <row r="2690" spans="1:4" x14ac:dyDescent="0.35">
      <c r="A2690">
        <v>2690</v>
      </c>
      <c r="B2690" s="1">
        <v>45835.591181689801</v>
      </c>
      <c r="C2690" s="1">
        <v>45835.595686307897</v>
      </c>
      <c r="D2690" s="2">
        <v>389.19900000000001</v>
      </c>
    </row>
    <row r="2691" spans="1:4" x14ac:dyDescent="0.35">
      <c r="A2691">
        <v>2691</v>
      </c>
      <c r="B2691" s="1">
        <v>45835.656964456</v>
      </c>
      <c r="C2691" s="1">
        <v>45835.661477858797</v>
      </c>
      <c r="D2691" s="2">
        <v>389.959</v>
      </c>
    </row>
    <row r="2692" spans="1:4" x14ac:dyDescent="0.35">
      <c r="A2692">
        <v>2692</v>
      </c>
      <c r="B2692" s="1">
        <v>45835.722745335603</v>
      </c>
      <c r="C2692" s="1">
        <v>45835.7272693056</v>
      </c>
      <c r="D2692" s="2">
        <v>390.87099999999998</v>
      </c>
    </row>
    <row r="2693" spans="1:4" x14ac:dyDescent="0.35">
      <c r="A2693">
        <v>2693</v>
      </c>
      <c r="B2693" s="1">
        <v>45835.788524363401</v>
      </c>
      <c r="C2693" s="1">
        <v>45835.793060868098</v>
      </c>
      <c r="D2693" s="2">
        <v>391.95400000000001</v>
      </c>
    </row>
    <row r="2694" spans="1:4" x14ac:dyDescent="0.35">
      <c r="A2694">
        <v>2694</v>
      </c>
      <c r="B2694" s="1">
        <v>45835.854301539403</v>
      </c>
      <c r="C2694" s="1">
        <v>45835.858852372701</v>
      </c>
      <c r="D2694" s="2">
        <v>393.19200000000001</v>
      </c>
    </row>
    <row r="2695" spans="1:4" x14ac:dyDescent="0.35">
      <c r="A2695">
        <v>2695</v>
      </c>
      <c r="B2695" s="1">
        <v>45835.920076863396</v>
      </c>
      <c r="C2695" s="1">
        <v>45835.924643819402</v>
      </c>
      <c r="D2695" s="2">
        <v>394.58499999999998</v>
      </c>
    </row>
    <row r="2696" spans="1:4" x14ac:dyDescent="0.35">
      <c r="A2696">
        <v>2696</v>
      </c>
      <c r="B2696" s="1">
        <v>45835.9858612963</v>
      </c>
      <c r="C2696" s="1">
        <v>45835.9904353241</v>
      </c>
      <c r="D2696" s="2">
        <v>395.19600000000003</v>
      </c>
    </row>
    <row r="2697" spans="1:4" x14ac:dyDescent="0.35">
      <c r="A2697">
        <v>2697</v>
      </c>
      <c r="B2697" s="1">
        <v>45836.051671273199</v>
      </c>
      <c r="C2697" s="1">
        <v>45836.056226875</v>
      </c>
      <c r="D2697" s="2">
        <v>393.60399999999998</v>
      </c>
    </row>
    <row r="2698" spans="1:4" x14ac:dyDescent="0.35">
      <c r="A2698">
        <v>2698</v>
      </c>
      <c r="B2698" s="1">
        <v>45836.117478888897</v>
      </c>
      <c r="C2698" s="1">
        <v>45836.122018333299</v>
      </c>
      <c r="D2698" s="2">
        <v>392.20699999999999</v>
      </c>
    </row>
    <row r="2699" spans="1:4" x14ac:dyDescent="0.35">
      <c r="A2699">
        <v>2699</v>
      </c>
      <c r="B2699" s="1">
        <v>45836.183284166698</v>
      </c>
      <c r="C2699" s="1">
        <v>45836.187809837997</v>
      </c>
      <c r="D2699" s="2">
        <v>391.01900000000001</v>
      </c>
    </row>
    <row r="2700" spans="1:4" x14ac:dyDescent="0.35">
      <c r="A2700">
        <v>2700</v>
      </c>
      <c r="B2700" s="1">
        <v>45836.2490871759</v>
      </c>
      <c r="C2700" s="1">
        <v>45836.253601377299</v>
      </c>
      <c r="D2700" s="2">
        <v>390.02800000000002</v>
      </c>
    </row>
    <row r="2701" spans="1:4" x14ac:dyDescent="0.35">
      <c r="A2701">
        <v>2701</v>
      </c>
      <c r="B2701" s="1">
        <v>45836.314887974499</v>
      </c>
      <c r="C2701" s="1">
        <v>45836.319392881902</v>
      </c>
      <c r="D2701" s="2">
        <v>389.22399999999999</v>
      </c>
    </row>
    <row r="2702" spans="1:4" x14ac:dyDescent="0.35">
      <c r="A2702">
        <v>2702</v>
      </c>
      <c r="B2702" s="1">
        <v>45836.380686608798</v>
      </c>
      <c r="C2702" s="1">
        <v>45836.3851843866</v>
      </c>
      <c r="D2702" s="2">
        <v>388.60700000000003</v>
      </c>
    </row>
    <row r="2703" spans="1:4" x14ac:dyDescent="0.35">
      <c r="A2703">
        <v>2703</v>
      </c>
      <c r="B2703" s="1">
        <v>45836.446483148102</v>
      </c>
      <c r="C2703" s="1">
        <v>45836.450975879598</v>
      </c>
      <c r="D2703" s="2">
        <v>388.173</v>
      </c>
    </row>
    <row r="2704" spans="1:4" x14ac:dyDescent="0.35">
      <c r="A2704">
        <v>2704</v>
      </c>
      <c r="B2704" s="1">
        <v>45836.5122776157</v>
      </c>
      <c r="C2704" s="1">
        <v>45836.516767384303</v>
      </c>
      <c r="D2704" s="2">
        <v>387.916</v>
      </c>
    </row>
    <row r="2705" spans="1:4" x14ac:dyDescent="0.35">
      <c r="A2705">
        <v>2705</v>
      </c>
      <c r="B2705" s="1">
        <v>45836.578070057898</v>
      </c>
      <c r="C2705" s="1">
        <v>45836.582558888898</v>
      </c>
      <c r="D2705" s="2">
        <v>387.83600000000001</v>
      </c>
    </row>
    <row r="2706" spans="1:4" x14ac:dyDescent="0.35">
      <c r="A2706">
        <v>2706</v>
      </c>
      <c r="B2706" s="1">
        <v>45836.643860497701</v>
      </c>
      <c r="C2706" s="1">
        <v>45836.648350347197</v>
      </c>
      <c r="D2706" s="2">
        <v>387.923</v>
      </c>
    </row>
    <row r="2707" spans="1:4" x14ac:dyDescent="0.35">
      <c r="A2707">
        <v>2707</v>
      </c>
      <c r="B2707" s="1">
        <v>45836.709648981501</v>
      </c>
      <c r="C2707" s="1">
        <v>45836.714141898199</v>
      </c>
      <c r="D2707" s="2">
        <v>388.18799999999999</v>
      </c>
    </row>
    <row r="2708" spans="1:4" x14ac:dyDescent="0.35">
      <c r="A2708">
        <v>2708</v>
      </c>
      <c r="B2708" s="1">
        <v>45836.775435520802</v>
      </c>
      <c r="C2708" s="1">
        <v>45836.779933402802</v>
      </c>
      <c r="D2708" s="2">
        <v>388.61700000000002</v>
      </c>
    </row>
    <row r="2709" spans="1:4" x14ac:dyDescent="0.35">
      <c r="A2709">
        <v>2709</v>
      </c>
      <c r="B2709" s="1">
        <v>45836.841220150498</v>
      </c>
      <c r="C2709" s="1">
        <v>45836.845724861101</v>
      </c>
      <c r="D2709" s="2">
        <v>389.20600000000002</v>
      </c>
    </row>
    <row r="2710" spans="1:4" x14ac:dyDescent="0.35">
      <c r="A2710">
        <v>2710</v>
      </c>
      <c r="B2710" s="1">
        <v>45836.907002893502</v>
      </c>
      <c r="C2710" s="1">
        <v>45836.911516354201</v>
      </c>
      <c r="D2710" s="2">
        <v>389.964</v>
      </c>
    </row>
    <row r="2711" spans="1:4" x14ac:dyDescent="0.35">
      <c r="A2711">
        <v>2711</v>
      </c>
      <c r="B2711" s="1">
        <v>45836.972783761601</v>
      </c>
      <c r="C2711" s="1">
        <v>45836.977307905101</v>
      </c>
      <c r="D2711" s="2">
        <v>390.88600000000002</v>
      </c>
    </row>
    <row r="2712" spans="1:4" x14ac:dyDescent="0.35">
      <c r="A2712">
        <v>2712</v>
      </c>
      <c r="B2712" s="1">
        <v>45837.038562743102</v>
      </c>
      <c r="C2712" s="1">
        <v>45837.043099421302</v>
      </c>
      <c r="D2712" s="2">
        <v>391.96899999999999</v>
      </c>
    </row>
    <row r="2713" spans="1:4" x14ac:dyDescent="0.35">
      <c r="A2713">
        <v>2713</v>
      </c>
      <c r="B2713" s="1">
        <v>45837.104339895799</v>
      </c>
      <c r="C2713" s="1">
        <v>45837.108890902797</v>
      </c>
      <c r="D2713" s="2">
        <v>393.20699999999999</v>
      </c>
    </row>
    <row r="2714" spans="1:4" x14ac:dyDescent="0.35">
      <c r="A2714">
        <v>2714</v>
      </c>
      <c r="B2714" s="1">
        <v>45837.170115208297</v>
      </c>
      <c r="C2714" s="1">
        <v>45837.174682372701</v>
      </c>
      <c r="D2714" s="2">
        <v>394.60199999999998</v>
      </c>
    </row>
    <row r="2715" spans="1:4" x14ac:dyDescent="0.35">
      <c r="A2715">
        <v>2715</v>
      </c>
      <c r="B2715" s="1">
        <v>45837.235900081003</v>
      </c>
      <c r="C2715" s="1">
        <v>45837.240473888902</v>
      </c>
      <c r="D2715" s="2">
        <v>395.17700000000002</v>
      </c>
    </row>
    <row r="2716" spans="1:4" x14ac:dyDescent="0.35">
      <c r="A2716">
        <v>2716</v>
      </c>
      <c r="B2716" s="1">
        <v>45837.301710034699</v>
      </c>
      <c r="C2716" s="1">
        <v>45837.306265370396</v>
      </c>
      <c r="D2716" s="2">
        <v>393.58100000000002</v>
      </c>
    </row>
    <row r="2717" spans="1:4" x14ac:dyDescent="0.35">
      <c r="A2717">
        <v>2717</v>
      </c>
      <c r="B2717" s="1">
        <v>45837.367517604202</v>
      </c>
      <c r="C2717" s="1">
        <v>45837.372056886597</v>
      </c>
      <c r="D2717" s="2">
        <v>392.19299999999998</v>
      </c>
    </row>
    <row r="2718" spans="1:4" x14ac:dyDescent="0.35">
      <c r="A2718">
        <v>2718</v>
      </c>
      <c r="B2718" s="1">
        <v>45837.4333228588</v>
      </c>
      <c r="C2718" s="1">
        <v>45837.437848391201</v>
      </c>
      <c r="D2718" s="2">
        <v>391.00599999999997</v>
      </c>
    </row>
    <row r="2719" spans="1:4" x14ac:dyDescent="0.35">
      <c r="A2719">
        <v>2719</v>
      </c>
      <c r="B2719" s="1">
        <v>45837.499125833303</v>
      </c>
      <c r="C2719" s="1">
        <v>45837.503639930597</v>
      </c>
      <c r="D2719" s="2">
        <v>390.017</v>
      </c>
    </row>
    <row r="2720" spans="1:4" x14ac:dyDescent="0.35">
      <c r="A2720">
        <v>2720</v>
      </c>
      <c r="B2720" s="1">
        <v>45837.5649266088</v>
      </c>
      <c r="C2720" s="1">
        <v>45837.5694314352</v>
      </c>
      <c r="D2720" s="2">
        <v>389.21600000000001</v>
      </c>
    </row>
    <row r="2721" spans="1:4" x14ac:dyDescent="0.35">
      <c r="A2721">
        <v>2721</v>
      </c>
      <c r="B2721" s="1">
        <v>45837.630725231502</v>
      </c>
      <c r="C2721" s="1">
        <v>45837.635222881901</v>
      </c>
      <c r="D2721" s="2">
        <v>388.59699999999998</v>
      </c>
    </row>
    <row r="2722" spans="1:4" x14ac:dyDescent="0.35">
      <c r="A2722">
        <v>2722</v>
      </c>
      <c r="B2722" s="1">
        <v>45837.696521747697</v>
      </c>
      <c r="C2722" s="1">
        <v>45837.701014432903</v>
      </c>
      <c r="D2722" s="2">
        <v>388.16899999999998</v>
      </c>
    </row>
    <row r="2723" spans="1:4" x14ac:dyDescent="0.35">
      <c r="A2723">
        <v>2723</v>
      </c>
      <c r="B2723" s="1">
        <v>45837.7623161921</v>
      </c>
      <c r="C2723" s="1">
        <v>45837.766805891202</v>
      </c>
      <c r="D2723" s="2">
        <v>387.91</v>
      </c>
    </row>
    <row r="2724" spans="1:4" x14ac:dyDescent="0.35">
      <c r="A2724">
        <v>2724</v>
      </c>
      <c r="B2724" s="1">
        <v>45837.828108611102</v>
      </c>
      <c r="C2724" s="1">
        <v>45837.832597395798</v>
      </c>
      <c r="D2724" s="2">
        <v>387.83100000000002</v>
      </c>
    </row>
    <row r="2725" spans="1:4" x14ac:dyDescent="0.35">
      <c r="A2725">
        <v>2725</v>
      </c>
      <c r="B2725" s="1">
        <v>45837.893899027797</v>
      </c>
      <c r="C2725" s="1">
        <v>45837.898388900503</v>
      </c>
      <c r="D2725" s="2">
        <v>387.92399999999998</v>
      </c>
    </row>
    <row r="2726" spans="1:4" x14ac:dyDescent="0.35">
      <c r="A2726">
        <v>2726</v>
      </c>
      <c r="B2726" s="1">
        <v>45837.959687488401</v>
      </c>
      <c r="C2726" s="1">
        <v>45837.964180451403</v>
      </c>
      <c r="D2726" s="2">
        <v>388.19200000000001</v>
      </c>
    </row>
    <row r="2727" spans="1:4" x14ac:dyDescent="0.35">
      <c r="A2727">
        <v>2727</v>
      </c>
      <c r="B2727" s="1">
        <v>45838.025473969901</v>
      </c>
      <c r="C2727" s="1">
        <v>45838.029971955999</v>
      </c>
      <c r="D2727" s="2">
        <v>388.62599999999998</v>
      </c>
    </row>
    <row r="2728" spans="1:4" x14ac:dyDescent="0.35">
      <c r="A2728">
        <v>2728</v>
      </c>
      <c r="B2728" s="1">
        <v>45838.091258622699</v>
      </c>
      <c r="C2728" s="1">
        <v>45838.095763402802</v>
      </c>
      <c r="D2728" s="2">
        <v>389.214</v>
      </c>
    </row>
    <row r="2729" spans="1:4" x14ac:dyDescent="0.35">
      <c r="A2729">
        <v>2729</v>
      </c>
      <c r="B2729" s="1">
        <v>45838.157041330996</v>
      </c>
      <c r="C2729" s="1">
        <v>45838.161554942097</v>
      </c>
      <c r="D2729" s="2">
        <v>389.976</v>
      </c>
    </row>
    <row r="2730" spans="1:4" x14ac:dyDescent="0.35">
      <c r="A2730">
        <v>2730</v>
      </c>
      <c r="B2730" s="1">
        <v>45838.222822164404</v>
      </c>
      <c r="C2730" s="1">
        <v>45838.227346458298</v>
      </c>
      <c r="D2730" s="2">
        <v>390.899</v>
      </c>
    </row>
    <row r="2731" spans="1:4" x14ac:dyDescent="0.35">
      <c r="A2731">
        <v>2731</v>
      </c>
      <c r="B2731" s="1">
        <v>45838.288601145803</v>
      </c>
      <c r="C2731" s="1">
        <v>45838.293137951398</v>
      </c>
      <c r="D2731" s="2">
        <v>391.98099999999999</v>
      </c>
    </row>
    <row r="2732" spans="1:4" x14ac:dyDescent="0.35">
      <c r="A2732">
        <v>2732</v>
      </c>
      <c r="B2732" s="1">
        <v>45838.3543782755</v>
      </c>
      <c r="C2732" s="1">
        <v>45838.358929456001</v>
      </c>
      <c r="D2732" s="2">
        <v>393.22199999999998</v>
      </c>
    </row>
    <row r="2733" spans="1:4" x14ac:dyDescent="0.35">
      <c r="A2733">
        <v>2733</v>
      </c>
      <c r="B2733" s="1">
        <v>45838.420153553197</v>
      </c>
      <c r="C2733" s="1">
        <v>45838.424720960698</v>
      </c>
      <c r="D2733" s="2">
        <v>394.62299999999999</v>
      </c>
    </row>
    <row r="2734" spans="1:4" x14ac:dyDescent="0.35">
      <c r="A2734">
        <v>2734</v>
      </c>
      <c r="B2734" s="1">
        <v>45838.485938854203</v>
      </c>
      <c r="C2734" s="1">
        <v>45838.490512465301</v>
      </c>
      <c r="D2734" s="2">
        <v>395.16</v>
      </c>
    </row>
    <row r="2735" spans="1:4" x14ac:dyDescent="0.35">
      <c r="A2735">
        <v>2735</v>
      </c>
      <c r="B2735" s="1">
        <v>45838.551748784703</v>
      </c>
      <c r="C2735" s="1">
        <v>45838.556303969897</v>
      </c>
      <c r="D2735" s="2">
        <v>393.56700000000001</v>
      </c>
    </row>
    <row r="2736" spans="1:4" x14ac:dyDescent="0.35">
      <c r="A2736">
        <v>2736</v>
      </c>
      <c r="B2736" s="1">
        <v>45838.617556331003</v>
      </c>
      <c r="C2736" s="1">
        <v>45838.6220954167</v>
      </c>
      <c r="D2736" s="2">
        <v>392.17700000000002</v>
      </c>
    </row>
    <row r="2737" spans="1:4" x14ac:dyDescent="0.35">
      <c r="A2737">
        <v>2737</v>
      </c>
      <c r="B2737" s="1">
        <v>45838.683361550902</v>
      </c>
      <c r="C2737" s="1">
        <v>45838.687886979198</v>
      </c>
      <c r="D2737" s="2">
        <v>390.99599999999998</v>
      </c>
    </row>
    <row r="2738" spans="1:4" x14ac:dyDescent="0.35">
      <c r="A2738">
        <v>2738</v>
      </c>
      <c r="B2738" s="1">
        <v>45838.749164513902</v>
      </c>
      <c r="C2738" s="1">
        <v>45838.753678483801</v>
      </c>
      <c r="D2738" s="2">
        <v>390.00700000000001</v>
      </c>
    </row>
    <row r="2739" spans="1:4" x14ac:dyDescent="0.35">
      <c r="A2739">
        <v>2739</v>
      </c>
      <c r="B2739" s="1">
        <v>45838.814965266203</v>
      </c>
      <c r="C2739" s="1">
        <v>45838.819469930597</v>
      </c>
      <c r="D2739" s="2">
        <v>389.20299999999997</v>
      </c>
    </row>
    <row r="2740" spans="1:4" x14ac:dyDescent="0.35">
      <c r="A2740">
        <v>2740</v>
      </c>
      <c r="B2740" s="1">
        <v>45838.880763865702</v>
      </c>
      <c r="C2740" s="1">
        <v>45838.8852614352</v>
      </c>
      <c r="D2740" s="2">
        <v>388.59</v>
      </c>
    </row>
    <row r="2741" spans="1:4" x14ac:dyDescent="0.35">
      <c r="A2741">
        <v>2741</v>
      </c>
      <c r="B2741" s="1">
        <v>45838.946560347198</v>
      </c>
      <c r="C2741" s="1">
        <v>45838.9510529861</v>
      </c>
      <c r="D2741" s="2">
        <v>388.16399999999999</v>
      </c>
    </row>
    <row r="2742" spans="1:4" x14ac:dyDescent="0.35">
      <c r="A2742">
        <v>2742</v>
      </c>
      <c r="B2742" s="1">
        <v>45839.0123547685</v>
      </c>
      <c r="C2742" s="1">
        <v>45839.016844490703</v>
      </c>
      <c r="D2742" s="2">
        <v>387.91199999999998</v>
      </c>
    </row>
    <row r="2743" spans="1:4" x14ac:dyDescent="0.35">
      <c r="A2743">
        <v>2743</v>
      </c>
      <c r="B2743" s="1">
        <v>45839.0781471644</v>
      </c>
      <c r="C2743" s="1">
        <v>45839.082635949097</v>
      </c>
      <c r="D2743" s="2">
        <v>387.83100000000002</v>
      </c>
    </row>
    <row r="2744" spans="1:4" x14ac:dyDescent="0.35">
      <c r="A2744">
        <v>2744</v>
      </c>
      <c r="B2744" s="1">
        <v>45839.143937557899</v>
      </c>
      <c r="C2744" s="1">
        <v>45839.148427442102</v>
      </c>
      <c r="D2744" s="2">
        <v>387.92599999999999</v>
      </c>
    </row>
    <row r="2745" spans="1:4" x14ac:dyDescent="0.35">
      <c r="A2745">
        <v>2745</v>
      </c>
      <c r="B2745" s="1">
        <v>45839.209725995403</v>
      </c>
      <c r="C2745" s="1">
        <v>45839.214218993096</v>
      </c>
      <c r="D2745" s="2">
        <v>388.19499999999999</v>
      </c>
    </row>
    <row r="2746" spans="1:4" x14ac:dyDescent="0.35">
      <c r="A2746">
        <v>2746</v>
      </c>
      <c r="B2746" s="1">
        <v>45839.275512488399</v>
      </c>
      <c r="C2746" s="1">
        <v>45839.280010486102</v>
      </c>
      <c r="D2746" s="2">
        <v>388.62799999999999</v>
      </c>
    </row>
    <row r="2747" spans="1:4" x14ac:dyDescent="0.35">
      <c r="A2747">
        <v>2747</v>
      </c>
      <c r="B2747" s="1">
        <v>45839.341297071798</v>
      </c>
      <c r="C2747" s="1">
        <v>45839.345801990698</v>
      </c>
      <c r="D2747" s="2">
        <v>389.22500000000002</v>
      </c>
    </row>
    <row r="2748" spans="1:4" x14ac:dyDescent="0.35">
      <c r="A2748">
        <v>2748</v>
      </c>
      <c r="B2748" s="1">
        <v>45839.4070797569</v>
      </c>
      <c r="C2748" s="1">
        <v>45839.411593495402</v>
      </c>
      <c r="D2748" s="2">
        <v>389.98700000000002</v>
      </c>
    </row>
    <row r="2749" spans="1:4" x14ac:dyDescent="0.35">
      <c r="A2749">
        <v>2749</v>
      </c>
      <c r="B2749" s="1">
        <v>45839.472860578702</v>
      </c>
      <c r="C2749" s="1">
        <v>45839.477384999998</v>
      </c>
      <c r="D2749" s="2">
        <v>390.91</v>
      </c>
    </row>
    <row r="2750" spans="1:4" x14ac:dyDescent="0.35">
      <c r="A2750">
        <v>2750</v>
      </c>
      <c r="B2750" s="1">
        <v>45839.538639537001</v>
      </c>
      <c r="C2750" s="1">
        <v>45839.543176504601</v>
      </c>
      <c r="D2750" s="2">
        <v>391.99400000000003</v>
      </c>
    </row>
    <row r="2751" spans="1:4" x14ac:dyDescent="0.35">
      <c r="A2751">
        <v>2751</v>
      </c>
      <c r="B2751" s="1">
        <v>45839.604416643502</v>
      </c>
      <c r="C2751" s="1">
        <v>45839.608967951397</v>
      </c>
      <c r="D2751" s="2">
        <v>393.23399999999998</v>
      </c>
    </row>
    <row r="2752" spans="1:4" x14ac:dyDescent="0.35">
      <c r="A2752">
        <v>2752</v>
      </c>
      <c r="B2752" s="1">
        <v>45839.670191909703</v>
      </c>
      <c r="C2752" s="1">
        <v>45839.674759513902</v>
      </c>
      <c r="D2752" s="2">
        <v>394.64100000000002</v>
      </c>
    </row>
    <row r="2753" spans="1:4" x14ac:dyDescent="0.35">
      <c r="A2753">
        <v>2753</v>
      </c>
      <c r="B2753" s="1">
        <v>45839.735977638898</v>
      </c>
      <c r="C2753" s="1">
        <v>45839.740550983799</v>
      </c>
      <c r="D2753" s="2">
        <v>395.137</v>
      </c>
    </row>
    <row r="2754" spans="1:4" x14ac:dyDescent="0.35">
      <c r="A2754">
        <v>2754</v>
      </c>
      <c r="B2754" s="1">
        <v>45839.801787546297</v>
      </c>
      <c r="C2754" s="1">
        <v>45839.806342465301</v>
      </c>
      <c r="D2754" s="2">
        <v>393.54500000000002</v>
      </c>
    </row>
    <row r="2755" spans="1:4" x14ac:dyDescent="0.35">
      <c r="A2755">
        <v>2755</v>
      </c>
      <c r="B2755" s="1">
        <v>45839.867595057898</v>
      </c>
      <c r="C2755" s="1">
        <v>45839.872133969897</v>
      </c>
      <c r="D2755" s="2">
        <v>392.16199999999998</v>
      </c>
    </row>
    <row r="2756" spans="1:4" x14ac:dyDescent="0.35">
      <c r="A2756">
        <v>2756</v>
      </c>
      <c r="B2756" s="1">
        <v>45839.933400243099</v>
      </c>
      <c r="C2756" s="1">
        <v>45839.937925520797</v>
      </c>
      <c r="D2756" s="2">
        <v>390.98399999999998</v>
      </c>
    </row>
    <row r="2757" spans="1:4" x14ac:dyDescent="0.35">
      <c r="A2757">
        <v>2757</v>
      </c>
      <c r="B2757" s="1">
        <v>45839.999203194398</v>
      </c>
      <c r="C2757" s="1">
        <v>45840.003717013897</v>
      </c>
      <c r="D2757" s="2">
        <v>389.99400000000003</v>
      </c>
    </row>
    <row r="2758" spans="1:4" x14ac:dyDescent="0.35">
      <c r="A2758">
        <v>2758</v>
      </c>
      <c r="B2758" s="1">
        <v>45840.065003912001</v>
      </c>
      <c r="C2758" s="1">
        <v>45840.069508483801</v>
      </c>
      <c r="D2758" s="2">
        <v>389.19499999999999</v>
      </c>
    </row>
    <row r="2759" spans="1:4" x14ac:dyDescent="0.35">
      <c r="A2759">
        <v>2759</v>
      </c>
      <c r="B2759" s="1">
        <v>45840.130802488398</v>
      </c>
      <c r="C2759" s="1">
        <v>45840.135299988397</v>
      </c>
      <c r="D2759" s="2">
        <v>388.584</v>
      </c>
    </row>
    <row r="2760" spans="1:4" x14ac:dyDescent="0.35">
      <c r="A2760">
        <v>2760</v>
      </c>
      <c r="B2760" s="1">
        <v>45840.196598946801</v>
      </c>
      <c r="C2760" s="1">
        <v>45840.201091527801</v>
      </c>
      <c r="D2760" s="2">
        <v>388.15899999999999</v>
      </c>
    </row>
    <row r="2761" spans="1:4" x14ac:dyDescent="0.35">
      <c r="A2761">
        <v>2761</v>
      </c>
      <c r="B2761" s="1">
        <v>45840.262393333302</v>
      </c>
      <c r="C2761" s="1">
        <v>45840.266883020799</v>
      </c>
      <c r="D2761" s="2">
        <v>387.90899999999999</v>
      </c>
    </row>
    <row r="2762" spans="1:4" x14ac:dyDescent="0.35">
      <c r="A2762">
        <v>2762</v>
      </c>
      <c r="B2762" s="1">
        <v>45840.328185705999</v>
      </c>
      <c r="C2762" s="1">
        <v>45840.332674525504</v>
      </c>
      <c r="D2762" s="2">
        <v>387.834</v>
      </c>
    </row>
    <row r="2763" spans="1:4" x14ac:dyDescent="0.35">
      <c r="A2763">
        <v>2763</v>
      </c>
      <c r="B2763" s="1">
        <v>45840.393976076397</v>
      </c>
      <c r="C2763" s="1">
        <v>45840.398466030099</v>
      </c>
      <c r="D2763" s="2">
        <v>387.93200000000002</v>
      </c>
    </row>
    <row r="2764" spans="1:4" x14ac:dyDescent="0.35">
      <c r="A2764">
        <v>2764</v>
      </c>
      <c r="B2764" s="1">
        <v>45840.459764490697</v>
      </c>
      <c r="C2764" s="1">
        <v>45840.464257534702</v>
      </c>
      <c r="D2764" s="2">
        <v>388.19900000000001</v>
      </c>
    </row>
    <row r="2765" spans="1:4" x14ac:dyDescent="0.35">
      <c r="A2765">
        <v>2765</v>
      </c>
      <c r="B2765" s="1">
        <v>45840.525550960701</v>
      </c>
      <c r="C2765" s="1">
        <v>45840.5300490394</v>
      </c>
      <c r="D2765" s="2">
        <v>388.63400000000001</v>
      </c>
    </row>
    <row r="2766" spans="1:4" x14ac:dyDescent="0.35">
      <c r="A2766">
        <v>2766</v>
      </c>
      <c r="B2766" s="1">
        <v>45840.591335520803</v>
      </c>
      <c r="C2766" s="1">
        <v>45840.595840497699</v>
      </c>
      <c r="D2766" s="2">
        <v>389.22899999999998</v>
      </c>
    </row>
    <row r="2767" spans="1:4" x14ac:dyDescent="0.35">
      <c r="A2767">
        <v>2767</v>
      </c>
      <c r="B2767" s="1">
        <v>45840.657118194402</v>
      </c>
      <c r="C2767" s="1">
        <v>45840.661632048599</v>
      </c>
      <c r="D2767" s="2">
        <v>389.99700000000001</v>
      </c>
    </row>
    <row r="2768" spans="1:4" x14ac:dyDescent="0.35">
      <c r="A2768">
        <v>2768</v>
      </c>
      <c r="B2768" s="1">
        <v>45840.722898993103</v>
      </c>
      <c r="C2768" s="1">
        <v>45840.727423495402</v>
      </c>
      <c r="D2768" s="2">
        <v>390.91699999999997</v>
      </c>
    </row>
    <row r="2769" spans="1:4" x14ac:dyDescent="0.35">
      <c r="A2769">
        <v>2769</v>
      </c>
      <c r="B2769" s="1">
        <v>45840.788677928198</v>
      </c>
      <c r="C2769" s="1">
        <v>45840.7932150579</v>
      </c>
      <c r="D2769" s="2">
        <v>392.00799999999998</v>
      </c>
    </row>
    <row r="2770" spans="1:4" x14ac:dyDescent="0.35">
      <c r="A2770">
        <v>2770</v>
      </c>
      <c r="B2770" s="1">
        <v>45840.854455011598</v>
      </c>
      <c r="C2770" s="1">
        <v>45840.859006562503</v>
      </c>
      <c r="D2770" s="2">
        <v>393.25299999999999</v>
      </c>
    </row>
    <row r="2771" spans="1:4" x14ac:dyDescent="0.35">
      <c r="A2771">
        <v>2771</v>
      </c>
      <c r="B2771" s="1">
        <v>45840.920230266202</v>
      </c>
      <c r="C2771" s="1">
        <v>45840.924798009299</v>
      </c>
      <c r="D2771" s="2">
        <v>394.654</v>
      </c>
    </row>
    <row r="2772" spans="1:4" x14ac:dyDescent="0.35">
      <c r="A2772">
        <v>2772</v>
      </c>
      <c r="B2772" s="1">
        <v>45840.986016423602</v>
      </c>
      <c r="C2772" s="1">
        <v>45840.990589513902</v>
      </c>
      <c r="D2772" s="2">
        <v>395.11500000000001</v>
      </c>
    </row>
    <row r="2773" spans="1:4" x14ac:dyDescent="0.35">
      <c r="A2773">
        <v>2773</v>
      </c>
      <c r="B2773" s="1">
        <v>45841.051826284704</v>
      </c>
      <c r="C2773" s="1">
        <v>45841.056381064802</v>
      </c>
      <c r="D2773" s="2">
        <v>393.53199999999998</v>
      </c>
    </row>
    <row r="2774" spans="1:4" x14ac:dyDescent="0.35">
      <c r="A2774">
        <v>2774</v>
      </c>
      <c r="B2774" s="1">
        <v>45841.117633796297</v>
      </c>
      <c r="C2774" s="1">
        <v>45841.122172511597</v>
      </c>
      <c r="D2774" s="2">
        <v>392.14600000000002</v>
      </c>
    </row>
    <row r="2775" spans="1:4" x14ac:dyDescent="0.35">
      <c r="A2775">
        <v>2775</v>
      </c>
      <c r="B2775" s="1">
        <v>45841.183438958302</v>
      </c>
      <c r="C2775" s="1">
        <v>45841.187964027798</v>
      </c>
      <c r="D2775" s="2">
        <v>390.96600000000001</v>
      </c>
    </row>
    <row r="2776" spans="1:4" x14ac:dyDescent="0.35">
      <c r="A2776">
        <v>2776</v>
      </c>
      <c r="B2776" s="1">
        <v>45841.249241863399</v>
      </c>
      <c r="C2776" s="1">
        <v>45841.253755567101</v>
      </c>
      <c r="D2776" s="2">
        <v>389.98399999999998</v>
      </c>
    </row>
    <row r="2777" spans="1:4" x14ac:dyDescent="0.35">
      <c r="A2777">
        <v>2777</v>
      </c>
      <c r="B2777" s="1">
        <v>45841.315042557901</v>
      </c>
      <c r="C2777" s="1">
        <v>45841.319547071798</v>
      </c>
      <c r="D2777" s="2">
        <v>389.19</v>
      </c>
    </row>
    <row r="2778" spans="1:4" x14ac:dyDescent="0.35">
      <c r="A2778">
        <v>2778</v>
      </c>
      <c r="B2778" s="1">
        <v>45841.380841099497</v>
      </c>
      <c r="C2778" s="1">
        <v>45841.385338564804</v>
      </c>
      <c r="D2778" s="2">
        <v>388.58100000000002</v>
      </c>
    </row>
    <row r="2779" spans="1:4" x14ac:dyDescent="0.35">
      <c r="A2779">
        <v>2779</v>
      </c>
      <c r="B2779" s="1">
        <v>45841.446637534696</v>
      </c>
      <c r="C2779" s="1">
        <v>45841.451130069399</v>
      </c>
      <c r="D2779" s="2">
        <v>388.15499999999997</v>
      </c>
    </row>
    <row r="2780" spans="1:4" x14ac:dyDescent="0.35">
      <c r="A2780">
        <v>2780</v>
      </c>
      <c r="B2780" s="1">
        <v>45841.512431909701</v>
      </c>
      <c r="C2780" s="1">
        <v>45841.516921574097</v>
      </c>
      <c r="D2780" s="2">
        <v>387.90699999999998</v>
      </c>
    </row>
    <row r="2781" spans="1:4" x14ac:dyDescent="0.35">
      <c r="A2781">
        <v>2781</v>
      </c>
      <c r="B2781" s="1">
        <v>45841.5782242477</v>
      </c>
      <c r="C2781" s="1">
        <v>45841.5827130787</v>
      </c>
      <c r="D2781" s="2">
        <v>387.83499999999998</v>
      </c>
    </row>
    <row r="2782" spans="1:4" x14ac:dyDescent="0.35">
      <c r="A2782">
        <v>2782</v>
      </c>
      <c r="B2782" s="1">
        <v>45841.6440146065</v>
      </c>
      <c r="C2782" s="1">
        <v>45841.648504525503</v>
      </c>
      <c r="D2782" s="2">
        <v>387.93</v>
      </c>
    </row>
    <row r="2783" spans="1:4" x14ac:dyDescent="0.35">
      <c r="A2783">
        <v>2783</v>
      </c>
      <c r="B2783" s="1">
        <v>45841.709802997699</v>
      </c>
      <c r="C2783" s="1">
        <v>45841.714296088001</v>
      </c>
      <c r="D2783" s="2">
        <v>388.20299999999997</v>
      </c>
    </row>
    <row r="2784" spans="1:4" x14ac:dyDescent="0.35">
      <c r="A2784">
        <v>2784</v>
      </c>
      <c r="B2784" s="1">
        <v>45841.775589444398</v>
      </c>
      <c r="C2784" s="1">
        <v>45841.780087592597</v>
      </c>
      <c r="D2784" s="2">
        <v>388.64</v>
      </c>
    </row>
    <row r="2785" spans="1:4" x14ac:dyDescent="0.35">
      <c r="A2785">
        <v>2785</v>
      </c>
      <c r="B2785" s="1">
        <v>45841.841373993098</v>
      </c>
      <c r="C2785" s="1">
        <v>45841.8458790394</v>
      </c>
      <c r="D2785" s="2">
        <v>389.23700000000002</v>
      </c>
    </row>
    <row r="2786" spans="1:4" x14ac:dyDescent="0.35">
      <c r="A2786">
        <v>2786</v>
      </c>
      <c r="B2786" s="1">
        <v>45841.907156643501</v>
      </c>
      <c r="C2786" s="1">
        <v>45841.911670544003</v>
      </c>
      <c r="D2786" s="2">
        <v>390.00200000000001</v>
      </c>
    </row>
    <row r="2787" spans="1:4" x14ac:dyDescent="0.35">
      <c r="A2787">
        <v>2787</v>
      </c>
      <c r="B2787" s="1">
        <v>45841.972937418999</v>
      </c>
      <c r="C2787" s="1">
        <v>45841.977462094903</v>
      </c>
      <c r="D2787" s="2">
        <v>390.93200000000002</v>
      </c>
    </row>
    <row r="2788" spans="1:4" x14ac:dyDescent="0.35">
      <c r="A2788">
        <v>2788</v>
      </c>
      <c r="B2788" s="1">
        <v>45842.038716331001</v>
      </c>
      <c r="C2788" s="1">
        <v>45842.043253599499</v>
      </c>
      <c r="D2788" s="2">
        <v>392.02</v>
      </c>
    </row>
    <row r="2789" spans="1:4" x14ac:dyDescent="0.35">
      <c r="A2789">
        <v>2789</v>
      </c>
      <c r="B2789" s="1">
        <v>45842.1044933796</v>
      </c>
      <c r="C2789" s="1">
        <v>45842.109045092599</v>
      </c>
      <c r="D2789" s="2">
        <v>393.26799999999997</v>
      </c>
    </row>
    <row r="2790" spans="1:4" x14ac:dyDescent="0.35">
      <c r="A2790">
        <v>2790</v>
      </c>
      <c r="B2790" s="1">
        <v>45842.170268611102</v>
      </c>
      <c r="C2790" s="1">
        <v>45842.174836562503</v>
      </c>
      <c r="D2790" s="2">
        <v>394.67</v>
      </c>
    </row>
    <row r="2791" spans="1:4" x14ac:dyDescent="0.35">
      <c r="A2791">
        <v>2791</v>
      </c>
      <c r="B2791" s="1">
        <v>45842.236055208297</v>
      </c>
      <c r="C2791" s="1">
        <v>45842.240628078704</v>
      </c>
      <c r="D2791" s="2">
        <v>395.09500000000003</v>
      </c>
    </row>
    <row r="2792" spans="1:4" x14ac:dyDescent="0.35">
      <c r="A2792">
        <v>2792</v>
      </c>
      <c r="B2792" s="1">
        <v>45842.301865057903</v>
      </c>
      <c r="C2792" s="1">
        <v>45842.306419560198</v>
      </c>
      <c r="D2792" s="2">
        <v>393.50900000000001</v>
      </c>
    </row>
    <row r="2793" spans="1:4" x14ac:dyDescent="0.35">
      <c r="A2793">
        <v>2793</v>
      </c>
      <c r="B2793" s="1">
        <v>45842.367672465298</v>
      </c>
      <c r="C2793" s="1">
        <v>45842.372211064801</v>
      </c>
      <c r="D2793" s="2">
        <v>392.13499999999999</v>
      </c>
    </row>
    <row r="2794" spans="1:4" x14ac:dyDescent="0.35">
      <c r="A2794">
        <v>2794</v>
      </c>
      <c r="B2794" s="1">
        <v>45842.433477650498</v>
      </c>
      <c r="C2794" s="1">
        <v>45842.438002581002</v>
      </c>
      <c r="D2794" s="2">
        <v>390.95299999999997</v>
      </c>
    </row>
    <row r="2795" spans="1:4" x14ac:dyDescent="0.35">
      <c r="A2795">
        <v>2795</v>
      </c>
      <c r="B2795" s="1">
        <v>45842.4992805324</v>
      </c>
      <c r="C2795" s="1">
        <v>45842.503794120399</v>
      </c>
      <c r="D2795" s="2">
        <v>389.97399999999999</v>
      </c>
    </row>
    <row r="2796" spans="1:4" x14ac:dyDescent="0.35">
      <c r="A2796">
        <v>2796</v>
      </c>
      <c r="B2796" s="1">
        <v>45842.565081203698</v>
      </c>
      <c r="C2796" s="1">
        <v>45842.569585613397</v>
      </c>
      <c r="D2796" s="2">
        <v>389.18099999999998</v>
      </c>
    </row>
    <row r="2797" spans="1:4" x14ac:dyDescent="0.35">
      <c r="A2797">
        <v>2797</v>
      </c>
      <c r="B2797" s="1">
        <v>45842.630879722201</v>
      </c>
      <c r="C2797" s="1">
        <v>45842.635377071798</v>
      </c>
      <c r="D2797" s="2">
        <v>388.57100000000003</v>
      </c>
    </row>
    <row r="2798" spans="1:4" x14ac:dyDescent="0.35">
      <c r="A2798">
        <v>2798</v>
      </c>
      <c r="B2798" s="1">
        <v>45842.696676134299</v>
      </c>
      <c r="C2798" s="1">
        <v>45842.701168622698</v>
      </c>
      <c r="D2798" s="2">
        <v>388.15100000000001</v>
      </c>
    </row>
    <row r="2799" spans="1:4" x14ac:dyDescent="0.35">
      <c r="A2799">
        <v>2799</v>
      </c>
      <c r="B2799" s="1">
        <v>45842.762470486101</v>
      </c>
      <c r="C2799" s="1">
        <v>45842.766960080997</v>
      </c>
      <c r="D2799" s="2">
        <v>387.90100000000001</v>
      </c>
    </row>
    <row r="2800" spans="1:4" x14ac:dyDescent="0.35">
      <c r="A2800">
        <v>2800</v>
      </c>
      <c r="B2800" s="1">
        <v>45842.828262812502</v>
      </c>
      <c r="C2800" s="1">
        <v>45842.832751585702</v>
      </c>
      <c r="D2800" s="2">
        <v>387.83</v>
      </c>
    </row>
    <row r="2801" spans="1:4" x14ac:dyDescent="0.35">
      <c r="A2801">
        <v>2801</v>
      </c>
      <c r="B2801" s="1">
        <v>45842.894053136602</v>
      </c>
      <c r="C2801" s="1">
        <v>45842.8985430787</v>
      </c>
      <c r="D2801" s="2">
        <v>387.93099999999998</v>
      </c>
    </row>
    <row r="2802" spans="1:4" x14ac:dyDescent="0.35">
      <c r="A2802">
        <v>2802</v>
      </c>
      <c r="B2802" s="1">
        <v>45842.959841481497</v>
      </c>
      <c r="C2802" s="1">
        <v>45842.9643346296</v>
      </c>
      <c r="D2802" s="2">
        <v>388.209</v>
      </c>
    </row>
    <row r="2803" spans="1:4" x14ac:dyDescent="0.35">
      <c r="A2803">
        <v>2803</v>
      </c>
      <c r="B2803" s="1">
        <v>45843.0256279514</v>
      </c>
      <c r="C2803" s="1">
        <v>45843.030126145801</v>
      </c>
      <c r="D2803" s="2">
        <v>388.64299999999997</v>
      </c>
    </row>
    <row r="2804" spans="1:4" x14ac:dyDescent="0.35">
      <c r="A2804">
        <v>2804</v>
      </c>
      <c r="B2804" s="1">
        <v>45843.091412453701</v>
      </c>
      <c r="C2804" s="1">
        <v>45843.095917592596</v>
      </c>
      <c r="D2804" s="2">
        <v>389.24400000000003</v>
      </c>
    </row>
    <row r="2805" spans="1:4" x14ac:dyDescent="0.35">
      <c r="A2805">
        <v>2805</v>
      </c>
      <c r="B2805" s="1">
        <v>45843.157195081003</v>
      </c>
      <c r="C2805" s="1">
        <v>45843.161709131899</v>
      </c>
      <c r="D2805" s="2">
        <v>390.01400000000001</v>
      </c>
    </row>
    <row r="2806" spans="1:4" x14ac:dyDescent="0.35">
      <c r="A2806">
        <v>2806</v>
      </c>
      <c r="B2806" s="1">
        <v>45843.222975833298</v>
      </c>
      <c r="C2806" s="1">
        <v>45843.227500648201</v>
      </c>
      <c r="D2806" s="2">
        <v>390.94400000000002</v>
      </c>
    </row>
    <row r="2807" spans="1:4" x14ac:dyDescent="0.35">
      <c r="A2807">
        <v>2807</v>
      </c>
      <c r="B2807" s="1">
        <v>45843.288754722198</v>
      </c>
      <c r="C2807" s="1">
        <v>45843.293292141199</v>
      </c>
      <c r="D2807" s="2">
        <v>392.03399999999999</v>
      </c>
    </row>
    <row r="2808" spans="1:4" x14ac:dyDescent="0.35">
      <c r="A2808">
        <v>2808</v>
      </c>
      <c r="B2808" s="1">
        <v>45843.354531759302</v>
      </c>
      <c r="C2808" s="1">
        <v>45843.359083645802</v>
      </c>
      <c r="D2808" s="2">
        <v>393.28300000000002</v>
      </c>
    </row>
    <row r="2809" spans="1:4" x14ac:dyDescent="0.35">
      <c r="A2809">
        <v>2809</v>
      </c>
      <c r="B2809" s="1">
        <v>45843.420306956003</v>
      </c>
      <c r="C2809" s="1">
        <v>45843.4248751505</v>
      </c>
      <c r="D2809" s="2">
        <v>394.69099999999997</v>
      </c>
    </row>
    <row r="2810" spans="1:4" x14ac:dyDescent="0.35">
      <c r="A2810">
        <v>2810</v>
      </c>
      <c r="B2810" s="1">
        <v>45843.486093993102</v>
      </c>
      <c r="C2810" s="1">
        <v>45843.490666655103</v>
      </c>
      <c r="D2810" s="2">
        <v>395.07799999999997</v>
      </c>
    </row>
    <row r="2811" spans="1:4" x14ac:dyDescent="0.35">
      <c r="A2811">
        <v>2811</v>
      </c>
      <c r="B2811" s="1">
        <v>45843.5519038079</v>
      </c>
      <c r="C2811" s="1">
        <v>45843.556458159699</v>
      </c>
      <c r="D2811" s="2">
        <v>393.49599999999998</v>
      </c>
    </row>
    <row r="2812" spans="1:4" x14ac:dyDescent="0.35">
      <c r="A2812">
        <v>2812</v>
      </c>
      <c r="B2812" s="1">
        <v>45843.617711238403</v>
      </c>
      <c r="C2812" s="1">
        <v>45843.622249606502</v>
      </c>
      <c r="D2812" s="2">
        <v>392.11500000000001</v>
      </c>
    </row>
    <row r="2813" spans="1:4" x14ac:dyDescent="0.35">
      <c r="A2813">
        <v>2813</v>
      </c>
      <c r="B2813" s="1">
        <v>45843.683516354198</v>
      </c>
      <c r="C2813" s="1">
        <v>45843.688041169</v>
      </c>
      <c r="D2813" s="2">
        <v>390.94400000000002</v>
      </c>
    </row>
    <row r="2814" spans="1:4" x14ac:dyDescent="0.35">
      <c r="A2814">
        <v>2814</v>
      </c>
      <c r="B2814" s="1">
        <v>45843.749319212999</v>
      </c>
      <c r="C2814" s="1">
        <v>45843.753832673603</v>
      </c>
      <c r="D2814" s="2">
        <v>389.96300000000002</v>
      </c>
    </row>
    <row r="2815" spans="1:4" x14ac:dyDescent="0.35">
      <c r="A2815">
        <v>2815</v>
      </c>
      <c r="B2815" s="1">
        <v>45843.815119861101</v>
      </c>
      <c r="C2815" s="1">
        <v>45843.819624120399</v>
      </c>
      <c r="D2815" s="2">
        <v>389.16800000000001</v>
      </c>
    </row>
    <row r="2816" spans="1:4" x14ac:dyDescent="0.35">
      <c r="A2816">
        <v>2816</v>
      </c>
      <c r="B2816" s="1">
        <v>45843.880918356503</v>
      </c>
      <c r="C2816" s="1">
        <v>45843.885415625002</v>
      </c>
      <c r="D2816" s="2">
        <v>388.56400000000002</v>
      </c>
    </row>
    <row r="2817" spans="1:4" x14ac:dyDescent="0.35">
      <c r="A2817">
        <v>2817</v>
      </c>
      <c r="B2817" s="1">
        <v>45843.946714745398</v>
      </c>
      <c r="C2817" s="1">
        <v>45843.951207175902</v>
      </c>
      <c r="D2817" s="2">
        <v>388.14600000000002</v>
      </c>
    </row>
    <row r="2818" spans="1:4" x14ac:dyDescent="0.35">
      <c r="A2818">
        <v>2818</v>
      </c>
      <c r="B2818" s="1">
        <v>45844.012509074098</v>
      </c>
      <c r="C2818" s="1">
        <v>45844.016998680599</v>
      </c>
      <c r="D2818" s="2">
        <v>387.90199999999999</v>
      </c>
    </row>
    <row r="2819" spans="1:4" x14ac:dyDescent="0.35">
      <c r="A2819">
        <v>2819</v>
      </c>
      <c r="B2819" s="1">
        <v>45844.078301365698</v>
      </c>
      <c r="C2819" s="1">
        <v>45844.082790138898</v>
      </c>
      <c r="D2819" s="2">
        <v>387.83</v>
      </c>
    </row>
    <row r="2820" spans="1:4" x14ac:dyDescent="0.35">
      <c r="A2820">
        <v>2820</v>
      </c>
      <c r="B2820" s="1">
        <v>45844.144091666698</v>
      </c>
      <c r="C2820" s="1">
        <v>45844.148581631998</v>
      </c>
      <c r="D2820" s="2">
        <v>387.93200000000002</v>
      </c>
    </row>
    <row r="2821" spans="1:4" x14ac:dyDescent="0.35">
      <c r="A2821">
        <v>2821</v>
      </c>
      <c r="B2821" s="1">
        <v>45844.2098800116</v>
      </c>
      <c r="C2821" s="1">
        <v>45844.214373182898</v>
      </c>
      <c r="D2821" s="2">
        <v>388.21</v>
      </c>
    </row>
    <row r="2822" spans="1:4" x14ac:dyDescent="0.35">
      <c r="A2822">
        <v>2822</v>
      </c>
      <c r="B2822" s="1">
        <v>45844.275666412002</v>
      </c>
      <c r="C2822" s="1">
        <v>45844.280164675904</v>
      </c>
      <c r="D2822" s="2">
        <v>388.65</v>
      </c>
    </row>
    <row r="2823" spans="1:4" x14ac:dyDescent="0.35">
      <c r="A2823">
        <v>2823</v>
      </c>
      <c r="B2823" s="1">
        <v>45844.341450914399</v>
      </c>
      <c r="C2823" s="1">
        <v>45844.345956180601</v>
      </c>
      <c r="D2823" s="2">
        <v>389.25599999999997</v>
      </c>
    </row>
    <row r="2824" spans="1:4" x14ac:dyDescent="0.35">
      <c r="A2824">
        <v>2824</v>
      </c>
      <c r="B2824" s="1">
        <v>45844.4072335069</v>
      </c>
      <c r="C2824" s="1">
        <v>45844.411747685197</v>
      </c>
      <c r="D2824" s="2">
        <v>390.02499999999998</v>
      </c>
    </row>
    <row r="2825" spans="1:4" x14ac:dyDescent="0.35">
      <c r="A2825">
        <v>2825</v>
      </c>
      <c r="B2825" s="1">
        <v>45844.4730142361</v>
      </c>
      <c r="C2825" s="1">
        <v>45844.4775391898</v>
      </c>
      <c r="D2825" s="2">
        <v>390.95499999999998</v>
      </c>
    </row>
    <row r="2826" spans="1:4" x14ac:dyDescent="0.35">
      <c r="A2826">
        <v>2826</v>
      </c>
      <c r="B2826" s="1">
        <v>45844.538793113403</v>
      </c>
      <c r="C2826" s="1">
        <v>45844.543330694498</v>
      </c>
      <c r="D2826" s="2">
        <v>392.04700000000003</v>
      </c>
    </row>
    <row r="2827" spans="1:4" x14ac:dyDescent="0.35">
      <c r="A2827">
        <v>2827</v>
      </c>
      <c r="B2827" s="1">
        <v>45844.604570138901</v>
      </c>
      <c r="C2827" s="1">
        <v>45844.609122152797</v>
      </c>
      <c r="D2827" s="2">
        <v>393.29399999999998</v>
      </c>
    </row>
    <row r="2828" spans="1:4" x14ac:dyDescent="0.35">
      <c r="A2828">
        <v>2828</v>
      </c>
      <c r="B2828" s="1">
        <v>45844.670345312501</v>
      </c>
      <c r="C2828" s="1">
        <v>45844.674913703697</v>
      </c>
      <c r="D2828" s="2">
        <v>394.709</v>
      </c>
    </row>
    <row r="2829" spans="1:4" x14ac:dyDescent="0.35">
      <c r="A2829">
        <v>2829</v>
      </c>
      <c r="B2829" s="1">
        <v>45844.736132777798</v>
      </c>
      <c r="C2829" s="1">
        <v>45844.740705173601</v>
      </c>
      <c r="D2829" s="2">
        <v>395.05500000000001</v>
      </c>
    </row>
    <row r="2830" spans="1:4" x14ac:dyDescent="0.35">
      <c r="A2830">
        <v>2830</v>
      </c>
      <c r="B2830" s="1">
        <v>45844.8019425694</v>
      </c>
      <c r="C2830" s="1">
        <v>45844.806496655103</v>
      </c>
      <c r="D2830" s="2">
        <v>393.47300000000001</v>
      </c>
    </row>
    <row r="2831" spans="1:4" x14ac:dyDescent="0.35">
      <c r="A2831">
        <v>2831</v>
      </c>
      <c r="B2831" s="1">
        <v>45844.867749976896</v>
      </c>
      <c r="C2831" s="1">
        <v>45844.872288159699</v>
      </c>
      <c r="D2831" s="2">
        <v>392.09899999999999</v>
      </c>
    </row>
    <row r="2832" spans="1:4" x14ac:dyDescent="0.35">
      <c r="A2832">
        <v>2832</v>
      </c>
      <c r="B2832" s="1">
        <v>45844.9335550463</v>
      </c>
      <c r="C2832" s="1">
        <v>45844.938079710701</v>
      </c>
      <c r="D2832" s="2">
        <v>390.93099999999998</v>
      </c>
    </row>
    <row r="2833" spans="1:4" x14ac:dyDescent="0.35">
      <c r="A2833">
        <v>2833</v>
      </c>
      <c r="B2833" s="1">
        <v>45844.999357893503</v>
      </c>
      <c r="C2833" s="1">
        <v>45845.003871203699</v>
      </c>
      <c r="D2833" s="2">
        <v>389.95100000000002</v>
      </c>
    </row>
    <row r="2834" spans="1:4" x14ac:dyDescent="0.35">
      <c r="A2834">
        <v>2834</v>
      </c>
      <c r="B2834" s="1">
        <v>45845.065158518497</v>
      </c>
      <c r="C2834" s="1">
        <v>45845.069662673603</v>
      </c>
      <c r="D2834" s="2">
        <v>389.16</v>
      </c>
    </row>
    <row r="2835" spans="1:4" x14ac:dyDescent="0.35">
      <c r="A2835">
        <v>2835</v>
      </c>
      <c r="B2835" s="1">
        <v>45845.130956944398</v>
      </c>
      <c r="C2835" s="1">
        <v>45845.135454178198</v>
      </c>
      <c r="D2835" s="2">
        <v>388.56099999999998</v>
      </c>
    </row>
    <row r="2836" spans="1:4" x14ac:dyDescent="0.35">
      <c r="A2836">
        <v>2836</v>
      </c>
      <c r="B2836" s="1">
        <v>45845.196753344899</v>
      </c>
      <c r="C2836" s="1">
        <v>45845.201245717602</v>
      </c>
      <c r="D2836" s="2">
        <v>388.14100000000002</v>
      </c>
    </row>
    <row r="2837" spans="1:4" x14ac:dyDescent="0.35">
      <c r="A2837">
        <v>2837</v>
      </c>
      <c r="B2837" s="1">
        <v>45845.2625476389</v>
      </c>
      <c r="C2837" s="1">
        <v>45845.267037222198</v>
      </c>
      <c r="D2837" s="2">
        <v>387.899</v>
      </c>
    </row>
    <row r="2838" spans="1:4" x14ac:dyDescent="0.35">
      <c r="A2838">
        <v>2838</v>
      </c>
      <c r="B2838" s="1">
        <v>45845.328339918997</v>
      </c>
      <c r="C2838" s="1">
        <v>45845.332828715298</v>
      </c>
      <c r="D2838" s="2">
        <v>387.83300000000003</v>
      </c>
    </row>
    <row r="2839" spans="1:4" x14ac:dyDescent="0.35">
      <c r="A2839">
        <v>2839</v>
      </c>
      <c r="B2839" s="1">
        <v>45845.394130196801</v>
      </c>
      <c r="C2839" s="1">
        <v>45845.398620219901</v>
      </c>
      <c r="D2839" s="2">
        <v>387.93799999999999</v>
      </c>
    </row>
    <row r="2840" spans="1:4" x14ac:dyDescent="0.35">
      <c r="A2840">
        <v>2840</v>
      </c>
      <c r="B2840" s="1">
        <v>45845.459918506902</v>
      </c>
      <c r="C2840" s="1">
        <v>45845.464411724497</v>
      </c>
      <c r="D2840" s="2">
        <v>388.214</v>
      </c>
    </row>
    <row r="2841" spans="1:4" x14ac:dyDescent="0.35">
      <c r="A2841">
        <v>2841</v>
      </c>
      <c r="B2841" s="1">
        <v>45845.525704895801</v>
      </c>
      <c r="C2841" s="1">
        <v>45845.530203229202</v>
      </c>
      <c r="D2841" s="2">
        <v>388.65600000000001</v>
      </c>
    </row>
    <row r="2842" spans="1:4" x14ac:dyDescent="0.35">
      <c r="A2842">
        <v>2842</v>
      </c>
      <c r="B2842" s="1">
        <v>45845.591489363404</v>
      </c>
      <c r="C2842" s="1">
        <v>45845.595994687501</v>
      </c>
      <c r="D2842" s="2">
        <v>389.26</v>
      </c>
    </row>
    <row r="2843" spans="1:4" x14ac:dyDescent="0.35">
      <c r="A2843">
        <v>2843</v>
      </c>
      <c r="B2843" s="1">
        <v>45845.657271955999</v>
      </c>
      <c r="C2843" s="1">
        <v>45845.661786238401</v>
      </c>
      <c r="D2843" s="2">
        <v>390.03500000000003</v>
      </c>
    </row>
    <row r="2844" spans="1:4" x14ac:dyDescent="0.35">
      <c r="A2844">
        <v>2844</v>
      </c>
      <c r="B2844" s="1">
        <v>45845.723052661997</v>
      </c>
      <c r="C2844" s="1">
        <v>45845.727577696802</v>
      </c>
      <c r="D2844" s="2">
        <v>390.96300000000002</v>
      </c>
    </row>
    <row r="2845" spans="1:4" x14ac:dyDescent="0.35">
      <c r="A2845">
        <v>2845</v>
      </c>
      <c r="B2845" s="1">
        <v>45845.788831516198</v>
      </c>
      <c r="C2845" s="1">
        <v>45845.793369247702</v>
      </c>
      <c r="D2845" s="2">
        <v>392.06099999999998</v>
      </c>
    </row>
    <row r="2846" spans="1:4" x14ac:dyDescent="0.35">
      <c r="A2846">
        <v>2846</v>
      </c>
      <c r="B2846" s="1">
        <v>45845.854608506997</v>
      </c>
      <c r="C2846" s="1">
        <v>45845.859160752298</v>
      </c>
      <c r="D2846" s="2">
        <v>393.31400000000002</v>
      </c>
    </row>
    <row r="2847" spans="1:4" x14ac:dyDescent="0.35">
      <c r="A2847">
        <v>2847</v>
      </c>
      <c r="B2847" s="1">
        <v>45845.920383668999</v>
      </c>
      <c r="C2847" s="1">
        <v>45845.924952210698</v>
      </c>
      <c r="D2847" s="2">
        <v>394.72199999999998</v>
      </c>
    </row>
    <row r="2848" spans="1:4" x14ac:dyDescent="0.35">
      <c r="A2848">
        <v>2848</v>
      </c>
      <c r="B2848" s="1">
        <v>45845.986171562501</v>
      </c>
      <c r="C2848" s="1">
        <v>45845.990743703704</v>
      </c>
      <c r="D2848" s="2">
        <v>395.03300000000002</v>
      </c>
    </row>
    <row r="2849" spans="1:4" x14ac:dyDescent="0.35">
      <c r="A2849">
        <v>2849</v>
      </c>
      <c r="B2849" s="1">
        <v>45846.051981319499</v>
      </c>
      <c r="C2849" s="1">
        <v>45846.056535254596</v>
      </c>
      <c r="D2849" s="2">
        <v>393.46</v>
      </c>
    </row>
    <row r="2850" spans="1:4" x14ac:dyDescent="0.35">
      <c r="A2850">
        <v>2850</v>
      </c>
      <c r="B2850" s="1">
        <v>45846.117788703697</v>
      </c>
      <c r="C2850" s="1">
        <v>45846.122326712997</v>
      </c>
      <c r="D2850" s="2">
        <v>392.084</v>
      </c>
    </row>
    <row r="2851" spans="1:4" x14ac:dyDescent="0.35">
      <c r="A2851">
        <v>2851</v>
      </c>
      <c r="B2851" s="1">
        <v>45846.183593761598</v>
      </c>
      <c r="C2851" s="1">
        <v>45846.188118229198</v>
      </c>
      <c r="D2851" s="2">
        <v>390.91300000000001</v>
      </c>
    </row>
    <row r="2852" spans="1:4" x14ac:dyDescent="0.35">
      <c r="A2852">
        <v>2852</v>
      </c>
      <c r="B2852" s="1">
        <v>45846.249396562504</v>
      </c>
      <c r="C2852" s="1">
        <v>45846.2539097685</v>
      </c>
      <c r="D2852" s="2">
        <v>389.94099999999997</v>
      </c>
    </row>
    <row r="2853" spans="1:4" x14ac:dyDescent="0.35">
      <c r="A2853">
        <v>2853</v>
      </c>
      <c r="B2853" s="1">
        <v>45846.315197164397</v>
      </c>
      <c r="C2853" s="1">
        <v>45846.3197012616</v>
      </c>
      <c r="D2853" s="2">
        <v>389.15499999999997</v>
      </c>
    </row>
    <row r="2854" spans="1:4" x14ac:dyDescent="0.35">
      <c r="A2854">
        <v>2854</v>
      </c>
      <c r="B2854" s="1">
        <v>45846.380995601903</v>
      </c>
      <c r="C2854" s="1">
        <v>45846.385492766203</v>
      </c>
      <c r="D2854" s="2">
        <v>388.55500000000001</v>
      </c>
    </row>
    <row r="2855" spans="1:4" x14ac:dyDescent="0.35">
      <c r="A2855">
        <v>2855</v>
      </c>
      <c r="B2855" s="1">
        <v>45846.4467919444</v>
      </c>
      <c r="C2855" s="1">
        <v>45846.451284270799</v>
      </c>
      <c r="D2855" s="2">
        <v>388.137</v>
      </c>
    </row>
    <row r="2856" spans="1:4" x14ac:dyDescent="0.35">
      <c r="A2856">
        <v>2856</v>
      </c>
      <c r="B2856" s="1">
        <v>45846.5125862153</v>
      </c>
      <c r="C2856" s="1">
        <v>45846.517075775497</v>
      </c>
      <c r="D2856" s="2">
        <v>387.89800000000002</v>
      </c>
    </row>
    <row r="2857" spans="1:4" x14ac:dyDescent="0.35">
      <c r="A2857">
        <v>2857</v>
      </c>
      <c r="B2857" s="1">
        <v>45846.578378460697</v>
      </c>
      <c r="C2857" s="1">
        <v>45846.5828672801</v>
      </c>
      <c r="D2857" s="2">
        <v>387.83300000000003</v>
      </c>
    </row>
    <row r="2858" spans="1:4" x14ac:dyDescent="0.35">
      <c r="A2858">
        <v>2858</v>
      </c>
      <c r="B2858" s="1">
        <v>45846.644168715298</v>
      </c>
      <c r="C2858" s="1">
        <v>45846.648658726903</v>
      </c>
      <c r="D2858" s="2">
        <v>387.93799999999999</v>
      </c>
    </row>
    <row r="2859" spans="1:4" x14ac:dyDescent="0.35">
      <c r="A2859">
        <v>2859</v>
      </c>
      <c r="B2859" s="1">
        <v>45846.709957013903</v>
      </c>
      <c r="C2859" s="1">
        <v>45846.714450289401</v>
      </c>
      <c r="D2859" s="2">
        <v>388.21800000000002</v>
      </c>
    </row>
    <row r="2860" spans="1:4" x14ac:dyDescent="0.35">
      <c r="A2860">
        <v>2860</v>
      </c>
      <c r="B2860" s="1">
        <v>45846.7757433796</v>
      </c>
      <c r="C2860" s="1">
        <v>45846.780241793997</v>
      </c>
      <c r="D2860" s="2">
        <v>388.66300000000001</v>
      </c>
    </row>
    <row r="2861" spans="1:4" x14ac:dyDescent="0.35">
      <c r="A2861">
        <v>2861</v>
      </c>
      <c r="B2861" s="1">
        <v>45846.841527835699</v>
      </c>
      <c r="C2861" s="1">
        <v>45846.846033240698</v>
      </c>
      <c r="D2861" s="2">
        <v>389.267</v>
      </c>
    </row>
    <row r="2862" spans="1:4" x14ac:dyDescent="0.35">
      <c r="A2862">
        <v>2862</v>
      </c>
      <c r="B2862" s="1">
        <v>45846.907310393501</v>
      </c>
      <c r="C2862" s="1">
        <v>45846.911824745403</v>
      </c>
      <c r="D2862" s="2">
        <v>390.04</v>
      </c>
    </row>
    <row r="2863" spans="1:4" x14ac:dyDescent="0.35">
      <c r="A2863">
        <v>2863</v>
      </c>
      <c r="B2863" s="1">
        <v>45846.973091088003</v>
      </c>
      <c r="C2863" s="1">
        <v>45846.977616296303</v>
      </c>
      <c r="D2863" s="2">
        <v>390.97800000000001</v>
      </c>
    </row>
    <row r="2864" spans="1:4" x14ac:dyDescent="0.35">
      <c r="A2864">
        <v>2864</v>
      </c>
      <c r="B2864" s="1">
        <v>45847.038869907403</v>
      </c>
      <c r="C2864" s="1">
        <v>45847.043407800898</v>
      </c>
      <c r="D2864" s="2">
        <v>392.07400000000001</v>
      </c>
    </row>
    <row r="2865" spans="1:4" x14ac:dyDescent="0.35">
      <c r="A2865">
        <v>2865</v>
      </c>
      <c r="B2865" s="1">
        <v>45847.104646886597</v>
      </c>
      <c r="C2865" s="1">
        <v>45847.109199293998</v>
      </c>
      <c r="D2865" s="2">
        <v>393.32799999999997</v>
      </c>
    </row>
    <row r="2866" spans="1:4" x14ac:dyDescent="0.35">
      <c r="A2866">
        <v>2866</v>
      </c>
      <c r="B2866" s="1">
        <v>45847.170422025498</v>
      </c>
      <c r="C2866" s="1">
        <v>45847.174990752297</v>
      </c>
      <c r="D2866" s="2">
        <v>394.73899999999998</v>
      </c>
    </row>
    <row r="2867" spans="1:4" x14ac:dyDescent="0.35">
      <c r="A2867">
        <v>2867</v>
      </c>
      <c r="B2867" s="1">
        <v>45847.236210347197</v>
      </c>
      <c r="C2867" s="1">
        <v>45847.240782268498</v>
      </c>
      <c r="D2867" s="2">
        <v>395.01400000000001</v>
      </c>
    </row>
    <row r="2868" spans="1:4" x14ac:dyDescent="0.35">
      <c r="A2868">
        <v>2868</v>
      </c>
      <c r="B2868" s="1">
        <v>45847.302020080999</v>
      </c>
      <c r="C2868" s="1">
        <v>45847.306573761598</v>
      </c>
      <c r="D2868" s="2">
        <v>393.43799999999999</v>
      </c>
    </row>
    <row r="2869" spans="1:4" x14ac:dyDescent="0.35">
      <c r="A2869">
        <v>2869</v>
      </c>
      <c r="B2869" s="1">
        <v>45847.3678274306</v>
      </c>
      <c r="C2869" s="1">
        <v>45847.372365266201</v>
      </c>
      <c r="D2869" s="2">
        <v>392.06900000000002</v>
      </c>
    </row>
    <row r="2870" spans="1:4" x14ac:dyDescent="0.35">
      <c r="A2870">
        <v>2870</v>
      </c>
      <c r="B2870" s="1">
        <v>45847.433632465298</v>
      </c>
      <c r="C2870" s="1">
        <v>45847.438156770797</v>
      </c>
      <c r="D2870" s="2">
        <v>390.90100000000001</v>
      </c>
    </row>
    <row r="2871" spans="1:4" x14ac:dyDescent="0.35">
      <c r="A2871">
        <v>2871</v>
      </c>
      <c r="B2871" s="1">
        <v>45847.499435231497</v>
      </c>
      <c r="C2871" s="1">
        <v>45847.503948310201</v>
      </c>
      <c r="D2871" s="2">
        <v>389.93</v>
      </c>
    </row>
    <row r="2872" spans="1:4" x14ac:dyDescent="0.35">
      <c r="A2872">
        <v>2872</v>
      </c>
      <c r="B2872" s="1">
        <v>45847.565235798596</v>
      </c>
      <c r="C2872" s="1">
        <v>45847.569739814797</v>
      </c>
      <c r="D2872" s="2">
        <v>389.14699999999999</v>
      </c>
    </row>
    <row r="2873" spans="1:4" x14ac:dyDescent="0.35">
      <c r="A2873">
        <v>2873</v>
      </c>
      <c r="B2873" s="1">
        <v>45847.631034224498</v>
      </c>
      <c r="C2873" s="1">
        <v>45847.635531273198</v>
      </c>
      <c r="D2873" s="2">
        <v>388.54500000000002</v>
      </c>
    </row>
    <row r="2874" spans="1:4" x14ac:dyDescent="0.35">
      <c r="A2874">
        <v>2874</v>
      </c>
      <c r="B2874" s="1">
        <v>45847.696830544002</v>
      </c>
      <c r="C2874" s="1">
        <v>45847.701322824098</v>
      </c>
      <c r="D2874" s="2">
        <v>388.13400000000001</v>
      </c>
    </row>
    <row r="2875" spans="1:4" x14ac:dyDescent="0.35">
      <c r="A2875">
        <v>2875</v>
      </c>
      <c r="B2875" s="1">
        <v>45847.7626247917</v>
      </c>
      <c r="C2875" s="1">
        <v>45847.767114282397</v>
      </c>
      <c r="D2875" s="2">
        <v>387.892</v>
      </c>
    </row>
    <row r="2876" spans="1:4" x14ac:dyDescent="0.35">
      <c r="A2876">
        <v>2876</v>
      </c>
      <c r="B2876" s="1">
        <v>45847.828417025499</v>
      </c>
      <c r="C2876" s="1">
        <v>45847.832905787</v>
      </c>
      <c r="D2876" s="2">
        <v>387.82900000000001</v>
      </c>
    </row>
    <row r="2877" spans="1:4" x14ac:dyDescent="0.35">
      <c r="A2877">
        <v>2877</v>
      </c>
      <c r="B2877" s="1">
        <v>45847.894207256999</v>
      </c>
      <c r="C2877" s="1">
        <v>45847.898697280099</v>
      </c>
      <c r="D2877" s="2">
        <v>387.93799999999999</v>
      </c>
    </row>
    <row r="2878" spans="1:4" x14ac:dyDescent="0.35">
      <c r="A2878">
        <v>2878</v>
      </c>
      <c r="B2878" s="1">
        <v>45847.959995532401</v>
      </c>
      <c r="C2878" s="1">
        <v>45847.964488830999</v>
      </c>
      <c r="D2878" s="2">
        <v>388.221</v>
      </c>
    </row>
    <row r="2879" spans="1:4" x14ac:dyDescent="0.35">
      <c r="A2879">
        <v>2879</v>
      </c>
      <c r="B2879" s="1">
        <v>45848.025781886601</v>
      </c>
      <c r="C2879" s="1">
        <v>45848.0302803472</v>
      </c>
      <c r="D2879" s="2">
        <v>388.666</v>
      </c>
    </row>
    <row r="2880" spans="1:4" x14ac:dyDescent="0.35">
      <c r="A2880">
        <v>2880</v>
      </c>
      <c r="B2880" s="1">
        <v>45848.091566307899</v>
      </c>
      <c r="C2880" s="1">
        <v>45848.096071794003</v>
      </c>
      <c r="D2880" s="2">
        <v>389.27499999999998</v>
      </c>
    </row>
    <row r="2881" spans="1:4" x14ac:dyDescent="0.35">
      <c r="A2881">
        <v>2881</v>
      </c>
      <c r="B2881" s="1">
        <v>45848.157348831002</v>
      </c>
      <c r="C2881" s="1">
        <v>45848.161863333298</v>
      </c>
      <c r="D2881" s="2">
        <v>390.05200000000002</v>
      </c>
    </row>
    <row r="2882" spans="1:4" x14ac:dyDescent="0.35">
      <c r="A2882">
        <v>2882</v>
      </c>
      <c r="B2882" s="1">
        <v>45848.223129502301</v>
      </c>
      <c r="C2882" s="1">
        <v>45848.227654849499</v>
      </c>
      <c r="D2882" s="2">
        <v>390.99</v>
      </c>
    </row>
    <row r="2883" spans="1:4" x14ac:dyDescent="0.35">
      <c r="A2883">
        <v>2883</v>
      </c>
      <c r="B2883" s="1">
        <v>45848.2889082986</v>
      </c>
      <c r="C2883" s="1">
        <v>45848.293446342599</v>
      </c>
      <c r="D2883" s="2">
        <v>392.08699999999999</v>
      </c>
    </row>
    <row r="2884" spans="1:4" x14ac:dyDescent="0.35">
      <c r="A2884">
        <v>2884</v>
      </c>
      <c r="B2884" s="1">
        <v>45848.354685254599</v>
      </c>
      <c r="C2884" s="1">
        <v>45848.359237847202</v>
      </c>
      <c r="D2884" s="2">
        <v>393.34399999999999</v>
      </c>
    </row>
    <row r="2885" spans="1:4" x14ac:dyDescent="0.35">
      <c r="A2885">
        <v>2885</v>
      </c>
      <c r="B2885" s="1">
        <v>45848.420460370398</v>
      </c>
      <c r="C2885" s="1">
        <v>45848.4250293519</v>
      </c>
      <c r="D2885" s="2">
        <v>394.76</v>
      </c>
    </row>
    <row r="2886" spans="1:4" x14ac:dyDescent="0.35">
      <c r="A2886">
        <v>2886</v>
      </c>
      <c r="B2886" s="1">
        <v>45848.486249120397</v>
      </c>
      <c r="C2886" s="1">
        <v>45848.490820856503</v>
      </c>
      <c r="D2886" s="2">
        <v>394.99700000000001</v>
      </c>
    </row>
    <row r="2887" spans="1:4" x14ac:dyDescent="0.35">
      <c r="A2887">
        <v>2887</v>
      </c>
      <c r="B2887" s="1">
        <v>45848.552058831003</v>
      </c>
      <c r="C2887" s="1">
        <v>45848.556612361099</v>
      </c>
      <c r="D2887" s="2">
        <v>393.42500000000001</v>
      </c>
    </row>
    <row r="2888" spans="1:4" x14ac:dyDescent="0.35">
      <c r="A2888">
        <v>2888</v>
      </c>
      <c r="B2888" s="1">
        <v>45848.617866157401</v>
      </c>
      <c r="C2888" s="1">
        <v>45848.622403807902</v>
      </c>
      <c r="D2888" s="2">
        <v>392.053</v>
      </c>
    </row>
    <row r="2889" spans="1:4" x14ac:dyDescent="0.35">
      <c r="A2889">
        <v>2889</v>
      </c>
      <c r="B2889" s="1">
        <v>45848.6836711574</v>
      </c>
      <c r="C2889" s="1">
        <v>45848.6881953704</v>
      </c>
      <c r="D2889" s="2">
        <v>390.89100000000002</v>
      </c>
    </row>
    <row r="2890" spans="1:4" x14ac:dyDescent="0.35">
      <c r="A2890">
        <v>2890</v>
      </c>
      <c r="B2890" s="1">
        <v>45848.749473912001</v>
      </c>
      <c r="C2890" s="1">
        <v>45848.753986875003</v>
      </c>
      <c r="D2890" s="2">
        <v>389.92</v>
      </c>
    </row>
    <row r="2891" spans="1:4" x14ac:dyDescent="0.35">
      <c r="A2891">
        <v>2891</v>
      </c>
      <c r="B2891" s="1">
        <v>45848.815274455999</v>
      </c>
      <c r="C2891" s="1">
        <v>45848.819778321798</v>
      </c>
      <c r="D2891" s="2">
        <v>389.13400000000001</v>
      </c>
    </row>
    <row r="2892" spans="1:4" x14ac:dyDescent="0.35">
      <c r="A2892">
        <v>2892</v>
      </c>
      <c r="B2892" s="1">
        <v>45848.881072847202</v>
      </c>
      <c r="C2892" s="1">
        <v>45848.885569826401</v>
      </c>
      <c r="D2892" s="2">
        <v>388.53899999999999</v>
      </c>
    </row>
    <row r="2893" spans="1:4" x14ac:dyDescent="0.35">
      <c r="A2893">
        <v>2893</v>
      </c>
      <c r="B2893" s="1">
        <v>45848.946869143503</v>
      </c>
      <c r="C2893" s="1">
        <v>45848.951361377302</v>
      </c>
      <c r="D2893" s="2">
        <v>388.12900000000002</v>
      </c>
    </row>
    <row r="2894" spans="1:4" x14ac:dyDescent="0.35">
      <c r="A2894">
        <v>2894</v>
      </c>
      <c r="B2894" s="1">
        <v>45849.012663368099</v>
      </c>
      <c r="C2894" s="1">
        <v>45849.017152881897</v>
      </c>
      <c r="D2894" s="2">
        <v>387.89400000000001</v>
      </c>
    </row>
    <row r="2895" spans="1:4" x14ac:dyDescent="0.35">
      <c r="A2895">
        <v>2895</v>
      </c>
      <c r="B2895" s="1">
        <v>45849.078455578703</v>
      </c>
      <c r="C2895" s="1">
        <v>45849.082944340298</v>
      </c>
      <c r="D2895" s="2">
        <v>387.82900000000001</v>
      </c>
    </row>
    <row r="2896" spans="1:4" x14ac:dyDescent="0.35">
      <c r="A2896">
        <v>2896</v>
      </c>
      <c r="B2896" s="1">
        <v>45849.144245787</v>
      </c>
      <c r="C2896" s="1">
        <v>45849.148735833303</v>
      </c>
      <c r="D2896" s="2">
        <v>387.94</v>
      </c>
    </row>
    <row r="2897" spans="1:4" x14ac:dyDescent="0.35">
      <c r="A2897">
        <v>2897</v>
      </c>
      <c r="B2897" s="1">
        <v>45849.210034039403</v>
      </c>
      <c r="C2897" s="1">
        <v>45849.214527384298</v>
      </c>
      <c r="D2897" s="2">
        <v>388.22500000000002</v>
      </c>
    </row>
    <row r="2898" spans="1:4" x14ac:dyDescent="0.35">
      <c r="A2898">
        <v>2898</v>
      </c>
      <c r="B2898" s="1">
        <v>45849.275820347197</v>
      </c>
      <c r="C2898" s="1">
        <v>45849.280318877303</v>
      </c>
      <c r="D2898" s="2">
        <v>388.673</v>
      </c>
    </row>
    <row r="2899" spans="1:4" x14ac:dyDescent="0.35">
      <c r="A2899">
        <v>2899</v>
      </c>
      <c r="B2899" s="1">
        <v>45849.341604745401</v>
      </c>
      <c r="C2899" s="1">
        <v>45849.346110381899</v>
      </c>
      <c r="D2899" s="2">
        <v>389.28699999999998</v>
      </c>
    </row>
    <row r="2900" spans="1:4" x14ac:dyDescent="0.35">
      <c r="A2900">
        <v>2900</v>
      </c>
      <c r="B2900" s="1">
        <v>45849.407387268497</v>
      </c>
      <c r="C2900" s="1">
        <v>45849.411901886597</v>
      </c>
      <c r="D2900" s="2">
        <v>390.06299999999999</v>
      </c>
    </row>
    <row r="2901" spans="1:4" x14ac:dyDescent="0.35">
      <c r="A2901">
        <v>2901</v>
      </c>
      <c r="B2901" s="1">
        <v>45849.473167905096</v>
      </c>
      <c r="C2901" s="1">
        <v>45849.4776933912</v>
      </c>
      <c r="D2901" s="2">
        <v>391.00200000000001</v>
      </c>
    </row>
    <row r="2902" spans="1:4" x14ac:dyDescent="0.35">
      <c r="A2902">
        <v>2902</v>
      </c>
      <c r="B2902" s="1">
        <v>45849.538946689798</v>
      </c>
      <c r="C2902" s="1">
        <v>45849.543484895803</v>
      </c>
      <c r="D2902" s="2">
        <v>392.101</v>
      </c>
    </row>
    <row r="2903" spans="1:4" x14ac:dyDescent="0.35">
      <c r="A2903">
        <v>2903</v>
      </c>
      <c r="B2903" s="1">
        <v>45849.604723622702</v>
      </c>
      <c r="C2903" s="1">
        <v>45849.609276354196</v>
      </c>
      <c r="D2903" s="2">
        <v>393.35500000000002</v>
      </c>
    </row>
    <row r="2904" spans="1:4" x14ac:dyDescent="0.35">
      <c r="A2904">
        <v>2904</v>
      </c>
      <c r="B2904" s="1">
        <v>45849.670498715299</v>
      </c>
      <c r="C2904" s="1">
        <v>45849.675067905097</v>
      </c>
      <c r="D2904" s="2">
        <v>394.77800000000002</v>
      </c>
    </row>
    <row r="2905" spans="1:4" x14ac:dyDescent="0.35">
      <c r="A2905">
        <v>2905</v>
      </c>
      <c r="B2905" s="1">
        <v>45849.7362879051</v>
      </c>
      <c r="C2905" s="1">
        <v>45849.740859375001</v>
      </c>
      <c r="D2905" s="2">
        <v>394.97500000000002</v>
      </c>
    </row>
    <row r="2906" spans="1:4" x14ac:dyDescent="0.35">
      <c r="A2906">
        <v>2906</v>
      </c>
      <c r="B2906" s="1">
        <v>45849.802097592597</v>
      </c>
      <c r="C2906" s="1">
        <v>45849.806650856503</v>
      </c>
      <c r="D2906" s="2">
        <v>393.40300000000002</v>
      </c>
    </row>
    <row r="2907" spans="1:4" x14ac:dyDescent="0.35">
      <c r="A2907">
        <v>2907</v>
      </c>
      <c r="B2907" s="1">
        <v>45849.867904884297</v>
      </c>
      <c r="C2907" s="1">
        <v>45849.872442361098</v>
      </c>
      <c r="D2907" s="2">
        <v>392.03800000000001</v>
      </c>
    </row>
    <row r="2908" spans="1:4" x14ac:dyDescent="0.35">
      <c r="A2908">
        <v>2908</v>
      </c>
      <c r="B2908" s="1">
        <v>45849.933709849502</v>
      </c>
      <c r="C2908" s="1">
        <v>45849.938233911998</v>
      </c>
      <c r="D2908" s="2">
        <v>390.87900000000002</v>
      </c>
    </row>
    <row r="2909" spans="1:4" x14ac:dyDescent="0.35">
      <c r="A2909">
        <v>2909</v>
      </c>
      <c r="B2909" s="1">
        <v>45849.999512581002</v>
      </c>
      <c r="C2909" s="1">
        <v>45850.004025405098</v>
      </c>
      <c r="D2909" s="2">
        <v>389.90800000000002</v>
      </c>
    </row>
    <row r="2910" spans="1:4" x14ac:dyDescent="0.35">
      <c r="A2910">
        <v>2910</v>
      </c>
      <c r="B2910" s="1">
        <v>45850.065313101899</v>
      </c>
      <c r="C2910" s="1">
        <v>45850.069816875002</v>
      </c>
      <c r="D2910" s="2">
        <v>389.12599999999998</v>
      </c>
    </row>
    <row r="2911" spans="1:4" x14ac:dyDescent="0.35">
      <c r="A2911">
        <v>2911</v>
      </c>
      <c r="B2911" s="1">
        <v>45850.131111469898</v>
      </c>
      <c r="C2911" s="1">
        <v>45850.135608379598</v>
      </c>
      <c r="D2911" s="2">
        <v>388.53300000000002</v>
      </c>
    </row>
    <row r="2912" spans="1:4" x14ac:dyDescent="0.35">
      <c r="A2912">
        <v>2912</v>
      </c>
      <c r="B2912" s="1">
        <v>45850.196907743099</v>
      </c>
      <c r="C2912" s="1">
        <v>45850.201399919002</v>
      </c>
      <c r="D2912" s="2">
        <v>388.125</v>
      </c>
    </row>
    <row r="2913" spans="1:4" x14ac:dyDescent="0.35">
      <c r="A2913">
        <v>2913</v>
      </c>
      <c r="B2913" s="1">
        <v>45850.262701944499</v>
      </c>
      <c r="C2913" s="1">
        <v>45850.267191412</v>
      </c>
      <c r="D2913" s="2">
        <v>387.89100000000002</v>
      </c>
    </row>
    <row r="2914" spans="1:4" x14ac:dyDescent="0.35">
      <c r="A2914">
        <v>2914</v>
      </c>
      <c r="B2914" s="1">
        <v>45850.328494120396</v>
      </c>
      <c r="C2914" s="1">
        <v>45850.332982916698</v>
      </c>
      <c r="D2914" s="2">
        <v>387.83199999999999</v>
      </c>
    </row>
    <row r="2915" spans="1:4" x14ac:dyDescent="0.35">
      <c r="A2915">
        <v>2915</v>
      </c>
      <c r="B2915" s="1">
        <v>45850.394284305599</v>
      </c>
      <c r="C2915" s="1">
        <v>45850.398774421301</v>
      </c>
      <c r="D2915" s="2">
        <v>387.94600000000003</v>
      </c>
    </row>
    <row r="2916" spans="1:4" x14ac:dyDescent="0.35">
      <c r="A2916">
        <v>2916</v>
      </c>
      <c r="B2916" s="1">
        <v>45850.460072523201</v>
      </c>
      <c r="C2916" s="1">
        <v>45850.464565925897</v>
      </c>
      <c r="D2916" s="2">
        <v>388.23</v>
      </c>
    </row>
    <row r="2917" spans="1:4" x14ac:dyDescent="0.35">
      <c r="A2917">
        <v>2917</v>
      </c>
      <c r="B2917" s="1">
        <v>45850.525858819397</v>
      </c>
      <c r="C2917" s="1">
        <v>45850.530357430602</v>
      </c>
      <c r="D2917" s="2">
        <v>388.68</v>
      </c>
    </row>
    <row r="2918" spans="1:4" x14ac:dyDescent="0.35">
      <c r="A2918">
        <v>2918</v>
      </c>
      <c r="B2918" s="1">
        <v>45850.591643205997</v>
      </c>
      <c r="C2918" s="1">
        <v>45850.596148888901</v>
      </c>
      <c r="D2918" s="2">
        <v>389.291</v>
      </c>
    </row>
    <row r="2919" spans="1:4" x14ac:dyDescent="0.35">
      <c r="A2919">
        <v>2919</v>
      </c>
      <c r="B2919" s="1">
        <v>45850.6574256944</v>
      </c>
      <c r="C2919" s="1">
        <v>45850.661940439801</v>
      </c>
      <c r="D2919" s="2">
        <v>390.07400000000001</v>
      </c>
    </row>
    <row r="2920" spans="1:4" x14ac:dyDescent="0.35">
      <c r="A2920">
        <v>2920</v>
      </c>
      <c r="B2920" s="1">
        <v>45850.723206319402</v>
      </c>
      <c r="C2920" s="1">
        <v>45850.727731898201</v>
      </c>
      <c r="D2920" s="2">
        <v>391.01</v>
      </c>
    </row>
    <row r="2921" spans="1:4" x14ac:dyDescent="0.35">
      <c r="A2921">
        <v>2921</v>
      </c>
      <c r="B2921" s="1">
        <v>45850.788985081002</v>
      </c>
      <c r="C2921" s="1">
        <v>45850.793523449101</v>
      </c>
      <c r="D2921" s="2">
        <v>392.11500000000001</v>
      </c>
    </row>
    <row r="2922" spans="1:4" x14ac:dyDescent="0.35">
      <c r="A2922">
        <v>2922</v>
      </c>
      <c r="B2922" s="1">
        <v>45850.854762002302</v>
      </c>
      <c r="C2922" s="1">
        <v>45850.859314953697</v>
      </c>
      <c r="D2922" s="2">
        <v>393.375</v>
      </c>
    </row>
    <row r="2923" spans="1:4" x14ac:dyDescent="0.35">
      <c r="A2923">
        <v>2923</v>
      </c>
      <c r="B2923" s="1">
        <v>45850.920537071797</v>
      </c>
      <c r="C2923" s="1">
        <v>45850.925106412004</v>
      </c>
      <c r="D2923" s="2">
        <v>394.791</v>
      </c>
    </row>
    <row r="2924" spans="1:4" x14ac:dyDescent="0.35">
      <c r="A2924">
        <v>2924</v>
      </c>
      <c r="B2924" s="1">
        <v>45850.986326689803</v>
      </c>
      <c r="C2924" s="1">
        <v>45850.990897905103</v>
      </c>
      <c r="D2924" s="2">
        <v>394.95299999999997</v>
      </c>
    </row>
    <row r="2925" spans="1:4" x14ac:dyDescent="0.35">
      <c r="A2925">
        <v>2925</v>
      </c>
      <c r="B2925" s="1">
        <v>45851.052136331004</v>
      </c>
      <c r="C2925" s="1">
        <v>45851.056689456003</v>
      </c>
      <c r="D2925" s="2">
        <v>393.39</v>
      </c>
    </row>
    <row r="2926" spans="1:4" x14ac:dyDescent="0.35">
      <c r="A2926">
        <v>2926</v>
      </c>
      <c r="B2926" s="1">
        <v>45851.117943611098</v>
      </c>
      <c r="C2926" s="1">
        <v>45851.122480914397</v>
      </c>
      <c r="D2926" s="2">
        <v>392.02300000000002</v>
      </c>
    </row>
    <row r="2927" spans="1:4" x14ac:dyDescent="0.35">
      <c r="A2927">
        <v>2927</v>
      </c>
      <c r="B2927" s="1">
        <v>45851.183748553201</v>
      </c>
      <c r="C2927" s="1">
        <v>45851.188272419</v>
      </c>
      <c r="D2927" s="2">
        <v>390.86200000000002</v>
      </c>
    </row>
    <row r="2928" spans="1:4" x14ac:dyDescent="0.35">
      <c r="A2928">
        <v>2928</v>
      </c>
      <c r="B2928" s="1">
        <v>45851.249551250003</v>
      </c>
      <c r="C2928" s="1">
        <v>45851.254063958302</v>
      </c>
      <c r="D2928" s="2">
        <v>389.89800000000002</v>
      </c>
    </row>
    <row r="2929" spans="1:4" x14ac:dyDescent="0.35">
      <c r="A2929">
        <v>2929</v>
      </c>
      <c r="B2929" s="1">
        <v>45851.315351747697</v>
      </c>
      <c r="C2929" s="1">
        <v>45851.319855463</v>
      </c>
      <c r="D2929" s="2">
        <v>389.12099999999998</v>
      </c>
    </row>
    <row r="2930" spans="1:4" x14ac:dyDescent="0.35">
      <c r="A2930">
        <v>2930</v>
      </c>
      <c r="B2930" s="1">
        <v>45851.381150080997</v>
      </c>
      <c r="C2930" s="1">
        <v>45851.385646967603</v>
      </c>
      <c r="D2930" s="2">
        <v>388.53</v>
      </c>
    </row>
    <row r="2931" spans="1:4" x14ac:dyDescent="0.35">
      <c r="A2931">
        <v>2931</v>
      </c>
      <c r="B2931" s="1">
        <v>45851.446946331002</v>
      </c>
      <c r="C2931" s="1">
        <v>45851.451438472199</v>
      </c>
      <c r="D2931" s="2">
        <v>388.12099999999998</v>
      </c>
    </row>
    <row r="2932" spans="1:4" x14ac:dyDescent="0.35">
      <c r="A2932">
        <v>2932</v>
      </c>
      <c r="B2932" s="1">
        <v>45851.512740509301</v>
      </c>
      <c r="C2932" s="1">
        <v>45851.517229965299</v>
      </c>
      <c r="D2932" s="2">
        <v>387.89</v>
      </c>
    </row>
    <row r="2933" spans="1:4" x14ac:dyDescent="0.35">
      <c r="A2933">
        <v>2933</v>
      </c>
      <c r="B2933" s="1">
        <v>45851.578532662003</v>
      </c>
      <c r="C2933" s="1">
        <v>45851.583021469902</v>
      </c>
      <c r="D2933" s="2">
        <v>387.83300000000003</v>
      </c>
    </row>
    <row r="2934" spans="1:4" x14ac:dyDescent="0.35">
      <c r="A2934">
        <v>2934</v>
      </c>
      <c r="B2934" s="1">
        <v>45851.644322824097</v>
      </c>
      <c r="C2934" s="1">
        <v>45851.648812928201</v>
      </c>
      <c r="D2934" s="2">
        <v>387.94499999999999</v>
      </c>
    </row>
    <row r="2935" spans="1:4" x14ac:dyDescent="0.35">
      <c r="A2935">
        <v>2935</v>
      </c>
      <c r="B2935" s="1">
        <v>45851.710111030101</v>
      </c>
      <c r="C2935" s="1">
        <v>45851.714604479203</v>
      </c>
      <c r="D2935" s="2">
        <v>388.23399999999998</v>
      </c>
    </row>
    <row r="2936" spans="1:4" x14ac:dyDescent="0.35">
      <c r="A2936">
        <v>2936</v>
      </c>
      <c r="B2936" s="1">
        <v>45851.775897303203</v>
      </c>
      <c r="C2936" s="1">
        <v>45851.780395983798</v>
      </c>
      <c r="D2936" s="2">
        <v>388.68599999999998</v>
      </c>
    </row>
    <row r="2937" spans="1:4" x14ac:dyDescent="0.35">
      <c r="A2937">
        <v>2937</v>
      </c>
      <c r="B2937" s="1">
        <v>45851.841681666701</v>
      </c>
      <c r="C2937" s="1">
        <v>45851.846187442097</v>
      </c>
      <c r="D2937" s="2">
        <v>389.29899999999998</v>
      </c>
    </row>
    <row r="2938" spans="1:4" x14ac:dyDescent="0.35">
      <c r="A2938">
        <v>2938</v>
      </c>
      <c r="B2938" s="1">
        <v>45851.9074641435</v>
      </c>
      <c r="C2938" s="1">
        <v>45851.911978935197</v>
      </c>
      <c r="D2938" s="2">
        <v>390.07900000000001</v>
      </c>
    </row>
    <row r="2939" spans="1:4" x14ac:dyDescent="0.35">
      <c r="A2939">
        <v>2939</v>
      </c>
      <c r="B2939" s="1">
        <v>45851.973244745401</v>
      </c>
      <c r="C2939" s="1">
        <v>45851.977770486097</v>
      </c>
      <c r="D2939" s="2">
        <v>391.024</v>
      </c>
    </row>
    <row r="2940" spans="1:4" x14ac:dyDescent="0.35">
      <c r="A2940">
        <v>2940</v>
      </c>
      <c r="B2940" s="1">
        <v>45852.039023460602</v>
      </c>
      <c r="C2940" s="1">
        <v>45852.043562002298</v>
      </c>
      <c r="D2940" s="2">
        <v>392.12900000000002</v>
      </c>
    </row>
    <row r="2941" spans="1:4" x14ac:dyDescent="0.35">
      <c r="A2941">
        <v>2941</v>
      </c>
      <c r="B2941" s="1">
        <v>45852.1048003588</v>
      </c>
      <c r="C2941" s="1">
        <v>45852.1093534838</v>
      </c>
      <c r="D2941" s="2">
        <v>393.39</v>
      </c>
    </row>
    <row r="2942" spans="1:4" x14ac:dyDescent="0.35">
      <c r="A2942">
        <v>2942</v>
      </c>
      <c r="B2942" s="1">
        <v>45852.170575416698</v>
      </c>
      <c r="C2942" s="1">
        <v>45852.175144953697</v>
      </c>
      <c r="D2942" s="2">
        <v>394.80799999999999</v>
      </c>
    </row>
    <row r="2943" spans="1:4" x14ac:dyDescent="0.35">
      <c r="A2943">
        <v>2943</v>
      </c>
      <c r="B2943" s="1">
        <v>45852.236365463003</v>
      </c>
      <c r="C2943" s="1">
        <v>45852.240936469898</v>
      </c>
      <c r="D2943" s="2">
        <v>394.93400000000003</v>
      </c>
    </row>
    <row r="2944" spans="1:4" x14ac:dyDescent="0.35">
      <c r="A2944">
        <v>2944</v>
      </c>
      <c r="B2944" s="1">
        <v>45852.302175081</v>
      </c>
      <c r="C2944" s="1">
        <v>45852.3067279514</v>
      </c>
      <c r="D2944" s="2">
        <v>393.36799999999999</v>
      </c>
    </row>
    <row r="2945" spans="1:4" x14ac:dyDescent="0.35">
      <c r="A2945">
        <v>2945</v>
      </c>
      <c r="B2945" s="1">
        <v>45852.367982326403</v>
      </c>
      <c r="C2945" s="1">
        <v>45852.372519456003</v>
      </c>
      <c r="D2945" s="2">
        <v>392.00900000000001</v>
      </c>
    </row>
    <row r="2946" spans="1:4" x14ac:dyDescent="0.35">
      <c r="A2946">
        <v>2946</v>
      </c>
      <c r="B2946" s="1">
        <v>45852.433787245398</v>
      </c>
      <c r="C2946" s="1">
        <v>45852.438310972197</v>
      </c>
      <c r="D2946" s="2">
        <v>390.84899999999999</v>
      </c>
    </row>
    <row r="2947" spans="1:4" x14ac:dyDescent="0.35">
      <c r="A2947">
        <v>2947</v>
      </c>
      <c r="B2947" s="1">
        <v>45852.499589919003</v>
      </c>
      <c r="C2947" s="1">
        <v>45852.504102511601</v>
      </c>
      <c r="D2947" s="2">
        <v>389.88799999999998</v>
      </c>
    </row>
    <row r="2948" spans="1:4" x14ac:dyDescent="0.35">
      <c r="A2948">
        <v>2948</v>
      </c>
      <c r="B2948" s="1">
        <v>45852.565390381998</v>
      </c>
      <c r="C2948" s="1">
        <v>45852.569894004599</v>
      </c>
      <c r="D2948" s="2">
        <v>389.113</v>
      </c>
    </row>
    <row r="2949" spans="1:4" x14ac:dyDescent="0.35">
      <c r="A2949">
        <v>2949</v>
      </c>
      <c r="B2949" s="1">
        <v>45852.631188703701</v>
      </c>
      <c r="C2949" s="1">
        <v>45852.635685462999</v>
      </c>
      <c r="D2949" s="2">
        <v>388.52</v>
      </c>
    </row>
    <row r="2950" spans="1:4" x14ac:dyDescent="0.35">
      <c r="A2950">
        <v>2950</v>
      </c>
      <c r="B2950" s="1">
        <v>45852.696984918999</v>
      </c>
      <c r="C2950" s="1">
        <v>45852.701477013899</v>
      </c>
      <c r="D2950" s="2">
        <v>388.11700000000002</v>
      </c>
    </row>
    <row r="2951" spans="1:4" x14ac:dyDescent="0.35">
      <c r="A2951">
        <v>2951</v>
      </c>
      <c r="B2951" s="1">
        <v>45852.762779074103</v>
      </c>
      <c r="C2951" s="1">
        <v>45852.767268472198</v>
      </c>
      <c r="D2951" s="2">
        <v>387.88400000000001</v>
      </c>
    </row>
    <row r="2952" spans="1:4" x14ac:dyDescent="0.35">
      <c r="A2952">
        <v>2952</v>
      </c>
      <c r="B2952" s="1">
        <v>45852.828571215301</v>
      </c>
      <c r="C2952" s="1">
        <v>45852.833059976903</v>
      </c>
      <c r="D2952" s="2">
        <v>387.82900000000001</v>
      </c>
    </row>
    <row r="2953" spans="1:4" x14ac:dyDescent="0.35">
      <c r="A2953">
        <v>2953</v>
      </c>
      <c r="B2953" s="1">
        <v>45852.8943613542</v>
      </c>
      <c r="C2953" s="1">
        <v>45852.898851469901</v>
      </c>
      <c r="D2953" s="2">
        <v>387.947</v>
      </c>
    </row>
    <row r="2954" spans="1:4" x14ac:dyDescent="0.35">
      <c r="A2954">
        <v>2954</v>
      </c>
      <c r="B2954" s="1">
        <v>45852.960149537001</v>
      </c>
      <c r="C2954" s="1">
        <v>45852.964643020801</v>
      </c>
      <c r="D2954" s="2">
        <v>388.23700000000002</v>
      </c>
    </row>
    <row r="2955" spans="1:4" x14ac:dyDescent="0.35">
      <c r="A2955">
        <v>2955</v>
      </c>
      <c r="B2955" s="1">
        <v>45853.025935810198</v>
      </c>
      <c r="C2955" s="1">
        <v>45853.030434537002</v>
      </c>
      <c r="D2955" s="2">
        <v>388.69</v>
      </c>
    </row>
    <row r="2956" spans="1:4" x14ac:dyDescent="0.35">
      <c r="A2956">
        <v>2956</v>
      </c>
      <c r="B2956" s="1">
        <v>45853.091720127297</v>
      </c>
      <c r="C2956" s="1">
        <v>45853.096225983798</v>
      </c>
      <c r="D2956" s="2">
        <v>389.30599999999998</v>
      </c>
    </row>
    <row r="2957" spans="1:4" x14ac:dyDescent="0.35">
      <c r="A2957">
        <v>2957</v>
      </c>
      <c r="B2957" s="1">
        <v>45853.157502569498</v>
      </c>
      <c r="C2957" s="1">
        <v>45853.162017511597</v>
      </c>
      <c r="D2957" s="2">
        <v>390.09100000000001</v>
      </c>
    </row>
    <row r="2958" spans="1:4" x14ac:dyDescent="0.35">
      <c r="A2958">
        <v>2958</v>
      </c>
      <c r="B2958" s="1">
        <v>45853.223283148101</v>
      </c>
      <c r="C2958" s="1">
        <v>45853.227809039403</v>
      </c>
      <c r="D2958" s="2">
        <v>391.03699999999998</v>
      </c>
    </row>
    <row r="2959" spans="1:4" x14ac:dyDescent="0.35">
      <c r="A2959">
        <v>2959</v>
      </c>
      <c r="B2959" s="1">
        <v>45853.289061863397</v>
      </c>
      <c r="C2959" s="1">
        <v>45853.293600532401</v>
      </c>
      <c r="D2959" s="2">
        <v>392.14100000000002</v>
      </c>
    </row>
    <row r="2960" spans="1:4" x14ac:dyDescent="0.35">
      <c r="A2960">
        <v>2960</v>
      </c>
      <c r="B2960" s="1">
        <v>45853.354838726897</v>
      </c>
      <c r="C2960" s="1">
        <v>45853.359392036997</v>
      </c>
      <c r="D2960" s="2">
        <v>393.40600000000001</v>
      </c>
    </row>
    <row r="2961" spans="1:4" x14ac:dyDescent="0.35">
      <c r="A2961">
        <v>2961</v>
      </c>
      <c r="B2961" s="1">
        <v>45853.42061375</v>
      </c>
      <c r="C2961" s="1">
        <v>45853.425183541702</v>
      </c>
      <c r="D2961" s="2">
        <v>394.82900000000001</v>
      </c>
    </row>
    <row r="2962" spans="1:4" x14ac:dyDescent="0.35">
      <c r="A2962">
        <v>2962</v>
      </c>
      <c r="B2962" s="1">
        <v>45853.4864042361</v>
      </c>
      <c r="C2962" s="1">
        <v>45853.4909750347</v>
      </c>
      <c r="D2962" s="2">
        <v>394.91699999999997</v>
      </c>
    </row>
    <row r="2963" spans="1:4" x14ac:dyDescent="0.35">
      <c r="A2963">
        <v>2963</v>
      </c>
      <c r="B2963" s="1">
        <v>45853.552213830997</v>
      </c>
      <c r="C2963" s="1">
        <v>45853.556766539397</v>
      </c>
      <c r="D2963" s="2">
        <v>393.35399999999998</v>
      </c>
    </row>
    <row r="2964" spans="1:4" x14ac:dyDescent="0.35">
      <c r="A2964">
        <v>2964</v>
      </c>
      <c r="B2964" s="1">
        <v>45853.618021041701</v>
      </c>
      <c r="C2964" s="1">
        <v>45853.622557997704</v>
      </c>
      <c r="D2964" s="2">
        <v>391.99299999999999</v>
      </c>
    </row>
    <row r="2965" spans="1:4" x14ac:dyDescent="0.35">
      <c r="A2965">
        <v>2965</v>
      </c>
      <c r="B2965" s="1">
        <v>45853.6838259375</v>
      </c>
      <c r="C2965" s="1">
        <v>45853.688349548604</v>
      </c>
      <c r="D2965" s="2">
        <v>390.84</v>
      </c>
    </row>
    <row r="2966" spans="1:4" x14ac:dyDescent="0.35">
      <c r="A2966">
        <v>2966</v>
      </c>
      <c r="B2966" s="1">
        <v>45853.749628587997</v>
      </c>
      <c r="C2966" s="1">
        <v>45853.754141053199</v>
      </c>
      <c r="D2966" s="2">
        <v>389.87799999999999</v>
      </c>
    </row>
    <row r="2967" spans="1:4" x14ac:dyDescent="0.35">
      <c r="A2967">
        <v>2967</v>
      </c>
      <c r="B2967" s="1">
        <v>45853.815429027803</v>
      </c>
      <c r="C2967" s="1">
        <v>45853.8199325116</v>
      </c>
      <c r="D2967" s="2">
        <v>389.1</v>
      </c>
    </row>
    <row r="2968" spans="1:4" x14ac:dyDescent="0.35">
      <c r="A2968">
        <v>2968</v>
      </c>
      <c r="B2968" s="1">
        <v>45853.881227326397</v>
      </c>
      <c r="C2968" s="1">
        <v>45853.885724004598</v>
      </c>
      <c r="D2968" s="2">
        <v>388.51299999999998</v>
      </c>
    </row>
    <row r="2969" spans="1:4" x14ac:dyDescent="0.35">
      <c r="A2969">
        <v>2969</v>
      </c>
      <c r="B2969" s="1">
        <v>45853.9470235185</v>
      </c>
      <c r="C2969" s="1">
        <v>45853.9515155556</v>
      </c>
      <c r="D2969" s="2">
        <v>388.11200000000002</v>
      </c>
    </row>
    <row r="2970" spans="1:4" x14ac:dyDescent="0.35">
      <c r="A2970">
        <v>2970</v>
      </c>
      <c r="B2970" s="1">
        <v>45854.012817650502</v>
      </c>
      <c r="C2970" s="1">
        <v>45854.017307071801</v>
      </c>
      <c r="D2970" s="2">
        <v>387.88600000000002</v>
      </c>
    </row>
    <row r="2971" spans="1:4" x14ac:dyDescent="0.35">
      <c r="A2971">
        <v>2971</v>
      </c>
      <c r="B2971" s="1">
        <v>45854.0786097569</v>
      </c>
      <c r="C2971" s="1">
        <v>45854.083098518502</v>
      </c>
      <c r="D2971" s="2">
        <v>387.82900000000001</v>
      </c>
    </row>
    <row r="2972" spans="1:4" x14ac:dyDescent="0.35">
      <c r="A2972">
        <v>2972</v>
      </c>
      <c r="B2972" s="1">
        <v>45854.144399872697</v>
      </c>
      <c r="C2972" s="1">
        <v>45854.148890011602</v>
      </c>
      <c r="D2972" s="2">
        <v>387.94799999999998</v>
      </c>
    </row>
    <row r="2973" spans="1:4" x14ac:dyDescent="0.35">
      <c r="A2973">
        <v>2973</v>
      </c>
      <c r="B2973" s="1">
        <v>45854.210188032397</v>
      </c>
      <c r="C2973" s="1">
        <v>45854.214681562502</v>
      </c>
      <c r="D2973" s="2">
        <v>388.24099999999999</v>
      </c>
    </row>
    <row r="2974" spans="1:4" x14ac:dyDescent="0.35">
      <c r="A2974">
        <v>2974</v>
      </c>
      <c r="B2974" s="1">
        <v>45854.275974259297</v>
      </c>
      <c r="C2974" s="1">
        <v>45854.280473067098</v>
      </c>
      <c r="D2974" s="2">
        <v>388.697</v>
      </c>
    </row>
    <row r="2975" spans="1:4" x14ac:dyDescent="0.35">
      <c r="A2975">
        <v>2975</v>
      </c>
      <c r="B2975" s="1">
        <v>45854.341758576396</v>
      </c>
      <c r="C2975" s="1">
        <v>45854.346264560198</v>
      </c>
      <c r="D2975" s="2">
        <v>389.31799999999998</v>
      </c>
    </row>
    <row r="2976" spans="1:4" x14ac:dyDescent="0.35">
      <c r="A2976">
        <v>2976</v>
      </c>
      <c r="B2976" s="1">
        <v>45854.407540995402</v>
      </c>
      <c r="C2976" s="1">
        <v>45854.412056064801</v>
      </c>
      <c r="D2976" s="2">
        <v>390.10199999999998</v>
      </c>
    </row>
    <row r="2977" spans="1:4" x14ac:dyDescent="0.35">
      <c r="A2977">
        <v>2977</v>
      </c>
      <c r="B2977" s="1">
        <v>45854.473321550897</v>
      </c>
      <c r="C2977" s="1">
        <v>45854.477847569498</v>
      </c>
      <c r="D2977" s="2">
        <v>391.048</v>
      </c>
    </row>
    <row r="2978" spans="1:4" x14ac:dyDescent="0.35">
      <c r="A2978">
        <v>2978</v>
      </c>
      <c r="B2978" s="1">
        <v>45854.539100243099</v>
      </c>
      <c r="C2978" s="1">
        <v>45854.543639074102</v>
      </c>
      <c r="D2978" s="2">
        <v>392.15499999999997</v>
      </c>
    </row>
    <row r="2979" spans="1:4" x14ac:dyDescent="0.35">
      <c r="A2979">
        <v>2979</v>
      </c>
      <c r="B2979" s="1">
        <v>45854.604877094898</v>
      </c>
      <c r="C2979" s="1">
        <v>45854.6094305324</v>
      </c>
      <c r="D2979" s="2">
        <v>393.41699999999997</v>
      </c>
    </row>
    <row r="2980" spans="1:4" x14ac:dyDescent="0.35">
      <c r="A2980">
        <v>2980</v>
      </c>
      <c r="B2980" s="1">
        <v>45854.670652094901</v>
      </c>
      <c r="C2980" s="1">
        <v>45854.6752220833</v>
      </c>
      <c r="D2980" s="2">
        <v>394.84699999999998</v>
      </c>
    </row>
    <row r="2981" spans="1:4" x14ac:dyDescent="0.35">
      <c r="A2981">
        <v>2981</v>
      </c>
      <c r="B2981" s="1">
        <v>45854.736443020804</v>
      </c>
      <c r="C2981" s="1">
        <v>45854.741013553197</v>
      </c>
      <c r="D2981" s="2">
        <v>394.89499999999998</v>
      </c>
    </row>
    <row r="2982" spans="1:4" x14ac:dyDescent="0.35">
      <c r="A2982">
        <v>2982</v>
      </c>
      <c r="B2982" s="1">
        <v>45854.802252581001</v>
      </c>
      <c r="C2982" s="1">
        <v>45854.806805046297</v>
      </c>
      <c r="D2982" s="2">
        <v>393.33199999999999</v>
      </c>
    </row>
    <row r="2983" spans="1:4" x14ac:dyDescent="0.35">
      <c r="A2983">
        <v>2983</v>
      </c>
      <c r="B2983" s="1">
        <v>45854.868059768502</v>
      </c>
      <c r="C2983" s="1">
        <v>45854.872596539397</v>
      </c>
      <c r="D2983" s="2">
        <v>391.97699999999998</v>
      </c>
    </row>
    <row r="2984" spans="1:4" x14ac:dyDescent="0.35">
      <c r="A2984">
        <v>2984</v>
      </c>
      <c r="B2984" s="1">
        <v>45854.933864629602</v>
      </c>
      <c r="C2984" s="1">
        <v>45854.938388090297</v>
      </c>
      <c r="D2984" s="2">
        <v>390.82799999999997</v>
      </c>
    </row>
    <row r="2985" spans="1:4" x14ac:dyDescent="0.35">
      <c r="A2985">
        <v>2985</v>
      </c>
      <c r="B2985" s="1">
        <v>45854.999667256998</v>
      </c>
      <c r="C2985" s="1">
        <v>45855.004179583302</v>
      </c>
      <c r="D2985" s="2">
        <v>389.86500000000001</v>
      </c>
    </row>
    <row r="2986" spans="1:4" x14ac:dyDescent="0.35">
      <c r="A2986">
        <v>2986</v>
      </c>
      <c r="B2986" s="1">
        <v>45855.065467673601</v>
      </c>
      <c r="C2986" s="1">
        <v>45855.069971053199</v>
      </c>
      <c r="D2986" s="2">
        <v>389.09199999999998</v>
      </c>
    </row>
    <row r="2987" spans="1:4" x14ac:dyDescent="0.35">
      <c r="A2987">
        <v>2987</v>
      </c>
      <c r="B2987" s="1">
        <v>45855.131265949101</v>
      </c>
      <c r="C2987" s="1">
        <v>45855.135762557897</v>
      </c>
      <c r="D2987" s="2">
        <v>388.50700000000001</v>
      </c>
    </row>
    <row r="2988" spans="1:4" x14ac:dyDescent="0.35">
      <c r="A2988">
        <v>2988</v>
      </c>
      <c r="B2988" s="1">
        <v>45855.197062118103</v>
      </c>
      <c r="C2988" s="1">
        <v>45855.201554097199</v>
      </c>
      <c r="D2988" s="2">
        <v>388.108</v>
      </c>
    </row>
    <row r="2989" spans="1:4" x14ac:dyDescent="0.35">
      <c r="A2989">
        <v>2989</v>
      </c>
      <c r="B2989" s="1">
        <v>45855.262856215297</v>
      </c>
      <c r="C2989" s="1">
        <v>45855.267345590299</v>
      </c>
      <c r="D2989" s="2">
        <v>387.88200000000001</v>
      </c>
    </row>
    <row r="2990" spans="1:4" x14ac:dyDescent="0.35">
      <c r="A2990">
        <v>2990</v>
      </c>
      <c r="B2990" s="1">
        <v>45855.3286482986</v>
      </c>
      <c r="C2990" s="1">
        <v>45855.333137094902</v>
      </c>
      <c r="D2990" s="2">
        <v>387.83199999999999</v>
      </c>
    </row>
    <row r="2991" spans="1:4" x14ac:dyDescent="0.35">
      <c r="A2991">
        <v>2991</v>
      </c>
      <c r="B2991" s="1">
        <v>45855.394438391202</v>
      </c>
      <c r="C2991" s="1">
        <v>45855.398928599498</v>
      </c>
      <c r="D2991" s="2">
        <v>387.95400000000001</v>
      </c>
    </row>
    <row r="2992" spans="1:4" x14ac:dyDescent="0.35">
      <c r="A2992">
        <v>2992</v>
      </c>
      <c r="B2992" s="1">
        <v>45855.460226527801</v>
      </c>
      <c r="C2992" s="1">
        <v>45855.464720104203</v>
      </c>
      <c r="D2992" s="2">
        <v>388.245</v>
      </c>
    </row>
    <row r="2993" spans="1:4" x14ac:dyDescent="0.35">
      <c r="A2993">
        <v>2993</v>
      </c>
      <c r="B2993" s="1">
        <v>45855.526012731498</v>
      </c>
      <c r="C2993" s="1">
        <v>45855.530511608798</v>
      </c>
      <c r="D2993" s="2">
        <v>388.70299999999997</v>
      </c>
    </row>
    <row r="2994" spans="1:4" x14ac:dyDescent="0.35">
      <c r="A2994">
        <v>2994</v>
      </c>
      <c r="B2994" s="1">
        <v>45855.591797025503</v>
      </c>
      <c r="C2994" s="1">
        <v>45855.596303067097</v>
      </c>
      <c r="D2994" s="2">
        <v>389.322</v>
      </c>
    </row>
    <row r="2995" spans="1:4" x14ac:dyDescent="0.35">
      <c r="A2995">
        <v>2995</v>
      </c>
      <c r="B2995" s="1">
        <v>45855.657579432896</v>
      </c>
      <c r="C2995" s="1">
        <v>45855.662094618099</v>
      </c>
      <c r="D2995" s="2">
        <v>390.11200000000002</v>
      </c>
    </row>
    <row r="2996" spans="1:4" x14ac:dyDescent="0.35">
      <c r="A2996">
        <v>2996</v>
      </c>
      <c r="B2996" s="1">
        <v>45855.723359965297</v>
      </c>
      <c r="C2996" s="1">
        <v>45855.727886076398</v>
      </c>
      <c r="D2996" s="2">
        <v>391.05599999999998</v>
      </c>
    </row>
    <row r="2997" spans="1:4" x14ac:dyDescent="0.35">
      <c r="A2997">
        <v>2997</v>
      </c>
      <c r="B2997" s="1">
        <v>45855.7891386458</v>
      </c>
      <c r="C2997" s="1">
        <v>45855.793677627298</v>
      </c>
      <c r="D2997" s="2">
        <v>392.16800000000001</v>
      </c>
    </row>
    <row r="2998" spans="1:4" x14ac:dyDescent="0.35">
      <c r="A2998">
        <v>2998</v>
      </c>
      <c r="B2998" s="1">
        <v>45855.854915463002</v>
      </c>
      <c r="C2998" s="1">
        <v>45855.859469131901</v>
      </c>
      <c r="D2998" s="2">
        <v>393.43700000000001</v>
      </c>
    </row>
    <row r="2999" spans="1:4" x14ac:dyDescent="0.35">
      <c r="A2999">
        <v>2999</v>
      </c>
      <c r="B2999" s="1">
        <v>45855.920690451399</v>
      </c>
      <c r="C2999" s="1">
        <v>45855.925260590302</v>
      </c>
      <c r="D2999" s="2">
        <v>394.86</v>
      </c>
    </row>
    <row r="3000" spans="1:4" x14ac:dyDescent="0.35">
      <c r="A3000">
        <v>3000</v>
      </c>
      <c r="B3000" s="1">
        <v>45855.986481805601</v>
      </c>
      <c r="C3000" s="1">
        <v>45855.9910520833</v>
      </c>
      <c r="D3000" s="2">
        <v>394.87200000000001</v>
      </c>
    </row>
    <row r="3001" spans="1:4" x14ac:dyDescent="0.35">
      <c r="A3001">
        <v>3001</v>
      </c>
      <c r="B3001" s="1">
        <v>45856.052291330998</v>
      </c>
      <c r="C3001" s="1">
        <v>45856.056843634302</v>
      </c>
      <c r="D3001" s="2">
        <v>393.31900000000002</v>
      </c>
    </row>
    <row r="3002" spans="1:4" x14ac:dyDescent="0.35">
      <c r="A3002">
        <v>3002</v>
      </c>
      <c r="B3002" s="1">
        <v>45856.118098495397</v>
      </c>
      <c r="C3002" s="1">
        <v>45856.122635092601</v>
      </c>
      <c r="D3002" s="2">
        <v>391.96100000000001</v>
      </c>
    </row>
    <row r="3003" spans="1:4" x14ac:dyDescent="0.35">
      <c r="A3003">
        <v>3003</v>
      </c>
      <c r="B3003" s="1">
        <v>45856.1839033449</v>
      </c>
      <c r="C3003" s="1">
        <v>45856.188426597197</v>
      </c>
      <c r="D3003" s="2">
        <v>390.81</v>
      </c>
    </row>
    <row r="3004" spans="1:4" x14ac:dyDescent="0.35">
      <c r="A3004">
        <v>3004</v>
      </c>
      <c r="B3004" s="1">
        <v>45856.249705925897</v>
      </c>
      <c r="C3004" s="1">
        <v>45856.254218136601</v>
      </c>
      <c r="D3004" s="2">
        <v>389.85500000000002</v>
      </c>
    </row>
    <row r="3005" spans="1:4" x14ac:dyDescent="0.35">
      <c r="A3005">
        <v>3005</v>
      </c>
      <c r="B3005" s="1">
        <v>45856.315506319399</v>
      </c>
      <c r="C3005" s="1">
        <v>45856.320009641197</v>
      </c>
      <c r="D3005" s="2">
        <v>389.08699999999999</v>
      </c>
    </row>
    <row r="3006" spans="1:4" x14ac:dyDescent="0.35">
      <c r="A3006">
        <v>3006</v>
      </c>
      <c r="B3006" s="1">
        <v>45856.3813045602</v>
      </c>
      <c r="C3006" s="1">
        <v>45856.3858011458</v>
      </c>
      <c r="D3006" s="2">
        <v>388.50400000000002</v>
      </c>
    </row>
    <row r="3007" spans="1:4" x14ac:dyDescent="0.35">
      <c r="A3007">
        <v>3007</v>
      </c>
      <c r="B3007" s="1">
        <v>45856.447100705998</v>
      </c>
      <c r="C3007" s="1">
        <v>45856.451592638899</v>
      </c>
      <c r="D3007" s="2">
        <v>388.10399999999998</v>
      </c>
    </row>
    <row r="3008" spans="1:4" x14ac:dyDescent="0.35">
      <c r="A3008">
        <v>3008</v>
      </c>
      <c r="B3008" s="1">
        <v>45856.512894780099</v>
      </c>
      <c r="C3008" s="1">
        <v>45856.517384143503</v>
      </c>
      <c r="D3008" s="2">
        <v>387.88099999999997</v>
      </c>
    </row>
    <row r="3009" spans="1:4" x14ac:dyDescent="0.35">
      <c r="A3009">
        <v>3009</v>
      </c>
      <c r="B3009" s="1">
        <v>45856.578686840301</v>
      </c>
      <c r="C3009" s="1">
        <v>45856.5831756482</v>
      </c>
      <c r="D3009" s="2">
        <v>387.83300000000003</v>
      </c>
    </row>
    <row r="3010" spans="1:4" x14ac:dyDescent="0.35">
      <c r="A3010">
        <v>3010</v>
      </c>
      <c r="B3010" s="1">
        <v>45856.644476921298</v>
      </c>
      <c r="C3010" s="1">
        <v>45856.648967106499</v>
      </c>
      <c r="D3010" s="2">
        <v>387.952</v>
      </c>
    </row>
    <row r="3011" spans="1:4" x14ac:dyDescent="0.35">
      <c r="A3011">
        <v>3011</v>
      </c>
      <c r="B3011" s="1">
        <v>45856.710265034701</v>
      </c>
      <c r="C3011" s="1">
        <v>45856.714758657399</v>
      </c>
      <c r="D3011" s="2">
        <v>388.24900000000002</v>
      </c>
    </row>
    <row r="3012" spans="1:4" x14ac:dyDescent="0.35">
      <c r="A3012">
        <v>3012</v>
      </c>
      <c r="B3012" s="1">
        <v>45856.776051215304</v>
      </c>
      <c r="C3012" s="1">
        <v>45856.780550162002</v>
      </c>
      <c r="D3012" s="2">
        <v>388.709</v>
      </c>
    </row>
    <row r="3013" spans="1:4" x14ac:dyDescent="0.35">
      <c r="A3013">
        <v>3013</v>
      </c>
      <c r="B3013" s="1">
        <v>45856.841835486099</v>
      </c>
      <c r="C3013" s="1">
        <v>45856.846341608798</v>
      </c>
      <c r="D3013" s="2">
        <v>389.32900000000001</v>
      </c>
    </row>
    <row r="3014" spans="1:4" x14ac:dyDescent="0.35">
      <c r="A3014">
        <v>3014</v>
      </c>
      <c r="B3014" s="1">
        <v>45856.907617870398</v>
      </c>
      <c r="C3014" s="1">
        <v>45856.912133113401</v>
      </c>
      <c r="D3014" s="2">
        <v>390.11700000000002</v>
      </c>
    </row>
    <row r="3015" spans="1:4" x14ac:dyDescent="0.35">
      <c r="A3015">
        <v>3015</v>
      </c>
      <c r="B3015" s="1">
        <v>45856.973398391201</v>
      </c>
      <c r="C3015" s="1">
        <v>45856.977924664403</v>
      </c>
      <c r="D3015" s="2">
        <v>391.07</v>
      </c>
    </row>
    <row r="3016" spans="1:4" x14ac:dyDescent="0.35">
      <c r="A3016">
        <v>3016</v>
      </c>
      <c r="B3016" s="1">
        <v>45857.039177048602</v>
      </c>
      <c r="C3016" s="1">
        <v>45857.043716168999</v>
      </c>
      <c r="D3016" s="2">
        <v>392.18099999999998</v>
      </c>
    </row>
    <row r="3017" spans="1:4" x14ac:dyDescent="0.35">
      <c r="A3017">
        <v>3017</v>
      </c>
      <c r="B3017" s="1">
        <v>45857.104953831004</v>
      </c>
      <c r="C3017" s="1">
        <v>45857.109507661997</v>
      </c>
      <c r="D3017" s="2">
        <v>393.45100000000002</v>
      </c>
    </row>
    <row r="3018" spans="1:4" x14ac:dyDescent="0.35">
      <c r="A3018">
        <v>3018</v>
      </c>
      <c r="B3018" s="1">
        <v>45857.1707287963</v>
      </c>
      <c r="C3018" s="1">
        <v>45857.175299131901</v>
      </c>
      <c r="D3018" s="2">
        <v>394.87599999999998</v>
      </c>
    </row>
    <row r="3019" spans="1:4" x14ac:dyDescent="0.35">
      <c r="A3019">
        <v>3019</v>
      </c>
      <c r="B3019" s="1">
        <v>45857.236520578699</v>
      </c>
      <c r="C3019" s="1">
        <v>45857.241090636599</v>
      </c>
      <c r="D3019" s="2">
        <v>394.85300000000001</v>
      </c>
    </row>
    <row r="3020" spans="1:4" x14ac:dyDescent="0.35">
      <c r="A3020">
        <v>3020</v>
      </c>
      <c r="B3020" s="1">
        <v>45857.3023300926</v>
      </c>
      <c r="C3020" s="1">
        <v>45857.306882129596</v>
      </c>
      <c r="D3020" s="2">
        <v>393.29599999999999</v>
      </c>
    </row>
    <row r="3021" spans="1:4" x14ac:dyDescent="0.35">
      <c r="A3021">
        <v>3021</v>
      </c>
      <c r="B3021" s="1">
        <v>45857.368137222198</v>
      </c>
      <c r="C3021" s="1">
        <v>45857.372673634301</v>
      </c>
      <c r="D3021" s="2">
        <v>391.947</v>
      </c>
    </row>
    <row r="3022" spans="1:4" x14ac:dyDescent="0.35">
      <c r="A3022">
        <v>3022</v>
      </c>
      <c r="B3022" s="1">
        <v>45857.433942037002</v>
      </c>
      <c r="C3022" s="1">
        <v>45857.438465138897</v>
      </c>
      <c r="D3022" s="2">
        <v>390.79700000000003</v>
      </c>
    </row>
    <row r="3023" spans="1:4" x14ac:dyDescent="0.35">
      <c r="A3023">
        <v>3023</v>
      </c>
      <c r="B3023" s="1">
        <v>45857.499744594897</v>
      </c>
      <c r="C3023" s="1">
        <v>45857.504256689797</v>
      </c>
      <c r="D3023" s="2">
        <v>389.84399999999999</v>
      </c>
    </row>
    <row r="3024" spans="1:4" x14ac:dyDescent="0.35">
      <c r="A3024">
        <v>3024</v>
      </c>
      <c r="B3024" s="1">
        <v>45857.565544965299</v>
      </c>
      <c r="C3024" s="1">
        <v>45857.570048182897</v>
      </c>
      <c r="D3024" s="2">
        <v>389.07900000000001</v>
      </c>
    </row>
    <row r="3025" spans="1:4" x14ac:dyDescent="0.35">
      <c r="A3025">
        <v>3025</v>
      </c>
      <c r="B3025" s="1">
        <v>45857.631343182897</v>
      </c>
      <c r="C3025" s="1">
        <v>45857.635839641203</v>
      </c>
      <c r="D3025" s="2">
        <v>388.49400000000003</v>
      </c>
    </row>
    <row r="3026" spans="1:4" x14ac:dyDescent="0.35">
      <c r="A3026">
        <v>3026</v>
      </c>
      <c r="B3026" s="1">
        <v>45857.697139305601</v>
      </c>
      <c r="C3026" s="1">
        <v>45857.701631192103</v>
      </c>
      <c r="D3026" s="2">
        <v>388.1</v>
      </c>
    </row>
    <row r="3027" spans="1:4" x14ac:dyDescent="0.35">
      <c r="A3027">
        <v>3027</v>
      </c>
      <c r="B3027" s="1">
        <v>45857.762933356498</v>
      </c>
      <c r="C3027" s="1">
        <v>45857.767422650497</v>
      </c>
      <c r="D3027" s="2">
        <v>387.87400000000002</v>
      </c>
    </row>
    <row r="3028" spans="1:4" x14ac:dyDescent="0.35">
      <c r="A3028">
        <v>3028</v>
      </c>
      <c r="B3028" s="1">
        <v>45857.828725405103</v>
      </c>
      <c r="C3028" s="1">
        <v>45857.8332141551</v>
      </c>
      <c r="D3028" s="2">
        <v>387.82799999999997</v>
      </c>
    </row>
    <row r="3029" spans="1:4" x14ac:dyDescent="0.35">
      <c r="A3029">
        <v>3029</v>
      </c>
      <c r="B3029" s="1">
        <v>45857.8945154514</v>
      </c>
      <c r="C3029" s="1">
        <v>45857.8990056482</v>
      </c>
      <c r="D3029" s="2">
        <v>387.95299999999997</v>
      </c>
    </row>
    <row r="3030" spans="1:4" x14ac:dyDescent="0.35">
      <c r="A3030">
        <v>3030</v>
      </c>
      <c r="B3030" s="1">
        <v>45857.960303541702</v>
      </c>
      <c r="C3030" s="1">
        <v>45857.9647971991</v>
      </c>
      <c r="D3030" s="2">
        <v>388.25200000000001</v>
      </c>
    </row>
    <row r="3031" spans="1:4" x14ac:dyDescent="0.35">
      <c r="A3031">
        <v>3031</v>
      </c>
      <c r="B3031" s="1">
        <v>45858.026089722203</v>
      </c>
      <c r="C3031" s="1">
        <v>45858.030588715301</v>
      </c>
      <c r="D3031" s="2">
        <v>388.71300000000002</v>
      </c>
    </row>
    <row r="3032" spans="1:4" x14ac:dyDescent="0.35">
      <c r="A3032">
        <v>3032</v>
      </c>
      <c r="B3032" s="1">
        <v>45858.091873958299</v>
      </c>
      <c r="C3032" s="1">
        <v>45858.096380196803</v>
      </c>
      <c r="D3032" s="2">
        <v>389.34</v>
      </c>
    </row>
    <row r="3033" spans="1:4" x14ac:dyDescent="0.35">
      <c r="A3033">
        <v>3033</v>
      </c>
      <c r="B3033" s="1">
        <v>45858.1576563079</v>
      </c>
      <c r="C3033" s="1">
        <v>45858.162171689801</v>
      </c>
      <c r="D3033" s="2">
        <v>390.12900000000002</v>
      </c>
    </row>
    <row r="3034" spans="1:4" x14ac:dyDescent="0.35">
      <c r="A3034">
        <v>3034</v>
      </c>
      <c r="B3034" s="1">
        <v>45858.223436793996</v>
      </c>
      <c r="C3034" s="1">
        <v>45858.2279632176</v>
      </c>
      <c r="D3034" s="2">
        <v>391.08199999999999</v>
      </c>
    </row>
    <row r="3035" spans="1:4" x14ac:dyDescent="0.35">
      <c r="A3035">
        <v>3035</v>
      </c>
      <c r="B3035" s="1">
        <v>45858.289215428202</v>
      </c>
      <c r="C3035" s="1">
        <v>45858.293754710699</v>
      </c>
      <c r="D3035" s="2">
        <v>392.19400000000002</v>
      </c>
    </row>
    <row r="3036" spans="1:4" x14ac:dyDescent="0.35">
      <c r="A3036">
        <v>3036</v>
      </c>
      <c r="B3036" s="1">
        <v>45858.3549921991</v>
      </c>
      <c r="C3036" s="1">
        <v>45858.359546215303</v>
      </c>
      <c r="D3036" s="2">
        <v>393.46600000000001</v>
      </c>
    </row>
    <row r="3037" spans="1:4" x14ac:dyDescent="0.35">
      <c r="A3037">
        <v>3037</v>
      </c>
      <c r="B3037" s="1">
        <v>45858.4207671412</v>
      </c>
      <c r="C3037" s="1">
        <v>45858.425337719898</v>
      </c>
      <c r="D3037" s="2">
        <v>394.89699999999999</v>
      </c>
    </row>
    <row r="3038" spans="1:4" x14ac:dyDescent="0.35">
      <c r="A3038">
        <v>3038</v>
      </c>
      <c r="B3038" s="1">
        <v>45858.486559363402</v>
      </c>
      <c r="C3038" s="1">
        <v>45858.491129224501</v>
      </c>
      <c r="D3038" s="2">
        <v>394.83600000000001</v>
      </c>
    </row>
    <row r="3039" spans="1:4" x14ac:dyDescent="0.35">
      <c r="A3039">
        <v>3039</v>
      </c>
      <c r="B3039" s="1">
        <v>45858.552368842596</v>
      </c>
      <c r="C3039" s="1">
        <v>45858.556920717601</v>
      </c>
      <c r="D3039" s="2">
        <v>393.28300000000002</v>
      </c>
    </row>
    <row r="3040" spans="1:4" x14ac:dyDescent="0.35">
      <c r="A3040">
        <v>3040</v>
      </c>
      <c r="B3040" s="1">
        <v>45858.618175937503</v>
      </c>
      <c r="C3040" s="1">
        <v>45858.6227121759</v>
      </c>
      <c r="D3040" s="2">
        <v>391.93099999999998</v>
      </c>
    </row>
    <row r="3041" spans="1:4" x14ac:dyDescent="0.35">
      <c r="A3041">
        <v>3041</v>
      </c>
      <c r="B3041" s="1">
        <v>45858.683980729198</v>
      </c>
      <c r="C3041" s="1">
        <v>45858.688503726902</v>
      </c>
      <c r="D3041" s="2">
        <v>390.78699999999998</v>
      </c>
    </row>
    <row r="3042" spans="1:4" x14ac:dyDescent="0.35">
      <c r="A3042">
        <v>3042</v>
      </c>
      <c r="B3042" s="1">
        <v>45858.749783275503</v>
      </c>
      <c r="C3042" s="1">
        <v>45858.754295243103</v>
      </c>
      <c r="D3042" s="2">
        <v>389.834</v>
      </c>
    </row>
    <row r="3043" spans="1:4" x14ac:dyDescent="0.35">
      <c r="A3043">
        <v>3043</v>
      </c>
      <c r="B3043" s="1">
        <v>45858.815583611096</v>
      </c>
      <c r="C3043" s="1">
        <v>45858.820086689797</v>
      </c>
      <c r="D3043" s="2">
        <v>389.065</v>
      </c>
    </row>
    <row r="3044" spans="1:4" x14ac:dyDescent="0.35">
      <c r="A3044">
        <v>3044</v>
      </c>
      <c r="B3044" s="1">
        <v>45858.881381805601</v>
      </c>
      <c r="C3044" s="1">
        <v>45858.8858781944</v>
      </c>
      <c r="D3044" s="2">
        <v>388.48700000000002</v>
      </c>
    </row>
    <row r="3045" spans="1:4" x14ac:dyDescent="0.35">
      <c r="A3045">
        <v>3045</v>
      </c>
      <c r="B3045" s="1">
        <v>45858.947177905102</v>
      </c>
      <c r="C3045" s="1">
        <v>45858.951669745402</v>
      </c>
      <c r="D3045" s="2">
        <v>388.09500000000003</v>
      </c>
    </row>
    <row r="3046" spans="1:4" x14ac:dyDescent="0.35">
      <c r="A3046">
        <v>3046</v>
      </c>
      <c r="B3046" s="1">
        <v>45859.012971944401</v>
      </c>
      <c r="C3046" s="1">
        <v>45859.017461249998</v>
      </c>
      <c r="D3046" s="2">
        <v>387.87599999999998</v>
      </c>
    </row>
    <row r="3047" spans="1:4" x14ac:dyDescent="0.35">
      <c r="A3047">
        <v>3047</v>
      </c>
      <c r="B3047" s="1">
        <v>45859.0787639583</v>
      </c>
      <c r="C3047" s="1">
        <v>45859.083252696801</v>
      </c>
      <c r="D3047" s="2">
        <v>387.82799999999997</v>
      </c>
    </row>
    <row r="3048" spans="1:4" x14ac:dyDescent="0.35">
      <c r="A3048">
        <v>3048</v>
      </c>
      <c r="B3048" s="1">
        <v>45859.144553981503</v>
      </c>
      <c r="C3048" s="1">
        <v>45859.149044247701</v>
      </c>
      <c r="D3048" s="2">
        <v>387.959</v>
      </c>
    </row>
    <row r="3049" spans="1:4" x14ac:dyDescent="0.35">
      <c r="A3049">
        <v>3049</v>
      </c>
      <c r="B3049" s="1">
        <v>45859.210342048602</v>
      </c>
      <c r="C3049" s="1">
        <v>45859.214835752296</v>
      </c>
      <c r="D3049" s="2">
        <v>388.25599999999997</v>
      </c>
    </row>
    <row r="3050" spans="1:4" x14ac:dyDescent="0.35">
      <c r="A3050">
        <v>3050</v>
      </c>
      <c r="B3050" s="1">
        <v>45859.276128182901</v>
      </c>
      <c r="C3050" s="1">
        <v>45859.280627245404</v>
      </c>
      <c r="D3050" s="2">
        <v>388.72</v>
      </c>
    </row>
    <row r="3051" spans="1:4" x14ac:dyDescent="0.35">
      <c r="A3051">
        <v>3051</v>
      </c>
      <c r="B3051" s="1">
        <v>45859.341912407399</v>
      </c>
      <c r="C3051" s="1">
        <v>45859.346418749999</v>
      </c>
      <c r="D3051" s="2">
        <v>389.34800000000001</v>
      </c>
    </row>
    <row r="3052" spans="1:4" x14ac:dyDescent="0.35">
      <c r="A3052">
        <v>3052</v>
      </c>
      <c r="B3052" s="1">
        <v>45859.407694745401</v>
      </c>
      <c r="C3052" s="1">
        <v>45859.412210254603</v>
      </c>
      <c r="D3052" s="2">
        <v>390.14</v>
      </c>
    </row>
    <row r="3053" spans="1:4" x14ac:dyDescent="0.35">
      <c r="A3053">
        <v>3053</v>
      </c>
      <c r="B3053" s="1">
        <v>45859.473475208302</v>
      </c>
      <c r="C3053" s="1">
        <v>45859.4780017593</v>
      </c>
      <c r="D3053" s="2">
        <v>391.09399999999999</v>
      </c>
    </row>
    <row r="3054" spans="1:4" x14ac:dyDescent="0.35">
      <c r="A3054">
        <v>3054</v>
      </c>
      <c r="B3054" s="1">
        <v>45859.539253819399</v>
      </c>
      <c r="C3054" s="1">
        <v>45859.543793263903</v>
      </c>
      <c r="D3054" s="2">
        <v>392.20800000000003</v>
      </c>
    </row>
    <row r="3055" spans="1:4" x14ac:dyDescent="0.35">
      <c r="A3055">
        <v>3055</v>
      </c>
      <c r="B3055" s="1">
        <v>45859.605030578699</v>
      </c>
      <c r="C3055" s="1">
        <v>45859.609584710699</v>
      </c>
      <c r="D3055" s="2">
        <v>393.47800000000001</v>
      </c>
    </row>
    <row r="3056" spans="1:4" x14ac:dyDescent="0.35">
      <c r="A3056">
        <v>3056</v>
      </c>
      <c r="B3056" s="1">
        <v>45859.670805497699</v>
      </c>
      <c r="C3056" s="1">
        <v>45859.675376273102</v>
      </c>
      <c r="D3056" s="2">
        <v>394.91500000000002</v>
      </c>
    </row>
    <row r="3057" spans="1:4" x14ac:dyDescent="0.35">
      <c r="A3057">
        <v>3057</v>
      </c>
      <c r="B3057" s="1">
        <v>45859.7365981482</v>
      </c>
      <c r="C3057" s="1">
        <v>45859.741167743101</v>
      </c>
      <c r="D3057" s="2">
        <v>394.81299999999999</v>
      </c>
    </row>
    <row r="3058" spans="1:4" x14ac:dyDescent="0.35">
      <c r="A3058">
        <v>3058</v>
      </c>
      <c r="B3058" s="1">
        <v>45859.802407604198</v>
      </c>
      <c r="C3058" s="1">
        <v>45859.806959224501</v>
      </c>
      <c r="D3058" s="2">
        <v>393.26100000000002</v>
      </c>
    </row>
    <row r="3059" spans="1:4" x14ac:dyDescent="0.35">
      <c r="A3059">
        <v>3059</v>
      </c>
      <c r="B3059" s="1">
        <v>45859.868214675902</v>
      </c>
      <c r="C3059" s="1">
        <v>45859.872750729199</v>
      </c>
      <c r="D3059" s="2">
        <v>391.91500000000002</v>
      </c>
    </row>
    <row r="3060" spans="1:4" x14ac:dyDescent="0.35">
      <c r="A3060">
        <v>3060</v>
      </c>
      <c r="B3060" s="1">
        <v>45859.9340194213</v>
      </c>
      <c r="C3060" s="1">
        <v>45859.938542280099</v>
      </c>
      <c r="D3060" s="2">
        <v>390.77499999999998</v>
      </c>
    </row>
    <row r="3061" spans="1:4" x14ac:dyDescent="0.35">
      <c r="A3061">
        <v>3061</v>
      </c>
      <c r="B3061" s="1">
        <v>45859.999821956</v>
      </c>
      <c r="C3061" s="1">
        <v>45860.004333773199</v>
      </c>
      <c r="D3061" s="2">
        <v>389.822</v>
      </c>
    </row>
    <row r="3062" spans="1:4" x14ac:dyDescent="0.35">
      <c r="A3062">
        <v>3062</v>
      </c>
      <c r="B3062" s="1">
        <v>45860.065622268499</v>
      </c>
      <c r="C3062" s="1">
        <v>45860.070125243103</v>
      </c>
      <c r="D3062" s="2">
        <v>389.05700000000002</v>
      </c>
    </row>
    <row r="3063" spans="1:4" x14ac:dyDescent="0.35">
      <c r="A3063">
        <v>3063</v>
      </c>
      <c r="B3063" s="1">
        <v>45860.1314204398</v>
      </c>
      <c r="C3063" s="1">
        <v>45860.135916747699</v>
      </c>
      <c r="D3063" s="2">
        <v>388.48099999999999</v>
      </c>
    </row>
    <row r="3064" spans="1:4" x14ac:dyDescent="0.35">
      <c r="A3064">
        <v>3064</v>
      </c>
      <c r="B3064" s="1">
        <v>45860.197216504603</v>
      </c>
      <c r="C3064" s="1">
        <v>45860.201708287001</v>
      </c>
      <c r="D3064" s="2">
        <v>388.09</v>
      </c>
    </row>
    <row r="3065" spans="1:4" x14ac:dyDescent="0.35">
      <c r="A3065">
        <v>3065</v>
      </c>
      <c r="B3065" s="1">
        <v>45860.263010509298</v>
      </c>
      <c r="C3065" s="1">
        <v>45860.2674997801</v>
      </c>
      <c r="D3065" s="2">
        <v>387.87299999999999</v>
      </c>
    </row>
    <row r="3066" spans="1:4" x14ac:dyDescent="0.35">
      <c r="A3066">
        <v>3066</v>
      </c>
      <c r="B3066" s="1">
        <v>45860.3288025</v>
      </c>
      <c r="C3066" s="1">
        <v>45860.333291284704</v>
      </c>
      <c r="D3066" s="2">
        <v>387.83100000000002</v>
      </c>
    </row>
    <row r="3067" spans="1:4" x14ac:dyDescent="0.35">
      <c r="A3067">
        <v>3067</v>
      </c>
      <c r="B3067" s="1">
        <v>45860.394592453697</v>
      </c>
      <c r="C3067" s="1">
        <v>45860.399082789401</v>
      </c>
      <c r="D3067" s="2">
        <v>387.96499999999997</v>
      </c>
    </row>
    <row r="3068" spans="1:4" x14ac:dyDescent="0.35">
      <c r="A3068">
        <v>3068</v>
      </c>
      <c r="B3068" s="1">
        <v>45860.460380543998</v>
      </c>
      <c r="C3068" s="1">
        <v>45860.464874293997</v>
      </c>
      <c r="D3068" s="2">
        <v>388.26</v>
      </c>
    </row>
    <row r="3069" spans="1:4" x14ac:dyDescent="0.35">
      <c r="A3069">
        <v>3069</v>
      </c>
      <c r="B3069" s="1">
        <v>45860.526166655101</v>
      </c>
      <c r="C3069" s="1">
        <v>45860.5306657986</v>
      </c>
      <c r="D3069" s="2">
        <v>388.726</v>
      </c>
    </row>
    <row r="3070" spans="1:4" x14ac:dyDescent="0.35">
      <c r="A3070">
        <v>3070</v>
      </c>
      <c r="B3070" s="1">
        <v>45860.591950856498</v>
      </c>
      <c r="C3070" s="1">
        <v>45860.596457256899</v>
      </c>
      <c r="D3070" s="2">
        <v>389.35199999999998</v>
      </c>
    </row>
    <row r="3071" spans="1:4" x14ac:dyDescent="0.35">
      <c r="A3071">
        <v>3071</v>
      </c>
      <c r="B3071" s="1">
        <v>45860.657733182903</v>
      </c>
      <c r="C3071" s="1">
        <v>45860.662248807901</v>
      </c>
      <c r="D3071" s="2">
        <v>390.15100000000001</v>
      </c>
    </row>
    <row r="3072" spans="1:4" x14ac:dyDescent="0.35">
      <c r="A3072">
        <v>3072</v>
      </c>
      <c r="B3072" s="1">
        <v>45860.723513622703</v>
      </c>
      <c r="C3072" s="1">
        <v>45860.7280402662</v>
      </c>
      <c r="D3072" s="2">
        <v>391.10199999999998</v>
      </c>
    </row>
    <row r="3073" spans="1:4" x14ac:dyDescent="0.35">
      <c r="A3073">
        <v>3073</v>
      </c>
      <c r="B3073" s="1">
        <v>45860.789292210698</v>
      </c>
      <c r="C3073" s="1">
        <v>45860.7938318171</v>
      </c>
      <c r="D3073" s="2">
        <v>392.22199999999998</v>
      </c>
    </row>
    <row r="3074" spans="1:4" x14ac:dyDescent="0.35">
      <c r="A3074">
        <v>3074</v>
      </c>
      <c r="B3074" s="1">
        <v>45860.855068946803</v>
      </c>
      <c r="C3074" s="1">
        <v>45860.859623321798</v>
      </c>
      <c r="D3074" s="2">
        <v>393.49799999999999</v>
      </c>
    </row>
    <row r="3075" spans="1:4" x14ac:dyDescent="0.35">
      <c r="A3075">
        <v>3075</v>
      </c>
      <c r="B3075" s="1">
        <v>45860.920843854197</v>
      </c>
      <c r="C3075" s="1">
        <v>45860.925414780097</v>
      </c>
      <c r="D3075" s="2">
        <v>394.928</v>
      </c>
    </row>
    <row r="3076" spans="1:4" x14ac:dyDescent="0.35">
      <c r="A3076">
        <v>3076</v>
      </c>
      <c r="B3076" s="1">
        <v>45860.986636932903</v>
      </c>
      <c r="C3076" s="1">
        <v>45860.991206273102</v>
      </c>
      <c r="D3076" s="2">
        <v>394.791</v>
      </c>
    </row>
    <row r="3077" spans="1:4" x14ac:dyDescent="0.35">
      <c r="A3077">
        <v>3077</v>
      </c>
      <c r="B3077" s="1">
        <v>45861.052446342597</v>
      </c>
      <c r="C3077" s="1">
        <v>45861.056997824096</v>
      </c>
      <c r="D3077" s="2">
        <v>393.24700000000001</v>
      </c>
    </row>
    <row r="3078" spans="1:4" x14ac:dyDescent="0.35">
      <c r="A3078">
        <v>3078</v>
      </c>
      <c r="B3078" s="1">
        <v>45861.118253402798</v>
      </c>
      <c r="C3078" s="1">
        <v>45861.122789282403</v>
      </c>
      <c r="D3078" s="2">
        <v>391.9</v>
      </c>
    </row>
    <row r="3079" spans="1:4" x14ac:dyDescent="0.35">
      <c r="A3079">
        <v>3079</v>
      </c>
      <c r="B3079" s="1">
        <v>45861.184058136598</v>
      </c>
      <c r="C3079" s="1">
        <v>45861.188580786999</v>
      </c>
      <c r="D3079" s="2">
        <v>390.75700000000001</v>
      </c>
    </row>
    <row r="3080" spans="1:4" x14ac:dyDescent="0.35">
      <c r="A3080">
        <v>3080</v>
      </c>
      <c r="B3080" s="1">
        <v>45861.249860625001</v>
      </c>
      <c r="C3080" s="1">
        <v>45861.254372326403</v>
      </c>
      <c r="D3080" s="2">
        <v>389.81200000000001</v>
      </c>
    </row>
    <row r="3081" spans="1:4" x14ac:dyDescent="0.35">
      <c r="A3081">
        <v>3081</v>
      </c>
      <c r="B3081" s="1">
        <v>45861.315660902801</v>
      </c>
      <c r="C3081" s="1">
        <v>45861.320163830998</v>
      </c>
      <c r="D3081" s="2">
        <v>389.053</v>
      </c>
    </row>
    <row r="3082" spans="1:4" x14ac:dyDescent="0.35">
      <c r="A3082">
        <v>3082</v>
      </c>
      <c r="B3082" s="1">
        <v>45861.381459050899</v>
      </c>
      <c r="C3082" s="1">
        <v>45861.385955335601</v>
      </c>
      <c r="D3082" s="2">
        <v>388.47899999999998</v>
      </c>
    </row>
    <row r="3083" spans="1:4" x14ac:dyDescent="0.35">
      <c r="A3083">
        <v>3083</v>
      </c>
      <c r="B3083" s="1">
        <v>45861.4472550926</v>
      </c>
      <c r="C3083" s="1">
        <v>45861.451746840299</v>
      </c>
      <c r="D3083" s="2">
        <v>388.08699999999999</v>
      </c>
    </row>
    <row r="3084" spans="1:4" x14ac:dyDescent="0.35">
      <c r="A3084">
        <v>3084</v>
      </c>
      <c r="B3084" s="1">
        <v>45861.513049074099</v>
      </c>
      <c r="C3084" s="1">
        <v>45861.517538333297</v>
      </c>
      <c r="D3084" s="2">
        <v>387.87200000000001</v>
      </c>
    </row>
    <row r="3085" spans="1:4" x14ac:dyDescent="0.35">
      <c r="A3085">
        <v>3085</v>
      </c>
      <c r="B3085" s="1">
        <v>45861.578841041701</v>
      </c>
      <c r="C3085" s="1">
        <v>45861.583329838002</v>
      </c>
      <c r="D3085" s="2">
        <v>387.83199999999999</v>
      </c>
    </row>
    <row r="3086" spans="1:4" x14ac:dyDescent="0.35">
      <c r="A3086">
        <v>3086</v>
      </c>
      <c r="B3086" s="1">
        <v>45861.644631030103</v>
      </c>
      <c r="C3086" s="1">
        <v>45861.649121296301</v>
      </c>
      <c r="D3086" s="2">
        <v>387.959</v>
      </c>
    </row>
    <row r="3087" spans="1:4" x14ac:dyDescent="0.35">
      <c r="A3087">
        <v>3087</v>
      </c>
      <c r="B3087" s="1">
        <v>45861.710419050898</v>
      </c>
      <c r="C3087" s="1">
        <v>45861.714912847201</v>
      </c>
      <c r="D3087" s="2">
        <v>388.26499999999999</v>
      </c>
    </row>
    <row r="3088" spans="1:4" x14ac:dyDescent="0.35">
      <c r="A3088">
        <v>3088</v>
      </c>
      <c r="B3088" s="1">
        <v>45861.7762051389</v>
      </c>
      <c r="C3088" s="1">
        <v>45861.780704351899</v>
      </c>
      <c r="D3088" s="2">
        <v>388.73200000000003</v>
      </c>
    </row>
    <row r="3089" spans="1:4" x14ac:dyDescent="0.35">
      <c r="A3089">
        <v>3089</v>
      </c>
      <c r="B3089" s="1">
        <v>45861.841989317101</v>
      </c>
      <c r="C3089" s="1">
        <v>45861.846495810198</v>
      </c>
      <c r="D3089" s="2">
        <v>389.36</v>
      </c>
    </row>
    <row r="3090" spans="1:4" x14ac:dyDescent="0.35">
      <c r="A3090">
        <v>3090</v>
      </c>
      <c r="B3090" s="1">
        <v>45861.907771620397</v>
      </c>
      <c r="C3090" s="1">
        <v>45861.912287314801</v>
      </c>
      <c r="D3090" s="2">
        <v>390.15600000000001</v>
      </c>
    </row>
    <row r="3091" spans="1:4" x14ac:dyDescent="0.35">
      <c r="A3091">
        <v>3091</v>
      </c>
      <c r="B3091" s="1">
        <v>45861.973552048599</v>
      </c>
      <c r="C3091" s="1">
        <v>45861.978078854198</v>
      </c>
      <c r="D3091" s="2">
        <v>391.11599999999999</v>
      </c>
    </row>
    <row r="3092" spans="1:4" x14ac:dyDescent="0.35">
      <c r="A3092">
        <v>3092</v>
      </c>
      <c r="B3092" s="1">
        <v>45862.039330613399</v>
      </c>
      <c r="C3092" s="1">
        <v>45862.043870370399</v>
      </c>
      <c r="D3092" s="2">
        <v>392.23500000000001</v>
      </c>
    </row>
    <row r="3093" spans="1:4" x14ac:dyDescent="0.35">
      <c r="A3093">
        <v>3093</v>
      </c>
      <c r="B3093" s="1">
        <v>45862.105107314797</v>
      </c>
      <c r="C3093" s="1">
        <v>45862.109661863396</v>
      </c>
      <c r="D3093" s="2">
        <v>393.512</v>
      </c>
    </row>
    <row r="3094" spans="1:4" x14ac:dyDescent="0.35">
      <c r="A3094">
        <v>3094</v>
      </c>
      <c r="B3094" s="1">
        <v>45862.170882199098</v>
      </c>
      <c r="C3094" s="1">
        <v>45862.175453321797</v>
      </c>
      <c r="D3094" s="2">
        <v>394.94499999999999</v>
      </c>
    </row>
    <row r="3095" spans="1:4" x14ac:dyDescent="0.35">
      <c r="A3095">
        <v>3095</v>
      </c>
      <c r="B3095" s="1">
        <v>45862.236675706001</v>
      </c>
      <c r="C3095" s="1">
        <v>45862.241244837998</v>
      </c>
      <c r="D3095" s="2">
        <v>394.77199999999999</v>
      </c>
    </row>
    <row r="3096" spans="1:4" x14ac:dyDescent="0.35">
      <c r="A3096">
        <v>3096</v>
      </c>
      <c r="B3096" s="1">
        <v>45862.302485104199</v>
      </c>
      <c r="C3096" s="1">
        <v>45862.307036319398</v>
      </c>
      <c r="D3096" s="2">
        <v>393.22500000000002</v>
      </c>
    </row>
    <row r="3097" spans="1:4" x14ac:dyDescent="0.35">
      <c r="A3097">
        <v>3097</v>
      </c>
      <c r="B3097" s="1">
        <v>45862.368292118103</v>
      </c>
      <c r="C3097" s="1">
        <v>45862.372827835701</v>
      </c>
      <c r="D3097" s="2">
        <v>391.88499999999999</v>
      </c>
    </row>
    <row r="3098" spans="1:4" x14ac:dyDescent="0.35">
      <c r="A3098">
        <v>3098</v>
      </c>
      <c r="B3098" s="1">
        <v>45862.4340968287</v>
      </c>
      <c r="C3098" s="1">
        <v>45862.438619340297</v>
      </c>
      <c r="D3098" s="2">
        <v>390.745</v>
      </c>
    </row>
    <row r="3099" spans="1:4" x14ac:dyDescent="0.35">
      <c r="A3099">
        <v>3099</v>
      </c>
      <c r="B3099" s="1">
        <v>45862.499899282397</v>
      </c>
      <c r="C3099" s="1">
        <v>45862.504410879599</v>
      </c>
      <c r="D3099" s="2">
        <v>389.80200000000002</v>
      </c>
    </row>
    <row r="3100" spans="1:4" x14ac:dyDescent="0.35">
      <c r="A3100">
        <v>3100</v>
      </c>
      <c r="B3100" s="1">
        <v>45862.565699548599</v>
      </c>
      <c r="C3100" s="1">
        <v>45862.570202384297</v>
      </c>
      <c r="D3100" s="2">
        <v>389.04500000000002</v>
      </c>
    </row>
    <row r="3101" spans="1:4" x14ac:dyDescent="0.35">
      <c r="A3101">
        <v>3101</v>
      </c>
      <c r="B3101" s="1">
        <v>45862.631497661998</v>
      </c>
      <c r="C3101" s="1">
        <v>45862.635993830998</v>
      </c>
      <c r="D3101" s="2">
        <v>388.46899999999999</v>
      </c>
    </row>
    <row r="3102" spans="1:4" x14ac:dyDescent="0.35">
      <c r="A3102">
        <v>3102</v>
      </c>
      <c r="B3102" s="1">
        <v>45862.697293692101</v>
      </c>
      <c r="C3102" s="1">
        <v>45862.701785393503</v>
      </c>
      <c r="D3102" s="2">
        <v>388.08300000000003</v>
      </c>
    </row>
    <row r="3103" spans="1:4" x14ac:dyDescent="0.35">
      <c r="A3103">
        <v>3103</v>
      </c>
      <c r="B3103" s="1">
        <v>45862.763087650499</v>
      </c>
      <c r="C3103" s="1">
        <v>45862.767576840299</v>
      </c>
      <c r="D3103" s="2">
        <v>387.86599999999999</v>
      </c>
    </row>
    <row r="3104" spans="1:4" x14ac:dyDescent="0.35">
      <c r="A3104">
        <v>3104</v>
      </c>
      <c r="B3104" s="1">
        <v>45862.828879594897</v>
      </c>
      <c r="C3104" s="1">
        <v>45862.833368344902</v>
      </c>
      <c r="D3104" s="2">
        <v>387.82799999999997</v>
      </c>
    </row>
    <row r="3105" spans="1:4" x14ac:dyDescent="0.35">
      <c r="A3105">
        <v>3105</v>
      </c>
      <c r="B3105" s="1">
        <v>45862.894669560199</v>
      </c>
      <c r="C3105" s="1">
        <v>45862.899159849498</v>
      </c>
      <c r="D3105" s="2">
        <v>387.96100000000001</v>
      </c>
    </row>
    <row r="3106" spans="1:4" x14ac:dyDescent="0.35">
      <c r="A3106">
        <v>3106</v>
      </c>
      <c r="B3106" s="1">
        <v>45862.9604575579</v>
      </c>
      <c r="C3106" s="1">
        <v>45862.9649514005</v>
      </c>
      <c r="D3106" s="2">
        <v>388.26799999999997</v>
      </c>
    </row>
    <row r="3107" spans="1:4" x14ac:dyDescent="0.35">
      <c r="A3107">
        <v>3107</v>
      </c>
      <c r="B3107" s="1">
        <v>45863.0262436458</v>
      </c>
      <c r="C3107" s="1">
        <v>45863.030742905103</v>
      </c>
      <c r="D3107" s="2">
        <v>388.73599999999999</v>
      </c>
    </row>
    <row r="3108" spans="1:4" x14ac:dyDescent="0.35">
      <c r="A3108">
        <v>3108</v>
      </c>
      <c r="B3108" s="1">
        <v>45863.092027789397</v>
      </c>
      <c r="C3108" s="1">
        <v>45863.096534398202</v>
      </c>
      <c r="D3108" s="2">
        <v>389.37099999999998</v>
      </c>
    </row>
    <row r="3109" spans="1:4" x14ac:dyDescent="0.35">
      <c r="A3109">
        <v>3109</v>
      </c>
      <c r="B3109" s="1">
        <v>45863.157810046301</v>
      </c>
      <c r="C3109" s="1">
        <v>45863.162325879603</v>
      </c>
      <c r="D3109" s="2">
        <v>390.16800000000001</v>
      </c>
    </row>
    <row r="3110" spans="1:4" x14ac:dyDescent="0.35">
      <c r="A3110">
        <v>3110</v>
      </c>
      <c r="B3110" s="1">
        <v>45863.223590451402</v>
      </c>
      <c r="C3110" s="1">
        <v>45863.228117407401</v>
      </c>
      <c r="D3110" s="2">
        <v>391.12900000000002</v>
      </c>
    </row>
    <row r="3111" spans="1:4" x14ac:dyDescent="0.35">
      <c r="A3111">
        <v>3111</v>
      </c>
      <c r="B3111" s="1">
        <v>45863.289368993101</v>
      </c>
      <c r="C3111" s="1">
        <v>45863.293908900501</v>
      </c>
      <c r="D3111" s="2">
        <v>392.24900000000002</v>
      </c>
    </row>
    <row r="3112" spans="1:4" x14ac:dyDescent="0.35">
      <c r="A3112">
        <v>3112</v>
      </c>
      <c r="B3112" s="1">
        <v>45863.355145682901</v>
      </c>
      <c r="C3112" s="1">
        <v>45863.359700405097</v>
      </c>
      <c r="D3112" s="2">
        <v>393.52800000000002</v>
      </c>
    </row>
    <row r="3113" spans="1:4" x14ac:dyDescent="0.35">
      <c r="A3113">
        <v>3113</v>
      </c>
      <c r="B3113" s="1">
        <v>45863.4209205324</v>
      </c>
      <c r="C3113" s="1">
        <v>45863.4254919097</v>
      </c>
      <c r="D3113" s="2">
        <v>394.96699999999998</v>
      </c>
    </row>
    <row r="3114" spans="1:4" x14ac:dyDescent="0.35">
      <c r="A3114">
        <v>3114</v>
      </c>
      <c r="B3114" s="1">
        <v>45863.486714479201</v>
      </c>
      <c r="C3114" s="1">
        <v>45863.491283414398</v>
      </c>
      <c r="D3114" s="2">
        <v>394.75599999999997</v>
      </c>
    </row>
    <row r="3115" spans="1:4" x14ac:dyDescent="0.35">
      <c r="A3115">
        <v>3115</v>
      </c>
      <c r="B3115" s="1">
        <v>45863.552523842598</v>
      </c>
      <c r="C3115" s="1">
        <v>45863.557074919001</v>
      </c>
      <c r="D3115" s="2">
        <v>393.21300000000002</v>
      </c>
    </row>
    <row r="3116" spans="1:4" x14ac:dyDescent="0.35">
      <c r="A3116">
        <v>3116</v>
      </c>
      <c r="B3116" s="1">
        <v>45863.618330833298</v>
      </c>
      <c r="C3116" s="1">
        <v>45863.622866365702</v>
      </c>
      <c r="D3116" s="2">
        <v>391.87</v>
      </c>
    </row>
    <row r="3117" spans="1:4" x14ac:dyDescent="0.35">
      <c r="A3117">
        <v>3117</v>
      </c>
      <c r="B3117" s="1">
        <v>45863.684135520802</v>
      </c>
      <c r="C3117" s="1">
        <v>45863.6886579282</v>
      </c>
      <c r="D3117" s="2">
        <v>390.73599999999999</v>
      </c>
    </row>
    <row r="3118" spans="1:4" x14ac:dyDescent="0.35">
      <c r="A3118">
        <v>3118</v>
      </c>
      <c r="B3118" s="1">
        <v>45863.749937951397</v>
      </c>
      <c r="C3118" s="1">
        <v>45863.754449432898</v>
      </c>
      <c r="D3118" s="2">
        <v>389.79199999999997</v>
      </c>
    </row>
    <row r="3119" spans="1:4" x14ac:dyDescent="0.35">
      <c r="A3119">
        <v>3119</v>
      </c>
      <c r="B3119" s="1">
        <v>45863.815738194498</v>
      </c>
      <c r="C3119" s="1">
        <v>45863.820240879599</v>
      </c>
      <c r="D3119" s="2">
        <v>389.03199999999998</v>
      </c>
    </row>
    <row r="3120" spans="1:4" x14ac:dyDescent="0.35">
      <c r="A3120">
        <v>3120</v>
      </c>
      <c r="B3120" s="1">
        <v>45863.881536284702</v>
      </c>
      <c r="C3120" s="1">
        <v>45863.886032384296</v>
      </c>
      <c r="D3120" s="2">
        <v>388.46300000000002</v>
      </c>
    </row>
    <row r="3121" spans="1:4" x14ac:dyDescent="0.35">
      <c r="A3121">
        <v>3121</v>
      </c>
      <c r="B3121" s="1">
        <v>45863.947332280099</v>
      </c>
      <c r="C3121" s="1">
        <v>45863.951823935196</v>
      </c>
      <c r="D3121" s="2">
        <v>388.07799999999997</v>
      </c>
    </row>
    <row r="3122" spans="1:4" x14ac:dyDescent="0.35">
      <c r="A3122">
        <v>3122</v>
      </c>
      <c r="B3122" s="1">
        <v>45864.013126226899</v>
      </c>
      <c r="C3122" s="1">
        <v>45864.0176154398</v>
      </c>
      <c r="D3122" s="2">
        <v>387.86799999999999</v>
      </c>
    </row>
    <row r="3123" spans="1:4" x14ac:dyDescent="0.35">
      <c r="A3123">
        <v>3123</v>
      </c>
      <c r="B3123" s="1">
        <v>45864.078918148101</v>
      </c>
      <c r="C3123" s="1">
        <v>45864.0834068982</v>
      </c>
      <c r="D3123" s="2">
        <v>387.82799999999997</v>
      </c>
    </row>
    <row r="3124" spans="1:4" x14ac:dyDescent="0.35">
      <c r="A3124">
        <v>3124</v>
      </c>
      <c r="B3124" s="1">
        <v>45864.144708078697</v>
      </c>
      <c r="C3124" s="1">
        <v>45864.149198437502</v>
      </c>
      <c r="D3124" s="2">
        <v>387.96800000000002</v>
      </c>
    </row>
    <row r="3125" spans="1:4" x14ac:dyDescent="0.35">
      <c r="A3125">
        <v>3125</v>
      </c>
      <c r="B3125" s="1">
        <v>45864.2104960301</v>
      </c>
      <c r="C3125" s="1">
        <v>45864.214989942098</v>
      </c>
      <c r="D3125" s="2">
        <v>388.274</v>
      </c>
    </row>
    <row r="3126" spans="1:4" x14ac:dyDescent="0.35">
      <c r="A3126">
        <v>3126</v>
      </c>
      <c r="B3126" s="1">
        <v>45864.276282094899</v>
      </c>
      <c r="C3126" s="1">
        <v>45864.280781435198</v>
      </c>
      <c r="D3126" s="2">
        <v>388.74400000000003</v>
      </c>
    </row>
    <row r="3127" spans="1:4" x14ac:dyDescent="0.35">
      <c r="A3127">
        <v>3127</v>
      </c>
      <c r="B3127" s="1">
        <v>45864.342066226898</v>
      </c>
      <c r="C3127" s="1">
        <v>45864.346572939801</v>
      </c>
      <c r="D3127" s="2">
        <v>389.38</v>
      </c>
    </row>
    <row r="3128" spans="1:4" x14ac:dyDescent="0.35">
      <c r="A3128">
        <v>3128</v>
      </c>
      <c r="B3128" s="1">
        <v>45864.407848472198</v>
      </c>
      <c r="C3128" s="1">
        <v>45864.412364444499</v>
      </c>
      <c r="D3128" s="2">
        <v>390.18</v>
      </c>
    </row>
    <row r="3129" spans="1:4" x14ac:dyDescent="0.35">
      <c r="A3129">
        <v>3129</v>
      </c>
      <c r="B3129" s="1">
        <v>45864.473628854197</v>
      </c>
      <c r="C3129" s="1">
        <v>45864.478155949102</v>
      </c>
      <c r="D3129" s="2">
        <v>391.14100000000002</v>
      </c>
    </row>
    <row r="3130" spans="1:4" x14ac:dyDescent="0.35">
      <c r="A3130">
        <v>3130</v>
      </c>
      <c r="B3130" s="1">
        <v>45864.5394073727</v>
      </c>
      <c r="C3130" s="1">
        <v>45864.543947453698</v>
      </c>
      <c r="D3130" s="2">
        <v>392.26299999999998</v>
      </c>
    </row>
    <row r="3131" spans="1:4" x14ac:dyDescent="0.35">
      <c r="A3131">
        <v>3131</v>
      </c>
      <c r="B3131" s="1">
        <v>45864.605184050903</v>
      </c>
      <c r="C3131" s="1">
        <v>45864.609738900501</v>
      </c>
      <c r="D3131" s="2">
        <v>393.54</v>
      </c>
    </row>
    <row r="3132" spans="1:4" x14ac:dyDescent="0.35">
      <c r="A3132">
        <v>3132</v>
      </c>
      <c r="B3132" s="1">
        <v>45864.670958877301</v>
      </c>
      <c r="C3132" s="1">
        <v>45864.675530462999</v>
      </c>
      <c r="D3132" s="2">
        <v>394.98500000000001</v>
      </c>
    </row>
    <row r="3133" spans="1:4" x14ac:dyDescent="0.35">
      <c r="A3133">
        <v>3133</v>
      </c>
      <c r="B3133" s="1">
        <v>45864.736753252299</v>
      </c>
      <c r="C3133" s="1">
        <v>45864.741321932903</v>
      </c>
      <c r="D3133" s="2">
        <v>394.73399999999998</v>
      </c>
    </row>
    <row r="3134" spans="1:4" x14ac:dyDescent="0.35">
      <c r="A3134">
        <v>3134</v>
      </c>
      <c r="B3134" s="1">
        <v>45864.802562546298</v>
      </c>
      <c r="C3134" s="1">
        <v>45864.807113414397</v>
      </c>
      <c r="D3134" s="2">
        <v>393.19499999999999</v>
      </c>
    </row>
    <row r="3135" spans="1:4" x14ac:dyDescent="0.35">
      <c r="A3135">
        <v>3135</v>
      </c>
      <c r="B3135" s="1">
        <v>45864.868369560201</v>
      </c>
      <c r="C3135" s="1">
        <v>45864.872904919001</v>
      </c>
      <c r="D3135" s="2">
        <v>391.85500000000002</v>
      </c>
    </row>
    <row r="3136" spans="1:4" x14ac:dyDescent="0.35">
      <c r="A3136">
        <v>3136</v>
      </c>
      <c r="B3136" s="1">
        <v>45864.9341742014</v>
      </c>
      <c r="C3136" s="1">
        <v>45864.938696469901</v>
      </c>
      <c r="D3136" s="2">
        <v>390.72399999999999</v>
      </c>
    </row>
    <row r="3137" spans="1:4" x14ac:dyDescent="0.35">
      <c r="A3137">
        <v>3137</v>
      </c>
      <c r="B3137" s="1">
        <v>45864.999976620398</v>
      </c>
      <c r="C3137" s="1">
        <v>45865.004487963</v>
      </c>
      <c r="D3137" s="2">
        <v>389.78</v>
      </c>
    </row>
    <row r="3138" spans="1:4" x14ac:dyDescent="0.35">
      <c r="A3138">
        <v>3138</v>
      </c>
      <c r="B3138" s="1">
        <v>45865.065776840303</v>
      </c>
      <c r="C3138" s="1">
        <v>45865.070279421299</v>
      </c>
      <c r="D3138" s="2">
        <v>389.024</v>
      </c>
    </row>
    <row r="3139" spans="1:4" x14ac:dyDescent="0.35">
      <c r="A3139">
        <v>3139</v>
      </c>
      <c r="B3139" s="1">
        <v>45865.131574907398</v>
      </c>
      <c r="C3139" s="1">
        <v>45865.136070925902</v>
      </c>
      <c r="D3139" s="2">
        <v>388.45699999999999</v>
      </c>
    </row>
    <row r="3140" spans="1:4" x14ac:dyDescent="0.35">
      <c r="A3140">
        <v>3140</v>
      </c>
      <c r="B3140" s="1">
        <v>45865.197370879599</v>
      </c>
      <c r="C3140" s="1">
        <v>45865.201862476897</v>
      </c>
      <c r="D3140" s="2">
        <v>388.07400000000001</v>
      </c>
    </row>
    <row r="3141" spans="1:4" x14ac:dyDescent="0.35">
      <c r="A3141">
        <v>3141</v>
      </c>
      <c r="B3141" s="1">
        <v>45865.263164791701</v>
      </c>
      <c r="C3141" s="1">
        <v>45865.267653969902</v>
      </c>
      <c r="D3141" s="2">
        <v>387.86500000000001</v>
      </c>
    </row>
    <row r="3142" spans="1:4" x14ac:dyDescent="0.35">
      <c r="A3142">
        <v>3142</v>
      </c>
      <c r="B3142" s="1">
        <v>45865.328956678197</v>
      </c>
      <c r="C3142" s="1">
        <v>45865.333445463002</v>
      </c>
      <c r="D3142" s="2">
        <v>387.83100000000002</v>
      </c>
    </row>
    <row r="3143" spans="1:4" x14ac:dyDescent="0.35">
      <c r="A3143">
        <v>3143</v>
      </c>
      <c r="B3143" s="1">
        <v>45865.394746585698</v>
      </c>
      <c r="C3143" s="1">
        <v>45865.399236967598</v>
      </c>
      <c r="D3143" s="2">
        <v>387.96899999999999</v>
      </c>
    </row>
    <row r="3144" spans="1:4" x14ac:dyDescent="0.35">
      <c r="A3144">
        <v>3144</v>
      </c>
      <c r="B3144" s="1">
        <v>45865.460534537</v>
      </c>
      <c r="C3144" s="1">
        <v>45865.465028472201</v>
      </c>
      <c r="D3144" s="2">
        <v>388.27600000000001</v>
      </c>
    </row>
    <row r="3145" spans="1:4" x14ac:dyDescent="0.35">
      <c r="A3145">
        <v>3145</v>
      </c>
      <c r="B3145" s="1">
        <v>45865.526320555597</v>
      </c>
      <c r="C3145" s="1">
        <v>45865.530819976899</v>
      </c>
      <c r="D3145" s="2">
        <v>388.75</v>
      </c>
    </row>
    <row r="3146" spans="1:4" x14ac:dyDescent="0.35">
      <c r="A3146">
        <v>3146</v>
      </c>
      <c r="B3146" s="1">
        <v>45865.592104675903</v>
      </c>
      <c r="C3146" s="1">
        <v>45865.596611435198</v>
      </c>
      <c r="D3146" s="2">
        <v>389.38400000000001</v>
      </c>
    </row>
    <row r="3147" spans="1:4" x14ac:dyDescent="0.35">
      <c r="A3147">
        <v>3147</v>
      </c>
      <c r="B3147" s="1">
        <v>45865.657886898101</v>
      </c>
      <c r="C3147" s="1">
        <v>45865.662402986098</v>
      </c>
      <c r="D3147" s="2">
        <v>390.19</v>
      </c>
    </row>
    <row r="3148" spans="1:4" x14ac:dyDescent="0.35">
      <c r="A3148">
        <v>3148</v>
      </c>
      <c r="B3148" s="1">
        <v>45865.723667256898</v>
      </c>
      <c r="C3148" s="1">
        <v>45865.728194444499</v>
      </c>
      <c r="D3148" s="2">
        <v>391.149</v>
      </c>
    </row>
    <row r="3149" spans="1:4" x14ac:dyDescent="0.35">
      <c r="A3149">
        <v>3149</v>
      </c>
      <c r="B3149" s="1">
        <v>45865.789445763898</v>
      </c>
      <c r="C3149" s="1">
        <v>45865.793985995399</v>
      </c>
      <c r="D3149" s="2">
        <v>392.27600000000001</v>
      </c>
    </row>
    <row r="3150" spans="1:4" x14ac:dyDescent="0.35">
      <c r="A3150">
        <v>3150</v>
      </c>
      <c r="B3150" s="1">
        <v>45865.855222418999</v>
      </c>
      <c r="C3150" s="1">
        <v>45865.859777500002</v>
      </c>
      <c r="D3150" s="2">
        <v>393.56</v>
      </c>
    </row>
    <row r="3151" spans="1:4" x14ac:dyDescent="0.35">
      <c r="A3151">
        <v>3151</v>
      </c>
      <c r="B3151" s="1">
        <v>45865.920997222202</v>
      </c>
      <c r="C3151" s="1">
        <v>45865.925568958301</v>
      </c>
      <c r="D3151" s="2">
        <v>394.99799999999999</v>
      </c>
    </row>
    <row r="3152" spans="1:4" x14ac:dyDescent="0.35">
      <c r="A3152">
        <v>3152</v>
      </c>
      <c r="B3152" s="1">
        <v>45865.986792037002</v>
      </c>
      <c r="C3152" s="1">
        <v>45865.9913604514</v>
      </c>
      <c r="D3152" s="2">
        <v>394.71100000000001</v>
      </c>
    </row>
    <row r="3153" spans="1:4" x14ac:dyDescent="0.35">
      <c r="A3153">
        <v>3153</v>
      </c>
      <c r="B3153" s="1">
        <v>45866.052601331001</v>
      </c>
      <c r="C3153" s="1">
        <v>45866.0571520023</v>
      </c>
      <c r="D3153" s="2">
        <v>393.17700000000002</v>
      </c>
    </row>
    <row r="3154" spans="1:4" x14ac:dyDescent="0.35">
      <c r="A3154">
        <v>3154</v>
      </c>
      <c r="B3154" s="1">
        <v>45866.118408275499</v>
      </c>
      <c r="C3154" s="1">
        <v>45866.122943460701</v>
      </c>
      <c r="D3154" s="2">
        <v>391.839</v>
      </c>
    </row>
    <row r="3155" spans="1:4" x14ac:dyDescent="0.35">
      <c r="A3155">
        <v>3155</v>
      </c>
      <c r="B3155" s="1">
        <v>45866.1842129051</v>
      </c>
      <c r="C3155" s="1">
        <v>45866.188734965297</v>
      </c>
      <c r="D3155" s="2">
        <v>390.70600000000002</v>
      </c>
    </row>
    <row r="3156" spans="1:4" x14ac:dyDescent="0.35">
      <c r="A3156">
        <v>3156</v>
      </c>
      <c r="B3156" s="1">
        <v>45866.250015289399</v>
      </c>
      <c r="C3156" s="1">
        <v>45866.254526504599</v>
      </c>
      <c r="D3156" s="2">
        <v>389.77</v>
      </c>
    </row>
    <row r="3157" spans="1:4" x14ac:dyDescent="0.35">
      <c r="A3157">
        <v>3157</v>
      </c>
      <c r="B3157" s="1">
        <v>45866.315815474503</v>
      </c>
      <c r="C3157" s="1">
        <v>45866.320318009297</v>
      </c>
      <c r="D3157" s="2">
        <v>389.01900000000001</v>
      </c>
    </row>
    <row r="3158" spans="1:4" x14ac:dyDescent="0.35">
      <c r="A3158">
        <v>3158</v>
      </c>
      <c r="B3158" s="1">
        <v>45866.381613506899</v>
      </c>
      <c r="C3158" s="1">
        <v>45866.3861095139</v>
      </c>
      <c r="D3158" s="2">
        <v>388.45400000000001</v>
      </c>
    </row>
    <row r="3159" spans="1:4" x14ac:dyDescent="0.35">
      <c r="A3159">
        <v>3159</v>
      </c>
      <c r="B3159" s="1">
        <v>45866.447409455999</v>
      </c>
      <c r="C3159" s="1">
        <v>45866.451901006898</v>
      </c>
      <c r="D3159" s="2">
        <v>388.07</v>
      </c>
    </row>
    <row r="3160" spans="1:4" x14ac:dyDescent="0.35">
      <c r="A3160">
        <v>3160</v>
      </c>
      <c r="B3160" s="1">
        <v>45866.513203344897</v>
      </c>
      <c r="C3160" s="1">
        <v>45866.517692511603</v>
      </c>
      <c r="D3160" s="2">
        <v>387.86399999999998</v>
      </c>
    </row>
    <row r="3161" spans="1:4" x14ac:dyDescent="0.35">
      <c r="A3161">
        <v>3161</v>
      </c>
      <c r="B3161" s="1">
        <v>45866.578995219897</v>
      </c>
      <c r="C3161" s="1">
        <v>45866.583484016199</v>
      </c>
      <c r="D3161" s="2">
        <v>387.83199999999999</v>
      </c>
    </row>
    <row r="3162" spans="1:4" x14ac:dyDescent="0.35">
      <c r="A3162">
        <v>3162</v>
      </c>
      <c r="B3162" s="1">
        <v>45866.644785104203</v>
      </c>
      <c r="C3162" s="1">
        <v>45866.649275474498</v>
      </c>
      <c r="D3162" s="2">
        <v>387.96800000000002</v>
      </c>
    </row>
    <row r="3163" spans="1:4" x14ac:dyDescent="0.35">
      <c r="A3163">
        <v>3163</v>
      </c>
      <c r="B3163" s="1">
        <v>45866.710573032396</v>
      </c>
      <c r="C3163" s="1">
        <v>45866.7150670255</v>
      </c>
      <c r="D3163" s="2">
        <v>388.28100000000001</v>
      </c>
    </row>
    <row r="3164" spans="1:4" x14ac:dyDescent="0.35">
      <c r="A3164">
        <v>3164</v>
      </c>
      <c r="B3164" s="1">
        <v>45866.776359039402</v>
      </c>
      <c r="C3164" s="1">
        <v>45866.780858530103</v>
      </c>
      <c r="D3164" s="2">
        <v>388.75599999999997</v>
      </c>
    </row>
    <row r="3165" spans="1:4" x14ac:dyDescent="0.35">
      <c r="A3165">
        <v>3165</v>
      </c>
      <c r="B3165" s="1">
        <v>45866.842143125003</v>
      </c>
      <c r="C3165" s="1">
        <v>45866.846649976898</v>
      </c>
      <c r="D3165" s="2">
        <v>389.392</v>
      </c>
    </row>
    <row r="3166" spans="1:4" x14ac:dyDescent="0.35">
      <c r="A3166">
        <v>3166</v>
      </c>
      <c r="B3166" s="1">
        <v>45866.907925335698</v>
      </c>
      <c r="C3166" s="1">
        <v>45866.912441481501</v>
      </c>
      <c r="D3166" s="2">
        <v>390.19499999999999</v>
      </c>
    </row>
    <row r="3167" spans="1:4" x14ac:dyDescent="0.35">
      <c r="A3167">
        <v>3167</v>
      </c>
      <c r="B3167" s="1">
        <v>45866.973705682904</v>
      </c>
      <c r="C3167" s="1">
        <v>45866.978233032401</v>
      </c>
      <c r="D3167" s="2">
        <v>391.16300000000001</v>
      </c>
    </row>
    <row r="3168" spans="1:4" x14ac:dyDescent="0.35">
      <c r="A3168">
        <v>3168</v>
      </c>
      <c r="B3168" s="1">
        <v>45867.039484155102</v>
      </c>
      <c r="C3168" s="1">
        <v>45867.044024536997</v>
      </c>
      <c r="D3168" s="2">
        <v>392.28899999999999</v>
      </c>
    </row>
    <row r="3169" spans="1:4" x14ac:dyDescent="0.35">
      <c r="A3169">
        <v>3169</v>
      </c>
      <c r="B3169" s="1">
        <v>45867.105260775497</v>
      </c>
      <c r="C3169" s="1">
        <v>45867.109816030097</v>
      </c>
      <c r="D3169" s="2">
        <v>393.57400000000001</v>
      </c>
    </row>
    <row r="3170" spans="1:4" x14ac:dyDescent="0.35">
      <c r="A3170">
        <v>3170</v>
      </c>
      <c r="B3170" s="1">
        <v>45867.171035567102</v>
      </c>
      <c r="C3170" s="1">
        <v>45867.175607488403</v>
      </c>
      <c r="D3170" s="2">
        <v>395.01499999999999</v>
      </c>
    </row>
    <row r="3171" spans="1:4" x14ac:dyDescent="0.35">
      <c r="A3171">
        <v>3171</v>
      </c>
      <c r="B3171" s="1">
        <v>45867.236830810201</v>
      </c>
      <c r="C3171" s="1">
        <v>45867.241399004597</v>
      </c>
      <c r="D3171" s="2">
        <v>394.69200000000001</v>
      </c>
    </row>
    <row r="3172" spans="1:4" x14ac:dyDescent="0.35">
      <c r="A3172">
        <v>3172</v>
      </c>
      <c r="B3172" s="1">
        <v>45867.302640080998</v>
      </c>
      <c r="C3172" s="1">
        <v>45867.307190486099</v>
      </c>
      <c r="D3172" s="2">
        <v>393.15499999999997</v>
      </c>
    </row>
    <row r="3173" spans="1:4" x14ac:dyDescent="0.35">
      <c r="A3173">
        <v>3173</v>
      </c>
      <c r="B3173" s="1">
        <v>45867.368446990702</v>
      </c>
      <c r="C3173" s="1">
        <v>45867.3729820023</v>
      </c>
      <c r="D3173" s="2">
        <v>391.82499999999999</v>
      </c>
    </row>
    <row r="3174" spans="1:4" x14ac:dyDescent="0.35">
      <c r="A3174">
        <v>3174</v>
      </c>
      <c r="B3174" s="1">
        <v>45867.434251585699</v>
      </c>
      <c r="C3174" s="1">
        <v>45867.438773506998</v>
      </c>
      <c r="D3174" s="2">
        <v>390.69400000000002</v>
      </c>
    </row>
    <row r="3175" spans="1:4" x14ac:dyDescent="0.35">
      <c r="A3175">
        <v>3175</v>
      </c>
      <c r="B3175" s="1">
        <v>45867.500053946802</v>
      </c>
      <c r="C3175" s="1">
        <v>45867.5045650463</v>
      </c>
      <c r="D3175" s="2">
        <v>389.75900000000001</v>
      </c>
    </row>
    <row r="3176" spans="1:4" x14ac:dyDescent="0.35">
      <c r="A3176">
        <v>3176</v>
      </c>
      <c r="B3176" s="1">
        <v>45867.565854108798</v>
      </c>
      <c r="C3176" s="1">
        <v>45867.570356550903</v>
      </c>
      <c r="D3176" s="2">
        <v>389.01100000000002</v>
      </c>
    </row>
    <row r="3177" spans="1:4" x14ac:dyDescent="0.35">
      <c r="A3177">
        <v>3177</v>
      </c>
      <c r="B3177" s="1">
        <v>45867.631652129603</v>
      </c>
      <c r="C3177" s="1">
        <v>45867.636147997699</v>
      </c>
      <c r="D3177" s="2">
        <v>388.44400000000002</v>
      </c>
    </row>
    <row r="3178" spans="1:4" x14ac:dyDescent="0.35">
      <c r="A3178">
        <v>3178</v>
      </c>
      <c r="B3178" s="1">
        <v>45867.697448043997</v>
      </c>
      <c r="C3178" s="1">
        <v>45867.701939560196</v>
      </c>
      <c r="D3178" s="2">
        <v>388.06599999999997</v>
      </c>
    </row>
    <row r="3179" spans="1:4" x14ac:dyDescent="0.35">
      <c r="A3179">
        <v>3179</v>
      </c>
      <c r="B3179" s="1">
        <v>45867.763241921297</v>
      </c>
      <c r="C3179" s="1">
        <v>45867.767731006898</v>
      </c>
      <c r="D3179" s="2">
        <v>387.858</v>
      </c>
    </row>
    <row r="3180" spans="1:4" x14ac:dyDescent="0.35">
      <c r="A3180">
        <v>3180</v>
      </c>
      <c r="B3180" s="1">
        <v>45867.829033761598</v>
      </c>
      <c r="C3180" s="1">
        <v>45867.833522511602</v>
      </c>
      <c r="D3180" s="2">
        <v>387.82799999999997</v>
      </c>
    </row>
    <row r="3181" spans="1:4" x14ac:dyDescent="0.35">
      <c r="A3181">
        <v>3181</v>
      </c>
      <c r="B3181" s="1">
        <v>45867.894823634299</v>
      </c>
      <c r="C3181" s="1">
        <v>45867.899314016198</v>
      </c>
      <c r="D3181" s="2">
        <v>387.96899999999999</v>
      </c>
    </row>
    <row r="3182" spans="1:4" x14ac:dyDescent="0.35">
      <c r="A3182">
        <v>3182</v>
      </c>
      <c r="B3182" s="1">
        <v>45867.960611539398</v>
      </c>
      <c r="C3182" s="1">
        <v>45867.965105567098</v>
      </c>
      <c r="D3182" s="2">
        <v>388.28399999999999</v>
      </c>
    </row>
    <row r="3183" spans="1:4" x14ac:dyDescent="0.35">
      <c r="A3183">
        <v>3183</v>
      </c>
      <c r="B3183" s="1">
        <v>45868.026397534697</v>
      </c>
      <c r="C3183" s="1">
        <v>45868.030897071803</v>
      </c>
      <c r="D3183" s="2">
        <v>388.76</v>
      </c>
    </row>
    <row r="3184" spans="1:4" x14ac:dyDescent="0.35">
      <c r="A3184">
        <v>3184</v>
      </c>
      <c r="B3184" s="1">
        <v>45868.0921815857</v>
      </c>
      <c r="C3184" s="1">
        <v>45868.096688564801</v>
      </c>
      <c r="D3184" s="2">
        <v>389.40199999999999</v>
      </c>
    </row>
    <row r="3185" spans="1:4" x14ac:dyDescent="0.35">
      <c r="A3185">
        <v>3185</v>
      </c>
      <c r="B3185" s="1">
        <v>45868.157963761601</v>
      </c>
      <c r="C3185" s="1">
        <v>45868.162480046303</v>
      </c>
      <c r="D3185" s="2">
        <v>390.20699999999999</v>
      </c>
    </row>
    <row r="3186" spans="1:4" x14ac:dyDescent="0.35">
      <c r="A3186">
        <v>3186</v>
      </c>
      <c r="B3186" s="1">
        <v>45868.223744074101</v>
      </c>
      <c r="C3186" s="1">
        <v>45868.228271574102</v>
      </c>
      <c r="D3186" s="2">
        <v>391.17599999999999</v>
      </c>
    </row>
    <row r="3187" spans="1:4" x14ac:dyDescent="0.35">
      <c r="A3187">
        <v>3187</v>
      </c>
      <c r="B3187" s="1">
        <v>45868.289522523199</v>
      </c>
      <c r="C3187" s="1">
        <v>45868.2940630671</v>
      </c>
      <c r="D3187" s="2">
        <v>392.303</v>
      </c>
    </row>
    <row r="3188" spans="1:4" x14ac:dyDescent="0.35">
      <c r="A3188">
        <v>3188</v>
      </c>
      <c r="B3188" s="1">
        <v>45868.355299131901</v>
      </c>
      <c r="C3188" s="1">
        <v>45868.359854571798</v>
      </c>
      <c r="D3188" s="2">
        <v>393.59</v>
      </c>
    </row>
    <row r="3189" spans="1:4" x14ac:dyDescent="0.35">
      <c r="A3189">
        <v>3189</v>
      </c>
      <c r="B3189" s="1">
        <v>45868.421073900499</v>
      </c>
      <c r="C3189" s="1">
        <v>45868.425646076401</v>
      </c>
      <c r="D3189" s="2">
        <v>395.036</v>
      </c>
    </row>
    <row r="3190" spans="1:4" x14ac:dyDescent="0.35">
      <c r="A3190">
        <v>3190</v>
      </c>
      <c r="B3190" s="1">
        <v>45868.486869571803</v>
      </c>
      <c r="C3190" s="1">
        <v>45868.491437580997</v>
      </c>
      <c r="D3190" s="2">
        <v>394.67599999999999</v>
      </c>
    </row>
    <row r="3191" spans="1:4" x14ac:dyDescent="0.35">
      <c r="A3191">
        <v>3191</v>
      </c>
      <c r="B3191" s="1">
        <v>45868.552678831002</v>
      </c>
      <c r="C3191" s="1">
        <v>45868.557229085702</v>
      </c>
      <c r="D3191" s="2">
        <v>393.142</v>
      </c>
    </row>
    <row r="3192" spans="1:4" x14ac:dyDescent="0.35">
      <c r="A3192">
        <v>3192</v>
      </c>
      <c r="B3192" s="1">
        <v>45868.618485706</v>
      </c>
      <c r="C3192" s="1">
        <v>45868.623020532403</v>
      </c>
      <c r="D3192" s="2">
        <v>391.80900000000003</v>
      </c>
    </row>
    <row r="3193" spans="1:4" x14ac:dyDescent="0.35">
      <c r="A3193">
        <v>3193</v>
      </c>
      <c r="B3193" s="1">
        <v>45868.684290277801</v>
      </c>
      <c r="C3193" s="1">
        <v>45868.688812083303</v>
      </c>
      <c r="D3193" s="2">
        <v>390.68400000000003</v>
      </c>
    </row>
    <row r="3194" spans="1:4" x14ac:dyDescent="0.35">
      <c r="A3194">
        <v>3194</v>
      </c>
      <c r="B3194" s="1">
        <v>45868.750092615701</v>
      </c>
      <c r="C3194" s="1">
        <v>45868.754603588</v>
      </c>
      <c r="D3194" s="2">
        <v>389.74900000000002</v>
      </c>
    </row>
    <row r="3195" spans="1:4" x14ac:dyDescent="0.35">
      <c r="A3195">
        <v>3195</v>
      </c>
      <c r="B3195" s="1">
        <v>45868.815892754603</v>
      </c>
      <c r="C3195" s="1">
        <v>45868.820395046299</v>
      </c>
      <c r="D3195" s="2">
        <v>388.99799999999999</v>
      </c>
    </row>
    <row r="3196" spans="1:4" x14ac:dyDescent="0.35">
      <c r="A3196">
        <v>3196</v>
      </c>
      <c r="B3196" s="1">
        <v>45868.881690740702</v>
      </c>
      <c r="C3196" s="1">
        <v>45868.886186550902</v>
      </c>
      <c r="D3196" s="2">
        <v>388.43700000000001</v>
      </c>
    </row>
    <row r="3197" spans="1:4" x14ac:dyDescent="0.35">
      <c r="A3197">
        <v>3197</v>
      </c>
      <c r="B3197" s="1">
        <v>45868.947486643498</v>
      </c>
      <c r="C3197" s="1">
        <v>45868.951978101897</v>
      </c>
      <c r="D3197" s="2">
        <v>388.06099999999998</v>
      </c>
    </row>
    <row r="3198" spans="1:4" x14ac:dyDescent="0.35">
      <c r="A3198">
        <v>3198</v>
      </c>
      <c r="B3198" s="1">
        <v>45869.013280497697</v>
      </c>
      <c r="C3198" s="1">
        <v>45869.0177696065</v>
      </c>
      <c r="D3198" s="2">
        <v>387.85899999999998</v>
      </c>
    </row>
    <row r="3199" spans="1:4" x14ac:dyDescent="0.35">
      <c r="A3199">
        <v>3199</v>
      </c>
      <c r="B3199" s="1">
        <v>45869.079072314802</v>
      </c>
      <c r="C3199" s="1">
        <v>45869.083561053201</v>
      </c>
      <c r="D3199" s="2">
        <v>387.82799999999997</v>
      </c>
    </row>
    <row r="3200" spans="1:4" x14ac:dyDescent="0.35">
      <c r="A3200">
        <v>3200</v>
      </c>
      <c r="B3200" s="1">
        <v>45869.144862152803</v>
      </c>
      <c r="C3200" s="1">
        <v>45869.149352604203</v>
      </c>
      <c r="D3200" s="2">
        <v>387.97500000000002</v>
      </c>
    </row>
    <row r="3201" spans="1:4" x14ac:dyDescent="0.35">
      <c r="A3201">
        <v>3201</v>
      </c>
      <c r="B3201" s="1">
        <v>45869.2106500347</v>
      </c>
      <c r="C3201" s="1">
        <v>45869.215144097201</v>
      </c>
      <c r="D3201" s="2">
        <v>388.28800000000001</v>
      </c>
    </row>
    <row r="3202" spans="1:4" x14ac:dyDescent="0.35">
      <c r="A3202">
        <v>3202</v>
      </c>
      <c r="B3202" s="1">
        <v>45869.276435983797</v>
      </c>
      <c r="C3202" s="1">
        <v>45869.280935601899</v>
      </c>
      <c r="D3202" s="2">
        <v>388.767</v>
      </c>
    </row>
    <row r="3203" spans="1:4" x14ac:dyDescent="0.35">
      <c r="A3203">
        <v>3203</v>
      </c>
      <c r="B3203" s="1">
        <v>45869.342220034698</v>
      </c>
      <c r="C3203" s="1">
        <v>45869.346727106502</v>
      </c>
      <c r="D3203" s="2">
        <v>389.411</v>
      </c>
    </row>
    <row r="3204" spans="1:4" x14ac:dyDescent="0.35">
      <c r="A3204">
        <v>3204</v>
      </c>
      <c r="B3204" s="1">
        <v>45869.408002187498</v>
      </c>
      <c r="C3204" s="1">
        <v>45869.4125185995</v>
      </c>
      <c r="D3204" s="2">
        <v>390.21800000000002</v>
      </c>
    </row>
    <row r="3205" spans="1:4" x14ac:dyDescent="0.35">
      <c r="A3205">
        <v>3205</v>
      </c>
      <c r="B3205" s="1">
        <v>45869.473782476904</v>
      </c>
      <c r="C3205" s="1">
        <v>45869.478310104198</v>
      </c>
      <c r="D3205" s="2">
        <v>391.18700000000001</v>
      </c>
    </row>
    <row r="3206" spans="1:4" x14ac:dyDescent="0.35">
      <c r="A3206">
        <v>3206</v>
      </c>
      <c r="B3206" s="1">
        <v>45869.539560914403</v>
      </c>
      <c r="C3206" s="1">
        <v>45869.544101608801</v>
      </c>
      <c r="D3206" s="2">
        <v>392.31599999999997</v>
      </c>
    </row>
    <row r="3207" spans="1:4" x14ac:dyDescent="0.35">
      <c r="A3207">
        <v>3207</v>
      </c>
      <c r="B3207" s="1">
        <v>45869.605337499997</v>
      </c>
      <c r="C3207" s="1">
        <v>45869.6098930671</v>
      </c>
      <c r="D3207" s="2">
        <v>393.601</v>
      </c>
    </row>
    <row r="3208" spans="1:4" x14ac:dyDescent="0.35">
      <c r="A3208">
        <v>3208</v>
      </c>
      <c r="B3208" s="1">
        <v>45869.6711122454</v>
      </c>
      <c r="C3208" s="1">
        <v>45869.675684618102</v>
      </c>
      <c r="D3208" s="2">
        <v>395.053</v>
      </c>
    </row>
    <row r="3209" spans="1:4" x14ac:dyDescent="0.35">
      <c r="A3209">
        <v>3209</v>
      </c>
      <c r="B3209" s="1">
        <v>45869.736908344901</v>
      </c>
      <c r="C3209" s="1">
        <v>45869.741476087998</v>
      </c>
      <c r="D3209" s="2">
        <v>394.65300000000002</v>
      </c>
    </row>
    <row r="3210" spans="1:4" x14ac:dyDescent="0.35">
      <c r="A3210">
        <v>3210</v>
      </c>
      <c r="B3210" s="1">
        <v>45869.802717580998</v>
      </c>
      <c r="C3210" s="1">
        <v>45869.807267569398</v>
      </c>
      <c r="D3210" s="2">
        <v>393.12</v>
      </c>
    </row>
    <row r="3211" spans="1:4" x14ac:dyDescent="0.35">
      <c r="A3211">
        <v>3211</v>
      </c>
      <c r="B3211" s="1">
        <v>45869.868524432903</v>
      </c>
      <c r="C3211" s="1">
        <v>45869.873059074103</v>
      </c>
      <c r="D3211" s="2">
        <v>391.79300000000001</v>
      </c>
    </row>
    <row r="3212" spans="1:4" x14ac:dyDescent="0.35">
      <c r="A3212">
        <v>3212</v>
      </c>
      <c r="B3212" s="1">
        <v>45869.934328969903</v>
      </c>
      <c r="C3212" s="1">
        <v>45869.938850625003</v>
      </c>
      <c r="D3212" s="2">
        <v>390.67200000000003</v>
      </c>
    </row>
    <row r="3213" spans="1:4" x14ac:dyDescent="0.35">
      <c r="A3213">
        <v>3213</v>
      </c>
      <c r="B3213" s="1">
        <v>45870.000131284702</v>
      </c>
      <c r="C3213" s="1">
        <v>45870.004642118103</v>
      </c>
      <c r="D3213" s="2">
        <v>389.73599999999999</v>
      </c>
    </row>
    <row r="3214" spans="1:4" x14ac:dyDescent="0.35">
      <c r="A3214">
        <v>3214</v>
      </c>
      <c r="B3214" s="1">
        <v>45870.065931388897</v>
      </c>
      <c r="C3214" s="1">
        <v>45870.070433588</v>
      </c>
      <c r="D3214" s="2">
        <v>388.99</v>
      </c>
    </row>
    <row r="3215" spans="1:4" x14ac:dyDescent="0.35">
      <c r="A3215">
        <v>3215</v>
      </c>
      <c r="B3215" s="1">
        <v>45870.131729363398</v>
      </c>
      <c r="C3215" s="1">
        <v>45870.136225092603</v>
      </c>
      <c r="D3215" s="2">
        <v>388.43099999999998</v>
      </c>
    </row>
    <row r="3216" spans="1:4" x14ac:dyDescent="0.35">
      <c r="A3216">
        <v>3216</v>
      </c>
      <c r="B3216" s="1">
        <v>45870.197525231502</v>
      </c>
      <c r="C3216" s="1">
        <v>45870.202016631898</v>
      </c>
      <c r="D3216" s="2">
        <v>388.05700000000002</v>
      </c>
    </row>
    <row r="3217" spans="1:4" x14ac:dyDescent="0.35">
      <c r="A3217">
        <v>3217</v>
      </c>
      <c r="B3217" s="1">
        <v>45870.2633190509</v>
      </c>
      <c r="C3217" s="1">
        <v>45870.267808124998</v>
      </c>
      <c r="D3217" s="2">
        <v>387.85599999999999</v>
      </c>
    </row>
    <row r="3218" spans="1:4" x14ac:dyDescent="0.35">
      <c r="A3218">
        <v>3218</v>
      </c>
      <c r="B3218" s="1">
        <v>45870.329110844898</v>
      </c>
      <c r="C3218" s="1">
        <v>45870.333599629601</v>
      </c>
      <c r="D3218" s="2">
        <v>387.83</v>
      </c>
    </row>
    <row r="3219" spans="1:4" x14ac:dyDescent="0.35">
      <c r="A3219">
        <v>3219</v>
      </c>
      <c r="B3219" s="1">
        <v>45870.394900659703</v>
      </c>
      <c r="C3219" s="1">
        <v>45870.399391134299</v>
      </c>
      <c r="D3219" s="2">
        <v>387.976</v>
      </c>
    </row>
    <row r="3220" spans="1:4" x14ac:dyDescent="0.35">
      <c r="A3220">
        <v>3220</v>
      </c>
      <c r="B3220" s="1">
        <v>45870.460688518499</v>
      </c>
      <c r="C3220" s="1">
        <v>45870.465182638902</v>
      </c>
      <c r="D3220" s="2">
        <v>388.29199999999997</v>
      </c>
    </row>
    <row r="3221" spans="1:4" x14ac:dyDescent="0.35">
      <c r="A3221">
        <v>3221</v>
      </c>
      <c r="B3221" s="1">
        <v>45870.526474455997</v>
      </c>
      <c r="C3221" s="1">
        <v>45870.530974143498</v>
      </c>
      <c r="D3221" s="2">
        <v>388.77300000000002</v>
      </c>
    </row>
    <row r="3222" spans="1:4" x14ac:dyDescent="0.35">
      <c r="A3222">
        <v>3222</v>
      </c>
      <c r="B3222" s="1">
        <v>45870.592258483797</v>
      </c>
      <c r="C3222" s="1">
        <v>45870.596765601898</v>
      </c>
      <c r="D3222" s="2">
        <v>389.41500000000002</v>
      </c>
    </row>
    <row r="3223" spans="1:4" x14ac:dyDescent="0.35">
      <c r="A3223">
        <v>3223</v>
      </c>
      <c r="B3223" s="1">
        <v>45870.658040613402</v>
      </c>
      <c r="C3223" s="1">
        <v>45870.662557152798</v>
      </c>
      <c r="D3223" s="2">
        <v>390.22800000000001</v>
      </c>
    </row>
    <row r="3224" spans="1:4" x14ac:dyDescent="0.35">
      <c r="A3224">
        <v>3224</v>
      </c>
      <c r="B3224" s="1">
        <v>45870.723820891202</v>
      </c>
      <c r="C3224" s="1">
        <v>45870.728348599499</v>
      </c>
      <c r="D3224" s="2">
        <v>391.19499999999999</v>
      </c>
    </row>
    <row r="3225" spans="1:4" x14ac:dyDescent="0.35">
      <c r="A3225">
        <v>3225</v>
      </c>
      <c r="B3225" s="1">
        <v>45870.789599305601</v>
      </c>
      <c r="C3225" s="1">
        <v>45870.794140161997</v>
      </c>
      <c r="D3225" s="2">
        <v>392.33</v>
      </c>
    </row>
    <row r="3226" spans="1:4" x14ac:dyDescent="0.35">
      <c r="A3226">
        <v>3226</v>
      </c>
      <c r="B3226" s="1">
        <v>45870.855375868101</v>
      </c>
      <c r="C3226" s="1">
        <v>45870.859931666702</v>
      </c>
      <c r="D3226" s="2">
        <v>393.62099999999998</v>
      </c>
    </row>
    <row r="3227" spans="1:4" x14ac:dyDescent="0.35">
      <c r="A3227">
        <v>3227</v>
      </c>
      <c r="B3227" s="1">
        <v>45870.9211505903</v>
      </c>
      <c r="C3227" s="1">
        <v>45870.925723113403</v>
      </c>
      <c r="D3227" s="2">
        <v>395.06599999999997</v>
      </c>
    </row>
    <row r="3228" spans="1:4" x14ac:dyDescent="0.35">
      <c r="A3228">
        <v>3228</v>
      </c>
      <c r="B3228" s="1">
        <v>45870.986947129597</v>
      </c>
      <c r="C3228" s="1">
        <v>45870.991514618101</v>
      </c>
      <c r="D3228" s="2">
        <v>394.63</v>
      </c>
    </row>
    <row r="3229" spans="1:4" x14ac:dyDescent="0.35">
      <c r="A3229">
        <v>3229</v>
      </c>
      <c r="B3229" s="1">
        <v>45871.052756319397</v>
      </c>
      <c r="C3229" s="1">
        <v>45871.057306157403</v>
      </c>
      <c r="D3229" s="2">
        <v>393.10599999999999</v>
      </c>
    </row>
    <row r="3230" spans="1:4" x14ac:dyDescent="0.35">
      <c r="A3230">
        <v>3230</v>
      </c>
      <c r="B3230" s="1">
        <v>45871.118563159704</v>
      </c>
      <c r="C3230" s="1">
        <v>45871.123097615702</v>
      </c>
      <c r="D3230" s="2">
        <v>391.77800000000002</v>
      </c>
    </row>
    <row r="3231" spans="1:4" x14ac:dyDescent="0.35">
      <c r="A3231">
        <v>3231</v>
      </c>
      <c r="B3231" s="1">
        <v>45871.184367673603</v>
      </c>
      <c r="C3231" s="1">
        <v>45871.188889131998</v>
      </c>
      <c r="D3231" s="2">
        <v>390.654</v>
      </c>
    </row>
    <row r="3232" spans="1:4" x14ac:dyDescent="0.35">
      <c r="A3232">
        <v>3232</v>
      </c>
      <c r="B3232" s="1">
        <v>45871.250169942097</v>
      </c>
      <c r="C3232" s="1">
        <v>45871.2546806713</v>
      </c>
      <c r="D3232" s="2">
        <v>389.726</v>
      </c>
    </row>
    <row r="3233" spans="1:4" x14ac:dyDescent="0.35">
      <c r="A3233">
        <v>3233</v>
      </c>
      <c r="B3233" s="1">
        <v>45871.315970034702</v>
      </c>
      <c r="C3233" s="1">
        <v>45871.3204721644</v>
      </c>
      <c r="D3233" s="2">
        <v>388.98500000000001</v>
      </c>
    </row>
    <row r="3234" spans="1:4" x14ac:dyDescent="0.35">
      <c r="A3234">
        <v>3234</v>
      </c>
      <c r="B3234" s="1">
        <v>45871.381767974497</v>
      </c>
      <c r="C3234" s="1">
        <v>45871.386263669003</v>
      </c>
      <c r="D3234" s="2">
        <v>388.428</v>
      </c>
    </row>
    <row r="3235" spans="1:4" x14ac:dyDescent="0.35">
      <c r="A3235">
        <v>3235</v>
      </c>
      <c r="B3235" s="1">
        <v>45871.447563819398</v>
      </c>
      <c r="C3235" s="1">
        <v>45871.452055173599</v>
      </c>
      <c r="D3235" s="2">
        <v>388.053</v>
      </c>
    </row>
    <row r="3236" spans="1:4" x14ac:dyDescent="0.35">
      <c r="A3236">
        <v>3236</v>
      </c>
      <c r="B3236" s="1">
        <v>45871.513357615702</v>
      </c>
      <c r="C3236" s="1">
        <v>45871.517846678202</v>
      </c>
      <c r="D3236" s="2">
        <v>387.85500000000002</v>
      </c>
    </row>
    <row r="3237" spans="1:4" x14ac:dyDescent="0.35">
      <c r="A3237">
        <v>3237</v>
      </c>
      <c r="B3237" s="1">
        <v>45871.579149386598</v>
      </c>
      <c r="C3237" s="1">
        <v>45871.583638182899</v>
      </c>
      <c r="D3237" s="2">
        <v>387.83100000000002</v>
      </c>
    </row>
    <row r="3238" spans="1:4" x14ac:dyDescent="0.35">
      <c r="A3238">
        <v>3238</v>
      </c>
      <c r="B3238" s="1">
        <v>45871.644939178201</v>
      </c>
      <c r="C3238" s="1">
        <v>45871.6494296296</v>
      </c>
      <c r="D3238" s="2">
        <v>387.97500000000002</v>
      </c>
    </row>
    <row r="3239" spans="1:4" x14ac:dyDescent="0.35">
      <c r="A3239">
        <v>3239</v>
      </c>
      <c r="B3239" s="1">
        <v>45871.7107270255</v>
      </c>
      <c r="C3239" s="1">
        <v>45871.715221180602</v>
      </c>
      <c r="D3239" s="2">
        <v>388.29599999999999</v>
      </c>
    </row>
    <row r="3240" spans="1:4" x14ac:dyDescent="0.35">
      <c r="A3240">
        <v>3240</v>
      </c>
      <c r="B3240" s="1">
        <v>45871.776512928198</v>
      </c>
      <c r="C3240" s="1">
        <v>45871.781012696803</v>
      </c>
      <c r="D3240" s="2">
        <v>388.779</v>
      </c>
    </row>
    <row r="3241" spans="1:4" x14ac:dyDescent="0.35">
      <c r="A3241">
        <v>3241</v>
      </c>
      <c r="B3241" s="1">
        <v>45871.842296932897</v>
      </c>
      <c r="C3241" s="1">
        <v>45871.846804143497</v>
      </c>
      <c r="D3241" s="2">
        <v>389.42200000000003</v>
      </c>
    </row>
    <row r="3242" spans="1:4" x14ac:dyDescent="0.35">
      <c r="A3242">
        <v>3242</v>
      </c>
      <c r="B3242" s="1">
        <v>45871.908079050903</v>
      </c>
      <c r="C3242" s="1">
        <v>45871.912595648202</v>
      </c>
      <c r="D3242" s="2">
        <v>390.233</v>
      </c>
    </row>
    <row r="3243" spans="1:4" x14ac:dyDescent="0.35">
      <c r="A3243">
        <v>3243</v>
      </c>
      <c r="B3243" s="1">
        <v>45871.973859305603</v>
      </c>
      <c r="C3243" s="1">
        <v>45871.978387187497</v>
      </c>
      <c r="D3243" s="2">
        <v>391.209</v>
      </c>
    </row>
    <row r="3244" spans="1:4" x14ac:dyDescent="0.35">
      <c r="A3244">
        <v>3244</v>
      </c>
      <c r="B3244" s="1">
        <v>45872.039637708302</v>
      </c>
      <c r="C3244" s="1">
        <v>45872.044178703698</v>
      </c>
      <c r="D3244" s="2">
        <v>392.34199999999998</v>
      </c>
    </row>
    <row r="3245" spans="1:4" x14ac:dyDescent="0.35">
      <c r="A3245">
        <v>3245</v>
      </c>
      <c r="B3245" s="1">
        <v>45872.105414224498</v>
      </c>
      <c r="C3245" s="1">
        <v>45872.109970196798</v>
      </c>
      <c r="D3245" s="2">
        <v>393.63499999999999</v>
      </c>
    </row>
    <row r="3246" spans="1:4" x14ac:dyDescent="0.35">
      <c r="A3246">
        <v>3246</v>
      </c>
      <c r="B3246" s="1">
        <v>45872.171188935201</v>
      </c>
      <c r="C3246" s="1">
        <v>45872.175761655097</v>
      </c>
      <c r="D3246" s="2">
        <v>395.08300000000003</v>
      </c>
    </row>
    <row r="3247" spans="1:4" x14ac:dyDescent="0.35">
      <c r="A3247">
        <v>3247</v>
      </c>
      <c r="B3247" s="1">
        <v>45872.236985902797</v>
      </c>
      <c r="C3247" s="1">
        <v>45872.2415531597</v>
      </c>
      <c r="D3247" s="2">
        <v>394.61099999999999</v>
      </c>
    </row>
    <row r="3248" spans="1:4" x14ac:dyDescent="0.35">
      <c r="A3248">
        <v>3248</v>
      </c>
      <c r="B3248" s="1">
        <v>45872.302795069401</v>
      </c>
      <c r="C3248" s="1">
        <v>45872.3073446528</v>
      </c>
      <c r="D3248" s="2">
        <v>393.084</v>
      </c>
    </row>
    <row r="3249" spans="1:4" x14ac:dyDescent="0.35">
      <c r="A3249">
        <v>3249</v>
      </c>
      <c r="B3249" s="1">
        <v>45872.368601863403</v>
      </c>
      <c r="C3249" s="1">
        <v>45872.373136157403</v>
      </c>
      <c r="D3249" s="2">
        <v>391.76299999999998</v>
      </c>
    </row>
    <row r="3250" spans="1:4" x14ac:dyDescent="0.35">
      <c r="A3250">
        <v>3250</v>
      </c>
      <c r="B3250" s="1">
        <v>45872.434406365697</v>
      </c>
      <c r="C3250" s="1">
        <v>45872.438927673596</v>
      </c>
      <c r="D3250" s="2">
        <v>390.64100000000002</v>
      </c>
    </row>
    <row r="3251" spans="1:4" x14ac:dyDescent="0.35">
      <c r="A3251">
        <v>3251</v>
      </c>
      <c r="B3251" s="1">
        <v>45872.500208611098</v>
      </c>
      <c r="C3251" s="1">
        <v>45872.504719213</v>
      </c>
      <c r="D3251" s="2">
        <v>389.71600000000001</v>
      </c>
    </row>
    <row r="3252" spans="1:4" x14ac:dyDescent="0.35">
      <c r="A3252">
        <v>3252</v>
      </c>
      <c r="B3252" s="1">
        <v>45872.566008668997</v>
      </c>
      <c r="C3252" s="1">
        <v>45872.570510717604</v>
      </c>
      <c r="D3252" s="2">
        <v>388.97699999999998</v>
      </c>
    </row>
    <row r="3253" spans="1:4" x14ac:dyDescent="0.35">
      <c r="A3253">
        <v>3253</v>
      </c>
      <c r="B3253" s="1">
        <v>45872.631806585698</v>
      </c>
      <c r="C3253" s="1">
        <v>45872.636302164399</v>
      </c>
      <c r="D3253" s="2">
        <v>388.41800000000001</v>
      </c>
    </row>
    <row r="3254" spans="1:4" x14ac:dyDescent="0.35">
      <c r="A3254">
        <v>3254</v>
      </c>
      <c r="B3254" s="1">
        <v>45872.697602407403</v>
      </c>
      <c r="C3254" s="1">
        <v>45872.702093715299</v>
      </c>
      <c r="D3254" s="2">
        <v>388.04899999999998</v>
      </c>
    </row>
    <row r="3255" spans="1:4" x14ac:dyDescent="0.35">
      <c r="A3255">
        <v>3255</v>
      </c>
      <c r="B3255" s="1">
        <v>45872.763396180599</v>
      </c>
      <c r="C3255" s="1">
        <v>45872.767885173598</v>
      </c>
      <c r="D3255" s="2">
        <v>387.84899999999999</v>
      </c>
    </row>
    <row r="3256" spans="1:4" x14ac:dyDescent="0.35">
      <c r="A3256">
        <v>3256</v>
      </c>
      <c r="B3256" s="1">
        <v>45872.829187939802</v>
      </c>
      <c r="C3256" s="1">
        <v>45872.833676678201</v>
      </c>
      <c r="D3256" s="2">
        <v>387.827</v>
      </c>
    </row>
    <row r="3257" spans="1:4" x14ac:dyDescent="0.35">
      <c r="A3257">
        <v>3257</v>
      </c>
      <c r="B3257" s="1">
        <v>45872.894977708303</v>
      </c>
      <c r="C3257" s="1">
        <v>45872.899468182899</v>
      </c>
      <c r="D3257" s="2">
        <v>387.976</v>
      </c>
    </row>
    <row r="3258" spans="1:4" x14ac:dyDescent="0.35">
      <c r="A3258">
        <v>3258</v>
      </c>
      <c r="B3258" s="1">
        <v>45872.9607655324</v>
      </c>
      <c r="C3258" s="1">
        <v>45872.965259722201</v>
      </c>
      <c r="D3258" s="2">
        <v>388.29899999999998</v>
      </c>
    </row>
    <row r="3259" spans="1:4" x14ac:dyDescent="0.35">
      <c r="A3259">
        <v>3259</v>
      </c>
      <c r="B3259" s="1">
        <v>45873.026551411996</v>
      </c>
      <c r="C3259" s="1">
        <v>45873.031051238402</v>
      </c>
      <c r="D3259" s="2">
        <v>388.78500000000003</v>
      </c>
    </row>
    <row r="3260" spans="1:4" x14ac:dyDescent="0.35">
      <c r="A3260">
        <v>3260</v>
      </c>
      <c r="B3260" s="1">
        <v>45873.092335405097</v>
      </c>
      <c r="C3260" s="1">
        <v>45873.096842719897</v>
      </c>
      <c r="D3260" s="2">
        <v>389.43299999999999</v>
      </c>
    </row>
    <row r="3261" spans="1:4" x14ac:dyDescent="0.35">
      <c r="A3261">
        <v>3261</v>
      </c>
      <c r="B3261" s="1">
        <v>45873.158117488398</v>
      </c>
      <c r="C3261" s="1">
        <v>45873.162634189801</v>
      </c>
      <c r="D3261" s="2">
        <v>390.24299999999999</v>
      </c>
    </row>
    <row r="3262" spans="1:4" x14ac:dyDescent="0.35">
      <c r="A3262">
        <v>3262</v>
      </c>
      <c r="B3262" s="1">
        <v>45873.223897708303</v>
      </c>
      <c r="C3262" s="1">
        <v>45873.2284257176</v>
      </c>
      <c r="D3262" s="2">
        <v>391.22</v>
      </c>
    </row>
    <row r="3263" spans="1:4" x14ac:dyDescent="0.35">
      <c r="A3263">
        <v>3263</v>
      </c>
      <c r="B3263" s="1">
        <v>45873.289676076398</v>
      </c>
      <c r="C3263" s="1">
        <v>45873.294217222203</v>
      </c>
      <c r="D3263" s="2">
        <v>392.35599999999999</v>
      </c>
    </row>
    <row r="3264" spans="1:4" x14ac:dyDescent="0.35">
      <c r="A3264">
        <v>3264</v>
      </c>
      <c r="B3264" s="1">
        <v>45873.355452592601</v>
      </c>
      <c r="C3264" s="1">
        <v>45873.360008738397</v>
      </c>
      <c r="D3264" s="2">
        <v>393.65100000000001</v>
      </c>
    </row>
    <row r="3265" spans="1:4" x14ac:dyDescent="0.35">
      <c r="A3265">
        <v>3265</v>
      </c>
      <c r="B3265" s="1">
        <v>45873.421227268504</v>
      </c>
      <c r="C3265" s="1">
        <v>45873.425800243102</v>
      </c>
      <c r="D3265" s="2">
        <v>395.10399999999998</v>
      </c>
    </row>
    <row r="3266" spans="1:4" x14ac:dyDescent="0.35">
      <c r="A3266">
        <v>3266</v>
      </c>
      <c r="B3266" s="1">
        <v>45873.487024675902</v>
      </c>
      <c r="C3266" s="1">
        <v>45873.491591747697</v>
      </c>
      <c r="D3266" s="2">
        <v>394.59500000000003</v>
      </c>
    </row>
    <row r="3267" spans="1:4" x14ac:dyDescent="0.35">
      <c r="A3267">
        <v>3267</v>
      </c>
      <c r="B3267" s="1">
        <v>45873.552833819398</v>
      </c>
      <c r="C3267" s="1">
        <v>45873.557383240703</v>
      </c>
      <c r="D3267" s="2">
        <v>393.07100000000003</v>
      </c>
    </row>
    <row r="3268" spans="1:4" x14ac:dyDescent="0.35">
      <c r="A3268">
        <v>3268</v>
      </c>
      <c r="B3268" s="1">
        <v>45873.618640590299</v>
      </c>
      <c r="C3268" s="1">
        <v>45873.623174699103</v>
      </c>
      <c r="D3268" s="2">
        <v>391.74700000000001</v>
      </c>
    </row>
    <row r="3269" spans="1:4" x14ac:dyDescent="0.35">
      <c r="A3269">
        <v>3269</v>
      </c>
      <c r="B3269" s="1">
        <v>45873.684445057901</v>
      </c>
      <c r="C3269" s="1">
        <v>45873.688966250003</v>
      </c>
      <c r="D3269" s="2">
        <v>390.63200000000001</v>
      </c>
    </row>
    <row r="3270" spans="1:4" x14ac:dyDescent="0.35">
      <c r="A3270">
        <v>3270</v>
      </c>
      <c r="B3270" s="1">
        <v>45873.750247280099</v>
      </c>
      <c r="C3270" s="1">
        <v>45873.754757743103</v>
      </c>
      <c r="D3270" s="2">
        <v>389.70400000000001</v>
      </c>
    </row>
    <row r="3271" spans="1:4" x14ac:dyDescent="0.35">
      <c r="A3271">
        <v>3271</v>
      </c>
      <c r="B3271" s="1">
        <v>45873.816047314802</v>
      </c>
      <c r="C3271" s="1">
        <v>45873.820549213</v>
      </c>
      <c r="D3271" s="2">
        <v>388.964</v>
      </c>
    </row>
    <row r="3272" spans="1:4" x14ac:dyDescent="0.35">
      <c r="A3272">
        <v>3272</v>
      </c>
      <c r="B3272" s="1">
        <v>45873.8818452083</v>
      </c>
      <c r="C3272" s="1">
        <v>45873.886340717603</v>
      </c>
      <c r="D3272" s="2">
        <v>388.411</v>
      </c>
    </row>
    <row r="3273" spans="1:4" x14ac:dyDescent="0.35">
      <c r="A3273">
        <v>3273</v>
      </c>
      <c r="B3273" s="1">
        <v>45873.947641006998</v>
      </c>
      <c r="C3273" s="1">
        <v>45873.952132256898</v>
      </c>
      <c r="D3273" s="2">
        <v>388.04399999999998</v>
      </c>
    </row>
    <row r="3274" spans="1:4" x14ac:dyDescent="0.35">
      <c r="A3274">
        <v>3274</v>
      </c>
      <c r="B3274" s="1">
        <v>45874.013434768502</v>
      </c>
      <c r="C3274" s="1">
        <v>45874.017923761603</v>
      </c>
      <c r="D3274" s="2">
        <v>387.85</v>
      </c>
    </row>
    <row r="3275" spans="1:4" x14ac:dyDescent="0.35">
      <c r="A3275">
        <v>3275</v>
      </c>
      <c r="B3275" s="1">
        <v>45874.079226493101</v>
      </c>
      <c r="C3275" s="1">
        <v>45874.083715254601</v>
      </c>
      <c r="D3275" s="2">
        <v>387.83</v>
      </c>
    </row>
    <row r="3276" spans="1:4" x14ac:dyDescent="0.35">
      <c r="A3276">
        <v>3276</v>
      </c>
      <c r="B3276" s="1">
        <v>45874.145016238399</v>
      </c>
      <c r="C3276" s="1">
        <v>45874.149506770802</v>
      </c>
      <c r="D3276" s="2">
        <v>387.98200000000003</v>
      </c>
    </row>
    <row r="3277" spans="1:4" x14ac:dyDescent="0.35">
      <c r="A3277">
        <v>3277</v>
      </c>
      <c r="B3277" s="1">
        <v>45874.210804027804</v>
      </c>
      <c r="C3277" s="1">
        <v>45874.215298263902</v>
      </c>
      <c r="D3277" s="2">
        <v>388.303</v>
      </c>
    </row>
    <row r="3278" spans="1:4" x14ac:dyDescent="0.35">
      <c r="A3278">
        <v>3278</v>
      </c>
      <c r="B3278" s="1">
        <v>45874.276589884299</v>
      </c>
      <c r="C3278" s="1">
        <v>45874.281089768498</v>
      </c>
      <c r="D3278" s="2">
        <v>388.79</v>
      </c>
    </row>
    <row r="3279" spans="1:4" x14ac:dyDescent="0.35">
      <c r="A3279">
        <v>3279</v>
      </c>
      <c r="B3279" s="1">
        <v>45874.342373842599</v>
      </c>
      <c r="C3279" s="1">
        <v>45874.346881273203</v>
      </c>
      <c r="D3279" s="2">
        <v>389.44200000000001</v>
      </c>
    </row>
    <row r="3280" spans="1:4" x14ac:dyDescent="0.35">
      <c r="A3280">
        <v>3280</v>
      </c>
      <c r="B3280" s="1">
        <v>45874.408155914403</v>
      </c>
      <c r="C3280" s="1">
        <v>45874.412672766201</v>
      </c>
      <c r="D3280" s="2">
        <v>390.25700000000001</v>
      </c>
    </row>
    <row r="3281" spans="1:4" x14ac:dyDescent="0.35">
      <c r="A3281">
        <v>3281</v>
      </c>
      <c r="B3281" s="1">
        <v>45874.473936111099</v>
      </c>
      <c r="C3281" s="1">
        <v>45874.478464270796</v>
      </c>
      <c r="D3281" s="2">
        <v>391.233</v>
      </c>
    </row>
    <row r="3282" spans="1:4" x14ac:dyDescent="0.35">
      <c r="A3282">
        <v>3282</v>
      </c>
      <c r="B3282" s="1">
        <v>45874.539714455997</v>
      </c>
      <c r="C3282" s="1">
        <v>45874.544255775501</v>
      </c>
      <c r="D3282" s="2">
        <v>392.37</v>
      </c>
    </row>
    <row r="3283" spans="1:4" x14ac:dyDescent="0.35">
      <c r="A3283">
        <v>3283</v>
      </c>
      <c r="B3283" s="1">
        <v>45874.605490960697</v>
      </c>
      <c r="C3283" s="1">
        <v>45874.6100472338</v>
      </c>
      <c r="D3283" s="2">
        <v>393.66199999999998</v>
      </c>
    </row>
    <row r="3284" spans="1:4" x14ac:dyDescent="0.35">
      <c r="A3284">
        <v>3284</v>
      </c>
      <c r="B3284" s="1">
        <v>45874.671265613397</v>
      </c>
      <c r="C3284" s="1">
        <v>45874.6758387847</v>
      </c>
      <c r="D3284" s="2">
        <v>395.12200000000001</v>
      </c>
    </row>
    <row r="3285" spans="1:4" x14ac:dyDescent="0.35">
      <c r="A3285">
        <v>3285</v>
      </c>
      <c r="B3285" s="1">
        <v>45874.737063449102</v>
      </c>
      <c r="C3285" s="1">
        <v>45874.741630254597</v>
      </c>
      <c r="D3285" s="2">
        <v>394.57299999999998</v>
      </c>
    </row>
    <row r="3286" spans="1:4" x14ac:dyDescent="0.35">
      <c r="A3286">
        <v>3286</v>
      </c>
      <c r="B3286" s="1">
        <v>45874.802872569402</v>
      </c>
      <c r="C3286" s="1">
        <v>45874.807421747697</v>
      </c>
      <c r="D3286" s="2">
        <v>393.04899999999998</v>
      </c>
    </row>
    <row r="3287" spans="1:4" x14ac:dyDescent="0.35">
      <c r="A3287">
        <v>3287</v>
      </c>
      <c r="B3287" s="1">
        <v>45874.8686793171</v>
      </c>
      <c r="C3287" s="1">
        <v>45874.873213240702</v>
      </c>
      <c r="D3287" s="2">
        <v>391.73200000000003</v>
      </c>
    </row>
    <row r="3288" spans="1:4" x14ac:dyDescent="0.35">
      <c r="A3288">
        <v>3288</v>
      </c>
      <c r="B3288" s="1">
        <v>45874.934483738398</v>
      </c>
      <c r="C3288" s="1">
        <v>45874.9390048032</v>
      </c>
      <c r="D3288" s="2">
        <v>390.62</v>
      </c>
    </row>
    <row r="3289" spans="1:4" x14ac:dyDescent="0.35">
      <c r="A3289">
        <v>3289</v>
      </c>
      <c r="B3289" s="1">
        <v>45875.0002859491</v>
      </c>
      <c r="C3289" s="1">
        <v>45875.0047962963</v>
      </c>
      <c r="D3289" s="2">
        <v>389.69299999999998</v>
      </c>
    </row>
    <row r="3290" spans="1:4" x14ac:dyDescent="0.35">
      <c r="A3290">
        <v>3290</v>
      </c>
      <c r="B3290" s="1">
        <v>45875.066085960701</v>
      </c>
      <c r="C3290" s="1">
        <v>45875.070587754599</v>
      </c>
      <c r="D3290" s="2">
        <v>388.95499999999998</v>
      </c>
    </row>
    <row r="3291" spans="1:4" x14ac:dyDescent="0.35">
      <c r="A3291">
        <v>3291</v>
      </c>
      <c r="B3291" s="1">
        <v>45875.131883831004</v>
      </c>
      <c r="C3291" s="1">
        <v>45875.136379259297</v>
      </c>
      <c r="D3291" s="2">
        <v>388.40499999999997</v>
      </c>
    </row>
    <row r="3292" spans="1:4" x14ac:dyDescent="0.35">
      <c r="A3292">
        <v>3292</v>
      </c>
      <c r="B3292" s="1">
        <v>45875.197679606499</v>
      </c>
      <c r="C3292" s="1">
        <v>45875.202170798599</v>
      </c>
      <c r="D3292" s="2">
        <v>388.04</v>
      </c>
    </row>
    <row r="3293" spans="1:4" x14ac:dyDescent="0.35">
      <c r="A3293">
        <v>3293</v>
      </c>
      <c r="B3293" s="1">
        <v>45875.2634733218</v>
      </c>
      <c r="C3293" s="1">
        <v>45875.267962303202</v>
      </c>
      <c r="D3293" s="2">
        <v>387.84800000000001</v>
      </c>
    </row>
    <row r="3294" spans="1:4" x14ac:dyDescent="0.35">
      <c r="A3294">
        <v>3294</v>
      </c>
      <c r="B3294" s="1">
        <v>45875.329265023101</v>
      </c>
      <c r="C3294" s="1">
        <v>45875.333753796302</v>
      </c>
      <c r="D3294" s="2">
        <v>387.83</v>
      </c>
    </row>
    <row r="3295" spans="1:4" x14ac:dyDescent="0.35">
      <c r="A3295">
        <v>3295</v>
      </c>
      <c r="B3295" s="1">
        <v>45875.395054745401</v>
      </c>
      <c r="C3295" s="1">
        <v>45875.399545300897</v>
      </c>
      <c r="D3295" s="2">
        <v>387.98399999999998</v>
      </c>
    </row>
    <row r="3296" spans="1:4" x14ac:dyDescent="0.35">
      <c r="A3296">
        <v>3296</v>
      </c>
      <c r="B3296" s="1">
        <v>45875.460842511602</v>
      </c>
      <c r="C3296" s="1">
        <v>45875.465336805602</v>
      </c>
      <c r="D3296" s="2">
        <v>388.30700000000002</v>
      </c>
    </row>
    <row r="3297" spans="1:4" x14ac:dyDescent="0.35">
      <c r="A3297">
        <v>3297</v>
      </c>
      <c r="B3297" s="1">
        <v>45875.5266283565</v>
      </c>
      <c r="C3297" s="1">
        <v>45875.531128310198</v>
      </c>
      <c r="D3297" s="2">
        <v>388.79599999999999</v>
      </c>
    </row>
    <row r="3298" spans="1:4" x14ac:dyDescent="0.35">
      <c r="A3298">
        <v>3298</v>
      </c>
      <c r="B3298" s="1">
        <v>45875.592412291699</v>
      </c>
      <c r="C3298" s="1">
        <v>45875.596919768497</v>
      </c>
      <c r="D3298" s="2">
        <v>389.44600000000003</v>
      </c>
    </row>
    <row r="3299" spans="1:4" x14ac:dyDescent="0.35">
      <c r="A3299">
        <v>3299</v>
      </c>
      <c r="B3299" s="1">
        <v>45875.6581943403</v>
      </c>
      <c r="C3299" s="1">
        <v>45875.662711319397</v>
      </c>
      <c r="D3299" s="2">
        <v>390.267</v>
      </c>
    </row>
    <row r="3300" spans="1:4" x14ac:dyDescent="0.35">
      <c r="A3300">
        <v>3300</v>
      </c>
      <c r="B3300" s="1">
        <v>45875.723974525499</v>
      </c>
      <c r="C3300" s="1">
        <v>45875.728502777798</v>
      </c>
      <c r="D3300" s="2">
        <v>391.24099999999999</v>
      </c>
    </row>
    <row r="3301" spans="1:4" x14ac:dyDescent="0.35">
      <c r="A3301">
        <v>3301</v>
      </c>
      <c r="B3301" s="1">
        <v>45875.789752847202</v>
      </c>
      <c r="C3301" s="1">
        <v>45875.794294328698</v>
      </c>
      <c r="D3301" s="2">
        <v>392.38400000000001</v>
      </c>
    </row>
    <row r="3302" spans="1:4" x14ac:dyDescent="0.35">
      <c r="A3302">
        <v>3302</v>
      </c>
      <c r="B3302" s="1">
        <v>45875.855529328699</v>
      </c>
      <c r="C3302" s="1">
        <v>45875.860085833301</v>
      </c>
      <c r="D3302" s="2">
        <v>393.68200000000002</v>
      </c>
    </row>
    <row r="3303" spans="1:4" x14ac:dyDescent="0.35">
      <c r="A3303">
        <v>3303</v>
      </c>
      <c r="B3303" s="1">
        <v>45875.921303969903</v>
      </c>
      <c r="C3303" s="1">
        <v>45875.925877291702</v>
      </c>
      <c r="D3303" s="2">
        <v>395.13499999999999</v>
      </c>
    </row>
    <row r="3304" spans="1:4" x14ac:dyDescent="0.35">
      <c r="A3304">
        <v>3304</v>
      </c>
      <c r="B3304" s="1">
        <v>45875.987102233797</v>
      </c>
      <c r="C3304" s="1">
        <v>45875.9916687847</v>
      </c>
      <c r="D3304" s="2">
        <v>394.55</v>
      </c>
    </row>
    <row r="3305" spans="1:4" x14ac:dyDescent="0.35">
      <c r="A3305">
        <v>3305</v>
      </c>
      <c r="B3305" s="1">
        <v>45876.052911307903</v>
      </c>
      <c r="C3305" s="1">
        <v>45876.057460335702</v>
      </c>
      <c r="D3305" s="2">
        <v>393.03500000000003</v>
      </c>
    </row>
    <row r="3306" spans="1:4" x14ac:dyDescent="0.35">
      <c r="A3306">
        <v>3306</v>
      </c>
      <c r="B3306" s="1">
        <v>45876.118718032398</v>
      </c>
      <c r="C3306" s="1">
        <v>45876.123251794001</v>
      </c>
      <c r="D3306" s="2">
        <v>391.71699999999998</v>
      </c>
    </row>
    <row r="3307" spans="1:4" x14ac:dyDescent="0.35">
      <c r="A3307">
        <v>3307</v>
      </c>
      <c r="B3307" s="1">
        <v>45876.184522442098</v>
      </c>
      <c r="C3307" s="1">
        <v>45876.189043298597</v>
      </c>
      <c r="D3307" s="2">
        <v>390.60199999999998</v>
      </c>
    </row>
    <row r="3308" spans="1:4" x14ac:dyDescent="0.35">
      <c r="A3308">
        <v>3308</v>
      </c>
      <c r="B3308" s="1">
        <v>45876.2503246181</v>
      </c>
      <c r="C3308" s="1">
        <v>45876.254834838001</v>
      </c>
      <c r="D3308" s="2">
        <v>389.68400000000003</v>
      </c>
    </row>
    <row r="3309" spans="1:4" x14ac:dyDescent="0.35">
      <c r="A3309">
        <v>3309</v>
      </c>
      <c r="B3309" s="1">
        <v>45876.316124594901</v>
      </c>
      <c r="C3309" s="1">
        <v>45876.320626342596</v>
      </c>
      <c r="D3309" s="2">
        <v>388.95100000000002</v>
      </c>
    </row>
    <row r="3310" spans="1:4" x14ac:dyDescent="0.35">
      <c r="A3310">
        <v>3310</v>
      </c>
      <c r="B3310" s="1">
        <v>45876.381922430599</v>
      </c>
      <c r="C3310" s="1">
        <v>45876.386417847199</v>
      </c>
      <c r="D3310" s="2">
        <v>388.40300000000002</v>
      </c>
    </row>
    <row r="3311" spans="1:4" x14ac:dyDescent="0.35">
      <c r="A3311">
        <v>3311</v>
      </c>
      <c r="B3311" s="1">
        <v>45876.447718182899</v>
      </c>
      <c r="C3311" s="1">
        <v>45876.452209340299</v>
      </c>
      <c r="D3311" s="2">
        <v>388.036</v>
      </c>
    </row>
    <row r="3312" spans="1:4" x14ac:dyDescent="0.35">
      <c r="A3312">
        <v>3312</v>
      </c>
      <c r="B3312" s="1">
        <v>45876.513511886602</v>
      </c>
      <c r="C3312" s="1">
        <v>45876.518000844902</v>
      </c>
      <c r="D3312" s="2">
        <v>387.846</v>
      </c>
    </row>
    <row r="3313" spans="1:4" x14ac:dyDescent="0.35">
      <c r="A3313">
        <v>3313</v>
      </c>
      <c r="B3313" s="1">
        <v>45876.579303564802</v>
      </c>
      <c r="C3313" s="1">
        <v>45876.583792349498</v>
      </c>
      <c r="D3313" s="2">
        <v>387.83100000000002</v>
      </c>
    </row>
    <row r="3314" spans="1:4" x14ac:dyDescent="0.35">
      <c r="A3314">
        <v>3314</v>
      </c>
      <c r="B3314" s="1">
        <v>45876.645093263898</v>
      </c>
      <c r="C3314" s="1">
        <v>45876.649583807899</v>
      </c>
      <c r="D3314" s="2">
        <v>387.98200000000003</v>
      </c>
    </row>
    <row r="3315" spans="1:4" x14ac:dyDescent="0.35">
      <c r="A3315">
        <v>3315</v>
      </c>
      <c r="B3315" s="1">
        <v>45876.710881006999</v>
      </c>
      <c r="C3315" s="1">
        <v>45876.715375358799</v>
      </c>
      <c r="D3315" s="2">
        <v>388.31200000000001</v>
      </c>
    </row>
    <row r="3316" spans="1:4" x14ac:dyDescent="0.35">
      <c r="A3316">
        <v>3316</v>
      </c>
      <c r="B3316" s="1">
        <v>45876.7766668287</v>
      </c>
      <c r="C3316" s="1">
        <v>45876.781166863402</v>
      </c>
      <c r="D3316" s="2">
        <v>388.803</v>
      </c>
    </row>
    <row r="3317" spans="1:4" x14ac:dyDescent="0.35">
      <c r="A3317">
        <v>3317</v>
      </c>
      <c r="B3317" s="1">
        <v>45876.842450740703</v>
      </c>
      <c r="C3317" s="1">
        <v>45876.846958310198</v>
      </c>
      <c r="D3317" s="2">
        <v>389.45400000000001</v>
      </c>
    </row>
    <row r="3318" spans="1:4" x14ac:dyDescent="0.35">
      <c r="A3318">
        <v>3318</v>
      </c>
      <c r="B3318" s="1">
        <v>45876.908232777801</v>
      </c>
      <c r="C3318" s="1">
        <v>45876.912749814801</v>
      </c>
      <c r="D3318" s="2">
        <v>390.27199999999999</v>
      </c>
    </row>
    <row r="3319" spans="1:4" x14ac:dyDescent="0.35">
      <c r="A3319">
        <v>3319</v>
      </c>
      <c r="B3319" s="1">
        <v>45876.974012939798</v>
      </c>
      <c r="C3319" s="1">
        <v>45876.978541365701</v>
      </c>
      <c r="D3319" s="2">
        <v>391.25599999999997</v>
      </c>
    </row>
    <row r="3320" spans="1:4" x14ac:dyDescent="0.35">
      <c r="A3320">
        <v>3320</v>
      </c>
      <c r="B3320" s="1">
        <v>45877.039791249998</v>
      </c>
      <c r="C3320" s="1">
        <v>45877.044332870399</v>
      </c>
      <c r="D3320" s="2">
        <v>392.39600000000002</v>
      </c>
    </row>
    <row r="3321" spans="1:4" x14ac:dyDescent="0.35">
      <c r="A3321">
        <v>3321</v>
      </c>
      <c r="B3321" s="1">
        <v>45877.105567685197</v>
      </c>
      <c r="C3321" s="1">
        <v>45877.110124363397</v>
      </c>
      <c r="D3321" s="2">
        <v>393.697</v>
      </c>
    </row>
    <row r="3322" spans="1:4" x14ac:dyDescent="0.35">
      <c r="A3322">
        <v>3322</v>
      </c>
      <c r="B3322" s="1">
        <v>45877.171342303198</v>
      </c>
      <c r="C3322" s="1">
        <v>45877.175915821797</v>
      </c>
      <c r="D3322" s="2">
        <v>395.15199999999999</v>
      </c>
    </row>
    <row r="3323" spans="1:4" x14ac:dyDescent="0.35">
      <c r="A3323">
        <v>3323</v>
      </c>
      <c r="B3323" s="1">
        <v>45877.237141006903</v>
      </c>
      <c r="C3323" s="1">
        <v>45877.241707337998</v>
      </c>
      <c r="D3323" s="2">
        <v>394.53100000000001</v>
      </c>
    </row>
    <row r="3324" spans="1:4" x14ac:dyDescent="0.35">
      <c r="A3324">
        <v>3324</v>
      </c>
      <c r="B3324" s="1">
        <v>45877.3029500579</v>
      </c>
      <c r="C3324" s="1">
        <v>45877.307498819398</v>
      </c>
      <c r="D3324" s="2">
        <v>393.01299999999998</v>
      </c>
    </row>
    <row r="3325" spans="1:4" x14ac:dyDescent="0.35">
      <c r="A3325">
        <v>3325</v>
      </c>
      <c r="B3325" s="1">
        <v>45877.368756747703</v>
      </c>
      <c r="C3325" s="1">
        <v>45877.373290335701</v>
      </c>
      <c r="D3325" s="2">
        <v>391.702</v>
      </c>
    </row>
    <row r="3326" spans="1:4" x14ac:dyDescent="0.35">
      <c r="A3326">
        <v>3326</v>
      </c>
      <c r="B3326" s="1">
        <v>45877.434561122704</v>
      </c>
      <c r="C3326" s="1">
        <v>45877.439081840297</v>
      </c>
      <c r="D3326" s="2">
        <v>390.59</v>
      </c>
    </row>
    <row r="3327" spans="1:4" x14ac:dyDescent="0.35">
      <c r="A3327">
        <v>3327</v>
      </c>
      <c r="B3327" s="1">
        <v>45877.500363275503</v>
      </c>
      <c r="C3327" s="1">
        <v>45877.504873379599</v>
      </c>
      <c r="D3327" s="2">
        <v>389.67399999999998</v>
      </c>
    </row>
    <row r="3328" spans="1:4" x14ac:dyDescent="0.35">
      <c r="A3328">
        <v>3328</v>
      </c>
      <c r="B3328" s="1">
        <v>45877.566163229203</v>
      </c>
      <c r="C3328" s="1">
        <v>45877.570664884297</v>
      </c>
      <c r="D3328" s="2">
        <v>388.94299999999998</v>
      </c>
    </row>
    <row r="3329" spans="1:4" x14ac:dyDescent="0.35">
      <c r="A3329">
        <v>3329</v>
      </c>
      <c r="B3329" s="1">
        <v>45877.631961041698</v>
      </c>
      <c r="C3329" s="1">
        <v>45877.636456342603</v>
      </c>
      <c r="D3329" s="2">
        <v>388.39299999999997</v>
      </c>
    </row>
    <row r="3330" spans="1:4" x14ac:dyDescent="0.35">
      <c r="A3330">
        <v>3330</v>
      </c>
      <c r="B3330" s="1">
        <v>45877.697756770802</v>
      </c>
      <c r="C3330" s="1">
        <v>45877.702247893503</v>
      </c>
      <c r="D3330" s="2">
        <v>388.03300000000002</v>
      </c>
    </row>
    <row r="3331" spans="1:4" x14ac:dyDescent="0.35">
      <c r="A3331">
        <v>3331</v>
      </c>
      <c r="B3331" s="1">
        <v>45877.763550451396</v>
      </c>
      <c r="C3331" s="1">
        <v>45877.768039351897</v>
      </c>
      <c r="D3331" s="2">
        <v>387.84100000000001</v>
      </c>
    </row>
    <row r="3332" spans="1:4" x14ac:dyDescent="0.35">
      <c r="A3332">
        <v>3332</v>
      </c>
      <c r="B3332" s="1">
        <v>45877.829342071796</v>
      </c>
      <c r="C3332" s="1">
        <v>45877.833830844902</v>
      </c>
      <c r="D3332" s="2">
        <v>387.83</v>
      </c>
    </row>
    <row r="3333" spans="1:4" x14ac:dyDescent="0.35">
      <c r="A3333">
        <v>3333</v>
      </c>
      <c r="B3333" s="1">
        <v>45877.895131794001</v>
      </c>
      <c r="C3333" s="1">
        <v>45877.899622349498</v>
      </c>
      <c r="D3333" s="2">
        <v>387.98399999999998</v>
      </c>
    </row>
    <row r="3334" spans="1:4" x14ac:dyDescent="0.35">
      <c r="A3334">
        <v>3334</v>
      </c>
      <c r="B3334" s="1">
        <v>45877.960919513898</v>
      </c>
      <c r="C3334" s="1">
        <v>45877.9654139005</v>
      </c>
      <c r="D3334" s="2">
        <v>388.315</v>
      </c>
    </row>
    <row r="3335" spans="1:4" x14ac:dyDescent="0.35">
      <c r="A3335">
        <v>3335</v>
      </c>
      <c r="B3335" s="1">
        <v>45878.026705312499</v>
      </c>
      <c r="C3335" s="1">
        <v>45878.031205405103</v>
      </c>
      <c r="D3335" s="2">
        <v>388.80799999999999</v>
      </c>
    </row>
    <row r="3336" spans="1:4" x14ac:dyDescent="0.35">
      <c r="A3336">
        <v>3336</v>
      </c>
      <c r="B3336" s="1">
        <v>45878.092489201401</v>
      </c>
      <c r="C3336" s="1">
        <v>45878.096996898203</v>
      </c>
      <c r="D3336" s="2">
        <v>389.46499999999997</v>
      </c>
    </row>
    <row r="3337" spans="1:4" x14ac:dyDescent="0.35">
      <c r="A3337">
        <v>3337</v>
      </c>
      <c r="B3337" s="1">
        <v>45878.158271203698</v>
      </c>
      <c r="C3337" s="1">
        <v>45878.162788356502</v>
      </c>
      <c r="D3337" s="2">
        <v>390.28199999999998</v>
      </c>
    </row>
    <row r="3338" spans="1:4" x14ac:dyDescent="0.35">
      <c r="A3338">
        <v>3338</v>
      </c>
      <c r="B3338" s="1">
        <v>45878.224051331003</v>
      </c>
      <c r="C3338" s="1">
        <v>45878.2285798843</v>
      </c>
      <c r="D3338" s="2">
        <v>391.267</v>
      </c>
    </row>
    <row r="3339" spans="1:4" x14ac:dyDescent="0.35">
      <c r="A3339">
        <v>3339</v>
      </c>
      <c r="B3339" s="1">
        <v>45878.289829618101</v>
      </c>
      <c r="C3339" s="1">
        <v>45878.294371400501</v>
      </c>
      <c r="D3339" s="2">
        <v>392.41</v>
      </c>
    </row>
    <row r="3340" spans="1:4" x14ac:dyDescent="0.35">
      <c r="A3340">
        <v>3340</v>
      </c>
      <c r="B3340" s="1">
        <v>45878.355606041703</v>
      </c>
      <c r="C3340" s="1">
        <v>45878.360162916702</v>
      </c>
      <c r="D3340" s="2">
        <v>393.71300000000002</v>
      </c>
    </row>
    <row r="3341" spans="1:4" x14ac:dyDescent="0.35">
      <c r="A3341">
        <v>3341</v>
      </c>
      <c r="B3341" s="1">
        <v>45878.421380636602</v>
      </c>
      <c r="C3341" s="1">
        <v>45878.4259544097</v>
      </c>
      <c r="D3341" s="2">
        <v>395.17399999999998</v>
      </c>
    </row>
    <row r="3342" spans="1:4" x14ac:dyDescent="0.35">
      <c r="A3342">
        <v>3342</v>
      </c>
      <c r="B3342" s="1">
        <v>45878.487179756899</v>
      </c>
      <c r="C3342" s="1">
        <v>45878.491745914398</v>
      </c>
      <c r="D3342" s="2">
        <v>394.51600000000002</v>
      </c>
    </row>
    <row r="3343" spans="1:4" x14ac:dyDescent="0.35">
      <c r="A3343">
        <v>3343</v>
      </c>
      <c r="B3343" s="1">
        <v>45878.552988796298</v>
      </c>
      <c r="C3343" s="1">
        <v>45878.557537419001</v>
      </c>
      <c r="D3343" s="2">
        <v>393.00099999999998</v>
      </c>
    </row>
    <row r="3344" spans="1:4" x14ac:dyDescent="0.35">
      <c r="A3344">
        <v>3344</v>
      </c>
      <c r="B3344" s="1">
        <v>45878.618795451403</v>
      </c>
      <c r="C3344" s="1">
        <v>45878.623328865702</v>
      </c>
      <c r="D3344" s="2">
        <v>391.68700000000001</v>
      </c>
    </row>
    <row r="3345" spans="1:4" x14ac:dyDescent="0.35">
      <c r="A3345">
        <v>3345</v>
      </c>
      <c r="B3345" s="1">
        <v>45878.684599814798</v>
      </c>
      <c r="C3345" s="1">
        <v>45878.6891204282</v>
      </c>
      <c r="D3345" s="2">
        <v>390.58100000000002</v>
      </c>
    </row>
    <row r="3346" spans="1:4" x14ac:dyDescent="0.35">
      <c r="A3346">
        <v>3346</v>
      </c>
      <c r="B3346" s="1">
        <v>45878.750401932899</v>
      </c>
      <c r="C3346" s="1">
        <v>45878.754911909702</v>
      </c>
      <c r="D3346" s="2">
        <v>389.66199999999998</v>
      </c>
    </row>
    <row r="3347" spans="1:4" x14ac:dyDescent="0.35">
      <c r="A3347">
        <v>3347</v>
      </c>
      <c r="B3347" s="1">
        <v>45878.816201863403</v>
      </c>
      <c r="C3347" s="1">
        <v>45878.820703379599</v>
      </c>
      <c r="D3347" s="2">
        <v>388.93099999999998</v>
      </c>
    </row>
    <row r="3348" spans="1:4" x14ac:dyDescent="0.35">
      <c r="A3348">
        <v>3348</v>
      </c>
      <c r="B3348" s="1">
        <v>45878.881999664402</v>
      </c>
      <c r="C3348" s="1">
        <v>45878.886494884297</v>
      </c>
      <c r="D3348" s="2">
        <v>388.387</v>
      </c>
    </row>
    <row r="3349" spans="1:4" x14ac:dyDescent="0.35">
      <c r="A3349">
        <v>3349</v>
      </c>
      <c r="B3349" s="1">
        <v>45878.947795370397</v>
      </c>
      <c r="C3349" s="1">
        <v>45878.952286435197</v>
      </c>
      <c r="D3349" s="2">
        <v>388.02800000000002</v>
      </c>
    </row>
    <row r="3350" spans="1:4" x14ac:dyDescent="0.35">
      <c r="A3350">
        <v>3350</v>
      </c>
      <c r="B3350" s="1">
        <v>45879.013589027803</v>
      </c>
      <c r="C3350" s="1">
        <v>45879.0180779398</v>
      </c>
      <c r="D3350" s="2">
        <v>387.84199999999998</v>
      </c>
    </row>
    <row r="3351" spans="1:4" x14ac:dyDescent="0.35">
      <c r="A3351">
        <v>3351</v>
      </c>
      <c r="B3351" s="1">
        <v>45879.079380648102</v>
      </c>
      <c r="C3351" s="1">
        <v>45879.0838694329</v>
      </c>
      <c r="D3351" s="2">
        <v>387.83</v>
      </c>
    </row>
    <row r="3352" spans="1:4" x14ac:dyDescent="0.35">
      <c r="A3352">
        <v>3352</v>
      </c>
      <c r="B3352" s="1">
        <v>45879.145170300901</v>
      </c>
      <c r="C3352" s="1">
        <v>45879.149660937503</v>
      </c>
      <c r="D3352" s="2">
        <v>387.99099999999999</v>
      </c>
    </row>
    <row r="3353" spans="1:4" x14ac:dyDescent="0.35">
      <c r="A3353">
        <v>3353</v>
      </c>
      <c r="B3353" s="1">
        <v>45879.210958009302</v>
      </c>
      <c r="C3353" s="1">
        <v>45879.215452442098</v>
      </c>
      <c r="D3353" s="2">
        <v>388.31900000000002</v>
      </c>
    </row>
    <row r="3354" spans="1:4" x14ac:dyDescent="0.35">
      <c r="A3354">
        <v>3354</v>
      </c>
      <c r="B3354" s="1">
        <v>45879.276743773102</v>
      </c>
      <c r="C3354" s="1">
        <v>45879.281243935198</v>
      </c>
      <c r="D3354" s="2">
        <v>388.81400000000002</v>
      </c>
    </row>
    <row r="3355" spans="1:4" x14ac:dyDescent="0.35">
      <c r="A3355">
        <v>3355</v>
      </c>
      <c r="B3355" s="1">
        <v>45879.342527638903</v>
      </c>
      <c r="C3355" s="1">
        <v>45879.347035439801</v>
      </c>
      <c r="D3355" s="2">
        <v>389.47399999999999</v>
      </c>
    </row>
    <row r="3356" spans="1:4" x14ac:dyDescent="0.35">
      <c r="A3356">
        <v>3356</v>
      </c>
      <c r="B3356" s="1">
        <v>45879.408309618098</v>
      </c>
      <c r="C3356" s="1">
        <v>45879.412826944397</v>
      </c>
      <c r="D3356" s="2">
        <v>390.29599999999999</v>
      </c>
    </row>
    <row r="3357" spans="1:4" x14ac:dyDescent="0.35">
      <c r="A3357">
        <v>3357</v>
      </c>
      <c r="B3357" s="1">
        <v>45879.474089733798</v>
      </c>
      <c r="C3357" s="1">
        <v>45879.478618449102</v>
      </c>
      <c r="D3357" s="2">
        <v>391.28</v>
      </c>
    </row>
    <row r="3358" spans="1:4" x14ac:dyDescent="0.35">
      <c r="A3358">
        <v>3358</v>
      </c>
      <c r="B3358" s="1">
        <v>45879.539867997701</v>
      </c>
      <c r="C3358" s="1">
        <v>45879.5444099421</v>
      </c>
      <c r="D3358" s="2">
        <v>392.42500000000001</v>
      </c>
    </row>
    <row r="3359" spans="1:4" x14ac:dyDescent="0.35">
      <c r="A3359">
        <v>3359</v>
      </c>
      <c r="B3359" s="1">
        <v>45879.605644409698</v>
      </c>
      <c r="C3359" s="1">
        <v>45879.610201400501</v>
      </c>
      <c r="D3359" s="2">
        <v>393.72399999999999</v>
      </c>
    </row>
    <row r="3360" spans="1:4" x14ac:dyDescent="0.35">
      <c r="A3360">
        <v>3360</v>
      </c>
      <c r="B3360" s="1">
        <v>45879.671418981503</v>
      </c>
      <c r="C3360" s="1">
        <v>45879.675992951401</v>
      </c>
      <c r="D3360" s="2">
        <v>395.19200000000001</v>
      </c>
    </row>
    <row r="3361" spans="1:4" x14ac:dyDescent="0.35">
      <c r="A3361">
        <v>3361</v>
      </c>
      <c r="B3361" s="1">
        <v>45879.737218518501</v>
      </c>
      <c r="C3361" s="1">
        <v>45879.741784432903</v>
      </c>
      <c r="D3361" s="2">
        <v>394.495</v>
      </c>
    </row>
    <row r="3362" spans="1:4" x14ac:dyDescent="0.35">
      <c r="A3362">
        <v>3362</v>
      </c>
      <c r="B3362" s="1">
        <v>45879.803027534697</v>
      </c>
      <c r="C3362" s="1">
        <v>45879.807575914398</v>
      </c>
      <c r="D3362" s="2">
        <v>392.97899999999998</v>
      </c>
    </row>
    <row r="3363" spans="1:4" x14ac:dyDescent="0.35">
      <c r="A3363">
        <v>3363</v>
      </c>
      <c r="B3363" s="1">
        <v>45879.868834178204</v>
      </c>
      <c r="C3363" s="1">
        <v>45879.873367419001</v>
      </c>
      <c r="D3363" s="2">
        <v>391.67200000000003</v>
      </c>
    </row>
    <row r="3364" spans="1:4" x14ac:dyDescent="0.35">
      <c r="A3364">
        <v>3364</v>
      </c>
      <c r="B3364" s="1">
        <v>45879.934638495397</v>
      </c>
      <c r="C3364" s="1">
        <v>45879.939158969901</v>
      </c>
      <c r="D3364" s="2">
        <v>390.56900000000002</v>
      </c>
    </row>
    <row r="3365" spans="1:4" x14ac:dyDescent="0.35">
      <c r="A3365">
        <v>3365</v>
      </c>
      <c r="B3365" s="1">
        <v>45880.0004406019</v>
      </c>
      <c r="C3365" s="1">
        <v>45880.004950451403</v>
      </c>
      <c r="D3365" s="2">
        <v>389.65199999999999</v>
      </c>
    </row>
    <row r="3366" spans="1:4" x14ac:dyDescent="0.35">
      <c r="A3366">
        <v>3366</v>
      </c>
      <c r="B3366" s="1">
        <v>45880.066240509303</v>
      </c>
      <c r="C3366" s="1">
        <v>45880.070741921299</v>
      </c>
      <c r="D3366" s="2">
        <v>388.92200000000003</v>
      </c>
    </row>
    <row r="3367" spans="1:4" x14ac:dyDescent="0.35">
      <c r="A3367">
        <v>3367</v>
      </c>
      <c r="B3367" s="1">
        <v>45880.1320382755</v>
      </c>
      <c r="C3367" s="1">
        <v>45880.136533425903</v>
      </c>
      <c r="D3367" s="2">
        <v>388.38099999999997</v>
      </c>
    </row>
    <row r="3368" spans="1:4" x14ac:dyDescent="0.35">
      <c r="A3368">
        <v>3368</v>
      </c>
      <c r="B3368" s="1">
        <v>45880.197833946797</v>
      </c>
      <c r="C3368" s="1">
        <v>45880.202324965299</v>
      </c>
      <c r="D3368" s="2">
        <v>388.024</v>
      </c>
    </row>
    <row r="3369" spans="1:4" x14ac:dyDescent="0.35">
      <c r="A3369">
        <v>3369</v>
      </c>
      <c r="B3369" s="1">
        <v>45880.263627569402</v>
      </c>
      <c r="C3369" s="1">
        <v>45880.268116458297</v>
      </c>
      <c r="D3369" s="2">
        <v>387.84</v>
      </c>
    </row>
    <row r="3370" spans="1:4" x14ac:dyDescent="0.35">
      <c r="A3370">
        <v>3370</v>
      </c>
      <c r="B3370" s="1">
        <v>45880.329419178197</v>
      </c>
      <c r="C3370" s="1">
        <v>45880.333907963002</v>
      </c>
      <c r="D3370" s="2">
        <v>387.83</v>
      </c>
    </row>
    <row r="3371" spans="1:4" x14ac:dyDescent="0.35">
      <c r="A3371">
        <v>3371</v>
      </c>
      <c r="B3371" s="1">
        <v>45880.395208807902</v>
      </c>
      <c r="C3371" s="1">
        <v>45880.399699467598</v>
      </c>
      <c r="D3371" s="2">
        <v>387.99299999999999</v>
      </c>
    </row>
    <row r="3372" spans="1:4" x14ac:dyDescent="0.35">
      <c r="A3372">
        <v>3372</v>
      </c>
      <c r="B3372" s="1">
        <v>45880.460996481503</v>
      </c>
      <c r="C3372" s="1">
        <v>45880.465490972201</v>
      </c>
      <c r="D3372" s="2">
        <v>388.32299999999998</v>
      </c>
    </row>
    <row r="3373" spans="1:4" x14ac:dyDescent="0.35">
      <c r="A3373">
        <v>3373</v>
      </c>
      <c r="B3373" s="1">
        <v>45880.526782233799</v>
      </c>
      <c r="C3373" s="1">
        <v>45880.531282476899</v>
      </c>
      <c r="D3373" s="2">
        <v>388.82100000000003</v>
      </c>
    </row>
    <row r="3374" spans="1:4" x14ac:dyDescent="0.35">
      <c r="A3374">
        <v>3374</v>
      </c>
      <c r="B3374" s="1">
        <v>45880.592566076397</v>
      </c>
      <c r="C3374" s="1">
        <v>45880.597073935198</v>
      </c>
      <c r="D3374" s="2">
        <v>389.47800000000001</v>
      </c>
    </row>
    <row r="3375" spans="1:4" x14ac:dyDescent="0.35">
      <c r="A3375">
        <v>3375</v>
      </c>
      <c r="B3375" s="1">
        <v>45880.658348044002</v>
      </c>
      <c r="C3375" s="1">
        <v>45880.662865486098</v>
      </c>
      <c r="D3375" s="2">
        <v>390.30700000000002</v>
      </c>
    </row>
    <row r="3376" spans="1:4" x14ac:dyDescent="0.35">
      <c r="A3376">
        <v>3376</v>
      </c>
      <c r="B3376" s="1">
        <v>45880.7241281366</v>
      </c>
      <c r="C3376" s="1">
        <v>45880.728656932901</v>
      </c>
      <c r="D3376" s="2">
        <v>391.28800000000001</v>
      </c>
    </row>
    <row r="3377" spans="1:4" x14ac:dyDescent="0.35">
      <c r="A3377">
        <v>3377</v>
      </c>
      <c r="B3377" s="1">
        <v>45880.7899063773</v>
      </c>
      <c r="C3377" s="1">
        <v>45880.794448495399</v>
      </c>
      <c r="D3377" s="2">
        <v>392.43900000000002</v>
      </c>
    </row>
    <row r="3378" spans="1:4" x14ac:dyDescent="0.35">
      <c r="A3378">
        <v>3378</v>
      </c>
      <c r="B3378" s="1">
        <v>45880.855682766203</v>
      </c>
      <c r="C3378" s="1">
        <v>45880.860239988397</v>
      </c>
      <c r="D3378" s="2">
        <v>393.74400000000003</v>
      </c>
    </row>
    <row r="3379" spans="1:4" x14ac:dyDescent="0.35">
      <c r="A3379">
        <v>3379</v>
      </c>
      <c r="B3379" s="1">
        <v>45880.921457314798</v>
      </c>
      <c r="C3379" s="1">
        <v>45880.926031446797</v>
      </c>
      <c r="D3379" s="2">
        <v>395.20499999999998</v>
      </c>
    </row>
    <row r="3380" spans="1:4" x14ac:dyDescent="0.35">
      <c r="A3380">
        <v>3380</v>
      </c>
      <c r="B3380" s="1">
        <v>45880.987257314802</v>
      </c>
      <c r="C3380" s="1">
        <v>45880.991822939803</v>
      </c>
      <c r="D3380" s="2">
        <v>394.471</v>
      </c>
    </row>
    <row r="3381" spans="1:4" x14ac:dyDescent="0.35">
      <c r="A3381">
        <v>3381</v>
      </c>
      <c r="B3381" s="1">
        <v>45881.053066273198</v>
      </c>
      <c r="C3381" s="1">
        <v>45881.057614490703</v>
      </c>
      <c r="D3381" s="2">
        <v>392.96600000000001</v>
      </c>
    </row>
    <row r="3382" spans="1:4" x14ac:dyDescent="0.35">
      <c r="A3382">
        <v>3382</v>
      </c>
      <c r="B3382" s="1">
        <v>45881.118872881998</v>
      </c>
      <c r="C3382" s="1">
        <v>45881.123405949103</v>
      </c>
      <c r="D3382" s="2">
        <v>391.65699999999998</v>
      </c>
    </row>
    <row r="3383" spans="1:4" x14ac:dyDescent="0.35">
      <c r="A3383">
        <v>3383</v>
      </c>
      <c r="B3383" s="1">
        <v>45881.184677187499</v>
      </c>
      <c r="C3383" s="1">
        <v>45881.189197453699</v>
      </c>
      <c r="D3383" s="2">
        <v>390.55099999999999</v>
      </c>
    </row>
    <row r="3384" spans="1:4" x14ac:dyDescent="0.35">
      <c r="A3384">
        <v>3384</v>
      </c>
      <c r="B3384" s="1">
        <v>45881.250479259303</v>
      </c>
      <c r="C3384" s="1">
        <v>45881.254989004599</v>
      </c>
      <c r="D3384" s="2">
        <v>389.642</v>
      </c>
    </row>
    <row r="3385" spans="1:4" x14ac:dyDescent="0.35">
      <c r="A3385">
        <v>3385</v>
      </c>
      <c r="B3385" s="1">
        <v>45881.316279131897</v>
      </c>
      <c r="C3385" s="1">
        <v>45881.320780497699</v>
      </c>
      <c r="D3385" s="2">
        <v>388.91800000000001</v>
      </c>
    </row>
    <row r="3386" spans="1:4" x14ac:dyDescent="0.35">
      <c r="A3386">
        <v>3386</v>
      </c>
      <c r="B3386" s="1">
        <v>45881.382076875001</v>
      </c>
      <c r="C3386" s="1">
        <v>45881.386572002302</v>
      </c>
      <c r="D3386" s="2">
        <v>388.37900000000002</v>
      </c>
    </row>
    <row r="3387" spans="1:4" x14ac:dyDescent="0.35">
      <c r="A3387">
        <v>3387</v>
      </c>
      <c r="B3387" s="1">
        <v>45881.447872523102</v>
      </c>
      <c r="C3387" s="1">
        <v>45881.452363506898</v>
      </c>
      <c r="D3387" s="2">
        <v>388.02</v>
      </c>
    </row>
    <row r="3388" spans="1:4" x14ac:dyDescent="0.35">
      <c r="A3388">
        <v>3388</v>
      </c>
      <c r="B3388" s="1">
        <v>45881.513666122701</v>
      </c>
      <c r="C3388" s="1">
        <v>45881.518154999998</v>
      </c>
      <c r="D3388" s="2">
        <v>387.839</v>
      </c>
    </row>
    <row r="3389" spans="1:4" x14ac:dyDescent="0.35">
      <c r="A3389">
        <v>3389</v>
      </c>
      <c r="B3389" s="1">
        <v>45881.579457719898</v>
      </c>
      <c r="C3389" s="1">
        <v>45881.583946504601</v>
      </c>
      <c r="D3389" s="2">
        <v>387.83100000000002</v>
      </c>
    </row>
    <row r="3390" spans="1:4" x14ac:dyDescent="0.35">
      <c r="A3390">
        <v>3390</v>
      </c>
      <c r="B3390" s="1">
        <v>45881.6452473264</v>
      </c>
      <c r="C3390" s="1">
        <v>45881.649737963002</v>
      </c>
      <c r="D3390" s="2">
        <v>387.99099999999999</v>
      </c>
    </row>
    <row r="3391" spans="1:4" x14ac:dyDescent="0.35">
      <c r="A3391">
        <v>3391</v>
      </c>
      <c r="B3391" s="1">
        <v>45881.711034976899</v>
      </c>
      <c r="C3391" s="1">
        <v>45881.715529513902</v>
      </c>
      <c r="D3391" s="2">
        <v>388.32799999999997</v>
      </c>
    </row>
    <row r="3392" spans="1:4" x14ac:dyDescent="0.35">
      <c r="A3392">
        <v>3392</v>
      </c>
      <c r="B3392" s="1">
        <v>45881.776820706</v>
      </c>
      <c r="C3392" s="1">
        <v>45881.781321018498</v>
      </c>
      <c r="D3392" s="2">
        <v>388.827</v>
      </c>
    </row>
    <row r="3393" spans="1:4" x14ac:dyDescent="0.35">
      <c r="A3393">
        <v>3393</v>
      </c>
      <c r="B3393" s="1">
        <v>45881.842604537</v>
      </c>
      <c r="C3393" s="1">
        <v>45881.847112465301</v>
      </c>
      <c r="D3393" s="2">
        <v>389.48599999999999</v>
      </c>
    </row>
    <row r="3394" spans="1:4" x14ac:dyDescent="0.35">
      <c r="A3394">
        <v>3394</v>
      </c>
      <c r="B3394" s="1">
        <v>45881.908386469899</v>
      </c>
      <c r="C3394" s="1">
        <v>45881.912903969896</v>
      </c>
      <c r="D3394" s="2">
        <v>390.31200000000001</v>
      </c>
    </row>
    <row r="3395" spans="1:4" x14ac:dyDescent="0.35">
      <c r="A3395">
        <v>3395</v>
      </c>
      <c r="B3395" s="1">
        <v>45881.974166550899</v>
      </c>
      <c r="C3395" s="1">
        <v>45881.978695520796</v>
      </c>
      <c r="D3395" s="2">
        <v>391.303</v>
      </c>
    </row>
    <row r="3396" spans="1:4" x14ac:dyDescent="0.35">
      <c r="A3396">
        <v>3396</v>
      </c>
      <c r="B3396" s="1">
        <v>45882.039944768498</v>
      </c>
      <c r="C3396" s="1">
        <v>45882.044487025501</v>
      </c>
      <c r="D3396" s="2">
        <v>392.45100000000002</v>
      </c>
    </row>
    <row r="3397" spans="1:4" x14ac:dyDescent="0.35">
      <c r="A3397">
        <v>3397</v>
      </c>
      <c r="B3397" s="1">
        <v>45882.105721122702</v>
      </c>
      <c r="C3397" s="1">
        <v>45882.110278518499</v>
      </c>
      <c r="D3397" s="2">
        <v>393.75900000000001</v>
      </c>
    </row>
    <row r="3398" spans="1:4" x14ac:dyDescent="0.35">
      <c r="A3398">
        <v>3398</v>
      </c>
      <c r="B3398" s="1">
        <v>45882.171495648101</v>
      </c>
      <c r="C3398" s="1">
        <v>45882.1760699769</v>
      </c>
      <c r="D3398" s="2">
        <v>395.22199999999998</v>
      </c>
    </row>
    <row r="3399" spans="1:4" x14ac:dyDescent="0.35">
      <c r="A3399">
        <v>3399</v>
      </c>
      <c r="B3399" s="1">
        <v>45882.237296076397</v>
      </c>
      <c r="C3399" s="1">
        <v>45882.241861493101</v>
      </c>
      <c r="D3399" s="2">
        <v>394.452</v>
      </c>
    </row>
    <row r="3400" spans="1:4" x14ac:dyDescent="0.35">
      <c r="A3400">
        <v>3400</v>
      </c>
      <c r="B3400" s="1">
        <v>45882.303105011597</v>
      </c>
      <c r="C3400" s="1">
        <v>45882.307652974501</v>
      </c>
      <c r="D3400" s="2">
        <v>392.94400000000002</v>
      </c>
    </row>
    <row r="3401" spans="1:4" x14ac:dyDescent="0.35">
      <c r="A3401">
        <v>3401</v>
      </c>
      <c r="B3401" s="1">
        <v>45882.368911597201</v>
      </c>
      <c r="C3401" s="1">
        <v>45882.373444490702</v>
      </c>
      <c r="D3401" s="2">
        <v>391.642</v>
      </c>
    </row>
    <row r="3402" spans="1:4" x14ac:dyDescent="0.35">
      <c r="A3402">
        <v>3402</v>
      </c>
      <c r="B3402" s="1">
        <v>45882.434715868098</v>
      </c>
      <c r="C3402" s="1">
        <v>45882.4392359954</v>
      </c>
      <c r="D3402" s="2">
        <v>390.53800000000001</v>
      </c>
    </row>
    <row r="3403" spans="1:4" x14ac:dyDescent="0.35">
      <c r="A3403">
        <v>3403</v>
      </c>
      <c r="B3403" s="1">
        <v>45882.5005179051</v>
      </c>
      <c r="C3403" s="1">
        <v>45882.505027534702</v>
      </c>
      <c r="D3403" s="2">
        <v>389.63200000000001</v>
      </c>
    </row>
    <row r="3404" spans="1:4" x14ac:dyDescent="0.35">
      <c r="A3404">
        <v>3404</v>
      </c>
      <c r="B3404" s="1">
        <v>45882.566317766199</v>
      </c>
      <c r="C3404" s="1">
        <v>45882.5708190394</v>
      </c>
      <c r="D3404" s="2">
        <v>388.91</v>
      </c>
    </row>
    <row r="3405" spans="1:4" x14ac:dyDescent="0.35">
      <c r="A3405">
        <v>3405</v>
      </c>
      <c r="B3405" s="1">
        <v>45882.6321154861</v>
      </c>
      <c r="C3405" s="1">
        <v>45882.636610486101</v>
      </c>
      <c r="D3405" s="2">
        <v>388.36799999999999</v>
      </c>
    </row>
    <row r="3406" spans="1:4" x14ac:dyDescent="0.35">
      <c r="A3406">
        <v>3406</v>
      </c>
      <c r="B3406" s="1">
        <v>45882.6979111111</v>
      </c>
      <c r="C3406" s="1">
        <v>45882.702402048599</v>
      </c>
      <c r="D3406" s="2">
        <v>388.01600000000002</v>
      </c>
    </row>
    <row r="3407" spans="1:4" x14ac:dyDescent="0.35">
      <c r="A3407">
        <v>3407</v>
      </c>
      <c r="B3407" s="1">
        <v>45882.763704687502</v>
      </c>
      <c r="C3407" s="1">
        <v>45882.768193495402</v>
      </c>
      <c r="D3407" s="2">
        <v>387.83300000000003</v>
      </c>
    </row>
    <row r="3408" spans="1:4" x14ac:dyDescent="0.35">
      <c r="A3408">
        <v>3408</v>
      </c>
      <c r="B3408" s="1">
        <v>45882.829496261598</v>
      </c>
      <c r="C3408" s="1">
        <v>45882.833984999997</v>
      </c>
      <c r="D3408" s="2">
        <v>387.827</v>
      </c>
    </row>
    <row r="3409" spans="1:4" x14ac:dyDescent="0.35">
      <c r="A3409">
        <v>3409</v>
      </c>
      <c r="B3409" s="1">
        <v>45882.895285844897</v>
      </c>
      <c r="C3409" s="1">
        <v>45882.899776504601</v>
      </c>
      <c r="D3409" s="2">
        <v>387.99299999999999</v>
      </c>
    </row>
    <row r="3410" spans="1:4" x14ac:dyDescent="0.35">
      <c r="A3410">
        <v>3410</v>
      </c>
      <c r="B3410" s="1">
        <v>45882.961073472201</v>
      </c>
      <c r="C3410" s="1">
        <v>45882.965568043997</v>
      </c>
      <c r="D3410" s="2">
        <v>388.33100000000002</v>
      </c>
    </row>
    <row r="3411" spans="1:4" x14ac:dyDescent="0.35">
      <c r="A3411">
        <v>3411</v>
      </c>
      <c r="B3411" s="1">
        <v>45883.026859189798</v>
      </c>
      <c r="C3411" s="1">
        <v>45883.031359560198</v>
      </c>
      <c r="D3411" s="2">
        <v>388.83199999999999</v>
      </c>
    </row>
    <row r="3412" spans="1:4" x14ac:dyDescent="0.35">
      <c r="A3412">
        <v>3412</v>
      </c>
      <c r="B3412" s="1">
        <v>45883.092642986099</v>
      </c>
      <c r="C3412" s="1">
        <v>45883.0971510417</v>
      </c>
      <c r="D3412" s="2">
        <v>389.49599999999998</v>
      </c>
    </row>
    <row r="3413" spans="1:4" x14ac:dyDescent="0.35">
      <c r="A3413">
        <v>3413</v>
      </c>
      <c r="B3413" s="1">
        <v>45883.158424895802</v>
      </c>
      <c r="C3413" s="1">
        <v>45883.162942511597</v>
      </c>
      <c r="D3413" s="2">
        <v>390.322</v>
      </c>
    </row>
    <row r="3414" spans="1:4" x14ac:dyDescent="0.35">
      <c r="A3414">
        <v>3414</v>
      </c>
      <c r="B3414" s="1">
        <v>45883.224204942097</v>
      </c>
      <c r="C3414" s="1">
        <v>45883.228734039403</v>
      </c>
      <c r="D3414" s="2">
        <v>391.31400000000002</v>
      </c>
    </row>
    <row r="3415" spans="1:4" x14ac:dyDescent="0.35">
      <c r="A3415">
        <v>3415</v>
      </c>
      <c r="B3415" s="1">
        <v>45883.289983136601</v>
      </c>
      <c r="C3415" s="1">
        <v>45883.294525543999</v>
      </c>
      <c r="D3415" s="2">
        <v>392.464</v>
      </c>
    </row>
    <row r="3416" spans="1:4" x14ac:dyDescent="0.35">
      <c r="A3416">
        <v>3416</v>
      </c>
      <c r="B3416" s="1">
        <v>45883.3557594792</v>
      </c>
      <c r="C3416" s="1">
        <v>45883.3603170602</v>
      </c>
      <c r="D3416" s="2">
        <v>393.77499999999998</v>
      </c>
    </row>
    <row r="3417" spans="1:4" x14ac:dyDescent="0.35">
      <c r="A3417">
        <v>3417</v>
      </c>
      <c r="B3417" s="1">
        <v>45883.421533981498</v>
      </c>
      <c r="C3417" s="1">
        <v>45883.426108564803</v>
      </c>
      <c r="D3417" s="2">
        <v>395.24299999999999</v>
      </c>
    </row>
    <row r="3418" spans="1:4" x14ac:dyDescent="0.35">
      <c r="A3418">
        <v>3418</v>
      </c>
      <c r="B3418" s="1">
        <v>45883.487334814803</v>
      </c>
      <c r="C3418" s="1">
        <v>45883.491900057903</v>
      </c>
      <c r="D3418" s="2">
        <v>394.43700000000001</v>
      </c>
    </row>
    <row r="3419" spans="1:4" x14ac:dyDescent="0.35">
      <c r="A3419">
        <v>3419</v>
      </c>
      <c r="B3419" s="1">
        <v>45883.553143750003</v>
      </c>
      <c r="C3419" s="1">
        <v>45883.557691562499</v>
      </c>
      <c r="D3419" s="2">
        <v>392.93099999999998</v>
      </c>
    </row>
    <row r="3420" spans="1:4" x14ac:dyDescent="0.35">
      <c r="A3420">
        <v>3420</v>
      </c>
      <c r="B3420" s="1">
        <v>45883.618950300901</v>
      </c>
      <c r="C3420" s="1">
        <v>45883.623483020798</v>
      </c>
      <c r="D3420" s="2">
        <v>391.62599999999998</v>
      </c>
    </row>
    <row r="3421" spans="1:4" x14ac:dyDescent="0.35">
      <c r="A3421">
        <v>3421</v>
      </c>
      <c r="B3421" s="1">
        <v>45883.6847545602</v>
      </c>
      <c r="C3421" s="1">
        <v>45883.6892745718</v>
      </c>
      <c r="D3421" s="2">
        <v>390.529</v>
      </c>
    </row>
    <row r="3422" spans="1:4" x14ac:dyDescent="0.35">
      <c r="A3422">
        <v>3422</v>
      </c>
      <c r="B3422" s="1">
        <v>45883.750556562503</v>
      </c>
      <c r="C3422" s="1">
        <v>45883.7550660532</v>
      </c>
      <c r="D3422" s="2">
        <v>389.62</v>
      </c>
    </row>
    <row r="3423" spans="1:4" x14ac:dyDescent="0.35">
      <c r="A3423">
        <v>3423</v>
      </c>
      <c r="B3423" s="1">
        <v>45883.816356400501</v>
      </c>
      <c r="C3423" s="1">
        <v>45883.820857523198</v>
      </c>
      <c r="D3423" s="2">
        <v>388.89699999999999</v>
      </c>
    </row>
    <row r="3424" spans="1:4" x14ac:dyDescent="0.35">
      <c r="A3424">
        <v>3424</v>
      </c>
      <c r="B3424" s="1">
        <v>45883.882154097199</v>
      </c>
      <c r="C3424" s="1">
        <v>45883.886649027801</v>
      </c>
      <c r="D3424" s="2">
        <v>388.36200000000002</v>
      </c>
    </row>
    <row r="3425" spans="1:4" x14ac:dyDescent="0.35">
      <c r="A3425">
        <v>3425</v>
      </c>
      <c r="B3425" s="1">
        <v>45883.947949699097</v>
      </c>
      <c r="C3425" s="1">
        <v>45883.952440578701</v>
      </c>
      <c r="D3425" s="2">
        <v>388.012</v>
      </c>
    </row>
    <row r="3426" spans="1:4" x14ac:dyDescent="0.35">
      <c r="A3426">
        <v>3426</v>
      </c>
      <c r="B3426" s="1">
        <v>45884.0137432755</v>
      </c>
      <c r="C3426" s="1">
        <v>45884.018232083297</v>
      </c>
      <c r="D3426" s="2">
        <v>387.83300000000003</v>
      </c>
    </row>
    <row r="3427" spans="1:4" x14ac:dyDescent="0.35">
      <c r="A3427">
        <v>3427</v>
      </c>
      <c r="B3427" s="1">
        <v>45884.079534803197</v>
      </c>
      <c r="C3427" s="1">
        <v>45884.084023541698</v>
      </c>
      <c r="D3427" s="2">
        <v>387.827</v>
      </c>
    </row>
    <row r="3428" spans="1:4" x14ac:dyDescent="0.35">
      <c r="A3428">
        <v>3428</v>
      </c>
      <c r="B3428" s="1">
        <v>45884.145324363402</v>
      </c>
      <c r="C3428" s="1">
        <v>45884.149815034703</v>
      </c>
      <c r="D3428" s="2">
        <v>387.99400000000003</v>
      </c>
    </row>
    <row r="3429" spans="1:4" x14ac:dyDescent="0.35">
      <c r="A3429">
        <v>3429</v>
      </c>
      <c r="B3429" s="1">
        <v>45884.211111967597</v>
      </c>
      <c r="C3429" s="1">
        <v>45884.215606585698</v>
      </c>
      <c r="D3429" s="2">
        <v>388.33499999999998</v>
      </c>
    </row>
    <row r="3430" spans="1:4" x14ac:dyDescent="0.35">
      <c r="A3430">
        <v>3430</v>
      </c>
      <c r="B3430" s="1">
        <v>45884.276897650503</v>
      </c>
      <c r="C3430" s="1">
        <v>45884.281398078703</v>
      </c>
      <c r="D3430" s="2">
        <v>388.83800000000002</v>
      </c>
    </row>
    <row r="3431" spans="1:4" x14ac:dyDescent="0.35">
      <c r="A3431">
        <v>3431</v>
      </c>
      <c r="B3431" s="1">
        <v>45884.342681423601</v>
      </c>
      <c r="C3431" s="1">
        <v>45884.347189583299</v>
      </c>
      <c r="D3431" s="2">
        <v>389.505</v>
      </c>
    </row>
    <row r="3432" spans="1:4" x14ac:dyDescent="0.35">
      <c r="A3432">
        <v>3432</v>
      </c>
      <c r="B3432" s="1">
        <v>45884.408463310203</v>
      </c>
      <c r="C3432" s="1">
        <v>45884.412981087997</v>
      </c>
      <c r="D3432" s="2">
        <v>390.33499999999998</v>
      </c>
    </row>
    <row r="3433" spans="1:4" x14ac:dyDescent="0.35">
      <c r="A3433">
        <v>3433</v>
      </c>
      <c r="B3433" s="1">
        <v>45884.474243344899</v>
      </c>
      <c r="C3433" s="1">
        <v>45884.478772581002</v>
      </c>
      <c r="D3433" s="2">
        <v>391.327</v>
      </c>
    </row>
    <row r="3434" spans="1:4" x14ac:dyDescent="0.35">
      <c r="A3434">
        <v>3434</v>
      </c>
      <c r="B3434" s="1">
        <v>45884.540021504603</v>
      </c>
      <c r="C3434" s="1">
        <v>45884.5445640857</v>
      </c>
      <c r="D3434" s="2">
        <v>392.47899999999998</v>
      </c>
    </row>
    <row r="3435" spans="1:4" x14ac:dyDescent="0.35">
      <c r="A3435">
        <v>3435</v>
      </c>
      <c r="B3435" s="1">
        <v>45884.605797835698</v>
      </c>
      <c r="C3435" s="1">
        <v>45884.610355543999</v>
      </c>
      <c r="D3435" s="2">
        <v>393.786</v>
      </c>
    </row>
    <row r="3436" spans="1:4" x14ac:dyDescent="0.35">
      <c r="A3436">
        <v>3436</v>
      </c>
      <c r="B3436" s="1">
        <v>45884.671572326399</v>
      </c>
      <c r="C3436" s="1">
        <v>45884.676147094899</v>
      </c>
      <c r="D3436" s="2">
        <v>395.26100000000002</v>
      </c>
    </row>
    <row r="3437" spans="1:4" x14ac:dyDescent="0.35">
      <c r="A3437">
        <v>3437</v>
      </c>
      <c r="B3437" s="1">
        <v>45884.737373599499</v>
      </c>
      <c r="C3437" s="1">
        <v>45884.741938576401</v>
      </c>
      <c r="D3437" s="2">
        <v>394.41300000000001</v>
      </c>
    </row>
    <row r="3438" spans="1:4" x14ac:dyDescent="0.35">
      <c r="A3438">
        <v>3438</v>
      </c>
      <c r="B3438" s="1">
        <v>45884.8031825</v>
      </c>
      <c r="C3438" s="1">
        <v>45884.807730057903</v>
      </c>
      <c r="D3438" s="2">
        <v>392.90899999999999</v>
      </c>
    </row>
    <row r="3439" spans="1:4" x14ac:dyDescent="0.35">
      <c r="A3439">
        <v>3439</v>
      </c>
      <c r="B3439" s="1">
        <v>45884.868989027796</v>
      </c>
      <c r="C3439" s="1">
        <v>45884.8735215509</v>
      </c>
      <c r="D3439" s="2">
        <v>391.61099999999999</v>
      </c>
    </row>
    <row r="3440" spans="1:4" x14ac:dyDescent="0.35">
      <c r="A3440">
        <v>3440</v>
      </c>
      <c r="B3440" s="1">
        <v>45884.9347932292</v>
      </c>
      <c r="C3440" s="1">
        <v>45884.939313101902</v>
      </c>
      <c r="D3440" s="2">
        <v>390.517</v>
      </c>
    </row>
    <row r="3441" spans="1:4" x14ac:dyDescent="0.35">
      <c r="A3441">
        <v>3441</v>
      </c>
      <c r="B3441" s="1">
        <v>45885.000595243102</v>
      </c>
      <c r="C3441" s="1">
        <v>45885.0051045949</v>
      </c>
      <c r="D3441" s="2">
        <v>389.60899999999998</v>
      </c>
    </row>
    <row r="3442" spans="1:4" x14ac:dyDescent="0.35">
      <c r="A3442">
        <v>3442</v>
      </c>
      <c r="B3442" s="1">
        <v>45885.066395046299</v>
      </c>
      <c r="C3442" s="1">
        <v>45885.070896064797</v>
      </c>
      <c r="D3442" s="2">
        <v>388.88799999999998</v>
      </c>
    </row>
    <row r="3443" spans="1:4" x14ac:dyDescent="0.35">
      <c r="A3443">
        <v>3443</v>
      </c>
      <c r="B3443" s="1">
        <v>45885.132192708297</v>
      </c>
      <c r="C3443" s="1">
        <v>45885.1366875694</v>
      </c>
      <c r="D3443" s="2">
        <v>388.35500000000002</v>
      </c>
    </row>
    <row r="3444" spans="1:4" x14ac:dyDescent="0.35">
      <c r="A3444">
        <v>3444</v>
      </c>
      <c r="B3444" s="1">
        <v>45885.197988287</v>
      </c>
      <c r="C3444" s="1">
        <v>45885.202479108797</v>
      </c>
      <c r="D3444" s="2">
        <v>388.00700000000001</v>
      </c>
    </row>
    <row r="3445" spans="1:4" x14ac:dyDescent="0.35">
      <c r="A3445">
        <v>3445</v>
      </c>
      <c r="B3445" s="1">
        <v>45885.263781817099</v>
      </c>
      <c r="C3445" s="1">
        <v>45885.268270601897</v>
      </c>
      <c r="D3445" s="2">
        <v>387.83100000000002</v>
      </c>
    </row>
    <row r="3446" spans="1:4" x14ac:dyDescent="0.35">
      <c r="A3446">
        <v>3446</v>
      </c>
      <c r="B3446" s="1">
        <v>45885.3295733333</v>
      </c>
      <c r="C3446" s="1">
        <v>45885.3340621065</v>
      </c>
      <c r="D3446" s="2">
        <v>387.83</v>
      </c>
    </row>
    <row r="3447" spans="1:4" x14ac:dyDescent="0.35">
      <c r="A3447">
        <v>3447</v>
      </c>
      <c r="B3447" s="1">
        <v>45885.395362870397</v>
      </c>
      <c r="C3447" s="1">
        <v>45885.399853611103</v>
      </c>
      <c r="D3447" s="2">
        <v>388</v>
      </c>
    </row>
    <row r="3448" spans="1:4" x14ac:dyDescent="0.35">
      <c r="A3448">
        <v>3448</v>
      </c>
      <c r="B3448" s="1">
        <v>45885.461150451403</v>
      </c>
      <c r="C3448" s="1">
        <v>45885.465645115699</v>
      </c>
      <c r="D3448" s="2">
        <v>388.339</v>
      </c>
    </row>
    <row r="3449" spans="1:4" x14ac:dyDescent="0.35">
      <c r="A3449">
        <v>3449</v>
      </c>
      <c r="B3449" s="1">
        <v>45885.526936111099</v>
      </c>
      <c r="C3449" s="1">
        <v>45885.531436620397</v>
      </c>
      <c r="D3449" s="2">
        <v>388.84399999999999</v>
      </c>
    </row>
    <row r="3450" spans="1:4" x14ac:dyDescent="0.35">
      <c r="A3450">
        <v>3450</v>
      </c>
      <c r="B3450" s="1">
        <v>45885.5927198727</v>
      </c>
      <c r="C3450" s="1">
        <v>45885.597228067098</v>
      </c>
      <c r="D3450" s="2">
        <v>389.50900000000001</v>
      </c>
    </row>
    <row r="3451" spans="1:4" x14ac:dyDescent="0.35">
      <c r="A3451">
        <v>3451</v>
      </c>
      <c r="B3451" s="1">
        <v>45885.658501736099</v>
      </c>
      <c r="C3451" s="1">
        <v>45885.663019629603</v>
      </c>
      <c r="D3451" s="2">
        <v>390.346</v>
      </c>
    </row>
    <row r="3452" spans="1:4" x14ac:dyDescent="0.35">
      <c r="A3452">
        <v>3452</v>
      </c>
      <c r="B3452" s="1">
        <v>45885.724281747702</v>
      </c>
      <c r="C3452" s="1">
        <v>45885.728811076398</v>
      </c>
      <c r="D3452" s="2">
        <v>391.334</v>
      </c>
    </row>
    <row r="3453" spans="1:4" x14ac:dyDescent="0.35">
      <c r="A3453">
        <v>3453</v>
      </c>
      <c r="B3453" s="1">
        <v>45885.7900598958</v>
      </c>
      <c r="C3453" s="1">
        <v>45885.794602638904</v>
      </c>
      <c r="D3453" s="2">
        <v>392.49299999999999</v>
      </c>
    </row>
    <row r="3454" spans="1:4" x14ac:dyDescent="0.35">
      <c r="A3454">
        <v>3454</v>
      </c>
      <c r="B3454" s="1">
        <v>45885.8558362037</v>
      </c>
      <c r="C3454" s="1">
        <v>45885.860394131902</v>
      </c>
      <c r="D3454" s="2">
        <v>393.80599999999998</v>
      </c>
    </row>
    <row r="3455" spans="1:4" x14ac:dyDescent="0.35">
      <c r="A3455">
        <v>3455</v>
      </c>
      <c r="B3455" s="1">
        <v>45885.921610659701</v>
      </c>
      <c r="C3455" s="1">
        <v>45885.926185590302</v>
      </c>
      <c r="D3455" s="2">
        <v>395.274</v>
      </c>
    </row>
    <row r="3456" spans="1:4" x14ac:dyDescent="0.35">
      <c r="A3456">
        <v>3456</v>
      </c>
      <c r="B3456" s="1">
        <v>45885.9874123958</v>
      </c>
      <c r="C3456" s="1">
        <v>45885.9919770833</v>
      </c>
      <c r="D3456" s="2">
        <v>394.39</v>
      </c>
    </row>
    <row r="3457" spans="1:4" x14ac:dyDescent="0.35">
      <c r="A3457">
        <v>3457</v>
      </c>
      <c r="B3457" s="1">
        <v>45886.053221249997</v>
      </c>
      <c r="C3457" s="1">
        <v>45886.057768634302</v>
      </c>
      <c r="D3457" s="2">
        <v>392.89499999999998</v>
      </c>
    </row>
    <row r="3458" spans="1:4" x14ac:dyDescent="0.35">
      <c r="A3458">
        <v>3458</v>
      </c>
      <c r="B3458" s="1">
        <v>45886.119027743101</v>
      </c>
      <c r="C3458" s="1">
        <v>45886.123560092601</v>
      </c>
      <c r="D3458" s="2">
        <v>391.59500000000003</v>
      </c>
    </row>
    <row r="3459" spans="1:4" x14ac:dyDescent="0.35">
      <c r="A3459">
        <v>3459</v>
      </c>
      <c r="B3459" s="1">
        <v>45886.184831944498</v>
      </c>
      <c r="C3459" s="1">
        <v>45886.189351597197</v>
      </c>
      <c r="D3459" s="2">
        <v>390.49900000000002</v>
      </c>
    </row>
    <row r="3460" spans="1:4" x14ac:dyDescent="0.35">
      <c r="A3460">
        <v>3460</v>
      </c>
      <c r="B3460" s="1">
        <v>45886.250633900498</v>
      </c>
      <c r="C3460" s="1">
        <v>45886.255143148199</v>
      </c>
      <c r="D3460" s="2">
        <v>389.59899999999999</v>
      </c>
    </row>
    <row r="3461" spans="1:4" x14ac:dyDescent="0.35">
      <c r="A3461">
        <v>3461</v>
      </c>
      <c r="B3461" s="1">
        <v>45886.3164336806</v>
      </c>
      <c r="C3461" s="1">
        <v>45886.320934641197</v>
      </c>
      <c r="D3461" s="2">
        <v>388.88400000000001</v>
      </c>
    </row>
    <row r="3462" spans="1:4" x14ac:dyDescent="0.35">
      <c r="A3462">
        <v>3462</v>
      </c>
      <c r="B3462" s="1">
        <v>45886.382231319498</v>
      </c>
      <c r="C3462" s="1">
        <v>45886.3867261458</v>
      </c>
      <c r="D3462" s="2">
        <v>388.35300000000001</v>
      </c>
    </row>
    <row r="3463" spans="1:4" x14ac:dyDescent="0.35">
      <c r="A3463">
        <v>3463</v>
      </c>
      <c r="B3463" s="1">
        <v>45886.448026874998</v>
      </c>
      <c r="C3463" s="1">
        <v>45886.452517650498</v>
      </c>
      <c r="D3463" s="2">
        <v>388.00299999999999</v>
      </c>
    </row>
    <row r="3464" spans="1:4" x14ac:dyDescent="0.35">
      <c r="A3464">
        <v>3464</v>
      </c>
      <c r="B3464" s="1">
        <v>45886.513820381901</v>
      </c>
      <c r="C3464" s="1">
        <v>45886.518309143503</v>
      </c>
      <c r="D3464" s="2">
        <v>387.83</v>
      </c>
    </row>
    <row r="3465" spans="1:4" x14ac:dyDescent="0.35">
      <c r="A3465">
        <v>3465</v>
      </c>
      <c r="B3465" s="1">
        <v>45886.579611875</v>
      </c>
      <c r="C3465" s="1">
        <v>45886.584100648201</v>
      </c>
      <c r="D3465" s="2">
        <v>387.83100000000002</v>
      </c>
    </row>
    <row r="3466" spans="1:4" x14ac:dyDescent="0.35">
      <c r="A3466">
        <v>3466</v>
      </c>
      <c r="B3466" s="1">
        <v>45886.645401388902</v>
      </c>
      <c r="C3466" s="1">
        <v>45886.649892106499</v>
      </c>
      <c r="D3466" s="2">
        <v>387.99799999999999</v>
      </c>
    </row>
    <row r="3467" spans="1:4" x14ac:dyDescent="0.35">
      <c r="A3467">
        <v>3467</v>
      </c>
      <c r="B3467" s="1">
        <v>45886.7111889468</v>
      </c>
      <c r="C3467" s="1">
        <v>45886.715683657399</v>
      </c>
      <c r="D3467" s="2">
        <v>388.34300000000002</v>
      </c>
    </row>
    <row r="3468" spans="1:4" x14ac:dyDescent="0.35">
      <c r="A3468">
        <v>3468</v>
      </c>
      <c r="B3468" s="1">
        <v>45886.776974583299</v>
      </c>
      <c r="C3468" s="1">
        <v>45886.781475162003</v>
      </c>
      <c r="D3468" s="2">
        <v>388.85</v>
      </c>
    </row>
    <row r="3469" spans="1:4" x14ac:dyDescent="0.35">
      <c r="A3469">
        <v>3469</v>
      </c>
      <c r="B3469" s="1">
        <v>45886.8427583218</v>
      </c>
      <c r="C3469" s="1">
        <v>45886.847266608798</v>
      </c>
      <c r="D3469" s="2">
        <v>389.51600000000002</v>
      </c>
    </row>
    <row r="3470" spans="1:4" x14ac:dyDescent="0.35">
      <c r="A3470">
        <v>3470</v>
      </c>
      <c r="B3470" s="1">
        <v>45886.908540173601</v>
      </c>
      <c r="C3470" s="1">
        <v>45886.913058113401</v>
      </c>
      <c r="D3470" s="2">
        <v>390.35</v>
      </c>
    </row>
    <row r="3471" spans="1:4" x14ac:dyDescent="0.35">
      <c r="A3471">
        <v>3471</v>
      </c>
      <c r="B3471" s="1">
        <v>45886.974320162</v>
      </c>
      <c r="C3471" s="1">
        <v>45886.978849664403</v>
      </c>
      <c r="D3471" s="2">
        <v>391.34899999999999</v>
      </c>
    </row>
    <row r="3472" spans="1:4" x14ac:dyDescent="0.35">
      <c r="A3472">
        <v>3472</v>
      </c>
      <c r="B3472" s="1">
        <v>45887.040098298603</v>
      </c>
      <c r="C3472" s="1">
        <v>45887.044641168999</v>
      </c>
      <c r="D3472" s="2">
        <v>392.50400000000002</v>
      </c>
    </row>
    <row r="3473" spans="1:4" x14ac:dyDescent="0.35">
      <c r="A3473">
        <v>3473</v>
      </c>
      <c r="B3473" s="1">
        <v>45887.105874560199</v>
      </c>
      <c r="C3473" s="1">
        <v>45887.110432661997</v>
      </c>
      <c r="D3473" s="2">
        <v>393.82</v>
      </c>
    </row>
    <row r="3474" spans="1:4" x14ac:dyDescent="0.35">
      <c r="A3474">
        <v>3474</v>
      </c>
      <c r="B3474" s="1">
        <v>45887.171649004602</v>
      </c>
      <c r="C3474" s="1">
        <v>45887.176224131901</v>
      </c>
      <c r="D3474" s="2">
        <v>395.291</v>
      </c>
    </row>
    <row r="3475" spans="1:4" x14ac:dyDescent="0.35">
      <c r="A3475">
        <v>3475</v>
      </c>
      <c r="B3475" s="1">
        <v>45887.237451111097</v>
      </c>
      <c r="C3475" s="1">
        <v>45887.242015636599</v>
      </c>
      <c r="D3475" s="2">
        <v>394.375</v>
      </c>
    </row>
    <row r="3476" spans="1:4" x14ac:dyDescent="0.35">
      <c r="A3476">
        <v>3476</v>
      </c>
      <c r="B3476" s="1">
        <v>45887.303259988403</v>
      </c>
      <c r="C3476" s="1">
        <v>45887.307807118101</v>
      </c>
      <c r="D3476" s="2">
        <v>392.87299999999999</v>
      </c>
    </row>
    <row r="3477" spans="1:4" x14ac:dyDescent="0.35">
      <c r="A3477">
        <v>3477</v>
      </c>
      <c r="B3477" s="1">
        <v>45887.369066458297</v>
      </c>
      <c r="C3477" s="1">
        <v>45887.373598634302</v>
      </c>
      <c r="D3477" s="2">
        <v>391.58</v>
      </c>
    </row>
    <row r="3478" spans="1:4" x14ac:dyDescent="0.35">
      <c r="A3478">
        <v>3478</v>
      </c>
      <c r="B3478" s="1">
        <v>45887.434870625002</v>
      </c>
      <c r="C3478" s="1">
        <v>45887.439390138898</v>
      </c>
      <c r="D3478" s="2">
        <v>390.48599999999999</v>
      </c>
    </row>
    <row r="3479" spans="1:4" x14ac:dyDescent="0.35">
      <c r="A3479">
        <v>3479</v>
      </c>
      <c r="B3479" s="1">
        <v>45887.500672557901</v>
      </c>
      <c r="C3479" s="1">
        <v>45887.5051816782</v>
      </c>
      <c r="D3479" s="2">
        <v>389.58800000000002</v>
      </c>
    </row>
    <row r="3480" spans="1:4" x14ac:dyDescent="0.35">
      <c r="A3480">
        <v>3480</v>
      </c>
      <c r="B3480" s="1">
        <v>45887.5664723148</v>
      </c>
      <c r="C3480" s="1">
        <v>45887.570973182897</v>
      </c>
      <c r="D3480" s="2">
        <v>388.87599999999998</v>
      </c>
    </row>
    <row r="3481" spans="1:4" x14ac:dyDescent="0.35">
      <c r="A3481">
        <v>3481</v>
      </c>
      <c r="B3481" s="1">
        <v>45887.632269930597</v>
      </c>
      <c r="C3481" s="1">
        <v>45887.636764641204</v>
      </c>
      <c r="D3481" s="2">
        <v>388.34300000000002</v>
      </c>
    </row>
    <row r="3482" spans="1:4" x14ac:dyDescent="0.35">
      <c r="A3482">
        <v>3482</v>
      </c>
      <c r="B3482" s="1">
        <v>45887.698065463002</v>
      </c>
      <c r="C3482" s="1">
        <v>45887.702556192096</v>
      </c>
      <c r="D3482" s="2">
        <v>387.99900000000002</v>
      </c>
    </row>
    <row r="3483" spans="1:4" x14ac:dyDescent="0.35">
      <c r="A3483">
        <v>3483</v>
      </c>
      <c r="B3483" s="1">
        <v>45887.763858946797</v>
      </c>
      <c r="C3483" s="1">
        <v>45887.768347650497</v>
      </c>
      <c r="D3483" s="2">
        <v>387.82400000000001</v>
      </c>
    </row>
    <row r="3484" spans="1:4" x14ac:dyDescent="0.35">
      <c r="A3484">
        <v>3484</v>
      </c>
      <c r="B3484" s="1">
        <v>45887.829650416701</v>
      </c>
      <c r="C3484" s="1">
        <v>45887.834139143502</v>
      </c>
      <c r="D3484" s="2">
        <v>387.82600000000002</v>
      </c>
    </row>
    <row r="3485" spans="1:4" x14ac:dyDescent="0.35">
      <c r="A3485">
        <v>3485</v>
      </c>
      <c r="B3485" s="1">
        <v>45887.895439907399</v>
      </c>
      <c r="C3485" s="1">
        <v>45887.8999306482</v>
      </c>
      <c r="D3485" s="2">
        <v>388</v>
      </c>
    </row>
    <row r="3486" spans="1:4" x14ac:dyDescent="0.35">
      <c r="A3486">
        <v>3486</v>
      </c>
      <c r="B3486" s="1">
        <v>45887.961227453699</v>
      </c>
      <c r="C3486" s="1">
        <v>45887.9657221991</v>
      </c>
      <c r="D3486" s="2">
        <v>388.346</v>
      </c>
    </row>
    <row r="3487" spans="1:4" x14ac:dyDescent="0.35">
      <c r="A3487">
        <v>3487</v>
      </c>
      <c r="B3487" s="1">
        <v>45888.027013067098</v>
      </c>
      <c r="C3487" s="1">
        <v>45888.031513703703</v>
      </c>
      <c r="D3487" s="2">
        <v>388.85500000000002</v>
      </c>
    </row>
    <row r="3488" spans="1:4" x14ac:dyDescent="0.35">
      <c r="A3488">
        <v>3488</v>
      </c>
      <c r="B3488" s="1">
        <v>45888.092796782403</v>
      </c>
      <c r="C3488" s="1">
        <v>45888.097305196803</v>
      </c>
      <c r="D3488" s="2">
        <v>389.52699999999999</v>
      </c>
    </row>
    <row r="3489" spans="1:4" x14ac:dyDescent="0.35">
      <c r="A3489">
        <v>3489</v>
      </c>
      <c r="B3489" s="1">
        <v>45888.158578599498</v>
      </c>
      <c r="C3489" s="1">
        <v>45888.163096655102</v>
      </c>
      <c r="D3489" s="2">
        <v>390.36</v>
      </c>
    </row>
    <row r="3490" spans="1:4" x14ac:dyDescent="0.35">
      <c r="A3490">
        <v>3490</v>
      </c>
      <c r="B3490" s="1">
        <v>45888.224358553198</v>
      </c>
      <c r="C3490" s="1">
        <v>45888.228888182901</v>
      </c>
      <c r="D3490" s="2">
        <v>391.36</v>
      </c>
    </row>
    <row r="3491" spans="1:4" x14ac:dyDescent="0.35">
      <c r="A3491">
        <v>3491</v>
      </c>
      <c r="B3491" s="1">
        <v>45888.290136655101</v>
      </c>
      <c r="C3491" s="1">
        <v>45888.294679699102</v>
      </c>
      <c r="D3491" s="2">
        <v>392.51799999999997</v>
      </c>
    </row>
    <row r="3492" spans="1:4" x14ac:dyDescent="0.35">
      <c r="A3492">
        <v>3492</v>
      </c>
      <c r="B3492" s="1">
        <v>45888.355912916697</v>
      </c>
      <c r="C3492" s="1">
        <v>45888.360471215303</v>
      </c>
      <c r="D3492" s="2">
        <v>393.83699999999999</v>
      </c>
    </row>
    <row r="3493" spans="1:4" x14ac:dyDescent="0.35">
      <c r="A3493">
        <v>3493</v>
      </c>
      <c r="B3493" s="1">
        <v>45888.421687337999</v>
      </c>
      <c r="C3493" s="1">
        <v>45888.426262708301</v>
      </c>
      <c r="D3493" s="2">
        <v>395.31299999999999</v>
      </c>
    </row>
    <row r="3494" spans="1:4" x14ac:dyDescent="0.35">
      <c r="A3494">
        <v>3494</v>
      </c>
      <c r="B3494" s="1">
        <v>45888.487489919004</v>
      </c>
      <c r="C3494" s="1">
        <v>45888.492054212998</v>
      </c>
      <c r="D3494" s="2">
        <v>394.35500000000002</v>
      </c>
    </row>
    <row r="3495" spans="1:4" x14ac:dyDescent="0.35">
      <c r="A3495">
        <v>3495</v>
      </c>
      <c r="B3495" s="1">
        <v>45888.553298726903</v>
      </c>
      <c r="C3495" s="1">
        <v>45888.557845717602</v>
      </c>
      <c r="D3495" s="2">
        <v>392.86</v>
      </c>
    </row>
    <row r="3496" spans="1:4" x14ac:dyDescent="0.35">
      <c r="A3496">
        <v>3496</v>
      </c>
      <c r="B3496" s="1">
        <v>45888.619105161997</v>
      </c>
      <c r="C3496" s="1">
        <v>45888.623637164397</v>
      </c>
      <c r="D3496" s="2">
        <v>391.565</v>
      </c>
    </row>
    <row r="3497" spans="1:4" x14ac:dyDescent="0.35">
      <c r="A3497">
        <v>3497</v>
      </c>
      <c r="B3497" s="1">
        <v>45888.684909305601</v>
      </c>
      <c r="C3497" s="1">
        <v>45888.689428726902</v>
      </c>
      <c r="D3497" s="2">
        <v>390.47699999999998</v>
      </c>
    </row>
    <row r="3498" spans="1:4" x14ac:dyDescent="0.35">
      <c r="A3498">
        <v>3498</v>
      </c>
      <c r="B3498" s="1">
        <v>45888.750711226901</v>
      </c>
      <c r="C3498" s="1">
        <v>45888.755220208302</v>
      </c>
      <c r="D3498" s="2">
        <v>389.577</v>
      </c>
    </row>
    <row r="3499" spans="1:4" x14ac:dyDescent="0.35">
      <c r="A3499">
        <v>3499</v>
      </c>
      <c r="B3499" s="1">
        <v>45888.816510949102</v>
      </c>
      <c r="C3499" s="1">
        <v>45888.821011678199</v>
      </c>
      <c r="D3499" s="2">
        <v>388.863</v>
      </c>
    </row>
    <row r="3500" spans="1:4" x14ac:dyDescent="0.35">
      <c r="A3500">
        <v>3500</v>
      </c>
      <c r="B3500" s="1">
        <v>45888.882308541703</v>
      </c>
      <c r="C3500" s="1">
        <v>45888.886803182897</v>
      </c>
      <c r="D3500" s="2">
        <v>388.33699999999999</v>
      </c>
    </row>
    <row r="3501" spans="1:4" x14ac:dyDescent="0.35">
      <c r="A3501">
        <v>3501</v>
      </c>
      <c r="B3501" s="1">
        <v>45888.948104050898</v>
      </c>
      <c r="C3501" s="1">
        <v>45888.952594733797</v>
      </c>
      <c r="D3501" s="2">
        <v>387.995</v>
      </c>
    </row>
    <row r="3502" spans="1:4" x14ac:dyDescent="0.35">
      <c r="A3502">
        <v>3502</v>
      </c>
      <c r="B3502" s="1">
        <v>45889.0138974769</v>
      </c>
      <c r="C3502" s="1">
        <v>45889.0183862384</v>
      </c>
      <c r="D3502" s="2">
        <v>387.82900000000001</v>
      </c>
    </row>
    <row r="3503" spans="1:4" x14ac:dyDescent="0.35">
      <c r="A3503">
        <v>3503</v>
      </c>
      <c r="B3503" s="1">
        <v>45889.0796889583</v>
      </c>
      <c r="C3503" s="1">
        <v>45889.084177696801</v>
      </c>
      <c r="D3503" s="2">
        <v>387.827</v>
      </c>
    </row>
    <row r="3504" spans="1:4" x14ac:dyDescent="0.35">
      <c r="A3504">
        <v>3504</v>
      </c>
      <c r="B3504" s="1">
        <v>45889.145478425897</v>
      </c>
      <c r="C3504" s="1">
        <v>45889.149969189799</v>
      </c>
      <c r="D3504" s="2">
        <v>388.00200000000001</v>
      </c>
    </row>
    <row r="3505" spans="1:4" x14ac:dyDescent="0.35">
      <c r="A3505">
        <v>3505</v>
      </c>
      <c r="B3505" s="1">
        <v>45889.211265937498</v>
      </c>
      <c r="C3505" s="1">
        <v>45889.215760740699</v>
      </c>
      <c r="D3505" s="2">
        <v>388.351</v>
      </c>
    </row>
    <row r="3506" spans="1:4" x14ac:dyDescent="0.35">
      <c r="A3506">
        <v>3506</v>
      </c>
      <c r="B3506" s="1">
        <v>45889.277051527803</v>
      </c>
      <c r="C3506" s="1">
        <v>45889.281552233799</v>
      </c>
      <c r="D3506" s="2">
        <v>388.86099999999999</v>
      </c>
    </row>
    <row r="3507" spans="1:4" x14ac:dyDescent="0.35">
      <c r="A3507">
        <v>3507</v>
      </c>
      <c r="B3507" s="1">
        <v>45889.342835208299</v>
      </c>
      <c r="C3507" s="1">
        <v>45889.347343738402</v>
      </c>
      <c r="D3507" s="2">
        <v>389.536</v>
      </c>
    </row>
    <row r="3508" spans="1:4" x14ac:dyDescent="0.35">
      <c r="A3508">
        <v>3508</v>
      </c>
      <c r="B3508" s="1">
        <v>45889.408617013898</v>
      </c>
      <c r="C3508" s="1">
        <v>45889.4131352431</v>
      </c>
      <c r="D3508" s="2">
        <v>390.37400000000002</v>
      </c>
    </row>
    <row r="3509" spans="1:4" x14ac:dyDescent="0.35">
      <c r="A3509">
        <v>3509</v>
      </c>
      <c r="B3509" s="1">
        <v>45889.474396956</v>
      </c>
      <c r="C3509" s="1">
        <v>45889.478926747703</v>
      </c>
      <c r="D3509" s="2">
        <v>391.37400000000002</v>
      </c>
    </row>
    <row r="3510" spans="1:4" x14ac:dyDescent="0.35">
      <c r="A3510">
        <v>3510</v>
      </c>
      <c r="B3510" s="1">
        <v>45889.540175034701</v>
      </c>
      <c r="C3510" s="1">
        <v>45889.544718252298</v>
      </c>
      <c r="D3510" s="2">
        <v>392.53300000000002</v>
      </c>
    </row>
    <row r="3511" spans="1:4" x14ac:dyDescent="0.35">
      <c r="A3511">
        <v>3511</v>
      </c>
      <c r="B3511" s="1">
        <v>45889.605951273203</v>
      </c>
      <c r="C3511" s="1">
        <v>45889.610509699101</v>
      </c>
      <c r="D3511" s="2">
        <v>393.84800000000001</v>
      </c>
    </row>
    <row r="3512" spans="1:4" x14ac:dyDescent="0.35">
      <c r="A3512">
        <v>3512</v>
      </c>
      <c r="B3512" s="1">
        <v>45889.671725671302</v>
      </c>
      <c r="C3512" s="1">
        <v>45889.676301261599</v>
      </c>
      <c r="D3512" s="2">
        <v>395.33</v>
      </c>
    </row>
    <row r="3513" spans="1:4" x14ac:dyDescent="0.35">
      <c r="A3513">
        <v>3513</v>
      </c>
      <c r="B3513" s="1">
        <v>45889.737528669</v>
      </c>
      <c r="C3513" s="1">
        <v>45889.742092731503</v>
      </c>
      <c r="D3513" s="2">
        <v>394.33499999999998</v>
      </c>
    </row>
    <row r="3514" spans="1:4" x14ac:dyDescent="0.35">
      <c r="A3514">
        <v>3514</v>
      </c>
      <c r="B3514" s="1">
        <v>45889.803337465302</v>
      </c>
      <c r="C3514" s="1">
        <v>45889.807884212998</v>
      </c>
      <c r="D3514" s="2">
        <v>392.83800000000002</v>
      </c>
    </row>
    <row r="3515" spans="1:4" x14ac:dyDescent="0.35">
      <c r="A3515">
        <v>3515</v>
      </c>
      <c r="B3515" s="1">
        <v>45889.8691438889</v>
      </c>
      <c r="C3515" s="1">
        <v>45889.873675717601</v>
      </c>
      <c r="D3515" s="2">
        <v>391.55</v>
      </c>
    </row>
    <row r="3516" spans="1:4" x14ac:dyDescent="0.35">
      <c r="A3516">
        <v>3516</v>
      </c>
      <c r="B3516" s="1">
        <v>45889.934947986098</v>
      </c>
      <c r="C3516" s="1">
        <v>45889.939467268501</v>
      </c>
      <c r="D3516" s="2">
        <v>390.46600000000001</v>
      </c>
    </row>
    <row r="3517" spans="1:4" x14ac:dyDescent="0.35">
      <c r="A3517">
        <v>3517</v>
      </c>
      <c r="B3517" s="1">
        <v>45890.000749884297</v>
      </c>
      <c r="C3517" s="1">
        <v>45890.005258761601</v>
      </c>
      <c r="D3517" s="2">
        <v>389.56599999999997</v>
      </c>
    </row>
    <row r="3518" spans="1:4" x14ac:dyDescent="0.35">
      <c r="A3518">
        <v>3518</v>
      </c>
      <c r="B3518" s="1">
        <v>45890.066549583302</v>
      </c>
      <c r="C3518" s="1">
        <v>45890.0710502199</v>
      </c>
      <c r="D3518" s="2">
        <v>388.85500000000002</v>
      </c>
    </row>
    <row r="3519" spans="1:4" x14ac:dyDescent="0.35">
      <c r="A3519">
        <v>3519</v>
      </c>
      <c r="B3519" s="1">
        <v>45890.132347152801</v>
      </c>
      <c r="C3519" s="1">
        <v>45890.136841724503</v>
      </c>
      <c r="D3519" s="2">
        <v>388.33100000000002</v>
      </c>
    </row>
    <row r="3520" spans="1:4" x14ac:dyDescent="0.35">
      <c r="A3520">
        <v>3520</v>
      </c>
      <c r="B3520" s="1">
        <v>45890.198142638903</v>
      </c>
      <c r="C3520" s="1">
        <v>45890.2026332639</v>
      </c>
      <c r="D3520" s="2">
        <v>387.99099999999999</v>
      </c>
    </row>
    <row r="3521" spans="1:4" x14ac:dyDescent="0.35">
      <c r="A3521">
        <v>3521</v>
      </c>
      <c r="B3521" s="1">
        <v>45890.263936064803</v>
      </c>
      <c r="C3521" s="1">
        <v>45890.268424768503</v>
      </c>
      <c r="D3521" s="2">
        <v>387.82299999999998</v>
      </c>
    </row>
    <row r="3522" spans="1:4" x14ac:dyDescent="0.35">
      <c r="A3522">
        <v>3522</v>
      </c>
      <c r="B3522" s="1">
        <v>45890.329727488403</v>
      </c>
      <c r="C3522" s="1">
        <v>45890.334216261603</v>
      </c>
      <c r="D3522" s="2">
        <v>387.83</v>
      </c>
    </row>
    <row r="3523" spans="1:4" x14ac:dyDescent="0.35">
      <c r="A3523">
        <v>3523</v>
      </c>
      <c r="B3523" s="1">
        <v>45890.395516932898</v>
      </c>
      <c r="C3523" s="1">
        <v>45890.400007766199</v>
      </c>
      <c r="D3523" s="2">
        <v>388.00799999999998</v>
      </c>
    </row>
    <row r="3524" spans="1:4" x14ac:dyDescent="0.35">
      <c r="A3524">
        <v>3524</v>
      </c>
      <c r="B3524" s="1">
        <v>45890.461304421297</v>
      </c>
      <c r="C3524" s="1">
        <v>45890.465799270802</v>
      </c>
      <c r="D3524" s="2">
        <v>388.35500000000002</v>
      </c>
    </row>
    <row r="3525" spans="1:4" x14ac:dyDescent="0.35">
      <c r="A3525">
        <v>3525</v>
      </c>
      <c r="B3525" s="1">
        <v>45890.527089988398</v>
      </c>
      <c r="C3525" s="1">
        <v>45890.531590775499</v>
      </c>
      <c r="D3525" s="2">
        <v>388.86799999999999</v>
      </c>
    </row>
    <row r="3526" spans="1:4" x14ac:dyDescent="0.35">
      <c r="A3526">
        <v>3526</v>
      </c>
      <c r="B3526" s="1">
        <v>45890.592873657399</v>
      </c>
      <c r="C3526" s="1">
        <v>45890.597382233798</v>
      </c>
      <c r="D3526" s="2">
        <v>389.541</v>
      </c>
    </row>
    <row r="3527" spans="1:4" x14ac:dyDescent="0.35">
      <c r="A3527">
        <v>3527</v>
      </c>
      <c r="B3527" s="1">
        <v>45890.658655439802</v>
      </c>
      <c r="C3527" s="1">
        <v>45890.663173784698</v>
      </c>
      <c r="D3527" s="2">
        <v>390.38499999999999</v>
      </c>
    </row>
    <row r="3528" spans="1:4" x14ac:dyDescent="0.35">
      <c r="A3528">
        <v>3528</v>
      </c>
      <c r="B3528" s="1">
        <v>45890.724435358803</v>
      </c>
      <c r="C3528" s="1">
        <v>45890.728965243099</v>
      </c>
      <c r="D3528" s="2">
        <v>391.38200000000001</v>
      </c>
    </row>
    <row r="3529" spans="1:4" x14ac:dyDescent="0.35">
      <c r="A3529">
        <v>3529</v>
      </c>
      <c r="B3529" s="1">
        <v>45890.790213425898</v>
      </c>
      <c r="C3529" s="1">
        <v>45890.794756793999</v>
      </c>
      <c r="D3529" s="2">
        <v>392.54700000000003</v>
      </c>
    </row>
    <row r="3530" spans="1:4" x14ac:dyDescent="0.35">
      <c r="A3530">
        <v>3530</v>
      </c>
      <c r="B3530" s="1">
        <v>45890.855989641197</v>
      </c>
      <c r="C3530" s="1">
        <v>45890.860548298602</v>
      </c>
      <c r="D3530" s="2">
        <v>393.86799999999999</v>
      </c>
    </row>
    <row r="3531" spans="1:4" x14ac:dyDescent="0.35">
      <c r="A3531">
        <v>3531</v>
      </c>
      <c r="B3531" s="1">
        <v>45890.921764016202</v>
      </c>
      <c r="C3531" s="1">
        <v>45890.926339745398</v>
      </c>
      <c r="D3531" s="2">
        <v>395.34399999999999</v>
      </c>
    </row>
    <row r="3532" spans="1:4" x14ac:dyDescent="0.35">
      <c r="A3532">
        <v>3532</v>
      </c>
      <c r="B3532" s="1">
        <v>45890.987567465301</v>
      </c>
      <c r="C3532" s="1">
        <v>45890.992131250001</v>
      </c>
      <c r="D3532" s="2">
        <v>394.31</v>
      </c>
    </row>
    <row r="3533" spans="1:4" x14ac:dyDescent="0.35">
      <c r="A3533">
        <v>3533</v>
      </c>
      <c r="B3533" s="1">
        <v>45891.053376203701</v>
      </c>
      <c r="C3533" s="1">
        <v>45891.057922789398</v>
      </c>
      <c r="D3533" s="2">
        <v>392.82499999999999</v>
      </c>
    </row>
    <row r="3534" spans="1:4" x14ac:dyDescent="0.35">
      <c r="A3534">
        <v>3534</v>
      </c>
      <c r="B3534" s="1">
        <v>45891.1191825926</v>
      </c>
      <c r="C3534" s="1">
        <v>45891.123714247697</v>
      </c>
      <c r="D3534" s="2">
        <v>391.53500000000003</v>
      </c>
    </row>
    <row r="3535" spans="1:4" x14ac:dyDescent="0.35">
      <c r="A3535">
        <v>3535</v>
      </c>
      <c r="B3535" s="1">
        <v>45891.184986689797</v>
      </c>
      <c r="C3535" s="1">
        <v>45891.189505763898</v>
      </c>
      <c r="D3535" s="2">
        <v>390.44799999999998</v>
      </c>
    </row>
    <row r="3536" spans="1:4" x14ac:dyDescent="0.35">
      <c r="A3536">
        <v>3536</v>
      </c>
      <c r="B3536" s="1">
        <v>45891.2507885417</v>
      </c>
      <c r="C3536" s="1">
        <v>45891.2552973032</v>
      </c>
      <c r="D3536" s="2">
        <v>389.55700000000002</v>
      </c>
    </row>
    <row r="3537" spans="1:4" x14ac:dyDescent="0.35">
      <c r="A3537">
        <v>3537</v>
      </c>
      <c r="B3537" s="1">
        <v>45891.316588217604</v>
      </c>
      <c r="C3537" s="1">
        <v>45891.3210887963</v>
      </c>
      <c r="D3537" s="2">
        <v>388.851</v>
      </c>
    </row>
    <row r="3538" spans="1:4" x14ac:dyDescent="0.35">
      <c r="A3538">
        <v>3538</v>
      </c>
      <c r="B3538" s="1">
        <v>45891.382385752302</v>
      </c>
      <c r="C3538" s="1">
        <v>45891.386880300903</v>
      </c>
      <c r="D3538" s="2">
        <v>388.32900000000001</v>
      </c>
    </row>
    <row r="3539" spans="1:4" x14ac:dyDescent="0.35">
      <c r="A3539">
        <v>3539</v>
      </c>
      <c r="B3539" s="1">
        <v>45891.448181215303</v>
      </c>
      <c r="C3539" s="1">
        <v>45891.4526718056</v>
      </c>
      <c r="D3539" s="2">
        <v>387.98700000000002</v>
      </c>
    </row>
    <row r="3540" spans="1:4" x14ac:dyDescent="0.35">
      <c r="A3540">
        <v>3540</v>
      </c>
      <c r="B3540" s="1">
        <v>45891.513974618101</v>
      </c>
      <c r="C3540" s="1">
        <v>45891.518463310204</v>
      </c>
      <c r="D3540" s="2">
        <v>387.822</v>
      </c>
    </row>
    <row r="3541" spans="1:4" x14ac:dyDescent="0.35">
      <c r="A3541">
        <v>3541</v>
      </c>
      <c r="B3541" s="1">
        <v>45891.579766018498</v>
      </c>
      <c r="C3541" s="1">
        <v>45891.584254803201</v>
      </c>
      <c r="D3541" s="2">
        <v>387.83100000000002</v>
      </c>
    </row>
    <row r="3542" spans="1:4" x14ac:dyDescent="0.35">
      <c r="A3542">
        <v>3542</v>
      </c>
      <c r="B3542" s="1">
        <v>45891.645555439798</v>
      </c>
      <c r="C3542" s="1">
        <v>45891.650046261602</v>
      </c>
      <c r="D3542" s="2">
        <v>388.00700000000001</v>
      </c>
    </row>
    <row r="3543" spans="1:4" x14ac:dyDescent="0.35">
      <c r="A3543">
        <v>3543</v>
      </c>
      <c r="B3543" s="1">
        <v>45891.711342905102</v>
      </c>
      <c r="C3543" s="1">
        <v>45891.715837812502</v>
      </c>
      <c r="D3543" s="2">
        <v>388.36</v>
      </c>
    </row>
    <row r="3544" spans="1:4" x14ac:dyDescent="0.35">
      <c r="A3544">
        <v>3544</v>
      </c>
      <c r="B3544" s="1">
        <v>45891.777128460701</v>
      </c>
      <c r="C3544" s="1">
        <v>45891.781629317098</v>
      </c>
      <c r="D3544" s="2">
        <v>388.875</v>
      </c>
    </row>
    <row r="3545" spans="1:4" x14ac:dyDescent="0.35">
      <c r="A3545">
        <v>3545</v>
      </c>
      <c r="B3545" s="1">
        <v>45891.842912106498</v>
      </c>
      <c r="C3545" s="1">
        <v>45891.847420775499</v>
      </c>
      <c r="D3545" s="2">
        <v>389.54899999999998</v>
      </c>
    </row>
    <row r="3546" spans="1:4" x14ac:dyDescent="0.35">
      <c r="A3546">
        <v>3546</v>
      </c>
      <c r="B3546" s="1">
        <v>45891.908693865698</v>
      </c>
      <c r="C3546" s="1">
        <v>45891.913212268497</v>
      </c>
      <c r="D3546" s="2">
        <v>390.39</v>
      </c>
    </row>
    <row r="3547" spans="1:4" x14ac:dyDescent="0.35">
      <c r="A3547">
        <v>3547</v>
      </c>
      <c r="B3547" s="1">
        <v>45891.974473773102</v>
      </c>
      <c r="C3547" s="1">
        <v>45891.979003819499</v>
      </c>
      <c r="D3547" s="2">
        <v>391.39699999999999</v>
      </c>
    </row>
    <row r="3548" spans="1:4" x14ac:dyDescent="0.35">
      <c r="A3548">
        <v>3548</v>
      </c>
      <c r="B3548" s="1">
        <v>45892.040251817103</v>
      </c>
      <c r="C3548" s="1">
        <v>45892.0447953357</v>
      </c>
      <c r="D3548" s="2">
        <v>392.55900000000003</v>
      </c>
    </row>
    <row r="3549" spans="1:4" x14ac:dyDescent="0.35">
      <c r="A3549">
        <v>3549</v>
      </c>
      <c r="B3549" s="1">
        <v>45892.106027986098</v>
      </c>
      <c r="C3549" s="1">
        <v>45892.1105868171</v>
      </c>
      <c r="D3549" s="2">
        <v>393.88299999999998</v>
      </c>
    </row>
    <row r="3550" spans="1:4" x14ac:dyDescent="0.35">
      <c r="A3550">
        <v>3550</v>
      </c>
      <c r="B3550" s="1">
        <v>45892.171802349498</v>
      </c>
      <c r="C3550" s="1">
        <v>45892.176378286997</v>
      </c>
      <c r="D3550" s="2">
        <v>395.36099999999999</v>
      </c>
    </row>
    <row r="3551" spans="1:4" x14ac:dyDescent="0.35">
      <c r="A3551">
        <v>3551</v>
      </c>
      <c r="B3551" s="1">
        <v>45892.237606226903</v>
      </c>
      <c r="C3551" s="1">
        <v>45892.242169791702</v>
      </c>
      <c r="D3551" s="2">
        <v>394.291</v>
      </c>
    </row>
    <row r="3552" spans="1:4" x14ac:dyDescent="0.35">
      <c r="A3552">
        <v>3552</v>
      </c>
      <c r="B3552" s="1">
        <v>45892.3034149421</v>
      </c>
      <c r="C3552" s="1">
        <v>45892.307961273102</v>
      </c>
      <c r="D3552" s="2">
        <v>392.803</v>
      </c>
    </row>
    <row r="3553" spans="1:4" x14ac:dyDescent="0.35">
      <c r="A3553">
        <v>3553</v>
      </c>
      <c r="B3553" s="1">
        <v>45892.3692212963</v>
      </c>
      <c r="C3553" s="1">
        <v>45892.373752789397</v>
      </c>
      <c r="D3553" s="2">
        <v>391.52100000000002</v>
      </c>
    </row>
    <row r="3554" spans="1:4" x14ac:dyDescent="0.35">
      <c r="A3554">
        <v>3554</v>
      </c>
      <c r="B3554" s="1">
        <v>45892.435025358798</v>
      </c>
      <c r="C3554" s="1">
        <v>45892.439544294</v>
      </c>
      <c r="D3554" s="2">
        <v>390.43599999999998</v>
      </c>
    </row>
    <row r="3555" spans="1:4" x14ac:dyDescent="0.35">
      <c r="A3555">
        <v>3555</v>
      </c>
      <c r="B3555" s="1">
        <v>45892.500827187498</v>
      </c>
      <c r="C3555" s="1">
        <v>45892.505335833303</v>
      </c>
      <c r="D3555" s="2">
        <v>389.54700000000003</v>
      </c>
    </row>
    <row r="3556" spans="1:4" x14ac:dyDescent="0.35">
      <c r="A3556">
        <v>3556</v>
      </c>
      <c r="B3556" s="1">
        <v>45892.5666268403</v>
      </c>
      <c r="C3556" s="1">
        <v>45892.571127338</v>
      </c>
      <c r="D3556" s="2">
        <v>388.84300000000002</v>
      </c>
    </row>
    <row r="3557" spans="1:4" x14ac:dyDescent="0.35">
      <c r="A3557">
        <v>3557</v>
      </c>
      <c r="B3557" s="1">
        <v>45892.632424363401</v>
      </c>
      <c r="C3557" s="1">
        <v>45892.636918784701</v>
      </c>
      <c r="D3557" s="2">
        <v>388.31900000000002</v>
      </c>
    </row>
    <row r="3558" spans="1:4" x14ac:dyDescent="0.35">
      <c r="A3558">
        <v>3558</v>
      </c>
      <c r="B3558" s="1">
        <v>45892.698219791702</v>
      </c>
      <c r="C3558" s="1">
        <v>45892.702710347199</v>
      </c>
      <c r="D3558" s="2">
        <v>387.98399999999998</v>
      </c>
    </row>
    <row r="3559" spans="1:4" x14ac:dyDescent="0.35">
      <c r="A3559">
        <v>3559</v>
      </c>
      <c r="B3559" s="1">
        <v>45892.764013182903</v>
      </c>
      <c r="C3559" s="1">
        <v>45892.7685018056</v>
      </c>
      <c r="D3559" s="2">
        <v>387.81700000000001</v>
      </c>
    </row>
    <row r="3560" spans="1:4" x14ac:dyDescent="0.35">
      <c r="A3560">
        <v>3560</v>
      </c>
      <c r="B3560" s="1">
        <v>45892.829804560199</v>
      </c>
      <c r="C3560" s="1">
        <v>45892.834293298598</v>
      </c>
      <c r="D3560" s="2">
        <v>387.827</v>
      </c>
    </row>
    <row r="3561" spans="1:4" x14ac:dyDescent="0.35">
      <c r="A3561">
        <v>3561</v>
      </c>
      <c r="B3561" s="1">
        <v>45892.895593958303</v>
      </c>
      <c r="C3561" s="1">
        <v>45892.900084803201</v>
      </c>
      <c r="D3561" s="2">
        <v>388.00900000000001</v>
      </c>
    </row>
    <row r="3562" spans="1:4" x14ac:dyDescent="0.35">
      <c r="A3562">
        <v>3562</v>
      </c>
      <c r="B3562" s="1">
        <v>45892.961381400499</v>
      </c>
      <c r="C3562" s="1">
        <v>45892.965876354203</v>
      </c>
      <c r="D3562" s="2">
        <v>388.363</v>
      </c>
    </row>
    <row r="3563" spans="1:4" x14ac:dyDescent="0.35">
      <c r="A3563">
        <v>3563</v>
      </c>
      <c r="B3563" s="1">
        <v>45893.027166932901</v>
      </c>
      <c r="C3563" s="1">
        <v>45893.031667858799</v>
      </c>
      <c r="D3563" s="2">
        <v>388.88</v>
      </c>
    </row>
    <row r="3564" spans="1:4" x14ac:dyDescent="0.35">
      <c r="A3564">
        <v>3564</v>
      </c>
      <c r="B3564" s="1">
        <v>45893.092950555598</v>
      </c>
      <c r="C3564" s="1">
        <v>45893.097459351899</v>
      </c>
      <c r="D3564" s="2">
        <v>389.55900000000003</v>
      </c>
    </row>
    <row r="3565" spans="1:4" x14ac:dyDescent="0.35">
      <c r="A3565">
        <v>3565</v>
      </c>
      <c r="B3565" s="1">
        <v>45893.158732280099</v>
      </c>
      <c r="C3565" s="1">
        <v>45893.163250810197</v>
      </c>
      <c r="D3565" s="2">
        <v>390.4</v>
      </c>
    </row>
    <row r="3566" spans="1:4" x14ac:dyDescent="0.35">
      <c r="A3566">
        <v>3566</v>
      </c>
      <c r="B3566" s="1">
        <v>45893.224512152803</v>
      </c>
      <c r="C3566" s="1">
        <v>45893.229042338004</v>
      </c>
      <c r="D3566" s="2">
        <v>391.40699999999998</v>
      </c>
    </row>
    <row r="3567" spans="1:4" x14ac:dyDescent="0.35">
      <c r="A3567">
        <v>3567</v>
      </c>
      <c r="B3567" s="1">
        <v>45893.290290173602</v>
      </c>
      <c r="C3567" s="1">
        <v>45893.294833842599</v>
      </c>
      <c r="D3567" s="2">
        <v>392.57299999999998</v>
      </c>
    </row>
    <row r="3568" spans="1:4" x14ac:dyDescent="0.35">
      <c r="A3568">
        <v>3568</v>
      </c>
      <c r="B3568" s="1">
        <v>45893.356066342603</v>
      </c>
      <c r="C3568" s="1">
        <v>45893.3606253588</v>
      </c>
      <c r="D3568" s="2">
        <v>393.899</v>
      </c>
    </row>
    <row r="3569" spans="1:4" x14ac:dyDescent="0.35">
      <c r="A3569">
        <v>3569</v>
      </c>
      <c r="B3569" s="1">
        <v>45893.421840671297</v>
      </c>
      <c r="C3569" s="1">
        <v>45893.426416863404</v>
      </c>
      <c r="D3569" s="2">
        <v>395.38299999999998</v>
      </c>
    </row>
    <row r="3570" spans="1:4" x14ac:dyDescent="0.35">
      <c r="A3570">
        <v>3570</v>
      </c>
      <c r="B3570" s="1">
        <v>45893.487644965302</v>
      </c>
      <c r="C3570" s="1">
        <v>45893.492208368101</v>
      </c>
      <c r="D3570" s="2">
        <v>394.27800000000002</v>
      </c>
    </row>
    <row r="3571" spans="1:4" x14ac:dyDescent="0.35">
      <c r="A3571">
        <v>3571</v>
      </c>
      <c r="B3571" s="1">
        <v>45893.553453669003</v>
      </c>
      <c r="C3571" s="1">
        <v>45893.557999861099</v>
      </c>
      <c r="D3571" s="2">
        <v>392.791</v>
      </c>
    </row>
    <row r="3572" spans="1:4" x14ac:dyDescent="0.35">
      <c r="A3572">
        <v>3572</v>
      </c>
      <c r="B3572" s="1">
        <v>45893.619259999999</v>
      </c>
      <c r="C3572" s="1">
        <v>45893.623791319398</v>
      </c>
      <c r="D3572" s="2">
        <v>391.50599999999997</v>
      </c>
    </row>
    <row r="3573" spans="1:4" x14ac:dyDescent="0.35">
      <c r="A3573">
        <v>3573</v>
      </c>
      <c r="B3573" s="1">
        <v>45893.685064039397</v>
      </c>
      <c r="C3573" s="1">
        <v>45893.6895828704</v>
      </c>
      <c r="D3573" s="2">
        <v>390.42700000000002</v>
      </c>
    </row>
    <row r="3574" spans="1:4" x14ac:dyDescent="0.35">
      <c r="A3574">
        <v>3574</v>
      </c>
      <c r="B3574" s="1">
        <v>45893.750865844901</v>
      </c>
      <c r="C3574" s="1">
        <v>45893.755374363398</v>
      </c>
      <c r="D3574" s="2">
        <v>389.536</v>
      </c>
    </row>
    <row r="3575" spans="1:4" x14ac:dyDescent="0.35">
      <c r="A3575">
        <v>3575</v>
      </c>
      <c r="B3575" s="1">
        <v>45893.8166654745</v>
      </c>
      <c r="C3575" s="1">
        <v>45893.821165821799</v>
      </c>
      <c r="D3575" s="2">
        <v>388.83</v>
      </c>
    </row>
    <row r="3576" spans="1:4" x14ac:dyDescent="0.35">
      <c r="A3576">
        <v>3576</v>
      </c>
      <c r="B3576" s="1">
        <v>45893.882462963003</v>
      </c>
      <c r="C3576" s="1">
        <v>45893.886957326402</v>
      </c>
      <c r="D3576" s="2">
        <v>388.31299999999999</v>
      </c>
    </row>
    <row r="3577" spans="1:4" x14ac:dyDescent="0.35">
      <c r="A3577">
        <v>3577</v>
      </c>
      <c r="B3577" s="1">
        <v>45893.948258379598</v>
      </c>
      <c r="C3577" s="1">
        <v>45893.952748877302</v>
      </c>
      <c r="D3577" s="2">
        <v>387.97899999999998</v>
      </c>
    </row>
    <row r="3578" spans="1:4" x14ac:dyDescent="0.35">
      <c r="A3578">
        <v>3578</v>
      </c>
      <c r="B3578" s="1">
        <v>45894.014051701401</v>
      </c>
      <c r="C3578" s="1">
        <v>45894.018540381898</v>
      </c>
      <c r="D3578" s="2">
        <v>387.822</v>
      </c>
    </row>
    <row r="3579" spans="1:4" x14ac:dyDescent="0.35">
      <c r="A3579">
        <v>3579</v>
      </c>
      <c r="B3579" s="1">
        <v>45894.079843090301</v>
      </c>
      <c r="C3579" s="1">
        <v>45894.084331840299</v>
      </c>
      <c r="D3579" s="2">
        <v>387.82799999999997</v>
      </c>
    </row>
    <row r="3580" spans="1:4" x14ac:dyDescent="0.35">
      <c r="A3580">
        <v>3580</v>
      </c>
      <c r="B3580" s="1">
        <v>45894.145632465297</v>
      </c>
      <c r="C3580" s="1">
        <v>45894.150123333297</v>
      </c>
      <c r="D3580" s="2">
        <v>388.01100000000002</v>
      </c>
    </row>
    <row r="3581" spans="1:4" x14ac:dyDescent="0.35">
      <c r="A3581">
        <v>3581</v>
      </c>
      <c r="B3581" s="1">
        <v>45894.211419884297</v>
      </c>
      <c r="C3581" s="1">
        <v>45894.215914884298</v>
      </c>
      <c r="D3581" s="2">
        <v>388.36799999999999</v>
      </c>
    </row>
    <row r="3582" spans="1:4" x14ac:dyDescent="0.35">
      <c r="A3582">
        <v>3582</v>
      </c>
      <c r="B3582" s="1">
        <v>45894.277205381899</v>
      </c>
      <c r="C3582" s="1">
        <v>45894.281706377304</v>
      </c>
      <c r="D3582" s="2">
        <v>388.88600000000002</v>
      </c>
    </row>
    <row r="3583" spans="1:4" x14ac:dyDescent="0.35">
      <c r="A3583">
        <v>3583</v>
      </c>
      <c r="B3583" s="1">
        <v>45894.342988981502</v>
      </c>
      <c r="C3583" s="1">
        <v>45894.347497881899</v>
      </c>
      <c r="D3583" s="2">
        <v>389.56900000000002</v>
      </c>
    </row>
    <row r="3584" spans="1:4" x14ac:dyDescent="0.35">
      <c r="A3584">
        <v>3584</v>
      </c>
      <c r="B3584" s="1">
        <v>45894.408770694397</v>
      </c>
      <c r="C3584" s="1">
        <v>45894.413289386597</v>
      </c>
      <c r="D3584" s="2">
        <v>390.41399999999999</v>
      </c>
    </row>
    <row r="3585" spans="1:4" x14ac:dyDescent="0.35">
      <c r="A3585">
        <v>3585</v>
      </c>
      <c r="B3585" s="1">
        <v>45894.474550544001</v>
      </c>
      <c r="C3585" s="1">
        <v>45894.479080879602</v>
      </c>
      <c r="D3585" s="2">
        <v>391.42099999999999</v>
      </c>
    </row>
    <row r="3586" spans="1:4" x14ac:dyDescent="0.35">
      <c r="A3586">
        <v>3586</v>
      </c>
      <c r="B3586" s="1">
        <v>45894.540328541698</v>
      </c>
      <c r="C3586" s="1">
        <v>45894.5448723843</v>
      </c>
      <c r="D3586" s="2">
        <v>392.589</v>
      </c>
    </row>
    <row r="3587" spans="1:4" x14ac:dyDescent="0.35">
      <c r="A3587">
        <v>3587</v>
      </c>
      <c r="B3587" s="1">
        <v>45894.606104687497</v>
      </c>
      <c r="C3587" s="1">
        <v>45894.610663842599</v>
      </c>
      <c r="D3587" s="2">
        <v>393.911</v>
      </c>
    </row>
    <row r="3588" spans="1:4" x14ac:dyDescent="0.35">
      <c r="A3588">
        <v>3588</v>
      </c>
      <c r="B3588" s="1">
        <v>45894.6718790046</v>
      </c>
      <c r="C3588" s="1">
        <v>45894.676455393499</v>
      </c>
      <c r="D3588" s="2">
        <v>395.40100000000001</v>
      </c>
    </row>
    <row r="3589" spans="1:4" x14ac:dyDescent="0.35">
      <c r="A3589">
        <v>3589</v>
      </c>
      <c r="B3589" s="1">
        <v>45894.7376837384</v>
      </c>
      <c r="C3589" s="1">
        <v>45894.742246875001</v>
      </c>
      <c r="D3589" s="2">
        <v>394.255</v>
      </c>
    </row>
    <row r="3590" spans="1:4" x14ac:dyDescent="0.35">
      <c r="A3590">
        <v>3590</v>
      </c>
      <c r="B3590" s="1">
        <v>45894.803492407402</v>
      </c>
      <c r="C3590" s="1">
        <v>45894.808038344898</v>
      </c>
      <c r="D3590" s="2">
        <v>392.76900000000001</v>
      </c>
    </row>
    <row r="3591" spans="1:4" x14ac:dyDescent="0.35">
      <c r="A3591">
        <v>3591</v>
      </c>
      <c r="B3591" s="1">
        <v>45894.869298715297</v>
      </c>
      <c r="C3591" s="1">
        <v>45894.873829849501</v>
      </c>
      <c r="D3591" s="2">
        <v>391.49099999999999</v>
      </c>
    </row>
    <row r="3592" spans="1:4" x14ac:dyDescent="0.35">
      <c r="A3592">
        <v>3592</v>
      </c>
      <c r="B3592" s="1">
        <v>45894.935102708303</v>
      </c>
      <c r="C3592" s="1">
        <v>45894.939621400503</v>
      </c>
      <c r="D3592" s="2">
        <v>390.41500000000002</v>
      </c>
    </row>
    <row r="3593" spans="1:4" x14ac:dyDescent="0.35">
      <c r="A3593">
        <v>3593</v>
      </c>
      <c r="B3593" s="1">
        <v>45895.000904502303</v>
      </c>
      <c r="C3593" s="1">
        <v>45895.005412893501</v>
      </c>
      <c r="D3593" s="2">
        <v>389.52499999999998</v>
      </c>
    </row>
    <row r="3594" spans="1:4" x14ac:dyDescent="0.35">
      <c r="A3594">
        <v>3594</v>
      </c>
      <c r="B3594" s="1">
        <v>45895.066704108802</v>
      </c>
      <c r="C3594" s="1">
        <v>45895.071204363398</v>
      </c>
      <c r="D3594" s="2">
        <v>388.822</v>
      </c>
    </row>
    <row r="3595" spans="1:4" x14ac:dyDescent="0.35">
      <c r="A3595">
        <v>3595</v>
      </c>
      <c r="B3595" s="1">
        <v>45895.132501574102</v>
      </c>
      <c r="C3595" s="1">
        <v>45895.136995856497</v>
      </c>
      <c r="D3595" s="2">
        <v>388.30700000000002</v>
      </c>
    </row>
    <row r="3596" spans="1:4" x14ac:dyDescent="0.35">
      <c r="A3596">
        <v>3596</v>
      </c>
      <c r="B3596" s="1">
        <v>45895.198296955998</v>
      </c>
      <c r="C3596" s="1">
        <v>45895.202787407397</v>
      </c>
      <c r="D3596" s="2">
        <v>387.97500000000002</v>
      </c>
    </row>
    <row r="3597" spans="1:4" x14ac:dyDescent="0.35">
      <c r="A3597">
        <v>3597</v>
      </c>
      <c r="B3597" s="1">
        <v>45895.264090289398</v>
      </c>
      <c r="C3597" s="1">
        <v>45895.268578900497</v>
      </c>
      <c r="D3597" s="2">
        <v>387.81599999999997</v>
      </c>
    </row>
    <row r="3598" spans="1:4" x14ac:dyDescent="0.35">
      <c r="A3598">
        <v>3598</v>
      </c>
      <c r="B3598" s="1">
        <v>45895.329881620397</v>
      </c>
      <c r="C3598" s="1">
        <v>45895.3343704051</v>
      </c>
      <c r="D3598" s="2">
        <v>387.83100000000002</v>
      </c>
    </row>
    <row r="3599" spans="1:4" x14ac:dyDescent="0.35">
      <c r="A3599">
        <v>3599</v>
      </c>
      <c r="B3599" s="1">
        <v>45895.395670960701</v>
      </c>
      <c r="C3599" s="1">
        <v>45895.4001618982</v>
      </c>
      <c r="D3599" s="2">
        <v>388.017</v>
      </c>
    </row>
    <row r="3600" spans="1:4" x14ac:dyDescent="0.35">
      <c r="A3600">
        <v>3600</v>
      </c>
      <c r="B3600" s="1">
        <v>45895.461458368103</v>
      </c>
      <c r="C3600" s="1">
        <v>45895.465953402803</v>
      </c>
      <c r="D3600" s="2">
        <v>388.37200000000001</v>
      </c>
    </row>
    <row r="3601" spans="1:4" x14ac:dyDescent="0.35">
      <c r="A3601">
        <v>3601</v>
      </c>
      <c r="B3601" s="1">
        <v>45895.527243842604</v>
      </c>
      <c r="C3601" s="1">
        <v>45895.531744907399</v>
      </c>
      <c r="D3601" s="2">
        <v>388.89299999999997</v>
      </c>
    </row>
    <row r="3602" spans="1:4" x14ac:dyDescent="0.35">
      <c r="A3602">
        <v>3602</v>
      </c>
      <c r="B3602" s="1">
        <v>45895.593027419003</v>
      </c>
      <c r="C3602" s="1">
        <v>45895.597536365698</v>
      </c>
      <c r="D3602" s="2">
        <v>389.57299999999998</v>
      </c>
    </row>
    <row r="3603" spans="1:4" x14ac:dyDescent="0.35">
      <c r="A3603">
        <v>3603</v>
      </c>
      <c r="B3603" s="1">
        <v>45895.658809108798</v>
      </c>
      <c r="C3603" s="1">
        <v>45895.6633279167</v>
      </c>
      <c r="D3603" s="2">
        <v>390.42500000000001</v>
      </c>
    </row>
    <row r="3604" spans="1:4" x14ac:dyDescent="0.35">
      <c r="A3604">
        <v>3604</v>
      </c>
      <c r="B3604" s="1">
        <v>45895.724588946803</v>
      </c>
      <c r="C3604" s="1">
        <v>45895.729119374999</v>
      </c>
      <c r="D3604" s="2">
        <v>391.42899999999997</v>
      </c>
    </row>
    <row r="3605" spans="1:4" x14ac:dyDescent="0.35">
      <c r="A3605">
        <v>3605</v>
      </c>
      <c r="B3605" s="1">
        <v>45895.790366921297</v>
      </c>
      <c r="C3605" s="1">
        <v>45895.794910925899</v>
      </c>
      <c r="D3605" s="2">
        <v>392.60199999999998</v>
      </c>
    </row>
    <row r="3606" spans="1:4" x14ac:dyDescent="0.35">
      <c r="A3606">
        <v>3606</v>
      </c>
      <c r="B3606" s="1">
        <v>45895.856143044002</v>
      </c>
      <c r="C3606" s="1">
        <v>45895.860702430597</v>
      </c>
      <c r="D3606" s="2">
        <v>393.93099999999998</v>
      </c>
    </row>
    <row r="3607" spans="1:4" x14ac:dyDescent="0.35">
      <c r="A3607">
        <v>3607</v>
      </c>
      <c r="B3607" s="1">
        <v>45895.921917337997</v>
      </c>
      <c r="C3607" s="1">
        <v>45895.926493888903</v>
      </c>
      <c r="D3607" s="2">
        <v>395.41399999999999</v>
      </c>
    </row>
    <row r="3608" spans="1:4" x14ac:dyDescent="0.35">
      <c r="A3608">
        <v>3608</v>
      </c>
      <c r="B3608" s="1">
        <v>45895.9877225116</v>
      </c>
      <c r="C3608" s="1">
        <v>45895.992285381901</v>
      </c>
      <c r="D3608" s="2">
        <v>394.23099999999999</v>
      </c>
    </row>
    <row r="3609" spans="1:4" x14ac:dyDescent="0.35">
      <c r="A3609">
        <v>3609</v>
      </c>
      <c r="B3609" s="1">
        <v>45896.053531145801</v>
      </c>
      <c r="C3609" s="1">
        <v>45896.058076932903</v>
      </c>
      <c r="D3609" s="2">
        <v>392.75599999999997</v>
      </c>
    </row>
    <row r="3610" spans="1:4" x14ac:dyDescent="0.35">
      <c r="A3610">
        <v>3610</v>
      </c>
      <c r="B3610" s="1">
        <v>45896.119337418997</v>
      </c>
      <c r="C3610" s="1">
        <v>45896.123868379596</v>
      </c>
      <c r="D3610" s="2">
        <v>391.47500000000002</v>
      </c>
    </row>
    <row r="3611" spans="1:4" x14ac:dyDescent="0.35">
      <c r="A3611">
        <v>3611</v>
      </c>
      <c r="B3611" s="1">
        <v>45896.1851414005</v>
      </c>
      <c r="C3611" s="1">
        <v>45896.189659895797</v>
      </c>
      <c r="D3611" s="2">
        <v>390.39699999999999</v>
      </c>
    </row>
    <row r="3612" spans="1:4" x14ac:dyDescent="0.35">
      <c r="A3612">
        <v>3612</v>
      </c>
      <c r="B3612" s="1">
        <v>45896.250943148101</v>
      </c>
      <c r="C3612" s="1">
        <v>45896.255451435201</v>
      </c>
      <c r="D3612" s="2">
        <v>389.51499999999999</v>
      </c>
    </row>
    <row r="3613" spans="1:4" x14ac:dyDescent="0.35">
      <c r="A3613">
        <v>3613</v>
      </c>
      <c r="B3613" s="1">
        <v>45896.316742719901</v>
      </c>
      <c r="C3613" s="1">
        <v>45896.321242928199</v>
      </c>
      <c r="D3613" s="2">
        <v>388.81799999999998</v>
      </c>
    </row>
    <row r="3614" spans="1:4" x14ac:dyDescent="0.35">
      <c r="A3614">
        <v>3614</v>
      </c>
      <c r="B3614" s="1">
        <v>45896.382540161998</v>
      </c>
      <c r="C3614" s="1">
        <v>45896.387034432897</v>
      </c>
      <c r="D3614" s="2">
        <v>388.30500000000001</v>
      </c>
    </row>
    <row r="3615" spans="1:4" x14ac:dyDescent="0.35">
      <c r="A3615">
        <v>3615</v>
      </c>
      <c r="B3615" s="1">
        <v>45896.448335520799</v>
      </c>
      <c r="C3615" s="1">
        <v>45896.4528259375</v>
      </c>
      <c r="D3615" s="2">
        <v>387.971</v>
      </c>
    </row>
    <row r="3616" spans="1:4" x14ac:dyDescent="0.35">
      <c r="A3616">
        <v>3616</v>
      </c>
      <c r="B3616" s="1">
        <v>45896.514128842602</v>
      </c>
      <c r="C3616" s="1">
        <v>45896.5186174306</v>
      </c>
      <c r="D3616" s="2">
        <v>387.815</v>
      </c>
    </row>
    <row r="3617" spans="1:4" x14ac:dyDescent="0.35">
      <c r="A3617">
        <v>3617</v>
      </c>
      <c r="B3617" s="1">
        <v>45896.579920138902</v>
      </c>
      <c r="C3617" s="1">
        <v>45896.584408935203</v>
      </c>
      <c r="D3617" s="2">
        <v>387.83199999999999</v>
      </c>
    </row>
    <row r="3618" spans="1:4" x14ac:dyDescent="0.35">
      <c r="A3618">
        <v>3618</v>
      </c>
      <c r="B3618" s="1">
        <v>45896.645709467601</v>
      </c>
      <c r="C3618" s="1">
        <v>45896.650200393502</v>
      </c>
      <c r="D3618" s="2">
        <v>388.01600000000002</v>
      </c>
    </row>
    <row r="3619" spans="1:4" x14ac:dyDescent="0.35">
      <c r="A3619">
        <v>3619</v>
      </c>
      <c r="B3619" s="1">
        <v>45896.711496851902</v>
      </c>
      <c r="C3619" s="1">
        <v>45896.715991944402</v>
      </c>
      <c r="D3619" s="2">
        <v>388.37599999999998</v>
      </c>
    </row>
    <row r="3620" spans="1:4" x14ac:dyDescent="0.35">
      <c r="A3620">
        <v>3620</v>
      </c>
      <c r="B3620" s="1">
        <v>45896.777282303199</v>
      </c>
      <c r="C3620" s="1">
        <v>45896.7817834491</v>
      </c>
      <c r="D3620" s="2">
        <v>388.899</v>
      </c>
    </row>
    <row r="3621" spans="1:4" x14ac:dyDescent="0.35">
      <c r="A3621">
        <v>3621</v>
      </c>
      <c r="B3621" s="1">
        <v>45896.843065856498</v>
      </c>
      <c r="C3621" s="1">
        <v>45896.847574895801</v>
      </c>
      <c r="D3621" s="2">
        <v>389.58100000000002</v>
      </c>
    </row>
    <row r="3622" spans="1:4" x14ac:dyDescent="0.35">
      <c r="A3622">
        <v>3622</v>
      </c>
      <c r="B3622" s="1">
        <v>45896.908847534702</v>
      </c>
      <c r="C3622" s="1">
        <v>45896.913366400498</v>
      </c>
      <c r="D3622" s="2">
        <v>390.43</v>
      </c>
    </row>
    <row r="3623" spans="1:4" x14ac:dyDescent="0.35">
      <c r="A3623">
        <v>3623</v>
      </c>
      <c r="B3623" s="1">
        <v>45896.974627349497</v>
      </c>
      <c r="C3623" s="1">
        <v>45896.979157951399</v>
      </c>
      <c r="D3623" s="2">
        <v>391.44400000000002</v>
      </c>
    </row>
    <row r="3624" spans="1:4" x14ac:dyDescent="0.35">
      <c r="A3624">
        <v>3624</v>
      </c>
      <c r="B3624" s="1">
        <v>45897.040405312502</v>
      </c>
      <c r="C3624" s="1">
        <v>45897.044949456002</v>
      </c>
      <c r="D3624" s="2">
        <v>392.61399999999998</v>
      </c>
    </row>
    <row r="3625" spans="1:4" x14ac:dyDescent="0.35">
      <c r="A3625">
        <v>3625</v>
      </c>
      <c r="B3625" s="1">
        <v>45897.106181388903</v>
      </c>
      <c r="C3625" s="1">
        <v>45897.110740949101</v>
      </c>
      <c r="D3625" s="2">
        <v>393.94499999999999</v>
      </c>
    </row>
    <row r="3626" spans="1:4" x14ac:dyDescent="0.35">
      <c r="A3626">
        <v>3626</v>
      </c>
      <c r="B3626" s="1">
        <v>45897.171955659702</v>
      </c>
      <c r="C3626" s="1">
        <v>45897.1765324074</v>
      </c>
      <c r="D3626" s="2">
        <v>395.43099999999998</v>
      </c>
    </row>
    <row r="3627" spans="1:4" x14ac:dyDescent="0.35">
      <c r="A3627">
        <v>3627</v>
      </c>
      <c r="B3627" s="1">
        <v>45897.237761261596</v>
      </c>
      <c r="C3627" s="1">
        <v>45897.242323912003</v>
      </c>
      <c r="D3627" s="2">
        <v>394.21300000000002</v>
      </c>
    </row>
    <row r="3628" spans="1:4" x14ac:dyDescent="0.35">
      <c r="A3628">
        <v>3628</v>
      </c>
      <c r="B3628" s="1">
        <v>45897.303569872704</v>
      </c>
      <c r="C3628" s="1">
        <v>45897.308115405103</v>
      </c>
      <c r="D3628" s="2">
        <v>392.73399999999998</v>
      </c>
    </row>
    <row r="3629" spans="1:4" x14ac:dyDescent="0.35">
      <c r="A3629">
        <v>3629</v>
      </c>
      <c r="B3629" s="1">
        <v>45897.369376122697</v>
      </c>
      <c r="C3629" s="1">
        <v>45897.373906909699</v>
      </c>
      <c r="D3629" s="2">
        <v>391.46100000000001</v>
      </c>
    </row>
    <row r="3630" spans="1:4" x14ac:dyDescent="0.35">
      <c r="A3630">
        <v>3630</v>
      </c>
      <c r="B3630" s="1">
        <v>45897.435180081004</v>
      </c>
      <c r="C3630" s="1">
        <v>45897.439698414397</v>
      </c>
      <c r="D3630" s="2">
        <v>390.38499999999999</v>
      </c>
    </row>
    <row r="3631" spans="1:4" x14ac:dyDescent="0.35">
      <c r="A3631">
        <v>3631</v>
      </c>
      <c r="B3631" s="1">
        <v>45897.500981805599</v>
      </c>
      <c r="C3631" s="1">
        <v>45897.505489965297</v>
      </c>
      <c r="D3631" s="2">
        <v>389.505</v>
      </c>
    </row>
    <row r="3632" spans="1:4" x14ac:dyDescent="0.35">
      <c r="A3632">
        <v>3632</v>
      </c>
      <c r="B3632" s="1">
        <v>45897.566781354202</v>
      </c>
      <c r="C3632" s="1">
        <v>45897.5712814699</v>
      </c>
      <c r="D3632" s="2">
        <v>388.81</v>
      </c>
    </row>
    <row r="3633" spans="1:4" x14ac:dyDescent="0.35">
      <c r="A3633">
        <v>3633</v>
      </c>
      <c r="B3633" s="1">
        <v>45897.632578773198</v>
      </c>
      <c r="C3633" s="1">
        <v>45897.637072916703</v>
      </c>
      <c r="D3633" s="2">
        <v>388.29399999999998</v>
      </c>
    </row>
    <row r="3634" spans="1:4" x14ac:dyDescent="0.35">
      <c r="A3634">
        <v>3634</v>
      </c>
      <c r="B3634" s="1">
        <v>45897.698374108797</v>
      </c>
      <c r="C3634" s="1">
        <v>45897.702864467603</v>
      </c>
      <c r="D3634" s="2">
        <v>387.96800000000002</v>
      </c>
    </row>
    <row r="3635" spans="1:4" x14ac:dyDescent="0.35">
      <c r="A3635">
        <v>3635</v>
      </c>
      <c r="B3635" s="1">
        <v>45897.764167395799</v>
      </c>
      <c r="C3635" s="1">
        <v>45897.768655925902</v>
      </c>
      <c r="D3635" s="2">
        <v>387.80900000000003</v>
      </c>
    </row>
    <row r="3636" spans="1:4" x14ac:dyDescent="0.35">
      <c r="A3636">
        <v>3636</v>
      </c>
      <c r="B3636" s="1">
        <v>45897.829958680602</v>
      </c>
      <c r="C3636" s="1">
        <v>45897.834447419002</v>
      </c>
      <c r="D3636" s="2">
        <v>387.82799999999997</v>
      </c>
    </row>
    <row r="3637" spans="1:4" x14ac:dyDescent="0.35">
      <c r="A3637">
        <v>3637</v>
      </c>
      <c r="B3637" s="1">
        <v>45897.895747986098</v>
      </c>
      <c r="C3637" s="1">
        <v>45897.900238923597</v>
      </c>
      <c r="D3637" s="2">
        <v>388.017</v>
      </c>
    </row>
    <row r="3638" spans="1:4" x14ac:dyDescent="0.35">
      <c r="A3638">
        <v>3638</v>
      </c>
      <c r="B3638" s="1">
        <v>45897.961535347204</v>
      </c>
      <c r="C3638" s="1">
        <v>45897.966030474498</v>
      </c>
      <c r="D3638" s="2">
        <v>388.38</v>
      </c>
    </row>
    <row r="3639" spans="1:4" x14ac:dyDescent="0.35">
      <c r="A3639">
        <v>3639</v>
      </c>
      <c r="B3639" s="1">
        <v>45898.027320786998</v>
      </c>
      <c r="C3639" s="1">
        <v>45898.031821979203</v>
      </c>
      <c r="D3639" s="2">
        <v>388.90300000000002</v>
      </c>
    </row>
    <row r="3640" spans="1:4" x14ac:dyDescent="0.35">
      <c r="A3640">
        <v>3640</v>
      </c>
      <c r="B3640" s="1">
        <v>45898.0931042593</v>
      </c>
      <c r="C3640" s="1">
        <v>45898.0976134722</v>
      </c>
      <c r="D3640" s="2">
        <v>389.596</v>
      </c>
    </row>
    <row r="3641" spans="1:4" x14ac:dyDescent="0.35">
      <c r="A3641">
        <v>3641</v>
      </c>
      <c r="B3641" s="1">
        <v>45898.158885949102</v>
      </c>
      <c r="C3641" s="1">
        <v>45898.163404930601</v>
      </c>
      <c r="D3641" s="2">
        <v>390.44</v>
      </c>
    </row>
    <row r="3642" spans="1:4" x14ac:dyDescent="0.35">
      <c r="A3642">
        <v>3642</v>
      </c>
      <c r="B3642" s="1">
        <v>45898.224665729198</v>
      </c>
      <c r="C3642" s="1">
        <v>45898.229196458298</v>
      </c>
      <c r="D3642" s="2">
        <v>391.45400000000001</v>
      </c>
    </row>
    <row r="3643" spans="1:4" x14ac:dyDescent="0.35">
      <c r="A3643">
        <v>3643</v>
      </c>
      <c r="B3643" s="1">
        <v>45898.290443657403</v>
      </c>
      <c r="C3643" s="1">
        <v>45898.294987963003</v>
      </c>
      <c r="D3643" s="2">
        <v>392.62799999999999</v>
      </c>
    </row>
    <row r="3644" spans="1:4" x14ac:dyDescent="0.35">
      <c r="A3644">
        <v>3644</v>
      </c>
      <c r="B3644" s="1">
        <v>45898.356219745401</v>
      </c>
      <c r="C3644" s="1">
        <v>45898.360779479197</v>
      </c>
      <c r="D3644" s="2">
        <v>393.96100000000001</v>
      </c>
    </row>
    <row r="3645" spans="1:4" x14ac:dyDescent="0.35">
      <c r="A3645">
        <v>3645</v>
      </c>
      <c r="B3645" s="1">
        <v>45898.421993993099</v>
      </c>
      <c r="C3645" s="1">
        <v>45898.4265709838</v>
      </c>
      <c r="D3645" s="2">
        <v>395.452</v>
      </c>
    </row>
    <row r="3646" spans="1:4" x14ac:dyDescent="0.35">
      <c r="A3646">
        <v>3646</v>
      </c>
      <c r="B3646" s="1">
        <v>45898.4878000116</v>
      </c>
      <c r="C3646" s="1">
        <v>45898.492362488403</v>
      </c>
      <c r="D3646" s="2">
        <v>394.19799999999998</v>
      </c>
    </row>
    <row r="3647" spans="1:4" x14ac:dyDescent="0.35">
      <c r="A3647">
        <v>3647</v>
      </c>
      <c r="B3647" s="1">
        <v>45898.553608599497</v>
      </c>
      <c r="C3647" s="1">
        <v>45898.558153993101</v>
      </c>
      <c r="D3647" s="2">
        <v>392.721</v>
      </c>
    </row>
    <row r="3648" spans="1:4" x14ac:dyDescent="0.35">
      <c r="A3648">
        <v>3648</v>
      </c>
      <c r="B3648" s="1">
        <v>45898.619414826397</v>
      </c>
      <c r="C3648" s="1">
        <v>45898.623945439802</v>
      </c>
      <c r="D3648" s="2">
        <v>391.44499999999999</v>
      </c>
    </row>
    <row r="3649" spans="1:4" x14ac:dyDescent="0.35">
      <c r="A3649">
        <v>3649</v>
      </c>
      <c r="B3649" s="1">
        <v>45898.685218761602</v>
      </c>
      <c r="C3649" s="1">
        <v>45898.689736990702</v>
      </c>
      <c r="D3649" s="2">
        <v>390.37599999999998</v>
      </c>
    </row>
    <row r="3650" spans="1:4" x14ac:dyDescent="0.35">
      <c r="A3650">
        <v>3650</v>
      </c>
      <c r="B3650" s="1">
        <v>45898.751020463002</v>
      </c>
      <c r="C3650" s="1">
        <v>45898.755528483802</v>
      </c>
      <c r="D3650" s="2">
        <v>389.49299999999999</v>
      </c>
    </row>
    <row r="3651" spans="1:4" x14ac:dyDescent="0.35">
      <c r="A3651">
        <v>3651</v>
      </c>
      <c r="B3651" s="1">
        <v>45898.816819976899</v>
      </c>
      <c r="C3651" s="1">
        <v>45898.821319953699</v>
      </c>
      <c r="D3651" s="2">
        <v>388.79700000000003</v>
      </c>
    </row>
    <row r="3652" spans="1:4" x14ac:dyDescent="0.35">
      <c r="A3652">
        <v>3652</v>
      </c>
      <c r="B3652" s="1">
        <v>45898.882617372699</v>
      </c>
      <c r="C3652" s="1">
        <v>45898.887111446798</v>
      </c>
      <c r="D3652" s="2">
        <v>388.28800000000001</v>
      </c>
    </row>
    <row r="3653" spans="1:4" x14ac:dyDescent="0.35">
      <c r="A3653">
        <v>3653</v>
      </c>
      <c r="B3653" s="1">
        <v>45898.948412685197</v>
      </c>
      <c r="C3653" s="1">
        <v>45898.952902997698</v>
      </c>
      <c r="D3653" s="2">
        <v>387.96300000000002</v>
      </c>
    </row>
    <row r="3654" spans="1:4" x14ac:dyDescent="0.35">
      <c r="A3654">
        <v>3654</v>
      </c>
      <c r="B3654" s="1">
        <v>45899.014205925901</v>
      </c>
      <c r="C3654" s="1">
        <v>45899.018694502302</v>
      </c>
      <c r="D3654" s="2">
        <v>387.81299999999999</v>
      </c>
    </row>
    <row r="3655" spans="1:4" x14ac:dyDescent="0.35">
      <c r="A3655">
        <v>3655</v>
      </c>
      <c r="B3655" s="1">
        <v>45899.079997210698</v>
      </c>
      <c r="C3655" s="1">
        <v>45899.084485960702</v>
      </c>
      <c r="D3655" s="2">
        <v>387.82799999999997</v>
      </c>
    </row>
    <row r="3656" spans="1:4" x14ac:dyDescent="0.35">
      <c r="A3656">
        <v>3656</v>
      </c>
      <c r="B3656" s="1">
        <v>45899.1457864931</v>
      </c>
      <c r="C3656" s="1">
        <v>45899.1502774537</v>
      </c>
      <c r="D3656" s="2">
        <v>388.01900000000001</v>
      </c>
    </row>
    <row r="3657" spans="1:4" x14ac:dyDescent="0.35">
      <c r="A3657">
        <v>3657</v>
      </c>
      <c r="B3657" s="1">
        <v>45899.211573819499</v>
      </c>
      <c r="C3657" s="1">
        <v>45899.2160690046</v>
      </c>
      <c r="D3657" s="2">
        <v>388.38400000000001</v>
      </c>
    </row>
    <row r="3658" spans="1:4" x14ac:dyDescent="0.35">
      <c r="A3658">
        <v>3658</v>
      </c>
      <c r="B3658" s="1">
        <v>45899.277359236097</v>
      </c>
      <c r="C3658" s="1">
        <v>45899.2818604977</v>
      </c>
      <c r="D3658" s="2">
        <v>388.91</v>
      </c>
    </row>
    <row r="3659" spans="1:4" x14ac:dyDescent="0.35">
      <c r="A3659">
        <v>3659</v>
      </c>
      <c r="B3659" s="1">
        <v>45899.343142743099</v>
      </c>
      <c r="C3659" s="1">
        <v>45899.347652002303</v>
      </c>
      <c r="D3659" s="2">
        <v>389.6</v>
      </c>
    </row>
    <row r="3660" spans="1:4" x14ac:dyDescent="0.35">
      <c r="A3660">
        <v>3660</v>
      </c>
      <c r="B3660" s="1">
        <v>45899.408924363401</v>
      </c>
      <c r="C3660" s="1">
        <v>45899.413443506899</v>
      </c>
      <c r="D3660" s="2">
        <v>390.45400000000001</v>
      </c>
    </row>
    <row r="3661" spans="1:4" x14ac:dyDescent="0.35">
      <c r="A3661">
        <v>3661</v>
      </c>
      <c r="B3661" s="1">
        <v>45899.474704120403</v>
      </c>
      <c r="C3661" s="1">
        <v>45899.479235011597</v>
      </c>
      <c r="D3661" s="2">
        <v>391.46800000000002</v>
      </c>
    </row>
    <row r="3662" spans="1:4" x14ac:dyDescent="0.35">
      <c r="A3662">
        <v>3662</v>
      </c>
      <c r="B3662" s="1">
        <v>45899.540482037002</v>
      </c>
      <c r="C3662" s="1">
        <v>45899.5450265162</v>
      </c>
      <c r="D3662" s="2">
        <v>392.64299999999997</v>
      </c>
    </row>
    <row r="3663" spans="1:4" x14ac:dyDescent="0.35">
      <c r="A3663">
        <v>3663</v>
      </c>
      <c r="B3663" s="1">
        <v>45899.606258090302</v>
      </c>
      <c r="C3663" s="1">
        <v>45899.610817963003</v>
      </c>
      <c r="D3663" s="2">
        <v>393.97300000000001</v>
      </c>
    </row>
    <row r="3664" spans="1:4" x14ac:dyDescent="0.35">
      <c r="A3664">
        <v>3664</v>
      </c>
      <c r="B3664" s="1">
        <v>45899.672032314797</v>
      </c>
      <c r="C3664" s="1">
        <v>45899.676609513903</v>
      </c>
      <c r="D3664" s="2">
        <v>395.47</v>
      </c>
    </row>
    <row r="3665" spans="1:4" x14ac:dyDescent="0.35">
      <c r="A3665">
        <v>3665</v>
      </c>
      <c r="B3665" s="1">
        <v>45899.737838761597</v>
      </c>
      <c r="C3665" s="1">
        <v>45899.742400995397</v>
      </c>
      <c r="D3665" s="2">
        <v>394.17700000000002</v>
      </c>
    </row>
    <row r="3666" spans="1:4" x14ac:dyDescent="0.35">
      <c r="A3666">
        <v>3666</v>
      </c>
      <c r="B3666" s="1">
        <v>45899.803647337998</v>
      </c>
      <c r="C3666" s="1">
        <v>45899.808192476899</v>
      </c>
      <c r="D3666" s="2">
        <v>392.69900000000001</v>
      </c>
    </row>
    <row r="3667" spans="1:4" x14ac:dyDescent="0.35">
      <c r="A3667">
        <v>3667</v>
      </c>
      <c r="B3667" s="1">
        <v>45899.869453541702</v>
      </c>
      <c r="C3667" s="1">
        <v>45899.873983969897</v>
      </c>
      <c r="D3667" s="2">
        <v>391.43</v>
      </c>
    </row>
    <row r="3668" spans="1:4" x14ac:dyDescent="0.35">
      <c r="A3668">
        <v>3668</v>
      </c>
      <c r="B3668" s="1">
        <v>45899.935257418998</v>
      </c>
      <c r="C3668" s="1">
        <v>45899.939775520797</v>
      </c>
      <c r="D3668" s="2">
        <v>390.36399999999998</v>
      </c>
    </row>
    <row r="3669" spans="1:4" x14ac:dyDescent="0.35">
      <c r="A3669">
        <v>3669</v>
      </c>
      <c r="B3669" s="1">
        <v>45900.001059120397</v>
      </c>
      <c r="C3669" s="1">
        <v>45900.005567013897</v>
      </c>
      <c r="D3669" s="2">
        <v>389.483</v>
      </c>
    </row>
    <row r="3670" spans="1:4" x14ac:dyDescent="0.35">
      <c r="A3670">
        <v>3670</v>
      </c>
      <c r="B3670" s="1">
        <v>45900.066858611099</v>
      </c>
      <c r="C3670" s="1">
        <v>45900.071358483801</v>
      </c>
      <c r="D3670" s="2">
        <v>388.78899999999999</v>
      </c>
    </row>
    <row r="3671" spans="1:4" x14ac:dyDescent="0.35">
      <c r="A3671">
        <v>3671</v>
      </c>
      <c r="B3671" s="1">
        <v>45900.132655983798</v>
      </c>
      <c r="C3671" s="1">
        <v>45900.137149988397</v>
      </c>
      <c r="D3671" s="2">
        <v>388.28199999999998</v>
      </c>
    </row>
    <row r="3672" spans="1:4" x14ac:dyDescent="0.35">
      <c r="A3672">
        <v>3672</v>
      </c>
      <c r="B3672" s="1">
        <v>45900.198451261604</v>
      </c>
      <c r="C3672" s="1">
        <v>45900.202941527801</v>
      </c>
      <c r="D3672" s="2">
        <v>387.959</v>
      </c>
    </row>
    <row r="3673" spans="1:4" x14ac:dyDescent="0.35">
      <c r="A3673">
        <v>3673</v>
      </c>
      <c r="B3673" s="1">
        <v>45900.264244502301</v>
      </c>
      <c r="C3673" s="1">
        <v>45900.268733020799</v>
      </c>
      <c r="D3673" s="2">
        <v>387.80799999999999</v>
      </c>
    </row>
    <row r="3674" spans="1:4" x14ac:dyDescent="0.35">
      <c r="A3674">
        <v>3674</v>
      </c>
      <c r="B3674" s="1">
        <v>45900.330035740699</v>
      </c>
      <c r="C3674" s="1">
        <v>45900.334524525497</v>
      </c>
      <c r="D3674" s="2">
        <v>387.83100000000002</v>
      </c>
    </row>
    <row r="3675" spans="1:4" x14ac:dyDescent="0.35">
      <c r="A3675">
        <v>3675</v>
      </c>
      <c r="B3675" s="1">
        <v>45900.395825</v>
      </c>
      <c r="C3675" s="1">
        <v>45900.4003160301</v>
      </c>
      <c r="D3675" s="2">
        <v>388.02499999999998</v>
      </c>
    </row>
    <row r="3676" spans="1:4" x14ac:dyDescent="0.35">
      <c r="A3676">
        <v>3676</v>
      </c>
      <c r="B3676" s="1">
        <v>45900.461612303203</v>
      </c>
      <c r="C3676" s="1">
        <v>45900.466107534703</v>
      </c>
      <c r="D3676" s="2">
        <v>388.38799999999998</v>
      </c>
    </row>
    <row r="3677" spans="1:4" x14ac:dyDescent="0.35">
      <c r="A3677">
        <v>3677</v>
      </c>
      <c r="B3677" s="1">
        <v>45900.527397685197</v>
      </c>
      <c r="C3677" s="1">
        <v>45900.531899039401</v>
      </c>
      <c r="D3677" s="2">
        <v>388.916</v>
      </c>
    </row>
    <row r="3678" spans="1:4" x14ac:dyDescent="0.35">
      <c r="A3678">
        <v>3678</v>
      </c>
      <c r="B3678" s="1">
        <v>45900.593181169002</v>
      </c>
      <c r="C3678" s="1">
        <v>45900.597690486102</v>
      </c>
      <c r="D3678" s="2">
        <v>389.60500000000002</v>
      </c>
    </row>
    <row r="3679" spans="1:4" x14ac:dyDescent="0.35">
      <c r="A3679">
        <v>3679</v>
      </c>
      <c r="B3679" s="1">
        <v>45900.658962777801</v>
      </c>
      <c r="C3679" s="1">
        <v>45900.6634820486</v>
      </c>
      <c r="D3679" s="2">
        <v>390.464</v>
      </c>
    </row>
    <row r="3680" spans="1:4" x14ac:dyDescent="0.35">
      <c r="A3680">
        <v>3680</v>
      </c>
      <c r="B3680" s="1">
        <v>45900.724742523198</v>
      </c>
      <c r="C3680" s="1">
        <v>45900.729273495403</v>
      </c>
      <c r="D3680" s="2">
        <v>391.476</v>
      </c>
    </row>
    <row r="3681" spans="1:4" x14ac:dyDescent="0.35">
      <c r="A3681">
        <v>3681</v>
      </c>
      <c r="B3681" s="1">
        <v>45900.790520405099</v>
      </c>
      <c r="C3681" s="1">
        <v>45900.795065046303</v>
      </c>
      <c r="D3681" s="2">
        <v>392.65699999999998</v>
      </c>
    </row>
    <row r="3682" spans="1:4" x14ac:dyDescent="0.35">
      <c r="A3682">
        <v>3682</v>
      </c>
      <c r="B3682" s="1">
        <v>45900.8562964468</v>
      </c>
      <c r="C3682" s="1">
        <v>45900.860856550898</v>
      </c>
      <c r="D3682" s="2">
        <v>393.99299999999999</v>
      </c>
    </row>
    <row r="3683" spans="1:4" x14ac:dyDescent="0.35">
      <c r="A3683">
        <v>3683</v>
      </c>
      <c r="B3683" s="1">
        <v>45900.922070659697</v>
      </c>
      <c r="C3683" s="1">
        <v>45900.926648009299</v>
      </c>
      <c r="D3683" s="2">
        <v>395.483</v>
      </c>
    </row>
    <row r="3684" spans="1:4" x14ac:dyDescent="0.35">
      <c r="A3684">
        <v>3684</v>
      </c>
      <c r="B3684" s="1">
        <v>45900.987877569401</v>
      </c>
      <c r="C3684" s="1">
        <v>45900.992439502297</v>
      </c>
      <c r="D3684" s="2">
        <v>394.15100000000001</v>
      </c>
    </row>
    <row r="3685" spans="1:4" x14ac:dyDescent="0.35">
      <c r="A3685">
        <v>3685</v>
      </c>
      <c r="B3685" s="1">
        <v>45901.053686076397</v>
      </c>
      <c r="C3685" s="1">
        <v>45901.058231053197</v>
      </c>
      <c r="D3685" s="2">
        <v>392.68599999999998</v>
      </c>
    </row>
    <row r="3686" spans="1:4" x14ac:dyDescent="0.35">
      <c r="A3686">
        <v>3686</v>
      </c>
      <c r="B3686" s="1">
        <v>45901.119492245401</v>
      </c>
      <c r="C3686" s="1">
        <v>45901.124022511598</v>
      </c>
      <c r="D3686" s="2">
        <v>391.41500000000002</v>
      </c>
    </row>
    <row r="3687" spans="1:4" x14ac:dyDescent="0.35">
      <c r="A3687">
        <v>3687</v>
      </c>
      <c r="B3687" s="1">
        <v>45901.185296122698</v>
      </c>
      <c r="C3687" s="1">
        <v>45901.189814016201</v>
      </c>
      <c r="D3687" s="2">
        <v>390.346</v>
      </c>
    </row>
    <row r="3688" spans="1:4" x14ac:dyDescent="0.35">
      <c r="A3688">
        <v>3688</v>
      </c>
      <c r="B3688" s="1">
        <v>45901.251097766202</v>
      </c>
      <c r="C3688" s="1">
        <v>45901.255605555598</v>
      </c>
      <c r="D3688" s="2">
        <v>389.47300000000001</v>
      </c>
    </row>
    <row r="3689" spans="1:4" x14ac:dyDescent="0.35">
      <c r="A3689">
        <v>3689</v>
      </c>
      <c r="B3689" s="1">
        <v>45901.316897233803</v>
      </c>
      <c r="C3689" s="1">
        <v>45901.321397060201</v>
      </c>
      <c r="D3689" s="2">
        <v>388.78399999999999</v>
      </c>
    </row>
    <row r="3690" spans="1:4" x14ac:dyDescent="0.35">
      <c r="A3690">
        <v>3690</v>
      </c>
      <c r="B3690" s="1">
        <v>45901.382694583299</v>
      </c>
      <c r="C3690" s="1">
        <v>45901.387188553199</v>
      </c>
      <c r="D3690" s="2">
        <v>388.28</v>
      </c>
    </row>
    <row r="3691" spans="1:4" x14ac:dyDescent="0.35">
      <c r="A3691">
        <v>3691</v>
      </c>
      <c r="B3691" s="1">
        <v>45901.448489838003</v>
      </c>
      <c r="C3691" s="1">
        <v>45901.452980057897</v>
      </c>
      <c r="D3691" s="2">
        <v>387.95499999999998</v>
      </c>
    </row>
    <row r="3692" spans="1:4" x14ac:dyDescent="0.35">
      <c r="A3692">
        <v>3692</v>
      </c>
      <c r="B3692" s="1">
        <v>45901.5142830556</v>
      </c>
      <c r="C3692" s="1">
        <v>45901.5187715625</v>
      </c>
      <c r="D3692" s="2">
        <v>387.80700000000002</v>
      </c>
    </row>
    <row r="3693" spans="1:4" x14ac:dyDescent="0.35">
      <c r="A3693">
        <v>3693</v>
      </c>
      <c r="B3693" s="1">
        <v>45901.580074270802</v>
      </c>
      <c r="C3693" s="1">
        <v>45901.584563067103</v>
      </c>
      <c r="D3693" s="2">
        <v>387.83199999999999</v>
      </c>
    </row>
    <row r="3694" spans="1:4" x14ac:dyDescent="0.35">
      <c r="A3694">
        <v>3694</v>
      </c>
      <c r="B3694" s="1">
        <v>45901.645863506899</v>
      </c>
      <c r="C3694" s="1">
        <v>45901.650354513898</v>
      </c>
      <c r="D3694" s="2">
        <v>388.024</v>
      </c>
    </row>
    <row r="3695" spans="1:4" x14ac:dyDescent="0.35">
      <c r="A3695">
        <v>3695</v>
      </c>
      <c r="B3695" s="1">
        <v>45901.711650787001</v>
      </c>
      <c r="C3695" s="1">
        <v>45901.716146076396</v>
      </c>
      <c r="D3695" s="2">
        <v>388.392</v>
      </c>
    </row>
    <row r="3696" spans="1:4" x14ac:dyDescent="0.35">
      <c r="A3696">
        <v>3696</v>
      </c>
      <c r="B3696" s="1">
        <v>45901.777436157397</v>
      </c>
      <c r="C3696" s="1">
        <v>45901.781937581</v>
      </c>
      <c r="D3696" s="2">
        <v>388.923</v>
      </c>
    </row>
    <row r="3697" spans="1:4" x14ac:dyDescent="0.35">
      <c r="A3697">
        <v>3697</v>
      </c>
      <c r="B3697" s="1">
        <v>45901.843219618102</v>
      </c>
      <c r="C3697" s="1">
        <v>45901.847729027802</v>
      </c>
      <c r="D3697" s="2">
        <v>389.61200000000002</v>
      </c>
    </row>
    <row r="3698" spans="1:4" x14ac:dyDescent="0.35">
      <c r="A3698">
        <v>3698</v>
      </c>
      <c r="B3698" s="1">
        <v>45901.909001203698</v>
      </c>
      <c r="C3698" s="1">
        <v>45901.913520532398</v>
      </c>
      <c r="D3698" s="2">
        <v>390.46899999999999</v>
      </c>
    </row>
    <row r="3699" spans="1:4" x14ac:dyDescent="0.35">
      <c r="A3699">
        <v>3699</v>
      </c>
      <c r="B3699" s="1">
        <v>45901.974780937497</v>
      </c>
      <c r="C3699" s="1">
        <v>45901.979312071802</v>
      </c>
      <c r="D3699" s="2">
        <v>391.49099999999999</v>
      </c>
    </row>
    <row r="3700" spans="1:4" x14ac:dyDescent="0.35">
      <c r="A3700">
        <v>3700</v>
      </c>
      <c r="B3700" s="1">
        <v>45902.040558807901</v>
      </c>
      <c r="C3700" s="1">
        <v>45902.045103588003</v>
      </c>
      <c r="D3700" s="2">
        <v>392.66800000000001</v>
      </c>
    </row>
    <row r="3701" spans="1:4" x14ac:dyDescent="0.35">
      <c r="A3701">
        <v>3701</v>
      </c>
      <c r="B3701" s="1">
        <v>45902.106334803197</v>
      </c>
      <c r="C3701" s="1">
        <v>45902.110895069498</v>
      </c>
      <c r="D3701" s="2">
        <v>394.00700000000001</v>
      </c>
    </row>
    <row r="3702" spans="1:4" x14ac:dyDescent="0.35">
      <c r="A3702">
        <v>3702</v>
      </c>
      <c r="B3702" s="1">
        <v>45902.172108993102</v>
      </c>
      <c r="C3702" s="1">
        <v>45902.176686539402</v>
      </c>
      <c r="D3702" s="2">
        <v>395.5</v>
      </c>
    </row>
    <row r="3703" spans="1:4" x14ac:dyDescent="0.35">
      <c r="A3703">
        <v>3703</v>
      </c>
      <c r="B3703" s="1">
        <v>45902.237916307902</v>
      </c>
      <c r="C3703" s="1">
        <v>45902.242478043998</v>
      </c>
      <c r="D3703" s="2">
        <v>394.13400000000001</v>
      </c>
    </row>
    <row r="3704" spans="1:4" x14ac:dyDescent="0.35">
      <c r="A3704">
        <v>3704</v>
      </c>
      <c r="B3704" s="1">
        <v>45902.303724814803</v>
      </c>
      <c r="C3704" s="1">
        <v>45902.308269537003</v>
      </c>
      <c r="D3704" s="2">
        <v>392.66399999999999</v>
      </c>
    </row>
    <row r="3705" spans="1:4" x14ac:dyDescent="0.35">
      <c r="A3705">
        <v>3705</v>
      </c>
      <c r="B3705" s="1">
        <v>45902.369530949101</v>
      </c>
      <c r="C3705" s="1">
        <v>45902.374061041701</v>
      </c>
      <c r="D3705" s="2">
        <v>391.4</v>
      </c>
    </row>
    <row r="3706" spans="1:4" x14ac:dyDescent="0.35">
      <c r="A3706">
        <v>3706</v>
      </c>
      <c r="B3706" s="1">
        <v>45902.435334791699</v>
      </c>
      <c r="C3706" s="1">
        <v>45902.439852546297</v>
      </c>
      <c r="D3706" s="2">
        <v>390.334</v>
      </c>
    </row>
    <row r="3707" spans="1:4" x14ac:dyDescent="0.35">
      <c r="A3707">
        <v>3707</v>
      </c>
      <c r="B3707" s="1">
        <v>45902.501136412</v>
      </c>
      <c r="C3707" s="1">
        <v>45902.505644085701</v>
      </c>
      <c r="D3707" s="2">
        <v>389.46300000000002</v>
      </c>
    </row>
    <row r="3708" spans="1:4" x14ac:dyDescent="0.35">
      <c r="A3708">
        <v>3708</v>
      </c>
      <c r="B3708" s="1">
        <v>45902.566935868097</v>
      </c>
      <c r="C3708" s="1">
        <v>45902.571435590296</v>
      </c>
      <c r="D3708" s="2">
        <v>388.77699999999999</v>
      </c>
    </row>
    <row r="3709" spans="1:4" x14ac:dyDescent="0.35">
      <c r="A3709">
        <v>3709</v>
      </c>
      <c r="B3709" s="1">
        <v>45902.632733182902</v>
      </c>
      <c r="C3709" s="1">
        <v>45902.637227048603</v>
      </c>
      <c r="D3709" s="2">
        <v>388.27</v>
      </c>
    </row>
    <row r="3710" spans="1:4" x14ac:dyDescent="0.35">
      <c r="A3710">
        <v>3710</v>
      </c>
      <c r="B3710" s="1">
        <v>45902.698528425899</v>
      </c>
      <c r="C3710" s="1">
        <v>45902.703018599503</v>
      </c>
      <c r="D3710" s="2">
        <v>387.95100000000002</v>
      </c>
    </row>
    <row r="3711" spans="1:4" x14ac:dyDescent="0.35">
      <c r="A3711">
        <v>3711</v>
      </c>
      <c r="B3711" s="1">
        <v>45902.764321620401</v>
      </c>
      <c r="C3711" s="1">
        <v>45902.768810057903</v>
      </c>
      <c r="D3711" s="2">
        <v>387.80099999999999</v>
      </c>
    </row>
    <row r="3712" spans="1:4" x14ac:dyDescent="0.35">
      <c r="A3712">
        <v>3712</v>
      </c>
      <c r="B3712" s="1">
        <v>45902.830112800897</v>
      </c>
      <c r="C3712" s="1">
        <v>45902.834601550901</v>
      </c>
      <c r="D3712" s="2">
        <v>387.82799999999997</v>
      </c>
    </row>
    <row r="3713" spans="1:4" x14ac:dyDescent="0.35">
      <c r="A3713">
        <v>3713</v>
      </c>
      <c r="B3713" s="1">
        <v>45902.895902013901</v>
      </c>
      <c r="C3713" s="1">
        <v>45902.900393055599</v>
      </c>
      <c r="D3713" s="2">
        <v>388.02600000000001</v>
      </c>
    </row>
    <row r="3714" spans="1:4" x14ac:dyDescent="0.35">
      <c r="A3714">
        <v>3714</v>
      </c>
      <c r="B3714" s="1">
        <v>45902.961689282398</v>
      </c>
      <c r="C3714" s="1">
        <v>45902.966184606499</v>
      </c>
      <c r="D3714" s="2">
        <v>388.39600000000002</v>
      </c>
    </row>
    <row r="3715" spans="1:4" x14ac:dyDescent="0.35">
      <c r="A3715">
        <v>3715</v>
      </c>
      <c r="B3715" s="1">
        <v>45903.027474594899</v>
      </c>
      <c r="C3715" s="1">
        <v>45903.031976111102</v>
      </c>
      <c r="D3715" s="2">
        <v>388.93099999999998</v>
      </c>
    </row>
    <row r="3716" spans="1:4" x14ac:dyDescent="0.35">
      <c r="A3716">
        <v>3716</v>
      </c>
      <c r="B3716" s="1">
        <v>45903.093258020803</v>
      </c>
      <c r="C3716" s="1">
        <v>45903.097767604202</v>
      </c>
      <c r="D3716" s="2">
        <v>389.62799999999999</v>
      </c>
    </row>
    <row r="3717" spans="1:4" x14ac:dyDescent="0.35">
      <c r="A3717">
        <v>3717</v>
      </c>
      <c r="B3717" s="1">
        <v>45903.159039629601</v>
      </c>
      <c r="C3717" s="1">
        <v>45903.163559062501</v>
      </c>
      <c r="D3717" s="2">
        <v>390.47899999999998</v>
      </c>
    </row>
    <row r="3718" spans="1:4" x14ac:dyDescent="0.35">
      <c r="A3718">
        <v>3718</v>
      </c>
      <c r="B3718" s="1">
        <v>45903.224819317104</v>
      </c>
      <c r="C3718" s="1">
        <v>45903.2293505903</v>
      </c>
      <c r="D3718" s="2">
        <v>391.50099999999998</v>
      </c>
    </row>
    <row r="3719" spans="1:4" x14ac:dyDescent="0.35">
      <c r="A3719">
        <v>3719</v>
      </c>
      <c r="B3719" s="1">
        <v>45903.290597152802</v>
      </c>
      <c r="C3719" s="1">
        <v>45903.295142094903</v>
      </c>
      <c r="D3719" s="2">
        <v>392.68299999999999</v>
      </c>
    </row>
    <row r="3720" spans="1:4" x14ac:dyDescent="0.35">
      <c r="A3720">
        <v>3720</v>
      </c>
      <c r="B3720" s="1">
        <v>45903.356373148199</v>
      </c>
      <c r="C3720" s="1">
        <v>45903.360933611097</v>
      </c>
      <c r="D3720" s="2">
        <v>394.024</v>
      </c>
    </row>
    <row r="3721" spans="1:4" x14ac:dyDescent="0.35">
      <c r="A3721">
        <v>3721</v>
      </c>
      <c r="B3721" s="1">
        <v>45903.422147314799</v>
      </c>
      <c r="C3721" s="1">
        <v>45903.4267251157</v>
      </c>
      <c r="D3721" s="2">
        <v>395.52199999999999</v>
      </c>
    </row>
    <row r="3722" spans="1:4" x14ac:dyDescent="0.35">
      <c r="A3722">
        <v>3722</v>
      </c>
      <c r="B3722" s="1">
        <v>45903.487955104203</v>
      </c>
      <c r="C3722" s="1">
        <v>45903.492516620398</v>
      </c>
      <c r="D3722" s="2">
        <v>394.11500000000001</v>
      </c>
    </row>
    <row r="3723" spans="1:4" x14ac:dyDescent="0.35">
      <c r="A3723">
        <v>3723</v>
      </c>
      <c r="B3723" s="1">
        <v>45903.553763541699</v>
      </c>
      <c r="C3723" s="1">
        <v>45903.558308113403</v>
      </c>
      <c r="D3723" s="2">
        <v>392.65199999999999</v>
      </c>
    </row>
    <row r="3724" spans="1:4" x14ac:dyDescent="0.35">
      <c r="A3724">
        <v>3724</v>
      </c>
      <c r="B3724" s="1">
        <v>45903.619569652801</v>
      </c>
      <c r="C3724" s="1">
        <v>45903.624099571804</v>
      </c>
      <c r="D3724" s="2">
        <v>391.38499999999999</v>
      </c>
    </row>
    <row r="3725" spans="1:4" x14ac:dyDescent="0.35">
      <c r="A3725">
        <v>3725</v>
      </c>
      <c r="B3725" s="1">
        <v>45903.685373472203</v>
      </c>
      <c r="C3725" s="1">
        <v>45903.689891122704</v>
      </c>
      <c r="D3725" s="2">
        <v>390.32499999999999</v>
      </c>
    </row>
    <row r="3726" spans="1:4" x14ac:dyDescent="0.35">
      <c r="A3726">
        <v>3726</v>
      </c>
      <c r="B3726" s="1">
        <v>45903.751175069498</v>
      </c>
      <c r="C3726" s="1">
        <v>45903.755682615702</v>
      </c>
      <c r="D3726" s="2">
        <v>389.452</v>
      </c>
    </row>
    <row r="3727" spans="1:4" x14ac:dyDescent="0.35">
      <c r="A3727">
        <v>3727</v>
      </c>
      <c r="B3727" s="1">
        <v>45903.816974490699</v>
      </c>
      <c r="C3727" s="1">
        <v>45903.8214740857</v>
      </c>
      <c r="D3727" s="2">
        <v>388.76400000000001</v>
      </c>
    </row>
    <row r="3728" spans="1:4" x14ac:dyDescent="0.35">
      <c r="A3728">
        <v>3728</v>
      </c>
      <c r="B3728" s="1">
        <v>45903.882771794</v>
      </c>
      <c r="C3728" s="1">
        <v>45903.887265578698</v>
      </c>
      <c r="D3728" s="2">
        <v>388.26400000000001</v>
      </c>
    </row>
    <row r="3729" spans="1:4" x14ac:dyDescent="0.35">
      <c r="A3729">
        <v>3729</v>
      </c>
      <c r="B3729" s="1">
        <v>45903.948567002299</v>
      </c>
      <c r="C3729" s="1">
        <v>45903.953057129598</v>
      </c>
      <c r="D3729" s="2">
        <v>387.947</v>
      </c>
    </row>
    <row r="3730" spans="1:4" x14ac:dyDescent="0.35">
      <c r="A3730">
        <v>3730</v>
      </c>
      <c r="B3730" s="1">
        <v>45904.014360150497</v>
      </c>
      <c r="C3730" s="1">
        <v>45904.018848634303</v>
      </c>
      <c r="D3730" s="2">
        <v>387.80500000000001</v>
      </c>
    </row>
    <row r="3731" spans="1:4" x14ac:dyDescent="0.35">
      <c r="A3731">
        <v>3731</v>
      </c>
      <c r="B3731" s="1">
        <v>45904.080151342598</v>
      </c>
      <c r="C3731" s="1">
        <v>45904.084640092602</v>
      </c>
      <c r="D3731" s="2">
        <v>387.82799999999997</v>
      </c>
    </row>
    <row r="3732" spans="1:4" x14ac:dyDescent="0.35">
      <c r="A3732">
        <v>3732</v>
      </c>
      <c r="B3732" s="1">
        <v>45904.145940520801</v>
      </c>
      <c r="C3732" s="1">
        <v>45904.150431585702</v>
      </c>
      <c r="D3732" s="2">
        <v>388.02699999999999</v>
      </c>
    </row>
    <row r="3733" spans="1:4" x14ac:dyDescent="0.35">
      <c r="A3733">
        <v>3733</v>
      </c>
      <c r="B3733" s="1">
        <v>45904.211727766196</v>
      </c>
      <c r="C3733" s="1">
        <v>45904.216223136602</v>
      </c>
      <c r="D3733" s="2">
        <v>388.4</v>
      </c>
    </row>
    <row r="3734" spans="1:4" x14ac:dyDescent="0.35">
      <c r="A3734">
        <v>3734</v>
      </c>
      <c r="B3734" s="1">
        <v>45904.277513078698</v>
      </c>
      <c r="C3734" s="1">
        <v>45904.2820146296</v>
      </c>
      <c r="D3734" s="2">
        <v>388.93400000000003</v>
      </c>
    </row>
    <row r="3735" spans="1:4" x14ac:dyDescent="0.35">
      <c r="A3735">
        <v>3735</v>
      </c>
      <c r="B3735" s="1">
        <v>45904.343296504601</v>
      </c>
      <c r="C3735" s="1">
        <v>45904.347806134298</v>
      </c>
      <c r="D3735" s="2">
        <v>389.63299999999998</v>
      </c>
    </row>
    <row r="3736" spans="1:4" x14ac:dyDescent="0.35">
      <c r="A3736">
        <v>3736</v>
      </c>
      <c r="B3736" s="1">
        <v>45904.409078032397</v>
      </c>
      <c r="C3736" s="1">
        <v>45904.413597638901</v>
      </c>
      <c r="D3736" s="2">
        <v>390.49400000000003</v>
      </c>
    </row>
    <row r="3737" spans="1:4" x14ac:dyDescent="0.35">
      <c r="A3737">
        <v>3737</v>
      </c>
      <c r="B3737" s="1">
        <v>45904.474857708301</v>
      </c>
      <c r="C3737" s="1">
        <v>45904.479389143497</v>
      </c>
      <c r="D3737" s="2">
        <v>391.51600000000002</v>
      </c>
    </row>
    <row r="3738" spans="1:4" x14ac:dyDescent="0.35">
      <c r="A3738">
        <v>3738</v>
      </c>
      <c r="B3738" s="1">
        <v>45904.540635532401</v>
      </c>
      <c r="C3738" s="1">
        <v>45904.545180648201</v>
      </c>
      <c r="D3738" s="2">
        <v>392.69799999999998</v>
      </c>
    </row>
    <row r="3739" spans="1:4" x14ac:dyDescent="0.35">
      <c r="A3739">
        <v>3739</v>
      </c>
      <c r="B3739" s="1">
        <v>45904.606411504603</v>
      </c>
      <c r="C3739" s="1">
        <v>45904.610972094903</v>
      </c>
      <c r="D3739" s="2">
        <v>394.03500000000003</v>
      </c>
    </row>
    <row r="3740" spans="1:4" x14ac:dyDescent="0.35">
      <c r="A3740">
        <v>3740</v>
      </c>
      <c r="B3740" s="1">
        <v>45904.672185636598</v>
      </c>
      <c r="C3740" s="1">
        <v>45904.6767636574</v>
      </c>
      <c r="D3740" s="2">
        <v>395.54</v>
      </c>
    </row>
    <row r="3741" spans="1:4" x14ac:dyDescent="0.35">
      <c r="A3741">
        <v>3741</v>
      </c>
      <c r="B3741" s="1">
        <v>45904.7379938542</v>
      </c>
      <c r="C3741" s="1">
        <v>45904.742555104203</v>
      </c>
      <c r="D3741" s="2">
        <v>394.09199999999998</v>
      </c>
    </row>
    <row r="3742" spans="1:4" x14ac:dyDescent="0.35">
      <c r="A3742">
        <v>3742</v>
      </c>
      <c r="B3742" s="1">
        <v>45904.803802280097</v>
      </c>
      <c r="C3742" s="1">
        <v>45904.808346608799</v>
      </c>
      <c r="D3742" s="2">
        <v>392.63</v>
      </c>
    </row>
    <row r="3743" spans="1:4" x14ac:dyDescent="0.35">
      <c r="A3743">
        <v>3743</v>
      </c>
      <c r="B3743" s="1">
        <v>45904.869608368099</v>
      </c>
      <c r="C3743" s="1">
        <v>45904.874138113402</v>
      </c>
      <c r="D3743" s="2">
        <v>391.37</v>
      </c>
    </row>
    <row r="3744" spans="1:4" x14ac:dyDescent="0.35">
      <c r="A3744">
        <v>3744</v>
      </c>
      <c r="B3744" s="1">
        <v>45904.935412141203</v>
      </c>
      <c r="C3744" s="1">
        <v>45904.939929664397</v>
      </c>
      <c r="D3744" s="2">
        <v>390.31400000000002</v>
      </c>
    </row>
    <row r="3745" spans="1:4" x14ac:dyDescent="0.35">
      <c r="A3745">
        <v>3745</v>
      </c>
      <c r="B3745" s="1">
        <v>45905.0012137269</v>
      </c>
      <c r="C3745" s="1">
        <v>45905.005721157402</v>
      </c>
      <c r="D3745" s="2">
        <v>389.44099999999997</v>
      </c>
    </row>
    <row r="3746" spans="1:4" x14ac:dyDescent="0.35">
      <c r="A3746">
        <v>3746</v>
      </c>
      <c r="B3746" s="1">
        <v>45905.067013125001</v>
      </c>
      <c r="C3746" s="1">
        <v>45905.071512615701</v>
      </c>
      <c r="D3746" s="2">
        <v>388.75599999999997</v>
      </c>
    </row>
    <row r="3747" spans="1:4" x14ac:dyDescent="0.35">
      <c r="A3747">
        <v>3747</v>
      </c>
      <c r="B3747" s="1">
        <v>45905.132810393501</v>
      </c>
      <c r="C3747" s="1">
        <v>45905.137304120399</v>
      </c>
      <c r="D3747" s="2">
        <v>388.25799999999998</v>
      </c>
    </row>
    <row r="3748" spans="1:4" x14ac:dyDescent="0.35">
      <c r="A3748">
        <v>3748</v>
      </c>
      <c r="B3748" s="1">
        <v>45905.198605578698</v>
      </c>
      <c r="C3748" s="1">
        <v>45905.203095659701</v>
      </c>
      <c r="D3748" s="2">
        <v>387.94299999999998</v>
      </c>
    </row>
    <row r="3749" spans="1:4" x14ac:dyDescent="0.35">
      <c r="A3749">
        <v>3749</v>
      </c>
      <c r="B3749" s="1">
        <v>45905.264398726897</v>
      </c>
      <c r="C3749" s="1">
        <v>45905.268887164399</v>
      </c>
      <c r="D3749" s="2">
        <v>387.80099999999999</v>
      </c>
    </row>
    <row r="3750" spans="1:4" x14ac:dyDescent="0.35">
      <c r="A3750">
        <v>3750</v>
      </c>
      <c r="B3750" s="1">
        <v>45905.330189861103</v>
      </c>
      <c r="C3750" s="1">
        <v>45905.334678657397</v>
      </c>
      <c r="D3750" s="2">
        <v>387.83199999999999</v>
      </c>
    </row>
    <row r="3751" spans="1:4" x14ac:dyDescent="0.35">
      <c r="A3751">
        <v>3751</v>
      </c>
      <c r="B3751" s="1">
        <v>45905.395979027802</v>
      </c>
      <c r="C3751" s="1">
        <v>45905.400470162</v>
      </c>
      <c r="D3751" s="2">
        <v>388.03399999999999</v>
      </c>
    </row>
    <row r="3752" spans="1:4" x14ac:dyDescent="0.35">
      <c r="A3752">
        <v>3752</v>
      </c>
      <c r="B3752" s="1">
        <v>45905.461766238397</v>
      </c>
      <c r="C3752" s="1">
        <v>45905.466261666697</v>
      </c>
      <c r="D3752" s="2">
        <v>388.40499999999997</v>
      </c>
    </row>
    <row r="3753" spans="1:4" x14ac:dyDescent="0.35">
      <c r="A3753">
        <v>3753</v>
      </c>
      <c r="B3753" s="1">
        <v>45905.527551539402</v>
      </c>
      <c r="C3753" s="1">
        <v>45905.532053171301</v>
      </c>
      <c r="D3753" s="2">
        <v>388.94099999999997</v>
      </c>
    </row>
    <row r="3754" spans="1:4" x14ac:dyDescent="0.35">
      <c r="A3754">
        <v>3754</v>
      </c>
      <c r="B3754" s="1">
        <v>45905.5933349306</v>
      </c>
      <c r="C3754" s="1">
        <v>45905.597844629599</v>
      </c>
      <c r="D3754" s="2">
        <v>389.637</v>
      </c>
    </row>
    <row r="3755" spans="1:4" x14ac:dyDescent="0.35">
      <c r="A3755">
        <v>3755</v>
      </c>
      <c r="B3755" s="1">
        <v>45905.659116458301</v>
      </c>
      <c r="C3755" s="1">
        <v>45905.663636180601</v>
      </c>
      <c r="D3755" s="2">
        <v>390.50400000000002</v>
      </c>
    </row>
    <row r="3756" spans="1:4" x14ac:dyDescent="0.35">
      <c r="A3756">
        <v>3756</v>
      </c>
      <c r="B3756" s="1">
        <v>45905.724896099498</v>
      </c>
      <c r="C3756" s="1">
        <v>45905.729427627302</v>
      </c>
      <c r="D3756" s="2">
        <v>391.524</v>
      </c>
    </row>
    <row r="3757" spans="1:4" x14ac:dyDescent="0.35">
      <c r="A3757">
        <v>3757</v>
      </c>
      <c r="B3757" s="1">
        <v>45905.790673900497</v>
      </c>
      <c r="C3757" s="1">
        <v>45905.7952191898</v>
      </c>
      <c r="D3757" s="2">
        <v>392.71199999999999</v>
      </c>
    </row>
    <row r="3758" spans="1:4" x14ac:dyDescent="0.35">
      <c r="A3758">
        <v>3758</v>
      </c>
      <c r="B3758" s="1">
        <v>45905.856449861101</v>
      </c>
      <c r="C3758" s="1">
        <v>45905.8610106829</v>
      </c>
      <c r="D3758" s="2">
        <v>394.05599999999998</v>
      </c>
    </row>
    <row r="3759" spans="1:4" x14ac:dyDescent="0.35">
      <c r="A3759">
        <v>3759</v>
      </c>
      <c r="B3759" s="1">
        <v>45905.922223935202</v>
      </c>
      <c r="C3759" s="1">
        <v>45905.926802141199</v>
      </c>
      <c r="D3759" s="2">
        <v>395.55700000000002</v>
      </c>
    </row>
    <row r="3760" spans="1:4" x14ac:dyDescent="0.35">
      <c r="A3760">
        <v>3760</v>
      </c>
      <c r="B3760" s="1">
        <v>45905.988032604197</v>
      </c>
      <c r="C3760" s="1">
        <v>45905.992593634299</v>
      </c>
      <c r="D3760" s="2">
        <v>394.07299999999998</v>
      </c>
    </row>
    <row r="3761" spans="1:4" x14ac:dyDescent="0.35">
      <c r="A3761">
        <v>3761</v>
      </c>
      <c r="B3761" s="1">
        <v>45906.053841006898</v>
      </c>
      <c r="C3761" s="1">
        <v>45906.058385185199</v>
      </c>
      <c r="D3761" s="2">
        <v>392.61700000000002</v>
      </c>
    </row>
    <row r="3762" spans="1:4" x14ac:dyDescent="0.35">
      <c r="A3762">
        <v>3762</v>
      </c>
      <c r="B3762" s="1">
        <v>45906.119647071799</v>
      </c>
      <c r="C3762" s="1">
        <v>45906.124176643498</v>
      </c>
      <c r="D3762" s="2">
        <v>391.35500000000002</v>
      </c>
    </row>
    <row r="3763" spans="1:4" x14ac:dyDescent="0.35">
      <c r="A3763">
        <v>3763</v>
      </c>
      <c r="B3763" s="1">
        <v>45906.185450833298</v>
      </c>
      <c r="C3763" s="1">
        <v>45906.189968148101</v>
      </c>
      <c r="D3763" s="2">
        <v>390.29599999999999</v>
      </c>
    </row>
    <row r="3764" spans="1:4" x14ac:dyDescent="0.35">
      <c r="A3764">
        <v>3764</v>
      </c>
      <c r="B3764" s="1">
        <v>45906.251252372698</v>
      </c>
      <c r="C3764" s="1">
        <v>45906.255759687498</v>
      </c>
      <c r="D3764" s="2">
        <v>389.43200000000002</v>
      </c>
    </row>
    <row r="3765" spans="1:4" x14ac:dyDescent="0.35">
      <c r="A3765">
        <v>3765</v>
      </c>
      <c r="B3765" s="1">
        <v>45906.317051747697</v>
      </c>
      <c r="C3765" s="1">
        <v>45906.321551192101</v>
      </c>
      <c r="D3765" s="2">
        <v>388.75200000000001</v>
      </c>
    </row>
    <row r="3766" spans="1:4" x14ac:dyDescent="0.35">
      <c r="A3766">
        <v>3766</v>
      </c>
      <c r="B3766" s="1">
        <v>45906.382848993097</v>
      </c>
      <c r="C3766" s="1">
        <v>45906.387342696798</v>
      </c>
      <c r="D3766" s="2">
        <v>388.25599999999997</v>
      </c>
    </row>
    <row r="3767" spans="1:4" x14ac:dyDescent="0.35">
      <c r="A3767">
        <v>3767</v>
      </c>
      <c r="B3767" s="1">
        <v>45906.448644155098</v>
      </c>
      <c r="C3767" s="1">
        <v>45906.453134189796</v>
      </c>
      <c r="D3767" s="2">
        <v>387.94</v>
      </c>
    </row>
    <row r="3768" spans="1:4" x14ac:dyDescent="0.35">
      <c r="A3768">
        <v>3768</v>
      </c>
      <c r="B3768" s="1">
        <v>45906.514437268503</v>
      </c>
      <c r="C3768" s="1">
        <v>45906.5189256944</v>
      </c>
      <c r="D3768" s="2">
        <v>387.8</v>
      </c>
    </row>
    <row r="3769" spans="1:4" x14ac:dyDescent="0.35">
      <c r="A3769">
        <v>3769</v>
      </c>
      <c r="B3769" s="1">
        <v>45906.580228391198</v>
      </c>
      <c r="C3769" s="1">
        <v>45906.584717199097</v>
      </c>
      <c r="D3769" s="2">
        <v>387.83300000000003</v>
      </c>
    </row>
    <row r="3770" spans="1:4" x14ac:dyDescent="0.35">
      <c r="A3770">
        <v>3770</v>
      </c>
      <c r="B3770" s="1">
        <v>45906.646017523199</v>
      </c>
      <c r="C3770" s="1">
        <v>45906.650508645798</v>
      </c>
      <c r="D3770" s="2">
        <v>388.03300000000002</v>
      </c>
    </row>
    <row r="3771" spans="1:4" x14ac:dyDescent="0.35">
      <c r="A3771">
        <v>3771</v>
      </c>
      <c r="B3771" s="1">
        <v>45906.711804722203</v>
      </c>
      <c r="C3771" s="1">
        <v>45906.716300208303</v>
      </c>
      <c r="D3771" s="2">
        <v>388.41</v>
      </c>
    </row>
    <row r="3772" spans="1:4" x14ac:dyDescent="0.35">
      <c r="A3772">
        <v>3772</v>
      </c>
      <c r="B3772" s="1">
        <v>45906.777589999998</v>
      </c>
      <c r="C3772" s="1">
        <v>45906.782091713001</v>
      </c>
      <c r="D3772" s="2">
        <v>388.94799999999998</v>
      </c>
    </row>
    <row r="3773" spans="1:4" x14ac:dyDescent="0.35">
      <c r="A3773">
        <v>3773</v>
      </c>
      <c r="B3773" s="1">
        <v>45906.843373379597</v>
      </c>
      <c r="C3773" s="1">
        <v>45906.847883159702</v>
      </c>
      <c r="D3773" s="2">
        <v>389.64499999999998</v>
      </c>
    </row>
    <row r="3774" spans="1:4" x14ac:dyDescent="0.35">
      <c r="A3774">
        <v>3774</v>
      </c>
      <c r="B3774" s="1">
        <v>45906.909154872701</v>
      </c>
      <c r="C3774" s="1">
        <v>45906.9136746644</v>
      </c>
      <c r="D3774" s="2">
        <v>390.51</v>
      </c>
    </row>
    <row r="3775" spans="1:4" x14ac:dyDescent="0.35">
      <c r="A3775">
        <v>3775</v>
      </c>
      <c r="B3775" s="1">
        <v>45906.974934513899</v>
      </c>
      <c r="C3775" s="1">
        <v>45906.9794662153</v>
      </c>
      <c r="D3775" s="2">
        <v>391.53899999999999</v>
      </c>
    </row>
    <row r="3776" spans="1:4" x14ac:dyDescent="0.35">
      <c r="A3776">
        <v>3776</v>
      </c>
      <c r="B3776" s="1">
        <v>45907.040712280097</v>
      </c>
      <c r="C3776" s="1">
        <v>45907.045257719903</v>
      </c>
      <c r="D3776" s="2">
        <v>392.726</v>
      </c>
    </row>
    <row r="3777" spans="1:4" x14ac:dyDescent="0.35">
      <c r="A3777">
        <v>3777</v>
      </c>
      <c r="B3777" s="1">
        <v>45907.106488206002</v>
      </c>
      <c r="C3777" s="1">
        <v>45907.111049213003</v>
      </c>
      <c r="D3777" s="2">
        <v>394.07100000000003</v>
      </c>
    </row>
    <row r="3778" spans="1:4" x14ac:dyDescent="0.35">
      <c r="A3778">
        <v>3778</v>
      </c>
      <c r="B3778" s="1">
        <v>45907.172262303196</v>
      </c>
      <c r="C3778" s="1">
        <v>45907.176840671302</v>
      </c>
      <c r="D3778" s="2">
        <v>395.57100000000003</v>
      </c>
    </row>
    <row r="3779" spans="1:4" x14ac:dyDescent="0.35">
      <c r="A3779">
        <v>3779</v>
      </c>
      <c r="B3779" s="1">
        <v>45907.238071354201</v>
      </c>
      <c r="C3779" s="1">
        <v>45907.242632175898</v>
      </c>
      <c r="D3779" s="2">
        <v>394.05500000000001</v>
      </c>
    </row>
    <row r="3780" spans="1:4" x14ac:dyDescent="0.35">
      <c r="A3780">
        <v>3780</v>
      </c>
      <c r="B3780" s="1">
        <v>45907.303879733801</v>
      </c>
      <c r="C3780" s="1">
        <v>45907.308423668997</v>
      </c>
      <c r="D3780" s="2">
        <v>392.596</v>
      </c>
    </row>
    <row r="3781" spans="1:4" x14ac:dyDescent="0.35">
      <c r="A3781">
        <v>3781</v>
      </c>
      <c r="B3781" s="1">
        <v>45907.369685763901</v>
      </c>
      <c r="C3781" s="1">
        <v>45907.374215173601</v>
      </c>
      <c r="D3781" s="2">
        <v>391.34100000000001</v>
      </c>
    </row>
    <row r="3782" spans="1:4" x14ac:dyDescent="0.35">
      <c r="A3782">
        <v>3782</v>
      </c>
      <c r="B3782" s="1">
        <v>45907.435489502299</v>
      </c>
      <c r="C3782" s="1">
        <v>45907.440006678196</v>
      </c>
      <c r="D3782" s="2">
        <v>390.28399999999999</v>
      </c>
    </row>
    <row r="3783" spans="1:4" x14ac:dyDescent="0.35">
      <c r="A3783">
        <v>3783</v>
      </c>
      <c r="B3783" s="1">
        <v>45907.501291018503</v>
      </c>
      <c r="C3783" s="1">
        <v>45907.5057982176</v>
      </c>
      <c r="D3783" s="2">
        <v>389.42200000000003</v>
      </c>
    </row>
    <row r="3784" spans="1:4" x14ac:dyDescent="0.35">
      <c r="A3784">
        <v>3784</v>
      </c>
      <c r="B3784" s="1">
        <v>45907.567090358803</v>
      </c>
      <c r="C3784" s="1">
        <v>45907.571589722203</v>
      </c>
      <c r="D3784" s="2">
        <v>388.745</v>
      </c>
    </row>
    <row r="3785" spans="1:4" x14ac:dyDescent="0.35">
      <c r="A3785">
        <v>3785</v>
      </c>
      <c r="B3785" s="1">
        <v>45907.632887581</v>
      </c>
      <c r="C3785" s="1">
        <v>45907.637381180597</v>
      </c>
      <c r="D3785" s="2">
        <v>388.24599999999998</v>
      </c>
    </row>
    <row r="3786" spans="1:4" x14ac:dyDescent="0.35">
      <c r="A3786">
        <v>3786</v>
      </c>
      <c r="B3786" s="1">
        <v>45907.6986827199</v>
      </c>
      <c r="C3786" s="1">
        <v>45907.703172731497</v>
      </c>
      <c r="D3786" s="2">
        <v>387.93700000000001</v>
      </c>
    </row>
    <row r="3787" spans="1:4" x14ac:dyDescent="0.35">
      <c r="A3787">
        <v>3787</v>
      </c>
      <c r="B3787" s="1">
        <v>45907.764475821801</v>
      </c>
      <c r="C3787" s="1">
        <v>45907.768964189803</v>
      </c>
      <c r="D3787" s="2">
        <v>387.79500000000002</v>
      </c>
    </row>
    <row r="3788" spans="1:4" x14ac:dyDescent="0.35">
      <c r="A3788">
        <v>3788</v>
      </c>
      <c r="B3788" s="1">
        <v>45907.830266921301</v>
      </c>
      <c r="C3788" s="1">
        <v>45907.834755682903</v>
      </c>
      <c r="D3788" s="2">
        <v>387.83</v>
      </c>
    </row>
    <row r="3789" spans="1:4" x14ac:dyDescent="0.35">
      <c r="A3789">
        <v>3789</v>
      </c>
      <c r="B3789" s="1">
        <v>45907.896056041704</v>
      </c>
      <c r="C3789" s="1">
        <v>45907.900547187499</v>
      </c>
      <c r="D3789" s="2">
        <v>388.03500000000003</v>
      </c>
    </row>
    <row r="3790" spans="1:4" x14ac:dyDescent="0.35">
      <c r="A3790">
        <v>3790</v>
      </c>
      <c r="B3790" s="1">
        <v>45907.961843206002</v>
      </c>
      <c r="C3790" s="1">
        <v>45907.966338738399</v>
      </c>
      <c r="D3790" s="2">
        <v>388.41300000000001</v>
      </c>
    </row>
    <row r="3791" spans="1:4" x14ac:dyDescent="0.35">
      <c r="A3791">
        <v>3791</v>
      </c>
      <c r="B3791" s="1">
        <v>45908.027628425902</v>
      </c>
      <c r="C3791" s="1">
        <v>45908.032130243097</v>
      </c>
      <c r="D3791" s="2">
        <v>388.95600000000002</v>
      </c>
    </row>
    <row r="3792" spans="1:4" x14ac:dyDescent="0.35">
      <c r="A3792">
        <v>3792</v>
      </c>
      <c r="B3792" s="1">
        <v>45908.093411828697</v>
      </c>
      <c r="C3792" s="1">
        <v>45908.097921736102</v>
      </c>
      <c r="D3792" s="2">
        <v>389.65600000000001</v>
      </c>
    </row>
    <row r="3793" spans="1:4" x14ac:dyDescent="0.35">
      <c r="A3793">
        <v>3793</v>
      </c>
      <c r="B3793" s="1">
        <v>45908.159193287</v>
      </c>
      <c r="C3793" s="1">
        <v>45908.163713194401</v>
      </c>
      <c r="D3793" s="2">
        <v>390.52</v>
      </c>
    </row>
    <row r="3794" spans="1:4" x14ac:dyDescent="0.35">
      <c r="A3794">
        <v>3794</v>
      </c>
      <c r="B3794" s="1">
        <v>45908.224972881901</v>
      </c>
      <c r="C3794" s="1">
        <v>45908.229504710602</v>
      </c>
      <c r="D3794" s="2">
        <v>391.55</v>
      </c>
    </row>
    <row r="3795" spans="1:4" x14ac:dyDescent="0.35">
      <c r="A3795">
        <v>3795</v>
      </c>
      <c r="B3795" s="1">
        <v>45908.290750636603</v>
      </c>
      <c r="C3795" s="1">
        <v>45908.295296226897</v>
      </c>
      <c r="D3795" s="2">
        <v>392.738</v>
      </c>
    </row>
    <row r="3796" spans="1:4" x14ac:dyDescent="0.35">
      <c r="A3796">
        <v>3796</v>
      </c>
      <c r="B3796" s="1">
        <v>45908.356526550902</v>
      </c>
      <c r="C3796" s="1">
        <v>45908.361087743098</v>
      </c>
      <c r="D3796" s="2">
        <v>394.08699999999999</v>
      </c>
    </row>
    <row r="3797" spans="1:4" x14ac:dyDescent="0.35">
      <c r="A3797">
        <v>3797</v>
      </c>
      <c r="B3797" s="1">
        <v>45908.422300625003</v>
      </c>
      <c r="C3797" s="1">
        <v>45908.426879247701</v>
      </c>
      <c r="D3797" s="2">
        <v>395.59300000000002</v>
      </c>
    </row>
    <row r="3798" spans="1:4" x14ac:dyDescent="0.35">
      <c r="A3798">
        <v>3798</v>
      </c>
      <c r="B3798" s="1">
        <v>45908.488110115701</v>
      </c>
      <c r="C3798" s="1">
        <v>45908.492670740699</v>
      </c>
      <c r="D3798" s="2">
        <v>394.03800000000001</v>
      </c>
    </row>
    <row r="3799" spans="1:4" x14ac:dyDescent="0.35">
      <c r="A3799">
        <v>3799</v>
      </c>
      <c r="B3799" s="1">
        <v>45908.553918460602</v>
      </c>
      <c r="C3799" s="1">
        <v>45908.558462245397</v>
      </c>
      <c r="D3799" s="2">
        <v>392.58300000000003</v>
      </c>
    </row>
    <row r="3800" spans="1:4" x14ac:dyDescent="0.35">
      <c r="A3800">
        <v>3800</v>
      </c>
      <c r="B3800" s="1">
        <v>45908.619724456003</v>
      </c>
      <c r="C3800" s="1">
        <v>45908.624253703703</v>
      </c>
      <c r="D3800" s="2">
        <v>391.32600000000002</v>
      </c>
    </row>
    <row r="3801" spans="1:4" x14ac:dyDescent="0.35">
      <c r="A3801">
        <v>3801</v>
      </c>
      <c r="B3801" s="1">
        <v>45908.6855281713</v>
      </c>
      <c r="C3801" s="1">
        <v>45908.690045254603</v>
      </c>
      <c r="D3801" s="2">
        <v>390.27600000000001</v>
      </c>
    </row>
    <row r="3802" spans="1:4" x14ac:dyDescent="0.35">
      <c r="A3802">
        <v>3802</v>
      </c>
      <c r="B3802" s="1">
        <v>45908.751329664403</v>
      </c>
      <c r="C3802" s="1">
        <v>45908.755836736098</v>
      </c>
      <c r="D3802" s="2">
        <v>389.411</v>
      </c>
    </row>
    <row r="3803" spans="1:4" x14ac:dyDescent="0.35">
      <c r="A3803">
        <v>3803</v>
      </c>
      <c r="B3803" s="1">
        <v>45908.817128993098</v>
      </c>
      <c r="C3803" s="1">
        <v>45908.821628206002</v>
      </c>
      <c r="D3803" s="2">
        <v>388.73200000000003</v>
      </c>
    </row>
    <row r="3804" spans="1:4" x14ac:dyDescent="0.35">
      <c r="A3804">
        <v>3804</v>
      </c>
      <c r="B3804" s="1">
        <v>45908.882926180602</v>
      </c>
      <c r="C3804" s="1">
        <v>45908.8874197107</v>
      </c>
      <c r="D3804" s="2">
        <v>388.24</v>
      </c>
    </row>
    <row r="3805" spans="1:4" x14ac:dyDescent="0.35">
      <c r="A3805">
        <v>3805</v>
      </c>
      <c r="B3805" s="1">
        <v>45908.948721296299</v>
      </c>
      <c r="C3805" s="1">
        <v>45908.9532112616</v>
      </c>
      <c r="D3805" s="2">
        <v>387.93200000000002</v>
      </c>
    </row>
    <row r="3806" spans="1:4" x14ac:dyDescent="0.35">
      <c r="A3806">
        <v>3806</v>
      </c>
      <c r="B3806" s="1">
        <v>45909.014514351897</v>
      </c>
      <c r="C3806" s="1">
        <v>45909.019002754598</v>
      </c>
      <c r="D3806" s="2">
        <v>387.79899999999998</v>
      </c>
    </row>
    <row r="3807" spans="1:4" x14ac:dyDescent="0.35">
      <c r="A3807">
        <v>3807</v>
      </c>
      <c r="B3807" s="1">
        <v>45909.080305439798</v>
      </c>
      <c r="C3807" s="1">
        <v>45909.084794212999</v>
      </c>
      <c r="D3807" s="2">
        <v>387.83</v>
      </c>
    </row>
    <row r="3808" spans="1:4" x14ac:dyDescent="0.35">
      <c r="A3808">
        <v>3808</v>
      </c>
      <c r="B3808" s="1">
        <v>45909.146094536998</v>
      </c>
      <c r="C3808" s="1">
        <v>45909.150585705996</v>
      </c>
      <c r="D3808" s="2">
        <v>388.03699999999998</v>
      </c>
    </row>
    <row r="3809" spans="1:4" x14ac:dyDescent="0.35">
      <c r="A3809">
        <v>3809</v>
      </c>
      <c r="B3809" s="1">
        <v>45909.2118816898</v>
      </c>
      <c r="C3809" s="1">
        <v>45909.216377256998</v>
      </c>
      <c r="D3809" s="2">
        <v>388.41800000000001</v>
      </c>
    </row>
    <row r="3810" spans="1:4" x14ac:dyDescent="0.35">
      <c r="A3810">
        <v>3810</v>
      </c>
      <c r="B3810" s="1">
        <v>45909.2776669097</v>
      </c>
      <c r="C3810" s="1">
        <v>45909.282168761601</v>
      </c>
      <c r="D3810" s="2">
        <v>388.96</v>
      </c>
    </row>
    <row r="3811" spans="1:4" x14ac:dyDescent="0.35">
      <c r="A3811">
        <v>3811</v>
      </c>
      <c r="B3811" s="1">
        <v>45909.343450243097</v>
      </c>
      <c r="C3811" s="1">
        <v>45909.347960254599</v>
      </c>
      <c r="D3811" s="2">
        <v>389.666</v>
      </c>
    </row>
    <row r="3812" spans="1:4" x14ac:dyDescent="0.35">
      <c r="A3812">
        <v>3812</v>
      </c>
      <c r="B3812" s="1">
        <v>45909.409231689802</v>
      </c>
      <c r="C3812" s="1">
        <v>45909.413751759297</v>
      </c>
      <c r="D3812" s="2">
        <v>390.53399999999999</v>
      </c>
    </row>
    <row r="3813" spans="1:4" x14ac:dyDescent="0.35">
      <c r="A3813">
        <v>3813</v>
      </c>
      <c r="B3813" s="1">
        <v>45909.4750112732</v>
      </c>
      <c r="C3813" s="1">
        <v>45909.4795432639</v>
      </c>
      <c r="D3813" s="2">
        <v>391.56400000000002</v>
      </c>
    </row>
    <row r="3814" spans="1:4" x14ac:dyDescent="0.35">
      <c r="A3814">
        <v>3814</v>
      </c>
      <c r="B3814" s="1">
        <v>45909.540789004597</v>
      </c>
      <c r="C3814" s="1">
        <v>45909.545334768503</v>
      </c>
      <c r="D3814" s="2">
        <v>392.75400000000002</v>
      </c>
    </row>
    <row r="3815" spans="1:4" x14ac:dyDescent="0.35">
      <c r="A3815">
        <v>3815</v>
      </c>
      <c r="B3815" s="1">
        <v>45909.606564895803</v>
      </c>
      <c r="C3815" s="1">
        <v>45909.611126215299</v>
      </c>
      <c r="D3815" s="2">
        <v>394.09899999999999</v>
      </c>
    </row>
    <row r="3816" spans="1:4" x14ac:dyDescent="0.35">
      <c r="A3816">
        <v>3816</v>
      </c>
      <c r="B3816" s="1">
        <v>45909.672338946802</v>
      </c>
      <c r="C3816" s="1">
        <v>45909.676917777797</v>
      </c>
      <c r="D3816" s="2">
        <v>395.61099999999999</v>
      </c>
    </row>
    <row r="3817" spans="1:4" x14ac:dyDescent="0.35">
      <c r="A3817">
        <v>3817</v>
      </c>
      <c r="B3817" s="1">
        <v>45909.738148865697</v>
      </c>
      <c r="C3817" s="1">
        <v>45909.742709224498</v>
      </c>
      <c r="D3817" s="2">
        <v>394.01400000000001</v>
      </c>
    </row>
    <row r="3818" spans="1:4" x14ac:dyDescent="0.35">
      <c r="A3818">
        <v>3818</v>
      </c>
      <c r="B3818" s="1">
        <v>45909.803957187498</v>
      </c>
      <c r="C3818" s="1">
        <v>45909.808500729203</v>
      </c>
      <c r="D3818" s="2">
        <v>392.56200000000001</v>
      </c>
    </row>
    <row r="3819" spans="1:4" x14ac:dyDescent="0.35">
      <c r="A3819">
        <v>3819</v>
      </c>
      <c r="B3819" s="1">
        <v>45909.869763159702</v>
      </c>
      <c r="C3819" s="1">
        <v>45909.874292233799</v>
      </c>
      <c r="D3819" s="2">
        <v>391.31200000000001</v>
      </c>
    </row>
    <row r="3820" spans="1:4" x14ac:dyDescent="0.35">
      <c r="A3820">
        <v>3820</v>
      </c>
      <c r="B3820" s="1">
        <v>45909.935566828703</v>
      </c>
      <c r="C3820" s="1">
        <v>45909.940083784699</v>
      </c>
      <c r="D3820" s="2">
        <v>390.26400000000001</v>
      </c>
    </row>
    <row r="3821" spans="1:4" x14ac:dyDescent="0.35">
      <c r="A3821">
        <v>3821</v>
      </c>
      <c r="B3821" s="1">
        <v>45910.001368321799</v>
      </c>
      <c r="C3821" s="1">
        <v>45910.005875266201</v>
      </c>
      <c r="D3821" s="2">
        <v>389.40100000000001</v>
      </c>
    </row>
    <row r="3822" spans="1:4" x14ac:dyDescent="0.35">
      <c r="A3822">
        <v>3822</v>
      </c>
      <c r="B3822" s="1">
        <v>45910.0671676157</v>
      </c>
      <c r="C3822" s="1">
        <v>45910.071666736098</v>
      </c>
      <c r="D3822" s="2">
        <v>388.72399999999999</v>
      </c>
    </row>
    <row r="3823" spans="1:4" x14ac:dyDescent="0.35">
      <c r="A3823">
        <v>3823</v>
      </c>
      <c r="B3823" s="1">
        <v>45910.132964780103</v>
      </c>
      <c r="C3823" s="1">
        <v>45910.137458240701</v>
      </c>
      <c r="D3823" s="2">
        <v>388.23500000000001</v>
      </c>
    </row>
    <row r="3824" spans="1:4" x14ac:dyDescent="0.35">
      <c r="A3824">
        <v>3824</v>
      </c>
      <c r="B3824" s="1">
        <v>45910.198759872699</v>
      </c>
      <c r="C3824" s="1">
        <v>45910.203249780097</v>
      </c>
      <c r="D3824" s="2">
        <v>387.928</v>
      </c>
    </row>
    <row r="3825" spans="1:4" x14ac:dyDescent="0.35">
      <c r="A3825">
        <v>3825</v>
      </c>
      <c r="B3825" s="1">
        <v>45910.264552916698</v>
      </c>
      <c r="C3825" s="1">
        <v>45910.269041273103</v>
      </c>
      <c r="D3825" s="2">
        <v>387.79399999999998</v>
      </c>
    </row>
    <row r="3826" spans="1:4" x14ac:dyDescent="0.35">
      <c r="A3826">
        <v>3826</v>
      </c>
      <c r="B3826" s="1">
        <v>45910.330343958303</v>
      </c>
      <c r="C3826" s="1">
        <v>45910.3348327778</v>
      </c>
      <c r="D3826" s="2">
        <v>387.834</v>
      </c>
    </row>
    <row r="3827" spans="1:4" x14ac:dyDescent="0.35">
      <c r="A3827">
        <v>3827</v>
      </c>
      <c r="B3827" s="1">
        <v>45910.396133009301</v>
      </c>
      <c r="C3827" s="1">
        <v>45910.400624282403</v>
      </c>
      <c r="D3827" s="2">
        <v>388.04500000000002</v>
      </c>
    </row>
    <row r="3828" spans="1:4" x14ac:dyDescent="0.35">
      <c r="A3828">
        <v>3828</v>
      </c>
      <c r="B3828" s="1">
        <v>45910.461920150497</v>
      </c>
      <c r="C3828" s="1">
        <v>45910.466415786999</v>
      </c>
      <c r="D3828" s="2">
        <v>388.42200000000003</v>
      </c>
    </row>
    <row r="3829" spans="1:4" x14ac:dyDescent="0.35">
      <c r="A3829">
        <v>3829</v>
      </c>
      <c r="B3829" s="1">
        <v>45910.5277053588</v>
      </c>
      <c r="C3829" s="1">
        <v>45910.532207291697</v>
      </c>
      <c r="D3829" s="2">
        <v>388.96699999999998</v>
      </c>
    </row>
    <row r="3830" spans="1:4" x14ac:dyDescent="0.35">
      <c r="A3830">
        <v>3830</v>
      </c>
      <c r="B3830" s="1">
        <v>45910.593488669001</v>
      </c>
      <c r="C3830" s="1">
        <v>45910.597998738398</v>
      </c>
      <c r="D3830" s="2">
        <v>389.67</v>
      </c>
    </row>
    <row r="3831" spans="1:4" x14ac:dyDescent="0.35">
      <c r="A3831">
        <v>3831</v>
      </c>
      <c r="B3831" s="1">
        <v>45910.659270092598</v>
      </c>
      <c r="C3831" s="1">
        <v>45910.6637902894</v>
      </c>
      <c r="D3831" s="2">
        <v>390.54500000000002</v>
      </c>
    </row>
    <row r="3832" spans="1:4" x14ac:dyDescent="0.35">
      <c r="A3832">
        <v>3832</v>
      </c>
      <c r="B3832" s="1">
        <v>45910.725049664397</v>
      </c>
      <c r="C3832" s="1">
        <v>45910.729581747699</v>
      </c>
      <c r="D3832" s="2">
        <v>391.572</v>
      </c>
    </row>
    <row r="3833" spans="1:4" x14ac:dyDescent="0.35">
      <c r="A3833">
        <v>3833</v>
      </c>
      <c r="B3833" s="1">
        <v>45910.790827372701</v>
      </c>
      <c r="C3833" s="1">
        <v>45910.795373298599</v>
      </c>
      <c r="D3833" s="2">
        <v>392.76799999999997</v>
      </c>
    </row>
    <row r="3834" spans="1:4" x14ac:dyDescent="0.35">
      <c r="A3834">
        <v>3834</v>
      </c>
      <c r="B3834" s="1">
        <v>45910.856603240703</v>
      </c>
      <c r="C3834" s="1">
        <v>45910.861164803202</v>
      </c>
      <c r="D3834" s="2">
        <v>394.11900000000003</v>
      </c>
    </row>
    <row r="3835" spans="1:4" x14ac:dyDescent="0.35">
      <c r="A3835">
        <v>3835</v>
      </c>
      <c r="B3835" s="1">
        <v>45910.9223772685</v>
      </c>
      <c r="C3835" s="1">
        <v>45910.926956249998</v>
      </c>
      <c r="D3835" s="2">
        <v>395.62400000000002</v>
      </c>
    </row>
    <row r="3836" spans="1:4" x14ac:dyDescent="0.35">
      <c r="A3836">
        <v>3836</v>
      </c>
      <c r="B3836" s="1">
        <v>45910.988187627299</v>
      </c>
      <c r="C3836" s="1">
        <v>45910.992747754601</v>
      </c>
      <c r="D3836" s="2">
        <v>393.995</v>
      </c>
    </row>
    <row r="3837" spans="1:4" x14ac:dyDescent="0.35">
      <c r="A3837">
        <v>3837</v>
      </c>
      <c r="B3837" s="1">
        <v>45911.053995914401</v>
      </c>
      <c r="C3837" s="1">
        <v>45911.058539293997</v>
      </c>
      <c r="D3837" s="2">
        <v>392.548</v>
      </c>
    </row>
    <row r="3838" spans="1:4" x14ac:dyDescent="0.35">
      <c r="A3838">
        <v>3838</v>
      </c>
      <c r="B3838" s="1">
        <v>45911.119801863402</v>
      </c>
      <c r="C3838" s="1">
        <v>45911.124330752296</v>
      </c>
      <c r="D3838" s="2">
        <v>391.29599999999999</v>
      </c>
    </row>
    <row r="3839" spans="1:4" x14ac:dyDescent="0.35">
      <c r="A3839">
        <v>3839</v>
      </c>
      <c r="B3839" s="1">
        <v>45911.185605520797</v>
      </c>
      <c r="C3839" s="1">
        <v>45911.190122256899</v>
      </c>
      <c r="D3839" s="2">
        <v>390.24599999999998</v>
      </c>
    </row>
    <row r="3840" spans="1:4" x14ac:dyDescent="0.35">
      <c r="A3840">
        <v>3840</v>
      </c>
      <c r="B3840" s="1">
        <v>45911.251406955998</v>
      </c>
      <c r="C3840" s="1">
        <v>45911.255913796304</v>
      </c>
      <c r="D3840" s="2">
        <v>389.39100000000002</v>
      </c>
    </row>
    <row r="3841" spans="1:4" x14ac:dyDescent="0.35">
      <c r="A3841">
        <v>3841</v>
      </c>
      <c r="B3841" s="1">
        <v>45911.3172062269</v>
      </c>
      <c r="C3841" s="1">
        <v>45911.321705300899</v>
      </c>
      <c r="D3841" s="2">
        <v>388.72</v>
      </c>
    </row>
    <row r="3842" spans="1:4" x14ac:dyDescent="0.35">
      <c r="A3842">
        <v>3842</v>
      </c>
      <c r="B3842" s="1">
        <v>45911.383003368101</v>
      </c>
      <c r="C3842" s="1">
        <v>45911.387496805597</v>
      </c>
      <c r="D3842" s="2">
        <v>388.233</v>
      </c>
    </row>
    <row r="3843" spans="1:4" x14ac:dyDescent="0.35">
      <c r="A3843">
        <v>3843</v>
      </c>
      <c r="B3843" s="1">
        <v>45911.448798437501</v>
      </c>
      <c r="C3843" s="1">
        <v>45911.453288298602</v>
      </c>
      <c r="D3843" s="2">
        <v>387.92500000000001</v>
      </c>
    </row>
    <row r="3844" spans="1:4" x14ac:dyDescent="0.35">
      <c r="A3844">
        <v>3844</v>
      </c>
      <c r="B3844" s="1">
        <v>45911.514591458297</v>
      </c>
      <c r="C3844" s="1">
        <v>45911.519079803198</v>
      </c>
      <c r="D3844" s="2">
        <v>387.79300000000001</v>
      </c>
    </row>
    <row r="3845" spans="1:4" x14ac:dyDescent="0.35">
      <c r="A3845">
        <v>3845</v>
      </c>
      <c r="B3845" s="1">
        <v>45911.580382476903</v>
      </c>
      <c r="C3845" s="1">
        <v>45911.584871307903</v>
      </c>
      <c r="D3845" s="2">
        <v>387.83499999999998</v>
      </c>
    </row>
    <row r="3846" spans="1:4" x14ac:dyDescent="0.35">
      <c r="A3846">
        <v>3846</v>
      </c>
      <c r="B3846" s="1">
        <v>45911.646171527798</v>
      </c>
      <c r="C3846" s="1">
        <v>45911.650662754597</v>
      </c>
      <c r="D3846" s="2">
        <v>388.04199999999997</v>
      </c>
    </row>
    <row r="3847" spans="1:4" x14ac:dyDescent="0.35">
      <c r="A3847">
        <v>3847</v>
      </c>
      <c r="B3847" s="1">
        <v>45911.711958634303</v>
      </c>
      <c r="C3847" s="1">
        <v>45911.716454317102</v>
      </c>
      <c r="D3847" s="2">
        <v>388.42700000000002</v>
      </c>
    </row>
    <row r="3848" spans="1:4" x14ac:dyDescent="0.35">
      <c r="A3848">
        <v>3848</v>
      </c>
      <c r="B3848" s="1">
        <v>45911.777743819403</v>
      </c>
      <c r="C3848" s="1">
        <v>45911.7822458218</v>
      </c>
      <c r="D3848" s="2">
        <v>388.97300000000001</v>
      </c>
    </row>
    <row r="3849" spans="1:4" x14ac:dyDescent="0.35">
      <c r="A3849">
        <v>3849</v>
      </c>
      <c r="B3849" s="1">
        <v>45911.843527106503</v>
      </c>
      <c r="C3849" s="1">
        <v>45911.848037268501</v>
      </c>
      <c r="D3849" s="2">
        <v>389.678</v>
      </c>
    </row>
    <row r="3850" spans="1:4" x14ac:dyDescent="0.35">
      <c r="A3850">
        <v>3850</v>
      </c>
      <c r="B3850" s="1">
        <v>45911.909308506998</v>
      </c>
      <c r="C3850" s="1">
        <v>45911.913828773198</v>
      </c>
      <c r="D3850" s="2">
        <v>390.55</v>
      </c>
    </row>
    <row r="3851" spans="1:4" x14ac:dyDescent="0.35">
      <c r="A3851">
        <v>3851</v>
      </c>
      <c r="B3851" s="1">
        <v>45911.975088055602</v>
      </c>
      <c r="C3851" s="1">
        <v>45911.979620312501</v>
      </c>
      <c r="D3851" s="2">
        <v>391.58699999999999</v>
      </c>
    </row>
    <row r="3852" spans="1:4" x14ac:dyDescent="0.35">
      <c r="A3852">
        <v>3852</v>
      </c>
      <c r="B3852" s="1">
        <v>45912.040865763898</v>
      </c>
      <c r="C3852" s="1">
        <v>45912.045411828702</v>
      </c>
      <c r="D3852" s="2">
        <v>392.78</v>
      </c>
    </row>
    <row r="3853" spans="1:4" x14ac:dyDescent="0.35">
      <c r="A3853">
        <v>3853</v>
      </c>
      <c r="B3853" s="1">
        <v>45912.106641585699</v>
      </c>
      <c r="C3853" s="1">
        <v>45912.111203310204</v>
      </c>
      <c r="D3853" s="2">
        <v>394.13400000000001</v>
      </c>
    </row>
    <row r="3854" spans="1:4" x14ac:dyDescent="0.35">
      <c r="A3854">
        <v>3854</v>
      </c>
      <c r="B3854" s="1">
        <v>45912.172415671303</v>
      </c>
      <c r="C3854" s="1">
        <v>45912.1769947801</v>
      </c>
      <c r="D3854" s="2">
        <v>395.63499999999999</v>
      </c>
    </row>
    <row r="3855" spans="1:4" x14ac:dyDescent="0.35">
      <c r="A3855">
        <v>3855</v>
      </c>
      <c r="B3855" s="1">
        <v>45912.238226354202</v>
      </c>
      <c r="C3855" s="1">
        <v>45912.2427862732</v>
      </c>
      <c r="D3855" s="2">
        <v>393.97699999999998</v>
      </c>
    </row>
    <row r="3856" spans="1:4" x14ac:dyDescent="0.35">
      <c r="A3856">
        <v>3856</v>
      </c>
      <c r="B3856" s="1">
        <v>45912.304034641202</v>
      </c>
      <c r="C3856" s="1">
        <v>45912.308577766198</v>
      </c>
      <c r="D3856" s="2">
        <v>392.52699999999999</v>
      </c>
    </row>
    <row r="3857" spans="1:4" x14ac:dyDescent="0.35">
      <c r="A3857">
        <v>3857</v>
      </c>
      <c r="B3857" s="1">
        <v>45912.369840555599</v>
      </c>
      <c r="C3857" s="1">
        <v>45912.374369282399</v>
      </c>
      <c r="D3857" s="2">
        <v>391.28199999999998</v>
      </c>
    </row>
    <row r="3858" spans="1:4" x14ac:dyDescent="0.35">
      <c r="A3858">
        <v>3858</v>
      </c>
      <c r="B3858" s="1">
        <v>45912.435644189798</v>
      </c>
      <c r="C3858" s="1">
        <v>45912.440160787002</v>
      </c>
      <c r="D3858" s="2">
        <v>390.23399999999998</v>
      </c>
    </row>
    <row r="3859" spans="1:4" x14ac:dyDescent="0.35">
      <c r="A3859">
        <v>3859</v>
      </c>
      <c r="B3859" s="1">
        <v>45912.501445601898</v>
      </c>
      <c r="C3859" s="1">
        <v>45912.505952326399</v>
      </c>
      <c r="D3859" s="2">
        <v>389.38099999999997</v>
      </c>
    </row>
    <row r="3860" spans="1:4" x14ac:dyDescent="0.35">
      <c r="A3860">
        <v>3860</v>
      </c>
      <c r="B3860" s="1">
        <v>45912.567244837999</v>
      </c>
      <c r="C3860" s="1">
        <v>45912.571743831002</v>
      </c>
      <c r="D3860" s="2">
        <v>388.71199999999999</v>
      </c>
    </row>
    <row r="3861" spans="1:4" x14ac:dyDescent="0.35">
      <c r="A3861">
        <v>3861</v>
      </c>
      <c r="B3861" s="1">
        <v>45912.633041967601</v>
      </c>
      <c r="C3861" s="1">
        <v>45912.637535277798</v>
      </c>
      <c r="D3861" s="2">
        <v>388.22199999999998</v>
      </c>
    </row>
    <row r="3862" spans="1:4" x14ac:dyDescent="0.35">
      <c r="A3862">
        <v>3862</v>
      </c>
      <c r="B3862" s="1">
        <v>45912.698836990698</v>
      </c>
      <c r="C3862" s="1">
        <v>45912.703326840303</v>
      </c>
      <c r="D3862" s="2">
        <v>387.923</v>
      </c>
    </row>
    <row r="3863" spans="1:4" x14ac:dyDescent="0.35">
      <c r="A3863">
        <v>3863</v>
      </c>
      <c r="B3863" s="1">
        <v>45912.764630011603</v>
      </c>
      <c r="C3863" s="1">
        <v>45912.769118286997</v>
      </c>
      <c r="D3863" s="2">
        <v>387.78699999999998</v>
      </c>
    </row>
    <row r="3864" spans="1:4" x14ac:dyDescent="0.35">
      <c r="A3864">
        <v>3864</v>
      </c>
      <c r="B3864" s="1">
        <v>45912.830421006998</v>
      </c>
      <c r="C3864" s="1">
        <v>45912.834909791702</v>
      </c>
      <c r="D3864" s="2">
        <v>387.83</v>
      </c>
    </row>
    <row r="3865" spans="1:4" x14ac:dyDescent="0.35">
      <c r="A3865">
        <v>3865</v>
      </c>
      <c r="B3865" s="1">
        <v>45912.896210034698</v>
      </c>
      <c r="C3865" s="1">
        <v>45912.9007012847</v>
      </c>
      <c r="D3865" s="2">
        <v>388.04399999999998</v>
      </c>
    </row>
    <row r="3866" spans="1:4" x14ac:dyDescent="0.35">
      <c r="A3866">
        <v>3866</v>
      </c>
      <c r="B3866" s="1">
        <v>45912.961997118102</v>
      </c>
      <c r="C3866" s="1">
        <v>45912.966492835702</v>
      </c>
      <c r="D3866" s="2">
        <v>388.43</v>
      </c>
    </row>
    <row r="3867" spans="1:4" x14ac:dyDescent="0.35">
      <c r="A3867">
        <v>3867</v>
      </c>
      <c r="B3867" s="1">
        <v>45913.027782245401</v>
      </c>
      <c r="C3867" s="1">
        <v>45913.032284340297</v>
      </c>
      <c r="D3867" s="2">
        <v>388.98099999999999</v>
      </c>
    </row>
    <row r="3868" spans="1:4" x14ac:dyDescent="0.35">
      <c r="A3868">
        <v>3868</v>
      </c>
      <c r="B3868" s="1">
        <v>45913.093565555602</v>
      </c>
      <c r="C3868" s="1">
        <v>45913.098075833303</v>
      </c>
      <c r="D3868" s="2">
        <v>389.68799999999999</v>
      </c>
    </row>
    <row r="3869" spans="1:4" x14ac:dyDescent="0.35">
      <c r="A3869">
        <v>3869</v>
      </c>
      <c r="B3869" s="1">
        <v>45913.159346921297</v>
      </c>
      <c r="C3869" s="1">
        <v>45913.163867291703</v>
      </c>
      <c r="D3869" s="2">
        <v>390.56</v>
      </c>
    </row>
    <row r="3870" spans="1:4" x14ac:dyDescent="0.35">
      <c r="A3870">
        <v>3870</v>
      </c>
      <c r="B3870" s="1">
        <v>45913.225126435202</v>
      </c>
      <c r="C3870" s="1">
        <v>45913.229658807897</v>
      </c>
      <c r="D3870" s="2">
        <v>391.59699999999998</v>
      </c>
    </row>
    <row r="3871" spans="1:4" x14ac:dyDescent="0.35">
      <c r="A3871">
        <v>3871</v>
      </c>
      <c r="B3871" s="1">
        <v>45913.290904108799</v>
      </c>
      <c r="C3871" s="1">
        <v>45913.295450324098</v>
      </c>
      <c r="D3871" s="2">
        <v>392.79300000000001</v>
      </c>
    </row>
    <row r="3872" spans="1:4" x14ac:dyDescent="0.35">
      <c r="A3872">
        <v>3872</v>
      </c>
      <c r="B3872" s="1">
        <v>45913.356679919001</v>
      </c>
      <c r="C3872" s="1">
        <v>45913.361241840299</v>
      </c>
      <c r="D3872" s="2">
        <v>394.15</v>
      </c>
    </row>
    <row r="3873" spans="1:4" x14ac:dyDescent="0.35">
      <c r="A3873">
        <v>3873</v>
      </c>
      <c r="B3873" s="1">
        <v>45913.422454444401</v>
      </c>
      <c r="C3873" s="1">
        <v>45913.427033344902</v>
      </c>
      <c r="D3873" s="2">
        <v>395.61700000000002</v>
      </c>
    </row>
    <row r="3874" spans="1:4" x14ac:dyDescent="0.35">
      <c r="A3874">
        <v>3874</v>
      </c>
      <c r="B3874" s="1">
        <v>45913.4882651273</v>
      </c>
      <c r="C3874" s="1">
        <v>45913.492824849498</v>
      </c>
      <c r="D3874" s="2">
        <v>393.959</v>
      </c>
    </row>
    <row r="3875" spans="1:4" x14ac:dyDescent="0.35">
      <c r="A3875">
        <v>3875</v>
      </c>
      <c r="B3875" s="1">
        <v>45913.554073356499</v>
      </c>
      <c r="C3875" s="1">
        <v>45913.558616354203</v>
      </c>
      <c r="D3875" s="2">
        <v>392.51400000000001</v>
      </c>
    </row>
    <row r="3876" spans="1:4" x14ac:dyDescent="0.35">
      <c r="A3876">
        <v>3876</v>
      </c>
      <c r="B3876" s="1">
        <v>45913.619879247701</v>
      </c>
      <c r="C3876" s="1">
        <v>45913.624407800897</v>
      </c>
      <c r="D3876" s="2">
        <v>391.267</v>
      </c>
    </row>
    <row r="3877" spans="1:4" x14ac:dyDescent="0.35">
      <c r="A3877">
        <v>3877</v>
      </c>
      <c r="B3877" s="1">
        <v>45913.685682858799</v>
      </c>
      <c r="C3877" s="1">
        <v>45913.690199351899</v>
      </c>
      <c r="D3877" s="2">
        <v>390.22500000000002</v>
      </c>
    </row>
    <row r="3878" spans="1:4" x14ac:dyDescent="0.35">
      <c r="A3878">
        <v>3878</v>
      </c>
      <c r="B3878" s="1">
        <v>45913.751484247703</v>
      </c>
      <c r="C3878" s="1">
        <v>45913.755990844897</v>
      </c>
      <c r="D3878" s="2">
        <v>389.37</v>
      </c>
    </row>
    <row r="3879" spans="1:4" x14ac:dyDescent="0.35">
      <c r="A3879">
        <v>3879</v>
      </c>
      <c r="B3879" s="1">
        <v>45913.817283472199</v>
      </c>
      <c r="C3879" s="1">
        <v>45913.821782303203</v>
      </c>
      <c r="D3879" s="2">
        <v>388.7</v>
      </c>
    </row>
    <row r="3880" spans="1:4" x14ac:dyDescent="0.35">
      <c r="A3880">
        <v>3880</v>
      </c>
      <c r="B3880" s="1">
        <v>45913.883080567102</v>
      </c>
      <c r="C3880" s="1">
        <v>45913.8875738079</v>
      </c>
      <c r="D3880" s="2">
        <v>388.21600000000001</v>
      </c>
    </row>
    <row r="3881" spans="1:4" x14ac:dyDescent="0.35">
      <c r="A3881">
        <v>3881</v>
      </c>
      <c r="B3881" s="1">
        <v>45913.9488755903</v>
      </c>
      <c r="C3881" s="1">
        <v>45913.953365358801</v>
      </c>
      <c r="D3881" s="2">
        <v>387.91699999999997</v>
      </c>
    </row>
    <row r="3882" spans="1:4" x14ac:dyDescent="0.35">
      <c r="A3882">
        <v>3882</v>
      </c>
      <c r="B3882" s="1">
        <v>45914.014668541698</v>
      </c>
      <c r="C3882" s="1">
        <v>45914.019156863404</v>
      </c>
      <c r="D3882" s="2">
        <v>387.791</v>
      </c>
    </row>
    <row r="3883" spans="1:4" x14ac:dyDescent="0.35">
      <c r="A3883">
        <v>3883</v>
      </c>
      <c r="B3883" s="1">
        <v>45914.080459536999</v>
      </c>
      <c r="C3883" s="1">
        <v>45914.084948321797</v>
      </c>
      <c r="D3883" s="2">
        <v>387.83100000000002</v>
      </c>
    </row>
    <row r="3884" spans="1:4" x14ac:dyDescent="0.35">
      <c r="A3884">
        <v>3884</v>
      </c>
      <c r="B3884" s="1">
        <v>45914.1462485417</v>
      </c>
      <c r="C3884" s="1">
        <v>45914.150739814802</v>
      </c>
      <c r="D3884" s="2">
        <v>388.04599999999999</v>
      </c>
    </row>
    <row r="3885" spans="1:4" x14ac:dyDescent="0.35">
      <c r="A3885">
        <v>3885</v>
      </c>
      <c r="B3885" s="1">
        <v>45914.212035590303</v>
      </c>
      <c r="C3885" s="1">
        <v>45914.216531365702</v>
      </c>
      <c r="D3885" s="2">
        <v>388.43400000000003</v>
      </c>
    </row>
    <row r="3886" spans="1:4" x14ac:dyDescent="0.35">
      <c r="A3886">
        <v>3886</v>
      </c>
      <c r="B3886" s="1">
        <v>45914.277820729199</v>
      </c>
      <c r="C3886" s="1">
        <v>45914.282322858802</v>
      </c>
      <c r="D3886" s="2">
        <v>388.98399999999998</v>
      </c>
    </row>
    <row r="3887" spans="1:4" x14ac:dyDescent="0.35">
      <c r="A3887">
        <v>3887</v>
      </c>
      <c r="B3887" s="1">
        <v>45914.343603969901</v>
      </c>
      <c r="C3887" s="1">
        <v>45914.348114363398</v>
      </c>
      <c r="D3887" s="2">
        <v>389.69799999999998</v>
      </c>
    </row>
    <row r="3888" spans="1:4" x14ac:dyDescent="0.35">
      <c r="A3888">
        <v>3888</v>
      </c>
      <c r="B3888" s="1">
        <v>45914.409385324099</v>
      </c>
      <c r="C3888" s="1">
        <v>45914.413905868103</v>
      </c>
      <c r="D3888" s="2">
        <v>390.57400000000001</v>
      </c>
    </row>
    <row r="3889" spans="1:4" x14ac:dyDescent="0.35">
      <c r="A3889">
        <v>3889</v>
      </c>
      <c r="B3889" s="1">
        <v>45914.475164826399</v>
      </c>
      <c r="C3889" s="1">
        <v>45914.479697372699</v>
      </c>
      <c r="D3889" s="2">
        <v>391.61200000000002</v>
      </c>
    </row>
    <row r="3890" spans="1:4" x14ac:dyDescent="0.35">
      <c r="A3890">
        <v>3890</v>
      </c>
      <c r="B3890" s="1">
        <v>45914.540942465297</v>
      </c>
      <c r="C3890" s="1">
        <v>45914.545488865697</v>
      </c>
      <c r="D3890" s="2">
        <v>392.80900000000003</v>
      </c>
    </row>
    <row r="3891" spans="1:4" x14ac:dyDescent="0.35">
      <c r="A3891">
        <v>3891</v>
      </c>
      <c r="B3891" s="1">
        <v>45914.6067182755</v>
      </c>
      <c r="C3891" s="1">
        <v>45914.611280324098</v>
      </c>
      <c r="D3891" s="2">
        <v>394.161</v>
      </c>
    </row>
    <row r="3892" spans="1:4" x14ac:dyDescent="0.35">
      <c r="A3892">
        <v>3892</v>
      </c>
      <c r="B3892" s="1">
        <v>45914.672493229198</v>
      </c>
      <c r="C3892" s="1">
        <v>45914.677071874998</v>
      </c>
      <c r="D3892" s="2">
        <v>395.59500000000003</v>
      </c>
    </row>
    <row r="3893" spans="1:4" x14ac:dyDescent="0.35">
      <c r="A3893">
        <v>3893</v>
      </c>
      <c r="B3893" s="1">
        <v>45914.7383039005</v>
      </c>
      <c r="C3893" s="1">
        <v>45914.742863321801</v>
      </c>
      <c r="D3893" s="2">
        <v>393.93400000000003</v>
      </c>
    </row>
    <row r="3894" spans="1:4" x14ac:dyDescent="0.35">
      <c r="A3894">
        <v>3894</v>
      </c>
      <c r="B3894" s="1">
        <v>45914.804112094898</v>
      </c>
      <c r="C3894" s="1">
        <v>45914.808654826396</v>
      </c>
      <c r="D3894" s="2">
        <v>392.49200000000002</v>
      </c>
    </row>
    <row r="3895" spans="1:4" x14ac:dyDescent="0.35">
      <c r="A3895">
        <v>3895</v>
      </c>
      <c r="B3895" s="1">
        <v>45914.869917962998</v>
      </c>
      <c r="C3895" s="1">
        <v>45914.874446330999</v>
      </c>
      <c r="D3895" s="2">
        <v>391.25200000000001</v>
      </c>
    </row>
    <row r="3896" spans="1:4" x14ac:dyDescent="0.35">
      <c r="A3896">
        <v>3896</v>
      </c>
      <c r="B3896" s="1">
        <v>45914.9357215278</v>
      </c>
      <c r="C3896" s="1">
        <v>45914.9402378819</v>
      </c>
      <c r="D3896" s="2">
        <v>390.214</v>
      </c>
    </row>
    <row r="3897" spans="1:4" x14ac:dyDescent="0.35">
      <c r="A3897">
        <v>3897</v>
      </c>
      <c r="B3897" s="1">
        <v>45915.001522905099</v>
      </c>
      <c r="C3897" s="1">
        <v>45915.006029374999</v>
      </c>
      <c r="D3897" s="2">
        <v>389.35899999999998</v>
      </c>
    </row>
    <row r="3898" spans="1:4" x14ac:dyDescent="0.35">
      <c r="A3898">
        <v>3898</v>
      </c>
      <c r="B3898" s="1">
        <v>45915.067322094903</v>
      </c>
      <c r="C3898" s="1">
        <v>45915.071820844903</v>
      </c>
      <c r="D3898" s="2">
        <v>388.69200000000001</v>
      </c>
    </row>
    <row r="3899" spans="1:4" x14ac:dyDescent="0.35">
      <c r="A3899">
        <v>3899</v>
      </c>
      <c r="B3899" s="1">
        <v>45915.133119166698</v>
      </c>
      <c r="C3899" s="1">
        <v>45915.137612338003</v>
      </c>
      <c r="D3899" s="2">
        <v>388.21</v>
      </c>
    </row>
    <row r="3900" spans="1:4" x14ac:dyDescent="0.35">
      <c r="A3900">
        <v>3900</v>
      </c>
      <c r="B3900" s="1">
        <v>45915.198914155102</v>
      </c>
      <c r="C3900" s="1">
        <v>45915.203403888903</v>
      </c>
      <c r="D3900" s="2">
        <v>387.91300000000001</v>
      </c>
    </row>
    <row r="3901" spans="1:4" x14ac:dyDescent="0.35">
      <c r="A3901">
        <v>3901</v>
      </c>
      <c r="B3901" s="1">
        <v>45915.2647071065</v>
      </c>
      <c r="C3901" s="1">
        <v>45915.269195381901</v>
      </c>
      <c r="D3901" s="2">
        <v>387.78699999999998</v>
      </c>
    </row>
    <row r="3902" spans="1:4" x14ac:dyDescent="0.35">
      <c r="A3902">
        <v>3902</v>
      </c>
      <c r="B3902" s="1">
        <v>45915.330498055599</v>
      </c>
      <c r="C3902" s="1">
        <v>45915.334986886599</v>
      </c>
      <c r="D3902" s="2">
        <v>387.834</v>
      </c>
    </row>
    <row r="3903" spans="1:4" x14ac:dyDescent="0.35">
      <c r="A3903">
        <v>3903</v>
      </c>
      <c r="B3903" s="1">
        <v>45915.396287037001</v>
      </c>
      <c r="C3903" s="1">
        <v>45915.400778379597</v>
      </c>
      <c r="D3903" s="2">
        <v>388.05200000000002</v>
      </c>
    </row>
    <row r="3904" spans="1:4" x14ac:dyDescent="0.35">
      <c r="A3904">
        <v>3904</v>
      </c>
      <c r="B3904" s="1">
        <v>45915.462074062503</v>
      </c>
      <c r="C3904" s="1">
        <v>45915.466569884302</v>
      </c>
      <c r="D3904" s="2">
        <v>388.43900000000002</v>
      </c>
    </row>
    <row r="3905" spans="1:4" x14ac:dyDescent="0.35">
      <c r="A3905">
        <v>3905</v>
      </c>
      <c r="B3905" s="1">
        <v>45915.527859178197</v>
      </c>
      <c r="C3905" s="1">
        <v>45915.532361388898</v>
      </c>
      <c r="D3905" s="2">
        <v>388.99099999999999</v>
      </c>
    </row>
    <row r="3906" spans="1:4" x14ac:dyDescent="0.35">
      <c r="A3906">
        <v>3906</v>
      </c>
      <c r="B3906" s="1">
        <v>45915.593642407403</v>
      </c>
      <c r="C3906" s="1">
        <v>45915.598152847197</v>
      </c>
      <c r="D3906" s="2">
        <v>389.702</v>
      </c>
    </row>
    <row r="3907" spans="1:4" x14ac:dyDescent="0.35">
      <c r="A3907">
        <v>3907</v>
      </c>
      <c r="B3907" s="1">
        <v>45915.659423738398</v>
      </c>
      <c r="C3907" s="1">
        <v>45915.663944398199</v>
      </c>
      <c r="D3907" s="2">
        <v>390.58499999999998</v>
      </c>
    </row>
    <row r="3908" spans="1:4" x14ac:dyDescent="0.35">
      <c r="A3908">
        <v>3908</v>
      </c>
      <c r="B3908" s="1">
        <v>45915.725203217597</v>
      </c>
      <c r="C3908" s="1">
        <v>45915.729735856497</v>
      </c>
      <c r="D3908" s="2">
        <v>391.62</v>
      </c>
    </row>
    <row r="3909" spans="1:4" x14ac:dyDescent="0.35">
      <c r="A3909">
        <v>3909</v>
      </c>
      <c r="B3909" s="1">
        <v>45915.790980844897</v>
      </c>
      <c r="C3909" s="1">
        <v>45915.795527407397</v>
      </c>
      <c r="D3909" s="2">
        <v>392.82299999999998</v>
      </c>
    </row>
    <row r="3910" spans="1:4" x14ac:dyDescent="0.35">
      <c r="A3910">
        <v>3910</v>
      </c>
      <c r="B3910" s="1">
        <v>45915.8567566204</v>
      </c>
      <c r="C3910" s="1">
        <v>45915.861318912001</v>
      </c>
      <c r="D3910" s="2">
        <v>394.18200000000002</v>
      </c>
    </row>
    <row r="3911" spans="1:4" x14ac:dyDescent="0.35">
      <c r="A3911">
        <v>3911</v>
      </c>
      <c r="B3911" s="1">
        <v>45915.922532025499</v>
      </c>
      <c r="C3911" s="1">
        <v>45915.927110358803</v>
      </c>
      <c r="D3911" s="2">
        <v>395.56900000000002</v>
      </c>
    </row>
    <row r="3912" spans="1:4" x14ac:dyDescent="0.35">
      <c r="A3912">
        <v>3912</v>
      </c>
      <c r="B3912" s="1">
        <v>45915.988342650497</v>
      </c>
      <c r="C3912" s="1">
        <v>45915.992901863399</v>
      </c>
      <c r="D3912" s="2">
        <v>393.916</v>
      </c>
    </row>
    <row r="3913" spans="1:4" x14ac:dyDescent="0.35">
      <c r="A3913">
        <v>3913</v>
      </c>
      <c r="B3913" s="1">
        <v>45916.054150821801</v>
      </c>
      <c r="C3913" s="1">
        <v>45916.058693402803</v>
      </c>
      <c r="D3913" s="2">
        <v>392.47899999999998</v>
      </c>
    </row>
    <row r="3914" spans="1:4" x14ac:dyDescent="0.35">
      <c r="A3914">
        <v>3914</v>
      </c>
      <c r="B3914" s="1">
        <v>45916.119956666698</v>
      </c>
      <c r="C3914" s="1">
        <v>45916.124484861102</v>
      </c>
      <c r="D3914" s="2">
        <v>391.23700000000002</v>
      </c>
    </row>
    <row r="3915" spans="1:4" x14ac:dyDescent="0.35">
      <c r="A3915">
        <v>3915</v>
      </c>
      <c r="B3915" s="1">
        <v>45916.185760219902</v>
      </c>
      <c r="C3915" s="1">
        <v>45916.190276365698</v>
      </c>
      <c r="D3915" s="2">
        <v>390.19600000000003</v>
      </c>
    </row>
    <row r="3916" spans="1:4" x14ac:dyDescent="0.35">
      <c r="A3916">
        <v>3916</v>
      </c>
      <c r="B3916" s="1">
        <v>45916.251561550896</v>
      </c>
      <c r="C3916" s="1">
        <v>45916.2560679167</v>
      </c>
      <c r="D3916" s="2">
        <v>389.35</v>
      </c>
    </row>
    <row r="3917" spans="1:4" x14ac:dyDescent="0.35">
      <c r="A3917">
        <v>3917</v>
      </c>
      <c r="B3917" s="1">
        <v>45916.3173607176</v>
      </c>
      <c r="C3917" s="1">
        <v>45916.321859409698</v>
      </c>
      <c r="D3917" s="2">
        <v>388.68700000000001</v>
      </c>
    </row>
    <row r="3918" spans="1:4" x14ac:dyDescent="0.35">
      <c r="A3918">
        <v>3918</v>
      </c>
      <c r="B3918" s="1">
        <v>45916.383157754601</v>
      </c>
      <c r="C3918" s="1">
        <v>45916.387650914403</v>
      </c>
      <c r="D3918" s="2">
        <v>388.209</v>
      </c>
    </row>
    <row r="3919" spans="1:4" x14ac:dyDescent="0.35">
      <c r="A3919">
        <v>3919</v>
      </c>
      <c r="B3919" s="1">
        <v>45916.448952719897</v>
      </c>
      <c r="C3919" s="1">
        <v>45916.453442418999</v>
      </c>
      <c r="D3919" s="2">
        <v>387.90899999999999</v>
      </c>
    </row>
    <row r="3920" spans="1:4" x14ac:dyDescent="0.35">
      <c r="A3920">
        <v>3920</v>
      </c>
      <c r="B3920" s="1">
        <v>45916.514745648201</v>
      </c>
      <c r="C3920" s="1">
        <v>45916.519233911997</v>
      </c>
      <c r="D3920" s="2">
        <v>387.786</v>
      </c>
    </row>
    <row r="3921" spans="1:4" x14ac:dyDescent="0.35">
      <c r="A3921">
        <v>3921</v>
      </c>
      <c r="B3921" s="1">
        <v>45916.580536585701</v>
      </c>
      <c r="C3921" s="1">
        <v>45916.585025416702</v>
      </c>
      <c r="D3921" s="2">
        <v>387.83600000000001</v>
      </c>
    </row>
    <row r="3922" spans="1:4" x14ac:dyDescent="0.35">
      <c r="A3922">
        <v>3922</v>
      </c>
      <c r="B3922" s="1">
        <v>45916.646325532398</v>
      </c>
      <c r="C3922" s="1">
        <v>45916.650816875001</v>
      </c>
      <c r="D3922" s="2">
        <v>388.05099999999999</v>
      </c>
    </row>
    <row r="3923" spans="1:4" x14ac:dyDescent="0.35">
      <c r="A3923">
        <v>3923</v>
      </c>
      <c r="B3923" s="1">
        <v>45916.712112546302</v>
      </c>
      <c r="C3923" s="1">
        <v>45916.716608425901</v>
      </c>
      <c r="D3923" s="2">
        <v>388.44400000000002</v>
      </c>
    </row>
    <row r="3924" spans="1:4" x14ac:dyDescent="0.35">
      <c r="A3924">
        <v>3924</v>
      </c>
      <c r="B3924" s="1">
        <v>45916.777897638902</v>
      </c>
      <c r="C3924" s="1">
        <v>45916.782399930598</v>
      </c>
      <c r="D3924" s="2">
        <v>388.99799999999999</v>
      </c>
    </row>
    <row r="3925" spans="1:4" x14ac:dyDescent="0.35">
      <c r="A3925">
        <v>3925</v>
      </c>
      <c r="B3925" s="1">
        <v>45916.843680844897</v>
      </c>
      <c r="C3925" s="1">
        <v>45916.848191377299</v>
      </c>
      <c r="D3925" s="2">
        <v>389.71100000000001</v>
      </c>
    </row>
    <row r="3926" spans="1:4" x14ac:dyDescent="0.35">
      <c r="A3926">
        <v>3926</v>
      </c>
      <c r="B3926" s="1">
        <v>45916.909462164404</v>
      </c>
      <c r="C3926" s="1">
        <v>45916.913982881902</v>
      </c>
      <c r="D3926" s="2">
        <v>390.59</v>
      </c>
    </row>
    <row r="3927" spans="1:4" x14ac:dyDescent="0.35">
      <c r="A3927">
        <v>3927</v>
      </c>
      <c r="B3927" s="1">
        <v>45916.975241620399</v>
      </c>
      <c r="C3927" s="1">
        <v>45916.979774432897</v>
      </c>
      <c r="D3927" s="2">
        <v>391.63499999999999</v>
      </c>
    </row>
    <row r="3928" spans="1:4" x14ac:dyDescent="0.35">
      <c r="A3928">
        <v>3928</v>
      </c>
      <c r="B3928" s="1">
        <v>45917.041019236101</v>
      </c>
      <c r="C3928" s="1">
        <v>45917.0455659375</v>
      </c>
      <c r="D3928" s="2">
        <v>392.83600000000001</v>
      </c>
    </row>
    <row r="3929" spans="1:4" x14ac:dyDescent="0.35">
      <c r="A3929">
        <v>3929</v>
      </c>
      <c r="B3929" s="1">
        <v>45917.106794965301</v>
      </c>
      <c r="C3929" s="1">
        <v>45917.1113574306</v>
      </c>
      <c r="D3929" s="2">
        <v>394.197</v>
      </c>
    </row>
    <row r="3930" spans="1:4" x14ac:dyDescent="0.35">
      <c r="A3930">
        <v>3930</v>
      </c>
      <c r="B3930" s="1">
        <v>45917.172570810202</v>
      </c>
      <c r="C3930" s="1">
        <v>45917.177148888899</v>
      </c>
      <c r="D3930" s="2">
        <v>395.54599999999999</v>
      </c>
    </row>
    <row r="3931" spans="1:4" x14ac:dyDescent="0.35">
      <c r="A3931">
        <v>3931</v>
      </c>
      <c r="B3931" s="1">
        <v>45917.238381400501</v>
      </c>
      <c r="C3931" s="1">
        <v>45917.242940393502</v>
      </c>
      <c r="D3931" s="2">
        <v>393.89699999999999</v>
      </c>
    </row>
    <row r="3932" spans="1:4" x14ac:dyDescent="0.35">
      <c r="A3932">
        <v>3932</v>
      </c>
      <c r="B3932" s="1">
        <v>45917.304189548602</v>
      </c>
      <c r="C3932" s="1">
        <v>45917.308731886602</v>
      </c>
      <c r="D3932" s="2">
        <v>392.45800000000003</v>
      </c>
    </row>
    <row r="3933" spans="1:4" x14ac:dyDescent="0.35">
      <c r="A3933">
        <v>3933</v>
      </c>
      <c r="B3933" s="1">
        <v>45917.3699953588</v>
      </c>
      <c r="C3933" s="1">
        <v>45917.374523391198</v>
      </c>
      <c r="D3933" s="2">
        <v>391.22199999999998</v>
      </c>
    </row>
    <row r="3934" spans="1:4" x14ac:dyDescent="0.35">
      <c r="A3934">
        <v>3934</v>
      </c>
      <c r="B3934" s="1">
        <v>45917.435798877297</v>
      </c>
      <c r="C3934" s="1">
        <v>45917.440314895801</v>
      </c>
      <c r="D3934" s="2">
        <v>390.18400000000003</v>
      </c>
    </row>
    <row r="3935" spans="1:4" x14ac:dyDescent="0.35">
      <c r="A3935">
        <v>3935</v>
      </c>
      <c r="B3935" s="1">
        <v>45917.501600196803</v>
      </c>
      <c r="C3935" s="1">
        <v>45917.506106446803</v>
      </c>
      <c r="D3935" s="2">
        <v>389.34</v>
      </c>
    </row>
    <row r="3936" spans="1:4" x14ac:dyDescent="0.35">
      <c r="A3936">
        <v>3936</v>
      </c>
      <c r="B3936" s="1">
        <v>45917.567399328698</v>
      </c>
      <c r="C3936" s="1">
        <v>45917.571897939801</v>
      </c>
      <c r="D3936" s="2">
        <v>388.68</v>
      </c>
    </row>
    <row r="3937" spans="1:4" x14ac:dyDescent="0.35">
      <c r="A3937">
        <v>3937</v>
      </c>
      <c r="B3937" s="1">
        <v>45917.633196354203</v>
      </c>
      <c r="C3937" s="1">
        <v>45917.637689398201</v>
      </c>
      <c r="D3937" s="2">
        <v>388.19900000000001</v>
      </c>
    </row>
    <row r="3938" spans="1:4" x14ac:dyDescent="0.35">
      <c r="A3938">
        <v>3938</v>
      </c>
      <c r="B3938" s="1">
        <v>45917.698991296304</v>
      </c>
      <c r="C3938" s="1">
        <v>45917.703480949102</v>
      </c>
      <c r="D3938" s="2">
        <v>387.90600000000001</v>
      </c>
    </row>
    <row r="3939" spans="1:4" x14ac:dyDescent="0.35">
      <c r="A3939">
        <v>3939</v>
      </c>
      <c r="B3939" s="1">
        <v>45917.764784201398</v>
      </c>
      <c r="C3939" s="1">
        <v>45917.7692724074</v>
      </c>
      <c r="D3939" s="2">
        <v>387.78100000000001</v>
      </c>
    </row>
    <row r="3940" spans="1:4" x14ac:dyDescent="0.35">
      <c r="A3940">
        <v>3940</v>
      </c>
      <c r="B3940" s="1">
        <v>45917.830575104199</v>
      </c>
      <c r="C3940" s="1">
        <v>45917.8350639005</v>
      </c>
      <c r="D3940" s="2">
        <v>387.83199999999999</v>
      </c>
    </row>
    <row r="3941" spans="1:4" x14ac:dyDescent="0.35">
      <c r="A3941">
        <v>3941</v>
      </c>
      <c r="B3941" s="1">
        <v>45917.896364016196</v>
      </c>
      <c r="C3941" s="1">
        <v>45917.900855405103</v>
      </c>
      <c r="D3941" s="2">
        <v>388.05599999999998</v>
      </c>
    </row>
    <row r="3942" spans="1:4" x14ac:dyDescent="0.35">
      <c r="A3942">
        <v>3942</v>
      </c>
      <c r="B3942" s="1">
        <v>45917.9621510301</v>
      </c>
      <c r="C3942" s="1">
        <v>45917.966646956003</v>
      </c>
      <c r="D3942" s="2">
        <v>388.44799999999998</v>
      </c>
    </row>
    <row r="3943" spans="1:4" x14ac:dyDescent="0.35">
      <c r="A3943">
        <v>3943</v>
      </c>
      <c r="B3943" s="1">
        <v>45918.027936076403</v>
      </c>
      <c r="C3943" s="1">
        <v>45918.032438460701</v>
      </c>
      <c r="D3943" s="2">
        <v>389.00599999999997</v>
      </c>
    </row>
    <row r="3944" spans="1:4" x14ac:dyDescent="0.35">
      <c r="A3944">
        <v>3944</v>
      </c>
      <c r="B3944" s="1">
        <v>45918.093719293996</v>
      </c>
      <c r="C3944" s="1">
        <v>45918.098229953699</v>
      </c>
      <c r="D3944" s="2">
        <v>389.721</v>
      </c>
    </row>
    <row r="3945" spans="1:4" x14ac:dyDescent="0.35">
      <c r="A3945">
        <v>3945</v>
      </c>
      <c r="B3945" s="1">
        <v>45918.159500567097</v>
      </c>
      <c r="C3945" s="1">
        <v>45918.164021411998</v>
      </c>
      <c r="D3945" s="2">
        <v>390.601</v>
      </c>
    </row>
    <row r="3946" spans="1:4" x14ac:dyDescent="0.35">
      <c r="A3946">
        <v>3946</v>
      </c>
      <c r="B3946" s="1">
        <v>45918.225279999999</v>
      </c>
      <c r="C3946" s="1">
        <v>45918.229812928199</v>
      </c>
      <c r="D3946" s="2">
        <v>391.64499999999998</v>
      </c>
    </row>
    <row r="3947" spans="1:4" x14ac:dyDescent="0.35">
      <c r="A3947">
        <v>3947</v>
      </c>
      <c r="B3947" s="1">
        <v>45918.291057569499</v>
      </c>
      <c r="C3947" s="1">
        <v>45918.2956044444</v>
      </c>
      <c r="D3947" s="2">
        <v>392.84899999999999</v>
      </c>
    </row>
    <row r="3948" spans="1:4" x14ac:dyDescent="0.35">
      <c r="A3948">
        <v>3948</v>
      </c>
      <c r="B3948" s="1">
        <v>45918.356833310201</v>
      </c>
      <c r="C3948" s="1">
        <v>45918.361395960601</v>
      </c>
      <c r="D3948" s="2">
        <v>394.21300000000002</v>
      </c>
    </row>
    <row r="3949" spans="1:4" x14ac:dyDescent="0.35">
      <c r="A3949">
        <v>3949</v>
      </c>
      <c r="B3949" s="1">
        <v>45918.422609571797</v>
      </c>
      <c r="C3949" s="1">
        <v>45918.427187465299</v>
      </c>
      <c r="D3949" s="2">
        <v>395.529</v>
      </c>
    </row>
    <row r="3950" spans="1:4" x14ac:dyDescent="0.35">
      <c r="A3950">
        <v>3950</v>
      </c>
      <c r="B3950" s="1">
        <v>45918.488420127302</v>
      </c>
      <c r="C3950" s="1">
        <v>45918.492978969902</v>
      </c>
      <c r="D3950" s="2">
        <v>393.88299999999998</v>
      </c>
    </row>
    <row r="3951" spans="1:4" x14ac:dyDescent="0.35">
      <c r="A3951">
        <v>3951</v>
      </c>
      <c r="B3951" s="1">
        <v>45918.5542282639</v>
      </c>
      <c r="C3951" s="1">
        <v>45918.558770463002</v>
      </c>
      <c r="D3951" s="2">
        <v>392.44600000000003</v>
      </c>
    </row>
    <row r="3952" spans="1:4" x14ac:dyDescent="0.35">
      <c r="A3952">
        <v>3952</v>
      </c>
      <c r="B3952" s="1">
        <v>45918.620034050902</v>
      </c>
      <c r="C3952" s="1">
        <v>45918.6245619213</v>
      </c>
      <c r="D3952" s="2">
        <v>391.20800000000003</v>
      </c>
    </row>
    <row r="3953" spans="1:4" x14ac:dyDescent="0.35">
      <c r="A3953">
        <v>3953</v>
      </c>
      <c r="B3953" s="1">
        <v>45918.685837557903</v>
      </c>
      <c r="C3953" s="1">
        <v>45918.690353472201</v>
      </c>
      <c r="D3953" s="2">
        <v>390.17599999999999</v>
      </c>
    </row>
    <row r="3954" spans="1:4" x14ac:dyDescent="0.35">
      <c r="A3954">
        <v>3954</v>
      </c>
      <c r="B3954" s="1">
        <v>45918.751638842601</v>
      </c>
      <c r="C3954" s="1">
        <v>45918.7561449653</v>
      </c>
      <c r="D3954" s="2">
        <v>389.32900000000001</v>
      </c>
    </row>
    <row r="3955" spans="1:4" x14ac:dyDescent="0.35">
      <c r="A3955">
        <v>3955</v>
      </c>
      <c r="B3955" s="1">
        <v>45918.817437951402</v>
      </c>
      <c r="C3955" s="1">
        <v>45918.821936423599</v>
      </c>
      <c r="D3955" s="2">
        <v>388.66800000000001</v>
      </c>
    </row>
    <row r="3956" spans="1:4" x14ac:dyDescent="0.35">
      <c r="A3956">
        <v>3956</v>
      </c>
      <c r="B3956" s="1">
        <v>45918.883234953697</v>
      </c>
      <c r="C3956" s="1">
        <v>45918.887727928202</v>
      </c>
      <c r="D3956" s="2">
        <v>388.19299999999998</v>
      </c>
    </row>
    <row r="3957" spans="1:4" x14ac:dyDescent="0.35">
      <c r="A3957">
        <v>3957</v>
      </c>
      <c r="B3957" s="1">
        <v>45918.949029872703</v>
      </c>
      <c r="C3957" s="1">
        <v>45918.953519479197</v>
      </c>
      <c r="D3957" s="2">
        <v>387.90199999999999</v>
      </c>
    </row>
    <row r="3958" spans="1:4" x14ac:dyDescent="0.35">
      <c r="A3958">
        <v>3958</v>
      </c>
      <c r="B3958" s="1">
        <v>45919.014822743098</v>
      </c>
      <c r="C3958" s="1">
        <v>45919.0193109838</v>
      </c>
      <c r="D3958" s="2">
        <v>387.78399999999999</v>
      </c>
    </row>
    <row r="3959" spans="1:4" x14ac:dyDescent="0.35">
      <c r="A3959">
        <v>3959</v>
      </c>
      <c r="B3959" s="1">
        <v>45919.080613634302</v>
      </c>
      <c r="C3959" s="1">
        <v>45919.085102442099</v>
      </c>
      <c r="D3959" s="2">
        <v>387.83300000000003</v>
      </c>
    </row>
    <row r="3960" spans="1:4" x14ac:dyDescent="0.35">
      <c r="A3960">
        <v>3960</v>
      </c>
      <c r="B3960" s="1">
        <v>45919.146402546299</v>
      </c>
      <c r="C3960" s="1">
        <v>45919.150893935199</v>
      </c>
      <c r="D3960" s="2">
        <v>388.05599999999998</v>
      </c>
    </row>
    <row r="3961" spans="1:4" x14ac:dyDescent="0.35">
      <c r="A3961">
        <v>3961</v>
      </c>
      <c r="B3961" s="1">
        <v>45919.212189502301</v>
      </c>
      <c r="C3961" s="1">
        <v>45919.216685486099</v>
      </c>
      <c r="D3961" s="2">
        <v>388.452</v>
      </c>
    </row>
    <row r="3962" spans="1:4" x14ac:dyDescent="0.35">
      <c r="A3962">
        <v>3962</v>
      </c>
      <c r="B3962" s="1">
        <v>45919.277974548597</v>
      </c>
      <c r="C3962" s="1">
        <v>45919.282476979199</v>
      </c>
      <c r="D3962" s="2">
        <v>389.01</v>
      </c>
    </row>
    <row r="3963" spans="1:4" x14ac:dyDescent="0.35">
      <c r="A3963">
        <v>3963</v>
      </c>
      <c r="B3963" s="1">
        <v>45919.343757696799</v>
      </c>
      <c r="C3963" s="1">
        <v>45919.348268483802</v>
      </c>
      <c r="D3963" s="2">
        <v>389.73099999999999</v>
      </c>
    </row>
    <row r="3964" spans="1:4" x14ac:dyDescent="0.35">
      <c r="A3964">
        <v>3964</v>
      </c>
      <c r="B3964" s="1">
        <v>45919.4095389699</v>
      </c>
      <c r="C3964" s="1">
        <v>45919.414059976902</v>
      </c>
      <c r="D3964" s="2">
        <v>390.61500000000001</v>
      </c>
    </row>
    <row r="3965" spans="1:4" x14ac:dyDescent="0.35">
      <c r="A3965">
        <v>3965</v>
      </c>
      <c r="B3965" s="1">
        <v>45919.475318379598</v>
      </c>
      <c r="C3965" s="1">
        <v>45919.479851481497</v>
      </c>
      <c r="D3965" s="2">
        <v>391.66</v>
      </c>
    </row>
    <row r="3966" spans="1:4" x14ac:dyDescent="0.35">
      <c r="A3966">
        <v>3966</v>
      </c>
      <c r="B3966" s="1">
        <v>45919.5410959375</v>
      </c>
      <c r="C3966" s="1">
        <v>45919.545642986101</v>
      </c>
      <c r="D3966" s="2">
        <v>392.86500000000001</v>
      </c>
    </row>
    <row r="3967" spans="1:4" x14ac:dyDescent="0.35">
      <c r="A3967">
        <v>3967</v>
      </c>
      <c r="B3967" s="1">
        <v>45919.606871643497</v>
      </c>
      <c r="C3967" s="1">
        <v>45919.611434444399</v>
      </c>
      <c r="D3967" s="2">
        <v>394.22500000000002</v>
      </c>
    </row>
    <row r="3968" spans="1:4" x14ac:dyDescent="0.35">
      <c r="A3968">
        <v>3968</v>
      </c>
      <c r="B3968" s="1">
        <v>45919.672648402797</v>
      </c>
      <c r="C3968" s="1">
        <v>45919.677225995401</v>
      </c>
      <c r="D3968" s="2">
        <v>395.50400000000002</v>
      </c>
    </row>
    <row r="3969" spans="1:4" x14ac:dyDescent="0.35">
      <c r="A3969">
        <v>3969</v>
      </c>
      <c r="B3969" s="1">
        <v>45919.738458900501</v>
      </c>
      <c r="C3969" s="1">
        <v>45919.743017442102</v>
      </c>
      <c r="D3969" s="2">
        <v>393.85899999999998</v>
      </c>
    </row>
    <row r="3970" spans="1:4" x14ac:dyDescent="0.35">
      <c r="A3970">
        <v>3970</v>
      </c>
      <c r="B3970" s="1">
        <v>45919.804266990701</v>
      </c>
      <c r="C3970" s="1">
        <v>45919.8088089468</v>
      </c>
      <c r="D3970" s="2">
        <v>392.42500000000001</v>
      </c>
    </row>
    <row r="3971" spans="1:4" x14ac:dyDescent="0.35">
      <c r="A3971">
        <v>3971</v>
      </c>
      <c r="B3971" s="1">
        <v>45919.870072743099</v>
      </c>
      <c r="C3971" s="1">
        <v>45919.874600451403</v>
      </c>
      <c r="D3971" s="2">
        <v>391.19400000000002</v>
      </c>
    </row>
    <row r="3972" spans="1:4" x14ac:dyDescent="0.35">
      <c r="A3972">
        <v>3972</v>
      </c>
      <c r="B3972" s="1">
        <v>45919.935876203701</v>
      </c>
      <c r="C3972" s="1">
        <v>45919.940392002303</v>
      </c>
      <c r="D3972" s="2">
        <v>390.16500000000002</v>
      </c>
    </row>
    <row r="3973" spans="1:4" x14ac:dyDescent="0.35">
      <c r="A3973">
        <v>3973</v>
      </c>
      <c r="B3973" s="1">
        <v>45920.001677488399</v>
      </c>
      <c r="C3973" s="1">
        <v>45920.006183495403</v>
      </c>
      <c r="D3973" s="2">
        <v>389.31900000000002</v>
      </c>
    </row>
    <row r="3974" spans="1:4" x14ac:dyDescent="0.35">
      <c r="A3974">
        <v>3974</v>
      </c>
      <c r="B3974" s="1">
        <v>45920.067476574099</v>
      </c>
      <c r="C3974" s="1">
        <v>45920.071974953702</v>
      </c>
      <c r="D3974" s="2">
        <v>388.66</v>
      </c>
    </row>
    <row r="3975" spans="1:4" x14ac:dyDescent="0.35">
      <c r="A3975">
        <v>3975</v>
      </c>
      <c r="B3975" s="1">
        <v>45920.133273541702</v>
      </c>
      <c r="C3975" s="1">
        <v>45920.137766458298</v>
      </c>
      <c r="D3975" s="2">
        <v>388.18799999999999</v>
      </c>
    </row>
    <row r="3976" spans="1:4" x14ac:dyDescent="0.35">
      <c r="A3976">
        <v>3976</v>
      </c>
      <c r="B3976" s="1">
        <v>45920.199068437498</v>
      </c>
      <c r="C3976" s="1">
        <v>45920.203557997702</v>
      </c>
      <c r="D3976" s="2">
        <v>387.899</v>
      </c>
    </row>
    <row r="3977" spans="1:4" x14ac:dyDescent="0.35">
      <c r="A3977">
        <v>3977</v>
      </c>
      <c r="B3977" s="1">
        <v>45920.264861296302</v>
      </c>
      <c r="C3977" s="1">
        <v>45920.269349502298</v>
      </c>
      <c r="D3977" s="2">
        <v>387.78100000000001</v>
      </c>
    </row>
    <row r="3978" spans="1:4" x14ac:dyDescent="0.35">
      <c r="A3978">
        <v>3978</v>
      </c>
      <c r="B3978" s="1">
        <v>45920.330652152799</v>
      </c>
      <c r="C3978" s="1">
        <v>45920.335140995398</v>
      </c>
      <c r="D3978" s="2">
        <v>387.83699999999999</v>
      </c>
    </row>
    <row r="3979" spans="1:4" x14ac:dyDescent="0.35">
      <c r="A3979">
        <v>3979</v>
      </c>
      <c r="B3979" s="1">
        <v>45920.396441030098</v>
      </c>
      <c r="C3979" s="1">
        <v>45920.400932500001</v>
      </c>
      <c r="D3979" s="2">
        <v>388.06299999999999</v>
      </c>
    </row>
    <row r="3980" spans="1:4" x14ac:dyDescent="0.35">
      <c r="A3980">
        <v>3980</v>
      </c>
      <c r="B3980" s="1">
        <v>45920.462227974502</v>
      </c>
      <c r="C3980" s="1">
        <v>45920.466724004596</v>
      </c>
      <c r="D3980" s="2">
        <v>388.45699999999999</v>
      </c>
    </row>
    <row r="3981" spans="1:4" x14ac:dyDescent="0.35">
      <c r="A3981">
        <v>3981</v>
      </c>
      <c r="B3981" s="1">
        <v>45920.528012997704</v>
      </c>
      <c r="C3981" s="1">
        <v>45920.532515509301</v>
      </c>
      <c r="D3981" s="2">
        <v>389.017</v>
      </c>
    </row>
    <row r="3982" spans="1:4" x14ac:dyDescent="0.35">
      <c r="A3982">
        <v>3982</v>
      </c>
      <c r="B3982" s="1">
        <v>45920.593796122703</v>
      </c>
      <c r="C3982" s="1">
        <v>45920.598306956002</v>
      </c>
      <c r="D3982" s="2">
        <v>389.73599999999999</v>
      </c>
    </row>
    <row r="3983" spans="1:4" x14ac:dyDescent="0.35">
      <c r="A3983">
        <v>3983</v>
      </c>
      <c r="B3983" s="1">
        <v>45920.659577372702</v>
      </c>
      <c r="C3983" s="1">
        <v>45920.6640985185</v>
      </c>
      <c r="D3983" s="2">
        <v>390.62599999999998</v>
      </c>
    </row>
    <row r="3984" spans="1:4" x14ac:dyDescent="0.35">
      <c r="A3984">
        <v>3984</v>
      </c>
      <c r="B3984" s="1">
        <v>45920.7253567593</v>
      </c>
      <c r="C3984" s="1">
        <v>45920.729889965303</v>
      </c>
      <c r="D3984" s="2">
        <v>391.66899999999998</v>
      </c>
    </row>
    <row r="3985" spans="1:4" x14ac:dyDescent="0.35">
      <c r="A3985">
        <v>3985</v>
      </c>
      <c r="B3985" s="1">
        <v>45920.791134305597</v>
      </c>
      <c r="C3985" s="1">
        <v>45920.795681516203</v>
      </c>
      <c r="D3985" s="2">
        <v>392.88</v>
      </c>
    </row>
    <row r="3986" spans="1:4" x14ac:dyDescent="0.35">
      <c r="A3986">
        <v>3986</v>
      </c>
      <c r="B3986" s="1">
        <v>45920.856909988397</v>
      </c>
      <c r="C3986" s="1">
        <v>45920.861473020799</v>
      </c>
      <c r="D3986" s="2">
        <v>394.24599999999998</v>
      </c>
    </row>
    <row r="3987" spans="1:4" x14ac:dyDescent="0.35">
      <c r="A3987">
        <v>3987</v>
      </c>
      <c r="B3987" s="1">
        <v>45920.9226871875</v>
      </c>
      <c r="C3987" s="1">
        <v>45920.9272644792</v>
      </c>
      <c r="D3987" s="2">
        <v>395.47800000000001</v>
      </c>
    </row>
    <row r="3988" spans="1:4" x14ac:dyDescent="0.35">
      <c r="A3988">
        <v>3988</v>
      </c>
      <c r="B3988" s="1">
        <v>45920.988497650498</v>
      </c>
      <c r="C3988" s="1">
        <v>45920.993055972198</v>
      </c>
      <c r="D3988" s="2">
        <v>393.839</v>
      </c>
    </row>
    <row r="3989" spans="1:4" x14ac:dyDescent="0.35">
      <c r="A3989">
        <v>3989</v>
      </c>
      <c r="B3989" s="1">
        <v>45921.054305717596</v>
      </c>
      <c r="C3989" s="1">
        <v>45921.0588475232</v>
      </c>
      <c r="D3989" s="2">
        <v>392.41199999999998</v>
      </c>
    </row>
    <row r="3990" spans="1:4" x14ac:dyDescent="0.35">
      <c r="A3990">
        <v>3990</v>
      </c>
      <c r="B3990" s="1">
        <v>45921.120111446799</v>
      </c>
      <c r="C3990" s="1">
        <v>45921.124638981499</v>
      </c>
      <c r="D3990" s="2">
        <v>391.17899999999997</v>
      </c>
    </row>
    <row r="3991" spans="1:4" x14ac:dyDescent="0.35">
      <c r="A3991">
        <v>3991</v>
      </c>
      <c r="B3991" s="1">
        <v>45921.185914895803</v>
      </c>
      <c r="C3991" s="1">
        <v>45921.190430486102</v>
      </c>
      <c r="D3991" s="2">
        <v>390.14699999999999</v>
      </c>
    </row>
    <row r="3992" spans="1:4" x14ac:dyDescent="0.35">
      <c r="A3992">
        <v>3992</v>
      </c>
      <c r="B3992" s="1">
        <v>45921.251716122701</v>
      </c>
      <c r="C3992" s="1">
        <v>45921.256222025499</v>
      </c>
      <c r="D3992" s="2">
        <v>389.31</v>
      </c>
    </row>
    <row r="3993" spans="1:4" x14ac:dyDescent="0.35">
      <c r="A3993">
        <v>3993</v>
      </c>
      <c r="B3993" s="1">
        <v>45921.317515185197</v>
      </c>
      <c r="C3993" s="1">
        <v>45921.322013530102</v>
      </c>
      <c r="D3993" s="2">
        <v>388.65699999999998</v>
      </c>
    </row>
    <row r="3994" spans="1:4" x14ac:dyDescent="0.35">
      <c r="A3994">
        <v>3994</v>
      </c>
      <c r="B3994" s="1">
        <v>45921.383312129597</v>
      </c>
      <c r="C3994" s="1">
        <v>45921.387805023202</v>
      </c>
      <c r="D3994" s="2">
        <v>388.18599999999998</v>
      </c>
    </row>
    <row r="3995" spans="1:4" x14ac:dyDescent="0.35">
      <c r="A3995">
        <v>3995</v>
      </c>
      <c r="B3995" s="1">
        <v>45921.449106990702</v>
      </c>
      <c r="C3995" s="1">
        <v>45921.453596527797</v>
      </c>
      <c r="D3995" s="2">
        <v>387.89600000000002</v>
      </c>
    </row>
    <row r="3996" spans="1:4" x14ac:dyDescent="0.35">
      <c r="A3996">
        <v>3996</v>
      </c>
      <c r="B3996" s="1">
        <v>45921.514899826398</v>
      </c>
      <c r="C3996" s="1">
        <v>45921.5193880324</v>
      </c>
      <c r="D3996" s="2">
        <v>387.78</v>
      </c>
    </row>
    <row r="3997" spans="1:4" x14ac:dyDescent="0.35">
      <c r="A3997">
        <v>3997</v>
      </c>
      <c r="B3997" s="1">
        <v>45921.580690659699</v>
      </c>
      <c r="C3997" s="1">
        <v>45921.5851795255</v>
      </c>
      <c r="D3997" s="2">
        <v>387.83800000000002</v>
      </c>
    </row>
    <row r="3998" spans="1:4" x14ac:dyDescent="0.35">
      <c r="A3998">
        <v>3998</v>
      </c>
      <c r="B3998" s="1">
        <v>45921.646479525501</v>
      </c>
      <c r="C3998" s="1">
        <v>45921.650970983799</v>
      </c>
      <c r="D3998" s="2">
        <v>388.06200000000001</v>
      </c>
    </row>
    <row r="3999" spans="1:4" x14ac:dyDescent="0.35">
      <c r="A3999">
        <v>3999</v>
      </c>
      <c r="B3999" s="1">
        <v>45921.712266446797</v>
      </c>
      <c r="C3999" s="1">
        <v>45921.716762534699</v>
      </c>
      <c r="D3999" s="2">
        <v>388.46199999999999</v>
      </c>
    </row>
    <row r="4000" spans="1:4" x14ac:dyDescent="0.35">
      <c r="A4000">
        <v>4000</v>
      </c>
      <c r="B4000" s="1">
        <v>45921.778051446803</v>
      </c>
      <c r="C4000" s="1">
        <v>45921.782554039397</v>
      </c>
      <c r="D4000" s="2">
        <v>389.024</v>
      </c>
    </row>
    <row r="4001" spans="1:4" x14ac:dyDescent="0.35">
      <c r="A4001">
        <v>4001</v>
      </c>
      <c r="B4001" s="1">
        <v>45921.843834560197</v>
      </c>
      <c r="C4001" s="1">
        <v>45921.848345486098</v>
      </c>
      <c r="D4001" s="2">
        <v>389.745</v>
      </c>
    </row>
    <row r="4002" spans="1:4" x14ac:dyDescent="0.35">
      <c r="A4002">
        <v>4002</v>
      </c>
      <c r="B4002" s="1">
        <v>45921.909615787001</v>
      </c>
      <c r="C4002" s="1">
        <v>45921.914136990701</v>
      </c>
      <c r="D4002" s="2">
        <v>390.63200000000001</v>
      </c>
    </row>
    <row r="4003" spans="1:4" x14ac:dyDescent="0.35">
      <c r="A4003">
        <v>4003</v>
      </c>
      <c r="B4003" s="1">
        <v>45921.975395162</v>
      </c>
      <c r="C4003" s="1">
        <v>45921.979928541703</v>
      </c>
      <c r="D4003" s="2">
        <v>391.68400000000003</v>
      </c>
    </row>
    <row r="4004" spans="1:4" x14ac:dyDescent="0.35">
      <c r="A4004">
        <v>4004</v>
      </c>
      <c r="B4004" s="1">
        <v>45922.041172638899</v>
      </c>
      <c r="C4004" s="1">
        <v>45922.045720046299</v>
      </c>
      <c r="D4004" s="2">
        <v>392.89600000000002</v>
      </c>
    </row>
    <row r="4005" spans="1:4" x14ac:dyDescent="0.35">
      <c r="A4005">
        <v>4005</v>
      </c>
      <c r="B4005" s="1">
        <v>45922.106948333298</v>
      </c>
      <c r="C4005" s="1">
        <v>45922.111511539399</v>
      </c>
      <c r="D4005" s="2">
        <v>394.26100000000002</v>
      </c>
    </row>
    <row r="4006" spans="1:4" x14ac:dyDescent="0.35">
      <c r="A4006">
        <v>4006</v>
      </c>
      <c r="B4006" s="1">
        <v>45922.172725914403</v>
      </c>
      <c r="C4006" s="1">
        <v>45922.177302997698</v>
      </c>
      <c r="D4006" s="2">
        <v>395.46</v>
      </c>
    </row>
    <row r="4007" spans="1:4" x14ac:dyDescent="0.35">
      <c r="A4007">
        <v>4007</v>
      </c>
      <c r="B4007" s="1">
        <v>45922.238536423603</v>
      </c>
      <c r="C4007" s="1">
        <v>45922.243094502301</v>
      </c>
      <c r="D4007" s="2">
        <v>393.81700000000001</v>
      </c>
    </row>
    <row r="4008" spans="1:4" x14ac:dyDescent="0.35">
      <c r="A4008">
        <v>4008</v>
      </c>
      <c r="B4008" s="1">
        <v>45922.304344432901</v>
      </c>
      <c r="C4008" s="1">
        <v>45922.3088859954</v>
      </c>
      <c r="D4008" s="2">
        <v>392.39100000000002</v>
      </c>
    </row>
    <row r="4009" spans="1:4" x14ac:dyDescent="0.35">
      <c r="A4009">
        <v>4009</v>
      </c>
      <c r="B4009" s="1">
        <v>45922.370150127303</v>
      </c>
      <c r="C4009" s="1">
        <v>45922.374677500004</v>
      </c>
      <c r="D4009" s="2">
        <v>391.16500000000002</v>
      </c>
    </row>
    <row r="4010" spans="1:4" x14ac:dyDescent="0.35">
      <c r="A4010">
        <v>4010</v>
      </c>
      <c r="B4010" s="1">
        <v>45922.435953553198</v>
      </c>
      <c r="C4010" s="1">
        <v>45922.440469004599</v>
      </c>
      <c r="D4010" s="2">
        <v>390.13499999999999</v>
      </c>
    </row>
    <row r="4011" spans="1:4" x14ac:dyDescent="0.35">
      <c r="A4011">
        <v>4011</v>
      </c>
      <c r="B4011" s="1">
        <v>45922.5017547569</v>
      </c>
      <c r="C4011" s="1">
        <v>45922.506260544003</v>
      </c>
      <c r="D4011" s="2">
        <v>389.30099999999999</v>
      </c>
    </row>
    <row r="4012" spans="1:4" x14ac:dyDescent="0.35">
      <c r="A4012">
        <v>4012</v>
      </c>
      <c r="B4012" s="1">
        <v>45922.567553796303</v>
      </c>
      <c r="C4012" s="1">
        <v>45922.572052048599</v>
      </c>
      <c r="D4012" s="2">
        <v>388.65</v>
      </c>
    </row>
    <row r="4013" spans="1:4" x14ac:dyDescent="0.35">
      <c r="A4013">
        <v>4013</v>
      </c>
      <c r="B4013" s="1">
        <v>45922.633350717602</v>
      </c>
      <c r="C4013" s="1">
        <v>45922.637843495402</v>
      </c>
      <c r="D4013" s="2">
        <v>388.17700000000002</v>
      </c>
    </row>
    <row r="4014" spans="1:4" x14ac:dyDescent="0.35">
      <c r="A4014">
        <v>4014</v>
      </c>
      <c r="B4014" s="1">
        <v>45922.699145555598</v>
      </c>
      <c r="C4014" s="1">
        <v>45922.7036350579</v>
      </c>
      <c r="D4014" s="2">
        <v>387.892</v>
      </c>
    </row>
    <row r="4015" spans="1:4" x14ac:dyDescent="0.35">
      <c r="A4015">
        <v>4015</v>
      </c>
      <c r="B4015" s="1">
        <v>45922.764938368098</v>
      </c>
      <c r="C4015" s="1">
        <v>45922.769426516199</v>
      </c>
      <c r="D4015" s="2">
        <v>387.77499999999998</v>
      </c>
    </row>
    <row r="4016" spans="1:4" x14ac:dyDescent="0.35">
      <c r="A4016">
        <v>4016</v>
      </c>
      <c r="B4016" s="1">
        <v>45922.830729178197</v>
      </c>
      <c r="C4016" s="1">
        <v>45922.835218009299</v>
      </c>
      <c r="D4016" s="2">
        <v>387.83499999999998</v>
      </c>
    </row>
    <row r="4017" spans="1:4" x14ac:dyDescent="0.35">
      <c r="A4017">
        <v>4017</v>
      </c>
      <c r="B4017" s="1">
        <v>45922.896518020803</v>
      </c>
      <c r="C4017" s="1">
        <v>45922.901009513902</v>
      </c>
      <c r="D4017" s="2">
        <v>388.06400000000002</v>
      </c>
    </row>
    <row r="4018" spans="1:4" x14ac:dyDescent="0.35">
      <c r="A4018">
        <v>4018</v>
      </c>
      <c r="B4018" s="1">
        <v>45922.962304918998</v>
      </c>
      <c r="C4018" s="1">
        <v>45922.966801053197</v>
      </c>
      <c r="D4018" s="2">
        <v>388.46600000000001</v>
      </c>
    </row>
    <row r="4019" spans="1:4" x14ac:dyDescent="0.35">
      <c r="A4019">
        <v>4019</v>
      </c>
      <c r="B4019" s="1">
        <v>45923.0280898727</v>
      </c>
      <c r="C4019" s="1">
        <v>45923.032592557902</v>
      </c>
      <c r="D4019" s="2">
        <v>389.03199999999998</v>
      </c>
    </row>
    <row r="4020" spans="1:4" x14ac:dyDescent="0.35">
      <c r="A4020">
        <v>4020</v>
      </c>
      <c r="B4020" s="1">
        <v>45923.093872997699</v>
      </c>
      <c r="C4020" s="1">
        <v>45923.0983840509</v>
      </c>
      <c r="D4020" s="2">
        <v>389.755</v>
      </c>
    </row>
    <row r="4021" spans="1:4" x14ac:dyDescent="0.35">
      <c r="A4021">
        <v>4021</v>
      </c>
      <c r="B4021" s="1">
        <v>45923.159654189803</v>
      </c>
      <c r="C4021" s="1">
        <v>45923.164175509301</v>
      </c>
      <c r="D4021" s="2">
        <v>390.64299999999997</v>
      </c>
    </row>
    <row r="4022" spans="1:4" x14ac:dyDescent="0.35">
      <c r="A4022">
        <v>4022</v>
      </c>
      <c r="B4022" s="1">
        <v>45923.225433530097</v>
      </c>
      <c r="C4022" s="1">
        <v>45923.229967025502</v>
      </c>
      <c r="D4022" s="2">
        <v>391.69400000000002</v>
      </c>
    </row>
    <row r="4023" spans="1:4" x14ac:dyDescent="0.35">
      <c r="A4023">
        <v>4023</v>
      </c>
      <c r="B4023" s="1">
        <v>45923.291211018499</v>
      </c>
      <c r="C4023" s="1">
        <v>45923.295758541703</v>
      </c>
      <c r="D4023" s="2">
        <v>392.90600000000001</v>
      </c>
    </row>
    <row r="4024" spans="1:4" x14ac:dyDescent="0.35">
      <c r="A4024">
        <v>4024</v>
      </c>
      <c r="B4024" s="1">
        <v>45923.356986666702</v>
      </c>
      <c r="C4024" s="1">
        <v>45923.361550057904</v>
      </c>
      <c r="D4024" s="2">
        <v>394.27800000000002</v>
      </c>
    </row>
    <row r="4025" spans="1:4" x14ac:dyDescent="0.35">
      <c r="A4025">
        <v>4025</v>
      </c>
      <c r="B4025" s="1">
        <v>45923.422764733798</v>
      </c>
      <c r="C4025" s="1">
        <v>45923.427341562499</v>
      </c>
      <c r="D4025" s="2">
        <v>395.43799999999999</v>
      </c>
    </row>
    <row r="4026" spans="1:4" x14ac:dyDescent="0.35">
      <c r="A4026">
        <v>4026</v>
      </c>
      <c r="B4026" s="1">
        <v>45923.488575127303</v>
      </c>
      <c r="C4026" s="1">
        <v>45923.493133067102</v>
      </c>
      <c r="D4026" s="2">
        <v>393.80500000000001</v>
      </c>
    </row>
    <row r="4027" spans="1:4" x14ac:dyDescent="0.35">
      <c r="A4027">
        <v>4027</v>
      </c>
      <c r="B4027" s="1">
        <v>45923.554383136601</v>
      </c>
      <c r="C4027" s="1">
        <v>45923.5589245718</v>
      </c>
      <c r="D4027" s="2">
        <v>392.37900000000002</v>
      </c>
    </row>
    <row r="4028" spans="1:4" x14ac:dyDescent="0.35">
      <c r="A4028">
        <v>4028</v>
      </c>
      <c r="B4028" s="1">
        <v>45923.620188819397</v>
      </c>
      <c r="C4028" s="1">
        <v>45923.624716018501</v>
      </c>
      <c r="D4028" s="2">
        <v>391.15</v>
      </c>
    </row>
    <row r="4029" spans="1:4" x14ac:dyDescent="0.35">
      <c r="A4029">
        <v>4029</v>
      </c>
      <c r="B4029" s="1">
        <v>45923.685992210601</v>
      </c>
      <c r="C4029" s="1">
        <v>45923.690507569401</v>
      </c>
      <c r="D4029" s="2">
        <v>390.12700000000001</v>
      </c>
    </row>
    <row r="4030" spans="1:4" x14ac:dyDescent="0.35">
      <c r="A4030">
        <v>4030</v>
      </c>
      <c r="B4030" s="1">
        <v>45923.751793391202</v>
      </c>
      <c r="C4030" s="1">
        <v>45923.756299062501</v>
      </c>
      <c r="D4030" s="2">
        <v>389.29</v>
      </c>
    </row>
    <row r="4031" spans="1:4" x14ac:dyDescent="0.35">
      <c r="A4031">
        <v>4031</v>
      </c>
      <c r="B4031" s="1">
        <v>45923.817592407402</v>
      </c>
      <c r="C4031" s="1">
        <v>45923.8220905208</v>
      </c>
      <c r="D4031" s="2">
        <v>388.637</v>
      </c>
    </row>
    <row r="4032" spans="1:4" x14ac:dyDescent="0.35">
      <c r="A4032">
        <v>4032</v>
      </c>
      <c r="B4032" s="1">
        <v>45923.8833893056</v>
      </c>
      <c r="C4032" s="1">
        <v>45923.887882025498</v>
      </c>
      <c r="D4032" s="2">
        <v>388.17099999999999</v>
      </c>
    </row>
    <row r="4033" spans="1:4" x14ac:dyDescent="0.35">
      <c r="A4033">
        <v>4033</v>
      </c>
      <c r="B4033" s="1">
        <v>45923.949184131998</v>
      </c>
      <c r="C4033" s="1">
        <v>45923.953673576398</v>
      </c>
      <c r="D4033" s="2">
        <v>387.88799999999998</v>
      </c>
    </row>
    <row r="4034" spans="1:4" x14ac:dyDescent="0.35">
      <c r="A4034">
        <v>4034</v>
      </c>
      <c r="B4034" s="1">
        <v>45924.014976898201</v>
      </c>
      <c r="C4034" s="1">
        <v>45924.019465081001</v>
      </c>
      <c r="D4034" s="2">
        <v>387.77800000000002</v>
      </c>
    </row>
    <row r="4035" spans="1:4" x14ac:dyDescent="0.35">
      <c r="A4035">
        <v>4035</v>
      </c>
      <c r="B4035" s="1">
        <v>45924.080767696803</v>
      </c>
      <c r="C4035" s="1">
        <v>45924.085256527796</v>
      </c>
      <c r="D4035" s="2">
        <v>387.83499999999998</v>
      </c>
    </row>
    <row r="4036" spans="1:4" x14ac:dyDescent="0.35">
      <c r="A4036">
        <v>4036</v>
      </c>
      <c r="B4036" s="1">
        <v>45924.1465565162</v>
      </c>
      <c r="C4036" s="1">
        <v>45924.151048020802</v>
      </c>
      <c r="D4036" s="2">
        <v>388.06599999999997</v>
      </c>
    </row>
    <row r="4037" spans="1:4" x14ac:dyDescent="0.35">
      <c r="A4037">
        <v>4037</v>
      </c>
      <c r="B4037" s="1">
        <v>45924.212343391198</v>
      </c>
      <c r="C4037" s="1">
        <v>45924.2168395833</v>
      </c>
      <c r="D4037" s="2">
        <v>388.471</v>
      </c>
    </row>
    <row r="4038" spans="1:4" x14ac:dyDescent="0.35">
      <c r="A4038">
        <v>4038</v>
      </c>
      <c r="B4038" s="1">
        <v>45924.2781283449</v>
      </c>
      <c r="C4038" s="1">
        <v>45924.282631076399</v>
      </c>
      <c r="D4038" s="2">
        <v>389.036</v>
      </c>
    </row>
    <row r="4039" spans="1:4" x14ac:dyDescent="0.35">
      <c r="A4039">
        <v>4039</v>
      </c>
      <c r="B4039" s="1">
        <v>45924.343911400501</v>
      </c>
      <c r="C4039" s="1">
        <v>45924.348422569397</v>
      </c>
      <c r="D4039" s="2">
        <v>389.76499999999999</v>
      </c>
    </row>
    <row r="4040" spans="1:4" x14ac:dyDescent="0.35">
      <c r="A4040">
        <v>4040</v>
      </c>
      <c r="B4040" s="1">
        <v>45924.409692581001</v>
      </c>
      <c r="C4040" s="1">
        <v>45924.414214074102</v>
      </c>
      <c r="D4040" s="2">
        <v>390.65699999999998</v>
      </c>
    </row>
    <row r="4041" spans="1:4" x14ac:dyDescent="0.35">
      <c r="A4041">
        <v>4041</v>
      </c>
      <c r="B4041" s="1">
        <v>45924.4754718982</v>
      </c>
      <c r="C4041" s="1">
        <v>45924.480005578698</v>
      </c>
      <c r="D4041" s="2">
        <v>391.71</v>
      </c>
    </row>
    <row r="4042" spans="1:4" x14ac:dyDescent="0.35">
      <c r="A4042">
        <v>4042</v>
      </c>
      <c r="B4042" s="1">
        <v>45924.541249374997</v>
      </c>
      <c r="C4042" s="1">
        <v>45924.545797083301</v>
      </c>
      <c r="D4042" s="2">
        <v>392.92200000000003</v>
      </c>
    </row>
    <row r="4043" spans="1:4" x14ac:dyDescent="0.35">
      <c r="A4043">
        <v>4043</v>
      </c>
      <c r="B4043" s="1">
        <v>45924.607024999998</v>
      </c>
      <c r="C4043" s="1">
        <v>45924.611588530097</v>
      </c>
      <c r="D4043" s="2">
        <v>394.28899999999999</v>
      </c>
    </row>
    <row r="4044" spans="1:4" x14ac:dyDescent="0.35">
      <c r="A4044">
        <v>4044</v>
      </c>
      <c r="B4044" s="1">
        <v>45924.672803506997</v>
      </c>
      <c r="C4044" s="1">
        <v>45924.677380092602</v>
      </c>
      <c r="D4044" s="2">
        <v>395.41699999999997</v>
      </c>
    </row>
    <row r="4045" spans="1:4" x14ac:dyDescent="0.35">
      <c r="A4045">
        <v>4045</v>
      </c>
      <c r="B4045" s="1">
        <v>45924.7386138773</v>
      </c>
      <c r="C4045" s="1">
        <v>45924.743171539398</v>
      </c>
      <c r="D4045" s="2">
        <v>393.78199999999998</v>
      </c>
    </row>
    <row r="4046" spans="1:4" x14ac:dyDescent="0.35">
      <c r="A4046">
        <v>4046</v>
      </c>
      <c r="B4046" s="1">
        <v>45924.804421863402</v>
      </c>
      <c r="C4046" s="1">
        <v>45924.808963044001</v>
      </c>
      <c r="D4046" s="2">
        <v>392.358</v>
      </c>
    </row>
    <row r="4047" spans="1:4" x14ac:dyDescent="0.35">
      <c r="A4047">
        <v>4047</v>
      </c>
      <c r="B4047" s="1">
        <v>45924.870227511601</v>
      </c>
      <c r="C4047" s="1">
        <v>45924.874754548597</v>
      </c>
      <c r="D4047" s="2">
        <v>391.13600000000002</v>
      </c>
    </row>
    <row r="4048" spans="1:4" x14ac:dyDescent="0.35">
      <c r="A4048">
        <v>4048</v>
      </c>
      <c r="B4048" s="1">
        <v>45924.936030856501</v>
      </c>
      <c r="C4048" s="1">
        <v>45924.940546088001</v>
      </c>
      <c r="D4048" s="2">
        <v>390.11599999999999</v>
      </c>
    </row>
    <row r="4049" spans="1:4" x14ac:dyDescent="0.35">
      <c r="A4049">
        <v>4049</v>
      </c>
      <c r="B4049" s="1">
        <v>45925.001832037</v>
      </c>
      <c r="C4049" s="1">
        <v>45925.006337580999</v>
      </c>
      <c r="D4049" s="2">
        <v>389.28</v>
      </c>
    </row>
    <row r="4050" spans="1:4" x14ac:dyDescent="0.35">
      <c r="A4050">
        <v>4050</v>
      </c>
      <c r="B4050" s="1">
        <v>45925.067631018501</v>
      </c>
      <c r="C4050" s="1">
        <v>45925.072129050903</v>
      </c>
      <c r="D4050" s="2">
        <v>388.63</v>
      </c>
    </row>
    <row r="4051" spans="1:4" x14ac:dyDescent="0.35">
      <c r="A4051">
        <v>4051</v>
      </c>
      <c r="B4051" s="1">
        <v>45925.133427893503</v>
      </c>
      <c r="C4051" s="1">
        <v>45925.137920544003</v>
      </c>
      <c r="D4051" s="2">
        <v>388.16500000000002</v>
      </c>
    </row>
    <row r="4052" spans="1:4" x14ac:dyDescent="0.35">
      <c r="A4052">
        <v>4052</v>
      </c>
      <c r="B4052" s="1">
        <v>45925.199222685202</v>
      </c>
      <c r="C4052" s="1">
        <v>45925.203712094903</v>
      </c>
      <c r="D4052" s="2">
        <v>387.88499999999999</v>
      </c>
    </row>
    <row r="4053" spans="1:4" x14ac:dyDescent="0.35">
      <c r="A4053">
        <v>4053</v>
      </c>
      <c r="B4053" s="1">
        <v>45925.265015451398</v>
      </c>
      <c r="C4053" s="1">
        <v>45925.269503588002</v>
      </c>
      <c r="D4053" s="2">
        <v>387.77499999999998</v>
      </c>
    </row>
    <row r="4054" spans="1:4" x14ac:dyDescent="0.35">
      <c r="A4054">
        <v>4054</v>
      </c>
      <c r="B4054" s="1">
        <v>45925.330806215301</v>
      </c>
      <c r="C4054" s="1">
        <v>45925.335295092598</v>
      </c>
      <c r="D4054" s="2">
        <v>387.839</v>
      </c>
    </row>
    <row r="4055" spans="1:4" x14ac:dyDescent="0.35">
      <c r="A4055">
        <v>4055</v>
      </c>
      <c r="B4055" s="1">
        <v>45925.396594999998</v>
      </c>
      <c r="C4055" s="1">
        <v>45925.401086585698</v>
      </c>
      <c r="D4055" s="2">
        <v>388.07299999999998</v>
      </c>
    </row>
    <row r="4056" spans="1:4" x14ac:dyDescent="0.35">
      <c r="A4056">
        <v>4056</v>
      </c>
      <c r="B4056" s="1">
        <v>45925.462381851903</v>
      </c>
      <c r="C4056" s="1">
        <v>45925.466878090301</v>
      </c>
      <c r="D4056" s="2">
        <v>388.47500000000002</v>
      </c>
    </row>
    <row r="4057" spans="1:4" x14ac:dyDescent="0.35">
      <c r="A4057">
        <v>4057</v>
      </c>
      <c r="B4057" s="1">
        <v>45925.528166782402</v>
      </c>
      <c r="C4057" s="1">
        <v>45925.532669594897</v>
      </c>
      <c r="D4057" s="2">
        <v>389.04300000000001</v>
      </c>
    </row>
    <row r="4058" spans="1:4" x14ac:dyDescent="0.35">
      <c r="A4058">
        <v>4058</v>
      </c>
      <c r="B4058" s="1">
        <v>45925.593949826398</v>
      </c>
      <c r="C4058" s="1">
        <v>45925.598461053203</v>
      </c>
      <c r="D4058" s="2">
        <v>389.77</v>
      </c>
    </row>
    <row r="4059" spans="1:4" x14ac:dyDescent="0.35">
      <c r="A4059">
        <v>4059</v>
      </c>
      <c r="B4059" s="1">
        <v>45925.659730983803</v>
      </c>
      <c r="C4059" s="1">
        <v>45925.664252604198</v>
      </c>
      <c r="D4059" s="2">
        <v>390.66800000000001</v>
      </c>
    </row>
    <row r="4060" spans="1:4" x14ac:dyDescent="0.35">
      <c r="A4060">
        <v>4060</v>
      </c>
      <c r="B4060" s="1">
        <v>45925.725510289398</v>
      </c>
      <c r="C4060" s="1">
        <v>45925.730044050899</v>
      </c>
      <c r="D4060" s="2">
        <v>391.71800000000002</v>
      </c>
    </row>
    <row r="4061" spans="1:4" x14ac:dyDescent="0.35">
      <c r="A4061">
        <v>4061</v>
      </c>
      <c r="B4061" s="1">
        <v>45925.791287731503</v>
      </c>
      <c r="C4061" s="1">
        <v>45925.795835613397</v>
      </c>
      <c r="D4061" s="2">
        <v>392.93599999999998</v>
      </c>
    </row>
    <row r="4062" spans="1:4" x14ac:dyDescent="0.35">
      <c r="A4062">
        <v>4062</v>
      </c>
      <c r="B4062" s="1">
        <v>45925.8570633333</v>
      </c>
      <c r="C4062" s="1">
        <v>45925.861627106497</v>
      </c>
      <c r="D4062" s="2">
        <v>394.31</v>
      </c>
    </row>
    <row r="4063" spans="1:4" x14ac:dyDescent="0.35">
      <c r="A4063">
        <v>4063</v>
      </c>
      <c r="B4063" s="1">
        <v>45925.922842280102</v>
      </c>
      <c r="C4063" s="1">
        <v>45925.927418564803</v>
      </c>
      <c r="D4063" s="2">
        <v>395.39100000000002</v>
      </c>
    </row>
    <row r="4064" spans="1:4" x14ac:dyDescent="0.35">
      <c r="A4064">
        <v>4064</v>
      </c>
      <c r="B4064" s="1">
        <v>45925.988652627297</v>
      </c>
      <c r="C4064" s="1">
        <v>45925.993210057903</v>
      </c>
      <c r="D4064" s="2">
        <v>393.762</v>
      </c>
    </row>
    <row r="4065" spans="1:4" x14ac:dyDescent="0.35">
      <c r="A4065">
        <v>4065</v>
      </c>
      <c r="B4065" s="1">
        <v>45926.0544605787</v>
      </c>
      <c r="C4065" s="1">
        <v>45926.059001608803</v>
      </c>
      <c r="D4065" s="2">
        <v>392.34500000000003</v>
      </c>
    </row>
    <row r="4066" spans="1:4" x14ac:dyDescent="0.35">
      <c r="A4066">
        <v>4066</v>
      </c>
      <c r="B4066" s="1">
        <v>45926.120266157399</v>
      </c>
      <c r="C4066" s="1">
        <v>45926.124793067102</v>
      </c>
      <c r="D4066" s="2">
        <v>391.125</v>
      </c>
    </row>
    <row r="4067" spans="1:4" x14ac:dyDescent="0.35">
      <c r="A4067">
        <v>4067</v>
      </c>
      <c r="B4067" s="1">
        <v>45926.186069548603</v>
      </c>
      <c r="C4067" s="1">
        <v>45926.190584571799</v>
      </c>
      <c r="D4067" s="2">
        <v>390.09800000000001</v>
      </c>
    </row>
    <row r="4068" spans="1:4" x14ac:dyDescent="0.35">
      <c r="A4068">
        <v>4068</v>
      </c>
      <c r="B4068" s="1">
        <v>45926.251870671302</v>
      </c>
      <c r="C4068" s="1">
        <v>45926.256376111101</v>
      </c>
      <c r="D4068" s="2">
        <v>389.27</v>
      </c>
    </row>
    <row r="4069" spans="1:4" x14ac:dyDescent="0.35">
      <c r="A4069">
        <v>4069</v>
      </c>
      <c r="B4069" s="1">
        <v>45926.3176696296</v>
      </c>
      <c r="C4069" s="1">
        <v>45926.322167615697</v>
      </c>
      <c r="D4069" s="2">
        <v>388.62599999999998</v>
      </c>
    </row>
    <row r="4070" spans="1:4" x14ac:dyDescent="0.35">
      <c r="A4070">
        <v>4070</v>
      </c>
      <c r="B4070" s="1">
        <v>45926.383466469902</v>
      </c>
      <c r="C4070" s="1">
        <v>45926.387959108797</v>
      </c>
      <c r="D4070" s="2">
        <v>388.16399999999999</v>
      </c>
    </row>
    <row r="4071" spans="1:4" x14ac:dyDescent="0.35">
      <c r="A4071">
        <v>4071</v>
      </c>
      <c r="B4071" s="1">
        <v>45926.449261250003</v>
      </c>
      <c r="C4071" s="1">
        <v>45926.4537506134</v>
      </c>
      <c r="D4071" s="2">
        <v>387.88099999999997</v>
      </c>
    </row>
    <row r="4072" spans="1:4" x14ac:dyDescent="0.35">
      <c r="A4072">
        <v>4072</v>
      </c>
      <c r="B4072" s="1">
        <v>45926.5150539815</v>
      </c>
      <c r="C4072" s="1">
        <v>45926.519542118098</v>
      </c>
      <c r="D4072" s="2">
        <v>387.77499999999998</v>
      </c>
    </row>
    <row r="4073" spans="1:4" x14ac:dyDescent="0.35">
      <c r="A4073">
        <v>4073</v>
      </c>
      <c r="B4073" s="1">
        <v>45926.580844722201</v>
      </c>
      <c r="C4073" s="1">
        <v>45926.585333611103</v>
      </c>
      <c r="D4073" s="2">
        <v>387.84</v>
      </c>
    </row>
    <row r="4074" spans="1:4" x14ac:dyDescent="0.35">
      <c r="A4074">
        <v>4074</v>
      </c>
      <c r="B4074" s="1">
        <v>45926.646633495402</v>
      </c>
      <c r="C4074" s="1">
        <v>45926.651125069402</v>
      </c>
      <c r="D4074" s="2">
        <v>388.072</v>
      </c>
    </row>
    <row r="4075" spans="1:4" x14ac:dyDescent="0.35">
      <c r="A4075">
        <v>4075</v>
      </c>
      <c r="B4075" s="1">
        <v>45926.712420324096</v>
      </c>
      <c r="C4075" s="1">
        <v>45926.716916620397</v>
      </c>
      <c r="D4075" s="2">
        <v>388.48</v>
      </c>
    </row>
    <row r="4076" spans="1:4" x14ac:dyDescent="0.35">
      <c r="A4076">
        <v>4076</v>
      </c>
      <c r="B4076" s="1">
        <v>45926.778205231501</v>
      </c>
      <c r="C4076" s="1">
        <v>45926.782708125</v>
      </c>
      <c r="D4076" s="2">
        <v>389.05</v>
      </c>
    </row>
    <row r="4077" spans="1:4" x14ac:dyDescent="0.35">
      <c r="A4077">
        <v>4077</v>
      </c>
      <c r="B4077" s="1">
        <v>45926.843988252302</v>
      </c>
      <c r="C4077" s="1">
        <v>45926.848499571803</v>
      </c>
      <c r="D4077" s="2">
        <v>389.77800000000002</v>
      </c>
    </row>
    <row r="4078" spans="1:4" x14ac:dyDescent="0.35">
      <c r="A4078">
        <v>4078</v>
      </c>
      <c r="B4078" s="1">
        <v>45926.909769398102</v>
      </c>
      <c r="C4078" s="1">
        <v>45926.914291076399</v>
      </c>
      <c r="D4078" s="2">
        <v>390.673</v>
      </c>
    </row>
    <row r="4079" spans="1:4" x14ac:dyDescent="0.35">
      <c r="A4079">
        <v>4079</v>
      </c>
      <c r="B4079" s="1">
        <v>45926.975548680603</v>
      </c>
      <c r="C4079" s="1">
        <v>45926.980082627299</v>
      </c>
      <c r="D4079" s="2">
        <v>391.733</v>
      </c>
    </row>
    <row r="4080" spans="1:4" x14ac:dyDescent="0.35">
      <c r="A4080">
        <v>4080</v>
      </c>
      <c r="B4080" s="1">
        <v>45927.041326076403</v>
      </c>
      <c r="C4080" s="1">
        <v>45927.045874131902</v>
      </c>
      <c r="D4080" s="2">
        <v>392.952</v>
      </c>
    </row>
    <row r="4081" spans="1:4" x14ac:dyDescent="0.35">
      <c r="A4081">
        <v>4081</v>
      </c>
      <c r="B4081" s="1">
        <v>45927.1071016551</v>
      </c>
      <c r="C4081" s="1">
        <v>45927.111665625001</v>
      </c>
      <c r="D4081" s="2">
        <v>394.32600000000002</v>
      </c>
    </row>
    <row r="4082" spans="1:4" x14ac:dyDescent="0.35">
      <c r="A4082">
        <v>4082</v>
      </c>
      <c r="B4082" s="1">
        <v>45927.172881064798</v>
      </c>
      <c r="C4082" s="1">
        <v>45927.1774570833</v>
      </c>
      <c r="D4082" s="2">
        <v>395.36799999999999</v>
      </c>
    </row>
    <row r="4083" spans="1:4" x14ac:dyDescent="0.35">
      <c r="A4083">
        <v>4083</v>
      </c>
      <c r="B4083" s="1">
        <v>45927.238691388899</v>
      </c>
      <c r="C4083" s="1">
        <v>45927.2432485764</v>
      </c>
      <c r="D4083" s="2">
        <v>393.74099999999999</v>
      </c>
    </row>
    <row r="4084" spans="1:4" x14ac:dyDescent="0.35">
      <c r="A4084">
        <v>4084</v>
      </c>
      <c r="B4084" s="1">
        <v>45927.304499293998</v>
      </c>
      <c r="C4084" s="1">
        <v>45927.309040069398</v>
      </c>
      <c r="D4084" s="2">
        <v>392.32299999999998</v>
      </c>
    </row>
    <row r="4085" spans="1:4" x14ac:dyDescent="0.35">
      <c r="A4085">
        <v>4085</v>
      </c>
      <c r="B4085" s="1">
        <v>45927.370304884302</v>
      </c>
      <c r="C4085" s="1">
        <v>45927.374831585701</v>
      </c>
      <c r="D4085" s="2">
        <v>391.10700000000003</v>
      </c>
    </row>
    <row r="4086" spans="1:4" x14ac:dyDescent="0.35">
      <c r="A4086">
        <v>4086</v>
      </c>
      <c r="B4086" s="1">
        <v>45927.436108194401</v>
      </c>
      <c r="C4086" s="1">
        <v>45927.440623090297</v>
      </c>
      <c r="D4086" s="2">
        <v>390.08600000000001</v>
      </c>
    </row>
    <row r="4087" spans="1:4" x14ac:dyDescent="0.35">
      <c r="A4087">
        <v>4087</v>
      </c>
      <c r="B4087" s="1">
        <v>45927.501909305603</v>
      </c>
      <c r="C4087" s="1">
        <v>45927.506414629599</v>
      </c>
      <c r="D4087" s="2">
        <v>389.26100000000002</v>
      </c>
    </row>
    <row r="4088" spans="1:4" x14ac:dyDescent="0.35">
      <c r="A4088">
        <v>4088</v>
      </c>
      <c r="B4088" s="1">
        <v>45927.567708240698</v>
      </c>
      <c r="C4088" s="1">
        <v>45927.572206134297</v>
      </c>
      <c r="D4088" s="2">
        <v>388.61799999999999</v>
      </c>
    </row>
    <row r="4089" spans="1:4" x14ac:dyDescent="0.35">
      <c r="A4089">
        <v>4089</v>
      </c>
      <c r="B4089" s="1">
        <v>45927.6335050579</v>
      </c>
      <c r="C4089" s="1">
        <v>45927.637997580998</v>
      </c>
      <c r="D4089" s="2">
        <v>388.154</v>
      </c>
    </row>
    <row r="4090" spans="1:4" x14ac:dyDescent="0.35">
      <c r="A4090">
        <v>4090</v>
      </c>
      <c r="B4090" s="1">
        <v>45927.699299814798</v>
      </c>
      <c r="C4090" s="1">
        <v>45927.703789143503</v>
      </c>
      <c r="D4090" s="2">
        <v>387.87799999999999</v>
      </c>
    </row>
    <row r="4091" spans="1:4" x14ac:dyDescent="0.35">
      <c r="A4091">
        <v>4091</v>
      </c>
      <c r="B4091" s="1">
        <v>45927.765092523201</v>
      </c>
      <c r="C4091" s="1">
        <v>45927.769580590299</v>
      </c>
      <c r="D4091" s="2">
        <v>387.76900000000001</v>
      </c>
    </row>
    <row r="4092" spans="1:4" x14ac:dyDescent="0.35">
      <c r="A4092">
        <v>4092</v>
      </c>
      <c r="B4092" s="1">
        <v>45927.830883240698</v>
      </c>
      <c r="C4092" s="1">
        <v>45927.835372094902</v>
      </c>
      <c r="D4092" s="2">
        <v>387.83699999999999</v>
      </c>
    </row>
    <row r="4093" spans="1:4" x14ac:dyDescent="0.35">
      <c r="A4093">
        <v>4093</v>
      </c>
      <c r="B4093" s="1">
        <v>45927.896671990697</v>
      </c>
      <c r="C4093" s="1">
        <v>45927.901163588002</v>
      </c>
      <c r="D4093" s="2">
        <v>388.07400000000001</v>
      </c>
    </row>
    <row r="4094" spans="1:4" x14ac:dyDescent="0.35">
      <c r="A4094">
        <v>4094</v>
      </c>
      <c r="B4094" s="1">
        <v>45927.962458796297</v>
      </c>
      <c r="C4094" s="1">
        <v>45927.966955138902</v>
      </c>
      <c r="D4094" s="2">
        <v>388.48399999999998</v>
      </c>
    </row>
    <row r="4095" spans="1:4" x14ac:dyDescent="0.35">
      <c r="A4095">
        <v>4095</v>
      </c>
      <c r="B4095" s="1">
        <v>45928.028243657398</v>
      </c>
      <c r="C4095" s="1">
        <v>45928.032746643497</v>
      </c>
      <c r="D4095" s="2">
        <v>389.05799999999999</v>
      </c>
    </row>
    <row r="4096" spans="1:4" x14ac:dyDescent="0.35">
      <c r="A4096">
        <v>4096</v>
      </c>
      <c r="B4096" s="1">
        <v>45928.094026701401</v>
      </c>
      <c r="C4096" s="1">
        <v>45928.098538136597</v>
      </c>
      <c r="D4096" s="2">
        <v>389.78899999999999</v>
      </c>
    </row>
    <row r="4097" spans="1:4" x14ac:dyDescent="0.35">
      <c r="A4097">
        <v>4097</v>
      </c>
      <c r="B4097" s="1">
        <v>45928.159807800897</v>
      </c>
      <c r="C4097" s="1">
        <v>45928.164329594903</v>
      </c>
      <c r="D4097" s="2">
        <v>390.68400000000003</v>
      </c>
    </row>
    <row r="4098" spans="1:4" x14ac:dyDescent="0.35">
      <c r="A4098">
        <v>4098</v>
      </c>
      <c r="B4098" s="1">
        <v>45928.225587048597</v>
      </c>
      <c r="C4098" s="1">
        <v>45928.230121111097</v>
      </c>
      <c r="D4098" s="2">
        <v>391.74299999999999</v>
      </c>
    </row>
    <row r="4099" spans="1:4" x14ac:dyDescent="0.35">
      <c r="A4099">
        <v>4099</v>
      </c>
      <c r="B4099" s="1">
        <v>45928.291364444398</v>
      </c>
      <c r="C4099" s="1">
        <v>45928.295912627298</v>
      </c>
      <c r="D4099" s="2">
        <v>392.96199999999999</v>
      </c>
    </row>
    <row r="4100" spans="1:4" x14ac:dyDescent="0.35">
      <c r="A4100">
        <v>4100</v>
      </c>
      <c r="B4100" s="1">
        <v>45928.357140011598</v>
      </c>
      <c r="C4100" s="1">
        <v>45928.361704143499</v>
      </c>
      <c r="D4100" s="2">
        <v>394.34100000000001</v>
      </c>
    </row>
    <row r="4101" spans="1:4" x14ac:dyDescent="0.35">
      <c r="A4101">
        <v>4101</v>
      </c>
      <c r="B4101" s="1">
        <v>45928.4229198264</v>
      </c>
      <c r="C4101" s="1">
        <v>45928.427495648102</v>
      </c>
      <c r="D4101" s="2">
        <v>395.351</v>
      </c>
    </row>
    <row r="4102" spans="1:4" x14ac:dyDescent="0.35">
      <c r="A4102">
        <v>4102</v>
      </c>
      <c r="B4102" s="1">
        <v>45928.4887301157</v>
      </c>
      <c r="C4102" s="1">
        <v>45928.4932871528</v>
      </c>
      <c r="D4102" s="2">
        <v>393.72800000000001</v>
      </c>
    </row>
    <row r="4103" spans="1:4" x14ac:dyDescent="0.35">
      <c r="A4103">
        <v>4103</v>
      </c>
      <c r="B4103" s="1">
        <v>45928.554538009303</v>
      </c>
      <c r="C4103" s="1">
        <v>45928.559078645798</v>
      </c>
      <c r="D4103" s="2">
        <v>392.31099999999998</v>
      </c>
    </row>
    <row r="4104" spans="1:4" x14ac:dyDescent="0.35">
      <c r="A4104">
        <v>4104</v>
      </c>
      <c r="B4104" s="1">
        <v>45928.620343576396</v>
      </c>
      <c r="C4104" s="1">
        <v>45928.624870104199</v>
      </c>
      <c r="D4104" s="2">
        <v>391.09199999999998</v>
      </c>
    </row>
    <row r="4105" spans="1:4" x14ac:dyDescent="0.35">
      <c r="A4105">
        <v>4105</v>
      </c>
      <c r="B4105" s="1">
        <v>45928.686146863402</v>
      </c>
      <c r="C4105" s="1">
        <v>45928.690661655099</v>
      </c>
      <c r="D4105" s="2">
        <v>390.07799999999997</v>
      </c>
    </row>
    <row r="4106" spans="1:4" x14ac:dyDescent="0.35">
      <c r="A4106">
        <v>4106</v>
      </c>
      <c r="B4106" s="1">
        <v>45928.751947939803</v>
      </c>
      <c r="C4106" s="1">
        <v>45928.756453148198</v>
      </c>
      <c r="D4106" s="2">
        <v>389.25</v>
      </c>
    </row>
    <row r="4107" spans="1:4" x14ac:dyDescent="0.35">
      <c r="A4107">
        <v>4107</v>
      </c>
      <c r="B4107" s="1">
        <v>45928.817746851899</v>
      </c>
      <c r="C4107" s="1">
        <v>45928.822244606497</v>
      </c>
      <c r="D4107" s="2">
        <v>388.60599999999999</v>
      </c>
    </row>
    <row r="4108" spans="1:4" x14ac:dyDescent="0.35">
      <c r="A4108">
        <v>4108</v>
      </c>
      <c r="B4108" s="1">
        <v>45928.883543657401</v>
      </c>
      <c r="C4108" s="1">
        <v>45928.888036111101</v>
      </c>
      <c r="D4108" s="2">
        <v>388.14800000000002</v>
      </c>
    </row>
    <row r="4109" spans="1:4" x14ac:dyDescent="0.35">
      <c r="A4109">
        <v>4109</v>
      </c>
      <c r="B4109" s="1">
        <v>45928.9493383796</v>
      </c>
      <c r="C4109" s="1">
        <v>45928.953827662001</v>
      </c>
      <c r="D4109" s="2">
        <v>387.87400000000002</v>
      </c>
    </row>
    <row r="4110" spans="1:4" x14ac:dyDescent="0.35">
      <c r="A4110">
        <v>4110</v>
      </c>
      <c r="B4110" s="1">
        <v>45929.0151310648</v>
      </c>
      <c r="C4110" s="1">
        <v>45929.0196191551</v>
      </c>
      <c r="D4110" s="2">
        <v>387.77199999999999</v>
      </c>
    </row>
    <row r="4111" spans="1:4" x14ac:dyDescent="0.35">
      <c r="A4111">
        <v>4111</v>
      </c>
      <c r="B4111" s="1">
        <v>45929.080921759298</v>
      </c>
      <c r="C4111" s="1">
        <v>45929.085410613399</v>
      </c>
      <c r="D4111" s="2">
        <v>387.83699999999999</v>
      </c>
    </row>
    <row r="4112" spans="1:4" x14ac:dyDescent="0.35">
      <c r="A4112">
        <v>4112</v>
      </c>
      <c r="B4112" s="1">
        <v>45929.1467104861</v>
      </c>
      <c r="C4112" s="1">
        <v>45929.151202106499</v>
      </c>
      <c r="D4112" s="2">
        <v>388.07600000000002</v>
      </c>
    </row>
    <row r="4113" spans="1:4" x14ac:dyDescent="0.35">
      <c r="A4113">
        <v>4113</v>
      </c>
      <c r="B4113" s="1">
        <v>45929.212497268498</v>
      </c>
      <c r="C4113" s="1">
        <v>45929.216993668997</v>
      </c>
      <c r="D4113" s="2">
        <v>388.48899999999998</v>
      </c>
    </row>
    <row r="4114" spans="1:4" x14ac:dyDescent="0.35">
      <c r="A4114">
        <v>4114</v>
      </c>
      <c r="B4114" s="1">
        <v>45929.278282129599</v>
      </c>
      <c r="C4114" s="1">
        <v>45929.282785162002</v>
      </c>
      <c r="D4114" s="2">
        <v>389.06200000000001</v>
      </c>
    </row>
    <row r="4115" spans="1:4" x14ac:dyDescent="0.35">
      <c r="A4115">
        <v>4115</v>
      </c>
      <c r="B4115" s="1">
        <v>45929.344065104196</v>
      </c>
      <c r="C4115" s="1">
        <v>45929.348576655102</v>
      </c>
      <c r="D4115" s="2">
        <v>389.79899999999998</v>
      </c>
    </row>
    <row r="4116" spans="1:4" x14ac:dyDescent="0.35">
      <c r="A4116">
        <v>4116</v>
      </c>
      <c r="B4116" s="1">
        <v>45929.409846192102</v>
      </c>
      <c r="C4116" s="1">
        <v>45929.414368159698</v>
      </c>
      <c r="D4116" s="2">
        <v>390.69799999999998</v>
      </c>
    </row>
    <row r="4117" spans="1:4" x14ac:dyDescent="0.35">
      <c r="A4117">
        <v>4117</v>
      </c>
      <c r="B4117" s="1">
        <v>45929.475625428197</v>
      </c>
      <c r="C4117" s="1">
        <v>45929.480159664403</v>
      </c>
      <c r="D4117" s="2">
        <v>391.75799999999998</v>
      </c>
    </row>
    <row r="4118" spans="1:4" x14ac:dyDescent="0.35">
      <c r="A4118">
        <v>4118</v>
      </c>
      <c r="B4118" s="1">
        <v>45929.541402800904</v>
      </c>
      <c r="C4118" s="1">
        <v>45929.545951168999</v>
      </c>
      <c r="D4118" s="2">
        <v>392.97800000000001</v>
      </c>
    </row>
    <row r="4119" spans="1:4" x14ac:dyDescent="0.35">
      <c r="A4119">
        <v>4119</v>
      </c>
      <c r="B4119" s="1">
        <v>45929.607178344901</v>
      </c>
      <c r="C4119" s="1">
        <v>45929.6117426157</v>
      </c>
      <c r="D4119" s="2">
        <v>394.35300000000001</v>
      </c>
    </row>
    <row r="4120" spans="1:4" x14ac:dyDescent="0.35">
      <c r="A4120">
        <v>4120</v>
      </c>
      <c r="B4120" s="1">
        <v>45929.672958599498</v>
      </c>
      <c r="C4120" s="1">
        <v>45929.677534178198</v>
      </c>
      <c r="D4120" s="2">
        <v>395.33</v>
      </c>
    </row>
    <row r="4121" spans="1:4" x14ac:dyDescent="0.35">
      <c r="A4121">
        <v>4121</v>
      </c>
      <c r="B4121" s="1">
        <v>45929.738768865704</v>
      </c>
      <c r="C4121" s="1">
        <v>45929.743325625001</v>
      </c>
      <c r="D4121" s="2">
        <v>393.70400000000001</v>
      </c>
    </row>
    <row r="4122" spans="1:4" x14ac:dyDescent="0.35">
      <c r="A4122">
        <v>4122</v>
      </c>
      <c r="B4122" s="1">
        <v>45929.804576736104</v>
      </c>
      <c r="C4122" s="1">
        <v>45929.809117129596</v>
      </c>
      <c r="D4122" s="2">
        <v>392.29</v>
      </c>
    </row>
    <row r="4123" spans="1:4" x14ac:dyDescent="0.35">
      <c r="A4123">
        <v>4123</v>
      </c>
      <c r="B4123" s="1">
        <v>45929.870382268498</v>
      </c>
      <c r="C4123" s="1">
        <v>45929.874908634301</v>
      </c>
      <c r="D4123" s="2">
        <v>391.07799999999997</v>
      </c>
    </row>
    <row r="4124" spans="1:4" x14ac:dyDescent="0.35">
      <c r="A4124">
        <v>4124</v>
      </c>
      <c r="B4124" s="1">
        <v>45929.936185509301</v>
      </c>
      <c r="C4124" s="1">
        <v>45929.940700185201</v>
      </c>
      <c r="D4124" s="2">
        <v>390.06700000000001</v>
      </c>
    </row>
    <row r="4125" spans="1:4" x14ac:dyDescent="0.35">
      <c r="A4125">
        <v>4125</v>
      </c>
      <c r="B4125" s="1">
        <v>45930.001986585601</v>
      </c>
      <c r="C4125" s="1">
        <v>45930.006491666703</v>
      </c>
      <c r="D4125" s="2">
        <v>389.23899999999998</v>
      </c>
    </row>
    <row r="4126" spans="1:4" x14ac:dyDescent="0.35">
      <c r="A4126">
        <v>4126</v>
      </c>
      <c r="B4126" s="1">
        <v>45930.067785474501</v>
      </c>
      <c r="C4126" s="1">
        <v>45930.0722831366</v>
      </c>
      <c r="D4126" s="2">
        <v>388.59800000000001</v>
      </c>
    </row>
    <row r="4127" spans="1:4" x14ac:dyDescent="0.35">
      <c r="A4127">
        <v>4127</v>
      </c>
      <c r="B4127" s="1">
        <v>45930.133582245398</v>
      </c>
      <c r="C4127" s="1">
        <v>45930.138074641203</v>
      </c>
      <c r="D4127" s="2">
        <v>388.14299999999997</v>
      </c>
    </row>
    <row r="4128" spans="1:4" x14ac:dyDescent="0.35">
      <c r="A4128">
        <v>4128</v>
      </c>
      <c r="B4128" s="1">
        <v>45930.199376944402</v>
      </c>
      <c r="C4128" s="1">
        <v>45930.2038661806</v>
      </c>
      <c r="D4128" s="2">
        <v>387.87</v>
      </c>
    </row>
    <row r="4129" spans="1:4" x14ac:dyDescent="0.35">
      <c r="A4129">
        <v>4129</v>
      </c>
      <c r="B4129" s="1">
        <v>45930.2651696065</v>
      </c>
      <c r="C4129" s="1">
        <v>45930.269657673598</v>
      </c>
      <c r="D4129" s="2">
        <v>387.76900000000001</v>
      </c>
    </row>
    <row r="4130" spans="1:4" x14ac:dyDescent="0.35">
      <c r="A4130">
        <v>4130</v>
      </c>
      <c r="B4130" s="1">
        <v>45930.330960277803</v>
      </c>
      <c r="C4130" s="1">
        <v>45930.335449178201</v>
      </c>
      <c r="D4130" s="2">
        <v>387.84100000000001</v>
      </c>
    </row>
    <row r="4131" spans="1:4" x14ac:dyDescent="0.35">
      <c r="A4131">
        <v>4131</v>
      </c>
      <c r="B4131" s="1">
        <v>45930.396748969899</v>
      </c>
      <c r="C4131" s="1">
        <v>45930.401240682899</v>
      </c>
      <c r="D4131" s="2">
        <v>388.084</v>
      </c>
    </row>
    <row r="4132" spans="1:4" x14ac:dyDescent="0.35">
      <c r="A4132">
        <v>4132</v>
      </c>
      <c r="B4132" s="1">
        <v>45930.462535717597</v>
      </c>
      <c r="C4132" s="1">
        <v>45930.467032187502</v>
      </c>
      <c r="D4132" s="2">
        <v>388.49400000000003</v>
      </c>
    </row>
    <row r="4133" spans="1:4" x14ac:dyDescent="0.35">
      <c r="A4133">
        <v>4133</v>
      </c>
      <c r="B4133" s="1">
        <v>45930.528320578698</v>
      </c>
      <c r="C4133" s="1">
        <v>45930.532823692098</v>
      </c>
      <c r="D4133" s="2">
        <v>389.06900000000002</v>
      </c>
    </row>
    <row r="4134" spans="1:4" x14ac:dyDescent="0.35">
      <c r="A4134">
        <v>4134</v>
      </c>
      <c r="B4134" s="1">
        <v>45930.594103518502</v>
      </c>
      <c r="C4134" s="1">
        <v>45930.598615138901</v>
      </c>
      <c r="D4134" s="2">
        <v>389.80399999999997</v>
      </c>
    </row>
    <row r="4135" spans="1:4" x14ac:dyDescent="0.35">
      <c r="A4135">
        <v>4135</v>
      </c>
      <c r="B4135" s="1">
        <v>45930.659884594897</v>
      </c>
      <c r="C4135" s="1">
        <v>45930.664406689801</v>
      </c>
      <c r="D4135" s="2">
        <v>390.709</v>
      </c>
    </row>
    <row r="4136" spans="1:4" x14ac:dyDescent="0.35">
      <c r="A4136">
        <v>4136</v>
      </c>
      <c r="B4136" s="1">
        <v>45930.725663807898</v>
      </c>
      <c r="C4136" s="1">
        <v>45930.730198148201</v>
      </c>
      <c r="D4136" s="2">
        <v>391.767</v>
      </c>
    </row>
    <row r="4137" spans="1:4" x14ac:dyDescent="0.35">
      <c r="A4137">
        <v>4137</v>
      </c>
      <c r="B4137" s="1">
        <v>45930.791441169</v>
      </c>
      <c r="C4137" s="1">
        <v>45930.795989699101</v>
      </c>
      <c r="D4137" s="2">
        <v>392.99299999999999</v>
      </c>
    </row>
    <row r="4138" spans="1:4" x14ac:dyDescent="0.35">
      <c r="A4138">
        <v>4138</v>
      </c>
      <c r="B4138" s="1">
        <v>45930.857216689801</v>
      </c>
      <c r="C4138" s="1">
        <v>45930.861781203697</v>
      </c>
      <c r="D4138" s="2">
        <v>394.37400000000002</v>
      </c>
    </row>
    <row r="4139" spans="1:4" x14ac:dyDescent="0.35">
      <c r="A4139">
        <v>4139</v>
      </c>
      <c r="B4139" s="1">
        <v>45930.922997384303</v>
      </c>
      <c r="C4139" s="1">
        <v>45930.927572662004</v>
      </c>
      <c r="D4139" s="2">
        <v>395.30399999999997</v>
      </c>
    </row>
    <row r="4140" spans="1:4" x14ac:dyDescent="0.35">
      <c r="A4140">
        <v>4140</v>
      </c>
      <c r="B4140" s="1">
        <v>45930.9888076157</v>
      </c>
      <c r="C4140" s="1">
        <v>45930.993364155103</v>
      </c>
      <c r="D4140" s="2">
        <v>393.685</v>
      </c>
    </row>
    <row r="4141" spans="1:4" x14ac:dyDescent="0.35">
      <c r="A4141">
        <v>4141</v>
      </c>
      <c r="B4141" s="1">
        <v>45931.054615451401</v>
      </c>
      <c r="C4141" s="1">
        <v>45931.059155694398</v>
      </c>
      <c r="D4141" s="2">
        <v>392.27699999999999</v>
      </c>
    </row>
    <row r="4142" spans="1:4" x14ac:dyDescent="0.35">
      <c r="A4142">
        <v>4142</v>
      </c>
      <c r="B4142" s="1">
        <v>45931.120420960702</v>
      </c>
      <c r="C4142" s="1">
        <v>45931.124947152799</v>
      </c>
      <c r="D4142" s="2">
        <v>391.06299999999999</v>
      </c>
    </row>
    <row r="4143" spans="1:4" x14ac:dyDescent="0.35">
      <c r="A4143">
        <v>4143</v>
      </c>
      <c r="B4143" s="1">
        <v>45931.186224201403</v>
      </c>
      <c r="C4143" s="1">
        <v>45931.190738657402</v>
      </c>
      <c r="D4143" s="2">
        <v>390.04899999999998</v>
      </c>
    </row>
    <row r="4144" spans="1:4" x14ac:dyDescent="0.35">
      <c r="A4144">
        <v>4144</v>
      </c>
      <c r="B4144" s="1">
        <v>45931.252025219903</v>
      </c>
      <c r="C4144" s="1">
        <v>45931.256530208302</v>
      </c>
      <c r="D4144" s="2">
        <v>389.23099999999999</v>
      </c>
    </row>
    <row r="4145" spans="1:4" x14ac:dyDescent="0.35">
      <c r="A4145">
        <v>4145</v>
      </c>
      <c r="B4145" s="1">
        <v>45931.317824074104</v>
      </c>
      <c r="C4145" s="1">
        <v>45931.322321701402</v>
      </c>
      <c r="D4145" s="2">
        <v>388.59500000000003</v>
      </c>
    </row>
    <row r="4146" spans="1:4" x14ac:dyDescent="0.35">
      <c r="A4146">
        <v>4146</v>
      </c>
      <c r="B4146" s="1">
        <v>45931.383620775501</v>
      </c>
      <c r="C4146" s="1">
        <v>45931.388113205998</v>
      </c>
      <c r="D4146" s="2">
        <v>388.14499999999998</v>
      </c>
    </row>
    <row r="4147" spans="1:4" x14ac:dyDescent="0.35">
      <c r="A4147">
        <v>4147</v>
      </c>
      <c r="B4147" s="1">
        <v>45931.4494154977</v>
      </c>
      <c r="C4147" s="1">
        <v>45931.453904710601</v>
      </c>
      <c r="D4147" s="2">
        <v>387.86700000000002</v>
      </c>
    </row>
    <row r="4148" spans="1:4" x14ac:dyDescent="0.35">
      <c r="A4148">
        <v>4148</v>
      </c>
      <c r="B4148" s="1">
        <v>45931.515208136603</v>
      </c>
      <c r="C4148" s="1">
        <v>45931.519696203701</v>
      </c>
      <c r="D4148" s="2">
        <v>387.76900000000001</v>
      </c>
    </row>
    <row r="4149" spans="1:4" x14ac:dyDescent="0.35">
      <c r="A4149">
        <v>4149</v>
      </c>
      <c r="B4149" s="1">
        <v>45931.580998784702</v>
      </c>
      <c r="C4149" s="1">
        <v>45931.585487708297</v>
      </c>
      <c r="D4149" s="2">
        <v>387.84300000000002</v>
      </c>
    </row>
    <row r="4150" spans="1:4" x14ac:dyDescent="0.35">
      <c r="A4150">
        <v>4150</v>
      </c>
      <c r="B4150" s="1">
        <v>45931.646787465303</v>
      </c>
      <c r="C4150" s="1">
        <v>45931.651279155099</v>
      </c>
      <c r="D4150" s="2">
        <v>388.08300000000003</v>
      </c>
    </row>
    <row r="4151" spans="1:4" x14ac:dyDescent="0.35">
      <c r="A4151">
        <v>4151</v>
      </c>
      <c r="B4151" s="1">
        <v>45931.712574201403</v>
      </c>
      <c r="C4151" s="1">
        <v>45931.717070717597</v>
      </c>
      <c r="D4151" s="2">
        <v>388.49900000000002</v>
      </c>
    </row>
    <row r="4152" spans="1:4" x14ac:dyDescent="0.35">
      <c r="A4152">
        <v>4152</v>
      </c>
      <c r="B4152" s="1">
        <v>45931.778359027798</v>
      </c>
      <c r="C4152" s="1">
        <v>45931.7828622222</v>
      </c>
      <c r="D4152" s="2">
        <v>389.07600000000002</v>
      </c>
    </row>
    <row r="4153" spans="1:4" x14ac:dyDescent="0.35">
      <c r="A4153">
        <v>4153</v>
      </c>
      <c r="B4153" s="1">
        <v>45931.844141955997</v>
      </c>
      <c r="C4153" s="1">
        <v>45931.848653669003</v>
      </c>
      <c r="D4153" s="2">
        <v>389.81200000000001</v>
      </c>
    </row>
    <row r="4154" spans="1:4" x14ac:dyDescent="0.35">
      <c r="A4154">
        <v>4154</v>
      </c>
      <c r="B4154" s="1">
        <v>45931.909923009298</v>
      </c>
      <c r="C4154" s="1">
        <v>45931.914445173599</v>
      </c>
      <c r="D4154" s="2">
        <v>390.71499999999997</v>
      </c>
    </row>
    <row r="4155" spans="1:4" x14ac:dyDescent="0.35">
      <c r="A4155">
        <v>4155</v>
      </c>
      <c r="B4155" s="1">
        <v>45931.975702199103</v>
      </c>
      <c r="C4155" s="1">
        <v>45931.980236713003</v>
      </c>
      <c r="D4155" s="2">
        <v>391.78199999999998</v>
      </c>
    </row>
    <row r="4156" spans="1:4" x14ac:dyDescent="0.35">
      <c r="A4156">
        <v>4156</v>
      </c>
      <c r="B4156" s="1">
        <v>45932.0414795139</v>
      </c>
      <c r="C4156" s="1">
        <v>45932.046028229197</v>
      </c>
      <c r="D4156" s="2">
        <v>393.00900000000001</v>
      </c>
    </row>
    <row r="4157" spans="1:4" x14ac:dyDescent="0.35">
      <c r="A4157">
        <v>4157</v>
      </c>
      <c r="B4157" s="1">
        <v>45932.107255023198</v>
      </c>
      <c r="C4157" s="1">
        <v>45932.111819710699</v>
      </c>
      <c r="D4157" s="2">
        <v>394.38900000000001</v>
      </c>
    </row>
    <row r="4158" spans="1:4" x14ac:dyDescent="0.35">
      <c r="A4158">
        <v>4158</v>
      </c>
      <c r="B4158" s="1">
        <v>45932.173036157401</v>
      </c>
      <c r="C4158" s="1">
        <v>45932.177611180603</v>
      </c>
      <c r="D4158" s="2">
        <v>395.28199999999998</v>
      </c>
    </row>
    <row r="4159" spans="1:4" x14ac:dyDescent="0.35">
      <c r="A4159">
        <v>4159</v>
      </c>
      <c r="B4159" s="1">
        <v>45932.238846365697</v>
      </c>
      <c r="C4159" s="1">
        <v>45932.243402673601</v>
      </c>
      <c r="D4159" s="2">
        <v>393.66500000000002</v>
      </c>
    </row>
    <row r="4160" spans="1:4" x14ac:dyDescent="0.35">
      <c r="A4160">
        <v>4160</v>
      </c>
      <c r="B4160" s="1">
        <v>45932.304654166699</v>
      </c>
      <c r="C4160" s="1">
        <v>45932.309194166701</v>
      </c>
      <c r="D4160" s="2">
        <v>392.25599999999997</v>
      </c>
    </row>
    <row r="4161" spans="1:4" x14ac:dyDescent="0.35">
      <c r="A4161">
        <v>4161</v>
      </c>
      <c r="B4161" s="1">
        <v>45932.370459641199</v>
      </c>
      <c r="C4161" s="1">
        <v>45932.374985671297</v>
      </c>
      <c r="D4161" s="2">
        <v>391.04899999999998</v>
      </c>
    </row>
    <row r="4162" spans="1:4" x14ac:dyDescent="0.35">
      <c r="A4162">
        <v>4162</v>
      </c>
      <c r="B4162" s="1">
        <v>45932.436262858799</v>
      </c>
      <c r="C4162" s="1">
        <v>45932.4407771759</v>
      </c>
      <c r="D4162" s="2">
        <v>390.03800000000001</v>
      </c>
    </row>
    <row r="4163" spans="1:4" x14ac:dyDescent="0.35">
      <c r="A4163">
        <v>4163</v>
      </c>
      <c r="B4163" s="1">
        <v>45932.502063854197</v>
      </c>
      <c r="C4163" s="1">
        <v>45932.506568726902</v>
      </c>
      <c r="D4163" s="2">
        <v>389.221</v>
      </c>
    </row>
    <row r="4164" spans="1:4" x14ac:dyDescent="0.35">
      <c r="A4164">
        <v>4164</v>
      </c>
      <c r="B4164" s="1">
        <v>45932.567862685202</v>
      </c>
      <c r="C4164" s="1">
        <v>45932.572360231497</v>
      </c>
      <c r="D4164" s="2">
        <v>388.58800000000002</v>
      </c>
    </row>
    <row r="4165" spans="1:4" x14ac:dyDescent="0.35">
      <c r="A4165">
        <v>4165</v>
      </c>
      <c r="B4165" s="1">
        <v>45932.633659409701</v>
      </c>
      <c r="C4165" s="1">
        <v>45932.638151678198</v>
      </c>
      <c r="D4165" s="2">
        <v>388.13200000000001</v>
      </c>
    </row>
    <row r="4166" spans="1:4" x14ac:dyDescent="0.35">
      <c r="A4166">
        <v>4166</v>
      </c>
      <c r="B4166" s="1">
        <v>45932.699454062502</v>
      </c>
      <c r="C4166" s="1">
        <v>45932.703943240696</v>
      </c>
      <c r="D4166" s="2">
        <v>387.86500000000001</v>
      </c>
    </row>
    <row r="4167" spans="1:4" x14ac:dyDescent="0.35">
      <c r="A4167">
        <v>4167</v>
      </c>
      <c r="B4167" s="1">
        <v>45932.765246678202</v>
      </c>
      <c r="C4167" s="1">
        <v>45932.769734687499</v>
      </c>
      <c r="D4167" s="2">
        <v>387.76400000000001</v>
      </c>
    </row>
    <row r="4168" spans="1:4" x14ac:dyDescent="0.35">
      <c r="A4168">
        <v>4168</v>
      </c>
      <c r="B4168" s="1">
        <v>45932.8310373032</v>
      </c>
      <c r="C4168" s="1">
        <v>45932.835526192102</v>
      </c>
      <c r="D4168" s="2">
        <v>387.839</v>
      </c>
    </row>
    <row r="4169" spans="1:4" x14ac:dyDescent="0.35">
      <c r="A4169">
        <v>4169</v>
      </c>
      <c r="B4169" s="1">
        <v>45932.896825960699</v>
      </c>
      <c r="C4169" s="1">
        <v>45932.901317685202</v>
      </c>
      <c r="D4169" s="2">
        <v>388.08499999999998</v>
      </c>
    </row>
    <row r="4170" spans="1:4" x14ac:dyDescent="0.35">
      <c r="A4170">
        <v>4170</v>
      </c>
      <c r="B4170" s="1">
        <v>45932.962612685202</v>
      </c>
      <c r="C4170" s="1">
        <v>45932.967109236102</v>
      </c>
      <c r="D4170" s="2">
        <v>388.50299999999999</v>
      </c>
    </row>
    <row r="4171" spans="1:4" x14ac:dyDescent="0.35">
      <c r="A4171">
        <v>4171</v>
      </c>
      <c r="B4171" s="1">
        <v>45933.028397453701</v>
      </c>
      <c r="C4171" s="1">
        <v>45933.032900740698</v>
      </c>
      <c r="D4171" s="2">
        <v>389.08499999999998</v>
      </c>
    </row>
    <row r="4172" spans="1:4" x14ac:dyDescent="0.35">
      <c r="A4172">
        <v>4172</v>
      </c>
      <c r="B4172" s="1">
        <v>45933.094180393498</v>
      </c>
      <c r="C4172" s="1">
        <v>45933.098692233798</v>
      </c>
      <c r="D4172" s="2">
        <v>389.82299999999998</v>
      </c>
    </row>
    <row r="4173" spans="1:4" x14ac:dyDescent="0.35">
      <c r="A4173">
        <v>4173</v>
      </c>
      <c r="B4173" s="1">
        <v>45933.159961411999</v>
      </c>
      <c r="C4173" s="1">
        <v>45933.164483692097</v>
      </c>
      <c r="D4173" s="2">
        <v>390.726</v>
      </c>
    </row>
    <row r="4174" spans="1:4" x14ac:dyDescent="0.35">
      <c r="A4174">
        <v>4174</v>
      </c>
      <c r="B4174" s="1">
        <v>45933.225740567097</v>
      </c>
      <c r="C4174" s="1">
        <v>45933.230275208298</v>
      </c>
      <c r="D4174" s="2">
        <v>391.79199999999997</v>
      </c>
    </row>
    <row r="4175" spans="1:4" x14ac:dyDescent="0.35">
      <c r="A4175">
        <v>4175</v>
      </c>
      <c r="B4175" s="1">
        <v>45933.291517881902</v>
      </c>
      <c r="C4175" s="1">
        <v>45933.296066724499</v>
      </c>
      <c r="D4175" s="2">
        <v>393.01900000000001</v>
      </c>
    </row>
    <row r="4176" spans="1:4" x14ac:dyDescent="0.35">
      <c r="A4176">
        <v>4176</v>
      </c>
      <c r="B4176" s="1">
        <v>45933.357293356501</v>
      </c>
      <c r="C4176" s="1">
        <v>45933.3618582407</v>
      </c>
      <c r="D4176" s="2">
        <v>394.40600000000001</v>
      </c>
    </row>
    <row r="4177" spans="1:4" x14ac:dyDescent="0.35">
      <c r="A4177">
        <v>4177</v>
      </c>
      <c r="B4177" s="1">
        <v>45933.423074919003</v>
      </c>
      <c r="C4177" s="1">
        <v>45933.427649745398</v>
      </c>
      <c r="D4177" s="2">
        <v>395.26499999999999</v>
      </c>
    </row>
    <row r="4178" spans="1:4" x14ac:dyDescent="0.35">
      <c r="A4178">
        <v>4178</v>
      </c>
      <c r="B4178" s="1">
        <v>45933.4888850926</v>
      </c>
      <c r="C4178" s="1">
        <v>45933.493441250001</v>
      </c>
      <c r="D4178" s="2">
        <v>393.65199999999999</v>
      </c>
    </row>
    <row r="4179" spans="1:4" x14ac:dyDescent="0.35">
      <c r="A4179">
        <v>4179</v>
      </c>
      <c r="B4179" s="1">
        <v>45933.554692881902</v>
      </c>
      <c r="C4179" s="1">
        <v>45933.559232754596</v>
      </c>
      <c r="D4179" s="2">
        <v>392.245</v>
      </c>
    </row>
    <row r="4180" spans="1:4" x14ac:dyDescent="0.35">
      <c r="A4180">
        <v>4180</v>
      </c>
      <c r="B4180" s="1">
        <v>45933.620498333301</v>
      </c>
      <c r="C4180" s="1">
        <v>45933.625024201399</v>
      </c>
      <c r="D4180" s="2">
        <v>391.03500000000003</v>
      </c>
    </row>
    <row r="4181" spans="1:4" x14ac:dyDescent="0.35">
      <c r="A4181">
        <v>4181</v>
      </c>
      <c r="B4181" s="1">
        <v>45933.686301516202</v>
      </c>
      <c r="C4181" s="1">
        <v>45933.690815752299</v>
      </c>
      <c r="D4181" s="2">
        <v>390.03</v>
      </c>
    </row>
    <row r="4182" spans="1:4" x14ac:dyDescent="0.35">
      <c r="A4182">
        <v>4182</v>
      </c>
      <c r="B4182" s="1">
        <v>45933.752102488397</v>
      </c>
      <c r="C4182" s="1">
        <v>45933.756607245399</v>
      </c>
      <c r="D4182" s="2">
        <v>389.21100000000001</v>
      </c>
    </row>
    <row r="4183" spans="1:4" x14ac:dyDescent="0.35">
      <c r="A4183">
        <v>4183</v>
      </c>
      <c r="B4183" s="1">
        <v>45933.817901307899</v>
      </c>
      <c r="C4183" s="1">
        <v>45933.822398703698</v>
      </c>
      <c r="D4183" s="2">
        <v>388.57600000000002</v>
      </c>
    </row>
    <row r="4184" spans="1:4" x14ac:dyDescent="0.35">
      <c r="A4184">
        <v>4184</v>
      </c>
      <c r="B4184" s="1">
        <v>45933.883697997699</v>
      </c>
      <c r="C4184" s="1">
        <v>45933.888190208301</v>
      </c>
      <c r="D4184" s="2">
        <v>388.12700000000001</v>
      </c>
    </row>
    <row r="4185" spans="1:4" x14ac:dyDescent="0.35">
      <c r="A4185">
        <v>4185</v>
      </c>
      <c r="B4185" s="1">
        <v>45933.949492627296</v>
      </c>
      <c r="C4185" s="1">
        <v>45933.953981759303</v>
      </c>
      <c r="D4185" s="2">
        <v>387.86099999999999</v>
      </c>
    </row>
    <row r="4186" spans="1:4" x14ac:dyDescent="0.35">
      <c r="A4186">
        <v>4186</v>
      </c>
      <c r="B4186" s="1">
        <v>45934.015285219903</v>
      </c>
      <c r="C4186" s="1">
        <v>45934.019773263899</v>
      </c>
      <c r="D4186" s="2">
        <v>387.767</v>
      </c>
    </row>
    <row r="4187" spans="1:4" x14ac:dyDescent="0.35">
      <c r="A4187">
        <v>4187</v>
      </c>
      <c r="B4187" s="1">
        <v>45934.081075821799</v>
      </c>
      <c r="C4187" s="1">
        <v>45934.085564722198</v>
      </c>
      <c r="D4187" s="2">
        <v>387.84100000000001</v>
      </c>
    </row>
    <row r="4188" spans="1:4" x14ac:dyDescent="0.35">
      <c r="A4188">
        <v>4188</v>
      </c>
      <c r="B4188" s="1">
        <v>45934.146864456001</v>
      </c>
      <c r="C4188" s="1">
        <v>45934.151356215298</v>
      </c>
      <c r="D4188" s="2">
        <v>388.08800000000002</v>
      </c>
    </row>
    <row r="4189" spans="1:4" x14ac:dyDescent="0.35">
      <c r="A4189">
        <v>4189</v>
      </c>
      <c r="B4189" s="1">
        <v>45934.212651145797</v>
      </c>
      <c r="C4189" s="1">
        <v>45934.217147766198</v>
      </c>
      <c r="D4189" s="2">
        <v>388.50799999999998</v>
      </c>
    </row>
    <row r="4190" spans="1:4" x14ac:dyDescent="0.35">
      <c r="A4190">
        <v>4190</v>
      </c>
      <c r="B4190" s="1">
        <v>45934.278435914399</v>
      </c>
      <c r="C4190" s="1">
        <v>45934.282939259298</v>
      </c>
      <c r="D4190" s="2">
        <v>389.089</v>
      </c>
    </row>
    <row r="4191" spans="1:4" x14ac:dyDescent="0.35">
      <c r="A4191">
        <v>4191</v>
      </c>
      <c r="B4191" s="1">
        <v>45934.344218796301</v>
      </c>
      <c r="C4191" s="1">
        <v>45934.348730763901</v>
      </c>
      <c r="D4191" s="2">
        <v>389.834</v>
      </c>
    </row>
    <row r="4192" spans="1:4" x14ac:dyDescent="0.35">
      <c r="A4192">
        <v>4192</v>
      </c>
      <c r="B4192" s="1">
        <v>45934.409999803203</v>
      </c>
      <c r="C4192" s="1">
        <v>45934.414522256899</v>
      </c>
      <c r="D4192" s="2">
        <v>390.74099999999999</v>
      </c>
    </row>
    <row r="4193" spans="1:4" x14ac:dyDescent="0.35">
      <c r="A4193">
        <v>4193</v>
      </c>
      <c r="B4193" s="1">
        <v>45934.475778946799</v>
      </c>
      <c r="C4193" s="1">
        <v>45934.480313761604</v>
      </c>
      <c r="D4193" s="2">
        <v>391.80799999999999</v>
      </c>
    </row>
    <row r="4194" spans="1:4" x14ac:dyDescent="0.35">
      <c r="A4194">
        <v>4194</v>
      </c>
      <c r="B4194" s="1">
        <v>45934.541556238401</v>
      </c>
      <c r="C4194" s="1">
        <v>45934.546105266199</v>
      </c>
      <c r="D4194" s="2">
        <v>393.036</v>
      </c>
    </row>
    <row r="4195" spans="1:4" x14ac:dyDescent="0.35">
      <c r="A4195">
        <v>4195</v>
      </c>
      <c r="B4195" s="1">
        <v>45934.607331689796</v>
      </c>
      <c r="C4195" s="1">
        <v>45934.611896724498</v>
      </c>
      <c r="D4195" s="2">
        <v>394.41899999999998</v>
      </c>
    </row>
    <row r="4196" spans="1:4" x14ac:dyDescent="0.35">
      <c r="A4196">
        <v>4196</v>
      </c>
      <c r="B4196" s="1">
        <v>45934.673113680597</v>
      </c>
      <c r="C4196" s="1">
        <v>45934.6776882755</v>
      </c>
      <c r="D4196" s="2">
        <v>395.245</v>
      </c>
    </row>
    <row r="4197" spans="1:4" x14ac:dyDescent="0.35">
      <c r="A4197">
        <v>4197</v>
      </c>
      <c r="B4197" s="1">
        <v>45934.738923830999</v>
      </c>
      <c r="C4197" s="1">
        <v>45934.743479722201</v>
      </c>
      <c r="D4197" s="2">
        <v>393.62900000000002</v>
      </c>
    </row>
    <row r="4198" spans="1:4" x14ac:dyDescent="0.35">
      <c r="A4198">
        <v>4198</v>
      </c>
      <c r="B4198" s="1">
        <v>45934.8047315972</v>
      </c>
      <c r="C4198" s="1">
        <v>45934.809271226899</v>
      </c>
      <c r="D4198" s="2">
        <v>392.22399999999999</v>
      </c>
    </row>
    <row r="4199" spans="1:4" x14ac:dyDescent="0.35">
      <c r="A4199">
        <v>4199</v>
      </c>
      <c r="B4199" s="1">
        <v>45934.870537025497</v>
      </c>
      <c r="C4199" s="1">
        <v>45934.875062731502</v>
      </c>
      <c r="D4199" s="2">
        <v>391.02100000000002</v>
      </c>
    </row>
    <row r="4200" spans="1:4" x14ac:dyDescent="0.35">
      <c r="A4200">
        <v>4200</v>
      </c>
      <c r="B4200" s="1">
        <v>45934.936340208304</v>
      </c>
      <c r="C4200" s="1">
        <v>45934.940854282402</v>
      </c>
      <c r="D4200" s="2">
        <v>390.01499999999999</v>
      </c>
    </row>
    <row r="4201" spans="1:4" x14ac:dyDescent="0.35">
      <c r="A4201">
        <v>4201</v>
      </c>
      <c r="B4201" s="1">
        <v>45935.002141122699</v>
      </c>
      <c r="C4201" s="1">
        <v>45935.006645775502</v>
      </c>
      <c r="D4201" s="2">
        <v>389.20100000000002</v>
      </c>
    </row>
    <row r="4202" spans="1:4" x14ac:dyDescent="0.35">
      <c r="A4202">
        <v>4202</v>
      </c>
      <c r="B4202" s="1">
        <v>45935.067939918998</v>
      </c>
      <c r="C4202" s="1">
        <v>45935.072437233801</v>
      </c>
      <c r="D4202" s="2">
        <v>388.56900000000002</v>
      </c>
    </row>
    <row r="4203" spans="1:4" x14ac:dyDescent="0.35">
      <c r="A4203">
        <v>4203</v>
      </c>
      <c r="B4203" s="1">
        <v>45935.133736585602</v>
      </c>
      <c r="C4203" s="1">
        <v>45935.138228738397</v>
      </c>
      <c r="D4203" s="2">
        <v>388.12200000000001</v>
      </c>
    </row>
    <row r="4204" spans="1:4" x14ac:dyDescent="0.35">
      <c r="A4204">
        <v>4204</v>
      </c>
      <c r="B4204" s="1">
        <v>45935.199531192098</v>
      </c>
      <c r="C4204" s="1">
        <v>45935.204020277801</v>
      </c>
      <c r="D4204" s="2">
        <v>387.858</v>
      </c>
    </row>
    <row r="4205" spans="1:4" x14ac:dyDescent="0.35">
      <c r="A4205">
        <v>4205</v>
      </c>
      <c r="B4205" s="1">
        <v>45935.265323761603</v>
      </c>
      <c r="C4205" s="1">
        <v>45935.269811770799</v>
      </c>
      <c r="D4205" s="2">
        <v>387.76499999999999</v>
      </c>
    </row>
    <row r="4206" spans="1:4" x14ac:dyDescent="0.35">
      <c r="A4206">
        <v>4206</v>
      </c>
      <c r="B4206" s="1">
        <v>45935.331114328699</v>
      </c>
      <c r="C4206" s="1">
        <v>45935.335603275496</v>
      </c>
      <c r="D4206" s="2">
        <v>387.84500000000003</v>
      </c>
    </row>
    <row r="4207" spans="1:4" x14ac:dyDescent="0.35">
      <c r="A4207">
        <v>4207</v>
      </c>
      <c r="B4207" s="1">
        <v>45935.396902939799</v>
      </c>
      <c r="C4207" s="1">
        <v>45935.4013947801</v>
      </c>
      <c r="D4207" s="2">
        <v>388.09500000000003</v>
      </c>
    </row>
    <row r="4208" spans="1:4" x14ac:dyDescent="0.35">
      <c r="A4208">
        <v>4208</v>
      </c>
      <c r="B4208" s="1">
        <v>45935.462689594897</v>
      </c>
      <c r="C4208" s="1">
        <v>45935.467186284703</v>
      </c>
      <c r="D4208" s="2">
        <v>388.51299999999998</v>
      </c>
    </row>
    <row r="4209" spans="1:4" x14ac:dyDescent="0.35">
      <c r="A4209">
        <v>4209</v>
      </c>
      <c r="B4209" s="1">
        <v>45935.528474351901</v>
      </c>
      <c r="C4209" s="1">
        <v>45935.5329777894</v>
      </c>
      <c r="D4209" s="2">
        <v>389.09699999999998</v>
      </c>
    </row>
    <row r="4210" spans="1:4" x14ac:dyDescent="0.35">
      <c r="A4210">
        <v>4210</v>
      </c>
      <c r="B4210" s="1">
        <v>45935.594257210701</v>
      </c>
      <c r="C4210" s="1">
        <v>45935.598769236101</v>
      </c>
      <c r="D4210" s="2">
        <v>389.839</v>
      </c>
    </row>
    <row r="4211" spans="1:4" x14ac:dyDescent="0.35">
      <c r="A4211">
        <v>4211</v>
      </c>
      <c r="B4211" s="1">
        <v>45935.660038194401</v>
      </c>
      <c r="C4211" s="1">
        <v>45935.664560787001</v>
      </c>
      <c r="D4211" s="2">
        <v>390.75200000000001</v>
      </c>
    </row>
    <row r="4212" spans="1:4" x14ac:dyDescent="0.35">
      <c r="A4212">
        <v>4212</v>
      </c>
      <c r="B4212" s="1">
        <v>45935.725817326398</v>
      </c>
      <c r="C4212" s="1">
        <v>45935.730352245402</v>
      </c>
      <c r="D4212" s="2">
        <v>391.81700000000001</v>
      </c>
    </row>
    <row r="4213" spans="1:4" x14ac:dyDescent="0.35">
      <c r="A4213">
        <v>4213</v>
      </c>
      <c r="B4213" s="1">
        <v>45935.791594594899</v>
      </c>
      <c r="C4213" s="1">
        <v>45935.796143796302</v>
      </c>
      <c r="D4213" s="2">
        <v>393.05099999999999</v>
      </c>
    </row>
    <row r="4214" spans="1:4" x14ac:dyDescent="0.35">
      <c r="A4214">
        <v>4214</v>
      </c>
      <c r="B4214" s="1">
        <v>45935.857370023201</v>
      </c>
      <c r="C4214" s="1">
        <v>45935.861935300898</v>
      </c>
      <c r="D4214" s="2">
        <v>394.43900000000002</v>
      </c>
    </row>
    <row r="4215" spans="1:4" x14ac:dyDescent="0.35">
      <c r="A4215">
        <v>4215</v>
      </c>
      <c r="B4215" s="1">
        <v>45935.923152465301</v>
      </c>
      <c r="C4215" s="1">
        <v>45935.927726747701</v>
      </c>
      <c r="D4215" s="2">
        <v>395.21899999999999</v>
      </c>
    </row>
    <row r="4216" spans="1:4" x14ac:dyDescent="0.35">
      <c r="A4216">
        <v>4216</v>
      </c>
      <c r="B4216" s="1">
        <v>45935.988962581003</v>
      </c>
      <c r="C4216" s="1">
        <v>45935.993518252297</v>
      </c>
      <c r="D4216" s="2">
        <v>393.61</v>
      </c>
    </row>
    <row r="4217" spans="1:4" x14ac:dyDescent="0.35">
      <c r="A4217">
        <v>4217</v>
      </c>
      <c r="B4217" s="1">
        <v>45936.054770312498</v>
      </c>
      <c r="C4217" s="1">
        <v>45936.059309791701</v>
      </c>
      <c r="D4217" s="2">
        <v>392.21199999999999</v>
      </c>
    </row>
    <row r="4218" spans="1:4" x14ac:dyDescent="0.35">
      <c r="A4218">
        <v>4218</v>
      </c>
      <c r="B4218" s="1">
        <v>45936.120575706002</v>
      </c>
      <c r="C4218" s="1">
        <v>45936.12510125</v>
      </c>
      <c r="D4218" s="2">
        <v>391.00700000000001</v>
      </c>
    </row>
    <row r="4219" spans="1:4" x14ac:dyDescent="0.35">
      <c r="A4219">
        <v>4219</v>
      </c>
      <c r="B4219" s="1">
        <v>45936.186378842598</v>
      </c>
      <c r="C4219" s="1">
        <v>45936.190892754603</v>
      </c>
      <c r="D4219" s="2">
        <v>390.00200000000001</v>
      </c>
    </row>
    <row r="4220" spans="1:4" x14ac:dyDescent="0.35">
      <c r="A4220">
        <v>4220</v>
      </c>
      <c r="B4220" s="1">
        <v>45936.252179756899</v>
      </c>
      <c r="C4220" s="1">
        <v>45936.256684294</v>
      </c>
      <c r="D4220" s="2">
        <v>389.19299999999998</v>
      </c>
    </row>
    <row r="4221" spans="1:4" x14ac:dyDescent="0.35">
      <c r="A4221">
        <v>4221</v>
      </c>
      <c r="B4221" s="1">
        <v>45936.317978518498</v>
      </c>
      <c r="C4221" s="1">
        <v>45936.322475798603</v>
      </c>
      <c r="D4221" s="2">
        <v>388.565</v>
      </c>
    </row>
    <row r="4222" spans="1:4" x14ac:dyDescent="0.35">
      <c r="A4222">
        <v>4222</v>
      </c>
      <c r="B4222" s="1">
        <v>45936.383775162001</v>
      </c>
      <c r="C4222" s="1">
        <v>45936.388267303199</v>
      </c>
      <c r="D4222" s="2">
        <v>388.12099999999998</v>
      </c>
    </row>
    <row r="4223" spans="1:4" x14ac:dyDescent="0.35">
      <c r="A4223">
        <v>4223</v>
      </c>
      <c r="B4223" s="1">
        <v>45936.449569733799</v>
      </c>
      <c r="C4223" s="1">
        <v>45936.454058796298</v>
      </c>
      <c r="D4223" s="2">
        <v>387.85500000000002</v>
      </c>
    </row>
    <row r="4224" spans="1:4" x14ac:dyDescent="0.35">
      <c r="A4224">
        <v>4224</v>
      </c>
      <c r="B4224" s="1">
        <v>45936.515362280101</v>
      </c>
      <c r="C4224" s="1">
        <v>45936.519850300901</v>
      </c>
      <c r="D4224" s="2">
        <v>387.76499999999999</v>
      </c>
    </row>
    <row r="4225" spans="1:4" x14ac:dyDescent="0.35">
      <c r="A4225">
        <v>4225</v>
      </c>
      <c r="B4225" s="1">
        <v>45936.581152835701</v>
      </c>
      <c r="C4225" s="1">
        <v>45936.585641805599</v>
      </c>
      <c r="D4225" s="2">
        <v>387.84699999999998</v>
      </c>
    </row>
    <row r="4226" spans="1:4" x14ac:dyDescent="0.35">
      <c r="A4226">
        <v>4226</v>
      </c>
      <c r="B4226" s="1">
        <v>45936.646941412</v>
      </c>
      <c r="C4226" s="1">
        <v>45936.6514332523</v>
      </c>
      <c r="D4226" s="2">
        <v>388.09500000000003</v>
      </c>
    </row>
    <row r="4227" spans="1:4" x14ac:dyDescent="0.35">
      <c r="A4227">
        <v>4227</v>
      </c>
      <c r="B4227" s="1">
        <v>45936.712728067097</v>
      </c>
      <c r="C4227" s="1">
        <v>45936.7172248032</v>
      </c>
      <c r="D4227" s="2">
        <v>388.51900000000001</v>
      </c>
    </row>
    <row r="4228" spans="1:4" x14ac:dyDescent="0.35">
      <c r="A4228">
        <v>4228</v>
      </c>
      <c r="B4228" s="1">
        <v>45936.778512800898</v>
      </c>
      <c r="C4228" s="1">
        <v>45936.783016307898</v>
      </c>
      <c r="D4228" s="2">
        <v>389.10399999999998</v>
      </c>
    </row>
    <row r="4229" spans="1:4" x14ac:dyDescent="0.35">
      <c r="A4229">
        <v>4229</v>
      </c>
      <c r="B4229" s="1">
        <v>45936.844295636598</v>
      </c>
      <c r="C4229" s="1">
        <v>45936.848807766197</v>
      </c>
      <c r="D4229" s="2">
        <v>389.84800000000001</v>
      </c>
    </row>
    <row r="4230" spans="1:4" x14ac:dyDescent="0.35">
      <c r="A4230">
        <v>4230</v>
      </c>
      <c r="B4230" s="1">
        <v>45936.910076597203</v>
      </c>
      <c r="C4230" s="1">
        <v>45936.914599259297</v>
      </c>
      <c r="D4230" s="2">
        <v>390.75799999999998</v>
      </c>
    </row>
    <row r="4231" spans="1:4" x14ac:dyDescent="0.35">
      <c r="A4231">
        <v>4231</v>
      </c>
      <c r="B4231" s="1">
        <v>45936.975855705998</v>
      </c>
      <c r="C4231" s="1">
        <v>45936.980390810197</v>
      </c>
      <c r="D4231" s="2">
        <v>391.83300000000003</v>
      </c>
    </row>
    <row r="4232" spans="1:4" x14ac:dyDescent="0.35">
      <c r="A4232">
        <v>4232</v>
      </c>
      <c r="B4232" s="1">
        <v>45937.041632939799</v>
      </c>
      <c r="C4232" s="1">
        <v>45937.0461823148</v>
      </c>
      <c r="D4232" s="2">
        <v>393.06700000000001</v>
      </c>
    </row>
    <row r="4233" spans="1:4" x14ac:dyDescent="0.35">
      <c r="A4233">
        <v>4233</v>
      </c>
      <c r="B4233" s="1">
        <v>45937.107408356504</v>
      </c>
      <c r="C4233" s="1">
        <v>45937.1119738079</v>
      </c>
      <c r="D4233" s="2">
        <v>394.45499999999998</v>
      </c>
    </row>
    <row r="4234" spans="1:4" x14ac:dyDescent="0.35">
      <c r="A4234">
        <v>4234</v>
      </c>
      <c r="B4234" s="1">
        <v>45937.173191226902</v>
      </c>
      <c r="C4234" s="1">
        <v>45937.177765266199</v>
      </c>
      <c r="D4234" s="2">
        <v>395.197</v>
      </c>
    </row>
    <row r="4235" spans="1:4" x14ac:dyDescent="0.35">
      <c r="A4235">
        <v>4235</v>
      </c>
      <c r="B4235" s="1">
        <v>45937.239001319402</v>
      </c>
      <c r="C4235" s="1">
        <v>45937.243556759298</v>
      </c>
      <c r="D4235" s="2">
        <v>393.59100000000001</v>
      </c>
    </row>
    <row r="4236" spans="1:4" x14ac:dyDescent="0.35">
      <c r="A4236">
        <v>4236</v>
      </c>
      <c r="B4236" s="1">
        <v>45937.304809016197</v>
      </c>
      <c r="C4236" s="1">
        <v>45937.309348263901</v>
      </c>
      <c r="D4236" s="2">
        <v>392.19099999999997</v>
      </c>
    </row>
    <row r="4237" spans="1:4" x14ac:dyDescent="0.35">
      <c r="A4237">
        <v>4237</v>
      </c>
      <c r="B4237" s="1">
        <v>45937.3706143866</v>
      </c>
      <c r="C4237" s="1">
        <v>45937.375139768497</v>
      </c>
      <c r="D4237" s="2">
        <v>390.99299999999999</v>
      </c>
    </row>
    <row r="4238" spans="1:4" x14ac:dyDescent="0.35">
      <c r="A4238">
        <v>4238</v>
      </c>
      <c r="B4238" s="1">
        <v>45937.436417488403</v>
      </c>
      <c r="C4238" s="1">
        <v>45937.440931273202</v>
      </c>
      <c r="D4238" s="2">
        <v>389.99099999999999</v>
      </c>
    </row>
    <row r="4239" spans="1:4" x14ac:dyDescent="0.35">
      <c r="A4239">
        <v>4239</v>
      </c>
      <c r="B4239" s="1">
        <v>45937.502218379603</v>
      </c>
      <c r="C4239" s="1">
        <v>45937.506722812497</v>
      </c>
      <c r="D4239" s="2">
        <v>389.18400000000003</v>
      </c>
    </row>
    <row r="4240" spans="1:4" x14ac:dyDescent="0.35">
      <c r="A4240">
        <v>4240</v>
      </c>
      <c r="B4240" s="1">
        <v>45937.568017118101</v>
      </c>
      <c r="C4240" s="1">
        <v>45937.5725143171</v>
      </c>
      <c r="D4240" s="2">
        <v>388.55900000000003</v>
      </c>
    </row>
    <row r="4241" spans="1:4" x14ac:dyDescent="0.35">
      <c r="A4241">
        <v>4241</v>
      </c>
      <c r="B4241" s="1">
        <v>45937.633813738401</v>
      </c>
      <c r="C4241" s="1">
        <v>45937.638305763903</v>
      </c>
      <c r="D4241" s="2">
        <v>388.11200000000002</v>
      </c>
    </row>
    <row r="4242" spans="1:4" x14ac:dyDescent="0.35">
      <c r="A4242">
        <v>4242</v>
      </c>
      <c r="B4242" s="1">
        <v>45937.699608287003</v>
      </c>
      <c r="C4242" s="1">
        <v>45937.704097326401</v>
      </c>
      <c r="D4242" s="2">
        <v>387.85199999999998</v>
      </c>
    </row>
    <row r="4243" spans="1:4" x14ac:dyDescent="0.35">
      <c r="A4243">
        <v>4243</v>
      </c>
      <c r="B4243" s="1">
        <v>45937.765400821801</v>
      </c>
      <c r="C4243" s="1">
        <v>45937.769888773102</v>
      </c>
      <c r="D4243" s="2">
        <v>387.76</v>
      </c>
    </row>
    <row r="4244" spans="1:4" x14ac:dyDescent="0.35">
      <c r="A4244">
        <v>4244</v>
      </c>
      <c r="B4244" s="1">
        <v>45937.831191342601</v>
      </c>
      <c r="C4244" s="1">
        <v>45937.8356802778</v>
      </c>
      <c r="D4244" s="2">
        <v>387.84300000000002</v>
      </c>
    </row>
    <row r="4245" spans="1:4" x14ac:dyDescent="0.35">
      <c r="A4245">
        <v>4245</v>
      </c>
      <c r="B4245" s="1">
        <v>45937.896979907397</v>
      </c>
      <c r="C4245" s="1">
        <v>45937.901471770798</v>
      </c>
      <c r="D4245" s="2">
        <v>388.09699999999998</v>
      </c>
    </row>
    <row r="4246" spans="1:4" x14ac:dyDescent="0.35">
      <c r="A4246">
        <v>4246</v>
      </c>
      <c r="B4246" s="1">
        <v>45937.9627665394</v>
      </c>
      <c r="C4246" s="1">
        <v>45937.9672633218</v>
      </c>
      <c r="D4246" s="2">
        <v>388.52300000000002</v>
      </c>
    </row>
    <row r="4247" spans="1:4" x14ac:dyDescent="0.35">
      <c r="A4247">
        <v>4247</v>
      </c>
      <c r="B4247" s="1">
        <v>45938.028551249998</v>
      </c>
      <c r="C4247" s="1">
        <v>45938.033054826403</v>
      </c>
      <c r="D4247" s="2">
        <v>389.10899999999998</v>
      </c>
    </row>
    <row r="4248" spans="1:4" x14ac:dyDescent="0.35">
      <c r="A4248">
        <v>4248</v>
      </c>
      <c r="B4248" s="1">
        <v>45938.0943340741</v>
      </c>
      <c r="C4248" s="1">
        <v>45938.098846319401</v>
      </c>
      <c r="D4248" s="2">
        <v>389.858</v>
      </c>
    </row>
    <row r="4249" spans="1:4" x14ac:dyDescent="0.35">
      <c r="A4249">
        <v>4249</v>
      </c>
      <c r="B4249" s="1">
        <v>45938.160114988401</v>
      </c>
      <c r="C4249" s="1">
        <v>45938.164637777802</v>
      </c>
      <c r="D4249" s="2">
        <v>390.76900000000001</v>
      </c>
    </row>
    <row r="4250" spans="1:4" x14ac:dyDescent="0.35">
      <c r="A4250">
        <v>4250</v>
      </c>
      <c r="B4250" s="1">
        <v>45938.225894074101</v>
      </c>
      <c r="C4250" s="1">
        <v>45938.230429282397</v>
      </c>
      <c r="D4250" s="2">
        <v>391.84300000000002</v>
      </c>
    </row>
    <row r="4251" spans="1:4" x14ac:dyDescent="0.35">
      <c r="A4251">
        <v>4251</v>
      </c>
      <c r="B4251" s="1">
        <v>45938.291671296298</v>
      </c>
      <c r="C4251" s="1">
        <v>45938.296220798598</v>
      </c>
      <c r="D4251" s="2">
        <v>393.07799999999997</v>
      </c>
    </row>
    <row r="4252" spans="1:4" x14ac:dyDescent="0.35">
      <c r="A4252">
        <v>4252</v>
      </c>
      <c r="B4252" s="1">
        <v>45938.357446678201</v>
      </c>
      <c r="C4252" s="1">
        <v>45938.362012326397</v>
      </c>
      <c r="D4252" s="2">
        <v>394.471</v>
      </c>
    </row>
    <row r="4253" spans="1:4" x14ac:dyDescent="0.35">
      <c r="A4253">
        <v>4253</v>
      </c>
      <c r="B4253" s="1">
        <v>45938.423229976899</v>
      </c>
      <c r="C4253" s="1">
        <v>45938.427803819402</v>
      </c>
      <c r="D4253" s="2">
        <v>395.18</v>
      </c>
    </row>
    <row r="4254" spans="1:4" x14ac:dyDescent="0.35">
      <c r="A4254">
        <v>4254</v>
      </c>
      <c r="B4254" s="1">
        <v>45938.489040046297</v>
      </c>
      <c r="C4254" s="1">
        <v>45938.4935953241</v>
      </c>
      <c r="D4254" s="2">
        <v>393.577</v>
      </c>
    </row>
    <row r="4255" spans="1:4" x14ac:dyDescent="0.35">
      <c r="A4255">
        <v>4255</v>
      </c>
      <c r="B4255" s="1">
        <v>45938.554847719897</v>
      </c>
      <c r="C4255" s="1">
        <v>45938.559386828703</v>
      </c>
      <c r="D4255" s="2">
        <v>392.18</v>
      </c>
    </row>
    <row r="4256" spans="1:4" x14ac:dyDescent="0.35">
      <c r="A4256">
        <v>4256</v>
      </c>
      <c r="B4256" s="1">
        <v>45938.620653055601</v>
      </c>
      <c r="C4256" s="1">
        <v>45938.625178275499</v>
      </c>
      <c r="D4256" s="2">
        <v>390.97899999999998</v>
      </c>
    </row>
    <row r="4257" spans="1:4" x14ac:dyDescent="0.35">
      <c r="A4257">
        <v>4257</v>
      </c>
      <c r="B4257" s="1">
        <v>45938.686456134303</v>
      </c>
      <c r="C4257" s="1">
        <v>45938.690969837997</v>
      </c>
      <c r="D4257" s="2">
        <v>389.983</v>
      </c>
    </row>
    <row r="4258" spans="1:4" x14ac:dyDescent="0.35">
      <c r="A4258">
        <v>4258</v>
      </c>
      <c r="B4258" s="1">
        <v>45938.752257013897</v>
      </c>
      <c r="C4258" s="1">
        <v>45938.756761331002</v>
      </c>
      <c r="D4258" s="2">
        <v>389.173</v>
      </c>
    </row>
    <row r="4259" spans="1:4" x14ac:dyDescent="0.35">
      <c r="A4259">
        <v>4259</v>
      </c>
      <c r="B4259" s="1">
        <v>45938.818055717602</v>
      </c>
      <c r="C4259" s="1">
        <v>45938.822552789403</v>
      </c>
      <c r="D4259" s="2">
        <v>388.54700000000003</v>
      </c>
    </row>
    <row r="4260" spans="1:4" x14ac:dyDescent="0.35">
      <c r="A4260">
        <v>4260</v>
      </c>
      <c r="B4260" s="1">
        <v>45938.883852314801</v>
      </c>
      <c r="C4260" s="1">
        <v>45938.888344293999</v>
      </c>
      <c r="D4260" s="2">
        <v>388.10599999999999</v>
      </c>
    </row>
    <row r="4261" spans="1:4" x14ac:dyDescent="0.35">
      <c r="A4261">
        <v>4261</v>
      </c>
      <c r="B4261" s="1">
        <v>45938.949646851899</v>
      </c>
      <c r="C4261" s="1">
        <v>45938.954135833301</v>
      </c>
      <c r="D4261" s="2">
        <v>387.84899999999999</v>
      </c>
    </row>
    <row r="4262" spans="1:4" x14ac:dyDescent="0.35">
      <c r="A4262">
        <v>4262</v>
      </c>
      <c r="B4262" s="1">
        <v>45939.015439340299</v>
      </c>
      <c r="C4262" s="1">
        <v>45939.019927337999</v>
      </c>
      <c r="D4262" s="2">
        <v>387.762</v>
      </c>
    </row>
    <row r="4263" spans="1:4" x14ac:dyDescent="0.35">
      <c r="A4263">
        <v>4263</v>
      </c>
      <c r="B4263" s="1">
        <v>45939.0812298495</v>
      </c>
      <c r="C4263" s="1">
        <v>45939.085718796297</v>
      </c>
      <c r="D4263" s="2">
        <v>387.84399999999999</v>
      </c>
    </row>
    <row r="4264" spans="1:4" x14ac:dyDescent="0.35">
      <c r="A4264">
        <v>4264</v>
      </c>
      <c r="B4264" s="1">
        <v>45939.147018391202</v>
      </c>
      <c r="C4264" s="1">
        <v>45939.151510289397</v>
      </c>
      <c r="D4264" s="2">
        <v>388.1</v>
      </c>
    </row>
    <row r="4265" spans="1:4" x14ac:dyDescent="0.35">
      <c r="A4265">
        <v>4265</v>
      </c>
      <c r="B4265" s="1">
        <v>45939.212804988398</v>
      </c>
      <c r="C4265" s="1">
        <v>45939.217301840297</v>
      </c>
      <c r="D4265" s="2">
        <v>388.52800000000002</v>
      </c>
    </row>
    <row r="4266" spans="1:4" x14ac:dyDescent="0.35">
      <c r="A4266">
        <v>4266</v>
      </c>
      <c r="B4266" s="1">
        <v>45939.278589675901</v>
      </c>
      <c r="C4266" s="1">
        <v>45939.283093333303</v>
      </c>
      <c r="D4266" s="2">
        <v>389.11599999999999</v>
      </c>
    </row>
    <row r="4267" spans="1:4" x14ac:dyDescent="0.35">
      <c r="A4267">
        <v>4267</v>
      </c>
      <c r="B4267" s="1">
        <v>45939.344372465297</v>
      </c>
      <c r="C4267" s="1">
        <v>45939.348884838</v>
      </c>
      <c r="D4267" s="2">
        <v>389.86900000000003</v>
      </c>
    </row>
    <row r="4268" spans="1:4" x14ac:dyDescent="0.35">
      <c r="A4268">
        <v>4268</v>
      </c>
      <c r="B4268" s="1">
        <v>45939.410153379598</v>
      </c>
      <c r="C4268" s="1">
        <v>45939.414676330998</v>
      </c>
      <c r="D4268" s="2">
        <v>390.78300000000002</v>
      </c>
    </row>
    <row r="4269" spans="1:4" x14ac:dyDescent="0.35">
      <c r="A4269">
        <v>4269</v>
      </c>
      <c r="B4269" s="1">
        <v>45939.475932442103</v>
      </c>
      <c r="C4269" s="1">
        <v>45939.480467835601</v>
      </c>
      <c r="D4269" s="2">
        <v>391.85899999999998</v>
      </c>
    </row>
    <row r="4270" spans="1:4" x14ac:dyDescent="0.35">
      <c r="A4270">
        <v>4270</v>
      </c>
      <c r="B4270" s="1">
        <v>45939.541709641198</v>
      </c>
      <c r="C4270" s="1">
        <v>45939.546259340299</v>
      </c>
      <c r="D4270" s="2">
        <v>393.09399999999999</v>
      </c>
    </row>
    <row r="4271" spans="1:4" x14ac:dyDescent="0.35">
      <c r="A4271">
        <v>4271</v>
      </c>
      <c r="B4271" s="1">
        <v>45939.607485011598</v>
      </c>
      <c r="C4271" s="1">
        <v>45939.612050798598</v>
      </c>
      <c r="D4271" s="2">
        <v>394.48399999999998</v>
      </c>
    </row>
    <row r="4272" spans="1:4" x14ac:dyDescent="0.35">
      <c r="A4272">
        <v>4272</v>
      </c>
      <c r="B4272" s="1">
        <v>45939.673268738399</v>
      </c>
      <c r="C4272" s="1">
        <v>45939.677842349498</v>
      </c>
      <c r="D4272" s="2">
        <v>395.16</v>
      </c>
    </row>
    <row r="4273" spans="1:4" x14ac:dyDescent="0.35">
      <c r="A4273">
        <v>4273</v>
      </c>
      <c r="B4273" s="1">
        <v>45939.739078784703</v>
      </c>
      <c r="C4273" s="1">
        <v>45939.743633796301</v>
      </c>
      <c r="D4273" s="2">
        <v>393.55399999999997</v>
      </c>
    </row>
    <row r="4274" spans="1:4" x14ac:dyDescent="0.35">
      <c r="A4274">
        <v>4274</v>
      </c>
      <c r="B4274" s="1">
        <v>45939.804886423597</v>
      </c>
      <c r="C4274" s="1">
        <v>45939.809425300897</v>
      </c>
      <c r="D4274" s="2">
        <v>392.15899999999999</v>
      </c>
    </row>
    <row r="4275" spans="1:4" x14ac:dyDescent="0.35">
      <c r="A4275">
        <v>4275</v>
      </c>
      <c r="B4275" s="1">
        <v>45939.870691747703</v>
      </c>
      <c r="C4275" s="1">
        <v>45939.875216805602</v>
      </c>
      <c r="D4275" s="2">
        <v>390.96499999999997</v>
      </c>
    </row>
    <row r="4276" spans="1:4" x14ac:dyDescent="0.35">
      <c r="A4276">
        <v>4276</v>
      </c>
      <c r="B4276" s="1">
        <v>45939.936494826397</v>
      </c>
      <c r="C4276" s="1">
        <v>45939.941008356502</v>
      </c>
      <c r="D4276" s="2">
        <v>389.96800000000002</v>
      </c>
    </row>
    <row r="4277" spans="1:4" x14ac:dyDescent="0.35">
      <c r="A4277">
        <v>4277</v>
      </c>
      <c r="B4277" s="1">
        <v>45940.002295648199</v>
      </c>
      <c r="C4277" s="1">
        <v>45940.006799837996</v>
      </c>
      <c r="D4277" s="2">
        <v>389.16300000000001</v>
      </c>
    </row>
    <row r="4278" spans="1:4" x14ac:dyDescent="0.35">
      <c r="A4278">
        <v>4278</v>
      </c>
      <c r="B4278" s="1">
        <v>45940.068094328701</v>
      </c>
      <c r="C4278" s="1">
        <v>45940.0725913079</v>
      </c>
      <c r="D4278" s="2">
        <v>388.53899999999999</v>
      </c>
    </row>
    <row r="4279" spans="1:4" x14ac:dyDescent="0.35">
      <c r="A4279">
        <v>4279</v>
      </c>
      <c r="B4279" s="1">
        <v>45940.133890902798</v>
      </c>
      <c r="C4279" s="1">
        <v>45940.138382800898</v>
      </c>
      <c r="D4279" s="2">
        <v>388.101</v>
      </c>
    </row>
    <row r="4280" spans="1:4" x14ac:dyDescent="0.35">
      <c r="A4280">
        <v>4280</v>
      </c>
      <c r="B4280" s="1">
        <v>45940.199685405103</v>
      </c>
      <c r="C4280" s="1">
        <v>45940.2041743519</v>
      </c>
      <c r="D4280" s="2">
        <v>387.84500000000003</v>
      </c>
    </row>
    <row r="4281" spans="1:4" x14ac:dyDescent="0.35">
      <c r="A4281">
        <v>4281</v>
      </c>
      <c r="B4281" s="1">
        <v>45940.265477881898</v>
      </c>
      <c r="C4281" s="1">
        <v>45940.269965844898</v>
      </c>
      <c r="D4281" s="2">
        <v>387.76</v>
      </c>
    </row>
    <row r="4282" spans="1:4" x14ac:dyDescent="0.35">
      <c r="A4282">
        <v>4282</v>
      </c>
      <c r="B4282" s="1">
        <v>45940.331268356502</v>
      </c>
      <c r="C4282" s="1">
        <v>45940.335757349501</v>
      </c>
      <c r="D4282" s="2">
        <v>387.84800000000001</v>
      </c>
    </row>
    <row r="4283" spans="1:4" x14ac:dyDescent="0.35">
      <c r="A4283">
        <v>4283</v>
      </c>
      <c r="B4283" s="1">
        <v>45940.397056875001</v>
      </c>
      <c r="C4283" s="1">
        <v>45940.401548842601</v>
      </c>
      <c r="D4283" s="2">
        <v>388.10700000000003</v>
      </c>
    </row>
    <row r="4284" spans="1:4" x14ac:dyDescent="0.35">
      <c r="A4284">
        <v>4284</v>
      </c>
      <c r="B4284" s="1">
        <v>45940.462843449102</v>
      </c>
      <c r="C4284" s="1">
        <v>45940.467340347197</v>
      </c>
      <c r="D4284" s="2">
        <v>388.53300000000002</v>
      </c>
    </row>
    <row r="4285" spans="1:4" x14ac:dyDescent="0.35">
      <c r="A4285">
        <v>4285</v>
      </c>
      <c r="B4285" s="1">
        <v>45940.528628113403</v>
      </c>
      <c r="C4285" s="1">
        <v>45940.533131851902</v>
      </c>
      <c r="D4285" s="2">
        <v>389.12400000000002</v>
      </c>
    </row>
    <row r="4286" spans="1:4" x14ac:dyDescent="0.35">
      <c r="A4286">
        <v>4286</v>
      </c>
      <c r="B4286" s="1">
        <v>45940.594410879603</v>
      </c>
      <c r="C4286" s="1">
        <v>45940.598923310201</v>
      </c>
      <c r="D4286" s="2">
        <v>389.87400000000002</v>
      </c>
    </row>
    <row r="4287" spans="1:4" x14ac:dyDescent="0.35">
      <c r="A4287">
        <v>4287</v>
      </c>
      <c r="B4287" s="1">
        <v>45940.660191782401</v>
      </c>
      <c r="C4287" s="1">
        <v>45940.664714861101</v>
      </c>
      <c r="D4287" s="2">
        <v>390.79399999999998</v>
      </c>
    </row>
    <row r="4288" spans="1:4" x14ac:dyDescent="0.35">
      <c r="A4288">
        <v>4288</v>
      </c>
      <c r="B4288" s="1">
        <v>45940.725970810199</v>
      </c>
      <c r="C4288" s="1">
        <v>45940.730506307897</v>
      </c>
      <c r="D4288" s="2">
        <v>391.86700000000002</v>
      </c>
    </row>
    <row r="4289" spans="1:4" x14ac:dyDescent="0.35">
      <c r="A4289">
        <v>4289</v>
      </c>
      <c r="B4289" s="1">
        <v>45940.791747997697</v>
      </c>
      <c r="C4289" s="1">
        <v>45940.796297858797</v>
      </c>
      <c r="D4289" s="2">
        <v>393.108</v>
      </c>
    </row>
    <row r="4290" spans="1:4" x14ac:dyDescent="0.35">
      <c r="A4290">
        <v>4290</v>
      </c>
      <c r="B4290" s="1">
        <v>45940.857523344901</v>
      </c>
      <c r="C4290" s="1">
        <v>45940.8620893634</v>
      </c>
      <c r="D4290" s="2">
        <v>394.505</v>
      </c>
    </row>
    <row r="4291" spans="1:4" x14ac:dyDescent="0.35">
      <c r="A4291">
        <v>4291</v>
      </c>
      <c r="B4291" s="1">
        <v>45940.923307511599</v>
      </c>
      <c r="C4291" s="1">
        <v>45940.9278808218</v>
      </c>
      <c r="D4291" s="2">
        <v>395.13299999999998</v>
      </c>
    </row>
    <row r="4292" spans="1:4" x14ac:dyDescent="0.35">
      <c r="A4292">
        <v>4292</v>
      </c>
      <c r="B4292" s="1">
        <v>45940.989117523102</v>
      </c>
      <c r="C4292" s="1">
        <v>45940.993672314798</v>
      </c>
      <c r="D4292" s="2">
        <v>393.53399999999999</v>
      </c>
    </row>
    <row r="4293" spans="1:4" x14ac:dyDescent="0.35">
      <c r="A4293">
        <v>4293</v>
      </c>
      <c r="B4293" s="1">
        <v>45941.054925138902</v>
      </c>
      <c r="C4293" s="1">
        <v>45941.059463865698</v>
      </c>
      <c r="D4293" s="2">
        <v>392.14600000000002</v>
      </c>
    </row>
    <row r="4294" spans="1:4" x14ac:dyDescent="0.35">
      <c r="A4294">
        <v>4294</v>
      </c>
      <c r="B4294" s="1">
        <v>45941.1207304282</v>
      </c>
      <c r="C4294" s="1">
        <v>45941.125255324099</v>
      </c>
      <c r="D4294" s="2">
        <v>390.95</v>
      </c>
    </row>
    <row r="4295" spans="1:4" x14ac:dyDescent="0.35">
      <c r="A4295">
        <v>4295</v>
      </c>
      <c r="B4295" s="1">
        <v>45941.186533460699</v>
      </c>
      <c r="C4295" s="1">
        <v>45941.191046817097</v>
      </c>
      <c r="D4295" s="2">
        <v>389.95499999999998</v>
      </c>
    </row>
    <row r="4296" spans="1:4" x14ac:dyDescent="0.35">
      <c r="A4296">
        <v>4296</v>
      </c>
      <c r="B4296" s="1">
        <v>45941.252334270801</v>
      </c>
      <c r="C4296" s="1">
        <v>45941.256838368099</v>
      </c>
      <c r="D4296" s="2">
        <v>389.154</v>
      </c>
    </row>
    <row r="4297" spans="1:4" x14ac:dyDescent="0.35">
      <c r="A4297">
        <v>4297</v>
      </c>
      <c r="B4297" s="1">
        <v>45941.318132928202</v>
      </c>
      <c r="C4297" s="1">
        <v>45941.322629861097</v>
      </c>
      <c r="D4297" s="2">
        <v>388.53500000000003</v>
      </c>
    </row>
    <row r="4298" spans="1:4" x14ac:dyDescent="0.35">
      <c r="A4298">
        <v>4298</v>
      </c>
      <c r="B4298" s="1">
        <v>45941.383929479198</v>
      </c>
      <c r="C4298" s="1">
        <v>45941.3884213657</v>
      </c>
      <c r="D4298" s="2">
        <v>388.09899999999999</v>
      </c>
    </row>
    <row r="4299" spans="1:4" x14ac:dyDescent="0.35">
      <c r="A4299">
        <v>4299</v>
      </c>
      <c r="B4299" s="1">
        <v>45941.4497239583</v>
      </c>
      <c r="C4299" s="1">
        <v>45941.454212870398</v>
      </c>
      <c r="D4299" s="2">
        <v>387.84199999999998</v>
      </c>
    </row>
    <row r="4300" spans="1:4" x14ac:dyDescent="0.35">
      <c r="A4300">
        <v>4300</v>
      </c>
      <c r="B4300" s="1">
        <v>45941.515516400497</v>
      </c>
      <c r="C4300" s="1">
        <v>45941.520004363403</v>
      </c>
      <c r="D4300" s="2">
        <v>387.76</v>
      </c>
    </row>
    <row r="4301" spans="1:4" x14ac:dyDescent="0.35">
      <c r="A4301">
        <v>4301</v>
      </c>
      <c r="B4301" s="1">
        <v>45941.581306863402</v>
      </c>
      <c r="C4301" s="1">
        <v>45941.585795868101</v>
      </c>
      <c r="D4301" s="2">
        <v>387.85</v>
      </c>
    </row>
    <row r="4302" spans="1:4" x14ac:dyDescent="0.35">
      <c r="A4302">
        <v>4302</v>
      </c>
      <c r="B4302" s="1">
        <v>45941.6470953588</v>
      </c>
      <c r="C4302" s="1">
        <v>45941.651587314802</v>
      </c>
      <c r="D4302" s="2">
        <v>388.10599999999999</v>
      </c>
    </row>
    <row r="4303" spans="1:4" x14ac:dyDescent="0.35">
      <c r="A4303">
        <v>4303</v>
      </c>
      <c r="B4303" s="1">
        <v>45941.712881909698</v>
      </c>
      <c r="C4303" s="1">
        <v>45941.7173788773</v>
      </c>
      <c r="D4303" s="2">
        <v>388.53800000000001</v>
      </c>
    </row>
    <row r="4304" spans="1:4" x14ac:dyDescent="0.35">
      <c r="A4304">
        <v>4304</v>
      </c>
      <c r="B4304" s="1">
        <v>45941.778666550897</v>
      </c>
      <c r="C4304" s="1">
        <v>45941.783170381997</v>
      </c>
      <c r="D4304" s="2">
        <v>389.13099999999997</v>
      </c>
    </row>
    <row r="4305" spans="1:4" x14ac:dyDescent="0.35">
      <c r="A4305">
        <v>4305</v>
      </c>
      <c r="B4305" s="1">
        <v>45941.844449305601</v>
      </c>
      <c r="C4305" s="1">
        <v>45941.848961828699</v>
      </c>
      <c r="D4305" s="2">
        <v>389.88200000000001</v>
      </c>
    </row>
    <row r="4306" spans="1:4" x14ac:dyDescent="0.35">
      <c r="A4306">
        <v>4306</v>
      </c>
      <c r="B4306" s="1">
        <v>45941.910230173598</v>
      </c>
      <c r="C4306" s="1">
        <v>45941.914753333302</v>
      </c>
      <c r="D4306" s="2">
        <v>390.8</v>
      </c>
    </row>
    <row r="4307" spans="1:4" x14ac:dyDescent="0.35">
      <c r="A4307">
        <v>4307</v>
      </c>
      <c r="B4307" s="1">
        <v>45941.976009201397</v>
      </c>
      <c r="C4307" s="1">
        <v>45941.980544872698</v>
      </c>
      <c r="D4307" s="2">
        <v>391.88299999999998</v>
      </c>
    </row>
    <row r="4308" spans="1:4" x14ac:dyDescent="0.35">
      <c r="A4308">
        <v>4308</v>
      </c>
      <c r="B4308" s="1">
        <v>45942.041786342597</v>
      </c>
      <c r="C4308" s="1">
        <v>45942.046336388899</v>
      </c>
      <c r="D4308" s="2">
        <v>393.12400000000002</v>
      </c>
    </row>
    <row r="4309" spans="1:4" x14ac:dyDescent="0.35">
      <c r="A4309">
        <v>4309</v>
      </c>
      <c r="B4309" s="1">
        <v>45942.1075616667</v>
      </c>
      <c r="C4309" s="1">
        <v>45942.112127870401</v>
      </c>
      <c r="D4309" s="2">
        <v>394.52</v>
      </c>
    </row>
    <row r="4310" spans="1:4" x14ac:dyDescent="0.35">
      <c r="A4310">
        <v>4310</v>
      </c>
      <c r="B4310" s="1">
        <v>45942.173346284697</v>
      </c>
      <c r="C4310" s="1">
        <v>45942.177919340298</v>
      </c>
      <c r="D4310" s="2">
        <v>395.11200000000002</v>
      </c>
    </row>
    <row r="4311" spans="1:4" x14ac:dyDescent="0.35">
      <c r="A4311">
        <v>4311</v>
      </c>
      <c r="B4311" s="1">
        <v>45942.239156261603</v>
      </c>
      <c r="C4311" s="1">
        <v>45942.243710833303</v>
      </c>
      <c r="D4311" s="2">
        <v>393.51499999999999</v>
      </c>
    </row>
    <row r="4312" spans="1:4" x14ac:dyDescent="0.35">
      <c r="A4312">
        <v>4312</v>
      </c>
      <c r="B4312" s="1">
        <v>45942.304963842602</v>
      </c>
      <c r="C4312" s="1">
        <v>45942.309502326403</v>
      </c>
      <c r="D4312" s="2">
        <v>392.125</v>
      </c>
    </row>
    <row r="4313" spans="1:4" x14ac:dyDescent="0.35">
      <c r="A4313">
        <v>4313</v>
      </c>
      <c r="B4313" s="1">
        <v>45942.370769108798</v>
      </c>
      <c r="C4313" s="1">
        <v>45942.375293830999</v>
      </c>
      <c r="D4313" s="2">
        <v>390.93599999999998</v>
      </c>
    </row>
    <row r="4314" spans="1:4" x14ac:dyDescent="0.35">
      <c r="A4314">
        <v>4314</v>
      </c>
      <c r="B4314" s="1">
        <v>45942.436572106497</v>
      </c>
      <c r="C4314" s="1">
        <v>45942.441085335602</v>
      </c>
      <c r="D4314" s="2">
        <v>389.94299999999998</v>
      </c>
    </row>
    <row r="4315" spans="1:4" x14ac:dyDescent="0.35">
      <c r="A4315">
        <v>4315</v>
      </c>
      <c r="B4315" s="1">
        <v>45942.502372893498</v>
      </c>
      <c r="C4315" s="1">
        <v>45942.506876886597</v>
      </c>
      <c r="D4315" s="2">
        <v>389.14499999999998</v>
      </c>
    </row>
    <row r="4316" spans="1:4" x14ac:dyDescent="0.35">
      <c r="A4316">
        <v>4316</v>
      </c>
      <c r="B4316" s="1">
        <v>45942.568171527797</v>
      </c>
      <c r="C4316" s="1">
        <v>45942.5726683912</v>
      </c>
      <c r="D4316" s="2">
        <v>388.52800000000002</v>
      </c>
    </row>
    <row r="4317" spans="1:4" x14ac:dyDescent="0.35">
      <c r="A4317">
        <v>4317</v>
      </c>
      <c r="B4317" s="1">
        <v>45942.633968055598</v>
      </c>
      <c r="C4317" s="1">
        <v>45942.638459838003</v>
      </c>
      <c r="D4317" s="2">
        <v>388.09</v>
      </c>
    </row>
    <row r="4318" spans="1:4" x14ac:dyDescent="0.35">
      <c r="A4318">
        <v>4318</v>
      </c>
      <c r="B4318" s="1">
        <v>45942.699762511598</v>
      </c>
      <c r="C4318" s="1">
        <v>45942.704251388903</v>
      </c>
      <c r="D4318" s="2">
        <v>387.839</v>
      </c>
    </row>
    <row r="4319" spans="1:4" x14ac:dyDescent="0.35">
      <c r="A4319">
        <v>4319</v>
      </c>
      <c r="B4319" s="1">
        <v>45942.765554942103</v>
      </c>
      <c r="C4319" s="1">
        <v>45942.770042847202</v>
      </c>
      <c r="D4319" s="2">
        <v>387.755</v>
      </c>
    </row>
    <row r="4320" spans="1:4" x14ac:dyDescent="0.35">
      <c r="A4320">
        <v>4320</v>
      </c>
      <c r="B4320" s="1">
        <v>45942.831345381899</v>
      </c>
      <c r="C4320" s="1">
        <v>45942.835834340302</v>
      </c>
      <c r="D4320" s="2">
        <v>387.84699999999998</v>
      </c>
    </row>
    <row r="4321" spans="1:4" x14ac:dyDescent="0.35">
      <c r="A4321">
        <v>4321</v>
      </c>
      <c r="B4321" s="1">
        <v>45942.897133842598</v>
      </c>
      <c r="C4321" s="1">
        <v>45942.901625844897</v>
      </c>
      <c r="D4321" s="2">
        <v>388.10899999999998</v>
      </c>
    </row>
    <row r="4322" spans="1:4" x14ac:dyDescent="0.35">
      <c r="A4322">
        <v>4322</v>
      </c>
      <c r="B4322" s="1">
        <v>45942.962920381899</v>
      </c>
      <c r="C4322" s="1">
        <v>45942.967417395797</v>
      </c>
      <c r="D4322" s="2">
        <v>388.54199999999997</v>
      </c>
    </row>
    <row r="4323" spans="1:4" x14ac:dyDescent="0.35">
      <c r="A4323">
        <v>4323</v>
      </c>
      <c r="B4323" s="1">
        <v>45943.028705011602</v>
      </c>
      <c r="C4323" s="1">
        <v>45943.033208900502</v>
      </c>
      <c r="D4323" s="2">
        <v>389.13499999999999</v>
      </c>
    </row>
    <row r="4324" spans="1:4" x14ac:dyDescent="0.35">
      <c r="A4324">
        <v>4324</v>
      </c>
      <c r="B4324" s="1">
        <v>45943.094487743103</v>
      </c>
      <c r="C4324" s="1">
        <v>45943.0990003935</v>
      </c>
      <c r="D4324" s="2">
        <v>389.89299999999997</v>
      </c>
    </row>
    <row r="4325" spans="1:4" x14ac:dyDescent="0.35">
      <c r="A4325">
        <v>4325</v>
      </c>
      <c r="B4325" s="1">
        <v>45943.160268576401</v>
      </c>
      <c r="C4325" s="1">
        <v>45943.164791851901</v>
      </c>
      <c r="D4325" s="2">
        <v>390.81099999999998</v>
      </c>
    </row>
    <row r="4326" spans="1:4" x14ac:dyDescent="0.35">
      <c r="A4326">
        <v>4326</v>
      </c>
      <c r="B4326" s="1">
        <v>45943.226047557902</v>
      </c>
      <c r="C4326" s="1">
        <v>45943.230583356497</v>
      </c>
      <c r="D4326" s="2">
        <v>391.89299999999997</v>
      </c>
    </row>
    <row r="4327" spans="1:4" x14ac:dyDescent="0.35">
      <c r="A4327">
        <v>4327</v>
      </c>
      <c r="B4327" s="1">
        <v>45943.291824699103</v>
      </c>
      <c r="C4327" s="1">
        <v>45943.296374872698</v>
      </c>
      <c r="D4327" s="2">
        <v>393.13499999999999</v>
      </c>
    </row>
    <row r="4328" spans="1:4" x14ac:dyDescent="0.35">
      <c r="A4328">
        <v>4328</v>
      </c>
      <c r="B4328" s="1">
        <v>45943.357600000003</v>
      </c>
      <c r="C4328" s="1">
        <v>45943.362166388899</v>
      </c>
      <c r="D4328" s="2">
        <v>394.536</v>
      </c>
    </row>
    <row r="4329" spans="1:4" x14ac:dyDescent="0.35">
      <c r="A4329">
        <v>4329</v>
      </c>
      <c r="B4329" s="1">
        <v>45943.423385046299</v>
      </c>
      <c r="C4329" s="1">
        <v>45943.427957893502</v>
      </c>
      <c r="D4329" s="2">
        <v>395.09399999999999</v>
      </c>
    </row>
    <row r="4330" spans="1:4" x14ac:dyDescent="0.35">
      <c r="A4330">
        <v>4330</v>
      </c>
      <c r="B4330" s="1">
        <v>45943.489194988397</v>
      </c>
      <c r="C4330" s="1">
        <v>45943.4937493982</v>
      </c>
      <c r="D4330" s="2">
        <v>393.50099999999998</v>
      </c>
    </row>
    <row r="4331" spans="1:4" x14ac:dyDescent="0.35">
      <c r="A4331">
        <v>4331</v>
      </c>
      <c r="B4331" s="1">
        <v>45943.5550025579</v>
      </c>
      <c r="C4331" s="1">
        <v>45943.559540902803</v>
      </c>
      <c r="D4331" s="2">
        <v>392.113</v>
      </c>
    </row>
    <row r="4332" spans="1:4" x14ac:dyDescent="0.35">
      <c r="A4332">
        <v>4332</v>
      </c>
      <c r="B4332" s="1">
        <v>45943.620807789397</v>
      </c>
      <c r="C4332" s="1">
        <v>45943.625332349497</v>
      </c>
      <c r="D4332" s="2">
        <v>390.92200000000003</v>
      </c>
    </row>
    <row r="4333" spans="1:4" x14ac:dyDescent="0.35">
      <c r="A4333">
        <v>4333</v>
      </c>
      <c r="B4333" s="1">
        <v>45943.6866107639</v>
      </c>
      <c r="C4333" s="1">
        <v>45943.691123912002</v>
      </c>
      <c r="D4333" s="2">
        <v>389.93599999999998</v>
      </c>
    </row>
    <row r="4334" spans="1:4" x14ac:dyDescent="0.35">
      <c r="A4334">
        <v>4334</v>
      </c>
      <c r="B4334" s="1">
        <v>45943.752411527799</v>
      </c>
      <c r="C4334" s="1">
        <v>45943.756915405102</v>
      </c>
      <c r="D4334" s="2">
        <v>389.13400000000001</v>
      </c>
    </row>
    <row r="4335" spans="1:4" x14ac:dyDescent="0.35">
      <c r="A4335">
        <v>4335</v>
      </c>
      <c r="B4335" s="1">
        <v>45943.818210138903</v>
      </c>
      <c r="C4335" s="1">
        <v>45943.822706863401</v>
      </c>
      <c r="D4335" s="2">
        <v>388.517</v>
      </c>
    </row>
    <row r="4336" spans="1:4" x14ac:dyDescent="0.35">
      <c r="A4336">
        <v>4336</v>
      </c>
      <c r="B4336" s="1">
        <v>45943.8840066435</v>
      </c>
      <c r="C4336" s="1">
        <v>45943.888498368098</v>
      </c>
      <c r="D4336" s="2">
        <v>388.08499999999998</v>
      </c>
    </row>
    <row r="4337" spans="1:4" x14ac:dyDescent="0.35">
      <c r="A4337">
        <v>4337</v>
      </c>
      <c r="B4337" s="1">
        <v>45943.9498010764</v>
      </c>
      <c r="C4337" s="1">
        <v>45943.9542899074</v>
      </c>
      <c r="D4337" s="2">
        <v>387.83600000000001</v>
      </c>
    </row>
    <row r="4338" spans="1:4" x14ac:dyDescent="0.35">
      <c r="A4338">
        <v>4338</v>
      </c>
      <c r="B4338" s="1">
        <v>45944.015593472199</v>
      </c>
      <c r="C4338" s="1">
        <v>45944.020081412003</v>
      </c>
      <c r="D4338" s="2">
        <v>387.75799999999998</v>
      </c>
    </row>
    <row r="4339" spans="1:4" x14ac:dyDescent="0.35">
      <c r="A4339">
        <v>4339</v>
      </c>
      <c r="B4339" s="1">
        <v>45944.081383888901</v>
      </c>
      <c r="C4339" s="1">
        <v>45944.085872870397</v>
      </c>
      <c r="D4339" s="2">
        <v>387.84800000000001</v>
      </c>
    </row>
    <row r="4340" spans="1:4" x14ac:dyDescent="0.35">
      <c r="A4340">
        <v>4340</v>
      </c>
      <c r="B4340" s="1">
        <v>45944.147172338002</v>
      </c>
      <c r="C4340" s="1">
        <v>45944.151664421297</v>
      </c>
      <c r="D4340" s="2">
        <v>388.11599999999999</v>
      </c>
    </row>
    <row r="4341" spans="1:4" x14ac:dyDescent="0.35">
      <c r="A4341">
        <v>4341</v>
      </c>
      <c r="B4341" s="1">
        <v>45944.212958842603</v>
      </c>
      <c r="C4341" s="1">
        <v>45944.217455914397</v>
      </c>
      <c r="D4341" s="2">
        <v>388.54700000000003</v>
      </c>
    </row>
    <row r="4342" spans="1:4" x14ac:dyDescent="0.35">
      <c r="A4342">
        <v>4342</v>
      </c>
      <c r="B4342" s="1">
        <v>45944.278743437499</v>
      </c>
      <c r="C4342" s="1">
        <v>45944.283247407402</v>
      </c>
      <c r="D4342" s="2">
        <v>389.14299999999997</v>
      </c>
    </row>
    <row r="4343" spans="1:4" x14ac:dyDescent="0.35">
      <c r="A4343">
        <v>4343</v>
      </c>
      <c r="B4343" s="1">
        <v>45944.3445261343</v>
      </c>
      <c r="C4343" s="1">
        <v>45944.349038911998</v>
      </c>
      <c r="D4343" s="2">
        <v>389.904</v>
      </c>
    </row>
    <row r="4344" spans="1:4" x14ac:dyDescent="0.35">
      <c r="A4344">
        <v>4344</v>
      </c>
      <c r="B4344" s="1">
        <v>45944.410306967598</v>
      </c>
      <c r="C4344" s="1">
        <v>45944.414830416703</v>
      </c>
      <c r="D4344" s="2">
        <v>390.82600000000002</v>
      </c>
    </row>
    <row r="4345" spans="1:4" x14ac:dyDescent="0.35">
      <c r="A4345">
        <v>4345</v>
      </c>
      <c r="B4345" s="1">
        <v>45944.476085937502</v>
      </c>
      <c r="C4345" s="1">
        <v>45944.480621921299</v>
      </c>
      <c r="D4345" s="2">
        <v>391.90899999999999</v>
      </c>
    </row>
    <row r="4346" spans="1:4" x14ac:dyDescent="0.35">
      <c r="A4346">
        <v>4346</v>
      </c>
      <c r="B4346" s="1">
        <v>45944.541863055601</v>
      </c>
      <c r="C4346" s="1">
        <v>45944.546413414399</v>
      </c>
      <c r="D4346" s="2">
        <v>393.15199999999999</v>
      </c>
    </row>
    <row r="4347" spans="1:4" x14ac:dyDescent="0.35">
      <c r="A4347">
        <v>4347</v>
      </c>
      <c r="B4347" s="1">
        <v>45944.607638333298</v>
      </c>
      <c r="C4347" s="1">
        <v>45944.612204872697</v>
      </c>
      <c r="D4347" s="2">
        <v>394.54899999999998</v>
      </c>
    </row>
    <row r="4348" spans="1:4" x14ac:dyDescent="0.35">
      <c r="A4348">
        <v>4348</v>
      </c>
      <c r="B4348" s="1">
        <v>45944.673423807901</v>
      </c>
      <c r="C4348" s="1">
        <v>45944.677996423598</v>
      </c>
      <c r="D4348" s="2">
        <v>395.07400000000001</v>
      </c>
    </row>
    <row r="4349" spans="1:4" x14ac:dyDescent="0.35">
      <c r="A4349">
        <v>4349</v>
      </c>
      <c r="B4349" s="1">
        <v>45944.739233726898</v>
      </c>
      <c r="C4349" s="1">
        <v>45944.743787881998</v>
      </c>
      <c r="D4349" s="2">
        <v>393.47800000000001</v>
      </c>
    </row>
    <row r="4350" spans="1:4" x14ac:dyDescent="0.35">
      <c r="A4350">
        <v>4350</v>
      </c>
      <c r="B4350" s="1">
        <v>45944.805041273103</v>
      </c>
      <c r="C4350" s="1">
        <v>45944.809579375004</v>
      </c>
      <c r="D4350" s="2">
        <v>392.09300000000002</v>
      </c>
    </row>
    <row r="4351" spans="1:4" x14ac:dyDescent="0.35">
      <c r="A4351">
        <v>4351</v>
      </c>
      <c r="B4351" s="1">
        <v>45944.870846481499</v>
      </c>
      <c r="C4351" s="1">
        <v>45944.875370879599</v>
      </c>
      <c r="D4351" s="2">
        <v>390.90800000000002</v>
      </c>
    </row>
    <row r="4352" spans="1:4" x14ac:dyDescent="0.35">
      <c r="A4352">
        <v>4352</v>
      </c>
      <c r="B4352" s="1">
        <v>45944.936649456002</v>
      </c>
      <c r="C4352" s="1">
        <v>45944.941162430601</v>
      </c>
      <c r="D4352" s="2">
        <v>389.92099999999999</v>
      </c>
    </row>
    <row r="4353" spans="1:4" x14ac:dyDescent="0.35">
      <c r="A4353">
        <v>4353</v>
      </c>
      <c r="B4353" s="1">
        <v>45945.002450161999</v>
      </c>
      <c r="C4353" s="1">
        <v>45945.006953923599</v>
      </c>
      <c r="D4353" s="2">
        <v>389.125</v>
      </c>
    </row>
    <row r="4354" spans="1:4" x14ac:dyDescent="0.35">
      <c r="A4354">
        <v>4354</v>
      </c>
      <c r="B4354" s="1">
        <v>45945.068248750002</v>
      </c>
      <c r="C4354" s="1">
        <v>45945.072745381898</v>
      </c>
      <c r="D4354" s="2">
        <v>388.51</v>
      </c>
    </row>
    <row r="4355" spans="1:4" x14ac:dyDescent="0.35">
      <c r="A4355">
        <v>4355</v>
      </c>
      <c r="B4355" s="1">
        <v>45945.1340452199</v>
      </c>
      <c r="C4355" s="1">
        <v>45945.138536886603</v>
      </c>
      <c r="D4355" s="2">
        <v>388.08</v>
      </c>
    </row>
    <row r="4356" spans="1:4" x14ac:dyDescent="0.35">
      <c r="A4356">
        <v>4356</v>
      </c>
      <c r="B4356" s="1">
        <v>45945.199839629597</v>
      </c>
      <c r="C4356" s="1">
        <v>45945.204328425898</v>
      </c>
      <c r="D4356" s="2">
        <v>387.83199999999999</v>
      </c>
    </row>
    <row r="4357" spans="1:4" x14ac:dyDescent="0.35">
      <c r="A4357">
        <v>4357</v>
      </c>
      <c r="B4357" s="1">
        <v>45945.265632013899</v>
      </c>
      <c r="C4357" s="1">
        <v>45945.270119930603</v>
      </c>
      <c r="D4357" s="2">
        <v>387.75599999999997</v>
      </c>
    </row>
    <row r="4358" spans="1:4" x14ac:dyDescent="0.35">
      <c r="A4358">
        <v>4358</v>
      </c>
      <c r="B4358" s="1">
        <v>45945.3314223958</v>
      </c>
      <c r="C4358" s="1">
        <v>45945.335911423601</v>
      </c>
      <c r="D4358" s="2">
        <v>387.85199999999998</v>
      </c>
    </row>
    <row r="4359" spans="1:4" x14ac:dyDescent="0.35">
      <c r="A4359">
        <v>4359</v>
      </c>
      <c r="B4359" s="1">
        <v>45945.397210810203</v>
      </c>
      <c r="C4359" s="1">
        <v>45945.401702928197</v>
      </c>
      <c r="D4359" s="2">
        <v>388.11900000000003</v>
      </c>
    </row>
    <row r="4360" spans="1:4" x14ac:dyDescent="0.35">
      <c r="A4360">
        <v>4360</v>
      </c>
      <c r="B4360" s="1">
        <v>45945.462997303199</v>
      </c>
      <c r="C4360" s="1">
        <v>45945.467494432902</v>
      </c>
      <c r="D4360" s="2">
        <v>388.55200000000002</v>
      </c>
    </row>
    <row r="4361" spans="1:4" x14ac:dyDescent="0.35">
      <c r="A4361">
        <v>4361</v>
      </c>
      <c r="B4361" s="1">
        <v>45945.528781875</v>
      </c>
      <c r="C4361" s="1">
        <v>45945.533285937498</v>
      </c>
      <c r="D4361" s="2">
        <v>389.15100000000001</v>
      </c>
    </row>
    <row r="4362" spans="1:4" x14ac:dyDescent="0.35">
      <c r="A4362">
        <v>4362</v>
      </c>
      <c r="B4362" s="1">
        <v>45945.594564548599</v>
      </c>
      <c r="C4362" s="1">
        <v>45945.5990773843</v>
      </c>
      <c r="D4362" s="2">
        <v>389.90899999999999</v>
      </c>
    </row>
    <row r="4363" spans="1:4" x14ac:dyDescent="0.35">
      <c r="A4363">
        <v>4363</v>
      </c>
      <c r="B4363" s="1">
        <v>45945.660345358803</v>
      </c>
      <c r="C4363" s="1">
        <v>45945.664868946798</v>
      </c>
      <c r="D4363" s="2">
        <v>390.83699999999999</v>
      </c>
    </row>
    <row r="4364" spans="1:4" x14ac:dyDescent="0.35">
      <c r="A4364">
        <v>4364</v>
      </c>
      <c r="B4364" s="1">
        <v>45945.726124305598</v>
      </c>
      <c r="C4364" s="1">
        <v>45945.730660393499</v>
      </c>
      <c r="D4364" s="2">
        <v>391.91800000000001</v>
      </c>
    </row>
    <row r="4365" spans="1:4" x14ac:dyDescent="0.35">
      <c r="A4365">
        <v>4365</v>
      </c>
      <c r="B4365" s="1">
        <v>45945.791901411998</v>
      </c>
      <c r="C4365" s="1">
        <v>45945.796451944399</v>
      </c>
      <c r="D4365" s="2">
        <v>393.16699999999997</v>
      </c>
    </row>
    <row r="4366" spans="1:4" x14ac:dyDescent="0.35">
      <c r="A4366">
        <v>4366</v>
      </c>
      <c r="B4366" s="1">
        <v>45945.857676666703</v>
      </c>
      <c r="C4366" s="1">
        <v>45945.862243449097</v>
      </c>
      <c r="D4366" s="2">
        <v>394.57</v>
      </c>
    </row>
    <row r="4367" spans="1:4" x14ac:dyDescent="0.35">
      <c r="A4367">
        <v>4367</v>
      </c>
      <c r="B4367" s="1">
        <v>45945.923462580999</v>
      </c>
      <c r="C4367" s="1">
        <v>45945.928034907403</v>
      </c>
      <c r="D4367" s="2">
        <v>395.04899999999998</v>
      </c>
    </row>
    <row r="4368" spans="1:4" x14ac:dyDescent="0.35">
      <c r="A4368">
        <v>4368</v>
      </c>
      <c r="B4368" s="1">
        <v>45945.989272476902</v>
      </c>
      <c r="C4368" s="1">
        <v>45945.993826400503</v>
      </c>
      <c r="D4368" s="2">
        <v>393.459</v>
      </c>
    </row>
    <row r="4369" spans="1:4" x14ac:dyDescent="0.35">
      <c r="A4369">
        <v>4369</v>
      </c>
      <c r="B4369" s="1">
        <v>45946.055079976897</v>
      </c>
      <c r="C4369" s="1">
        <v>45946.059617951403</v>
      </c>
      <c r="D4369" s="2">
        <v>392.08</v>
      </c>
    </row>
    <row r="4370" spans="1:4" x14ac:dyDescent="0.35">
      <c r="A4370">
        <v>4370</v>
      </c>
      <c r="B4370" s="1">
        <v>45946.120885162003</v>
      </c>
      <c r="C4370" s="1">
        <v>45946.125409398199</v>
      </c>
      <c r="D4370" s="2">
        <v>390.89499999999998</v>
      </c>
    </row>
    <row r="4371" spans="1:4" x14ac:dyDescent="0.35">
      <c r="A4371">
        <v>4371</v>
      </c>
      <c r="B4371" s="1">
        <v>45946.186688078698</v>
      </c>
      <c r="C4371" s="1">
        <v>45946.191200902802</v>
      </c>
      <c r="D4371" s="2">
        <v>389.90800000000002</v>
      </c>
    </row>
    <row r="4372" spans="1:4" x14ac:dyDescent="0.35">
      <c r="A4372">
        <v>4372</v>
      </c>
      <c r="B4372" s="1">
        <v>45946.252488796301</v>
      </c>
      <c r="C4372" s="1">
        <v>45946.256992453702</v>
      </c>
      <c r="D4372" s="2">
        <v>389.11599999999999</v>
      </c>
    </row>
    <row r="4373" spans="1:4" x14ac:dyDescent="0.35">
      <c r="A4373">
        <v>4373</v>
      </c>
      <c r="B4373" s="1">
        <v>45946.318287349502</v>
      </c>
      <c r="C4373" s="1">
        <v>45946.322783946802</v>
      </c>
      <c r="D4373" s="2">
        <v>388.50700000000001</v>
      </c>
    </row>
    <row r="4374" spans="1:4" x14ac:dyDescent="0.35">
      <c r="A4374">
        <v>4374</v>
      </c>
      <c r="B4374" s="1">
        <v>45946.3840837963</v>
      </c>
      <c r="C4374" s="1">
        <v>45946.388575451398</v>
      </c>
      <c r="D4374" s="2">
        <v>388.07900000000001</v>
      </c>
    </row>
    <row r="4375" spans="1:4" x14ac:dyDescent="0.35">
      <c r="A4375">
        <v>4375</v>
      </c>
      <c r="B4375" s="1">
        <v>45946.449878182902</v>
      </c>
      <c r="C4375" s="1">
        <v>45946.454366956001</v>
      </c>
      <c r="D4375" s="2">
        <v>387.83</v>
      </c>
    </row>
    <row r="4376" spans="1:4" x14ac:dyDescent="0.35">
      <c r="A4376">
        <v>4376</v>
      </c>
      <c r="B4376" s="1">
        <v>45946.515670532397</v>
      </c>
      <c r="C4376" s="1">
        <v>45946.520158449101</v>
      </c>
      <c r="D4376" s="2">
        <v>387.75599999999997</v>
      </c>
    </row>
    <row r="4377" spans="1:4" x14ac:dyDescent="0.35">
      <c r="A4377">
        <v>4377</v>
      </c>
      <c r="B4377" s="1">
        <v>45946.581460902802</v>
      </c>
      <c r="C4377" s="1">
        <v>45946.585949953696</v>
      </c>
      <c r="D4377" s="2">
        <v>387.85500000000002</v>
      </c>
    </row>
    <row r="4378" spans="1:4" x14ac:dyDescent="0.35">
      <c r="A4378">
        <v>4378</v>
      </c>
      <c r="B4378" s="1">
        <v>45946.647249294001</v>
      </c>
      <c r="C4378" s="1">
        <v>45946.651741412003</v>
      </c>
      <c r="D4378" s="2">
        <v>388.11799999999999</v>
      </c>
    </row>
    <row r="4379" spans="1:4" x14ac:dyDescent="0.35">
      <c r="A4379">
        <v>4379</v>
      </c>
      <c r="B4379" s="1">
        <v>45946.713035763903</v>
      </c>
      <c r="C4379" s="1">
        <v>45946.717532962997</v>
      </c>
      <c r="D4379" s="2">
        <v>388.55799999999999</v>
      </c>
    </row>
    <row r="4380" spans="1:4" x14ac:dyDescent="0.35">
      <c r="A4380">
        <v>4380</v>
      </c>
      <c r="B4380" s="1">
        <v>45946.778820312502</v>
      </c>
      <c r="C4380" s="1">
        <v>45946.7833244676</v>
      </c>
      <c r="D4380" s="2">
        <v>389.15899999999999</v>
      </c>
    </row>
    <row r="4381" spans="1:4" x14ac:dyDescent="0.35">
      <c r="A4381">
        <v>4381</v>
      </c>
      <c r="B4381" s="1">
        <v>45946.844602974503</v>
      </c>
      <c r="C4381" s="1">
        <v>45946.849115914403</v>
      </c>
      <c r="D4381" s="2">
        <v>389.91800000000001</v>
      </c>
    </row>
    <row r="4382" spans="1:4" x14ac:dyDescent="0.35">
      <c r="A4382">
        <v>4382</v>
      </c>
      <c r="B4382" s="1">
        <v>45946.910383761598</v>
      </c>
      <c r="C4382" s="1">
        <v>45946.914907418999</v>
      </c>
      <c r="D4382" s="2">
        <v>390.84399999999999</v>
      </c>
    </row>
    <row r="4383" spans="1:4" x14ac:dyDescent="0.35">
      <c r="A4383">
        <v>4383</v>
      </c>
      <c r="B4383" s="1">
        <v>45946.976162696803</v>
      </c>
      <c r="C4383" s="1">
        <v>45946.980698958301</v>
      </c>
      <c r="D4383" s="2">
        <v>391.93400000000003</v>
      </c>
    </row>
    <row r="4384" spans="1:4" x14ac:dyDescent="0.35">
      <c r="A4384">
        <v>4384</v>
      </c>
      <c r="B4384" s="1">
        <v>45947.041939745402</v>
      </c>
      <c r="C4384" s="1">
        <v>45947.046490474502</v>
      </c>
      <c r="D4384" s="2">
        <v>393.18200000000002</v>
      </c>
    </row>
    <row r="4385" spans="1:4" x14ac:dyDescent="0.35">
      <c r="A4385">
        <v>4385</v>
      </c>
      <c r="B4385" s="1">
        <v>45947.1077149884</v>
      </c>
      <c r="C4385" s="1">
        <v>45947.112281955997</v>
      </c>
      <c r="D4385" s="2">
        <v>394.58600000000001</v>
      </c>
    </row>
    <row r="4386" spans="1:4" x14ac:dyDescent="0.35">
      <c r="A4386">
        <v>4386</v>
      </c>
      <c r="B4386" s="1">
        <v>45947.173501342601</v>
      </c>
      <c r="C4386" s="1">
        <v>45947.178073425901</v>
      </c>
      <c r="D4386" s="2">
        <v>395.02800000000002</v>
      </c>
    </row>
    <row r="4387" spans="1:4" x14ac:dyDescent="0.35">
      <c r="A4387">
        <v>4387</v>
      </c>
      <c r="B4387" s="1">
        <v>45947.239311203703</v>
      </c>
      <c r="C4387" s="1">
        <v>45947.243864919001</v>
      </c>
      <c r="D4387" s="2">
        <v>393.44099999999997</v>
      </c>
    </row>
    <row r="4388" spans="1:4" x14ac:dyDescent="0.35">
      <c r="A4388">
        <v>4388</v>
      </c>
      <c r="B4388" s="1">
        <v>45947.305118622702</v>
      </c>
      <c r="C4388" s="1">
        <v>45947.309656411999</v>
      </c>
      <c r="D4388" s="2">
        <v>392.065</v>
      </c>
    </row>
    <row r="4389" spans="1:4" x14ac:dyDescent="0.35">
      <c r="A4389">
        <v>4389</v>
      </c>
      <c r="B4389" s="1">
        <v>45947.370923830997</v>
      </c>
      <c r="C4389" s="1">
        <v>45947.375447916696</v>
      </c>
      <c r="D4389" s="2">
        <v>390.88099999999997</v>
      </c>
    </row>
    <row r="4390" spans="1:4" x14ac:dyDescent="0.35">
      <c r="A4390">
        <v>4390</v>
      </c>
      <c r="B4390" s="1">
        <v>45947.436726724503</v>
      </c>
      <c r="C4390" s="1">
        <v>45947.4412394213</v>
      </c>
      <c r="D4390" s="2">
        <v>389.89699999999999</v>
      </c>
    </row>
    <row r="4391" spans="1:4" x14ac:dyDescent="0.35">
      <c r="A4391">
        <v>4391</v>
      </c>
      <c r="B4391" s="1">
        <v>45947.5025274074</v>
      </c>
      <c r="C4391" s="1">
        <v>45947.5070309722</v>
      </c>
      <c r="D4391" s="2">
        <v>389.108</v>
      </c>
    </row>
    <row r="4392" spans="1:4" x14ac:dyDescent="0.35">
      <c r="A4392">
        <v>4392</v>
      </c>
      <c r="B4392" s="1">
        <v>45947.568325949098</v>
      </c>
      <c r="C4392" s="1">
        <v>45947.572822476897</v>
      </c>
      <c r="D4392" s="2">
        <v>388.5</v>
      </c>
    </row>
    <row r="4393" spans="1:4" x14ac:dyDescent="0.35">
      <c r="A4393">
        <v>4393</v>
      </c>
      <c r="B4393" s="1">
        <v>45947.634122372699</v>
      </c>
      <c r="C4393" s="1">
        <v>45947.638613923598</v>
      </c>
      <c r="D4393" s="2">
        <v>388.07</v>
      </c>
    </row>
    <row r="4394" spans="1:4" x14ac:dyDescent="0.35">
      <c r="A4394">
        <v>4394</v>
      </c>
      <c r="B4394" s="1">
        <v>45947.699916736099</v>
      </c>
      <c r="C4394" s="1">
        <v>45947.704405474498</v>
      </c>
      <c r="D4394" s="2">
        <v>387.82799999999997</v>
      </c>
    </row>
    <row r="4395" spans="1:4" x14ac:dyDescent="0.35">
      <c r="A4395">
        <v>4395</v>
      </c>
      <c r="B4395" s="1">
        <v>45947.7657090625</v>
      </c>
      <c r="C4395" s="1">
        <v>45947.770196932899</v>
      </c>
      <c r="D4395" s="2">
        <v>387.75200000000001</v>
      </c>
    </row>
    <row r="4396" spans="1:4" x14ac:dyDescent="0.35">
      <c r="A4396">
        <v>4396</v>
      </c>
      <c r="B4396" s="1">
        <v>45947.831499409702</v>
      </c>
      <c r="C4396" s="1">
        <v>45947.835988425897</v>
      </c>
      <c r="D4396" s="2">
        <v>387.85199999999998</v>
      </c>
    </row>
    <row r="4397" spans="1:4" x14ac:dyDescent="0.35">
      <c r="A4397">
        <v>4397</v>
      </c>
      <c r="B4397" s="1">
        <v>45947.897287789398</v>
      </c>
      <c r="C4397" s="1">
        <v>45947.901779930602</v>
      </c>
      <c r="D4397" s="2">
        <v>388.12200000000001</v>
      </c>
    </row>
    <row r="4398" spans="1:4" x14ac:dyDescent="0.35">
      <c r="A4398">
        <v>4398</v>
      </c>
      <c r="B4398" s="1">
        <v>45947.963074224499</v>
      </c>
      <c r="C4398" s="1">
        <v>45947.967571481502</v>
      </c>
      <c r="D4398" s="2">
        <v>388.56299999999999</v>
      </c>
    </row>
    <row r="4399" spans="1:4" x14ac:dyDescent="0.35">
      <c r="A4399">
        <v>4399</v>
      </c>
      <c r="B4399" s="1">
        <v>45948.028858773199</v>
      </c>
      <c r="C4399" s="1">
        <v>45948.033362986098</v>
      </c>
      <c r="D4399" s="2">
        <v>389.16399999999999</v>
      </c>
    </row>
    <row r="4400" spans="1:4" x14ac:dyDescent="0.35">
      <c r="A4400">
        <v>4400</v>
      </c>
      <c r="B4400" s="1">
        <v>45948.094641411997</v>
      </c>
      <c r="C4400" s="1">
        <v>45948.099154479198</v>
      </c>
      <c r="D4400" s="2">
        <v>389.92899999999997</v>
      </c>
    </row>
    <row r="4401" spans="1:4" x14ac:dyDescent="0.35">
      <c r="A4401">
        <v>4401</v>
      </c>
      <c r="B4401" s="1">
        <v>45948.160422152803</v>
      </c>
      <c r="C4401" s="1">
        <v>45948.164945937497</v>
      </c>
      <c r="D4401" s="2">
        <v>390.85500000000002</v>
      </c>
    </row>
    <row r="4402" spans="1:4" x14ac:dyDescent="0.35">
      <c r="A4402">
        <v>4402</v>
      </c>
      <c r="B4402" s="1">
        <v>45948.226201053199</v>
      </c>
      <c r="C4402" s="1">
        <v>45948.2307374421</v>
      </c>
      <c r="D4402" s="2">
        <v>391.94400000000002</v>
      </c>
    </row>
    <row r="4403" spans="1:4" x14ac:dyDescent="0.35">
      <c r="A4403">
        <v>4403</v>
      </c>
      <c r="B4403" s="1">
        <v>45948.291978101901</v>
      </c>
      <c r="C4403" s="1">
        <v>45948.296528958301</v>
      </c>
      <c r="D4403" s="2">
        <v>393.19400000000002</v>
      </c>
    </row>
    <row r="4404" spans="1:4" x14ac:dyDescent="0.35">
      <c r="A4404">
        <v>4404</v>
      </c>
      <c r="B4404" s="1">
        <v>45948.3577533102</v>
      </c>
      <c r="C4404" s="1">
        <v>45948.362320474502</v>
      </c>
      <c r="D4404" s="2">
        <v>394.60300000000001</v>
      </c>
    </row>
    <row r="4405" spans="1:4" x14ac:dyDescent="0.35">
      <c r="A4405">
        <v>4405</v>
      </c>
      <c r="B4405" s="1">
        <v>45948.423540092597</v>
      </c>
      <c r="C4405" s="1">
        <v>45948.428111979199</v>
      </c>
      <c r="D4405" s="2">
        <v>395.01100000000002</v>
      </c>
    </row>
    <row r="4406" spans="1:4" x14ac:dyDescent="0.35">
      <c r="A4406">
        <v>4406</v>
      </c>
      <c r="B4406" s="1">
        <v>45948.489349930598</v>
      </c>
      <c r="C4406" s="1">
        <v>45948.493903483803</v>
      </c>
      <c r="D4406" s="2">
        <v>393.42700000000002</v>
      </c>
    </row>
    <row r="4407" spans="1:4" x14ac:dyDescent="0.35">
      <c r="A4407">
        <v>4407</v>
      </c>
      <c r="B4407" s="1">
        <v>45948.555157372699</v>
      </c>
      <c r="C4407" s="1">
        <v>45948.559694988398</v>
      </c>
      <c r="D4407" s="2">
        <v>392.04899999999998</v>
      </c>
    </row>
    <row r="4408" spans="1:4" x14ac:dyDescent="0.35">
      <c r="A4408">
        <v>4408</v>
      </c>
      <c r="B4408" s="1">
        <v>45948.620962511603</v>
      </c>
      <c r="C4408" s="1">
        <v>45948.625486435201</v>
      </c>
      <c r="D4408" s="2">
        <v>390.86799999999999</v>
      </c>
    </row>
    <row r="4409" spans="1:4" x14ac:dyDescent="0.35">
      <c r="A4409">
        <v>4409</v>
      </c>
      <c r="B4409" s="1">
        <v>45948.686765370403</v>
      </c>
      <c r="C4409" s="1">
        <v>45948.691277997699</v>
      </c>
      <c r="D4409" s="2">
        <v>389.89</v>
      </c>
    </row>
    <row r="4410" spans="1:4" x14ac:dyDescent="0.35">
      <c r="A4410">
        <v>4410</v>
      </c>
      <c r="B4410" s="1">
        <v>45948.752566041701</v>
      </c>
      <c r="C4410" s="1">
        <v>45948.757069490697</v>
      </c>
      <c r="D4410" s="2">
        <v>389.09800000000001</v>
      </c>
    </row>
    <row r="4411" spans="1:4" x14ac:dyDescent="0.35">
      <c r="A4411">
        <v>4411</v>
      </c>
      <c r="B4411" s="1">
        <v>45948.818364548599</v>
      </c>
      <c r="C4411" s="1">
        <v>45948.822860949098</v>
      </c>
      <c r="D4411" s="2">
        <v>388.48899999999998</v>
      </c>
    </row>
    <row r="4412" spans="1:4" x14ac:dyDescent="0.35">
      <c r="A4412">
        <v>4412</v>
      </c>
      <c r="B4412" s="1">
        <v>45948.884160949099</v>
      </c>
      <c r="C4412" s="1">
        <v>45948.888652442103</v>
      </c>
      <c r="D4412" s="2">
        <v>388.065</v>
      </c>
    </row>
    <row r="4413" spans="1:4" x14ac:dyDescent="0.35">
      <c r="A4413">
        <v>4413</v>
      </c>
      <c r="B4413" s="1">
        <v>45948.949955289398</v>
      </c>
      <c r="C4413" s="1">
        <v>45948.954443993098</v>
      </c>
      <c r="D4413" s="2">
        <v>387.82499999999999</v>
      </c>
    </row>
    <row r="4414" spans="1:4" x14ac:dyDescent="0.35">
      <c r="A4414">
        <v>4414</v>
      </c>
      <c r="B4414" s="1">
        <v>45949.015747580997</v>
      </c>
      <c r="C4414" s="1">
        <v>45949.020235497701</v>
      </c>
      <c r="D4414" s="2">
        <v>387.75599999999997</v>
      </c>
    </row>
    <row r="4415" spans="1:4" x14ac:dyDescent="0.35">
      <c r="A4415">
        <v>4415</v>
      </c>
      <c r="B4415" s="1">
        <v>45949.081537916703</v>
      </c>
      <c r="C4415" s="1">
        <v>45949.086026956</v>
      </c>
      <c r="D4415" s="2">
        <v>387.85300000000001</v>
      </c>
    </row>
    <row r="4416" spans="1:4" x14ac:dyDescent="0.35">
      <c r="A4416">
        <v>4416</v>
      </c>
      <c r="B4416" s="1">
        <v>45949.147326215301</v>
      </c>
      <c r="C4416" s="1">
        <v>45949.151818495397</v>
      </c>
      <c r="D4416" s="2">
        <v>388.13400000000001</v>
      </c>
    </row>
    <row r="4417" spans="1:4" x14ac:dyDescent="0.35">
      <c r="A4417">
        <v>4417</v>
      </c>
      <c r="B4417" s="1">
        <v>45949.213112685196</v>
      </c>
      <c r="C4417" s="1">
        <v>45949.21761</v>
      </c>
      <c r="D4417" s="2">
        <v>388.56799999999998</v>
      </c>
    </row>
    <row r="4418" spans="1:4" x14ac:dyDescent="0.35">
      <c r="A4418">
        <v>4418</v>
      </c>
      <c r="B4418" s="1">
        <v>45949.278897187498</v>
      </c>
      <c r="C4418" s="1">
        <v>45949.2834014931</v>
      </c>
      <c r="D4418" s="2">
        <v>389.17200000000003</v>
      </c>
    </row>
    <row r="4419" spans="1:4" x14ac:dyDescent="0.35">
      <c r="A4419">
        <v>4419</v>
      </c>
      <c r="B4419" s="1">
        <v>45949.344679791699</v>
      </c>
      <c r="C4419" s="1">
        <v>45949.349192997703</v>
      </c>
      <c r="D4419" s="2">
        <v>389.94</v>
      </c>
    </row>
    <row r="4420" spans="1:4" x14ac:dyDescent="0.35">
      <c r="A4420">
        <v>4420</v>
      </c>
      <c r="B4420" s="1">
        <v>45949.410460532403</v>
      </c>
      <c r="C4420" s="1">
        <v>45949.414984490701</v>
      </c>
      <c r="D4420" s="2">
        <v>390.87</v>
      </c>
    </row>
    <row r="4421" spans="1:4" x14ac:dyDescent="0.35">
      <c r="A4421">
        <v>4421</v>
      </c>
      <c r="B4421" s="1">
        <v>45949.476239421303</v>
      </c>
      <c r="C4421" s="1">
        <v>45949.480775995398</v>
      </c>
      <c r="D4421" s="2">
        <v>391.96100000000001</v>
      </c>
    </row>
    <row r="4422" spans="1:4" x14ac:dyDescent="0.35">
      <c r="A4422">
        <v>4422</v>
      </c>
      <c r="B4422" s="1">
        <v>45949.542016446801</v>
      </c>
      <c r="C4422" s="1">
        <v>45949.546567500001</v>
      </c>
      <c r="D4422" s="2">
        <v>393.21100000000001</v>
      </c>
    </row>
    <row r="4423" spans="1:4" x14ac:dyDescent="0.35">
      <c r="A4423">
        <v>4423</v>
      </c>
      <c r="B4423" s="1">
        <v>45949.607791631897</v>
      </c>
      <c r="C4423" s="1">
        <v>45949.612358946797</v>
      </c>
      <c r="D4423" s="2">
        <v>394.61599999999999</v>
      </c>
    </row>
    <row r="4424" spans="1:4" x14ac:dyDescent="0.35">
      <c r="A4424">
        <v>4424</v>
      </c>
      <c r="B4424" s="1">
        <v>45949.673578854199</v>
      </c>
      <c r="C4424" s="1">
        <v>45949.678150509302</v>
      </c>
      <c r="D4424" s="2">
        <v>394.99099999999999</v>
      </c>
    </row>
    <row r="4425" spans="1:4" x14ac:dyDescent="0.35">
      <c r="A4425">
        <v>4425</v>
      </c>
      <c r="B4425" s="1">
        <v>45949.739388657399</v>
      </c>
      <c r="C4425" s="1">
        <v>45949.743941956003</v>
      </c>
      <c r="D4425" s="2">
        <v>393.40499999999997</v>
      </c>
    </row>
    <row r="4426" spans="1:4" x14ac:dyDescent="0.35">
      <c r="A4426">
        <v>4426</v>
      </c>
      <c r="B4426" s="1">
        <v>45949.805196087997</v>
      </c>
      <c r="C4426" s="1">
        <v>45949.809733460701</v>
      </c>
      <c r="D4426" s="2">
        <v>392.029</v>
      </c>
    </row>
    <row r="4427" spans="1:4" x14ac:dyDescent="0.35">
      <c r="A4427">
        <v>4427</v>
      </c>
      <c r="B4427" s="1">
        <v>45949.871001180603</v>
      </c>
      <c r="C4427" s="1">
        <v>45949.875524965297</v>
      </c>
      <c r="D4427" s="2">
        <v>390.85399999999998</v>
      </c>
    </row>
    <row r="4428" spans="1:4" x14ac:dyDescent="0.35">
      <c r="A4428">
        <v>4428</v>
      </c>
      <c r="B4428" s="1">
        <v>45949.936804062498</v>
      </c>
      <c r="C4428" s="1">
        <v>45949.941316516197</v>
      </c>
      <c r="D4428" s="2">
        <v>389.87599999999998</v>
      </c>
    </row>
    <row r="4429" spans="1:4" x14ac:dyDescent="0.35">
      <c r="A4429">
        <v>4429</v>
      </c>
      <c r="B4429" s="1">
        <v>45950.002604664398</v>
      </c>
      <c r="C4429" s="1">
        <v>45950.007107997699</v>
      </c>
      <c r="D4429" s="2">
        <v>389.08800000000002</v>
      </c>
    </row>
    <row r="4430" spans="1:4" x14ac:dyDescent="0.35">
      <c r="A4430">
        <v>4430</v>
      </c>
      <c r="B4430" s="1">
        <v>45950.068403090299</v>
      </c>
      <c r="C4430" s="1">
        <v>45950.072899467603</v>
      </c>
      <c r="D4430" s="2">
        <v>388.48700000000002</v>
      </c>
    </row>
    <row r="4431" spans="1:4" x14ac:dyDescent="0.35">
      <c r="A4431">
        <v>4431</v>
      </c>
      <c r="B4431" s="1">
        <v>45950.134199525499</v>
      </c>
      <c r="C4431" s="1">
        <v>45950.138690960703</v>
      </c>
      <c r="D4431" s="2">
        <v>388.06099999999998</v>
      </c>
    </row>
    <row r="4432" spans="1:4" x14ac:dyDescent="0.35">
      <c r="A4432">
        <v>4432</v>
      </c>
      <c r="B4432" s="1">
        <v>45950.199993830996</v>
      </c>
      <c r="C4432" s="1">
        <v>45950.204482511603</v>
      </c>
      <c r="D4432" s="2">
        <v>387.822</v>
      </c>
    </row>
    <row r="4433" spans="1:4" x14ac:dyDescent="0.35">
      <c r="A4433">
        <v>4433</v>
      </c>
      <c r="B4433" s="1">
        <v>45950.2657861111</v>
      </c>
      <c r="C4433" s="1">
        <v>45950.270274004601</v>
      </c>
      <c r="D4433" s="2">
        <v>387.75400000000002</v>
      </c>
    </row>
    <row r="4434" spans="1:4" x14ac:dyDescent="0.35">
      <c r="A4434">
        <v>4434</v>
      </c>
      <c r="B4434" s="1">
        <v>45950.331576411998</v>
      </c>
      <c r="C4434" s="1">
        <v>45950.336065509298</v>
      </c>
      <c r="D4434" s="2">
        <v>387.858</v>
      </c>
    </row>
    <row r="4435" spans="1:4" x14ac:dyDescent="0.35">
      <c r="A4435">
        <v>4435</v>
      </c>
      <c r="B4435" s="1">
        <v>45950.397364733799</v>
      </c>
      <c r="C4435" s="1">
        <v>45950.401857002304</v>
      </c>
      <c r="D4435" s="2">
        <v>388.13200000000001</v>
      </c>
    </row>
    <row r="4436" spans="1:4" x14ac:dyDescent="0.35">
      <c r="A4436">
        <v>4436</v>
      </c>
      <c r="B4436" s="1">
        <v>45950.463151122698</v>
      </c>
      <c r="C4436" s="1">
        <v>45950.467648506899</v>
      </c>
      <c r="D4436" s="2">
        <v>388.57400000000001</v>
      </c>
    </row>
    <row r="4437" spans="1:4" x14ac:dyDescent="0.35">
      <c r="A4437">
        <v>4437</v>
      </c>
      <c r="B4437" s="1">
        <v>45950.528935613402</v>
      </c>
      <c r="C4437" s="1">
        <v>45950.533440011597</v>
      </c>
      <c r="D4437" s="2">
        <v>389.18</v>
      </c>
    </row>
    <row r="4438" spans="1:4" x14ac:dyDescent="0.35">
      <c r="A4438">
        <v>4438</v>
      </c>
      <c r="B4438" s="1">
        <v>45950.594718205997</v>
      </c>
      <c r="C4438" s="1">
        <v>45950.599231469903</v>
      </c>
      <c r="D4438" s="2">
        <v>389.94600000000003</v>
      </c>
    </row>
    <row r="4439" spans="1:4" x14ac:dyDescent="0.35">
      <c r="A4439">
        <v>4439</v>
      </c>
      <c r="B4439" s="1">
        <v>45950.6604989236</v>
      </c>
      <c r="C4439" s="1">
        <v>45950.665023020803</v>
      </c>
      <c r="D4439" s="2">
        <v>390.88200000000001</v>
      </c>
    </row>
    <row r="4440" spans="1:4" x14ac:dyDescent="0.35">
      <c r="A4440">
        <v>4440</v>
      </c>
      <c r="B4440" s="1">
        <v>45950.726277789399</v>
      </c>
      <c r="C4440" s="1">
        <v>45950.730814467599</v>
      </c>
      <c r="D4440" s="2">
        <v>391.97</v>
      </c>
    </row>
    <row r="4441" spans="1:4" x14ac:dyDescent="0.35">
      <c r="A4441">
        <v>4441</v>
      </c>
      <c r="B4441" s="1">
        <v>45950.792054791702</v>
      </c>
      <c r="C4441" s="1">
        <v>45950.796606018499</v>
      </c>
      <c r="D4441" s="2">
        <v>393.226</v>
      </c>
    </row>
    <row r="4442" spans="1:4" x14ac:dyDescent="0.35">
      <c r="A4442">
        <v>4442</v>
      </c>
      <c r="B4442" s="1">
        <v>45950.857829965302</v>
      </c>
      <c r="C4442" s="1">
        <v>45950.862397523102</v>
      </c>
      <c r="D4442" s="2">
        <v>394.637</v>
      </c>
    </row>
    <row r="4443" spans="1:4" x14ac:dyDescent="0.35">
      <c r="A4443">
        <v>4443</v>
      </c>
      <c r="B4443" s="1">
        <v>45950.923617615699</v>
      </c>
      <c r="C4443" s="1">
        <v>45950.928188981503</v>
      </c>
      <c r="D4443" s="2">
        <v>394.96600000000001</v>
      </c>
    </row>
    <row r="4444" spans="1:4" x14ac:dyDescent="0.35">
      <c r="A4444">
        <v>4444</v>
      </c>
      <c r="B4444" s="1">
        <v>45950.989427407403</v>
      </c>
      <c r="C4444" s="1">
        <v>45950.993980474501</v>
      </c>
      <c r="D4444" s="2">
        <v>393.38499999999999</v>
      </c>
    </row>
    <row r="4445" spans="1:4" x14ac:dyDescent="0.35">
      <c r="A4445">
        <v>4445</v>
      </c>
      <c r="B4445" s="1">
        <v>45951.055234791696</v>
      </c>
      <c r="C4445" s="1">
        <v>45951.059772025503</v>
      </c>
      <c r="D4445" s="2">
        <v>392.017</v>
      </c>
    </row>
    <row r="4446" spans="1:4" x14ac:dyDescent="0.35">
      <c r="A4446">
        <v>4446</v>
      </c>
      <c r="B4446" s="1">
        <v>45951.1210398611</v>
      </c>
      <c r="C4446" s="1">
        <v>45951.125563472197</v>
      </c>
      <c r="D4446" s="2">
        <v>390.84</v>
      </c>
    </row>
    <row r="4447" spans="1:4" x14ac:dyDescent="0.35">
      <c r="A4447">
        <v>4447</v>
      </c>
      <c r="B4447" s="1">
        <v>45951.186842673596</v>
      </c>
      <c r="C4447" s="1">
        <v>45951.191354976901</v>
      </c>
      <c r="D4447" s="2">
        <v>389.863</v>
      </c>
    </row>
    <row r="4448" spans="1:4" x14ac:dyDescent="0.35">
      <c r="A4448">
        <v>4448</v>
      </c>
      <c r="B4448" s="1">
        <v>45951.252643275497</v>
      </c>
      <c r="C4448" s="1">
        <v>45951.257146527802</v>
      </c>
      <c r="D4448" s="2">
        <v>389.08</v>
      </c>
    </row>
    <row r="4449" spans="1:4" x14ac:dyDescent="0.35">
      <c r="A4449">
        <v>4449</v>
      </c>
      <c r="B4449" s="1">
        <v>45951.318441736097</v>
      </c>
      <c r="C4449" s="1">
        <v>45951.322938020799</v>
      </c>
      <c r="D4449" s="2">
        <v>388.47899999999998</v>
      </c>
    </row>
    <row r="4450" spans="1:4" x14ac:dyDescent="0.35">
      <c r="A4450">
        <v>4450</v>
      </c>
      <c r="B4450" s="1">
        <v>45951.384238090301</v>
      </c>
      <c r="C4450" s="1">
        <v>45951.388729525497</v>
      </c>
      <c r="D4450" s="2">
        <v>388.06</v>
      </c>
    </row>
    <row r="4451" spans="1:4" x14ac:dyDescent="0.35">
      <c r="A4451">
        <v>4451</v>
      </c>
      <c r="B4451" s="1">
        <v>45951.450032372697</v>
      </c>
      <c r="C4451" s="1">
        <v>45951.454521018502</v>
      </c>
      <c r="D4451" s="2">
        <v>387.82</v>
      </c>
    </row>
    <row r="4452" spans="1:4" x14ac:dyDescent="0.35">
      <c r="A4452">
        <v>4452</v>
      </c>
      <c r="B4452" s="1">
        <v>45951.515824629598</v>
      </c>
      <c r="C4452" s="1">
        <v>45951.5203125232</v>
      </c>
      <c r="D4452" s="2">
        <v>387.75400000000002</v>
      </c>
    </row>
    <row r="4453" spans="1:4" x14ac:dyDescent="0.35">
      <c r="A4453">
        <v>4453</v>
      </c>
      <c r="B4453" s="1">
        <v>45951.581614907402</v>
      </c>
      <c r="C4453" s="1">
        <v>45951.586104027803</v>
      </c>
      <c r="D4453" s="2">
        <v>387.86</v>
      </c>
    </row>
    <row r="4454" spans="1:4" x14ac:dyDescent="0.35">
      <c r="A4454">
        <v>4454</v>
      </c>
      <c r="B4454" s="1">
        <v>45951.647403206</v>
      </c>
      <c r="C4454" s="1">
        <v>45951.651895474497</v>
      </c>
      <c r="D4454" s="2">
        <v>388.13200000000001</v>
      </c>
    </row>
    <row r="4455" spans="1:4" x14ac:dyDescent="0.35">
      <c r="A4455">
        <v>4455</v>
      </c>
      <c r="B4455" s="1">
        <v>45951.713189583301</v>
      </c>
      <c r="C4455" s="1">
        <v>45951.717687037002</v>
      </c>
      <c r="D4455" s="2">
        <v>388.58</v>
      </c>
    </row>
    <row r="4456" spans="1:4" x14ac:dyDescent="0.35">
      <c r="A4456">
        <v>4456</v>
      </c>
      <c r="B4456" s="1">
        <v>45951.778974050903</v>
      </c>
      <c r="C4456" s="1">
        <v>45951.783478530102</v>
      </c>
      <c r="D4456" s="2">
        <v>389.18799999999999</v>
      </c>
    </row>
    <row r="4457" spans="1:4" x14ac:dyDescent="0.35">
      <c r="A4457">
        <v>4457</v>
      </c>
      <c r="B4457" s="1">
        <v>45951.844756620398</v>
      </c>
      <c r="C4457" s="1">
        <v>45951.849269988401</v>
      </c>
      <c r="D4457" s="2">
        <v>389.95499999999998</v>
      </c>
    </row>
    <row r="4458" spans="1:4" x14ac:dyDescent="0.35">
      <c r="A4458">
        <v>4458</v>
      </c>
      <c r="B4458" s="1">
        <v>45951.910537314798</v>
      </c>
      <c r="C4458" s="1">
        <v>45951.915061481501</v>
      </c>
      <c r="D4458" s="2">
        <v>390.88799999999998</v>
      </c>
    </row>
    <row r="4459" spans="1:4" x14ac:dyDescent="0.35">
      <c r="A4459">
        <v>4459</v>
      </c>
      <c r="B4459" s="1">
        <v>45951.976316157401</v>
      </c>
      <c r="C4459" s="1">
        <v>45951.980853032401</v>
      </c>
      <c r="D4459" s="2">
        <v>391.98599999999999</v>
      </c>
    </row>
    <row r="4460" spans="1:4" x14ac:dyDescent="0.35">
      <c r="A4460">
        <v>4460</v>
      </c>
      <c r="B4460" s="1">
        <v>45952.042093124997</v>
      </c>
      <c r="C4460" s="1">
        <v>45952.046644536997</v>
      </c>
      <c r="D4460" s="2">
        <v>393.24200000000002</v>
      </c>
    </row>
    <row r="4461" spans="1:4" x14ac:dyDescent="0.35">
      <c r="A4461">
        <v>4461</v>
      </c>
      <c r="B4461" s="1">
        <v>45952.107868286999</v>
      </c>
      <c r="C4461" s="1">
        <v>45952.112436030096</v>
      </c>
      <c r="D4461" s="2">
        <v>394.65300000000002</v>
      </c>
    </row>
    <row r="4462" spans="1:4" x14ac:dyDescent="0.35">
      <c r="A4462">
        <v>4462</v>
      </c>
      <c r="B4462" s="1">
        <v>45952.173656365703</v>
      </c>
      <c r="C4462" s="1">
        <v>45952.178227488403</v>
      </c>
      <c r="D4462" s="2">
        <v>394.94499999999999</v>
      </c>
    </row>
    <row r="4463" spans="1:4" x14ac:dyDescent="0.35">
      <c r="A4463">
        <v>4463</v>
      </c>
      <c r="B4463" s="1">
        <v>45952.239466111103</v>
      </c>
      <c r="C4463" s="1">
        <v>45952.244018981502</v>
      </c>
      <c r="D4463" s="2">
        <v>393.36799999999999</v>
      </c>
    </row>
    <row r="4464" spans="1:4" x14ac:dyDescent="0.35">
      <c r="A4464">
        <v>4464</v>
      </c>
      <c r="B4464" s="1">
        <v>45952.305273483798</v>
      </c>
      <c r="C4464" s="1">
        <v>45952.309810486098</v>
      </c>
      <c r="D4464" s="2">
        <v>391.99700000000001</v>
      </c>
    </row>
    <row r="4465" spans="1:4" x14ac:dyDescent="0.35">
      <c r="A4465">
        <v>4465</v>
      </c>
      <c r="B4465" s="1">
        <v>45952.371078530101</v>
      </c>
      <c r="C4465" s="1">
        <v>45952.375601990701</v>
      </c>
      <c r="D4465" s="2">
        <v>390.827</v>
      </c>
    </row>
    <row r="4466" spans="1:4" x14ac:dyDescent="0.35">
      <c r="A4466">
        <v>4466</v>
      </c>
      <c r="B4466" s="1">
        <v>45952.436881307898</v>
      </c>
      <c r="C4466" s="1">
        <v>45952.441393495399</v>
      </c>
      <c r="D4466" s="2">
        <v>389.85199999999998</v>
      </c>
    </row>
    <row r="4467" spans="1:4" x14ac:dyDescent="0.35">
      <c r="A4467">
        <v>4467</v>
      </c>
      <c r="B4467" s="1">
        <v>45952.502681898201</v>
      </c>
      <c r="C4467" s="1">
        <v>45952.507185034701</v>
      </c>
      <c r="D4467" s="2">
        <v>389.072</v>
      </c>
    </row>
    <row r="4468" spans="1:4" x14ac:dyDescent="0.35">
      <c r="A4468">
        <v>4468</v>
      </c>
      <c r="B4468" s="1">
        <v>45952.568480324102</v>
      </c>
      <c r="C4468" s="1">
        <v>45952.572976539399</v>
      </c>
      <c r="D4468" s="2">
        <v>388.47300000000001</v>
      </c>
    </row>
    <row r="4469" spans="1:4" x14ac:dyDescent="0.35">
      <c r="A4469">
        <v>4469</v>
      </c>
      <c r="B4469" s="1">
        <v>45952.634276655102</v>
      </c>
      <c r="C4469" s="1">
        <v>45952.6387679861</v>
      </c>
      <c r="D4469" s="2">
        <v>388.05099999999999</v>
      </c>
    </row>
    <row r="4470" spans="1:4" x14ac:dyDescent="0.35">
      <c r="A4470">
        <v>4470</v>
      </c>
      <c r="B4470" s="1">
        <v>45952.700070914398</v>
      </c>
      <c r="C4470" s="1">
        <v>45952.704559548598</v>
      </c>
      <c r="D4470" s="2">
        <v>387.81700000000001</v>
      </c>
    </row>
    <row r="4471" spans="1:4" x14ac:dyDescent="0.35">
      <c r="A4471">
        <v>4471</v>
      </c>
      <c r="B4471" s="1">
        <v>45952.765863159701</v>
      </c>
      <c r="C4471" s="1">
        <v>45952.770350995401</v>
      </c>
      <c r="D4471" s="2">
        <v>387.75</v>
      </c>
    </row>
    <row r="4472" spans="1:4" x14ac:dyDescent="0.35">
      <c r="A4472">
        <v>4472</v>
      </c>
      <c r="B4472" s="1">
        <v>45952.831653402798</v>
      </c>
      <c r="C4472" s="1">
        <v>45952.836142499997</v>
      </c>
      <c r="D4472" s="2">
        <v>387.85700000000003</v>
      </c>
    </row>
    <row r="4473" spans="1:4" x14ac:dyDescent="0.35">
      <c r="A4473">
        <v>4473</v>
      </c>
      <c r="B4473" s="1">
        <v>45952.897441689798</v>
      </c>
      <c r="C4473" s="1">
        <v>45952.901933993096</v>
      </c>
      <c r="D4473" s="2">
        <v>388.13499999999999</v>
      </c>
    </row>
    <row r="4474" spans="1:4" x14ac:dyDescent="0.35">
      <c r="A4474">
        <v>4474</v>
      </c>
      <c r="B4474" s="1">
        <v>45952.963228043998</v>
      </c>
      <c r="C4474" s="1">
        <v>45952.967725543996</v>
      </c>
      <c r="D4474" s="2">
        <v>388.584</v>
      </c>
    </row>
    <row r="4475" spans="1:4" x14ac:dyDescent="0.35">
      <c r="A4475">
        <v>4475</v>
      </c>
      <c r="B4475" s="1">
        <v>45953.029012500003</v>
      </c>
      <c r="C4475" s="1">
        <v>45953.0335170486</v>
      </c>
      <c r="D4475" s="2">
        <v>389.19299999999998</v>
      </c>
    </row>
    <row r="4476" spans="1:4" x14ac:dyDescent="0.35">
      <c r="A4476">
        <v>4476</v>
      </c>
      <c r="B4476" s="1">
        <v>45953.094795046301</v>
      </c>
      <c r="C4476" s="1">
        <v>45953.099308541699</v>
      </c>
      <c r="D4476" s="2">
        <v>389.96600000000001</v>
      </c>
    </row>
    <row r="4477" spans="1:4" x14ac:dyDescent="0.35">
      <c r="A4477">
        <v>4477</v>
      </c>
      <c r="B4477" s="1">
        <v>45953.160575706002</v>
      </c>
      <c r="C4477" s="1">
        <v>45953.165099999998</v>
      </c>
      <c r="D4477" s="2">
        <v>390.899</v>
      </c>
    </row>
    <row r="4478" spans="1:4" x14ac:dyDescent="0.35">
      <c r="A4478">
        <v>4478</v>
      </c>
      <c r="B4478" s="1">
        <v>45953.226354513899</v>
      </c>
      <c r="C4478" s="1">
        <v>45953.230891504601</v>
      </c>
      <c r="D4478" s="2">
        <v>391.99599999999998</v>
      </c>
    </row>
    <row r="4479" spans="1:4" x14ac:dyDescent="0.35">
      <c r="A4479">
        <v>4479</v>
      </c>
      <c r="B4479" s="1">
        <v>45953.292131481503</v>
      </c>
      <c r="C4479" s="1">
        <v>45953.296683020802</v>
      </c>
      <c r="D4479" s="2">
        <v>393.25299999999999</v>
      </c>
    </row>
    <row r="4480" spans="1:4" x14ac:dyDescent="0.35">
      <c r="A4480">
        <v>4480</v>
      </c>
      <c r="B4480" s="1">
        <v>45953.357906597201</v>
      </c>
      <c r="C4480" s="1">
        <v>45953.362474537003</v>
      </c>
      <c r="D4480" s="2">
        <v>394.67</v>
      </c>
    </row>
    <row r="4481" spans="1:4" x14ac:dyDescent="0.35">
      <c r="A4481">
        <v>4481</v>
      </c>
      <c r="B4481" s="1">
        <v>45953.4236951157</v>
      </c>
      <c r="C4481" s="1">
        <v>45953.428266030103</v>
      </c>
      <c r="D4481" s="2">
        <v>394.928</v>
      </c>
    </row>
    <row r="4482" spans="1:4" x14ac:dyDescent="0.35">
      <c r="A4482">
        <v>4482</v>
      </c>
      <c r="B4482" s="1">
        <v>45953.489504837999</v>
      </c>
      <c r="C4482" s="1">
        <v>45953.494057546297</v>
      </c>
      <c r="D4482" s="2">
        <v>393.35399999999998</v>
      </c>
    </row>
    <row r="4483" spans="1:4" x14ac:dyDescent="0.35">
      <c r="A4483">
        <v>4483</v>
      </c>
      <c r="B4483" s="1">
        <v>45953.5553121759</v>
      </c>
      <c r="C4483" s="1">
        <v>45953.5598490509</v>
      </c>
      <c r="D4483" s="2">
        <v>391.98599999999999</v>
      </c>
    </row>
    <row r="4484" spans="1:4" x14ac:dyDescent="0.35">
      <c r="A4484">
        <v>4484</v>
      </c>
      <c r="B4484" s="1">
        <v>45953.621117199102</v>
      </c>
      <c r="C4484" s="1">
        <v>45953.625640497703</v>
      </c>
      <c r="D4484" s="2">
        <v>390.81400000000002</v>
      </c>
    </row>
    <row r="4485" spans="1:4" x14ac:dyDescent="0.35">
      <c r="A4485">
        <v>4485</v>
      </c>
      <c r="B4485" s="1">
        <v>45953.686919953703</v>
      </c>
      <c r="C4485" s="1">
        <v>45953.691432060201</v>
      </c>
      <c r="D4485" s="2">
        <v>389.84500000000003</v>
      </c>
    </row>
    <row r="4486" spans="1:4" x14ac:dyDescent="0.35">
      <c r="A4486">
        <v>4486</v>
      </c>
      <c r="B4486" s="1">
        <v>45953.752720520803</v>
      </c>
      <c r="C4486" s="1">
        <v>45953.757223541703</v>
      </c>
      <c r="D4486" s="2">
        <v>389.06200000000001</v>
      </c>
    </row>
    <row r="4487" spans="1:4" x14ac:dyDescent="0.35">
      <c r="A4487">
        <v>4487</v>
      </c>
      <c r="B4487" s="1">
        <v>45953.818518923603</v>
      </c>
      <c r="C4487" s="1">
        <v>45953.8230150116</v>
      </c>
      <c r="D4487" s="2">
        <v>388.46100000000001</v>
      </c>
    </row>
    <row r="4488" spans="1:4" x14ac:dyDescent="0.35">
      <c r="A4488">
        <v>4488</v>
      </c>
      <c r="B4488" s="1">
        <v>45953.884315231502</v>
      </c>
      <c r="C4488" s="1">
        <v>45953.888806504598</v>
      </c>
      <c r="D4488" s="2">
        <v>388.04599999999999</v>
      </c>
    </row>
    <row r="4489" spans="1:4" x14ac:dyDescent="0.35">
      <c r="A4489">
        <v>4489</v>
      </c>
      <c r="B4489" s="1">
        <v>45953.950109467602</v>
      </c>
      <c r="C4489" s="1">
        <v>45953.954598055599</v>
      </c>
      <c r="D4489" s="2">
        <v>387.81400000000002</v>
      </c>
    </row>
    <row r="4490" spans="1:4" x14ac:dyDescent="0.35">
      <c r="A4490">
        <v>4490</v>
      </c>
      <c r="B4490" s="1">
        <v>45954.015901712999</v>
      </c>
      <c r="C4490" s="1">
        <v>45954.020389560203</v>
      </c>
      <c r="D4490" s="2">
        <v>387.75</v>
      </c>
    </row>
    <row r="4491" spans="1:4" x14ac:dyDescent="0.35">
      <c r="A4491">
        <v>4491</v>
      </c>
      <c r="B4491" s="1">
        <v>45954.081691909698</v>
      </c>
      <c r="C4491" s="1">
        <v>45954.086181018502</v>
      </c>
      <c r="D4491" s="2">
        <v>387.85899999999998</v>
      </c>
    </row>
    <row r="4492" spans="1:4" x14ac:dyDescent="0.35">
      <c r="A4492">
        <v>4492</v>
      </c>
      <c r="B4492" s="1">
        <v>45954.147480173597</v>
      </c>
      <c r="C4492" s="1">
        <v>45954.151972557898</v>
      </c>
      <c r="D4492" s="2">
        <v>388.14299999999997</v>
      </c>
    </row>
    <row r="4493" spans="1:4" x14ac:dyDescent="0.35">
      <c r="A4493">
        <v>4493</v>
      </c>
      <c r="B4493" s="1">
        <v>45954.213266493098</v>
      </c>
      <c r="C4493" s="1">
        <v>45954.217764062501</v>
      </c>
      <c r="D4493" s="2">
        <v>388.59</v>
      </c>
    </row>
    <row r="4494" spans="1:4" x14ac:dyDescent="0.35">
      <c r="A4494">
        <v>4494</v>
      </c>
      <c r="B4494" s="1">
        <v>45954.279050902798</v>
      </c>
      <c r="C4494" s="1">
        <v>45954.283555555601</v>
      </c>
      <c r="D4494" s="2">
        <v>389.202</v>
      </c>
    </row>
    <row r="4495" spans="1:4" x14ac:dyDescent="0.35">
      <c r="A4495">
        <v>4495</v>
      </c>
      <c r="B4495" s="1">
        <v>45954.344833425901</v>
      </c>
      <c r="C4495" s="1">
        <v>45954.349347048599</v>
      </c>
      <c r="D4495" s="2">
        <v>389.97699999999998</v>
      </c>
    </row>
    <row r="4496" spans="1:4" x14ac:dyDescent="0.35">
      <c r="A4496">
        <v>4496</v>
      </c>
      <c r="B4496" s="1">
        <v>45954.410614085602</v>
      </c>
      <c r="C4496" s="1">
        <v>45954.415138553202</v>
      </c>
      <c r="D4496" s="2">
        <v>390.91399999999999</v>
      </c>
    </row>
    <row r="4497" spans="1:4" x14ac:dyDescent="0.35">
      <c r="A4497">
        <v>4497</v>
      </c>
      <c r="B4497" s="1">
        <v>45954.476392870398</v>
      </c>
      <c r="C4497" s="1">
        <v>45954.4809300579</v>
      </c>
      <c r="D4497" s="2">
        <v>392.01299999999998</v>
      </c>
    </row>
    <row r="4498" spans="1:4" x14ac:dyDescent="0.35">
      <c r="A4498">
        <v>4498</v>
      </c>
      <c r="B4498" s="1">
        <v>45954.542169814798</v>
      </c>
      <c r="C4498" s="1">
        <v>45954.546721562503</v>
      </c>
      <c r="D4498" s="2">
        <v>393.27</v>
      </c>
    </row>
    <row r="4499" spans="1:4" x14ac:dyDescent="0.35">
      <c r="A4499">
        <v>4499</v>
      </c>
      <c r="B4499" s="1">
        <v>45954.607944919</v>
      </c>
      <c r="C4499" s="1">
        <v>45954.612513009299</v>
      </c>
      <c r="D4499" s="2">
        <v>394.68299999999999</v>
      </c>
    </row>
    <row r="4500" spans="1:4" x14ac:dyDescent="0.35">
      <c r="A4500">
        <v>4500</v>
      </c>
      <c r="B4500" s="1">
        <v>45954.673733865697</v>
      </c>
      <c r="C4500" s="1">
        <v>45954.678304571797</v>
      </c>
      <c r="D4500" s="2">
        <v>394.90800000000002</v>
      </c>
    </row>
    <row r="4501" spans="1:4" x14ac:dyDescent="0.35">
      <c r="A4501">
        <v>4501</v>
      </c>
      <c r="B4501" s="1">
        <v>45954.7395435648</v>
      </c>
      <c r="C4501" s="1">
        <v>45954.744096018498</v>
      </c>
      <c r="D4501" s="2">
        <v>393.33199999999999</v>
      </c>
    </row>
    <row r="4502" spans="1:4" x14ac:dyDescent="0.35">
      <c r="A4502">
        <v>4502</v>
      </c>
      <c r="B4502" s="1">
        <v>45954.8053508796</v>
      </c>
      <c r="C4502" s="1">
        <v>45954.809887523203</v>
      </c>
      <c r="D4502" s="2">
        <v>391.96600000000001</v>
      </c>
    </row>
    <row r="4503" spans="1:4" x14ac:dyDescent="0.35">
      <c r="A4503">
        <v>4503</v>
      </c>
      <c r="B4503" s="1">
        <v>45954.871155868103</v>
      </c>
      <c r="C4503" s="1">
        <v>45954.875679016201</v>
      </c>
      <c r="D4503" s="2">
        <v>390.8</v>
      </c>
    </row>
    <row r="4504" spans="1:4" x14ac:dyDescent="0.35">
      <c r="A4504">
        <v>4504</v>
      </c>
      <c r="B4504" s="1">
        <v>45954.936958634302</v>
      </c>
      <c r="C4504" s="1">
        <v>45954.941470567101</v>
      </c>
      <c r="D4504" s="2">
        <v>389.83100000000002</v>
      </c>
    </row>
    <row r="4505" spans="1:4" x14ac:dyDescent="0.35">
      <c r="A4505">
        <v>4505</v>
      </c>
      <c r="B4505" s="1">
        <v>45955.002759143499</v>
      </c>
      <c r="C4505" s="1">
        <v>45955.0072620602</v>
      </c>
      <c r="D4505" s="2">
        <v>389.05200000000002</v>
      </c>
    </row>
    <row r="4506" spans="1:4" x14ac:dyDescent="0.35">
      <c r="A4506">
        <v>4506</v>
      </c>
      <c r="B4506" s="1">
        <v>45955.068557523198</v>
      </c>
      <c r="C4506" s="1">
        <v>45955.073053530097</v>
      </c>
      <c r="D4506" s="2">
        <v>388.45400000000001</v>
      </c>
    </row>
    <row r="4507" spans="1:4" x14ac:dyDescent="0.35">
      <c r="A4507">
        <v>4507</v>
      </c>
      <c r="B4507" s="1">
        <v>45955.134353796297</v>
      </c>
      <c r="C4507" s="1">
        <v>45955.138845023102</v>
      </c>
      <c r="D4507" s="2">
        <v>388.041</v>
      </c>
    </row>
    <row r="4508" spans="1:4" x14ac:dyDescent="0.35">
      <c r="A4508">
        <v>4508</v>
      </c>
      <c r="B4508" s="1">
        <v>45955.200148020798</v>
      </c>
      <c r="C4508" s="1">
        <v>45955.204636574097</v>
      </c>
      <c r="D4508" s="2">
        <v>387.81099999999998</v>
      </c>
    </row>
    <row r="4509" spans="1:4" x14ac:dyDescent="0.35">
      <c r="A4509">
        <v>4509</v>
      </c>
      <c r="B4509" s="1">
        <v>45955.265940208301</v>
      </c>
      <c r="C4509" s="1">
        <v>45955.270428067102</v>
      </c>
      <c r="D4509" s="2">
        <v>387.75099999999998</v>
      </c>
    </row>
    <row r="4510" spans="1:4" x14ac:dyDescent="0.35">
      <c r="A4510">
        <v>4510</v>
      </c>
      <c r="B4510" s="1">
        <v>45955.331730405102</v>
      </c>
      <c r="C4510" s="1">
        <v>45955.336219560202</v>
      </c>
      <c r="D4510" s="2">
        <v>387.863</v>
      </c>
    </row>
    <row r="4511" spans="1:4" x14ac:dyDescent="0.35">
      <c r="A4511">
        <v>4511</v>
      </c>
      <c r="B4511" s="1">
        <v>45955.397518634301</v>
      </c>
      <c r="C4511" s="1">
        <v>45955.402011064798</v>
      </c>
      <c r="D4511" s="2">
        <v>388.14600000000002</v>
      </c>
    </row>
    <row r="4512" spans="1:4" x14ac:dyDescent="0.35">
      <c r="A4512">
        <v>4512</v>
      </c>
      <c r="B4512" s="1">
        <v>45955.463304942103</v>
      </c>
      <c r="C4512" s="1">
        <v>45955.467802569401</v>
      </c>
      <c r="D4512" s="2">
        <v>388.59500000000003</v>
      </c>
    </row>
    <row r="4513" spans="1:4" x14ac:dyDescent="0.35">
      <c r="A4513">
        <v>4513</v>
      </c>
      <c r="B4513" s="1">
        <v>45955.529089328702</v>
      </c>
      <c r="C4513" s="1">
        <v>45955.533594074099</v>
      </c>
      <c r="D4513" s="2">
        <v>389.209</v>
      </c>
    </row>
    <row r="4514" spans="1:4" x14ac:dyDescent="0.35">
      <c r="A4514">
        <v>4514</v>
      </c>
      <c r="B4514" s="1">
        <v>45955.594871840301</v>
      </c>
      <c r="C4514" s="1">
        <v>45955.5993855208</v>
      </c>
      <c r="D4514" s="2">
        <v>389.98200000000003</v>
      </c>
    </row>
    <row r="4515" spans="1:4" x14ac:dyDescent="0.35">
      <c r="A4515">
        <v>4515</v>
      </c>
      <c r="B4515" s="1">
        <v>45955.660652465303</v>
      </c>
      <c r="C4515" s="1">
        <v>45955.665177083298</v>
      </c>
      <c r="D4515" s="2">
        <v>390.92599999999999</v>
      </c>
    </row>
    <row r="4516" spans="1:4" x14ac:dyDescent="0.35">
      <c r="A4516">
        <v>4516</v>
      </c>
      <c r="B4516" s="1">
        <v>45955.7264312384</v>
      </c>
      <c r="C4516" s="1">
        <v>45955.730968530101</v>
      </c>
      <c r="D4516" s="2">
        <v>392.02100000000002</v>
      </c>
    </row>
    <row r="4517" spans="1:4" x14ac:dyDescent="0.35">
      <c r="A4517">
        <v>4517</v>
      </c>
      <c r="B4517" s="1">
        <v>45955.792208171297</v>
      </c>
      <c r="C4517" s="1">
        <v>45955.796760081001</v>
      </c>
      <c r="D4517" s="2">
        <v>393.28500000000003</v>
      </c>
    </row>
    <row r="4518" spans="1:4" x14ac:dyDescent="0.35">
      <c r="A4518">
        <v>4518</v>
      </c>
      <c r="B4518" s="1">
        <v>45955.857983252303</v>
      </c>
      <c r="C4518" s="1">
        <v>45955.862551585698</v>
      </c>
      <c r="D4518" s="2">
        <v>394.70400000000001</v>
      </c>
    </row>
    <row r="4519" spans="1:4" x14ac:dyDescent="0.35">
      <c r="A4519">
        <v>4519</v>
      </c>
      <c r="B4519" s="1">
        <v>45955.923772627299</v>
      </c>
      <c r="C4519" s="1">
        <v>45955.928343032399</v>
      </c>
      <c r="D4519" s="2">
        <v>394.88299999999998</v>
      </c>
    </row>
    <row r="4520" spans="1:4" x14ac:dyDescent="0.35">
      <c r="A4520">
        <v>4520</v>
      </c>
      <c r="B4520" s="1">
        <v>45955.989582280097</v>
      </c>
      <c r="C4520" s="1">
        <v>45955.994134537003</v>
      </c>
      <c r="D4520" s="2">
        <v>393.31400000000002</v>
      </c>
    </row>
    <row r="4521" spans="1:4" x14ac:dyDescent="0.35">
      <c r="A4521">
        <v>4521</v>
      </c>
      <c r="B4521" s="1">
        <v>45956.0553895833</v>
      </c>
      <c r="C4521" s="1">
        <v>45956.059926076399</v>
      </c>
      <c r="D4521" s="2">
        <v>391.95299999999997</v>
      </c>
    </row>
    <row r="4522" spans="1:4" x14ac:dyDescent="0.35">
      <c r="A4522">
        <v>4522</v>
      </c>
      <c r="B4522" s="1">
        <v>45956.121194548599</v>
      </c>
      <c r="C4522" s="1">
        <v>45956.125717534698</v>
      </c>
      <c r="D4522" s="2">
        <v>390.786</v>
      </c>
    </row>
    <row r="4523" spans="1:4" x14ac:dyDescent="0.35">
      <c r="A4523">
        <v>4523</v>
      </c>
      <c r="B4523" s="1">
        <v>45956.186997256998</v>
      </c>
      <c r="C4523" s="1">
        <v>45956.191509039403</v>
      </c>
      <c r="D4523" s="2">
        <v>389.81799999999998</v>
      </c>
    </row>
    <row r="4524" spans="1:4" x14ac:dyDescent="0.35">
      <c r="A4524">
        <v>4524</v>
      </c>
      <c r="B4524" s="1">
        <v>45956.252797754598</v>
      </c>
      <c r="C4524" s="1">
        <v>45956.257300578698</v>
      </c>
      <c r="D4524" s="2">
        <v>389.04399999999998</v>
      </c>
    </row>
    <row r="4525" spans="1:4" x14ac:dyDescent="0.35">
      <c r="A4525">
        <v>4525</v>
      </c>
      <c r="B4525" s="1">
        <v>45956.318596111101</v>
      </c>
      <c r="C4525" s="1">
        <v>45956.323092083301</v>
      </c>
      <c r="D4525" s="2">
        <v>388.45100000000002</v>
      </c>
    </row>
    <row r="4526" spans="1:4" x14ac:dyDescent="0.35">
      <c r="A4526">
        <v>4526</v>
      </c>
      <c r="B4526" s="1">
        <v>45956.384392361098</v>
      </c>
      <c r="C4526" s="1">
        <v>45956.388883576401</v>
      </c>
      <c r="D4526" s="2">
        <v>388.041</v>
      </c>
    </row>
    <row r="4527" spans="1:4" x14ac:dyDescent="0.35">
      <c r="A4527">
        <v>4527</v>
      </c>
      <c r="B4527" s="1">
        <v>45956.450186550901</v>
      </c>
      <c r="C4527" s="1">
        <v>45956.454675080997</v>
      </c>
      <c r="D4527" s="2">
        <v>387.80900000000003</v>
      </c>
    </row>
    <row r="4528" spans="1:4" x14ac:dyDescent="0.35">
      <c r="A4528">
        <v>4528</v>
      </c>
      <c r="B4528" s="1">
        <v>45956.5159787269</v>
      </c>
      <c r="C4528" s="1">
        <v>45956.520466585702</v>
      </c>
      <c r="D4528" s="2">
        <v>387.75099999999998</v>
      </c>
    </row>
    <row r="4529" spans="1:4" x14ac:dyDescent="0.35">
      <c r="A4529">
        <v>4529</v>
      </c>
      <c r="B4529" s="1">
        <v>45956.581768877302</v>
      </c>
      <c r="C4529" s="1">
        <v>45956.586258090298</v>
      </c>
      <c r="D4529" s="2">
        <v>387.86700000000002</v>
      </c>
    </row>
    <row r="4530" spans="1:4" x14ac:dyDescent="0.35">
      <c r="A4530">
        <v>4530</v>
      </c>
      <c r="B4530" s="1">
        <v>45956.6475571181</v>
      </c>
      <c r="C4530" s="1">
        <v>45956.652049536999</v>
      </c>
      <c r="D4530" s="2">
        <v>388.14499999999998</v>
      </c>
    </row>
    <row r="4531" spans="1:4" x14ac:dyDescent="0.35">
      <c r="A4531">
        <v>4531</v>
      </c>
      <c r="B4531" s="1">
        <v>45956.713343391202</v>
      </c>
      <c r="C4531" s="1">
        <v>45956.717841088001</v>
      </c>
      <c r="D4531" s="2">
        <v>388.601</v>
      </c>
    </row>
    <row r="4532" spans="1:4" x14ac:dyDescent="0.35">
      <c r="A4532">
        <v>4532</v>
      </c>
      <c r="B4532" s="1">
        <v>45956.779127766204</v>
      </c>
      <c r="C4532" s="1">
        <v>45956.783632592596</v>
      </c>
      <c r="D4532" s="2">
        <v>389.21699999999998</v>
      </c>
    </row>
    <row r="4533" spans="1:4" x14ac:dyDescent="0.35">
      <c r="A4533">
        <v>4533</v>
      </c>
      <c r="B4533" s="1">
        <v>45956.8449102546</v>
      </c>
      <c r="C4533" s="1">
        <v>45956.849424050903</v>
      </c>
      <c r="D4533" s="2">
        <v>389.99200000000002</v>
      </c>
    </row>
    <row r="4534" spans="1:4" x14ac:dyDescent="0.35">
      <c r="A4534">
        <v>4534</v>
      </c>
      <c r="B4534" s="1">
        <v>45956.910690868099</v>
      </c>
      <c r="C4534" s="1">
        <v>45956.915215544002</v>
      </c>
      <c r="D4534" s="2">
        <v>390.93200000000002</v>
      </c>
    </row>
    <row r="4535" spans="1:4" x14ac:dyDescent="0.35">
      <c r="A4535">
        <v>4535</v>
      </c>
      <c r="B4535" s="1">
        <v>45956.976469618101</v>
      </c>
      <c r="C4535" s="1">
        <v>45956.981007094902</v>
      </c>
      <c r="D4535" s="2">
        <v>392.03800000000001</v>
      </c>
    </row>
    <row r="4536" spans="1:4" x14ac:dyDescent="0.35">
      <c r="A4536">
        <v>4536</v>
      </c>
      <c r="B4536" s="1">
        <v>45957.042246504599</v>
      </c>
      <c r="C4536" s="1">
        <v>45957.046798599498</v>
      </c>
      <c r="D4536" s="2">
        <v>393.30099999999999</v>
      </c>
    </row>
    <row r="4537" spans="1:4" x14ac:dyDescent="0.35">
      <c r="A4537">
        <v>4537</v>
      </c>
      <c r="B4537" s="1">
        <v>45957.108021574102</v>
      </c>
      <c r="C4537" s="1">
        <v>45957.112590092598</v>
      </c>
      <c r="D4537" s="2">
        <v>394.72</v>
      </c>
    </row>
    <row r="4538" spans="1:4" x14ac:dyDescent="0.35">
      <c r="A4538">
        <v>4538</v>
      </c>
      <c r="B4538" s="1">
        <v>45957.173811388901</v>
      </c>
      <c r="C4538" s="1">
        <v>45957.178381550897</v>
      </c>
      <c r="D4538" s="2">
        <v>394.86200000000002</v>
      </c>
    </row>
    <row r="4539" spans="1:4" x14ac:dyDescent="0.35">
      <c r="A4539">
        <v>4539</v>
      </c>
      <c r="B4539" s="1">
        <v>45957.239621018503</v>
      </c>
      <c r="C4539" s="1">
        <v>45957.244173043997</v>
      </c>
      <c r="D4539" s="2">
        <v>393.29500000000002</v>
      </c>
    </row>
    <row r="4540" spans="1:4" x14ac:dyDescent="0.35">
      <c r="A4540">
        <v>4540</v>
      </c>
      <c r="B4540" s="1">
        <v>45957.305428275497</v>
      </c>
      <c r="C4540" s="1">
        <v>45957.309964594897</v>
      </c>
      <c r="D4540" s="2">
        <v>391.93799999999999</v>
      </c>
    </row>
    <row r="4541" spans="1:4" x14ac:dyDescent="0.35">
      <c r="A4541">
        <v>4541</v>
      </c>
      <c r="B4541" s="1">
        <v>45957.3712332176</v>
      </c>
      <c r="C4541" s="1">
        <v>45957.3757560417</v>
      </c>
      <c r="D4541" s="2">
        <v>390.77300000000002</v>
      </c>
    </row>
    <row r="4542" spans="1:4" x14ac:dyDescent="0.35">
      <c r="A4542">
        <v>4542</v>
      </c>
      <c r="B4542" s="1">
        <v>45957.437035891198</v>
      </c>
      <c r="C4542" s="1">
        <v>45957.441547546303</v>
      </c>
      <c r="D4542" s="2">
        <v>389.80700000000002</v>
      </c>
    </row>
    <row r="4543" spans="1:4" x14ac:dyDescent="0.35">
      <c r="A4543">
        <v>4543</v>
      </c>
      <c r="B4543" s="1">
        <v>45957.502836377302</v>
      </c>
      <c r="C4543" s="1">
        <v>45957.507339097203</v>
      </c>
      <c r="D4543" s="2">
        <v>389.03500000000003</v>
      </c>
    </row>
    <row r="4544" spans="1:4" x14ac:dyDescent="0.35">
      <c r="A4544">
        <v>4544</v>
      </c>
      <c r="B4544" s="1">
        <v>45957.568634710602</v>
      </c>
      <c r="C4544" s="1">
        <v>45957.573130601901</v>
      </c>
      <c r="D4544" s="2">
        <v>388.44499999999999</v>
      </c>
    </row>
    <row r="4545" spans="1:4" x14ac:dyDescent="0.35">
      <c r="A4545">
        <v>4545</v>
      </c>
      <c r="B4545" s="1">
        <v>45957.634430937498</v>
      </c>
      <c r="C4545" s="1">
        <v>45957.638922048602</v>
      </c>
      <c r="D4545" s="2">
        <v>388.03199999999998</v>
      </c>
    </row>
    <row r="4546" spans="1:4" x14ac:dyDescent="0.35">
      <c r="A4546">
        <v>4546</v>
      </c>
      <c r="B4546" s="1">
        <v>45957.700225104199</v>
      </c>
      <c r="C4546" s="1">
        <v>45957.704713599502</v>
      </c>
      <c r="D4546" s="2">
        <v>387.80599999999998</v>
      </c>
    </row>
    <row r="4547" spans="1:4" x14ac:dyDescent="0.35">
      <c r="A4547">
        <v>4547</v>
      </c>
      <c r="B4547" s="1">
        <v>45957.766017245398</v>
      </c>
      <c r="C4547" s="1">
        <v>45957.770505057902</v>
      </c>
      <c r="D4547" s="2">
        <v>387.74700000000001</v>
      </c>
    </row>
    <row r="4548" spans="1:4" x14ac:dyDescent="0.35">
      <c r="A4548">
        <v>4548</v>
      </c>
      <c r="B4548" s="1">
        <v>45957.831807407398</v>
      </c>
      <c r="C4548" s="1">
        <v>45957.8362965509</v>
      </c>
      <c r="D4548" s="2">
        <v>387.863</v>
      </c>
    </row>
    <row r="4549" spans="1:4" x14ac:dyDescent="0.35">
      <c r="A4549">
        <v>4549</v>
      </c>
      <c r="B4549" s="1">
        <v>45957.897595601899</v>
      </c>
      <c r="C4549" s="1">
        <v>45957.902088055598</v>
      </c>
      <c r="D4549" s="2">
        <v>388.149</v>
      </c>
    </row>
    <row r="4550" spans="1:4" x14ac:dyDescent="0.35">
      <c r="A4550">
        <v>4550</v>
      </c>
      <c r="B4550" s="1">
        <v>45957.963381863403</v>
      </c>
      <c r="C4550" s="1">
        <v>45957.967879606498</v>
      </c>
      <c r="D4550" s="2">
        <v>388.60500000000002</v>
      </c>
    </row>
    <row r="4551" spans="1:4" x14ac:dyDescent="0.35">
      <c r="A4551">
        <v>4551</v>
      </c>
      <c r="B4551" s="1">
        <v>45958.029166238397</v>
      </c>
      <c r="C4551" s="1">
        <v>45958.033671111101</v>
      </c>
      <c r="D4551" s="2">
        <v>389.221</v>
      </c>
    </row>
    <row r="4552" spans="1:4" x14ac:dyDescent="0.35">
      <c r="A4552">
        <v>4552</v>
      </c>
      <c r="B4552" s="1">
        <v>45958.094948692102</v>
      </c>
      <c r="C4552" s="1">
        <v>45958.099462604201</v>
      </c>
      <c r="D4552" s="2">
        <v>390.00200000000001</v>
      </c>
    </row>
    <row r="4553" spans="1:4" x14ac:dyDescent="0.35">
      <c r="A4553">
        <v>4553</v>
      </c>
      <c r="B4553" s="1">
        <v>45958.160729247698</v>
      </c>
      <c r="C4553" s="1">
        <v>45958.1652540625</v>
      </c>
      <c r="D4553" s="2">
        <v>390.94400000000002</v>
      </c>
    </row>
    <row r="4554" spans="1:4" x14ac:dyDescent="0.35">
      <c r="A4554">
        <v>4554</v>
      </c>
      <c r="B4554" s="1">
        <v>45958.226507963001</v>
      </c>
      <c r="C4554" s="1">
        <v>45958.231045567103</v>
      </c>
      <c r="D4554" s="2">
        <v>392.04899999999998</v>
      </c>
    </row>
    <row r="4555" spans="1:4" x14ac:dyDescent="0.35">
      <c r="A4555">
        <v>4555</v>
      </c>
      <c r="B4555" s="1">
        <v>45958.2922848495</v>
      </c>
      <c r="C4555" s="1">
        <v>45958.296837083297</v>
      </c>
      <c r="D4555" s="2">
        <v>393.31200000000001</v>
      </c>
    </row>
    <row r="4556" spans="1:4" x14ac:dyDescent="0.35">
      <c r="A4556">
        <v>4556</v>
      </c>
      <c r="B4556" s="1">
        <v>45958.358059884296</v>
      </c>
      <c r="C4556" s="1">
        <v>45958.362628599498</v>
      </c>
      <c r="D4556" s="2">
        <v>394.73700000000002</v>
      </c>
    </row>
    <row r="4557" spans="1:4" x14ac:dyDescent="0.35">
      <c r="A4557">
        <v>4557</v>
      </c>
      <c r="B4557" s="1">
        <v>45958.423850138897</v>
      </c>
      <c r="C4557" s="1">
        <v>45958.428420092598</v>
      </c>
      <c r="D4557" s="2">
        <v>394.84500000000003</v>
      </c>
    </row>
    <row r="4558" spans="1:4" x14ac:dyDescent="0.35">
      <c r="A4558">
        <v>4558</v>
      </c>
      <c r="B4558" s="1">
        <v>45958.489659745399</v>
      </c>
      <c r="C4558" s="1">
        <v>45958.494211608799</v>
      </c>
      <c r="D4558" s="2">
        <v>393.28100000000001</v>
      </c>
    </row>
    <row r="4559" spans="1:4" x14ac:dyDescent="0.35">
      <c r="A4559">
        <v>4559</v>
      </c>
      <c r="B4559" s="1">
        <v>45958.555466979204</v>
      </c>
      <c r="C4559" s="1">
        <v>45958.560003113402</v>
      </c>
      <c r="D4559" s="2">
        <v>391.923</v>
      </c>
    </row>
    <row r="4560" spans="1:4" x14ac:dyDescent="0.35">
      <c r="A4560">
        <v>4560</v>
      </c>
      <c r="B4560" s="1">
        <v>45958.621271886601</v>
      </c>
      <c r="C4560" s="1">
        <v>45958.625794560197</v>
      </c>
      <c r="D4560" s="2">
        <v>390.76</v>
      </c>
    </row>
    <row r="4561" spans="1:4" x14ac:dyDescent="0.35">
      <c r="A4561">
        <v>4561</v>
      </c>
      <c r="B4561" s="1">
        <v>45958.687074537003</v>
      </c>
      <c r="C4561" s="1">
        <v>45958.691586122703</v>
      </c>
      <c r="D4561" s="2">
        <v>389.8</v>
      </c>
    </row>
    <row r="4562" spans="1:4" x14ac:dyDescent="0.35">
      <c r="A4562">
        <v>4562</v>
      </c>
      <c r="B4562" s="1">
        <v>45958.752874999998</v>
      </c>
      <c r="C4562" s="1">
        <v>45958.757377615701</v>
      </c>
      <c r="D4562" s="2">
        <v>389.02600000000001</v>
      </c>
    </row>
    <row r="4563" spans="1:4" x14ac:dyDescent="0.35">
      <c r="A4563">
        <v>4563</v>
      </c>
      <c r="B4563" s="1">
        <v>45958.818673310197</v>
      </c>
      <c r="C4563" s="1">
        <v>45958.823169074101</v>
      </c>
      <c r="D4563" s="2">
        <v>388.43400000000003</v>
      </c>
    </row>
    <row r="4564" spans="1:4" x14ac:dyDescent="0.35">
      <c r="A4564">
        <v>4564</v>
      </c>
      <c r="B4564" s="1">
        <v>45958.884469513898</v>
      </c>
      <c r="C4564" s="1">
        <v>45958.888960578697</v>
      </c>
      <c r="D4564" s="2">
        <v>388.02699999999999</v>
      </c>
    </row>
    <row r="4565" spans="1:4" x14ac:dyDescent="0.35">
      <c r="A4565">
        <v>4565</v>
      </c>
      <c r="B4565" s="1">
        <v>45958.950263657403</v>
      </c>
      <c r="C4565" s="1">
        <v>45958.954752118101</v>
      </c>
      <c r="D4565" s="2">
        <v>387.803</v>
      </c>
    </row>
    <row r="4566" spans="1:4" x14ac:dyDescent="0.35">
      <c r="A4566">
        <v>4566</v>
      </c>
      <c r="B4566" s="1">
        <v>45959.016055786997</v>
      </c>
      <c r="C4566" s="1">
        <v>45959.020543622697</v>
      </c>
      <c r="D4566" s="2">
        <v>387.74900000000002</v>
      </c>
    </row>
    <row r="4567" spans="1:4" x14ac:dyDescent="0.35">
      <c r="A4567">
        <v>4567</v>
      </c>
      <c r="B4567" s="1">
        <v>45959.081845914399</v>
      </c>
      <c r="C4567" s="1">
        <v>45959.086335081003</v>
      </c>
      <c r="D4567" s="2">
        <v>387.86399999999998</v>
      </c>
    </row>
    <row r="4568" spans="1:4" x14ac:dyDescent="0.35">
      <c r="A4568">
        <v>4568</v>
      </c>
      <c r="B4568" s="1">
        <v>45959.147634074099</v>
      </c>
      <c r="C4568" s="1">
        <v>45959.1521266204</v>
      </c>
      <c r="D4568" s="2">
        <v>388.15499999999997</v>
      </c>
    </row>
    <row r="4569" spans="1:4" x14ac:dyDescent="0.35">
      <c r="A4569">
        <v>4569</v>
      </c>
      <c r="B4569" s="1">
        <v>45959.213420312502</v>
      </c>
      <c r="C4569" s="1">
        <v>45959.217918125003</v>
      </c>
      <c r="D4569" s="2">
        <v>388.61099999999999</v>
      </c>
    </row>
    <row r="4570" spans="1:4" x14ac:dyDescent="0.35">
      <c r="A4570">
        <v>4570</v>
      </c>
      <c r="B4570" s="1">
        <v>45959.279204629602</v>
      </c>
      <c r="C4570" s="1">
        <v>45959.283709618103</v>
      </c>
      <c r="D4570" s="2">
        <v>389.23099999999999</v>
      </c>
    </row>
    <row r="4571" spans="1:4" x14ac:dyDescent="0.35">
      <c r="A4571">
        <v>4571</v>
      </c>
      <c r="B4571" s="1">
        <v>45959.344987071803</v>
      </c>
      <c r="C4571" s="1">
        <v>45959.349501122699</v>
      </c>
      <c r="D4571" s="2">
        <v>390.01400000000001</v>
      </c>
    </row>
    <row r="4572" spans="1:4" x14ac:dyDescent="0.35">
      <c r="A4572">
        <v>4572</v>
      </c>
      <c r="B4572" s="1">
        <v>45959.410767638903</v>
      </c>
      <c r="C4572" s="1">
        <v>45959.415292627302</v>
      </c>
      <c r="D4572" s="2">
        <v>390.959</v>
      </c>
    </row>
    <row r="4573" spans="1:4" x14ac:dyDescent="0.35">
      <c r="A4573">
        <v>4573</v>
      </c>
      <c r="B4573" s="1">
        <v>45959.476546342601</v>
      </c>
      <c r="C4573" s="1">
        <v>45959.481084120402</v>
      </c>
      <c r="D4573" s="2">
        <v>392.065</v>
      </c>
    </row>
    <row r="4574" spans="1:4" x14ac:dyDescent="0.35">
      <c r="A4574">
        <v>4574</v>
      </c>
      <c r="B4574" s="1">
        <v>45959.542323194401</v>
      </c>
      <c r="C4574" s="1">
        <v>45959.546875624997</v>
      </c>
      <c r="D4574" s="2">
        <v>393.33</v>
      </c>
    </row>
    <row r="4575" spans="1:4" x14ac:dyDescent="0.35">
      <c r="A4575">
        <v>4575</v>
      </c>
      <c r="B4575" s="1">
        <v>45959.608098217599</v>
      </c>
      <c r="C4575" s="1">
        <v>45959.612667083296</v>
      </c>
      <c r="D4575" s="2">
        <v>394.75</v>
      </c>
    </row>
    <row r="4576" spans="1:4" x14ac:dyDescent="0.35">
      <c r="A4576">
        <v>4576</v>
      </c>
      <c r="B4576" s="1">
        <v>45959.673888888901</v>
      </c>
      <c r="C4576" s="1">
        <v>45959.678458634298</v>
      </c>
      <c r="D4576" s="2">
        <v>394.82600000000002</v>
      </c>
    </row>
    <row r="4577" spans="1:4" x14ac:dyDescent="0.35">
      <c r="A4577">
        <v>4577</v>
      </c>
      <c r="B4577" s="1">
        <v>45959.7396984722</v>
      </c>
      <c r="C4577" s="1">
        <v>45959.744250092597</v>
      </c>
      <c r="D4577" s="2">
        <v>393.25900000000001</v>
      </c>
    </row>
    <row r="4578" spans="1:4" x14ac:dyDescent="0.35">
      <c r="A4578">
        <v>4578</v>
      </c>
      <c r="B4578" s="1">
        <v>45959.805505682903</v>
      </c>
      <c r="C4578" s="1">
        <v>45959.810041585602</v>
      </c>
      <c r="D4578" s="2">
        <v>391.90300000000002</v>
      </c>
    </row>
    <row r="4579" spans="1:4" x14ac:dyDescent="0.35">
      <c r="A4579">
        <v>4579</v>
      </c>
      <c r="B4579" s="1">
        <v>45959.871310567098</v>
      </c>
      <c r="C4579" s="1">
        <v>45959.8758330903</v>
      </c>
      <c r="D4579" s="2">
        <v>390.74599999999998</v>
      </c>
    </row>
    <row r="4580" spans="1:4" x14ac:dyDescent="0.35">
      <c r="A4580">
        <v>4580</v>
      </c>
      <c r="B4580" s="1">
        <v>45959.9371132292</v>
      </c>
      <c r="C4580" s="1">
        <v>45959.9416246412</v>
      </c>
      <c r="D4580" s="2">
        <v>389.786</v>
      </c>
    </row>
    <row r="4581" spans="1:4" x14ac:dyDescent="0.35">
      <c r="A4581">
        <v>4581</v>
      </c>
      <c r="B4581" s="1">
        <v>45960.002913622702</v>
      </c>
      <c r="C4581" s="1">
        <v>45960.0074161343</v>
      </c>
      <c r="D4581" s="2">
        <v>389.01600000000002</v>
      </c>
    </row>
    <row r="4582" spans="1:4" x14ac:dyDescent="0.35">
      <c r="A4582">
        <v>4582</v>
      </c>
      <c r="B4582" s="1">
        <v>45960.068711909698</v>
      </c>
      <c r="C4582" s="1">
        <v>45960.073207592599</v>
      </c>
      <c r="D4582" s="2">
        <v>388.42700000000002</v>
      </c>
    </row>
    <row r="4583" spans="1:4" x14ac:dyDescent="0.35">
      <c r="A4583">
        <v>4583</v>
      </c>
      <c r="B4583" s="1">
        <v>45960.134508090297</v>
      </c>
      <c r="C4583" s="1">
        <v>45960.138999097202</v>
      </c>
      <c r="D4583" s="2">
        <v>388.02300000000002</v>
      </c>
    </row>
    <row r="4584" spans="1:4" x14ac:dyDescent="0.35">
      <c r="A4584">
        <v>4584</v>
      </c>
      <c r="B4584" s="1">
        <v>45960.200302199097</v>
      </c>
      <c r="C4584" s="1">
        <v>45960.204790636599</v>
      </c>
      <c r="D4584" s="2">
        <v>387.80099999999999</v>
      </c>
    </row>
    <row r="4585" spans="1:4" x14ac:dyDescent="0.35">
      <c r="A4585">
        <v>4585</v>
      </c>
      <c r="B4585" s="1">
        <v>45960.266094293998</v>
      </c>
      <c r="C4585" s="1">
        <v>45960.270582129597</v>
      </c>
      <c r="D4585" s="2">
        <v>387.74900000000002</v>
      </c>
    </row>
    <row r="4586" spans="1:4" x14ac:dyDescent="0.35">
      <c r="A4586">
        <v>4586</v>
      </c>
      <c r="B4586" s="1">
        <v>45960.331884398198</v>
      </c>
      <c r="C4586" s="1">
        <v>45960.336373634302</v>
      </c>
      <c r="D4586" s="2">
        <v>387.86900000000003</v>
      </c>
    </row>
    <row r="4587" spans="1:4" x14ac:dyDescent="0.35">
      <c r="A4587">
        <v>4587</v>
      </c>
      <c r="B4587" s="1">
        <v>45960.3976725463</v>
      </c>
      <c r="C4587" s="1">
        <v>45960.402165138898</v>
      </c>
      <c r="D4587" s="2">
        <v>388.16</v>
      </c>
    </row>
    <row r="4588" spans="1:4" x14ac:dyDescent="0.35">
      <c r="A4588">
        <v>4588</v>
      </c>
      <c r="B4588" s="1">
        <v>45960.463458761602</v>
      </c>
      <c r="C4588" s="1">
        <v>45960.467956643501</v>
      </c>
      <c r="D4588" s="2">
        <v>388.61700000000002</v>
      </c>
    </row>
    <row r="4589" spans="1:4" x14ac:dyDescent="0.35">
      <c r="A4589">
        <v>4589</v>
      </c>
      <c r="B4589" s="1">
        <v>45960.529243067103</v>
      </c>
      <c r="C4589" s="1">
        <v>45960.533748148198</v>
      </c>
      <c r="D4589" s="2">
        <v>389.23899999999998</v>
      </c>
    </row>
    <row r="4590" spans="1:4" x14ac:dyDescent="0.35">
      <c r="A4590">
        <v>4590</v>
      </c>
      <c r="B4590" s="1">
        <v>45960.595025474497</v>
      </c>
      <c r="C4590" s="1">
        <v>45960.599539594899</v>
      </c>
      <c r="D4590" s="2">
        <v>390.02</v>
      </c>
    </row>
    <row r="4591" spans="1:4" x14ac:dyDescent="0.35">
      <c r="A4591">
        <v>4591</v>
      </c>
      <c r="B4591" s="1">
        <v>45960.660806018503</v>
      </c>
      <c r="C4591" s="1">
        <v>45960.665331145799</v>
      </c>
      <c r="D4591" s="2">
        <v>390.971</v>
      </c>
    </row>
    <row r="4592" spans="1:4" x14ac:dyDescent="0.35">
      <c r="A4592">
        <v>4592</v>
      </c>
      <c r="B4592" s="1">
        <v>45960.726584710697</v>
      </c>
      <c r="C4592" s="1">
        <v>45960.7311226042</v>
      </c>
      <c r="D4592" s="2">
        <v>392.07400000000001</v>
      </c>
    </row>
    <row r="4593" spans="1:4" x14ac:dyDescent="0.35">
      <c r="A4593">
        <v>4593</v>
      </c>
      <c r="B4593" s="1">
        <v>45960.792361539403</v>
      </c>
      <c r="C4593" s="1">
        <v>45960.7969141551</v>
      </c>
      <c r="D4593" s="2">
        <v>393.346</v>
      </c>
    </row>
    <row r="4594" spans="1:4" x14ac:dyDescent="0.35">
      <c r="A4594">
        <v>4594</v>
      </c>
      <c r="B4594" s="1">
        <v>45960.858136539398</v>
      </c>
      <c r="C4594" s="1">
        <v>45960.862705659703</v>
      </c>
      <c r="D4594" s="2">
        <v>394.77199999999999</v>
      </c>
    </row>
    <row r="4595" spans="1:4" x14ac:dyDescent="0.35">
      <c r="A4595">
        <v>4595</v>
      </c>
      <c r="B4595" s="1">
        <v>45960.923927650503</v>
      </c>
      <c r="C4595" s="1">
        <v>45960.928497106499</v>
      </c>
      <c r="D4595" s="2">
        <v>394.80099999999999</v>
      </c>
    </row>
    <row r="4596" spans="1:4" x14ac:dyDescent="0.35">
      <c r="A4596">
        <v>4596</v>
      </c>
      <c r="B4596" s="1">
        <v>45960.989737210701</v>
      </c>
      <c r="C4596" s="1">
        <v>45960.994288599497</v>
      </c>
      <c r="D4596" s="2">
        <v>393.24099999999999</v>
      </c>
    </row>
    <row r="4597" spans="1:4" x14ac:dyDescent="0.35">
      <c r="A4597">
        <v>4597</v>
      </c>
      <c r="B4597" s="1">
        <v>45961.055544374998</v>
      </c>
      <c r="C4597" s="1">
        <v>45961.060080150499</v>
      </c>
      <c r="D4597" s="2">
        <v>391.89100000000002</v>
      </c>
    </row>
    <row r="4598" spans="1:4" x14ac:dyDescent="0.35">
      <c r="A4598">
        <v>4598</v>
      </c>
      <c r="B4598" s="1">
        <v>45961.121349236098</v>
      </c>
      <c r="C4598" s="1">
        <v>45961.125871608798</v>
      </c>
      <c r="D4598" s="2">
        <v>390.733</v>
      </c>
    </row>
    <row r="4599" spans="1:4" x14ac:dyDescent="0.35">
      <c r="A4599">
        <v>4599</v>
      </c>
      <c r="B4599" s="1">
        <v>45961.187151840299</v>
      </c>
      <c r="C4599" s="1">
        <v>45961.191663113401</v>
      </c>
      <c r="D4599" s="2">
        <v>389.774</v>
      </c>
    </row>
    <row r="4600" spans="1:4" x14ac:dyDescent="0.35">
      <c r="A4600">
        <v>4600</v>
      </c>
      <c r="B4600" s="1">
        <v>45961.252952245399</v>
      </c>
      <c r="C4600" s="1">
        <v>45961.257454652798</v>
      </c>
      <c r="D4600" s="2">
        <v>389.00900000000001</v>
      </c>
    </row>
    <row r="4601" spans="1:4" x14ac:dyDescent="0.35">
      <c r="A4601">
        <v>4601</v>
      </c>
      <c r="B4601" s="1">
        <v>45961.318750497703</v>
      </c>
      <c r="C4601" s="1">
        <v>45961.323246157401</v>
      </c>
      <c r="D4601" s="2">
        <v>388.42500000000001</v>
      </c>
    </row>
    <row r="4602" spans="1:4" x14ac:dyDescent="0.35">
      <c r="A4602">
        <v>4602</v>
      </c>
      <c r="B4602" s="1">
        <v>45961.384546655099</v>
      </c>
      <c r="C4602" s="1">
        <v>45961.389037661997</v>
      </c>
      <c r="D4602" s="2">
        <v>388.02300000000002</v>
      </c>
    </row>
    <row r="4603" spans="1:4" x14ac:dyDescent="0.35">
      <c r="A4603">
        <v>4603</v>
      </c>
      <c r="B4603" s="1">
        <v>45961.450340740703</v>
      </c>
      <c r="C4603" s="1">
        <v>45961.454829155096</v>
      </c>
      <c r="D4603" s="2">
        <v>387.79899999999998</v>
      </c>
    </row>
    <row r="4604" spans="1:4" x14ac:dyDescent="0.35">
      <c r="A4604">
        <v>4604</v>
      </c>
      <c r="B4604" s="1">
        <v>45961.516132812503</v>
      </c>
      <c r="C4604" s="1">
        <v>45961.520620659699</v>
      </c>
      <c r="D4604" s="2">
        <v>387.75</v>
      </c>
    </row>
    <row r="4605" spans="1:4" x14ac:dyDescent="0.35">
      <c r="A4605">
        <v>4605</v>
      </c>
      <c r="B4605" s="1">
        <v>45961.5819228935</v>
      </c>
      <c r="C4605" s="1">
        <v>45961.586412164397</v>
      </c>
      <c r="D4605" s="2">
        <v>387.87200000000001</v>
      </c>
    </row>
    <row r="4606" spans="1:4" x14ac:dyDescent="0.35">
      <c r="A4606">
        <v>4606</v>
      </c>
      <c r="B4606" s="1">
        <v>45961.647711018501</v>
      </c>
      <c r="C4606" s="1">
        <v>45961.652203611098</v>
      </c>
      <c r="D4606" s="2">
        <v>388.16</v>
      </c>
    </row>
    <row r="4607" spans="1:4" x14ac:dyDescent="0.35">
      <c r="A4607">
        <v>4607</v>
      </c>
      <c r="B4607" s="1">
        <v>45961.713497210701</v>
      </c>
      <c r="C4607" s="1">
        <v>45961.717995161998</v>
      </c>
      <c r="D4607" s="2">
        <v>388.62299999999999</v>
      </c>
    </row>
    <row r="4608" spans="1:4" x14ac:dyDescent="0.35">
      <c r="A4608">
        <v>4608</v>
      </c>
      <c r="B4608" s="1">
        <v>45961.779281493102</v>
      </c>
      <c r="C4608" s="1">
        <v>45961.783786666703</v>
      </c>
      <c r="D4608" s="2">
        <v>389.24700000000001</v>
      </c>
    </row>
    <row r="4609" spans="1:4" x14ac:dyDescent="0.35">
      <c r="A4609">
        <v>4609</v>
      </c>
      <c r="B4609" s="1">
        <v>45961.845063888897</v>
      </c>
      <c r="C4609" s="1">
        <v>45961.849578125002</v>
      </c>
      <c r="D4609" s="2">
        <v>390.03</v>
      </c>
    </row>
    <row r="4610" spans="1:4" x14ac:dyDescent="0.35">
      <c r="A4610">
        <v>4610</v>
      </c>
      <c r="B4610" s="1">
        <v>45961.9108444097</v>
      </c>
      <c r="C4610" s="1">
        <v>45961.915369618102</v>
      </c>
      <c r="D4610" s="2">
        <v>390.97800000000001</v>
      </c>
    </row>
    <row r="4611" spans="1:4" x14ac:dyDescent="0.35">
      <c r="A4611">
        <v>4611</v>
      </c>
      <c r="B4611" s="1">
        <v>45961.976623078699</v>
      </c>
      <c r="C4611" s="1">
        <v>45961.981161169002</v>
      </c>
      <c r="D4611" s="2">
        <v>392.09</v>
      </c>
    </row>
    <row r="4612" spans="1:4" x14ac:dyDescent="0.35">
      <c r="A4612">
        <v>4612</v>
      </c>
      <c r="B4612" s="1">
        <v>45962.042399884303</v>
      </c>
      <c r="C4612" s="1">
        <v>45962.046952673598</v>
      </c>
      <c r="D4612" s="2">
        <v>393.36099999999999</v>
      </c>
    </row>
    <row r="4613" spans="1:4" x14ac:dyDescent="0.35">
      <c r="A4613">
        <v>4613</v>
      </c>
      <c r="B4613" s="1">
        <v>45962.108174861103</v>
      </c>
      <c r="C4613" s="1">
        <v>45962.112744166698</v>
      </c>
      <c r="D4613" s="2">
        <v>394.78800000000001</v>
      </c>
    </row>
    <row r="4614" spans="1:4" x14ac:dyDescent="0.35">
      <c r="A4614">
        <v>4614</v>
      </c>
      <c r="B4614" s="1">
        <v>45962.173966412003</v>
      </c>
      <c r="C4614" s="1">
        <v>45962.178535624997</v>
      </c>
      <c r="D4614" s="2">
        <v>394.78</v>
      </c>
    </row>
    <row r="4615" spans="1:4" x14ac:dyDescent="0.35">
      <c r="A4615">
        <v>4615</v>
      </c>
      <c r="B4615" s="1">
        <v>45962.239775925897</v>
      </c>
      <c r="C4615" s="1">
        <v>45962.244327118096</v>
      </c>
      <c r="D4615" s="2">
        <v>393.22300000000001</v>
      </c>
    </row>
    <row r="4616" spans="1:4" x14ac:dyDescent="0.35">
      <c r="A4616">
        <v>4616</v>
      </c>
      <c r="B4616" s="1">
        <v>45962.3055830671</v>
      </c>
      <c r="C4616" s="1">
        <v>45962.310118668996</v>
      </c>
      <c r="D4616" s="2">
        <v>391.87599999999998</v>
      </c>
    </row>
    <row r="4617" spans="1:4" x14ac:dyDescent="0.35">
      <c r="A4617">
        <v>4617</v>
      </c>
      <c r="B4617" s="1">
        <v>45962.371387905099</v>
      </c>
      <c r="C4617" s="1">
        <v>45962.375910127303</v>
      </c>
      <c r="D4617" s="2">
        <v>390.72</v>
      </c>
    </row>
    <row r="4618" spans="1:4" x14ac:dyDescent="0.35">
      <c r="A4618">
        <v>4618</v>
      </c>
      <c r="B4618" s="1">
        <v>45962.437190474498</v>
      </c>
      <c r="C4618" s="1">
        <v>45962.441701631898</v>
      </c>
      <c r="D4618" s="2">
        <v>389.76299999999998</v>
      </c>
    </row>
    <row r="4619" spans="1:4" x14ac:dyDescent="0.35">
      <c r="A4619">
        <v>4619</v>
      </c>
      <c r="B4619" s="1">
        <v>45962.502990856497</v>
      </c>
      <c r="C4619" s="1">
        <v>45962.507493171302</v>
      </c>
      <c r="D4619" s="2">
        <v>389</v>
      </c>
    </row>
    <row r="4620" spans="1:4" x14ac:dyDescent="0.35">
      <c r="A4620">
        <v>4620</v>
      </c>
      <c r="B4620" s="1">
        <v>45962.568789085701</v>
      </c>
      <c r="C4620" s="1">
        <v>45962.573284675898</v>
      </c>
      <c r="D4620" s="2">
        <v>388.41899999999998</v>
      </c>
    </row>
    <row r="4621" spans="1:4" x14ac:dyDescent="0.35">
      <c r="A4621">
        <v>4621</v>
      </c>
      <c r="B4621" s="1">
        <v>45962.634585219901</v>
      </c>
      <c r="C4621" s="1">
        <v>45962.639076122701</v>
      </c>
      <c r="D4621" s="2">
        <v>388.01499999999999</v>
      </c>
    </row>
    <row r="4622" spans="1:4" x14ac:dyDescent="0.35">
      <c r="A4622">
        <v>4622</v>
      </c>
      <c r="B4622" s="1">
        <v>45962.700379294001</v>
      </c>
      <c r="C4622" s="1">
        <v>45962.704867685199</v>
      </c>
      <c r="D4622" s="2">
        <v>387.79700000000003</v>
      </c>
    </row>
    <row r="4623" spans="1:4" x14ac:dyDescent="0.35">
      <c r="A4623">
        <v>4623</v>
      </c>
      <c r="B4623" s="1">
        <v>45962.766171342599</v>
      </c>
      <c r="C4623" s="1">
        <v>45962.770659143498</v>
      </c>
      <c r="D4623" s="2">
        <v>387.74599999999998</v>
      </c>
    </row>
    <row r="4624" spans="1:4" x14ac:dyDescent="0.35">
      <c r="A4624">
        <v>4624</v>
      </c>
      <c r="B4624" s="1">
        <v>45962.831961400501</v>
      </c>
      <c r="C4624" s="1">
        <v>45962.836450636598</v>
      </c>
      <c r="D4624" s="2">
        <v>387.87</v>
      </c>
    </row>
    <row r="4625" spans="1:4" x14ac:dyDescent="0.35">
      <c r="A4625">
        <v>4625</v>
      </c>
      <c r="B4625" s="1">
        <v>45962.897749502299</v>
      </c>
      <c r="C4625" s="1">
        <v>45962.902242141201</v>
      </c>
      <c r="D4625" s="2">
        <v>388.16300000000001</v>
      </c>
    </row>
    <row r="4626" spans="1:4" x14ac:dyDescent="0.35">
      <c r="A4626">
        <v>4626</v>
      </c>
      <c r="B4626" s="1">
        <v>45962.963535671297</v>
      </c>
      <c r="C4626" s="1">
        <v>45962.968033680598</v>
      </c>
      <c r="D4626" s="2">
        <v>388.62799999999999</v>
      </c>
    </row>
    <row r="4627" spans="1:4" x14ac:dyDescent="0.35">
      <c r="A4627">
        <v>4627</v>
      </c>
      <c r="B4627" s="1">
        <v>45963.029319965302</v>
      </c>
      <c r="C4627" s="1">
        <v>45963.033825185201</v>
      </c>
      <c r="D4627" s="2">
        <v>389.25200000000001</v>
      </c>
    </row>
    <row r="4628" spans="1:4" x14ac:dyDescent="0.35">
      <c r="A4628">
        <v>4628</v>
      </c>
      <c r="B4628" s="1">
        <v>45963.095102326399</v>
      </c>
      <c r="C4628" s="1">
        <v>45963.099616678199</v>
      </c>
      <c r="D4628" s="2">
        <v>390.04</v>
      </c>
    </row>
    <row r="4629" spans="1:4" x14ac:dyDescent="0.35">
      <c r="A4629">
        <v>4629</v>
      </c>
      <c r="B4629" s="1">
        <v>45963.160882800898</v>
      </c>
      <c r="C4629" s="1">
        <v>45963.1654081366</v>
      </c>
      <c r="D4629" s="2">
        <v>390.99</v>
      </c>
    </row>
    <row r="4630" spans="1:4" x14ac:dyDescent="0.35">
      <c r="A4630">
        <v>4630</v>
      </c>
      <c r="B4630" s="1">
        <v>45963.226661435197</v>
      </c>
      <c r="C4630" s="1">
        <v>45963.231199641203</v>
      </c>
      <c r="D4630" s="2">
        <v>392.101</v>
      </c>
    </row>
    <row r="4631" spans="1:4" x14ac:dyDescent="0.35">
      <c r="A4631">
        <v>4631</v>
      </c>
      <c r="B4631" s="1">
        <v>45963.292438229197</v>
      </c>
      <c r="C4631" s="1">
        <v>45963.296991157396</v>
      </c>
      <c r="D4631" s="2">
        <v>393.37299999999999</v>
      </c>
    </row>
    <row r="4632" spans="1:4" x14ac:dyDescent="0.35">
      <c r="A4632">
        <v>4632</v>
      </c>
      <c r="B4632" s="1">
        <v>45963.358213171297</v>
      </c>
      <c r="C4632" s="1">
        <v>45963.362782673597</v>
      </c>
      <c r="D4632" s="2">
        <v>394.80500000000001</v>
      </c>
    </row>
    <row r="4633" spans="1:4" x14ac:dyDescent="0.35">
      <c r="A4633">
        <v>4633</v>
      </c>
      <c r="B4633" s="1">
        <v>45963.424005150497</v>
      </c>
      <c r="C4633" s="1">
        <v>45963.428574178201</v>
      </c>
      <c r="D4633" s="2">
        <v>394.76400000000001</v>
      </c>
    </row>
    <row r="4634" spans="1:4" x14ac:dyDescent="0.35">
      <c r="A4634">
        <v>4634</v>
      </c>
      <c r="B4634" s="1">
        <v>45963.489814641202</v>
      </c>
      <c r="C4634" s="1">
        <v>45963.494365694401</v>
      </c>
      <c r="D4634" s="2">
        <v>393.21</v>
      </c>
    </row>
    <row r="4635" spans="1:4" x14ac:dyDescent="0.35">
      <c r="A4635">
        <v>4635</v>
      </c>
      <c r="B4635" s="1">
        <v>45963.555621759297</v>
      </c>
      <c r="C4635" s="1">
        <v>45963.560157187501</v>
      </c>
      <c r="D4635" s="2">
        <v>391.86099999999999</v>
      </c>
    </row>
    <row r="4636" spans="1:4" x14ac:dyDescent="0.35">
      <c r="A4636">
        <v>4636</v>
      </c>
      <c r="B4636" s="1">
        <v>45963.621426562502</v>
      </c>
      <c r="C4636" s="1">
        <v>45963.6259486458</v>
      </c>
      <c r="D4636" s="2">
        <v>390.70699999999999</v>
      </c>
    </row>
    <row r="4637" spans="1:4" x14ac:dyDescent="0.35">
      <c r="A4637">
        <v>4637</v>
      </c>
      <c r="B4637" s="1">
        <v>45963.687229120398</v>
      </c>
      <c r="C4637" s="1">
        <v>45963.691740196802</v>
      </c>
      <c r="D4637" s="2">
        <v>389.75700000000001</v>
      </c>
    </row>
    <row r="4638" spans="1:4" x14ac:dyDescent="0.35">
      <c r="A4638">
        <v>4638</v>
      </c>
      <c r="B4638" s="1">
        <v>45963.753029467603</v>
      </c>
      <c r="C4638" s="1">
        <v>45963.7575316898</v>
      </c>
      <c r="D4638" s="2">
        <v>388.99099999999999</v>
      </c>
    </row>
    <row r="4639" spans="1:4" x14ac:dyDescent="0.35">
      <c r="A4639">
        <v>4639</v>
      </c>
      <c r="B4639" s="1">
        <v>45963.818827685202</v>
      </c>
      <c r="C4639" s="1">
        <v>45963.823323148201</v>
      </c>
      <c r="D4639" s="2">
        <v>388.40800000000002</v>
      </c>
    </row>
    <row r="4640" spans="1:4" x14ac:dyDescent="0.35">
      <c r="A4640">
        <v>4640</v>
      </c>
      <c r="B4640" s="1">
        <v>45963.884623784703</v>
      </c>
      <c r="C4640" s="1">
        <v>45963.889114652797</v>
      </c>
      <c r="D4640" s="2">
        <v>388.01</v>
      </c>
    </row>
    <row r="4641" spans="1:4" x14ac:dyDescent="0.35">
      <c r="A4641">
        <v>4641</v>
      </c>
      <c r="B4641" s="1">
        <v>45963.950417835702</v>
      </c>
      <c r="C4641" s="1">
        <v>45963.954906203697</v>
      </c>
      <c r="D4641" s="2">
        <v>387.79399999999998</v>
      </c>
    </row>
    <row r="4642" spans="1:4" x14ac:dyDescent="0.35">
      <c r="A4642">
        <v>4642</v>
      </c>
      <c r="B4642" s="1">
        <v>45964.016209872701</v>
      </c>
      <c r="C4642" s="1">
        <v>45964.020697696797</v>
      </c>
      <c r="D4642" s="2">
        <v>387.74799999999999</v>
      </c>
    </row>
    <row r="4643" spans="1:4" x14ac:dyDescent="0.35">
      <c r="A4643">
        <v>4643</v>
      </c>
      <c r="B4643" s="1">
        <v>45964.081999895803</v>
      </c>
      <c r="C4643" s="1">
        <v>45964.086489155103</v>
      </c>
      <c r="D4643" s="2">
        <v>387.87200000000001</v>
      </c>
    </row>
    <row r="4644" spans="1:4" x14ac:dyDescent="0.35">
      <c r="A4644">
        <v>4644</v>
      </c>
      <c r="B4644" s="1">
        <v>45964.1477879745</v>
      </c>
      <c r="C4644" s="1">
        <v>45964.152280706003</v>
      </c>
      <c r="D4644" s="2">
        <v>388.17200000000003</v>
      </c>
    </row>
    <row r="4645" spans="1:4" x14ac:dyDescent="0.35">
      <c r="A4645">
        <v>4645</v>
      </c>
      <c r="B4645" s="1">
        <v>45964.213574120397</v>
      </c>
      <c r="C4645" s="1">
        <v>45964.218072199103</v>
      </c>
      <c r="D4645" s="2">
        <v>388.63400000000001</v>
      </c>
    </row>
    <row r="4646" spans="1:4" x14ac:dyDescent="0.35">
      <c r="A4646">
        <v>4646</v>
      </c>
      <c r="B4646" s="1">
        <v>45964.2793583565</v>
      </c>
      <c r="C4646" s="1">
        <v>45964.283863692101</v>
      </c>
      <c r="D4646" s="2">
        <v>389.262</v>
      </c>
    </row>
    <row r="4647" spans="1:4" x14ac:dyDescent="0.35">
      <c r="A4647">
        <v>4647</v>
      </c>
      <c r="B4647" s="1">
        <v>45964.3451406944</v>
      </c>
      <c r="C4647" s="1">
        <v>45964.349655196798</v>
      </c>
      <c r="D4647" s="2">
        <v>390.053</v>
      </c>
    </row>
    <row r="4648" spans="1:4" x14ac:dyDescent="0.35">
      <c r="A4648">
        <v>4648</v>
      </c>
      <c r="B4648" s="1">
        <v>45964.410921169001</v>
      </c>
      <c r="C4648" s="1">
        <v>45964.415446701401</v>
      </c>
      <c r="D4648" s="2">
        <v>391.005</v>
      </c>
    </row>
    <row r="4649" spans="1:4" x14ac:dyDescent="0.35">
      <c r="A4649">
        <v>4649</v>
      </c>
      <c r="B4649" s="1">
        <v>45964.476699791703</v>
      </c>
      <c r="C4649" s="1">
        <v>45964.481238194399</v>
      </c>
      <c r="D4649" s="2">
        <v>392.11799999999999</v>
      </c>
    </row>
    <row r="4650" spans="1:4" x14ac:dyDescent="0.35">
      <c r="A4650">
        <v>4650</v>
      </c>
      <c r="B4650" s="1">
        <v>45964.542476562499</v>
      </c>
      <c r="C4650" s="1">
        <v>45964.547029699097</v>
      </c>
      <c r="D4650" s="2">
        <v>393.39100000000002</v>
      </c>
    </row>
    <row r="4651" spans="1:4" x14ac:dyDescent="0.35">
      <c r="A4651">
        <v>4651</v>
      </c>
      <c r="B4651" s="1">
        <v>45964.608251493097</v>
      </c>
      <c r="C4651" s="1">
        <v>45964.612821157403</v>
      </c>
      <c r="D4651" s="2">
        <v>394.81900000000002</v>
      </c>
    </row>
    <row r="4652" spans="1:4" x14ac:dyDescent="0.35">
      <c r="A4652">
        <v>4652</v>
      </c>
      <c r="B4652" s="1">
        <v>45964.674043900501</v>
      </c>
      <c r="C4652" s="1">
        <v>45964.678612708303</v>
      </c>
      <c r="D4652" s="2">
        <v>394.745</v>
      </c>
    </row>
    <row r="4653" spans="1:4" x14ac:dyDescent="0.35">
      <c r="A4653">
        <v>4653</v>
      </c>
      <c r="B4653" s="1">
        <v>45964.739853368097</v>
      </c>
      <c r="C4653" s="1">
        <v>45964.744404166697</v>
      </c>
      <c r="D4653" s="2">
        <v>393.18900000000002</v>
      </c>
    </row>
    <row r="4654" spans="1:4" x14ac:dyDescent="0.35">
      <c r="A4654">
        <v>4654</v>
      </c>
      <c r="B4654" s="1">
        <v>45964.805660462996</v>
      </c>
      <c r="C4654" s="1">
        <v>45964.810195659702</v>
      </c>
      <c r="D4654" s="2">
        <v>391.84100000000001</v>
      </c>
    </row>
    <row r="4655" spans="1:4" x14ac:dyDescent="0.35">
      <c r="A4655">
        <v>4655</v>
      </c>
      <c r="B4655" s="1">
        <v>45964.871465231503</v>
      </c>
      <c r="C4655" s="1">
        <v>45964.8759871644</v>
      </c>
      <c r="D4655" s="2">
        <v>390.69400000000002</v>
      </c>
    </row>
    <row r="4656" spans="1:4" x14ac:dyDescent="0.35">
      <c r="A4656">
        <v>4656</v>
      </c>
      <c r="B4656" s="1">
        <v>45964.937267789399</v>
      </c>
      <c r="C4656" s="1">
        <v>45964.9417787153</v>
      </c>
      <c r="D4656" s="2">
        <v>389.74400000000003</v>
      </c>
    </row>
    <row r="4657" spans="1:4" x14ac:dyDescent="0.35">
      <c r="A4657">
        <v>4657</v>
      </c>
      <c r="B4657" s="1">
        <v>45965.0030680903</v>
      </c>
      <c r="C4657" s="1">
        <v>45965.007570196802</v>
      </c>
      <c r="D4657" s="2">
        <v>388.98200000000003</v>
      </c>
    </row>
    <row r="4658" spans="1:4" x14ac:dyDescent="0.35">
      <c r="A4658">
        <v>4658</v>
      </c>
      <c r="B4658" s="1">
        <v>45965.068866273199</v>
      </c>
      <c r="C4658" s="1">
        <v>45965.073361666698</v>
      </c>
      <c r="D4658" s="2">
        <v>388.40199999999999</v>
      </c>
    </row>
    <row r="4659" spans="1:4" x14ac:dyDescent="0.35">
      <c r="A4659">
        <v>4659</v>
      </c>
      <c r="B4659" s="1">
        <v>45965.134662349497</v>
      </c>
      <c r="C4659" s="1">
        <v>45965.139153159696</v>
      </c>
      <c r="D4659" s="2">
        <v>388.00599999999997</v>
      </c>
    </row>
    <row r="4660" spans="1:4" x14ac:dyDescent="0.35">
      <c r="A4660">
        <v>4660</v>
      </c>
      <c r="B4660" s="1">
        <v>45965.200456377301</v>
      </c>
      <c r="C4660" s="1">
        <v>45965.204944710698</v>
      </c>
      <c r="D4660" s="2">
        <v>387.79199999999997</v>
      </c>
    </row>
    <row r="4661" spans="1:4" x14ac:dyDescent="0.35">
      <c r="A4661">
        <v>4661</v>
      </c>
      <c r="B4661" s="1">
        <v>45965.266248368098</v>
      </c>
      <c r="C4661" s="1">
        <v>45965.270736203704</v>
      </c>
      <c r="D4661" s="2">
        <v>387.74900000000002</v>
      </c>
    </row>
    <row r="4662" spans="1:4" x14ac:dyDescent="0.35">
      <c r="A4662">
        <v>4662</v>
      </c>
      <c r="B4662" s="1">
        <v>45965.332038356501</v>
      </c>
      <c r="C4662" s="1">
        <v>45965.336527708299</v>
      </c>
      <c r="D4662" s="2">
        <v>387.87900000000002</v>
      </c>
    </row>
    <row r="4663" spans="1:4" x14ac:dyDescent="0.35">
      <c r="A4663">
        <v>4663</v>
      </c>
      <c r="B4663" s="1">
        <v>45965.397826435197</v>
      </c>
      <c r="C4663" s="1">
        <v>45965.402319201399</v>
      </c>
      <c r="D4663" s="2">
        <v>388.17500000000001</v>
      </c>
    </row>
    <row r="4664" spans="1:4" x14ac:dyDescent="0.35">
      <c r="A4664">
        <v>4664</v>
      </c>
      <c r="B4664" s="1">
        <v>45965.463612557898</v>
      </c>
      <c r="C4664" s="1">
        <v>45965.468110706002</v>
      </c>
      <c r="D4664" s="2">
        <v>388.64</v>
      </c>
    </row>
    <row r="4665" spans="1:4" x14ac:dyDescent="0.35">
      <c r="A4665">
        <v>4665</v>
      </c>
      <c r="B4665" s="1">
        <v>45965.529396770798</v>
      </c>
      <c r="C4665" s="1">
        <v>45965.5339022107</v>
      </c>
      <c r="D4665" s="2">
        <v>389.27</v>
      </c>
    </row>
    <row r="4666" spans="1:4" x14ac:dyDescent="0.35">
      <c r="A4666">
        <v>4666</v>
      </c>
      <c r="B4666" s="1">
        <v>45965.595179097203</v>
      </c>
      <c r="C4666" s="1">
        <v>45965.599693668999</v>
      </c>
      <c r="D4666" s="2">
        <v>390.05799999999999</v>
      </c>
    </row>
    <row r="4667" spans="1:4" x14ac:dyDescent="0.35">
      <c r="A4667">
        <v>4667</v>
      </c>
      <c r="B4667" s="1">
        <v>45965.660959548601</v>
      </c>
      <c r="C4667" s="1">
        <v>45965.665485219899</v>
      </c>
      <c r="D4667" s="2">
        <v>391.017</v>
      </c>
    </row>
    <row r="4668" spans="1:4" x14ac:dyDescent="0.35">
      <c r="A4668">
        <v>4668</v>
      </c>
      <c r="B4668" s="1">
        <v>45965.726738148202</v>
      </c>
      <c r="C4668" s="1">
        <v>45965.731276666702</v>
      </c>
      <c r="D4668" s="2">
        <v>392.12799999999999</v>
      </c>
    </row>
    <row r="4669" spans="1:4" x14ac:dyDescent="0.35">
      <c r="A4669">
        <v>4669</v>
      </c>
      <c r="B4669" s="1">
        <v>45965.792514895802</v>
      </c>
      <c r="C4669" s="1">
        <v>45965.797068217602</v>
      </c>
      <c r="D4669" s="2">
        <v>393.40699999999998</v>
      </c>
    </row>
    <row r="4670" spans="1:4" x14ac:dyDescent="0.35">
      <c r="A4670">
        <v>4670</v>
      </c>
      <c r="B4670" s="1">
        <v>45965.858289803196</v>
      </c>
      <c r="C4670" s="1">
        <v>45965.862859722198</v>
      </c>
      <c r="D4670" s="2">
        <v>394.84100000000001</v>
      </c>
    </row>
    <row r="4671" spans="1:4" x14ac:dyDescent="0.35">
      <c r="A4671">
        <v>4671</v>
      </c>
      <c r="B4671" s="1">
        <v>45965.924082650497</v>
      </c>
      <c r="C4671" s="1">
        <v>45965.928651180599</v>
      </c>
      <c r="D4671" s="2">
        <v>394.721</v>
      </c>
    </row>
    <row r="4672" spans="1:4" x14ac:dyDescent="0.35">
      <c r="A4672">
        <v>4672</v>
      </c>
      <c r="B4672" s="1">
        <v>45965.9898920833</v>
      </c>
      <c r="C4672" s="1">
        <v>45965.994442673596</v>
      </c>
      <c r="D4672" s="2">
        <v>393.17</v>
      </c>
    </row>
    <row r="4673" spans="1:4" x14ac:dyDescent="0.35">
      <c r="A4673">
        <v>4673</v>
      </c>
      <c r="B4673" s="1">
        <v>45966.055699155098</v>
      </c>
      <c r="C4673" s="1">
        <v>45966.060234213001</v>
      </c>
      <c r="D4673" s="2">
        <v>391.83</v>
      </c>
    </row>
    <row r="4674" spans="1:4" x14ac:dyDescent="0.35">
      <c r="A4674">
        <v>4674</v>
      </c>
      <c r="B4674" s="1">
        <v>45966.121503900496</v>
      </c>
      <c r="C4674" s="1">
        <v>45966.126025671299</v>
      </c>
      <c r="D4674" s="2">
        <v>390.68099999999998</v>
      </c>
    </row>
    <row r="4675" spans="1:4" x14ac:dyDescent="0.35">
      <c r="A4675">
        <v>4675</v>
      </c>
      <c r="B4675" s="1">
        <v>45966.187306400498</v>
      </c>
      <c r="C4675" s="1">
        <v>45966.191817175903</v>
      </c>
      <c r="D4675" s="2">
        <v>389.73099999999999</v>
      </c>
    </row>
    <row r="4676" spans="1:4" x14ac:dyDescent="0.35">
      <c r="A4676">
        <v>4676</v>
      </c>
      <c r="B4676" s="1">
        <v>45966.253106701399</v>
      </c>
      <c r="C4676" s="1">
        <v>45966.257608715299</v>
      </c>
      <c r="D4676" s="2">
        <v>388.97500000000002</v>
      </c>
    </row>
    <row r="4677" spans="1:4" x14ac:dyDescent="0.35">
      <c r="A4677">
        <v>4677</v>
      </c>
      <c r="B4677" s="1">
        <v>45966.318904849497</v>
      </c>
      <c r="C4677" s="1">
        <v>45966.323400219902</v>
      </c>
      <c r="D4677" s="2">
        <v>388.4</v>
      </c>
    </row>
    <row r="4678" spans="1:4" x14ac:dyDescent="0.35">
      <c r="A4678">
        <v>4678</v>
      </c>
      <c r="B4678" s="1">
        <v>45966.384700902803</v>
      </c>
      <c r="C4678" s="1">
        <v>45966.389191724498</v>
      </c>
      <c r="D4678" s="2">
        <v>388.00599999999997</v>
      </c>
    </row>
    <row r="4679" spans="1:4" x14ac:dyDescent="0.35">
      <c r="A4679">
        <v>4679</v>
      </c>
      <c r="B4679" s="1">
        <v>45966.450494907403</v>
      </c>
      <c r="C4679" s="1">
        <v>45966.454983217598</v>
      </c>
      <c r="D4679" s="2">
        <v>387.79</v>
      </c>
    </row>
    <row r="4680" spans="1:4" x14ac:dyDescent="0.35">
      <c r="A4680">
        <v>4680</v>
      </c>
      <c r="B4680" s="1">
        <v>45966.516286886603</v>
      </c>
      <c r="C4680" s="1">
        <v>45966.520774722201</v>
      </c>
      <c r="D4680" s="2">
        <v>387.74900000000002</v>
      </c>
    </row>
    <row r="4681" spans="1:4" x14ac:dyDescent="0.35">
      <c r="A4681">
        <v>4681</v>
      </c>
      <c r="B4681" s="1">
        <v>45966.582076874998</v>
      </c>
      <c r="C4681" s="1">
        <v>45966.586566226899</v>
      </c>
      <c r="D4681" s="2">
        <v>387.88</v>
      </c>
    </row>
    <row r="4682" spans="1:4" x14ac:dyDescent="0.35">
      <c r="A4682">
        <v>4682</v>
      </c>
      <c r="B4682" s="1">
        <v>45966.647864907398</v>
      </c>
      <c r="C4682" s="1">
        <v>45966.6523576736</v>
      </c>
      <c r="D4682" s="2">
        <v>388.17500000000001</v>
      </c>
    </row>
    <row r="4683" spans="1:4" x14ac:dyDescent="0.35">
      <c r="A4683">
        <v>4683</v>
      </c>
      <c r="B4683" s="1">
        <v>45966.713651006998</v>
      </c>
      <c r="C4683" s="1">
        <v>45966.7181492245</v>
      </c>
      <c r="D4683" s="2">
        <v>388.64600000000002</v>
      </c>
    </row>
    <row r="4684" spans="1:4" x14ac:dyDescent="0.35">
      <c r="A4684">
        <v>4684</v>
      </c>
      <c r="B4684" s="1">
        <v>45966.779435196797</v>
      </c>
      <c r="C4684" s="1">
        <v>45966.783940729198</v>
      </c>
      <c r="D4684" s="2">
        <v>389.27800000000002</v>
      </c>
    </row>
    <row r="4685" spans="1:4" x14ac:dyDescent="0.35">
      <c r="A4685">
        <v>4685</v>
      </c>
      <c r="B4685" s="1">
        <v>45966.845217499998</v>
      </c>
      <c r="C4685" s="1">
        <v>45966.849732187497</v>
      </c>
      <c r="D4685" s="2">
        <v>390.06799999999998</v>
      </c>
    </row>
    <row r="4686" spans="1:4" x14ac:dyDescent="0.35">
      <c r="A4686">
        <v>4686</v>
      </c>
      <c r="B4686" s="1">
        <v>45966.910997939798</v>
      </c>
      <c r="C4686" s="1">
        <v>45966.915523680596</v>
      </c>
      <c r="D4686" s="2">
        <v>391.024</v>
      </c>
    </row>
    <row r="4687" spans="1:4" x14ac:dyDescent="0.35">
      <c r="A4687">
        <v>4687</v>
      </c>
      <c r="B4687" s="1">
        <v>45966.976776516203</v>
      </c>
      <c r="C4687" s="1">
        <v>45966.981315231496</v>
      </c>
      <c r="D4687" s="2">
        <v>392.14400000000001</v>
      </c>
    </row>
    <row r="4688" spans="1:4" x14ac:dyDescent="0.35">
      <c r="A4688">
        <v>4688</v>
      </c>
      <c r="B4688" s="1">
        <v>45967.042553229199</v>
      </c>
      <c r="C4688" s="1">
        <v>45967.0471067361</v>
      </c>
      <c r="D4688" s="2">
        <v>393.42200000000003</v>
      </c>
    </row>
    <row r="4689" spans="1:4" x14ac:dyDescent="0.35">
      <c r="A4689">
        <v>4689</v>
      </c>
      <c r="B4689" s="1">
        <v>45967.108328125003</v>
      </c>
      <c r="C4689" s="1">
        <v>45967.112898217601</v>
      </c>
      <c r="D4689" s="2">
        <v>394.85700000000003</v>
      </c>
    </row>
    <row r="4690" spans="1:4" x14ac:dyDescent="0.35">
      <c r="A4690">
        <v>4690</v>
      </c>
      <c r="B4690" s="1">
        <v>45967.174121400501</v>
      </c>
      <c r="C4690" s="1">
        <v>45967.178689687498</v>
      </c>
      <c r="D4690" s="2">
        <v>394.7</v>
      </c>
    </row>
    <row r="4691" spans="1:4" x14ac:dyDescent="0.35">
      <c r="A4691">
        <v>4691</v>
      </c>
      <c r="B4691" s="1">
        <v>45967.239930798598</v>
      </c>
      <c r="C4691" s="1">
        <v>45967.244481169</v>
      </c>
      <c r="D4691" s="2">
        <v>393.15199999999999</v>
      </c>
    </row>
    <row r="4692" spans="1:4" x14ac:dyDescent="0.35">
      <c r="A4692">
        <v>4692</v>
      </c>
      <c r="B4692" s="1">
        <v>45967.305737835602</v>
      </c>
      <c r="C4692" s="1">
        <v>45967.310272731498</v>
      </c>
      <c r="D4692" s="2">
        <v>391.815</v>
      </c>
    </row>
    <row r="4693" spans="1:4" x14ac:dyDescent="0.35">
      <c r="A4693">
        <v>4693</v>
      </c>
      <c r="B4693" s="1">
        <v>45967.371542557899</v>
      </c>
      <c r="C4693" s="1">
        <v>45967.376064178199</v>
      </c>
      <c r="D4693" s="2">
        <v>390.66800000000001</v>
      </c>
    </row>
    <row r="4694" spans="1:4" x14ac:dyDescent="0.35">
      <c r="A4694">
        <v>4694</v>
      </c>
      <c r="B4694" s="1">
        <v>45967.437345023201</v>
      </c>
      <c r="C4694" s="1">
        <v>45967.441855682897</v>
      </c>
      <c r="D4694" s="2">
        <v>389.721</v>
      </c>
    </row>
    <row r="4695" spans="1:4" x14ac:dyDescent="0.35">
      <c r="A4695">
        <v>4695</v>
      </c>
      <c r="B4695" s="1">
        <v>45967.5031453009</v>
      </c>
      <c r="C4695" s="1">
        <v>45967.507647233797</v>
      </c>
      <c r="D4695" s="2">
        <v>388.96699999999998</v>
      </c>
    </row>
    <row r="4696" spans="1:4" x14ac:dyDescent="0.35">
      <c r="A4696">
        <v>4696</v>
      </c>
      <c r="B4696" s="1">
        <v>45967.568943437502</v>
      </c>
      <c r="C4696" s="1">
        <v>45967.573438726897</v>
      </c>
      <c r="D4696" s="2">
        <v>388.39400000000001</v>
      </c>
    </row>
    <row r="4697" spans="1:4" x14ac:dyDescent="0.35">
      <c r="A4697">
        <v>4697</v>
      </c>
      <c r="B4697" s="1">
        <v>45967.634739467598</v>
      </c>
      <c r="C4697" s="1">
        <v>45967.639230185203</v>
      </c>
      <c r="D4697" s="2">
        <v>387.99799999999999</v>
      </c>
    </row>
    <row r="4698" spans="1:4" x14ac:dyDescent="0.35">
      <c r="A4698">
        <v>4698</v>
      </c>
      <c r="B4698" s="1">
        <v>45967.700533437499</v>
      </c>
      <c r="C4698" s="1">
        <v>45967.705021736103</v>
      </c>
      <c r="D4698" s="2">
        <v>387.78899999999999</v>
      </c>
    </row>
    <row r="4699" spans="1:4" x14ac:dyDescent="0.35">
      <c r="A4699">
        <v>4699</v>
      </c>
      <c r="B4699" s="1">
        <v>45967.766325393502</v>
      </c>
      <c r="C4699" s="1">
        <v>45967.770813194402</v>
      </c>
      <c r="D4699" s="2">
        <v>387.745</v>
      </c>
    </row>
    <row r="4700" spans="1:4" x14ac:dyDescent="0.35">
      <c r="A4700">
        <v>4700</v>
      </c>
      <c r="B4700" s="1">
        <v>45967.832115370402</v>
      </c>
      <c r="C4700" s="1">
        <v>45967.836604687502</v>
      </c>
      <c r="D4700" s="2">
        <v>387.87700000000001</v>
      </c>
    </row>
    <row r="4701" spans="1:4" x14ac:dyDescent="0.35">
      <c r="A4701">
        <v>4701</v>
      </c>
      <c r="B4701" s="1">
        <v>45967.897903379599</v>
      </c>
      <c r="C4701" s="1">
        <v>45967.902396192098</v>
      </c>
      <c r="D4701" s="2">
        <v>388.17899999999997</v>
      </c>
    </row>
    <row r="4702" spans="1:4" x14ac:dyDescent="0.35">
      <c r="A4702">
        <v>4702</v>
      </c>
      <c r="B4702" s="1">
        <v>45967.963689456003</v>
      </c>
      <c r="C4702" s="1">
        <v>45967.968187731502</v>
      </c>
      <c r="D4702" s="2">
        <v>388.65100000000001</v>
      </c>
    </row>
    <row r="4703" spans="1:4" x14ac:dyDescent="0.35">
      <c r="A4703">
        <v>4703</v>
      </c>
      <c r="B4703" s="1">
        <v>45968.0294736574</v>
      </c>
      <c r="C4703" s="1">
        <v>45968.033979236097</v>
      </c>
      <c r="D4703" s="2">
        <v>389.28199999999998</v>
      </c>
    </row>
    <row r="4704" spans="1:4" x14ac:dyDescent="0.35">
      <c r="A4704">
        <v>4704</v>
      </c>
      <c r="B4704" s="1">
        <v>45968.095255925902</v>
      </c>
      <c r="C4704" s="1">
        <v>45968.099770729197</v>
      </c>
      <c r="D4704" s="2">
        <v>390.07900000000001</v>
      </c>
    </row>
    <row r="4705" spans="1:4" x14ac:dyDescent="0.35">
      <c r="A4705">
        <v>4705</v>
      </c>
      <c r="B4705" s="1">
        <v>45968.161036319398</v>
      </c>
      <c r="C4705" s="1">
        <v>45968.165562187503</v>
      </c>
      <c r="D4705" s="2">
        <v>391.036</v>
      </c>
    </row>
    <row r="4706" spans="1:4" x14ac:dyDescent="0.35">
      <c r="A4706">
        <v>4706</v>
      </c>
      <c r="B4706" s="1">
        <v>45968.226814861096</v>
      </c>
      <c r="C4706" s="1">
        <v>45968.231353692099</v>
      </c>
      <c r="D4706" s="2">
        <v>392.154</v>
      </c>
    </row>
    <row r="4707" spans="1:4" x14ac:dyDescent="0.35">
      <c r="A4707">
        <v>4707</v>
      </c>
      <c r="B4707" s="1">
        <v>45968.2925915741</v>
      </c>
      <c r="C4707" s="1">
        <v>45968.2971452083</v>
      </c>
      <c r="D4707" s="2">
        <v>393.43400000000003</v>
      </c>
    </row>
    <row r="4708" spans="1:4" x14ac:dyDescent="0.35">
      <c r="A4708">
        <v>4708</v>
      </c>
      <c r="B4708" s="1">
        <v>45968.358366435197</v>
      </c>
      <c r="C4708" s="1">
        <v>45968.362936724501</v>
      </c>
      <c r="D4708" s="2">
        <v>394.87299999999999</v>
      </c>
    </row>
    <row r="4709" spans="1:4" x14ac:dyDescent="0.35">
      <c r="A4709">
        <v>4709</v>
      </c>
      <c r="B4709" s="1">
        <v>45968.4241601389</v>
      </c>
      <c r="C4709" s="1">
        <v>45968.428728229199</v>
      </c>
      <c r="D4709" s="2">
        <v>394.68299999999999</v>
      </c>
    </row>
    <row r="4710" spans="1:4" x14ac:dyDescent="0.35">
      <c r="A4710">
        <v>4710</v>
      </c>
      <c r="B4710" s="1">
        <v>45968.489969513903</v>
      </c>
      <c r="C4710" s="1">
        <v>45968.494519733802</v>
      </c>
      <c r="D4710" s="2">
        <v>393.13900000000001</v>
      </c>
    </row>
    <row r="4711" spans="1:4" x14ac:dyDescent="0.35">
      <c r="A4711">
        <v>4711</v>
      </c>
      <c r="B4711" s="1">
        <v>45968.555776516201</v>
      </c>
      <c r="C4711" s="1">
        <v>45968.560311238398</v>
      </c>
      <c r="D4711" s="2">
        <v>391.8</v>
      </c>
    </row>
    <row r="4712" spans="1:4" x14ac:dyDescent="0.35">
      <c r="A4712">
        <v>4712</v>
      </c>
      <c r="B4712" s="1">
        <v>45968.621581215302</v>
      </c>
      <c r="C4712" s="1">
        <v>45968.626102696799</v>
      </c>
      <c r="D4712" s="2">
        <v>390.65499999999997</v>
      </c>
    </row>
    <row r="4713" spans="1:4" x14ac:dyDescent="0.35">
      <c r="A4713">
        <v>4713</v>
      </c>
      <c r="B4713" s="1">
        <v>45968.687383668999</v>
      </c>
      <c r="C4713" s="1">
        <v>45968.691894247699</v>
      </c>
      <c r="D4713" s="2">
        <v>389.714</v>
      </c>
    </row>
    <row r="4714" spans="1:4" x14ac:dyDescent="0.35">
      <c r="A4714">
        <v>4714</v>
      </c>
      <c r="B4714" s="1">
        <v>45968.753183923604</v>
      </c>
      <c r="C4714" s="1">
        <v>45968.757685740697</v>
      </c>
      <c r="D4714" s="2">
        <v>388.95699999999999</v>
      </c>
    </row>
    <row r="4715" spans="1:4" x14ac:dyDescent="0.35">
      <c r="A4715">
        <v>4715</v>
      </c>
      <c r="B4715" s="1">
        <v>45968.818982025499</v>
      </c>
      <c r="C4715" s="1">
        <v>45968.823477199097</v>
      </c>
      <c r="D4715" s="2">
        <v>388.38299999999998</v>
      </c>
    </row>
    <row r="4716" spans="1:4" x14ac:dyDescent="0.35">
      <c r="A4716">
        <v>4716</v>
      </c>
      <c r="B4716" s="1">
        <v>45968.884778032399</v>
      </c>
      <c r="C4716" s="1">
        <v>45968.889268703701</v>
      </c>
      <c r="D4716" s="2">
        <v>387.99299999999999</v>
      </c>
    </row>
    <row r="4717" spans="1:4" x14ac:dyDescent="0.35">
      <c r="A4717">
        <v>4717</v>
      </c>
      <c r="B4717" s="1">
        <v>45968.950571990703</v>
      </c>
      <c r="C4717" s="1">
        <v>45968.955060243097</v>
      </c>
      <c r="D4717" s="2">
        <v>387.786</v>
      </c>
    </row>
    <row r="4718" spans="1:4" x14ac:dyDescent="0.35">
      <c r="A4718">
        <v>4718</v>
      </c>
      <c r="B4718" s="1">
        <v>45969.016363923598</v>
      </c>
      <c r="C4718" s="1">
        <v>45969.0208517477</v>
      </c>
      <c r="D4718" s="2">
        <v>387.74799999999999</v>
      </c>
    </row>
    <row r="4719" spans="1:4" x14ac:dyDescent="0.35">
      <c r="A4719">
        <v>4719</v>
      </c>
      <c r="B4719" s="1">
        <v>45969.082153865696</v>
      </c>
      <c r="C4719" s="1">
        <v>45969.086643205999</v>
      </c>
      <c r="D4719" s="2">
        <v>387.87900000000002</v>
      </c>
    </row>
    <row r="4720" spans="1:4" x14ac:dyDescent="0.35">
      <c r="A4720">
        <v>4720</v>
      </c>
      <c r="B4720" s="1">
        <v>45969.147941851901</v>
      </c>
      <c r="C4720" s="1">
        <v>45969.152434745403</v>
      </c>
      <c r="D4720" s="2">
        <v>388.18700000000001</v>
      </c>
    </row>
    <row r="4721" spans="1:4" x14ac:dyDescent="0.35">
      <c r="A4721">
        <v>4721</v>
      </c>
      <c r="B4721" s="1">
        <v>45969.213727905102</v>
      </c>
      <c r="C4721" s="1">
        <v>45969.218226249999</v>
      </c>
      <c r="D4721" s="2">
        <v>388.65699999999998</v>
      </c>
    </row>
    <row r="4722" spans="1:4" x14ac:dyDescent="0.35">
      <c r="A4722">
        <v>4722</v>
      </c>
      <c r="B4722" s="1">
        <v>45969.279512048597</v>
      </c>
      <c r="C4722" s="1">
        <v>45969.284017743099</v>
      </c>
      <c r="D4722" s="2">
        <v>389.29199999999997</v>
      </c>
    </row>
    <row r="4723" spans="1:4" x14ac:dyDescent="0.35">
      <c r="A4723">
        <v>4723</v>
      </c>
      <c r="B4723" s="1">
        <v>45969.345294305604</v>
      </c>
      <c r="C4723" s="1">
        <v>45969.349809247702</v>
      </c>
      <c r="D4723" s="2">
        <v>390.09100000000001</v>
      </c>
    </row>
    <row r="4724" spans="1:4" x14ac:dyDescent="0.35">
      <c r="A4724">
        <v>4724</v>
      </c>
      <c r="B4724" s="1">
        <v>45969.411074687501</v>
      </c>
      <c r="C4724" s="1">
        <v>45969.4156007407</v>
      </c>
      <c r="D4724" s="2">
        <v>391.05099999999999</v>
      </c>
    </row>
    <row r="4725" spans="1:4" x14ac:dyDescent="0.35">
      <c r="A4725">
        <v>4725</v>
      </c>
      <c r="B4725" s="1">
        <v>45969.476853217602</v>
      </c>
      <c r="C4725" s="1">
        <v>45969.481392245398</v>
      </c>
      <c r="D4725" s="2">
        <v>392.17200000000003</v>
      </c>
    </row>
    <row r="4726" spans="1:4" x14ac:dyDescent="0.35">
      <c r="A4726">
        <v>4726</v>
      </c>
      <c r="B4726" s="1">
        <v>45969.542629907402</v>
      </c>
      <c r="C4726" s="1">
        <v>45969.547183750001</v>
      </c>
      <c r="D4726" s="2">
        <v>393.452</v>
      </c>
    </row>
    <row r="4727" spans="1:4" x14ac:dyDescent="0.35">
      <c r="A4727">
        <v>4727</v>
      </c>
      <c r="B4727" s="1">
        <v>45969.608404745399</v>
      </c>
      <c r="C4727" s="1">
        <v>45969.612975196796</v>
      </c>
      <c r="D4727" s="2">
        <v>394.887</v>
      </c>
    </row>
    <row r="4728" spans="1:4" x14ac:dyDescent="0.35">
      <c r="A4728">
        <v>4728</v>
      </c>
      <c r="B4728" s="1">
        <v>45969.674198877299</v>
      </c>
      <c r="C4728" s="1">
        <v>45969.678766759302</v>
      </c>
      <c r="D4728" s="2">
        <v>394.66399999999999</v>
      </c>
    </row>
    <row r="4729" spans="1:4" x14ac:dyDescent="0.35">
      <c r="A4729">
        <v>4729</v>
      </c>
      <c r="B4729" s="1">
        <v>45969.740008217603</v>
      </c>
      <c r="C4729" s="1">
        <v>45969.744558206003</v>
      </c>
      <c r="D4729" s="2">
        <v>393.11900000000003</v>
      </c>
    </row>
    <row r="4730" spans="1:4" x14ac:dyDescent="0.35">
      <c r="A4730">
        <v>4730</v>
      </c>
      <c r="B4730" s="1">
        <v>45969.805815219901</v>
      </c>
      <c r="C4730" s="1">
        <v>45969.8103497107</v>
      </c>
      <c r="D4730" s="2">
        <v>391.78</v>
      </c>
    </row>
    <row r="4731" spans="1:4" x14ac:dyDescent="0.35">
      <c r="A4731">
        <v>4731</v>
      </c>
      <c r="B4731" s="1">
        <v>45969.871619895799</v>
      </c>
      <c r="C4731" s="1">
        <v>45969.876141203698</v>
      </c>
      <c r="D4731" s="2">
        <v>390.642</v>
      </c>
    </row>
    <row r="4732" spans="1:4" x14ac:dyDescent="0.35">
      <c r="A4732">
        <v>4732</v>
      </c>
      <c r="B4732" s="1">
        <v>45969.937422280098</v>
      </c>
      <c r="C4732" s="1">
        <v>45969.941932754598</v>
      </c>
      <c r="D4732" s="2">
        <v>389.70499999999998</v>
      </c>
    </row>
    <row r="4733" spans="1:4" x14ac:dyDescent="0.35">
      <c r="A4733">
        <v>4733</v>
      </c>
      <c r="B4733" s="1">
        <v>45970.003222488398</v>
      </c>
      <c r="C4733" s="1">
        <v>45970.007724247698</v>
      </c>
      <c r="D4733" s="2">
        <v>388.952</v>
      </c>
    </row>
    <row r="4734" spans="1:4" x14ac:dyDescent="0.35">
      <c r="A4734">
        <v>4734</v>
      </c>
      <c r="B4734" s="1">
        <v>45970.069020625</v>
      </c>
      <c r="C4734" s="1">
        <v>45970.073515717602</v>
      </c>
      <c r="D4734" s="2">
        <v>388.37599999999998</v>
      </c>
    </row>
    <row r="4735" spans="1:4" x14ac:dyDescent="0.35">
      <c r="A4735">
        <v>4735</v>
      </c>
      <c r="B4735" s="1">
        <v>45970.134816597201</v>
      </c>
      <c r="C4735" s="1">
        <v>45970.139307210702</v>
      </c>
      <c r="D4735" s="2">
        <v>387.98899999999998</v>
      </c>
    </row>
    <row r="4736" spans="1:4" x14ac:dyDescent="0.35">
      <c r="A4736">
        <v>4736</v>
      </c>
      <c r="B4736" s="1">
        <v>45970.200610532404</v>
      </c>
      <c r="C4736" s="1">
        <v>45970.205098761602</v>
      </c>
      <c r="D4736" s="2">
        <v>387.78300000000002</v>
      </c>
    </row>
    <row r="4737" spans="1:4" x14ac:dyDescent="0.35">
      <c r="A4737">
        <v>4737</v>
      </c>
      <c r="B4737" s="1">
        <v>45970.2664024306</v>
      </c>
      <c r="C4737" s="1">
        <v>45970.2708902546</v>
      </c>
      <c r="D4737" s="2">
        <v>387.74799999999999</v>
      </c>
    </row>
    <row r="4738" spans="1:4" x14ac:dyDescent="0.35">
      <c r="A4738">
        <v>4738</v>
      </c>
      <c r="B4738" s="1">
        <v>45970.332192349502</v>
      </c>
      <c r="C4738" s="1">
        <v>45970.3366817477</v>
      </c>
      <c r="D4738" s="2">
        <v>387.88400000000001</v>
      </c>
    </row>
    <row r="4739" spans="1:4" x14ac:dyDescent="0.35">
      <c r="A4739">
        <v>4739</v>
      </c>
      <c r="B4739" s="1">
        <v>45970.397980312497</v>
      </c>
      <c r="C4739" s="1">
        <v>45970.402473252303</v>
      </c>
      <c r="D4739" s="2">
        <v>388.19</v>
      </c>
    </row>
    <row r="4740" spans="1:4" x14ac:dyDescent="0.35">
      <c r="A4740">
        <v>4740</v>
      </c>
      <c r="B4740" s="1">
        <v>45970.463766342597</v>
      </c>
      <c r="C4740" s="1">
        <v>45970.468264756899</v>
      </c>
      <c r="D4740" s="2">
        <v>388.66300000000001</v>
      </c>
    </row>
    <row r="4741" spans="1:4" x14ac:dyDescent="0.35">
      <c r="A4741">
        <v>4741</v>
      </c>
      <c r="B4741" s="1">
        <v>45970.529550462998</v>
      </c>
      <c r="C4741" s="1">
        <v>45970.534056261597</v>
      </c>
      <c r="D4741" s="2">
        <v>389.30099999999999</v>
      </c>
    </row>
    <row r="4742" spans="1:4" x14ac:dyDescent="0.35">
      <c r="A4742">
        <v>4742</v>
      </c>
      <c r="B4742" s="1">
        <v>45970.595332708297</v>
      </c>
      <c r="C4742" s="1">
        <v>45970.599847708298</v>
      </c>
      <c r="D4742" s="2">
        <v>390.09699999999998</v>
      </c>
    </row>
    <row r="4743" spans="1:4" x14ac:dyDescent="0.35">
      <c r="A4743">
        <v>4743</v>
      </c>
      <c r="B4743" s="1">
        <v>45970.661113078699</v>
      </c>
      <c r="C4743" s="1">
        <v>45970.665639270803</v>
      </c>
      <c r="D4743" s="2">
        <v>391.06299999999999</v>
      </c>
    </row>
    <row r="4744" spans="1:4" x14ac:dyDescent="0.35">
      <c r="A4744">
        <v>4744</v>
      </c>
      <c r="B4744" s="1">
        <v>45970.726891585698</v>
      </c>
      <c r="C4744" s="1">
        <v>45970.731430717598</v>
      </c>
      <c r="D4744" s="2">
        <v>392.18099999999998</v>
      </c>
    </row>
    <row r="4745" spans="1:4" x14ac:dyDescent="0.35">
      <c r="A4745">
        <v>4745</v>
      </c>
      <c r="B4745" s="1">
        <v>45970.792668240698</v>
      </c>
      <c r="C4745" s="1">
        <v>45970.797222268498</v>
      </c>
      <c r="D4745" s="2">
        <v>393.46800000000002</v>
      </c>
    </row>
    <row r="4746" spans="1:4" x14ac:dyDescent="0.35">
      <c r="A4746">
        <v>4746</v>
      </c>
      <c r="B4746" s="1">
        <v>45970.858443067104</v>
      </c>
      <c r="C4746" s="1">
        <v>45970.863013773102</v>
      </c>
      <c r="D4746" s="2">
        <v>394.90899999999999</v>
      </c>
    </row>
    <row r="4747" spans="1:4" x14ac:dyDescent="0.35">
      <c r="A4747">
        <v>4747</v>
      </c>
      <c r="B4747" s="1">
        <v>45970.924237638901</v>
      </c>
      <c r="C4747" s="1">
        <v>45970.928805231502</v>
      </c>
      <c r="D4747" s="2">
        <v>394.64</v>
      </c>
    </row>
    <row r="4748" spans="1:4" x14ac:dyDescent="0.35">
      <c r="A4748">
        <v>4748</v>
      </c>
      <c r="B4748" s="1">
        <v>45970.9900469329</v>
      </c>
      <c r="C4748" s="1">
        <v>45970.9945967245</v>
      </c>
      <c r="D4748" s="2">
        <v>393.101</v>
      </c>
    </row>
    <row r="4749" spans="1:4" x14ac:dyDescent="0.35">
      <c r="A4749">
        <v>4749</v>
      </c>
      <c r="B4749" s="1">
        <v>45971.055853912003</v>
      </c>
      <c r="C4749" s="1">
        <v>45971.060388275502</v>
      </c>
      <c r="D4749" s="2">
        <v>391.76799999999997</v>
      </c>
    </row>
    <row r="4750" spans="1:4" x14ac:dyDescent="0.35">
      <c r="A4750">
        <v>4750</v>
      </c>
      <c r="B4750" s="1">
        <v>45971.121658553202</v>
      </c>
      <c r="C4750" s="1">
        <v>45971.126179722203</v>
      </c>
      <c r="D4750" s="2">
        <v>390.62900000000002</v>
      </c>
    </row>
    <row r="4751" spans="1:4" x14ac:dyDescent="0.35">
      <c r="A4751">
        <v>4751</v>
      </c>
      <c r="B4751" s="1">
        <v>45971.187460949099</v>
      </c>
      <c r="C4751" s="1">
        <v>45971.191971226901</v>
      </c>
      <c r="D4751" s="2">
        <v>389.68799999999999</v>
      </c>
    </row>
    <row r="4752" spans="1:4" x14ac:dyDescent="0.35">
      <c r="A4752">
        <v>4752</v>
      </c>
      <c r="B4752" s="1">
        <v>45971.253261145801</v>
      </c>
      <c r="C4752" s="1">
        <v>45971.257762777801</v>
      </c>
      <c r="D4752" s="2">
        <v>388.94</v>
      </c>
    </row>
    <row r="4753" spans="1:4" x14ac:dyDescent="0.35">
      <c r="A4753">
        <v>4753</v>
      </c>
      <c r="B4753" s="1">
        <v>45971.3190592014</v>
      </c>
      <c r="C4753" s="1">
        <v>45971.323554270799</v>
      </c>
      <c r="D4753" s="2">
        <v>388.37400000000002</v>
      </c>
    </row>
    <row r="4754" spans="1:4" x14ac:dyDescent="0.35">
      <c r="A4754">
        <v>4754</v>
      </c>
      <c r="B4754" s="1">
        <v>45971.384855162003</v>
      </c>
      <c r="C4754" s="1">
        <v>45971.389345775497</v>
      </c>
      <c r="D4754" s="2">
        <v>387.98899999999998</v>
      </c>
    </row>
    <row r="4755" spans="1:4" x14ac:dyDescent="0.35">
      <c r="A4755">
        <v>4755</v>
      </c>
      <c r="B4755" s="1">
        <v>45971.450649062499</v>
      </c>
      <c r="C4755" s="1">
        <v>45971.455137268502</v>
      </c>
      <c r="D4755" s="2">
        <v>387.78100000000001</v>
      </c>
    </row>
    <row r="4756" spans="1:4" x14ac:dyDescent="0.35">
      <c r="A4756">
        <v>4756</v>
      </c>
      <c r="B4756" s="1">
        <v>45971.516440949097</v>
      </c>
      <c r="C4756" s="1">
        <v>45971.5209287732</v>
      </c>
      <c r="D4756" s="2">
        <v>387.74799999999999</v>
      </c>
    </row>
    <row r="4757" spans="1:4" x14ac:dyDescent="0.35">
      <c r="A4757">
        <v>4757</v>
      </c>
      <c r="B4757" s="1">
        <v>45971.582230844899</v>
      </c>
      <c r="C4757" s="1">
        <v>45971.586720277803</v>
      </c>
      <c r="D4757" s="2">
        <v>387.887</v>
      </c>
    </row>
    <row r="4758" spans="1:4" x14ac:dyDescent="0.35">
      <c r="A4758">
        <v>4758</v>
      </c>
      <c r="B4758" s="1">
        <v>45971.648018784697</v>
      </c>
      <c r="C4758" s="1">
        <v>45971.652511724496</v>
      </c>
      <c r="D4758" s="2">
        <v>388.19</v>
      </c>
    </row>
    <row r="4759" spans="1:4" x14ac:dyDescent="0.35">
      <c r="A4759">
        <v>4759</v>
      </c>
      <c r="B4759" s="1">
        <v>45971.713804791703</v>
      </c>
      <c r="C4759" s="1">
        <v>45971.718303287002</v>
      </c>
      <c r="D4759" s="2">
        <v>388.66899999999998</v>
      </c>
    </row>
    <row r="4760" spans="1:4" x14ac:dyDescent="0.35">
      <c r="A4760">
        <v>4760</v>
      </c>
      <c r="B4760" s="1">
        <v>45971.779588900499</v>
      </c>
      <c r="C4760" s="1">
        <v>45971.784094791699</v>
      </c>
      <c r="D4760" s="2">
        <v>389.30900000000003</v>
      </c>
    </row>
    <row r="4761" spans="1:4" x14ac:dyDescent="0.35">
      <c r="A4761">
        <v>4761</v>
      </c>
      <c r="B4761" s="1">
        <v>45971.8453711111</v>
      </c>
      <c r="C4761" s="1">
        <v>45971.8498862384</v>
      </c>
      <c r="D4761" s="2">
        <v>390.10700000000003</v>
      </c>
    </row>
    <row r="4762" spans="1:4" x14ac:dyDescent="0.35">
      <c r="A4762">
        <v>4762</v>
      </c>
      <c r="B4762" s="1">
        <v>45971.911151458298</v>
      </c>
      <c r="C4762" s="1">
        <v>45971.9156777315</v>
      </c>
      <c r="D4762" s="2">
        <v>391.07</v>
      </c>
    </row>
    <row r="4763" spans="1:4" x14ac:dyDescent="0.35">
      <c r="A4763">
        <v>4763</v>
      </c>
      <c r="B4763" s="1">
        <v>45971.9769299537</v>
      </c>
      <c r="C4763" s="1">
        <v>45971.9814692824</v>
      </c>
      <c r="D4763" s="2">
        <v>392.19799999999998</v>
      </c>
    </row>
    <row r="4764" spans="1:4" x14ac:dyDescent="0.35">
      <c r="A4764">
        <v>4764</v>
      </c>
      <c r="B4764" s="1">
        <v>45972.0427065857</v>
      </c>
      <c r="C4764" s="1">
        <v>45972.047260787003</v>
      </c>
      <c r="D4764" s="2">
        <v>393.483</v>
      </c>
    </row>
    <row r="4765" spans="1:4" x14ac:dyDescent="0.35">
      <c r="A4765">
        <v>4765</v>
      </c>
      <c r="B4765" s="1">
        <v>45972.108481388903</v>
      </c>
      <c r="C4765" s="1">
        <v>45972.113052280103</v>
      </c>
      <c r="D4765" s="2">
        <v>394.92500000000001</v>
      </c>
    </row>
    <row r="4766" spans="1:4" x14ac:dyDescent="0.35">
      <c r="A4766">
        <v>4766</v>
      </c>
      <c r="B4766" s="1">
        <v>45972.174276388898</v>
      </c>
      <c r="C4766" s="1">
        <v>45972.178843738402</v>
      </c>
      <c r="D4766" s="2">
        <v>394.61900000000003</v>
      </c>
    </row>
    <row r="4767" spans="1:4" x14ac:dyDescent="0.35">
      <c r="A4767">
        <v>4767</v>
      </c>
      <c r="B4767" s="1">
        <v>45972.240085682897</v>
      </c>
      <c r="C4767" s="1">
        <v>45972.244635231502</v>
      </c>
      <c r="D4767" s="2">
        <v>393.08100000000002</v>
      </c>
    </row>
    <row r="4768" spans="1:4" x14ac:dyDescent="0.35">
      <c r="A4768">
        <v>4768</v>
      </c>
      <c r="B4768" s="1">
        <v>45972.305892604199</v>
      </c>
      <c r="C4768" s="1">
        <v>45972.310426770797</v>
      </c>
      <c r="D4768" s="2">
        <v>391.75200000000001</v>
      </c>
    </row>
    <row r="4769" spans="1:4" x14ac:dyDescent="0.35">
      <c r="A4769">
        <v>4769</v>
      </c>
      <c r="B4769" s="1">
        <v>45972.371697222203</v>
      </c>
      <c r="C4769" s="1">
        <v>45972.376218240701</v>
      </c>
      <c r="D4769" s="2">
        <v>390.61599999999999</v>
      </c>
    </row>
    <row r="4770" spans="1:4" x14ac:dyDescent="0.35">
      <c r="A4770">
        <v>4770</v>
      </c>
      <c r="B4770" s="1">
        <v>45972.437499583299</v>
      </c>
      <c r="C4770" s="1">
        <v>45972.442009745399</v>
      </c>
      <c r="D4770" s="2">
        <v>389.67700000000002</v>
      </c>
    </row>
    <row r="4771" spans="1:4" x14ac:dyDescent="0.35">
      <c r="A4771">
        <v>4771</v>
      </c>
      <c r="B4771" s="1">
        <v>45972.5032997569</v>
      </c>
      <c r="C4771" s="1">
        <v>45972.507801296299</v>
      </c>
      <c r="D4771" s="2">
        <v>388.93200000000002</v>
      </c>
    </row>
    <row r="4772" spans="1:4" x14ac:dyDescent="0.35">
      <c r="A4772">
        <v>4772</v>
      </c>
      <c r="B4772" s="1">
        <v>45972.569097789397</v>
      </c>
      <c r="C4772" s="1">
        <v>45972.573592789398</v>
      </c>
      <c r="D4772" s="2">
        <v>388.36799999999999</v>
      </c>
    </row>
    <row r="4773" spans="1:4" x14ac:dyDescent="0.35">
      <c r="A4773">
        <v>4773</v>
      </c>
      <c r="B4773" s="1">
        <v>45972.634893726899</v>
      </c>
      <c r="C4773" s="1">
        <v>45972.639384247697</v>
      </c>
      <c r="D4773" s="2">
        <v>387.98099999999999</v>
      </c>
    </row>
    <row r="4774" spans="1:4" x14ac:dyDescent="0.35">
      <c r="A4774">
        <v>4774</v>
      </c>
      <c r="B4774" s="1">
        <v>45972.7006876042</v>
      </c>
      <c r="C4774" s="1">
        <v>45972.705175798597</v>
      </c>
      <c r="D4774" s="2">
        <v>387.78</v>
      </c>
    </row>
    <row r="4775" spans="1:4" x14ac:dyDescent="0.35">
      <c r="A4775">
        <v>4775</v>
      </c>
      <c r="B4775" s="1">
        <v>45972.766479467602</v>
      </c>
      <c r="C4775" s="1">
        <v>45972.770967256998</v>
      </c>
      <c r="D4775" s="2">
        <v>387.745</v>
      </c>
    </row>
    <row r="4776" spans="1:4" x14ac:dyDescent="0.35">
      <c r="A4776">
        <v>4776</v>
      </c>
      <c r="B4776" s="1">
        <v>45972.832269340302</v>
      </c>
      <c r="C4776" s="1">
        <v>45972.836758750003</v>
      </c>
      <c r="D4776" s="2">
        <v>387.88499999999999</v>
      </c>
    </row>
    <row r="4777" spans="1:4" x14ac:dyDescent="0.35">
      <c r="A4777">
        <v>4777</v>
      </c>
      <c r="B4777" s="1">
        <v>45972.898057256898</v>
      </c>
      <c r="C4777" s="1">
        <v>45972.902550254599</v>
      </c>
      <c r="D4777" s="2">
        <v>388.19400000000002</v>
      </c>
    </row>
    <row r="4778" spans="1:4" x14ac:dyDescent="0.35">
      <c r="A4778">
        <v>4778</v>
      </c>
      <c r="B4778" s="1">
        <v>45972.963843252299</v>
      </c>
      <c r="C4778" s="1">
        <v>45972.968341805601</v>
      </c>
      <c r="D4778" s="2">
        <v>388.67399999999998</v>
      </c>
    </row>
    <row r="4779" spans="1:4" x14ac:dyDescent="0.35">
      <c r="A4779">
        <v>4779</v>
      </c>
      <c r="B4779" s="1">
        <v>45973.029627361102</v>
      </c>
      <c r="C4779" s="1">
        <v>45973.034133298599</v>
      </c>
      <c r="D4779" s="2">
        <v>389.31299999999999</v>
      </c>
    </row>
    <row r="4780" spans="1:4" x14ac:dyDescent="0.35">
      <c r="A4780">
        <v>4780</v>
      </c>
      <c r="B4780" s="1">
        <v>45973.095409548601</v>
      </c>
      <c r="C4780" s="1">
        <v>45973.099924791699</v>
      </c>
      <c r="D4780" s="2">
        <v>390.11799999999999</v>
      </c>
    </row>
    <row r="4781" spans="1:4" x14ac:dyDescent="0.35">
      <c r="A4781">
        <v>4781</v>
      </c>
      <c r="B4781" s="1">
        <v>45973.161189838</v>
      </c>
      <c r="C4781" s="1">
        <v>45973.165716249998</v>
      </c>
      <c r="D4781" s="2">
        <v>391.08199999999999</v>
      </c>
    </row>
    <row r="4782" spans="1:4" x14ac:dyDescent="0.35">
      <c r="A4782">
        <v>4782</v>
      </c>
      <c r="B4782" s="1">
        <v>45973.226968310199</v>
      </c>
      <c r="C4782" s="1">
        <v>45973.231507754601</v>
      </c>
      <c r="D4782" s="2">
        <v>392.20800000000003</v>
      </c>
    </row>
    <row r="4783" spans="1:4" x14ac:dyDescent="0.35">
      <c r="A4783">
        <v>4783</v>
      </c>
      <c r="B4783" s="1">
        <v>45973.292744919003</v>
      </c>
      <c r="C4783" s="1">
        <v>45973.297299270802</v>
      </c>
      <c r="D4783" s="2">
        <v>393.49599999999998</v>
      </c>
    </row>
    <row r="4784" spans="1:4" x14ac:dyDescent="0.35">
      <c r="A4784">
        <v>4784</v>
      </c>
      <c r="B4784" s="1">
        <v>45973.358519699097</v>
      </c>
      <c r="C4784" s="1">
        <v>45973.363090787003</v>
      </c>
      <c r="D4784" s="2">
        <v>394.94200000000001</v>
      </c>
    </row>
    <row r="4785" spans="1:4" x14ac:dyDescent="0.35">
      <c r="A4785">
        <v>4785</v>
      </c>
      <c r="B4785" s="1">
        <v>45973.424315127297</v>
      </c>
      <c r="C4785" s="1">
        <v>45973.428882291701</v>
      </c>
      <c r="D4785" s="2">
        <v>394.60300000000001</v>
      </c>
    </row>
    <row r="4786" spans="1:4" x14ac:dyDescent="0.35">
      <c r="A4786">
        <v>4786</v>
      </c>
      <c r="B4786" s="1">
        <v>45973.490124398202</v>
      </c>
      <c r="C4786" s="1">
        <v>45973.494673807902</v>
      </c>
      <c r="D4786" s="2">
        <v>393.06900000000002</v>
      </c>
    </row>
    <row r="4787" spans="1:4" x14ac:dyDescent="0.35">
      <c r="A4787">
        <v>4787</v>
      </c>
      <c r="B4787" s="1">
        <v>45973.555931296301</v>
      </c>
      <c r="C4787" s="1">
        <v>45973.560465312497</v>
      </c>
      <c r="D4787" s="2">
        <v>391.73899999999998</v>
      </c>
    </row>
    <row r="4788" spans="1:4" x14ac:dyDescent="0.35">
      <c r="A4788">
        <v>4788</v>
      </c>
      <c r="B4788" s="1">
        <v>45973.621735879598</v>
      </c>
      <c r="C4788" s="1">
        <v>45973.6262567593</v>
      </c>
      <c r="D4788" s="2">
        <v>390.60399999999998</v>
      </c>
    </row>
    <row r="4789" spans="1:4" x14ac:dyDescent="0.35">
      <c r="A4789">
        <v>4789</v>
      </c>
      <c r="B4789" s="1">
        <v>45973.687538229198</v>
      </c>
      <c r="C4789" s="1">
        <v>45973.6920483102</v>
      </c>
      <c r="D4789" s="2">
        <v>389.67200000000003</v>
      </c>
    </row>
    <row r="4790" spans="1:4" x14ac:dyDescent="0.35">
      <c r="A4790">
        <v>4790</v>
      </c>
      <c r="B4790" s="1">
        <v>45973.753338379604</v>
      </c>
      <c r="C4790" s="1">
        <v>45973.757839803198</v>
      </c>
      <c r="D4790" s="2">
        <v>388.92399999999998</v>
      </c>
    </row>
    <row r="4791" spans="1:4" x14ac:dyDescent="0.35">
      <c r="A4791">
        <v>4791</v>
      </c>
      <c r="B4791" s="1">
        <v>45973.819136388898</v>
      </c>
      <c r="C4791" s="1">
        <v>45973.823631261599</v>
      </c>
      <c r="D4791" s="2">
        <v>388.358</v>
      </c>
    </row>
    <row r="4792" spans="1:4" x14ac:dyDescent="0.35">
      <c r="A4792">
        <v>4792</v>
      </c>
      <c r="B4792" s="1">
        <v>45973.884932291701</v>
      </c>
      <c r="C4792" s="1">
        <v>45973.889422766202</v>
      </c>
      <c r="D4792" s="2">
        <v>387.97699999999998</v>
      </c>
    </row>
    <row r="4793" spans="1:4" x14ac:dyDescent="0.35">
      <c r="A4793">
        <v>4793</v>
      </c>
      <c r="B4793" s="1">
        <v>45973.950726145798</v>
      </c>
      <c r="C4793" s="1">
        <v>45973.955214317102</v>
      </c>
      <c r="D4793" s="2">
        <v>387.77699999999999</v>
      </c>
    </row>
    <row r="4794" spans="1:4" x14ac:dyDescent="0.35">
      <c r="A4794">
        <v>4794</v>
      </c>
      <c r="B4794" s="1">
        <v>45974.0165179861</v>
      </c>
      <c r="C4794" s="1">
        <v>45974.021005810202</v>
      </c>
      <c r="D4794" s="2">
        <v>387.74799999999999</v>
      </c>
    </row>
    <row r="4795" spans="1:4" x14ac:dyDescent="0.35">
      <c r="A4795">
        <v>4795</v>
      </c>
      <c r="B4795" s="1">
        <v>45974.082307835699</v>
      </c>
      <c r="C4795" s="1">
        <v>45974.086797268501</v>
      </c>
      <c r="D4795" s="2">
        <v>387.887</v>
      </c>
    </row>
    <row r="4796" spans="1:4" x14ac:dyDescent="0.35">
      <c r="A4796">
        <v>4796</v>
      </c>
      <c r="B4796" s="1">
        <v>45974.148095752302</v>
      </c>
      <c r="C4796" s="1">
        <v>45974.152588819401</v>
      </c>
      <c r="D4796" s="2">
        <v>388.202</v>
      </c>
    </row>
    <row r="4797" spans="1:4" x14ac:dyDescent="0.35">
      <c r="A4797">
        <v>4797</v>
      </c>
      <c r="B4797" s="1">
        <v>45974.2138816898</v>
      </c>
      <c r="C4797" s="1">
        <v>45974.218380312501</v>
      </c>
      <c r="D4797" s="2">
        <v>388.68099999999998</v>
      </c>
    </row>
    <row r="4798" spans="1:4" x14ac:dyDescent="0.35">
      <c r="A4798">
        <v>4798</v>
      </c>
      <c r="B4798" s="1">
        <v>45974.279665752299</v>
      </c>
      <c r="C4798" s="1">
        <v>45974.284171817097</v>
      </c>
      <c r="D4798" s="2">
        <v>389.32400000000001</v>
      </c>
    </row>
    <row r="4799" spans="1:4" x14ac:dyDescent="0.35">
      <c r="A4799">
        <v>4799</v>
      </c>
      <c r="B4799" s="1">
        <v>45974.345447916698</v>
      </c>
      <c r="C4799" s="1">
        <v>45974.349963310196</v>
      </c>
      <c r="D4799" s="2">
        <v>390.13</v>
      </c>
    </row>
    <row r="4800" spans="1:4" x14ac:dyDescent="0.35">
      <c r="A4800">
        <v>4800</v>
      </c>
      <c r="B4800" s="1">
        <v>45974.411228217599</v>
      </c>
      <c r="C4800" s="1">
        <v>45974.4157548148</v>
      </c>
      <c r="D4800" s="2">
        <v>391.09800000000001</v>
      </c>
    </row>
    <row r="4801" spans="1:4" x14ac:dyDescent="0.35">
      <c r="A4801">
        <v>4801</v>
      </c>
      <c r="B4801" s="1">
        <v>45974.477006666697</v>
      </c>
      <c r="C4801" s="1">
        <v>45974.481546319403</v>
      </c>
      <c r="D4801" s="2">
        <v>392.226</v>
      </c>
    </row>
    <row r="4802" spans="1:4" x14ac:dyDescent="0.35">
      <c r="A4802">
        <v>4802</v>
      </c>
      <c r="B4802" s="1">
        <v>45974.542783252298</v>
      </c>
      <c r="C4802" s="1">
        <v>45974.5473378241</v>
      </c>
      <c r="D4802" s="2">
        <v>393.51400000000001</v>
      </c>
    </row>
    <row r="4803" spans="1:4" x14ac:dyDescent="0.35">
      <c r="A4803">
        <v>4803</v>
      </c>
      <c r="B4803" s="1">
        <v>45974.608558009299</v>
      </c>
      <c r="C4803" s="1">
        <v>45974.613129270801</v>
      </c>
      <c r="D4803" s="2">
        <v>394.95699999999999</v>
      </c>
    </row>
    <row r="4804" spans="1:4" x14ac:dyDescent="0.35">
      <c r="A4804">
        <v>4804</v>
      </c>
      <c r="B4804" s="1">
        <v>45974.674353877301</v>
      </c>
      <c r="C4804" s="1">
        <v>45974.678920821803</v>
      </c>
      <c r="D4804" s="2">
        <v>394.58499999999998</v>
      </c>
    </row>
    <row r="4805" spans="1:4" x14ac:dyDescent="0.35">
      <c r="A4805">
        <v>4805</v>
      </c>
      <c r="B4805" s="1">
        <v>45974.740163113398</v>
      </c>
      <c r="C4805" s="1">
        <v>45974.744712280102</v>
      </c>
      <c r="D4805" s="2">
        <v>393.048</v>
      </c>
    </row>
    <row r="4806" spans="1:4" x14ac:dyDescent="0.35">
      <c r="A4806">
        <v>4806</v>
      </c>
      <c r="B4806" s="1">
        <v>45974.805969988403</v>
      </c>
      <c r="C4806" s="1">
        <v>45974.810503784698</v>
      </c>
      <c r="D4806" s="2">
        <v>391.72</v>
      </c>
    </row>
    <row r="4807" spans="1:4" x14ac:dyDescent="0.35">
      <c r="A4807">
        <v>4807</v>
      </c>
      <c r="B4807" s="1">
        <v>45974.871774548599</v>
      </c>
      <c r="C4807" s="1">
        <v>45974.876295277798</v>
      </c>
      <c r="D4807" s="2">
        <v>390.59100000000001</v>
      </c>
    </row>
    <row r="4808" spans="1:4" x14ac:dyDescent="0.35">
      <c r="A4808">
        <v>4808</v>
      </c>
      <c r="B4808" s="1">
        <v>45974.937576840297</v>
      </c>
      <c r="C4808" s="1">
        <v>45974.942086828698</v>
      </c>
      <c r="D4808" s="2">
        <v>389.66300000000001</v>
      </c>
    </row>
    <row r="4809" spans="1:4" x14ac:dyDescent="0.35">
      <c r="A4809">
        <v>4809</v>
      </c>
      <c r="B4809" s="1">
        <v>45975.003376990702</v>
      </c>
      <c r="C4809" s="1">
        <v>45975.007878321798</v>
      </c>
      <c r="D4809" s="2">
        <v>388.91500000000002</v>
      </c>
    </row>
    <row r="4810" spans="1:4" x14ac:dyDescent="0.35">
      <c r="A4810">
        <v>4810</v>
      </c>
      <c r="B4810" s="1">
        <v>45975.069174976903</v>
      </c>
      <c r="C4810" s="1">
        <v>45975.073669791702</v>
      </c>
      <c r="D4810" s="2">
        <v>388.35199999999998</v>
      </c>
    </row>
    <row r="4811" spans="1:4" x14ac:dyDescent="0.35">
      <c r="A4811">
        <v>4811</v>
      </c>
      <c r="B4811" s="1">
        <v>45975.134970856503</v>
      </c>
      <c r="C4811" s="1">
        <v>45975.1394612847</v>
      </c>
      <c r="D4811" s="2">
        <v>387.97300000000001</v>
      </c>
    </row>
    <row r="4812" spans="1:4" x14ac:dyDescent="0.35">
      <c r="A4812">
        <v>4812</v>
      </c>
      <c r="B4812" s="1">
        <v>45975.200764687499</v>
      </c>
      <c r="C4812" s="1">
        <v>45975.205252835702</v>
      </c>
      <c r="D4812" s="2">
        <v>387.77600000000001</v>
      </c>
    </row>
    <row r="4813" spans="1:4" x14ac:dyDescent="0.35">
      <c r="A4813">
        <v>4813</v>
      </c>
      <c r="B4813" s="1">
        <v>45975.266556493101</v>
      </c>
      <c r="C4813" s="1">
        <v>45975.2710443287</v>
      </c>
      <c r="D4813" s="2">
        <v>387.74799999999999</v>
      </c>
    </row>
    <row r="4814" spans="1:4" x14ac:dyDescent="0.35">
      <c r="A4814">
        <v>4814</v>
      </c>
      <c r="B4814" s="1">
        <v>45975.332346319497</v>
      </c>
      <c r="C4814" s="1">
        <v>45975.336835821799</v>
      </c>
      <c r="D4814" s="2">
        <v>387.89299999999997</v>
      </c>
    </row>
    <row r="4815" spans="1:4" x14ac:dyDescent="0.35">
      <c r="A4815">
        <v>4815</v>
      </c>
      <c r="B4815" s="1">
        <v>45975.398134189803</v>
      </c>
      <c r="C4815" s="1">
        <v>45975.402627326403</v>
      </c>
      <c r="D4815" s="2">
        <v>388.20699999999999</v>
      </c>
    </row>
    <row r="4816" spans="1:4" x14ac:dyDescent="0.35">
      <c r="A4816">
        <v>4816</v>
      </c>
      <c r="B4816" s="1">
        <v>45975.4639201389</v>
      </c>
      <c r="C4816" s="1">
        <v>45975.468418830998</v>
      </c>
      <c r="D4816" s="2">
        <v>388.68799999999999</v>
      </c>
    </row>
    <row r="4817" spans="1:4" x14ac:dyDescent="0.35">
      <c r="A4817">
        <v>4817</v>
      </c>
      <c r="B4817" s="1">
        <v>45975.5297041667</v>
      </c>
      <c r="C4817" s="1">
        <v>45975.534210335602</v>
      </c>
      <c r="D4817" s="2">
        <v>389.33300000000003</v>
      </c>
    </row>
    <row r="4818" spans="1:4" x14ac:dyDescent="0.35">
      <c r="A4818">
        <v>4818</v>
      </c>
      <c r="B4818" s="1">
        <v>45975.595486319398</v>
      </c>
      <c r="C4818" s="1">
        <v>45975.600001782397</v>
      </c>
      <c r="D4818" s="2">
        <v>390.13600000000002</v>
      </c>
    </row>
    <row r="4819" spans="1:4" x14ac:dyDescent="0.35">
      <c r="A4819">
        <v>4819</v>
      </c>
      <c r="B4819" s="1">
        <v>45975.661266597199</v>
      </c>
      <c r="C4819" s="1">
        <v>45975.665793344902</v>
      </c>
      <c r="D4819" s="2">
        <v>391.11099999999999</v>
      </c>
    </row>
    <row r="4820" spans="1:4" x14ac:dyDescent="0.35">
      <c r="A4820">
        <v>4820</v>
      </c>
      <c r="B4820" s="1">
        <v>45975.727045023203</v>
      </c>
      <c r="C4820" s="1">
        <v>45975.731584791698</v>
      </c>
      <c r="D4820" s="2">
        <v>392.23599999999999</v>
      </c>
    </row>
    <row r="4821" spans="1:4" x14ac:dyDescent="0.35">
      <c r="A4821">
        <v>4821</v>
      </c>
      <c r="B4821" s="1">
        <v>45975.792821597199</v>
      </c>
      <c r="C4821" s="1">
        <v>45975.797376342598</v>
      </c>
      <c r="D4821" s="2">
        <v>393.53</v>
      </c>
    </row>
    <row r="4822" spans="1:4" x14ac:dyDescent="0.35">
      <c r="A4822">
        <v>4822</v>
      </c>
      <c r="B4822" s="1">
        <v>45975.858596331003</v>
      </c>
      <c r="C4822" s="1">
        <v>45975.863167847201</v>
      </c>
      <c r="D4822" s="2">
        <v>394.97899999999998</v>
      </c>
    </row>
    <row r="4823" spans="1:4" x14ac:dyDescent="0.35">
      <c r="A4823">
        <v>4823</v>
      </c>
      <c r="B4823" s="1">
        <v>45975.924392627297</v>
      </c>
      <c r="C4823" s="1">
        <v>45975.928959305602</v>
      </c>
      <c r="D4823" s="2">
        <v>394.56099999999998</v>
      </c>
    </row>
    <row r="4824" spans="1:4" x14ac:dyDescent="0.35">
      <c r="A4824">
        <v>4824</v>
      </c>
      <c r="B4824" s="1">
        <v>45975.990201840301</v>
      </c>
      <c r="C4824" s="1">
        <v>45975.9947507986</v>
      </c>
      <c r="D4824" s="2">
        <v>393.03</v>
      </c>
    </row>
    <row r="4825" spans="1:4" x14ac:dyDescent="0.35">
      <c r="A4825">
        <v>4825</v>
      </c>
      <c r="B4825" s="1">
        <v>45976.056008669002</v>
      </c>
      <c r="C4825" s="1">
        <v>45976.0605423495</v>
      </c>
      <c r="D4825" s="2">
        <v>391.709</v>
      </c>
    </row>
    <row r="4826" spans="1:4" x14ac:dyDescent="0.35">
      <c r="A4826">
        <v>4826</v>
      </c>
      <c r="B4826" s="1">
        <v>45976.1218132176</v>
      </c>
      <c r="C4826" s="1">
        <v>45976.126333796303</v>
      </c>
      <c r="D4826" s="2">
        <v>390.57900000000001</v>
      </c>
    </row>
    <row r="4827" spans="1:4" x14ac:dyDescent="0.35">
      <c r="A4827">
        <v>4827</v>
      </c>
      <c r="B4827" s="1">
        <v>45976.1876154977</v>
      </c>
      <c r="C4827" s="1">
        <v>45976.192125300899</v>
      </c>
      <c r="D4827" s="2">
        <v>389.64699999999999</v>
      </c>
    </row>
    <row r="4828" spans="1:4" x14ac:dyDescent="0.35">
      <c r="A4828">
        <v>4828</v>
      </c>
      <c r="B4828" s="1">
        <v>45976.253415601903</v>
      </c>
      <c r="C4828" s="1">
        <v>45976.257916851901</v>
      </c>
      <c r="D4828" s="2">
        <v>388.90800000000002</v>
      </c>
    </row>
    <row r="4829" spans="1:4" x14ac:dyDescent="0.35">
      <c r="A4829">
        <v>4829</v>
      </c>
      <c r="B4829" s="1">
        <v>45976.319213553201</v>
      </c>
      <c r="C4829" s="1">
        <v>45976.323708344898</v>
      </c>
      <c r="D4829" s="2">
        <v>388.35</v>
      </c>
    </row>
    <row r="4830" spans="1:4" x14ac:dyDescent="0.35">
      <c r="A4830">
        <v>4830</v>
      </c>
      <c r="B4830" s="1">
        <v>45976.3850094097</v>
      </c>
      <c r="C4830" s="1">
        <v>45976.389499849502</v>
      </c>
      <c r="D4830" s="2">
        <v>387.97399999999999</v>
      </c>
    </row>
    <row r="4831" spans="1:4" x14ac:dyDescent="0.35">
      <c r="A4831">
        <v>4831</v>
      </c>
      <c r="B4831" s="1">
        <v>45976.450803217602</v>
      </c>
      <c r="C4831" s="1">
        <v>45976.455291342601</v>
      </c>
      <c r="D4831" s="2">
        <v>387.77499999999998</v>
      </c>
    </row>
    <row r="4832" spans="1:4" x14ac:dyDescent="0.35">
      <c r="A4832">
        <v>4832</v>
      </c>
      <c r="B4832" s="1">
        <v>45976.516595000001</v>
      </c>
      <c r="C4832" s="1">
        <v>45976.521082847197</v>
      </c>
      <c r="D4832" s="2">
        <v>387.75</v>
      </c>
    </row>
    <row r="4833" spans="1:4" x14ac:dyDescent="0.35">
      <c r="A4833">
        <v>4833</v>
      </c>
      <c r="B4833" s="1">
        <v>45976.582384803201</v>
      </c>
      <c r="C4833" s="1">
        <v>45976.586874351902</v>
      </c>
      <c r="D4833" s="2">
        <v>387.89600000000002</v>
      </c>
    </row>
    <row r="4834" spans="1:4" x14ac:dyDescent="0.35">
      <c r="A4834">
        <v>4834</v>
      </c>
      <c r="B4834" s="1">
        <v>45976.648172661997</v>
      </c>
      <c r="C4834" s="1">
        <v>45976.652665798603</v>
      </c>
      <c r="D4834" s="2">
        <v>388.20800000000003</v>
      </c>
    </row>
    <row r="4835" spans="1:4" x14ac:dyDescent="0.35">
      <c r="A4835">
        <v>4835</v>
      </c>
      <c r="B4835" s="1">
        <v>45976.713958576402</v>
      </c>
      <c r="C4835" s="1">
        <v>45976.718457349503</v>
      </c>
      <c r="D4835" s="2">
        <v>388.69400000000002</v>
      </c>
    </row>
    <row r="4836" spans="1:4" x14ac:dyDescent="0.35">
      <c r="A4836">
        <v>4836</v>
      </c>
      <c r="B4836" s="1">
        <v>45976.779742592596</v>
      </c>
      <c r="C4836" s="1">
        <v>45976.784248854201</v>
      </c>
      <c r="D4836" s="2">
        <v>389.34100000000001</v>
      </c>
    </row>
    <row r="4837" spans="1:4" x14ac:dyDescent="0.35">
      <c r="A4837">
        <v>4837</v>
      </c>
      <c r="B4837" s="1">
        <v>45976.845524722201</v>
      </c>
      <c r="C4837" s="1">
        <v>45976.8500403125</v>
      </c>
      <c r="D4837" s="2">
        <v>390.14699999999999</v>
      </c>
    </row>
    <row r="4838" spans="1:4" x14ac:dyDescent="0.35">
      <c r="A4838">
        <v>4838</v>
      </c>
      <c r="B4838" s="1">
        <v>45976.9113049769</v>
      </c>
      <c r="C4838" s="1">
        <v>45976.9158318056</v>
      </c>
      <c r="D4838" s="2">
        <v>391.11799999999999</v>
      </c>
    </row>
    <row r="4839" spans="1:4" x14ac:dyDescent="0.35">
      <c r="A4839">
        <v>4839</v>
      </c>
      <c r="B4839" s="1">
        <v>45976.977083391197</v>
      </c>
      <c r="C4839" s="1">
        <v>45976.9816233565</v>
      </c>
      <c r="D4839" s="2">
        <v>392.25299999999999</v>
      </c>
    </row>
    <row r="4840" spans="1:4" x14ac:dyDescent="0.35">
      <c r="A4840">
        <v>4840</v>
      </c>
      <c r="B4840" s="1">
        <v>45977.042859930603</v>
      </c>
      <c r="C4840" s="1">
        <v>45977.047414861103</v>
      </c>
      <c r="D4840" s="2">
        <v>393.54599999999999</v>
      </c>
    </row>
    <row r="4841" spans="1:4" x14ac:dyDescent="0.35">
      <c r="A4841">
        <v>4841</v>
      </c>
      <c r="B4841" s="1">
        <v>45977.108634641198</v>
      </c>
      <c r="C4841" s="1">
        <v>45977.113206354203</v>
      </c>
      <c r="D4841" s="2">
        <v>394.99599999999998</v>
      </c>
    </row>
    <row r="4842" spans="1:4" x14ac:dyDescent="0.35">
      <c r="A4842">
        <v>4842</v>
      </c>
      <c r="B4842" s="1">
        <v>45977.174431365696</v>
      </c>
      <c r="C4842" s="1">
        <v>45977.178997812502</v>
      </c>
      <c r="D4842" s="2">
        <v>394.541</v>
      </c>
    </row>
    <row r="4843" spans="1:4" x14ac:dyDescent="0.35">
      <c r="A4843">
        <v>4843</v>
      </c>
      <c r="B4843" s="1">
        <v>45977.240240544001</v>
      </c>
      <c r="C4843" s="1">
        <v>45977.244789305601</v>
      </c>
      <c r="D4843" s="2">
        <v>393.01299999999998</v>
      </c>
    </row>
    <row r="4844" spans="1:4" x14ac:dyDescent="0.35">
      <c r="A4844">
        <v>4844</v>
      </c>
      <c r="B4844" s="1">
        <v>45977.306047361097</v>
      </c>
      <c r="C4844" s="1">
        <v>45977.310580856501</v>
      </c>
      <c r="D4844" s="2">
        <v>391.69499999999999</v>
      </c>
    </row>
    <row r="4845" spans="1:4" x14ac:dyDescent="0.35">
      <c r="A4845">
        <v>4845</v>
      </c>
      <c r="B4845" s="1">
        <v>45977.371851863398</v>
      </c>
      <c r="C4845" s="1">
        <v>45977.3763723148</v>
      </c>
      <c r="D4845" s="2">
        <v>390.56599999999997</v>
      </c>
    </row>
    <row r="4846" spans="1:4" x14ac:dyDescent="0.35">
      <c r="A4846">
        <v>4846</v>
      </c>
      <c r="B4846" s="1">
        <v>45977.4376541319</v>
      </c>
      <c r="C4846" s="1">
        <v>45977.4421638079</v>
      </c>
      <c r="D4846" s="2">
        <v>389.637</v>
      </c>
    </row>
    <row r="4847" spans="1:4" x14ac:dyDescent="0.35">
      <c r="A4847">
        <v>4847</v>
      </c>
      <c r="B4847" s="1">
        <v>45977.503454201396</v>
      </c>
      <c r="C4847" s="1">
        <v>45977.5079553588</v>
      </c>
      <c r="D4847" s="2">
        <v>388.90100000000001</v>
      </c>
    </row>
    <row r="4848" spans="1:4" x14ac:dyDescent="0.35">
      <c r="A4848">
        <v>4848</v>
      </c>
      <c r="B4848" s="1">
        <v>45977.5692521296</v>
      </c>
      <c r="C4848" s="1">
        <v>45977.573746863403</v>
      </c>
      <c r="D4848" s="2">
        <v>388.34500000000003</v>
      </c>
    </row>
    <row r="4849" spans="1:4" x14ac:dyDescent="0.35">
      <c r="A4849">
        <v>4849</v>
      </c>
      <c r="B4849" s="1">
        <v>45977.635047962998</v>
      </c>
      <c r="C4849" s="1">
        <v>45977.639538310199</v>
      </c>
      <c r="D4849" s="2">
        <v>387.96600000000001</v>
      </c>
    </row>
    <row r="4850" spans="1:4" x14ac:dyDescent="0.35">
      <c r="A4850">
        <v>4850</v>
      </c>
      <c r="B4850" s="1">
        <v>45977.700841747697</v>
      </c>
      <c r="C4850" s="1">
        <v>45977.705329872697</v>
      </c>
      <c r="D4850" s="2">
        <v>387.77300000000002</v>
      </c>
    </row>
    <row r="4851" spans="1:4" x14ac:dyDescent="0.35">
      <c r="A4851">
        <v>4851</v>
      </c>
      <c r="B4851" s="1">
        <v>45977.766633518499</v>
      </c>
      <c r="C4851" s="1">
        <v>45977.771121331003</v>
      </c>
      <c r="D4851" s="2">
        <v>387.74700000000001</v>
      </c>
    </row>
    <row r="4852" spans="1:4" x14ac:dyDescent="0.35">
      <c r="A4852">
        <v>4852</v>
      </c>
      <c r="B4852" s="1">
        <v>45977.832423298598</v>
      </c>
      <c r="C4852" s="1">
        <v>45977.836912824103</v>
      </c>
      <c r="D4852" s="2">
        <v>387.89400000000001</v>
      </c>
    </row>
    <row r="4853" spans="1:4" x14ac:dyDescent="0.35">
      <c r="A4853">
        <v>4853</v>
      </c>
      <c r="B4853" s="1">
        <v>45977.898211122701</v>
      </c>
      <c r="C4853" s="1">
        <v>45977.902704317101</v>
      </c>
      <c r="D4853" s="2">
        <v>388.21199999999999</v>
      </c>
    </row>
    <row r="4854" spans="1:4" x14ac:dyDescent="0.35">
      <c r="A4854">
        <v>4854</v>
      </c>
      <c r="B4854" s="1">
        <v>45977.963997025501</v>
      </c>
      <c r="C4854" s="1">
        <v>45977.968495868103</v>
      </c>
      <c r="D4854" s="2">
        <v>388.7</v>
      </c>
    </row>
    <row r="4855" spans="1:4" x14ac:dyDescent="0.35">
      <c r="A4855">
        <v>4855</v>
      </c>
      <c r="B4855" s="1">
        <v>45978.029781053199</v>
      </c>
      <c r="C4855" s="1">
        <v>45978.034287372699</v>
      </c>
      <c r="D4855" s="2">
        <v>389.346</v>
      </c>
    </row>
    <row r="4856" spans="1:4" x14ac:dyDescent="0.35">
      <c r="A4856">
        <v>4856</v>
      </c>
      <c r="B4856" s="1">
        <v>45978.095563090297</v>
      </c>
      <c r="C4856" s="1">
        <v>45978.100078865697</v>
      </c>
      <c r="D4856" s="2">
        <v>390.16300000000001</v>
      </c>
    </row>
    <row r="4857" spans="1:4" x14ac:dyDescent="0.35">
      <c r="A4857">
        <v>4857</v>
      </c>
      <c r="B4857" s="1">
        <v>45978.1613433565</v>
      </c>
      <c r="C4857" s="1">
        <v>45978.165870324097</v>
      </c>
      <c r="D4857" s="2">
        <v>391.13</v>
      </c>
    </row>
    <row r="4858" spans="1:4" x14ac:dyDescent="0.35">
      <c r="A4858">
        <v>4858</v>
      </c>
      <c r="B4858" s="1">
        <v>45978.227121736098</v>
      </c>
      <c r="C4858" s="1">
        <v>45978.231661817103</v>
      </c>
      <c r="D4858" s="2">
        <v>392.26299999999998</v>
      </c>
    </row>
    <row r="4859" spans="1:4" x14ac:dyDescent="0.35">
      <c r="A4859">
        <v>4859</v>
      </c>
      <c r="B4859" s="1">
        <v>45978.292898263899</v>
      </c>
      <c r="C4859" s="1">
        <v>45978.297453344901</v>
      </c>
      <c r="D4859" s="2">
        <v>393.55900000000003</v>
      </c>
    </row>
    <row r="4860" spans="1:4" x14ac:dyDescent="0.35">
      <c r="A4860">
        <v>4860</v>
      </c>
      <c r="B4860" s="1">
        <v>45978.358672951399</v>
      </c>
      <c r="C4860" s="1">
        <v>45978.363244861102</v>
      </c>
      <c r="D4860" s="2">
        <v>395.01299999999998</v>
      </c>
    </row>
    <row r="4861" spans="1:4" x14ac:dyDescent="0.35">
      <c r="A4861">
        <v>4861</v>
      </c>
      <c r="B4861" s="1">
        <v>45978.424470092599</v>
      </c>
      <c r="C4861" s="1">
        <v>45978.429036354202</v>
      </c>
      <c r="D4861" s="2">
        <v>394.52499999999998</v>
      </c>
    </row>
    <row r="4862" spans="1:4" x14ac:dyDescent="0.35">
      <c r="A4862">
        <v>4862</v>
      </c>
      <c r="B4862" s="1">
        <v>45978.490279247701</v>
      </c>
      <c r="C4862" s="1">
        <v>45978.494827870403</v>
      </c>
      <c r="D4862" s="2">
        <v>393.00099999999998</v>
      </c>
    </row>
    <row r="4863" spans="1:4" x14ac:dyDescent="0.35">
      <c r="A4863">
        <v>4863</v>
      </c>
      <c r="B4863" s="1">
        <v>45978.556086041703</v>
      </c>
      <c r="C4863" s="1">
        <v>45978.560619374999</v>
      </c>
      <c r="D4863" s="2">
        <v>391.68</v>
      </c>
    </row>
    <row r="4864" spans="1:4" x14ac:dyDescent="0.35">
      <c r="A4864">
        <v>4864</v>
      </c>
      <c r="B4864" s="1">
        <v>45978.621890520801</v>
      </c>
      <c r="C4864" s="1">
        <v>45978.626410821802</v>
      </c>
      <c r="D4864" s="2">
        <v>390.55399999999997</v>
      </c>
    </row>
    <row r="4865" spans="1:4" x14ac:dyDescent="0.35">
      <c r="A4865">
        <v>4865</v>
      </c>
      <c r="B4865" s="1">
        <v>45978.687692754604</v>
      </c>
      <c r="C4865" s="1">
        <v>45978.6922023843</v>
      </c>
      <c r="D4865" s="2">
        <v>389.63099999999997</v>
      </c>
    </row>
    <row r="4866" spans="1:4" x14ac:dyDescent="0.35">
      <c r="A4866">
        <v>4866</v>
      </c>
      <c r="B4866" s="1">
        <v>45978.753492812502</v>
      </c>
      <c r="C4866" s="1">
        <v>45978.757993877298</v>
      </c>
      <c r="D4866" s="2">
        <v>388.892</v>
      </c>
    </row>
    <row r="4867" spans="1:4" x14ac:dyDescent="0.35">
      <c r="A4867">
        <v>4867</v>
      </c>
      <c r="B4867" s="1">
        <v>45978.819290717598</v>
      </c>
      <c r="C4867" s="1">
        <v>45978.823785335699</v>
      </c>
      <c r="D4867" s="2">
        <v>388.33499999999998</v>
      </c>
    </row>
    <row r="4868" spans="1:4" x14ac:dyDescent="0.35">
      <c r="A4868">
        <v>4868</v>
      </c>
      <c r="B4868" s="1">
        <v>45978.8850865278</v>
      </c>
      <c r="C4868" s="1">
        <v>45978.889576828697</v>
      </c>
      <c r="D4868" s="2">
        <v>387.96199999999999</v>
      </c>
    </row>
    <row r="4869" spans="1:4" x14ac:dyDescent="0.35">
      <c r="A4869">
        <v>4869</v>
      </c>
      <c r="B4869" s="1">
        <v>45978.950880289398</v>
      </c>
      <c r="C4869" s="1">
        <v>45978.955368379597</v>
      </c>
      <c r="D4869" s="2">
        <v>387.77100000000002</v>
      </c>
    </row>
    <row r="4870" spans="1:4" x14ac:dyDescent="0.35">
      <c r="A4870">
        <v>4870</v>
      </c>
      <c r="B4870" s="1">
        <v>45979.016672037003</v>
      </c>
      <c r="C4870" s="1">
        <v>45979.021159884302</v>
      </c>
      <c r="D4870" s="2">
        <v>387.75</v>
      </c>
    </row>
    <row r="4871" spans="1:4" x14ac:dyDescent="0.35">
      <c r="A4871">
        <v>4871</v>
      </c>
      <c r="B4871" s="1">
        <v>45979.082461794002</v>
      </c>
      <c r="C4871" s="1">
        <v>45979.086951342601</v>
      </c>
      <c r="D4871" s="2">
        <v>387.89699999999999</v>
      </c>
    </row>
    <row r="4872" spans="1:4" x14ac:dyDescent="0.35">
      <c r="A4872">
        <v>4872</v>
      </c>
      <c r="B4872" s="1">
        <v>45979.148249594902</v>
      </c>
      <c r="C4872" s="1">
        <v>45979.152742881903</v>
      </c>
      <c r="D4872" s="2">
        <v>388.22</v>
      </c>
    </row>
    <row r="4873" spans="1:4" x14ac:dyDescent="0.35">
      <c r="A4873">
        <v>4873</v>
      </c>
      <c r="B4873" s="1">
        <v>45979.214035463003</v>
      </c>
      <c r="C4873" s="1">
        <v>45979.2185343866</v>
      </c>
      <c r="D4873" s="2">
        <v>388.70699999999999</v>
      </c>
    </row>
    <row r="4874" spans="1:4" x14ac:dyDescent="0.35">
      <c r="A4874">
        <v>4874</v>
      </c>
      <c r="B4874" s="1">
        <v>45979.279819432901</v>
      </c>
      <c r="C4874" s="1">
        <v>45979.284325879598</v>
      </c>
      <c r="D4874" s="2">
        <v>389.35700000000003</v>
      </c>
    </row>
    <row r="4875" spans="1:4" x14ac:dyDescent="0.35">
      <c r="A4875">
        <v>4875</v>
      </c>
      <c r="B4875" s="1">
        <v>45979.345601516201</v>
      </c>
      <c r="C4875" s="1">
        <v>45979.350117384303</v>
      </c>
      <c r="D4875" s="2">
        <v>390.17099999999999</v>
      </c>
    </row>
    <row r="4876" spans="1:4" x14ac:dyDescent="0.35">
      <c r="A4876">
        <v>4876</v>
      </c>
      <c r="B4876" s="1">
        <v>45979.411381724502</v>
      </c>
      <c r="C4876" s="1">
        <v>45979.415908877301</v>
      </c>
      <c r="D4876" s="2">
        <v>391.14600000000002</v>
      </c>
    </row>
    <row r="4877" spans="1:4" x14ac:dyDescent="0.35">
      <c r="A4877">
        <v>4877</v>
      </c>
      <c r="B4877" s="1">
        <v>45979.477160080998</v>
      </c>
      <c r="C4877" s="1">
        <v>45979.481700381999</v>
      </c>
      <c r="D4877" s="2">
        <v>392.28199999999998</v>
      </c>
    </row>
    <row r="4878" spans="1:4" x14ac:dyDescent="0.35">
      <c r="A4878">
        <v>4878</v>
      </c>
      <c r="B4878" s="1">
        <v>45979.542936585698</v>
      </c>
      <c r="C4878" s="1">
        <v>45979.547491886602</v>
      </c>
      <c r="D4878" s="2">
        <v>393.57799999999997</v>
      </c>
    </row>
    <row r="4879" spans="1:4" x14ac:dyDescent="0.35">
      <c r="A4879">
        <v>4879</v>
      </c>
      <c r="B4879" s="1">
        <v>45979.608711261601</v>
      </c>
      <c r="C4879" s="1">
        <v>45979.613283333303</v>
      </c>
      <c r="D4879" s="2">
        <v>395.02800000000002</v>
      </c>
    </row>
    <row r="4880" spans="1:4" x14ac:dyDescent="0.35">
      <c r="A4880">
        <v>4880</v>
      </c>
      <c r="B4880" s="1">
        <v>45979.6745088194</v>
      </c>
      <c r="C4880" s="1">
        <v>45979.679074895801</v>
      </c>
      <c r="D4880" s="2">
        <v>394.50799999999998</v>
      </c>
    </row>
    <row r="4881" spans="1:4" x14ac:dyDescent="0.35">
      <c r="A4881">
        <v>4881</v>
      </c>
      <c r="B4881" s="1">
        <v>45979.740317962998</v>
      </c>
      <c r="C4881" s="1">
        <v>45979.744866342597</v>
      </c>
      <c r="D4881" s="2">
        <v>392.98</v>
      </c>
    </row>
    <row r="4882" spans="1:4" x14ac:dyDescent="0.35">
      <c r="A4882">
        <v>4882</v>
      </c>
      <c r="B4882" s="1">
        <v>45979.806124722199</v>
      </c>
      <c r="C4882" s="1">
        <v>45979.8106578472</v>
      </c>
      <c r="D4882" s="2">
        <v>391.661</v>
      </c>
    </row>
    <row r="4883" spans="1:4" x14ac:dyDescent="0.35">
      <c r="A4883">
        <v>4883</v>
      </c>
      <c r="B4883" s="1">
        <v>45979.871929178204</v>
      </c>
      <c r="C4883" s="1">
        <v>45979.8764493403</v>
      </c>
      <c r="D4883" s="2">
        <v>390.54199999999997</v>
      </c>
    </row>
    <row r="4884" spans="1:4" x14ac:dyDescent="0.35">
      <c r="A4884">
        <v>4884</v>
      </c>
      <c r="B4884" s="1">
        <v>45979.937731365702</v>
      </c>
      <c r="C4884" s="1">
        <v>45979.9422408912</v>
      </c>
      <c r="D4884" s="2">
        <v>389.62299999999999</v>
      </c>
    </row>
    <row r="4885" spans="1:4" x14ac:dyDescent="0.35">
      <c r="A4885">
        <v>4885</v>
      </c>
      <c r="B4885" s="1">
        <v>45980.003531412003</v>
      </c>
      <c r="C4885" s="1">
        <v>45980.008032384299</v>
      </c>
      <c r="D4885" s="2">
        <v>388.88400000000001</v>
      </c>
    </row>
    <row r="4886" spans="1:4" x14ac:dyDescent="0.35">
      <c r="A4886">
        <v>4886</v>
      </c>
      <c r="B4886" s="1">
        <v>45980.069329293998</v>
      </c>
      <c r="C4886" s="1">
        <v>45980.073823854204</v>
      </c>
      <c r="D4886" s="2">
        <v>388.32900000000001</v>
      </c>
    </row>
    <row r="4887" spans="1:4" x14ac:dyDescent="0.35">
      <c r="A4887">
        <v>4887</v>
      </c>
      <c r="B4887" s="1">
        <v>45980.135125080997</v>
      </c>
      <c r="C4887" s="1">
        <v>45980.139615347201</v>
      </c>
      <c r="D4887" s="2">
        <v>387.95800000000003</v>
      </c>
    </row>
    <row r="4888" spans="1:4" x14ac:dyDescent="0.35">
      <c r="A4888">
        <v>4888</v>
      </c>
      <c r="B4888" s="1">
        <v>45980.200918819399</v>
      </c>
      <c r="C4888" s="1">
        <v>45980.205406898102</v>
      </c>
      <c r="D4888" s="2">
        <v>387.77</v>
      </c>
    </row>
    <row r="4889" spans="1:4" x14ac:dyDescent="0.35">
      <c r="A4889">
        <v>4889</v>
      </c>
      <c r="B4889" s="1">
        <v>45980.2667105324</v>
      </c>
      <c r="C4889" s="1">
        <v>45980.271198391201</v>
      </c>
      <c r="D4889" s="2">
        <v>387.75</v>
      </c>
    </row>
    <row r="4890" spans="1:4" x14ac:dyDescent="0.35">
      <c r="A4890">
        <v>4890</v>
      </c>
      <c r="B4890" s="1">
        <v>45980.332500266202</v>
      </c>
      <c r="C4890" s="1">
        <v>45980.336989884301</v>
      </c>
      <c r="D4890" s="2">
        <v>387.90300000000002</v>
      </c>
    </row>
    <row r="4891" spans="1:4" x14ac:dyDescent="0.35">
      <c r="A4891">
        <v>4891</v>
      </c>
      <c r="B4891" s="1">
        <v>45980.398288044002</v>
      </c>
      <c r="C4891" s="1">
        <v>45980.402781388897</v>
      </c>
      <c r="D4891" s="2">
        <v>388.22500000000002</v>
      </c>
    </row>
    <row r="4892" spans="1:4" x14ac:dyDescent="0.35">
      <c r="A4892">
        <v>4892</v>
      </c>
      <c r="B4892" s="1">
        <v>45980.464073900497</v>
      </c>
      <c r="C4892" s="1">
        <v>45980.4685728935</v>
      </c>
      <c r="D4892" s="2">
        <v>388.71300000000002</v>
      </c>
    </row>
    <row r="4893" spans="1:4" x14ac:dyDescent="0.35">
      <c r="A4893">
        <v>4893</v>
      </c>
      <c r="B4893" s="1">
        <v>45980.529857847199</v>
      </c>
      <c r="C4893" s="1">
        <v>45980.534364398198</v>
      </c>
      <c r="D4893" s="2">
        <v>389.36599999999999</v>
      </c>
    </row>
    <row r="4894" spans="1:4" x14ac:dyDescent="0.35">
      <c r="A4894">
        <v>4894</v>
      </c>
      <c r="B4894" s="1">
        <v>45980.595639907398</v>
      </c>
      <c r="C4894" s="1">
        <v>45980.600155844899</v>
      </c>
      <c r="D4894" s="2">
        <v>390.17700000000002</v>
      </c>
    </row>
    <row r="4895" spans="1:4" x14ac:dyDescent="0.35">
      <c r="A4895">
        <v>4895</v>
      </c>
      <c r="B4895" s="1">
        <v>45980.661420092598</v>
      </c>
      <c r="C4895" s="1">
        <v>45980.665947395799</v>
      </c>
      <c r="D4895" s="2">
        <v>391.15899999999999</v>
      </c>
    </row>
    <row r="4896" spans="1:4" x14ac:dyDescent="0.35">
      <c r="A4896">
        <v>4896</v>
      </c>
      <c r="B4896" s="1">
        <v>45980.727198437497</v>
      </c>
      <c r="C4896" s="1">
        <v>45980.7317388542</v>
      </c>
      <c r="D4896" s="2">
        <v>392.29199999999997</v>
      </c>
    </row>
    <row r="4897" spans="1:4" x14ac:dyDescent="0.35">
      <c r="A4897">
        <v>4897</v>
      </c>
      <c r="B4897" s="1">
        <v>45980.792974919001</v>
      </c>
      <c r="C4897" s="1">
        <v>45980.7975304051</v>
      </c>
      <c r="D4897" s="2">
        <v>393.59399999999999</v>
      </c>
    </row>
    <row r="4898" spans="1:4" x14ac:dyDescent="0.35">
      <c r="A4898">
        <v>4898</v>
      </c>
      <c r="B4898" s="1">
        <v>45980.858749571802</v>
      </c>
      <c r="C4898" s="1">
        <v>45980.863321909703</v>
      </c>
      <c r="D4898" s="2">
        <v>395.05</v>
      </c>
    </row>
    <row r="4899" spans="1:4" x14ac:dyDescent="0.35">
      <c r="A4899">
        <v>4899</v>
      </c>
      <c r="B4899" s="1">
        <v>45980.924547581002</v>
      </c>
      <c r="C4899" s="1">
        <v>45980.929113356498</v>
      </c>
      <c r="D4899" s="2">
        <v>394.48399999999998</v>
      </c>
    </row>
    <row r="4900" spans="1:4" x14ac:dyDescent="0.35">
      <c r="A4900">
        <v>4900</v>
      </c>
      <c r="B4900" s="1">
        <v>45980.990356678201</v>
      </c>
      <c r="C4900" s="1">
        <v>45980.994904849496</v>
      </c>
      <c r="D4900" s="2">
        <v>392.96199999999999</v>
      </c>
    </row>
    <row r="4901" spans="1:4" x14ac:dyDescent="0.35">
      <c r="A4901">
        <v>4901</v>
      </c>
      <c r="B4901" s="1">
        <v>45981.056163414403</v>
      </c>
      <c r="C4901" s="1">
        <v>45981.060696400498</v>
      </c>
      <c r="D4901" s="2">
        <v>391.65100000000001</v>
      </c>
    </row>
    <row r="4902" spans="1:4" x14ac:dyDescent="0.35">
      <c r="A4902">
        <v>4902</v>
      </c>
      <c r="B4902" s="1">
        <v>45981.121967835701</v>
      </c>
      <c r="C4902" s="1">
        <v>45981.126487858797</v>
      </c>
      <c r="D4902" s="2">
        <v>390.53</v>
      </c>
    </row>
    <row r="4903" spans="1:4" x14ac:dyDescent="0.35">
      <c r="A4903">
        <v>4903</v>
      </c>
      <c r="B4903" s="1">
        <v>45981.1877700232</v>
      </c>
      <c r="C4903" s="1">
        <v>45981.192279351897</v>
      </c>
      <c r="D4903" s="2">
        <v>389.60700000000003</v>
      </c>
    </row>
    <row r="4904" spans="1:4" x14ac:dyDescent="0.35">
      <c r="A4904">
        <v>4904</v>
      </c>
      <c r="B4904" s="1">
        <v>45981.253570011599</v>
      </c>
      <c r="C4904" s="1">
        <v>45981.258070902797</v>
      </c>
      <c r="D4904" s="2">
        <v>388.87700000000001</v>
      </c>
    </row>
    <row r="4905" spans="1:4" x14ac:dyDescent="0.35">
      <c r="A4905">
        <v>4905</v>
      </c>
      <c r="B4905" s="1">
        <v>45981.319367870397</v>
      </c>
      <c r="C4905" s="1">
        <v>45981.3238624074</v>
      </c>
      <c r="D4905" s="2">
        <v>388.327</v>
      </c>
    </row>
    <row r="4906" spans="1:4" x14ac:dyDescent="0.35">
      <c r="A4906">
        <v>4906</v>
      </c>
      <c r="B4906" s="1">
        <v>45981.385163634302</v>
      </c>
      <c r="C4906" s="1">
        <v>45981.3896539005</v>
      </c>
      <c r="D4906" s="2">
        <v>387.959</v>
      </c>
    </row>
    <row r="4907" spans="1:4" x14ac:dyDescent="0.35">
      <c r="A4907">
        <v>4907</v>
      </c>
      <c r="B4907" s="1">
        <v>45981.450957349502</v>
      </c>
      <c r="C4907" s="1">
        <v>45981.455445405103</v>
      </c>
      <c r="D4907" s="2">
        <v>387.76799999999997</v>
      </c>
    </row>
    <row r="4908" spans="1:4" x14ac:dyDescent="0.35">
      <c r="A4908">
        <v>4908</v>
      </c>
      <c r="B4908" s="1">
        <v>45981.516749039401</v>
      </c>
      <c r="C4908" s="1">
        <v>45981.521236909699</v>
      </c>
      <c r="D4908" s="2">
        <v>387.75200000000001</v>
      </c>
    </row>
    <row r="4909" spans="1:4" x14ac:dyDescent="0.35">
      <c r="A4909">
        <v>4909</v>
      </c>
      <c r="B4909" s="1">
        <v>45981.582538750001</v>
      </c>
      <c r="C4909" s="1">
        <v>45981.587028402799</v>
      </c>
      <c r="D4909" s="2">
        <v>387.90600000000001</v>
      </c>
    </row>
    <row r="4910" spans="1:4" x14ac:dyDescent="0.35">
      <c r="A4910">
        <v>4910</v>
      </c>
      <c r="B4910" s="1">
        <v>45981.648326504597</v>
      </c>
      <c r="C4910" s="1">
        <v>45981.652819861098</v>
      </c>
      <c r="D4910" s="2">
        <v>388.226</v>
      </c>
    </row>
    <row r="4911" spans="1:4" x14ac:dyDescent="0.35">
      <c r="A4911">
        <v>4911</v>
      </c>
      <c r="B4911" s="1">
        <v>45981.714112337999</v>
      </c>
      <c r="C4911" s="1">
        <v>45981.718611411998</v>
      </c>
      <c r="D4911" s="2">
        <v>388.72</v>
      </c>
    </row>
    <row r="4912" spans="1:4" x14ac:dyDescent="0.35">
      <c r="A4912">
        <v>4912</v>
      </c>
      <c r="B4912" s="1">
        <v>45981.7798962616</v>
      </c>
      <c r="C4912" s="1">
        <v>45981.784402916703</v>
      </c>
      <c r="D4912" s="2">
        <v>389.375</v>
      </c>
    </row>
    <row r="4913" spans="1:4" x14ac:dyDescent="0.35">
      <c r="A4913">
        <v>4913</v>
      </c>
      <c r="B4913" s="1">
        <v>45981.845678310201</v>
      </c>
      <c r="C4913" s="1">
        <v>45981.850194375002</v>
      </c>
      <c r="D4913" s="2">
        <v>390.18799999999999</v>
      </c>
    </row>
    <row r="4914" spans="1:4" x14ac:dyDescent="0.35">
      <c r="A4914">
        <v>4914</v>
      </c>
      <c r="B4914" s="1">
        <v>45981.911458472197</v>
      </c>
      <c r="C4914" s="1">
        <v>45981.915985868101</v>
      </c>
      <c r="D4914" s="2">
        <v>391.166</v>
      </c>
    </row>
    <row r="4915" spans="1:4" x14ac:dyDescent="0.35">
      <c r="A4915">
        <v>4915</v>
      </c>
      <c r="B4915" s="1">
        <v>45981.977236794002</v>
      </c>
      <c r="C4915" s="1">
        <v>45981.981777407404</v>
      </c>
      <c r="D4915" s="2">
        <v>392.30900000000003</v>
      </c>
    </row>
    <row r="4916" spans="1:4" x14ac:dyDescent="0.35">
      <c r="A4916">
        <v>4916</v>
      </c>
      <c r="B4916" s="1">
        <v>45982.043013252303</v>
      </c>
      <c r="C4916" s="1">
        <v>45982.047568923597</v>
      </c>
      <c r="D4916" s="2">
        <v>393.60899999999998</v>
      </c>
    </row>
    <row r="4917" spans="1:4" x14ac:dyDescent="0.35">
      <c r="A4917">
        <v>4917</v>
      </c>
      <c r="B4917" s="1">
        <v>45982.108787881902</v>
      </c>
      <c r="C4917" s="1">
        <v>45982.113360405099</v>
      </c>
      <c r="D4917" s="2">
        <v>395.06599999999997</v>
      </c>
    </row>
    <row r="4918" spans="1:4" x14ac:dyDescent="0.35">
      <c r="A4918">
        <v>4918</v>
      </c>
      <c r="B4918" s="1">
        <v>45982.174586319401</v>
      </c>
      <c r="C4918" s="1">
        <v>45982.179151875003</v>
      </c>
      <c r="D4918" s="2">
        <v>394.464</v>
      </c>
    </row>
    <row r="4919" spans="1:4" x14ac:dyDescent="0.35">
      <c r="A4919">
        <v>4919</v>
      </c>
      <c r="B4919" s="1">
        <v>45982.240395381901</v>
      </c>
      <c r="C4919" s="1">
        <v>45982.244943356498</v>
      </c>
      <c r="D4919" s="2">
        <v>392.94499999999999</v>
      </c>
    </row>
    <row r="4920" spans="1:4" x14ac:dyDescent="0.35">
      <c r="A4920">
        <v>4920</v>
      </c>
      <c r="B4920" s="1">
        <v>45982.306202083302</v>
      </c>
      <c r="C4920" s="1">
        <v>45982.310734919003</v>
      </c>
      <c r="D4920" s="2">
        <v>391.63600000000002</v>
      </c>
    </row>
    <row r="4921" spans="1:4" x14ac:dyDescent="0.35">
      <c r="A4921">
        <v>4921</v>
      </c>
      <c r="B4921" s="1">
        <v>45982.372006493097</v>
      </c>
      <c r="C4921" s="1">
        <v>45982.376526365697</v>
      </c>
      <c r="D4921" s="2">
        <v>390.517</v>
      </c>
    </row>
    <row r="4922" spans="1:4" x14ac:dyDescent="0.35">
      <c r="A4922">
        <v>4922</v>
      </c>
      <c r="B4922" s="1">
        <v>45982.437808645802</v>
      </c>
      <c r="C4922" s="1">
        <v>45982.442317870402</v>
      </c>
      <c r="D4922" s="2">
        <v>389.59699999999998</v>
      </c>
    </row>
    <row r="4923" spans="1:4" x14ac:dyDescent="0.35">
      <c r="A4923">
        <v>4923</v>
      </c>
      <c r="B4923" s="1">
        <v>45982.503608611099</v>
      </c>
      <c r="C4923" s="1">
        <v>45982.508109421302</v>
      </c>
      <c r="D4923" s="2">
        <v>388.86900000000003</v>
      </c>
    </row>
    <row r="4924" spans="1:4" x14ac:dyDescent="0.35">
      <c r="A4924">
        <v>4924</v>
      </c>
      <c r="B4924" s="1">
        <v>45982.569406446797</v>
      </c>
      <c r="C4924" s="1">
        <v>45982.573900914402</v>
      </c>
      <c r="D4924" s="2">
        <v>388.322</v>
      </c>
    </row>
    <row r="4925" spans="1:4" x14ac:dyDescent="0.35">
      <c r="A4925">
        <v>4925</v>
      </c>
      <c r="B4925" s="1">
        <v>45982.635202187499</v>
      </c>
      <c r="C4925" s="1">
        <v>45982.639692372701</v>
      </c>
      <c r="D4925" s="2">
        <v>387.952</v>
      </c>
    </row>
    <row r="4926" spans="1:4" x14ac:dyDescent="0.35">
      <c r="A4926">
        <v>4926</v>
      </c>
      <c r="B4926" s="1">
        <v>45982.700995879597</v>
      </c>
      <c r="C4926" s="1">
        <v>45982.705483923601</v>
      </c>
      <c r="D4926" s="2">
        <v>387.767</v>
      </c>
    </row>
    <row r="4927" spans="1:4" x14ac:dyDescent="0.35">
      <c r="A4927">
        <v>4927</v>
      </c>
      <c r="B4927" s="1">
        <v>45982.766787557899</v>
      </c>
      <c r="C4927" s="1">
        <v>45982.7712753819</v>
      </c>
      <c r="D4927" s="2">
        <v>387.74799999999999</v>
      </c>
    </row>
    <row r="4928" spans="1:4" x14ac:dyDescent="0.35">
      <c r="A4928">
        <v>4928</v>
      </c>
      <c r="B4928" s="1">
        <v>45982.832577245397</v>
      </c>
      <c r="C4928" s="1">
        <v>45982.837066874999</v>
      </c>
      <c r="D4928" s="2">
        <v>387.904</v>
      </c>
    </row>
    <row r="4929" spans="1:4" x14ac:dyDescent="0.35">
      <c r="A4929">
        <v>4929</v>
      </c>
      <c r="B4929" s="1">
        <v>45982.8983649769</v>
      </c>
      <c r="C4929" s="1">
        <v>45982.902858379603</v>
      </c>
      <c r="D4929" s="2">
        <v>388.23</v>
      </c>
    </row>
    <row r="4930" spans="1:4" x14ac:dyDescent="0.35">
      <c r="A4930">
        <v>4930</v>
      </c>
      <c r="B4930" s="1">
        <v>45982.964150786996</v>
      </c>
      <c r="C4930" s="1">
        <v>45982.968649918999</v>
      </c>
      <c r="D4930" s="2">
        <v>388.72500000000002</v>
      </c>
    </row>
    <row r="4931" spans="1:4" x14ac:dyDescent="0.35">
      <c r="A4931">
        <v>4931</v>
      </c>
      <c r="B4931" s="1">
        <v>45983.029934664402</v>
      </c>
      <c r="C4931" s="1">
        <v>45983.034441423602</v>
      </c>
      <c r="D4931" s="2">
        <v>389.38400000000001</v>
      </c>
    </row>
    <row r="4932" spans="1:4" x14ac:dyDescent="0.35">
      <c r="A4932">
        <v>4932</v>
      </c>
      <c r="B4932" s="1">
        <v>45983.095716666699</v>
      </c>
      <c r="C4932" s="1">
        <v>45983.100232916702</v>
      </c>
      <c r="D4932" s="2">
        <v>390.20400000000001</v>
      </c>
    </row>
    <row r="4933" spans="1:4" x14ac:dyDescent="0.35">
      <c r="A4933">
        <v>4933</v>
      </c>
      <c r="B4933" s="1">
        <v>45983.161496851899</v>
      </c>
      <c r="C4933" s="1">
        <v>45983.166024375001</v>
      </c>
      <c r="D4933" s="2">
        <v>391.17899999999997</v>
      </c>
    </row>
    <row r="4934" spans="1:4" x14ac:dyDescent="0.35">
      <c r="A4934">
        <v>4934</v>
      </c>
      <c r="B4934" s="1">
        <v>45983.227275138903</v>
      </c>
      <c r="C4934" s="1">
        <v>45983.2318159028</v>
      </c>
      <c r="D4934" s="2">
        <v>392.322</v>
      </c>
    </row>
    <row r="4935" spans="1:4" x14ac:dyDescent="0.35">
      <c r="A4935">
        <v>4935</v>
      </c>
      <c r="B4935" s="1">
        <v>45983.293051585701</v>
      </c>
      <c r="C4935" s="1">
        <v>45983.297607395798</v>
      </c>
      <c r="D4935" s="2">
        <v>393.62200000000001</v>
      </c>
    </row>
    <row r="4936" spans="1:4" x14ac:dyDescent="0.35">
      <c r="A4936">
        <v>4936</v>
      </c>
      <c r="B4936" s="1">
        <v>45983.3588261806</v>
      </c>
      <c r="C4936" s="1">
        <v>45983.363398911999</v>
      </c>
      <c r="D4936" s="2">
        <v>395.084</v>
      </c>
    </row>
    <row r="4937" spans="1:4" x14ac:dyDescent="0.35">
      <c r="A4937">
        <v>4937</v>
      </c>
      <c r="B4937" s="1">
        <v>45983.424625046297</v>
      </c>
      <c r="C4937" s="1">
        <v>45983.429190405099</v>
      </c>
      <c r="D4937" s="2">
        <v>394.447</v>
      </c>
    </row>
    <row r="4938" spans="1:4" x14ac:dyDescent="0.35">
      <c r="A4938">
        <v>4938</v>
      </c>
      <c r="B4938" s="1">
        <v>45983.490434085601</v>
      </c>
      <c r="C4938" s="1">
        <v>45983.494981932898</v>
      </c>
      <c r="D4938" s="2">
        <v>392.93299999999999</v>
      </c>
    </row>
    <row r="4939" spans="1:4" x14ac:dyDescent="0.35">
      <c r="A4939">
        <v>4939</v>
      </c>
      <c r="B4939" s="1">
        <v>45983.556240763901</v>
      </c>
      <c r="C4939" s="1">
        <v>45983.560773425903</v>
      </c>
      <c r="D4939" s="2">
        <v>391.62200000000001</v>
      </c>
    </row>
    <row r="4940" spans="1:4" x14ac:dyDescent="0.35">
      <c r="A4940">
        <v>4940</v>
      </c>
      <c r="B4940" s="1">
        <v>45983.622045138902</v>
      </c>
      <c r="C4940" s="1">
        <v>45983.626564884296</v>
      </c>
      <c r="D4940" s="2">
        <v>390.505</v>
      </c>
    </row>
    <row r="4941" spans="1:4" x14ac:dyDescent="0.35">
      <c r="A4941">
        <v>4941</v>
      </c>
      <c r="B4941" s="1">
        <v>45983.687847280104</v>
      </c>
      <c r="C4941" s="1">
        <v>45983.692356435196</v>
      </c>
      <c r="D4941" s="2">
        <v>389.59100000000001</v>
      </c>
    </row>
    <row r="4942" spans="1:4" x14ac:dyDescent="0.35">
      <c r="A4942">
        <v>4942</v>
      </c>
      <c r="B4942" s="1">
        <v>45983.753647222198</v>
      </c>
      <c r="C4942" s="1">
        <v>45983.758147928202</v>
      </c>
      <c r="D4942" s="2">
        <v>388.86099999999999</v>
      </c>
    </row>
    <row r="4943" spans="1:4" x14ac:dyDescent="0.35">
      <c r="A4943">
        <v>4943</v>
      </c>
      <c r="B4943" s="1">
        <v>45983.8194450347</v>
      </c>
      <c r="C4943" s="1">
        <v>45983.823939386602</v>
      </c>
      <c r="D4943" s="2">
        <v>388.31200000000001</v>
      </c>
    </row>
    <row r="4944" spans="1:4" x14ac:dyDescent="0.35">
      <c r="A4944">
        <v>4944</v>
      </c>
      <c r="B4944" s="1">
        <v>45983.885240752301</v>
      </c>
      <c r="C4944" s="1">
        <v>45983.889730891198</v>
      </c>
      <c r="D4944" s="2">
        <v>387.94799999999998</v>
      </c>
    </row>
    <row r="4945" spans="1:4" x14ac:dyDescent="0.35">
      <c r="A4945">
        <v>4945</v>
      </c>
      <c r="B4945" s="1">
        <v>45983.9510344097</v>
      </c>
      <c r="C4945" s="1">
        <v>45983.955522442098</v>
      </c>
      <c r="D4945" s="2">
        <v>387.76499999999999</v>
      </c>
    </row>
    <row r="4946" spans="1:4" x14ac:dyDescent="0.35">
      <c r="A4946">
        <v>4946</v>
      </c>
      <c r="B4946" s="1">
        <v>45984.016826064799</v>
      </c>
      <c r="C4946" s="1">
        <v>45984.021313935198</v>
      </c>
      <c r="D4946" s="2">
        <v>387.75200000000001</v>
      </c>
    </row>
    <row r="4947" spans="1:4" x14ac:dyDescent="0.35">
      <c r="A4947">
        <v>4947</v>
      </c>
      <c r="B4947" s="1">
        <v>45984.082615729203</v>
      </c>
      <c r="C4947" s="1">
        <v>45984.087105393497</v>
      </c>
      <c r="D4947" s="2">
        <v>387.90699999999998</v>
      </c>
    </row>
    <row r="4948" spans="1:4" x14ac:dyDescent="0.35">
      <c r="A4948">
        <v>4948</v>
      </c>
      <c r="B4948" s="1">
        <v>45984.148403437503</v>
      </c>
      <c r="C4948" s="1">
        <v>45984.152896944499</v>
      </c>
      <c r="D4948" s="2">
        <v>388.238</v>
      </c>
    </row>
    <row r="4949" spans="1:4" x14ac:dyDescent="0.35">
      <c r="A4949">
        <v>4949</v>
      </c>
      <c r="B4949" s="1">
        <v>45984.214189224498</v>
      </c>
      <c r="C4949" s="1">
        <v>45984.218688437497</v>
      </c>
      <c r="D4949" s="2">
        <v>388.73200000000003</v>
      </c>
    </row>
    <row r="4950" spans="1:4" x14ac:dyDescent="0.35">
      <c r="A4950">
        <v>4950</v>
      </c>
      <c r="B4950" s="1">
        <v>45984.279973101897</v>
      </c>
      <c r="C4950" s="1">
        <v>45984.284479930597</v>
      </c>
      <c r="D4950" s="2">
        <v>389.39</v>
      </c>
    </row>
    <row r="4951" spans="1:4" x14ac:dyDescent="0.35">
      <c r="A4951">
        <v>4951</v>
      </c>
      <c r="B4951" s="1">
        <v>45984.345755092603</v>
      </c>
      <c r="C4951" s="1">
        <v>45984.3502714352</v>
      </c>
      <c r="D4951" s="2">
        <v>390.21199999999999</v>
      </c>
    </row>
    <row r="4952" spans="1:4" x14ac:dyDescent="0.35">
      <c r="A4952">
        <v>4952</v>
      </c>
      <c r="B4952" s="1">
        <v>45984.411535219901</v>
      </c>
      <c r="C4952" s="1">
        <v>45984.416062939803</v>
      </c>
      <c r="D4952" s="2">
        <v>391.19499999999999</v>
      </c>
    </row>
    <row r="4953" spans="1:4" x14ac:dyDescent="0.35">
      <c r="A4953">
        <v>4953</v>
      </c>
      <c r="B4953" s="1">
        <v>45984.477313483803</v>
      </c>
      <c r="C4953" s="1">
        <v>45984.481854432903</v>
      </c>
      <c r="D4953" s="2">
        <v>392.33800000000002</v>
      </c>
    </row>
    <row r="4954" spans="1:4" x14ac:dyDescent="0.35">
      <c r="A4954">
        <v>4954</v>
      </c>
      <c r="B4954" s="1">
        <v>45984.543089907398</v>
      </c>
      <c r="C4954" s="1">
        <v>45984.547645937499</v>
      </c>
      <c r="D4954" s="2">
        <v>393.64100000000002</v>
      </c>
    </row>
    <row r="4955" spans="1:4" x14ac:dyDescent="0.35">
      <c r="A4955">
        <v>4955</v>
      </c>
      <c r="B4955" s="1">
        <v>45984.608864490699</v>
      </c>
      <c r="C4955" s="1">
        <v>45984.613437395798</v>
      </c>
      <c r="D4955" s="2">
        <v>395.09800000000001</v>
      </c>
    </row>
    <row r="4956" spans="1:4" x14ac:dyDescent="0.35">
      <c r="A4956">
        <v>4956</v>
      </c>
      <c r="B4956" s="1">
        <v>45984.674663761602</v>
      </c>
      <c r="C4956" s="1">
        <v>45984.679228946799</v>
      </c>
      <c r="D4956" s="2">
        <v>394.43200000000002</v>
      </c>
    </row>
    <row r="4957" spans="1:4" x14ac:dyDescent="0.35">
      <c r="A4957">
        <v>4957</v>
      </c>
      <c r="B4957" s="1">
        <v>45984.740472800899</v>
      </c>
      <c r="C4957" s="1">
        <v>45984.745020405098</v>
      </c>
      <c r="D4957" s="2">
        <v>392.91300000000001</v>
      </c>
    </row>
    <row r="4958" spans="1:4" x14ac:dyDescent="0.35">
      <c r="A4958">
        <v>4958</v>
      </c>
      <c r="B4958" s="1">
        <v>45984.806279456003</v>
      </c>
      <c r="C4958" s="1">
        <v>45984.810811898198</v>
      </c>
      <c r="D4958" s="2">
        <v>391.60300000000001</v>
      </c>
    </row>
    <row r="4959" spans="1:4" x14ac:dyDescent="0.35">
      <c r="A4959">
        <v>4959</v>
      </c>
      <c r="B4959" s="1">
        <v>45984.872083807903</v>
      </c>
      <c r="C4959" s="1">
        <v>45984.876603402801</v>
      </c>
      <c r="D4959" s="2">
        <v>390.49299999999999</v>
      </c>
    </row>
    <row r="4960" spans="1:4" x14ac:dyDescent="0.35">
      <c r="A4960">
        <v>4960</v>
      </c>
      <c r="B4960" s="1">
        <v>45984.937885879597</v>
      </c>
      <c r="C4960" s="1">
        <v>45984.942394953701</v>
      </c>
      <c r="D4960" s="2">
        <v>389.58300000000003</v>
      </c>
    </row>
    <row r="4961" spans="1:4" x14ac:dyDescent="0.35">
      <c r="A4961">
        <v>4961</v>
      </c>
      <c r="B4961" s="1">
        <v>45985.003685833297</v>
      </c>
      <c r="C4961" s="1">
        <v>45985.008186435203</v>
      </c>
      <c r="D4961" s="2">
        <v>388.85199999999998</v>
      </c>
    </row>
    <row r="4962" spans="1:4" x14ac:dyDescent="0.35">
      <c r="A4962">
        <v>4962</v>
      </c>
      <c r="B4962" s="1">
        <v>45985.069483622698</v>
      </c>
      <c r="C4962" s="1">
        <v>45985.0739779051</v>
      </c>
      <c r="D4962" s="2">
        <v>388.30599999999998</v>
      </c>
    </row>
    <row r="4963" spans="1:4" x14ac:dyDescent="0.35">
      <c r="A4963">
        <v>4963</v>
      </c>
      <c r="B4963" s="1">
        <v>45985.135279305599</v>
      </c>
      <c r="C4963" s="1">
        <v>45985.1397693982</v>
      </c>
      <c r="D4963" s="2">
        <v>387.94400000000002</v>
      </c>
    </row>
    <row r="4964" spans="1:4" x14ac:dyDescent="0.35">
      <c r="A4964">
        <v>4964</v>
      </c>
      <c r="B4964" s="1">
        <v>45985.2010729514</v>
      </c>
      <c r="C4964" s="1">
        <v>45985.2055609491</v>
      </c>
      <c r="D4964" s="2">
        <v>387.76299999999998</v>
      </c>
    </row>
    <row r="4965" spans="1:4" x14ac:dyDescent="0.35">
      <c r="A4965">
        <v>4965</v>
      </c>
      <c r="B4965" s="1">
        <v>45985.2668645718</v>
      </c>
      <c r="C4965" s="1">
        <v>45985.271352442098</v>
      </c>
      <c r="D4965" s="2">
        <v>387.75200000000001</v>
      </c>
    </row>
    <row r="4966" spans="1:4" x14ac:dyDescent="0.35">
      <c r="A4966">
        <v>4966</v>
      </c>
      <c r="B4966" s="1">
        <v>45985.332654213002</v>
      </c>
      <c r="C4966" s="1">
        <v>45985.337143946803</v>
      </c>
      <c r="D4966" s="2">
        <v>387.91300000000001</v>
      </c>
    </row>
    <row r="4967" spans="1:4" x14ac:dyDescent="0.35">
      <c r="A4967">
        <v>4967</v>
      </c>
      <c r="B4967" s="1">
        <v>45985.3984418982</v>
      </c>
      <c r="C4967" s="1">
        <v>45985.402935439801</v>
      </c>
      <c r="D4967" s="2">
        <v>388.24299999999999</v>
      </c>
    </row>
    <row r="4968" spans="1:4" x14ac:dyDescent="0.35">
      <c r="A4968">
        <v>4968</v>
      </c>
      <c r="B4968" s="1">
        <v>45985.464227662</v>
      </c>
      <c r="C4968" s="1">
        <v>45985.468726944498</v>
      </c>
      <c r="D4968" s="2">
        <v>388.73899999999998</v>
      </c>
    </row>
    <row r="4969" spans="1:4" x14ac:dyDescent="0.35">
      <c r="A4969">
        <v>4969</v>
      </c>
      <c r="B4969" s="1">
        <v>45985.530011516203</v>
      </c>
      <c r="C4969" s="1">
        <v>45985.534518449102</v>
      </c>
      <c r="D4969" s="2">
        <v>389.399</v>
      </c>
    </row>
    <row r="4970" spans="1:4" x14ac:dyDescent="0.35">
      <c r="A4970">
        <v>4970</v>
      </c>
      <c r="B4970" s="1">
        <v>45985.595793483801</v>
      </c>
      <c r="C4970" s="1">
        <v>45985.600309907401</v>
      </c>
      <c r="D4970" s="2">
        <v>390.21800000000002</v>
      </c>
    </row>
    <row r="4971" spans="1:4" x14ac:dyDescent="0.35">
      <c r="A4971">
        <v>4971</v>
      </c>
      <c r="B4971" s="1">
        <v>45985.6615735995</v>
      </c>
      <c r="C4971" s="1">
        <v>45985.666101458301</v>
      </c>
      <c r="D4971" s="2">
        <v>391.20699999999999</v>
      </c>
    </row>
    <row r="4972" spans="1:4" x14ac:dyDescent="0.35">
      <c r="A4972">
        <v>4972</v>
      </c>
      <c r="B4972" s="1">
        <v>45985.727351840302</v>
      </c>
      <c r="C4972" s="1">
        <v>45985.731892905103</v>
      </c>
      <c r="D4972" s="2">
        <v>392.34800000000001</v>
      </c>
    </row>
    <row r="4973" spans="1:4" x14ac:dyDescent="0.35">
      <c r="A4973">
        <v>4973</v>
      </c>
      <c r="B4973" s="1">
        <v>45985.793128240701</v>
      </c>
      <c r="C4973" s="1">
        <v>45985.797684467601</v>
      </c>
      <c r="D4973" s="2">
        <v>393.65699999999998</v>
      </c>
    </row>
    <row r="4974" spans="1:4" x14ac:dyDescent="0.35">
      <c r="A4974">
        <v>4974</v>
      </c>
      <c r="B4974" s="1">
        <v>45985.858902812499</v>
      </c>
      <c r="C4974" s="1">
        <v>45985.863475960701</v>
      </c>
      <c r="D4974" s="2">
        <v>395.12099999999998</v>
      </c>
    </row>
    <row r="4975" spans="1:4" x14ac:dyDescent="0.35">
      <c r="A4975">
        <v>4975</v>
      </c>
      <c r="B4975" s="1">
        <v>45985.924702534699</v>
      </c>
      <c r="C4975" s="1">
        <v>45985.929267419</v>
      </c>
      <c r="D4975" s="2">
        <v>394.40600000000001</v>
      </c>
    </row>
    <row r="4976" spans="1:4" x14ac:dyDescent="0.35">
      <c r="A4976">
        <v>4976</v>
      </c>
      <c r="B4976" s="1">
        <v>45985.990511516196</v>
      </c>
      <c r="C4976" s="1">
        <v>45985.995058911998</v>
      </c>
      <c r="D4976" s="2">
        <v>392.89499999999998</v>
      </c>
    </row>
    <row r="4977" spans="1:4" x14ac:dyDescent="0.35">
      <c r="A4977">
        <v>4977</v>
      </c>
      <c r="B4977" s="1">
        <v>45986.056318148199</v>
      </c>
      <c r="C4977" s="1">
        <v>45986.060850463</v>
      </c>
      <c r="D4977" s="2">
        <v>391.59199999999998</v>
      </c>
    </row>
    <row r="4978" spans="1:4" x14ac:dyDescent="0.35">
      <c r="A4978">
        <v>4978</v>
      </c>
      <c r="B4978" s="1">
        <v>45986.122122465298</v>
      </c>
      <c r="C4978" s="1">
        <v>45986.126641921299</v>
      </c>
      <c r="D4978" s="2">
        <v>390.48099999999999</v>
      </c>
    </row>
    <row r="4979" spans="1:4" x14ac:dyDescent="0.35">
      <c r="A4979">
        <v>4979</v>
      </c>
      <c r="B4979" s="1">
        <v>45986.187924548598</v>
      </c>
      <c r="C4979" s="1">
        <v>45986.192433414399</v>
      </c>
      <c r="D4979" s="2">
        <v>389.56599999999997</v>
      </c>
    </row>
    <row r="4980" spans="1:4" x14ac:dyDescent="0.35">
      <c r="A4980">
        <v>4980</v>
      </c>
      <c r="B4980" s="1">
        <v>45986.253724444497</v>
      </c>
      <c r="C4980" s="1">
        <v>45986.258224965299</v>
      </c>
      <c r="D4980" s="2">
        <v>388.84500000000003</v>
      </c>
    </row>
    <row r="4981" spans="1:4" x14ac:dyDescent="0.35">
      <c r="A4981">
        <v>4981</v>
      </c>
      <c r="B4981" s="1">
        <v>45986.319522199097</v>
      </c>
      <c r="C4981" s="1">
        <v>45986.324016458297</v>
      </c>
      <c r="D4981" s="2">
        <v>388.30500000000001</v>
      </c>
    </row>
    <row r="4982" spans="1:4" x14ac:dyDescent="0.35">
      <c r="A4982">
        <v>4982</v>
      </c>
      <c r="B4982" s="1">
        <v>45986.385317858803</v>
      </c>
      <c r="C4982" s="1">
        <v>45986.389807963002</v>
      </c>
      <c r="D4982" s="2">
        <v>387.94499999999999</v>
      </c>
    </row>
    <row r="4983" spans="1:4" x14ac:dyDescent="0.35">
      <c r="A4983">
        <v>4983</v>
      </c>
      <c r="B4983" s="1">
        <v>45986.451111469898</v>
      </c>
      <c r="C4983" s="1">
        <v>45986.455599467597</v>
      </c>
      <c r="D4983" s="2">
        <v>387.762</v>
      </c>
    </row>
    <row r="4984" spans="1:4" x14ac:dyDescent="0.35">
      <c r="A4984">
        <v>4984</v>
      </c>
      <c r="B4984" s="1">
        <v>45986.5169030787</v>
      </c>
      <c r="C4984" s="1">
        <v>45986.521390960697</v>
      </c>
      <c r="D4984" s="2">
        <v>387.75400000000002</v>
      </c>
    </row>
    <row r="4985" spans="1:4" x14ac:dyDescent="0.35">
      <c r="A4985">
        <v>4985</v>
      </c>
      <c r="B4985" s="1">
        <v>45986.5826926968</v>
      </c>
      <c r="C4985" s="1">
        <v>45986.5871824653</v>
      </c>
      <c r="D4985" s="2">
        <v>387.916</v>
      </c>
    </row>
    <row r="4986" spans="1:4" x14ac:dyDescent="0.35">
      <c r="A4986">
        <v>4986</v>
      </c>
      <c r="B4986" s="1">
        <v>45986.648480358803</v>
      </c>
      <c r="C4986" s="1">
        <v>45986.652973923599</v>
      </c>
      <c r="D4986" s="2">
        <v>388.24299999999999</v>
      </c>
    </row>
    <row r="4987" spans="1:4" x14ac:dyDescent="0.35">
      <c r="A4987">
        <v>4987</v>
      </c>
      <c r="B4987" s="1">
        <v>45986.714266099501</v>
      </c>
      <c r="C4987" s="1">
        <v>45986.718765474499</v>
      </c>
      <c r="D4987" s="2">
        <v>388.74599999999998</v>
      </c>
    </row>
    <row r="4988" spans="1:4" x14ac:dyDescent="0.35">
      <c r="A4988">
        <v>4988</v>
      </c>
      <c r="B4988" s="1">
        <v>45986.780049942099</v>
      </c>
      <c r="C4988" s="1">
        <v>45986.784556979197</v>
      </c>
      <c r="D4988" s="2">
        <v>389.40800000000002</v>
      </c>
    </row>
    <row r="4989" spans="1:4" x14ac:dyDescent="0.35">
      <c r="A4989">
        <v>4989</v>
      </c>
      <c r="B4989" s="1">
        <v>45986.845831886603</v>
      </c>
      <c r="C4989" s="1">
        <v>45986.850348437503</v>
      </c>
      <c r="D4989" s="2">
        <v>390.22899999999998</v>
      </c>
    </row>
    <row r="4990" spans="1:4" x14ac:dyDescent="0.35">
      <c r="A4990">
        <v>4990</v>
      </c>
      <c r="B4990" s="1">
        <v>45986.911611979202</v>
      </c>
      <c r="C4990" s="1">
        <v>45986.916139930603</v>
      </c>
      <c r="D4990" s="2">
        <v>391.21499999999997</v>
      </c>
    </row>
    <row r="4991" spans="1:4" x14ac:dyDescent="0.35">
      <c r="A4991">
        <v>4991</v>
      </c>
      <c r="B4991" s="1">
        <v>45986.977390208303</v>
      </c>
      <c r="C4991" s="1">
        <v>45986.981931469898</v>
      </c>
      <c r="D4991" s="2">
        <v>392.36500000000001</v>
      </c>
    </row>
    <row r="4992" spans="1:4" x14ac:dyDescent="0.35">
      <c r="A4992">
        <v>4992</v>
      </c>
      <c r="B4992" s="1">
        <v>45987.043166585601</v>
      </c>
      <c r="C4992" s="1">
        <v>45987.047722986099</v>
      </c>
      <c r="D4992" s="2">
        <v>393.673</v>
      </c>
    </row>
    <row r="4993" spans="1:4" x14ac:dyDescent="0.35">
      <c r="A4993">
        <v>4993</v>
      </c>
      <c r="B4993" s="1">
        <v>45987.1089411227</v>
      </c>
      <c r="C4993" s="1">
        <v>45987.113514467601</v>
      </c>
      <c r="D4993" s="2">
        <v>395.137</v>
      </c>
    </row>
    <row r="4994" spans="1:4" x14ac:dyDescent="0.35">
      <c r="A4994">
        <v>4994</v>
      </c>
      <c r="B4994" s="1">
        <v>45987.1747412732</v>
      </c>
      <c r="C4994" s="1">
        <v>45987.179305937498</v>
      </c>
      <c r="D4994" s="2">
        <v>394.387</v>
      </c>
    </row>
    <row r="4995" spans="1:4" x14ac:dyDescent="0.35">
      <c r="A4995">
        <v>4995</v>
      </c>
      <c r="B4995" s="1">
        <v>45987.240550231501</v>
      </c>
      <c r="C4995" s="1">
        <v>45987.245097430598</v>
      </c>
      <c r="D4995" s="2">
        <v>392.87799999999999</v>
      </c>
    </row>
    <row r="4996" spans="1:4" x14ac:dyDescent="0.35">
      <c r="A4996">
        <v>4996</v>
      </c>
      <c r="B4996" s="1">
        <v>45987.306356828703</v>
      </c>
      <c r="C4996" s="1">
        <v>45987.310888981498</v>
      </c>
      <c r="D4996" s="2">
        <v>391.57799999999997</v>
      </c>
    </row>
    <row r="4997" spans="1:4" x14ac:dyDescent="0.35">
      <c r="A4997">
        <v>4997</v>
      </c>
      <c r="B4997" s="1">
        <v>45987.372161122701</v>
      </c>
      <c r="C4997" s="1">
        <v>45987.376680428199</v>
      </c>
      <c r="D4997" s="2">
        <v>390.46899999999999</v>
      </c>
    </row>
    <row r="4998" spans="1:4" x14ac:dyDescent="0.35">
      <c r="A4998">
        <v>4998</v>
      </c>
      <c r="B4998" s="1">
        <v>45987.437963171302</v>
      </c>
      <c r="C4998" s="1">
        <v>45987.442471932904</v>
      </c>
      <c r="D4998" s="2">
        <v>389.55700000000002</v>
      </c>
    </row>
    <row r="4999" spans="1:4" x14ac:dyDescent="0.35">
      <c r="A4999">
        <v>4999</v>
      </c>
      <c r="B4999" s="1">
        <v>45987.503763043998</v>
      </c>
      <c r="C4999" s="1">
        <v>45987.508263483804</v>
      </c>
      <c r="D4999" s="2">
        <v>388.83800000000002</v>
      </c>
    </row>
    <row r="5000" spans="1:4" x14ac:dyDescent="0.35">
      <c r="A5000">
        <v>5000</v>
      </c>
      <c r="B5000" s="1">
        <v>45987.569560775497</v>
      </c>
      <c r="C5000" s="1">
        <v>45987.574054988399</v>
      </c>
      <c r="D5000" s="2">
        <v>388.3</v>
      </c>
    </row>
    <row r="5001" spans="1:4" x14ac:dyDescent="0.35">
      <c r="A5001">
        <v>5001</v>
      </c>
      <c r="B5001" s="1">
        <v>45987.635356412</v>
      </c>
      <c r="C5001" s="1">
        <v>45987.639846435202</v>
      </c>
      <c r="D5001" s="2">
        <v>387.93799999999999</v>
      </c>
    </row>
    <row r="5002" spans="1:4" x14ac:dyDescent="0.35">
      <c r="A5002">
        <v>5002</v>
      </c>
      <c r="B5002" s="1">
        <v>45987.701150011599</v>
      </c>
      <c r="C5002" s="1">
        <v>45987.705637986102</v>
      </c>
      <c r="D5002" s="2">
        <v>387.76100000000002</v>
      </c>
    </row>
    <row r="5003" spans="1:4" x14ac:dyDescent="0.35">
      <c r="A5003">
        <v>5003</v>
      </c>
      <c r="B5003" s="1">
        <v>45987.766941585702</v>
      </c>
      <c r="C5003" s="1">
        <v>45987.771429444401</v>
      </c>
      <c r="D5003" s="2">
        <v>387.75099999999998</v>
      </c>
    </row>
    <row r="5004" spans="1:4" x14ac:dyDescent="0.35">
      <c r="A5004">
        <v>5004</v>
      </c>
      <c r="B5004" s="1">
        <v>45987.832731192102</v>
      </c>
      <c r="C5004" s="1">
        <v>45987.837220937501</v>
      </c>
      <c r="D5004" s="2">
        <v>387.91500000000002</v>
      </c>
    </row>
    <row r="5005" spans="1:4" x14ac:dyDescent="0.35">
      <c r="A5005">
        <v>5005</v>
      </c>
      <c r="B5005" s="1">
        <v>45987.898518831003</v>
      </c>
      <c r="C5005" s="1">
        <v>45987.903012442097</v>
      </c>
      <c r="D5005" s="2">
        <v>388.24799999999999</v>
      </c>
    </row>
    <row r="5006" spans="1:4" x14ac:dyDescent="0.35">
      <c r="A5006">
        <v>5006</v>
      </c>
      <c r="B5006" s="1">
        <v>45987.964304560199</v>
      </c>
      <c r="C5006" s="1">
        <v>45987.968803993099</v>
      </c>
      <c r="D5006" s="2">
        <v>388.75099999999998</v>
      </c>
    </row>
    <row r="5007" spans="1:4" x14ac:dyDescent="0.35">
      <c r="A5007">
        <v>5007</v>
      </c>
      <c r="B5007" s="1">
        <v>45988.030088344902</v>
      </c>
      <c r="C5007" s="1">
        <v>45988.034595497702</v>
      </c>
      <c r="D5007" s="2">
        <v>389.41800000000001</v>
      </c>
    </row>
    <row r="5008" spans="1:4" x14ac:dyDescent="0.35">
      <c r="A5008">
        <v>5008</v>
      </c>
      <c r="B5008" s="1">
        <v>45988.095870266203</v>
      </c>
      <c r="C5008" s="1">
        <v>45988.1003869907</v>
      </c>
      <c r="D5008" s="2">
        <v>390.245</v>
      </c>
    </row>
    <row r="5009" spans="1:4" x14ac:dyDescent="0.35">
      <c r="A5009">
        <v>5009</v>
      </c>
      <c r="B5009" s="1">
        <v>45988.161650347203</v>
      </c>
      <c r="C5009" s="1">
        <v>45988.166178449101</v>
      </c>
      <c r="D5009" s="2">
        <v>391.22800000000001</v>
      </c>
    </row>
    <row r="5010" spans="1:4" x14ac:dyDescent="0.35">
      <c r="A5010">
        <v>5010</v>
      </c>
      <c r="B5010" s="1">
        <v>45988.227428553197</v>
      </c>
      <c r="C5010" s="1">
        <v>45988.231969965302</v>
      </c>
      <c r="D5010" s="2">
        <v>392.37799999999999</v>
      </c>
    </row>
    <row r="5011" spans="1:4" x14ac:dyDescent="0.35">
      <c r="A5011">
        <v>5011</v>
      </c>
      <c r="B5011" s="1">
        <v>45988.293204907401</v>
      </c>
      <c r="C5011" s="1">
        <v>45988.2977614583</v>
      </c>
      <c r="D5011" s="2">
        <v>393.68599999999998</v>
      </c>
    </row>
    <row r="5012" spans="1:4" x14ac:dyDescent="0.35">
      <c r="A5012">
        <v>5012</v>
      </c>
      <c r="B5012" s="1">
        <v>45988.358979432902</v>
      </c>
      <c r="C5012" s="1">
        <v>45988.363552974501</v>
      </c>
      <c r="D5012" s="2">
        <v>395.15499999999997</v>
      </c>
    </row>
    <row r="5013" spans="1:4" x14ac:dyDescent="0.35">
      <c r="A5013">
        <v>5013</v>
      </c>
      <c r="B5013" s="1">
        <v>45988.424780000001</v>
      </c>
      <c r="C5013" s="1">
        <v>45988.429344479198</v>
      </c>
      <c r="D5013" s="2">
        <v>394.37099999999998</v>
      </c>
    </row>
    <row r="5014" spans="1:4" x14ac:dyDescent="0.35">
      <c r="A5014">
        <v>5014</v>
      </c>
      <c r="B5014" s="1">
        <v>45988.490588935201</v>
      </c>
      <c r="C5014" s="1">
        <v>45988.495135995399</v>
      </c>
      <c r="D5014" s="2">
        <v>392.86599999999999</v>
      </c>
    </row>
    <row r="5015" spans="1:4" x14ac:dyDescent="0.35">
      <c r="A5015">
        <v>5015</v>
      </c>
      <c r="B5015" s="1">
        <v>45988.556395497697</v>
      </c>
      <c r="C5015" s="1">
        <v>45988.560927500002</v>
      </c>
      <c r="D5015" s="2">
        <v>391.565</v>
      </c>
    </row>
    <row r="5016" spans="1:4" x14ac:dyDescent="0.35">
      <c r="A5016">
        <v>5016</v>
      </c>
      <c r="B5016" s="1">
        <v>45988.622199768499</v>
      </c>
      <c r="C5016" s="1">
        <v>45988.626718946798</v>
      </c>
      <c r="D5016" s="2">
        <v>390.45699999999999</v>
      </c>
    </row>
    <row r="5017" spans="1:4" x14ac:dyDescent="0.35">
      <c r="A5017">
        <v>5017</v>
      </c>
      <c r="B5017" s="1">
        <v>45988.688001805604</v>
      </c>
      <c r="C5017" s="1">
        <v>45988.692510509303</v>
      </c>
      <c r="D5017" s="2">
        <v>389.55200000000002</v>
      </c>
    </row>
    <row r="5018" spans="1:4" x14ac:dyDescent="0.35">
      <c r="A5018">
        <v>5018</v>
      </c>
      <c r="B5018" s="1">
        <v>45988.753801643499</v>
      </c>
      <c r="C5018" s="1">
        <v>45988.758302002301</v>
      </c>
      <c r="D5018" s="2">
        <v>388.83</v>
      </c>
    </row>
    <row r="5019" spans="1:4" x14ac:dyDescent="0.35">
      <c r="A5019">
        <v>5019</v>
      </c>
      <c r="B5019" s="1">
        <v>45988.8195993634</v>
      </c>
      <c r="C5019" s="1">
        <v>45988.824093460702</v>
      </c>
      <c r="D5019" s="2">
        <v>388.29</v>
      </c>
    </row>
    <row r="5020" spans="1:4" x14ac:dyDescent="0.35">
      <c r="A5020">
        <v>5020</v>
      </c>
      <c r="B5020" s="1">
        <v>45988.885394976904</v>
      </c>
      <c r="C5020" s="1">
        <v>45988.8898849537</v>
      </c>
      <c r="D5020" s="2">
        <v>387.93400000000003</v>
      </c>
    </row>
    <row r="5021" spans="1:4" x14ac:dyDescent="0.35">
      <c r="A5021">
        <v>5021</v>
      </c>
      <c r="B5021" s="1">
        <v>45988.951188553197</v>
      </c>
      <c r="C5021" s="1">
        <v>45988.9556765046</v>
      </c>
      <c r="D5021" s="2">
        <v>387.76</v>
      </c>
    </row>
    <row r="5022" spans="1:4" x14ac:dyDescent="0.35">
      <c r="A5022">
        <v>5022</v>
      </c>
      <c r="B5022" s="1">
        <v>45989.016980104199</v>
      </c>
      <c r="C5022" s="1">
        <v>45989.021468009298</v>
      </c>
      <c r="D5022" s="2">
        <v>387.755</v>
      </c>
    </row>
    <row r="5023" spans="1:4" x14ac:dyDescent="0.35">
      <c r="A5023">
        <v>5023</v>
      </c>
      <c r="B5023" s="1">
        <v>45989.082769675901</v>
      </c>
      <c r="C5023" s="1">
        <v>45989.087259467597</v>
      </c>
      <c r="D5023" s="2">
        <v>387.91800000000001</v>
      </c>
    </row>
    <row r="5024" spans="1:4" x14ac:dyDescent="0.35">
      <c r="A5024">
        <v>5024</v>
      </c>
      <c r="B5024" s="1">
        <v>45989.148557303197</v>
      </c>
      <c r="C5024" s="1">
        <v>45989.153051018497</v>
      </c>
      <c r="D5024" s="2">
        <v>388.25700000000001</v>
      </c>
    </row>
    <row r="5025" spans="1:4" x14ac:dyDescent="0.35">
      <c r="A5025">
        <v>5025</v>
      </c>
      <c r="B5025" s="1">
        <v>45989.214342986103</v>
      </c>
      <c r="C5025" s="1">
        <v>45989.218842511596</v>
      </c>
      <c r="D5025" s="2">
        <v>388.75900000000001</v>
      </c>
    </row>
    <row r="5026" spans="1:4" x14ac:dyDescent="0.35">
      <c r="A5026">
        <v>5026</v>
      </c>
      <c r="B5026" s="1">
        <v>45989.280126782403</v>
      </c>
      <c r="C5026" s="1">
        <v>45989.284634004602</v>
      </c>
      <c r="D5026" s="2">
        <v>389.42500000000001</v>
      </c>
    </row>
    <row r="5027" spans="1:4" x14ac:dyDescent="0.35">
      <c r="A5027">
        <v>5027</v>
      </c>
      <c r="B5027" s="1">
        <v>45989.345908680603</v>
      </c>
      <c r="C5027" s="1">
        <v>45989.350425509299</v>
      </c>
      <c r="D5027" s="2">
        <v>390.25400000000002</v>
      </c>
    </row>
    <row r="5028" spans="1:4" x14ac:dyDescent="0.35">
      <c r="A5028">
        <v>5028</v>
      </c>
      <c r="B5028" s="1">
        <v>45989.411688726897</v>
      </c>
      <c r="C5028" s="1">
        <v>45989.416217013902</v>
      </c>
      <c r="D5028" s="2">
        <v>391.24400000000003</v>
      </c>
    </row>
    <row r="5029" spans="1:4" x14ac:dyDescent="0.35">
      <c r="A5029">
        <v>5029</v>
      </c>
      <c r="B5029" s="1">
        <v>45989.477466898199</v>
      </c>
      <c r="C5029" s="1">
        <v>45989.4820085069</v>
      </c>
      <c r="D5029" s="2">
        <v>392.39499999999998</v>
      </c>
    </row>
    <row r="5030" spans="1:4" x14ac:dyDescent="0.35">
      <c r="A5030">
        <v>5030</v>
      </c>
      <c r="B5030" s="1">
        <v>45989.543243240703</v>
      </c>
      <c r="C5030" s="1">
        <v>45989.547800011598</v>
      </c>
      <c r="D5030" s="2">
        <v>393.70499999999998</v>
      </c>
    </row>
    <row r="5031" spans="1:4" x14ac:dyDescent="0.35">
      <c r="A5031">
        <v>5031</v>
      </c>
      <c r="B5031" s="1">
        <v>45989.609017743103</v>
      </c>
      <c r="C5031" s="1">
        <v>45989.613591469897</v>
      </c>
      <c r="D5031" s="2">
        <v>395.17</v>
      </c>
    </row>
    <row r="5032" spans="1:4" x14ac:dyDescent="0.35">
      <c r="A5032">
        <v>5032</v>
      </c>
      <c r="B5032" s="1">
        <v>45989.674818726897</v>
      </c>
      <c r="C5032" s="1">
        <v>45989.679383020797</v>
      </c>
      <c r="D5032" s="2">
        <v>394.35500000000002</v>
      </c>
    </row>
    <row r="5033" spans="1:4" x14ac:dyDescent="0.35">
      <c r="A5033">
        <v>5033</v>
      </c>
      <c r="B5033" s="1">
        <v>45989.740627650499</v>
      </c>
      <c r="C5033" s="1">
        <v>45989.745174479198</v>
      </c>
      <c r="D5033" s="2">
        <v>392.846</v>
      </c>
    </row>
    <row r="5034" spans="1:4" x14ac:dyDescent="0.35">
      <c r="A5034">
        <v>5034</v>
      </c>
      <c r="B5034" s="1">
        <v>45989.806434189799</v>
      </c>
      <c r="C5034" s="1">
        <v>45989.810965972203</v>
      </c>
      <c r="D5034" s="2">
        <v>391.54599999999999</v>
      </c>
    </row>
    <row r="5035" spans="1:4" x14ac:dyDescent="0.35">
      <c r="A5035">
        <v>5035</v>
      </c>
      <c r="B5035" s="1">
        <v>45989.8722384375</v>
      </c>
      <c r="C5035" s="1">
        <v>45989.876757476901</v>
      </c>
      <c r="D5035" s="2">
        <v>390.44499999999999</v>
      </c>
    </row>
    <row r="5036" spans="1:4" x14ac:dyDescent="0.35">
      <c r="A5036">
        <v>5036</v>
      </c>
      <c r="B5036" s="1">
        <v>45989.938040405097</v>
      </c>
      <c r="C5036" s="1">
        <v>45989.942549027801</v>
      </c>
      <c r="D5036" s="2">
        <v>389.54500000000002</v>
      </c>
    </row>
    <row r="5037" spans="1:4" x14ac:dyDescent="0.35">
      <c r="A5037">
        <v>5037</v>
      </c>
      <c r="B5037" s="1">
        <v>45990.003840254598</v>
      </c>
      <c r="C5037" s="1">
        <v>45990.008340520799</v>
      </c>
      <c r="D5037" s="2">
        <v>388.822</v>
      </c>
    </row>
    <row r="5038" spans="1:4" x14ac:dyDescent="0.35">
      <c r="A5038">
        <v>5038</v>
      </c>
      <c r="B5038" s="1">
        <v>45990.0696379398</v>
      </c>
      <c r="C5038" s="1">
        <v>45990.0741319792</v>
      </c>
      <c r="D5038" s="2">
        <v>388.28500000000003</v>
      </c>
    </row>
    <row r="5039" spans="1:4" x14ac:dyDescent="0.35">
      <c r="A5039">
        <v>5039</v>
      </c>
      <c r="B5039" s="1">
        <v>45990.135433541698</v>
      </c>
      <c r="C5039" s="1">
        <v>45990.139923472198</v>
      </c>
      <c r="D5039" s="2">
        <v>387.93099999999998</v>
      </c>
    </row>
    <row r="5040" spans="1:4" x14ac:dyDescent="0.35">
      <c r="A5040">
        <v>5040</v>
      </c>
      <c r="B5040" s="1">
        <v>45990.2012270833</v>
      </c>
      <c r="C5040" s="1">
        <v>45990.205715023199</v>
      </c>
      <c r="D5040" s="2">
        <v>387.75900000000001</v>
      </c>
    </row>
    <row r="5041" spans="1:4" x14ac:dyDescent="0.35">
      <c r="A5041">
        <v>5041</v>
      </c>
      <c r="B5041" s="1">
        <v>45990.267018611099</v>
      </c>
      <c r="C5041" s="1">
        <v>45990.271506516197</v>
      </c>
      <c r="D5041" s="2">
        <v>387.75599999999997</v>
      </c>
    </row>
    <row r="5042" spans="1:4" x14ac:dyDescent="0.35">
      <c r="A5042">
        <v>5042</v>
      </c>
      <c r="B5042" s="1">
        <v>45990.332808159699</v>
      </c>
      <c r="C5042" s="1">
        <v>45990.337298020801</v>
      </c>
      <c r="D5042" s="2">
        <v>387.92399999999998</v>
      </c>
    </row>
    <row r="5043" spans="1:4" x14ac:dyDescent="0.35">
      <c r="A5043">
        <v>5043</v>
      </c>
      <c r="B5043" s="1">
        <v>45990.398595752296</v>
      </c>
      <c r="C5043" s="1">
        <v>45990.403089525498</v>
      </c>
      <c r="D5043" s="2">
        <v>388.262</v>
      </c>
    </row>
    <row r="5044" spans="1:4" x14ac:dyDescent="0.35">
      <c r="A5044">
        <v>5044</v>
      </c>
      <c r="B5044" s="1">
        <v>45990.464381423597</v>
      </c>
      <c r="C5044" s="1">
        <v>45990.468881030101</v>
      </c>
      <c r="D5044" s="2">
        <v>388.76600000000002</v>
      </c>
    </row>
    <row r="5045" spans="1:4" x14ac:dyDescent="0.35">
      <c r="A5045">
        <v>5045</v>
      </c>
      <c r="B5045" s="1">
        <v>45990.530165196797</v>
      </c>
      <c r="C5045" s="1">
        <v>45990.534672534697</v>
      </c>
      <c r="D5045" s="2">
        <v>389.43400000000003</v>
      </c>
    </row>
    <row r="5046" spans="1:4" x14ac:dyDescent="0.35">
      <c r="A5046">
        <v>5046</v>
      </c>
      <c r="B5046" s="1">
        <v>45990.595947083297</v>
      </c>
      <c r="C5046" s="1">
        <v>45990.6004639815</v>
      </c>
      <c r="D5046" s="2">
        <v>390.26</v>
      </c>
    </row>
    <row r="5047" spans="1:4" x14ac:dyDescent="0.35">
      <c r="A5047">
        <v>5047</v>
      </c>
      <c r="B5047" s="1">
        <v>45990.661727094899</v>
      </c>
      <c r="C5047" s="1">
        <v>45990.6662555324</v>
      </c>
      <c r="D5047" s="2">
        <v>391.25700000000001</v>
      </c>
    </row>
    <row r="5048" spans="1:4" x14ac:dyDescent="0.35">
      <c r="A5048">
        <v>5048</v>
      </c>
      <c r="B5048" s="1">
        <v>45990.727505254603</v>
      </c>
      <c r="C5048" s="1">
        <v>45990.732046990699</v>
      </c>
      <c r="D5048" s="2">
        <v>392.40499999999997</v>
      </c>
    </row>
    <row r="5049" spans="1:4" x14ac:dyDescent="0.35">
      <c r="A5049">
        <v>5049</v>
      </c>
      <c r="B5049" s="1">
        <v>45990.793281574101</v>
      </c>
      <c r="C5049" s="1">
        <v>45990.797838541701</v>
      </c>
      <c r="D5049" s="2">
        <v>393.72199999999998</v>
      </c>
    </row>
    <row r="5050" spans="1:4" x14ac:dyDescent="0.35">
      <c r="A5050">
        <v>5050</v>
      </c>
      <c r="B5050" s="1">
        <v>45990.859056053203</v>
      </c>
      <c r="C5050" s="1">
        <v>45990.863630046297</v>
      </c>
      <c r="D5050" s="2">
        <v>395.19299999999998</v>
      </c>
    </row>
    <row r="5051" spans="1:4" x14ac:dyDescent="0.35">
      <c r="A5051">
        <v>5051</v>
      </c>
      <c r="B5051" s="1">
        <v>45990.924857488397</v>
      </c>
      <c r="C5051" s="1">
        <v>45990.9294214931</v>
      </c>
      <c r="D5051" s="2">
        <v>394.33100000000002</v>
      </c>
    </row>
    <row r="5052" spans="1:4" x14ac:dyDescent="0.35">
      <c r="A5052">
        <v>5052</v>
      </c>
      <c r="B5052" s="1">
        <v>45990.990666365702</v>
      </c>
      <c r="C5052" s="1">
        <v>45990.995212986098</v>
      </c>
      <c r="D5052" s="2">
        <v>392.82900000000001</v>
      </c>
    </row>
    <row r="5053" spans="1:4" x14ac:dyDescent="0.35">
      <c r="A5053">
        <v>5053</v>
      </c>
      <c r="B5053" s="1">
        <v>45991.056472870398</v>
      </c>
      <c r="C5053" s="1">
        <v>45991.061004536998</v>
      </c>
      <c r="D5053" s="2">
        <v>391.536</v>
      </c>
    </row>
    <row r="5054" spans="1:4" x14ac:dyDescent="0.35">
      <c r="A5054">
        <v>5054</v>
      </c>
      <c r="B5054" s="1">
        <v>45991.122277094903</v>
      </c>
      <c r="C5054" s="1">
        <v>45991.126795995398</v>
      </c>
      <c r="D5054" s="2">
        <v>390.43299999999999</v>
      </c>
    </row>
    <row r="5055" spans="1:4" x14ac:dyDescent="0.35">
      <c r="A5055">
        <v>5055</v>
      </c>
      <c r="B5055" s="1">
        <v>45991.1880790625</v>
      </c>
      <c r="C5055" s="1">
        <v>45991.192587500002</v>
      </c>
      <c r="D5055" s="2">
        <v>389.52800000000002</v>
      </c>
    </row>
    <row r="5056" spans="1:4" x14ac:dyDescent="0.35">
      <c r="A5056">
        <v>5056</v>
      </c>
      <c r="B5056" s="1">
        <v>45991.253878854201</v>
      </c>
      <c r="C5056" s="1">
        <v>45991.258379039398</v>
      </c>
      <c r="D5056" s="2">
        <v>388.81599999999997</v>
      </c>
    </row>
    <row r="5057" spans="1:4" x14ac:dyDescent="0.35">
      <c r="A5057">
        <v>5057</v>
      </c>
      <c r="B5057" s="1">
        <v>45991.319676516199</v>
      </c>
      <c r="C5057" s="1">
        <v>45991.324170544001</v>
      </c>
      <c r="D5057" s="2">
        <v>388.28399999999999</v>
      </c>
    </row>
    <row r="5058" spans="1:4" x14ac:dyDescent="0.35">
      <c r="A5058">
        <v>5058</v>
      </c>
      <c r="B5058" s="1">
        <v>45991.385472083297</v>
      </c>
      <c r="C5058" s="1">
        <v>45991.389962036999</v>
      </c>
      <c r="D5058" s="2">
        <v>387.93200000000002</v>
      </c>
    </row>
    <row r="5059" spans="1:4" x14ac:dyDescent="0.35">
      <c r="A5059">
        <v>5059</v>
      </c>
      <c r="B5059" s="1">
        <v>45991.4512656019</v>
      </c>
      <c r="C5059" s="1">
        <v>45991.455753541697</v>
      </c>
      <c r="D5059" s="2">
        <v>387.75799999999998</v>
      </c>
    </row>
    <row r="5060" spans="1:4" x14ac:dyDescent="0.35">
      <c r="A5060">
        <v>5060</v>
      </c>
      <c r="B5060" s="1">
        <v>45991.517057106503</v>
      </c>
      <c r="C5060" s="1">
        <v>45991.5215450463</v>
      </c>
      <c r="D5060" s="2">
        <v>387.75799999999998</v>
      </c>
    </row>
    <row r="5061" spans="1:4" x14ac:dyDescent="0.35">
      <c r="A5061">
        <v>5061</v>
      </c>
      <c r="B5061" s="1">
        <v>45991.5828466319</v>
      </c>
      <c r="C5061" s="1">
        <v>45991.587336550903</v>
      </c>
      <c r="D5061" s="2">
        <v>387.928</v>
      </c>
    </row>
    <row r="5062" spans="1:4" x14ac:dyDescent="0.35">
      <c r="A5062">
        <v>5062</v>
      </c>
      <c r="B5062" s="1">
        <v>45991.648634213001</v>
      </c>
      <c r="C5062" s="1">
        <v>45991.653127997699</v>
      </c>
      <c r="D5062" s="2">
        <v>388.26299999999998</v>
      </c>
    </row>
    <row r="5063" spans="1:4" x14ac:dyDescent="0.35">
      <c r="A5063">
        <v>5063</v>
      </c>
      <c r="B5063" s="1">
        <v>45991.714419861099</v>
      </c>
      <c r="C5063" s="1">
        <v>45991.718919548599</v>
      </c>
      <c r="D5063" s="2">
        <v>388.77300000000002</v>
      </c>
    </row>
    <row r="5064" spans="1:4" x14ac:dyDescent="0.35">
      <c r="A5064">
        <v>5064</v>
      </c>
      <c r="B5064" s="1">
        <v>45991.780203611102</v>
      </c>
      <c r="C5064" s="1">
        <v>45991.784711053202</v>
      </c>
      <c r="D5064" s="2">
        <v>389.44299999999998</v>
      </c>
    </row>
    <row r="5065" spans="1:4" x14ac:dyDescent="0.35">
      <c r="A5065">
        <v>5065</v>
      </c>
      <c r="B5065" s="1">
        <v>45991.845985474502</v>
      </c>
      <c r="C5065" s="1">
        <v>45991.850502511603</v>
      </c>
      <c r="D5065" s="2">
        <v>390.27199999999999</v>
      </c>
    </row>
    <row r="5066" spans="1:4" x14ac:dyDescent="0.35">
      <c r="A5066">
        <v>5066</v>
      </c>
      <c r="B5066" s="1">
        <v>45991.911765474499</v>
      </c>
      <c r="C5066" s="1">
        <v>45991.916294004601</v>
      </c>
      <c r="D5066" s="2">
        <v>391.26499999999999</v>
      </c>
    </row>
    <row r="5067" spans="1:4" x14ac:dyDescent="0.35">
      <c r="A5067">
        <v>5067</v>
      </c>
      <c r="B5067" s="1">
        <v>45991.977543622699</v>
      </c>
      <c r="C5067" s="1">
        <v>45991.982085555603</v>
      </c>
      <c r="D5067" s="2">
        <v>392.423</v>
      </c>
    </row>
    <row r="5068" spans="1:4" x14ac:dyDescent="0.35">
      <c r="A5068">
        <v>5068</v>
      </c>
      <c r="B5068" s="1">
        <v>45992.043319907403</v>
      </c>
      <c r="C5068" s="1">
        <v>45992.047877060199</v>
      </c>
      <c r="D5068" s="2">
        <v>393.738</v>
      </c>
    </row>
    <row r="5069" spans="1:4" x14ac:dyDescent="0.35">
      <c r="A5069">
        <v>5069</v>
      </c>
      <c r="B5069" s="1">
        <v>45992.109094363397</v>
      </c>
      <c r="C5069" s="1">
        <v>45992.113668553196</v>
      </c>
      <c r="D5069" s="2">
        <v>395.21</v>
      </c>
    </row>
    <row r="5070" spans="1:4" x14ac:dyDescent="0.35">
      <c r="A5070">
        <v>5070</v>
      </c>
      <c r="B5070" s="1">
        <v>45992.1748962153</v>
      </c>
      <c r="C5070" s="1">
        <v>45992.179460011597</v>
      </c>
      <c r="D5070" s="2">
        <v>394.31200000000001</v>
      </c>
    </row>
    <row r="5071" spans="1:4" x14ac:dyDescent="0.35">
      <c r="A5071">
        <v>5071</v>
      </c>
      <c r="B5071" s="1">
        <v>45992.240705057899</v>
      </c>
      <c r="C5071" s="1">
        <v>45992.245251504602</v>
      </c>
      <c r="D5071" s="2">
        <v>392.81200000000001</v>
      </c>
    </row>
    <row r="5072" spans="1:4" x14ac:dyDescent="0.35">
      <c r="A5072">
        <v>5072</v>
      </c>
      <c r="B5072" s="1">
        <v>45992.306511550902</v>
      </c>
      <c r="C5072" s="1">
        <v>45992.311043055597</v>
      </c>
      <c r="D5072" s="2">
        <v>391.52300000000002</v>
      </c>
    </row>
    <row r="5073" spans="1:4" x14ac:dyDescent="0.35">
      <c r="A5073">
        <v>5073</v>
      </c>
      <c r="B5073" s="1">
        <v>45992.372315729197</v>
      </c>
      <c r="C5073" s="1">
        <v>45992.376834502298</v>
      </c>
      <c r="D5073" s="2">
        <v>390.42200000000003</v>
      </c>
    </row>
    <row r="5074" spans="1:4" x14ac:dyDescent="0.35">
      <c r="A5074">
        <v>5074</v>
      </c>
      <c r="B5074" s="1">
        <v>45992.438117685197</v>
      </c>
      <c r="C5074" s="1">
        <v>45992.442626006901</v>
      </c>
      <c r="D5074" s="2">
        <v>389.51900000000001</v>
      </c>
    </row>
    <row r="5075" spans="1:4" x14ac:dyDescent="0.35">
      <c r="A5075">
        <v>5075</v>
      </c>
      <c r="B5075" s="1">
        <v>45992.503917453701</v>
      </c>
      <c r="C5075" s="1">
        <v>45992.508417557903</v>
      </c>
      <c r="D5075" s="2">
        <v>388.80900000000003</v>
      </c>
    </row>
    <row r="5076" spans="1:4" x14ac:dyDescent="0.35">
      <c r="A5076">
        <v>5076</v>
      </c>
      <c r="B5076" s="1">
        <v>45992.569715081001</v>
      </c>
      <c r="C5076" s="1">
        <v>45992.574209062499</v>
      </c>
      <c r="D5076" s="2">
        <v>388.279</v>
      </c>
    </row>
    <row r="5077" spans="1:4" x14ac:dyDescent="0.35">
      <c r="A5077">
        <v>5077</v>
      </c>
      <c r="B5077" s="1">
        <v>45992.635510636603</v>
      </c>
      <c r="C5077" s="1">
        <v>45992.640000509302</v>
      </c>
      <c r="D5077" s="2">
        <v>387.92599999999999</v>
      </c>
    </row>
    <row r="5078" spans="1:4" x14ac:dyDescent="0.35">
      <c r="A5078">
        <v>5078</v>
      </c>
      <c r="B5078" s="1">
        <v>45992.701304131901</v>
      </c>
      <c r="C5078" s="1">
        <v>45992.705792060202</v>
      </c>
      <c r="D5078" s="2">
        <v>387.75799999999998</v>
      </c>
    </row>
    <row r="5079" spans="1:4" x14ac:dyDescent="0.35">
      <c r="A5079">
        <v>5079</v>
      </c>
      <c r="B5079" s="1">
        <v>45992.767095613402</v>
      </c>
      <c r="C5079" s="1">
        <v>45992.771583530099</v>
      </c>
      <c r="D5079" s="2">
        <v>387.755</v>
      </c>
    </row>
    <row r="5080" spans="1:4" x14ac:dyDescent="0.35">
      <c r="A5080">
        <v>5080</v>
      </c>
      <c r="B5080" s="1">
        <v>45992.832885127304</v>
      </c>
      <c r="C5080" s="1">
        <v>45992.837375011601</v>
      </c>
      <c r="D5080" s="2">
        <v>387.92700000000002</v>
      </c>
    </row>
    <row r="5081" spans="1:4" x14ac:dyDescent="0.35">
      <c r="A5081">
        <v>5081</v>
      </c>
      <c r="B5081" s="1">
        <v>45992.898672673597</v>
      </c>
      <c r="C5081" s="1">
        <v>45992.903166516197</v>
      </c>
      <c r="D5081" s="2">
        <v>388.26799999999997</v>
      </c>
    </row>
    <row r="5082" spans="1:4" x14ac:dyDescent="0.35">
      <c r="A5082">
        <v>5082</v>
      </c>
      <c r="B5082" s="1">
        <v>45992.964458310198</v>
      </c>
      <c r="C5082" s="1">
        <v>45992.968958067097</v>
      </c>
      <c r="D5082" s="2">
        <v>388.779</v>
      </c>
    </row>
    <row r="5083" spans="1:4" x14ac:dyDescent="0.35">
      <c r="A5083">
        <v>5083</v>
      </c>
      <c r="B5083" s="1">
        <v>45993.0302420023</v>
      </c>
      <c r="C5083" s="1">
        <v>45993.034749571802</v>
      </c>
      <c r="D5083" s="2">
        <v>389.45400000000001</v>
      </c>
    </row>
    <row r="5084" spans="1:4" x14ac:dyDescent="0.35">
      <c r="A5084">
        <v>5084</v>
      </c>
      <c r="B5084" s="1">
        <v>45993.096023842598</v>
      </c>
      <c r="C5084" s="1">
        <v>45993.100541064799</v>
      </c>
      <c r="D5084" s="2">
        <v>390.28800000000001</v>
      </c>
    </row>
    <row r="5085" spans="1:4" x14ac:dyDescent="0.35">
      <c r="A5085">
        <v>5085</v>
      </c>
      <c r="B5085" s="1">
        <v>45993.161803842602</v>
      </c>
      <c r="C5085" s="1">
        <v>45993.1663325232</v>
      </c>
      <c r="D5085" s="2">
        <v>391.27800000000002</v>
      </c>
    </row>
    <row r="5086" spans="1:4" x14ac:dyDescent="0.35">
      <c r="A5086">
        <v>5086</v>
      </c>
      <c r="B5086" s="1">
        <v>45993.227581956002</v>
      </c>
      <c r="C5086" s="1">
        <v>45993.232124039401</v>
      </c>
      <c r="D5086" s="2">
        <v>392.43599999999998</v>
      </c>
    </row>
    <row r="5087" spans="1:4" x14ac:dyDescent="0.35">
      <c r="A5087">
        <v>5087</v>
      </c>
      <c r="B5087" s="1">
        <v>45993.293358229203</v>
      </c>
      <c r="C5087" s="1">
        <v>45993.297915532399</v>
      </c>
      <c r="D5087" s="2">
        <v>393.75099999999998</v>
      </c>
    </row>
    <row r="5088" spans="1:4" x14ac:dyDescent="0.35">
      <c r="A5088">
        <v>5088</v>
      </c>
      <c r="B5088" s="1">
        <v>45993.359132662001</v>
      </c>
      <c r="C5088" s="1">
        <v>45993.3637070486</v>
      </c>
      <c r="D5088" s="2">
        <v>395.22800000000001</v>
      </c>
    </row>
    <row r="5089" spans="1:4" x14ac:dyDescent="0.35">
      <c r="A5089">
        <v>5089</v>
      </c>
      <c r="B5089" s="1">
        <v>45993.424934907402</v>
      </c>
      <c r="C5089" s="1">
        <v>45993.429498553203</v>
      </c>
      <c r="D5089" s="2">
        <v>394.298</v>
      </c>
    </row>
    <row r="5090" spans="1:4" x14ac:dyDescent="0.35">
      <c r="A5090">
        <v>5090</v>
      </c>
      <c r="B5090" s="1">
        <v>45993.490743761598</v>
      </c>
      <c r="C5090" s="1">
        <v>45993.495290069499</v>
      </c>
      <c r="D5090" s="2">
        <v>392.80099999999999</v>
      </c>
    </row>
    <row r="5091" spans="1:4" x14ac:dyDescent="0.35">
      <c r="A5091">
        <v>5091</v>
      </c>
      <c r="B5091" s="1">
        <v>45993.556550219902</v>
      </c>
      <c r="C5091" s="1">
        <v>45993.561081574102</v>
      </c>
      <c r="D5091" s="2">
        <v>391.50900000000001</v>
      </c>
    </row>
    <row r="5092" spans="1:4" x14ac:dyDescent="0.35">
      <c r="A5092">
        <v>5092</v>
      </c>
      <c r="B5092" s="1">
        <v>45993.622354375002</v>
      </c>
      <c r="C5092" s="1">
        <v>45993.626873020803</v>
      </c>
      <c r="D5092" s="2">
        <v>390.411</v>
      </c>
    </row>
    <row r="5093" spans="1:4" x14ac:dyDescent="0.35">
      <c r="A5093">
        <v>5093</v>
      </c>
      <c r="B5093" s="1">
        <v>45993.6881563079</v>
      </c>
      <c r="C5093" s="1">
        <v>45993.692664583301</v>
      </c>
      <c r="D5093" s="2">
        <v>389.51499999999999</v>
      </c>
    </row>
    <row r="5094" spans="1:4" x14ac:dyDescent="0.35">
      <c r="A5094">
        <v>5094</v>
      </c>
      <c r="B5094" s="1">
        <v>45993.753956053202</v>
      </c>
      <c r="C5094" s="1">
        <v>45993.758456076401</v>
      </c>
      <c r="D5094" s="2">
        <v>388.80200000000002</v>
      </c>
    </row>
    <row r="5095" spans="1:4" x14ac:dyDescent="0.35">
      <c r="A5095">
        <v>5095</v>
      </c>
      <c r="B5095" s="1">
        <v>45993.819753668999</v>
      </c>
      <c r="C5095" s="1">
        <v>45993.824247523102</v>
      </c>
      <c r="D5095" s="2">
        <v>388.27</v>
      </c>
    </row>
    <row r="5096" spans="1:4" x14ac:dyDescent="0.35">
      <c r="A5096">
        <v>5096</v>
      </c>
      <c r="B5096" s="1">
        <v>45993.885549189799</v>
      </c>
      <c r="C5096" s="1">
        <v>45993.8900390278</v>
      </c>
      <c r="D5096" s="2">
        <v>387.923</v>
      </c>
    </row>
    <row r="5097" spans="1:4" x14ac:dyDescent="0.35">
      <c r="A5097">
        <v>5097</v>
      </c>
      <c r="B5097" s="1">
        <v>45993.951342662003</v>
      </c>
      <c r="C5097" s="1">
        <v>45993.9558305787</v>
      </c>
      <c r="D5097" s="2">
        <v>387.75599999999997</v>
      </c>
    </row>
    <row r="5098" spans="1:4" x14ac:dyDescent="0.35">
      <c r="A5098">
        <v>5098</v>
      </c>
      <c r="B5098" s="1">
        <v>45994.017134120397</v>
      </c>
      <c r="C5098" s="1">
        <v>45994.021622071799</v>
      </c>
      <c r="D5098" s="2">
        <v>387.75900000000001</v>
      </c>
    </row>
    <row r="5099" spans="1:4" x14ac:dyDescent="0.35">
      <c r="A5099">
        <v>5099</v>
      </c>
      <c r="B5099" s="1">
        <v>45994.082923599497</v>
      </c>
      <c r="C5099" s="1">
        <v>45994.087413541703</v>
      </c>
      <c r="D5099" s="2">
        <v>387.93</v>
      </c>
    </row>
    <row r="5100" spans="1:4" x14ac:dyDescent="0.35">
      <c r="A5100">
        <v>5100</v>
      </c>
      <c r="B5100" s="1">
        <v>45994.148711134301</v>
      </c>
      <c r="C5100" s="1">
        <v>45994.153205080998</v>
      </c>
      <c r="D5100" s="2">
        <v>388.27699999999999</v>
      </c>
    </row>
    <row r="5101" spans="1:4" x14ac:dyDescent="0.35">
      <c r="A5101">
        <v>5101</v>
      </c>
      <c r="B5101" s="1">
        <v>45994.214496736102</v>
      </c>
      <c r="C5101" s="1">
        <v>45994.218996585601</v>
      </c>
      <c r="D5101" s="2">
        <v>388.78699999999998</v>
      </c>
    </row>
    <row r="5102" spans="1:4" x14ac:dyDescent="0.35">
      <c r="A5102">
        <v>5102</v>
      </c>
      <c r="B5102" s="1">
        <v>45994.280280439802</v>
      </c>
      <c r="C5102" s="1">
        <v>45994.284788078701</v>
      </c>
      <c r="D5102" s="2">
        <v>389.46</v>
      </c>
    </row>
    <row r="5103" spans="1:4" x14ac:dyDescent="0.35">
      <c r="A5103">
        <v>5103</v>
      </c>
      <c r="B5103" s="1">
        <v>45994.346062256998</v>
      </c>
      <c r="C5103" s="1">
        <v>45994.350579571801</v>
      </c>
      <c r="D5103" s="2">
        <v>390.29700000000003</v>
      </c>
    </row>
    <row r="5104" spans="1:4" x14ac:dyDescent="0.35">
      <c r="A5104">
        <v>5104</v>
      </c>
      <c r="B5104" s="1">
        <v>45994.411842199101</v>
      </c>
      <c r="C5104" s="1">
        <v>45994.416371076397</v>
      </c>
      <c r="D5104" s="2">
        <v>391.29500000000002</v>
      </c>
    </row>
    <row r="5105" spans="1:4" x14ac:dyDescent="0.35">
      <c r="A5105">
        <v>5105</v>
      </c>
      <c r="B5105" s="1">
        <v>45994.477620300902</v>
      </c>
      <c r="C5105" s="1">
        <v>45994.482162581</v>
      </c>
      <c r="D5105" s="2">
        <v>392.45299999999997</v>
      </c>
    </row>
    <row r="5106" spans="1:4" x14ac:dyDescent="0.35">
      <c r="A5106">
        <v>5106</v>
      </c>
      <c r="B5106" s="1">
        <v>45994.5433965509</v>
      </c>
      <c r="C5106" s="1">
        <v>45994.547954085698</v>
      </c>
      <c r="D5106" s="2">
        <v>393.77100000000002</v>
      </c>
    </row>
    <row r="5107" spans="1:4" x14ac:dyDescent="0.35">
      <c r="A5107">
        <v>5107</v>
      </c>
      <c r="B5107" s="1">
        <v>45994.609170960699</v>
      </c>
      <c r="C5107" s="1">
        <v>45994.613745532399</v>
      </c>
      <c r="D5107" s="2">
        <v>395.24299999999999</v>
      </c>
    </row>
    <row r="5108" spans="1:4" x14ac:dyDescent="0.35">
      <c r="A5108">
        <v>5108</v>
      </c>
      <c r="B5108" s="1">
        <v>45994.674973669004</v>
      </c>
      <c r="C5108" s="1">
        <v>45994.679537083299</v>
      </c>
      <c r="D5108" s="2">
        <v>394.279</v>
      </c>
    </row>
    <row r="5109" spans="1:4" x14ac:dyDescent="0.35">
      <c r="A5109">
        <v>5109</v>
      </c>
      <c r="B5109" s="1">
        <v>45994.740782465298</v>
      </c>
      <c r="C5109" s="1">
        <v>45994.7453285417</v>
      </c>
      <c r="D5109" s="2">
        <v>392.78199999999998</v>
      </c>
    </row>
    <row r="5110" spans="1:4" x14ac:dyDescent="0.35">
      <c r="A5110">
        <v>5110</v>
      </c>
      <c r="B5110" s="1">
        <v>45994.806588900501</v>
      </c>
      <c r="C5110" s="1">
        <v>45994.811120034698</v>
      </c>
      <c r="D5110" s="2">
        <v>391.49099999999999</v>
      </c>
    </row>
    <row r="5111" spans="1:4" x14ac:dyDescent="0.35">
      <c r="A5111">
        <v>5111</v>
      </c>
      <c r="B5111" s="1">
        <v>45994.872393032398</v>
      </c>
      <c r="C5111" s="1">
        <v>45994.876911539402</v>
      </c>
      <c r="D5111" s="2">
        <v>390.399</v>
      </c>
    </row>
    <row r="5112" spans="1:4" x14ac:dyDescent="0.35">
      <c r="A5112">
        <v>5112</v>
      </c>
      <c r="B5112" s="1">
        <v>45994.938194907401</v>
      </c>
      <c r="C5112" s="1">
        <v>45994.942703090303</v>
      </c>
      <c r="D5112" s="2">
        <v>389.50700000000001</v>
      </c>
    </row>
    <row r="5113" spans="1:4" x14ac:dyDescent="0.35">
      <c r="A5113">
        <v>5113</v>
      </c>
      <c r="B5113" s="1">
        <v>45995.003994652798</v>
      </c>
      <c r="C5113" s="1">
        <v>45995.0084945833</v>
      </c>
      <c r="D5113" s="2">
        <v>388.79399999999998</v>
      </c>
    </row>
    <row r="5114" spans="1:4" x14ac:dyDescent="0.35">
      <c r="A5114">
        <v>5114</v>
      </c>
      <c r="B5114" s="1">
        <v>45995.0697922338</v>
      </c>
      <c r="C5114" s="1">
        <v>45995.074286041701</v>
      </c>
      <c r="D5114" s="2">
        <v>388.26499999999999</v>
      </c>
    </row>
    <row r="5115" spans="1:4" x14ac:dyDescent="0.35">
      <c r="A5115">
        <v>5115</v>
      </c>
      <c r="B5115" s="1">
        <v>45995.1355877315</v>
      </c>
      <c r="C5115" s="1">
        <v>45995.140077546297</v>
      </c>
      <c r="D5115" s="2">
        <v>387.91899999999998</v>
      </c>
    </row>
    <row r="5116" spans="1:4" x14ac:dyDescent="0.35">
      <c r="A5116">
        <v>5116</v>
      </c>
      <c r="B5116" s="1">
        <v>45995.201381180603</v>
      </c>
      <c r="C5116" s="1">
        <v>45995.205869085701</v>
      </c>
      <c r="D5116" s="2">
        <v>387.755</v>
      </c>
    </row>
    <row r="5117" spans="1:4" x14ac:dyDescent="0.35">
      <c r="A5117">
        <v>5117</v>
      </c>
      <c r="B5117" s="1">
        <v>45995.267172615699</v>
      </c>
      <c r="C5117" s="1">
        <v>45995.271660590297</v>
      </c>
      <c r="D5117" s="2">
        <v>387.76</v>
      </c>
    </row>
    <row r="5118" spans="1:4" x14ac:dyDescent="0.35">
      <c r="A5118">
        <v>5118</v>
      </c>
      <c r="B5118" s="1">
        <v>45995.3329620718</v>
      </c>
      <c r="C5118" s="1">
        <v>45995.337452083302</v>
      </c>
      <c r="D5118" s="2">
        <v>387.93700000000001</v>
      </c>
    </row>
    <row r="5119" spans="1:4" x14ac:dyDescent="0.35">
      <c r="A5119">
        <v>5119</v>
      </c>
      <c r="B5119" s="1">
        <v>45995.398749583299</v>
      </c>
      <c r="C5119" s="1">
        <v>45995.403243588</v>
      </c>
      <c r="D5119" s="2">
        <v>388.28199999999998</v>
      </c>
    </row>
    <row r="5120" spans="1:4" x14ac:dyDescent="0.35">
      <c r="A5120">
        <v>5120</v>
      </c>
      <c r="B5120" s="1">
        <v>45995.464535161998</v>
      </c>
      <c r="C5120" s="1">
        <v>45995.469035092603</v>
      </c>
      <c r="D5120" s="2">
        <v>388.79399999999998</v>
      </c>
    </row>
    <row r="5121" spans="1:4" x14ac:dyDescent="0.35">
      <c r="A5121">
        <v>5121</v>
      </c>
      <c r="B5121" s="1">
        <v>45995.530318842597</v>
      </c>
      <c r="C5121" s="1">
        <v>45995.534826597199</v>
      </c>
      <c r="D5121" s="2">
        <v>389.47</v>
      </c>
    </row>
    <row r="5122" spans="1:4" x14ac:dyDescent="0.35">
      <c r="A5122">
        <v>5122</v>
      </c>
      <c r="B5122" s="1">
        <v>45995.596100636598</v>
      </c>
      <c r="C5122" s="1">
        <v>45995.600618044002</v>
      </c>
      <c r="D5122" s="2">
        <v>390.30399999999997</v>
      </c>
    </row>
    <row r="5123" spans="1:4" x14ac:dyDescent="0.35">
      <c r="A5123">
        <v>5123</v>
      </c>
      <c r="B5123" s="1">
        <v>45995.661880567102</v>
      </c>
      <c r="C5123" s="1">
        <v>45995.666409594902</v>
      </c>
      <c r="D5123" s="2">
        <v>391.30799999999999</v>
      </c>
    </row>
    <row r="5124" spans="1:4" x14ac:dyDescent="0.35">
      <c r="A5124">
        <v>5124</v>
      </c>
      <c r="B5124" s="1">
        <v>45995.727658645803</v>
      </c>
      <c r="C5124" s="1">
        <v>45995.732201041697</v>
      </c>
      <c r="D5124" s="2">
        <v>392.46300000000002</v>
      </c>
    </row>
    <row r="5125" spans="1:4" x14ac:dyDescent="0.35">
      <c r="A5125">
        <v>5125</v>
      </c>
      <c r="B5125" s="1">
        <v>45995.793434872699</v>
      </c>
      <c r="C5125" s="1">
        <v>45995.797992604203</v>
      </c>
      <c r="D5125" s="2">
        <v>393.78699999999998</v>
      </c>
    </row>
    <row r="5126" spans="1:4" x14ac:dyDescent="0.35">
      <c r="A5126">
        <v>5126</v>
      </c>
      <c r="B5126" s="1">
        <v>45995.859209270799</v>
      </c>
      <c r="C5126" s="1">
        <v>45995.863784097201</v>
      </c>
      <c r="D5126" s="2">
        <v>395.26600000000002</v>
      </c>
    </row>
    <row r="5127" spans="1:4" x14ac:dyDescent="0.35">
      <c r="A5127">
        <v>5127</v>
      </c>
      <c r="B5127" s="1">
        <v>45995.925012395797</v>
      </c>
      <c r="C5127" s="1">
        <v>45995.929575555601</v>
      </c>
      <c r="D5127" s="2">
        <v>394.25700000000001</v>
      </c>
    </row>
    <row r="5128" spans="1:4" x14ac:dyDescent="0.35">
      <c r="A5128">
        <v>5128</v>
      </c>
      <c r="B5128" s="1">
        <v>45995.990821168998</v>
      </c>
      <c r="C5128" s="1">
        <v>45995.995367048599</v>
      </c>
      <c r="D5128" s="2">
        <v>392.76400000000001</v>
      </c>
    </row>
    <row r="5129" spans="1:4" x14ac:dyDescent="0.35">
      <c r="A5129">
        <v>5129</v>
      </c>
      <c r="B5129" s="1">
        <v>45996.0566275694</v>
      </c>
      <c r="C5129" s="1">
        <v>45996.061158599499</v>
      </c>
      <c r="D5129" s="2">
        <v>391.48099999999999</v>
      </c>
    </row>
    <row r="5130" spans="1:4" x14ac:dyDescent="0.35">
      <c r="A5130">
        <v>5130</v>
      </c>
      <c r="B5130" s="1">
        <v>45996.122431678203</v>
      </c>
      <c r="C5130" s="1">
        <v>45996.1269500579</v>
      </c>
      <c r="D5130" s="2">
        <v>390.387</v>
      </c>
    </row>
    <row r="5131" spans="1:4" x14ac:dyDescent="0.35">
      <c r="A5131">
        <v>5131</v>
      </c>
      <c r="B5131" s="1">
        <v>45996.188233553199</v>
      </c>
      <c r="C5131" s="1">
        <v>45996.192741550898</v>
      </c>
      <c r="D5131" s="2">
        <v>389.49099999999999</v>
      </c>
    </row>
    <row r="5132" spans="1:4" x14ac:dyDescent="0.35">
      <c r="A5132">
        <v>5132</v>
      </c>
      <c r="B5132" s="1">
        <v>45996.254033252299</v>
      </c>
      <c r="C5132" s="1">
        <v>45996.2585331019</v>
      </c>
      <c r="D5132" s="2">
        <v>388.78699999999998</v>
      </c>
    </row>
    <row r="5133" spans="1:4" x14ac:dyDescent="0.35">
      <c r="A5133">
        <v>5133</v>
      </c>
      <c r="B5133" s="1">
        <v>45996.3198308102</v>
      </c>
      <c r="C5133" s="1">
        <v>45996.324324594898</v>
      </c>
      <c r="D5133" s="2">
        <v>388.26400000000001</v>
      </c>
    </row>
    <row r="5134" spans="1:4" x14ac:dyDescent="0.35">
      <c r="A5134">
        <v>5134</v>
      </c>
      <c r="B5134" s="1">
        <v>45996.385626273201</v>
      </c>
      <c r="C5134" s="1">
        <v>45996.390116099501</v>
      </c>
      <c r="D5134" s="2">
        <v>387.92099999999999</v>
      </c>
    </row>
    <row r="5135" spans="1:4" x14ac:dyDescent="0.35">
      <c r="A5135">
        <v>5135</v>
      </c>
      <c r="B5135" s="1">
        <v>45996.4514196991</v>
      </c>
      <c r="C5135" s="1">
        <v>45996.455907604199</v>
      </c>
      <c r="D5135" s="2">
        <v>387.755</v>
      </c>
    </row>
    <row r="5136" spans="1:4" x14ac:dyDescent="0.35">
      <c r="A5136">
        <v>5136</v>
      </c>
      <c r="B5136" s="1">
        <v>45996.517211111102</v>
      </c>
      <c r="C5136" s="1">
        <v>45996.521699097197</v>
      </c>
      <c r="D5136" s="2">
        <v>387.762</v>
      </c>
    </row>
    <row r="5137" spans="1:4" x14ac:dyDescent="0.35">
      <c r="A5137">
        <v>5137</v>
      </c>
      <c r="B5137" s="1">
        <v>45996.583000555598</v>
      </c>
      <c r="C5137" s="1">
        <v>45996.587490601902</v>
      </c>
      <c r="D5137" s="2">
        <v>387.94099999999997</v>
      </c>
    </row>
    <row r="5138" spans="1:4" x14ac:dyDescent="0.35">
      <c r="A5138">
        <v>5138</v>
      </c>
      <c r="B5138" s="1">
        <v>45996.648788032398</v>
      </c>
      <c r="C5138" s="1">
        <v>45996.653282048603</v>
      </c>
      <c r="D5138" s="2">
        <v>388.28300000000002</v>
      </c>
    </row>
    <row r="5139" spans="1:4" x14ac:dyDescent="0.35">
      <c r="A5139">
        <v>5139</v>
      </c>
      <c r="B5139" s="1">
        <v>45996.7145735995</v>
      </c>
      <c r="C5139" s="1">
        <v>45996.719073611101</v>
      </c>
      <c r="D5139" s="2">
        <v>388.80099999999999</v>
      </c>
    </row>
    <row r="5140" spans="1:4" x14ac:dyDescent="0.35">
      <c r="A5140">
        <v>5140</v>
      </c>
      <c r="B5140" s="1">
        <v>45996.780357256997</v>
      </c>
      <c r="C5140" s="1">
        <v>45996.784865115696</v>
      </c>
      <c r="D5140" s="2">
        <v>389.47899999999998</v>
      </c>
    </row>
    <row r="5141" spans="1:4" x14ac:dyDescent="0.35">
      <c r="A5141">
        <v>5141</v>
      </c>
      <c r="B5141" s="1">
        <v>45996.8461390394</v>
      </c>
      <c r="C5141" s="1">
        <v>45996.850656574097</v>
      </c>
      <c r="D5141" s="2">
        <v>390.315</v>
      </c>
    </row>
    <row r="5142" spans="1:4" x14ac:dyDescent="0.35">
      <c r="A5142">
        <v>5142</v>
      </c>
      <c r="B5142" s="1">
        <v>45996.911918946797</v>
      </c>
      <c r="C5142" s="1">
        <v>45996.916448067102</v>
      </c>
      <c r="D5142" s="2">
        <v>391.31599999999997</v>
      </c>
    </row>
    <row r="5143" spans="1:4" x14ac:dyDescent="0.35">
      <c r="A5143">
        <v>5143</v>
      </c>
      <c r="B5143" s="1">
        <v>45996.977697002301</v>
      </c>
      <c r="C5143" s="1">
        <v>45996.982239606499</v>
      </c>
      <c r="D5143" s="2">
        <v>392.48099999999999</v>
      </c>
    </row>
    <row r="5144" spans="1:4" x14ac:dyDescent="0.35">
      <c r="A5144">
        <v>5144</v>
      </c>
      <c r="B5144" s="1">
        <v>45997.043473206002</v>
      </c>
      <c r="C5144" s="1">
        <v>45997.048031111102</v>
      </c>
      <c r="D5144" s="2">
        <v>393.803</v>
      </c>
    </row>
    <row r="5145" spans="1:4" x14ac:dyDescent="0.35">
      <c r="A5145">
        <v>5145</v>
      </c>
      <c r="B5145" s="1">
        <v>45997.109247569402</v>
      </c>
      <c r="C5145" s="1">
        <v>45997.113822604202</v>
      </c>
      <c r="D5145" s="2">
        <v>395.28300000000002</v>
      </c>
    </row>
    <row r="5146" spans="1:4" x14ac:dyDescent="0.35">
      <c r="A5146">
        <v>5146</v>
      </c>
      <c r="B5146" s="1">
        <v>45997.175051134298</v>
      </c>
      <c r="C5146" s="1">
        <v>45997.179614062501</v>
      </c>
      <c r="D5146" s="2">
        <v>394.23700000000002</v>
      </c>
    </row>
    <row r="5147" spans="1:4" x14ac:dyDescent="0.35">
      <c r="A5147">
        <v>5147</v>
      </c>
      <c r="B5147" s="1">
        <v>45997.240859872698</v>
      </c>
      <c r="C5147" s="1">
        <v>45997.245405567097</v>
      </c>
      <c r="D5147" s="2">
        <v>392.74799999999999</v>
      </c>
    </row>
    <row r="5148" spans="1:4" x14ac:dyDescent="0.35">
      <c r="A5148">
        <v>5148</v>
      </c>
      <c r="B5148" s="1">
        <v>45997.306666249999</v>
      </c>
      <c r="C5148" s="1">
        <v>45997.311197071802</v>
      </c>
      <c r="D5148" s="2">
        <v>391.464</v>
      </c>
    </row>
    <row r="5149" spans="1:4" x14ac:dyDescent="0.35">
      <c r="A5149">
        <v>5149</v>
      </c>
      <c r="B5149" s="1">
        <v>45997.372470324102</v>
      </c>
      <c r="C5149" s="1">
        <v>45997.376988588003</v>
      </c>
      <c r="D5149" s="2">
        <v>390.37799999999999</v>
      </c>
    </row>
    <row r="5150" spans="1:4" x14ac:dyDescent="0.35">
      <c r="A5150">
        <v>5150</v>
      </c>
      <c r="B5150" s="1">
        <v>45997.438272175903</v>
      </c>
      <c r="C5150" s="1">
        <v>45997.442780104197</v>
      </c>
      <c r="D5150" s="2">
        <v>389.48500000000001</v>
      </c>
    </row>
    <row r="5151" spans="1:4" x14ac:dyDescent="0.35">
      <c r="A5151">
        <v>5151</v>
      </c>
      <c r="B5151" s="1">
        <v>45997.504071840303</v>
      </c>
      <c r="C5151" s="1">
        <v>45997.5085716088</v>
      </c>
      <c r="D5151" s="2">
        <v>388.78</v>
      </c>
    </row>
    <row r="5152" spans="1:4" x14ac:dyDescent="0.35">
      <c r="A5152">
        <v>5152</v>
      </c>
      <c r="B5152" s="1">
        <v>45997.569869375002</v>
      </c>
      <c r="C5152" s="1">
        <v>45997.574363067099</v>
      </c>
      <c r="D5152" s="2">
        <v>388.255</v>
      </c>
    </row>
    <row r="5153" spans="1:4" x14ac:dyDescent="0.35">
      <c r="A5153">
        <v>5153</v>
      </c>
      <c r="B5153" s="1">
        <v>45997.635664826397</v>
      </c>
      <c r="C5153" s="1">
        <v>45997.640154606503</v>
      </c>
      <c r="D5153" s="2">
        <v>387.91699999999997</v>
      </c>
    </row>
    <row r="5154" spans="1:4" x14ac:dyDescent="0.35">
      <c r="A5154">
        <v>5154</v>
      </c>
      <c r="B5154" s="1">
        <v>45997.701458229203</v>
      </c>
      <c r="C5154" s="1">
        <v>45997.705946064802</v>
      </c>
      <c r="D5154" s="2">
        <v>387.74900000000002</v>
      </c>
    </row>
    <row r="5155" spans="1:4" x14ac:dyDescent="0.35">
      <c r="A5155">
        <v>5155</v>
      </c>
      <c r="B5155" s="1">
        <v>45997.767249618097</v>
      </c>
      <c r="C5155" s="1">
        <v>45997.771737627299</v>
      </c>
      <c r="D5155" s="2">
        <v>387.76299999999998</v>
      </c>
    </row>
    <row r="5156" spans="1:4" x14ac:dyDescent="0.35">
      <c r="A5156">
        <v>5156</v>
      </c>
      <c r="B5156" s="1">
        <v>45997.833039039397</v>
      </c>
      <c r="C5156" s="1">
        <v>45997.837529131903</v>
      </c>
      <c r="D5156" s="2">
        <v>387.94400000000002</v>
      </c>
    </row>
    <row r="5157" spans="1:4" x14ac:dyDescent="0.35">
      <c r="A5157">
        <v>5157</v>
      </c>
      <c r="B5157" s="1">
        <v>45997.898826504599</v>
      </c>
      <c r="C5157" s="1">
        <v>45997.903320601901</v>
      </c>
      <c r="D5157" s="2">
        <v>388.29</v>
      </c>
    </row>
    <row r="5158" spans="1:4" x14ac:dyDescent="0.35">
      <c r="A5158">
        <v>5158</v>
      </c>
      <c r="B5158" s="1">
        <v>45997.9646120486</v>
      </c>
      <c r="C5158" s="1">
        <v>45997.969112071798</v>
      </c>
      <c r="D5158" s="2">
        <v>388.803</v>
      </c>
    </row>
    <row r="5159" spans="1:4" x14ac:dyDescent="0.35">
      <c r="A5159">
        <v>5159</v>
      </c>
      <c r="B5159" s="1">
        <v>45998.030395659698</v>
      </c>
      <c r="C5159" s="1">
        <v>45998.034903622698</v>
      </c>
      <c r="D5159" s="2">
        <v>389.488</v>
      </c>
    </row>
    <row r="5160" spans="1:4" x14ac:dyDescent="0.35">
      <c r="A5160">
        <v>5160</v>
      </c>
      <c r="B5160" s="1">
        <v>45998.096177395797</v>
      </c>
      <c r="C5160" s="1">
        <v>45998.100695127301</v>
      </c>
      <c r="D5160" s="2">
        <v>390.33199999999999</v>
      </c>
    </row>
    <row r="5161" spans="1:4" x14ac:dyDescent="0.35">
      <c r="A5161">
        <v>5161</v>
      </c>
      <c r="B5161" s="1">
        <v>45998.161957314798</v>
      </c>
      <c r="C5161" s="1">
        <v>45998.166486620401</v>
      </c>
      <c r="D5161" s="2">
        <v>391.33199999999999</v>
      </c>
    </row>
    <row r="5162" spans="1:4" x14ac:dyDescent="0.35">
      <c r="A5162">
        <v>5162</v>
      </c>
      <c r="B5162" s="1">
        <v>45998.227735347202</v>
      </c>
      <c r="C5162" s="1">
        <v>45998.232278113399</v>
      </c>
      <c r="D5162" s="2">
        <v>392.495</v>
      </c>
    </row>
    <row r="5163" spans="1:4" x14ac:dyDescent="0.35">
      <c r="A5163">
        <v>5163</v>
      </c>
      <c r="B5163" s="1">
        <v>45998.293511527801</v>
      </c>
      <c r="C5163" s="1">
        <v>45998.298069606499</v>
      </c>
      <c r="D5163" s="2">
        <v>393.81799999999998</v>
      </c>
    </row>
    <row r="5164" spans="1:4" x14ac:dyDescent="0.35">
      <c r="A5164">
        <v>5164</v>
      </c>
      <c r="B5164" s="1">
        <v>45998.3592858681</v>
      </c>
      <c r="C5164" s="1">
        <v>45998.363861111102</v>
      </c>
      <c r="D5164" s="2">
        <v>395.30099999999999</v>
      </c>
    </row>
    <row r="5165" spans="1:4" x14ac:dyDescent="0.35">
      <c r="A5165">
        <v>5165</v>
      </c>
      <c r="B5165" s="1">
        <v>45998.425089861099</v>
      </c>
      <c r="C5165" s="1">
        <v>45998.429652615698</v>
      </c>
      <c r="D5165" s="2">
        <v>394.22300000000001</v>
      </c>
    </row>
    <row r="5166" spans="1:4" x14ac:dyDescent="0.35">
      <c r="A5166">
        <v>5166</v>
      </c>
      <c r="B5166" s="1">
        <v>45998.490898576398</v>
      </c>
      <c r="C5166" s="1">
        <v>45998.495444120403</v>
      </c>
      <c r="D5166" s="2">
        <v>392.73599999999999</v>
      </c>
    </row>
    <row r="5167" spans="1:4" x14ac:dyDescent="0.35">
      <c r="A5167">
        <v>5167</v>
      </c>
      <c r="B5167" s="1">
        <v>45998.556704918999</v>
      </c>
      <c r="C5167" s="1">
        <v>45998.561235624999</v>
      </c>
      <c r="D5167" s="2">
        <v>391.45299999999997</v>
      </c>
    </row>
    <row r="5168" spans="1:4" x14ac:dyDescent="0.35">
      <c r="A5168">
        <v>5168</v>
      </c>
      <c r="B5168" s="1">
        <v>45998.622508981498</v>
      </c>
      <c r="C5168" s="1">
        <v>45998.627027083297</v>
      </c>
      <c r="D5168" s="2">
        <v>390.36399999999998</v>
      </c>
    </row>
    <row r="5169" spans="1:4" x14ac:dyDescent="0.35">
      <c r="A5169">
        <v>5169</v>
      </c>
      <c r="B5169" s="1">
        <v>45998.6883107986</v>
      </c>
      <c r="C5169" s="1">
        <v>45998.692818634299</v>
      </c>
      <c r="D5169" s="2">
        <v>389.47699999999998</v>
      </c>
    </row>
    <row r="5170" spans="1:4" x14ac:dyDescent="0.35">
      <c r="A5170">
        <v>5170</v>
      </c>
      <c r="B5170" s="1">
        <v>45998.754110451402</v>
      </c>
      <c r="C5170" s="1">
        <v>45998.758610092598</v>
      </c>
      <c r="D5170" s="2">
        <v>388.76900000000001</v>
      </c>
    </row>
    <row r="5171" spans="1:4" x14ac:dyDescent="0.35">
      <c r="A5171">
        <v>5171</v>
      </c>
      <c r="B5171" s="1">
        <v>45998.819907962999</v>
      </c>
      <c r="C5171" s="1">
        <v>45998.824401585698</v>
      </c>
      <c r="D5171" s="2">
        <v>388.24900000000002</v>
      </c>
    </row>
    <row r="5172" spans="1:4" x14ac:dyDescent="0.35">
      <c r="A5172">
        <v>5172</v>
      </c>
      <c r="B5172" s="1">
        <v>45998.885703391199</v>
      </c>
      <c r="C5172" s="1">
        <v>45998.890193090301</v>
      </c>
      <c r="D5172" s="2">
        <v>387.91</v>
      </c>
    </row>
    <row r="5173" spans="1:4" x14ac:dyDescent="0.35">
      <c r="A5173">
        <v>5173</v>
      </c>
      <c r="B5173" s="1">
        <v>45998.951496770802</v>
      </c>
      <c r="C5173" s="1">
        <v>45998.955984641201</v>
      </c>
      <c r="D5173" s="2">
        <v>387.75200000000001</v>
      </c>
    </row>
    <row r="5174" spans="1:4" x14ac:dyDescent="0.35">
      <c r="A5174">
        <v>5174</v>
      </c>
      <c r="B5174" s="1">
        <v>45999.017288136602</v>
      </c>
      <c r="C5174" s="1">
        <v>45999.021776145797</v>
      </c>
      <c r="D5174" s="2">
        <v>387.76400000000001</v>
      </c>
    </row>
    <row r="5175" spans="1:4" x14ac:dyDescent="0.35">
      <c r="A5175">
        <v>5175</v>
      </c>
      <c r="B5175" s="1">
        <v>45999.083077523203</v>
      </c>
      <c r="C5175" s="1">
        <v>45999.0875675926</v>
      </c>
      <c r="D5175" s="2">
        <v>387.94200000000001</v>
      </c>
    </row>
    <row r="5176" spans="1:4" x14ac:dyDescent="0.35">
      <c r="A5176">
        <v>5176</v>
      </c>
      <c r="B5176" s="1">
        <v>45999.148864965297</v>
      </c>
      <c r="C5176" s="1">
        <v>45999.1533591435</v>
      </c>
      <c r="D5176" s="2">
        <v>388.29700000000003</v>
      </c>
    </row>
    <row r="5177" spans="1:4" x14ac:dyDescent="0.35">
      <c r="A5177">
        <v>5177</v>
      </c>
      <c r="B5177" s="1">
        <v>45999.214650474503</v>
      </c>
      <c r="C5177" s="1">
        <v>45999.2191506366</v>
      </c>
      <c r="D5177" s="2">
        <v>388.81400000000002</v>
      </c>
    </row>
    <row r="5178" spans="1:4" x14ac:dyDescent="0.35">
      <c r="A5178">
        <v>5178</v>
      </c>
      <c r="B5178" s="1">
        <v>45999.280434085602</v>
      </c>
      <c r="C5178" s="1">
        <v>45999.284942141203</v>
      </c>
      <c r="D5178" s="2">
        <v>389.495</v>
      </c>
    </row>
    <row r="5179" spans="1:4" x14ac:dyDescent="0.35">
      <c r="A5179">
        <v>5179</v>
      </c>
      <c r="B5179" s="1">
        <v>45999.346215821803</v>
      </c>
      <c r="C5179" s="1">
        <v>45999.350733634303</v>
      </c>
      <c r="D5179" s="2">
        <v>390.34</v>
      </c>
    </row>
    <row r="5180" spans="1:4" x14ac:dyDescent="0.35">
      <c r="A5180">
        <v>5180</v>
      </c>
      <c r="B5180" s="1">
        <v>45999.411995682902</v>
      </c>
      <c r="C5180" s="1">
        <v>45999.416525138899</v>
      </c>
      <c r="D5180" s="2">
        <v>391.34500000000003</v>
      </c>
    </row>
    <row r="5181" spans="1:4" x14ac:dyDescent="0.35">
      <c r="A5181">
        <v>5181</v>
      </c>
      <c r="B5181" s="1">
        <v>45999.477773692102</v>
      </c>
      <c r="C5181" s="1">
        <v>45999.482316643502</v>
      </c>
      <c r="D5181" s="2">
        <v>392.51100000000002</v>
      </c>
    </row>
    <row r="5182" spans="1:4" x14ac:dyDescent="0.35">
      <c r="A5182">
        <v>5182</v>
      </c>
      <c r="B5182" s="1">
        <v>45999.543549849499</v>
      </c>
      <c r="C5182" s="1">
        <v>45999.548108148199</v>
      </c>
      <c r="D5182" s="2">
        <v>393.83600000000001</v>
      </c>
    </row>
    <row r="5183" spans="1:4" x14ac:dyDescent="0.35">
      <c r="A5183">
        <v>5183</v>
      </c>
      <c r="B5183" s="1">
        <v>45999.6093241782</v>
      </c>
      <c r="C5183" s="1">
        <v>45999.6138995949</v>
      </c>
      <c r="D5183" s="2">
        <v>395.31599999999997</v>
      </c>
    </row>
    <row r="5184" spans="1:4" x14ac:dyDescent="0.35">
      <c r="A5184">
        <v>5184</v>
      </c>
      <c r="B5184" s="1">
        <v>45999.675128576397</v>
      </c>
      <c r="C5184" s="1">
        <v>45999.6796911458</v>
      </c>
      <c r="D5184" s="2">
        <v>394.20600000000002</v>
      </c>
    </row>
    <row r="5185" spans="1:4" x14ac:dyDescent="0.35">
      <c r="A5185">
        <v>5185</v>
      </c>
      <c r="B5185" s="1">
        <v>45999.740937280098</v>
      </c>
      <c r="C5185" s="1">
        <v>45999.745482615697</v>
      </c>
      <c r="D5185" s="2">
        <v>392.71699999999998</v>
      </c>
    </row>
    <row r="5186" spans="1:4" x14ac:dyDescent="0.35">
      <c r="A5186">
        <v>5186</v>
      </c>
      <c r="B5186" s="1">
        <v>45999.806743599504</v>
      </c>
      <c r="C5186" s="1">
        <v>45999.811274097199</v>
      </c>
      <c r="D5186" s="2">
        <v>391.435</v>
      </c>
    </row>
    <row r="5187" spans="1:4" x14ac:dyDescent="0.35">
      <c r="A5187">
        <v>5187</v>
      </c>
      <c r="B5187" s="1">
        <v>45999.872547638901</v>
      </c>
      <c r="C5187" s="1">
        <v>45999.877065601897</v>
      </c>
      <c r="D5187" s="2">
        <v>390.35199999999998</v>
      </c>
    </row>
    <row r="5188" spans="1:4" x14ac:dyDescent="0.35">
      <c r="A5188">
        <v>5188</v>
      </c>
      <c r="B5188" s="1">
        <v>45999.938349409698</v>
      </c>
      <c r="C5188" s="1">
        <v>45999.942857152797</v>
      </c>
      <c r="D5188" s="2">
        <v>389.47</v>
      </c>
    </row>
    <row r="5189" spans="1:4" x14ac:dyDescent="0.35">
      <c r="A5189">
        <v>5189</v>
      </c>
      <c r="B5189" s="1">
        <v>46000.004149050903</v>
      </c>
      <c r="C5189" s="1">
        <v>46000.008648645802</v>
      </c>
      <c r="D5189" s="2">
        <v>388.76499999999999</v>
      </c>
    </row>
    <row r="5190" spans="1:4" x14ac:dyDescent="0.35">
      <c r="A5190">
        <v>5190</v>
      </c>
      <c r="B5190" s="1">
        <v>46000.069946539399</v>
      </c>
      <c r="C5190" s="1">
        <v>46000.074440115699</v>
      </c>
      <c r="D5190" s="2">
        <v>388.24400000000003</v>
      </c>
    </row>
    <row r="5191" spans="1:4" x14ac:dyDescent="0.35">
      <c r="A5191">
        <v>5191</v>
      </c>
      <c r="B5191" s="1">
        <v>46000.135741944498</v>
      </c>
      <c r="C5191" s="1">
        <v>46000.140231608799</v>
      </c>
      <c r="D5191" s="2">
        <v>387.90699999999998</v>
      </c>
    </row>
    <row r="5192" spans="1:4" x14ac:dyDescent="0.35">
      <c r="A5192">
        <v>5192</v>
      </c>
      <c r="B5192" s="1">
        <v>46000.201535289401</v>
      </c>
      <c r="C5192" s="1">
        <v>46000.206023159699</v>
      </c>
      <c r="D5192" s="2">
        <v>387.75099999999998</v>
      </c>
    </row>
    <row r="5193" spans="1:4" x14ac:dyDescent="0.35">
      <c r="A5193">
        <v>5193</v>
      </c>
      <c r="B5193" s="1">
        <v>46000.267326631998</v>
      </c>
      <c r="C5193" s="1">
        <v>46000.271814652799</v>
      </c>
      <c r="D5193" s="2">
        <v>387.76400000000001</v>
      </c>
    </row>
    <row r="5194" spans="1:4" x14ac:dyDescent="0.35">
      <c r="A5194">
        <v>5194</v>
      </c>
      <c r="B5194" s="1">
        <v>46000.333116006899</v>
      </c>
      <c r="C5194" s="1">
        <v>46000.337606145797</v>
      </c>
      <c r="D5194" s="2">
        <v>387.94900000000001</v>
      </c>
    </row>
    <row r="5195" spans="1:4" x14ac:dyDescent="0.35">
      <c r="A5195">
        <v>5195</v>
      </c>
      <c r="B5195" s="1">
        <v>46000.398903414403</v>
      </c>
      <c r="C5195" s="1">
        <v>46000.403397650502</v>
      </c>
      <c r="D5195" s="2">
        <v>388.30200000000002</v>
      </c>
    </row>
    <row r="5196" spans="1:4" x14ac:dyDescent="0.35">
      <c r="A5196">
        <v>5196</v>
      </c>
      <c r="B5196" s="1">
        <v>46000.464688911998</v>
      </c>
      <c r="C5196" s="1">
        <v>46000.469189155097</v>
      </c>
      <c r="D5196" s="2">
        <v>388.82100000000003</v>
      </c>
    </row>
    <row r="5197" spans="1:4" x14ac:dyDescent="0.35">
      <c r="A5197">
        <v>5197</v>
      </c>
      <c r="B5197" s="1">
        <v>46000.530472500002</v>
      </c>
      <c r="C5197" s="1">
        <v>46000.534980659701</v>
      </c>
      <c r="D5197" s="2">
        <v>389.505</v>
      </c>
    </row>
    <row r="5198" spans="1:4" x14ac:dyDescent="0.35">
      <c r="A5198">
        <v>5198</v>
      </c>
      <c r="B5198" s="1">
        <v>46000.596254213</v>
      </c>
      <c r="C5198" s="1">
        <v>46000.600772106503</v>
      </c>
      <c r="D5198" s="2">
        <v>390.34699999999998</v>
      </c>
    </row>
    <row r="5199" spans="1:4" x14ac:dyDescent="0.35">
      <c r="A5199">
        <v>5199</v>
      </c>
      <c r="B5199" s="1">
        <v>46000.662034050903</v>
      </c>
      <c r="C5199" s="1">
        <v>46000.666563669001</v>
      </c>
      <c r="D5199" s="2">
        <v>391.358</v>
      </c>
    </row>
    <row r="5200" spans="1:4" x14ac:dyDescent="0.35">
      <c r="A5200">
        <v>5200</v>
      </c>
      <c r="B5200" s="1">
        <v>46000.727812048601</v>
      </c>
      <c r="C5200" s="1">
        <v>46000.732355115702</v>
      </c>
      <c r="D5200" s="2">
        <v>392.52100000000002</v>
      </c>
    </row>
    <row r="5201" spans="1:4" x14ac:dyDescent="0.35">
      <c r="A5201">
        <v>5201</v>
      </c>
      <c r="B5201" s="1">
        <v>46000.793588182903</v>
      </c>
      <c r="C5201" s="1">
        <v>46000.798146666697</v>
      </c>
      <c r="D5201" s="2">
        <v>393.85300000000001</v>
      </c>
    </row>
    <row r="5202" spans="1:4" x14ac:dyDescent="0.35">
      <c r="A5202">
        <v>5202</v>
      </c>
      <c r="B5202" s="1">
        <v>46000.859362488402</v>
      </c>
      <c r="C5202" s="1">
        <v>46000.8639381713</v>
      </c>
      <c r="D5202" s="2">
        <v>395.339</v>
      </c>
    </row>
    <row r="5203" spans="1:4" x14ac:dyDescent="0.35">
      <c r="A5203">
        <v>5203</v>
      </c>
      <c r="B5203" s="1">
        <v>46000.925167314803</v>
      </c>
      <c r="C5203" s="1">
        <v>46000.929729629599</v>
      </c>
      <c r="D5203" s="2">
        <v>394.18400000000003</v>
      </c>
    </row>
    <row r="5204" spans="1:4" x14ac:dyDescent="0.35">
      <c r="A5204">
        <v>5204</v>
      </c>
      <c r="B5204" s="1">
        <v>46000.990975995403</v>
      </c>
      <c r="C5204" s="1">
        <v>46000.995521122699</v>
      </c>
      <c r="D5204" s="2">
        <v>392.69900000000001</v>
      </c>
    </row>
    <row r="5205" spans="1:4" x14ac:dyDescent="0.35">
      <c r="A5205">
        <v>5205</v>
      </c>
      <c r="B5205" s="1">
        <v>46001.0567822917</v>
      </c>
      <c r="C5205" s="1">
        <v>46001.061312673599</v>
      </c>
      <c r="D5205" s="2">
        <v>391.42500000000001</v>
      </c>
    </row>
    <row r="5206" spans="1:4" x14ac:dyDescent="0.35">
      <c r="A5206">
        <v>5206</v>
      </c>
      <c r="B5206" s="1">
        <v>46001.122586296297</v>
      </c>
      <c r="C5206" s="1">
        <v>46001.127104131898</v>
      </c>
      <c r="D5206" s="2">
        <v>390.34100000000001</v>
      </c>
    </row>
    <row r="5207" spans="1:4" x14ac:dyDescent="0.35">
      <c r="A5207">
        <v>5207</v>
      </c>
      <c r="B5207" s="1">
        <v>46001.188388067101</v>
      </c>
      <c r="C5207" s="1">
        <v>46001.192895624998</v>
      </c>
      <c r="D5207" s="2">
        <v>389.45400000000001</v>
      </c>
    </row>
    <row r="5208" spans="1:4" x14ac:dyDescent="0.35">
      <c r="A5208">
        <v>5208</v>
      </c>
      <c r="B5208" s="1">
        <v>46001.254187650498</v>
      </c>
      <c r="C5208" s="1">
        <v>46001.258687175898</v>
      </c>
      <c r="D5208" s="2">
        <v>388.75900000000001</v>
      </c>
    </row>
    <row r="5209" spans="1:4" x14ac:dyDescent="0.35">
      <c r="A5209">
        <v>5209</v>
      </c>
      <c r="B5209" s="1">
        <v>46001.319985115697</v>
      </c>
      <c r="C5209" s="1">
        <v>46001.324478668997</v>
      </c>
      <c r="D5209" s="2">
        <v>388.24400000000003</v>
      </c>
    </row>
    <row r="5210" spans="1:4" x14ac:dyDescent="0.35">
      <c r="A5210">
        <v>5210</v>
      </c>
      <c r="B5210" s="1">
        <v>46001.385780486104</v>
      </c>
      <c r="C5210" s="1">
        <v>46001.390270173601</v>
      </c>
      <c r="D5210" s="2">
        <v>387.90899999999999</v>
      </c>
    </row>
    <row r="5211" spans="1:4" x14ac:dyDescent="0.35">
      <c r="A5211">
        <v>5211</v>
      </c>
      <c r="B5211" s="1">
        <v>46001.451573807899</v>
      </c>
      <c r="C5211" s="1">
        <v>46001.456061678196</v>
      </c>
      <c r="D5211" s="2">
        <v>387.75099999999998</v>
      </c>
    </row>
    <row r="5212" spans="1:4" x14ac:dyDescent="0.35">
      <c r="A5212">
        <v>5212</v>
      </c>
      <c r="B5212" s="1">
        <v>46001.517365138898</v>
      </c>
      <c r="C5212" s="1">
        <v>46001.521853171304</v>
      </c>
      <c r="D5212" s="2">
        <v>387.767</v>
      </c>
    </row>
    <row r="5213" spans="1:4" x14ac:dyDescent="0.35">
      <c r="A5213">
        <v>5213</v>
      </c>
      <c r="B5213" s="1">
        <v>46001.583154479202</v>
      </c>
      <c r="C5213" s="1">
        <v>46001.587644675899</v>
      </c>
      <c r="D5213" s="2">
        <v>387.95299999999997</v>
      </c>
    </row>
    <row r="5214" spans="1:4" x14ac:dyDescent="0.35">
      <c r="A5214">
        <v>5214</v>
      </c>
      <c r="B5214" s="1">
        <v>46001.648941874999</v>
      </c>
      <c r="C5214" s="1">
        <v>46001.6534361343</v>
      </c>
      <c r="D5214" s="2">
        <v>388.30399999999997</v>
      </c>
    </row>
    <row r="5215" spans="1:4" x14ac:dyDescent="0.35">
      <c r="A5215">
        <v>5215</v>
      </c>
      <c r="B5215" s="1">
        <v>46001.714727349499</v>
      </c>
      <c r="C5215" s="1">
        <v>46001.7192276852</v>
      </c>
      <c r="D5215" s="2">
        <v>388.82900000000001</v>
      </c>
    </row>
    <row r="5216" spans="1:4" x14ac:dyDescent="0.35">
      <c r="A5216">
        <v>5216</v>
      </c>
      <c r="B5216" s="1">
        <v>46001.780510914403</v>
      </c>
      <c r="C5216" s="1">
        <v>46001.785019189803</v>
      </c>
      <c r="D5216" s="2">
        <v>389.51400000000001</v>
      </c>
    </row>
    <row r="5217" spans="1:4" x14ac:dyDescent="0.35">
      <c r="A5217">
        <v>5217</v>
      </c>
      <c r="B5217" s="1">
        <v>46001.846292604198</v>
      </c>
      <c r="C5217" s="1">
        <v>46001.850810648102</v>
      </c>
      <c r="D5217" s="2">
        <v>390.358</v>
      </c>
    </row>
    <row r="5218" spans="1:4" x14ac:dyDescent="0.35">
      <c r="A5218">
        <v>5218</v>
      </c>
      <c r="B5218" s="1">
        <v>46001.912072430598</v>
      </c>
      <c r="C5218" s="1">
        <v>46001.916602141202</v>
      </c>
      <c r="D5218" s="2">
        <v>391.36700000000002</v>
      </c>
    </row>
    <row r="5219" spans="1:4" x14ac:dyDescent="0.35">
      <c r="A5219">
        <v>5219</v>
      </c>
      <c r="B5219" s="1">
        <v>46001.977850405099</v>
      </c>
      <c r="C5219" s="1">
        <v>46001.982393692102</v>
      </c>
      <c r="D5219" s="2">
        <v>392.53899999999999</v>
      </c>
    </row>
    <row r="5220" spans="1:4" x14ac:dyDescent="0.35">
      <c r="A5220">
        <v>5220</v>
      </c>
      <c r="B5220" s="1">
        <v>46002.043626527797</v>
      </c>
      <c r="C5220" s="1">
        <v>46002.0481851968</v>
      </c>
      <c r="D5220" s="2">
        <v>393.86799999999999</v>
      </c>
    </row>
    <row r="5221" spans="1:4" x14ac:dyDescent="0.35">
      <c r="A5221">
        <v>5221</v>
      </c>
      <c r="B5221" s="1">
        <v>46002.109400798603</v>
      </c>
      <c r="C5221" s="1">
        <v>46002.113976689798</v>
      </c>
      <c r="D5221" s="2">
        <v>395.35599999999999</v>
      </c>
    </row>
    <row r="5222" spans="1:4" x14ac:dyDescent="0.35">
      <c r="A5222">
        <v>5222</v>
      </c>
      <c r="B5222" s="1">
        <v>46002.1752060648</v>
      </c>
      <c r="C5222" s="1">
        <v>46002.179768148198</v>
      </c>
      <c r="D5222" s="2">
        <v>394.16300000000001</v>
      </c>
    </row>
    <row r="5223" spans="1:4" x14ac:dyDescent="0.35">
      <c r="A5223">
        <v>5223</v>
      </c>
      <c r="B5223" s="1">
        <v>46002.241014699102</v>
      </c>
      <c r="C5223" s="1">
        <v>46002.245559652802</v>
      </c>
      <c r="D5223" s="2">
        <v>392.68400000000003</v>
      </c>
    </row>
    <row r="5224" spans="1:4" x14ac:dyDescent="0.35">
      <c r="A5224">
        <v>5224</v>
      </c>
      <c r="B5224" s="1">
        <v>46002.306820960701</v>
      </c>
      <c r="C5224" s="1">
        <v>46002.311351157397</v>
      </c>
      <c r="D5224" s="2">
        <v>391.40899999999999</v>
      </c>
    </row>
    <row r="5225" spans="1:4" x14ac:dyDescent="0.35">
      <c r="A5225">
        <v>5225</v>
      </c>
      <c r="B5225" s="1">
        <v>46002.372624942102</v>
      </c>
      <c r="C5225" s="1">
        <v>46002.377142673598</v>
      </c>
      <c r="D5225" s="2">
        <v>390.33199999999999</v>
      </c>
    </row>
    <row r="5226" spans="1:4" x14ac:dyDescent="0.35">
      <c r="A5226">
        <v>5226</v>
      </c>
      <c r="B5226" s="1">
        <v>46002.4384266782</v>
      </c>
      <c r="C5226" s="1">
        <v>46002.442934178202</v>
      </c>
      <c r="D5226" s="2">
        <v>389.44799999999998</v>
      </c>
    </row>
    <row r="5227" spans="1:4" x14ac:dyDescent="0.35">
      <c r="A5227">
        <v>5227</v>
      </c>
      <c r="B5227" s="1">
        <v>46002.504226249999</v>
      </c>
      <c r="C5227" s="1">
        <v>46002.508725694403</v>
      </c>
      <c r="D5227" s="2">
        <v>388.75200000000001</v>
      </c>
    </row>
    <row r="5228" spans="1:4" x14ac:dyDescent="0.35">
      <c r="A5228">
        <v>5228</v>
      </c>
      <c r="B5228" s="1">
        <v>46002.570023680601</v>
      </c>
      <c r="C5228" s="1">
        <v>46002.574517141198</v>
      </c>
      <c r="D5228" s="2">
        <v>388.23500000000001</v>
      </c>
    </row>
    <row r="5229" spans="1:4" x14ac:dyDescent="0.35">
      <c r="A5229">
        <v>5229</v>
      </c>
      <c r="B5229" s="1">
        <v>46002.635819039402</v>
      </c>
      <c r="C5229" s="1">
        <v>46002.640308692098</v>
      </c>
      <c r="D5229" s="2">
        <v>387.90600000000001</v>
      </c>
    </row>
    <row r="5230" spans="1:4" x14ac:dyDescent="0.35">
      <c r="A5230">
        <v>5230</v>
      </c>
      <c r="B5230" s="1">
        <v>46002.701612349498</v>
      </c>
      <c r="C5230" s="1">
        <v>46002.706100150499</v>
      </c>
      <c r="D5230" s="2">
        <v>387.74700000000001</v>
      </c>
    </row>
    <row r="5231" spans="1:4" x14ac:dyDescent="0.35">
      <c r="A5231">
        <v>5231</v>
      </c>
      <c r="B5231" s="1">
        <v>46002.767403645797</v>
      </c>
      <c r="C5231" s="1">
        <v>46002.771891701399</v>
      </c>
      <c r="D5231" s="2">
        <v>387.76900000000001</v>
      </c>
    </row>
    <row r="5232" spans="1:4" x14ac:dyDescent="0.35">
      <c r="A5232">
        <v>5232</v>
      </c>
      <c r="B5232" s="1">
        <v>46002.833192963</v>
      </c>
      <c r="C5232" s="1">
        <v>46002.837683206002</v>
      </c>
      <c r="D5232" s="2">
        <v>387.95699999999999</v>
      </c>
    </row>
    <row r="5233" spans="1:4" x14ac:dyDescent="0.35">
      <c r="A5233">
        <v>5233</v>
      </c>
      <c r="B5233" s="1">
        <v>46002.898980335602</v>
      </c>
      <c r="C5233" s="1">
        <v>46002.903474675899</v>
      </c>
      <c r="D5233" s="2">
        <v>388.31099999999998</v>
      </c>
    </row>
    <row r="5234" spans="1:4" x14ac:dyDescent="0.35">
      <c r="A5234">
        <v>5234</v>
      </c>
      <c r="B5234" s="1">
        <v>46002.964765798599</v>
      </c>
      <c r="C5234" s="1">
        <v>46002.969266157401</v>
      </c>
      <c r="D5234" s="2">
        <v>388.83100000000002</v>
      </c>
    </row>
    <row r="5235" spans="1:4" x14ac:dyDescent="0.35">
      <c r="A5235">
        <v>5235</v>
      </c>
      <c r="B5235" s="1">
        <v>46003.030549317104</v>
      </c>
      <c r="C5235" s="1">
        <v>46003.035057708301</v>
      </c>
      <c r="D5235" s="2">
        <v>389.52499999999998</v>
      </c>
    </row>
    <row r="5236" spans="1:4" x14ac:dyDescent="0.35">
      <c r="A5236">
        <v>5236</v>
      </c>
      <c r="B5236" s="1">
        <v>46003.096330972199</v>
      </c>
      <c r="C5236" s="1">
        <v>46003.100849212999</v>
      </c>
      <c r="D5236" s="2">
        <v>390.37599999999998</v>
      </c>
    </row>
    <row r="5237" spans="1:4" x14ac:dyDescent="0.35">
      <c r="A5237">
        <v>5237</v>
      </c>
      <c r="B5237" s="1">
        <v>46003.162110798599</v>
      </c>
      <c r="C5237" s="1">
        <v>46003.166640705997</v>
      </c>
      <c r="D5237" s="2">
        <v>391.38400000000001</v>
      </c>
    </row>
    <row r="5238" spans="1:4" x14ac:dyDescent="0.35">
      <c r="A5238">
        <v>5238</v>
      </c>
      <c r="B5238" s="1">
        <v>46003.22788875</v>
      </c>
      <c r="C5238" s="1">
        <v>46003.232432199096</v>
      </c>
      <c r="D5238" s="2">
        <v>392.55399999999997</v>
      </c>
    </row>
    <row r="5239" spans="1:4" x14ac:dyDescent="0.35">
      <c r="A5239">
        <v>5239</v>
      </c>
      <c r="B5239" s="1">
        <v>46003.293664837998</v>
      </c>
      <c r="C5239" s="1">
        <v>46003.298223692102</v>
      </c>
      <c r="D5239" s="2">
        <v>393.88499999999999</v>
      </c>
    </row>
    <row r="5240" spans="1:4" x14ac:dyDescent="0.35">
      <c r="A5240">
        <v>5240</v>
      </c>
      <c r="B5240" s="1">
        <v>46003.359439108797</v>
      </c>
      <c r="C5240" s="1">
        <v>46003.364015196799</v>
      </c>
      <c r="D5240" s="2">
        <v>395.375</v>
      </c>
    </row>
    <row r="5241" spans="1:4" x14ac:dyDescent="0.35">
      <c r="A5241">
        <v>5241</v>
      </c>
      <c r="B5241" s="1">
        <v>46003.425244780097</v>
      </c>
      <c r="C5241" s="1">
        <v>46003.429806701402</v>
      </c>
      <c r="D5241" s="2">
        <v>394.15100000000001</v>
      </c>
    </row>
    <row r="5242" spans="1:4" x14ac:dyDescent="0.35">
      <c r="A5242">
        <v>5242</v>
      </c>
      <c r="B5242" s="1">
        <v>46003.491053391197</v>
      </c>
      <c r="C5242" s="1">
        <v>46003.495598205998</v>
      </c>
      <c r="D5242" s="2">
        <v>392.67200000000003</v>
      </c>
    </row>
    <row r="5243" spans="1:4" x14ac:dyDescent="0.35">
      <c r="A5243">
        <v>5243</v>
      </c>
      <c r="B5243" s="1">
        <v>46003.5568596296</v>
      </c>
      <c r="C5243" s="1">
        <v>46003.561389710601</v>
      </c>
      <c r="D5243" s="2">
        <v>391.399</v>
      </c>
    </row>
    <row r="5244" spans="1:4" x14ac:dyDescent="0.35">
      <c r="A5244">
        <v>5244</v>
      </c>
      <c r="B5244" s="1">
        <v>46003.622663588001</v>
      </c>
      <c r="C5244" s="1">
        <v>46003.627181169002</v>
      </c>
      <c r="D5244" s="2">
        <v>390.31900000000002</v>
      </c>
    </row>
    <row r="5245" spans="1:4" x14ac:dyDescent="0.35">
      <c r="A5245">
        <v>5245</v>
      </c>
      <c r="B5245" s="1">
        <v>46003.688465300896</v>
      </c>
      <c r="C5245" s="1">
        <v>46003.692972719902</v>
      </c>
      <c r="D5245" s="2">
        <v>389.44099999999997</v>
      </c>
    </row>
    <row r="5246" spans="1:4" x14ac:dyDescent="0.35">
      <c r="A5246">
        <v>5246</v>
      </c>
      <c r="B5246" s="1">
        <v>46003.7542648495</v>
      </c>
      <c r="C5246" s="1">
        <v>46003.758764178201</v>
      </c>
      <c r="D5246" s="2">
        <v>388.74200000000002</v>
      </c>
    </row>
    <row r="5247" spans="1:4" x14ac:dyDescent="0.35">
      <c r="A5247">
        <v>5247</v>
      </c>
      <c r="B5247" s="1">
        <v>46003.820062268504</v>
      </c>
      <c r="C5247" s="1">
        <v>46003.824555671301</v>
      </c>
      <c r="D5247" s="2">
        <v>388.23099999999999</v>
      </c>
    </row>
    <row r="5248" spans="1:4" x14ac:dyDescent="0.35">
      <c r="A5248">
        <v>5248</v>
      </c>
      <c r="B5248" s="1">
        <v>46003.885857592599</v>
      </c>
      <c r="C5248" s="1">
        <v>46003.890347175897</v>
      </c>
      <c r="D5248" s="2">
        <v>387.9</v>
      </c>
    </row>
    <row r="5249" spans="1:4" x14ac:dyDescent="0.35">
      <c r="A5249">
        <v>5249</v>
      </c>
      <c r="B5249" s="1">
        <v>46003.9516508796</v>
      </c>
      <c r="C5249" s="1">
        <v>46003.956138726899</v>
      </c>
      <c r="D5249" s="2">
        <v>387.75</v>
      </c>
    </row>
    <row r="5250" spans="1:4" x14ac:dyDescent="0.35">
      <c r="A5250">
        <v>5250</v>
      </c>
      <c r="B5250" s="1">
        <v>46004.017442152799</v>
      </c>
      <c r="C5250" s="1">
        <v>46004.021930231502</v>
      </c>
      <c r="D5250" s="2">
        <v>387.77</v>
      </c>
    </row>
    <row r="5251" spans="1:4" x14ac:dyDescent="0.35">
      <c r="A5251">
        <v>5251</v>
      </c>
      <c r="B5251" s="1">
        <v>46004.083231446799</v>
      </c>
      <c r="C5251" s="1">
        <v>46004.087721678203</v>
      </c>
      <c r="D5251" s="2">
        <v>387.95600000000002</v>
      </c>
    </row>
    <row r="5252" spans="1:4" x14ac:dyDescent="0.35">
      <c r="A5252">
        <v>5252</v>
      </c>
      <c r="B5252" s="1">
        <v>46004.149018796299</v>
      </c>
      <c r="C5252" s="1">
        <v>46004.153513229197</v>
      </c>
      <c r="D5252" s="2">
        <v>388.31900000000002</v>
      </c>
    </row>
    <row r="5253" spans="1:4" x14ac:dyDescent="0.35">
      <c r="A5253">
        <v>5253</v>
      </c>
      <c r="B5253" s="1">
        <v>46004.214804224503</v>
      </c>
      <c r="C5253" s="1">
        <v>46004.219304722203</v>
      </c>
      <c r="D5253" s="2">
        <v>388.84399999999999</v>
      </c>
    </row>
    <row r="5254" spans="1:4" x14ac:dyDescent="0.35">
      <c r="A5254">
        <v>5254</v>
      </c>
      <c r="B5254" s="1">
        <v>46004.280587743102</v>
      </c>
      <c r="C5254" s="1">
        <v>46004.2850962269</v>
      </c>
      <c r="D5254" s="2">
        <v>389.53199999999998</v>
      </c>
    </row>
    <row r="5255" spans="1:4" x14ac:dyDescent="0.35">
      <c r="A5255">
        <v>5255</v>
      </c>
      <c r="B5255" s="1">
        <v>46004.3463693866</v>
      </c>
      <c r="C5255" s="1">
        <v>46004.350887719898</v>
      </c>
      <c r="D5255" s="2">
        <v>390.38400000000001</v>
      </c>
    </row>
    <row r="5256" spans="1:4" x14ac:dyDescent="0.35">
      <c r="A5256">
        <v>5256</v>
      </c>
      <c r="B5256" s="1">
        <v>46004.412149166703</v>
      </c>
      <c r="C5256" s="1">
        <v>46004.416679224501</v>
      </c>
      <c r="D5256" s="2">
        <v>391.39699999999999</v>
      </c>
    </row>
    <row r="5257" spans="1:4" x14ac:dyDescent="0.35">
      <c r="A5257">
        <v>5257</v>
      </c>
      <c r="B5257" s="1">
        <v>46004.477927083302</v>
      </c>
      <c r="C5257" s="1">
        <v>46004.482470729199</v>
      </c>
      <c r="D5257" s="2">
        <v>392.57100000000003</v>
      </c>
    </row>
    <row r="5258" spans="1:4" x14ac:dyDescent="0.35">
      <c r="A5258">
        <v>5258</v>
      </c>
      <c r="B5258" s="1">
        <v>46004.543703171301</v>
      </c>
      <c r="C5258" s="1">
        <v>46004.548262233802</v>
      </c>
      <c r="D5258" s="2">
        <v>393.90300000000002</v>
      </c>
    </row>
    <row r="5259" spans="1:4" x14ac:dyDescent="0.35">
      <c r="A5259">
        <v>5259</v>
      </c>
      <c r="B5259" s="1">
        <v>46004.609477407401</v>
      </c>
      <c r="C5259" s="1">
        <v>46004.614053680598</v>
      </c>
      <c r="D5259" s="2">
        <v>395.39</v>
      </c>
    </row>
    <row r="5260" spans="1:4" x14ac:dyDescent="0.35">
      <c r="A5260">
        <v>5260</v>
      </c>
      <c r="B5260" s="1">
        <v>46004.675283541699</v>
      </c>
      <c r="C5260" s="1">
        <v>46004.679845243103</v>
      </c>
      <c r="D5260" s="2">
        <v>394.13</v>
      </c>
    </row>
    <row r="5261" spans="1:4" x14ac:dyDescent="0.35">
      <c r="A5261">
        <v>5261</v>
      </c>
      <c r="B5261" s="1">
        <v>46004.741092094897</v>
      </c>
      <c r="C5261" s="1">
        <v>46004.745636701402</v>
      </c>
      <c r="D5261" s="2">
        <v>392.654</v>
      </c>
    </row>
    <row r="5262" spans="1:4" x14ac:dyDescent="0.35">
      <c r="A5262">
        <v>5262</v>
      </c>
      <c r="B5262" s="1">
        <v>46004.806898310198</v>
      </c>
      <c r="C5262" s="1">
        <v>46004.8114281944</v>
      </c>
      <c r="D5262" s="2">
        <v>391.38200000000001</v>
      </c>
    </row>
    <row r="5263" spans="1:4" x14ac:dyDescent="0.35">
      <c r="A5263">
        <v>5263</v>
      </c>
      <c r="B5263" s="1">
        <v>46004.872702233799</v>
      </c>
      <c r="C5263" s="1">
        <v>46004.8772196875</v>
      </c>
      <c r="D5263" s="2">
        <v>390.30799999999999</v>
      </c>
    </row>
    <row r="5264" spans="1:4" x14ac:dyDescent="0.35">
      <c r="A5264">
        <v>5264</v>
      </c>
      <c r="B5264" s="1">
        <v>46004.938503900499</v>
      </c>
      <c r="C5264" s="1">
        <v>46004.9430112384</v>
      </c>
      <c r="D5264" s="2">
        <v>389.43400000000003</v>
      </c>
    </row>
    <row r="5265" spans="1:4" x14ac:dyDescent="0.35">
      <c r="A5265">
        <v>5265</v>
      </c>
      <c r="B5265" s="1">
        <v>46005.004303449103</v>
      </c>
      <c r="C5265" s="1">
        <v>46005.0088027315</v>
      </c>
      <c r="D5265" s="2">
        <v>388.738</v>
      </c>
    </row>
    <row r="5266" spans="1:4" x14ac:dyDescent="0.35">
      <c r="A5266">
        <v>5266</v>
      </c>
      <c r="B5266" s="1">
        <v>46005.070100833298</v>
      </c>
      <c r="C5266" s="1">
        <v>46005.074594201396</v>
      </c>
      <c r="D5266" s="2">
        <v>388.226</v>
      </c>
    </row>
    <row r="5267" spans="1:4" x14ac:dyDescent="0.35">
      <c r="A5267">
        <v>5267</v>
      </c>
      <c r="B5267" s="1">
        <v>46005.135896145803</v>
      </c>
      <c r="C5267" s="1">
        <v>46005.140385694402</v>
      </c>
      <c r="D5267" s="2">
        <v>387.89699999999999</v>
      </c>
    </row>
    <row r="5268" spans="1:4" x14ac:dyDescent="0.35">
      <c r="A5268">
        <v>5268</v>
      </c>
      <c r="B5268" s="1">
        <v>46005.2016893982</v>
      </c>
      <c r="C5268" s="1">
        <v>46005.206177245404</v>
      </c>
      <c r="D5268" s="2">
        <v>387.75</v>
      </c>
    </row>
    <row r="5269" spans="1:4" x14ac:dyDescent="0.35">
      <c r="A5269">
        <v>5269</v>
      </c>
      <c r="B5269" s="1">
        <v>46005.267480648101</v>
      </c>
      <c r="C5269" s="1">
        <v>46005.271968738401</v>
      </c>
      <c r="D5269" s="2">
        <v>387.77100000000002</v>
      </c>
    </row>
    <row r="5270" spans="1:4" x14ac:dyDescent="0.35">
      <c r="A5270">
        <v>5270</v>
      </c>
      <c r="B5270" s="1">
        <v>46005.333269919</v>
      </c>
      <c r="C5270" s="1">
        <v>46005.337760243099</v>
      </c>
      <c r="D5270" s="2">
        <v>387.96300000000002</v>
      </c>
    </row>
    <row r="5271" spans="1:4" x14ac:dyDescent="0.35">
      <c r="A5271">
        <v>5271</v>
      </c>
      <c r="B5271" s="1">
        <v>46005.399057245399</v>
      </c>
      <c r="C5271" s="1">
        <v>46005.403551736097</v>
      </c>
      <c r="D5271" s="2">
        <v>388.32400000000001</v>
      </c>
    </row>
    <row r="5272" spans="1:4" x14ac:dyDescent="0.35">
      <c r="A5272">
        <v>5272</v>
      </c>
      <c r="B5272" s="1">
        <v>46005.464842650501</v>
      </c>
      <c r="C5272" s="1">
        <v>46005.4693432407</v>
      </c>
      <c r="D5272" s="2">
        <v>388.851</v>
      </c>
    </row>
    <row r="5273" spans="1:4" x14ac:dyDescent="0.35">
      <c r="A5273">
        <v>5273</v>
      </c>
      <c r="B5273" s="1">
        <v>46005.530626157401</v>
      </c>
      <c r="C5273" s="1">
        <v>46005.535134745398</v>
      </c>
      <c r="D5273" s="2">
        <v>389.54300000000001</v>
      </c>
    </row>
    <row r="5274" spans="1:4" x14ac:dyDescent="0.35">
      <c r="A5274">
        <v>5274</v>
      </c>
      <c r="B5274" s="1">
        <v>46005.596407777797</v>
      </c>
      <c r="C5274" s="1">
        <v>46005.600926203697</v>
      </c>
      <c r="D5274" s="2">
        <v>390.392</v>
      </c>
    </row>
    <row r="5275" spans="1:4" x14ac:dyDescent="0.35">
      <c r="A5275">
        <v>5275</v>
      </c>
      <c r="B5275" s="1">
        <v>46005.662187534697</v>
      </c>
      <c r="C5275" s="1">
        <v>46005.666717754597</v>
      </c>
      <c r="D5275" s="2">
        <v>391.411</v>
      </c>
    </row>
    <row r="5276" spans="1:4" x14ac:dyDescent="0.35">
      <c r="A5276">
        <v>5276</v>
      </c>
      <c r="B5276" s="1">
        <v>46005.727965439801</v>
      </c>
      <c r="C5276" s="1">
        <v>46005.7325092014</v>
      </c>
      <c r="D5276" s="2">
        <v>392.58199999999999</v>
      </c>
    </row>
    <row r="5277" spans="1:4" x14ac:dyDescent="0.35">
      <c r="A5277">
        <v>5277</v>
      </c>
      <c r="B5277" s="1">
        <v>46005.7937414931</v>
      </c>
      <c r="C5277" s="1">
        <v>46005.798300763898</v>
      </c>
      <c r="D5277" s="2">
        <v>393.92</v>
      </c>
    </row>
    <row r="5278" spans="1:4" x14ac:dyDescent="0.35">
      <c r="A5278">
        <v>5278</v>
      </c>
      <c r="B5278" s="1">
        <v>46005.859515717602</v>
      </c>
      <c r="C5278" s="1">
        <v>46005.864092256998</v>
      </c>
      <c r="D5278" s="2">
        <v>395.41399999999999</v>
      </c>
    </row>
    <row r="5279" spans="1:4" x14ac:dyDescent="0.35">
      <c r="A5279">
        <v>5279</v>
      </c>
      <c r="B5279" s="1">
        <v>46005.925322245399</v>
      </c>
      <c r="C5279" s="1">
        <v>46005.929883715296</v>
      </c>
      <c r="D5279" s="2">
        <v>394.11099999999999</v>
      </c>
    </row>
    <row r="5280" spans="1:4" x14ac:dyDescent="0.35">
      <c r="A5280">
        <v>5280</v>
      </c>
      <c r="B5280" s="1">
        <v>46005.991130798597</v>
      </c>
      <c r="C5280" s="1">
        <v>46005.995675208302</v>
      </c>
      <c r="D5280" s="2">
        <v>392.637</v>
      </c>
    </row>
    <row r="5281" spans="1:4" x14ac:dyDescent="0.35">
      <c r="A5281">
        <v>5281</v>
      </c>
      <c r="B5281" s="1">
        <v>46006.056936990703</v>
      </c>
      <c r="C5281" s="1">
        <v>46006.061466759304</v>
      </c>
      <c r="D5281" s="2">
        <v>391.37200000000001</v>
      </c>
    </row>
    <row r="5282" spans="1:4" x14ac:dyDescent="0.35">
      <c r="A5282">
        <v>5282</v>
      </c>
      <c r="B5282" s="1">
        <v>46006.122740879597</v>
      </c>
      <c r="C5282" s="1">
        <v>46006.127258217603</v>
      </c>
      <c r="D5282" s="2">
        <v>390.29700000000003</v>
      </c>
    </row>
    <row r="5283" spans="1:4" x14ac:dyDescent="0.35">
      <c r="A5283">
        <v>5283</v>
      </c>
      <c r="B5283" s="1">
        <v>46006.188542546297</v>
      </c>
      <c r="C5283" s="1">
        <v>46006.193049710702</v>
      </c>
      <c r="D5283" s="2">
        <v>389.41899999999998</v>
      </c>
    </row>
    <row r="5284" spans="1:4" x14ac:dyDescent="0.35">
      <c r="A5284">
        <v>5284</v>
      </c>
      <c r="B5284" s="1">
        <v>46006.254342036998</v>
      </c>
      <c r="C5284" s="1">
        <v>46006.258841261602</v>
      </c>
      <c r="D5284" s="2">
        <v>388.733</v>
      </c>
    </row>
    <row r="5285" spans="1:4" x14ac:dyDescent="0.35">
      <c r="A5285">
        <v>5285</v>
      </c>
      <c r="B5285" s="1">
        <v>46006.320139398202</v>
      </c>
      <c r="C5285" s="1">
        <v>46006.3246327546</v>
      </c>
      <c r="D5285" s="2">
        <v>388.226</v>
      </c>
    </row>
    <row r="5286" spans="1:4" x14ac:dyDescent="0.35">
      <c r="A5286">
        <v>5286</v>
      </c>
      <c r="B5286" s="1">
        <v>46006.385934675898</v>
      </c>
      <c r="C5286" s="1">
        <v>46006.390424259298</v>
      </c>
      <c r="D5286" s="2">
        <v>387.9</v>
      </c>
    </row>
    <row r="5287" spans="1:4" x14ac:dyDescent="0.35">
      <c r="A5287">
        <v>5287</v>
      </c>
      <c r="B5287" s="1">
        <v>46006.451727916698</v>
      </c>
      <c r="C5287" s="1">
        <v>46006.456215763901</v>
      </c>
      <c r="D5287" s="2">
        <v>387.75</v>
      </c>
    </row>
    <row r="5288" spans="1:4" x14ac:dyDescent="0.35">
      <c r="A5288">
        <v>5288</v>
      </c>
      <c r="B5288" s="1">
        <v>46006.517519143497</v>
      </c>
      <c r="C5288" s="1">
        <v>46006.522007256899</v>
      </c>
      <c r="D5288" s="2">
        <v>387.77300000000002</v>
      </c>
    </row>
    <row r="5289" spans="1:4" x14ac:dyDescent="0.35">
      <c r="A5289">
        <v>5289</v>
      </c>
      <c r="B5289" s="1">
        <v>46006.5833083912</v>
      </c>
      <c r="C5289" s="1">
        <v>46006.587798761597</v>
      </c>
      <c r="D5289" s="2">
        <v>387.96800000000002</v>
      </c>
    </row>
    <row r="5290" spans="1:4" x14ac:dyDescent="0.35">
      <c r="A5290">
        <v>5290</v>
      </c>
      <c r="B5290" s="1">
        <v>46006.649095694498</v>
      </c>
      <c r="C5290" s="1">
        <v>46006.653590219903</v>
      </c>
      <c r="D5290" s="2">
        <v>388.32600000000002</v>
      </c>
    </row>
    <row r="5291" spans="1:4" x14ac:dyDescent="0.35">
      <c r="A5291">
        <v>5291</v>
      </c>
      <c r="B5291" s="1">
        <v>46006.714881088003</v>
      </c>
      <c r="C5291" s="1">
        <v>46006.719381770803</v>
      </c>
      <c r="D5291" s="2">
        <v>388.85899999999998</v>
      </c>
    </row>
    <row r="5292" spans="1:4" x14ac:dyDescent="0.35">
      <c r="A5292">
        <v>5292</v>
      </c>
      <c r="B5292" s="1">
        <v>46006.780664571801</v>
      </c>
      <c r="C5292" s="1">
        <v>46006.785173275501</v>
      </c>
      <c r="D5292" s="2">
        <v>389.55200000000002</v>
      </c>
    </row>
    <row r="5293" spans="1:4" x14ac:dyDescent="0.35">
      <c r="A5293">
        <v>5293</v>
      </c>
      <c r="B5293" s="1">
        <v>46006.846446169002</v>
      </c>
      <c r="C5293" s="1">
        <v>46006.8509647338</v>
      </c>
      <c r="D5293" s="2">
        <v>390.404</v>
      </c>
    </row>
    <row r="5294" spans="1:4" x14ac:dyDescent="0.35">
      <c r="A5294">
        <v>5294</v>
      </c>
      <c r="B5294" s="1">
        <v>46006.912225902801</v>
      </c>
      <c r="C5294" s="1">
        <v>46006.916756226899</v>
      </c>
      <c r="D5294" s="2">
        <v>391.42</v>
      </c>
    </row>
    <row r="5295" spans="1:4" x14ac:dyDescent="0.35">
      <c r="A5295">
        <v>5295</v>
      </c>
      <c r="B5295" s="1">
        <v>46006.978003796299</v>
      </c>
      <c r="C5295" s="1">
        <v>46006.982547777799</v>
      </c>
      <c r="D5295" s="2">
        <v>392.6</v>
      </c>
    </row>
    <row r="5296" spans="1:4" x14ac:dyDescent="0.35">
      <c r="A5296">
        <v>5296</v>
      </c>
      <c r="B5296" s="1">
        <v>46007.043779826403</v>
      </c>
      <c r="C5296" s="1">
        <v>46007.048339282403</v>
      </c>
      <c r="D5296" s="2">
        <v>393.93700000000001</v>
      </c>
    </row>
    <row r="5297" spans="1:4" x14ac:dyDescent="0.35">
      <c r="A5297">
        <v>5297</v>
      </c>
      <c r="B5297" s="1">
        <v>46007.109554016199</v>
      </c>
      <c r="C5297" s="1">
        <v>46007.114130763897</v>
      </c>
      <c r="D5297" s="2">
        <v>395.43099999999998</v>
      </c>
    </row>
    <row r="5298" spans="1:4" x14ac:dyDescent="0.35">
      <c r="A5298">
        <v>5298</v>
      </c>
      <c r="B5298" s="1">
        <v>46007.1753609722</v>
      </c>
      <c r="C5298" s="1">
        <v>46007.179922233801</v>
      </c>
      <c r="D5298" s="2">
        <v>394.09300000000002</v>
      </c>
    </row>
    <row r="5299" spans="1:4" x14ac:dyDescent="0.35">
      <c r="A5299">
        <v>5299</v>
      </c>
      <c r="B5299" s="1">
        <v>46007.241169490699</v>
      </c>
      <c r="C5299" s="1">
        <v>46007.245713726901</v>
      </c>
      <c r="D5299" s="2">
        <v>392.62200000000001</v>
      </c>
    </row>
    <row r="5300" spans="1:4" x14ac:dyDescent="0.35">
      <c r="A5300">
        <v>5300</v>
      </c>
      <c r="B5300" s="1">
        <v>46007.3069756482</v>
      </c>
      <c r="C5300" s="1">
        <v>46007.311505243102</v>
      </c>
      <c r="D5300" s="2">
        <v>391.35599999999999</v>
      </c>
    </row>
    <row r="5301" spans="1:4" x14ac:dyDescent="0.35">
      <c r="A5301">
        <v>5301</v>
      </c>
      <c r="B5301" s="1">
        <v>46007.372779525504</v>
      </c>
      <c r="C5301" s="1">
        <v>46007.377296759303</v>
      </c>
      <c r="D5301" s="2">
        <v>390.28899999999999</v>
      </c>
    </row>
    <row r="5302" spans="1:4" x14ac:dyDescent="0.35">
      <c r="A5302">
        <v>5302</v>
      </c>
      <c r="B5302" s="1">
        <v>46007.438581169001</v>
      </c>
      <c r="C5302" s="1">
        <v>46007.443088263899</v>
      </c>
      <c r="D5302" s="2">
        <v>389.41300000000001</v>
      </c>
    </row>
    <row r="5303" spans="1:4" x14ac:dyDescent="0.35">
      <c r="A5303">
        <v>5303</v>
      </c>
      <c r="B5303" s="1">
        <v>46007.504380625003</v>
      </c>
      <c r="C5303" s="1">
        <v>46007.5088797801</v>
      </c>
      <c r="D5303" s="2">
        <v>388.726</v>
      </c>
    </row>
    <row r="5304" spans="1:4" x14ac:dyDescent="0.35">
      <c r="A5304">
        <v>5304</v>
      </c>
      <c r="B5304" s="1">
        <v>46007.570177963004</v>
      </c>
      <c r="C5304" s="1">
        <v>46007.574671226903</v>
      </c>
      <c r="D5304" s="2">
        <v>388.21800000000002</v>
      </c>
    </row>
    <row r="5305" spans="1:4" x14ac:dyDescent="0.35">
      <c r="A5305">
        <v>5305</v>
      </c>
      <c r="B5305" s="1">
        <v>46007.635973229197</v>
      </c>
      <c r="C5305" s="1">
        <v>46007.640462777803</v>
      </c>
      <c r="D5305" s="2">
        <v>387.89699999999999</v>
      </c>
    </row>
    <row r="5306" spans="1:4" x14ac:dyDescent="0.35">
      <c r="A5306">
        <v>5306</v>
      </c>
      <c r="B5306" s="1">
        <v>46007.701766435202</v>
      </c>
      <c r="C5306" s="1">
        <v>46007.706254236102</v>
      </c>
      <c r="D5306" s="2">
        <v>387.74599999999998</v>
      </c>
    </row>
    <row r="5307" spans="1:4" x14ac:dyDescent="0.35">
      <c r="A5307">
        <v>5307</v>
      </c>
      <c r="B5307" s="1">
        <v>46007.767557650499</v>
      </c>
      <c r="C5307" s="1">
        <v>46007.772045787002</v>
      </c>
      <c r="D5307" s="2">
        <v>387.77600000000001</v>
      </c>
    </row>
    <row r="5308" spans="1:4" x14ac:dyDescent="0.35">
      <c r="A5308">
        <v>5308</v>
      </c>
      <c r="B5308" s="1">
        <v>46007.833346874999</v>
      </c>
      <c r="C5308" s="1">
        <v>46007.8378372917</v>
      </c>
      <c r="D5308" s="2">
        <v>387.97199999999998</v>
      </c>
    </row>
    <row r="5309" spans="1:4" x14ac:dyDescent="0.35">
      <c r="A5309">
        <v>5309</v>
      </c>
      <c r="B5309" s="1">
        <v>46007.899134155101</v>
      </c>
      <c r="C5309" s="1">
        <v>46007.903628761604</v>
      </c>
      <c r="D5309" s="2">
        <v>388.334</v>
      </c>
    </row>
    <row r="5310" spans="1:4" x14ac:dyDescent="0.35">
      <c r="A5310">
        <v>5310</v>
      </c>
      <c r="B5310" s="1">
        <v>46007.964919525497</v>
      </c>
      <c r="C5310" s="1">
        <v>46007.969420243098</v>
      </c>
      <c r="D5310" s="2">
        <v>388.86200000000002</v>
      </c>
    </row>
    <row r="5311" spans="1:4" x14ac:dyDescent="0.35">
      <c r="A5311">
        <v>5311</v>
      </c>
      <c r="B5311" s="1">
        <v>46008.030702962998</v>
      </c>
      <c r="C5311" s="1">
        <v>46008.035211793998</v>
      </c>
      <c r="D5311" s="2">
        <v>389.56299999999999</v>
      </c>
    </row>
    <row r="5312" spans="1:4" x14ac:dyDescent="0.35">
      <c r="A5312">
        <v>5312</v>
      </c>
      <c r="B5312" s="1">
        <v>46008.096484571797</v>
      </c>
      <c r="C5312" s="1">
        <v>46008.101003298601</v>
      </c>
      <c r="D5312" s="2">
        <v>390.41800000000001</v>
      </c>
    </row>
    <row r="5313" spans="1:4" x14ac:dyDescent="0.35">
      <c r="A5313">
        <v>5313</v>
      </c>
      <c r="B5313" s="1">
        <v>46008.162264270803</v>
      </c>
      <c r="C5313" s="1">
        <v>46008.166794791701</v>
      </c>
      <c r="D5313" s="2">
        <v>391.43700000000001</v>
      </c>
    </row>
    <row r="5314" spans="1:4" x14ac:dyDescent="0.35">
      <c r="A5314">
        <v>5314</v>
      </c>
      <c r="B5314" s="1">
        <v>46008.228042129602</v>
      </c>
      <c r="C5314" s="1">
        <v>46008.232586284699</v>
      </c>
      <c r="D5314" s="2">
        <v>392.61500000000001</v>
      </c>
    </row>
    <row r="5315" spans="1:4" x14ac:dyDescent="0.35">
      <c r="A5315">
        <v>5315</v>
      </c>
      <c r="B5315" s="1">
        <v>46008.293818136597</v>
      </c>
      <c r="C5315" s="1">
        <v>46008.298377777799</v>
      </c>
      <c r="D5315" s="2">
        <v>393.95299999999997</v>
      </c>
    </row>
    <row r="5316" spans="1:4" x14ac:dyDescent="0.35">
      <c r="A5316">
        <v>5316</v>
      </c>
      <c r="B5316" s="1">
        <v>46008.359592291701</v>
      </c>
      <c r="C5316" s="1">
        <v>46008.364169282402</v>
      </c>
      <c r="D5316" s="2">
        <v>395.452</v>
      </c>
    </row>
    <row r="5317" spans="1:4" x14ac:dyDescent="0.35">
      <c r="A5317">
        <v>5317</v>
      </c>
      <c r="B5317" s="1">
        <v>46008.425399687498</v>
      </c>
      <c r="C5317" s="1">
        <v>46008.429960786998</v>
      </c>
      <c r="D5317" s="2">
        <v>394.07900000000001</v>
      </c>
    </row>
    <row r="5318" spans="1:4" x14ac:dyDescent="0.35">
      <c r="A5318">
        <v>5318</v>
      </c>
      <c r="B5318" s="1">
        <v>46008.491208182902</v>
      </c>
      <c r="C5318" s="1">
        <v>46008.495752291703</v>
      </c>
      <c r="D5318" s="2">
        <v>392.61099999999999</v>
      </c>
    </row>
    <row r="5319" spans="1:4" x14ac:dyDescent="0.35">
      <c r="A5319">
        <v>5319</v>
      </c>
      <c r="B5319" s="1">
        <v>46008.557014317099</v>
      </c>
      <c r="C5319" s="1">
        <v>46008.561543796299</v>
      </c>
      <c r="D5319" s="2">
        <v>391.34699999999998</v>
      </c>
    </row>
    <row r="5320" spans="1:4" x14ac:dyDescent="0.35">
      <c r="A5320">
        <v>5320</v>
      </c>
      <c r="B5320" s="1">
        <v>46008.622818159703</v>
      </c>
      <c r="C5320" s="1">
        <v>46008.627335243102</v>
      </c>
      <c r="D5320" s="2">
        <v>390.27600000000001</v>
      </c>
    </row>
    <row r="5321" spans="1:4" x14ac:dyDescent="0.35">
      <c r="A5321">
        <v>5321</v>
      </c>
      <c r="B5321" s="1">
        <v>46008.6886197801</v>
      </c>
      <c r="C5321" s="1">
        <v>46008.6931268056</v>
      </c>
      <c r="D5321" s="2">
        <v>389.40600000000001</v>
      </c>
    </row>
    <row r="5322" spans="1:4" x14ac:dyDescent="0.35">
      <c r="A5322">
        <v>5322</v>
      </c>
      <c r="B5322" s="1">
        <v>46008.754419224497</v>
      </c>
      <c r="C5322" s="1">
        <v>46008.758918252301</v>
      </c>
      <c r="D5322" s="2">
        <v>388.71600000000001</v>
      </c>
    </row>
    <row r="5323" spans="1:4" x14ac:dyDescent="0.35">
      <c r="A5323">
        <v>5323</v>
      </c>
      <c r="B5323" s="1">
        <v>46008.820216539403</v>
      </c>
      <c r="C5323" s="1">
        <v>46008.824709756998</v>
      </c>
      <c r="D5323" s="2">
        <v>388.21300000000002</v>
      </c>
    </row>
    <row r="5324" spans="1:4" x14ac:dyDescent="0.35">
      <c r="A5324">
        <v>5324</v>
      </c>
      <c r="B5324" s="1">
        <v>46008.886011770803</v>
      </c>
      <c r="C5324" s="1">
        <v>46008.890501250004</v>
      </c>
      <c r="D5324" s="2">
        <v>387.89100000000002</v>
      </c>
    </row>
    <row r="5325" spans="1:4" x14ac:dyDescent="0.35">
      <c r="A5325">
        <v>5325</v>
      </c>
      <c r="B5325" s="1">
        <v>46008.951804965298</v>
      </c>
      <c r="C5325" s="1">
        <v>46008.956292800904</v>
      </c>
      <c r="D5325" s="2">
        <v>387.74900000000002</v>
      </c>
    </row>
    <row r="5326" spans="1:4" x14ac:dyDescent="0.35">
      <c r="A5326">
        <v>5326</v>
      </c>
      <c r="B5326" s="1">
        <v>46009.017596145801</v>
      </c>
      <c r="C5326" s="1">
        <v>46009.022084305601</v>
      </c>
      <c r="D5326" s="2">
        <v>387.77699999999999</v>
      </c>
    </row>
    <row r="5327" spans="1:4" x14ac:dyDescent="0.35">
      <c r="A5327">
        <v>5327</v>
      </c>
      <c r="B5327" s="1">
        <v>46009.083385358797</v>
      </c>
      <c r="C5327" s="1">
        <v>46009.0878757639</v>
      </c>
      <c r="D5327" s="2">
        <v>387.971</v>
      </c>
    </row>
    <row r="5328" spans="1:4" x14ac:dyDescent="0.35">
      <c r="A5328">
        <v>5328</v>
      </c>
      <c r="B5328" s="1">
        <v>46009.149172615696</v>
      </c>
      <c r="C5328" s="1">
        <v>46009.153667303202</v>
      </c>
      <c r="D5328" s="2">
        <v>388.34199999999998</v>
      </c>
    </row>
    <row r="5329" spans="1:4" x14ac:dyDescent="0.35">
      <c r="A5329">
        <v>5329</v>
      </c>
      <c r="B5329" s="1">
        <v>46009.214957951401</v>
      </c>
      <c r="C5329" s="1">
        <v>46009.2194588079</v>
      </c>
      <c r="D5329" s="2">
        <v>388.87400000000002</v>
      </c>
    </row>
    <row r="5330" spans="1:4" x14ac:dyDescent="0.35">
      <c r="A5330">
        <v>5330</v>
      </c>
      <c r="B5330" s="1">
        <v>46009.280741388902</v>
      </c>
      <c r="C5330" s="1">
        <v>46009.285250300898</v>
      </c>
      <c r="D5330" s="2">
        <v>389.57100000000003</v>
      </c>
    </row>
    <row r="5331" spans="1:4" x14ac:dyDescent="0.35">
      <c r="A5331">
        <v>5331</v>
      </c>
      <c r="B5331" s="1">
        <v>46009.346522939799</v>
      </c>
      <c r="C5331" s="1">
        <v>46009.351041805603</v>
      </c>
      <c r="D5331" s="2">
        <v>390.43</v>
      </c>
    </row>
    <row r="5332" spans="1:4" x14ac:dyDescent="0.35">
      <c r="A5332">
        <v>5332</v>
      </c>
      <c r="B5332" s="1">
        <v>46009.412302627301</v>
      </c>
      <c r="C5332" s="1">
        <v>46009.416833310199</v>
      </c>
      <c r="D5332" s="2">
        <v>391.45</v>
      </c>
    </row>
    <row r="5333" spans="1:4" x14ac:dyDescent="0.35">
      <c r="A5333">
        <v>5333</v>
      </c>
      <c r="B5333" s="1">
        <v>46009.478080462999</v>
      </c>
      <c r="C5333" s="1">
        <v>46009.482624803197</v>
      </c>
      <c r="D5333" s="2">
        <v>392.63099999999997</v>
      </c>
    </row>
    <row r="5334" spans="1:4" x14ac:dyDescent="0.35">
      <c r="A5334">
        <v>5334</v>
      </c>
      <c r="B5334" s="1">
        <v>46009.543856458302</v>
      </c>
      <c r="C5334" s="1">
        <v>46009.548416307902</v>
      </c>
      <c r="D5334" s="2">
        <v>393.971</v>
      </c>
    </row>
    <row r="5335" spans="1:4" x14ac:dyDescent="0.35">
      <c r="A5335">
        <v>5335</v>
      </c>
      <c r="B5335" s="1">
        <v>46009.609630613399</v>
      </c>
      <c r="C5335" s="1">
        <v>46009.614207766201</v>
      </c>
      <c r="D5335" s="2">
        <v>395.46600000000001</v>
      </c>
    </row>
    <row r="5336" spans="1:4" x14ac:dyDescent="0.35">
      <c r="A5336">
        <v>5336</v>
      </c>
      <c r="B5336" s="1">
        <v>46009.675438437502</v>
      </c>
      <c r="C5336" s="1">
        <v>46009.679999317101</v>
      </c>
      <c r="D5336" s="2">
        <v>394.06</v>
      </c>
    </row>
    <row r="5337" spans="1:4" x14ac:dyDescent="0.35">
      <c r="A5337">
        <v>5337</v>
      </c>
      <c r="B5337" s="1">
        <v>46009.741246886602</v>
      </c>
      <c r="C5337" s="1">
        <v>46009.745790775502</v>
      </c>
      <c r="D5337" s="2">
        <v>392.59300000000002</v>
      </c>
    </row>
    <row r="5338" spans="1:4" x14ac:dyDescent="0.35">
      <c r="A5338">
        <v>5338</v>
      </c>
      <c r="B5338" s="1">
        <v>46009.8070529861</v>
      </c>
      <c r="C5338" s="1">
        <v>46009.811582268499</v>
      </c>
      <c r="D5338" s="2">
        <v>391.32900000000001</v>
      </c>
    </row>
    <row r="5339" spans="1:4" x14ac:dyDescent="0.35">
      <c r="A5339">
        <v>5339</v>
      </c>
      <c r="B5339" s="1">
        <v>46009.872856817099</v>
      </c>
      <c r="C5339" s="1">
        <v>46009.877373773103</v>
      </c>
      <c r="D5339" s="2">
        <v>390.26499999999999</v>
      </c>
    </row>
    <row r="5340" spans="1:4" x14ac:dyDescent="0.35">
      <c r="A5340">
        <v>5340</v>
      </c>
      <c r="B5340" s="1">
        <v>46009.938658402803</v>
      </c>
      <c r="C5340" s="1">
        <v>46009.943165324097</v>
      </c>
      <c r="D5340" s="2">
        <v>389.39699999999999</v>
      </c>
    </row>
    <row r="5341" spans="1:4" x14ac:dyDescent="0.35">
      <c r="A5341">
        <v>5341</v>
      </c>
      <c r="B5341" s="1">
        <v>46010.0044578241</v>
      </c>
      <c r="C5341" s="1">
        <v>46010.008956817102</v>
      </c>
      <c r="D5341" s="2">
        <v>388.71300000000002</v>
      </c>
    </row>
    <row r="5342" spans="1:4" x14ac:dyDescent="0.35">
      <c r="A5342">
        <v>5342</v>
      </c>
      <c r="B5342" s="1">
        <v>46010.070255115701</v>
      </c>
      <c r="C5342" s="1">
        <v>46010.074748275503</v>
      </c>
      <c r="D5342" s="2">
        <v>388.209</v>
      </c>
    </row>
    <row r="5343" spans="1:4" x14ac:dyDescent="0.35">
      <c r="A5343">
        <v>5343</v>
      </c>
      <c r="B5343" s="1">
        <v>46010.136050324101</v>
      </c>
      <c r="C5343" s="1">
        <v>46010.140539768501</v>
      </c>
      <c r="D5343" s="2">
        <v>387.88799999999998</v>
      </c>
    </row>
    <row r="5344" spans="1:4" x14ac:dyDescent="0.35">
      <c r="A5344">
        <v>5344</v>
      </c>
      <c r="B5344" s="1">
        <v>46010.201843483803</v>
      </c>
      <c r="C5344" s="1">
        <v>46010.206331319401</v>
      </c>
      <c r="D5344" s="2">
        <v>387.74900000000002</v>
      </c>
    </row>
    <row r="5345" spans="1:4" x14ac:dyDescent="0.35">
      <c r="A5345">
        <v>5345</v>
      </c>
      <c r="B5345" s="1">
        <v>46010.267634641197</v>
      </c>
      <c r="C5345" s="1">
        <v>46010.272122812501</v>
      </c>
      <c r="D5345" s="2">
        <v>387.77800000000002</v>
      </c>
    </row>
    <row r="5346" spans="1:4" x14ac:dyDescent="0.35">
      <c r="A5346">
        <v>5346</v>
      </c>
      <c r="B5346" s="1">
        <v>46010.333423830998</v>
      </c>
      <c r="C5346" s="1">
        <v>46010.337914317097</v>
      </c>
      <c r="D5346" s="2">
        <v>387.97800000000001</v>
      </c>
    </row>
    <row r="5347" spans="1:4" x14ac:dyDescent="0.35">
      <c r="A5347">
        <v>5347</v>
      </c>
      <c r="B5347" s="1">
        <v>46010.399211064803</v>
      </c>
      <c r="C5347" s="1">
        <v>46010.403705821802</v>
      </c>
      <c r="D5347" s="2">
        <v>388.34699999999998</v>
      </c>
    </row>
    <row r="5348" spans="1:4" x14ac:dyDescent="0.35">
      <c r="A5348">
        <v>5348</v>
      </c>
      <c r="B5348" s="1">
        <v>46010.464996377297</v>
      </c>
      <c r="C5348" s="1">
        <v>46010.4694973148</v>
      </c>
      <c r="D5348" s="2">
        <v>388.88200000000001</v>
      </c>
    </row>
    <row r="5349" spans="1:4" x14ac:dyDescent="0.35">
      <c r="A5349">
        <v>5349</v>
      </c>
      <c r="B5349" s="1">
        <v>46010.530779791698</v>
      </c>
      <c r="C5349" s="1">
        <v>46010.535288819498</v>
      </c>
      <c r="D5349" s="2">
        <v>389.58100000000002</v>
      </c>
    </row>
    <row r="5350" spans="1:4" x14ac:dyDescent="0.35">
      <c r="A5350">
        <v>5350</v>
      </c>
      <c r="B5350" s="1">
        <v>46010.596561319398</v>
      </c>
      <c r="C5350" s="1">
        <v>46010.601080277796</v>
      </c>
      <c r="D5350" s="2">
        <v>390.43700000000001</v>
      </c>
    </row>
    <row r="5351" spans="1:4" x14ac:dyDescent="0.35">
      <c r="A5351">
        <v>5351</v>
      </c>
      <c r="B5351" s="1">
        <v>46010.662340995397</v>
      </c>
      <c r="C5351" s="1">
        <v>46010.666871828696</v>
      </c>
      <c r="D5351" s="2">
        <v>391.464</v>
      </c>
    </row>
    <row r="5352" spans="1:4" x14ac:dyDescent="0.35">
      <c r="A5352">
        <v>5352</v>
      </c>
      <c r="B5352" s="1">
        <v>46010.7281188079</v>
      </c>
      <c r="C5352" s="1">
        <v>46010.732663275499</v>
      </c>
      <c r="D5352" s="2">
        <v>392.642</v>
      </c>
    </row>
    <row r="5353" spans="1:4" x14ac:dyDescent="0.35">
      <c r="A5353">
        <v>5353</v>
      </c>
      <c r="B5353" s="1">
        <v>46010.793894780101</v>
      </c>
      <c r="C5353" s="1">
        <v>46010.798454837997</v>
      </c>
      <c r="D5353" s="2">
        <v>393.988</v>
      </c>
    </row>
    <row r="5354" spans="1:4" x14ac:dyDescent="0.35">
      <c r="A5354">
        <v>5354</v>
      </c>
      <c r="B5354" s="1">
        <v>46010.859668912002</v>
      </c>
      <c r="C5354" s="1">
        <v>46010.864246331003</v>
      </c>
      <c r="D5354" s="2">
        <v>395.49</v>
      </c>
    </row>
    <row r="5355" spans="1:4" x14ac:dyDescent="0.35">
      <c r="A5355">
        <v>5355</v>
      </c>
      <c r="B5355" s="1">
        <v>46010.925477129596</v>
      </c>
      <c r="C5355" s="1">
        <v>46010.930037789403</v>
      </c>
      <c r="D5355" s="2">
        <v>394.041</v>
      </c>
    </row>
    <row r="5356" spans="1:4" x14ac:dyDescent="0.35">
      <c r="A5356">
        <v>5356</v>
      </c>
      <c r="B5356" s="1">
        <v>46010.991285590302</v>
      </c>
      <c r="C5356" s="1">
        <v>46010.995829282401</v>
      </c>
      <c r="D5356" s="2">
        <v>392.57600000000002</v>
      </c>
    </row>
    <row r="5357" spans="1:4" x14ac:dyDescent="0.35">
      <c r="A5357">
        <v>5357</v>
      </c>
      <c r="B5357" s="1">
        <v>46011.057091666698</v>
      </c>
      <c r="C5357" s="1">
        <v>46011.061620833301</v>
      </c>
      <c r="D5357" s="2">
        <v>391.32</v>
      </c>
    </row>
    <row r="5358" spans="1:4" x14ac:dyDescent="0.35">
      <c r="A5358">
        <v>5358</v>
      </c>
      <c r="B5358" s="1">
        <v>46011.122895462999</v>
      </c>
      <c r="C5358" s="1">
        <v>46011.127412291702</v>
      </c>
      <c r="D5358" s="2">
        <v>390.25400000000002</v>
      </c>
    </row>
    <row r="5359" spans="1:4" x14ac:dyDescent="0.35">
      <c r="A5359">
        <v>5359</v>
      </c>
      <c r="B5359" s="1">
        <v>46011.1886970255</v>
      </c>
      <c r="C5359" s="1">
        <v>46011.1932037847</v>
      </c>
      <c r="D5359" s="2">
        <v>389.38400000000001</v>
      </c>
    </row>
    <row r="5360" spans="1:4" x14ac:dyDescent="0.35">
      <c r="A5360">
        <v>5360</v>
      </c>
      <c r="B5360" s="1">
        <v>46011.254496412002</v>
      </c>
      <c r="C5360" s="1">
        <v>46011.258995335702</v>
      </c>
      <c r="D5360" s="2">
        <v>388.70699999999999</v>
      </c>
    </row>
    <row r="5361" spans="1:4" x14ac:dyDescent="0.35">
      <c r="A5361">
        <v>5361</v>
      </c>
      <c r="B5361" s="1">
        <v>46011.320293680597</v>
      </c>
      <c r="C5361" s="1">
        <v>46011.324786840298</v>
      </c>
      <c r="D5361" s="2">
        <v>388.209</v>
      </c>
    </row>
    <row r="5362" spans="1:4" x14ac:dyDescent="0.35">
      <c r="A5362">
        <v>5362</v>
      </c>
      <c r="B5362" s="1">
        <v>46011.3860888657</v>
      </c>
      <c r="C5362" s="1">
        <v>46011.390578333303</v>
      </c>
      <c r="D5362" s="2">
        <v>387.89100000000002</v>
      </c>
    </row>
    <row r="5363" spans="1:4" x14ac:dyDescent="0.35">
      <c r="A5363">
        <v>5363</v>
      </c>
      <c r="B5363" s="1">
        <v>46011.4518820023</v>
      </c>
      <c r="C5363" s="1">
        <v>46011.456369838001</v>
      </c>
      <c r="D5363" s="2">
        <v>387.74900000000002</v>
      </c>
    </row>
    <row r="5364" spans="1:4" x14ac:dyDescent="0.35">
      <c r="A5364">
        <v>5364</v>
      </c>
      <c r="B5364" s="1">
        <v>46011.517673136601</v>
      </c>
      <c r="C5364" s="1">
        <v>46011.522161342597</v>
      </c>
      <c r="D5364" s="2">
        <v>387.78100000000001</v>
      </c>
    </row>
    <row r="5365" spans="1:4" x14ac:dyDescent="0.35">
      <c r="A5365">
        <v>5365</v>
      </c>
      <c r="B5365" s="1">
        <v>46011.583462291703</v>
      </c>
      <c r="C5365" s="1">
        <v>46011.587952835602</v>
      </c>
      <c r="D5365" s="2">
        <v>387.983</v>
      </c>
    </row>
    <row r="5366" spans="1:4" x14ac:dyDescent="0.35">
      <c r="A5366">
        <v>5366</v>
      </c>
      <c r="B5366" s="1">
        <v>46011.649249513903</v>
      </c>
      <c r="C5366" s="1">
        <v>46011.653744294003</v>
      </c>
      <c r="D5366" s="2">
        <v>388.34899999999999</v>
      </c>
    </row>
    <row r="5367" spans="1:4" x14ac:dyDescent="0.35">
      <c r="A5367">
        <v>5367</v>
      </c>
      <c r="B5367" s="1">
        <v>46011.715034803201</v>
      </c>
      <c r="C5367" s="1">
        <v>46011.719535844903</v>
      </c>
      <c r="D5367" s="2">
        <v>388.89</v>
      </c>
    </row>
    <row r="5368" spans="1:4" x14ac:dyDescent="0.35">
      <c r="A5368">
        <v>5368</v>
      </c>
      <c r="B5368" s="1">
        <v>46011.780818206003</v>
      </c>
      <c r="C5368" s="1">
        <v>46011.785327349498</v>
      </c>
      <c r="D5368" s="2">
        <v>389.59</v>
      </c>
    </row>
    <row r="5369" spans="1:4" x14ac:dyDescent="0.35">
      <c r="A5369">
        <v>5369</v>
      </c>
      <c r="B5369" s="1">
        <v>46011.846599722201</v>
      </c>
      <c r="C5369" s="1">
        <v>46011.851118807899</v>
      </c>
      <c r="D5369" s="2">
        <v>390.45</v>
      </c>
    </row>
    <row r="5370" spans="1:4" x14ac:dyDescent="0.35">
      <c r="A5370">
        <v>5370</v>
      </c>
      <c r="B5370" s="1">
        <v>46011.912379363399</v>
      </c>
      <c r="C5370" s="1">
        <v>46011.916910300897</v>
      </c>
      <c r="D5370" s="2">
        <v>391.47300000000001</v>
      </c>
    </row>
    <row r="5371" spans="1:4" x14ac:dyDescent="0.35">
      <c r="A5371">
        <v>5371</v>
      </c>
      <c r="B5371" s="1">
        <v>46011.978157164398</v>
      </c>
      <c r="C5371" s="1">
        <v>46011.982701851899</v>
      </c>
      <c r="D5371" s="2">
        <v>392.66</v>
      </c>
    </row>
    <row r="5372" spans="1:4" x14ac:dyDescent="0.35">
      <c r="A5372">
        <v>5372</v>
      </c>
      <c r="B5372" s="1">
        <v>46012.043933101901</v>
      </c>
      <c r="C5372" s="1">
        <v>46012.048493356502</v>
      </c>
      <c r="D5372" s="2">
        <v>394.00599999999997</v>
      </c>
    </row>
    <row r="5373" spans="1:4" x14ac:dyDescent="0.35">
      <c r="A5373">
        <v>5373</v>
      </c>
      <c r="B5373" s="1">
        <v>46012.109707233802</v>
      </c>
      <c r="C5373" s="1">
        <v>46012.1142848495</v>
      </c>
      <c r="D5373" s="2">
        <v>395.50599999999997</v>
      </c>
    </row>
    <row r="5374" spans="1:4" x14ac:dyDescent="0.35">
      <c r="A5374">
        <v>5374</v>
      </c>
      <c r="B5374" s="1">
        <v>46012.175515856499</v>
      </c>
      <c r="C5374" s="1">
        <v>46012.180076307901</v>
      </c>
      <c r="D5374" s="2">
        <v>394.02300000000002</v>
      </c>
    </row>
    <row r="5375" spans="1:4" x14ac:dyDescent="0.35">
      <c r="A5375">
        <v>5375</v>
      </c>
      <c r="B5375" s="1">
        <v>46012.241324282397</v>
      </c>
      <c r="C5375" s="1">
        <v>46012.245867812497</v>
      </c>
      <c r="D5375" s="2">
        <v>392.56099999999998</v>
      </c>
    </row>
    <row r="5376" spans="1:4" x14ac:dyDescent="0.35">
      <c r="A5376">
        <v>5376</v>
      </c>
      <c r="B5376" s="1">
        <v>46012.307130335699</v>
      </c>
      <c r="C5376" s="1">
        <v>46012.3116593171</v>
      </c>
      <c r="D5376" s="2">
        <v>391.30399999999997</v>
      </c>
    </row>
    <row r="5377" spans="1:4" x14ac:dyDescent="0.35">
      <c r="A5377">
        <v>5377</v>
      </c>
      <c r="B5377" s="1">
        <v>46012.372934097199</v>
      </c>
      <c r="C5377" s="1">
        <v>46012.377450833301</v>
      </c>
      <c r="D5377" s="2">
        <v>390.24599999999998</v>
      </c>
    </row>
    <row r="5378" spans="1:4" x14ac:dyDescent="0.35">
      <c r="A5378">
        <v>5378</v>
      </c>
      <c r="B5378" s="1">
        <v>46012.438735636599</v>
      </c>
      <c r="C5378" s="1">
        <v>46012.443242337999</v>
      </c>
      <c r="D5378" s="2">
        <v>389.37900000000002</v>
      </c>
    </row>
    <row r="5379" spans="1:4" x14ac:dyDescent="0.35">
      <c r="A5379">
        <v>5379</v>
      </c>
      <c r="B5379" s="1">
        <v>46012.504535</v>
      </c>
      <c r="C5379" s="1">
        <v>46012.5090338542</v>
      </c>
      <c r="D5379" s="2">
        <v>388.70100000000002</v>
      </c>
    </row>
    <row r="5380" spans="1:4" x14ac:dyDescent="0.35">
      <c r="A5380">
        <v>5380</v>
      </c>
      <c r="B5380" s="1">
        <v>46012.570332245399</v>
      </c>
      <c r="C5380" s="1">
        <v>46012.574825312498</v>
      </c>
      <c r="D5380" s="2">
        <v>388.20100000000002</v>
      </c>
    </row>
    <row r="5381" spans="1:4" x14ac:dyDescent="0.35">
      <c r="A5381">
        <v>5381</v>
      </c>
      <c r="B5381" s="1">
        <v>46012.636127407401</v>
      </c>
      <c r="C5381" s="1">
        <v>46012.640616851902</v>
      </c>
      <c r="D5381" s="2">
        <v>387.88799999999998</v>
      </c>
    </row>
    <row r="5382" spans="1:4" x14ac:dyDescent="0.35">
      <c r="A5382">
        <v>5382</v>
      </c>
      <c r="B5382" s="1">
        <v>46012.701920520798</v>
      </c>
      <c r="C5382" s="1">
        <v>46012.706408310201</v>
      </c>
      <c r="D5382" s="2">
        <v>387.745</v>
      </c>
    </row>
    <row r="5383" spans="1:4" x14ac:dyDescent="0.35">
      <c r="A5383">
        <v>5383</v>
      </c>
      <c r="B5383" s="1">
        <v>46012.767711643501</v>
      </c>
      <c r="C5383" s="1">
        <v>46012.772199872699</v>
      </c>
      <c r="D5383" s="2">
        <v>387.78300000000002</v>
      </c>
    </row>
    <row r="5384" spans="1:4" x14ac:dyDescent="0.35">
      <c r="A5384">
        <v>5384</v>
      </c>
      <c r="B5384" s="1">
        <v>46012.833500775501</v>
      </c>
      <c r="C5384" s="1">
        <v>46012.837991365697</v>
      </c>
      <c r="D5384" s="2">
        <v>387.98700000000002</v>
      </c>
    </row>
    <row r="5385" spans="1:4" x14ac:dyDescent="0.35">
      <c r="A5385">
        <v>5385</v>
      </c>
      <c r="B5385" s="1">
        <v>46012.899287974498</v>
      </c>
      <c r="C5385" s="1">
        <v>46012.903782847199</v>
      </c>
      <c r="D5385" s="2">
        <v>388.35700000000003</v>
      </c>
    </row>
    <row r="5386" spans="1:4" x14ac:dyDescent="0.35">
      <c r="A5386">
        <v>5386</v>
      </c>
      <c r="B5386" s="1">
        <v>46012.9650732523</v>
      </c>
      <c r="C5386" s="1">
        <v>46012.969574317103</v>
      </c>
      <c r="D5386" s="2">
        <v>388.892</v>
      </c>
    </row>
    <row r="5387" spans="1:4" x14ac:dyDescent="0.35">
      <c r="A5387">
        <v>5387</v>
      </c>
      <c r="B5387" s="1">
        <v>46013.030856597201</v>
      </c>
      <c r="C5387" s="1">
        <v>46013.035365868098</v>
      </c>
      <c r="D5387" s="2">
        <v>389.601</v>
      </c>
    </row>
    <row r="5388" spans="1:4" x14ac:dyDescent="0.35">
      <c r="A5388">
        <v>5388</v>
      </c>
      <c r="B5388" s="1">
        <v>46013.096638124996</v>
      </c>
      <c r="C5388" s="1">
        <v>46013.101157372701</v>
      </c>
      <c r="D5388" s="2">
        <v>390.46300000000002</v>
      </c>
    </row>
    <row r="5389" spans="1:4" x14ac:dyDescent="0.35">
      <c r="A5389">
        <v>5389</v>
      </c>
      <c r="B5389" s="1">
        <v>46013.162417731503</v>
      </c>
      <c r="C5389" s="1">
        <v>46013.166948865699</v>
      </c>
      <c r="D5389" s="2">
        <v>391.49</v>
      </c>
    </row>
    <row r="5390" spans="1:4" x14ac:dyDescent="0.35">
      <c r="A5390">
        <v>5390</v>
      </c>
      <c r="B5390" s="1">
        <v>46013.228195509299</v>
      </c>
      <c r="C5390" s="1">
        <v>46013.232740358799</v>
      </c>
      <c r="D5390" s="2">
        <v>392.67500000000001</v>
      </c>
    </row>
    <row r="5391" spans="1:4" x14ac:dyDescent="0.35">
      <c r="A5391">
        <v>5391</v>
      </c>
      <c r="B5391" s="1">
        <v>46013.293971435203</v>
      </c>
      <c r="C5391" s="1">
        <v>46013.298531851899</v>
      </c>
      <c r="D5391" s="2">
        <v>394.02100000000002</v>
      </c>
    </row>
    <row r="5392" spans="1:4" x14ac:dyDescent="0.35">
      <c r="A5392">
        <v>5392</v>
      </c>
      <c r="B5392" s="1">
        <v>46013.3597455208</v>
      </c>
      <c r="C5392" s="1">
        <v>46013.364323356502</v>
      </c>
      <c r="D5392" s="2">
        <v>395.52499999999998</v>
      </c>
    </row>
    <row r="5393" spans="1:4" x14ac:dyDescent="0.35">
      <c r="A5393">
        <v>5393</v>
      </c>
      <c r="B5393" s="1">
        <v>46013.4255545833</v>
      </c>
      <c r="C5393" s="1">
        <v>46013.430114861098</v>
      </c>
      <c r="D5393" s="2">
        <v>394.00900000000001</v>
      </c>
    </row>
    <row r="5394" spans="1:4" x14ac:dyDescent="0.35">
      <c r="A5394">
        <v>5394</v>
      </c>
      <c r="B5394" s="1">
        <v>46013.491362974499</v>
      </c>
      <c r="C5394" s="1">
        <v>46013.495906365701</v>
      </c>
      <c r="D5394" s="2">
        <v>392.54899999999998</v>
      </c>
    </row>
    <row r="5395" spans="1:4" x14ac:dyDescent="0.35">
      <c r="A5395">
        <v>5395</v>
      </c>
      <c r="B5395" s="1">
        <v>46013.557169004598</v>
      </c>
      <c r="C5395" s="1">
        <v>46013.561697870398</v>
      </c>
      <c r="D5395" s="2">
        <v>391.29399999999998</v>
      </c>
    </row>
    <row r="5396" spans="1:4" x14ac:dyDescent="0.35">
      <c r="A5396">
        <v>5396</v>
      </c>
      <c r="B5396" s="1">
        <v>46013.622972743098</v>
      </c>
      <c r="C5396" s="1">
        <v>46013.627489328697</v>
      </c>
      <c r="D5396" s="2">
        <v>390.233</v>
      </c>
    </row>
    <row r="5397" spans="1:4" x14ac:dyDescent="0.35">
      <c r="A5397">
        <v>5397</v>
      </c>
      <c r="B5397" s="1">
        <v>46013.688774259303</v>
      </c>
      <c r="C5397" s="1">
        <v>46013.693280879597</v>
      </c>
      <c r="D5397" s="2">
        <v>389.37200000000001</v>
      </c>
    </row>
    <row r="5398" spans="1:4" x14ac:dyDescent="0.35">
      <c r="A5398">
        <v>5398</v>
      </c>
      <c r="B5398" s="1">
        <v>46013.754573599501</v>
      </c>
      <c r="C5398" s="1">
        <v>46013.759072337998</v>
      </c>
      <c r="D5398" s="2">
        <v>388.69</v>
      </c>
    </row>
    <row r="5399" spans="1:4" x14ac:dyDescent="0.35">
      <c r="A5399">
        <v>5399</v>
      </c>
      <c r="B5399" s="1">
        <v>46013.820370821799</v>
      </c>
      <c r="C5399" s="1">
        <v>46013.824863831003</v>
      </c>
      <c r="D5399" s="2">
        <v>388.19600000000003</v>
      </c>
    </row>
    <row r="5400" spans="1:4" x14ac:dyDescent="0.35">
      <c r="A5400">
        <v>5400</v>
      </c>
      <c r="B5400" s="1">
        <v>46013.886165960699</v>
      </c>
      <c r="C5400" s="1">
        <v>46013.890655335701</v>
      </c>
      <c r="D5400" s="2">
        <v>387.88200000000001</v>
      </c>
    </row>
    <row r="5401" spans="1:4" x14ac:dyDescent="0.35">
      <c r="A5401">
        <v>5401</v>
      </c>
      <c r="B5401" s="1">
        <v>46013.951959062499</v>
      </c>
      <c r="C5401" s="1">
        <v>46013.956446886601</v>
      </c>
      <c r="D5401" s="2">
        <v>387.74799999999999</v>
      </c>
    </row>
    <row r="5402" spans="1:4" x14ac:dyDescent="0.35">
      <c r="A5402">
        <v>5402</v>
      </c>
      <c r="B5402" s="1">
        <v>46014.017750150502</v>
      </c>
      <c r="C5402" s="1">
        <v>46014.022238391197</v>
      </c>
      <c r="D5402" s="2">
        <v>387.78399999999999</v>
      </c>
    </row>
    <row r="5403" spans="1:4" x14ac:dyDescent="0.35">
      <c r="A5403">
        <v>5403</v>
      </c>
      <c r="B5403" s="1">
        <v>46014.0835392593</v>
      </c>
      <c r="C5403" s="1">
        <v>46014.088029838</v>
      </c>
      <c r="D5403" s="2">
        <v>387.98599999999999</v>
      </c>
    </row>
    <row r="5404" spans="1:4" x14ac:dyDescent="0.35">
      <c r="A5404">
        <v>5404</v>
      </c>
      <c r="B5404" s="1">
        <v>46014.149326435203</v>
      </c>
      <c r="C5404" s="1">
        <v>46014.1538213889</v>
      </c>
      <c r="D5404" s="2">
        <v>388.36399999999998</v>
      </c>
    </row>
    <row r="5405" spans="1:4" x14ac:dyDescent="0.35">
      <c r="A5405">
        <v>5405</v>
      </c>
      <c r="B5405" s="1">
        <v>46014.215111678197</v>
      </c>
      <c r="C5405" s="1">
        <v>46014.219612893503</v>
      </c>
      <c r="D5405" s="2">
        <v>388.90499999999997</v>
      </c>
    </row>
    <row r="5406" spans="1:4" x14ac:dyDescent="0.35">
      <c r="A5406">
        <v>5406</v>
      </c>
      <c r="B5406" s="1">
        <v>46014.280895023199</v>
      </c>
      <c r="C5406" s="1">
        <v>46014.285404386603</v>
      </c>
      <c r="D5406" s="2">
        <v>389.60899999999998</v>
      </c>
    </row>
    <row r="5407" spans="1:4" x14ac:dyDescent="0.35">
      <c r="A5407">
        <v>5407</v>
      </c>
      <c r="B5407" s="1">
        <v>46014.3466764931</v>
      </c>
      <c r="C5407" s="1">
        <v>46014.351195891199</v>
      </c>
      <c r="D5407" s="2">
        <v>390.476</v>
      </c>
    </row>
    <row r="5408" spans="1:4" x14ac:dyDescent="0.35">
      <c r="A5408">
        <v>5408</v>
      </c>
      <c r="B5408" s="1">
        <v>46014.412456099497</v>
      </c>
      <c r="C5408" s="1">
        <v>46014.416987384298</v>
      </c>
      <c r="D5408" s="2">
        <v>391.50400000000002</v>
      </c>
    </row>
    <row r="5409" spans="1:4" x14ac:dyDescent="0.35">
      <c r="A5409">
        <v>5409</v>
      </c>
      <c r="B5409" s="1">
        <v>46014.478233842601</v>
      </c>
      <c r="C5409" s="1">
        <v>46014.482778888902</v>
      </c>
      <c r="D5409" s="2">
        <v>392.69200000000001</v>
      </c>
    </row>
    <row r="5410" spans="1:4" x14ac:dyDescent="0.35">
      <c r="A5410">
        <v>5410</v>
      </c>
      <c r="B5410" s="1">
        <v>46014.544009756901</v>
      </c>
      <c r="C5410" s="1">
        <v>46014.548570393497</v>
      </c>
      <c r="D5410" s="2">
        <v>394.03899999999999</v>
      </c>
    </row>
    <row r="5411" spans="1:4" x14ac:dyDescent="0.35">
      <c r="A5411">
        <v>5411</v>
      </c>
      <c r="B5411" s="1">
        <v>46014.609783831002</v>
      </c>
      <c r="C5411" s="1">
        <v>46014.6143618403</v>
      </c>
      <c r="D5411" s="2">
        <v>395.541</v>
      </c>
    </row>
    <row r="5412" spans="1:4" x14ac:dyDescent="0.35">
      <c r="A5412">
        <v>5412</v>
      </c>
      <c r="B5412" s="1">
        <v>46014.675593333297</v>
      </c>
      <c r="C5412" s="1">
        <v>46014.680153402798</v>
      </c>
      <c r="D5412" s="2">
        <v>393.99</v>
      </c>
    </row>
    <row r="5413" spans="1:4" x14ac:dyDescent="0.35">
      <c r="A5413">
        <v>5413</v>
      </c>
      <c r="B5413" s="1">
        <v>46014.741401678199</v>
      </c>
      <c r="C5413" s="1">
        <v>46014.745944861097</v>
      </c>
      <c r="D5413" s="2">
        <v>392.53100000000001</v>
      </c>
    </row>
    <row r="5414" spans="1:4" x14ac:dyDescent="0.35">
      <c r="A5414">
        <v>5414</v>
      </c>
      <c r="B5414" s="1">
        <v>46014.807207685197</v>
      </c>
      <c r="C5414" s="1">
        <v>46014.811736354197</v>
      </c>
      <c r="D5414" s="2">
        <v>391.27699999999999</v>
      </c>
    </row>
    <row r="5415" spans="1:4" x14ac:dyDescent="0.35">
      <c r="A5415">
        <v>5415</v>
      </c>
      <c r="B5415" s="1">
        <v>46014.873011400501</v>
      </c>
      <c r="C5415" s="1">
        <v>46014.8775278588</v>
      </c>
      <c r="D5415" s="2">
        <v>390.22199999999998</v>
      </c>
    </row>
    <row r="5416" spans="1:4" x14ac:dyDescent="0.35">
      <c r="A5416">
        <v>5416</v>
      </c>
      <c r="B5416" s="1">
        <v>46014.938812916698</v>
      </c>
      <c r="C5416" s="1">
        <v>46014.9433194097</v>
      </c>
      <c r="D5416" s="2">
        <v>389.36099999999999</v>
      </c>
    </row>
    <row r="5417" spans="1:4" x14ac:dyDescent="0.35">
      <c r="A5417">
        <v>5417</v>
      </c>
      <c r="B5417" s="1">
        <v>46015.004612210701</v>
      </c>
      <c r="C5417" s="1">
        <v>46015.0091109028</v>
      </c>
      <c r="D5417" s="2">
        <v>388.68700000000001</v>
      </c>
    </row>
    <row r="5418" spans="1:4" x14ac:dyDescent="0.35">
      <c r="A5418">
        <v>5418</v>
      </c>
      <c r="B5418" s="1">
        <v>46015.070409398199</v>
      </c>
      <c r="C5418" s="1">
        <v>46015.074902361099</v>
      </c>
      <c r="D5418" s="2">
        <v>388.19200000000001</v>
      </c>
    </row>
    <row r="5419" spans="1:4" x14ac:dyDescent="0.35">
      <c r="A5419">
        <v>5419</v>
      </c>
      <c r="B5419" s="1">
        <v>46015.136204513903</v>
      </c>
      <c r="C5419" s="1">
        <v>46015.140693854199</v>
      </c>
      <c r="D5419" s="2">
        <v>387.88</v>
      </c>
    </row>
    <row r="5420" spans="1:4" x14ac:dyDescent="0.35">
      <c r="A5420">
        <v>5420</v>
      </c>
      <c r="B5420" s="1">
        <v>46015.201997581004</v>
      </c>
      <c r="C5420" s="1">
        <v>46015.206485405099</v>
      </c>
      <c r="D5420" s="2">
        <v>387.74799999999999</v>
      </c>
    </row>
    <row r="5421" spans="1:4" x14ac:dyDescent="0.35">
      <c r="A5421">
        <v>5421</v>
      </c>
      <c r="B5421" s="1">
        <v>46015.267788645797</v>
      </c>
      <c r="C5421" s="1">
        <v>46015.272276898198</v>
      </c>
      <c r="D5421" s="2">
        <v>387.78500000000003</v>
      </c>
    </row>
    <row r="5422" spans="1:4" x14ac:dyDescent="0.35">
      <c r="A5422">
        <v>5422</v>
      </c>
      <c r="B5422" s="1">
        <v>46015.333577743098</v>
      </c>
      <c r="C5422" s="1">
        <v>46015.338068402802</v>
      </c>
      <c r="D5422" s="2">
        <v>387.99299999999999</v>
      </c>
    </row>
    <row r="5423" spans="1:4" x14ac:dyDescent="0.35">
      <c r="A5423">
        <v>5423</v>
      </c>
      <c r="B5423" s="1">
        <v>46015.399364884302</v>
      </c>
      <c r="C5423" s="1">
        <v>46015.403859907397</v>
      </c>
      <c r="D5423" s="2">
        <v>388.37</v>
      </c>
    </row>
    <row r="5424" spans="1:4" x14ac:dyDescent="0.35">
      <c r="A5424">
        <v>5424</v>
      </c>
      <c r="B5424" s="1">
        <v>46015.465150104203</v>
      </c>
      <c r="C5424" s="1">
        <v>46015.469651412001</v>
      </c>
      <c r="D5424" s="2">
        <v>388.91300000000001</v>
      </c>
    </row>
    <row r="5425" spans="1:4" x14ac:dyDescent="0.35">
      <c r="A5425">
        <v>5425</v>
      </c>
      <c r="B5425" s="1">
        <v>46015.530933437498</v>
      </c>
      <c r="C5425" s="1">
        <v>46015.535442916698</v>
      </c>
      <c r="D5425" s="2">
        <v>389.61900000000003</v>
      </c>
    </row>
    <row r="5426" spans="1:4" x14ac:dyDescent="0.35">
      <c r="A5426">
        <v>5426</v>
      </c>
      <c r="B5426" s="1">
        <v>46015.596714884297</v>
      </c>
      <c r="C5426" s="1">
        <v>46015.601234363399</v>
      </c>
      <c r="D5426" s="2">
        <v>390.483</v>
      </c>
    </row>
    <row r="5427" spans="1:4" x14ac:dyDescent="0.35">
      <c r="A5427">
        <v>5427</v>
      </c>
      <c r="B5427" s="1">
        <v>46015.6624944676</v>
      </c>
      <c r="C5427" s="1">
        <v>46015.667025925897</v>
      </c>
      <c r="D5427" s="2">
        <v>391.51799999999997</v>
      </c>
    </row>
    <row r="5428" spans="1:4" x14ac:dyDescent="0.35">
      <c r="A5428">
        <v>5428</v>
      </c>
      <c r="B5428" s="1">
        <v>46015.7282721991</v>
      </c>
      <c r="C5428" s="1">
        <v>46015.7328173727</v>
      </c>
      <c r="D5428" s="2">
        <v>392.70299999999997</v>
      </c>
    </row>
    <row r="5429" spans="1:4" x14ac:dyDescent="0.35">
      <c r="A5429">
        <v>5429</v>
      </c>
      <c r="B5429" s="1">
        <v>46015.794048090298</v>
      </c>
      <c r="C5429" s="1">
        <v>46015.7986089236</v>
      </c>
      <c r="D5429" s="2">
        <v>394.05700000000002</v>
      </c>
    </row>
    <row r="5430" spans="1:4" x14ac:dyDescent="0.35">
      <c r="A5430">
        <v>5430</v>
      </c>
      <c r="B5430" s="1">
        <v>46015.859822141203</v>
      </c>
      <c r="C5430" s="1">
        <v>46015.864400428203</v>
      </c>
      <c r="D5430" s="2">
        <v>395.56400000000002</v>
      </c>
    </row>
    <row r="5431" spans="1:4" x14ac:dyDescent="0.35">
      <c r="A5431">
        <v>5431</v>
      </c>
      <c r="B5431" s="1">
        <v>46015.9256320602</v>
      </c>
      <c r="C5431" s="1">
        <v>46015.930191886597</v>
      </c>
      <c r="D5431" s="2">
        <v>393.96899999999999</v>
      </c>
    </row>
    <row r="5432" spans="1:4" x14ac:dyDescent="0.35">
      <c r="A5432">
        <v>5432</v>
      </c>
      <c r="B5432" s="1">
        <v>46015.991440381898</v>
      </c>
      <c r="C5432" s="1">
        <v>46015.995983379602</v>
      </c>
      <c r="D5432" s="2">
        <v>392.51400000000001</v>
      </c>
    </row>
    <row r="5433" spans="1:4" x14ac:dyDescent="0.35">
      <c r="A5433">
        <v>5433</v>
      </c>
      <c r="B5433" s="1">
        <v>46016.057246354198</v>
      </c>
      <c r="C5433" s="1">
        <v>46016.061774930597</v>
      </c>
      <c r="D5433" s="2">
        <v>391.26799999999997</v>
      </c>
    </row>
    <row r="5434" spans="1:4" x14ac:dyDescent="0.35">
      <c r="A5434">
        <v>5434</v>
      </c>
      <c r="B5434" s="1">
        <v>46016.123050046299</v>
      </c>
      <c r="C5434" s="1">
        <v>46016.127566377298</v>
      </c>
      <c r="D5434" s="2">
        <v>390.21100000000001</v>
      </c>
    </row>
    <row r="5435" spans="1:4" x14ac:dyDescent="0.35">
      <c r="A5435">
        <v>5435</v>
      </c>
      <c r="B5435" s="1">
        <v>46016.188851516199</v>
      </c>
      <c r="C5435" s="1">
        <v>46016.193357881901</v>
      </c>
      <c r="D5435" s="2">
        <v>389.35</v>
      </c>
    </row>
    <row r="5436" spans="1:4" x14ac:dyDescent="0.35">
      <c r="A5436">
        <v>5436</v>
      </c>
      <c r="B5436" s="1">
        <v>46016.254650798597</v>
      </c>
      <c r="C5436" s="1">
        <v>46016.259149432903</v>
      </c>
      <c r="D5436" s="2">
        <v>388.68200000000002</v>
      </c>
    </row>
    <row r="5437" spans="1:4" x14ac:dyDescent="0.35">
      <c r="A5437">
        <v>5437</v>
      </c>
      <c r="B5437" s="1">
        <v>46016.320447963</v>
      </c>
      <c r="C5437" s="1">
        <v>46016.324940925901</v>
      </c>
      <c r="D5437" s="2">
        <v>388.19200000000001</v>
      </c>
    </row>
    <row r="5438" spans="1:4" x14ac:dyDescent="0.35">
      <c r="A5438">
        <v>5438</v>
      </c>
      <c r="B5438" s="1">
        <v>46016.386243055596</v>
      </c>
      <c r="C5438" s="1">
        <v>46016.390732430598</v>
      </c>
      <c r="D5438" s="2">
        <v>387.88200000000001</v>
      </c>
    </row>
    <row r="5439" spans="1:4" x14ac:dyDescent="0.35">
      <c r="A5439">
        <v>5439</v>
      </c>
      <c r="B5439" s="1">
        <v>46016.452036099501</v>
      </c>
      <c r="C5439" s="1">
        <v>46016.456523935201</v>
      </c>
      <c r="D5439" s="2">
        <v>387.74900000000002</v>
      </c>
    </row>
    <row r="5440" spans="1:4" x14ac:dyDescent="0.35">
      <c r="A5440">
        <v>5440</v>
      </c>
      <c r="B5440" s="1">
        <v>46016.517827141201</v>
      </c>
      <c r="C5440" s="1">
        <v>46016.522315428199</v>
      </c>
      <c r="D5440" s="2">
        <v>387.78800000000001</v>
      </c>
    </row>
    <row r="5441" spans="1:4" x14ac:dyDescent="0.35">
      <c r="A5441">
        <v>5441</v>
      </c>
      <c r="B5441" s="1">
        <v>46016.583616215299</v>
      </c>
      <c r="C5441" s="1">
        <v>46016.588106932897</v>
      </c>
      <c r="D5441" s="2">
        <v>387.99799999999999</v>
      </c>
    </row>
    <row r="5442" spans="1:4" x14ac:dyDescent="0.35">
      <c r="A5442">
        <v>5442</v>
      </c>
      <c r="B5442" s="1">
        <v>46016.6494033333</v>
      </c>
      <c r="C5442" s="1">
        <v>46016.653898391203</v>
      </c>
      <c r="D5442" s="2">
        <v>388.37200000000001</v>
      </c>
    </row>
    <row r="5443" spans="1:4" x14ac:dyDescent="0.35">
      <c r="A5443">
        <v>5443</v>
      </c>
      <c r="B5443" s="1">
        <v>46016.715188541697</v>
      </c>
      <c r="C5443" s="1">
        <v>46016.719689942103</v>
      </c>
      <c r="D5443" s="2">
        <v>388.92099999999999</v>
      </c>
    </row>
    <row r="5444" spans="1:4" x14ac:dyDescent="0.35">
      <c r="A5444">
        <v>5444</v>
      </c>
      <c r="B5444" s="1">
        <v>46016.780971851898</v>
      </c>
      <c r="C5444" s="1">
        <v>46016.785481446801</v>
      </c>
      <c r="D5444" s="2">
        <v>389.62900000000002</v>
      </c>
    </row>
    <row r="5445" spans="1:4" x14ac:dyDescent="0.35">
      <c r="A5445">
        <v>5445</v>
      </c>
      <c r="B5445" s="1">
        <v>46016.846753275502</v>
      </c>
      <c r="C5445" s="1">
        <v>46016.8512729051</v>
      </c>
      <c r="D5445" s="2">
        <v>390.49599999999998</v>
      </c>
    </row>
    <row r="5446" spans="1:4" x14ac:dyDescent="0.35">
      <c r="A5446">
        <v>5446</v>
      </c>
      <c r="B5446" s="1">
        <v>46016.9125328472</v>
      </c>
      <c r="C5446" s="1">
        <v>46016.9170643982</v>
      </c>
      <c r="D5446" s="2">
        <v>391.52600000000001</v>
      </c>
    </row>
    <row r="5447" spans="1:4" x14ac:dyDescent="0.35">
      <c r="A5447">
        <v>5447</v>
      </c>
      <c r="B5447" s="1">
        <v>46016.978310555598</v>
      </c>
      <c r="C5447" s="1">
        <v>46016.9828559491</v>
      </c>
      <c r="D5447" s="2">
        <v>392.721</v>
      </c>
    </row>
    <row r="5448" spans="1:4" x14ac:dyDescent="0.35">
      <c r="A5448">
        <v>5448</v>
      </c>
      <c r="B5448" s="1">
        <v>46017.044086423601</v>
      </c>
      <c r="C5448" s="1">
        <v>46017.048647453703</v>
      </c>
      <c r="D5448" s="2">
        <v>394.07299999999998</v>
      </c>
    </row>
    <row r="5449" spans="1:4" x14ac:dyDescent="0.35">
      <c r="A5449">
        <v>5449</v>
      </c>
      <c r="B5449" s="1">
        <v>46017.109860451397</v>
      </c>
      <c r="C5449" s="1">
        <v>46017.114438946803</v>
      </c>
      <c r="D5449" s="2">
        <v>395.58199999999999</v>
      </c>
    </row>
    <row r="5450" spans="1:4" x14ac:dyDescent="0.35">
      <c r="A5450">
        <v>5450</v>
      </c>
      <c r="B5450" s="1">
        <v>46017.175670787001</v>
      </c>
      <c r="C5450" s="1">
        <v>46017.180230405102</v>
      </c>
      <c r="D5450" s="2">
        <v>393.95100000000002</v>
      </c>
    </row>
    <row r="5451" spans="1:4" x14ac:dyDescent="0.35">
      <c r="A5451">
        <v>5451</v>
      </c>
      <c r="B5451" s="1">
        <v>46017.2414790857</v>
      </c>
      <c r="C5451" s="1">
        <v>46017.246021909697</v>
      </c>
      <c r="D5451" s="2">
        <v>392.5</v>
      </c>
    </row>
    <row r="5452" spans="1:4" x14ac:dyDescent="0.35">
      <c r="A5452">
        <v>5452</v>
      </c>
      <c r="B5452" s="1">
        <v>46017.307285023198</v>
      </c>
      <c r="C5452" s="1">
        <v>46017.311813414402</v>
      </c>
      <c r="D5452" s="2">
        <v>391.25299999999999</v>
      </c>
    </row>
    <row r="5453" spans="1:4" x14ac:dyDescent="0.35">
      <c r="A5453">
        <v>5453</v>
      </c>
      <c r="B5453" s="1">
        <v>46017.373088692097</v>
      </c>
      <c r="C5453" s="1">
        <v>46017.377604930603</v>
      </c>
      <c r="D5453" s="2">
        <v>390.20299999999997</v>
      </c>
    </row>
    <row r="5454" spans="1:4" x14ac:dyDescent="0.35">
      <c r="A5454">
        <v>5454</v>
      </c>
      <c r="B5454" s="1">
        <v>46017.438890127298</v>
      </c>
      <c r="C5454" s="1">
        <v>46017.443396435199</v>
      </c>
      <c r="D5454" s="2">
        <v>389.346</v>
      </c>
    </row>
    <row r="5455" spans="1:4" x14ac:dyDescent="0.35">
      <c r="A5455">
        <v>5455</v>
      </c>
      <c r="B5455" s="1">
        <v>46017.504689386602</v>
      </c>
      <c r="C5455" s="1">
        <v>46017.5091879514</v>
      </c>
      <c r="D5455" s="2">
        <v>388.67599999999999</v>
      </c>
    </row>
    <row r="5456" spans="1:4" x14ac:dyDescent="0.35">
      <c r="A5456">
        <v>5456</v>
      </c>
      <c r="B5456" s="1">
        <v>46017.5704865394</v>
      </c>
      <c r="C5456" s="1">
        <v>46017.574979409699</v>
      </c>
      <c r="D5456" s="2">
        <v>388.18400000000003</v>
      </c>
    </row>
    <row r="5457" spans="1:4" x14ac:dyDescent="0.35">
      <c r="A5457">
        <v>5457</v>
      </c>
      <c r="B5457" s="1">
        <v>46017.636281597202</v>
      </c>
      <c r="C5457" s="1">
        <v>46017.640770949103</v>
      </c>
      <c r="D5457" s="2">
        <v>387.88</v>
      </c>
    </row>
    <row r="5458" spans="1:4" x14ac:dyDescent="0.35">
      <c r="A5458">
        <v>5458</v>
      </c>
      <c r="B5458" s="1">
        <v>46017.702074629597</v>
      </c>
      <c r="C5458" s="1">
        <v>46017.706562419</v>
      </c>
      <c r="D5458" s="2">
        <v>387.745</v>
      </c>
    </row>
    <row r="5459" spans="1:4" x14ac:dyDescent="0.35">
      <c r="A5459">
        <v>5459</v>
      </c>
      <c r="B5459" s="1">
        <v>46017.767865648202</v>
      </c>
      <c r="C5459" s="1">
        <v>46017.7723539699</v>
      </c>
      <c r="D5459" s="2">
        <v>387.791</v>
      </c>
    </row>
    <row r="5460" spans="1:4" x14ac:dyDescent="0.35">
      <c r="A5460">
        <v>5460</v>
      </c>
      <c r="B5460" s="1">
        <v>46017.833654699098</v>
      </c>
      <c r="C5460" s="1">
        <v>46017.838145474503</v>
      </c>
      <c r="D5460" s="2">
        <v>388.00299999999999</v>
      </c>
    </row>
    <row r="5461" spans="1:4" x14ac:dyDescent="0.35">
      <c r="A5461">
        <v>5461</v>
      </c>
      <c r="B5461" s="1">
        <v>46017.899441793998</v>
      </c>
      <c r="C5461" s="1">
        <v>46017.903936921299</v>
      </c>
      <c r="D5461" s="2">
        <v>388.37799999999999</v>
      </c>
    </row>
    <row r="5462" spans="1:4" x14ac:dyDescent="0.35">
      <c r="A5462">
        <v>5462</v>
      </c>
      <c r="B5462" s="1">
        <v>46017.965226990702</v>
      </c>
      <c r="C5462" s="1">
        <v>46017.969728414399</v>
      </c>
      <c r="D5462" s="2">
        <v>388.92399999999998</v>
      </c>
    </row>
    <row r="5463" spans="1:4" x14ac:dyDescent="0.35">
      <c r="A5463">
        <v>5463</v>
      </c>
      <c r="B5463" s="1">
        <v>46018.031010277802</v>
      </c>
      <c r="C5463" s="1">
        <v>46018.035519965299</v>
      </c>
      <c r="D5463" s="2">
        <v>389.63799999999998</v>
      </c>
    </row>
    <row r="5464" spans="1:4" x14ac:dyDescent="0.35">
      <c r="A5464">
        <v>5464</v>
      </c>
      <c r="B5464" s="1">
        <v>46018.096791689801</v>
      </c>
      <c r="C5464" s="1">
        <v>46018.101311469902</v>
      </c>
      <c r="D5464" s="2">
        <v>390.51</v>
      </c>
    </row>
    <row r="5465" spans="1:4" x14ac:dyDescent="0.35">
      <c r="A5465">
        <v>5465</v>
      </c>
      <c r="B5465" s="1">
        <v>46018.162571203698</v>
      </c>
      <c r="C5465" s="1">
        <v>46018.167102974498</v>
      </c>
      <c r="D5465" s="2">
        <v>391.54399999999998</v>
      </c>
    </row>
    <row r="5466" spans="1:4" x14ac:dyDescent="0.35">
      <c r="A5466">
        <v>5466</v>
      </c>
      <c r="B5466" s="1">
        <v>46018.228348900499</v>
      </c>
      <c r="C5466" s="1">
        <v>46018.232894467597</v>
      </c>
      <c r="D5466" s="2">
        <v>392.73700000000002</v>
      </c>
    </row>
    <row r="5467" spans="1:4" x14ac:dyDescent="0.35">
      <c r="A5467">
        <v>5467</v>
      </c>
      <c r="B5467" s="1">
        <v>46018.294124733802</v>
      </c>
      <c r="C5467" s="1">
        <v>46018.298685960603</v>
      </c>
      <c r="D5467" s="2">
        <v>394.09</v>
      </c>
    </row>
    <row r="5468" spans="1:4" x14ac:dyDescent="0.35">
      <c r="A5468">
        <v>5468</v>
      </c>
      <c r="B5468" s="1">
        <v>46018.359898807903</v>
      </c>
      <c r="C5468" s="1">
        <v>46018.3644774653</v>
      </c>
      <c r="D5468" s="2">
        <v>395.596</v>
      </c>
    </row>
    <row r="5469" spans="1:4" x14ac:dyDescent="0.35">
      <c r="A5469">
        <v>5469</v>
      </c>
      <c r="B5469" s="1">
        <v>46018.425709525502</v>
      </c>
      <c r="C5469" s="1">
        <v>46018.430268969903</v>
      </c>
      <c r="D5469" s="2">
        <v>393.935</v>
      </c>
    </row>
    <row r="5470" spans="1:4" x14ac:dyDescent="0.35">
      <c r="A5470">
        <v>5470</v>
      </c>
      <c r="B5470" s="1">
        <v>46018.491517777802</v>
      </c>
      <c r="C5470" s="1">
        <v>46018.496060474499</v>
      </c>
      <c r="D5470" s="2">
        <v>392.48899999999998</v>
      </c>
    </row>
    <row r="5471" spans="1:4" x14ac:dyDescent="0.35">
      <c r="A5471">
        <v>5471</v>
      </c>
      <c r="B5471" s="1">
        <v>46018.557323692097</v>
      </c>
      <c r="C5471" s="1">
        <v>46018.561851979197</v>
      </c>
      <c r="D5471" s="2">
        <v>391.24400000000003</v>
      </c>
    </row>
    <row r="5472" spans="1:4" x14ac:dyDescent="0.35">
      <c r="A5472">
        <v>5472</v>
      </c>
      <c r="B5472" s="1">
        <v>46018.623127326398</v>
      </c>
      <c r="C5472" s="1">
        <v>46018.627643425898</v>
      </c>
      <c r="D5472" s="2">
        <v>390.19099999999997</v>
      </c>
    </row>
    <row r="5473" spans="1:4" x14ac:dyDescent="0.35">
      <c r="A5473">
        <v>5473</v>
      </c>
      <c r="B5473" s="1">
        <v>46018.688928750002</v>
      </c>
      <c r="C5473" s="1">
        <v>46018.693434988403</v>
      </c>
      <c r="D5473" s="2">
        <v>389.339</v>
      </c>
    </row>
    <row r="5474" spans="1:4" x14ac:dyDescent="0.35">
      <c r="A5474">
        <v>5474</v>
      </c>
      <c r="B5474" s="1">
        <v>46018.754727986103</v>
      </c>
      <c r="C5474" s="1">
        <v>46018.759226435199</v>
      </c>
      <c r="D5474" s="2">
        <v>388.666</v>
      </c>
    </row>
    <row r="5475" spans="1:4" x14ac:dyDescent="0.35">
      <c r="A5475">
        <v>5475</v>
      </c>
      <c r="B5475" s="1">
        <v>46018.820525115698</v>
      </c>
      <c r="C5475" s="1">
        <v>46018.825017939802</v>
      </c>
      <c r="D5475" s="2">
        <v>388.18</v>
      </c>
    </row>
    <row r="5476" spans="1:4" x14ac:dyDescent="0.35">
      <c r="A5476">
        <v>5476</v>
      </c>
      <c r="B5476" s="1">
        <v>46018.886320150501</v>
      </c>
      <c r="C5476" s="1">
        <v>46018.890809444398</v>
      </c>
      <c r="D5476" s="2">
        <v>387.875</v>
      </c>
    </row>
    <row r="5477" spans="1:4" x14ac:dyDescent="0.35">
      <c r="A5477">
        <v>5477</v>
      </c>
      <c r="B5477" s="1">
        <v>46018.952113159699</v>
      </c>
      <c r="C5477" s="1">
        <v>46018.9566009954</v>
      </c>
      <c r="D5477" s="2">
        <v>387.74900000000002</v>
      </c>
    </row>
    <row r="5478" spans="1:4" x14ac:dyDescent="0.35">
      <c r="A5478">
        <v>5478</v>
      </c>
      <c r="B5478" s="1">
        <v>46019.017904155102</v>
      </c>
      <c r="C5478" s="1">
        <v>46019.022392500003</v>
      </c>
      <c r="D5478" s="2">
        <v>387.79300000000001</v>
      </c>
    </row>
    <row r="5479" spans="1:4" x14ac:dyDescent="0.35">
      <c r="A5479">
        <v>5479</v>
      </c>
      <c r="B5479" s="1">
        <v>46019.083693182904</v>
      </c>
      <c r="C5479" s="1">
        <v>46019.088183946798</v>
      </c>
      <c r="D5479" s="2">
        <v>388.00299999999999</v>
      </c>
    </row>
    <row r="5480" spans="1:4" x14ac:dyDescent="0.35">
      <c r="A5480">
        <v>5480</v>
      </c>
      <c r="B5480" s="1">
        <v>46019.1494802546</v>
      </c>
      <c r="C5480" s="1">
        <v>46019.153975439804</v>
      </c>
      <c r="D5480" s="2">
        <v>388.38400000000001</v>
      </c>
    </row>
    <row r="5481" spans="1:4" x14ac:dyDescent="0.35">
      <c r="A5481">
        <v>5481</v>
      </c>
      <c r="B5481" s="1">
        <v>46019.2152654167</v>
      </c>
      <c r="C5481" s="1">
        <v>46019.219766990696</v>
      </c>
      <c r="D5481" s="2">
        <v>388.93700000000001</v>
      </c>
    </row>
    <row r="5482" spans="1:4" x14ac:dyDescent="0.35">
      <c r="A5482">
        <v>5482</v>
      </c>
      <c r="B5482" s="1">
        <v>46019.281048669</v>
      </c>
      <c r="C5482" s="1">
        <v>46019.285558495401</v>
      </c>
      <c r="D5482" s="2">
        <v>389.64800000000002</v>
      </c>
    </row>
    <row r="5483" spans="1:4" x14ac:dyDescent="0.35">
      <c r="A5483">
        <v>5483</v>
      </c>
      <c r="B5483" s="1">
        <v>46019.346830057897</v>
      </c>
      <c r="C5483" s="1">
        <v>46019.351349988399</v>
      </c>
      <c r="D5483" s="2">
        <v>390.52300000000002</v>
      </c>
    </row>
    <row r="5484" spans="1:4" x14ac:dyDescent="0.35">
      <c r="A5484">
        <v>5484</v>
      </c>
      <c r="B5484" s="1">
        <v>46019.412609571802</v>
      </c>
      <c r="C5484" s="1">
        <v>46019.417141493097</v>
      </c>
      <c r="D5484" s="2">
        <v>391.55799999999999</v>
      </c>
    </row>
    <row r="5485" spans="1:4" x14ac:dyDescent="0.35">
      <c r="A5485">
        <v>5485</v>
      </c>
      <c r="B5485" s="1">
        <v>46019.478387233801</v>
      </c>
      <c r="C5485" s="1">
        <v>46019.4829329977</v>
      </c>
      <c r="D5485" s="2">
        <v>392.75400000000002</v>
      </c>
    </row>
    <row r="5486" spans="1:4" x14ac:dyDescent="0.35">
      <c r="A5486">
        <v>5486</v>
      </c>
      <c r="B5486" s="1">
        <v>46019.544163055602</v>
      </c>
      <c r="C5486" s="1">
        <v>46019.548724502303</v>
      </c>
      <c r="D5486" s="2">
        <v>394.10899999999998</v>
      </c>
    </row>
    <row r="5487" spans="1:4" x14ac:dyDescent="0.35">
      <c r="A5487">
        <v>5487</v>
      </c>
      <c r="B5487" s="1">
        <v>46019.6099375579</v>
      </c>
      <c r="C5487" s="1">
        <v>46019.614515949099</v>
      </c>
      <c r="D5487" s="2">
        <v>395.57400000000001</v>
      </c>
    </row>
    <row r="5488" spans="1:4" x14ac:dyDescent="0.35">
      <c r="A5488">
        <v>5488</v>
      </c>
      <c r="B5488" s="1">
        <v>46019.675748217604</v>
      </c>
      <c r="C5488" s="1">
        <v>46019.680307511597</v>
      </c>
      <c r="D5488" s="2">
        <v>393.92200000000003</v>
      </c>
    </row>
    <row r="5489" spans="1:4" x14ac:dyDescent="0.35">
      <c r="A5489">
        <v>5489</v>
      </c>
      <c r="B5489" s="1">
        <v>46019.741556469897</v>
      </c>
      <c r="C5489" s="1">
        <v>46019.746098969903</v>
      </c>
      <c r="D5489" s="2">
        <v>392.47199999999998</v>
      </c>
    </row>
    <row r="5490" spans="1:4" x14ac:dyDescent="0.35">
      <c r="A5490">
        <v>5490</v>
      </c>
      <c r="B5490" s="1">
        <v>46019.807362372703</v>
      </c>
      <c r="C5490" s="1">
        <v>46019.811890463003</v>
      </c>
      <c r="D5490" s="2">
        <v>391.22699999999998</v>
      </c>
    </row>
    <row r="5491" spans="1:4" x14ac:dyDescent="0.35">
      <c r="A5491">
        <v>5491</v>
      </c>
      <c r="B5491" s="1">
        <v>46019.873165983801</v>
      </c>
      <c r="C5491" s="1">
        <v>46019.877681967599</v>
      </c>
      <c r="D5491" s="2">
        <v>390.18099999999998</v>
      </c>
    </row>
    <row r="5492" spans="1:4" x14ac:dyDescent="0.35">
      <c r="A5492">
        <v>5492</v>
      </c>
      <c r="B5492" s="1">
        <v>46019.938967384303</v>
      </c>
      <c r="C5492" s="1">
        <v>46019.943473506901</v>
      </c>
      <c r="D5492" s="2">
        <v>389.33</v>
      </c>
    </row>
    <row r="5493" spans="1:4" x14ac:dyDescent="0.35">
      <c r="A5493">
        <v>5493</v>
      </c>
      <c r="B5493" s="1">
        <v>46020.004766585698</v>
      </c>
      <c r="C5493" s="1">
        <v>46020.009265000001</v>
      </c>
      <c r="D5493" s="2">
        <v>388.66300000000001</v>
      </c>
    </row>
    <row r="5494" spans="1:4" x14ac:dyDescent="0.35">
      <c r="A5494">
        <v>5494</v>
      </c>
      <c r="B5494" s="1">
        <v>46020.070563680601</v>
      </c>
      <c r="C5494" s="1">
        <v>46020.075056469897</v>
      </c>
      <c r="D5494" s="2">
        <v>388.17700000000002</v>
      </c>
    </row>
    <row r="5495" spans="1:4" x14ac:dyDescent="0.35">
      <c r="A5495">
        <v>5495</v>
      </c>
      <c r="B5495" s="1">
        <v>46020.1363586921</v>
      </c>
      <c r="C5495" s="1">
        <v>46020.140847962997</v>
      </c>
      <c r="D5495" s="2">
        <v>387.87299999999999</v>
      </c>
    </row>
    <row r="5496" spans="1:4" x14ac:dyDescent="0.35">
      <c r="A5496">
        <v>5496</v>
      </c>
      <c r="B5496" s="1">
        <v>46020.202151678197</v>
      </c>
      <c r="C5496" s="1">
        <v>46020.206639513897</v>
      </c>
      <c r="D5496" s="2">
        <v>387.74900000000002</v>
      </c>
    </row>
    <row r="5497" spans="1:4" x14ac:dyDescent="0.35">
      <c r="A5497">
        <v>5497</v>
      </c>
      <c r="B5497" s="1">
        <v>46020.267942650498</v>
      </c>
      <c r="C5497" s="1">
        <v>46020.272431006902</v>
      </c>
      <c r="D5497" s="2">
        <v>387.79500000000002</v>
      </c>
    </row>
    <row r="5498" spans="1:4" x14ac:dyDescent="0.35">
      <c r="A5498">
        <v>5498</v>
      </c>
      <c r="B5498" s="1">
        <v>46020.333731643499</v>
      </c>
      <c r="C5498" s="1">
        <v>46020.3382225116</v>
      </c>
      <c r="D5498" s="2">
        <v>388.01100000000002</v>
      </c>
    </row>
    <row r="5499" spans="1:4" x14ac:dyDescent="0.35">
      <c r="A5499">
        <v>5499</v>
      </c>
      <c r="B5499" s="1">
        <v>46020.3995187037</v>
      </c>
      <c r="C5499" s="1">
        <v>46020.404014016203</v>
      </c>
      <c r="D5499" s="2">
        <v>388.39499999999998</v>
      </c>
    </row>
    <row r="5500" spans="1:4" x14ac:dyDescent="0.35">
      <c r="A5500">
        <v>5500</v>
      </c>
      <c r="B5500" s="1">
        <v>46020.465303830999</v>
      </c>
      <c r="C5500" s="1">
        <v>46020.469805520799</v>
      </c>
      <c r="D5500" s="2">
        <v>388.94600000000003</v>
      </c>
    </row>
    <row r="5501" spans="1:4" x14ac:dyDescent="0.35">
      <c r="A5501">
        <v>5501</v>
      </c>
      <c r="B5501" s="1">
        <v>46020.531087071802</v>
      </c>
      <c r="C5501" s="1">
        <v>46020.535597013899</v>
      </c>
      <c r="D5501" s="2">
        <v>389.65899999999999</v>
      </c>
    </row>
    <row r="5502" spans="1:4" x14ac:dyDescent="0.35">
      <c r="A5502">
        <v>5502</v>
      </c>
      <c r="B5502" s="1">
        <v>46020.596868437497</v>
      </c>
      <c r="C5502" s="1">
        <v>46020.601388472198</v>
      </c>
      <c r="D5502" s="2">
        <v>390.53100000000001</v>
      </c>
    </row>
    <row r="5503" spans="1:4" x14ac:dyDescent="0.35">
      <c r="A5503">
        <v>5503</v>
      </c>
      <c r="B5503" s="1">
        <v>46020.662647939796</v>
      </c>
      <c r="C5503" s="1">
        <v>46020.6671800232</v>
      </c>
      <c r="D5503" s="2">
        <v>391.57299999999998</v>
      </c>
    </row>
    <row r="5504" spans="1:4" x14ac:dyDescent="0.35">
      <c r="A5504">
        <v>5504</v>
      </c>
      <c r="B5504" s="1">
        <v>46020.728425578702</v>
      </c>
      <c r="C5504" s="1">
        <v>46020.732971481499</v>
      </c>
      <c r="D5504" s="2">
        <v>392.76499999999999</v>
      </c>
    </row>
    <row r="5505" spans="1:4" x14ac:dyDescent="0.35">
      <c r="A5505">
        <v>5505</v>
      </c>
      <c r="B5505" s="1">
        <v>46020.794201388897</v>
      </c>
      <c r="C5505" s="1">
        <v>46020.798763032399</v>
      </c>
      <c r="D5505" s="2">
        <v>394.12599999999998</v>
      </c>
    </row>
    <row r="5506" spans="1:4" x14ac:dyDescent="0.35">
      <c r="A5506">
        <v>5506</v>
      </c>
      <c r="B5506" s="1">
        <v>46020.859976307896</v>
      </c>
      <c r="C5506" s="1">
        <v>46020.864554537002</v>
      </c>
      <c r="D5506" s="2">
        <v>395.55900000000003</v>
      </c>
    </row>
    <row r="5507" spans="1:4" x14ac:dyDescent="0.35">
      <c r="A5507">
        <v>5507</v>
      </c>
      <c r="B5507" s="1">
        <v>46020.925786990701</v>
      </c>
      <c r="C5507" s="1">
        <v>46020.930345995403</v>
      </c>
      <c r="D5507" s="2">
        <v>393.89699999999999</v>
      </c>
    </row>
    <row r="5508" spans="1:4" x14ac:dyDescent="0.35">
      <c r="A5508">
        <v>5508</v>
      </c>
      <c r="B5508" s="1">
        <v>46020.991595173597</v>
      </c>
      <c r="C5508" s="1">
        <v>46020.996137488401</v>
      </c>
      <c r="D5508" s="2">
        <v>392.45499999999998</v>
      </c>
    </row>
    <row r="5509" spans="1:4" x14ac:dyDescent="0.35">
      <c r="A5509">
        <v>5509</v>
      </c>
      <c r="B5509" s="1">
        <v>46021.057401041697</v>
      </c>
      <c r="C5509" s="1">
        <v>46021.061929027797</v>
      </c>
      <c r="D5509" s="2">
        <v>391.21899999999999</v>
      </c>
    </row>
    <row r="5510" spans="1:4" x14ac:dyDescent="0.35">
      <c r="A5510">
        <v>5510</v>
      </c>
      <c r="B5510" s="1">
        <v>46021.123204618103</v>
      </c>
      <c r="C5510" s="1">
        <v>46021.127720486103</v>
      </c>
      <c r="D5510" s="2">
        <v>390.17099999999999</v>
      </c>
    </row>
    <row r="5511" spans="1:4" x14ac:dyDescent="0.35">
      <c r="A5511">
        <v>5511</v>
      </c>
      <c r="B5511" s="1">
        <v>46021.189005983797</v>
      </c>
      <c r="C5511" s="1">
        <v>46021.193511990699</v>
      </c>
      <c r="D5511" s="2">
        <v>389.31900000000002</v>
      </c>
    </row>
    <row r="5512" spans="1:4" x14ac:dyDescent="0.35">
      <c r="A5512">
        <v>5512</v>
      </c>
      <c r="B5512" s="1">
        <v>46021.254805173601</v>
      </c>
      <c r="C5512" s="1">
        <v>46021.259303530103</v>
      </c>
      <c r="D5512" s="2">
        <v>388.65800000000002</v>
      </c>
    </row>
    <row r="5513" spans="1:4" x14ac:dyDescent="0.35">
      <c r="A5513">
        <v>5513</v>
      </c>
      <c r="B5513" s="1">
        <v>46021.320602245403</v>
      </c>
      <c r="C5513" s="1">
        <v>46021.325095034699</v>
      </c>
      <c r="D5513" s="2">
        <v>388.17700000000002</v>
      </c>
    </row>
    <row r="5514" spans="1:4" x14ac:dyDescent="0.35">
      <c r="A5514">
        <v>5514</v>
      </c>
      <c r="B5514" s="1">
        <v>46021.3863972338</v>
      </c>
      <c r="C5514" s="1">
        <v>46021.390886539397</v>
      </c>
      <c r="D5514" s="2">
        <v>387.87599999999998</v>
      </c>
    </row>
    <row r="5515" spans="1:4" x14ac:dyDescent="0.35">
      <c r="A5515">
        <v>5515</v>
      </c>
      <c r="B5515" s="1">
        <v>46021.452190185199</v>
      </c>
      <c r="C5515" s="1">
        <v>46021.456678032402</v>
      </c>
      <c r="D5515" s="2">
        <v>387.75</v>
      </c>
    </row>
    <row r="5516" spans="1:4" x14ac:dyDescent="0.35">
      <c r="A5516">
        <v>5516</v>
      </c>
      <c r="B5516" s="1">
        <v>46021.517981134297</v>
      </c>
      <c r="C5516" s="1">
        <v>46021.522469536998</v>
      </c>
      <c r="D5516" s="2">
        <v>387.798</v>
      </c>
    </row>
    <row r="5517" spans="1:4" x14ac:dyDescent="0.35">
      <c r="A5517">
        <v>5517</v>
      </c>
      <c r="B5517" s="1">
        <v>46021.5837701157</v>
      </c>
      <c r="C5517" s="1">
        <v>46021.588261041703</v>
      </c>
      <c r="D5517" s="2">
        <v>388.01600000000002</v>
      </c>
    </row>
    <row r="5518" spans="1:4" x14ac:dyDescent="0.35">
      <c r="A5518">
        <v>5518</v>
      </c>
      <c r="B5518" s="1">
        <v>46021.649557152799</v>
      </c>
      <c r="C5518" s="1">
        <v>46021.654052488397</v>
      </c>
      <c r="D5518" s="2">
        <v>388.39800000000002</v>
      </c>
    </row>
    <row r="5519" spans="1:4" x14ac:dyDescent="0.35">
      <c r="A5519">
        <v>5519</v>
      </c>
      <c r="B5519" s="1">
        <v>46021.715342268501</v>
      </c>
      <c r="C5519" s="1">
        <v>46021.719844050902</v>
      </c>
      <c r="D5519" s="2">
        <v>388.95400000000001</v>
      </c>
    </row>
    <row r="5520" spans="1:4" x14ac:dyDescent="0.35">
      <c r="A5520">
        <v>5520</v>
      </c>
      <c r="B5520" s="1">
        <v>46021.781125486101</v>
      </c>
      <c r="C5520" s="1">
        <v>46021.7856355556</v>
      </c>
      <c r="D5520" s="2">
        <v>389.67</v>
      </c>
    </row>
    <row r="5521" spans="1:4" x14ac:dyDescent="0.35">
      <c r="A5521">
        <v>5521</v>
      </c>
      <c r="B5521" s="1">
        <v>46021.846906828701</v>
      </c>
      <c r="C5521" s="1">
        <v>46021.851427013899</v>
      </c>
      <c r="D5521" s="2">
        <v>390.54399999999998</v>
      </c>
    </row>
    <row r="5522" spans="1:4" x14ac:dyDescent="0.35">
      <c r="A5522">
        <v>5522</v>
      </c>
      <c r="B5522" s="1">
        <v>46021.9126863079</v>
      </c>
      <c r="C5522" s="1">
        <v>46021.9172184954</v>
      </c>
      <c r="D5522" s="2">
        <v>391.58199999999999</v>
      </c>
    </row>
    <row r="5523" spans="1:4" x14ac:dyDescent="0.35">
      <c r="A5523">
        <v>5523</v>
      </c>
      <c r="B5523" s="1">
        <v>46021.9784639352</v>
      </c>
      <c r="C5523" s="1">
        <v>46021.9830100463</v>
      </c>
      <c r="D5523" s="2">
        <v>392.78399999999999</v>
      </c>
    </row>
    <row r="5524" spans="1:4" x14ac:dyDescent="0.35">
      <c r="A5524">
        <v>5524</v>
      </c>
      <c r="B5524" s="1">
        <v>46022.044239710602</v>
      </c>
      <c r="C5524" s="1">
        <v>46022.048801550904</v>
      </c>
      <c r="D5524" s="2">
        <v>394.14299999999997</v>
      </c>
    </row>
    <row r="5525" spans="1:4" x14ac:dyDescent="0.35">
      <c r="A5525">
        <v>5525</v>
      </c>
      <c r="B5525" s="1">
        <v>46022.1100150579</v>
      </c>
      <c r="C5525" s="1">
        <v>46022.114593044003</v>
      </c>
      <c r="D5525" s="2">
        <v>395.53800000000001</v>
      </c>
    </row>
    <row r="5526" spans="1:4" x14ac:dyDescent="0.35">
      <c r="A5526">
        <v>5526</v>
      </c>
      <c r="B5526" s="1">
        <v>46022.175825659702</v>
      </c>
      <c r="C5526" s="1">
        <v>46022.180384502302</v>
      </c>
      <c r="D5526" s="2">
        <v>393.88400000000001</v>
      </c>
    </row>
    <row r="5527" spans="1:4" x14ac:dyDescent="0.35">
      <c r="A5527">
        <v>5527</v>
      </c>
      <c r="B5527" s="1">
        <v>46022.241633865699</v>
      </c>
      <c r="C5527" s="1">
        <v>46022.246176006898</v>
      </c>
      <c r="D5527" s="2">
        <v>392.44099999999997</v>
      </c>
    </row>
    <row r="5528" spans="1:4" x14ac:dyDescent="0.35">
      <c r="A5528">
        <v>5528</v>
      </c>
      <c r="B5528" s="1">
        <v>46022.3074396991</v>
      </c>
      <c r="C5528" s="1">
        <v>46022.311967511603</v>
      </c>
      <c r="D5528" s="2">
        <v>391.20400000000001</v>
      </c>
    </row>
    <row r="5529" spans="1:4" x14ac:dyDescent="0.35">
      <c r="A5529">
        <v>5529</v>
      </c>
      <c r="B5529" s="1">
        <v>46022.373243252303</v>
      </c>
      <c r="C5529" s="1">
        <v>46022.377759027797</v>
      </c>
      <c r="D5529" s="2">
        <v>390.16300000000001</v>
      </c>
    </row>
    <row r="5530" spans="1:4" x14ac:dyDescent="0.35">
      <c r="A5530">
        <v>5530</v>
      </c>
      <c r="B5530" s="1">
        <v>46022.439044594903</v>
      </c>
      <c r="C5530" s="1">
        <v>46022.443550543998</v>
      </c>
      <c r="D5530" s="2">
        <v>389.31400000000002</v>
      </c>
    </row>
    <row r="5531" spans="1:4" x14ac:dyDescent="0.35">
      <c r="A5531">
        <v>5531</v>
      </c>
      <c r="B5531" s="1">
        <v>46022.504843761599</v>
      </c>
      <c r="C5531" s="1">
        <v>46022.509342048601</v>
      </c>
      <c r="D5531" s="2">
        <v>388.65300000000002</v>
      </c>
    </row>
    <row r="5532" spans="1:4" x14ac:dyDescent="0.35">
      <c r="A5532">
        <v>5532</v>
      </c>
      <c r="B5532" s="1">
        <v>46022.5706407986</v>
      </c>
      <c r="C5532" s="1">
        <v>46022.5751335069</v>
      </c>
      <c r="D5532" s="2">
        <v>388.17</v>
      </c>
    </row>
    <row r="5533" spans="1:4" x14ac:dyDescent="0.35">
      <c r="A5533">
        <v>5533</v>
      </c>
      <c r="B5533" s="1">
        <v>46022.636435775501</v>
      </c>
      <c r="C5533" s="1">
        <v>46022.640925057902</v>
      </c>
      <c r="D5533" s="2">
        <v>387.87400000000002</v>
      </c>
    </row>
    <row r="5534" spans="1:4" x14ac:dyDescent="0.35">
      <c r="A5534">
        <v>5534</v>
      </c>
      <c r="B5534" s="1">
        <v>46022.702228703703</v>
      </c>
      <c r="C5534" s="1">
        <v>46022.706716516201</v>
      </c>
      <c r="D5534" s="2">
        <v>387.74700000000001</v>
      </c>
    </row>
    <row r="5535" spans="1:4" x14ac:dyDescent="0.35">
      <c r="A5535">
        <v>5535</v>
      </c>
      <c r="B5535" s="1">
        <v>46022.768019629599</v>
      </c>
      <c r="C5535" s="1">
        <v>46022.772508067101</v>
      </c>
      <c r="D5535" s="2">
        <v>387.80099999999999</v>
      </c>
    </row>
    <row r="5536" spans="1:4" x14ac:dyDescent="0.35">
      <c r="A5536">
        <v>5536</v>
      </c>
      <c r="B5536" s="1">
        <v>46022.833808588002</v>
      </c>
      <c r="C5536" s="1">
        <v>46022.838299571798</v>
      </c>
      <c r="D5536" s="2">
        <v>388.02100000000002</v>
      </c>
    </row>
    <row r="5537" spans="1:4" x14ac:dyDescent="0.35">
      <c r="A5537">
        <v>5537</v>
      </c>
      <c r="B5537" s="1">
        <v>46022.899595601899</v>
      </c>
      <c r="C5537" s="1">
        <v>46022.904091018499</v>
      </c>
      <c r="D5537" s="2">
        <v>388.404</v>
      </c>
    </row>
    <row r="5538" spans="1:4" x14ac:dyDescent="0.35">
      <c r="A5538">
        <v>5538</v>
      </c>
      <c r="B5538" s="1">
        <v>46022.965380682901</v>
      </c>
      <c r="C5538" s="1">
        <v>46022.969882523103</v>
      </c>
      <c r="D5538" s="2">
        <v>388.959</v>
      </c>
    </row>
    <row r="5539" spans="1:4" x14ac:dyDescent="0.35">
      <c r="A5539">
        <v>5539</v>
      </c>
      <c r="B5539" s="1">
        <v>46023.031163900501</v>
      </c>
      <c r="C5539" s="1">
        <v>46023.035674062499</v>
      </c>
      <c r="D5539" s="2">
        <v>389.678</v>
      </c>
    </row>
    <row r="5540" spans="1:4" x14ac:dyDescent="0.35">
      <c r="A5540">
        <v>5540</v>
      </c>
      <c r="B5540" s="1">
        <v>46023.096945231497</v>
      </c>
      <c r="C5540" s="1">
        <v>46023.1014655787</v>
      </c>
      <c r="D5540" s="2">
        <v>390.55700000000002</v>
      </c>
    </row>
    <row r="5541" spans="1:4" x14ac:dyDescent="0.35">
      <c r="A5541">
        <v>5541</v>
      </c>
      <c r="B5541" s="1">
        <v>46023.162724664398</v>
      </c>
      <c r="C5541" s="1">
        <v>46023.1672570718</v>
      </c>
      <c r="D5541" s="2">
        <v>391.6</v>
      </c>
    </row>
    <row r="5542" spans="1:4" x14ac:dyDescent="0.35">
      <c r="A5542">
        <v>5542</v>
      </c>
      <c r="B5542" s="1">
        <v>46023.228502268503</v>
      </c>
      <c r="C5542" s="1">
        <v>46023.233048564798</v>
      </c>
      <c r="D5542" s="2">
        <v>392.8</v>
      </c>
    </row>
    <row r="5543" spans="1:4" x14ac:dyDescent="0.35">
      <c r="A5543">
        <v>5543</v>
      </c>
      <c r="B5543" s="1">
        <v>46023.294278020803</v>
      </c>
      <c r="C5543" s="1">
        <v>46023.298840057898</v>
      </c>
      <c r="D5543" s="2">
        <v>394.16</v>
      </c>
    </row>
    <row r="5544" spans="1:4" x14ac:dyDescent="0.35">
      <c r="A5544">
        <v>5544</v>
      </c>
      <c r="B5544" s="1">
        <v>46023.360053796299</v>
      </c>
      <c r="C5544" s="1">
        <v>46023.364631562501</v>
      </c>
      <c r="D5544" s="2">
        <v>395.51799999999997</v>
      </c>
    </row>
    <row r="5545" spans="1:4" x14ac:dyDescent="0.35">
      <c r="A5545">
        <v>5545</v>
      </c>
      <c r="B5545" s="1">
        <v>46023.425864409699</v>
      </c>
      <c r="C5545" s="1">
        <v>46023.430423067097</v>
      </c>
      <c r="D5545" s="2">
        <v>393.86799999999999</v>
      </c>
    </row>
    <row r="5546" spans="1:4" x14ac:dyDescent="0.35">
      <c r="A5546">
        <v>5546</v>
      </c>
      <c r="B5546" s="1">
        <v>46023.491672546297</v>
      </c>
      <c r="C5546" s="1">
        <v>46023.496214571802</v>
      </c>
      <c r="D5546" s="2">
        <v>392.43099999999998</v>
      </c>
    </row>
    <row r="5547" spans="1:4" x14ac:dyDescent="0.35">
      <c r="A5547">
        <v>5547</v>
      </c>
      <c r="B5547" s="1">
        <v>46023.557478356503</v>
      </c>
      <c r="C5547" s="1">
        <v>46023.562006076398</v>
      </c>
      <c r="D5547" s="2">
        <v>391.19499999999999</v>
      </c>
    </row>
    <row r="5548" spans="1:4" x14ac:dyDescent="0.35">
      <c r="A5548">
        <v>5548</v>
      </c>
      <c r="B5548" s="1">
        <v>46023.623281886597</v>
      </c>
      <c r="C5548" s="1">
        <v>46023.627797523201</v>
      </c>
      <c r="D5548" s="2">
        <v>390.15100000000001</v>
      </c>
    </row>
    <row r="5549" spans="1:4" x14ac:dyDescent="0.35">
      <c r="A5549" t="s">
        <v>4</v>
      </c>
      <c r="B5549" s="1">
        <v>5382</v>
      </c>
      <c r="C5549" s="1">
        <v>46012.701920520798</v>
      </c>
      <c r="D5549" s="2">
        <v>46012.706408310201</v>
      </c>
    </row>
    <row r="5550" spans="1:4" x14ac:dyDescent="0.35">
      <c r="A5550" t="s">
        <v>4</v>
      </c>
      <c r="B5550" s="1">
        <v>2240</v>
      </c>
      <c r="C5550" s="1">
        <v>45805.984930370403</v>
      </c>
      <c r="D5550" s="2">
        <v>45805.989510081003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57054-A3D9-4447-A86B-9F7ADBA2019E}">
  <dimension ref="A1:D5548"/>
  <sheetViews>
    <sheetView workbookViewId="0">
      <selection activeCell="D1" sqref="D1:D1048576"/>
    </sheetView>
  </sheetViews>
  <sheetFormatPr defaultRowHeight="14.5" x14ac:dyDescent="0.35"/>
  <cols>
    <col min="2" max="3" width="17.81640625" style="1" bestFit="1" customWidth="1"/>
    <col min="4" max="4" width="8.7265625" style="2"/>
  </cols>
  <sheetData>
    <row r="1" spans="1:4" x14ac:dyDescent="0.35">
      <c r="A1" t="s">
        <v>0</v>
      </c>
      <c r="B1" s="1" t="s">
        <v>1</v>
      </c>
      <c r="C1" s="1" t="s">
        <v>2</v>
      </c>
      <c r="D1" s="2" t="s">
        <v>3</v>
      </c>
    </row>
    <row r="2" spans="1:4" x14ac:dyDescent="0.35">
      <c r="A2">
        <v>2</v>
      </c>
      <c r="B2" s="1">
        <v>45658.7442106944</v>
      </c>
      <c r="C2" s="1">
        <v>45658.748544467599</v>
      </c>
      <c r="D2" s="2">
        <v>374.43799999999999</v>
      </c>
    </row>
    <row r="3" spans="1:4" x14ac:dyDescent="0.35">
      <c r="A3">
        <v>3</v>
      </c>
      <c r="B3" s="1">
        <v>45658.810002210601</v>
      </c>
      <c r="C3" s="1">
        <v>45658.8143359491</v>
      </c>
      <c r="D3" s="2">
        <v>374.435</v>
      </c>
    </row>
    <row r="4" spans="1:4" x14ac:dyDescent="0.35">
      <c r="A4">
        <v>4</v>
      </c>
      <c r="B4" s="1">
        <v>45658.875793715299</v>
      </c>
      <c r="C4" s="1">
        <v>45658.880127418997</v>
      </c>
      <c r="D4" s="2">
        <v>374.43299999999999</v>
      </c>
    </row>
    <row r="5" spans="1:4" x14ac:dyDescent="0.35">
      <c r="A5">
        <v>5</v>
      </c>
      <c r="B5" s="1">
        <v>45658.941585208297</v>
      </c>
      <c r="C5" s="1">
        <v>45658.9459189236</v>
      </c>
      <c r="D5" s="2">
        <v>374.43299999999999</v>
      </c>
    </row>
    <row r="6" spans="1:4" x14ac:dyDescent="0.35">
      <c r="A6">
        <v>6</v>
      </c>
      <c r="B6" s="1">
        <v>45659.007376713002</v>
      </c>
      <c r="C6" s="1">
        <v>45659.011710428204</v>
      </c>
      <c r="D6" s="2">
        <v>374.43299999999999</v>
      </c>
    </row>
    <row r="7" spans="1:4" x14ac:dyDescent="0.35">
      <c r="A7">
        <v>7</v>
      </c>
      <c r="B7" s="1">
        <v>45659.073168217597</v>
      </c>
      <c r="C7" s="1">
        <v>45659.077501944397</v>
      </c>
      <c r="D7" s="2">
        <v>374.43400000000003</v>
      </c>
    </row>
    <row r="8" spans="1:4" x14ac:dyDescent="0.35">
      <c r="A8">
        <v>8</v>
      </c>
      <c r="B8" s="1">
        <v>45659.138959710603</v>
      </c>
      <c r="C8" s="1">
        <v>45659.143293425899</v>
      </c>
      <c r="D8" s="2">
        <v>374.43299999999999</v>
      </c>
    </row>
    <row r="9" spans="1:4" x14ac:dyDescent="0.35">
      <c r="A9">
        <v>9</v>
      </c>
      <c r="B9" s="1">
        <v>45659.2047512153</v>
      </c>
      <c r="C9" s="1">
        <v>45659.209084965303</v>
      </c>
      <c r="D9" s="2">
        <v>374.43599999999998</v>
      </c>
    </row>
    <row r="10" spans="1:4" x14ac:dyDescent="0.35">
      <c r="A10">
        <v>10</v>
      </c>
      <c r="B10" s="1">
        <v>45659.270542719903</v>
      </c>
      <c r="C10" s="1">
        <v>45659.2748764352</v>
      </c>
      <c r="D10" s="2">
        <v>374.43299999999999</v>
      </c>
    </row>
    <row r="11" spans="1:4" x14ac:dyDescent="0.35">
      <c r="A11">
        <v>11</v>
      </c>
      <c r="B11" s="1">
        <v>45659.336334213003</v>
      </c>
      <c r="C11" s="1">
        <v>45659.340667974502</v>
      </c>
      <c r="D11" s="2">
        <v>374.43700000000001</v>
      </c>
    </row>
    <row r="12" spans="1:4" x14ac:dyDescent="0.35">
      <c r="A12">
        <v>12</v>
      </c>
      <c r="B12" s="1">
        <v>45659.402125717599</v>
      </c>
      <c r="C12" s="1">
        <v>45659.406459444399</v>
      </c>
      <c r="D12" s="2">
        <v>374.435</v>
      </c>
    </row>
    <row r="13" spans="1:4" x14ac:dyDescent="0.35">
      <c r="A13">
        <v>13</v>
      </c>
      <c r="B13" s="1">
        <v>45659.467917210699</v>
      </c>
      <c r="C13" s="1">
        <v>45659.472250937499</v>
      </c>
      <c r="D13" s="2">
        <v>374.43400000000003</v>
      </c>
    </row>
    <row r="14" spans="1:4" x14ac:dyDescent="0.35">
      <c r="A14">
        <v>14</v>
      </c>
      <c r="B14" s="1">
        <v>45659.533708715302</v>
      </c>
      <c r="C14" s="1">
        <v>45659.538042430599</v>
      </c>
      <c r="D14" s="2">
        <v>374.43400000000003</v>
      </c>
    </row>
    <row r="15" spans="1:4" x14ac:dyDescent="0.35">
      <c r="A15">
        <v>15</v>
      </c>
      <c r="B15" s="1">
        <v>45659.5995002083</v>
      </c>
      <c r="C15" s="1">
        <v>45659.603833958303</v>
      </c>
      <c r="D15" s="2">
        <v>374.43599999999998</v>
      </c>
    </row>
    <row r="16" spans="1:4" x14ac:dyDescent="0.35">
      <c r="A16">
        <v>16</v>
      </c>
      <c r="B16" s="1">
        <v>45659.6652917014</v>
      </c>
      <c r="C16" s="1">
        <v>45659.6696254977</v>
      </c>
      <c r="D16" s="2">
        <v>374.44</v>
      </c>
    </row>
    <row r="17" spans="1:4" x14ac:dyDescent="0.35">
      <c r="A17">
        <v>17</v>
      </c>
      <c r="B17" s="1">
        <v>45659.731083217601</v>
      </c>
      <c r="C17" s="1">
        <v>45659.735416967596</v>
      </c>
      <c r="D17" s="2">
        <v>374.43599999999998</v>
      </c>
    </row>
    <row r="18" spans="1:4" x14ac:dyDescent="0.35">
      <c r="A18">
        <v>18</v>
      </c>
      <c r="B18" s="1">
        <v>45659.796874722197</v>
      </c>
      <c r="C18" s="1">
        <v>45659.801208449098</v>
      </c>
      <c r="D18" s="2">
        <v>374.43400000000003</v>
      </c>
    </row>
    <row r="19" spans="1:4" x14ac:dyDescent="0.35">
      <c r="A19">
        <v>19</v>
      </c>
      <c r="B19" s="1">
        <v>45659.862666215296</v>
      </c>
      <c r="C19" s="1">
        <v>45659.866999953701</v>
      </c>
      <c r="D19" s="2">
        <v>374.43400000000003</v>
      </c>
    </row>
    <row r="20" spans="1:4" x14ac:dyDescent="0.35">
      <c r="A20">
        <v>20</v>
      </c>
      <c r="B20" s="1">
        <v>45659.9284577199</v>
      </c>
      <c r="C20" s="1">
        <v>45659.932791504601</v>
      </c>
      <c r="D20" s="2">
        <v>374.43900000000002</v>
      </c>
    </row>
    <row r="21" spans="1:4" x14ac:dyDescent="0.35">
      <c r="A21">
        <v>21</v>
      </c>
      <c r="B21" s="1">
        <v>45659.994249224503</v>
      </c>
      <c r="C21" s="1">
        <v>45659.998582963002</v>
      </c>
      <c r="D21" s="2">
        <v>374.435</v>
      </c>
    </row>
    <row r="22" spans="1:4" x14ac:dyDescent="0.35">
      <c r="A22">
        <v>22</v>
      </c>
      <c r="B22" s="1">
        <v>45660.0600406944</v>
      </c>
      <c r="C22" s="1">
        <v>45660.064374467598</v>
      </c>
      <c r="D22" s="2">
        <v>374.43799999999999</v>
      </c>
    </row>
    <row r="23" spans="1:4" x14ac:dyDescent="0.35">
      <c r="A23">
        <v>23</v>
      </c>
      <c r="B23" s="1">
        <v>45660.125832233804</v>
      </c>
      <c r="C23" s="1">
        <v>45660.1301660069</v>
      </c>
      <c r="D23" s="2">
        <v>374.43799999999999</v>
      </c>
    </row>
    <row r="24" spans="1:4" x14ac:dyDescent="0.35">
      <c r="A24">
        <v>24</v>
      </c>
      <c r="B24" s="1">
        <v>45660.191623715298</v>
      </c>
      <c r="C24" s="1">
        <v>45660.195957453703</v>
      </c>
      <c r="D24" s="2">
        <v>374.435</v>
      </c>
    </row>
    <row r="25" spans="1:4" x14ac:dyDescent="0.35">
      <c r="A25">
        <v>25</v>
      </c>
      <c r="B25" s="1">
        <v>45660.257415219901</v>
      </c>
      <c r="C25" s="1">
        <v>45660.261748958299</v>
      </c>
      <c r="D25" s="2">
        <v>374.435</v>
      </c>
    </row>
    <row r="26" spans="1:4" x14ac:dyDescent="0.35">
      <c r="A26">
        <v>26</v>
      </c>
      <c r="B26" s="1">
        <v>45660.323206736102</v>
      </c>
      <c r="C26" s="1">
        <v>45660.327540462997</v>
      </c>
      <c r="D26" s="2">
        <v>374.43400000000003</v>
      </c>
    </row>
    <row r="27" spans="1:4" x14ac:dyDescent="0.35">
      <c r="A27">
        <v>27</v>
      </c>
      <c r="B27" s="1">
        <v>45660.388998229202</v>
      </c>
      <c r="C27" s="1">
        <v>45660.393331956002</v>
      </c>
      <c r="D27" s="2">
        <v>374.43400000000003</v>
      </c>
    </row>
    <row r="28" spans="1:4" x14ac:dyDescent="0.35">
      <c r="A28">
        <v>28</v>
      </c>
      <c r="B28" s="1">
        <v>45660.454789733798</v>
      </c>
      <c r="C28" s="1">
        <v>45660.4591234607</v>
      </c>
      <c r="D28" s="2">
        <v>374.435</v>
      </c>
    </row>
    <row r="29" spans="1:4" x14ac:dyDescent="0.35">
      <c r="A29">
        <v>29</v>
      </c>
      <c r="B29" s="1">
        <v>45660.520581226898</v>
      </c>
      <c r="C29" s="1">
        <v>45660.524914965303</v>
      </c>
      <c r="D29" s="2">
        <v>374.435</v>
      </c>
    </row>
    <row r="30" spans="1:4" x14ac:dyDescent="0.35">
      <c r="A30">
        <v>30</v>
      </c>
      <c r="B30" s="1">
        <v>45660.586372719903</v>
      </c>
      <c r="C30" s="1">
        <v>45660.590706469899</v>
      </c>
      <c r="D30" s="2">
        <v>374.43599999999998</v>
      </c>
    </row>
    <row r="31" spans="1:4" x14ac:dyDescent="0.35">
      <c r="A31">
        <v>31</v>
      </c>
      <c r="B31" s="1">
        <v>45660.652164178202</v>
      </c>
      <c r="C31" s="1">
        <v>45660.656498020799</v>
      </c>
      <c r="D31" s="2">
        <v>374.44400000000002</v>
      </c>
    </row>
    <row r="32" spans="1:4" x14ac:dyDescent="0.35">
      <c r="A32">
        <v>32</v>
      </c>
      <c r="B32" s="1">
        <v>45660.717955729197</v>
      </c>
      <c r="C32" s="1">
        <v>45660.722289479199</v>
      </c>
      <c r="D32" s="2">
        <v>374.435</v>
      </c>
    </row>
    <row r="33" spans="1:4" x14ac:dyDescent="0.35">
      <c r="A33">
        <v>33</v>
      </c>
      <c r="B33" s="1">
        <v>45660.7837472338</v>
      </c>
      <c r="C33" s="1">
        <v>45660.788080983803</v>
      </c>
      <c r="D33" s="2">
        <v>374.435</v>
      </c>
    </row>
    <row r="34" spans="1:4" x14ac:dyDescent="0.35">
      <c r="A34">
        <v>34</v>
      </c>
      <c r="B34" s="1">
        <v>45660.849538738403</v>
      </c>
      <c r="C34" s="1">
        <v>45660.853872534703</v>
      </c>
      <c r="D34" s="2">
        <v>374.44</v>
      </c>
    </row>
    <row r="35" spans="1:4" x14ac:dyDescent="0.35">
      <c r="A35">
        <v>35</v>
      </c>
      <c r="B35" s="1">
        <v>45660.9153302431</v>
      </c>
      <c r="C35" s="1">
        <v>45660.9196640394</v>
      </c>
      <c r="D35" s="2">
        <v>374.44</v>
      </c>
    </row>
    <row r="36" spans="1:4" x14ac:dyDescent="0.35">
      <c r="A36">
        <v>36</v>
      </c>
      <c r="B36" s="1">
        <v>45660.981121747704</v>
      </c>
      <c r="C36" s="1">
        <v>45660.985455486101</v>
      </c>
      <c r="D36" s="2">
        <v>374.435</v>
      </c>
    </row>
    <row r="37" spans="1:4" x14ac:dyDescent="0.35">
      <c r="A37">
        <v>37</v>
      </c>
      <c r="B37" s="1">
        <v>45661.0469132176</v>
      </c>
      <c r="C37" s="1">
        <v>45661.051246990697</v>
      </c>
      <c r="D37" s="2">
        <v>374.43799999999999</v>
      </c>
    </row>
    <row r="38" spans="1:4" x14ac:dyDescent="0.35">
      <c r="A38">
        <v>38</v>
      </c>
      <c r="B38" s="1">
        <v>45661.112704745399</v>
      </c>
      <c r="C38" s="1">
        <v>45661.117038541699</v>
      </c>
      <c r="D38" s="2">
        <v>374.44</v>
      </c>
    </row>
    <row r="39" spans="1:4" x14ac:dyDescent="0.35">
      <c r="A39">
        <v>39</v>
      </c>
      <c r="B39" s="1">
        <v>45661.178496250002</v>
      </c>
      <c r="C39" s="1">
        <v>45661.1828299884</v>
      </c>
      <c r="D39" s="2">
        <v>374.435</v>
      </c>
    </row>
    <row r="40" spans="1:4" x14ac:dyDescent="0.35">
      <c r="A40">
        <v>40</v>
      </c>
      <c r="B40" s="1">
        <v>45661.244287708301</v>
      </c>
      <c r="C40" s="1">
        <v>45661.248621504601</v>
      </c>
      <c r="D40" s="2">
        <v>374.44</v>
      </c>
    </row>
    <row r="41" spans="1:4" x14ac:dyDescent="0.35">
      <c r="A41">
        <v>41</v>
      </c>
      <c r="B41" s="1">
        <v>45661.310079247698</v>
      </c>
      <c r="C41" s="1">
        <v>45661.314412997701</v>
      </c>
      <c r="D41" s="2">
        <v>374.435</v>
      </c>
    </row>
    <row r="42" spans="1:4" x14ac:dyDescent="0.35">
      <c r="A42">
        <v>42</v>
      </c>
      <c r="B42" s="1">
        <v>45661.375870752301</v>
      </c>
      <c r="C42" s="1">
        <v>45661.380204490699</v>
      </c>
      <c r="D42" s="2">
        <v>374.435</v>
      </c>
    </row>
    <row r="43" spans="1:4" x14ac:dyDescent="0.35">
      <c r="A43">
        <v>43</v>
      </c>
      <c r="B43" s="1">
        <v>45661.441662245401</v>
      </c>
      <c r="C43" s="1">
        <v>45661.445995995397</v>
      </c>
      <c r="D43" s="2">
        <v>374.435</v>
      </c>
    </row>
    <row r="44" spans="1:4" x14ac:dyDescent="0.35">
      <c r="A44">
        <v>44</v>
      </c>
      <c r="B44" s="1">
        <v>45661.507453749997</v>
      </c>
      <c r="C44" s="1">
        <v>45661.5117875</v>
      </c>
      <c r="D44" s="2">
        <v>374.43599999999998</v>
      </c>
    </row>
    <row r="45" spans="1:4" x14ac:dyDescent="0.35">
      <c r="A45">
        <v>45</v>
      </c>
      <c r="B45" s="1">
        <v>45661.573245243097</v>
      </c>
      <c r="C45" s="1">
        <v>45661.577579004603</v>
      </c>
      <c r="D45" s="2">
        <v>374.43700000000001</v>
      </c>
    </row>
    <row r="46" spans="1:4" x14ac:dyDescent="0.35">
      <c r="A46">
        <v>46</v>
      </c>
      <c r="B46" s="1">
        <v>45661.639036701403</v>
      </c>
      <c r="C46" s="1">
        <v>45661.643370555597</v>
      </c>
      <c r="D46" s="2">
        <v>374.44499999999999</v>
      </c>
    </row>
    <row r="47" spans="1:4" x14ac:dyDescent="0.35">
      <c r="A47">
        <v>47</v>
      </c>
      <c r="B47" s="1">
        <v>45661.704828252303</v>
      </c>
      <c r="C47" s="1">
        <v>45661.709162002298</v>
      </c>
      <c r="D47" s="2">
        <v>374.43599999999998</v>
      </c>
    </row>
    <row r="48" spans="1:4" x14ac:dyDescent="0.35">
      <c r="A48">
        <v>48</v>
      </c>
      <c r="B48" s="1">
        <v>45661.770619745403</v>
      </c>
      <c r="C48" s="1">
        <v>45661.774953564804</v>
      </c>
      <c r="D48" s="2">
        <v>374.44200000000001</v>
      </c>
    </row>
    <row r="49" spans="1:4" x14ac:dyDescent="0.35">
      <c r="A49">
        <v>49</v>
      </c>
      <c r="B49" s="1">
        <v>45661.836411261596</v>
      </c>
      <c r="C49" s="1">
        <v>45661.840745069399</v>
      </c>
      <c r="D49" s="2">
        <v>374.44099999999997</v>
      </c>
    </row>
    <row r="50" spans="1:4" x14ac:dyDescent="0.35">
      <c r="A50">
        <v>50</v>
      </c>
      <c r="B50" s="1">
        <v>45661.902202766199</v>
      </c>
      <c r="C50" s="1">
        <v>45661.906536516202</v>
      </c>
      <c r="D50" s="2">
        <v>374.43599999999998</v>
      </c>
    </row>
    <row r="51" spans="1:4" x14ac:dyDescent="0.35">
      <c r="A51">
        <v>51</v>
      </c>
      <c r="B51" s="1">
        <v>45661.967994224498</v>
      </c>
      <c r="C51" s="1">
        <v>45661.972328020798</v>
      </c>
      <c r="D51" s="2">
        <v>374.44</v>
      </c>
    </row>
    <row r="52" spans="1:4" x14ac:dyDescent="0.35">
      <c r="A52">
        <v>52</v>
      </c>
      <c r="B52" s="1">
        <v>45662.033785763902</v>
      </c>
      <c r="C52" s="1">
        <v>45662.038119513898</v>
      </c>
      <c r="D52" s="2">
        <v>374.43599999999998</v>
      </c>
    </row>
    <row r="53" spans="1:4" x14ac:dyDescent="0.35">
      <c r="A53">
        <v>53</v>
      </c>
      <c r="B53" s="1">
        <v>45662.099577268498</v>
      </c>
      <c r="C53" s="1">
        <v>45662.103911030099</v>
      </c>
      <c r="D53" s="2">
        <v>374.43599999999998</v>
      </c>
    </row>
    <row r="54" spans="1:4" x14ac:dyDescent="0.35">
      <c r="A54">
        <v>54</v>
      </c>
      <c r="B54" s="1">
        <v>45662.165368773101</v>
      </c>
      <c r="C54" s="1">
        <v>45662.169702569401</v>
      </c>
      <c r="D54" s="2">
        <v>374.44</v>
      </c>
    </row>
    <row r="55" spans="1:4" x14ac:dyDescent="0.35">
      <c r="A55">
        <v>55</v>
      </c>
      <c r="B55" s="1">
        <v>45662.231160254603</v>
      </c>
      <c r="C55" s="1">
        <v>45662.235494016197</v>
      </c>
      <c r="D55" s="2">
        <v>374.43700000000001</v>
      </c>
    </row>
    <row r="56" spans="1:4" x14ac:dyDescent="0.35">
      <c r="A56">
        <v>56</v>
      </c>
      <c r="B56" s="1">
        <v>45662.296951759301</v>
      </c>
      <c r="C56" s="1">
        <v>45662.3012855208</v>
      </c>
      <c r="D56" s="2">
        <v>374.43700000000001</v>
      </c>
    </row>
    <row r="57" spans="1:4" x14ac:dyDescent="0.35">
      <c r="A57">
        <v>57</v>
      </c>
      <c r="B57" s="1">
        <v>45662.362743275502</v>
      </c>
      <c r="C57" s="1">
        <v>45662.367077025498</v>
      </c>
      <c r="D57" s="2">
        <v>374.43599999999998</v>
      </c>
    </row>
    <row r="58" spans="1:4" x14ac:dyDescent="0.35">
      <c r="A58">
        <v>58</v>
      </c>
      <c r="B58" s="1">
        <v>45662.4285347685</v>
      </c>
      <c r="C58" s="1">
        <v>45662.432868518503</v>
      </c>
      <c r="D58" s="2">
        <v>374.43599999999998</v>
      </c>
    </row>
    <row r="59" spans="1:4" x14ac:dyDescent="0.35">
      <c r="A59">
        <v>59</v>
      </c>
      <c r="B59" s="1">
        <v>45662.494326273198</v>
      </c>
      <c r="C59" s="1">
        <v>45662.498660023201</v>
      </c>
      <c r="D59" s="2">
        <v>374.43599999999998</v>
      </c>
    </row>
    <row r="60" spans="1:4" x14ac:dyDescent="0.35">
      <c r="A60">
        <v>60</v>
      </c>
      <c r="B60" s="1">
        <v>45662.560117766203</v>
      </c>
      <c r="C60" s="1">
        <v>45662.564451527804</v>
      </c>
      <c r="D60" s="2">
        <v>374.43700000000001</v>
      </c>
    </row>
    <row r="61" spans="1:4" x14ac:dyDescent="0.35">
      <c r="A61">
        <v>61</v>
      </c>
      <c r="B61" s="1">
        <v>45662.625909270799</v>
      </c>
      <c r="C61" s="1">
        <v>45662.630243055602</v>
      </c>
      <c r="D61" s="2">
        <v>374.43900000000002</v>
      </c>
    </row>
    <row r="62" spans="1:4" x14ac:dyDescent="0.35">
      <c r="A62">
        <v>62</v>
      </c>
      <c r="B62" s="1">
        <v>45662.6917007292</v>
      </c>
      <c r="C62" s="1">
        <v>45662.696034583299</v>
      </c>
      <c r="D62" s="2">
        <v>374.44499999999999</v>
      </c>
    </row>
    <row r="63" spans="1:4" x14ac:dyDescent="0.35">
      <c r="A63">
        <v>63</v>
      </c>
      <c r="B63" s="1">
        <v>45662.7574922801</v>
      </c>
      <c r="C63" s="1">
        <v>45662.761826087997</v>
      </c>
      <c r="D63" s="2">
        <v>374.44200000000001</v>
      </c>
    </row>
    <row r="64" spans="1:4" x14ac:dyDescent="0.35">
      <c r="A64">
        <v>64</v>
      </c>
      <c r="B64" s="1">
        <v>45662.823283784703</v>
      </c>
      <c r="C64" s="1">
        <v>45662.827617546303</v>
      </c>
      <c r="D64" s="2">
        <v>374.43700000000001</v>
      </c>
    </row>
    <row r="65" spans="1:4" x14ac:dyDescent="0.35">
      <c r="A65">
        <v>65</v>
      </c>
      <c r="B65" s="1">
        <v>45662.889075254599</v>
      </c>
      <c r="C65" s="1">
        <v>45662.893409039403</v>
      </c>
      <c r="D65" s="2">
        <v>374.44</v>
      </c>
    </row>
    <row r="66" spans="1:4" x14ac:dyDescent="0.35">
      <c r="A66">
        <v>66</v>
      </c>
      <c r="B66" s="1">
        <v>45662.954866794003</v>
      </c>
      <c r="C66" s="1">
        <v>45662.959200543999</v>
      </c>
      <c r="D66" s="2">
        <v>374.43700000000001</v>
      </c>
    </row>
    <row r="67" spans="1:4" x14ac:dyDescent="0.35">
      <c r="A67">
        <v>67</v>
      </c>
      <c r="B67" s="1">
        <v>45663.020658298599</v>
      </c>
      <c r="C67" s="1">
        <v>45663.024992071798</v>
      </c>
      <c r="D67" s="2">
        <v>374.43799999999999</v>
      </c>
    </row>
    <row r="68" spans="1:4" x14ac:dyDescent="0.35">
      <c r="A68">
        <v>68</v>
      </c>
      <c r="B68" s="1">
        <v>45663.086449768503</v>
      </c>
      <c r="C68" s="1">
        <v>45663.090783564803</v>
      </c>
      <c r="D68" s="2">
        <v>374.44</v>
      </c>
    </row>
    <row r="69" spans="1:4" x14ac:dyDescent="0.35">
      <c r="A69">
        <v>69</v>
      </c>
      <c r="B69" s="1">
        <v>45663.152241296302</v>
      </c>
      <c r="C69" s="1">
        <v>45663.156575080997</v>
      </c>
      <c r="D69" s="2">
        <v>374.43900000000002</v>
      </c>
    </row>
    <row r="70" spans="1:4" x14ac:dyDescent="0.35">
      <c r="A70">
        <v>70</v>
      </c>
      <c r="B70" s="1">
        <v>45663.218032800898</v>
      </c>
      <c r="C70" s="1">
        <v>45663.222366597198</v>
      </c>
      <c r="D70" s="2">
        <v>374.44099999999997</v>
      </c>
    </row>
    <row r="71" spans="1:4" x14ac:dyDescent="0.35">
      <c r="A71">
        <v>71</v>
      </c>
      <c r="B71" s="1">
        <v>45663.2838242824</v>
      </c>
      <c r="C71" s="1">
        <v>45663.288158044001</v>
      </c>
      <c r="D71" s="2">
        <v>374.43799999999999</v>
      </c>
    </row>
    <row r="72" spans="1:4" x14ac:dyDescent="0.35">
      <c r="A72">
        <v>72</v>
      </c>
      <c r="B72" s="1">
        <v>45663.349615740699</v>
      </c>
      <c r="C72" s="1">
        <v>45663.353949548597</v>
      </c>
      <c r="D72" s="2">
        <v>374.44099999999997</v>
      </c>
    </row>
    <row r="73" spans="1:4" x14ac:dyDescent="0.35">
      <c r="A73">
        <v>73</v>
      </c>
      <c r="B73" s="1">
        <v>45663.415407268498</v>
      </c>
      <c r="C73" s="1">
        <v>45663.4197410532</v>
      </c>
      <c r="D73" s="2">
        <v>374.43900000000002</v>
      </c>
    </row>
    <row r="74" spans="1:4" x14ac:dyDescent="0.35">
      <c r="A74">
        <v>74</v>
      </c>
      <c r="B74" s="1">
        <v>45663.481198796297</v>
      </c>
      <c r="C74" s="1">
        <v>45663.485532557897</v>
      </c>
      <c r="D74" s="2">
        <v>374.43599999999998</v>
      </c>
    </row>
    <row r="75" spans="1:4" x14ac:dyDescent="0.35">
      <c r="A75">
        <v>75</v>
      </c>
      <c r="B75" s="1">
        <v>45663.5469903009</v>
      </c>
      <c r="C75" s="1">
        <v>45663.5513240625</v>
      </c>
      <c r="D75" s="2">
        <v>374.43700000000001</v>
      </c>
    </row>
    <row r="76" spans="1:4" x14ac:dyDescent="0.35">
      <c r="A76">
        <v>76</v>
      </c>
      <c r="B76" s="1">
        <v>45663.612781805597</v>
      </c>
      <c r="C76" s="1">
        <v>45663.6171155556</v>
      </c>
      <c r="D76" s="2">
        <v>374.43700000000001</v>
      </c>
    </row>
    <row r="77" spans="1:4" x14ac:dyDescent="0.35">
      <c r="A77">
        <v>77</v>
      </c>
      <c r="B77" s="1">
        <v>45663.678573263896</v>
      </c>
      <c r="C77" s="1">
        <v>45663.682907118098</v>
      </c>
      <c r="D77" s="2">
        <v>374.44499999999999</v>
      </c>
    </row>
    <row r="78" spans="1:4" x14ac:dyDescent="0.35">
      <c r="A78">
        <v>78</v>
      </c>
      <c r="B78" s="1">
        <v>45663.744364803199</v>
      </c>
      <c r="C78" s="1">
        <v>45663.748698588002</v>
      </c>
      <c r="D78" s="2">
        <v>374.43799999999999</v>
      </c>
    </row>
    <row r="79" spans="1:4" x14ac:dyDescent="0.35">
      <c r="A79">
        <v>79</v>
      </c>
      <c r="B79" s="1">
        <v>45663.8101563194</v>
      </c>
      <c r="C79" s="1">
        <v>45663.814490069402</v>
      </c>
      <c r="D79" s="2">
        <v>374.43700000000001</v>
      </c>
    </row>
    <row r="80" spans="1:4" x14ac:dyDescent="0.35">
      <c r="A80">
        <v>80</v>
      </c>
      <c r="B80" s="1">
        <v>45663.875947800901</v>
      </c>
      <c r="C80" s="1">
        <v>45663.8802815741</v>
      </c>
      <c r="D80" s="2">
        <v>374.43799999999999</v>
      </c>
    </row>
    <row r="81" spans="1:4" x14ac:dyDescent="0.35">
      <c r="A81">
        <v>81</v>
      </c>
      <c r="B81" s="1">
        <v>45663.941739317102</v>
      </c>
      <c r="C81" s="1">
        <v>45663.946073125</v>
      </c>
      <c r="D81" s="2">
        <v>374.44200000000001</v>
      </c>
    </row>
    <row r="82" spans="1:4" x14ac:dyDescent="0.35">
      <c r="A82">
        <v>82</v>
      </c>
      <c r="B82" s="1">
        <v>45664.0075308218</v>
      </c>
      <c r="C82" s="1">
        <v>45664.011864583299</v>
      </c>
      <c r="D82" s="2">
        <v>374.43700000000001</v>
      </c>
    </row>
    <row r="83" spans="1:4" x14ac:dyDescent="0.35">
      <c r="A83">
        <v>83</v>
      </c>
      <c r="B83" s="1">
        <v>45664.0733223032</v>
      </c>
      <c r="C83" s="1">
        <v>45664.077656087997</v>
      </c>
      <c r="D83" s="2">
        <v>374.43900000000002</v>
      </c>
    </row>
    <row r="84" spans="1:4" x14ac:dyDescent="0.35">
      <c r="A84">
        <v>84</v>
      </c>
      <c r="B84" s="1">
        <v>45664.139113830999</v>
      </c>
      <c r="C84" s="1">
        <v>45664.143447627299</v>
      </c>
      <c r="D84" s="2">
        <v>374.44</v>
      </c>
    </row>
    <row r="85" spans="1:4" x14ac:dyDescent="0.35">
      <c r="A85">
        <v>85</v>
      </c>
      <c r="B85" s="1">
        <v>45664.204905324099</v>
      </c>
      <c r="C85" s="1">
        <v>45664.209239131902</v>
      </c>
      <c r="D85" s="2">
        <v>374.44099999999997</v>
      </c>
    </row>
    <row r="86" spans="1:4" x14ac:dyDescent="0.35">
      <c r="A86">
        <v>86</v>
      </c>
      <c r="B86" s="1">
        <v>45664.270696805601</v>
      </c>
      <c r="C86" s="1">
        <v>45664.275030578698</v>
      </c>
      <c r="D86" s="2">
        <v>374.43799999999999</v>
      </c>
    </row>
    <row r="87" spans="1:4" x14ac:dyDescent="0.35">
      <c r="A87">
        <v>87</v>
      </c>
      <c r="B87" s="1">
        <v>45664.336488310197</v>
      </c>
      <c r="C87" s="1">
        <v>45664.340822083301</v>
      </c>
      <c r="D87" s="2">
        <v>374.43799999999999</v>
      </c>
    </row>
    <row r="88" spans="1:4" x14ac:dyDescent="0.35">
      <c r="A88">
        <v>88</v>
      </c>
      <c r="B88" s="1">
        <v>45664.402279826398</v>
      </c>
      <c r="C88" s="1">
        <v>45664.406613576401</v>
      </c>
      <c r="D88" s="2">
        <v>374.43599999999998</v>
      </c>
    </row>
    <row r="89" spans="1:4" x14ac:dyDescent="0.35">
      <c r="A89">
        <v>89</v>
      </c>
      <c r="B89" s="1">
        <v>45664.468071331001</v>
      </c>
      <c r="C89" s="1">
        <v>45664.472405080996</v>
      </c>
      <c r="D89" s="2">
        <v>374.43599999999998</v>
      </c>
    </row>
    <row r="90" spans="1:4" x14ac:dyDescent="0.35">
      <c r="A90">
        <v>90</v>
      </c>
      <c r="B90" s="1">
        <v>45664.533862835699</v>
      </c>
      <c r="C90" s="1">
        <v>45664.538196585701</v>
      </c>
      <c r="D90" s="2">
        <v>374.43700000000001</v>
      </c>
    </row>
    <row r="91" spans="1:4" x14ac:dyDescent="0.35">
      <c r="A91">
        <v>91</v>
      </c>
      <c r="B91" s="1">
        <v>45664.599654328696</v>
      </c>
      <c r="C91" s="1">
        <v>45664.603988090297</v>
      </c>
      <c r="D91" s="2">
        <v>374.43700000000001</v>
      </c>
    </row>
    <row r="92" spans="1:4" x14ac:dyDescent="0.35">
      <c r="A92">
        <v>92</v>
      </c>
      <c r="B92" s="1">
        <v>45664.665445787003</v>
      </c>
      <c r="C92" s="1">
        <v>45664.669779641197</v>
      </c>
      <c r="D92" s="2">
        <v>374.44600000000003</v>
      </c>
    </row>
    <row r="93" spans="1:4" x14ac:dyDescent="0.35">
      <c r="A93">
        <v>93</v>
      </c>
      <c r="B93" s="1">
        <v>45664.731237337997</v>
      </c>
      <c r="C93" s="1">
        <v>45664.735571099503</v>
      </c>
      <c r="D93" s="2">
        <v>374.43700000000001</v>
      </c>
    </row>
    <row r="94" spans="1:4" x14ac:dyDescent="0.35">
      <c r="A94">
        <v>94</v>
      </c>
      <c r="B94" s="1">
        <v>45664.7970288426</v>
      </c>
      <c r="C94" s="1">
        <v>45664.801362604201</v>
      </c>
      <c r="D94" s="2">
        <v>374.43700000000001</v>
      </c>
    </row>
    <row r="95" spans="1:4" x14ac:dyDescent="0.35">
      <c r="A95">
        <v>95</v>
      </c>
      <c r="B95" s="1">
        <v>45664.862820324102</v>
      </c>
      <c r="C95" s="1">
        <v>45664.867154155101</v>
      </c>
      <c r="D95" s="2">
        <v>374.44299999999998</v>
      </c>
    </row>
    <row r="96" spans="1:4" x14ac:dyDescent="0.35">
      <c r="A96">
        <v>96</v>
      </c>
      <c r="B96" s="1">
        <v>45664.928611851901</v>
      </c>
      <c r="C96" s="1">
        <v>45664.932945659697</v>
      </c>
      <c r="D96" s="2">
        <v>374.44099999999997</v>
      </c>
    </row>
    <row r="97" spans="1:4" x14ac:dyDescent="0.35">
      <c r="A97">
        <v>97</v>
      </c>
      <c r="B97" s="1">
        <v>45664.994403356497</v>
      </c>
      <c r="C97" s="1">
        <v>45664.9987371065</v>
      </c>
      <c r="D97" s="2">
        <v>374.43700000000001</v>
      </c>
    </row>
    <row r="98" spans="1:4" x14ac:dyDescent="0.35">
      <c r="A98">
        <v>98</v>
      </c>
      <c r="B98" s="1">
        <v>45665.060194826401</v>
      </c>
      <c r="C98" s="1">
        <v>45665.064528611103</v>
      </c>
      <c r="D98" s="2">
        <v>374.43900000000002</v>
      </c>
    </row>
    <row r="99" spans="1:4" x14ac:dyDescent="0.35">
      <c r="A99">
        <v>99</v>
      </c>
      <c r="B99" s="1">
        <v>45665.1259863542</v>
      </c>
      <c r="C99" s="1">
        <v>45665.130320162003</v>
      </c>
      <c r="D99" s="2">
        <v>374.44099999999997</v>
      </c>
    </row>
    <row r="100" spans="1:4" x14ac:dyDescent="0.35">
      <c r="A100">
        <v>100</v>
      </c>
      <c r="B100" s="1">
        <v>45665.191777835702</v>
      </c>
      <c r="C100" s="1">
        <v>45665.196111608799</v>
      </c>
      <c r="D100" s="2">
        <v>374.43799999999999</v>
      </c>
    </row>
    <row r="101" spans="1:4" x14ac:dyDescent="0.35">
      <c r="A101">
        <v>101</v>
      </c>
      <c r="B101" s="1">
        <v>45665.257569340298</v>
      </c>
      <c r="C101" s="1">
        <v>45665.261903101898</v>
      </c>
      <c r="D101" s="2">
        <v>374.43700000000001</v>
      </c>
    </row>
    <row r="102" spans="1:4" x14ac:dyDescent="0.35">
      <c r="A102">
        <v>102</v>
      </c>
      <c r="B102" s="1">
        <v>45665.323360856499</v>
      </c>
      <c r="C102" s="1">
        <v>45665.327694606502</v>
      </c>
      <c r="D102" s="2">
        <v>374.43599999999998</v>
      </c>
    </row>
    <row r="103" spans="1:4" x14ac:dyDescent="0.35">
      <c r="A103">
        <v>103</v>
      </c>
      <c r="B103" s="1">
        <v>45665.389152361102</v>
      </c>
      <c r="C103" s="1">
        <v>45665.393486111097</v>
      </c>
      <c r="D103" s="2">
        <v>374.43599999999998</v>
      </c>
    </row>
    <row r="104" spans="1:4" x14ac:dyDescent="0.35">
      <c r="A104">
        <v>104</v>
      </c>
      <c r="B104" s="1">
        <v>45665.454943854202</v>
      </c>
      <c r="C104" s="1">
        <v>45665.459277615701</v>
      </c>
      <c r="D104" s="2">
        <v>374.43599999999998</v>
      </c>
    </row>
    <row r="105" spans="1:4" x14ac:dyDescent="0.35">
      <c r="A105">
        <v>105</v>
      </c>
      <c r="B105" s="1">
        <v>45665.520735358798</v>
      </c>
      <c r="C105" s="1">
        <v>45665.5250691088</v>
      </c>
      <c r="D105" s="2">
        <v>374.43700000000001</v>
      </c>
    </row>
    <row r="106" spans="1:4" x14ac:dyDescent="0.35">
      <c r="A106">
        <v>106</v>
      </c>
      <c r="B106" s="1">
        <v>45665.586526851897</v>
      </c>
      <c r="C106" s="1">
        <v>45665.590860625001</v>
      </c>
      <c r="D106" s="2">
        <v>374.43700000000001</v>
      </c>
    </row>
    <row r="107" spans="1:4" x14ac:dyDescent="0.35">
      <c r="A107">
        <v>107</v>
      </c>
      <c r="B107" s="1">
        <v>45665.652318310204</v>
      </c>
      <c r="C107" s="1">
        <v>45665.656652175901</v>
      </c>
      <c r="D107" s="2">
        <v>374.44600000000003</v>
      </c>
    </row>
    <row r="108" spans="1:4" x14ac:dyDescent="0.35">
      <c r="A108">
        <v>108</v>
      </c>
      <c r="B108" s="1">
        <v>45665.718109861104</v>
      </c>
      <c r="C108" s="1">
        <v>45665.722443622697</v>
      </c>
      <c r="D108" s="2">
        <v>374.43700000000001</v>
      </c>
    </row>
    <row r="109" spans="1:4" x14ac:dyDescent="0.35">
      <c r="A109">
        <v>109</v>
      </c>
      <c r="B109" s="1">
        <v>45665.783901377297</v>
      </c>
      <c r="C109" s="1">
        <v>45665.7882351273</v>
      </c>
      <c r="D109" s="2">
        <v>374.43599999999998</v>
      </c>
    </row>
    <row r="110" spans="1:4" x14ac:dyDescent="0.35">
      <c r="A110">
        <v>110</v>
      </c>
      <c r="B110" s="1">
        <v>45665.849692870397</v>
      </c>
      <c r="C110" s="1">
        <v>45665.8540266782</v>
      </c>
      <c r="D110" s="2">
        <v>374.44099999999997</v>
      </c>
    </row>
    <row r="111" spans="1:4" x14ac:dyDescent="0.35">
      <c r="A111">
        <v>111</v>
      </c>
      <c r="B111" s="1">
        <v>45665.915484375</v>
      </c>
      <c r="C111" s="1">
        <v>45665.919818182898</v>
      </c>
      <c r="D111" s="2">
        <v>374.44099999999997</v>
      </c>
    </row>
    <row r="112" spans="1:4" x14ac:dyDescent="0.35">
      <c r="A112">
        <v>112</v>
      </c>
      <c r="B112" s="1">
        <v>45665.981275879603</v>
      </c>
      <c r="C112" s="1">
        <v>45665.985609629599</v>
      </c>
      <c r="D112" s="2">
        <v>374.43599999999998</v>
      </c>
    </row>
    <row r="113" spans="1:4" x14ac:dyDescent="0.35">
      <c r="A113">
        <v>113</v>
      </c>
      <c r="B113" s="1">
        <v>45666.047067361098</v>
      </c>
      <c r="C113" s="1">
        <v>45666.0514011458</v>
      </c>
      <c r="D113" s="2">
        <v>374.43900000000002</v>
      </c>
    </row>
    <row r="114" spans="1:4" x14ac:dyDescent="0.35">
      <c r="A114">
        <v>114</v>
      </c>
      <c r="B114" s="1">
        <v>45666.112858888897</v>
      </c>
      <c r="C114" s="1">
        <v>45666.117192685197</v>
      </c>
      <c r="D114" s="2">
        <v>374.44</v>
      </c>
    </row>
    <row r="115" spans="1:4" x14ac:dyDescent="0.35">
      <c r="A115">
        <v>115</v>
      </c>
      <c r="B115" s="1">
        <v>45666.178650381902</v>
      </c>
      <c r="C115" s="1">
        <v>45666.182984131898</v>
      </c>
      <c r="D115" s="2">
        <v>374.43599999999998</v>
      </c>
    </row>
    <row r="116" spans="1:4" x14ac:dyDescent="0.35">
      <c r="A116">
        <v>116</v>
      </c>
      <c r="B116" s="1">
        <v>45666.244441851901</v>
      </c>
      <c r="C116" s="1">
        <v>45666.248775659697</v>
      </c>
      <c r="D116" s="2">
        <v>374.44099999999997</v>
      </c>
    </row>
    <row r="117" spans="1:4" x14ac:dyDescent="0.35">
      <c r="A117">
        <v>117</v>
      </c>
      <c r="B117" s="1">
        <v>45666.310233391203</v>
      </c>
      <c r="C117" s="1">
        <v>45666.314567141198</v>
      </c>
      <c r="D117" s="2">
        <v>374.43599999999998</v>
      </c>
    </row>
    <row r="118" spans="1:4" x14ac:dyDescent="0.35">
      <c r="A118">
        <v>118</v>
      </c>
      <c r="B118" s="1">
        <v>45666.376024884303</v>
      </c>
      <c r="C118" s="1">
        <v>45666.380358634298</v>
      </c>
      <c r="D118" s="2">
        <v>374.43599999999998</v>
      </c>
    </row>
    <row r="119" spans="1:4" x14ac:dyDescent="0.35">
      <c r="A119">
        <v>119</v>
      </c>
      <c r="B119" s="1">
        <v>45666.441816388899</v>
      </c>
      <c r="C119" s="1">
        <v>45666.446150138901</v>
      </c>
      <c r="D119" s="2">
        <v>374.43599999999998</v>
      </c>
    </row>
    <row r="120" spans="1:4" x14ac:dyDescent="0.35">
      <c r="A120">
        <v>120</v>
      </c>
      <c r="B120" s="1">
        <v>45666.507607881998</v>
      </c>
      <c r="C120" s="1">
        <v>45666.511941643497</v>
      </c>
      <c r="D120" s="2">
        <v>374.43599999999998</v>
      </c>
    </row>
    <row r="121" spans="1:4" x14ac:dyDescent="0.35">
      <c r="A121">
        <v>121</v>
      </c>
      <c r="B121" s="1">
        <v>45666.573399386602</v>
      </c>
      <c r="C121" s="1">
        <v>45666.577733148202</v>
      </c>
      <c r="D121" s="2">
        <v>374.43700000000001</v>
      </c>
    </row>
    <row r="122" spans="1:4" x14ac:dyDescent="0.35">
      <c r="A122">
        <v>122</v>
      </c>
      <c r="B122" s="1">
        <v>45666.6391908449</v>
      </c>
      <c r="C122" s="1">
        <v>45666.643524699102</v>
      </c>
      <c r="D122" s="2">
        <v>374.44600000000003</v>
      </c>
    </row>
    <row r="123" spans="1:4" x14ac:dyDescent="0.35">
      <c r="A123">
        <v>123</v>
      </c>
      <c r="B123" s="1">
        <v>45666.7049823958</v>
      </c>
      <c r="C123" s="1">
        <v>45666.709316145803</v>
      </c>
      <c r="D123" s="2">
        <v>374.43700000000001</v>
      </c>
    </row>
    <row r="124" spans="1:4" x14ac:dyDescent="0.35">
      <c r="A124">
        <v>124</v>
      </c>
      <c r="B124" s="1">
        <v>45666.7707738889</v>
      </c>
      <c r="C124" s="1">
        <v>45666.775107708301</v>
      </c>
      <c r="D124" s="2">
        <v>374.44200000000001</v>
      </c>
    </row>
    <row r="125" spans="1:4" x14ac:dyDescent="0.35">
      <c r="A125">
        <v>125</v>
      </c>
      <c r="B125" s="1">
        <v>45666.836565405101</v>
      </c>
      <c r="C125" s="1">
        <v>45666.840899212999</v>
      </c>
      <c r="D125" s="2">
        <v>374.44099999999997</v>
      </c>
    </row>
    <row r="126" spans="1:4" x14ac:dyDescent="0.35">
      <c r="A126">
        <v>126</v>
      </c>
      <c r="B126" s="1">
        <v>45666.902356909697</v>
      </c>
      <c r="C126" s="1">
        <v>45666.9066906597</v>
      </c>
      <c r="D126" s="2">
        <v>374.43599999999998</v>
      </c>
    </row>
    <row r="127" spans="1:4" x14ac:dyDescent="0.35">
      <c r="A127">
        <v>127</v>
      </c>
      <c r="B127" s="1">
        <v>45666.968148368098</v>
      </c>
      <c r="C127" s="1">
        <v>45666.972482164398</v>
      </c>
      <c r="D127" s="2">
        <v>374.44</v>
      </c>
    </row>
    <row r="128" spans="1:4" x14ac:dyDescent="0.35">
      <c r="A128">
        <v>128</v>
      </c>
      <c r="B128" s="1">
        <v>45667.0339399074</v>
      </c>
      <c r="C128" s="1">
        <v>45667.038273657403</v>
      </c>
      <c r="D128" s="2">
        <v>374.43599999999998</v>
      </c>
    </row>
    <row r="129" spans="1:4" x14ac:dyDescent="0.35">
      <c r="A129">
        <v>129</v>
      </c>
      <c r="B129" s="1">
        <v>45667.099731412003</v>
      </c>
      <c r="C129" s="1">
        <v>45667.104065173597</v>
      </c>
      <c r="D129" s="2">
        <v>374.43700000000001</v>
      </c>
    </row>
    <row r="130" spans="1:4" x14ac:dyDescent="0.35">
      <c r="A130">
        <v>130</v>
      </c>
      <c r="B130" s="1">
        <v>45667.165522916701</v>
      </c>
      <c r="C130" s="1">
        <v>45667.169856713001</v>
      </c>
      <c r="D130" s="2">
        <v>374.44</v>
      </c>
    </row>
    <row r="131" spans="1:4" x14ac:dyDescent="0.35">
      <c r="A131">
        <v>131</v>
      </c>
      <c r="B131" s="1">
        <v>45667.231314398101</v>
      </c>
      <c r="C131" s="1">
        <v>45667.235648159702</v>
      </c>
      <c r="D131" s="2">
        <v>374.43700000000001</v>
      </c>
    </row>
    <row r="132" spans="1:4" x14ac:dyDescent="0.35">
      <c r="A132">
        <v>132</v>
      </c>
      <c r="B132" s="1">
        <v>45667.297105891201</v>
      </c>
      <c r="C132" s="1">
        <v>45667.301439664399</v>
      </c>
      <c r="D132" s="2">
        <v>374.43700000000001</v>
      </c>
    </row>
    <row r="133" spans="1:4" x14ac:dyDescent="0.35">
      <c r="A133">
        <v>133</v>
      </c>
      <c r="B133" s="1">
        <v>45667.362897419</v>
      </c>
      <c r="C133" s="1">
        <v>45667.367231157397</v>
      </c>
      <c r="D133" s="2">
        <v>374.43599999999998</v>
      </c>
    </row>
    <row r="134" spans="1:4" x14ac:dyDescent="0.35">
      <c r="A134">
        <v>134</v>
      </c>
      <c r="B134" s="1">
        <v>45667.428688911998</v>
      </c>
      <c r="C134" s="1">
        <v>45667.433022662</v>
      </c>
      <c r="D134" s="2">
        <v>374.43599999999998</v>
      </c>
    </row>
    <row r="135" spans="1:4" x14ac:dyDescent="0.35">
      <c r="A135">
        <v>135</v>
      </c>
      <c r="B135" s="1">
        <v>45667.494480416703</v>
      </c>
      <c r="C135" s="1">
        <v>45667.498814166698</v>
      </c>
      <c r="D135" s="2">
        <v>374.43599999999998</v>
      </c>
    </row>
    <row r="136" spans="1:4" x14ac:dyDescent="0.35">
      <c r="A136">
        <v>136</v>
      </c>
      <c r="B136" s="1">
        <v>45667.560271909701</v>
      </c>
      <c r="C136" s="1">
        <v>45667.564605671301</v>
      </c>
      <c r="D136" s="2">
        <v>374.43700000000001</v>
      </c>
    </row>
    <row r="137" spans="1:4" x14ac:dyDescent="0.35">
      <c r="A137">
        <v>137</v>
      </c>
      <c r="B137" s="1">
        <v>45667.626063414398</v>
      </c>
      <c r="C137" s="1">
        <v>45667.6303971991</v>
      </c>
      <c r="D137" s="2">
        <v>374.43900000000002</v>
      </c>
    </row>
    <row r="138" spans="1:4" x14ac:dyDescent="0.35">
      <c r="A138">
        <v>138</v>
      </c>
      <c r="B138" s="1">
        <v>45667.691854872697</v>
      </c>
      <c r="C138" s="1">
        <v>45667.696188726899</v>
      </c>
      <c r="D138" s="2">
        <v>374.44499999999999</v>
      </c>
    </row>
    <row r="139" spans="1:4" x14ac:dyDescent="0.35">
      <c r="A139">
        <v>139</v>
      </c>
      <c r="B139" s="1">
        <v>45667.757646411999</v>
      </c>
      <c r="C139" s="1">
        <v>45667.761980231502</v>
      </c>
      <c r="D139" s="2">
        <v>374.44200000000001</v>
      </c>
    </row>
    <row r="140" spans="1:4" x14ac:dyDescent="0.35">
      <c r="A140">
        <v>140</v>
      </c>
      <c r="B140" s="1">
        <v>45667.8234379282</v>
      </c>
      <c r="C140" s="1">
        <v>45667.827771678203</v>
      </c>
      <c r="D140" s="2">
        <v>374.43599999999998</v>
      </c>
    </row>
    <row r="141" spans="1:4" x14ac:dyDescent="0.35">
      <c r="A141">
        <v>141</v>
      </c>
      <c r="B141" s="1">
        <v>45667.889229386601</v>
      </c>
      <c r="C141" s="1">
        <v>45667.893563182901</v>
      </c>
      <c r="D141" s="2">
        <v>374.44</v>
      </c>
    </row>
    <row r="142" spans="1:4" x14ac:dyDescent="0.35">
      <c r="A142">
        <v>142</v>
      </c>
      <c r="B142" s="1">
        <v>45667.955020925903</v>
      </c>
      <c r="C142" s="1">
        <v>45667.959354687497</v>
      </c>
      <c r="D142" s="2">
        <v>374.43599999999998</v>
      </c>
    </row>
    <row r="143" spans="1:4" x14ac:dyDescent="0.35">
      <c r="A143">
        <v>143</v>
      </c>
      <c r="B143" s="1">
        <v>45668.020812430601</v>
      </c>
      <c r="C143" s="1">
        <v>45668.025146203698</v>
      </c>
      <c r="D143" s="2">
        <v>374.43799999999999</v>
      </c>
    </row>
    <row r="144" spans="1:4" x14ac:dyDescent="0.35">
      <c r="A144">
        <v>144</v>
      </c>
      <c r="B144" s="1">
        <v>45668.086603900498</v>
      </c>
      <c r="C144" s="1">
        <v>45668.090937696797</v>
      </c>
      <c r="D144" s="2">
        <v>374.44</v>
      </c>
    </row>
    <row r="145" spans="1:4" x14ac:dyDescent="0.35">
      <c r="A145">
        <v>145</v>
      </c>
      <c r="B145" s="1">
        <v>45668.1523954398</v>
      </c>
      <c r="C145" s="1">
        <v>45668.156729224502</v>
      </c>
      <c r="D145" s="2">
        <v>374.43900000000002</v>
      </c>
    </row>
    <row r="146" spans="1:4" x14ac:dyDescent="0.35">
      <c r="A146">
        <v>146</v>
      </c>
      <c r="B146" s="1">
        <v>45668.2181869329</v>
      </c>
      <c r="C146" s="1">
        <v>45668.222520740703</v>
      </c>
      <c r="D146" s="2">
        <v>374.44099999999997</v>
      </c>
    </row>
    <row r="147" spans="1:4" x14ac:dyDescent="0.35">
      <c r="A147">
        <v>147</v>
      </c>
      <c r="B147" s="1">
        <v>45668.283978414402</v>
      </c>
      <c r="C147" s="1">
        <v>45668.288312187498</v>
      </c>
      <c r="D147" s="2">
        <v>374.43799999999999</v>
      </c>
    </row>
    <row r="148" spans="1:4" x14ac:dyDescent="0.35">
      <c r="A148">
        <v>148</v>
      </c>
      <c r="B148" s="1">
        <v>45668.349769884298</v>
      </c>
      <c r="C148" s="1">
        <v>45668.354103692101</v>
      </c>
      <c r="D148" s="2">
        <v>374.44099999999997</v>
      </c>
    </row>
    <row r="149" spans="1:4" x14ac:dyDescent="0.35">
      <c r="A149">
        <v>149</v>
      </c>
      <c r="B149" s="1">
        <v>45668.415561412003</v>
      </c>
      <c r="C149" s="1">
        <v>45668.419895185201</v>
      </c>
      <c r="D149" s="2">
        <v>374.43900000000002</v>
      </c>
    </row>
    <row r="150" spans="1:4" x14ac:dyDescent="0.35">
      <c r="A150">
        <v>150</v>
      </c>
      <c r="B150" s="1">
        <v>45668.481352939802</v>
      </c>
      <c r="C150" s="1">
        <v>45668.485686689797</v>
      </c>
      <c r="D150" s="2">
        <v>374.43599999999998</v>
      </c>
    </row>
    <row r="151" spans="1:4" x14ac:dyDescent="0.35">
      <c r="A151">
        <v>151</v>
      </c>
      <c r="B151" s="1">
        <v>45668.547144432901</v>
      </c>
      <c r="C151" s="1">
        <v>45668.5514781944</v>
      </c>
      <c r="D151" s="2">
        <v>374.43700000000001</v>
      </c>
    </row>
    <row r="152" spans="1:4" x14ac:dyDescent="0.35">
      <c r="A152">
        <v>152</v>
      </c>
      <c r="B152" s="1">
        <v>45668.612935937497</v>
      </c>
      <c r="C152" s="1">
        <v>45668.617269699098</v>
      </c>
      <c r="D152" s="2">
        <v>374.43700000000001</v>
      </c>
    </row>
    <row r="153" spans="1:4" x14ac:dyDescent="0.35">
      <c r="A153">
        <v>153</v>
      </c>
      <c r="B153" s="1">
        <v>45668.678727395803</v>
      </c>
      <c r="C153" s="1">
        <v>45668.683061249998</v>
      </c>
      <c r="D153" s="2">
        <v>374.44499999999999</v>
      </c>
    </row>
    <row r="154" spans="1:4" x14ac:dyDescent="0.35">
      <c r="A154">
        <v>154</v>
      </c>
      <c r="B154" s="1">
        <v>45668.7445189352</v>
      </c>
      <c r="C154" s="1">
        <v>45668.748852719902</v>
      </c>
      <c r="D154" s="2">
        <v>374.43799999999999</v>
      </c>
    </row>
    <row r="155" spans="1:4" x14ac:dyDescent="0.35">
      <c r="A155">
        <v>155</v>
      </c>
      <c r="B155" s="1">
        <v>45668.810310451401</v>
      </c>
      <c r="C155" s="1">
        <v>45668.814644201397</v>
      </c>
      <c r="D155" s="2">
        <v>374.43700000000001</v>
      </c>
    </row>
    <row r="156" spans="1:4" x14ac:dyDescent="0.35">
      <c r="A156">
        <v>156</v>
      </c>
      <c r="B156" s="1">
        <v>45668.876101932903</v>
      </c>
      <c r="C156" s="1">
        <v>45668.880435706</v>
      </c>
      <c r="D156" s="2">
        <v>374.43799999999999</v>
      </c>
    </row>
    <row r="157" spans="1:4" x14ac:dyDescent="0.35">
      <c r="A157">
        <v>157</v>
      </c>
      <c r="B157" s="1">
        <v>45668.941893449097</v>
      </c>
      <c r="C157" s="1">
        <v>45668.946227268498</v>
      </c>
      <c r="D157" s="2">
        <v>374.44200000000001</v>
      </c>
    </row>
    <row r="158" spans="1:4" x14ac:dyDescent="0.35">
      <c r="A158">
        <v>158</v>
      </c>
      <c r="B158" s="1">
        <v>45669.0076849537</v>
      </c>
      <c r="C158" s="1">
        <v>45669.012018726899</v>
      </c>
      <c r="D158" s="2">
        <v>374.43700000000001</v>
      </c>
    </row>
    <row r="159" spans="1:4" x14ac:dyDescent="0.35">
      <c r="A159">
        <v>159</v>
      </c>
      <c r="B159" s="1">
        <v>45669.073476435202</v>
      </c>
      <c r="C159" s="1">
        <v>45669.077810219896</v>
      </c>
      <c r="D159" s="2">
        <v>374.43900000000002</v>
      </c>
    </row>
    <row r="160" spans="1:4" x14ac:dyDescent="0.35">
      <c r="A160">
        <v>160</v>
      </c>
      <c r="B160" s="1">
        <v>45669.139267963001</v>
      </c>
      <c r="C160" s="1">
        <v>45669.143601759301</v>
      </c>
      <c r="D160" s="2">
        <v>374.44</v>
      </c>
    </row>
    <row r="161" spans="1:4" x14ac:dyDescent="0.35">
      <c r="A161">
        <v>161</v>
      </c>
      <c r="B161" s="1">
        <v>45669.205059455999</v>
      </c>
      <c r="C161" s="1">
        <v>45669.209393263904</v>
      </c>
      <c r="D161" s="2">
        <v>374.44099999999997</v>
      </c>
    </row>
    <row r="162" spans="1:4" x14ac:dyDescent="0.35">
      <c r="A162">
        <v>162</v>
      </c>
      <c r="B162" s="1">
        <v>45669.270850937501</v>
      </c>
      <c r="C162" s="1">
        <v>45669.275184710699</v>
      </c>
      <c r="D162" s="2">
        <v>374.43799999999999</v>
      </c>
    </row>
    <row r="163" spans="1:4" x14ac:dyDescent="0.35">
      <c r="A163">
        <v>163</v>
      </c>
      <c r="B163" s="1">
        <v>45669.3366424306</v>
      </c>
      <c r="C163" s="1">
        <v>45669.340976215302</v>
      </c>
      <c r="D163" s="2">
        <v>374.43900000000002</v>
      </c>
    </row>
    <row r="164" spans="1:4" x14ac:dyDescent="0.35">
      <c r="A164">
        <v>164</v>
      </c>
      <c r="B164" s="1">
        <v>45669.402433958297</v>
      </c>
      <c r="C164" s="1">
        <v>45669.406767719898</v>
      </c>
      <c r="D164" s="2">
        <v>374.43700000000001</v>
      </c>
    </row>
    <row r="165" spans="1:4" x14ac:dyDescent="0.35">
      <c r="A165">
        <v>165</v>
      </c>
      <c r="B165" s="1">
        <v>45669.468225451397</v>
      </c>
      <c r="C165" s="1">
        <v>45669.472559212998</v>
      </c>
      <c r="D165" s="2">
        <v>374.43700000000001</v>
      </c>
    </row>
    <row r="166" spans="1:4" x14ac:dyDescent="0.35">
      <c r="A166">
        <v>166</v>
      </c>
      <c r="B166" s="1">
        <v>45669.534016956</v>
      </c>
      <c r="C166" s="1">
        <v>45669.538350717601</v>
      </c>
      <c r="D166" s="2">
        <v>374.43700000000001</v>
      </c>
    </row>
    <row r="167" spans="1:4" x14ac:dyDescent="0.35">
      <c r="A167">
        <v>167</v>
      </c>
      <c r="B167" s="1">
        <v>45669.5998084491</v>
      </c>
      <c r="C167" s="1">
        <v>45669.604142222197</v>
      </c>
      <c r="D167" s="2">
        <v>374.43700000000001</v>
      </c>
    </row>
    <row r="168" spans="1:4" x14ac:dyDescent="0.35">
      <c r="A168">
        <v>168</v>
      </c>
      <c r="B168" s="1">
        <v>45669.665599907399</v>
      </c>
      <c r="C168" s="1">
        <v>45669.669933773199</v>
      </c>
      <c r="D168" s="2">
        <v>374.447</v>
      </c>
    </row>
    <row r="169" spans="1:4" x14ac:dyDescent="0.35">
      <c r="A169">
        <v>169</v>
      </c>
      <c r="B169" s="1">
        <v>45669.731391458299</v>
      </c>
      <c r="C169" s="1">
        <v>45669.735725231498</v>
      </c>
      <c r="D169" s="2">
        <v>374.43799999999999</v>
      </c>
    </row>
    <row r="170" spans="1:4" x14ac:dyDescent="0.35">
      <c r="A170">
        <v>170</v>
      </c>
      <c r="B170" s="1">
        <v>45669.797182962997</v>
      </c>
      <c r="C170" s="1">
        <v>45669.801516736101</v>
      </c>
      <c r="D170" s="2">
        <v>374.43700000000001</v>
      </c>
    </row>
    <row r="171" spans="1:4" x14ac:dyDescent="0.35">
      <c r="A171">
        <v>171</v>
      </c>
      <c r="B171" s="1">
        <v>45669.862974444499</v>
      </c>
      <c r="C171" s="1">
        <v>45669.867308287001</v>
      </c>
      <c r="D171" s="2">
        <v>374.44400000000002</v>
      </c>
    </row>
    <row r="172" spans="1:4" x14ac:dyDescent="0.35">
      <c r="A172">
        <v>172</v>
      </c>
      <c r="B172" s="1">
        <v>45669.928765972203</v>
      </c>
      <c r="C172" s="1">
        <v>45669.933099791699</v>
      </c>
      <c r="D172" s="2">
        <v>374.44200000000001</v>
      </c>
    </row>
    <row r="173" spans="1:4" x14ac:dyDescent="0.35">
      <c r="A173">
        <v>173</v>
      </c>
      <c r="B173" s="1">
        <v>45669.994557476901</v>
      </c>
      <c r="C173" s="1">
        <v>45669.9988912384</v>
      </c>
      <c r="D173" s="2">
        <v>374.43799999999999</v>
      </c>
    </row>
    <row r="174" spans="1:4" x14ac:dyDescent="0.35">
      <c r="A174">
        <v>174</v>
      </c>
      <c r="B174" s="1">
        <v>45670.060348946798</v>
      </c>
      <c r="C174" s="1">
        <v>45670.064682743097</v>
      </c>
      <c r="D174" s="2">
        <v>374.44</v>
      </c>
    </row>
    <row r="175" spans="1:4" x14ac:dyDescent="0.35">
      <c r="A175">
        <v>175</v>
      </c>
      <c r="B175" s="1">
        <v>45670.126140474502</v>
      </c>
      <c r="C175" s="1">
        <v>45670.130474293997</v>
      </c>
      <c r="D175" s="2">
        <v>374.44200000000001</v>
      </c>
    </row>
    <row r="176" spans="1:4" x14ac:dyDescent="0.35">
      <c r="A176">
        <v>176</v>
      </c>
      <c r="B176" s="1">
        <v>45670.191931955997</v>
      </c>
      <c r="C176" s="1">
        <v>45670.196265740698</v>
      </c>
      <c r="D176" s="2">
        <v>374.43900000000002</v>
      </c>
    </row>
    <row r="177" spans="1:4" x14ac:dyDescent="0.35">
      <c r="A177">
        <v>177</v>
      </c>
      <c r="B177" s="1">
        <v>45670.257723460702</v>
      </c>
      <c r="C177" s="1">
        <v>45670.262057233798</v>
      </c>
      <c r="D177" s="2">
        <v>374.43799999999999</v>
      </c>
    </row>
    <row r="178" spans="1:4" x14ac:dyDescent="0.35">
      <c r="A178">
        <v>178</v>
      </c>
      <c r="B178" s="1">
        <v>45670.323514976903</v>
      </c>
      <c r="C178" s="1">
        <v>45670.327848738401</v>
      </c>
      <c r="D178" s="2">
        <v>374.43700000000001</v>
      </c>
    </row>
    <row r="179" spans="1:4" x14ac:dyDescent="0.35">
      <c r="A179">
        <v>179</v>
      </c>
      <c r="B179" s="1">
        <v>45670.3893064699</v>
      </c>
      <c r="C179" s="1">
        <v>45670.393640243099</v>
      </c>
      <c r="D179" s="2">
        <v>374.43700000000001</v>
      </c>
    </row>
    <row r="180" spans="1:4" x14ac:dyDescent="0.35">
      <c r="A180">
        <v>180</v>
      </c>
      <c r="B180" s="1">
        <v>45670.455097974504</v>
      </c>
      <c r="C180" s="1">
        <v>45670.459431736097</v>
      </c>
      <c r="D180" s="2">
        <v>374.43799999999999</v>
      </c>
    </row>
    <row r="181" spans="1:4" x14ac:dyDescent="0.35">
      <c r="A181">
        <v>181</v>
      </c>
      <c r="B181" s="1">
        <v>45670.520889467603</v>
      </c>
      <c r="C181" s="1">
        <v>45670.5252232407</v>
      </c>
      <c r="D181" s="2">
        <v>374.43799999999999</v>
      </c>
    </row>
    <row r="182" spans="1:4" x14ac:dyDescent="0.35">
      <c r="A182">
        <v>182</v>
      </c>
      <c r="B182" s="1">
        <v>45670.586680960601</v>
      </c>
      <c r="C182" s="1">
        <v>45670.591014756901</v>
      </c>
      <c r="D182" s="2">
        <v>374.43900000000002</v>
      </c>
    </row>
    <row r="183" spans="1:4" x14ac:dyDescent="0.35">
      <c r="A183">
        <v>183</v>
      </c>
      <c r="B183" s="1">
        <v>45670.652472476897</v>
      </c>
      <c r="C183" s="1">
        <v>45670.656806307903</v>
      </c>
      <c r="D183" s="2">
        <v>374.44299999999998</v>
      </c>
    </row>
    <row r="184" spans="1:4" x14ac:dyDescent="0.35">
      <c r="A184">
        <v>184</v>
      </c>
      <c r="B184" s="1">
        <v>45670.718263969902</v>
      </c>
      <c r="C184" s="1">
        <v>45670.722597754597</v>
      </c>
      <c r="D184" s="2">
        <v>374.43900000000002</v>
      </c>
    </row>
    <row r="185" spans="1:4" x14ac:dyDescent="0.35">
      <c r="A185">
        <v>185</v>
      </c>
      <c r="B185" s="1">
        <v>45670.784055486103</v>
      </c>
      <c r="C185" s="1">
        <v>45670.788389259302</v>
      </c>
      <c r="D185" s="2">
        <v>374.43799999999999</v>
      </c>
    </row>
    <row r="186" spans="1:4" x14ac:dyDescent="0.35">
      <c r="A186">
        <v>186</v>
      </c>
      <c r="B186" s="1">
        <v>45670.849846979203</v>
      </c>
      <c r="C186" s="1">
        <v>45670.854180810202</v>
      </c>
      <c r="D186" s="2">
        <v>374.44299999999998</v>
      </c>
    </row>
    <row r="187" spans="1:4" x14ac:dyDescent="0.35">
      <c r="A187">
        <v>187</v>
      </c>
      <c r="B187" s="1">
        <v>45670.915638483799</v>
      </c>
      <c r="C187" s="1">
        <v>45670.919972314798</v>
      </c>
      <c r="D187" s="2">
        <v>374.44299999999998</v>
      </c>
    </row>
    <row r="188" spans="1:4" x14ac:dyDescent="0.35">
      <c r="A188">
        <v>188</v>
      </c>
      <c r="B188" s="1">
        <v>45670.981429988402</v>
      </c>
      <c r="C188" s="1">
        <v>45670.985763761601</v>
      </c>
      <c r="D188" s="2">
        <v>374.43799999999999</v>
      </c>
    </row>
    <row r="189" spans="1:4" x14ac:dyDescent="0.35">
      <c r="A189">
        <v>189</v>
      </c>
      <c r="B189" s="1">
        <v>45671.047221458299</v>
      </c>
      <c r="C189" s="1">
        <v>45671.051555266196</v>
      </c>
      <c r="D189" s="2">
        <v>374.44099999999997</v>
      </c>
    </row>
    <row r="190" spans="1:4" x14ac:dyDescent="0.35">
      <c r="A190">
        <v>190</v>
      </c>
      <c r="B190" s="1">
        <v>45671.113012986098</v>
      </c>
      <c r="C190" s="1">
        <v>45671.117346817096</v>
      </c>
      <c r="D190" s="2">
        <v>374.44299999999998</v>
      </c>
    </row>
    <row r="191" spans="1:4" x14ac:dyDescent="0.35">
      <c r="A191">
        <v>191</v>
      </c>
      <c r="B191" s="1">
        <v>45671.178804490701</v>
      </c>
      <c r="C191" s="1">
        <v>45671.183138263899</v>
      </c>
      <c r="D191" s="2">
        <v>374.43799999999999</v>
      </c>
    </row>
    <row r="192" spans="1:4" x14ac:dyDescent="0.35">
      <c r="A192">
        <v>192</v>
      </c>
      <c r="B192" s="1">
        <v>45671.244595949101</v>
      </c>
      <c r="C192" s="1">
        <v>45671.2489297801</v>
      </c>
      <c r="D192" s="2">
        <v>374.44299999999998</v>
      </c>
    </row>
    <row r="193" spans="1:4" x14ac:dyDescent="0.35">
      <c r="A193">
        <v>193</v>
      </c>
      <c r="B193" s="1">
        <v>45671.310387488396</v>
      </c>
      <c r="C193" s="1">
        <v>45671.314721261602</v>
      </c>
      <c r="D193" s="2">
        <v>374.43799999999999</v>
      </c>
    </row>
    <row r="194" spans="1:4" x14ac:dyDescent="0.35">
      <c r="A194">
        <v>194</v>
      </c>
      <c r="B194" s="1">
        <v>45671.376178993101</v>
      </c>
      <c r="C194" s="1">
        <v>45671.380512766198</v>
      </c>
      <c r="D194" s="2">
        <v>374.43799999999999</v>
      </c>
    </row>
    <row r="195" spans="1:4" x14ac:dyDescent="0.35">
      <c r="A195">
        <v>195</v>
      </c>
      <c r="B195" s="1">
        <v>45671.441970486099</v>
      </c>
      <c r="C195" s="1">
        <v>45671.446304270801</v>
      </c>
      <c r="D195" s="2">
        <v>374.43900000000002</v>
      </c>
    </row>
    <row r="196" spans="1:4" x14ac:dyDescent="0.35">
      <c r="A196">
        <v>196</v>
      </c>
      <c r="B196" s="1">
        <v>45671.507761990702</v>
      </c>
      <c r="C196" s="1">
        <v>45671.512095763901</v>
      </c>
      <c r="D196" s="2">
        <v>374.43900000000002</v>
      </c>
    </row>
    <row r="197" spans="1:4" x14ac:dyDescent="0.35">
      <c r="A197">
        <v>197</v>
      </c>
      <c r="B197" s="1">
        <v>45671.573553483802</v>
      </c>
      <c r="C197" s="1">
        <v>45671.577887280102</v>
      </c>
      <c r="D197" s="2">
        <v>374.44</v>
      </c>
    </row>
    <row r="198" spans="1:4" x14ac:dyDescent="0.35">
      <c r="A198">
        <v>198</v>
      </c>
      <c r="B198" s="1">
        <v>45671.639344942101</v>
      </c>
      <c r="C198" s="1">
        <v>45671.643678831002</v>
      </c>
      <c r="D198" s="2">
        <v>374.44799999999998</v>
      </c>
    </row>
    <row r="199" spans="1:4" x14ac:dyDescent="0.35">
      <c r="A199">
        <v>199</v>
      </c>
      <c r="B199" s="1">
        <v>45671.705136493103</v>
      </c>
      <c r="C199" s="1">
        <v>45671.709470277798</v>
      </c>
      <c r="D199" s="2">
        <v>374.43900000000002</v>
      </c>
    </row>
    <row r="200" spans="1:4" x14ac:dyDescent="0.35">
      <c r="A200">
        <v>200</v>
      </c>
      <c r="B200" s="1">
        <v>45671.770927986101</v>
      </c>
      <c r="C200" s="1">
        <v>45671.775261840303</v>
      </c>
      <c r="D200" s="2">
        <v>374.44499999999999</v>
      </c>
    </row>
    <row r="201" spans="1:4" x14ac:dyDescent="0.35">
      <c r="A201">
        <v>201</v>
      </c>
      <c r="B201" s="1">
        <v>45671.836719490697</v>
      </c>
      <c r="C201" s="1">
        <v>45671.841053344899</v>
      </c>
      <c r="D201" s="2">
        <v>374.44400000000002</v>
      </c>
    </row>
    <row r="202" spans="1:4" x14ac:dyDescent="0.35">
      <c r="A202">
        <v>202</v>
      </c>
      <c r="B202" s="1">
        <v>45671.902510995402</v>
      </c>
      <c r="C202" s="1">
        <v>45671.906844791702</v>
      </c>
      <c r="D202" s="2">
        <v>374.43900000000002</v>
      </c>
    </row>
    <row r="203" spans="1:4" x14ac:dyDescent="0.35">
      <c r="A203">
        <v>203</v>
      </c>
      <c r="B203" s="1">
        <v>45671.968302465299</v>
      </c>
      <c r="C203" s="1">
        <v>45671.9726362847</v>
      </c>
      <c r="D203" s="2">
        <v>374.44299999999998</v>
      </c>
    </row>
    <row r="204" spans="1:4" x14ac:dyDescent="0.35">
      <c r="A204">
        <v>204</v>
      </c>
      <c r="B204" s="1">
        <v>45672.034094004601</v>
      </c>
      <c r="C204" s="1">
        <v>45672.038427789397</v>
      </c>
      <c r="D204" s="2">
        <v>374.43900000000002</v>
      </c>
    </row>
    <row r="205" spans="1:4" x14ac:dyDescent="0.35">
      <c r="A205">
        <v>205</v>
      </c>
      <c r="B205" s="1">
        <v>45672.099885509298</v>
      </c>
      <c r="C205" s="1">
        <v>45672.104219305598</v>
      </c>
      <c r="D205" s="2">
        <v>374.44</v>
      </c>
    </row>
    <row r="206" spans="1:4" x14ac:dyDescent="0.35">
      <c r="A206">
        <v>206</v>
      </c>
      <c r="B206" s="1">
        <v>45672.165677002296</v>
      </c>
      <c r="C206" s="1">
        <v>45672.1700108449</v>
      </c>
      <c r="D206" s="2">
        <v>374.44400000000002</v>
      </c>
    </row>
    <row r="207" spans="1:4" x14ac:dyDescent="0.35">
      <c r="A207">
        <v>207</v>
      </c>
      <c r="B207" s="1">
        <v>45672.231468495404</v>
      </c>
      <c r="C207" s="1">
        <v>45672.235802291703</v>
      </c>
      <c r="D207" s="2">
        <v>374.44</v>
      </c>
    </row>
    <row r="208" spans="1:4" x14ac:dyDescent="0.35">
      <c r="A208">
        <v>208</v>
      </c>
      <c r="B208" s="1">
        <v>45672.297259988401</v>
      </c>
      <c r="C208" s="1">
        <v>45672.301593796299</v>
      </c>
      <c r="D208" s="2">
        <v>374.44099999999997</v>
      </c>
    </row>
    <row r="209" spans="1:4" x14ac:dyDescent="0.35">
      <c r="A209">
        <v>209</v>
      </c>
      <c r="B209" s="1">
        <v>45672.363051504602</v>
      </c>
      <c r="C209" s="1">
        <v>45672.367385289399</v>
      </c>
      <c r="D209" s="2">
        <v>374.43900000000002</v>
      </c>
    </row>
    <row r="210" spans="1:4" x14ac:dyDescent="0.35">
      <c r="A210">
        <v>210</v>
      </c>
      <c r="B210" s="1">
        <v>45672.4288430093</v>
      </c>
      <c r="C210" s="1">
        <v>45672.433176794002</v>
      </c>
      <c r="D210" s="2">
        <v>374.43900000000002</v>
      </c>
    </row>
    <row r="211" spans="1:4" x14ac:dyDescent="0.35">
      <c r="A211">
        <v>211</v>
      </c>
      <c r="B211" s="1">
        <v>45672.494634502298</v>
      </c>
      <c r="C211" s="1">
        <v>45672.498968298598</v>
      </c>
      <c r="D211" s="2">
        <v>374.44</v>
      </c>
    </row>
    <row r="212" spans="1:4" x14ac:dyDescent="0.35">
      <c r="A212">
        <v>212</v>
      </c>
      <c r="B212" s="1">
        <v>45672.560426006901</v>
      </c>
      <c r="C212" s="1">
        <v>45672.564759803201</v>
      </c>
      <c r="D212" s="2">
        <v>374.44</v>
      </c>
    </row>
    <row r="213" spans="1:4" x14ac:dyDescent="0.35">
      <c r="A213">
        <v>213</v>
      </c>
      <c r="B213" s="1">
        <v>45672.626217500001</v>
      </c>
      <c r="C213" s="1">
        <v>45672.630551331</v>
      </c>
      <c r="D213" s="2">
        <v>374.44200000000001</v>
      </c>
    </row>
    <row r="214" spans="1:4" x14ac:dyDescent="0.35">
      <c r="A214">
        <v>214</v>
      </c>
      <c r="B214" s="1">
        <v>45672.6920089583</v>
      </c>
      <c r="C214" s="1">
        <v>45672.696342858799</v>
      </c>
      <c r="D214" s="2">
        <v>374.44900000000001</v>
      </c>
    </row>
    <row r="215" spans="1:4" x14ac:dyDescent="0.35">
      <c r="A215">
        <v>215</v>
      </c>
      <c r="B215" s="1">
        <v>45672.757800509302</v>
      </c>
      <c r="C215" s="1">
        <v>45672.762134363402</v>
      </c>
      <c r="D215" s="2">
        <v>374.44499999999999</v>
      </c>
    </row>
    <row r="216" spans="1:4" x14ac:dyDescent="0.35">
      <c r="A216">
        <v>216</v>
      </c>
      <c r="B216" s="1">
        <v>45672.823592013898</v>
      </c>
      <c r="C216" s="1">
        <v>45672.827925810197</v>
      </c>
      <c r="D216" s="2">
        <v>374.44</v>
      </c>
    </row>
    <row r="217" spans="1:4" x14ac:dyDescent="0.35">
      <c r="A217">
        <v>217</v>
      </c>
      <c r="B217" s="1">
        <v>45672.889383483802</v>
      </c>
      <c r="C217" s="1">
        <v>45672.893717314801</v>
      </c>
      <c r="D217" s="2">
        <v>374.44299999999998</v>
      </c>
    </row>
    <row r="218" spans="1:4" x14ac:dyDescent="0.35">
      <c r="A218">
        <v>218</v>
      </c>
      <c r="B218" s="1">
        <v>45672.955175023199</v>
      </c>
      <c r="C218" s="1">
        <v>45672.959508819498</v>
      </c>
      <c r="D218" s="2">
        <v>374.44</v>
      </c>
    </row>
    <row r="219" spans="1:4" x14ac:dyDescent="0.35">
      <c r="A219">
        <v>219</v>
      </c>
      <c r="B219" s="1">
        <v>45673.020966527802</v>
      </c>
      <c r="C219" s="1">
        <v>45673.025300335699</v>
      </c>
      <c r="D219" s="2">
        <v>374.44200000000001</v>
      </c>
    </row>
    <row r="220" spans="1:4" x14ac:dyDescent="0.35">
      <c r="A220">
        <v>220</v>
      </c>
      <c r="B220" s="1">
        <v>45673.086757986101</v>
      </c>
      <c r="C220" s="1">
        <v>45673.091091828697</v>
      </c>
      <c r="D220" s="2">
        <v>374.44400000000002</v>
      </c>
    </row>
    <row r="221" spans="1:4" x14ac:dyDescent="0.35">
      <c r="A221">
        <v>221</v>
      </c>
      <c r="B221" s="1">
        <v>45673.152549525497</v>
      </c>
      <c r="C221" s="1">
        <v>45673.156883356503</v>
      </c>
      <c r="D221" s="2">
        <v>374.44299999999998</v>
      </c>
    </row>
    <row r="222" spans="1:4" x14ac:dyDescent="0.35">
      <c r="A222">
        <v>222</v>
      </c>
      <c r="B222" s="1">
        <v>45673.2183410301</v>
      </c>
      <c r="C222" s="1">
        <v>45673.222674872697</v>
      </c>
      <c r="D222" s="2">
        <v>374.44499999999999</v>
      </c>
    </row>
    <row r="223" spans="1:4" x14ac:dyDescent="0.35">
      <c r="A223">
        <v>223</v>
      </c>
      <c r="B223" s="1">
        <v>45673.284132499997</v>
      </c>
      <c r="C223" s="1">
        <v>45673.288466319398</v>
      </c>
      <c r="D223" s="2">
        <v>374.44200000000001</v>
      </c>
    </row>
    <row r="224" spans="1:4" x14ac:dyDescent="0.35">
      <c r="A224">
        <v>224</v>
      </c>
      <c r="B224" s="1">
        <v>45673.349923969901</v>
      </c>
      <c r="C224" s="1">
        <v>45673.354257824103</v>
      </c>
      <c r="D224" s="2">
        <v>374.44499999999999</v>
      </c>
    </row>
    <row r="225" spans="1:4" x14ac:dyDescent="0.35">
      <c r="A225">
        <v>225</v>
      </c>
      <c r="B225" s="1">
        <v>45673.4157154977</v>
      </c>
      <c r="C225" s="1">
        <v>45673.420049328699</v>
      </c>
      <c r="D225" s="2">
        <v>374.44299999999998</v>
      </c>
    </row>
    <row r="226" spans="1:4" x14ac:dyDescent="0.35">
      <c r="A226">
        <v>226</v>
      </c>
      <c r="B226" s="1">
        <v>45673.481507025499</v>
      </c>
      <c r="C226" s="1">
        <v>45673.485840821799</v>
      </c>
      <c r="D226" s="2">
        <v>374.44</v>
      </c>
    </row>
    <row r="227" spans="1:4" x14ac:dyDescent="0.35">
      <c r="A227">
        <v>227</v>
      </c>
      <c r="B227" s="1">
        <v>45673.547298518497</v>
      </c>
      <c r="C227" s="1">
        <v>45673.551632326402</v>
      </c>
      <c r="D227" s="2">
        <v>374.44099999999997</v>
      </c>
    </row>
    <row r="228" spans="1:4" x14ac:dyDescent="0.35">
      <c r="A228">
        <v>228</v>
      </c>
      <c r="B228" s="1">
        <v>45673.613090023202</v>
      </c>
      <c r="C228" s="1">
        <v>45673.617423830998</v>
      </c>
      <c r="D228" s="2">
        <v>374.44099999999997</v>
      </c>
    </row>
    <row r="229" spans="1:4" x14ac:dyDescent="0.35">
      <c r="A229">
        <v>229</v>
      </c>
      <c r="B229" s="1">
        <v>45673.678881481501</v>
      </c>
      <c r="C229" s="1">
        <v>45673.683215393503</v>
      </c>
      <c r="D229" s="2">
        <v>374.44900000000001</v>
      </c>
    </row>
    <row r="230" spans="1:4" x14ac:dyDescent="0.35">
      <c r="A230">
        <v>230</v>
      </c>
      <c r="B230" s="1">
        <v>45673.744673032401</v>
      </c>
      <c r="C230" s="1">
        <v>45673.749006851896</v>
      </c>
      <c r="D230" s="2">
        <v>374.44299999999998</v>
      </c>
    </row>
    <row r="231" spans="1:4" x14ac:dyDescent="0.35">
      <c r="A231">
        <v>231</v>
      </c>
      <c r="B231" s="1">
        <v>45673.810464536997</v>
      </c>
      <c r="C231" s="1">
        <v>45673.814798344902</v>
      </c>
      <c r="D231" s="2">
        <v>374.44099999999997</v>
      </c>
    </row>
    <row r="232" spans="1:4" x14ac:dyDescent="0.35">
      <c r="A232">
        <v>232</v>
      </c>
      <c r="B232" s="1">
        <v>45673.876256018499</v>
      </c>
      <c r="C232" s="1">
        <v>45673.880589849497</v>
      </c>
      <c r="D232" s="2">
        <v>374.44200000000001</v>
      </c>
    </row>
    <row r="233" spans="1:4" x14ac:dyDescent="0.35">
      <c r="A233">
        <v>233</v>
      </c>
      <c r="B233" s="1">
        <v>45673.9420475347</v>
      </c>
      <c r="C233" s="1">
        <v>45673.946381400499</v>
      </c>
      <c r="D233" s="2">
        <v>374.44600000000003</v>
      </c>
    </row>
    <row r="234" spans="1:4" x14ac:dyDescent="0.35">
      <c r="A234">
        <v>234</v>
      </c>
      <c r="B234" s="1">
        <v>45674.007839039397</v>
      </c>
      <c r="C234" s="1">
        <v>45674.012172858798</v>
      </c>
      <c r="D234" s="2">
        <v>374.44200000000001</v>
      </c>
    </row>
    <row r="235" spans="1:4" x14ac:dyDescent="0.35">
      <c r="A235">
        <v>235</v>
      </c>
      <c r="B235" s="1">
        <v>45674.073630520797</v>
      </c>
      <c r="C235" s="1">
        <v>45674.077964351898</v>
      </c>
      <c r="D235" s="2">
        <v>374.44400000000002</v>
      </c>
    </row>
    <row r="236" spans="1:4" x14ac:dyDescent="0.35">
      <c r="A236">
        <v>236</v>
      </c>
      <c r="B236" s="1">
        <v>45674.139422048604</v>
      </c>
      <c r="C236" s="1">
        <v>45674.1437558912</v>
      </c>
      <c r="D236" s="2">
        <v>374.44400000000002</v>
      </c>
    </row>
    <row r="237" spans="1:4" x14ac:dyDescent="0.35">
      <c r="A237">
        <v>237</v>
      </c>
      <c r="B237" s="1">
        <v>45674.205213541703</v>
      </c>
      <c r="C237" s="1">
        <v>45674.209547407401</v>
      </c>
      <c r="D237" s="2">
        <v>374.44499999999999</v>
      </c>
    </row>
    <row r="238" spans="1:4" x14ac:dyDescent="0.35">
      <c r="A238">
        <v>238</v>
      </c>
      <c r="B238" s="1">
        <v>45674.271005023198</v>
      </c>
      <c r="C238" s="1">
        <v>45674.275338854197</v>
      </c>
      <c r="D238" s="2">
        <v>374.44200000000001</v>
      </c>
    </row>
    <row r="239" spans="1:4" x14ac:dyDescent="0.35">
      <c r="A239">
        <v>239</v>
      </c>
      <c r="B239" s="1">
        <v>45674.336796516203</v>
      </c>
      <c r="C239" s="1">
        <v>45674.341130347202</v>
      </c>
      <c r="D239" s="2">
        <v>374.44299999999998</v>
      </c>
    </row>
    <row r="240" spans="1:4" x14ac:dyDescent="0.35">
      <c r="A240">
        <v>240</v>
      </c>
      <c r="B240" s="1">
        <v>45674.402588044002</v>
      </c>
      <c r="C240" s="1">
        <v>45674.4069218519</v>
      </c>
      <c r="D240" s="2">
        <v>374.44099999999997</v>
      </c>
    </row>
    <row r="241" spans="1:4" x14ac:dyDescent="0.35">
      <c r="A241">
        <v>241</v>
      </c>
      <c r="B241" s="1">
        <v>45674.468379548598</v>
      </c>
      <c r="C241" s="1">
        <v>45674.472713356503</v>
      </c>
      <c r="D241" s="2">
        <v>374.44099999999997</v>
      </c>
    </row>
    <row r="242" spans="1:4" x14ac:dyDescent="0.35">
      <c r="A242">
        <v>242</v>
      </c>
      <c r="B242" s="1">
        <v>45674.534171041698</v>
      </c>
      <c r="C242" s="1">
        <v>45674.538504861099</v>
      </c>
      <c r="D242" s="2">
        <v>374.44099999999997</v>
      </c>
    </row>
    <row r="243" spans="1:4" x14ac:dyDescent="0.35">
      <c r="A243">
        <v>243</v>
      </c>
      <c r="B243" s="1">
        <v>45674.599962546301</v>
      </c>
      <c r="C243" s="1">
        <v>45674.604296354199</v>
      </c>
      <c r="D243" s="2">
        <v>374.44200000000001</v>
      </c>
    </row>
    <row r="244" spans="1:4" x14ac:dyDescent="0.35">
      <c r="A244">
        <v>244</v>
      </c>
      <c r="B244" s="1">
        <v>45674.665753993097</v>
      </c>
      <c r="C244" s="1">
        <v>45674.670087916697</v>
      </c>
      <c r="D244" s="2">
        <v>374.45100000000002</v>
      </c>
    </row>
    <row r="245" spans="1:4" x14ac:dyDescent="0.35">
      <c r="A245">
        <v>245</v>
      </c>
      <c r="B245" s="1">
        <v>45674.731545555602</v>
      </c>
      <c r="C245" s="1">
        <v>45674.735879375003</v>
      </c>
      <c r="D245" s="2">
        <v>374.44200000000001</v>
      </c>
    </row>
    <row r="246" spans="1:4" x14ac:dyDescent="0.35">
      <c r="A246">
        <v>246</v>
      </c>
      <c r="B246" s="1">
        <v>45674.797337060198</v>
      </c>
      <c r="C246" s="1">
        <v>45674.801670868103</v>
      </c>
      <c r="D246" s="2">
        <v>374.44099999999997</v>
      </c>
    </row>
    <row r="247" spans="1:4" x14ac:dyDescent="0.35">
      <c r="A247">
        <v>247</v>
      </c>
      <c r="B247" s="1">
        <v>45674.8631285417</v>
      </c>
      <c r="C247" s="1">
        <v>45674.8674624306</v>
      </c>
      <c r="D247" s="2">
        <v>374.44799999999998</v>
      </c>
    </row>
    <row r="248" spans="1:4" x14ac:dyDescent="0.35">
      <c r="A248">
        <v>248</v>
      </c>
      <c r="B248" s="1">
        <v>45674.928920057901</v>
      </c>
      <c r="C248" s="1">
        <v>45674.933253935204</v>
      </c>
      <c r="D248" s="2">
        <v>374.44600000000003</v>
      </c>
    </row>
    <row r="249" spans="1:4" x14ac:dyDescent="0.35">
      <c r="A249">
        <v>249</v>
      </c>
      <c r="B249" s="1">
        <v>45674.994711562496</v>
      </c>
      <c r="C249" s="1">
        <v>45674.999045381897</v>
      </c>
      <c r="D249" s="2">
        <v>374.44200000000001</v>
      </c>
    </row>
    <row r="250" spans="1:4" x14ac:dyDescent="0.35">
      <c r="A250">
        <v>250</v>
      </c>
      <c r="B250" s="1">
        <v>45675.060503043998</v>
      </c>
      <c r="C250" s="1">
        <v>45675.064836886602</v>
      </c>
      <c r="D250" s="2">
        <v>374.44400000000002</v>
      </c>
    </row>
    <row r="251" spans="1:4" x14ac:dyDescent="0.35">
      <c r="A251">
        <v>251</v>
      </c>
      <c r="B251" s="1">
        <v>45675.126294571797</v>
      </c>
      <c r="C251" s="1">
        <v>45675.130628437502</v>
      </c>
      <c r="D251" s="2">
        <v>374.44600000000003</v>
      </c>
    </row>
    <row r="252" spans="1:4" x14ac:dyDescent="0.35">
      <c r="A252">
        <v>252</v>
      </c>
      <c r="B252" s="1">
        <v>45675.192086053197</v>
      </c>
      <c r="C252" s="1">
        <v>45675.196419884298</v>
      </c>
      <c r="D252" s="2">
        <v>374.44299999999998</v>
      </c>
    </row>
    <row r="253" spans="1:4" x14ac:dyDescent="0.35">
      <c r="A253">
        <v>253</v>
      </c>
      <c r="B253" s="1">
        <v>45675.257877557902</v>
      </c>
      <c r="C253" s="1">
        <v>45675.262211377303</v>
      </c>
      <c r="D253" s="2">
        <v>374.44200000000001</v>
      </c>
    </row>
    <row r="254" spans="1:4" x14ac:dyDescent="0.35">
      <c r="A254">
        <v>254</v>
      </c>
      <c r="B254" s="1">
        <v>45675.323669074103</v>
      </c>
      <c r="C254" s="1">
        <v>45675.328002881899</v>
      </c>
      <c r="D254" s="2">
        <v>374.44099999999997</v>
      </c>
    </row>
    <row r="255" spans="1:4" x14ac:dyDescent="0.35">
      <c r="A255">
        <v>255</v>
      </c>
      <c r="B255" s="1">
        <v>45675.389460567101</v>
      </c>
      <c r="C255" s="1">
        <v>45675.393794386597</v>
      </c>
      <c r="D255" s="2">
        <v>374.44099999999997</v>
      </c>
    </row>
    <row r="256" spans="1:4" x14ac:dyDescent="0.35">
      <c r="A256">
        <v>256</v>
      </c>
      <c r="B256" s="1">
        <v>45675.455252071799</v>
      </c>
      <c r="C256" s="1">
        <v>45675.459585879602</v>
      </c>
      <c r="D256" s="2">
        <v>374.44099999999997</v>
      </c>
    </row>
    <row r="257" spans="1:4" x14ac:dyDescent="0.35">
      <c r="A257">
        <v>257</v>
      </c>
      <c r="B257" s="1">
        <v>45675.521043564797</v>
      </c>
      <c r="C257" s="1">
        <v>45675.5253773843</v>
      </c>
      <c r="D257" s="2">
        <v>374.44200000000001</v>
      </c>
    </row>
    <row r="258" spans="1:4" x14ac:dyDescent="0.35">
      <c r="A258">
        <v>258</v>
      </c>
      <c r="B258" s="1">
        <v>45675.5868350694</v>
      </c>
      <c r="C258" s="1">
        <v>45675.591168900501</v>
      </c>
      <c r="D258" s="2">
        <v>374.44299999999998</v>
      </c>
    </row>
    <row r="259" spans="1:4" x14ac:dyDescent="0.35">
      <c r="A259">
        <v>259</v>
      </c>
      <c r="B259" s="1">
        <v>45675.652626527801</v>
      </c>
      <c r="C259" s="1">
        <v>45675.656960451401</v>
      </c>
      <c r="D259" s="2">
        <v>374.45100000000002</v>
      </c>
    </row>
    <row r="260" spans="1:4" x14ac:dyDescent="0.35">
      <c r="A260">
        <v>260</v>
      </c>
      <c r="B260" s="1">
        <v>45675.718418078701</v>
      </c>
      <c r="C260" s="1">
        <v>45675.722751898102</v>
      </c>
      <c r="D260" s="2">
        <v>374.44200000000001</v>
      </c>
    </row>
    <row r="261" spans="1:4" x14ac:dyDescent="0.35">
      <c r="A261">
        <v>261</v>
      </c>
      <c r="B261" s="1">
        <v>45675.784209583297</v>
      </c>
      <c r="C261" s="1">
        <v>45675.788543402799</v>
      </c>
      <c r="D261" s="2">
        <v>374.44200000000001</v>
      </c>
    </row>
    <row r="262" spans="1:4" x14ac:dyDescent="0.35">
      <c r="A262">
        <v>262</v>
      </c>
      <c r="B262" s="1">
        <v>45675.850001088002</v>
      </c>
      <c r="C262" s="1">
        <v>45675.854334953699</v>
      </c>
      <c r="D262" s="2">
        <v>374.447</v>
      </c>
    </row>
    <row r="263" spans="1:4" x14ac:dyDescent="0.35">
      <c r="A263">
        <v>263</v>
      </c>
      <c r="B263" s="1">
        <v>45675.915792592597</v>
      </c>
      <c r="C263" s="1">
        <v>45675.920126458303</v>
      </c>
      <c r="D263" s="2">
        <v>374.447</v>
      </c>
    </row>
    <row r="264" spans="1:4" x14ac:dyDescent="0.35">
      <c r="A264">
        <v>264</v>
      </c>
      <c r="B264" s="1">
        <v>45675.981584097201</v>
      </c>
      <c r="C264" s="1">
        <v>45675.985917905098</v>
      </c>
      <c r="D264" s="2">
        <v>374.44200000000001</v>
      </c>
    </row>
    <row r="265" spans="1:4" x14ac:dyDescent="0.35">
      <c r="A265">
        <v>265</v>
      </c>
      <c r="B265" s="1">
        <v>45676.047375567097</v>
      </c>
      <c r="C265" s="1">
        <v>45676.051709421299</v>
      </c>
      <c r="D265" s="2">
        <v>374.44400000000002</v>
      </c>
    </row>
    <row r="266" spans="1:4" x14ac:dyDescent="0.35">
      <c r="A266">
        <v>266</v>
      </c>
      <c r="B266" s="1">
        <v>45676.113167094903</v>
      </c>
      <c r="C266" s="1">
        <v>45676.117500960601</v>
      </c>
      <c r="D266" s="2">
        <v>374.44600000000003</v>
      </c>
    </row>
    <row r="267" spans="1:4" x14ac:dyDescent="0.35">
      <c r="A267">
        <v>267</v>
      </c>
      <c r="B267" s="1">
        <v>45676.178958599499</v>
      </c>
      <c r="C267" s="1">
        <v>45676.183292407397</v>
      </c>
      <c r="D267" s="2">
        <v>374.44099999999997</v>
      </c>
    </row>
    <row r="268" spans="1:4" x14ac:dyDescent="0.35">
      <c r="A268">
        <v>268</v>
      </c>
      <c r="B268" s="1">
        <v>45676.2447500579</v>
      </c>
      <c r="C268" s="1">
        <v>45676.249083923598</v>
      </c>
      <c r="D268" s="2">
        <v>374.44600000000003</v>
      </c>
    </row>
    <row r="269" spans="1:4" x14ac:dyDescent="0.35">
      <c r="A269">
        <v>269</v>
      </c>
      <c r="B269" s="1">
        <v>45676.310541597202</v>
      </c>
      <c r="C269" s="1">
        <v>45676.314875416698</v>
      </c>
      <c r="D269" s="2">
        <v>374.44099999999997</v>
      </c>
    </row>
    <row r="270" spans="1:4" x14ac:dyDescent="0.35">
      <c r="A270">
        <v>270</v>
      </c>
      <c r="B270" s="1">
        <v>45676.3763331019</v>
      </c>
      <c r="C270" s="1">
        <v>45676.380666909703</v>
      </c>
      <c r="D270" s="2">
        <v>374.44099999999997</v>
      </c>
    </row>
    <row r="271" spans="1:4" x14ac:dyDescent="0.35">
      <c r="A271">
        <v>271</v>
      </c>
      <c r="B271" s="1">
        <v>45676.442124594898</v>
      </c>
      <c r="C271" s="1">
        <v>45676.446458414401</v>
      </c>
      <c r="D271" s="2">
        <v>374.44200000000001</v>
      </c>
    </row>
    <row r="272" spans="1:4" x14ac:dyDescent="0.35">
      <c r="A272">
        <v>272</v>
      </c>
      <c r="B272" s="1">
        <v>45676.507916099501</v>
      </c>
      <c r="C272" s="1">
        <v>45676.512249918997</v>
      </c>
      <c r="D272" s="2">
        <v>374.44200000000001</v>
      </c>
    </row>
    <row r="273" spans="1:4" x14ac:dyDescent="0.35">
      <c r="A273">
        <v>273</v>
      </c>
      <c r="B273" s="1">
        <v>45676.573707592601</v>
      </c>
      <c r="C273" s="1">
        <v>45676.5780414236</v>
      </c>
      <c r="D273" s="2">
        <v>374.44299999999998</v>
      </c>
    </row>
    <row r="274" spans="1:4" x14ac:dyDescent="0.35">
      <c r="A274">
        <v>274</v>
      </c>
      <c r="B274" s="1">
        <v>45676.6394990509</v>
      </c>
      <c r="C274" s="1">
        <v>45676.6438329745</v>
      </c>
      <c r="D274" s="2">
        <v>374.45100000000002</v>
      </c>
    </row>
    <row r="275" spans="1:4" x14ac:dyDescent="0.35">
      <c r="A275">
        <v>275</v>
      </c>
      <c r="B275" s="1">
        <v>45676.705290601902</v>
      </c>
      <c r="C275" s="1">
        <v>45676.709624421303</v>
      </c>
      <c r="D275" s="2">
        <v>374.44200000000001</v>
      </c>
    </row>
    <row r="276" spans="1:4" x14ac:dyDescent="0.35">
      <c r="A276">
        <v>276</v>
      </c>
      <c r="B276" s="1">
        <v>45676.7710820949</v>
      </c>
      <c r="C276" s="1">
        <v>45676.7754159838</v>
      </c>
      <c r="D276" s="2">
        <v>374.44799999999998</v>
      </c>
    </row>
    <row r="277" spans="1:4" x14ac:dyDescent="0.35">
      <c r="A277">
        <v>277</v>
      </c>
      <c r="B277" s="1">
        <v>45676.836873611101</v>
      </c>
      <c r="C277" s="1">
        <v>45676.841207488404</v>
      </c>
      <c r="D277" s="2">
        <v>374.447</v>
      </c>
    </row>
    <row r="278" spans="1:4" x14ac:dyDescent="0.35">
      <c r="A278">
        <v>278</v>
      </c>
      <c r="B278" s="1">
        <v>45676.902665115696</v>
      </c>
      <c r="C278" s="1">
        <v>45676.906998935199</v>
      </c>
      <c r="D278" s="2">
        <v>374.44200000000001</v>
      </c>
    </row>
    <row r="279" spans="1:4" x14ac:dyDescent="0.35">
      <c r="A279">
        <v>279</v>
      </c>
      <c r="B279" s="1">
        <v>45676.968456574097</v>
      </c>
      <c r="C279" s="1">
        <v>45676.972790439802</v>
      </c>
      <c r="D279" s="2">
        <v>374.44499999999999</v>
      </c>
    </row>
    <row r="280" spans="1:4" x14ac:dyDescent="0.35">
      <c r="A280">
        <v>280</v>
      </c>
      <c r="B280" s="1">
        <v>45677.034248124997</v>
      </c>
      <c r="C280" s="1">
        <v>45677.038581932902</v>
      </c>
      <c r="D280" s="2">
        <v>374.44200000000001</v>
      </c>
    </row>
    <row r="281" spans="1:4" x14ac:dyDescent="0.35">
      <c r="A281">
        <v>281</v>
      </c>
      <c r="B281" s="1">
        <v>45677.1000396296</v>
      </c>
      <c r="C281" s="1">
        <v>45677.104373449103</v>
      </c>
      <c r="D281" s="2">
        <v>374.44200000000001</v>
      </c>
    </row>
    <row r="282" spans="1:4" x14ac:dyDescent="0.35">
      <c r="A282">
        <v>282</v>
      </c>
      <c r="B282" s="1">
        <v>45677.165831134298</v>
      </c>
      <c r="C282" s="1">
        <v>45677.170164988398</v>
      </c>
      <c r="D282" s="2">
        <v>374.44600000000003</v>
      </c>
    </row>
    <row r="283" spans="1:4" x14ac:dyDescent="0.35">
      <c r="A283">
        <v>283</v>
      </c>
      <c r="B283" s="1">
        <v>45677.231622615698</v>
      </c>
      <c r="C283" s="1">
        <v>45677.235956435201</v>
      </c>
      <c r="D283" s="2">
        <v>374.44200000000001</v>
      </c>
    </row>
    <row r="284" spans="1:4" x14ac:dyDescent="0.35">
      <c r="A284">
        <v>284</v>
      </c>
      <c r="B284" s="1">
        <v>45677.297414108798</v>
      </c>
      <c r="C284" s="1">
        <v>45677.301747939797</v>
      </c>
      <c r="D284" s="2">
        <v>374.44299999999998</v>
      </c>
    </row>
    <row r="285" spans="1:4" x14ac:dyDescent="0.35">
      <c r="A285">
        <v>285</v>
      </c>
      <c r="B285" s="1">
        <v>45677.363205636597</v>
      </c>
      <c r="C285" s="1">
        <v>45677.3675394444</v>
      </c>
      <c r="D285" s="2">
        <v>374.44099999999997</v>
      </c>
    </row>
    <row r="286" spans="1:4" x14ac:dyDescent="0.35">
      <c r="A286">
        <v>286</v>
      </c>
      <c r="B286" s="1">
        <v>45677.428997129602</v>
      </c>
      <c r="C286" s="1">
        <v>45677.433330949098</v>
      </c>
      <c r="D286" s="2">
        <v>374.44099999999997</v>
      </c>
    </row>
    <row r="287" spans="1:4" x14ac:dyDescent="0.35">
      <c r="A287">
        <v>287</v>
      </c>
      <c r="B287" s="1">
        <v>45677.4947886343</v>
      </c>
      <c r="C287" s="1">
        <v>45677.499122442103</v>
      </c>
      <c r="D287" s="2">
        <v>374.44200000000001</v>
      </c>
    </row>
    <row r="288" spans="1:4" x14ac:dyDescent="0.35">
      <c r="A288">
        <v>288</v>
      </c>
      <c r="B288" s="1">
        <v>45677.560580127298</v>
      </c>
      <c r="C288" s="1">
        <v>45677.564913946801</v>
      </c>
      <c r="D288" s="2">
        <v>374.44200000000001</v>
      </c>
    </row>
    <row r="289" spans="1:4" x14ac:dyDescent="0.35">
      <c r="A289">
        <v>289</v>
      </c>
      <c r="B289" s="1">
        <v>45677.626371631901</v>
      </c>
      <c r="C289" s="1">
        <v>45677.630705474498</v>
      </c>
      <c r="D289" s="2">
        <v>374.44400000000002</v>
      </c>
    </row>
    <row r="290" spans="1:4" x14ac:dyDescent="0.35">
      <c r="A290">
        <v>290</v>
      </c>
      <c r="B290" s="1">
        <v>45677.692163090302</v>
      </c>
      <c r="C290" s="1">
        <v>45677.696497013902</v>
      </c>
      <c r="D290" s="2">
        <v>374.45100000000002</v>
      </c>
    </row>
    <row r="291" spans="1:4" x14ac:dyDescent="0.35">
      <c r="A291">
        <v>291</v>
      </c>
      <c r="B291" s="1">
        <v>45677.757954641202</v>
      </c>
      <c r="C291" s="1">
        <v>45677.762288518497</v>
      </c>
      <c r="D291" s="2">
        <v>374.447</v>
      </c>
    </row>
    <row r="292" spans="1:4" x14ac:dyDescent="0.35">
      <c r="A292">
        <v>292</v>
      </c>
      <c r="B292" s="1">
        <v>45677.823746145797</v>
      </c>
      <c r="C292" s="1">
        <v>45677.8280799653</v>
      </c>
      <c r="D292" s="2">
        <v>374.44200000000001</v>
      </c>
    </row>
    <row r="293" spans="1:4" x14ac:dyDescent="0.35">
      <c r="A293">
        <v>293</v>
      </c>
      <c r="B293" s="1">
        <v>45677.889537615702</v>
      </c>
      <c r="C293" s="1">
        <v>45677.893871469903</v>
      </c>
      <c r="D293" s="2">
        <v>374.44499999999999</v>
      </c>
    </row>
    <row r="294" spans="1:4" x14ac:dyDescent="0.35">
      <c r="A294">
        <v>294</v>
      </c>
      <c r="B294" s="1">
        <v>45677.955329155098</v>
      </c>
      <c r="C294" s="1">
        <v>45677.959662963003</v>
      </c>
      <c r="D294" s="2">
        <v>374.44200000000001</v>
      </c>
    </row>
    <row r="295" spans="1:4" x14ac:dyDescent="0.35">
      <c r="A295">
        <v>295</v>
      </c>
      <c r="B295" s="1">
        <v>45678.021120659701</v>
      </c>
      <c r="C295" s="1">
        <v>45678.0254544907</v>
      </c>
      <c r="D295" s="2">
        <v>374.44299999999998</v>
      </c>
    </row>
    <row r="296" spans="1:4" x14ac:dyDescent="0.35">
      <c r="A296">
        <v>296</v>
      </c>
      <c r="B296" s="1">
        <v>45678.086912129598</v>
      </c>
      <c r="C296" s="1">
        <v>45678.0912459838</v>
      </c>
      <c r="D296" s="2">
        <v>374.44499999999999</v>
      </c>
    </row>
    <row r="297" spans="1:4" x14ac:dyDescent="0.35">
      <c r="A297">
        <v>297</v>
      </c>
      <c r="B297" s="1">
        <v>45678.152703657397</v>
      </c>
      <c r="C297" s="1">
        <v>45678.157037500001</v>
      </c>
      <c r="D297" s="2">
        <v>374.44400000000002</v>
      </c>
    </row>
    <row r="298" spans="1:4" x14ac:dyDescent="0.35">
      <c r="A298">
        <v>298</v>
      </c>
      <c r="B298" s="1">
        <v>45678.218495162</v>
      </c>
      <c r="C298" s="1">
        <v>45678.2228290278</v>
      </c>
      <c r="D298" s="2">
        <v>374.44600000000003</v>
      </c>
    </row>
    <row r="299" spans="1:4" x14ac:dyDescent="0.35">
      <c r="A299">
        <v>299</v>
      </c>
      <c r="B299" s="1">
        <v>45678.284286643502</v>
      </c>
      <c r="C299" s="1">
        <v>45678.288620474501</v>
      </c>
      <c r="D299" s="2">
        <v>374.44299999999998</v>
      </c>
    </row>
    <row r="300" spans="1:4" x14ac:dyDescent="0.35">
      <c r="A300">
        <v>300</v>
      </c>
      <c r="B300" s="1">
        <v>45678.350078113399</v>
      </c>
      <c r="C300" s="1">
        <v>45678.354411967601</v>
      </c>
      <c r="D300" s="2">
        <v>374.44600000000003</v>
      </c>
    </row>
    <row r="301" spans="1:4" x14ac:dyDescent="0.35">
      <c r="A301">
        <v>301</v>
      </c>
      <c r="B301" s="1">
        <v>45678.4158696296</v>
      </c>
      <c r="C301" s="1">
        <v>45678.420203472197</v>
      </c>
      <c r="D301" s="2">
        <v>374.44400000000002</v>
      </c>
    </row>
    <row r="302" spans="1:4" x14ac:dyDescent="0.35">
      <c r="A302">
        <v>302</v>
      </c>
      <c r="B302" s="1">
        <v>45678.481661168997</v>
      </c>
      <c r="C302" s="1">
        <v>45678.485994976902</v>
      </c>
      <c r="D302" s="2">
        <v>374.44099999999997</v>
      </c>
    </row>
    <row r="303" spans="1:4" x14ac:dyDescent="0.35">
      <c r="A303">
        <v>303</v>
      </c>
      <c r="B303" s="1">
        <v>45678.547452662002</v>
      </c>
      <c r="C303" s="1">
        <v>45678.551786481497</v>
      </c>
      <c r="D303" s="2">
        <v>374.44099999999997</v>
      </c>
    </row>
    <row r="304" spans="1:4" x14ac:dyDescent="0.35">
      <c r="A304">
        <v>304</v>
      </c>
      <c r="B304" s="1">
        <v>45678.6132441667</v>
      </c>
      <c r="C304" s="1">
        <v>45678.617577986101</v>
      </c>
      <c r="D304" s="2">
        <v>374.44200000000001</v>
      </c>
    </row>
    <row r="305" spans="1:4" x14ac:dyDescent="0.35">
      <c r="A305">
        <v>305</v>
      </c>
      <c r="B305" s="1">
        <v>45678.679035636596</v>
      </c>
      <c r="C305" s="1">
        <v>45678.683369537001</v>
      </c>
      <c r="D305" s="2">
        <v>374.45</v>
      </c>
    </row>
    <row r="306" spans="1:4" x14ac:dyDescent="0.35">
      <c r="A306">
        <v>306</v>
      </c>
      <c r="B306" s="1">
        <v>45678.744827175899</v>
      </c>
      <c r="C306" s="1">
        <v>45678.749161006897</v>
      </c>
      <c r="D306" s="2">
        <v>374.44299999999998</v>
      </c>
    </row>
    <row r="307" spans="1:4" x14ac:dyDescent="0.35">
      <c r="A307">
        <v>307</v>
      </c>
      <c r="B307" s="1">
        <v>45678.810618680604</v>
      </c>
      <c r="C307" s="1">
        <v>45678.814952488399</v>
      </c>
      <c r="D307" s="2">
        <v>374.44099999999997</v>
      </c>
    </row>
    <row r="308" spans="1:4" x14ac:dyDescent="0.35">
      <c r="A308">
        <v>308</v>
      </c>
      <c r="B308" s="1">
        <v>45678.876410173601</v>
      </c>
      <c r="C308" s="1">
        <v>45678.880743993097</v>
      </c>
      <c r="D308" s="2">
        <v>374.44299999999998</v>
      </c>
    </row>
    <row r="309" spans="1:4" x14ac:dyDescent="0.35">
      <c r="A309">
        <v>309</v>
      </c>
      <c r="B309" s="1">
        <v>45678.942201678197</v>
      </c>
      <c r="C309" s="1">
        <v>45678.946535555602</v>
      </c>
      <c r="D309" s="2">
        <v>374.44600000000003</v>
      </c>
    </row>
    <row r="310" spans="1:4" x14ac:dyDescent="0.35">
      <c r="A310">
        <v>310</v>
      </c>
      <c r="B310" s="1">
        <v>45679.007993194398</v>
      </c>
      <c r="C310" s="1">
        <v>45679.012327013901</v>
      </c>
      <c r="D310" s="2">
        <v>374.44200000000001</v>
      </c>
    </row>
    <row r="311" spans="1:4" x14ac:dyDescent="0.35">
      <c r="A311">
        <v>311</v>
      </c>
      <c r="B311" s="1">
        <v>45679.073784664397</v>
      </c>
      <c r="C311" s="1">
        <v>45679.078118506899</v>
      </c>
      <c r="D311" s="2">
        <v>374.44400000000002</v>
      </c>
    </row>
    <row r="312" spans="1:4" x14ac:dyDescent="0.35">
      <c r="A312">
        <v>312</v>
      </c>
      <c r="B312" s="1">
        <v>45679.139576192101</v>
      </c>
      <c r="C312" s="1">
        <v>45679.143910046303</v>
      </c>
      <c r="D312" s="2">
        <v>374.44400000000002</v>
      </c>
    </row>
    <row r="313" spans="1:4" x14ac:dyDescent="0.35">
      <c r="A313">
        <v>313</v>
      </c>
      <c r="B313" s="1">
        <v>45679.205367696799</v>
      </c>
      <c r="C313" s="1">
        <v>45679.209701550899</v>
      </c>
      <c r="D313" s="2">
        <v>374.44499999999999</v>
      </c>
    </row>
    <row r="314" spans="1:4" x14ac:dyDescent="0.35">
      <c r="A314">
        <v>314</v>
      </c>
      <c r="B314" s="1">
        <v>45679.271159178199</v>
      </c>
      <c r="C314" s="1">
        <v>45679.275492997702</v>
      </c>
      <c r="D314" s="2">
        <v>374.44200000000001</v>
      </c>
    </row>
    <row r="315" spans="1:4" x14ac:dyDescent="0.35">
      <c r="A315">
        <v>315</v>
      </c>
      <c r="B315" s="1">
        <v>45679.336950671299</v>
      </c>
      <c r="C315" s="1">
        <v>45679.341284502298</v>
      </c>
      <c r="D315" s="2">
        <v>374.44299999999998</v>
      </c>
    </row>
    <row r="316" spans="1:4" x14ac:dyDescent="0.35">
      <c r="A316">
        <v>316</v>
      </c>
      <c r="B316" s="1">
        <v>45679.402742199098</v>
      </c>
      <c r="C316" s="1">
        <v>45679.407076006901</v>
      </c>
      <c r="D316" s="2">
        <v>374.44099999999997</v>
      </c>
    </row>
    <row r="317" spans="1:4" x14ac:dyDescent="0.35">
      <c r="A317">
        <v>317</v>
      </c>
      <c r="B317" s="1">
        <v>45679.468533703701</v>
      </c>
      <c r="C317" s="1">
        <v>45679.472867500001</v>
      </c>
      <c r="D317" s="2">
        <v>374.44099999999997</v>
      </c>
    </row>
    <row r="318" spans="1:4" x14ac:dyDescent="0.35">
      <c r="A318">
        <v>318</v>
      </c>
      <c r="B318" s="1">
        <v>45679.534325196801</v>
      </c>
      <c r="C318" s="1">
        <v>45679.538659004596</v>
      </c>
      <c r="D318" s="2">
        <v>374.44099999999997</v>
      </c>
    </row>
    <row r="319" spans="1:4" x14ac:dyDescent="0.35">
      <c r="A319">
        <v>319</v>
      </c>
      <c r="B319" s="1">
        <v>45679.600116701396</v>
      </c>
      <c r="C319" s="1">
        <v>45679.604450509301</v>
      </c>
      <c r="D319" s="2">
        <v>374.44099999999997</v>
      </c>
    </row>
    <row r="320" spans="1:4" x14ac:dyDescent="0.35">
      <c r="A320">
        <v>320</v>
      </c>
      <c r="B320" s="1">
        <v>45679.665908148199</v>
      </c>
      <c r="C320" s="1">
        <v>45679.670242071799</v>
      </c>
      <c r="D320" s="2">
        <v>374.45</v>
      </c>
    </row>
    <row r="321" spans="1:4" x14ac:dyDescent="0.35">
      <c r="A321">
        <v>321</v>
      </c>
      <c r="B321" s="1">
        <v>45679.731699699099</v>
      </c>
      <c r="C321" s="1">
        <v>45679.7360335185</v>
      </c>
      <c r="D321" s="2">
        <v>374.44200000000001</v>
      </c>
    </row>
    <row r="322" spans="1:4" x14ac:dyDescent="0.35">
      <c r="A322">
        <v>322</v>
      </c>
      <c r="B322" s="1">
        <v>45679.7974912153</v>
      </c>
      <c r="C322" s="1">
        <v>45679.801825023198</v>
      </c>
      <c r="D322" s="2">
        <v>374.44099999999997</v>
      </c>
    </row>
    <row r="323" spans="1:4" x14ac:dyDescent="0.35">
      <c r="A323">
        <v>323</v>
      </c>
      <c r="B323" s="1">
        <v>45679.863282696802</v>
      </c>
      <c r="C323" s="1">
        <v>45679.867616574098</v>
      </c>
      <c r="D323" s="2">
        <v>374.447</v>
      </c>
    </row>
    <row r="324" spans="1:4" x14ac:dyDescent="0.35">
      <c r="A324">
        <v>324</v>
      </c>
      <c r="B324" s="1">
        <v>45679.929074213003</v>
      </c>
      <c r="C324" s="1">
        <v>45679.933408078701</v>
      </c>
      <c r="D324" s="2">
        <v>374.44600000000003</v>
      </c>
    </row>
    <row r="325" spans="1:4" x14ac:dyDescent="0.35">
      <c r="A325">
        <v>325</v>
      </c>
      <c r="B325" s="1">
        <v>45679.994865729197</v>
      </c>
      <c r="C325" s="1">
        <v>45679.999199537</v>
      </c>
      <c r="D325" s="2">
        <v>374.44099999999997</v>
      </c>
    </row>
    <row r="326" spans="1:4" x14ac:dyDescent="0.35">
      <c r="A326">
        <v>326</v>
      </c>
      <c r="B326" s="1">
        <v>45680.060657199101</v>
      </c>
      <c r="C326" s="1">
        <v>45680.064991041698</v>
      </c>
      <c r="D326" s="2">
        <v>374.44299999999998</v>
      </c>
    </row>
    <row r="327" spans="1:4" x14ac:dyDescent="0.35">
      <c r="A327">
        <v>327</v>
      </c>
      <c r="B327" s="1">
        <v>45680.1264487269</v>
      </c>
      <c r="C327" s="1">
        <v>45680.130782581</v>
      </c>
      <c r="D327" s="2">
        <v>374.44499999999999</v>
      </c>
    </row>
    <row r="328" spans="1:4" x14ac:dyDescent="0.35">
      <c r="A328">
        <v>328</v>
      </c>
      <c r="B328" s="1">
        <v>45680.1922402083</v>
      </c>
      <c r="C328" s="1">
        <v>45680.196574027803</v>
      </c>
      <c r="D328" s="2">
        <v>374.44200000000001</v>
      </c>
    </row>
    <row r="329" spans="1:4" x14ac:dyDescent="0.35">
      <c r="A329">
        <v>329</v>
      </c>
      <c r="B329" s="1">
        <v>45680.258031712998</v>
      </c>
      <c r="C329" s="1">
        <v>45680.262365532399</v>
      </c>
      <c r="D329" s="2">
        <v>374.44099999999997</v>
      </c>
    </row>
    <row r="330" spans="1:4" x14ac:dyDescent="0.35">
      <c r="A330">
        <v>330</v>
      </c>
      <c r="B330" s="1">
        <v>45680.323823229199</v>
      </c>
      <c r="C330" s="1">
        <v>45680.328157025499</v>
      </c>
      <c r="D330" s="2">
        <v>374.44</v>
      </c>
    </row>
    <row r="331" spans="1:4" x14ac:dyDescent="0.35">
      <c r="A331">
        <v>331</v>
      </c>
      <c r="B331" s="1">
        <v>45680.389614733802</v>
      </c>
      <c r="C331" s="1">
        <v>45680.393948530102</v>
      </c>
      <c r="D331" s="2">
        <v>374.44</v>
      </c>
    </row>
    <row r="332" spans="1:4" x14ac:dyDescent="0.35">
      <c r="A332">
        <v>332</v>
      </c>
      <c r="B332" s="1">
        <v>45680.455406226902</v>
      </c>
      <c r="C332" s="1">
        <v>45680.459740034697</v>
      </c>
      <c r="D332" s="2">
        <v>374.44</v>
      </c>
    </row>
    <row r="333" spans="1:4" x14ac:dyDescent="0.35">
      <c r="A333">
        <v>333</v>
      </c>
      <c r="B333" s="1">
        <v>45680.521197731498</v>
      </c>
      <c r="C333" s="1">
        <v>45680.525531539402</v>
      </c>
      <c r="D333" s="2">
        <v>374.44099999999997</v>
      </c>
    </row>
    <row r="334" spans="1:4" x14ac:dyDescent="0.35">
      <c r="A334">
        <v>334</v>
      </c>
      <c r="B334" s="1">
        <v>45680.586989224503</v>
      </c>
      <c r="C334" s="1">
        <v>45680.591323043998</v>
      </c>
      <c r="D334" s="2">
        <v>374.44200000000001</v>
      </c>
    </row>
    <row r="335" spans="1:4" x14ac:dyDescent="0.35">
      <c r="A335">
        <v>335</v>
      </c>
      <c r="B335" s="1">
        <v>45680.652780682904</v>
      </c>
      <c r="C335" s="1">
        <v>45680.657114594898</v>
      </c>
      <c r="D335" s="2">
        <v>374.45</v>
      </c>
    </row>
    <row r="336" spans="1:4" x14ac:dyDescent="0.35">
      <c r="A336">
        <v>336</v>
      </c>
      <c r="B336" s="1">
        <v>45680.718572233804</v>
      </c>
      <c r="C336" s="1">
        <v>45680.722906041701</v>
      </c>
      <c r="D336" s="2">
        <v>374.44099999999997</v>
      </c>
    </row>
    <row r="337" spans="1:4" x14ac:dyDescent="0.35">
      <c r="A337">
        <v>337</v>
      </c>
      <c r="B337" s="1">
        <v>45680.784363749997</v>
      </c>
      <c r="C337" s="1">
        <v>45680.788697546297</v>
      </c>
      <c r="D337" s="2">
        <v>374.44099999999997</v>
      </c>
    </row>
    <row r="338" spans="1:4" x14ac:dyDescent="0.35">
      <c r="A338">
        <v>338</v>
      </c>
      <c r="B338" s="1">
        <v>45680.850155243097</v>
      </c>
      <c r="C338" s="1">
        <v>45680.854489108802</v>
      </c>
      <c r="D338" s="2">
        <v>374.44600000000003</v>
      </c>
    </row>
    <row r="339" spans="1:4" x14ac:dyDescent="0.35">
      <c r="A339">
        <v>339</v>
      </c>
      <c r="B339" s="1">
        <v>45680.9159467477</v>
      </c>
      <c r="C339" s="1">
        <v>45680.920280601902</v>
      </c>
      <c r="D339" s="2">
        <v>374.44499999999999</v>
      </c>
    </row>
    <row r="340" spans="1:4" x14ac:dyDescent="0.35">
      <c r="A340">
        <v>340</v>
      </c>
      <c r="B340" s="1">
        <v>45680.981738252303</v>
      </c>
      <c r="C340" s="1">
        <v>45680.986072060201</v>
      </c>
      <c r="D340" s="2">
        <v>374.44</v>
      </c>
    </row>
    <row r="341" spans="1:4" x14ac:dyDescent="0.35">
      <c r="A341">
        <v>341</v>
      </c>
      <c r="B341" s="1">
        <v>45681.047529733798</v>
      </c>
      <c r="C341" s="1">
        <v>45681.051863564797</v>
      </c>
      <c r="D341" s="2">
        <v>374.44299999999998</v>
      </c>
    </row>
    <row r="342" spans="1:4" x14ac:dyDescent="0.35">
      <c r="A342">
        <v>342</v>
      </c>
      <c r="B342" s="1">
        <v>45681.113321261597</v>
      </c>
      <c r="C342" s="1">
        <v>45681.117655104201</v>
      </c>
      <c r="D342" s="2">
        <v>374.44499999999999</v>
      </c>
    </row>
    <row r="343" spans="1:4" x14ac:dyDescent="0.35">
      <c r="A343">
        <v>343</v>
      </c>
      <c r="B343" s="1">
        <v>45681.1791127662</v>
      </c>
      <c r="C343" s="1">
        <v>45681.183446550902</v>
      </c>
      <c r="D343" s="2">
        <v>374.44</v>
      </c>
    </row>
    <row r="344" spans="1:4" x14ac:dyDescent="0.35">
      <c r="A344">
        <v>344</v>
      </c>
      <c r="B344" s="1">
        <v>45681.244904224499</v>
      </c>
      <c r="C344" s="1">
        <v>45681.249238078701</v>
      </c>
      <c r="D344" s="2">
        <v>374.44499999999999</v>
      </c>
    </row>
    <row r="345" spans="1:4" x14ac:dyDescent="0.35">
      <c r="A345">
        <v>345</v>
      </c>
      <c r="B345" s="1">
        <v>45681.310695763903</v>
      </c>
      <c r="C345" s="1">
        <v>45681.315029560203</v>
      </c>
      <c r="D345" s="2">
        <v>374.44</v>
      </c>
    </row>
    <row r="346" spans="1:4" x14ac:dyDescent="0.35">
      <c r="A346">
        <v>346</v>
      </c>
      <c r="B346" s="1">
        <v>45681.376487256901</v>
      </c>
      <c r="C346" s="1">
        <v>45681.380821053201</v>
      </c>
      <c r="D346" s="2">
        <v>374.44</v>
      </c>
    </row>
    <row r="347" spans="1:4" x14ac:dyDescent="0.35">
      <c r="A347">
        <v>347</v>
      </c>
      <c r="B347" s="1">
        <v>45681.442278761599</v>
      </c>
      <c r="C347" s="1">
        <v>45681.446612557898</v>
      </c>
      <c r="D347" s="2">
        <v>374.44</v>
      </c>
    </row>
    <row r="348" spans="1:4" x14ac:dyDescent="0.35">
      <c r="A348">
        <v>348</v>
      </c>
      <c r="B348" s="1">
        <v>45681.508070266202</v>
      </c>
      <c r="C348" s="1">
        <v>45681.512404062501</v>
      </c>
      <c r="D348" s="2">
        <v>374.44</v>
      </c>
    </row>
    <row r="349" spans="1:4" x14ac:dyDescent="0.35">
      <c r="A349">
        <v>349</v>
      </c>
      <c r="B349" s="1">
        <v>45681.573861759302</v>
      </c>
      <c r="C349" s="1">
        <v>45681.578195567097</v>
      </c>
      <c r="D349" s="2">
        <v>374.44099999999997</v>
      </c>
    </row>
    <row r="350" spans="1:4" x14ac:dyDescent="0.35">
      <c r="A350">
        <v>350</v>
      </c>
      <c r="B350" s="1">
        <v>45681.6396532176</v>
      </c>
      <c r="C350" s="1">
        <v>45681.643987118099</v>
      </c>
      <c r="D350" s="2">
        <v>374.45</v>
      </c>
    </row>
    <row r="351" spans="1:4" x14ac:dyDescent="0.35">
      <c r="A351">
        <v>351</v>
      </c>
      <c r="B351" s="1">
        <v>45681.7054447685</v>
      </c>
      <c r="C351" s="1">
        <v>45681.709778576398</v>
      </c>
      <c r="D351" s="2">
        <v>374.44099999999997</v>
      </c>
    </row>
    <row r="352" spans="1:4" x14ac:dyDescent="0.35">
      <c r="A352">
        <v>352</v>
      </c>
      <c r="B352" s="1">
        <v>45681.7712362616</v>
      </c>
      <c r="C352" s="1">
        <v>45681.775570127298</v>
      </c>
      <c r="D352" s="2">
        <v>374.44600000000003</v>
      </c>
    </row>
    <row r="353" spans="1:4" x14ac:dyDescent="0.35">
      <c r="A353">
        <v>353</v>
      </c>
      <c r="B353" s="1">
        <v>45681.837027777801</v>
      </c>
      <c r="C353" s="1">
        <v>45681.841361631901</v>
      </c>
      <c r="D353" s="2">
        <v>374.44499999999999</v>
      </c>
    </row>
    <row r="354" spans="1:4" x14ac:dyDescent="0.35">
      <c r="A354">
        <v>354</v>
      </c>
      <c r="B354" s="1">
        <v>45681.902819282397</v>
      </c>
      <c r="C354" s="1">
        <v>45681.907153078697</v>
      </c>
      <c r="D354" s="2">
        <v>374.44</v>
      </c>
    </row>
    <row r="355" spans="1:4" x14ac:dyDescent="0.35">
      <c r="A355">
        <v>355</v>
      </c>
      <c r="B355" s="1">
        <v>45681.968610740703</v>
      </c>
      <c r="C355" s="1">
        <v>45681.9729445833</v>
      </c>
      <c r="D355" s="2">
        <v>374.44400000000002</v>
      </c>
    </row>
    <row r="356" spans="1:4" x14ac:dyDescent="0.35">
      <c r="A356">
        <v>356</v>
      </c>
      <c r="B356" s="1">
        <v>45682.0344022801</v>
      </c>
      <c r="C356" s="1">
        <v>45682.0387360764</v>
      </c>
      <c r="D356" s="2">
        <v>374.44</v>
      </c>
    </row>
    <row r="357" spans="1:4" x14ac:dyDescent="0.35">
      <c r="A357">
        <v>357</v>
      </c>
      <c r="B357" s="1">
        <v>45682.100193796301</v>
      </c>
      <c r="C357" s="1">
        <v>45682.104527592601</v>
      </c>
      <c r="D357" s="2">
        <v>374.44</v>
      </c>
    </row>
    <row r="358" spans="1:4" x14ac:dyDescent="0.35">
      <c r="A358">
        <v>358</v>
      </c>
      <c r="B358" s="1">
        <v>45682.165985289401</v>
      </c>
      <c r="C358" s="1">
        <v>45682.170319131998</v>
      </c>
      <c r="D358" s="2">
        <v>374.44400000000002</v>
      </c>
    </row>
    <row r="359" spans="1:4" x14ac:dyDescent="0.35">
      <c r="A359">
        <v>359</v>
      </c>
      <c r="B359" s="1">
        <v>45682.231776782399</v>
      </c>
      <c r="C359" s="1">
        <v>45682.236110578699</v>
      </c>
      <c r="D359" s="2">
        <v>374.44099999999997</v>
      </c>
    </row>
    <row r="360" spans="1:4" x14ac:dyDescent="0.35">
      <c r="A360">
        <v>360</v>
      </c>
      <c r="B360" s="1">
        <v>45682.297568275499</v>
      </c>
      <c r="C360" s="1">
        <v>45682.301902083302</v>
      </c>
      <c r="D360" s="2">
        <v>374.44099999999997</v>
      </c>
    </row>
    <row r="361" spans="1:4" x14ac:dyDescent="0.35">
      <c r="A361">
        <v>361</v>
      </c>
      <c r="B361" s="1">
        <v>45682.3633597917</v>
      </c>
      <c r="C361" s="1">
        <v>45682.367693587999</v>
      </c>
      <c r="D361" s="2">
        <v>374.43900000000002</v>
      </c>
    </row>
    <row r="362" spans="1:4" x14ac:dyDescent="0.35">
      <c r="A362">
        <v>362</v>
      </c>
      <c r="B362" s="1">
        <v>45682.429151296303</v>
      </c>
      <c r="C362" s="1">
        <v>45682.433485080997</v>
      </c>
      <c r="D362" s="2">
        <v>374.44</v>
      </c>
    </row>
    <row r="363" spans="1:4" x14ac:dyDescent="0.35">
      <c r="A363">
        <v>363</v>
      </c>
      <c r="B363" s="1">
        <v>45682.494942789403</v>
      </c>
      <c r="C363" s="1">
        <v>45682.499276585702</v>
      </c>
      <c r="D363" s="2">
        <v>374.44</v>
      </c>
    </row>
    <row r="364" spans="1:4" x14ac:dyDescent="0.35">
      <c r="A364">
        <v>364</v>
      </c>
      <c r="B364" s="1">
        <v>45682.560734293998</v>
      </c>
      <c r="C364" s="1">
        <v>45682.565068090298</v>
      </c>
      <c r="D364" s="2">
        <v>374.44</v>
      </c>
    </row>
    <row r="365" spans="1:4" x14ac:dyDescent="0.35">
      <c r="A365">
        <v>365</v>
      </c>
      <c r="B365" s="1">
        <v>45682.626525798602</v>
      </c>
      <c r="C365" s="1">
        <v>45682.630859618097</v>
      </c>
      <c r="D365" s="2">
        <v>374.44200000000001</v>
      </c>
    </row>
    <row r="366" spans="1:4" x14ac:dyDescent="0.35">
      <c r="A366">
        <v>366</v>
      </c>
      <c r="B366" s="1">
        <v>45682.692317245397</v>
      </c>
      <c r="C366" s="1">
        <v>45682.696651145801</v>
      </c>
      <c r="D366" s="2">
        <v>374.44900000000001</v>
      </c>
    </row>
    <row r="367" spans="1:4" x14ac:dyDescent="0.35">
      <c r="A367">
        <v>367</v>
      </c>
      <c r="B367" s="1">
        <v>45682.758108796297</v>
      </c>
      <c r="C367" s="1">
        <v>45682.762442650499</v>
      </c>
      <c r="D367" s="2">
        <v>374.44499999999999</v>
      </c>
    </row>
    <row r="368" spans="1:4" x14ac:dyDescent="0.35">
      <c r="A368">
        <v>368</v>
      </c>
      <c r="B368" s="1">
        <v>45682.8239003009</v>
      </c>
      <c r="C368" s="1">
        <v>45682.828234108798</v>
      </c>
      <c r="D368" s="2">
        <v>374.44</v>
      </c>
    </row>
    <row r="369" spans="1:4" x14ac:dyDescent="0.35">
      <c r="A369">
        <v>369</v>
      </c>
      <c r="B369" s="1">
        <v>45682.889691770797</v>
      </c>
      <c r="C369" s="1">
        <v>45682.894025601898</v>
      </c>
      <c r="D369" s="2">
        <v>374.44299999999998</v>
      </c>
    </row>
    <row r="370" spans="1:4" x14ac:dyDescent="0.35">
      <c r="A370">
        <v>370</v>
      </c>
      <c r="B370" s="1">
        <v>45682.955483310201</v>
      </c>
      <c r="C370" s="1">
        <v>45682.959817106501</v>
      </c>
      <c r="D370" s="2">
        <v>374.44</v>
      </c>
    </row>
    <row r="371" spans="1:4" x14ac:dyDescent="0.35">
      <c r="A371">
        <v>371</v>
      </c>
      <c r="B371" s="1">
        <v>45683.021274814797</v>
      </c>
      <c r="C371" s="1">
        <v>45683.0256086343</v>
      </c>
      <c r="D371" s="2">
        <v>374.44200000000001</v>
      </c>
    </row>
    <row r="372" spans="1:4" x14ac:dyDescent="0.35">
      <c r="A372">
        <v>372</v>
      </c>
      <c r="B372" s="1">
        <v>45683.087066284701</v>
      </c>
      <c r="C372" s="1">
        <v>45683.0914001157</v>
      </c>
      <c r="D372" s="2">
        <v>374.44299999999998</v>
      </c>
    </row>
    <row r="373" spans="1:4" x14ac:dyDescent="0.35">
      <c r="A373">
        <v>373</v>
      </c>
      <c r="B373" s="1">
        <v>45683.152857824098</v>
      </c>
      <c r="C373" s="1">
        <v>45683.157191643499</v>
      </c>
      <c r="D373" s="2">
        <v>374.44200000000001</v>
      </c>
    </row>
    <row r="374" spans="1:4" x14ac:dyDescent="0.35">
      <c r="A374">
        <v>374</v>
      </c>
      <c r="B374" s="1">
        <v>45683.218649317103</v>
      </c>
      <c r="C374" s="1">
        <v>45683.2229831597</v>
      </c>
      <c r="D374" s="2">
        <v>374.44400000000002</v>
      </c>
    </row>
    <row r="375" spans="1:4" x14ac:dyDescent="0.35">
      <c r="A375">
        <v>375</v>
      </c>
      <c r="B375" s="1">
        <v>45683.284440798598</v>
      </c>
      <c r="C375" s="1">
        <v>45683.288774606503</v>
      </c>
      <c r="D375" s="2">
        <v>374.44099999999997</v>
      </c>
    </row>
    <row r="376" spans="1:4" x14ac:dyDescent="0.35">
      <c r="A376">
        <v>376</v>
      </c>
      <c r="B376" s="1">
        <v>45683.350232268502</v>
      </c>
      <c r="C376" s="1">
        <v>45683.354566111098</v>
      </c>
      <c r="D376" s="2">
        <v>374.44400000000002</v>
      </c>
    </row>
    <row r="377" spans="1:4" x14ac:dyDescent="0.35">
      <c r="A377">
        <v>377</v>
      </c>
      <c r="B377" s="1">
        <v>45683.416023784703</v>
      </c>
      <c r="C377" s="1">
        <v>45683.420357615702</v>
      </c>
      <c r="D377" s="2">
        <v>374.44200000000001</v>
      </c>
    </row>
    <row r="378" spans="1:4" x14ac:dyDescent="0.35">
      <c r="A378">
        <v>378</v>
      </c>
      <c r="B378" s="1">
        <v>45683.481815324099</v>
      </c>
      <c r="C378" s="1">
        <v>45683.486149108801</v>
      </c>
      <c r="D378" s="2">
        <v>374.44</v>
      </c>
    </row>
    <row r="379" spans="1:4" x14ac:dyDescent="0.35">
      <c r="A379">
        <v>379</v>
      </c>
      <c r="B379" s="1">
        <v>45683.547606817097</v>
      </c>
      <c r="C379" s="1">
        <v>45683.551940613397</v>
      </c>
      <c r="D379" s="2">
        <v>374.44</v>
      </c>
    </row>
    <row r="380" spans="1:4" x14ac:dyDescent="0.35">
      <c r="A380">
        <v>380</v>
      </c>
      <c r="B380" s="1">
        <v>45683.613398321802</v>
      </c>
      <c r="C380" s="1">
        <v>45683.617732118102</v>
      </c>
      <c r="D380" s="2">
        <v>374.44</v>
      </c>
    </row>
    <row r="381" spans="1:4" x14ac:dyDescent="0.35">
      <c r="A381">
        <v>381</v>
      </c>
      <c r="B381" s="1">
        <v>45683.679189791699</v>
      </c>
      <c r="C381" s="1">
        <v>45683.6835236806</v>
      </c>
      <c r="D381" s="2">
        <v>374.44799999999998</v>
      </c>
    </row>
    <row r="382" spans="1:4" x14ac:dyDescent="0.35">
      <c r="A382">
        <v>382</v>
      </c>
      <c r="B382" s="1">
        <v>45683.744981331001</v>
      </c>
      <c r="C382" s="1">
        <v>45683.749315138899</v>
      </c>
      <c r="D382" s="2">
        <v>374.44200000000001</v>
      </c>
    </row>
    <row r="383" spans="1:4" x14ac:dyDescent="0.35">
      <c r="A383">
        <v>383</v>
      </c>
      <c r="B383" s="1">
        <v>45683.810772835699</v>
      </c>
      <c r="C383" s="1">
        <v>45683.815106631999</v>
      </c>
      <c r="D383" s="2">
        <v>374.44</v>
      </c>
    </row>
    <row r="384" spans="1:4" x14ac:dyDescent="0.35">
      <c r="A384">
        <v>384</v>
      </c>
      <c r="B384" s="1">
        <v>45683.876564317099</v>
      </c>
      <c r="C384" s="1">
        <v>45683.880898136602</v>
      </c>
      <c r="D384" s="2">
        <v>374.44099999999997</v>
      </c>
    </row>
    <row r="385" spans="1:4" x14ac:dyDescent="0.35">
      <c r="A385">
        <v>385</v>
      </c>
      <c r="B385" s="1">
        <v>45683.9423558333</v>
      </c>
      <c r="C385" s="1">
        <v>45683.946689687502</v>
      </c>
      <c r="D385" s="2">
        <v>374.44499999999999</v>
      </c>
    </row>
    <row r="386" spans="1:4" x14ac:dyDescent="0.35">
      <c r="A386">
        <v>386</v>
      </c>
      <c r="B386" s="1">
        <v>45684.008147337998</v>
      </c>
      <c r="C386" s="1">
        <v>45684.012481145801</v>
      </c>
      <c r="D386" s="2">
        <v>374.44099999999997</v>
      </c>
    </row>
    <row r="387" spans="1:4" x14ac:dyDescent="0.35">
      <c r="A387">
        <v>387</v>
      </c>
      <c r="B387" s="1">
        <v>45684.073938819398</v>
      </c>
      <c r="C387" s="1">
        <v>45684.078272638901</v>
      </c>
      <c r="D387" s="2">
        <v>374.44299999999998</v>
      </c>
    </row>
    <row r="388" spans="1:4" x14ac:dyDescent="0.35">
      <c r="A388">
        <v>388</v>
      </c>
      <c r="B388" s="1">
        <v>45684.139730347197</v>
      </c>
      <c r="C388" s="1">
        <v>45684.144064178203</v>
      </c>
      <c r="D388" s="2">
        <v>374.44299999999998</v>
      </c>
    </row>
    <row r="389" spans="1:4" x14ac:dyDescent="0.35">
      <c r="A389">
        <v>389</v>
      </c>
      <c r="B389" s="1">
        <v>45684.205521840297</v>
      </c>
      <c r="C389" s="1">
        <v>45684.209855694498</v>
      </c>
      <c r="D389" s="2">
        <v>374.44400000000002</v>
      </c>
    </row>
    <row r="390" spans="1:4" x14ac:dyDescent="0.35">
      <c r="A390">
        <v>390</v>
      </c>
      <c r="B390" s="1">
        <v>45684.271313321799</v>
      </c>
      <c r="C390" s="1">
        <v>45684.275647141199</v>
      </c>
      <c r="D390" s="2">
        <v>374.44099999999997</v>
      </c>
    </row>
    <row r="391" spans="1:4" x14ac:dyDescent="0.35">
      <c r="A391">
        <v>391</v>
      </c>
      <c r="B391" s="1">
        <v>45684.337104814796</v>
      </c>
      <c r="C391" s="1">
        <v>45684.341438634299</v>
      </c>
      <c r="D391" s="2">
        <v>374.44200000000001</v>
      </c>
    </row>
    <row r="392" spans="1:4" x14ac:dyDescent="0.35">
      <c r="A392">
        <v>392</v>
      </c>
      <c r="B392" s="1">
        <v>45684.402896342603</v>
      </c>
      <c r="C392" s="1">
        <v>45684.407230138902</v>
      </c>
      <c r="D392" s="2">
        <v>374.44</v>
      </c>
    </row>
    <row r="393" spans="1:4" x14ac:dyDescent="0.35">
      <c r="A393">
        <v>393</v>
      </c>
      <c r="B393" s="1">
        <v>45684.468687847198</v>
      </c>
      <c r="C393" s="1">
        <v>45684.473021643498</v>
      </c>
      <c r="D393" s="2">
        <v>374.44</v>
      </c>
    </row>
    <row r="394" spans="1:4" x14ac:dyDescent="0.35">
      <c r="A394">
        <v>394</v>
      </c>
      <c r="B394" s="1">
        <v>45684.534479340298</v>
      </c>
      <c r="C394" s="1">
        <v>45684.538813136598</v>
      </c>
      <c r="D394" s="2">
        <v>374.44</v>
      </c>
    </row>
    <row r="395" spans="1:4" x14ac:dyDescent="0.35">
      <c r="A395">
        <v>395</v>
      </c>
      <c r="B395" s="1">
        <v>45684.600270844901</v>
      </c>
      <c r="C395" s="1">
        <v>45684.604604641201</v>
      </c>
      <c r="D395" s="2">
        <v>374.44</v>
      </c>
    </row>
    <row r="396" spans="1:4" x14ac:dyDescent="0.35">
      <c r="A396">
        <v>396</v>
      </c>
      <c r="B396" s="1">
        <v>45684.666062291697</v>
      </c>
      <c r="C396" s="1">
        <v>45684.670396203699</v>
      </c>
      <c r="D396" s="2">
        <v>374.45</v>
      </c>
    </row>
    <row r="397" spans="1:4" x14ac:dyDescent="0.35">
      <c r="A397">
        <v>397</v>
      </c>
      <c r="B397" s="1">
        <v>45684.731853842597</v>
      </c>
      <c r="C397" s="1">
        <v>45684.736187650502</v>
      </c>
      <c r="D397" s="2">
        <v>374.44099999999997</v>
      </c>
    </row>
    <row r="398" spans="1:4" x14ac:dyDescent="0.35">
      <c r="A398">
        <v>398</v>
      </c>
      <c r="B398" s="1">
        <v>45684.797645358798</v>
      </c>
      <c r="C398" s="1">
        <v>45684.801979155098</v>
      </c>
      <c r="D398" s="2">
        <v>374.44</v>
      </c>
    </row>
    <row r="399" spans="1:4" x14ac:dyDescent="0.35">
      <c r="A399">
        <v>399</v>
      </c>
      <c r="B399" s="1">
        <v>45684.8634368403</v>
      </c>
      <c r="C399" s="1">
        <v>45684.867770705998</v>
      </c>
      <c r="D399" s="2">
        <v>374.447</v>
      </c>
    </row>
    <row r="400" spans="1:4" x14ac:dyDescent="0.35">
      <c r="A400">
        <v>400</v>
      </c>
      <c r="B400" s="1">
        <v>45684.929228356501</v>
      </c>
      <c r="C400" s="1">
        <v>45684.933562210601</v>
      </c>
      <c r="D400" s="2">
        <v>374.44499999999999</v>
      </c>
    </row>
    <row r="401" spans="1:4" x14ac:dyDescent="0.35">
      <c r="A401">
        <v>401</v>
      </c>
      <c r="B401" s="1">
        <v>45684.995019861097</v>
      </c>
      <c r="C401" s="1">
        <v>45684.999353669002</v>
      </c>
      <c r="D401" s="2">
        <v>374.44099999999997</v>
      </c>
    </row>
    <row r="402" spans="1:4" x14ac:dyDescent="0.35">
      <c r="A402">
        <v>402</v>
      </c>
      <c r="B402" s="1">
        <v>45685.060811342599</v>
      </c>
      <c r="C402" s="1">
        <v>45685.065145173598</v>
      </c>
      <c r="D402" s="2">
        <v>374.44299999999998</v>
      </c>
    </row>
    <row r="403" spans="1:4" x14ac:dyDescent="0.35">
      <c r="A403">
        <v>403</v>
      </c>
      <c r="B403" s="1">
        <v>45685.126602870398</v>
      </c>
      <c r="C403" s="1">
        <v>45685.130936713002</v>
      </c>
      <c r="D403" s="2">
        <v>374.44400000000002</v>
      </c>
    </row>
    <row r="404" spans="1:4" x14ac:dyDescent="0.35">
      <c r="A404">
        <v>404</v>
      </c>
      <c r="B404" s="1">
        <v>45685.1923943519</v>
      </c>
      <c r="C404" s="1">
        <v>45685.196728159703</v>
      </c>
      <c r="D404" s="2">
        <v>374.44099999999997</v>
      </c>
    </row>
    <row r="405" spans="1:4" x14ac:dyDescent="0.35">
      <c r="A405">
        <v>405</v>
      </c>
      <c r="B405" s="1">
        <v>45685.258185856503</v>
      </c>
      <c r="C405" s="1">
        <v>45685.2625196644</v>
      </c>
      <c r="D405" s="2">
        <v>374.44099999999997</v>
      </c>
    </row>
    <row r="406" spans="1:4" x14ac:dyDescent="0.35">
      <c r="A406">
        <v>406</v>
      </c>
      <c r="B406" s="1">
        <v>45685.323977372696</v>
      </c>
      <c r="C406" s="1">
        <v>45685.328311157398</v>
      </c>
      <c r="D406" s="2">
        <v>374.44</v>
      </c>
    </row>
    <row r="407" spans="1:4" x14ac:dyDescent="0.35">
      <c r="A407">
        <v>407</v>
      </c>
      <c r="B407" s="1">
        <v>45685.389768865702</v>
      </c>
      <c r="C407" s="1">
        <v>45685.394102662001</v>
      </c>
      <c r="D407" s="2">
        <v>374.44</v>
      </c>
    </row>
    <row r="408" spans="1:4" x14ac:dyDescent="0.35">
      <c r="A408">
        <v>408</v>
      </c>
      <c r="B408" s="1">
        <v>45685.455560370399</v>
      </c>
      <c r="C408" s="1">
        <v>45685.459894166699</v>
      </c>
      <c r="D408" s="2">
        <v>374.44</v>
      </c>
    </row>
    <row r="409" spans="1:4" x14ac:dyDescent="0.35">
      <c r="A409">
        <v>409</v>
      </c>
      <c r="B409" s="1">
        <v>45685.521351863397</v>
      </c>
      <c r="C409" s="1">
        <v>45685.525685671302</v>
      </c>
      <c r="D409" s="2">
        <v>374.44099999999997</v>
      </c>
    </row>
    <row r="410" spans="1:4" x14ac:dyDescent="0.35">
      <c r="A410">
        <v>410</v>
      </c>
      <c r="B410" s="1">
        <v>45685.587143356497</v>
      </c>
      <c r="C410" s="1">
        <v>45685.591477175898</v>
      </c>
      <c r="D410" s="2">
        <v>374.44200000000001</v>
      </c>
    </row>
    <row r="411" spans="1:4" x14ac:dyDescent="0.35">
      <c r="A411">
        <v>411</v>
      </c>
      <c r="B411" s="1">
        <v>45685.652934814803</v>
      </c>
      <c r="C411" s="1">
        <v>45685.6572687269</v>
      </c>
      <c r="D411" s="2">
        <v>374.45</v>
      </c>
    </row>
    <row r="412" spans="1:4" x14ac:dyDescent="0.35">
      <c r="A412">
        <v>412</v>
      </c>
      <c r="B412" s="1">
        <v>45685.718726365703</v>
      </c>
      <c r="C412" s="1">
        <v>45685.723060173601</v>
      </c>
      <c r="D412" s="2">
        <v>374.44099999999997</v>
      </c>
    </row>
    <row r="413" spans="1:4" x14ac:dyDescent="0.35">
      <c r="A413">
        <v>413</v>
      </c>
      <c r="B413" s="1">
        <v>45685.784517870401</v>
      </c>
      <c r="C413" s="1">
        <v>45685.788851678197</v>
      </c>
      <c r="D413" s="2">
        <v>374.44099999999997</v>
      </c>
    </row>
    <row r="414" spans="1:4" x14ac:dyDescent="0.35">
      <c r="A414">
        <v>414</v>
      </c>
      <c r="B414" s="1">
        <v>45685.850309374997</v>
      </c>
      <c r="C414" s="1">
        <v>45685.854643240702</v>
      </c>
      <c r="D414" s="2">
        <v>374.44600000000003</v>
      </c>
    </row>
    <row r="415" spans="1:4" x14ac:dyDescent="0.35">
      <c r="A415">
        <v>415</v>
      </c>
      <c r="B415" s="1">
        <v>45685.9161008796</v>
      </c>
      <c r="C415" s="1">
        <v>45685.920434733802</v>
      </c>
      <c r="D415" s="2">
        <v>374.44600000000003</v>
      </c>
    </row>
    <row r="416" spans="1:4" x14ac:dyDescent="0.35">
      <c r="A416">
        <v>416</v>
      </c>
      <c r="B416" s="1">
        <v>45685.981892384298</v>
      </c>
      <c r="C416" s="1">
        <v>45685.986226192101</v>
      </c>
      <c r="D416" s="2">
        <v>374.44099999999997</v>
      </c>
    </row>
    <row r="417" spans="1:4" x14ac:dyDescent="0.35">
      <c r="A417">
        <v>417</v>
      </c>
      <c r="B417" s="1">
        <v>45686.047683854202</v>
      </c>
      <c r="C417" s="1">
        <v>45686.052017696798</v>
      </c>
      <c r="D417" s="2">
        <v>374.44400000000002</v>
      </c>
    </row>
    <row r="418" spans="1:4" x14ac:dyDescent="0.35">
      <c r="A418">
        <v>418</v>
      </c>
      <c r="B418" s="1">
        <v>45686.113475381899</v>
      </c>
      <c r="C418" s="1">
        <v>45686.117809236101</v>
      </c>
      <c r="D418" s="2">
        <v>374.44499999999999</v>
      </c>
    </row>
    <row r="419" spans="1:4" x14ac:dyDescent="0.35">
      <c r="A419">
        <v>419</v>
      </c>
      <c r="B419" s="1">
        <v>45686.179266886596</v>
      </c>
      <c r="C419" s="1">
        <v>45686.183600682903</v>
      </c>
      <c r="D419" s="2">
        <v>374.44</v>
      </c>
    </row>
    <row r="420" spans="1:4" x14ac:dyDescent="0.35">
      <c r="A420">
        <v>420</v>
      </c>
      <c r="B420" s="1">
        <v>45686.245058344903</v>
      </c>
      <c r="C420" s="1">
        <v>45686.249392210702</v>
      </c>
      <c r="D420" s="2">
        <v>374.44499999999999</v>
      </c>
    </row>
    <row r="421" spans="1:4" x14ac:dyDescent="0.35">
      <c r="A421">
        <v>421</v>
      </c>
      <c r="B421" s="1">
        <v>45686.310849884299</v>
      </c>
      <c r="C421" s="1">
        <v>45686.315183692102</v>
      </c>
      <c r="D421" s="2">
        <v>374.44</v>
      </c>
    </row>
    <row r="422" spans="1:4" x14ac:dyDescent="0.35">
      <c r="A422">
        <v>422</v>
      </c>
      <c r="B422" s="1">
        <v>45686.376641388902</v>
      </c>
      <c r="C422" s="1">
        <v>45686.380975185202</v>
      </c>
      <c r="D422" s="2">
        <v>374.44099999999997</v>
      </c>
    </row>
    <row r="423" spans="1:4" x14ac:dyDescent="0.35">
      <c r="A423">
        <v>423</v>
      </c>
      <c r="B423" s="1">
        <v>45686.4424328819</v>
      </c>
      <c r="C423" s="1">
        <v>45686.446766689798</v>
      </c>
      <c r="D423" s="2">
        <v>374.44099999999997</v>
      </c>
    </row>
    <row r="424" spans="1:4" x14ac:dyDescent="0.35">
      <c r="A424">
        <v>424</v>
      </c>
      <c r="B424" s="1">
        <v>45686.508224386598</v>
      </c>
      <c r="C424" s="1">
        <v>45686.512558194401</v>
      </c>
      <c r="D424" s="2">
        <v>374.44099999999997</v>
      </c>
    </row>
    <row r="425" spans="1:4" x14ac:dyDescent="0.35">
      <c r="A425">
        <v>425</v>
      </c>
      <c r="B425" s="1">
        <v>45686.574015879603</v>
      </c>
      <c r="C425" s="1">
        <v>45686.578349699099</v>
      </c>
      <c r="D425" s="2">
        <v>374.44200000000001</v>
      </c>
    </row>
    <row r="426" spans="1:4" x14ac:dyDescent="0.35">
      <c r="A426">
        <v>426</v>
      </c>
      <c r="B426" s="1">
        <v>45686.639807337997</v>
      </c>
      <c r="C426" s="1">
        <v>45686.644141249999</v>
      </c>
      <c r="D426" s="2">
        <v>374.45100000000002</v>
      </c>
    </row>
    <row r="427" spans="1:4" x14ac:dyDescent="0.35">
      <c r="A427">
        <v>427</v>
      </c>
      <c r="B427" s="1">
        <v>45686.705598888897</v>
      </c>
      <c r="C427" s="1">
        <v>45686.709932708298</v>
      </c>
      <c r="D427" s="2">
        <v>374.44200000000001</v>
      </c>
    </row>
    <row r="428" spans="1:4" x14ac:dyDescent="0.35">
      <c r="A428">
        <v>428</v>
      </c>
      <c r="B428" s="1">
        <v>45686.771390381902</v>
      </c>
      <c r="C428" s="1">
        <v>45686.7757242593</v>
      </c>
      <c r="D428" s="2">
        <v>374.447</v>
      </c>
    </row>
    <row r="429" spans="1:4" x14ac:dyDescent="0.35">
      <c r="A429">
        <v>429</v>
      </c>
      <c r="B429" s="1">
        <v>45686.837181898198</v>
      </c>
      <c r="C429" s="1">
        <v>45686.841515763903</v>
      </c>
      <c r="D429" s="2">
        <v>374.44600000000003</v>
      </c>
    </row>
    <row r="430" spans="1:4" x14ac:dyDescent="0.35">
      <c r="A430">
        <v>430</v>
      </c>
      <c r="B430" s="1">
        <v>45686.902973402801</v>
      </c>
      <c r="C430" s="1">
        <v>45686.907307222202</v>
      </c>
      <c r="D430" s="2">
        <v>374.44200000000001</v>
      </c>
    </row>
    <row r="431" spans="1:4" x14ac:dyDescent="0.35">
      <c r="A431">
        <v>431</v>
      </c>
      <c r="B431" s="1">
        <v>45686.9687648611</v>
      </c>
      <c r="C431" s="1">
        <v>45686.973098715302</v>
      </c>
      <c r="D431" s="2">
        <v>374.44499999999999</v>
      </c>
    </row>
    <row r="432" spans="1:4" x14ac:dyDescent="0.35">
      <c r="A432">
        <v>432</v>
      </c>
      <c r="B432" s="1">
        <v>45687.034556400497</v>
      </c>
      <c r="C432" s="1">
        <v>45687.0388902083</v>
      </c>
      <c r="D432" s="2">
        <v>374.44099999999997</v>
      </c>
    </row>
    <row r="433" spans="1:4" x14ac:dyDescent="0.35">
      <c r="A433">
        <v>433</v>
      </c>
      <c r="B433" s="1">
        <v>45687.1003479051</v>
      </c>
      <c r="C433" s="1">
        <v>45687.104681724501</v>
      </c>
      <c r="D433" s="2">
        <v>374.44200000000001</v>
      </c>
    </row>
    <row r="434" spans="1:4" x14ac:dyDescent="0.35">
      <c r="A434">
        <v>434</v>
      </c>
      <c r="B434" s="1">
        <v>45687.166139409703</v>
      </c>
      <c r="C434" s="1">
        <v>45687.170473263897</v>
      </c>
      <c r="D434" s="2">
        <v>374.44600000000003</v>
      </c>
    </row>
    <row r="435" spans="1:4" x14ac:dyDescent="0.35">
      <c r="A435">
        <v>435</v>
      </c>
      <c r="B435" s="1">
        <v>45687.231930891197</v>
      </c>
      <c r="C435" s="1">
        <v>45687.2362647107</v>
      </c>
      <c r="D435" s="2">
        <v>374.44200000000001</v>
      </c>
    </row>
    <row r="436" spans="1:4" x14ac:dyDescent="0.35">
      <c r="A436">
        <v>436</v>
      </c>
      <c r="B436" s="1">
        <v>45687.297722384297</v>
      </c>
      <c r="C436" s="1">
        <v>45687.302056215303</v>
      </c>
      <c r="D436" s="2">
        <v>374.44299999999998</v>
      </c>
    </row>
    <row r="437" spans="1:4" x14ac:dyDescent="0.35">
      <c r="A437">
        <v>437</v>
      </c>
      <c r="B437" s="1">
        <v>45687.363513912002</v>
      </c>
      <c r="C437" s="1">
        <v>45687.367847719899</v>
      </c>
      <c r="D437" s="2">
        <v>374.44099999999997</v>
      </c>
    </row>
    <row r="438" spans="1:4" x14ac:dyDescent="0.35">
      <c r="A438">
        <v>438</v>
      </c>
      <c r="B438" s="1">
        <v>45687.429305405101</v>
      </c>
      <c r="C438" s="1">
        <v>45687.433639212999</v>
      </c>
      <c r="D438" s="2">
        <v>374.44099999999997</v>
      </c>
    </row>
    <row r="439" spans="1:4" x14ac:dyDescent="0.35">
      <c r="A439">
        <v>439</v>
      </c>
      <c r="B439" s="1">
        <v>45687.495096909697</v>
      </c>
      <c r="C439" s="1">
        <v>45687.499430717602</v>
      </c>
      <c r="D439" s="2">
        <v>374.44200000000001</v>
      </c>
    </row>
    <row r="440" spans="1:4" x14ac:dyDescent="0.35">
      <c r="A440">
        <v>440</v>
      </c>
      <c r="B440" s="1">
        <v>45687.560888402797</v>
      </c>
      <c r="C440" s="1">
        <v>45687.565222222198</v>
      </c>
      <c r="D440" s="2">
        <v>374.44200000000001</v>
      </c>
    </row>
    <row r="441" spans="1:4" x14ac:dyDescent="0.35">
      <c r="A441">
        <v>441</v>
      </c>
      <c r="B441" s="1">
        <v>45687.6266799074</v>
      </c>
      <c r="C441" s="1">
        <v>45687.631013749997</v>
      </c>
      <c r="D441" s="2">
        <v>374.44400000000002</v>
      </c>
    </row>
    <row r="442" spans="1:4" x14ac:dyDescent="0.35">
      <c r="A442">
        <v>442</v>
      </c>
      <c r="B442" s="1">
        <v>45687.692471354203</v>
      </c>
      <c r="C442" s="1">
        <v>45687.696805277803</v>
      </c>
      <c r="D442" s="2">
        <v>374.45100000000002</v>
      </c>
    </row>
    <row r="443" spans="1:4" x14ac:dyDescent="0.35">
      <c r="A443">
        <v>443</v>
      </c>
      <c r="B443" s="1">
        <v>45687.758262905103</v>
      </c>
      <c r="C443" s="1">
        <v>45687.762596782399</v>
      </c>
      <c r="D443" s="2">
        <v>374.447</v>
      </c>
    </row>
    <row r="444" spans="1:4" x14ac:dyDescent="0.35">
      <c r="A444">
        <v>444</v>
      </c>
      <c r="B444" s="1">
        <v>45687.824054421297</v>
      </c>
      <c r="C444" s="1">
        <v>45687.828388240698</v>
      </c>
      <c r="D444" s="2">
        <v>374.44200000000001</v>
      </c>
    </row>
    <row r="445" spans="1:4" x14ac:dyDescent="0.35">
      <c r="A445">
        <v>445</v>
      </c>
      <c r="B445" s="1">
        <v>45687.889845879603</v>
      </c>
      <c r="C445" s="1">
        <v>45687.894179733798</v>
      </c>
      <c r="D445" s="2">
        <v>374.44499999999999</v>
      </c>
    </row>
    <row r="446" spans="1:4" x14ac:dyDescent="0.35">
      <c r="A446">
        <v>446</v>
      </c>
      <c r="B446" s="1">
        <v>45687.955637419</v>
      </c>
      <c r="C446" s="1">
        <v>45687.959971238401</v>
      </c>
      <c r="D446" s="2">
        <v>374.44200000000001</v>
      </c>
    </row>
    <row r="447" spans="1:4" x14ac:dyDescent="0.35">
      <c r="A447">
        <v>447</v>
      </c>
      <c r="B447" s="1">
        <v>45688.021428923603</v>
      </c>
      <c r="C447" s="1">
        <v>45688.025762766199</v>
      </c>
      <c r="D447" s="2">
        <v>374.44400000000002</v>
      </c>
    </row>
    <row r="448" spans="1:4" x14ac:dyDescent="0.35">
      <c r="A448">
        <v>448</v>
      </c>
      <c r="B448" s="1">
        <v>45688.0872203935</v>
      </c>
      <c r="C448" s="1">
        <v>45688.091554259299</v>
      </c>
      <c r="D448" s="2">
        <v>374.44499999999999</v>
      </c>
    </row>
    <row r="449" spans="1:4" x14ac:dyDescent="0.35">
      <c r="A449">
        <v>449</v>
      </c>
      <c r="B449" s="1">
        <v>45688.153011932904</v>
      </c>
      <c r="C449" s="1">
        <v>45688.1573457755</v>
      </c>
      <c r="D449" s="2">
        <v>374.44499999999999</v>
      </c>
    </row>
    <row r="450" spans="1:4" x14ac:dyDescent="0.35">
      <c r="A450">
        <v>450</v>
      </c>
      <c r="B450" s="1">
        <v>45688.218803425902</v>
      </c>
      <c r="C450" s="1">
        <v>45688.223137303197</v>
      </c>
      <c r="D450" s="2">
        <v>374.44600000000003</v>
      </c>
    </row>
    <row r="451" spans="1:4" x14ac:dyDescent="0.35">
      <c r="A451">
        <v>451</v>
      </c>
      <c r="B451" s="1">
        <v>45688.284594907404</v>
      </c>
      <c r="C451" s="1">
        <v>45688.288928796297</v>
      </c>
      <c r="D451" s="2">
        <v>374.44799999999998</v>
      </c>
    </row>
    <row r="452" spans="1:4" x14ac:dyDescent="0.35">
      <c r="A452">
        <v>452</v>
      </c>
      <c r="B452" s="1">
        <v>45688.350386423597</v>
      </c>
      <c r="C452" s="1">
        <v>45688.354720266201</v>
      </c>
      <c r="D452" s="2">
        <v>374.44499999999999</v>
      </c>
    </row>
    <row r="453" spans="1:4" x14ac:dyDescent="0.35">
      <c r="A453">
        <v>453</v>
      </c>
      <c r="B453" s="1">
        <v>45688.4161779282</v>
      </c>
      <c r="C453" s="1">
        <v>45688.420511782402</v>
      </c>
      <c r="D453" s="2">
        <v>374.44499999999999</v>
      </c>
    </row>
    <row r="454" spans="1:4" x14ac:dyDescent="0.35">
      <c r="A454">
        <v>454</v>
      </c>
      <c r="B454" s="1">
        <v>45688.4819694213</v>
      </c>
      <c r="C454" s="1">
        <v>45688.486303252299</v>
      </c>
      <c r="D454" s="2">
        <v>374.44200000000001</v>
      </c>
    </row>
    <row r="455" spans="1:4" x14ac:dyDescent="0.35">
      <c r="A455">
        <v>455</v>
      </c>
      <c r="B455" s="1">
        <v>45688.547760925903</v>
      </c>
      <c r="C455" s="1">
        <v>45688.552094780098</v>
      </c>
      <c r="D455" s="2">
        <v>374.44499999999999</v>
      </c>
    </row>
    <row r="456" spans="1:4" x14ac:dyDescent="0.35">
      <c r="A456">
        <v>456</v>
      </c>
      <c r="B456" s="1">
        <v>45688.613552372699</v>
      </c>
      <c r="C456" s="1">
        <v>45688.617886307897</v>
      </c>
      <c r="D456" s="2">
        <v>374.452</v>
      </c>
    </row>
    <row r="457" spans="1:4" x14ac:dyDescent="0.35">
      <c r="A457">
        <v>457</v>
      </c>
      <c r="B457" s="1">
        <v>45688.679343935197</v>
      </c>
      <c r="C457" s="1">
        <v>45688.683677754598</v>
      </c>
      <c r="D457" s="2">
        <v>374.44299999999998</v>
      </c>
    </row>
    <row r="458" spans="1:4" x14ac:dyDescent="0.35">
      <c r="A458">
        <v>458</v>
      </c>
      <c r="B458" s="1">
        <v>45688.745135428202</v>
      </c>
      <c r="C458" s="1">
        <v>45688.749469317103</v>
      </c>
      <c r="D458" s="2">
        <v>374.44799999999998</v>
      </c>
    </row>
    <row r="459" spans="1:4" x14ac:dyDescent="0.35">
      <c r="A459">
        <v>459</v>
      </c>
      <c r="B459" s="1">
        <v>45688.810926944498</v>
      </c>
      <c r="C459" s="1">
        <v>45688.815260787</v>
      </c>
      <c r="D459" s="2">
        <v>374.44499999999999</v>
      </c>
    </row>
    <row r="460" spans="1:4" x14ac:dyDescent="0.35">
      <c r="A460">
        <v>460</v>
      </c>
      <c r="B460" s="1">
        <v>45688.876718449101</v>
      </c>
      <c r="C460" s="1">
        <v>45688.881052268502</v>
      </c>
      <c r="D460" s="2">
        <v>374.44200000000001</v>
      </c>
    </row>
    <row r="461" spans="1:4" x14ac:dyDescent="0.35">
      <c r="A461">
        <v>461</v>
      </c>
      <c r="B461" s="1">
        <v>45688.942509942099</v>
      </c>
      <c r="C461" s="1">
        <v>45688.946843773199</v>
      </c>
      <c r="D461" s="2">
        <v>374.44200000000001</v>
      </c>
    </row>
    <row r="462" spans="1:4" x14ac:dyDescent="0.35">
      <c r="A462">
        <v>462</v>
      </c>
      <c r="B462" s="1">
        <v>45689.008301446796</v>
      </c>
      <c r="C462" s="1">
        <v>45689.012635266197</v>
      </c>
      <c r="D462" s="2">
        <v>374.44299999999998</v>
      </c>
    </row>
    <row r="463" spans="1:4" x14ac:dyDescent="0.35">
      <c r="A463">
        <v>463</v>
      </c>
      <c r="B463" s="1">
        <v>45689.0740929514</v>
      </c>
      <c r="C463" s="1">
        <v>45689.078426782398</v>
      </c>
      <c r="D463" s="2">
        <v>374.44299999999998</v>
      </c>
    </row>
    <row r="464" spans="1:4" x14ac:dyDescent="0.35">
      <c r="A464">
        <v>464</v>
      </c>
      <c r="B464" s="1">
        <v>45689.139884444397</v>
      </c>
      <c r="C464" s="1">
        <v>45689.144218275498</v>
      </c>
      <c r="D464" s="2">
        <v>374.44299999999998</v>
      </c>
    </row>
    <row r="465" spans="1:4" x14ac:dyDescent="0.35">
      <c r="A465">
        <v>465</v>
      </c>
      <c r="B465" s="1">
        <v>45689.2056759607</v>
      </c>
      <c r="C465" s="1">
        <v>45689.210009803202</v>
      </c>
      <c r="D465" s="2">
        <v>374.44400000000002</v>
      </c>
    </row>
    <row r="466" spans="1:4" x14ac:dyDescent="0.35">
      <c r="A466">
        <v>466</v>
      </c>
      <c r="B466" s="1">
        <v>45689.271467453698</v>
      </c>
      <c r="C466" s="1">
        <v>45689.275801273201</v>
      </c>
      <c r="D466" s="2">
        <v>374.44200000000001</v>
      </c>
    </row>
    <row r="467" spans="1:4" x14ac:dyDescent="0.35">
      <c r="A467">
        <v>467</v>
      </c>
      <c r="B467" s="1">
        <v>45689.337258958301</v>
      </c>
      <c r="C467" s="1">
        <v>45689.341592824101</v>
      </c>
      <c r="D467" s="2">
        <v>374.447</v>
      </c>
    </row>
    <row r="468" spans="1:4" x14ac:dyDescent="0.35">
      <c r="A468">
        <v>468</v>
      </c>
      <c r="B468" s="1">
        <v>45689.403050451401</v>
      </c>
      <c r="C468" s="1">
        <v>45689.407384293998</v>
      </c>
      <c r="D468" s="2">
        <v>374.44299999999998</v>
      </c>
    </row>
    <row r="469" spans="1:4" x14ac:dyDescent="0.35">
      <c r="A469">
        <v>469</v>
      </c>
      <c r="B469" s="1">
        <v>45689.468841955997</v>
      </c>
      <c r="C469" s="1">
        <v>45689.4731757755</v>
      </c>
      <c r="D469" s="2">
        <v>374.44200000000001</v>
      </c>
    </row>
    <row r="470" spans="1:4" x14ac:dyDescent="0.35">
      <c r="A470">
        <v>470</v>
      </c>
      <c r="B470" s="1">
        <v>45689.534633449097</v>
      </c>
      <c r="C470" s="1">
        <v>45689.538967280103</v>
      </c>
      <c r="D470" s="2">
        <v>374.44299999999998</v>
      </c>
    </row>
    <row r="471" spans="1:4" x14ac:dyDescent="0.35">
      <c r="A471">
        <v>471</v>
      </c>
      <c r="B471" s="1">
        <v>45689.6004249537</v>
      </c>
      <c r="C471" s="1">
        <v>45689.604758807902</v>
      </c>
      <c r="D471" s="2">
        <v>374.44499999999999</v>
      </c>
    </row>
    <row r="472" spans="1:4" x14ac:dyDescent="0.35">
      <c r="A472">
        <v>472</v>
      </c>
      <c r="B472" s="1">
        <v>45689.6662164468</v>
      </c>
      <c r="C472" s="1">
        <v>45689.670550347197</v>
      </c>
      <c r="D472" s="2">
        <v>374.44799999999998</v>
      </c>
    </row>
    <row r="473" spans="1:4" x14ac:dyDescent="0.35">
      <c r="A473">
        <v>473</v>
      </c>
      <c r="B473" s="1">
        <v>45689.732007963001</v>
      </c>
      <c r="C473" s="1">
        <v>45689.736341805597</v>
      </c>
      <c r="D473" s="2">
        <v>374.44400000000002</v>
      </c>
    </row>
    <row r="474" spans="1:4" x14ac:dyDescent="0.35">
      <c r="A474">
        <v>474</v>
      </c>
      <c r="B474" s="1">
        <v>45689.797799467597</v>
      </c>
      <c r="C474" s="1">
        <v>45689.802133298603</v>
      </c>
      <c r="D474" s="2">
        <v>374.44299999999998</v>
      </c>
    </row>
    <row r="475" spans="1:4" x14ac:dyDescent="0.35">
      <c r="A475">
        <v>475</v>
      </c>
      <c r="B475" s="1">
        <v>45689.8635909722</v>
      </c>
      <c r="C475" s="1">
        <v>45689.867924803199</v>
      </c>
      <c r="D475" s="2">
        <v>374.44299999999998</v>
      </c>
    </row>
    <row r="476" spans="1:4" x14ac:dyDescent="0.35">
      <c r="A476">
        <v>476</v>
      </c>
      <c r="B476" s="1">
        <v>45689.929382476897</v>
      </c>
      <c r="C476" s="1">
        <v>45689.9337163542</v>
      </c>
      <c r="D476" s="2">
        <v>374.44799999999998</v>
      </c>
    </row>
    <row r="477" spans="1:4" x14ac:dyDescent="0.35">
      <c r="A477">
        <v>477</v>
      </c>
      <c r="B477" s="1">
        <v>45689.995173981501</v>
      </c>
      <c r="C477" s="1">
        <v>45689.999507812499</v>
      </c>
      <c r="D477" s="2">
        <v>374.44299999999998</v>
      </c>
    </row>
    <row r="478" spans="1:4" x14ac:dyDescent="0.35">
      <c r="A478">
        <v>478</v>
      </c>
      <c r="B478" s="1">
        <v>45690.060965451397</v>
      </c>
      <c r="C478" s="1">
        <v>45690.065299317102</v>
      </c>
      <c r="D478" s="2">
        <v>374.44600000000003</v>
      </c>
    </row>
    <row r="479" spans="1:4" x14ac:dyDescent="0.35">
      <c r="A479">
        <v>479</v>
      </c>
      <c r="B479" s="1">
        <v>45690.126756979203</v>
      </c>
      <c r="C479" s="1">
        <v>45690.131090856499</v>
      </c>
      <c r="D479" s="2">
        <v>374.447</v>
      </c>
    </row>
    <row r="480" spans="1:4" x14ac:dyDescent="0.35">
      <c r="A480">
        <v>480</v>
      </c>
      <c r="B480" s="1">
        <v>45690.192548460698</v>
      </c>
      <c r="C480" s="1">
        <v>45690.1968823032</v>
      </c>
      <c r="D480" s="2">
        <v>374.44400000000002</v>
      </c>
    </row>
    <row r="481" spans="1:4" x14ac:dyDescent="0.35">
      <c r="A481">
        <v>481</v>
      </c>
      <c r="B481" s="1">
        <v>45690.258339965301</v>
      </c>
      <c r="C481" s="1">
        <v>45690.262673807898</v>
      </c>
      <c r="D481" s="2">
        <v>374.44299999999998</v>
      </c>
    </row>
    <row r="482" spans="1:4" x14ac:dyDescent="0.35">
      <c r="A482">
        <v>482</v>
      </c>
      <c r="B482" s="1">
        <v>45690.3241314931</v>
      </c>
      <c r="C482" s="1">
        <v>45690.328465300903</v>
      </c>
      <c r="D482" s="2">
        <v>374.44200000000001</v>
      </c>
    </row>
    <row r="483" spans="1:4" x14ac:dyDescent="0.35">
      <c r="A483">
        <v>483</v>
      </c>
      <c r="B483" s="1">
        <v>45690.389922986098</v>
      </c>
      <c r="C483" s="1">
        <v>45690.394256805601</v>
      </c>
      <c r="D483" s="2">
        <v>374.44200000000001</v>
      </c>
    </row>
    <row r="484" spans="1:4" x14ac:dyDescent="0.35">
      <c r="A484">
        <v>484</v>
      </c>
      <c r="B484" s="1">
        <v>45690.455714490701</v>
      </c>
      <c r="C484" s="1">
        <v>45690.460048310197</v>
      </c>
      <c r="D484" s="2">
        <v>374.44200000000001</v>
      </c>
    </row>
    <row r="485" spans="1:4" x14ac:dyDescent="0.35">
      <c r="A485">
        <v>485</v>
      </c>
      <c r="B485" s="1">
        <v>45690.521505983801</v>
      </c>
      <c r="C485" s="1">
        <v>45690.5258398148</v>
      </c>
      <c r="D485" s="2">
        <v>374.44200000000001</v>
      </c>
    </row>
    <row r="486" spans="1:4" x14ac:dyDescent="0.35">
      <c r="A486">
        <v>486</v>
      </c>
      <c r="B486" s="1">
        <v>45690.587297488397</v>
      </c>
      <c r="C486" s="1">
        <v>45690.591631319498</v>
      </c>
      <c r="D486" s="2">
        <v>374.44299999999998</v>
      </c>
    </row>
    <row r="487" spans="1:4" x14ac:dyDescent="0.35">
      <c r="A487">
        <v>487</v>
      </c>
      <c r="B487" s="1">
        <v>45690.653088969899</v>
      </c>
      <c r="C487" s="1">
        <v>45690.657422870398</v>
      </c>
      <c r="D487" s="2">
        <v>374.44900000000001</v>
      </c>
    </row>
    <row r="488" spans="1:4" x14ac:dyDescent="0.35">
      <c r="A488">
        <v>488</v>
      </c>
      <c r="B488" s="1">
        <v>45690.718880497698</v>
      </c>
      <c r="C488" s="1">
        <v>45690.723214317099</v>
      </c>
      <c r="D488" s="2">
        <v>374.44299999999998</v>
      </c>
    </row>
    <row r="489" spans="1:4" x14ac:dyDescent="0.35">
      <c r="A489">
        <v>489</v>
      </c>
      <c r="B489" s="1">
        <v>45690.784672002301</v>
      </c>
      <c r="C489" s="1">
        <v>45690.789005821804</v>
      </c>
      <c r="D489" s="2">
        <v>374.44200000000001</v>
      </c>
    </row>
    <row r="490" spans="1:4" x14ac:dyDescent="0.35">
      <c r="A490">
        <v>490</v>
      </c>
      <c r="B490" s="1">
        <v>45690.850463506998</v>
      </c>
      <c r="C490" s="1">
        <v>45690.854797384301</v>
      </c>
      <c r="D490" s="2">
        <v>374.447</v>
      </c>
    </row>
    <row r="491" spans="1:4" x14ac:dyDescent="0.35">
      <c r="A491">
        <v>491</v>
      </c>
      <c r="B491" s="1">
        <v>45690.916255011602</v>
      </c>
      <c r="C491" s="1">
        <v>45690.920588888897</v>
      </c>
      <c r="D491" s="2">
        <v>374.447</v>
      </c>
    </row>
    <row r="492" spans="1:4" x14ac:dyDescent="0.35">
      <c r="A492">
        <v>492</v>
      </c>
      <c r="B492" s="1">
        <v>45690.982046516197</v>
      </c>
      <c r="C492" s="1">
        <v>45690.9863803357</v>
      </c>
      <c r="D492" s="2">
        <v>374.44200000000001</v>
      </c>
    </row>
    <row r="493" spans="1:4" x14ac:dyDescent="0.35">
      <c r="A493">
        <v>493</v>
      </c>
      <c r="B493" s="1">
        <v>45691.047837986102</v>
      </c>
      <c r="C493" s="1">
        <v>45691.052171840303</v>
      </c>
      <c r="D493" s="2">
        <v>374.44499999999999</v>
      </c>
    </row>
    <row r="494" spans="1:4" x14ac:dyDescent="0.35">
      <c r="A494">
        <v>494</v>
      </c>
      <c r="B494" s="1">
        <v>45691.1136295139</v>
      </c>
      <c r="C494" s="1">
        <v>45691.117963391203</v>
      </c>
      <c r="D494" s="2">
        <v>374.44600000000003</v>
      </c>
    </row>
    <row r="495" spans="1:4" x14ac:dyDescent="0.35">
      <c r="A495">
        <v>495</v>
      </c>
      <c r="B495" s="1">
        <v>45691.179421018503</v>
      </c>
      <c r="C495" s="1">
        <v>45691.183754837999</v>
      </c>
      <c r="D495" s="2">
        <v>374.44099999999997</v>
      </c>
    </row>
    <row r="496" spans="1:4" x14ac:dyDescent="0.35">
      <c r="A496">
        <v>496</v>
      </c>
      <c r="B496" s="1">
        <v>45691.2452124884</v>
      </c>
      <c r="C496" s="1">
        <v>45691.2495463542</v>
      </c>
      <c r="D496" s="2">
        <v>374.44600000000003</v>
      </c>
    </row>
    <row r="497" spans="1:4" x14ac:dyDescent="0.35">
      <c r="A497">
        <v>497</v>
      </c>
      <c r="B497" s="1">
        <v>45691.311004027797</v>
      </c>
      <c r="C497" s="1">
        <v>45691.315337835702</v>
      </c>
      <c r="D497" s="2">
        <v>374.44099999999997</v>
      </c>
    </row>
    <row r="498" spans="1:4" x14ac:dyDescent="0.35">
      <c r="A498">
        <v>498</v>
      </c>
      <c r="B498" s="1">
        <v>45691.376795520802</v>
      </c>
      <c r="C498" s="1">
        <v>45691.381129340298</v>
      </c>
      <c r="D498" s="2">
        <v>374.44200000000001</v>
      </c>
    </row>
    <row r="499" spans="1:4" x14ac:dyDescent="0.35">
      <c r="A499">
        <v>499</v>
      </c>
      <c r="B499" s="1">
        <v>45691.4425870255</v>
      </c>
      <c r="C499" s="1">
        <v>45691.446920844901</v>
      </c>
      <c r="D499" s="2">
        <v>374.44200000000001</v>
      </c>
    </row>
    <row r="500" spans="1:4" x14ac:dyDescent="0.35">
      <c r="A500">
        <v>500</v>
      </c>
      <c r="B500" s="1">
        <v>45691.508378518498</v>
      </c>
      <c r="C500" s="1">
        <v>45691.512712338001</v>
      </c>
      <c r="D500" s="2">
        <v>374.44200000000001</v>
      </c>
    </row>
    <row r="501" spans="1:4" x14ac:dyDescent="0.35">
      <c r="A501">
        <v>501</v>
      </c>
      <c r="B501" s="1">
        <v>45691.574170023101</v>
      </c>
      <c r="C501" s="1">
        <v>45691.578503854202</v>
      </c>
      <c r="D501" s="2">
        <v>374.44299999999998</v>
      </c>
    </row>
    <row r="502" spans="1:4" x14ac:dyDescent="0.35">
      <c r="A502">
        <v>502</v>
      </c>
      <c r="B502" s="1">
        <v>45691.639961481502</v>
      </c>
      <c r="C502" s="1">
        <v>45691.644295405102</v>
      </c>
      <c r="D502" s="2">
        <v>374.45100000000002</v>
      </c>
    </row>
    <row r="503" spans="1:4" x14ac:dyDescent="0.35">
      <c r="A503">
        <v>503</v>
      </c>
      <c r="B503" s="1">
        <v>45691.705753032402</v>
      </c>
      <c r="C503" s="1">
        <v>45691.710086851897</v>
      </c>
      <c r="D503" s="2">
        <v>374.44200000000001</v>
      </c>
    </row>
    <row r="504" spans="1:4" x14ac:dyDescent="0.35">
      <c r="A504">
        <v>504</v>
      </c>
      <c r="B504" s="1">
        <v>45691.771544525502</v>
      </c>
      <c r="C504" s="1">
        <v>45691.775878414403</v>
      </c>
      <c r="D504" s="2">
        <v>374.44799999999998</v>
      </c>
    </row>
    <row r="505" spans="1:4" x14ac:dyDescent="0.35">
      <c r="A505">
        <v>505</v>
      </c>
      <c r="B505" s="1">
        <v>45691.837336041703</v>
      </c>
      <c r="C505" s="1">
        <v>45691.841669918998</v>
      </c>
      <c r="D505" s="2">
        <v>374.447</v>
      </c>
    </row>
    <row r="506" spans="1:4" x14ac:dyDescent="0.35">
      <c r="A506">
        <v>506</v>
      </c>
      <c r="B506" s="1">
        <v>45691.903127546298</v>
      </c>
      <c r="C506" s="1">
        <v>45691.907461365699</v>
      </c>
      <c r="D506" s="2">
        <v>374.44200000000001</v>
      </c>
    </row>
    <row r="507" spans="1:4" x14ac:dyDescent="0.35">
      <c r="A507">
        <v>507</v>
      </c>
      <c r="B507" s="1">
        <v>45691.968919004597</v>
      </c>
      <c r="C507" s="1">
        <v>45691.973252858799</v>
      </c>
      <c r="D507" s="2">
        <v>374.44499999999999</v>
      </c>
    </row>
    <row r="508" spans="1:4" x14ac:dyDescent="0.35">
      <c r="A508">
        <v>508</v>
      </c>
      <c r="B508" s="1">
        <v>45692.034710555599</v>
      </c>
      <c r="C508" s="1">
        <v>45692.039044363402</v>
      </c>
      <c r="D508" s="2">
        <v>374.44099999999997</v>
      </c>
    </row>
    <row r="509" spans="1:4" x14ac:dyDescent="0.35">
      <c r="A509">
        <v>509</v>
      </c>
      <c r="B509" s="1">
        <v>45692.100502060202</v>
      </c>
      <c r="C509" s="1">
        <v>45692.104835879603</v>
      </c>
      <c r="D509" s="2">
        <v>374.44200000000001</v>
      </c>
    </row>
    <row r="510" spans="1:4" x14ac:dyDescent="0.35">
      <c r="A510">
        <v>510</v>
      </c>
      <c r="B510" s="1">
        <v>45692.166293564798</v>
      </c>
      <c r="C510" s="1">
        <v>45692.170627419</v>
      </c>
      <c r="D510" s="2">
        <v>374.44600000000003</v>
      </c>
    </row>
    <row r="511" spans="1:4" x14ac:dyDescent="0.35">
      <c r="A511">
        <v>511</v>
      </c>
      <c r="B511" s="1">
        <v>45692.2320850463</v>
      </c>
      <c r="C511" s="1">
        <v>45692.236418865701</v>
      </c>
      <c r="D511" s="2">
        <v>374.44200000000001</v>
      </c>
    </row>
    <row r="512" spans="1:4" x14ac:dyDescent="0.35">
      <c r="A512">
        <v>512</v>
      </c>
      <c r="B512" s="1">
        <v>45692.297876550903</v>
      </c>
      <c r="C512" s="1">
        <v>45692.302210370399</v>
      </c>
      <c r="D512" s="2">
        <v>374.44200000000001</v>
      </c>
    </row>
    <row r="513" spans="1:4" x14ac:dyDescent="0.35">
      <c r="A513">
        <v>513</v>
      </c>
      <c r="B513" s="1">
        <v>45692.363668067097</v>
      </c>
      <c r="C513" s="1">
        <v>45692.368001863397</v>
      </c>
      <c r="D513" s="2">
        <v>374.44099999999997</v>
      </c>
    </row>
    <row r="514" spans="1:4" x14ac:dyDescent="0.35">
      <c r="A514">
        <v>514</v>
      </c>
      <c r="B514" s="1">
        <v>45692.429459560197</v>
      </c>
      <c r="C514" s="1">
        <v>45692.433793368102</v>
      </c>
      <c r="D514" s="2">
        <v>374.44099999999997</v>
      </c>
    </row>
    <row r="515" spans="1:4" x14ac:dyDescent="0.35">
      <c r="A515">
        <v>515</v>
      </c>
      <c r="B515" s="1">
        <v>45692.4952510648</v>
      </c>
      <c r="C515" s="1">
        <v>45692.499584872698</v>
      </c>
      <c r="D515" s="2">
        <v>374.44099999999997</v>
      </c>
    </row>
    <row r="516" spans="1:4" x14ac:dyDescent="0.35">
      <c r="A516">
        <v>516</v>
      </c>
      <c r="B516" s="1">
        <v>45692.561042569498</v>
      </c>
      <c r="C516" s="1">
        <v>45692.565376377301</v>
      </c>
      <c r="D516" s="2">
        <v>374.44099999999997</v>
      </c>
    </row>
    <row r="517" spans="1:4" x14ac:dyDescent="0.35">
      <c r="A517">
        <v>517</v>
      </c>
      <c r="B517" s="1">
        <v>45692.626834062503</v>
      </c>
      <c r="C517" s="1">
        <v>45692.6311679051</v>
      </c>
      <c r="D517" s="2">
        <v>374.44299999999998</v>
      </c>
    </row>
    <row r="518" spans="1:4" x14ac:dyDescent="0.35">
      <c r="A518">
        <v>518</v>
      </c>
      <c r="B518" s="1">
        <v>45692.692625520802</v>
      </c>
      <c r="C518" s="1">
        <v>45692.696959432898</v>
      </c>
      <c r="D518" s="2">
        <v>374.45</v>
      </c>
    </row>
    <row r="519" spans="1:4" x14ac:dyDescent="0.35">
      <c r="A519">
        <v>519</v>
      </c>
      <c r="B519" s="1">
        <v>45692.758417071796</v>
      </c>
      <c r="C519" s="1">
        <v>45692.762750937502</v>
      </c>
      <c r="D519" s="2">
        <v>374.44600000000003</v>
      </c>
    </row>
    <row r="520" spans="1:4" x14ac:dyDescent="0.35">
      <c r="A520">
        <v>520</v>
      </c>
      <c r="B520" s="1">
        <v>45692.8242085764</v>
      </c>
      <c r="C520" s="1">
        <v>45692.828542384297</v>
      </c>
      <c r="D520" s="2">
        <v>374.44099999999997</v>
      </c>
    </row>
    <row r="521" spans="1:4" x14ac:dyDescent="0.35">
      <c r="A521">
        <v>521</v>
      </c>
      <c r="B521" s="1">
        <v>45692.890000046304</v>
      </c>
      <c r="C521" s="1">
        <v>45692.8943338889</v>
      </c>
      <c r="D521" s="2">
        <v>374.44400000000002</v>
      </c>
    </row>
    <row r="522" spans="1:4" x14ac:dyDescent="0.35">
      <c r="A522">
        <v>522</v>
      </c>
      <c r="B522" s="1">
        <v>45692.9557915857</v>
      </c>
      <c r="C522" s="1">
        <v>45692.960125393503</v>
      </c>
      <c r="D522" s="2">
        <v>374.44099999999997</v>
      </c>
    </row>
    <row r="523" spans="1:4" x14ac:dyDescent="0.35">
      <c r="A523">
        <v>523</v>
      </c>
      <c r="B523" s="1">
        <v>45693.021583090303</v>
      </c>
      <c r="C523" s="1">
        <v>45693.025916921302</v>
      </c>
      <c r="D523" s="2">
        <v>374.44200000000001</v>
      </c>
    </row>
    <row r="524" spans="1:4" x14ac:dyDescent="0.35">
      <c r="A524">
        <v>524</v>
      </c>
      <c r="B524" s="1">
        <v>45693.0873745602</v>
      </c>
      <c r="C524" s="1">
        <v>45693.091708402797</v>
      </c>
      <c r="D524" s="2">
        <v>374.44400000000002</v>
      </c>
    </row>
    <row r="525" spans="1:4" x14ac:dyDescent="0.35">
      <c r="A525">
        <v>525</v>
      </c>
      <c r="B525" s="1">
        <v>45693.153166099502</v>
      </c>
      <c r="C525" s="1">
        <v>45693.157499930603</v>
      </c>
      <c r="D525" s="2">
        <v>374.44299999999998</v>
      </c>
    </row>
    <row r="526" spans="1:4" x14ac:dyDescent="0.35">
      <c r="A526">
        <v>526</v>
      </c>
      <c r="B526" s="1">
        <v>45693.2189576042</v>
      </c>
      <c r="C526" s="1">
        <v>45693.223291446797</v>
      </c>
      <c r="D526" s="2">
        <v>374.44499999999999</v>
      </c>
    </row>
    <row r="527" spans="1:4" x14ac:dyDescent="0.35">
      <c r="A527">
        <v>527</v>
      </c>
      <c r="B527" s="1">
        <v>45693.284749085702</v>
      </c>
      <c r="C527" s="1">
        <v>45693.2890829514</v>
      </c>
      <c r="D527" s="2">
        <v>374.44600000000003</v>
      </c>
    </row>
    <row r="528" spans="1:4" x14ac:dyDescent="0.35">
      <c r="A528">
        <v>528</v>
      </c>
      <c r="B528" s="1">
        <v>45693.350540590298</v>
      </c>
      <c r="C528" s="1">
        <v>45693.354874421297</v>
      </c>
      <c r="D528" s="2">
        <v>374.44299999999998</v>
      </c>
    </row>
    <row r="529" spans="1:4" x14ac:dyDescent="0.35">
      <c r="A529">
        <v>529</v>
      </c>
      <c r="B529" s="1">
        <v>45693.416332106499</v>
      </c>
      <c r="C529" s="1">
        <v>45693.4206659259</v>
      </c>
      <c r="D529" s="2">
        <v>374.44299999999998</v>
      </c>
    </row>
    <row r="530" spans="1:4" x14ac:dyDescent="0.35">
      <c r="A530">
        <v>530</v>
      </c>
      <c r="B530" s="1">
        <v>45693.482123599497</v>
      </c>
      <c r="C530" s="1">
        <v>45693.486457395797</v>
      </c>
      <c r="D530" s="2">
        <v>374.44</v>
      </c>
    </row>
    <row r="531" spans="1:4" x14ac:dyDescent="0.35">
      <c r="A531">
        <v>531</v>
      </c>
      <c r="B531" s="1">
        <v>45693.547915104202</v>
      </c>
      <c r="C531" s="1">
        <v>45693.552248935201</v>
      </c>
      <c r="D531" s="2">
        <v>374.44299999999998</v>
      </c>
    </row>
    <row r="532" spans="1:4" x14ac:dyDescent="0.35">
      <c r="A532">
        <v>532</v>
      </c>
      <c r="B532" s="1">
        <v>45693.613706550903</v>
      </c>
      <c r="C532" s="1">
        <v>45693.618040462999</v>
      </c>
      <c r="D532" s="2">
        <v>374.44900000000001</v>
      </c>
    </row>
    <row r="533" spans="1:4" x14ac:dyDescent="0.35">
      <c r="A533">
        <v>533</v>
      </c>
      <c r="B533" s="1">
        <v>45693.679498113401</v>
      </c>
      <c r="C533" s="1">
        <v>45693.683831909701</v>
      </c>
      <c r="D533" s="2">
        <v>374.44</v>
      </c>
    </row>
    <row r="534" spans="1:4" x14ac:dyDescent="0.35">
      <c r="A534">
        <v>534</v>
      </c>
      <c r="B534" s="1">
        <v>45693.745289618098</v>
      </c>
      <c r="C534" s="1">
        <v>45693.749623472198</v>
      </c>
      <c r="D534" s="2">
        <v>374.44499999999999</v>
      </c>
    </row>
    <row r="535" spans="1:4" x14ac:dyDescent="0.35">
      <c r="A535">
        <v>535</v>
      </c>
      <c r="B535" s="1">
        <v>45693.811081122702</v>
      </c>
      <c r="C535" s="1">
        <v>45693.815414942103</v>
      </c>
      <c r="D535" s="2">
        <v>374.44200000000001</v>
      </c>
    </row>
    <row r="536" spans="1:4" x14ac:dyDescent="0.35">
      <c r="A536">
        <v>536</v>
      </c>
      <c r="B536" s="1">
        <v>45693.876872627297</v>
      </c>
      <c r="C536" s="1">
        <v>45693.881206423597</v>
      </c>
      <c r="D536" s="2">
        <v>374.44</v>
      </c>
    </row>
    <row r="537" spans="1:4" x14ac:dyDescent="0.35">
      <c r="A537">
        <v>537</v>
      </c>
      <c r="B537" s="1">
        <v>45693.942664131901</v>
      </c>
      <c r="C537" s="1">
        <v>45693.946997916697</v>
      </c>
      <c r="D537" s="2">
        <v>374.44</v>
      </c>
    </row>
    <row r="538" spans="1:4" x14ac:dyDescent="0.35">
      <c r="A538">
        <v>538</v>
      </c>
      <c r="B538" s="1">
        <v>45694.008455625</v>
      </c>
      <c r="C538" s="1">
        <v>45694.0127894213</v>
      </c>
      <c r="D538" s="2">
        <v>374.44</v>
      </c>
    </row>
    <row r="539" spans="1:4" x14ac:dyDescent="0.35">
      <c r="A539">
        <v>539</v>
      </c>
      <c r="B539" s="1">
        <v>45694.074247141201</v>
      </c>
      <c r="C539" s="1">
        <v>45694.078580937501</v>
      </c>
      <c r="D539" s="2">
        <v>374.44</v>
      </c>
    </row>
    <row r="540" spans="1:4" x14ac:dyDescent="0.35">
      <c r="A540">
        <v>540</v>
      </c>
      <c r="B540" s="1">
        <v>45694.140038634301</v>
      </c>
      <c r="C540" s="1">
        <v>45694.144372419003</v>
      </c>
      <c r="D540" s="2">
        <v>374.44</v>
      </c>
    </row>
    <row r="541" spans="1:4" x14ac:dyDescent="0.35">
      <c r="A541">
        <v>541</v>
      </c>
      <c r="B541" s="1">
        <v>45694.205830138897</v>
      </c>
      <c r="C541" s="1">
        <v>45694.210163958298</v>
      </c>
      <c r="D541" s="2">
        <v>374.44099999999997</v>
      </c>
    </row>
    <row r="542" spans="1:4" x14ac:dyDescent="0.35">
      <c r="A542">
        <v>542</v>
      </c>
      <c r="B542" s="1">
        <v>45694.2716216435</v>
      </c>
      <c r="C542" s="1">
        <v>45694.275955428202</v>
      </c>
      <c r="D542" s="2">
        <v>374.43900000000002</v>
      </c>
    </row>
    <row r="543" spans="1:4" x14ac:dyDescent="0.35">
      <c r="A543">
        <v>543</v>
      </c>
      <c r="B543" s="1">
        <v>45694.3374131366</v>
      </c>
      <c r="C543" s="1">
        <v>45694.341746979197</v>
      </c>
      <c r="D543" s="2">
        <v>374.44400000000002</v>
      </c>
    </row>
    <row r="544" spans="1:4" x14ac:dyDescent="0.35">
      <c r="A544">
        <v>544</v>
      </c>
      <c r="B544" s="1">
        <v>45694.403204641203</v>
      </c>
      <c r="C544" s="1">
        <v>45694.407538437503</v>
      </c>
      <c r="D544" s="2">
        <v>374.44</v>
      </c>
    </row>
    <row r="545" spans="1:4" x14ac:dyDescent="0.35">
      <c r="A545">
        <v>545</v>
      </c>
      <c r="B545" s="1">
        <v>45694.468996145799</v>
      </c>
      <c r="C545" s="1">
        <v>45694.473329930603</v>
      </c>
      <c r="D545" s="2">
        <v>374.43900000000002</v>
      </c>
    </row>
    <row r="546" spans="1:4" x14ac:dyDescent="0.35">
      <c r="A546">
        <v>546</v>
      </c>
      <c r="B546" s="1">
        <v>45694.534787638899</v>
      </c>
      <c r="C546" s="1">
        <v>45694.539121435198</v>
      </c>
      <c r="D546" s="2">
        <v>374.43900000000002</v>
      </c>
    </row>
    <row r="547" spans="1:4" x14ac:dyDescent="0.35">
      <c r="A547">
        <v>547</v>
      </c>
      <c r="B547" s="1">
        <v>45694.600579143502</v>
      </c>
      <c r="C547" s="1">
        <v>45694.604912962997</v>
      </c>
      <c r="D547" s="2">
        <v>374.44200000000001</v>
      </c>
    </row>
    <row r="548" spans="1:4" x14ac:dyDescent="0.35">
      <c r="A548">
        <v>548</v>
      </c>
      <c r="B548" s="1">
        <v>45694.666370636602</v>
      </c>
      <c r="C548" s="1">
        <v>45694.670704490702</v>
      </c>
      <c r="D548" s="2">
        <v>374.44499999999999</v>
      </c>
    </row>
    <row r="549" spans="1:4" x14ac:dyDescent="0.35">
      <c r="A549">
        <v>549</v>
      </c>
      <c r="B549" s="1">
        <v>45694.732162152803</v>
      </c>
      <c r="C549" s="1">
        <v>45694.7364959607</v>
      </c>
      <c r="D549" s="2">
        <v>374.44099999999997</v>
      </c>
    </row>
    <row r="550" spans="1:4" x14ac:dyDescent="0.35">
      <c r="A550">
        <v>550</v>
      </c>
      <c r="B550" s="1">
        <v>45694.797953657398</v>
      </c>
      <c r="C550" s="1">
        <v>45694.8022874421</v>
      </c>
      <c r="D550" s="2">
        <v>374.43900000000002</v>
      </c>
    </row>
    <row r="551" spans="1:4" x14ac:dyDescent="0.35">
      <c r="A551">
        <v>551</v>
      </c>
      <c r="B551" s="1">
        <v>45694.863745162002</v>
      </c>
      <c r="C551" s="1">
        <v>45694.868078946798</v>
      </c>
      <c r="D551" s="2">
        <v>374.44</v>
      </c>
    </row>
    <row r="552" spans="1:4" x14ac:dyDescent="0.35">
      <c r="A552">
        <v>552</v>
      </c>
      <c r="B552" s="1">
        <v>45694.929536666699</v>
      </c>
      <c r="C552" s="1">
        <v>45694.933870509303</v>
      </c>
      <c r="D552" s="2">
        <v>374.44400000000002</v>
      </c>
    </row>
    <row r="553" spans="1:4" x14ac:dyDescent="0.35">
      <c r="A553">
        <v>553</v>
      </c>
      <c r="B553" s="1">
        <v>45694.995328171302</v>
      </c>
      <c r="C553" s="1">
        <v>45694.999661955997</v>
      </c>
      <c r="D553" s="2">
        <v>374.43900000000002</v>
      </c>
    </row>
    <row r="554" spans="1:4" x14ac:dyDescent="0.35">
      <c r="A554">
        <v>554</v>
      </c>
      <c r="B554" s="1">
        <v>45695.061119641199</v>
      </c>
      <c r="C554" s="1">
        <v>45695.065453460702</v>
      </c>
      <c r="D554" s="2">
        <v>374.44200000000001</v>
      </c>
    </row>
    <row r="555" spans="1:4" x14ac:dyDescent="0.35">
      <c r="A555">
        <v>555</v>
      </c>
      <c r="B555" s="1">
        <v>45695.126911180603</v>
      </c>
      <c r="C555" s="1">
        <v>45695.131245011602</v>
      </c>
      <c r="D555" s="2">
        <v>374.44299999999998</v>
      </c>
    </row>
    <row r="556" spans="1:4" x14ac:dyDescent="0.35">
      <c r="A556">
        <v>556</v>
      </c>
      <c r="B556" s="1">
        <v>45695.1927026505</v>
      </c>
      <c r="C556" s="1">
        <v>45695.1970364468</v>
      </c>
      <c r="D556" s="2">
        <v>374.44</v>
      </c>
    </row>
    <row r="557" spans="1:4" x14ac:dyDescent="0.35">
      <c r="A557">
        <v>557</v>
      </c>
      <c r="B557" s="1">
        <v>45695.258494166701</v>
      </c>
      <c r="C557" s="1">
        <v>45695.262827951403</v>
      </c>
      <c r="D557" s="2">
        <v>374.43900000000002</v>
      </c>
    </row>
    <row r="558" spans="1:4" x14ac:dyDescent="0.35">
      <c r="A558">
        <v>558</v>
      </c>
      <c r="B558" s="1">
        <v>45695.324285682902</v>
      </c>
      <c r="C558" s="1">
        <v>45695.328619455999</v>
      </c>
      <c r="D558" s="2">
        <v>374.43799999999999</v>
      </c>
    </row>
    <row r="559" spans="1:4" x14ac:dyDescent="0.35">
      <c r="A559">
        <v>559</v>
      </c>
      <c r="B559" s="1">
        <v>45695.3900771759</v>
      </c>
      <c r="C559" s="1">
        <v>45695.394410949099</v>
      </c>
      <c r="D559" s="2">
        <v>374.43799999999999</v>
      </c>
    </row>
    <row r="560" spans="1:4" x14ac:dyDescent="0.35">
      <c r="A560">
        <v>560</v>
      </c>
      <c r="B560" s="1">
        <v>45695.455868680598</v>
      </c>
      <c r="C560" s="1">
        <v>45695.460202453702</v>
      </c>
      <c r="D560" s="2">
        <v>374.43799999999999</v>
      </c>
    </row>
    <row r="561" spans="1:4" x14ac:dyDescent="0.35">
      <c r="A561">
        <v>561</v>
      </c>
      <c r="B561" s="1">
        <v>45695.521660185201</v>
      </c>
      <c r="C561" s="1">
        <v>45695.525993958297</v>
      </c>
      <c r="D561" s="2">
        <v>374.43900000000002</v>
      </c>
    </row>
    <row r="562" spans="1:4" x14ac:dyDescent="0.35">
      <c r="A562">
        <v>562</v>
      </c>
      <c r="B562" s="1">
        <v>45695.587451678199</v>
      </c>
      <c r="C562" s="1">
        <v>45695.591785463002</v>
      </c>
      <c r="D562" s="2">
        <v>374.43900000000002</v>
      </c>
    </row>
    <row r="563" spans="1:4" x14ac:dyDescent="0.35">
      <c r="A563">
        <v>563</v>
      </c>
      <c r="B563" s="1">
        <v>45695.653243159701</v>
      </c>
      <c r="C563" s="1">
        <v>45695.657577013902</v>
      </c>
      <c r="D563" s="2">
        <v>374.44499999999999</v>
      </c>
    </row>
    <row r="564" spans="1:4" x14ac:dyDescent="0.35">
      <c r="A564">
        <v>564</v>
      </c>
      <c r="B564" s="1">
        <v>45695.7190346875</v>
      </c>
      <c r="C564" s="1">
        <v>45695.723368472201</v>
      </c>
      <c r="D564" s="2">
        <v>374.43900000000002</v>
      </c>
    </row>
    <row r="565" spans="1:4" x14ac:dyDescent="0.35">
      <c r="A565">
        <v>565</v>
      </c>
      <c r="B565" s="1">
        <v>45695.784826192103</v>
      </c>
      <c r="C565" s="1">
        <v>45695.789159976899</v>
      </c>
      <c r="D565" s="2">
        <v>374.43799999999999</v>
      </c>
    </row>
    <row r="566" spans="1:4" x14ac:dyDescent="0.35">
      <c r="A566">
        <v>566</v>
      </c>
      <c r="B566" s="1">
        <v>45695.8506176968</v>
      </c>
      <c r="C566" s="1">
        <v>45695.854951527799</v>
      </c>
      <c r="D566" s="2">
        <v>374.44299999999998</v>
      </c>
    </row>
    <row r="567" spans="1:4" x14ac:dyDescent="0.35">
      <c r="A567">
        <v>567</v>
      </c>
      <c r="B567" s="1">
        <v>45695.916409201403</v>
      </c>
      <c r="C567" s="1">
        <v>45695.920743032402</v>
      </c>
      <c r="D567" s="2">
        <v>374.44299999999998</v>
      </c>
    </row>
    <row r="568" spans="1:4" x14ac:dyDescent="0.35">
      <c r="A568">
        <v>568</v>
      </c>
      <c r="B568" s="1">
        <v>45695.982200705999</v>
      </c>
      <c r="C568" s="1">
        <v>45695.986534479198</v>
      </c>
      <c r="D568" s="2">
        <v>374.43799999999999</v>
      </c>
    </row>
    <row r="569" spans="1:4" x14ac:dyDescent="0.35">
      <c r="A569">
        <v>569</v>
      </c>
      <c r="B569" s="1">
        <v>45696.047992175903</v>
      </c>
      <c r="C569" s="1">
        <v>45696.052325983801</v>
      </c>
      <c r="D569" s="2">
        <v>374.44099999999997</v>
      </c>
    </row>
    <row r="570" spans="1:4" x14ac:dyDescent="0.35">
      <c r="A570">
        <v>570</v>
      </c>
      <c r="B570" s="1">
        <v>45696.1137837153</v>
      </c>
      <c r="C570" s="1">
        <v>45696.118117534701</v>
      </c>
      <c r="D570" s="2">
        <v>374.44200000000001</v>
      </c>
    </row>
    <row r="571" spans="1:4" x14ac:dyDescent="0.35">
      <c r="A571">
        <v>571</v>
      </c>
      <c r="B571" s="1">
        <v>45696.179575208298</v>
      </c>
      <c r="C571" s="1">
        <v>45696.183908981497</v>
      </c>
      <c r="D571" s="2">
        <v>374.43700000000001</v>
      </c>
    </row>
    <row r="572" spans="1:4" x14ac:dyDescent="0.35">
      <c r="A572">
        <v>572</v>
      </c>
      <c r="B572" s="1">
        <v>45696.245366678202</v>
      </c>
      <c r="C572" s="1">
        <v>45696.249700497698</v>
      </c>
      <c r="D572" s="2">
        <v>374.44200000000001</v>
      </c>
    </row>
    <row r="573" spans="1:4" x14ac:dyDescent="0.35">
      <c r="A573">
        <v>573</v>
      </c>
      <c r="B573" s="1">
        <v>45696.311158217599</v>
      </c>
      <c r="C573" s="1">
        <v>45696.3154919792</v>
      </c>
      <c r="D573" s="2">
        <v>374.43700000000001</v>
      </c>
    </row>
    <row r="574" spans="1:4" x14ac:dyDescent="0.35">
      <c r="A574">
        <v>574</v>
      </c>
      <c r="B574" s="1">
        <v>45696.376949710699</v>
      </c>
      <c r="C574" s="1">
        <v>45696.381283483803</v>
      </c>
      <c r="D574" s="2">
        <v>374.43700000000001</v>
      </c>
    </row>
    <row r="575" spans="1:4" x14ac:dyDescent="0.35">
      <c r="A575">
        <v>575</v>
      </c>
      <c r="B575" s="1">
        <v>45696.442741215302</v>
      </c>
      <c r="C575" s="1">
        <v>45696.447074976903</v>
      </c>
      <c r="D575" s="2">
        <v>374.43799999999999</v>
      </c>
    </row>
    <row r="576" spans="1:4" x14ac:dyDescent="0.35">
      <c r="A576">
        <v>576</v>
      </c>
      <c r="B576" s="1">
        <v>45696.5085327083</v>
      </c>
      <c r="C576" s="1">
        <v>45696.512866481498</v>
      </c>
      <c r="D576" s="2">
        <v>374.43799999999999</v>
      </c>
    </row>
    <row r="577" spans="1:4" x14ac:dyDescent="0.35">
      <c r="A577">
        <v>577</v>
      </c>
      <c r="B577" s="1">
        <v>45696.574324212997</v>
      </c>
      <c r="C577" s="1">
        <v>45696.578657997699</v>
      </c>
      <c r="D577" s="2">
        <v>374.43900000000002</v>
      </c>
    </row>
    <row r="578" spans="1:4" x14ac:dyDescent="0.35">
      <c r="A578">
        <v>578</v>
      </c>
      <c r="B578" s="1">
        <v>45696.640115659698</v>
      </c>
      <c r="C578" s="1">
        <v>45696.644449548599</v>
      </c>
      <c r="D578" s="2">
        <v>374.447</v>
      </c>
    </row>
    <row r="579" spans="1:4" x14ac:dyDescent="0.35">
      <c r="A579">
        <v>579</v>
      </c>
      <c r="B579" s="1">
        <v>45696.705907222196</v>
      </c>
      <c r="C579" s="1">
        <v>45696.710240995402</v>
      </c>
      <c r="D579" s="2">
        <v>374.43799999999999</v>
      </c>
    </row>
    <row r="580" spans="1:4" x14ac:dyDescent="0.35">
      <c r="A580">
        <v>580</v>
      </c>
      <c r="B580" s="1">
        <v>45696.771698715304</v>
      </c>
      <c r="C580" s="1">
        <v>45696.776032546302</v>
      </c>
      <c r="D580" s="2">
        <v>374.44400000000002</v>
      </c>
    </row>
    <row r="581" spans="1:4" x14ac:dyDescent="0.35">
      <c r="A581">
        <v>581</v>
      </c>
      <c r="B581" s="1">
        <v>45696.837490231497</v>
      </c>
      <c r="C581" s="1">
        <v>45696.841824050898</v>
      </c>
      <c r="D581" s="2">
        <v>374.44299999999998</v>
      </c>
    </row>
    <row r="582" spans="1:4" x14ac:dyDescent="0.35">
      <c r="A582">
        <v>582</v>
      </c>
      <c r="B582" s="1">
        <v>45696.9032817361</v>
      </c>
      <c r="C582" s="1">
        <v>45696.907615509299</v>
      </c>
      <c r="D582" s="2">
        <v>374.43799999999999</v>
      </c>
    </row>
    <row r="583" spans="1:4" x14ac:dyDescent="0.35">
      <c r="A583">
        <v>583</v>
      </c>
      <c r="B583" s="1">
        <v>45696.969073194399</v>
      </c>
      <c r="C583" s="1">
        <v>45696.973407002297</v>
      </c>
      <c r="D583" s="2">
        <v>374.44099999999997</v>
      </c>
    </row>
    <row r="584" spans="1:4" x14ac:dyDescent="0.35">
      <c r="A584">
        <v>584</v>
      </c>
      <c r="B584" s="1">
        <v>45697.034864733803</v>
      </c>
      <c r="C584" s="1">
        <v>45697.0391985069</v>
      </c>
      <c r="D584" s="2">
        <v>374.43799999999999</v>
      </c>
    </row>
    <row r="585" spans="1:4" x14ac:dyDescent="0.35">
      <c r="A585">
        <v>585</v>
      </c>
      <c r="B585" s="1">
        <v>45697.100656238399</v>
      </c>
      <c r="C585" s="1">
        <v>45697.104990011598</v>
      </c>
      <c r="D585" s="2">
        <v>374.43799999999999</v>
      </c>
    </row>
    <row r="586" spans="1:4" x14ac:dyDescent="0.35">
      <c r="A586">
        <v>586</v>
      </c>
      <c r="B586" s="1">
        <v>45697.166447743097</v>
      </c>
      <c r="C586" s="1">
        <v>45697.170781562498</v>
      </c>
      <c r="D586" s="2">
        <v>374.44200000000001</v>
      </c>
    </row>
    <row r="587" spans="1:4" x14ac:dyDescent="0.35">
      <c r="A587">
        <v>587</v>
      </c>
      <c r="B587" s="1">
        <v>45697.232239224497</v>
      </c>
      <c r="C587" s="1">
        <v>45697.236573009301</v>
      </c>
      <c r="D587" s="2">
        <v>374.43799999999999</v>
      </c>
    </row>
    <row r="588" spans="1:4" x14ac:dyDescent="0.35">
      <c r="A588">
        <v>588</v>
      </c>
      <c r="B588" s="1">
        <v>45697.298030729202</v>
      </c>
      <c r="C588" s="1">
        <v>45697.302364502299</v>
      </c>
      <c r="D588" s="2">
        <v>374.43900000000002</v>
      </c>
    </row>
    <row r="589" spans="1:4" x14ac:dyDescent="0.35">
      <c r="A589">
        <v>589</v>
      </c>
      <c r="B589" s="1">
        <v>45697.363822245403</v>
      </c>
      <c r="C589" s="1">
        <v>45697.368156006902</v>
      </c>
      <c r="D589" s="2">
        <v>374.43700000000001</v>
      </c>
    </row>
    <row r="590" spans="1:4" x14ac:dyDescent="0.35">
      <c r="A590">
        <v>590</v>
      </c>
      <c r="B590" s="1">
        <v>45697.429613738401</v>
      </c>
      <c r="C590" s="1">
        <v>45697.433947511599</v>
      </c>
      <c r="D590" s="2">
        <v>374.43700000000001</v>
      </c>
    </row>
    <row r="591" spans="1:4" x14ac:dyDescent="0.35">
      <c r="A591">
        <v>591</v>
      </c>
      <c r="B591" s="1">
        <v>45697.495405243099</v>
      </c>
      <c r="C591" s="1">
        <v>45697.499739016203</v>
      </c>
      <c r="D591" s="2">
        <v>374.43799999999999</v>
      </c>
    </row>
    <row r="592" spans="1:4" x14ac:dyDescent="0.35">
      <c r="A592">
        <v>592</v>
      </c>
      <c r="B592" s="1">
        <v>45697.561196747702</v>
      </c>
      <c r="C592" s="1">
        <v>45697.565530509302</v>
      </c>
      <c r="D592" s="2">
        <v>374.43799999999999</v>
      </c>
    </row>
    <row r="593" spans="1:4" x14ac:dyDescent="0.35">
      <c r="A593">
        <v>593</v>
      </c>
      <c r="B593" s="1">
        <v>45697.6269882407</v>
      </c>
      <c r="C593" s="1">
        <v>45697.631322036999</v>
      </c>
      <c r="D593" s="2">
        <v>374.44</v>
      </c>
    </row>
    <row r="594" spans="1:4" x14ac:dyDescent="0.35">
      <c r="A594">
        <v>594</v>
      </c>
      <c r="B594" s="1">
        <v>45697.692779745397</v>
      </c>
      <c r="C594" s="1">
        <v>45697.697113576403</v>
      </c>
      <c r="D594" s="2">
        <v>374.44200000000001</v>
      </c>
    </row>
    <row r="595" spans="1:4" x14ac:dyDescent="0.35">
      <c r="A595">
        <v>595</v>
      </c>
      <c r="B595" s="1">
        <v>45697.75857125</v>
      </c>
      <c r="C595" s="1">
        <v>45697.762905080999</v>
      </c>
      <c r="D595" s="2">
        <v>374.44299999999998</v>
      </c>
    </row>
    <row r="596" spans="1:4" x14ac:dyDescent="0.35">
      <c r="A596">
        <v>596</v>
      </c>
      <c r="B596" s="1">
        <v>45697.824362754603</v>
      </c>
      <c r="C596" s="1">
        <v>45697.828696527802</v>
      </c>
      <c r="D596" s="2">
        <v>374.43799999999999</v>
      </c>
    </row>
    <row r="597" spans="1:4" x14ac:dyDescent="0.35">
      <c r="A597">
        <v>597</v>
      </c>
      <c r="B597" s="1">
        <v>45697.8901542245</v>
      </c>
      <c r="C597" s="1">
        <v>45697.894488032398</v>
      </c>
      <c r="D597" s="2">
        <v>374.44099999999997</v>
      </c>
    </row>
    <row r="598" spans="1:4" x14ac:dyDescent="0.35">
      <c r="A598">
        <v>598</v>
      </c>
      <c r="B598" s="1">
        <v>45697.955945763897</v>
      </c>
      <c r="C598" s="1">
        <v>45697.960279525498</v>
      </c>
      <c r="D598" s="2">
        <v>374.43799999999999</v>
      </c>
    </row>
    <row r="599" spans="1:4" x14ac:dyDescent="0.35">
      <c r="A599">
        <v>599</v>
      </c>
      <c r="B599" s="1">
        <v>45698.0217372685</v>
      </c>
      <c r="C599" s="1">
        <v>45698.026071053202</v>
      </c>
      <c r="D599" s="2">
        <v>374.43900000000002</v>
      </c>
    </row>
    <row r="600" spans="1:4" x14ac:dyDescent="0.35">
      <c r="A600">
        <v>600</v>
      </c>
      <c r="B600" s="1">
        <v>45698.087528738397</v>
      </c>
      <c r="C600" s="1">
        <v>45698.091862546302</v>
      </c>
      <c r="D600" s="2">
        <v>374.44099999999997</v>
      </c>
    </row>
    <row r="601" spans="1:4" x14ac:dyDescent="0.35">
      <c r="A601">
        <v>601</v>
      </c>
      <c r="B601" s="1">
        <v>45698.153320266203</v>
      </c>
      <c r="C601" s="1">
        <v>45698.157654062503</v>
      </c>
      <c r="D601" s="2">
        <v>374.44</v>
      </c>
    </row>
    <row r="602" spans="1:4" x14ac:dyDescent="0.35">
      <c r="A602">
        <v>602</v>
      </c>
      <c r="B602" s="1">
        <v>45698.219111770799</v>
      </c>
      <c r="C602" s="1">
        <v>45698.223445590302</v>
      </c>
      <c r="D602" s="2">
        <v>374.44200000000001</v>
      </c>
    </row>
    <row r="603" spans="1:4" x14ac:dyDescent="0.35">
      <c r="A603">
        <v>603</v>
      </c>
      <c r="B603" s="1">
        <v>45698.284903252301</v>
      </c>
      <c r="C603" s="1">
        <v>45698.2892370833</v>
      </c>
      <c r="D603" s="2">
        <v>374.44400000000002</v>
      </c>
    </row>
    <row r="604" spans="1:4" x14ac:dyDescent="0.35">
      <c r="A604">
        <v>604</v>
      </c>
      <c r="B604" s="1">
        <v>45698.350694756999</v>
      </c>
      <c r="C604" s="1">
        <v>45698.355028553196</v>
      </c>
      <c r="D604" s="2">
        <v>374.44</v>
      </c>
    </row>
    <row r="605" spans="1:4" x14ac:dyDescent="0.35">
      <c r="A605">
        <v>605</v>
      </c>
      <c r="B605" s="1">
        <v>45698.4164862732</v>
      </c>
      <c r="C605" s="1">
        <v>45698.420820069397</v>
      </c>
      <c r="D605" s="2">
        <v>374.44</v>
      </c>
    </row>
    <row r="606" spans="1:4" x14ac:dyDescent="0.35">
      <c r="A606">
        <v>606</v>
      </c>
      <c r="B606" s="1">
        <v>45698.482277766198</v>
      </c>
      <c r="C606" s="1">
        <v>45698.486611539403</v>
      </c>
      <c r="D606" s="2">
        <v>374.43799999999999</v>
      </c>
    </row>
    <row r="607" spans="1:4" x14ac:dyDescent="0.35">
      <c r="A607">
        <v>607</v>
      </c>
      <c r="B607" s="1">
        <v>45698.548069270801</v>
      </c>
      <c r="C607" s="1">
        <v>45698.5524030671</v>
      </c>
      <c r="D607" s="2">
        <v>374.44</v>
      </c>
    </row>
    <row r="608" spans="1:4" x14ac:dyDescent="0.35">
      <c r="A608">
        <v>608</v>
      </c>
      <c r="B608" s="1">
        <v>45698.613860717604</v>
      </c>
      <c r="C608" s="1">
        <v>45698.618194594899</v>
      </c>
      <c r="D608" s="2">
        <v>374.447</v>
      </c>
    </row>
    <row r="609" spans="1:4" x14ac:dyDescent="0.35">
      <c r="A609">
        <v>609</v>
      </c>
      <c r="B609" s="1">
        <v>45698.679652280101</v>
      </c>
      <c r="C609" s="1">
        <v>45698.683986041702</v>
      </c>
      <c r="D609" s="2">
        <v>374.43799999999999</v>
      </c>
    </row>
    <row r="610" spans="1:4" x14ac:dyDescent="0.35">
      <c r="A610">
        <v>610</v>
      </c>
      <c r="B610" s="1">
        <v>45698.745443773201</v>
      </c>
      <c r="C610" s="1">
        <v>45698.7497776042</v>
      </c>
      <c r="D610" s="2">
        <v>374.44299999999998</v>
      </c>
    </row>
    <row r="611" spans="1:4" x14ac:dyDescent="0.35">
      <c r="A611">
        <v>611</v>
      </c>
      <c r="B611" s="1">
        <v>45698.811235277797</v>
      </c>
      <c r="C611" s="1">
        <v>45698.815569074097</v>
      </c>
      <c r="D611" s="2">
        <v>374.44</v>
      </c>
    </row>
    <row r="612" spans="1:4" x14ac:dyDescent="0.35">
      <c r="A612">
        <v>612</v>
      </c>
      <c r="B612" s="1">
        <v>45698.8770267824</v>
      </c>
      <c r="C612" s="1">
        <v>45698.881360555599</v>
      </c>
      <c r="D612" s="2">
        <v>374.43799999999999</v>
      </c>
    </row>
    <row r="613" spans="1:4" x14ac:dyDescent="0.35">
      <c r="A613">
        <v>613</v>
      </c>
      <c r="B613" s="1">
        <v>45698.942818287003</v>
      </c>
      <c r="C613" s="1">
        <v>45698.947152060202</v>
      </c>
      <c r="D613" s="2">
        <v>374.43799999999999</v>
      </c>
    </row>
    <row r="614" spans="1:4" x14ac:dyDescent="0.35">
      <c r="A614">
        <v>614</v>
      </c>
      <c r="B614" s="1">
        <v>45699.008609791701</v>
      </c>
      <c r="C614" s="1">
        <v>45699.0129435532</v>
      </c>
      <c r="D614" s="2">
        <v>374.43799999999999</v>
      </c>
    </row>
    <row r="615" spans="1:4" x14ac:dyDescent="0.35">
      <c r="A615">
        <v>615</v>
      </c>
      <c r="B615" s="1">
        <v>45699.074401296297</v>
      </c>
      <c r="C615" s="1">
        <v>45699.078735069401</v>
      </c>
      <c r="D615" s="2">
        <v>374.43799999999999</v>
      </c>
    </row>
    <row r="616" spans="1:4" x14ac:dyDescent="0.35">
      <c r="A616">
        <v>616</v>
      </c>
      <c r="B616" s="1">
        <v>45699.140192789397</v>
      </c>
      <c r="C616" s="1">
        <v>45699.144526562501</v>
      </c>
      <c r="D616" s="2">
        <v>374.43799999999999</v>
      </c>
    </row>
    <row r="617" spans="1:4" x14ac:dyDescent="0.35">
      <c r="A617">
        <v>617</v>
      </c>
      <c r="B617" s="1">
        <v>45699.205984294</v>
      </c>
      <c r="C617" s="1">
        <v>45699.2103180903</v>
      </c>
      <c r="D617" s="2">
        <v>374.44</v>
      </c>
    </row>
    <row r="618" spans="1:4" x14ac:dyDescent="0.35">
      <c r="A618">
        <v>618</v>
      </c>
      <c r="B618" s="1">
        <v>45699.271775798603</v>
      </c>
      <c r="C618" s="1">
        <v>45699.276109560204</v>
      </c>
      <c r="D618" s="2">
        <v>374.43700000000001</v>
      </c>
    </row>
    <row r="619" spans="1:4" x14ac:dyDescent="0.35">
      <c r="A619">
        <v>619</v>
      </c>
      <c r="B619" s="1">
        <v>45699.337567291703</v>
      </c>
      <c r="C619" s="1">
        <v>45699.341901111096</v>
      </c>
      <c r="D619" s="2">
        <v>374.44200000000001</v>
      </c>
    </row>
    <row r="620" spans="1:4" x14ac:dyDescent="0.35">
      <c r="A620">
        <v>620</v>
      </c>
      <c r="B620" s="1">
        <v>45699.403358796299</v>
      </c>
      <c r="C620" s="1">
        <v>45699.407692569403</v>
      </c>
      <c r="D620" s="2">
        <v>374.43799999999999</v>
      </c>
    </row>
    <row r="621" spans="1:4" x14ac:dyDescent="0.35">
      <c r="A621">
        <v>621</v>
      </c>
      <c r="B621" s="1">
        <v>45699.469150289398</v>
      </c>
      <c r="C621" s="1">
        <v>45699.473484062502</v>
      </c>
      <c r="D621" s="2">
        <v>374.43799999999999</v>
      </c>
    </row>
    <row r="622" spans="1:4" x14ac:dyDescent="0.35">
      <c r="A622">
        <v>622</v>
      </c>
      <c r="B622" s="1">
        <v>45699.534941794001</v>
      </c>
      <c r="C622" s="1">
        <v>45699.539275567098</v>
      </c>
      <c r="D622" s="2">
        <v>374.43799999999999</v>
      </c>
    </row>
    <row r="623" spans="1:4" x14ac:dyDescent="0.35">
      <c r="A623">
        <v>623</v>
      </c>
      <c r="B623" s="1">
        <v>45699.600733298597</v>
      </c>
      <c r="C623" s="1">
        <v>45699.605067094897</v>
      </c>
      <c r="D623" s="2">
        <v>374.44</v>
      </c>
    </row>
    <row r="624" spans="1:4" x14ac:dyDescent="0.35">
      <c r="A624">
        <v>624</v>
      </c>
      <c r="B624" s="1">
        <v>45699.666524791697</v>
      </c>
      <c r="C624" s="1">
        <v>45699.670858622703</v>
      </c>
      <c r="D624" s="2">
        <v>374.44400000000002</v>
      </c>
    </row>
    <row r="625" spans="1:4" x14ac:dyDescent="0.35">
      <c r="A625">
        <v>625</v>
      </c>
      <c r="B625" s="1">
        <v>45699.7323162963</v>
      </c>
      <c r="C625" s="1">
        <v>45699.7366500926</v>
      </c>
      <c r="D625" s="2">
        <v>374.44</v>
      </c>
    </row>
    <row r="626" spans="1:4" x14ac:dyDescent="0.35">
      <c r="A626">
        <v>626</v>
      </c>
      <c r="B626" s="1">
        <v>45699.798107812501</v>
      </c>
      <c r="C626" s="1">
        <v>45699.802441574102</v>
      </c>
      <c r="D626" s="2">
        <v>374.43799999999999</v>
      </c>
    </row>
    <row r="627" spans="1:4" x14ac:dyDescent="0.35">
      <c r="A627">
        <v>627</v>
      </c>
      <c r="B627" s="1">
        <v>45699.863899305601</v>
      </c>
      <c r="C627" s="1">
        <v>45699.868233078698</v>
      </c>
      <c r="D627" s="2">
        <v>374.43799999999999</v>
      </c>
    </row>
    <row r="628" spans="1:4" x14ac:dyDescent="0.35">
      <c r="A628">
        <v>628</v>
      </c>
      <c r="B628" s="1">
        <v>45699.929690810197</v>
      </c>
      <c r="C628" s="1">
        <v>45699.934024641203</v>
      </c>
      <c r="D628" s="2">
        <v>374.44299999999998</v>
      </c>
    </row>
    <row r="629" spans="1:4" x14ac:dyDescent="0.35">
      <c r="A629">
        <v>629</v>
      </c>
      <c r="B629" s="1">
        <v>45699.9954823148</v>
      </c>
      <c r="C629" s="1">
        <v>45699.999816099502</v>
      </c>
      <c r="D629" s="2">
        <v>374.43799999999999</v>
      </c>
    </row>
    <row r="630" spans="1:4" x14ac:dyDescent="0.35">
      <c r="A630">
        <v>630</v>
      </c>
      <c r="B630" s="1">
        <v>45700.061273784697</v>
      </c>
      <c r="C630" s="1">
        <v>45700.0656076042</v>
      </c>
      <c r="D630" s="2">
        <v>374.44099999999997</v>
      </c>
    </row>
    <row r="631" spans="1:4" x14ac:dyDescent="0.35">
      <c r="A631">
        <v>631</v>
      </c>
      <c r="B631" s="1">
        <v>45700.127065324101</v>
      </c>
      <c r="C631" s="1">
        <v>45700.131399143502</v>
      </c>
      <c r="D631" s="2">
        <v>374.44200000000001</v>
      </c>
    </row>
    <row r="632" spans="1:4" x14ac:dyDescent="0.35">
      <c r="A632">
        <v>632</v>
      </c>
      <c r="B632" s="1">
        <v>45700.192856805603</v>
      </c>
      <c r="C632" s="1">
        <v>45700.197190590297</v>
      </c>
      <c r="D632" s="2">
        <v>374.43900000000002</v>
      </c>
    </row>
    <row r="633" spans="1:4" x14ac:dyDescent="0.35">
      <c r="A633">
        <v>633</v>
      </c>
      <c r="B633" s="1">
        <v>45700.258648310199</v>
      </c>
      <c r="C633" s="1">
        <v>45700.262982083303</v>
      </c>
      <c r="D633" s="2">
        <v>374.43900000000002</v>
      </c>
    </row>
    <row r="634" spans="1:4" x14ac:dyDescent="0.35">
      <c r="A634">
        <v>634</v>
      </c>
      <c r="B634" s="1">
        <v>45700.3244398264</v>
      </c>
      <c r="C634" s="1">
        <v>45700.328773588</v>
      </c>
      <c r="D634" s="2">
        <v>374.43700000000001</v>
      </c>
    </row>
    <row r="635" spans="1:4" x14ac:dyDescent="0.35">
      <c r="A635">
        <v>635</v>
      </c>
      <c r="B635" s="1">
        <v>45700.390231319398</v>
      </c>
      <c r="C635" s="1">
        <v>45700.394565092603</v>
      </c>
      <c r="D635" s="2">
        <v>374.43700000000001</v>
      </c>
    </row>
    <row r="636" spans="1:4" x14ac:dyDescent="0.35">
      <c r="A636">
        <v>636</v>
      </c>
      <c r="B636" s="1">
        <v>45700.456022824103</v>
      </c>
      <c r="C636" s="1">
        <v>45700.460356597199</v>
      </c>
      <c r="D636" s="2">
        <v>374.43799999999999</v>
      </c>
    </row>
    <row r="637" spans="1:4" x14ac:dyDescent="0.35">
      <c r="A637">
        <v>637</v>
      </c>
      <c r="B637" s="1">
        <v>45700.521814317101</v>
      </c>
      <c r="C637" s="1">
        <v>45700.526148090299</v>
      </c>
      <c r="D637" s="2">
        <v>374.43799999999999</v>
      </c>
    </row>
    <row r="638" spans="1:4" x14ac:dyDescent="0.35">
      <c r="A638">
        <v>638</v>
      </c>
      <c r="B638" s="1">
        <v>45700.587605821798</v>
      </c>
      <c r="C638" s="1">
        <v>45700.5919396065</v>
      </c>
      <c r="D638" s="2">
        <v>374.43900000000002</v>
      </c>
    </row>
    <row r="639" spans="1:4" x14ac:dyDescent="0.35">
      <c r="A639">
        <v>639</v>
      </c>
      <c r="B639" s="1">
        <v>45700.653397303198</v>
      </c>
      <c r="C639" s="1">
        <v>45700.6577311574</v>
      </c>
      <c r="D639" s="2">
        <v>374.44400000000002</v>
      </c>
    </row>
    <row r="640" spans="1:4" x14ac:dyDescent="0.35">
      <c r="A640">
        <v>640</v>
      </c>
      <c r="B640" s="1">
        <v>45700.719188830997</v>
      </c>
      <c r="C640" s="1">
        <v>45700.723522604203</v>
      </c>
      <c r="D640" s="2">
        <v>374.43799999999999</v>
      </c>
    </row>
    <row r="641" spans="1:4" x14ac:dyDescent="0.35">
      <c r="A641">
        <v>641</v>
      </c>
      <c r="B641" s="1">
        <v>45700.784980335702</v>
      </c>
      <c r="C641" s="1">
        <v>45700.789314108799</v>
      </c>
      <c r="D641" s="2">
        <v>374.43799999999999</v>
      </c>
    </row>
    <row r="642" spans="1:4" x14ac:dyDescent="0.35">
      <c r="A642">
        <v>642</v>
      </c>
      <c r="B642" s="1">
        <v>45700.8507718287</v>
      </c>
      <c r="C642" s="1">
        <v>45700.855105659699</v>
      </c>
      <c r="D642" s="2">
        <v>374.44299999999998</v>
      </c>
    </row>
    <row r="643" spans="1:4" x14ac:dyDescent="0.35">
      <c r="A643">
        <v>643</v>
      </c>
      <c r="B643" s="1">
        <v>45700.916563344901</v>
      </c>
      <c r="C643" s="1">
        <v>45700.920897164397</v>
      </c>
      <c r="D643" s="2">
        <v>374.44299999999998</v>
      </c>
    </row>
    <row r="644" spans="1:4" x14ac:dyDescent="0.35">
      <c r="A644">
        <v>644</v>
      </c>
      <c r="B644" s="1">
        <v>45700.982354849497</v>
      </c>
      <c r="C644" s="1">
        <v>45700.986688611098</v>
      </c>
      <c r="D644" s="2">
        <v>374.43799999999999</v>
      </c>
    </row>
    <row r="645" spans="1:4" x14ac:dyDescent="0.35">
      <c r="A645">
        <v>645</v>
      </c>
      <c r="B645" s="1">
        <v>45701.048146319401</v>
      </c>
      <c r="C645" s="1">
        <v>45701.052480127299</v>
      </c>
      <c r="D645" s="2">
        <v>374.44099999999997</v>
      </c>
    </row>
    <row r="646" spans="1:4" x14ac:dyDescent="0.35">
      <c r="A646">
        <v>646</v>
      </c>
      <c r="B646" s="1">
        <v>45701.1139378472</v>
      </c>
      <c r="C646" s="1">
        <v>45701.118271666703</v>
      </c>
      <c r="D646" s="2">
        <v>374.44200000000001</v>
      </c>
    </row>
    <row r="647" spans="1:4" x14ac:dyDescent="0.35">
      <c r="A647">
        <v>647</v>
      </c>
      <c r="B647" s="1">
        <v>45701.179729351898</v>
      </c>
      <c r="C647" s="1">
        <v>45701.184063113396</v>
      </c>
      <c r="D647" s="2">
        <v>374.43700000000001</v>
      </c>
    </row>
    <row r="648" spans="1:4" x14ac:dyDescent="0.35">
      <c r="A648">
        <v>648</v>
      </c>
      <c r="B648" s="1">
        <v>45701.245520810196</v>
      </c>
      <c r="C648" s="1">
        <v>45701.249854629597</v>
      </c>
      <c r="D648" s="2">
        <v>374.44200000000001</v>
      </c>
    </row>
    <row r="649" spans="1:4" x14ac:dyDescent="0.35">
      <c r="A649">
        <v>649</v>
      </c>
      <c r="B649" s="1">
        <v>45701.311312349499</v>
      </c>
      <c r="C649" s="1">
        <v>45701.315646111099</v>
      </c>
      <c r="D649" s="2">
        <v>374.43700000000001</v>
      </c>
    </row>
    <row r="650" spans="1:4" x14ac:dyDescent="0.35">
      <c r="A650">
        <v>650</v>
      </c>
      <c r="B650" s="1">
        <v>45701.377103854204</v>
      </c>
      <c r="C650" s="1">
        <v>45701.381437615702</v>
      </c>
      <c r="D650" s="2">
        <v>374.43799999999999</v>
      </c>
    </row>
    <row r="651" spans="1:4" x14ac:dyDescent="0.35">
      <c r="A651">
        <v>651</v>
      </c>
      <c r="B651" s="1">
        <v>45701.442895347202</v>
      </c>
      <c r="C651" s="1">
        <v>45701.4472291204</v>
      </c>
      <c r="D651" s="2">
        <v>374.43799999999999</v>
      </c>
    </row>
    <row r="652" spans="1:4" x14ac:dyDescent="0.35">
      <c r="A652">
        <v>652</v>
      </c>
      <c r="B652" s="1">
        <v>45701.508686851899</v>
      </c>
      <c r="C652" s="1">
        <v>45701.513020625003</v>
      </c>
      <c r="D652" s="2">
        <v>374.43799999999999</v>
      </c>
    </row>
    <row r="653" spans="1:4" x14ac:dyDescent="0.35">
      <c r="A653">
        <v>653</v>
      </c>
      <c r="B653" s="1">
        <v>45701.574478344897</v>
      </c>
      <c r="C653" s="1">
        <v>45701.578812129599</v>
      </c>
      <c r="D653" s="2">
        <v>374.43900000000002</v>
      </c>
    </row>
    <row r="654" spans="1:4" x14ac:dyDescent="0.35">
      <c r="A654">
        <v>654</v>
      </c>
      <c r="B654" s="1">
        <v>45701.640269803203</v>
      </c>
      <c r="C654" s="1">
        <v>45701.644603680601</v>
      </c>
      <c r="D654" s="2">
        <v>374.447</v>
      </c>
    </row>
    <row r="655" spans="1:4" x14ac:dyDescent="0.35">
      <c r="A655">
        <v>655</v>
      </c>
      <c r="B655" s="1">
        <v>45701.706061354198</v>
      </c>
      <c r="C655" s="1">
        <v>45701.7103951389</v>
      </c>
      <c r="D655" s="2">
        <v>374.43799999999999</v>
      </c>
    </row>
    <row r="656" spans="1:4" x14ac:dyDescent="0.35">
      <c r="A656">
        <v>656</v>
      </c>
      <c r="B656" s="1">
        <v>45701.771852847203</v>
      </c>
      <c r="C656" s="1">
        <v>45701.7761866898</v>
      </c>
      <c r="D656" s="2">
        <v>374.44400000000002</v>
      </c>
    </row>
    <row r="657" spans="1:4" x14ac:dyDescent="0.35">
      <c r="A657">
        <v>657</v>
      </c>
      <c r="B657" s="1">
        <v>45701.837644363397</v>
      </c>
      <c r="C657" s="1">
        <v>45701.841978194498</v>
      </c>
      <c r="D657" s="2">
        <v>374.44299999999998</v>
      </c>
    </row>
    <row r="658" spans="1:4" x14ac:dyDescent="0.35">
      <c r="A658">
        <v>658</v>
      </c>
      <c r="B658" s="1">
        <v>45701.903435868102</v>
      </c>
      <c r="C658" s="1">
        <v>45701.907769652797</v>
      </c>
      <c r="D658" s="2">
        <v>374.43900000000002</v>
      </c>
    </row>
    <row r="659" spans="1:4" x14ac:dyDescent="0.35">
      <c r="A659">
        <v>659</v>
      </c>
      <c r="B659" s="1">
        <v>45701.969227326401</v>
      </c>
      <c r="C659" s="1">
        <v>45701.973561145802</v>
      </c>
      <c r="D659" s="2">
        <v>374.44200000000001</v>
      </c>
    </row>
    <row r="660" spans="1:4" x14ac:dyDescent="0.35">
      <c r="A660">
        <v>660</v>
      </c>
      <c r="B660" s="1">
        <v>45702.035018877301</v>
      </c>
      <c r="C660" s="1">
        <v>45702.039352650499</v>
      </c>
      <c r="D660" s="2">
        <v>374.43799999999999</v>
      </c>
    </row>
    <row r="661" spans="1:4" x14ac:dyDescent="0.35">
      <c r="A661">
        <v>661</v>
      </c>
      <c r="B661" s="1">
        <v>45702.100810381999</v>
      </c>
      <c r="C661" s="1">
        <v>45702.105144155103</v>
      </c>
      <c r="D661" s="2">
        <v>374.43799999999999</v>
      </c>
    </row>
    <row r="662" spans="1:4" x14ac:dyDescent="0.35">
      <c r="A662">
        <v>662</v>
      </c>
      <c r="B662" s="1">
        <v>45702.166601874997</v>
      </c>
      <c r="C662" s="1">
        <v>45702.170935706003</v>
      </c>
      <c r="D662" s="2">
        <v>374.44200000000001</v>
      </c>
    </row>
    <row r="663" spans="1:4" x14ac:dyDescent="0.35">
      <c r="A663">
        <v>663</v>
      </c>
      <c r="B663" s="1">
        <v>45702.232393368096</v>
      </c>
      <c r="C663" s="1">
        <v>45702.2367271412</v>
      </c>
      <c r="D663" s="2">
        <v>374.43799999999999</v>
      </c>
    </row>
    <row r="664" spans="1:4" x14ac:dyDescent="0.35">
      <c r="A664">
        <v>664</v>
      </c>
      <c r="B664" s="1">
        <v>45702.298184861102</v>
      </c>
      <c r="C664" s="1">
        <v>45702.302518645804</v>
      </c>
      <c r="D664" s="2">
        <v>374.43900000000002</v>
      </c>
    </row>
    <row r="665" spans="1:4" x14ac:dyDescent="0.35">
      <c r="A665">
        <v>665</v>
      </c>
      <c r="B665" s="1">
        <v>45702.363976377303</v>
      </c>
      <c r="C665" s="1">
        <v>45702.368310150501</v>
      </c>
      <c r="D665" s="2">
        <v>374.43700000000001</v>
      </c>
    </row>
    <row r="666" spans="1:4" x14ac:dyDescent="0.35">
      <c r="A666">
        <v>666</v>
      </c>
      <c r="B666" s="1">
        <v>45702.429767881898</v>
      </c>
      <c r="C666" s="1">
        <v>45702.434101655097</v>
      </c>
      <c r="D666" s="2">
        <v>374.43799999999999</v>
      </c>
    </row>
    <row r="667" spans="1:4" x14ac:dyDescent="0.35">
      <c r="A667">
        <v>667</v>
      </c>
      <c r="B667" s="1">
        <v>45702.495559386603</v>
      </c>
      <c r="C667" s="1">
        <v>45702.499893148102</v>
      </c>
      <c r="D667" s="2">
        <v>374.43799999999999</v>
      </c>
    </row>
    <row r="668" spans="1:4" x14ac:dyDescent="0.35">
      <c r="A668">
        <v>668</v>
      </c>
      <c r="B668" s="1">
        <v>45702.561350879601</v>
      </c>
      <c r="C668" s="1">
        <v>45702.5656846528</v>
      </c>
      <c r="D668" s="2">
        <v>374.43799999999999</v>
      </c>
    </row>
    <row r="669" spans="1:4" x14ac:dyDescent="0.35">
      <c r="A669">
        <v>669</v>
      </c>
      <c r="B669" s="1">
        <v>45702.627142384299</v>
      </c>
      <c r="C669" s="1">
        <v>45702.631476180599</v>
      </c>
      <c r="D669" s="2">
        <v>374.44</v>
      </c>
    </row>
    <row r="670" spans="1:4" x14ac:dyDescent="0.35">
      <c r="A670">
        <v>670</v>
      </c>
      <c r="B670" s="1">
        <v>45702.692933888902</v>
      </c>
      <c r="C670" s="1">
        <v>45702.697267719901</v>
      </c>
      <c r="D670" s="2">
        <v>374.44299999999998</v>
      </c>
    </row>
    <row r="671" spans="1:4" x14ac:dyDescent="0.35">
      <c r="A671">
        <v>671</v>
      </c>
      <c r="B671" s="1">
        <v>45702.758725393498</v>
      </c>
      <c r="C671" s="1">
        <v>45702.763059224497</v>
      </c>
      <c r="D671" s="2">
        <v>374.44299999999998</v>
      </c>
    </row>
    <row r="672" spans="1:4" x14ac:dyDescent="0.35">
      <c r="A672">
        <v>672</v>
      </c>
      <c r="B672" s="1">
        <v>45702.824516898101</v>
      </c>
      <c r="C672" s="1">
        <v>45702.8288506713</v>
      </c>
      <c r="D672" s="2">
        <v>374.43799999999999</v>
      </c>
    </row>
    <row r="673" spans="1:4" x14ac:dyDescent="0.35">
      <c r="A673">
        <v>673</v>
      </c>
      <c r="B673" s="1">
        <v>45702.890308356502</v>
      </c>
      <c r="C673" s="1">
        <v>45702.894642175903</v>
      </c>
      <c r="D673" s="2">
        <v>374.44099999999997</v>
      </c>
    </row>
    <row r="674" spans="1:4" x14ac:dyDescent="0.35">
      <c r="A674">
        <v>674</v>
      </c>
      <c r="B674" s="1">
        <v>45702.956099907402</v>
      </c>
      <c r="C674" s="1">
        <v>45702.960433680601</v>
      </c>
      <c r="D674" s="2">
        <v>374.43799999999999</v>
      </c>
    </row>
    <row r="675" spans="1:4" x14ac:dyDescent="0.35">
      <c r="A675">
        <v>675</v>
      </c>
      <c r="B675" s="1">
        <v>45703.021891411998</v>
      </c>
      <c r="C675" s="1">
        <v>45703.026225196802</v>
      </c>
      <c r="D675" s="2">
        <v>374.44</v>
      </c>
    </row>
    <row r="676" spans="1:4" x14ac:dyDescent="0.35">
      <c r="A676">
        <v>676</v>
      </c>
      <c r="B676" s="1">
        <v>45703.087682881902</v>
      </c>
      <c r="C676" s="1">
        <v>45703.092016689799</v>
      </c>
      <c r="D676" s="2">
        <v>374.44099999999997</v>
      </c>
    </row>
    <row r="677" spans="1:4" x14ac:dyDescent="0.35">
      <c r="A677">
        <v>677</v>
      </c>
      <c r="B677" s="1">
        <v>45703.153474409701</v>
      </c>
      <c r="C677" s="1">
        <v>45703.157808217598</v>
      </c>
      <c r="D677" s="2">
        <v>374.44</v>
      </c>
    </row>
    <row r="678" spans="1:4" x14ac:dyDescent="0.35">
      <c r="A678">
        <v>678</v>
      </c>
      <c r="B678" s="1">
        <v>45703.219265914398</v>
      </c>
      <c r="C678" s="1">
        <v>45703.223599733799</v>
      </c>
      <c r="D678" s="2">
        <v>374.44200000000001</v>
      </c>
    </row>
    <row r="679" spans="1:4" x14ac:dyDescent="0.35">
      <c r="A679">
        <v>679</v>
      </c>
      <c r="B679" s="1">
        <v>45703.285057395799</v>
      </c>
      <c r="C679" s="1">
        <v>45703.289391238402</v>
      </c>
      <c r="D679" s="2">
        <v>374.44400000000002</v>
      </c>
    </row>
    <row r="680" spans="1:4" x14ac:dyDescent="0.35">
      <c r="A680">
        <v>680</v>
      </c>
      <c r="B680" s="1">
        <v>45703.350848911999</v>
      </c>
      <c r="C680" s="1">
        <v>45703.355182708299</v>
      </c>
      <c r="D680" s="2">
        <v>374.44</v>
      </c>
    </row>
    <row r="681" spans="1:4" x14ac:dyDescent="0.35">
      <c r="A681">
        <v>681</v>
      </c>
      <c r="B681" s="1">
        <v>45703.416640416697</v>
      </c>
      <c r="C681" s="1">
        <v>45703.420974212997</v>
      </c>
      <c r="D681" s="2">
        <v>374.44</v>
      </c>
    </row>
    <row r="682" spans="1:4" x14ac:dyDescent="0.35">
      <c r="A682">
        <v>682</v>
      </c>
      <c r="B682" s="1">
        <v>45703.482431909702</v>
      </c>
      <c r="C682" s="1">
        <v>45703.486765682901</v>
      </c>
      <c r="D682" s="2">
        <v>374.43799999999999</v>
      </c>
    </row>
    <row r="683" spans="1:4" x14ac:dyDescent="0.35">
      <c r="A683">
        <v>683</v>
      </c>
      <c r="B683" s="1">
        <v>45703.5482234144</v>
      </c>
      <c r="C683" s="1">
        <v>45703.5525572107</v>
      </c>
      <c r="D683" s="2">
        <v>374.44</v>
      </c>
    </row>
    <row r="684" spans="1:4" x14ac:dyDescent="0.35">
      <c r="A684">
        <v>684</v>
      </c>
      <c r="B684" s="1">
        <v>45703.614014872699</v>
      </c>
      <c r="C684" s="1">
        <v>45703.618348750002</v>
      </c>
      <c r="D684" s="2">
        <v>374.447</v>
      </c>
    </row>
    <row r="685" spans="1:4" x14ac:dyDescent="0.35">
      <c r="A685">
        <v>685</v>
      </c>
      <c r="B685" s="1">
        <v>45703.679806423599</v>
      </c>
      <c r="C685" s="1">
        <v>45703.684140196798</v>
      </c>
      <c r="D685" s="2">
        <v>374.43799999999999</v>
      </c>
    </row>
    <row r="686" spans="1:4" x14ac:dyDescent="0.35">
      <c r="A686">
        <v>686</v>
      </c>
      <c r="B686" s="1">
        <v>45703.745597928202</v>
      </c>
      <c r="C686" s="1">
        <v>45703.749931747698</v>
      </c>
      <c r="D686" s="2">
        <v>374.44299999999998</v>
      </c>
    </row>
    <row r="687" spans="1:4" x14ac:dyDescent="0.35">
      <c r="A687">
        <v>687</v>
      </c>
      <c r="B687" s="1">
        <v>45703.8113894329</v>
      </c>
      <c r="C687" s="1">
        <v>45703.8157232292</v>
      </c>
      <c r="D687" s="2">
        <v>374.44</v>
      </c>
    </row>
    <row r="688" spans="1:4" x14ac:dyDescent="0.35">
      <c r="A688">
        <v>688</v>
      </c>
      <c r="B688" s="1">
        <v>45703.877180937503</v>
      </c>
      <c r="C688" s="1">
        <v>45703.881514699096</v>
      </c>
      <c r="D688" s="2">
        <v>374.43700000000001</v>
      </c>
    </row>
    <row r="689" spans="1:4" x14ac:dyDescent="0.35">
      <c r="A689">
        <v>689</v>
      </c>
      <c r="B689" s="1">
        <v>45703.942972442099</v>
      </c>
      <c r="C689" s="1">
        <v>45703.9473062037</v>
      </c>
      <c r="D689" s="2">
        <v>374.43799999999999</v>
      </c>
    </row>
    <row r="690" spans="1:4" x14ac:dyDescent="0.35">
      <c r="A690">
        <v>690</v>
      </c>
      <c r="B690" s="1">
        <v>45704.008763935199</v>
      </c>
      <c r="C690" s="1">
        <v>45704.013097708303</v>
      </c>
      <c r="D690" s="2">
        <v>374.43799999999999</v>
      </c>
    </row>
    <row r="691" spans="1:4" x14ac:dyDescent="0.35">
      <c r="A691">
        <v>691</v>
      </c>
      <c r="B691" s="1">
        <v>45704.0745554514</v>
      </c>
      <c r="C691" s="1">
        <v>45704.078889224496</v>
      </c>
      <c r="D691" s="2">
        <v>374.43799999999999</v>
      </c>
    </row>
    <row r="692" spans="1:4" x14ac:dyDescent="0.35">
      <c r="A692">
        <v>692</v>
      </c>
      <c r="B692" s="1">
        <v>45704.140346944398</v>
      </c>
      <c r="C692" s="1">
        <v>45704.144680705998</v>
      </c>
      <c r="D692" s="2">
        <v>374.43700000000001</v>
      </c>
    </row>
    <row r="693" spans="1:4" x14ac:dyDescent="0.35">
      <c r="A693">
        <v>693</v>
      </c>
      <c r="B693" s="1">
        <v>45704.206138449103</v>
      </c>
      <c r="C693" s="1">
        <v>45704.210472245402</v>
      </c>
      <c r="D693" s="2">
        <v>374.43900000000002</v>
      </c>
    </row>
    <row r="694" spans="1:4" x14ac:dyDescent="0.35">
      <c r="A694">
        <v>694</v>
      </c>
      <c r="B694" s="1">
        <v>45704.271929953698</v>
      </c>
      <c r="C694" s="1">
        <v>45704.276263715299</v>
      </c>
      <c r="D694" s="2">
        <v>374.43700000000001</v>
      </c>
    </row>
    <row r="695" spans="1:4" x14ac:dyDescent="0.35">
      <c r="A695">
        <v>695</v>
      </c>
      <c r="B695" s="1">
        <v>45704.337721446798</v>
      </c>
      <c r="C695" s="1">
        <v>45704.342055266199</v>
      </c>
      <c r="D695" s="2">
        <v>374.44200000000001</v>
      </c>
    </row>
    <row r="696" spans="1:4" x14ac:dyDescent="0.35">
      <c r="A696">
        <v>696</v>
      </c>
      <c r="B696" s="1">
        <v>45704.403512951401</v>
      </c>
      <c r="C696" s="1">
        <v>45704.407846724498</v>
      </c>
      <c r="D696" s="2">
        <v>374.43799999999999</v>
      </c>
    </row>
    <row r="697" spans="1:4" x14ac:dyDescent="0.35">
      <c r="A697">
        <v>697</v>
      </c>
      <c r="B697" s="1">
        <v>45704.469304455997</v>
      </c>
      <c r="C697" s="1">
        <v>45704.473638217598</v>
      </c>
      <c r="D697" s="2">
        <v>374.43700000000001</v>
      </c>
    </row>
    <row r="698" spans="1:4" x14ac:dyDescent="0.35">
      <c r="A698">
        <v>698</v>
      </c>
      <c r="B698" s="1">
        <v>45704.535095949097</v>
      </c>
      <c r="C698" s="1">
        <v>45704.539429722201</v>
      </c>
      <c r="D698" s="2">
        <v>374.43700000000001</v>
      </c>
    </row>
    <row r="699" spans="1:4" x14ac:dyDescent="0.35">
      <c r="A699">
        <v>699</v>
      </c>
      <c r="B699" s="1">
        <v>45704.6008874537</v>
      </c>
      <c r="C699" s="1">
        <v>45704.60522125</v>
      </c>
      <c r="D699" s="2">
        <v>374.44</v>
      </c>
    </row>
    <row r="700" spans="1:4" x14ac:dyDescent="0.35">
      <c r="A700">
        <v>700</v>
      </c>
      <c r="B700" s="1">
        <v>45704.6666789468</v>
      </c>
      <c r="C700" s="1">
        <v>45704.671012777799</v>
      </c>
      <c r="D700" s="2">
        <v>374.44299999999998</v>
      </c>
    </row>
    <row r="701" spans="1:4" x14ac:dyDescent="0.35">
      <c r="A701">
        <v>701</v>
      </c>
      <c r="B701" s="1">
        <v>45704.732470463001</v>
      </c>
      <c r="C701" s="1">
        <v>45704.736804247703</v>
      </c>
      <c r="D701" s="2">
        <v>374.43900000000002</v>
      </c>
    </row>
    <row r="702" spans="1:4" x14ac:dyDescent="0.35">
      <c r="A702">
        <v>702</v>
      </c>
      <c r="B702" s="1">
        <v>45704.798261967597</v>
      </c>
      <c r="C702" s="1">
        <v>45704.802595729197</v>
      </c>
      <c r="D702" s="2">
        <v>374.43700000000001</v>
      </c>
    </row>
    <row r="703" spans="1:4" x14ac:dyDescent="0.35">
      <c r="A703">
        <v>703</v>
      </c>
      <c r="B703" s="1">
        <v>45704.8640534722</v>
      </c>
      <c r="C703" s="1">
        <v>45704.868387233801</v>
      </c>
      <c r="D703" s="2">
        <v>374.43799999999999</v>
      </c>
    </row>
    <row r="704" spans="1:4" x14ac:dyDescent="0.35">
      <c r="A704">
        <v>704</v>
      </c>
      <c r="B704" s="1">
        <v>45704.929844976898</v>
      </c>
      <c r="C704" s="1">
        <v>45704.934178796299</v>
      </c>
      <c r="D704" s="2">
        <v>374.44200000000001</v>
      </c>
    </row>
    <row r="705" spans="1:4" x14ac:dyDescent="0.35">
      <c r="A705">
        <v>705</v>
      </c>
      <c r="B705" s="1">
        <v>45704.995636481501</v>
      </c>
      <c r="C705" s="1">
        <v>45704.999970254597</v>
      </c>
      <c r="D705" s="2">
        <v>374.43700000000001</v>
      </c>
    </row>
    <row r="706" spans="1:4" x14ac:dyDescent="0.35">
      <c r="A706">
        <v>706</v>
      </c>
      <c r="B706" s="1">
        <v>45705.061427951397</v>
      </c>
      <c r="C706" s="1">
        <v>45705.065761747697</v>
      </c>
      <c r="D706" s="2">
        <v>374.44</v>
      </c>
    </row>
    <row r="707" spans="1:4" x14ac:dyDescent="0.35">
      <c r="A707">
        <v>707</v>
      </c>
      <c r="B707" s="1">
        <v>45705.1272194907</v>
      </c>
      <c r="C707" s="1">
        <v>45705.131553298597</v>
      </c>
      <c r="D707" s="2">
        <v>374.44099999999997</v>
      </c>
    </row>
    <row r="708" spans="1:4" x14ac:dyDescent="0.35">
      <c r="A708">
        <v>708</v>
      </c>
      <c r="B708" s="1">
        <v>45705.193010972202</v>
      </c>
      <c r="C708" s="1">
        <v>45705.1973447454</v>
      </c>
      <c r="D708" s="2">
        <v>374.43799999999999</v>
      </c>
    </row>
    <row r="709" spans="1:4" x14ac:dyDescent="0.35">
      <c r="A709">
        <v>709</v>
      </c>
      <c r="B709" s="1">
        <v>45705.258802476899</v>
      </c>
      <c r="C709" s="1">
        <v>45705.263136238398</v>
      </c>
      <c r="D709" s="2">
        <v>374.43700000000001</v>
      </c>
    </row>
    <row r="710" spans="1:4" x14ac:dyDescent="0.35">
      <c r="A710">
        <v>710</v>
      </c>
      <c r="B710" s="1">
        <v>45705.3245939931</v>
      </c>
      <c r="C710" s="1">
        <v>45705.328927743103</v>
      </c>
      <c r="D710" s="2">
        <v>374.43599999999998</v>
      </c>
    </row>
    <row r="711" spans="1:4" x14ac:dyDescent="0.35">
      <c r="A711">
        <v>711</v>
      </c>
      <c r="B711" s="1">
        <v>45705.390385497703</v>
      </c>
      <c r="C711" s="1">
        <v>45705.394719247699</v>
      </c>
      <c r="D711" s="2">
        <v>374.43599999999998</v>
      </c>
    </row>
    <row r="712" spans="1:4" x14ac:dyDescent="0.35">
      <c r="A712">
        <v>712</v>
      </c>
      <c r="B712" s="1">
        <v>45705.456176990701</v>
      </c>
      <c r="C712" s="1">
        <v>45705.460510752302</v>
      </c>
      <c r="D712" s="2">
        <v>374.43599999999998</v>
      </c>
    </row>
    <row r="713" spans="1:4" x14ac:dyDescent="0.35">
      <c r="A713">
        <v>713</v>
      </c>
      <c r="B713" s="1">
        <v>45705.521968495399</v>
      </c>
      <c r="C713" s="1">
        <v>45705.526302245402</v>
      </c>
      <c r="D713" s="2">
        <v>374.43700000000001</v>
      </c>
    </row>
    <row r="714" spans="1:4" x14ac:dyDescent="0.35">
      <c r="A714">
        <v>714</v>
      </c>
      <c r="B714" s="1">
        <v>45705.587759988397</v>
      </c>
      <c r="C714" s="1">
        <v>45705.592093761603</v>
      </c>
      <c r="D714" s="2">
        <v>374.43700000000001</v>
      </c>
    </row>
    <row r="715" spans="1:4" x14ac:dyDescent="0.35">
      <c r="A715">
        <v>715</v>
      </c>
      <c r="B715" s="1">
        <v>45705.653551481497</v>
      </c>
      <c r="C715" s="1">
        <v>45705.657885312503</v>
      </c>
      <c r="D715" s="2">
        <v>374.44299999999998</v>
      </c>
    </row>
    <row r="716" spans="1:4" x14ac:dyDescent="0.35">
      <c r="A716">
        <v>716</v>
      </c>
      <c r="B716" s="1">
        <v>45705.719342997698</v>
      </c>
      <c r="C716" s="1">
        <v>45705.723676759299</v>
      </c>
      <c r="D716" s="2">
        <v>374.43700000000001</v>
      </c>
    </row>
    <row r="717" spans="1:4" x14ac:dyDescent="0.35">
      <c r="A717">
        <v>717</v>
      </c>
      <c r="B717" s="1">
        <v>45705.785134513899</v>
      </c>
      <c r="C717" s="1">
        <v>45705.789468263902</v>
      </c>
      <c r="D717" s="2">
        <v>374.43599999999998</v>
      </c>
    </row>
    <row r="718" spans="1:4" x14ac:dyDescent="0.35">
      <c r="A718">
        <v>718</v>
      </c>
      <c r="B718" s="1">
        <v>45705.850926006999</v>
      </c>
      <c r="C718" s="1">
        <v>45705.8552598264</v>
      </c>
      <c r="D718" s="2">
        <v>374.44099999999997</v>
      </c>
    </row>
    <row r="719" spans="1:4" x14ac:dyDescent="0.35">
      <c r="A719">
        <v>719</v>
      </c>
      <c r="B719" s="1">
        <v>45705.9167175232</v>
      </c>
      <c r="C719" s="1">
        <v>45705.921051319398</v>
      </c>
      <c r="D719" s="2">
        <v>374.44099999999997</v>
      </c>
    </row>
    <row r="720" spans="1:4" x14ac:dyDescent="0.35">
      <c r="A720">
        <v>720</v>
      </c>
      <c r="B720" s="1">
        <v>45705.982509027803</v>
      </c>
      <c r="C720" s="1">
        <v>45705.986842777798</v>
      </c>
      <c r="D720" s="2">
        <v>374.43599999999998</v>
      </c>
    </row>
    <row r="721" spans="1:4" x14ac:dyDescent="0.35">
      <c r="A721">
        <v>721</v>
      </c>
      <c r="B721" s="1">
        <v>45706.0483004977</v>
      </c>
      <c r="C721" s="1">
        <v>45706.052634282401</v>
      </c>
      <c r="D721" s="2">
        <v>374.43900000000002</v>
      </c>
    </row>
    <row r="722" spans="1:4" x14ac:dyDescent="0.35">
      <c r="A722">
        <v>722</v>
      </c>
      <c r="B722" s="1">
        <v>45706.114092025498</v>
      </c>
      <c r="C722" s="1">
        <v>45706.118425821798</v>
      </c>
      <c r="D722" s="2">
        <v>374.44</v>
      </c>
    </row>
    <row r="723" spans="1:4" x14ac:dyDescent="0.35">
      <c r="A723">
        <v>723</v>
      </c>
      <c r="B723" s="1">
        <v>45706.179883530102</v>
      </c>
      <c r="C723" s="1">
        <v>45706.184217268499</v>
      </c>
      <c r="D723" s="2">
        <v>374.435</v>
      </c>
    </row>
    <row r="724" spans="1:4" x14ac:dyDescent="0.35">
      <c r="A724">
        <v>724</v>
      </c>
      <c r="B724" s="1">
        <v>45706.245674999998</v>
      </c>
      <c r="C724" s="1">
        <v>45706.250008796298</v>
      </c>
      <c r="D724" s="2">
        <v>374.44</v>
      </c>
    </row>
    <row r="725" spans="1:4" x14ac:dyDescent="0.35">
      <c r="A725">
        <v>725</v>
      </c>
      <c r="B725" s="1">
        <v>45706.311466539402</v>
      </c>
      <c r="C725" s="1">
        <v>45706.315800266202</v>
      </c>
      <c r="D725" s="2">
        <v>374.435</v>
      </c>
    </row>
    <row r="726" spans="1:4" x14ac:dyDescent="0.35">
      <c r="A726">
        <v>726</v>
      </c>
      <c r="B726" s="1">
        <v>45706.3772580324</v>
      </c>
      <c r="C726" s="1">
        <v>45706.381591770798</v>
      </c>
      <c r="D726" s="2">
        <v>374.435</v>
      </c>
    </row>
    <row r="727" spans="1:4" x14ac:dyDescent="0.35">
      <c r="A727">
        <v>727</v>
      </c>
      <c r="B727" s="1">
        <v>45706.443049537003</v>
      </c>
      <c r="C727" s="1">
        <v>45706.447383275503</v>
      </c>
      <c r="D727" s="2">
        <v>374.435</v>
      </c>
    </row>
    <row r="728" spans="1:4" x14ac:dyDescent="0.35">
      <c r="A728">
        <v>728</v>
      </c>
      <c r="B728" s="1">
        <v>45706.508841041701</v>
      </c>
      <c r="C728" s="1">
        <v>45706.513174780099</v>
      </c>
      <c r="D728" s="2">
        <v>374.43599999999998</v>
      </c>
    </row>
    <row r="729" spans="1:4" x14ac:dyDescent="0.35">
      <c r="A729">
        <v>729</v>
      </c>
      <c r="B729" s="1">
        <v>45706.574632534699</v>
      </c>
      <c r="C729" s="1">
        <v>45706.578966284702</v>
      </c>
      <c r="D729" s="2">
        <v>374.43700000000001</v>
      </c>
    </row>
    <row r="730" spans="1:4" x14ac:dyDescent="0.35">
      <c r="A730">
        <v>730</v>
      </c>
      <c r="B730" s="1">
        <v>45706.6404239931</v>
      </c>
      <c r="C730" s="1">
        <v>45706.6447578472</v>
      </c>
      <c r="D730" s="2">
        <v>374.44499999999999</v>
      </c>
    </row>
    <row r="731" spans="1:4" x14ac:dyDescent="0.35">
      <c r="A731">
        <v>731</v>
      </c>
      <c r="B731" s="1">
        <v>45706.706215544</v>
      </c>
      <c r="C731" s="1">
        <v>45706.710549294003</v>
      </c>
      <c r="D731" s="2">
        <v>374.43599999999998</v>
      </c>
    </row>
    <row r="732" spans="1:4" x14ac:dyDescent="0.35">
      <c r="A732">
        <v>732</v>
      </c>
      <c r="B732" s="1">
        <v>45706.772007036998</v>
      </c>
      <c r="C732" s="1">
        <v>45706.776340844903</v>
      </c>
      <c r="D732" s="2">
        <v>374.44099999999997</v>
      </c>
    </row>
    <row r="733" spans="1:4" x14ac:dyDescent="0.35">
      <c r="A733">
        <v>733</v>
      </c>
      <c r="B733" s="1">
        <v>45706.837798553199</v>
      </c>
      <c r="C733" s="1">
        <v>45706.842132349499</v>
      </c>
      <c r="D733" s="2">
        <v>374.44</v>
      </c>
    </row>
    <row r="734" spans="1:4" x14ac:dyDescent="0.35">
      <c r="A734">
        <v>734</v>
      </c>
      <c r="B734" s="1">
        <v>45706.903590057897</v>
      </c>
      <c r="C734" s="1">
        <v>45706.907923807899</v>
      </c>
      <c r="D734" s="2">
        <v>374.43599999999998</v>
      </c>
    </row>
    <row r="735" spans="1:4" x14ac:dyDescent="0.35">
      <c r="A735">
        <v>735</v>
      </c>
      <c r="B735" s="1">
        <v>45706.969381527801</v>
      </c>
      <c r="C735" s="1">
        <v>45706.973715300897</v>
      </c>
      <c r="D735" s="2">
        <v>374.43900000000002</v>
      </c>
    </row>
    <row r="736" spans="1:4" x14ac:dyDescent="0.35">
      <c r="A736">
        <v>736</v>
      </c>
      <c r="B736" s="1">
        <v>45707.035173067103</v>
      </c>
      <c r="C736" s="1">
        <v>45707.039506805602</v>
      </c>
      <c r="D736" s="2">
        <v>374.435</v>
      </c>
    </row>
    <row r="737" spans="1:4" x14ac:dyDescent="0.35">
      <c r="A737">
        <v>737</v>
      </c>
      <c r="B737" s="1">
        <v>45707.1009645718</v>
      </c>
      <c r="C737" s="1">
        <v>45707.105298310198</v>
      </c>
      <c r="D737" s="2">
        <v>374.435</v>
      </c>
    </row>
    <row r="738" spans="1:4" x14ac:dyDescent="0.35">
      <c r="A738">
        <v>738</v>
      </c>
      <c r="B738" s="1">
        <v>45707.166756076404</v>
      </c>
      <c r="C738" s="1">
        <v>45707.171089861098</v>
      </c>
      <c r="D738" s="2">
        <v>374.43900000000002</v>
      </c>
    </row>
    <row r="739" spans="1:4" x14ac:dyDescent="0.35">
      <c r="A739">
        <v>739</v>
      </c>
      <c r="B739" s="1">
        <v>45707.232547569402</v>
      </c>
      <c r="C739" s="1">
        <v>45707.236881307901</v>
      </c>
      <c r="D739" s="2">
        <v>374.435</v>
      </c>
    </row>
    <row r="740" spans="1:4" x14ac:dyDescent="0.35">
      <c r="A740">
        <v>740</v>
      </c>
      <c r="B740" s="1">
        <v>45707.298339062501</v>
      </c>
      <c r="C740" s="1">
        <v>45707.302672800899</v>
      </c>
      <c r="D740" s="2">
        <v>374.435</v>
      </c>
    </row>
    <row r="741" spans="1:4" x14ac:dyDescent="0.35">
      <c r="A741">
        <v>741</v>
      </c>
      <c r="B741" s="1">
        <v>45707.364130578702</v>
      </c>
      <c r="C741" s="1">
        <v>45707.368464305597</v>
      </c>
      <c r="D741" s="2">
        <v>374.43400000000003</v>
      </c>
    </row>
    <row r="742" spans="1:4" x14ac:dyDescent="0.35">
      <c r="A742">
        <v>742</v>
      </c>
      <c r="B742" s="1">
        <v>45707.429922083298</v>
      </c>
      <c r="C742" s="1">
        <v>45707.4342558102</v>
      </c>
      <c r="D742" s="2">
        <v>374.43400000000003</v>
      </c>
    </row>
    <row r="743" spans="1:4" x14ac:dyDescent="0.35">
      <c r="A743">
        <v>743</v>
      </c>
      <c r="B743" s="1">
        <v>45707.495713576398</v>
      </c>
      <c r="C743" s="1">
        <v>45707.500047314803</v>
      </c>
      <c r="D743" s="2">
        <v>374.43400000000003</v>
      </c>
    </row>
    <row r="744" spans="1:4" x14ac:dyDescent="0.35">
      <c r="A744">
        <v>744</v>
      </c>
      <c r="B744" s="1">
        <v>45707.561505081001</v>
      </c>
      <c r="C744" s="1">
        <v>45707.565838819399</v>
      </c>
      <c r="D744" s="2">
        <v>374.435</v>
      </c>
    </row>
    <row r="745" spans="1:4" x14ac:dyDescent="0.35">
      <c r="A745">
        <v>745</v>
      </c>
      <c r="B745" s="1">
        <v>45707.627296585699</v>
      </c>
      <c r="C745" s="1">
        <v>45707.631630347198</v>
      </c>
      <c r="D745" s="2">
        <v>374.43700000000001</v>
      </c>
    </row>
    <row r="746" spans="1:4" x14ac:dyDescent="0.35">
      <c r="A746">
        <v>746</v>
      </c>
      <c r="B746" s="1">
        <v>45707.693088090302</v>
      </c>
      <c r="C746" s="1">
        <v>45707.697421874997</v>
      </c>
      <c r="D746" s="2">
        <v>374.43900000000002</v>
      </c>
    </row>
    <row r="747" spans="1:4" x14ac:dyDescent="0.35">
      <c r="A747">
        <v>747</v>
      </c>
      <c r="B747" s="1">
        <v>45707.758879594898</v>
      </c>
      <c r="C747" s="1">
        <v>45707.7632133796</v>
      </c>
      <c r="D747" s="2">
        <v>374.43900000000002</v>
      </c>
    </row>
    <row r="748" spans="1:4" x14ac:dyDescent="0.35">
      <c r="A748">
        <v>748</v>
      </c>
      <c r="B748" s="1">
        <v>45707.824671099501</v>
      </c>
      <c r="C748" s="1">
        <v>45707.829004826403</v>
      </c>
      <c r="D748" s="2">
        <v>374.43400000000003</v>
      </c>
    </row>
    <row r="749" spans="1:4" x14ac:dyDescent="0.35">
      <c r="A749">
        <v>749</v>
      </c>
      <c r="B749" s="1">
        <v>45707.890462569398</v>
      </c>
      <c r="C749" s="1">
        <v>45707.894796330998</v>
      </c>
      <c r="D749" s="2">
        <v>374.43700000000001</v>
      </c>
    </row>
    <row r="750" spans="1:4" x14ac:dyDescent="0.35">
      <c r="A750">
        <v>750</v>
      </c>
      <c r="B750" s="1">
        <v>45707.956254108802</v>
      </c>
      <c r="C750" s="1">
        <v>45707.960587835601</v>
      </c>
      <c r="D750" s="2">
        <v>374.43400000000003</v>
      </c>
    </row>
    <row r="751" spans="1:4" x14ac:dyDescent="0.35">
      <c r="A751">
        <v>751</v>
      </c>
      <c r="B751" s="1">
        <v>45708.022045613397</v>
      </c>
      <c r="C751" s="1">
        <v>45708.0263793634</v>
      </c>
      <c r="D751" s="2">
        <v>374.43599999999998</v>
      </c>
    </row>
    <row r="752" spans="1:4" x14ac:dyDescent="0.35">
      <c r="A752">
        <v>752</v>
      </c>
      <c r="B752" s="1">
        <v>45708.087837083302</v>
      </c>
      <c r="C752" s="1">
        <v>45708.092170844902</v>
      </c>
      <c r="D752" s="2">
        <v>374.43700000000001</v>
      </c>
    </row>
    <row r="753" spans="1:4" x14ac:dyDescent="0.35">
      <c r="A753">
        <v>753</v>
      </c>
      <c r="B753" s="1">
        <v>45708.153628622698</v>
      </c>
      <c r="C753" s="1">
        <v>45708.157962372701</v>
      </c>
      <c r="D753" s="2">
        <v>374.43599999999998</v>
      </c>
    </row>
    <row r="754" spans="1:4" x14ac:dyDescent="0.35">
      <c r="A754">
        <v>754</v>
      </c>
      <c r="B754" s="1">
        <v>45708.219420115704</v>
      </c>
      <c r="C754" s="1">
        <v>45708.223753888902</v>
      </c>
      <c r="D754" s="2">
        <v>374.43799999999999</v>
      </c>
    </row>
    <row r="755" spans="1:4" x14ac:dyDescent="0.35">
      <c r="A755">
        <v>755</v>
      </c>
      <c r="B755" s="1">
        <v>45708.285211597198</v>
      </c>
      <c r="C755" s="1">
        <v>45708.289545393498</v>
      </c>
      <c r="D755" s="2">
        <v>374.43900000000002</v>
      </c>
    </row>
    <row r="756" spans="1:4" x14ac:dyDescent="0.35">
      <c r="A756">
        <v>756</v>
      </c>
      <c r="B756" s="1">
        <v>45708.351003113399</v>
      </c>
      <c r="C756" s="1">
        <v>45708.355336863402</v>
      </c>
      <c r="D756" s="2">
        <v>374.43599999999998</v>
      </c>
    </row>
    <row r="757" spans="1:4" x14ac:dyDescent="0.35">
      <c r="A757">
        <v>757</v>
      </c>
      <c r="B757" s="1">
        <v>45708.416794618097</v>
      </c>
      <c r="C757" s="1">
        <v>45708.4211283681</v>
      </c>
      <c r="D757" s="2">
        <v>374.43599999999998</v>
      </c>
    </row>
    <row r="758" spans="1:4" x14ac:dyDescent="0.35">
      <c r="A758">
        <v>758</v>
      </c>
      <c r="B758" s="1">
        <v>45708.4825861227</v>
      </c>
      <c r="C758" s="1">
        <v>45708.486919837997</v>
      </c>
      <c r="D758" s="2">
        <v>374.43299999999999</v>
      </c>
    </row>
    <row r="759" spans="1:4" x14ac:dyDescent="0.35">
      <c r="A759">
        <v>759</v>
      </c>
      <c r="B759" s="1">
        <v>45708.548377627303</v>
      </c>
      <c r="C759" s="1">
        <v>45708.552711377299</v>
      </c>
      <c r="D759" s="2">
        <v>374.43599999999998</v>
      </c>
    </row>
    <row r="760" spans="1:4" x14ac:dyDescent="0.35">
      <c r="A760">
        <v>760</v>
      </c>
      <c r="B760" s="1">
        <v>45708.614169074099</v>
      </c>
      <c r="C760" s="1">
        <v>45708.618502905098</v>
      </c>
      <c r="D760" s="2">
        <v>374.44200000000001</v>
      </c>
    </row>
    <row r="761" spans="1:4" x14ac:dyDescent="0.35">
      <c r="A761">
        <v>761</v>
      </c>
      <c r="B761" s="1">
        <v>45708.679960636597</v>
      </c>
      <c r="C761" s="1">
        <v>45708.6842943519</v>
      </c>
      <c r="D761" s="2">
        <v>374.43299999999999</v>
      </c>
    </row>
    <row r="762" spans="1:4" x14ac:dyDescent="0.35">
      <c r="A762">
        <v>762</v>
      </c>
      <c r="B762" s="1">
        <v>45708.745752129602</v>
      </c>
      <c r="C762" s="1">
        <v>45708.750085914398</v>
      </c>
      <c r="D762" s="2">
        <v>374.43799999999999</v>
      </c>
    </row>
    <row r="763" spans="1:4" x14ac:dyDescent="0.35">
      <c r="A763">
        <v>763</v>
      </c>
      <c r="B763" s="1">
        <v>45708.811543645803</v>
      </c>
      <c r="C763" s="1">
        <v>45708.815877384302</v>
      </c>
      <c r="D763" s="2">
        <v>374.435</v>
      </c>
    </row>
    <row r="764" spans="1:4" x14ac:dyDescent="0.35">
      <c r="A764">
        <v>764</v>
      </c>
      <c r="B764" s="1">
        <v>45708.877335150501</v>
      </c>
      <c r="C764" s="1">
        <v>45708.881668865703</v>
      </c>
      <c r="D764" s="2">
        <v>374.43299999999999</v>
      </c>
    </row>
    <row r="765" spans="1:4" x14ac:dyDescent="0.35">
      <c r="A765">
        <v>765</v>
      </c>
      <c r="B765" s="1">
        <v>45708.943126643499</v>
      </c>
      <c r="C765" s="1">
        <v>45708.947460358802</v>
      </c>
      <c r="D765" s="2">
        <v>374.43299999999999</v>
      </c>
    </row>
    <row r="766" spans="1:4" x14ac:dyDescent="0.35">
      <c r="A766">
        <v>766</v>
      </c>
      <c r="B766" s="1">
        <v>45709.008918148102</v>
      </c>
      <c r="C766" s="1">
        <v>45709.013251863398</v>
      </c>
      <c r="D766" s="2">
        <v>374.43299999999999</v>
      </c>
    </row>
    <row r="767" spans="1:4" x14ac:dyDescent="0.35">
      <c r="A767">
        <v>767</v>
      </c>
      <c r="B767" s="1">
        <v>45709.074709664397</v>
      </c>
      <c r="C767" s="1">
        <v>45709.079043379599</v>
      </c>
      <c r="D767" s="2">
        <v>374.43299999999999</v>
      </c>
    </row>
    <row r="768" spans="1:4" x14ac:dyDescent="0.35">
      <c r="A768">
        <v>768</v>
      </c>
      <c r="B768" s="1">
        <v>45709.140501157402</v>
      </c>
      <c r="C768" s="1">
        <v>45709.144834861101</v>
      </c>
      <c r="D768" s="2">
        <v>374.43299999999999</v>
      </c>
    </row>
    <row r="769" spans="1:4" x14ac:dyDescent="0.35">
      <c r="A769">
        <v>769</v>
      </c>
      <c r="B769" s="1">
        <v>45709.206292661998</v>
      </c>
      <c r="C769" s="1">
        <v>45709.210626400498</v>
      </c>
      <c r="D769" s="2">
        <v>374.43400000000003</v>
      </c>
    </row>
    <row r="770" spans="1:4" x14ac:dyDescent="0.35">
      <c r="A770">
        <v>770</v>
      </c>
      <c r="B770" s="1">
        <v>45709.272084166703</v>
      </c>
      <c r="C770" s="1">
        <v>45709.276417870402</v>
      </c>
      <c r="D770" s="2">
        <v>374.43200000000002</v>
      </c>
    </row>
    <row r="771" spans="1:4" x14ac:dyDescent="0.35">
      <c r="A771">
        <v>771</v>
      </c>
      <c r="B771" s="1">
        <v>45709.337875659701</v>
      </c>
      <c r="C771" s="1">
        <v>45709.342209421302</v>
      </c>
      <c r="D771" s="2">
        <v>374.43700000000001</v>
      </c>
    </row>
    <row r="772" spans="1:4" x14ac:dyDescent="0.35">
      <c r="A772">
        <v>772</v>
      </c>
      <c r="B772" s="1">
        <v>45709.403667164399</v>
      </c>
      <c r="C772" s="1">
        <v>45709.408000879601</v>
      </c>
      <c r="D772" s="2">
        <v>374.43299999999999</v>
      </c>
    </row>
    <row r="773" spans="1:4" x14ac:dyDescent="0.35">
      <c r="A773">
        <v>773</v>
      </c>
      <c r="B773" s="1">
        <v>45709.469458669002</v>
      </c>
      <c r="C773" s="1">
        <v>45709.473792372701</v>
      </c>
      <c r="D773" s="2">
        <v>374.43200000000002</v>
      </c>
    </row>
    <row r="774" spans="1:4" x14ac:dyDescent="0.35">
      <c r="A774">
        <v>774</v>
      </c>
      <c r="B774" s="1">
        <v>45709.535250173598</v>
      </c>
      <c r="C774" s="1">
        <v>45709.539583877297</v>
      </c>
      <c r="D774" s="2">
        <v>374.43200000000002</v>
      </c>
    </row>
    <row r="775" spans="1:4" x14ac:dyDescent="0.35">
      <c r="A775">
        <v>775</v>
      </c>
      <c r="B775" s="1">
        <v>45709.601041666698</v>
      </c>
      <c r="C775" s="1">
        <v>45709.605375405103</v>
      </c>
      <c r="D775" s="2">
        <v>374.43400000000003</v>
      </c>
    </row>
    <row r="776" spans="1:4" x14ac:dyDescent="0.35">
      <c r="A776">
        <v>776</v>
      </c>
      <c r="B776" s="1">
        <v>45709.666833159703</v>
      </c>
      <c r="C776" s="1">
        <v>45709.671166932902</v>
      </c>
      <c r="D776" s="2">
        <v>374.43799999999999</v>
      </c>
    </row>
    <row r="777" spans="1:4" x14ac:dyDescent="0.35">
      <c r="A777">
        <v>777</v>
      </c>
      <c r="B777" s="1">
        <v>45709.732624675897</v>
      </c>
      <c r="C777" s="1">
        <v>45709.736958402798</v>
      </c>
      <c r="D777" s="2">
        <v>374.43400000000003</v>
      </c>
    </row>
    <row r="778" spans="1:4" x14ac:dyDescent="0.35">
      <c r="A778">
        <v>778</v>
      </c>
      <c r="B778" s="1">
        <v>45709.798416180602</v>
      </c>
      <c r="C778" s="1">
        <v>45709.8027498843</v>
      </c>
      <c r="D778" s="2">
        <v>374.43200000000002</v>
      </c>
    </row>
    <row r="779" spans="1:4" x14ac:dyDescent="0.35">
      <c r="A779">
        <v>779</v>
      </c>
      <c r="B779" s="1">
        <v>45709.864207685197</v>
      </c>
      <c r="C779" s="1">
        <v>45709.868541388903</v>
      </c>
      <c r="D779" s="2">
        <v>374.43299999999999</v>
      </c>
    </row>
    <row r="780" spans="1:4" x14ac:dyDescent="0.35">
      <c r="A780">
        <v>780</v>
      </c>
      <c r="B780" s="1">
        <v>45709.929999189801</v>
      </c>
      <c r="C780" s="1">
        <v>45709.934332951401</v>
      </c>
      <c r="D780" s="2">
        <v>374.43700000000001</v>
      </c>
    </row>
    <row r="781" spans="1:4" x14ac:dyDescent="0.35">
      <c r="A781">
        <v>781</v>
      </c>
      <c r="B781" s="1">
        <v>45709.995790694498</v>
      </c>
      <c r="C781" s="1">
        <v>45710.0001244097</v>
      </c>
      <c r="D781" s="2">
        <v>374.43200000000002</v>
      </c>
    </row>
    <row r="782" spans="1:4" x14ac:dyDescent="0.35">
      <c r="A782">
        <v>782</v>
      </c>
      <c r="B782" s="1">
        <v>45710.061582164402</v>
      </c>
      <c r="C782" s="1">
        <v>45710.0659159028</v>
      </c>
      <c r="D782" s="2">
        <v>374.435</v>
      </c>
    </row>
    <row r="783" spans="1:4" x14ac:dyDescent="0.35">
      <c r="A783">
        <v>783</v>
      </c>
      <c r="B783" s="1">
        <v>45710.127373703697</v>
      </c>
      <c r="C783" s="1">
        <v>45710.1317074537</v>
      </c>
      <c r="D783" s="2">
        <v>374.43599999999998</v>
      </c>
    </row>
    <row r="784" spans="1:4" x14ac:dyDescent="0.35">
      <c r="A784">
        <v>784</v>
      </c>
      <c r="B784" s="1">
        <v>45710.193165185199</v>
      </c>
      <c r="C784" s="1">
        <v>45710.197498900503</v>
      </c>
      <c r="D784" s="2">
        <v>374.43299999999999</v>
      </c>
    </row>
    <row r="785" spans="1:4" x14ac:dyDescent="0.35">
      <c r="A785">
        <v>785</v>
      </c>
      <c r="B785" s="1">
        <v>45710.258956689802</v>
      </c>
      <c r="C785" s="1">
        <v>45710.263290393501</v>
      </c>
      <c r="D785" s="2">
        <v>374.43200000000002</v>
      </c>
    </row>
    <row r="786" spans="1:4" x14ac:dyDescent="0.35">
      <c r="A786">
        <v>786</v>
      </c>
      <c r="B786" s="1">
        <v>45710.324748206003</v>
      </c>
      <c r="C786" s="1">
        <v>45710.329081898199</v>
      </c>
      <c r="D786" s="2">
        <v>374.43099999999998</v>
      </c>
    </row>
    <row r="787" spans="1:4" x14ac:dyDescent="0.35">
      <c r="A787">
        <v>787</v>
      </c>
      <c r="B787" s="1">
        <v>45710.390539710701</v>
      </c>
      <c r="C787" s="1">
        <v>45710.394873402802</v>
      </c>
      <c r="D787" s="2">
        <v>374.43099999999998</v>
      </c>
    </row>
    <row r="788" spans="1:4" x14ac:dyDescent="0.35">
      <c r="A788">
        <v>788</v>
      </c>
      <c r="B788" s="1">
        <v>45710.456331203699</v>
      </c>
      <c r="C788" s="1">
        <v>45710.4606648958</v>
      </c>
      <c r="D788" s="2">
        <v>374.43099999999998</v>
      </c>
    </row>
    <row r="789" spans="1:4" x14ac:dyDescent="0.35">
      <c r="A789">
        <v>789</v>
      </c>
      <c r="B789" s="1">
        <v>45710.522122708302</v>
      </c>
      <c r="C789" s="1">
        <v>45710.526456400497</v>
      </c>
      <c r="D789" s="2">
        <v>374.43099999999998</v>
      </c>
    </row>
    <row r="790" spans="1:4" x14ac:dyDescent="0.35">
      <c r="A790">
        <v>790</v>
      </c>
      <c r="B790" s="1">
        <v>45710.587914213</v>
      </c>
      <c r="C790" s="1">
        <v>45710.592247916698</v>
      </c>
      <c r="D790" s="2">
        <v>374.43200000000002</v>
      </c>
    </row>
    <row r="791" spans="1:4" x14ac:dyDescent="0.35">
      <c r="A791">
        <v>791</v>
      </c>
      <c r="B791" s="1">
        <v>45710.653705705998</v>
      </c>
      <c r="C791" s="1">
        <v>45710.658039467598</v>
      </c>
      <c r="D791" s="2">
        <v>374.43700000000001</v>
      </c>
    </row>
    <row r="792" spans="1:4" x14ac:dyDescent="0.35">
      <c r="A792">
        <v>792</v>
      </c>
      <c r="B792" s="1">
        <v>45710.719497222199</v>
      </c>
      <c r="C792" s="1">
        <v>45710.723830914401</v>
      </c>
      <c r="D792" s="2">
        <v>374.43099999999998</v>
      </c>
    </row>
    <row r="793" spans="1:4" x14ac:dyDescent="0.35">
      <c r="A793">
        <v>793</v>
      </c>
      <c r="B793" s="1">
        <v>45710.785288726896</v>
      </c>
      <c r="C793" s="1">
        <v>45710.789622418997</v>
      </c>
      <c r="D793" s="2">
        <v>374.43099999999998</v>
      </c>
    </row>
    <row r="794" spans="1:4" x14ac:dyDescent="0.35">
      <c r="A794">
        <v>794</v>
      </c>
      <c r="B794" s="1">
        <v>45710.851080219902</v>
      </c>
      <c r="C794" s="1">
        <v>45710.855413969897</v>
      </c>
      <c r="D794" s="2">
        <v>374.43599999999998</v>
      </c>
    </row>
    <row r="795" spans="1:4" x14ac:dyDescent="0.35">
      <c r="A795">
        <v>795</v>
      </c>
      <c r="B795" s="1">
        <v>45710.916871736103</v>
      </c>
      <c r="C795" s="1">
        <v>45710.9212054745</v>
      </c>
      <c r="D795" s="2">
        <v>374.43599999999998</v>
      </c>
    </row>
    <row r="796" spans="1:4" x14ac:dyDescent="0.35">
      <c r="A796">
        <v>796</v>
      </c>
      <c r="B796" s="1">
        <v>45710.982663240698</v>
      </c>
      <c r="C796" s="1">
        <v>45710.986996921303</v>
      </c>
      <c r="D796" s="2">
        <v>374.43099999999998</v>
      </c>
    </row>
    <row r="797" spans="1:4" x14ac:dyDescent="0.35">
      <c r="A797">
        <v>797</v>
      </c>
      <c r="B797" s="1">
        <v>45711.048454710603</v>
      </c>
      <c r="C797" s="1">
        <v>45711.052788437497</v>
      </c>
      <c r="D797" s="2">
        <v>374.43299999999999</v>
      </c>
    </row>
    <row r="798" spans="1:4" x14ac:dyDescent="0.35">
      <c r="A798">
        <v>798</v>
      </c>
      <c r="B798" s="1">
        <v>45711.114246238401</v>
      </c>
      <c r="C798" s="1">
        <v>45711.118579976901</v>
      </c>
      <c r="D798" s="2">
        <v>374.435</v>
      </c>
    </row>
    <row r="799" spans="1:4" x14ac:dyDescent="0.35">
      <c r="A799">
        <v>799</v>
      </c>
      <c r="B799" s="1">
        <v>45711.180037743099</v>
      </c>
      <c r="C799" s="1">
        <v>45711.184371423602</v>
      </c>
      <c r="D799" s="2">
        <v>374.43</v>
      </c>
    </row>
    <row r="800" spans="1:4" x14ac:dyDescent="0.35">
      <c r="A800">
        <v>800</v>
      </c>
      <c r="B800" s="1">
        <v>45711.245829213003</v>
      </c>
      <c r="C800" s="1">
        <v>45711.250162939803</v>
      </c>
      <c r="D800" s="2">
        <v>374.435</v>
      </c>
    </row>
    <row r="801" spans="1:4" x14ac:dyDescent="0.35">
      <c r="A801">
        <v>801</v>
      </c>
      <c r="B801" s="1">
        <v>45711.311620752298</v>
      </c>
      <c r="C801" s="1">
        <v>45711.315954455997</v>
      </c>
      <c r="D801" s="2">
        <v>374.43200000000002</v>
      </c>
    </row>
    <row r="802" spans="1:4" x14ac:dyDescent="0.35">
      <c r="A802">
        <v>802</v>
      </c>
      <c r="B802" s="1">
        <v>45711.377412245398</v>
      </c>
      <c r="C802" s="1">
        <v>45711.381745925901</v>
      </c>
      <c r="D802" s="2">
        <v>374.43</v>
      </c>
    </row>
    <row r="803" spans="1:4" x14ac:dyDescent="0.35">
      <c r="A803">
        <v>803</v>
      </c>
      <c r="B803" s="1">
        <v>45711.443203750001</v>
      </c>
      <c r="C803" s="1">
        <v>45711.447537430598</v>
      </c>
      <c r="D803" s="2">
        <v>374.43</v>
      </c>
    </row>
    <row r="804" spans="1:4" x14ac:dyDescent="0.35">
      <c r="A804">
        <v>804</v>
      </c>
      <c r="B804" s="1">
        <v>45711.508995243101</v>
      </c>
      <c r="C804" s="1">
        <v>45711.513328935202</v>
      </c>
      <c r="D804" s="2">
        <v>374.43</v>
      </c>
    </row>
    <row r="805" spans="1:4" x14ac:dyDescent="0.35">
      <c r="A805">
        <v>805</v>
      </c>
      <c r="B805" s="1">
        <v>45711.574786747697</v>
      </c>
      <c r="C805" s="1">
        <v>45711.579120439797</v>
      </c>
      <c r="D805" s="2">
        <v>374.43099999999998</v>
      </c>
    </row>
    <row r="806" spans="1:4" x14ac:dyDescent="0.35">
      <c r="A806">
        <v>806</v>
      </c>
      <c r="B806" s="1">
        <v>45711.640578206003</v>
      </c>
      <c r="C806" s="1">
        <v>45711.644911990697</v>
      </c>
      <c r="D806" s="2">
        <v>374.44</v>
      </c>
    </row>
    <row r="807" spans="1:4" x14ac:dyDescent="0.35">
      <c r="A807">
        <v>807</v>
      </c>
      <c r="B807" s="1">
        <v>45711.706369756997</v>
      </c>
      <c r="C807" s="1">
        <v>45711.7107034375</v>
      </c>
      <c r="D807" s="2">
        <v>374.43</v>
      </c>
    </row>
    <row r="808" spans="1:4" x14ac:dyDescent="0.35">
      <c r="A808">
        <v>808</v>
      </c>
      <c r="B808" s="1">
        <v>45711.772161250003</v>
      </c>
      <c r="C808" s="1">
        <v>45711.776494999998</v>
      </c>
      <c r="D808" s="2">
        <v>374.43599999999998</v>
      </c>
    </row>
    <row r="809" spans="1:4" x14ac:dyDescent="0.35">
      <c r="A809">
        <v>809</v>
      </c>
      <c r="B809" s="1">
        <v>45711.837952766196</v>
      </c>
      <c r="C809" s="1">
        <v>45711.842286504601</v>
      </c>
      <c r="D809" s="2">
        <v>374.435</v>
      </c>
    </row>
    <row r="810" spans="1:4" x14ac:dyDescent="0.35">
      <c r="A810">
        <v>810</v>
      </c>
      <c r="B810" s="1">
        <v>45711.9037442708</v>
      </c>
      <c r="C810" s="1">
        <v>45711.908077963002</v>
      </c>
      <c r="D810" s="2">
        <v>374.43099999999998</v>
      </c>
    </row>
    <row r="811" spans="1:4" x14ac:dyDescent="0.35">
      <c r="A811">
        <v>811</v>
      </c>
      <c r="B811" s="1">
        <v>45711.9695357292</v>
      </c>
      <c r="C811" s="1">
        <v>45711.973869456</v>
      </c>
      <c r="D811" s="2">
        <v>374.43400000000003</v>
      </c>
    </row>
    <row r="812" spans="1:4" x14ac:dyDescent="0.35">
      <c r="A812">
        <v>812</v>
      </c>
      <c r="B812" s="1">
        <v>45712.035327268502</v>
      </c>
      <c r="C812" s="1">
        <v>45712.0396609491</v>
      </c>
      <c r="D812" s="2">
        <v>374.43</v>
      </c>
    </row>
    <row r="813" spans="1:4" x14ac:dyDescent="0.35">
      <c r="A813">
        <v>813</v>
      </c>
      <c r="B813" s="1">
        <v>45712.101118784703</v>
      </c>
      <c r="C813" s="1">
        <v>45712.105452465301</v>
      </c>
      <c r="D813" s="2">
        <v>374.43</v>
      </c>
    </row>
    <row r="814" spans="1:4" x14ac:dyDescent="0.35">
      <c r="A814">
        <v>814</v>
      </c>
      <c r="B814" s="1">
        <v>45712.166910277803</v>
      </c>
      <c r="C814" s="1">
        <v>45712.171244004603</v>
      </c>
      <c r="D814" s="2">
        <v>374.43400000000003</v>
      </c>
    </row>
    <row r="815" spans="1:4" x14ac:dyDescent="0.35">
      <c r="A815">
        <v>815</v>
      </c>
      <c r="B815" s="1">
        <v>45712.232701770801</v>
      </c>
      <c r="C815" s="1">
        <v>45712.237035451399</v>
      </c>
      <c r="D815" s="2">
        <v>374.43</v>
      </c>
    </row>
    <row r="816" spans="1:4" x14ac:dyDescent="0.35">
      <c r="A816">
        <v>816</v>
      </c>
      <c r="B816" s="1">
        <v>45712.298493263901</v>
      </c>
      <c r="C816" s="1">
        <v>45712.302826956002</v>
      </c>
      <c r="D816" s="2">
        <v>374.43</v>
      </c>
    </row>
    <row r="817" spans="1:4" x14ac:dyDescent="0.35">
      <c r="A817">
        <v>817</v>
      </c>
      <c r="B817" s="1">
        <v>45712.364284780102</v>
      </c>
      <c r="C817" s="1">
        <v>45712.3686184607</v>
      </c>
      <c r="D817" s="2">
        <v>374.42899999999997</v>
      </c>
    </row>
    <row r="818" spans="1:4" x14ac:dyDescent="0.35">
      <c r="A818">
        <v>818</v>
      </c>
      <c r="B818" s="1">
        <v>45712.430076284698</v>
      </c>
      <c r="C818" s="1">
        <v>45712.434409953697</v>
      </c>
      <c r="D818" s="2">
        <v>374.42899999999997</v>
      </c>
    </row>
    <row r="819" spans="1:4" x14ac:dyDescent="0.35">
      <c r="A819">
        <v>819</v>
      </c>
      <c r="B819" s="1">
        <v>45712.495867789403</v>
      </c>
      <c r="C819" s="1">
        <v>45712.500201458301</v>
      </c>
      <c r="D819" s="2">
        <v>374.43</v>
      </c>
    </row>
    <row r="820" spans="1:4" x14ac:dyDescent="0.35">
      <c r="A820">
        <v>820</v>
      </c>
      <c r="B820" s="1">
        <v>45712.561659282401</v>
      </c>
      <c r="C820" s="1">
        <v>45712.565992962998</v>
      </c>
      <c r="D820" s="2">
        <v>374.43</v>
      </c>
    </row>
    <row r="821" spans="1:4" x14ac:dyDescent="0.35">
      <c r="A821">
        <v>821</v>
      </c>
      <c r="B821" s="1">
        <v>45712.627450786997</v>
      </c>
      <c r="C821" s="1">
        <v>45712.631784490703</v>
      </c>
      <c r="D821" s="2">
        <v>374.43200000000002</v>
      </c>
    </row>
    <row r="822" spans="1:4" x14ac:dyDescent="0.35">
      <c r="A822">
        <v>822</v>
      </c>
      <c r="B822" s="1">
        <v>45712.693242291702</v>
      </c>
      <c r="C822" s="1">
        <v>45712.697576018501</v>
      </c>
      <c r="D822" s="2">
        <v>374.43400000000003</v>
      </c>
    </row>
    <row r="823" spans="1:4" x14ac:dyDescent="0.35">
      <c r="A823">
        <v>823</v>
      </c>
      <c r="B823" s="1">
        <v>45712.759033796297</v>
      </c>
      <c r="C823" s="1">
        <v>45712.763367523199</v>
      </c>
      <c r="D823" s="2">
        <v>374.435</v>
      </c>
    </row>
    <row r="824" spans="1:4" x14ac:dyDescent="0.35">
      <c r="A824">
        <v>824</v>
      </c>
      <c r="B824" s="1">
        <v>45712.824825300901</v>
      </c>
      <c r="C824" s="1">
        <v>45712.8291589699</v>
      </c>
      <c r="D824" s="2">
        <v>374.43</v>
      </c>
    </row>
    <row r="825" spans="1:4" x14ac:dyDescent="0.35">
      <c r="A825">
        <v>825</v>
      </c>
      <c r="B825" s="1">
        <v>45712.890616759301</v>
      </c>
      <c r="C825" s="1">
        <v>45712.894950474503</v>
      </c>
      <c r="D825" s="2">
        <v>374.43299999999999</v>
      </c>
    </row>
    <row r="826" spans="1:4" x14ac:dyDescent="0.35">
      <c r="A826">
        <v>826</v>
      </c>
      <c r="B826" s="1">
        <v>45712.956408310201</v>
      </c>
      <c r="C826" s="1">
        <v>45712.960741979201</v>
      </c>
      <c r="D826" s="2">
        <v>374.42899999999997</v>
      </c>
    </row>
    <row r="827" spans="1:4" x14ac:dyDescent="0.35">
      <c r="A827">
        <v>827</v>
      </c>
      <c r="B827" s="1">
        <v>45713.022199814797</v>
      </c>
      <c r="C827" s="1">
        <v>45713.026533506898</v>
      </c>
      <c r="D827" s="2">
        <v>374.43099999999998</v>
      </c>
    </row>
    <row r="828" spans="1:4" x14ac:dyDescent="0.35">
      <c r="A828">
        <v>828</v>
      </c>
      <c r="B828" s="1">
        <v>45713.087991284701</v>
      </c>
      <c r="C828" s="1">
        <v>45713.0923249884</v>
      </c>
      <c r="D828" s="2">
        <v>374.43299999999999</v>
      </c>
    </row>
    <row r="829" spans="1:4" x14ac:dyDescent="0.35">
      <c r="A829">
        <v>829</v>
      </c>
      <c r="B829" s="1">
        <v>45713.1537828125</v>
      </c>
      <c r="C829" s="1">
        <v>45713.158116516199</v>
      </c>
      <c r="D829" s="2">
        <v>374.43200000000002</v>
      </c>
    </row>
    <row r="830" spans="1:4" x14ac:dyDescent="0.35">
      <c r="A830">
        <v>830</v>
      </c>
      <c r="B830" s="1">
        <v>45713.219574317103</v>
      </c>
      <c r="C830" s="1">
        <v>45713.2239080324</v>
      </c>
      <c r="D830" s="2">
        <v>374.43299999999999</v>
      </c>
    </row>
    <row r="831" spans="1:4" x14ac:dyDescent="0.35">
      <c r="A831">
        <v>831</v>
      </c>
      <c r="B831" s="1">
        <v>45713.285365798598</v>
      </c>
      <c r="C831" s="1">
        <v>45713.289699537003</v>
      </c>
      <c r="D831" s="2">
        <v>374.435</v>
      </c>
    </row>
    <row r="832" spans="1:4" x14ac:dyDescent="0.35">
      <c r="A832">
        <v>832</v>
      </c>
      <c r="B832" s="1">
        <v>45713.351157303201</v>
      </c>
      <c r="C832" s="1">
        <v>45713.3554910069</v>
      </c>
      <c r="D832" s="2">
        <v>374.43099999999998</v>
      </c>
    </row>
    <row r="833" spans="1:4" x14ac:dyDescent="0.35">
      <c r="A833">
        <v>833</v>
      </c>
      <c r="B833" s="1">
        <v>45713.416948819402</v>
      </c>
      <c r="C833" s="1">
        <v>45713.421282511597</v>
      </c>
      <c r="D833" s="2">
        <v>374.43099999999998</v>
      </c>
    </row>
    <row r="834" spans="1:4" x14ac:dyDescent="0.35">
      <c r="A834">
        <v>834</v>
      </c>
      <c r="B834" s="1">
        <v>45713.482740312502</v>
      </c>
      <c r="C834" s="1">
        <v>45713.487073981501</v>
      </c>
      <c r="D834" s="2">
        <v>374.42899999999997</v>
      </c>
    </row>
    <row r="835" spans="1:4" x14ac:dyDescent="0.35">
      <c r="A835">
        <v>835</v>
      </c>
      <c r="B835" s="1">
        <v>45713.548531817098</v>
      </c>
      <c r="C835" s="1">
        <v>45713.552865520804</v>
      </c>
      <c r="D835" s="2">
        <v>374.43200000000002</v>
      </c>
    </row>
    <row r="836" spans="1:4" x14ac:dyDescent="0.35">
      <c r="A836">
        <v>836</v>
      </c>
      <c r="B836" s="1">
        <v>45713.614323263901</v>
      </c>
      <c r="C836" s="1">
        <v>45713.618657048602</v>
      </c>
      <c r="D836" s="2">
        <v>374.43799999999999</v>
      </c>
    </row>
    <row r="837" spans="1:4" x14ac:dyDescent="0.35">
      <c r="A837">
        <v>837</v>
      </c>
      <c r="B837" s="1">
        <v>45713.680114826398</v>
      </c>
      <c r="C837" s="1">
        <v>45713.684448495398</v>
      </c>
      <c r="D837" s="2">
        <v>374.42899999999997</v>
      </c>
    </row>
    <row r="838" spans="1:4" x14ac:dyDescent="0.35">
      <c r="A838">
        <v>838</v>
      </c>
      <c r="B838" s="1">
        <v>45713.745906319498</v>
      </c>
      <c r="C838" s="1">
        <v>45713.750240057903</v>
      </c>
      <c r="D838" s="2">
        <v>374.435</v>
      </c>
    </row>
    <row r="839" spans="1:4" x14ac:dyDescent="0.35">
      <c r="A839">
        <v>839</v>
      </c>
      <c r="B839" s="1">
        <v>45713.811697824101</v>
      </c>
      <c r="C839" s="1">
        <v>45713.8160315278</v>
      </c>
      <c r="D839" s="2">
        <v>374.43200000000002</v>
      </c>
    </row>
    <row r="840" spans="1:4" x14ac:dyDescent="0.35">
      <c r="A840">
        <v>840</v>
      </c>
      <c r="B840" s="1">
        <v>45713.877489340302</v>
      </c>
      <c r="C840" s="1">
        <v>45713.881823009302</v>
      </c>
      <c r="D840" s="2">
        <v>374.42899999999997</v>
      </c>
    </row>
    <row r="841" spans="1:4" x14ac:dyDescent="0.35">
      <c r="A841">
        <v>841</v>
      </c>
      <c r="B841" s="1">
        <v>45713.9432808333</v>
      </c>
      <c r="C841" s="1">
        <v>45713.9476145023</v>
      </c>
      <c r="D841" s="2">
        <v>374.42899999999997</v>
      </c>
    </row>
    <row r="842" spans="1:4" x14ac:dyDescent="0.35">
      <c r="A842">
        <v>842</v>
      </c>
      <c r="B842" s="1">
        <v>45714.009072337998</v>
      </c>
      <c r="C842" s="1">
        <v>45714.013406006998</v>
      </c>
      <c r="D842" s="2">
        <v>374.42899999999997</v>
      </c>
    </row>
    <row r="843" spans="1:4" x14ac:dyDescent="0.35">
      <c r="A843">
        <v>843</v>
      </c>
      <c r="B843" s="1">
        <v>45714.074863842601</v>
      </c>
      <c r="C843" s="1">
        <v>45714.079197523199</v>
      </c>
      <c r="D843" s="2">
        <v>374.43</v>
      </c>
    </row>
    <row r="844" spans="1:4" x14ac:dyDescent="0.35">
      <c r="A844">
        <v>844</v>
      </c>
      <c r="B844" s="1">
        <v>45714.140655335701</v>
      </c>
      <c r="C844" s="1">
        <v>45714.144989004599</v>
      </c>
      <c r="D844" s="2">
        <v>374.42899999999997</v>
      </c>
    </row>
    <row r="845" spans="1:4" x14ac:dyDescent="0.35">
      <c r="A845">
        <v>845</v>
      </c>
      <c r="B845" s="1">
        <v>45714.206446851902</v>
      </c>
      <c r="C845" s="1">
        <v>45714.210780544003</v>
      </c>
      <c r="D845" s="2">
        <v>374.43099999999998</v>
      </c>
    </row>
    <row r="846" spans="1:4" x14ac:dyDescent="0.35">
      <c r="A846">
        <v>846</v>
      </c>
      <c r="B846" s="1">
        <v>45714.2722383449</v>
      </c>
      <c r="C846" s="1">
        <v>45714.2765720139</v>
      </c>
      <c r="D846" s="2">
        <v>374.42899999999997</v>
      </c>
    </row>
    <row r="847" spans="1:4" x14ac:dyDescent="0.35">
      <c r="A847">
        <v>847</v>
      </c>
      <c r="B847" s="1">
        <v>45714.338029849503</v>
      </c>
      <c r="C847" s="1">
        <v>45714.3423635648</v>
      </c>
      <c r="D847" s="2">
        <v>374.43299999999999</v>
      </c>
    </row>
    <row r="848" spans="1:4" x14ac:dyDescent="0.35">
      <c r="A848">
        <v>848</v>
      </c>
      <c r="B848" s="1">
        <v>45714.403821342603</v>
      </c>
      <c r="C848" s="1">
        <v>45714.4081550232</v>
      </c>
      <c r="D848" s="2">
        <v>374.43</v>
      </c>
    </row>
    <row r="849" spans="1:4" x14ac:dyDescent="0.35">
      <c r="A849">
        <v>849</v>
      </c>
      <c r="B849" s="1">
        <v>45714.469612847199</v>
      </c>
      <c r="C849" s="1">
        <v>45714.473946516198</v>
      </c>
      <c r="D849" s="2">
        <v>374.42899999999997</v>
      </c>
    </row>
    <row r="850" spans="1:4" x14ac:dyDescent="0.35">
      <c r="A850">
        <v>850</v>
      </c>
      <c r="B850" s="1">
        <v>45714.535404351896</v>
      </c>
      <c r="C850" s="1">
        <v>45714.539738020801</v>
      </c>
      <c r="D850" s="2">
        <v>374.42899999999997</v>
      </c>
    </row>
    <row r="851" spans="1:4" x14ac:dyDescent="0.35">
      <c r="A851">
        <v>851</v>
      </c>
      <c r="B851" s="1">
        <v>45714.601195844902</v>
      </c>
      <c r="C851" s="1">
        <v>45714.6055295486</v>
      </c>
      <c r="D851" s="2">
        <v>374.43099999999998</v>
      </c>
    </row>
    <row r="852" spans="1:4" x14ac:dyDescent="0.35">
      <c r="A852">
        <v>852</v>
      </c>
      <c r="B852" s="1">
        <v>45714.666987338001</v>
      </c>
      <c r="C852" s="1">
        <v>45714.671321076399</v>
      </c>
      <c r="D852" s="2">
        <v>374.435</v>
      </c>
    </row>
    <row r="853" spans="1:4" x14ac:dyDescent="0.35">
      <c r="A853">
        <v>853</v>
      </c>
      <c r="B853" s="1">
        <v>45714.732778854202</v>
      </c>
      <c r="C853" s="1">
        <v>45714.737112546303</v>
      </c>
      <c r="D853" s="2">
        <v>374.43099999999998</v>
      </c>
    </row>
    <row r="854" spans="1:4" x14ac:dyDescent="0.35">
      <c r="A854">
        <v>854</v>
      </c>
      <c r="B854" s="1">
        <v>45714.798570358798</v>
      </c>
      <c r="C854" s="1">
        <v>45714.802904027798</v>
      </c>
      <c r="D854" s="2">
        <v>374.42899999999997</v>
      </c>
    </row>
    <row r="855" spans="1:4" x14ac:dyDescent="0.35">
      <c r="A855">
        <v>855</v>
      </c>
      <c r="B855" s="1">
        <v>45714.864361851898</v>
      </c>
      <c r="C855" s="1">
        <v>45714.868695532401</v>
      </c>
      <c r="D855" s="2">
        <v>374.43</v>
      </c>
    </row>
    <row r="856" spans="1:4" x14ac:dyDescent="0.35">
      <c r="A856">
        <v>856</v>
      </c>
      <c r="B856" s="1">
        <v>45714.930153368099</v>
      </c>
      <c r="C856" s="1">
        <v>45714.934487094899</v>
      </c>
      <c r="D856" s="2">
        <v>374.43400000000003</v>
      </c>
    </row>
    <row r="857" spans="1:4" x14ac:dyDescent="0.35">
      <c r="A857">
        <v>857</v>
      </c>
      <c r="B857" s="1">
        <v>45714.995944872702</v>
      </c>
      <c r="C857" s="1">
        <v>45715.000278541702</v>
      </c>
      <c r="D857" s="2">
        <v>374.43</v>
      </c>
    </row>
    <row r="858" spans="1:4" x14ac:dyDescent="0.35">
      <c r="A858">
        <v>858</v>
      </c>
      <c r="B858" s="1">
        <v>45715.061736342599</v>
      </c>
      <c r="C858" s="1">
        <v>45715.066070046298</v>
      </c>
      <c r="D858" s="2">
        <v>374.43299999999999</v>
      </c>
    </row>
    <row r="859" spans="1:4" x14ac:dyDescent="0.35">
      <c r="A859">
        <v>859</v>
      </c>
      <c r="B859" s="1">
        <v>45715.127527870398</v>
      </c>
      <c r="C859" s="1">
        <v>45715.131861597198</v>
      </c>
      <c r="D859" s="2">
        <v>374.43299999999999</v>
      </c>
    </row>
    <row r="860" spans="1:4" x14ac:dyDescent="0.35">
      <c r="A860">
        <v>860</v>
      </c>
      <c r="B860" s="1">
        <v>45715.1933193519</v>
      </c>
      <c r="C860" s="1">
        <v>45715.197653044001</v>
      </c>
      <c r="D860" s="2">
        <v>374.43</v>
      </c>
    </row>
    <row r="861" spans="1:4" x14ac:dyDescent="0.35">
      <c r="A861">
        <v>861</v>
      </c>
      <c r="B861" s="1">
        <v>45715.259110868101</v>
      </c>
      <c r="C861" s="1">
        <v>45715.263444536999</v>
      </c>
      <c r="D861" s="2">
        <v>374.43</v>
      </c>
    </row>
    <row r="862" spans="1:4" x14ac:dyDescent="0.35">
      <c r="A862">
        <v>862</v>
      </c>
      <c r="B862" s="1">
        <v>45715.324902384302</v>
      </c>
      <c r="C862" s="1">
        <v>45715.329236041704</v>
      </c>
      <c r="D862" s="2">
        <v>374.428</v>
      </c>
    </row>
    <row r="863" spans="1:4" x14ac:dyDescent="0.35">
      <c r="A863">
        <v>863</v>
      </c>
      <c r="B863" s="1">
        <v>45715.3906938773</v>
      </c>
      <c r="C863" s="1">
        <v>45715.395027546299</v>
      </c>
      <c r="D863" s="2">
        <v>374.428</v>
      </c>
    </row>
    <row r="864" spans="1:4" x14ac:dyDescent="0.35">
      <c r="A864">
        <v>864</v>
      </c>
      <c r="B864" s="1">
        <v>45715.456485381997</v>
      </c>
      <c r="C864" s="1">
        <v>45715.460819039399</v>
      </c>
      <c r="D864" s="2">
        <v>374.42899999999997</v>
      </c>
    </row>
    <row r="865" spans="1:4" x14ac:dyDescent="0.35">
      <c r="A865">
        <v>865</v>
      </c>
      <c r="B865" s="1">
        <v>45715.522276875003</v>
      </c>
      <c r="C865" s="1">
        <v>45715.526610544002</v>
      </c>
      <c r="D865" s="2">
        <v>374.42899999999997</v>
      </c>
    </row>
    <row r="866" spans="1:4" x14ac:dyDescent="0.35">
      <c r="A866">
        <v>866</v>
      </c>
      <c r="B866" s="1">
        <v>45715.588068379599</v>
      </c>
      <c r="C866" s="1">
        <v>45715.592402060203</v>
      </c>
      <c r="D866" s="2">
        <v>374.43</v>
      </c>
    </row>
    <row r="867" spans="1:4" x14ac:dyDescent="0.35">
      <c r="A867">
        <v>867</v>
      </c>
      <c r="B867" s="1">
        <v>45715.653859872698</v>
      </c>
      <c r="C867" s="1">
        <v>45715.658193611103</v>
      </c>
      <c r="D867" s="2">
        <v>374.435</v>
      </c>
    </row>
    <row r="868" spans="1:4" x14ac:dyDescent="0.35">
      <c r="A868">
        <v>868</v>
      </c>
      <c r="B868" s="1">
        <v>45715.719651388899</v>
      </c>
      <c r="C868" s="1">
        <v>45715.723985057899</v>
      </c>
      <c r="D868" s="2">
        <v>374.42899999999997</v>
      </c>
    </row>
    <row r="869" spans="1:4" x14ac:dyDescent="0.35">
      <c r="A869">
        <v>869</v>
      </c>
      <c r="B869" s="1">
        <v>45715.785442893502</v>
      </c>
      <c r="C869" s="1">
        <v>45715.789776562502</v>
      </c>
      <c r="D869" s="2">
        <v>374.42899999999997</v>
      </c>
    </row>
    <row r="870" spans="1:4" x14ac:dyDescent="0.35">
      <c r="A870">
        <v>870</v>
      </c>
      <c r="B870" s="1">
        <v>45715.851234386602</v>
      </c>
      <c r="C870" s="1">
        <v>45715.855568113402</v>
      </c>
      <c r="D870" s="2">
        <v>374.43400000000003</v>
      </c>
    </row>
    <row r="871" spans="1:4" x14ac:dyDescent="0.35">
      <c r="A871">
        <v>871</v>
      </c>
      <c r="B871" s="1">
        <v>45715.917025891198</v>
      </c>
      <c r="C871" s="1">
        <v>45715.9213596181</v>
      </c>
      <c r="D871" s="2">
        <v>374.43400000000003</v>
      </c>
    </row>
    <row r="872" spans="1:4" x14ac:dyDescent="0.35">
      <c r="A872">
        <v>872</v>
      </c>
      <c r="B872" s="1">
        <v>45715.982817407399</v>
      </c>
      <c r="C872" s="1">
        <v>45715.987151064801</v>
      </c>
      <c r="D872" s="2">
        <v>374.42899999999997</v>
      </c>
    </row>
    <row r="873" spans="1:4" x14ac:dyDescent="0.35">
      <c r="A873">
        <v>873</v>
      </c>
      <c r="B873" s="1">
        <v>45716.048608877303</v>
      </c>
      <c r="C873" s="1">
        <v>45716.052942581002</v>
      </c>
      <c r="D873" s="2">
        <v>374.43200000000002</v>
      </c>
    </row>
    <row r="874" spans="1:4" x14ac:dyDescent="0.35">
      <c r="A874">
        <v>874</v>
      </c>
      <c r="B874" s="1">
        <v>45716.114400405102</v>
      </c>
      <c r="C874" s="1">
        <v>45716.118734120399</v>
      </c>
      <c r="D874" s="2">
        <v>374.43299999999999</v>
      </c>
    </row>
    <row r="875" spans="1:4" x14ac:dyDescent="0.35">
      <c r="A875">
        <v>875</v>
      </c>
      <c r="B875" s="1">
        <v>45716.180191909698</v>
      </c>
      <c r="C875" s="1">
        <v>45716.1845255671</v>
      </c>
      <c r="D875" s="2">
        <v>374.428</v>
      </c>
    </row>
    <row r="876" spans="1:4" x14ac:dyDescent="0.35">
      <c r="A876">
        <v>876</v>
      </c>
      <c r="B876" s="1">
        <v>45716.245983368099</v>
      </c>
      <c r="C876" s="1">
        <v>45716.250317083301</v>
      </c>
      <c r="D876" s="2">
        <v>374.43299999999999</v>
      </c>
    </row>
    <row r="877" spans="1:4" x14ac:dyDescent="0.35">
      <c r="A877">
        <v>877</v>
      </c>
      <c r="B877" s="1">
        <v>45716.311774907401</v>
      </c>
      <c r="C877" s="1">
        <v>45716.316108599502</v>
      </c>
      <c r="D877" s="2">
        <v>374.43</v>
      </c>
    </row>
    <row r="878" spans="1:4" x14ac:dyDescent="0.35">
      <c r="A878">
        <v>878</v>
      </c>
      <c r="B878" s="1">
        <v>45716.377566411997</v>
      </c>
      <c r="C878" s="1">
        <v>45716.381900069398</v>
      </c>
      <c r="D878" s="2">
        <v>374.428</v>
      </c>
    </row>
    <row r="879" spans="1:4" x14ac:dyDescent="0.35">
      <c r="A879">
        <v>879</v>
      </c>
      <c r="B879" s="1">
        <v>45716.443357905096</v>
      </c>
      <c r="C879" s="1">
        <v>45716.447691574103</v>
      </c>
      <c r="D879" s="2">
        <v>374.42899999999997</v>
      </c>
    </row>
    <row r="880" spans="1:4" x14ac:dyDescent="0.35">
      <c r="A880">
        <v>880</v>
      </c>
      <c r="B880" s="1">
        <v>45716.5091494097</v>
      </c>
      <c r="C880" s="1">
        <v>45716.513483078699</v>
      </c>
      <c r="D880" s="2">
        <v>374.42899999999997</v>
      </c>
    </row>
    <row r="881" spans="1:4" x14ac:dyDescent="0.35">
      <c r="A881">
        <v>881</v>
      </c>
      <c r="B881" s="1">
        <v>45716.574940902799</v>
      </c>
      <c r="C881" s="1">
        <v>45716.579274583302</v>
      </c>
      <c r="D881" s="2">
        <v>374.43</v>
      </c>
    </row>
    <row r="882" spans="1:4" x14ac:dyDescent="0.35">
      <c r="A882">
        <v>882</v>
      </c>
      <c r="B882" s="1">
        <v>45716.640732361098</v>
      </c>
      <c r="C882" s="1">
        <v>45716.645066134297</v>
      </c>
      <c r="D882" s="2">
        <v>374.43799999999999</v>
      </c>
    </row>
    <row r="883" spans="1:4" x14ac:dyDescent="0.35">
      <c r="A883">
        <v>883</v>
      </c>
      <c r="B883" s="1">
        <v>45716.706523923604</v>
      </c>
      <c r="C883" s="1">
        <v>45716.710857592603</v>
      </c>
      <c r="D883" s="2">
        <v>374.42899999999997</v>
      </c>
    </row>
    <row r="884" spans="1:4" x14ac:dyDescent="0.35">
      <c r="A884">
        <v>884</v>
      </c>
      <c r="B884" s="1">
        <v>45716.772315405098</v>
      </c>
      <c r="C884" s="1">
        <v>45716.776649143503</v>
      </c>
      <c r="D884" s="2">
        <v>374.435</v>
      </c>
    </row>
    <row r="885" spans="1:4" x14ac:dyDescent="0.35">
      <c r="A885">
        <v>885</v>
      </c>
      <c r="B885" s="1">
        <v>45716.838106921299</v>
      </c>
      <c r="C885" s="1">
        <v>45716.842440648201</v>
      </c>
      <c r="D885" s="2">
        <v>374.43400000000003</v>
      </c>
    </row>
    <row r="886" spans="1:4" x14ac:dyDescent="0.35">
      <c r="A886">
        <v>886</v>
      </c>
      <c r="B886" s="1">
        <v>45716.9038984375</v>
      </c>
      <c r="C886" s="1">
        <v>45716.9082321065</v>
      </c>
      <c r="D886" s="2">
        <v>374.42899999999997</v>
      </c>
    </row>
    <row r="887" spans="1:4" x14ac:dyDescent="0.35">
      <c r="A887">
        <v>887</v>
      </c>
      <c r="B887" s="1">
        <v>45716.969689895799</v>
      </c>
      <c r="C887" s="1">
        <v>45716.974023599498</v>
      </c>
      <c r="D887" s="2">
        <v>374.43200000000002</v>
      </c>
    </row>
    <row r="888" spans="1:4" x14ac:dyDescent="0.35">
      <c r="A888">
        <v>888</v>
      </c>
      <c r="B888" s="1">
        <v>45717.035481435203</v>
      </c>
      <c r="C888" s="1">
        <v>45717.039815104203</v>
      </c>
      <c r="D888" s="2">
        <v>374.428</v>
      </c>
    </row>
    <row r="889" spans="1:4" x14ac:dyDescent="0.35">
      <c r="A889">
        <v>889</v>
      </c>
      <c r="B889" s="1">
        <v>45717.101272939799</v>
      </c>
      <c r="C889" s="1">
        <v>45717.105606608799</v>
      </c>
      <c r="D889" s="2">
        <v>374.42899999999997</v>
      </c>
    </row>
    <row r="890" spans="1:4" x14ac:dyDescent="0.35">
      <c r="A890">
        <v>890</v>
      </c>
      <c r="B890" s="1">
        <v>45717.167064444402</v>
      </c>
      <c r="C890" s="1">
        <v>45717.171398159699</v>
      </c>
      <c r="D890" s="2">
        <v>374.43299999999999</v>
      </c>
    </row>
    <row r="891" spans="1:4" x14ac:dyDescent="0.35">
      <c r="A891">
        <v>891</v>
      </c>
      <c r="B891" s="1">
        <v>45717.232855937502</v>
      </c>
      <c r="C891" s="1">
        <v>45717.237189606501</v>
      </c>
      <c r="D891" s="2">
        <v>374.42899999999997</v>
      </c>
    </row>
    <row r="892" spans="1:4" x14ac:dyDescent="0.35">
      <c r="A892">
        <v>892</v>
      </c>
      <c r="B892" s="1">
        <v>45717.298647430602</v>
      </c>
      <c r="C892" s="1">
        <v>45717.302981099499</v>
      </c>
      <c r="D892" s="2">
        <v>374.42899999999997</v>
      </c>
    </row>
    <row r="893" spans="1:4" x14ac:dyDescent="0.35">
      <c r="A893">
        <v>893</v>
      </c>
      <c r="B893" s="1">
        <v>45717.364438946803</v>
      </c>
      <c r="C893" s="1">
        <v>45717.368772604197</v>
      </c>
      <c r="D893" s="2">
        <v>374.428</v>
      </c>
    </row>
    <row r="894" spans="1:4" x14ac:dyDescent="0.35">
      <c r="A894">
        <v>894</v>
      </c>
      <c r="B894" s="1">
        <v>45717.430230451399</v>
      </c>
      <c r="C894" s="1">
        <v>45717.4345641088</v>
      </c>
      <c r="D894" s="2">
        <v>374.428</v>
      </c>
    </row>
    <row r="895" spans="1:4" x14ac:dyDescent="0.35">
      <c r="A895">
        <v>895</v>
      </c>
      <c r="B895" s="1">
        <v>45717.496021944498</v>
      </c>
      <c r="C895" s="1">
        <v>45717.500355613403</v>
      </c>
      <c r="D895" s="2">
        <v>374.428</v>
      </c>
    </row>
    <row r="896" spans="1:4" x14ac:dyDescent="0.35">
      <c r="A896">
        <v>896</v>
      </c>
      <c r="B896" s="1">
        <v>45717.561813449101</v>
      </c>
      <c r="C896" s="1">
        <v>45717.566147106503</v>
      </c>
      <c r="D896" s="2">
        <v>374.428</v>
      </c>
    </row>
    <row r="897" spans="1:4" x14ac:dyDescent="0.35">
      <c r="A897">
        <v>897</v>
      </c>
      <c r="B897" s="1">
        <v>45717.627604953697</v>
      </c>
      <c r="C897" s="1">
        <v>45717.631938634302</v>
      </c>
      <c r="D897" s="2">
        <v>374.43099999999998</v>
      </c>
    </row>
    <row r="898" spans="1:4" x14ac:dyDescent="0.35">
      <c r="A898">
        <v>898</v>
      </c>
      <c r="B898" s="1">
        <v>45717.6933964583</v>
      </c>
      <c r="C898" s="1">
        <v>45717.697730173597</v>
      </c>
      <c r="D898" s="2">
        <v>374.43299999999999</v>
      </c>
    </row>
    <row r="899" spans="1:4" x14ac:dyDescent="0.35">
      <c r="A899">
        <v>899</v>
      </c>
      <c r="B899" s="1">
        <v>45717.759187962998</v>
      </c>
      <c r="C899" s="1">
        <v>45717.7635216782</v>
      </c>
      <c r="D899" s="2">
        <v>374.43299999999999</v>
      </c>
    </row>
    <row r="900" spans="1:4" x14ac:dyDescent="0.35">
      <c r="A900">
        <v>900</v>
      </c>
      <c r="B900" s="1">
        <v>45717.824979467601</v>
      </c>
      <c r="C900" s="1">
        <v>45717.829313125003</v>
      </c>
      <c r="D900" s="2">
        <v>374.428</v>
      </c>
    </row>
    <row r="901" spans="1:4" x14ac:dyDescent="0.35">
      <c r="A901">
        <v>901</v>
      </c>
      <c r="B901" s="1">
        <v>45717.8907709259</v>
      </c>
      <c r="C901" s="1">
        <v>45717.895104629599</v>
      </c>
      <c r="D901" s="2">
        <v>374.43099999999998</v>
      </c>
    </row>
    <row r="902" spans="1:4" x14ac:dyDescent="0.35">
      <c r="A902">
        <v>902</v>
      </c>
      <c r="B902" s="1">
        <v>45717.956562476902</v>
      </c>
      <c r="C902" s="1">
        <v>45717.960896134296</v>
      </c>
      <c r="D902" s="2">
        <v>374.428</v>
      </c>
    </row>
    <row r="903" spans="1:4" x14ac:dyDescent="0.35">
      <c r="A903">
        <v>903</v>
      </c>
      <c r="B903" s="1">
        <v>45718.022353981498</v>
      </c>
      <c r="C903" s="1">
        <v>45718.026687662001</v>
      </c>
      <c r="D903" s="2">
        <v>374.43</v>
      </c>
    </row>
    <row r="904" spans="1:4" x14ac:dyDescent="0.35">
      <c r="A904">
        <v>904</v>
      </c>
      <c r="B904" s="1">
        <v>45718.088145451402</v>
      </c>
      <c r="C904" s="1">
        <v>45718.092479143503</v>
      </c>
      <c r="D904" s="2">
        <v>374.43099999999998</v>
      </c>
    </row>
    <row r="905" spans="1:4" x14ac:dyDescent="0.35">
      <c r="A905">
        <v>905</v>
      </c>
      <c r="B905" s="1">
        <v>45718.153936990697</v>
      </c>
      <c r="C905" s="1">
        <v>45718.158270671302</v>
      </c>
      <c r="D905" s="2">
        <v>374.43</v>
      </c>
    </row>
    <row r="906" spans="1:4" x14ac:dyDescent="0.35">
      <c r="A906">
        <v>906</v>
      </c>
      <c r="B906" s="1">
        <v>45718.219728483797</v>
      </c>
      <c r="C906" s="1">
        <v>45718.224062187503</v>
      </c>
      <c r="D906" s="2">
        <v>374.43200000000002</v>
      </c>
    </row>
    <row r="907" spans="1:4" x14ac:dyDescent="0.35">
      <c r="A907">
        <v>907</v>
      </c>
      <c r="B907" s="1">
        <v>45718.285519965299</v>
      </c>
      <c r="C907" s="1">
        <v>45718.289853692098</v>
      </c>
      <c r="D907" s="2">
        <v>374.43400000000003</v>
      </c>
    </row>
    <row r="908" spans="1:4" x14ac:dyDescent="0.35">
      <c r="A908">
        <v>908</v>
      </c>
      <c r="B908" s="1">
        <v>45718.3513114815</v>
      </c>
      <c r="C908" s="1">
        <v>45718.355645162002</v>
      </c>
      <c r="D908" s="2">
        <v>374.43</v>
      </c>
    </row>
    <row r="909" spans="1:4" x14ac:dyDescent="0.35">
      <c r="A909">
        <v>909</v>
      </c>
      <c r="B909" s="1">
        <v>45718.417102986103</v>
      </c>
      <c r="C909" s="1">
        <v>45718.4214366667</v>
      </c>
      <c r="D909" s="2">
        <v>374.43</v>
      </c>
    </row>
    <row r="910" spans="1:4" x14ac:dyDescent="0.35">
      <c r="A910">
        <v>910</v>
      </c>
      <c r="B910" s="1">
        <v>45718.482894490699</v>
      </c>
      <c r="C910" s="1">
        <v>45718.487228136597</v>
      </c>
      <c r="D910" s="2">
        <v>374.42700000000002</v>
      </c>
    </row>
    <row r="911" spans="1:4" x14ac:dyDescent="0.35">
      <c r="A911">
        <v>911</v>
      </c>
      <c r="B911" s="1">
        <v>45718.548685995404</v>
      </c>
      <c r="C911" s="1">
        <v>45718.553019675899</v>
      </c>
      <c r="D911" s="2">
        <v>374.43</v>
      </c>
    </row>
    <row r="912" spans="1:4" x14ac:dyDescent="0.35">
      <c r="A912">
        <v>912</v>
      </c>
      <c r="B912" s="1">
        <v>45718.614477442097</v>
      </c>
      <c r="C912" s="1">
        <v>45718.618811203698</v>
      </c>
      <c r="D912" s="2">
        <v>374.43700000000001</v>
      </c>
    </row>
    <row r="913" spans="1:4" x14ac:dyDescent="0.35">
      <c r="A913">
        <v>913</v>
      </c>
      <c r="B913" s="1">
        <v>45718.680269004602</v>
      </c>
      <c r="C913" s="1">
        <v>45718.684602650501</v>
      </c>
      <c r="D913" s="2">
        <v>374.428</v>
      </c>
    </row>
    <row r="914" spans="1:4" x14ac:dyDescent="0.35">
      <c r="A914">
        <v>914</v>
      </c>
      <c r="B914" s="1">
        <v>45718.746060497702</v>
      </c>
      <c r="C914" s="1">
        <v>45718.750394212999</v>
      </c>
      <c r="D914" s="2">
        <v>374.43299999999999</v>
      </c>
    </row>
    <row r="915" spans="1:4" x14ac:dyDescent="0.35">
      <c r="A915">
        <v>915</v>
      </c>
      <c r="B915" s="1">
        <v>45718.811852013903</v>
      </c>
      <c r="C915" s="1">
        <v>45718.816185682903</v>
      </c>
      <c r="D915" s="2">
        <v>374.43</v>
      </c>
    </row>
    <row r="916" spans="1:4" x14ac:dyDescent="0.35">
      <c r="A916">
        <v>916</v>
      </c>
      <c r="B916" s="1">
        <v>45718.877643518499</v>
      </c>
      <c r="C916" s="1">
        <v>45718.881977164398</v>
      </c>
      <c r="D916" s="2">
        <v>374.42700000000002</v>
      </c>
    </row>
    <row r="917" spans="1:4" x14ac:dyDescent="0.35">
      <c r="A917">
        <v>917</v>
      </c>
      <c r="B917" s="1">
        <v>45718.943435011599</v>
      </c>
      <c r="C917" s="1">
        <v>45718.947768669001</v>
      </c>
      <c r="D917" s="2">
        <v>374.42700000000002</v>
      </c>
    </row>
    <row r="918" spans="1:4" x14ac:dyDescent="0.35">
      <c r="A918">
        <v>918</v>
      </c>
      <c r="B918" s="1">
        <v>45719.009226516202</v>
      </c>
      <c r="C918" s="1">
        <v>45719.013560161999</v>
      </c>
      <c r="D918" s="2">
        <v>374.42700000000002</v>
      </c>
    </row>
    <row r="919" spans="1:4" x14ac:dyDescent="0.35">
      <c r="A919">
        <v>919</v>
      </c>
      <c r="B919" s="1">
        <v>45719.075018032403</v>
      </c>
      <c r="C919" s="1">
        <v>45719.0793516782</v>
      </c>
      <c r="D919" s="2">
        <v>374.42700000000002</v>
      </c>
    </row>
    <row r="920" spans="1:4" x14ac:dyDescent="0.35">
      <c r="A920">
        <v>920</v>
      </c>
      <c r="B920" s="1">
        <v>45719.140809525503</v>
      </c>
      <c r="C920" s="1">
        <v>45719.145143171299</v>
      </c>
      <c r="D920" s="2">
        <v>374.42700000000002</v>
      </c>
    </row>
    <row r="921" spans="1:4" x14ac:dyDescent="0.35">
      <c r="A921">
        <v>921</v>
      </c>
      <c r="B921" s="1">
        <v>45719.206601030099</v>
      </c>
      <c r="C921" s="1">
        <v>45719.210934699098</v>
      </c>
      <c r="D921" s="2">
        <v>374.428</v>
      </c>
    </row>
    <row r="922" spans="1:4" x14ac:dyDescent="0.35">
      <c r="A922">
        <v>922</v>
      </c>
      <c r="B922" s="1">
        <v>45719.272392534702</v>
      </c>
      <c r="C922" s="1">
        <v>45719.276726169002</v>
      </c>
      <c r="D922" s="2">
        <v>374.42599999999999</v>
      </c>
    </row>
    <row r="923" spans="1:4" x14ac:dyDescent="0.35">
      <c r="A923">
        <v>923</v>
      </c>
      <c r="B923" s="1">
        <v>45719.338184039399</v>
      </c>
      <c r="C923" s="1">
        <v>45719.342517719902</v>
      </c>
      <c r="D923" s="2">
        <v>374.43099999999998</v>
      </c>
    </row>
    <row r="924" spans="1:4" x14ac:dyDescent="0.35">
      <c r="A924">
        <v>924</v>
      </c>
      <c r="B924" s="1">
        <v>45719.403975532397</v>
      </c>
      <c r="C924" s="1">
        <v>45719.408309178201</v>
      </c>
      <c r="D924" s="2">
        <v>374.42700000000002</v>
      </c>
    </row>
    <row r="925" spans="1:4" x14ac:dyDescent="0.35">
      <c r="A925">
        <v>925</v>
      </c>
      <c r="B925" s="1">
        <v>45719.469767037001</v>
      </c>
      <c r="C925" s="1">
        <v>45719.474100671301</v>
      </c>
      <c r="D925" s="2">
        <v>374.42599999999999</v>
      </c>
    </row>
    <row r="926" spans="1:4" x14ac:dyDescent="0.35">
      <c r="A926">
        <v>926</v>
      </c>
      <c r="B926" s="1">
        <v>45719.535558541698</v>
      </c>
      <c r="C926" s="1">
        <v>45719.539892175897</v>
      </c>
      <c r="D926" s="2">
        <v>374.42599999999999</v>
      </c>
    </row>
    <row r="927" spans="1:4" x14ac:dyDescent="0.35">
      <c r="A927">
        <v>927</v>
      </c>
      <c r="B927" s="1">
        <v>45719.601350046301</v>
      </c>
      <c r="C927" s="1">
        <v>45719.605683703703</v>
      </c>
      <c r="D927" s="2">
        <v>374.42899999999997</v>
      </c>
    </row>
    <row r="928" spans="1:4" x14ac:dyDescent="0.35">
      <c r="A928">
        <v>928</v>
      </c>
      <c r="B928" s="1">
        <v>45719.667141539401</v>
      </c>
      <c r="C928" s="1">
        <v>45719.6714752431</v>
      </c>
      <c r="D928" s="2">
        <v>374.43200000000002</v>
      </c>
    </row>
    <row r="929" spans="1:4" x14ac:dyDescent="0.35">
      <c r="A929">
        <v>929</v>
      </c>
      <c r="B929" s="1">
        <v>45719.732933055602</v>
      </c>
      <c r="C929" s="1">
        <v>45719.737266701399</v>
      </c>
      <c r="D929" s="2">
        <v>374.428</v>
      </c>
    </row>
    <row r="930" spans="1:4" x14ac:dyDescent="0.35">
      <c r="A930">
        <v>930</v>
      </c>
      <c r="B930" s="1">
        <v>45719.798724560198</v>
      </c>
      <c r="C930" s="1">
        <v>45719.803058194499</v>
      </c>
      <c r="D930" s="2">
        <v>374.42599999999999</v>
      </c>
    </row>
    <row r="931" spans="1:4" x14ac:dyDescent="0.35">
      <c r="A931">
        <v>931</v>
      </c>
      <c r="B931" s="1">
        <v>45719.864516053203</v>
      </c>
      <c r="C931" s="1">
        <v>45719.868849699102</v>
      </c>
      <c r="D931" s="2">
        <v>374.42700000000002</v>
      </c>
    </row>
    <row r="932" spans="1:4" x14ac:dyDescent="0.35">
      <c r="A932">
        <v>932</v>
      </c>
      <c r="B932" s="1">
        <v>45719.930307557901</v>
      </c>
      <c r="C932" s="1">
        <v>45719.934641250002</v>
      </c>
      <c r="D932" s="2">
        <v>374.43099999999998</v>
      </c>
    </row>
    <row r="933" spans="1:4" x14ac:dyDescent="0.35">
      <c r="A933">
        <v>933</v>
      </c>
      <c r="B933" s="1">
        <v>45719.996099074102</v>
      </c>
      <c r="C933" s="1">
        <v>45720.000432708301</v>
      </c>
      <c r="D933" s="2">
        <v>374.42599999999999</v>
      </c>
    </row>
    <row r="934" spans="1:4" x14ac:dyDescent="0.35">
      <c r="A934">
        <v>934</v>
      </c>
      <c r="B934" s="1">
        <v>45720.061890543999</v>
      </c>
      <c r="C934" s="1">
        <v>45720.066224212998</v>
      </c>
      <c r="D934" s="2">
        <v>374.42899999999997</v>
      </c>
    </row>
    <row r="935" spans="1:4" x14ac:dyDescent="0.35">
      <c r="A935">
        <v>935</v>
      </c>
      <c r="B935" s="1">
        <v>45720.127682083301</v>
      </c>
      <c r="C935" s="1">
        <v>45720.132015752301</v>
      </c>
      <c r="D935" s="2">
        <v>374.43</v>
      </c>
    </row>
    <row r="936" spans="1:4" x14ac:dyDescent="0.35">
      <c r="A936">
        <v>936</v>
      </c>
      <c r="B936" s="1">
        <v>45720.193473564803</v>
      </c>
      <c r="C936" s="1">
        <v>45720.197807199103</v>
      </c>
      <c r="D936" s="2">
        <v>374.42700000000002</v>
      </c>
    </row>
    <row r="937" spans="1:4" x14ac:dyDescent="0.35">
      <c r="A937">
        <v>937</v>
      </c>
      <c r="B937" s="1">
        <v>45720.259265069399</v>
      </c>
      <c r="C937" s="1">
        <v>45720.263598703699</v>
      </c>
      <c r="D937" s="2">
        <v>374.42599999999999</v>
      </c>
    </row>
    <row r="938" spans="1:4" x14ac:dyDescent="0.35">
      <c r="A938">
        <v>938</v>
      </c>
      <c r="B938" s="1">
        <v>45720.325056585702</v>
      </c>
      <c r="C938" s="1">
        <v>45720.329390208302</v>
      </c>
      <c r="D938" s="2">
        <v>374.42399999999998</v>
      </c>
    </row>
    <row r="939" spans="1:4" x14ac:dyDescent="0.35">
      <c r="A939">
        <v>939</v>
      </c>
      <c r="B939" s="1">
        <v>45720.390848090297</v>
      </c>
      <c r="C939" s="1">
        <v>45720.395181701402</v>
      </c>
      <c r="D939" s="2">
        <v>374.42500000000001</v>
      </c>
    </row>
    <row r="940" spans="1:4" x14ac:dyDescent="0.35">
      <c r="A940">
        <v>940</v>
      </c>
      <c r="B940" s="1">
        <v>45720.456639583303</v>
      </c>
      <c r="C940" s="1">
        <v>45720.460973205998</v>
      </c>
      <c r="D940" s="2">
        <v>374.42500000000001</v>
      </c>
    </row>
    <row r="941" spans="1:4" x14ac:dyDescent="0.35">
      <c r="A941">
        <v>941</v>
      </c>
      <c r="B941" s="1">
        <v>45720.522431088</v>
      </c>
      <c r="C941" s="1">
        <v>45720.526764710601</v>
      </c>
      <c r="D941" s="2">
        <v>374.42500000000001</v>
      </c>
    </row>
    <row r="942" spans="1:4" x14ac:dyDescent="0.35">
      <c r="A942">
        <v>942</v>
      </c>
      <c r="B942" s="1">
        <v>45720.588222592603</v>
      </c>
      <c r="C942" s="1">
        <v>45720.592556215299</v>
      </c>
      <c r="D942" s="2">
        <v>374.42599999999999</v>
      </c>
    </row>
    <row r="943" spans="1:4" x14ac:dyDescent="0.35">
      <c r="A943">
        <v>943</v>
      </c>
      <c r="B943" s="1">
        <v>45720.654014085601</v>
      </c>
      <c r="C943" s="1">
        <v>45720.658347766199</v>
      </c>
      <c r="D943" s="2">
        <v>374.43</v>
      </c>
    </row>
    <row r="944" spans="1:4" x14ac:dyDescent="0.35">
      <c r="A944">
        <v>944</v>
      </c>
      <c r="B944" s="1">
        <v>45720.719805601897</v>
      </c>
      <c r="C944" s="1">
        <v>45720.724139224498</v>
      </c>
      <c r="D944" s="2">
        <v>374.42500000000001</v>
      </c>
    </row>
    <row r="945" spans="1:4" x14ac:dyDescent="0.35">
      <c r="A945">
        <v>945</v>
      </c>
      <c r="B945" s="1">
        <v>45720.7855971065</v>
      </c>
      <c r="C945" s="1">
        <v>45720.789930729203</v>
      </c>
      <c r="D945" s="2">
        <v>374.42399999999998</v>
      </c>
    </row>
    <row r="946" spans="1:4" x14ac:dyDescent="0.35">
      <c r="A946">
        <v>946</v>
      </c>
      <c r="B946" s="1">
        <v>45720.851388611103</v>
      </c>
      <c r="C946" s="1">
        <v>45720.855722280103</v>
      </c>
      <c r="D946" s="2">
        <v>374.43</v>
      </c>
    </row>
    <row r="947" spans="1:4" x14ac:dyDescent="0.35">
      <c r="A947">
        <v>947</v>
      </c>
      <c r="B947" s="1">
        <v>45720.917180115699</v>
      </c>
      <c r="C947" s="1">
        <v>45720.921513784699</v>
      </c>
      <c r="D947" s="2">
        <v>374.42899999999997</v>
      </c>
    </row>
    <row r="948" spans="1:4" x14ac:dyDescent="0.35">
      <c r="A948">
        <v>948</v>
      </c>
      <c r="B948" s="1">
        <v>45720.982971620397</v>
      </c>
      <c r="C948" s="1">
        <v>45720.987305231502</v>
      </c>
      <c r="D948" s="2">
        <v>374.42399999999998</v>
      </c>
    </row>
    <row r="949" spans="1:4" x14ac:dyDescent="0.35">
      <c r="A949">
        <v>949</v>
      </c>
      <c r="B949" s="1">
        <v>45721.048763101899</v>
      </c>
      <c r="C949" s="1">
        <v>45721.053096747703</v>
      </c>
      <c r="D949" s="2">
        <v>374.42700000000002</v>
      </c>
    </row>
    <row r="950" spans="1:4" x14ac:dyDescent="0.35">
      <c r="A950">
        <v>950</v>
      </c>
      <c r="B950" s="1">
        <v>45721.114554629603</v>
      </c>
      <c r="C950" s="1">
        <v>45721.118888286997</v>
      </c>
      <c r="D950" s="2">
        <v>374.428</v>
      </c>
    </row>
    <row r="951" spans="1:4" x14ac:dyDescent="0.35">
      <c r="A951">
        <v>951</v>
      </c>
      <c r="B951" s="1">
        <v>45721.180346134301</v>
      </c>
      <c r="C951" s="1">
        <v>45721.1846797338</v>
      </c>
      <c r="D951" s="2">
        <v>374.423</v>
      </c>
    </row>
    <row r="952" spans="1:4" x14ac:dyDescent="0.35">
      <c r="A952">
        <v>952</v>
      </c>
      <c r="B952" s="1">
        <v>45721.246137604197</v>
      </c>
      <c r="C952" s="1">
        <v>45721.250471250001</v>
      </c>
      <c r="D952" s="2">
        <v>374.428</v>
      </c>
    </row>
    <row r="953" spans="1:4" x14ac:dyDescent="0.35">
      <c r="A953">
        <v>953</v>
      </c>
      <c r="B953" s="1">
        <v>45721.3119291435</v>
      </c>
      <c r="C953" s="1">
        <v>45721.316262766202</v>
      </c>
      <c r="D953" s="2">
        <v>374.42500000000001</v>
      </c>
    </row>
    <row r="954" spans="1:4" x14ac:dyDescent="0.35">
      <c r="A954">
        <v>954</v>
      </c>
      <c r="B954" s="1">
        <v>45721.377720636599</v>
      </c>
      <c r="C954" s="1">
        <v>45721.382054236099</v>
      </c>
      <c r="D954" s="2">
        <v>374.423</v>
      </c>
    </row>
    <row r="955" spans="1:4" x14ac:dyDescent="0.35">
      <c r="A955">
        <v>955</v>
      </c>
      <c r="B955" s="1">
        <v>45721.443512141203</v>
      </c>
      <c r="C955" s="1">
        <v>45721.447845740702</v>
      </c>
      <c r="D955" s="2">
        <v>374.423</v>
      </c>
    </row>
    <row r="956" spans="1:4" x14ac:dyDescent="0.35">
      <c r="A956">
        <v>956</v>
      </c>
      <c r="B956" s="1">
        <v>45721.509303645798</v>
      </c>
      <c r="C956" s="1">
        <v>45721.5136372454</v>
      </c>
      <c r="D956" s="2">
        <v>374.423</v>
      </c>
    </row>
    <row r="957" spans="1:4" x14ac:dyDescent="0.35">
      <c r="A957">
        <v>957</v>
      </c>
      <c r="B957" s="1">
        <v>45721.575095138898</v>
      </c>
      <c r="C957" s="1">
        <v>45721.579428750003</v>
      </c>
      <c r="D957" s="2">
        <v>374.42399999999998</v>
      </c>
    </row>
    <row r="958" spans="1:4" x14ac:dyDescent="0.35">
      <c r="A958">
        <v>958</v>
      </c>
      <c r="B958" s="1">
        <v>45721.640886597197</v>
      </c>
      <c r="C958" s="1">
        <v>45721.645220300903</v>
      </c>
      <c r="D958" s="2">
        <v>374.43200000000002</v>
      </c>
    </row>
    <row r="959" spans="1:4" x14ac:dyDescent="0.35">
      <c r="A959">
        <v>959</v>
      </c>
      <c r="B959" s="1">
        <v>45721.706678148199</v>
      </c>
      <c r="C959" s="1">
        <v>45721.711011759297</v>
      </c>
      <c r="D959" s="2">
        <v>374.423</v>
      </c>
    </row>
    <row r="960" spans="1:4" x14ac:dyDescent="0.35">
      <c r="A960">
        <v>960</v>
      </c>
      <c r="B960" s="1">
        <v>45721.772469641197</v>
      </c>
      <c r="C960" s="1">
        <v>45721.776803310197</v>
      </c>
      <c r="D960" s="2">
        <v>374.42899999999997</v>
      </c>
    </row>
    <row r="961" spans="1:4" x14ac:dyDescent="0.35">
      <c r="A961">
        <v>961</v>
      </c>
      <c r="B961" s="1">
        <v>45721.838261157398</v>
      </c>
      <c r="C961" s="1">
        <v>45721.8425948148</v>
      </c>
      <c r="D961" s="2">
        <v>374.428</v>
      </c>
    </row>
    <row r="962" spans="1:4" x14ac:dyDescent="0.35">
      <c r="A962">
        <v>962</v>
      </c>
      <c r="B962" s="1">
        <v>45721.904052673599</v>
      </c>
      <c r="C962" s="1">
        <v>45721.9083862732</v>
      </c>
      <c r="D962" s="2">
        <v>374.423</v>
      </c>
    </row>
    <row r="963" spans="1:4" x14ac:dyDescent="0.35">
      <c r="A963">
        <v>963</v>
      </c>
      <c r="B963" s="1">
        <v>45721.969844131898</v>
      </c>
      <c r="C963" s="1">
        <v>45721.974177766198</v>
      </c>
      <c r="D963" s="2">
        <v>374.42599999999999</v>
      </c>
    </row>
    <row r="964" spans="1:4" x14ac:dyDescent="0.35">
      <c r="A964">
        <v>964</v>
      </c>
      <c r="B964" s="1">
        <v>45722.035635671302</v>
      </c>
      <c r="C964" s="1">
        <v>45722.039969270802</v>
      </c>
      <c r="D964" s="2">
        <v>374.42200000000003</v>
      </c>
    </row>
    <row r="965" spans="1:4" x14ac:dyDescent="0.35">
      <c r="A965">
        <v>965</v>
      </c>
      <c r="B965" s="1">
        <v>45722.101427187503</v>
      </c>
      <c r="C965" s="1">
        <v>45722.105760775499</v>
      </c>
      <c r="D965" s="2">
        <v>374.42200000000003</v>
      </c>
    </row>
    <row r="966" spans="1:4" x14ac:dyDescent="0.35">
      <c r="A966">
        <v>966</v>
      </c>
      <c r="B966" s="1">
        <v>45722.167218680603</v>
      </c>
      <c r="C966" s="1">
        <v>45722.171552326399</v>
      </c>
      <c r="D966" s="2">
        <v>374.42599999999999</v>
      </c>
    </row>
    <row r="967" spans="1:4" x14ac:dyDescent="0.35">
      <c r="A967">
        <v>967</v>
      </c>
      <c r="B967" s="1">
        <v>45722.233010173601</v>
      </c>
      <c r="C967" s="1">
        <v>45722.237343773202</v>
      </c>
      <c r="D967" s="2">
        <v>374.42200000000003</v>
      </c>
    </row>
    <row r="968" spans="1:4" x14ac:dyDescent="0.35">
      <c r="A968">
        <v>968</v>
      </c>
      <c r="B968" s="1">
        <v>45722.298801678196</v>
      </c>
      <c r="C968" s="1">
        <v>45722.3031352662</v>
      </c>
      <c r="D968" s="2">
        <v>374.423</v>
      </c>
    </row>
    <row r="969" spans="1:4" x14ac:dyDescent="0.35">
      <c r="A969">
        <v>969</v>
      </c>
      <c r="B969" s="1">
        <v>45722.364593194397</v>
      </c>
      <c r="C969" s="1">
        <v>45722.368926770803</v>
      </c>
      <c r="D969" s="2">
        <v>374.42099999999999</v>
      </c>
    </row>
    <row r="970" spans="1:4" x14ac:dyDescent="0.35">
      <c r="A970">
        <v>970</v>
      </c>
      <c r="B970" s="1">
        <v>45722.430384687497</v>
      </c>
      <c r="C970" s="1">
        <v>45722.434718275501</v>
      </c>
      <c r="D970" s="2">
        <v>374.42099999999999</v>
      </c>
    </row>
    <row r="971" spans="1:4" x14ac:dyDescent="0.35">
      <c r="A971">
        <v>971</v>
      </c>
      <c r="B971" s="1">
        <v>45722.4961761921</v>
      </c>
      <c r="C971" s="1">
        <v>45722.500509780097</v>
      </c>
      <c r="D971" s="2">
        <v>374.42200000000003</v>
      </c>
    </row>
    <row r="972" spans="1:4" x14ac:dyDescent="0.35">
      <c r="A972">
        <v>972</v>
      </c>
      <c r="B972" s="1">
        <v>45722.561967696798</v>
      </c>
      <c r="C972" s="1">
        <v>45722.566301273102</v>
      </c>
      <c r="D972" s="2">
        <v>374.42200000000003</v>
      </c>
    </row>
    <row r="973" spans="1:4" x14ac:dyDescent="0.35">
      <c r="A973">
        <v>973</v>
      </c>
      <c r="B973" s="1">
        <v>45722.627759201401</v>
      </c>
      <c r="C973" s="1">
        <v>45722.632092800901</v>
      </c>
      <c r="D973" s="2">
        <v>374.42399999999998</v>
      </c>
    </row>
    <row r="974" spans="1:4" x14ac:dyDescent="0.35">
      <c r="A974">
        <v>974</v>
      </c>
      <c r="B974" s="1">
        <v>45722.693550705997</v>
      </c>
      <c r="C974" s="1">
        <v>45722.697884340298</v>
      </c>
      <c r="D974" s="2">
        <v>374.42599999999999</v>
      </c>
    </row>
    <row r="975" spans="1:4" x14ac:dyDescent="0.35">
      <c r="A975">
        <v>975</v>
      </c>
      <c r="B975" s="1">
        <v>45722.759342199097</v>
      </c>
      <c r="C975" s="1">
        <v>45722.763675844901</v>
      </c>
      <c r="D975" s="2">
        <v>374.42599999999999</v>
      </c>
    </row>
    <row r="976" spans="1:4" x14ac:dyDescent="0.35">
      <c r="A976">
        <v>976</v>
      </c>
      <c r="B976" s="1">
        <v>45722.825133715298</v>
      </c>
      <c r="C976" s="1">
        <v>45722.829467291704</v>
      </c>
      <c r="D976" s="2">
        <v>374.42099999999999</v>
      </c>
    </row>
    <row r="977" spans="1:4" x14ac:dyDescent="0.35">
      <c r="A977">
        <v>977</v>
      </c>
      <c r="B977" s="1">
        <v>45722.890925173597</v>
      </c>
      <c r="C977" s="1">
        <v>45722.895258796299</v>
      </c>
      <c r="D977" s="2">
        <v>374.42399999999998</v>
      </c>
    </row>
    <row r="978" spans="1:4" x14ac:dyDescent="0.35">
      <c r="A978">
        <v>978</v>
      </c>
      <c r="B978" s="1">
        <v>45722.956716724497</v>
      </c>
      <c r="C978" s="1">
        <v>45722.961050300903</v>
      </c>
      <c r="D978" s="2">
        <v>374.42099999999999</v>
      </c>
    </row>
    <row r="979" spans="1:4" x14ac:dyDescent="0.35">
      <c r="A979">
        <v>979</v>
      </c>
      <c r="B979" s="1">
        <v>45723.022508229202</v>
      </c>
      <c r="C979" s="1">
        <v>45723.026841817104</v>
      </c>
      <c r="D979" s="2">
        <v>374.423</v>
      </c>
    </row>
    <row r="980" spans="1:4" x14ac:dyDescent="0.35">
      <c r="A980">
        <v>980</v>
      </c>
      <c r="B980" s="1">
        <v>45723.088299699099</v>
      </c>
      <c r="C980" s="1">
        <v>45723.092633310203</v>
      </c>
      <c r="D980" s="2">
        <v>374.42399999999998</v>
      </c>
    </row>
    <row r="981" spans="1:4" x14ac:dyDescent="0.35">
      <c r="A981">
        <v>981</v>
      </c>
      <c r="B981" s="1">
        <v>45723.154091238401</v>
      </c>
      <c r="C981" s="1">
        <v>45723.158424838002</v>
      </c>
      <c r="D981" s="2">
        <v>374.423</v>
      </c>
    </row>
    <row r="982" spans="1:4" x14ac:dyDescent="0.35">
      <c r="A982">
        <v>982</v>
      </c>
      <c r="B982" s="1">
        <v>45723.219882731501</v>
      </c>
      <c r="C982" s="1">
        <v>45723.224216354203</v>
      </c>
      <c r="D982" s="2">
        <v>374.42500000000001</v>
      </c>
    </row>
    <row r="983" spans="1:4" x14ac:dyDescent="0.35">
      <c r="A983">
        <v>983</v>
      </c>
      <c r="B983" s="1">
        <v>45723.285674213002</v>
      </c>
      <c r="C983" s="1">
        <v>45723.290007858799</v>
      </c>
      <c r="D983" s="2">
        <v>374.42599999999999</v>
      </c>
    </row>
    <row r="984" spans="1:4" x14ac:dyDescent="0.35">
      <c r="A984">
        <v>984</v>
      </c>
      <c r="B984" s="1">
        <v>45723.351465729203</v>
      </c>
      <c r="C984" s="1">
        <v>45723.355799328703</v>
      </c>
      <c r="D984" s="2">
        <v>374.42200000000003</v>
      </c>
    </row>
    <row r="985" spans="1:4" x14ac:dyDescent="0.35">
      <c r="A985">
        <v>985</v>
      </c>
      <c r="B985" s="1">
        <v>45723.417257233799</v>
      </c>
      <c r="C985" s="1">
        <v>45723.421590833299</v>
      </c>
      <c r="D985" s="2">
        <v>374.42200000000003</v>
      </c>
    </row>
    <row r="986" spans="1:4" x14ac:dyDescent="0.35">
      <c r="A986">
        <v>986</v>
      </c>
      <c r="B986" s="1">
        <v>45723.483048738402</v>
      </c>
      <c r="C986" s="1">
        <v>45723.487382303203</v>
      </c>
      <c r="D986" s="2">
        <v>374.42</v>
      </c>
    </row>
    <row r="987" spans="1:4" x14ac:dyDescent="0.35">
      <c r="A987">
        <v>987</v>
      </c>
      <c r="B987" s="1">
        <v>45723.5488402431</v>
      </c>
      <c r="C987" s="1">
        <v>45723.553173831002</v>
      </c>
      <c r="D987" s="2">
        <v>374.423</v>
      </c>
    </row>
    <row r="988" spans="1:4" x14ac:dyDescent="0.35">
      <c r="A988">
        <v>988</v>
      </c>
      <c r="B988" s="1">
        <v>45723.614631689801</v>
      </c>
      <c r="C988" s="1">
        <v>45723.618965358801</v>
      </c>
      <c r="D988" s="2">
        <v>374.42899999999997</v>
      </c>
    </row>
    <row r="989" spans="1:4" x14ac:dyDescent="0.35">
      <c r="A989">
        <v>989</v>
      </c>
      <c r="B989" s="1">
        <v>45723.680423252299</v>
      </c>
      <c r="C989" s="1">
        <v>45723.6847568171</v>
      </c>
      <c r="D989" s="2">
        <v>374.42</v>
      </c>
    </row>
    <row r="990" spans="1:4" x14ac:dyDescent="0.35">
      <c r="A990">
        <v>990</v>
      </c>
      <c r="B990" s="1">
        <v>45723.746214745399</v>
      </c>
      <c r="C990" s="1">
        <v>45723.750548368102</v>
      </c>
      <c r="D990" s="2">
        <v>374.42500000000001</v>
      </c>
    </row>
    <row r="991" spans="1:4" x14ac:dyDescent="0.35">
      <c r="A991">
        <v>991</v>
      </c>
      <c r="B991" s="1">
        <v>45723.8120062616</v>
      </c>
      <c r="C991" s="1">
        <v>45723.816339849502</v>
      </c>
      <c r="D991" s="2">
        <v>374.42200000000003</v>
      </c>
    </row>
    <row r="992" spans="1:4" x14ac:dyDescent="0.35">
      <c r="A992">
        <v>992</v>
      </c>
      <c r="B992" s="1">
        <v>45723.877797766203</v>
      </c>
      <c r="C992" s="1">
        <v>45723.882131319398</v>
      </c>
      <c r="D992" s="2">
        <v>374.41899999999998</v>
      </c>
    </row>
    <row r="993" spans="1:4" x14ac:dyDescent="0.35">
      <c r="A993">
        <v>993</v>
      </c>
      <c r="B993" s="1">
        <v>45723.943589259303</v>
      </c>
      <c r="C993" s="1">
        <v>45723.947922824103</v>
      </c>
      <c r="D993" s="2">
        <v>374.42</v>
      </c>
    </row>
    <row r="994" spans="1:4" x14ac:dyDescent="0.35">
      <c r="A994">
        <v>994</v>
      </c>
      <c r="B994" s="1">
        <v>45724.009380763899</v>
      </c>
      <c r="C994" s="1">
        <v>45724.013714328699</v>
      </c>
      <c r="D994" s="2">
        <v>374.42</v>
      </c>
    </row>
    <row r="995" spans="1:4" x14ac:dyDescent="0.35">
      <c r="A995">
        <v>995</v>
      </c>
      <c r="B995" s="1">
        <v>45724.0751722801</v>
      </c>
      <c r="C995" s="1">
        <v>45724.0795058449</v>
      </c>
      <c r="D995" s="2">
        <v>374.42</v>
      </c>
    </row>
    <row r="996" spans="1:4" x14ac:dyDescent="0.35">
      <c r="A996">
        <v>996</v>
      </c>
      <c r="B996" s="1">
        <v>45724.140963773199</v>
      </c>
      <c r="C996" s="1">
        <v>45724.145297326402</v>
      </c>
      <c r="D996" s="2">
        <v>374.41899999999998</v>
      </c>
    </row>
    <row r="997" spans="1:4" x14ac:dyDescent="0.35">
      <c r="A997">
        <v>997</v>
      </c>
      <c r="B997" s="1">
        <v>45724.206755277803</v>
      </c>
      <c r="C997" s="1">
        <v>45724.211088854201</v>
      </c>
      <c r="D997" s="2">
        <v>374.42099999999999</v>
      </c>
    </row>
    <row r="998" spans="1:4" x14ac:dyDescent="0.35">
      <c r="A998">
        <v>998</v>
      </c>
      <c r="B998" s="1">
        <v>45724.272546782398</v>
      </c>
      <c r="C998" s="1">
        <v>45724.276880324098</v>
      </c>
      <c r="D998" s="2">
        <v>374.41899999999998</v>
      </c>
    </row>
    <row r="999" spans="1:4" x14ac:dyDescent="0.35">
      <c r="A999">
        <v>999</v>
      </c>
      <c r="B999" s="1">
        <v>45724.338338275498</v>
      </c>
      <c r="C999" s="1">
        <v>45724.342671886603</v>
      </c>
      <c r="D999" s="2">
        <v>374.423</v>
      </c>
    </row>
    <row r="1000" spans="1:4" x14ac:dyDescent="0.35">
      <c r="A1000">
        <v>1000</v>
      </c>
      <c r="B1000" s="1">
        <v>45724.404129780101</v>
      </c>
      <c r="C1000" s="1">
        <v>45724.408463344902</v>
      </c>
      <c r="D1000" s="2">
        <v>374.42</v>
      </c>
    </row>
    <row r="1001" spans="1:4" x14ac:dyDescent="0.35">
      <c r="A1001">
        <v>1001</v>
      </c>
      <c r="B1001" s="1">
        <v>45724.469921284697</v>
      </c>
      <c r="C1001" s="1">
        <v>45724.474254838002</v>
      </c>
      <c r="D1001" s="2">
        <v>374.41899999999998</v>
      </c>
    </row>
    <row r="1002" spans="1:4" x14ac:dyDescent="0.35">
      <c r="A1002">
        <v>1002</v>
      </c>
      <c r="B1002" s="1">
        <v>45724.535712777797</v>
      </c>
      <c r="C1002" s="1">
        <v>45724.540046331</v>
      </c>
      <c r="D1002" s="2">
        <v>374.41899999999998</v>
      </c>
    </row>
    <row r="1003" spans="1:4" x14ac:dyDescent="0.35">
      <c r="A1003">
        <v>1003</v>
      </c>
      <c r="B1003" s="1">
        <v>45724.6015042824</v>
      </c>
      <c r="C1003" s="1">
        <v>45724.605837858799</v>
      </c>
      <c r="D1003" s="2">
        <v>374.42099999999999</v>
      </c>
    </row>
    <row r="1004" spans="1:4" x14ac:dyDescent="0.35">
      <c r="A1004">
        <v>1004</v>
      </c>
      <c r="B1004" s="1">
        <v>45724.6672957755</v>
      </c>
      <c r="C1004" s="1">
        <v>45724.671629398203</v>
      </c>
      <c r="D1004" s="2">
        <v>374.42500000000001</v>
      </c>
    </row>
    <row r="1005" spans="1:4" x14ac:dyDescent="0.35">
      <c r="A1005">
        <v>1005</v>
      </c>
      <c r="B1005" s="1">
        <v>45724.733087291701</v>
      </c>
      <c r="C1005" s="1">
        <v>45724.737420868099</v>
      </c>
      <c r="D1005" s="2">
        <v>374.42099999999999</v>
      </c>
    </row>
    <row r="1006" spans="1:4" x14ac:dyDescent="0.35">
      <c r="A1006">
        <v>1006</v>
      </c>
      <c r="B1006" s="1">
        <v>45724.798878796297</v>
      </c>
      <c r="C1006" s="1">
        <v>45724.8032123495</v>
      </c>
      <c r="D1006" s="2">
        <v>374.41899999999998</v>
      </c>
    </row>
    <row r="1007" spans="1:4" x14ac:dyDescent="0.35">
      <c r="A1007">
        <v>1007</v>
      </c>
      <c r="B1007" s="1">
        <v>45724.864670289397</v>
      </c>
      <c r="C1007" s="1">
        <v>45724.869003854197</v>
      </c>
      <c r="D1007" s="2">
        <v>374.41899999999998</v>
      </c>
    </row>
    <row r="1008" spans="1:4" x14ac:dyDescent="0.35">
      <c r="A1008">
        <v>1008</v>
      </c>
      <c r="B1008" s="1">
        <v>45724.930461805598</v>
      </c>
      <c r="C1008" s="1">
        <v>45724.934795405097</v>
      </c>
      <c r="D1008" s="2">
        <v>374.423</v>
      </c>
    </row>
    <row r="1009" spans="1:4" x14ac:dyDescent="0.35">
      <c r="A1009">
        <v>1009</v>
      </c>
      <c r="B1009" s="1">
        <v>45724.996253310201</v>
      </c>
      <c r="C1009" s="1">
        <v>45725.000586863403</v>
      </c>
      <c r="D1009" s="2">
        <v>374.41899999999998</v>
      </c>
    </row>
    <row r="1010" spans="1:4" x14ac:dyDescent="0.35">
      <c r="A1010">
        <v>1010</v>
      </c>
      <c r="B1010" s="1">
        <v>45725.062044780097</v>
      </c>
      <c r="C1010" s="1">
        <v>45725.066378368101</v>
      </c>
      <c r="D1010" s="2">
        <v>374.42200000000003</v>
      </c>
    </row>
    <row r="1011" spans="1:4" x14ac:dyDescent="0.35">
      <c r="A1011">
        <v>1011</v>
      </c>
      <c r="B1011" s="1">
        <v>45725.1278363194</v>
      </c>
      <c r="C1011" s="1">
        <v>45725.132169907403</v>
      </c>
      <c r="D1011" s="2">
        <v>374.42200000000003</v>
      </c>
    </row>
    <row r="1012" spans="1:4" x14ac:dyDescent="0.35">
      <c r="A1012">
        <v>1012</v>
      </c>
      <c r="B1012" s="1">
        <v>45725.193627800902</v>
      </c>
      <c r="C1012" s="1">
        <v>45725.197961354199</v>
      </c>
      <c r="D1012" s="2">
        <v>374.41899999999998</v>
      </c>
    </row>
    <row r="1013" spans="1:4" x14ac:dyDescent="0.35">
      <c r="A1013">
        <v>1013</v>
      </c>
      <c r="B1013" s="1">
        <v>45725.259419305599</v>
      </c>
      <c r="C1013" s="1">
        <v>45725.263752858802</v>
      </c>
      <c r="D1013" s="2">
        <v>374.41899999999998</v>
      </c>
    </row>
    <row r="1014" spans="1:4" x14ac:dyDescent="0.35">
      <c r="A1014">
        <v>1014</v>
      </c>
      <c r="B1014" s="1">
        <v>45725.3252108218</v>
      </c>
      <c r="C1014" s="1">
        <v>45725.329544363398</v>
      </c>
      <c r="D1014" s="2">
        <v>374.41699999999997</v>
      </c>
    </row>
    <row r="1015" spans="1:4" x14ac:dyDescent="0.35">
      <c r="A1015">
        <v>1015</v>
      </c>
      <c r="B1015" s="1">
        <v>45725.391002326403</v>
      </c>
      <c r="C1015" s="1">
        <v>45725.395335856498</v>
      </c>
      <c r="D1015" s="2">
        <v>374.41800000000001</v>
      </c>
    </row>
    <row r="1016" spans="1:4" x14ac:dyDescent="0.35">
      <c r="A1016">
        <v>1016</v>
      </c>
      <c r="B1016" s="1">
        <v>45725.456793819401</v>
      </c>
      <c r="C1016" s="1">
        <v>45725.461127361101</v>
      </c>
      <c r="D1016" s="2">
        <v>374.41800000000001</v>
      </c>
    </row>
    <row r="1017" spans="1:4" x14ac:dyDescent="0.35">
      <c r="A1017">
        <v>1017</v>
      </c>
      <c r="B1017" s="1">
        <v>45725.522585324099</v>
      </c>
      <c r="C1017" s="1">
        <v>45725.526918865697</v>
      </c>
      <c r="D1017" s="2">
        <v>374.41800000000001</v>
      </c>
    </row>
    <row r="1018" spans="1:4" x14ac:dyDescent="0.35">
      <c r="A1018">
        <v>1018</v>
      </c>
      <c r="B1018" s="1">
        <v>45725.588376817097</v>
      </c>
      <c r="C1018" s="1">
        <v>45725.592710370402</v>
      </c>
      <c r="D1018" s="2">
        <v>374.41899999999998</v>
      </c>
    </row>
    <row r="1019" spans="1:4" x14ac:dyDescent="0.35">
      <c r="A1019">
        <v>1019</v>
      </c>
      <c r="B1019" s="1">
        <v>45725.654168321802</v>
      </c>
      <c r="C1019" s="1">
        <v>45725.658501921302</v>
      </c>
      <c r="D1019" s="2">
        <v>374.423</v>
      </c>
    </row>
    <row r="1020" spans="1:4" x14ac:dyDescent="0.35">
      <c r="A1020">
        <v>1020</v>
      </c>
      <c r="B1020" s="1">
        <v>45725.719959838003</v>
      </c>
      <c r="C1020" s="1">
        <v>45725.724293379601</v>
      </c>
      <c r="D1020" s="2">
        <v>374.41800000000001</v>
      </c>
    </row>
    <row r="1021" spans="1:4" x14ac:dyDescent="0.35">
      <c r="A1021">
        <v>1021</v>
      </c>
      <c r="B1021" s="1">
        <v>45725.785751342599</v>
      </c>
      <c r="C1021" s="1">
        <v>45725.790084884298</v>
      </c>
      <c r="D1021" s="2">
        <v>374.41800000000001</v>
      </c>
    </row>
    <row r="1022" spans="1:4" x14ac:dyDescent="0.35">
      <c r="A1022">
        <v>1022</v>
      </c>
      <c r="B1022" s="1">
        <v>45725.851542835699</v>
      </c>
      <c r="C1022" s="1">
        <v>45725.855876435198</v>
      </c>
      <c r="D1022" s="2">
        <v>374.423</v>
      </c>
    </row>
    <row r="1023" spans="1:4" x14ac:dyDescent="0.35">
      <c r="A1023">
        <v>1023</v>
      </c>
      <c r="B1023" s="1">
        <v>45725.917334340302</v>
      </c>
      <c r="C1023" s="1">
        <v>45725.921667939801</v>
      </c>
      <c r="D1023" s="2">
        <v>374.42200000000003</v>
      </c>
    </row>
    <row r="1024" spans="1:4" x14ac:dyDescent="0.35">
      <c r="A1024">
        <v>1024</v>
      </c>
      <c r="B1024" s="1">
        <v>45725.983125856503</v>
      </c>
      <c r="C1024" s="1">
        <v>45725.987459386597</v>
      </c>
      <c r="D1024" s="2">
        <v>374.41800000000001</v>
      </c>
    </row>
    <row r="1025" spans="1:4" x14ac:dyDescent="0.35">
      <c r="A1025">
        <v>1025</v>
      </c>
      <c r="B1025" s="1">
        <v>45726.0489173264</v>
      </c>
      <c r="C1025" s="1">
        <v>45726.0532508912</v>
      </c>
      <c r="D1025" s="2">
        <v>374.42</v>
      </c>
    </row>
    <row r="1026" spans="1:4" x14ac:dyDescent="0.35">
      <c r="A1026">
        <v>1026</v>
      </c>
      <c r="B1026" s="1">
        <v>45726.114708854198</v>
      </c>
      <c r="C1026" s="1">
        <v>45726.1190424421</v>
      </c>
      <c r="D1026" s="2">
        <v>374.42200000000003</v>
      </c>
    </row>
    <row r="1027" spans="1:4" x14ac:dyDescent="0.35">
      <c r="A1027">
        <v>1027</v>
      </c>
      <c r="B1027" s="1">
        <v>45726.180500358802</v>
      </c>
      <c r="C1027" s="1">
        <v>45726.184833888903</v>
      </c>
      <c r="D1027" s="2">
        <v>374.41699999999997</v>
      </c>
    </row>
    <row r="1028" spans="1:4" x14ac:dyDescent="0.35">
      <c r="A1028">
        <v>1028</v>
      </c>
      <c r="B1028" s="1">
        <v>45726.246291828698</v>
      </c>
      <c r="C1028" s="1">
        <v>45726.250625405097</v>
      </c>
      <c r="D1028" s="2">
        <v>374.42099999999999</v>
      </c>
    </row>
    <row r="1029" spans="1:4" x14ac:dyDescent="0.35">
      <c r="A1029">
        <v>1029</v>
      </c>
      <c r="B1029" s="1">
        <v>45726.312083356497</v>
      </c>
      <c r="C1029" s="1">
        <v>45726.3164169097</v>
      </c>
      <c r="D1029" s="2">
        <v>374.41899999999998</v>
      </c>
    </row>
    <row r="1030" spans="1:4" x14ac:dyDescent="0.35">
      <c r="A1030">
        <v>1030</v>
      </c>
      <c r="B1030" s="1">
        <v>45726.3778748611</v>
      </c>
      <c r="C1030" s="1">
        <v>45726.382208391202</v>
      </c>
      <c r="D1030" s="2">
        <v>374.41699999999997</v>
      </c>
    </row>
    <row r="1031" spans="1:4" x14ac:dyDescent="0.35">
      <c r="A1031">
        <v>1031</v>
      </c>
      <c r="B1031" s="1">
        <v>45726.443666365703</v>
      </c>
      <c r="C1031" s="1">
        <v>45726.447999895798</v>
      </c>
      <c r="D1031" s="2">
        <v>374.41699999999997</v>
      </c>
    </row>
    <row r="1032" spans="1:4" x14ac:dyDescent="0.35">
      <c r="A1032">
        <v>1032</v>
      </c>
      <c r="B1032" s="1">
        <v>45726.509457858803</v>
      </c>
      <c r="C1032" s="1">
        <v>45726.513791400503</v>
      </c>
      <c r="D1032" s="2">
        <v>374.41699999999997</v>
      </c>
    </row>
    <row r="1033" spans="1:4" x14ac:dyDescent="0.35">
      <c r="A1033">
        <v>1033</v>
      </c>
      <c r="B1033" s="1">
        <v>45726.575249363399</v>
      </c>
      <c r="C1033" s="1">
        <v>45726.579582905099</v>
      </c>
      <c r="D1033" s="2">
        <v>374.41800000000001</v>
      </c>
    </row>
    <row r="1034" spans="1:4" x14ac:dyDescent="0.35">
      <c r="A1034">
        <v>1034</v>
      </c>
      <c r="B1034" s="1">
        <v>45726.641040810202</v>
      </c>
      <c r="C1034" s="1">
        <v>45726.645374455999</v>
      </c>
      <c r="D1034" s="2">
        <v>374.42700000000002</v>
      </c>
    </row>
    <row r="1035" spans="1:4" x14ac:dyDescent="0.35">
      <c r="A1035">
        <v>1035</v>
      </c>
      <c r="B1035" s="1">
        <v>45726.7068323727</v>
      </c>
      <c r="C1035" s="1">
        <v>45726.711165902801</v>
      </c>
      <c r="D1035" s="2">
        <v>374.41699999999997</v>
      </c>
    </row>
    <row r="1036" spans="1:4" x14ac:dyDescent="0.35">
      <c r="A1036">
        <v>1036</v>
      </c>
      <c r="B1036" s="1">
        <v>45726.772623854202</v>
      </c>
      <c r="C1036" s="1">
        <v>45726.776957465299</v>
      </c>
      <c r="D1036" s="2">
        <v>374.423</v>
      </c>
    </row>
    <row r="1037" spans="1:4" x14ac:dyDescent="0.35">
      <c r="A1037">
        <v>1037</v>
      </c>
      <c r="B1037" s="1">
        <v>45726.838415381899</v>
      </c>
      <c r="C1037" s="1">
        <v>45726.842748969902</v>
      </c>
      <c r="D1037" s="2">
        <v>374.42200000000003</v>
      </c>
    </row>
    <row r="1038" spans="1:4" x14ac:dyDescent="0.35">
      <c r="A1038">
        <v>1038</v>
      </c>
      <c r="B1038" s="1">
        <v>45726.904206886597</v>
      </c>
      <c r="C1038" s="1">
        <v>45726.908540428201</v>
      </c>
      <c r="D1038" s="2">
        <v>374.41800000000001</v>
      </c>
    </row>
    <row r="1039" spans="1:4" x14ac:dyDescent="0.35">
      <c r="A1039">
        <v>1039</v>
      </c>
      <c r="B1039" s="1">
        <v>45726.969998344903</v>
      </c>
      <c r="C1039" s="1">
        <v>45726.974331921301</v>
      </c>
      <c r="D1039" s="2">
        <v>374.42099999999999</v>
      </c>
    </row>
    <row r="1040" spans="1:4" x14ac:dyDescent="0.35">
      <c r="A1040">
        <v>1040</v>
      </c>
      <c r="B1040" s="1">
        <v>45727.035789884299</v>
      </c>
      <c r="C1040" s="1">
        <v>45727.040123414401</v>
      </c>
      <c r="D1040" s="2">
        <v>374.41699999999997</v>
      </c>
    </row>
    <row r="1041" spans="1:4" x14ac:dyDescent="0.35">
      <c r="A1041">
        <v>1041</v>
      </c>
      <c r="B1041" s="1">
        <v>45727.1015814005</v>
      </c>
      <c r="C1041" s="1">
        <v>45727.105914930602</v>
      </c>
      <c r="D1041" s="2">
        <v>374.41699999999997</v>
      </c>
    </row>
    <row r="1042" spans="1:4" x14ac:dyDescent="0.35">
      <c r="A1042">
        <v>1042</v>
      </c>
      <c r="B1042" s="1">
        <v>45727.167372893498</v>
      </c>
      <c r="C1042" s="1">
        <v>45727.171706469897</v>
      </c>
      <c r="D1042" s="2">
        <v>374.42099999999999</v>
      </c>
    </row>
    <row r="1043" spans="1:4" x14ac:dyDescent="0.35">
      <c r="A1043">
        <v>1043</v>
      </c>
      <c r="B1043" s="1">
        <v>45727.233164386598</v>
      </c>
      <c r="C1043" s="1">
        <v>45727.2374979167</v>
      </c>
      <c r="D1043" s="2">
        <v>374.41699999999997</v>
      </c>
    </row>
    <row r="1044" spans="1:4" x14ac:dyDescent="0.35">
      <c r="A1044">
        <v>1044</v>
      </c>
      <c r="B1044" s="1">
        <v>45727.298955879603</v>
      </c>
      <c r="C1044" s="1">
        <v>45727.303289421303</v>
      </c>
      <c r="D1044" s="2">
        <v>374.41699999999997</v>
      </c>
    </row>
    <row r="1045" spans="1:4" x14ac:dyDescent="0.35">
      <c r="A1045">
        <v>1045</v>
      </c>
      <c r="B1045" s="1">
        <v>45727.364747395797</v>
      </c>
      <c r="C1045" s="1">
        <v>45727.369080925899</v>
      </c>
      <c r="D1045" s="2">
        <v>374.416</v>
      </c>
    </row>
    <row r="1046" spans="1:4" x14ac:dyDescent="0.35">
      <c r="A1046">
        <v>1046</v>
      </c>
      <c r="B1046" s="1">
        <v>45727.430538900502</v>
      </c>
      <c r="C1046" s="1">
        <v>45727.434872418999</v>
      </c>
      <c r="D1046" s="2">
        <v>374.416</v>
      </c>
    </row>
    <row r="1047" spans="1:4" x14ac:dyDescent="0.35">
      <c r="A1047">
        <v>1047</v>
      </c>
      <c r="B1047" s="1">
        <v>45727.496330405098</v>
      </c>
      <c r="C1047" s="1">
        <v>45727.500663923602</v>
      </c>
      <c r="D1047" s="2">
        <v>374.41699999999997</v>
      </c>
    </row>
    <row r="1048" spans="1:4" x14ac:dyDescent="0.35">
      <c r="A1048">
        <v>1048</v>
      </c>
      <c r="B1048" s="1">
        <v>45727.562121898198</v>
      </c>
      <c r="C1048" s="1">
        <v>45727.566455428198</v>
      </c>
      <c r="D1048" s="2">
        <v>374.41699999999997</v>
      </c>
    </row>
    <row r="1049" spans="1:4" x14ac:dyDescent="0.35">
      <c r="A1049">
        <v>1049</v>
      </c>
      <c r="B1049" s="1">
        <v>45727.627913402801</v>
      </c>
      <c r="C1049" s="1">
        <v>45727.632246955996</v>
      </c>
      <c r="D1049" s="2">
        <v>374.41899999999998</v>
      </c>
    </row>
    <row r="1050" spans="1:4" x14ac:dyDescent="0.35">
      <c r="A1050">
        <v>1050</v>
      </c>
      <c r="B1050" s="1">
        <v>45727.693704907397</v>
      </c>
      <c r="C1050" s="1">
        <v>45727.698038483803</v>
      </c>
      <c r="D1050" s="2">
        <v>374.42099999999999</v>
      </c>
    </row>
    <row r="1051" spans="1:4" x14ac:dyDescent="0.35">
      <c r="A1051">
        <v>1051</v>
      </c>
      <c r="B1051" s="1">
        <v>45727.759496412</v>
      </c>
      <c r="C1051" s="1">
        <v>45727.763829988398</v>
      </c>
      <c r="D1051" s="2">
        <v>374.42200000000003</v>
      </c>
    </row>
    <row r="1052" spans="1:4" x14ac:dyDescent="0.35">
      <c r="A1052">
        <v>1052</v>
      </c>
      <c r="B1052" s="1">
        <v>45727.825287916698</v>
      </c>
      <c r="C1052" s="1">
        <v>45727.829621446799</v>
      </c>
      <c r="D1052" s="2">
        <v>374.41699999999997</v>
      </c>
    </row>
    <row r="1053" spans="1:4" x14ac:dyDescent="0.35">
      <c r="A1053">
        <v>1053</v>
      </c>
      <c r="B1053" s="1">
        <v>45727.891079374996</v>
      </c>
      <c r="C1053" s="1">
        <v>45727.895412939797</v>
      </c>
      <c r="D1053" s="2">
        <v>374.42</v>
      </c>
    </row>
    <row r="1054" spans="1:4" x14ac:dyDescent="0.35">
      <c r="A1054">
        <v>1054</v>
      </c>
      <c r="B1054" s="1">
        <v>45727.956870925897</v>
      </c>
      <c r="C1054" s="1">
        <v>45727.9612044444</v>
      </c>
      <c r="D1054" s="2">
        <v>374.41699999999997</v>
      </c>
    </row>
    <row r="1055" spans="1:4" x14ac:dyDescent="0.35">
      <c r="A1055">
        <v>1055</v>
      </c>
      <c r="B1055" s="1">
        <v>45728.022662430601</v>
      </c>
      <c r="C1055" s="1">
        <v>45728.026995972199</v>
      </c>
      <c r="D1055" s="2">
        <v>374.41800000000001</v>
      </c>
    </row>
    <row r="1056" spans="1:4" x14ac:dyDescent="0.35">
      <c r="A1056">
        <v>1056</v>
      </c>
      <c r="B1056" s="1">
        <v>45728.088453900498</v>
      </c>
      <c r="C1056" s="1">
        <v>45728.092787465299</v>
      </c>
      <c r="D1056" s="2">
        <v>374.42</v>
      </c>
    </row>
    <row r="1057" spans="1:4" x14ac:dyDescent="0.35">
      <c r="A1057">
        <v>1057</v>
      </c>
      <c r="B1057" s="1">
        <v>45728.154245428203</v>
      </c>
      <c r="C1057" s="1">
        <v>45728.1585789815</v>
      </c>
      <c r="D1057" s="2">
        <v>374.41899999999998</v>
      </c>
    </row>
    <row r="1058" spans="1:4" x14ac:dyDescent="0.35">
      <c r="A1058">
        <v>1058</v>
      </c>
      <c r="B1058" s="1">
        <v>45728.2200369329</v>
      </c>
      <c r="C1058" s="1">
        <v>45728.224370509299</v>
      </c>
      <c r="D1058" s="2">
        <v>374.42</v>
      </c>
    </row>
    <row r="1059" spans="1:4" x14ac:dyDescent="0.35">
      <c r="A1059">
        <v>1059</v>
      </c>
      <c r="B1059" s="1">
        <v>45728.285828414402</v>
      </c>
      <c r="C1059" s="1">
        <v>45728.290162002297</v>
      </c>
      <c r="D1059" s="2">
        <v>374.42200000000003</v>
      </c>
    </row>
    <row r="1060" spans="1:4" x14ac:dyDescent="0.35">
      <c r="A1060">
        <v>1060</v>
      </c>
      <c r="B1060" s="1">
        <v>45728.351619930603</v>
      </c>
      <c r="C1060" s="1">
        <v>45728.355953472201</v>
      </c>
      <c r="D1060" s="2">
        <v>374.41800000000001</v>
      </c>
    </row>
    <row r="1061" spans="1:4" x14ac:dyDescent="0.35">
      <c r="A1061">
        <v>1061</v>
      </c>
      <c r="B1061" s="1">
        <v>45728.417411435199</v>
      </c>
      <c r="C1061" s="1">
        <v>45728.421744976898</v>
      </c>
      <c r="D1061" s="2">
        <v>374.41800000000001</v>
      </c>
    </row>
    <row r="1062" spans="1:4" x14ac:dyDescent="0.35">
      <c r="A1062">
        <v>1062</v>
      </c>
      <c r="B1062" s="1">
        <v>45728.483202928197</v>
      </c>
      <c r="C1062" s="1">
        <v>45728.487536458299</v>
      </c>
      <c r="D1062" s="2">
        <v>374.416</v>
      </c>
    </row>
    <row r="1063" spans="1:4" x14ac:dyDescent="0.35">
      <c r="A1063">
        <v>1063</v>
      </c>
      <c r="B1063" s="1">
        <v>45728.548994432902</v>
      </c>
      <c r="C1063" s="1">
        <v>45728.553327986097</v>
      </c>
      <c r="D1063" s="2">
        <v>374.41899999999998</v>
      </c>
    </row>
    <row r="1064" spans="1:4" x14ac:dyDescent="0.35">
      <c r="A1064">
        <v>1064</v>
      </c>
      <c r="B1064" s="1">
        <v>45728.614785891201</v>
      </c>
      <c r="C1064" s="1">
        <v>45728.619119513904</v>
      </c>
      <c r="D1064" s="2">
        <v>374.42599999999999</v>
      </c>
    </row>
    <row r="1065" spans="1:4" x14ac:dyDescent="0.35">
      <c r="A1065">
        <v>1065</v>
      </c>
      <c r="B1065" s="1">
        <v>45728.680577442101</v>
      </c>
      <c r="C1065" s="1">
        <v>45728.684910972202</v>
      </c>
      <c r="D1065" s="2">
        <v>374.416</v>
      </c>
    </row>
    <row r="1066" spans="1:4" x14ac:dyDescent="0.35">
      <c r="A1066">
        <v>1066</v>
      </c>
      <c r="B1066" s="1">
        <v>45728.746368935201</v>
      </c>
      <c r="C1066" s="1">
        <v>45728.750702523103</v>
      </c>
      <c r="D1066" s="2">
        <v>374.42200000000003</v>
      </c>
    </row>
    <row r="1067" spans="1:4" x14ac:dyDescent="0.35">
      <c r="A1067">
        <v>1067</v>
      </c>
      <c r="B1067" s="1">
        <v>45728.812160451402</v>
      </c>
      <c r="C1067" s="1">
        <v>45728.816493993101</v>
      </c>
      <c r="D1067" s="2">
        <v>374.41899999999998</v>
      </c>
    </row>
    <row r="1068" spans="1:4" x14ac:dyDescent="0.35">
      <c r="A1068">
        <v>1068</v>
      </c>
      <c r="B1068" s="1">
        <v>45728.877951955998</v>
      </c>
      <c r="C1068" s="1">
        <v>45728.882285474501</v>
      </c>
      <c r="D1068" s="2">
        <v>374.416</v>
      </c>
    </row>
    <row r="1069" spans="1:4" x14ac:dyDescent="0.35">
      <c r="A1069">
        <v>1069</v>
      </c>
      <c r="B1069" s="1">
        <v>45728.943743449097</v>
      </c>
      <c r="C1069" s="1">
        <v>45728.948076979199</v>
      </c>
      <c r="D1069" s="2">
        <v>374.41699999999997</v>
      </c>
    </row>
    <row r="1070" spans="1:4" x14ac:dyDescent="0.35">
      <c r="A1070">
        <v>1070</v>
      </c>
      <c r="B1070" s="1">
        <v>45729.009534965298</v>
      </c>
      <c r="C1070" s="1">
        <v>45729.013868483802</v>
      </c>
      <c r="D1070" s="2">
        <v>374.416</v>
      </c>
    </row>
    <row r="1071" spans="1:4" x14ac:dyDescent="0.35">
      <c r="A1071">
        <v>1071</v>
      </c>
      <c r="B1071" s="1">
        <v>45729.075326469901</v>
      </c>
      <c r="C1071" s="1">
        <v>45729.079659988398</v>
      </c>
      <c r="D1071" s="2">
        <v>374.416</v>
      </c>
    </row>
    <row r="1072" spans="1:4" x14ac:dyDescent="0.35">
      <c r="A1072">
        <v>1072</v>
      </c>
      <c r="B1072" s="1">
        <v>45729.141117963001</v>
      </c>
      <c r="C1072" s="1">
        <v>45729.145451481498</v>
      </c>
      <c r="D1072" s="2">
        <v>374.416</v>
      </c>
    </row>
    <row r="1073" spans="1:4" x14ac:dyDescent="0.35">
      <c r="A1073">
        <v>1073</v>
      </c>
      <c r="B1073" s="1">
        <v>45729.206909467597</v>
      </c>
      <c r="C1073" s="1">
        <v>45729.211243009297</v>
      </c>
      <c r="D1073" s="2">
        <v>374.41800000000001</v>
      </c>
    </row>
    <row r="1074" spans="1:4" x14ac:dyDescent="0.35">
      <c r="A1074">
        <v>1074</v>
      </c>
      <c r="B1074" s="1">
        <v>45729.2727009722</v>
      </c>
      <c r="C1074" s="1">
        <v>45729.277034479201</v>
      </c>
      <c r="D1074" s="2">
        <v>374.41500000000002</v>
      </c>
    </row>
    <row r="1075" spans="1:4" x14ac:dyDescent="0.35">
      <c r="A1075">
        <v>1075</v>
      </c>
      <c r="B1075" s="1">
        <v>45729.338492476898</v>
      </c>
      <c r="C1075" s="1">
        <v>45729.342826041699</v>
      </c>
      <c r="D1075" s="2">
        <v>374.42</v>
      </c>
    </row>
    <row r="1076" spans="1:4" x14ac:dyDescent="0.35">
      <c r="A1076">
        <v>1076</v>
      </c>
      <c r="B1076" s="1">
        <v>45729.404283969903</v>
      </c>
      <c r="C1076" s="1">
        <v>45729.408617499997</v>
      </c>
      <c r="D1076" s="2">
        <v>374.416</v>
      </c>
    </row>
    <row r="1077" spans="1:4" x14ac:dyDescent="0.35">
      <c r="A1077">
        <v>1077</v>
      </c>
      <c r="B1077" s="1">
        <v>45729.470075474499</v>
      </c>
      <c r="C1077" s="1">
        <v>45729.474408993097</v>
      </c>
      <c r="D1077" s="2">
        <v>374.416</v>
      </c>
    </row>
    <row r="1078" spans="1:4" x14ac:dyDescent="0.35">
      <c r="A1078">
        <v>1078</v>
      </c>
      <c r="B1078" s="1">
        <v>45729.535866979197</v>
      </c>
      <c r="C1078" s="1">
        <v>45729.540200486103</v>
      </c>
      <c r="D1078" s="2">
        <v>374.416</v>
      </c>
    </row>
    <row r="1079" spans="1:4" x14ac:dyDescent="0.35">
      <c r="A1079">
        <v>1079</v>
      </c>
      <c r="B1079" s="1">
        <v>45729.601658472202</v>
      </c>
      <c r="C1079" s="1">
        <v>45729.605992013901</v>
      </c>
      <c r="D1079" s="2">
        <v>374.41800000000001</v>
      </c>
    </row>
    <row r="1080" spans="1:4" x14ac:dyDescent="0.35">
      <c r="A1080">
        <v>1080</v>
      </c>
      <c r="B1080" s="1">
        <v>45729.667449965302</v>
      </c>
      <c r="C1080" s="1">
        <v>45729.671783553204</v>
      </c>
      <c r="D1080" s="2">
        <v>374.42200000000003</v>
      </c>
    </row>
    <row r="1081" spans="1:4" x14ac:dyDescent="0.35">
      <c r="A1081">
        <v>1081</v>
      </c>
      <c r="B1081" s="1">
        <v>45729.733241481503</v>
      </c>
      <c r="C1081" s="1">
        <v>45729.737575023202</v>
      </c>
      <c r="D1081" s="2">
        <v>374.41800000000001</v>
      </c>
    </row>
    <row r="1082" spans="1:4" x14ac:dyDescent="0.35">
      <c r="A1082">
        <v>1082</v>
      </c>
      <c r="B1082" s="1">
        <v>45729.799032986099</v>
      </c>
      <c r="C1082" s="1">
        <v>45729.803366504602</v>
      </c>
      <c r="D1082" s="2">
        <v>374.416</v>
      </c>
    </row>
    <row r="1083" spans="1:4" x14ac:dyDescent="0.35">
      <c r="A1083">
        <v>1083</v>
      </c>
      <c r="B1083" s="1">
        <v>45729.864824479198</v>
      </c>
      <c r="C1083" s="1">
        <v>45729.8691580093</v>
      </c>
      <c r="D1083" s="2">
        <v>374.41699999999997</v>
      </c>
    </row>
    <row r="1084" spans="1:4" x14ac:dyDescent="0.35">
      <c r="A1084">
        <v>1084</v>
      </c>
      <c r="B1084" s="1">
        <v>45729.930615995399</v>
      </c>
      <c r="C1084" s="1">
        <v>45729.9349495602</v>
      </c>
      <c r="D1084" s="2">
        <v>374.42099999999999</v>
      </c>
    </row>
    <row r="1085" spans="1:4" x14ac:dyDescent="0.35">
      <c r="A1085">
        <v>1085</v>
      </c>
      <c r="B1085" s="1">
        <v>45729.996407500003</v>
      </c>
      <c r="C1085" s="1">
        <v>45730.000741018499</v>
      </c>
      <c r="D1085" s="2">
        <v>374.416</v>
      </c>
    </row>
    <row r="1086" spans="1:4" x14ac:dyDescent="0.35">
      <c r="A1086">
        <v>1086</v>
      </c>
      <c r="B1086" s="1">
        <v>45730.062198969899</v>
      </c>
      <c r="C1086" s="1">
        <v>45730.066532523102</v>
      </c>
      <c r="D1086" s="2">
        <v>374.41899999999998</v>
      </c>
    </row>
    <row r="1087" spans="1:4" x14ac:dyDescent="0.35">
      <c r="A1087">
        <v>1087</v>
      </c>
      <c r="B1087" s="1">
        <v>45730.127990509303</v>
      </c>
      <c r="C1087" s="1">
        <v>45730.132324074097</v>
      </c>
      <c r="D1087" s="2">
        <v>374.42</v>
      </c>
    </row>
    <row r="1088" spans="1:4" x14ac:dyDescent="0.35">
      <c r="A1088">
        <v>1088</v>
      </c>
      <c r="B1088" s="1">
        <v>45730.193781990703</v>
      </c>
      <c r="C1088" s="1">
        <v>45730.198115509302</v>
      </c>
      <c r="D1088" s="2">
        <v>374.41699999999997</v>
      </c>
    </row>
    <row r="1089" spans="1:4" x14ac:dyDescent="0.35">
      <c r="A1089">
        <v>1089</v>
      </c>
      <c r="B1089" s="1">
        <v>45730.259573495401</v>
      </c>
      <c r="C1089" s="1">
        <v>45730.263907013898</v>
      </c>
      <c r="D1089" s="2">
        <v>374.416</v>
      </c>
    </row>
    <row r="1090" spans="1:4" x14ac:dyDescent="0.35">
      <c r="A1090">
        <v>1090</v>
      </c>
      <c r="B1090" s="1">
        <v>45730.325365011602</v>
      </c>
      <c r="C1090" s="1">
        <v>45730.329698518501</v>
      </c>
      <c r="D1090" s="2">
        <v>374.41500000000002</v>
      </c>
    </row>
    <row r="1091" spans="1:4" x14ac:dyDescent="0.35">
      <c r="A1091">
        <v>1091</v>
      </c>
      <c r="B1091" s="1">
        <v>45730.391156516198</v>
      </c>
      <c r="C1091" s="1">
        <v>45730.395490023198</v>
      </c>
      <c r="D1091" s="2">
        <v>374.41500000000002</v>
      </c>
    </row>
    <row r="1092" spans="1:4" x14ac:dyDescent="0.35">
      <c r="A1092">
        <v>1092</v>
      </c>
      <c r="B1092" s="1">
        <v>45730.456948009298</v>
      </c>
      <c r="C1092" s="1">
        <v>45730.461281516204</v>
      </c>
      <c r="D1092" s="2">
        <v>374.41500000000002</v>
      </c>
    </row>
    <row r="1093" spans="1:4" x14ac:dyDescent="0.35">
      <c r="A1093">
        <v>1093</v>
      </c>
      <c r="B1093" s="1">
        <v>45730.522739513901</v>
      </c>
      <c r="C1093" s="1">
        <v>45730.527073020799</v>
      </c>
      <c r="D1093" s="2">
        <v>374.41500000000002</v>
      </c>
    </row>
    <row r="1094" spans="1:4" x14ac:dyDescent="0.35">
      <c r="A1094">
        <v>1094</v>
      </c>
      <c r="B1094" s="1">
        <v>45730.588531006899</v>
      </c>
      <c r="C1094" s="1">
        <v>45730.592864537</v>
      </c>
      <c r="D1094" s="2">
        <v>374.416</v>
      </c>
    </row>
    <row r="1095" spans="1:4" x14ac:dyDescent="0.35">
      <c r="A1095">
        <v>1095</v>
      </c>
      <c r="B1095" s="1">
        <v>45730.654322511597</v>
      </c>
      <c r="C1095" s="1">
        <v>45730.658656088002</v>
      </c>
      <c r="D1095" s="2">
        <v>374.42</v>
      </c>
    </row>
    <row r="1096" spans="1:4" x14ac:dyDescent="0.35">
      <c r="A1096">
        <v>1096</v>
      </c>
      <c r="B1096" s="1">
        <v>45730.720114027798</v>
      </c>
      <c r="C1096" s="1">
        <v>45730.724447534703</v>
      </c>
      <c r="D1096" s="2">
        <v>374.416</v>
      </c>
    </row>
    <row r="1097" spans="1:4" x14ac:dyDescent="0.35">
      <c r="A1097">
        <v>1097</v>
      </c>
      <c r="B1097" s="1">
        <v>45730.785905532401</v>
      </c>
      <c r="C1097" s="1">
        <v>45730.790239039401</v>
      </c>
      <c r="D1097" s="2">
        <v>374.41500000000002</v>
      </c>
    </row>
    <row r="1098" spans="1:4" x14ac:dyDescent="0.35">
      <c r="A1098">
        <v>1098</v>
      </c>
      <c r="B1098" s="1">
        <v>45730.8516970255</v>
      </c>
      <c r="C1098" s="1">
        <v>45730.856030590301</v>
      </c>
      <c r="D1098" s="2">
        <v>374.42</v>
      </c>
    </row>
    <row r="1099" spans="1:4" x14ac:dyDescent="0.35">
      <c r="A1099">
        <v>1099</v>
      </c>
      <c r="B1099" s="1">
        <v>45730.917488541701</v>
      </c>
      <c r="C1099" s="1">
        <v>45730.921822094897</v>
      </c>
      <c r="D1099" s="2">
        <v>374.42</v>
      </c>
    </row>
    <row r="1100" spans="1:4" x14ac:dyDescent="0.35">
      <c r="A1100">
        <v>1100</v>
      </c>
      <c r="B1100" s="1">
        <v>45730.983280046297</v>
      </c>
      <c r="C1100" s="1">
        <v>45730.987613553203</v>
      </c>
      <c r="D1100" s="2">
        <v>374.41500000000002</v>
      </c>
    </row>
    <row r="1101" spans="1:4" x14ac:dyDescent="0.35">
      <c r="A1101">
        <v>1101</v>
      </c>
      <c r="B1101" s="1">
        <v>45731.049071516201</v>
      </c>
      <c r="C1101" s="1">
        <v>45731.053405057901</v>
      </c>
      <c r="D1101" s="2">
        <v>374.41800000000001</v>
      </c>
    </row>
    <row r="1102" spans="1:4" x14ac:dyDescent="0.35">
      <c r="A1102">
        <v>1102</v>
      </c>
      <c r="B1102" s="1">
        <v>45731.114863044</v>
      </c>
      <c r="C1102" s="1">
        <v>45731.119196597203</v>
      </c>
      <c r="D1102" s="2">
        <v>374.41899999999998</v>
      </c>
    </row>
    <row r="1103" spans="1:4" x14ac:dyDescent="0.35">
      <c r="A1103">
        <v>1103</v>
      </c>
      <c r="B1103" s="1">
        <v>45731.180654560201</v>
      </c>
      <c r="C1103" s="1">
        <v>45731.184988043999</v>
      </c>
      <c r="D1103" s="2">
        <v>374.41399999999999</v>
      </c>
    </row>
    <row r="1104" spans="1:4" x14ac:dyDescent="0.35">
      <c r="A1104">
        <v>1104</v>
      </c>
      <c r="B1104" s="1">
        <v>45731.2464460185</v>
      </c>
      <c r="C1104" s="1">
        <v>45731.2507795602</v>
      </c>
      <c r="D1104" s="2">
        <v>374.41899999999998</v>
      </c>
    </row>
    <row r="1105" spans="1:4" x14ac:dyDescent="0.35">
      <c r="A1105">
        <v>1105</v>
      </c>
      <c r="B1105" s="1">
        <v>45731.312237557897</v>
      </c>
      <c r="C1105" s="1">
        <v>45731.316571076401</v>
      </c>
      <c r="D1105" s="2">
        <v>374.416</v>
      </c>
    </row>
    <row r="1106" spans="1:4" x14ac:dyDescent="0.35">
      <c r="A1106">
        <v>1106</v>
      </c>
      <c r="B1106" s="1">
        <v>45731.378029050902</v>
      </c>
      <c r="C1106" s="1">
        <v>45731.382362546297</v>
      </c>
      <c r="D1106" s="2">
        <v>374.41399999999999</v>
      </c>
    </row>
    <row r="1107" spans="1:4" x14ac:dyDescent="0.35">
      <c r="A1107">
        <v>1107</v>
      </c>
      <c r="B1107" s="1">
        <v>45731.4438205556</v>
      </c>
      <c r="C1107" s="1">
        <v>45731.4481540509</v>
      </c>
      <c r="D1107" s="2">
        <v>374.41399999999999</v>
      </c>
    </row>
    <row r="1108" spans="1:4" x14ac:dyDescent="0.35">
      <c r="A1108">
        <v>1108</v>
      </c>
      <c r="B1108" s="1">
        <v>45731.509612060203</v>
      </c>
      <c r="C1108" s="1">
        <v>45731.513945555598</v>
      </c>
      <c r="D1108" s="2">
        <v>374.41500000000002</v>
      </c>
    </row>
    <row r="1109" spans="1:4" x14ac:dyDescent="0.35">
      <c r="A1109">
        <v>1109</v>
      </c>
      <c r="B1109" s="1">
        <v>45731.575403553201</v>
      </c>
      <c r="C1109" s="1">
        <v>45731.579737071799</v>
      </c>
      <c r="D1109" s="2">
        <v>374.41500000000002</v>
      </c>
    </row>
    <row r="1110" spans="1:4" x14ac:dyDescent="0.35">
      <c r="A1110">
        <v>1110</v>
      </c>
      <c r="B1110" s="1">
        <v>45731.641195011602</v>
      </c>
      <c r="C1110" s="1">
        <v>45731.645528622699</v>
      </c>
      <c r="D1110" s="2">
        <v>374.42399999999998</v>
      </c>
    </row>
    <row r="1111" spans="1:4" x14ac:dyDescent="0.35">
      <c r="A1111">
        <v>1111</v>
      </c>
      <c r="B1111" s="1">
        <v>45731.706986562502</v>
      </c>
      <c r="C1111" s="1">
        <v>45731.7113200694</v>
      </c>
      <c r="D1111" s="2">
        <v>374.41500000000002</v>
      </c>
    </row>
    <row r="1112" spans="1:4" x14ac:dyDescent="0.35">
      <c r="A1112">
        <v>1112</v>
      </c>
      <c r="B1112" s="1">
        <v>45731.772778055602</v>
      </c>
      <c r="C1112" s="1">
        <v>45731.777111631898</v>
      </c>
      <c r="D1112" s="2">
        <v>374.42099999999999</v>
      </c>
    </row>
    <row r="1113" spans="1:4" x14ac:dyDescent="0.35">
      <c r="A1113">
        <v>1113</v>
      </c>
      <c r="B1113" s="1">
        <v>45731.838569571803</v>
      </c>
      <c r="C1113" s="1">
        <v>45731.842903124998</v>
      </c>
      <c r="D1113" s="2">
        <v>374.41899999999998</v>
      </c>
    </row>
    <row r="1114" spans="1:4" x14ac:dyDescent="0.35">
      <c r="A1114">
        <v>1114</v>
      </c>
      <c r="B1114" s="1">
        <v>45731.904361088003</v>
      </c>
      <c r="C1114" s="1">
        <v>45731.908694594902</v>
      </c>
      <c r="D1114" s="2">
        <v>374.41500000000002</v>
      </c>
    </row>
    <row r="1115" spans="1:4" x14ac:dyDescent="0.35">
      <c r="A1115">
        <v>1115</v>
      </c>
      <c r="B1115" s="1">
        <v>45731.970152546302</v>
      </c>
      <c r="C1115" s="1">
        <v>45731.974486076397</v>
      </c>
      <c r="D1115" s="2">
        <v>374.41800000000001</v>
      </c>
    </row>
    <row r="1116" spans="1:4" x14ac:dyDescent="0.35">
      <c r="A1116">
        <v>1116</v>
      </c>
      <c r="B1116" s="1">
        <v>45732.035944085699</v>
      </c>
      <c r="C1116" s="1">
        <v>45732.040277581</v>
      </c>
      <c r="D1116" s="2">
        <v>374.41399999999999</v>
      </c>
    </row>
    <row r="1117" spans="1:4" x14ac:dyDescent="0.35">
      <c r="A1117">
        <v>1117</v>
      </c>
      <c r="B1117" s="1">
        <v>45732.101735590302</v>
      </c>
      <c r="C1117" s="1">
        <v>45732.106069097201</v>
      </c>
      <c r="D1117" s="2">
        <v>374.41399999999999</v>
      </c>
    </row>
    <row r="1118" spans="1:4" x14ac:dyDescent="0.35">
      <c r="A1118">
        <v>1118</v>
      </c>
      <c r="B1118" s="1">
        <v>45732.167527094898</v>
      </c>
      <c r="C1118" s="1">
        <v>45732.171860636598</v>
      </c>
      <c r="D1118" s="2">
        <v>374.41800000000001</v>
      </c>
    </row>
    <row r="1119" spans="1:4" x14ac:dyDescent="0.35">
      <c r="A1119">
        <v>1119</v>
      </c>
      <c r="B1119" s="1">
        <v>45732.233318587998</v>
      </c>
      <c r="C1119" s="1">
        <v>45732.237652083299</v>
      </c>
      <c r="D1119" s="2">
        <v>374.41399999999999</v>
      </c>
    </row>
    <row r="1120" spans="1:4" x14ac:dyDescent="0.35">
      <c r="A1120">
        <v>1120</v>
      </c>
      <c r="B1120" s="1">
        <v>45732.299110081003</v>
      </c>
      <c r="C1120" s="1">
        <v>45732.303443588004</v>
      </c>
      <c r="D1120" s="2">
        <v>374.41399999999999</v>
      </c>
    </row>
    <row r="1121" spans="1:4" x14ac:dyDescent="0.35">
      <c r="A1121">
        <v>1121</v>
      </c>
      <c r="B1121" s="1">
        <v>45732.364901597197</v>
      </c>
      <c r="C1121" s="1">
        <v>45732.369235092599</v>
      </c>
      <c r="D1121" s="2">
        <v>374.41300000000001</v>
      </c>
    </row>
    <row r="1122" spans="1:4" x14ac:dyDescent="0.35">
      <c r="A1122">
        <v>1122</v>
      </c>
      <c r="B1122" s="1">
        <v>45732.430693101902</v>
      </c>
      <c r="C1122" s="1">
        <v>45732.435026585699</v>
      </c>
      <c r="D1122" s="2">
        <v>374.41300000000001</v>
      </c>
    </row>
    <row r="1123" spans="1:4" x14ac:dyDescent="0.35">
      <c r="A1123">
        <v>1123</v>
      </c>
      <c r="B1123" s="1">
        <v>45732.496484606498</v>
      </c>
      <c r="C1123" s="1">
        <v>45732.500818090302</v>
      </c>
      <c r="D1123" s="2">
        <v>374.41300000000001</v>
      </c>
    </row>
    <row r="1124" spans="1:4" x14ac:dyDescent="0.35">
      <c r="A1124">
        <v>1124</v>
      </c>
      <c r="B1124" s="1">
        <v>45732.562276099503</v>
      </c>
      <c r="C1124" s="1">
        <v>45732.566609594898</v>
      </c>
      <c r="D1124" s="2">
        <v>374.41399999999999</v>
      </c>
    </row>
    <row r="1125" spans="1:4" x14ac:dyDescent="0.35">
      <c r="A1125">
        <v>1125</v>
      </c>
      <c r="B1125" s="1">
        <v>45732.628067604201</v>
      </c>
      <c r="C1125" s="1">
        <v>45732.632401122697</v>
      </c>
      <c r="D1125" s="2">
        <v>374.416</v>
      </c>
    </row>
    <row r="1126" spans="1:4" x14ac:dyDescent="0.35">
      <c r="A1126">
        <v>1126</v>
      </c>
      <c r="B1126" s="1">
        <v>45732.693859120402</v>
      </c>
      <c r="C1126" s="1">
        <v>45732.698192661999</v>
      </c>
      <c r="D1126" s="2">
        <v>374.41800000000001</v>
      </c>
    </row>
    <row r="1127" spans="1:4" x14ac:dyDescent="0.35">
      <c r="A1127">
        <v>1127</v>
      </c>
      <c r="B1127" s="1">
        <v>45732.7596506134</v>
      </c>
      <c r="C1127" s="1">
        <v>45732.763984166697</v>
      </c>
      <c r="D1127" s="2">
        <v>374.41899999999998</v>
      </c>
    </row>
    <row r="1128" spans="1:4" x14ac:dyDescent="0.35">
      <c r="A1128">
        <v>1128</v>
      </c>
      <c r="B1128" s="1">
        <v>45732.825442118097</v>
      </c>
      <c r="C1128" s="1">
        <v>45732.829775613398</v>
      </c>
      <c r="D1128" s="2">
        <v>374.41300000000001</v>
      </c>
    </row>
    <row r="1129" spans="1:4" x14ac:dyDescent="0.35">
      <c r="A1129">
        <v>1129</v>
      </c>
      <c r="B1129" s="1">
        <v>45732.891233588001</v>
      </c>
      <c r="C1129" s="1">
        <v>45732.895567118103</v>
      </c>
      <c r="D1129" s="2">
        <v>374.41699999999997</v>
      </c>
    </row>
    <row r="1130" spans="1:4" x14ac:dyDescent="0.35">
      <c r="A1130">
        <v>1130</v>
      </c>
      <c r="B1130" s="1">
        <v>45732.957025127303</v>
      </c>
      <c r="C1130" s="1">
        <v>45732.961358611101</v>
      </c>
      <c r="D1130" s="2">
        <v>374.41300000000001</v>
      </c>
    </row>
    <row r="1131" spans="1:4" x14ac:dyDescent="0.35">
      <c r="A1131">
        <v>1131</v>
      </c>
      <c r="B1131" s="1">
        <v>45733.022816643497</v>
      </c>
      <c r="C1131" s="1">
        <v>45733.0271501389</v>
      </c>
      <c r="D1131" s="2">
        <v>374.41500000000002</v>
      </c>
    </row>
    <row r="1132" spans="1:4" x14ac:dyDescent="0.35">
      <c r="A1132">
        <v>1132</v>
      </c>
      <c r="B1132" s="1">
        <v>45733.088608113401</v>
      </c>
      <c r="C1132" s="1">
        <v>45733.092941631898</v>
      </c>
      <c r="D1132" s="2">
        <v>374.416</v>
      </c>
    </row>
    <row r="1133" spans="1:4" x14ac:dyDescent="0.35">
      <c r="A1133">
        <v>1133</v>
      </c>
      <c r="B1133" s="1">
        <v>45733.1543996412</v>
      </c>
      <c r="C1133" s="1">
        <v>45733.158733148201</v>
      </c>
      <c r="D1133" s="2">
        <v>374.41500000000002</v>
      </c>
    </row>
    <row r="1134" spans="1:4" x14ac:dyDescent="0.35">
      <c r="A1134">
        <v>1134</v>
      </c>
      <c r="B1134" s="1">
        <v>45733.220191145803</v>
      </c>
      <c r="C1134" s="1">
        <v>45733.224524675898</v>
      </c>
      <c r="D1134" s="2">
        <v>374.41699999999997</v>
      </c>
    </row>
    <row r="1135" spans="1:4" x14ac:dyDescent="0.35">
      <c r="A1135">
        <v>1135</v>
      </c>
      <c r="B1135" s="1">
        <v>45733.285982627298</v>
      </c>
      <c r="C1135" s="1">
        <v>45733.290316180603</v>
      </c>
      <c r="D1135" s="2">
        <v>374.41800000000001</v>
      </c>
    </row>
    <row r="1136" spans="1:4" x14ac:dyDescent="0.35">
      <c r="A1136">
        <v>1136</v>
      </c>
      <c r="B1136" s="1">
        <v>45733.351774143499</v>
      </c>
      <c r="C1136" s="1">
        <v>45733.356107650499</v>
      </c>
      <c r="D1136" s="2">
        <v>374.41500000000002</v>
      </c>
    </row>
    <row r="1137" spans="1:4" x14ac:dyDescent="0.35">
      <c r="A1137">
        <v>1137</v>
      </c>
      <c r="B1137" s="1">
        <v>45733.417565648102</v>
      </c>
      <c r="C1137" s="1">
        <v>45733.421899155102</v>
      </c>
      <c r="D1137" s="2">
        <v>374.41500000000002</v>
      </c>
    </row>
    <row r="1138" spans="1:4" x14ac:dyDescent="0.35">
      <c r="A1138">
        <v>1138</v>
      </c>
      <c r="B1138" s="1">
        <v>45733.4833571528</v>
      </c>
      <c r="C1138" s="1">
        <v>45733.487690624999</v>
      </c>
      <c r="D1138" s="2">
        <v>374.41199999999998</v>
      </c>
    </row>
    <row r="1139" spans="1:4" x14ac:dyDescent="0.35">
      <c r="A1139">
        <v>1139</v>
      </c>
      <c r="B1139" s="1">
        <v>45733.549148657403</v>
      </c>
      <c r="C1139" s="1">
        <v>45733.553482164403</v>
      </c>
      <c r="D1139" s="2">
        <v>374.41500000000002</v>
      </c>
    </row>
    <row r="1140" spans="1:4" x14ac:dyDescent="0.35">
      <c r="A1140">
        <v>1140</v>
      </c>
      <c r="B1140" s="1">
        <v>45733.614940104198</v>
      </c>
      <c r="C1140" s="1">
        <v>45733.6192736921</v>
      </c>
      <c r="D1140" s="2">
        <v>374.42200000000003</v>
      </c>
    </row>
    <row r="1141" spans="1:4" x14ac:dyDescent="0.35">
      <c r="A1141">
        <v>1141</v>
      </c>
      <c r="B1141" s="1">
        <v>45733.680731666696</v>
      </c>
      <c r="C1141" s="1">
        <v>45733.685065138903</v>
      </c>
      <c r="D1141" s="2">
        <v>374.41199999999998</v>
      </c>
    </row>
    <row r="1142" spans="1:4" x14ac:dyDescent="0.35">
      <c r="A1142">
        <v>1142</v>
      </c>
      <c r="B1142" s="1">
        <v>45733.746523159702</v>
      </c>
      <c r="C1142" s="1">
        <v>45733.750856701401</v>
      </c>
      <c r="D1142" s="2">
        <v>374.41800000000001</v>
      </c>
    </row>
    <row r="1143" spans="1:4" x14ac:dyDescent="0.35">
      <c r="A1143">
        <v>1143</v>
      </c>
      <c r="B1143" s="1">
        <v>45733.812314675903</v>
      </c>
      <c r="C1143" s="1">
        <v>45733.816648171298</v>
      </c>
      <c r="D1143" s="2">
        <v>374.41500000000002</v>
      </c>
    </row>
    <row r="1144" spans="1:4" x14ac:dyDescent="0.35">
      <c r="A1144">
        <v>1144</v>
      </c>
      <c r="B1144" s="1">
        <v>45733.8781061806</v>
      </c>
      <c r="C1144" s="1">
        <v>45733.882439641202</v>
      </c>
      <c r="D1144" s="2">
        <v>374.41199999999998</v>
      </c>
    </row>
    <row r="1145" spans="1:4" x14ac:dyDescent="0.35">
      <c r="A1145">
        <v>1145</v>
      </c>
      <c r="B1145" s="1">
        <v>45733.943897673598</v>
      </c>
      <c r="C1145" s="1">
        <v>45733.948231145798</v>
      </c>
      <c r="D1145" s="2">
        <v>374.41199999999998</v>
      </c>
    </row>
    <row r="1146" spans="1:4" x14ac:dyDescent="0.35">
      <c r="A1146">
        <v>1146</v>
      </c>
      <c r="B1146" s="1">
        <v>45734.009689178201</v>
      </c>
      <c r="C1146" s="1">
        <v>45734.014022650503</v>
      </c>
      <c r="D1146" s="2">
        <v>374.41199999999998</v>
      </c>
    </row>
    <row r="1147" spans="1:4" x14ac:dyDescent="0.35">
      <c r="A1147">
        <v>1147</v>
      </c>
      <c r="B1147" s="1">
        <v>45734.075480694402</v>
      </c>
      <c r="C1147" s="1">
        <v>45734.079814166696</v>
      </c>
      <c r="D1147" s="2">
        <v>374.41199999999998</v>
      </c>
    </row>
    <row r="1148" spans="1:4" x14ac:dyDescent="0.35">
      <c r="A1148">
        <v>1148</v>
      </c>
      <c r="B1148" s="1">
        <v>45734.141272187502</v>
      </c>
      <c r="C1148" s="1">
        <v>45734.145605659702</v>
      </c>
      <c r="D1148" s="2">
        <v>374.41199999999998</v>
      </c>
    </row>
    <row r="1149" spans="1:4" x14ac:dyDescent="0.35">
      <c r="A1149">
        <v>1149</v>
      </c>
      <c r="B1149" s="1">
        <v>45734.207063703703</v>
      </c>
      <c r="C1149" s="1">
        <v>45734.211397187501</v>
      </c>
      <c r="D1149" s="2">
        <v>374.41300000000001</v>
      </c>
    </row>
    <row r="1150" spans="1:4" x14ac:dyDescent="0.35">
      <c r="A1150">
        <v>1150</v>
      </c>
      <c r="B1150" s="1">
        <v>45734.272855196803</v>
      </c>
      <c r="C1150" s="1">
        <v>45734.277188657397</v>
      </c>
      <c r="D1150" s="2">
        <v>374.411</v>
      </c>
    </row>
    <row r="1151" spans="1:4" x14ac:dyDescent="0.35">
      <c r="A1151">
        <v>1151</v>
      </c>
      <c r="B1151" s="1">
        <v>45734.338646701399</v>
      </c>
      <c r="C1151" s="1">
        <v>45734.342980208297</v>
      </c>
      <c r="D1151" s="2">
        <v>374.41500000000002</v>
      </c>
    </row>
    <row r="1152" spans="1:4" x14ac:dyDescent="0.35">
      <c r="A1152">
        <v>1152</v>
      </c>
      <c r="B1152" s="1">
        <v>45734.404438194499</v>
      </c>
      <c r="C1152" s="1">
        <v>45734.408771666698</v>
      </c>
      <c r="D1152" s="2">
        <v>374.41199999999998</v>
      </c>
    </row>
    <row r="1153" spans="1:4" x14ac:dyDescent="0.35">
      <c r="A1153">
        <v>1153</v>
      </c>
      <c r="B1153" s="1">
        <v>45734.470229699102</v>
      </c>
      <c r="C1153" s="1">
        <v>45734.474563159703</v>
      </c>
      <c r="D1153" s="2">
        <v>374.411</v>
      </c>
    </row>
    <row r="1154" spans="1:4" x14ac:dyDescent="0.35">
      <c r="A1154">
        <v>1154</v>
      </c>
      <c r="B1154" s="1">
        <v>45734.536021203698</v>
      </c>
      <c r="C1154" s="1">
        <v>45734.540354664401</v>
      </c>
      <c r="D1154" s="2">
        <v>374.411</v>
      </c>
    </row>
    <row r="1155" spans="1:4" x14ac:dyDescent="0.35">
      <c r="A1155">
        <v>1155</v>
      </c>
      <c r="B1155" s="1">
        <v>45734.601812708301</v>
      </c>
      <c r="C1155" s="1">
        <v>45734.606146192098</v>
      </c>
      <c r="D1155" s="2">
        <v>374.41300000000001</v>
      </c>
    </row>
    <row r="1156" spans="1:4" x14ac:dyDescent="0.35">
      <c r="A1156">
        <v>1156</v>
      </c>
      <c r="B1156" s="1">
        <v>45734.667604201401</v>
      </c>
      <c r="C1156" s="1">
        <v>45734.671937731502</v>
      </c>
      <c r="D1156" s="2">
        <v>374.41699999999997</v>
      </c>
    </row>
    <row r="1157" spans="1:4" x14ac:dyDescent="0.35">
      <c r="A1157">
        <v>1157</v>
      </c>
      <c r="B1157" s="1">
        <v>45734.733395717602</v>
      </c>
      <c r="C1157" s="1">
        <v>45734.737729201399</v>
      </c>
      <c r="D1157" s="2">
        <v>374.41300000000001</v>
      </c>
    </row>
    <row r="1158" spans="1:4" x14ac:dyDescent="0.35">
      <c r="A1158">
        <v>1158</v>
      </c>
      <c r="B1158" s="1">
        <v>45734.799187222197</v>
      </c>
      <c r="C1158" s="1">
        <v>45734.803520682901</v>
      </c>
      <c r="D1158" s="2">
        <v>374.411</v>
      </c>
    </row>
    <row r="1159" spans="1:4" x14ac:dyDescent="0.35">
      <c r="A1159">
        <v>1159</v>
      </c>
      <c r="B1159" s="1">
        <v>45734.864978715297</v>
      </c>
      <c r="C1159" s="1">
        <v>45734.869312187497</v>
      </c>
      <c r="D1159" s="2">
        <v>374.41199999999998</v>
      </c>
    </row>
    <row r="1160" spans="1:4" x14ac:dyDescent="0.35">
      <c r="A1160">
        <v>1160</v>
      </c>
      <c r="B1160" s="1">
        <v>45734.930770231498</v>
      </c>
      <c r="C1160" s="1">
        <v>45734.935103738397</v>
      </c>
      <c r="D1160" s="2">
        <v>374.41500000000002</v>
      </c>
    </row>
    <row r="1161" spans="1:4" x14ac:dyDescent="0.35">
      <c r="A1161">
        <v>1161</v>
      </c>
      <c r="B1161" s="1">
        <v>45734.996561736101</v>
      </c>
      <c r="C1161" s="1">
        <v>45735.000895196798</v>
      </c>
      <c r="D1161" s="2">
        <v>374.411</v>
      </c>
    </row>
    <row r="1162" spans="1:4" x14ac:dyDescent="0.35">
      <c r="A1162">
        <v>1162</v>
      </c>
      <c r="B1162" s="1">
        <v>45735.062353205998</v>
      </c>
      <c r="C1162" s="1">
        <v>45735.066686701401</v>
      </c>
      <c r="D1162" s="2">
        <v>374.41399999999999</v>
      </c>
    </row>
    <row r="1163" spans="1:4" x14ac:dyDescent="0.35">
      <c r="A1163">
        <v>1163</v>
      </c>
      <c r="B1163" s="1">
        <v>45735.128144745402</v>
      </c>
      <c r="C1163" s="1">
        <v>45735.132478240703</v>
      </c>
      <c r="D1163" s="2">
        <v>374.41399999999999</v>
      </c>
    </row>
    <row r="1164" spans="1:4" x14ac:dyDescent="0.35">
      <c r="A1164">
        <v>1164</v>
      </c>
      <c r="B1164" s="1">
        <v>45735.193936226897</v>
      </c>
      <c r="C1164" s="1">
        <v>45735.198269687498</v>
      </c>
      <c r="D1164" s="2">
        <v>374.411</v>
      </c>
    </row>
    <row r="1165" spans="1:4" x14ac:dyDescent="0.35">
      <c r="A1165">
        <v>1165</v>
      </c>
      <c r="B1165" s="1">
        <v>45735.2597277315</v>
      </c>
      <c r="C1165" s="1">
        <v>45735.264061192102</v>
      </c>
      <c r="D1165" s="2">
        <v>374.411</v>
      </c>
    </row>
    <row r="1166" spans="1:4" x14ac:dyDescent="0.35">
      <c r="A1166">
        <v>1166</v>
      </c>
      <c r="B1166" s="1">
        <v>45735.325519247701</v>
      </c>
      <c r="C1166" s="1">
        <v>45735.329852696799</v>
      </c>
      <c r="D1166" s="2">
        <v>374.40899999999999</v>
      </c>
    </row>
    <row r="1167" spans="1:4" x14ac:dyDescent="0.35">
      <c r="A1167">
        <v>1167</v>
      </c>
      <c r="B1167" s="1">
        <v>45735.391310752297</v>
      </c>
      <c r="C1167" s="1">
        <v>45735.395644189797</v>
      </c>
      <c r="D1167" s="2">
        <v>374.40899999999999</v>
      </c>
    </row>
    <row r="1168" spans="1:4" x14ac:dyDescent="0.35">
      <c r="A1168">
        <v>1168</v>
      </c>
      <c r="B1168" s="1">
        <v>45735.4571022569</v>
      </c>
      <c r="C1168" s="1">
        <v>45735.4614356944</v>
      </c>
      <c r="D1168" s="2">
        <v>374.40899999999999</v>
      </c>
    </row>
    <row r="1169" spans="1:4" x14ac:dyDescent="0.35">
      <c r="A1169">
        <v>1169</v>
      </c>
      <c r="B1169" s="1">
        <v>45735.52289375</v>
      </c>
      <c r="C1169" s="1">
        <v>45735.527227199098</v>
      </c>
      <c r="D1169" s="2">
        <v>374.41</v>
      </c>
    </row>
    <row r="1170" spans="1:4" x14ac:dyDescent="0.35">
      <c r="A1170">
        <v>1170</v>
      </c>
      <c r="B1170" s="1">
        <v>45735.588685254603</v>
      </c>
      <c r="C1170" s="1">
        <v>45735.593018715299</v>
      </c>
      <c r="D1170" s="2">
        <v>374.411</v>
      </c>
    </row>
    <row r="1171" spans="1:4" x14ac:dyDescent="0.35">
      <c r="A1171">
        <v>1171</v>
      </c>
      <c r="B1171" s="1">
        <v>45735.6544767593</v>
      </c>
      <c r="C1171" s="1">
        <v>45735.658810266199</v>
      </c>
      <c r="D1171" s="2">
        <v>374.41399999999999</v>
      </c>
    </row>
    <row r="1172" spans="1:4" x14ac:dyDescent="0.35">
      <c r="A1172">
        <v>1172</v>
      </c>
      <c r="B1172" s="1">
        <v>45735.720268263904</v>
      </c>
      <c r="C1172" s="1">
        <v>45735.724601713002</v>
      </c>
      <c r="D1172" s="2">
        <v>374.41</v>
      </c>
    </row>
    <row r="1173" spans="1:4" x14ac:dyDescent="0.35">
      <c r="A1173">
        <v>1173</v>
      </c>
      <c r="B1173" s="1">
        <v>45735.786059780097</v>
      </c>
      <c r="C1173" s="1">
        <v>45735.790393217598</v>
      </c>
      <c r="D1173" s="2">
        <v>374.40899999999999</v>
      </c>
    </row>
    <row r="1174" spans="1:4" x14ac:dyDescent="0.35">
      <c r="A1174">
        <v>1174</v>
      </c>
      <c r="B1174" s="1">
        <v>45735.851851273103</v>
      </c>
      <c r="C1174" s="1">
        <v>45735.856184768498</v>
      </c>
      <c r="D1174" s="2">
        <v>374.41399999999999</v>
      </c>
    </row>
    <row r="1175" spans="1:4" x14ac:dyDescent="0.35">
      <c r="A1175">
        <v>1175</v>
      </c>
      <c r="B1175" s="1">
        <v>45735.9176427778</v>
      </c>
      <c r="C1175" s="1">
        <v>45735.921976273101</v>
      </c>
      <c r="D1175" s="2">
        <v>374.41399999999999</v>
      </c>
    </row>
    <row r="1176" spans="1:4" x14ac:dyDescent="0.35">
      <c r="A1176">
        <v>1176</v>
      </c>
      <c r="B1176" s="1">
        <v>45735.983434294001</v>
      </c>
      <c r="C1176" s="1">
        <v>45735.987767731502</v>
      </c>
      <c r="D1176" s="2">
        <v>374.40899999999999</v>
      </c>
    </row>
    <row r="1177" spans="1:4" x14ac:dyDescent="0.35">
      <c r="A1177">
        <v>1177</v>
      </c>
      <c r="B1177" s="1">
        <v>45736.049225763898</v>
      </c>
      <c r="C1177" s="1">
        <v>45736.053559236097</v>
      </c>
      <c r="D1177" s="2">
        <v>374.41199999999998</v>
      </c>
    </row>
    <row r="1178" spans="1:4" x14ac:dyDescent="0.35">
      <c r="A1178">
        <v>1178</v>
      </c>
      <c r="B1178" s="1">
        <v>45736.1150173032</v>
      </c>
      <c r="C1178" s="1">
        <v>45736.119350775502</v>
      </c>
      <c r="D1178" s="2">
        <v>374.41300000000001</v>
      </c>
    </row>
    <row r="1179" spans="1:4" x14ac:dyDescent="0.35">
      <c r="A1179">
        <v>1179</v>
      </c>
      <c r="B1179" s="1">
        <v>45736.180808807898</v>
      </c>
      <c r="C1179" s="1">
        <v>45736.185142222203</v>
      </c>
      <c r="D1179" s="2">
        <v>374.40800000000002</v>
      </c>
    </row>
    <row r="1180" spans="1:4" x14ac:dyDescent="0.35">
      <c r="A1180">
        <v>1180</v>
      </c>
      <c r="B1180" s="1">
        <v>45736.246600266197</v>
      </c>
      <c r="C1180" s="1">
        <v>45736.250933738404</v>
      </c>
      <c r="D1180" s="2">
        <v>374.41199999999998</v>
      </c>
    </row>
    <row r="1181" spans="1:4" x14ac:dyDescent="0.35">
      <c r="A1181">
        <v>1181</v>
      </c>
      <c r="B1181" s="1">
        <v>45736.312391805601</v>
      </c>
      <c r="C1181" s="1">
        <v>45736.316725254597</v>
      </c>
      <c r="D1181" s="2">
        <v>374.41</v>
      </c>
    </row>
    <row r="1182" spans="1:4" x14ac:dyDescent="0.35">
      <c r="A1182">
        <v>1182</v>
      </c>
      <c r="B1182" s="1">
        <v>45736.378183310197</v>
      </c>
      <c r="C1182" s="1">
        <v>45736.382516724501</v>
      </c>
      <c r="D1182" s="2">
        <v>374.40800000000002</v>
      </c>
    </row>
    <row r="1183" spans="1:4" x14ac:dyDescent="0.35">
      <c r="A1183">
        <v>1183</v>
      </c>
      <c r="B1183" s="1">
        <v>45736.443974803202</v>
      </c>
      <c r="C1183" s="1">
        <v>45736.448308229199</v>
      </c>
      <c r="D1183" s="2">
        <v>374.40800000000002</v>
      </c>
    </row>
    <row r="1184" spans="1:4" x14ac:dyDescent="0.35">
      <c r="A1184">
        <v>1184</v>
      </c>
      <c r="B1184" s="1">
        <v>45736.5097663079</v>
      </c>
      <c r="C1184" s="1">
        <v>45736.514099733802</v>
      </c>
      <c r="D1184" s="2">
        <v>374.40800000000002</v>
      </c>
    </row>
    <row r="1185" spans="1:4" x14ac:dyDescent="0.35">
      <c r="A1185">
        <v>1185</v>
      </c>
      <c r="B1185" s="1">
        <v>45736.575557812503</v>
      </c>
      <c r="C1185" s="1">
        <v>45736.579891238398</v>
      </c>
      <c r="D1185" s="2">
        <v>374.40899999999999</v>
      </c>
    </row>
    <row r="1186" spans="1:4" x14ac:dyDescent="0.35">
      <c r="A1186">
        <v>1186</v>
      </c>
      <c r="B1186" s="1">
        <v>45736.641349259298</v>
      </c>
      <c r="C1186" s="1">
        <v>45736.645682800903</v>
      </c>
      <c r="D1186" s="2">
        <v>374.41699999999997</v>
      </c>
    </row>
    <row r="1187" spans="1:4" x14ac:dyDescent="0.35">
      <c r="A1187">
        <v>1187</v>
      </c>
      <c r="B1187" s="1">
        <v>45736.707140821803</v>
      </c>
      <c r="C1187" s="1">
        <v>45736.711474294003</v>
      </c>
      <c r="D1187" s="2">
        <v>374.41199999999998</v>
      </c>
    </row>
    <row r="1188" spans="1:4" x14ac:dyDescent="0.35">
      <c r="A1188">
        <v>1188</v>
      </c>
      <c r="B1188" s="1">
        <v>45736.772932314801</v>
      </c>
      <c r="C1188" s="1">
        <v>45736.777265752302</v>
      </c>
      <c r="D1188" s="2">
        <v>374.40899999999999</v>
      </c>
    </row>
    <row r="1189" spans="1:4" x14ac:dyDescent="0.35">
      <c r="A1189">
        <v>1189</v>
      </c>
      <c r="B1189" s="1">
        <v>45736.838723831002</v>
      </c>
      <c r="C1189" s="1">
        <v>45736.843057303202</v>
      </c>
      <c r="D1189" s="2">
        <v>374.41199999999998</v>
      </c>
    </row>
    <row r="1190" spans="1:4" x14ac:dyDescent="0.35">
      <c r="A1190">
        <v>1190</v>
      </c>
      <c r="B1190" s="1">
        <v>45736.9045153357</v>
      </c>
      <c r="C1190" s="1">
        <v>45736.9088488079</v>
      </c>
      <c r="D1190" s="2">
        <v>374.41199999999998</v>
      </c>
    </row>
    <row r="1191" spans="1:4" x14ac:dyDescent="0.35">
      <c r="A1191">
        <v>1191</v>
      </c>
      <c r="B1191" s="1">
        <v>45736.970306840303</v>
      </c>
      <c r="C1191" s="1">
        <v>45736.974640254601</v>
      </c>
      <c r="D1191" s="2">
        <v>374.40699999999998</v>
      </c>
    </row>
    <row r="1192" spans="1:4" x14ac:dyDescent="0.35">
      <c r="A1192">
        <v>1192</v>
      </c>
      <c r="B1192" s="1">
        <v>45737.036098321798</v>
      </c>
      <c r="C1192" s="1">
        <v>45737.040431759298</v>
      </c>
      <c r="D1192" s="2">
        <v>374.40899999999999</v>
      </c>
    </row>
    <row r="1193" spans="1:4" x14ac:dyDescent="0.35">
      <c r="A1193">
        <v>1193</v>
      </c>
      <c r="B1193" s="1">
        <v>45737.101889849502</v>
      </c>
      <c r="C1193" s="1">
        <v>45737.106223310198</v>
      </c>
      <c r="D1193" s="2">
        <v>374.411</v>
      </c>
    </row>
    <row r="1194" spans="1:4" x14ac:dyDescent="0.35">
      <c r="A1194">
        <v>1194</v>
      </c>
      <c r="B1194" s="1">
        <v>45737.167681330997</v>
      </c>
      <c r="C1194" s="1">
        <v>45737.172014756899</v>
      </c>
      <c r="D1194" s="2">
        <v>374.40800000000002</v>
      </c>
    </row>
    <row r="1195" spans="1:4" x14ac:dyDescent="0.35">
      <c r="A1195">
        <v>1195</v>
      </c>
      <c r="B1195" s="1">
        <v>45737.233472858803</v>
      </c>
      <c r="C1195" s="1">
        <v>45737.237806284698</v>
      </c>
      <c r="D1195" s="2">
        <v>374.40800000000002</v>
      </c>
    </row>
    <row r="1196" spans="1:4" x14ac:dyDescent="0.35">
      <c r="A1196">
        <v>1196</v>
      </c>
      <c r="B1196" s="1">
        <v>45737.299264351903</v>
      </c>
      <c r="C1196" s="1">
        <v>45737.303597800899</v>
      </c>
      <c r="D1196" s="2">
        <v>374.40899999999999</v>
      </c>
    </row>
    <row r="1197" spans="1:4" x14ac:dyDescent="0.35">
      <c r="A1197">
        <v>1197</v>
      </c>
      <c r="B1197" s="1">
        <v>45737.365055856499</v>
      </c>
      <c r="C1197" s="1">
        <v>45737.369389270803</v>
      </c>
      <c r="D1197" s="2">
        <v>374.40699999999998</v>
      </c>
    </row>
    <row r="1198" spans="1:4" x14ac:dyDescent="0.35">
      <c r="A1198">
        <v>1198</v>
      </c>
      <c r="B1198" s="1">
        <v>45737.430847361102</v>
      </c>
      <c r="C1198" s="1">
        <v>45737.435180763903</v>
      </c>
      <c r="D1198" s="2">
        <v>374.40600000000001</v>
      </c>
    </row>
    <row r="1199" spans="1:4" x14ac:dyDescent="0.35">
      <c r="A1199">
        <v>1199</v>
      </c>
      <c r="B1199" s="1">
        <v>45737.496638865698</v>
      </c>
      <c r="C1199" s="1">
        <v>45737.500972268499</v>
      </c>
      <c r="D1199" s="2">
        <v>374.40600000000001</v>
      </c>
    </row>
    <row r="1200" spans="1:4" x14ac:dyDescent="0.35">
      <c r="A1200">
        <v>1200</v>
      </c>
      <c r="B1200" s="1">
        <v>45737.562430358797</v>
      </c>
      <c r="C1200" s="1">
        <v>45737.566763773102</v>
      </c>
      <c r="D1200" s="2">
        <v>374.40699999999998</v>
      </c>
    </row>
    <row r="1201" spans="1:4" x14ac:dyDescent="0.35">
      <c r="A1201">
        <v>1201</v>
      </c>
      <c r="B1201" s="1">
        <v>45737.628221817104</v>
      </c>
      <c r="C1201" s="1">
        <v>45737.632555324097</v>
      </c>
      <c r="D1201" s="2">
        <v>374.41500000000002</v>
      </c>
    </row>
    <row r="1202" spans="1:4" x14ac:dyDescent="0.35">
      <c r="A1202">
        <v>1202</v>
      </c>
      <c r="B1202" s="1">
        <v>45737.694013368098</v>
      </c>
      <c r="C1202" s="1">
        <v>45737.698346782403</v>
      </c>
      <c r="D1202" s="2">
        <v>374.40600000000001</v>
      </c>
    </row>
    <row r="1203" spans="1:4" x14ac:dyDescent="0.35">
      <c r="A1203">
        <v>1203</v>
      </c>
      <c r="B1203" s="1">
        <v>45737.759804861103</v>
      </c>
      <c r="C1203" s="1">
        <v>45737.764138333303</v>
      </c>
      <c r="D1203" s="2">
        <v>374.41199999999998</v>
      </c>
    </row>
    <row r="1204" spans="1:4" x14ac:dyDescent="0.35">
      <c r="A1204">
        <v>1204</v>
      </c>
      <c r="B1204" s="1">
        <v>45737.825596377297</v>
      </c>
      <c r="C1204" s="1">
        <v>45737.829929826403</v>
      </c>
      <c r="D1204" s="2">
        <v>374.41</v>
      </c>
    </row>
    <row r="1205" spans="1:4" x14ac:dyDescent="0.35">
      <c r="A1205">
        <v>1205</v>
      </c>
      <c r="B1205" s="1">
        <v>45737.891387893498</v>
      </c>
      <c r="C1205" s="1">
        <v>45737.895721307897</v>
      </c>
      <c r="D1205" s="2">
        <v>374.40800000000002</v>
      </c>
    </row>
    <row r="1206" spans="1:4" x14ac:dyDescent="0.35">
      <c r="A1206">
        <v>1206</v>
      </c>
      <c r="B1206" s="1">
        <v>45737.957179363402</v>
      </c>
      <c r="C1206" s="1">
        <v>45737.961512789399</v>
      </c>
      <c r="D1206" s="2">
        <v>374.40800000000002</v>
      </c>
    </row>
    <row r="1207" spans="1:4" x14ac:dyDescent="0.35">
      <c r="A1207">
        <v>1207</v>
      </c>
      <c r="B1207" s="1">
        <v>45738.022970891201</v>
      </c>
      <c r="C1207" s="1">
        <v>45738.027304294003</v>
      </c>
      <c r="D1207" s="2">
        <v>374.40600000000001</v>
      </c>
    </row>
    <row r="1208" spans="1:4" x14ac:dyDescent="0.35">
      <c r="A1208">
        <v>1208</v>
      </c>
      <c r="B1208" s="1">
        <v>45738.088762407402</v>
      </c>
      <c r="C1208" s="1">
        <v>45738.093095798598</v>
      </c>
      <c r="D1208" s="2">
        <v>374.40600000000001</v>
      </c>
    </row>
    <row r="1209" spans="1:4" x14ac:dyDescent="0.35">
      <c r="A1209">
        <v>1209</v>
      </c>
      <c r="B1209" s="1">
        <v>45738.154553900502</v>
      </c>
      <c r="C1209" s="1">
        <v>45738.158887291698</v>
      </c>
      <c r="D1209" s="2">
        <v>374.40499999999997</v>
      </c>
    </row>
    <row r="1210" spans="1:4" x14ac:dyDescent="0.35">
      <c r="A1210">
        <v>1210</v>
      </c>
      <c r="B1210" s="1">
        <v>45738.220345381902</v>
      </c>
      <c r="C1210" s="1">
        <v>45738.224678796301</v>
      </c>
      <c r="D1210" s="2">
        <v>374.40699999999998</v>
      </c>
    </row>
    <row r="1211" spans="1:4" x14ac:dyDescent="0.35">
      <c r="A1211">
        <v>1211</v>
      </c>
      <c r="B1211" s="1">
        <v>45738.286136909701</v>
      </c>
      <c r="C1211" s="1">
        <v>45738.2904703241</v>
      </c>
      <c r="D1211" s="2">
        <v>374.40699999999998</v>
      </c>
    </row>
    <row r="1212" spans="1:4" x14ac:dyDescent="0.35">
      <c r="A1212">
        <v>1212</v>
      </c>
      <c r="B1212" s="1">
        <v>45738.351928402801</v>
      </c>
      <c r="C1212" s="1">
        <v>45738.356261817098</v>
      </c>
      <c r="D1212" s="2">
        <v>374.40600000000001</v>
      </c>
    </row>
    <row r="1213" spans="1:4" x14ac:dyDescent="0.35">
      <c r="A1213">
        <v>1213</v>
      </c>
      <c r="B1213" s="1">
        <v>45738.417719907397</v>
      </c>
      <c r="C1213" s="1">
        <v>45738.4220532986</v>
      </c>
      <c r="D1213" s="2">
        <v>374.40499999999997</v>
      </c>
    </row>
    <row r="1214" spans="1:4" x14ac:dyDescent="0.35">
      <c r="A1214">
        <v>1214</v>
      </c>
      <c r="B1214" s="1">
        <v>45738.483511412</v>
      </c>
      <c r="C1214" s="1">
        <v>45738.487844803203</v>
      </c>
      <c r="D1214" s="2">
        <v>374.40499999999997</v>
      </c>
    </row>
    <row r="1215" spans="1:4" x14ac:dyDescent="0.35">
      <c r="A1215">
        <v>1215</v>
      </c>
      <c r="B1215" s="1">
        <v>45738.549302905099</v>
      </c>
      <c r="C1215" s="1">
        <v>45738.553636307901</v>
      </c>
      <c r="D1215" s="2">
        <v>374.40499999999997</v>
      </c>
    </row>
    <row r="1216" spans="1:4" x14ac:dyDescent="0.35">
      <c r="A1216">
        <v>1216</v>
      </c>
      <c r="B1216" s="1">
        <v>45738.6150944213</v>
      </c>
      <c r="C1216" s="1">
        <v>45738.6194278357</v>
      </c>
      <c r="D1216" s="2">
        <v>374.40800000000002</v>
      </c>
    </row>
    <row r="1217" spans="1:4" x14ac:dyDescent="0.35">
      <c r="A1217">
        <v>1217</v>
      </c>
      <c r="B1217" s="1">
        <v>45738.680885868103</v>
      </c>
      <c r="C1217" s="1">
        <v>45738.685219363397</v>
      </c>
      <c r="D1217" s="2">
        <v>374.41399999999999</v>
      </c>
    </row>
    <row r="1218" spans="1:4" x14ac:dyDescent="0.35">
      <c r="A1218">
        <v>1218</v>
      </c>
      <c r="B1218" s="1">
        <v>45738.746677419003</v>
      </c>
      <c r="C1218" s="1">
        <v>45738.751010856497</v>
      </c>
      <c r="D1218" s="2">
        <v>374.40899999999999</v>
      </c>
    </row>
    <row r="1219" spans="1:4" x14ac:dyDescent="0.35">
      <c r="A1219">
        <v>1219</v>
      </c>
      <c r="B1219" s="1">
        <v>45738.812468935197</v>
      </c>
      <c r="C1219" s="1">
        <v>45738.816802314803</v>
      </c>
      <c r="D1219" s="2">
        <v>374.40499999999997</v>
      </c>
    </row>
    <row r="1220" spans="1:4" x14ac:dyDescent="0.35">
      <c r="A1220">
        <v>1220</v>
      </c>
      <c r="B1220" s="1">
        <v>45738.878260416699</v>
      </c>
      <c r="C1220" s="1">
        <v>45738.882593819399</v>
      </c>
      <c r="D1220" s="2">
        <v>374.40600000000001</v>
      </c>
    </row>
    <row r="1221" spans="1:4" x14ac:dyDescent="0.35">
      <c r="A1221">
        <v>1221</v>
      </c>
      <c r="B1221" s="1">
        <v>45738.944051944498</v>
      </c>
      <c r="C1221" s="1">
        <v>45738.948385324104</v>
      </c>
      <c r="D1221" s="2">
        <v>374.404</v>
      </c>
    </row>
    <row r="1222" spans="1:4" x14ac:dyDescent="0.35">
      <c r="A1222">
        <v>1222</v>
      </c>
      <c r="B1222" s="1">
        <v>45739.009843449101</v>
      </c>
      <c r="C1222" s="1">
        <v>45739.014176840297</v>
      </c>
      <c r="D1222" s="2">
        <v>374.40600000000001</v>
      </c>
    </row>
    <row r="1223" spans="1:4" x14ac:dyDescent="0.35">
      <c r="A1223">
        <v>1223</v>
      </c>
      <c r="B1223" s="1">
        <v>45739.0756349074</v>
      </c>
      <c r="C1223" s="1">
        <v>45739.0799683449</v>
      </c>
      <c r="D1223" s="2">
        <v>374.40800000000002</v>
      </c>
    </row>
    <row r="1224" spans="1:4" x14ac:dyDescent="0.35">
      <c r="A1224">
        <v>1224</v>
      </c>
      <c r="B1224" s="1">
        <v>45739.1414264583</v>
      </c>
      <c r="C1224" s="1">
        <v>45739.145759872699</v>
      </c>
      <c r="D1224" s="2">
        <v>374.40800000000002</v>
      </c>
    </row>
    <row r="1225" spans="1:4" x14ac:dyDescent="0.35">
      <c r="A1225">
        <v>1225</v>
      </c>
      <c r="B1225" s="1">
        <v>45739.2072179514</v>
      </c>
      <c r="C1225" s="1">
        <v>45739.211551377302</v>
      </c>
      <c r="D1225" s="2">
        <v>374.40899999999999</v>
      </c>
    </row>
    <row r="1226" spans="1:4" x14ac:dyDescent="0.35">
      <c r="A1226">
        <v>1226</v>
      </c>
      <c r="B1226" s="1">
        <v>45739.273009432902</v>
      </c>
      <c r="C1226" s="1">
        <v>45739.277342824098</v>
      </c>
      <c r="D1226" s="2">
        <v>374.40499999999997</v>
      </c>
    </row>
    <row r="1227" spans="1:4" x14ac:dyDescent="0.35">
      <c r="A1227">
        <v>1227</v>
      </c>
      <c r="B1227" s="1">
        <v>45739.3388009259</v>
      </c>
      <c r="C1227" s="1">
        <v>45739.343134328701</v>
      </c>
      <c r="D1227" s="2">
        <v>374.40600000000001</v>
      </c>
    </row>
    <row r="1228" spans="1:4" x14ac:dyDescent="0.35">
      <c r="A1228">
        <v>1228</v>
      </c>
      <c r="B1228" s="1">
        <v>45739.404592465296</v>
      </c>
      <c r="C1228" s="1">
        <v>45739.408925833297</v>
      </c>
      <c r="D1228" s="2">
        <v>374.40300000000002</v>
      </c>
    </row>
    <row r="1229" spans="1:4" x14ac:dyDescent="0.35">
      <c r="A1229">
        <v>1229</v>
      </c>
      <c r="B1229" s="1">
        <v>45739.470383958302</v>
      </c>
      <c r="C1229" s="1">
        <v>45739.474717338002</v>
      </c>
      <c r="D1229" s="2">
        <v>374.40300000000002</v>
      </c>
    </row>
    <row r="1230" spans="1:4" x14ac:dyDescent="0.35">
      <c r="A1230">
        <v>1230</v>
      </c>
      <c r="B1230" s="1">
        <v>45739.536175462999</v>
      </c>
      <c r="C1230" s="1">
        <v>45739.540508831</v>
      </c>
      <c r="D1230" s="2">
        <v>374.404</v>
      </c>
    </row>
    <row r="1231" spans="1:4" x14ac:dyDescent="0.35">
      <c r="A1231">
        <v>1231</v>
      </c>
      <c r="B1231" s="1">
        <v>45739.601966967602</v>
      </c>
      <c r="C1231" s="1">
        <v>45739.606300335698</v>
      </c>
      <c r="D1231" s="2">
        <v>374.404</v>
      </c>
    </row>
    <row r="1232" spans="1:4" x14ac:dyDescent="0.35">
      <c r="A1232">
        <v>1232</v>
      </c>
      <c r="B1232" s="1">
        <v>45739.667758414398</v>
      </c>
      <c r="C1232" s="1">
        <v>45739.672091898101</v>
      </c>
      <c r="D1232" s="2">
        <v>374.41300000000001</v>
      </c>
    </row>
    <row r="1233" spans="1:4" x14ac:dyDescent="0.35">
      <c r="A1233">
        <v>1233</v>
      </c>
      <c r="B1233" s="1">
        <v>45739.733549965298</v>
      </c>
      <c r="C1233" s="1">
        <v>45739.737883356502</v>
      </c>
      <c r="D1233" s="2">
        <v>374.404</v>
      </c>
    </row>
    <row r="1234" spans="1:4" x14ac:dyDescent="0.35">
      <c r="A1234">
        <v>1234</v>
      </c>
      <c r="B1234" s="1">
        <v>45739.799341481499</v>
      </c>
      <c r="C1234" s="1">
        <v>45739.8036748495</v>
      </c>
      <c r="D1234" s="2">
        <v>374.40300000000002</v>
      </c>
    </row>
    <row r="1235" spans="1:4" x14ac:dyDescent="0.35">
      <c r="A1235">
        <v>1235</v>
      </c>
      <c r="B1235" s="1">
        <v>45739.865132963001</v>
      </c>
      <c r="C1235" s="1">
        <v>45739.869466354197</v>
      </c>
      <c r="D1235" s="2">
        <v>374.40499999999997</v>
      </c>
    </row>
    <row r="1236" spans="1:4" x14ac:dyDescent="0.35">
      <c r="A1236">
        <v>1236</v>
      </c>
      <c r="B1236" s="1">
        <v>45739.930924490698</v>
      </c>
      <c r="C1236" s="1">
        <v>45739.935257905097</v>
      </c>
      <c r="D1236" s="2">
        <v>374.40800000000002</v>
      </c>
    </row>
    <row r="1237" spans="1:4" x14ac:dyDescent="0.35">
      <c r="A1237">
        <v>1237</v>
      </c>
      <c r="B1237" s="1">
        <v>45739.996715995403</v>
      </c>
      <c r="C1237" s="1">
        <v>45740.001049363404</v>
      </c>
      <c r="D1237" s="2">
        <v>374.40300000000002</v>
      </c>
    </row>
    <row r="1238" spans="1:4" x14ac:dyDescent="0.35">
      <c r="A1238">
        <v>1238</v>
      </c>
      <c r="B1238" s="1">
        <v>45740.0625074653</v>
      </c>
      <c r="C1238" s="1">
        <v>45740.066840868101</v>
      </c>
      <c r="D1238" s="2">
        <v>374.40600000000001</v>
      </c>
    </row>
    <row r="1239" spans="1:4" x14ac:dyDescent="0.35">
      <c r="A1239">
        <v>1239</v>
      </c>
      <c r="B1239" s="1">
        <v>45740.128298993099</v>
      </c>
      <c r="C1239" s="1">
        <v>45740.132632407403</v>
      </c>
      <c r="D1239" s="2">
        <v>374.40699999999998</v>
      </c>
    </row>
    <row r="1240" spans="1:4" x14ac:dyDescent="0.35">
      <c r="A1240">
        <v>1240</v>
      </c>
      <c r="B1240" s="1">
        <v>45740.194090486097</v>
      </c>
      <c r="C1240" s="1">
        <v>45740.198423854199</v>
      </c>
      <c r="D1240" s="2">
        <v>374.404</v>
      </c>
    </row>
    <row r="1241" spans="1:4" x14ac:dyDescent="0.35">
      <c r="A1241">
        <v>1241</v>
      </c>
      <c r="B1241" s="1">
        <v>45740.2598819907</v>
      </c>
      <c r="C1241" s="1">
        <v>45740.264215358802</v>
      </c>
      <c r="D1241" s="2">
        <v>374.40300000000002</v>
      </c>
    </row>
    <row r="1242" spans="1:4" x14ac:dyDescent="0.35">
      <c r="A1242">
        <v>1242</v>
      </c>
      <c r="B1242" s="1">
        <v>45740.325673506901</v>
      </c>
      <c r="C1242" s="1">
        <v>45740.330006863398</v>
      </c>
      <c r="D1242" s="2">
        <v>374.40199999999999</v>
      </c>
    </row>
    <row r="1243" spans="1:4" x14ac:dyDescent="0.35">
      <c r="A1243">
        <v>1243</v>
      </c>
      <c r="B1243" s="1">
        <v>45740.391465000001</v>
      </c>
      <c r="C1243" s="1">
        <v>45740.395798356498</v>
      </c>
      <c r="D1243" s="2">
        <v>374.40199999999999</v>
      </c>
    </row>
    <row r="1244" spans="1:4" x14ac:dyDescent="0.35">
      <c r="A1244">
        <v>1244</v>
      </c>
      <c r="B1244" s="1">
        <v>45740.457256504596</v>
      </c>
      <c r="C1244" s="1">
        <v>45740.461589861101</v>
      </c>
      <c r="D1244" s="2">
        <v>374.40199999999999</v>
      </c>
    </row>
    <row r="1245" spans="1:4" x14ac:dyDescent="0.35">
      <c r="A1245">
        <v>1245</v>
      </c>
      <c r="B1245" s="1">
        <v>45740.523048009301</v>
      </c>
      <c r="C1245" s="1">
        <v>45740.527381365697</v>
      </c>
      <c r="D1245" s="2">
        <v>374.40199999999999</v>
      </c>
    </row>
    <row r="1246" spans="1:4" x14ac:dyDescent="0.35">
      <c r="A1246">
        <v>1246</v>
      </c>
      <c r="B1246" s="1">
        <v>45740.588839502299</v>
      </c>
      <c r="C1246" s="1">
        <v>45740.593172870402</v>
      </c>
      <c r="D1246" s="2">
        <v>374.40300000000002</v>
      </c>
    </row>
    <row r="1247" spans="1:4" x14ac:dyDescent="0.35">
      <c r="A1247">
        <v>1247</v>
      </c>
      <c r="B1247" s="1">
        <v>45740.654631006902</v>
      </c>
      <c r="C1247" s="1">
        <v>45740.6589644329</v>
      </c>
      <c r="D1247" s="2">
        <v>374.40800000000002</v>
      </c>
    </row>
    <row r="1248" spans="1:4" x14ac:dyDescent="0.35">
      <c r="A1248">
        <v>1248</v>
      </c>
      <c r="B1248" s="1">
        <v>45740.7204225116</v>
      </c>
      <c r="C1248" s="1">
        <v>45740.724755879601</v>
      </c>
      <c r="D1248" s="2">
        <v>374.40300000000002</v>
      </c>
    </row>
    <row r="1249" spans="1:4" x14ac:dyDescent="0.35">
      <c r="A1249">
        <v>1249</v>
      </c>
      <c r="B1249" s="1">
        <v>45740.786214027801</v>
      </c>
      <c r="C1249" s="1">
        <v>45740.790547384298</v>
      </c>
      <c r="D1249" s="2">
        <v>374.40199999999999</v>
      </c>
    </row>
    <row r="1250" spans="1:4" x14ac:dyDescent="0.35">
      <c r="A1250">
        <v>1250</v>
      </c>
      <c r="B1250" s="1">
        <v>45740.852005520799</v>
      </c>
      <c r="C1250" s="1">
        <v>45740.856338935198</v>
      </c>
      <c r="D1250" s="2">
        <v>374.40699999999998</v>
      </c>
    </row>
    <row r="1251" spans="1:4" x14ac:dyDescent="0.35">
      <c r="A1251">
        <v>1251</v>
      </c>
      <c r="B1251" s="1">
        <v>45740.917797025497</v>
      </c>
      <c r="C1251" s="1">
        <v>45740.922130439802</v>
      </c>
      <c r="D1251" s="2">
        <v>374.40699999999998</v>
      </c>
    </row>
    <row r="1252" spans="1:4" x14ac:dyDescent="0.35">
      <c r="A1252">
        <v>1252</v>
      </c>
      <c r="B1252" s="1">
        <v>45740.983588541698</v>
      </c>
      <c r="C1252" s="1">
        <v>45740.987921886597</v>
      </c>
      <c r="D1252" s="2">
        <v>374.40199999999999</v>
      </c>
    </row>
    <row r="1253" spans="1:4" x14ac:dyDescent="0.35">
      <c r="A1253">
        <v>1253</v>
      </c>
      <c r="B1253" s="1">
        <v>45741.049380011602</v>
      </c>
      <c r="C1253" s="1">
        <v>45741.053713402798</v>
      </c>
      <c r="D1253" s="2">
        <v>374.40499999999997</v>
      </c>
    </row>
    <row r="1254" spans="1:4" x14ac:dyDescent="0.35">
      <c r="A1254">
        <v>1254</v>
      </c>
      <c r="B1254" s="1">
        <v>45741.115171539401</v>
      </c>
      <c r="C1254" s="1">
        <v>45741.1195049421</v>
      </c>
      <c r="D1254" s="2">
        <v>374.40600000000001</v>
      </c>
    </row>
    <row r="1255" spans="1:4" x14ac:dyDescent="0.35">
      <c r="A1255">
        <v>1255</v>
      </c>
      <c r="B1255" s="1">
        <v>45741.180963043997</v>
      </c>
      <c r="C1255" s="1">
        <v>45741.185296388903</v>
      </c>
      <c r="D1255" s="2">
        <v>374.40100000000001</v>
      </c>
    </row>
    <row r="1256" spans="1:4" x14ac:dyDescent="0.35">
      <c r="A1256">
        <v>1256</v>
      </c>
      <c r="B1256" s="1">
        <v>45741.246754513901</v>
      </c>
      <c r="C1256" s="1">
        <v>45741.251087905097</v>
      </c>
      <c r="D1256" s="2">
        <v>374.40499999999997</v>
      </c>
    </row>
    <row r="1257" spans="1:4" x14ac:dyDescent="0.35">
      <c r="A1257">
        <v>1257</v>
      </c>
      <c r="B1257" s="1">
        <v>45741.3125460417</v>
      </c>
      <c r="C1257" s="1">
        <v>45741.3168794097</v>
      </c>
      <c r="D1257" s="2">
        <v>374.40300000000002</v>
      </c>
    </row>
    <row r="1258" spans="1:4" x14ac:dyDescent="0.35">
      <c r="A1258">
        <v>1258</v>
      </c>
      <c r="B1258" s="1">
        <v>45741.378337546303</v>
      </c>
      <c r="C1258" s="1">
        <v>45741.382670891202</v>
      </c>
      <c r="D1258" s="2">
        <v>374.40100000000001</v>
      </c>
    </row>
    <row r="1259" spans="1:4" x14ac:dyDescent="0.35">
      <c r="A1259">
        <v>1259</v>
      </c>
      <c r="B1259" s="1">
        <v>45741.444129050898</v>
      </c>
      <c r="C1259" s="1">
        <v>45741.448462395798</v>
      </c>
      <c r="D1259" s="2">
        <v>374.40100000000001</v>
      </c>
    </row>
    <row r="1260" spans="1:4" x14ac:dyDescent="0.35">
      <c r="A1260">
        <v>1260</v>
      </c>
      <c r="B1260" s="1">
        <v>45741.509920543998</v>
      </c>
      <c r="C1260" s="1">
        <v>45741.514253900503</v>
      </c>
      <c r="D1260" s="2">
        <v>374.40100000000001</v>
      </c>
    </row>
    <row r="1261" spans="1:4" x14ac:dyDescent="0.35">
      <c r="A1261">
        <v>1261</v>
      </c>
      <c r="B1261" s="1">
        <v>45741.575712048601</v>
      </c>
      <c r="C1261" s="1">
        <v>45741.580045405099</v>
      </c>
      <c r="D1261" s="2">
        <v>374.40199999999999</v>
      </c>
    </row>
    <row r="1262" spans="1:4" x14ac:dyDescent="0.35">
      <c r="A1262">
        <v>1262</v>
      </c>
      <c r="B1262" s="1">
        <v>45741.6415035069</v>
      </c>
      <c r="C1262" s="1">
        <v>45741.645836955999</v>
      </c>
      <c r="D1262" s="2">
        <v>374.411</v>
      </c>
    </row>
    <row r="1263" spans="1:4" x14ac:dyDescent="0.35">
      <c r="A1263">
        <v>1263</v>
      </c>
      <c r="B1263" s="1">
        <v>45741.707295057902</v>
      </c>
      <c r="C1263" s="1">
        <v>45741.711628460602</v>
      </c>
      <c r="D1263" s="2">
        <v>374.40600000000001</v>
      </c>
    </row>
    <row r="1264" spans="1:4" x14ac:dyDescent="0.35">
      <c r="A1264">
        <v>1264</v>
      </c>
      <c r="B1264" s="1">
        <v>45741.7730865509</v>
      </c>
      <c r="C1264" s="1">
        <v>45741.777419907397</v>
      </c>
      <c r="D1264" s="2">
        <v>374.40300000000002</v>
      </c>
    </row>
    <row r="1265" spans="1:4" x14ac:dyDescent="0.35">
      <c r="A1265">
        <v>1265</v>
      </c>
      <c r="B1265" s="1">
        <v>45741.838878067101</v>
      </c>
      <c r="C1265" s="1">
        <v>45741.843211469903</v>
      </c>
      <c r="D1265" s="2">
        <v>374.40600000000001</v>
      </c>
    </row>
    <row r="1266" spans="1:4" x14ac:dyDescent="0.35">
      <c r="A1266">
        <v>1266</v>
      </c>
      <c r="B1266" s="1">
        <v>45741.904669571799</v>
      </c>
      <c r="C1266" s="1">
        <v>45741.909002974498</v>
      </c>
      <c r="D1266" s="2">
        <v>374.40600000000001</v>
      </c>
    </row>
    <row r="1267" spans="1:4" x14ac:dyDescent="0.35">
      <c r="A1267">
        <v>1267</v>
      </c>
      <c r="B1267" s="1">
        <v>45741.970461076402</v>
      </c>
      <c r="C1267" s="1">
        <v>45741.974794421301</v>
      </c>
      <c r="D1267" s="2">
        <v>374.40100000000001</v>
      </c>
    </row>
    <row r="1268" spans="1:4" x14ac:dyDescent="0.35">
      <c r="A1268">
        <v>1268</v>
      </c>
      <c r="B1268" s="1">
        <v>45742.036252557897</v>
      </c>
      <c r="C1268" s="1">
        <v>45742.040585925897</v>
      </c>
      <c r="D1268" s="2">
        <v>374.40300000000002</v>
      </c>
    </row>
    <row r="1269" spans="1:4" x14ac:dyDescent="0.35">
      <c r="A1269">
        <v>1269</v>
      </c>
      <c r="B1269" s="1">
        <v>45742.102044085601</v>
      </c>
      <c r="C1269" s="1">
        <v>45742.106377476899</v>
      </c>
      <c r="D1269" s="2">
        <v>374.40499999999997</v>
      </c>
    </row>
    <row r="1270" spans="1:4" x14ac:dyDescent="0.35">
      <c r="A1270">
        <v>1270</v>
      </c>
      <c r="B1270" s="1">
        <v>45742.167835567103</v>
      </c>
      <c r="C1270" s="1">
        <v>45742.1721689236</v>
      </c>
      <c r="D1270" s="2">
        <v>374.40199999999999</v>
      </c>
    </row>
    <row r="1271" spans="1:4" x14ac:dyDescent="0.35">
      <c r="A1271">
        <v>1271</v>
      </c>
      <c r="B1271" s="1">
        <v>45742.233627083297</v>
      </c>
      <c r="C1271" s="1">
        <v>45742.237960451399</v>
      </c>
      <c r="D1271" s="2">
        <v>374.40199999999999</v>
      </c>
    </row>
    <row r="1272" spans="1:4" x14ac:dyDescent="0.35">
      <c r="A1272">
        <v>1272</v>
      </c>
      <c r="B1272" s="1">
        <v>45742.299418588002</v>
      </c>
      <c r="C1272" s="1">
        <v>45742.303751956002</v>
      </c>
      <c r="D1272" s="2">
        <v>374.40300000000002</v>
      </c>
    </row>
    <row r="1273" spans="1:4" x14ac:dyDescent="0.35">
      <c r="A1273">
        <v>1273</v>
      </c>
      <c r="B1273" s="1">
        <v>45742.365210081</v>
      </c>
      <c r="C1273" s="1">
        <v>45742.369543425899</v>
      </c>
      <c r="D1273" s="2">
        <v>374.40100000000001</v>
      </c>
    </row>
    <row r="1274" spans="1:4" x14ac:dyDescent="0.35">
      <c r="A1274">
        <v>1274</v>
      </c>
      <c r="B1274" s="1">
        <v>45742.431001585603</v>
      </c>
      <c r="C1274" s="1">
        <v>45742.435334930597</v>
      </c>
      <c r="D1274" s="2">
        <v>374.40100000000001</v>
      </c>
    </row>
    <row r="1275" spans="1:4" x14ac:dyDescent="0.35">
      <c r="A1275">
        <v>1275</v>
      </c>
      <c r="B1275" s="1">
        <v>45742.4967930903</v>
      </c>
      <c r="C1275" s="1">
        <v>45742.501126423602</v>
      </c>
      <c r="D1275" s="2">
        <v>374.40100000000001</v>
      </c>
    </row>
    <row r="1276" spans="1:4" x14ac:dyDescent="0.35">
      <c r="A1276">
        <v>1276</v>
      </c>
      <c r="B1276" s="1">
        <v>45742.562584583298</v>
      </c>
      <c r="C1276" s="1">
        <v>45742.566917939803</v>
      </c>
      <c r="D1276" s="2">
        <v>374.40199999999999</v>
      </c>
    </row>
    <row r="1277" spans="1:4" x14ac:dyDescent="0.35">
      <c r="A1277">
        <v>1277</v>
      </c>
      <c r="B1277" s="1">
        <v>45742.628376041699</v>
      </c>
      <c r="C1277" s="1">
        <v>45742.632709490703</v>
      </c>
      <c r="D1277" s="2">
        <v>374.41</v>
      </c>
    </row>
    <row r="1278" spans="1:4" x14ac:dyDescent="0.35">
      <c r="A1278">
        <v>1278</v>
      </c>
      <c r="B1278" s="1">
        <v>45742.694167592599</v>
      </c>
      <c r="C1278" s="1">
        <v>45742.698500937498</v>
      </c>
      <c r="D1278" s="2">
        <v>374.40100000000001</v>
      </c>
    </row>
    <row r="1279" spans="1:4" x14ac:dyDescent="0.35">
      <c r="A1279">
        <v>1279</v>
      </c>
      <c r="B1279" s="1">
        <v>45742.759959085699</v>
      </c>
      <c r="C1279" s="1">
        <v>45742.764292499996</v>
      </c>
      <c r="D1279" s="2">
        <v>374.40699999999998</v>
      </c>
    </row>
    <row r="1280" spans="1:4" x14ac:dyDescent="0.35">
      <c r="A1280">
        <v>1280</v>
      </c>
      <c r="B1280" s="1">
        <v>45742.8257506019</v>
      </c>
      <c r="C1280" s="1">
        <v>45742.830083993103</v>
      </c>
      <c r="D1280" s="2">
        <v>374.40499999999997</v>
      </c>
    </row>
    <row r="1281" spans="1:4" x14ac:dyDescent="0.35">
      <c r="A1281">
        <v>1281</v>
      </c>
      <c r="B1281" s="1">
        <v>45742.891542106503</v>
      </c>
      <c r="C1281" s="1">
        <v>45742.895875474504</v>
      </c>
      <c r="D1281" s="2">
        <v>374.40199999999999</v>
      </c>
    </row>
    <row r="1282" spans="1:4" x14ac:dyDescent="0.35">
      <c r="A1282">
        <v>1282</v>
      </c>
      <c r="B1282" s="1">
        <v>45742.957333587998</v>
      </c>
      <c r="C1282" s="1">
        <v>45742.961666955998</v>
      </c>
      <c r="D1282" s="2">
        <v>374.40300000000002</v>
      </c>
    </row>
    <row r="1283" spans="1:4" x14ac:dyDescent="0.35">
      <c r="A1283">
        <v>1283</v>
      </c>
      <c r="B1283" s="1">
        <v>45743.023125115702</v>
      </c>
      <c r="C1283" s="1">
        <v>45743.027458449098</v>
      </c>
      <c r="D1283" s="2">
        <v>374.4</v>
      </c>
    </row>
    <row r="1284" spans="1:4" x14ac:dyDescent="0.35">
      <c r="A1284">
        <v>1284</v>
      </c>
      <c r="B1284" s="1">
        <v>45743.0889166204</v>
      </c>
      <c r="C1284" s="1">
        <v>45743.093249965299</v>
      </c>
      <c r="D1284" s="2">
        <v>374.40100000000001</v>
      </c>
    </row>
    <row r="1285" spans="1:4" x14ac:dyDescent="0.35">
      <c r="A1285">
        <v>1285</v>
      </c>
      <c r="B1285" s="1">
        <v>45743.154708125003</v>
      </c>
      <c r="C1285" s="1">
        <v>45743.159041458297</v>
      </c>
      <c r="D1285" s="2">
        <v>374.4</v>
      </c>
    </row>
    <row r="1286" spans="1:4" x14ac:dyDescent="0.35">
      <c r="A1286">
        <v>1286</v>
      </c>
      <c r="B1286" s="1">
        <v>45743.220499606497</v>
      </c>
      <c r="C1286" s="1">
        <v>45743.224832963002</v>
      </c>
      <c r="D1286" s="2">
        <v>374.40199999999999</v>
      </c>
    </row>
    <row r="1287" spans="1:4" x14ac:dyDescent="0.35">
      <c r="A1287">
        <v>1287</v>
      </c>
      <c r="B1287" s="1">
        <v>45743.286291122698</v>
      </c>
      <c r="C1287" s="1">
        <v>45743.290624490699</v>
      </c>
      <c r="D1287" s="2">
        <v>374.40199999999999</v>
      </c>
    </row>
    <row r="1288" spans="1:4" x14ac:dyDescent="0.35">
      <c r="A1288">
        <v>1288</v>
      </c>
      <c r="B1288" s="1">
        <v>45743.352082627302</v>
      </c>
      <c r="C1288" s="1">
        <v>45743.356415972201</v>
      </c>
      <c r="D1288" s="2">
        <v>374.40100000000001</v>
      </c>
    </row>
    <row r="1289" spans="1:4" x14ac:dyDescent="0.35">
      <c r="A1289">
        <v>1289</v>
      </c>
      <c r="B1289" s="1">
        <v>45743.417874131897</v>
      </c>
      <c r="C1289" s="1">
        <v>45743.422207453703</v>
      </c>
      <c r="D1289" s="2">
        <v>374.4</v>
      </c>
    </row>
    <row r="1290" spans="1:4" x14ac:dyDescent="0.35">
      <c r="A1290">
        <v>1290</v>
      </c>
      <c r="B1290" s="1">
        <v>45743.483665624997</v>
      </c>
      <c r="C1290" s="1">
        <v>45743.487998958299</v>
      </c>
      <c r="D1290" s="2">
        <v>374.4</v>
      </c>
    </row>
    <row r="1291" spans="1:4" x14ac:dyDescent="0.35">
      <c r="A1291">
        <v>1291</v>
      </c>
      <c r="B1291" s="1">
        <v>45743.549457118097</v>
      </c>
      <c r="C1291" s="1">
        <v>45743.553790462996</v>
      </c>
      <c r="D1291" s="2">
        <v>374.40100000000001</v>
      </c>
    </row>
    <row r="1292" spans="1:4" x14ac:dyDescent="0.35">
      <c r="A1292">
        <v>1292</v>
      </c>
      <c r="B1292" s="1">
        <v>45743.615248634298</v>
      </c>
      <c r="C1292" s="1">
        <v>45743.619582002299</v>
      </c>
      <c r="D1292" s="2">
        <v>374.40300000000002</v>
      </c>
    </row>
    <row r="1293" spans="1:4" x14ac:dyDescent="0.35">
      <c r="A1293">
        <v>1293</v>
      </c>
      <c r="B1293" s="1">
        <v>45743.681040080999</v>
      </c>
      <c r="C1293" s="1">
        <v>45743.685373530097</v>
      </c>
      <c r="D1293" s="2">
        <v>374.40899999999999</v>
      </c>
    </row>
    <row r="1294" spans="1:4" x14ac:dyDescent="0.35">
      <c r="A1294">
        <v>1294</v>
      </c>
      <c r="B1294" s="1">
        <v>45743.746831631899</v>
      </c>
      <c r="C1294" s="1">
        <v>45743.751165023103</v>
      </c>
      <c r="D1294" s="2">
        <v>374.404</v>
      </c>
    </row>
    <row r="1295" spans="1:4" x14ac:dyDescent="0.35">
      <c r="A1295">
        <v>1295</v>
      </c>
      <c r="B1295" s="1">
        <v>45743.812623148202</v>
      </c>
      <c r="C1295" s="1">
        <v>45743.816956481503</v>
      </c>
      <c r="D1295" s="2">
        <v>374.4</v>
      </c>
    </row>
    <row r="1296" spans="1:4" x14ac:dyDescent="0.35">
      <c r="A1296">
        <v>1296</v>
      </c>
      <c r="B1296" s="1">
        <v>45743.878414629602</v>
      </c>
      <c r="C1296" s="1">
        <v>45743.882747986099</v>
      </c>
      <c r="D1296" s="2">
        <v>374.40199999999999</v>
      </c>
    </row>
    <row r="1297" spans="1:4" x14ac:dyDescent="0.35">
      <c r="A1297">
        <v>1297</v>
      </c>
      <c r="B1297" s="1">
        <v>45743.944206145803</v>
      </c>
      <c r="C1297" s="1">
        <v>45743.948539490702</v>
      </c>
      <c r="D1297" s="2">
        <v>374.4</v>
      </c>
    </row>
    <row r="1298" spans="1:4" x14ac:dyDescent="0.35">
      <c r="A1298">
        <v>1298</v>
      </c>
      <c r="B1298" s="1">
        <v>45744.009997661997</v>
      </c>
      <c r="C1298" s="1">
        <v>45744.014331006998</v>
      </c>
      <c r="D1298" s="2">
        <v>374.40100000000001</v>
      </c>
    </row>
    <row r="1299" spans="1:4" x14ac:dyDescent="0.35">
      <c r="A1299">
        <v>1299</v>
      </c>
      <c r="B1299" s="1">
        <v>45744.075789120398</v>
      </c>
      <c r="C1299" s="1">
        <v>45744.080122500003</v>
      </c>
      <c r="D1299" s="2">
        <v>374.404</v>
      </c>
    </row>
    <row r="1300" spans="1:4" x14ac:dyDescent="0.35">
      <c r="A1300">
        <v>1300</v>
      </c>
      <c r="B1300" s="1">
        <v>45744.1415806597</v>
      </c>
      <c r="C1300" s="1">
        <v>45744.1459140394</v>
      </c>
      <c r="D1300" s="2">
        <v>374.40300000000002</v>
      </c>
    </row>
    <row r="1301" spans="1:4" x14ac:dyDescent="0.35">
      <c r="A1301">
        <v>1301</v>
      </c>
      <c r="B1301" s="1">
        <v>45744.207372164397</v>
      </c>
      <c r="C1301" s="1">
        <v>45744.211705544003</v>
      </c>
      <c r="D1301" s="2">
        <v>374.404</v>
      </c>
    </row>
    <row r="1302" spans="1:4" x14ac:dyDescent="0.35">
      <c r="A1302">
        <v>1302</v>
      </c>
      <c r="B1302" s="1">
        <v>45744.273163645797</v>
      </c>
      <c r="C1302" s="1">
        <v>45744.277496990697</v>
      </c>
      <c r="D1302" s="2">
        <v>374.40100000000001</v>
      </c>
    </row>
    <row r="1303" spans="1:4" x14ac:dyDescent="0.35">
      <c r="A1303">
        <v>1303</v>
      </c>
      <c r="B1303" s="1">
        <v>45744.338955138897</v>
      </c>
      <c r="C1303" s="1">
        <v>45744.343288495402</v>
      </c>
      <c r="D1303" s="2">
        <v>374.40199999999999</v>
      </c>
    </row>
    <row r="1304" spans="1:4" x14ac:dyDescent="0.35">
      <c r="A1304">
        <v>1304</v>
      </c>
      <c r="B1304" s="1">
        <v>45744.404746666703</v>
      </c>
      <c r="C1304" s="1">
        <v>45744.4090799884</v>
      </c>
      <c r="D1304" s="2">
        <v>374.399</v>
      </c>
    </row>
    <row r="1305" spans="1:4" x14ac:dyDescent="0.35">
      <c r="A1305">
        <v>1305</v>
      </c>
      <c r="B1305" s="1">
        <v>45744.470538171299</v>
      </c>
      <c r="C1305" s="1">
        <v>45744.474871493097</v>
      </c>
      <c r="D1305" s="2">
        <v>374.399</v>
      </c>
    </row>
    <row r="1306" spans="1:4" x14ac:dyDescent="0.35">
      <c r="A1306">
        <v>1306</v>
      </c>
      <c r="B1306" s="1">
        <v>45744.536329675902</v>
      </c>
      <c r="C1306" s="1">
        <v>45744.540662997701</v>
      </c>
      <c r="D1306" s="2">
        <v>374.4</v>
      </c>
    </row>
    <row r="1307" spans="1:4" x14ac:dyDescent="0.35">
      <c r="A1307">
        <v>1307</v>
      </c>
      <c r="B1307" s="1">
        <v>45744.602121169002</v>
      </c>
      <c r="C1307" s="1">
        <v>45744.606454502296</v>
      </c>
      <c r="D1307" s="2">
        <v>374.4</v>
      </c>
    </row>
    <row r="1308" spans="1:4" x14ac:dyDescent="0.35">
      <c r="A1308">
        <v>1308</v>
      </c>
      <c r="B1308" s="1">
        <v>45744.667912627301</v>
      </c>
      <c r="C1308" s="1">
        <v>45744.672246064802</v>
      </c>
      <c r="D1308" s="2">
        <v>374.40899999999999</v>
      </c>
    </row>
    <row r="1309" spans="1:4" x14ac:dyDescent="0.35">
      <c r="A1309">
        <v>1309</v>
      </c>
      <c r="B1309" s="1">
        <v>45744.733704178201</v>
      </c>
      <c r="C1309" s="1">
        <v>45744.738037511597</v>
      </c>
      <c r="D1309" s="2">
        <v>374.4</v>
      </c>
    </row>
    <row r="1310" spans="1:4" x14ac:dyDescent="0.35">
      <c r="A1310">
        <v>1310</v>
      </c>
      <c r="B1310" s="1">
        <v>45744.799495682899</v>
      </c>
      <c r="C1310" s="1">
        <v>45744.8038290162</v>
      </c>
      <c r="D1310" s="2">
        <v>374.399</v>
      </c>
    </row>
    <row r="1311" spans="1:4" x14ac:dyDescent="0.35">
      <c r="A1311">
        <v>1311</v>
      </c>
      <c r="B1311" s="1">
        <v>45744.865287164401</v>
      </c>
      <c r="C1311" s="1">
        <v>45744.869620520803</v>
      </c>
      <c r="D1311" s="2">
        <v>374.40100000000001</v>
      </c>
    </row>
    <row r="1312" spans="1:4" x14ac:dyDescent="0.35">
      <c r="A1312">
        <v>1312</v>
      </c>
      <c r="B1312" s="1">
        <v>45744.931078692098</v>
      </c>
      <c r="C1312" s="1">
        <v>45744.935412071798</v>
      </c>
      <c r="D1312" s="2">
        <v>374.404</v>
      </c>
    </row>
    <row r="1313" spans="1:4" x14ac:dyDescent="0.35">
      <c r="A1313">
        <v>1313</v>
      </c>
      <c r="B1313" s="1">
        <v>45744.996870196803</v>
      </c>
      <c r="C1313" s="1">
        <v>45745.001203530097</v>
      </c>
      <c r="D1313" s="2">
        <v>374.4</v>
      </c>
    </row>
    <row r="1314" spans="1:4" x14ac:dyDescent="0.35">
      <c r="A1314">
        <v>1314</v>
      </c>
      <c r="B1314" s="1">
        <v>45745.062661678203</v>
      </c>
      <c r="C1314" s="1">
        <v>45745.0669950347</v>
      </c>
      <c r="D1314" s="2">
        <v>374.40199999999999</v>
      </c>
    </row>
    <row r="1315" spans="1:4" x14ac:dyDescent="0.35">
      <c r="A1315">
        <v>1315</v>
      </c>
      <c r="B1315" s="1">
        <v>45745.128453206002</v>
      </c>
      <c r="C1315" s="1">
        <v>45745.132786574097</v>
      </c>
      <c r="D1315" s="2">
        <v>374.40300000000002</v>
      </c>
    </row>
    <row r="1316" spans="1:4" x14ac:dyDescent="0.35">
      <c r="A1316">
        <v>1316</v>
      </c>
      <c r="B1316" s="1">
        <v>45745.194244687496</v>
      </c>
      <c r="C1316" s="1">
        <v>45745.198578020798</v>
      </c>
      <c r="D1316" s="2">
        <v>374.4</v>
      </c>
    </row>
    <row r="1317" spans="1:4" x14ac:dyDescent="0.35">
      <c r="A1317">
        <v>1317</v>
      </c>
      <c r="B1317" s="1">
        <v>45745.260036203697</v>
      </c>
      <c r="C1317" s="1">
        <v>45745.264369525503</v>
      </c>
      <c r="D1317" s="2">
        <v>374.399</v>
      </c>
    </row>
    <row r="1318" spans="1:4" x14ac:dyDescent="0.35">
      <c r="A1318">
        <v>1318</v>
      </c>
      <c r="B1318" s="1">
        <v>45745.3258277083</v>
      </c>
      <c r="C1318" s="1">
        <v>45745.330161030099</v>
      </c>
      <c r="D1318" s="2">
        <v>374.39800000000002</v>
      </c>
    </row>
    <row r="1319" spans="1:4" x14ac:dyDescent="0.35">
      <c r="A1319">
        <v>1319</v>
      </c>
      <c r="B1319" s="1">
        <v>45745.391619212998</v>
      </c>
      <c r="C1319" s="1">
        <v>45745.395952523199</v>
      </c>
      <c r="D1319" s="2">
        <v>374.39800000000002</v>
      </c>
    </row>
    <row r="1320" spans="1:4" x14ac:dyDescent="0.35">
      <c r="A1320">
        <v>1320</v>
      </c>
      <c r="B1320" s="1">
        <v>45745.457410717601</v>
      </c>
      <c r="C1320" s="1">
        <v>45745.461744027802</v>
      </c>
      <c r="D1320" s="2">
        <v>374.399</v>
      </c>
    </row>
    <row r="1321" spans="1:4" x14ac:dyDescent="0.35">
      <c r="A1321">
        <v>1321</v>
      </c>
      <c r="B1321" s="1">
        <v>45745.523202210701</v>
      </c>
      <c r="C1321" s="1">
        <v>45745.527535532397</v>
      </c>
      <c r="D1321" s="2">
        <v>374.399</v>
      </c>
    </row>
    <row r="1322" spans="1:4" x14ac:dyDescent="0.35">
      <c r="A1322">
        <v>1322</v>
      </c>
      <c r="B1322" s="1">
        <v>45745.588993715297</v>
      </c>
      <c r="C1322" s="1">
        <v>45745.593327048598</v>
      </c>
      <c r="D1322" s="2">
        <v>374.4</v>
      </c>
    </row>
    <row r="1323" spans="1:4" x14ac:dyDescent="0.35">
      <c r="A1323">
        <v>1323</v>
      </c>
      <c r="B1323" s="1">
        <v>45745.6547852199</v>
      </c>
      <c r="C1323" s="1">
        <v>45745.659118599498</v>
      </c>
      <c r="D1323" s="2">
        <v>374.404</v>
      </c>
    </row>
    <row r="1324" spans="1:4" x14ac:dyDescent="0.35">
      <c r="A1324">
        <v>1324</v>
      </c>
      <c r="B1324" s="1">
        <v>45745.720576724503</v>
      </c>
      <c r="C1324" s="1">
        <v>45745.724910046301</v>
      </c>
      <c r="D1324" s="2">
        <v>374.399</v>
      </c>
    </row>
    <row r="1325" spans="1:4" x14ac:dyDescent="0.35">
      <c r="A1325">
        <v>1325</v>
      </c>
      <c r="B1325" s="1">
        <v>45745.786368229201</v>
      </c>
      <c r="C1325" s="1">
        <v>45745.790701550897</v>
      </c>
      <c r="D1325" s="2">
        <v>374.399</v>
      </c>
    </row>
    <row r="1326" spans="1:4" x14ac:dyDescent="0.35">
      <c r="A1326">
        <v>1326</v>
      </c>
      <c r="B1326" s="1">
        <v>45745.852159733797</v>
      </c>
      <c r="C1326" s="1">
        <v>45745.856493101899</v>
      </c>
      <c r="D1326" s="2">
        <v>374.404</v>
      </c>
    </row>
    <row r="1327" spans="1:4" x14ac:dyDescent="0.35">
      <c r="A1327">
        <v>1327</v>
      </c>
      <c r="B1327" s="1">
        <v>45745.9179512384</v>
      </c>
      <c r="C1327" s="1">
        <v>45745.922284606502</v>
      </c>
      <c r="D1327" s="2">
        <v>374.40300000000002</v>
      </c>
    </row>
    <row r="1328" spans="1:4" x14ac:dyDescent="0.35">
      <c r="A1328">
        <v>1328</v>
      </c>
      <c r="B1328" s="1">
        <v>45745.983742743098</v>
      </c>
      <c r="C1328" s="1">
        <v>45745.988076064801</v>
      </c>
      <c r="D1328" s="2">
        <v>374.39800000000002</v>
      </c>
    </row>
    <row r="1329" spans="1:4" x14ac:dyDescent="0.35">
      <c r="A1329">
        <v>1329</v>
      </c>
      <c r="B1329" s="1">
        <v>45746.049534224498</v>
      </c>
      <c r="C1329" s="1">
        <v>45746.053867569499</v>
      </c>
      <c r="D1329" s="2">
        <v>374.40100000000001</v>
      </c>
    </row>
    <row r="1330" spans="1:4" x14ac:dyDescent="0.35">
      <c r="A1330">
        <v>1330</v>
      </c>
      <c r="B1330" s="1">
        <v>45746.115325752296</v>
      </c>
      <c r="C1330" s="1">
        <v>45746.119659108801</v>
      </c>
      <c r="D1330" s="2">
        <v>374.40199999999999</v>
      </c>
    </row>
    <row r="1331" spans="1:4" x14ac:dyDescent="0.35">
      <c r="A1331">
        <v>1331</v>
      </c>
      <c r="B1331" s="1">
        <v>45746.1811172569</v>
      </c>
      <c r="C1331" s="1">
        <v>45746.185450555597</v>
      </c>
      <c r="D1331" s="2">
        <v>374.39699999999999</v>
      </c>
    </row>
    <row r="1332" spans="1:4" x14ac:dyDescent="0.35">
      <c r="A1332">
        <v>1332</v>
      </c>
      <c r="B1332" s="1">
        <v>45746.246908726898</v>
      </c>
      <c r="C1332" s="1">
        <v>45746.251242071798</v>
      </c>
      <c r="D1332" s="2">
        <v>374.40199999999999</v>
      </c>
    </row>
    <row r="1333" spans="1:4" x14ac:dyDescent="0.35">
      <c r="A1333">
        <v>1333</v>
      </c>
      <c r="B1333" s="1">
        <v>45746.3127002662</v>
      </c>
      <c r="C1333" s="1">
        <v>45746.317033587999</v>
      </c>
      <c r="D1333" s="2">
        <v>374.399</v>
      </c>
    </row>
    <row r="1334" spans="1:4" x14ac:dyDescent="0.35">
      <c r="A1334">
        <v>1334</v>
      </c>
      <c r="B1334" s="1">
        <v>45746.3784917593</v>
      </c>
      <c r="C1334" s="1">
        <v>45746.382825069399</v>
      </c>
      <c r="D1334" s="2">
        <v>374.39699999999999</v>
      </c>
    </row>
    <row r="1335" spans="1:4" x14ac:dyDescent="0.35">
      <c r="A1335">
        <v>1335</v>
      </c>
      <c r="B1335" s="1">
        <v>45746.444283263903</v>
      </c>
      <c r="C1335" s="1">
        <v>45746.448616562499</v>
      </c>
      <c r="D1335" s="2">
        <v>374.39800000000002</v>
      </c>
    </row>
    <row r="1336" spans="1:4" x14ac:dyDescent="0.35">
      <c r="A1336">
        <v>1336</v>
      </c>
      <c r="B1336" s="1">
        <v>45746.510074768499</v>
      </c>
      <c r="C1336" s="1">
        <v>45746.514408067102</v>
      </c>
      <c r="D1336" s="2">
        <v>374.39800000000002</v>
      </c>
    </row>
    <row r="1337" spans="1:4" x14ac:dyDescent="0.35">
      <c r="A1337">
        <v>1337</v>
      </c>
      <c r="B1337" s="1">
        <v>45746.575866261599</v>
      </c>
      <c r="C1337" s="1">
        <v>45746.580199583303</v>
      </c>
      <c r="D1337" s="2">
        <v>374.399</v>
      </c>
    </row>
    <row r="1338" spans="1:4" x14ac:dyDescent="0.35">
      <c r="A1338">
        <v>1338</v>
      </c>
      <c r="B1338" s="1">
        <v>45746.641657719898</v>
      </c>
      <c r="C1338" s="1">
        <v>45746.645991134297</v>
      </c>
      <c r="D1338" s="2">
        <v>374.40699999999998</v>
      </c>
    </row>
    <row r="1339" spans="1:4" x14ac:dyDescent="0.35">
      <c r="A1339">
        <v>1339</v>
      </c>
      <c r="B1339" s="1">
        <v>45746.707449270798</v>
      </c>
      <c r="C1339" s="1">
        <v>45746.7117826389</v>
      </c>
      <c r="D1339" s="2">
        <v>374.40199999999999</v>
      </c>
    </row>
    <row r="1340" spans="1:4" x14ac:dyDescent="0.35">
      <c r="A1340">
        <v>1340</v>
      </c>
      <c r="B1340" s="1">
        <v>45746.773240763898</v>
      </c>
      <c r="C1340" s="1">
        <v>45746.777574085601</v>
      </c>
      <c r="D1340" s="2">
        <v>374.399</v>
      </c>
    </row>
    <row r="1341" spans="1:4" x14ac:dyDescent="0.35">
      <c r="A1341">
        <v>1341</v>
      </c>
      <c r="B1341" s="1">
        <v>45746.839032291697</v>
      </c>
      <c r="C1341" s="1">
        <v>45746.843365648201</v>
      </c>
      <c r="D1341" s="2">
        <v>374.40199999999999</v>
      </c>
    </row>
    <row r="1342" spans="1:4" x14ac:dyDescent="0.35">
      <c r="A1342">
        <v>1342</v>
      </c>
      <c r="B1342" s="1">
        <v>45746.9048237963</v>
      </c>
      <c r="C1342" s="1">
        <v>45746.909157152797</v>
      </c>
      <c r="D1342" s="2">
        <v>374.40199999999999</v>
      </c>
    </row>
    <row r="1343" spans="1:4" x14ac:dyDescent="0.35">
      <c r="A1343">
        <v>1343</v>
      </c>
      <c r="B1343" s="1">
        <v>45746.970615300903</v>
      </c>
      <c r="C1343" s="1">
        <v>45746.974948599498</v>
      </c>
      <c r="D1343" s="2">
        <v>374.39699999999999</v>
      </c>
    </row>
    <row r="1344" spans="1:4" x14ac:dyDescent="0.35">
      <c r="A1344">
        <v>1344</v>
      </c>
      <c r="B1344" s="1">
        <v>45747.036406782398</v>
      </c>
      <c r="C1344" s="1">
        <v>45747.040740104203</v>
      </c>
      <c r="D1344" s="2">
        <v>374.399</v>
      </c>
    </row>
    <row r="1345" spans="1:4" x14ac:dyDescent="0.35">
      <c r="A1345">
        <v>1345</v>
      </c>
      <c r="B1345" s="1">
        <v>45747.102198310196</v>
      </c>
      <c r="C1345" s="1">
        <v>45747.106531655103</v>
      </c>
      <c r="D1345" s="2">
        <v>374.40100000000001</v>
      </c>
    </row>
    <row r="1346" spans="1:4" x14ac:dyDescent="0.35">
      <c r="A1346">
        <v>1346</v>
      </c>
      <c r="B1346" s="1">
        <v>45747.167989791698</v>
      </c>
      <c r="C1346" s="1">
        <v>45747.172323101899</v>
      </c>
      <c r="D1346" s="2">
        <v>374.39800000000002</v>
      </c>
    </row>
    <row r="1347" spans="1:4" x14ac:dyDescent="0.35">
      <c r="A1347">
        <v>1347</v>
      </c>
      <c r="B1347" s="1">
        <v>45747.233781307899</v>
      </c>
      <c r="C1347" s="1">
        <v>45747.2381146181</v>
      </c>
      <c r="D1347" s="2">
        <v>374.39800000000002</v>
      </c>
    </row>
    <row r="1348" spans="1:4" x14ac:dyDescent="0.35">
      <c r="A1348">
        <v>1348</v>
      </c>
      <c r="B1348" s="1">
        <v>45747.299572812502</v>
      </c>
      <c r="C1348" s="1">
        <v>45747.303906134301</v>
      </c>
      <c r="D1348" s="2">
        <v>374.399</v>
      </c>
    </row>
    <row r="1349" spans="1:4" x14ac:dyDescent="0.35">
      <c r="A1349">
        <v>1349</v>
      </c>
      <c r="B1349" s="1">
        <v>45747.365364317098</v>
      </c>
      <c r="C1349" s="1">
        <v>45747.369697604197</v>
      </c>
      <c r="D1349" s="2">
        <v>374.39600000000002</v>
      </c>
    </row>
    <row r="1350" spans="1:4" x14ac:dyDescent="0.35">
      <c r="A1350">
        <v>1350</v>
      </c>
      <c r="B1350" s="1">
        <v>45747.431155810198</v>
      </c>
      <c r="C1350" s="1">
        <v>45747.435489108801</v>
      </c>
      <c r="D1350" s="2">
        <v>374.39600000000002</v>
      </c>
    </row>
    <row r="1351" spans="1:4" x14ac:dyDescent="0.35">
      <c r="A1351">
        <v>1351</v>
      </c>
      <c r="B1351" s="1">
        <v>45747.496947314801</v>
      </c>
      <c r="C1351" s="1">
        <v>45747.501280613396</v>
      </c>
      <c r="D1351" s="2">
        <v>374.39600000000002</v>
      </c>
    </row>
    <row r="1352" spans="1:4" x14ac:dyDescent="0.35">
      <c r="A1352">
        <v>1352</v>
      </c>
      <c r="B1352" s="1">
        <v>45747.562738819499</v>
      </c>
      <c r="C1352" s="1">
        <v>45747.567072118101</v>
      </c>
      <c r="D1352" s="2">
        <v>374.39699999999999</v>
      </c>
    </row>
    <row r="1353" spans="1:4" x14ac:dyDescent="0.35">
      <c r="A1353">
        <v>1353</v>
      </c>
      <c r="B1353" s="1">
        <v>45747.628530277798</v>
      </c>
      <c r="C1353" s="1">
        <v>45747.632863669001</v>
      </c>
      <c r="D1353" s="2">
        <v>374.40499999999997</v>
      </c>
    </row>
    <row r="1354" spans="1:4" x14ac:dyDescent="0.35">
      <c r="A1354">
        <v>1354</v>
      </c>
      <c r="B1354" s="1">
        <v>45747.694321828698</v>
      </c>
      <c r="C1354" s="1">
        <v>45747.698655115702</v>
      </c>
      <c r="D1354" s="2">
        <v>374.39600000000002</v>
      </c>
    </row>
    <row r="1355" spans="1:4" x14ac:dyDescent="0.35">
      <c r="A1355">
        <v>1355</v>
      </c>
      <c r="B1355" s="1">
        <v>45747.760113321798</v>
      </c>
      <c r="C1355" s="1">
        <v>45747.7644466782</v>
      </c>
      <c r="D1355" s="2">
        <v>374.40199999999999</v>
      </c>
    </row>
    <row r="1356" spans="1:4" x14ac:dyDescent="0.35">
      <c r="A1356">
        <v>1356</v>
      </c>
      <c r="B1356" s="1">
        <v>45747.825904837999</v>
      </c>
      <c r="C1356" s="1">
        <v>45747.8302381713</v>
      </c>
      <c r="D1356" s="2">
        <v>374.4</v>
      </c>
    </row>
    <row r="1357" spans="1:4" x14ac:dyDescent="0.35">
      <c r="A1357">
        <v>1357</v>
      </c>
      <c r="B1357" s="1">
        <v>45747.8916963542</v>
      </c>
      <c r="C1357" s="1">
        <v>45747.896029652802</v>
      </c>
      <c r="D1357" s="2">
        <v>374.39800000000002</v>
      </c>
    </row>
    <row r="1358" spans="1:4" x14ac:dyDescent="0.35">
      <c r="A1358">
        <v>1358</v>
      </c>
      <c r="B1358" s="1">
        <v>45747.957487824096</v>
      </c>
      <c r="C1358" s="1">
        <v>45747.961821134297</v>
      </c>
      <c r="D1358" s="2">
        <v>374.39800000000002</v>
      </c>
    </row>
    <row r="1359" spans="1:4" x14ac:dyDescent="0.35">
      <c r="A1359">
        <v>1359</v>
      </c>
      <c r="B1359" s="1">
        <v>45748.023279351903</v>
      </c>
      <c r="C1359" s="1">
        <v>45748.0276126389</v>
      </c>
      <c r="D1359" s="2">
        <v>374.39600000000002</v>
      </c>
    </row>
    <row r="1360" spans="1:4" x14ac:dyDescent="0.35">
      <c r="A1360">
        <v>1360</v>
      </c>
      <c r="B1360" s="1">
        <v>45748.089070868104</v>
      </c>
      <c r="C1360" s="1">
        <v>45748.093404143503</v>
      </c>
      <c r="D1360" s="2">
        <v>374.39600000000002</v>
      </c>
    </row>
    <row r="1361" spans="1:4" x14ac:dyDescent="0.35">
      <c r="A1361">
        <v>1361</v>
      </c>
      <c r="B1361" s="1">
        <v>45748.154862361102</v>
      </c>
      <c r="C1361" s="1">
        <v>45748.159195636603</v>
      </c>
      <c r="D1361" s="2">
        <v>374.39499999999998</v>
      </c>
    </row>
    <row r="1362" spans="1:4" x14ac:dyDescent="0.35">
      <c r="A1362">
        <v>1362</v>
      </c>
      <c r="B1362" s="1">
        <v>45748.220653842603</v>
      </c>
      <c r="C1362" s="1">
        <v>45748.224987141199</v>
      </c>
      <c r="D1362" s="2">
        <v>374.39699999999999</v>
      </c>
    </row>
    <row r="1363" spans="1:4" x14ac:dyDescent="0.35">
      <c r="A1363">
        <v>1363</v>
      </c>
      <c r="B1363" s="1">
        <v>45748.286445370402</v>
      </c>
      <c r="C1363" s="1">
        <v>45748.290778668998</v>
      </c>
      <c r="D1363" s="2">
        <v>374.39699999999999</v>
      </c>
    </row>
    <row r="1364" spans="1:4" x14ac:dyDescent="0.35">
      <c r="A1364">
        <v>1364</v>
      </c>
      <c r="B1364" s="1">
        <v>45748.352236874998</v>
      </c>
      <c r="C1364" s="1">
        <v>45748.356570162003</v>
      </c>
      <c r="D1364" s="2">
        <v>374.39600000000002</v>
      </c>
    </row>
    <row r="1365" spans="1:4" x14ac:dyDescent="0.35">
      <c r="A1365">
        <v>1365</v>
      </c>
      <c r="B1365" s="1">
        <v>45748.418028368098</v>
      </c>
      <c r="C1365" s="1">
        <v>45748.422361643497</v>
      </c>
      <c r="D1365" s="2">
        <v>374.39499999999998</v>
      </c>
    </row>
    <row r="1366" spans="1:4" x14ac:dyDescent="0.35">
      <c r="A1366">
        <v>1366</v>
      </c>
      <c r="B1366" s="1">
        <v>45748.483819872701</v>
      </c>
      <c r="C1366" s="1">
        <v>45748.488153148202</v>
      </c>
      <c r="D1366" s="2">
        <v>374.39499999999998</v>
      </c>
    </row>
    <row r="1367" spans="1:4" x14ac:dyDescent="0.35">
      <c r="A1367">
        <v>1367</v>
      </c>
      <c r="B1367" s="1">
        <v>45748.549611377297</v>
      </c>
      <c r="C1367" s="1">
        <v>45748.553944652798</v>
      </c>
      <c r="D1367" s="2">
        <v>374.39499999999998</v>
      </c>
    </row>
    <row r="1368" spans="1:4" x14ac:dyDescent="0.35">
      <c r="A1368">
        <v>1368</v>
      </c>
      <c r="B1368" s="1">
        <v>45748.6154028819</v>
      </c>
      <c r="C1368" s="1">
        <v>45748.6197361921</v>
      </c>
      <c r="D1368" s="2">
        <v>374.39699999999999</v>
      </c>
    </row>
    <row r="1369" spans="1:4" x14ac:dyDescent="0.35">
      <c r="A1369">
        <v>1369</v>
      </c>
      <c r="B1369" s="1">
        <v>45748.681194340301</v>
      </c>
      <c r="C1369" s="1">
        <v>45748.685527708301</v>
      </c>
      <c r="D1369" s="2">
        <v>374.404</v>
      </c>
    </row>
    <row r="1370" spans="1:4" x14ac:dyDescent="0.35">
      <c r="A1370">
        <v>1370</v>
      </c>
      <c r="B1370" s="1">
        <v>45748.746985891201</v>
      </c>
      <c r="C1370" s="1">
        <v>45748.751319201401</v>
      </c>
      <c r="D1370" s="2">
        <v>374.39800000000002</v>
      </c>
    </row>
    <row r="1371" spans="1:4" x14ac:dyDescent="0.35">
      <c r="A1371">
        <v>1371</v>
      </c>
      <c r="B1371" s="1">
        <v>45748.812777395797</v>
      </c>
      <c r="C1371" s="1">
        <v>45748.817110671298</v>
      </c>
      <c r="D1371" s="2">
        <v>374.39400000000001</v>
      </c>
    </row>
    <row r="1372" spans="1:4" x14ac:dyDescent="0.35">
      <c r="A1372">
        <v>1372</v>
      </c>
      <c r="B1372" s="1">
        <v>45748.878568877299</v>
      </c>
      <c r="C1372" s="1">
        <v>45748.882902164398</v>
      </c>
      <c r="D1372" s="2">
        <v>374.39600000000002</v>
      </c>
    </row>
    <row r="1373" spans="1:4" x14ac:dyDescent="0.35">
      <c r="A1373">
        <v>1373</v>
      </c>
      <c r="B1373" s="1">
        <v>45748.944360405098</v>
      </c>
      <c r="C1373" s="1">
        <v>45748.948693669001</v>
      </c>
      <c r="D1373" s="2">
        <v>374.39400000000001</v>
      </c>
    </row>
    <row r="1374" spans="1:4" x14ac:dyDescent="0.35">
      <c r="A1374">
        <v>1374</v>
      </c>
      <c r="B1374" s="1">
        <v>45749.010151921299</v>
      </c>
      <c r="C1374" s="1">
        <v>45749.0144851968</v>
      </c>
      <c r="D1374" s="2">
        <v>374.39499999999998</v>
      </c>
    </row>
    <row r="1375" spans="1:4" x14ac:dyDescent="0.35">
      <c r="A1375">
        <v>1375</v>
      </c>
      <c r="B1375" s="1">
        <v>45749.075943379597</v>
      </c>
      <c r="C1375" s="1">
        <v>45749.080276689798</v>
      </c>
      <c r="D1375" s="2">
        <v>374.39800000000002</v>
      </c>
    </row>
    <row r="1376" spans="1:4" x14ac:dyDescent="0.35">
      <c r="A1376">
        <v>1376</v>
      </c>
      <c r="B1376" s="1">
        <v>45749.141734919001</v>
      </c>
      <c r="C1376" s="1">
        <v>45749.146068217597</v>
      </c>
      <c r="D1376" s="2">
        <v>374.39699999999999</v>
      </c>
    </row>
    <row r="1377" spans="1:4" x14ac:dyDescent="0.35">
      <c r="A1377">
        <v>1377</v>
      </c>
      <c r="B1377" s="1">
        <v>45749.207526423597</v>
      </c>
      <c r="C1377" s="1">
        <v>45749.211859733798</v>
      </c>
      <c r="D1377" s="2">
        <v>374.39800000000002</v>
      </c>
    </row>
    <row r="1378" spans="1:4" x14ac:dyDescent="0.35">
      <c r="A1378">
        <v>1378</v>
      </c>
      <c r="B1378" s="1">
        <v>45749.273317916697</v>
      </c>
      <c r="C1378" s="1">
        <v>45749.277651180601</v>
      </c>
      <c r="D1378" s="2">
        <v>374.39400000000001</v>
      </c>
    </row>
    <row r="1379" spans="1:4" x14ac:dyDescent="0.35">
      <c r="A1379">
        <v>1379</v>
      </c>
      <c r="B1379" s="1">
        <v>45749.339109398199</v>
      </c>
      <c r="C1379" s="1">
        <v>45749.343442673598</v>
      </c>
      <c r="D1379" s="2">
        <v>374.39499999999998</v>
      </c>
    </row>
    <row r="1380" spans="1:4" x14ac:dyDescent="0.35">
      <c r="A1380">
        <v>1380</v>
      </c>
      <c r="B1380" s="1">
        <v>45749.404900937501</v>
      </c>
      <c r="C1380" s="1">
        <v>45749.409234178202</v>
      </c>
      <c r="D1380" s="2">
        <v>374.392</v>
      </c>
    </row>
    <row r="1381" spans="1:4" x14ac:dyDescent="0.35">
      <c r="A1381">
        <v>1381</v>
      </c>
      <c r="B1381" s="1">
        <v>45749.470692442097</v>
      </c>
      <c r="C1381" s="1">
        <v>45749.475025682899</v>
      </c>
      <c r="D1381" s="2">
        <v>374.39299999999997</v>
      </c>
    </row>
    <row r="1382" spans="1:4" x14ac:dyDescent="0.35">
      <c r="A1382">
        <v>1382</v>
      </c>
      <c r="B1382" s="1">
        <v>45749.536483935197</v>
      </c>
      <c r="C1382" s="1">
        <v>45749.540817187502</v>
      </c>
      <c r="D1382" s="2">
        <v>374.39299999999997</v>
      </c>
    </row>
    <row r="1383" spans="1:4" x14ac:dyDescent="0.35">
      <c r="A1383">
        <v>1383</v>
      </c>
      <c r="B1383" s="1">
        <v>45749.6022754398</v>
      </c>
      <c r="C1383" s="1">
        <v>45749.606608692098</v>
      </c>
      <c r="D1383" s="2">
        <v>374.39299999999997</v>
      </c>
    </row>
    <row r="1384" spans="1:4" x14ac:dyDescent="0.35">
      <c r="A1384">
        <v>1384</v>
      </c>
      <c r="B1384" s="1">
        <v>45749.668066898201</v>
      </c>
      <c r="C1384" s="1">
        <v>45749.6724002431</v>
      </c>
      <c r="D1384" s="2">
        <v>374.40199999999999</v>
      </c>
    </row>
    <row r="1385" spans="1:4" x14ac:dyDescent="0.35">
      <c r="A1385">
        <v>1385</v>
      </c>
      <c r="B1385" s="1">
        <v>45749.733858449101</v>
      </c>
      <c r="C1385" s="1">
        <v>45749.738191701399</v>
      </c>
      <c r="D1385" s="2">
        <v>374.39299999999997</v>
      </c>
    </row>
    <row r="1386" spans="1:4" x14ac:dyDescent="0.35">
      <c r="A1386">
        <v>1386</v>
      </c>
      <c r="B1386" s="1">
        <v>45749.799649965302</v>
      </c>
      <c r="C1386" s="1">
        <v>45749.803983206002</v>
      </c>
      <c r="D1386" s="2">
        <v>374.392</v>
      </c>
    </row>
    <row r="1387" spans="1:4" x14ac:dyDescent="0.35">
      <c r="A1387">
        <v>1387</v>
      </c>
      <c r="B1387" s="1">
        <v>45749.865441435199</v>
      </c>
      <c r="C1387" s="1">
        <v>45749.8697747107</v>
      </c>
      <c r="D1387" s="2">
        <v>374.39400000000001</v>
      </c>
    </row>
    <row r="1388" spans="1:4" x14ac:dyDescent="0.35">
      <c r="A1388">
        <v>1388</v>
      </c>
      <c r="B1388" s="1">
        <v>45749.931232962997</v>
      </c>
      <c r="C1388" s="1">
        <v>45749.9355662616</v>
      </c>
      <c r="D1388" s="2">
        <v>374.39699999999999</v>
      </c>
    </row>
    <row r="1389" spans="1:4" x14ac:dyDescent="0.35">
      <c r="A1389">
        <v>1389</v>
      </c>
      <c r="B1389" s="1">
        <v>45749.997024479198</v>
      </c>
      <c r="C1389" s="1">
        <v>45750.001357719899</v>
      </c>
      <c r="D1389" s="2">
        <v>374.392</v>
      </c>
    </row>
    <row r="1390" spans="1:4" x14ac:dyDescent="0.35">
      <c r="A1390">
        <v>1390</v>
      </c>
      <c r="B1390" s="1">
        <v>45750.062815949103</v>
      </c>
      <c r="C1390" s="1">
        <v>45750.067149224502</v>
      </c>
      <c r="D1390" s="2">
        <v>374.39499999999998</v>
      </c>
    </row>
    <row r="1391" spans="1:4" x14ac:dyDescent="0.35">
      <c r="A1391">
        <v>1391</v>
      </c>
      <c r="B1391" s="1">
        <v>45750.128607476901</v>
      </c>
      <c r="C1391" s="1">
        <v>45750.132940763899</v>
      </c>
      <c r="D1391" s="2">
        <v>374.39600000000002</v>
      </c>
    </row>
    <row r="1392" spans="1:4" x14ac:dyDescent="0.35">
      <c r="A1392">
        <v>1392</v>
      </c>
      <c r="B1392" s="1">
        <v>45750.194398969899</v>
      </c>
      <c r="C1392" s="1">
        <v>45750.198732210702</v>
      </c>
      <c r="D1392" s="2">
        <v>374.392</v>
      </c>
    </row>
    <row r="1393" spans="1:4" x14ac:dyDescent="0.35">
      <c r="A1393">
        <v>1393</v>
      </c>
      <c r="B1393" s="1">
        <v>45750.260190474502</v>
      </c>
      <c r="C1393" s="1">
        <v>45750.264523715297</v>
      </c>
      <c r="D1393" s="2">
        <v>374.392</v>
      </c>
    </row>
    <row r="1394" spans="1:4" x14ac:dyDescent="0.35">
      <c r="A1394">
        <v>1394</v>
      </c>
      <c r="B1394" s="1">
        <v>45750.325981990703</v>
      </c>
      <c r="C1394" s="1">
        <v>45750.330315219901</v>
      </c>
      <c r="D1394" s="2">
        <v>374.39100000000002</v>
      </c>
    </row>
    <row r="1395" spans="1:4" x14ac:dyDescent="0.35">
      <c r="A1395">
        <v>1395</v>
      </c>
      <c r="B1395" s="1">
        <v>45750.391773495401</v>
      </c>
      <c r="C1395" s="1">
        <v>45750.396106713</v>
      </c>
      <c r="D1395" s="2">
        <v>374.39100000000002</v>
      </c>
    </row>
    <row r="1396" spans="1:4" x14ac:dyDescent="0.35">
      <c r="A1396">
        <v>1396</v>
      </c>
      <c r="B1396" s="1">
        <v>45750.457564988399</v>
      </c>
      <c r="C1396" s="1">
        <v>45750.461898217603</v>
      </c>
      <c r="D1396" s="2">
        <v>374.39100000000002</v>
      </c>
    </row>
    <row r="1397" spans="1:4" x14ac:dyDescent="0.35">
      <c r="A1397">
        <v>1397</v>
      </c>
      <c r="B1397" s="1">
        <v>45750.523356493097</v>
      </c>
      <c r="C1397" s="1">
        <v>45750.527689722199</v>
      </c>
      <c r="D1397" s="2">
        <v>374.39100000000002</v>
      </c>
    </row>
    <row r="1398" spans="1:4" x14ac:dyDescent="0.35">
      <c r="A1398">
        <v>1398</v>
      </c>
      <c r="B1398" s="1">
        <v>45750.5891479977</v>
      </c>
      <c r="C1398" s="1">
        <v>45750.593481226897</v>
      </c>
      <c r="D1398" s="2">
        <v>374.392</v>
      </c>
    </row>
    <row r="1399" spans="1:4" x14ac:dyDescent="0.35">
      <c r="A1399">
        <v>1399</v>
      </c>
      <c r="B1399" s="1">
        <v>45750.654939502303</v>
      </c>
      <c r="C1399" s="1">
        <v>45750.659272777797</v>
      </c>
      <c r="D1399" s="2">
        <v>374.39600000000002</v>
      </c>
    </row>
    <row r="1400" spans="1:4" x14ac:dyDescent="0.35">
      <c r="A1400">
        <v>1400</v>
      </c>
      <c r="B1400" s="1">
        <v>45750.720731006899</v>
      </c>
      <c r="C1400" s="1">
        <v>45750.725064236103</v>
      </c>
      <c r="D1400" s="2">
        <v>374.39100000000002</v>
      </c>
    </row>
    <row r="1401" spans="1:4" x14ac:dyDescent="0.35">
      <c r="A1401">
        <v>1401</v>
      </c>
      <c r="B1401" s="1">
        <v>45750.786522511597</v>
      </c>
      <c r="C1401" s="1">
        <v>45750.790855740699</v>
      </c>
      <c r="D1401" s="2">
        <v>374.39</v>
      </c>
    </row>
    <row r="1402" spans="1:4" x14ac:dyDescent="0.35">
      <c r="A1402">
        <v>1402</v>
      </c>
      <c r="B1402" s="1">
        <v>45750.8523140162</v>
      </c>
      <c r="C1402" s="1">
        <v>45750.856647291701</v>
      </c>
      <c r="D1402" s="2">
        <v>374.39600000000002</v>
      </c>
    </row>
    <row r="1403" spans="1:4" x14ac:dyDescent="0.35">
      <c r="A1403">
        <v>1403</v>
      </c>
      <c r="B1403" s="1">
        <v>45750.918105520803</v>
      </c>
      <c r="C1403" s="1">
        <v>45750.922438796297</v>
      </c>
      <c r="D1403" s="2">
        <v>374.39499999999998</v>
      </c>
    </row>
    <row r="1404" spans="1:4" x14ac:dyDescent="0.35">
      <c r="A1404">
        <v>1404</v>
      </c>
      <c r="B1404" s="1">
        <v>45750.9838970255</v>
      </c>
      <c r="C1404" s="1">
        <v>45750.9882302431</v>
      </c>
      <c r="D1404" s="2">
        <v>374.39</v>
      </c>
    </row>
    <row r="1405" spans="1:4" x14ac:dyDescent="0.35">
      <c r="A1405">
        <v>1405</v>
      </c>
      <c r="B1405" s="1">
        <v>45751.049688506901</v>
      </c>
      <c r="C1405" s="1">
        <v>45751.054021759301</v>
      </c>
      <c r="D1405" s="2">
        <v>374.39299999999997</v>
      </c>
    </row>
    <row r="1406" spans="1:4" x14ac:dyDescent="0.35">
      <c r="A1406">
        <v>1406</v>
      </c>
      <c r="B1406" s="1">
        <v>45751.115480034699</v>
      </c>
      <c r="C1406" s="1">
        <v>45751.119813298603</v>
      </c>
      <c r="D1406" s="2">
        <v>374.39400000000001</v>
      </c>
    </row>
    <row r="1407" spans="1:4" x14ac:dyDescent="0.35">
      <c r="A1407">
        <v>1407</v>
      </c>
      <c r="B1407" s="1">
        <v>45751.181271539397</v>
      </c>
      <c r="C1407" s="1">
        <v>45751.185604745398</v>
      </c>
      <c r="D1407" s="2">
        <v>374.38900000000001</v>
      </c>
    </row>
    <row r="1408" spans="1:4" x14ac:dyDescent="0.35">
      <c r="A1408">
        <v>1408</v>
      </c>
      <c r="B1408" s="1">
        <v>45751.247063009301</v>
      </c>
      <c r="C1408" s="1">
        <v>45751.251396261599</v>
      </c>
      <c r="D1408" s="2">
        <v>374.39299999999997</v>
      </c>
    </row>
    <row r="1409" spans="1:4" x14ac:dyDescent="0.35">
      <c r="A1409">
        <v>1409</v>
      </c>
      <c r="B1409" s="1">
        <v>45751.312854548603</v>
      </c>
      <c r="C1409" s="1">
        <v>45751.3171877778</v>
      </c>
      <c r="D1409" s="2">
        <v>374.39100000000002</v>
      </c>
    </row>
    <row r="1410" spans="1:4" x14ac:dyDescent="0.35">
      <c r="A1410">
        <v>1410</v>
      </c>
      <c r="B1410" s="1">
        <v>45751.378646041703</v>
      </c>
      <c r="C1410" s="1">
        <v>45751.382979247697</v>
      </c>
      <c r="D1410" s="2">
        <v>374.38900000000001</v>
      </c>
    </row>
    <row r="1411" spans="1:4" x14ac:dyDescent="0.35">
      <c r="A1411">
        <v>1411</v>
      </c>
      <c r="B1411" s="1">
        <v>45751.444437546299</v>
      </c>
      <c r="C1411" s="1">
        <v>45751.4487707523</v>
      </c>
      <c r="D1411" s="2">
        <v>374.38900000000001</v>
      </c>
    </row>
    <row r="1412" spans="1:4" x14ac:dyDescent="0.35">
      <c r="A1412">
        <v>1412</v>
      </c>
      <c r="B1412" s="1">
        <v>45751.510229050902</v>
      </c>
      <c r="C1412" s="1">
        <v>45751.514562256998</v>
      </c>
      <c r="D1412" s="2">
        <v>374.38900000000001</v>
      </c>
    </row>
    <row r="1413" spans="1:4" x14ac:dyDescent="0.35">
      <c r="A1413">
        <v>1413</v>
      </c>
      <c r="B1413" s="1">
        <v>45751.576020544002</v>
      </c>
      <c r="C1413" s="1">
        <v>45751.580353761601</v>
      </c>
      <c r="D1413" s="2">
        <v>374.39</v>
      </c>
    </row>
    <row r="1414" spans="1:4" x14ac:dyDescent="0.35">
      <c r="A1414">
        <v>1414</v>
      </c>
      <c r="B1414" s="1">
        <v>45751.641812002301</v>
      </c>
      <c r="C1414" s="1">
        <v>45751.646145312501</v>
      </c>
      <c r="D1414" s="2">
        <v>374.39800000000002</v>
      </c>
    </row>
    <row r="1415" spans="1:4" x14ac:dyDescent="0.35">
      <c r="A1415">
        <v>1415</v>
      </c>
      <c r="B1415" s="1">
        <v>45751.707603564799</v>
      </c>
      <c r="C1415" s="1">
        <v>45751.711936817097</v>
      </c>
      <c r="D1415" s="2">
        <v>374.39400000000001</v>
      </c>
    </row>
    <row r="1416" spans="1:4" x14ac:dyDescent="0.35">
      <c r="A1416">
        <v>1416</v>
      </c>
      <c r="B1416" s="1">
        <v>45751.773395046301</v>
      </c>
      <c r="C1416" s="1">
        <v>45751.777728275498</v>
      </c>
      <c r="D1416" s="2">
        <v>374.39</v>
      </c>
    </row>
    <row r="1417" spans="1:4" x14ac:dyDescent="0.35">
      <c r="A1417">
        <v>1417</v>
      </c>
      <c r="B1417" s="1">
        <v>45751.8391865741</v>
      </c>
      <c r="C1417" s="1">
        <v>45751.843519826398</v>
      </c>
      <c r="D1417" s="2">
        <v>374.39299999999997</v>
      </c>
    </row>
    <row r="1418" spans="1:4" x14ac:dyDescent="0.35">
      <c r="A1418">
        <v>1418</v>
      </c>
      <c r="B1418" s="1">
        <v>45751.904978078703</v>
      </c>
      <c r="C1418" s="1">
        <v>45751.909311331001</v>
      </c>
      <c r="D1418" s="2">
        <v>374.39299999999997</v>
      </c>
    </row>
    <row r="1419" spans="1:4" x14ac:dyDescent="0.35">
      <c r="A1419">
        <v>1419</v>
      </c>
      <c r="B1419" s="1">
        <v>45751.970769583299</v>
      </c>
      <c r="C1419" s="1">
        <v>45751.975102777797</v>
      </c>
      <c r="D1419" s="2">
        <v>374.38799999999998</v>
      </c>
    </row>
    <row r="1420" spans="1:4" x14ac:dyDescent="0.35">
      <c r="A1420">
        <v>1420</v>
      </c>
      <c r="B1420" s="1">
        <v>45752.0365610648</v>
      </c>
      <c r="C1420" s="1">
        <v>45752.0408942824</v>
      </c>
      <c r="D1420" s="2">
        <v>374.39</v>
      </c>
    </row>
    <row r="1421" spans="1:4" x14ac:dyDescent="0.35">
      <c r="A1421">
        <v>1421</v>
      </c>
      <c r="B1421" s="1">
        <v>45752.102352592599</v>
      </c>
      <c r="C1421" s="1">
        <v>45752.1066858333</v>
      </c>
      <c r="D1421" s="2">
        <v>374.392</v>
      </c>
    </row>
    <row r="1422" spans="1:4" x14ac:dyDescent="0.35">
      <c r="A1422">
        <v>1422</v>
      </c>
      <c r="B1422" s="1">
        <v>45752.168144074101</v>
      </c>
      <c r="C1422" s="1">
        <v>45752.172477280103</v>
      </c>
      <c r="D1422" s="2">
        <v>374.38900000000001</v>
      </c>
    </row>
    <row r="1423" spans="1:4" x14ac:dyDescent="0.35">
      <c r="A1423">
        <v>1423</v>
      </c>
      <c r="B1423" s="1">
        <v>45752.2339356019</v>
      </c>
      <c r="C1423" s="1">
        <v>45752.238268807901</v>
      </c>
      <c r="D1423" s="2">
        <v>374.38900000000001</v>
      </c>
    </row>
    <row r="1424" spans="1:4" x14ac:dyDescent="0.35">
      <c r="A1424">
        <v>1424</v>
      </c>
      <c r="B1424" s="1">
        <v>45752.299727094898</v>
      </c>
      <c r="C1424" s="1">
        <v>45752.304060312497</v>
      </c>
      <c r="D1424" s="2">
        <v>374.39</v>
      </c>
    </row>
    <row r="1425" spans="1:4" x14ac:dyDescent="0.35">
      <c r="A1425">
        <v>1425</v>
      </c>
      <c r="B1425" s="1">
        <v>45752.365518599501</v>
      </c>
      <c r="C1425" s="1">
        <v>45752.369851782401</v>
      </c>
      <c r="D1425" s="2">
        <v>374.38799999999998</v>
      </c>
    </row>
    <row r="1426" spans="1:4" x14ac:dyDescent="0.35">
      <c r="A1426">
        <v>1426</v>
      </c>
      <c r="B1426" s="1">
        <v>45752.431310092601</v>
      </c>
      <c r="C1426" s="1">
        <v>45752.435643286997</v>
      </c>
      <c r="D1426" s="2">
        <v>374.38799999999998</v>
      </c>
    </row>
    <row r="1427" spans="1:4" x14ac:dyDescent="0.35">
      <c r="A1427">
        <v>1427</v>
      </c>
      <c r="B1427" s="1">
        <v>45752.497101597197</v>
      </c>
      <c r="C1427" s="1">
        <v>45752.501434791702</v>
      </c>
      <c r="D1427" s="2">
        <v>374.38799999999998</v>
      </c>
    </row>
    <row r="1428" spans="1:4" x14ac:dyDescent="0.35">
      <c r="A1428">
        <v>1428</v>
      </c>
      <c r="B1428" s="1">
        <v>45752.562893101902</v>
      </c>
      <c r="C1428" s="1">
        <v>45752.567226296298</v>
      </c>
      <c r="D1428" s="2">
        <v>374.38900000000001</v>
      </c>
    </row>
    <row r="1429" spans="1:4" x14ac:dyDescent="0.35">
      <c r="A1429">
        <v>1429</v>
      </c>
      <c r="B1429" s="1">
        <v>45752.628684560201</v>
      </c>
      <c r="C1429" s="1">
        <v>45752.633017847198</v>
      </c>
      <c r="D1429" s="2">
        <v>374.39699999999999</v>
      </c>
    </row>
    <row r="1430" spans="1:4" x14ac:dyDescent="0.35">
      <c r="A1430">
        <v>1430</v>
      </c>
      <c r="B1430" s="1">
        <v>45752.694476111101</v>
      </c>
      <c r="C1430" s="1">
        <v>45752.698809305599</v>
      </c>
      <c r="D1430" s="2">
        <v>374.38799999999998</v>
      </c>
    </row>
    <row r="1431" spans="1:4" x14ac:dyDescent="0.35">
      <c r="A1431">
        <v>1431</v>
      </c>
      <c r="B1431" s="1">
        <v>45752.760267604201</v>
      </c>
      <c r="C1431" s="1">
        <v>45752.764600856499</v>
      </c>
      <c r="D1431" s="2">
        <v>374.39400000000001</v>
      </c>
    </row>
    <row r="1432" spans="1:4" x14ac:dyDescent="0.35">
      <c r="A1432">
        <v>1432</v>
      </c>
      <c r="B1432" s="1">
        <v>45752.826059120402</v>
      </c>
      <c r="C1432" s="1">
        <v>45752.830392349497</v>
      </c>
      <c r="D1432" s="2">
        <v>374.392</v>
      </c>
    </row>
    <row r="1433" spans="1:4" x14ac:dyDescent="0.35">
      <c r="A1433">
        <v>1433</v>
      </c>
      <c r="B1433" s="1">
        <v>45752.891850624997</v>
      </c>
      <c r="C1433" s="1">
        <v>45752.896183830999</v>
      </c>
      <c r="D1433" s="2">
        <v>374.38900000000001</v>
      </c>
    </row>
    <row r="1434" spans="1:4" x14ac:dyDescent="0.35">
      <c r="A1434">
        <v>1434</v>
      </c>
      <c r="B1434" s="1">
        <v>45752.957642106499</v>
      </c>
      <c r="C1434" s="1">
        <v>45752.961975312501</v>
      </c>
      <c r="D1434" s="2">
        <v>374.39</v>
      </c>
    </row>
    <row r="1435" spans="1:4" x14ac:dyDescent="0.35">
      <c r="A1435">
        <v>1435</v>
      </c>
      <c r="B1435" s="1">
        <v>45753.023433634298</v>
      </c>
      <c r="C1435" s="1">
        <v>45753.027766817097</v>
      </c>
      <c r="D1435" s="2">
        <v>374.387</v>
      </c>
    </row>
    <row r="1436" spans="1:4" x14ac:dyDescent="0.35">
      <c r="A1436">
        <v>1436</v>
      </c>
      <c r="B1436" s="1">
        <v>45753.089225138901</v>
      </c>
      <c r="C1436" s="1">
        <v>45753.093558321802</v>
      </c>
      <c r="D1436" s="2">
        <v>374.387</v>
      </c>
    </row>
    <row r="1437" spans="1:4" x14ac:dyDescent="0.35">
      <c r="A1437">
        <v>1437</v>
      </c>
      <c r="B1437" s="1">
        <v>45753.155016643497</v>
      </c>
      <c r="C1437" s="1">
        <v>45753.159349814799</v>
      </c>
      <c r="D1437" s="2">
        <v>374.38600000000002</v>
      </c>
    </row>
    <row r="1438" spans="1:4" x14ac:dyDescent="0.35">
      <c r="A1438">
        <v>1438</v>
      </c>
      <c r="B1438" s="1">
        <v>45753.220808124999</v>
      </c>
      <c r="C1438" s="1">
        <v>45753.225141319403</v>
      </c>
      <c r="D1438" s="2">
        <v>374.38900000000001</v>
      </c>
    </row>
    <row r="1439" spans="1:4" x14ac:dyDescent="0.35">
      <c r="A1439">
        <v>1439</v>
      </c>
      <c r="B1439" s="1">
        <v>45753.2865996412</v>
      </c>
      <c r="C1439" s="1">
        <v>45753.290932847201</v>
      </c>
      <c r="D1439" s="2">
        <v>374.38900000000001</v>
      </c>
    </row>
    <row r="1440" spans="1:4" x14ac:dyDescent="0.35">
      <c r="A1440">
        <v>1440</v>
      </c>
      <c r="B1440" s="1">
        <v>45753.352391145803</v>
      </c>
      <c r="C1440" s="1">
        <v>45753.356724328703</v>
      </c>
      <c r="D1440" s="2">
        <v>374.387</v>
      </c>
    </row>
    <row r="1441" spans="1:4" x14ac:dyDescent="0.35">
      <c r="A1441">
        <v>1441</v>
      </c>
      <c r="B1441" s="1">
        <v>45753.418182650501</v>
      </c>
      <c r="C1441" s="1">
        <v>45753.422515821803</v>
      </c>
      <c r="D1441" s="2">
        <v>374.38600000000002</v>
      </c>
    </row>
    <row r="1442" spans="1:4" x14ac:dyDescent="0.35">
      <c r="A1442">
        <v>1442</v>
      </c>
      <c r="B1442" s="1">
        <v>45753.483974143499</v>
      </c>
      <c r="C1442" s="1">
        <v>45753.488307326399</v>
      </c>
      <c r="D1442" s="2">
        <v>374.38600000000002</v>
      </c>
    </row>
    <row r="1443" spans="1:4" x14ac:dyDescent="0.35">
      <c r="A1443">
        <v>1443</v>
      </c>
      <c r="B1443" s="1">
        <v>45753.549765648102</v>
      </c>
      <c r="C1443" s="1">
        <v>45753.554098831002</v>
      </c>
      <c r="D1443" s="2">
        <v>374.387</v>
      </c>
    </row>
    <row r="1444" spans="1:4" x14ac:dyDescent="0.35">
      <c r="A1444">
        <v>1444</v>
      </c>
      <c r="B1444" s="1">
        <v>45753.6155571528</v>
      </c>
      <c r="C1444" s="1">
        <v>45753.619890358801</v>
      </c>
      <c r="D1444" s="2">
        <v>374.38900000000001</v>
      </c>
    </row>
    <row r="1445" spans="1:4" x14ac:dyDescent="0.35">
      <c r="A1445">
        <v>1445</v>
      </c>
      <c r="B1445" s="1">
        <v>45753.681348657403</v>
      </c>
      <c r="C1445" s="1">
        <v>45753.6856818866</v>
      </c>
      <c r="D1445" s="2">
        <v>374.39100000000002</v>
      </c>
    </row>
    <row r="1446" spans="1:4" x14ac:dyDescent="0.35">
      <c r="A1446">
        <v>1446</v>
      </c>
      <c r="B1446" s="1">
        <v>45753.747140150503</v>
      </c>
      <c r="C1446" s="1">
        <v>45753.751473379598</v>
      </c>
      <c r="D1446" s="2">
        <v>374.39100000000002</v>
      </c>
    </row>
    <row r="1447" spans="1:4" x14ac:dyDescent="0.35">
      <c r="A1447">
        <v>1447</v>
      </c>
      <c r="B1447" s="1">
        <v>45753.812931666696</v>
      </c>
      <c r="C1447" s="1">
        <v>45753.817264837999</v>
      </c>
      <c r="D1447" s="2">
        <v>374.38600000000002</v>
      </c>
    </row>
    <row r="1448" spans="1:4" x14ac:dyDescent="0.35">
      <c r="A1448">
        <v>1448</v>
      </c>
      <c r="B1448" s="1">
        <v>45753.878723148198</v>
      </c>
      <c r="C1448" s="1">
        <v>45753.883056342602</v>
      </c>
      <c r="D1448" s="2">
        <v>374.38799999999998</v>
      </c>
    </row>
    <row r="1449" spans="1:4" x14ac:dyDescent="0.35">
      <c r="A1449">
        <v>1449</v>
      </c>
      <c r="B1449" s="1">
        <v>45753.944514675903</v>
      </c>
      <c r="C1449" s="1">
        <v>45753.948847847198</v>
      </c>
      <c r="D1449" s="2">
        <v>374.38600000000002</v>
      </c>
    </row>
    <row r="1450" spans="1:4" x14ac:dyDescent="0.35">
      <c r="A1450">
        <v>1450</v>
      </c>
      <c r="B1450" s="1">
        <v>45754.0103061806</v>
      </c>
      <c r="C1450" s="1">
        <v>45754.014639363399</v>
      </c>
      <c r="D1450" s="2">
        <v>374.387</v>
      </c>
    </row>
    <row r="1451" spans="1:4" x14ac:dyDescent="0.35">
      <c r="A1451">
        <v>1451</v>
      </c>
      <c r="B1451" s="1">
        <v>45754.076097650497</v>
      </c>
      <c r="C1451" s="1">
        <v>45754.080430868104</v>
      </c>
      <c r="D1451" s="2">
        <v>374.39</v>
      </c>
    </row>
    <row r="1452" spans="1:4" x14ac:dyDescent="0.35">
      <c r="A1452">
        <v>1452</v>
      </c>
      <c r="B1452" s="1">
        <v>45754.141889189799</v>
      </c>
      <c r="C1452" s="1">
        <v>45754.146222395801</v>
      </c>
      <c r="D1452" s="2">
        <v>374.38900000000001</v>
      </c>
    </row>
    <row r="1453" spans="1:4" x14ac:dyDescent="0.35">
      <c r="A1453">
        <v>1453</v>
      </c>
      <c r="B1453" s="1">
        <v>45754.207680682899</v>
      </c>
      <c r="C1453" s="1">
        <v>45754.212013900498</v>
      </c>
      <c r="D1453" s="2">
        <v>374.39</v>
      </c>
    </row>
    <row r="1454" spans="1:4" x14ac:dyDescent="0.35">
      <c r="A1454">
        <v>1454</v>
      </c>
      <c r="B1454" s="1">
        <v>45754.273472175897</v>
      </c>
      <c r="C1454" s="1">
        <v>45754.277805347199</v>
      </c>
      <c r="D1454" s="2">
        <v>374.387</v>
      </c>
    </row>
    <row r="1455" spans="1:4" x14ac:dyDescent="0.35">
      <c r="A1455">
        <v>1455</v>
      </c>
      <c r="B1455" s="1">
        <v>45754.339263657399</v>
      </c>
      <c r="C1455" s="1">
        <v>45754.343596851897</v>
      </c>
      <c r="D1455" s="2">
        <v>374.38799999999998</v>
      </c>
    </row>
    <row r="1456" spans="1:4" x14ac:dyDescent="0.35">
      <c r="A1456">
        <v>1456</v>
      </c>
      <c r="B1456" s="1">
        <v>45754.405055196803</v>
      </c>
      <c r="C1456" s="1">
        <v>45754.4093883565</v>
      </c>
      <c r="D1456" s="2">
        <v>374.38499999999999</v>
      </c>
    </row>
    <row r="1457" spans="1:4" x14ac:dyDescent="0.35">
      <c r="A1457">
        <v>1457</v>
      </c>
      <c r="B1457" s="1">
        <v>45754.470846689801</v>
      </c>
      <c r="C1457" s="1">
        <v>45754.475179861103</v>
      </c>
      <c r="D1457" s="2">
        <v>374.38499999999999</v>
      </c>
    </row>
    <row r="1458" spans="1:4" x14ac:dyDescent="0.35">
      <c r="A1458">
        <v>1458</v>
      </c>
      <c r="B1458" s="1">
        <v>45754.536638194499</v>
      </c>
      <c r="C1458" s="1">
        <v>45754.540971365699</v>
      </c>
      <c r="D1458" s="2">
        <v>374.38600000000002</v>
      </c>
    </row>
    <row r="1459" spans="1:4" x14ac:dyDescent="0.35">
      <c r="A1459">
        <v>1459</v>
      </c>
      <c r="B1459" s="1">
        <v>45754.602429699102</v>
      </c>
      <c r="C1459" s="1">
        <v>45754.606762858799</v>
      </c>
      <c r="D1459" s="2">
        <v>374.38600000000002</v>
      </c>
    </row>
    <row r="1460" spans="1:4" x14ac:dyDescent="0.35">
      <c r="A1460">
        <v>1460</v>
      </c>
      <c r="B1460" s="1">
        <v>45754.668221145803</v>
      </c>
      <c r="C1460" s="1">
        <v>45754.672554421297</v>
      </c>
      <c r="D1460" s="2">
        <v>374.39499999999998</v>
      </c>
    </row>
    <row r="1461" spans="1:4" x14ac:dyDescent="0.35">
      <c r="A1461">
        <v>1461</v>
      </c>
      <c r="B1461" s="1">
        <v>45754.734012708301</v>
      </c>
      <c r="C1461" s="1">
        <v>45754.738345879603</v>
      </c>
      <c r="D1461" s="2">
        <v>374.38600000000002</v>
      </c>
    </row>
    <row r="1462" spans="1:4" x14ac:dyDescent="0.35">
      <c r="A1462">
        <v>1462</v>
      </c>
      <c r="B1462" s="1">
        <v>45754.799804212998</v>
      </c>
      <c r="C1462" s="1">
        <v>45754.804137372703</v>
      </c>
      <c r="D1462" s="2">
        <v>374.38499999999999</v>
      </c>
    </row>
    <row r="1463" spans="1:4" x14ac:dyDescent="0.35">
      <c r="A1463">
        <v>1463</v>
      </c>
      <c r="B1463" s="1">
        <v>45754.865595705996</v>
      </c>
      <c r="C1463" s="1">
        <v>45754.869928935201</v>
      </c>
      <c r="D1463" s="2">
        <v>374.39100000000002</v>
      </c>
    </row>
    <row r="1464" spans="1:4" x14ac:dyDescent="0.35">
      <c r="A1464">
        <v>1464</v>
      </c>
      <c r="B1464" s="1">
        <v>45754.931387222197</v>
      </c>
      <c r="C1464" s="1">
        <v>45754.935720439797</v>
      </c>
      <c r="D1464" s="2">
        <v>374.39</v>
      </c>
    </row>
    <row r="1465" spans="1:4" x14ac:dyDescent="0.35">
      <c r="A1465">
        <v>1465</v>
      </c>
      <c r="B1465" s="1">
        <v>45754.997178726902</v>
      </c>
      <c r="C1465" s="1">
        <v>45755.001511886599</v>
      </c>
      <c r="D1465" s="2">
        <v>374.38499999999999</v>
      </c>
    </row>
    <row r="1466" spans="1:4" x14ac:dyDescent="0.35">
      <c r="A1466">
        <v>1466</v>
      </c>
      <c r="B1466" s="1">
        <v>45755.062970208302</v>
      </c>
      <c r="C1466" s="1">
        <v>45755.067303391203</v>
      </c>
      <c r="D1466" s="2">
        <v>374.387</v>
      </c>
    </row>
    <row r="1467" spans="1:4" x14ac:dyDescent="0.35">
      <c r="A1467">
        <v>1467</v>
      </c>
      <c r="B1467" s="1">
        <v>45755.128761724503</v>
      </c>
      <c r="C1467" s="1">
        <v>45755.133094930599</v>
      </c>
      <c r="D1467" s="2">
        <v>374.38900000000001</v>
      </c>
    </row>
    <row r="1468" spans="1:4" x14ac:dyDescent="0.35">
      <c r="A1468">
        <v>1468</v>
      </c>
      <c r="B1468" s="1">
        <v>45755.194553217603</v>
      </c>
      <c r="C1468" s="1">
        <v>45755.198886388898</v>
      </c>
      <c r="D1468" s="2">
        <v>374.38600000000002</v>
      </c>
    </row>
    <row r="1469" spans="1:4" x14ac:dyDescent="0.35">
      <c r="A1469">
        <v>1469</v>
      </c>
      <c r="B1469" s="1">
        <v>45755.260344722199</v>
      </c>
      <c r="C1469" s="1">
        <v>45755.264677881998</v>
      </c>
      <c r="D1469" s="2">
        <v>374.38499999999999</v>
      </c>
    </row>
    <row r="1470" spans="1:4" x14ac:dyDescent="0.35">
      <c r="A1470">
        <v>1470</v>
      </c>
      <c r="B1470" s="1">
        <v>45755.3261362384</v>
      </c>
      <c r="C1470" s="1">
        <v>45755.330469386601</v>
      </c>
      <c r="D1470" s="2">
        <v>374.38400000000001</v>
      </c>
    </row>
    <row r="1471" spans="1:4" x14ac:dyDescent="0.35">
      <c r="A1471">
        <v>1471</v>
      </c>
      <c r="B1471" s="1">
        <v>45755.3919277315</v>
      </c>
      <c r="C1471" s="1">
        <v>45755.396260891197</v>
      </c>
      <c r="D1471" s="2">
        <v>374.38400000000001</v>
      </c>
    </row>
    <row r="1472" spans="1:4" x14ac:dyDescent="0.35">
      <c r="A1472">
        <v>1472</v>
      </c>
      <c r="B1472" s="1">
        <v>45755.457719236103</v>
      </c>
      <c r="C1472" s="1">
        <v>45755.4620523958</v>
      </c>
      <c r="D1472" s="2">
        <v>374.38499999999999</v>
      </c>
    </row>
    <row r="1473" spans="1:4" x14ac:dyDescent="0.35">
      <c r="A1473">
        <v>1473</v>
      </c>
      <c r="B1473" s="1">
        <v>45755.523510740699</v>
      </c>
      <c r="C1473" s="1">
        <v>45755.5278438889</v>
      </c>
      <c r="D1473" s="2">
        <v>374.38499999999999</v>
      </c>
    </row>
    <row r="1474" spans="1:4" x14ac:dyDescent="0.35">
      <c r="A1474">
        <v>1474</v>
      </c>
      <c r="B1474" s="1">
        <v>45755.589302233799</v>
      </c>
      <c r="C1474" s="1">
        <v>45755.593635405101</v>
      </c>
      <c r="D1474" s="2">
        <v>374.38600000000002</v>
      </c>
    </row>
    <row r="1475" spans="1:4" x14ac:dyDescent="0.35">
      <c r="A1475">
        <v>1475</v>
      </c>
      <c r="B1475" s="1">
        <v>45755.655093738402</v>
      </c>
      <c r="C1475" s="1">
        <v>45755.659426956001</v>
      </c>
      <c r="D1475" s="2">
        <v>374.39</v>
      </c>
    </row>
    <row r="1476" spans="1:4" x14ac:dyDescent="0.35">
      <c r="A1476">
        <v>1476</v>
      </c>
      <c r="B1476" s="1">
        <v>45755.720885243099</v>
      </c>
      <c r="C1476" s="1">
        <v>45755.725218402797</v>
      </c>
      <c r="D1476" s="2">
        <v>374.38499999999999</v>
      </c>
    </row>
    <row r="1477" spans="1:4" x14ac:dyDescent="0.35">
      <c r="A1477">
        <v>1477</v>
      </c>
      <c r="B1477" s="1">
        <v>45755.7866767593</v>
      </c>
      <c r="C1477" s="1">
        <v>45755.7910099074</v>
      </c>
      <c r="D1477" s="2">
        <v>374.38499999999999</v>
      </c>
    </row>
    <row r="1478" spans="1:4" x14ac:dyDescent="0.35">
      <c r="A1478">
        <v>1478</v>
      </c>
      <c r="B1478" s="1">
        <v>45755.852468252298</v>
      </c>
      <c r="C1478" s="1">
        <v>45755.856801469898</v>
      </c>
      <c r="D1478" s="2">
        <v>374.39</v>
      </c>
    </row>
    <row r="1479" spans="1:4" x14ac:dyDescent="0.35">
      <c r="A1479">
        <v>1479</v>
      </c>
      <c r="B1479" s="1">
        <v>45755.918259756902</v>
      </c>
      <c r="C1479" s="1">
        <v>45755.922592962997</v>
      </c>
      <c r="D1479" s="2">
        <v>374.38900000000001</v>
      </c>
    </row>
    <row r="1480" spans="1:4" x14ac:dyDescent="0.35">
      <c r="A1480">
        <v>1480</v>
      </c>
      <c r="B1480" s="1">
        <v>45755.984051261599</v>
      </c>
      <c r="C1480" s="1">
        <v>45755.988384421304</v>
      </c>
      <c r="D1480" s="2">
        <v>374.38400000000001</v>
      </c>
    </row>
    <row r="1481" spans="1:4" x14ac:dyDescent="0.35">
      <c r="A1481">
        <v>1481</v>
      </c>
      <c r="B1481" s="1">
        <v>45756.049842743101</v>
      </c>
      <c r="C1481" s="1">
        <v>45756.054175925899</v>
      </c>
      <c r="D1481" s="2">
        <v>374.387</v>
      </c>
    </row>
    <row r="1482" spans="1:4" x14ac:dyDescent="0.35">
      <c r="A1482">
        <v>1482</v>
      </c>
      <c r="B1482" s="1">
        <v>45756.115634270798</v>
      </c>
      <c r="C1482" s="1">
        <v>45756.119967476901</v>
      </c>
      <c r="D1482" s="2">
        <v>374.38799999999998</v>
      </c>
    </row>
    <row r="1483" spans="1:4" x14ac:dyDescent="0.35">
      <c r="A1483">
        <v>1483</v>
      </c>
      <c r="B1483" s="1">
        <v>45756.181425775503</v>
      </c>
      <c r="C1483" s="1">
        <v>45756.185758923602</v>
      </c>
      <c r="D1483" s="2">
        <v>374.38299999999998</v>
      </c>
    </row>
    <row r="1484" spans="1:4" x14ac:dyDescent="0.35">
      <c r="A1484">
        <v>1484</v>
      </c>
      <c r="B1484" s="1">
        <v>45756.2472172454</v>
      </c>
      <c r="C1484" s="1">
        <v>45756.251550439803</v>
      </c>
      <c r="D1484" s="2">
        <v>374.38799999999998</v>
      </c>
    </row>
    <row r="1485" spans="1:4" x14ac:dyDescent="0.35">
      <c r="A1485">
        <v>1485</v>
      </c>
      <c r="B1485" s="1">
        <v>45756.313008773199</v>
      </c>
      <c r="C1485" s="1">
        <v>45756.317341944399</v>
      </c>
      <c r="D1485" s="2">
        <v>374.38600000000002</v>
      </c>
    </row>
    <row r="1486" spans="1:4" x14ac:dyDescent="0.35">
      <c r="A1486">
        <v>1486</v>
      </c>
      <c r="B1486" s="1">
        <v>45756.378800277802</v>
      </c>
      <c r="C1486" s="1">
        <v>45756.383133425901</v>
      </c>
      <c r="D1486" s="2">
        <v>374.38400000000001</v>
      </c>
    </row>
    <row r="1487" spans="1:4" x14ac:dyDescent="0.35">
      <c r="A1487">
        <v>1487</v>
      </c>
      <c r="B1487" s="1">
        <v>45756.444591782398</v>
      </c>
      <c r="C1487" s="1">
        <v>45756.448924930599</v>
      </c>
      <c r="D1487" s="2">
        <v>374.38400000000001</v>
      </c>
    </row>
    <row r="1488" spans="1:4" x14ac:dyDescent="0.35">
      <c r="A1488">
        <v>1488</v>
      </c>
      <c r="B1488" s="1">
        <v>45756.510383275498</v>
      </c>
      <c r="C1488" s="1">
        <v>45756.514716423597</v>
      </c>
      <c r="D1488" s="2">
        <v>374.38400000000001</v>
      </c>
    </row>
    <row r="1489" spans="1:4" x14ac:dyDescent="0.35">
      <c r="A1489">
        <v>1489</v>
      </c>
      <c r="B1489" s="1">
        <v>45756.576174780101</v>
      </c>
      <c r="C1489" s="1">
        <v>45756.580507939798</v>
      </c>
      <c r="D1489" s="2">
        <v>374.38499999999999</v>
      </c>
    </row>
    <row r="1490" spans="1:4" x14ac:dyDescent="0.35">
      <c r="A1490">
        <v>1490</v>
      </c>
      <c r="B1490" s="1">
        <v>45756.641966226904</v>
      </c>
      <c r="C1490" s="1">
        <v>45756.646299490698</v>
      </c>
      <c r="D1490" s="2">
        <v>374.39299999999997</v>
      </c>
    </row>
    <row r="1491" spans="1:4" x14ac:dyDescent="0.35">
      <c r="A1491">
        <v>1491</v>
      </c>
      <c r="B1491" s="1">
        <v>45756.707757789402</v>
      </c>
      <c r="C1491" s="1">
        <v>45756.712090995403</v>
      </c>
      <c r="D1491" s="2">
        <v>374.38900000000001</v>
      </c>
    </row>
    <row r="1492" spans="1:4" x14ac:dyDescent="0.35">
      <c r="A1492">
        <v>1492</v>
      </c>
      <c r="B1492" s="1">
        <v>45756.773549270802</v>
      </c>
      <c r="C1492" s="1">
        <v>45756.777882442097</v>
      </c>
      <c r="D1492" s="2">
        <v>374.38600000000002</v>
      </c>
    </row>
    <row r="1493" spans="1:4" x14ac:dyDescent="0.35">
      <c r="A1493">
        <v>1493</v>
      </c>
      <c r="B1493" s="1">
        <v>45756.8393407986</v>
      </c>
      <c r="C1493" s="1">
        <v>45756.843674004602</v>
      </c>
      <c r="D1493" s="2">
        <v>374.38900000000001</v>
      </c>
    </row>
    <row r="1494" spans="1:4" x14ac:dyDescent="0.35">
      <c r="A1494">
        <v>1494</v>
      </c>
      <c r="B1494" s="1">
        <v>45756.905132303204</v>
      </c>
      <c r="C1494" s="1">
        <v>45756.909465509299</v>
      </c>
      <c r="D1494" s="2">
        <v>374.38900000000001</v>
      </c>
    </row>
    <row r="1495" spans="1:4" x14ac:dyDescent="0.35">
      <c r="A1495">
        <v>1495</v>
      </c>
      <c r="B1495" s="1">
        <v>45756.970923807901</v>
      </c>
      <c r="C1495" s="1">
        <v>45756.975256956001</v>
      </c>
      <c r="D1495" s="2">
        <v>374.38400000000001</v>
      </c>
    </row>
    <row r="1496" spans="1:4" x14ac:dyDescent="0.35">
      <c r="A1496">
        <v>1496</v>
      </c>
      <c r="B1496" s="1">
        <v>45757.036715289403</v>
      </c>
      <c r="C1496" s="1">
        <v>45757.041048460698</v>
      </c>
      <c r="D1496" s="2">
        <v>374.38600000000002</v>
      </c>
    </row>
    <row r="1497" spans="1:4" x14ac:dyDescent="0.35">
      <c r="A1497">
        <v>1497</v>
      </c>
      <c r="B1497" s="1">
        <v>45757.1025068171</v>
      </c>
      <c r="C1497" s="1">
        <v>45757.106840011598</v>
      </c>
      <c r="D1497" s="2">
        <v>374.38799999999998</v>
      </c>
    </row>
    <row r="1498" spans="1:4" x14ac:dyDescent="0.35">
      <c r="A1498">
        <v>1498</v>
      </c>
      <c r="B1498" s="1">
        <v>45757.168298298602</v>
      </c>
      <c r="C1498" s="1">
        <v>45757.172631458299</v>
      </c>
      <c r="D1498" s="2">
        <v>374.38499999999999</v>
      </c>
    </row>
    <row r="1499" spans="1:4" x14ac:dyDescent="0.35">
      <c r="A1499">
        <v>1499</v>
      </c>
      <c r="B1499" s="1">
        <v>45757.234089814803</v>
      </c>
      <c r="C1499" s="1">
        <v>45757.2384229745</v>
      </c>
      <c r="D1499" s="2">
        <v>374.38499999999999</v>
      </c>
    </row>
    <row r="1500" spans="1:4" x14ac:dyDescent="0.35">
      <c r="A1500">
        <v>1500</v>
      </c>
      <c r="B1500" s="1">
        <v>45757.299881319399</v>
      </c>
      <c r="C1500" s="1">
        <v>45757.304214490701</v>
      </c>
      <c r="D1500" s="2">
        <v>374.38600000000002</v>
      </c>
    </row>
    <row r="1501" spans="1:4" x14ac:dyDescent="0.35">
      <c r="A1501">
        <v>1501</v>
      </c>
      <c r="B1501" s="1">
        <v>45757.365672824097</v>
      </c>
      <c r="C1501" s="1">
        <v>45757.3700059607</v>
      </c>
      <c r="D1501" s="2">
        <v>374.38299999999998</v>
      </c>
    </row>
    <row r="1502" spans="1:4" x14ac:dyDescent="0.35">
      <c r="A1502">
        <v>1502</v>
      </c>
      <c r="B1502" s="1">
        <v>45757.431464317102</v>
      </c>
      <c r="C1502" s="1">
        <v>45757.435797465303</v>
      </c>
      <c r="D1502" s="2">
        <v>374.38299999999998</v>
      </c>
    </row>
    <row r="1503" spans="1:4" x14ac:dyDescent="0.35">
      <c r="A1503">
        <v>1503</v>
      </c>
      <c r="B1503" s="1">
        <v>45757.4972558218</v>
      </c>
      <c r="C1503" s="1">
        <v>45757.501588958301</v>
      </c>
      <c r="D1503" s="2">
        <v>374.38400000000001</v>
      </c>
    </row>
    <row r="1504" spans="1:4" x14ac:dyDescent="0.35">
      <c r="A1504">
        <v>1504</v>
      </c>
      <c r="B1504" s="1">
        <v>45757.563047314798</v>
      </c>
      <c r="C1504" s="1">
        <v>45757.567380474502</v>
      </c>
      <c r="D1504" s="2">
        <v>374.38499999999999</v>
      </c>
    </row>
    <row r="1505" spans="1:4" x14ac:dyDescent="0.35">
      <c r="A1505">
        <v>1505</v>
      </c>
      <c r="B1505" s="1">
        <v>45757.628838773198</v>
      </c>
      <c r="C1505" s="1">
        <v>45757.633172025497</v>
      </c>
      <c r="D1505" s="2">
        <v>374.39299999999997</v>
      </c>
    </row>
    <row r="1506" spans="1:4" x14ac:dyDescent="0.35">
      <c r="A1506">
        <v>1506</v>
      </c>
      <c r="B1506" s="1">
        <v>45757.694630335602</v>
      </c>
      <c r="C1506" s="1">
        <v>45757.698963472198</v>
      </c>
      <c r="D1506" s="2">
        <v>374.38400000000001</v>
      </c>
    </row>
    <row r="1507" spans="1:4" x14ac:dyDescent="0.35">
      <c r="A1507">
        <v>1507</v>
      </c>
      <c r="B1507" s="1">
        <v>45757.760421817104</v>
      </c>
      <c r="C1507" s="1">
        <v>45757.764755034703</v>
      </c>
      <c r="D1507" s="2">
        <v>374.39</v>
      </c>
    </row>
    <row r="1508" spans="1:4" x14ac:dyDescent="0.35">
      <c r="A1508">
        <v>1508</v>
      </c>
      <c r="B1508" s="1">
        <v>45757.826213333297</v>
      </c>
      <c r="C1508" s="1">
        <v>45757.830546527803</v>
      </c>
      <c r="D1508" s="2">
        <v>374.38799999999998</v>
      </c>
    </row>
    <row r="1509" spans="1:4" x14ac:dyDescent="0.35">
      <c r="A1509">
        <v>1509</v>
      </c>
      <c r="B1509" s="1">
        <v>45757.892004849498</v>
      </c>
      <c r="C1509" s="1">
        <v>45757.896338009297</v>
      </c>
      <c r="D1509" s="2">
        <v>374.38499999999999</v>
      </c>
    </row>
    <row r="1510" spans="1:4" x14ac:dyDescent="0.35">
      <c r="A1510">
        <v>1510</v>
      </c>
      <c r="B1510" s="1">
        <v>45757.957796319402</v>
      </c>
      <c r="C1510" s="1">
        <v>45757.962129490697</v>
      </c>
      <c r="D1510" s="2">
        <v>374.38600000000002</v>
      </c>
    </row>
    <row r="1511" spans="1:4" x14ac:dyDescent="0.35">
      <c r="A1511">
        <v>1511</v>
      </c>
      <c r="B1511" s="1">
        <v>45758.023587847201</v>
      </c>
      <c r="C1511" s="1">
        <v>45758.027920995402</v>
      </c>
      <c r="D1511" s="2">
        <v>374.38299999999998</v>
      </c>
    </row>
    <row r="1512" spans="1:4" x14ac:dyDescent="0.35">
      <c r="A1512">
        <v>1512</v>
      </c>
      <c r="B1512" s="1">
        <v>45758.089379363402</v>
      </c>
      <c r="C1512" s="1">
        <v>45758.093712499998</v>
      </c>
      <c r="D1512" s="2">
        <v>374.38400000000001</v>
      </c>
    </row>
    <row r="1513" spans="1:4" x14ac:dyDescent="0.35">
      <c r="A1513">
        <v>1513</v>
      </c>
      <c r="B1513" s="1">
        <v>45758.155170856502</v>
      </c>
      <c r="C1513" s="1">
        <v>45758.159503993098</v>
      </c>
      <c r="D1513" s="2">
        <v>374.38299999999998</v>
      </c>
    </row>
    <row r="1514" spans="1:4" x14ac:dyDescent="0.35">
      <c r="A1514">
        <v>1514</v>
      </c>
      <c r="B1514" s="1">
        <v>45758.220962337997</v>
      </c>
      <c r="C1514" s="1">
        <v>45758.225295497701</v>
      </c>
      <c r="D1514" s="2">
        <v>374.38499999999999</v>
      </c>
    </row>
    <row r="1515" spans="1:4" x14ac:dyDescent="0.35">
      <c r="A1515">
        <v>1515</v>
      </c>
      <c r="B1515" s="1">
        <v>45758.286753865701</v>
      </c>
      <c r="C1515" s="1">
        <v>45758.2910870255</v>
      </c>
      <c r="D1515" s="2">
        <v>374.38499999999999</v>
      </c>
    </row>
    <row r="1516" spans="1:4" x14ac:dyDescent="0.35">
      <c r="A1516">
        <v>1516</v>
      </c>
      <c r="B1516" s="1">
        <v>45758.352545358801</v>
      </c>
      <c r="C1516" s="1">
        <v>45758.3568785069</v>
      </c>
      <c r="D1516" s="2">
        <v>374.38400000000001</v>
      </c>
    </row>
    <row r="1517" spans="1:4" x14ac:dyDescent="0.35">
      <c r="A1517">
        <v>1517</v>
      </c>
      <c r="B1517" s="1">
        <v>45758.418336863397</v>
      </c>
      <c r="C1517" s="1">
        <v>45758.42267</v>
      </c>
      <c r="D1517" s="2">
        <v>374.38299999999998</v>
      </c>
    </row>
    <row r="1518" spans="1:4" x14ac:dyDescent="0.35">
      <c r="A1518">
        <v>1518</v>
      </c>
      <c r="B1518" s="1">
        <v>45758.484128368102</v>
      </c>
      <c r="C1518" s="1">
        <v>45758.488461504603</v>
      </c>
      <c r="D1518" s="2">
        <v>374.38299999999998</v>
      </c>
    </row>
    <row r="1519" spans="1:4" x14ac:dyDescent="0.35">
      <c r="A1519">
        <v>1519</v>
      </c>
      <c r="B1519" s="1">
        <v>45758.5499198611</v>
      </c>
      <c r="C1519" s="1">
        <v>45758.554253009301</v>
      </c>
      <c r="D1519" s="2">
        <v>374.38400000000001</v>
      </c>
    </row>
    <row r="1520" spans="1:4" x14ac:dyDescent="0.35">
      <c r="A1520">
        <v>1520</v>
      </c>
      <c r="B1520" s="1">
        <v>45758.615711365703</v>
      </c>
      <c r="C1520" s="1">
        <v>45758.620044536998</v>
      </c>
      <c r="D1520" s="2">
        <v>374.38600000000002</v>
      </c>
    </row>
    <row r="1521" spans="1:4" x14ac:dyDescent="0.35">
      <c r="A1521">
        <v>1521</v>
      </c>
      <c r="B1521" s="1">
        <v>45758.681502881998</v>
      </c>
      <c r="C1521" s="1">
        <v>45758.685836064797</v>
      </c>
      <c r="D1521" s="2">
        <v>374.387</v>
      </c>
    </row>
    <row r="1522" spans="1:4" x14ac:dyDescent="0.35">
      <c r="A1522">
        <v>1522</v>
      </c>
      <c r="B1522" s="1">
        <v>45758.747294375004</v>
      </c>
      <c r="C1522" s="1">
        <v>45758.751627557896</v>
      </c>
      <c r="D1522" s="2">
        <v>374.387</v>
      </c>
    </row>
    <row r="1523" spans="1:4" x14ac:dyDescent="0.35">
      <c r="A1523">
        <v>1523</v>
      </c>
      <c r="B1523" s="1">
        <v>45758.813085879599</v>
      </c>
      <c r="C1523" s="1">
        <v>45758.817419016203</v>
      </c>
      <c r="D1523" s="2">
        <v>374.38299999999998</v>
      </c>
    </row>
    <row r="1524" spans="1:4" x14ac:dyDescent="0.35">
      <c r="A1524">
        <v>1524</v>
      </c>
      <c r="B1524" s="1">
        <v>45758.878877361101</v>
      </c>
      <c r="C1524" s="1">
        <v>45758.883210520798</v>
      </c>
      <c r="D1524" s="2">
        <v>374.38499999999999</v>
      </c>
    </row>
    <row r="1525" spans="1:4" x14ac:dyDescent="0.35">
      <c r="A1525">
        <v>1525</v>
      </c>
      <c r="B1525" s="1">
        <v>45758.9446688889</v>
      </c>
      <c r="C1525" s="1">
        <v>45758.949002025503</v>
      </c>
      <c r="D1525" s="2">
        <v>374.38299999999998</v>
      </c>
    </row>
    <row r="1526" spans="1:4" x14ac:dyDescent="0.35">
      <c r="A1526">
        <v>1526</v>
      </c>
      <c r="B1526" s="1">
        <v>45759.010460393503</v>
      </c>
      <c r="C1526" s="1">
        <v>45759.014793541697</v>
      </c>
      <c r="D1526" s="2">
        <v>374.38400000000001</v>
      </c>
    </row>
    <row r="1527" spans="1:4" x14ac:dyDescent="0.35">
      <c r="A1527">
        <v>1527</v>
      </c>
      <c r="B1527" s="1">
        <v>45759.0762518634</v>
      </c>
      <c r="C1527" s="1">
        <v>45759.0805850463</v>
      </c>
      <c r="D1527" s="2">
        <v>374.387</v>
      </c>
    </row>
    <row r="1528" spans="1:4" x14ac:dyDescent="0.35">
      <c r="A1528">
        <v>1528</v>
      </c>
      <c r="B1528" s="1">
        <v>45759.142043402797</v>
      </c>
      <c r="C1528" s="1">
        <v>45759.146376574099</v>
      </c>
      <c r="D1528" s="2">
        <v>374.38600000000002</v>
      </c>
    </row>
    <row r="1529" spans="1:4" x14ac:dyDescent="0.35">
      <c r="A1529">
        <v>1529</v>
      </c>
      <c r="B1529" s="1">
        <v>45759.207834895802</v>
      </c>
      <c r="C1529" s="1">
        <v>45759.2121680903</v>
      </c>
      <c r="D1529" s="2">
        <v>374.387</v>
      </c>
    </row>
    <row r="1530" spans="1:4" x14ac:dyDescent="0.35">
      <c r="A1530">
        <v>1530</v>
      </c>
      <c r="B1530" s="1">
        <v>45759.273626388902</v>
      </c>
      <c r="C1530" s="1">
        <v>45759.277959537001</v>
      </c>
      <c r="D1530" s="2">
        <v>374.38299999999998</v>
      </c>
    </row>
    <row r="1531" spans="1:4" x14ac:dyDescent="0.35">
      <c r="A1531">
        <v>1531</v>
      </c>
      <c r="B1531" s="1">
        <v>45759.339417870397</v>
      </c>
      <c r="C1531" s="1">
        <v>45759.343751030101</v>
      </c>
      <c r="D1531" s="2">
        <v>374.38499999999999</v>
      </c>
    </row>
    <row r="1532" spans="1:4" x14ac:dyDescent="0.35">
      <c r="A1532">
        <v>1532</v>
      </c>
      <c r="B1532" s="1">
        <v>45759.405209409699</v>
      </c>
      <c r="C1532" s="1">
        <v>45759.409542534697</v>
      </c>
      <c r="D1532" s="2">
        <v>374.38200000000001</v>
      </c>
    </row>
    <row r="1533" spans="1:4" x14ac:dyDescent="0.35">
      <c r="A1533">
        <v>1533</v>
      </c>
      <c r="B1533" s="1">
        <v>45759.471000914396</v>
      </c>
      <c r="C1533" s="1">
        <v>45759.475334039402</v>
      </c>
      <c r="D1533" s="2">
        <v>374.38200000000001</v>
      </c>
    </row>
    <row r="1534" spans="1:4" x14ac:dyDescent="0.35">
      <c r="A1534">
        <v>1534</v>
      </c>
      <c r="B1534" s="1">
        <v>45759.536792419</v>
      </c>
      <c r="C1534" s="1">
        <v>45759.541125543998</v>
      </c>
      <c r="D1534" s="2">
        <v>374.38200000000001</v>
      </c>
    </row>
    <row r="1535" spans="1:4" x14ac:dyDescent="0.35">
      <c r="A1535">
        <v>1535</v>
      </c>
      <c r="B1535" s="1">
        <v>45759.602583911997</v>
      </c>
      <c r="C1535" s="1">
        <v>45759.606917048601</v>
      </c>
      <c r="D1535" s="2">
        <v>374.38200000000001</v>
      </c>
    </row>
    <row r="1536" spans="1:4" x14ac:dyDescent="0.35">
      <c r="A1536">
        <v>1536</v>
      </c>
      <c r="B1536" s="1">
        <v>45759.668375370398</v>
      </c>
      <c r="C1536" s="1">
        <v>45759.672708599501</v>
      </c>
      <c r="D1536" s="2">
        <v>374.39100000000002</v>
      </c>
    </row>
    <row r="1537" spans="1:4" x14ac:dyDescent="0.35">
      <c r="A1537">
        <v>1537</v>
      </c>
      <c r="B1537" s="1">
        <v>45759.734166921298</v>
      </c>
      <c r="C1537" s="1">
        <v>45759.738500057902</v>
      </c>
      <c r="D1537" s="2">
        <v>374.38299999999998</v>
      </c>
    </row>
    <row r="1538" spans="1:4" x14ac:dyDescent="0.35">
      <c r="A1538">
        <v>1538</v>
      </c>
      <c r="B1538" s="1">
        <v>45759.799958437499</v>
      </c>
      <c r="C1538" s="1">
        <v>45759.804291562497</v>
      </c>
      <c r="D1538" s="2">
        <v>374.38200000000001</v>
      </c>
    </row>
    <row r="1539" spans="1:4" x14ac:dyDescent="0.35">
      <c r="A1539">
        <v>1539</v>
      </c>
      <c r="B1539" s="1">
        <v>45759.865749919001</v>
      </c>
      <c r="C1539" s="1">
        <v>45759.870083113397</v>
      </c>
      <c r="D1539" s="2">
        <v>374.38799999999998</v>
      </c>
    </row>
    <row r="1540" spans="1:4" x14ac:dyDescent="0.35">
      <c r="A1540">
        <v>1540</v>
      </c>
      <c r="B1540" s="1">
        <v>45759.931541435202</v>
      </c>
      <c r="C1540" s="1">
        <v>45759.935874618102</v>
      </c>
      <c r="D1540" s="2">
        <v>374.387</v>
      </c>
    </row>
    <row r="1541" spans="1:4" x14ac:dyDescent="0.35">
      <c r="A1541">
        <v>1541</v>
      </c>
      <c r="B1541" s="1">
        <v>45759.997332951403</v>
      </c>
      <c r="C1541" s="1">
        <v>45760.001666076401</v>
      </c>
      <c r="D1541" s="2">
        <v>374.38200000000001</v>
      </c>
    </row>
    <row r="1542" spans="1:4" x14ac:dyDescent="0.35">
      <c r="A1542">
        <v>1542</v>
      </c>
      <c r="B1542" s="1">
        <v>45760.0631244213</v>
      </c>
      <c r="C1542" s="1">
        <v>45760.067457569399</v>
      </c>
      <c r="D1542" s="2">
        <v>374.38400000000001</v>
      </c>
    </row>
    <row r="1543" spans="1:4" x14ac:dyDescent="0.35">
      <c r="A1543">
        <v>1543</v>
      </c>
      <c r="B1543" s="1">
        <v>45760.128915949099</v>
      </c>
      <c r="C1543" s="1">
        <v>45760.133249120401</v>
      </c>
      <c r="D1543" s="2">
        <v>374.38600000000002</v>
      </c>
    </row>
    <row r="1544" spans="1:4" x14ac:dyDescent="0.35">
      <c r="A1544">
        <v>1544</v>
      </c>
      <c r="B1544" s="1">
        <v>45760.194707442097</v>
      </c>
      <c r="C1544" s="1">
        <v>45760.199040567102</v>
      </c>
      <c r="D1544" s="2">
        <v>374.38200000000001</v>
      </c>
    </row>
    <row r="1545" spans="1:4" x14ac:dyDescent="0.35">
      <c r="A1545">
        <v>1545</v>
      </c>
      <c r="B1545" s="1">
        <v>45760.260498946802</v>
      </c>
      <c r="C1545" s="1">
        <v>45760.2648320718</v>
      </c>
      <c r="D1545" s="2">
        <v>374.38200000000001</v>
      </c>
    </row>
    <row r="1546" spans="1:4" x14ac:dyDescent="0.35">
      <c r="A1546">
        <v>1546</v>
      </c>
      <c r="B1546" s="1">
        <v>45760.326290463003</v>
      </c>
      <c r="C1546" s="1">
        <v>45760.330623576403</v>
      </c>
      <c r="D1546" s="2">
        <v>374.38099999999997</v>
      </c>
    </row>
    <row r="1547" spans="1:4" x14ac:dyDescent="0.35">
      <c r="A1547">
        <v>1547</v>
      </c>
      <c r="B1547" s="1">
        <v>45760.392081956001</v>
      </c>
      <c r="C1547" s="1">
        <v>45760.396415069401</v>
      </c>
      <c r="D1547" s="2">
        <v>374.38099999999997</v>
      </c>
    </row>
    <row r="1548" spans="1:4" x14ac:dyDescent="0.35">
      <c r="A1548">
        <v>1548</v>
      </c>
      <c r="B1548" s="1">
        <v>45760.457873460698</v>
      </c>
      <c r="C1548" s="1">
        <v>45760.462206574099</v>
      </c>
      <c r="D1548" s="2">
        <v>374.38099999999997</v>
      </c>
    </row>
    <row r="1549" spans="1:4" x14ac:dyDescent="0.35">
      <c r="A1549">
        <v>1549</v>
      </c>
      <c r="B1549" s="1">
        <v>45760.523664965302</v>
      </c>
      <c r="C1549" s="1">
        <v>45760.527998078702</v>
      </c>
      <c r="D1549" s="2">
        <v>374.38099999999997</v>
      </c>
    </row>
    <row r="1550" spans="1:4" x14ac:dyDescent="0.35">
      <c r="A1550">
        <v>1550</v>
      </c>
      <c r="B1550" s="1">
        <v>45760.5894564583</v>
      </c>
      <c r="C1550" s="1">
        <v>45760.593789583298</v>
      </c>
      <c r="D1550" s="2">
        <v>374.38200000000001</v>
      </c>
    </row>
    <row r="1551" spans="1:4" x14ac:dyDescent="0.35">
      <c r="A1551">
        <v>1551</v>
      </c>
      <c r="B1551" s="1">
        <v>45760.655247962997</v>
      </c>
      <c r="C1551" s="1">
        <v>45760.659581145803</v>
      </c>
      <c r="D1551" s="2">
        <v>374.38600000000002</v>
      </c>
    </row>
    <row r="1552" spans="1:4" x14ac:dyDescent="0.35">
      <c r="A1552">
        <v>1552</v>
      </c>
      <c r="B1552" s="1">
        <v>45760.7210394676</v>
      </c>
      <c r="C1552" s="1">
        <v>45760.725372592598</v>
      </c>
      <c r="D1552" s="2">
        <v>374.38200000000001</v>
      </c>
    </row>
    <row r="1553" spans="1:4" x14ac:dyDescent="0.35">
      <c r="A1553">
        <v>1553</v>
      </c>
      <c r="B1553" s="1">
        <v>45760.786830983801</v>
      </c>
      <c r="C1553" s="1">
        <v>45760.791164097202</v>
      </c>
      <c r="D1553" s="2">
        <v>374.38099999999997</v>
      </c>
    </row>
    <row r="1554" spans="1:4" x14ac:dyDescent="0.35">
      <c r="A1554">
        <v>1554</v>
      </c>
      <c r="B1554" s="1">
        <v>45760.852622476901</v>
      </c>
      <c r="C1554" s="1">
        <v>45760.856955648102</v>
      </c>
      <c r="D1554" s="2">
        <v>374.387</v>
      </c>
    </row>
    <row r="1555" spans="1:4" x14ac:dyDescent="0.35">
      <c r="A1555">
        <v>1555</v>
      </c>
      <c r="B1555" s="1">
        <v>45760.918413993102</v>
      </c>
      <c r="C1555" s="1">
        <v>45760.922747152799</v>
      </c>
      <c r="D1555" s="2">
        <v>374.38600000000002</v>
      </c>
    </row>
    <row r="1556" spans="1:4" x14ac:dyDescent="0.35">
      <c r="A1556">
        <v>1556</v>
      </c>
      <c r="B1556" s="1">
        <v>45760.984205497698</v>
      </c>
      <c r="C1556" s="1">
        <v>45760.988538611098</v>
      </c>
      <c r="D1556" s="2">
        <v>374.38099999999997</v>
      </c>
    </row>
    <row r="1557" spans="1:4" x14ac:dyDescent="0.35">
      <c r="A1557">
        <v>1557</v>
      </c>
      <c r="B1557" s="1">
        <v>45761.049996967602</v>
      </c>
      <c r="C1557" s="1">
        <v>45761.054330115701</v>
      </c>
      <c r="D1557" s="2">
        <v>374.38400000000001</v>
      </c>
    </row>
    <row r="1558" spans="1:4" x14ac:dyDescent="0.35">
      <c r="A1558">
        <v>1558</v>
      </c>
      <c r="B1558" s="1">
        <v>45761.115788506999</v>
      </c>
      <c r="C1558" s="1">
        <v>45761.120121655098</v>
      </c>
      <c r="D1558" s="2">
        <v>374.38499999999999</v>
      </c>
    </row>
    <row r="1559" spans="1:4" x14ac:dyDescent="0.35">
      <c r="A1559">
        <v>1559</v>
      </c>
      <c r="B1559" s="1">
        <v>45761.181580011602</v>
      </c>
      <c r="C1559" s="1">
        <v>45761.185913113397</v>
      </c>
      <c r="D1559" s="2">
        <v>374.38</v>
      </c>
    </row>
    <row r="1560" spans="1:4" x14ac:dyDescent="0.35">
      <c r="A1560">
        <v>1560</v>
      </c>
      <c r="B1560" s="1">
        <v>45761.247371469901</v>
      </c>
      <c r="C1560" s="1">
        <v>45761.251704618102</v>
      </c>
      <c r="D1560" s="2">
        <v>374.38400000000001</v>
      </c>
    </row>
    <row r="1561" spans="1:4" x14ac:dyDescent="0.35">
      <c r="A1561">
        <v>1561</v>
      </c>
      <c r="B1561" s="1">
        <v>45761.313163009298</v>
      </c>
      <c r="C1561" s="1">
        <v>45761.317496134303</v>
      </c>
      <c r="D1561" s="2">
        <v>374.38200000000001</v>
      </c>
    </row>
    <row r="1562" spans="1:4" x14ac:dyDescent="0.35">
      <c r="A1562">
        <v>1562</v>
      </c>
      <c r="B1562" s="1">
        <v>45761.378954513901</v>
      </c>
      <c r="C1562" s="1">
        <v>45761.383287615703</v>
      </c>
      <c r="D1562" s="2">
        <v>374.38</v>
      </c>
    </row>
    <row r="1563" spans="1:4" x14ac:dyDescent="0.35">
      <c r="A1563">
        <v>1563</v>
      </c>
      <c r="B1563" s="1">
        <v>45761.444746006899</v>
      </c>
      <c r="C1563" s="1">
        <v>45761.449079120401</v>
      </c>
      <c r="D1563" s="2">
        <v>374.38</v>
      </c>
    </row>
    <row r="1564" spans="1:4" x14ac:dyDescent="0.35">
      <c r="A1564">
        <v>1564</v>
      </c>
      <c r="B1564" s="1">
        <v>45761.510537511604</v>
      </c>
      <c r="C1564" s="1">
        <v>45761.514870613399</v>
      </c>
      <c r="D1564" s="2">
        <v>374.38</v>
      </c>
    </row>
    <row r="1565" spans="1:4" x14ac:dyDescent="0.35">
      <c r="A1565">
        <v>1565</v>
      </c>
      <c r="B1565" s="1">
        <v>45761.576329016199</v>
      </c>
      <c r="C1565" s="1">
        <v>45761.5806621296</v>
      </c>
      <c r="D1565" s="2">
        <v>374.38099999999997</v>
      </c>
    </row>
    <row r="1566" spans="1:4" x14ac:dyDescent="0.35">
      <c r="A1566">
        <v>1566</v>
      </c>
      <c r="B1566" s="1">
        <v>45761.642120463002</v>
      </c>
      <c r="C1566" s="1">
        <v>45761.646453680602</v>
      </c>
      <c r="D1566" s="2">
        <v>374.39</v>
      </c>
    </row>
    <row r="1567" spans="1:4" x14ac:dyDescent="0.35">
      <c r="A1567">
        <v>1567</v>
      </c>
      <c r="B1567" s="1">
        <v>45761.7079120255</v>
      </c>
      <c r="C1567" s="1">
        <v>45761.712245185197</v>
      </c>
      <c r="D1567" s="2">
        <v>374.38499999999999</v>
      </c>
    </row>
    <row r="1568" spans="1:4" x14ac:dyDescent="0.35">
      <c r="A1568">
        <v>1568</v>
      </c>
      <c r="B1568" s="1">
        <v>45761.7737035069</v>
      </c>
      <c r="C1568" s="1">
        <v>45761.778036631898</v>
      </c>
      <c r="D1568" s="2">
        <v>374.38200000000001</v>
      </c>
    </row>
    <row r="1569" spans="1:4" x14ac:dyDescent="0.35">
      <c r="A1569">
        <v>1569</v>
      </c>
      <c r="B1569" s="1">
        <v>45761.839495034699</v>
      </c>
      <c r="C1569" s="1">
        <v>45761.843828194498</v>
      </c>
      <c r="D1569" s="2">
        <v>374.38499999999999</v>
      </c>
    </row>
    <row r="1570" spans="1:4" x14ac:dyDescent="0.35">
      <c r="A1570">
        <v>1570</v>
      </c>
      <c r="B1570" s="1">
        <v>45761.905286539397</v>
      </c>
      <c r="C1570" s="1">
        <v>45761.909619699101</v>
      </c>
      <c r="D1570" s="2">
        <v>374.38499999999999</v>
      </c>
    </row>
    <row r="1571" spans="1:4" x14ac:dyDescent="0.35">
      <c r="A1571">
        <v>1571</v>
      </c>
      <c r="B1571" s="1">
        <v>45761.971078044</v>
      </c>
      <c r="C1571" s="1">
        <v>45761.975411145802</v>
      </c>
      <c r="D1571" s="2">
        <v>374.38</v>
      </c>
    </row>
    <row r="1572" spans="1:4" x14ac:dyDescent="0.35">
      <c r="A1572">
        <v>1572</v>
      </c>
      <c r="B1572" s="1">
        <v>45762.036869525502</v>
      </c>
      <c r="C1572" s="1">
        <v>45762.0412026505</v>
      </c>
      <c r="D1572" s="2">
        <v>374.38200000000001</v>
      </c>
    </row>
    <row r="1573" spans="1:4" x14ac:dyDescent="0.35">
      <c r="A1573">
        <v>1573</v>
      </c>
      <c r="B1573" s="1">
        <v>45762.102661053199</v>
      </c>
      <c r="C1573" s="1">
        <v>45762.1069942014</v>
      </c>
      <c r="D1573" s="2">
        <v>374.38400000000001</v>
      </c>
    </row>
    <row r="1574" spans="1:4" x14ac:dyDescent="0.35">
      <c r="A1574">
        <v>1574</v>
      </c>
      <c r="B1574" s="1">
        <v>45762.168452546299</v>
      </c>
      <c r="C1574" s="1">
        <v>45762.172785648101</v>
      </c>
      <c r="D1574" s="2">
        <v>374.38</v>
      </c>
    </row>
    <row r="1575" spans="1:4" x14ac:dyDescent="0.35">
      <c r="A1575">
        <v>1575</v>
      </c>
      <c r="B1575" s="1">
        <v>45762.2342440625</v>
      </c>
      <c r="C1575" s="1">
        <v>45762.2385771759</v>
      </c>
      <c r="D1575" s="2">
        <v>374.38099999999997</v>
      </c>
    </row>
    <row r="1576" spans="1:4" x14ac:dyDescent="0.35">
      <c r="A1576">
        <v>1576</v>
      </c>
      <c r="B1576" s="1">
        <v>45762.300035567103</v>
      </c>
      <c r="C1576" s="1">
        <v>45762.304368680598</v>
      </c>
      <c r="D1576" s="2">
        <v>374.38200000000001</v>
      </c>
    </row>
    <row r="1577" spans="1:4" x14ac:dyDescent="0.35">
      <c r="A1577">
        <v>1577</v>
      </c>
      <c r="B1577" s="1">
        <v>45762.365827060203</v>
      </c>
      <c r="C1577" s="1">
        <v>45762.370160150502</v>
      </c>
      <c r="D1577" s="2">
        <v>374.37900000000002</v>
      </c>
    </row>
    <row r="1578" spans="1:4" x14ac:dyDescent="0.35">
      <c r="A1578">
        <v>1578</v>
      </c>
      <c r="B1578" s="1">
        <v>45762.431618564799</v>
      </c>
      <c r="C1578" s="1">
        <v>45762.435951655098</v>
      </c>
      <c r="D1578" s="2">
        <v>374.37900000000002</v>
      </c>
    </row>
    <row r="1579" spans="1:4" x14ac:dyDescent="0.35">
      <c r="A1579">
        <v>1579</v>
      </c>
      <c r="B1579" s="1">
        <v>45762.497410069402</v>
      </c>
      <c r="C1579" s="1">
        <v>45762.501743159701</v>
      </c>
      <c r="D1579" s="2">
        <v>374.37900000000002</v>
      </c>
    </row>
    <row r="1580" spans="1:4" x14ac:dyDescent="0.35">
      <c r="A1580">
        <v>1580</v>
      </c>
      <c r="B1580" s="1">
        <v>45762.563201562501</v>
      </c>
      <c r="C1580" s="1">
        <v>45762.567534664398</v>
      </c>
      <c r="D1580" s="2">
        <v>374.38</v>
      </c>
    </row>
    <row r="1581" spans="1:4" x14ac:dyDescent="0.35">
      <c r="A1581">
        <v>1581</v>
      </c>
      <c r="B1581" s="1">
        <v>45762.6289930208</v>
      </c>
      <c r="C1581" s="1">
        <v>45762.633326215298</v>
      </c>
      <c r="D1581" s="2">
        <v>374.38799999999998</v>
      </c>
    </row>
    <row r="1582" spans="1:4" x14ac:dyDescent="0.35">
      <c r="A1582">
        <v>1582</v>
      </c>
      <c r="B1582" s="1">
        <v>45762.694784583298</v>
      </c>
      <c r="C1582" s="1">
        <v>45762.699117673597</v>
      </c>
      <c r="D1582" s="2">
        <v>374.37900000000002</v>
      </c>
    </row>
    <row r="1583" spans="1:4" x14ac:dyDescent="0.35">
      <c r="A1583">
        <v>1583</v>
      </c>
      <c r="B1583" s="1">
        <v>45762.7605760648</v>
      </c>
      <c r="C1583" s="1">
        <v>45762.764909224497</v>
      </c>
      <c r="D1583" s="2">
        <v>374.38499999999999</v>
      </c>
    </row>
    <row r="1584" spans="1:4" x14ac:dyDescent="0.35">
      <c r="A1584">
        <v>1584</v>
      </c>
      <c r="B1584" s="1">
        <v>45762.826367592599</v>
      </c>
      <c r="C1584" s="1">
        <v>45762.830700729202</v>
      </c>
      <c r="D1584" s="2">
        <v>374.38299999999998</v>
      </c>
    </row>
    <row r="1585" spans="1:4" x14ac:dyDescent="0.35">
      <c r="A1585">
        <v>1585</v>
      </c>
      <c r="B1585" s="1">
        <v>45762.892159097202</v>
      </c>
      <c r="C1585" s="1">
        <v>45762.896492199099</v>
      </c>
      <c r="D1585" s="2">
        <v>374.38099999999997</v>
      </c>
    </row>
    <row r="1586" spans="1:4" x14ac:dyDescent="0.35">
      <c r="A1586">
        <v>1586</v>
      </c>
      <c r="B1586" s="1">
        <v>45762.957950567099</v>
      </c>
      <c r="C1586" s="1">
        <v>45762.962283680601</v>
      </c>
      <c r="D1586" s="2">
        <v>374.38099999999997</v>
      </c>
    </row>
    <row r="1587" spans="1:4" x14ac:dyDescent="0.35">
      <c r="A1587">
        <v>1587</v>
      </c>
      <c r="B1587" s="1">
        <v>45763.023742106503</v>
      </c>
      <c r="C1587" s="1">
        <v>45763.028075185197</v>
      </c>
      <c r="D1587" s="2">
        <v>374.37799999999999</v>
      </c>
    </row>
    <row r="1588" spans="1:4" x14ac:dyDescent="0.35">
      <c r="A1588">
        <v>1588</v>
      </c>
      <c r="B1588" s="1">
        <v>45763.089533611099</v>
      </c>
      <c r="C1588" s="1">
        <v>45763.093866701398</v>
      </c>
      <c r="D1588" s="2">
        <v>374.37900000000002</v>
      </c>
    </row>
    <row r="1589" spans="1:4" x14ac:dyDescent="0.35">
      <c r="A1589">
        <v>1589</v>
      </c>
      <c r="B1589" s="1">
        <v>45763.155325115702</v>
      </c>
      <c r="C1589" s="1">
        <v>45763.1596581829</v>
      </c>
      <c r="D1589" s="2">
        <v>374.37799999999999</v>
      </c>
    </row>
    <row r="1590" spans="1:4" x14ac:dyDescent="0.35">
      <c r="A1590">
        <v>1590</v>
      </c>
      <c r="B1590" s="1">
        <v>45763.221116597197</v>
      </c>
      <c r="C1590" s="1">
        <v>45763.225449687503</v>
      </c>
      <c r="D1590" s="2">
        <v>374.38</v>
      </c>
    </row>
    <row r="1591" spans="1:4" x14ac:dyDescent="0.35">
      <c r="A1591">
        <v>1591</v>
      </c>
      <c r="B1591" s="1">
        <v>45763.286908113398</v>
      </c>
      <c r="C1591" s="1">
        <v>45763.291241215302</v>
      </c>
      <c r="D1591" s="2">
        <v>374.38</v>
      </c>
    </row>
    <row r="1592" spans="1:4" x14ac:dyDescent="0.35">
      <c r="A1592">
        <v>1592</v>
      </c>
      <c r="B1592" s="1">
        <v>45763.352699618103</v>
      </c>
      <c r="C1592" s="1">
        <v>45763.3570327083</v>
      </c>
      <c r="D1592" s="2">
        <v>374.37900000000002</v>
      </c>
    </row>
    <row r="1593" spans="1:4" x14ac:dyDescent="0.35">
      <c r="A1593">
        <v>1593</v>
      </c>
      <c r="B1593" s="1">
        <v>45763.418491122698</v>
      </c>
      <c r="C1593" s="1">
        <v>45763.422824189802</v>
      </c>
      <c r="D1593" s="2">
        <v>374.37799999999999</v>
      </c>
    </row>
    <row r="1594" spans="1:4" x14ac:dyDescent="0.35">
      <c r="A1594">
        <v>1594</v>
      </c>
      <c r="B1594" s="1">
        <v>45763.484282615696</v>
      </c>
      <c r="C1594" s="1">
        <v>45763.488615694398</v>
      </c>
      <c r="D1594" s="2">
        <v>374.37799999999999</v>
      </c>
    </row>
    <row r="1595" spans="1:4" x14ac:dyDescent="0.35">
      <c r="A1595">
        <v>1595</v>
      </c>
      <c r="B1595" s="1">
        <v>45763.550074120401</v>
      </c>
      <c r="C1595" s="1">
        <v>45763.554407199103</v>
      </c>
      <c r="D1595" s="2">
        <v>374.37799999999999</v>
      </c>
    </row>
    <row r="1596" spans="1:4" x14ac:dyDescent="0.35">
      <c r="A1596">
        <v>1596</v>
      </c>
      <c r="B1596" s="1">
        <v>45763.615865624997</v>
      </c>
      <c r="C1596" s="1">
        <v>45763.620198738397</v>
      </c>
      <c r="D1596" s="2">
        <v>374.38099999999997</v>
      </c>
    </row>
    <row r="1597" spans="1:4" x14ac:dyDescent="0.35">
      <c r="A1597">
        <v>1597</v>
      </c>
      <c r="B1597" s="1">
        <v>45763.6816571296</v>
      </c>
      <c r="C1597" s="1">
        <v>45763.685990266204</v>
      </c>
      <c r="D1597" s="2">
        <v>374.38200000000001</v>
      </c>
    </row>
    <row r="1598" spans="1:4" x14ac:dyDescent="0.35">
      <c r="A1598">
        <v>1598</v>
      </c>
      <c r="B1598" s="1">
        <v>45763.747448634298</v>
      </c>
      <c r="C1598" s="1">
        <v>45763.751781759303</v>
      </c>
      <c r="D1598" s="2">
        <v>374.38200000000001</v>
      </c>
    </row>
    <row r="1599" spans="1:4" x14ac:dyDescent="0.35">
      <c r="A1599">
        <v>1599</v>
      </c>
      <c r="B1599" s="1">
        <v>45763.813240138901</v>
      </c>
      <c r="C1599" s="1">
        <v>45763.817573217602</v>
      </c>
      <c r="D1599" s="2">
        <v>374.37700000000001</v>
      </c>
    </row>
    <row r="1600" spans="1:4" x14ac:dyDescent="0.35">
      <c r="A1600">
        <v>1600</v>
      </c>
      <c r="B1600" s="1">
        <v>45763.879031620403</v>
      </c>
      <c r="C1600" s="1">
        <v>45763.883364722198</v>
      </c>
      <c r="D1600" s="2">
        <v>374.37900000000002</v>
      </c>
    </row>
    <row r="1601" spans="1:4" x14ac:dyDescent="0.35">
      <c r="A1601">
        <v>1601</v>
      </c>
      <c r="B1601" s="1">
        <v>45763.944823148202</v>
      </c>
      <c r="C1601" s="1">
        <v>45763.949156226903</v>
      </c>
      <c r="D1601" s="2">
        <v>374.37700000000001</v>
      </c>
    </row>
    <row r="1602" spans="1:4" x14ac:dyDescent="0.35">
      <c r="A1602">
        <v>1602</v>
      </c>
      <c r="B1602" s="1">
        <v>45764.010614664403</v>
      </c>
      <c r="C1602" s="1">
        <v>45764.014947743097</v>
      </c>
      <c r="D1602" s="2">
        <v>374.37799999999999</v>
      </c>
    </row>
    <row r="1603" spans="1:4" x14ac:dyDescent="0.35">
      <c r="A1603">
        <v>1603</v>
      </c>
      <c r="B1603" s="1">
        <v>45764.076406122702</v>
      </c>
      <c r="C1603" s="1">
        <v>45764.080739236102</v>
      </c>
      <c r="D1603" s="2">
        <v>374.38099999999997</v>
      </c>
    </row>
    <row r="1604" spans="1:4" x14ac:dyDescent="0.35">
      <c r="A1604">
        <v>1604</v>
      </c>
      <c r="B1604" s="1">
        <v>45764.142197661997</v>
      </c>
      <c r="C1604" s="1">
        <v>45764.146530775499</v>
      </c>
      <c r="D1604" s="2">
        <v>374.38</v>
      </c>
    </row>
    <row r="1605" spans="1:4" x14ac:dyDescent="0.35">
      <c r="A1605">
        <v>1605</v>
      </c>
      <c r="B1605" s="1">
        <v>45764.207989166702</v>
      </c>
      <c r="C1605" s="1">
        <v>45764.212322280102</v>
      </c>
      <c r="D1605" s="2">
        <v>374.38099999999997</v>
      </c>
    </row>
    <row r="1606" spans="1:4" x14ac:dyDescent="0.35">
      <c r="A1606">
        <v>1606</v>
      </c>
      <c r="B1606" s="1">
        <v>45764.273780648102</v>
      </c>
      <c r="C1606" s="1">
        <v>45764.278113726898</v>
      </c>
      <c r="D1606" s="2">
        <v>374.37799999999999</v>
      </c>
    </row>
    <row r="1607" spans="1:4" x14ac:dyDescent="0.35">
      <c r="A1607">
        <v>1607</v>
      </c>
      <c r="B1607" s="1">
        <v>45764.339572141202</v>
      </c>
      <c r="C1607" s="1">
        <v>45764.343905231501</v>
      </c>
      <c r="D1607" s="2">
        <v>374.37900000000002</v>
      </c>
    </row>
    <row r="1608" spans="1:4" x14ac:dyDescent="0.35">
      <c r="A1608">
        <v>1608</v>
      </c>
      <c r="B1608" s="1">
        <v>45764.405363680598</v>
      </c>
      <c r="C1608" s="1">
        <v>45764.409696736097</v>
      </c>
      <c r="D1608" s="2">
        <v>374.37599999999998</v>
      </c>
    </row>
    <row r="1609" spans="1:4" x14ac:dyDescent="0.35">
      <c r="A1609">
        <v>1609</v>
      </c>
      <c r="B1609" s="1">
        <v>45764.471155173604</v>
      </c>
      <c r="C1609" s="1">
        <v>45764.4754882407</v>
      </c>
      <c r="D1609" s="2">
        <v>374.37599999999998</v>
      </c>
    </row>
    <row r="1610" spans="1:4" x14ac:dyDescent="0.35">
      <c r="A1610">
        <v>1610</v>
      </c>
      <c r="B1610" s="1">
        <v>45764.536946678199</v>
      </c>
      <c r="C1610" s="1">
        <v>45764.541279733799</v>
      </c>
      <c r="D1610" s="2">
        <v>374.37599999999998</v>
      </c>
    </row>
    <row r="1611" spans="1:4" x14ac:dyDescent="0.35">
      <c r="A1611">
        <v>1611</v>
      </c>
      <c r="B1611" s="1">
        <v>45764.602738182897</v>
      </c>
      <c r="C1611" s="1">
        <v>45764.607071238403</v>
      </c>
      <c r="D1611" s="2">
        <v>374.37700000000001</v>
      </c>
    </row>
    <row r="1612" spans="1:4" x14ac:dyDescent="0.35">
      <c r="A1612">
        <v>1612</v>
      </c>
      <c r="B1612" s="1">
        <v>45764.668529629598</v>
      </c>
      <c r="C1612" s="1">
        <v>45764.6728628009</v>
      </c>
      <c r="D1612" s="2">
        <v>374.38499999999999</v>
      </c>
    </row>
    <row r="1613" spans="1:4" x14ac:dyDescent="0.35">
      <c r="A1613">
        <v>1613</v>
      </c>
      <c r="B1613" s="1">
        <v>45764.734321192103</v>
      </c>
      <c r="C1613" s="1">
        <v>45764.738654259301</v>
      </c>
      <c r="D1613" s="2">
        <v>374.37700000000001</v>
      </c>
    </row>
    <row r="1614" spans="1:4" x14ac:dyDescent="0.35">
      <c r="A1614">
        <v>1614</v>
      </c>
      <c r="B1614" s="1">
        <v>45764.800112696801</v>
      </c>
      <c r="C1614" s="1">
        <v>45764.804445752299</v>
      </c>
      <c r="D1614" s="2">
        <v>374.37599999999998</v>
      </c>
    </row>
    <row r="1615" spans="1:4" x14ac:dyDescent="0.35">
      <c r="A1615">
        <v>1615</v>
      </c>
      <c r="B1615" s="1">
        <v>45764.865904189799</v>
      </c>
      <c r="C1615" s="1">
        <v>45764.870237314797</v>
      </c>
      <c r="D1615" s="2">
        <v>374.38200000000001</v>
      </c>
    </row>
    <row r="1616" spans="1:4" x14ac:dyDescent="0.35">
      <c r="A1616">
        <v>1616</v>
      </c>
      <c r="B1616" s="1">
        <v>45764.931695706</v>
      </c>
      <c r="C1616" s="1">
        <v>45764.9360288194</v>
      </c>
      <c r="D1616" s="2">
        <v>374.38</v>
      </c>
    </row>
    <row r="1617" spans="1:4" x14ac:dyDescent="0.35">
      <c r="A1617">
        <v>1617</v>
      </c>
      <c r="B1617" s="1">
        <v>45764.997487210698</v>
      </c>
      <c r="C1617" s="1">
        <v>45765.001820266203</v>
      </c>
      <c r="D1617" s="2">
        <v>374.37599999999998</v>
      </c>
    </row>
    <row r="1618" spans="1:4" x14ac:dyDescent="0.35">
      <c r="A1618">
        <v>1618</v>
      </c>
      <c r="B1618" s="1">
        <v>45765.063278692098</v>
      </c>
      <c r="C1618" s="1">
        <v>45765.067611770799</v>
      </c>
      <c r="D1618" s="2">
        <v>374.37799999999999</v>
      </c>
    </row>
    <row r="1619" spans="1:4" x14ac:dyDescent="0.35">
      <c r="A1619">
        <v>1619</v>
      </c>
      <c r="B1619" s="1">
        <v>45765.129070219897</v>
      </c>
      <c r="C1619" s="1">
        <v>45765.133403310203</v>
      </c>
      <c r="D1619" s="2">
        <v>374.37900000000002</v>
      </c>
    </row>
    <row r="1620" spans="1:4" x14ac:dyDescent="0.35">
      <c r="A1620">
        <v>1620</v>
      </c>
      <c r="B1620" s="1">
        <v>45765.194861712996</v>
      </c>
      <c r="C1620" s="1">
        <v>45765.199194768502</v>
      </c>
      <c r="D1620" s="2">
        <v>374.37599999999998</v>
      </c>
    </row>
    <row r="1621" spans="1:4" x14ac:dyDescent="0.35">
      <c r="A1621">
        <v>1621</v>
      </c>
      <c r="B1621" s="1">
        <v>45765.2606532176</v>
      </c>
      <c r="C1621" s="1">
        <v>45765.264986261602</v>
      </c>
      <c r="D1621" s="2">
        <v>374.375</v>
      </c>
    </row>
    <row r="1622" spans="1:4" x14ac:dyDescent="0.35">
      <c r="A1622">
        <v>1622</v>
      </c>
      <c r="B1622" s="1">
        <v>45765.326444733801</v>
      </c>
      <c r="C1622" s="1">
        <v>45765.330777766198</v>
      </c>
      <c r="D1622" s="2">
        <v>374.37400000000002</v>
      </c>
    </row>
    <row r="1623" spans="1:4" x14ac:dyDescent="0.35">
      <c r="A1623">
        <v>1623</v>
      </c>
      <c r="B1623" s="1">
        <v>45765.3922362269</v>
      </c>
      <c r="C1623" s="1">
        <v>45765.396569270801</v>
      </c>
      <c r="D1623" s="2">
        <v>374.375</v>
      </c>
    </row>
    <row r="1624" spans="1:4" x14ac:dyDescent="0.35">
      <c r="A1624">
        <v>1624</v>
      </c>
      <c r="B1624" s="1">
        <v>45765.458027731504</v>
      </c>
      <c r="C1624" s="1">
        <v>45765.462360775498</v>
      </c>
      <c r="D1624" s="2">
        <v>374.375</v>
      </c>
    </row>
    <row r="1625" spans="1:4" x14ac:dyDescent="0.35">
      <c r="A1625">
        <v>1625</v>
      </c>
      <c r="B1625" s="1">
        <v>45765.523819236099</v>
      </c>
      <c r="C1625" s="1">
        <v>45765.528152280101</v>
      </c>
      <c r="D1625" s="2">
        <v>374.375</v>
      </c>
    </row>
    <row r="1626" spans="1:4" x14ac:dyDescent="0.35">
      <c r="A1626">
        <v>1626</v>
      </c>
      <c r="B1626" s="1">
        <v>45765.589610729199</v>
      </c>
      <c r="C1626" s="1">
        <v>45765.593943784697</v>
      </c>
      <c r="D1626" s="2">
        <v>374.37599999999998</v>
      </c>
    </row>
    <row r="1627" spans="1:4" x14ac:dyDescent="0.35">
      <c r="A1627">
        <v>1627</v>
      </c>
      <c r="B1627" s="1">
        <v>45765.6554022454</v>
      </c>
      <c r="C1627" s="1">
        <v>45765.659735335699</v>
      </c>
      <c r="D1627" s="2">
        <v>374.38</v>
      </c>
    </row>
    <row r="1628" spans="1:4" x14ac:dyDescent="0.35">
      <c r="A1628">
        <v>1628</v>
      </c>
      <c r="B1628" s="1">
        <v>45765.721193750003</v>
      </c>
      <c r="C1628" s="1">
        <v>45765.725526793998</v>
      </c>
      <c r="D1628" s="2">
        <v>374.375</v>
      </c>
    </row>
    <row r="1629" spans="1:4" x14ac:dyDescent="0.35">
      <c r="A1629">
        <v>1629</v>
      </c>
      <c r="B1629" s="1">
        <v>45765.786985254599</v>
      </c>
      <c r="C1629" s="1">
        <v>45765.791318287003</v>
      </c>
      <c r="D1629" s="2">
        <v>374.375</v>
      </c>
    </row>
    <row r="1630" spans="1:4" x14ac:dyDescent="0.35">
      <c r="A1630">
        <v>1630</v>
      </c>
      <c r="B1630" s="1">
        <v>45765.852776747699</v>
      </c>
      <c r="C1630" s="1">
        <v>45765.857109849501</v>
      </c>
      <c r="D1630" s="2">
        <v>374.38</v>
      </c>
    </row>
    <row r="1631" spans="1:4" x14ac:dyDescent="0.35">
      <c r="A1631">
        <v>1631</v>
      </c>
      <c r="B1631" s="1">
        <v>45765.9185682639</v>
      </c>
      <c r="C1631" s="1">
        <v>45765.922901354199</v>
      </c>
      <c r="D1631" s="2">
        <v>374.37900000000002</v>
      </c>
    </row>
    <row r="1632" spans="1:4" x14ac:dyDescent="0.35">
      <c r="A1632">
        <v>1632</v>
      </c>
      <c r="B1632" s="1">
        <v>45765.984359768503</v>
      </c>
      <c r="C1632" s="1">
        <v>45765.9886928009</v>
      </c>
      <c r="D1632" s="2">
        <v>374.37400000000002</v>
      </c>
    </row>
    <row r="1633" spans="1:4" x14ac:dyDescent="0.35">
      <c r="A1633">
        <v>1633</v>
      </c>
      <c r="B1633" s="1">
        <v>45766.0501512384</v>
      </c>
      <c r="C1633" s="1">
        <v>45766.054484305598</v>
      </c>
      <c r="D1633" s="2">
        <v>374.37700000000001</v>
      </c>
    </row>
    <row r="1634" spans="1:4" x14ac:dyDescent="0.35">
      <c r="A1634">
        <v>1634</v>
      </c>
      <c r="B1634" s="1">
        <v>45766.115942777797</v>
      </c>
      <c r="C1634" s="1">
        <v>45766.120275856498</v>
      </c>
      <c r="D1634" s="2">
        <v>374.37799999999999</v>
      </c>
    </row>
    <row r="1635" spans="1:4" x14ac:dyDescent="0.35">
      <c r="A1635">
        <v>1635</v>
      </c>
      <c r="B1635" s="1">
        <v>45766.1817342824</v>
      </c>
      <c r="C1635" s="1">
        <v>45766.186067303199</v>
      </c>
      <c r="D1635" s="2">
        <v>374.37299999999999</v>
      </c>
    </row>
    <row r="1636" spans="1:4" x14ac:dyDescent="0.35">
      <c r="A1636">
        <v>1636</v>
      </c>
      <c r="B1636" s="1">
        <v>45766.247525752296</v>
      </c>
      <c r="C1636" s="1">
        <v>45766.2518588194</v>
      </c>
      <c r="D1636" s="2">
        <v>374.37700000000001</v>
      </c>
    </row>
    <row r="1637" spans="1:4" x14ac:dyDescent="0.35">
      <c r="A1637">
        <v>1637</v>
      </c>
      <c r="B1637" s="1">
        <v>45766.313317280103</v>
      </c>
      <c r="C1637" s="1">
        <v>45766.317650324097</v>
      </c>
      <c r="D1637" s="2">
        <v>374.375</v>
      </c>
    </row>
    <row r="1638" spans="1:4" x14ac:dyDescent="0.35">
      <c r="A1638">
        <v>1638</v>
      </c>
      <c r="B1638" s="1">
        <v>45766.379108784698</v>
      </c>
      <c r="C1638" s="1">
        <v>45766.383441805599</v>
      </c>
      <c r="D1638" s="2">
        <v>374.37299999999999</v>
      </c>
    </row>
    <row r="1639" spans="1:4" x14ac:dyDescent="0.35">
      <c r="A1639">
        <v>1639</v>
      </c>
      <c r="B1639" s="1">
        <v>45766.444900289403</v>
      </c>
      <c r="C1639" s="1">
        <v>45766.449233310203</v>
      </c>
      <c r="D1639" s="2">
        <v>374.37299999999999</v>
      </c>
    </row>
    <row r="1640" spans="1:4" x14ac:dyDescent="0.35">
      <c r="A1640">
        <v>1640</v>
      </c>
      <c r="B1640" s="1">
        <v>45766.510691782401</v>
      </c>
      <c r="C1640" s="1">
        <v>45766.515024814798</v>
      </c>
      <c r="D1640" s="2">
        <v>374.37299999999999</v>
      </c>
    </row>
    <row r="1641" spans="1:4" x14ac:dyDescent="0.35">
      <c r="A1641">
        <v>1641</v>
      </c>
      <c r="B1641" s="1">
        <v>45766.576483286997</v>
      </c>
      <c r="C1641" s="1">
        <v>45766.580816319401</v>
      </c>
      <c r="D1641" s="2">
        <v>374.37400000000002</v>
      </c>
    </row>
    <row r="1642" spans="1:4" x14ac:dyDescent="0.35">
      <c r="A1642">
        <v>1642</v>
      </c>
      <c r="B1642" s="1">
        <v>45766.642274745398</v>
      </c>
      <c r="C1642" s="1">
        <v>45766.646607870403</v>
      </c>
      <c r="D1642" s="2">
        <v>374.38299999999998</v>
      </c>
    </row>
    <row r="1643" spans="1:4" x14ac:dyDescent="0.35">
      <c r="A1643">
        <v>1643</v>
      </c>
      <c r="B1643" s="1">
        <v>45766.708066296298</v>
      </c>
      <c r="C1643" s="1">
        <v>45766.712399374999</v>
      </c>
      <c r="D1643" s="2">
        <v>374.37799999999999</v>
      </c>
    </row>
    <row r="1644" spans="1:4" x14ac:dyDescent="0.35">
      <c r="A1644">
        <v>1644</v>
      </c>
      <c r="B1644" s="1">
        <v>45766.773857789398</v>
      </c>
      <c r="C1644" s="1">
        <v>45766.778190833298</v>
      </c>
      <c r="D1644" s="2">
        <v>374.375</v>
      </c>
    </row>
    <row r="1645" spans="1:4" x14ac:dyDescent="0.35">
      <c r="A1645">
        <v>1645</v>
      </c>
      <c r="B1645" s="1">
        <v>45766.839649305599</v>
      </c>
      <c r="C1645" s="1">
        <v>45766.8439823843</v>
      </c>
      <c r="D1645" s="2">
        <v>374.37799999999999</v>
      </c>
    </row>
    <row r="1646" spans="1:4" x14ac:dyDescent="0.35">
      <c r="A1646">
        <v>1646</v>
      </c>
      <c r="B1646" s="1">
        <v>45766.905440810202</v>
      </c>
      <c r="C1646" s="1">
        <v>45766.909773888903</v>
      </c>
      <c r="D1646" s="2">
        <v>374.37799999999999</v>
      </c>
    </row>
    <row r="1647" spans="1:4" x14ac:dyDescent="0.35">
      <c r="A1647">
        <v>1647</v>
      </c>
      <c r="B1647" s="1">
        <v>45766.971232326403</v>
      </c>
      <c r="C1647" s="1">
        <v>45766.975565335699</v>
      </c>
      <c r="D1647" s="2">
        <v>374.37299999999999</v>
      </c>
    </row>
    <row r="1648" spans="1:4" x14ac:dyDescent="0.35">
      <c r="A1648">
        <v>1648</v>
      </c>
      <c r="B1648" s="1">
        <v>45767.037023807898</v>
      </c>
      <c r="C1648" s="1">
        <v>45767.041356840302</v>
      </c>
      <c r="D1648" s="2">
        <v>374.375</v>
      </c>
    </row>
    <row r="1649" spans="1:4" x14ac:dyDescent="0.35">
      <c r="A1649">
        <v>1649</v>
      </c>
      <c r="B1649" s="1">
        <v>45767.102815324099</v>
      </c>
      <c r="C1649" s="1">
        <v>45767.107148391202</v>
      </c>
      <c r="D1649" s="2">
        <v>374.37700000000001</v>
      </c>
    </row>
    <row r="1650" spans="1:4" x14ac:dyDescent="0.35">
      <c r="A1650">
        <v>1650</v>
      </c>
      <c r="B1650" s="1">
        <v>45767.168606817097</v>
      </c>
      <c r="C1650" s="1">
        <v>45767.172939837998</v>
      </c>
      <c r="D1650" s="2">
        <v>374.37299999999999</v>
      </c>
    </row>
    <row r="1651" spans="1:4" x14ac:dyDescent="0.35">
      <c r="A1651">
        <v>1651</v>
      </c>
      <c r="B1651" s="1">
        <v>45767.234398333298</v>
      </c>
      <c r="C1651" s="1">
        <v>45767.238731365702</v>
      </c>
      <c r="D1651" s="2">
        <v>374.37400000000002</v>
      </c>
    </row>
    <row r="1652" spans="1:4" x14ac:dyDescent="0.35">
      <c r="A1652">
        <v>1652</v>
      </c>
      <c r="B1652" s="1">
        <v>45767.300189838003</v>
      </c>
      <c r="C1652" s="1">
        <v>45767.3045228704</v>
      </c>
      <c r="D1652" s="2">
        <v>374.37400000000002</v>
      </c>
    </row>
    <row r="1653" spans="1:4" x14ac:dyDescent="0.35">
      <c r="A1653">
        <v>1653</v>
      </c>
      <c r="B1653" s="1">
        <v>45767.365981331001</v>
      </c>
      <c r="C1653" s="1">
        <v>45767.370314340304</v>
      </c>
      <c r="D1653" s="2">
        <v>374.37200000000001</v>
      </c>
    </row>
    <row r="1654" spans="1:4" x14ac:dyDescent="0.35">
      <c r="A1654">
        <v>1654</v>
      </c>
      <c r="B1654" s="1">
        <v>45767.431772835698</v>
      </c>
      <c r="C1654" s="1">
        <v>45767.436105844899</v>
      </c>
      <c r="D1654" s="2">
        <v>374.37200000000001</v>
      </c>
    </row>
    <row r="1655" spans="1:4" x14ac:dyDescent="0.35">
      <c r="A1655">
        <v>1655</v>
      </c>
      <c r="B1655" s="1">
        <v>45767.497564340301</v>
      </c>
      <c r="C1655" s="1">
        <v>45767.501897349503</v>
      </c>
      <c r="D1655" s="2">
        <v>374.37200000000001</v>
      </c>
    </row>
    <row r="1656" spans="1:4" x14ac:dyDescent="0.35">
      <c r="A1656">
        <v>1656</v>
      </c>
      <c r="B1656" s="1">
        <v>45767.563355833299</v>
      </c>
      <c r="C1656" s="1">
        <v>45767.5676888542</v>
      </c>
      <c r="D1656" s="2">
        <v>374.37299999999999</v>
      </c>
    </row>
    <row r="1657" spans="1:4" x14ac:dyDescent="0.35">
      <c r="A1657">
        <v>1657</v>
      </c>
      <c r="B1657" s="1">
        <v>45767.6291472917</v>
      </c>
      <c r="C1657" s="1">
        <v>45767.6334804051</v>
      </c>
      <c r="D1657" s="2">
        <v>374.38099999999997</v>
      </c>
    </row>
    <row r="1658" spans="1:4" x14ac:dyDescent="0.35">
      <c r="A1658">
        <v>1658</v>
      </c>
      <c r="B1658" s="1">
        <v>45767.694938854198</v>
      </c>
      <c r="C1658" s="1">
        <v>45767.699271863399</v>
      </c>
      <c r="D1658" s="2">
        <v>374.37200000000001</v>
      </c>
    </row>
    <row r="1659" spans="1:4" x14ac:dyDescent="0.35">
      <c r="A1659">
        <v>1659</v>
      </c>
      <c r="B1659" s="1">
        <v>45767.7607303357</v>
      </c>
      <c r="C1659" s="1">
        <v>45767.765063414401</v>
      </c>
      <c r="D1659" s="2">
        <v>374.37799999999999</v>
      </c>
    </row>
    <row r="1660" spans="1:4" x14ac:dyDescent="0.35">
      <c r="A1660">
        <v>1660</v>
      </c>
      <c r="B1660" s="1">
        <v>45767.826521863397</v>
      </c>
      <c r="C1660" s="1">
        <v>45767.830854918997</v>
      </c>
      <c r="D1660" s="2">
        <v>374.37599999999998</v>
      </c>
    </row>
    <row r="1661" spans="1:4" x14ac:dyDescent="0.35">
      <c r="A1661">
        <v>1661</v>
      </c>
      <c r="B1661" s="1">
        <v>45767.892313368102</v>
      </c>
      <c r="C1661" s="1">
        <v>45767.896646388901</v>
      </c>
      <c r="D1661" s="2">
        <v>374.37400000000002</v>
      </c>
    </row>
    <row r="1662" spans="1:4" x14ac:dyDescent="0.35">
      <c r="A1662">
        <v>1662</v>
      </c>
      <c r="B1662" s="1">
        <v>45767.958104837999</v>
      </c>
      <c r="C1662" s="1">
        <v>45767.962437870403</v>
      </c>
      <c r="D1662" s="2">
        <v>374.37400000000002</v>
      </c>
    </row>
    <row r="1663" spans="1:4" x14ac:dyDescent="0.35">
      <c r="A1663">
        <v>1663</v>
      </c>
      <c r="B1663" s="1">
        <v>45768.023896365703</v>
      </c>
      <c r="C1663" s="1">
        <v>45768.028229374999</v>
      </c>
      <c r="D1663" s="2">
        <v>374.37099999999998</v>
      </c>
    </row>
    <row r="1664" spans="1:4" x14ac:dyDescent="0.35">
      <c r="A1664">
        <v>1664</v>
      </c>
      <c r="B1664" s="1">
        <v>45768.089687881999</v>
      </c>
      <c r="C1664" s="1">
        <v>45768.0940208912</v>
      </c>
      <c r="D1664" s="2">
        <v>374.37200000000001</v>
      </c>
    </row>
    <row r="1665" spans="1:4" x14ac:dyDescent="0.35">
      <c r="A1665">
        <v>1665</v>
      </c>
      <c r="B1665" s="1">
        <v>45768.155479386602</v>
      </c>
      <c r="C1665" s="1">
        <v>45768.159812372702</v>
      </c>
      <c r="D1665" s="2">
        <v>374.37099999999998</v>
      </c>
    </row>
    <row r="1666" spans="1:4" x14ac:dyDescent="0.35">
      <c r="A1666">
        <v>1666</v>
      </c>
      <c r="B1666" s="1">
        <v>45768.221270856498</v>
      </c>
      <c r="C1666" s="1">
        <v>45768.225603877298</v>
      </c>
      <c r="D1666" s="2">
        <v>374.37299999999999</v>
      </c>
    </row>
    <row r="1667" spans="1:4" x14ac:dyDescent="0.35">
      <c r="A1667">
        <v>1667</v>
      </c>
      <c r="B1667" s="1">
        <v>45768.287062384297</v>
      </c>
      <c r="C1667" s="1">
        <v>45768.291395405096</v>
      </c>
      <c r="D1667" s="2">
        <v>374.37299999999999</v>
      </c>
    </row>
    <row r="1668" spans="1:4" x14ac:dyDescent="0.35">
      <c r="A1668">
        <v>1668</v>
      </c>
      <c r="B1668" s="1">
        <v>45768.3528538889</v>
      </c>
      <c r="C1668" s="1">
        <v>45768.357186886598</v>
      </c>
      <c r="D1668" s="2">
        <v>374.37200000000001</v>
      </c>
    </row>
    <row r="1669" spans="1:4" x14ac:dyDescent="0.35">
      <c r="A1669">
        <v>1669</v>
      </c>
      <c r="B1669" s="1">
        <v>45768.418645381898</v>
      </c>
      <c r="C1669" s="1">
        <v>45768.422978379604</v>
      </c>
      <c r="D1669" s="2">
        <v>374.37099999999998</v>
      </c>
    </row>
    <row r="1670" spans="1:4" x14ac:dyDescent="0.35">
      <c r="A1670">
        <v>1670</v>
      </c>
      <c r="B1670" s="1">
        <v>45768.484436886603</v>
      </c>
      <c r="C1670" s="1">
        <v>45768.488769884301</v>
      </c>
      <c r="D1670" s="2">
        <v>374.37099999999998</v>
      </c>
    </row>
    <row r="1671" spans="1:4" x14ac:dyDescent="0.35">
      <c r="A1671">
        <v>1671</v>
      </c>
      <c r="B1671" s="1">
        <v>45768.550228379601</v>
      </c>
      <c r="C1671" s="1">
        <v>45768.554561388897</v>
      </c>
      <c r="D1671" s="2">
        <v>374.37200000000001</v>
      </c>
    </row>
    <row r="1672" spans="1:4" x14ac:dyDescent="0.35">
      <c r="A1672">
        <v>1672</v>
      </c>
      <c r="B1672" s="1">
        <v>45768.616019895802</v>
      </c>
      <c r="C1672" s="1">
        <v>45768.620352928199</v>
      </c>
      <c r="D1672" s="2">
        <v>374.37400000000002</v>
      </c>
    </row>
    <row r="1673" spans="1:4" x14ac:dyDescent="0.35">
      <c r="A1673">
        <v>1673</v>
      </c>
      <c r="B1673" s="1">
        <v>45768.6818114005</v>
      </c>
      <c r="C1673" s="1">
        <v>45768.6861444444</v>
      </c>
      <c r="D1673" s="2">
        <v>374.375</v>
      </c>
    </row>
    <row r="1674" spans="1:4" x14ac:dyDescent="0.35">
      <c r="A1674">
        <v>1674</v>
      </c>
      <c r="B1674" s="1">
        <v>45768.747602893498</v>
      </c>
      <c r="C1674" s="1">
        <v>45768.7519359375</v>
      </c>
      <c r="D1674" s="2">
        <v>374.375</v>
      </c>
    </row>
    <row r="1675" spans="1:4" x14ac:dyDescent="0.35">
      <c r="A1675">
        <v>1675</v>
      </c>
      <c r="B1675" s="1">
        <v>45768.813394409699</v>
      </c>
      <c r="C1675" s="1">
        <v>45768.817727407397</v>
      </c>
      <c r="D1675" s="2">
        <v>374.37099999999998</v>
      </c>
    </row>
    <row r="1676" spans="1:4" x14ac:dyDescent="0.35">
      <c r="A1676">
        <v>1676</v>
      </c>
      <c r="B1676" s="1">
        <v>45768.879185891201</v>
      </c>
      <c r="C1676" s="1">
        <v>45768.883518900497</v>
      </c>
      <c r="D1676" s="2">
        <v>374.37299999999999</v>
      </c>
    </row>
    <row r="1677" spans="1:4" x14ac:dyDescent="0.35">
      <c r="A1677">
        <v>1677</v>
      </c>
      <c r="B1677" s="1">
        <v>45768.944977419</v>
      </c>
      <c r="C1677" s="1">
        <v>45768.9493104051</v>
      </c>
      <c r="D1677" s="2">
        <v>374.37099999999998</v>
      </c>
    </row>
    <row r="1678" spans="1:4" x14ac:dyDescent="0.35">
      <c r="A1678">
        <v>1678</v>
      </c>
      <c r="B1678" s="1">
        <v>45769.010768923603</v>
      </c>
      <c r="C1678" s="1">
        <v>45769.015101932899</v>
      </c>
      <c r="D1678" s="2">
        <v>374.37200000000001</v>
      </c>
    </row>
    <row r="1679" spans="1:4" x14ac:dyDescent="0.35">
      <c r="A1679">
        <v>1679</v>
      </c>
      <c r="B1679" s="1">
        <v>45769.0765603935</v>
      </c>
      <c r="C1679" s="1">
        <v>45769.080893425897</v>
      </c>
      <c r="D1679" s="2">
        <v>374.37400000000002</v>
      </c>
    </row>
    <row r="1680" spans="1:4" x14ac:dyDescent="0.35">
      <c r="A1680">
        <v>1680</v>
      </c>
      <c r="B1680" s="1">
        <v>45769.142351932896</v>
      </c>
      <c r="C1680" s="1">
        <v>45769.146684953703</v>
      </c>
      <c r="D1680" s="2">
        <v>374.37400000000002</v>
      </c>
    </row>
    <row r="1681" spans="1:4" x14ac:dyDescent="0.35">
      <c r="A1681">
        <v>1681</v>
      </c>
      <c r="B1681" s="1">
        <v>45769.208143425902</v>
      </c>
      <c r="C1681" s="1">
        <v>45769.212476469897</v>
      </c>
      <c r="D1681" s="2">
        <v>374.375</v>
      </c>
    </row>
    <row r="1682" spans="1:4" x14ac:dyDescent="0.35">
      <c r="A1682">
        <v>1682</v>
      </c>
      <c r="B1682" s="1">
        <v>45769.273934919001</v>
      </c>
      <c r="C1682" s="1">
        <v>45769.278267916699</v>
      </c>
      <c r="D1682" s="2">
        <v>374.37099999999998</v>
      </c>
    </row>
    <row r="1683" spans="1:4" x14ac:dyDescent="0.35">
      <c r="A1683">
        <v>1683</v>
      </c>
      <c r="B1683" s="1">
        <v>45769.339726400503</v>
      </c>
      <c r="C1683" s="1">
        <v>45769.344059409697</v>
      </c>
      <c r="D1683" s="2">
        <v>374.37299999999999</v>
      </c>
    </row>
    <row r="1684" spans="1:4" x14ac:dyDescent="0.35">
      <c r="A1684">
        <v>1684</v>
      </c>
      <c r="B1684" s="1">
        <v>45769.405517939798</v>
      </c>
      <c r="C1684" s="1">
        <v>45769.409850914402</v>
      </c>
      <c r="D1684" s="2">
        <v>374.37</v>
      </c>
    </row>
    <row r="1685" spans="1:4" x14ac:dyDescent="0.35">
      <c r="A1685">
        <v>1685</v>
      </c>
      <c r="B1685" s="1">
        <v>45769.471309432898</v>
      </c>
      <c r="C1685" s="1">
        <v>45769.475642418998</v>
      </c>
      <c r="D1685" s="2">
        <v>374.37</v>
      </c>
    </row>
    <row r="1686" spans="1:4" x14ac:dyDescent="0.35">
      <c r="A1686">
        <v>1686</v>
      </c>
      <c r="B1686" s="1">
        <v>45769.537100937501</v>
      </c>
      <c r="C1686" s="1">
        <v>45769.541433923601</v>
      </c>
      <c r="D1686" s="2">
        <v>374.37</v>
      </c>
    </row>
    <row r="1687" spans="1:4" x14ac:dyDescent="0.35">
      <c r="A1687">
        <v>1687</v>
      </c>
      <c r="B1687" s="1">
        <v>45769.602892442097</v>
      </c>
      <c r="C1687" s="1">
        <v>45769.607225428197</v>
      </c>
      <c r="D1687" s="2">
        <v>374.37</v>
      </c>
    </row>
    <row r="1688" spans="1:4" x14ac:dyDescent="0.35">
      <c r="A1688">
        <v>1688</v>
      </c>
      <c r="B1688" s="1">
        <v>45769.6686838889</v>
      </c>
      <c r="C1688" s="1">
        <v>45769.673016979199</v>
      </c>
      <c r="D1688" s="2">
        <v>374.37900000000002</v>
      </c>
    </row>
    <row r="1689" spans="1:4" x14ac:dyDescent="0.35">
      <c r="A1689">
        <v>1689</v>
      </c>
      <c r="B1689" s="1">
        <v>45769.7344754398</v>
      </c>
      <c r="C1689" s="1">
        <v>45769.738808437498</v>
      </c>
      <c r="D1689" s="2">
        <v>374.37099999999998</v>
      </c>
    </row>
    <row r="1690" spans="1:4" x14ac:dyDescent="0.35">
      <c r="A1690">
        <v>1690</v>
      </c>
      <c r="B1690" s="1">
        <v>45769.800266956001</v>
      </c>
      <c r="C1690" s="1">
        <v>45769.804599942101</v>
      </c>
      <c r="D1690" s="2">
        <v>374.37</v>
      </c>
    </row>
    <row r="1691" spans="1:4" x14ac:dyDescent="0.35">
      <c r="A1691">
        <v>1691</v>
      </c>
      <c r="B1691" s="1">
        <v>45769.866058437503</v>
      </c>
      <c r="C1691" s="1">
        <v>45769.870391493103</v>
      </c>
      <c r="D1691" s="2">
        <v>374.37599999999998</v>
      </c>
    </row>
    <row r="1692" spans="1:4" x14ac:dyDescent="0.35">
      <c r="A1692">
        <v>1692</v>
      </c>
      <c r="B1692" s="1">
        <v>45769.931849965302</v>
      </c>
      <c r="C1692" s="1">
        <v>45769.936182997699</v>
      </c>
      <c r="D1692" s="2">
        <v>374.37400000000002</v>
      </c>
    </row>
    <row r="1693" spans="1:4" x14ac:dyDescent="0.35">
      <c r="A1693">
        <v>1693</v>
      </c>
      <c r="B1693" s="1">
        <v>45769.997641469898</v>
      </c>
      <c r="C1693" s="1">
        <v>45770.001974455998</v>
      </c>
      <c r="D1693" s="2">
        <v>374.37</v>
      </c>
    </row>
    <row r="1694" spans="1:4" x14ac:dyDescent="0.35">
      <c r="A1694">
        <v>1694</v>
      </c>
      <c r="B1694" s="1">
        <v>45770.0634329514</v>
      </c>
      <c r="C1694" s="1">
        <v>45770.067765949098</v>
      </c>
      <c r="D1694" s="2">
        <v>374.37200000000001</v>
      </c>
    </row>
    <row r="1695" spans="1:4" x14ac:dyDescent="0.35">
      <c r="A1695">
        <v>1695</v>
      </c>
      <c r="B1695" s="1">
        <v>45770.129224467601</v>
      </c>
      <c r="C1695" s="1">
        <v>45770.133557499998</v>
      </c>
      <c r="D1695" s="2">
        <v>374.37299999999999</v>
      </c>
    </row>
    <row r="1696" spans="1:4" x14ac:dyDescent="0.35">
      <c r="A1696">
        <v>1696</v>
      </c>
      <c r="B1696" s="1">
        <v>45770.1950159607</v>
      </c>
      <c r="C1696" s="1">
        <v>45770.1993489468</v>
      </c>
      <c r="D1696" s="2">
        <v>374.37</v>
      </c>
    </row>
    <row r="1697" spans="1:4" x14ac:dyDescent="0.35">
      <c r="A1697">
        <v>1697</v>
      </c>
      <c r="B1697" s="1">
        <v>45770.260807465304</v>
      </c>
      <c r="C1697" s="1">
        <v>45770.265140451404</v>
      </c>
      <c r="D1697" s="2">
        <v>374.37</v>
      </c>
    </row>
    <row r="1698" spans="1:4" x14ac:dyDescent="0.35">
      <c r="A1698">
        <v>1698</v>
      </c>
      <c r="B1698" s="1">
        <v>45770.326598981497</v>
      </c>
      <c r="C1698" s="1">
        <v>45770.330931944402</v>
      </c>
      <c r="D1698" s="2">
        <v>374.36900000000003</v>
      </c>
    </row>
    <row r="1699" spans="1:4" x14ac:dyDescent="0.35">
      <c r="A1699">
        <v>1699</v>
      </c>
      <c r="B1699" s="1">
        <v>45770.392390474502</v>
      </c>
      <c r="C1699" s="1">
        <v>45770.396723449099</v>
      </c>
      <c r="D1699" s="2">
        <v>374.36900000000003</v>
      </c>
    </row>
    <row r="1700" spans="1:4" x14ac:dyDescent="0.35">
      <c r="A1700">
        <v>1700</v>
      </c>
      <c r="B1700" s="1">
        <v>45770.4581819792</v>
      </c>
      <c r="C1700" s="1">
        <v>45770.462514953702</v>
      </c>
      <c r="D1700" s="2">
        <v>374.36900000000003</v>
      </c>
    </row>
    <row r="1701" spans="1:4" x14ac:dyDescent="0.35">
      <c r="A1701">
        <v>1701</v>
      </c>
      <c r="B1701" s="1">
        <v>45770.523973472198</v>
      </c>
      <c r="C1701" s="1">
        <v>45770.528306458298</v>
      </c>
      <c r="D1701" s="2">
        <v>374.36900000000003</v>
      </c>
    </row>
    <row r="1702" spans="1:4" x14ac:dyDescent="0.35">
      <c r="A1702">
        <v>1702</v>
      </c>
      <c r="B1702" s="1">
        <v>45770.589764976903</v>
      </c>
      <c r="C1702" s="1">
        <v>45770.594097963003</v>
      </c>
      <c r="D1702" s="2">
        <v>374.37</v>
      </c>
    </row>
    <row r="1703" spans="1:4" x14ac:dyDescent="0.35">
      <c r="A1703">
        <v>1703</v>
      </c>
      <c r="B1703" s="1">
        <v>45770.655556481499</v>
      </c>
      <c r="C1703" s="1">
        <v>45770.659889513903</v>
      </c>
      <c r="D1703" s="2">
        <v>374.37400000000002</v>
      </c>
    </row>
    <row r="1704" spans="1:4" x14ac:dyDescent="0.35">
      <c r="A1704">
        <v>1704</v>
      </c>
      <c r="B1704" s="1">
        <v>45770.721347986102</v>
      </c>
      <c r="C1704" s="1">
        <v>45770.725680972202</v>
      </c>
      <c r="D1704" s="2">
        <v>374.37</v>
      </c>
    </row>
    <row r="1705" spans="1:4" x14ac:dyDescent="0.35">
      <c r="A1705">
        <v>1705</v>
      </c>
      <c r="B1705" s="1">
        <v>45770.787139490698</v>
      </c>
      <c r="C1705" s="1">
        <v>45770.7914724769</v>
      </c>
      <c r="D1705" s="2">
        <v>374.36900000000003</v>
      </c>
    </row>
    <row r="1706" spans="1:4" x14ac:dyDescent="0.35">
      <c r="A1706">
        <v>1706</v>
      </c>
      <c r="B1706" s="1">
        <v>45770.852930995403</v>
      </c>
      <c r="C1706" s="1">
        <v>45770.8572640278</v>
      </c>
      <c r="D1706" s="2">
        <v>374.375</v>
      </c>
    </row>
    <row r="1707" spans="1:4" x14ac:dyDescent="0.35">
      <c r="A1707">
        <v>1707</v>
      </c>
      <c r="B1707" s="1">
        <v>45770.918722499999</v>
      </c>
      <c r="C1707" s="1">
        <v>45770.923055532403</v>
      </c>
      <c r="D1707" s="2">
        <v>374.37400000000002</v>
      </c>
    </row>
    <row r="1708" spans="1:4" x14ac:dyDescent="0.35">
      <c r="A1708">
        <v>1708</v>
      </c>
      <c r="B1708" s="1">
        <v>45770.984514004602</v>
      </c>
      <c r="C1708" s="1">
        <v>45770.988846979199</v>
      </c>
      <c r="D1708" s="2">
        <v>374.36900000000003</v>
      </c>
    </row>
    <row r="1709" spans="1:4" x14ac:dyDescent="0.35">
      <c r="A1709">
        <v>1709</v>
      </c>
      <c r="B1709" s="1">
        <v>45771.050305486096</v>
      </c>
      <c r="C1709" s="1">
        <v>45771.0546384954</v>
      </c>
      <c r="D1709" s="2">
        <v>374.37200000000001</v>
      </c>
    </row>
    <row r="1710" spans="1:4" x14ac:dyDescent="0.35">
      <c r="A1710">
        <v>1710</v>
      </c>
      <c r="B1710" s="1">
        <v>45771.116097013903</v>
      </c>
      <c r="C1710" s="1">
        <v>45771.120430034702</v>
      </c>
      <c r="D1710" s="2">
        <v>374.37299999999999</v>
      </c>
    </row>
    <row r="1711" spans="1:4" x14ac:dyDescent="0.35">
      <c r="A1711">
        <v>1711</v>
      </c>
      <c r="B1711" s="1">
        <v>45771.181888518498</v>
      </c>
      <c r="C1711" s="1">
        <v>45771.186221481497</v>
      </c>
      <c r="D1711" s="2">
        <v>374.36799999999999</v>
      </c>
    </row>
    <row r="1712" spans="1:4" x14ac:dyDescent="0.35">
      <c r="A1712">
        <v>1712</v>
      </c>
      <c r="B1712" s="1">
        <v>45771.247679988403</v>
      </c>
      <c r="C1712" s="1">
        <v>45771.252012997698</v>
      </c>
      <c r="D1712" s="2">
        <v>374.37200000000001</v>
      </c>
    </row>
    <row r="1713" spans="1:4" x14ac:dyDescent="0.35">
      <c r="A1713">
        <v>1713</v>
      </c>
      <c r="B1713" s="1">
        <v>45771.313471516201</v>
      </c>
      <c r="C1713" s="1">
        <v>45771.317804502301</v>
      </c>
      <c r="D1713" s="2">
        <v>374.37</v>
      </c>
    </row>
    <row r="1714" spans="1:4" x14ac:dyDescent="0.35">
      <c r="A1714">
        <v>1714</v>
      </c>
      <c r="B1714" s="1">
        <v>45771.379263020797</v>
      </c>
      <c r="C1714" s="1">
        <v>45771.383595983803</v>
      </c>
      <c r="D1714" s="2">
        <v>374.36900000000003</v>
      </c>
    </row>
    <row r="1715" spans="1:4" x14ac:dyDescent="0.35">
      <c r="A1715">
        <v>1715</v>
      </c>
      <c r="B1715" s="1">
        <v>45771.445054513897</v>
      </c>
      <c r="C1715" s="1">
        <v>45771.449387488399</v>
      </c>
      <c r="D1715" s="2">
        <v>374.36900000000003</v>
      </c>
    </row>
    <row r="1716" spans="1:4" x14ac:dyDescent="0.35">
      <c r="A1716">
        <v>1716</v>
      </c>
      <c r="B1716" s="1">
        <v>45771.5108460185</v>
      </c>
      <c r="C1716" s="1">
        <v>45771.515178993097</v>
      </c>
      <c r="D1716" s="2">
        <v>374.36900000000003</v>
      </c>
    </row>
    <row r="1717" spans="1:4" x14ac:dyDescent="0.35">
      <c r="A1717">
        <v>1717</v>
      </c>
      <c r="B1717" s="1">
        <v>45771.576637523198</v>
      </c>
      <c r="C1717" s="1">
        <v>45771.5809704977</v>
      </c>
      <c r="D1717" s="2">
        <v>374.37</v>
      </c>
    </row>
    <row r="1718" spans="1:4" x14ac:dyDescent="0.35">
      <c r="A1718">
        <v>1718</v>
      </c>
      <c r="B1718" s="1">
        <v>45771.642428969899</v>
      </c>
      <c r="C1718" s="1">
        <v>45771.646762060198</v>
      </c>
      <c r="D1718" s="2">
        <v>374.37799999999999</v>
      </c>
    </row>
    <row r="1719" spans="1:4" x14ac:dyDescent="0.35">
      <c r="A1719">
        <v>1719</v>
      </c>
      <c r="B1719" s="1">
        <v>45771.708220532397</v>
      </c>
      <c r="C1719" s="1">
        <v>45771.712553553203</v>
      </c>
      <c r="D1719" s="2">
        <v>374.37400000000002</v>
      </c>
    </row>
    <row r="1720" spans="1:4" x14ac:dyDescent="0.35">
      <c r="A1720">
        <v>1720</v>
      </c>
      <c r="B1720" s="1">
        <v>45771.774012013899</v>
      </c>
      <c r="C1720" s="1">
        <v>45771.778345011597</v>
      </c>
      <c r="D1720" s="2">
        <v>374.37099999999998</v>
      </c>
    </row>
    <row r="1721" spans="1:4" x14ac:dyDescent="0.35">
      <c r="A1721">
        <v>1721</v>
      </c>
      <c r="B1721" s="1">
        <v>45771.839803541698</v>
      </c>
      <c r="C1721" s="1">
        <v>45771.844136562497</v>
      </c>
      <c r="D1721" s="2">
        <v>374.37400000000002</v>
      </c>
    </row>
    <row r="1722" spans="1:4" x14ac:dyDescent="0.35">
      <c r="A1722">
        <v>1722</v>
      </c>
      <c r="B1722" s="1">
        <v>45771.905595046301</v>
      </c>
      <c r="C1722" s="1">
        <v>45771.9099280671</v>
      </c>
      <c r="D1722" s="2">
        <v>374.37400000000002</v>
      </c>
    </row>
    <row r="1723" spans="1:4" x14ac:dyDescent="0.35">
      <c r="A1723">
        <v>1723</v>
      </c>
      <c r="B1723" s="1">
        <v>45771.971386550897</v>
      </c>
      <c r="C1723" s="1">
        <v>45771.975719513903</v>
      </c>
      <c r="D1723" s="2">
        <v>374.36799999999999</v>
      </c>
    </row>
    <row r="1724" spans="1:4" x14ac:dyDescent="0.35">
      <c r="A1724">
        <v>1724</v>
      </c>
      <c r="B1724" s="1">
        <v>45772.037178032399</v>
      </c>
      <c r="C1724" s="1">
        <v>45772.041511018499</v>
      </c>
      <c r="D1724" s="2">
        <v>374.37099999999998</v>
      </c>
    </row>
    <row r="1725" spans="1:4" x14ac:dyDescent="0.35">
      <c r="A1725">
        <v>1725</v>
      </c>
      <c r="B1725" s="1">
        <v>45772.102969560197</v>
      </c>
      <c r="C1725" s="1">
        <v>45772.107302569399</v>
      </c>
      <c r="D1725" s="2">
        <v>374.37299999999999</v>
      </c>
    </row>
    <row r="1726" spans="1:4" x14ac:dyDescent="0.35">
      <c r="A1726">
        <v>1726</v>
      </c>
      <c r="B1726" s="1">
        <v>45772.168761041699</v>
      </c>
      <c r="C1726" s="1">
        <v>45772.173094016202</v>
      </c>
      <c r="D1726" s="2">
        <v>374.36900000000003</v>
      </c>
    </row>
    <row r="1727" spans="1:4" x14ac:dyDescent="0.35">
      <c r="A1727">
        <v>1727</v>
      </c>
      <c r="B1727" s="1">
        <v>45772.2345525579</v>
      </c>
      <c r="C1727" s="1">
        <v>45772.238885544</v>
      </c>
      <c r="D1727" s="2">
        <v>374.37</v>
      </c>
    </row>
    <row r="1728" spans="1:4" x14ac:dyDescent="0.35">
      <c r="A1728">
        <v>1728</v>
      </c>
      <c r="B1728" s="1">
        <v>45772.300344062503</v>
      </c>
      <c r="C1728" s="1">
        <v>45772.304677048603</v>
      </c>
      <c r="D1728" s="2">
        <v>374.37099999999998</v>
      </c>
    </row>
    <row r="1729" spans="1:4" x14ac:dyDescent="0.35">
      <c r="A1729">
        <v>1729</v>
      </c>
      <c r="B1729" s="1">
        <v>45772.366135555603</v>
      </c>
      <c r="C1729" s="1">
        <v>45772.370468530098</v>
      </c>
      <c r="D1729" s="2">
        <v>374.36799999999999</v>
      </c>
    </row>
    <row r="1730" spans="1:4" x14ac:dyDescent="0.35">
      <c r="A1730">
        <v>1730</v>
      </c>
      <c r="B1730" s="1">
        <v>45772.431927060199</v>
      </c>
      <c r="C1730" s="1">
        <v>45772.436260023198</v>
      </c>
      <c r="D1730" s="2">
        <v>374.36799999999999</v>
      </c>
    </row>
    <row r="1731" spans="1:4" x14ac:dyDescent="0.35">
      <c r="A1731">
        <v>1731</v>
      </c>
      <c r="B1731" s="1">
        <v>45772.497718564802</v>
      </c>
      <c r="C1731" s="1">
        <v>45772.502051527801</v>
      </c>
      <c r="D1731" s="2">
        <v>374.36900000000003</v>
      </c>
    </row>
    <row r="1732" spans="1:4" x14ac:dyDescent="0.35">
      <c r="A1732">
        <v>1732</v>
      </c>
      <c r="B1732" s="1">
        <v>45772.563510057902</v>
      </c>
      <c r="C1732" s="1">
        <v>45772.567843044002</v>
      </c>
      <c r="D1732" s="2">
        <v>374.37</v>
      </c>
    </row>
    <row r="1733" spans="1:4" x14ac:dyDescent="0.35">
      <c r="A1733">
        <v>1733</v>
      </c>
      <c r="B1733" s="1">
        <v>45772.629301516201</v>
      </c>
      <c r="C1733" s="1">
        <v>45772.633634594902</v>
      </c>
      <c r="D1733" s="2">
        <v>374.37799999999999</v>
      </c>
    </row>
    <row r="1734" spans="1:4" x14ac:dyDescent="0.35">
      <c r="A1734">
        <v>1734</v>
      </c>
      <c r="B1734" s="1">
        <v>45772.695093067101</v>
      </c>
      <c r="C1734" s="1">
        <v>45772.699426041698</v>
      </c>
      <c r="D1734" s="2">
        <v>374.36900000000003</v>
      </c>
    </row>
    <row r="1735" spans="1:4" x14ac:dyDescent="0.35">
      <c r="A1735">
        <v>1735</v>
      </c>
      <c r="B1735" s="1">
        <v>45772.760884560201</v>
      </c>
      <c r="C1735" s="1">
        <v>45772.765217604203</v>
      </c>
      <c r="D1735" s="2">
        <v>374.375</v>
      </c>
    </row>
    <row r="1736" spans="1:4" x14ac:dyDescent="0.35">
      <c r="A1736">
        <v>1736</v>
      </c>
      <c r="B1736" s="1">
        <v>45772.826676076402</v>
      </c>
      <c r="C1736" s="1">
        <v>45772.831009097201</v>
      </c>
      <c r="D1736" s="2">
        <v>374.37299999999999</v>
      </c>
    </row>
    <row r="1737" spans="1:4" x14ac:dyDescent="0.35">
      <c r="A1737">
        <v>1737</v>
      </c>
      <c r="B1737" s="1">
        <v>45772.892467592603</v>
      </c>
      <c r="C1737" s="1">
        <v>45772.896800578703</v>
      </c>
      <c r="D1737" s="2">
        <v>374.37</v>
      </c>
    </row>
    <row r="1738" spans="1:4" x14ac:dyDescent="0.35">
      <c r="A1738">
        <v>1738</v>
      </c>
      <c r="B1738" s="1">
        <v>45772.9582590625</v>
      </c>
      <c r="C1738" s="1">
        <v>45772.962592060197</v>
      </c>
      <c r="D1738" s="2">
        <v>374.37099999999998</v>
      </c>
    </row>
    <row r="1739" spans="1:4" x14ac:dyDescent="0.35">
      <c r="A1739">
        <v>1739</v>
      </c>
      <c r="B1739" s="1">
        <v>45773.024050590298</v>
      </c>
      <c r="C1739" s="1">
        <v>45773.028383553203</v>
      </c>
      <c r="D1739" s="2">
        <v>374.36799999999999</v>
      </c>
    </row>
    <row r="1740" spans="1:4" x14ac:dyDescent="0.35">
      <c r="A1740">
        <v>1740</v>
      </c>
      <c r="B1740" s="1">
        <v>45773.089842094902</v>
      </c>
      <c r="C1740" s="1">
        <v>45773.094175069498</v>
      </c>
      <c r="D1740" s="2">
        <v>374.36900000000003</v>
      </c>
    </row>
    <row r="1741" spans="1:4" x14ac:dyDescent="0.35">
      <c r="A1741">
        <v>1741</v>
      </c>
      <c r="B1741" s="1">
        <v>45773.155633599497</v>
      </c>
      <c r="C1741" s="1">
        <v>45773.159966562504</v>
      </c>
      <c r="D1741" s="2">
        <v>374.36799999999999</v>
      </c>
    </row>
    <row r="1742" spans="1:4" x14ac:dyDescent="0.35">
      <c r="A1742">
        <v>1742</v>
      </c>
      <c r="B1742" s="1">
        <v>45773.221425080999</v>
      </c>
      <c r="C1742" s="1">
        <v>45773.225758067099</v>
      </c>
      <c r="D1742" s="2">
        <v>374.37</v>
      </c>
    </row>
    <row r="1743" spans="1:4" x14ac:dyDescent="0.35">
      <c r="A1743">
        <v>1743</v>
      </c>
      <c r="B1743" s="1">
        <v>45773.287216608798</v>
      </c>
      <c r="C1743" s="1">
        <v>45773.291549594898</v>
      </c>
      <c r="D1743" s="2">
        <v>374.37</v>
      </c>
    </row>
    <row r="1744" spans="1:4" x14ac:dyDescent="0.35">
      <c r="A1744">
        <v>1744</v>
      </c>
      <c r="B1744" s="1">
        <v>45773.353008101898</v>
      </c>
      <c r="C1744" s="1">
        <v>45773.3573410764</v>
      </c>
      <c r="D1744" s="2">
        <v>374.36900000000003</v>
      </c>
    </row>
    <row r="1745" spans="1:4" x14ac:dyDescent="0.35">
      <c r="A1745">
        <v>1745</v>
      </c>
      <c r="B1745" s="1">
        <v>45773.418799606501</v>
      </c>
      <c r="C1745" s="1">
        <v>45773.423132569398</v>
      </c>
      <c r="D1745" s="2">
        <v>374.36799999999999</v>
      </c>
    </row>
    <row r="1746" spans="1:4" x14ac:dyDescent="0.35">
      <c r="A1746">
        <v>1746</v>
      </c>
      <c r="B1746" s="1">
        <v>45773.484591111097</v>
      </c>
      <c r="C1746" s="1">
        <v>45773.488924074103</v>
      </c>
      <c r="D1746" s="2">
        <v>374.36799999999999</v>
      </c>
    </row>
    <row r="1747" spans="1:4" x14ac:dyDescent="0.35">
      <c r="A1747">
        <v>1747</v>
      </c>
      <c r="B1747" s="1">
        <v>45773.550382604197</v>
      </c>
      <c r="C1747" s="1">
        <v>45773.554715578699</v>
      </c>
      <c r="D1747" s="2">
        <v>374.36900000000003</v>
      </c>
    </row>
    <row r="1748" spans="1:4" x14ac:dyDescent="0.35">
      <c r="A1748">
        <v>1748</v>
      </c>
      <c r="B1748" s="1">
        <v>45773.6161741088</v>
      </c>
      <c r="C1748" s="1">
        <v>45773.620507106498</v>
      </c>
      <c r="D1748" s="2">
        <v>374.37099999999998</v>
      </c>
    </row>
    <row r="1749" spans="1:4" x14ac:dyDescent="0.35">
      <c r="A1749">
        <v>1749</v>
      </c>
      <c r="B1749" s="1">
        <v>45773.681965613403</v>
      </c>
      <c r="C1749" s="1">
        <v>45773.686298634297</v>
      </c>
      <c r="D1749" s="2">
        <v>374.37299999999999</v>
      </c>
    </row>
    <row r="1750" spans="1:4" x14ac:dyDescent="0.35">
      <c r="A1750">
        <v>1750</v>
      </c>
      <c r="B1750" s="1">
        <v>45773.747757118101</v>
      </c>
      <c r="C1750" s="1">
        <v>45773.752090127302</v>
      </c>
      <c r="D1750" s="2">
        <v>374.37200000000001</v>
      </c>
    </row>
    <row r="1751" spans="1:4" x14ac:dyDescent="0.35">
      <c r="A1751">
        <v>1751</v>
      </c>
      <c r="B1751" s="1">
        <v>45773.813548622697</v>
      </c>
      <c r="C1751" s="1">
        <v>45773.817881585703</v>
      </c>
      <c r="D1751" s="2">
        <v>374.36799999999999</v>
      </c>
    </row>
    <row r="1752" spans="1:4" x14ac:dyDescent="0.35">
      <c r="A1752">
        <v>1752</v>
      </c>
      <c r="B1752" s="1">
        <v>45773.879340104198</v>
      </c>
      <c r="C1752" s="1">
        <v>45773.883673090299</v>
      </c>
      <c r="D1752" s="2">
        <v>374.37</v>
      </c>
    </row>
    <row r="1753" spans="1:4" x14ac:dyDescent="0.35">
      <c r="A1753">
        <v>1753</v>
      </c>
      <c r="B1753" s="1">
        <v>45773.945131631997</v>
      </c>
      <c r="C1753" s="1">
        <v>45773.949464594902</v>
      </c>
      <c r="D1753" s="2">
        <v>374.36799999999999</v>
      </c>
    </row>
    <row r="1754" spans="1:4" x14ac:dyDescent="0.35">
      <c r="A1754">
        <v>1754</v>
      </c>
      <c r="B1754" s="1">
        <v>45774.0109231366</v>
      </c>
      <c r="C1754" s="1">
        <v>45774.015256122701</v>
      </c>
      <c r="D1754" s="2">
        <v>374.36900000000003</v>
      </c>
    </row>
    <row r="1755" spans="1:4" x14ac:dyDescent="0.35">
      <c r="A1755">
        <v>1755</v>
      </c>
      <c r="B1755" s="1">
        <v>45774.076714606497</v>
      </c>
      <c r="C1755" s="1">
        <v>45774.081047615698</v>
      </c>
      <c r="D1755" s="2">
        <v>374.37200000000001</v>
      </c>
    </row>
    <row r="1756" spans="1:4" x14ac:dyDescent="0.35">
      <c r="A1756">
        <v>1756</v>
      </c>
      <c r="B1756" s="1">
        <v>45774.142506145799</v>
      </c>
      <c r="C1756" s="1">
        <v>45774.146839143497</v>
      </c>
      <c r="D1756" s="2">
        <v>374.37099999999998</v>
      </c>
    </row>
    <row r="1757" spans="1:4" x14ac:dyDescent="0.35">
      <c r="A1757">
        <v>1757</v>
      </c>
      <c r="B1757" s="1">
        <v>45774.208297650497</v>
      </c>
      <c r="C1757" s="1">
        <v>45774.212630659698</v>
      </c>
      <c r="D1757" s="2">
        <v>374.37200000000001</v>
      </c>
    </row>
    <row r="1758" spans="1:4" x14ac:dyDescent="0.35">
      <c r="A1758">
        <v>1758</v>
      </c>
      <c r="B1758" s="1">
        <v>45774.274089131897</v>
      </c>
      <c r="C1758" s="1">
        <v>45774.278422106501</v>
      </c>
      <c r="D1758" s="2">
        <v>374.36900000000003</v>
      </c>
    </row>
    <row r="1759" spans="1:4" x14ac:dyDescent="0.35">
      <c r="A1759">
        <v>1759</v>
      </c>
      <c r="B1759" s="1">
        <v>45774.339880613399</v>
      </c>
      <c r="C1759" s="1">
        <v>45774.344213611097</v>
      </c>
      <c r="D1759" s="2">
        <v>374.37099999999998</v>
      </c>
    </row>
    <row r="1760" spans="1:4" x14ac:dyDescent="0.35">
      <c r="A1760">
        <v>1760</v>
      </c>
      <c r="B1760" s="1">
        <v>45774.405672152803</v>
      </c>
      <c r="C1760" s="1">
        <v>45774.410005104197</v>
      </c>
      <c r="D1760" s="2">
        <v>374.36700000000002</v>
      </c>
    </row>
    <row r="1761" spans="1:4" x14ac:dyDescent="0.35">
      <c r="A1761">
        <v>1761</v>
      </c>
      <c r="B1761" s="1">
        <v>45774.471463657399</v>
      </c>
      <c r="C1761" s="1">
        <v>45774.4757966088</v>
      </c>
      <c r="D1761" s="2">
        <v>374.36700000000002</v>
      </c>
    </row>
    <row r="1762" spans="1:4" x14ac:dyDescent="0.35">
      <c r="A1762">
        <v>1762</v>
      </c>
      <c r="B1762" s="1">
        <v>45774.537255162002</v>
      </c>
      <c r="C1762" s="1">
        <v>45774.541588113403</v>
      </c>
      <c r="D1762" s="2">
        <v>374.36700000000002</v>
      </c>
    </row>
    <row r="1763" spans="1:4" x14ac:dyDescent="0.35">
      <c r="A1763">
        <v>1763</v>
      </c>
      <c r="B1763" s="1">
        <v>45774.603046655102</v>
      </c>
      <c r="C1763" s="1">
        <v>45774.607379618101</v>
      </c>
      <c r="D1763" s="2">
        <v>374.36799999999999</v>
      </c>
    </row>
    <row r="1764" spans="1:4" x14ac:dyDescent="0.35">
      <c r="A1764">
        <v>1764</v>
      </c>
      <c r="B1764" s="1">
        <v>45774.668838113401</v>
      </c>
      <c r="C1764" s="1">
        <v>45774.673171180599</v>
      </c>
      <c r="D1764" s="2">
        <v>374.37700000000001</v>
      </c>
    </row>
    <row r="1765" spans="1:4" x14ac:dyDescent="0.35">
      <c r="A1765">
        <v>1765</v>
      </c>
      <c r="B1765" s="1">
        <v>45774.734629664403</v>
      </c>
      <c r="C1765" s="1">
        <v>45774.7389626273</v>
      </c>
      <c r="D1765" s="2">
        <v>374.36799999999999</v>
      </c>
    </row>
    <row r="1766" spans="1:4" x14ac:dyDescent="0.35">
      <c r="A1766">
        <v>1766</v>
      </c>
      <c r="B1766" s="1">
        <v>45774.800421180596</v>
      </c>
      <c r="C1766" s="1">
        <v>45774.804754131997</v>
      </c>
      <c r="D1766" s="2">
        <v>374.36700000000002</v>
      </c>
    </row>
    <row r="1767" spans="1:4" x14ac:dyDescent="0.35">
      <c r="A1767">
        <v>1767</v>
      </c>
      <c r="B1767" s="1">
        <v>45774.866212661997</v>
      </c>
      <c r="C1767" s="1">
        <v>45774.870545694401</v>
      </c>
      <c r="D1767" s="2">
        <v>374.37299999999999</v>
      </c>
    </row>
    <row r="1768" spans="1:4" x14ac:dyDescent="0.35">
      <c r="A1768">
        <v>1768</v>
      </c>
      <c r="B1768" s="1">
        <v>45774.932004189803</v>
      </c>
      <c r="C1768" s="1">
        <v>45774.936337187501</v>
      </c>
      <c r="D1768" s="2">
        <v>374.37200000000001</v>
      </c>
    </row>
    <row r="1769" spans="1:4" x14ac:dyDescent="0.35">
      <c r="A1769">
        <v>1769</v>
      </c>
      <c r="B1769" s="1">
        <v>45774.997795694399</v>
      </c>
      <c r="C1769" s="1">
        <v>45775.0021286458</v>
      </c>
      <c r="D1769" s="2">
        <v>374.36700000000002</v>
      </c>
    </row>
    <row r="1770" spans="1:4" x14ac:dyDescent="0.35">
      <c r="A1770">
        <v>1770</v>
      </c>
      <c r="B1770" s="1">
        <v>45775.0635871759</v>
      </c>
      <c r="C1770" s="1">
        <v>45775.067920150497</v>
      </c>
      <c r="D1770" s="2">
        <v>374.36900000000003</v>
      </c>
    </row>
    <row r="1771" spans="1:4" x14ac:dyDescent="0.35">
      <c r="A1771">
        <v>1771</v>
      </c>
      <c r="B1771" s="1">
        <v>45775.129378703699</v>
      </c>
      <c r="C1771" s="1">
        <v>45775.133711689799</v>
      </c>
      <c r="D1771" s="2">
        <v>374.37099999999998</v>
      </c>
    </row>
    <row r="1772" spans="1:4" x14ac:dyDescent="0.35">
      <c r="A1772">
        <v>1772</v>
      </c>
      <c r="B1772" s="1">
        <v>45775.195170185201</v>
      </c>
      <c r="C1772" s="1">
        <v>45775.1995031482</v>
      </c>
      <c r="D1772" s="2">
        <v>374.36799999999999</v>
      </c>
    </row>
    <row r="1773" spans="1:4" x14ac:dyDescent="0.35">
      <c r="A1773">
        <v>1773</v>
      </c>
      <c r="B1773" s="1">
        <v>45775.260961701402</v>
      </c>
      <c r="C1773" s="1">
        <v>45775.265294641198</v>
      </c>
      <c r="D1773" s="2">
        <v>374.36700000000002</v>
      </c>
    </row>
    <row r="1774" spans="1:4" x14ac:dyDescent="0.35">
      <c r="A1774">
        <v>1774</v>
      </c>
      <c r="B1774" s="1">
        <v>45775.326753205998</v>
      </c>
      <c r="C1774" s="1">
        <v>45775.331086145801</v>
      </c>
      <c r="D1774" s="2">
        <v>374.36599999999999</v>
      </c>
    </row>
    <row r="1775" spans="1:4" x14ac:dyDescent="0.35">
      <c r="A1775">
        <v>1775</v>
      </c>
      <c r="B1775" s="1">
        <v>45775.392544710601</v>
      </c>
      <c r="C1775" s="1">
        <v>45775.396877650499</v>
      </c>
      <c r="D1775" s="2">
        <v>374.36599999999999</v>
      </c>
    </row>
    <row r="1776" spans="1:4" x14ac:dyDescent="0.35">
      <c r="A1776">
        <v>1776</v>
      </c>
      <c r="B1776" s="1">
        <v>45775.458336203701</v>
      </c>
      <c r="C1776" s="1">
        <v>45775.462669155102</v>
      </c>
      <c r="D1776" s="2">
        <v>374.36599999999999</v>
      </c>
    </row>
    <row r="1777" spans="1:4" x14ac:dyDescent="0.35">
      <c r="A1777">
        <v>1777</v>
      </c>
      <c r="B1777" s="1">
        <v>45775.524127708297</v>
      </c>
      <c r="C1777" s="1">
        <v>45775.528460659698</v>
      </c>
      <c r="D1777" s="2">
        <v>374.36700000000002</v>
      </c>
    </row>
    <row r="1778" spans="1:4" x14ac:dyDescent="0.35">
      <c r="A1778">
        <v>1778</v>
      </c>
      <c r="B1778" s="1">
        <v>45775.589919213002</v>
      </c>
      <c r="C1778" s="1">
        <v>45775.594252164403</v>
      </c>
      <c r="D1778" s="2">
        <v>374.36700000000002</v>
      </c>
    </row>
    <row r="1779" spans="1:4" x14ac:dyDescent="0.35">
      <c r="A1779">
        <v>1779</v>
      </c>
      <c r="B1779" s="1">
        <v>45775.655710717598</v>
      </c>
      <c r="C1779" s="1">
        <v>45775.660043715303</v>
      </c>
      <c r="D1779" s="2">
        <v>374.37099999999998</v>
      </c>
    </row>
    <row r="1780" spans="1:4" x14ac:dyDescent="0.35">
      <c r="A1780">
        <v>1780</v>
      </c>
      <c r="B1780" s="1">
        <v>45775.721502222201</v>
      </c>
      <c r="C1780" s="1">
        <v>45775.725835173602</v>
      </c>
      <c r="D1780" s="2">
        <v>374.36700000000002</v>
      </c>
    </row>
    <row r="1781" spans="1:4" x14ac:dyDescent="0.35">
      <c r="A1781">
        <v>1781</v>
      </c>
      <c r="B1781" s="1">
        <v>45775.787293726898</v>
      </c>
      <c r="C1781" s="1">
        <v>45775.791626678198</v>
      </c>
      <c r="D1781" s="2">
        <v>374.36599999999999</v>
      </c>
    </row>
    <row r="1782" spans="1:4" x14ac:dyDescent="0.35">
      <c r="A1782">
        <v>1782</v>
      </c>
      <c r="B1782" s="1">
        <v>45775.853085231502</v>
      </c>
      <c r="C1782" s="1">
        <v>45775.8574182292</v>
      </c>
      <c r="D1782" s="2">
        <v>374.37200000000001</v>
      </c>
    </row>
    <row r="1783" spans="1:4" x14ac:dyDescent="0.35">
      <c r="A1783">
        <v>1783</v>
      </c>
      <c r="B1783" s="1">
        <v>45775.918876736097</v>
      </c>
      <c r="C1783" s="1">
        <v>45775.923209733803</v>
      </c>
      <c r="D1783" s="2">
        <v>374.37099999999998</v>
      </c>
    </row>
    <row r="1784" spans="1:4" x14ac:dyDescent="0.35">
      <c r="A1784">
        <v>1784</v>
      </c>
      <c r="B1784" s="1">
        <v>45775.984668252298</v>
      </c>
      <c r="C1784" s="1">
        <v>45775.989001180598</v>
      </c>
      <c r="D1784" s="2">
        <v>374.36599999999999</v>
      </c>
    </row>
    <row r="1785" spans="1:4" x14ac:dyDescent="0.35">
      <c r="A1785">
        <v>1785</v>
      </c>
      <c r="B1785" s="1">
        <v>45776.050459722203</v>
      </c>
      <c r="C1785" s="1">
        <v>45776.054792696799</v>
      </c>
      <c r="D1785" s="2">
        <v>374.36900000000003</v>
      </c>
    </row>
    <row r="1786" spans="1:4" x14ac:dyDescent="0.35">
      <c r="A1786">
        <v>1786</v>
      </c>
      <c r="B1786" s="1">
        <v>45776.116251250001</v>
      </c>
      <c r="C1786" s="1">
        <v>45776.120584236101</v>
      </c>
      <c r="D1786" s="2">
        <v>374.37</v>
      </c>
    </row>
    <row r="1787" spans="1:4" x14ac:dyDescent="0.35">
      <c r="A1787">
        <v>1787</v>
      </c>
      <c r="B1787" s="1">
        <v>45776.182042731503</v>
      </c>
      <c r="C1787" s="1">
        <v>45776.186375682897</v>
      </c>
      <c r="D1787" s="2">
        <v>374.36700000000002</v>
      </c>
    </row>
    <row r="1788" spans="1:4" x14ac:dyDescent="0.35">
      <c r="A1788">
        <v>1788</v>
      </c>
      <c r="B1788" s="1">
        <v>45776.247834224501</v>
      </c>
      <c r="C1788" s="1">
        <v>45776.252167199098</v>
      </c>
      <c r="D1788" s="2">
        <v>374.36900000000003</v>
      </c>
    </row>
    <row r="1789" spans="1:4" x14ac:dyDescent="0.35">
      <c r="A1789">
        <v>1789</v>
      </c>
      <c r="B1789" s="1">
        <v>45776.313625763898</v>
      </c>
      <c r="C1789" s="1">
        <v>45776.317958715299</v>
      </c>
      <c r="D1789" s="2">
        <v>374.36700000000002</v>
      </c>
    </row>
    <row r="1790" spans="1:4" x14ac:dyDescent="0.35">
      <c r="A1790">
        <v>1790</v>
      </c>
      <c r="B1790" s="1">
        <v>45776.379417268501</v>
      </c>
      <c r="C1790" s="1">
        <v>45776.383750196801</v>
      </c>
      <c r="D1790" s="2">
        <v>374.36500000000001</v>
      </c>
    </row>
    <row r="1791" spans="1:4" x14ac:dyDescent="0.35">
      <c r="A1791">
        <v>1791</v>
      </c>
      <c r="B1791" s="1">
        <v>45776.445208761601</v>
      </c>
      <c r="C1791" s="1">
        <v>45776.449541689799</v>
      </c>
      <c r="D1791" s="2">
        <v>374.36500000000001</v>
      </c>
    </row>
    <row r="1792" spans="1:4" x14ac:dyDescent="0.35">
      <c r="A1792">
        <v>1792</v>
      </c>
      <c r="B1792" s="1">
        <v>45776.511000266197</v>
      </c>
      <c r="C1792" s="1">
        <v>45776.515333194402</v>
      </c>
      <c r="D1792" s="2">
        <v>374.36500000000001</v>
      </c>
    </row>
    <row r="1793" spans="1:4" x14ac:dyDescent="0.35">
      <c r="A1793">
        <v>1793</v>
      </c>
      <c r="B1793" s="1">
        <v>45776.5767917708</v>
      </c>
      <c r="C1793" s="1">
        <v>45776.581124710698</v>
      </c>
      <c r="D1793" s="2">
        <v>374.36599999999999</v>
      </c>
    </row>
    <row r="1794" spans="1:4" x14ac:dyDescent="0.35">
      <c r="A1794">
        <v>1794</v>
      </c>
      <c r="B1794" s="1">
        <v>45776.642583217603</v>
      </c>
      <c r="C1794" s="1">
        <v>45776.646916261598</v>
      </c>
      <c r="D1794" s="2">
        <v>374.37400000000002</v>
      </c>
    </row>
    <row r="1795" spans="1:4" x14ac:dyDescent="0.35">
      <c r="A1795">
        <v>1795</v>
      </c>
      <c r="B1795" s="1">
        <v>45776.708374780101</v>
      </c>
      <c r="C1795" s="1">
        <v>45776.712707766201</v>
      </c>
      <c r="D1795" s="2">
        <v>374.37</v>
      </c>
    </row>
    <row r="1796" spans="1:4" x14ac:dyDescent="0.35">
      <c r="A1796">
        <v>1796</v>
      </c>
      <c r="B1796" s="1">
        <v>45776.774166261603</v>
      </c>
      <c r="C1796" s="1">
        <v>45776.778499212996</v>
      </c>
      <c r="D1796" s="2">
        <v>374.36700000000002</v>
      </c>
    </row>
    <row r="1797" spans="1:4" x14ac:dyDescent="0.35">
      <c r="A1797">
        <v>1797</v>
      </c>
      <c r="B1797" s="1">
        <v>45776.839957789402</v>
      </c>
      <c r="C1797" s="1">
        <v>45776.844290775502</v>
      </c>
      <c r="D1797" s="2">
        <v>374.37</v>
      </c>
    </row>
    <row r="1798" spans="1:4" x14ac:dyDescent="0.35">
      <c r="A1798">
        <v>1798</v>
      </c>
      <c r="B1798" s="1">
        <v>45776.905749293997</v>
      </c>
      <c r="C1798" s="1">
        <v>45776.910082280097</v>
      </c>
      <c r="D1798" s="2">
        <v>374.36900000000003</v>
      </c>
    </row>
    <row r="1799" spans="1:4" x14ac:dyDescent="0.35">
      <c r="A1799">
        <v>1799</v>
      </c>
      <c r="B1799" s="1">
        <v>45776.971540810198</v>
      </c>
      <c r="C1799" s="1">
        <v>45776.9758737269</v>
      </c>
      <c r="D1799" s="2">
        <v>374.36399999999998</v>
      </c>
    </row>
    <row r="1800" spans="1:4" x14ac:dyDescent="0.35">
      <c r="A1800">
        <v>1800</v>
      </c>
      <c r="B1800" s="1">
        <v>45777.0373322917</v>
      </c>
      <c r="C1800" s="1">
        <v>45777.041665231503</v>
      </c>
      <c r="D1800" s="2">
        <v>374.36599999999999</v>
      </c>
    </row>
    <row r="1801" spans="1:4" x14ac:dyDescent="0.35">
      <c r="A1801">
        <v>1801</v>
      </c>
      <c r="B1801" s="1">
        <v>45777.103123807901</v>
      </c>
      <c r="C1801" s="1">
        <v>45777.107456782403</v>
      </c>
      <c r="D1801" s="2">
        <v>374.36900000000003</v>
      </c>
    </row>
    <row r="1802" spans="1:4" x14ac:dyDescent="0.35">
      <c r="A1802">
        <v>1802</v>
      </c>
      <c r="B1802" s="1">
        <v>45777.168915300899</v>
      </c>
      <c r="C1802" s="1">
        <v>45777.173248229199</v>
      </c>
      <c r="D1802" s="2">
        <v>374.36500000000001</v>
      </c>
    </row>
    <row r="1803" spans="1:4" x14ac:dyDescent="0.35">
      <c r="A1803">
        <v>1803</v>
      </c>
      <c r="B1803" s="1">
        <v>45777.2347068171</v>
      </c>
      <c r="C1803" s="1">
        <v>45777.2390397454</v>
      </c>
      <c r="D1803" s="2">
        <v>374.36500000000001</v>
      </c>
    </row>
    <row r="1804" spans="1:4" x14ac:dyDescent="0.35">
      <c r="A1804">
        <v>1804</v>
      </c>
      <c r="B1804" s="1">
        <v>45777.300498321798</v>
      </c>
      <c r="C1804" s="1">
        <v>45777.304831261601</v>
      </c>
      <c r="D1804" s="2">
        <v>374.36599999999999</v>
      </c>
    </row>
    <row r="1805" spans="1:4" x14ac:dyDescent="0.35">
      <c r="A1805">
        <v>1805</v>
      </c>
      <c r="B1805" s="1">
        <v>45777.366289826401</v>
      </c>
      <c r="C1805" s="1">
        <v>45777.370622731498</v>
      </c>
      <c r="D1805" s="2">
        <v>374.363</v>
      </c>
    </row>
    <row r="1806" spans="1:4" x14ac:dyDescent="0.35">
      <c r="A1806">
        <v>1806</v>
      </c>
      <c r="B1806" s="1">
        <v>45777.432081319399</v>
      </c>
      <c r="C1806" s="1">
        <v>45777.436414236101</v>
      </c>
      <c r="D1806" s="2">
        <v>374.36399999999998</v>
      </c>
    </row>
    <row r="1807" spans="1:4" x14ac:dyDescent="0.35">
      <c r="A1807">
        <v>1807</v>
      </c>
      <c r="B1807" s="1">
        <v>45777.497872824097</v>
      </c>
      <c r="C1807" s="1">
        <v>45777.502205740697</v>
      </c>
      <c r="D1807" s="2">
        <v>374.36399999999998</v>
      </c>
    </row>
    <row r="1808" spans="1:4" x14ac:dyDescent="0.35">
      <c r="A1808">
        <v>1808</v>
      </c>
      <c r="B1808" s="1">
        <v>45777.5636643287</v>
      </c>
      <c r="C1808" s="1">
        <v>45777.567997245402</v>
      </c>
      <c r="D1808" s="2">
        <v>374.36500000000001</v>
      </c>
    </row>
    <row r="1809" spans="1:4" x14ac:dyDescent="0.35">
      <c r="A1809">
        <v>1809</v>
      </c>
      <c r="B1809" s="1">
        <v>45777.629455786999</v>
      </c>
      <c r="C1809" s="1">
        <v>45777.633788796302</v>
      </c>
      <c r="D1809" s="2">
        <v>374.37299999999999</v>
      </c>
    </row>
    <row r="1810" spans="1:4" x14ac:dyDescent="0.35">
      <c r="A1810">
        <v>1810</v>
      </c>
      <c r="B1810" s="1">
        <v>45777.695247338001</v>
      </c>
      <c r="C1810" s="1">
        <v>45777.699580254601</v>
      </c>
      <c r="D1810" s="2">
        <v>374.36399999999998</v>
      </c>
    </row>
    <row r="1811" spans="1:4" x14ac:dyDescent="0.35">
      <c r="A1811">
        <v>1811</v>
      </c>
      <c r="B1811" s="1">
        <v>45777.761038830999</v>
      </c>
      <c r="C1811" s="1">
        <v>45777.765371805603</v>
      </c>
      <c r="D1811" s="2">
        <v>374.37</v>
      </c>
    </row>
    <row r="1812" spans="1:4" x14ac:dyDescent="0.35">
      <c r="A1812">
        <v>1812</v>
      </c>
      <c r="B1812" s="1">
        <v>45777.8268303472</v>
      </c>
      <c r="C1812" s="1">
        <v>45777.831163310198</v>
      </c>
      <c r="D1812" s="2">
        <v>374.36799999999999</v>
      </c>
    </row>
    <row r="1813" spans="1:4" x14ac:dyDescent="0.35">
      <c r="A1813">
        <v>1813</v>
      </c>
      <c r="B1813" s="1">
        <v>45777.892621851897</v>
      </c>
      <c r="C1813" s="1">
        <v>45777.8969547917</v>
      </c>
      <c r="D1813" s="2">
        <v>374.36500000000001</v>
      </c>
    </row>
    <row r="1814" spans="1:4" x14ac:dyDescent="0.35">
      <c r="A1814">
        <v>1814</v>
      </c>
      <c r="B1814" s="1">
        <v>45777.958413333297</v>
      </c>
      <c r="C1814" s="1">
        <v>45777.962746261597</v>
      </c>
      <c r="D1814" s="2">
        <v>374.36599999999999</v>
      </c>
    </row>
    <row r="1815" spans="1:4" x14ac:dyDescent="0.35">
      <c r="A1815">
        <v>1815</v>
      </c>
      <c r="B1815" s="1">
        <v>45778.024204861103</v>
      </c>
      <c r="C1815" s="1">
        <v>45778.0285377662</v>
      </c>
      <c r="D1815" s="2">
        <v>374.363</v>
      </c>
    </row>
    <row r="1816" spans="1:4" x14ac:dyDescent="0.35">
      <c r="A1816">
        <v>1816</v>
      </c>
      <c r="B1816" s="1">
        <v>45778.089996377297</v>
      </c>
      <c r="C1816" s="1">
        <v>45778.094329282401</v>
      </c>
      <c r="D1816" s="2">
        <v>374.363</v>
      </c>
    </row>
    <row r="1817" spans="1:4" x14ac:dyDescent="0.35">
      <c r="A1817">
        <v>1817</v>
      </c>
      <c r="B1817" s="1">
        <v>45778.155787870397</v>
      </c>
      <c r="C1817" s="1">
        <v>45778.160120763903</v>
      </c>
      <c r="D1817" s="2">
        <v>374.36200000000002</v>
      </c>
    </row>
    <row r="1818" spans="1:4" x14ac:dyDescent="0.35">
      <c r="A1818">
        <v>1818</v>
      </c>
      <c r="B1818" s="1">
        <v>45778.221579351899</v>
      </c>
      <c r="C1818" s="1">
        <v>45778.225912268499</v>
      </c>
      <c r="D1818" s="2">
        <v>374.36399999999998</v>
      </c>
    </row>
    <row r="1819" spans="1:4" x14ac:dyDescent="0.35">
      <c r="A1819">
        <v>1819</v>
      </c>
      <c r="B1819" s="1">
        <v>45778.287370879603</v>
      </c>
      <c r="C1819" s="1">
        <v>45778.291703796298</v>
      </c>
      <c r="D1819" s="2">
        <v>374.36399999999998</v>
      </c>
    </row>
    <row r="1820" spans="1:4" x14ac:dyDescent="0.35">
      <c r="A1820">
        <v>1820</v>
      </c>
      <c r="B1820" s="1">
        <v>45778.353162384301</v>
      </c>
      <c r="C1820" s="1">
        <v>45778.357495289398</v>
      </c>
      <c r="D1820" s="2">
        <v>374.363</v>
      </c>
    </row>
    <row r="1821" spans="1:4" x14ac:dyDescent="0.35">
      <c r="A1821">
        <v>1821</v>
      </c>
      <c r="B1821" s="1">
        <v>45778.418953877299</v>
      </c>
      <c r="C1821" s="1">
        <v>45778.423286770798</v>
      </c>
      <c r="D1821" s="2">
        <v>374.36200000000002</v>
      </c>
    </row>
    <row r="1822" spans="1:4" x14ac:dyDescent="0.35">
      <c r="A1822">
        <v>1822</v>
      </c>
      <c r="B1822" s="1">
        <v>45778.484745381902</v>
      </c>
      <c r="C1822" s="1">
        <v>45778.489078275503</v>
      </c>
      <c r="D1822" s="2">
        <v>374.36200000000002</v>
      </c>
    </row>
    <row r="1823" spans="1:4" x14ac:dyDescent="0.35">
      <c r="A1823">
        <v>1823</v>
      </c>
      <c r="B1823" s="1">
        <v>45778.550536875002</v>
      </c>
      <c r="C1823" s="1">
        <v>45778.554869780099</v>
      </c>
      <c r="D1823" s="2">
        <v>374.363</v>
      </c>
    </row>
    <row r="1824" spans="1:4" x14ac:dyDescent="0.35">
      <c r="A1824">
        <v>1824</v>
      </c>
      <c r="B1824" s="1">
        <v>45778.616328391203</v>
      </c>
      <c r="C1824" s="1">
        <v>45778.620661319401</v>
      </c>
      <c r="D1824" s="2">
        <v>374.36500000000001</v>
      </c>
    </row>
    <row r="1825" spans="1:4" x14ac:dyDescent="0.35">
      <c r="A1825">
        <v>1825</v>
      </c>
      <c r="B1825" s="1">
        <v>45778.682119895799</v>
      </c>
      <c r="C1825" s="1">
        <v>45778.6864528472</v>
      </c>
      <c r="D1825" s="2">
        <v>374.36700000000002</v>
      </c>
    </row>
    <row r="1826" spans="1:4" x14ac:dyDescent="0.35">
      <c r="A1826">
        <v>1826</v>
      </c>
      <c r="B1826" s="1">
        <v>45778.747911400496</v>
      </c>
      <c r="C1826" s="1">
        <v>45778.7522443403</v>
      </c>
      <c r="D1826" s="2">
        <v>374.36599999999999</v>
      </c>
    </row>
    <row r="1827" spans="1:4" x14ac:dyDescent="0.35">
      <c r="A1827">
        <v>1827</v>
      </c>
      <c r="B1827" s="1">
        <v>45778.813702905099</v>
      </c>
      <c r="C1827" s="1">
        <v>45778.818035798598</v>
      </c>
      <c r="D1827" s="2">
        <v>374.36200000000002</v>
      </c>
    </row>
    <row r="1828" spans="1:4" x14ac:dyDescent="0.35">
      <c r="A1828">
        <v>1828</v>
      </c>
      <c r="B1828" s="1">
        <v>45778.879494386601</v>
      </c>
      <c r="C1828" s="1">
        <v>45778.883827303202</v>
      </c>
      <c r="D1828" s="2">
        <v>374.36399999999998</v>
      </c>
    </row>
    <row r="1829" spans="1:4" x14ac:dyDescent="0.35">
      <c r="A1829">
        <v>1829</v>
      </c>
      <c r="B1829" s="1">
        <v>45778.9452859144</v>
      </c>
      <c r="C1829" s="1">
        <v>45778.949618807899</v>
      </c>
      <c r="D1829" s="2">
        <v>374.36200000000002</v>
      </c>
    </row>
    <row r="1830" spans="1:4" x14ac:dyDescent="0.35">
      <c r="A1830">
        <v>1830</v>
      </c>
      <c r="B1830" s="1">
        <v>45779.011077419003</v>
      </c>
      <c r="C1830" s="1">
        <v>45779.0154103241</v>
      </c>
      <c r="D1830" s="2">
        <v>374.363</v>
      </c>
    </row>
    <row r="1831" spans="1:4" x14ac:dyDescent="0.35">
      <c r="A1831">
        <v>1831</v>
      </c>
      <c r="B1831" s="1">
        <v>45779.0768688889</v>
      </c>
      <c r="C1831" s="1">
        <v>45779.081201817098</v>
      </c>
      <c r="D1831" s="2">
        <v>374.36500000000001</v>
      </c>
    </row>
    <row r="1832" spans="1:4" x14ac:dyDescent="0.35">
      <c r="A1832">
        <v>1832</v>
      </c>
      <c r="B1832" s="1">
        <v>45779.142660428202</v>
      </c>
      <c r="C1832" s="1">
        <v>45779.146993356502</v>
      </c>
      <c r="D1832" s="2">
        <v>374.36500000000001</v>
      </c>
    </row>
    <row r="1833" spans="1:4" x14ac:dyDescent="0.35">
      <c r="A1833">
        <v>1833</v>
      </c>
      <c r="B1833" s="1">
        <v>45779.2084519329</v>
      </c>
      <c r="C1833" s="1">
        <v>45779.212784861098</v>
      </c>
      <c r="D1833" s="2">
        <v>374.36599999999999</v>
      </c>
    </row>
    <row r="1834" spans="1:4" x14ac:dyDescent="0.35">
      <c r="A1834">
        <v>1834</v>
      </c>
      <c r="B1834" s="1">
        <v>45779.274243414402</v>
      </c>
      <c r="C1834" s="1">
        <v>45779.278576307901</v>
      </c>
      <c r="D1834" s="2">
        <v>374.36200000000002</v>
      </c>
    </row>
    <row r="1835" spans="1:4" x14ac:dyDescent="0.35">
      <c r="A1835">
        <v>1835</v>
      </c>
      <c r="B1835" s="1">
        <v>45779.340034895802</v>
      </c>
      <c r="C1835" s="1">
        <v>45779.344367812497</v>
      </c>
      <c r="D1835" s="2">
        <v>374.36399999999998</v>
      </c>
    </row>
    <row r="1836" spans="1:4" x14ac:dyDescent="0.35">
      <c r="A1836">
        <v>1836</v>
      </c>
      <c r="B1836" s="1">
        <v>45779.405826435199</v>
      </c>
      <c r="C1836" s="1">
        <v>45779.4101593171</v>
      </c>
      <c r="D1836" s="2">
        <v>374.36</v>
      </c>
    </row>
    <row r="1837" spans="1:4" x14ac:dyDescent="0.35">
      <c r="A1837">
        <v>1837</v>
      </c>
      <c r="B1837" s="1">
        <v>45779.471617939802</v>
      </c>
      <c r="C1837" s="1">
        <v>45779.475950821798</v>
      </c>
      <c r="D1837" s="2">
        <v>374.36099999999999</v>
      </c>
    </row>
    <row r="1838" spans="1:4" x14ac:dyDescent="0.35">
      <c r="A1838">
        <v>1838</v>
      </c>
      <c r="B1838" s="1">
        <v>45779.537409444398</v>
      </c>
      <c r="C1838" s="1">
        <v>45779.541742326401</v>
      </c>
      <c r="D1838" s="2">
        <v>374.36099999999999</v>
      </c>
    </row>
    <row r="1839" spans="1:4" x14ac:dyDescent="0.35">
      <c r="A1839">
        <v>1839</v>
      </c>
      <c r="B1839" s="1">
        <v>45779.603200937498</v>
      </c>
      <c r="C1839" s="1">
        <v>45779.607533819399</v>
      </c>
      <c r="D1839" s="2">
        <v>374.36099999999999</v>
      </c>
    </row>
    <row r="1840" spans="1:4" x14ac:dyDescent="0.35">
      <c r="A1840">
        <v>1840</v>
      </c>
      <c r="B1840" s="1">
        <v>45779.668992395797</v>
      </c>
      <c r="C1840" s="1">
        <v>45779.673325381998</v>
      </c>
      <c r="D1840" s="2">
        <v>374.37</v>
      </c>
    </row>
    <row r="1841" spans="1:4" x14ac:dyDescent="0.35">
      <c r="A1841">
        <v>1841</v>
      </c>
      <c r="B1841" s="1">
        <v>45779.734783946798</v>
      </c>
      <c r="C1841" s="1">
        <v>45779.739116840297</v>
      </c>
      <c r="D1841" s="2">
        <v>374.36099999999999</v>
      </c>
    </row>
    <row r="1842" spans="1:4" x14ac:dyDescent="0.35">
      <c r="A1842">
        <v>1842</v>
      </c>
      <c r="B1842" s="1">
        <v>45779.800575462999</v>
      </c>
      <c r="C1842" s="1">
        <v>45779.804908333303</v>
      </c>
      <c r="D1842" s="2">
        <v>374.36</v>
      </c>
    </row>
    <row r="1843" spans="1:4" x14ac:dyDescent="0.35">
      <c r="A1843">
        <v>1843</v>
      </c>
      <c r="B1843" s="1">
        <v>45779.866366944399</v>
      </c>
      <c r="C1843" s="1">
        <v>45779.8706998958</v>
      </c>
      <c r="D1843" s="2">
        <v>374.36599999999999</v>
      </c>
    </row>
    <row r="1844" spans="1:4" x14ac:dyDescent="0.35">
      <c r="A1844">
        <v>1844</v>
      </c>
      <c r="B1844" s="1">
        <v>45779.932158472198</v>
      </c>
      <c r="C1844" s="1">
        <v>45779.936491400498</v>
      </c>
      <c r="D1844" s="2">
        <v>374.36500000000001</v>
      </c>
    </row>
    <row r="1845" spans="1:4" x14ac:dyDescent="0.35">
      <c r="A1845">
        <v>1845</v>
      </c>
      <c r="B1845" s="1">
        <v>45779.997949976903</v>
      </c>
      <c r="C1845" s="1">
        <v>45780.002282847199</v>
      </c>
      <c r="D1845" s="2">
        <v>374.36</v>
      </c>
    </row>
    <row r="1846" spans="1:4" x14ac:dyDescent="0.35">
      <c r="A1846">
        <v>1846</v>
      </c>
      <c r="B1846" s="1">
        <v>45780.063741458303</v>
      </c>
      <c r="C1846" s="1">
        <v>45780.068074351897</v>
      </c>
      <c r="D1846" s="2">
        <v>374.36200000000002</v>
      </c>
    </row>
    <row r="1847" spans="1:4" x14ac:dyDescent="0.35">
      <c r="A1847">
        <v>1847</v>
      </c>
      <c r="B1847" s="1">
        <v>45780.129532986102</v>
      </c>
      <c r="C1847" s="1">
        <v>45780.133865891199</v>
      </c>
      <c r="D1847" s="2">
        <v>374.36399999999998</v>
      </c>
    </row>
    <row r="1848" spans="1:4" x14ac:dyDescent="0.35">
      <c r="A1848">
        <v>1848</v>
      </c>
      <c r="B1848" s="1">
        <v>45780.195324467597</v>
      </c>
      <c r="C1848" s="1">
        <v>45780.199657349498</v>
      </c>
      <c r="D1848" s="2">
        <v>374.36099999999999</v>
      </c>
    </row>
    <row r="1849" spans="1:4" x14ac:dyDescent="0.35">
      <c r="A1849">
        <v>1849</v>
      </c>
      <c r="B1849" s="1">
        <v>45780.261115983798</v>
      </c>
      <c r="C1849" s="1">
        <v>45780.265448842598</v>
      </c>
      <c r="D1849" s="2">
        <v>374.36</v>
      </c>
    </row>
    <row r="1850" spans="1:4" x14ac:dyDescent="0.35">
      <c r="A1850">
        <v>1850</v>
      </c>
      <c r="B1850" s="1">
        <v>45780.326907488401</v>
      </c>
      <c r="C1850" s="1">
        <v>45780.331240347201</v>
      </c>
      <c r="D1850" s="2">
        <v>374.35899999999998</v>
      </c>
    </row>
    <row r="1851" spans="1:4" x14ac:dyDescent="0.35">
      <c r="A1851">
        <v>1851</v>
      </c>
      <c r="B1851" s="1">
        <v>45780.392698993099</v>
      </c>
      <c r="C1851" s="1">
        <v>45780.397031851899</v>
      </c>
      <c r="D1851" s="2">
        <v>374.35899999999998</v>
      </c>
    </row>
    <row r="1852" spans="1:4" x14ac:dyDescent="0.35">
      <c r="A1852">
        <v>1852</v>
      </c>
      <c r="B1852" s="1">
        <v>45780.458490486097</v>
      </c>
      <c r="C1852" s="1">
        <v>45780.462823356502</v>
      </c>
      <c r="D1852" s="2">
        <v>374.35899999999998</v>
      </c>
    </row>
    <row r="1853" spans="1:4" x14ac:dyDescent="0.35">
      <c r="A1853">
        <v>1853</v>
      </c>
      <c r="B1853" s="1">
        <v>45780.5242819907</v>
      </c>
      <c r="C1853" s="1">
        <v>45780.528614861098</v>
      </c>
      <c r="D1853" s="2">
        <v>374.36</v>
      </c>
    </row>
    <row r="1854" spans="1:4" x14ac:dyDescent="0.35">
      <c r="A1854">
        <v>1854</v>
      </c>
      <c r="B1854" s="1">
        <v>45780.5900734838</v>
      </c>
      <c r="C1854" s="1">
        <v>45780.594406365701</v>
      </c>
      <c r="D1854" s="2">
        <v>374.36099999999999</v>
      </c>
    </row>
    <row r="1855" spans="1:4" x14ac:dyDescent="0.35">
      <c r="A1855">
        <v>1855</v>
      </c>
      <c r="B1855" s="1">
        <v>45780.655865000001</v>
      </c>
      <c r="C1855" s="1">
        <v>45780.660197916703</v>
      </c>
      <c r="D1855" s="2">
        <v>374.36399999999998</v>
      </c>
    </row>
    <row r="1856" spans="1:4" x14ac:dyDescent="0.35">
      <c r="A1856">
        <v>1856</v>
      </c>
      <c r="B1856" s="1">
        <v>45780.721656504596</v>
      </c>
      <c r="C1856" s="1">
        <v>45780.725989375002</v>
      </c>
      <c r="D1856" s="2">
        <v>374.36</v>
      </c>
    </row>
    <row r="1857" spans="1:4" x14ac:dyDescent="0.35">
      <c r="A1857">
        <v>1857</v>
      </c>
      <c r="B1857" s="1">
        <v>45780.787448009301</v>
      </c>
      <c r="C1857" s="1">
        <v>45780.791780868101</v>
      </c>
      <c r="D1857" s="2">
        <v>374.35899999999998</v>
      </c>
    </row>
    <row r="1858" spans="1:4" x14ac:dyDescent="0.35">
      <c r="A1858">
        <v>1858</v>
      </c>
      <c r="B1858" s="1">
        <v>45780.853239502299</v>
      </c>
      <c r="C1858" s="1">
        <v>45780.857572430599</v>
      </c>
      <c r="D1858" s="2">
        <v>374.36500000000001</v>
      </c>
    </row>
    <row r="1859" spans="1:4" x14ac:dyDescent="0.35">
      <c r="A1859">
        <v>1859</v>
      </c>
      <c r="B1859" s="1">
        <v>45780.9190310185</v>
      </c>
      <c r="C1859" s="1">
        <v>45780.923363935202</v>
      </c>
      <c r="D1859" s="2">
        <v>374.36399999999998</v>
      </c>
    </row>
    <row r="1860" spans="1:4" x14ac:dyDescent="0.35">
      <c r="A1860">
        <v>1860</v>
      </c>
      <c r="B1860" s="1">
        <v>45780.984822523198</v>
      </c>
      <c r="C1860" s="1">
        <v>45780.989155381998</v>
      </c>
      <c r="D1860" s="2">
        <v>374.35899999999998</v>
      </c>
    </row>
    <row r="1861" spans="1:4" x14ac:dyDescent="0.35">
      <c r="A1861">
        <v>1861</v>
      </c>
      <c r="B1861" s="1">
        <v>45781.050613993102</v>
      </c>
      <c r="C1861" s="1">
        <v>45781.054946886601</v>
      </c>
      <c r="D1861" s="2">
        <v>374.36200000000002</v>
      </c>
    </row>
    <row r="1862" spans="1:4" x14ac:dyDescent="0.35">
      <c r="A1862">
        <v>1862</v>
      </c>
      <c r="B1862" s="1">
        <v>45781.116405532397</v>
      </c>
      <c r="C1862" s="1">
        <v>45781.120738437501</v>
      </c>
      <c r="D1862" s="2">
        <v>374.363</v>
      </c>
    </row>
    <row r="1863" spans="1:4" x14ac:dyDescent="0.35">
      <c r="A1863">
        <v>1863</v>
      </c>
      <c r="B1863" s="1">
        <v>45781.182197002301</v>
      </c>
      <c r="C1863" s="1">
        <v>45781.186529884297</v>
      </c>
      <c r="D1863" s="2">
        <v>374.36</v>
      </c>
    </row>
    <row r="1864" spans="1:4" x14ac:dyDescent="0.35">
      <c r="A1864">
        <v>1864</v>
      </c>
      <c r="B1864" s="1">
        <v>45781.247988506999</v>
      </c>
      <c r="C1864" s="1">
        <v>45781.252321400498</v>
      </c>
      <c r="D1864" s="2">
        <v>374.36200000000002</v>
      </c>
    </row>
    <row r="1865" spans="1:4" x14ac:dyDescent="0.35">
      <c r="A1865">
        <v>1865</v>
      </c>
      <c r="B1865" s="1">
        <v>45781.313780034703</v>
      </c>
      <c r="C1865" s="1">
        <v>45781.318112905101</v>
      </c>
      <c r="D1865" s="2">
        <v>374.36</v>
      </c>
    </row>
    <row r="1866" spans="1:4" x14ac:dyDescent="0.35">
      <c r="A1866">
        <v>1866</v>
      </c>
      <c r="B1866" s="1">
        <v>45781.379571539401</v>
      </c>
      <c r="C1866" s="1">
        <v>45781.383904386603</v>
      </c>
      <c r="D1866" s="2">
        <v>374.358</v>
      </c>
    </row>
    <row r="1867" spans="1:4" x14ac:dyDescent="0.35">
      <c r="A1867">
        <v>1867</v>
      </c>
      <c r="B1867" s="1">
        <v>45781.445363032399</v>
      </c>
      <c r="C1867" s="1">
        <v>45781.449695891199</v>
      </c>
      <c r="D1867" s="2">
        <v>374.35899999999998</v>
      </c>
    </row>
    <row r="1868" spans="1:4" x14ac:dyDescent="0.35">
      <c r="A1868">
        <v>1868</v>
      </c>
      <c r="B1868" s="1">
        <v>45781.511154537002</v>
      </c>
      <c r="C1868" s="1">
        <v>45781.515487395802</v>
      </c>
      <c r="D1868" s="2">
        <v>374.35899999999998</v>
      </c>
    </row>
    <row r="1869" spans="1:4" x14ac:dyDescent="0.35">
      <c r="A1869">
        <v>1869</v>
      </c>
      <c r="B1869" s="1">
        <v>45781.5769460417</v>
      </c>
      <c r="C1869" s="1">
        <v>45781.581278900499</v>
      </c>
      <c r="D1869" s="2">
        <v>374.36</v>
      </c>
    </row>
    <row r="1870" spans="1:4" x14ac:dyDescent="0.35">
      <c r="A1870">
        <v>1870</v>
      </c>
      <c r="B1870" s="1">
        <v>45781.642737488401</v>
      </c>
      <c r="C1870" s="1">
        <v>45781.647070451399</v>
      </c>
      <c r="D1870" s="2">
        <v>374.36799999999999</v>
      </c>
    </row>
    <row r="1871" spans="1:4" x14ac:dyDescent="0.35">
      <c r="A1871">
        <v>1871</v>
      </c>
      <c r="B1871" s="1">
        <v>45781.708529050899</v>
      </c>
      <c r="C1871" s="1">
        <v>45781.712861956003</v>
      </c>
      <c r="D1871" s="2">
        <v>374.363</v>
      </c>
    </row>
    <row r="1872" spans="1:4" x14ac:dyDescent="0.35">
      <c r="A1872">
        <v>1872</v>
      </c>
      <c r="B1872" s="1">
        <v>45781.7743205324</v>
      </c>
      <c r="C1872" s="1">
        <v>45781.778653414403</v>
      </c>
      <c r="D1872" s="2">
        <v>374.36099999999999</v>
      </c>
    </row>
    <row r="1873" spans="1:4" x14ac:dyDescent="0.35">
      <c r="A1873">
        <v>1873</v>
      </c>
      <c r="B1873" s="1">
        <v>45781.840112060199</v>
      </c>
      <c r="C1873" s="1">
        <v>45781.844444965303</v>
      </c>
      <c r="D1873" s="2">
        <v>374.363</v>
      </c>
    </row>
    <row r="1874" spans="1:4" x14ac:dyDescent="0.35">
      <c r="A1874">
        <v>1874</v>
      </c>
      <c r="B1874" s="1">
        <v>45781.905903564802</v>
      </c>
      <c r="C1874" s="1">
        <v>45781.910236469899</v>
      </c>
      <c r="D1874" s="2">
        <v>374.363</v>
      </c>
    </row>
    <row r="1875" spans="1:4" x14ac:dyDescent="0.35">
      <c r="A1875">
        <v>1875</v>
      </c>
      <c r="B1875" s="1">
        <v>45781.971695069398</v>
      </c>
      <c r="C1875" s="1">
        <v>45781.976027916702</v>
      </c>
      <c r="D1875" s="2">
        <v>374.358</v>
      </c>
    </row>
    <row r="1876" spans="1:4" x14ac:dyDescent="0.35">
      <c r="A1876">
        <v>1876</v>
      </c>
      <c r="B1876" s="1">
        <v>45782.0374865509</v>
      </c>
      <c r="C1876" s="1">
        <v>45782.041819421298</v>
      </c>
      <c r="D1876" s="2">
        <v>374.36</v>
      </c>
    </row>
    <row r="1877" spans="1:4" x14ac:dyDescent="0.35">
      <c r="A1877">
        <v>1877</v>
      </c>
      <c r="B1877" s="1">
        <v>45782.103278078699</v>
      </c>
      <c r="C1877" s="1">
        <v>45782.107610972198</v>
      </c>
      <c r="D1877" s="2">
        <v>374.363</v>
      </c>
    </row>
    <row r="1878" spans="1:4" x14ac:dyDescent="0.35">
      <c r="A1878">
        <v>1878</v>
      </c>
      <c r="B1878" s="1">
        <v>45782.169069560201</v>
      </c>
      <c r="C1878" s="1">
        <v>45782.173402419001</v>
      </c>
      <c r="D1878" s="2">
        <v>374.35899999999998</v>
      </c>
    </row>
    <row r="1879" spans="1:4" x14ac:dyDescent="0.35">
      <c r="A1879">
        <v>1879</v>
      </c>
      <c r="B1879" s="1">
        <v>45782.234861076402</v>
      </c>
      <c r="C1879" s="1">
        <v>45782.2391939468</v>
      </c>
      <c r="D1879" s="2">
        <v>374.35899999999998</v>
      </c>
    </row>
    <row r="1880" spans="1:4" x14ac:dyDescent="0.35">
      <c r="A1880">
        <v>1880</v>
      </c>
      <c r="B1880" s="1">
        <v>45782.300652580998</v>
      </c>
      <c r="C1880" s="1">
        <v>45782.304985451403</v>
      </c>
      <c r="D1880" s="2">
        <v>374.36</v>
      </c>
    </row>
    <row r="1881" spans="1:4" x14ac:dyDescent="0.35">
      <c r="A1881">
        <v>1881</v>
      </c>
      <c r="B1881" s="1">
        <v>45782.366444085601</v>
      </c>
      <c r="C1881" s="1">
        <v>45782.3707769213</v>
      </c>
      <c r="D1881" s="2">
        <v>374.358</v>
      </c>
    </row>
    <row r="1882" spans="1:4" x14ac:dyDescent="0.35">
      <c r="A1882">
        <v>1882</v>
      </c>
      <c r="B1882" s="1">
        <v>45782.432235578701</v>
      </c>
      <c r="C1882" s="1">
        <v>45782.436568425903</v>
      </c>
      <c r="D1882" s="2">
        <v>374.358</v>
      </c>
    </row>
    <row r="1883" spans="1:4" x14ac:dyDescent="0.35">
      <c r="A1883">
        <v>1883</v>
      </c>
      <c r="B1883" s="1">
        <v>45782.498027083297</v>
      </c>
      <c r="C1883" s="1">
        <v>45782.502359930601</v>
      </c>
      <c r="D1883" s="2">
        <v>374.358</v>
      </c>
    </row>
    <row r="1884" spans="1:4" x14ac:dyDescent="0.35">
      <c r="A1884">
        <v>1884</v>
      </c>
      <c r="B1884" s="1">
        <v>45782.563818576396</v>
      </c>
      <c r="C1884" s="1">
        <v>45782.568151435204</v>
      </c>
      <c r="D1884" s="2">
        <v>374.35899999999998</v>
      </c>
    </row>
    <row r="1885" spans="1:4" x14ac:dyDescent="0.35">
      <c r="A1885">
        <v>1885</v>
      </c>
      <c r="B1885" s="1">
        <v>45782.629610034703</v>
      </c>
      <c r="C1885" s="1">
        <v>45782.633942986096</v>
      </c>
      <c r="D1885" s="2">
        <v>374.36700000000002</v>
      </c>
    </row>
    <row r="1886" spans="1:4" x14ac:dyDescent="0.35">
      <c r="A1886">
        <v>1886</v>
      </c>
      <c r="B1886" s="1">
        <v>45782.695401597201</v>
      </c>
      <c r="C1886" s="1">
        <v>45782.699734444403</v>
      </c>
      <c r="D1886" s="2">
        <v>374.358</v>
      </c>
    </row>
    <row r="1887" spans="1:4" x14ac:dyDescent="0.35">
      <c r="A1887">
        <v>1887</v>
      </c>
      <c r="B1887" s="1">
        <v>45782.761193078702</v>
      </c>
      <c r="C1887" s="1">
        <v>45782.765525995397</v>
      </c>
      <c r="D1887" s="2">
        <v>374.36399999999998</v>
      </c>
    </row>
    <row r="1888" spans="1:4" x14ac:dyDescent="0.35">
      <c r="A1888">
        <v>1888</v>
      </c>
      <c r="B1888" s="1">
        <v>45782.826984594903</v>
      </c>
      <c r="C1888" s="1">
        <v>45782.8313175</v>
      </c>
      <c r="D1888" s="2">
        <v>374.36200000000002</v>
      </c>
    </row>
    <row r="1889" spans="1:4" x14ac:dyDescent="0.35">
      <c r="A1889">
        <v>1889</v>
      </c>
      <c r="B1889" s="1">
        <v>45782.892776111097</v>
      </c>
      <c r="C1889" s="1">
        <v>45782.897108981502</v>
      </c>
      <c r="D1889" s="2">
        <v>374.36</v>
      </c>
    </row>
    <row r="1890" spans="1:4" x14ac:dyDescent="0.35">
      <c r="A1890">
        <v>1890</v>
      </c>
      <c r="B1890" s="1">
        <v>45782.958567581001</v>
      </c>
      <c r="C1890" s="1">
        <v>45782.962900451399</v>
      </c>
      <c r="D1890" s="2">
        <v>374.36</v>
      </c>
    </row>
    <row r="1891" spans="1:4" x14ac:dyDescent="0.35">
      <c r="A1891">
        <v>1891</v>
      </c>
      <c r="B1891" s="1">
        <v>45783.0243591088</v>
      </c>
      <c r="C1891" s="1">
        <v>45783.028691956002</v>
      </c>
      <c r="D1891" s="2">
        <v>374.358</v>
      </c>
    </row>
    <row r="1892" spans="1:4" x14ac:dyDescent="0.35">
      <c r="A1892">
        <v>1892</v>
      </c>
      <c r="B1892" s="1">
        <v>45783.090150613403</v>
      </c>
      <c r="C1892" s="1">
        <v>45783.094483472203</v>
      </c>
      <c r="D1892" s="2">
        <v>374.358</v>
      </c>
    </row>
    <row r="1893" spans="1:4" x14ac:dyDescent="0.35">
      <c r="A1893">
        <v>1893</v>
      </c>
      <c r="B1893" s="1">
        <v>45783.155942118101</v>
      </c>
      <c r="C1893" s="1">
        <v>45783.160274953698</v>
      </c>
      <c r="D1893" s="2">
        <v>374.35700000000003</v>
      </c>
    </row>
    <row r="1894" spans="1:4" x14ac:dyDescent="0.35">
      <c r="A1894">
        <v>1894</v>
      </c>
      <c r="B1894" s="1">
        <v>45783.221733599501</v>
      </c>
      <c r="C1894" s="1">
        <v>45783.226066458301</v>
      </c>
      <c r="D1894" s="2">
        <v>374.35899999999998</v>
      </c>
    </row>
    <row r="1895" spans="1:4" x14ac:dyDescent="0.35">
      <c r="A1895">
        <v>1895</v>
      </c>
      <c r="B1895" s="1">
        <v>45783.2875251273</v>
      </c>
      <c r="C1895" s="1">
        <v>45783.2918579861</v>
      </c>
      <c r="D1895" s="2">
        <v>374.35899999999998</v>
      </c>
    </row>
    <row r="1896" spans="1:4" x14ac:dyDescent="0.35">
      <c r="A1896">
        <v>1896</v>
      </c>
      <c r="B1896" s="1">
        <v>45783.3533166204</v>
      </c>
      <c r="C1896" s="1">
        <v>45783.357649467602</v>
      </c>
      <c r="D1896" s="2">
        <v>374.358</v>
      </c>
    </row>
    <row r="1897" spans="1:4" x14ac:dyDescent="0.35">
      <c r="A1897">
        <v>1897</v>
      </c>
      <c r="B1897" s="1">
        <v>45783.419108125003</v>
      </c>
      <c r="C1897" s="1">
        <v>45783.423440960702</v>
      </c>
      <c r="D1897" s="2">
        <v>374.358</v>
      </c>
    </row>
    <row r="1898" spans="1:4" x14ac:dyDescent="0.35">
      <c r="A1898">
        <v>1898</v>
      </c>
      <c r="B1898" s="1">
        <v>45783.484899618103</v>
      </c>
      <c r="C1898" s="1">
        <v>45783.489232465297</v>
      </c>
      <c r="D1898" s="2">
        <v>374.358</v>
      </c>
    </row>
    <row r="1899" spans="1:4" x14ac:dyDescent="0.35">
      <c r="A1899">
        <v>1899</v>
      </c>
      <c r="B1899" s="1">
        <v>45783.550691122698</v>
      </c>
      <c r="C1899" s="1">
        <v>45783.555023969901</v>
      </c>
      <c r="D1899" s="2">
        <v>374.358</v>
      </c>
    </row>
    <row r="1900" spans="1:4" x14ac:dyDescent="0.35">
      <c r="A1900">
        <v>1900</v>
      </c>
      <c r="B1900" s="1">
        <v>45783.616482627302</v>
      </c>
      <c r="C1900" s="1">
        <v>45783.620815509297</v>
      </c>
      <c r="D1900" s="2">
        <v>374.36099999999999</v>
      </c>
    </row>
    <row r="1901" spans="1:4" x14ac:dyDescent="0.35">
      <c r="A1901">
        <v>1901</v>
      </c>
      <c r="B1901" s="1">
        <v>45783.682274131897</v>
      </c>
      <c r="C1901" s="1">
        <v>45783.686607037002</v>
      </c>
      <c r="D1901" s="2">
        <v>374.36200000000002</v>
      </c>
    </row>
    <row r="1902" spans="1:4" x14ac:dyDescent="0.35">
      <c r="A1902">
        <v>1902</v>
      </c>
      <c r="B1902" s="1">
        <v>45783.748065636602</v>
      </c>
      <c r="C1902" s="1">
        <v>45783.752398530101</v>
      </c>
      <c r="D1902" s="2">
        <v>374.36200000000002</v>
      </c>
    </row>
    <row r="1903" spans="1:4" x14ac:dyDescent="0.35">
      <c r="A1903">
        <v>1903</v>
      </c>
      <c r="B1903" s="1">
        <v>45783.813857141198</v>
      </c>
      <c r="C1903" s="1">
        <v>45783.8181899884</v>
      </c>
      <c r="D1903" s="2">
        <v>374.358</v>
      </c>
    </row>
    <row r="1904" spans="1:4" x14ac:dyDescent="0.35">
      <c r="A1904">
        <v>1904</v>
      </c>
      <c r="B1904" s="1">
        <v>45783.8796486227</v>
      </c>
      <c r="C1904" s="1">
        <v>45783.883981493098</v>
      </c>
      <c r="D1904" s="2">
        <v>374.36</v>
      </c>
    </row>
    <row r="1905" spans="1:4" x14ac:dyDescent="0.35">
      <c r="A1905">
        <v>1905</v>
      </c>
      <c r="B1905" s="1">
        <v>45783.945440150499</v>
      </c>
      <c r="C1905" s="1">
        <v>45783.949772997701</v>
      </c>
      <c r="D1905" s="2">
        <v>374.358</v>
      </c>
    </row>
    <row r="1906" spans="1:4" x14ac:dyDescent="0.35">
      <c r="A1906">
        <v>1906</v>
      </c>
      <c r="B1906" s="1">
        <v>45784.011231655102</v>
      </c>
      <c r="C1906" s="1">
        <v>45784.015564513902</v>
      </c>
      <c r="D1906" s="2">
        <v>374.35899999999998</v>
      </c>
    </row>
    <row r="1907" spans="1:4" x14ac:dyDescent="0.35">
      <c r="A1907">
        <v>1907</v>
      </c>
      <c r="B1907" s="1">
        <v>45784.077023124999</v>
      </c>
      <c r="C1907" s="1">
        <v>45784.0813560069</v>
      </c>
      <c r="D1907" s="2">
        <v>374.36200000000002</v>
      </c>
    </row>
    <row r="1908" spans="1:4" x14ac:dyDescent="0.35">
      <c r="A1908">
        <v>1908</v>
      </c>
      <c r="B1908" s="1">
        <v>45784.142814664403</v>
      </c>
      <c r="C1908" s="1">
        <v>45784.147147546297</v>
      </c>
      <c r="D1908" s="2">
        <v>374.36099999999999</v>
      </c>
    </row>
    <row r="1909" spans="1:4" x14ac:dyDescent="0.35">
      <c r="A1909">
        <v>1909</v>
      </c>
      <c r="B1909" s="1">
        <v>45784.208606157401</v>
      </c>
      <c r="C1909" s="1">
        <v>45784.2129390509</v>
      </c>
      <c r="D1909" s="2">
        <v>374.36200000000002</v>
      </c>
    </row>
    <row r="1910" spans="1:4" x14ac:dyDescent="0.35">
      <c r="A1910">
        <v>1910</v>
      </c>
      <c r="B1910" s="1">
        <v>45784.274397650501</v>
      </c>
      <c r="C1910" s="1">
        <v>45784.278730497703</v>
      </c>
      <c r="D1910" s="2">
        <v>374.35899999999998</v>
      </c>
    </row>
    <row r="1911" spans="1:4" x14ac:dyDescent="0.35">
      <c r="A1911">
        <v>1911</v>
      </c>
      <c r="B1911" s="1">
        <v>45784.340189120398</v>
      </c>
      <c r="C1911" s="1">
        <v>45784.344522002299</v>
      </c>
      <c r="D1911" s="2">
        <v>374.36099999999999</v>
      </c>
    </row>
    <row r="1912" spans="1:4" x14ac:dyDescent="0.35">
      <c r="A1912">
        <v>1912</v>
      </c>
      <c r="B1912" s="1">
        <v>45784.405980671298</v>
      </c>
      <c r="C1912" s="1">
        <v>45784.410313506902</v>
      </c>
      <c r="D1912" s="2">
        <v>374.35700000000003</v>
      </c>
    </row>
    <row r="1913" spans="1:4" x14ac:dyDescent="0.35">
      <c r="A1913">
        <v>1913</v>
      </c>
      <c r="B1913" s="1">
        <v>45784.471772164397</v>
      </c>
      <c r="C1913" s="1">
        <v>45784.476105000002</v>
      </c>
      <c r="D1913" s="2">
        <v>374.35700000000003</v>
      </c>
    </row>
    <row r="1914" spans="1:4" x14ac:dyDescent="0.35">
      <c r="A1914">
        <v>1914</v>
      </c>
      <c r="B1914" s="1">
        <v>45784.537563669001</v>
      </c>
      <c r="C1914" s="1">
        <v>45784.541896504597</v>
      </c>
      <c r="D1914" s="2">
        <v>374.358</v>
      </c>
    </row>
    <row r="1915" spans="1:4" x14ac:dyDescent="0.35">
      <c r="A1915">
        <v>1915</v>
      </c>
      <c r="B1915" s="1">
        <v>45784.603355161998</v>
      </c>
      <c r="C1915" s="1">
        <v>45784.607688009302</v>
      </c>
      <c r="D1915" s="2">
        <v>374.358</v>
      </c>
    </row>
    <row r="1916" spans="1:4" x14ac:dyDescent="0.35">
      <c r="A1916">
        <v>1916</v>
      </c>
      <c r="B1916" s="1">
        <v>45784.669146620399</v>
      </c>
      <c r="C1916" s="1">
        <v>45784.6734795718</v>
      </c>
      <c r="D1916" s="2">
        <v>374.36700000000002</v>
      </c>
    </row>
    <row r="1917" spans="1:4" x14ac:dyDescent="0.35">
      <c r="A1917">
        <v>1917</v>
      </c>
      <c r="B1917" s="1">
        <v>45784.734938171299</v>
      </c>
      <c r="C1917" s="1">
        <v>45784.739271030099</v>
      </c>
      <c r="D1917" s="2">
        <v>374.358</v>
      </c>
    </row>
    <row r="1918" spans="1:4" x14ac:dyDescent="0.35">
      <c r="A1918">
        <v>1918</v>
      </c>
      <c r="B1918" s="1">
        <v>45784.8007296875</v>
      </c>
      <c r="C1918" s="1">
        <v>45784.805062523199</v>
      </c>
      <c r="D1918" s="2">
        <v>374.358</v>
      </c>
    </row>
    <row r="1919" spans="1:4" x14ac:dyDescent="0.35">
      <c r="A1919">
        <v>1919</v>
      </c>
      <c r="B1919" s="1">
        <v>45784.866521169002</v>
      </c>
      <c r="C1919" s="1">
        <v>45784.870854085602</v>
      </c>
      <c r="D1919" s="2">
        <v>374.36399999999998</v>
      </c>
    </row>
    <row r="1920" spans="1:4" x14ac:dyDescent="0.35">
      <c r="A1920">
        <v>1920</v>
      </c>
      <c r="B1920" s="1">
        <v>45784.932312685203</v>
      </c>
      <c r="C1920" s="1">
        <v>45784.9366455903</v>
      </c>
      <c r="D1920" s="2">
        <v>374.36200000000002</v>
      </c>
    </row>
    <row r="1921" spans="1:4" x14ac:dyDescent="0.35">
      <c r="A1921">
        <v>1921</v>
      </c>
      <c r="B1921" s="1">
        <v>45784.998104189799</v>
      </c>
      <c r="C1921" s="1">
        <v>45785.002437037001</v>
      </c>
      <c r="D1921" s="2">
        <v>374.358</v>
      </c>
    </row>
    <row r="1922" spans="1:4" x14ac:dyDescent="0.35">
      <c r="A1922">
        <v>1922</v>
      </c>
      <c r="B1922" s="1">
        <v>45785.063895671301</v>
      </c>
      <c r="C1922" s="1">
        <v>45785.068228541699</v>
      </c>
      <c r="D1922" s="2">
        <v>374.36</v>
      </c>
    </row>
    <row r="1923" spans="1:4" x14ac:dyDescent="0.35">
      <c r="A1923">
        <v>1923</v>
      </c>
      <c r="B1923" s="1">
        <v>45785.1296871991</v>
      </c>
      <c r="C1923" s="1">
        <v>45785.134020081001</v>
      </c>
      <c r="D1923" s="2">
        <v>374.36099999999999</v>
      </c>
    </row>
    <row r="1924" spans="1:4" x14ac:dyDescent="0.35">
      <c r="A1924">
        <v>1924</v>
      </c>
      <c r="B1924" s="1">
        <v>45785.195478680602</v>
      </c>
      <c r="C1924" s="1">
        <v>45785.199811539402</v>
      </c>
      <c r="D1924" s="2">
        <v>374.358</v>
      </c>
    </row>
    <row r="1925" spans="1:4" x14ac:dyDescent="0.35">
      <c r="A1925">
        <v>1925</v>
      </c>
      <c r="B1925" s="1">
        <v>45785.261270196803</v>
      </c>
      <c r="C1925" s="1">
        <v>45785.2656030324</v>
      </c>
      <c r="D1925" s="2">
        <v>374.35700000000003</v>
      </c>
    </row>
    <row r="1926" spans="1:4" x14ac:dyDescent="0.35">
      <c r="A1926">
        <v>1926</v>
      </c>
      <c r="B1926" s="1">
        <v>45785.327061701399</v>
      </c>
      <c r="C1926" s="1">
        <v>45785.331394537003</v>
      </c>
      <c r="D1926" s="2">
        <v>374.35700000000003</v>
      </c>
    </row>
    <row r="1927" spans="1:4" x14ac:dyDescent="0.35">
      <c r="A1927">
        <v>1927</v>
      </c>
      <c r="B1927" s="1">
        <v>45785.392853206002</v>
      </c>
      <c r="C1927" s="1">
        <v>45785.3971860417</v>
      </c>
      <c r="D1927" s="2">
        <v>374.35700000000003</v>
      </c>
    </row>
    <row r="1928" spans="1:4" x14ac:dyDescent="0.35">
      <c r="A1928">
        <v>1928</v>
      </c>
      <c r="B1928" s="1">
        <v>45785.458644699102</v>
      </c>
      <c r="C1928" s="1">
        <v>45785.462977546304</v>
      </c>
      <c r="D1928" s="2">
        <v>374.35700000000003</v>
      </c>
    </row>
    <row r="1929" spans="1:4" x14ac:dyDescent="0.35">
      <c r="A1929">
        <v>1929</v>
      </c>
      <c r="B1929" s="1">
        <v>45785.524436203697</v>
      </c>
      <c r="C1929" s="1">
        <v>45785.528769050899</v>
      </c>
      <c r="D1929" s="2">
        <v>374.358</v>
      </c>
    </row>
    <row r="1930" spans="1:4" x14ac:dyDescent="0.35">
      <c r="A1930">
        <v>1930</v>
      </c>
      <c r="B1930" s="1">
        <v>45785.590227708301</v>
      </c>
      <c r="C1930" s="1">
        <v>45785.594560555597</v>
      </c>
      <c r="D1930" s="2">
        <v>374.35899999999998</v>
      </c>
    </row>
    <row r="1931" spans="1:4" x14ac:dyDescent="0.35">
      <c r="A1931">
        <v>1931</v>
      </c>
      <c r="B1931" s="1">
        <v>45785.656019212998</v>
      </c>
      <c r="C1931" s="1">
        <v>45785.660352106497</v>
      </c>
      <c r="D1931" s="2">
        <v>374.36200000000002</v>
      </c>
    </row>
    <row r="1932" spans="1:4" x14ac:dyDescent="0.35">
      <c r="A1932">
        <v>1932</v>
      </c>
      <c r="B1932" s="1">
        <v>45785.721810717601</v>
      </c>
      <c r="C1932" s="1">
        <v>45785.726143564803</v>
      </c>
      <c r="D1932" s="2">
        <v>374.358</v>
      </c>
    </row>
    <row r="1933" spans="1:4" x14ac:dyDescent="0.35">
      <c r="A1933">
        <v>1933</v>
      </c>
      <c r="B1933" s="1">
        <v>45785.787602222197</v>
      </c>
      <c r="C1933" s="1">
        <v>45785.791935057903</v>
      </c>
      <c r="D1933" s="2">
        <v>374.358</v>
      </c>
    </row>
    <row r="1934" spans="1:4" x14ac:dyDescent="0.35">
      <c r="A1934">
        <v>1934</v>
      </c>
      <c r="B1934" s="1">
        <v>45785.853393715297</v>
      </c>
      <c r="C1934" s="1">
        <v>45785.857726620401</v>
      </c>
      <c r="D1934" s="2">
        <v>374.363</v>
      </c>
    </row>
    <row r="1935" spans="1:4" x14ac:dyDescent="0.35">
      <c r="A1935">
        <v>1935</v>
      </c>
      <c r="B1935" s="1">
        <v>45785.919185231498</v>
      </c>
      <c r="C1935" s="1">
        <v>45785.923518124997</v>
      </c>
      <c r="D1935" s="2">
        <v>374.36200000000002</v>
      </c>
    </row>
    <row r="1936" spans="1:4" x14ac:dyDescent="0.35">
      <c r="A1936">
        <v>1936</v>
      </c>
      <c r="B1936" s="1">
        <v>45785.984976736101</v>
      </c>
      <c r="C1936" s="1">
        <v>45785.9893095718</v>
      </c>
      <c r="D1936" s="2">
        <v>374.35700000000003</v>
      </c>
    </row>
    <row r="1937" spans="1:4" x14ac:dyDescent="0.35">
      <c r="A1937">
        <v>1937</v>
      </c>
      <c r="B1937" s="1">
        <v>45786.050768205998</v>
      </c>
      <c r="C1937" s="1">
        <v>45786.055101088001</v>
      </c>
      <c r="D1937" s="2">
        <v>374.36</v>
      </c>
    </row>
    <row r="1938" spans="1:4" x14ac:dyDescent="0.35">
      <c r="A1938">
        <v>1938</v>
      </c>
      <c r="B1938" s="1">
        <v>45786.116559733797</v>
      </c>
      <c r="C1938" s="1">
        <v>45786.120892627303</v>
      </c>
      <c r="D1938" s="2">
        <v>374.36200000000002</v>
      </c>
    </row>
    <row r="1939" spans="1:4" x14ac:dyDescent="0.35">
      <c r="A1939">
        <v>1939</v>
      </c>
      <c r="B1939" s="1">
        <v>45786.182351215299</v>
      </c>
      <c r="C1939" s="1">
        <v>45786.186684074099</v>
      </c>
      <c r="D1939" s="2">
        <v>374.35899999999998</v>
      </c>
    </row>
    <row r="1940" spans="1:4" x14ac:dyDescent="0.35">
      <c r="A1940">
        <v>1940</v>
      </c>
      <c r="B1940" s="1">
        <v>45786.248142708297</v>
      </c>
      <c r="C1940" s="1">
        <v>45786.2524755903</v>
      </c>
      <c r="D1940" s="2">
        <v>374.36099999999999</v>
      </c>
    </row>
    <row r="1941" spans="1:4" x14ac:dyDescent="0.35">
      <c r="A1941">
        <v>1941</v>
      </c>
      <c r="B1941" s="1">
        <v>45786.313934247701</v>
      </c>
      <c r="C1941" s="1">
        <v>45786.318267094903</v>
      </c>
      <c r="D1941" s="2">
        <v>374.35899999999998</v>
      </c>
    </row>
    <row r="1942" spans="1:4" x14ac:dyDescent="0.35">
      <c r="A1942">
        <v>1942</v>
      </c>
      <c r="B1942" s="1">
        <v>45786.379725740699</v>
      </c>
      <c r="C1942" s="1">
        <v>45786.384058576397</v>
      </c>
      <c r="D1942" s="2">
        <v>374.35700000000003</v>
      </c>
    </row>
    <row r="1943" spans="1:4" x14ac:dyDescent="0.35">
      <c r="A1943">
        <v>1943</v>
      </c>
      <c r="B1943" s="1">
        <v>45786.445517245404</v>
      </c>
      <c r="C1943" s="1">
        <v>45786.449850081</v>
      </c>
      <c r="D1943" s="2">
        <v>374.35700000000003</v>
      </c>
    </row>
    <row r="1944" spans="1:4" x14ac:dyDescent="0.35">
      <c r="A1944">
        <v>1944</v>
      </c>
      <c r="B1944" s="1">
        <v>45786.511308749999</v>
      </c>
      <c r="C1944" s="1">
        <v>45786.515641585698</v>
      </c>
      <c r="D1944" s="2">
        <v>374.35700000000003</v>
      </c>
    </row>
    <row r="1945" spans="1:4" x14ac:dyDescent="0.35">
      <c r="A1945">
        <v>1945</v>
      </c>
      <c r="B1945" s="1">
        <v>45786.577100243099</v>
      </c>
      <c r="C1945" s="1">
        <v>45786.581433090301</v>
      </c>
      <c r="D1945" s="2">
        <v>374.358</v>
      </c>
    </row>
    <row r="1946" spans="1:4" x14ac:dyDescent="0.35">
      <c r="A1946">
        <v>1946</v>
      </c>
      <c r="B1946" s="1">
        <v>45786.642891701398</v>
      </c>
      <c r="C1946" s="1">
        <v>45786.647224652799</v>
      </c>
      <c r="D1946" s="2">
        <v>374.36700000000002</v>
      </c>
    </row>
    <row r="1947" spans="1:4" x14ac:dyDescent="0.35">
      <c r="A1947">
        <v>1947</v>
      </c>
      <c r="B1947" s="1">
        <v>45786.708683252298</v>
      </c>
      <c r="C1947" s="1">
        <v>45786.713016145797</v>
      </c>
      <c r="D1947" s="2">
        <v>374.36200000000002</v>
      </c>
    </row>
    <row r="1948" spans="1:4" x14ac:dyDescent="0.35">
      <c r="A1948">
        <v>1948</v>
      </c>
      <c r="B1948" s="1">
        <v>45786.7744747338</v>
      </c>
      <c r="C1948" s="1">
        <v>45786.778807604198</v>
      </c>
      <c r="D1948" s="2">
        <v>374.35899999999998</v>
      </c>
    </row>
    <row r="1949" spans="1:4" x14ac:dyDescent="0.35">
      <c r="A1949">
        <v>1949</v>
      </c>
      <c r="B1949" s="1">
        <v>45786.840266261599</v>
      </c>
      <c r="C1949" s="1">
        <v>45786.844599155098</v>
      </c>
      <c r="D1949" s="2">
        <v>374.36200000000002</v>
      </c>
    </row>
    <row r="1950" spans="1:4" x14ac:dyDescent="0.35">
      <c r="A1950">
        <v>1950</v>
      </c>
      <c r="B1950" s="1">
        <v>45786.906057766202</v>
      </c>
      <c r="C1950" s="1">
        <v>45786.910390659701</v>
      </c>
      <c r="D1950" s="2">
        <v>374.36200000000002</v>
      </c>
    </row>
    <row r="1951" spans="1:4" x14ac:dyDescent="0.35">
      <c r="A1951">
        <v>1951</v>
      </c>
      <c r="B1951" s="1">
        <v>45786.971849270798</v>
      </c>
      <c r="C1951" s="1">
        <v>45786.976182106497</v>
      </c>
      <c r="D1951" s="2">
        <v>374.35700000000003</v>
      </c>
    </row>
    <row r="1952" spans="1:4" x14ac:dyDescent="0.35">
      <c r="A1952">
        <v>1952</v>
      </c>
      <c r="B1952" s="1">
        <v>45787.0376407523</v>
      </c>
      <c r="C1952" s="1">
        <v>45787.041973622698</v>
      </c>
      <c r="D1952" s="2">
        <v>374.35899999999998</v>
      </c>
    </row>
    <row r="1953" spans="1:4" x14ac:dyDescent="0.35">
      <c r="A1953">
        <v>1953</v>
      </c>
      <c r="B1953" s="1">
        <v>45787.103432280099</v>
      </c>
      <c r="C1953" s="1">
        <v>45787.107765173598</v>
      </c>
      <c r="D1953" s="2">
        <v>374.36200000000002</v>
      </c>
    </row>
    <row r="1954" spans="1:4" x14ac:dyDescent="0.35">
      <c r="A1954">
        <v>1954</v>
      </c>
      <c r="B1954" s="1">
        <v>45787.169223761601</v>
      </c>
      <c r="C1954" s="1">
        <v>45787.173556620401</v>
      </c>
      <c r="D1954" s="2">
        <v>374.358</v>
      </c>
    </row>
    <row r="1955" spans="1:4" x14ac:dyDescent="0.35">
      <c r="A1955">
        <v>1955</v>
      </c>
      <c r="B1955" s="1">
        <v>45787.2350152894</v>
      </c>
      <c r="C1955" s="1">
        <v>45787.239348136602</v>
      </c>
      <c r="D1955" s="2">
        <v>374.358</v>
      </c>
    </row>
    <row r="1956" spans="1:4" x14ac:dyDescent="0.35">
      <c r="A1956">
        <v>1956</v>
      </c>
      <c r="B1956" s="1">
        <v>45787.300806782398</v>
      </c>
      <c r="C1956" s="1">
        <v>45787.305139641197</v>
      </c>
      <c r="D1956" s="2">
        <v>374.35899999999998</v>
      </c>
    </row>
    <row r="1957" spans="1:4" x14ac:dyDescent="0.35">
      <c r="A1957">
        <v>1957</v>
      </c>
      <c r="B1957" s="1">
        <v>45787.366598287001</v>
      </c>
      <c r="C1957" s="1">
        <v>45787.370931122699</v>
      </c>
      <c r="D1957" s="2">
        <v>374.35700000000003</v>
      </c>
    </row>
    <row r="1958" spans="1:4" x14ac:dyDescent="0.35">
      <c r="A1958">
        <v>1958</v>
      </c>
      <c r="B1958" s="1">
        <v>45787.4323897801</v>
      </c>
      <c r="C1958" s="1">
        <v>45787.436722627303</v>
      </c>
      <c r="D1958" s="2">
        <v>374.35700000000003</v>
      </c>
    </row>
    <row r="1959" spans="1:4" x14ac:dyDescent="0.35">
      <c r="A1959">
        <v>1959</v>
      </c>
      <c r="B1959" s="1">
        <v>45787.498181284704</v>
      </c>
      <c r="C1959" s="1">
        <v>45787.502514131898</v>
      </c>
      <c r="D1959" s="2">
        <v>374.35700000000003</v>
      </c>
    </row>
    <row r="1960" spans="1:4" x14ac:dyDescent="0.35">
      <c r="A1960">
        <v>1960</v>
      </c>
      <c r="B1960" s="1">
        <v>45787.563972777803</v>
      </c>
      <c r="C1960" s="1">
        <v>45787.568305636603</v>
      </c>
      <c r="D1960" s="2">
        <v>374.358</v>
      </c>
    </row>
    <row r="1961" spans="1:4" x14ac:dyDescent="0.35">
      <c r="A1961">
        <v>1961</v>
      </c>
      <c r="B1961" s="1">
        <v>45787.629764236102</v>
      </c>
      <c r="C1961" s="1">
        <v>45787.634097187503</v>
      </c>
      <c r="D1961" s="2">
        <v>374.36700000000002</v>
      </c>
    </row>
    <row r="1962" spans="1:4" x14ac:dyDescent="0.35">
      <c r="A1962">
        <v>1962</v>
      </c>
      <c r="B1962" s="1">
        <v>45787.6955557986</v>
      </c>
      <c r="C1962" s="1">
        <v>45787.699888634299</v>
      </c>
      <c r="D1962" s="2">
        <v>374.358</v>
      </c>
    </row>
    <row r="1963" spans="1:4" x14ac:dyDescent="0.35">
      <c r="A1963">
        <v>1963</v>
      </c>
      <c r="B1963" s="1">
        <v>45787.761347280102</v>
      </c>
      <c r="C1963" s="1">
        <v>45787.765680196797</v>
      </c>
      <c r="D1963" s="2">
        <v>374.36399999999998</v>
      </c>
    </row>
    <row r="1964" spans="1:4" x14ac:dyDescent="0.35">
      <c r="A1964">
        <v>1964</v>
      </c>
      <c r="B1964" s="1">
        <v>45787.827138807901</v>
      </c>
      <c r="C1964" s="1">
        <v>45787.8314717014</v>
      </c>
      <c r="D1964" s="2">
        <v>374.36200000000002</v>
      </c>
    </row>
    <row r="1965" spans="1:4" x14ac:dyDescent="0.35">
      <c r="A1965">
        <v>1965</v>
      </c>
      <c r="B1965" s="1">
        <v>45787.892930312497</v>
      </c>
      <c r="C1965" s="1">
        <v>45787.897263171297</v>
      </c>
      <c r="D1965" s="2">
        <v>374.35899999999998</v>
      </c>
    </row>
    <row r="1966" spans="1:4" x14ac:dyDescent="0.35">
      <c r="A1966">
        <v>1966</v>
      </c>
      <c r="B1966" s="1">
        <v>45787.958721782401</v>
      </c>
      <c r="C1966" s="1">
        <v>45787.963054652799</v>
      </c>
      <c r="D1966" s="2">
        <v>374.36</v>
      </c>
    </row>
    <row r="1967" spans="1:4" x14ac:dyDescent="0.35">
      <c r="A1967">
        <v>1967</v>
      </c>
      <c r="B1967" s="1">
        <v>45788.024513321798</v>
      </c>
      <c r="C1967" s="1">
        <v>45788.028846157402</v>
      </c>
      <c r="D1967" s="2">
        <v>374.35700000000003</v>
      </c>
    </row>
    <row r="1968" spans="1:4" x14ac:dyDescent="0.35">
      <c r="A1968">
        <v>1968</v>
      </c>
      <c r="B1968" s="1">
        <v>45788.090304826401</v>
      </c>
      <c r="C1968" s="1">
        <v>45788.094637661998</v>
      </c>
      <c r="D1968" s="2">
        <v>374.358</v>
      </c>
    </row>
    <row r="1969" spans="1:4" x14ac:dyDescent="0.35">
      <c r="A1969">
        <v>1969</v>
      </c>
      <c r="B1969" s="1">
        <v>45788.156096330997</v>
      </c>
      <c r="C1969" s="1">
        <v>45788.160429155098</v>
      </c>
      <c r="D1969" s="2">
        <v>374.35700000000003</v>
      </c>
    </row>
    <row r="1970" spans="1:4" x14ac:dyDescent="0.35">
      <c r="A1970">
        <v>1970</v>
      </c>
      <c r="B1970" s="1">
        <v>45788.221887800901</v>
      </c>
      <c r="C1970" s="1">
        <v>45788.226220659701</v>
      </c>
      <c r="D1970" s="2">
        <v>374.35899999999998</v>
      </c>
    </row>
    <row r="1971" spans="1:4" x14ac:dyDescent="0.35">
      <c r="A1971">
        <v>1971</v>
      </c>
      <c r="B1971" s="1">
        <v>45788.2876793287</v>
      </c>
      <c r="C1971" s="1">
        <v>45788.292012187499</v>
      </c>
      <c r="D1971" s="2">
        <v>374.35899999999998</v>
      </c>
    </row>
    <row r="1972" spans="1:4" x14ac:dyDescent="0.35">
      <c r="A1972">
        <v>1972</v>
      </c>
      <c r="B1972" s="1">
        <v>45788.353470833303</v>
      </c>
      <c r="C1972" s="1">
        <v>45788.357803669001</v>
      </c>
      <c r="D1972" s="2">
        <v>374.358</v>
      </c>
    </row>
    <row r="1973" spans="1:4" x14ac:dyDescent="0.35">
      <c r="A1973">
        <v>1973</v>
      </c>
      <c r="B1973" s="1">
        <v>45788.419262326403</v>
      </c>
      <c r="C1973" s="1">
        <v>45788.423595161999</v>
      </c>
      <c r="D1973" s="2">
        <v>374.35700000000003</v>
      </c>
    </row>
    <row r="1974" spans="1:4" x14ac:dyDescent="0.35">
      <c r="A1974">
        <v>1974</v>
      </c>
      <c r="B1974" s="1">
        <v>45788.485053830998</v>
      </c>
      <c r="C1974" s="1">
        <v>45788.489386666697</v>
      </c>
      <c r="D1974" s="2">
        <v>374.35700000000003</v>
      </c>
    </row>
    <row r="1975" spans="1:4" x14ac:dyDescent="0.35">
      <c r="A1975">
        <v>1975</v>
      </c>
      <c r="B1975" s="1">
        <v>45788.550845324098</v>
      </c>
      <c r="C1975" s="1">
        <v>45788.5551781713</v>
      </c>
      <c r="D1975" s="2">
        <v>374.358</v>
      </c>
    </row>
    <row r="1976" spans="1:4" x14ac:dyDescent="0.35">
      <c r="A1976">
        <v>1976</v>
      </c>
      <c r="B1976" s="1">
        <v>45788.616636840299</v>
      </c>
      <c r="C1976" s="1">
        <v>45788.620969710602</v>
      </c>
      <c r="D1976" s="2">
        <v>374.36</v>
      </c>
    </row>
    <row r="1977" spans="1:4" x14ac:dyDescent="0.35">
      <c r="A1977">
        <v>1977</v>
      </c>
      <c r="B1977" s="1">
        <v>45788.682428344902</v>
      </c>
      <c r="C1977" s="1">
        <v>45788.686761238401</v>
      </c>
      <c r="D1977" s="2">
        <v>374.36200000000002</v>
      </c>
    </row>
    <row r="1978" spans="1:4" x14ac:dyDescent="0.35">
      <c r="A1978">
        <v>1978</v>
      </c>
      <c r="B1978" s="1">
        <v>45788.748219838002</v>
      </c>
      <c r="C1978" s="1">
        <v>45788.752552731501</v>
      </c>
      <c r="D1978" s="2">
        <v>374.36200000000002</v>
      </c>
    </row>
    <row r="1979" spans="1:4" x14ac:dyDescent="0.35">
      <c r="A1979">
        <v>1979</v>
      </c>
      <c r="B1979" s="1">
        <v>45788.814011354203</v>
      </c>
      <c r="C1979" s="1">
        <v>45788.8183441898</v>
      </c>
      <c r="D1979" s="2">
        <v>374.35700000000003</v>
      </c>
    </row>
    <row r="1980" spans="1:4" x14ac:dyDescent="0.35">
      <c r="A1980">
        <v>1980</v>
      </c>
      <c r="B1980" s="1">
        <v>45788.8798028241</v>
      </c>
      <c r="C1980" s="1">
        <v>45788.884135694498</v>
      </c>
      <c r="D1980" s="2">
        <v>374.35899999999998</v>
      </c>
    </row>
    <row r="1981" spans="1:4" x14ac:dyDescent="0.35">
      <c r="A1981">
        <v>1981</v>
      </c>
      <c r="B1981" s="1">
        <v>45788.945594351899</v>
      </c>
      <c r="C1981" s="1">
        <v>45788.949927199101</v>
      </c>
      <c r="D1981" s="2">
        <v>374.35700000000003</v>
      </c>
    </row>
    <row r="1982" spans="1:4" x14ac:dyDescent="0.35">
      <c r="A1982">
        <v>1982</v>
      </c>
      <c r="B1982" s="1">
        <v>45789.0113858681</v>
      </c>
      <c r="C1982" s="1">
        <v>45789.015718715302</v>
      </c>
      <c r="D1982" s="2">
        <v>374.358</v>
      </c>
    </row>
    <row r="1983" spans="1:4" x14ac:dyDescent="0.35">
      <c r="A1983">
        <v>1983</v>
      </c>
      <c r="B1983" s="1">
        <v>45789.077177326399</v>
      </c>
      <c r="C1983" s="1">
        <v>45789.0815102083</v>
      </c>
      <c r="D1983" s="2">
        <v>374.36099999999999</v>
      </c>
    </row>
    <row r="1984" spans="1:4" x14ac:dyDescent="0.35">
      <c r="A1984">
        <v>1984</v>
      </c>
      <c r="B1984" s="1">
        <v>45789.142968865701</v>
      </c>
      <c r="C1984" s="1">
        <v>45789.147301747696</v>
      </c>
      <c r="D1984" s="2">
        <v>374.36</v>
      </c>
    </row>
    <row r="1985" spans="1:4" x14ac:dyDescent="0.35">
      <c r="A1985">
        <v>1985</v>
      </c>
      <c r="B1985" s="1">
        <v>45789.208760370399</v>
      </c>
      <c r="C1985" s="1">
        <v>45789.2130932523</v>
      </c>
      <c r="D1985" s="2">
        <v>374.36099999999999</v>
      </c>
    </row>
    <row r="1986" spans="1:4" x14ac:dyDescent="0.35">
      <c r="A1986">
        <v>1986</v>
      </c>
      <c r="B1986" s="1">
        <v>45789.2745518519</v>
      </c>
      <c r="C1986" s="1">
        <v>45789.278884699102</v>
      </c>
      <c r="D1986" s="2">
        <v>374.358</v>
      </c>
    </row>
    <row r="1987" spans="1:4" x14ac:dyDescent="0.35">
      <c r="A1987">
        <v>1987</v>
      </c>
      <c r="B1987" s="1">
        <v>45789.340343333301</v>
      </c>
      <c r="C1987" s="1">
        <v>45789.344676203698</v>
      </c>
      <c r="D1987" s="2">
        <v>374.36</v>
      </c>
    </row>
    <row r="1988" spans="1:4" x14ac:dyDescent="0.35">
      <c r="A1988">
        <v>1988</v>
      </c>
      <c r="B1988" s="1">
        <v>45789.406134872697</v>
      </c>
      <c r="C1988" s="1">
        <v>45789.410467708301</v>
      </c>
      <c r="D1988" s="2">
        <v>374.35599999999999</v>
      </c>
    </row>
    <row r="1989" spans="1:4" x14ac:dyDescent="0.35">
      <c r="A1989">
        <v>1989</v>
      </c>
      <c r="B1989" s="1">
        <v>45789.4719263773</v>
      </c>
      <c r="C1989" s="1">
        <v>45789.476259212999</v>
      </c>
      <c r="D1989" s="2">
        <v>374.35700000000003</v>
      </c>
    </row>
    <row r="1990" spans="1:4" x14ac:dyDescent="0.35">
      <c r="A1990">
        <v>1990</v>
      </c>
      <c r="B1990" s="1">
        <v>45789.537717881998</v>
      </c>
      <c r="C1990" s="1">
        <v>45789.542050717602</v>
      </c>
      <c r="D1990" s="2">
        <v>374.35700000000003</v>
      </c>
    </row>
    <row r="1991" spans="1:4" x14ac:dyDescent="0.35">
      <c r="A1991">
        <v>1991</v>
      </c>
      <c r="B1991" s="1">
        <v>45789.603509375003</v>
      </c>
      <c r="C1991" s="1">
        <v>45789.607842222198</v>
      </c>
      <c r="D1991" s="2">
        <v>374.35700000000003</v>
      </c>
    </row>
    <row r="1992" spans="1:4" x14ac:dyDescent="0.35">
      <c r="A1992">
        <v>1992</v>
      </c>
      <c r="B1992" s="1">
        <v>45789.669300833302</v>
      </c>
      <c r="C1992" s="1">
        <v>45789.6736337732</v>
      </c>
      <c r="D1992" s="2">
        <v>374.36599999999999</v>
      </c>
    </row>
    <row r="1993" spans="1:4" x14ac:dyDescent="0.35">
      <c r="A1993">
        <v>1993</v>
      </c>
      <c r="B1993" s="1">
        <v>45789.735092384297</v>
      </c>
      <c r="C1993" s="1">
        <v>45789.739425231499</v>
      </c>
      <c r="D1993" s="2">
        <v>374.358</v>
      </c>
    </row>
    <row r="1994" spans="1:4" x14ac:dyDescent="0.35">
      <c r="A1994">
        <v>1994</v>
      </c>
      <c r="B1994" s="1">
        <v>45789.800883900498</v>
      </c>
      <c r="C1994" s="1">
        <v>45789.805216724497</v>
      </c>
      <c r="D1994" s="2">
        <v>374.35700000000003</v>
      </c>
    </row>
    <row r="1995" spans="1:4" x14ac:dyDescent="0.35">
      <c r="A1995">
        <v>1995</v>
      </c>
      <c r="B1995" s="1">
        <v>45789.866675381898</v>
      </c>
      <c r="C1995" s="1">
        <v>45789.871008287002</v>
      </c>
      <c r="D1995" s="2">
        <v>374.363</v>
      </c>
    </row>
    <row r="1996" spans="1:4" x14ac:dyDescent="0.35">
      <c r="A1996">
        <v>1996</v>
      </c>
      <c r="B1996" s="1">
        <v>45789.932466909697</v>
      </c>
      <c r="C1996" s="1">
        <v>45789.9367997917</v>
      </c>
      <c r="D1996" s="2">
        <v>374.36099999999999</v>
      </c>
    </row>
    <row r="1997" spans="1:4" x14ac:dyDescent="0.35">
      <c r="A1997">
        <v>1997</v>
      </c>
      <c r="B1997" s="1">
        <v>45789.998258414402</v>
      </c>
      <c r="C1997" s="1">
        <v>45790.002591249999</v>
      </c>
      <c r="D1997" s="2">
        <v>374.35700000000003</v>
      </c>
    </row>
    <row r="1998" spans="1:4" x14ac:dyDescent="0.35">
      <c r="A1998">
        <v>1998</v>
      </c>
      <c r="B1998" s="1">
        <v>45790.064049895802</v>
      </c>
      <c r="C1998" s="1">
        <v>45790.068382743098</v>
      </c>
      <c r="D1998" s="2">
        <v>374.35899999999998</v>
      </c>
    </row>
    <row r="1999" spans="1:4" x14ac:dyDescent="0.35">
      <c r="A1999">
        <v>1999</v>
      </c>
      <c r="B1999" s="1">
        <v>45790.129841412003</v>
      </c>
      <c r="C1999" s="1">
        <v>45790.134174293999</v>
      </c>
      <c r="D1999" s="2">
        <v>374.36</v>
      </c>
    </row>
    <row r="2000" spans="1:4" x14ac:dyDescent="0.35">
      <c r="A2000">
        <v>2000</v>
      </c>
      <c r="B2000" s="1">
        <v>45790.195632905103</v>
      </c>
      <c r="C2000" s="1">
        <v>45790.1999657407</v>
      </c>
      <c r="D2000" s="2">
        <v>374.35700000000003</v>
      </c>
    </row>
    <row r="2001" spans="1:4" x14ac:dyDescent="0.35">
      <c r="A2001">
        <v>2001</v>
      </c>
      <c r="B2001" s="1">
        <v>45790.261424409699</v>
      </c>
      <c r="C2001" s="1">
        <v>45790.265757245397</v>
      </c>
      <c r="D2001" s="2">
        <v>374.35599999999999</v>
      </c>
    </row>
    <row r="2002" spans="1:4" x14ac:dyDescent="0.35">
      <c r="A2002">
        <v>2002</v>
      </c>
      <c r="B2002" s="1">
        <v>45790.3272159259</v>
      </c>
      <c r="C2002" s="1">
        <v>45790.33154875</v>
      </c>
      <c r="D2002" s="2">
        <v>374.35599999999999</v>
      </c>
    </row>
    <row r="2003" spans="1:4" x14ac:dyDescent="0.35">
      <c r="A2003">
        <v>2003</v>
      </c>
      <c r="B2003" s="1">
        <v>45790.393007418999</v>
      </c>
      <c r="C2003" s="1">
        <v>45790.3973402431</v>
      </c>
      <c r="D2003" s="2">
        <v>374.35599999999999</v>
      </c>
    </row>
    <row r="2004" spans="1:4" x14ac:dyDescent="0.35">
      <c r="A2004">
        <v>2004</v>
      </c>
      <c r="B2004" s="1">
        <v>45790.458798923602</v>
      </c>
      <c r="C2004" s="1">
        <v>45790.463131747703</v>
      </c>
      <c r="D2004" s="2">
        <v>374.35599999999999</v>
      </c>
    </row>
    <row r="2005" spans="1:4" x14ac:dyDescent="0.35">
      <c r="A2005">
        <v>2005</v>
      </c>
      <c r="B2005" s="1">
        <v>45790.524590428198</v>
      </c>
      <c r="C2005" s="1">
        <v>45790.528923252299</v>
      </c>
      <c r="D2005" s="2">
        <v>374.35599999999999</v>
      </c>
    </row>
    <row r="2006" spans="1:4" x14ac:dyDescent="0.35">
      <c r="A2006">
        <v>2006</v>
      </c>
      <c r="B2006" s="1">
        <v>45790.590381921298</v>
      </c>
      <c r="C2006" s="1">
        <v>45790.5947147685</v>
      </c>
      <c r="D2006" s="2">
        <v>374.35700000000003</v>
      </c>
    </row>
    <row r="2007" spans="1:4" x14ac:dyDescent="0.35">
      <c r="A2007">
        <v>2007</v>
      </c>
      <c r="B2007" s="1">
        <v>45790.656173379597</v>
      </c>
      <c r="C2007" s="1">
        <v>45790.6605063194</v>
      </c>
      <c r="D2007" s="2">
        <v>374.36599999999999</v>
      </c>
    </row>
    <row r="2008" spans="1:4" x14ac:dyDescent="0.35">
      <c r="A2008">
        <v>2008</v>
      </c>
      <c r="B2008" s="1">
        <v>45790.721964930599</v>
      </c>
      <c r="C2008" s="1">
        <v>45790.726297766203</v>
      </c>
      <c r="D2008" s="2">
        <v>374.35700000000003</v>
      </c>
    </row>
    <row r="2009" spans="1:4" x14ac:dyDescent="0.35">
      <c r="A2009">
        <v>2009</v>
      </c>
      <c r="B2009" s="1">
        <v>45790.7877564468</v>
      </c>
      <c r="C2009" s="1">
        <v>45790.792089270799</v>
      </c>
      <c r="D2009" s="2">
        <v>374.35599999999999</v>
      </c>
    </row>
    <row r="2010" spans="1:4" x14ac:dyDescent="0.35">
      <c r="A2010">
        <v>2010</v>
      </c>
      <c r="B2010" s="1">
        <v>45790.853547939798</v>
      </c>
      <c r="C2010" s="1">
        <v>45790.857880833297</v>
      </c>
      <c r="D2010" s="2">
        <v>374.36200000000002</v>
      </c>
    </row>
    <row r="2011" spans="1:4" x14ac:dyDescent="0.35">
      <c r="A2011">
        <v>2011</v>
      </c>
      <c r="B2011" s="1">
        <v>45790.919339455999</v>
      </c>
      <c r="C2011" s="1">
        <v>45790.923672338002</v>
      </c>
      <c r="D2011" s="2">
        <v>374.36099999999999</v>
      </c>
    </row>
    <row r="2012" spans="1:4" x14ac:dyDescent="0.35">
      <c r="A2012">
        <v>2012</v>
      </c>
      <c r="B2012" s="1">
        <v>45790.985130960602</v>
      </c>
      <c r="C2012" s="1">
        <v>45790.989463784703</v>
      </c>
      <c r="D2012" s="2">
        <v>374.35599999999999</v>
      </c>
    </row>
    <row r="2013" spans="1:4" x14ac:dyDescent="0.35">
      <c r="A2013">
        <v>2013</v>
      </c>
      <c r="B2013" s="1">
        <v>45791.050922430601</v>
      </c>
      <c r="C2013" s="1">
        <v>45791.055255289401</v>
      </c>
      <c r="D2013" s="2">
        <v>374.35899999999998</v>
      </c>
    </row>
    <row r="2014" spans="1:4" x14ac:dyDescent="0.35">
      <c r="A2014">
        <v>2014</v>
      </c>
      <c r="B2014" s="1">
        <v>45791.116713969903</v>
      </c>
      <c r="C2014" s="1">
        <v>45791.121046840301</v>
      </c>
      <c r="D2014" s="2">
        <v>374.36</v>
      </c>
    </row>
    <row r="2015" spans="1:4" x14ac:dyDescent="0.35">
      <c r="A2015">
        <v>2015</v>
      </c>
      <c r="B2015" s="1">
        <v>45791.1825054398</v>
      </c>
      <c r="C2015" s="1">
        <v>45791.186838287002</v>
      </c>
      <c r="D2015" s="2">
        <v>374.35700000000003</v>
      </c>
    </row>
    <row r="2016" spans="1:4" x14ac:dyDescent="0.35">
      <c r="A2016">
        <v>2016</v>
      </c>
      <c r="B2016" s="1">
        <v>45791.248296944403</v>
      </c>
      <c r="C2016" s="1">
        <v>45791.252629803203</v>
      </c>
      <c r="D2016" s="2">
        <v>374.35899999999998</v>
      </c>
    </row>
    <row r="2017" spans="1:4" x14ac:dyDescent="0.35">
      <c r="A2017">
        <v>2017</v>
      </c>
      <c r="B2017" s="1">
        <v>45791.314088472202</v>
      </c>
      <c r="C2017" s="1">
        <v>45791.3184213079</v>
      </c>
      <c r="D2017" s="2">
        <v>374.35700000000003</v>
      </c>
    </row>
    <row r="2018" spans="1:4" x14ac:dyDescent="0.35">
      <c r="A2018">
        <v>2018</v>
      </c>
      <c r="B2018" s="1">
        <v>45791.379879976899</v>
      </c>
      <c r="C2018" s="1">
        <v>45791.384212789402</v>
      </c>
      <c r="D2018" s="2">
        <v>374.35500000000002</v>
      </c>
    </row>
    <row r="2019" spans="1:4" x14ac:dyDescent="0.35">
      <c r="A2019">
        <v>2019</v>
      </c>
      <c r="B2019" s="1">
        <v>45791.445671469897</v>
      </c>
      <c r="C2019" s="1">
        <v>45791.450004293998</v>
      </c>
      <c r="D2019" s="2">
        <v>374.35599999999999</v>
      </c>
    </row>
    <row r="2020" spans="1:4" x14ac:dyDescent="0.35">
      <c r="A2020">
        <v>2020</v>
      </c>
      <c r="B2020" s="1">
        <v>45791.5114629745</v>
      </c>
      <c r="C2020" s="1">
        <v>45791.515795798601</v>
      </c>
      <c r="D2020" s="2">
        <v>374.35599999999999</v>
      </c>
    </row>
    <row r="2021" spans="1:4" x14ac:dyDescent="0.35">
      <c r="A2021">
        <v>2021</v>
      </c>
      <c r="B2021" s="1">
        <v>45791.577254479198</v>
      </c>
      <c r="C2021" s="1">
        <v>45791.581587303197</v>
      </c>
      <c r="D2021" s="2">
        <v>374.35700000000003</v>
      </c>
    </row>
    <row r="2022" spans="1:4" x14ac:dyDescent="0.35">
      <c r="A2022">
        <v>2022</v>
      </c>
      <c r="B2022" s="1">
        <v>45791.643045925899</v>
      </c>
      <c r="C2022" s="1">
        <v>45791.647378854199</v>
      </c>
      <c r="D2022" s="2">
        <v>374.36500000000001</v>
      </c>
    </row>
    <row r="2023" spans="1:4" x14ac:dyDescent="0.35">
      <c r="A2023">
        <v>2023</v>
      </c>
      <c r="B2023" s="1">
        <v>45791.708837488397</v>
      </c>
      <c r="C2023" s="1">
        <v>45791.713170358802</v>
      </c>
      <c r="D2023" s="2">
        <v>374.36099999999999</v>
      </c>
    </row>
    <row r="2024" spans="1:4" x14ac:dyDescent="0.35">
      <c r="A2024">
        <v>2024</v>
      </c>
      <c r="B2024" s="1">
        <v>45791.774628969899</v>
      </c>
      <c r="C2024" s="1">
        <v>45791.778961817101</v>
      </c>
      <c r="D2024" s="2">
        <v>374.358</v>
      </c>
    </row>
    <row r="2025" spans="1:4" x14ac:dyDescent="0.35">
      <c r="A2025">
        <v>2025</v>
      </c>
      <c r="B2025" s="1">
        <v>45791.840420497698</v>
      </c>
      <c r="C2025" s="1">
        <v>45791.844753368103</v>
      </c>
      <c r="D2025" s="2">
        <v>374.36</v>
      </c>
    </row>
    <row r="2026" spans="1:4" x14ac:dyDescent="0.35">
      <c r="A2026">
        <v>2026</v>
      </c>
      <c r="B2026" s="1">
        <v>45791.906212002301</v>
      </c>
      <c r="C2026" s="1">
        <v>45791.910544872699</v>
      </c>
      <c r="D2026" s="2">
        <v>374.36</v>
      </c>
    </row>
    <row r="2027" spans="1:4" x14ac:dyDescent="0.35">
      <c r="A2027">
        <v>2027</v>
      </c>
      <c r="B2027" s="1">
        <v>45791.972003506999</v>
      </c>
      <c r="C2027" s="1">
        <v>45791.9763363194</v>
      </c>
      <c r="D2027" s="2">
        <v>374.35500000000002</v>
      </c>
    </row>
    <row r="2028" spans="1:4" x14ac:dyDescent="0.35">
      <c r="A2028">
        <v>2028</v>
      </c>
      <c r="B2028" s="1">
        <v>45792.037794988399</v>
      </c>
      <c r="C2028" s="1">
        <v>45792.042127824097</v>
      </c>
      <c r="D2028" s="2">
        <v>374.35700000000003</v>
      </c>
    </row>
    <row r="2029" spans="1:4" x14ac:dyDescent="0.35">
      <c r="A2029">
        <v>2029</v>
      </c>
      <c r="B2029" s="1">
        <v>45792.103586516198</v>
      </c>
      <c r="C2029" s="1">
        <v>45792.107919374997</v>
      </c>
      <c r="D2029" s="2">
        <v>374.36</v>
      </c>
    </row>
    <row r="2030" spans="1:4" x14ac:dyDescent="0.35">
      <c r="A2030">
        <v>2030</v>
      </c>
      <c r="B2030" s="1">
        <v>45792.169377997699</v>
      </c>
      <c r="C2030" s="1">
        <v>45792.1737108218</v>
      </c>
      <c r="D2030" s="2">
        <v>374.35599999999999</v>
      </c>
    </row>
    <row r="2031" spans="1:4" x14ac:dyDescent="0.35">
      <c r="A2031">
        <v>2031</v>
      </c>
      <c r="B2031" s="1">
        <v>45792.235169525498</v>
      </c>
      <c r="C2031" s="1">
        <v>45792.239502349497</v>
      </c>
      <c r="D2031" s="2">
        <v>374.35599999999999</v>
      </c>
    </row>
    <row r="2032" spans="1:4" x14ac:dyDescent="0.35">
      <c r="A2032">
        <v>2032</v>
      </c>
      <c r="B2032" s="1">
        <v>45792.300961018504</v>
      </c>
      <c r="C2032" s="1">
        <v>45792.305293854202</v>
      </c>
      <c r="D2032" s="2">
        <v>374.35700000000003</v>
      </c>
    </row>
    <row r="2033" spans="1:4" x14ac:dyDescent="0.35">
      <c r="A2033">
        <v>2033</v>
      </c>
      <c r="B2033" s="1">
        <v>45792.366752523201</v>
      </c>
      <c r="C2033" s="1">
        <v>45792.371085324099</v>
      </c>
      <c r="D2033" s="2">
        <v>374.35399999999998</v>
      </c>
    </row>
    <row r="2034" spans="1:4" x14ac:dyDescent="0.35">
      <c r="A2034">
        <v>2034</v>
      </c>
      <c r="B2034" s="1">
        <v>45792.432544027797</v>
      </c>
      <c r="C2034" s="1">
        <v>45792.436876828702</v>
      </c>
      <c r="D2034" s="2">
        <v>374.35500000000002</v>
      </c>
    </row>
    <row r="2035" spans="1:4" x14ac:dyDescent="0.35">
      <c r="A2035">
        <v>2035</v>
      </c>
      <c r="B2035" s="1">
        <v>45792.498335520802</v>
      </c>
      <c r="C2035" s="1">
        <v>45792.502668333298</v>
      </c>
      <c r="D2035" s="2">
        <v>374.35500000000002</v>
      </c>
    </row>
    <row r="2036" spans="1:4" x14ac:dyDescent="0.35">
      <c r="A2036">
        <v>2036</v>
      </c>
      <c r="B2036" s="1">
        <v>45792.5641270255</v>
      </c>
      <c r="C2036" s="1">
        <v>45792.568459849499</v>
      </c>
      <c r="D2036" s="2">
        <v>374.35599999999999</v>
      </c>
    </row>
    <row r="2037" spans="1:4" x14ac:dyDescent="0.35">
      <c r="A2037">
        <v>2037</v>
      </c>
      <c r="B2037" s="1">
        <v>45792.629918483799</v>
      </c>
      <c r="C2037" s="1">
        <v>45792.634251400501</v>
      </c>
      <c r="D2037" s="2">
        <v>374.36399999999998</v>
      </c>
    </row>
    <row r="2038" spans="1:4" x14ac:dyDescent="0.35">
      <c r="A2038">
        <v>2038</v>
      </c>
      <c r="B2038" s="1">
        <v>45792.695710034699</v>
      </c>
      <c r="C2038" s="1">
        <v>45792.700042847202</v>
      </c>
      <c r="D2038" s="2">
        <v>374.35500000000002</v>
      </c>
    </row>
    <row r="2039" spans="1:4" x14ac:dyDescent="0.35">
      <c r="A2039">
        <v>2039</v>
      </c>
      <c r="B2039" s="1">
        <v>45792.761501527799</v>
      </c>
      <c r="C2039" s="1">
        <v>45792.7658344097</v>
      </c>
      <c r="D2039" s="2">
        <v>374.36099999999999</v>
      </c>
    </row>
    <row r="2040" spans="1:4" x14ac:dyDescent="0.35">
      <c r="A2040">
        <v>2040</v>
      </c>
      <c r="B2040" s="1">
        <v>45792.827293044</v>
      </c>
      <c r="C2040" s="1">
        <v>45792.8316259028</v>
      </c>
      <c r="D2040" s="2">
        <v>374.35899999999998</v>
      </c>
    </row>
    <row r="2041" spans="1:4" x14ac:dyDescent="0.35">
      <c r="A2041">
        <v>2041</v>
      </c>
      <c r="B2041" s="1">
        <v>45792.893084548603</v>
      </c>
      <c r="C2041" s="1">
        <v>45792.897417384302</v>
      </c>
      <c r="D2041" s="2">
        <v>374.35700000000003</v>
      </c>
    </row>
    <row r="2042" spans="1:4" x14ac:dyDescent="0.35">
      <c r="A2042">
        <v>2042</v>
      </c>
      <c r="B2042" s="1">
        <v>45792.958876030098</v>
      </c>
      <c r="C2042" s="1">
        <v>45792.963208865702</v>
      </c>
      <c r="D2042" s="2">
        <v>374.35700000000003</v>
      </c>
    </row>
    <row r="2043" spans="1:4" x14ac:dyDescent="0.35">
      <c r="A2043">
        <v>2043</v>
      </c>
      <c r="B2043" s="1">
        <v>45793.024667557896</v>
      </c>
      <c r="C2043" s="1">
        <v>45793.029000370399</v>
      </c>
      <c r="D2043" s="2">
        <v>374.35500000000002</v>
      </c>
    </row>
    <row r="2044" spans="1:4" x14ac:dyDescent="0.35">
      <c r="A2044">
        <v>2044</v>
      </c>
      <c r="B2044" s="1">
        <v>45793.0904590625</v>
      </c>
      <c r="C2044" s="1">
        <v>45793.094791875003</v>
      </c>
      <c r="D2044" s="2">
        <v>374.35500000000002</v>
      </c>
    </row>
    <row r="2045" spans="1:4" x14ac:dyDescent="0.35">
      <c r="A2045">
        <v>2045</v>
      </c>
      <c r="B2045" s="1">
        <v>45793.156250567103</v>
      </c>
      <c r="C2045" s="1">
        <v>45793.160583368102</v>
      </c>
      <c r="D2045" s="2">
        <v>374.35399999999998</v>
      </c>
    </row>
    <row r="2046" spans="1:4" x14ac:dyDescent="0.35">
      <c r="A2046">
        <v>2046</v>
      </c>
      <c r="B2046" s="1">
        <v>45793.222042048597</v>
      </c>
      <c r="C2046" s="1">
        <v>45793.226374872698</v>
      </c>
      <c r="D2046" s="2">
        <v>374.35599999999999</v>
      </c>
    </row>
    <row r="2047" spans="1:4" x14ac:dyDescent="0.35">
      <c r="A2047">
        <v>2047</v>
      </c>
      <c r="B2047" s="1">
        <v>45793.287833576404</v>
      </c>
      <c r="C2047" s="1">
        <v>45793.292166400497</v>
      </c>
      <c r="D2047" s="2">
        <v>374.35599999999999</v>
      </c>
    </row>
    <row r="2048" spans="1:4" x14ac:dyDescent="0.35">
      <c r="A2048">
        <v>2048</v>
      </c>
      <c r="B2048" s="1">
        <v>45793.353625069401</v>
      </c>
      <c r="C2048" s="1">
        <v>45793.357957881897</v>
      </c>
      <c r="D2048" s="2">
        <v>374.35500000000002</v>
      </c>
    </row>
    <row r="2049" spans="1:4" x14ac:dyDescent="0.35">
      <c r="A2049">
        <v>2049</v>
      </c>
      <c r="B2049" s="1">
        <v>45793.419416574099</v>
      </c>
      <c r="C2049" s="1">
        <v>45793.423749374997</v>
      </c>
      <c r="D2049" s="2">
        <v>374.35399999999998</v>
      </c>
    </row>
    <row r="2050" spans="1:4" x14ac:dyDescent="0.35">
      <c r="A2050">
        <v>2050</v>
      </c>
      <c r="B2050" s="1">
        <v>45793.485208078702</v>
      </c>
      <c r="C2050" s="1">
        <v>45793.4895408796</v>
      </c>
      <c r="D2050" s="2">
        <v>374.35399999999998</v>
      </c>
    </row>
    <row r="2051" spans="1:4" x14ac:dyDescent="0.35">
      <c r="A2051">
        <v>2051</v>
      </c>
      <c r="B2051" s="1">
        <v>45793.550999571802</v>
      </c>
      <c r="C2051" s="1">
        <v>45793.555332384298</v>
      </c>
      <c r="D2051" s="2">
        <v>374.35500000000002</v>
      </c>
    </row>
    <row r="2052" spans="1:4" x14ac:dyDescent="0.35">
      <c r="A2052">
        <v>2052</v>
      </c>
      <c r="B2052" s="1">
        <v>45793.616791076398</v>
      </c>
      <c r="C2052" s="1">
        <v>45793.6211239236</v>
      </c>
      <c r="D2052" s="2">
        <v>374.35700000000003</v>
      </c>
    </row>
    <row r="2053" spans="1:4" x14ac:dyDescent="0.35">
      <c r="A2053">
        <v>2053</v>
      </c>
      <c r="B2053" s="1">
        <v>45793.682582592599</v>
      </c>
      <c r="C2053" s="1">
        <v>45793.686915439801</v>
      </c>
      <c r="D2053" s="2">
        <v>374.35899999999998</v>
      </c>
    </row>
    <row r="2054" spans="1:4" x14ac:dyDescent="0.35">
      <c r="A2054">
        <v>2054</v>
      </c>
      <c r="B2054" s="1">
        <v>45793.748374085699</v>
      </c>
      <c r="C2054" s="1">
        <v>45793.752706932901</v>
      </c>
      <c r="D2054" s="2">
        <v>374.358</v>
      </c>
    </row>
    <row r="2055" spans="1:4" x14ac:dyDescent="0.35">
      <c r="A2055">
        <v>2055</v>
      </c>
      <c r="B2055" s="1">
        <v>45793.8141656019</v>
      </c>
      <c r="C2055" s="1">
        <v>45793.818498402798</v>
      </c>
      <c r="D2055" s="2">
        <v>374.35399999999998</v>
      </c>
    </row>
    <row r="2056" spans="1:4" x14ac:dyDescent="0.35">
      <c r="A2056">
        <v>2056</v>
      </c>
      <c r="B2056" s="1">
        <v>45793.879957071797</v>
      </c>
      <c r="C2056" s="1">
        <v>45793.884289895803</v>
      </c>
      <c r="D2056" s="2">
        <v>374.35599999999999</v>
      </c>
    </row>
    <row r="2057" spans="1:4" x14ac:dyDescent="0.35">
      <c r="A2057">
        <v>2057</v>
      </c>
      <c r="B2057" s="1">
        <v>45793.945748599501</v>
      </c>
      <c r="C2057" s="1">
        <v>45793.9500814005</v>
      </c>
      <c r="D2057" s="2">
        <v>374.35399999999998</v>
      </c>
    </row>
    <row r="2058" spans="1:4" x14ac:dyDescent="0.35">
      <c r="A2058">
        <v>2058</v>
      </c>
      <c r="B2058" s="1">
        <v>45794.011540115702</v>
      </c>
      <c r="C2058" s="1">
        <v>45794.015872928197</v>
      </c>
      <c r="D2058" s="2">
        <v>374.35500000000002</v>
      </c>
    </row>
    <row r="2059" spans="1:4" x14ac:dyDescent="0.35">
      <c r="A2059">
        <v>2059</v>
      </c>
      <c r="B2059" s="1">
        <v>45794.077331574103</v>
      </c>
      <c r="C2059" s="1">
        <v>45794.081664421297</v>
      </c>
      <c r="D2059" s="2">
        <v>374.358</v>
      </c>
    </row>
    <row r="2060" spans="1:4" x14ac:dyDescent="0.35">
      <c r="A2060">
        <v>2060</v>
      </c>
      <c r="B2060" s="1">
        <v>45794.143123113397</v>
      </c>
      <c r="C2060" s="1">
        <v>45794.147455960701</v>
      </c>
      <c r="D2060" s="2">
        <v>374.35700000000003</v>
      </c>
    </row>
    <row r="2061" spans="1:4" x14ac:dyDescent="0.35">
      <c r="A2061">
        <v>2061</v>
      </c>
      <c r="B2061" s="1">
        <v>45794.208914618102</v>
      </c>
      <c r="C2061" s="1">
        <v>45794.213247465297</v>
      </c>
      <c r="D2061" s="2">
        <v>374.358</v>
      </c>
    </row>
    <row r="2062" spans="1:4" x14ac:dyDescent="0.35">
      <c r="A2062">
        <v>2062</v>
      </c>
      <c r="B2062" s="1">
        <v>45794.274706099503</v>
      </c>
      <c r="C2062" s="1">
        <v>45794.279038911998</v>
      </c>
      <c r="D2062" s="2">
        <v>374.35399999999998</v>
      </c>
    </row>
    <row r="2063" spans="1:4" x14ac:dyDescent="0.35">
      <c r="A2063">
        <v>2063</v>
      </c>
      <c r="B2063" s="1">
        <v>45794.340497580997</v>
      </c>
      <c r="C2063" s="1">
        <v>45794.344830416703</v>
      </c>
      <c r="D2063" s="2">
        <v>374.35700000000003</v>
      </c>
    </row>
    <row r="2064" spans="1:4" x14ac:dyDescent="0.35">
      <c r="A2064">
        <v>2064</v>
      </c>
      <c r="B2064" s="1">
        <v>45794.406289131897</v>
      </c>
      <c r="C2064" s="1">
        <v>45794.410621909701</v>
      </c>
      <c r="D2064" s="2">
        <v>374.35300000000001</v>
      </c>
    </row>
    <row r="2065" spans="1:4" x14ac:dyDescent="0.35">
      <c r="A2065">
        <v>2065</v>
      </c>
      <c r="B2065" s="1">
        <v>45794.472080624997</v>
      </c>
      <c r="C2065" s="1">
        <v>45794.476413414399</v>
      </c>
      <c r="D2065" s="2">
        <v>374.35300000000001</v>
      </c>
    </row>
    <row r="2066" spans="1:4" x14ac:dyDescent="0.35">
      <c r="A2066">
        <v>2066</v>
      </c>
      <c r="B2066" s="1">
        <v>45794.5378721296</v>
      </c>
      <c r="C2066" s="1">
        <v>45794.542204919002</v>
      </c>
      <c r="D2066" s="2">
        <v>374.35300000000001</v>
      </c>
    </row>
    <row r="2067" spans="1:4" x14ac:dyDescent="0.35">
      <c r="A2067">
        <v>2067</v>
      </c>
      <c r="B2067" s="1">
        <v>45794.603663634298</v>
      </c>
      <c r="C2067" s="1">
        <v>45794.607996423598</v>
      </c>
      <c r="D2067" s="2">
        <v>374.35399999999998</v>
      </c>
    </row>
    <row r="2068" spans="1:4" x14ac:dyDescent="0.35">
      <c r="A2068">
        <v>2068</v>
      </c>
      <c r="B2068" s="1">
        <v>45794.669455080999</v>
      </c>
      <c r="C2068" s="1">
        <v>45794.673787986103</v>
      </c>
      <c r="D2068" s="2">
        <v>374.363</v>
      </c>
    </row>
    <row r="2069" spans="1:4" x14ac:dyDescent="0.35">
      <c r="A2069">
        <v>2069</v>
      </c>
      <c r="B2069" s="1">
        <v>45794.735246631899</v>
      </c>
      <c r="C2069" s="1">
        <v>45794.739579444402</v>
      </c>
      <c r="D2069" s="2">
        <v>374.35399999999998</v>
      </c>
    </row>
    <row r="2070" spans="1:4" x14ac:dyDescent="0.35">
      <c r="A2070">
        <v>2070</v>
      </c>
      <c r="B2070" s="1">
        <v>45794.801038148202</v>
      </c>
      <c r="C2070" s="1">
        <v>45794.805370937502</v>
      </c>
      <c r="D2070" s="2">
        <v>374.35300000000001</v>
      </c>
    </row>
    <row r="2071" spans="1:4" x14ac:dyDescent="0.35">
      <c r="A2071">
        <v>2071</v>
      </c>
      <c r="B2071" s="1">
        <v>45794.866829629602</v>
      </c>
      <c r="C2071" s="1">
        <v>45794.8711625</v>
      </c>
      <c r="D2071" s="2">
        <v>374.35899999999998</v>
      </c>
    </row>
    <row r="2072" spans="1:4" x14ac:dyDescent="0.35">
      <c r="A2072">
        <v>2072</v>
      </c>
      <c r="B2072" s="1">
        <v>45794.932621157401</v>
      </c>
      <c r="C2072" s="1">
        <v>45794.936953993099</v>
      </c>
      <c r="D2072" s="2">
        <v>374.358</v>
      </c>
    </row>
    <row r="2073" spans="1:4" x14ac:dyDescent="0.35">
      <c r="A2073">
        <v>2073</v>
      </c>
      <c r="B2073" s="1">
        <v>45794.998412661997</v>
      </c>
      <c r="C2073" s="1">
        <v>45795.002745451398</v>
      </c>
      <c r="D2073" s="2">
        <v>374.35300000000001</v>
      </c>
    </row>
    <row r="2074" spans="1:4" x14ac:dyDescent="0.35">
      <c r="A2074">
        <v>2074</v>
      </c>
      <c r="B2074" s="1">
        <v>45795.064204143499</v>
      </c>
      <c r="C2074" s="1">
        <v>45795.068536956001</v>
      </c>
      <c r="D2074" s="2">
        <v>374.35500000000002</v>
      </c>
    </row>
    <row r="2075" spans="1:4" x14ac:dyDescent="0.35">
      <c r="A2075">
        <v>2075</v>
      </c>
      <c r="B2075" s="1">
        <v>45795.129995671297</v>
      </c>
      <c r="C2075" s="1">
        <v>45795.134328495398</v>
      </c>
      <c r="D2075" s="2">
        <v>374.35700000000003</v>
      </c>
    </row>
    <row r="2076" spans="1:4" x14ac:dyDescent="0.35">
      <c r="A2076">
        <v>2076</v>
      </c>
      <c r="B2076" s="1">
        <v>45795.195787152799</v>
      </c>
      <c r="C2076" s="1">
        <v>45795.200119953697</v>
      </c>
      <c r="D2076" s="2">
        <v>374.35399999999998</v>
      </c>
    </row>
    <row r="2077" spans="1:4" x14ac:dyDescent="0.35">
      <c r="A2077">
        <v>2077</v>
      </c>
      <c r="B2077" s="1">
        <v>45795.261578657402</v>
      </c>
      <c r="C2077" s="1">
        <v>45795.265911446797</v>
      </c>
      <c r="D2077" s="2">
        <v>374.35300000000001</v>
      </c>
    </row>
    <row r="2078" spans="1:4" x14ac:dyDescent="0.35">
      <c r="A2078">
        <v>2078</v>
      </c>
      <c r="B2078" s="1">
        <v>45795.327370173603</v>
      </c>
      <c r="C2078" s="1">
        <v>45795.3317029514</v>
      </c>
      <c r="D2078" s="2">
        <v>374.35199999999998</v>
      </c>
    </row>
    <row r="2079" spans="1:4" x14ac:dyDescent="0.35">
      <c r="A2079">
        <v>2079</v>
      </c>
      <c r="B2079" s="1">
        <v>45795.393161666703</v>
      </c>
      <c r="C2079" s="1">
        <v>45795.397494456003</v>
      </c>
      <c r="D2079" s="2">
        <v>374.35199999999998</v>
      </c>
    </row>
    <row r="2080" spans="1:4" x14ac:dyDescent="0.35">
      <c r="A2080">
        <v>2080</v>
      </c>
      <c r="B2080" s="1">
        <v>45795.458953171299</v>
      </c>
      <c r="C2080" s="1">
        <v>45795.463285960701</v>
      </c>
      <c r="D2080" s="2">
        <v>374.35199999999998</v>
      </c>
    </row>
    <row r="2081" spans="1:4" x14ac:dyDescent="0.35">
      <c r="A2081">
        <v>2081</v>
      </c>
      <c r="B2081" s="1">
        <v>45795.524744675902</v>
      </c>
      <c r="C2081" s="1">
        <v>45795.529077453699</v>
      </c>
      <c r="D2081" s="2">
        <v>374.35300000000001</v>
      </c>
    </row>
    <row r="2082" spans="1:4" x14ac:dyDescent="0.35">
      <c r="A2082">
        <v>2082</v>
      </c>
      <c r="B2082" s="1">
        <v>45795.590536169002</v>
      </c>
      <c r="C2082" s="1">
        <v>45795.5948689699</v>
      </c>
      <c r="D2082" s="2">
        <v>374.35399999999998</v>
      </c>
    </row>
    <row r="2083" spans="1:4" x14ac:dyDescent="0.35">
      <c r="A2083">
        <v>2083</v>
      </c>
      <c r="B2083" s="1">
        <v>45795.656327627301</v>
      </c>
      <c r="C2083" s="1">
        <v>45795.6606605208</v>
      </c>
      <c r="D2083" s="2">
        <v>374.36200000000002</v>
      </c>
    </row>
    <row r="2084" spans="1:4" x14ac:dyDescent="0.35">
      <c r="A2084">
        <v>2084</v>
      </c>
      <c r="B2084" s="1">
        <v>45795.722119178201</v>
      </c>
      <c r="C2084" s="1">
        <v>45795.726451967603</v>
      </c>
      <c r="D2084" s="2">
        <v>374.35300000000001</v>
      </c>
    </row>
    <row r="2085" spans="1:4" x14ac:dyDescent="0.35">
      <c r="A2085">
        <v>2085</v>
      </c>
      <c r="B2085" s="1">
        <v>45795.787910694402</v>
      </c>
      <c r="C2085" s="1">
        <v>45795.792243472199</v>
      </c>
      <c r="D2085" s="2">
        <v>374.35199999999998</v>
      </c>
    </row>
    <row r="2086" spans="1:4" x14ac:dyDescent="0.35">
      <c r="A2086">
        <v>2086</v>
      </c>
      <c r="B2086" s="1">
        <v>45795.853702187502</v>
      </c>
      <c r="C2086" s="1">
        <v>45795.858035034697</v>
      </c>
      <c r="D2086" s="2">
        <v>374.358</v>
      </c>
    </row>
    <row r="2087" spans="1:4" x14ac:dyDescent="0.35">
      <c r="A2087">
        <v>2087</v>
      </c>
      <c r="B2087" s="1">
        <v>45795.919493703703</v>
      </c>
      <c r="C2087" s="1">
        <v>45795.923826539401</v>
      </c>
      <c r="D2087" s="2">
        <v>374.35700000000003</v>
      </c>
    </row>
    <row r="2088" spans="1:4" x14ac:dyDescent="0.35">
      <c r="A2088">
        <v>2088</v>
      </c>
      <c r="B2088" s="1">
        <v>45795.985285208299</v>
      </c>
      <c r="C2088" s="1">
        <v>45795.989617986103</v>
      </c>
      <c r="D2088" s="2">
        <v>374.35199999999998</v>
      </c>
    </row>
    <row r="2089" spans="1:4" x14ac:dyDescent="0.35">
      <c r="A2089">
        <v>2089</v>
      </c>
      <c r="B2089" s="1">
        <v>45796.051076678203</v>
      </c>
      <c r="C2089" s="1">
        <v>45796.055409490698</v>
      </c>
      <c r="D2089" s="2">
        <v>374.35500000000002</v>
      </c>
    </row>
    <row r="2090" spans="1:4" x14ac:dyDescent="0.35">
      <c r="A2090">
        <v>2090</v>
      </c>
      <c r="B2090" s="1">
        <v>45796.116868206002</v>
      </c>
      <c r="C2090" s="1">
        <v>45796.1212010417</v>
      </c>
      <c r="D2090" s="2">
        <v>374.35599999999999</v>
      </c>
    </row>
    <row r="2091" spans="1:4" x14ac:dyDescent="0.35">
      <c r="A2091">
        <v>2091</v>
      </c>
      <c r="B2091" s="1">
        <v>45796.182659687503</v>
      </c>
      <c r="C2091" s="1">
        <v>45796.186992488401</v>
      </c>
      <c r="D2091" s="2">
        <v>374.35399999999998</v>
      </c>
    </row>
    <row r="2092" spans="1:4" x14ac:dyDescent="0.35">
      <c r="A2092">
        <v>2092</v>
      </c>
      <c r="B2092" s="1">
        <v>45796.248451180603</v>
      </c>
      <c r="C2092" s="1">
        <v>45796.252784004602</v>
      </c>
      <c r="D2092" s="2">
        <v>374.35500000000002</v>
      </c>
    </row>
    <row r="2093" spans="1:4" x14ac:dyDescent="0.35">
      <c r="A2093">
        <v>2093</v>
      </c>
      <c r="B2093" s="1">
        <v>45796.314242719898</v>
      </c>
      <c r="C2093" s="1">
        <v>45796.3185755093</v>
      </c>
      <c r="D2093" s="2">
        <v>374.35300000000001</v>
      </c>
    </row>
    <row r="2094" spans="1:4" x14ac:dyDescent="0.35">
      <c r="A2094">
        <v>2094</v>
      </c>
      <c r="B2094" s="1">
        <v>45796.380034212998</v>
      </c>
      <c r="C2094" s="1">
        <v>45796.3843669907</v>
      </c>
      <c r="D2094" s="2">
        <v>374.35199999999998</v>
      </c>
    </row>
    <row r="2095" spans="1:4" x14ac:dyDescent="0.35">
      <c r="A2095">
        <v>2095</v>
      </c>
      <c r="B2095" s="1">
        <v>45796.445825717601</v>
      </c>
      <c r="C2095" s="1">
        <v>45796.450158495398</v>
      </c>
      <c r="D2095" s="2">
        <v>374.35199999999998</v>
      </c>
    </row>
    <row r="2096" spans="1:4" x14ac:dyDescent="0.35">
      <c r="A2096">
        <v>2096</v>
      </c>
      <c r="B2096" s="1">
        <v>45796.511617222197</v>
      </c>
      <c r="C2096" s="1">
        <v>45796.515950000001</v>
      </c>
      <c r="D2096" s="2">
        <v>374.35199999999998</v>
      </c>
    </row>
    <row r="2097" spans="1:4" x14ac:dyDescent="0.35">
      <c r="A2097">
        <v>2097</v>
      </c>
      <c r="B2097" s="1">
        <v>45796.577408715297</v>
      </c>
      <c r="C2097" s="1">
        <v>45796.581741504597</v>
      </c>
      <c r="D2097" s="2">
        <v>374.35300000000001</v>
      </c>
    </row>
    <row r="2098" spans="1:4" x14ac:dyDescent="0.35">
      <c r="A2098">
        <v>2098</v>
      </c>
      <c r="B2098" s="1">
        <v>45796.643200173603</v>
      </c>
      <c r="C2098" s="1">
        <v>45796.647533055599</v>
      </c>
      <c r="D2098" s="2">
        <v>374.36099999999999</v>
      </c>
    </row>
    <row r="2099" spans="1:4" x14ac:dyDescent="0.35">
      <c r="A2099">
        <v>2099</v>
      </c>
      <c r="B2099" s="1">
        <v>45796.708991724503</v>
      </c>
      <c r="C2099" s="1">
        <v>45796.713324560202</v>
      </c>
      <c r="D2099" s="2">
        <v>374.35700000000003</v>
      </c>
    </row>
    <row r="2100" spans="1:4" x14ac:dyDescent="0.35">
      <c r="A2100">
        <v>2100</v>
      </c>
      <c r="B2100" s="1">
        <v>45796.774783205998</v>
      </c>
      <c r="C2100" s="1">
        <v>45796.779116018501</v>
      </c>
      <c r="D2100" s="2">
        <v>374.35399999999998</v>
      </c>
    </row>
    <row r="2101" spans="1:4" x14ac:dyDescent="0.35">
      <c r="A2101">
        <v>2101</v>
      </c>
      <c r="B2101" s="1">
        <v>45796.840574733797</v>
      </c>
      <c r="C2101" s="1">
        <v>45796.844907569401</v>
      </c>
      <c r="D2101" s="2">
        <v>374.35700000000003</v>
      </c>
    </row>
    <row r="2102" spans="1:4" x14ac:dyDescent="0.35">
      <c r="A2102">
        <v>2102</v>
      </c>
      <c r="B2102" s="1">
        <v>45796.9063662384</v>
      </c>
      <c r="C2102" s="1">
        <v>45796.910699074098</v>
      </c>
      <c r="D2102" s="2">
        <v>374.35700000000003</v>
      </c>
    </row>
    <row r="2103" spans="1:4" x14ac:dyDescent="0.35">
      <c r="A2103">
        <v>2103</v>
      </c>
      <c r="B2103" s="1">
        <v>45796.972157743097</v>
      </c>
      <c r="C2103" s="1">
        <v>45796.976490520799</v>
      </c>
      <c r="D2103" s="2">
        <v>374.35199999999998</v>
      </c>
    </row>
    <row r="2104" spans="1:4" x14ac:dyDescent="0.35">
      <c r="A2104">
        <v>2104</v>
      </c>
      <c r="B2104" s="1">
        <v>45797.037949224497</v>
      </c>
      <c r="C2104" s="1">
        <v>45797.042282025497</v>
      </c>
      <c r="D2104" s="2">
        <v>374.35399999999998</v>
      </c>
    </row>
    <row r="2105" spans="1:4" x14ac:dyDescent="0.35">
      <c r="A2105">
        <v>2105</v>
      </c>
      <c r="B2105" s="1">
        <v>45797.103740752304</v>
      </c>
      <c r="C2105" s="1">
        <v>45797.108073576397</v>
      </c>
      <c r="D2105" s="2">
        <v>374.35599999999999</v>
      </c>
    </row>
    <row r="2106" spans="1:4" x14ac:dyDescent="0.35">
      <c r="A2106">
        <v>2106</v>
      </c>
      <c r="B2106" s="1">
        <v>45797.169532233798</v>
      </c>
      <c r="C2106" s="1">
        <v>45797.1738650232</v>
      </c>
      <c r="D2106" s="2">
        <v>374.35300000000001</v>
      </c>
    </row>
    <row r="2107" spans="1:4" x14ac:dyDescent="0.35">
      <c r="A2107">
        <v>2107</v>
      </c>
      <c r="B2107" s="1">
        <v>45797.235323761597</v>
      </c>
      <c r="C2107" s="1">
        <v>45797.239656550897</v>
      </c>
      <c r="D2107" s="2">
        <v>374.35300000000001</v>
      </c>
    </row>
    <row r="2108" spans="1:4" x14ac:dyDescent="0.35">
      <c r="A2108">
        <v>2108</v>
      </c>
      <c r="B2108" s="1">
        <v>45797.301115254602</v>
      </c>
      <c r="C2108" s="1">
        <v>45797.305448055602</v>
      </c>
      <c r="D2108" s="2">
        <v>374.35399999999998</v>
      </c>
    </row>
    <row r="2109" spans="1:4" x14ac:dyDescent="0.35">
      <c r="A2109">
        <v>2109</v>
      </c>
      <c r="B2109" s="1">
        <v>45797.3669067593</v>
      </c>
      <c r="C2109" s="1">
        <v>45797.3712395486</v>
      </c>
      <c r="D2109" s="2">
        <v>374.35399999999998</v>
      </c>
    </row>
    <row r="2110" spans="1:4" x14ac:dyDescent="0.35">
      <c r="A2110">
        <v>2110</v>
      </c>
      <c r="B2110" s="1">
        <v>45797.432698252298</v>
      </c>
      <c r="C2110" s="1">
        <v>45797.437031030102</v>
      </c>
      <c r="D2110" s="2">
        <v>374.35199999999998</v>
      </c>
    </row>
    <row r="2111" spans="1:4" x14ac:dyDescent="0.35">
      <c r="A2111">
        <v>2111</v>
      </c>
      <c r="B2111" s="1">
        <v>45797.498489756901</v>
      </c>
      <c r="C2111" s="1">
        <v>45797.502822534698</v>
      </c>
      <c r="D2111" s="2">
        <v>374.35199999999998</v>
      </c>
    </row>
    <row r="2112" spans="1:4" x14ac:dyDescent="0.35">
      <c r="A2112">
        <v>2112</v>
      </c>
      <c r="B2112" s="1">
        <v>45797.564281250001</v>
      </c>
      <c r="C2112" s="1">
        <v>45797.568614039403</v>
      </c>
      <c r="D2112" s="2">
        <v>374.35300000000001</v>
      </c>
    </row>
    <row r="2113" spans="1:4" x14ac:dyDescent="0.35">
      <c r="A2113">
        <v>2113</v>
      </c>
      <c r="B2113" s="1">
        <v>45797.6300727083</v>
      </c>
      <c r="C2113" s="1">
        <v>45797.634405590303</v>
      </c>
      <c r="D2113" s="2">
        <v>374.36099999999999</v>
      </c>
    </row>
    <row r="2114" spans="1:4" x14ac:dyDescent="0.35">
      <c r="A2114">
        <v>2114</v>
      </c>
      <c r="B2114" s="1">
        <v>45797.695864270798</v>
      </c>
      <c r="C2114" s="1">
        <v>45797.700197048602</v>
      </c>
      <c r="D2114" s="2">
        <v>374.35199999999998</v>
      </c>
    </row>
    <row r="2115" spans="1:4" x14ac:dyDescent="0.35">
      <c r="A2115">
        <v>2115</v>
      </c>
      <c r="B2115" s="1">
        <v>45797.7616557523</v>
      </c>
      <c r="C2115" s="1">
        <v>45797.765988599502</v>
      </c>
      <c r="D2115" s="2">
        <v>374.358</v>
      </c>
    </row>
    <row r="2116" spans="1:4" x14ac:dyDescent="0.35">
      <c r="A2116">
        <v>2116</v>
      </c>
      <c r="B2116" s="1">
        <v>45797.827447280099</v>
      </c>
      <c r="C2116" s="1">
        <v>45797.831780104199</v>
      </c>
      <c r="D2116" s="2">
        <v>374.35599999999999</v>
      </c>
    </row>
    <row r="2117" spans="1:4" x14ac:dyDescent="0.35">
      <c r="A2117">
        <v>2117</v>
      </c>
      <c r="B2117" s="1">
        <v>45797.893238784702</v>
      </c>
      <c r="C2117" s="1">
        <v>45797.897571585701</v>
      </c>
      <c r="D2117" s="2">
        <v>374.35399999999998</v>
      </c>
    </row>
    <row r="2118" spans="1:4" x14ac:dyDescent="0.35">
      <c r="A2118">
        <v>2118</v>
      </c>
      <c r="B2118" s="1">
        <v>45797.959030254598</v>
      </c>
      <c r="C2118" s="1">
        <v>45797.963363055598</v>
      </c>
      <c r="D2118" s="2">
        <v>374.35399999999998</v>
      </c>
    </row>
    <row r="2119" spans="1:4" x14ac:dyDescent="0.35">
      <c r="A2119">
        <v>2119</v>
      </c>
      <c r="B2119" s="1">
        <v>45798.024821782397</v>
      </c>
      <c r="C2119" s="1">
        <v>45798.029154560201</v>
      </c>
      <c r="D2119" s="2">
        <v>374.35199999999998</v>
      </c>
    </row>
    <row r="2120" spans="1:4" x14ac:dyDescent="0.35">
      <c r="A2120">
        <v>2120</v>
      </c>
      <c r="B2120" s="1">
        <v>45798.090613298598</v>
      </c>
      <c r="C2120" s="1">
        <v>45798.094946076402</v>
      </c>
      <c r="D2120" s="2">
        <v>374.35199999999998</v>
      </c>
    </row>
    <row r="2121" spans="1:4" x14ac:dyDescent="0.35">
      <c r="A2121">
        <v>2121</v>
      </c>
      <c r="B2121" s="1">
        <v>45798.156404791698</v>
      </c>
      <c r="C2121" s="1">
        <v>45798.160737557897</v>
      </c>
      <c r="D2121" s="2">
        <v>374.351</v>
      </c>
    </row>
    <row r="2122" spans="1:4" x14ac:dyDescent="0.35">
      <c r="A2122">
        <v>2122</v>
      </c>
      <c r="B2122" s="1">
        <v>45798.2221962732</v>
      </c>
      <c r="C2122" s="1">
        <v>45798.2265290625</v>
      </c>
      <c r="D2122" s="2">
        <v>374.35300000000001</v>
      </c>
    </row>
    <row r="2123" spans="1:4" x14ac:dyDescent="0.35">
      <c r="A2123">
        <v>2123</v>
      </c>
      <c r="B2123" s="1">
        <v>45798.287987800897</v>
      </c>
      <c r="C2123" s="1">
        <v>45798.292320590299</v>
      </c>
      <c r="D2123" s="2">
        <v>374.35300000000001</v>
      </c>
    </row>
    <row r="2124" spans="1:4" x14ac:dyDescent="0.35">
      <c r="A2124">
        <v>2124</v>
      </c>
      <c r="B2124" s="1">
        <v>45798.353779293997</v>
      </c>
      <c r="C2124" s="1">
        <v>45798.358112071801</v>
      </c>
      <c r="D2124" s="2">
        <v>374.35199999999998</v>
      </c>
    </row>
    <row r="2125" spans="1:4" x14ac:dyDescent="0.35">
      <c r="A2125">
        <v>2125</v>
      </c>
      <c r="B2125" s="1">
        <v>45798.4195707986</v>
      </c>
      <c r="C2125" s="1">
        <v>45798.423903564799</v>
      </c>
      <c r="D2125" s="2">
        <v>374.35199999999998</v>
      </c>
    </row>
    <row r="2126" spans="1:4" x14ac:dyDescent="0.35">
      <c r="A2126">
        <v>2126</v>
      </c>
      <c r="B2126" s="1">
        <v>45798.4853622917</v>
      </c>
      <c r="C2126" s="1">
        <v>45798.489695069402</v>
      </c>
      <c r="D2126" s="2">
        <v>374.35199999999998</v>
      </c>
    </row>
    <row r="2127" spans="1:4" x14ac:dyDescent="0.35">
      <c r="A2127">
        <v>2127</v>
      </c>
      <c r="B2127" s="1">
        <v>45798.551153796303</v>
      </c>
      <c r="C2127" s="1">
        <v>45798.5554865741</v>
      </c>
      <c r="D2127" s="2">
        <v>374.35199999999998</v>
      </c>
    </row>
    <row r="2128" spans="1:4" x14ac:dyDescent="0.35">
      <c r="A2128">
        <v>2128</v>
      </c>
      <c r="B2128" s="1">
        <v>45798.616945300899</v>
      </c>
      <c r="C2128" s="1">
        <v>45798.621278113402</v>
      </c>
      <c r="D2128" s="2">
        <v>374.35500000000002</v>
      </c>
    </row>
    <row r="2129" spans="1:4" x14ac:dyDescent="0.35">
      <c r="A2129">
        <v>2129</v>
      </c>
      <c r="B2129" s="1">
        <v>45798.682736805597</v>
      </c>
      <c r="C2129" s="1">
        <v>45798.687069641201</v>
      </c>
      <c r="D2129" s="2">
        <v>374.35599999999999</v>
      </c>
    </row>
    <row r="2130" spans="1:4" x14ac:dyDescent="0.35">
      <c r="A2130">
        <v>2130</v>
      </c>
      <c r="B2130" s="1">
        <v>45798.748528298602</v>
      </c>
      <c r="C2130" s="1">
        <v>45798.7528611343</v>
      </c>
      <c r="D2130" s="2">
        <v>374.35599999999999</v>
      </c>
    </row>
    <row r="2131" spans="1:4" x14ac:dyDescent="0.35">
      <c r="A2131">
        <v>2131</v>
      </c>
      <c r="B2131" s="1">
        <v>45798.814319814803</v>
      </c>
      <c r="C2131" s="1">
        <v>45798.818652592599</v>
      </c>
      <c r="D2131" s="2">
        <v>374.35199999999998</v>
      </c>
    </row>
    <row r="2132" spans="1:4" x14ac:dyDescent="0.35">
      <c r="A2132">
        <v>2132</v>
      </c>
      <c r="B2132" s="1">
        <v>45798.8801112847</v>
      </c>
      <c r="C2132" s="1">
        <v>45798.884444097203</v>
      </c>
      <c r="D2132" s="2">
        <v>374.35399999999998</v>
      </c>
    </row>
    <row r="2133" spans="1:4" x14ac:dyDescent="0.35">
      <c r="A2133">
        <v>2133</v>
      </c>
      <c r="B2133" s="1">
        <v>45798.945902824104</v>
      </c>
      <c r="C2133" s="1">
        <v>45798.9502356019</v>
      </c>
      <c r="D2133" s="2">
        <v>374.35199999999998</v>
      </c>
    </row>
    <row r="2134" spans="1:4" x14ac:dyDescent="0.35">
      <c r="A2134">
        <v>2134</v>
      </c>
      <c r="B2134" s="1">
        <v>45799.011694328699</v>
      </c>
      <c r="C2134" s="1">
        <v>45799.016027118101</v>
      </c>
      <c r="D2134" s="2">
        <v>374.35300000000001</v>
      </c>
    </row>
    <row r="2135" spans="1:4" x14ac:dyDescent="0.35">
      <c r="A2135">
        <v>2135</v>
      </c>
      <c r="B2135" s="1">
        <v>45799.077485786998</v>
      </c>
      <c r="C2135" s="1">
        <v>45799.081818611099</v>
      </c>
      <c r="D2135" s="2">
        <v>374.35599999999999</v>
      </c>
    </row>
    <row r="2136" spans="1:4" x14ac:dyDescent="0.35">
      <c r="A2136">
        <v>2136</v>
      </c>
      <c r="B2136" s="1">
        <v>45799.143277326402</v>
      </c>
      <c r="C2136" s="1">
        <v>45799.147610150503</v>
      </c>
      <c r="D2136" s="2">
        <v>374.35500000000002</v>
      </c>
    </row>
    <row r="2137" spans="1:4" x14ac:dyDescent="0.35">
      <c r="A2137">
        <v>2137</v>
      </c>
      <c r="B2137" s="1">
        <v>45799.209068830998</v>
      </c>
      <c r="C2137" s="1">
        <v>45799.213401655099</v>
      </c>
      <c r="D2137" s="2">
        <v>374.35599999999999</v>
      </c>
    </row>
    <row r="2138" spans="1:4" x14ac:dyDescent="0.35">
      <c r="A2138">
        <v>2138</v>
      </c>
      <c r="B2138" s="1">
        <v>45799.2748603125</v>
      </c>
      <c r="C2138" s="1">
        <v>45799.279193101902</v>
      </c>
      <c r="D2138" s="2">
        <v>374.35300000000001</v>
      </c>
    </row>
    <row r="2139" spans="1:4" x14ac:dyDescent="0.35">
      <c r="A2139">
        <v>2139</v>
      </c>
      <c r="B2139" s="1">
        <v>45799.340651782397</v>
      </c>
      <c r="C2139" s="1">
        <v>45799.344984606498</v>
      </c>
      <c r="D2139" s="2">
        <v>374.35599999999999</v>
      </c>
    </row>
    <row r="2140" spans="1:4" x14ac:dyDescent="0.35">
      <c r="A2140">
        <v>2140</v>
      </c>
      <c r="B2140" s="1">
        <v>45799.406443333297</v>
      </c>
      <c r="C2140" s="1">
        <v>45799.410776111101</v>
      </c>
      <c r="D2140" s="2">
        <v>374.35199999999998</v>
      </c>
    </row>
    <row r="2141" spans="1:4" x14ac:dyDescent="0.35">
      <c r="A2141">
        <v>2141</v>
      </c>
      <c r="B2141" s="1">
        <v>45799.472234838002</v>
      </c>
      <c r="C2141" s="1">
        <v>45799.476567615697</v>
      </c>
      <c r="D2141" s="2">
        <v>374.35199999999998</v>
      </c>
    </row>
    <row r="2142" spans="1:4" x14ac:dyDescent="0.35">
      <c r="A2142">
        <v>2142</v>
      </c>
      <c r="B2142" s="1">
        <v>45799.538026331</v>
      </c>
      <c r="C2142" s="1">
        <v>45799.542359108797</v>
      </c>
      <c r="D2142" s="2">
        <v>374.35199999999998</v>
      </c>
    </row>
    <row r="2143" spans="1:4" x14ac:dyDescent="0.35">
      <c r="A2143">
        <v>2143</v>
      </c>
      <c r="B2143" s="1">
        <v>45799.603817835698</v>
      </c>
      <c r="C2143" s="1">
        <v>45799.6081506134</v>
      </c>
      <c r="D2143" s="2">
        <v>374.35199999999998</v>
      </c>
    </row>
    <row r="2144" spans="1:4" x14ac:dyDescent="0.35">
      <c r="A2144">
        <v>2144</v>
      </c>
      <c r="B2144" s="1">
        <v>45799.669609282399</v>
      </c>
      <c r="C2144" s="1">
        <v>45799.673942175898</v>
      </c>
      <c r="D2144" s="2">
        <v>374.36200000000002</v>
      </c>
    </row>
    <row r="2145" spans="1:4" x14ac:dyDescent="0.35">
      <c r="A2145">
        <v>2145</v>
      </c>
      <c r="B2145" s="1">
        <v>45799.735400844897</v>
      </c>
      <c r="C2145" s="1">
        <v>45799.739733634298</v>
      </c>
      <c r="D2145" s="2">
        <v>374.35300000000001</v>
      </c>
    </row>
    <row r="2146" spans="1:4" x14ac:dyDescent="0.35">
      <c r="A2146">
        <v>2146</v>
      </c>
      <c r="B2146" s="1">
        <v>45799.8011923495</v>
      </c>
      <c r="C2146" s="1">
        <v>45799.805525127304</v>
      </c>
      <c r="D2146" s="2">
        <v>374.35199999999998</v>
      </c>
    </row>
    <row r="2147" spans="1:4" x14ac:dyDescent="0.35">
      <c r="A2147">
        <v>2147</v>
      </c>
      <c r="B2147" s="1">
        <v>45799.866983831002</v>
      </c>
      <c r="C2147" s="1">
        <v>45799.871316689801</v>
      </c>
      <c r="D2147" s="2">
        <v>374.358</v>
      </c>
    </row>
    <row r="2148" spans="1:4" x14ac:dyDescent="0.35">
      <c r="A2148">
        <v>2148</v>
      </c>
      <c r="B2148" s="1">
        <v>45799.9327753588</v>
      </c>
      <c r="C2148" s="1">
        <v>45799.937108194397</v>
      </c>
      <c r="D2148" s="2">
        <v>374.35700000000003</v>
      </c>
    </row>
    <row r="2149" spans="1:4" x14ac:dyDescent="0.35">
      <c r="A2149">
        <v>2149</v>
      </c>
      <c r="B2149" s="1">
        <v>45799.998566863404</v>
      </c>
      <c r="C2149" s="1">
        <v>45800.0028996412</v>
      </c>
      <c r="D2149" s="2">
        <v>374.35300000000001</v>
      </c>
    </row>
    <row r="2150" spans="1:4" x14ac:dyDescent="0.35">
      <c r="A2150">
        <v>2150</v>
      </c>
      <c r="B2150" s="1">
        <v>45800.0643583333</v>
      </c>
      <c r="C2150" s="1">
        <v>45800.068691145803</v>
      </c>
      <c r="D2150" s="2">
        <v>374.35500000000002</v>
      </c>
    </row>
    <row r="2151" spans="1:4" x14ac:dyDescent="0.35">
      <c r="A2151">
        <v>2151</v>
      </c>
      <c r="B2151" s="1">
        <v>45800.130149861099</v>
      </c>
      <c r="C2151" s="1">
        <v>45800.1344826852</v>
      </c>
      <c r="D2151" s="2">
        <v>374.35599999999999</v>
      </c>
    </row>
    <row r="2152" spans="1:4" x14ac:dyDescent="0.35">
      <c r="A2152">
        <v>2152</v>
      </c>
      <c r="B2152" s="1">
        <v>45800.195941354199</v>
      </c>
      <c r="C2152" s="1">
        <v>45800.200274143499</v>
      </c>
      <c r="D2152" s="2">
        <v>374.35300000000001</v>
      </c>
    </row>
    <row r="2153" spans="1:4" x14ac:dyDescent="0.35">
      <c r="A2153">
        <v>2153</v>
      </c>
      <c r="B2153" s="1">
        <v>45800.261732858802</v>
      </c>
      <c r="C2153" s="1">
        <v>45800.266065636599</v>
      </c>
      <c r="D2153" s="2">
        <v>374.35199999999998</v>
      </c>
    </row>
    <row r="2154" spans="1:4" x14ac:dyDescent="0.35">
      <c r="A2154">
        <v>2154</v>
      </c>
      <c r="B2154" s="1">
        <v>45800.327524363398</v>
      </c>
      <c r="C2154" s="1">
        <v>45800.331857141202</v>
      </c>
      <c r="D2154" s="2">
        <v>374.35199999999998</v>
      </c>
    </row>
    <row r="2155" spans="1:4" x14ac:dyDescent="0.35">
      <c r="A2155">
        <v>2155</v>
      </c>
      <c r="B2155" s="1">
        <v>45800.393315868103</v>
      </c>
      <c r="C2155" s="1">
        <v>45800.397648645798</v>
      </c>
      <c r="D2155" s="2">
        <v>374.35199999999998</v>
      </c>
    </row>
    <row r="2156" spans="1:4" x14ac:dyDescent="0.35">
      <c r="A2156">
        <v>2156</v>
      </c>
      <c r="B2156" s="1">
        <v>45800.459107372699</v>
      </c>
      <c r="C2156" s="1">
        <v>45800.463440150503</v>
      </c>
      <c r="D2156" s="2">
        <v>374.35199999999998</v>
      </c>
    </row>
    <row r="2157" spans="1:4" x14ac:dyDescent="0.35">
      <c r="A2157">
        <v>2157</v>
      </c>
      <c r="B2157" s="1">
        <v>45800.524898865697</v>
      </c>
      <c r="C2157" s="1">
        <v>45800.529231655099</v>
      </c>
      <c r="D2157" s="2">
        <v>374.35300000000001</v>
      </c>
    </row>
    <row r="2158" spans="1:4" x14ac:dyDescent="0.35">
      <c r="A2158">
        <v>2158</v>
      </c>
      <c r="B2158" s="1">
        <v>45800.590690370402</v>
      </c>
      <c r="C2158" s="1">
        <v>45800.595023159702</v>
      </c>
      <c r="D2158" s="2">
        <v>374.35399999999998</v>
      </c>
    </row>
    <row r="2159" spans="1:4" x14ac:dyDescent="0.35">
      <c r="A2159">
        <v>2159</v>
      </c>
      <c r="B2159" s="1">
        <v>45800.656481817103</v>
      </c>
      <c r="C2159" s="1">
        <v>45800.660814710602</v>
      </c>
      <c r="D2159" s="2">
        <v>374.36200000000002</v>
      </c>
    </row>
    <row r="2160" spans="1:4" x14ac:dyDescent="0.35">
      <c r="A2160">
        <v>2160</v>
      </c>
      <c r="B2160" s="1">
        <v>45800.722273379601</v>
      </c>
      <c r="C2160" s="1">
        <v>45800.726606169002</v>
      </c>
      <c r="D2160" s="2">
        <v>374.35300000000001</v>
      </c>
    </row>
    <row r="2161" spans="1:4" x14ac:dyDescent="0.35">
      <c r="A2161">
        <v>2161</v>
      </c>
      <c r="B2161" s="1">
        <v>45800.788064884298</v>
      </c>
      <c r="C2161" s="1">
        <v>45800.792397673598</v>
      </c>
      <c r="D2161" s="2">
        <v>374.35300000000001</v>
      </c>
    </row>
    <row r="2162" spans="1:4" x14ac:dyDescent="0.35">
      <c r="A2162">
        <v>2162</v>
      </c>
      <c r="B2162" s="1">
        <v>45800.853856377304</v>
      </c>
      <c r="C2162" s="1">
        <v>45800.858189224498</v>
      </c>
      <c r="D2162" s="2">
        <v>374.358</v>
      </c>
    </row>
    <row r="2163" spans="1:4" x14ac:dyDescent="0.35">
      <c r="A2163">
        <v>2163</v>
      </c>
      <c r="B2163" s="1">
        <v>45800.919647893497</v>
      </c>
      <c r="C2163" s="1">
        <v>45800.923980729203</v>
      </c>
      <c r="D2163" s="2">
        <v>374.35700000000003</v>
      </c>
    </row>
    <row r="2164" spans="1:4" x14ac:dyDescent="0.35">
      <c r="A2164">
        <v>2164</v>
      </c>
      <c r="B2164" s="1">
        <v>45800.985439398202</v>
      </c>
      <c r="C2164" s="1">
        <v>45800.989772187502</v>
      </c>
      <c r="D2164" s="2">
        <v>374.35300000000001</v>
      </c>
    </row>
    <row r="2165" spans="1:4" x14ac:dyDescent="0.35">
      <c r="A2165">
        <v>2165</v>
      </c>
      <c r="B2165" s="1">
        <v>45801.051230868099</v>
      </c>
      <c r="C2165" s="1">
        <v>45801.055563692098</v>
      </c>
      <c r="D2165" s="2">
        <v>374.35599999999999</v>
      </c>
    </row>
    <row r="2166" spans="1:4" x14ac:dyDescent="0.35">
      <c r="A2166">
        <v>2166</v>
      </c>
      <c r="B2166" s="1">
        <v>45801.117022395803</v>
      </c>
      <c r="C2166" s="1">
        <v>45801.121355231502</v>
      </c>
      <c r="D2166" s="2">
        <v>374.35700000000003</v>
      </c>
    </row>
    <row r="2167" spans="1:4" x14ac:dyDescent="0.35">
      <c r="A2167">
        <v>2167</v>
      </c>
      <c r="B2167" s="1">
        <v>45801.182813877298</v>
      </c>
      <c r="C2167" s="1">
        <v>45801.187146678203</v>
      </c>
      <c r="D2167" s="2">
        <v>374.35399999999998</v>
      </c>
    </row>
    <row r="2168" spans="1:4" x14ac:dyDescent="0.35">
      <c r="A2168">
        <v>2168</v>
      </c>
      <c r="B2168" s="1">
        <v>45801.248605370398</v>
      </c>
      <c r="C2168" s="1">
        <v>45801.252938194499</v>
      </c>
      <c r="D2168" s="2">
        <v>374.35599999999999</v>
      </c>
    </row>
    <row r="2169" spans="1:4" x14ac:dyDescent="0.35">
      <c r="A2169">
        <v>2169</v>
      </c>
      <c r="B2169" s="1">
        <v>45801.3143969097</v>
      </c>
      <c r="C2169" s="1">
        <v>45801.318729699102</v>
      </c>
      <c r="D2169" s="2">
        <v>374.35399999999998</v>
      </c>
    </row>
    <row r="2170" spans="1:4" x14ac:dyDescent="0.35">
      <c r="A2170">
        <v>2170</v>
      </c>
      <c r="B2170" s="1">
        <v>45801.3801884028</v>
      </c>
      <c r="C2170" s="1">
        <v>45801.3845211921</v>
      </c>
      <c r="D2170" s="2">
        <v>374.35199999999998</v>
      </c>
    </row>
    <row r="2171" spans="1:4" x14ac:dyDescent="0.35">
      <c r="A2171">
        <v>2171</v>
      </c>
      <c r="B2171" s="1">
        <v>45801.445979907403</v>
      </c>
      <c r="C2171" s="1">
        <v>45801.4503126852</v>
      </c>
      <c r="D2171" s="2">
        <v>374.35300000000001</v>
      </c>
    </row>
    <row r="2172" spans="1:4" x14ac:dyDescent="0.35">
      <c r="A2172">
        <v>2172</v>
      </c>
      <c r="B2172" s="1">
        <v>45801.511771400503</v>
      </c>
      <c r="C2172" s="1">
        <v>45801.516104189803</v>
      </c>
      <c r="D2172" s="2">
        <v>374.35300000000001</v>
      </c>
    </row>
    <row r="2173" spans="1:4" x14ac:dyDescent="0.35">
      <c r="A2173">
        <v>2173</v>
      </c>
      <c r="B2173" s="1">
        <v>45801.577562905099</v>
      </c>
      <c r="C2173" s="1">
        <v>45801.581895705996</v>
      </c>
      <c r="D2173" s="2">
        <v>374.35399999999998</v>
      </c>
    </row>
    <row r="2174" spans="1:4" x14ac:dyDescent="0.35">
      <c r="A2174">
        <v>2174</v>
      </c>
      <c r="B2174" s="1">
        <v>45801.643354363398</v>
      </c>
      <c r="C2174" s="1">
        <v>45801.647687256998</v>
      </c>
      <c r="D2174" s="2">
        <v>374.36200000000002</v>
      </c>
    </row>
    <row r="2175" spans="1:4" x14ac:dyDescent="0.35">
      <c r="A2175">
        <v>2175</v>
      </c>
      <c r="B2175" s="1">
        <v>45801.709145914399</v>
      </c>
      <c r="C2175" s="1">
        <v>45801.713478761601</v>
      </c>
      <c r="D2175" s="2">
        <v>374.358</v>
      </c>
    </row>
    <row r="2176" spans="1:4" x14ac:dyDescent="0.35">
      <c r="A2176">
        <v>2176</v>
      </c>
      <c r="B2176" s="1">
        <v>45801.774937395799</v>
      </c>
      <c r="C2176" s="1">
        <v>45801.779270208302</v>
      </c>
      <c r="D2176" s="2">
        <v>374.35500000000002</v>
      </c>
    </row>
    <row r="2177" spans="1:4" x14ac:dyDescent="0.35">
      <c r="A2177">
        <v>2177</v>
      </c>
      <c r="B2177" s="1">
        <v>45801.840728923598</v>
      </c>
      <c r="C2177" s="1">
        <v>45801.8450617708</v>
      </c>
      <c r="D2177" s="2">
        <v>374.358</v>
      </c>
    </row>
    <row r="2178" spans="1:4" x14ac:dyDescent="0.35">
      <c r="A2178">
        <v>2178</v>
      </c>
      <c r="B2178" s="1">
        <v>45801.906520428201</v>
      </c>
      <c r="C2178" s="1">
        <v>45801.910853275498</v>
      </c>
      <c r="D2178" s="2">
        <v>374.358</v>
      </c>
    </row>
    <row r="2179" spans="1:4" x14ac:dyDescent="0.35">
      <c r="A2179">
        <v>2179</v>
      </c>
      <c r="B2179" s="1">
        <v>45801.972311932899</v>
      </c>
      <c r="C2179" s="1">
        <v>45801.976644722199</v>
      </c>
      <c r="D2179" s="2">
        <v>374.35300000000001</v>
      </c>
    </row>
    <row r="2180" spans="1:4" x14ac:dyDescent="0.35">
      <c r="A2180">
        <v>2180</v>
      </c>
      <c r="B2180" s="1">
        <v>45802.038103414401</v>
      </c>
      <c r="C2180" s="1">
        <v>45802.042436226897</v>
      </c>
      <c r="D2180" s="2">
        <v>374.35500000000002</v>
      </c>
    </row>
    <row r="2181" spans="1:4" x14ac:dyDescent="0.35">
      <c r="A2181">
        <v>2181</v>
      </c>
      <c r="B2181" s="1">
        <v>45802.103894942098</v>
      </c>
      <c r="C2181" s="1">
        <v>45802.108227777797</v>
      </c>
      <c r="D2181" s="2">
        <v>374.35700000000003</v>
      </c>
    </row>
    <row r="2182" spans="1:4" x14ac:dyDescent="0.35">
      <c r="A2182">
        <v>2182</v>
      </c>
      <c r="B2182" s="1">
        <v>45802.1696864236</v>
      </c>
      <c r="C2182" s="1">
        <v>45802.174019224498</v>
      </c>
      <c r="D2182" s="2">
        <v>374.35399999999998</v>
      </c>
    </row>
    <row r="2183" spans="1:4" x14ac:dyDescent="0.35">
      <c r="A2183">
        <v>2183</v>
      </c>
      <c r="B2183" s="1">
        <v>45802.235477939801</v>
      </c>
      <c r="C2183" s="1">
        <v>45802.239810740699</v>
      </c>
      <c r="D2183" s="2">
        <v>374.35399999999998</v>
      </c>
    </row>
    <row r="2184" spans="1:4" x14ac:dyDescent="0.35">
      <c r="A2184">
        <v>2184</v>
      </c>
      <c r="B2184" s="1">
        <v>45802.301269444499</v>
      </c>
      <c r="C2184" s="1">
        <v>45802.3056022569</v>
      </c>
      <c r="D2184" s="2">
        <v>374.35500000000002</v>
      </c>
    </row>
    <row r="2185" spans="1:4" x14ac:dyDescent="0.35">
      <c r="A2185">
        <v>2185</v>
      </c>
      <c r="B2185" s="1">
        <v>45802.367060937497</v>
      </c>
      <c r="C2185" s="1">
        <v>45802.37139375</v>
      </c>
      <c r="D2185" s="2">
        <v>374.35500000000002</v>
      </c>
    </row>
    <row r="2186" spans="1:4" x14ac:dyDescent="0.35">
      <c r="A2186">
        <v>2186</v>
      </c>
      <c r="B2186" s="1">
        <v>45802.4328524421</v>
      </c>
      <c r="C2186" s="1">
        <v>45802.437185231502</v>
      </c>
      <c r="D2186" s="2">
        <v>374.35300000000001</v>
      </c>
    </row>
    <row r="2187" spans="1:4" x14ac:dyDescent="0.35">
      <c r="A2187">
        <v>2187</v>
      </c>
      <c r="B2187" s="1">
        <v>45802.498643946798</v>
      </c>
      <c r="C2187" s="1">
        <v>45802.502976736097</v>
      </c>
      <c r="D2187" s="2">
        <v>374.35300000000001</v>
      </c>
    </row>
    <row r="2188" spans="1:4" x14ac:dyDescent="0.35">
      <c r="A2188">
        <v>2188</v>
      </c>
      <c r="B2188" s="1">
        <v>45802.564435439803</v>
      </c>
      <c r="C2188" s="1">
        <v>45802.568768240701</v>
      </c>
      <c r="D2188" s="2">
        <v>374.35399999999998</v>
      </c>
    </row>
    <row r="2189" spans="1:4" x14ac:dyDescent="0.35">
      <c r="A2189">
        <v>2189</v>
      </c>
      <c r="B2189" s="1">
        <v>45802.630226898102</v>
      </c>
      <c r="C2189" s="1">
        <v>45802.634559803198</v>
      </c>
      <c r="D2189" s="2">
        <v>374.363</v>
      </c>
    </row>
    <row r="2190" spans="1:4" x14ac:dyDescent="0.35">
      <c r="A2190">
        <v>2190</v>
      </c>
      <c r="B2190" s="1">
        <v>45802.696018449104</v>
      </c>
      <c r="C2190" s="1">
        <v>45802.700351250001</v>
      </c>
      <c r="D2190" s="2">
        <v>374.35399999999998</v>
      </c>
    </row>
    <row r="2191" spans="1:4" x14ac:dyDescent="0.35">
      <c r="A2191">
        <v>2191</v>
      </c>
      <c r="B2191" s="1">
        <v>45802.761809942102</v>
      </c>
      <c r="C2191" s="1">
        <v>45802.766142812499</v>
      </c>
      <c r="D2191" s="2">
        <v>374.36</v>
      </c>
    </row>
    <row r="2192" spans="1:4" x14ac:dyDescent="0.35">
      <c r="A2192">
        <v>2192</v>
      </c>
      <c r="B2192" s="1">
        <v>45802.827601458303</v>
      </c>
      <c r="C2192" s="1">
        <v>45802.831934305599</v>
      </c>
      <c r="D2192" s="2">
        <v>374.358</v>
      </c>
    </row>
    <row r="2193" spans="1:4" x14ac:dyDescent="0.35">
      <c r="A2193">
        <v>2193</v>
      </c>
      <c r="B2193" s="1">
        <v>45802.893392963</v>
      </c>
      <c r="C2193" s="1">
        <v>45802.8977257523</v>
      </c>
      <c r="D2193" s="2">
        <v>374.35300000000001</v>
      </c>
    </row>
    <row r="2194" spans="1:4" x14ac:dyDescent="0.35">
      <c r="A2194">
        <v>2194</v>
      </c>
      <c r="B2194" s="1">
        <v>45802.9591844444</v>
      </c>
      <c r="C2194" s="1">
        <v>45802.963517268501</v>
      </c>
      <c r="D2194" s="2">
        <v>374.35599999999999</v>
      </c>
    </row>
    <row r="2195" spans="1:4" x14ac:dyDescent="0.35">
      <c r="A2195">
        <v>2195</v>
      </c>
      <c r="B2195" s="1">
        <v>45803.024975972199</v>
      </c>
      <c r="C2195" s="1">
        <v>45803.029308761601</v>
      </c>
      <c r="D2195" s="2">
        <v>374.35300000000001</v>
      </c>
    </row>
    <row r="2196" spans="1:4" x14ac:dyDescent="0.35">
      <c r="A2196">
        <v>2196</v>
      </c>
      <c r="B2196" s="1">
        <v>45803.090767476897</v>
      </c>
      <c r="C2196" s="1">
        <v>45803.095100277802</v>
      </c>
      <c r="D2196" s="2">
        <v>374.35399999999998</v>
      </c>
    </row>
    <row r="2197" spans="1:4" x14ac:dyDescent="0.35">
      <c r="A2197">
        <v>2197</v>
      </c>
      <c r="B2197" s="1">
        <v>45803.1565589815</v>
      </c>
      <c r="C2197" s="1">
        <v>45803.160891817097</v>
      </c>
      <c r="D2197" s="2">
        <v>374.35700000000003</v>
      </c>
    </row>
    <row r="2198" spans="1:4" x14ac:dyDescent="0.35">
      <c r="A2198">
        <v>2198</v>
      </c>
      <c r="B2198" s="1">
        <v>45803.222350451397</v>
      </c>
      <c r="C2198" s="1">
        <v>45803.2266832639</v>
      </c>
      <c r="D2198" s="2">
        <v>374.35599999999999</v>
      </c>
    </row>
    <row r="2199" spans="1:4" x14ac:dyDescent="0.35">
      <c r="A2199">
        <v>2199</v>
      </c>
      <c r="B2199" s="1">
        <v>45803.288141932899</v>
      </c>
      <c r="C2199" s="1">
        <v>45803.292474768503</v>
      </c>
      <c r="D2199" s="2">
        <v>374.35700000000003</v>
      </c>
    </row>
    <row r="2200" spans="1:4" x14ac:dyDescent="0.35">
      <c r="A2200">
        <v>2200</v>
      </c>
      <c r="B2200" s="1">
        <v>45803.353933483799</v>
      </c>
      <c r="C2200" s="1">
        <v>45803.358266273201</v>
      </c>
      <c r="D2200" s="2">
        <v>374.35300000000001</v>
      </c>
    </row>
    <row r="2201" spans="1:4" x14ac:dyDescent="0.35">
      <c r="A2201">
        <v>2201</v>
      </c>
      <c r="B2201" s="1">
        <v>45803.419724988402</v>
      </c>
      <c r="C2201" s="1">
        <v>45803.424057777796</v>
      </c>
      <c r="D2201" s="2">
        <v>374.35300000000001</v>
      </c>
    </row>
    <row r="2202" spans="1:4" x14ac:dyDescent="0.35">
      <c r="A2202">
        <v>2202</v>
      </c>
      <c r="B2202" s="1">
        <v>45803.485516481502</v>
      </c>
      <c r="C2202" s="1">
        <v>45803.4898492824</v>
      </c>
      <c r="D2202" s="2">
        <v>374.35300000000001</v>
      </c>
    </row>
    <row r="2203" spans="1:4" x14ac:dyDescent="0.35">
      <c r="A2203">
        <v>2203</v>
      </c>
      <c r="B2203" s="1">
        <v>45803.551307986098</v>
      </c>
      <c r="C2203" s="1">
        <v>45803.555640787003</v>
      </c>
      <c r="D2203" s="2">
        <v>374.35399999999998</v>
      </c>
    </row>
    <row r="2204" spans="1:4" x14ac:dyDescent="0.35">
      <c r="A2204">
        <v>2204</v>
      </c>
      <c r="B2204" s="1">
        <v>45803.617099490701</v>
      </c>
      <c r="C2204" s="1">
        <v>45803.621432303204</v>
      </c>
      <c r="D2204" s="2">
        <v>374.35500000000002</v>
      </c>
    </row>
    <row r="2205" spans="1:4" x14ac:dyDescent="0.35">
      <c r="A2205">
        <v>2205</v>
      </c>
      <c r="B2205" s="1">
        <v>45803.682890972203</v>
      </c>
      <c r="C2205" s="1">
        <v>45803.6872238426</v>
      </c>
      <c r="D2205" s="2">
        <v>374.36099999999999</v>
      </c>
    </row>
    <row r="2206" spans="1:4" x14ac:dyDescent="0.35">
      <c r="A2206">
        <v>2206</v>
      </c>
      <c r="B2206" s="1">
        <v>45803.748682500001</v>
      </c>
      <c r="C2206" s="1">
        <v>45803.7530153357</v>
      </c>
      <c r="D2206" s="2">
        <v>374.35700000000003</v>
      </c>
    </row>
    <row r="2207" spans="1:4" x14ac:dyDescent="0.35">
      <c r="A2207">
        <v>2207</v>
      </c>
      <c r="B2207" s="1">
        <v>45803.814474004597</v>
      </c>
      <c r="C2207" s="1">
        <v>45803.818806805597</v>
      </c>
      <c r="D2207" s="2">
        <v>374.35300000000001</v>
      </c>
    </row>
    <row r="2208" spans="1:4" x14ac:dyDescent="0.35">
      <c r="A2208">
        <v>2208</v>
      </c>
      <c r="B2208" s="1">
        <v>45803.880265486099</v>
      </c>
      <c r="C2208" s="1">
        <v>45803.8845983102</v>
      </c>
      <c r="D2208" s="2">
        <v>374.35500000000002</v>
      </c>
    </row>
    <row r="2209" spans="1:4" x14ac:dyDescent="0.35">
      <c r="A2209">
        <v>2209</v>
      </c>
      <c r="B2209" s="1">
        <v>45803.946057013898</v>
      </c>
      <c r="C2209" s="1">
        <v>45803.950389803198</v>
      </c>
      <c r="D2209" s="2">
        <v>374.35300000000001</v>
      </c>
    </row>
    <row r="2210" spans="1:4" x14ac:dyDescent="0.35">
      <c r="A2210">
        <v>2210</v>
      </c>
      <c r="B2210" s="1">
        <v>45804.011848518501</v>
      </c>
      <c r="C2210" s="1">
        <v>45804.016181330997</v>
      </c>
      <c r="D2210" s="2">
        <v>374.35500000000002</v>
      </c>
    </row>
    <row r="2211" spans="1:4" x14ac:dyDescent="0.35">
      <c r="A2211">
        <v>2211</v>
      </c>
      <c r="B2211" s="1">
        <v>45804.077639988398</v>
      </c>
      <c r="C2211" s="1">
        <v>45804.081972824097</v>
      </c>
      <c r="D2211" s="2">
        <v>374.35700000000003</v>
      </c>
    </row>
    <row r="2212" spans="1:4" x14ac:dyDescent="0.35">
      <c r="A2212">
        <v>2212</v>
      </c>
      <c r="B2212" s="1">
        <v>45804.143431527802</v>
      </c>
      <c r="C2212" s="1">
        <v>45804.147764363399</v>
      </c>
      <c r="D2212" s="2">
        <v>374.35700000000003</v>
      </c>
    </row>
    <row r="2213" spans="1:4" x14ac:dyDescent="0.35">
      <c r="A2213">
        <v>2213</v>
      </c>
      <c r="B2213" s="1">
        <v>45804.209223032398</v>
      </c>
      <c r="C2213" s="1">
        <v>45804.213555868097</v>
      </c>
      <c r="D2213" s="2">
        <v>374.35700000000003</v>
      </c>
    </row>
    <row r="2214" spans="1:4" x14ac:dyDescent="0.35">
      <c r="A2214">
        <v>2214</v>
      </c>
      <c r="B2214" s="1">
        <v>45804.2750145139</v>
      </c>
      <c r="C2214" s="1">
        <v>45804.279347314798</v>
      </c>
      <c r="D2214" s="2">
        <v>374.35399999999998</v>
      </c>
    </row>
    <row r="2215" spans="1:4" x14ac:dyDescent="0.35">
      <c r="A2215">
        <v>2215</v>
      </c>
      <c r="B2215" s="1">
        <v>45804.340805983797</v>
      </c>
      <c r="C2215" s="1">
        <v>45804.345138819401</v>
      </c>
      <c r="D2215" s="2">
        <v>374.35700000000003</v>
      </c>
    </row>
    <row r="2216" spans="1:4" x14ac:dyDescent="0.35">
      <c r="A2216">
        <v>2216</v>
      </c>
      <c r="B2216" s="1">
        <v>45804.406597534697</v>
      </c>
      <c r="C2216" s="1">
        <v>45804.410930324098</v>
      </c>
      <c r="D2216" s="2">
        <v>374.35300000000001</v>
      </c>
    </row>
    <row r="2217" spans="1:4" x14ac:dyDescent="0.35">
      <c r="A2217">
        <v>2217</v>
      </c>
      <c r="B2217" s="1">
        <v>45804.472389039402</v>
      </c>
      <c r="C2217" s="1">
        <v>45804.476721828702</v>
      </c>
      <c r="D2217" s="2">
        <v>374.35300000000001</v>
      </c>
    </row>
    <row r="2218" spans="1:4" x14ac:dyDescent="0.35">
      <c r="A2218">
        <v>2218</v>
      </c>
      <c r="B2218" s="1">
        <v>45804.5381805324</v>
      </c>
      <c r="C2218" s="1">
        <v>45804.542513333297</v>
      </c>
      <c r="D2218" s="2">
        <v>374.35300000000001</v>
      </c>
    </row>
    <row r="2219" spans="1:4" x14ac:dyDescent="0.35">
      <c r="A2219">
        <v>2219</v>
      </c>
      <c r="B2219" s="1">
        <v>45804.603972037003</v>
      </c>
      <c r="C2219" s="1">
        <v>45804.608304826397</v>
      </c>
      <c r="D2219" s="2">
        <v>374.35300000000001</v>
      </c>
    </row>
    <row r="2220" spans="1:4" x14ac:dyDescent="0.35">
      <c r="A2220">
        <v>2220</v>
      </c>
      <c r="B2220" s="1">
        <v>45804.669763495403</v>
      </c>
      <c r="C2220" s="1">
        <v>45804.674096388902</v>
      </c>
      <c r="D2220" s="2">
        <v>374.36200000000002</v>
      </c>
    </row>
    <row r="2221" spans="1:4" x14ac:dyDescent="0.35">
      <c r="A2221">
        <v>2221</v>
      </c>
      <c r="B2221" s="1">
        <v>45804.735555046303</v>
      </c>
      <c r="C2221" s="1">
        <v>45804.739887847201</v>
      </c>
      <c r="D2221" s="2">
        <v>374.35399999999998</v>
      </c>
    </row>
    <row r="2222" spans="1:4" x14ac:dyDescent="0.35">
      <c r="A2222">
        <v>2222</v>
      </c>
      <c r="B2222" s="1">
        <v>45804.801346550899</v>
      </c>
      <c r="C2222" s="1">
        <v>45804.805679340301</v>
      </c>
      <c r="D2222" s="2">
        <v>374.35300000000001</v>
      </c>
    </row>
    <row r="2223" spans="1:4" x14ac:dyDescent="0.35">
      <c r="A2223">
        <v>2223</v>
      </c>
      <c r="B2223" s="1">
        <v>45804.867138043999</v>
      </c>
      <c r="C2223" s="1">
        <v>45804.871470902799</v>
      </c>
      <c r="D2223" s="2">
        <v>374.35899999999998</v>
      </c>
    </row>
    <row r="2224" spans="1:4" x14ac:dyDescent="0.35">
      <c r="A2224">
        <v>2224</v>
      </c>
      <c r="B2224" s="1">
        <v>45804.9329295602</v>
      </c>
      <c r="C2224" s="1">
        <v>45804.937262407402</v>
      </c>
      <c r="D2224" s="2">
        <v>374.358</v>
      </c>
    </row>
    <row r="2225" spans="1:4" x14ac:dyDescent="0.35">
      <c r="A2225">
        <v>2225</v>
      </c>
      <c r="B2225" s="1">
        <v>45804.998721064803</v>
      </c>
      <c r="C2225" s="1">
        <v>45805.003053865701</v>
      </c>
      <c r="D2225" s="2">
        <v>374.35300000000001</v>
      </c>
    </row>
    <row r="2226" spans="1:4" x14ac:dyDescent="0.35">
      <c r="A2226">
        <v>2226</v>
      </c>
      <c r="B2226" s="1">
        <v>45805.064512546298</v>
      </c>
      <c r="C2226" s="1">
        <v>45805.068845358801</v>
      </c>
      <c r="D2226" s="2">
        <v>374.35500000000002</v>
      </c>
    </row>
    <row r="2227" spans="1:4" x14ac:dyDescent="0.35">
      <c r="A2227">
        <v>2227</v>
      </c>
      <c r="B2227" s="1">
        <v>45805.130304074097</v>
      </c>
      <c r="C2227" s="1">
        <v>45805.134636909701</v>
      </c>
      <c r="D2227" s="2">
        <v>374.35700000000003</v>
      </c>
    </row>
    <row r="2228" spans="1:4" x14ac:dyDescent="0.35">
      <c r="A2228">
        <v>2228</v>
      </c>
      <c r="B2228" s="1">
        <v>45805.196095567102</v>
      </c>
      <c r="C2228" s="1">
        <v>45805.200428356497</v>
      </c>
      <c r="D2228" s="2">
        <v>374.35300000000001</v>
      </c>
    </row>
    <row r="2229" spans="1:4" x14ac:dyDescent="0.35">
      <c r="A2229">
        <v>2229</v>
      </c>
      <c r="B2229" s="1">
        <v>45805.2618870718</v>
      </c>
      <c r="C2229" s="1">
        <v>45805.2662198611</v>
      </c>
      <c r="D2229" s="2">
        <v>374.35300000000001</v>
      </c>
    </row>
    <row r="2230" spans="1:4" x14ac:dyDescent="0.35">
      <c r="A2230">
        <v>2230</v>
      </c>
      <c r="B2230" s="1">
        <v>45805.327678588001</v>
      </c>
      <c r="C2230" s="1">
        <v>45805.332011365703</v>
      </c>
      <c r="D2230" s="2">
        <v>374.35199999999998</v>
      </c>
    </row>
    <row r="2231" spans="1:4" x14ac:dyDescent="0.35">
      <c r="A2231">
        <v>2231</v>
      </c>
      <c r="B2231" s="1">
        <v>45805.393470080999</v>
      </c>
      <c r="C2231" s="1">
        <v>45805.397802858803</v>
      </c>
      <c r="D2231" s="2">
        <v>374.35199999999998</v>
      </c>
    </row>
    <row r="2232" spans="1:4" x14ac:dyDescent="0.35">
      <c r="A2232">
        <v>2232</v>
      </c>
      <c r="B2232" s="1">
        <v>45805.459261585602</v>
      </c>
      <c r="C2232" s="1">
        <v>45805.463594363398</v>
      </c>
      <c r="D2232" s="2">
        <v>374.35199999999998</v>
      </c>
    </row>
    <row r="2233" spans="1:4" x14ac:dyDescent="0.35">
      <c r="A2233">
        <v>2233</v>
      </c>
      <c r="B2233" s="1">
        <v>45805.525053078702</v>
      </c>
      <c r="C2233" s="1">
        <v>45805.529385868103</v>
      </c>
      <c r="D2233" s="2">
        <v>374.35300000000001</v>
      </c>
    </row>
    <row r="2234" spans="1:4" x14ac:dyDescent="0.35">
      <c r="A2234">
        <v>2234</v>
      </c>
      <c r="B2234" s="1">
        <v>45805.590844583297</v>
      </c>
      <c r="C2234" s="1">
        <v>45805.595177384297</v>
      </c>
      <c r="D2234" s="2">
        <v>374.35399999999998</v>
      </c>
    </row>
    <row r="2235" spans="1:4" x14ac:dyDescent="0.35">
      <c r="A2235">
        <v>2235</v>
      </c>
      <c r="B2235" s="1">
        <v>45805.656636041698</v>
      </c>
      <c r="C2235" s="1">
        <v>45805.660968935197</v>
      </c>
      <c r="D2235" s="2">
        <v>374.36200000000002</v>
      </c>
    </row>
    <row r="2236" spans="1:4" x14ac:dyDescent="0.35">
      <c r="A2236">
        <v>2236</v>
      </c>
      <c r="B2236" s="1">
        <v>45805.722427592598</v>
      </c>
      <c r="C2236" s="1">
        <v>45805.726760381898</v>
      </c>
      <c r="D2236" s="2">
        <v>374.35300000000001</v>
      </c>
    </row>
    <row r="2237" spans="1:4" x14ac:dyDescent="0.35">
      <c r="A2237">
        <v>2237</v>
      </c>
      <c r="B2237" s="1">
        <v>45805.788219108799</v>
      </c>
      <c r="C2237" s="1">
        <v>45805.792551886603</v>
      </c>
      <c r="D2237" s="2">
        <v>374.35199999999998</v>
      </c>
    </row>
    <row r="2238" spans="1:4" x14ac:dyDescent="0.35">
      <c r="A2238">
        <v>2238</v>
      </c>
      <c r="B2238" s="1">
        <v>45805.854010601899</v>
      </c>
      <c r="C2238" s="1">
        <v>45805.858343449101</v>
      </c>
      <c r="D2238" s="2">
        <v>374.358</v>
      </c>
    </row>
    <row r="2239" spans="1:4" x14ac:dyDescent="0.35">
      <c r="A2239">
        <v>2239</v>
      </c>
      <c r="B2239" s="1">
        <v>45805.919802106502</v>
      </c>
      <c r="C2239" s="1">
        <v>45805.924134953697</v>
      </c>
      <c r="D2239" s="2">
        <v>374.35700000000003</v>
      </c>
    </row>
    <row r="2240" spans="1:4" x14ac:dyDescent="0.35">
      <c r="A2240">
        <v>2240</v>
      </c>
      <c r="B2240" s="1">
        <v>45805.985593622703</v>
      </c>
      <c r="C2240" s="1">
        <v>45805.9899264005</v>
      </c>
      <c r="D2240" s="2">
        <v>374.35199999999998</v>
      </c>
    </row>
    <row r="2241" spans="1:4" x14ac:dyDescent="0.35">
      <c r="A2241">
        <v>2241</v>
      </c>
      <c r="B2241" s="1">
        <v>45806.0513850926</v>
      </c>
      <c r="C2241" s="1">
        <v>45806.055717905103</v>
      </c>
      <c r="D2241" s="2">
        <v>374.35500000000002</v>
      </c>
    </row>
    <row r="2242" spans="1:4" x14ac:dyDescent="0.35">
      <c r="A2242">
        <v>2242</v>
      </c>
      <c r="B2242" s="1">
        <v>45806.117176620399</v>
      </c>
      <c r="C2242" s="1">
        <v>45806.121509456003</v>
      </c>
      <c r="D2242" s="2">
        <v>374.35599999999999</v>
      </c>
    </row>
    <row r="2243" spans="1:4" x14ac:dyDescent="0.35">
      <c r="A2243">
        <v>2243</v>
      </c>
      <c r="B2243" s="1">
        <v>45806.182968101901</v>
      </c>
      <c r="C2243" s="1">
        <v>45806.187300902799</v>
      </c>
      <c r="D2243" s="2">
        <v>374.35399999999998</v>
      </c>
    </row>
    <row r="2244" spans="1:4" x14ac:dyDescent="0.35">
      <c r="A2244">
        <v>2244</v>
      </c>
      <c r="B2244" s="1">
        <v>45806.248759594899</v>
      </c>
      <c r="C2244" s="1">
        <v>45806.253092407402</v>
      </c>
      <c r="D2244" s="2">
        <v>374.35500000000002</v>
      </c>
    </row>
    <row r="2245" spans="1:4" x14ac:dyDescent="0.35">
      <c r="A2245">
        <v>2245</v>
      </c>
      <c r="B2245" s="1">
        <v>45806.314551134303</v>
      </c>
      <c r="C2245" s="1">
        <v>45806.318883923603</v>
      </c>
      <c r="D2245" s="2">
        <v>374.35300000000001</v>
      </c>
    </row>
    <row r="2246" spans="1:4" x14ac:dyDescent="0.35">
      <c r="A2246">
        <v>2246</v>
      </c>
      <c r="B2246" s="1">
        <v>45806.380342627301</v>
      </c>
      <c r="C2246" s="1">
        <v>45806.384675405097</v>
      </c>
      <c r="D2246" s="2">
        <v>374.35199999999998</v>
      </c>
    </row>
    <row r="2247" spans="1:4" x14ac:dyDescent="0.35">
      <c r="A2247">
        <v>2247</v>
      </c>
      <c r="B2247" s="1">
        <v>45806.446134131998</v>
      </c>
      <c r="C2247" s="1">
        <v>45806.4504669097</v>
      </c>
      <c r="D2247" s="2">
        <v>374.35199999999998</v>
      </c>
    </row>
    <row r="2248" spans="1:4" x14ac:dyDescent="0.35">
      <c r="A2248">
        <v>2248</v>
      </c>
      <c r="B2248" s="1">
        <v>45806.511925636602</v>
      </c>
      <c r="C2248" s="1">
        <v>45806.516258414398</v>
      </c>
      <c r="D2248" s="2">
        <v>374.35199999999998</v>
      </c>
    </row>
    <row r="2249" spans="1:4" x14ac:dyDescent="0.35">
      <c r="A2249">
        <v>2249</v>
      </c>
      <c r="B2249" s="1">
        <v>45806.577717129599</v>
      </c>
      <c r="C2249" s="1">
        <v>45806.582049919001</v>
      </c>
      <c r="D2249" s="2">
        <v>374.35300000000001</v>
      </c>
    </row>
    <row r="2250" spans="1:4" x14ac:dyDescent="0.35">
      <c r="A2250">
        <v>2250</v>
      </c>
      <c r="B2250" s="1">
        <v>45806.643508588</v>
      </c>
      <c r="C2250" s="1">
        <v>45806.647841469901</v>
      </c>
      <c r="D2250" s="2">
        <v>374.36099999999999</v>
      </c>
    </row>
    <row r="2251" spans="1:4" x14ac:dyDescent="0.35">
      <c r="A2251">
        <v>2251</v>
      </c>
      <c r="B2251" s="1">
        <v>45806.7093001389</v>
      </c>
      <c r="C2251" s="1">
        <v>45806.713632974497</v>
      </c>
      <c r="D2251" s="2">
        <v>374.35700000000003</v>
      </c>
    </row>
    <row r="2252" spans="1:4" x14ac:dyDescent="0.35">
      <c r="A2252">
        <v>2252</v>
      </c>
      <c r="B2252" s="1">
        <v>45806.775091631898</v>
      </c>
      <c r="C2252" s="1">
        <v>45806.779424432898</v>
      </c>
      <c r="D2252" s="2">
        <v>374.35399999999998</v>
      </c>
    </row>
    <row r="2253" spans="1:4" x14ac:dyDescent="0.35">
      <c r="A2253">
        <v>2253</v>
      </c>
      <c r="B2253" s="1">
        <v>45806.840883159697</v>
      </c>
      <c r="C2253" s="1">
        <v>45806.845215983798</v>
      </c>
      <c r="D2253" s="2">
        <v>374.35700000000003</v>
      </c>
    </row>
    <row r="2254" spans="1:4" x14ac:dyDescent="0.35">
      <c r="A2254">
        <v>2254</v>
      </c>
      <c r="B2254" s="1">
        <v>45806.906674664402</v>
      </c>
      <c r="C2254" s="1">
        <v>45806.911007488401</v>
      </c>
      <c r="D2254" s="2">
        <v>374.35700000000003</v>
      </c>
    </row>
    <row r="2255" spans="1:4" x14ac:dyDescent="0.35">
      <c r="A2255">
        <v>2255</v>
      </c>
      <c r="B2255" s="1">
        <v>45806.972466168998</v>
      </c>
      <c r="C2255" s="1">
        <v>45806.976798935197</v>
      </c>
      <c r="D2255" s="2">
        <v>374.351</v>
      </c>
    </row>
    <row r="2256" spans="1:4" x14ac:dyDescent="0.35">
      <c r="A2256">
        <v>2256</v>
      </c>
      <c r="B2256" s="1">
        <v>45807.0382576505</v>
      </c>
      <c r="C2256" s="1">
        <v>45807.0425904398</v>
      </c>
      <c r="D2256" s="2">
        <v>374.35399999999998</v>
      </c>
    </row>
    <row r="2257" spans="1:4" x14ac:dyDescent="0.35">
      <c r="A2257">
        <v>2257</v>
      </c>
      <c r="B2257" s="1">
        <v>45807.104049166701</v>
      </c>
      <c r="C2257" s="1">
        <v>45807.1083819907</v>
      </c>
      <c r="D2257" s="2">
        <v>374.35599999999999</v>
      </c>
    </row>
    <row r="2258" spans="1:4" x14ac:dyDescent="0.35">
      <c r="A2258">
        <v>2258</v>
      </c>
      <c r="B2258" s="1">
        <v>45807.169840659699</v>
      </c>
      <c r="C2258" s="1">
        <v>45807.174173437503</v>
      </c>
      <c r="D2258" s="2">
        <v>374.35199999999998</v>
      </c>
    </row>
    <row r="2259" spans="1:4" x14ac:dyDescent="0.35">
      <c r="A2259">
        <v>2259</v>
      </c>
      <c r="B2259" s="1">
        <v>45807.2356321759</v>
      </c>
      <c r="C2259" s="1">
        <v>45807.239964965302</v>
      </c>
      <c r="D2259" s="2">
        <v>374.35199999999998</v>
      </c>
    </row>
    <row r="2260" spans="1:4" x14ac:dyDescent="0.35">
      <c r="A2260">
        <v>2260</v>
      </c>
      <c r="B2260" s="1">
        <v>45807.301423680598</v>
      </c>
      <c r="C2260" s="1">
        <v>45807.305756469897</v>
      </c>
      <c r="D2260" s="2">
        <v>374.35300000000001</v>
      </c>
    </row>
    <row r="2261" spans="1:4" x14ac:dyDescent="0.35">
      <c r="A2261">
        <v>2261</v>
      </c>
      <c r="B2261" s="1">
        <v>45807.367215173603</v>
      </c>
      <c r="C2261" s="1">
        <v>45807.371547974501</v>
      </c>
      <c r="D2261" s="2">
        <v>374.35300000000001</v>
      </c>
    </row>
    <row r="2262" spans="1:4" x14ac:dyDescent="0.35">
      <c r="A2262">
        <v>2262</v>
      </c>
      <c r="B2262" s="1">
        <v>45807.433006678199</v>
      </c>
      <c r="C2262" s="1">
        <v>45807.437339444397</v>
      </c>
      <c r="D2262" s="2">
        <v>374.351</v>
      </c>
    </row>
    <row r="2263" spans="1:4" x14ac:dyDescent="0.35">
      <c r="A2263">
        <v>2263</v>
      </c>
      <c r="B2263" s="1">
        <v>45807.498798182904</v>
      </c>
      <c r="C2263" s="1">
        <v>45807.503130949102</v>
      </c>
      <c r="D2263" s="2">
        <v>374.351</v>
      </c>
    </row>
    <row r="2264" spans="1:4" x14ac:dyDescent="0.35">
      <c r="A2264">
        <v>2264</v>
      </c>
      <c r="B2264" s="1">
        <v>45807.564589675902</v>
      </c>
      <c r="C2264" s="1">
        <v>45807.568922465303</v>
      </c>
      <c r="D2264" s="2">
        <v>374.35199999999998</v>
      </c>
    </row>
    <row r="2265" spans="1:4" x14ac:dyDescent="0.35">
      <c r="A2265">
        <v>2265</v>
      </c>
      <c r="B2265" s="1">
        <v>45807.630381134302</v>
      </c>
      <c r="C2265" s="1">
        <v>45807.634714016203</v>
      </c>
      <c r="D2265" s="2">
        <v>374.36099999999999</v>
      </c>
    </row>
    <row r="2266" spans="1:4" x14ac:dyDescent="0.35">
      <c r="A2266">
        <v>2266</v>
      </c>
      <c r="B2266" s="1">
        <v>45807.696172685202</v>
      </c>
      <c r="C2266" s="1">
        <v>45807.700505462999</v>
      </c>
      <c r="D2266" s="2">
        <v>374.35199999999998</v>
      </c>
    </row>
    <row r="2267" spans="1:4" x14ac:dyDescent="0.35">
      <c r="A2267">
        <v>2267</v>
      </c>
      <c r="B2267" s="1">
        <v>45807.7619641782</v>
      </c>
      <c r="C2267" s="1">
        <v>45807.766297025497</v>
      </c>
      <c r="D2267" s="2">
        <v>374.358</v>
      </c>
    </row>
    <row r="2268" spans="1:4" x14ac:dyDescent="0.35">
      <c r="A2268">
        <v>2268</v>
      </c>
      <c r="B2268" s="1">
        <v>45807.827755694401</v>
      </c>
      <c r="C2268" s="1">
        <v>45807.832088518502</v>
      </c>
      <c r="D2268" s="2">
        <v>374.35599999999999</v>
      </c>
    </row>
    <row r="2269" spans="1:4" x14ac:dyDescent="0.35">
      <c r="A2269">
        <v>2269</v>
      </c>
      <c r="B2269" s="1">
        <v>45807.893547210602</v>
      </c>
      <c r="C2269" s="1">
        <v>45807.897879976903</v>
      </c>
      <c r="D2269" s="2">
        <v>374.351</v>
      </c>
    </row>
    <row r="2270" spans="1:4" x14ac:dyDescent="0.35">
      <c r="A2270">
        <v>2270</v>
      </c>
      <c r="B2270" s="1">
        <v>45807.959338680601</v>
      </c>
      <c r="C2270" s="1">
        <v>45807.963671481499</v>
      </c>
      <c r="D2270" s="2">
        <v>374.35399999999998</v>
      </c>
    </row>
    <row r="2271" spans="1:4" x14ac:dyDescent="0.35">
      <c r="A2271">
        <v>2271</v>
      </c>
      <c r="B2271" s="1">
        <v>45808.025130208298</v>
      </c>
      <c r="C2271" s="1">
        <v>45808.029462974497</v>
      </c>
      <c r="D2271" s="2">
        <v>374.351</v>
      </c>
    </row>
    <row r="2272" spans="1:4" x14ac:dyDescent="0.35">
      <c r="A2272">
        <v>2272</v>
      </c>
      <c r="B2272" s="1">
        <v>45808.090921713003</v>
      </c>
      <c r="C2272" s="1">
        <v>45808.095254490698</v>
      </c>
      <c r="D2272" s="2">
        <v>374.35199999999998</v>
      </c>
    </row>
    <row r="2273" spans="1:4" x14ac:dyDescent="0.35">
      <c r="A2273">
        <v>2273</v>
      </c>
      <c r="B2273" s="1">
        <v>45808.156713217599</v>
      </c>
      <c r="C2273" s="1">
        <v>45808.161046030102</v>
      </c>
      <c r="D2273" s="2">
        <v>374.35500000000002</v>
      </c>
    </row>
    <row r="2274" spans="1:4" x14ac:dyDescent="0.35">
      <c r="A2274">
        <v>2274</v>
      </c>
      <c r="B2274" s="1">
        <v>45808.222504687503</v>
      </c>
      <c r="C2274" s="1">
        <v>45808.226837476897</v>
      </c>
      <c r="D2274" s="2">
        <v>374.35300000000001</v>
      </c>
    </row>
    <row r="2275" spans="1:4" x14ac:dyDescent="0.35">
      <c r="A2275">
        <v>2275</v>
      </c>
      <c r="B2275" s="1">
        <v>45808.288296168997</v>
      </c>
      <c r="C2275" s="1">
        <v>45808.2926289815</v>
      </c>
      <c r="D2275" s="2">
        <v>374.35500000000002</v>
      </c>
    </row>
    <row r="2276" spans="1:4" x14ac:dyDescent="0.35">
      <c r="A2276">
        <v>2276</v>
      </c>
      <c r="B2276" s="1">
        <v>45808.354087719898</v>
      </c>
      <c r="C2276" s="1">
        <v>45808.358420486104</v>
      </c>
      <c r="D2276" s="2">
        <v>374.351</v>
      </c>
    </row>
    <row r="2277" spans="1:4" x14ac:dyDescent="0.35">
      <c r="A2277">
        <v>2277</v>
      </c>
      <c r="B2277" s="1">
        <v>45808.419879224501</v>
      </c>
      <c r="C2277" s="1">
        <v>45808.424211990699</v>
      </c>
      <c r="D2277" s="2">
        <v>374.351</v>
      </c>
    </row>
    <row r="2278" spans="1:4" x14ac:dyDescent="0.35">
      <c r="A2278">
        <v>2278</v>
      </c>
      <c r="B2278" s="1">
        <v>45808.485670729198</v>
      </c>
      <c r="C2278" s="1">
        <v>45808.490003495397</v>
      </c>
      <c r="D2278" s="2">
        <v>374.351</v>
      </c>
    </row>
    <row r="2279" spans="1:4" x14ac:dyDescent="0.35">
      <c r="A2279">
        <v>2279</v>
      </c>
      <c r="B2279" s="1">
        <v>45808.551462222204</v>
      </c>
      <c r="C2279" s="1">
        <v>45808.555795</v>
      </c>
      <c r="D2279" s="2">
        <v>374.351</v>
      </c>
    </row>
    <row r="2280" spans="1:4" x14ac:dyDescent="0.35">
      <c r="A2280">
        <v>2280</v>
      </c>
      <c r="B2280" s="1">
        <v>45808.617253726901</v>
      </c>
      <c r="C2280" s="1">
        <v>45808.621586516201</v>
      </c>
      <c r="D2280" s="2">
        <v>374.35300000000001</v>
      </c>
    </row>
    <row r="2281" spans="1:4" x14ac:dyDescent="0.35">
      <c r="A2281">
        <v>2281</v>
      </c>
      <c r="B2281" s="1">
        <v>45808.683045208301</v>
      </c>
      <c r="C2281" s="1">
        <v>45808.687378055598</v>
      </c>
      <c r="D2281" s="2">
        <v>374.358</v>
      </c>
    </row>
    <row r="2282" spans="1:4" x14ac:dyDescent="0.35">
      <c r="A2282">
        <v>2282</v>
      </c>
      <c r="B2282" s="1">
        <v>45808.7488367361</v>
      </c>
      <c r="C2282" s="1">
        <v>45808.753169548603</v>
      </c>
      <c r="D2282" s="2">
        <v>374.35500000000002</v>
      </c>
    </row>
    <row r="2283" spans="1:4" x14ac:dyDescent="0.35">
      <c r="A2283">
        <v>2283</v>
      </c>
      <c r="B2283" s="1">
        <v>45808.814628240703</v>
      </c>
      <c r="C2283" s="1">
        <v>45808.818961006902</v>
      </c>
      <c r="D2283" s="2">
        <v>374.351</v>
      </c>
    </row>
    <row r="2284" spans="1:4" x14ac:dyDescent="0.35">
      <c r="A2284">
        <v>2284</v>
      </c>
      <c r="B2284" s="1">
        <v>45808.880419722198</v>
      </c>
      <c r="C2284" s="1">
        <v>45808.8847525116</v>
      </c>
      <c r="D2284" s="2">
        <v>374.35300000000001</v>
      </c>
    </row>
    <row r="2285" spans="1:4" x14ac:dyDescent="0.35">
      <c r="A2285">
        <v>2285</v>
      </c>
      <c r="B2285" s="1">
        <v>45808.946211249997</v>
      </c>
      <c r="C2285" s="1">
        <v>45808.950544016203</v>
      </c>
      <c r="D2285" s="2">
        <v>374.351</v>
      </c>
    </row>
    <row r="2286" spans="1:4" x14ac:dyDescent="0.35">
      <c r="A2286">
        <v>2286</v>
      </c>
      <c r="B2286" s="1">
        <v>45809.0120027546</v>
      </c>
      <c r="C2286" s="1">
        <v>45809.016335532397</v>
      </c>
      <c r="D2286" s="2">
        <v>374.35199999999998</v>
      </c>
    </row>
    <row r="2287" spans="1:4" x14ac:dyDescent="0.35">
      <c r="A2287">
        <v>2287</v>
      </c>
      <c r="B2287" s="1">
        <v>45809.077794224497</v>
      </c>
      <c r="C2287" s="1">
        <v>45809.082127037</v>
      </c>
      <c r="D2287" s="2">
        <v>374.35500000000002</v>
      </c>
    </row>
    <row r="2288" spans="1:4" x14ac:dyDescent="0.35">
      <c r="A2288">
        <v>2288</v>
      </c>
      <c r="B2288" s="1">
        <v>45809.143585763901</v>
      </c>
      <c r="C2288" s="1">
        <v>45809.147918564799</v>
      </c>
      <c r="D2288" s="2">
        <v>374.35399999999998</v>
      </c>
    </row>
    <row r="2289" spans="1:4" x14ac:dyDescent="0.35">
      <c r="A2289">
        <v>2289</v>
      </c>
      <c r="B2289" s="1">
        <v>45809.209377256899</v>
      </c>
      <c r="C2289" s="1">
        <v>45809.213710069402</v>
      </c>
      <c r="D2289" s="2">
        <v>374.35500000000002</v>
      </c>
    </row>
    <row r="2290" spans="1:4" x14ac:dyDescent="0.35">
      <c r="A2290">
        <v>2290</v>
      </c>
      <c r="B2290" s="1">
        <v>45809.275168749999</v>
      </c>
      <c r="C2290" s="1">
        <v>45809.279501527802</v>
      </c>
      <c r="D2290" s="2">
        <v>374.35199999999998</v>
      </c>
    </row>
    <row r="2291" spans="1:4" x14ac:dyDescent="0.35">
      <c r="A2291">
        <v>2291</v>
      </c>
      <c r="B2291" s="1">
        <v>45809.340960208297</v>
      </c>
      <c r="C2291" s="1">
        <v>45809.3452930208</v>
      </c>
      <c r="D2291" s="2">
        <v>374.35500000000002</v>
      </c>
    </row>
    <row r="2292" spans="1:4" x14ac:dyDescent="0.35">
      <c r="A2292">
        <v>2292</v>
      </c>
      <c r="B2292" s="1">
        <v>45809.406751770803</v>
      </c>
      <c r="C2292" s="1">
        <v>45809.411084525498</v>
      </c>
      <c r="D2292" s="2">
        <v>374.351</v>
      </c>
    </row>
    <row r="2293" spans="1:4" x14ac:dyDescent="0.35">
      <c r="A2293">
        <v>2293</v>
      </c>
      <c r="B2293" s="1">
        <v>45809.472543263902</v>
      </c>
      <c r="C2293" s="1">
        <v>45809.476876030101</v>
      </c>
      <c r="D2293" s="2">
        <v>374.351</v>
      </c>
    </row>
    <row r="2294" spans="1:4" x14ac:dyDescent="0.35">
      <c r="A2294">
        <v>2294</v>
      </c>
      <c r="B2294" s="1">
        <v>45809.538334768498</v>
      </c>
      <c r="C2294" s="1">
        <v>45809.542667534697</v>
      </c>
      <c r="D2294" s="2">
        <v>374.351</v>
      </c>
    </row>
    <row r="2295" spans="1:4" x14ac:dyDescent="0.35">
      <c r="A2295">
        <v>2295</v>
      </c>
      <c r="B2295" s="1">
        <v>45809.604126261598</v>
      </c>
      <c r="C2295" s="1">
        <v>45809.608459039402</v>
      </c>
      <c r="D2295" s="2">
        <v>374.351</v>
      </c>
    </row>
    <row r="2296" spans="1:4" x14ac:dyDescent="0.35">
      <c r="A2296">
        <v>2296</v>
      </c>
      <c r="B2296" s="1">
        <v>45809.669917719897</v>
      </c>
      <c r="C2296" s="1">
        <v>45809.674250590302</v>
      </c>
      <c r="D2296" s="2">
        <v>374.36</v>
      </c>
    </row>
    <row r="2297" spans="1:4" x14ac:dyDescent="0.35">
      <c r="A2297">
        <v>2297</v>
      </c>
      <c r="B2297" s="1">
        <v>45809.735709270797</v>
      </c>
      <c r="C2297" s="1">
        <v>45809.740042048601</v>
      </c>
      <c r="D2297" s="2">
        <v>374.35199999999998</v>
      </c>
    </row>
    <row r="2298" spans="1:4" x14ac:dyDescent="0.35">
      <c r="A2298">
        <v>2298</v>
      </c>
      <c r="B2298" s="1">
        <v>45809.801500775502</v>
      </c>
      <c r="C2298" s="1">
        <v>45809.805833553197</v>
      </c>
      <c r="D2298" s="2">
        <v>374.351</v>
      </c>
    </row>
    <row r="2299" spans="1:4" x14ac:dyDescent="0.35">
      <c r="A2299">
        <v>2299</v>
      </c>
      <c r="B2299" s="1">
        <v>45809.8672922685</v>
      </c>
      <c r="C2299" s="1">
        <v>45809.871625046297</v>
      </c>
      <c r="D2299" s="2">
        <v>374.35300000000001</v>
      </c>
    </row>
    <row r="2300" spans="1:4" x14ac:dyDescent="0.35">
      <c r="A2300">
        <v>2300</v>
      </c>
      <c r="B2300" s="1">
        <v>45809.933083784701</v>
      </c>
      <c r="C2300" s="1">
        <v>45809.937416608802</v>
      </c>
      <c r="D2300" s="2">
        <v>374.35599999999999</v>
      </c>
    </row>
    <row r="2301" spans="1:4" x14ac:dyDescent="0.35">
      <c r="A2301">
        <v>2301</v>
      </c>
      <c r="B2301" s="1">
        <v>45809.998875289399</v>
      </c>
      <c r="C2301" s="1">
        <v>45810.003208067101</v>
      </c>
      <c r="D2301" s="2">
        <v>374.351</v>
      </c>
    </row>
    <row r="2302" spans="1:4" x14ac:dyDescent="0.35">
      <c r="A2302">
        <v>2302</v>
      </c>
      <c r="B2302" s="1">
        <v>45810.064666770799</v>
      </c>
      <c r="C2302" s="1">
        <v>45810.068999560201</v>
      </c>
      <c r="D2302" s="2">
        <v>374.35300000000001</v>
      </c>
    </row>
    <row r="2303" spans="1:4" x14ac:dyDescent="0.35">
      <c r="A2303">
        <v>2303</v>
      </c>
      <c r="B2303" s="1">
        <v>45810.130458298598</v>
      </c>
      <c r="C2303" s="1">
        <v>45810.134791111101</v>
      </c>
      <c r="D2303" s="2">
        <v>374.35500000000002</v>
      </c>
    </row>
    <row r="2304" spans="1:4" x14ac:dyDescent="0.35">
      <c r="A2304">
        <v>2304</v>
      </c>
      <c r="B2304" s="1">
        <v>45810.1962497801</v>
      </c>
      <c r="C2304" s="1">
        <v>45810.200582557904</v>
      </c>
      <c r="D2304" s="2">
        <v>374.35199999999998</v>
      </c>
    </row>
    <row r="2305" spans="1:4" x14ac:dyDescent="0.35">
      <c r="A2305">
        <v>2305</v>
      </c>
      <c r="B2305" s="1">
        <v>45810.262041296301</v>
      </c>
      <c r="C2305" s="1">
        <v>45810.266374062499</v>
      </c>
      <c r="D2305" s="2">
        <v>374.351</v>
      </c>
    </row>
    <row r="2306" spans="1:4" x14ac:dyDescent="0.35">
      <c r="A2306">
        <v>2306</v>
      </c>
      <c r="B2306" s="1">
        <v>45810.327832800896</v>
      </c>
      <c r="C2306" s="1">
        <v>45810.332165567102</v>
      </c>
      <c r="D2306" s="2">
        <v>374.351</v>
      </c>
    </row>
    <row r="2307" spans="1:4" x14ac:dyDescent="0.35">
      <c r="A2307">
        <v>2307</v>
      </c>
      <c r="B2307" s="1">
        <v>45810.393624305601</v>
      </c>
      <c r="C2307" s="1">
        <v>45810.397957060202</v>
      </c>
      <c r="D2307" s="2">
        <v>374.351</v>
      </c>
    </row>
    <row r="2308" spans="1:4" x14ac:dyDescent="0.35">
      <c r="A2308">
        <v>2308</v>
      </c>
      <c r="B2308" s="1">
        <v>45810.459415798599</v>
      </c>
      <c r="C2308" s="1">
        <v>45810.463748564798</v>
      </c>
      <c r="D2308" s="2">
        <v>374.351</v>
      </c>
    </row>
    <row r="2309" spans="1:4" x14ac:dyDescent="0.35">
      <c r="A2309">
        <v>2309</v>
      </c>
      <c r="B2309" s="1">
        <v>45810.525207303202</v>
      </c>
      <c r="C2309" s="1">
        <v>45810.529540069401</v>
      </c>
      <c r="D2309" s="2">
        <v>374.351</v>
      </c>
    </row>
    <row r="2310" spans="1:4" x14ac:dyDescent="0.35">
      <c r="A2310">
        <v>2310</v>
      </c>
      <c r="B2310" s="1">
        <v>45810.590998796302</v>
      </c>
      <c r="C2310" s="1">
        <v>45810.595331574099</v>
      </c>
      <c r="D2310" s="2">
        <v>374.35199999999998</v>
      </c>
    </row>
    <row r="2311" spans="1:4" x14ac:dyDescent="0.35">
      <c r="A2311">
        <v>2311</v>
      </c>
      <c r="B2311" s="1">
        <v>45810.656790254601</v>
      </c>
      <c r="C2311" s="1">
        <v>45810.661123136597</v>
      </c>
      <c r="D2311" s="2">
        <v>374.36099999999999</v>
      </c>
    </row>
    <row r="2312" spans="1:4" x14ac:dyDescent="0.35">
      <c r="A2312">
        <v>2312</v>
      </c>
      <c r="B2312" s="1">
        <v>45810.722581805603</v>
      </c>
      <c r="C2312" s="1">
        <v>45810.726914583298</v>
      </c>
      <c r="D2312" s="2">
        <v>374.35199999999998</v>
      </c>
    </row>
    <row r="2313" spans="1:4" x14ac:dyDescent="0.35">
      <c r="A2313">
        <v>2313</v>
      </c>
      <c r="B2313" s="1">
        <v>45810.788373310199</v>
      </c>
      <c r="C2313" s="1">
        <v>45810.792706088003</v>
      </c>
      <c r="D2313" s="2">
        <v>374.351</v>
      </c>
    </row>
    <row r="2314" spans="1:4" x14ac:dyDescent="0.35">
      <c r="A2314">
        <v>2314</v>
      </c>
      <c r="B2314" s="1">
        <v>45810.854164803197</v>
      </c>
      <c r="C2314" s="1">
        <v>45810.858497638903</v>
      </c>
      <c r="D2314" s="2">
        <v>374.35700000000003</v>
      </c>
    </row>
    <row r="2315" spans="1:4" x14ac:dyDescent="0.35">
      <c r="A2315">
        <v>2315</v>
      </c>
      <c r="B2315" s="1">
        <v>45810.919956319398</v>
      </c>
      <c r="C2315" s="1">
        <v>45810.924289143499</v>
      </c>
      <c r="D2315" s="2">
        <v>374.35599999999999</v>
      </c>
    </row>
    <row r="2316" spans="1:4" x14ac:dyDescent="0.35">
      <c r="A2316">
        <v>2316</v>
      </c>
      <c r="B2316" s="1">
        <v>45810.985747824103</v>
      </c>
      <c r="C2316" s="1">
        <v>45810.9900806019</v>
      </c>
      <c r="D2316" s="2">
        <v>374.35199999999998</v>
      </c>
    </row>
    <row r="2317" spans="1:4" x14ac:dyDescent="0.35">
      <c r="A2317">
        <v>2317</v>
      </c>
      <c r="B2317" s="1">
        <v>45811.051539294</v>
      </c>
      <c r="C2317" s="1">
        <v>45811.055872106503</v>
      </c>
      <c r="D2317" s="2">
        <v>374.35500000000002</v>
      </c>
    </row>
    <row r="2318" spans="1:4" x14ac:dyDescent="0.35">
      <c r="A2318">
        <v>2318</v>
      </c>
      <c r="B2318" s="1">
        <v>45811.117330833302</v>
      </c>
      <c r="C2318" s="1">
        <v>45811.121663645798</v>
      </c>
      <c r="D2318" s="2">
        <v>374.35599999999999</v>
      </c>
    </row>
    <row r="2319" spans="1:4" x14ac:dyDescent="0.35">
      <c r="A2319">
        <v>2319</v>
      </c>
      <c r="B2319" s="1">
        <v>45811.183122303199</v>
      </c>
      <c r="C2319" s="1">
        <v>45811.1874550926</v>
      </c>
      <c r="D2319" s="2">
        <v>374.35300000000001</v>
      </c>
    </row>
    <row r="2320" spans="1:4" x14ac:dyDescent="0.35">
      <c r="A2320">
        <v>2320</v>
      </c>
      <c r="B2320" s="1">
        <v>45811.248913807904</v>
      </c>
      <c r="C2320" s="1">
        <v>45811.253246608801</v>
      </c>
      <c r="D2320" s="2">
        <v>374.35500000000002</v>
      </c>
    </row>
    <row r="2321" spans="1:4" x14ac:dyDescent="0.35">
      <c r="A2321">
        <v>2321</v>
      </c>
      <c r="B2321" s="1">
        <v>45811.314705335702</v>
      </c>
      <c r="C2321" s="1">
        <v>45811.319038113397</v>
      </c>
      <c r="D2321" s="2">
        <v>374.35300000000001</v>
      </c>
    </row>
    <row r="2322" spans="1:4" x14ac:dyDescent="0.35">
      <c r="A2322">
        <v>2322</v>
      </c>
      <c r="B2322" s="1">
        <v>45811.3804968287</v>
      </c>
      <c r="C2322" s="1">
        <v>45811.384829606497</v>
      </c>
      <c r="D2322" s="2">
        <v>374.351</v>
      </c>
    </row>
    <row r="2323" spans="1:4" x14ac:dyDescent="0.35">
      <c r="A2323">
        <v>2323</v>
      </c>
      <c r="B2323" s="1">
        <v>45811.446288333304</v>
      </c>
      <c r="C2323" s="1">
        <v>45811.450621099502</v>
      </c>
      <c r="D2323" s="2">
        <v>374.35199999999998</v>
      </c>
    </row>
    <row r="2324" spans="1:4" x14ac:dyDescent="0.35">
      <c r="A2324">
        <v>2324</v>
      </c>
      <c r="B2324" s="1">
        <v>45811.512079826403</v>
      </c>
      <c r="C2324" s="1">
        <v>45811.5164126042</v>
      </c>
      <c r="D2324" s="2">
        <v>374.35199999999998</v>
      </c>
    </row>
    <row r="2325" spans="1:4" x14ac:dyDescent="0.35">
      <c r="A2325">
        <v>2325</v>
      </c>
      <c r="B2325" s="1">
        <v>45811.577871330999</v>
      </c>
      <c r="C2325" s="1">
        <v>45811.582204120401</v>
      </c>
      <c r="D2325" s="2">
        <v>374.35300000000001</v>
      </c>
    </row>
    <row r="2326" spans="1:4" x14ac:dyDescent="0.35">
      <c r="A2326">
        <v>2326</v>
      </c>
      <c r="B2326" s="1">
        <v>45811.6436627894</v>
      </c>
      <c r="C2326" s="1">
        <v>45811.647995671301</v>
      </c>
      <c r="D2326" s="2">
        <v>374.36099999999999</v>
      </c>
    </row>
    <row r="2327" spans="1:4" x14ac:dyDescent="0.35">
      <c r="A2327">
        <v>2327</v>
      </c>
      <c r="B2327" s="1">
        <v>45811.7094543403</v>
      </c>
      <c r="C2327" s="1">
        <v>45811.713787175897</v>
      </c>
      <c r="D2327" s="2">
        <v>374.35700000000003</v>
      </c>
    </row>
    <row r="2328" spans="1:4" x14ac:dyDescent="0.35">
      <c r="A2328">
        <v>2328</v>
      </c>
      <c r="B2328" s="1">
        <v>45811.775245821802</v>
      </c>
      <c r="C2328" s="1">
        <v>45811.7795786227</v>
      </c>
      <c r="D2328" s="2">
        <v>374.35399999999998</v>
      </c>
    </row>
    <row r="2329" spans="1:4" x14ac:dyDescent="0.35">
      <c r="A2329">
        <v>2329</v>
      </c>
      <c r="B2329" s="1">
        <v>45811.841037349499</v>
      </c>
      <c r="C2329" s="1">
        <v>45811.845370185198</v>
      </c>
      <c r="D2329" s="2">
        <v>374.35700000000003</v>
      </c>
    </row>
    <row r="2330" spans="1:4" x14ac:dyDescent="0.35">
      <c r="A2330">
        <v>2330</v>
      </c>
      <c r="B2330" s="1">
        <v>45811.906828854197</v>
      </c>
      <c r="C2330" s="1">
        <v>45811.911161689801</v>
      </c>
      <c r="D2330" s="2">
        <v>374.35700000000003</v>
      </c>
    </row>
    <row r="2331" spans="1:4" x14ac:dyDescent="0.35">
      <c r="A2331">
        <v>2331</v>
      </c>
      <c r="B2331" s="1">
        <v>45811.9726203588</v>
      </c>
      <c r="C2331" s="1">
        <v>45811.976953136596</v>
      </c>
      <c r="D2331" s="2">
        <v>374.35199999999998</v>
      </c>
    </row>
    <row r="2332" spans="1:4" x14ac:dyDescent="0.35">
      <c r="A2332">
        <v>2332</v>
      </c>
      <c r="B2332" s="1">
        <v>45812.038411840302</v>
      </c>
      <c r="C2332" s="1">
        <v>45812.0427446412</v>
      </c>
      <c r="D2332" s="2">
        <v>374.35399999999998</v>
      </c>
    </row>
    <row r="2333" spans="1:4" x14ac:dyDescent="0.35">
      <c r="A2333">
        <v>2333</v>
      </c>
      <c r="B2333" s="1">
        <v>45812.104203356503</v>
      </c>
      <c r="C2333" s="1">
        <v>45812.1085361921</v>
      </c>
      <c r="D2333" s="2">
        <v>374.35599999999999</v>
      </c>
    </row>
    <row r="2334" spans="1:4" x14ac:dyDescent="0.35">
      <c r="A2334">
        <v>2334</v>
      </c>
      <c r="B2334" s="1">
        <v>45812.169994849501</v>
      </c>
      <c r="C2334" s="1">
        <v>45812.174327638902</v>
      </c>
      <c r="D2334" s="2">
        <v>374.35300000000001</v>
      </c>
    </row>
    <row r="2335" spans="1:4" x14ac:dyDescent="0.35">
      <c r="A2335">
        <v>2335</v>
      </c>
      <c r="B2335" s="1">
        <v>45812.235786365702</v>
      </c>
      <c r="C2335" s="1">
        <v>45812.240119155103</v>
      </c>
      <c r="D2335" s="2">
        <v>374.35300000000001</v>
      </c>
    </row>
    <row r="2336" spans="1:4" x14ac:dyDescent="0.35">
      <c r="A2336">
        <v>2336</v>
      </c>
      <c r="B2336" s="1">
        <v>45812.301577858801</v>
      </c>
      <c r="C2336" s="1">
        <v>45812.305910659699</v>
      </c>
      <c r="D2336" s="2">
        <v>374.35399999999998</v>
      </c>
    </row>
    <row r="2337" spans="1:4" x14ac:dyDescent="0.35">
      <c r="A2337">
        <v>2337</v>
      </c>
      <c r="B2337" s="1">
        <v>45812.367369363397</v>
      </c>
      <c r="C2337" s="1">
        <v>45812.371702164397</v>
      </c>
      <c r="D2337" s="2">
        <v>374.35399999999998</v>
      </c>
    </row>
    <row r="2338" spans="1:4" x14ac:dyDescent="0.35">
      <c r="A2338">
        <v>2338</v>
      </c>
      <c r="B2338" s="1">
        <v>45812.433160856497</v>
      </c>
      <c r="C2338" s="1">
        <v>45812.437493645797</v>
      </c>
      <c r="D2338" s="2">
        <v>374.35199999999998</v>
      </c>
    </row>
    <row r="2339" spans="1:4" x14ac:dyDescent="0.35">
      <c r="A2339">
        <v>2339</v>
      </c>
      <c r="B2339" s="1">
        <v>45812.4989523611</v>
      </c>
      <c r="C2339" s="1">
        <v>45812.503285150502</v>
      </c>
      <c r="D2339" s="2">
        <v>374.35300000000001</v>
      </c>
    </row>
    <row r="2340" spans="1:4" x14ac:dyDescent="0.35">
      <c r="A2340">
        <v>2340</v>
      </c>
      <c r="B2340" s="1">
        <v>45812.5647438542</v>
      </c>
      <c r="C2340" s="1">
        <v>45812.569076655098</v>
      </c>
      <c r="D2340" s="2">
        <v>374.35399999999998</v>
      </c>
    </row>
    <row r="2341" spans="1:4" x14ac:dyDescent="0.35">
      <c r="A2341">
        <v>2341</v>
      </c>
      <c r="B2341" s="1">
        <v>45812.630535312499</v>
      </c>
      <c r="C2341" s="1">
        <v>45812.634868205998</v>
      </c>
      <c r="D2341" s="2">
        <v>374.36200000000002</v>
      </c>
    </row>
    <row r="2342" spans="1:4" x14ac:dyDescent="0.35">
      <c r="A2342">
        <v>2342</v>
      </c>
      <c r="B2342" s="1">
        <v>45812.696326874997</v>
      </c>
      <c r="C2342" s="1">
        <v>45812.700659652801</v>
      </c>
      <c r="D2342" s="2">
        <v>374.35300000000001</v>
      </c>
    </row>
    <row r="2343" spans="1:4" x14ac:dyDescent="0.35">
      <c r="A2343">
        <v>2343</v>
      </c>
      <c r="B2343" s="1">
        <v>45812.762118356499</v>
      </c>
      <c r="C2343" s="1">
        <v>45812.766451215299</v>
      </c>
      <c r="D2343" s="2">
        <v>374.35899999999998</v>
      </c>
    </row>
    <row r="2344" spans="1:4" x14ac:dyDescent="0.35">
      <c r="A2344">
        <v>2344</v>
      </c>
      <c r="B2344" s="1">
        <v>45812.8279098727</v>
      </c>
      <c r="C2344" s="1">
        <v>45812.832242719902</v>
      </c>
      <c r="D2344" s="2">
        <v>374.35700000000003</v>
      </c>
    </row>
    <row r="2345" spans="1:4" x14ac:dyDescent="0.35">
      <c r="A2345">
        <v>2345</v>
      </c>
      <c r="B2345" s="1">
        <v>45812.893701377303</v>
      </c>
      <c r="C2345" s="1">
        <v>45812.898034166697</v>
      </c>
      <c r="D2345" s="2">
        <v>374.35300000000001</v>
      </c>
    </row>
    <row r="2346" spans="1:4" x14ac:dyDescent="0.35">
      <c r="A2346">
        <v>2346</v>
      </c>
      <c r="B2346" s="1">
        <v>45812.9594928472</v>
      </c>
      <c r="C2346" s="1">
        <v>45812.963825671301</v>
      </c>
      <c r="D2346" s="2">
        <v>374.35599999999999</v>
      </c>
    </row>
    <row r="2347" spans="1:4" x14ac:dyDescent="0.35">
      <c r="A2347">
        <v>2347</v>
      </c>
      <c r="B2347" s="1">
        <v>45813.025284386596</v>
      </c>
      <c r="C2347" s="1">
        <v>45813.029617175896</v>
      </c>
      <c r="D2347" s="2">
        <v>374.35300000000001</v>
      </c>
    </row>
    <row r="2348" spans="1:4" x14ac:dyDescent="0.35">
      <c r="A2348">
        <v>2348</v>
      </c>
      <c r="B2348" s="1">
        <v>45813.0910758912</v>
      </c>
      <c r="C2348" s="1">
        <v>45813.095408680601</v>
      </c>
      <c r="D2348" s="2">
        <v>374.35300000000001</v>
      </c>
    </row>
    <row r="2349" spans="1:4" x14ac:dyDescent="0.35">
      <c r="A2349">
        <v>2349</v>
      </c>
      <c r="B2349" s="1">
        <v>45813.156867395803</v>
      </c>
      <c r="C2349" s="1">
        <v>45813.161200231501</v>
      </c>
      <c r="D2349" s="2">
        <v>374.35700000000003</v>
      </c>
    </row>
    <row r="2350" spans="1:4" x14ac:dyDescent="0.35">
      <c r="A2350">
        <v>2350</v>
      </c>
      <c r="B2350" s="1">
        <v>45813.222658865699</v>
      </c>
      <c r="C2350" s="1">
        <v>45813.226991678202</v>
      </c>
      <c r="D2350" s="2">
        <v>374.35500000000002</v>
      </c>
    </row>
    <row r="2351" spans="1:4" x14ac:dyDescent="0.35">
      <c r="A2351">
        <v>2351</v>
      </c>
      <c r="B2351" s="1">
        <v>45813.288450347201</v>
      </c>
      <c r="C2351" s="1">
        <v>45813.2927831829</v>
      </c>
      <c r="D2351" s="2">
        <v>374.35700000000003</v>
      </c>
    </row>
    <row r="2352" spans="1:4" x14ac:dyDescent="0.35">
      <c r="A2352">
        <v>2352</v>
      </c>
      <c r="B2352" s="1">
        <v>45813.354241898101</v>
      </c>
      <c r="C2352" s="1">
        <v>45813.358574675898</v>
      </c>
      <c r="D2352" s="2">
        <v>374.35300000000001</v>
      </c>
    </row>
    <row r="2353" spans="1:4" x14ac:dyDescent="0.35">
      <c r="A2353">
        <v>2353</v>
      </c>
      <c r="B2353" s="1">
        <v>45813.420033391201</v>
      </c>
      <c r="C2353" s="1">
        <v>45813.424366180603</v>
      </c>
      <c r="D2353" s="2">
        <v>374.35300000000001</v>
      </c>
    </row>
    <row r="2354" spans="1:4" x14ac:dyDescent="0.35">
      <c r="A2354">
        <v>2354</v>
      </c>
      <c r="B2354" s="1">
        <v>45813.485824895797</v>
      </c>
      <c r="C2354" s="1">
        <v>45813.490157685199</v>
      </c>
      <c r="D2354" s="2">
        <v>374.35300000000001</v>
      </c>
    </row>
    <row r="2355" spans="1:4" x14ac:dyDescent="0.35">
      <c r="A2355">
        <v>2355</v>
      </c>
      <c r="B2355" s="1">
        <v>45813.551616388897</v>
      </c>
      <c r="C2355" s="1">
        <v>45813.555949189802</v>
      </c>
      <c r="D2355" s="2">
        <v>374.35399999999998</v>
      </c>
    </row>
    <row r="2356" spans="1:4" x14ac:dyDescent="0.35">
      <c r="A2356">
        <v>2356</v>
      </c>
      <c r="B2356" s="1">
        <v>45813.6174078935</v>
      </c>
      <c r="C2356" s="1">
        <v>45813.621740717601</v>
      </c>
      <c r="D2356" s="2">
        <v>374.35599999999999</v>
      </c>
    </row>
    <row r="2357" spans="1:4" x14ac:dyDescent="0.35">
      <c r="A2357">
        <v>2357</v>
      </c>
      <c r="B2357" s="1">
        <v>45813.683199375002</v>
      </c>
      <c r="C2357" s="1">
        <v>45813.6875322454</v>
      </c>
      <c r="D2357" s="2">
        <v>374.36099999999999</v>
      </c>
    </row>
    <row r="2358" spans="1:4" x14ac:dyDescent="0.35">
      <c r="A2358">
        <v>2358</v>
      </c>
      <c r="B2358" s="1">
        <v>45813.748990891203</v>
      </c>
      <c r="C2358" s="1">
        <v>45813.753323738398</v>
      </c>
      <c r="D2358" s="2">
        <v>374.358</v>
      </c>
    </row>
    <row r="2359" spans="1:4" x14ac:dyDescent="0.35">
      <c r="A2359">
        <v>2359</v>
      </c>
      <c r="B2359" s="1">
        <v>45813.814782407397</v>
      </c>
      <c r="C2359" s="1">
        <v>45813.819115208302</v>
      </c>
      <c r="D2359" s="2">
        <v>374.35399999999998</v>
      </c>
    </row>
    <row r="2360" spans="1:4" x14ac:dyDescent="0.35">
      <c r="A2360">
        <v>2360</v>
      </c>
      <c r="B2360" s="1">
        <v>45813.880573888899</v>
      </c>
      <c r="C2360" s="1">
        <v>45813.884906713</v>
      </c>
      <c r="D2360" s="2">
        <v>374.35599999999999</v>
      </c>
    </row>
    <row r="2361" spans="1:4" x14ac:dyDescent="0.35">
      <c r="A2361">
        <v>2361</v>
      </c>
      <c r="B2361" s="1">
        <v>45813.9463654051</v>
      </c>
      <c r="C2361" s="1">
        <v>45813.950698205997</v>
      </c>
      <c r="D2361" s="2">
        <v>374.35399999999998</v>
      </c>
    </row>
    <row r="2362" spans="1:4" x14ac:dyDescent="0.35">
      <c r="A2362">
        <v>2362</v>
      </c>
      <c r="B2362" s="1">
        <v>45814.012156921301</v>
      </c>
      <c r="C2362" s="1">
        <v>45814.016489733804</v>
      </c>
      <c r="D2362" s="2">
        <v>374.35500000000002</v>
      </c>
    </row>
    <row r="2363" spans="1:4" x14ac:dyDescent="0.35">
      <c r="A2363">
        <v>2363</v>
      </c>
      <c r="B2363" s="1">
        <v>45814.0779483796</v>
      </c>
      <c r="C2363" s="1">
        <v>45814.082281226903</v>
      </c>
      <c r="D2363" s="2">
        <v>374.358</v>
      </c>
    </row>
    <row r="2364" spans="1:4" x14ac:dyDescent="0.35">
      <c r="A2364">
        <v>2364</v>
      </c>
      <c r="B2364" s="1">
        <v>45814.143739919004</v>
      </c>
      <c r="C2364" s="1">
        <v>45814.148072766198</v>
      </c>
      <c r="D2364" s="2">
        <v>374.35700000000003</v>
      </c>
    </row>
    <row r="2365" spans="1:4" x14ac:dyDescent="0.35">
      <c r="A2365">
        <v>2365</v>
      </c>
      <c r="B2365" s="1">
        <v>45814.209531423599</v>
      </c>
      <c r="C2365" s="1">
        <v>45814.213864270801</v>
      </c>
      <c r="D2365" s="2">
        <v>374.358</v>
      </c>
    </row>
    <row r="2366" spans="1:4" x14ac:dyDescent="0.35">
      <c r="A2366">
        <v>2366</v>
      </c>
      <c r="B2366" s="1">
        <v>45814.275322905101</v>
      </c>
      <c r="C2366" s="1">
        <v>45814.279655717597</v>
      </c>
      <c r="D2366" s="2">
        <v>374.35500000000002</v>
      </c>
    </row>
    <row r="2367" spans="1:4" x14ac:dyDescent="0.35">
      <c r="A2367">
        <v>2367</v>
      </c>
      <c r="B2367" s="1">
        <v>45814.341114374998</v>
      </c>
      <c r="C2367" s="1">
        <v>45814.3454472222</v>
      </c>
      <c r="D2367" s="2">
        <v>374.358</v>
      </c>
    </row>
    <row r="2368" spans="1:4" x14ac:dyDescent="0.35">
      <c r="A2368">
        <v>2368</v>
      </c>
      <c r="B2368" s="1">
        <v>45814.406905925898</v>
      </c>
      <c r="C2368" s="1">
        <v>45814.411238726898</v>
      </c>
      <c r="D2368" s="2">
        <v>374.35399999999998</v>
      </c>
    </row>
    <row r="2369" spans="1:4" x14ac:dyDescent="0.35">
      <c r="A2369">
        <v>2369</v>
      </c>
      <c r="B2369" s="1">
        <v>45814.472697418998</v>
      </c>
      <c r="C2369" s="1">
        <v>45814.477030219903</v>
      </c>
      <c r="D2369" s="2">
        <v>374.35399999999998</v>
      </c>
    </row>
    <row r="2370" spans="1:4" x14ac:dyDescent="0.35">
      <c r="A2370">
        <v>2370</v>
      </c>
      <c r="B2370" s="1">
        <v>45814.538488923601</v>
      </c>
      <c r="C2370" s="1">
        <v>45814.542821724499</v>
      </c>
      <c r="D2370" s="2">
        <v>374.35399999999998</v>
      </c>
    </row>
    <row r="2371" spans="1:4" x14ac:dyDescent="0.35">
      <c r="A2371">
        <v>2371</v>
      </c>
      <c r="B2371" s="1">
        <v>45814.604280428197</v>
      </c>
      <c r="C2371" s="1">
        <v>45814.608613229197</v>
      </c>
      <c r="D2371" s="2">
        <v>374.35500000000002</v>
      </c>
    </row>
    <row r="2372" spans="1:4" x14ac:dyDescent="0.35">
      <c r="A2372">
        <v>2372</v>
      </c>
      <c r="B2372" s="1">
        <v>45814.670071875</v>
      </c>
      <c r="C2372" s="1">
        <v>45814.674404791702</v>
      </c>
      <c r="D2372" s="2">
        <v>374.36399999999998</v>
      </c>
    </row>
    <row r="2373" spans="1:4" x14ac:dyDescent="0.35">
      <c r="A2373">
        <v>2373</v>
      </c>
      <c r="B2373" s="1">
        <v>45814.7358634259</v>
      </c>
      <c r="C2373" s="1">
        <v>45814.740196250001</v>
      </c>
      <c r="D2373" s="2">
        <v>374.35599999999999</v>
      </c>
    </row>
    <row r="2374" spans="1:4" x14ac:dyDescent="0.35">
      <c r="A2374">
        <v>2374</v>
      </c>
      <c r="B2374" s="1">
        <v>45814.801654942101</v>
      </c>
      <c r="C2374" s="1">
        <v>45814.805987743101</v>
      </c>
      <c r="D2374" s="2">
        <v>374.35500000000002</v>
      </c>
    </row>
    <row r="2375" spans="1:4" x14ac:dyDescent="0.35">
      <c r="A2375">
        <v>2375</v>
      </c>
      <c r="B2375" s="1">
        <v>45814.867446423603</v>
      </c>
      <c r="C2375" s="1">
        <v>45814.871779247696</v>
      </c>
      <c r="D2375" s="2">
        <v>374.35599999999999</v>
      </c>
    </row>
    <row r="2376" spans="1:4" x14ac:dyDescent="0.35">
      <c r="A2376">
        <v>2376</v>
      </c>
      <c r="B2376" s="1">
        <v>45814.933237939797</v>
      </c>
      <c r="C2376" s="1">
        <v>45814.937570810202</v>
      </c>
      <c r="D2376" s="2">
        <v>374.36</v>
      </c>
    </row>
    <row r="2377" spans="1:4" x14ac:dyDescent="0.35">
      <c r="A2377">
        <v>2377</v>
      </c>
      <c r="B2377" s="1">
        <v>45814.9990294444</v>
      </c>
      <c r="C2377" s="1">
        <v>45815.003362256903</v>
      </c>
      <c r="D2377" s="2">
        <v>374.35500000000002</v>
      </c>
    </row>
    <row r="2378" spans="1:4" x14ac:dyDescent="0.35">
      <c r="A2378">
        <v>2378</v>
      </c>
      <c r="B2378" s="1">
        <v>45815.064820925902</v>
      </c>
      <c r="C2378" s="1">
        <v>45815.0691537616</v>
      </c>
      <c r="D2378" s="2">
        <v>374.35700000000003</v>
      </c>
    </row>
    <row r="2379" spans="1:4" x14ac:dyDescent="0.35">
      <c r="A2379">
        <v>2379</v>
      </c>
      <c r="B2379" s="1">
        <v>45815.1306124537</v>
      </c>
      <c r="C2379" s="1">
        <v>45815.134945300902</v>
      </c>
      <c r="D2379" s="2">
        <v>374.35899999999998</v>
      </c>
    </row>
    <row r="2380" spans="1:4" x14ac:dyDescent="0.35">
      <c r="A2380">
        <v>2380</v>
      </c>
      <c r="B2380" s="1">
        <v>45815.196403935202</v>
      </c>
      <c r="C2380" s="1">
        <v>45815.200736759303</v>
      </c>
      <c r="D2380" s="2">
        <v>374.35599999999999</v>
      </c>
    </row>
    <row r="2381" spans="1:4" x14ac:dyDescent="0.35">
      <c r="A2381">
        <v>2381</v>
      </c>
      <c r="B2381" s="1">
        <v>45815.262195451403</v>
      </c>
      <c r="C2381" s="1">
        <v>45815.266528252301</v>
      </c>
      <c r="D2381" s="2">
        <v>374.35500000000002</v>
      </c>
    </row>
    <row r="2382" spans="1:4" x14ac:dyDescent="0.35">
      <c r="A2382">
        <v>2382</v>
      </c>
      <c r="B2382" s="1">
        <v>45815.327986955999</v>
      </c>
      <c r="C2382" s="1">
        <v>45815.332319756999</v>
      </c>
      <c r="D2382" s="2">
        <v>374.35399999999998</v>
      </c>
    </row>
    <row r="2383" spans="1:4" x14ac:dyDescent="0.35">
      <c r="A2383">
        <v>2383</v>
      </c>
      <c r="B2383" s="1">
        <v>45815.393778449099</v>
      </c>
      <c r="C2383" s="1">
        <v>45815.398111261602</v>
      </c>
      <c r="D2383" s="2">
        <v>374.35500000000002</v>
      </c>
    </row>
    <row r="2384" spans="1:4" x14ac:dyDescent="0.35">
      <c r="A2384">
        <v>2384</v>
      </c>
      <c r="B2384" s="1">
        <v>45815.459569953702</v>
      </c>
      <c r="C2384" s="1">
        <v>45815.463902766198</v>
      </c>
      <c r="D2384" s="2">
        <v>374.35500000000002</v>
      </c>
    </row>
    <row r="2385" spans="1:4" x14ac:dyDescent="0.35">
      <c r="A2385">
        <v>2385</v>
      </c>
      <c r="B2385" s="1">
        <v>45815.525361446802</v>
      </c>
      <c r="C2385" s="1">
        <v>45815.529694270801</v>
      </c>
      <c r="D2385" s="2">
        <v>374.35500000000002</v>
      </c>
    </row>
    <row r="2386" spans="1:4" x14ac:dyDescent="0.35">
      <c r="A2386">
        <v>2386</v>
      </c>
      <c r="B2386" s="1">
        <v>45815.591152951398</v>
      </c>
      <c r="C2386" s="1">
        <v>45815.595485775499</v>
      </c>
      <c r="D2386" s="2">
        <v>374.35599999999999</v>
      </c>
    </row>
    <row r="2387" spans="1:4" x14ac:dyDescent="0.35">
      <c r="A2387">
        <v>2387</v>
      </c>
      <c r="B2387" s="1">
        <v>45815.656944409697</v>
      </c>
      <c r="C2387" s="1">
        <v>45815.661277326399</v>
      </c>
      <c r="D2387" s="2">
        <v>374.36500000000001</v>
      </c>
    </row>
    <row r="2388" spans="1:4" x14ac:dyDescent="0.35">
      <c r="A2388">
        <v>2388</v>
      </c>
      <c r="B2388" s="1">
        <v>45815.722735960699</v>
      </c>
      <c r="C2388" s="1">
        <v>45815.727068784698</v>
      </c>
      <c r="D2388" s="2">
        <v>374.35599999999999</v>
      </c>
    </row>
    <row r="2389" spans="1:4" x14ac:dyDescent="0.35">
      <c r="A2389">
        <v>2389</v>
      </c>
      <c r="B2389" s="1">
        <v>45815.788527465302</v>
      </c>
      <c r="C2389" s="1">
        <v>45815.792860289403</v>
      </c>
      <c r="D2389" s="2">
        <v>374.35599999999999</v>
      </c>
    </row>
    <row r="2390" spans="1:4" x14ac:dyDescent="0.35">
      <c r="A2390">
        <v>2390</v>
      </c>
      <c r="B2390" s="1">
        <v>45815.8543189583</v>
      </c>
      <c r="C2390" s="1">
        <v>45815.858651840303</v>
      </c>
      <c r="D2390" s="2">
        <v>374.36099999999999</v>
      </c>
    </row>
    <row r="2391" spans="1:4" x14ac:dyDescent="0.35">
      <c r="A2391">
        <v>2391</v>
      </c>
      <c r="B2391" s="1">
        <v>45815.920110474501</v>
      </c>
      <c r="C2391" s="1">
        <v>45815.924443344898</v>
      </c>
      <c r="D2391" s="2">
        <v>374.36099999999999</v>
      </c>
    </row>
    <row r="2392" spans="1:4" x14ac:dyDescent="0.35">
      <c r="A2392">
        <v>2392</v>
      </c>
      <c r="B2392" s="1">
        <v>45815.985901979198</v>
      </c>
      <c r="C2392" s="1">
        <v>45815.990234803197</v>
      </c>
      <c r="D2392" s="2">
        <v>374.35599999999999</v>
      </c>
    </row>
    <row r="2393" spans="1:4" x14ac:dyDescent="0.35">
      <c r="A2393">
        <v>2393</v>
      </c>
      <c r="B2393" s="1">
        <v>45816.051693449102</v>
      </c>
      <c r="C2393" s="1">
        <v>45816.056026307902</v>
      </c>
      <c r="D2393" s="2">
        <v>374.35899999999998</v>
      </c>
    </row>
    <row r="2394" spans="1:4" x14ac:dyDescent="0.35">
      <c r="A2394">
        <v>2394</v>
      </c>
      <c r="B2394" s="1">
        <v>45816.117484976901</v>
      </c>
      <c r="C2394" s="1">
        <v>45816.121817847197</v>
      </c>
      <c r="D2394" s="2">
        <v>374.36</v>
      </c>
    </row>
    <row r="2395" spans="1:4" x14ac:dyDescent="0.35">
      <c r="A2395">
        <v>2395</v>
      </c>
      <c r="B2395" s="1">
        <v>45816.183276458301</v>
      </c>
      <c r="C2395" s="1">
        <v>45816.187609294</v>
      </c>
      <c r="D2395" s="2">
        <v>374.35700000000003</v>
      </c>
    </row>
    <row r="2396" spans="1:4" x14ac:dyDescent="0.35">
      <c r="A2396">
        <v>2396</v>
      </c>
      <c r="B2396" s="1">
        <v>45816.249067951401</v>
      </c>
      <c r="C2396" s="1">
        <v>45816.253400810201</v>
      </c>
      <c r="D2396" s="2">
        <v>374.35899999999998</v>
      </c>
    </row>
    <row r="2397" spans="1:4" x14ac:dyDescent="0.35">
      <c r="A2397">
        <v>2397</v>
      </c>
      <c r="B2397" s="1">
        <v>45816.3148594792</v>
      </c>
      <c r="C2397" s="1">
        <v>45816.319192314797</v>
      </c>
      <c r="D2397" s="2">
        <v>374.35700000000003</v>
      </c>
    </row>
    <row r="2398" spans="1:4" x14ac:dyDescent="0.35">
      <c r="A2398">
        <v>2398</v>
      </c>
      <c r="B2398" s="1">
        <v>45816.380650983803</v>
      </c>
      <c r="C2398" s="1">
        <v>45816.384983807897</v>
      </c>
      <c r="D2398" s="2">
        <v>374.35599999999999</v>
      </c>
    </row>
    <row r="2399" spans="1:4" x14ac:dyDescent="0.35">
      <c r="A2399">
        <v>2399</v>
      </c>
      <c r="B2399" s="1">
        <v>45816.446442476903</v>
      </c>
      <c r="C2399" s="1">
        <v>45816.450775300902</v>
      </c>
      <c r="D2399" s="2">
        <v>374.35599999999999</v>
      </c>
    </row>
    <row r="2400" spans="1:4" x14ac:dyDescent="0.35">
      <c r="A2400">
        <v>2400</v>
      </c>
      <c r="B2400" s="1">
        <v>45816.512233981499</v>
      </c>
      <c r="C2400" s="1">
        <v>45816.5165668056</v>
      </c>
      <c r="D2400" s="2">
        <v>374.35599999999999</v>
      </c>
    </row>
    <row r="2401" spans="1:4" x14ac:dyDescent="0.35">
      <c r="A2401">
        <v>2401</v>
      </c>
      <c r="B2401" s="1">
        <v>45816.578025474497</v>
      </c>
      <c r="C2401" s="1">
        <v>45816.582358321801</v>
      </c>
      <c r="D2401" s="2">
        <v>374.35700000000003</v>
      </c>
    </row>
    <row r="2402" spans="1:4" x14ac:dyDescent="0.35">
      <c r="A2402">
        <v>2402</v>
      </c>
      <c r="B2402" s="1">
        <v>45816.643816932898</v>
      </c>
      <c r="C2402" s="1">
        <v>45816.648149872701</v>
      </c>
      <c r="D2402" s="2">
        <v>374.36599999999999</v>
      </c>
    </row>
    <row r="2403" spans="1:4" x14ac:dyDescent="0.35">
      <c r="A2403">
        <v>2403</v>
      </c>
      <c r="B2403" s="1">
        <v>45816.709608483798</v>
      </c>
      <c r="C2403" s="1">
        <v>45816.713941377297</v>
      </c>
      <c r="D2403" s="2">
        <v>374.36099999999999</v>
      </c>
    </row>
    <row r="2404" spans="1:4" x14ac:dyDescent="0.35">
      <c r="A2404">
        <v>2404</v>
      </c>
      <c r="B2404" s="1">
        <v>45816.7753999653</v>
      </c>
      <c r="C2404" s="1">
        <v>45816.779732824099</v>
      </c>
      <c r="D2404" s="2">
        <v>374.35899999999998</v>
      </c>
    </row>
    <row r="2405" spans="1:4" x14ac:dyDescent="0.35">
      <c r="A2405">
        <v>2405</v>
      </c>
      <c r="B2405" s="1">
        <v>45816.841191493098</v>
      </c>
      <c r="C2405" s="1">
        <v>45816.845524386597</v>
      </c>
      <c r="D2405" s="2">
        <v>374.36099999999999</v>
      </c>
    </row>
    <row r="2406" spans="1:4" x14ac:dyDescent="0.35">
      <c r="A2406">
        <v>2406</v>
      </c>
      <c r="B2406" s="1">
        <v>45816.906982997702</v>
      </c>
      <c r="C2406" s="1">
        <v>45816.911315891201</v>
      </c>
      <c r="D2406" s="2">
        <v>374.36099999999999</v>
      </c>
    </row>
    <row r="2407" spans="1:4" x14ac:dyDescent="0.35">
      <c r="A2407">
        <v>2407</v>
      </c>
      <c r="B2407" s="1">
        <v>45816.972774502297</v>
      </c>
      <c r="C2407" s="1">
        <v>45816.977107338003</v>
      </c>
      <c r="D2407" s="2">
        <v>374.35599999999999</v>
      </c>
    </row>
    <row r="2408" spans="1:4" x14ac:dyDescent="0.35">
      <c r="A2408">
        <v>2408</v>
      </c>
      <c r="B2408" s="1">
        <v>45817.038565983799</v>
      </c>
      <c r="C2408" s="1">
        <v>45817.042898842599</v>
      </c>
      <c r="D2408" s="2">
        <v>374.35899999999998</v>
      </c>
    </row>
    <row r="2409" spans="1:4" x14ac:dyDescent="0.35">
      <c r="A2409">
        <v>2409</v>
      </c>
      <c r="B2409" s="1">
        <v>45817.104357511598</v>
      </c>
      <c r="C2409" s="1">
        <v>45817.108690393499</v>
      </c>
      <c r="D2409" s="2">
        <v>374.36099999999999</v>
      </c>
    </row>
    <row r="2410" spans="1:4" x14ac:dyDescent="0.35">
      <c r="A2410">
        <v>2410</v>
      </c>
      <c r="B2410" s="1">
        <v>45817.170149004603</v>
      </c>
      <c r="C2410" s="1">
        <v>45817.174481840302</v>
      </c>
      <c r="D2410" s="2">
        <v>374.358</v>
      </c>
    </row>
    <row r="2411" spans="1:4" x14ac:dyDescent="0.35">
      <c r="A2411">
        <v>2411</v>
      </c>
      <c r="B2411" s="1">
        <v>45817.235940520797</v>
      </c>
      <c r="C2411" s="1">
        <v>45817.240273356503</v>
      </c>
      <c r="D2411" s="2">
        <v>374.358</v>
      </c>
    </row>
    <row r="2412" spans="1:4" x14ac:dyDescent="0.35">
      <c r="A2412">
        <v>2412</v>
      </c>
      <c r="B2412" s="1">
        <v>45817.301732013897</v>
      </c>
      <c r="C2412" s="1">
        <v>45817.306064861099</v>
      </c>
      <c r="D2412" s="2">
        <v>374.358</v>
      </c>
    </row>
    <row r="2413" spans="1:4" x14ac:dyDescent="0.35">
      <c r="A2413">
        <v>2413</v>
      </c>
      <c r="B2413" s="1">
        <v>45817.3675235185</v>
      </c>
      <c r="C2413" s="1">
        <v>45817.371856365702</v>
      </c>
      <c r="D2413" s="2">
        <v>374.35899999999998</v>
      </c>
    </row>
    <row r="2414" spans="1:4" x14ac:dyDescent="0.35">
      <c r="A2414">
        <v>2414</v>
      </c>
      <c r="B2414" s="1">
        <v>45817.4333150116</v>
      </c>
      <c r="C2414" s="1">
        <v>45817.437647847197</v>
      </c>
      <c r="D2414" s="2">
        <v>374.35700000000003</v>
      </c>
    </row>
    <row r="2415" spans="1:4" x14ac:dyDescent="0.35">
      <c r="A2415">
        <v>2415</v>
      </c>
      <c r="B2415" s="1">
        <v>45817.499106516203</v>
      </c>
      <c r="C2415" s="1">
        <v>45817.503439351902</v>
      </c>
      <c r="D2415" s="2">
        <v>374.35700000000003</v>
      </c>
    </row>
    <row r="2416" spans="1:4" x14ac:dyDescent="0.35">
      <c r="A2416">
        <v>2416</v>
      </c>
      <c r="B2416" s="1">
        <v>45817.564898009303</v>
      </c>
      <c r="C2416" s="1">
        <v>45817.569230856498</v>
      </c>
      <c r="D2416" s="2">
        <v>374.358</v>
      </c>
    </row>
    <row r="2417" spans="1:4" x14ac:dyDescent="0.35">
      <c r="A2417">
        <v>2417</v>
      </c>
      <c r="B2417" s="1">
        <v>45817.630689467602</v>
      </c>
      <c r="C2417" s="1">
        <v>45817.635022419003</v>
      </c>
      <c r="D2417" s="2">
        <v>374.36599999999999</v>
      </c>
    </row>
    <row r="2418" spans="1:4" x14ac:dyDescent="0.35">
      <c r="A2418">
        <v>2418</v>
      </c>
      <c r="B2418" s="1">
        <v>45817.696481018502</v>
      </c>
      <c r="C2418" s="1">
        <v>45817.700813865697</v>
      </c>
      <c r="D2418" s="2">
        <v>374.35700000000003</v>
      </c>
    </row>
    <row r="2419" spans="1:4" x14ac:dyDescent="0.35">
      <c r="A2419">
        <v>2419</v>
      </c>
      <c r="B2419" s="1">
        <v>45817.762272511602</v>
      </c>
      <c r="C2419" s="1">
        <v>45817.766605428202</v>
      </c>
      <c r="D2419" s="2">
        <v>374.36399999999998</v>
      </c>
    </row>
    <row r="2420" spans="1:4" x14ac:dyDescent="0.35">
      <c r="A2420">
        <v>2420</v>
      </c>
      <c r="B2420" s="1">
        <v>45817.828064027803</v>
      </c>
      <c r="C2420" s="1">
        <v>45817.832396921302</v>
      </c>
      <c r="D2420" s="2">
        <v>374.36200000000002</v>
      </c>
    </row>
    <row r="2421" spans="1:4" x14ac:dyDescent="0.35">
      <c r="A2421">
        <v>2421</v>
      </c>
      <c r="B2421" s="1">
        <v>45817.893855532398</v>
      </c>
      <c r="C2421" s="1">
        <v>45817.8981883796</v>
      </c>
      <c r="D2421" s="2">
        <v>374.35700000000003</v>
      </c>
    </row>
    <row r="2422" spans="1:4" x14ac:dyDescent="0.35">
      <c r="A2422">
        <v>2422</v>
      </c>
      <c r="B2422" s="1">
        <v>45817.959647002303</v>
      </c>
      <c r="C2422" s="1">
        <v>45817.9639798727</v>
      </c>
      <c r="D2422" s="2">
        <v>374.36</v>
      </c>
    </row>
    <row r="2423" spans="1:4" x14ac:dyDescent="0.35">
      <c r="A2423">
        <v>2423</v>
      </c>
      <c r="B2423" s="1">
        <v>45818.025438541699</v>
      </c>
      <c r="C2423" s="1">
        <v>45818.029771377303</v>
      </c>
      <c r="D2423" s="2">
        <v>374.35700000000003</v>
      </c>
    </row>
    <row r="2424" spans="1:4" x14ac:dyDescent="0.35">
      <c r="A2424">
        <v>2424</v>
      </c>
      <c r="B2424" s="1">
        <v>45818.091230046302</v>
      </c>
      <c r="C2424" s="1">
        <v>45818.095562893497</v>
      </c>
      <c r="D2424" s="2">
        <v>374.358</v>
      </c>
    </row>
    <row r="2425" spans="1:4" x14ac:dyDescent="0.35">
      <c r="A2425">
        <v>2425</v>
      </c>
      <c r="B2425" s="1">
        <v>45818.157021550898</v>
      </c>
      <c r="C2425" s="1">
        <v>45818.161354432901</v>
      </c>
      <c r="D2425" s="2">
        <v>374.36200000000002</v>
      </c>
    </row>
    <row r="2426" spans="1:4" x14ac:dyDescent="0.35">
      <c r="A2426">
        <v>2426</v>
      </c>
      <c r="B2426" s="1">
        <v>45818.222813020802</v>
      </c>
      <c r="C2426" s="1">
        <v>45818.227145879602</v>
      </c>
      <c r="D2426" s="2">
        <v>374.36</v>
      </c>
    </row>
    <row r="2427" spans="1:4" x14ac:dyDescent="0.35">
      <c r="A2427">
        <v>2427</v>
      </c>
      <c r="B2427" s="1">
        <v>45818.288604502297</v>
      </c>
      <c r="C2427" s="1">
        <v>45818.2929373843</v>
      </c>
      <c r="D2427" s="2">
        <v>374.36099999999999</v>
      </c>
    </row>
    <row r="2428" spans="1:4" x14ac:dyDescent="0.35">
      <c r="A2428">
        <v>2428</v>
      </c>
      <c r="B2428" s="1">
        <v>45818.354396053197</v>
      </c>
      <c r="C2428" s="1">
        <v>45818.358728888903</v>
      </c>
      <c r="D2428" s="2">
        <v>374.35700000000003</v>
      </c>
    </row>
    <row r="2429" spans="1:4" x14ac:dyDescent="0.35">
      <c r="A2429">
        <v>2429</v>
      </c>
      <c r="B2429" s="1">
        <v>45818.420187546297</v>
      </c>
      <c r="C2429" s="1">
        <v>45818.424520393499</v>
      </c>
      <c r="D2429" s="2">
        <v>374.35700000000003</v>
      </c>
    </row>
    <row r="2430" spans="1:4" x14ac:dyDescent="0.35">
      <c r="A2430">
        <v>2430</v>
      </c>
      <c r="B2430" s="1">
        <v>45818.4859790509</v>
      </c>
      <c r="C2430" s="1">
        <v>45818.490311898102</v>
      </c>
      <c r="D2430" s="2">
        <v>374.358</v>
      </c>
    </row>
    <row r="2431" spans="1:4" x14ac:dyDescent="0.35">
      <c r="A2431">
        <v>2431</v>
      </c>
      <c r="B2431" s="1">
        <v>45818.551770555598</v>
      </c>
      <c r="C2431" s="1">
        <v>45818.5561034028</v>
      </c>
      <c r="D2431" s="2">
        <v>374.358</v>
      </c>
    </row>
    <row r="2432" spans="1:4" x14ac:dyDescent="0.35">
      <c r="A2432">
        <v>2432</v>
      </c>
      <c r="B2432" s="1">
        <v>45818.617562048603</v>
      </c>
      <c r="C2432" s="1">
        <v>45818.621894919001</v>
      </c>
      <c r="D2432" s="2">
        <v>374.36</v>
      </c>
    </row>
    <row r="2433" spans="1:4" x14ac:dyDescent="0.35">
      <c r="A2433">
        <v>2433</v>
      </c>
      <c r="B2433" s="1">
        <v>45818.683353530098</v>
      </c>
      <c r="C2433" s="1">
        <v>45818.687686458303</v>
      </c>
      <c r="D2433" s="2">
        <v>374.36500000000001</v>
      </c>
    </row>
    <row r="2434" spans="1:4" x14ac:dyDescent="0.35">
      <c r="A2434">
        <v>2434</v>
      </c>
      <c r="B2434" s="1">
        <v>45818.749145057896</v>
      </c>
      <c r="C2434" s="1">
        <v>45818.753477951403</v>
      </c>
      <c r="D2434" s="2">
        <v>374.36200000000002</v>
      </c>
    </row>
    <row r="2435" spans="1:4" x14ac:dyDescent="0.35">
      <c r="A2435">
        <v>2435</v>
      </c>
      <c r="B2435" s="1">
        <v>45818.814936562499</v>
      </c>
      <c r="C2435" s="1">
        <v>45818.819269409702</v>
      </c>
      <c r="D2435" s="2">
        <v>374.358</v>
      </c>
    </row>
    <row r="2436" spans="1:4" x14ac:dyDescent="0.35">
      <c r="A2436">
        <v>2436</v>
      </c>
      <c r="B2436" s="1">
        <v>45818.880728044001</v>
      </c>
      <c r="C2436" s="1">
        <v>45818.885060914399</v>
      </c>
      <c r="D2436" s="2">
        <v>374.36</v>
      </c>
    </row>
    <row r="2437" spans="1:4" x14ac:dyDescent="0.35">
      <c r="A2437">
        <v>2437</v>
      </c>
      <c r="B2437" s="1">
        <v>45818.9465195718</v>
      </c>
      <c r="C2437" s="1">
        <v>45818.950852419002</v>
      </c>
      <c r="D2437" s="2">
        <v>374.358</v>
      </c>
    </row>
    <row r="2438" spans="1:4" x14ac:dyDescent="0.35">
      <c r="A2438">
        <v>2438</v>
      </c>
      <c r="B2438" s="1">
        <v>45819.012311076403</v>
      </c>
      <c r="C2438" s="1">
        <v>45819.016643946801</v>
      </c>
      <c r="D2438" s="2">
        <v>374.35899999999998</v>
      </c>
    </row>
    <row r="2439" spans="1:4" x14ac:dyDescent="0.35">
      <c r="A2439">
        <v>2439</v>
      </c>
      <c r="B2439" s="1">
        <v>45819.0781025463</v>
      </c>
      <c r="C2439" s="1">
        <v>45819.082435439799</v>
      </c>
      <c r="D2439" s="2">
        <v>374.36200000000002</v>
      </c>
    </row>
    <row r="2440" spans="1:4" x14ac:dyDescent="0.35">
      <c r="A2440">
        <v>2440</v>
      </c>
      <c r="B2440" s="1">
        <v>45819.143894085602</v>
      </c>
      <c r="C2440" s="1">
        <v>45819.148226967598</v>
      </c>
      <c r="D2440" s="2">
        <v>374.36099999999999</v>
      </c>
    </row>
    <row r="2441" spans="1:4" x14ac:dyDescent="0.35">
      <c r="A2441">
        <v>2441</v>
      </c>
      <c r="B2441" s="1">
        <v>45819.209685578702</v>
      </c>
      <c r="C2441" s="1">
        <v>45819.214018483799</v>
      </c>
      <c r="D2441" s="2">
        <v>374.36200000000002</v>
      </c>
    </row>
    <row r="2442" spans="1:4" x14ac:dyDescent="0.35">
      <c r="A2442">
        <v>2442</v>
      </c>
      <c r="B2442" s="1">
        <v>45819.275477071802</v>
      </c>
      <c r="C2442" s="1">
        <v>45819.279809930602</v>
      </c>
      <c r="D2442" s="2">
        <v>374.35899999999998</v>
      </c>
    </row>
    <row r="2443" spans="1:4" x14ac:dyDescent="0.35">
      <c r="A2443">
        <v>2443</v>
      </c>
      <c r="B2443" s="1">
        <v>45819.341268530101</v>
      </c>
      <c r="C2443" s="1">
        <v>45819.345601435198</v>
      </c>
      <c r="D2443" s="2">
        <v>374.36200000000002</v>
      </c>
    </row>
    <row r="2444" spans="1:4" x14ac:dyDescent="0.35">
      <c r="A2444">
        <v>2444</v>
      </c>
      <c r="B2444" s="1">
        <v>45819.407060092599</v>
      </c>
      <c r="C2444" s="1">
        <v>45819.411392928203</v>
      </c>
      <c r="D2444" s="2">
        <v>374.358</v>
      </c>
    </row>
    <row r="2445" spans="1:4" x14ac:dyDescent="0.35">
      <c r="A2445">
        <v>2445</v>
      </c>
      <c r="B2445" s="1">
        <v>45819.472851585699</v>
      </c>
      <c r="C2445" s="1">
        <v>45819.477184432901</v>
      </c>
      <c r="D2445" s="2">
        <v>374.358</v>
      </c>
    </row>
    <row r="2446" spans="1:4" x14ac:dyDescent="0.35">
      <c r="A2446">
        <v>2446</v>
      </c>
      <c r="B2446" s="1">
        <v>45819.538643090302</v>
      </c>
      <c r="C2446" s="1">
        <v>45819.542975937497</v>
      </c>
      <c r="D2446" s="2">
        <v>374.358</v>
      </c>
    </row>
    <row r="2447" spans="1:4" x14ac:dyDescent="0.35">
      <c r="A2447">
        <v>2447</v>
      </c>
      <c r="B2447" s="1">
        <v>45819.604434594898</v>
      </c>
      <c r="C2447" s="1">
        <v>45819.6087674421</v>
      </c>
      <c r="D2447" s="2">
        <v>374.35899999999998</v>
      </c>
    </row>
    <row r="2448" spans="1:4" x14ac:dyDescent="0.35">
      <c r="A2448">
        <v>2448</v>
      </c>
      <c r="B2448" s="1">
        <v>45819.670226041701</v>
      </c>
      <c r="C2448" s="1">
        <v>45819.674559004598</v>
      </c>
      <c r="D2448" s="2">
        <v>374.36799999999999</v>
      </c>
    </row>
    <row r="2449" spans="1:4" x14ac:dyDescent="0.35">
      <c r="A2449">
        <v>2449</v>
      </c>
      <c r="B2449" s="1">
        <v>45819.736017592601</v>
      </c>
      <c r="C2449" s="1">
        <v>45819.740350462998</v>
      </c>
      <c r="D2449" s="2">
        <v>374.35899999999998</v>
      </c>
    </row>
    <row r="2450" spans="1:4" x14ac:dyDescent="0.35">
      <c r="A2450">
        <v>2450</v>
      </c>
      <c r="B2450" s="1">
        <v>45819.801809108802</v>
      </c>
      <c r="C2450" s="1">
        <v>45819.806141956004</v>
      </c>
      <c r="D2450" s="2">
        <v>374.358</v>
      </c>
    </row>
    <row r="2451" spans="1:4" x14ac:dyDescent="0.35">
      <c r="A2451">
        <v>2451</v>
      </c>
      <c r="B2451" s="1">
        <v>45819.867600590303</v>
      </c>
      <c r="C2451" s="1">
        <v>45819.871933460701</v>
      </c>
      <c r="D2451" s="2">
        <v>374.36</v>
      </c>
    </row>
    <row r="2452" spans="1:4" x14ac:dyDescent="0.35">
      <c r="A2452">
        <v>2452</v>
      </c>
      <c r="B2452" s="1">
        <v>45819.933392106497</v>
      </c>
      <c r="C2452" s="1">
        <v>45819.937725011601</v>
      </c>
      <c r="D2452" s="2">
        <v>374.363</v>
      </c>
    </row>
    <row r="2453" spans="1:4" x14ac:dyDescent="0.35">
      <c r="A2453">
        <v>2453</v>
      </c>
      <c r="B2453" s="1">
        <v>45819.999183622698</v>
      </c>
      <c r="C2453" s="1">
        <v>45820.0035164699</v>
      </c>
      <c r="D2453" s="2">
        <v>374.35899999999998</v>
      </c>
    </row>
    <row r="2454" spans="1:4" x14ac:dyDescent="0.35">
      <c r="A2454">
        <v>2454</v>
      </c>
      <c r="B2454" s="1">
        <v>45820.064975092602</v>
      </c>
      <c r="C2454" s="1">
        <v>45820.069307974503</v>
      </c>
      <c r="D2454" s="2">
        <v>374.36099999999999</v>
      </c>
    </row>
    <row r="2455" spans="1:4" x14ac:dyDescent="0.35">
      <c r="A2455">
        <v>2455</v>
      </c>
      <c r="B2455" s="1">
        <v>45820.130766620401</v>
      </c>
      <c r="C2455" s="1">
        <v>45820.1350995139</v>
      </c>
      <c r="D2455" s="2">
        <v>374.36200000000002</v>
      </c>
    </row>
    <row r="2456" spans="1:4" x14ac:dyDescent="0.35">
      <c r="A2456">
        <v>2456</v>
      </c>
      <c r="B2456" s="1">
        <v>45820.196558113399</v>
      </c>
      <c r="C2456" s="1">
        <v>45820.200890972199</v>
      </c>
      <c r="D2456" s="2">
        <v>374.35899999999998</v>
      </c>
    </row>
    <row r="2457" spans="1:4" x14ac:dyDescent="0.35">
      <c r="A2457">
        <v>2457</v>
      </c>
      <c r="B2457" s="1">
        <v>45820.262349618097</v>
      </c>
      <c r="C2457" s="1">
        <v>45820.266682465299</v>
      </c>
      <c r="D2457" s="2">
        <v>374.358</v>
      </c>
    </row>
    <row r="2458" spans="1:4" x14ac:dyDescent="0.35">
      <c r="A2458">
        <v>2458</v>
      </c>
      <c r="B2458" s="1">
        <v>45820.3281411227</v>
      </c>
      <c r="C2458" s="1">
        <v>45820.332473969902</v>
      </c>
      <c r="D2458" s="2">
        <v>374.358</v>
      </c>
    </row>
    <row r="2459" spans="1:4" x14ac:dyDescent="0.35">
      <c r="A2459">
        <v>2459</v>
      </c>
      <c r="B2459" s="1">
        <v>45820.393932627303</v>
      </c>
      <c r="C2459" s="1">
        <v>45820.398265474498</v>
      </c>
      <c r="D2459" s="2">
        <v>374.358</v>
      </c>
    </row>
    <row r="2460" spans="1:4" x14ac:dyDescent="0.35">
      <c r="A2460">
        <v>2460</v>
      </c>
      <c r="B2460" s="1">
        <v>45820.459724131899</v>
      </c>
      <c r="C2460" s="1">
        <v>45820.464056979203</v>
      </c>
      <c r="D2460" s="2">
        <v>374.358</v>
      </c>
    </row>
    <row r="2461" spans="1:4" x14ac:dyDescent="0.35">
      <c r="A2461">
        <v>2461</v>
      </c>
      <c r="B2461" s="1">
        <v>45820.525515624999</v>
      </c>
      <c r="C2461" s="1">
        <v>45820.529848483799</v>
      </c>
      <c r="D2461" s="2">
        <v>374.35899999999998</v>
      </c>
    </row>
    <row r="2462" spans="1:4" x14ac:dyDescent="0.35">
      <c r="A2462">
        <v>2462</v>
      </c>
      <c r="B2462" s="1">
        <v>45820.591307129602</v>
      </c>
      <c r="C2462" s="1">
        <v>45820.595639988402</v>
      </c>
      <c r="D2462" s="2">
        <v>374.36</v>
      </c>
    </row>
    <row r="2463" spans="1:4" x14ac:dyDescent="0.35">
      <c r="A2463">
        <v>2463</v>
      </c>
      <c r="B2463" s="1">
        <v>45820.657098576397</v>
      </c>
      <c r="C2463" s="1">
        <v>45820.661431539404</v>
      </c>
      <c r="D2463" s="2">
        <v>374.36799999999999</v>
      </c>
    </row>
    <row r="2464" spans="1:4" x14ac:dyDescent="0.35">
      <c r="A2464">
        <v>2464</v>
      </c>
      <c r="B2464" s="1">
        <v>45820.722890138903</v>
      </c>
      <c r="C2464" s="1">
        <v>45820.727222997702</v>
      </c>
      <c r="D2464" s="2">
        <v>374.35899999999998</v>
      </c>
    </row>
    <row r="2465" spans="1:4" x14ac:dyDescent="0.35">
      <c r="A2465">
        <v>2465</v>
      </c>
      <c r="B2465" s="1">
        <v>45820.788681643498</v>
      </c>
      <c r="C2465" s="1">
        <v>45820.793014502298</v>
      </c>
      <c r="D2465" s="2">
        <v>374.35899999999998</v>
      </c>
    </row>
    <row r="2466" spans="1:4" x14ac:dyDescent="0.35">
      <c r="A2466">
        <v>2466</v>
      </c>
      <c r="B2466" s="1">
        <v>45820.854473136598</v>
      </c>
      <c r="C2466" s="1">
        <v>45820.858806053198</v>
      </c>
      <c r="D2466" s="2">
        <v>374.36399999999998</v>
      </c>
    </row>
    <row r="2467" spans="1:4" x14ac:dyDescent="0.35">
      <c r="A2467">
        <v>2467</v>
      </c>
      <c r="B2467" s="1">
        <v>45820.920264652799</v>
      </c>
      <c r="C2467" s="1">
        <v>45820.924597557903</v>
      </c>
      <c r="D2467" s="2">
        <v>374.363</v>
      </c>
    </row>
    <row r="2468" spans="1:4" x14ac:dyDescent="0.35">
      <c r="A2468">
        <v>2468</v>
      </c>
      <c r="B2468" s="1">
        <v>45820.986056157402</v>
      </c>
      <c r="C2468" s="1">
        <v>45820.990389004597</v>
      </c>
      <c r="D2468" s="2">
        <v>374.35899999999998</v>
      </c>
    </row>
    <row r="2469" spans="1:4" x14ac:dyDescent="0.35">
      <c r="A2469">
        <v>2469</v>
      </c>
      <c r="B2469" s="1">
        <v>45821.051847627299</v>
      </c>
      <c r="C2469" s="1">
        <v>45821.056180520798</v>
      </c>
      <c r="D2469" s="2">
        <v>374.36200000000002</v>
      </c>
    </row>
    <row r="2470" spans="1:4" x14ac:dyDescent="0.35">
      <c r="A2470">
        <v>2470</v>
      </c>
      <c r="B2470" s="1">
        <v>45821.117639155098</v>
      </c>
      <c r="C2470" s="1">
        <v>45821.121972060202</v>
      </c>
      <c r="D2470" s="2">
        <v>374.363</v>
      </c>
    </row>
    <row r="2471" spans="1:4" x14ac:dyDescent="0.35">
      <c r="A2471">
        <v>2471</v>
      </c>
      <c r="B2471" s="1">
        <v>45821.1834306366</v>
      </c>
      <c r="C2471" s="1">
        <v>45821.187763506998</v>
      </c>
      <c r="D2471" s="2">
        <v>374.36</v>
      </c>
    </row>
    <row r="2472" spans="1:4" x14ac:dyDescent="0.35">
      <c r="A2472">
        <v>2472</v>
      </c>
      <c r="B2472" s="1">
        <v>45821.249222129598</v>
      </c>
      <c r="C2472" s="1">
        <v>45821.253555023199</v>
      </c>
      <c r="D2472" s="2">
        <v>374.36099999999999</v>
      </c>
    </row>
    <row r="2473" spans="1:4" x14ac:dyDescent="0.35">
      <c r="A2473">
        <v>2473</v>
      </c>
      <c r="B2473" s="1">
        <v>45821.315013669002</v>
      </c>
      <c r="C2473" s="1">
        <v>45821.319346527802</v>
      </c>
      <c r="D2473" s="2">
        <v>374.36</v>
      </c>
    </row>
    <row r="2474" spans="1:4" x14ac:dyDescent="0.35">
      <c r="A2474">
        <v>2474</v>
      </c>
      <c r="B2474" s="1">
        <v>45821.380805162</v>
      </c>
      <c r="C2474" s="1">
        <v>45821.385138009296</v>
      </c>
      <c r="D2474" s="2">
        <v>374.358</v>
      </c>
    </row>
    <row r="2475" spans="1:4" x14ac:dyDescent="0.35">
      <c r="A2475">
        <v>2475</v>
      </c>
      <c r="B2475" s="1">
        <v>45821.446596666698</v>
      </c>
      <c r="C2475" s="1">
        <v>45821.4509295139</v>
      </c>
      <c r="D2475" s="2">
        <v>374.35899999999998</v>
      </c>
    </row>
    <row r="2476" spans="1:4" x14ac:dyDescent="0.35">
      <c r="A2476">
        <v>2476</v>
      </c>
      <c r="B2476" s="1">
        <v>45821.512388159703</v>
      </c>
      <c r="C2476" s="1">
        <v>45821.516721018503</v>
      </c>
      <c r="D2476" s="2">
        <v>374.35899999999998</v>
      </c>
    </row>
    <row r="2477" spans="1:4" x14ac:dyDescent="0.35">
      <c r="A2477">
        <v>2477</v>
      </c>
      <c r="B2477" s="1">
        <v>45821.578179664401</v>
      </c>
      <c r="C2477" s="1">
        <v>45821.582512534696</v>
      </c>
      <c r="D2477" s="2">
        <v>374.36</v>
      </c>
    </row>
    <row r="2478" spans="1:4" x14ac:dyDescent="0.35">
      <c r="A2478">
        <v>2478</v>
      </c>
      <c r="B2478" s="1">
        <v>45821.643971122699</v>
      </c>
      <c r="C2478" s="1">
        <v>45821.648304085698</v>
      </c>
      <c r="D2478" s="2">
        <v>374.36799999999999</v>
      </c>
    </row>
    <row r="2479" spans="1:4" x14ac:dyDescent="0.35">
      <c r="A2479">
        <v>2479</v>
      </c>
      <c r="B2479" s="1">
        <v>45821.709762673599</v>
      </c>
      <c r="C2479" s="1">
        <v>45821.714095590301</v>
      </c>
      <c r="D2479" s="2">
        <v>374.36399999999998</v>
      </c>
    </row>
    <row r="2480" spans="1:4" x14ac:dyDescent="0.35">
      <c r="A2480">
        <v>2480</v>
      </c>
      <c r="B2480" s="1">
        <v>45821.775554155101</v>
      </c>
      <c r="C2480" s="1">
        <v>45821.779887037002</v>
      </c>
      <c r="D2480" s="2">
        <v>374.36099999999999</v>
      </c>
    </row>
    <row r="2481" spans="1:4" x14ac:dyDescent="0.35">
      <c r="A2481">
        <v>2481</v>
      </c>
      <c r="B2481" s="1">
        <v>45821.8413456829</v>
      </c>
      <c r="C2481" s="1">
        <v>45821.8456785995</v>
      </c>
      <c r="D2481" s="2">
        <v>374.36399999999998</v>
      </c>
    </row>
    <row r="2482" spans="1:4" x14ac:dyDescent="0.35">
      <c r="A2482">
        <v>2482</v>
      </c>
      <c r="B2482" s="1">
        <v>45821.907137187503</v>
      </c>
      <c r="C2482" s="1">
        <v>45821.911470104198</v>
      </c>
      <c r="D2482" s="2">
        <v>374.36399999999998</v>
      </c>
    </row>
    <row r="2483" spans="1:4" x14ac:dyDescent="0.35">
      <c r="A2483">
        <v>2483</v>
      </c>
      <c r="B2483" s="1">
        <v>45821.972928692099</v>
      </c>
      <c r="C2483" s="1">
        <v>45821.977261550899</v>
      </c>
      <c r="D2483" s="2">
        <v>374.35899999999998</v>
      </c>
    </row>
    <row r="2484" spans="1:4" x14ac:dyDescent="0.35">
      <c r="A2484">
        <v>2484</v>
      </c>
      <c r="B2484" s="1">
        <v>45822.038720173601</v>
      </c>
      <c r="C2484" s="1">
        <v>45822.043053055597</v>
      </c>
      <c r="D2484" s="2">
        <v>374.36099999999999</v>
      </c>
    </row>
    <row r="2485" spans="1:4" x14ac:dyDescent="0.35">
      <c r="A2485">
        <v>2485</v>
      </c>
      <c r="B2485" s="1">
        <v>45822.1045117014</v>
      </c>
      <c r="C2485" s="1">
        <v>45822.108844606497</v>
      </c>
      <c r="D2485" s="2">
        <v>374.363</v>
      </c>
    </row>
    <row r="2486" spans="1:4" x14ac:dyDescent="0.35">
      <c r="A2486">
        <v>2486</v>
      </c>
      <c r="B2486" s="1">
        <v>45822.170303182902</v>
      </c>
      <c r="C2486" s="1">
        <v>45822.174636053198</v>
      </c>
      <c r="D2486" s="2">
        <v>374.36</v>
      </c>
    </row>
    <row r="2487" spans="1:4" x14ac:dyDescent="0.35">
      <c r="A2487">
        <v>2487</v>
      </c>
      <c r="B2487" s="1">
        <v>45822.236094699103</v>
      </c>
      <c r="C2487" s="1">
        <v>45822.240427569399</v>
      </c>
      <c r="D2487" s="2">
        <v>374.36</v>
      </c>
    </row>
    <row r="2488" spans="1:4" x14ac:dyDescent="0.35">
      <c r="A2488">
        <v>2488</v>
      </c>
      <c r="B2488" s="1">
        <v>45822.301886203699</v>
      </c>
      <c r="C2488" s="1">
        <v>45822.306219074097</v>
      </c>
      <c r="D2488" s="2">
        <v>374.36</v>
      </c>
    </row>
    <row r="2489" spans="1:4" x14ac:dyDescent="0.35">
      <c r="A2489">
        <v>2489</v>
      </c>
      <c r="B2489" s="1">
        <v>45822.367677696799</v>
      </c>
      <c r="C2489" s="1">
        <v>45822.3720105787</v>
      </c>
      <c r="D2489" s="2">
        <v>374.36099999999999</v>
      </c>
    </row>
    <row r="2490" spans="1:4" x14ac:dyDescent="0.35">
      <c r="A2490">
        <v>2490</v>
      </c>
      <c r="B2490" s="1">
        <v>45822.433469201402</v>
      </c>
      <c r="C2490" s="1">
        <v>45822.437802060202</v>
      </c>
      <c r="D2490" s="2">
        <v>374.35899999999998</v>
      </c>
    </row>
    <row r="2491" spans="1:4" x14ac:dyDescent="0.35">
      <c r="A2491">
        <v>2491</v>
      </c>
      <c r="B2491" s="1">
        <v>45822.499260705998</v>
      </c>
      <c r="C2491" s="1">
        <v>45822.503593564797</v>
      </c>
      <c r="D2491" s="2">
        <v>374.35899999999998</v>
      </c>
    </row>
    <row r="2492" spans="1:4" x14ac:dyDescent="0.35">
      <c r="A2492">
        <v>2492</v>
      </c>
      <c r="B2492" s="1">
        <v>45822.565052199097</v>
      </c>
      <c r="C2492" s="1">
        <v>45822.569385069401</v>
      </c>
      <c r="D2492" s="2">
        <v>374.36</v>
      </c>
    </row>
    <row r="2493" spans="1:4" x14ac:dyDescent="0.35">
      <c r="A2493">
        <v>2493</v>
      </c>
      <c r="B2493" s="1">
        <v>45822.630843657404</v>
      </c>
      <c r="C2493" s="1">
        <v>45822.635176620402</v>
      </c>
      <c r="D2493" s="2">
        <v>374.36799999999999</v>
      </c>
    </row>
    <row r="2494" spans="1:4" x14ac:dyDescent="0.35">
      <c r="A2494">
        <v>2494</v>
      </c>
      <c r="B2494" s="1">
        <v>45822.696635208304</v>
      </c>
      <c r="C2494" s="1">
        <v>45822.700968078701</v>
      </c>
      <c r="D2494" s="2">
        <v>374.35899999999998</v>
      </c>
    </row>
    <row r="2495" spans="1:4" x14ac:dyDescent="0.35">
      <c r="A2495">
        <v>2495</v>
      </c>
      <c r="B2495" s="1">
        <v>45822.762426689798</v>
      </c>
      <c r="C2495" s="1">
        <v>45822.766759629601</v>
      </c>
      <c r="D2495" s="2">
        <v>374.36599999999999</v>
      </c>
    </row>
    <row r="2496" spans="1:4" x14ac:dyDescent="0.35">
      <c r="A2496">
        <v>2496</v>
      </c>
      <c r="B2496" s="1">
        <v>45822.828218217597</v>
      </c>
      <c r="C2496" s="1">
        <v>45822.832551134299</v>
      </c>
      <c r="D2496" s="2">
        <v>374.36399999999998</v>
      </c>
    </row>
    <row r="2497" spans="1:4" x14ac:dyDescent="0.35">
      <c r="A2497">
        <v>2497</v>
      </c>
      <c r="B2497" s="1">
        <v>45822.8940097222</v>
      </c>
      <c r="C2497" s="1">
        <v>45822.898342581</v>
      </c>
      <c r="D2497" s="2">
        <v>374.35899999999998</v>
      </c>
    </row>
    <row r="2498" spans="1:4" x14ac:dyDescent="0.35">
      <c r="A2498">
        <v>2498</v>
      </c>
      <c r="B2498" s="1">
        <v>45822.959801192097</v>
      </c>
      <c r="C2498" s="1">
        <v>45822.964134085698</v>
      </c>
      <c r="D2498" s="2">
        <v>374.36200000000002</v>
      </c>
    </row>
    <row r="2499" spans="1:4" x14ac:dyDescent="0.35">
      <c r="A2499">
        <v>2499</v>
      </c>
      <c r="B2499" s="1">
        <v>45823.025592731501</v>
      </c>
      <c r="C2499" s="1">
        <v>45823.029925590301</v>
      </c>
      <c r="D2499" s="2">
        <v>374.35899999999998</v>
      </c>
    </row>
    <row r="2500" spans="1:4" x14ac:dyDescent="0.35">
      <c r="A2500">
        <v>2500</v>
      </c>
      <c r="B2500" s="1">
        <v>45823.091384236097</v>
      </c>
      <c r="C2500" s="1">
        <v>45823.095717094897</v>
      </c>
      <c r="D2500" s="2">
        <v>374.35899999999998</v>
      </c>
    </row>
    <row r="2501" spans="1:4" x14ac:dyDescent="0.35">
      <c r="A2501">
        <v>2501</v>
      </c>
      <c r="B2501" s="1">
        <v>45823.1571757407</v>
      </c>
      <c r="C2501" s="1">
        <v>45823.161508645797</v>
      </c>
      <c r="D2501" s="2">
        <v>374.363</v>
      </c>
    </row>
    <row r="2502" spans="1:4" x14ac:dyDescent="0.35">
      <c r="A2502">
        <v>2502</v>
      </c>
      <c r="B2502" s="1">
        <v>45823.222967210699</v>
      </c>
      <c r="C2502" s="1">
        <v>45823.2273000926</v>
      </c>
      <c r="D2502" s="2">
        <v>374.36099999999999</v>
      </c>
    </row>
    <row r="2503" spans="1:4" x14ac:dyDescent="0.35">
      <c r="A2503">
        <v>2503</v>
      </c>
      <c r="B2503" s="1">
        <v>45823.288758692099</v>
      </c>
      <c r="C2503" s="1">
        <v>45823.293091597203</v>
      </c>
      <c r="D2503" s="2">
        <v>374.363</v>
      </c>
    </row>
    <row r="2504" spans="1:4" x14ac:dyDescent="0.35">
      <c r="A2504">
        <v>2504</v>
      </c>
      <c r="B2504" s="1">
        <v>45823.354550243101</v>
      </c>
      <c r="C2504" s="1">
        <v>45823.358883090303</v>
      </c>
      <c r="D2504" s="2">
        <v>374.35899999999998</v>
      </c>
    </row>
    <row r="2505" spans="1:4" x14ac:dyDescent="0.35">
      <c r="A2505">
        <v>2505</v>
      </c>
      <c r="B2505" s="1">
        <v>45823.420341736099</v>
      </c>
      <c r="C2505" s="1">
        <v>45823.424674594899</v>
      </c>
      <c r="D2505" s="2">
        <v>374.35899999999998</v>
      </c>
    </row>
    <row r="2506" spans="1:4" x14ac:dyDescent="0.35">
      <c r="A2506">
        <v>2506</v>
      </c>
      <c r="B2506" s="1">
        <v>45823.486133240702</v>
      </c>
      <c r="C2506" s="1">
        <v>45823.490466099502</v>
      </c>
      <c r="D2506" s="2">
        <v>374.35899999999998</v>
      </c>
    </row>
    <row r="2507" spans="1:4" x14ac:dyDescent="0.35">
      <c r="A2507">
        <v>2507</v>
      </c>
      <c r="B2507" s="1">
        <v>45823.551924733802</v>
      </c>
      <c r="C2507" s="1">
        <v>45823.556257604199</v>
      </c>
      <c r="D2507" s="2">
        <v>374.35899999999998</v>
      </c>
    </row>
    <row r="2508" spans="1:4" x14ac:dyDescent="0.35">
      <c r="A2508">
        <v>2508</v>
      </c>
      <c r="B2508" s="1">
        <v>45823.617716238397</v>
      </c>
      <c r="C2508" s="1">
        <v>45823.622049131998</v>
      </c>
      <c r="D2508" s="2">
        <v>374.36099999999999</v>
      </c>
    </row>
    <row r="2509" spans="1:4" x14ac:dyDescent="0.35">
      <c r="A2509">
        <v>2509</v>
      </c>
      <c r="B2509" s="1">
        <v>45823.683507719899</v>
      </c>
      <c r="C2509" s="1">
        <v>45823.687840659702</v>
      </c>
      <c r="D2509" s="2">
        <v>374.36700000000002</v>
      </c>
    </row>
    <row r="2510" spans="1:4" x14ac:dyDescent="0.35">
      <c r="A2510">
        <v>2510</v>
      </c>
      <c r="B2510" s="1">
        <v>45823.749299247698</v>
      </c>
      <c r="C2510" s="1">
        <v>45823.753632152802</v>
      </c>
      <c r="D2510" s="2">
        <v>374.36399999999998</v>
      </c>
    </row>
    <row r="2511" spans="1:4" x14ac:dyDescent="0.35">
      <c r="A2511">
        <v>2511</v>
      </c>
      <c r="B2511" s="1">
        <v>45823.815090752301</v>
      </c>
      <c r="C2511" s="1">
        <v>45823.819423622699</v>
      </c>
      <c r="D2511" s="2">
        <v>374.35899999999998</v>
      </c>
    </row>
    <row r="2512" spans="1:4" x14ac:dyDescent="0.35">
      <c r="A2512">
        <v>2512</v>
      </c>
      <c r="B2512" s="1">
        <v>45823.880882233803</v>
      </c>
      <c r="C2512" s="1">
        <v>45823.885215127302</v>
      </c>
      <c r="D2512" s="2">
        <v>374.36099999999999</v>
      </c>
    </row>
    <row r="2513" spans="1:4" x14ac:dyDescent="0.35">
      <c r="A2513">
        <v>2513</v>
      </c>
      <c r="B2513" s="1">
        <v>45823.946673761602</v>
      </c>
      <c r="C2513" s="1">
        <v>45823.951006620402</v>
      </c>
      <c r="D2513" s="2">
        <v>374.36</v>
      </c>
    </row>
    <row r="2514" spans="1:4" x14ac:dyDescent="0.35">
      <c r="A2514">
        <v>2514</v>
      </c>
      <c r="B2514" s="1">
        <v>45824.012465266198</v>
      </c>
      <c r="C2514" s="1">
        <v>45824.016798148201</v>
      </c>
      <c r="D2514" s="2">
        <v>374.36099999999999</v>
      </c>
    </row>
    <row r="2515" spans="1:4" x14ac:dyDescent="0.35">
      <c r="A2515">
        <v>2515</v>
      </c>
      <c r="B2515" s="1">
        <v>45824.078256736102</v>
      </c>
      <c r="C2515" s="1">
        <v>45824.082589641199</v>
      </c>
      <c r="D2515" s="2">
        <v>374.363</v>
      </c>
    </row>
    <row r="2516" spans="1:4" x14ac:dyDescent="0.35">
      <c r="A2516">
        <v>2516</v>
      </c>
      <c r="B2516" s="1">
        <v>45824.144048275499</v>
      </c>
      <c r="C2516" s="1">
        <v>45824.148381168998</v>
      </c>
      <c r="D2516" s="2">
        <v>374.363</v>
      </c>
    </row>
    <row r="2517" spans="1:4" x14ac:dyDescent="0.35">
      <c r="A2517">
        <v>2517</v>
      </c>
      <c r="B2517" s="1">
        <v>45824.209839768497</v>
      </c>
      <c r="C2517" s="1">
        <v>45824.214172685199</v>
      </c>
      <c r="D2517" s="2">
        <v>374.36399999999998</v>
      </c>
    </row>
    <row r="2518" spans="1:4" x14ac:dyDescent="0.35">
      <c r="A2518">
        <v>2518</v>
      </c>
      <c r="B2518" s="1">
        <v>45824.275631261597</v>
      </c>
      <c r="C2518" s="1">
        <v>45824.2799641319</v>
      </c>
      <c r="D2518" s="2">
        <v>374.36</v>
      </c>
    </row>
    <row r="2519" spans="1:4" x14ac:dyDescent="0.35">
      <c r="A2519">
        <v>2519</v>
      </c>
      <c r="B2519" s="1">
        <v>45824.341422719903</v>
      </c>
      <c r="C2519" s="1">
        <v>45824.345755636597</v>
      </c>
      <c r="D2519" s="2">
        <v>374.36399999999998</v>
      </c>
    </row>
    <row r="2520" spans="1:4" x14ac:dyDescent="0.35">
      <c r="A2520">
        <v>2520</v>
      </c>
      <c r="B2520" s="1">
        <v>45824.407214270803</v>
      </c>
      <c r="C2520" s="1">
        <v>45824.411547129603</v>
      </c>
      <c r="D2520" s="2">
        <v>374.35899999999998</v>
      </c>
    </row>
    <row r="2521" spans="1:4" x14ac:dyDescent="0.35">
      <c r="A2521">
        <v>2521</v>
      </c>
      <c r="B2521" s="1">
        <v>45824.4730057755</v>
      </c>
      <c r="C2521" s="1">
        <v>45824.4773386343</v>
      </c>
      <c r="D2521" s="2">
        <v>374.35899999999998</v>
      </c>
    </row>
    <row r="2522" spans="1:4" x14ac:dyDescent="0.35">
      <c r="A2522">
        <v>2522</v>
      </c>
      <c r="B2522" s="1">
        <v>45824.538797268498</v>
      </c>
      <c r="C2522" s="1">
        <v>45824.543130138904</v>
      </c>
      <c r="D2522" s="2">
        <v>374.36</v>
      </c>
    </row>
    <row r="2523" spans="1:4" x14ac:dyDescent="0.35">
      <c r="A2523">
        <v>2523</v>
      </c>
      <c r="B2523" s="1">
        <v>45824.604588773102</v>
      </c>
      <c r="C2523" s="1">
        <v>45824.608921643499</v>
      </c>
      <c r="D2523" s="2">
        <v>374.36</v>
      </c>
    </row>
    <row r="2524" spans="1:4" x14ac:dyDescent="0.35">
      <c r="A2524">
        <v>2524</v>
      </c>
      <c r="B2524" s="1">
        <v>45824.670380219897</v>
      </c>
      <c r="C2524" s="1">
        <v>45824.674713205997</v>
      </c>
      <c r="D2524" s="2">
        <v>374.36900000000003</v>
      </c>
    </row>
    <row r="2525" spans="1:4" x14ac:dyDescent="0.35">
      <c r="A2525">
        <v>2525</v>
      </c>
      <c r="B2525" s="1">
        <v>45824.736171782402</v>
      </c>
      <c r="C2525" s="1">
        <v>45824.740504664398</v>
      </c>
      <c r="D2525" s="2">
        <v>374.36099999999999</v>
      </c>
    </row>
    <row r="2526" spans="1:4" x14ac:dyDescent="0.35">
      <c r="A2526">
        <v>2526</v>
      </c>
      <c r="B2526" s="1">
        <v>45824.801963286998</v>
      </c>
      <c r="C2526" s="1">
        <v>45824.806296157403</v>
      </c>
      <c r="D2526" s="2">
        <v>374.36</v>
      </c>
    </row>
    <row r="2527" spans="1:4" x14ac:dyDescent="0.35">
      <c r="A2527">
        <v>2527</v>
      </c>
      <c r="B2527" s="1">
        <v>45824.8677547685</v>
      </c>
      <c r="C2527" s="1">
        <v>45824.872087661999</v>
      </c>
      <c r="D2527" s="2">
        <v>374.36200000000002</v>
      </c>
    </row>
    <row r="2528" spans="1:4" x14ac:dyDescent="0.35">
      <c r="A2528">
        <v>2528</v>
      </c>
      <c r="B2528" s="1">
        <v>45824.933546296299</v>
      </c>
      <c r="C2528" s="1">
        <v>45824.937879213001</v>
      </c>
      <c r="D2528" s="2">
        <v>374.36500000000001</v>
      </c>
    </row>
    <row r="2529" spans="1:4" x14ac:dyDescent="0.35">
      <c r="A2529">
        <v>2529</v>
      </c>
      <c r="B2529" s="1">
        <v>45824.999337800902</v>
      </c>
      <c r="C2529" s="1">
        <v>45825.0036706713</v>
      </c>
      <c r="D2529" s="2">
        <v>374.36</v>
      </c>
    </row>
    <row r="2530" spans="1:4" x14ac:dyDescent="0.35">
      <c r="A2530">
        <v>2530</v>
      </c>
      <c r="B2530" s="1">
        <v>45825.065129270799</v>
      </c>
      <c r="C2530" s="1">
        <v>45825.069462175903</v>
      </c>
      <c r="D2530" s="2">
        <v>374.36200000000002</v>
      </c>
    </row>
    <row r="2531" spans="1:4" x14ac:dyDescent="0.35">
      <c r="A2531">
        <v>2531</v>
      </c>
      <c r="B2531" s="1">
        <v>45825.130920798598</v>
      </c>
      <c r="C2531" s="1">
        <v>45825.1352537153</v>
      </c>
      <c r="D2531" s="2">
        <v>374.36399999999998</v>
      </c>
    </row>
    <row r="2532" spans="1:4" x14ac:dyDescent="0.35">
      <c r="A2532">
        <v>2532</v>
      </c>
      <c r="B2532" s="1">
        <v>45825.196712291698</v>
      </c>
      <c r="C2532" s="1">
        <v>45825.201045162001</v>
      </c>
      <c r="D2532" s="2">
        <v>374.36099999999999</v>
      </c>
    </row>
    <row r="2533" spans="1:4" x14ac:dyDescent="0.35">
      <c r="A2533">
        <v>2533</v>
      </c>
      <c r="B2533" s="1">
        <v>45825.262503796301</v>
      </c>
      <c r="C2533" s="1">
        <v>45825.266836666699</v>
      </c>
      <c r="D2533" s="2">
        <v>374.36</v>
      </c>
    </row>
    <row r="2534" spans="1:4" x14ac:dyDescent="0.35">
      <c r="A2534">
        <v>2534</v>
      </c>
      <c r="B2534" s="1">
        <v>45825.328295300897</v>
      </c>
      <c r="C2534" s="1">
        <v>45825.332628171302</v>
      </c>
      <c r="D2534" s="2">
        <v>374.36</v>
      </c>
    </row>
    <row r="2535" spans="1:4" x14ac:dyDescent="0.35">
      <c r="A2535">
        <v>2535</v>
      </c>
      <c r="B2535" s="1">
        <v>45825.394086805602</v>
      </c>
      <c r="C2535" s="1">
        <v>45825.398419675897</v>
      </c>
      <c r="D2535" s="2">
        <v>374.36</v>
      </c>
    </row>
    <row r="2536" spans="1:4" x14ac:dyDescent="0.35">
      <c r="A2536">
        <v>2536</v>
      </c>
      <c r="B2536" s="1">
        <v>45825.4598782986</v>
      </c>
      <c r="C2536" s="1">
        <v>45825.464211168997</v>
      </c>
      <c r="D2536" s="2">
        <v>374.36</v>
      </c>
    </row>
    <row r="2537" spans="1:4" x14ac:dyDescent="0.35">
      <c r="A2537">
        <v>2537</v>
      </c>
      <c r="B2537" s="1">
        <v>45825.525669803203</v>
      </c>
      <c r="C2537" s="1">
        <v>45825.5300026736</v>
      </c>
      <c r="D2537" s="2">
        <v>374.36099999999999</v>
      </c>
    </row>
    <row r="2538" spans="1:4" x14ac:dyDescent="0.35">
      <c r="A2538">
        <v>2538</v>
      </c>
      <c r="B2538" s="1">
        <v>45825.591461296302</v>
      </c>
      <c r="C2538" s="1">
        <v>45825.595794189801</v>
      </c>
      <c r="D2538" s="2">
        <v>374.36200000000002</v>
      </c>
    </row>
    <row r="2539" spans="1:4" x14ac:dyDescent="0.35">
      <c r="A2539">
        <v>2539</v>
      </c>
      <c r="B2539" s="1">
        <v>45825.657252754601</v>
      </c>
      <c r="C2539" s="1">
        <v>45825.661585740701</v>
      </c>
      <c r="D2539" s="2">
        <v>374.37</v>
      </c>
    </row>
    <row r="2540" spans="1:4" x14ac:dyDescent="0.35">
      <c r="A2540">
        <v>2540</v>
      </c>
      <c r="B2540" s="1">
        <v>45825.723044305603</v>
      </c>
      <c r="C2540" s="1">
        <v>45825.727377187497</v>
      </c>
      <c r="D2540" s="2">
        <v>374.36099999999999</v>
      </c>
    </row>
    <row r="2541" spans="1:4" x14ac:dyDescent="0.35">
      <c r="A2541">
        <v>2541</v>
      </c>
      <c r="B2541" s="1">
        <v>45825.788835810199</v>
      </c>
      <c r="C2541" s="1">
        <v>45825.7931686921</v>
      </c>
      <c r="D2541" s="2">
        <v>374.36099999999999</v>
      </c>
    </row>
    <row r="2542" spans="1:4" x14ac:dyDescent="0.35">
      <c r="A2542">
        <v>2542</v>
      </c>
      <c r="B2542" s="1">
        <v>45825.854627303197</v>
      </c>
      <c r="C2542" s="1">
        <v>45825.858960254598</v>
      </c>
      <c r="D2542" s="2">
        <v>374.36700000000002</v>
      </c>
    </row>
    <row r="2543" spans="1:4" x14ac:dyDescent="0.35">
      <c r="A2543">
        <v>2543</v>
      </c>
      <c r="B2543" s="1">
        <v>45825.920418819398</v>
      </c>
      <c r="C2543" s="1">
        <v>45825.924751759303</v>
      </c>
      <c r="D2543" s="2">
        <v>374.36599999999999</v>
      </c>
    </row>
    <row r="2544" spans="1:4" x14ac:dyDescent="0.35">
      <c r="A2544">
        <v>2544</v>
      </c>
      <c r="B2544" s="1">
        <v>45825.986210324103</v>
      </c>
      <c r="C2544" s="1">
        <v>45825.990543205997</v>
      </c>
      <c r="D2544" s="2">
        <v>374.36099999999999</v>
      </c>
    </row>
    <row r="2545" spans="1:4" x14ac:dyDescent="0.35">
      <c r="A2545">
        <v>2545</v>
      </c>
      <c r="B2545" s="1">
        <v>45826.052001794</v>
      </c>
      <c r="C2545" s="1">
        <v>45826.056334710702</v>
      </c>
      <c r="D2545" s="2">
        <v>374.36399999999998</v>
      </c>
    </row>
    <row r="2546" spans="1:4" x14ac:dyDescent="0.35">
      <c r="A2546">
        <v>2546</v>
      </c>
      <c r="B2546" s="1">
        <v>45826.117793321799</v>
      </c>
      <c r="C2546" s="1">
        <v>45826.122126261602</v>
      </c>
      <c r="D2546" s="2">
        <v>374.36500000000001</v>
      </c>
    </row>
    <row r="2547" spans="1:4" x14ac:dyDescent="0.35">
      <c r="A2547">
        <v>2547</v>
      </c>
      <c r="B2547" s="1">
        <v>45826.183584803199</v>
      </c>
      <c r="C2547" s="1">
        <v>45826.187917708303</v>
      </c>
      <c r="D2547" s="2">
        <v>374.363</v>
      </c>
    </row>
    <row r="2548" spans="1:4" x14ac:dyDescent="0.35">
      <c r="A2548">
        <v>2548</v>
      </c>
      <c r="B2548" s="1">
        <v>45826.249376296299</v>
      </c>
      <c r="C2548" s="1">
        <v>45826.253709213001</v>
      </c>
      <c r="D2548" s="2">
        <v>374.36399999999998</v>
      </c>
    </row>
    <row r="2549" spans="1:4" x14ac:dyDescent="0.35">
      <c r="A2549">
        <v>2549</v>
      </c>
      <c r="B2549" s="1">
        <v>45826.315167824097</v>
      </c>
      <c r="C2549" s="1">
        <v>45826.319500729202</v>
      </c>
      <c r="D2549" s="2">
        <v>374.36200000000002</v>
      </c>
    </row>
    <row r="2550" spans="1:4" x14ac:dyDescent="0.35">
      <c r="A2550">
        <v>2550</v>
      </c>
      <c r="B2550" s="1">
        <v>45826.380959328701</v>
      </c>
      <c r="C2550" s="1">
        <v>45826.385292210602</v>
      </c>
      <c r="D2550" s="2">
        <v>374.36099999999999</v>
      </c>
    </row>
    <row r="2551" spans="1:4" x14ac:dyDescent="0.35">
      <c r="A2551">
        <v>2551</v>
      </c>
      <c r="B2551" s="1">
        <v>45826.4467508218</v>
      </c>
      <c r="C2551" s="1">
        <v>45826.451083715299</v>
      </c>
      <c r="D2551" s="2">
        <v>374.36099999999999</v>
      </c>
    </row>
    <row r="2552" spans="1:4" x14ac:dyDescent="0.35">
      <c r="A2552">
        <v>2552</v>
      </c>
      <c r="B2552" s="1">
        <v>45826.512542326403</v>
      </c>
      <c r="C2552" s="1">
        <v>45826.516875219902</v>
      </c>
      <c r="D2552" s="2">
        <v>374.36200000000002</v>
      </c>
    </row>
    <row r="2553" spans="1:4" x14ac:dyDescent="0.35">
      <c r="A2553">
        <v>2553</v>
      </c>
      <c r="B2553" s="1">
        <v>45826.578333819401</v>
      </c>
      <c r="C2553" s="1">
        <v>45826.582666724498</v>
      </c>
      <c r="D2553" s="2">
        <v>374.363</v>
      </c>
    </row>
    <row r="2554" spans="1:4" x14ac:dyDescent="0.35">
      <c r="A2554">
        <v>2554</v>
      </c>
      <c r="B2554" s="1">
        <v>45826.644125277802</v>
      </c>
      <c r="C2554" s="1">
        <v>45826.6484582755</v>
      </c>
      <c r="D2554" s="2">
        <v>374.37099999999998</v>
      </c>
    </row>
    <row r="2555" spans="1:4" x14ac:dyDescent="0.35">
      <c r="A2555">
        <v>2555</v>
      </c>
      <c r="B2555" s="1">
        <v>45826.709916828702</v>
      </c>
      <c r="C2555" s="1">
        <v>45826.714249780103</v>
      </c>
      <c r="D2555" s="2">
        <v>374.36700000000002</v>
      </c>
    </row>
    <row r="2556" spans="1:4" x14ac:dyDescent="0.35">
      <c r="A2556">
        <v>2556</v>
      </c>
      <c r="B2556" s="1">
        <v>45826.775708310197</v>
      </c>
      <c r="C2556" s="1">
        <v>45826.780041226899</v>
      </c>
      <c r="D2556" s="2">
        <v>374.36399999999998</v>
      </c>
    </row>
    <row r="2557" spans="1:4" x14ac:dyDescent="0.35">
      <c r="A2557">
        <v>2557</v>
      </c>
      <c r="B2557" s="1">
        <v>45826.841499838003</v>
      </c>
      <c r="C2557" s="1">
        <v>45826.845832789397</v>
      </c>
      <c r="D2557" s="2">
        <v>374.36700000000002</v>
      </c>
    </row>
    <row r="2558" spans="1:4" x14ac:dyDescent="0.35">
      <c r="A2558">
        <v>2558</v>
      </c>
      <c r="B2558" s="1">
        <v>45826.907291342599</v>
      </c>
      <c r="C2558" s="1">
        <v>45826.911624294</v>
      </c>
      <c r="D2558" s="2">
        <v>374.36700000000002</v>
      </c>
    </row>
    <row r="2559" spans="1:4" x14ac:dyDescent="0.35">
      <c r="A2559">
        <v>2559</v>
      </c>
      <c r="B2559" s="1">
        <v>45826.973082847202</v>
      </c>
      <c r="C2559" s="1">
        <v>45826.977415740701</v>
      </c>
      <c r="D2559" s="2">
        <v>374.36200000000002</v>
      </c>
    </row>
    <row r="2560" spans="1:4" x14ac:dyDescent="0.35">
      <c r="A2560">
        <v>2560</v>
      </c>
      <c r="B2560" s="1">
        <v>45827.038874328697</v>
      </c>
      <c r="C2560" s="1">
        <v>45827.043207245399</v>
      </c>
      <c r="D2560" s="2">
        <v>374.36399999999998</v>
      </c>
    </row>
    <row r="2561" spans="1:4" x14ac:dyDescent="0.35">
      <c r="A2561">
        <v>2561</v>
      </c>
      <c r="B2561" s="1">
        <v>45827.104665844898</v>
      </c>
      <c r="C2561" s="1">
        <v>45827.108998796299</v>
      </c>
      <c r="D2561" s="2">
        <v>374.36700000000002</v>
      </c>
    </row>
    <row r="2562" spans="1:4" x14ac:dyDescent="0.35">
      <c r="A2562">
        <v>2562</v>
      </c>
      <c r="B2562" s="1">
        <v>45827.170457337998</v>
      </c>
      <c r="C2562" s="1">
        <v>45827.174790243102</v>
      </c>
      <c r="D2562" s="2">
        <v>374.363</v>
      </c>
    </row>
    <row r="2563" spans="1:4" x14ac:dyDescent="0.35">
      <c r="A2563">
        <v>2563</v>
      </c>
      <c r="B2563" s="1">
        <v>45827.236248854198</v>
      </c>
      <c r="C2563" s="1">
        <v>45827.240581759303</v>
      </c>
      <c r="D2563" s="2">
        <v>374.363</v>
      </c>
    </row>
    <row r="2564" spans="1:4" x14ac:dyDescent="0.35">
      <c r="A2564">
        <v>2564</v>
      </c>
      <c r="B2564" s="1">
        <v>45827.302040347196</v>
      </c>
      <c r="C2564" s="1">
        <v>45827.306373263898</v>
      </c>
      <c r="D2564" s="2">
        <v>374.36399999999998</v>
      </c>
    </row>
    <row r="2565" spans="1:4" x14ac:dyDescent="0.35">
      <c r="A2565">
        <v>2565</v>
      </c>
      <c r="B2565" s="1">
        <v>45827.367831851901</v>
      </c>
      <c r="C2565" s="1">
        <v>45827.372164768502</v>
      </c>
      <c r="D2565" s="2">
        <v>374.36399999999998</v>
      </c>
    </row>
    <row r="2566" spans="1:4" x14ac:dyDescent="0.35">
      <c r="A2566">
        <v>2566</v>
      </c>
      <c r="B2566" s="1">
        <v>45827.433623344899</v>
      </c>
      <c r="C2566" s="1">
        <v>45827.437956250003</v>
      </c>
      <c r="D2566" s="2">
        <v>374.363</v>
      </c>
    </row>
    <row r="2567" spans="1:4" x14ac:dyDescent="0.35">
      <c r="A2567">
        <v>2567</v>
      </c>
      <c r="B2567" s="1">
        <v>45827.499414849503</v>
      </c>
      <c r="C2567" s="1">
        <v>45827.503747754599</v>
      </c>
      <c r="D2567" s="2">
        <v>374.363</v>
      </c>
    </row>
    <row r="2568" spans="1:4" x14ac:dyDescent="0.35">
      <c r="A2568">
        <v>2568</v>
      </c>
      <c r="B2568" s="1">
        <v>45827.565206342602</v>
      </c>
      <c r="C2568" s="1">
        <v>45827.569539259297</v>
      </c>
      <c r="D2568" s="2">
        <v>374.36399999999998</v>
      </c>
    </row>
    <row r="2569" spans="1:4" x14ac:dyDescent="0.35">
      <c r="A2569">
        <v>2569</v>
      </c>
      <c r="B2569" s="1">
        <v>45827.630997800901</v>
      </c>
      <c r="C2569" s="1">
        <v>45827.635330810197</v>
      </c>
      <c r="D2569" s="2">
        <v>374.37200000000001</v>
      </c>
    </row>
    <row r="2570" spans="1:4" x14ac:dyDescent="0.35">
      <c r="A2570">
        <v>2570</v>
      </c>
      <c r="B2570" s="1">
        <v>45827.696789351903</v>
      </c>
      <c r="C2570" s="1">
        <v>45827.701122268503</v>
      </c>
      <c r="D2570" s="2">
        <v>374.363</v>
      </c>
    </row>
    <row r="2571" spans="1:4" x14ac:dyDescent="0.35">
      <c r="A2571">
        <v>2571</v>
      </c>
      <c r="B2571" s="1">
        <v>45827.762580833303</v>
      </c>
      <c r="C2571" s="1">
        <v>45827.766913819498</v>
      </c>
      <c r="D2571" s="2">
        <v>374.37</v>
      </c>
    </row>
    <row r="2572" spans="1:4" x14ac:dyDescent="0.35">
      <c r="A2572">
        <v>2572</v>
      </c>
      <c r="B2572" s="1">
        <v>45827.828372361102</v>
      </c>
      <c r="C2572" s="1">
        <v>45827.832705324101</v>
      </c>
      <c r="D2572" s="2">
        <v>374.36799999999999</v>
      </c>
    </row>
    <row r="2573" spans="1:4" x14ac:dyDescent="0.35">
      <c r="A2573">
        <v>2573</v>
      </c>
      <c r="B2573" s="1">
        <v>45827.894163865698</v>
      </c>
      <c r="C2573" s="1">
        <v>45827.898496770802</v>
      </c>
      <c r="D2573" s="2">
        <v>374.363</v>
      </c>
    </row>
    <row r="2574" spans="1:4" x14ac:dyDescent="0.35">
      <c r="A2574">
        <v>2574</v>
      </c>
      <c r="B2574" s="1">
        <v>45827.959955335602</v>
      </c>
      <c r="C2574" s="1">
        <v>45827.9642882755</v>
      </c>
      <c r="D2574" s="2">
        <v>374.36599999999999</v>
      </c>
    </row>
    <row r="2575" spans="1:4" x14ac:dyDescent="0.35">
      <c r="A2575">
        <v>2575</v>
      </c>
      <c r="B2575" s="1">
        <v>45828.025746863401</v>
      </c>
      <c r="C2575" s="1">
        <v>45828.030079780103</v>
      </c>
      <c r="D2575" s="2">
        <v>374.36399999999998</v>
      </c>
    </row>
    <row r="2576" spans="1:4" x14ac:dyDescent="0.35">
      <c r="A2576">
        <v>2576</v>
      </c>
      <c r="B2576" s="1">
        <v>45828.091538368099</v>
      </c>
      <c r="C2576" s="1">
        <v>45828.095871296297</v>
      </c>
      <c r="D2576" s="2">
        <v>374.36399999999998</v>
      </c>
    </row>
    <row r="2577" spans="1:4" x14ac:dyDescent="0.35">
      <c r="A2577">
        <v>2577</v>
      </c>
      <c r="B2577" s="1">
        <v>45828.157329872702</v>
      </c>
      <c r="C2577" s="1">
        <v>45828.161662835701</v>
      </c>
      <c r="D2577" s="2">
        <v>374.36799999999999</v>
      </c>
    </row>
    <row r="2578" spans="1:4" x14ac:dyDescent="0.35">
      <c r="A2578">
        <v>2578</v>
      </c>
      <c r="B2578" s="1">
        <v>45828.223121342598</v>
      </c>
      <c r="C2578" s="1">
        <v>45828.227454282402</v>
      </c>
      <c r="D2578" s="2">
        <v>374.36599999999999</v>
      </c>
    </row>
    <row r="2579" spans="1:4" x14ac:dyDescent="0.35">
      <c r="A2579">
        <v>2579</v>
      </c>
      <c r="B2579" s="1">
        <v>45828.2889128241</v>
      </c>
      <c r="C2579" s="1">
        <v>45828.293245786997</v>
      </c>
      <c r="D2579" s="2">
        <v>374.36700000000002</v>
      </c>
    </row>
    <row r="2580" spans="1:4" x14ac:dyDescent="0.35">
      <c r="A2580">
        <v>2580</v>
      </c>
      <c r="B2580" s="1">
        <v>45828.354704375</v>
      </c>
      <c r="C2580" s="1">
        <v>45828.359037280097</v>
      </c>
      <c r="D2580" s="2">
        <v>374.36399999999998</v>
      </c>
    </row>
    <row r="2581" spans="1:4" x14ac:dyDescent="0.35">
      <c r="A2581">
        <v>2581</v>
      </c>
      <c r="B2581" s="1">
        <v>45828.4204958681</v>
      </c>
      <c r="C2581" s="1">
        <v>45828.4248287847</v>
      </c>
      <c r="D2581" s="2">
        <v>374.36399999999998</v>
      </c>
    </row>
    <row r="2582" spans="1:4" x14ac:dyDescent="0.35">
      <c r="A2582">
        <v>2582</v>
      </c>
      <c r="B2582" s="1">
        <v>45828.486287372703</v>
      </c>
      <c r="C2582" s="1">
        <v>45828.490620289398</v>
      </c>
      <c r="D2582" s="2">
        <v>374.36399999999998</v>
      </c>
    </row>
    <row r="2583" spans="1:4" x14ac:dyDescent="0.35">
      <c r="A2583">
        <v>2583</v>
      </c>
      <c r="B2583" s="1">
        <v>45828.552078865701</v>
      </c>
      <c r="C2583" s="1">
        <v>45828.556411794001</v>
      </c>
      <c r="D2583" s="2">
        <v>374.36500000000001</v>
      </c>
    </row>
    <row r="2584" spans="1:4" x14ac:dyDescent="0.35">
      <c r="A2584">
        <v>2584</v>
      </c>
      <c r="B2584" s="1">
        <v>45828.617870370399</v>
      </c>
      <c r="C2584" s="1">
        <v>45828.6222033218</v>
      </c>
      <c r="D2584" s="2">
        <v>374.36700000000002</v>
      </c>
    </row>
    <row r="2585" spans="1:4" x14ac:dyDescent="0.35">
      <c r="A2585">
        <v>2585</v>
      </c>
      <c r="B2585" s="1">
        <v>45828.683661840303</v>
      </c>
      <c r="C2585" s="1">
        <v>45828.687994861102</v>
      </c>
      <c r="D2585" s="2">
        <v>374.37200000000001</v>
      </c>
    </row>
    <row r="2586" spans="1:4" x14ac:dyDescent="0.35">
      <c r="A2586">
        <v>2586</v>
      </c>
      <c r="B2586" s="1">
        <v>45828.749453368102</v>
      </c>
      <c r="C2586" s="1">
        <v>45828.753786342597</v>
      </c>
      <c r="D2586" s="2">
        <v>374.36900000000003</v>
      </c>
    </row>
    <row r="2587" spans="1:4" x14ac:dyDescent="0.35">
      <c r="A2587">
        <v>2587</v>
      </c>
      <c r="B2587" s="1">
        <v>45828.815244884303</v>
      </c>
      <c r="C2587" s="1">
        <v>45828.819577812501</v>
      </c>
      <c r="D2587" s="2">
        <v>374.36500000000001</v>
      </c>
    </row>
    <row r="2588" spans="1:4" x14ac:dyDescent="0.35">
      <c r="A2588">
        <v>2588</v>
      </c>
      <c r="B2588" s="1">
        <v>45828.881036365703</v>
      </c>
      <c r="C2588" s="1">
        <v>45828.885369317097</v>
      </c>
      <c r="D2588" s="2">
        <v>374.36700000000002</v>
      </c>
    </row>
    <row r="2589" spans="1:4" x14ac:dyDescent="0.35">
      <c r="A2589">
        <v>2589</v>
      </c>
      <c r="B2589" s="1">
        <v>45828.946827881999</v>
      </c>
      <c r="C2589" s="1">
        <v>45828.951160821802</v>
      </c>
      <c r="D2589" s="2">
        <v>374.36500000000001</v>
      </c>
    </row>
    <row r="2590" spans="1:4" x14ac:dyDescent="0.35">
      <c r="A2590">
        <v>2590</v>
      </c>
      <c r="B2590" s="1">
        <v>45829.012619386602</v>
      </c>
      <c r="C2590" s="1">
        <v>45829.016952338003</v>
      </c>
      <c r="D2590" s="2">
        <v>374.36700000000002</v>
      </c>
    </row>
    <row r="2591" spans="1:4" x14ac:dyDescent="0.35">
      <c r="A2591">
        <v>2591</v>
      </c>
      <c r="B2591" s="1">
        <v>45829.078410856499</v>
      </c>
      <c r="C2591" s="1">
        <v>45829.082743831001</v>
      </c>
      <c r="D2591" s="2">
        <v>374.36900000000003</v>
      </c>
    </row>
    <row r="2592" spans="1:4" x14ac:dyDescent="0.35">
      <c r="A2592">
        <v>2592</v>
      </c>
      <c r="B2592" s="1">
        <v>45829.144202395801</v>
      </c>
      <c r="C2592" s="1">
        <v>45829.148535370397</v>
      </c>
      <c r="D2592" s="2">
        <v>374.36900000000003</v>
      </c>
    </row>
    <row r="2593" spans="1:4" x14ac:dyDescent="0.35">
      <c r="A2593">
        <v>2593</v>
      </c>
      <c r="B2593" s="1">
        <v>45829.2099938889</v>
      </c>
      <c r="C2593" s="1">
        <v>45829.214326875001</v>
      </c>
      <c r="D2593" s="2">
        <v>374.37</v>
      </c>
    </row>
    <row r="2594" spans="1:4" x14ac:dyDescent="0.35">
      <c r="A2594">
        <v>2594</v>
      </c>
      <c r="B2594" s="1">
        <v>45829.275785381898</v>
      </c>
      <c r="C2594" s="1">
        <v>45829.280118321803</v>
      </c>
      <c r="D2594" s="2">
        <v>374.36599999999999</v>
      </c>
    </row>
    <row r="2595" spans="1:4" x14ac:dyDescent="0.35">
      <c r="A2595">
        <v>2595</v>
      </c>
      <c r="B2595" s="1">
        <v>45829.341576840299</v>
      </c>
      <c r="C2595" s="1">
        <v>45829.345909826399</v>
      </c>
      <c r="D2595" s="2">
        <v>374.37</v>
      </c>
    </row>
    <row r="2596" spans="1:4" x14ac:dyDescent="0.35">
      <c r="A2596">
        <v>2596</v>
      </c>
      <c r="B2596" s="1">
        <v>45829.407368391199</v>
      </c>
      <c r="C2596" s="1">
        <v>45829.411701331002</v>
      </c>
      <c r="D2596" s="2">
        <v>374.36599999999999</v>
      </c>
    </row>
    <row r="2597" spans="1:4" x14ac:dyDescent="0.35">
      <c r="A2597">
        <v>2597</v>
      </c>
      <c r="B2597" s="1">
        <v>45829.473159895802</v>
      </c>
      <c r="C2597" s="1">
        <v>45829.4774928357</v>
      </c>
      <c r="D2597" s="2">
        <v>374.36599999999999</v>
      </c>
    </row>
    <row r="2598" spans="1:4" x14ac:dyDescent="0.35">
      <c r="A2598">
        <v>2598</v>
      </c>
      <c r="B2598" s="1">
        <v>45829.538951388902</v>
      </c>
      <c r="C2598" s="1">
        <v>45829.543284340303</v>
      </c>
      <c r="D2598" s="2">
        <v>374.36599999999999</v>
      </c>
    </row>
    <row r="2599" spans="1:4" x14ac:dyDescent="0.35">
      <c r="A2599">
        <v>2599</v>
      </c>
      <c r="B2599" s="1">
        <v>45829.604742893498</v>
      </c>
      <c r="C2599" s="1">
        <v>45829.609075833301</v>
      </c>
      <c r="D2599" s="2">
        <v>374.36700000000002</v>
      </c>
    </row>
    <row r="2600" spans="1:4" x14ac:dyDescent="0.35">
      <c r="A2600">
        <v>2600</v>
      </c>
      <c r="B2600" s="1">
        <v>45829.670534340301</v>
      </c>
      <c r="C2600" s="1">
        <v>45829.674867395799</v>
      </c>
      <c r="D2600" s="2">
        <v>374.37599999999998</v>
      </c>
    </row>
    <row r="2601" spans="1:4" x14ac:dyDescent="0.35">
      <c r="A2601">
        <v>2601</v>
      </c>
      <c r="B2601" s="1">
        <v>45829.736325891201</v>
      </c>
      <c r="C2601" s="1">
        <v>45829.7406588542</v>
      </c>
      <c r="D2601" s="2">
        <v>374.36799999999999</v>
      </c>
    </row>
    <row r="2602" spans="1:4" x14ac:dyDescent="0.35">
      <c r="A2602">
        <v>2602</v>
      </c>
      <c r="B2602" s="1">
        <v>45829.802117407402</v>
      </c>
      <c r="C2602" s="1">
        <v>45829.806450347198</v>
      </c>
      <c r="D2602" s="2">
        <v>374.36700000000002</v>
      </c>
    </row>
    <row r="2603" spans="1:4" x14ac:dyDescent="0.35">
      <c r="A2603">
        <v>2603</v>
      </c>
      <c r="B2603" s="1">
        <v>45829.867908888897</v>
      </c>
      <c r="C2603" s="1">
        <v>45829.872241851903</v>
      </c>
      <c r="D2603" s="2">
        <v>374.36900000000003</v>
      </c>
    </row>
    <row r="2604" spans="1:4" x14ac:dyDescent="0.35">
      <c r="A2604">
        <v>2604</v>
      </c>
      <c r="B2604" s="1">
        <v>45829.933700405098</v>
      </c>
      <c r="C2604" s="1">
        <v>45829.938033414401</v>
      </c>
      <c r="D2604" s="2">
        <v>374.37200000000001</v>
      </c>
    </row>
    <row r="2605" spans="1:4" x14ac:dyDescent="0.35">
      <c r="A2605">
        <v>2605</v>
      </c>
      <c r="B2605" s="1">
        <v>45829.999491909701</v>
      </c>
      <c r="C2605" s="1">
        <v>45830.003824861102</v>
      </c>
      <c r="D2605" s="2">
        <v>374.36700000000002</v>
      </c>
    </row>
    <row r="2606" spans="1:4" x14ac:dyDescent="0.35">
      <c r="A2606">
        <v>2606</v>
      </c>
      <c r="B2606" s="1">
        <v>45830.065283391203</v>
      </c>
      <c r="C2606" s="1">
        <v>45830.069616365698</v>
      </c>
      <c r="D2606" s="2">
        <v>374.36900000000003</v>
      </c>
    </row>
    <row r="2607" spans="1:4" x14ac:dyDescent="0.35">
      <c r="A2607">
        <v>2607</v>
      </c>
      <c r="B2607" s="1">
        <v>45830.131074919002</v>
      </c>
      <c r="C2607" s="1">
        <v>45830.135407916699</v>
      </c>
      <c r="D2607" s="2">
        <v>374.37099999999998</v>
      </c>
    </row>
    <row r="2608" spans="1:4" x14ac:dyDescent="0.35">
      <c r="A2608">
        <v>2608</v>
      </c>
      <c r="B2608" s="1">
        <v>45830.196866400503</v>
      </c>
      <c r="C2608" s="1">
        <v>45830.201199363401</v>
      </c>
      <c r="D2608" s="2">
        <v>374.36799999999999</v>
      </c>
    </row>
    <row r="2609" spans="1:4" x14ac:dyDescent="0.35">
      <c r="A2609">
        <v>2609</v>
      </c>
      <c r="B2609" s="1">
        <v>45830.262657905099</v>
      </c>
      <c r="C2609" s="1">
        <v>45830.266990868098</v>
      </c>
      <c r="D2609" s="2">
        <v>374.36700000000002</v>
      </c>
    </row>
    <row r="2610" spans="1:4" x14ac:dyDescent="0.35">
      <c r="A2610">
        <v>2610</v>
      </c>
      <c r="B2610" s="1">
        <v>45830.3284494213</v>
      </c>
      <c r="C2610" s="1">
        <v>45830.332782361103</v>
      </c>
      <c r="D2610" s="2">
        <v>374.36700000000002</v>
      </c>
    </row>
    <row r="2611" spans="1:4" x14ac:dyDescent="0.35">
      <c r="A2611">
        <v>2611</v>
      </c>
      <c r="B2611" s="1">
        <v>45830.3942409144</v>
      </c>
      <c r="C2611" s="1">
        <v>45830.398573865699</v>
      </c>
      <c r="D2611" s="2">
        <v>374.36700000000002</v>
      </c>
    </row>
    <row r="2612" spans="1:4" x14ac:dyDescent="0.35">
      <c r="A2612">
        <v>2612</v>
      </c>
      <c r="B2612" s="1">
        <v>45830.460032419003</v>
      </c>
      <c r="C2612" s="1">
        <v>45830.464365370397</v>
      </c>
      <c r="D2612" s="2">
        <v>374.36799999999999</v>
      </c>
    </row>
    <row r="2613" spans="1:4" x14ac:dyDescent="0.35">
      <c r="A2613">
        <v>2613</v>
      </c>
      <c r="B2613" s="1">
        <v>45830.525823912001</v>
      </c>
      <c r="C2613" s="1">
        <v>45830.530156875</v>
      </c>
      <c r="D2613" s="2">
        <v>374.36799999999999</v>
      </c>
    </row>
    <row r="2614" spans="1:4" x14ac:dyDescent="0.35">
      <c r="A2614">
        <v>2614</v>
      </c>
      <c r="B2614" s="1">
        <v>45830.591615416699</v>
      </c>
      <c r="C2614" s="1">
        <v>45830.595948379603</v>
      </c>
      <c r="D2614" s="2">
        <v>374.36900000000003</v>
      </c>
    </row>
    <row r="2615" spans="1:4" x14ac:dyDescent="0.35">
      <c r="A2615">
        <v>2615</v>
      </c>
      <c r="B2615" s="1">
        <v>45830.6574068634</v>
      </c>
      <c r="C2615" s="1">
        <v>45830.661739942101</v>
      </c>
      <c r="D2615" s="2">
        <v>374.37700000000001</v>
      </c>
    </row>
    <row r="2616" spans="1:4" x14ac:dyDescent="0.35">
      <c r="A2616">
        <v>2616</v>
      </c>
      <c r="B2616" s="1">
        <v>45830.723198414402</v>
      </c>
      <c r="C2616" s="1">
        <v>45830.727531388897</v>
      </c>
      <c r="D2616" s="2">
        <v>374.36900000000003</v>
      </c>
    </row>
    <row r="2617" spans="1:4" x14ac:dyDescent="0.35">
      <c r="A2617">
        <v>2617</v>
      </c>
      <c r="B2617" s="1">
        <v>45830.788989930603</v>
      </c>
      <c r="C2617" s="1">
        <v>45830.7933228935</v>
      </c>
      <c r="D2617" s="2">
        <v>374.36799999999999</v>
      </c>
    </row>
    <row r="2618" spans="1:4" x14ac:dyDescent="0.35">
      <c r="A2618">
        <v>2618</v>
      </c>
      <c r="B2618" s="1">
        <v>45830.854781412003</v>
      </c>
      <c r="C2618" s="1">
        <v>45830.859114455998</v>
      </c>
      <c r="D2618" s="2">
        <v>374.37400000000002</v>
      </c>
    </row>
    <row r="2619" spans="1:4" x14ac:dyDescent="0.35">
      <c r="A2619">
        <v>2619</v>
      </c>
      <c r="B2619" s="1">
        <v>45830.920572928197</v>
      </c>
      <c r="C2619" s="1">
        <v>45830.924905949098</v>
      </c>
      <c r="D2619" s="2">
        <v>374.37299999999999</v>
      </c>
    </row>
    <row r="2620" spans="1:4" x14ac:dyDescent="0.35">
      <c r="A2620">
        <v>2620</v>
      </c>
      <c r="B2620" s="1">
        <v>45830.986364432902</v>
      </c>
      <c r="C2620" s="1">
        <v>45830.990697407397</v>
      </c>
      <c r="D2620" s="2">
        <v>374.36900000000003</v>
      </c>
    </row>
    <row r="2621" spans="1:4" x14ac:dyDescent="0.35">
      <c r="A2621">
        <v>2621</v>
      </c>
      <c r="B2621" s="1">
        <v>45831.052155902798</v>
      </c>
      <c r="C2621" s="1">
        <v>45831.056488912</v>
      </c>
      <c r="D2621" s="2">
        <v>374.37200000000001</v>
      </c>
    </row>
    <row r="2622" spans="1:4" x14ac:dyDescent="0.35">
      <c r="A2622">
        <v>2622</v>
      </c>
      <c r="B2622" s="1">
        <v>45831.117947442101</v>
      </c>
      <c r="C2622" s="1">
        <v>45831.122280451396</v>
      </c>
      <c r="D2622" s="2">
        <v>374.37299999999999</v>
      </c>
    </row>
    <row r="2623" spans="1:4" x14ac:dyDescent="0.35">
      <c r="A2623">
        <v>2623</v>
      </c>
      <c r="B2623" s="1">
        <v>45831.183738923603</v>
      </c>
      <c r="C2623" s="1">
        <v>45831.188071909703</v>
      </c>
      <c r="D2623" s="2">
        <v>374.37</v>
      </c>
    </row>
    <row r="2624" spans="1:4" x14ac:dyDescent="0.35">
      <c r="A2624">
        <v>2624</v>
      </c>
      <c r="B2624" s="1">
        <v>45831.249530416702</v>
      </c>
      <c r="C2624" s="1">
        <v>45831.2538634144</v>
      </c>
      <c r="D2624" s="2">
        <v>374.37099999999998</v>
      </c>
    </row>
    <row r="2625" spans="1:4" x14ac:dyDescent="0.35">
      <c r="A2625">
        <v>2625</v>
      </c>
      <c r="B2625" s="1">
        <v>45831.315321944399</v>
      </c>
      <c r="C2625" s="1">
        <v>45831.319654919003</v>
      </c>
      <c r="D2625" s="2">
        <v>374.37</v>
      </c>
    </row>
    <row r="2626" spans="1:4" x14ac:dyDescent="0.35">
      <c r="A2626">
        <v>2626</v>
      </c>
      <c r="B2626" s="1">
        <v>45831.381113437499</v>
      </c>
      <c r="C2626" s="1">
        <v>45831.385446412001</v>
      </c>
      <c r="D2626" s="2">
        <v>374.36900000000003</v>
      </c>
    </row>
    <row r="2627" spans="1:4" x14ac:dyDescent="0.35">
      <c r="A2627">
        <v>2627</v>
      </c>
      <c r="B2627" s="1">
        <v>45831.446904942102</v>
      </c>
      <c r="C2627" s="1">
        <v>45831.451237916699</v>
      </c>
      <c r="D2627" s="2">
        <v>374.36900000000003</v>
      </c>
    </row>
    <row r="2628" spans="1:4" x14ac:dyDescent="0.35">
      <c r="A2628">
        <v>2628</v>
      </c>
      <c r="B2628" s="1">
        <v>45831.512696435202</v>
      </c>
      <c r="C2628" s="1">
        <v>45831.517029421302</v>
      </c>
      <c r="D2628" s="2">
        <v>374.36900000000003</v>
      </c>
    </row>
    <row r="2629" spans="1:4" x14ac:dyDescent="0.35">
      <c r="A2629">
        <v>2629</v>
      </c>
      <c r="B2629" s="1">
        <v>45831.578487939798</v>
      </c>
      <c r="C2629" s="1">
        <v>45831.582820925898</v>
      </c>
      <c r="D2629" s="2">
        <v>374.37</v>
      </c>
    </row>
    <row r="2630" spans="1:4" x14ac:dyDescent="0.35">
      <c r="A2630">
        <v>2630</v>
      </c>
      <c r="B2630" s="1">
        <v>45831.644279398199</v>
      </c>
      <c r="C2630" s="1">
        <v>45831.6486124769</v>
      </c>
      <c r="D2630" s="2">
        <v>374.37900000000002</v>
      </c>
    </row>
    <row r="2631" spans="1:4" x14ac:dyDescent="0.35">
      <c r="A2631">
        <v>2631</v>
      </c>
      <c r="B2631" s="1">
        <v>45831.710070949099</v>
      </c>
      <c r="C2631" s="1">
        <v>45831.714403981503</v>
      </c>
      <c r="D2631" s="2">
        <v>374.37400000000002</v>
      </c>
    </row>
    <row r="2632" spans="1:4" x14ac:dyDescent="0.35">
      <c r="A2632">
        <v>2632</v>
      </c>
      <c r="B2632" s="1">
        <v>45831.775862430601</v>
      </c>
      <c r="C2632" s="1">
        <v>45831.780195439802</v>
      </c>
      <c r="D2632" s="2">
        <v>374.37200000000001</v>
      </c>
    </row>
    <row r="2633" spans="1:4" x14ac:dyDescent="0.35">
      <c r="A2633">
        <v>2633</v>
      </c>
      <c r="B2633" s="1">
        <v>45831.841653958298</v>
      </c>
      <c r="C2633" s="1">
        <v>45831.845986990702</v>
      </c>
      <c r="D2633" s="2">
        <v>374.37400000000002</v>
      </c>
    </row>
    <row r="2634" spans="1:4" x14ac:dyDescent="0.35">
      <c r="A2634">
        <v>2634</v>
      </c>
      <c r="B2634" s="1">
        <v>45831.907445463003</v>
      </c>
      <c r="C2634" s="1">
        <v>45831.9117784954</v>
      </c>
      <c r="D2634" s="2">
        <v>374.37400000000002</v>
      </c>
    </row>
    <row r="2635" spans="1:4" x14ac:dyDescent="0.35">
      <c r="A2635">
        <v>2635</v>
      </c>
      <c r="B2635" s="1">
        <v>45831.973236967598</v>
      </c>
      <c r="C2635" s="1">
        <v>45831.977569942101</v>
      </c>
      <c r="D2635" s="2">
        <v>374.36900000000003</v>
      </c>
    </row>
    <row r="2636" spans="1:4" x14ac:dyDescent="0.35">
      <c r="A2636">
        <v>2636</v>
      </c>
      <c r="B2636" s="1">
        <v>45832.0390284491</v>
      </c>
      <c r="C2636" s="1">
        <v>45832.043361446798</v>
      </c>
      <c r="D2636" s="2">
        <v>374.37200000000001</v>
      </c>
    </row>
    <row r="2637" spans="1:4" x14ac:dyDescent="0.35">
      <c r="A2637">
        <v>2637</v>
      </c>
      <c r="B2637" s="1">
        <v>45832.104819965301</v>
      </c>
      <c r="C2637" s="1">
        <v>45832.109152997698</v>
      </c>
      <c r="D2637" s="2">
        <v>374.37400000000002</v>
      </c>
    </row>
    <row r="2638" spans="1:4" x14ac:dyDescent="0.35">
      <c r="A2638">
        <v>2638</v>
      </c>
      <c r="B2638" s="1">
        <v>45832.170611458299</v>
      </c>
      <c r="C2638" s="1">
        <v>45832.174944444399</v>
      </c>
      <c r="D2638" s="2">
        <v>374.37099999999998</v>
      </c>
    </row>
    <row r="2639" spans="1:4" x14ac:dyDescent="0.35">
      <c r="A2639">
        <v>2639</v>
      </c>
      <c r="B2639" s="1">
        <v>45832.2364029745</v>
      </c>
      <c r="C2639" s="1">
        <v>45832.240735960702</v>
      </c>
      <c r="D2639" s="2">
        <v>374.37099999999998</v>
      </c>
    </row>
    <row r="2640" spans="1:4" x14ac:dyDescent="0.35">
      <c r="A2640">
        <v>2640</v>
      </c>
      <c r="B2640" s="1">
        <v>45832.3021944676</v>
      </c>
      <c r="C2640" s="1">
        <v>45832.306527476903</v>
      </c>
      <c r="D2640" s="2">
        <v>374.37099999999998</v>
      </c>
    </row>
    <row r="2641" spans="1:4" x14ac:dyDescent="0.35">
      <c r="A2641">
        <v>2641</v>
      </c>
      <c r="B2641" s="1">
        <v>45832.367985972203</v>
      </c>
      <c r="C2641" s="1">
        <v>45832.372318981499</v>
      </c>
      <c r="D2641" s="2">
        <v>374.37200000000001</v>
      </c>
    </row>
    <row r="2642" spans="1:4" x14ac:dyDescent="0.35">
      <c r="A2642">
        <v>2642</v>
      </c>
      <c r="B2642" s="1">
        <v>45832.433777465303</v>
      </c>
      <c r="C2642" s="1">
        <v>45832.438110451403</v>
      </c>
      <c r="D2642" s="2">
        <v>374.37</v>
      </c>
    </row>
    <row r="2643" spans="1:4" x14ac:dyDescent="0.35">
      <c r="A2643">
        <v>2643</v>
      </c>
      <c r="B2643" s="1">
        <v>45832.499568969899</v>
      </c>
      <c r="C2643" s="1">
        <v>45832.503901955999</v>
      </c>
      <c r="D2643" s="2">
        <v>374.37</v>
      </c>
    </row>
    <row r="2644" spans="1:4" x14ac:dyDescent="0.35">
      <c r="A2644">
        <v>2644</v>
      </c>
      <c r="B2644" s="1">
        <v>45832.565360462999</v>
      </c>
      <c r="C2644" s="1">
        <v>45832.5696934722</v>
      </c>
      <c r="D2644" s="2">
        <v>374.37099999999998</v>
      </c>
    </row>
    <row r="2645" spans="1:4" x14ac:dyDescent="0.35">
      <c r="A2645">
        <v>2645</v>
      </c>
      <c r="B2645" s="1">
        <v>45832.631151921298</v>
      </c>
      <c r="C2645" s="1">
        <v>45832.635485023202</v>
      </c>
      <c r="D2645" s="2">
        <v>374.38</v>
      </c>
    </row>
    <row r="2646" spans="1:4" x14ac:dyDescent="0.35">
      <c r="A2646">
        <v>2646</v>
      </c>
      <c r="B2646" s="1">
        <v>45832.696943483803</v>
      </c>
      <c r="C2646" s="1">
        <v>45832.701276469903</v>
      </c>
      <c r="D2646" s="2">
        <v>374.37099999999998</v>
      </c>
    </row>
    <row r="2647" spans="1:4" x14ac:dyDescent="0.35">
      <c r="A2647">
        <v>2647</v>
      </c>
      <c r="B2647" s="1">
        <v>45832.762734965298</v>
      </c>
      <c r="C2647" s="1">
        <v>45832.767068032401</v>
      </c>
      <c r="D2647" s="2">
        <v>374.37700000000001</v>
      </c>
    </row>
    <row r="2648" spans="1:4" x14ac:dyDescent="0.35">
      <c r="A2648">
        <v>2648</v>
      </c>
      <c r="B2648" s="1">
        <v>45832.828526481499</v>
      </c>
      <c r="C2648" s="1">
        <v>45832.832859536997</v>
      </c>
      <c r="D2648" s="2">
        <v>374.375</v>
      </c>
    </row>
    <row r="2649" spans="1:4" x14ac:dyDescent="0.35">
      <c r="A2649">
        <v>2649</v>
      </c>
      <c r="B2649" s="1">
        <v>45832.8943179977</v>
      </c>
      <c r="C2649" s="1">
        <v>45832.8986509838</v>
      </c>
      <c r="D2649" s="2">
        <v>374.37099999999998</v>
      </c>
    </row>
    <row r="2650" spans="1:4" x14ac:dyDescent="0.35">
      <c r="A2650">
        <v>2650</v>
      </c>
      <c r="B2650" s="1">
        <v>45832.960109455998</v>
      </c>
      <c r="C2650" s="1">
        <v>45832.964442488403</v>
      </c>
      <c r="D2650" s="2">
        <v>374.37299999999999</v>
      </c>
    </row>
    <row r="2651" spans="1:4" x14ac:dyDescent="0.35">
      <c r="A2651">
        <v>2651</v>
      </c>
      <c r="B2651" s="1">
        <v>45833.025900995402</v>
      </c>
      <c r="C2651" s="1">
        <v>45833.0302339931</v>
      </c>
      <c r="D2651" s="2">
        <v>374.37099999999998</v>
      </c>
    </row>
    <row r="2652" spans="1:4" x14ac:dyDescent="0.35">
      <c r="A2652">
        <v>2652</v>
      </c>
      <c r="B2652" s="1">
        <v>45833.091692499998</v>
      </c>
      <c r="C2652" s="1">
        <v>45833.096025497704</v>
      </c>
      <c r="D2652" s="2">
        <v>374.37099999999998</v>
      </c>
    </row>
    <row r="2653" spans="1:4" x14ac:dyDescent="0.35">
      <c r="A2653">
        <v>2653</v>
      </c>
      <c r="B2653" s="1">
        <v>45833.157484004601</v>
      </c>
      <c r="C2653" s="1">
        <v>45833.161817048604</v>
      </c>
      <c r="D2653" s="2">
        <v>374.375</v>
      </c>
    </row>
    <row r="2654" spans="1:4" x14ac:dyDescent="0.35">
      <c r="A2654">
        <v>2654</v>
      </c>
      <c r="B2654" s="1">
        <v>45833.223275474498</v>
      </c>
      <c r="C2654" s="1">
        <v>45833.227608495399</v>
      </c>
      <c r="D2654" s="2">
        <v>374.37299999999999</v>
      </c>
    </row>
    <row r="2655" spans="1:4" x14ac:dyDescent="0.35">
      <c r="A2655">
        <v>2655</v>
      </c>
      <c r="B2655" s="1">
        <v>45833.289066956</v>
      </c>
      <c r="C2655" s="1">
        <v>45833.293399988397</v>
      </c>
      <c r="D2655" s="2">
        <v>374.37400000000002</v>
      </c>
    </row>
    <row r="2656" spans="1:4" x14ac:dyDescent="0.35">
      <c r="A2656">
        <v>2656</v>
      </c>
      <c r="B2656" s="1">
        <v>45833.3548585069</v>
      </c>
      <c r="C2656" s="1">
        <v>45833.359191493102</v>
      </c>
      <c r="D2656" s="2">
        <v>374.37</v>
      </c>
    </row>
    <row r="2657" spans="1:4" x14ac:dyDescent="0.35">
      <c r="A2657">
        <v>2657</v>
      </c>
      <c r="B2657" s="1">
        <v>45833.42065</v>
      </c>
      <c r="C2657" s="1">
        <v>45833.424982997698</v>
      </c>
      <c r="D2657" s="2">
        <v>374.37099999999998</v>
      </c>
    </row>
    <row r="2658" spans="1:4" x14ac:dyDescent="0.35">
      <c r="A2658">
        <v>2658</v>
      </c>
      <c r="B2658" s="1">
        <v>45833.486441504603</v>
      </c>
      <c r="C2658" s="1">
        <v>45833.490774502301</v>
      </c>
      <c r="D2658" s="2">
        <v>374.37099999999998</v>
      </c>
    </row>
    <row r="2659" spans="1:4" x14ac:dyDescent="0.35">
      <c r="A2659">
        <v>2659</v>
      </c>
      <c r="B2659" s="1">
        <v>45833.552233009301</v>
      </c>
      <c r="C2659" s="1">
        <v>45833.556566006999</v>
      </c>
      <c r="D2659" s="2">
        <v>374.37099999999998</v>
      </c>
    </row>
    <row r="2660" spans="1:4" x14ac:dyDescent="0.35">
      <c r="A2660">
        <v>2660</v>
      </c>
      <c r="B2660" s="1">
        <v>45833.618024502299</v>
      </c>
      <c r="C2660" s="1">
        <v>45833.622357534703</v>
      </c>
      <c r="D2660" s="2">
        <v>374.37299999999999</v>
      </c>
    </row>
    <row r="2661" spans="1:4" x14ac:dyDescent="0.35">
      <c r="A2661">
        <v>2661</v>
      </c>
      <c r="B2661" s="1">
        <v>45833.683815983801</v>
      </c>
      <c r="C2661" s="1">
        <v>45833.688149062502</v>
      </c>
      <c r="D2661" s="2">
        <v>374.37900000000002</v>
      </c>
    </row>
    <row r="2662" spans="1:4" x14ac:dyDescent="0.35">
      <c r="A2662">
        <v>2662</v>
      </c>
      <c r="B2662" s="1">
        <v>45833.7496075116</v>
      </c>
      <c r="C2662" s="1">
        <v>45833.753940555602</v>
      </c>
      <c r="D2662" s="2">
        <v>374.375</v>
      </c>
    </row>
    <row r="2663" spans="1:4" x14ac:dyDescent="0.35">
      <c r="A2663">
        <v>2663</v>
      </c>
      <c r="B2663" s="1">
        <v>45833.815399016203</v>
      </c>
      <c r="C2663" s="1">
        <v>45833.819732025499</v>
      </c>
      <c r="D2663" s="2">
        <v>374.37099999999998</v>
      </c>
    </row>
    <row r="2664" spans="1:4" x14ac:dyDescent="0.35">
      <c r="A2664">
        <v>2664</v>
      </c>
      <c r="B2664" s="1">
        <v>45833.881190497697</v>
      </c>
      <c r="C2664" s="1">
        <v>45833.885523530102</v>
      </c>
      <c r="D2664" s="2">
        <v>374.37299999999999</v>
      </c>
    </row>
    <row r="2665" spans="1:4" x14ac:dyDescent="0.35">
      <c r="A2665">
        <v>2665</v>
      </c>
      <c r="B2665" s="1">
        <v>45833.946982025504</v>
      </c>
      <c r="C2665" s="1">
        <v>45833.951315034697</v>
      </c>
      <c r="D2665" s="2">
        <v>374.37099999999998</v>
      </c>
    </row>
    <row r="2666" spans="1:4" x14ac:dyDescent="0.35">
      <c r="A2666">
        <v>2666</v>
      </c>
      <c r="B2666" s="1">
        <v>45834.012773530099</v>
      </c>
      <c r="C2666" s="1">
        <v>45834.017106550898</v>
      </c>
      <c r="D2666" s="2">
        <v>374.37299999999999</v>
      </c>
    </row>
    <row r="2667" spans="1:4" x14ac:dyDescent="0.35">
      <c r="A2667">
        <v>2667</v>
      </c>
      <c r="B2667" s="1">
        <v>45834.078565000003</v>
      </c>
      <c r="C2667" s="1">
        <v>45834.082898043998</v>
      </c>
      <c r="D2667" s="2">
        <v>374.375</v>
      </c>
    </row>
    <row r="2668" spans="1:4" x14ac:dyDescent="0.35">
      <c r="A2668">
        <v>2668</v>
      </c>
      <c r="B2668" s="1">
        <v>45834.1443565394</v>
      </c>
      <c r="C2668" s="1">
        <v>45834.1486895833</v>
      </c>
      <c r="D2668" s="2">
        <v>374.375</v>
      </c>
    </row>
    <row r="2669" spans="1:4" x14ac:dyDescent="0.35">
      <c r="A2669">
        <v>2669</v>
      </c>
      <c r="B2669" s="1">
        <v>45834.210148032398</v>
      </c>
      <c r="C2669" s="1">
        <v>45834.214481087998</v>
      </c>
      <c r="D2669" s="2">
        <v>374.37599999999998</v>
      </c>
    </row>
    <row r="2670" spans="1:4" x14ac:dyDescent="0.35">
      <c r="A2670">
        <v>2670</v>
      </c>
      <c r="B2670" s="1">
        <v>45834.275939525498</v>
      </c>
      <c r="C2670" s="1">
        <v>45834.280272534699</v>
      </c>
      <c r="D2670" s="2">
        <v>374.37200000000001</v>
      </c>
    </row>
    <row r="2671" spans="1:4" x14ac:dyDescent="0.35">
      <c r="A2671">
        <v>2671</v>
      </c>
      <c r="B2671" s="1">
        <v>45834.341731030101</v>
      </c>
      <c r="C2671" s="1">
        <v>45834.346064039397</v>
      </c>
      <c r="D2671" s="2">
        <v>374.37200000000001</v>
      </c>
    </row>
    <row r="2672" spans="1:4" x14ac:dyDescent="0.35">
      <c r="A2672">
        <v>2672</v>
      </c>
      <c r="B2672" s="1">
        <v>45834.407522546302</v>
      </c>
      <c r="C2672" s="1">
        <v>45834.411855544</v>
      </c>
      <c r="D2672" s="2">
        <v>374.37099999999998</v>
      </c>
    </row>
    <row r="2673" spans="1:4" x14ac:dyDescent="0.35">
      <c r="A2673">
        <v>2673</v>
      </c>
      <c r="B2673" s="1">
        <v>45834.473314039402</v>
      </c>
      <c r="C2673" s="1">
        <v>45834.477647048603</v>
      </c>
      <c r="D2673" s="2">
        <v>374.37099999999998</v>
      </c>
    </row>
    <row r="2674" spans="1:4" x14ac:dyDescent="0.35">
      <c r="A2674">
        <v>2674</v>
      </c>
      <c r="B2674" s="1">
        <v>45834.539105543998</v>
      </c>
      <c r="C2674" s="1">
        <v>45834.543438541703</v>
      </c>
      <c r="D2674" s="2">
        <v>374.37200000000001</v>
      </c>
    </row>
    <row r="2675" spans="1:4" x14ac:dyDescent="0.35">
      <c r="A2675">
        <v>2675</v>
      </c>
      <c r="B2675" s="1">
        <v>45834.604897037003</v>
      </c>
      <c r="C2675" s="1">
        <v>45834.609230046299</v>
      </c>
      <c r="D2675" s="2">
        <v>374.37200000000001</v>
      </c>
    </row>
    <row r="2676" spans="1:4" x14ac:dyDescent="0.35">
      <c r="A2676">
        <v>2676</v>
      </c>
      <c r="B2676" s="1">
        <v>45834.670688495396</v>
      </c>
      <c r="C2676" s="1">
        <v>45834.675021608797</v>
      </c>
      <c r="D2676" s="2">
        <v>374.38099999999997</v>
      </c>
    </row>
    <row r="2677" spans="1:4" x14ac:dyDescent="0.35">
      <c r="A2677">
        <v>2677</v>
      </c>
      <c r="B2677" s="1">
        <v>45834.736480046296</v>
      </c>
      <c r="C2677" s="1">
        <v>45834.740813067103</v>
      </c>
      <c r="D2677" s="2">
        <v>374.37299999999999</v>
      </c>
    </row>
    <row r="2678" spans="1:4" x14ac:dyDescent="0.35">
      <c r="A2678">
        <v>2678</v>
      </c>
      <c r="B2678" s="1">
        <v>45834.8022715509</v>
      </c>
      <c r="C2678" s="1">
        <v>45834.806604560203</v>
      </c>
      <c r="D2678" s="2">
        <v>374.37200000000001</v>
      </c>
    </row>
    <row r="2679" spans="1:4" x14ac:dyDescent="0.35">
      <c r="A2679">
        <v>2679</v>
      </c>
      <c r="B2679" s="1">
        <v>45834.868063032402</v>
      </c>
      <c r="C2679" s="1">
        <v>45834.872396064799</v>
      </c>
      <c r="D2679" s="2">
        <v>374.37400000000002</v>
      </c>
    </row>
    <row r="2680" spans="1:4" x14ac:dyDescent="0.35">
      <c r="A2680">
        <v>2680</v>
      </c>
      <c r="B2680" s="1">
        <v>45834.9338545602</v>
      </c>
      <c r="C2680" s="1">
        <v>45834.938187627296</v>
      </c>
      <c r="D2680" s="2">
        <v>374.37700000000001</v>
      </c>
    </row>
    <row r="2681" spans="1:4" x14ac:dyDescent="0.35">
      <c r="A2681">
        <v>2681</v>
      </c>
      <c r="B2681" s="1">
        <v>45834.999646064804</v>
      </c>
      <c r="C2681" s="1">
        <v>45835.003979074099</v>
      </c>
      <c r="D2681" s="2">
        <v>374.37200000000001</v>
      </c>
    </row>
    <row r="2682" spans="1:4" x14ac:dyDescent="0.35">
      <c r="A2682">
        <v>2682</v>
      </c>
      <c r="B2682" s="1">
        <v>45835.065437546298</v>
      </c>
      <c r="C2682" s="1">
        <v>45835.069770578702</v>
      </c>
      <c r="D2682" s="2">
        <v>374.37400000000002</v>
      </c>
    </row>
    <row r="2683" spans="1:4" x14ac:dyDescent="0.35">
      <c r="A2683">
        <v>2683</v>
      </c>
      <c r="B2683" s="1">
        <v>45835.131229074097</v>
      </c>
      <c r="C2683" s="1">
        <v>45835.135562118099</v>
      </c>
      <c r="D2683" s="2">
        <v>374.37599999999998</v>
      </c>
    </row>
    <row r="2684" spans="1:4" x14ac:dyDescent="0.35">
      <c r="A2684">
        <v>2684</v>
      </c>
      <c r="B2684" s="1">
        <v>45835.197020555599</v>
      </c>
      <c r="C2684" s="1">
        <v>45835.201353576398</v>
      </c>
      <c r="D2684" s="2">
        <v>374.37299999999999</v>
      </c>
    </row>
    <row r="2685" spans="1:4" x14ac:dyDescent="0.35">
      <c r="A2685">
        <v>2685</v>
      </c>
      <c r="B2685" s="1">
        <v>45835.2628120718</v>
      </c>
      <c r="C2685" s="1">
        <v>45835.267145081001</v>
      </c>
      <c r="D2685" s="2">
        <v>374.37200000000001</v>
      </c>
    </row>
    <row r="2686" spans="1:4" x14ac:dyDescent="0.35">
      <c r="A2686">
        <v>2686</v>
      </c>
      <c r="B2686" s="1">
        <v>45835.328603576403</v>
      </c>
      <c r="C2686" s="1">
        <v>45835.332936574101</v>
      </c>
      <c r="D2686" s="2">
        <v>374.37099999999998</v>
      </c>
    </row>
    <row r="2687" spans="1:4" x14ac:dyDescent="0.35">
      <c r="A2687">
        <v>2687</v>
      </c>
      <c r="B2687" s="1">
        <v>45835.394395069401</v>
      </c>
      <c r="C2687" s="1">
        <v>45835.398728078697</v>
      </c>
      <c r="D2687" s="2">
        <v>374.37200000000001</v>
      </c>
    </row>
    <row r="2688" spans="1:4" x14ac:dyDescent="0.35">
      <c r="A2688">
        <v>2688</v>
      </c>
      <c r="B2688" s="1">
        <v>45835.460186574099</v>
      </c>
      <c r="C2688" s="1">
        <v>45835.4645195833</v>
      </c>
      <c r="D2688" s="2">
        <v>374.37200000000001</v>
      </c>
    </row>
    <row r="2689" spans="1:4" x14ac:dyDescent="0.35">
      <c r="A2689">
        <v>2689</v>
      </c>
      <c r="B2689" s="1">
        <v>45835.525978067097</v>
      </c>
      <c r="C2689" s="1">
        <v>45835.530311087998</v>
      </c>
      <c r="D2689" s="2">
        <v>374.37200000000001</v>
      </c>
    </row>
    <row r="2690" spans="1:4" x14ac:dyDescent="0.35">
      <c r="A2690">
        <v>2690</v>
      </c>
      <c r="B2690" s="1">
        <v>45835.591769571802</v>
      </c>
      <c r="C2690" s="1">
        <v>45835.596102592601</v>
      </c>
      <c r="D2690" s="2">
        <v>374.37299999999999</v>
      </c>
    </row>
    <row r="2691" spans="1:4" x14ac:dyDescent="0.35">
      <c r="A2691">
        <v>2691</v>
      </c>
      <c r="B2691" s="1">
        <v>45835.657561030101</v>
      </c>
      <c r="C2691" s="1">
        <v>45835.661894143501</v>
      </c>
      <c r="D2691" s="2">
        <v>374.38200000000001</v>
      </c>
    </row>
    <row r="2692" spans="1:4" x14ac:dyDescent="0.35">
      <c r="A2692">
        <v>2692</v>
      </c>
      <c r="B2692" s="1">
        <v>45835.723352581001</v>
      </c>
      <c r="C2692" s="1">
        <v>45835.727685601902</v>
      </c>
      <c r="D2692" s="2">
        <v>374.37299999999999</v>
      </c>
    </row>
    <row r="2693" spans="1:4" x14ac:dyDescent="0.35">
      <c r="A2693">
        <v>2693</v>
      </c>
      <c r="B2693" s="1">
        <v>45835.789144085698</v>
      </c>
      <c r="C2693" s="1">
        <v>45835.793477106497</v>
      </c>
      <c r="D2693" s="2">
        <v>374.37299999999999</v>
      </c>
    </row>
    <row r="2694" spans="1:4" x14ac:dyDescent="0.35">
      <c r="A2694">
        <v>2694</v>
      </c>
      <c r="B2694" s="1">
        <v>45835.854935578704</v>
      </c>
      <c r="C2694" s="1">
        <v>45835.859268657397</v>
      </c>
      <c r="D2694" s="2">
        <v>374.37799999999999</v>
      </c>
    </row>
    <row r="2695" spans="1:4" x14ac:dyDescent="0.35">
      <c r="A2695">
        <v>2695</v>
      </c>
      <c r="B2695" s="1">
        <v>45835.920727094897</v>
      </c>
      <c r="C2695" s="1">
        <v>45835.925060162001</v>
      </c>
      <c r="D2695" s="2">
        <v>374.37700000000001</v>
      </c>
    </row>
    <row r="2696" spans="1:4" x14ac:dyDescent="0.35">
      <c r="A2696">
        <v>2696</v>
      </c>
      <c r="B2696" s="1">
        <v>45835.9865185995</v>
      </c>
      <c r="C2696" s="1">
        <v>45835.990851608803</v>
      </c>
      <c r="D2696" s="2">
        <v>374.37299999999999</v>
      </c>
    </row>
    <row r="2697" spans="1:4" x14ac:dyDescent="0.35">
      <c r="A2697">
        <v>2697</v>
      </c>
      <c r="B2697" s="1">
        <v>45836.052310069397</v>
      </c>
      <c r="C2697" s="1">
        <v>45836.056643124997</v>
      </c>
      <c r="D2697" s="2">
        <v>374.37599999999998</v>
      </c>
    </row>
    <row r="2698" spans="1:4" x14ac:dyDescent="0.35">
      <c r="A2698">
        <v>2698</v>
      </c>
      <c r="B2698" s="1">
        <v>45836.118101597203</v>
      </c>
      <c r="C2698" s="1">
        <v>45836.122434664401</v>
      </c>
      <c r="D2698" s="2">
        <v>374.37700000000001</v>
      </c>
    </row>
    <row r="2699" spans="1:4" x14ac:dyDescent="0.35">
      <c r="A2699">
        <v>2699</v>
      </c>
      <c r="B2699" s="1">
        <v>45836.183893078698</v>
      </c>
      <c r="C2699" s="1">
        <v>45836.188226111102</v>
      </c>
      <c r="D2699" s="2">
        <v>374.37400000000002</v>
      </c>
    </row>
    <row r="2700" spans="1:4" x14ac:dyDescent="0.35">
      <c r="A2700">
        <v>2700</v>
      </c>
      <c r="B2700" s="1">
        <v>45836.249684571798</v>
      </c>
      <c r="C2700" s="1">
        <v>45836.254017627303</v>
      </c>
      <c r="D2700" s="2">
        <v>374.375</v>
      </c>
    </row>
    <row r="2701" spans="1:4" x14ac:dyDescent="0.35">
      <c r="A2701">
        <v>2701</v>
      </c>
      <c r="B2701" s="1">
        <v>45836.315476099502</v>
      </c>
      <c r="C2701" s="1">
        <v>45836.319809131899</v>
      </c>
      <c r="D2701" s="2">
        <v>374.37400000000002</v>
      </c>
    </row>
    <row r="2702" spans="1:4" x14ac:dyDescent="0.35">
      <c r="A2702">
        <v>2702</v>
      </c>
      <c r="B2702" s="1">
        <v>45836.3812676042</v>
      </c>
      <c r="C2702" s="1">
        <v>45836.385600613401</v>
      </c>
      <c r="D2702" s="2">
        <v>374.37200000000001</v>
      </c>
    </row>
    <row r="2703" spans="1:4" x14ac:dyDescent="0.35">
      <c r="A2703">
        <v>2703</v>
      </c>
      <c r="B2703" s="1">
        <v>45836.447059097198</v>
      </c>
      <c r="C2703" s="1">
        <v>45836.451392118099</v>
      </c>
      <c r="D2703" s="2">
        <v>374.37299999999999</v>
      </c>
    </row>
    <row r="2704" spans="1:4" x14ac:dyDescent="0.35">
      <c r="A2704">
        <v>2704</v>
      </c>
      <c r="B2704" s="1">
        <v>45836.512850601903</v>
      </c>
      <c r="C2704" s="1">
        <v>45836.517183622702</v>
      </c>
      <c r="D2704" s="2">
        <v>374.37299999999999</v>
      </c>
    </row>
    <row r="2705" spans="1:4" x14ac:dyDescent="0.35">
      <c r="A2705">
        <v>2705</v>
      </c>
      <c r="B2705" s="1">
        <v>45836.578642094901</v>
      </c>
      <c r="C2705" s="1">
        <v>45836.582975127298</v>
      </c>
      <c r="D2705" s="2">
        <v>374.37400000000002</v>
      </c>
    </row>
    <row r="2706" spans="1:4" x14ac:dyDescent="0.35">
      <c r="A2706">
        <v>2706</v>
      </c>
      <c r="B2706" s="1">
        <v>45836.6444335532</v>
      </c>
      <c r="C2706" s="1">
        <v>45836.648766689803</v>
      </c>
      <c r="D2706" s="2">
        <v>374.38200000000001</v>
      </c>
    </row>
    <row r="2707" spans="1:4" x14ac:dyDescent="0.35">
      <c r="A2707">
        <v>2707</v>
      </c>
      <c r="B2707" s="1">
        <v>45836.710225104202</v>
      </c>
      <c r="C2707" s="1">
        <v>45836.714558194399</v>
      </c>
      <c r="D2707" s="2">
        <v>374.37799999999999</v>
      </c>
    </row>
    <row r="2708" spans="1:4" x14ac:dyDescent="0.35">
      <c r="A2708">
        <v>2708</v>
      </c>
      <c r="B2708" s="1">
        <v>45836.776016585602</v>
      </c>
      <c r="C2708" s="1">
        <v>45836.780349641202</v>
      </c>
      <c r="D2708" s="2">
        <v>374.37599999999998</v>
      </c>
    </row>
    <row r="2709" spans="1:4" x14ac:dyDescent="0.35">
      <c r="A2709">
        <v>2709</v>
      </c>
      <c r="B2709" s="1">
        <v>45836.8418081134</v>
      </c>
      <c r="C2709" s="1">
        <v>45836.846141192102</v>
      </c>
      <c r="D2709" s="2">
        <v>374.37799999999999</v>
      </c>
    </row>
    <row r="2710" spans="1:4" x14ac:dyDescent="0.35">
      <c r="A2710">
        <v>2710</v>
      </c>
      <c r="B2710" s="1">
        <v>45836.907599618098</v>
      </c>
      <c r="C2710" s="1">
        <v>45836.911932696799</v>
      </c>
      <c r="D2710" s="2">
        <v>374.37799999999999</v>
      </c>
    </row>
    <row r="2711" spans="1:4" x14ac:dyDescent="0.35">
      <c r="A2711">
        <v>2711</v>
      </c>
      <c r="B2711" s="1">
        <v>45836.973391122701</v>
      </c>
      <c r="C2711" s="1">
        <v>45836.9777241435</v>
      </c>
      <c r="D2711" s="2">
        <v>374.37299999999999</v>
      </c>
    </row>
    <row r="2712" spans="1:4" x14ac:dyDescent="0.35">
      <c r="A2712">
        <v>2712</v>
      </c>
      <c r="B2712" s="1">
        <v>45837.039182604203</v>
      </c>
      <c r="C2712" s="1">
        <v>45837.043515659701</v>
      </c>
      <c r="D2712" s="2">
        <v>374.37599999999998</v>
      </c>
    </row>
    <row r="2713" spans="1:4" x14ac:dyDescent="0.35">
      <c r="A2713">
        <v>2713</v>
      </c>
      <c r="B2713" s="1">
        <v>45837.1049741319</v>
      </c>
      <c r="C2713" s="1">
        <v>45837.109307199098</v>
      </c>
      <c r="D2713" s="2">
        <v>374.37799999999999</v>
      </c>
    </row>
    <row r="2714" spans="1:4" x14ac:dyDescent="0.35">
      <c r="A2714">
        <v>2714</v>
      </c>
      <c r="B2714" s="1">
        <v>45837.170765613402</v>
      </c>
      <c r="C2714" s="1">
        <v>45837.175098645799</v>
      </c>
      <c r="D2714" s="2">
        <v>374.37400000000002</v>
      </c>
    </row>
    <row r="2715" spans="1:4" x14ac:dyDescent="0.35">
      <c r="A2715">
        <v>2715</v>
      </c>
      <c r="B2715" s="1">
        <v>45837.236557129603</v>
      </c>
      <c r="C2715" s="1">
        <v>45837.240890162</v>
      </c>
      <c r="D2715" s="2">
        <v>374.37400000000002</v>
      </c>
    </row>
    <row r="2716" spans="1:4" x14ac:dyDescent="0.35">
      <c r="A2716">
        <v>2716</v>
      </c>
      <c r="B2716" s="1">
        <v>45837.302348634301</v>
      </c>
      <c r="C2716" s="1">
        <v>45837.306681666698</v>
      </c>
      <c r="D2716" s="2">
        <v>374.375</v>
      </c>
    </row>
    <row r="2717" spans="1:4" x14ac:dyDescent="0.35">
      <c r="A2717">
        <v>2717</v>
      </c>
      <c r="B2717" s="1">
        <v>45837.368140127299</v>
      </c>
      <c r="C2717" s="1">
        <v>45837.372473171301</v>
      </c>
      <c r="D2717" s="2">
        <v>374.375</v>
      </c>
    </row>
    <row r="2718" spans="1:4" x14ac:dyDescent="0.35">
      <c r="A2718">
        <v>2718</v>
      </c>
      <c r="B2718" s="1">
        <v>45837.433931631902</v>
      </c>
      <c r="C2718" s="1">
        <v>45837.438264652803</v>
      </c>
      <c r="D2718" s="2">
        <v>374.37400000000002</v>
      </c>
    </row>
    <row r="2719" spans="1:4" x14ac:dyDescent="0.35">
      <c r="A2719">
        <v>2719</v>
      </c>
      <c r="B2719" s="1">
        <v>45837.499723125002</v>
      </c>
      <c r="C2719" s="1">
        <v>45837.504056157399</v>
      </c>
      <c r="D2719" s="2">
        <v>374.37400000000002</v>
      </c>
    </row>
    <row r="2720" spans="1:4" x14ac:dyDescent="0.35">
      <c r="A2720">
        <v>2720</v>
      </c>
      <c r="B2720" s="1">
        <v>45837.565514618102</v>
      </c>
      <c r="C2720" s="1">
        <v>45837.5698476736</v>
      </c>
      <c r="D2720" s="2">
        <v>374.375</v>
      </c>
    </row>
    <row r="2721" spans="1:4" x14ac:dyDescent="0.35">
      <c r="A2721">
        <v>2721</v>
      </c>
      <c r="B2721" s="1">
        <v>45837.631306076401</v>
      </c>
      <c r="C2721" s="1">
        <v>45837.6356392245</v>
      </c>
      <c r="D2721" s="2">
        <v>374.38299999999998</v>
      </c>
    </row>
    <row r="2722" spans="1:4" x14ac:dyDescent="0.35">
      <c r="A2722">
        <v>2722</v>
      </c>
      <c r="B2722" s="1">
        <v>45837.697097638898</v>
      </c>
      <c r="C2722" s="1">
        <v>45837.701430671303</v>
      </c>
      <c r="D2722" s="2">
        <v>374.375</v>
      </c>
    </row>
    <row r="2723" spans="1:4" x14ac:dyDescent="0.35">
      <c r="A2723">
        <v>2723</v>
      </c>
      <c r="B2723" s="1">
        <v>45837.7628891204</v>
      </c>
      <c r="C2723" s="1">
        <v>45837.767222233801</v>
      </c>
      <c r="D2723" s="2">
        <v>374.38099999999997</v>
      </c>
    </row>
    <row r="2724" spans="1:4" x14ac:dyDescent="0.35">
      <c r="A2724">
        <v>2724</v>
      </c>
      <c r="B2724" s="1">
        <v>45837.828680636601</v>
      </c>
      <c r="C2724" s="1">
        <v>45837.8330137269</v>
      </c>
      <c r="D2724" s="2">
        <v>374.37900000000002</v>
      </c>
    </row>
    <row r="2725" spans="1:4" x14ac:dyDescent="0.35">
      <c r="A2725">
        <v>2725</v>
      </c>
      <c r="B2725" s="1">
        <v>45837.894472141197</v>
      </c>
      <c r="C2725" s="1">
        <v>45837.898805185199</v>
      </c>
      <c r="D2725" s="2">
        <v>374.37400000000002</v>
      </c>
    </row>
    <row r="2726" spans="1:4" x14ac:dyDescent="0.35">
      <c r="A2726">
        <v>2726</v>
      </c>
      <c r="B2726" s="1">
        <v>45837.960263611101</v>
      </c>
      <c r="C2726" s="1">
        <v>45837.964596689802</v>
      </c>
      <c r="D2726" s="2">
        <v>374.37700000000001</v>
      </c>
    </row>
    <row r="2727" spans="1:4" x14ac:dyDescent="0.35">
      <c r="A2727">
        <v>2727</v>
      </c>
      <c r="B2727" s="1">
        <v>45838.026055150498</v>
      </c>
      <c r="C2727" s="1">
        <v>45838.030388182902</v>
      </c>
      <c r="D2727" s="2">
        <v>374.375</v>
      </c>
    </row>
    <row r="2728" spans="1:4" x14ac:dyDescent="0.35">
      <c r="A2728">
        <v>2728</v>
      </c>
      <c r="B2728" s="1">
        <v>45838.091846655101</v>
      </c>
      <c r="C2728" s="1">
        <v>45838.096179699103</v>
      </c>
      <c r="D2728" s="2">
        <v>374.375</v>
      </c>
    </row>
    <row r="2729" spans="1:4" x14ac:dyDescent="0.35">
      <c r="A2729">
        <v>2729</v>
      </c>
      <c r="B2729" s="1">
        <v>45838.157638148201</v>
      </c>
      <c r="C2729" s="1">
        <v>45838.161971238398</v>
      </c>
      <c r="D2729" s="2">
        <v>374.37900000000002</v>
      </c>
    </row>
    <row r="2730" spans="1:4" x14ac:dyDescent="0.35">
      <c r="A2730">
        <v>2730</v>
      </c>
      <c r="B2730" s="1">
        <v>45838.223429618098</v>
      </c>
      <c r="C2730" s="1">
        <v>45838.227762685201</v>
      </c>
      <c r="D2730" s="2">
        <v>374.37700000000001</v>
      </c>
    </row>
    <row r="2731" spans="1:4" x14ac:dyDescent="0.35">
      <c r="A2731">
        <v>2731</v>
      </c>
      <c r="B2731" s="1">
        <v>45838.289221111103</v>
      </c>
      <c r="C2731" s="1">
        <v>45838.293554189797</v>
      </c>
      <c r="D2731" s="2">
        <v>374.37799999999999</v>
      </c>
    </row>
    <row r="2732" spans="1:4" x14ac:dyDescent="0.35">
      <c r="A2732">
        <v>2732</v>
      </c>
      <c r="B2732" s="1">
        <v>45838.3550126505</v>
      </c>
      <c r="C2732" s="1">
        <v>45838.3593456944</v>
      </c>
      <c r="D2732" s="2">
        <v>374.37400000000002</v>
      </c>
    </row>
    <row r="2733" spans="1:4" x14ac:dyDescent="0.35">
      <c r="A2733">
        <v>2733</v>
      </c>
      <c r="B2733" s="1">
        <v>45838.420804155103</v>
      </c>
      <c r="C2733" s="1">
        <v>45838.425137199098</v>
      </c>
      <c r="D2733" s="2">
        <v>374.375</v>
      </c>
    </row>
    <row r="2734" spans="1:4" x14ac:dyDescent="0.35">
      <c r="A2734">
        <v>2734</v>
      </c>
      <c r="B2734" s="1">
        <v>45838.486595648203</v>
      </c>
      <c r="C2734" s="1">
        <v>45838.490928692103</v>
      </c>
      <c r="D2734" s="2">
        <v>374.375</v>
      </c>
    </row>
    <row r="2735" spans="1:4" x14ac:dyDescent="0.35">
      <c r="A2735">
        <v>2735</v>
      </c>
      <c r="B2735" s="1">
        <v>45838.552387152798</v>
      </c>
      <c r="C2735" s="1">
        <v>45838.556720196801</v>
      </c>
      <c r="D2735" s="2">
        <v>374.37599999999998</v>
      </c>
    </row>
    <row r="2736" spans="1:4" x14ac:dyDescent="0.35">
      <c r="A2736">
        <v>2736</v>
      </c>
      <c r="B2736" s="1">
        <v>45838.618178645796</v>
      </c>
      <c r="C2736" s="1">
        <v>45838.622511724498</v>
      </c>
      <c r="D2736" s="2">
        <v>374.37799999999999</v>
      </c>
    </row>
    <row r="2737" spans="1:4" x14ac:dyDescent="0.35">
      <c r="A2737">
        <v>2737</v>
      </c>
      <c r="B2737" s="1">
        <v>45838.683970127298</v>
      </c>
      <c r="C2737" s="1">
        <v>45838.688303263902</v>
      </c>
      <c r="D2737" s="2">
        <v>374.38299999999998</v>
      </c>
    </row>
    <row r="2738" spans="1:4" x14ac:dyDescent="0.35">
      <c r="A2738">
        <v>2738</v>
      </c>
      <c r="B2738" s="1">
        <v>45838.749761655097</v>
      </c>
      <c r="C2738" s="1">
        <v>45838.7540947569</v>
      </c>
      <c r="D2738" s="2">
        <v>374.38</v>
      </c>
    </row>
    <row r="2739" spans="1:4" x14ac:dyDescent="0.35">
      <c r="A2739">
        <v>2739</v>
      </c>
      <c r="B2739" s="1">
        <v>45838.8155531597</v>
      </c>
      <c r="C2739" s="1">
        <v>45838.8198862153</v>
      </c>
      <c r="D2739" s="2">
        <v>374.37599999999998</v>
      </c>
    </row>
    <row r="2740" spans="1:4" x14ac:dyDescent="0.35">
      <c r="A2740">
        <v>2740</v>
      </c>
      <c r="B2740" s="1">
        <v>45838.881344641202</v>
      </c>
      <c r="C2740" s="1">
        <v>45838.885677719903</v>
      </c>
      <c r="D2740" s="2">
        <v>374.37799999999999</v>
      </c>
    </row>
    <row r="2741" spans="1:4" x14ac:dyDescent="0.35">
      <c r="A2741">
        <v>2741</v>
      </c>
      <c r="B2741" s="1">
        <v>45838.947136169001</v>
      </c>
      <c r="C2741" s="1">
        <v>45838.951469224499</v>
      </c>
      <c r="D2741" s="2">
        <v>374.37599999999998</v>
      </c>
    </row>
    <row r="2742" spans="1:4" x14ac:dyDescent="0.35">
      <c r="A2742">
        <v>2742</v>
      </c>
      <c r="B2742" s="1">
        <v>45839.012927673597</v>
      </c>
      <c r="C2742" s="1">
        <v>45839.0172607407</v>
      </c>
      <c r="D2742" s="2">
        <v>374.37700000000001</v>
      </c>
    </row>
    <row r="2743" spans="1:4" x14ac:dyDescent="0.35">
      <c r="A2743">
        <v>2743</v>
      </c>
      <c r="B2743" s="1">
        <v>45839.078719131998</v>
      </c>
      <c r="C2743" s="1">
        <v>45839.0830522338</v>
      </c>
      <c r="D2743" s="2">
        <v>374.38</v>
      </c>
    </row>
    <row r="2744" spans="1:4" x14ac:dyDescent="0.35">
      <c r="A2744">
        <v>2744</v>
      </c>
      <c r="B2744" s="1">
        <v>45839.1445106713</v>
      </c>
      <c r="C2744" s="1">
        <v>45839.148843773102</v>
      </c>
      <c r="D2744" s="2">
        <v>374.38</v>
      </c>
    </row>
    <row r="2745" spans="1:4" x14ac:dyDescent="0.35">
      <c r="A2745">
        <v>2745</v>
      </c>
      <c r="B2745" s="1">
        <v>45839.210302175903</v>
      </c>
      <c r="C2745" s="1">
        <v>45839.2146352778</v>
      </c>
      <c r="D2745" s="2">
        <v>374.38099999999997</v>
      </c>
    </row>
    <row r="2746" spans="1:4" x14ac:dyDescent="0.35">
      <c r="A2746">
        <v>2746</v>
      </c>
      <c r="B2746" s="1">
        <v>45839.276093657398</v>
      </c>
      <c r="C2746" s="1">
        <v>45839.280426724501</v>
      </c>
      <c r="D2746" s="2">
        <v>374.37700000000001</v>
      </c>
    </row>
    <row r="2747" spans="1:4" x14ac:dyDescent="0.35">
      <c r="A2747">
        <v>2747</v>
      </c>
      <c r="B2747" s="1">
        <v>45839.341885173599</v>
      </c>
      <c r="C2747" s="1">
        <v>45839.346218229199</v>
      </c>
      <c r="D2747" s="2">
        <v>374.37599999999998</v>
      </c>
    </row>
    <row r="2748" spans="1:4" x14ac:dyDescent="0.35">
      <c r="A2748">
        <v>2748</v>
      </c>
      <c r="B2748" s="1">
        <v>45839.407676666699</v>
      </c>
      <c r="C2748" s="1">
        <v>45839.412009733802</v>
      </c>
      <c r="D2748" s="2">
        <v>374.37599999999998</v>
      </c>
    </row>
    <row r="2749" spans="1:4" x14ac:dyDescent="0.35">
      <c r="A2749">
        <v>2749</v>
      </c>
      <c r="B2749" s="1">
        <v>45839.473468171302</v>
      </c>
      <c r="C2749" s="1">
        <v>45839.477801238398</v>
      </c>
      <c r="D2749" s="2">
        <v>374.37700000000001</v>
      </c>
    </row>
    <row r="2750" spans="1:4" x14ac:dyDescent="0.35">
      <c r="A2750">
        <v>2750</v>
      </c>
      <c r="B2750" s="1">
        <v>45839.539259664401</v>
      </c>
      <c r="C2750" s="1">
        <v>45839.543592731497</v>
      </c>
      <c r="D2750" s="2">
        <v>374.37700000000001</v>
      </c>
    </row>
    <row r="2751" spans="1:4" x14ac:dyDescent="0.35">
      <c r="A2751">
        <v>2751</v>
      </c>
      <c r="B2751" s="1">
        <v>45839.605051168997</v>
      </c>
      <c r="C2751" s="1">
        <v>45839.609384236101</v>
      </c>
      <c r="D2751" s="2">
        <v>374.37700000000001</v>
      </c>
    </row>
    <row r="2752" spans="1:4" x14ac:dyDescent="0.35">
      <c r="A2752">
        <v>2752</v>
      </c>
      <c r="B2752" s="1">
        <v>45839.670842615698</v>
      </c>
      <c r="C2752" s="1">
        <v>45839.675175798599</v>
      </c>
      <c r="D2752" s="2">
        <v>374.387</v>
      </c>
    </row>
    <row r="2753" spans="1:4" x14ac:dyDescent="0.35">
      <c r="A2753">
        <v>2753</v>
      </c>
      <c r="B2753" s="1">
        <v>45839.736634178204</v>
      </c>
      <c r="C2753" s="1">
        <v>45839.740967256897</v>
      </c>
      <c r="D2753" s="2">
        <v>374.37799999999999</v>
      </c>
    </row>
    <row r="2754" spans="1:4" x14ac:dyDescent="0.35">
      <c r="A2754">
        <v>2754</v>
      </c>
      <c r="B2754" s="1">
        <v>45839.802425682901</v>
      </c>
      <c r="C2754" s="1">
        <v>45839.806758749997</v>
      </c>
      <c r="D2754" s="2">
        <v>374.37700000000001</v>
      </c>
    </row>
    <row r="2755" spans="1:4" x14ac:dyDescent="0.35">
      <c r="A2755">
        <v>2755</v>
      </c>
      <c r="B2755" s="1">
        <v>45839.868217164403</v>
      </c>
      <c r="C2755" s="1">
        <v>45839.8725502546</v>
      </c>
      <c r="D2755" s="2">
        <v>374.37900000000002</v>
      </c>
    </row>
    <row r="2756" spans="1:4" x14ac:dyDescent="0.35">
      <c r="A2756">
        <v>2756</v>
      </c>
      <c r="B2756" s="1">
        <v>45839.934008680597</v>
      </c>
      <c r="C2756" s="1">
        <v>45839.938341817098</v>
      </c>
      <c r="D2756" s="2">
        <v>374.38200000000001</v>
      </c>
    </row>
    <row r="2757" spans="1:4" x14ac:dyDescent="0.35">
      <c r="A2757">
        <v>2757</v>
      </c>
      <c r="B2757" s="1">
        <v>45839.9998001852</v>
      </c>
      <c r="C2757" s="1">
        <v>45840.004133263901</v>
      </c>
      <c r="D2757" s="2">
        <v>374.37799999999999</v>
      </c>
    </row>
    <row r="2758" spans="1:4" x14ac:dyDescent="0.35">
      <c r="A2758">
        <v>2758</v>
      </c>
      <c r="B2758" s="1">
        <v>45840.065591666702</v>
      </c>
      <c r="C2758" s="1">
        <v>45840.069924768497</v>
      </c>
      <c r="D2758" s="2">
        <v>374.38</v>
      </c>
    </row>
    <row r="2759" spans="1:4" x14ac:dyDescent="0.35">
      <c r="A2759">
        <v>2759</v>
      </c>
      <c r="B2759" s="1">
        <v>45840.131383194399</v>
      </c>
      <c r="C2759" s="1">
        <v>45840.135716307901</v>
      </c>
      <c r="D2759" s="2">
        <v>374.38200000000001</v>
      </c>
    </row>
    <row r="2760" spans="1:4" x14ac:dyDescent="0.35">
      <c r="A2760">
        <v>2760</v>
      </c>
      <c r="B2760" s="1">
        <v>45840.197174675901</v>
      </c>
      <c r="C2760" s="1">
        <v>45840.2015077662</v>
      </c>
      <c r="D2760" s="2">
        <v>374.37900000000002</v>
      </c>
    </row>
    <row r="2761" spans="1:4" x14ac:dyDescent="0.35">
      <c r="A2761">
        <v>2761</v>
      </c>
      <c r="B2761" s="1">
        <v>45840.262966180599</v>
      </c>
      <c r="C2761" s="1">
        <v>45840.2672992593</v>
      </c>
      <c r="D2761" s="2">
        <v>374.37799999999999</v>
      </c>
    </row>
    <row r="2762" spans="1:4" x14ac:dyDescent="0.35">
      <c r="A2762">
        <v>2762</v>
      </c>
      <c r="B2762" s="1">
        <v>45840.328757685202</v>
      </c>
      <c r="C2762" s="1">
        <v>45840.333090763903</v>
      </c>
      <c r="D2762" s="2">
        <v>374.37799999999999</v>
      </c>
    </row>
    <row r="2763" spans="1:4" x14ac:dyDescent="0.35">
      <c r="A2763">
        <v>2763</v>
      </c>
      <c r="B2763" s="1">
        <v>45840.394549189798</v>
      </c>
      <c r="C2763" s="1">
        <v>45840.398882268499</v>
      </c>
      <c r="D2763" s="2">
        <v>374.37799999999999</v>
      </c>
    </row>
    <row r="2764" spans="1:4" x14ac:dyDescent="0.35">
      <c r="A2764">
        <v>2764</v>
      </c>
      <c r="B2764" s="1">
        <v>45840.460340682897</v>
      </c>
      <c r="C2764" s="1">
        <v>45840.464673773102</v>
      </c>
      <c r="D2764" s="2">
        <v>374.37799999999999</v>
      </c>
    </row>
    <row r="2765" spans="1:4" x14ac:dyDescent="0.35">
      <c r="A2765">
        <v>2765</v>
      </c>
      <c r="B2765" s="1">
        <v>45840.5261321875</v>
      </c>
      <c r="C2765" s="1">
        <v>45840.5304652778</v>
      </c>
      <c r="D2765" s="2">
        <v>374.37900000000002</v>
      </c>
    </row>
    <row r="2766" spans="1:4" x14ac:dyDescent="0.35">
      <c r="A2766">
        <v>2766</v>
      </c>
      <c r="B2766" s="1">
        <v>45840.5919236806</v>
      </c>
      <c r="C2766" s="1">
        <v>45840.596256782403</v>
      </c>
      <c r="D2766" s="2">
        <v>374.38</v>
      </c>
    </row>
    <row r="2767" spans="1:4" x14ac:dyDescent="0.35">
      <c r="A2767">
        <v>2767</v>
      </c>
      <c r="B2767" s="1">
        <v>45840.657715138899</v>
      </c>
      <c r="C2767" s="1">
        <v>45840.662048333303</v>
      </c>
      <c r="D2767" s="2">
        <v>374.38799999999998</v>
      </c>
    </row>
    <row r="2768" spans="1:4" x14ac:dyDescent="0.35">
      <c r="A2768">
        <v>2768</v>
      </c>
      <c r="B2768" s="1">
        <v>45840.723506689799</v>
      </c>
      <c r="C2768" s="1">
        <v>45840.727839791703</v>
      </c>
      <c r="D2768" s="2">
        <v>374.38</v>
      </c>
    </row>
    <row r="2769" spans="1:4" x14ac:dyDescent="0.35">
      <c r="A2769">
        <v>2769</v>
      </c>
      <c r="B2769" s="1">
        <v>45840.789298194402</v>
      </c>
      <c r="C2769" s="1">
        <v>45840.793631284701</v>
      </c>
      <c r="D2769" s="2">
        <v>374.37900000000002</v>
      </c>
    </row>
    <row r="2770" spans="1:4" x14ac:dyDescent="0.35">
      <c r="A2770">
        <v>2770</v>
      </c>
      <c r="B2770" s="1">
        <v>45840.855089687502</v>
      </c>
      <c r="C2770" s="1">
        <v>45840.859422847199</v>
      </c>
      <c r="D2770" s="2">
        <v>374.38499999999999</v>
      </c>
    </row>
    <row r="2771" spans="1:4" x14ac:dyDescent="0.35">
      <c r="A2771">
        <v>2771</v>
      </c>
      <c r="B2771" s="1">
        <v>45840.920881192098</v>
      </c>
      <c r="C2771" s="1">
        <v>45840.925214351897</v>
      </c>
      <c r="D2771" s="2">
        <v>374.38400000000001</v>
      </c>
    </row>
    <row r="2772" spans="1:4" x14ac:dyDescent="0.35">
      <c r="A2772">
        <v>2772</v>
      </c>
      <c r="B2772" s="1">
        <v>45840.986672696803</v>
      </c>
      <c r="C2772" s="1">
        <v>45840.991005798598</v>
      </c>
      <c r="D2772" s="2">
        <v>374.38</v>
      </c>
    </row>
    <row r="2773" spans="1:4" x14ac:dyDescent="0.35">
      <c r="A2773">
        <v>2773</v>
      </c>
      <c r="B2773" s="1">
        <v>45841.0524641667</v>
      </c>
      <c r="C2773" s="1">
        <v>45841.056797303201</v>
      </c>
      <c r="D2773" s="2">
        <v>374.38299999999998</v>
      </c>
    </row>
    <row r="2774" spans="1:4" x14ac:dyDescent="0.35">
      <c r="A2774">
        <v>2774</v>
      </c>
      <c r="B2774" s="1">
        <v>45841.118255706002</v>
      </c>
      <c r="C2774" s="1">
        <v>45841.122588854203</v>
      </c>
      <c r="D2774" s="2">
        <v>374.38400000000001</v>
      </c>
    </row>
    <row r="2775" spans="1:4" x14ac:dyDescent="0.35">
      <c r="A2775">
        <v>2775</v>
      </c>
      <c r="B2775" s="1">
        <v>45841.184047175899</v>
      </c>
      <c r="C2775" s="1">
        <v>45841.188380300897</v>
      </c>
      <c r="D2775" s="2">
        <v>374.38099999999997</v>
      </c>
    </row>
    <row r="2776" spans="1:4" x14ac:dyDescent="0.35">
      <c r="A2776">
        <v>2776</v>
      </c>
      <c r="B2776" s="1">
        <v>45841.249838680596</v>
      </c>
      <c r="C2776" s="1">
        <v>45841.254171805602</v>
      </c>
      <c r="D2776" s="2">
        <v>374.38299999999998</v>
      </c>
    </row>
    <row r="2777" spans="1:4" x14ac:dyDescent="0.35">
      <c r="A2777">
        <v>2777</v>
      </c>
      <c r="B2777" s="1">
        <v>45841.315630196797</v>
      </c>
      <c r="C2777" s="1">
        <v>45841.319963310198</v>
      </c>
      <c r="D2777" s="2">
        <v>374.38099999999997</v>
      </c>
    </row>
    <row r="2778" spans="1:4" x14ac:dyDescent="0.35">
      <c r="A2778">
        <v>2778</v>
      </c>
      <c r="B2778" s="1">
        <v>45841.381421701401</v>
      </c>
      <c r="C2778" s="1">
        <v>45841.385754803203</v>
      </c>
      <c r="D2778" s="2">
        <v>374.38</v>
      </c>
    </row>
    <row r="2779" spans="1:4" x14ac:dyDescent="0.35">
      <c r="A2779">
        <v>2779</v>
      </c>
      <c r="B2779" s="1">
        <v>45841.447213194399</v>
      </c>
      <c r="C2779" s="1">
        <v>45841.451546307901</v>
      </c>
      <c r="D2779" s="2">
        <v>374.38</v>
      </c>
    </row>
    <row r="2780" spans="1:4" x14ac:dyDescent="0.35">
      <c r="A2780">
        <v>2780</v>
      </c>
      <c r="B2780" s="1">
        <v>45841.513004699103</v>
      </c>
      <c r="C2780" s="1">
        <v>45841.517337812496</v>
      </c>
      <c r="D2780" s="2">
        <v>374.38099999999997</v>
      </c>
    </row>
    <row r="2781" spans="1:4" x14ac:dyDescent="0.35">
      <c r="A2781">
        <v>2781</v>
      </c>
      <c r="B2781" s="1">
        <v>45841.578796192101</v>
      </c>
      <c r="C2781" s="1">
        <v>45841.5831293171</v>
      </c>
      <c r="D2781" s="2">
        <v>374.38200000000001</v>
      </c>
    </row>
    <row r="2782" spans="1:4" x14ac:dyDescent="0.35">
      <c r="A2782">
        <v>2782</v>
      </c>
      <c r="B2782" s="1">
        <v>45841.644587650502</v>
      </c>
      <c r="C2782" s="1">
        <v>45841.648920868101</v>
      </c>
      <c r="D2782" s="2">
        <v>374.39</v>
      </c>
    </row>
    <row r="2783" spans="1:4" x14ac:dyDescent="0.35">
      <c r="A2783">
        <v>2783</v>
      </c>
      <c r="B2783" s="1">
        <v>45841.710379201402</v>
      </c>
      <c r="C2783" s="1">
        <v>45841.714712372697</v>
      </c>
      <c r="D2783" s="2">
        <v>374.38600000000002</v>
      </c>
    </row>
    <row r="2784" spans="1:4" x14ac:dyDescent="0.35">
      <c r="A2784">
        <v>2784</v>
      </c>
      <c r="B2784" s="1">
        <v>45841.776170682897</v>
      </c>
      <c r="C2784" s="1">
        <v>45841.780503819398</v>
      </c>
      <c r="D2784" s="2">
        <v>374.38400000000001</v>
      </c>
    </row>
    <row r="2785" spans="1:4" x14ac:dyDescent="0.35">
      <c r="A2785">
        <v>2785</v>
      </c>
      <c r="B2785" s="1">
        <v>45841.841962210601</v>
      </c>
      <c r="C2785" s="1">
        <v>45841.846295381998</v>
      </c>
      <c r="D2785" s="2">
        <v>374.38600000000002</v>
      </c>
    </row>
    <row r="2786" spans="1:4" x14ac:dyDescent="0.35">
      <c r="A2786">
        <v>2786</v>
      </c>
      <c r="B2786" s="1">
        <v>45841.907753703701</v>
      </c>
      <c r="C2786" s="1">
        <v>45841.912086886601</v>
      </c>
      <c r="D2786" s="2">
        <v>374.38600000000002</v>
      </c>
    </row>
    <row r="2787" spans="1:4" x14ac:dyDescent="0.35">
      <c r="A2787">
        <v>2787</v>
      </c>
      <c r="B2787" s="1">
        <v>45841.973545208297</v>
      </c>
      <c r="C2787" s="1">
        <v>45841.977878333302</v>
      </c>
      <c r="D2787" s="2">
        <v>374.38099999999997</v>
      </c>
    </row>
    <row r="2788" spans="1:4" x14ac:dyDescent="0.35">
      <c r="A2788">
        <v>2788</v>
      </c>
      <c r="B2788" s="1">
        <v>45842.039336689799</v>
      </c>
      <c r="C2788" s="1">
        <v>45842.043669838</v>
      </c>
      <c r="D2788" s="2">
        <v>374.38400000000001</v>
      </c>
    </row>
    <row r="2789" spans="1:4" x14ac:dyDescent="0.35">
      <c r="A2789">
        <v>2789</v>
      </c>
      <c r="B2789" s="1">
        <v>45842.105128217598</v>
      </c>
      <c r="C2789" s="1">
        <v>45842.1094613889</v>
      </c>
      <c r="D2789" s="2">
        <v>374.38600000000002</v>
      </c>
    </row>
    <row r="2790" spans="1:4" x14ac:dyDescent="0.35">
      <c r="A2790">
        <v>2790</v>
      </c>
      <c r="B2790" s="1">
        <v>45842.1709196991</v>
      </c>
      <c r="C2790" s="1">
        <v>45842.175252835601</v>
      </c>
      <c r="D2790" s="2">
        <v>374.38299999999998</v>
      </c>
    </row>
    <row r="2791" spans="1:4" x14ac:dyDescent="0.35">
      <c r="A2791">
        <v>2791</v>
      </c>
      <c r="B2791" s="1">
        <v>45842.236711215301</v>
      </c>
      <c r="C2791" s="1">
        <v>45842.241044351897</v>
      </c>
      <c r="D2791" s="2">
        <v>374.38299999999998</v>
      </c>
    </row>
    <row r="2792" spans="1:4" x14ac:dyDescent="0.35">
      <c r="A2792">
        <v>2792</v>
      </c>
      <c r="B2792" s="1">
        <v>45842.302502719896</v>
      </c>
      <c r="C2792" s="1">
        <v>45842.3068358565</v>
      </c>
      <c r="D2792" s="2">
        <v>374.38299999999998</v>
      </c>
    </row>
    <row r="2793" spans="1:4" x14ac:dyDescent="0.35">
      <c r="A2793">
        <v>2793</v>
      </c>
      <c r="B2793" s="1">
        <v>45842.368294213004</v>
      </c>
      <c r="C2793" s="1">
        <v>45842.372627361103</v>
      </c>
      <c r="D2793" s="2">
        <v>374.38400000000001</v>
      </c>
    </row>
    <row r="2794" spans="1:4" x14ac:dyDescent="0.35">
      <c r="A2794">
        <v>2794</v>
      </c>
      <c r="B2794" s="1">
        <v>45842.434085706001</v>
      </c>
      <c r="C2794" s="1">
        <v>45842.438418842597</v>
      </c>
      <c r="D2794" s="2">
        <v>374.38299999999998</v>
      </c>
    </row>
    <row r="2795" spans="1:4" x14ac:dyDescent="0.35">
      <c r="A2795">
        <v>2795</v>
      </c>
      <c r="B2795" s="1">
        <v>45842.499877210699</v>
      </c>
      <c r="C2795" s="1">
        <v>45842.504210347201</v>
      </c>
      <c r="D2795" s="2">
        <v>374.38299999999998</v>
      </c>
    </row>
    <row r="2796" spans="1:4" x14ac:dyDescent="0.35">
      <c r="A2796">
        <v>2796</v>
      </c>
      <c r="B2796" s="1">
        <v>45842.565668703697</v>
      </c>
      <c r="C2796" s="1">
        <v>45842.570001851898</v>
      </c>
      <c r="D2796" s="2">
        <v>374.38400000000001</v>
      </c>
    </row>
    <row r="2797" spans="1:4" x14ac:dyDescent="0.35">
      <c r="A2797">
        <v>2797</v>
      </c>
      <c r="B2797" s="1">
        <v>45842.631460162003</v>
      </c>
      <c r="C2797" s="1">
        <v>45842.635793402798</v>
      </c>
      <c r="D2797" s="2">
        <v>374.392</v>
      </c>
    </row>
    <row r="2798" spans="1:4" x14ac:dyDescent="0.35">
      <c r="A2798">
        <v>2798</v>
      </c>
      <c r="B2798" s="1">
        <v>45842.697251712998</v>
      </c>
      <c r="C2798" s="1">
        <v>45842.701584861097</v>
      </c>
      <c r="D2798" s="2">
        <v>374.38400000000001</v>
      </c>
    </row>
    <row r="2799" spans="1:4" x14ac:dyDescent="0.35">
      <c r="A2799">
        <v>2799</v>
      </c>
      <c r="B2799" s="1">
        <v>45842.763043194398</v>
      </c>
      <c r="C2799" s="1">
        <v>45842.767376411997</v>
      </c>
      <c r="D2799" s="2">
        <v>374.39</v>
      </c>
    </row>
    <row r="2800" spans="1:4" x14ac:dyDescent="0.35">
      <c r="A2800">
        <v>2800</v>
      </c>
      <c r="B2800" s="1">
        <v>45842.828834722197</v>
      </c>
      <c r="C2800" s="1">
        <v>45842.833167916702</v>
      </c>
      <c r="D2800" s="2">
        <v>374.38799999999998</v>
      </c>
    </row>
    <row r="2801" spans="1:4" x14ac:dyDescent="0.35">
      <c r="A2801">
        <v>2801</v>
      </c>
      <c r="B2801" s="1">
        <v>45842.894626226902</v>
      </c>
      <c r="C2801" s="1">
        <v>45842.898959375001</v>
      </c>
      <c r="D2801" s="2">
        <v>374.38400000000001</v>
      </c>
    </row>
    <row r="2802" spans="1:4" x14ac:dyDescent="0.35">
      <c r="A2802">
        <v>2802</v>
      </c>
      <c r="B2802" s="1">
        <v>45842.960417696799</v>
      </c>
      <c r="C2802" s="1">
        <v>45842.964750868101</v>
      </c>
      <c r="D2802" s="2">
        <v>374.387</v>
      </c>
    </row>
    <row r="2803" spans="1:4" x14ac:dyDescent="0.35">
      <c r="A2803">
        <v>2803</v>
      </c>
      <c r="B2803" s="1">
        <v>45843.026209224503</v>
      </c>
      <c r="C2803" s="1">
        <v>45843.030542372697</v>
      </c>
      <c r="D2803" s="2">
        <v>374.38400000000001</v>
      </c>
    </row>
    <row r="2804" spans="1:4" x14ac:dyDescent="0.35">
      <c r="A2804">
        <v>2804</v>
      </c>
      <c r="B2804" s="1">
        <v>45843.092000729201</v>
      </c>
      <c r="C2804" s="1">
        <v>45843.096333888898</v>
      </c>
      <c r="D2804" s="2">
        <v>374.38499999999999</v>
      </c>
    </row>
    <row r="2805" spans="1:4" x14ac:dyDescent="0.35">
      <c r="A2805">
        <v>2805</v>
      </c>
      <c r="B2805" s="1">
        <v>45843.157792233796</v>
      </c>
      <c r="C2805" s="1">
        <v>45843.1621254282</v>
      </c>
      <c r="D2805" s="2">
        <v>374.38799999999998</v>
      </c>
    </row>
    <row r="2806" spans="1:4" x14ac:dyDescent="0.35">
      <c r="A2806">
        <v>2806</v>
      </c>
      <c r="B2806" s="1">
        <v>45843.223583703701</v>
      </c>
      <c r="C2806" s="1">
        <v>45843.227916875003</v>
      </c>
      <c r="D2806" s="2">
        <v>374.38600000000002</v>
      </c>
    </row>
    <row r="2807" spans="1:4" x14ac:dyDescent="0.35">
      <c r="A2807">
        <v>2807</v>
      </c>
      <c r="B2807" s="1">
        <v>45843.289375185203</v>
      </c>
      <c r="C2807" s="1">
        <v>45843.293708379599</v>
      </c>
      <c r="D2807" s="2">
        <v>374.38799999999998</v>
      </c>
    </row>
    <row r="2808" spans="1:4" x14ac:dyDescent="0.35">
      <c r="A2808">
        <v>2808</v>
      </c>
      <c r="B2808" s="1">
        <v>45843.355166724497</v>
      </c>
      <c r="C2808" s="1">
        <v>45843.359499872699</v>
      </c>
      <c r="D2808" s="2">
        <v>374.38400000000001</v>
      </c>
    </row>
    <row r="2809" spans="1:4" x14ac:dyDescent="0.35">
      <c r="A2809">
        <v>2809</v>
      </c>
      <c r="B2809" s="1">
        <v>45843.420958229202</v>
      </c>
      <c r="C2809" s="1">
        <v>45843.425291377302</v>
      </c>
      <c r="D2809" s="2">
        <v>374.38400000000001</v>
      </c>
    </row>
    <row r="2810" spans="1:4" x14ac:dyDescent="0.35">
      <c r="A2810">
        <v>2810</v>
      </c>
      <c r="B2810" s="1">
        <v>45843.4867497222</v>
      </c>
      <c r="C2810" s="1">
        <v>45843.491082881897</v>
      </c>
      <c r="D2810" s="2">
        <v>374.38499999999999</v>
      </c>
    </row>
    <row r="2811" spans="1:4" x14ac:dyDescent="0.35">
      <c r="A2811">
        <v>2811</v>
      </c>
      <c r="B2811" s="1">
        <v>45843.552541226898</v>
      </c>
      <c r="C2811" s="1">
        <v>45843.556874386602</v>
      </c>
      <c r="D2811" s="2">
        <v>374.38499999999999</v>
      </c>
    </row>
    <row r="2812" spans="1:4" x14ac:dyDescent="0.35">
      <c r="A2812">
        <v>2812</v>
      </c>
      <c r="B2812" s="1">
        <v>45843.618332719903</v>
      </c>
      <c r="C2812" s="1">
        <v>45843.622665914401</v>
      </c>
      <c r="D2812" s="2">
        <v>374.387</v>
      </c>
    </row>
    <row r="2813" spans="1:4" x14ac:dyDescent="0.35">
      <c r="A2813">
        <v>2813</v>
      </c>
      <c r="B2813" s="1">
        <v>45843.684124201398</v>
      </c>
      <c r="C2813" s="1">
        <v>45843.688457453703</v>
      </c>
      <c r="D2813" s="2">
        <v>374.39299999999997</v>
      </c>
    </row>
    <row r="2814" spans="1:4" x14ac:dyDescent="0.35">
      <c r="A2814">
        <v>2814</v>
      </c>
      <c r="B2814" s="1">
        <v>45843.749915729197</v>
      </c>
      <c r="C2814" s="1">
        <v>45843.754248935198</v>
      </c>
      <c r="D2814" s="2">
        <v>374.39</v>
      </c>
    </row>
    <row r="2815" spans="1:4" x14ac:dyDescent="0.35">
      <c r="A2815">
        <v>2815</v>
      </c>
      <c r="B2815" s="1">
        <v>45843.8157072338</v>
      </c>
      <c r="C2815" s="1">
        <v>45843.820040405102</v>
      </c>
      <c r="D2815" s="2">
        <v>374.38600000000002</v>
      </c>
    </row>
    <row r="2816" spans="1:4" x14ac:dyDescent="0.35">
      <c r="A2816">
        <v>2816</v>
      </c>
      <c r="B2816" s="1">
        <v>45843.881498715302</v>
      </c>
      <c r="C2816" s="1">
        <v>45843.885831909698</v>
      </c>
      <c r="D2816" s="2">
        <v>374.38799999999998</v>
      </c>
    </row>
    <row r="2817" spans="1:4" x14ac:dyDescent="0.35">
      <c r="A2817">
        <v>2817</v>
      </c>
      <c r="B2817" s="1">
        <v>45843.947290231503</v>
      </c>
      <c r="C2817" s="1">
        <v>45843.951623414403</v>
      </c>
      <c r="D2817" s="2">
        <v>374.38600000000002</v>
      </c>
    </row>
    <row r="2818" spans="1:4" x14ac:dyDescent="0.35">
      <c r="A2818">
        <v>2818</v>
      </c>
      <c r="B2818" s="1">
        <v>45844.013081736099</v>
      </c>
      <c r="C2818" s="1">
        <v>45844.017414930597</v>
      </c>
      <c r="D2818" s="2">
        <v>374.38799999999998</v>
      </c>
    </row>
    <row r="2819" spans="1:4" x14ac:dyDescent="0.35">
      <c r="A2819">
        <v>2819</v>
      </c>
      <c r="B2819" s="1">
        <v>45844.078873206003</v>
      </c>
      <c r="C2819" s="1">
        <v>45844.083206423602</v>
      </c>
      <c r="D2819" s="2">
        <v>374.39</v>
      </c>
    </row>
    <row r="2820" spans="1:4" x14ac:dyDescent="0.35">
      <c r="A2820">
        <v>2820</v>
      </c>
      <c r="B2820" s="1">
        <v>45844.144664745399</v>
      </c>
      <c r="C2820" s="1">
        <v>45844.148997951401</v>
      </c>
      <c r="D2820" s="2">
        <v>374.39</v>
      </c>
    </row>
    <row r="2821" spans="1:4" x14ac:dyDescent="0.35">
      <c r="A2821">
        <v>2821</v>
      </c>
      <c r="B2821" s="1">
        <v>45844.210456238397</v>
      </c>
      <c r="C2821" s="1">
        <v>45844.214789467602</v>
      </c>
      <c r="D2821" s="2">
        <v>374.39100000000002</v>
      </c>
    </row>
    <row r="2822" spans="1:4" x14ac:dyDescent="0.35">
      <c r="A2822">
        <v>2822</v>
      </c>
      <c r="B2822" s="1">
        <v>45844.276247731497</v>
      </c>
      <c r="C2822" s="1">
        <v>45844.280580914397</v>
      </c>
      <c r="D2822" s="2">
        <v>374.387</v>
      </c>
    </row>
    <row r="2823" spans="1:4" x14ac:dyDescent="0.35">
      <c r="A2823">
        <v>2823</v>
      </c>
      <c r="B2823" s="1">
        <v>45844.3420392361</v>
      </c>
      <c r="C2823" s="1">
        <v>45844.346372419001</v>
      </c>
      <c r="D2823" s="2">
        <v>374.38600000000002</v>
      </c>
    </row>
    <row r="2824" spans="1:4" x14ac:dyDescent="0.35">
      <c r="A2824">
        <v>2824</v>
      </c>
      <c r="B2824" s="1">
        <v>45844.407830682903</v>
      </c>
      <c r="C2824" s="1">
        <v>45844.412163923596</v>
      </c>
      <c r="D2824" s="2">
        <v>374.39100000000002</v>
      </c>
    </row>
    <row r="2825" spans="1:4" x14ac:dyDescent="0.35">
      <c r="A2825">
        <v>2825</v>
      </c>
      <c r="B2825" s="1">
        <v>45844.473622245401</v>
      </c>
      <c r="C2825" s="1">
        <v>45844.477955416703</v>
      </c>
      <c r="D2825" s="2">
        <v>374.387</v>
      </c>
    </row>
    <row r="2826" spans="1:4" x14ac:dyDescent="0.35">
      <c r="A2826">
        <v>2826</v>
      </c>
      <c r="B2826" s="1">
        <v>45844.539413738399</v>
      </c>
      <c r="C2826" s="1">
        <v>45844.543746921299</v>
      </c>
      <c r="D2826" s="2">
        <v>374.387</v>
      </c>
    </row>
    <row r="2827" spans="1:4" x14ac:dyDescent="0.35">
      <c r="A2827">
        <v>2827</v>
      </c>
      <c r="B2827" s="1">
        <v>45844.605205243097</v>
      </c>
      <c r="C2827" s="1">
        <v>45844.609538425902</v>
      </c>
      <c r="D2827" s="2">
        <v>374.38799999999998</v>
      </c>
    </row>
    <row r="2828" spans="1:4" x14ac:dyDescent="0.35">
      <c r="A2828">
        <v>2828</v>
      </c>
      <c r="B2828" s="1">
        <v>45844.670996689798</v>
      </c>
      <c r="C2828" s="1">
        <v>45844.6753299884</v>
      </c>
      <c r="D2828" s="2">
        <v>374.39699999999999</v>
      </c>
    </row>
    <row r="2829" spans="1:4" x14ac:dyDescent="0.35">
      <c r="A2829">
        <v>2829</v>
      </c>
      <c r="B2829" s="1">
        <v>45844.736788240698</v>
      </c>
      <c r="C2829" s="1">
        <v>45844.741121446801</v>
      </c>
      <c r="D2829" s="2">
        <v>374.38900000000001</v>
      </c>
    </row>
    <row r="2830" spans="1:4" x14ac:dyDescent="0.35">
      <c r="A2830">
        <v>2830</v>
      </c>
      <c r="B2830" s="1">
        <v>45844.802579745403</v>
      </c>
      <c r="C2830" s="1">
        <v>45844.806912939799</v>
      </c>
      <c r="D2830" s="2">
        <v>374.38799999999998</v>
      </c>
    </row>
    <row r="2831" spans="1:4" x14ac:dyDescent="0.35">
      <c r="A2831">
        <v>2831</v>
      </c>
      <c r="B2831" s="1">
        <v>45844.868371226898</v>
      </c>
      <c r="C2831" s="1">
        <v>45844.872704444402</v>
      </c>
      <c r="D2831" s="2">
        <v>374.39</v>
      </c>
    </row>
    <row r="2832" spans="1:4" x14ac:dyDescent="0.35">
      <c r="A2832">
        <v>2832</v>
      </c>
      <c r="B2832" s="1">
        <v>45844.934162754602</v>
      </c>
      <c r="C2832" s="1">
        <v>45844.9384960069</v>
      </c>
      <c r="D2832" s="2">
        <v>374.39299999999997</v>
      </c>
    </row>
    <row r="2833" spans="1:4" x14ac:dyDescent="0.35">
      <c r="A2833">
        <v>2833</v>
      </c>
      <c r="B2833" s="1">
        <v>45844.9999542593</v>
      </c>
      <c r="C2833" s="1">
        <v>45845.004287453703</v>
      </c>
      <c r="D2833" s="2">
        <v>374.38900000000001</v>
      </c>
    </row>
    <row r="2834" spans="1:4" x14ac:dyDescent="0.35">
      <c r="A2834">
        <v>2834</v>
      </c>
      <c r="B2834" s="1">
        <v>45845.065745729204</v>
      </c>
      <c r="C2834" s="1">
        <v>45845.070078958299</v>
      </c>
      <c r="D2834" s="2">
        <v>374.39100000000002</v>
      </c>
    </row>
    <row r="2835" spans="1:4" x14ac:dyDescent="0.35">
      <c r="A2835">
        <v>2835</v>
      </c>
      <c r="B2835" s="1">
        <v>45845.131537256901</v>
      </c>
      <c r="C2835" s="1">
        <v>45845.135870497703</v>
      </c>
      <c r="D2835" s="2">
        <v>374.392</v>
      </c>
    </row>
    <row r="2836" spans="1:4" x14ac:dyDescent="0.35">
      <c r="A2836">
        <v>2836</v>
      </c>
      <c r="B2836" s="1">
        <v>45845.19732875</v>
      </c>
      <c r="C2836" s="1">
        <v>45845.201661956002</v>
      </c>
      <c r="D2836" s="2">
        <v>374.38900000000001</v>
      </c>
    </row>
    <row r="2837" spans="1:4" x14ac:dyDescent="0.35">
      <c r="A2837">
        <v>2837</v>
      </c>
      <c r="B2837" s="1">
        <v>45845.263120254604</v>
      </c>
      <c r="C2837" s="1">
        <v>45845.267453449102</v>
      </c>
      <c r="D2837" s="2">
        <v>374.38900000000001</v>
      </c>
    </row>
    <row r="2838" spans="1:4" x14ac:dyDescent="0.35">
      <c r="A2838">
        <v>2838</v>
      </c>
      <c r="B2838" s="1">
        <v>45845.328911759301</v>
      </c>
      <c r="C2838" s="1">
        <v>45845.333244953697</v>
      </c>
      <c r="D2838" s="2">
        <v>374.38799999999998</v>
      </c>
    </row>
    <row r="2839" spans="1:4" x14ac:dyDescent="0.35">
      <c r="A2839">
        <v>2839</v>
      </c>
      <c r="B2839" s="1">
        <v>45845.394703252299</v>
      </c>
      <c r="C2839" s="1">
        <v>45845.399036458301</v>
      </c>
      <c r="D2839" s="2">
        <v>374.38900000000001</v>
      </c>
    </row>
    <row r="2840" spans="1:4" x14ac:dyDescent="0.35">
      <c r="A2840">
        <v>2840</v>
      </c>
      <c r="B2840" s="1">
        <v>45845.460494756902</v>
      </c>
      <c r="C2840" s="1">
        <v>45845.464827962998</v>
      </c>
      <c r="D2840" s="2">
        <v>374.38900000000001</v>
      </c>
    </row>
    <row r="2841" spans="1:4" x14ac:dyDescent="0.35">
      <c r="A2841">
        <v>2841</v>
      </c>
      <c r="B2841" s="1">
        <v>45845.526286250002</v>
      </c>
      <c r="C2841" s="1">
        <v>45845.530619467601</v>
      </c>
      <c r="D2841" s="2">
        <v>374.38900000000001</v>
      </c>
    </row>
    <row r="2842" spans="1:4" x14ac:dyDescent="0.35">
      <c r="A2842">
        <v>2842</v>
      </c>
      <c r="B2842" s="1">
        <v>45845.592077754598</v>
      </c>
      <c r="C2842" s="1">
        <v>45845.596410972197</v>
      </c>
      <c r="D2842" s="2">
        <v>374.39</v>
      </c>
    </row>
    <row r="2843" spans="1:4" x14ac:dyDescent="0.35">
      <c r="A2843">
        <v>2843</v>
      </c>
      <c r="B2843" s="1">
        <v>45845.657869201401</v>
      </c>
      <c r="C2843" s="1">
        <v>45845.662202523199</v>
      </c>
      <c r="D2843" s="2">
        <v>374.399</v>
      </c>
    </row>
    <row r="2844" spans="1:4" x14ac:dyDescent="0.35">
      <c r="A2844">
        <v>2844</v>
      </c>
      <c r="B2844" s="1">
        <v>45845.723660752301</v>
      </c>
      <c r="C2844" s="1">
        <v>45845.727993981498</v>
      </c>
      <c r="D2844" s="2">
        <v>374.39</v>
      </c>
    </row>
    <row r="2845" spans="1:4" x14ac:dyDescent="0.35">
      <c r="A2845">
        <v>2845</v>
      </c>
      <c r="B2845" s="1">
        <v>45845.789452268502</v>
      </c>
      <c r="C2845" s="1">
        <v>45845.793785486101</v>
      </c>
      <c r="D2845" s="2">
        <v>374.39</v>
      </c>
    </row>
    <row r="2846" spans="1:4" x14ac:dyDescent="0.35">
      <c r="A2846">
        <v>2846</v>
      </c>
      <c r="B2846" s="1">
        <v>45845.855243749997</v>
      </c>
      <c r="C2846" s="1">
        <v>45845.859577037001</v>
      </c>
      <c r="D2846" s="2">
        <v>374.39600000000002</v>
      </c>
    </row>
    <row r="2847" spans="1:4" x14ac:dyDescent="0.35">
      <c r="A2847">
        <v>2847</v>
      </c>
      <c r="B2847" s="1">
        <v>45845.921035266198</v>
      </c>
      <c r="C2847" s="1">
        <v>45845.925368541699</v>
      </c>
      <c r="D2847" s="2">
        <v>374.39499999999998</v>
      </c>
    </row>
    <row r="2848" spans="1:4" x14ac:dyDescent="0.35">
      <c r="A2848">
        <v>2848</v>
      </c>
      <c r="B2848" s="1">
        <v>45845.986826770801</v>
      </c>
      <c r="C2848" s="1">
        <v>45845.9911599884</v>
      </c>
      <c r="D2848" s="2">
        <v>374.39</v>
      </c>
    </row>
    <row r="2849" spans="1:4" x14ac:dyDescent="0.35">
      <c r="A2849">
        <v>2849</v>
      </c>
      <c r="B2849" s="1">
        <v>45846.052618240697</v>
      </c>
      <c r="C2849" s="1">
        <v>45846.056951504601</v>
      </c>
      <c r="D2849" s="2">
        <v>374.39299999999997</v>
      </c>
    </row>
    <row r="2850" spans="1:4" x14ac:dyDescent="0.35">
      <c r="A2850">
        <v>2850</v>
      </c>
      <c r="B2850" s="1">
        <v>45846.118409780102</v>
      </c>
      <c r="C2850" s="1">
        <v>45846.122743043998</v>
      </c>
      <c r="D2850" s="2">
        <v>374.39400000000001</v>
      </c>
    </row>
    <row r="2851" spans="1:4" x14ac:dyDescent="0.35">
      <c r="A2851">
        <v>2851</v>
      </c>
      <c r="B2851" s="1">
        <v>45846.184201249998</v>
      </c>
      <c r="C2851" s="1">
        <v>45846.188534490699</v>
      </c>
      <c r="D2851" s="2">
        <v>374.392</v>
      </c>
    </row>
    <row r="2852" spans="1:4" x14ac:dyDescent="0.35">
      <c r="A2852">
        <v>2852</v>
      </c>
      <c r="B2852" s="1">
        <v>45846.249992754601</v>
      </c>
      <c r="C2852" s="1">
        <v>45846.2543260069</v>
      </c>
      <c r="D2852" s="2">
        <v>374.39299999999997</v>
      </c>
    </row>
    <row r="2853" spans="1:4" x14ac:dyDescent="0.35">
      <c r="A2853">
        <v>2853</v>
      </c>
      <c r="B2853" s="1">
        <v>45846.315784270802</v>
      </c>
      <c r="C2853" s="1">
        <v>45846.320117511597</v>
      </c>
      <c r="D2853" s="2">
        <v>374.39100000000002</v>
      </c>
    </row>
    <row r="2854" spans="1:4" x14ac:dyDescent="0.35">
      <c r="A2854">
        <v>2854</v>
      </c>
      <c r="B2854" s="1">
        <v>45846.3815757755</v>
      </c>
      <c r="C2854" s="1">
        <v>45846.385908993099</v>
      </c>
      <c r="D2854" s="2">
        <v>374.39</v>
      </c>
    </row>
    <row r="2855" spans="1:4" x14ac:dyDescent="0.35">
      <c r="A2855">
        <v>2855</v>
      </c>
      <c r="B2855" s="1">
        <v>45846.447367268498</v>
      </c>
      <c r="C2855" s="1">
        <v>45846.451700497702</v>
      </c>
      <c r="D2855" s="2">
        <v>374.39100000000002</v>
      </c>
    </row>
    <row r="2856" spans="1:4" x14ac:dyDescent="0.35">
      <c r="A2856">
        <v>2856</v>
      </c>
      <c r="B2856" s="1">
        <v>45846.513158773101</v>
      </c>
      <c r="C2856" s="1">
        <v>45846.517492002298</v>
      </c>
      <c r="D2856" s="2">
        <v>374.39100000000002</v>
      </c>
    </row>
    <row r="2857" spans="1:4" x14ac:dyDescent="0.35">
      <c r="A2857">
        <v>2857</v>
      </c>
      <c r="B2857" s="1">
        <v>45846.578950266201</v>
      </c>
      <c r="C2857" s="1">
        <v>45846.583283506901</v>
      </c>
      <c r="D2857" s="2">
        <v>374.392</v>
      </c>
    </row>
    <row r="2858" spans="1:4" x14ac:dyDescent="0.35">
      <c r="A2858">
        <v>2858</v>
      </c>
      <c r="B2858" s="1">
        <v>45846.6447417245</v>
      </c>
      <c r="C2858" s="1">
        <v>45846.649075069399</v>
      </c>
      <c r="D2858" s="2">
        <v>374.40100000000001</v>
      </c>
    </row>
    <row r="2859" spans="1:4" x14ac:dyDescent="0.35">
      <c r="A2859">
        <v>2859</v>
      </c>
      <c r="B2859" s="1">
        <v>45846.710533275502</v>
      </c>
      <c r="C2859" s="1">
        <v>45846.714866574097</v>
      </c>
      <c r="D2859" s="2">
        <v>374.39600000000002</v>
      </c>
    </row>
    <row r="2860" spans="1:4" x14ac:dyDescent="0.35">
      <c r="A2860">
        <v>2860</v>
      </c>
      <c r="B2860" s="1">
        <v>45846.776324756902</v>
      </c>
      <c r="C2860" s="1">
        <v>45846.780658020798</v>
      </c>
      <c r="D2860" s="2">
        <v>374.39400000000001</v>
      </c>
    </row>
    <row r="2861" spans="1:4" x14ac:dyDescent="0.35">
      <c r="A2861">
        <v>2861</v>
      </c>
      <c r="B2861" s="1">
        <v>45846.842116284701</v>
      </c>
      <c r="C2861" s="1">
        <v>45846.8464495718</v>
      </c>
      <c r="D2861" s="2">
        <v>374.39600000000002</v>
      </c>
    </row>
    <row r="2862" spans="1:4" x14ac:dyDescent="0.35">
      <c r="A2862">
        <v>2862</v>
      </c>
      <c r="B2862" s="1">
        <v>45846.907907789398</v>
      </c>
      <c r="C2862" s="1">
        <v>45846.912241076403</v>
      </c>
      <c r="D2862" s="2">
        <v>374.39699999999999</v>
      </c>
    </row>
    <row r="2863" spans="1:4" x14ac:dyDescent="0.35">
      <c r="A2863">
        <v>2863</v>
      </c>
      <c r="B2863" s="1">
        <v>45846.973699294002</v>
      </c>
      <c r="C2863" s="1">
        <v>45846.978032523199</v>
      </c>
      <c r="D2863" s="2">
        <v>374.392</v>
      </c>
    </row>
    <row r="2864" spans="1:4" x14ac:dyDescent="0.35">
      <c r="A2864">
        <v>2864</v>
      </c>
      <c r="B2864" s="1">
        <v>45847.039490763898</v>
      </c>
      <c r="C2864" s="1">
        <v>45847.0438240394</v>
      </c>
      <c r="D2864" s="2">
        <v>374.39400000000001</v>
      </c>
    </row>
    <row r="2865" spans="1:4" x14ac:dyDescent="0.35">
      <c r="A2865">
        <v>2865</v>
      </c>
      <c r="B2865" s="1">
        <v>45847.105282291697</v>
      </c>
      <c r="C2865" s="1">
        <v>45847.1096155903</v>
      </c>
      <c r="D2865" s="2">
        <v>374.39600000000002</v>
      </c>
    </row>
    <row r="2866" spans="1:4" x14ac:dyDescent="0.35">
      <c r="A2866">
        <v>2866</v>
      </c>
      <c r="B2866" s="1">
        <v>45847.171073784702</v>
      </c>
      <c r="C2866" s="1">
        <v>45847.175407037001</v>
      </c>
      <c r="D2866" s="2">
        <v>374.39299999999997</v>
      </c>
    </row>
    <row r="2867" spans="1:4" x14ac:dyDescent="0.35">
      <c r="A2867">
        <v>2867</v>
      </c>
      <c r="B2867" s="1">
        <v>45847.236865300903</v>
      </c>
      <c r="C2867" s="1">
        <v>45847.241198541698</v>
      </c>
      <c r="D2867" s="2">
        <v>374.39299999999997</v>
      </c>
    </row>
    <row r="2868" spans="1:4" x14ac:dyDescent="0.35">
      <c r="A2868">
        <v>2868</v>
      </c>
      <c r="B2868" s="1">
        <v>45847.302656794003</v>
      </c>
      <c r="C2868" s="1">
        <v>45847.306990046302</v>
      </c>
      <c r="D2868" s="2">
        <v>374.39299999999997</v>
      </c>
    </row>
    <row r="2869" spans="1:4" x14ac:dyDescent="0.35">
      <c r="A2869">
        <v>2869</v>
      </c>
      <c r="B2869" s="1">
        <v>45847.368448298599</v>
      </c>
      <c r="C2869" s="1">
        <v>45847.372781562502</v>
      </c>
      <c r="D2869" s="2">
        <v>374.39400000000001</v>
      </c>
    </row>
    <row r="2870" spans="1:4" x14ac:dyDescent="0.35">
      <c r="A2870">
        <v>2870</v>
      </c>
      <c r="B2870" s="1">
        <v>45847.434239791699</v>
      </c>
      <c r="C2870" s="1">
        <v>45847.438573043997</v>
      </c>
      <c r="D2870" s="2">
        <v>374.392</v>
      </c>
    </row>
    <row r="2871" spans="1:4" x14ac:dyDescent="0.35">
      <c r="A2871">
        <v>2871</v>
      </c>
      <c r="B2871" s="1">
        <v>45847.500031296302</v>
      </c>
      <c r="C2871" s="1">
        <v>45847.504364537002</v>
      </c>
      <c r="D2871" s="2">
        <v>374.39299999999997</v>
      </c>
    </row>
    <row r="2872" spans="1:4" x14ac:dyDescent="0.35">
      <c r="A2872">
        <v>2872</v>
      </c>
      <c r="B2872" s="1">
        <v>45847.565822789402</v>
      </c>
      <c r="C2872" s="1">
        <v>45847.570156053203</v>
      </c>
      <c r="D2872" s="2">
        <v>374.39400000000001</v>
      </c>
    </row>
    <row r="2873" spans="1:4" x14ac:dyDescent="0.35">
      <c r="A2873">
        <v>2873</v>
      </c>
      <c r="B2873" s="1">
        <v>45847.631614247701</v>
      </c>
      <c r="C2873" s="1">
        <v>45847.635947604198</v>
      </c>
      <c r="D2873" s="2">
        <v>374.40199999999999</v>
      </c>
    </row>
    <row r="2874" spans="1:4" x14ac:dyDescent="0.35">
      <c r="A2874">
        <v>2874</v>
      </c>
      <c r="B2874" s="1">
        <v>45847.697405798601</v>
      </c>
      <c r="C2874" s="1">
        <v>45847.701739050899</v>
      </c>
      <c r="D2874" s="2">
        <v>374.39299999999997</v>
      </c>
    </row>
    <row r="2875" spans="1:4" x14ac:dyDescent="0.35">
      <c r="A2875">
        <v>2875</v>
      </c>
      <c r="B2875" s="1">
        <v>45847.763197280103</v>
      </c>
      <c r="C2875" s="1">
        <v>45847.767530613397</v>
      </c>
      <c r="D2875" s="2">
        <v>374.4</v>
      </c>
    </row>
    <row r="2876" spans="1:4" x14ac:dyDescent="0.35">
      <c r="A2876">
        <v>2876</v>
      </c>
      <c r="B2876" s="1">
        <v>45847.828988807902</v>
      </c>
      <c r="C2876" s="1">
        <v>45847.833322118102</v>
      </c>
      <c r="D2876" s="2">
        <v>374.39800000000002</v>
      </c>
    </row>
    <row r="2877" spans="1:4" x14ac:dyDescent="0.35">
      <c r="A2877">
        <v>2877</v>
      </c>
      <c r="B2877" s="1">
        <v>45847.894780312497</v>
      </c>
      <c r="C2877" s="1">
        <v>45847.899113564803</v>
      </c>
      <c r="D2877" s="2">
        <v>374.39299999999997</v>
      </c>
    </row>
    <row r="2878" spans="1:4" x14ac:dyDescent="0.35">
      <c r="A2878">
        <v>2878</v>
      </c>
      <c r="B2878" s="1">
        <v>45847.960571782402</v>
      </c>
      <c r="C2878" s="1">
        <v>45847.964905069399</v>
      </c>
      <c r="D2878" s="2">
        <v>374.39600000000002</v>
      </c>
    </row>
    <row r="2879" spans="1:4" x14ac:dyDescent="0.35">
      <c r="A2879">
        <v>2879</v>
      </c>
      <c r="B2879" s="1">
        <v>45848.0263633102</v>
      </c>
      <c r="C2879" s="1">
        <v>45848.030696574097</v>
      </c>
      <c r="D2879" s="2">
        <v>374.39400000000001</v>
      </c>
    </row>
    <row r="2880" spans="1:4" x14ac:dyDescent="0.35">
      <c r="A2880">
        <v>2880</v>
      </c>
      <c r="B2880" s="1">
        <v>45848.092154814804</v>
      </c>
      <c r="C2880" s="1">
        <v>45848.0964880787</v>
      </c>
      <c r="D2880" s="2">
        <v>374.39400000000001</v>
      </c>
    </row>
    <row r="2881" spans="1:4" x14ac:dyDescent="0.35">
      <c r="A2881">
        <v>2881</v>
      </c>
      <c r="B2881" s="1">
        <v>45848.157946319399</v>
      </c>
      <c r="C2881" s="1">
        <v>45848.1622796296</v>
      </c>
      <c r="D2881" s="2">
        <v>374.39800000000002</v>
      </c>
    </row>
    <row r="2882" spans="1:4" x14ac:dyDescent="0.35">
      <c r="A2882">
        <v>2882</v>
      </c>
      <c r="B2882" s="1">
        <v>45848.223737789398</v>
      </c>
      <c r="C2882" s="1">
        <v>45848.228071076403</v>
      </c>
      <c r="D2882" s="2">
        <v>374.39600000000002</v>
      </c>
    </row>
    <row r="2883" spans="1:4" x14ac:dyDescent="0.35">
      <c r="A2883">
        <v>2883</v>
      </c>
      <c r="B2883" s="1">
        <v>45848.289529270798</v>
      </c>
      <c r="C2883" s="1">
        <v>45848.293862569401</v>
      </c>
      <c r="D2883" s="2">
        <v>374.39699999999999</v>
      </c>
    </row>
    <row r="2884" spans="1:4" x14ac:dyDescent="0.35">
      <c r="A2884">
        <v>2884</v>
      </c>
      <c r="B2884" s="1">
        <v>45848.3553208218</v>
      </c>
      <c r="C2884" s="1">
        <v>45848.359654074098</v>
      </c>
      <c r="D2884" s="2">
        <v>374.39299999999997</v>
      </c>
    </row>
    <row r="2885" spans="1:4" x14ac:dyDescent="0.35">
      <c r="A2885">
        <v>2885</v>
      </c>
      <c r="B2885" s="1">
        <v>45848.421112314798</v>
      </c>
      <c r="C2885" s="1">
        <v>45848.425445578701</v>
      </c>
      <c r="D2885" s="2">
        <v>374.39400000000001</v>
      </c>
    </row>
    <row r="2886" spans="1:4" x14ac:dyDescent="0.35">
      <c r="A2886">
        <v>2886</v>
      </c>
      <c r="B2886" s="1">
        <v>45848.486903819401</v>
      </c>
      <c r="C2886" s="1">
        <v>45848.491237083297</v>
      </c>
      <c r="D2886" s="2">
        <v>374.39400000000001</v>
      </c>
    </row>
    <row r="2887" spans="1:4" x14ac:dyDescent="0.35">
      <c r="A2887">
        <v>2887</v>
      </c>
      <c r="B2887" s="1">
        <v>45848.552695312501</v>
      </c>
      <c r="C2887" s="1">
        <v>45848.557028588002</v>
      </c>
      <c r="D2887" s="2">
        <v>374.39499999999998</v>
      </c>
    </row>
    <row r="2888" spans="1:4" x14ac:dyDescent="0.35">
      <c r="A2888">
        <v>2888</v>
      </c>
      <c r="B2888" s="1">
        <v>45848.618486817097</v>
      </c>
      <c r="C2888" s="1">
        <v>45848.622820104203</v>
      </c>
      <c r="D2888" s="2">
        <v>374.39699999999999</v>
      </c>
    </row>
    <row r="2889" spans="1:4" x14ac:dyDescent="0.35">
      <c r="A2889">
        <v>2889</v>
      </c>
      <c r="B2889" s="1">
        <v>45848.684278287001</v>
      </c>
      <c r="C2889" s="1">
        <v>45848.688611643498</v>
      </c>
      <c r="D2889" s="2">
        <v>374.40199999999999</v>
      </c>
    </row>
    <row r="2890" spans="1:4" x14ac:dyDescent="0.35">
      <c r="A2890">
        <v>2890</v>
      </c>
      <c r="B2890" s="1">
        <v>45848.7500698148</v>
      </c>
      <c r="C2890" s="1">
        <v>45848.754403136598</v>
      </c>
      <c r="D2890" s="2">
        <v>374.399</v>
      </c>
    </row>
    <row r="2891" spans="1:4" x14ac:dyDescent="0.35">
      <c r="A2891">
        <v>2891</v>
      </c>
      <c r="B2891" s="1">
        <v>45848.815861331001</v>
      </c>
      <c r="C2891" s="1">
        <v>45848.820194594897</v>
      </c>
      <c r="D2891" s="2">
        <v>374.39499999999998</v>
      </c>
    </row>
    <row r="2892" spans="1:4" x14ac:dyDescent="0.35">
      <c r="A2892">
        <v>2892</v>
      </c>
      <c r="B2892" s="1">
        <v>45848.881652800897</v>
      </c>
      <c r="C2892" s="1">
        <v>45848.8859860995</v>
      </c>
      <c r="D2892" s="2">
        <v>374.39699999999999</v>
      </c>
    </row>
    <row r="2893" spans="1:4" x14ac:dyDescent="0.35">
      <c r="A2893">
        <v>2893</v>
      </c>
      <c r="B2893" s="1">
        <v>45848.947444328704</v>
      </c>
      <c r="C2893" s="1">
        <v>45848.951777604198</v>
      </c>
      <c r="D2893" s="2">
        <v>374.39499999999998</v>
      </c>
    </row>
    <row r="2894" spans="1:4" x14ac:dyDescent="0.35">
      <c r="A2894">
        <v>2894</v>
      </c>
      <c r="B2894" s="1">
        <v>45849.013235833299</v>
      </c>
      <c r="C2894" s="1">
        <v>45849.017569131902</v>
      </c>
      <c r="D2894" s="2">
        <v>374.39600000000002</v>
      </c>
    </row>
    <row r="2895" spans="1:4" x14ac:dyDescent="0.35">
      <c r="A2895">
        <v>2895</v>
      </c>
      <c r="B2895" s="1">
        <v>45849.079027303203</v>
      </c>
      <c r="C2895" s="1">
        <v>45849.083360625002</v>
      </c>
      <c r="D2895" s="2">
        <v>374.399</v>
      </c>
    </row>
    <row r="2896" spans="1:4" x14ac:dyDescent="0.35">
      <c r="A2896">
        <v>2896</v>
      </c>
      <c r="B2896" s="1">
        <v>45849.1448188426</v>
      </c>
      <c r="C2896" s="1">
        <v>45849.149152152801</v>
      </c>
      <c r="D2896" s="2">
        <v>374.39800000000002</v>
      </c>
    </row>
    <row r="2897" spans="1:4" x14ac:dyDescent="0.35">
      <c r="A2897">
        <v>2897</v>
      </c>
      <c r="B2897" s="1">
        <v>45849.2106103357</v>
      </c>
      <c r="C2897" s="1">
        <v>45849.214943669002</v>
      </c>
      <c r="D2897" s="2">
        <v>374.399</v>
      </c>
    </row>
    <row r="2898" spans="1:4" x14ac:dyDescent="0.35">
      <c r="A2898">
        <v>2898</v>
      </c>
      <c r="B2898" s="1">
        <v>45849.276401828698</v>
      </c>
      <c r="C2898" s="1">
        <v>45849.280735115703</v>
      </c>
      <c r="D2898" s="2">
        <v>374.39600000000002</v>
      </c>
    </row>
    <row r="2899" spans="1:4" x14ac:dyDescent="0.35">
      <c r="A2899">
        <v>2899</v>
      </c>
      <c r="B2899" s="1">
        <v>45849.342193333301</v>
      </c>
      <c r="C2899" s="1">
        <v>45849.3465266204</v>
      </c>
      <c r="D2899" s="2">
        <v>374.39499999999998</v>
      </c>
    </row>
    <row r="2900" spans="1:4" x14ac:dyDescent="0.35">
      <c r="A2900">
        <v>2900</v>
      </c>
      <c r="B2900" s="1">
        <v>45849.407984791702</v>
      </c>
      <c r="C2900" s="1">
        <v>45849.412318113398</v>
      </c>
      <c r="D2900" s="2">
        <v>374.4</v>
      </c>
    </row>
    <row r="2901" spans="1:4" x14ac:dyDescent="0.35">
      <c r="A2901">
        <v>2901</v>
      </c>
      <c r="B2901" s="1">
        <v>45849.473776342602</v>
      </c>
      <c r="C2901" s="1">
        <v>45849.478109618103</v>
      </c>
      <c r="D2901" s="2">
        <v>374.39499999999998</v>
      </c>
    </row>
    <row r="2902" spans="1:4" x14ac:dyDescent="0.35">
      <c r="A2902">
        <v>2902</v>
      </c>
      <c r="B2902" s="1">
        <v>45849.539567835702</v>
      </c>
      <c r="C2902" s="1">
        <v>45849.543901122699</v>
      </c>
      <c r="D2902" s="2">
        <v>374.39600000000002</v>
      </c>
    </row>
    <row r="2903" spans="1:4" x14ac:dyDescent="0.35">
      <c r="A2903">
        <v>2903</v>
      </c>
      <c r="B2903" s="1">
        <v>45849.605359340298</v>
      </c>
      <c r="C2903" s="1">
        <v>45849.609692627302</v>
      </c>
      <c r="D2903" s="2">
        <v>374.39600000000002</v>
      </c>
    </row>
    <row r="2904" spans="1:4" x14ac:dyDescent="0.35">
      <c r="A2904">
        <v>2904</v>
      </c>
      <c r="B2904" s="1">
        <v>45849.671150786999</v>
      </c>
      <c r="C2904" s="1">
        <v>45849.6754841898</v>
      </c>
      <c r="D2904" s="2">
        <v>374.40499999999997</v>
      </c>
    </row>
    <row r="2905" spans="1:4" x14ac:dyDescent="0.35">
      <c r="A2905">
        <v>2905</v>
      </c>
      <c r="B2905" s="1">
        <v>45849.736942349497</v>
      </c>
      <c r="C2905" s="1">
        <v>45849.741275636603</v>
      </c>
      <c r="D2905" s="2">
        <v>374.39699999999999</v>
      </c>
    </row>
    <row r="2906" spans="1:4" x14ac:dyDescent="0.35">
      <c r="A2906">
        <v>2906</v>
      </c>
      <c r="B2906" s="1">
        <v>45849.802733854202</v>
      </c>
      <c r="C2906" s="1">
        <v>45849.807067141199</v>
      </c>
      <c r="D2906" s="2">
        <v>374.39600000000002</v>
      </c>
    </row>
    <row r="2907" spans="1:4" x14ac:dyDescent="0.35">
      <c r="A2907">
        <v>2907</v>
      </c>
      <c r="B2907" s="1">
        <v>45849.868525335602</v>
      </c>
      <c r="C2907" s="1">
        <v>45849.872858645802</v>
      </c>
      <c r="D2907" s="2">
        <v>374.39800000000002</v>
      </c>
    </row>
    <row r="2908" spans="1:4" x14ac:dyDescent="0.35">
      <c r="A2908">
        <v>2908</v>
      </c>
      <c r="B2908" s="1">
        <v>45849.934316851897</v>
      </c>
      <c r="C2908" s="1">
        <v>45849.938650196797</v>
      </c>
      <c r="D2908" s="2">
        <v>374.40100000000001</v>
      </c>
    </row>
    <row r="2909" spans="1:4" x14ac:dyDescent="0.35">
      <c r="A2909">
        <v>2909</v>
      </c>
      <c r="B2909" s="1">
        <v>45850.0001083565</v>
      </c>
      <c r="C2909" s="1">
        <v>45850.004441655103</v>
      </c>
      <c r="D2909" s="2">
        <v>374.39699999999999</v>
      </c>
    </row>
    <row r="2910" spans="1:4" x14ac:dyDescent="0.35">
      <c r="A2910">
        <v>2910</v>
      </c>
      <c r="B2910" s="1">
        <v>45850.065899838002</v>
      </c>
      <c r="C2910" s="1">
        <v>45850.070233159699</v>
      </c>
      <c r="D2910" s="2">
        <v>374.399</v>
      </c>
    </row>
    <row r="2911" spans="1:4" x14ac:dyDescent="0.35">
      <c r="A2911">
        <v>2911</v>
      </c>
      <c r="B2911" s="1">
        <v>45850.131691365699</v>
      </c>
      <c r="C2911" s="1">
        <v>45850.136024699103</v>
      </c>
      <c r="D2911" s="2">
        <v>374.4</v>
      </c>
    </row>
    <row r="2912" spans="1:4" x14ac:dyDescent="0.35">
      <c r="A2912">
        <v>2912</v>
      </c>
      <c r="B2912" s="1">
        <v>45850.197482847201</v>
      </c>
      <c r="C2912" s="1">
        <v>45850.201816145804</v>
      </c>
      <c r="D2912" s="2">
        <v>374.39699999999999</v>
      </c>
    </row>
    <row r="2913" spans="1:4" x14ac:dyDescent="0.35">
      <c r="A2913">
        <v>2913</v>
      </c>
      <c r="B2913" s="1">
        <v>45850.263274363402</v>
      </c>
      <c r="C2913" s="1">
        <v>45850.267607650501</v>
      </c>
      <c r="D2913" s="2">
        <v>374.39600000000002</v>
      </c>
    </row>
    <row r="2914" spans="1:4" x14ac:dyDescent="0.35">
      <c r="A2914">
        <v>2914</v>
      </c>
      <c r="B2914" s="1">
        <v>45850.3290658681</v>
      </c>
      <c r="C2914" s="1">
        <v>45850.333399155097</v>
      </c>
      <c r="D2914" s="2">
        <v>374.39600000000002</v>
      </c>
    </row>
    <row r="2915" spans="1:4" x14ac:dyDescent="0.35">
      <c r="A2915">
        <v>2915</v>
      </c>
      <c r="B2915" s="1">
        <v>45850.394857361098</v>
      </c>
      <c r="C2915" s="1">
        <v>45850.399190648102</v>
      </c>
      <c r="D2915" s="2">
        <v>374.39600000000002</v>
      </c>
    </row>
    <row r="2916" spans="1:4" x14ac:dyDescent="0.35">
      <c r="A2916">
        <v>2916</v>
      </c>
      <c r="B2916" s="1">
        <v>45850.460648865701</v>
      </c>
      <c r="C2916" s="1">
        <v>45850.4649821528</v>
      </c>
      <c r="D2916" s="2">
        <v>374.39699999999999</v>
      </c>
    </row>
    <row r="2917" spans="1:4" x14ac:dyDescent="0.35">
      <c r="A2917">
        <v>2917</v>
      </c>
      <c r="B2917" s="1">
        <v>45850.526440358801</v>
      </c>
      <c r="C2917" s="1">
        <v>45850.530773657403</v>
      </c>
      <c r="D2917" s="2">
        <v>374.39699999999999</v>
      </c>
    </row>
    <row r="2918" spans="1:4" x14ac:dyDescent="0.35">
      <c r="A2918">
        <v>2918</v>
      </c>
      <c r="B2918" s="1">
        <v>45850.592231863397</v>
      </c>
      <c r="C2918" s="1">
        <v>45850.596565173597</v>
      </c>
      <c r="D2918" s="2">
        <v>374.39800000000002</v>
      </c>
    </row>
    <row r="2919" spans="1:4" x14ac:dyDescent="0.35">
      <c r="A2919">
        <v>2919</v>
      </c>
      <c r="B2919" s="1">
        <v>45850.658023310199</v>
      </c>
      <c r="C2919" s="1">
        <v>45850.662356724497</v>
      </c>
      <c r="D2919" s="2">
        <v>374.40600000000001</v>
      </c>
    </row>
    <row r="2920" spans="1:4" x14ac:dyDescent="0.35">
      <c r="A2920">
        <v>2920</v>
      </c>
      <c r="B2920" s="1">
        <v>45850.7238148611</v>
      </c>
      <c r="C2920" s="1">
        <v>45850.7281481713</v>
      </c>
      <c r="D2920" s="2">
        <v>374.39800000000002</v>
      </c>
    </row>
    <row r="2921" spans="1:4" x14ac:dyDescent="0.35">
      <c r="A2921">
        <v>2921</v>
      </c>
      <c r="B2921" s="1">
        <v>45850.789606377301</v>
      </c>
      <c r="C2921" s="1">
        <v>45850.793939675903</v>
      </c>
      <c r="D2921" s="2">
        <v>374.39699999999999</v>
      </c>
    </row>
    <row r="2922" spans="1:4" x14ac:dyDescent="0.35">
      <c r="A2922">
        <v>2922</v>
      </c>
      <c r="B2922" s="1">
        <v>45850.855397858802</v>
      </c>
      <c r="C2922" s="1">
        <v>45850.859731238401</v>
      </c>
      <c r="D2922" s="2">
        <v>374.40300000000002</v>
      </c>
    </row>
    <row r="2923" spans="1:4" x14ac:dyDescent="0.35">
      <c r="A2923">
        <v>2923</v>
      </c>
      <c r="B2923" s="1">
        <v>45850.921189375003</v>
      </c>
      <c r="C2923" s="1">
        <v>45850.925522731501</v>
      </c>
      <c r="D2923" s="2">
        <v>374.40199999999999</v>
      </c>
    </row>
    <row r="2924" spans="1:4" x14ac:dyDescent="0.35">
      <c r="A2924">
        <v>2924</v>
      </c>
      <c r="B2924" s="1">
        <v>45850.986980879599</v>
      </c>
      <c r="C2924" s="1">
        <v>45850.9913141898</v>
      </c>
      <c r="D2924" s="2">
        <v>374.39800000000002</v>
      </c>
    </row>
    <row r="2925" spans="1:4" x14ac:dyDescent="0.35">
      <c r="A2925">
        <v>2925</v>
      </c>
      <c r="B2925" s="1">
        <v>45851.052772349503</v>
      </c>
      <c r="C2925" s="1">
        <v>45851.057105694497</v>
      </c>
      <c r="D2925" s="2">
        <v>374.40100000000001</v>
      </c>
    </row>
    <row r="2926" spans="1:4" x14ac:dyDescent="0.35">
      <c r="A2926">
        <v>2926</v>
      </c>
      <c r="B2926" s="1">
        <v>45851.1185638889</v>
      </c>
      <c r="C2926" s="1">
        <v>45851.122897233799</v>
      </c>
      <c r="D2926" s="2">
        <v>374.40199999999999</v>
      </c>
    </row>
    <row r="2927" spans="1:4" x14ac:dyDescent="0.35">
      <c r="A2927">
        <v>2927</v>
      </c>
      <c r="B2927" s="1">
        <v>45851.184355358797</v>
      </c>
      <c r="C2927" s="1">
        <v>45851.188688680602</v>
      </c>
      <c r="D2927" s="2">
        <v>374.399</v>
      </c>
    </row>
    <row r="2928" spans="1:4" x14ac:dyDescent="0.35">
      <c r="A2928">
        <v>2928</v>
      </c>
      <c r="B2928" s="1">
        <v>45851.2501468634</v>
      </c>
      <c r="C2928" s="1">
        <v>45851.254480196803</v>
      </c>
      <c r="D2928" s="2">
        <v>374.4</v>
      </c>
    </row>
    <row r="2929" spans="1:4" x14ac:dyDescent="0.35">
      <c r="A2929">
        <v>2929</v>
      </c>
      <c r="B2929" s="1">
        <v>45851.315938391199</v>
      </c>
      <c r="C2929" s="1">
        <v>45851.320271701399</v>
      </c>
      <c r="D2929" s="2">
        <v>374.399</v>
      </c>
    </row>
    <row r="2930" spans="1:4" x14ac:dyDescent="0.35">
      <c r="A2930">
        <v>2930</v>
      </c>
      <c r="B2930" s="1">
        <v>45851.381729884299</v>
      </c>
      <c r="C2930" s="1">
        <v>45851.386063194499</v>
      </c>
      <c r="D2930" s="2">
        <v>374.39800000000002</v>
      </c>
    </row>
    <row r="2931" spans="1:4" x14ac:dyDescent="0.35">
      <c r="A2931">
        <v>2931</v>
      </c>
      <c r="B2931" s="1">
        <v>45851.447521377297</v>
      </c>
      <c r="C2931" s="1">
        <v>45851.451854687497</v>
      </c>
      <c r="D2931" s="2">
        <v>374.39800000000002</v>
      </c>
    </row>
    <row r="2932" spans="1:4" x14ac:dyDescent="0.35">
      <c r="A2932">
        <v>2932</v>
      </c>
      <c r="B2932" s="1">
        <v>45851.5133128819</v>
      </c>
      <c r="C2932" s="1">
        <v>45851.5176461921</v>
      </c>
      <c r="D2932" s="2">
        <v>374.39800000000002</v>
      </c>
    </row>
    <row r="2933" spans="1:4" x14ac:dyDescent="0.35">
      <c r="A2933">
        <v>2933</v>
      </c>
      <c r="B2933" s="1">
        <v>45851.579104375</v>
      </c>
      <c r="C2933" s="1">
        <v>45851.583437708301</v>
      </c>
      <c r="D2933" s="2">
        <v>374.399</v>
      </c>
    </row>
    <row r="2934" spans="1:4" x14ac:dyDescent="0.35">
      <c r="A2934">
        <v>2934</v>
      </c>
      <c r="B2934" s="1">
        <v>45851.644895833299</v>
      </c>
      <c r="C2934" s="1">
        <v>45851.649229259303</v>
      </c>
      <c r="D2934" s="2">
        <v>374.40800000000002</v>
      </c>
    </row>
    <row r="2935" spans="1:4" x14ac:dyDescent="0.35">
      <c r="A2935">
        <v>2935</v>
      </c>
      <c r="B2935" s="1">
        <v>45851.7106873843</v>
      </c>
      <c r="C2935" s="1">
        <v>45851.715020763899</v>
      </c>
      <c r="D2935" s="2">
        <v>374.404</v>
      </c>
    </row>
    <row r="2936" spans="1:4" x14ac:dyDescent="0.35">
      <c r="A2936">
        <v>2936</v>
      </c>
      <c r="B2936" s="1">
        <v>45851.7764788657</v>
      </c>
      <c r="C2936" s="1">
        <v>45851.780812210702</v>
      </c>
      <c r="D2936" s="2">
        <v>374.40100000000001</v>
      </c>
    </row>
    <row r="2937" spans="1:4" x14ac:dyDescent="0.35">
      <c r="A2937">
        <v>2937</v>
      </c>
      <c r="B2937" s="1">
        <v>45851.842270393499</v>
      </c>
      <c r="C2937" s="1">
        <v>45851.8466037732</v>
      </c>
      <c r="D2937" s="2">
        <v>374.404</v>
      </c>
    </row>
    <row r="2938" spans="1:4" x14ac:dyDescent="0.35">
      <c r="A2938">
        <v>2938</v>
      </c>
      <c r="B2938" s="1">
        <v>45851.908061898102</v>
      </c>
      <c r="C2938" s="1">
        <v>45851.912395266198</v>
      </c>
      <c r="D2938" s="2">
        <v>374.404</v>
      </c>
    </row>
    <row r="2939" spans="1:4" x14ac:dyDescent="0.35">
      <c r="A2939">
        <v>2939</v>
      </c>
      <c r="B2939" s="1">
        <v>45851.9738534028</v>
      </c>
      <c r="C2939" s="1">
        <v>45851.978186724496</v>
      </c>
      <c r="D2939" s="2">
        <v>374.399</v>
      </c>
    </row>
    <row r="2940" spans="1:4" x14ac:dyDescent="0.35">
      <c r="A2940">
        <v>2940</v>
      </c>
      <c r="B2940" s="1">
        <v>45852.039644884302</v>
      </c>
      <c r="C2940" s="1">
        <v>45852.043978229201</v>
      </c>
      <c r="D2940" s="2">
        <v>374.40100000000001</v>
      </c>
    </row>
    <row r="2941" spans="1:4" x14ac:dyDescent="0.35">
      <c r="A2941">
        <v>2941</v>
      </c>
      <c r="B2941" s="1">
        <v>45852.105436400503</v>
      </c>
      <c r="C2941" s="1">
        <v>45852.109769780101</v>
      </c>
      <c r="D2941" s="2">
        <v>374.40300000000002</v>
      </c>
    </row>
    <row r="2942" spans="1:4" x14ac:dyDescent="0.35">
      <c r="A2942">
        <v>2942</v>
      </c>
      <c r="B2942" s="1">
        <v>45852.171227893501</v>
      </c>
      <c r="C2942" s="1">
        <v>45852.175561226897</v>
      </c>
      <c r="D2942" s="2">
        <v>374.4</v>
      </c>
    </row>
    <row r="2943" spans="1:4" x14ac:dyDescent="0.35">
      <c r="A2943">
        <v>2943</v>
      </c>
      <c r="B2943" s="1">
        <v>45852.237019409702</v>
      </c>
      <c r="C2943" s="1">
        <v>45852.2413527315</v>
      </c>
      <c r="D2943" s="2">
        <v>374.4</v>
      </c>
    </row>
    <row r="2944" spans="1:4" x14ac:dyDescent="0.35">
      <c r="A2944">
        <v>2944</v>
      </c>
      <c r="B2944" s="1">
        <v>45852.302810902802</v>
      </c>
      <c r="C2944" s="1">
        <v>45852.307144236103</v>
      </c>
      <c r="D2944" s="2">
        <v>374.4</v>
      </c>
    </row>
    <row r="2945" spans="1:4" x14ac:dyDescent="0.35">
      <c r="A2945">
        <v>2945</v>
      </c>
      <c r="B2945" s="1">
        <v>45852.368602407398</v>
      </c>
      <c r="C2945" s="1">
        <v>45852.372935740699</v>
      </c>
      <c r="D2945" s="2">
        <v>374.40100000000001</v>
      </c>
    </row>
    <row r="2946" spans="1:4" x14ac:dyDescent="0.35">
      <c r="A2946">
        <v>2946</v>
      </c>
      <c r="B2946" s="1">
        <v>45852.434393900498</v>
      </c>
      <c r="C2946" s="1">
        <v>45852.438727222201</v>
      </c>
      <c r="D2946" s="2">
        <v>374.399</v>
      </c>
    </row>
    <row r="2947" spans="1:4" x14ac:dyDescent="0.35">
      <c r="A2947">
        <v>2947</v>
      </c>
      <c r="B2947" s="1">
        <v>45852.500185405101</v>
      </c>
      <c r="C2947" s="1">
        <v>45852.504518726899</v>
      </c>
      <c r="D2947" s="2">
        <v>374.4</v>
      </c>
    </row>
    <row r="2948" spans="1:4" x14ac:dyDescent="0.35">
      <c r="A2948">
        <v>2948</v>
      </c>
      <c r="B2948" s="1">
        <v>45852.5659768982</v>
      </c>
      <c r="C2948" s="1">
        <v>45852.5703102431</v>
      </c>
      <c r="D2948" s="2">
        <v>374.40100000000001</v>
      </c>
    </row>
    <row r="2949" spans="1:4" x14ac:dyDescent="0.35">
      <c r="A2949">
        <v>2949</v>
      </c>
      <c r="B2949" s="1">
        <v>45852.631768356499</v>
      </c>
      <c r="C2949" s="1">
        <v>45852.636101794</v>
      </c>
      <c r="D2949" s="2">
        <v>374.40899999999999</v>
      </c>
    </row>
    <row r="2950" spans="1:4" x14ac:dyDescent="0.35">
      <c r="A2950">
        <v>2950</v>
      </c>
      <c r="B2950" s="1">
        <v>45852.697559907399</v>
      </c>
      <c r="C2950" s="1">
        <v>45852.701893240701</v>
      </c>
      <c r="D2950" s="2">
        <v>374.4</v>
      </c>
    </row>
    <row r="2951" spans="1:4" x14ac:dyDescent="0.35">
      <c r="A2951">
        <v>2951</v>
      </c>
      <c r="B2951" s="1">
        <v>45852.763351388901</v>
      </c>
      <c r="C2951" s="1">
        <v>45852.767684803199</v>
      </c>
      <c r="D2951" s="2">
        <v>374.40699999999998</v>
      </c>
    </row>
    <row r="2952" spans="1:4" x14ac:dyDescent="0.35">
      <c r="A2952">
        <v>2952</v>
      </c>
      <c r="B2952" s="1">
        <v>45852.829142905102</v>
      </c>
      <c r="C2952" s="1">
        <v>45852.833476307896</v>
      </c>
      <c r="D2952" s="2">
        <v>374.40499999999997</v>
      </c>
    </row>
    <row r="2953" spans="1:4" x14ac:dyDescent="0.35">
      <c r="A2953">
        <v>2953</v>
      </c>
      <c r="B2953" s="1">
        <v>45852.894934409698</v>
      </c>
      <c r="C2953" s="1">
        <v>45852.899267754598</v>
      </c>
      <c r="D2953" s="2">
        <v>374.40100000000001</v>
      </c>
    </row>
    <row r="2954" spans="1:4" x14ac:dyDescent="0.35">
      <c r="A2954">
        <v>2954</v>
      </c>
      <c r="B2954" s="1">
        <v>45852.960725879602</v>
      </c>
      <c r="C2954" s="1">
        <v>45852.965059259303</v>
      </c>
      <c r="D2954" s="2">
        <v>374.40300000000002</v>
      </c>
    </row>
    <row r="2955" spans="1:4" x14ac:dyDescent="0.35">
      <c r="A2955">
        <v>2955</v>
      </c>
      <c r="B2955" s="1">
        <v>45853.026517418999</v>
      </c>
      <c r="C2955" s="1">
        <v>45853.0308507523</v>
      </c>
      <c r="D2955" s="2">
        <v>374.40100000000001</v>
      </c>
    </row>
    <row r="2956" spans="1:4" x14ac:dyDescent="0.35">
      <c r="A2956">
        <v>2956</v>
      </c>
      <c r="B2956" s="1">
        <v>45853.092308923602</v>
      </c>
      <c r="C2956" s="1">
        <v>45853.096642268501</v>
      </c>
      <c r="D2956" s="2">
        <v>374.40100000000001</v>
      </c>
    </row>
    <row r="2957" spans="1:4" x14ac:dyDescent="0.35">
      <c r="A2957">
        <v>2957</v>
      </c>
      <c r="B2957" s="1">
        <v>45853.158100416702</v>
      </c>
      <c r="C2957" s="1">
        <v>45853.162433807898</v>
      </c>
      <c r="D2957" s="2">
        <v>374.40499999999997</v>
      </c>
    </row>
    <row r="2958" spans="1:4" x14ac:dyDescent="0.35">
      <c r="A2958">
        <v>2958</v>
      </c>
      <c r="B2958" s="1">
        <v>45853.223891886599</v>
      </c>
      <c r="C2958" s="1">
        <v>45853.228225254599</v>
      </c>
      <c r="D2958" s="2">
        <v>374.40300000000002</v>
      </c>
    </row>
    <row r="2959" spans="1:4" x14ac:dyDescent="0.35">
      <c r="A2959">
        <v>2959</v>
      </c>
      <c r="B2959" s="1">
        <v>45853.289683379597</v>
      </c>
      <c r="C2959" s="1">
        <v>45853.294016759297</v>
      </c>
      <c r="D2959" s="2">
        <v>374.404</v>
      </c>
    </row>
    <row r="2960" spans="1:4" x14ac:dyDescent="0.35">
      <c r="A2960">
        <v>2960</v>
      </c>
      <c r="B2960" s="1">
        <v>45853.355474919001</v>
      </c>
      <c r="C2960" s="1">
        <v>45853.3598082639</v>
      </c>
      <c r="D2960" s="2">
        <v>374.40100000000001</v>
      </c>
    </row>
    <row r="2961" spans="1:4" x14ac:dyDescent="0.35">
      <c r="A2961">
        <v>2961</v>
      </c>
      <c r="B2961" s="1">
        <v>45853.421266411999</v>
      </c>
      <c r="C2961" s="1">
        <v>45853.425599756898</v>
      </c>
      <c r="D2961" s="2">
        <v>374.40100000000001</v>
      </c>
    </row>
    <row r="2962" spans="1:4" x14ac:dyDescent="0.35">
      <c r="A2962">
        <v>2962</v>
      </c>
      <c r="B2962" s="1">
        <v>45853.487057916704</v>
      </c>
      <c r="C2962" s="1">
        <v>45853.491391261603</v>
      </c>
      <c r="D2962" s="2">
        <v>374.40199999999999</v>
      </c>
    </row>
    <row r="2963" spans="1:4" x14ac:dyDescent="0.35">
      <c r="A2963">
        <v>2963</v>
      </c>
      <c r="B2963" s="1">
        <v>45853.552849409702</v>
      </c>
      <c r="C2963" s="1">
        <v>45853.557182766199</v>
      </c>
      <c r="D2963" s="2">
        <v>374.40199999999999</v>
      </c>
    </row>
    <row r="2964" spans="1:4" x14ac:dyDescent="0.35">
      <c r="A2964">
        <v>2964</v>
      </c>
      <c r="B2964" s="1">
        <v>45853.618640914399</v>
      </c>
      <c r="C2964" s="1">
        <v>45853.622974293998</v>
      </c>
      <c r="D2964" s="2">
        <v>374.404</v>
      </c>
    </row>
    <row r="2965" spans="1:4" x14ac:dyDescent="0.35">
      <c r="A2965">
        <v>2965</v>
      </c>
      <c r="B2965" s="1">
        <v>45853.684432384303</v>
      </c>
      <c r="C2965" s="1">
        <v>45853.6887658333</v>
      </c>
      <c r="D2965" s="2">
        <v>374.40899999999999</v>
      </c>
    </row>
    <row r="2966" spans="1:4" x14ac:dyDescent="0.35">
      <c r="A2966">
        <v>2966</v>
      </c>
      <c r="B2966" s="1">
        <v>45853.750223912</v>
      </c>
      <c r="C2966" s="1">
        <v>45853.754557314802</v>
      </c>
      <c r="D2966" s="2">
        <v>374.40600000000001</v>
      </c>
    </row>
    <row r="2967" spans="1:4" x14ac:dyDescent="0.35">
      <c r="A2967">
        <v>2967</v>
      </c>
      <c r="B2967" s="1">
        <v>45853.816015416698</v>
      </c>
      <c r="C2967" s="1">
        <v>45853.820348784699</v>
      </c>
      <c r="D2967" s="2">
        <v>374.40199999999999</v>
      </c>
    </row>
    <row r="2968" spans="1:4" x14ac:dyDescent="0.35">
      <c r="A2968">
        <v>2968</v>
      </c>
      <c r="B2968" s="1">
        <v>45853.8818068982</v>
      </c>
      <c r="C2968" s="1">
        <v>45853.886140289404</v>
      </c>
      <c r="D2968" s="2">
        <v>374.40499999999997</v>
      </c>
    </row>
    <row r="2969" spans="1:4" x14ac:dyDescent="0.35">
      <c r="A2969">
        <v>2969</v>
      </c>
      <c r="B2969" s="1">
        <v>45853.947598425897</v>
      </c>
      <c r="C2969" s="1">
        <v>45853.951931793999</v>
      </c>
      <c r="D2969" s="2">
        <v>374.40300000000002</v>
      </c>
    </row>
    <row r="2970" spans="1:4" x14ac:dyDescent="0.35">
      <c r="A2970">
        <v>2970</v>
      </c>
      <c r="B2970" s="1">
        <v>45854.013389930602</v>
      </c>
      <c r="C2970" s="1">
        <v>45854.0177233102</v>
      </c>
      <c r="D2970" s="2">
        <v>374.404</v>
      </c>
    </row>
    <row r="2971" spans="1:4" x14ac:dyDescent="0.35">
      <c r="A2971">
        <v>2971</v>
      </c>
      <c r="B2971" s="1">
        <v>45854.079181400499</v>
      </c>
      <c r="C2971" s="1">
        <v>45854.083514803198</v>
      </c>
      <c r="D2971" s="2">
        <v>374.40699999999998</v>
      </c>
    </row>
    <row r="2972" spans="1:4" x14ac:dyDescent="0.35">
      <c r="A2972">
        <v>2972</v>
      </c>
      <c r="B2972" s="1">
        <v>45854.144972928203</v>
      </c>
      <c r="C2972" s="1">
        <v>45854.149306330997</v>
      </c>
      <c r="D2972" s="2">
        <v>374.40600000000001</v>
      </c>
    </row>
    <row r="2973" spans="1:4" x14ac:dyDescent="0.35">
      <c r="A2973">
        <v>2973</v>
      </c>
      <c r="B2973" s="1">
        <v>45854.210764432901</v>
      </c>
      <c r="C2973" s="1">
        <v>45854.215097847198</v>
      </c>
      <c r="D2973" s="2">
        <v>374.40699999999998</v>
      </c>
    </row>
    <row r="2974" spans="1:4" x14ac:dyDescent="0.35">
      <c r="A2974">
        <v>2974</v>
      </c>
      <c r="B2974" s="1">
        <v>45854.276555914403</v>
      </c>
      <c r="C2974" s="1">
        <v>45854.280889294001</v>
      </c>
      <c r="D2974" s="2">
        <v>374.404</v>
      </c>
    </row>
    <row r="2975" spans="1:4" x14ac:dyDescent="0.35">
      <c r="A2975">
        <v>2975</v>
      </c>
      <c r="B2975" s="1">
        <v>45854.342347418999</v>
      </c>
      <c r="C2975" s="1">
        <v>45854.346680798597</v>
      </c>
      <c r="D2975" s="2">
        <v>374.404</v>
      </c>
    </row>
    <row r="2976" spans="1:4" x14ac:dyDescent="0.35">
      <c r="A2976">
        <v>2976</v>
      </c>
      <c r="B2976" s="1">
        <v>45854.408138877297</v>
      </c>
      <c r="C2976" s="1">
        <v>45854.412472291697</v>
      </c>
      <c r="D2976" s="2">
        <v>374.40800000000002</v>
      </c>
    </row>
    <row r="2977" spans="1:4" x14ac:dyDescent="0.35">
      <c r="A2977">
        <v>2977</v>
      </c>
      <c r="B2977" s="1">
        <v>45854.473930428197</v>
      </c>
      <c r="C2977" s="1">
        <v>45854.4782637963</v>
      </c>
      <c r="D2977" s="2">
        <v>374.40300000000002</v>
      </c>
    </row>
    <row r="2978" spans="1:4" x14ac:dyDescent="0.35">
      <c r="A2978">
        <v>2978</v>
      </c>
      <c r="B2978" s="1">
        <v>45854.539721921297</v>
      </c>
      <c r="C2978" s="1">
        <v>45854.544055300903</v>
      </c>
      <c r="D2978" s="2">
        <v>374.404</v>
      </c>
    </row>
    <row r="2979" spans="1:4" x14ac:dyDescent="0.35">
      <c r="A2979">
        <v>2979</v>
      </c>
      <c r="B2979" s="1">
        <v>45854.6055134259</v>
      </c>
      <c r="C2979" s="1">
        <v>45854.609846805601</v>
      </c>
      <c r="D2979" s="2">
        <v>374.404</v>
      </c>
    </row>
    <row r="2980" spans="1:4" x14ac:dyDescent="0.35">
      <c r="A2980">
        <v>2980</v>
      </c>
      <c r="B2980" s="1">
        <v>45854.671304872703</v>
      </c>
      <c r="C2980" s="1">
        <v>45854.675638368099</v>
      </c>
      <c r="D2980" s="2">
        <v>374.41399999999999</v>
      </c>
    </row>
    <row r="2981" spans="1:4" x14ac:dyDescent="0.35">
      <c r="A2981">
        <v>2981</v>
      </c>
      <c r="B2981" s="1">
        <v>45854.737096423603</v>
      </c>
      <c r="C2981" s="1">
        <v>45854.7414298148</v>
      </c>
      <c r="D2981" s="2">
        <v>374.40499999999997</v>
      </c>
    </row>
    <row r="2982" spans="1:4" x14ac:dyDescent="0.35">
      <c r="A2982">
        <v>2982</v>
      </c>
      <c r="B2982" s="1">
        <v>45854.802887928199</v>
      </c>
      <c r="C2982" s="1">
        <v>45854.807221319497</v>
      </c>
      <c r="D2982" s="2">
        <v>374.40499999999997</v>
      </c>
    </row>
    <row r="2983" spans="1:4" x14ac:dyDescent="0.35">
      <c r="A2983">
        <v>2983</v>
      </c>
      <c r="B2983" s="1">
        <v>45854.868679409701</v>
      </c>
      <c r="C2983" s="1">
        <v>45854.8730128241</v>
      </c>
      <c r="D2983" s="2">
        <v>374.40699999999998</v>
      </c>
    </row>
    <row r="2984" spans="1:4" x14ac:dyDescent="0.35">
      <c r="A2984">
        <v>2984</v>
      </c>
      <c r="B2984" s="1">
        <v>45854.9344709375</v>
      </c>
      <c r="C2984" s="1">
        <v>45854.938804375</v>
      </c>
      <c r="D2984" s="2">
        <v>374.41</v>
      </c>
    </row>
    <row r="2985" spans="1:4" x14ac:dyDescent="0.35">
      <c r="A2985">
        <v>2985</v>
      </c>
      <c r="B2985" s="1">
        <v>45855.0002624306</v>
      </c>
      <c r="C2985" s="1">
        <v>45855.004595833299</v>
      </c>
      <c r="D2985" s="2">
        <v>374.40499999999997</v>
      </c>
    </row>
    <row r="2986" spans="1:4" x14ac:dyDescent="0.35">
      <c r="A2986">
        <v>2986</v>
      </c>
      <c r="B2986" s="1">
        <v>45855.066053912</v>
      </c>
      <c r="C2986" s="1">
        <v>45855.070387337997</v>
      </c>
      <c r="D2986" s="2">
        <v>374.40800000000002</v>
      </c>
    </row>
    <row r="2987" spans="1:4" x14ac:dyDescent="0.35">
      <c r="A2987">
        <v>2987</v>
      </c>
      <c r="B2987" s="1">
        <v>45855.131845439799</v>
      </c>
      <c r="C2987" s="1">
        <v>45855.136178877299</v>
      </c>
      <c r="D2987" s="2">
        <v>374.40899999999999</v>
      </c>
    </row>
    <row r="2988" spans="1:4" x14ac:dyDescent="0.35">
      <c r="A2988">
        <v>2988</v>
      </c>
      <c r="B2988" s="1">
        <v>45855.197636921301</v>
      </c>
      <c r="C2988" s="1">
        <v>45855.201970324102</v>
      </c>
      <c r="D2988" s="2">
        <v>374.40600000000001</v>
      </c>
    </row>
    <row r="2989" spans="1:4" x14ac:dyDescent="0.35">
      <c r="A2989">
        <v>2989</v>
      </c>
      <c r="B2989" s="1">
        <v>45855.263428425897</v>
      </c>
      <c r="C2989" s="1">
        <v>45855.267761828698</v>
      </c>
      <c r="D2989" s="2">
        <v>374.40499999999997</v>
      </c>
    </row>
    <row r="2990" spans="1:4" x14ac:dyDescent="0.35">
      <c r="A2990">
        <v>2990</v>
      </c>
      <c r="B2990" s="1">
        <v>45855.329219930602</v>
      </c>
      <c r="C2990" s="1">
        <v>45855.333553333301</v>
      </c>
      <c r="D2990" s="2">
        <v>374.40499999999997</v>
      </c>
    </row>
    <row r="2991" spans="1:4" x14ac:dyDescent="0.35">
      <c r="A2991">
        <v>2991</v>
      </c>
      <c r="B2991" s="1">
        <v>45855.395011435197</v>
      </c>
      <c r="C2991" s="1">
        <v>45855.399344826401</v>
      </c>
      <c r="D2991" s="2">
        <v>374.40600000000001</v>
      </c>
    </row>
    <row r="2992" spans="1:4" x14ac:dyDescent="0.35">
      <c r="A2992">
        <v>2992</v>
      </c>
      <c r="B2992" s="1">
        <v>45855.460802928203</v>
      </c>
      <c r="C2992" s="1">
        <v>45855.465136330997</v>
      </c>
      <c r="D2992" s="2">
        <v>374.40600000000001</v>
      </c>
    </row>
    <row r="2993" spans="1:4" x14ac:dyDescent="0.35">
      <c r="A2993">
        <v>2993</v>
      </c>
      <c r="B2993" s="1">
        <v>45855.5265944329</v>
      </c>
      <c r="C2993" s="1">
        <v>45855.530927835702</v>
      </c>
      <c r="D2993" s="2">
        <v>374.40600000000001</v>
      </c>
    </row>
    <row r="2994" spans="1:4" x14ac:dyDescent="0.35">
      <c r="A2994">
        <v>2994</v>
      </c>
      <c r="B2994" s="1">
        <v>45855.592385925898</v>
      </c>
      <c r="C2994" s="1">
        <v>45855.596719340298</v>
      </c>
      <c r="D2994" s="2">
        <v>374.40800000000002</v>
      </c>
    </row>
    <row r="2995" spans="1:4" x14ac:dyDescent="0.35">
      <c r="A2995">
        <v>2995</v>
      </c>
      <c r="B2995" s="1">
        <v>45855.658177384299</v>
      </c>
      <c r="C2995" s="1">
        <v>45855.662510891198</v>
      </c>
      <c r="D2995" s="2">
        <v>374.416</v>
      </c>
    </row>
    <row r="2996" spans="1:4" x14ac:dyDescent="0.35">
      <c r="A2996">
        <v>2996</v>
      </c>
      <c r="B2996" s="1">
        <v>45855.723968923601</v>
      </c>
      <c r="C2996" s="1">
        <v>45855.728302349497</v>
      </c>
      <c r="D2996" s="2">
        <v>374.40800000000002</v>
      </c>
    </row>
    <row r="2997" spans="1:4" x14ac:dyDescent="0.35">
      <c r="A2997">
        <v>2997</v>
      </c>
      <c r="B2997" s="1">
        <v>45855.789760439802</v>
      </c>
      <c r="C2997" s="1">
        <v>45855.794093854201</v>
      </c>
      <c r="D2997" s="2">
        <v>374.40699999999998</v>
      </c>
    </row>
    <row r="2998" spans="1:4" x14ac:dyDescent="0.35">
      <c r="A2998">
        <v>2998</v>
      </c>
      <c r="B2998" s="1">
        <v>45855.855551921297</v>
      </c>
      <c r="C2998" s="1">
        <v>45855.859885405102</v>
      </c>
      <c r="D2998" s="2">
        <v>374.41300000000001</v>
      </c>
    </row>
    <row r="2999" spans="1:4" x14ac:dyDescent="0.35">
      <c r="A2999">
        <v>2999</v>
      </c>
      <c r="B2999" s="1">
        <v>45855.921343437498</v>
      </c>
      <c r="C2999" s="1">
        <v>45855.925676909697</v>
      </c>
      <c r="D2999" s="2">
        <v>374.41199999999998</v>
      </c>
    </row>
    <row r="3000" spans="1:4" x14ac:dyDescent="0.35">
      <c r="A3000">
        <v>3000</v>
      </c>
      <c r="B3000" s="1">
        <v>45855.987134942101</v>
      </c>
      <c r="C3000" s="1">
        <v>45855.991468368098</v>
      </c>
      <c r="D3000" s="2">
        <v>374.40800000000002</v>
      </c>
    </row>
    <row r="3001" spans="1:4" x14ac:dyDescent="0.35">
      <c r="A3001">
        <v>3001</v>
      </c>
      <c r="B3001" s="1">
        <v>45856.052926411998</v>
      </c>
      <c r="C3001" s="1">
        <v>45856.057259872701</v>
      </c>
      <c r="D3001" s="2">
        <v>374.411</v>
      </c>
    </row>
    <row r="3002" spans="1:4" x14ac:dyDescent="0.35">
      <c r="A3002">
        <v>3002</v>
      </c>
      <c r="B3002" s="1">
        <v>45856.118717939797</v>
      </c>
      <c r="C3002" s="1">
        <v>45856.123051412003</v>
      </c>
      <c r="D3002" s="2">
        <v>374.41199999999998</v>
      </c>
    </row>
    <row r="3003" spans="1:4" x14ac:dyDescent="0.35">
      <c r="A3003">
        <v>3003</v>
      </c>
      <c r="B3003" s="1">
        <v>45856.184509421299</v>
      </c>
      <c r="C3003" s="1">
        <v>45856.188842858799</v>
      </c>
      <c r="D3003" s="2">
        <v>374.40899999999999</v>
      </c>
    </row>
    <row r="3004" spans="1:4" x14ac:dyDescent="0.35">
      <c r="A3004">
        <v>3004</v>
      </c>
      <c r="B3004" s="1">
        <v>45856.250300914398</v>
      </c>
      <c r="C3004" s="1">
        <v>45856.254634375</v>
      </c>
      <c r="D3004" s="2">
        <v>374.41</v>
      </c>
    </row>
    <row r="3005" spans="1:4" x14ac:dyDescent="0.35">
      <c r="A3005">
        <v>3005</v>
      </c>
      <c r="B3005" s="1">
        <v>45856.316092442103</v>
      </c>
      <c r="C3005" s="1">
        <v>45856.320425879603</v>
      </c>
      <c r="D3005" s="2">
        <v>374.40899999999999</v>
      </c>
    </row>
    <row r="3006" spans="1:4" x14ac:dyDescent="0.35">
      <c r="A3006">
        <v>3006</v>
      </c>
      <c r="B3006" s="1">
        <v>45856.381883935202</v>
      </c>
      <c r="C3006" s="1">
        <v>45856.386217361098</v>
      </c>
      <c r="D3006" s="2">
        <v>374.40800000000002</v>
      </c>
    </row>
    <row r="3007" spans="1:4" x14ac:dyDescent="0.35">
      <c r="A3007">
        <v>3007</v>
      </c>
      <c r="B3007" s="1">
        <v>45856.4476754282</v>
      </c>
      <c r="C3007" s="1">
        <v>45856.452008865701</v>
      </c>
      <c r="D3007" s="2">
        <v>374.40899999999999</v>
      </c>
    </row>
    <row r="3008" spans="1:4" x14ac:dyDescent="0.35">
      <c r="A3008">
        <v>3008</v>
      </c>
      <c r="B3008" s="1">
        <v>45856.513466932898</v>
      </c>
      <c r="C3008" s="1">
        <v>45856.517800370399</v>
      </c>
      <c r="D3008" s="2">
        <v>374.40899999999999</v>
      </c>
    </row>
    <row r="3009" spans="1:4" x14ac:dyDescent="0.35">
      <c r="A3009">
        <v>3009</v>
      </c>
      <c r="B3009" s="1">
        <v>45856.579258425903</v>
      </c>
      <c r="C3009" s="1">
        <v>45856.583591875002</v>
      </c>
      <c r="D3009" s="2">
        <v>374.41</v>
      </c>
    </row>
    <row r="3010" spans="1:4" x14ac:dyDescent="0.35">
      <c r="A3010">
        <v>3010</v>
      </c>
      <c r="B3010" s="1">
        <v>45856.645049884297</v>
      </c>
      <c r="C3010" s="1">
        <v>45856.649383425902</v>
      </c>
      <c r="D3010" s="2">
        <v>374.41899999999998</v>
      </c>
    </row>
    <row r="3011" spans="1:4" x14ac:dyDescent="0.35">
      <c r="A3011">
        <v>3011</v>
      </c>
      <c r="B3011" s="1">
        <v>45856.710841435197</v>
      </c>
      <c r="C3011" s="1">
        <v>45856.715174930599</v>
      </c>
      <c r="D3011" s="2">
        <v>374.41500000000002</v>
      </c>
    </row>
    <row r="3012" spans="1:4" x14ac:dyDescent="0.35">
      <c r="A3012">
        <v>3012</v>
      </c>
      <c r="B3012" s="1">
        <v>45856.776632905101</v>
      </c>
      <c r="C3012" s="1">
        <v>45856.780966388898</v>
      </c>
      <c r="D3012" s="2">
        <v>374.41199999999998</v>
      </c>
    </row>
    <row r="3013" spans="1:4" x14ac:dyDescent="0.35">
      <c r="A3013">
        <v>3013</v>
      </c>
      <c r="B3013" s="1">
        <v>45856.8424244329</v>
      </c>
      <c r="C3013" s="1">
        <v>45856.846757939798</v>
      </c>
      <c r="D3013" s="2">
        <v>374.41500000000002</v>
      </c>
    </row>
    <row r="3014" spans="1:4" x14ac:dyDescent="0.35">
      <c r="A3014">
        <v>3014</v>
      </c>
      <c r="B3014" s="1">
        <v>45856.908215937503</v>
      </c>
      <c r="C3014" s="1">
        <v>45856.912549444402</v>
      </c>
      <c r="D3014" s="2">
        <v>374.41500000000002</v>
      </c>
    </row>
    <row r="3015" spans="1:4" x14ac:dyDescent="0.35">
      <c r="A3015">
        <v>3015</v>
      </c>
      <c r="B3015" s="1">
        <v>45856.974007442099</v>
      </c>
      <c r="C3015" s="1">
        <v>45856.978340891197</v>
      </c>
      <c r="D3015" s="2">
        <v>374.41</v>
      </c>
    </row>
    <row r="3016" spans="1:4" x14ac:dyDescent="0.35">
      <c r="A3016">
        <v>3016</v>
      </c>
      <c r="B3016" s="1">
        <v>45857.039798923601</v>
      </c>
      <c r="C3016" s="1">
        <v>45857.0441323958</v>
      </c>
      <c r="D3016" s="2">
        <v>374.41300000000001</v>
      </c>
    </row>
    <row r="3017" spans="1:4" x14ac:dyDescent="0.35">
      <c r="A3017">
        <v>3017</v>
      </c>
      <c r="B3017" s="1">
        <v>45857.105590439802</v>
      </c>
      <c r="C3017" s="1">
        <v>45857.109923946802</v>
      </c>
      <c r="D3017" s="2">
        <v>374.41500000000002</v>
      </c>
    </row>
    <row r="3018" spans="1:4" x14ac:dyDescent="0.35">
      <c r="A3018">
        <v>3018</v>
      </c>
      <c r="B3018" s="1">
        <v>45857.171381932902</v>
      </c>
      <c r="C3018" s="1">
        <v>45857.175715393503</v>
      </c>
      <c r="D3018" s="2">
        <v>374.411</v>
      </c>
    </row>
    <row r="3019" spans="1:4" x14ac:dyDescent="0.35">
      <c r="A3019">
        <v>3019</v>
      </c>
      <c r="B3019" s="1">
        <v>45857.237173449103</v>
      </c>
      <c r="C3019" s="1">
        <v>45857.241506909697</v>
      </c>
      <c r="D3019" s="2">
        <v>374.41199999999998</v>
      </c>
    </row>
    <row r="3020" spans="1:4" x14ac:dyDescent="0.35">
      <c r="A3020">
        <v>3020</v>
      </c>
      <c r="B3020" s="1">
        <v>45857.302964942101</v>
      </c>
      <c r="C3020" s="1">
        <v>45857.307298414402</v>
      </c>
      <c r="D3020" s="2">
        <v>374.41199999999998</v>
      </c>
    </row>
    <row r="3021" spans="1:4" x14ac:dyDescent="0.35">
      <c r="A3021">
        <v>3021</v>
      </c>
      <c r="B3021" s="1">
        <v>45857.3687564352</v>
      </c>
      <c r="C3021" s="1">
        <v>45857.373089918998</v>
      </c>
      <c r="D3021" s="2">
        <v>374.41300000000001</v>
      </c>
    </row>
    <row r="3022" spans="1:4" x14ac:dyDescent="0.35">
      <c r="A3022">
        <v>3022</v>
      </c>
      <c r="B3022" s="1">
        <v>45857.434547939803</v>
      </c>
      <c r="C3022" s="1">
        <v>45857.4388814005</v>
      </c>
      <c r="D3022" s="2">
        <v>374.41199999999998</v>
      </c>
    </row>
    <row r="3023" spans="1:4" x14ac:dyDescent="0.35">
      <c r="A3023">
        <v>3023</v>
      </c>
      <c r="B3023" s="1">
        <v>45857.500339432903</v>
      </c>
      <c r="C3023" s="1">
        <v>45857.504672905103</v>
      </c>
      <c r="D3023" s="2">
        <v>374.41199999999998</v>
      </c>
    </row>
    <row r="3024" spans="1:4" x14ac:dyDescent="0.35">
      <c r="A3024">
        <v>3024</v>
      </c>
      <c r="B3024" s="1">
        <v>45857.566130925901</v>
      </c>
      <c r="C3024" s="1">
        <v>45857.570464409699</v>
      </c>
      <c r="D3024" s="2">
        <v>374.41300000000001</v>
      </c>
    </row>
    <row r="3025" spans="1:4" x14ac:dyDescent="0.35">
      <c r="A3025">
        <v>3025</v>
      </c>
      <c r="B3025" s="1">
        <v>45857.631922384302</v>
      </c>
      <c r="C3025" s="1">
        <v>45857.636255972197</v>
      </c>
      <c r="D3025" s="2">
        <v>374.42200000000003</v>
      </c>
    </row>
    <row r="3026" spans="1:4" x14ac:dyDescent="0.35">
      <c r="A3026">
        <v>3026</v>
      </c>
      <c r="B3026" s="1">
        <v>45857.697713935202</v>
      </c>
      <c r="C3026" s="1">
        <v>45857.702047418999</v>
      </c>
      <c r="D3026" s="2">
        <v>374.41300000000001</v>
      </c>
    </row>
    <row r="3027" spans="1:4" x14ac:dyDescent="0.35">
      <c r="A3027">
        <v>3027</v>
      </c>
      <c r="B3027" s="1">
        <v>45857.763505416697</v>
      </c>
      <c r="C3027" s="1">
        <v>45857.767838969899</v>
      </c>
      <c r="D3027" s="2">
        <v>374.41899999999998</v>
      </c>
    </row>
    <row r="3028" spans="1:4" x14ac:dyDescent="0.35">
      <c r="A3028">
        <v>3028</v>
      </c>
      <c r="B3028" s="1">
        <v>45857.829296944401</v>
      </c>
      <c r="C3028" s="1">
        <v>45857.833630474503</v>
      </c>
      <c r="D3028" s="2">
        <v>374.41800000000001</v>
      </c>
    </row>
    <row r="3029" spans="1:4" x14ac:dyDescent="0.35">
      <c r="A3029">
        <v>3029</v>
      </c>
      <c r="B3029" s="1">
        <v>45857.895088449099</v>
      </c>
      <c r="C3029" s="1">
        <v>45857.899421932903</v>
      </c>
      <c r="D3029" s="2">
        <v>374.41300000000001</v>
      </c>
    </row>
    <row r="3030" spans="1:4" x14ac:dyDescent="0.35">
      <c r="A3030">
        <v>3030</v>
      </c>
      <c r="B3030" s="1">
        <v>45857.960879907398</v>
      </c>
      <c r="C3030" s="1">
        <v>45857.965213425901</v>
      </c>
      <c r="D3030" s="2">
        <v>374.416</v>
      </c>
    </row>
    <row r="3031" spans="1:4" x14ac:dyDescent="0.35">
      <c r="A3031">
        <v>3031</v>
      </c>
      <c r="B3031" s="1">
        <v>45858.026671446802</v>
      </c>
      <c r="C3031" s="1">
        <v>45858.031004930599</v>
      </c>
      <c r="D3031" s="2">
        <v>374.41300000000001</v>
      </c>
    </row>
    <row r="3032" spans="1:4" x14ac:dyDescent="0.35">
      <c r="A3032">
        <v>3032</v>
      </c>
      <c r="B3032" s="1">
        <v>45858.092462951397</v>
      </c>
      <c r="C3032" s="1">
        <v>45858.0967964468</v>
      </c>
      <c r="D3032" s="2">
        <v>374.41399999999999</v>
      </c>
    </row>
    <row r="3033" spans="1:4" x14ac:dyDescent="0.35">
      <c r="A3033">
        <v>3033</v>
      </c>
      <c r="B3033" s="1">
        <v>45858.158254444403</v>
      </c>
      <c r="C3033" s="1">
        <v>45858.162587986102</v>
      </c>
      <c r="D3033" s="2">
        <v>374.41800000000001</v>
      </c>
    </row>
    <row r="3034" spans="1:4" x14ac:dyDescent="0.35">
      <c r="A3034">
        <v>3034</v>
      </c>
      <c r="B3034" s="1">
        <v>45858.224045914401</v>
      </c>
      <c r="C3034" s="1">
        <v>45858.228379432898</v>
      </c>
      <c r="D3034" s="2">
        <v>374.416</v>
      </c>
    </row>
    <row r="3035" spans="1:4" x14ac:dyDescent="0.35">
      <c r="A3035">
        <v>3035</v>
      </c>
      <c r="B3035" s="1">
        <v>45858.289837407399</v>
      </c>
      <c r="C3035" s="1">
        <v>45858.294170937501</v>
      </c>
      <c r="D3035" s="2">
        <v>374.41699999999997</v>
      </c>
    </row>
    <row r="3036" spans="1:4" x14ac:dyDescent="0.35">
      <c r="A3036">
        <v>3036</v>
      </c>
      <c r="B3036" s="1">
        <v>45858.355628946803</v>
      </c>
      <c r="C3036" s="1">
        <v>45858.359962442097</v>
      </c>
      <c r="D3036" s="2">
        <v>374.41399999999999</v>
      </c>
    </row>
    <row r="3037" spans="1:4" x14ac:dyDescent="0.35">
      <c r="A3037">
        <v>3037</v>
      </c>
      <c r="B3037" s="1">
        <v>45858.421420439801</v>
      </c>
      <c r="C3037" s="1">
        <v>45858.425753935197</v>
      </c>
      <c r="D3037" s="2">
        <v>374.41399999999999</v>
      </c>
    </row>
    <row r="3038" spans="1:4" x14ac:dyDescent="0.35">
      <c r="A3038">
        <v>3038</v>
      </c>
      <c r="B3038" s="1">
        <v>45858.487211944499</v>
      </c>
      <c r="C3038" s="1">
        <v>45858.4915454398</v>
      </c>
      <c r="D3038" s="2">
        <v>374.41500000000002</v>
      </c>
    </row>
    <row r="3039" spans="1:4" x14ac:dyDescent="0.35">
      <c r="A3039">
        <v>3039</v>
      </c>
      <c r="B3039" s="1">
        <v>45858.553003437497</v>
      </c>
      <c r="C3039" s="1">
        <v>45858.557336944497</v>
      </c>
      <c r="D3039" s="2">
        <v>374.41500000000002</v>
      </c>
    </row>
    <row r="3040" spans="1:4" x14ac:dyDescent="0.35">
      <c r="A3040">
        <v>3040</v>
      </c>
      <c r="B3040" s="1">
        <v>45858.6187949421</v>
      </c>
      <c r="C3040" s="1">
        <v>45858.623128472202</v>
      </c>
      <c r="D3040" s="2">
        <v>374.41699999999997</v>
      </c>
    </row>
    <row r="3041" spans="1:4" x14ac:dyDescent="0.35">
      <c r="A3041">
        <v>3041</v>
      </c>
      <c r="B3041" s="1">
        <v>45858.684586411997</v>
      </c>
      <c r="C3041" s="1">
        <v>45858.688920011598</v>
      </c>
      <c r="D3041" s="2">
        <v>374.423</v>
      </c>
    </row>
    <row r="3042" spans="1:4" x14ac:dyDescent="0.35">
      <c r="A3042">
        <v>3042</v>
      </c>
      <c r="B3042" s="1">
        <v>45858.750377939803</v>
      </c>
      <c r="C3042" s="1">
        <v>45858.754711504604</v>
      </c>
      <c r="D3042" s="2">
        <v>374.42</v>
      </c>
    </row>
    <row r="3043" spans="1:4" x14ac:dyDescent="0.35">
      <c r="A3043">
        <v>3043</v>
      </c>
      <c r="B3043" s="1">
        <v>45858.816169444399</v>
      </c>
      <c r="C3043" s="1">
        <v>45858.820502962997</v>
      </c>
      <c r="D3043" s="2">
        <v>374.416</v>
      </c>
    </row>
    <row r="3044" spans="1:4" x14ac:dyDescent="0.35">
      <c r="A3044">
        <v>3044</v>
      </c>
      <c r="B3044" s="1">
        <v>45858.881960925901</v>
      </c>
      <c r="C3044" s="1">
        <v>45858.8862944676</v>
      </c>
      <c r="D3044" s="2">
        <v>374.41800000000001</v>
      </c>
    </row>
    <row r="3045" spans="1:4" x14ac:dyDescent="0.35">
      <c r="A3045">
        <v>3045</v>
      </c>
      <c r="B3045" s="1">
        <v>45858.9477524537</v>
      </c>
      <c r="C3045" s="1">
        <v>45858.952085972203</v>
      </c>
      <c r="D3045" s="2">
        <v>374.416</v>
      </c>
    </row>
    <row r="3046" spans="1:4" x14ac:dyDescent="0.35">
      <c r="A3046">
        <v>3046</v>
      </c>
      <c r="B3046" s="1">
        <v>45859.013543958303</v>
      </c>
      <c r="C3046" s="1">
        <v>45859.017877488397</v>
      </c>
      <c r="D3046" s="2">
        <v>374.41699999999997</v>
      </c>
    </row>
    <row r="3047" spans="1:4" x14ac:dyDescent="0.35">
      <c r="A3047">
        <v>3047</v>
      </c>
      <c r="B3047" s="1">
        <v>45859.079335416704</v>
      </c>
      <c r="C3047" s="1">
        <v>45859.083668981497</v>
      </c>
      <c r="D3047" s="2">
        <v>374.42</v>
      </c>
    </row>
    <row r="3048" spans="1:4" x14ac:dyDescent="0.35">
      <c r="A3048">
        <v>3048</v>
      </c>
      <c r="B3048" s="1">
        <v>45859.145126955998</v>
      </c>
      <c r="C3048" s="1">
        <v>45859.149460520799</v>
      </c>
      <c r="D3048" s="2">
        <v>374.42</v>
      </c>
    </row>
    <row r="3049" spans="1:4" x14ac:dyDescent="0.35">
      <c r="A3049">
        <v>3049</v>
      </c>
      <c r="B3049" s="1">
        <v>45859.210918460602</v>
      </c>
      <c r="C3049" s="1">
        <v>45859.215252025497</v>
      </c>
      <c r="D3049" s="2">
        <v>374.42099999999999</v>
      </c>
    </row>
    <row r="3050" spans="1:4" x14ac:dyDescent="0.35">
      <c r="A3050">
        <v>3050</v>
      </c>
      <c r="B3050" s="1">
        <v>45859.276709942103</v>
      </c>
      <c r="C3050" s="1">
        <v>45859.281043472198</v>
      </c>
      <c r="D3050" s="2">
        <v>374.41699999999997</v>
      </c>
    </row>
    <row r="3051" spans="1:4" x14ac:dyDescent="0.35">
      <c r="A3051">
        <v>3051</v>
      </c>
      <c r="B3051" s="1">
        <v>45859.342501435203</v>
      </c>
      <c r="C3051" s="1">
        <v>45859.346834976903</v>
      </c>
      <c r="D3051" s="2">
        <v>374.41800000000001</v>
      </c>
    </row>
    <row r="3052" spans="1:4" x14ac:dyDescent="0.35">
      <c r="A3052">
        <v>3052</v>
      </c>
      <c r="B3052" s="1">
        <v>45859.4082929051</v>
      </c>
      <c r="C3052" s="1">
        <v>45859.412626481499</v>
      </c>
      <c r="D3052" s="2">
        <v>374.42099999999999</v>
      </c>
    </row>
    <row r="3053" spans="1:4" x14ac:dyDescent="0.35">
      <c r="A3053">
        <v>3053</v>
      </c>
      <c r="B3053" s="1">
        <v>45859.474084456</v>
      </c>
      <c r="C3053" s="1">
        <v>45859.478417986102</v>
      </c>
      <c r="D3053" s="2">
        <v>374.41699999999997</v>
      </c>
    </row>
    <row r="3054" spans="1:4" x14ac:dyDescent="0.35">
      <c r="A3054">
        <v>3054</v>
      </c>
      <c r="B3054" s="1">
        <v>45859.5398759491</v>
      </c>
      <c r="C3054" s="1">
        <v>45859.544209479202</v>
      </c>
      <c r="D3054" s="2">
        <v>374.41699999999997</v>
      </c>
    </row>
    <row r="3055" spans="1:4" x14ac:dyDescent="0.35">
      <c r="A3055">
        <v>3055</v>
      </c>
      <c r="B3055" s="1">
        <v>45859.605667442098</v>
      </c>
      <c r="C3055" s="1">
        <v>45859.610000983797</v>
      </c>
      <c r="D3055" s="2">
        <v>374.41800000000001</v>
      </c>
    </row>
    <row r="3056" spans="1:4" x14ac:dyDescent="0.35">
      <c r="A3056">
        <v>3056</v>
      </c>
      <c r="B3056" s="1">
        <v>45859.671458900499</v>
      </c>
      <c r="C3056" s="1">
        <v>45859.675792546303</v>
      </c>
      <c r="D3056" s="2">
        <v>374.42700000000002</v>
      </c>
    </row>
    <row r="3057" spans="1:4" x14ac:dyDescent="0.35">
      <c r="A3057">
        <v>3057</v>
      </c>
      <c r="B3057" s="1">
        <v>45859.737250451399</v>
      </c>
      <c r="C3057" s="1">
        <v>45859.741584004601</v>
      </c>
      <c r="D3057" s="2">
        <v>374.41899999999998</v>
      </c>
    </row>
    <row r="3058" spans="1:4" x14ac:dyDescent="0.35">
      <c r="A3058">
        <v>3058</v>
      </c>
      <c r="B3058" s="1">
        <v>45859.803041956002</v>
      </c>
      <c r="C3058" s="1">
        <v>45859.807375497701</v>
      </c>
      <c r="D3058" s="2">
        <v>374.41800000000001</v>
      </c>
    </row>
    <row r="3059" spans="1:4" x14ac:dyDescent="0.35">
      <c r="A3059">
        <v>3059</v>
      </c>
      <c r="B3059" s="1">
        <v>45859.868833437497</v>
      </c>
      <c r="C3059" s="1">
        <v>45859.873167002297</v>
      </c>
      <c r="D3059" s="2">
        <v>374.42</v>
      </c>
    </row>
    <row r="3060" spans="1:4" x14ac:dyDescent="0.35">
      <c r="A3060">
        <v>3060</v>
      </c>
      <c r="B3060" s="1">
        <v>45859.934624965303</v>
      </c>
      <c r="C3060" s="1">
        <v>45859.938958564802</v>
      </c>
      <c r="D3060" s="2">
        <v>374.423</v>
      </c>
    </row>
    <row r="3061" spans="1:4" x14ac:dyDescent="0.35">
      <c r="A3061">
        <v>3061</v>
      </c>
      <c r="B3061" s="1">
        <v>45860.000416469898</v>
      </c>
      <c r="C3061" s="1">
        <v>45860.004750011598</v>
      </c>
      <c r="D3061" s="2">
        <v>374.41899999999998</v>
      </c>
    </row>
    <row r="3062" spans="1:4" x14ac:dyDescent="0.35">
      <c r="A3062">
        <v>3062</v>
      </c>
      <c r="B3062" s="1">
        <v>45860.066207939803</v>
      </c>
      <c r="C3062" s="1">
        <v>45860.070541516201</v>
      </c>
      <c r="D3062" s="2">
        <v>374.42099999999999</v>
      </c>
    </row>
    <row r="3063" spans="1:4" x14ac:dyDescent="0.35">
      <c r="A3063">
        <v>3063</v>
      </c>
      <c r="B3063" s="1">
        <v>45860.131999467601</v>
      </c>
      <c r="C3063" s="1">
        <v>45860.136333055598</v>
      </c>
      <c r="D3063" s="2">
        <v>374.42200000000003</v>
      </c>
    </row>
    <row r="3064" spans="1:4" x14ac:dyDescent="0.35">
      <c r="A3064">
        <v>3064</v>
      </c>
      <c r="B3064" s="1">
        <v>45860.197790949103</v>
      </c>
      <c r="C3064" s="1">
        <v>45860.202124513897</v>
      </c>
      <c r="D3064" s="2">
        <v>374.41899999999998</v>
      </c>
    </row>
    <row r="3065" spans="1:4" x14ac:dyDescent="0.35">
      <c r="A3065">
        <v>3065</v>
      </c>
      <c r="B3065" s="1">
        <v>45860.263582465297</v>
      </c>
      <c r="C3065" s="1">
        <v>45860.267916006902</v>
      </c>
      <c r="D3065" s="2">
        <v>374.41899999999998</v>
      </c>
    </row>
    <row r="3066" spans="1:4" x14ac:dyDescent="0.35">
      <c r="A3066">
        <v>3066</v>
      </c>
      <c r="B3066" s="1">
        <v>45860.3293739699</v>
      </c>
      <c r="C3066" s="1">
        <v>45860.3337075116</v>
      </c>
      <c r="D3066" s="2">
        <v>374.41899999999998</v>
      </c>
    </row>
    <row r="3067" spans="1:4" x14ac:dyDescent="0.35">
      <c r="A3067">
        <v>3067</v>
      </c>
      <c r="B3067" s="1">
        <v>45860.395165463</v>
      </c>
      <c r="C3067" s="1">
        <v>45860.399499016203</v>
      </c>
      <c r="D3067" s="2">
        <v>374.41899999999998</v>
      </c>
    </row>
    <row r="3068" spans="1:4" x14ac:dyDescent="0.35">
      <c r="A3068">
        <v>3068</v>
      </c>
      <c r="B3068" s="1">
        <v>45860.460956955998</v>
      </c>
      <c r="C3068" s="1">
        <v>45860.465290520799</v>
      </c>
      <c r="D3068" s="2">
        <v>374.41899999999998</v>
      </c>
    </row>
    <row r="3069" spans="1:4" x14ac:dyDescent="0.35">
      <c r="A3069">
        <v>3069</v>
      </c>
      <c r="B3069" s="1">
        <v>45860.526748460601</v>
      </c>
      <c r="C3069" s="1">
        <v>45860.531082025504</v>
      </c>
      <c r="D3069" s="2">
        <v>374.42</v>
      </c>
    </row>
    <row r="3070" spans="1:4" x14ac:dyDescent="0.35">
      <c r="A3070">
        <v>3070</v>
      </c>
      <c r="B3070" s="1">
        <v>45860.592539953701</v>
      </c>
      <c r="C3070" s="1">
        <v>45860.596873530099</v>
      </c>
      <c r="D3070" s="2">
        <v>374.42099999999999</v>
      </c>
    </row>
    <row r="3071" spans="1:4" x14ac:dyDescent="0.35">
      <c r="A3071">
        <v>3071</v>
      </c>
      <c r="B3071" s="1">
        <v>45860.658331412</v>
      </c>
      <c r="C3071" s="1">
        <v>45860.662665080999</v>
      </c>
      <c r="D3071" s="2">
        <v>374.42899999999997</v>
      </c>
    </row>
    <row r="3072" spans="1:4" x14ac:dyDescent="0.35">
      <c r="A3072">
        <v>3072</v>
      </c>
      <c r="B3072" s="1">
        <v>45860.724122963002</v>
      </c>
      <c r="C3072" s="1">
        <v>45860.7284565394</v>
      </c>
      <c r="D3072" s="2">
        <v>374.42099999999999</v>
      </c>
    </row>
    <row r="3073" spans="1:4" x14ac:dyDescent="0.35">
      <c r="A3073">
        <v>3073</v>
      </c>
      <c r="B3073" s="1">
        <v>45860.789914467598</v>
      </c>
      <c r="C3073" s="1">
        <v>45860.794248044003</v>
      </c>
      <c r="D3073" s="2">
        <v>374.42</v>
      </c>
    </row>
    <row r="3074" spans="1:4" x14ac:dyDescent="0.35">
      <c r="A3074">
        <v>3074</v>
      </c>
      <c r="B3074" s="1">
        <v>45860.855705960697</v>
      </c>
      <c r="C3074" s="1">
        <v>45860.860039594903</v>
      </c>
      <c r="D3074" s="2">
        <v>374.42599999999999</v>
      </c>
    </row>
    <row r="3075" spans="1:4" x14ac:dyDescent="0.35">
      <c r="A3075">
        <v>3075</v>
      </c>
      <c r="B3075" s="1">
        <v>45860.921497476898</v>
      </c>
      <c r="C3075" s="1">
        <v>45860.925831099499</v>
      </c>
      <c r="D3075" s="2">
        <v>374.42500000000001</v>
      </c>
    </row>
    <row r="3076" spans="1:4" x14ac:dyDescent="0.35">
      <c r="A3076">
        <v>3076</v>
      </c>
      <c r="B3076" s="1">
        <v>45860.987288981501</v>
      </c>
      <c r="C3076" s="1">
        <v>45860.991622546302</v>
      </c>
      <c r="D3076" s="2">
        <v>374.42099999999999</v>
      </c>
    </row>
    <row r="3077" spans="1:4" x14ac:dyDescent="0.35">
      <c r="A3077">
        <v>3077</v>
      </c>
      <c r="B3077" s="1">
        <v>45861.053080451398</v>
      </c>
      <c r="C3077" s="1">
        <v>45861.057414062503</v>
      </c>
      <c r="D3077" s="2">
        <v>374.42399999999998</v>
      </c>
    </row>
    <row r="3078" spans="1:4" x14ac:dyDescent="0.35">
      <c r="A3078">
        <v>3078</v>
      </c>
      <c r="B3078" s="1">
        <v>45861.118871979197</v>
      </c>
      <c r="C3078" s="1">
        <v>45861.1232056019</v>
      </c>
      <c r="D3078" s="2">
        <v>374.42500000000001</v>
      </c>
    </row>
    <row r="3079" spans="1:4" x14ac:dyDescent="0.35">
      <c r="A3079">
        <v>3079</v>
      </c>
      <c r="B3079" s="1">
        <v>45861.184663460699</v>
      </c>
      <c r="C3079" s="1">
        <v>45861.188997048601</v>
      </c>
      <c r="D3079" s="2">
        <v>374.42200000000003</v>
      </c>
    </row>
    <row r="3080" spans="1:4" x14ac:dyDescent="0.35">
      <c r="A3080">
        <v>3080</v>
      </c>
      <c r="B3080" s="1">
        <v>45861.250454953697</v>
      </c>
      <c r="C3080" s="1">
        <v>45861.254788553197</v>
      </c>
      <c r="D3080" s="2">
        <v>374.423</v>
      </c>
    </row>
    <row r="3081" spans="1:4" x14ac:dyDescent="0.35">
      <c r="A3081">
        <v>3081</v>
      </c>
      <c r="B3081" s="1">
        <v>45861.316246481503</v>
      </c>
      <c r="C3081" s="1">
        <v>45861.320580069398</v>
      </c>
      <c r="D3081" s="2">
        <v>374.42200000000003</v>
      </c>
    </row>
    <row r="3082" spans="1:4" x14ac:dyDescent="0.35">
      <c r="A3082">
        <v>3082</v>
      </c>
      <c r="B3082" s="1">
        <v>45861.382037974501</v>
      </c>
      <c r="C3082" s="1">
        <v>45861.3863715509</v>
      </c>
      <c r="D3082" s="2">
        <v>374.42099999999999</v>
      </c>
    </row>
    <row r="3083" spans="1:4" x14ac:dyDescent="0.35">
      <c r="A3083">
        <v>3083</v>
      </c>
      <c r="B3083" s="1">
        <v>45861.447829479199</v>
      </c>
      <c r="C3083" s="1">
        <v>45861.452163055597</v>
      </c>
      <c r="D3083" s="2">
        <v>374.42099999999999</v>
      </c>
    </row>
    <row r="3084" spans="1:4" x14ac:dyDescent="0.35">
      <c r="A3084">
        <v>3084</v>
      </c>
      <c r="B3084" s="1">
        <v>45861.513620972197</v>
      </c>
      <c r="C3084" s="1">
        <v>45861.5179545602</v>
      </c>
      <c r="D3084" s="2">
        <v>374.42200000000003</v>
      </c>
    </row>
    <row r="3085" spans="1:4" x14ac:dyDescent="0.35">
      <c r="A3085">
        <v>3085</v>
      </c>
      <c r="B3085" s="1">
        <v>45861.579412476902</v>
      </c>
      <c r="C3085" s="1">
        <v>45861.583746064804</v>
      </c>
      <c r="D3085" s="2">
        <v>374.423</v>
      </c>
    </row>
    <row r="3086" spans="1:4" x14ac:dyDescent="0.35">
      <c r="A3086">
        <v>3086</v>
      </c>
      <c r="B3086" s="1">
        <v>45861.645203923603</v>
      </c>
      <c r="C3086" s="1">
        <v>45861.649537615704</v>
      </c>
      <c r="D3086" s="2">
        <v>374.43099999999998</v>
      </c>
    </row>
    <row r="3087" spans="1:4" x14ac:dyDescent="0.35">
      <c r="A3087">
        <v>3087</v>
      </c>
      <c r="B3087" s="1">
        <v>45861.710995474503</v>
      </c>
      <c r="C3087" s="1">
        <v>45861.715329120401</v>
      </c>
      <c r="D3087" s="2">
        <v>374.42700000000002</v>
      </c>
    </row>
    <row r="3088" spans="1:4" x14ac:dyDescent="0.35">
      <c r="A3088">
        <v>3088</v>
      </c>
      <c r="B3088" s="1">
        <v>45861.776786955998</v>
      </c>
      <c r="C3088" s="1">
        <v>45861.7811205787</v>
      </c>
      <c r="D3088" s="2">
        <v>374.42500000000001</v>
      </c>
    </row>
    <row r="3089" spans="1:4" x14ac:dyDescent="0.35">
      <c r="A3089">
        <v>3089</v>
      </c>
      <c r="B3089" s="1">
        <v>45861.842578483796</v>
      </c>
      <c r="C3089" s="1">
        <v>45861.8469121296</v>
      </c>
      <c r="D3089" s="2">
        <v>374.42700000000002</v>
      </c>
    </row>
    <row r="3090" spans="1:4" x14ac:dyDescent="0.35">
      <c r="A3090">
        <v>3090</v>
      </c>
      <c r="B3090" s="1">
        <v>45861.908369988399</v>
      </c>
      <c r="C3090" s="1">
        <v>45861.912703634298</v>
      </c>
      <c r="D3090" s="2">
        <v>374.42700000000002</v>
      </c>
    </row>
    <row r="3091" spans="1:4" x14ac:dyDescent="0.35">
      <c r="A3091">
        <v>3091</v>
      </c>
      <c r="B3091" s="1">
        <v>45861.974161493097</v>
      </c>
      <c r="C3091" s="1">
        <v>45861.978495080999</v>
      </c>
      <c r="D3091" s="2">
        <v>374.42200000000003</v>
      </c>
    </row>
    <row r="3092" spans="1:4" x14ac:dyDescent="0.35">
      <c r="A3092">
        <v>3092</v>
      </c>
      <c r="B3092" s="1">
        <v>45862.039952974497</v>
      </c>
      <c r="C3092" s="1">
        <v>45862.044286585602</v>
      </c>
      <c r="D3092" s="2">
        <v>374.42500000000001</v>
      </c>
    </row>
    <row r="3093" spans="1:4" x14ac:dyDescent="0.35">
      <c r="A3093">
        <v>3093</v>
      </c>
      <c r="B3093" s="1">
        <v>45862.105744490698</v>
      </c>
      <c r="C3093" s="1">
        <v>45862.110078136597</v>
      </c>
      <c r="D3093" s="2">
        <v>374.42700000000002</v>
      </c>
    </row>
    <row r="3094" spans="1:4" x14ac:dyDescent="0.35">
      <c r="A3094">
        <v>3094</v>
      </c>
      <c r="B3094" s="1">
        <v>45862.171535983798</v>
      </c>
      <c r="C3094" s="1">
        <v>45862.175869583298</v>
      </c>
      <c r="D3094" s="2">
        <v>374.423</v>
      </c>
    </row>
    <row r="3095" spans="1:4" x14ac:dyDescent="0.35">
      <c r="A3095">
        <v>3095</v>
      </c>
      <c r="B3095" s="1">
        <v>45862.237327499999</v>
      </c>
      <c r="C3095" s="1">
        <v>45862.241661099499</v>
      </c>
      <c r="D3095" s="2">
        <v>374.423</v>
      </c>
    </row>
    <row r="3096" spans="1:4" x14ac:dyDescent="0.35">
      <c r="A3096">
        <v>3096</v>
      </c>
      <c r="B3096" s="1">
        <v>45862.303118993099</v>
      </c>
      <c r="C3096" s="1">
        <v>45862.307452604196</v>
      </c>
      <c r="D3096" s="2">
        <v>374.42399999999998</v>
      </c>
    </row>
    <row r="3097" spans="1:4" x14ac:dyDescent="0.35">
      <c r="A3097">
        <v>3097</v>
      </c>
      <c r="B3097" s="1">
        <v>45862.368910497702</v>
      </c>
      <c r="C3097" s="1">
        <v>45862.3732441088</v>
      </c>
      <c r="D3097" s="2">
        <v>374.42399999999998</v>
      </c>
    </row>
    <row r="3098" spans="1:4" x14ac:dyDescent="0.35">
      <c r="A3098">
        <v>3098</v>
      </c>
      <c r="B3098" s="1">
        <v>45862.4347019907</v>
      </c>
      <c r="C3098" s="1">
        <v>45862.439035590302</v>
      </c>
      <c r="D3098" s="2">
        <v>374.423</v>
      </c>
    </row>
    <row r="3099" spans="1:4" x14ac:dyDescent="0.35">
      <c r="A3099">
        <v>3099</v>
      </c>
      <c r="B3099" s="1">
        <v>45862.500493495398</v>
      </c>
      <c r="C3099" s="1">
        <v>45862.504827094897</v>
      </c>
      <c r="D3099" s="2">
        <v>374.423</v>
      </c>
    </row>
    <row r="3100" spans="1:4" x14ac:dyDescent="0.35">
      <c r="A3100">
        <v>3100</v>
      </c>
      <c r="B3100" s="1">
        <v>45862.566284988403</v>
      </c>
      <c r="C3100" s="1">
        <v>45862.5706185995</v>
      </c>
      <c r="D3100" s="2">
        <v>374.42399999999998</v>
      </c>
    </row>
    <row r="3101" spans="1:4" x14ac:dyDescent="0.35">
      <c r="A3101">
        <v>3101</v>
      </c>
      <c r="B3101" s="1">
        <v>45862.632076446796</v>
      </c>
      <c r="C3101" s="1">
        <v>45862.636410161998</v>
      </c>
      <c r="D3101" s="2">
        <v>374.43299999999999</v>
      </c>
    </row>
    <row r="3102" spans="1:4" x14ac:dyDescent="0.35">
      <c r="A3102">
        <v>3102</v>
      </c>
      <c r="B3102" s="1">
        <v>45862.697867997696</v>
      </c>
      <c r="C3102" s="1">
        <v>45862.702201608801</v>
      </c>
      <c r="D3102" s="2">
        <v>374.42399999999998</v>
      </c>
    </row>
    <row r="3103" spans="1:4" x14ac:dyDescent="0.35">
      <c r="A3103">
        <v>3103</v>
      </c>
      <c r="B3103" s="1">
        <v>45862.763659479198</v>
      </c>
      <c r="C3103" s="1">
        <v>45862.767993171299</v>
      </c>
      <c r="D3103" s="2">
        <v>374.43099999999998</v>
      </c>
    </row>
    <row r="3104" spans="1:4" x14ac:dyDescent="0.35">
      <c r="A3104">
        <v>3104</v>
      </c>
      <c r="B3104" s="1">
        <v>45862.829451006903</v>
      </c>
      <c r="C3104" s="1">
        <v>45862.833784664399</v>
      </c>
      <c r="D3104" s="2">
        <v>374.42899999999997</v>
      </c>
    </row>
    <row r="3105" spans="1:4" x14ac:dyDescent="0.35">
      <c r="A3105">
        <v>3105</v>
      </c>
      <c r="B3105" s="1">
        <v>45862.8952425116</v>
      </c>
      <c r="C3105" s="1">
        <v>45862.899576122698</v>
      </c>
      <c r="D3105" s="2">
        <v>374.42399999999998</v>
      </c>
    </row>
    <row r="3106" spans="1:4" x14ac:dyDescent="0.35">
      <c r="A3106">
        <v>3106</v>
      </c>
      <c r="B3106" s="1">
        <v>45862.961033969899</v>
      </c>
      <c r="C3106" s="1">
        <v>45862.965367615703</v>
      </c>
      <c r="D3106" s="2">
        <v>374.42700000000002</v>
      </c>
    </row>
    <row r="3107" spans="1:4" x14ac:dyDescent="0.35">
      <c r="A3107">
        <v>3107</v>
      </c>
      <c r="B3107" s="1">
        <v>45863.026825509303</v>
      </c>
      <c r="C3107" s="1">
        <v>45863.031159120401</v>
      </c>
      <c r="D3107" s="2">
        <v>374.42399999999998</v>
      </c>
    </row>
    <row r="3108" spans="1:4" x14ac:dyDescent="0.35">
      <c r="A3108">
        <v>3108</v>
      </c>
      <c r="B3108" s="1">
        <v>45863.092617013899</v>
      </c>
      <c r="C3108" s="1">
        <v>45863.096950636602</v>
      </c>
      <c r="D3108" s="2">
        <v>374.42500000000001</v>
      </c>
    </row>
    <row r="3109" spans="1:4" x14ac:dyDescent="0.35">
      <c r="A3109">
        <v>3109</v>
      </c>
      <c r="B3109" s="1">
        <v>45863.158408518502</v>
      </c>
      <c r="C3109" s="1">
        <v>45863.162742175897</v>
      </c>
      <c r="D3109" s="2">
        <v>374.42899999999997</v>
      </c>
    </row>
    <row r="3110" spans="1:4" x14ac:dyDescent="0.35">
      <c r="A3110">
        <v>3110</v>
      </c>
      <c r="B3110" s="1">
        <v>45863.224199988399</v>
      </c>
      <c r="C3110" s="1">
        <v>45863.2285336227</v>
      </c>
      <c r="D3110" s="2">
        <v>374.42599999999999</v>
      </c>
    </row>
    <row r="3111" spans="1:4" x14ac:dyDescent="0.35">
      <c r="A3111">
        <v>3111</v>
      </c>
      <c r="B3111" s="1">
        <v>45863.289991469901</v>
      </c>
      <c r="C3111" s="1">
        <v>45863.294325127303</v>
      </c>
      <c r="D3111" s="2">
        <v>374.428</v>
      </c>
    </row>
    <row r="3112" spans="1:4" x14ac:dyDescent="0.35">
      <c r="A3112">
        <v>3112</v>
      </c>
      <c r="B3112" s="1">
        <v>45863.355783009298</v>
      </c>
      <c r="C3112" s="1">
        <v>45863.360116631899</v>
      </c>
      <c r="D3112" s="2">
        <v>374.42399999999998</v>
      </c>
    </row>
    <row r="3113" spans="1:4" x14ac:dyDescent="0.35">
      <c r="A3113">
        <v>3113</v>
      </c>
      <c r="B3113" s="1">
        <v>45863.421574513901</v>
      </c>
      <c r="C3113" s="1">
        <v>45863.425908124998</v>
      </c>
      <c r="D3113" s="2">
        <v>374.42500000000001</v>
      </c>
    </row>
    <row r="3114" spans="1:4" x14ac:dyDescent="0.35">
      <c r="A3114">
        <v>3114</v>
      </c>
      <c r="B3114" s="1">
        <v>45863.487366006899</v>
      </c>
      <c r="C3114" s="1">
        <v>45863.491699629601</v>
      </c>
      <c r="D3114" s="2">
        <v>374.42500000000001</v>
      </c>
    </row>
    <row r="3115" spans="1:4" x14ac:dyDescent="0.35">
      <c r="A3115">
        <v>3115</v>
      </c>
      <c r="B3115" s="1">
        <v>45863.553157511597</v>
      </c>
      <c r="C3115" s="1">
        <v>45863.557491134299</v>
      </c>
      <c r="D3115" s="2">
        <v>374.42500000000001</v>
      </c>
    </row>
    <row r="3116" spans="1:4" x14ac:dyDescent="0.35">
      <c r="A3116">
        <v>3116</v>
      </c>
      <c r="B3116" s="1">
        <v>45863.618949004602</v>
      </c>
      <c r="C3116" s="1">
        <v>45863.623282662003</v>
      </c>
      <c r="D3116" s="2">
        <v>374.42700000000002</v>
      </c>
    </row>
    <row r="3117" spans="1:4" x14ac:dyDescent="0.35">
      <c r="A3117">
        <v>3117</v>
      </c>
      <c r="B3117" s="1">
        <v>45863.684740486096</v>
      </c>
      <c r="C3117" s="1">
        <v>45863.6890742014</v>
      </c>
      <c r="D3117" s="2">
        <v>374.43299999999999</v>
      </c>
    </row>
    <row r="3118" spans="1:4" x14ac:dyDescent="0.35">
      <c r="A3118">
        <v>3118</v>
      </c>
      <c r="B3118" s="1">
        <v>45863.750532013903</v>
      </c>
      <c r="C3118" s="1">
        <v>45863.754865682902</v>
      </c>
      <c r="D3118" s="2">
        <v>374.43</v>
      </c>
    </row>
    <row r="3119" spans="1:4" x14ac:dyDescent="0.35">
      <c r="A3119">
        <v>3119</v>
      </c>
      <c r="B3119" s="1">
        <v>45863.816323518498</v>
      </c>
      <c r="C3119" s="1">
        <v>45863.820657152799</v>
      </c>
      <c r="D3119" s="2">
        <v>374.42599999999999</v>
      </c>
    </row>
    <row r="3120" spans="1:4" x14ac:dyDescent="0.35">
      <c r="A3120">
        <v>3120</v>
      </c>
      <c r="B3120" s="1">
        <v>45863.882115</v>
      </c>
      <c r="C3120" s="1">
        <v>45863.886448657402</v>
      </c>
      <c r="D3120" s="2">
        <v>374.428</v>
      </c>
    </row>
    <row r="3121" spans="1:4" x14ac:dyDescent="0.35">
      <c r="A3121">
        <v>3121</v>
      </c>
      <c r="B3121" s="1">
        <v>45863.947906516201</v>
      </c>
      <c r="C3121" s="1">
        <v>45863.952240150502</v>
      </c>
      <c r="D3121" s="2">
        <v>374.42599999999999</v>
      </c>
    </row>
    <row r="3122" spans="1:4" x14ac:dyDescent="0.35">
      <c r="A3122">
        <v>3122</v>
      </c>
      <c r="B3122" s="1">
        <v>45864.013698032402</v>
      </c>
      <c r="C3122" s="1">
        <v>45864.018031678199</v>
      </c>
      <c r="D3122" s="2">
        <v>374.42700000000002</v>
      </c>
    </row>
    <row r="3123" spans="1:4" x14ac:dyDescent="0.35">
      <c r="A3123">
        <v>3123</v>
      </c>
      <c r="B3123" s="1">
        <v>45864.079489490701</v>
      </c>
      <c r="C3123" s="1">
        <v>45864.083823171299</v>
      </c>
      <c r="D3123" s="2">
        <v>374.43</v>
      </c>
    </row>
    <row r="3124" spans="1:4" x14ac:dyDescent="0.35">
      <c r="A3124">
        <v>3124</v>
      </c>
      <c r="B3124" s="1">
        <v>45864.145281030098</v>
      </c>
      <c r="C3124" s="1">
        <v>45864.149614699098</v>
      </c>
      <c r="D3124" s="2">
        <v>374.42899999999997</v>
      </c>
    </row>
    <row r="3125" spans="1:4" x14ac:dyDescent="0.35">
      <c r="A3125">
        <v>3125</v>
      </c>
      <c r="B3125" s="1">
        <v>45864.211072534701</v>
      </c>
      <c r="C3125" s="1">
        <v>45864.215406215299</v>
      </c>
      <c r="D3125" s="2">
        <v>374.43</v>
      </c>
    </row>
    <row r="3126" spans="1:4" x14ac:dyDescent="0.35">
      <c r="A3126">
        <v>3126</v>
      </c>
      <c r="B3126" s="1">
        <v>45864.276864016203</v>
      </c>
      <c r="C3126" s="1">
        <v>45864.281197662</v>
      </c>
      <c r="D3126" s="2">
        <v>374.42700000000002</v>
      </c>
    </row>
    <row r="3127" spans="1:4" x14ac:dyDescent="0.35">
      <c r="A3127">
        <v>3127</v>
      </c>
      <c r="B3127" s="1">
        <v>45864.342655509303</v>
      </c>
      <c r="C3127" s="1">
        <v>45864.346989166697</v>
      </c>
      <c r="D3127" s="2">
        <v>374.428</v>
      </c>
    </row>
    <row r="3128" spans="1:4" x14ac:dyDescent="0.35">
      <c r="A3128">
        <v>3128</v>
      </c>
      <c r="B3128" s="1">
        <v>45864.4084469792</v>
      </c>
      <c r="C3128" s="1">
        <v>45864.412780659703</v>
      </c>
      <c r="D3128" s="2">
        <v>374.43099999999998</v>
      </c>
    </row>
    <row r="3129" spans="1:4" x14ac:dyDescent="0.35">
      <c r="A3129">
        <v>3129</v>
      </c>
      <c r="B3129" s="1">
        <v>45864.4742385301</v>
      </c>
      <c r="C3129" s="1">
        <v>45864.4785721644</v>
      </c>
      <c r="D3129" s="2">
        <v>374.42700000000002</v>
      </c>
    </row>
    <row r="3130" spans="1:4" x14ac:dyDescent="0.35">
      <c r="A3130">
        <v>3130</v>
      </c>
      <c r="B3130" s="1">
        <v>45864.5400300232</v>
      </c>
      <c r="C3130" s="1">
        <v>45864.544363669003</v>
      </c>
      <c r="D3130" s="2">
        <v>374.42700000000002</v>
      </c>
    </row>
    <row r="3131" spans="1:4" x14ac:dyDescent="0.35">
      <c r="A3131">
        <v>3131</v>
      </c>
      <c r="B3131" s="1">
        <v>45864.605821527803</v>
      </c>
      <c r="C3131" s="1">
        <v>45864.610155173599</v>
      </c>
      <c r="D3131" s="2">
        <v>374.42700000000002</v>
      </c>
    </row>
    <row r="3132" spans="1:4" x14ac:dyDescent="0.35">
      <c r="A3132">
        <v>3132</v>
      </c>
      <c r="B3132" s="1">
        <v>45864.671612974496</v>
      </c>
      <c r="C3132" s="1">
        <v>45864.675946736097</v>
      </c>
      <c r="D3132" s="2">
        <v>374.43700000000001</v>
      </c>
    </row>
    <row r="3133" spans="1:4" x14ac:dyDescent="0.35">
      <c r="A3133">
        <v>3133</v>
      </c>
      <c r="B3133" s="1">
        <v>45864.737404525498</v>
      </c>
      <c r="C3133" s="1">
        <v>45864.7417381829</v>
      </c>
      <c r="D3133" s="2">
        <v>374.428</v>
      </c>
    </row>
    <row r="3134" spans="1:4" x14ac:dyDescent="0.35">
      <c r="A3134">
        <v>3134</v>
      </c>
      <c r="B3134" s="1">
        <v>45864.803196030101</v>
      </c>
      <c r="C3134" s="1">
        <v>45864.807529687503</v>
      </c>
      <c r="D3134" s="2">
        <v>374.42700000000002</v>
      </c>
    </row>
    <row r="3135" spans="1:4" x14ac:dyDescent="0.35">
      <c r="A3135">
        <v>3135</v>
      </c>
      <c r="B3135" s="1">
        <v>45864.868987511603</v>
      </c>
      <c r="C3135" s="1">
        <v>45864.873321192099</v>
      </c>
      <c r="D3135" s="2">
        <v>374.42899999999997</v>
      </c>
    </row>
    <row r="3136" spans="1:4" x14ac:dyDescent="0.35">
      <c r="A3136">
        <v>3136</v>
      </c>
      <c r="B3136" s="1">
        <v>45864.934779039402</v>
      </c>
      <c r="C3136" s="1">
        <v>45864.939112743101</v>
      </c>
      <c r="D3136" s="2">
        <v>374.43200000000002</v>
      </c>
    </row>
    <row r="3137" spans="1:4" x14ac:dyDescent="0.35">
      <c r="A3137">
        <v>3137</v>
      </c>
      <c r="B3137" s="1">
        <v>45865.000570543998</v>
      </c>
      <c r="C3137" s="1">
        <v>45865.0049042014</v>
      </c>
      <c r="D3137" s="2">
        <v>374.428</v>
      </c>
    </row>
    <row r="3138" spans="1:4" x14ac:dyDescent="0.35">
      <c r="A3138">
        <v>3138</v>
      </c>
      <c r="B3138" s="1">
        <v>45865.066362013902</v>
      </c>
      <c r="C3138" s="1">
        <v>45865.070695694398</v>
      </c>
      <c r="D3138" s="2">
        <v>374.43</v>
      </c>
    </row>
    <row r="3139" spans="1:4" x14ac:dyDescent="0.35">
      <c r="A3139">
        <v>3139</v>
      </c>
      <c r="B3139" s="1">
        <v>45865.132153541701</v>
      </c>
      <c r="C3139" s="1">
        <v>45865.1364872454</v>
      </c>
      <c r="D3139" s="2">
        <v>374.43200000000002</v>
      </c>
    </row>
    <row r="3140" spans="1:4" x14ac:dyDescent="0.35">
      <c r="A3140">
        <v>3140</v>
      </c>
      <c r="B3140" s="1">
        <v>45865.197945034699</v>
      </c>
      <c r="C3140" s="1">
        <v>45865.202278692101</v>
      </c>
      <c r="D3140" s="2">
        <v>374.42899999999997</v>
      </c>
    </row>
    <row r="3141" spans="1:4" x14ac:dyDescent="0.35">
      <c r="A3141">
        <v>3141</v>
      </c>
      <c r="B3141" s="1">
        <v>45865.263736539397</v>
      </c>
      <c r="C3141" s="1">
        <v>45865.268070196798</v>
      </c>
      <c r="D3141" s="2">
        <v>374.428</v>
      </c>
    </row>
    <row r="3142" spans="1:4" x14ac:dyDescent="0.35">
      <c r="A3142">
        <v>3142</v>
      </c>
      <c r="B3142" s="1">
        <v>45865.329528044</v>
      </c>
      <c r="C3142" s="1">
        <v>45865.333861689804</v>
      </c>
      <c r="D3142" s="2">
        <v>374.428</v>
      </c>
    </row>
    <row r="3143" spans="1:4" x14ac:dyDescent="0.35">
      <c r="A3143">
        <v>3143</v>
      </c>
      <c r="B3143" s="1">
        <v>45865.395319536998</v>
      </c>
      <c r="C3143" s="1">
        <v>45865.399653194399</v>
      </c>
      <c r="D3143" s="2">
        <v>374.428</v>
      </c>
    </row>
    <row r="3144" spans="1:4" x14ac:dyDescent="0.35">
      <c r="A3144">
        <v>3144</v>
      </c>
      <c r="B3144" s="1">
        <v>45865.461111041703</v>
      </c>
      <c r="C3144" s="1">
        <v>45865.465444699097</v>
      </c>
      <c r="D3144" s="2">
        <v>374.42899999999997</v>
      </c>
    </row>
    <row r="3145" spans="1:4" x14ac:dyDescent="0.35">
      <c r="A3145">
        <v>3145</v>
      </c>
      <c r="B3145" s="1">
        <v>45865.526902534701</v>
      </c>
      <c r="C3145" s="1">
        <v>45865.5312362037</v>
      </c>
      <c r="D3145" s="2">
        <v>374.42899999999997</v>
      </c>
    </row>
    <row r="3146" spans="1:4" x14ac:dyDescent="0.35">
      <c r="A3146">
        <v>3146</v>
      </c>
      <c r="B3146" s="1">
        <v>45865.5926940278</v>
      </c>
      <c r="C3146" s="1">
        <v>45865.597027708303</v>
      </c>
      <c r="D3146" s="2">
        <v>374.43</v>
      </c>
    </row>
    <row r="3147" spans="1:4" x14ac:dyDescent="0.35">
      <c r="A3147">
        <v>3147</v>
      </c>
      <c r="B3147" s="1">
        <v>45865.658485486099</v>
      </c>
      <c r="C3147" s="1">
        <v>45865.662819259298</v>
      </c>
      <c r="D3147" s="2">
        <v>374.43799999999999</v>
      </c>
    </row>
    <row r="3148" spans="1:4" x14ac:dyDescent="0.35">
      <c r="A3148">
        <v>3148</v>
      </c>
      <c r="B3148" s="1">
        <v>45865.724277036999</v>
      </c>
      <c r="C3148" s="1">
        <v>45865.728610717597</v>
      </c>
      <c r="D3148" s="2">
        <v>374.43</v>
      </c>
    </row>
    <row r="3149" spans="1:4" x14ac:dyDescent="0.35">
      <c r="A3149">
        <v>3149</v>
      </c>
      <c r="B3149" s="1">
        <v>45865.790068541697</v>
      </c>
      <c r="C3149" s="1">
        <v>45865.7944022222</v>
      </c>
      <c r="D3149" s="2">
        <v>374.42899999999997</v>
      </c>
    </row>
    <row r="3150" spans="1:4" x14ac:dyDescent="0.35">
      <c r="A3150">
        <v>3150</v>
      </c>
      <c r="B3150" s="1">
        <v>45865.855860034702</v>
      </c>
      <c r="C3150" s="1">
        <v>45865.860193773202</v>
      </c>
      <c r="D3150" s="2">
        <v>374.435</v>
      </c>
    </row>
    <row r="3151" spans="1:4" x14ac:dyDescent="0.35">
      <c r="A3151">
        <v>3151</v>
      </c>
      <c r="B3151" s="1">
        <v>45865.9216515394</v>
      </c>
      <c r="C3151" s="1">
        <v>45865.925985277798</v>
      </c>
      <c r="D3151" s="2">
        <v>374.43400000000003</v>
      </c>
    </row>
    <row r="3152" spans="1:4" x14ac:dyDescent="0.35">
      <c r="A3152">
        <v>3152</v>
      </c>
      <c r="B3152" s="1">
        <v>45865.987443044003</v>
      </c>
      <c r="C3152" s="1">
        <v>45865.991776724499</v>
      </c>
      <c r="D3152" s="2">
        <v>374.43</v>
      </c>
    </row>
    <row r="3153" spans="1:4" x14ac:dyDescent="0.35">
      <c r="A3153">
        <v>3153</v>
      </c>
      <c r="B3153" s="1">
        <v>45866.0532345139</v>
      </c>
      <c r="C3153" s="1">
        <v>45866.0575682407</v>
      </c>
      <c r="D3153" s="2">
        <v>374.43299999999999</v>
      </c>
    </row>
    <row r="3154" spans="1:4" x14ac:dyDescent="0.35">
      <c r="A3154">
        <v>3154</v>
      </c>
      <c r="B3154" s="1">
        <v>45866.119026053202</v>
      </c>
      <c r="C3154" s="1">
        <v>45866.123359780097</v>
      </c>
      <c r="D3154" s="2">
        <v>374.43400000000003</v>
      </c>
    </row>
    <row r="3155" spans="1:4" x14ac:dyDescent="0.35">
      <c r="A3155">
        <v>3155</v>
      </c>
      <c r="B3155" s="1">
        <v>45866.184817523201</v>
      </c>
      <c r="C3155" s="1">
        <v>45866.189151226899</v>
      </c>
      <c r="D3155" s="2">
        <v>374.43200000000002</v>
      </c>
    </row>
    <row r="3156" spans="1:4" x14ac:dyDescent="0.35">
      <c r="A3156">
        <v>3156</v>
      </c>
      <c r="B3156" s="1">
        <v>45866.250609027797</v>
      </c>
      <c r="C3156" s="1">
        <v>45866.254942731503</v>
      </c>
      <c r="D3156" s="2">
        <v>374.43200000000002</v>
      </c>
    </row>
    <row r="3157" spans="1:4" x14ac:dyDescent="0.35">
      <c r="A3157">
        <v>3157</v>
      </c>
      <c r="B3157" s="1">
        <v>45866.316400543998</v>
      </c>
      <c r="C3157" s="1">
        <v>45866.320734236098</v>
      </c>
      <c r="D3157" s="2">
        <v>374.43099999999998</v>
      </c>
    </row>
    <row r="3158" spans="1:4" x14ac:dyDescent="0.35">
      <c r="A3158">
        <v>3158</v>
      </c>
      <c r="B3158" s="1">
        <v>45866.382192048601</v>
      </c>
      <c r="C3158" s="1">
        <v>45866.386525729198</v>
      </c>
      <c r="D3158" s="2">
        <v>374.43</v>
      </c>
    </row>
    <row r="3159" spans="1:4" x14ac:dyDescent="0.35">
      <c r="A3159">
        <v>3159</v>
      </c>
      <c r="B3159" s="1">
        <v>45866.447983541701</v>
      </c>
      <c r="C3159" s="1">
        <v>45866.452317233801</v>
      </c>
      <c r="D3159" s="2">
        <v>374.43099999999998</v>
      </c>
    </row>
    <row r="3160" spans="1:4" x14ac:dyDescent="0.35">
      <c r="A3160">
        <v>3160</v>
      </c>
      <c r="B3160" s="1">
        <v>45866.513775046304</v>
      </c>
      <c r="C3160" s="1">
        <v>45866.518108738397</v>
      </c>
      <c r="D3160" s="2">
        <v>374.43099999999998</v>
      </c>
    </row>
    <row r="3161" spans="1:4" x14ac:dyDescent="0.35">
      <c r="A3161">
        <v>3161</v>
      </c>
      <c r="B3161" s="1">
        <v>45866.579566539403</v>
      </c>
      <c r="C3161" s="1">
        <v>45866.583900243102</v>
      </c>
      <c r="D3161" s="2">
        <v>374.43200000000002</v>
      </c>
    </row>
    <row r="3162" spans="1:4" x14ac:dyDescent="0.35">
      <c r="A3162">
        <v>3162</v>
      </c>
      <c r="B3162" s="1">
        <v>45866.645357986097</v>
      </c>
      <c r="C3162" s="1">
        <v>45866.649691794002</v>
      </c>
      <c r="D3162" s="2">
        <v>374.44099999999997</v>
      </c>
    </row>
    <row r="3163" spans="1:4" x14ac:dyDescent="0.35">
      <c r="A3163">
        <v>3163</v>
      </c>
      <c r="B3163" s="1">
        <v>45866.711149536997</v>
      </c>
      <c r="C3163" s="1">
        <v>45866.715483298598</v>
      </c>
      <c r="D3163" s="2">
        <v>374.43700000000001</v>
      </c>
    </row>
    <row r="3164" spans="1:4" x14ac:dyDescent="0.35">
      <c r="A3164">
        <v>3164</v>
      </c>
      <c r="B3164" s="1">
        <v>45866.776941018499</v>
      </c>
      <c r="C3164" s="1">
        <v>45866.781274745401</v>
      </c>
      <c r="D3164" s="2">
        <v>374.43400000000003</v>
      </c>
    </row>
    <row r="3165" spans="1:4" x14ac:dyDescent="0.35">
      <c r="A3165">
        <v>3165</v>
      </c>
      <c r="B3165" s="1">
        <v>45866.842732546298</v>
      </c>
      <c r="C3165" s="1">
        <v>45866.847066307899</v>
      </c>
      <c r="D3165" s="2">
        <v>374.43700000000001</v>
      </c>
    </row>
    <row r="3166" spans="1:4" x14ac:dyDescent="0.35">
      <c r="A3166">
        <v>3166</v>
      </c>
      <c r="B3166" s="1">
        <v>45866.908524050901</v>
      </c>
      <c r="C3166" s="1">
        <v>45866.912857812502</v>
      </c>
      <c r="D3166" s="2">
        <v>374.43700000000001</v>
      </c>
    </row>
    <row r="3167" spans="1:4" x14ac:dyDescent="0.35">
      <c r="A3167">
        <v>3167</v>
      </c>
      <c r="B3167" s="1">
        <v>45866.974315555599</v>
      </c>
      <c r="C3167" s="1">
        <v>45866.978649259298</v>
      </c>
      <c r="D3167" s="2">
        <v>374.43200000000002</v>
      </c>
    </row>
    <row r="3168" spans="1:4" x14ac:dyDescent="0.35">
      <c r="A3168">
        <v>3168</v>
      </c>
      <c r="B3168" s="1">
        <v>45867.040107025503</v>
      </c>
      <c r="C3168" s="1">
        <v>45867.044440763901</v>
      </c>
      <c r="D3168" s="2">
        <v>374.43400000000003</v>
      </c>
    </row>
    <row r="3169" spans="1:4" x14ac:dyDescent="0.35">
      <c r="A3169">
        <v>3169</v>
      </c>
      <c r="B3169" s="1">
        <v>45867.1058985532</v>
      </c>
      <c r="C3169" s="1">
        <v>45867.110232314801</v>
      </c>
      <c r="D3169" s="2">
        <v>374.43700000000001</v>
      </c>
    </row>
    <row r="3170" spans="1:4" x14ac:dyDescent="0.35">
      <c r="A3170">
        <v>3170</v>
      </c>
      <c r="B3170" s="1">
        <v>45867.1716900463</v>
      </c>
      <c r="C3170" s="1">
        <v>45867.176023761604</v>
      </c>
      <c r="D3170" s="2">
        <v>374.43299999999999</v>
      </c>
    </row>
    <row r="3171" spans="1:4" x14ac:dyDescent="0.35">
      <c r="A3171">
        <v>3171</v>
      </c>
      <c r="B3171" s="1">
        <v>45867.237481550903</v>
      </c>
      <c r="C3171" s="1">
        <v>45867.241815266199</v>
      </c>
      <c r="D3171" s="2">
        <v>374.43299999999999</v>
      </c>
    </row>
    <row r="3172" spans="1:4" x14ac:dyDescent="0.35">
      <c r="A3172">
        <v>3172</v>
      </c>
      <c r="B3172" s="1">
        <v>45867.303273055601</v>
      </c>
      <c r="C3172" s="1">
        <v>45867.307606770803</v>
      </c>
      <c r="D3172" s="2">
        <v>374.43299999999999</v>
      </c>
    </row>
    <row r="3173" spans="1:4" x14ac:dyDescent="0.35">
      <c r="A3173">
        <v>3173</v>
      </c>
      <c r="B3173" s="1">
        <v>45867.369064548599</v>
      </c>
      <c r="C3173" s="1">
        <v>45867.3733982755</v>
      </c>
      <c r="D3173" s="2">
        <v>374.43400000000003</v>
      </c>
    </row>
    <row r="3174" spans="1:4" x14ac:dyDescent="0.35">
      <c r="A3174">
        <v>3174</v>
      </c>
      <c r="B3174" s="1">
        <v>45867.434856041698</v>
      </c>
      <c r="C3174" s="1">
        <v>45867.439189768498</v>
      </c>
      <c r="D3174" s="2">
        <v>374.43299999999999</v>
      </c>
    </row>
    <row r="3175" spans="1:4" x14ac:dyDescent="0.35">
      <c r="A3175">
        <v>3175</v>
      </c>
      <c r="B3175" s="1">
        <v>45867.500647546301</v>
      </c>
      <c r="C3175" s="1">
        <v>45867.504981261598</v>
      </c>
      <c r="D3175" s="2">
        <v>374.43400000000003</v>
      </c>
    </row>
    <row r="3176" spans="1:4" x14ac:dyDescent="0.35">
      <c r="A3176">
        <v>3176</v>
      </c>
      <c r="B3176" s="1">
        <v>45867.566439039401</v>
      </c>
      <c r="C3176" s="1">
        <v>45867.570772777799</v>
      </c>
      <c r="D3176" s="2">
        <v>374.435</v>
      </c>
    </row>
    <row r="3177" spans="1:4" x14ac:dyDescent="0.35">
      <c r="A3177">
        <v>3177</v>
      </c>
      <c r="B3177" s="1">
        <v>45867.6322304977</v>
      </c>
      <c r="C3177" s="1">
        <v>45867.636564328699</v>
      </c>
      <c r="D3177" s="2">
        <v>374.44299999999998</v>
      </c>
    </row>
    <row r="3178" spans="1:4" x14ac:dyDescent="0.35">
      <c r="A3178">
        <v>3178</v>
      </c>
      <c r="B3178" s="1">
        <v>45867.6980220486</v>
      </c>
      <c r="C3178" s="1">
        <v>45867.702355775502</v>
      </c>
      <c r="D3178" s="2">
        <v>374.43400000000003</v>
      </c>
    </row>
    <row r="3179" spans="1:4" x14ac:dyDescent="0.35">
      <c r="A3179">
        <v>3179</v>
      </c>
      <c r="B3179" s="1">
        <v>45867.763813530102</v>
      </c>
      <c r="C3179" s="1">
        <v>45867.768147338</v>
      </c>
      <c r="D3179" s="2">
        <v>374.44099999999997</v>
      </c>
    </row>
    <row r="3180" spans="1:4" x14ac:dyDescent="0.35">
      <c r="A3180">
        <v>3180</v>
      </c>
      <c r="B3180" s="1">
        <v>45867.829605046303</v>
      </c>
      <c r="C3180" s="1">
        <v>45867.833938842603</v>
      </c>
      <c r="D3180" s="2">
        <v>374.43900000000002</v>
      </c>
    </row>
    <row r="3181" spans="1:4" x14ac:dyDescent="0.35">
      <c r="A3181">
        <v>3181</v>
      </c>
      <c r="B3181" s="1">
        <v>45867.895396550899</v>
      </c>
      <c r="C3181" s="1">
        <v>45867.899730289399</v>
      </c>
      <c r="D3181" s="2">
        <v>374.435</v>
      </c>
    </row>
    <row r="3182" spans="1:4" x14ac:dyDescent="0.35">
      <c r="A3182">
        <v>3182</v>
      </c>
      <c r="B3182" s="1">
        <v>45867.961188020803</v>
      </c>
      <c r="C3182" s="1">
        <v>45867.965521782397</v>
      </c>
      <c r="D3182" s="2">
        <v>374.43799999999999</v>
      </c>
    </row>
    <row r="3183" spans="1:4" x14ac:dyDescent="0.35">
      <c r="A3183">
        <v>3183</v>
      </c>
      <c r="B3183" s="1">
        <v>45868.026979548602</v>
      </c>
      <c r="C3183" s="1">
        <v>45868.031313287</v>
      </c>
      <c r="D3183" s="2">
        <v>374.435</v>
      </c>
    </row>
    <row r="3184" spans="1:4" x14ac:dyDescent="0.35">
      <c r="A3184">
        <v>3184</v>
      </c>
      <c r="B3184" s="1">
        <v>45868.092771053198</v>
      </c>
      <c r="C3184" s="1">
        <v>45868.097104803201</v>
      </c>
      <c r="D3184" s="2">
        <v>374.435</v>
      </c>
    </row>
    <row r="3185" spans="1:4" x14ac:dyDescent="0.35">
      <c r="A3185">
        <v>3185</v>
      </c>
      <c r="B3185" s="1">
        <v>45868.158562557903</v>
      </c>
      <c r="C3185" s="1">
        <v>45868.162896342597</v>
      </c>
      <c r="D3185" s="2">
        <v>374.43900000000002</v>
      </c>
    </row>
    <row r="3186" spans="1:4" x14ac:dyDescent="0.35">
      <c r="A3186">
        <v>3186</v>
      </c>
      <c r="B3186" s="1">
        <v>45868.2243540278</v>
      </c>
      <c r="C3186" s="1">
        <v>45868.2286877894</v>
      </c>
      <c r="D3186" s="2">
        <v>374.43700000000001</v>
      </c>
    </row>
    <row r="3187" spans="1:4" x14ac:dyDescent="0.35">
      <c r="A3187">
        <v>3187</v>
      </c>
      <c r="B3187" s="1">
        <v>45868.290145509302</v>
      </c>
      <c r="C3187" s="1">
        <v>45868.294479294003</v>
      </c>
      <c r="D3187" s="2">
        <v>374.43799999999999</v>
      </c>
    </row>
    <row r="3188" spans="1:4" x14ac:dyDescent="0.35">
      <c r="A3188">
        <v>3188</v>
      </c>
      <c r="B3188" s="1">
        <v>45868.355937048596</v>
      </c>
      <c r="C3188" s="1">
        <v>45868.360270787001</v>
      </c>
      <c r="D3188" s="2">
        <v>374.435</v>
      </c>
    </row>
    <row r="3189" spans="1:4" x14ac:dyDescent="0.35">
      <c r="A3189">
        <v>3189</v>
      </c>
      <c r="B3189" s="1">
        <v>45868.4217285532</v>
      </c>
      <c r="C3189" s="1">
        <v>45868.426062291699</v>
      </c>
      <c r="D3189" s="2">
        <v>374.43599999999998</v>
      </c>
    </row>
    <row r="3190" spans="1:4" x14ac:dyDescent="0.35">
      <c r="A3190">
        <v>3190</v>
      </c>
      <c r="B3190" s="1">
        <v>45868.487520046299</v>
      </c>
      <c r="C3190" s="1">
        <v>45868.491853796302</v>
      </c>
      <c r="D3190" s="2">
        <v>374.43599999999998</v>
      </c>
    </row>
    <row r="3191" spans="1:4" x14ac:dyDescent="0.35">
      <c r="A3191">
        <v>3191</v>
      </c>
      <c r="B3191" s="1">
        <v>45868.553311539399</v>
      </c>
      <c r="C3191" s="1">
        <v>45868.557645300898</v>
      </c>
      <c r="D3191" s="2">
        <v>374.43700000000001</v>
      </c>
    </row>
    <row r="3192" spans="1:4" x14ac:dyDescent="0.35">
      <c r="A3192">
        <v>3192</v>
      </c>
      <c r="B3192" s="1">
        <v>45868.619103044002</v>
      </c>
      <c r="C3192" s="1">
        <v>45868.623436828697</v>
      </c>
      <c r="D3192" s="2">
        <v>374.43900000000002</v>
      </c>
    </row>
    <row r="3193" spans="1:4" x14ac:dyDescent="0.35">
      <c r="A3193">
        <v>3193</v>
      </c>
      <c r="B3193" s="1">
        <v>45868.684894513899</v>
      </c>
      <c r="C3193" s="1">
        <v>45868.689228356503</v>
      </c>
      <c r="D3193" s="2">
        <v>374.44400000000002</v>
      </c>
    </row>
    <row r="3194" spans="1:4" x14ac:dyDescent="0.35">
      <c r="A3194">
        <v>3194</v>
      </c>
      <c r="B3194" s="1">
        <v>45868.750686041698</v>
      </c>
      <c r="C3194" s="1">
        <v>45868.755019849501</v>
      </c>
      <c r="D3194" s="2">
        <v>374.44099999999997</v>
      </c>
    </row>
    <row r="3195" spans="1:4" x14ac:dyDescent="0.35">
      <c r="A3195">
        <v>3195</v>
      </c>
      <c r="B3195" s="1">
        <v>45868.816477546301</v>
      </c>
      <c r="C3195" s="1">
        <v>45868.820811319398</v>
      </c>
      <c r="D3195" s="2">
        <v>374.43700000000001</v>
      </c>
    </row>
    <row r="3196" spans="1:4" x14ac:dyDescent="0.35">
      <c r="A3196">
        <v>3196</v>
      </c>
      <c r="B3196" s="1">
        <v>45868.882269027803</v>
      </c>
      <c r="C3196" s="1">
        <v>45868.886602812498</v>
      </c>
      <c r="D3196" s="2">
        <v>374.44</v>
      </c>
    </row>
    <row r="3197" spans="1:4" x14ac:dyDescent="0.35">
      <c r="A3197">
        <v>3197</v>
      </c>
      <c r="B3197" s="1">
        <v>45868.948060543997</v>
      </c>
      <c r="C3197" s="1">
        <v>45868.952394317101</v>
      </c>
      <c r="D3197" s="2">
        <v>374.43799999999999</v>
      </c>
    </row>
    <row r="3198" spans="1:4" x14ac:dyDescent="0.35">
      <c r="A3198">
        <v>3198</v>
      </c>
      <c r="B3198" s="1">
        <v>45869.0138520486</v>
      </c>
      <c r="C3198" s="1">
        <v>45869.0181858449</v>
      </c>
      <c r="D3198" s="2">
        <v>374.43900000000002</v>
      </c>
    </row>
    <row r="3199" spans="1:4" x14ac:dyDescent="0.35">
      <c r="A3199">
        <v>3199</v>
      </c>
      <c r="B3199" s="1">
        <v>45869.079643518497</v>
      </c>
      <c r="C3199" s="1">
        <v>45869.083977337999</v>
      </c>
      <c r="D3199" s="2">
        <v>374.44200000000001</v>
      </c>
    </row>
    <row r="3200" spans="1:4" x14ac:dyDescent="0.35">
      <c r="A3200">
        <v>3200</v>
      </c>
      <c r="B3200" s="1">
        <v>45869.145435057901</v>
      </c>
      <c r="C3200" s="1">
        <v>45869.149768865696</v>
      </c>
      <c r="D3200" s="2">
        <v>374.44099999999997</v>
      </c>
    </row>
    <row r="3201" spans="1:4" x14ac:dyDescent="0.35">
      <c r="A3201">
        <v>3201</v>
      </c>
      <c r="B3201" s="1">
        <v>45869.211226550899</v>
      </c>
      <c r="C3201" s="1">
        <v>45869.215560381897</v>
      </c>
      <c r="D3201" s="2">
        <v>374.44200000000001</v>
      </c>
    </row>
    <row r="3202" spans="1:4" x14ac:dyDescent="0.35">
      <c r="A3202">
        <v>3202</v>
      </c>
      <c r="B3202" s="1">
        <v>45869.277018043998</v>
      </c>
      <c r="C3202" s="1">
        <v>45869.2813518287</v>
      </c>
      <c r="D3202" s="2">
        <v>374.43900000000002</v>
      </c>
    </row>
    <row r="3203" spans="1:4" x14ac:dyDescent="0.35">
      <c r="A3203">
        <v>3203</v>
      </c>
      <c r="B3203" s="1">
        <v>45869.3428095255</v>
      </c>
      <c r="C3203" s="1">
        <v>45869.3471433218</v>
      </c>
      <c r="D3203" s="2">
        <v>374.44099999999997</v>
      </c>
    </row>
    <row r="3204" spans="1:4" x14ac:dyDescent="0.35">
      <c r="A3204">
        <v>3204</v>
      </c>
      <c r="B3204" s="1">
        <v>45869.408600995397</v>
      </c>
      <c r="C3204" s="1">
        <v>45869.412934826403</v>
      </c>
      <c r="D3204" s="2">
        <v>374.44299999999998</v>
      </c>
    </row>
    <row r="3205" spans="1:4" x14ac:dyDescent="0.35">
      <c r="A3205">
        <v>3205</v>
      </c>
      <c r="B3205" s="1">
        <v>45869.474392546297</v>
      </c>
      <c r="C3205" s="1">
        <v>45869.478726330999</v>
      </c>
      <c r="D3205" s="2">
        <v>374.43900000000002</v>
      </c>
    </row>
    <row r="3206" spans="1:4" x14ac:dyDescent="0.35">
      <c r="A3206">
        <v>3206</v>
      </c>
      <c r="B3206" s="1">
        <v>45869.540184039397</v>
      </c>
      <c r="C3206" s="1">
        <v>45869.544517835602</v>
      </c>
      <c r="D3206" s="2">
        <v>374.43900000000002</v>
      </c>
    </row>
    <row r="3207" spans="1:4" x14ac:dyDescent="0.35">
      <c r="A3207">
        <v>3207</v>
      </c>
      <c r="B3207" s="1">
        <v>45869.605975544</v>
      </c>
      <c r="C3207" s="1">
        <v>45869.610309328702</v>
      </c>
      <c r="D3207" s="2">
        <v>374.44</v>
      </c>
    </row>
    <row r="3208" spans="1:4" x14ac:dyDescent="0.35">
      <c r="A3208">
        <v>3208</v>
      </c>
      <c r="B3208" s="1">
        <v>45869.671766990701</v>
      </c>
      <c r="C3208" s="1">
        <v>45869.6761008912</v>
      </c>
      <c r="D3208" s="2">
        <v>374.44900000000001</v>
      </c>
    </row>
    <row r="3209" spans="1:4" x14ac:dyDescent="0.35">
      <c r="A3209">
        <v>3209</v>
      </c>
      <c r="B3209" s="1">
        <v>45869.737558541703</v>
      </c>
      <c r="C3209" s="1">
        <v>45869.741892349499</v>
      </c>
      <c r="D3209" s="2">
        <v>374.44099999999997</v>
      </c>
    </row>
    <row r="3210" spans="1:4" x14ac:dyDescent="0.35">
      <c r="A3210">
        <v>3210</v>
      </c>
      <c r="B3210" s="1">
        <v>45869.803350046299</v>
      </c>
      <c r="C3210" s="1">
        <v>45869.807683842599</v>
      </c>
      <c r="D3210" s="2">
        <v>374.44</v>
      </c>
    </row>
    <row r="3211" spans="1:4" x14ac:dyDescent="0.35">
      <c r="A3211">
        <v>3211</v>
      </c>
      <c r="B3211" s="1">
        <v>45869.869141527801</v>
      </c>
      <c r="C3211" s="1">
        <v>45869.873475347202</v>
      </c>
      <c r="D3211" s="2">
        <v>374.44200000000001</v>
      </c>
    </row>
    <row r="3212" spans="1:4" x14ac:dyDescent="0.35">
      <c r="A3212">
        <v>3212</v>
      </c>
      <c r="B3212" s="1">
        <v>45869.934933044002</v>
      </c>
      <c r="C3212" s="1">
        <v>45869.9392669097</v>
      </c>
      <c r="D3212" s="2">
        <v>374.44499999999999</v>
      </c>
    </row>
    <row r="3213" spans="1:4" x14ac:dyDescent="0.35">
      <c r="A3213">
        <v>3213</v>
      </c>
      <c r="B3213" s="1">
        <v>45870.000724548598</v>
      </c>
      <c r="C3213" s="1">
        <v>45870.005058356503</v>
      </c>
      <c r="D3213" s="2">
        <v>374.44099999999997</v>
      </c>
    </row>
    <row r="3214" spans="1:4" x14ac:dyDescent="0.35">
      <c r="A3214">
        <v>3214</v>
      </c>
      <c r="B3214" s="1">
        <v>45870.0665160301</v>
      </c>
      <c r="C3214" s="1">
        <v>45870.070849861098</v>
      </c>
      <c r="D3214" s="2">
        <v>374.44299999999998</v>
      </c>
    </row>
    <row r="3215" spans="1:4" x14ac:dyDescent="0.35">
      <c r="A3215">
        <v>3215</v>
      </c>
      <c r="B3215" s="1">
        <v>45870.132307546301</v>
      </c>
      <c r="C3215" s="1">
        <v>45870.136641400502</v>
      </c>
      <c r="D3215" s="2">
        <v>374.44499999999999</v>
      </c>
    </row>
    <row r="3216" spans="1:4" x14ac:dyDescent="0.35">
      <c r="A3216">
        <v>3216</v>
      </c>
      <c r="B3216" s="1">
        <v>45870.1980990394</v>
      </c>
      <c r="C3216" s="1">
        <v>45870.202432858801</v>
      </c>
      <c r="D3216" s="2">
        <v>374.44200000000001</v>
      </c>
    </row>
    <row r="3217" spans="1:4" x14ac:dyDescent="0.35">
      <c r="A3217">
        <v>3217</v>
      </c>
      <c r="B3217" s="1">
        <v>45870.263890544004</v>
      </c>
      <c r="C3217" s="1">
        <v>45870.268224351901</v>
      </c>
      <c r="D3217" s="2">
        <v>374.44099999999997</v>
      </c>
    </row>
    <row r="3218" spans="1:4" x14ac:dyDescent="0.35">
      <c r="A3218">
        <v>3218</v>
      </c>
      <c r="B3218" s="1">
        <v>45870.329682048599</v>
      </c>
      <c r="C3218" s="1">
        <v>45870.334015856497</v>
      </c>
      <c r="D3218" s="2">
        <v>374.44099999999997</v>
      </c>
    </row>
    <row r="3219" spans="1:4" x14ac:dyDescent="0.35">
      <c r="A3219">
        <v>3219</v>
      </c>
      <c r="B3219" s="1">
        <v>45870.395473541699</v>
      </c>
      <c r="C3219" s="1">
        <v>45870.3998073611</v>
      </c>
      <c r="D3219" s="2">
        <v>374.44099999999997</v>
      </c>
    </row>
    <row r="3220" spans="1:4" x14ac:dyDescent="0.35">
      <c r="A3220">
        <v>3220</v>
      </c>
      <c r="B3220" s="1">
        <v>45870.461265046302</v>
      </c>
      <c r="C3220" s="1">
        <v>45870.465598865703</v>
      </c>
      <c r="D3220" s="2">
        <v>374.44200000000001</v>
      </c>
    </row>
    <row r="3221" spans="1:4" x14ac:dyDescent="0.35">
      <c r="A3221">
        <v>3221</v>
      </c>
      <c r="B3221" s="1">
        <v>45870.527056539402</v>
      </c>
      <c r="C3221" s="1">
        <v>45870.531390358803</v>
      </c>
      <c r="D3221" s="2">
        <v>374.44200000000001</v>
      </c>
    </row>
    <row r="3222" spans="1:4" x14ac:dyDescent="0.35">
      <c r="A3222">
        <v>3222</v>
      </c>
      <c r="B3222" s="1">
        <v>45870.5928480324</v>
      </c>
      <c r="C3222" s="1">
        <v>45870.597181874997</v>
      </c>
      <c r="D3222" s="2">
        <v>374.44400000000002</v>
      </c>
    </row>
    <row r="3223" spans="1:4" x14ac:dyDescent="0.35">
      <c r="A3223">
        <v>3223</v>
      </c>
      <c r="B3223" s="1">
        <v>45870.658639490699</v>
      </c>
      <c r="C3223" s="1">
        <v>45870.662973425897</v>
      </c>
      <c r="D3223" s="2">
        <v>374.452</v>
      </c>
    </row>
    <row r="3224" spans="1:4" x14ac:dyDescent="0.35">
      <c r="A3224">
        <v>3224</v>
      </c>
      <c r="B3224" s="1">
        <v>45870.724431041701</v>
      </c>
      <c r="C3224" s="1">
        <v>45870.7287648727</v>
      </c>
      <c r="D3224" s="2">
        <v>374.44400000000002</v>
      </c>
    </row>
    <row r="3225" spans="1:4" x14ac:dyDescent="0.35">
      <c r="A3225">
        <v>3225</v>
      </c>
      <c r="B3225" s="1">
        <v>45870.790222546297</v>
      </c>
      <c r="C3225" s="1">
        <v>45870.794556377303</v>
      </c>
      <c r="D3225" s="2">
        <v>374.44299999999998</v>
      </c>
    </row>
    <row r="3226" spans="1:4" x14ac:dyDescent="0.35">
      <c r="A3226">
        <v>3226</v>
      </c>
      <c r="B3226" s="1">
        <v>45870.856014027799</v>
      </c>
      <c r="C3226" s="1">
        <v>45870.860347939801</v>
      </c>
      <c r="D3226" s="2">
        <v>374.44900000000001</v>
      </c>
    </row>
    <row r="3227" spans="1:4" x14ac:dyDescent="0.35">
      <c r="A3227">
        <v>3227</v>
      </c>
      <c r="B3227" s="1">
        <v>45870.921805544</v>
      </c>
      <c r="C3227" s="1">
        <v>45870.926139432901</v>
      </c>
      <c r="D3227" s="2">
        <v>374.44799999999998</v>
      </c>
    </row>
    <row r="3228" spans="1:4" x14ac:dyDescent="0.35">
      <c r="A3228">
        <v>3228</v>
      </c>
      <c r="B3228" s="1">
        <v>45870.987597048603</v>
      </c>
      <c r="C3228" s="1">
        <v>45870.991930891199</v>
      </c>
      <c r="D3228" s="2">
        <v>374.44400000000002</v>
      </c>
    </row>
    <row r="3229" spans="1:4" x14ac:dyDescent="0.35">
      <c r="A3229">
        <v>3229</v>
      </c>
      <c r="B3229" s="1">
        <v>45871.0533885185</v>
      </c>
      <c r="C3229" s="1">
        <v>45871.057722395803</v>
      </c>
      <c r="D3229" s="2">
        <v>374.447</v>
      </c>
    </row>
    <row r="3230" spans="1:4" x14ac:dyDescent="0.35">
      <c r="A3230">
        <v>3230</v>
      </c>
      <c r="B3230" s="1">
        <v>45871.119180046298</v>
      </c>
      <c r="C3230" s="1">
        <v>45871.123513935199</v>
      </c>
      <c r="D3230" s="2">
        <v>374.44799999999998</v>
      </c>
    </row>
    <row r="3231" spans="1:4" x14ac:dyDescent="0.35">
      <c r="A3231">
        <v>3231</v>
      </c>
      <c r="B3231" s="1">
        <v>45871.1849715278</v>
      </c>
      <c r="C3231" s="1">
        <v>45871.1893053819</v>
      </c>
      <c r="D3231" s="2">
        <v>374.44600000000003</v>
      </c>
    </row>
    <row r="3232" spans="1:4" x14ac:dyDescent="0.35">
      <c r="A3232">
        <v>3232</v>
      </c>
      <c r="B3232" s="1">
        <v>45871.250763020798</v>
      </c>
      <c r="C3232" s="1">
        <v>45871.255096898101</v>
      </c>
      <c r="D3232" s="2">
        <v>374.44600000000003</v>
      </c>
    </row>
    <row r="3233" spans="1:4" x14ac:dyDescent="0.35">
      <c r="A3233">
        <v>3233</v>
      </c>
      <c r="B3233" s="1">
        <v>45871.316554548597</v>
      </c>
      <c r="C3233" s="1">
        <v>45871.320888402799</v>
      </c>
      <c r="D3233" s="2">
        <v>374.44499999999999</v>
      </c>
    </row>
    <row r="3234" spans="1:4" x14ac:dyDescent="0.35">
      <c r="A3234">
        <v>3234</v>
      </c>
      <c r="B3234" s="1">
        <v>45871.382346041697</v>
      </c>
      <c r="C3234" s="1">
        <v>45871.386679884301</v>
      </c>
      <c r="D3234" s="2">
        <v>374.44499999999999</v>
      </c>
    </row>
    <row r="3235" spans="1:4" x14ac:dyDescent="0.35">
      <c r="A3235">
        <v>3235</v>
      </c>
      <c r="B3235" s="1">
        <v>45871.448137534702</v>
      </c>
      <c r="C3235" s="1">
        <v>45871.452471388897</v>
      </c>
      <c r="D3235" s="2">
        <v>374.44499999999999</v>
      </c>
    </row>
    <row r="3236" spans="1:4" x14ac:dyDescent="0.35">
      <c r="A3236">
        <v>3236</v>
      </c>
      <c r="B3236" s="1">
        <v>45871.5139290394</v>
      </c>
      <c r="C3236" s="1">
        <v>45871.5182628935</v>
      </c>
      <c r="D3236" s="2">
        <v>374.44499999999999</v>
      </c>
    </row>
    <row r="3237" spans="1:4" x14ac:dyDescent="0.35">
      <c r="A3237">
        <v>3237</v>
      </c>
      <c r="B3237" s="1">
        <v>45871.579720532398</v>
      </c>
      <c r="C3237" s="1">
        <v>45871.584054398198</v>
      </c>
      <c r="D3237" s="2">
        <v>374.447</v>
      </c>
    </row>
    <row r="3238" spans="1:4" x14ac:dyDescent="0.35">
      <c r="A3238">
        <v>3238</v>
      </c>
      <c r="B3238" s="1">
        <v>45871.645511979201</v>
      </c>
      <c r="C3238" s="1">
        <v>45871.649845960601</v>
      </c>
      <c r="D3238" s="2">
        <v>374.45499999999998</v>
      </c>
    </row>
    <row r="3239" spans="1:4" x14ac:dyDescent="0.35">
      <c r="A3239">
        <v>3239</v>
      </c>
      <c r="B3239" s="1">
        <v>45871.711303530101</v>
      </c>
      <c r="C3239" s="1">
        <v>45871.715637465299</v>
      </c>
      <c r="D3239" s="2">
        <v>374.45100000000002</v>
      </c>
    </row>
    <row r="3240" spans="1:4" x14ac:dyDescent="0.35">
      <c r="A3240">
        <v>3240</v>
      </c>
      <c r="B3240" s="1">
        <v>45871.777095011603</v>
      </c>
      <c r="C3240" s="1">
        <v>45871.781428912</v>
      </c>
      <c r="D3240" s="2">
        <v>374.44900000000001</v>
      </c>
    </row>
    <row r="3241" spans="1:4" x14ac:dyDescent="0.35">
      <c r="A3241">
        <v>3241</v>
      </c>
      <c r="B3241" s="1">
        <v>45871.842886539402</v>
      </c>
      <c r="C3241" s="1">
        <v>45871.847220463002</v>
      </c>
      <c r="D3241" s="2">
        <v>374.45100000000002</v>
      </c>
    </row>
    <row r="3242" spans="1:4" x14ac:dyDescent="0.35">
      <c r="A3242">
        <v>3242</v>
      </c>
      <c r="B3242" s="1">
        <v>45871.908678043997</v>
      </c>
      <c r="C3242" s="1">
        <v>45871.913011967597</v>
      </c>
      <c r="D3242" s="2">
        <v>374.45100000000002</v>
      </c>
    </row>
    <row r="3243" spans="1:4" x14ac:dyDescent="0.35">
      <c r="A3243">
        <v>3243</v>
      </c>
      <c r="B3243" s="1">
        <v>45871.974469548601</v>
      </c>
      <c r="C3243" s="1">
        <v>45871.9788034144</v>
      </c>
      <c r="D3243" s="2">
        <v>374.447</v>
      </c>
    </row>
    <row r="3244" spans="1:4" x14ac:dyDescent="0.35">
      <c r="A3244">
        <v>3244</v>
      </c>
      <c r="B3244" s="1">
        <v>45872.040261018497</v>
      </c>
      <c r="C3244" s="1">
        <v>45872.044594919003</v>
      </c>
      <c r="D3244" s="2">
        <v>374.44900000000001</v>
      </c>
    </row>
    <row r="3245" spans="1:4" x14ac:dyDescent="0.35">
      <c r="A3245">
        <v>3245</v>
      </c>
      <c r="B3245" s="1">
        <v>45872.106052546304</v>
      </c>
      <c r="C3245" s="1">
        <v>45872.110386469903</v>
      </c>
      <c r="D3245" s="2">
        <v>374.452</v>
      </c>
    </row>
    <row r="3246" spans="1:4" x14ac:dyDescent="0.35">
      <c r="A3246">
        <v>3246</v>
      </c>
      <c r="B3246" s="1">
        <v>45872.171844027798</v>
      </c>
      <c r="C3246" s="1">
        <v>45872.176177916699</v>
      </c>
      <c r="D3246" s="2">
        <v>374.44799999999998</v>
      </c>
    </row>
    <row r="3247" spans="1:4" x14ac:dyDescent="0.35">
      <c r="A3247">
        <v>3247</v>
      </c>
      <c r="B3247" s="1">
        <v>45872.237635543999</v>
      </c>
      <c r="C3247" s="1">
        <v>45872.2419694329</v>
      </c>
      <c r="D3247" s="2">
        <v>374.44799999999998</v>
      </c>
    </row>
    <row r="3248" spans="1:4" x14ac:dyDescent="0.35">
      <c r="A3248">
        <v>3248</v>
      </c>
      <c r="B3248" s="1">
        <v>45872.303427036997</v>
      </c>
      <c r="C3248" s="1">
        <v>45872.307760925898</v>
      </c>
      <c r="D3248" s="2">
        <v>374.44799999999998</v>
      </c>
    </row>
    <row r="3249" spans="1:4" x14ac:dyDescent="0.35">
      <c r="A3249">
        <v>3249</v>
      </c>
      <c r="B3249" s="1">
        <v>45872.369218541702</v>
      </c>
      <c r="C3249" s="1">
        <v>45872.373552442099</v>
      </c>
      <c r="D3249" s="2">
        <v>374.44900000000001</v>
      </c>
    </row>
    <row r="3250" spans="1:4" x14ac:dyDescent="0.35">
      <c r="A3250">
        <v>3250</v>
      </c>
      <c r="B3250" s="1">
        <v>45872.4350100347</v>
      </c>
      <c r="C3250" s="1">
        <v>45872.439343923601</v>
      </c>
      <c r="D3250" s="2">
        <v>374.44799999999998</v>
      </c>
    </row>
    <row r="3251" spans="1:4" x14ac:dyDescent="0.35">
      <c r="A3251">
        <v>3251</v>
      </c>
      <c r="B3251" s="1">
        <v>45872.5008015278</v>
      </c>
      <c r="C3251" s="1">
        <v>45872.505135428197</v>
      </c>
      <c r="D3251" s="2">
        <v>374.44900000000001</v>
      </c>
    </row>
    <row r="3252" spans="1:4" x14ac:dyDescent="0.35">
      <c r="A3252">
        <v>3252</v>
      </c>
      <c r="B3252" s="1">
        <v>45872.566593020798</v>
      </c>
      <c r="C3252" s="1">
        <v>45872.570926932902</v>
      </c>
      <c r="D3252" s="2">
        <v>374.45</v>
      </c>
    </row>
    <row r="3253" spans="1:4" x14ac:dyDescent="0.35">
      <c r="A3253">
        <v>3253</v>
      </c>
      <c r="B3253" s="1">
        <v>45872.632384479199</v>
      </c>
      <c r="C3253" s="1">
        <v>45872.636718483802</v>
      </c>
      <c r="D3253" s="2">
        <v>374.45800000000003</v>
      </c>
    </row>
    <row r="3254" spans="1:4" x14ac:dyDescent="0.35">
      <c r="A3254">
        <v>3254</v>
      </c>
      <c r="B3254" s="1">
        <v>45872.698176030099</v>
      </c>
      <c r="C3254" s="1">
        <v>45872.702509942101</v>
      </c>
      <c r="D3254" s="2">
        <v>374.44900000000001</v>
      </c>
    </row>
    <row r="3255" spans="1:4" x14ac:dyDescent="0.35">
      <c r="A3255">
        <v>3255</v>
      </c>
      <c r="B3255" s="1">
        <v>45872.763967511601</v>
      </c>
      <c r="C3255" s="1">
        <v>45872.768301493103</v>
      </c>
      <c r="D3255" s="2">
        <v>374.45600000000002</v>
      </c>
    </row>
    <row r="3256" spans="1:4" x14ac:dyDescent="0.35">
      <c r="A3256">
        <v>3256</v>
      </c>
      <c r="B3256" s="1">
        <v>45872.8297590394</v>
      </c>
      <c r="C3256" s="1">
        <v>45872.834092997698</v>
      </c>
      <c r="D3256" s="2">
        <v>374.45400000000001</v>
      </c>
    </row>
    <row r="3257" spans="1:4" x14ac:dyDescent="0.35">
      <c r="A3257">
        <v>3257</v>
      </c>
      <c r="B3257" s="1">
        <v>45872.895550544003</v>
      </c>
      <c r="C3257" s="1">
        <v>45872.899884455997</v>
      </c>
      <c r="D3257" s="2">
        <v>374.45</v>
      </c>
    </row>
    <row r="3258" spans="1:4" x14ac:dyDescent="0.35">
      <c r="A3258">
        <v>3258</v>
      </c>
      <c r="B3258" s="1">
        <v>45872.961342002302</v>
      </c>
      <c r="C3258" s="1">
        <v>45872.965675949097</v>
      </c>
      <c r="D3258" s="2">
        <v>374.45299999999997</v>
      </c>
    </row>
    <row r="3259" spans="1:4" x14ac:dyDescent="0.35">
      <c r="A3259">
        <v>3259</v>
      </c>
      <c r="B3259" s="1">
        <v>45873.027133541698</v>
      </c>
      <c r="C3259" s="1">
        <v>45873.0314674537</v>
      </c>
      <c r="D3259" s="2">
        <v>374.45</v>
      </c>
    </row>
    <row r="3260" spans="1:4" x14ac:dyDescent="0.35">
      <c r="A3260">
        <v>3260</v>
      </c>
      <c r="B3260" s="1">
        <v>45873.092925046301</v>
      </c>
      <c r="C3260" s="1">
        <v>45873.097258958303</v>
      </c>
      <c r="D3260" s="2">
        <v>374.45100000000002</v>
      </c>
    </row>
    <row r="3261" spans="1:4" x14ac:dyDescent="0.35">
      <c r="A3261">
        <v>3261</v>
      </c>
      <c r="B3261" s="1">
        <v>45873.158716539401</v>
      </c>
      <c r="C3261" s="1">
        <v>45873.163050509298</v>
      </c>
      <c r="D3261" s="2">
        <v>374.45499999999998</v>
      </c>
    </row>
    <row r="3262" spans="1:4" x14ac:dyDescent="0.35">
      <c r="A3262">
        <v>3262</v>
      </c>
      <c r="B3262" s="1">
        <v>45873.224508009298</v>
      </c>
      <c r="C3262" s="1">
        <v>45873.228841955999</v>
      </c>
      <c r="D3262" s="2">
        <v>374.452</v>
      </c>
    </row>
    <row r="3263" spans="1:4" x14ac:dyDescent="0.35">
      <c r="A3263">
        <v>3263</v>
      </c>
      <c r="B3263" s="1">
        <v>45873.290299502303</v>
      </c>
      <c r="C3263" s="1">
        <v>45873.294633449099</v>
      </c>
      <c r="D3263" s="2">
        <v>374.45400000000001</v>
      </c>
    </row>
    <row r="3264" spans="1:4" x14ac:dyDescent="0.35">
      <c r="A3264">
        <v>3264</v>
      </c>
      <c r="B3264" s="1">
        <v>45873.3560910417</v>
      </c>
      <c r="C3264" s="1">
        <v>45873.360424953702</v>
      </c>
      <c r="D3264" s="2">
        <v>374.45</v>
      </c>
    </row>
    <row r="3265" spans="1:4" x14ac:dyDescent="0.35">
      <c r="A3265">
        <v>3265</v>
      </c>
      <c r="B3265" s="1">
        <v>45873.421882534698</v>
      </c>
      <c r="C3265" s="1">
        <v>45873.426216458298</v>
      </c>
      <c r="D3265" s="2">
        <v>374.45100000000002</v>
      </c>
    </row>
    <row r="3266" spans="1:4" x14ac:dyDescent="0.35">
      <c r="A3266">
        <v>3266</v>
      </c>
      <c r="B3266" s="1">
        <v>45873.487674027798</v>
      </c>
      <c r="C3266" s="1">
        <v>45873.492007963003</v>
      </c>
      <c r="D3266" s="2">
        <v>374.45100000000002</v>
      </c>
    </row>
    <row r="3267" spans="1:4" x14ac:dyDescent="0.35">
      <c r="A3267">
        <v>3267</v>
      </c>
      <c r="B3267" s="1">
        <v>45873.553465532401</v>
      </c>
      <c r="C3267" s="1">
        <v>45873.557799467599</v>
      </c>
      <c r="D3267" s="2">
        <v>374.452</v>
      </c>
    </row>
    <row r="3268" spans="1:4" x14ac:dyDescent="0.35">
      <c r="A3268">
        <v>3268</v>
      </c>
      <c r="B3268" s="1">
        <v>45873.619257025501</v>
      </c>
      <c r="C3268" s="1">
        <v>45873.6235909838</v>
      </c>
      <c r="D3268" s="2">
        <v>374.45400000000001</v>
      </c>
    </row>
    <row r="3269" spans="1:4" x14ac:dyDescent="0.35">
      <c r="A3269">
        <v>3269</v>
      </c>
      <c r="B3269" s="1">
        <v>45873.685048506901</v>
      </c>
      <c r="C3269" s="1">
        <v>45873.689382523102</v>
      </c>
      <c r="D3269" s="2">
        <v>374.46</v>
      </c>
    </row>
    <row r="3270" spans="1:4" x14ac:dyDescent="0.35">
      <c r="A3270">
        <v>3270</v>
      </c>
      <c r="B3270" s="1">
        <v>45873.7508400347</v>
      </c>
      <c r="C3270" s="1">
        <v>45873.755174016202</v>
      </c>
      <c r="D3270" s="2">
        <v>374.45699999999999</v>
      </c>
    </row>
    <row r="3271" spans="1:4" x14ac:dyDescent="0.35">
      <c r="A3271">
        <v>3271</v>
      </c>
      <c r="B3271" s="1">
        <v>45873.816631539397</v>
      </c>
      <c r="C3271" s="1">
        <v>45873.820965474501</v>
      </c>
      <c r="D3271" s="2">
        <v>374.452</v>
      </c>
    </row>
    <row r="3272" spans="1:4" x14ac:dyDescent="0.35">
      <c r="A3272">
        <v>3272</v>
      </c>
      <c r="B3272" s="1">
        <v>45873.882423009301</v>
      </c>
      <c r="C3272" s="1">
        <v>45873.886756979198</v>
      </c>
      <c r="D3272" s="2">
        <v>374.45499999999998</v>
      </c>
    </row>
    <row r="3273" spans="1:4" x14ac:dyDescent="0.35">
      <c r="A3273">
        <v>3273</v>
      </c>
      <c r="B3273" s="1">
        <v>45873.948214536998</v>
      </c>
      <c r="C3273" s="1">
        <v>45873.952548483801</v>
      </c>
      <c r="D3273" s="2">
        <v>374.45299999999997</v>
      </c>
    </row>
    <row r="3274" spans="1:4" x14ac:dyDescent="0.35">
      <c r="A3274">
        <v>3274</v>
      </c>
      <c r="B3274" s="1">
        <v>45874.014006041703</v>
      </c>
      <c r="C3274" s="1">
        <v>45874.018340000002</v>
      </c>
      <c r="D3274" s="2">
        <v>374.45400000000001</v>
      </c>
    </row>
    <row r="3275" spans="1:4" x14ac:dyDescent="0.35">
      <c r="A3275">
        <v>3275</v>
      </c>
      <c r="B3275" s="1">
        <v>45874.0797975116</v>
      </c>
      <c r="C3275" s="1">
        <v>45874.084131504598</v>
      </c>
      <c r="D3275" s="2">
        <v>374.45699999999999</v>
      </c>
    </row>
    <row r="3276" spans="1:4" x14ac:dyDescent="0.35">
      <c r="A3276">
        <v>3276</v>
      </c>
      <c r="B3276" s="1">
        <v>45874.145589039399</v>
      </c>
      <c r="C3276" s="1">
        <v>45874.149923032397</v>
      </c>
      <c r="D3276" s="2">
        <v>374.45600000000002</v>
      </c>
    </row>
    <row r="3277" spans="1:4" x14ac:dyDescent="0.35">
      <c r="A3277">
        <v>3277</v>
      </c>
      <c r="B3277" s="1">
        <v>45874.211380544002</v>
      </c>
      <c r="C3277" s="1">
        <v>45874.215714537</v>
      </c>
      <c r="D3277" s="2">
        <v>374.45699999999999</v>
      </c>
    </row>
    <row r="3278" spans="1:4" x14ac:dyDescent="0.35">
      <c r="A3278">
        <v>3278</v>
      </c>
      <c r="B3278" s="1">
        <v>45874.277172037</v>
      </c>
      <c r="C3278" s="1">
        <v>45874.281505983803</v>
      </c>
      <c r="D3278" s="2">
        <v>374.45400000000001</v>
      </c>
    </row>
    <row r="3279" spans="1:4" x14ac:dyDescent="0.35">
      <c r="A3279">
        <v>3279</v>
      </c>
      <c r="B3279" s="1">
        <v>45874.342963506999</v>
      </c>
      <c r="C3279" s="1">
        <v>45874.347297488399</v>
      </c>
      <c r="D3279" s="2">
        <v>374.45600000000002</v>
      </c>
    </row>
    <row r="3280" spans="1:4" x14ac:dyDescent="0.35">
      <c r="A3280">
        <v>3280</v>
      </c>
      <c r="B3280" s="1">
        <v>45874.408754988399</v>
      </c>
      <c r="C3280" s="1">
        <v>45874.413088993097</v>
      </c>
      <c r="D3280" s="2">
        <v>374.45800000000003</v>
      </c>
    </row>
    <row r="3281" spans="1:4" x14ac:dyDescent="0.35">
      <c r="A3281">
        <v>3281</v>
      </c>
      <c r="B3281" s="1">
        <v>45874.474546539401</v>
      </c>
      <c r="C3281" s="1">
        <v>45874.4788804977</v>
      </c>
      <c r="D3281" s="2">
        <v>374.45400000000001</v>
      </c>
    </row>
    <row r="3282" spans="1:4" x14ac:dyDescent="0.35">
      <c r="A3282">
        <v>3282</v>
      </c>
      <c r="B3282" s="1">
        <v>45874.540338032399</v>
      </c>
      <c r="C3282" s="1">
        <v>45874.544672002303</v>
      </c>
      <c r="D3282" s="2">
        <v>374.45400000000001</v>
      </c>
    </row>
    <row r="3283" spans="1:4" x14ac:dyDescent="0.35">
      <c r="A3283">
        <v>3283</v>
      </c>
      <c r="B3283" s="1">
        <v>45874.606129537002</v>
      </c>
      <c r="C3283" s="1">
        <v>45874.610463506899</v>
      </c>
      <c r="D3283" s="2">
        <v>374.45499999999998</v>
      </c>
    </row>
    <row r="3284" spans="1:4" x14ac:dyDescent="0.35">
      <c r="A3284">
        <v>3284</v>
      </c>
      <c r="B3284" s="1">
        <v>45874.671920983797</v>
      </c>
      <c r="C3284" s="1">
        <v>45874.676255057901</v>
      </c>
      <c r="D3284" s="2">
        <v>374.464</v>
      </c>
    </row>
    <row r="3285" spans="1:4" x14ac:dyDescent="0.35">
      <c r="A3285">
        <v>3285</v>
      </c>
      <c r="B3285" s="1">
        <v>45874.737712534697</v>
      </c>
      <c r="C3285" s="1">
        <v>45874.742046516199</v>
      </c>
      <c r="D3285" s="2">
        <v>374.45600000000002</v>
      </c>
    </row>
    <row r="3286" spans="1:4" x14ac:dyDescent="0.35">
      <c r="A3286">
        <v>3286</v>
      </c>
      <c r="B3286" s="1">
        <v>45874.803504039402</v>
      </c>
      <c r="C3286" s="1">
        <v>45874.807838009299</v>
      </c>
      <c r="D3286" s="2">
        <v>374.45499999999998</v>
      </c>
    </row>
    <row r="3287" spans="1:4" x14ac:dyDescent="0.35">
      <c r="A3287">
        <v>3287</v>
      </c>
      <c r="B3287" s="1">
        <v>45874.869295520803</v>
      </c>
      <c r="C3287" s="1">
        <v>45874.873629513902</v>
      </c>
      <c r="D3287" s="2">
        <v>374.45699999999999</v>
      </c>
    </row>
    <row r="3288" spans="1:4" x14ac:dyDescent="0.35">
      <c r="A3288">
        <v>3288</v>
      </c>
      <c r="B3288" s="1">
        <v>45874.935087037004</v>
      </c>
      <c r="C3288" s="1">
        <v>45874.9394210764</v>
      </c>
      <c r="D3288" s="2">
        <v>374.46</v>
      </c>
    </row>
    <row r="3289" spans="1:4" x14ac:dyDescent="0.35">
      <c r="A3289">
        <v>3289</v>
      </c>
      <c r="B3289" s="1">
        <v>45875.000878541701</v>
      </c>
      <c r="C3289" s="1">
        <v>45875.005212523101</v>
      </c>
      <c r="D3289" s="2">
        <v>374.45600000000002</v>
      </c>
    </row>
    <row r="3290" spans="1:4" x14ac:dyDescent="0.35">
      <c r="A3290">
        <v>3290</v>
      </c>
      <c r="B3290" s="1">
        <v>45875.066670023101</v>
      </c>
      <c r="C3290" s="1">
        <v>45875.071004027799</v>
      </c>
      <c r="D3290" s="2">
        <v>374.45800000000003</v>
      </c>
    </row>
    <row r="3291" spans="1:4" x14ac:dyDescent="0.35">
      <c r="A3291">
        <v>3291</v>
      </c>
      <c r="B3291" s="1">
        <v>45875.1324615509</v>
      </c>
      <c r="C3291" s="1">
        <v>45875.136795567101</v>
      </c>
      <c r="D3291" s="2">
        <v>374.46</v>
      </c>
    </row>
    <row r="3292" spans="1:4" x14ac:dyDescent="0.35">
      <c r="A3292">
        <v>3292</v>
      </c>
      <c r="B3292" s="1">
        <v>45875.198253032402</v>
      </c>
      <c r="C3292" s="1">
        <v>45875.202587025502</v>
      </c>
      <c r="D3292" s="2">
        <v>374.45699999999999</v>
      </c>
    </row>
    <row r="3293" spans="1:4" x14ac:dyDescent="0.35">
      <c r="A3293">
        <v>3293</v>
      </c>
      <c r="B3293" s="1">
        <v>45875.264044536998</v>
      </c>
      <c r="C3293" s="1">
        <v>45875.2683785185</v>
      </c>
      <c r="D3293" s="2">
        <v>374.45600000000002</v>
      </c>
    </row>
    <row r="3294" spans="1:4" x14ac:dyDescent="0.35">
      <c r="A3294">
        <v>3294</v>
      </c>
      <c r="B3294" s="1">
        <v>45875.329836041703</v>
      </c>
      <c r="C3294" s="1">
        <v>45875.334170023198</v>
      </c>
      <c r="D3294" s="2">
        <v>374.45600000000002</v>
      </c>
    </row>
    <row r="3295" spans="1:4" x14ac:dyDescent="0.35">
      <c r="A3295">
        <v>3295</v>
      </c>
      <c r="B3295" s="1">
        <v>45875.395627546299</v>
      </c>
      <c r="C3295" s="1">
        <v>45875.399961527801</v>
      </c>
      <c r="D3295" s="2">
        <v>374.45600000000002</v>
      </c>
    </row>
    <row r="3296" spans="1:4" x14ac:dyDescent="0.35">
      <c r="A3296">
        <v>3296</v>
      </c>
      <c r="B3296" s="1">
        <v>45875.461419039399</v>
      </c>
      <c r="C3296" s="1">
        <v>45875.465753032397</v>
      </c>
      <c r="D3296" s="2">
        <v>374.45699999999999</v>
      </c>
    </row>
    <row r="3297" spans="1:4" x14ac:dyDescent="0.35">
      <c r="A3297">
        <v>3297</v>
      </c>
      <c r="B3297" s="1">
        <v>45875.527210532397</v>
      </c>
      <c r="C3297" s="1">
        <v>45875.531544537</v>
      </c>
      <c r="D3297" s="2">
        <v>374.45699999999999</v>
      </c>
    </row>
    <row r="3298" spans="1:4" x14ac:dyDescent="0.35">
      <c r="A3298">
        <v>3298</v>
      </c>
      <c r="B3298" s="1">
        <v>45875.593002037</v>
      </c>
      <c r="C3298" s="1">
        <v>45875.597336041697</v>
      </c>
      <c r="D3298" s="2">
        <v>374.45800000000003</v>
      </c>
    </row>
    <row r="3299" spans="1:4" x14ac:dyDescent="0.35">
      <c r="A3299">
        <v>3299</v>
      </c>
      <c r="B3299" s="1">
        <v>45875.6587934954</v>
      </c>
      <c r="C3299" s="1">
        <v>45875.663127592597</v>
      </c>
      <c r="D3299" s="2">
        <v>374.46699999999998</v>
      </c>
    </row>
    <row r="3300" spans="1:4" x14ac:dyDescent="0.35">
      <c r="A3300">
        <v>3300</v>
      </c>
      <c r="B3300" s="1">
        <v>45875.724585034703</v>
      </c>
      <c r="C3300" s="1">
        <v>45875.728919050896</v>
      </c>
      <c r="D3300" s="2">
        <v>374.45800000000003</v>
      </c>
    </row>
    <row r="3301" spans="1:4" x14ac:dyDescent="0.35">
      <c r="A3301">
        <v>3301</v>
      </c>
      <c r="B3301" s="1">
        <v>45875.790376550904</v>
      </c>
      <c r="C3301" s="1">
        <v>45875.794710544003</v>
      </c>
      <c r="D3301" s="2">
        <v>374.45800000000003</v>
      </c>
    </row>
    <row r="3302" spans="1:4" x14ac:dyDescent="0.35">
      <c r="A3302">
        <v>3302</v>
      </c>
      <c r="B3302" s="1">
        <v>45875.856168032398</v>
      </c>
      <c r="C3302" s="1">
        <v>45875.860502106501</v>
      </c>
      <c r="D3302" s="2">
        <v>374.464</v>
      </c>
    </row>
    <row r="3303" spans="1:4" x14ac:dyDescent="0.35">
      <c r="A3303">
        <v>3303</v>
      </c>
      <c r="B3303" s="1">
        <v>45875.921959548599</v>
      </c>
      <c r="C3303" s="1">
        <v>45875.926293611097</v>
      </c>
      <c r="D3303" s="2">
        <v>374.46300000000002</v>
      </c>
    </row>
    <row r="3304" spans="1:4" x14ac:dyDescent="0.35">
      <c r="A3304">
        <v>3304</v>
      </c>
      <c r="B3304" s="1">
        <v>45875.987751053202</v>
      </c>
      <c r="C3304" s="1">
        <v>45875.9920850579</v>
      </c>
      <c r="D3304" s="2">
        <v>374.45800000000003</v>
      </c>
    </row>
    <row r="3305" spans="1:4" x14ac:dyDescent="0.35">
      <c r="A3305">
        <v>3305</v>
      </c>
      <c r="B3305" s="1">
        <v>45876.053542523201</v>
      </c>
      <c r="C3305" s="1">
        <v>45876.057876562503</v>
      </c>
      <c r="D3305" s="2">
        <v>374.46100000000001</v>
      </c>
    </row>
    <row r="3306" spans="1:4" x14ac:dyDescent="0.35">
      <c r="A3306">
        <v>3306</v>
      </c>
      <c r="B3306" s="1">
        <v>45876.119334050898</v>
      </c>
      <c r="C3306" s="1">
        <v>45876.1236681019</v>
      </c>
      <c r="D3306" s="2">
        <v>374.46199999999999</v>
      </c>
    </row>
    <row r="3307" spans="1:4" x14ac:dyDescent="0.35">
      <c r="A3307">
        <v>3307</v>
      </c>
      <c r="B3307" s="1">
        <v>45876.1851255324</v>
      </c>
      <c r="C3307" s="1">
        <v>45876.189459560199</v>
      </c>
      <c r="D3307" s="2">
        <v>374.46</v>
      </c>
    </row>
    <row r="3308" spans="1:4" x14ac:dyDescent="0.35">
      <c r="A3308">
        <v>3308</v>
      </c>
      <c r="B3308" s="1">
        <v>45876.2509170255</v>
      </c>
      <c r="C3308" s="1">
        <v>45876.255251064802</v>
      </c>
      <c r="D3308" s="2">
        <v>374.46</v>
      </c>
    </row>
    <row r="3309" spans="1:4" x14ac:dyDescent="0.35">
      <c r="A3309">
        <v>3309</v>
      </c>
      <c r="B3309" s="1">
        <v>45876.316708553197</v>
      </c>
      <c r="C3309" s="1">
        <v>45876.321042569398</v>
      </c>
      <c r="D3309" s="2">
        <v>374.459</v>
      </c>
    </row>
    <row r="3310" spans="1:4" x14ac:dyDescent="0.35">
      <c r="A3310">
        <v>3310</v>
      </c>
      <c r="B3310" s="1">
        <v>45876.382500046297</v>
      </c>
      <c r="C3310" s="1">
        <v>45876.386834062498</v>
      </c>
      <c r="D3310" s="2">
        <v>374.459</v>
      </c>
    </row>
    <row r="3311" spans="1:4" x14ac:dyDescent="0.35">
      <c r="A3311">
        <v>3311</v>
      </c>
      <c r="B3311" s="1">
        <v>45876.4482915509</v>
      </c>
      <c r="C3311" s="1">
        <v>45876.452625567101</v>
      </c>
      <c r="D3311" s="2">
        <v>374.459</v>
      </c>
    </row>
    <row r="3312" spans="1:4" x14ac:dyDescent="0.35">
      <c r="A3312">
        <v>3312</v>
      </c>
      <c r="B3312" s="1">
        <v>45876.514083044</v>
      </c>
      <c r="C3312" s="1">
        <v>45876.518417071798</v>
      </c>
      <c r="D3312" s="2">
        <v>374.459</v>
      </c>
    </row>
    <row r="3313" spans="1:4" x14ac:dyDescent="0.35">
      <c r="A3313">
        <v>3313</v>
      </c>
      <c r="B3313" s="1">
        <v>45876.579874536998</v>
      </c>
      <c r="C3313" s="1">
        <v>45876.584208576402</v>
      </c>
      <c r="D3313" s="2">
        <v>374.46100000000001</v>
      </c>
    </row>
    <row r="3314" spans="1:4" x14ac:dyDescent="0.35">
      <c r="A3314">
        <v>3314</v>
      </c>
      <c r="B3314" s="1">
        <v>45876.645665995398</v>
      </c>
      <c r="C3314" s="1">
        <v>45876.650000127302</v>
      </c>
      <c r="D3314" s="2">
        <v>374.46899999999999</v>
      </c>
    </row>
    <row r="3315" spans="1:4" x14ac:dyDescent="0.35">
      <c r="A3315">
        <v>3315</v>
      </c>
      <c r="B3315" s="1">
        <v>45876.711457546298</v>
      </c>
      <c r="C3315" s="1">
        <v>45876.715791631897</v>
      </c>
      <c r="D3315" s="2">
        <v>374.46499999999997</v>
      </c>
    </row>
    <row r="3316" spans="1:4" x14ac:dyDescent="0.35">
      <c r="A3316">
        <v>3316</v>
      </c>
      <c r="B3316" s="1">
        <v>45876.7772490278</v>
      </c>
      <c r="C3316" s="1">
        <v>45876.7815830787</v>
      </c>
      <c r="D3316" s="2">
        <v>374.46300000000002</v>
      </c>
    </row>
    <row r="3317" spans="1:4" x14ac:dyDescent="0.35">
      <c r="A3317">
        <v>3317</v>
      </c>
      <c r="B3317" s="1">
        <v>45876.843040555599</v>
      </c>
      <c r="C3317" s="1">
        <v>45876.847374641198</v>
      </c>
      <c r="D3317" s="2">
        <v>374.46499999999997</v>
      </c>
    </row>
    <row r="3318" spans="1:4" x14ac:dyDescent="0.35">
      <c r="A3318">
        <v>3318</v>
      </c>
      <c r="B3318" s="1">
        <v>45876.908832048597</v>
      </c>
      <c r="C3318" s="1">
        <v>45876.913166145801</v>
      </c>
      <c r="D3318" s="2">
        <v>374.46499999999997</v>
      </c>
    </row>
    <row r="3319" spans="1:4" x14ac:dyDescent="0.35">
      <c r="A3319">
        <v>3319</v>
      </c>
      <c r="B3319" s="1">
        <v>45876.9746235532</v>
      </c>
      <c r="C3319" s="1">
        <v>45876.978957592597</v>
      </c>
      <c r="D3319" s="2">
        <v>374.46</v>
      </c>
    </row>
    <row r="3320" spans="1:4" x14ac:dyDescent="0.35">
      <c r="A3320">
        <v>3320</v>
      </c>
      <c r="B3320" s="1">
        <v>45877.040415034702</v>
      </c>
      <c r="C3320" s="1">
        <v>45877.0447490972</v>
      </c>
      <c r="D3320" s="2">
        <v>374.46300000000002</v>
      </c>
    </row>
    <row r="3321" spans="1:4" x14ac:dyDescent="0.35">
      <c r="A3321">
        <v>3321</v>
      </c>
      <c r="B3321" s="1">
        <v>45877.106206562501</v>
      </c>
      <c r="C3321" s="1">
        <v>45877.110540648202</v>
      </c>
      <c r="D3321" s="2">
        <v>374.46499999999997</v>
      </c>
    </row>
    <row r="3322" spans="1:4" x14ac:dyDescent="0.35">
      <c r="A3322">
        <v>3322</v>
      </c>
      <c r="B3322" s="1">
        <v>45877.171998044003</v>
      </c>
      <c r="C3322" s="1">
        <v>45877.176332094903</v>
      </c>
      <c r="D3322" s="2">
        <v>374.46100000000001</v>
      </c>
    </row>
    <row r="3323" spans="1:4" x14ac:dyDescent="0.35">
      <c r="A3323">
        <v>3323</v>
      </c>
      <c r="B3323" s="1">
        <v>45877.237789560197</v>
      </c>
      <c r="C3323" s="1">
        <v>45877.242123599499</v>
      </c>
      <c r="D3323" s="2">
        <v>374.46100000000001</v>
      </c>
    </row>
    <row r="3324" spans="1:4" x14ac:dyDescent="0.35">
      <c r="A3324">
        <v>3324</v>
      </c>
      <c r="B3324" s="1">
        <v>45877.303581053202</v>
      </c>
      <c r="C3324" s="1">
        <v>45877.307915104197</v>
      </c>
      <c r="D3324" s="2">
        <v>374.46100000000001</v>
      </c>
    </row>
    <row r="3325" spans="1:4" x14ac:dyDescent="0.35">
      <c r="A3325">
        <v>3325</v>
      </c>
      <c r="B3325" s="1">
        <v>45877.3693725579</v>
      </c>
      <c r="C3325" s="1">
        <v>45877.3737066088</v>
      </c>
      <c r="D3325" s="2">
        <v>374.46199999999999</v>
      </c>
    </row>
    <row r="3326" spans="1:4" x14ac:dyDescent="0.35">
      <c r="A3326">
        <v>3326</v>
      </c>
      <c r="B3326" s="1">
        <v>45877.435164050898</v>
      </c>
      <c r="C3326" s="1">
        <v>45877.4394981019</v>
      </c>
      <c r="D3326" s="2">
        <v>374.46100000000001</v>
      </c>
    </row>
    <row r="3327" spans="1:4" x14ac:dyDescent="0.35">
      <c r="A3327">
        <v>3327</v>
      </c>
      <c r="B3327" s="1">
        <v>45877.500955555603</v>
      </c>
      <c r="C3327" s="1">
        <v>45877.505289594897</v>
      </c>
      <c r="D3327" s="2">
        <v>374.46199999999999</v>
      </c>
    </row>
    <row r="3328" spans="1:4" x14ac:dyDescent="0.35">
      <c r="A3328">
        <v>3328</v>
      </c>
      <c r="B3328" s="1">
        <v>45877.566747048601</v>
      </c>
      <c r="C3328" s="1">
        <v>45877.571081111098</v>
      </c>
      <c r="D3328" s="2">
        <v>374.46300000000002</v>
      </c>
    </row>
    <row r="3329" spans="1:4" x14ac:dyDescent="0.35">
      <c r="A3329">
        <v>3329</v>
      </c>
      <c r="B3329" s="1">
        <v>45877.632538506899</v>
      </c>
      <c r="C3329" s="1">
        <v>45877.636872661998</v>
      </c>
      <c r="D3329" s="2">
        <v>374.471</v>
      </c>
    </row>
    <row r="3330" spans="1:4" x14ac:dyDescent="0.35">
      <c r="A3330">
        <v>3330</v>
      </c>
      <c r="B3330" s="1">
        <v>45877.698330057901</v>
      </c>
      <c r="C3330" s="1">
        <v>45877.702664108801</v>
      </c>
      <c r="D3330" s="2">
        <v>374.46199999999999</v>
      </c>
    </row>
    <row r="3331" spans="1:4" x14ac:dyDescent="0.35">
      <c r="A3331">
        <v>3331</v>
      </c>
      <c r="B3331" s="1">
        <v>45877.764121539403</v>
      </c>
      <c r="C3331" s="1">
        <v>45877.768455671299</v>
      </c>
      <c r="D3331" s="2">
        <v>374.46899999999999</v>
      </c>
    </row>
    <row r="3332" spans="1:4" x14ac:dyDescent="0.35">
      <c r="A3332">
        <v>3332</v>
      </c>
      <c r="B3332" s="1">
        <v>45877.829913055597</v>
      </c>
      <c r="C3332" s="1">
        <v>45877.834247175902</v>
      </c>
      <c r="D3332" s="2">
        <v>374.46699999999998</v>
      </c>
    </row>
    <row r="3333" spans="1:4" x14ac:dyDescent="0.35">
      <c r="A3333">
        <v>3333</v>
      </c>
      <c r="B3333" s="1">
        <v>45877.8957045602</v>
      </c>
      <c r="C3333" s="1">
        <v>45877.900038622698</v>
      </c>
      <c r="D3333" s="2">
        <v>374.46300000000002</v>
      </c>
    </row>
    <row r="3334" spans="1:4" x14ac:dyDescent="0.35">
      <c r="A3334">
        <v>3334</v>
      </c>
      <c r="B3334" s="1">
        <v>45877.961496030097</v>
      </c>
      <c r="C3334" s="1">
        <v>45877.965830127301</v>
      </c>
      <c r="D3334" s="2">
        <v>374.46600000000001</v>
      </c>
    </row>
    <row r="3335" spans="1:4" x14ac:dyDescent="0.35">
      <c r="A3335">
        <v>3335</v>
      </c>
      <c r="B3335" s="1">
        <v>45878.027287569399</v>
      </c>
      <c r="C3335" s="1">
        <v>45878.031621620401</v>
      </c>
      <c r="D3335" s="2">
        <v>374.46300000000002</v>
      </c>
    </row>
    <row r="3336" spans="1:4" x14ac:dyDescent="0.35">
      <c r="A3336">
        <v>3336</v>
      </c>
      <c r="B3336" s="1">
        <v>45878.093079074097</v>
      </c>
      <c r="C3336" s="1">
        <v>45878.097413136602</v>
      </c>
      <c r="D3336" s="2">
        <v>374.46300000000002</v>
      </c>
    </row>
    <row r="3337" spans="1:4" x14ac:dyDescent="0.35">
      <c r="A3337">
        <v>3337</v>
      </c>
      <c r="B3337" s="1">
        <v>45878.158870567102</v>
      </c>
      <c r="C3337" s="1">
        <v>45878.163204675897</v>
      </c>
      <c r="D3337" s="2">
        <v>374.46699999999998</v>
      </c>
    </row>
    <row r="3338" spans="1:4" x14ac:dyDescent="0.35">
      <c r="A3338">
        <v>3338</v>
      </c>
      <c r="B3338" s="1">
        <v>45878.224662036999</v>
      </c>
      <c r="C3338" s="1">
        <v>45878.2289961227</v>
      </c>
      <c r="D3338" s="2">
        <v>374.46499999999997</v>
      </c>
    </row>
    <row r="3339" spans="1:4" x14ac:dyDescent="0.35">
      <c r="A3339">
        <v>3339</v>
      </c>
      <c r="B3339" s="1">
        <v>45878.290453530099</v>
      </c>
      <c r="C3339" s="1">
        <v>45878.294787627303</v>
      </c>
      <c r="D3339" s="2">
        <v>374.46600000000001</v>
      </c>
    </row>
    <row r="3340" spans="1:4" x14ac:dyDescent="0.35">
      <c r="A3340">
        <v>3340</v>
      </c>
      <c r="B3340" s="1">
        <v>45878.356245069401</v>
      </c>
      <c r="C3340" s="1">
        <v>45878.360579131899</v>
      </c>
      <c r="D3340" s="2">
        <v>374.46300000000002</v>
      </c>
    </row>
    <row r="3341" spans="1:4" x14ac:dyDescent="0.35">
      <c r="A3341">
        <v>3341</v>
      </c>
      <c r="B3341" s="1">
        <v>45878.422036562501</v>
      </c>
      <c r="C3341" s="1">
        <v>45878.426370624999</v>
      </c>
      <c r="D3341" s="2">
        <v>374.46300000000002</v>
      </c>
    </row>
    <row r="3342" spans="1:4" x14ac:dyDescent="0.35">
      <c r="A3342">
        <v>3342</v>
      </c>
      <c r="B3342" s="1">
        <v>45878.487828067096</v>
      </c>
      <c r="C3342" s="1">
        <v>45878.492162129602</v>
      </c>
      <c r="D3342" s="2">
        <v>374.464</v>
      </c>
    </row>
    <row r="3343" spans="1:4" x14ac:dyDescent="0.35">
      <c r="A3343">
        <v>3343</v>
      </c>
      <c r="B3343" s="1">
        <v>45878.553619560204</v>
      </c>
      <c r="C3343" s="1">
        <v>45878.557953634299</v>
      </c>
      <c r="D3343" s="2">
        <v>374.464</v>
      </c>
    </row>
    <row r="3344" spans="1:4" x14ac:dyDescent="0.35">
      <c r="A3344">
        <v>3344</v>
      </c>
      <c r="B3344" s="1">
        <v>45878.619411064799</v>
      </c>
      <c r="C3344" s="1">
        <v>45878.623745162004</v>
      </c>
      <c r="D3344" s="2">
        <v>374.46600000000001</v>
      </c>
    </row>
    <row r="3345" spans="1:4" x14ac:dyDescent="0.35">
      <c r="A3345">
        <v>3345</v>
      </c>
      <c r="B3345" s="1">
        <v>45878.685202534703</v>
      </c>
      <c r="C3345" s="1">
        <v>45878.689536689802</v>
      </c>
      <c r="D3345" s="2">
        <v>374.47199999999998</v>
      </c>
    </row>
    <row r="3346" spans="1:4" x14ac:dyDescent="0.35">
      <c r="A3346">
        <v>3346</v>
      </c>
      <c r="B3346" s="1">
        <v>45878.750994062502</v>
      </c>
      <c r="C3346" s="1">
        <v>45878.755328182902</v>
      </c>
      <c r="D3346" s="2">
        <v>374.46899999999999</v>
      </c>
    </row>
    <row r="3347" spans="1:4" x14ac:dyDescent="0.35">
      <c r="A3347">
        <v>3347</v>
      </c>
      <c r="B3347" s="1">
        <v>45878.816785567098</v>
      </c>
      <c r="C3347" s="1">
        <v>45878.821119652799</v>
      </c>
      <c r="D3347" s="2">
        <v>374.464</v>
      </c>
    </row>
    <row r="3348" spans="1:4" x14ac:dyDescent="0.35">
      <c r="A3348">
        <v>3348</v>
      </c>
      <c r="B3348" s="1">
        <v>45878.8825770486</v>
      </c>
      <c r="C3348" s="1">
        <v>45878.886911157402</v>
      </c>
      <c r="D3348" s="2">
        <v>374.46699999999998</v>
      </c>
    </row>
    <row r="3349" spans="1:4" x14ac:dyDescent="0.35">
      <c r="A3349">
        <v>3349</v>
      </c>
      <c r="B3349" s="1">
        <v>45878.948368576399</v>
      </c>
      <c r="C3349" s="1">
        <v>45878.952702650502</v>
      </c>
      <c r="D3349" s="2">
        <v>374.46499999999997</v>
      </c>
    </row>
    <row r="3350" spans="1:4" x14ac:dyDescent="0.35">
      <c r="A3350">
        <v>3350</v>
      </c>
      <c r="B3350" s="1">
        <v>45879.014160081002</v>
      </c>
      <c r="C3350" s="1">
        <v>45879.018494178199</v>
      </c>
      <c r="D3350" s="2">
        <v>374.46600000000001</v>
      </c>
    </row>
    <row r="3351" spans="1:4" x14ac:dyDescent="0.35">
      <c r="A3351">
        <v>3351</v>
      </c>
      <c r="B3351" s="1">
        <v>45879.079951539403</v>
      </c>
      <c r="C3351" s="1">
        <v>45879.084285671299</v>
      </c>
      <c r="D3351" s="2">
        <v>374.46800000000002</v>
      </c>
    </row>
    <row r="3352" spans="1:4" x14ac:dyDescent="0.35">
      <c r="A3352">
        <v>3352</v>
      </c>
      <c r="B3352" s="1">
        <v>45879.145743078698</v>
      </c>
      <c r="C3352" s="1">
        <v>45879.150077199098</v>
      </c>
      <c r="D3352" s="2">
        <v>374.46800000000002</v>
      </c>
    </row>
    <row r="3353" spans="1:4" x14ac:dyDescent="0.35">
      <c r="A3353">
        <v>3353</v>
      </c>
      <c r="B3353" s="1">
        <v>45879.211534583301</v>
      </c>
      <c r="C3353" s="1">
        <v>45879.215868715299</v>
      </c>
      <c r="D3353" s="2">
        <v>374.46899999999999</v>
      </c>
    </row>
    <row r="3354" spans="1:4" x14ac:dyDescent="0.35">
      <c r="A3354">
        <v>3354</v>
      </c>
      <c r="B3354" s="1">
        <v>45879.277326064803</v>
      </c>
      <c r="C3354" s="1">
        <v>45879.281660162</v>
      </c>
      <c r="D3354" s="2">
        <v>374.46600000000001</v>
      </c>
    </row>
    <row r="3355" spans="1:4" x14ac:dyDescent="0.35">
      <c r="A3355">
        <v>3355</v>
      </c>
      <c r="B3355" s="1">
        <v>45879.3431175347</v>
      </c>
      <c r="C3355" s="1">
        <v>45879.3474516551</v>
      </c>
      <c r="D3355" s="2">
        <v>374.46800000000002</v>
      </c>
    </row>
    <row r="3356" spans="1:4" x14ac:dyDescent="0.35">
      <c r="A3356">
        <v>3356</v>
      </c>
      <c r="B3356" s="1">
        <v>45879.408909027799</v>
      </c>
      <c r="C3356" s="1">
        <v>45879.413243159703</v>
      </c>
      <c r="D3356" s="2">
        <v>374.46899999999999</v>
      </c>
    </row>
    <row r="3357" spans="1:4" x14ac:dyDescent="0.35">
      <c r="A3357">
        <v>3357</v>
      </c>
      <c r="B3357" s="1">
        <v>45879.474700567102</v>
      </c>
      <c r="C3357" s="1">
        <v>45879.4790346644</v>
      </c>
      <c r="D3357" s="2">
        <v>374.46600000000001</v>
      </c>
    </row>
    <row r="3358" spans="1:4" x14ac:dyDescent="0.35">
      <c r="A3358">
        <v>3358</v>
      </c>
      <c r="B3358" s="1">
        <v>45879.540492071799</v>
      </c>
      <c r="C3358" s="1">
        <v>45879.544826169003</v>
      </c>
      <c r="D3358" s="2">
        <v>374.46600000000001</v>
      </c>
    </row>
    <row r="3359" spans="1:4" x14ac:dyDescent="0.35">
      <c r="A3359">
        <v>3359</v>
      </c>
      <c r="B3359" s="1">
        <v>45879.606283564797</v>
      </c>
      <c r="C3359" s="1">
        <v>45879.610617673599</v>
      </c>
      <c r="D3359" s="2">
        <v>374.46600000000001</v>
      </c>
    </row>
    <row r="3360" spans="1:4" x14ac:dyDescent="0.35">
      <c r="A3360">
        <v>3360</v>
      </c>
      <c r="B3360" s="1">
        <v>45879.672075023198</v>
      </c>
      <c r="C3360" s="1">
        <v>45879.676409224499</v>
      </c>
      <c r="D3360" s="2">
        <v>374.476</v>
      </c>
    </row>
    <row r="3361" spans="1:4" x14ac:dyDescent="0.35">
      <c r="A3361">
        <v>3361</v>
      </c>
      <c r="B3361" s="1">
        <v>45879.737866574098</v>
      </c>
      <c r="C3361" s="1">
        <v>45879.7422006829</v>
      </c>
      <c r="D3361" s="2">
        <v>374.46699999999998</v>
      </c>
    </row>
    <row r="3362" spans="1:4" x14ac:dyDescent="0.35">
      <c r="A3362">
        <v>3362</v>
      </c>
      <c r="B3362" s="1">
        <v>45879.803658078701</v>
      </c>
      <c r="C3362" s="1">
        <v>45879.807992175898</v>
      </c>
      <c r="D3362" s="2">
        <v>374.46699999999998</v>
      </c>
    </row>
    <row r="3363" spans="1:4" x14ac:dyDescent="0.35">
      <c r="A3363">
        <v>3363</v>
      </c>
      <c r="B3363" s="1">
        <v>45879.869449560203</v>
      </c>
      <c r="C3363" s="1">
        <v>45879.873783680603</v>
      </c>
      <c r="D3363" s="2">
        <v>374.46899999999999</v>
      </c>
    </row>
    <row r="3364" spans="1:4" x14ac:dyDescent="0.35">
      <c r="A3364">
        <v>3364</v>
      </c>
      <c r="B3364" s="1">
        <v>45879.935241076397</v>
      </c>
      <c r="C3364" s="1">
        <v>45879.939575243101</v>
      </c>
      <c r="D3364" s="2">
        <v>374.47199999999998</v>
      </c>
    </row>
    <row r="3365" spans="1:4" x14ac:dyDescent="0.35">
      <c r="A3365">
        <v>3365</v>
      </c>
      <c r="B3365" s="1">
        <v>45880.001032581</v>
      </c>
      <c r="C3365" s="1">
        <v>45880.005366689802</v>
      </c>
      <c r="D3365" s="2">
        <v>374.46699999999998</v>
      </c>
    </row>
    <row r="3366" spans="1:4" x14ac:dyDescent="0.35">
      <c r="A3366">
        <v>3366</v>
      </c>
      <c r="B3366" s="1">
        <v>45880.066824062502</v>
      </c>
      <c r="C3366" s="1">
        <v>45880.071158194398</v>
      </c>
      <c r="D3366" s="2">
        <v>374.46899999999999</v>
      </c>
    </row>
    <row r="3367" spans="1:4" x14ac:dyDescent="0.35">
      <c r="A3367">
        <v>3367</v>
      </c>
      <c r="B3367" s="1">
        <v>45880.132615578703</v>
      </c>
      <c r="C3367" s="1">
        <v>45880.136949733802</v>
      </c>
      <c r="D3367" s="2">
        <v>374.471</v>
      </c>
    </row>
    <row r="3368" spans="1:4" x14ac:dyDescent="0.35">
      <c r="A3368">
        <v>3368</v>
      </c>
      <c r="B3368" s="1">
        <v>45880.198407071803</v>
      </c>
      <c r="C3368" s="1">
        <v>45880.202741192101</v>
      </c>
      <c r="D3368" s="2">
        <v>374.46800000000002</v>
      </c>
    </row>
    <row r="3369" spans="1:4" x14ac:dyDescent="0.35">
      <c r="A3369">
        <v>3369</v>
      </c>
      <c r="B3369" s="1">
        <v>45880.264198576398</v>
      </c>
      <c r="C3369" s="1">
        <v>45880.268532685201</v>
      </c>
      <c r="D3369" s="2">
        <v>374.46699999999998</v>
      </c>
    </row>
    <row r="3370" spans="1:4" x14ac:dyDescent="0.35">
      <c r="A3370">
        <v>3370</v>
      </c>
      <c r="B3370" s="1">
        <v>45880.329990081002</v>
      </c>
      <c r="C3370" s="1">
        <v>45880.334324189796</v>
      </c>
      <c r="D3370" s="2">
        <v>374.46699999999998</v>
      </c>
    </row>
    <row r="3371" spans="1:4" x14ac:dyDescent="0.35">
      <c r="A3371">
        <v>3371</v>
      </c>
      <c r="B3371" s="1">
        <v>45880.395781574101</v>
      </c>
      <c r="C3371" s="1">
        <v>45880.4001156944</v>
      </c>
      <c r="D3371" s="2">
        <v>374.46699999999998</v>
      </c>
    </row>
    <row r="3372" spans="1:4" x14ac:dyDescent="0.35">
      <c r="A3372">
        <v>3372</v>
      </c>
      <c r="B3372" s="1">
        <v>45880.461573078697</v>
      </c>
      <c r="C3372" s="1">
        <v>45880.465907187499</v>
      </c>
      <c r="D3372" s="2">
        <v>374.46800000000002</v>
      </c>
    </row>
    <row r="3373" spans="1:4" x14ac:dyDescent="0.35">
      <c r="A3373">
        <v>3373</v>
      </c>
      <c r="B3373" s="1">
        <v>45880.527364571797</v>
      </c>
      <c r="C3373" s="1">
        <v>45880.531698692103</v>
      </c>
      <c r="D3373" s="2">
        <v>374.46800000000002</v>
      </c>
    </row>
    <row r="3374" spans="1:4" x14ac:dyDescent="0.35">
      <c r="A3374">
        <v>3374</v>
      </c>
      <c r="B3374" s="1">
        <v>45880.593156064802</v>
      </c>
      <c r="C3374" s="1">
        <v>45880.597490208303</v>
      </c>
      <c r="D3374" s="2">
        <v>374.46899999999999</v>
      </c>
    </row>
    <row r="3375" spans="1:4" x14ac:dyDescent="0.35">
      <c r="A3375">
        <v>3375</v>
      </c>
      <c r="B3375" s="1">
        <v>45880.658947523101</v>
      </c>
      <c r="C3375" s="1">
        <v>45880.663281759298</v>
      </c>
      <c r="D3375" s="2">
        <v>374.47800000000001</v>
      </c>
    </row>
    <row r="3376" spans="1:4" x14ac:dyDescent="0.35">
      <c r="A3376">
        <v>3376</v>
      </c>
      <c r="B3376" s="1">
        <v>45880.724739074103</v>
      </c>
      <c r="C3376" s="1">
        <v>45880.729073205999</v>
      </c>
      <c r="D3376" s="2">
        <v>374.46899999999999</v>
      </c>
    </row>
    <row r="3377" spans="1:4" x14ac:dyDescent="0.35">
      <c r="A3377">
        <v>3377</v>
      </c>
      <c r="B3377" s="1">
        <v>45880.790530578699</v>
      </c>
      <c r="C3377" s="1">
        <v>45880.794864710602</v>
      </c>
      <c r="D3377" s="2">
        <v>374.46899999999999</v>
      </c>
    </row>
    <row r="3378" spans="1:4" x14ac:dyDescent="0.35">
      <c r="A3378">
        <v>3378</v>
      </c>
      <c r="B3378" s="1">
        <v>45880.856322060201</v>
      </c>
      <c r="C3378" s="1">
        <v>45880.860656261597</v>
      </c>
      <c r="D3378" s="2">
        <v>374.47500000000002</v>
      </c>
    </row>
    <row r="3379" spans="1:4" x14ac:dyDescent="0.35">
      <c r="A3379">
        <v>3379</v>
      </c>
      <c r="B3379" s="1">
        <v>45880.922113576402</v>
      </c>
      <c r="C3379" s="1">
        <v>45880.9264477662</v>
      </c>
      <c r="D3379" s="2">
        <v>374.47399999999999</v>
      </c>
    </row>
    <row r="3380" spans="1:4" x14ac:dyDescent="0.35">
      <c r="A3380">
        <v>3380</v>
      </c>
      <c r="B3380" s="1">
        <v>45880.987905080998</v>
      </c>
      <c r="C3380" s="1">
        <v>45880.992239224499</v>
      </c>
      <c r="D3380" s="2">
        <v>374.46899999999999</v>
      </c>
    </row>
    <row r="3381" spans="1:4" x14ac:dyDescent="0.35">
      <c r="A3381">
        <v>3381</v>
      </c>
      <c r="B3381" s="1">
        <v>45881.053696550902</v>
      </c>
      <c r="C3381" s="1">
        <v>45881.058030729197</v>
      </c>
      <c r="D3381" s="2">
        <v>374.47300000000001</v>
      </c>
    </row>
    <row r="3382" spans="1:4" x14ac:dyDescent="0.35">
      <c r="A3382">
        <v>3382</v>
      </c>
      <c r="B3382" s="1">
        <v>45881.119488078701</v>
      </c>
      <c r="C3382" s="1">
        <v>45881.123822268499</v>
      </c>
      <c r="D3382" s="2">
        <v>374.47399999999999</v>
      </c>
    </row>
    <row r="3383" spans="1:4" x14ac:dyDescent="0.35">
      <c r="A3383">
        <v>3383</v>
      </c>
      <c r="B3383" s="1">
        <v>45881.185279560203</v>
      </c>
      <c r="C3383" s="1">
        <v>45881.189613715302</v>
      </c>
      <c r="D3383" s="2">
        <v>374.471</v>
      </c>
    </row>
    <row r="3384" spans="1:4" x14ac:dyDescent="0.35">
      <c r="A3384">
        <v>3384</v>
      </c>
      <c r="B3384" s="1">
        <v>45881.251071064798</v>
      </c>
      <c r="C3384" s="1">
        <v>45881.255405219898</v>
      </c>
      <c r="D3384" s="2">
        <v>374.47199999999998</v>
      </c>
    </row>
    <row r="3385" spans="1:4" x14ac:dyDescent="0.35">
      <c r="A3385">
        <v>3385</v>
      </c>
      <c r="B3385" s="1">
        <v>45881.316862580999</v>
      </c>
      <c r="C3385" s="1">
        <v>45881.321196724501</v>
      </c>
      <c r="D3385" s="2">
        <v>374.47</v>
      </c>
    </row>
    <row r="3386" spans="1:4" x14ac:dyDescent="0.35">
      <c r="A3386">
        <v>3386</v>
      </c>
      <c r="B3386" s="1">
        <v>45881.382654074099</v>
      </c>
      <c r="C3386" s="1">
        <v>45881.3869882176</v>
      </c>
      <c r="D3386" s="2">
        <v>374.47</v>
      </c>
    </row>
    <row r="3387" spans="1:4" x14ac:dyDescent="0.35">
      <c r="A3387">
        <v>3387</v>
      </c>
      <c r="B3387" s="1">
        <v>45881.448445578702</v>
      </c>
      <c r="C3387" s="1">
        <v>45881.452779722204</v>
      </c>
      <c r="D3387" s="2">
        <v>374.47</v>
      </c>
    </row>
    <row r="3388" spans="1:4" x14ac:dyDescent="0.35">
      <c r="A3388">
        <v>3388</v>
      </c>
      <c r="B3388" s="1">
        <v>45881.514237071802</v>
      </c>
      <c r="C3388" s="1">
        <v>45881.518571226901</v>
      </c>
      <c r="D3388" s="2">
        <v>374.471</v>
      </c>
    </row>
    <row r="3389" spans="1:4" x14ac:dyDescent="0.35">
      <c r="A3389">
        <v>3389</v>
      </c>
      <c r="B3389" s="1">
        <v>45881.5800285648</v>
      </c>
      <c r="C3389" s="1">
        <v>45881.584362731497</v>
      </c>
      <c r="D3389" s="2">
        <v>374.47199999999998</v>
      </c>
    </row>
    <row r="3390" spans="1:4" x14ac:dyDescent="0.35">
      <c r="A3390">
        <v>3390</v>
      </c>
      <c r="B3390" s="1">
        <v>45881.645820023201</v>
      </c>
      <c r="C3390" s="1">
        <v>45881.650154282397</v>
      </c>
      <c r="D3390" s="2">
        <v>374.48099999999999</v>
      </c>
    </row>
    <row r="3391" spans="1:4" x14ac:dyDescent="0.35">
      <c r="A3391">
        <v>3391</v>
      </c>
      <c r="B3391" s="1">
        <v>45881.711611574101</v>
      </c>
      <c r="C3391" s="1">
        <v>45881.715945787</v>
      </c>
      <c r="D3391" s="2">
        <v>374.476</v>
      </c>
    </row>
    <row r="3392" spans="1:4" x14ac:dyDescent="0.35">
      <c r="A3392">
        <v>3392</v>
      </c>
      <c r="B3392" s="1">
        <v>45881.777403043998</v>
      </c>
      <c r="C3392" s="1">
        <v>45881.781737233803</v>
      </c>
      <c r="D3392" s="2">
        <v>374.47399999999999</v>
      </c>
    </row>
    <row r="3393" spans="1:4" x14ac:dyDescent="0.35">
      <c r="A3393">
        <v>3393</v>
      </c>
      <c r="B3393" s="1">
        <v>45881.843194571797</v>
      </c>
      <c r="C3393" s="1">
        <v>45881.847528796301</v>
      </c>
      <c r="D3393" s="2">
        <v>374.47699999999998</v>
      </c>
    </row>
    <row r="3394" spans="1:4" x14ac:dyDescent="0.35">
      <c r="A3394">
        <v>3394</v>
      </c>
      <c r="B3394" s="1">
        <v>45881.9089860764</v>
      </c>
      <c r="C3394" s="1">
        <v>45881.913320300897</v>
      </c>
      <c r="D3394" s="2">
        <v>374.47699999999998</v>
      </c>
    </row>
    <row r="3395" spans="1:4" x14ac:dyDescent="0.35">
      <c r="A3395">
        <v>3395</v>
      </c>
      <c r="B3395" s="1">
        <v>45881.974777581003</v>
      </c>
      <c r="C3395" s="1">
        <v>45881.9791117477</v>
      </c>
      <c r="D3395" s="2">
        <v>374.47199999999998</v>
      </c>
    </row>
    <row r="3396" spans="1:4" x14ac:dyDescent="0.35">
      <c r="A3396">
        <v>3396</v>
      </c>
      <c r="B3396" s="1">
        <v>45882.0405690509</v>
      </c>
      <c r="C3396" s="1">
        <v>45882.044903252303</v>
      </c>
      <c r="D3396" s="2">
        <v>374.47399999999999</v>
      </c>
    </row>
    <row r="3397" spans="1:4" x14ac:dyDescent="0.35">
      <c r="A3397">
        <v>3397</v>
      </c>
      <c r="B3397" s="1">
        <v>45882.106360578699</v>
      </c>
      <c r="C3397" s="1">
        <v>45882.110694803203</v>
      </c>
      <c r="D3397" s="2">
        <v>374.47699999999998</v>
      </c>
    </row>
    <row r="3398" spans="1:4" x14ac:dyDescent="0.35">
      <c r="A3398">
        <v>3398</v>
      </c>
      <c r="B3398" s="1">
        <v>45882.172152071798</v>
      </c>
      <c r="C3398" s="1">
        <v>45882.176486249999</v>
      </c>
      <c r="D3398" s="2">
        <v>374.47300000000001</v>
      </c>
    </row>
    <row r="3399" spans="1:4" x14ac:dyDescent="0.35">
      <c r="A3399">
        <v>3399</v>
      </c>
      <c r="B3399" s="1">
        <v>45882.237943576401</v>
      </c>
      <c r="C3399" s="1">
        <v>45882.242277754602</v>
      </c>
      <c r="D3399" s="2">
        <v>374.47300000000001</v>
      </c>
    </row>
    <row r="3400" spans="1:4" x14ac:dyDescent="0.35">
      <c r="A3400">
        <v>3400</v>
      </c>
      <c r="B3400" s="1">
        <v>45882.303735069399</v>
      </c>
      <c r="C3400" s="1">
        <v>45882.308069247701</v>
      </c>
      <c r="D3400" s="2">
        <v>374.47300000000001</v>
      </c>
    </row>
    <row r="3401" spans="1:4" x14ac:dyDescent="0.35">
      <c r="A3401">
        <v>3401</v>
      </c>
      <c r="B3401" s="1">
        <v>45882.369526574097</v>
      </c>
      <c r="C3401" s="1">
        <v>45882.373860763902</v>
      </c>
      <c r="D3401" s="2">
        <v>374.47399999999999</v>
      </c>
    </row>
    <row r="3402" spans="1:4" x14ac:dyDescent="0.35">
      <c r="A3402">
        <v>3402</v>
      </c>
      <c r="B3402" s="1">
        <v>45882.435318067102</v>
      </c>
      <c r="C3402" s="1">
        <v>45882.439652245397</v>
      </c>
      <c r="D3402" s="2">
        <v>374.47300000000001</v>
      </c>
    </row>
    <row r="3403" spans="1:4" x14ac:dyDescent="0.35">
      <c r="A3403">
        <v>3403</v>
      </c>
      <c r="B3403" s="1">
        <v>45882.501109560202</v>
      </c>
      <c r="C3403" s="1">
        <v>45882.50544375</v>
      </c>
      <c r="D3403" s="2">
        <v>374.47399999999999</v>
      </c>
    </row>
    <row r="3404" spans="1:4" x14ac:dyDescent="0.35">
      <c r="A3404">
        <v>3404</v>
      </c>
      <c r="B3404" s="1">
        <v>45882.566901064798</v>
      </c>
      <c r="C3404" s="1">
        <v>45882.571235266201</v>
      </c>
      <c r="D3404" s="2">
        <v>374.47500000000002</v>
      </c>
    </row>
    <row r="3405" spans="1:4" x14ac:dyDescent="0.35">
      <c r="A3405">
        <v>3405</v>
      </c>
      <c r="B3405" s="1">
        <v>45882.632692511601</v>
      </c>
      <c r="C3405" s="1">
        <v>45882.637026817101</v>
      </c>
      <c r="D3405" s="2">
        <v>374.483</v>
      </c>
    </row>
    <row r="3406" spans="1:4" x14ac:dyDescent="0.35">
      <c r="A3406">
        <v>3406</v>
      </c>
      <c r="B3406" s="1">
        <v>45882.698484062501</v>
      </c>
      <c r="C3406" s="1">
        <v>45882.702818263897</v>
      </c>
      <c r="D3406" s="2">
        <v>374.47500000000002</v>
      </c>
    </row>
    <row r="3407" spans="1:4" x14ac:dyDescent="0.35">
      <c r="A3407">
        <v>3407</v>
      </c>
      <c r="B3407" s="1">
        <v>45882.764275544003</v>
      </c>
      <c r="C3407" s="1">
        <v>45882.768609814797</v>
      </c>
      <c r="D3407" s="2">
        <v>374.48200000000003</v>
      </c>
    </row>
    <row r="3408" spans="1:4" x14ac:dyDescent="0.35">
      <c r="A3408">
        <v>3408</v>
      </c>
      <c r="B3408" s="1">
        <v>45882.830067071802</v>
      </c>
      <c r="C3408" s="1">
        <v>45882.8344013194</v>
      </c>
      <c r="D3408" s="2">
        <v>374.48</v>
      </c>
    </row>
    <row r="3409" spans="1:4" x14ac:dyDescent="0.35">
      <c r="A3409">
        <v>3409</v>
      </c>
      <c r="B3409" s="1">
        <v>45882.8958585648</v>
      </c>
      <c r="C3409" s="1">
        <v>45882.900192777801</v>
      </c>
      <c r="D3409" s="2">
        <v>374.476</v>
      </c>
    </row>
    <row r="3410" spans="1:4" x14ac:dyDescent="0.35">
      <c r="A3410">
        <v>3410</v>
      </c>
      <c r="B3410" s="1">
        <v>45882.961650034697</v>
      </c>
      <c r="C3410" s="1">
        <v>45882.965984270799</v>
      </c>
      <c r="D3410" s="2">
        <v>374.47800000000001</v>
      </c>
    </row>
    <row r="3411" spans="1:4" x14ac:dyDescent="0.35">
      <c r="A3411">
        <v>3411</v>
      </c>
      <c r="B3411" s="1">
        <v>45883.027441562503</v>
      </c>
      <c r="C3411" s="1">
        <v>45883.031775775496</v>
      </c>
      <c r="D3411" s="2">
        <v>374.47500000000002</v>
      </c>
    </row>
    <row r="3412" spans="1:4" x14ac:dyDescent="0.35">
      <c r="A3412">
        <v>3412</v>
      </c>
      <c r="B3412" s="1">
        <v>45883.093233067098</v>
      </c>
      <c r="C3412" s="1">
        <v>45883.0975672801</v>
      </c>
      <c r="D3412" s="2">
        <v>374.476</v>
      </c>
    </row>
    <row r="3413" spans="1:4" x14ac:dyDescent="0.35">
      <c r="A3413">
        <v>3413</v>
      </c>
      <c r="B3413" s="1">
        <v>45883.159024571803</v>
      </c>
      <c r="C3413" s="1">
        <v>45883.163358831</v>
      </c>
      <c r="D3413" s="2">
        <v>374.48</v>
      </c>
    </row>
    <row r="3414" spans="1:4" x14ac:dyDescent="0.35">
      <c r="A3414">
        <v>3414</v>
      </c>
      <c r="B3414" s="1">
        <v>45883.2248160417</v>
      </c>
      <c r="C3414" s="1">
        <v>45883.229150277803</v>
      </c>
      <c r="D3414" s="2">
        <v>374.47800000000001</v>
      </c>
    </row>
    <row r="3415" spans="1:4" x14ac:dyDescent="0.35">
      <c r="A3415">
        <v>3415</v>
      </c>
      <c r="B3415" s="1">
        <v>45883.290607523202</v>
      </c>
      <c r="C3415" s="1">
        <v>45883.294941770801</v>
      </c>
      <c r="D3415" s="2">
        <v>374.47899999999998</v>
      </c>
    </row>
    <row r="3416" spans="1:4" x14ac:dyDescent="0.35">
      <c r="A3416">
        <v>3416</v>
      </c>
      <c r="B3416" s="1">
        <v>45883.356399062497</v>
      </c>
      <c r="C3416" s="1">
        <v>45883.360733275498</v>
      </c>
      <c r="D3416" s="2">
        <v>374.476</v>
      </c>
    </row>
    <row r="3417" spans="1:4" x14ac:dyDescent="0.35">
      <c r="A3417">
        <v>3417</v>
      </c>
      <c r="B3417" s="1">
        <v>45883.422190555597</v>
      </c>
      <c r="C3417" s="1">
        <v>45883.426524780101</v>
      </c>
      <c r="D3417" s="2">
        <v>374.476</v>
      </c>
    </row>
    <row r="3418" spans="1:4" x14ac:dyDescent="0.35">
      <c r="A3418">
        <v>3418</v>
      </c>
      <c r="B3418" s="1">
        <v>45883.4879820602</v>
      </c>
      <c r="C3418" s="1">
        <v>45883.492316284697</v>
      </c>
      <c r="D3418" s="2">
        <v>374.47699999999998</v>
      </c>
    </row>
    <row r="3419" spans="1:4" x14ac:dyDescent="0.35">
      <c r="A3419">
        <v>3419</v>
      </c>
      <c r="B3419" s="1">
        <v>45883.553773553198</v>
      </c>
      <c r="C3419" s="1">
        <v>45883.558107777797</v>
      </c>
      <c r="D3419" s="2">
        <v>374.47699999999998</v>
      </c>
    </row>
    <row r="3420" spans="1:4" x14ac:dyDescent="0.35">
      <c r="A3420">
        <v>3420</v>
      </c>
      <c r="B3420" s="1">
        <v>45883.619565057903</v>
      </c>
      <c r="C3420" s="1">
        <v>45883.623899305603</v>
      </c>
      <c r="D3420" s="2">
        <v>374.48</v>
      </c>
    </row>
    <row r="3421" spans="1:4" x14ac:dyDescent="0.35">
      <c r="A3421">
        <v>3421</v>
      </c>
      <c r="B3421" s="1">
        <v>45883.6853565278</v>
      </c>
      <c r="C3421" s="1">
        <v>45883.689690844898</v>
      </c>
      <c r="D3421" s="2">
        <v>374.48500000000001</v>
      </c>
    </row>
    <row r="3422" spans="1:4" x14ac:dyDescent="0.35">
      <c r="A3422">
        <v>3422</v>
      </c>
      <c r="B3422" s="1">
        <v>45883.751148055599</v>
      </c>
      <c r="C3422" s="1">
        <v>45883.755482337998</v>
      </c>
      <c r="D3422" s="2">
        <v>374.48200000000003</v>
      </c>
    </row>
    <row r="3423" spans="1:4" x14ac:dyDescent="0.35">
      <c r="A3423">
        <v>3423</v>
      </c>
      <c r="B3423" s="1">
        <v>45883.816939560202</v>
      </c>
      <c r="C3423" s="1">
        <v>45883.821273796297</v>
      </c>
      <c r="D3423" s="2">
        <v>374.47800000000001</v>
      </c>
    </row>
    <row r="3424" spans="1:4" x14ac:dyDescent="0.35">
      <c r="A3424">
        <v>3424</v>
      </c>
      <c r="B3424" s="1">
        <v>45883.882731030099</v>
      </c>
      <c r="C3424" s="1">
        <v>45883.8870653009</v>
      </c>
      <c r="D3424" s="2">
        <v>374.48099999999999</v>
      </c>
    </row>
    <row r="3425" spans="1:4" x14ac:dyDescent="0.35">
      <c r="A3425">
        <v>3425</v>
      </c>
      <c r="B3425" s="1">
        <v>45883.948522557897</v>
      </c>
      <c r="C3425" s="1">
        <v>45883.952856805598</v>
      </c>
      <c r="D3425" s="2">
        <v>374.47899999999998</v>
      </c>
    </row>
    <row r="3426" spans="1:4" x14ac:dyDescent="0.35">
      <c r="A3426">
        <v>3426</v>
      </c>
      <c r="B3426" s="1">
        <v>45884.0143140625</v>
      </c>
      <c r="C3426" s="1">
        <v>45884.018648321799</v>
      </c>
      <c r="D3426" s="2">
        <v>374.48</v>
      </c>
    </row>
    <row r="3427" spans="1:4" x14ac:dyDescent="0.35">
      <c r="A3427">
        <v>3427</v>
      </c>
      <c r="B3427" s="1">
        <v>45884.080105520799</v>
      </c>
      <c r="C3427" s="1">
        <v>45884.084439814796</v>
      </c>
      <c r="D3427" s="2">
        <v>374.483</v>
      </c>
    </row>
    <row r="3428" spans="1:4" x14ac:dyDescent="0.35">
      <c r="A3428">
        <v>3428</v>
      </c>
      <c r="B3428" s="1">
        <v>45884.145897060203</v>
      </c>
      <c r="C3428" s="1">
        <v>45884.150231342603</v>
      </c>
      <c r="D3428" s="2">
        <v>374.48200000000003</v>
      </c>
    </row>
    <row r="3429" spans="1:4" x14ac:dyDescent="0.35">
      <c r="A3429">
        <v>3429</v>
      </c>
      <c r="B3429" s="1">
        <v>45884.211688564799</v>
      </c>
      <c r="C3429" s="1">
        <v>45884.216022858804</v>
      </c>
      <c r="D3429" s="2">
        <v>374.483</v>
      </c>
    </row>
    <row r="3430" spans="1:4" x14ac:dyDescent="0.35">
      <c r="A3430">
        <v>3430</v>
      </c>
      <c r="B3430" s="1">
        <v>45884.277480046301</v>
      </c>
      <c r="C3430" s="1">
        <v>45884.281814305599</v>
      </c>
      <c r="D3430" s="2">
        <v>374.48</v>
      </c>
    </row>
    <row r="3431" spans="1:4" x14ac:dyDescent="0.35">
      <c r="A3431">
        <v>3431</v>
      </c>
      <c r="B3431" s="1">
        <v>45884.3432715046</v>
      </c>
      <c r="C3431" s="1">
        <v>45884.347605810202</v>
      </c>
      <c r="D3431" s="2">
        <v>374.48399999999998</v>
      </c>
    </row>
    <row r="3432" spans="1:4" x14ac:dyDescent="0.35">
      <c r="A3432">
        <v>3432</v>
      </c>
      <c r="B3432" s="1">
        <v>45884.4090629977</v>
      </c>
      <c r="C3432" s="1">
        <v>45884.4133973032</v>
      </c>
      <c r="D3432" s="2">
        <v>374.48399999999998</v>
      </c>
    </row>
    <row r="3433" spans="1:4" x14ac:dyDescent="0.35">
      <c r="A3433">
        <v>3433</v>
      </c>
      <c r="B3433" s="1">
        <v>45884.4748545486</v>
      </c>
      <c r="C3433" s="1">
        <v>45884.479188807898</v>
      </c>
      <c r="D3433" s="2">
        <v>374.48</v>
      </c>
    </row>
    <row r="3434" spans="1:4" x14ac:dyDescent="0.35">
      <c r="A3434">
        <v>3434</v>
      </c>
      <c r="B3434" s="1">
        <v>45884.5406460417</v>
      </c>
      <c r="C3434" s="1">
        <v>45884.544980312501</v>
      </c>
      <c r="D3434" s="2">
        <v>374.48099999999999</v>
      </c>
    </row>
    <row r="3435" spans="1:4" x14ac:dyDescent="0.35">
      <c r="A3435">
        <v>3435</v>
      </c>
      <c r="B3435" s="1">
        <v>45884.606437546303</v>
      </c>
      <c r="C3435" s="1">
        <v>45884.610771817097</v>
      </c>
      <c r="D3435" s="2">
        <v>374.48099999999999</v>
      </c>
    </row>
    <row r="3436" spans="1:4" x14ac:dyDescent="0.35">
      <c r="A3436">
        <v>3436</v>
      </c>
      <c r="B3436" s="1">
        <v>45884.672228993099</v>
      </c>
      <c r="C3436" s="1">
        <v>45884.676563368099</v>
      </c>
      <c r="D3436" s="2">
        <v>374.49</v>
      </c>
    </row>
    <row r="3437" spans="1:4" x14ac:dyDescent="0.35">
      <c r="A3437">
        <v>3437</v>
      </c>
      <c r="B3437" s="1">
        <v>45884.738020543999</v>
      </c>
      <c r="C3437" s="1">
        <v>45884.742354826398</v>
      </c>
      <c r="D3437" s="2">
        <v>374.48200000000003</v>
      </c>
    </row>
    <row r="3438" spans="1:4" x14ac:dyDescent="0.35">
      <c r="A3438">
        <v>3438</v>
      </c>
      <c r="B3438" s="1">
        <v>45884.803812048602</v>
      </c>
      <c r="C3438" s="1">
        <v>45884.808146319498</v>
      </c>
      <c r="D3438" s="2">
        <v>374.48200000000003</v>
      </c>
    </row>
    <row r="3439" spans="1:4" x14ac:dyDescent="0.35">
      <c r="A3439">
        <v>3439</v>
      </c>
      <c r="B3439" s="1">
        <v>45884.869603530104</v>
      </c>
      <c r="C3439" s="1">
        <v>45884.873937824101</v>
      </c>
      <c r="D3439" s="2">
        <v>374.48399999999998</v>
      </c>
    </row>
    <row r="3440" spans="1:4" x14ac:dyDescent="0.35">
      <c r="A3440">
        <v>3440</v>
      </c>
      <c r="B3440" s="1">
        <v>45884.935395046297</v>
      </c>
      <c r="C3440" s="1">
        <v>45884.939729386599</v>
      </c>
      <c r="D3440" s="2">
        <v>374.48700000000002</v>
      </c>
    </row>
    <row r="3441" spans="1:4" x14ac:dyDescent="0.35">
      <c r="A3441">
        <v>3441</v>
      </c>
      <c r="B3441" s="1">
        <v>45885.0011865509</v>
      </c>
      <c r="C3441" s="1">
        <v>45885.0055208333</v>
      </c>
      <c r="D3441" s="2">
        <v>374.483</v>
      </c>
    </row>
    <row r="3442" spans="1:4" x14ac:dyDescent="0.35">
      <c r="A3442">
        <v>3442</v>
      </c>
      <c r="B3442" s="1">
        <v>45885.066978020797</v>
      </c>
      <c r="C3442" s="1">
        <v>45885.071312337997</v>
      </c>
      <c r="D3442" s="2">
        <v>374.48500000000001</v>
      </c>
    </row>
    <row r="3443" spans="1:4" x14ac:dyDescent="0.35">
      <c r="A3443">
        <v>3443</v>
      </c>
      <c r="B3443" s="1">
        <v>45885.132769548603</v>
      </c>
      <c r="C3443" s="1">
        <v>45885.1371038773</v>
      </c>
      <c r="D3443" s="2">
        <v>374.48599999999999</v>
      </c>
    </row>
    <row r="3444" spans="1:4" x14ac:dyDescent="0.35">
      <c r="A3444">
        <v>3444</v>
      </c>
      <c r="B3444" s="1">
        <v>45885.198561030098</v>
      </c>
      <c r="C3444" s="1">
        <v>45885.2028953357</v>
      </c>
      <c r="D3444" s="2">
        <v>374.483</v>
      </c>
    </row>
    <row r="3445" spans="1:4" x14ac:dyDescent="0.35">
      <c r="A3445">
        <v>3445</v>
      </c>
      <c r="B3445" s="1">
        <v>45885.264352534701</v>
      </c>
      <c r="C3445" s="1">
        <v>45885.268686828698</v>
      </c>
      <c r="D3445" s="2">
        <v>374.483</v>
      </c>
    </row>
    <row r="3446" spans="1:4" x14ac:dyDescent="0.35">
      <c r="A3446">
        <v>3446</v>
      </c>
      <c r="B3446" s="1">
        <v>45885.330144039399</v>
      </c>
      <c r="C3446" s="1">
        <v>45885.334478333301</v>
      </c>
      <c r="D3446" s="2">
        <v>374.483</v>
      </c>
    </row>
    <row r="3447" spans="1:4" x14ac:dyDescent="0.35">
      <c r="A3447">
        <v>3447</v>
      </c>
      <c r="B3447" s="1">
        <v>45885.395935532397</v>
      </c>
      <c r="C3447" s="1">
        <v>45885.400269837999</v>
      </c>
      <c r="D3447" s="2">
        <v>374.483</v>
      </c>
    </row>
    <row r="3448" spans="1:4" x14ac:dyDescent="0.35">
      <c r="A3448">
        <v>3448</v>
      </c>
      <c r="B3448" s="1">
        <v>45885.461727037</v>
      </c>
      <c r="C3448" s="1">
        <v>45885.466061342602</v>
      </c>
      <c r="D3448" s="2">
        <v>374.48399999999998</v>
      </c>
    </row>
    <row r="3449" spans="1:4" x14ac:dyDescent="0.35">
      <c r="A3449">
        <v>3449</v>
      </c>
      <c r="B3449" s="1">
        <v>45885.5275185301</v>
      </c>
      <c r="C3449" s="1">
        <v>45885.531852835702</v>
      </c>
      <c r="D3449" s="2">
        <v>374.48399999999998</v>
      </c>
    </row>
    <row r="3450" spans="1:4" x14ac:dyDescent="0.35">
      <c r="A3450">
        <v>3450</v>
      </c>
      <c r="B3450" s="1">
        <v>45885.5933100232</v>
      </c>
      <c r="C3450" s="1">
        <v>45885.597644351903</v>
      </c>
      <c r="D3450" s="2">
        <v>374.48500000000001</v>
      </c>
    </row>
    <row r="3451" spans="1:4" x14ac:dyDescent="0.35">
      <c r="A3451">
        <v>3451</v>
      </c>
      <c r="B3451" s="1">
        <v>45885.659101481499</v>
      </c>
      <c r="C3451" s="1">
        <v>45885.663435902803</v>
      </c>
      <c r="D3451" s="2">
        <v>374.49400000000003</v>
      </c>
    </row>
    <row r="3452" spans="1:4" x14ac:dyDescent="0.35">
      <c r="A3452">
        <v>3452</v>
      </c>
      <c r="B3452" s="1">
        <v>45885.724893032399</v>
      </c>
      <c r="C3452" s="1">
        <v>45885.729227349497</v>
      </c>
      <c r="D3452" s="2">
        <v>374.48599999999999</v>
      </c>
    </row>
    <row r="3453" spans="1:4" x14ac:dyDescent="0.35">
      <c r="A3453">
        <v>3453</v>
      </c>
      <c r="B3453" s="1">
        <v>45885.790684537002</v>
      </c>
      <c r="C3453" s="1">
        <v>45885.795018854202</v>
      </c>
      <c r="D3453" s="2">
        <v>374.48500000000001</v>
      </c>
    </row>
    <row r="3454" spans="1:4" x14ac:dyDescent="0.35">
      <c r="A3454">
        <v>3454</v>
      </c>
      <c r="B3454" s="1">
        <v>45885.856476018504</v>
      </c>
      <c r="C3454" s="1">
        <v>45885.860810405102</v>
      </c>
      <c r="D3454" s="2">
        <v>374.49099999999999</v>
      </c>
    </row>
    <row r="3455" spans="1:4" x14ac:dyDescent="0.35">
      <c r="A3455">
        <v>3455</v>
      </c>
      <c r="B3455" s="1">
        <v>45885.922267534697</v>
      </c>
      <c r="C3455" s="1">
        <v>45885.926601909698</v>
      </c>
      <c r="D3455" s="2">
        <v>374.49</v>
      </c>
    </row>
    <row r="3456" spans="1:4" x14ac:dyDescent="0.35">
      <c r="A3456">
        <v>3456</v>
      </c>
      <c r="B3456" s="1">
        <v>45885.988059039402</v>
      </c>
      <c r="C3456" s="1">
        <v>45885.992393368098</v>
      </c>
      <c r="D3456" s="2">
        <v>374.48599999999999</v>
      </c>
    </row>
    <row r="3457" spans="1:4" x14ac:dyDescent="0.35">
      <c r="A3457">
        <v>3457</v>
      </c>
      <c r="B3457" s="1">
        <v>45886.053850509299</v>
      </c>
      <c r="C3457" s="1">
        <v>45886.058184872702</v>
      </c>
      <c r="D3457" s="2">
        <v>374.48899999999998</v>
      </c>
    </row>
    <row r="3458" spans="1:4" x14ac:dyDescent="0.35">
      <c r="A3458">
        <v>3458</v>
      </c>
      <c r="B3458" s="1">
        <v>45886.119642037003</v>
      </c>
      <c r="C3458" s="1">
        <v>45886.123976411996</v>
      </c>
      <c r="D3458" s="2">
        <v>374.49</v>
      </c>
    </row>
    <row r="3459" spans="1:4" x14ac:dyDescent="0.35">
      <c r="A3459">
        <v>3459</v>
      </c>
      <c r="B3459" s="1">
        <v>45886.185433518498</v>
      </c>
      <c r="C3459" s="1">
        <v>45886.189767858799</v>
      </c>
      <c r="D3459" s="2">
        <v>374.488</v>
      </c>
    </row>
    <row r="3460" spans="1:4" x14ac:dyDescent="0.35">
      <c r="A3460">
        <v>3460</v>
      </c>
      <c r="B3460" s="1">
        <v>45886.251225011598</v>
      </c>
      <c r="C3460" s="1">
        <v>45886.255559363402</v>
      </c>
      <c r="D3460" s="2">
        <v>374.488</v>
      </c>
    </row>
    <row r="3461" spans="1:4" x14ac:dyDescent="0.35">
      <c r="A3461">
        <v>3461</v>
      </c>
      <c r="B3461" s="1">
        <v>45886.317016527799</v>
      </c>
      <c r="C3461" s="1">
        <v>45886.3213508681</v>
      </c>
      <c r="D3461" s="2">
        <v>374.48700000000002</v>
      </c>
    </row>
    <row r="3462" spans="1:4" x14ac:dyDescent="0.35">
      <c r="A3462">
        <v>3462</v>
      </c>
      <c r="B3462" s="1">
        <v>45886.382808032402</v>
      </c>
      <c r="C3462" s="1">
        <v>45886.387142361098</v>
      </c>
      <c r="D3462" s="2">
        <v>374.48700000000002</v>
      </c>
    </row>
    <row r="3463" spans="1:4" x14ac:dyDescent="0.35">
      <c r="A3463">
        <v>3463</v>
      </c>
      <c r="B3463" s="1">
        <v>45886.448599525502</v>
      </c>
      <c r="C3463" s="1">
        <v>45886.452933865701</v>
      </c>
      <c r="D3463" s="2">
        <v>374.48700000000002</v>
      </c>
    </row>
    <row r="3464" spans="1:4" x14ac:dyDescent="0.35">
      <c r="A3464">
        <v>3464</v>
      </c>
      <c r="B3464" s="1">
        <v>45886.5143910185</v>
      </c>
      <c r="C3464" s="1">
        <v>45886.518725370399</v>
      </c>
      <c r="D3464" s="2">
        <v>374.488</v>
      </c>
    </row>
    <row r="3465" spans="1:4" x14ac:dyDescent="0.35">
      <c r="A3465">
        <v>3465</v>
      </c>
      <c r="B3465" s="1">
        <v>45886.5801825116</v>
      </c>
      <c r="C3465" s="1">
        <v>45886.584516875002</v>
      </c>
      <c r="D3465" s="2">
        <v>374.48899999999998</v>
      </c>
    </row>
    <row r="3466" spans="1:4" x14ac:dyDescent="0.35">
      <c r="A3466">
        <v>3466</v>
      </c>
      <c r="B3466" s="1">
        <v>45886.645973969898</v>
      </c>
      <c r="C3466" s="1">
        <v>45886.650308425902</v>
      </c>
      <c r="D3466" s="2">
        <v>374.49700000000001</v>
      </c>
    </row>
    <row r="3467" spans="1:4" x14ac:dyDescent="0.35">
      <c r="A3467">
        <v>3467</v>
      </c>
      <c r="B3467" s="1">
        <v>45886.711765520799</v>
      </c>
      <c r="C3467" s="1">
        <v>45886.7160999306</v>
      </c>
      <c r="D3467" s="2">
        <v>374.49299999999999</v>
      </c>
    </row>
    <row r="3468" spans="1:4" x14ac:dyDescent="0.35">
      <c r="A3468">
        <v>3468</v>
      </c>
      <c r="B3468" s="1">
        <v>45886.777556990703</v>
      </c>
      <c r="C3468" s="1">
        <v>45886.781891388899</v>
      </c>
      <c r="D3468" s="2">
        <v>374.49099999999999</v>
      </c>
    </row>
    <row r="3469" spans="1:4" x14ac:dyDescent="0.35">
      <c r="A3469">
        <v>3469</v>
      </c>
      <c r="B3469" s="1">
        <v>45886.843348530099</v>
      </c>
      <c r="C3469" s="1">
        <v>45886.847682939799</v>
      </c>
      <c r="D3469" s="2">
        <v>374.49400000000003</v>
      </c>
    </row>
    <row r="3470" spans="1:4" x14ac:dyDescent="0.35">
      <c r="A3470">
        <v>3470</v>
      </c>
      <c r="B3470" s="1">
        <v>45886.909140023199</v>
      </c>
      <c r="C3470" s="1">
        <v>45886.913474444402</v>
      </c>
      <c r="D3470" s="2">
        <v>374.49400000000003</v>
      </c>
    </row>
    <row r="3471" spans="1:4" x14ac:dyDescent="0.35">
      <c r="A3471">
        <v>3471</v>
      </c>
      <c r="B3471" s="1">
        <v>45886.974931527802</v>
      </c>
      <c r="C3471" s="1">
        <v>45886.979265891197</v>
      </c>
      <c r="D3471" s="2">
        <v>374.48899999999998</v>
      </c>
    </row>
    <row r="3472" spans="1:4" x14ac:dyDescent="0.35">
      <c r="A3472">
        <v>3472</v>
      </c>
      <c r="B3472" s="1">
        <v>45887.040723009297</v>
      </c>
      <c r="C3472" s="1">
        <v>45887.045057395801</v>
      </c>
      <c r="D3472" s="2">
        <v>374.49200000000002</v>
      </c>
    </row>
    <row r="3473" spans="1:4" x14ac:dyDescent="0.35">
      <c r="A3473">
        <v>3473</v>
      </c>
      <c r="B3473" s="1">
        <v>45887.106514525498</v>
      </c>
      <c r="C3473" s="1">
        <v>45887.110848946802</v>
      </c>
      <c r="D3473" s="2">
        <v>374.49400000000003</v>
      </c>
    </row>
    <row r="3474" spans="1:4" x14ac:dyDescent="0.35">
      <c r="A3474">
        <v>3474</v>
      </c>
      <c r="B3474" s="1">
        <v>45887.172306018503</v>
      </c>
      <c r="C3474" s="1">
        <v>45887.176640393503</v>
      </c>
      <c r="D3474" s="2">
        <v>374.49</v>
      </c>
    </row>
    <row r="3475" spans="1:4" x14ac:dyDescent="0.35">
      <c r="A3475">
        <v>3475</v>
      </c>
      <c r="B3475" s="1">
        <v>45887.238097523201</v>
      </c>
      <c r="C3475" s="1">
        <v>45887.242431898201</v>
      </c>
      <c r="D3475" s="2">
        <v>374.49</v>
      </c>
    </row>
    <row r="3476" spans="1:4" x14ac:dyDescent="0.35">
      <c r="A3476">
        <v>3476</v>
      </c>
      <c r="B3476" s="1">
        <v>45887.303889027797</v>
      </c>
      <c r="C3476" s="1">
        <v>45887.308223402797</v>
      </c>
      <c r="D3476" s="2">
        <v>374.49</v>
      </c>
    </row>
    <row r="3477" spans="1:4" x14ac:dyDescent="0.35">
      <c r="A3477">
        <v>3477</v>
      </c>
      <c r="B3477" s="1">
        <v>45887.369680520802</v>
      </c>
      <c r="C3477" s="1">
        <v>45887.3740149074</v>
      </c>
      <c r="D3477" s="2">
        <v>374.49200000000002</v>
      </c>
    </row>
    <row r="3478" spans="1:4" x14ac:dyDescent="0.35">
      <c r="A3478">
        <v>3478</v>
      </c>
      <c r="B3478" s="1">
        <v>45887.435472013902</v>
      </c>
      <c r="C3478" s="1">
        <v>45887.4398064005</v>
      </c>
      <c r="D3478" s="2">
        <v>374.49099999999999</v>
      </c>
    </row>
    <row r="3479" spans="1:4" x14ac:dyDescent="0.35">
      <c r="A3479">
        <v>3479</v>
      </c>
      <c r="B3479" s="1">
        <v>45887.501263518498</v>
      </c>
      <c r="C3479" s="1">
        <v>45887.505597905103</v>
      </c>
      <c r="D3479" s="2">
        <v>374.49099999999999</v>
      </c>
    </row>
    <row r="3480" spans="1:4" x14ac:dyDescent="0.35">
      <c r="A3480">
        <v>3480</v>
      </c>
      <c r="B3480" s="1">
        <v>45887.567055011597</v>
      </c>
      <c r="C3480" s="1">
        <v>45887.571389409699</v>
      </c>
      <c r="D3480" s="2">
        <v>374.49200000000002</v>
      </c>
    </row>
    <row r="3481" spans="1:4" x14ac:dyDescent="0.35">
      <c r="A3481">
        <v>3481</v>
      </c>
      <c r="B3481" s="1">
        <v>45887.632846458298</v>
      </c>
      <c r="C3481" s="1">
        <v>45887.637180960701</v>
      </c>
      <c r="D3481" s="2">
        <v>374.50099999999998</v>
      </c>
    </row>
    <row r="3482" spans="1:4" x14ac:dyDescent="0.35">
      <c r="A3482">
        <v>3482</v>
      </c>
      <c r="B3482" s="1">
        <v>45887.698638020804</v>
      </c>
      <c r="C3482" s="1">
        <v>45887.702972407402</v>
      </c>
      <c r="D3482" s="2">
        <v>374.49200000000002</v>
      </c>
    </row>
    <row r="3483" spans="1:4" x14ac:dyDescent="0.35">
      <c r="A3483">
        <v>3483</v>
      </c>
      <c r="B3483" s="1">
        <v>45887.7644294907</v>
      </c>
      <c r="C3483" s="1">
        <v>45887.7687639699</v>
      </c>
      <c r="D3483" s="2">
        <v>374.49900000000002</v>
      </c>
    </row>
    <row r="3484" spans="1:4" x14ac:dyDescent="0.35">
      <c r="A3484">
        <v>3484</v>
      </c>
      <c r="B3484" s="1">
        <v>45887.830221018499</v>
      </c>
      <c r="C3484" s="1">
        <v>45887.834555474503</v>
      </c>
      <c r="D3484" s="2">
        <v>374.49700000000001</v>
      </c>
    </row>
    <row r="3485" spans="1:4" x14ac:dyDescent="0.35">
      <c r="A3485">
        <v>3485</v>
      </c>
      <c r="B3485" s="1">
        <v>45887.896012523102</v>
      </c>
      <c r="C3485" s="1">
        <v>45887.900346932904</v>
      </c>
      <c r="D3485" s="2">
        <v>374.49299999999999</v>
      </c>
    </row>
    <row r="3486" spans="1:4" x14ac:dyDescent="0.35">
      <c r="A3486">
        <v>3486</v>
      </c>
      <c r="B3486" s="1">
        <v>45887.961803981503</v>
      </c>
      <c r="C3486" s="1">
        <v>45887.966138425902</v>
      </c>
      <c r="D3486" s="2">
        <v>374.495</v>
      </c>
    </row>
    <row r="3487" spans="1:4" x14ac:dyDescent="0.35">
      <c r="A3487">
        <v>3487</v>
      </c>
      <c r="B3487" s="1">
        <v>45888.027595520798</v>
      </c>
      <c r="C3487" s="1">
        <v>45888.031929919001</v>
      </c>
      <c r="D3487" s="2">
        <v>374.49299999999999</v>
      </c>
    </row>
    <row r="3488" spans="1:4" x14ac:dyDescent="0.35">
      <c r="A3488">
        <v>3488</v>
      </c>
      <c r="B3488" s="1">
        <v>45888.093387025503</v>
      </c>
      <c r="C3488" s="1">
        <v>45888.097721435202</v>
      </c>
      <c r="D3488" s="2">
        <v>374.49299999999999</v>
      </c>
    </row>
    <row r="3489" spans="1:4" x14ac:dyDescent="0.35">
      <c r="A3489">
        <v>3489</v>
      </c>
      <c r="B3489" s="1">
        <v>45888.159178518501</v>
      </c>
      <c r="C3489" s="1">
        <v>45888.163512974497</v>
      </c>
      <c r="D3489" s="2">
        <v>374.49700000000001</v>
      </c>
    </row>
    <row r="3490" spans="1:4" x14ac:dyDescent="0.35">
      <c r="A3490">
        <v>3490</v>
      </c>
      <c r="B3490" s="1">
        <v>45888.224970000003</v>
      </c>
      <c r="C3490" s="1">
        <v>45888.2293044213</v>
      </c>
      <c r="D3490" s="2">
        <v>374.495</v>
      </c>
    </row>
    <row r="3491" spans="1:4" x14ac:dyDescent="0.35">
      <c r="A3491">
        <v>3491</v>
      </c>
      <c r="B3491" s="1">
        <v>45888.290761481498</v>
      </c>
      <c r="C3491" s="1">
        <v>45888.295095925903</v>
      </c>
      <c r="D3491" s="2">
        <v>374.49599999999998</v>
      </c>
    </row>
    <row r="3492" spans="1:4" x14ac:dyDescent="0.35">
      <c r="A3492">
        <v>3492</v>
      </c>
      <c r="B3492" s="1">
        <v>45888.3565530208</v>
      </c>
      <c r="C3492" s="1">
        <v>45888.360887430601</v>
      </c>
      <c r="D3492" s="2">
        <v>374.49299999999999</v>
      </c>
    </row>
    <row r="3493" spans="1:4" x14ac:dyDescent="0.35">
      <c r="A3493">
        <v>3493</v>
      </c>
      <c r="B3493" s="1">
        <v>45888.4223445139</v>
      </c>
      <c r="C3493" s="1">
        <v>45888.426678935197</v>
      </c>
      <c r="D3493" s="2">
        <v>374.49299999999999</v>
      </c>
    </row>
    <row r="3494" spans="1:4" x14ac:dyDescent="0.35">
      <c r="A3494">
        <v>3494</v>
      </c>
      <c r="B3494" s="1">
        <v>45888.488136018503</v>
      </c>
      <c r="C3494" s="1">
        <v>45888.492470428202</v>
      </c>
      <c r="D3494" s="2">
        <v>374.49400000000003</v>
      </c>
    </row>
    <row r="3495" spans="1:4" x14ac:dyDescent="0.35">
      <c r="A3495">
        <v>3495</v>
      </c>
      <c r="B3495" s="1">
        <v>45888.553927511603</v>
      </c>
      <c r="C3495" s="1">
        <v>45888.5582619329</v>
      </c>
      <c r="D3495" s="2">
        <v>374.49400000000003</v>
      </c>
    </row>
    <row r="3496" spans="1:4" x14ac:dyDescent="0.35">
      <c r="A3496">
        <v>3496</v>
      </c>
      <c r="B3496" s="1">
        <v>45888.6197190046</v>
      </c>
      <c r="C3496" s="1">
        <v>45888.624053460699</v>
      </c>
      <c r="D3496" s="2">
        <v>374.49599999999998</v>
      </c>
    </row>
    <row r="3497" spans="1:4" x14ac:dyDescent="0.35">
      <c r="A3497">
        <v>3497</v>
      </c>
      <c r="B3497" s="1">
        <v>45888.685510486102</v>
      </c>
      <c r="C3497" s="1">
        <v>45888.689845000001</v>
      </c>
      <c r="D3497" s="2">
        <v>374.50200000000001</v>
      </c>
    </row>
    <row r="3498" spans="1:4" x14ac:dyDescent="0.35">
      <c r="A3498">
        <v>3498</v>
      </c>
      <c r="B3498" s="1">
        <v>45888.751302013901</v>
      </c>
      <c r="C3498" s="1">
        <v>45888.755636493101</v>
      </c>
      <c r="D3498" s="2">
        <v>374.49900000000002</v>
      </c>
    </row>
    <row r="3499" spans="1:4" x14ac:dyDescent="0.35">
      <c r="A3499">
        <v>3499</v>
      </c>
      <c r="B3499" s="1">
        <v>45888.817093518497</v>
      </c>
      <c r="C3499" s="1">
        <v>45888.8214279514</v>
      </c>
      <c r="D3499" s="2">
        <v>374.495</v>
      </c>
    </row>
    <row r="3500" spans="1:4" x14ac:dyDescent="0.35">
      <c r="A3500">
        <v>3500</v>
      </c>
      <c r="B3500" s="1">
        <v>45888.882884988401</v>
      </c>
      <c r="C3500" s="1">
        <v>45888.887219456003</v>
      </c>
      <c r="D3500" s="2">
        <v>374.49700000000001</v>
      </c>
    </row>
    <row r="3501" spans="1:4" x14ac:dyDescent="0.35">
      <c r="A3501">
        <v>3501</v>
      </c>
      <c r="B3501" s="1">
        <v>45888.9486765162</v>
      </c>
      <c r="C3501" s="1">
        <v>45888.9530109607</v>
      </c>
      <c r="D3501" s="2">
        <v>374.495</v>
      </c>
    </row>
    <row r="3502" spans="1:4" x14ac:dyDescent="0.35">
      <c r="A3502">
        <v>3502</v>
      </c>
      <c r="B3502" s="1">
        <v>45889.014468020803</v>
      </c>
      <c r="C3502" s="1">
        <v>45889.018802476901</v>
      </c>
      <c r="D3502" s="2">
        <v>374.49700000000001</v>
      </c>
    </row>
    <row r="3503" spans="1:4" x14ac:dyDescent="0.35">
      <c r="A3503">
        <v>3503</v>
      </c>
      <c r="B3503" s="1">
        <v>45889.0802594907</v>
      </c>
      <c r="C3503" s="1">
        <v>45889.084593969899</v>
      </c>
      <c r="D3503" s="2">
        <v>374.49900000000002</v>
      </c>
    </row>
    <row r="3504" spans="1:4" x14ac:dyDescent="0.35">
      <c r="A3504">
        <v>3504</v>
      </c>
      <c r="B3504" s="1">
        <v>45889.146051018499</v>
      </c>
      <c r="C3504" s="1">
        <v>45889.150385497698</v>
      </c>
      <c r="D3504" s="2">
        <v>374.49900000000002</v>
      </c>
    </row>
    <row r="3505" spans="1:4" x14ac:dyDescent="0.35">
      <c r="A3505">
        <v>3505</v>
      </c>
      <c r="B3505" s="1">
        <v>45889.211842523102</v>
      </c>
      <c r="C3505" s="1">
        <v>45889.216177013899</v>
      </c>
      <c r="D3505" s="2">
        <v>374.5</v>
      </c>
    </row>
    <row r="3506" spans="1:4" x14ac:dyDescent="0.35">
      <c r="A3506">
        <v>3506</v>
      </c>
      <c r="B3506" s="1">
        <v>45889.277634016202</v>
      </c>
      <c r="C3506" s="1">
        <v>45889.281968460702</v>
      </c>
      <c r="D3506" s="2">
        <v>374.49599999999998</v>
      </c>
    </row>
    <row r="3507" spans="1:4" x14ac:dyDescent="0.35">
      <c r="A3507">
        <v>3507</v>
      </c>
      <c r="B3507" s="1">
        <v>45889.343425462997</v>
      </c>
      <c r="C3507" s="1">
        <v>45889.347759965298</v>
      </c>
      <c r="D3507" s="2">
        <v>374.5</v>
      </c>
    </row>
    <row r="3508" spans="1:4" x14ac:dyDescent="0.35">
      <c r="A3508">
        <v>3508</v>
      </c>
      <c r="B3508" s="1">
        <v>45889.409216967601</v>
      </c>
      <c r="C3508" s="1">
        <v>45889.413551458303</v>
      </c>
      <c r="D3508" s="2">
        <v>374.5</v>
      </c>
    </row>
    <row r="3509" spans="1:4" x14ac:dyDescent="0.35">
      <c r="A3509">
        <v>3509</v>
      </c>
      <c r="B3509" s="1">
        <v>45889.475008518501</v>
      </c>
      <c r="C3509" s="1">
        <v>45889.479342963001</v>
      </c>
      <c r="D3509" s="2">
        <v>374.49599999999998</v>
      </c>
    </row>
    <row r="3510" spans="1:4" x14ac:dyDescent="0.35">
      <c r="A3510">
        <v>3510</v>
      </c>
      <c r="B3510" s="1">
        <v>45889.5408000116</v>
      </c>
      <c r="C3510" s="1">
        <v>45889.545134467597</v>
      </c>
      <c r="D3510" s="2">
        <v>374.49700000000001</v>
      </c>
    </row>
    <row r="3511" spans="1:4" x14ac:dyDescent="0.35">
      <c r="A3511">
        <v>3511</v>
      </c>
      <c r="B3511" s="1">
        <v>45889.606591516203</v>
      </c>
      <c r="C3511" s="1">
        <v>45889.6109259722</v>
      </c>
      <c r="D3511" s="2">
        <v>374.49700000000001</v>
      </c>
    </row>
    <row r="3512" spans="1:4" x14ac:dyDescent="0.35">
      <c r="A3512">
        <v>3512</v>
      </c>
      <c r="B3512" s="1">
        <v>45889.672382962999</v>
      </c>
      <c r="C3512" s="1">
        <v>45889.676717523202</v>
      </c>
      <c r="D3512" s="2">
        <v>374.50700000000001</v>
      </c>
    </row>
    <row r="3513" spans="1:4" x14ac:dyDescent="0.35">
      <c r="A3513">
        <v>3513</v>
      </c>
      <c r="B3513" s="1">
        <v>45889.738174513899</v>
      </c>
      <c r="C3513" s="1">
        <v>45889.742508981501</v>
      </c>
      <c r="D3513" s="2">
        <v>374.49799999999999</v>
      </c>
    </row>
    <row r="3514" spans="1:4" x14ac:dyDescent="0.35">
      <c r="A3514">
        <v>3514</v>
      </c>
      <c r="B3514" s="1">
        <v>45889.803966018502</v>
      </c>
      <c r="C3514" s="1">
        <v>45889.808300486096</v>
      </c>
      <c r="D3514" s="2">
        <v>374.49700000000001</v>
      </c>
    </row>
    <row r="3515" spans="1:4" x14ac:dyDescent="0.35">
      <c r="A3515">
        <v>3515</v>
      </c>
      <c r="B3515" s="1">
        <v>45889.869757499997</v>
      </c>
      <c r="C3515" s="1">
        <v>45889.874091979204</v>
      </c>
      <c r="D3515" s="2">
        <v>374.5</v>
      </c>
    </row>
    <row r="3516" spans="1:4" x14ac:dyDescent="0.35">
      <c r="A3516">
        <v>3516</v>
      </c>
      <c r="B3516" s="1">
        <v>45889.935549016198</v>
      </c>
      <c r="C3516" s="1">
        <v>45889.939883541701</v>
      </c>
      <c r="D3516" s="2">
        <v>374.50299999999999</v>
      </c>
    </row>
    <row r="3517" spans="1:4" x14ac:dyDescent="0.35">
      <c r="A3517">
        <v>3517</v>
      </c>
      <c r="B3517" s="1">
        <v>45890.001340520801</v>
      </c>
      <c r="C3517" s="1">
        <v>45890.005675</v>
      </c>
      <c r="D3517" s="2">
        <v>374.49799999999999</v>
      </c>
    </row>
    <row r="3518" spans="1:4" x14ac:dyDescent="0.35">
      <c r="A3518">
        <v>3518</v>
      </c>
      <c r="B3518" s="1">
        <v>45890.067132002303</v>
      </c>
      <c r="C3518" s="1">
        <v>45890.0714664931</v>
      </c>
      <c r="D3518" s="2">
        <v>374.5</v>
      </c>
    </row>
    <row r="3519" spans="1:4" x14ac:dyDescent="0.35">
      <c r="A3519">
        <v>3519</v>
      </c>
      <c r="B3519" s="1">
        <v>45890.132923530102</v>
      </c>
      <c r="C3519" s="1">
        <v>45890.137258032402</v>
      </c>
      <c r="D3519" s="2">
        <v>374.50200000000001</v>
      </c>
    </row>
    <row r="3520" spans="1:4" x14ac:dyDescent="0.35">
      <c r="A3520">
        <v>3520</v>
      </c>
      <c r="B3520" s="1">
        <v>45890.198715011597</v>
      </c>
      <c r="C3520" s="1">
        <v>45890.203049490701</v>
      </c>
      <c r="D3520" s="2">
        <v>374.49900000000002</v>
      </c>
    </row>
    <row r="3521" spans="1:4" x14ac:dyDescent="0.35">
      <c r="A3521">
        <v>3521</v>
      </c>
      <c r="B3521" s="1">
        <v>45890.2645065162</v>
      </c>
      <c r="C3521" s="1">
        <v>45890.268840995399</v>
      </c>
      <c r="D3521" s="2">
        <v>374.49799999999999</v>
      </c>
    </row>
    <row r="3522" spans="1:4" x14ac:dyDescent="0.35">
      <c r="A3522">
        <v>3522</v>
      </c>
      <c r="B3522" s="1">
        <v>45890.330298020803</v>
      </c>
      <c r="C3522" s="1">
        <v>45890.334632488397</v>
      </c>
      <c r="D3522" s="2">
        <v>374.49799999999999</v>
      </c>
    </row>
    <row r="3523" spans="1:4" x14ac:dyDescent="0.35">
      <c r="A3523">
        <v>3523</v>
      </c>
      <c r="B3523" s="1">
        <v>45890.3960895255</v>
      </c>
      <c r="C3523" s="1">
        <v>45890.400423993102</v>
      </c>
      <c r="D3523" s="2">
        <v>374.49799999999999</v>
      </c>
    </row>
    <row r="3524" spans="1:4" x14ac:dyDescent="0.35">
      <c r="A3524">
        <v>3524</v>
      </c>
      <c r="B3524" s="1">
        <v>45890.461881018498</v>
      </c>
      <c r="C3524" s="1">
        <v>45890.466215497698</v>
      </c>
      <c r="D3524" s="2">
        <v>374.49900000000002</v>
      </c>
    </row>
    <row r="3525" spans="1:4" x14ac:dyDescent="0.35">
      <c r="A3525">
        <v>3525</v>
      </c>
      <c r="B3525" s="1">
        <v>45890.527672511598</v>
      </c>
      <c r="C3525" s="1">
        <v>45890.532007002301</v>
      </c>
      <c r="D3525" s="2">
        <v>374.49900000000002</v>
      </c>
    </row>
    <row r="3526" spans="1:4" x14ac:dyDescent="0.35">
      <c r="A3526">
        <v>3526</v>
      </c>
      <c r="B3526" s="1">
        <v>45890.593464016201</v>
      </c>
      <c r="C3526" s="1">
        <v>45890.597798506999</v>
      </c>
      <c r="D3526" s="2">
        <v>374.5</v>
      </c>
    </row>
    <row r="3527" spans="1:4" x14ac:dyDescent="0.35">
      <c r="A3527">
        <v>3527</v>
      </c>
      <c r="B3527" s="1">
        <v>45890.659255462997</v>
      </c>
      <c r="C3527" s="1">
        <v>45890.663590057899</v>
      </c>
      <c r="D3527" s="2">
        <v>374.50900000000001</v>
      </c>
    </row>
    <row r="3528" spans="1:4" x14ac:dyDescent="0.35">
      <c r="A3528">
        <v>3528</v>
      </c>
      <c r="B3528" s="1">
        <v>45890.725047013897</v>
      </c>
      <c r="C3528" s="1">
        <v>45890.729381516197</v>
      </c>
      <c r="D3528" s="2">
        <v>374.5</v>
      </c>
    </row>
    <row r="3529" spans="1:4" x14ac:dyDescent="0.35">
      <c r="A3529">
        <v>3529</v>
      </c>
      <c r="B3529" s="1">
        <v>45890.7908385185</v>
      </c>
      <c r="C3529" s="1">
        <v>45890.795173009297</v>
      </c>
      <c r="D3529" s="2">
        <v>374.5</v>
      </c>
    </row>
    <row r="3530" spans="1:4" x14ac:dyDescent="0.35">
      <c r="A3530">
        <v>3530</v>
      </c>
      <c r="B3530" s="1">
        <v>45890.8566300116</v>
      </c>
      <c r="C3530" s="1">
        <v>45890.860964571802</v>
      </c>
      <c r="D3530" s="2">
        <v>374.50599999999997</v>
      </c>
    </row>
    <row r="3531" spans="1:4" x14ac:dyDescent="0.35">
      <c r="A3531">
        <v>3531</v>
      </c>
      <c r="B3531" s="1">
        <v>45890.922421527801</v>
      </c>
      <c r="C3531" s="1">
        <v>45890.926756076398</v>
      </c>
      <c r="D3531" s="2">
        <v>374.505</v>
      </c>
    </row>
    <row r="3532" spans="1:4" x14ac:dyDescent="0.35">
      <c r="A3532">
        <v>3532</v>
      </c>
      <c r="B3532" s="1">
        <v>45890.988213032397</v>
      </c>
      <c r="C3532" s="1">
        <v>45890.992547523201</v>
      </c>
      <c r="D3532" s="2">
        <v>374.5</v>
      </c>
    </row>
    <row r="3533" spans="1:4" x14ac:dyDescent="0.35">
      <c r="A3533">
        <v>3533</v>
      </c>
      <c r="B3533" s="1">
        <v>45891.054004502301</v>
      </c>
      <c r="C3533" s="1">
        <v>45891.058339027797</v>
      </c>
      <c r="D3533" s="2">
        <v>374.50299999999999</v>
      </c>
    </row>
    <row r="3534" spans="1:4" x14ac:dyDescent="0.35">
      <c r="A3534">
        <v>3534</v>
      </c>
      <c r="B3534" s="1">
        <v>45891.1197960301</v>
      </c>
      <c r="C3534" s="1">
        <v>45891.124130567099</v>
      </c>
      <c r="D3534" s="2">
        <v>374.50400000000002</v>
      </c>
    </row>
    <row r="3535" spans="1:4" x14ac:dyDescent="0.35">
      <c r="A3535">
        <v>3535</v>
      </c>
      <c r="B3535" s="1">
        <v>45891.185587511602</v>
      </c>
      <c r="C3535" s="1">
        <v>45891.1899220255</v>
      </c>
      <c r="D3535" s="2">
        <v>374.50200000000001</v>
      </c>
    </row>
    <row r="3536" spans="1:4" x14ac:dyDescent="0.35">
      <c r="A3536">
        <v>3536</v>
      </c>
      <c r="B3536" s="1">
        <v>45891.2513790046</v>
      </c>
      <c r="C3536" s="1">
        <v>45891.255713530103</v>
      </c>
      <c r="D3536" s="2">
        <v>374.50200000000001</v>
      </c>
    </row>
    <row r="3537" spans="1:4" x14ac:dyDescent="0.35">
      <c r="A3537">
        <v>3537</v>
      </c>
      <c r="B3537" s="1">
        <v>45891.317170520801</v>
      </c>
      <c r="C3537" s="1">
        <v>45891.321505034699</v>
      </c>
      <c r="D3537" s="2">
        <v>374.50099999999998</v>
      </c>
    </row>
    <row r="3538" spans="1:4" x14ac:dyDescent="0.35">
      <c r="A3538">
        <v>3538</v>
      </c>
      <c r="B3538" s="1">
        <v>45891.382962025498</v>
      </c>
      <c r="C3538" s="1">
        <v>45891.387296527799</v>
      </c>
      <c r="D3538" s="2">
        <v>374.50099999999998</v>
      </c>
    </row>
    <row r="3539" spans="1:4" x14ac:dyDescent="0.35">
      <c r="A3539">
        <v>3539</v>
      </c>
      <c r="B3539" s="1">
        <v>45891.448753518504</v>
      </c>
      <c r="C3539" s="1">
        <v>45891.453088020797</v>
      </c>
      <c r="D3539" s="2">
        <v>374.50099999999998</v>
      </c>
    </row>
    <row r="3540" spans="1:4" x14ac:dyDescent="0.35">
      <c r="A3540">
        <v>3540</v>
      </c>
      <c r="B3540" s="1">
        <v>45891.514545023201</v>
      </c>
      <c r="C3540" s="1">
        <v>45891.518879525502</v>
      </c>
      <c r="D3540" s="2">
        <v>374.50200000000001</v>
      </c>
    </row>
    <row r="3541" spans="1:4" x14ac:dyDescent="0.35">
      <c r="A3541">
        <v>3541</v>
      </c>
      <c r="B3541" s="1">
        <v>45891.580336516199</v>
      </c>
      <c r="C3541" s="1">
        <v>45891.584671030098</v>
      </c>
      <c r="D3541" s="2">
        <v>374.50299999999999</v>
      </c>
    </row>
    <row r="3542" spans="1:4" x14ac:dyDescent="0.35">
      <c r="A3542">
        <v>3542</v>
      </c>
      <c r="B3542" s="1">
        <v>45891.646127963002</v>
      </c>
      <c r="C3542" s="1">
        <v>45891.650462592603</v>
      </c>
      <c r="D3542" s="2">
        <v>374.51100000000002</v>
      </c>
    </row>
    <row r="3543" spans="1:4" x14ac:dyDescent="0.35">
      <c r="A3543">
        <v>3543</v>
      </c>
      <c r="B3543" s="1">
        <v>45891.711919513902</v>
      </c>
      <c r="C3543" s="1">
        <v>45891.716254097199</v>
      </c>
      <c r="D3543" s="2">
        <v>374.50700000000001</v>
      </c>
    </row>
    <row r="3544" spans="1:4" x14ac:dyDescent="0.35">
      <c r="A3544">
        <v>3544</v>
      </c>
      <c r="B3544" s="1">
        <v>45891.777710995397</v>
      </c>
      <c r="C3544" s="1">
        <v>45891.782045544001</v>
      </c>
      <c r="D3544" s="2">
        <v>374.505</v>
      </c>
    </row>
    <row r="3545" spans="1:4" x14ac:dyDescent="0.35">
      <c r="A3545">
        <v>3545</v>
      </c>
      <c r="B3545" s="1">
        <v>45891.843502523101</v>
      </c>
      <c r="C3545" s="1">
        <v>45891.847837094901</v>
      </c>
      <c r="D3545" s="2">
        <v>374.50700000000001</v>
      </c>
    </row>
    <row r="3546" spans="1:4" x14ac:dyDescent="0.35">
      <c r="A3546">
        <v>3546</v>
      </c>
      <c r="B3546" s="1">
        <v>45891.909294027799</v>
      </c>
      <c r="C3546" s="1">
        <v>45891.913628599497</v>
      </c>
      <c r="D3546" s="2">
        <v>374.50700000000001</v>
      </c>
    </row>
    <row r="3547" spans="1:4" x14ac:dyDescent="0.35">
      <c r="A3547">
        <v>3547</v>
      </c>
      <c r="B3547" s="1">
        <v>45891.975085532402</v>
      </c>
      <c r="C3547" s="1">
        <v>45891.9794200463</v>
      </c>
      <c r="D3547" s="2">
        <v>374.50200000000001</v>
      </c>
    </row>
    <row r="3548" spans="1:4" x14ac:dyDescent="0.35">
      <c r="A3548">
        <v>3548</v>
      </c>
      <c r="B3548" s="1">
        <v>45892.040877002299</v>
      </c>
      <c r="C3548" s="1">
        <v>45892.045211550903</v>
      </c>
      <c r="D3548" s="2">
        <v>374.505</v>
      </c>
    </row>
    <row r="3549" spans="1:4" x14ac:dyDescent="0.35">
      <c r="A3549">
        <v>3549</v>
      </c>
      <c r="B3549" s="1">
        <v>45892.106668530098</v>
      </c>
      <c r="C3549" s="1">
        <v>45892.111003101898</v>
      </c>
      <c r="D3549" s="2">
        <v>374.50700000000001</v>
      </c>
    </row>
    <row r="3550" spans="1:4" x14ac:dyDescent="0.35">
      <c r="A3550">
        <v>3550</v>
      </c>
      <c r="B3550" s="1">
        <v>45892.172460023197</v>
      </c>
      <c r="C3550" s="1">
        <v>45892.176794548599</v>
      </c>
      <c r="D3550" s="2">
        <v>374.50299999999999</v>
      </c>
    </row>
    <row r="3551" spans="1:4" x14ac:dyDescent="0.35">
      <c r="A3551">
        <v>3551</v>
      </c>
      <c r="B3551" s="1">
        <v>45892.2382515278</v>
      </c>
      <c r="C3551" s="1">
        <v>45892.242586053202</v>
      </c>
      <c r="D3551" s="2">
        <v>374.50299999999999</v>
      </c>
    </row>
    <row r="3552" spans="1:4" x14ac:dyDescent="0.35">
      <c r="A3552">
        <v>3552</v>
      </c>
      <c r="B3552" s="1">
        <v>45892.304043032404</v>
      </c>
      <c r="C3552" s="1">
        <v>45892.3083775579</v>
      </c>
      <c r="D3552" s="2">
        <v>374.50299999999999</v>
      </c>
    </row>
    <row r="3553" spans="1:4" x14ac:dyDescent="0.35">
      <c r="A3553">
        <v>3553</v>
      </c>
      <c r="B3553" s="1">
        <v>45892.369834525503</v>
      </c>
      <c r="C3553" s="1">
        <v>45892.374169062503</v>
      </c>
      <c r="D3553" s="2">
        <v>374.505</v>
      </c>
    </row>
    <row r="3554" spans="1:4" x14ac:dyDescent="0.35">
      <c r="A3554">
        <v>3554</v>
      </c>
      <c r="B3554" s="1">
        <v>45892.435626018501</v>
      </c>
      <c r="C3554" s="1">
        <v>45892.439960555603</v>
      </c>
      <c r="D3554" s="2">
        <v>374.50400000000002</v>
      </c>
    </row>
    <row r="3555" spans="1:4" x14ac:dyDescent="0.35">
      <c r="A3555">
        <v>3555</v>
      </c>
      <c r="B3555" s="1">
        <v>45892.501417523199</v>
      </c>
      <c r="C3555" s="1">
        <v>45892.505752060199</v>
      </c>
      <c r="D3555" s="2">
        <v>374.50400000000002</v>
      </c>
    </row>
    <row r="3556" spans="1:4" x14ac:dyDescent="0.35">
      <c r="A3556">
        <v>3556</v>
      </c>
      <c r="B3556" s="1">
        <v>45892.567209016197</v>
      </c>
      <c r="C3556" s="1">
        <v>45892.571543564802</v>
      </c>
      <c r="D3556" s="2">
        <v>374.505</v>
      </c>
    </row>
    <row r="3557" spans="1:4" x14ac:dyDescent="0.35">
      <c r="A3557">
        <v>3557</v>
      </c>
      <c r="B3557" s="1">
        <v>45892.633000463</v>
      </c>
      <c r="C3557" s="1">
        <v>45892.637335115702</v>
      </c>
      <c r="D3557" s="2">
        <v>374.51400000000001</v>
      </c>
    </row>
    <row r="3558" spans="1:4" x14ac:dyDescent="0.35">
      <c r="A3558">
        <v>3558</v>
      </c>
      <c r="B3558" s="1">
        <v>45892.698792025498</v>
      </c>
      <c r="C3558" s="1">
        <v>45892.703126562497</v>
      </c>
      <c r="D3558" s="2">
        <v>374.505</v>
      </c>
    </row>
    <row r="3559" spans="1:4" x14ac:dyDescent="0.35">
      <c r="A3559">
        <v>3559</v>
      </c>
      <c r="B3559" s="1">
        <v>45892.764583530101</v>
      </c>
      <c r="C3559" s="1">
        <v>45892.768918125003</v>
      </c>
      <c r="D3559" s="2">
        <v>374.50900000000001</v>
      </c>
    </row>
    <row r="3560" spans="1:4" x14ac:dyDescent="0.35">
      <c r="A3560">
        <v>3560</v>
      </c>
      <c r="B3560" s="1">
        <v>45892.830375023201</v>
      </c>
      <c r="C3560" s="1">
        <v>45892.834709629598</v>
      </c>
      <c r="D3560" s="2">
        <v>374.51</v>
      </c>
    </row>
    <row r="3561" spans="1:4" x14ac:dyDescent="0.35">
      <c r="A3561">
        <v>3561</v>
      </c>
      <c r="B3561" s="1">
        <v>45892.896166527797</v>
      </c>
      <c r="C3561" s="1">
        <v>45892.900501087999</v>
      </c>
      <c r="D3561" s="2">
        <v>374.505</v>
      </c>
    </row>
    <row r="3562" spans="1:4" x14ac:dyDescent="0.35">
      <c r="A3562">
        <v>3562</v>
      </c>
      <c r="B3562" s="1">
        <v>45892.961957997701</v>
      </c>
      <c r="C3562" s="1">
        <v>45892.966292580997</v>
      </c>
      <c r="D3562" s="2">
        <v>374.50799999999998</v>
      </c>
    </row>
    <row r="3563" spans="1:4" x14ac:dyDescent="0.35">
      <c r="A3563">
        <v>3563</v>
      </c>
      <c r="B3563" s="1">
        <v>45893.0277495255</v>
      </c>
      <c r="C3563" s="1">
        <v>45893.032084074097</v>
      </c>
      <c r="D3563" s="2">
        <v>374.505</v>
      </c>
    </row>
    <row r="3564" spans="1:4" x14ac:dyDescent="0.35">
      <c r="A3564">
        <v>3564</v>
      </c>
      <c r="B3564" s="1">
        <v>45893.093541030103</v>
      </c>
      <c r="C3564" s="1">
        <v>45893.097875590298</v>
      </c>
      <c r="D3564" s="2">
        <v>374.50599999999997</v>
      </c>
    </row>
    <row r="3565" spans="1:4" x14ac:dyDescent="0.35">
      <c r="A3565">
        <v>3565</v>
      </c>
      <c r="B3565" s="1">
        <v>45893.159332534698</v>
      </c>
      <c r="C3565" s="1">
        <v>45893.1636671296</v>
      </c>
      <c r="D3565" s="2">
        <v>374.51</v>
      </c>
    </row>
    <row r="3566" spans="1:4" x14ac:dyDescent="0.35">
      <c r="A3566">
        <v>3566</v>
      </c>
      <c r="B3566" s="1">
        <v>45893.225124004603</v>
      </c>
      <c r="C3566" s="1">
        <v>45893.229458576403</v>
      </c>
      <c r="D3566" s="2">
        <v>374.50700000000001</v>
      </c>
    </row>
    <row r="3567" spans="1:4" x14ac:dyDescent="0.35">
      <c r="A3567">
        <v>3567</v>
      </c>
      <c r="B3567" s="1">
        <v>45893.290915486097</v>
      </c>
      <c r="C3567" s="1">
        <v>45893.295250080999</v>
      </c>
      <c r="D3567" s="2">
        <v>374.50799999999998</v>
      </c>
    </row>
    <row r="3568" spans="1:4" x14ac:dyDescent="0.35">
      <c r="A3568">
        <v>3568</v>
      </c>
      <c r="B3568" s="1">
        <v>45893.356707025501</v>
      </c>
      <c r="C3568" s="1">
        <v>45893.361041574099</v>
      </c>
      <c r="D3568" s="2">
        <v>374.505</v>
      </c>
    </row>
    <row r="3569" spans="1:4" x14ac:dyDescent="0.35">
      <c r="A3569">
        <v>3569</v>
      </c>
      <c r="B3569" s="1">
        <v>45893.422498518499</v>
      </c>
      <c r="C3569" s="1">
        <v>45893.426833078702</v>
      </c>
      <c r="D3569" s="2">
        <v>374.50599999999997</v>
      </c>
    </row>
    <row r="3570" spans="1:4" x14ac:dyDescent="0.35">
      <c r="A3570">
        <v>3570</v>
      </c>
      <c r="B3570" s="1">
        <v>45893.488290023102</v>
      </c>
      <c r="C3570" s="1">
        <v>45893.492624583298</v>
      </c>
      <c r="D3570" s="2">
        <v>374.50599999999997</v>
      </c>
    </row>
    <row r="3571" spans="1:4" x14ac:dyDescent="0.35">
      <c r="A3571">
        <v>3571</v>
      </c>
      <c r="B3571" s="1">
        <v>45893.554081516202</v>
      </c>
      <c r="C3571" s="1">
        <v>45893.558416088003</v>
      </c>
      <c r="D3571" s="2">
        <v>374.50700000000001</v>
      </c>
    </row>
    <row r="3572" spans="1:4" x14ac:dyDescent="0.35">
      <c r="A3572">
        <v>3572</v>
      </c>
      <c r="B3572" s="1">
        <v>45893.619873020798</v>
      </c>
      <c r="C3572" s="1">
        <v>45893.624207604204</v>
      </c>
      <c r="D3572" s="2">
        <v>374.50900000000001</v>
      </c>
    </row>
    <row r="3573" spans="1:4" x14ac:dyDescent="0.35">
      <c r="A3573">
        <v>3573</v>
      </c>
      <c r="B3573" s="1">
        <v>45893.685664490702</v>
      </c>
      <c r="C3573" s="1">
        <v>45893.689999143498</v>
      </c>
      <c r="D3573" s="2">
        <v>374.51400000000001</v>
      </c>
    </row>
    <row r="3574" spans="1:4" x14ac:dyDescent="0.35">
      <c r="A3574">
        <v>3574</v>
      </c>
      <c r="B3574" s="1">
        <v>45893.751456018501</v>
      </c>
      <c r="C3574" s="1">
        <v>45893.755790636598</v>
      </c>
      <c r="D3574" s="2">
        <v>374.51100000000002</v>
      </c>
    </row>
    <row r="3575" spans="1:4" x14ac:dyDescent="0.35">
      <c r="A3575">
        <v>3575</v>
      </c>
      <c r="B3575" s="1">
        <v>45893.817247523199</v>
      </c>
      <c r="C3575" s="1">
        <v>45893.821582094897</v>
      </c>
      <c r="D3575" s="2">
        <v>374.50700000000001</v>
      </c>
    </row>
    <row r="3576" spans="1:4" x14ac:dyDescent="0.35">
      <c r="A3576">
        <v>3576</v>
      </c>
      <c r="B3576" s="1">
        <v>45893.883039004599</v>
      </c>
      <c r="C3576" s="1">
        <v>45893.8873735995</v>
      </c>
      <c r="D3576" s="2">
        <v>374.51</v>
      </c>
    </row>
    <row r="3577" spans="1:4" x14ac:dyDescent="0.35">
      <c r="A3577">
        <v>3577</v>
      </c>
      <c r="B3577" s="1">
        <v>45893.9488305208</v>
      </c>
      <c r="C3577" s="1">
        <v>45893.953165104198</v>
      </c>
      <c r="D3577" s="2">
        <v>374.50799999999998</v>
      </c>
    </row>
    <row r="3578" spans="1:4" x14ac:dyDescent="0.35">
      <c r="A3578">
        <v>3578</v>
      </c>
      <c r="B3578" s="1">
        <v>45894.014622025497</v>
      </c>
      <c r="C3578" s="1">
        <v>45894.018956620399</v>
      </c>
      <c r="D3578" s="2">
        <v>374.50900000000001</v>
      </c>
    </row>
    <row r="3579" spans="1:4" x14ac:dyDescent="0.35">
      <c r="A3579">
        <v>3579</v>
      </c>
      <c r="B3579" s="1">
        <v>45894.080413495401</v>
      </c>
      <c r="C3579" s="1">
        <v>45894.084748113397</v>
      </c>
      <c r="D3579" s="2">
        <v>374.51100000000002</v>
      </c>
    </row>
    <row r="3580" spans="1:4" x14ac:dyDescent="0.35">
      <c r="A3580">
        <v>3580</v>
      </c>
      <c r="B3580" s="1">
        <v>45894.1462050232</v>
      </c>
      <c r="C3580" s="1">
        <v>45894.150539641203</v>
      </c>
      <c r="D3580" s="2">
        <v>374.51100000000002</v>
      </c>
    </row>
    <row r="3581" spans="1:4" x14ac:dyDescent="0.35">
      <c r="A3581">
        <v>3581</v>
      </c>
      <c r="B3581" s="1">
        <v>45894.211996527803</v>
      </c>
      <c r="C3581" s="1">
        <v>45894.216331157397</v>
      </c>
      <c r="D3581" s="2">
        <v>374.512</v>
      </c>
    </row>
    <row r="3582" spans="1:4" x14ac:dyDescent="0.35">
      <c r="A3582">
        <v>3582</v>
      </c>
      <c r="B3582" s="1">
        <v>45894.277788020801</v>
      </c>
      <c r="C3582" s="1">
        <v>45894.2821226042</v>
      </c>
      <c r="D3582" s="2">
        <v>374.50799999999998</v>
      </c>
    </row>
    <row r="3583" spans="1:4" x14ac:dyDescent="0.35">
      <c r="A3583">
        <v>3583</v>
      </c>
      <c r="B3583" s="1">
        <v>45894.343579467597</v>
      </c>
      <c r="C3583" s="1">
        <v>45894.347914108803</v>
      </c>
      <c r="D3583" s="2">
        <v>374.51299999999998</v>
      </c>
    </row>
    <row r="3584" spans="1:4" x14ac:dyDescent="0.35">
      <c r="A3584">
        <v>3584</v>
      </c>
      <c r="B3584" s="1">
        <v>45894.4093709722</v>
      </c>
      <c r="C3584" s="1">
        <v>45894.413705601903</v>
      </c>
      <c r="D3584" s="2">
        <v>374.512</v>
      </c>
    </row>
    <row r="3585" spans="1:4" x14ac:dyDescent="0.35">
      <c r="A3585">
        <v>3585</v>
      </c>
      <c r="B3585" s="1">
        <v>45894.475162523202</v>
      </c>
      <c r="C3585" s="1">
        <v>45894.479497106498</v>
      </c>
      <c r="D3585" s="2">
        <v>374.50900000000001</v>
      </c>
    </row>
    <row r="3586" spans="1:4" x14ac:dyDescent="0.35">
      <c r="A3586">
        <v>3586</v>
      </c>
      <c r="B3586" s="1">
        <v>45894.5409540162</v>
      </c>
      <c r="C3586" s="1">
        <v>45894.545288611102</v>
      </c>
      <c r="D3586" s="2">
        <v>374.50900000000001</v>
      </c>
    </row>
    <row r="3587" spans="1:4" x14ac:dyDescent="0.35">
      <c r="A3587">
        <v>3587</v>
      </c>
      <c r="B3587" s="1">
        <v>45894.6067455093</v>
      </c>
      <c r="C3587" s="1">
        <v>45894.611080115697</v>
      </c>
      <c r="D3587" s="2">
        <v>374.51</v>
      </c>
    </row>
    <row r="3588" spans="1:4" x14ac:dyDescent="0.35">
      <c r="A3588">
        <v>3588</v>
      </c>
      <c r="B3588" s="1">
        <v>45894.672536967599</v>
      </c>
      <c r="C3588" s="1">
        <v>45894.676871666699</v>
      </c>
      <c r="D3588" s="2">
        <v>374.51900000000001</v>
      </c>
    </row>
    <row r="3589" spans="1:4" x14ac:dyDescent="0.35">
      <c r="A3589">
        <v>3589</v>
      </c>
      <c r="B3589" s="1">
        <v>45894.738328518499</v>
      </c>
      <c r="C3589" s="1">
        <v>45894.742663124998</v>
      </c>
      <c r="D3589" s="2">
        <v>374.51100000000002</v>
      </c>
    </row>
    <row r="3590" spans="1:4" x14ac:dyDescent="0.35">
      <c r="A3590">
        <v>3590</v>
      </c>
      <c r="B3590" s="1">
        <v>45894.804120023102</v>
      </c>
      <c r="C3590" s="1">
        <v>45894.808454629601</v>
      </c>
      <c r="D3590" s="2">
        <v>374.51</v>
      </c>
    </row>
    <row r="3591" spans="1:4" x14ac:dyDescent="0.35">
      <c r="A3591">
        <v>3591</v>
      </c>
      <c r="B3591" s="1">
        <v>45894.869911493101</v>
      </c>
      <c r="C3591" s="1">
        <v>45894.874246122701</v>
      </c>
      <c r="D3591" s="2">
        <v>374.512</v>
      </c>
    </row>
    <row r="3592" spans="1:4" x14ac:dyDescent="0.35">
      <c r="A3592">
        <v>3592</v>
      </c>
      <c r="B3592" s="1">
        <v>45894.935703020798</v>
      </c>
      <c r="C3592" s="1">
        <v>45894.940037685199</v>
      </c>
      <c r="D3592" s="2">
        <v>374.51499999999999</v>
      </c>
    </row>
    <row r="3593" spans="1:4" x14ac:dyDescent="0.35">
      <c r="A3593">
        <v>3593</v>
      </c>
      <c r="B3593" s="1">
        <v>45895.001494525502</v>
      </c>
      <c r="C3593" s="1">
        <v>45895.0058291319</v>
      </c>
      <c r="D3593" s="2">
        <v>374.51100000000002</v>
      </c>
    </row>
    <row r="3594" spans="1:4" x14ac:dyDescent="0.35">
      <c r="A3594">
        <v>3594</v>
      </c>
      <c r="B3594" s="1">
        <v>45895.067285995399</v>
      </c>
      <c r="C3594" s="1">
        <v>45895.071620636598</v>
      </c>
      <c r="D3594" s="2">
        <v>374.51299999999998</v>
      </c>
    </row>
    <row r="3595" spans="1:4" x14ac:dyDescent="0.35">
      <c r="A3595">
        <v>3595</v>
      </c>
      <c r="B3595" s="1">
        <v>45895.133077523198</v>
      </c>
      <c r="C3595" s="1">
        <v>45895.1374121759</v>
      </c>
      <c r="D3595" s="2">
        <v>374.51400000000001</v>
      </c>
    </row>
    <row r="3596" spans="1:4" x14ac:dyDescent="0.35">
      <c r="A3596">
        <v>3596</v>
      </c>
      <c r="B3596" s="1">
        <v>45895.198869004598</v>
      </c>
      <c r="C3596" s="1">
        <v>45895.203203634301</v>
      </c>
      <c r="D3596" s="2">
        <v>374.51100000000002</v>
      </c>
    </row>
    <row r="3597" spans="1:4" x14ac:dyDescent="0.35">
      <c r="A3597">
        <v>3597</v>
      </c>
      <c r="B3597" s="1">
        <v>45895.264660509303</v>
      </c>
      <c r="C3597" s="1">
        <v>45895.268995127299</v>
      </c>
      <c r="D3597" s="2">
        <v>374.51100000000002</v>
      </c>
    </row>
    <row r="3598" spans="1:4" x14ac:dyDescent="0.35">
      <c r="A3598">
        <v>3598</v>
      </c>
      <c r="B3598" s="1">
        <v>45895.330452013899</v>
      </c>
      <c r="C3598" s="1">
        <v>45895.334786631902</v>
      </c>
      <c r="D3598" s="2">
        <v>374.51100000000002</v>
      </c>
    </row>
    <row r="3599" spans="1:4" x14ac:dyDescent="0.35">
      <c r="A3599">
        <v>3599</v>
      </c>
      <c r="B3599" s="1">
        <v>45895.396243506999</v>
      </c>
      <c r="C3599" s="1">
        <v>45895.4005781366</v>
      </c>
      <c r="D3599" s="2">
        <v>374.51100000000002</v>
      </c>
    </row>
    <row r="3600" spans="1:4" x14ac:dyDescent="0.35">
      <c r="A3600">
        <v>3600</v>
      </c>
      <c r="B3600" s="1">
        <v>45895.462035011602</v>
      </c>
      <c r="C3600" s="1">
        <v>45895.466369629597</v>
      </c>
      <c r="D3600" s="2">
        <v>374.512</v>
      </c>
    </row>
    <row r="3601" spans="1:4" x14ac:dyDescent="0.35">
      <c r="A3601">
        <v>3601</v>
      </c>
      <c r="B3601" s="1">
        <v>45895.5278265046</v>
      </c>
      <c r="C3601" s="1">
        <v>45895.532161134302</v>
      </c>
      <c r="D3601" s="2">
        <v>374.512</v>
      </c>
    </row>
    <row r="3602" spans="1:4" x14ac:dyDescent="0.35">
      <c r="A3602">
        <v>3602</v>
      </c>
      <c r="B3602" s="1">
        <v>45895.5936179977</v>
      </c>
      <c r="C3602" s="1">
        <v>45895.597952638898</v>
      </c>
      <c r="D3602" s="2">
        <v>374.51299999999998</v>
      </c>
    </row>
    <row r="3603" spans="1:4" x14ac:dyDescent="0.35">
      <c r="A3603">
        <v>3603</v>
      </c>
      <c r="B3603" s="1">
        <v>45895.659409455999</v>
      </c>
      <c r="C3603" s="1">
        <v>45895.663744201403</v>
      </c>
      <c r="D3603" s="2">
        <v>374.52199999999999</v>
      </c>
    </row>
    <row r="3604" spans="1:4" x14ac:dyDescent="0.35">
      <c r="A3604">
        <v>3604</v>
      </c>
      <c r="B3604" s="1">
        <v>45895.725201006899</v>
      </c>
      <c r="C3604" s="1">
        <v>45895.729535648199</v>
      </c>
      <c r="D3604" s="2">
        <v>374.51299999999998</v>
      </c>
    </row>
    <row r="3605" spans="1:4" x14ac:dyDescent="0.35">
      <c r="A3605">
        <v>3605</v>
      </c>
      <c r="B3605" s="1">
        <v>45895.790992511596</v>
      </c>
      <c r="C3605" s="1">
        <v>45895.795327152802</v>
      </c>
      <c r="D3605" s="2">
        <v>374.51299999999998</v>
      </c>
    </row>
    <row r="3606" spans="1:4" x14ac:dyDescent="0.35">
      <c r="A3606">
        <v>3606</v>
      </c>
      <c r="B3606" s="1">
        <v>45895.856783993098</v>
      </c>
      <c r="C3606" s="1">
        <v>45895.861118703702</v>
      </c>
      <c r="D3606" s="2">
        <v>374.51900000000001</v>
      </c>
    </row>
    <row r="3607" spans="1:4" x14ac:dyDescent="0.35">
      <c r="A3607">
        <v>3607</v>
      </c>
      <c r="B3607" s="1">
        <v>45895.922575509299</v>
      </c>
      <c r="C3607" s="1">
        <v>45895.926910208298</v>
      </c>
      <c r="D3607" s="2">
        <v>374.51799999999997</v>
      </c>
    </row>
    <row r="3608" spans="1:4" x14ac:dyDescent="0.35">
      <c r="A3608">
        <v>3608</v>
      </c>
      <c r="B3608" s="1">
        <v>45895.988367013902</v>
      </c>
      <c r="C3608" s="1">
        <v>45895.992701655101</v>
      </c>
      <c r="D3608" s="2">
        <v>374.51299999999998</v>
      </c>
    </row>
    <row r="3609" spans="1:4" x14ac:dyDescent="0.35">
      <c r="A3609">
        <v>3609</v>
      </c>
      <c r="B3609" s="1">
        <v>45896.054158483799</v>
      </c>
      <c r="C3609" s="1">
        <v>45896.058493159697</v>
      </c>
      <c r="D3609" s="2">
        <v>374.517</v>
      </c>
    </row>
    <row r="3610" spans="1:4" x14ac:dyDescent="0.35">
      <c r="A3610">
        <v>3610</v>
      </c>
      <c r="B3610" s="1">
        <v>45896.119950011598</v>
      </c>
      <c r="C3610" s="1">
        <v>45896.124284699101</v>
      </c>
      <c r="D3610" s="2">
        <v>374.51799999999997</v>
      </c>
    </row>
    <row r="3611" spans="1:4" x14ac:dyDescent="0.35">
      <c r="A3611">
        <v>3611</v>
      </c>
      <c r="B3611" s="1">
        <v>45896.1857414931</v>
      </c>
      <c r="C3611" s="1">
        <v>45896.1900761574</v>
      </c>
      <c r="D3611" s="2">
        <v>374.51499999999999</v>
      </c>
    </row>
    <row r="3612" spans="1:4" x14ac:dyDescent="0.35">
      <c r="A3612">
        <v>3612</v>
      </c>
      <c r="B3612" s="1">
        <v>45896.251532986098</v>
      </c>
      <c r="C3612" s="1">
        <v>45896.255867662003</v>
      </c>
      <c r="D3612" s="2">
        <v>374.51600000000002</v>
      </c>
    </row>
    <row r="3613" spans="1:4" x14ac:dyDescent="0.35">
      <c r="A3613">
        <v>3613</v>
      </c>
      <c r="B3613" s="1">
        <v>45896.317324502299</v>
      </c>
      <c r="C3613" s="1">
        <v>45896.321659166701</v>
      </c>
      <c r="D3613" s="2">
        <v>374.51400000000001</v>
      </c>
    </row>
    <row r="3614" spans="1:4" x14ac:dyDescent="0.35">
      <c r="A3614">
        <v>3614</v>
      </c>
      <c r="B3614" s="1">
        <v>45896.383116006902</v>
      </c>
      <c r="C3614" s="1">
        <v>45896.387450659699</v>
      </c>
      <c r="D3614" s="2">
        <v>374.51400000000001</v>
      </c>
    </row>
    <row r="3615" spans="1:4" x14ac:dyDescent="0.35">
      <c r="A3615">
        <v>3615</v>
      </c>
      <c r="B3615" s="1">
        <v>45896.448907500002</v>
      </c>
      <c r="C3615" s="1">
        <v>45896.453242152798</v>
      </c>
      <c r="D3615" s="2">
        <v>374.51499999999999</v>
      </c>
    </row>
    <row r="3616" spans="1:4" x14ac:dyDescent="0.35">
      <c r="A3616">
        <v>3616</v>
      </c>
      <c r="B3616" s="1">
        <v>45896.514698993102</v>
      </c>
      <c r="C3616" s="1">
        <v>45896.519033657401</v>
      </c>
      <c r="D3616" s="2">
        <v>374.51499999999999</v>
      </c>
    </row>
    <row r="3617" spans="1:4" x14ac:dyDescent="0.35">
      <c r="A3617">
        <v>3617</v>
      </c>
      <c r="B3617" s="1">
        <v>45896.5804904861</v>
      </c>
      <c r="C3617" s="1">
        <v>45896.584825173602</v>
      </c>
      <c r="D3617" s="2">
        <v>374.51600000000002</v>
      </c>
    </row>
    <row r="3618" spans="1:4" x14ac:dyDescent="0.35">
      <c r="A3618">
        <v>3618</v>
      </c>
      <c r="B3618" s="1">
        <v>45896.646281944399</v>
      </c>
      <c r="C3618" s="1">
        <v>45896.650616724502</v>
      </c>
      <c r="D3618" s="2">
        <v>374.52499999999998</v>
      </c>
    </row>
    <row r="3619" spans="1:4" x14ac:dyDescent="0.35">
      <c r="A3619">
        <v>3619</v>
      </c>
      <c r="B3619" s="1">
        <v>45896.712073495401</v>
      </c>
      <c r="C3619" s="1">
        <v>45896.7164082292</v>
      </c>
      <c r="D3619" s="2">
        <v>374.52100000000002</v>
      </c>
    </row>
    <row r="3620" spans="1:4" x14ac:dyDescent="0.35">
      <c r="A3620">
        <v>3620</v>
      </c>
      <c r="B3620" s="1">
        <v>45896.777864965297</v>
      </c>
      <c r="C3620" s="1">
        <v>45896.782199675901</v>
      </c>
      <c r="D3620" s="2">
        <v>374.51900000000001</v>
      </c>
    </row>
    <row r="3621" spans="1:4" x14ac:dyDescent="0.35">
      <c r="A3621">
        <v>3621</v>
      </c>
      <c r="B3621" s="1">
        <v>45896.843656493103</v>
      </c>
      <c r="C3621" s="1">
        <v>45896.847991226903</v>
      </c>
      <c r="D3621" s="2">
        <v>374.52100000000002</v>
      </c>
    </row>
    <row r="3622" spans="1:4" x14ac:dyDescent="0.35">
      <c r="A3622">
        <v>3622</v>
      </c>
      <c r="B3622" s="1">
        <v>45896.909447997699</v>
      </c>
      <c r="C3622" s="1">
        <v>45896.913782731499</v>
      </c>
      <c r="D3622" s="2">
        <v>374.52100000000002</v>
      </c>
    </row>
    <row r="3623" spans="1:4" x14ac:dyDescent="0.35">
      <c r="A3623">
        <v>3623</v>
      </c>
      <c r="B3623" s="1">
        <v>45896.975239502302</v>
      </c>
      <c r="C3623" s="1">
        <v>45896.9795741782</v>
      </c>
      <c r="D3623" s="2">
        <v>374.51600000000002</v>
      </c>
    </row>
    <row r="3624" spans="1:4" x14ac:dyDescent="0.35">
      <c r="A3624">
        <v>3624</v>
      </c>
      <c r="B3624" s="1">
        <v>45897.041030972199</v>
      </c>
      <c r="C3624" s="1">
        <v>45897.045365682898</v>
      </c>
      <c r="D3624" s="2">
        <v>374.51900000000001</v>
      </c>
    </row>
    <row r="3625" spans="1:4" x14ac:dyDescent="0.35">
      <c r="A3625">
        <v>3625</v>
      </c>
      <c r="B3625" s="1">
        <v>45897.106822499998</v>
      </c>
      <c r="C3625" s="1">
        <v>45897.111157233798</v>
      </c>
      <c r="D3625" s="2">
        <v>374.52100000000002</v>
      </c>
    </row>
    <row r="3626" spans="1:4" x14ac:dyDescent="0.35">
      <c r="A3626">
        <v>3626</v>
      </c>
      <c r="B3626" s="1">
        <v>45897.172613993098</v>
      </c>
      <c r="C3626" s="1">
        <v>45897.176948680601</v>
      </c>
      <c r="D3626" s="2">
        <v>374.517</v>
      </c>
    </row>
    <row r="3627" spans="1:4" x14ac:dyDescent="0.35">
      <c r="A3627">
        <v>3627</v>
      </c>
      <c r="B3627" s="1">
        <v>45897.238405497701</v>
      </c>
      <c r="C3627" s="1">
        <v>45897.242740185196</v>
      </c>
      <c r="D3627" s="2">
        <v>374.517</v>
      </c>
    </row>
    <row r="3628" spans="1:4" x14ac:dyDescent="0.35">
      <c r="A3628">
        <v>3628</v>
      </c>
      <c r="B3628" s="1">
        <v>45897.304196990699</v>
      </c>
      <c r="C3628" s="1">
        <v>45897.308531678202</v>
      </c>
      <c r="D3628" s="2">
        <v>374.517</v>
      </c>
    </row>
    <row r="3629" spans="1:4" x14ac:dyDescent="0.35">
      <c r="A3629">
        <v>3629</v>
      </c>
      <c r="B3629" s="1">
        <v>45897.369988483799</v>
      </c>
      <c r="C3629" s="1">
        <v>45897.374323194403</v>
      </c>
      <c r="D3629" s="2">
        <v>374.51900000000001</v>
      </c>
    </row>
    <row r="3630" spans="1:4" x14ac:dyDescent="0.35">
      <c r="A3630">
        <v>3630</v>
      </c>
      <c r="B3630" s="1">
        <v>45897.435779988402</v>
      </c>
      <c r="C3630" s="1">
        <v>45897.440114687503</v>
      </c>
      <c r="D3630" s="2">
        <v>374.51799999999997</v>
      </c>
    </row>
    <row r="3631" spans="1:4" x14ac:dyDescent="0.35">
      <c r="A3631">
        <v>3631</v>
      </c>
      <c r="B3631" s="1">
        <v>45897.501571481502</v>
      </c>
      <c r="C3631" s="1">
        <v>45897.505906180602</v>
      </c>
      <c r="D3631" s="2">
        <v>374.51799999999997</v>
      </c>
    </row>
    <row r="3632" spans="1:4" x14ac:dyDescent="0.35">
      <c r="A3632">
        <v>3632</v>
      </c>
      <c r="B3632" s="1">
        <v>45897.5673629745</v>
      </c>
      <c r="C3632" s="1">
        <v>45897.571697696803</v>
      </c>
      <c r="D3632" s="2">
        <v>374.52</v>
      </c>
    </row>
    <row r="3633" spans="1:4" x14ac:dyDescent="0.35">
      <c r="A3633">
        <v>3633</v>
      </c>
      <c r="B3633" s="1">
        <v>45897.6331544329</v>
      </c>
      <c r="C3633" s="1">
        <v>45897.637489247703</v>
      </c>
      <c r="D3633" s="2">
        <v>374.52800000000002</v>
      </c>
    </row>
    <row r="3634" spans="1:4" x14ac:dyDescent="0.35">
      <c r="A3634">
        <v>3634</v>
      </c>
      <c r="B3634" s="1">
        <v>45897.698945983801</v>
      </c>
      <c r="C3634" s="1">
        <v>45897.703280694499</v>
      </c>
      <c r="D3634" s="2">
        <v>374.51900000000001</v>
      </c>
    </row>
    <row r="3635" spans="1:4" x14ac:dyDescent="0.35">
      <c r="A3635">
        <v>3635</v>
      </c>
      <c r="B3635" s="1">
        <v>45897.764737488404</v>
      </c>
      <c r="C3635" s="1">
        <v>45897.769072256902</v>
      </c>
      <c r="D3635" s="2">
        <v>374.524</v>
      </c>
    </row>
    <row r="3636" spans="1:4" x14ac:dyDescent="0.35">
      <c r="A3636">
        <v>3636</v>
      </c>
      <c r="B3636" s="1">
        <v>45897.830528981503</v>
      </c>
      <c r="C3636" s="1">
        <v>45897.834863750002</v>
      </c>
      <c r="D3636" s="2">
        <v>374.524</v>
      </c>
    </row>
    <row r="3637" spans="1:4" x14ac:dyDescent="0.35">
      <c r="A3637">
        <v>3637</v>
      </c>
      <c r="B3637" s="1">
        <v>45897.896320486099</v>
      </c>
      <c r="C3637" s="1">
        <v>45897.900655208301</v>
      </c>
      <c r="D3637" s="2">
        <v>374.52</v>
      </c>
    </row>
    <row r="3638" spans="1:4" x14ac:dyDescent="0.35">
      <c r="A3638">
        <v>3638</v>
      </c>
      <c r="B3638" s="1">
        <v>45897.962111944398</v>
      </c>
      <c r="C3638" s="1">
        <v>45897.966446701401</v>
      </c>
      <c r="D3638" s="2">
        <v>374.52300000000002</v>
      </c>
    </row>
    <row r="3639" spans="1:4" x14ac:dyDescent="0.35">
      <c r="A3639">
        <v>3639</v>
      </c>
      <c r="B3639" s="1">
        <v>45898.027903483802</v>
      </c>
      <c r="C3639" s="1">
        <v>45898.032238205997</v>
      </c>
      <c r="D3639" s="2">
        <v>374.52</v>
      </c>
    </row>
    <row r="3640" spans="1:4" x14ac:dyDescent="0.35">
      <c r="A3640">
        <v>3640</v>
      </c>
      <c r="B3640" s="1">
        <v>45898.093694988398</v>
      </c>
      <c r="C3640" s="1">
        <v>45898.098029710702</v>
      </c>
      <c r="D3640" s="2">
        <v>374.52100000000002</v>
      </c>
    </row>
    <row r="3641" spans="1:4" x14ac:dyDescent="0.35">
      <c r="A3641">
        <v>3641</v>
      </c>
      <c r="B3641" s="1">
        <v>45898.159486481498</v>
      </c>
      <c r="C3641" s="1">
        <v>45898.163821261602</v>
      </c>
      <c r="D3641" s="2">
        <v>374.52499999999998</v>
      </c>
    </row>
    <row r="3642" spans="1:4" x14ac:dyDescent="0.35">
      <c r="A3642">
        <v>3642</v>
      </c>
      <c r="B3642" s="1">
        <v>45898.225277951402</v>
      </c>
      <c r="C3642" s="1">
        <v>45898.229612708303</v>
      </c>
      <c r="D3642" s="2">
        <v>374.52199999999999</v>
      </c>
    </row>
    <row r="3643" spans="1:4" x14ac:dyDescent="0.35">
      <c r="A3643">
        <v>3643</v>
      </c>
      <c r="B3643" s="1">
        <v>45898.2910694444</v>
      </c>
      <c r="C3643" s="1">
        <v>45898.295404201403</v>
      </c>
      <c r="D3643" s="2">
        <v>374.52300000000002</v>
      </c>
    </row>
    <row r="3644" spans="1:4" x14ac:dyDescent="0.35">
      <c r="A3644">
        <v>3644</v>
      </c>
      <c r="B3644" s="1">
        <v>45898.356860972199</v>
      </c>
      <c r="C3644" s="1">
        <v>45898.361195705998</v>
      </c>
      <c r="D3644" s="2">
        <v>374.52100000000002</v>
      </c>
    </row>
    <row r="3645" spans="1:4" x14ac:dyDescent="0.35">
      <c r="A3645">
        <v>3645</v>
      </c>
      <c r="B3645" s="1">
        <v>45898.422652476896</v>
      </c>
      <c r="C3645" s="1">
        <v>45898.426987210602</v>
      </c>
      <c r="D3645" s="2">
        <v>374.52100000000002</v>
      </c>
    </row>
    <row r="3646" spans="1:4" x14ac:dyDescent="0.35">
      <c r="A3646">
        <v>3646</v>
      </c>
      <c r="B3646" s="1">
        <v>45898.488443969902</v>
      </c>
      <c r="C3646" s="1">
        <v>45898.492778715299</v>
      </c>
      <c r="D3646" s="2">
        <v>374.52199999999999</v>
      </c>
    </row>
    <row r="3647" spans="1:4" x14ac:dyDescent="0.35">
      <c r="A3647">
        <v>3647</v>
      </c>
      <c r="B3647" s="1">
        <v>45898.554235463002</v>
      </c>
      <c r="C3647" s="1">
        <v>45898.558570208297</v>
      </c>
      <c r="D3647" s="2">
        <v>374.52199999999999</v>
      </c>
    </row>
    <row r="3648" spans="1:4" x14ac:dyDescent="0.35">
      <c r="A3648">
        <v>3648</v>
      </c>
      <c r="B3648" s="1">
        <v>45898.620026967597</v>
      </c>
      <c r="C3648" s="1">
        <v>45898.624361736103</v>
      </c>
      <c r="D3648" s="2">
        <v>374.524</v>
      </c>
    </row>
    <row r="3649" spans="1:4" x14ac:dyDescent="0.35">
      <c r="A3649">
        <v>3649</v>
      </c>
      <c r="B3649" s="1">
        <v>45898.685818437501</v>
      </c>
      <c r="C3649" s="1">
        <v>45898.6901532755</v>
      </c>
      <c r="D3649" s="2">
        <v>374.53</v>
      </c>
    </row>
    <row r="3650" spans="1:4" x14ac:dyDescent="0.35">
      <c r="A3650">
        <v>3650</v>
      </c>
      <c r="B3650" s="1">
        <v>45898.7516099653</v>
      </c>
      <c r="C3650" s="1">
        <v>45898.755944768498</v>
      </c>
      <c r="D3650" s="2">
        <v>374.52699999999999</v>
      </c>
    </row>
    <row r="3651" spans="1:4" x14ac:dyDescent="0.35">
      <c r="A3651">
        <v>3651</v>
      </c>
      <c r="B3651" s="1">
        <v>45898.817401469903</v>
      </c>
      <c r="C3651" s="1">
        <v>45898.821736226899</v>
      </c>
      <c r="D3651" s="2">
        <v>374.52300000000002</v>
      </c>
    </row>
    <row r="3652" spans="1:4" x14ac:dyDescent="0.35">
      <c r="A3652">
        <v>3652</v>
      </c>
      <c r="B3652" s="1">
        <v>45898.8831929398</v>
      </c>
      <c r="C3652" s="1">
        <v>45898.887527731502</v>
      </c>
      <c r="D3652" s="2">
        <v>374.52499999999998</v>
      </c>
    </row>
    <row r="3653" spans="1:4" x14ac:dyDescent="0.35">
      <c r="A3653">
        <v>3653</v>
      </c>
      <c r="B3653" s="1">
        <v>45898.948984467599</v>
      </c>
      <c r="C3653" s="1">
        <v>45898.9533192245</v>
      </c>
      <c r="D3653" s="2">
        <v>374.52300000000002</v>
      </c>
    </row>
    <row r="3654" spans="1:4" x14ac:dyDescent="0.35">
      <c r="A3654">
        <v>3654</v>
      </c>
      <c r="B3654" s="1">
        <v>45899.014775972202</v>
      </c>
      <c r="C3654" s="1">
        <v>45899.019110752299</v>
      </c>
      <c r="D3654" s="2">
        <v>374.52499999999998</v>
      </c>
    </row>
    <row r="3655" spans="1:4" x14ac:dyDescent="0.35">
      <c r="A3655">
        <v>3655</v>
      </c>
      <c r="B3655" s="1">
        <v>45899.080567442099</v>
      </c>
      <c r="C3655" s="1">
        <v>45899.084902245399</v>
      </c>
      <c r="D3655" s="2">
        <v>374.52699999999999</v>
      </c>
    </row>
    <row r="3656" spans="1:4" x14ac:dyDescent="0.35">
      <c r="A3656">
        <v>3656</v>
      </c>
      <c r="B3656" s="1">
        <v>45899.146358969898</v>
      </c>
      <c r="C3656" s="1">
        <v>45899.150693773197</v>
      </c>
      <c r="D3656" s="2">
        <v>374.52699999999999</v>
      </c>
    </row>
    <row r="3657" spans="1:4" x14ac:dyDescent="0.35">
      <c r="A3657">
        <v>3657</v>
      </c>
      <c r="B3657" s="1">
        <v>45899.212150462998</v>
      </c>
      <c r="C3657" s="1">
        <v>45899.216485289398</v>
      </c>
      <c r="D3657" s="2">
        <v>374.52800000000002</v>
      </c>
    </row>
    <row r="3658" spans="1:4" x14ac:dyDescent="0.35">
      <c r="A3658">
        <v>3658</v>
      </c>
      <c r="B3658" s="1">
        <v>45899.277941956003</v>
      </c>
      <c r="C3658" s="1">
        <v>45899.282276736099</v>
      </c>
      <c r="D3658" s="2">
        <v>374.524</v>
      </c>
    </row>
    <row r="3659" spans="1:4" x14ac:dyDescent="0.35">
      <c r="A3659">
        <v>3659</v>
      </c>
      <c r="B3659" s="1">
        <v>45899.343733402799</v>
      </c>
      <c r="C3659" s="1">
        <v>45899.348068229199</v>
      </c>
      <c r="D3659" s="2">
        <v>374.529</v>
      </c>
    </row>
    <row r="3660" spans="1:4" x14ac:dyDescent="0.35">
      <c r="A3660">
        <v>3660</v>
      </c>
      <c r="B3660" s="1">
        <v>45899.409524919</v>
      </c>
      <c r="C3660" s="1">
        <v>45899.413859733802</v>
      </c>
      <c r="D3660" s="2">
        <v>374.52800000000002</v>
      </c>
    </row>
    <row r="3661" spans="1:4" x14ac:dyDescent="0.35">
      <c r="A3661">
        <v>3661</v>
      </c>
      <c r="B3661" s="1">
        <v>45899.475316458302</v>
      </c>
      <c r="C3661" s="1">
        <v>45899.479651238398</v>
      </c>
      <c r="D3661" s="2">
        <v>374.52499999999998</v>
      </c>
    </row>
    <row r="3662" spans="1:4" x14ac:dyDescent="0.35">
      <c r="A3662">
        <v>3662</v>
      </c>
      <c r="B3662" s="1">
        <v>45899.541107951402</v>
      </c>
      <c r="C3662" s="1">
        <v>45899.545442743103</v>
      </c>
      <c r="D3662" s="2">
        <v>374.52499999999998</v>
      </c>
    </row>
    <row r="3663" spans="1:4" x14ac:dyDescent="0.35">
      <c r="A3663">
        <v>3663</v>
      </c>
      <c r="B3663" s="1">
        <v>45899.606899455997</v>
      </c>
      <c r="C3663" s="1">
        <v>45899.611234236101</v>
      </c>
      <c r="D3663" s="2">
        <v>374.52600000000001</v>
      </c>
    </row>
    <row r="3664" spans="1:4" x14ac:dyDescent="0.35">
      <c r="A3664">
        <v>3664</v>
      </c>
      <c r="B3664" s="1">
        <v>45899.6726909028</v>
      </c>
      <c r="C3664" s="1">
        <v>45899.677025798599</v>
      </c>
      <c r="D3664" s="2">
        <v>374.53500000000003</v>
      </c>
    </row>
    <row r="3665" spans="1:4" x14ac:dyDescent="0.35">
      <c r="A3665">
        <v>3665</v>
      </c>
      <c r="B3665" s="1">
        <v>45899.7384824537</v>
      </c>
      <c r="C3665" s="1">
        <v>45899.742817256898</v>
      </c>
      <c r="D3665" s="2">
        <v>374.52699999999999</v>
      </c>
    </row>
    <row r="3666" spans="1:4" x14ac:dyDescent="0.35">
      <c r="A3666">
        <v>3666</v>
      </c>
      <c r="B3666" s="1">
        <v>45899.804273958303</v>
      </c>
      <c r="C3666" s="1">
        <v>45899.808608749998</v>
      </c>
      <c r="D3666" s="2">
        <v>374.52600000000001</v>
      </c>
    </row>
    <row r="3667" spans="1:4" x14ac:dyDescent="0.35">
      <c r="A3667">
        <v>3667</v>
      </c>
      <c r="B3667" s="1">
        <v>45899.8700654282</v>
      </c>
      <c r="C3667" s="1">
        <v>45899.874400254601</v>
      </c>
      <c r="D3667" s="2">
        <v>374.52800000000002</v>
      </c>
    </row>
    <row r="3668" spans="1:4" x14ac:dyDescent="0.35">
      <c r="A3668">
        <v>3668</v>
      </c>
      <c r="B3668" s="1">
        <v>45899.935856955999</v>
      </c>
      <c r="C3668" s="1">
        <v>45899.940191805603</v>
      </c>
      <c r="D3668" s="2">
        <v>374.53100000000001</v>
      </c>
    </row>
    <row r="3669" spans="1:4" x14ac:dyDescent="0.35">
      <c r="A3669">
        <v>3669</v>
      </c>
      <c r="B3669" s="1">
        <v>45900.001648460602</v>
      </c>
      <c r="C3669" s="1">
        <v>45900.005983263902</v>
      </c>
      <c r="D3669" s="2">
        <v>374.52699999999999</v>
      </c>
    </row>
    <row r="3670" spans="1:4" x14ac:dyDescent="0.35">
      <c r="A3670">
        <v>3670</v>
      </c>
      <c r="B3670" s="1">
        <v>45900.067439930601</v>
      </c>
      <c r="C3670" s="1">
        <v>45900.071774768498</v>
      </c>
      <c r="D3670" s="2">
        <v>374.529</v>
      </c>
    </row>
    <row r="3671" spans="1:4" x14ac:dyDescent="0.35">
      <c r="A3671">
        <v>3671</v>
      </c>
      <c r="B3671" s="1">
        <v>45900.133231458298</v>
      </c>
      <c r="C3671" s="1">
        <v>45900.137566307902</v>
      </c>
      <c r="D3671" s="2">
        <v>374.53100000000001</v>
      </c>
    </row>
    <row r="3672" spans="1:4" x14ac:dyDescent="0.35">
      <c r="A3672">
        <v>3672</v>
      </c>
      <c r="B3672" s="1">
        <v>45900.1990229398</v>
      </c>
      <c r="C3672" s="1">
        <v>45900.203357754603</v>
      </c>
      <c r="D3672" s="2">
        <v>374.52800000000002</v>
      </c>
    </row>
    <row r="3673" spans="1:4" x14ac:dyDescent="0.35">
      <c r="A3673">
        <v>3673</v>
      </c>
      <c r="B3673" s="1">
        <v>45900.264814444497</v>
      </c>
      <c r="C3673" s="1">
        <v>45900.2691492593</v>
      </c>
      <c r="D3673" s="2">
        <v>374.52699999999999</v>
      </c>
    </row>
    <row r="3674" spans="1:4" x14ac:dyDescent="0.35">
      <c r="A3674">
        <v>3674</v>
      </c>
      <c r="B3674" s="1">
        <v>45900.330605949101</v>
      </c>
      <c r="C3674" s="1">
        <v>45900.334940752298</v>
      </c>
      <c r="D3674" s="2">
        <v>374.52699999999999</v>
      </c>
    </row>
    <row r="3675" spans="1:4" x14ac:dyDescent="0.35">
      <c r="A3675">
        <v>3675</v>
      </c>
      <c r="B3675" s="1">
        <v>45900.396397442099</v>
      </c>
      <c r="C3675" s="1">
        <v>45900.400732256901</v>
      </c>
      <c r="D3675" s="2">
        <v>374.52800000000002</v>
      </c>
    </row>
    <row r="3676" spans="1:4" x14ac:dyDescent="0.35">
      <c r="A3676">
        <v>3676</v>
      </c>
      <c r="B3676" s="1">
        <v>45900.462188946804</v>
      </c>
      <c r="C3676" s="1">
        <v>45900.466523761599</v>
      </c>
      <c r="D3676" s="2">
        <v>374.52800000000002</v>
      </c>
    </row>
    <row r="3677" spans="1:4" x14ac:dyDescent="0.35">
      <c r="A3677">
        <v>3677</v>
      </c>
      <c r="B3677" s="1">
        <v>45900.527980439801</v>
      </c>
      <c r="C3677" s="1">
        <v>45900.532315266202</v>
      </c>
      <c r="D3677" s="2">
        <v>374.529</v>
      </c>
    </row>
    <row r="3678" spans="1:4" x14ac:dyDescent="0.35">
      <c r="A3678">
        <v>3678</v>
      </c>
      <c r="B3678" s="1">
        <v>45900.593771932901</v>
      </c>
      <c r="C3678" s="1">
        <v>45900.598106770798</v>
      </c>
      <c r="D3678" s="2">
        <v>374.53</v>
      </c>
    </row>
    <row r="3679" spans="1:4" x14ac:dyDescent="0.35">
      <c r="A3679">
        <v>3679</v>
      </c>
      <c r="B3679" s="1">
        <v>45900.6595633912</v>
      </c>
      <c r="C3679" s="1">
        <v>45900.6638983218</v>
      </c>
      <c r="D3679" s="2">
        <v>374.53800000000001</v>
      </c>
    </row>
    <row r="3680" spans="1:4" x14ac:dyDescent="0.35">
      <c r="A3680">
        <v>3680</v>
      </c>
      <c r="B3680" s="1">
        <v>45900.7253549421</v>
      </c>
      <c r="C3680" s="1">
        <v>45900.729689780099</v>
      </c>
      <c r="D3680" s="2">
        <v>374.53</v>
      </c>
    </row>
    <row r="3681" spans="1:4" x14ac:dyDescent="0.35">
      <c r="A3681">
        <v>3681</v>
      </c>
      <c r="B3681" s="1">
        <v>45900.791146446798</v>
      </c>
      <c r="C3681" s="1">
        <v>45900.795481273199</v>
      </c>
      <c r="D3681" s="2">
        <v>374.53</v>
      </c>
    </row>
    <row r="3682" spans="1:4" x14ac:dyDescent="0.35">
      <c r="A3682">
        <v>3682</v>
      </c>
      <c r="B3682" s="1">
        <v>45900.856937928198</v>
      </c>
      <c r="C3682" s="1">
        <v>45900.861272835602</v>
      </c>
      <c r="D3682" s="2">
        <v>374.536</v>
      </c>
    </row>
    <row r="3683" spans="1:4" x14ac:dyDescent="0.35">
      <c r="A3683">
        <v>3683</v>
      </c>
      <c r="B3683" s="1">
        <v>45900.922729444399</v>
      </c>
      <c r="C3683" s="1">
        <v>45900.9270643403</v>
      </c>
      <c r="D3683" s="2">
        <v>374.53500000000003</v>
      </c>
    </row>
    <row r="3684" spans="1:4" x14ac:dyDescent="0.35">
      <c r="A3684">
        <v>3684</v>
      </c>
      <c r="B3684" s="1">
        <v>45900.988520949097</v>
      </c>
      <c r="C3684" s="1">
        <v>45900.992855787001</v>
      </c>
      <c r="D3684" s="2">
        <v>374.53</v>
      </c>
    </row>
    <row r="3685" spans="1:4" x14ac:dyDescent="0.35">
      <c r="A3685">
        <v>3685</v>
      </c>
      <c r="B3685" s="1">
        <v>45901.054312419001</v>
      </c>
      <c r="C3685" s="1">
        <v>45901.058647291698</v>
      </c>
      <c r="D3685" s="2">
        <v>374.53300000000002</v>
      </c>
    </row>
    <row r="3686" spans="1:4" x14ac:dyDescent="0.35">
      <c r="A3686">
        <v>3686</v>
      </c>
      <c r="B3686" s="1">
        <v>45901.1201039468</v>
      </c>
      <c r="C3686" s="1">
        <v>45901.124438831001</v>
      </c>
      <c r="D3686" s="2">
        <v>374.53399999999999</v>
      </c>
    </row>
    <row r="3687" spans="1:4" x14ac:dyDescent="0.35">
      <c r="A3687">
        <v>3687</v>
      </c>
      <c r="B3687" s="1">
        <v>45901.185895416696</v>
      </c>
      <c r="C3687" s="1">
        <v>45901.190230277803</v>
      </c>
      <c r="D3687" s="2">
        <v>374.53199999999998</v>
      </c>
    </row>
    <row r="3688" spans="1:4" x14ac:dyDescent="0.35">
      <c r="A3688">
        <v>3688</v>
      </c>
      <c r="B3688" s="1">
        <v>45901.2516869213</v>
      </c>
      <c r="C3688" s="1">
        <v>45901.256021782399</v>
      </c>
      <c r="D3688" s="2">
        <v>374.53199999999998</v>
      </c>
    </row>
    <row r="3689" spans="1:4" x14ac:dyDescent="0.35">
      <c r="A3689">
        <v>3689</v>
      </c>
      <c r="B3689" s="1">
        <v>45901.317478437501</v>
      </c>
      <c r="C3689" s="1">
        <v>45901.321813287002</v>
      </c>
      <c r="D3689" s="2">
        <v>374.53100000000001</v>
      </c>
    </row>
    <row r="3690" spans="1:4" x14ac:dyDescent="0.35">
      <c r="A3690">
        <v>3690</v>
      </c>
      <c r="B3690" s="1">
        <v>45901.3832699306</v>
      </c>
      <c r="C3690" s="1">
        <v>45901.387604780102</v>
      </c>
      <c r="D3690" s="2">
        <v>374.53100000000001</v>
      </c>
    </row>
    <row r="3691" spans="1:4" x14ac:dyDescent="0.35">
      <c r="A3691">
        <v>3691</v>
      </c>
      <c r="B3691" s="1">
        <v>45901.449061435203</v>
      </c>
      <c r="C3691" s="1">
        <v>45901.453396284698</v>
      </c>
      <c r="D3691" s="2">
        <v>374.53199999999998</v>
      </c>
    </row>
    <row r="3692" spans="1:4" x14ac:dyDescent="0.35">
      <c r="A3692">
        <v>3692</v>
      </c>
      <c r="B3692" s="1">
        <v>45901.514852928201</v>
      </c>
      <c r="C3692" s="1">
        <v>45901.519187789403</v>
      </c>
      <c r="D3692" s="2">
        <v>374.53199999999998</v>
      </c>
    </row>
    <row r="3693" spans="1:4" x14ac:dyDescent="0.35">
      <c r="A3693">
        <v>3693</v>
      </c>
      <c r="B3693" s="1">
        <v>45901.580644421301</v>
      </c>
      <c r="C3693" s="1">
        <v>45901.584979293999</v>
      </c>
      <c r="D3693" s="2">
        <v>374.53300000000002</v>
      </c>
    </row>
    <row r="3694" spans="1:4" x14ac:dyDescent="0.35">
      <c r="A3694">
        <v>3694</v>
      </c>
      <c r="B3694" s="1">
        <v>45901.6464358796</v>
      </c>
      <c r="C3694" s="1">
        <v>45901.650770844899</v>
      </c>
      <c r="D3694" s="2">
        <v>374.54199999999997</v>
      </c>
    </row>
    <row r="3695" spans="1:4" x14ac:dyDescent="0.35">
      <c r="A3695">
        <v>3695</v>
      </c>
      <c r="B3695" s="1">
        <v>45901.712227430602</v>
      </c>
      <c r="C3695" s="1">
        <v>45901.716562349502</v>
      </c>
      <c r="D3695" s="2">
        <v>374.53800000000001</v>
      </c>
    </row>
    <row r="3696" spans="1:4" x14ac:dyDescent="0.35">
      <c r="A3696">
        <v>3696</v>
      </c>
      <c r="B3696" s="1">
        <v>45901.778018900499</v>
      </c>
      <c r="C3696" s="1">
        <v>45901.782353807903</v>
      </c>
      <c r="D3696" s="2">
        <v>374.536</v>
      </c>
    </row>
    <row r="3697" spans="1:4" x14ac:dyDescent="0.35">
      <c r="A3697">
        <v>3697</v>
      </c>
      <c r="B3697" s="1">
        <v>45901.843810428203</v>
      </c>
      <c r="C3697" s="1">
        <v>45901.848145358803</v>
      </c>
      <c r="D3697" s="2">
        <v>374.53800000000001</v>
      </c>
    </row>
    <row r="3698" spans="1:4" x14ac:dyDescent="0.35">
      <c r="A3698">
        <v>3698</v>
      </c>
      <c r="B3698" s="1">
        <v>45901.909601932901</v>
      </c>
      <c r="C3698" s="1">
        <v>45901.913936863399</v>
      </c>
      <c r="D3698" s="2">
        <v>374.53800000000001</v>
      </c>
    </row>
    <row r="3699" spans="1:4" x14ac:dyDescent="0.35">
      <c r="A3699">
        <v>3699</v>
      </c>
      <c r="B3699" s="1">
        <v>45901.975393437497</v>
      </c>
      <c r="C3699" s="1">
        <v>45901.979728310202</v>
      </c>
      <c r="D3699" s="2">
        <v>374.53300000000002</v>
      </c>
    </row>
    <row r="3700" spans="1:4" x14ac:dyDescent="0.35">
      <c r="A3700">
        <v>3700</v>
      </c>
      <c r="B3700" s="1">
        <v>45902.041184907401</v>
      </c>
      <c r="C3700" s="1">
        <v>45902.045519814797</v>
      </c>
      <c r="D3700" s="2">
        <v>374.536</v>
      </c>
    </row>
    <row r="3701" spans="1:4" x14ac:dyDescent="0.35">
      <c r="A3701">
        <v>3701</v>
      </c>
      <c r="B3701" s="1">
        <v>45902.1069764352</v>
      </c>
      <c r="C3701" s="1">
        <v>45902.111311365697</v>
      </c>
      <c r="D3701" s="2">
        <v>374.53800000000001</v>
      </c>
    </row>
    <row r="3702" spans="1:4" x14ac:dyDescent="0.35">
      <c r="A3702">
        <v>3702</v>
      </c>
      <c r="B3702" s="1">
        <v>45902.172767928198</v>
      </c>
      <c r="C3702" s="1">
        <v>45902.1771028125</v>
      </c>
      <c r="D3702" s="2">
        <v>374.53399999999999</v>
      </c>
    </row>
    <row r="3703" spans="1:4" x14ac:dyDescent="0.35">
      <c r="A3703">
        <v>3703</v>
      </c>
      <c r="B3703" s="1">
        <v>45902.238559432903</v>
      </c>
      <c r="C3703" s="1">
        <v>45902.242894317103</v>
      </c>
      <c r="D3703" s="2">
        <v>374.53399999999999</v>
      </c>
    </row>
    <row r="3704" spans="1:4" x14ac:dyDescent="0.35">
      <c r="A3704">
        <v>3704</v>
      </c>
      <c r="B3704" s="1">
        <v>45902.304350925901</v>
      </c>
      <c r="C3704" s="1">
        <v>45902.308685810203</v>
      </c>
      <c r="D3704" s="2">
        <v>374.53399999999999</v>
      </c>
    </row>
    <row r="3705" spans="1:4" x14ac:dyDescent="0.35">
      <c r="A3705">
        <v>3705</v>
      </c>
      <c r="B3705" s="1">
        <v>45902.370142419</v>
      </c>
      <c r="C3705" s="1">
        <v>45902.374477326397</v>
      </c>
      <c r="D3705" s="2">
        <v>374.536</v>
      </c>
    </row>
    <row r="3706" spans="1:4" x14ac:dyDescent="0.35">
      <c r="A3706">
        <v>3706</v>
      </c>
      <c r="B3706" s="1">
        <v>45902.435933923603</v>
      </c>
      <c r="C3706" s="1">
        <v>45902.440268819402</v>
      </c>
      <c r="D3706" s="2">
        <v>374.53500000000003</v>
      </c>
    </row>
    <row r="3707" spans="1:4" x14ac:dyDescent="0.35">
      <c r="A3707">
        <v>3707</v>
      </c>
      <c r="B3707" s="1">
        <v>45902.501725416703</v>
      </c>
      <c r="C3707" s="1">
        <v>45902.506060312502</v>
      </c>
      <c r="D3707" s="2">
        <v>374.53500000000003</v>
      </c>
    </row>
    <row r="3708" spans="1:4" x14ac:dyDescent="0.35">
      <c r="A3708">
        <v>3708</v>
      </c>
      <c r="B3708" s="1">
        <v>45902.567516909701</v>
      </c>
      <c r="C3708" s="1">
        <v>45902.571851828703</v>
      </c>
      <c r="D3708" s="2">
        <v>374.536</v>
      </c>
    </row>
    <row r="3709" spans="1:4" x14ac:dyDescent="0.35">
      <c r="A3709">
        <v>3709</v>
      </c>
      <c r="B3709" s="1">
        <v>45902.633308368102</v>
      </c>
      <c r="C3709" s="1">
        <v>45902.637643379603</v>
      </c>
      <c r="D3709" s="2">
        <v>374.54500000000002</v>
      </c>
    </row>
    <row r="3710" spans="1:4" x14ac:dyDescent="0.35">
      <c r="A3710">
        <v>3710</v>
      </c>
      <c r="B3710" s="1">
        <v>45902.699099919002</v>
      </c>
      <c r="C3710" s="1">
        <v>45902.703434826399</v>
      </c>
      <c r="D3710" s="2">
        <v>374.536</v>
      </c>
    </row>
    <row r="3711" spans="1:4" x14ac:dyDescent="0.35">
      <c r="A3711">
        <v>3711</v>
      </c>
      <c r="B3711" s="1">
        <v>45902.764891423598</v>
      </c>
      <c r="C3711" s="1">
        <v>45902.769226388897</v>
      </c>
      <c r="D3711" s="2">
        <v>374.541</v>
      </c>
    </row>
    <row r="3712" spans="1:4" x14ac:dyDescent="0.35">
      <c r="A3712">
        <v>3712</v>
      </c>
      <c r="B3712" s="1">
        <v>45902.830682916698</v>
      </c>
      <c r="C3712" s="1">
        <v>45902.835017881902</v>
      </c>
      <c r="D3712" s="2">
        <v>374.541</v>
      </c>
    </row>
    <row r="3713" spans="1:4" x14ac:dyDescent="0.35">
      <c r="A3713">
        <v>3713</v>
      </c>
      <c r="B3713" s="1">
        <v>45902.896474421301</v>
      </c>
      <c r="C3713" s="1">
        <v>45902.900809340303</v>
      </c>
      <c r="D3713" s="2">
        <v>374.53699999999998</v>
      </c>
    </row>
    <row r="3714" spans="1:4" x14ac:dyDescent="0.35">
      <c r="A3714">
        <v>3714</v>
      </c>
      <c r="B3714" s="1">
        <v>45902.962265891198</v>
      </c>
      <c r="C3714" s="1">
        <v>45902.966600833301</v>
      </c>
      <c r="D3714" s="2">
        <v>374.54</v>
      </c>
    </row>
    <row r="3715" spans="1:4" x14ac:dyDescent="0.35">
      <c r="A3715">
        <v>3715</v>
      </c>
      <c r="B3715" s="1">
        <v>45903.028057418996</v>
      </c>
      <c r="C3715" s="1">
        <v>45903.032392337998</v>
      </c>
      <c r="D3715" s="2">
        <v>374.53699999999998</v>
      </c>
    </row>
    <row r="3716" spans="1:4" x14ac:dyDescent="0.35">
      <c r="A3716">
        <v>3716</v>
      </c>
      <c r="B3716" s="1">
        <v>45903.0938489236</v>
      </c>
      <c r="C3716" s="1">
        <v>45903.098183854199</v>
      </c>
      <c r="D3716" s="2">
        <v>374.53699999999998</v>
      </c>
    </row>
    <row r="3717" spans="1:4" x14ac:dyDescent="0.35">
      <c r="A3717">
        <v>3717</v>
      </c>
      <c r="B3717" s="1">
        <v>45903.159640428203</v>
      </c>
      <c r="C3717" s="1">
        <v>45903.163975393501</v>
      </c>
      <c r="D3717" s="2">
        <v>374.541</v>
      </c>
    </row>
    <row r="3718" spans="1:4" x14ac:dyDescent="0.35">
      <c r="A3718">
        <v>3718</v>
      </c>
      <c r="B3718" s="1">
        <v>45903.225431898201</v>
      </c>
      <c r="C3718" s="1">
        <v>45903.229766840297</v>
      </c>
      <c r="D3718" s="2">
        <v>374.53899999999999</v>
      </c>
    </row>
    <row r="3719" spans="1:4" x14ac:dyDescent="0.35">
      <c r="A3719">
        <v>3719</v>
      </c>
      <c r="B3719" s="1">
        <v>45903.291223391199</v>
      </c>
      <c r="C3719" s="1">
        <v>45903.295558333302</v>
      </c>
      <c r="D3719" s="2">
        <v>374.54</v>
      </c>
    </row>
    <row r="3720" spans="1:4" x14ac:dyDescent="0.35">
      <c r="A3720">
        <v>3720</v>
      </c>
      <c r="B3720" s="1">
        <v>45903.357014918998</v>
      </c>
      <c r="C3720" s="1">
        <v>45903.361349838</v>
      </c>
      <c r="D3720" s="2">
        <v>374.53699999999998</v>
      </c>
    </row>
    <row r="3721" spans="1:4" x14ac:dyDescent="0.35">
      <c r="A3721">
        <v>3721</v>
      </c>
      <c r="B3721" s="1">
        <v>45903.422806412003</v>
      </c>
      <c r="C3721" s="1">
        <v>45903.427141342603</v>
      </c>
      <c r="D3721" s="2">
        <v>374.53800000000001</v>
      </c>
    </row>
    <row r="3722" spans="1:4" x14ac:dyDescent="0.35">
      <c r="A3722">
        <v>3722</v>
      </c>
      <c r="B3722" s="1">
        <v>45903.488597916701</v>
      </c>
      <c r="C3722" s="1">
        <v>45903.492932847199</v>
      </c>
      <c r="D3722" s="2">
        <v>374.53800000000001</v>
      </c>
    </row>
    <row r="3723" spans="1:4" x14ac:dyDescent="0.35">
      <c r="A3723">
        <v>3723</v>
      </c>
      <c r="B3723" s="1">
        <v>45903.554389409699</v>
      </c>
      <c r="C3723" s="1">
        <v>45903.558724351897</v>
      </c>
      <c r="D3723" s="2">
        <v>374.53899999999999</v>
      </c>
    </row>
    <row r="3724" spans="1:4" x14ac:dyDescent="0.35">
      <c r="A3724">
        <v>3724</v>
      </c>
      <c r="B3724" s="1">
        <v>45903.620180914397</v>
      </c>
      <c r="C3724" s="1">
        <v>45903.624515868098</v>
      </c>
      <c r="D3724" s="2">
        <v>374.541</v>
      </c>
    </row>
    <row r="3725" spans="1:4" x14ac:dyDescent="0.35">
      <c r="A3725">
        <v>3725</v>
      </c>
      <c r="B3725" s="1">
        <v>45903.685972384301</v>
      </c>
      <c r="C3725" s="1">
        <v>45903.6903074074</v>
      </c>
      <c r="D3725" s="2">
        <v>374.54599999999999</v>
      </c>
    </row>
    <row r="3726" spans="1:4" x14ac:dyDescent="0.35">
      <c r="A3726">
        <v>3726</v>
      </c>
      <c r="B3726" s="1">
        <v>45903.751763911998</v>
      </c>
      <c r="C3726" s="1">
        <v>45903.7560989005</v>
      </c>
      <c r="D3726" s="2">
        <v>374.54300000000001</v>
      </c>
    </row>
    <row r="3727" spans="1:4" x14ac:dyDescent="0.35">
      <c r="A3727">
        <v>3727</v>
      </c>
      <c r="B3727" s="1">
        <v>45903.817555416703</v>
      </c>
      <c r="C3727" s="1">
        <v>45903.821890358799</v>
      </c>
      <c r="D3727" s="2">
        <v>374.53899999999999</v>
      </c>
    </row>
    <row r="3728" spans="1:4" x14ac:dyDescent="0.35">
      <c r="A3728">
        <v>3728</v>
      </c>
      <c r="B3728" s="1">
        <v>45903.8833468866</v>
      </c>
      <c r="C3728" s="1">
        <v>45903.887681863402</v>
      </c>
      <c r="D3728" s="2">
        <v>374.54199999999997</v>
      </c>
    </row>
    <row r="3729" spans="1:4" x14ac:dyDescent="0.35">
      <c r="A3729">
        <v>3729</v>
      </c>
      <c r="B3729" s="1">
        <v>45903.949138414398</v>
      </c>
      <c r="C3729" s="1">
        <v>45903.953473368099</v>
      </c>
      <c r="D3729" s="2">
        <v>374.54</v>
      </c>
    </row>
    <row r="3730" spans="1:4" x14ac:dyDescent="0.35">
      <c r="A3730">
        <v>3730</v>
      </c>
      <c r="B3730" s="1">
        <v>45904.014929919002</v>
      </c>
      <c r="C3730" s="1">
        <v>45904.0192648843</v>
      </c>
      <c r="D3730" s="2">
        <v>374.541</v>
      </c>
    </row>
    <row r="3731" spans="1:4" x14ac:dyDescent="0.35">
      <c r="A3731">
        <v>3731</v>
      </c>
      <c r="B3731" s="1">
        <v>45904.080721388898</v>
      </c>
      <c r="C3731" s="1">
        <v>45904.085056377298</v>
      </c>
      <c r="D3731" s="2">
        <v>374.54300000000001</v>
      </c>
    </row>
    <row r="3732" spans="1:4" x14ac:dyDescent="0.35">
      <c r="A3732">
        <v>3732</v>
      </c>
      <c r="B3732" s="1">
        <v>45904.146512916697</v>
      </c>
      <c r="C3732" s="1">
        <v>45904.150847905097</v>
      </c>
      <c r="D3732" s="2">
        <v>374.54300000000001</v>
      </c>
    </row>
    <row r="3733" spans="1:4" x14ac:dyDescent="0.35">
      <c r="A3733">
        <v>3733</v>
      </c>
      <c r="B3733" s="1">
        <v>45904.2123044213</v>
      </c>
      <c r="C3733" s="1">
        <v>45904.216639421298</v>
      </c>
      <c r="D3733" s="2">
        <v>374.54399999999998</v>
      </c>
    </row>
    <row r="3734" spans="1:4" x14ac:dyDescent="0.35">
      <c r="A3734">
        <v>3734</v>
      </c>
      <c r="B3734" s="1">
        <v>45904.2780959144</v>
      </c>
      <c r="C3734" s="1">
        <v>45904.282430868101</v>
      </c>
      <c r="D3734" s="2">
        <v>374.54</v>
      </c>
    </row>
    <row r="3735" spans="1:4" x14ac:dyDescent="0.35">
      <c r="A3735">
        <v>3735</v>
      </c>
      <c r="B3735" s="1">
        <v>45904.343887361101</v>
      </c>
      <c r="C3735" s="1">
        <v>45904.348222372697</v>
      </c>
      <c r="D3735" s="2">
        <v>374.54500000000002</v>
      </c>
    </row>
    <row r="3736" spans="1:4" x14ac:dyDescent="0.35">
      <c r="A3736">
        <v>3736</v>
      </c>
      <c r="B3736" s="1">
        <v>45904.409678865697</v>
      </c>
      <c r="C3736" s="1">
        <v>45904.414013865702</v>
      </c>
      <c r="D3736" s="2">
        <v>374.54399999999998</v>
      </c>
    </row>
    <row r="3737" spans="1:4" x14ac:dyDescent="0.35">
      <c r="A3737">
        <v>3737</v>
      </c>
      <c r="B3737" s="1">
        <v>45904.475470416699</v>
      </c>
      <c r="C3737" s="1">
        <v>45904.4798053704</v>
      </c>
      <c r="D3737" s="2">
        <v>374.541</v>
      </c>
    </row>
    <row r="3738" spans="1:4" x14ac:dyDescent="0.35">
      <c r="A3738">
        <v>3738</v>
      </c>
      <c r="B3738" s="1">
        <v>45904.541261909697</v>
      </c>
      <c r="C3738" s="1">
        <v>45904.545596875003</v>
      </c>
      <c r="D3738" s="2">
        <v>374.541</v>
      </c>
    </row>
    <row r="3739" spans="1:4" x14ac:dyDescent="0.35">
      <c r="A3739">
        <v>3739</v>
      </c>
      <c r="B3739" s="1">
        <v>45904.607053402797</v>
      </c>
      <c r="C3739" s="1">
        <v>45904.611388379599</v>
      </c>
      <c r="D3739" s="2">
        <v>374.54199999999997</v>
      </c>
    </row>
    <row r="3740" spans="1:4" x14ac:dyDescent="0.35">
      <c r="A3740">
        <v>3740</v>
      </c>
      <c r="B3740" s="1">
        <v>45904.672844861103</v>
      </c>
      <c r="C3740" s="1">
        <v>45904.677179930601</v>
      </c>
      <c r="D3740" s="2">
        <v>374.55099999999999</v>
      </c>
    </row>
    <row r="3741" spans="1:4" x14ac:dyDescent="0.35">
      <c r="A3741">
        <v>3741</v>
      </c>
      <c r="B3741" s="1">
        <v>45904.738636412003</v>
      </c>
      <c r="C3741" s="1">
        <v>45904.7429713889</v>
      </c>
      <c r="D3741" s="2">
        <v>374.54300000000001</v>
      </c>
    </row>
    <row r="3742" spans="1:4" x14ac:dyDescent="0.35">
      <c r="A3742">
        <v>3742</v>
      </c>
      <c r="B3742" s="1">
        <v>45904.804427916701</v>
      </c>
      <c r="C3742" s="1">
        <v>45904.808762881898</v>
      </c>
      <c r="D3742" s="2">
        <v>374.54199999999997</v>
      </c>
    </row>
    <row r="3743" spans="1:4" x14ac:dyDescent="0.35">
      <c r="A3743">
        <v>3743</v>
      </c>
      <c r="B3743" s="1">
        <v>45904.870219386597</v>
      </c>
      <c r="C3743" s="1">
        <v>45904.874554386603</v>
      </c>
      <c r="D3743" s="2">
        <v>374.54399999999998</v>
      </c>
    </row>
    <row r="3744" spans="1:4" x14ac:dyDescent="0.35">
      <c r="A3744">
        <v>3744</v>
      </c>
      <c r="B3744" s="1">
        <v>45904.936010914404</v>
      </c>
      <c r="C3744" s="1">
        <v>45904.9403459491</v>
      </c>
      <c r="D3744" s="2">
        <v>374.54700000000003</v>
      </c>
    </row>
    <row r="3745" spans="1:4" x14ac:dyDescent="0.35">
      <c r="A3745">
        <v>3745</v>
      </c>
      <c r="B3745" s="1">
        <v>45905.001802418999</v>
      </c>
      <c r="C3745" s="1">
        <v>45905.006137395801</v>
      </c>
      <c r="D3745" s="2">
        <v>374.54300000000001</v>
      </c>
    </row>
    <row r="3746" spans="1:4" x14ac:dyDescent="0.35">
      <c r="A3746">
        <v>3746</v>
      </c>
      <c r="B3746" s="1">
        <v>45905.067593900501</v>
      </c>
      <c r="C3746" s="1">
        <v>45905.071928900499</v>
      </c>
      <c r="D3746" s="2">
        <v>374.54500000000002</v>
      </c>
    </row>
    <row r="3747" spans="1:4" x14ac:dyDescent="0.35">
      <c r="A3747">
        <v>3747</v>
      </c>
      <c r="B3747" s="1">
        <v>45905.133385416702</v>
      </c>
      <c r="C3747" s="1">
        <v>45905.137720439801</v>
      </c>
      <c r="D3747" s="2">
        <v>374.54599999999999</v>
      </c>
    </row>
    <row r="3748" spans="1:4" x14ac:dyDescent="0.35">
      <c r="A3748">
        <v>3748</v>
      </c>
      <c r="B3748" s="1">
        <v>45905.1991769097</v>
      </c>
      <c r="C3748" s="1">
        <v>45905.203511944397</v>
      </c>
      <c r="D3748" s="2">
        <v>374.548</v>
      </c>
    </row>
    <row r="3749" spans="1:4" x14ac:dyDescent="0.35">
      <c r="A3749">
        <v>3749</v>
      </c>
      <c r="B3749" s="1">
        <v>45905.264968414398</v>
      </c>
      <c r="C3749" s="1">
        <v>45905.2693033912</v>
      </c>
      <c r="D3749" s="2">
        <v>374.54199999999997</v>
      </c>
    </row>
    <row r="3750" spans="1:4" x14ac:dyDescent="0.35">
      <c r="A3750">
        <v>3750</v>
      </c>
      <c r="B3750" s="1">
        <v>45905.330759907403</v>
      </c>
      <c r="C3750" s="1">
        <v>45905.335094895803</v>
      </c>
      <c r="D3750" s="2">
        <v>374.54300000000001</v>
      </c>
    </row>
    <row r="3751" spans="1:4" x14ac:dyDescent="0.35">
      <c r="A3751">
        <v>3751</v>
      </c>
      <c r="B3751" s="1">
        <v>45905.396551411999</v>
      </c>
      <c r="C3751" s="1">
        <v>45905.400886400501</v>
      </c>
      <c r="D3751" s="2">
        <v>374.54300000000001</v>
      </c>
    </row>
    <row r="3752" spans="1:4" x14ac:dyDescent="0.35">
      <c r="A3752">
        <v>3752</v>
      </c>
      <c r="B3752" s="1">
        <v>45905.462342905099</v>
      </c>
      <c r="C3752" s="1">
        <v>45905.466677893499</v>
      </c>
      <c r="D3752" s="2">
        <v>374.54300000000001</v>
      </c>
    </row>
    <row r="3753" spans="1:4" x14ac:dyDescent="0.35">
      <c r="A3753">
        <v>3753</v>
      </c>
      <c r="B3753" s="1">
        <v>45905.528134409702</v>
      </c>
      <c r="C3753" s="1">
        <v>45905.532469398102</v>
      </c>
      <c r="D3753" s="2">
        <v>374.54399999999998</v>
      </c>
    </row>
    <row r="3754" spans="1:4" x14ac:dyDescent="0.35">
      <c r="A3754">
        <v>3754</v>
      </c>
      <c r="B3754" s="1">
        <v>45905.593925902802</v>
      </c>
      <c r="C3754" s="1">
        <v>45905.5982609028</v>
      </c>
      <c r="D3754" s="2">
        <v>374.54399999999998</v>
      </c>
    </row>
    <row r="3755" spans="1:4" x14ac:dyDescent="0.35">
      <c r="A3755">
        <v>3755</v>
      </c>
      <c r="B3755" s="1">
        <v>45905.659717407398</v>
      </c>
      <c r="C3755" s="1">
        <v>45905.664052465298</v>
      </c>
      <c r="D3755" s="2">
        <v>374.54899999999998</v>
      </c>
    </row>
    <row r="3756" spans="1:4" x14ac:dyDescent="0.35">
      <c r="A3756">
        <v>3756</v>
      </c>
      <c r="B3756" s="1">
        <v>45905.725508912001</v>
      </c>
      <c r="C3756" s="1">
        <v>45905.729843911999</v>
      </c>
      <c r="D3756" s="2">
        <v>374.54399999999998</v>
      </c>
    </row>
    <row r="3757" spans="1:4" x14ac:dyDescent="0.35">
      <c r="A3757">
        <v>3757</v>
      </c>
      <c r="B3757" s="1">
        <v>45905.791300405101</v>
      </c>
      <c r="C3757" s="1">
        <v>45905.795635463001</v>
      </c>
      <c r="D3757" s="2">
        <v>374.54899999999998</v>
      </c>
    </row>
    <row r="3758" spans="1:4" x14ac:dyDescent="0.35">
      <c r="A3758">
        <v>3758</v>
      </c>
      <c r="B3758" s="1">
        <v>45905.857091909696</v>
      </c>
      <c r="C3758" s="1">
        <v>45905.861426967604</v>
      </c>
      <c r="D3758" s="2">
        <v>374.54899999999998</v>
      </c>
    </row>
    <row r="3759" spans="1:4" x14ac:dyDescent="0.35">
      <c r="A3759">
        <v>3759</v>
      </c>
      <c r="B3759" s="1">
        <v>45905.922883414401</v>
      </c>
      <c r="C3759" s="1">
        <v>45905.9272184375</v>
      </c>
      <c r="D3759" s="2">
        <v>374.54599999999999</v>
      </c>
    </row>
    <row r="3760" spans="1:4" x14ac:dyDescent="0.35">
      <c r="A3760">
        <v>3760</v>
      </c>
      <c r="B3760" s="1">
        <v>45905.988674884298</v>
      </c>
      <c r="C3760" s="1">
        <v>45905.993009919002</v>
      </c>
      <c r="D3760" s="2">
        <v>374.54700000000003</v>
      </c>
    </row>
    <row r="3761" spans="1:4" x14ac:dyDescent="0.35">
      <c r="A3761">
        <v>3761</v>
      </c>
      <c r="B3761" s="1">
        <v>45906.054466412003</v>
      </c>
      <c r="C3761" s="1">
        <v>45906.058801469902</v>
      </c>
      <c r="D3761" s="2">
        <v>374.54899999999998</v>
      </c>
    </row>
    <row r="3762" spans="1:4" x14ac:dyDescent="0.35">
      <c r="A3762">
        <v>3762</v>
      </c>
      <c r="B3762" s="1">
        <v>45906.120257870403</v>
      </c>
      <c r="C3762" s="1">
        <v>45906.124592939799</v>
      </c>
      <c r="D3762" s="2">
        <v>374.55099999999999</v>
      </c>
    </row>
    <row r="3763" spans="1:4" x14ac:dyDescent="0.35">
      <c r="A3763">
        <v>3763</v>
      </c>
      <c r="B3763" s="1">
        <v>45906.186049409698</v>
      </c>
      <c r="C3763" s="1">
        <v>45906.190384444402</v>
      </c>
      <c r="D3763" s="2">
        <v>374.54599999999999</v>
      </c>
    </row>
    <row r="3764" spans="1:4" x14ac:dyDescent="0.35">
      <c r="A3764">
        <v>3764</v>
      </c>
      <c r="B3764" s="1">
        <v>45906.251840914403</v>
      </c>
      <c r="C3764" s="1">
        <v>45906.256175972201</v>
      </c>
      <c r="D3764" s="2">
        <v>374.55</v>
      </c>
    </row>
    <row r="3765" spans="1:4" x14ac:dyDescent="0.35">
      <c r="A3765">
        <v>3765</v>
      </c>
      <c r="B3765" s="1">
        <v>45906.317632407401</v>
      </c>
      <c r="C3765" s="1">
        <v>45906.321967442098</v>
      </c>
      <c r="D3765" s="2">
        <v>374.54700000000003</v>
      </c>
    </row>
    <row r="3766" spans="1:4" x14ac:dyDescent="0.35">
      <c r="A3766">
        <v>3766</v>
      </c>
      <c r="B3766" s="1">
        <v>45906.383423911997</v>
      </c>
      <c r="C3766" s="1">
        <v>45906.387758969897</v>
      </c>
      <c r="D3766" s="2">
        <v>374.55</v>
      </c>
    </row>
    <row r="3767" spans="1:4" x14ac:dyDescent="0.35">
      <c r="A3767">
        <v>3767</v>
      </c>
      <c r="B3767" s="1">
        <v>45906.449215405097</v>
      </c>
      <c r="C3767" s="1">
        <v>45906.453550428203</v>
      </c>
      <c r="D3767" s="2">
        <v>374.54599999999999</v>
      </c>
    </row>
    <row r="3768" spans="1:4" x14ac:dyDescent="0.35">
      <c r="A3768">
        <v>3768</v>
      </c>
      <c r="B3768" s="1">
        <v>45906.515006898102</v>
      </c>
      <c r="C3768" s="1">
        <v>45906.519341921303</v>
      </c>
      <c r="D3768" s="2">
        <v>374.54599999999999</v>
      </c>
    </row>
    <row r="3769" spans="1:4" x14ac:dyDescent="0.35">
      <c r="A3769">
        <v>3769</v>
      </c>
      <c r="B3769" s="1">
        <v>45906.5807984028</v>
      </c>
      <c r="C3769" s="1">
        <v>45906.5851334607</v>
      </c>
      <c r="D3769" s="2">
        <v>374.54899999999998</v>
      </c>
    </row>
    <row r="3770" spans="1:4" x14ac:dyDescent="0.35">
      <c r="A3770">
        <v>3770</v>
      </c>
      <c r="B3770" s="1">
        <v>45906.646589907403</v>
      </c>
      <c r="C3770" s="1">
        <v>45906.650924988397</v>
      </c>
      <c r="D3770" s="2">
        <v>374.55099999999999</v>
      </c>
    </row>
    <row r="3771" spans="1:4" x14ac:dyDescent="0.35">
      <c r="A3771">
        <v>3771</v>
      </c>
      <c r="B3771" s="1">
        <v>45906.712381400503</v>
      </c>
      <c r="C3771" s="1">
        <v>45906.716716435199</v>
      </c>
      <c r="D3771" s="2">
        <v>374.54700000000003</v>
      </c>
    </row>
    <row r="3772" spans="1:4" x14ac:dyDescent="0.35">
      <c r="A3772">
        <v>3772</v>
      </c>
      <c r="B3772" s="1">
        <v>45906.778172905098</v>
      </c>
      <c r="C3772" s="1">
        <v>45906.782507939803</v>
      </c>
      <c r="D3772" s="2">
        <v>374.54700000000003</v>
      </c>
    </row>
    <row r="3773" spans="1:4" x14ac:dyDescent="0.35">
      <c r="A3773">
        <v>3773</v>
      </c>
      <c r="B3773" s="1">
        <v>45906.843964409702</v>
      </c>
      <c r="C3773" s="1">
        <v>45906.848299502301</v>
      </c>
      <c r="D3773" s="2">
        <v>374.55200000000002</v>
      </c>
    </row>
    <row r="3774" spans="1:4" x14ac:dyDescent="0.35">
      <c r="A3774">
        <v>3774</v>
      </c>
      <c r="B3774" s="1">
        <v>45906.909755914399</v>
      </c>
      <c r="C3774" s="1">
        <v>45906.9140909954</v>
      </c>
      <c r="D3774" s="2">
        <v>374.55200000000002</v>
      </c>
    </row>
    <row r="3775" spans="1:4" x14ac:dyDescent="0.35">
      <c r="A3775">
        <v>3775</v>
      </c>
      <c r="B3775" s="1">
        <v>45906.975547419002</v>
      </c>
      <c r="C3775" s="1">
        <v>45906.979882442101</v>
      </c>
      <c r="D3775" s="2">
        <v>374.54700000000003</v>
      </c>
    </row>
    <row r="3776" spans="1:4" x14ac:dyDescent="0.35">
      <c r="A3776">
        <v>3776</v>
      </c>
      <c r="B3776" s="1">
        <v>45907.041338888899</v>
      </c>
      <c r="C3776" s="1">
        <v>45907.045673958302</v>
      </c>
      <c r="D3776" s="2">
        <v>374.55</v>
      </c>
    </row>
    <row r="3777" spans="1:4" x14ac:dyDescent="0.35">
      <c r="A3777">
        <v>3777</v>
      </c>
      <c r="B3777" s="1">
        <v>45907.107130416698</v>
      </c>
      <c r="C3777" s="1">
        <v>45907.111465497699</v>
      </c>
      <c r="D3777" s="2">
        <v>374.55200000000002</v>
      </c>
    </row>
    <row r="3778" spans="1:4" x14ac:dyDescent="0.35">
      <c r="A3778">
        <v>3778</v>
      </c>
      <c r="B3778" s="1">
        <v>45907.1729218982</v>
      </c>
      <c r="C3778" s="1">
        <v>45907.1772569444</v>
      </c>
      <c r="D3778" s="2">
        <v>374.548</v>
      </c>
    </row>
    <row r="3779" spans="1:4" x14ac:dyDescent="0.35">
      <c r="A3779">
        <v>3779</v>
      </c>
      <c r="B3779" s="1">
        <v>45907.238713414401</v>
      </c>
      <c r="C3779" s="1">
        <v>45907.243048460601</v>
      </c>
      <c r="D3779" s="2">
        <v>374.548</v>
      </c>
    </row>
    <row r="3780" spans="1:4" x14ac:dyDescent="0.35">
      <c r="A3780">
        <v>3780</v>
      </c>
      <c r="B3780" s="1">
        <v>45907.304504907399</v>
      </c>
      <c r="C3780" s="1">
        <v>45907.308839953701</v>
      </c>
      <c r="D3780" s="2">
        <v>374.548</v>
      </c>
    </row>
    <row r="3781" spans="1:4" x14ac:dyDescent="0.35">
      <c r="A3781">
        <v>3781</v>
      </c>
      <c r="B3781" s="1">
        <v>45907.370296412002</v>
      </c>
      <c r="C3781" s="1">
        <v>45907.374631458297</v>
      </c>
      <c r="D3781" s="2">
        <v>374.54899999999998</v>
      </c>
    </row>
    <row r="3782" spans="1:4" x14ac:dyDescent="0.35">
      <c r="A3782">
        <v>3782</v>
      </c>
      <c r="B3782" s="1">
        <v>45907.436087905102</v>
      </c>
      <c r="C3782" s="1">
        <v>45907.440422951397</v>
      </c>
      <c r="D3782" s="2">
        <v>374.548</v>
      </c>
    </row>
    <row r="3783" spans="1:4" x14ac:dyDescent="0.35">
      <c r="A3783">
        <v>3783</v>
      </c>
      <c r="B3783" s="1">
        <v>45907.501879398202</v>
      </c>
      <c r="C3783" s="1">
        <v>45907.506214456</v>
      </c>
      <c r="D3783" s="2">
        <v>374.548</v>
      </c>
    </row>
    <row r="3784" spans="1:4" x14ac:dyDescent="0.35">
      <c r="A3784">
        <v>3784</v>
      </c>
      <c r="B3784" s="1">
        <v>45907.567670902798</v>
      </c>
      <c r="C3784" s="1">
        <v>45907.572005960697</v>
      </c>
      <c r="D3784" s="2">
        <v>374.54899999999998</v>
      </c>
    </row>
    <row r="3785" spans="1:4" x14ac:dyDescent="0.35">
      <c r="A3785">
        <v>3785</v>
      </c>
      <c r="B3785" s="1">
        <v>45907.633462349499</v>
      </c>
      <c r="C3785" s="1">
        <v>45907.637797511597</v>
      </c>
      <c r="D3785" s="2">
        <v>374.55799999999999</v>
      </c>
    </row>
    <row r="3786" spans="1:4" x14ac:dyDescent="0.35">
      <c r="A3786">
        <v>3786</v>
      </c>
      <c r="B3786" s="1">
        <v>45907.6992539005</v>
      </c>
      <c r="C3786" s="1">
        <v>45907.703588958298</v>
      </c>
      <c r="D3786" s="2">
        <v>374.54899999999998</v>
      </c>
    </row>
    <row r="3787" spans="1:4" x14ac:dyDescent="0.35">
      <c r="A3787">
        <v>3787</v>
      </c>
      <c r="B3787" s="1">
        <v>45907.765045405104</v>
      </c>
      <c r="C3787" s="1">
        <v>45907.769380520796</v>
      </c>
      <c r="D3787" s="2">
        <v>374.553</v>
      </c>
    </row>
    <row r="3788" spans="1:4" x14ac:dyDescent="0.35">
      <c r="A3788">
        <v>3788</v>
      </c>
      <c r="B3788" s="1">
        <v>45907.830836909699</v>
      </c>
      <c r="C3788" s="1">
        <v>45907.835172025501</v>
      </c>
      <c r="D3788" s="2">
        <v>374.55399999999997</v>
      </c>
    </row>
    <row r="3789" spans="1:4" x14ac:dyDescent="0.35">
      <c r="A3789">
        <v>3789</v>
      </c>
      <c r="B3789" s="1">
        <v>45907.896628414397</v>
      </c>
      <c r="C3789" s="1">
        <v>45907.9009634838</v>
      </c>
      <c r="D3789" s="2">
        <v>374.55</v>
      </c>
    </row>
    <row r="3790" spans="1:4" x14ac:dyDescent="0.35">
      <c r="A3790">
        <v>3790</v>
      </c>
      <c r="B3790" s="1">
        <v>45907.962419872703</v>
      </c>
      <c r="C3790" s="1">
        <v>45907.966754965302</v>
      </c>
      <c r="D3790" s="2">
        <v>374.55200000000002</v>
      </c>
    </row>
    <row r="3791" spans="1:4" x14ac:dyDescent="0.35">
      <c r="A3791">
        <v>3791</v>
      </c>
      <c r="B3791" s="1">
        <v>45908.028211411998</v>
      </c>
      <c r="C3791" s="1">
        <v>45908.032546469898</v>
      </c>
      <c r="D3791" s="2">
        <v>374.54899999999998</v>
      </c>
    </row>
    <row r="3792" spans="1:4" x14ac:dyDescent="0.35">
      <c r="A3792">
        <v>3792</v>
      </c>
      <c r="B3792" s="1">
        <v>45908.094002916703</v>
      </c>
      <c r="C3792" s="1">
        <v>45908.098337986099</v>
      </c>
      <c r="D3792" s="2">
        <v>374.55</v>
      </c>
    </row>
    <row r="3793" spans="1:4" x14ac:dyDescent="0.35">
      <c r="A3793">
        <v>3793</v>
      </c>
      <c r="B3793" s="1">
        <v>45908.159794409701</v>
      </c>
      <c r="C3793" s="1">
        <v>45908.164129525503</v>
      </c>
      <c r="D3793" s="2">
        <v>374.55399999999997</v>
      </c>
    </row>
    <row r="3794" spans="1:4" x14ac:dyDescent="0.35">
      <c r="A3794">
        <v>3794</v>
      </c>
      <c r="B3794" s="1">
        <v>45908.225585879598</v>
      </c>
      <c r="C3794" s="1">
        <v>45908.229920972197</v>
      </c>
      <c r="D3794" s="2">
        <v>374.55200000000002</v>
      </c>
    </row>
    <row r="3795" spans="1:4" x14ac:dyDescent="0.35">
      <c r="A3795">
        <v>3795</v>
      </c>
      <c r="B3795" s="1">
        <v>45908.291377372698</v>
      </c>
      <c r="C3795" s="1">
        <v>45908.295712465297</v>
      </c>
      <c r="D3795" s="2">
        <v>374.55200000000002</v>
      </c>
    </row>
    <row r="3796" spans="1:4" x14ac:dyDescent="0.35">
      <c r="A3796">
        <v>3796</v>
      </c>
      <c r="B3796" s="1">
        <v>45908.357168900497</v>
      </c>
      <c r="C3796" s="1">
        <v>45908.3615039699</v>
      </c>
      <c r="D3796" s="2">
        <v>374.55</v>
      </c>
    </row>
    <row r="3797" spans="1:4" x14ac:dyDescent="0.35">
      <c r="A3797">
        <v>3797</v>
      </c>
      <c r="B3797" s="1">
        <v>45908.4229604051</v>
      </c>
      <c r="C3797" s="1">
        <v>45908.427295474503</v>
      </c>
      <c r="D3797" s="2">
        <v>374.55</v>
      </c>
    </row>
    <row r="3798" spans="1:4" x14ac:dyDescent="0.35">
      <c r="A3798">
        <v>3798</v>
      </c>
      <c r="B3798" s="1">
        <v>45908.4887518982</v>
      </c>
      <c r="C3798" s="1">
        <v>45908.493086979201</v>
      </c>
      <c r="D3798" s="2">
        <v>374.55099999999999</v>
      </c>
    </row>
    <row r="3799" spans="1:4" x14ac:dyDescent="0.35">
      <c r="A3799">
        <v>3799</v>
      </c>
      <c r="B3799" s="1">
        <v>45908.554543391198</v>
      </c>
      <c r="C3799" s="1">
        <v>45908.558878472199</v>
      </c>
      <c r="D3799" s="2">
        <v>374.55099999999999</v>
      </c>
    </row>
    <row r="3800" spans="1:4" x14ac:dyDescent="0.35">
      <c r="A3800">
        <v>3800</v>
      </c>
      <c r="B3800" s="1">
        <v>45908.620334895801</v>
      </c>
      <c r="C3800" s="1">
        <v>45908.624669999997</v>
      </c>
      <c r="D3800" s="2">
        <v>374.553</v>
      </c>
    </row>
    <row r="3801" spans="1:4" x14ac:dyDescent="0.35">
      <c r="A3801">
        <v>3801</v>
      </c>
      <c r="B3801" s="1">
        <v>45908.686126365697</v>
      </c>
      <c r="C3801" s="1">
        <v>45908.690461539401</v>
      </c>
      <c r="D3801" s="2">
        <v>374.55900000000003</v>
      </c>
    </row>
    <row r="3802" spans="1:4" x14ac:dyDescent="0.35">
      <c r="A3802">
        <v>3802</v>
      </c>
      <c r="B3802" s="1">
        <v>45908.751917893504</v>
      </c>
      <c r="C3802" s="1">
        <v>45908.756253032399</v>
      </c>
      <c r="D3802" s="2">
        <v>374.55599999999998</v>
      </c>
    </row>
    <row r="3803" spans="1:4" x14ac:dyDescent="0.35">
      <c r="A3803">
        <v>3803</v>
      </c>
      <c r="B3803" s="1">
        <v>45908.817709398201</v>
      </c>
      <c r="C3803" s="1">
        <v>45908.822044490698</v>
      </c>
      <c r="D3803" s="2">
        <v>374.55200000000002</v>
      </c>
    </row>
    <row r="3804" spans="1:4" x14ac:dyDescent="0.35">
      <c r="A3804">
        <v>3804</v>
      </c>
      <c r="B3804" s="1">
        <v>45908.883500879601</v>
      </c>
      <c r="C3804" s="1">
        <v>45908.887835995403</v>
      </c>
      <c r="D3804" s="2">
        <v>374.55399999999997</v>
      </c>
    </row>
    <row r="3805" spans="1:4" x14ac:dyDescent="0.35">
      <c r="A3805">
        <v>3805</v>
      </c>
      <c r="B3805" s="1">
        <v>45908.949292395802</v>
      </c>
      <c r="C3805" s="1">
        <v>45908.953627488401</v>
      </c>
      <c r="D3805" s="2">
        <v>374.55200000000002</v>
      </c>
    </row>
    <row r="3806" spans="1:4" x14ac:dyDescent="0.35">
      <c r="A3806">
        <v>3806</v>
      </c>
      <c r="B3806" s="1">
        <v>45909.0150839005</v>
      </c>
      <c r="C3806" s="1">
        <v>45909.0194190162</v>
      </c>
      <c r="D3806" s="2">
        <v>374.553</v>
      </c>
    </row>
    <row r="3807" spans="1:4" x14ac:dyDescent="0.35">
      <c r="A3807">
        <v>3807</v>
      </c>
      <c r="B3807" s="1">
        <v>45909.080875370397</v>
      </c>
      <c r="C3807" s="1">
        <v>45909.0852105093</v>
      </c>
      <c r="D3807" s="2">
        <v>374.55599999999998</v>
      </c>
    </row>
    <row r="3808" spans="1:4" x14ac:dyDescent="0.35">
      <c r="A3808">
        <v>3808</v>
      </c>
      <c r="B3808" s="1">
        <v>45909.146666898101</v>
      </c>
      <c r="C3808" s="1">
        <v>45909.151002036997</v>
      </c>
      <c r="D3808" s="2">
        <v>374.55500000000001</v>
      </c>
    </row>
    <row r="3809" spans="1:4" x14ac:dyDescent="0.35">
      <c r="A3809">
        <v>3809</v>
      </c>
      <c r="B3809" s="1">
        <v>45909.212458402799</v>
      </c>
      <c r="C3809" s="1">
        <v>45909.216793553198</v>
      </c>
      <c r="D3809" s="2">
        <v>374.55700000000002</v>
      </c>
    </row>
    <row r="3810" spans="1:4" x14ac:dyDescent="0.35">
      <c r="A3810">
        <v>3810</v>
      </c>
      <c r="B3810" s="1">
        <v>45909.278249895797</v>
      </c>
      <c r="C3810" s="1">
        <v>45909.282585000001</v>
      </c>
      <c r="D3810" s="2">
        <v>374.553</v>
      </c>
    </row>
    <row r="3811" spans="1:4" x14ac:dyDescent="0.35">
      <c r="A3811">
        <v>3811</v>
      </c>
      <c r="B3811" s="1">
        <v>45909.3440413426</v>
      </c>
      <c r="C3811" s="1">
        <v>45909.348376493101</v>
      </c>
      <c r="D3811" s="2">
        <v>374.55700000000002</v>
      </c>
    </row>
    <row r="3812" spans="1:4" x14ac:dyDescent="0.35">
      <c r="A3812">
        <v>3812</v>
      </c>
      <c r="B3812" s="1">
        <v>45909.409832847203</v>
      </c>
      <c r="C3812" s="1">
        <v>45909.414167997696</v>
      </c>
      <c r="D3812" s="2">
        <v>374.55599999999998</v>
      </c>
    </row>
    <row r="3813" spans="1:4" x14ac:dyDescent="0.35">
      <c r="A3813">
        <v>3813</v>
      </c>
      <c r="B3813" s="1">
        <v>45909.475624398197</v>
      </c>
      <c r="C3813" s="1">
        <v>45909.4799595023</v>
      </c>
      <c r="D3813" s="2">
        <v>374.553</v>
      </c>
    </row>
    <row r="3814" spans="1:4" x14ac:dyDescent="0.35">
      <c r="A3814">
        <v>3814</v>
      </c>
      <c r="B3814" s="1">
        <v>45909.541415891203</v>
      </c>
      <c r="C3814" s="1">
        <v>45909.545750995399</v>
      </c>
      <c r="D3814" s="2">
        <v>374.55399999999997</v>
      </c>
    </row>
    <row r="3815" spans="1:4" x14ac:dyDescent="0.35">
      <c r="A3815">
        <v>3815</v>
      </c>
      <c r="B3815" s="1">
        <v>45909.607207384302</v>
      </c>
      <c r="C3815" s="1">
        <v>45909.611542500003</v>
      </c>
      <c r="D3815" s="2">
        <v>374.55399999999997</v>
      </c>
    </row>
    <row r="3816" spans="1:4" x14ac:dyDescent="0.35">
      <c r="A3816">
        <v>3816</v>
      </c>
      <c r="B3816" s="1">
        <v>45909.672998831003</v>
      </c>
      <c r="C3816" s="1">
        <v>45909.6773340625</v>
      </c>
      <c r="D3816" s="2">
        <v>374.56299999999999</v>
      </c>
    </row>
    <row r="3817" spans="1:4" x14ac:dyDescent="0.35">
      <c r="A3817">
        <v>3817</v>
      </c>
      <c r="B3817" s="1">
        <v>45909.738790381998</v>
      </c>
      <c r="C3817" s="1">
        <v>45909.743125520799</v>
      </c>
      <c r="D3817" s="2">
        <v>374.55500000000001</v>
      </c>
    </row>
    <row r="3818" spans="1:4" x14ac:dyDescent="0.35">
      <c r="A3818">
        <v>3818</v>
      </c>
      <c r="B3818" s="1">
        <v>45909.804581886601</v>
      </c>
      <c r="C3818" s="1">
        <v>45909.808917013899</v>
      </c>
      <c r="D3818" s="2">
        <v>374.55399999999997</v>
      </c>
    </row>
    <row r="3819" spans="1:4" x14ac:dyDescent="0.35">
      <c r="A3819">
        <v>3819</v>
      </c>
      <c r="B3819" s="1">
        <v>45909.870373368103</v>
      </c>
      <c r="C3819" s="1">
        <v>45909.874708518502</v>
      </c>
      <c r="D3819" s="2">
        <v>374.55599999999998</v>
      </c>
    </row>
    <row r="3820" spans="1:4" x14ac:dyDescent="0.35">
      <c r="A3820">
        <v>3820</v>
      </c>
      <c r="B3820" s="1">
        <v>45909.9361648958</v>
      </c>
      <c r="C3820" s="1">
        <v>45909.940500069402</v>
      </c>
      <c r="D3820" s="2">
        <v>374.55900000000003</v>
      </c>
    </row>
    <row r="3821" spans="1:4" x14ac:dyDescent="0.35">
      <c r="A3821">
        <v>3821</v>
      </c>
      <c r="B3821" s="1">
        <v>45910.0019563889</v>
      </c>
      <c r="C3821" s="1">
        <v>45910.006291527803</v>
      </c>
      <c r="D3821" s="2">
        <v>374.55500000000001</v>
      </c>
    </row>
    <row r="3822" spans="1:4" x14ac:dyDescent="0.35">
      <c r="A3822">
        <v>3822</v>
      </c>
      <c r="B3822" s="1">
        <v>45910.067747870402</v>
      </c>
      <c r="C3822" s="1">
        <v>45910.072083020801</v>
      </c>
      <c r="D3822" s="2">
        <v>374.55700000000002</v>
      </c>
    </row>
    <row r="3823" spans="1:4" x14ac:dyDescent="0.35">
      <c r="A3823">
        <v>3823</v>
      </c>
      <c r="B3823" s="1">
        <v>45910.133539386603</v>
      </c>
      <c r="C3823" s="1">
        <v>45910.137874560198</v>
      </c>
      <c r="D3823" s="2">
        <v>374.55900000000003</v>
      </c>
    </row>
    <row r="3824" spans="1:4" x14ac:dyDescent="0.35">
      <c r="A3824">
        <v>3824</v>
      </c>
      <c r="B3824" s="1">
        <v>45910.199330879601</v>
      </c>
      <c r="C3824" s="1">
        <v>45910.203666064801</v>
      </c>
      <c r="D3824" s="2">
        <v>374.56</v>
      </c>
    </row>
    <row r="3825" spans="1:4" x14ac:dyDescent="0.35">
      <c r="A3825">
        <v>3825</v>
      </c>
      <c r="B3825" s="1">
        <v>45910.265122384299</v>
      </c>
      <c r="C3825" s="1">
        <v>45910.269457511597</v>
      </c>
      <c r="D3825" s="2">
        <v>374.55500000000001</v>
      </c>
    </row>
    <row r="3826" spans="1:4" x14ac:dyDescent="0.35">
      <c r="A3826">
        <v>3826</v>
      </c>
      <c r="B3826" s="1">
        <v>45910.330913877297</v>
      </c>
      <c r="C3826" s="1">
        <v>45910.3352490162</v>
      </c>
      <c r="D3826" s="2">
        <v>374.55599999999998</v>
      </c>
    </row>
    <row r="3827" spans="1:4" x14ac:dyDescent="0.35">
      <c r="A3827">
        <v>3827</v>
      </c>
      <c r="B3827" s="1">
        <v>45910.3967053819</v>
      </c>
      <c r="C3827" s="1">
        <v>45910.401040520803</v>
      </c>
      <c r="D3827" s="2">
        <v>374.55599999999998</v>
      </c>
    </row>
    <row r="3828" spans="1:4" x14ac:dyDescent="0.35">
      <c r="A3828">
        <v>3828</v>
      </c>
      <c r="B3828" s="1">
        <v>45910.462496874999</v>
      </c>
      <c r="C3828" s="1">
        <v>45910.466832013903</v>
      </c>
      <c r="D3828" s="2">
        <v>374.55599999999998</v>
      </c>
    </row>
    <row r="3829" spans="1:4" x14ac:dyDescent="0.35">
      <c r="A3829">
        <v>3829</v>
      </c>
      <c r="B3829" s="1">
        <v>45910.528288379603</v>
      </c>
      <c r="C3829" s="1">
        <v>45910.532623518498</v>
      </c>
      <c r="D3829" s="2">
        <v>374.55599999999998</v>
      </c>
    </row>
    <row r="3830" spans="1:4" x14ac:dyDescent="0.35">
      <c r="A3830">
        <v>3830</v>
      </c>
      <c r="B3830" s="1">
        <v>45910.594079872702</v>
      </c>
      <c r="C3830" s="1">
        <v>45910.598415023102</v>
      </c>
      <c r="D3830" s="2">
        <v>374.55700000000002</v>
      </c>
    </row>
    <row r="3831" spans="1:4" x14ac:dyDescent="0.35">
      <c r="A3831">
        <v>3831</v>
      </c>
      <c r="B3831" s="1">
        <v>45910.659871377298</v>
      </c>
      <c r="C3831" s="1">
        <v>45910.664206585701</v>
      </c>
      <c r="D3831" s="2">
        <v>374.56200000000001</v>
      </c>
    </row>
    <row r="3832" spans="1:4" x14ac:dyDescent="0.35">
      <c r="A3832">
        <v>3832</v>
      </c>
      <c r="B3832" s="1">
        <v>45910.725662870398</v>
      </c>
      <c r="C3832" s="1">
        <v>45910.729998032402</v>
      </c>
      <c r="D3832" s="2">
        <v>374.55700000000002</v>
      </c>
    </row>
    <row r="3833" spans="1:4" x14ac:dyDescent="0.35">
      <c r="A3833">
        <v>3833</v>
      </c>
      <c r="B3833" s="1">
        <v>45910.791454375001</v>
      </c>
      <c r="C3833" s="1">
        <v>45910.795789583302</v>
      </c>
      <c r="D3833" s="2">
        <v>374.56200000000001</v>
      </c>
    </row>
    <row r="3834" spans="1:4" x14ac:dyDescent="0.35">
      <c r="A3834">
        <v>3834</v>
      </c>
      <c r="B3834" s="1">
        <v>45910.857245879597</v>
      </c>
      <c r="C3834" s="1">
        <v>45910.861581088</v>
      </c>
      <c r="D3834" s="2">
        <v>374.56200000000001</v>
      </c>
    </row>
    <row r="3835" spans="1:4" x14ac:dyDescent="0.35">
      <c r="A3835">
        <v>3835</v>
      </c>
      <c r="B3835" s="1">
        <v>45910.923037372697</v>
      </c>
      <c r="C3835" s="1">
        <v>45910.927372546299</v>
      </c>
      <c r="D3835" s="2">
        <v>374.55900000000003</v>
      </c>
    </row>
    <row r="3836" spans="1:4" x14ac:dyDescent="0.35">
      <c r="A3836">
        <v>3836</v>
      </c>
      <c r="B3836" s="1">
        <v>45910.988828842601</v>
      </c>
      <c r="C3836" s="1">
        <v>45910.993164039399</v>
      </c>
      <c r="D3836" s="2">
        <v>374.56</v>
      </c>
    </row>
    <row r="3837" spans="1:4" x14ac:dyDescent="0.35">
      <c r="A3837">
        <v>3837</v>
      </c>
      <c r="B3837" s="1">
        <v>45911.0546203704</v>
      </c>
      <c r="C3837" s="1">
        <v>45911.058955590299</v>
      </c>
      <c r="D3837" s="2">
        <v>374.56299999999999</v>
      </c>
    </row>
    <row r="3838" spans="1:4" x14ac:dyDescent="0.35">
      <c r="A3838">
        <v>3838</v>
      </c>
      <c r="B3838" s="1">
        <v>45911.120411828699</v>
      </c>
      <c r="C3838" s="1">
        <v>45911.124747060203</v>
      </c>
      <c r="D3838" s="2">
        <v>374.56400000000002</v>
      </c>
    </row>
    <row r="3839" spans="1:4" x14ac:dyDescent="0.35">
      <c r="A3839">
        <v>3839</v>
      </c>
      <c r="B3839" s="1">
        <v>45911.186203379599</v>
      </c>
      <c r="C3839" s="1">
        <v>45911.190538553201</v>
      </c>
      <c r="D3839" s="2">
        <v>374.56</v>
      </c>
    </row>
    <row r="3840" spans="1:4" x14ac:dyDescent="0.35">
      <c r="A3840">
        <v>3840</v>
      </c>
      <c r="B3840" s="1">
        <v>45911.251994872699</v>
      </c>
      <c r="C3840" s="1">
        <v>45911.256330092598</v>
      </c>
      <c r="D3840" s="2">
        <v>374.56299999999999</v>
      </c>
    </row>
    <row r="3841" spans="1:4" x14ac:dyDescent="0.35">
      <c r="A3841">
        <v>3841</v>
      </c>
      <c r="B3841" s="1">
        <v>45911.317786365697</v>
      </c>
      <c r="C3841" s="1">
        <v>45911.322121562502</v>
      </c>
      <c r="D3841" s="2">
        <v>374.56099999999998</v>
      </c>
    </row>
    <row r="3842" spans="1:4" x14ac:dyDescent="0.35">
      <c r="A3842">
        <v>3842</v>
      </c>
      <c r="B3842" s="1">
        <v>45911.383577858804</v>
      </c>
      <c r="C3842" s="1">
        <v>45911.387913090301</v>
      </c>
      <c r="D3842" s="2">
        <v>374.56400000000002</v>
      </c>
    </row>
    <row r="3843" spans="1:4" x14ac:dyDescent="0.35">
      <c r="A3843">
        <v>3843</v>
      </c>
      <c r="B3843" s="1">
        <v>45911.449369351903</v>
      </c>
      <c r="C3843" s="1">
        <v>45911.453704537002</v>
      </c>
      <c r="D3843" s="2">
        <v>374.56</v>
      </c>
    </row>
    <row r="3844" spans="1:4" x14ac:dyDescent="0.35">
      <c r="A3844">
        <v>3844</v>
      </c>
      <c r="B3844" s="1">
        <v>45911.515160856499</v>
      </c>
      <c r="C3844" s="1">
        <v>45911.519496041699</v>
      </c>
      <c r="D3844" s="2">
        <v>374.56</v>
      </c>
    </row>
    <row r="3845" spans="1:4" x14ac:dyDescent="0.35">
      <c r="A3845">
        <v>3845</v>
      </c>
      <c r="B3845" s="1">
        <v>45911.580952349497</v>
      </c>
      <c r="C3845" s="1">
        <v>45911.585287569498</v>
      </c>
      <c r="D3845" s="2">
        <v>374.56200000000001</v>
      </c>
    </row>
    <row r="3846" spans="1:4" x14ac:dyDescent="0.35">
      <c r="A3846">
        <v>3846</v>
      </c>
      <c r="B3846" s="1">
        <v>45911.646743854202</v>
      </c>
      <c r="C3846" s="1">
        <v>45911.651079097202</v>
      </c>
      <c r="D3846" s="2">
        <v>374.565</v>
      </c>
    </row>
    <row r="3847" spans="1:4" x14ac:dyDescent="0.35">
      <c r="A3847">
        <v>3847</v>
      </c>
      <c r="B3847" s="1">
        <v>45911.712535358798</v>
      </c>
      <c r="C3847" s="1">
        <v>45911.716870555603</v>
      </c>
      <c r="D3847" s="2">
        <v>374.56099999999998</v>
      </c>
    </row>
    <row r="3848" spans="1:4" x14ac:dyDescent="0.35">
      <c r="A3848">
        <v>3848</v>
      </c>
      <c r="B3848" s="1">
        <v>45911.778326863401</v>
      </c>
      <c r="C3848" s="1">
        <v>45911.782662048601</v>
      </c>
      <c r="D3848" s="2">
        <v>374.56099999999998</v>
      </c>
    </row>
    <row r="3849" spans="1:4" x14ac:dyDescent="0.35">
      <c r="A3849">
        <v>3849</v>
      </c>
      <c r="B3849" s="1">
        <v>45911.844118356501</v>
      </c>
      <c r="C3849" s="1">
        <v>45911.848453611099</v>
      </c>
      <c r="D3849" s="2">
        <v>374.56599999999997</v>
      </c>
    </row>
    <row r="3850" spans="1:4" x14ac:dyDescent="0.35">
      <c r="A3850">
        <v>3850</v>
      </c>
      <c r="B3850" s="1">
        <v>45911.909909861097</v>
      </c>
      <c r="C3850" s="1">
        <v>45911.914245115702</v>
      </c>
      <c r="D3850" s="2">
        <v>374.56599999999997</v>
      </c>
    </row>
    <row r="3851" spans="1:4" x14ac:dyDescent="0.35">
      <c r="A3851">
        <v>3851</v>
      </c>
      <c r="B3851" s="1">
        <v>45911.975701354197</v>
      </c>
      <c r="C3851" s="1">
        <v>45911.980036562498</v>
      </c>
      <c r="D3851" s="2">
        <v>374.56099999999998</v>
      </c>
    </row>
    <row r="3852" spans="1:4" x14ac:dyDescent="0.35">
      <c r="A3852">
        <v>3852</v>
      </c>
      <c r="B3852" s="1">
        <v>45912.041492824101</v>
      </c>
      <c r="C3852" s="1">
        <v>45912.045828067101</v>
      </c>
      <c r="D3852" s="2">
        <v>374.565</v>
      </c>
    </row>
    <row r="3853" spans="1:4" x14ac:dyDescent="0.35">
      <c r="A3853">
        <v>3853</v>
      </c>
      <c r="B3853" s="1">
        <v>45912.1072843519</v>
      </c>
      <c r="C3853" s="1">
        <v>45912.111619606498</v>
      </c>
      <c r="D3853" s="2">
        <v>374.56599999999997</v>
      </c>
    </row>
    <row r="3854" spans="1:4" x14ac:dyDescent="0.35">
      <c r="A3854">
        <v>3854</v>
      </c>
      <c r="B3854" s="1">
        <v>45912.173075844898</v>
      </c>
      <c r="C3854" s="1">
        <v>45912.177411053199</v>
      </c>
      <c r="D3854" s="2">
        <v>374.56299999999999</v>
      </c>
    </row>
    <row r="3855" spans="1:4" x14ac:dyDescent="0.35">
      <c r="A3855">
        <v>3855</v>
      </c>
      <c r="B3855" s="1">
        <v>45912.238867349501</v>
      </c>
      <c r="C3855" s="1">
        <v>45912.2432025694</v>
      </c>
      <c r="D3855" s="2">
        <v>374.56200000000001</v>
      </c>
    </row>
    <row r="3856" spans="1:4" x14ac:dyDescent="0.35">
      <c r="A3856">
        <v>3856</v>
      </c>
      <c r="B3856" s="1">
        <v>45912.304658854198</v>
      </c>
      <c r="C3856" s="1">
        <v>45912.3089940625</v>
      </c>
      <c r="D3856" s="2">
        <v>374.56200000000001</v>
      </c>
    </row>
    <row r="3857" spans="1:4" x14ac:dyDescent="0.35">
      <c r="A3857">
        <v>3857</v>
      </c>
      <c r="B3857" s="1">
        <v>45912.370450347204</v>
      </c>
      <c r="C3857" s="1">
        <v>45912.374785578701</v>
      </c>
      <c r="D3857" s="2">
        <v>374.56400000000002</v>
      </c>
    </row>
    <row r="3858" spans="1:4" x14ac:dyDescent="0.35">
      <c r="A3858">
        <v>3858</v>
      </c>
      <c r="B3858" s="1">
        <v>45912.436241840303</v>
      </c>
      <c r="C3858" s="1">
        <v>45912.440577060202</v>
      </c>
      <c r="D3858" s="2">
        <v>374.56299999999999</v>
      </c>
    </row>
    <row r="3859" spans="1:4" x14ac:dyDescent="0.35">
      <c r="A3859">
        <v>3859</v>
      </c>
      <c r="B3859" s="1">
        <v>45912.502033333301</v>
      </c>
      <c r="C3859" s="1">
        <v>45912.506368564798</v>
      </c>
      <c r="D3859" s="2">
        <v>374.56299999999999</v>
      </c>
    </row>
    <row r="3860" spans="1:4" x14ac:dyDescent="0.35">
      <c r="A3860">
        <v>3860</v>
      </c>
      <c r="B3860" s="1">
        <v>45912.567824826401</v>
      </c>
      <c r="C3860" s="1">
        <v>45912.572160069401</v>
      </c>
      <c r="D3860" s="2">
        <v>374.565</v>
      </c>
    </row>
    <row r="3861" spans="1:4" x14ac:dyDescent="0.35">
      <c r="A3861">
        <v>3861</v>
      </c>
      <c r="B3861" s="1">
        <v>45912.6336162847</v>
      </c>
      <c r="C3861" s="1">
        <v>45912.637951620403</v>
      </c>
      <c r="D3861" s="2">
        <v>374.57299999999998</v>
      </c>
    </row>
    <row r="3862" spans="1:4" x14ac:dyDescent="0.35">
      <c r="A3862">
        <v>3862</v>
      </c>
      <c r="B3862" s="1">
        <v>45912.699407835702</v>
      </c>
      <c r="C3862" s="1">
        <v>45912.703743067097</v>
      </c>
      <c r="D3862" s="2">
        <v>374.56400000000002</v>
      </c>
    </row>
    <row r="3863" spans="1:4" x14ac:dyDescent="0.35">
      <c r="A3863">
        <v>3863</v>
      </c>
      <c r="B3863" s="1">
        <v>45912.765199340298</v>
      </c>
      <c r="C3863" s="1">
        <v>45912.769534629602</v>
      </c>
      <c r="D3863" s="2">
        <v>374.56900000000002</v>
      </c>
    </row>
    <row r="3864" spans="1:4" x14ac:dyDescent="0.35">
      <c r="A3864">
        <v>3864</v>
      </c>
      <c r="B3864" s="1">
        <v>45912.830990833303</v>
      </c>
      <c r="C3864" s="1">
        <v>45912.8353261343</v>
      </c>
      <c r="D3864" s="2">
        <v>374.57</v>
      </c>
    </row>
    <row r="3865" spans="1:4" x14ac:dyDescent="0.35">
      <c r="A3865">
        <v>3865</v>
      </c>
      <c r="B3865" s="1">
        <v>45912.896782338001</v>
      </c>
      <c r="C3865" s="1">
        <v>45912.901117592599</v>
      </c>
      <c r="D3865" s="2">
        <v>374.56599999999997</v>
      </c>
    </row>
    <row r="3866" spans="1:4" x14ac:dyDescent="0.35">
      <c r="A3866">
        <v>3866</v>
      </c>
      <c r="B3866" s="1">
        <v>45912.9625737963</v>
      </c>
      <c r="C3866" s="1">
        <v>45912.966909074101</v>
      </c>
      <c r="D3866" s="2">
        <v>374.56799999999998</v>
      </c>
    </row>
    <row r="3867" spans="1:4" x14ac:dyDescent="0.35">
      <c r="A3867">
        <v>3867</v>
      </c>
      <c r="B3867" s="1">
        <v>45913.028365335602</v>
      </c>
      <c r="C3867" s="1">
        <v>45913.032700578697</v>
      </c>
      <c r="D3867" s="2">
        <v>374.565</v>
      </c>
    </row>
    <row r="3868" spans="1:4" x14ac:dyDescent="0.35">
      <c r="A3868">
        <v>3868</v>
      </c>
      <c r="B3868" s="1">
        <v>45913.0941568403</v>
      </c>
      <c r="C3868" s="1">
        <v>45913.098492094898</v>
      </c>
      <c r="D3868" s="2">
        <v>374.56599999999997</v>
      </c>
    </row>
    <row r="3869" spans="1:4" x14ac:dyDescent="0.35">
      <c r="A3869">
        <v>3869</v>
      </c>
      <c r="B3869" s="1">
        <v>45913.159948333298</v>
      </c>
      <c r="C3869" s="1">
        <v>45913.164283634302</v>
      </c>
      <c r="D3869" s="2">
        <v>374.57</v>
      </c>
    </row>
    <row r="3870" spans="1:4" x14ac:dyDescent="0.35">
      <c r="A3870">
        <v>3870</v>
      </c>
      <c r="B3870" s="1">
        <v>45913.225739803202</v>
      </c>
      <c r="C3870" s="1">
        <v>45913.230075081003</v>
      </c>
      <c r="D3870" s="2">
        <v>374.56700000000001</v>
      </c>
    </row>
    <row r="3871" spans="1:4" x14ac:dyDescent="0.35">
      <c r="A3871">
        <v>3871</v>
      </c>
      <c r="B3871" s="1">
        <v>45913.291531296301</v>
      </c>
      <c r="C3871" s="1">
        <v>45913.295866574103</v>
      </c>
      <c r="D3871" s="2">
        <v>374.56799999999998</v>
      </c>
    </row>
    <row r="3872" spans="1:4" x14ac:dyDescent="0.35">
      <c r="A3872">
        <v>3872</v>
      </c>
      <c r="B3872" s="1">
        <v>45913.3573228241</v>
      </c>
      <c r="C3872" s="1">
        <v>45913.361658078698</v>
      </c>
      <c r="D3872" s="2">
        <v>374.56599999999997</v>
      </c>
    </row>
    <row r="3873" spans="1:4" x14ac:dyDescent="0.35">
      <c r="A3873">
        <v>3873</v>
      </c>
      <c r="B3873" s="1">
        <v>45913.423114328703</v>
      </c>
      <c r="C3873" s="1">
        <v>45913.427449583301</v>
      </c>
      <c r="D3873" s="2">
        <v>374.56599999999997</v>
      </c>
    </row>
    <row r="3874" spans="1:4" x14ac:dyDescent="0.35">
      <c r="A3874">
        <v>3874</v>
      </c>
      <c r="B3874" s="1">
        <v>45913.488905821803</v>
      </c>
      <c r="C3874" s="1">
        <v>45913.493241087999</v>
      </c>
      <c r="D3874" s="2">
        <v>374.56700000000001</v>
      </c>
    </row>
    <row r="3875" spans="1:4" x14ac:dyDescent="0.35">
      <c r="A3875">
        <v>3875</v>
      </c>
      <c r="B3875" s="1">
        <v>45913.554697314801</v>
      </c>
      <c r="C3875" s="1">
        <v>45913.559032580997</v>
      </c>
      <c r="D3875" s="2">
        <v>374.56700000000001</v>
      </c>
    </row>
    <row r="3876" spans="1:4" x14ac:dyDescent="0.35">
      <c r="A3876">
        <v>3876</v>
      </c>
      <c r="B3876" s="1">
        <v>45913.620488819499</v>
      </c>
      <c r="C3876" s="1">
        <v>45913.624824108803</v>
      </c>
      <c r="D3876" s="2">
        <v>374.56900000000002</v>
      </c>
    </row>
    <row r="3877" spans="1:4" x14ac:dyDescent="0.35">
      <c r="A3877">
        <v>3877</v>
      </c>
      <c r="B3877" s="1">
        <v>45913.686280289403</v>
      </c>
      <c r="C3877" s="1">
        <v>45913.6906156482</v>
      </c>
      <c r="D3877" s="2">
        <v>374.57499999999999</v>
      </c>
    </row>
    <row r="3878" spans="1:4" x14ac:dyDescent="0.35">
      <c r="A3878">
        <v>3878</v>
      </c>
      <c r="B3878" s="1">
        <v>45913.752071805597</v>
      </c>
      <c r="C3878" s="1">
        <v>45913.756407141198</v>
      </c>
      <c r="D3878" s="2">
        <v>374.572</v>
      </c>
    </row>
    <row r="3879" spans="1:4" x14ac:dyDescent="0.35">
      <c r="A3879">
        <v>3879</v>
      </c>
      <c r="B3879" s="1">
        <v>45913.817863321798</v>
      </c>
      <c r="C3879" s="1">
        <v>45913.822198599497</v>
      </c>
      <c r="D3879" s="2">
        <v>374.56799999999998</v>
      </c>
    </row>
    <row r="3880" spans="1:4" x14ac:dyDescent="0.35">
      <c r="A3880">
        <v>3880</v>
      </c>
      <c r="B3880" s="1">
        <v>45913.883654791702</v>
      </c>
      <c r="C3880" s="1">
        <v>45913.887990104202</v>
      </c>
      <c r="D3880" s="2">
        <v>374.57100000000003</v>
      </c>
    </row>
    <row r="3881" spans="1:4" x14ac:dyDescent="0.35">
      <c r="A3881">
        <v>3881</v>
      </c>
      <c r="B3881" s="1">
        <v>45913.949446319399</v>
      </c>
      <c r="C3881" s="1">
        <v>45913.9537815972</v>
      </c>
      <c r="D3881" s="2">
        <v>374.56900000000002</v>
      </c>
    </row>
    <row r="3882" spans="1:4" x14ac:dyDescent="0.35">
      <c r="A3882">
        <v>3882</v>
      </c>
      <c r="B3882" s="1">
        <v>45914.015237824096</v>
      </c>
      <c r="C3882" s="1">
        <v>45914.019573124999</v>
      </c>
      <c r="D3882" s="2">
        <v>374.57</v>
      </c>
    </row>
    <row r="3883" spans="1:4" x14ac:dyDescent="0.35">
      <c r="A3883">
        <v>3883</v>
      </c>
      <c r="B3883" s="1">
        <v>45914.081029282403</v>
      </c>
      <c r="C3883" s="1">
        <v>45914.085364618099</v>
      </c>
      <c r="D3883" s="2">
        <v>374.572</v>
      </c>
    </row>
    <row r="3884" spans="1:4" x14ac:dyDescent="0.35">
      <c r="A3884">
        <v>3884</v>
      </c>
      <c r="B3884" s="1">
        <v>45914.146820821799</v>
      </c>
      <c r="C3884" s="1">
        <v>45914.151156145803</v>
      </c>
      <c r="D3884" s="2">
        <v>374.572</v>
      </c>
    </row>
    <row r="3885" spans="1:4" x14ac:dyDescent="0.35">
      <c r="A3885">
        <v>3885</v>
      </c>
      <c r="B3885" s="1">
        <v>45914.212612314797</v>
      </c>
      <c r="C3885" s="1">
        <v>45914.216947661997</v>
      </c>
      <c r="D3885" s="2">
        <v>374.57400000000001</v>
      </c>
    </row>
    <row r="3886" spans="1:4" x14ac:dyDescent="0.35">
      <c r="A3886">
        <v>3886</v>
      </c>
      <c r="B3886" s="1">
        <v>45914.278403807897</v>
      </c>
      <c r="C3886" s="1">
        <v>45914.282739108799</v>
      </c>
      <c r="D3886" s="2">
        <v>374.57</v>
      </c>
    </row>
    <row r="3887" spans="1:4" x14ac:dyDescent="0.35">
      <c r="A3887">
        <v>3887</v>
      </c>
      <c r="B3887" s="1">
        <v>45914.344195254598</v>
      </c>
      <c r="C3887" s="1">
        <v>45914.348530601899</v>
      </c>
      <c r="D3887" s="2">
        <v>374.57400000000001</v>
      </c>
    </row>
    <row r="3888" spans="1:4" x14ac:dyDescent="0.35">
      <c r="A3888">
        <v>3888</v>
      </c>
      <c r="B3888" s="1">
        <v>45914.409986759303</v>
      </c>
      <c r="C3888" s="1">
        <v>45914.414322106502</v>
      </c>
      <c r="D3888" s="2">
        <v>374.57299999999998</v>
      </c>
    </row>
    <row r="3889" spans="1:4" x14ac:dyDescent="0.35">
      <c r="A3889">
        <v>3889</v>
      </c>
      <c r="B3889" s="1">
        <v>45914.475778310203</v>
      </c>
      <c r="C3889" s="1">
        <v>45914.480113611098</v>
      </c>
      <c r="D3889" s="2">
        <v>374.57</v>
      </c>
    </row>
    <row r="3890" spans="1:4" x14ac:dyDescent="0.35">
      <c r="A3890">
        <v>3890</v>
      </c>
      <c r="B3890" s="1">
        <v>45914.541569803201</v>
      </c>
      <c r="C3890" s="1">
        <v>45914.545905104198</v>
      </c>
      <c r="D3890" s="2">
        <v>374.57100000000003</v>
      </c>
    </row>
    <row r="3891" spans="1:4" x14ac:dyDescent="0.35">
      <c r="A3891">
        <v>3891</v>
      </c>
      <c r="B3891" s="1">
        <v>45914.607361296301</v>
      </c>
      <c r="C3891" s="1">
        <v>45914.611696608801</v>
      </c>
      <c r="D3891" s="2">
        <v>374.57100000000003</v>
      </c>
    </row>
    <row r="3892" spans="1:4" x14ac:dyDescent="0.35">
      <c r="A3892">
        <v>3892</v>
      </c>
      <c r="B3892" s="1">
        <v>45914.673152743097</v>
      </c>
      <c r="C3892" s="1">
        <v>45914.677488171299</v>
      </c>
      <c r="D3892" s="2">
        <v>374.58</v>
      </c>
    </row>
    <row r="3893" spans="1:4" x14ac:dyDescent="0.35">
      <c r="A3893">
        <v>3893</v>
      </c>
      <c r="B3893" s="1">
        <v>45914.738944293997</v>
      </c>
      <c r="C3893" s="1">
        <v>45914.743279629598</v>
      </c>
      <c r="D3893" s="2">
        <v>374.572</v>
      </c>
    </row>
    <row r="3894" spans="1:4" x14ac:dyDescent="0.35">
      <c r="A3894">
        <v>3894</v>
      </c>
      <c r="B3894" s="1">
        <v>45914.8047357986</v>
      </c>
      <c r="C3894" s="1">
        <v>45914.809071122698</v>
      </c>
      <c r="D3894" s="2">
        <v>374.572</v>
      </c>
    </row>
    <row r="3895" spans="1:4" x14ac:dyDescent="0.35">
      <c r="A3895">
        <v>3895</v>
      </c>
      <c r="B3895" s="1">
        <v>45914.870527280102</v>
      </c>
      <c r="C3895" s="1">
        <v>45914.874862627301</v>
      </c>
      <c r="D3895" s="2">
        <v>374.57400000000001</v>
      </c>
    </row>
    <row r="3896" spans="1:4" x14ac:dyDescent="0.35">
      <c r="A3896">
        <v>3896</v>
      </c>
      <c r="B3896" s="1">
        <v>45914.936318796303</v>
      </c>
      <c r="C3896" s="1">
        <v>45914.940654178201</v>
      </c>
      <c r="D3896" s="2">
        <v>374.577</v>
      </c>
    </row>
    <row r="3897" spans="1:4" x14ac:dyDescent="0.35">
      <c r="A3897">
        <v>3897</v>
      </c>
      <c r="B3897" s="1">
        <v>45915.002110300898</v>
      </c>
      <c r="C3897" s="1">
        <v>45915.006445636602</v>
      </c>
      <c r="D3897" s="2">
        <v>374.57299999999998</v>
      </c>
    </row>
    <row r="3898" spans="1:4" x14ac:dyDescent="0.35">
      <c r="A3898">
        <v>3898</v>
      </c>
      <c r="B3898" s="1">
        <v>45915.0679017824</v>
      </c>
      <c r="C3898" s="1">
        <v>45915.0722371296</v>
      </c>
      <c r="D3898" s="2">
        <v>374.57400000000001</v>
      </c>
    </row>
    <row r="3899" spans="1:4" x14ac:dyDescent="0.35">
      <c r="A3899">
        <v>3899</v>
      </c>
      <c r="B3899" s="1">
        <v>45915.133693298601</v>
      </c>
      <c r="C3899" s="1">
        <v>45915.138028668996</v>
      </c>
      <c r="D3899" s="2">
        <v>374.57600000000002</v>
      </c>
    </row>
    <row r="3900" spans="1:4" x14ac:dyDescent="0.35">
      <c r="A3900">
        <v>3900</v>
      </c>
      <c r="B3900" s="1">
        <v>45915.199484791701</v>
      </c>
      <c r="C3900" s="1">
        <v>45915.203820185197</v>
      </c>
      <c r="D3900" s="2">
        <v>374.57799999999997</v>
      </c>
    </row>
    <row r="3901" spans="1:4" x14ac:dyDescent="0.35">
      <c r="A3901">
        <v>3901</v>
      </c>
      <c r="B3901" s="1">
        <v>45915.265276296297</v>
      </c>
      <c r="C3901" s="1">
        <v>45915.269611631898</v>
      </c>
      <c r="D3901" s="2">
        <v>374.572</v>
      </c>
    </row>
    <row r="3902" spans="1:4" x14ac:dyDescent="0.35">
      <c r="A3902">
        <v>3902</v>
      </c>
      <c r="B3902" s="1">
        <v>45915.331067777799</v>
      </c>
      <c r="C3902" s="1">
        <v>45915.335403124998</v>
      </c>
      <c r="D3902" s="2">
        <v>374.57400000000001</v>
      </c>
    </row>
    <row r="3903" spans="1:4" x14ac:dyDescent="0.35">
      <c r="A3903">
        <v>3903</v>
      </c>
      <c r="B3903" s="1">
        <v>45915.396859294</v>
      </c>
      <c r="C3903" s="1">
        <v>45915.401194629601</v>
      </c>
      <c r="D3903" s="2">
        <v>374.57299999999998</v>
      </c>
    </row>
    <row r="3904" spans="1:4" x14ac:dyDescent="0.35">
      <c r="A3904">
        <v>3904</v>
      </c>
      <c r="B3904" s="1">
        <v>45915.462650786998</v>
      </c>
      <c r="C3904" s="1">
        <v>45915.466986134299</v>
      </c>
      <c r="D3904" s="2">
        <v>374.57299999999998</v>
      </c>
    </row>
    <row r="3905" spans="1:4" x14ac:dyDescent="0.35">
      <c r="A3905">
        <v>3905</v>
      </c>
      <c r="B3905" s="1">
        <v>45915.528442291703</v>
      </c>
      <c r="C3905" s="1">
        <v>45915.532777638902</v>
      </c>
      <c r="D3905" s="2">
        <v>374.57400000000001</v>
      </c>
    </row>
    <row r="3906" spans="1:4" x14ac:dyDescent="0.35">
      <c r="A3906">
        <v>3906</v>
      </c>
      <c r="B3906" s="1">
        <v>45915.594233784701</v>
      </c>
      <c r="C3906" s="1">
        <v>45915.5985691319</v>
      </c>
      <c r="D3906" s="2">
        <v>374.57400000000001</v>
      </c>
    </row>
    <row r="3907" spans="1:4" x14ac:dyDescent="0.35">
      <c r="A3907">
        <v>3907</v>
      </c>
      <c r="B3907" s="1">
        <v>45915.660025289399</v>
      </c>
      <c r="C3907" s="1">
        <v>45915.664360694398</v>
      </c>
      <c r="D3907" s="2">
        <v>374.57900000000001</v>
      </c>
    </row>
    <row r="3908" spans="1:4" x14ac:dyDescent="0.35">
      <c r="A3908">
        <v>3908</v>
      </c>
      <c r="B3908" s="1">
        <v>45915.725816794002</v>
      </c>
      <c r="C3908" s="1">
        <v>45915.730152141201</v>
      </c>
      <c r="D3908" s="2">
        <v>374.57499999999999</v>
      </c>
    </row>
    <row r="3909" spans="1:4" x14ac:dyDescent="0.35">
      <c r="A3909">
        <v>3909</v>
      </c>
      <c r="B3909" s="1">
        <v>45915.791608287</v>
      </c>
      <c r="C3909" s="1">
        <v>45915.795943703699</v>
      </c>
      <c r="D3909" s="2">
        <v>374.58</v>
      </c>
    </row>
    <row r="3910" spans="1:4" x14ac:dyDescent="0.35">
      <c r="A3910">
        <v>3910</v>
      </c>
      <c r="B3910" s="1">
        <v>45915.857399791697</v>
      </c>
      <c r="C3910" s="1">
        <v>45915.861735196799</v>
      </c>
      <c r="D3910" s="2">
        <v>374.58</v>
      </c>
    </row>
    <row r="3911" spans="1:4" x14ac:dyDescent="0.35">
      <c r="A3911">
        <v>3911</v>
      </c>
      <c r="B3911" s="1">
        <v>45915.923191296301</v>
      </c>
      <c r="C3911" s="1">
        <v>45915.927526666703</v>
      </c>
      <c r="D3911" s="2">
        <v>374.57600000000002</v>
      </c>
    </row>
    <row r="3912" spans="1:4" x14ac:dyDescent="0.35">
      <c r="A3912">
        <v>3912</v>
      </c>
      <c r="B3912" s="1">
        <v>45915.988982754599</v>
      </c>
      <c r="C3912" s="1">
        <v>45915.993318148197</v>
      </c>
      <c r="D3912" s="2">
        <v>374.57799999999997</v>
      </c>
    </row>
    <row r="3913" spans="1:4" x14ac:dyDescent="0.35">
      <c r="A3913">
        <v>3913</v>
      </c>
      <c r="B3913" s="1">
        <v>45916.054774294003</v>
      </c>
      <c r="C3913" s="1">
        <v>45916.059109710703</v>
      </c>
      <c r="D3913" s="2">
        <v>374.58</v>
      </c>
    </row>
    <row r="3914" spans="1:4" x14ac:dyDescent="0.35">
      <c r="A3914">
        <v>3914</v>
      </c>
      <c r="B3914" s="1">
        <v>45916.120565740697</v>
      </c>
      <c r="C3914" s="1">
        <v>45916.124901169002</v>
      </c>
      <c r="D3914" s="2">
        <v>374.58100000000002</v>
      </c>
    </row>
    <row r="3915" spans="1:4" x14ac:dyDescent="0.35">
      <c r="A3915">
        <v>3915</v>
      </c>
      <c r="B3915" s="1">
        <v>45916.186357291699</v>
      </c>
      <c r="C3915" s="1">
        <v>45916.190692673597</v>
      </c>
      <c r="D3915" s="2">
        <v>374.577</v>
      </c>
    </row>
    <row r="3916" spans="1:4" x14ac:dyDescent="0.35">
      <c r="A3916">
        <v>3916</v>
      </c>
      <c r="B3916" s="1">
        <v>45916.252148784697</v>
      </c>
      <c r="C3916" s="1">
        <v>45916.256484201404</v>
      </c>
      <c r="D3916" s="2">
        <v>374.58</v>
      </c>
    </row>
    <row r="3917" spans="1:4" x14ac:dyDescent="0.35">
      <c r="A3917">
        <v>3917</v>
      </c>
      <c r="B3917" s="1">
        <v>45916.317940289402</v>
      </c>
      <c r="C3917" s="1">
        <v>45916.3222756713</v>
      </c>
      <c r="D3917" s="2">
        <v>374.57799999999997</v>
      </c>
    </row>
    <row r="3918" spans="1:4" x14ac:dyDescent="0.35">
      <c r="A3918">
        <v>3918</v>
      </c>
      <c r="B3918" s="1">
        <v>45916.3837317824</v>
      </c>
      <c r="C3918" s="1">
        <v>45916.388067199099</v>
      </c>
      <c r="D3918" s="2">
        <v>374.58100000000002</v>
      </c>
    </row>
    <row r="3919" spans="1:4" x14ac:dyDescent="0.35">
      <c r="A3919">
        <v>3919</v>
      </c>
      <c r="B3919" s="1">
        <v>45916.4495232755</v>
      </c>
      <c r="C3919" s="1">
        <v>45916.453858657398</v>
      </c>
      <c r="D3919" s="2">
        <v>374.577</v>
      </c>
    </row>
    <row r="3920" spans="1:4" x14ac:dyDescent="0.35">
      <c r="A3920">
        <v>3920</v>
      </c>
      <c r="B3920" s="1">
        <v>45916.515314768498</v>
      </c>
      <c r="C3920" s="1">
        <v>45916.519650162001</v>
      </c>
      <c r="D3920" s="2">
        <v>374.577</v>
      </c>
    </row>
    <row r="3921" spans="1:4" x14ac:dyDescent="0.35">
      <c r="A3921">
        <v>3921</v>
      </c>
      <c r="B3921" s="1">
        <v>45916.581106273101</v>
      </c>
      <c r="C3921" s="1">
        <v>45916.5854416898</v>
      </c>
      <c r="D3921" s="2">
        <v>374.57900000000001</v>
      </c>
    </row>
    <row r="3922" spans="1:4" x14ac:dyDescent="0.35">
      <c r="A3922">
        <v>3922</v>
      </c>
      <c r="B3922" s="1">
        <v>45916.646897777799</v>
      </c>
      <c r="C3922" s="1">
        <v>45916.651233217599</v>
      </c>
      <c r="D3922" s="2">
        <v>374.58199999999999</v>
      </c>
    </row>
    <row r="3923" spans="1:4" x14ac:dyDescent="0.35">
      <c r="A3923">
        <v>3923</v>
      </c>
      <c r="B3923" s="1">
        <v>45916.712689270797</v>
      </c>
      <c r="C3923" s="1">
        <v>45916.717024664402</v>
      </c>
      <c r="D3923" s="2">
        <v>374.57799999999997</v>
      </c>
    </row>
    <row r="3924" spans="1:4" x14ac:dyDescent="0.35">
      <c r="A3924">
        <v>3924</v>
      </c>
      <c r="B3924" s="1">
        <v>45916.778480775502</v>
      </c>
      <c r="C3924" s="1">
        <v>45916.782816168998</v>
      </c>
      <c r="D3924" s="2">
        <v>374.57799999999997</v>
      </c>
    </row>
    <row r="3925" spans="1:4" x14ac:dyDescent="0.35">
      <c r="A3925">
        <v>3925</v>
      </c>
      <c r="B3925" s="1">
        <v>45916.844272280097</v>
      </c>
      <c r="C3925" s="1">
        <v>45916.848607731503</v>
      </c>
      <c r="D3925" s="2">
        <v>374.58300000000003</v>
      </c>
    </row>
    <row r="3926" spans="1:4" x14ac:dyDescent="0.35">
      <c r="A3926">
        <v>3926</v>
      </c>
      <c r="B3926" s="1">
        <v>45916.9100637847</v>
      </c>
      <c r="C3926" s="1">
        <v>45916.914399224501</v>
      </c>
      <c r="D3926" s="2">
        <v>374.58300000000003</v>
      </c>
    </row>
    <row r="3927" spans="1:4" x14ac:dyDescent="0.35">
      <c r="A3927">
        <v>3927</v>
      </c>
      <c r="B3927" s="1">
        <v>45916.975855289398</v>
      </c>
      <c r="C3927" s="1">
        <v>45916.980190671296</v>
      </c>
      <c r="D3927" s="2">
        <v>374.57799999999997</v>
      </c>
    </row>
    <row r="3928" spans="1:4" x14ac:dyDescent="0.35">
      <c r="A3928">
        <v>3928</v>
      </c>
      <c r="B3928" s="1">
        <v>45917.041646759302</v>
      </c>
      <c r="C3928" s="1">
        <v>45917.045982187497</v>
      </c>
      <c r="D3928" s="2">
        <v>374.58100000000002</v>
      </c>
    </row>
    <row r="3929" spans="1:4" x14ac:dyDescent="0.35">
      <c r="A3929">
        <v>3929</v>
      </c>
      <c r="B3929" s="1">
        <v>45917.107438286999</v>
      </c>
      <c r="C3929" s="1">
        <v>45917.111773726901</v>
      </c>
      <c r="D3929" s="2">
        <v>374.58300000000003</v>
      </c>
    </row>
    <row r="3930" spans="1:4" x14ac:dyDescent="0.35">
      <c r="A3930">
        <v>3930</v>
      </c>
      <c r="B3930" s="1">
        <v>45917.173229768501</v>
      </c>
      <c r="C3930" s="1">
        <v>45917.177565173602</v>
      </c>
      <c r="D3930" s="2">
        <v>374.57900000000001</v>
      </c>
    </row>
    <row r="3931" spans="1:4" x14ac:dyDescent="0.35">
      <c r="A3931">
        <v>3931</v>
      </c>
      <c r="B3931" s="1">
        <v>45917.239021284702</v>
      </c>
      <c r="C3931" s="1">
        <v>45917.243356689803</v>
      </c>
      <c r="D3931" s="2">
        <v>374.57900000000001</v>
      </c>
    </row>
    <row r="3932" spans="1:4" x14ac:dyDescent="0.35">
      <c r="A3932">
        <v>3932</v>
      </c>
      <c r="B3932" s="1">
        <v>45917.304812777802</v>
      </c>
      <c r="C3932" s="1">
        <v>45917.309148182903</v>
      </c>
      <c r="D3932" s="2">
        <v>374.57799999999997</v>
      </c>
    </row>
    <row r="3933" spans="1:4" x14ac:dyDescent="0.35">
      <c r="A3933">
        <v>3933</v>
      </c>
      <c r="B3933" s="1">
        <v>45917.3706042708</v>
      </c>
      <c r="C3933" s="1">
        <v>45917.374939687499</v>
      </c>
      <c r="D3933" s="2">
        <v>374.58</v>
      </c>
    </row>
    <row r="3934" spans="1:4" x14ac:dyDescent="0.35">
      <c r="A3934">
        <v>3934</v>
      </c>
      <c r="B3934" s="1">
        <v>45917.436395775498</v>
      </c>
      <c r="C3934" s="1">
        <v>45917.440731180599</v>
      </c>
      <c r="D3934" s="2">
        <v>374.57900000000001</v>
      </c>
    </row>
    <row r="3935" spans="1:4" x14ac:dyDescent="0.35">
      <c r="A3935">
        <v>3935</v>
      </c>
      <c r="B3935" s="1">
        <v>45917.502187268503</v>
      </c>
      <c r="C3935" s="1">
        <v>45917.506522685202</v>
      </c>
      <c r="D3935" s="2">
        <v>374.58</v>
      </c>
    </row>
    <row r="3936" spans="1:4" x14ac:dyDescent="0.35">
      <c r="A3936">
        <v>3936</v>
      </c>
      <c r="B3936" s="1">
        <v>45917.567978761603</v>
      </c>
      <c r="C3936" s="1">
        <v>45917.572314189798</v>
      </c>
      <c r="D3936" s="2">
        <v>374.58100000000002</v>
      </c>
    </row>
    <row r="3937" spans="1:4" x14ac:dyDescent="0.35">
      <c r="A3937">
        <v>3937</v>
      </c>
      <c r="B3937" s="1">
        <v>45917.633770219902</v>
      </c>
      <c r="C3937" s="1">
        <v>45917.638105740698</v>
      </c>
      <c r="D3937" s="2">
        <v>374.589</v>
      </c>
    </row>
    <row r="3938" spans="1:4" x14ac:dyDescent="0.35">
      <c r="A3938">
        <v>3938</v>
      </c>
      <c r="B3938" s="1">
        <v>45917.699561770802</v>
      </c>
      <c r="C3938" s="1">
        <v>45917.703897187501</v>
      </c>
      <c r="D3938" s="2">
        <v>374.58</v>
      </c>
    </row>
    <row r="3939" spans="1:4" x14ac:dyDescent="0.35">
      <c r="A3939">
        <v>3939</v>
      </c>
      <c r="B3939" s="1">
        <v>45917.765353275499</v>
      </c>
      <c r="C3939" s="1">
        <v>45917.769688749999</v>
      </c>
      <c r="D3939" s="2">
        <v>374.58499999999998</v>
      </c>
    </row>
    <row r="3940" spans="1:4" x14ac:dyDescent="0.35">
      <c r="A3940">
        <v>3940</v>
      </c>
      <c r="B3940" s="1">
        <v>45917.831144768497</v>
      </c>
      <c r="C3940" s="1">
        <v>45917.835480254602</v>
      </c>
      <c r="D3940" s="2">
        <v>374.58499999999998</v>
      </c>
    </row>
    <row r="3941" spans="1:4" x14ac:dyDescent="0.35">
      <c r="A3941">
        <v>3941</v>
      </c>
      <c r="B3941" s="1">
        <v>45917.896936273202</v>
      </c>
      <c r="C3941" s="1">
        <v>45917.901271713003</v>
      </c>
      <c r="D3941" s="2">
        <v>374.58100000000002</v>
      </c>
    </row>
    <row r="3942" spans="1:4" x14ac:dyDescent="0.35">
      <c r="A3942">
        <v>3942</v>
      </c>
      <c r="B3942" s="1">
        <v>45917.962727743099</v>
      </c>
      <c r="C3942" s="1">
        <v>45917.967063206001</v>
      </c>
      <c r="D3942" s="2">
        <v>374.584</v>
      </c>
    </row>
    <row r="3943" spans="1:4" x14ac:dyDescent="0.35">
      <c r="A3943">
        <v>3943</v>
      </c>
      <c r="B3943" s="1">
        <v>45918.028519270803</v>
      </c>
      <c r="C3943" s="1">
        <v>45918.0328546991</v>
      </c>
      <c r="D3943" s="2">
        <v>374.58100000000002</v>
      </c>
    </row>
    <row r="3944" spans="1:4" x14ac:dyDescent="0.35">
      <c r="A3944">
        <v>3944</v>
      </c>
      <c r="B3944" s="1">
        <v>45918.094310775501</v>
      </c>
      <c r="C3944" s="1">
        <v>45918.098646215301</v>
      </c>
      <c r="D3944" s="2">
        <v>374.58100000000002</v>
      </c>
    </row>
    <row r="3945" spans="1:4" x14ac:dyDescent="0.35">
      <c r="A3945">
        <v>3945</v>
      </c>
      <c r="B3945" s="1">
        <v>45918.160102280097</v>
      </c>
      <c r="C3945" s="1">
        <v>45918.164437754604</v>
      </c>
      <c r="D3945" s="2">
        <v>374.58499999999998</v>
      </c>
    </row>
    <row r="3946" spans="1:4" x14ac:dyDescent="0.35">
      <c r="A3946">
        <v>3946</v>
      </c>
      <c r="B3946" s="1">
        <v>45918.225893750001</v>
      </c>
      <c r="C3946" s="1">
        <v>45918.230229201399</v>
      </c>
      <c r="D3946" s="2">
        <v>374.58300000000003</v>
      </c>
    </row>
    <row r="3947" spans="1:4" x14ac:dyDescent="0.35">
      <c r="A3947">
        <v>3947</v>
      </c>
      <c r="B3947" s="1">
        <v>45918.291685243101</v>
      </c>
      <c r="C3947" s="1">
        <v>45918.296020706002</v>
      </c>
      <c r="D3947" s="2">
        <v>374.584</v>
      </c>
    </row>
    <row r="3948" spans="1:4" x14ac:dyDescent="0.35">
      <c r="A3948">
        <v>3948</v>
      </c>
      <c r="B3948" s="1">
        <v>45918.357476770798</v>
      </c>
      <c r="C3948" s="1">
        <v>45918.361812199102</v>
      </c>
      <c r="D3948" s="2">
        <v>374.58100000000002</v>
      </c>
    </row>
    <row r="3949" spans="1:4" x14ac:dyDescent="0.35">
      <c r="A3949">
        <v>3949</v>
      </c>
      <c r="B3949" s="1">
        <v>45918.423268275503</v>
      </c>
      <c r="C3949" s="1">
        <v>45918.427603703698</v>
      </c>
      <c r="D3949" s="2">
        <v>374.58100000000002</v>
      </c>
    </row>
    <row r="3950" spans="1:4" x14ac:dyDescent="0.35">
      <c r="A3950">
        <v>3950</v>
      </c>
      <c r="B3950" s="1">
        <v>45918.489059768501</v>
      </c>
      <c r="C3950" s="1">
        <v>45918.493395208301</v>
      </c>
      <c r="D3950" s="2">
        <v>374.58199999999999</v>
      </c>
    </row>
    <row r="3951" spans="1:4" x14ac:dyDescent="0.35">
      <c r="A3951">
        <v>3951</v>
      </c>
      <c r="B3951" s="1">
        <v>45918.554851261601</v>
      </c>
      <c r="C3951" s="1">
        <v>45918.559186712999</v>
      </c>
      <c r="D3951" s="2">
        <v>374.58199999999999</v>
      </c>
    </row>
    <row r="3952" spans="1:4" x14ac:dyDescent="0.35">
      <c r="A3952">
        <v>3952</v>
      </c>
      <c r="B3952" s="1">
        <v>45918.620642766196</v>
      </c>
      <c r="C3952" s="1">
        <v>45918.6249782292</v>
      </c>
      <c r="D3952" s="2">
        <v>374.584</v>
      </c>
    </row>
    <row r="3953" spans="1:4" x14ac:dyDescent="0.35">
      <c r="A3953">
        <v>3953</v>
      </c>
      <c r="B3953" s="1">
        <v>45918.6864342361</v>
      </c>
      <c r="C3953" s="1">
        <v>45918.690769768502</v>
      </c>
      <c r="D3953" s="2">
        <v>374.59</v>
      </c>
    </row>
    <row r="3954" spans="1:4" x14ac:dyDescent="0.35">
      <c r="A3954">
        <v>3954</v>
      </c>
      <c r="B3954" s="1">
        <v>45918.752225763899</v>
      </c>
      <c r="C3954" s="1">
        <v>45918.756561261602</v>
      </c>
      <c r="D3954" s="2">
        <v>374.58699999999999</v>
      </c>
    </row>
    <row r="3955" spans="1:4" x14ac:dyDescent="0.35">
      <c r="A3955">
        <v>3955</v>
      </c>
      <c r="B3955" s="1">
        <v>45918.818017268502</v>
      </c>
      <c r="C3955" s="1">
        <v>45918.822352719901</v>
      </c>
      <c r="D3955" s="2">
        <v>374.58300000000003</v>
      </c>
    </row>
    <row r="3956" spans="1:4" x14ac:dyDescent="0.35">
      <c r="A3956">
        <v>3956</v>
      </c>
      <c r="B3956" s="1">
        <v>45918.883808749997</v>
      </c>
      <c r="C3956" s="1">
        <v>45918.888144224497</v>
      </c>
      <c r="D3956" s="2">
        <v>374.58499999999998</v>
      </c>
    </row>
    <row r="3957" spans="1:4" x14ac:dyDescent="0.35">
      <c r="A3957">
        <v>3957</v>
      </c>
      <c r="B3957" s="1">
        <v>45918.949600266198</v>
      </c>
      <c r="C3957" s="1">
        <v>45918.953935729201</v>
      </c>
      <c r="D3957" s="2">
        <v>374.58300000000003</v>
      </c>
    </row>
    <row r="3958" spans="1:4" x14ac:dyDescent="0.35">
      <c r="A3958">
        <v>3958</v>
      </c>
      <c r="B3958" s="1">
        <v>45919.015391770801</v>
      </c>
      <c r="C3958" s="1">
        <v>45919.019727245402</v>
      </c>
      <c r="D3958" s="2">
        <v>374.584</v>
      </c>
    </row>
    <row r="3959" spans="1:4" x14ac:dyDescent="0.35">
      <c r="A3959">
        <v>3959</v>
      </c>
      <c r="B3959" s="1">
        <v>45919.081183240698</v>
      </c>
      <c r="C3959" s="1">
        <v>45919.0855187384</v>
      </c>
      <c r="D3959" s="2">
        <v>374.58699999999999</v>
      </c>
    </row>
    <row r="3960" spans="1:4" x14ac:dyDescent="0.35">
      <c r="A3960">
        <v>3960</v>
      </c>
      <c r="B3960" s="1">
        <v>45919.146974780102</v>
      </c>
      <c r="C3960" s="1">
        <v>45919.151310266199</v>
      </c>
      <c r="D3960" s="2">
        <v>374.58600000000001</v>
      </c>
    </row>
    <row r="3961" spans="1:4" x14ac:dyDescent="0.35">
      <c r="A3961">
        <v>3961</v>
      </c>
      <c r="B3961" s="1">
        <v>45919.212766273202</v>
      </c>
      <c r="C3961" s="1">
        <v>45919.2171017824</v>
      </c>
      <c r="D3961" s="2">
        <v>374.58800000000002</v>
      </c>
    </row>
    <row r="3962" spans="1:4" x14ac:dyDescent="0.35">
      <c r="A3962">
        <v>3962</v>
      </c>
      <c r="B3962" s="1">
        <v>45919.2785577662</v>
      </c>
      <c r="C3962" s="1">
        <v>45919.282893229203</v>
      </c>
      <c r="D3962" s="2">
        <v>374.58300000000003</v>
      </c>
    </row>
    <row r="3963" spans="1:4" x14ac:dyDescent="0.35">
      <c r="A3963">
        <v>3963</v>
      </c>
      <c r="B3963" s="1">
        <v>45919.344349213003</v>
      </c>
      <c r="C3963" s="1">
        <v>45919.348684722201</v>
      </c>
      <c r="D3963" s="2">
        <v>374.58800000000002</v>
      </c>
    </row>
    <row r="3964" spans="1:4" x14ac:dyDescent="0.35">
      <c r="A3964">
        <v>3964</v>
      </c>
      <c r="B3964" s="1">
        <v>45919.410140729196</v>
      </c>
      <c r="C3964" s="1">
        <v>45919.414476226899</v>
      </c>
      <c r="D3964" s="2">
        <v>374.58699999999999</v>
      </c>
    </row>
    <row r="3965" spans="1:4" x14ac:dyDescent="0.35">
      <c r="A3965">
        <v>3965</v>
      </c>
      <c r="B3965" s="1">
        <v>45919.475932268499</v>
      </c>
      <c r="C3965" s="1">
        <v>45919.480267731502</v>
      </c>
      <c r="D3965" s="2">
        <v>374.584</v>
      </c>
    </row>
    <row r="3966" spans="1:4" x14ac:dyDescent="0.35">
      <c r="A3966">
        <v>3966</v>
      </c>
      <c r="B3966" s="1">
        <v>45919.541723761598</v>
      </c>
      <c r="C3966" s="1">
        <v>45919.546059236098</v>
      </c>
      <c r="D3966" s="2">
        <v>374.584</v>
      </c>
    </row>
    <row r="3967" spans="1:4" x14ac:dyDescent="0.35">
      <c r="A3967">
        <v>3967</v>
      </c>
      <c r="B3967" s="1">
        <v>45919.607515266202</v>
      </c>
      <c r="C3967" s="1">
        <v>45919.611850729198</v>
      </c>
      <c r="D3967" s="2">
        <v>374.58499999999998</v>
      </c>
    </row>
    <row r="3968" spans="1:4" x14ac:dyDescent="0.35">
      <c r="A3968">
        <v>3968</v>
      </c>
      <c r="B3968" s="1">
        <v>45919.673306712997</v>
      </c>
      <c r="C3968" s="1">
        <v>45919.677642291703</v>
      </c>
      <c r="D3968" s="2">
        <v>374.59399999999999</v>
      </c>
    </row>
    <row r="3969" spans="1:4" x14ac:dyDescent="0.35">
      <c r="A3969">
        <v>3969</v>
      </c>
      <c r="B3969" s="1">
        <v>45919.739098263897</v>
      </c>
      <c r="C3969" s="1">
        <v>45919.743433750002</v>
      </c>
      <c r="D3969" s="2">
        <v>374.58600000000001</v>
      </c>
    </row>
    <row r="3970" spans="1:4" x14ac:dyDescent="0.35">
      <c r="A3970">
        <v>3970</v>
      </c>
      <c r="B3970" s="1">
        <v>45919.8048897685</v>
      </c>
      <c r="C3970" s="1">
        <v>45919.809225243102</v>
      </c>
      <c r="D3970" s="2">
        <v>374.58499999999998</v>
      </c>
    </row>
    <row r="3971" spans="1:4" x14ac:dyDescent="0.35">
      <c r="A3971">
        <v>3971</v>
      </c>
      <c r="B3971" s="1">
        <v>45919.870681250002</v>
      </c>
      <c r="C3971" s="1">
        <v>45919.875016747697</v>
      </c>
      <c r="D3971" s="2">
        <v>374.58699999999999</v>
      </c>
    </row>
    <row r="3972" spans="1:4" x14ac:dyDescent="0.35">
      <c r="A3972">
        <v>3972</v>
      </c>
      <c r="B3972" s="1">
        <v>45919.936472766203</v>
      </c>
      <c r="C3972" s="1">
        <v>45919.940808298597</v>
      </c>
      <c r="D3972" s="2">
        <v>374.59</v>
      </c>
    </row>
    <row r="3973" spans="1:4" x14ac:dyDescent="0.35">
      <c r="A3973">
        <v>3973</v>
      </c>
      <c r="B3973" s="1">
        <v>45920.002264270799</v>
      </c>
      <c r="C3973" s="1">
        <v>45920.006599756998</v>
      </c>
      <c r="D3973" s="2">
        <v>374.58600000000001</v>
      </c>
    </row>
    <row r="3974" spans="1:4" x14ac:dyDescent="0.35">
      <c r="A3974">
        <v>3974</v>
      </c>
      <c r="B3974" s="1">
        <v>45920.068055752301</v>
      </c>
      <c r="C3974" s="1">
        <v>45920.072391250003</v>
      </c>
      <c r="D3974" s="2">
        <v>374.58699999999999</v>
      </c>
    </row>
    <row r="3975" spans="1:4" x14ac:dyDescent="0.35">
      <c r="A3975">
        <v>3975</v>
      </c>
      <c r="B3975" s="1">
        <v>45920.133847268502</v>
      </c>
      <c r="C3975" s="1">
        <v>45920.1381827894</v>
      </c>
      <c r="D3975" s="2">
        <v>374.589</v>
      </c>
    </row>
    <row r="3976" spans="1:4" x14ac:dyDescent="0.35">
      <c r="A3976">
        <v>3976</v>
      </c>
      <c r="B3976" s="1">
        <v>45920.199638761602</v>
      </c>
      <c r="C3976" s="1">
        <v>45920.203974305601</v>
      </c>
      <c r="D3976" s="2">
        <v>374.59</v>
      </c>
    </row>
    <row r="3977" spans="1:4" x14ac:dyDescent="0.35">
      <c r="A3977">
        <v>3977</v>
      </c>
      <c r="B3977" s="1">
        <v>45920.265430277803</v>
      </c>
      <c r="C3977" s="1">
        <v>45920.269765752302</v>
      </c>
      <c r="D3977" s="2">
        <v>374.58499999999998</v>
      </c>
    </row>
    <row r="3978" spans="1:4" x14ac:dyDescent="0.35">
      <c r="A3978">
        <v>3978</v>
      </c>
      <c r="B3978" s="1">
        <v>45920.331221759297</v>
      </c>
      <c r="C3978" s="1">
        <v>45920.335557245402</v>
      </c>
      <c r="D3978" s="2">
        <v>374.58699999999999</v>
      </c>
    </row>
    <row r="3979" spans="1:4" x14ac:dyDescent="0.35">
      <c r="A3979">
        <v>3979</v>
      </c>
      <c r="B3979" s="1">
        <v>45920.397013263901</v>
      </c>
      <c r="C3979" s="1">
        <v>45920.401348749998</v>
      </c>
      <c r="D3979" s="2">
        <v>374.58600000000001</v>
      </c>
    </row>
    <row r="3980" spans="1:4" x14ac:dyDescent="0.35">
      <c r="A3980">
        <v>3980</v>
      </c>
      <c r="B3980" s="1">
        <v>45920.462804768496</v>
      </c>
      <c r="C3980" s="1">
        <v>45920.467140254601</v>
      </c>
      <c r="D3980" s="2">
        <v>374.58600000000001</v>
      </c>
    </row>
    <row r="3981" spans="1:4" x14ac:dyDescent="0.35">
      <c r="A3981">
        <v>3981</v>
      </c>
      <c r="B3981" s="1">
        <v>45920.528596261604</v>
      </c>
      <c r="C3981" s="1">
        <v>45920.532931759299</v>
      </c>
      <c r="D3981" s="2">
        <v>374.58600000000001</v>
      </c>
    </row>
    <row r="3982" spans="1:4" x14ac:dyDescent="0.35">
      <c r="A3982">
        <v>3982</v>
      </c>
      <c r="B3982" s="1">
        <v>45920.594387754601</v>
      </c>
      <c r="C3982" s="1">
        <v>45920.598723252297</v>
      </c>
      <c r="D3982" s="2">
        <v>374.58699999999999</v>
      </c>
    </row>
    <row r="3983" spans="1:4" x14ac:dyDescent="0.35">
      <c r="A3983">
        <v>3983</v>
      </c>
      <c r="B3983" s="1">
        <v>45920.660179259299</v>
      </c>
      <c r="C3983" s="1">
        <v>45920.664514814802</v>
      </c>
      <c r="D3983" s="2">
        <v>374.59199999999998</v>
      </c>
    </row>
    <row r="3984" spans="1:4" x14ac:dyDescent="0.35">
      <c r="A3984">
        <v>3984</v>
      </c>
      <c r="B3984" s="1">
        <v>45920.725970763902</v>
      </c>
      <c r="C3984" s="1">
        <v>45920.730306261597</v>
      </c>
      <c r="D3984" s="2">
        <v>374.58699999999999</v>
      </c>
    </row>
    <row r="3985" spans="1:4" x14ac:dyDescent="0.35">
      <c r="A3985">
        <v>3985</v>
      </c>
      <c r="B3985" s="1">
        <v>45920.791762268498</v>
      </c>
      <c r="C3985" s="1">
        <v>45920.796097824103</v>
      </c>
      <c r="D3985" s="2">
        <v>374.59199999999998</v>
      </c>
    </row>
    <row r="3986" spans="1:4" x14ac:dyDescent="0.35">
      <c r="A3986">
        <v>3986</v>
      </c>
      <c r="B3986" s="1">
        <v>45920.857553761598</v>
      </c>
      <c r="C3986" s="1">
        <v>45920.861889317101</v>
      </c>
      <c r="D3986" s="2">
        <v>374.59199999999998</v>
      </c>
    </row>
    <row r="3987" spans="1:4" x14ac:dyDescent="0.35">
      <c r="A3987">
        <v>3987</v>
      </c>
      <c r="B3987" s="1">
        <v>45920.923345266201</v>
      </c>
      <c r="C3987" s="1">
        <v>45920.927680786997</v>
      </c>
      <c r="D3987" s="2">
        <v>374.58800000000002</v>
      </c>
    </row>
    <row r="3988" spans="1:4" x14ac:dyDescent="0.35">
      <c r="A3988">
        <v>3988</v>
      </c>
      <c r="B3988" s="1">
        <v>45920.989136736098</v>
      </c>
      <c r="C3988" s="1">
        <v>45920.993472268499</v>
      </c>
      <c r="D3988" s="2">
        <v>374.59</v>
      </c>
    </row>
    <row r="3989" spans="1:4" x14ac:dyDescent="0.35">
      <c r="A3989">
        <v>3989</v>
      </c>
      <c r="B3989" s="1">
        <v>45921.054928263897</v>
      </c>
      <c r="C3989" s="1">
        <v>45921.059263819399</v>
      </c>
      <c r="D3989" s="2">
        <v>374.59199999999998</v>
      </c>
    </row>
    <row r="3990" spans="1:4" x14ac:dyDescent="0.35">
      <c r="A3990">
        <v>3990</v>
      </c>
      <c r="B3990" s="1">
        <v>45921.120719722203</v>
      </c>
      <c r="C3990" s="1">
        <v>45921.125055289398</v>
      </c>
      <c r="D3990" s="2">
        <v>374.59300000000002</v>
      </c>
    </row>
    <row r="3991" spans="1:4" x14ac:dyDescent="0.35">
      <c r="A3991">
        <v>3991</v>
      </c>
      <c r="B3991" s="1">
        <v>45921.186511273198</v>
      </c>
      <c r="C3991" s="1">
        <v>45921.190846794001</v>
      </c>
      <c r="D3991" s="2">
        <v>374.589</v>
      </c>
    </row>
    <row r="3992" spans="1:4" x14ac:dyDescent="0.35">
      <c r="A3992">
        <v>3992</v>
      </c>
      <c r="B3992" s="1">
        <v>45921.252302766203</v>
      </c>
      <c r="C3992" s="1">
        <v>45921.2566383218</v>
      </c>
      <c r="D3992" s="2">
        <v>374.59199999999998</v>
      </c>
    </row>
    <row r="3993" spans="1:4" x14ac:dyDescent="0.35">
      <c r="A3993">
        <v>3993</v>
      </c>
      <c r="B3993" s="1">
        <v>45921.318094259303</v>
      </c>
      <c r="C3993" s="1">
        <v>45921.322429791697</v>
      </c>
      <c r="D3993" s="2">
        <v>374.59</v>
      </c>
    </row>
    <row r="3994" spans="1:4" x14ac:dyDescent="0.35">
      <c r="A3994">
        <v>3994</v>
      </c>
      <c r="B3994" s="1">
        <v>45921.383885763898</v>
      </c>
      <c r="C3994" s="1">
        <v>45921.388221319401</v>
      </c>
      <c r="D3994" s="2">
        <v>374.59199999999998</v>
      </c>
    </row>
    <row r="3995" spans="1:4" x14ac:dyDescent="0.35">
      <c r="A3995">
        <v>3995</v>
      </c>
      <c r="B3995" s="1">
        <v>45921.449677256998</v>
      </c>
      <c r="C3995" s="1">
        <v>45921.454012766197</v>
      </c>
      <c r="D3995" s="2">
        <v>374.589</v>
      </c>
    </row>
    <row r="3996" spans="1:4" x14ac:dyDescent="0.35">
      <c r="A3996">
        <v>3996</v>
      </c>
      <c r="B3996" s="1">
        <v>45921.515468750003</v>
      </c>
      <c r="C3996" s="1">
        <v>45921.5198042708</v>
      </c>
      <c r="D3996" s="2">
        <v>374.589</v>
      </c>
    </row>
    <row r="3997" spans="1:4" x14ac:dyDescent="0.35">
      <c r="A3997">
        <v>3997</v>
      </c>
      <c r="B3997" s="1">
        <v>45921.581260254599</v>
      </c>
      <c r="C3997" s="1">
        <v>45921.585595798599</v>
      </c>
      <c r="D3997" s="2">
        <v>374.59100000000001</v>
      </c>
    </row>
    <row r="3998" spans="1:4" x14ac:dyDescent="0.35">
      <c r="A3998">
        <v>3998</v>
      </c>
      <c r="B3998" s="1">
        <v>45921.647051759297</v>
      </c>
      <c r="C3998" s="1">
        <v>45921.651387338003</v>
      </c>
      <c r="D3998" s="2">
        <v>374.59399999999999</v>
      </c>
    </row>
    <row r="3999" spans="1:4" x14ac:dyDescent="0.35">
      <c r="A3999">
        <v>3999</v>
      </c>
      <c r="B3999" s="1">
        <v>45921.712843252302</v>
      </c>
      <c r="C3999" s="1">
        <v>45921.717178784696</v>
      </c>
      <c r="D3999" s="2">
        <v>374.59</v>
      </c>
    </row>
    <row r="4000" spans="1:4" x14ac:dyDescent="0.35">
      <c r="A4000">
        <v>4000</v>
      </c>
      <c r="B4000" s="1">
        <v>45921.778634756898</v>
      </c>
      <c r="C4000" s="1">
        <v>45921.782970289401</v>
      </c>
      <c r="D4000" s="2">
        <v>374.589</v>
      </c>
    </row>
    <row r="4001" spans="1:4" x14ac:dyDescent="0.35">
      <c r="A4001">
        <v>4001</v>
      </c>
      <c r="B4001" s="1">
        <v>45921.844426261603</v>
      </c>
      <c r="C4001" s="1">
        <v>45921.848761840301</v>
      </c>
      <c r="D4001" s="2">
        <v>374.59399999999999</v>
      </c>
    </row>
    <row r="4002" spans="1:4" x14ac:dyDescent="0.35">
      <c r="A4002">
        <v>4002</v>
      </c>
      <c r="B4002" s="1">
        <v>45921.910217754601</v>
      </c>
      <c r="C4002" s="1">
        <v>45921.914553344897</v>
      </c>
      <c r="D4002" s="2">
        <v>374.59399999999999</v>
      </c>
    </row>
    <row r="4003" spans="1:4" x14ac:dyDescent="0.35">
      <c r="A4003">
        <v>4003</v>
      </c>
      <c r="B4003" s="1">
        <v>45921.976009259299</v>
      </c>
      <c r="C4003" s="1">
        <v>45921.9803447917</v>
      </c>
      <c r="D4003" s="2">
        <v>374.59</v>
      </c>
    </row>
    <row r="4004" spans="1:4" x14ac:dyDescent="0.35">
      <c r="A4004">
        <v>4004</v>
      </c>
      <c r="B4004" s="1">
        <v>45922.041800729203</v>
      </c>
      <c r="C4004" s="1">
        <v>45922.046136296303</v>
      </c>
      <c r="D4004" s="2">
        <v>374.59300000000002</v>
      </c>
    </row>
    <row r="4005" spans="1:4" x14ac:dyDescent="0.35">
      <c r="A4005">
        <v>4005</v>
      </c>
      <c r="B4005" s="1">
        <v>45922.1075922569</v>
      </c>
      <c r="C4005" s="1">
        <v>45922.111927847203</v>
      </c>
      <c r="D4005" s="2">
        <v>374.59399999999999</v>
      </c>
    </row>
    <row r="4006" spans="1:4" x14ac:dyDescent="0.35">
      <c r="A4006">
        <v>4006</v>
      </c>
      <c r="B4006" s="1">
        <v>45922.17338375</v>
      </c>
      <c r="C4006" s="1">
        <v>45922.177719293999</v>
      </c>
      <c r="D4006" s="2">
        <v>374.59100000000001</v>
      </c>
    </row>
    <row r="4007" spans="1:4" x14ac:dyDescent="0.35">
      <c r="A4007">
        <v>4007</v>
      </c>
      <c r="B4007" s="1">
        <v>45922.239175266201</v>
      </c>
      <c r="C4007" s="1">
        <v>45922.243510798602</v>
      </c>
      <c r="D4007" s="2">
        <v>374.59</v>
      </c>
    </row>
    <row r="4008" spans="1:4" x14ac:dyDescent="0.35">
      <c r="A4008">
        <v>4008</v>
      </c>
      <c r="B4008" s="1">
        <v>45922.3049667593</v>
      </c>
      <c r="C4008" s="1">
        <v>45922.309302291702</v>
      </c>
      <c r="D4008" s="2">
        <v>374.59</v>
      </c>
    </row>
    <row r="4009" spans="1:4" x14ac:dyDescent="0.35">
      <c r="A4009">
        <v>4009</v>
      </c>
      <c r="B4009" s="1">
        <v>45922.370758252298</v>
      </c>
      <c r="C4009" s="1">
        <v>45922.375093807903</v>
      </c>
      <c r="D4009" s="2">
        <v>374.59100000000001</v>
      </c>
    </row>
    <row r="4010" spans="1:4" x14ac:dyDescent="0.35">
      <c r="A4010">
        <v>4010</v>
      </c>
      <c r="B4010" s="1">
        <v>45922.436549756902</v>
      </c>
      <c r="C4010" s="1">
        <v>45922.440885289398</v>
      </c>
      <c r="D4010" s="2">
        <v>374.59100000000001</v>
      </c>
    </row>
    <row r="4011" spans="1:4" x14ac:dyDescent="0.35">
      <c r="A4011">
        <v>4011</v>
      </c>
      <c r="B4011" s="1">
        <v>45922.502341250001</v>
      </c>
      <c r="C4011" s="1">
        <v>45922.506676794001</v>
      </c>
      <c r="D4011" s="2">
        <v>374.59100000000001</v>
      </c>
    </row>
    <row r="4012" spans="1:4" x14ac:dyDescent="0.35">
      <c r="A4012">
        <v>4012</v>
      </c>
      <c r="B4012" s="1">
        <v>45922.568132743101</v>
      </c>
      <c r="C4012" s="1">
        <v>45922.572468298597</v>
      </c>
      <c r="D4012" s="2">
        <v>374.59199999999998</v>
      </c>
    </row>
    <row r="4013" spans="1:4" x14ac:dyDescent="0.35">
      <c r="A4013">
        <v>4013</v>
      </c>
      <c r="B4013" s="1">
        <v>45922.6339242014</v>
      </c>
      <c r="C4013" s="1">
        <v>45922.638259849497</v>
      </c>
      <c r="D4013" s="2">
        <v>374.601</v>
      </c>
    </row>
    <row r="4014" spans="1:4" x14ac:dyDescent="0.35">
      <c r="A4014">
        <v>4014</v>
      </c>
      <c r="B4014" s="1">
        <v>45922.6997157523</v>
      </c>
      <c r="C4014" s="1">
        <v>45922.704051296299</v>
      </c>
      <c r="D4014" s="2">
        <v>374.59199999999998</v>
      </c>
    </row>
    <row r="4015" spans="1:4" x14ac:dyDescent="0.35">
      <c r="A4015">
        <v>4015</v>
      </c>
      <c r="B4015" s="1">
        <v>45922.765507256998</v>
      </c>
      <c r="C4015" s="1">
        <v>45922.769842858797</v>
      </c>
      <c r="D4015" s="2">
        <v>374.596</v>
      </c>
    </row>
    <row r="4016" spans="1:4" x14ac:dyDescent="0.35">
      <c r="A4016">
        <v>4016</v>
      </c>
      <c r="B4016" s="1">
        <v>45922.831298750003</v>
      </c>
      <c r="C4016" s="1">
        <v>45922.8356343634</v>
      </c>
      <c r="D4016" s="2">
        <v>374.59699999999998</v>
      </c>
    </row>
    <row r="4017" spans="1:4" x14ac:dyDescent="0.35">
      <c r="A4017">
        <v>4017</v>
      </c>
      <c r="B4017" s="1">
        <v>45922.897090254599</v>
      </c>
      <c r="C4017" s="1">
        <v>45922.901425821801</v>
      </c>
      <c r="D4017" s="2">
        <v>374.59300000000002</v>
      </c>
    </row>
    <row r="4018" spans="1:4" x14ac:dyDescent="0.35">
      <c r="A4018">
        <v>4018</v>
      </c>
      <c r="B4018" s="1">
        <v>45922.962881713</v>
      </c>
      <c r="C4018" s="1">
        <v>45922.967217303201</v>
      </c>
      <c r="D4018" s="2">
        <v>374.59500000000003</v>
      </c>
    </row>
    <row r="4019" spans="1:4" x14ac:dyDescent="0.35">
      <c r="A4019">
        <v>4019</v>
      </c>
      <c r="B4019" s="1">
        <v>45923.028673252302</v>
      </c>
      <c r="C4019" s="1">
        <v>45923.033008807899</v>
      </c>
      <c r="D4019" s="2">
        <v>374.59199999999998</v>
      </c>
    </row>
    <row r="4020" spans="1:4" x14ac:dyDescent="0.35">
      <c r="A4020">
        <v>4020</v>
      </c>
      <c r="B4020" s="1">
        <v>45923.094464756898</v>
      </c>
      <c r="C4020" s="1">
        <v>45923.0988003241</v>
      </c>
      <c r="D4020" s="2">
        <v>374.59300000000002</v>
      </c>
    </row>
    <row r="4021" spans="1:4" x14ac:dyDescent="0.35">
      <c r="A4021">
        <v>4021</v>
      </c>
      <c r="B4021" s="1">
        <v>45923.160256249997</v>
      </c>
      <c r="C4021" s="1">
        <v>45923.164591863402</v>
      </c>
      <c r="D4021" s="2">
        <v>374.59699999999998</v>
      </c>
    </row>
    <row r="4022" spans="1:4" x14ac:dyDescent="0.35">
      <c r="A4022">
        <v>4022</v>
      </c>
      <c r="B4022" s="1">
        <v>45923.226047731499</v>
      </c>
      <c r="C4022" s="1">
        <v>45923.230383310198</v>
      </c>
      <c r="D4022" s="2">
        <v>374.59399999999999</v>
      </c>
    </row>
    <row r="4023" spans="1:4" x14ac:dyDescent="0.35">
      <c r="A4023">
        <v>4023</v>
      </c>
      <c r="B4023" s="1">
        <v>45923.291839213001</v>
      </c>
      <c r="C4023" s="1">
        <v>45923.296174803203</v>
      </c>
      <c r="D4023" s="2">
        <v>374.59500000000003</v>
      </c>
    </row>
    <row r="4024" spans="1:4" x14ac:dyDescent="0.35">
      <c r="A4024">
        <v>4024</v>
      </c>
      <c r="B4024" s="1">
        <v>45923.357630752304</v>
      </c>
      <c r="C4024" s="1">
        <v>45923.361966307901</v>
      </c>
      <c r="D4024" s="2">
        <v>374.59199999999998</v>
      </c>
    </row>
    <row r="4025" spans="1:4" x14ac:dyDescent="0.35">
      <c r="A4025">
        <v>4025</v>
      </c>
      <c r="B4025" s="1">
        <v>45923.423422245403</v>
      </c>
      <c r="C4025" s="1">
        <v>45923.427757812497</v>
      </c>
      <c r="D4025" s="2">
        <v>374.59300000000002</v>
      </c>
    </row>
    <row r="4026" spans="1:4" x14ac:dyDescent="0.35">
      <c r="A4026">
        <v>4026</v>
      </c>
      <c r="B4026" s="1">
        <v>45923.489213738401</v>
      </c>
      <c r="C4026" s="1">
        <v>45923.4935493171</v>
      </c>
      <c r="D4026" s="2">
        <v>374.59300000000002</v>
      </c>
    </row>
    <row r="4027" spans="1:4" x14ac:dyDescent="0.35">
      <c r="A4027">
        <v>4027</v>
      </c>
      <c r="B4027" s="1">
        <v>45923.555005243099</v>
      </c>
      <c r="C4027" s="1">
        <v>45923.5593408102</v>
      </c>
      <c r="D4027" s="2">
        <v>374.59399999999999</v>
      </c>
    </row>
    <row r="4028" spans="1:4" x14ac:dyDescent="0.35">
      <c r="A4028">
        <v>4028</v>
      </c>
      <c r="B4028" s="1">
        <v>45923.620796736097</v>
      </c>
      <c r="C4028" s="1">
        <v>45923.625132337998</v>
      </c>
      <c r="D4028" s="2">
        <v>374.596</v>
      </c>
    </row>
    <row r="4029" spans="1:4" x14ac:dyDescent="0.35">
      <c r="A4029">
        <v>4029</v>
      </c>
      <c r="B4029" s="1">
        <v>45923.686588206001</v>
      </c>
      <c r="C4029" s="1">
        <v>45923.690923877301</v>
      </c>
      <c r="D4029" s="2">
        <v>374.601</v>
      </c>
    </row>
    <row r="4030" spans="1:4" x14ac:dyDescent="0.35">
      <c r="A4030">
        <v>4030</v>
      </c>
      <c r="B4030" s="1">
        <v>45923.7523797338</v>
      </c>
      <c r="C4030" s="1">
        <v>45923.7567153704</v>
      </c>
      <c r="D4030" s="2">
        <v>374.59899999999999</v>
      </c>
    </row>
    <row r="4031" spans="1:4" x14ac:dyDescent="0.35">
      <c r="A4031">
        <v>4031</v>
      </c>
      <c r="B4031" s="1">
        <v>45923.818171238403</v>
      </c>
      <c r="C4031" s="1">
        <v>45923.822506828699</v>
      </c>
      <c r="D4031" s="2">
        <v>374.59399999999999</v>
      </c>
    </row>
    <row r="4032" spans="1:4" x14ac:dyDescent="0.35">
      <c r="A4032">
        <v>4032</v>
      </c>
      <c r="B4032" s="1">
        <v>45923.883962719898</v>
      </c>
      <c r="C4032" s="1">
        <v>45923.888298321799</v>
      </c>
      <c r="D4032" s="2">
        <v>374.59699999999998</v>
      </c>
    </row>
    <row r="4033" spans="1:4" x14ac:dyDescent="0.35">
      <c r="A4033">
        <v>4033</v>
      </c>
      <c r="B4033" s="1">
        <v>45923.949754236099</v>
      </c>
      <c r="C4033" s="1">
        <v>45923.954089826402</v>
      </c>
      <c r="D4033" s="2">
        <v>374.59500000000003</v>
      </c>
    </row>
    <row r="4034" spans="1:4" x14ac:dyDescent="0.35">
      <c r="A4034">
        <v>4034</v>
      </c>
      <c r="B4034" s="1">
        <v>45924.015545740702</v>
      </c>
      <c r="C4034" s="1">
        <v>45924.019881342603</v>
      </c>
      <c r="D4034" s="2">
        <v>374.596</v>
      </c>
    </row>
    <row r="4035" spans="1:4" x14ac:dyDescent="0.35">
      <c r="A4035">
        <v>4035</v>
      </c>
      <c r="B4035" s="1">
        <v>45924.0813372107</v>
      </c>
      <c r="C4035" s="1">
        <v>45924.085672835601</v>
      </c>
      <c r="D4035" s="2">
        <v>374.59800000000001</v>
      </c>
    </row>
    <row r="4036" spans="1:4" x14ac:dyDescent="0.35">
      <c r="A4036">
        <v>4036</v>
      </c>
      <c r="B4036" s="1">
        <v>45924.147128738397</v>
      </c>
      <c r="C4036" s="1">
        <v>45924.1514643634</v>
      </c>
      <c r="D4036" s="2">
        <v>374.59800000000001</v>
      </c>
    </row>
    <row r="4037" spans="1:4" x14ac:dyDescent="0.35">
      <c r="A4037">
        <v>4037</v>
      </c>
      <c r="B4037" s="1">
        <v>45924.212920243102</v>
      </c>
      <c r="C4037" s="1">
        <v>45924.217255879601</v>
      </c>
      <c r="D4037" s="2">
        <v>374.59899999999999</v>
      </c>
    </row>
    <row r="4038" spans="1:4" x14ac:dyDescent="0.35">
      <c r="A4038">
        <v>4038</v>
      </c>
      <c r="B4038" s="1">
        <v>45924.2787117361</v>
      </c>
      <c r="C4038" s="1">
        <v>45924.283047326397</v>
      </c>
      <c r="D4038" s="2">
        <v>374.59500000000003</v>
      </c>
    </row>
    <row r="4039" spans="1:4" x14ac:dyDescent="0.35">
      <c r="A4039">
        <v>4039</v>
      </c>
      <c r="B4039" s="1">
        <v>45924.344503182903</v>
      </c>
      <c r="C4039" s="1">
        <v>45924.348838831</v>
      </c>
      <c r="D4039" s="2">
        <v>374.6</v>
      </c>
    </row>
    <row r="4040" spans="1:4" x14ac:dyDescent="0.35">
      <c r="A4040">
        <v>4040</v>
      </c>
      <c r="B4040" s="1">
        <v>45924.410294687499</v>
      </c>
      <c r="C4040" s="1">
        <v>45924.4146303241</v>
      </c>
      <c r="D4040" s="2">
        <v>374.59899999999999</v>
      </c>
    </row>
    <row r="4041" spans="1:4" x14ac:dyDescent="0.35">
      <c r="A4041">
        <v>4041</v>
      </c>
      <c r="B4041" s="1">
        <v>45924.476086226903</v>
      </c>
      <c r="C4041" s="1">
        <v>45924.480421828703</v>
      </c>
      <c r="D4041" s="2">
        <v>374.596</v>
      </c>
    </row>
    <row r="4042" spans="1:4" x14ac:dyDescent="0.35">
      <c r="A4042">
        <v>4042</v>
      </c>
      <c r="B4042" s="1">
        <v>45924.541877731499</v>
      </c>
      <c r="C4042" s="1">
        <v>45924.546213333299</v>
      </c>
      <c r="D4042" s="2">
        <v>374.596</v>
      </c>
    </row>
    <row r="4043" spans="1:4" x14ac:dyDescent="0.35">
      <c r="A4043">
        <v>4043</v>
      </c>
      <c r="B4043" s="1">
        <v>45924.607669224497</v>
      </c>
      <c r="C4043" s="1">
        <v>45924.612004838003</v>
      </c>
      <c r="D4043" s="2">
        <v>374.59699999999998</v>
      </c>
    </row>
    <row r="4044" spans="1:4" x14ac:dyDescent="0.35">
      <c r="A4044">
        <v>4044</v>
      </c>
      <c r="B4044" s="1">
        <v>45924.6734606713</v>
      </c>
      <c r="C4044" s="1">
        <v>45924.677796388904</v>
      </c>
      <c r="D4044" s="2">
        <v>374.60599999999999</v>
      </c>
    </row>
    <row r="4045" spans="1:4" x14ac:dyDescent="0.35">
      <c r="A4045">
        <v>4045</v>
      </c>
      <c r="B4045" s="1">
        <v>45924.7392522222</v>
      </c>
      <c r="C4045" s="1">
        <v>45924.743587847202</v>
      </c>
      <c r="D4045" s="2">
        <v>374.59800000000001</v>
      </c>
    </row>
    <row r="4046" spans="1:4" x14ac:dyDescent="0.35">
      <c r="A4046">
        <v>4046</v>
      </c>
      <c r="B4046" s="1">
        <v>45924.805043726898</v>
      </c>
      <c r="C4046" s="1">
        <v>45924.809379340302</v>
      </c>
      <c r="D4046" s="2">
        <v>374.59699999999998</v>
      </c>
    </row>
    <row r="4047" spans="1:4" x14ac:dyDescent="0.35">
      <c r="A4047">
        <v>4047</v>
      </c>
      <c r="B4047" s="1">
        <v>45924.870835208298</v>
      </c>
      <c r="C4047" s="1">
        <v>45924.875170844898</v>
      </c>
      <c r="D4047" s="2">
        <v>374.59899999999999</v>
      </c>
    </row>
    <row r="4048" spans="1:4" x14ac:dyDescent="0.35">
      <c r="A4048">
        <v>4048</v>
      </c>
      <c r="B4048" s="1">
        <v>45924.936626724499</v>
      </c>
      <c r="C4048" s="1">
        <v>45924.940962395798</v>
      </c>
      <c r="D4048" s="2">
        <v>374.60199999999998</v>
      </c>
    </row>
    <row r="4049" spans="1:4" x14ac:dyDescent="0.35">
      <c r="A4049">
        <v>4049</v>
      </c>
      <c r="B4049" s="1">
        <v>45925.002418229204</v>
      </c>
      <c r="C4049" s="1">
        <v>45925.006753854199</v>
      </c>
      <c r="D4049" s="2">
        <v>374.59800000000001</v>
      </c>
    </row>
    <row r="4050" spans="1:4" x14ac:dyDescent="0.35">
      <c r="A4050">
        <v>4050</v>
      </c>
      <c r="B4050" s="1">
        <v>45925.068209710698</v>
      </c>
      <c r="C4050" s="1">
        <v>45925.072545347197</v>
      </c>
      <c r="D4050" s="2">
        <v>374.6</v>
      </c>
    </row>
    <row r="4051" spans="1:4" x14ac:dyDescent="0.35">
      <c r="A4051">
        <v>4051</v>
      </c>
      <c r="B4051" s="1">
        <v>45925.134001226899</v>
      </c>
      <c r="C4051" s="1">
        <v>45925.138336886601</v>
      </c>
      <c r="D4051" s="2">
        <v>374.601</v>
      </c>
    </row>
    <row r="4052" spans="1:4" x14ac:dyDescent="0.35">
      <c r="A4052">
        <v>4052</v>
      </c>
      <c r="B4052" s="1">
        <v>45925.199792719897</v>
      </c>
      <c r="C4052" s="1">
        <v>45925.204128402802</v>
      </c>
      <c r="D4052" s="2">
        <v>374.60300000000001</v>
      </c>
    </row>
    <row r="4053" spans="1:4" x14ac:dyDescent="0.35">
      <c r="A4053">
        <v>4053</v>
      </c>
      <c r="B4053" s="1">
        <v>45925.2655842245</v>
      </c>
      <c r="C4053" s="1">
        <v>45925.269919849503</v>
      </c>
      <c r="D4053" s="2">
        <v>374.59699999999998</v>
      </c>
    </row>
    <row r="4054" spans="1:4" x14ac:dyDescent="0.35">
      <c r="A4054">
        <v>4054</v>
      </c>
      <c r="B4054" s="1">
        <v>45925.331375706002</v>
      </c>
      <c r="C4054" s="1">
        <v>45925.335711342603</v>
      </c>
      <c r="D4054" s="2">
        <v>374.59899999999999</v>
      </c>
    </row>
    <row r="4055" spans="1:4" x14ac:dyDescent="0.35">
      <c r="A4055">
        <v>4055</v>
      </c>
      <c r="B4055" s="1">
        <v>45925.397167222203</v>
      </c>
      <c r="C4055" s="1">
        <v>45925.401502847199</v>
      </c>
      <c r="D4055" s="2">
        <v>374.59800000000001</v>
      </c>
    </row>
    <row r="4056" spans="1:4" x14ac:dyDescent="0.35">
      <c r="A4056">
        <v>4056</v>
      </c>
      <c r="B4056" s="1">
        <v>45925.462958715303</v>
      </c>
      <c r="C4056" s="1">
        <v>45925.467294351904</v>
      </c>
      <c r="D4056" s="2">
        <v>374.59800000000001</v>
      </c>
    </row>
    <row r="4057" spans="1:4" x14ac:dyDescent="0.35">
      <c r="A4057">
        <v>4057</v>
      </c>
      <c r="B4057" s="1">
        <v>45925.528750208301</v>
      </c>
      <c r="C4057" s="1">
        <v>45925.533085844902</v>
      </c>
      <c r="D4057" s="2">
        <v>374.59899999999999</v>
      </c>
    </row>
    <row r="4058" spans="1:4" x14ac:dyDescent="0.35">
      <c r="A4058">
        <v>4058</v>
      </c>
      <c r="B4058" s="1">
        <v>45925.594541712999</v>
      </c>
      <c r="C4058" s="1">
        <v>45925.598877349497</v>
      </c>
      <c r="D4058" s="2">
        <v>374.59899999999999</v>
      </c>
    </row>
    <row r="4059" spans="1:4" x14ac:dyDescent="0.35">
      <c r="A4059">
        <v>4059</v>
      </c>
      <c r="B4059" s="1">
        <v>45925.660333205997</v>
      </c>
      <c r="C4059" s="1">
        <v>45925.664668912003</v>
      </c>
      <c r="D4059" s="2">
        <v>374.60399999999998</v>
      </c>
    </row>
    <row r="4060" spans="1:4" x14ac:dyDescent="0.35">
      <c r="A4060">
        <v>4060</v>
      </c>
      <c r="B4060" s="1">
        <v>45925.726124710702</v>
      </c>
      <c r="C4060" s="1">
        <v>45925.730460358798</v>
      </c>
      <c r="D4060" s="2">
        <v>374.6</v>
      </c>
    </row>
    <row r="4061" spans="1:4" x14ac:dyDescent="0.35">
      <c r="A4061">
        <v>4061</v>
      </c>
      <c r="B4061" s="1">
        <v>45925.791916215298</v>
      </c>
      <c r="C4061" s="1">
        <v>45925.796251909698</v>
      </c>
      <c r="D4061" s="2">
        <v>374.60500000000002</v>
      </c>
    </row>
    <row r="4062" spans="1:4" x14ac:dyDescent="0.35">
      <c r="A4062">
        <v>4062</v>
      </c>
      <c r="B4062" s="1">
        <v>45925.857707708303</v>
      </c>
      <c r="C4062" s="1">
        <v>45925.862043414403</v>
      </c>
      <c r="D4062" s="2">
        <v>374.60500000000002</v>
      </c>
    </row>
    <row r="4063" spans="1:4" x14ac:dyDescent="0.35">
      <c r="A4063">
        <v>4063</v>
      </c>
      <c r="B4063" s="1">
        <v>45925.923499213</v>
      </c>
      <c r="C4063" s="1">
        <v>45925.9278348843</v>
      </c>
      <c r="D4063" s="2">
        <v>374.601</v>
      </c>
    </row>
    <row r="4064" spans="1:4" x14ac:dyDescent="0.35">
      <c r="A4064">
        <v>4064</v>
      </c>
      <c r="B4064" s="1">
        <v>45925.989290682897</v>
      </c>
      <c r="C4064" s="1">
        <v>45925.9936263657</v>
      </c>
      <c r="D4064" s="2">
        <v>374.60300000000001</v>
      </c>
    </row>
    <row r="4065" spans="1:4" x14ac:dyDescent="0.35">
      <c r="A4065">
        <v>4065</v>
      </c>
      <c r="B4065" s="1">
        <v>45926.055082210602</v>
      </c>
      <c r="C4065" s="1">
        <v>45926.059417916702</v>
      </c>
      <c r="D4065" s="2">
        <v>374.60500000000002</v>
      </c>
    </row>
    <row r="4066" spans="1:4" x14ac:dyDescent="0.35">
      <c r="A4066">
        <v>4066</v>
      </c>
      <c r="B4066" s="1">
        <v>45926.120873657397</v>
      </c>
      <c r="C4066" s="1">
        <v>45926.125209386599</v>
      </c>
      <c r="D4066" s="2">
        <v>374.60599999999999</v>
      </c>
    </row>
    <row r="4067" spans="1:4" x14ac:dyDescent="0.35">
      <c r="A4067">
        <v>4067</v>
      </c>
      <c r="B4067" s="1">
        <v>45926.186665208297</v>
      </c>
      <c r="C4067" s="1">
        <v>45926.191000879597</v>
      </c>
      <c r="D4067" s="2">
        <v>374.60199999999998</v>
      </c>
    </row>
    <row r="4068" spans="1:4" x14ac:dyDescent="0.35">
      <c r="A4068">
        <v>4068</v>
      </c>
      <c r="B4068" s="1">
        <v>45926.252456701397</v>
      </c>
      <c r="C4068" s="1">
        <v>45926.256792419001</v>
      </c>
      <c r="D4068" s="2">
        <v>374.60500000000002</v>
      </c>
    </row>
    <row r="4069" spans="1:4" x14ac:dyDescent="0.35">
      <c r="A4069">
        <v>4069</v>
      </c>
      <c r="B4069" s="1">
        <v>45926.318248206</v>
      </c>
      <c r="C4069" s="1">
        <v>45926.322583888897</v>
      </c>
      <c r="D4069" s="2">
        <v>374.60300000000001</v>
      </c>
    </row>
    <row r="4070" spans="1:4" x14ac:dyDescent="0.35">
      <c r="A4070">
        <v>4070</v>
      </c>
      <c r="B4070" s="1">
        <v>45926.3840396991</v>
      </c>
      <c r="C4070" s="1">
        <v>45926.388375416704</v>
      </c>
      <c r="D4070" s="2">
        <v>374.60599999999999</v>
      </c>
    </row>
    <row r="4071" spans="1:4" x14ac:dyDescent="0.35">
      <c r="A4071">
        <v>4071</v>
      </c>
      <c r="B4071" s="1">
        <v>45926.449831192098</v>
      </c>
      <c r="C4071" s="1">
        <v>45926.454166863397</v>
      </c>
      <c r="D4071" s="2">
        <v>374.60199999999998</v>
      </c>
    </row>
    <row r="4072" spans="1:4" x14ac:dyDescent="0.35">
      <c r="A4072">
        <v>4072</v>
      </c>
      <c r="B4072" s="1">
        <v>45926.515622696803</v>
      </c>
      <c r="C4072" s="1">
        <v>45926.519958368102</v>
      </c>
      <c r="D4072" s="2">
        <v>374.60199999999998</v>
      </c>
    </row>
    <row r="4073" spans="1:4" x14ac:dyDescent="0.35">
      <c r="A4073">
        <v>4073</v>
      </c>
      <c r="B4073" s="1">
        <v>45926.581414189801</v>
      </c>
      <c r="C4073" s="1">
        <v>45926.585749895799</v>
      </c>
      <c r="D4073" s="2">
        <v>374.60399999999998</v>
      </c>
    </row>
    <row r="4074" spans="1:4" x14ac:dyDescent="0.35">
      <c r="A4074">
        <v>4074</v>
      </c>
      <c r="B4074" s="1">
        <v>45926.647205694499</v>
      </c>
      <c r="C4074" s="1">
        <v>45926.651541423598</v>
      </c>
      <c r="D4074" s="2">
        <v>374.60700000000003</v>
      </c>
    </row>
    <row r="4075" spans="1:4" x14ac:dyDescent="0.35">
      <c r="A4075">
        <v>4075</v>
      </c>
      <c r="B4075" s="1">
        <v>45926.712997199102</v>
      </c>
      <c r="C4075" s="1">
        <v>45926.717332870401</v>
      </c>
      <c r="D4075" s="2">
        <v>374.60300000000001</v>
      </c>
    </row>
    <row r="4076" spans="1:4" x14ac:dyDescent="0.35">
      <c r="A4076">
        <v>4076</v>
      </c>
      <c r="B4076" s="1">
        <v>45926.778788703698</v>
      </c>
      <c r="C4076" s="1">
        <v>45926.783124374997</v>
      </c>
      <c r="D4076" s="2">
        <v>374.60300000000001</v>
      </c>
    </row>
    <row r="4077" spans="1:4" x14ac:dyDescent="0.35">
      <c r="A4077">
        <v>4077</v>
      </c>
      <c r="B4077" s="1">
        <v>45926.844580196797</v>
      </c>
      <c r="C4077" s="1">
        <v>45926.848915937502</v>
      </c>
      <c r="D4077" s="2">
        <v>374.608</v>
      </c>
    </row>
    <row r="4078" spans="1:4" x14ac:dyDescent="0.35">
      <c r="A4078">
        <v>4078</v>
      </c>
      <c r="B4078" s="1">
        <v>45926.9103717014</v>
      </c>
      <c r="C4078" s="1">
        <v>45926.914707430602</v>
      </c>
      <c r="D4078" s="2">
        <v>374.608</v>
      </c>
    </row>
    <row r="4079" spans="1:4" x14ac:dyDescent="0.35">
      <c r="A4079">
        <v>4079</v>
      </c>
      <c r="B4079" s="1">
        <v>45926.976163194398</v>
      </c>
      <c r="C4079" s="1">
        <v>45926.980498888901</v>
      </c>
      <c r="D4079" s="2">
        <v>374.60300000000001</v>
      </c>
    </row>
    <row r="4080" spans="1:4" x14ac:dyDescent="0.35">
      <c r="A4080">
        <v>4080</v>
      </c>
      <c r="B4080" s="1">
        <v>45927.041954664397</v>
      </c>
      <c r="C4080" s="1">
        <v>45927.046290393497</v>
      </c>
      <c r="D4080" s="2">
        <v>374.60599999999999</v>
      </c>
    </row>
    <row r="4081" spans="1:4" x14ac:dyDescent="0.35">
      <c r="A4081">
        <v>4081</v>
      </c>
      <c r="B4081" s="1">
        <v>45927.107746192101</v>
      </c>
      <c r="C4081" s="1">
        <v>45927.112081932901</v>
      </c>
      <c r="D4081" s="2">
        <v>374.608</v>
      </c>
    </row>
    <row r="4082" spans="1:4" x14ac:dyDescent="0.35">
      <c r="A4082">
        <v>4082</v>
      </c>
      <c r="B4082" s="1">
        <v>45927.173537685201</v>
      </c>
      <c r="C4082" s="1">
        <v>45927.177873379602</v>
      </c>
      <c r="D4082" s="2">
        <v>374.60399999999998</v>
      </c>
    </row>
    <row r="4083" spans="1:4" x14ac:dyDescent="0.35">
      <c r="A4083">
        <v>4083</v>
      </c>
      <c r="B4083" s="1">
        <v>45927.239329189797</v>
      </c>
      <c r="C4083" s="1">
        <v>45927.2436648843</v>
      </c>
      <c r="D4083" s="2">
        <v>374.60399999999998</v>
      </c>
    </row>
    <row r="4084" spans="1:4" x14ac:dyDescent="0.35">
      <c r="A4084">
        <v>4084</v>
      </c>
      <c r="B4084" s="1">
        <v>45927.3051206944</v>
      </c>
      <c r="C4084" s="1">
        <v>45927.309456377297</v>
      </c>
      <c r="D4084" s="2">
        <v>374.60300000000001</v>
      </c>
    </row>
    <row r="4085" spans="1:4" x14ac:dyDescent="0.35">
      <c r="A4085">
        <v>4085</v>
      </c>
      <c r="B4085" s="1">
        <v>45927.3709121875</v>
      </c>
      <c r="C4085" s="1">
        <v>45927.375247893498</v>
      </c>
      <c r="D4085" s="2">
        <v>374.60500000000002</v>
      </c>
    </row>
    <row r="4086" spans="1:4" x14ac:dyDescent="0.35">
      <c r="A4086">
        <v>4086</v>
      </c>
      <c r="B4086" s="1">
        <v>45927.4367036806</v>
      </c>
      <c r="C4086" s="1">
        <v>45927.441039386598</v>
      </c>
      <c r="D4086" s="2">
        <v>374.60399999999998</v>
      </c>
    </row>
    <row r="4087" spans="1:4" x14ac:dyDescent="0.35">
      <c r="A4087">
        <v>4087</v>
      </c>
      <c r="B4087" s="1">
        <v>45927.502495185203</v>
      </c>
      <c r="C4087" s="1">
        <v>45927.506830879604</v>
      </c>
      <c r="D4087" s="2">
        <v>374.60500000000002</v>
      </c>
    </row>
    <row r="4088" spans="1:4" x14ac:dyDescent="0.35">
      <c r="A4088">
        <v>4088</v>
      </c>
      <c r="B4088" s="1">
        <v>45927.568286678201</v>
      </c>
      <c r="C4088" s="1">
        <v>45927.572622395797</v>
      </c>
      <c r="D4088" s="2">
        <v>374.60599999999999</v>
      </c>
    </row>
    <row r="4089" spans="1:4" x14ac:dyDescent="0.35">
      <c r="A4089">
        <v>4089</v>
      </c>
      <c r="B4089" s="1">
        <v>45927.634078124996</v>
      </c>
      <c r="C4089" s="1">
        <v>45927.638413946799</v>
      </c>
      <c r="D4089" s="2">
        <v>374.61500000000001</v>
      </c>
    </row>
    <row r="4090" spans="1:4" x14ac:dyDescent="0.35">
      <c r="A4090">
        <v>4090</v>
      </c>
      <c r="B4090" s="1">
        <v>45927.699869675896</v>
      </c>
      <c r="C4090" s="1">
        <v>45927.7042053935</v>
      </c>
      <c r="D4090" s="2">
        <v>374.60599999999999</v>
      </c>
    </row>
    <row r="4091" spans="1:4" x14ac:dyDescent="0.35">
      <c r="A4091">
        <v>4091</v>
      </c>
      <c r="B4091" s="1">
        <v>45927.765661180601</v>
      </c>
      <c r="C4091" s="1">
        <v>45927.7699969444</v>
      </c>
      <c r="D4091" s="2">
        <v>374.61</v>
      </c>
    </row>
    <row r="4092" spans="1:4" x14ac:dyDescent="0.35">
      <c r="A4092">
        <v>4092</v>
      </c>
      <c r="B4092" s="1">
        <v>45927.831452673599</v>
      </c>
      <c r="C4092" s="1">
        <v>45927.835788449098</v>
      </c>
      <c r="D4092" s="2">
        <v>374.61099999999999</v>
      </c>
    </row>
    <row r="4093" spans="1:4" x14ac:dyDescent="0.35">
      <c r="A4093">
        <v>4093</v>
      </c>
      <c r="B4093" s="1">
        <v>45927.897244178203</v>
      </c>
      <c r="C4093" s="1">
        <v>45927.901579907397</v>
      </c>
      <c r="D4093" s="2">
        <v>374.60700000000003</v>
      </c>
    </row>
    <row r="4094" spans="1:4" x14ac:dyDescent="0.35">
      <c r="A4094">
        <v>4094</v>
      </c>
      <c r="B4094" s="1">
        <v>45927.963035648201</v>
      </c>
      <c r="C4094" s="1">
        <v>45927.967371400497</v>
      </c>
      <c r="D4094" s="2">
        <v>374.60899999999998</v>
      </c>
    </row>
    <row r="4095" spans="1:4" x14ac:dyDescent="0.35">
      <c r="A4095">
        <v>4095</v>
      </c>
      <c r="B4095" s="1">
        <v>45928.028827175898</v>
      </c>
      <c r="C4095" s="1">
        <v>45928.0331629051</v>
      </c>
      <c r="D4095" s="2">
        <v>374.60599999999999</v>
      </c>
    </row>
    <row r="4096" spans="1:4" x14ac:dyDescent="0.35">
      <c r="A4096">
        <v>4096</v>
      </c>
      <c r="B4096" s="1">
        <v>45928.094618680603</v>
      </c>
      <c r="C4096" s="1">
        <v>45928.098954409703</v>
      </c>
      <c r="D4096" s="2">
        <v>374.60700000000003</v>
      </c>
    </row>
    <row r="4097" spans="1:4" x14ac:dyDescent="0.35">
      <c r="A4097">
        <v>4097</v>
      </c>
      <c r="B4097" s="1">
        <v>45928.160410185199</v>
      </c>
      <c r="C4097" s="1">
        <v>45928.1647459491</v>
      </c>
      <c r="D4097" s="2">
        <v>374.61099999999999</v>
      </c>
    </row>
    <row r="4098" spans="1:4" x14ac:dyDescent="0.35">
      <c r="A4098">
        <v>4098</v>
      </c>
      <c r="B4098" s="1">
        <v>45928.226201655103</v>
      </c>
      <c r="C4098" s="1">
        <v>45928.230537395801</v>
      </c>
      <c r="D4098" s="2">
        <v>374.608</v>
      </c>
    </row>
    <row r="4099" spans="1:4" x14ac:dyDescent="0.35">
      <c r="A4099">
        <v>4099</v>
      </c>
      <c r="B4099" s="1">
        <v>45928.291993148101</v>
      </c>
      <c r="C4099" s="1">
        <v>45928.296328900498</v>
      </c>
      <c r="D4099" s="2">
        <v>374.60899999999998</v>
      </c>
    </row>
    <row r="4100" spans="1:4" x14ac:dyDescent="0.35">
      <c r="A4100">
        <v>4100</v>
      </c>
      <c r="B4100" s="1">
        <v>45928.3577846759</v>
      </c>
      <c r="C4100" s="1">
        <v>45928.362120405101</v>
      </c>
      <c r="D4100" s="2">
        <v>374.60700000000003</v>
      </c>
    </row>
    <row r="4101" spans="1:4" x14ac:dyDescent="0.35">
      <c r="A4101">
        <v>4101</v>
      </c>
      <c r="B4101" s="1">
        <v>45928.423576169</v>
      </c>
      <c r="C4101" s="1">
        <v>45928.427911898201</v>
      </c>
      <c r="D4101" s="2">
        <v>374.60700000000003</v>
      </c>
    </row>
    <row r="4102" spans="1:4" x14ac:dyDescent="0.35">
      <c r="A4102">
        <v>4102</v>
      </c>
      <c r="B4102" s="1">
        <v>45928.489367661998</v>
      </c>
      <c r="C4102" s="1">
        <v>45928.493703402797</v>
      </c>
      <c r="D4102" s="2">
        <v>374.608</v>
      </c>
    </row>
    <row r="4103" spans="1:4" x14ac:dyDescent="0.35">
      <c r="A4103">
        <v>4103</v>
      </c>
      <c r="B4103" s="1">
        <v>45928.555159166703</v>
      </c>
      <c r="C4103" s="1">
        <v>45928.5594949074</v>
      </c>
      <c r="D4103" s="2">
        <v>374.608</v>
      </c>
    </row>
    <row r="4104" spans="1:4" x14ac:dyDescent="0.35">
      <c r="A4104">
        <v>4104</v>
      </c>
      <c r="B4104" s="1">
        <v>45928.620950659701</v>
      </c>
      <c r="C4104" s="1">
        <v>45928.625286423601</v>
      </c>
      <c r="D4104" s="2">
        <v>374.61</v>
      </c>
    </row>
    <row r="4105" spans="1:4" x14ac:dyDescent="0.35">
      <c r="A4105">
        <v>4105</v>
      </c>
      <c r="B4105" s="1">
        <v>45928.686742129597</v>
      </c>
      <c r="C4105" s="1">
        <v>45928.691077962998</v>
      </c>
      <c r="D4105" s="2">
        <v>374.61599999999999</v>
      </c>
    </row>
    <row r="4106" spans="1:4" x14ac:dyDescent="0.35">
      <c r="A4106">
        <v>4106</v>
      </c>
      <c r="B4106" s="1">
        <v>45928.752533657404</v>
      </c>
      <c r="C4106" s="1">
        <v>45928.756869456003</v>
      </c>
      <c r="D4106" s="2">
        <v>374.613</v>
      </c>
    </row>
    <row r="4107" spans="1:4" x14ac:dyDescent="0.35">
      <c r="A4107">
        <v>4107</v>
      </c>
      <c r="B4107" s="1">
        <v>45928.818325161999</v>
      </c>
      <c r="C4107" s="1">
        <v>45928.822660914397</v>
      </c>
      <c r="D4107" s="2">
        <v>374.60899999999998</v>
      </c>
    </row>
    <row r="4108" spans="1:4" x14ac:dyDescent="0.35">
      <c r="A4108">
        <v>4108</v>
      </c>
      <c r="B4108" s="1">
        <v>45928.884116643501</v>
      </c>
      <c r="C4108" s="1">
        <v>45928.888452419</v>
      </c>
      <c r="D4108" s="2">
        <v>374.61099999999999</v>
      </c>
    </row>
    <row r="4109" spans="1:4" x14ac:dyDescent="0.35">
      <c r="A4109">
        <v>4109</v>
      </c>
      <c r="B4109" s="1">
        <v>45928.949908159702</v>
      </c>
      <c r="C4109" s="1">
        <v>45928.954243923603</v>
      </c>
      <c r="D4109" s="2">
        <v>374.60899999999998</v>
      </c>
    </row>
    <row r="4110" spans="1:4" x14ac:dyDescent="0.35">
      <c r="A4110">
        <v>4110</v>
      </c>
      <c r="B4110" s="1">
        <v>45929.0156996644</v>
      </c>
      <c r="C4110" s="1">
        <v>45929.020035439797</v>
      </c>
      <c r="D4110" s="2">
        <v>374.61099999999999</v>
      </c>
    </row>
    <row r="4111" spans="1:4" x14ac:dyDescent="0.35">
      <c r="A4111">
        <v>4111</v>
      </c>
      <c r="B4111" s="1">
        <v>45929.081491134297</v>
      </c>
      <c r="C4111" s="1">
        <v>45929.085826932896</v>
      </c>
      <c r="D4111" s="2">
        <v>374.613</v>
      </c>
    </row>
    <row r="4112" spans="1:4" x14ac:dyDescent="0.35">
      <c r="A4112">
        <v>4112</v>
      </c>
      <c r="B4112" s="1">
        <v>45929.147282662001</v>
      </c>
      <c r="C4112" s="1">
        <v>45929.151618460703</v>
      </c>
      <c r="D4112" s="2">
        <v>374.613</v>
      </c>
    </row>
    <row r="4113" spans="1:4" x14ac:dyDescent="0.35">
      <c r="A4113">
        <v>4113</v>
      </c>
      <c r="B4113" s="1">
        <v>45929.213074166699</v>
      </c>
      <c r="C4113" s="1">
        <v>45929.217409976904</v>
      </c>
      <c r="D4113" s="2">
        <v>374.61399999999998</v>
      </c>
    </row>
    <row r="4114" spans="1:4" x14ac:dyDescent="0.35">
      <c r="A4114">
        <v>4114</v>
      </c>
      <c r="B4114" s="1">
        <v>45929.278865659697</v>
      </c>
      <c r="C4114" s="1">
        <v>45929.283201423597</v>
      </c>
      <c r="D4114" s="2">
        <v>374.61</v>
      </c>
    </row>
    <row r="4115" spans="1:4" x14ac:dyDescent="0.35">
      <c r="A4115">
        <v>4115</v>
      </c>
      <c r="B4115" s="1">
        <v>45929.3446571065</v>
      </c>
      <c r="C4115" s="1">
        <v>45929.348992916697</v>
      </c>
      <c r="D4115" s="2">
        <v>374.61399999999998</v>
      </c>
    </row>
    <row r="4116" spans="1:4" x14ac:dyDescent="0.35">
      <c r="A4116">
        <v>4116</v>
      </c>
      <c r="B4116" s="1">
        <v>45929.410448622701</v>
      </c>
      <c r="C4116" s="1">
        <v>45929.4147844213</v>
      </c>
      <c r="D4116" s="2">
        <v>374.61399999999998</v>
      </c>
    </row>
    <row r="4117" spans="1:4" x14ac:dyDescent="0.35">
      <c r="A4117">
        <v>4117</v>
      </c>
      <c r="B4117" s="1">
        <v>45929.4762401505</v>
      </c>
      <c r="C4117" s="1">
        <v>45929.480575925903</v>
      </c>
      <c r="D4117" s="2">
        <v>374.61</v>
      </c>
    </row>
    <row r="4118" spans="1:4" x14ac:dyDescent="0.35">
      <c r="A4118">
        <v>4118</v>
      </c>
      <c r="B4118" s="1">
        <v>45929.542031655103</v>
      </c>
      <c r="C4118" s="1">
        <v>45929.546367430601</v>
      </c>
      <c r="D4118" s="2">
        <v>374.61099999999999</v>
      </c>
    </row>
    <row r="4119" spans="1:4" x14ac:dyDescent="0.35">
      <c r="A4119">
        <v>4119</v>
      </c>
      <c r="B4119" s="1">
        <v>45929.607823148202</v>
      </c>
      <c r="C4119" s="1">
        <v>45929.612158923599</v>
      </c>
      <c r="D4119" s="2">
        <v>374.61099999999999</v>
      </c>
    </row>
    <row r="4120" spans="1:4" x14ac:dyDescent="0.35">
      <c r="A4120">
        <v>4120</v>
      </c>
      <c r="B4120" s="1">
        <v>45929.673614594903</v>
      </c>
      <c r="C4120" s="1">
        <v>45929.677950486097</v>
      </c>
      <c r="D4120" s="2">
        <v>374.62099999999998</v>
      </c>
    </row>
    <row r="4121" spans="1:4" x14ac:dyDescent="0.35">
      <c r="A4121">
        <v>4121</v>
      </c>
      <c r="B4121" s="1">
        <v>45929.739406145804</v>
      </c>
      <c r="C4121" s="1">
        <v>45929.743741944498</v>
      </c>
      <c r="D4121" s="2">
        <v>374.61200000000002</v>
      </c>
    </row>
    <row r="4122" spans="1:4" x14ac:dyDescent="0.35">
      <c r="A4122">
        <v>4122</v>
      </c>
      <c r="B4122" s="1">
        <v>45929.805197650501</v>
      </c>
      <c r="C4122" s="1">
        <v>45929.809533437503</v>
      </c>
      <c r="D4122" s="2">
        <v>374.61200000000002</v>
      </c>
    </row>
    <row r="4123" spans="1:4" x14ac:dyDescent="0.35">
      <c r="A4123">
        <v>4123</v>
      </c>
      <c r="B4123" s="1">
        <v>45929.870989131901</v>
      </c>
      <c r="C4123" s="1">
        <v>45929.875324942099</v>
      </c>
      <c r="D4123" s="2">
        <v>374.61399999999998</v>
      </c>
    </row>
    <row r="4124" spans="1:4" x14ac:dyDescent="0.35">
      <c r="A4124">
        <v>4124</v>
      </c>
      <c r="B4124" s="1">
        <v>45929.936780648102</v>
      </c>
      <c r="C4124" s="1">
        <v>45929.941116493101</v>
      </c>
      <c r="D4124" s="2">
        <v>374.61700000000002</v>
      </c>
    </row>
    <row r="4125" spans="1:4" x14ac:dyDescent="0.35">
      <c r="A4125">
        <v>4125</v>
      </c>
      <c r="B4125" s="1">
        <v>45930.0025721528</v>
      </c>
      <c r="C4125" s="1">
        <v>45930.0069079514</v>
      </c>
      <c r="D4125" s="2">
        <v>374.61200000000002</v>
      </c>
    </row>
    <row r="4126" spans="1:4" x14ac:dyDescent="0.35">
      <c r="A4126">
        <v>4126</v>
      </c>
      <c r="B4126" s="1">
        <v>45930.068363634302</v>
      </c>
      <c r="C4126" s="1">
        <v>45930.072699444398</v>
      </c>
      <c r="D4126" s="2">
        <v>374.61399999999998</v>
      </c>
    </row>
    <row r="4127" spans="1:4" x14ac:dyDescent="0.35">
      <c r="A4127">
        <v>4127</v>
      </c>
      <c r="B4127" s="1">
        <v>45930.134155150503</v>
      </c>
      <c r="C4127" s="1">
        <v>45930.138490983802</v>
      </c>
      <c r="D4127" s="2">
        <v>374.61599999999999</v>
      </c>
    </row>
    <row r="4128" spans="1:4" x14ac:dyDescent="0.35">
      <c r="A4128">
        <v>4128</v>
      </c>
      <c r="B4128" s="1">
        <v>45930.199946643501</v>
      </c>
      <c r="C4128" s="1">
        <v>45930.204282500003</v>
      </c>
      <c r="D4128" s="2">
        <v>374.61700000000002</v>
      </c>
    </row>
    <row r="4129" spans="1:4" x14ac:dyDescent="0.35">
      <c r="A4129">
        <v>4129</v>
      </c>
      <c r="B4129" s="1">
        <v>45930.265738159702</v>
      </c>
      <c r="C4129" s="1">
        <v>45930.2700739352</v>
      </c>
      <c r="D4129" s="2">
        <v>374.61200000000002</v>
      </c>
    </row>
    <row r="4130" spans="1:4" x14ac:dyDescent="0.35">
      <c r="A4130">
        <v>4130</v>
      </c>
      <c r="B4130" s="1">
        <v>45930.331529629599</v>
      </c>
      <c r="C4130" s="1">
        <v>45930.335865439803</v>
      </c>
      <c r="D4130" s="2">
        <v>374.61399999999998</v>
      </c>
    </row>
    <row r="4131" spans="1:4" x14ac:dyDescent="0.35">
      <c r="A4131">
        <v>4131</v>
      </c>
      <c r="B4131" s="1">
        <v>45930.3973211458</v>
      </c>
      <c r="C4131" s="1">
        <v>45930.401656944399</v>
      </c>
      <c r="D4131" s="2">
        <v>374.613</v>
      </c>
    </row>
    <row r="4132" spans="1:4" x14ac:dyDescent="0.35">
      <c r="A4132">
        <v>4132</v>
      </c>
      <c r="B4132" s="1">
        <v>45930.463112650497</v>
      </c>
      <c r="C4132" s="1">
        <v>45930.467448449097</v>
      </c>
      <c r="D4132" s="2">
        <v>374.613</v>
      </c>
    </row>
    <row r="4133" spans="1:4" x14ac:dyDescent="0.35">
      <c r="A4133">
        <v>4133</v>
      </c>
      <c r="B4133" s="1">
        <v>45930.528904143503</v>
      </c>
      <c r="C4133" s="1">
        <v>45930.533239942102</v>
      </c>
      <c r="D4133" s="2">
        <v>374.61399999999998</v>
      </c>
    </row>
    <row r="4134" spans="1:4" x14ac:dyDescent="0.35">
      <c r="A4134">
        <v>4134</v>
      </c>
      <c r="B4134" s="1">
        <v>45930.594695636602</v>
      </c>
      <c r="C4134" s="1">
        <v>45930.5990314468</v>
      </c>
      <c r="D4134" s="2">
        <v>374.61399999999998</v>
      </c>
    </row>
    <row r="4135" spans="1:4" x14ac:dyDescent="0.35">
      <c r="A4135">
        <v>4135</v>
      </c>
      <c r="B4135" s="1">
        <v>45930.660487141198</v>
      </c>
      <c r="C4135" s="1">
        <v>45930.664823009298</v>
      </c>
      <c r="D4135" s="2">
        <v>374.61900000000003</v>
      </c>
    </row>
    <row r="4136" spans="1:4" x14ac:dyDescent="0.35">
      <c r="A4136">
        <v>4136</v>
      </c>
      <c r="B4136" s="1">
        <v>45930.726278645801</v>
      </c>
      <c r="C4136" s="1">
        <v>45930.730614455999</v>
      </c>
      <c r="D4136" s="2">
        <v>374.61399999999998</v>
      </c>
    </row>
    <row r="4137" spans="1:4" x14ac:dyDescent="0.35">
      <c r="A4137">
        <v>4137</v>
      </c>
      <c r="B4137" s="1">
        <v>45930.792070138901</v>
      </c>
      <c r="C4137" s="1">
        <v>45930.796406006899</v>
      </c>
      <c r="D4137" s="2">
        <v>374.61900000000003</v>
      </c>
    </row>
    <row r="4138" spans="1:4" x14ac:dyDescent="0.35">
      <c r="A4138">
        <v>4138</v>
      </c>
      <c r="B4138" s="1">
        <v>45930.857861643497</v>
      </c>
      <c r="C4138" s="1">
        <v>45930.862197511597</v>
      </c>
      <c r="D4138" s="2">
        <v>374.61900000000003</v>
      </c>
    </row>
    <row r="4139" spans="1:4" x14ac:dyDescent="0.35">
      <c r="A4139">
        <v>4139</v>
      </c>
      <c r="B4139" s="1">
        <v>45930.923653148202</v>
      </c>
      <c r="C4139" s="1">
        <v>45930.927988981501</v>
      </c>
      <c r="D4139" s="2">
        <v>374.61599999999999</v>
      </c>
    </row>
    <row r="4140" spans="1:4" x14ac:dyDescent="0.35">
      <c r="A4140">
        <v>4140</v>
      </c>
      <c r="B4140" s="1">
        <v>45930.989444618099</v>
      </c>
      <c r="C4140" s="1">
        <v>45930.993780463003</v>
      </c>
      <c r="D4140" s="2">
        <v>374.61700000000002</v>
      </c>
    </row>
    <row r="4141" spans="1:4" x14ac:dyDescent="0.35">
      <c r="A4141">
        <v>4141</v>
      </c>
      <c r="B4141" s="1">
        <v>45931.055236145803</v>
      </c>
      <c r="C4141" s="1">
        <v>45931.059572013903</v>
      </c>
      <c r="D4141" s="2">
        <v>374.61900000000003</v>
      </c>
    </row>
    <row r="4142" spans="1:4" x14ac:dyDescent="0.35">
      <c r="A4142">
        <v>4142</v>
      </c>
      <c r="B4142" s="1">
        <v>45931.121027592599</v>
      </c>
      <c r="C4142" s="1">
        <v>45931.125363483799</v>
      </c>
      <c r="D4142" s="2">
        <v>374.62099999999998</v>
      </c>
    </row>
    <row r="4143" spans="1:4" x14ac:dyDescent="0.35">
      <c r="A4143">
        <v>4143</v>
      </c>
      <c r="B4143" s="1">
        <v>45931.186819143499</v>
      </c>
      <c r="C4143" s="1">
        <v>45931.191154976899</v>
      </c>
      <c r="D4143" s="2">
        <v>374.61599999999999</v>
      </c>
    </row>
    <row r="4144" spans="1:4" x14ac:dyDescent="0.35">
      <c r="A4144">
        <v>4144</v>
      </c>
      <c r="B4144" s="1">
        <v>45931.252610636599</v>
      </c>
      <c r="C4144" s="1">
        <v>45931.256946516201</v>
      </c>
      <c r="D4144" s="2">
        <v>374.61900000000003</v>
      </c>
    </row>
    <row r="4145" spans="1:4" x14ac:dyDescent="0.35">
      <c r="A4145">
        <v>4145</v>
      </c>
      <c r="B4145" s="1">
        <v>45931.318402141202</v>
      </c>
      <c r="C4145" s="1">
        <v>45931.322737986098</v>
      </c>
      <c r="D4145" s="2">
        <v>374.61700000000002</v>
      </c>
    </row>
    <row r="4146" spans="1:4" x14ac:dyDescent="0.35">
      <c r="A4146">
        <v>4146</v>
      </c>
      <c r="B4146" s="1">
        <v>45931.384193634301</v>
      </c>
      <c r="C4146" s="1">
        <v>45931.388529513897</v>
      </c>
      <c r="D4146" s="2">
        <v>374.62</v>
      </c>
    </row>
    <row r="4147" spans="1:4" x14ac:dyDescent="0.35">
      <c r="A4147">
        <v>4147</v>
      </c>
      <c r="B4147" s="1">
        <v>45931.449985127299</v>
      </c>
      <c r="C4147" s="1">
        <v>45931.4543209607</v>
      </c>
      <c r="D4147" s="2">
        <v>374.61599999999999</v>
      </c>
    </row>
    <row r="4148" spans="1:4" x14ac:dyDescent="0.35">
      <c r="A4148">
        <v>4148</v>
      </c>
      <c r="B4148" s="1">
        <v>45931.515776631903</v>
      </c>
      <c r="C4148" s="1">
        <v>45931.520112465303</v>
      </c>
      <c r="D4148" s="2">
        <v>374.61599999999999</v>
      </c>
    </row>
    <row r="4149" spans="1:4" x14ac:dyDescent="0.35">
      <c r="A4149">
        <v>4149</v>
      </c>
      <c r="B4149" s="1">
        <v>45931.581568125002</v>
      </c>
      <c r="C4149" s="1">
        <v>45931.585903993102</v>
      </c>
      <c r="D4149" s="2">
        <v>374.61900000000003</v>
      </c>
    </row>
    <row r="4150" spans="1:4" x14ac:dyDescent="0.35">
      <c r="A4150">
        <v>4150</v>
      </c>
      <c r="B4150" s="1">
        <v>45931.647359629598</v>
      </c>
      <c r="C4150" s="1">
        <v>45931.651695520799</v>
      </c>
      <c r="D4150" s="2">
        <v>374.62099999999998</v>
      </c>
    </row>
    <row r="4151" spans="1:4" x14ac:dyDescent="0.35">
      <c r="A4151">
        <v>4151</v>
      </c>
      <c r="B4151" s="1">
        <v>45931.713151134303</v>
      </c>
      <c r="C4151" s="1">
        <v>45931.7174869792</v>
      </c>
      <c r="D4151" s="2">
        <v>374.61700000000002</v>
      </c>
    </row>
    <row r="4152" spans="1:4" x14ac:dyDescent="0.35">
      <c r="A4152">
        <v>4152</v>
      </c>
      <c r="B4152" s="1">
        <v>45931.778942638899</v>
      </c>
      <c r="C4152" s="1">
        <v>45931.783278483803</v>
      </c>
      <c r="D4152" s="2">
        <v>374.61700000000002</v>
      </c>
    </row>
    <row r="4153" spans="1:4" x14ac:dyDescent="0.35">
      <c r="A4153">
        <v>4153</v>
      </c>
      <c r="B4153" s="1">
        <v>45931.844734131999</v>
      </c>
      <c r="C4153" s="1">
        <v>45931.849070034703</v>
      </c>
      <c r="D4153" s="2">
        <v>374.62200000000001</v>
      </c>
    </row>
    <row r="4154" spans="1:4" x14ac:dyDescent="0.35">
      <c r="A4154">
        <v>4154</v>
      </c>
      <c r="B4154" s="1">
        <v>45931.910525636602</v>
      </c>
      <c r="C4154" s="1">
        <v>45931.914861539401</v>
      </c>
      <c r="D4154" s="2">
        <v>374.62200000000001</v>
      </c>
    </row>
    <row r="4155" spans="1:4" x14ac:dyDescent="0.35">
      <c r="A4155">
        <v>4155</v>
      </c>
      <c r="B4155" s="1">
        <v>45931.976317141198</v>
      </c>
      <c r="C4155" s="1">
        <v>45931.980652986102</v>
      </c>
      <c r="D4155" s="2">
        <v>374.61700000000002</v>
      </c>
    </row>
    <row r="4156" spans="1:4" x14ac:dyDescent="0.35">
      <c r="A4156">
        <v>4156</v>
      </c>
      <c r="B4156" s="1">
        <v>45932.042108611102</v>
      </c>
      <c r="C4156" s="1">
        <v>45932.046444490697</v>
      </c>
      <c r="D4156" s="2">
        <v>374.62</v>
      </c>
    </row>
    <row r="4157" spans="1:4" x14ac:dyDescent="0.35">
      <c r="A4157">
        <v>4157</v>
      </c>
      <c r="B4157" s="1">
        <v>45932.107900138901</v>
      </c>
      <c r="C4157" s="1">
        <v>45932.112236041699</v>
      </c>
      <c r="D4157" s="2">
        <v>374.62200000000001</v>
      </c>
    </row>
    <row r="4158" spans="1:4" x14ac:dyDescent="0.35">
      <c r="A4158">
        <v>4158</v>
      </c>
      <c r="B4158" s="1">
        <v>45932.173691631899</v>
      </c>
      <c r="C4158" s="1">
        <v>45932.1780274884</v>
      </c>
      <c r="D4158" s="2">
        <v>374.61799999999999</v>
      </c>
    </row>
    <row r="4159" spans="1:4" x14ac:dyDescent="0.35">
      <c r="A4159">
        <v>4159</v>
      </c>
      <c r="B4159" s="1">
        <v>45932.239483136596</v>
      </c>
      <c r="C4159" s="1">
        <v>45932.243818993098</v>
      </c>
      <c r="D4159" s="2">
        <v>374.61700000000002</v>
      </c>
    </row>
    <row r="4160" spans="1:4" x14ac:dyDescent="0.35">
      <c r="A4160">
        <v>4160</v>
      </c>
      <c r="B4160" s="1">
        <v>45932.305274629602</v>
      </c>
      <c r="C4160" s="1">
        <v>45932.309610509299</v>
      </c>
      <c r="D4160" s="2">
        <v>374.61900000000003</v>
      </c>
    </row>
    <row r="4161" spans="1:4" x14ac:dyDescent="0.35">
      <c r="A4161">
        <v>4161</v>
      </c>
      <c r="B4161" s="1">
        <v>45932.371066134299</v>
      </c>
      <c r="C4161" s="1">
        <v>45932.375401990699</v>
      </c>
      <c r="D4161" s="2">
        <v>374.61900000000003</v>
      </c>
    </row>
    <row r="4162" spans="1:4" x14ac:dyDescent="0.35">
      <c r="A4162">
        <v>4162</v>
      </c>
      <c r="B4162" s="1">
        <v>45932.436857627297</v>
      </c>
      <c r="C4162" s="1">
        <v>45932.441193483799</v>
      </c>
      <c r="D4162" s="2">
        <v>374.61799999999999</v>
      </c>
    </row>
    <row r="4163" spans="1:4" x14ac:dyDescent="0.35">
      <c r="A4163">
        <v>4163</v>
      </c>
      <c r="B4163" s="1">
        <v>45932.5026491319</v>
      </c>
      <c r="C4163" s="1">
        <v>45932.506984988402</v>
      </c>
      <c r="D4163" s="2">
        <v>374.61799999999999</v>
      </c>
    </row>
    <row r="4164" spans="1:4" x14ac:dyDescent="0.35">
      <c r="A4164">
        <v>4164</v>
      </c>
      <c r="B4164" s="1">
        <v>45932.568440625</v>
      </c>
      <c r="C4164" s="1">
        <v>45932.5727764931</v>
      </c>
      <c r="D4164" s="2">
        <v>374.62</v>
      </c>
    </row>
    <row r="4165" spans="1:4" x14ac:dyDescent="0.35">
      <c r="A4165">
        <v>4165</v>
      </c>
      <c r="B4165" s="1">
        <v>45932.634232071803</v>
      </c>
      <c r="C4165" s="1">
        <v>45932.638568044</v>
      </c>
      <c r="D4165" s="2">
        <v>374.62799999999999</v>
      </c>
    </row>
    <row r="4166" spans="1:4" x14ac:dyDescent="0.35">
      <c r="A4166">
        <v>4166</v>
      </c>
      <c r="B4166" s="1">
        <v>45932.700023622703</v>
      </c>
      <c r="C4166" s="1">
        <v>45932.704359490701</v>
      </c>
      <c r="D4166" s="2">
        <v>374.61900000000003</v>
      </c>
    </row>
    <row r="4167" spans="1:4" x14ac:dyDescent="0.35">
      <c r="A4167">
        <v>4167</v>
      </c>
      <c r="B4167" s="1">
        <v>45932.765815127299</v>
      </c>
      <c r="C4167" s="1">
        <v>45932.770151053199</v>
      </c>
      <c r="D4167" s="2">
        <v>374.62400000000002</v>
      </c>
    </row>
    <row r="4168" spans="1:4" x14ac:dyDescent="0.35">
      <c r="A4168">
        <v>4168</v>
      </c>
      <c r="B4168" s="1">
        <v>45932.831606631902</v>
      </c>
      <c r="C4168" s="1">
        <v>45932.835942557896</v>
      </c>
      <c r="D4168" s="2">
        <v>374.62400000000002</v>
      </c>
    </row>
    <row r="4169" spans="1:4" x14ac:dyDescent="0.35">
      <c r="A4169">
        <v>4169</v>
      </c>
      <c r="B4169" s="1">
        <v>45932.8973981366</v>
      </c>
      <c r="C4169" s="1">
        <v>45932.901734016203</v>
      </c>
      <c r="D4169" s="2">
        <v>374.62</v>
      </c>
    </row>
    <row r="4170" spans="1:4" x14ac:dyDescent="0.35">
      <c r="A4170">
        <v>4170</v>
      </c>
      <c r="B4170" s="1">
        <v>45932.963189594899</v>
      </c>
      <c r="C4170" s="1">
        <v>45932.967525509303</v>
      </c>
      <c r="D4170" s="2">
        <v>374.62200000000001</v>
      </c>
    </row>
    <row r="4171" spans="1:4" x14ac:dyDescent="0.35">
      <c r="A4171">
        <v>4171</v>
      </c>
      <c r="B4171" s="1">
        <v>45933.028981134303</v>
      </c>
      <c r="C4171" s="1">
        <v>45933.0333170023</v>
      </c>
      <c r="D4171" s="2">
        <v>374.61900000000003</v>
      </c>
    </row>
    <row r="4172" spans="1:4" x14ac:dyDescent="0.35">
      <c r="A4172">
        <v>4172</v>
      </c>
      <c r="B4172" s="1">
        <v>45933.094772638899</v>
      </c>
      <c r="C4172" s="1">
        <v>45933.099108518501</v>
      </c>
      <c r="D4172" s="2">
        <v>374.62</v>
      </c>
    </row>
    <row r="4173" spans="1:4" x14ac:dyDescent="0.35">
      <c r="A4173">
        <v>4173</v>
      </c>
      <c r="B4173" s="1">
        <v>45933.160564131998</v>
      </c>
      <c r="C4173" s="1">
        <v>45933.164900057898</v>
      </c>
      <c r="D4173" s="2">
        <v>374.62400000000002</v>
      </c>
    </row>
    <row r="4174" spans="1:4" x14ac:dyDescent="0.35">
      <c r="A4174">
        <v>4174</v>
      </c>
      <c r="B4174" s="1">
        <v>45933.226355613398</v>
      </c>
      <c r="C4174" s="1">
        <v>45933.230691504599</v>
      </c>
      <c r="D4174" s="2">
        <v>374.62099999999998</v>
      </c>
    </row>
    <row r="4175" spans="1:4" x14ac:dyDescent="0.35">
      <c r="A4175">
        <v>4175</v>
      </c>
      <c r="B4175" s="1">
        <v>45933.292147106498</v>
      </c>
      <c r="C4175" s="1">
        <v>45933.296483009297</v>
      </c>
      <c r="D4175" s="2">
        <v>374.62200000000001</v>
      </c>
    </row>
    <row r="4176" spans="1:4" x14ac:dyDescent="0.35">
      <c r="A4176">
        <v>4176</v>
      </c>
      <c r="B4176" s="1">
        <v>45933.357938634297</v>
      </c>
      <c r="C4176" s="1">
        <v>45933.362274502302</v>
      </c>
      <c r="D4176" s="2">
        <v>374.62</v>
      </c>
    </row>
    <row r="4177" spans="1:4" x14ac:dyDescent="0.35">
      <c r="A4177">
        <v>4177</v>
      </c>
      <c r="B4177" s="1">
        <v>45933.423730127302</v>
      </c>
      <c r="C4177" s="1">
        <v>45933.428066006898</v>
      </c>
      <c r="D4177" s="2">
        <v>374.62</v>
      </c>
    </row>
    <row r="4178" spans="1:4" x14ac:dyDescent="0.35">
      <c r="A4178">
        <v>4178</v>
      </c>
      <c r="B4178" s="1">
        <v>45933.489521620402</v>
      </c>
      <c r="C4178" s="1">
        <v>45933.493857511603</v>
      </c>
      <c r="D4178" s="2">
        <v>374.62</v>
      </c>
    </row>
    <row r="4179" spans="1:4" x14ac:dyDescent="0.35">
      <c r="A4179">
        <v>4179</v>
      </c>
      <c r="B4179" s="1">
        <v>45933.555313124998</v>
      </c>
      <c r="C4179" s="1">
        <v>45933.559649016199</v>
      </c>
      <c r="D4179" s="2">
        <v>374.62099999999998</v>
      </c>
    </row>
    <row r="4180" spans="1:4" x14ac:dyDescent="0.35">
      <c r="A4180">
        <v>4180</v>
      </c>
      <c r="B4180" s="1">
        <v>45933.621104618098</v>
      </c>
      <c r="C4180" s="1">
        <v>45933.6254405324</v>
      </c>
      <c r="D4180" s="2">
        <v>374.62299999999999</v>
      </c>
    </row>
    <row r="4181" spans="1:4" x14ac:dyDescent="0.35">
      <c r="A4181">
        <v>4181</v>
      </c>
      <c r="B4181" s="1">
        <v>45933.686896099498</v>
      </c>
      <c r="C4181" s="1">
        <v>45933.691232071797</v>
      </c>
      <c r="D4181" s="2">
        <v>374.62799999999999</v>
      </c>
    </row>
    <row r="4182" spans="1:4" x14ac:dyDescent="0.35">
      <c r="A4182">
        <v>4182</v>
      </c>
      <c r="B4182" s="1">
        <v>45933.752687627297</v>
      </c>
      <c r="C4182" s="1">
        <v>45933.757023564802</v>
      </c>
      <c r="D4182" s="2">
        <v>374.625</v>
      </c>
    </row>
    <row r="4183" spans="1:4" x14ac:dyDescent="0.35">
      <c r="A4183">
        <v>4183</v>
      </c>
      <c r="B4183" s="1">
        <v>45933.8184791319</v>
      </c>
      <c r="C4183" s="1">
        <v>45933.822815023203</v>
      </c>
      <c r="D4183" s="2">
        <v>374.62099999999998</v>
      </c>
    </row>
    <row r="4184" spans="1:4" x14ac:dyDescent="0.35">
      <c r="A4184">
        <v>4184</v>
      </c>
      <c r="B4184" s="1">
        <v>45933.884270601899</v>
      </c>
      <c r="C4184" s="1">
        <v>45933.888606527798</v>
      </c>
      <c r="D4184" s="2">
        <v>374.62299999999999</v>
      </c>
    </row>
    <row r="4185" spans="1:4" x14ac:dyDescent="0.35">
      <c r="A4185">
        <v>4185</v>
      </c>
      <c r="B4185" s="1">
        <v>45933.950062129603</v>
      </c>
      <c r="C4185" s="1">
        <v>45933.954398020796</v>
      </c>
      <c r="D4185" s="2">
        <v>374.62099999999998</v>
      </c>
    </row>
    <row r="4186" spans="1:4" x14ac:dyDescent="0.35">
      <c r="A4186">
        <v>4186</v>
      </c>
      <c r="B4186" s="1">
        <v>45934.015853634301</v>
      </c>
      <c r="C4186" s="1">
        <v>45934.020189548603</v>
      </c>
      <c r="D4186" s="2">
        <v>374.62299999999999</v>
      </c>
    </row>
    <row r="4187" spans="1:4" x14ac:dyDescent="0.35">
      <c r="A4187">
        <v>4187</v>
      </c>
      <c r="B4187" s="1">
        <v>45934.081645104197</v>
      </c>
      <c r="C4187" s="1">
        <v>45934.085981041702</v>
      </c>
      <c r="D4187" s="2">
        <v>374.625</v>
      </c>
    </row>
    <row r="4188" spans="1:4" x14ac:dyDescent="0.35">
      <c r="A4188">
        <v>4188</v>
      </c>
      <c r="B4188" s="1">
        <v>45934.147436631902</v>
      </c>
      <c r="C4188" s="1">
        <v>45934.151772569399</v>
      </c>
      <c r="D4188" s="2">
        <v>374.62400000000002</v>
      </c>
    </row>
    <row r="4189" spans="1:4" x14ac:dyDescent="0.35">
      <c r="A4189">
        <v>4189</v>
      </c>
      <c r="B4189" s="1">
        <v>45934.213228136599</v>
      </c>
      <c r="C4189" s="1">
        <v>45934.217564074097</v>
      </c>
      <c r="D4189" s="2">
        <v>374.62599999999998</v>
      </c>
    </row>
    <row r="4190" spans="1:4" x14ac:dyDescent="0.35">
      <c r="A4190">
        <v>4190</v>
      </c>
      <c r="B4190" s="1">
        <v>45934.279019629597</v>
      </c>
      <c r="C4190" s="1">
        <v>45934.283355520798</v>
      </c>
      <c r="D4190" s="2">
        <v>374.62099999999998</v>
      </c>
    </row>
    <row r="4191" spans="1:4" x14ac:dyDescent="0.35">
      <c r="A4191">
        <v>4191</v>
      </c>
      <c r="B4191" s="1">
        <v>45934.3448110764</v>
      </c>
      <c r="C4191" s="1">
        <v>45934.349147025503</v>
      </c>
      <c r="D4191" s="2">
        <v>374.62599999999998</v>
      </c>
    </row>
    <row r="4192" spans="1:4" x14ac:dyDescent="0.35">
      <c r="A4192">
        <v>4192</v>
      </c>
      <c r="B4192" s="1">
        <v>45934.410602592601</v>
      </c>
      <c r="C4192" s="1">
        <v>45934.414938530099</v>
      </c>
      <c r="D4192" s="2">
        <v>374.625</v>
      </c>
    </row>
    <row r="4193" spans="1:4" x14ac:dyDescent="0.35">
      <c r="A4193">
        <v>4193</v>
      </c>
      <c r="B4193" s="1">
        <v>45934.476394131998</v>
      </c>
      <c r="C4193" s="1">
        <v>45934.480730034702</v>
      </c>
      <c r="D4193" s="2">
        <v>374.62200000000001</v>
      </c>
    </row>
    <row r="4194" spans="1:4" x14ac:dyDescent="0.35">
      <c r="A4194">
        <v>4194</v>
      </c>
      <c r="B4194" s="1">
        <v>45934.542185625003</v>
      </c>
      <c r="C4194" s="1">
        <v>45934.546521527802</v>
      </c>
      <c r="D4194" s="2">
        <v>374.62200000000001</v>
      </c>
    </row>
    <row r="4195" spans="1:4" x14ac:dyDescent="0.35">
      <c r="A4195">
        <v>4195</v>
      </c>
      <c r="B4195" s="1">
        <v>45934.607977118103</v>
      </c>
      <c r="C4195" s="1">
        <v>45934.612313032398</v>
      </c>
      <c r="D4195" s="2">
        <v>374.62299999999999</v>
      </c>
    </row>
    <row r="4196" spans="1:4" x14ac:dyDescent="0.35">
      <c r="A4196">
        <v>4196</v>
      </c>
      <c r="B4196" s="1">
        <v>45934.673768576402</v>
      </c>
      <c r="C4196" s="1">
        <v>45934.678104594903</v>
      </c>
      <c r="D4196" s="2">
        <v>374.63200000000001</v>
      </c>
    </row>
    <row r="4197" spans="1:4" x14ac:dyDescent="0.35">
      <c r="A4197">
        <v>4197</v>
      </c>
      <c r="B4197" s="1">
        <v>45934.739560127302</v>
      </c>
      <c r="C4197" s="1">
        <v>45934.743896053202</v>
      </c>
      <c r="D4197" s="2">
        <v>374.62400000000002</v>
      </c>
    </row>
    <row r="4198" spans="1:4" x14ac:dyDescent="0.35">
      <c r="A4198">
        <v>4198</v>
      </c>
      <c r="B4198" s="1">
        <v>45934.805351631898</v>
      </c>
      <c r="C4198" s="1">
        <v>45934.809687546302</v>
      </c>
      <c r="D4198" s="2">
        <v>374.62299999999999</v>
      </c>
    </row>
    <row r="4199" spans="1:4" x14ac:dyDescent="0.35">
      <c r="A4199">
        <v>4199</v>
      </c>
      <c r="B4199" s="1">
        <v>45934.8711431134</v>
      </c>
      <c r="C4199" s="1">
        <v>45934.875479039401</v>
      </c>
      <c r="D4199" s="2">
        <v>374.625</v>
      </c>
    </row>
    <row r="4200" spans="1:4" x14ac:dyDescent="0.35">
      <c r="A4200">
        <v>4200</v>
      </c>
      <c r="B4200" s="1">
        <v>45934.936934629601</v>
      </c>
      <c r="C4200" s="1">
        <v>45934.941270601899</v>
      </c>
      <c r="D4200" s="2">
        <v>374.62799999999999</v>
      </c>
    </row>
    <row r="4201" spans="1:4" x14ac:dyDescent="0.35">
      <c r="A4201">
        <v>4201</v>
      </c>
      <c r="B4201" s="1">
        <v>45935.002726134298</v>
      </c>
      <c r="C4201" s="1">
        <v>45935.0070620486</v>
      </c>
      <c r="D4201" s="2">
        <v>374.62299999999999</v>
      </c>
    </row>
    <row r="4202" spans="1:4" x14ac:dyDescent="0.35">
      <c r="A4202">
        <v>4202</v>
      </c>
      <c r="B4202" s="1">
        <v>45935.068517615699</v>
      </c>
      <c r="C4202" s="1">
        <v>45935.072853553203</v>
      </c>
      <c r="D4202" s="2">
        <v>374.625</v>
      </c>
    </row>
    <row r="4203" spans="1:4" x14ac:dyDescent="0.35">
      <c r="A4203">
        <v>4203</v>
      </c>
      <c r="B4203" s="1">
        <v>45935.134309131899</v>
      </c>
      <c r="C4203" s="1">
        <v>45935.1386450926</v>
      </c>
      <c r="D4203" s="2">
        <v>374.62700000000001</v>
      </c>
    </row>
    <row r="4204" spans="1:4" x14ac:dyDescent="0.35">
      <c r="A4204">
        <v>4204</v>
      </c>
      <c r="B4204" s="1">
        <v>45935.200100624999</v>
      </c>
      <c r="C4204" s="1">
        <v>45935.204436597203</v>
      </c>
      <c r="D4204" s="2">
        <v>374.62799999999999</v>
      </c>
    </row>
    <row r="4205" spans="1:4" x14ac:dyDescent="0.35">
      <c r="A4205">
        <v>4205</v>
      </c>
      <c r="B4205" s="1">
        <v>45935.265892106501</v>
      </c>
      <c r="C4205" s="1">
        <v>45935.270228043999</v>
      </c>
      <c r="D4205" s="2">
        <v>374.625</v>
      </c>
    </row>
    <row r="4206" spans="1:4" x14ac:dyDescent="0.35">
      <c r="A4206">
        <v>4206</v>
      </c>
      <c r="B4206" s="1">
        <v>45935.331683611097</v>
      </c>
      <c r="C4206" s="1">
        <v>45935.336019548602</v>
      </c>
      <c r="D4206" s="2">
        <v>374.625</v>
      </c>
    </row>
    <row r="4207" spans="1:4" x14ac:dyDescent="0.35">
      <c r="A4207">
        <v>4207</v>
      </c>
      <c r="B4207" s="1">
        <v>45935.397475127298</v>
      </c>
      <c r="C4207" s="1">
        <v>45935.401811041702</v>
      </c>
      <c r="D4207" s="2">
        <v>374.62299999999999</v>
      </c>
    </row>
    <row r="4208" spans="1:4" x14ac:dyDescent="0.35">
      <c r="A4208">
        <v>4208</v>
      </c>
      <c r="B4208" s="1">
        <v>45935.463266631901</v>
      </c>
      <c r="C4208" s="1">
        <v>45935.467602546298</v>
      </c>
      <c r="D4208" s="2">
        <v>374.62400000000002</v>
      </c>
    </row>
    <row r="4209" spans="1:4" x14ac:dyDescent="0.35">
      <c r="A4209">
        <v>4209</v>
      </c>
      <c r="B4209" s="1">
        <v>45935.529058125001</v>
      </c>
      <c r="C4209" s="1">
        <v>45935.533394050901</v>
      </c>
      <c r="D4209" s="2">
        <v>374.62400000000002</v>
      </c>
    </row>
    <row r="4210" spans="1:4" x14ac:dyDescent="0.35">
      <c r="A4210">
        <v>4210</v>
      </c>
      <c r="B4210" s="1">
        <v>45935.594849618101</v>
      </c>
      <c r="C4210" s="1">
        <v>45935.599185555599</v>
      </c>
      <c r="D4210" s="2">
        <v>374.62400000000002</v>
      </c>
    </row>
    <row r="4211" spans="1:4" x14ac:dyDescent="0.35">
      <c r="A4211">
        <v>4211</v>
      </c>
      <c r="B4211" s="1">
        <v>45935.660641122697</v>
      </c>
      <c r="C4211" s="1">
        <v>45935.664977106499</v>
      </c>
      <c r="D4211" s="2">
        <v>374.62900000000002</v>
      </c>
    </row>
    <row r="4212" spans="1:4" x14ac:dyDescent="0.35">
      <c r="A4212">
        <v>4212</v>
      </c>
      <c r="B4212" s="1">
        <v>45935.7264326273</v>
      </c>
      <c r="C4212" s="1">
        <v>45935.7307685532</v>
      </c>
      <c r="D4212" s="2">
        <v>374.62400000000002</v>
      </c>
    </row>
    <row r="4213" spans="1:4" x14ac:dyDescent="0.35">
      <c r="A4213">
        <v>4213</v>
      </c>
      <c r="B4213" s="1">
        <v>45935.792224131998</v>
      </c>
      <c r="C4213" s="1">
        <v>45935.796560115698</v>
      </c>
      <c r="D4213" s="2">
        <v>374.62900000000002</v>
      </c>
    </row>
    <row r="4214" spans="1:4" x14ac:dyDescent="0.35">
      <c r="A4214">
        <v>4214</v>
      </c>
      <c r="B4214" s="1">
        <v>45935.858015625003</v>
      </c>
      <c r="C4214" s="1">
        <v>45935.862351620402</v>
      </c>
      <c r="D4214" s="2">
        <v>374.62900000000002</v>
      </c>
    </row>
    <row r="4215" spans="1:4" x14ac:dyDescent="0.35">
      <c r="A4215">
        <v>4215</v>
      </c>
      <c r="B4215" s="1">
        <v>45935.923807129599</v>
      </c>
      <c r="C4215" s="1">
        <v>45935.928143078701</v>
      </c>
      <c r="D4215" s="2">
        <v>374.62599999999998</v>
      </c>
    </row>
    <row r="4216" spans="1:4" x14ac:dyDescent="0.35">
      <c r="A4216">
        <v>4216</v>
      </c>
      <c r="B4216" s="1">
        <v>45935.989598599503</v>
      </c>
      <c r="C4216" s="1">
        <v>45935.993934560203</v>
      </c>
      <c r="D4216" s="2">
        <v>374.62700000000001</v>
      </c>
    </row>
    <row r="4217" spans="1:4" x14ac:dyDescent="0.35">
      <c r="A4217">
        <v>4217</v>
      </c>
      <c r="B4217" s="1">
        <v>45936.055390127302</v>
      </c>
      <c r="C4217" s="1">
        <v>45936.059726122701</v>
      </c>
      <c r="D4217" s="2">
        <v>374.62900000000002</v>
      </c>
    </row>
    <row r="4218" spans="1:4" x14ac:dyDescent="0.35">
      <c r="A4218">
        <v>4218</v>
      </c>
      <c r="B4218" s="1">
        <v>45936.121181585702</v>
      </c>
      <c r="C4218" s="1">
        <v>45936.125517581</v>
      </c>
      <c r="D4218" s="2">
        <v>374.63099999999997</v>
      </c>
    </row>
    <row r="4219" spans="1:4" x14ac:dyDescent="0.35">
      <c r="A4219">
        <v>4219</v>
      </c>
      <c r="B4219" s="1">
        <v>45936.186973136602</v>
      </c>
      <c r="C4219" s="1">
        <v>45936.191309085698</v>
      </c>
      <c r="D4219" s="2">
        <v>374.62599999999998</v>
      </c>
    </row>
    <row r="4220" spans="1:4" x14ac:dyDescent="0.35">
      <c r="A4220">
        <v>4220</v>
      </c>
      <c r="B4220" s="1">
        <v>45936.2527646296</v>
      </c>
      <c r="C4220" s="1">
        <v>45936.257100613402</v>
      </c>
      <c r="D4220" s="2">
        <v>374.62900000000002</v>
      </c>
    </row>
    <row r="4221" spans="1:4" x14ac:dyDescent="0.35">
      <c r="A4221">
        <v>4221</v>
      </c>
      <c r="B4221" s="1">
        <v>45936.3185561227</v>
      </c>
      <c r="C4221" s="1">
        <v>45936.322892083299</v>
      </c>
      <c r="D4221" s="2">
        <v>374.62700000000001</v>
      </c>
    </row>
    <row r="4222" spans="1:4" x14ac:dyDescent="0.35">
      <c r="A4222">
        <v>4222</v>
      </c>
      <c r="B4222" s="1">
        <v>45936.384347627303</v>
      </c>
      <c r="C4222" s="1">
        <v>45936.388683611098</v>
      </c>
      <c r="D4222" s="2">
        <v>374.63</v>
      </c>
    </row>
    <row r="4223" spans="1:4" x14ac:dyDescent="0.35">
      <c r="A4223">
        <v>4223</v>
      </c>
      <c r="B4223" s="1">
        <v>45936.450139120403</v>
      </c>
      <c r="C4223" s="1">
        <v>45936.454475069499</v>
      </c>
      <c r="D4223" s="2">
        <v>374.62599999999998</v>
      </c>
    </row>
    <row r="4224" spans="1:4" x14ac:dyDescent="0.35">
      <c r="A4224">
        <v>4224</v>
      </c>
      <c r="B4224" s="1">
        <v>45936.515930613401</v>
      </c>
      <c r="C4224" s="1">
        <v>45936.520266562497</v>
      </c>
      <c r="D4224" s="2">
        <v>374.62599999999998</v>
      </c>
    </row>
    <row r="4225" spans="1:4" x14ac:dyDescent="0.35">
      <c r="A4225">
        <v>4225</v>
      </c>
      <c r="B4225" s="1">
        <v>45936.581722118099</v>
      </c>
      <c r="C4225" s="1">
        <v>45936.586058090303</v>
      </c>
      <c r="D4225" s="2">
        <v>374.62799999999999</v>
      </c>
    </row>
    <row r="4226" spans="1:4" x14ac:dyDescent="0.35">
      <c r="A4226">
        <v>4226</v>
      </c>
      <c r="B4226" s="1">
        <v>45936.647513622702</v>
      </c>
      <c r="C4226" s="1">
        <v>45936.651849629598</v>
      </c>
      <c r="D4226" s="2">
        <v>374.63099999999997</v>
      </c>
    </row>
    <row r="4227" spans="1:4" x14ac:dyDescent="0.35">
      <c r="A4227">
        <v>4227</v>
      </c>
      <c r="B4227" s="1">
        <v>45936.7133051157</v>
      </c>
      <c r="C4227" s="1">
        <v>45936.7176410764</v>
      </c>
      <c r="D4227" s="2">
        <v>374.62700000000001</v>
      </c>
    </row>
    <row r="4228" spans="1:4" x14ac:dyDescent="0.35">
      <c r="A4228">
        <v>4228</v>
      </c>
      <c r="B4228" s="1">
        <v>45936.779096620397</v>
      </c>
      <c r="C4228" s="1">
        <v>45936.783432581004</v>
      </c>
      <c r="D4228" s="2">
        <v>374.62599999999998</v>
      </c>
    </row>
    <row r="4229" spans="1:4" x14ac:dyDescent="0.35">
      <c r="A4229">
        <v>4229</v>
      </c>
      <c r="B4229" s="1">
        <v>45936.844888125001</v>
      </c>
      <c r="C4229" s="1">
        <v>45936.849224131998</v>
      </c>
      <c r="D4229" s="2">
        <v>374.63099999999997</v>
      </c>
    </row>
    <row r="4230" spans="1:4" x14ac:dyDescent="0.35">
      <c r="A4230">
        <v>4230</v>
      </c>
      <c r="B4230" s="1">
        <v>45936.910679629596</v>
      </c>
      <c r="C4230" s="1">
        <v>45936.915015636601</v>
      </c>
      <c r="D4230" s="2">
        <v>374.63099999999997</v>
      </c>
    </row>
    <row r="4231" spans="1:4" x14ac:dyDescent="0.35">
      <c r="A4231">
        <v>4231</v>
      </c>
      <c r="B4231" s="1">
        <v>45936.976471134301</v>
      </c>
      <c r="C4231" s="1">
        <v>45936.980807083302</v>
      </c>
      <c r="D4231" s="2">
        <v>374.62599999999998</v>
      </c>
    </row>
    <row r="4232" spans="1:4" x14ac:dyDescent="0.35">
      <c r="A4232">
        <v>4232</v>
      </c>
      <c r="B4232" s="1">
        <v>45937.042262604198</v>
      </c>
      <c r="C4232" s="1">
        <v>45937.046598588</v>
      </c>
      <c r="D4232" s="2">
        <v>374.62900000000002</v>
      </c>
    </row>
    <row r="4233" spans="1:4" x14ac:dyDescent="0.35">
      <c r="A4233">
        <v>4233</v>
      </c>
      <c r="B4233" s="1">
        <v>45937.108054131902</v>
      </c>
      <c r="C4233" s="1">
        <v>45937.1123901389</v>
      </c>
      <c r="D4233" s="2">
        <v>374.63099999999997</v>
      </c>
    </row>
    <row r="4234" spans="1:4" x14ac:dyDescent="0.35">
      <c r="A4234">
        <v>4234</v>
      </c>
      <c r="B4234" s="1">
        <v>45937.173845613397</v>
      </c>
      <c r="C4234" s="1">
        <v>45937.178181585601</v>
      </c>
      <c r="D4234" s="2">
        <v>374.62700000000001</v>
      </c>
    </row>
    <row r="4235" spans="1:4" x14ac:dyDescent="0.35">
      <c r="A4235">
        <v>4235</v>
      </c>
      <c r="B4235" s="1">
        <v>45937.239637129598</v>
      </c>
      <c r="C4235" s="1">
        <v>45937.243973078701</v>
      </c>
      <c r="D4235" s="2">
        <v>374.62700000000001</v>
      </c>
    </row>
    <row r="4236" spans="1:4" x14ac:dyDescent="0.35">
      <c r="A4236">
        <v>4236</v>
      </c>
      <c r="B4236" s="1">
        <v>45937.305428622698</v>
      </c>
      <c r="C4236" s="1">
        <v>45937.3097646065</v>
      </c>
      <c r="D4236" s="2">
        <v>374.62900000000002</v>
      </c>
    </row>
    <row r="4237" spans="1:4" x14ac:dyDescent="0.35">
      <c r="A4237">
        <v>4237</v>
      </c>
      <c r="B4237" s="1">
        <v>45937.371220115703</v>
      </c>
      <c r="C4237" s="1">
        <v>45937.375556088002</v>
      </c>
      <c r="D4237" s="2">
        <v>374.62799999999999</v>
      </c>
    </row>
    <row r="4238" spans="1:4" x14ac:dyDescent="0.35">
      <c r="A4238">
        <v>4238</v>
      </c>
      <c r="B4238" s="1">
        <v>45937.437011620401</v>
      </c>
      <c r="C4238" s="1">
        <v>45937.441347581</v>
      </c>
      <c r="D4238" s="2">
        <v>374.62700000000001</v>
      </c>
    </row>
    <row r="4239" spans="1:4" x14ac:dyDescent="0.35">
      <c r="A4239">
        <v>4239</v>
      </c>
      <c r="B4239" s="1">
        <v>45937.502803113399</v>
      </c>
      <c r="C4239" s="1">
        <v>45937.507139085697</v>
      </c>
      <c r="D4239" s="2">
        <v>374.62799999999999</v>
      </c>
    </row>
    <row r="4240" spans="1:4" x14ac:dyDescent="0.35">
      <c r="A4240">
        <v>4240</v>
      </c>
      <c r="B4240" s="1">
        <v>45937.568594606499</v>
      </c>
      <c r="C4240" s="1">
        <v>45937.572930590301</v>
      </c>
      <c r="D4240" s="2">
        <v>374.62900000000002</v>
      </c>
    </row>
    <row r="4241" spans="1:4" x14ac:dyDescent="0.35">
      <c r="A4241">
        <v>4241</v>
      </c>
      <c r="B4241" s="1">
        <v>45937.634386064798</v>
      </c>
      <c r="C4241" s="1">
        <v>45937.638722141201</v>
      </c>
      <c r="D4241" s="2">
        <v>374.637</v>
      </c>
    </row>
    <row r="4242" spans="1:4" x14ac:dyDescent="0.35">
      <c r="A4242">
        <v>4242</v>
      </c>
      <c r="B4242" s="1">
        <v>45937.700177615698</v>
      </c>
      <c r="C4242" s="1">
        <v>45937.704513588003</v>
      </c>
      <c r="D4242" s="2">
        <v>374.62799999999999</v>
      </c>
    </row>
    <row r="4243" spans="1:4" x14ac:dyDescent="0.35">
      <c r="A4243">
        <v>4243</v>
      </c>
      <c r="B4243" s="1">
        <v>45937.765969120403</v>
      </c>
      <c r="C4243" s="1">
        <v>45937.770305150501</v>
      </c>
      <c r="D4243" s="2">
        <v>374.63299999999998</v>
      </c>
    </row>
    <row r="4244" spans="1:4" x14ac:dyDescent="0.35">
      <c r="A4244">
        <v>4244</v>
      </c>
      <c r="B4244" s="1">
        <v>45937.831760613401</v>
      </c>
      <c r="C4244" s="1">
        <v>45937.836096643499</v>
      </c>
      <c r="D4244" s="2">
        <v>374.63299999999998</v>
      </c>
    </row>
    <row r="4245" spans="1:4" x14ac:dyDescent="0.35">
      <c r="A4245">
        <v>4245</v>
      </c>
      <c r="B4245" s="1">
        <v>45937.897552118098</v>
      </c>
      <c r="C4245" s="1">
        <v>45937.9018881019</v>
      </c>
      <c r="D4245" s="2">
        <v>374.62900000000002</v>
      </c>
    </row>
    <row r="4246" spans="1:4" x14ac:dyDescent="0.35">
      <c r="A4246">
        <v>4246</v>
      </c>
      <c r="B4246" s="1">
        <v>45937.963343588002</v>
      </c>
      <c r="C4246" s="1">
        <v>45937.967679594898</v>
      </c>
      <c r="D4246" s="2">
        <v>374.63200000000001</v>
      </c>
    </row>
    <row r="4247" spans="1:4" x14ac:dyDescent="0.35">
      <c r="A4247">
        <v>4247</v>
      </c>
      <c r="B4247" s="1">
        <v>45938.029135115699</v>
      </c>
      <c r="C4247" s="1">
        <v>45938.033471099501</v>
      </c>
      <c r="D4247" s="2">
        <v>374.62900000000002</v>
      </c>
    </row>
    <row r="4248" spans="1:4" x14ac:dyDescent="0.35">
      <c r="A4248">
        <v>4248</v>
      </c>
      <c r="B4248" s="1">
        <v>45938.094926620397</v>
      </c>
      <c r="C4248" s="1">
        <v>45938.099262604199</v>
      </c>
      <c r="D4248" s="2">
        <v>374.62900000000002</v>
      </c>
    </row>
    <row r="4249" spans="1:4" x14ac:dyDescent="0.35">
      <c r="A4249">
        <v>4249</v>
      </c>
      <c r="B4249" s="1">
        <v>45938.160718113402</v>
      </c>
      <c r="C4249" s="1">
        <v>45938.165054155099</v>
      </c>
      <c r="D4249" s="2">
        <v>374.63299999999998</v>
      </c>
    </row>
    <row r="4250" spans="1:4" x14ac:dyDescent="0.35">
      <c r="A4250">
        <v>4250</v>
      </c>
      <c r="B4250" s="1">
        <v>45938.226509594897</v>
      </c>
      <c r="C4250" s="1">
        <v>45938.230845590297</v>
      </c>
      <c r="D4250" s="2">
        <v>374.63</v>
      </c>
    </row>
    <row r="4251" spans="1:4" x14ac:dyDescent="0.35">
      <c r="A4251">
        <v>4251</v>
      </c>
      <c r="B4251" s="1">
        <v>45938.292301087997</v>
      </c>
      <c r="C4251" s="1">
        <v>45938.2966370949</v>
      </c>
      <c r="D4251" s="2">
        <v>374.63099999999997</v>
      </c>
    </row>
    <row r="4252" spans="1:4" x14ac:dyDescent="0.35">
      <c r="A4252">
        <v>4252</v>
      </c>
      <c r="B4252" s="1">
        <v>45938.358092615701</v>
      </c>
      <c r="C4252" s="1">
        <v>45938.362428599503</v>
      </c>
      <c r="D4252" s="2">
        <v>374.62900000000002</v>
      </c>
    </row>
    <row r="4253" spans="1:4" x14ac:dyDescent="0.35">
      <c r="A4253">
        <v>4253</v>
      </c>
      <c r="B4253" s="1">
        <v>45938.423884108801</v>
      </c>
      <c r="C4253" s="1">
        <v>45938.428220092603</v>
      </c>
      <c r="D4253" s="2">
        <v>374.62900000000002</v>
      </c>
    </row>
    <row r="4254" spans="1:4" x14ac:dyDescent="0.35">
      <c r="A4254">
        <v>4254</v>
      </c>
      <c r="B4254" s="1">
        <v>45938.489675601901</v>
      </c>
      <c r="C4254" s="1">
        <v>45938.494011597199</v>
      </c>
      <c r="D4254" s="2">
        <v>374.63</v>
      </c>
    </row>
    <row r="4255" spans="1:4" x14ac:dyDescent="0.35">
      <c r="A4255">
        <v>4255</v>
      </c>
      <c r="B4255" s="1">
        <v>45938.555467106497</v>
      </c>
      <c r="C4255" s="1">
        <v>45938.559803101904</v>
      </c>
      <c r="D4255" s="2">
        <v>374.63</v>
      </c>
    </row>
    <row r="4256" spans="1:4" x14ac:dyDescent="0.35">
      <c r="A4256">
        <v>4256</v>
      </c>
      <c r="B4256" s="1">
        <v>45938.621258599502</v>
      </c>
      <c r="C4256" s="1">
        <v>45938.625594618097</v>
      </c>
      <c r="D4256" s="2">
        <v>374.63200000000001</v>
      </c>
    </row>
    <row r="4257" spans="1:4" x14ac:dyDescent="0.35">
      <c r="A4257">
        <v>4257</v>
      </c>
      <c r="B4257" s="1">
        <v>45938.687050069399</v>
      </c>
      <c r="C4257" s="1">
        <v>45938.691386157399</v>
      </c>
      <c r="D4257" s="2">
        <v>374.63799999999998</v>
      </c>
    </row>
    <row r="4258" spans="1:4" x14ac:dyDescent="0.35">
      <c r="A4258">
        <v>4258</v>
      </c>
      <c r="B4258" s="1">
        <v>45938.752841597197</v>
      </c>
      <c r="C4258" s="1">
        <v>45938.757177650499</v>
      </c>
      <c r="D4258" s="2">
        <v>374.63499999999999</v>
      </c>
    </row>
    <row r="4259" spans="1:4" x14ac:dyDescent="0.35">
      <c r="A4259">
        <v>4259</v>
      </c>
      <c r="B4259" s="1">
        <v>45938.818633101902</v>
      </c>
      <c r="C4259" s="1">
        <v>45938.822969108798</v>
      </c>
      <c r="D4259" s="2">
        <v>374.63099999999997</v>
      </c>
    </row>
    <row r="4260" spans="1:4" x14ac:dyDescent="0.35">
      <c r="A4260">
        <v>4260</v>
      </c>
      <c r="B4260" s="1">
        <v>45938.884424583302</v>
      </c>
      <c r="C4260" s="1">
        <v>45938.888760613401</v>
      </c>
      <c r="D4260" s="2">
        <v>374.63299999999998</v>
      </c>
    </row>
    <row r="4261" spans="1:4" x14ac:dyDescent="0.35">
      <c r="A4261">
        <v>4261</v>
      </c>
      <c r="B4261" s="1">
        <v>45938.950216099503</v>
      </c>
      <c r="C4261" s="1">
        <v>45938.954552106501</v>
      </c>
      <c r="D4261" s="2">
        <v>374.63099999999997</v>
      </c>
    </row>
    <row r="4262" spans="1:4" x14ac:dyDescent="0.35">
      <c r="A4262">
        <v>4262</v>
      </c>
      <c r="B4262" s="1">
        <v>45939.016007604201</v>
      </c>
      <c r="C4262" s="1">
        <v>45939.0203436343</v>
      </c>
      <c r="D4262" s="2">
        <v>374.63200000000001</v>
      </c>
    </row>
    <row r="4263" spans="1:4" x14ac:dyDescent="0.35">
      <c r="A4263">
        <v>4263</v>
      </c>
      <c r="B4263" s="1">
        <v>45939.081799074098</v>
      </c>
      <c r="C4263" s="1">
        <v>45939.086135127298</v>
      </c>
      <c r="D4263" s="2">
        <v>374.63400000000001</v>
      </c>
    </row>
    <row r="4264" spans="1:4" x14ac:dyDescent="0.35">
      <c r="A4264">
        <v>4264</v>
      </c>
      <c r="B4264" s="1">
        <v>45939.147590601897</v>
      </c>
      <c r="C4264" s="1">
        <v>45939.151926655097</v>
      </c>
      <c r="D4264" s="2">
        <v>374.63400000000001</v>
      </c>
    </row>
    <row r="4265" spans="1:4" x14ac:dyDescent="0.35">
      <c r="A4265">
        <v>4265</v>
      </c>
      <c r="B4265" s="1">
        <v>45939.2133821065</v>
      </c>
      <c r="C4265" s="1">
        <v>45939.2177181597</v>
      </c>
      <c r="D4265" s="2">
        <v>374.63600000000002</v>
      </c>
    </row>
    <row r="4266" spans="1:4" x14ac:dyDescent="0.35">
      <c r="A4266">
        <v>4266</v>
      </c>
      <c r="B4266" s="1">
        <v>45939.279173599498</v>
      </c>
      <c r="C4266" s="1">
        <v>45939.283509606503</v>
      </c>
      <c r="D4266" s="2">
        <v>374.63099999999997</v>
      </c>
    </row>
    <row r="4267" spans="1:4" x14ac:dyDescent="0.35">
      <c r="A4267">
        <v>4267</v>
      </c>
      <c r="B4267" s="1">
        <v>45939.344965046301</v>
      </c>
      <c r="C4267" s="1">
        <v>45939.349301111099</v>
      </c>
      <c r="D4267" s="2">
        <v>374.63600000000002</v>
      </c>
    </row>
    <row r="4268" spans="1:4" x14ac:dyDescent="0.35">
      <c r="A4268">
        <v>4268</v>
      </c>
      <c r="B4268" s="1">
        <v>45939.410756550897</v>
      </c>
      <c r="C4268" s="1">
        <v>45939.415092615702</v>
      </c>
      <c r="D4268" s="2">
        <v>374.63499999999999</v>
      </c>
    </row>
    <row r="4269" spans="1:4" x14ac:dyDescent="0.35">
      <c r="A4269">
        <v>4269</v>
      </c>
      <c r="B4269" s="1">
        <v>45939.476548090301</v>
      </c>
      <c r="C4269" s="1">
        <v>45939.480884108802</v>
      </c>
      <c r="D4269" s="2">
        <v>374.63200000000001</v>
      </c>
    </row>
    <row r="4270" spans="1:4" x14ac:dyDescent="0.35">
      <c r="A4270">
        <v>4270</v>
      </c>
      <c r="B4270" s="1">
        <v>45939.542339594896</v>
      </c>
      <c r="C4270" s="1">
        <v>45939.546675613397</v>
      </c>
      <c r="D4270" s="2">
        <v>374.63200000000001</v>
      </c>
    </row>
    <row r="4271" spans="1:4" x14ac:dyDescent="0.35">
      <c r="A4271">
        <v>4271</v>
      </c>
      <c r="B4271" s="1">
        <v>45939.608131088004</v>
      </c>
      <c r="C4271" s="1">
        <v>45939.612467118102</v>
      </c>
      <c r="D4271" s="2">
        <v>374.63299999999998</v>
      </c>
    </row>
    <row r="4272" spans="1:4" x14ac:dyDescent="0.35">
      <c r="A4272">
        <v>4272</v>
      </c>
      <c r="B4272" s="1">
        <v>45939.673922534697</v>
      </c>
      <c r="C4272" s="1">
        <v>45939.678258669002</v>
      </c>
      <c r="D4272" s="2">
        <v>374.642</v>
      </c>
    </row>
    <row r="4273" spans="1:4" x14ac:dyDescent="0.35">
      <c r="A4273">
        <v>4273</v>
      </c>
      <c r="B4273" s="1">
        <v>45939.739714085699</v>
      </c>
      <c r="C4273" s="1">
        <v>45939.744050127301</v>
      </c>
      <c r="D4273" s="2">
        <v>374.63400000000001</v>
      </c>
    </row>
    <row r="4274" spans="1:4" x14ac:dyDescent="0.35">
      <c r="A4274">
        <v>4274</v>
      </c>
      <c r="B4274" s="1">
        <v>45939.805505590302</v>
      </c>
      <c r="C4274" s="1">
        <v>45939.809841620401</v>
      </c>
      <c r="D4274" s="2">
        <v>374.63299999999998</v>
      </c>
    </row>
    <row r="4275" spans="1:4" x14ac:dyDescent="0.35">
      <c r="A4275">
        <v>4275</v>
      </c>
      <c r="B4275" s="1">
        <v>45939.871297071797</v>
      </c>
      <c r="C4275" s="1">
        <v>45939.875633124997</v>
      </c>
      <c r="D4275" s="2">
        <v>374.63499999999999</v>
      </c>
    </row>
    <row r="4276" spans="1:4" x14ac:dyDescent="0.35">
      <c r="A4276">
        <v>4276</v>
      </c>
      <c r="B4276" s="1">
        <v>45939.937088587998</v>
      </c>
      <c r="C4276" s="1">
        <v>45939.941424675897</v>
      </c>
      <c r="D4276" s="2">
        <v>374.63799999999998</v>
      </c>
    </row>
    <row r="4277" spans="1:4" x14ac:dyDescent="0.35">
      <c r="A4277">
        <v>4277</v>
      </c>
      <c r="B4277" s="1">
        <v>45940.002880092601</v>
      </c>
      <c r="C4277" s="1">
        <v>45940.007216134298</v>
      </c>
      <c r="D4277" s="2">
        <v>374.63400000000001</v>
      </c>
    </row>
    <row r="4278" spans="1:4" x14ac:dyDescent="0.35">
      <c r="A4278">
        <v>4278</v>
      </c>
      <c r="B4278" s="1">
        <v>45940.068671574103</v>
      </c>
      <c r="C4278" s="1">
        <v>45940.073007627303</v>
      </c>
      <c r="D4278" s="2">
        <v>374.63600000000002</v>
      </c>
    </row>
    <row r="4279" spans="1:4" x14ac:dyDescent="0.35">
      <c r="A4279">
        <v>4279</v>
      </c>
      <c r="B4279" s="1">
        <v>45940.134463090297</v>
      </c>
      <c r="C4279" s="1">
        <v>45940.1387991667</v>
      </c>
      <c r="D4279" s="2">
        <v>374.637</v>
      </c>
    </row>
    <row r="4280" spans="1:4" x14ac:dyDescent="0.35">
      <c r="A4280">
        <v>4280</v>
      </c>
      <c r="B4280" s="1">
        <v>45940.200254583302</v>
      </c>
      <c r="C4280" s="1">
        <v>45940.204590682901</v>
      </c>
      <c r="D4280" s="2">
        <v>374.63900000000001</v>
      </c>
    </row>
    <row r="4281" spans="1:4" x14ac:dyDescent="0.35">
      <c r="A4281">
        <v>4281</v>
      </c>
      <c r="B4281" s="1">
        <v>45940.266046064797</v>
      </c>
      <c r="C4281" s="1">
        <v>45940.270382129602</v>
      </c>
      <c r="D4281" s="2">
        <v>374.63600000000002</v>
      </c>
    </row>
    <row r="4282" spans="1:4" x14ac:dyDescent="0.35">
      <c r="A4282">
        <v>4282</v>
      </c>
      <c r="B4282" s="1">
        <v>45940.331837557897</v>
      </c>
      <c r="C4282" s="1">
        <v>45940.336173622702</v>
      </c>
      <c r="D4282" s="2">
        <v>374.63600000000002</v>
      </c>
    </row>
    <row r="4283" spans="1:4" x14ac:dyDescent="0.35">
      <c r="A4283">
        <v>4283</v>
      </c>
      <c r="B4283" s="1">
        <v>45940.397629085703</v>
      </c>
      <c r="C4283" s="1">
        <v>45940.401965127297</v>
      </c>
      <c r="D4283" s="2">
        <v>374.63400000000001</v>
      </c>
    </row>
    <row r="4284" spans="1:4" x14ac:dyDescent="0.35">
      <c r="A4284">
        <v>4284</v>
      </c>
      <c r="B4284" s="1">
        <v>45940.463420578701</v>
      </c>
      <c r="C4284" s="1">
        <v>45940.467756631901</v>
      </c>
      <c r="D4284" s="2">
        <v>374.63499999999999</v>
      </c>
    </row>
    <row r="4285" spans="1:4" x14ac:dyDescent="0.35">
      <c r="A4285">
        <v>4285</v>
      </c>
      <c r="B4285" s="1">
        <v>45940.5292120718</v>
      </c>
      <c r="C4285" s="1">
        <v>45940.533548125</v>
      </c>
      <c r="D4285" s="2">
        <v>374.63499999999999</v>
      </c>
    </row>
    <row r="4286" spans="1:4" x14ac:dyDescent="0.35">
      <c r="A4286">
        <v>4286</v>
      </c>
      <c r="B4286" s="1">
        <v>45940.595003564798</v>
      </c>
      <c r="C4286" s="1">
        <v>45940.599339629603</v>
      </c>
      <c r="D4286" s="2">
        <v>374.63600000000002</v>
      </c>
    </row>
    <row r="4287" spans="1:4" x14ac:dyDescent="0.35">
      <c r="A4287">
        <v>4287</v>
      </c>
      <c r="B4287" s="1">
        <v>45940.660795069402</v>
      </c>
      <c r="C4287" s="1">
        <v>45940.665131192101</v>
      </c>
      <c r="D4287" s="2">
        <v>374.64</v>
      </c>
    </row>
    <row r="4288" spans="1:4" x14ac:dyDescent="0.35">
      <c r="A4288">
        <v>4288</v>
      </c>
      <c r="B4288" s="1">
        <v>45940.726586574099</v>
      </c>
      <c r="C4288" s="1">
        <v>45940.730922638897</v>
      </c>
      <c r="D4288" s="2">
        <v>374.63600000000002</v>
      </c>
    </row>
    <row r="4289" spans="1:4" x14ac:dyDescent="0.35">
      <c r="A4289">
        <v>4289</v>
      </c>
      <c r="B4289" s="1">
        <v>45940.792378067097</v>
      </c>
      <c r="C4289" s="1">
        <v>45940.796714189797</v>
      </c>
      <c r="D4289" s="2">
        <v>374.64100000000002</v>
      </c>
    </row>
    <row r="4290" spans="1:4" x14ac:dyDescent="0.35">
      <c r="A4290">
        <v>4290</v>
      </c>
      <c r="B4290" s="1">
        <v>45940.858169571802</v>
      </c>
      <c r="C4290" s="1">
        <v>45940.8625056944</v>
      </c>
      <c r="D4290" s="2">
        <v>374.64100000000002</v>
      </c>
    </row>
    <row r="4291" spans="1:4" x14ac:dyDescent="0.35">
      <c r="A4291">
        <v>4291</v>
      </c>
      <c r="B4291" s="1">
        <v>45940.923961076398</v>
      </c>
      <c r="C4291" s="1">
        <v>45940.928297152801</v>
      </c>
      <c r="D4291" s="2">
        <v>374.63799999999998</v>
      </c>
    </row>
    <row r="4292" spans="1:4" x14ac:dyDescent="0.35">
      <c r="A4292">
        <v>4292</v>
      </c>
      <c r="B4292" s="1">
        <v>45940.989752546302</v>
      </c>
      <c r="C4292" s="1">
        <v>45940.994088645799</v>
      </c>
      <c r="D4292" s="2">
        <v>374.63900000000001</v>
      </c>
    </row>
    <row r="4293" spans="1:4" x14ac:dyDescent="0.35">
      <c r="A4293">
        <v>4293</v>
      </c>
      <c r="B4293" s="1">
        <v>45941.055544074101</v>
      </c>
      <c r="C4293" s="1">
        <v>45941.059880196801</v>
      </c>
      <c r="D4293" s="2">
        <v>374.64100000000002</v>
      </c>
    </row>
    <row r="4294" spans="1:4" x14ac:dyDescent="0.35">
      <c r="A4294">
        <v>4294</v>
      </c>
      <c r="B4294" s="1">
        <v>45941.121335520802</v>
      </c>
      <c r="C4294" s="1">
        <v>45941.125671666698</v>
      </c>
      <c r="D4294" s="2">
        <v>374.642</v>
      </c>
    </row>
    <row r="4295" spans="1:4" x14ac:dyDescent="0.35">
      <c r="A4295">
        <v>4295</v>
      </c>
      <c r="B4295" s="1">
        <v>45941.187127071797</v>
      </c>
      <c r="C4295" s="1">
        <v>45941.191463159703</v>
      </c>
      <c r="D4295" s="2">
        <v>374.63799999999998</v>
      </c>
    </row>
    <row r="4296" spans="1:4" x14ac:dyDescent="0.35">
      <c r="A4296">
        <v>4296</v>
      </c>
      <c r="B4296" s="1">
        <v>45941.252918564802</v>
      </c>
      <c r="C4296" s="1">
        <v>45941.257254687502</v>
      </c>
      <c r="D4296" s="2">
        <v>374.64100000000002</v>
      </c>
    </row>
    <row r="4297" spans="1:4" x14ac:dyDescent="0.35">
      <c r="A4297">
        <v>4297</v>
      </c>
      <c r="B4297" s="1">
        <v>45941.318710069398</v>
      </c>
      <c r="C4297" s="1">
        <v>45941.323046157398</v>
      </c>
      <c r="D4297" s="2">
        <v>374.63900000000001</v>
      </c>
    </row>
    <row r="4298" spans="1:4" x14ac:dyDescent="0.35">
      <c r="A4298">
        <v>4298</v>
      </c>
      <c r="B4298" s="1">
        <v>45941.384501562497</v>
      </c>
      <c r="C4298" s="1">
        <v>45941.388837685197</v>
      </c>
      <c r="D4298" s="2">
        <v>374.64100000000002</v>
      </c>
    </row>
    <row r="4299" spans="1:4" x14ac:dyDescent="0.35">
      <c r="A4299">
        <v>4299</v>
      </c>
      <c r="B4299" s="1">
        <v>45941.450293055597</v>
      </c>
      <c r="C4299" s="1">
        <v>45941.454629143504</v>
      </c>
      <c r="D4299" s="2">
        <v>374.63799999999998</v>
      </c>
    </row>
    <row r="4300" spans="1:4" x14ac:dyDescent="0.35">
      <c r="A4300">
        <v>4300</v>
      </c>
      <c r="B4300" s="1">
        <v>45941.516084548603</v>
      </c>
      <c r="C4300" s="1">
        <v>45941.520420648201</v>
      </c>
      <c r="D4300" s="2">
        <v>374.63799999999998</v>
      </c>
    </row>
    <row r="4301" spans="1:4" x14ac:dyDescent="0.35">
      <c r="A4301">
        <v>4301</v>
      </c>
      <c r="B4301" s="1">
        <v>45941.581876053198</v>
      </c>
      <c r="C4301" s="1">
        <v>45941.586212175898</v>
      </c>
      <c r="D4301" s="2">
        <v>374.64</v>
      </c>
    </row>
    <row r="4302" spans="1:4" x14ac:dyDescent="0.35">
      <c r="A4302">
        <v>4302</v>
      </c>
      <c r="B4302" s="1">
        <v>45941.647667557903</v>
      </c>
      <c r="C4302" s="1">
        <v>45941.652003703697</v>
      </c>
      <c r="D4302" s="2">
        <v>374.64299999999997</v>
      </c>
    </row>
    <row r="4303" spans="1:4" x14ac:dyDescent="0.35">
      <c r="A4303">
        <v>4303</v>
      </c>
      <c r="B4303" s="1">
        <v>45941.713459050901</v>
      </c>
      <c r="C4303" s="1">
        <v>45941.7177951505</v>
      </c>
      <c r="D4303" s="2">
        <v>374.63900000000001</v>
      </c>
    </row>
    <row r="4304" spans="1:4" x14ac:dyDescent="0.35">
      <c r="A4304">
        <v>4304</v>
      </c>
      <c r="B4304" s="1">
        <v>45941.779250555599</v>
      </c>
      <c r="C4304" s="1">
        <v>45941.783586655103</v>
      </c>
      <c r="D4304" s="2">
        <v>374.63900000000001</v>
      </c>
    </row>
    <row r="4305" spans="1:4" x14ac:dyDescent="0.35">
      <c r="A4305">
        <v>4305</v>
      </c>
      <c r="B4305" s="1">
        <v>45941.845042060202</v>
      </c>
      <c r="C4305" s="1">
        <v>45941.849378206003</v>
      </c>
      <c r="D4305" s="2">
        <v>374.64400000000001</v>
      </c>
    </row>
    <row r="4306" spans="1:4" x14ac:dyDescent="0.35">
      <c r="A4306">
        <v>4306</v>
      </c>
      <c r="B4306" s="1">
        <v>45941.9108335532</v>
      </c>
      <c r="C4306" s="1">
        <v>45941.915169710701</v>
      </c>
      <c r="D4306" s="2">
        <v>374.64400000000001</v>
      </c>
    </row>
    <row r="4307" spans="1:4" x14ac:dyDescent="0.35">
      <c r="A4307">
        <v>4307</v>
      </c>
      <c r="B4307" s="1">
        <v>45941.976625057898</v>
      </c>
      <c r="C4307" s="1">
        <v>45941.980961157402</v>
      </c>
      <c r="D4307" s="2">
        <v>374.63900000000001</v>
      </c>
    </row>
    <row r="4308" spans="1:4" x14ac:dyDescent="0.35">
      <c r="A4308">
        <v>4308</v>
      </c>
      <c r="B4308" s="1">
        <v>45942.042416527802</v>
      </c>
      <c r="C4308" s="1">
        <v>45942.046752661998</v>
      </c>
      <c r="D4308" s="2">
        <v>374.642</v>
      </c>
    </row>
    <row r="4309" spans="1:4" x14ac:dyDescent="0.35">
      <c r="A4309">
        <v>4309</v>
      </c>
      <c r="B4309" s="1">
        <v>45942.108208055601</v>
      </c>
      <c r="C4309" s="1">
        <v>45942.112544213</v>
      </c>
      <c r="D4309" s="2">
        <v>374.64400000000001</v>
      </c>
    </row>
    <row r="4310" spans="1:4" x14ac:dyDescent="0.35">
      <c r="A4310">
        <v>4310</v>
      </c>
      <c r="B4310" s="1">
        <v>45942.173999548599</v>
      </c>
      <c r="C4310" s="1">
        <v>45942.178335659701</v>
      </c>
      <c r="D4310" s="2">
        <v>374.64</v>
      </c>
    </row>
    <row r="4311" spans="1:4" x14ac:dyDescent="0.35">
      <c r="A4311">
        <v>4311</v>
      </c>
      <c r="B4311" s="1">
        <v>45942.239791053202</v>
      </c>
      <c r="C4311" s="1">
        <v>45942.244127164398</v>
      </c>
      <c r="D4311" s="2">
        <v>374.63900000000001</v>
      </c>
    </row>
    <row r="4312" spans="1:4" x14ac:dyDescent="0.35">
      <c r="A4312">
        <v>4312</v>
      </c>
      <c r="B4312" s="1">
        <v>45942.305582557899</v>
      </c>
      <c r="C4312" s="1">
        <v>45942.309918680599</v>
      </c>
      <c r="D4312" s="2">
        <v>374.64100000000002</v>
      </c>
    </row>
    <row r="4313" spans="1:4" x14ac:dyDescent="0.35">
      <c r="A4313">
        <v>4313</v>
      </c>
      <c r="B4313" s="1">
        <v>45942.371374050897</v>
      </c>
      <c r="C4313" s="1">
        <v>45942.375710173597</v>
      </c>
      <c r="D4313" s="2">
        <v>374.64100000000002</v>
      </c>
    </row>
    <row r="4314" spans="1:4" x14ac:dyDescent="0.35">
      <c r="A4314">
        <v>4314</v>
      </c>
      <c r="B4314" s="1">
        <v>45942.437165543997</v>
      </c>
      <c r="C4314" s="1">
        <v>45942.441501655099</v>
      </c>
      <c r="D4314" s="2">
        <v>374.64</v>
      </c>
    </row>
    <row r="4315" spans="1:4" x14ac:dyDescent="0.35">
      <c r="A4315">
        <v>4315</v>
      </c>
      <c r="B4315" s="1">
        <v>45942.502957037002</v>
      </c>
      <c r="C4315" s="1">
        <v>45942.507293159702</v>
      </c>
      <c r="D4315" s="2">
        <v>374.64100000000002</v>
      </c>
    </row>
    <row r="4316" spans="1:4" x14ac:dyDescent="0.35">
      <c r="A4316">
        <v>4316</v>
      </c>
      <c r="B4316" s="1">
        <v>45942.5687485417</v>
      </c>
      <c r="C4316" s="1">
        <v>45942.5730846644</v>
      </c>
      <c r="D4316" s="2">
        <v>374.642</v>
      </c>
    </row>
    <row r="4317" spans="1:4" x14ac:dyDescent="0.35">
      <c r="A4317">
        <v>4317</v>
      </c>
      <c r="B4317" s="1">
        <v>45942.634539988401</v>
      </c>
      <c r="C4317" s="1">
        <v>45942.6388762153</v>
      </c>
      <c r="D4317" s="2">
        <v>374.65</v>
      </c>
    </row>
    <row r="4318" spans="1:4" x14ac:dyDescent="0.35">
      <c r="A4318">
        <v>4318</v>
      </c>
      <c r="B4318" s="1">
        <v>45942.700331539403</v>
      </c>
      <c r="C4318" s="1">
        <v>45942.704667673599</v>
      </c>
      <c r="D4318" s="2">
        <v>374.64100000000002</v>
      </c>
    </row>
    <row r="4319" spans="1:4" x14ac:dyDescent="0.35">
      <c r="A4319">
        <v>4319</v>
      </c>
      <c r="B4319" s="1">
        <v>45942.766123043999</v>
      </c>
      <c r="C4319" s="1">
        <v>45942.770459224499</v>
      </c>
      <c r="D4319" s="2">
        <v>374.64600000000002</v>
      </c>
    </row>
    <row r="4320" spans="1:4" x14ac:dyDescent="0.35">
      <c r="A4320">
        <v>4320</v>
      </c>
      <c r="B4320" s="1">
        <v>45942.831914536997</v>
      </c>
      <c r="C4320" s="1">
        <v>45942.836250729197</v>
      </c>
      <c r="D4320" s="2">
        <v>374.64600000000002</v>
      </c>
    </row>
    <row r="4321" spans="1:4" x14ac:dyDescent="0.35">
      <c r="A4321">
        <v>4321</v>
      </c>
      <c r="B4321" s="1">
        <v>45942.897706041702</v>
      </c>
      <c r="C4321" s="1">
        <v>45942.902042187503</v>
      </c>
      <c r="D4321" s="2">
        <v>374.642</v>
      </c>
    </row>
    <row r="4322" spans="1:4" x14ac:dyDescent="0.35">
      <c r="A4322">
        <v>4322</v>
      </c>
      <c r="B4322" s="1">
        <v>45942.963497511599</v>
      </c>
      <c r="C4322" s="1">
        <v>45942.967833680603</v>
      </c>
      <c r="D4322" s="2">
        <v>374.64499999999998</v>
      </c>
    </row>
    <row r="4323" spans="1:4" x14ac:dyDescent="0.35">
      <c r="A4323">
        <v>4323</v>
      </c>
      <c r="B4323" s="1">
        <v>45943.029289039398</v>
      </c>
      <c r="C4323" s="1">
        <v>45943.033625173601</v>
      </c>
      <c r="D4323" s="2">
        <v>374.642</v>
      </c>
    </row>
    <row r="4324" spans="1:4" x14ac:dyDescent="0.35">
      <c r="A4324">
        <v>4324</v>
      </c>
      <c r="B4324" s="1">
        <v>45943.095080544001</v>
      </c>
      <c r="C4324" s="1">
        <v>45943.099416689802</v>
      </c>
      <c r="D4324" s="2">
        <v>374.642</v>
      </c>
    </row>
    <row r="4325" spans="1:4" x14ac:dyDescent="0.35">
      <c r="A4325">
        <v>4325</v>
      </c>
      <c r="B4325" s="1">
        <v>45943.160872048597</v>
      </c>
      <c r="C4325" s="1">
        <v>45943.165208229198</v>
      </c>
      <c r="D4325" s="2">
        <v>374.64600000000002</v>
      </c>
    </row>
    <row r="4326" spans="1:4" x14ac:dyDescent="0.35">
      <c r="A4326">
        <v>4326</v>
      </c>
      <c r="B4326" s="1">
        <v>45943.226663518501</v>
      </c>
      <c r="C4326" s="1">
        <v>45943.2309996759</v>
      </c>
      <c r="D4326" s="2">
        <v>374.64400000000001</v>
      </c>
    </row>
    <row r="4327" spans="1:4" x14ac:dyDescent="0.35">
      <c r="A4327">
        <v>4327</v>
      </c>
      <c r="B4327" s="1">
        <v>45943.2924550116</v>
      </c>
      <c r="C4327" s="1">
        <v>45943.296791168999</v>
      </c>
      <c r="D4327" s="2">
        <v>374.64400000000001</v>
      </c>
    </row>
    <row r="4328" spans="1:4" x14ac:dyDescent="0.35">
      <c r="A4328">
        <v>4328</v>
      </c>
      <c r="B4328" s="1">
        <v>45943.358246539399</v>
      </c>
      <c r="C4328" s="1">
        <v>45943.362582673602</v>
      </c>
      <c r="D4328" s="2">
        <v>374.642</v>
      </c>
    </row>
    <row r="4329" spans="1:4" x14ac:dyDescent="0.35">
      <c r="A4329">
        <v>4329</v>
      </c>
      <c r="B4329" s="1">
        <v>45943.424038032397</v>
      </c>
      <c r="C4329" s="1">
        <v>45943.428374178198</v>
      </c>
      <c r="D4329" s="2">
        <v>374.642</v>
      </c>
    </row>
    <row r="4330" spans="1:4" x14ac:dyDescent="0.35">
      <c r="A4330">
        <v>4330</v>
      </c>
      <c r="B4330" s="1">
        <v>45943.489829537</v>
      </c>
      <c r="C4330" s="1">
        <v>45943.494165682903</v>
      </c>
      <c r="D4330" s="2">
        <v>374.64299999999997</v>
      </c>
    </row>
    <row r="4331" spans="1:4" x14ac:dyDescent="0.35">
      <c r="A4331">
        <v>4331</v>
      </c>
      <c r="B4331" s="1">
        <v>45943.5556210301</v>
      </c>
      <c r="C4331" s="1">
        <v>45943.559957175901</v>
      </c>
      <c r="D4331" s="2">
        <v>374.64299999999997</v>
      </c>
    </row>
    <row r="4332" spans="1:4" x14ac:dyDescent="0.35">
      <c r="A4332">
        <v>4332</v>
      </c>
      <c r="B4332" s="1">
        <v>45943.621412534703</v>
      </c>
      <c r="C4332" s="1">
        <v>45943.6257487037</v>
      </c>
      <c r="D4332" s="2">
        <v>374.64499999999998</v>
      </c>
    </row>
    <row r="4333" spans="1:4" x14ac:dyDescent="0.35">
      <c r="A4333">
        <v>4333</v>
      </c>
      <c r="B4333" s="1">
        <v>45943.6872040046</v>
      </c>
      <c r="C4333" s="1">
        <v>45943.691540243097</v>
      </c>
      <c r="D4333" s="2">
        <v>374.65100000000001</v>
      </c>
    </row>
    <row r="4334" spans="1:4" x14ac:dyDescent="0.35">
      <c r="A4334">
        <v>4334</v>
      </c>
      <c r="B4334" s="1">
        <v>45943.752995532399</v>
      </c>
      <c r="C4334" s="1">
        <v>45943.757331736102</v>
      </c>
      <c r="D4334" s="2">
        <v>374.64800000000002</v>
      </c>
    </row>
    <row r="4335" spans="1:4" x14ac:dyDescent="0.35">
      <c r="A4335">
        <v>4335</v>
      </c>
      <c r="B4335" s="1">
        <v>45943.818787037002</v>
      </c>
      <c r="C4335" s="1">
        <v>45943.823123194401</v>
      </c>
      <c r="D4335" s="2">
        <v>374.64400000000001</v>
      </c>
    </row>
    <row r="4336" spans="1:4" x14ac:dyDescent="0.35">
      <c r="A4336">
        <v>4336</v>
      </c>
      <c r="B4336" s="1">
        <v>45943.884578506899</v>
      </c>
      <c r="C4336" s="1">
        <v>45943.888914699099</v>
      </c>
      <c r="D4336" s="2">
        <v>374.64600000000002</v>
      </c>
    </row>
    <row r="4337" spans="1:4" x14ac:dyDescent="0.35">
      <c r="A4337">
        <v>4337</v>
      </c>
      <c r="B4337" s="1">
        <v>45943.950370034698</v>
      </c>
      <c r="C4337" s="1">
        <v>45943.954706192097</v>
      </c>
      <c r="D4337" s="2">
        <v>374.64400000000001</v>
      </c>
    </row>
    <row r="4338" spans="1:4" x14ac:dyDescent="0.35">
      <c r="A4338">
        <v>4338</v>
      </c>
      <c r="B4338" s="1">
        <v>45944.016161539403</v>
      </c>
      <c r="C4338" s="1">
        <v>45944.020497719903</v>
      </c>
      <c r="D4338" s="2">
        <v>374.64600000000002</v>
      </c>
    </row>
    <row r="4339" spans="1:4" x14ac:dyDescent="0.35">
      <c r="A4339">
        <v>4339</v>
      </c>
      <c r="B4339" s="1">
        <v>45944.081953009299</v>
      </c>
      <c r="C4339" s="1">
        <v>45944.086289201397</v>
      </c>
      <c r="D4339" s="2">
        <v>374.64699999999999</v>
      </c>
    </row>
    <row r="4340" spans="1:4" x14ac:dyDescent="0.35">
      <c r="A4340">
        <v>4340</v>
      </c>
      <c r="B4340" s="1">
        <v>45944.147744536996</v>
      </c>
      <c r="C4340" s="1">
        <v>45944.152080729204</v>
      </c>
      <c r="D4340" s="2">
        <v>374.64699999999999</v>
      </c>
    </row>
    <row r="4341" spans="1:4" x14ac:dyDescent="0.35">
      <c r="A4341">
        <v>4341</v>
      </c>
      <c r="B4341" s="1">
        <v>45944.213536041701</v>
      </c>
      <c r="C4341" s="1">
        <v>45944.217872245397</v>
      </c>
      <c r="D4341" s="2">
        <v>374.649</v>
      </c>
    </row>
    <row r="4342" spans="1:4" x14ac:dyDescent="0.35">
      <c r="A4342">
        <v>4342</v>
      </c>
      <c r="B4342" s="1">
        <v>45944.279327534699</v>
      </c>
      <c r="C4342" s="1">
        <v>45944.283663692098</v>
      </c>
      <c r="D4342" s="2">
        <v>374.64400000000001</v>
      </c>
    </row>
    <row r="4343" spans="1:4" x14ac:dyDescent="0.35">
      <c r="A4343">
        <v>4343</v>
      </c>
      <c r="B4343" s="1">
        <v>45944.345118981502</v>
      </c>
      <c r="C4343" s="1">
        <v>45944.349455196803</v>
      </c>
      <c r="D4343" s="2">
        <v>374.649</v>
      </c>
    </row>
    <row r="4344" spans="1:4" x14ac:dyDescent="0.35">
      <c r="A4344">
        <v>4344</v>
      </c>
      <c r="B4344" s="1">
        <v>45944.410910497703</v>
      </c>
      <c r="C4344" s="1">
        <v>45944.415246701399</v>
      </c>
      <c r="D4344" s="2">
        <v>374.64800000000002</v>
      </c>
    </row>
    <row r="4345" spans="1:4" x14ac:dyDescent="0.35">
      <c r="A4345">
        <v>4345</v>
      </c>
      <c r="B4345" s="1">
        <v>45944.476702025502</v>
      </c>
      <c r="C4345" s="1">
        <v>45944.481038194499</v>
      </c>
      <c r="D4345" s="2">
        <v>374.64499999999998</v>
      </c>
    </row>
    <row r="4346" spans="1:4" x14ac:dyDescent="0.35">
      <c r="A4346">
        <v>4346</v>
      </c>
      <c r="B4346" s="1">
        <v>45944.542493530098</v>
      </c>
      <c r="C4346" s="1">
        <v>45944.546829699102</v>
      </c>
      <c r="D4346" s="2">
        <v>374.64499999999998</v>
      </c>
    </row>
    <row r="4347" spans="1:4" x14ac:dyDescent="0.35">
      <c r="A4347">
        <v>4347</v>
      </c>
      <c r="B4347" s="1">
        <v>45944.608285023198</v>
      </c>
      <c r="C4347" s="1">
        <v>45944.612621203698</v>
      </c>
      <c r="D4347" s="2">
        <v>374.64600000000002</v>
      </c>
    </row>
    <row r="4348" spans="1:4" x14ac:dyDescent="0.35">
      <c r="A4348">
        <v>4348</v>
      </c>
      <c r="B4348" s="1">
        <v>45944.674076469899</v>
      </c>
      <c r="C4348" s="1">
        <v>45944.678412754598</v>
      </c>
      <c r="D4348" s="2">
        <v>374.65499999999997</v>
      </c>
    </row>
    <row r="4349" spans="1:4" x14ac:dyDescent="0.35">
      <c r="A4349">
        <v>4349</v>
      </c>
      <c r="B4349" s="1">
        <v>45944.739868032397</v>
      </c>
      <c r="C4349" s="1">
        <v>45944.744204212999</v>
      </c>
      <c r="D4349" s="2">
        <v>374.64699999999999</v>
      </c>
    </row>
    <row r="4350" spans="1:4" x14ac:dyDescent="0.35">
      <c r="A4350">
        <v>4350</v>
      </c>
      <c r="B4350" s="1">
        <v>45944.805659537</v>
      </c>
      <c r="C4350" s="1">
        <v>45944.809995705997</v>
      </c>
      <c r="D4350" s="2">
        <v>374.64600000000002</v>
      </c>
    </row>
    <row r="4351" spans="1:4" x14ac:dyDescent="0.35">
      <c r="A4351">
        <v>4351</v>
      </c>
      <c r="B4351" s="1">
        <v>45944.871451006999</v>
      </c>
      <c r="C4351" s="1">
        <v>45944.875787210702</v>
      </c>
      <c r="D4351" s="2">
        <v>374.64800000000002</v>
      </c>
    </row>
    <row r="4352" spans="1:4" x14ac:dyDescent="0.35">
      <c r="A4352">
        <v>4352</v>
      </c>
      <c r="B4352" s="1">
        <v>45944.937242534703</v>
      </c>
      <c r="C4352" s="1">
        <v>45944.9415787732</v>
      </c>
      <c r="D4352" s="2">
        <v>374.65100000000001</v>
      </c>
    </row>
    <row r="4353" spans="1:4" x14ac:dyDescent="0.35">
      <c r="A4353">
        <v>4353</v>
      </c>
      <c r="B4353" s="1">
        <v>45945.003034039401</v>
      </c>
      <c r="C4353" s="1">
        <v>45945.007370219901</v>
      </c>
      <c r="D4353" s="2">
        <v>374.64600000000002</v>
      </c>
    </row>
    <row r="4354" spans="1:4" x14ac:dyDescent="0.35">
      <c r="A4354">
        <v>4354</v>
      </c>
      <c r="B4354" s="1">
        <v>45945.068825520801</v>
      </c>
      <c r="C4354" s="1">
        <v>45945.073161724496</v>
      </c>
      <c r="D4354" s="2">
        <v>374.64800000000002</v>
      </c>
    </row>
    <row r="4355" spans="1:4" x14ac:dyDescent="0.35">
      <c r="A4355">
        <v>4355</v>
      </c>
      <c r="B4355" s="1">
        <v>45945.134617037002</v>
      </c>
      <c r="C4355" s="1">
        <v>45945.1389532639</v>
      </c>
      <c r="D4355" s="2">
        <v>374.65</v>
      </c>
    </row>
    <row r="4356" spans="1:4" x14ac:dyDescent="0.35">
      <c r="A4356">
        <v>4356</v>
      </c>
      <c r="B4356" s="1">
        <v>45945.200408530101</v>
      </c>
      <c r="C4356" s="1">
        <v>45945.204744768504</v>
      </c>
      <c r="D4356" s="2">
        <v>374.65100000000001</v>
      </c>
    </row>
    <row r="4357" spans="1:4" x14ac:dyDescent="0.35">
      <c r="A4357">
        <v>4357</v>
      </c>
      <c r="B4357" s="1">
        <v>45945.266200011603</v>
      </c>
      <c r="C4357" s="1">
        <v>45945.270536215299</v>
      </c>
      <c r="D4357" s="2">
        <v>374.64800000000002</v>
      </c>
    </row>
    <row r="4358" spans="1:4" x14ac:dyDescent="0.35">
      <c r="A4358">
        <v>4358</v>
      </c>
      <c r="B4358" s="1">
        <v>45945.331991539402</v>
      </c>
      <c r="C4358" s="1">
        <v>45945.336327708297</v>
      </c>
      <c r="D4358" s="2">
        <v>374.64600000000002</v>
      </c>
    </row>
    <row r="4359" spans="1:4" x14ac:dyDescent="0.35">
      <c r="A4359">
        <v>4359</v>
      </c>
      <c r="B4359" s="1">
        <v>45945.3977830324</v>
      </c>
      <c r="C4359" s="1">
        <v>45945.402119213002</v>
      </c>
      <c r="D4359" s="2">
        <v>374.64600000000002</v>
      </c>
    </row>
    <row r="4360" spans="1:4" x14ac:dyDescent="0.35">
      <c r="A4360">
        <v>4360</v>
      </c>
      <c r="B4360" s="1">
        <v>45945.4635745255</v>
      </c>
      <c r="C4360" s="1">
        <v>45945.467910717598</v>
      </c>
      <c r="D4360" s="2">
        <v>374.64699999999999</v>
      </c>
    </row>
    <row r="4361" spans="1:4" x14ac:dyDescent="0.35">
      <c r="A4361">
        <v>4361</v>
      </c>
      <c r="B4361" s="1">
        <v>45945.529366030103</v>
      </c>
      <c r="C4361" s="1">
        <v>45945.533702222201</v>
      </c>
      <c r="D4361" s="2">
        <v>374.64699999999999</v>
      </c>
    </row>
    <row r="4362" spans="1:4" x14ac:dyDescent="0.35">
      <c r="A4362">
        <v>4362</v>
      </c>
      <c r="B4362" s="1">
        <v>45945.595157523101</v>
      </c>
      <c r="C4362" s="1">
        <v>45945.599493715301</v>
      </c>
      <c r="D4362" s="2">
        <v>374.64699999999999</v>
      </c>
    </row>
    <row r="4363" spans="1:4" x14ac:dyDescent="0.35">
      <c r="A4363">
        <v>4363</v>
      </c>
      <c r="B4363" s="1">
        <v>45945.660949027799</v>
      </c>
      <c r="C4363" s="1">
        <v>45945.665285277799</v>
      </c>
      <c r="D4363" s="2">
        <v>374.65199999999999</v>
      </c>
    </row>
    <row r="4364" spans="1:4" x14ac:dyDescent="0.35">
      <c r="A4364">
        <v>4364</v>
      </c>
      <c r="B4364" s="1">
        <v>45945.726740532402</v>
      </c>
      <c r="C4364" s="1">
        <v>45945.7310767245</v>
      </c>
      <c r="D4364" s="2">
        <v>374.64699999999999</v>
      </c>
    </row>
    <row r="4365" spans="1:4" x14ac:dyDescent="0.35">
      <c r="A4365">
        <v>4365</v>
      </c>
      <c r="B4365" s="1">
        <v>45945.792532025502</v>
      </c>
      <c r="C4365" s="1">
        <v>45945.796868286998</v>
      </c>
      <c r="D4365" s="2">
        <v>374.65199999999999</v>
      </c>
    </row>
    <row r="4366" spans="1:4" x14ac:dyDescent="0.35">
      <c r="A4366">
        <v>4366</v>
      </c>
      <c r="B4366" s="1">
        <v>45945.858323530098</v>
      </c>
      <c r="C4366" s="1">
        <v>45945.862659780098</v>
      </c>
      <c r="D4366" s="2">
        <v>374.65199999999999</v>
      </c>
    </row>
    <row r="4367" spans="1:4" x14ac:dyDescent="0.35">
      <c r="A4367">
        <v>4367</v>
      </c>
      <c r="B4367" s="1">
        <v>45945.924115034701</v>
      </c>
      <c r="C4367" s="1">
        <v>45945.928451250002</v>
      </c>
      <c r="D4367" s="2">
        <v>374.649</v>
      </c>
    </row>
    <row r="4368" spans="1:4" x14ac:dyDescent="0.35">
      <c r="A4368">
        <v>4368</v>
      </c>
      <c r="B4368" s="1">
        <v>45945.989906504597</v>
      </c>
      <c r="C4368" s="1">
        <v>45945.994242731504</v>
      </c>
      <c r="D4368" s="2">
        <v>374.65</v>
      </c>
    </row>
    <row r="4369" spans="1:4" x14ac:dyDescent="0.35">
      <c r="A4369">
        <v>4369</v>
      </c>
      <c r="B4369" s="1">
        <v>45946.055698032404</v>
      </c>
      <c r="C4369" s="1">
        <v>45946.060034282396</v>
      </c>
      <c r="D4369" s="2">
        <v>374.65199999999999</v>
      </c>
    </row>
    <row r="4370" spans="1:4" x14ac:dyDescent="0.35">
      <c r="A4370">
        <v>4370</v>
      </c>
      <c r="B4370" s="1">
        <v>45946.121489490703</v>
      </c>
      <c r="C4370" s="1">
        <v>45946.1258257523</v>
      </c>
      <c r="D4370" s="2">
        <v>374.654</v>
      </c>
    </row>
    <row r="4371" spans="1:4" x14ac:dyDescent="0.35">
      <c r="A4371">
        <v>4371</v>
      </c>
      <c r="B4371" s="1">
        <v>45946.187281041697</v>
      </c>
      <c r="C4371" s="1">
        <v>45946.191617256998</v>
      </c>
      <c r="D4371" s="2">
        <v>374.649</v>
      </c>
    </row>
    <row r="4372" spans="1:4" x14ac:dyDescent="0.35">
      <c r="A4372">
        <v>4372</v>
      </c>
      <c r="B4372" s="1">
        <v>45946.253072534702</v>
      </c>
      <c r="C4372" s="1">
        <v>45946.257408784702</v>
      </c>
      <c r="D4372" s="2">
        <v>374.65199999999999</v>
      </c>
    </row>
    <row r="4373" spans="1:4" x14ac:dyDescent="0.35">
      <c r="A4373">
        <v>4373</v>
      </c>
      <c r="B4373" s="1">
        <v>45946.318864027802</v>
      </c>
      <c r="C4373" s="1">
        <v>45946.323200254599</v>
      </c>
      <c r="D4373" s="2">
        <v>374.65</v>
      </c>
    </row>
    <row r="4374" spans="1:4" x14ac:dyDescent="0.35">
      <c r="A4374">
        <v>4374</v>
      </c>
      <c r="B4374" s="1">
        <v>45946.384655532398</v>
      </c>
      <c r="C4374" s="1">
        <v>45946.388991782398</v>
      </c>
      <c r="D4374" s="2">
        <v>374.65199999999999</v>
      </c>
    </row>
    <row r="4375" spans="1:4" x14ac:dyDescent="0.35">
      <c r="A4375">
        <v>4375</v>
      </c>
      <c r="B4375" s="1">
        <v>45946.450447025498</v>
      </c>
      <c r="C4375" s="1">
        <v>45946.454783229201</v>
      </c>
      <c r="D4375" s="2">
        <v>374.64800000000002</v>
      </c>
    </row>
    <row r="4376" spans="1:4" x14ac:dyDescent="0.35">
      <c r="A4376">
        <v>4376</v>
      </c>
      <c r="B4376" s="1">
        <v>45946.516238518503</v>
      </c>
      <c r="C4376" s="1">
        <v>45946.520574733797</v>
      </c>
      <c r="D4376" s="2">
        <v>374.649</v>
      </c>
    </row>
    <row r="4377" spans="1:4" x14ac:dyDescent="0.35">
      <c r="A4377">
        <v>4377</v>
      </c>
      <c r="B4377" s="1">
        <v>45946.582030023201</v>
      </c>
      <c r="C4377" s="1">
        <v>45946.586366261603</v>
      </c>
      <c r="D4377" s="2">
        <v>374.65100000000001</v>
      </c>
    </row>
    <row r="4378" spans="1:4" x14ac:dyDescent="0.35">
      <c r="A4378">
        <v>4378</v>
      </c>
      <c r="B4378" s="1">
        <v>45946.647821527797</v>
      </c>
      <c r="C4378" s="1">
        <v>45946.652157789402</v>
      </c>
      <c r="D4378" s="2">
        <v>374.65300000000002</v>
      </c>
    </row>
    <row r="4379" spans="1:4" x14ac:dyDescent="0.35">
      <c r="A4379">
        <v>4379</v>
      </c>
      <c r="B4379" s="1">
        <v>45946.7136130324</v>
      </c>
      <c r="C4379" s="1">
        <v>45946.717949247701</v>
      </c>
      <c r="D4379" s="2">
        <v>374.649</v>
      </c>
    </row>
    <row r="4380" spans="1:4" x14ac:dyDescent="0.35">
      <c r="A4380">
        <v>4380</v>
      </c>
      <c r="B4380" s="1">
        <v>45946.779404537003</v>
      </c>
      <c r="C4380" s="1">
        <v>45946.783740752297</v>
      </c>
      <c r="D4380" s="2">
        <v>374.649</v>
      </c>
    </row>
    <row r="4381" spans="1:4" x14ac:dyDescent="0.35">
      <c r="A4381">
        <v>4381</v>
      </c>
      <c r="B4381" s="1">
        <v>45946.845196030103</v>
      </c>
      <c r="C4381" s="1">
        <v>45946.849532303197</v>
      </c>
      <c r="D4381" s="2">
        <v>374.654</v>
      </c>
    </row>
    <row r="4382" spans="1:4" x14ac:dyDescent="0.35">
      <c r="A4382">
        <v>4382</v>
      </c>
      <c r="B4382" s="1">
        <v>45946.910987534699</v>
      </c>
      <c r="C4382" s="1">
        <v>45946.915323807902</v>
      </c>
      <c r="D4382" s="2">
        <v>374.654</v>
      </c>
    </row>
    <row r="4383" spans="1:4" x14ac:dyDescent="0.35">
      <c r="A4383">
        <v>4383</v>
      </c>
      <c r="B4383" s="1">
        <v>45946.976779039403</v>
      </c>
      <c r="C4383" s="1">
        <v>45946.981115254603</v>
      </c>
      <c r="D4383" s="2">
        <v>374.649</v>
      </c>
    </row>
    <row r="4384" spans="1:4" x14ac:dyDescent="0.35">
      <c r="A4384">
        <v>4384</v>
      </c>
      <c r="B4384" s="1">
        <v>45947.0425705093</v>
      </c>
      <c r="C4384" s="1">
        <v>45947.0469067593</v>
      </c>
      <c r="D4384" s="2">
        <v>374.65199999999999</v>
      </c>
    </row>
    <row r="4385" spans="1:4" x14ac:dyDescent="0.35">
      <c r="A4385">
        <v>4385</v>
      </c>
      <c r="B4385" s="1">
        <v>45947.108362036997</v>
      </c>
      <c r="C4385" s="1">
        <v>45947.1126983102</v>
      </c>
      <c r="D4385" s="2">
        <v>374.654</v>
      </c>
    </row>
    <row r="4386" spans="1:4" x14ac:dyDescent="0.35">
      <c r="A4386">
        <v>4386</v>
      </c>
      <c r="B4386" s="1">
        <v>45947.174153530097</v>
      </c>
      <c r="C4386" s="1">
        <v>45947.178489745398</v>
      </c>
      <c r="D4386" s="2">
        <v>374.65</v>
      </c>
    </row>
    <row r="4387" spans="1:4" x14ac:dyDescent="0.35">
      <c r="A4387">
        <v>4387</v>
      </c>
      <c r="B4387" s="1">
        <v>45947.2399450347</v>
      </c>
      <c r="C4387" s="1">
        <v>45947.244281250001</v>
      </c>
      <c r="D4387" s="2">
        <v>374.649</v>
      </c>
    </row>
    <row r="4388" spans="1:4" x14ac:dyDescent="0.35">
      <c r="A4388">
        <v>4388</v>
      </c>
      <c r="B4388" s="1">
        <v>45947.305736539398</v>
      </c>
      <c r="C4388" s="1">
        <v>45947.3100727778</v>
      </c>
      <c r="D4388" s="2">
        <v>374.65100000000001</v>
      </c>
    </row>
    <row r="4389" spans="1:4" x14ac:dyDescent="0.35">
      <c r="A4389">
        <v>4389</v>
      </c>
      <c r="B4389" s="1">
        <v>45947.371528032403</v>
      </c>
      <c r="C4389" s="1">
        <v>45947.375864259302</v>
      </c>
      <c r="D4389" s="2">
        <v>374.65</v>
      </c>
    </row>
    <row r="4390" spans="1:4" x14ac:dyDescent="0.35">
      <c r="A4390">
        <v>4390</v>
      </c>
      <c r="B4390" s="1">
        <v>45947.437319536999</v>
      </c>
      <c r="C4390" s="1">
        <v>45947.4416557523</v>
      </c>
      <c r="D4390" s="2">
        <v>374.649</v>
      </c>
    </row>
    <row r="4391" spans="1:4" x14ac:dyDescent="0.35">
      <c r="A4391">
        <v>4391</v>
      </c>
      <c r="B4391" s="1">
        <v>45947.503111030099</v>
      </c>
      <c r="C4391" s="1">
        <v>45947.507447256998</v>
      </c>
      <c r="D4391" s="2">
        <v>374.65</v>
      </c>
    </row>
    <row r="4392" spans="1:4" x14ac:dyDescent="0.35">
      <c r="A4392">
        <v>4392</v>
      </c>
      <c r="B4392" s="1">
        <v>45947.568902523199</v>
      </c>
      <c r="C4392" s="1">
        <v>45947.573238761601</v>
      </c>
      <c r="D4392" s="2">
        <v>374.65100000000001</v>
      </c>
    </row>
    <row r="4393" spans="1:4" x14ac:dyDescent="0.35">
      <c r="A4393">
        <v>4393</v>
      </c>
      <c r="B4393" s="1">
        <v>45947.634693981498</v>
      </c>
      <c r="C4393" s="1">
        <v>45947.639030312501</v>
      </c>
      <c r="D4393" s="2">
        <v>374.65899999999999</v>
      </c>
    </row>
    <row r="4394" spans="1:4" x14ac:dyDescent="0.35">
      <c r="A4394">
        <v>4394</v>
      </c>
      <c r="B4394" s="1">
        <v>45947.700485532398</v>
      </c>
      <c r="C4394" s="1">
        <v>45947.704821759296</v>
      </c>
      <c r="D4394" s="2">
        <v>374.65</v>
      </c>
    </row>
    <row r="4395" spans="1:4" x14ac:dyDescent="0.35">
      <c r="A4395">
        <v>4395</v>
      </c>
      <c r="B4395" s="1">
        <v>45947.766277037001</v>
      </c>
      <c r="C4395" s="1">
        <v>45947.770613321802</v>
      </c>
      <c r="D4395" s="2">
        <v>374.65499999999997</v>
      </c>
    </row>
    <row r="4396" spans="1:4" x14ac:dyDescent="0.35">
      <c r="A4396">
        <v>4396</v>
      </c>
      <c r="B4396" s="1">
        <v>45947.832068530101</v>
      </c>
      <c r="C4396" s="1">
        <v>45947.836404826397</v>
      </c>
      <c r="D4396" s="2">
        <v>374.65499999999997</v>
      </c>
    </row>
    <row r="4397" spans="1:4" x14ac:dyDescent="0.35">
      <c r="A4397">
        <v>4397</v>
      </c>
      <c r="B4397" s="1">
        <v>45947.897860034704</v>
      </c>
      <c r="C4397" s="1">
        <v>45947.902196284696</v>
      </c>
      <c r="D4397" s="2">
        <v>374.65100000000001</v>
      </c>
    </row>
    <row r="4398" spans="1:4" x14ac:dyDescent="0.35">
      <c r="A4398">
        <v>4398</v>
      </c>
      <c r="B4398" s="1">
        <v>45947.9636515046</v>
      </c>
      <c r="C4398" s="1">
        <v>45947.967987766198</v>
      </c>
      <c r="D4398" s="2">
        <v>374.65300000000002</v>
      </c>
    </row>
    <row r="4399" spans="1:4" x14ac:dyDescent="0.35">
      <c r="A4399">
        <v>4399</v>
      </c>
      <c r="B4399" s="1">
        <v>45948.029443043997</v>
      </c>
      <c r="C4399" s="1">
        <v>45948.033779270801</v>
      </c>
      <c r="D4399" s="2">
        <v>374.65</v>
      </c>
    </row>
    <row r="4400" spans="1:4" x14ac:dyDescent="0.35">
      <c r="A4400">
        <v>4400</v>
      </c>
      <c r="B4400" s="1">
        <v>45948.0952345486</v>
      </c>
      <c r="C4400" s="1">
        <v>45948.099570775499</v>
      </c>
      <c r="D4400" s="2">
        <v>374.65100000000001</v>
      </c>
    </row>
    <row r="4401" spans="1:4" x14ac:dyDescent="0.35">
      <c r="A4401">
        <v>4401</v>
      </c>
      <c r="B4401" s="1">
        <v>45948.1610260417</v>
      </c>
      <c r="C4401" s="1">
        <v>45948.165362326399</v>
      </c>
      <c r="D4401" s="2">
        <v>374.65499999999997</v>
      </c>
    </row>
    <row r="4402" spans="1:4" x14ac:dyDescent="0.35">
      <c r="A4402">
        <v>4402</v>
      </c>
      <c r="B4402" s="1">
        <v>45948.226817523202</v>
      </c>
      <c r="C4402" s="1">
        <v>45948.231153773202</v>
      </c>
      <c r="D4402" s="2">
        <v>374.65199999999999</v>
      </c>
    </row>
    <row r="4403" spans="1:4" x14ac:dyDescent="0.35">
      <c r="A4403">
        <v>4403</v>
      </c>
      <c r="B4403" s="1">
        <v>45948.2926090162</v>
      </c>
      <c r="C4403" s="1">
        <v>45948.2969452662</v>
      </c>
      <c r="D4403" s="2">
        <v>374.65199999999999</v>
      </c>
    </row>
    <row r="4404" spans="1:4" x14ac:dyDescent="0.35">
      <c r="A4404">
        <v>4404</v>
      </c>
      <c r="B4404" s="1">
        <v>45948.358400543999</v>
      </c>
      <c r="C4404" s="1">
        <v>45948.362736770803</v>
      </c>
      <c r="D4404" s="2">
        <v>374.65</v>
      </c>
    </row>
    <row r="4405" spans="1:4" x14ac:dyDescent="0.35">
      <c r="A4405">
        <v>4405</v>
      </c>
      <c r="B4405" s="1">
        <v>45948.424192036997</v>
      </c>
      <c r="C4405" s="1">
        <v>45948.428528263903</v>
      </c>
      <c r="D4405" s="2">
        <v>374.65</v>
      </c>
    </row>
    <row r="4406" spans="1:4" x14ac:dyDescent="0.35">
      <c r="A4406">
        <v>4406</v>
      </c>
      <c r="B4406" s="1">
        <v>45948.489983530097</v>
      </c>
      <c r="C4406" s="1">
        <v>45948.494319768499</v>
      </c>
      <c r="D4406" s="2">
        <v>374.65100000000001</v>
      </c>
    </row>
    <row r="4407" spans="1:4" x14ac:dyDescent="0.35">
      <c r="A4407">
        <v>4407</v>
      </c>
      <c r="B4407" s="1">
        <v>45948.5557750347</v>
      </c>
      <c r="C4407" s="1">
        <v>45948.560111273102</v>
      </c>
      <c r="D4407" s="2">
        <v>374.65100000000001</v>
      </c>
    </row>
    <row r="4408" spans="1:4" x14ac:dyDescent="0.35">
      <c r="A4408">
        <v>4408</v>
      </c>
      <c r="B4408" s="1">
        <v>45948.6215665278</v>
      </c>
      <c r="C4408" s="1">
        <v>45948.625902800901</v>
      </c>
      <c r="D4408" s="2">
        <v>374.65300000000002</v>
      </c>
    </row>
    <row r="4409" spans="1:4" x14ac:dyDescent="0.35">
      <c r="A4409">
        <v>4409</v>
      </c>
      <c r="B4409" s="1">
        <v>45948.687358009302</v>
      </c>
      <c r="C4409" s="1">
        <v>45948.6916943287</v>
      </c>
      <c r="D4409" s="2">
        <v>374.65899999999999</v>
      </c>
    </row>
    <row r="4410" spans="1:4" x14ac:dyDescent="0.35">
      <c r="A4410">
        <v>4410</v>
      </c>
      <c r="B4410" s="1">
        <v>45948.753149536999</v>
      </c>
      <c r="C4410" s="1">
        <v>45948.757485821799</v>
      </c>
      <c r="D4410" s="2">
        <v>374.65600000000001</v>
      </c>
    </row>
    <row r="4411" spans="1:4" x14ac:dyDescent="0.35">
      <c r="A4411">
        <v>4411</v>
      </c>
      <c r="B4411" s="1">
        <v>45948.818941041704</v>
      </c>
      <c r="C4411" s="1">
        <v>45948.823277280098</v>
      </c>
      <c r="D4411" s="2">
        <v>374.65100000000001</v>
      </c>
    </row>
    <row r="4412" spans="1:4" x14ac:dyDescent="0.35">
      <c r="A4412">
        <v>4412</v>
      </c>
      <c r="B4412" s="1">
        <v>45948.8847325116</v>
      </c>
      <c r="C4412" s="1">
        <v>45948.889068784702</v>
      </c>
      <c r="D4412" s="2">
        <v>374.654</v>
      </c>
    </row>
    <row r="4413" spans="1:4" x14ac:dyDescent="0.35">
      <c r="A4413">
        <v>4413</v>
      </c>
      <c r="B4413" s="1">
        <v>45948.950524039399</v>
      </c>
      <c r="C4413" s="1">
        <v>45948.954860289399</v>
      </c>
      <c r="D4413" s="2">
        <v>374.65199999999999</v>
      </c>
    </row>
    <row r="4414" spans="1:4" x14ac:dyDescent="0.35">
      <c r="A4414">
        <v>4414</v>
      </c>
      <c r="B4414" s="1">
        <v>45949.016315544002</v>
      </c>
      <c r="C4414" s="1">
        <v>45949.0206518056</v>
      </c>
      <c r="D4414" s="2">
        <v>374.65300000000002</v>
      </c>
    </row>
    <row r="4415" spans="1:4" x14ac:dyDescent="0.35">
      <c r="A4415">
        <v>4415</v>
      </c>
      <c r="B4415" s="1">
        <v>45949.082107013899</v>
      </c>
      <c r="C4415" s="1">
        <v>45949.086443298598</v>
      </c>
      <c r="D4415" s="2">
        <v>374.65499999999997</v>
      </c>
    </row>
    <row r="4416" spans="1:4" x14ac:dyDescent="0.35">
      <c r="A4416">
        <v>4416</v>
      </c>
      <c r="B4416" s="1">
        <v>45949.147898541698</v>
      </c>
      <c r="C4416" s="1">
        <v>45949.152234826397</v>
      </c>
      <c r="D4416" s="2">
        <v>374.654</v>
      </c>
    </row>
    <row r="4417" spans="1:4" x14ac:dyDescent="0.35">
      <c r="A4417">
        <v>4417</v>
      </c>
      <c r="B4417" s="1">
        <v>45949.213690046301</v>
      </c>
      <c r="C4417" s="1">
        <v>45949.218026342598</v>
      </c>
      <c r="D4417" s="2">
        <v>374.65600000000001</v>
      </c>
    </row>
    <row r="4418" spans="1:4" x14ac:dyDescent="0.35">
      <c r="A4418">
        <v>4418</v>
      </c>
      <c r="B4418" s="1">
        <v>45949.279481539401</v>
      </c>
      <c r="C4418" s="1">
        <v>45949.283817789401</v>
      </c>
      <c r="D4418" s="2">
        <v>374.65100000000001</v>
      </c>
    </row>
    <row r="4419" spans="1:4" x14ac:dyDescent="0.35">
      <c r="A4419">
        <v>4419</v>
      </c>
      <c r="B4419" s="1">
        <v>45949.345272986102</v>
      </c>
      <c r="C4419" s="1">
        <v>45949.349609282399</v>
      </c>
      <c r="D4419" s="2">
        <v>374.65600000000001</v>
      </c>
    </row>
    <row r="4420" spans="1:4" x14ac:dyDescent="0.35">
      <c r="A4420">
        <v>4420</v>
      </c>
      <c r="B4420" s="1">
        <v>45949.411064502303</v>
      </c>
      <c r="C4420" s="1">
        <v>45949.415400787002</v>
      </c>
      <c r="D4420" s="2">
        <v>374.65499999999997</v>
      </c>
    </row>
    <row r="4421" spans="1:4" x14ac:dyDescent="0.35">
      <c r="A4421">
        <v>4421</v>
      </c>
      <c r="B4421" s="1">
        <v>45949.4768560417</v>
      </c>
      <c r="C4421" s="1">
        <v>45949.4811922917</v>
      </c>
      <c r="D4421" s="2">
        <v>374.65199999999999</v>
      </c>
    </row>
    <row r="4422" spans="1:4" x14ac:dyDescent="0.35">
      <c r="A4422">
        <v>4422</v>
      </c>
      <c r="B4422" s="1">
        <v>45949.542647534698</v>
      </c>
      <c r="C4422" s="1">
        <v>45949.546983784698</v>
      </c>
      <c r="D4422" s="2">
        <v>374.65199999999999</v>
      </c>
    </row>
    <row r="4423" spans="1:4" x14ac:dyDescent="0.35">
      <c r="A4423">
        <v>4423</v>
      </c>
      <c r="B4423" s="1">
        <v>45949.608439039403</v>
      </c>
      <c r="C4423" s="1">
        <v>45949.612775289403</v>
      </c>
      <c r="D4423" s="2">
        <v>374.65199999999999</v>
      </c>
    </row>
    <row r="4424" spans="1:4" x14ac:dyDescent="0.35">
      <c r="A4424">
        <v>4424</v>
      </c>
      <c r="B4424" s="1">
        <v>45949.674230486104</v>
      </c>
      <c r="C4424" s="1">
        <v>45949.678566851901</v>
      </c>
      <c r="D4424" s="2">
        <v>374.66199999999998</v>
      </c>
    </row>
    <row r="4425" spans="1:4" x14ac:dyDescent="0.35">
      <c r="A4425">
        <v>4425</v>
      </c>
      <c r="B4425" s="1">
        <v>45949.740022036996</v>
      </c>
      <c r="C4425" s="1">
        <v>45949.744358310199</v>
      </c>
      <c r="D4425" s="2">
        <v>374.65300000000002</v>
      </c>
    </row>
    <row r="4426" spans="1:4" x14ac:dyDescent="0.35">
      <c r="A4426">
        <v>4426</v>
      </c>
      <c r="B4426" s="1">
        <v>45949.805813541701</v>
      </c>
      <c r="C4426" s="1">
        <v>45949.810149803197</v>
      </c>
      <c r="D4426" s="2">
        <v>374.65199999999999</v>
      </c>
    </row>
    <row r="4427" spans="1:4" x14ac:dyDescent="0.35">
      <c r="A4427">
        <v>4427</v>
      </c>
      <c r="B4427" s="1">
        <v>45949.871605023101</v>
      </c>
      <c r="C4427" s="1">
        <v>45949.875941296297</v>
      </c>
      <c r="D4427" s="2">
        <v>374.65499999999997</v>
      </c>
    </row>
    <row r="4428" spans="1:4" x14ac:dyDescent="0.35">
      <c r="A4428">
        <v>4428</v>
      </c>
      <c r="B4428" s="1">
        <v>45949.9373965509</v>
      </c>
      <c r="C4428" s="1">
        <v>45949.941732858802</v>
      </c>
      <c r="D4428" s="2">
        <v>374.65699999999998</v>
      </c>
    </row>
    <row r="4429" spans="1:4" x14ac:dyDescent="0.35">
      <c r="A4429">
        <v>4429</v>
      </c>
      <c r="B4429" s="1">
        <v>45950.003188044</v>
      </c>
      <c r="C4429" s="1">
        <v>45950.007524305598</v>
      </c>
      <c r="D4429" s="2">
        <v>374.65300000000002</v>
      </c>
    </row>
    <row r="4430" spans="1:4" x14ac:dyDescent="0.35">
      <c r="A4430">
        <v>4430</v>
      </c>
      <c r="B4430" s="1">
        <v>45950.068979525502</v>
      </c>
      <c r="C4430" s="1">
        <v>45950.073315810201</v>
      </c>
      <c r="D4430" s="2">
        <v>374.65499999999997</v>
      </c>
    </row>
    <row r="4431" spans="1:4" x14ac:dyDescent="0.35">
      <c r="A4431">
        <v>4431</v>
      </c>
      <c r="B4431" s="1">
        <v>45950.134771053199</v>
      </c>
      <c r="C4431" s="1">
        <v>45950.139107349503</v>
      </c>
      <c r="D4431" s="2">
        <v>374.65600000000001</v>
      </c>
    </row>
    <row r="4432" spans="1:4" x14ac:dyDescent="0.35">
      <c r="A4432">
        <v>4432</v>
      </c>
      <c r="B4432" s="1">
        <v>45950.200562546299</v>
      </c>
      <c r="C4432" s="1">
        <v>45950.204898854201</v>
      </c>
      <c r="D4432" s="2">
        <v>374.65699999999998</v>
      </c>
    </row>
    <row r="4433" spans="1:4" x14ac:dyDescent="0.35">
      <c r="A4433">
        <v>4433</v>
      </c>
      <c r="B4433" s="1">
        <v>45950.266354027801</v>
      </c>
      <c r="C4433" s="1">
        <v>45950.270690300902</v>
      </c>
      <c r="D4433" s="2">
        <v>374.654</v>
      </c>
    </row>
    <row r="4434" spans="1:4" x14ac:dyDescent="0.35">
      <c r="A4434">
        <v>4434</v>
      </c>
      <c r="B4434" s="1">
        <v>45950.332145544002</v>
      </c>
      <c r="C4434" s="1">
        <v>45950.3364818056</v>
      </c>
      <c r="D4434" s="2">
        <v>374.65199999999999</v>
      </c>
    </row>
    <row r="4435" spans="1:4" x14ac:dyDescent="0.35">
      <c r="A4435">
        <v>4435</v>
      </c>
      <c r="B4435" s="1">
        <v>45950.397937048598</v>
      </c>
      <c r="C4435" s="1">
        <v>45950.402273298598</v>
      </c>
      <c r="D4435" s="2">
        <v>374.65300000000002</v>
      </c>
    </row>
    <row r="4436" spans="1:4" x14ac:dyDescent="0.35">
      <c r="A4436">
        <v>4436</v>
      </c>
      <c r="B4436" s="1">
        <v>45950.463728541697</v>
      </c>
      <c r="C4436" s="1">
        <v>45950.468064803201</v>
      </c>
      <c r="D4436" s="2">
        <v>374.65300000000002</v>
      </c>
    </row>
    <row r="4437" spans="1:4" x14ac:dyDescent="0.35">
      <c r="A4437">
        <v>4437</v>
      </c>
      <c r="B4437" s="1">
        <v>45950.529520034703</v>
      </c>
      <c r="C4437" s="1">
        <v>45950.533856307899</v>
      </c>
      <c r="D4437" s="2">
        <v>374.65300000000002</v>
      </c>
    </row>
    <row r="4438" spans="1:4" x14ac:dyDescent="0.35">
      <c r="A4438">
        <v>4438</v>
      </c>
      <c r="B4438" s="1">
        <v>45950.5953115394</v>
      </c>
      <c r="C4438" s="1">
        <v>45950.599647800896</v>
      </c>
      <c r="D4438" s="2">
        <v>374.654</v>
      </c>
    </row>
    <row r="4439" spans="1:4" x14ac:dyDescent="0.35">
      <c r="A4439">
        <v>4439</v>
      </c>
      <c r="B4439" s="1">
        <v>45950.661103044004</v>
      </c>
      <c r="C4439" s="1">
        <v>45950.665439363402</v>
      </c>
      <c r="D4439" s="2">
        <v>374.65800000000002</v>
      </c>
    </row>
    <row r="4440" spans="1:4" x14ac:dyDescent="0.35">
      <c r="A4440">
        <v>4440</v>
      </c>
      <c r="B4440" s="1">
        <v>45950.726894537001</v>
      </c>
      <c r="C4440" s="1">
        <v>45950.731230810197</v>
      </c>
      <c r="D4440" s="2">
        <v>374.654</v>
      </c>
    </row>
    <row r="4441" spans="1:4" x14ac:dyDescent="0.35">
      <c r="A4441">
        <v>4441</v>
      </c>
      <c r="B4441" s="1">
        <v>45950.792686041699</v>
      </c>
      <c r="C4441" s="1">
        <v>45950.797022372702</v>
      </c>
      <c r="D4441" s="2">
        <v>374.65800000000002</v>
      </c>
    </row>
    <row r="4442" spans="1:4" x14ac:dyDescent="0.35">
      <c r="A4442">
        <v>4442</v>
      </c>
      <c r="B4442" s="1">
        <v>45950.858477546302</v>
      </c>
      <c r="C4442" s="1">
        <v>45950.8628138657</v>
      </c>
      <c r="D4442" s="2">
        <v>374.65899999999999</v>
      </c>
    </row>
    <row r="4443" spans="1:4" x14ac:dyDescent="0.35">
      <c r="A4443">
        <v>4443</v>
      </c>
      <c r="B4443" s="1">
        <v>45950.924269050898</v>
      </c>
      <c r="C4443" s="1">
        <v>45950.928605335699</v>
      </c>
      <c r="D4443" s="2">
        <v>374.65499999999997</v>
      </c>
    </row>
    <row r="4444" spans="1:4" x14ac:dyDescent="0.35">
      <c r="A4444">
        <v>4444</v>
      </c>
      <c r="B4444" s="1">
        <v>45950.990060520802</v>
      </c>
      <c r="C4444" s="1">
        <v>45950.994396817099</v>
      </c>
      <c r="D4444" s="2">
        <v>374.65600000000001</v>
      </c>
    </row>
    <row r="4445" spans="1:4" x14ac:dyDescent="0.35">
      <c r="A4445">
        <v>4445</v>
      </c>
      <c r="B4445" s="1">
        <v>45951.055852048601</v>
      </c>
      <c r="C4445" s="1">
        <v>45951.060188368101</v>
      </c>
      <c r="D4445" s="2">
        <v>374.65800000000002</v>
      </c>
    </row>
    <row r="4446" spans="1:4" x14ac:dyDescent="0.35">
      <c r="A4446">
        <v>4446</v>
      </c>
      <c r="B4446" s="1">
        <v>45951.121643495397</v>
      </c>
      <c r="C4446" s="1">
        <v>45951.125979837998</v>
      </c>
      <c r="D4446" s="2">
        <v>374.66</v>
      </c>
    </row>
    <row r="4447" spans="1:4" x14ac:dyDescent="0.35">
      <c r="A4447">
        <v>4447</v>
      </c>
      <c r="B4447" s="1">
        <v>45951.187435046297</v>
      </c>
      <c r="C4447" s="1">
        <v>45951.191771331003</v>
      </c>
      <c r="D4447" s="2">
        <v>374.65499999999997</v>
      </c>
    </row>
    <row r="4448" spans="1:4" x14ac:dyDescent="0.35">
      <c r="A4448">
        <v>4448</v>
      </c>
      <c r="B4448" s="1">
        <v>45951.253226539397</v>
      </c>
      <c r="C4448" s="1">
        <v>45951.257562858802</v>
      </c>
      <c r="D4448" s="2">
        <v>374.65800000000002</v>
      </c>
    </row>
    <row r="4449" spans="1:4" x14ac:dyDescent="0.35">
      <c r="A4449">
        <v>4449</v>
      </c>
      <c r="B4449" s="1">
        <v>45951.319018044</v>
      </c>
      <c r="C4449" s="1">
        <v>45951.323354340297</v>
      </c>
      <c r="D4449" s="2">
        <v>374.65600000000001</v>
      </c>
    </row>
    <row r="4450" spans="1:4" x14ac:dyDescent="0.35">
      <c r="A4450">
        <v>4450</v>
      </c>
      <c r="B4450" s="1">
        <v>45951.384809536998</v>
      </c>
      <c r="C4450" s="1">
        <v>45951.389145856498</v>
      </c>
      <c r="D4450" s="2">
        <v>374.65800000000002</v>
      </c>
    </row>
    <row r="4451" spans="1:4" x14ac:dyDescent="0.35">
      <c r="A4451">
        <v>4451</v>
      </c>
      <c r="B4451" s="1">
        <v>45951.450601041703</v>
      </c>
      <c r="C4451" s="1">
        <v>45951.454937314797</v>
      </c>
      <c r="D4451" s="2">
        <v>374.654</v>
      </c>
    </row>
    <row r="4452" spans="1:4" x14ac:dyDescent="0.35">
      <c r="A4452">
        <v>4452</v>
      </c>
      <c r="B4452" s="1">
        <v>45951.516392534701</v>
      </c>
      <c r="C4452" s="1">
        <v>45951.5207288194</v>
      </c>
      <c r="D4452" s="2">
        <v>374.65499999999997</v>
      </c>
    </row>
    <row r="4453" spans="1:4" x14ac:dyDescent="0.35">
      <c r="A4453">
        <v>4453</v>
      </c>
      <c r="B4453" s="1">
        <v>45951.582184039398</v>
      </c>
      <c r="C4453" s="1">
        <v>45951.586520347199</v>
      </c>
      <c r="D4453" s="2">
        <v>374.65699999999998</v>
      </c>
    </row>
    <row r="4454" spans="1:4" x14ac:dyDescent="0.35">
      <c r="A4454">
        <v>4454</v>
      </c>
      <c r="B4454" s="1">
        <v>45951.647975544001</v>
      </c>
      <c r="C4454" s="1">
        <v>45951.652311874997</v>
      </c>
      <c r="D4454" s="2">
        <v>374.65899999999999</v>
      </c>
    </row>
    <row r="4455" spans="1:4" x14ac:dyDescent="0.35">
      <c r="A4455">
        <v>4455</v>
      </c>
      <c r="B4455" s="1">
        <v>45951.713767036999</v>
      </c>
      <c r="C4455" s="1">
        <v>45951.7181033218</v>
      </c>
      <c r="D4455" s="2">
        <v>374.65499999999997</v>
      </c>
    </row>
    <row r="4456" spans="1:4" x14ac:dyDescent="0.35">
      <c r="A4456">
        <v>4456</v>
      </c>
      <c r="B4456" s="1">
        <v>45951.779558541697</v>
      </c>
      <c r="C4456" s="1">
        <v>45951.783894826403</v>
      </c>
      <c r="D4456" s="2">
        <v>374.65499999999997</v>
      </c>
    </row>
    <row r="4457" spans="1:4" x14ac:dyDescent="0.35">
      <c r="A4457">
        <v>4457</v>
      </c>
      <c r="B4457" s="1">
        <v>45951.8453500463</v>
      </c>
      <c r="C4457" s="1">
        <v>45951.849686377303</v>
      </c>
      <c r="D4457" s="2">
        <v>374.66</v>
      </c>
    </row>
    <row r="4458" spans="1:4" x14ac:dyDescent="0.35">
      <c r="A4458">
        <v>4458</v>
      </c>
      <c r="B4458" s="1">
        <v>45951.9111415394</v>
      </c>
      <c r="C4458" s="1">
        <v>45951.915477881899</v>
      </c>
      <c r="D4458" s="2">
        <v>374.66</v>
      </c>
    </row>
    <row r="4459" spans="1:4" x14ac:dyDescent="0.35">
      <c r="A4459">
        <v>4459</v>
      </c>
      <c r="B4459" s="1">
        <v>45951.976933044003</v>
      </c>
      <c r="C4459" s="1">
        <v>45951.981269328702</v>
      </c>
      <c r="D4459" s="2">
        <v>374.65499999999997</v>
      </c>
    </row>
    <row r="4460" spans="1:4" x14ac:dyDescent="0.35">
      <c r="A4460">
        <v>4460</v>
      </c>
      <c r="B4460" s="1">
        <v>45952.042724525498</v>
      </c>
      <c r="C4460" s="1">
        <v>45952.047060833298</v>
      </c>
      <c r="D4460" s="2">
        <v>374.65800000000002</v>
      </c>
    </row>
    <row r="4461" spans="1:4" x14ac:dyDescent="0.35">
      <c r="A4461">
        <v>4461</v>
      </c>
      <c r="B4461" s="1">
        <v>45952.108516041699</v>
      </c>
      <c r="C4461" s="1">
        <v>45952.1128523843</v>
      </c>
      <c r="D4461" s="2">
        <v>374.65899999999999</v>
      </c>
    </row>
    <row r="4462" spans="1:4" x14ac:dyDescent="0.35">
      <c r="A4462">
        <v>4462</v>
      </c>
      <c r="B4462" s="1">
        <v>45952.174307534697</v>
      </c>
      <c r="C4462" s="1">
        <v>45952.178643831001</v>
      </c>
      <c r="D4462" s="2">
        <v>374.65499999999997</v>
      </c>
    </row>
    <row r="4463" spans="1:4" x14ac:dyDescent="0.35">
      <c r="A4463">
        <v>4463</v>
      </c>
      <c r="B4463" s="1">
        <v>45952.240099050898</v>
      </c>
      <c r="C4463" s="1">
        <v>45952.244435335699</v>
      </c>
      <c r="D4463" s="2">
        <v>374.65499999999997</v>
      </c>
    </row>
    <row r="4464" spans="1:4" x14ac:dyDescent="0.35">
      <c r="A4464">
        <v>4464</v>
      </c>
      <c r="B4464" s="1">
        <v>45952.305890543998</v>
      </c>
      <c r="C4464" s="1">
        <v>45952.3102268519</v>
      </c>
      <c r="D4464" s="2">
        <v>374.65699999999998</v>
      </c>
    </row>
    <row r="4465" spans="1:4" x14ac:dyDescent="0.35">
      <c r="A4465">
        <v>4465</v>
      </c>
      <c r="B4465" s="1">
        <v>45952.371682037003</v>
      </c>
      <c r="C4465" s="1">
        <v>45952.3760183333</v>
      </c>
      <c r="D4465" s="2">
        <v>374.65600000000001</v>
      </c>
    </row>
    <row r="4466" spans="1:4" x14ac:dyDescent="0.35">
      <c r="A4466">
        <v>4466</v>
      </c>
      <c r="B4466" s="1">
        <v>45952.4374735417</v>
      </c>
      <c r="C4466" s="1">
        <v>45952.4418098264</v>
      </c>
      <c r="D4466" s="2">
        <v>374.65499999999997</v>
      </c>
    </row>
    <row r="4467" spans="1:4" x14ac:dyDescent="0.35">
      <c r="A4467">
        <v>4467</v>
      </c>
      <c r="B4467" s="1">
        <v>45952.503265034698</v>
      </c>
      <c r="C4467" s="1">
        <v>45952.507601331003</v>
      </c>
      <c r="D4467" s="2">
        <v>374.65600000000001</v>
      </c>
    </row>
    <row r="4468" spans="1:4" x14ac:dyDescent="0.35">
      <c r="A4468">
        <v>4468</v>
      </c>
      <c r="B4468" s="1">
        <v>45952.569056527798</v>
      </c>
      <c r="C4468" s="1">
        <v>45952.5733928357</v>
      </c>
      <c r="D4468" s="2">
        <v>374.65699999999998</v>
      </c>
    </row>
    <row r="4469" spans="1:4" x14ac:dyDescent="0.35">
      <c r="A4469">
        <v>4469</v>
      </c>
      <c r="B4469" s="1">
        <v>45952.634847986097</v>
      </c>
      <c r="C4469" s="1">
        <v>45952.6391843866</v>
      </c>
      <c r="D4469" s="2">
        <v>374.66500000000002</v>
      </c>
    </row>
    <row r="4470" spans="1:4" x14ac:dyDescent="0.35">
      <c r="A4470">
        <v>4470</v>
      </c>
      <c r="B4470" s="1">
        <v>45952.700639536997</v>
      </c>
      <c r="C4470" s="1">
        <v>45952.704975833301</v>
      </c>
      <c r="D4470" s="2">
        <v>374.65600000000001</v>
      </c>
    </row>
    <row r="4471" spans="1:4" x14ac:dyDescent="0.35">
      <c r="A4471">
        <v>4471</v>
      </c>
      <c r="B4471" s="1">
        <v>45952.766431041702</v>
      </c>
      <c r="C4471" s="1">
        <v>45952.770767395799</v>
      </c>
      <c r="D4471" s="2">
        <v>374.661</v>
      </c>
    </row>
    <row r="4472" spans="1:4" x14ac:dyDescent="0.35">
      <c r="A4472">
        <v>4472</v>
      </c>
      <c r="B4472" s="1">
        <v>45952.8322225347</v>
      </c>
      <c r="C4472" s="1">
        <v>45952.836558900497</v>
      </c>
      <c r="D4472" s="2">
        <v>374.661</v>
      </c>
    </row>
    <row r="4473" spans="1:4" x14ac:dyDescent="0.35">
      <c r="A4473">
        <v>4473</v>
      </c>
      <c r="B4473" s="1">
        <v>45952.898014039398</v>
      </c>
      <c r="C4473" s="1">
        <v>45952.902350358803</v>
      </c>
      <c r="D4473" s="2">
        <v>374.65699999999998</v>
      </c>
    </row>
    <row r="4474" spans="1:4" x14ac:dyDescent="0.35">
      <c r="A4474">
        <v>4474</v>
      </c>
      <c r="B4474" s="1">
        <v>45952.963805509302</v>
      </c>
      <c r="C4474" s="1">
        <v>45952.968141840298</v>
      </c>
      <c r="D4474" s="2">
        <v>374.65899999999999</v>
      </c>
    </row>
    <row r="4475" spans="1:4" x14ac:dyDescent="0.35">
      <c r="A4475">
        <v>4475</v>
      </c>
      <c r="B4475" s="1">
        <v>45953.029597036999</v>
      </c>
      <c r="C4475" s="1">
        <v>45953.033933344901</v>
      </c>
      <c r="D4475" s="2">
        <v>374.65699999999998</v>
      </c>
    </row>
    <row r="4476" spans="1:4" x14ac:dyDescent="0.35">
      <c r="A4476">
        <v>4476</v>
      </c>
      <c r="B4476" s="1">
        <v>45953.095388541697</v>
      </c>
      <c r="C4476" s="1">
        <v>45953.099724849497</v>
      </c>
      <c r="D4476" s="2">
        <v>374.65699999999998</v>
      </c>
    </row>
    <row r="4477" spans="1:4" x14ac:dyDescent="0.35">
      <c r="A4477">
        <v>4477</v>
      </c>
      <c r="B4477" s="1">
        <v>45953.1611800463</v>
      </c>
      <c r="C4477" s="1">
        <v>45953.165516400499</v>
      </c>
      <c r="D4477" s="2">
        <v>374.661</v>
      </c>
    </row>
    <row r="4478" spans="1:4" x14ac:dyDescent="0.35">
      <c r="A4478">
        <v>4478</v>
      </c>
      <c r="B4478" s="1">
        <v>45953.226971516196</v>
      </c>
      <c r="C4478" s="1">
        <v>45953.231307835602</v>
      </c>
      <c r="D4478" s="2">
        <v>374.65800000000002</v>
      </c>
    </row>
    <row r="4479" spans="1:4" x14ac:dyDescent="0.35">
      <c r="A4479">
        <v>4479</v>
      </c>
      <c r="B4479" s="1">
        <v>45953.292763009304</v>
      </c>
      <c r="C4479" s="1">
        <v>45953.2970993403</v>
      </c>
      <c r="D4479" s="2">
        <v>374.65899999999999</v>
      </c>
    </row>
    <row r="4480" spans="1:4" x14ac:dyDescent="0.35">
      <c r="A4480">
        <v>4480</v>
      </c>
      <c r="B4480" s="1">
        <v>45953.358554537001</v>
      </c>
      <c r="C4480" s="1">
        <v>45953.362890844903</v>
      </c>
      <c r="D4480" s="2">
        <v>374.65600000000001</v>
      </c>
    </row>
    <row r="4481" spans="1:4" x14ac:dyDescent="0.35">
      <c r="A4481">
        <v>4481</v>
      </c>
      <c r="B4481" s="1">
        <v>45953.424346041698</v>
      </c>
      <c r="C4481" s="1">
        <v>45953.428682338003</v>
      </c>
      <c r="D4481" s="2">
        <v>374.65699999999998</v>
      </c>
    </row>
    <row r="4482" spans="1:4" x14ac:dyDescent="0.35">
      <c r="A4482">
        <v>4482</v>
      </c>
      <c r="B4482" s="1">
        <v>45953.490137534704</v>
      </c>
      <c r="C4482" s="1">
        <v>45953.494473842598</v>
      </c>
      <c r="D4482" s="2">
        <v>374.65699999999998</v>
      </c>
    </row>
    <row r="4483" spans="1:4" x14ac:dyDescent="0.35">
      <c r="A4483">
        <v>4483</v>
      </c>
      <c r="B4483" s="1">
        <v>45953.555929027803</v>
      </c>
      <c r="C4483" s="1">
        <v>45953.560265347201</v>
      </c>
      <c r="D4483" s="2">
        <v>374.65800000000002</v>
      </c>
    </row>
    <row r="4484" spans="1:4" x14ac:dyDescent="0.35">
      <c r="A4484">
        <v>4484</v>
      </c>
      <c r="B4484" s="1">
        <v>45953.621720532399</v>
      </c>
      <c r="C4484" s="1">
        <v>45953.626056863402</v>
      </c>
      <c r="D4484" s="2">
        <v>374.66</v>
      </c>
    </row>
    <row r="4485" spans="1:4" x14ac:dyDescent="0.35">
      <c r="A4485">
        <v>4485</v>
      </c>
      <c r="B4485" s="1">
        <v>45953.687512002303</v>
      </c>
      <c r="C4485" s="1">
        <v>45953.691848402799</v>
      </c>
      <c r="D4485" s="2">
        <v>374.66500000000002</v>
      </c>
    </row>
    <row r="4486" spans="1:4" x14ac:dyDescent="0.35">
      <c r="A4486">
        <v>4486</v>
      </c>
      <c r="B4486" s="1">
        <v>45953.753303530102</v>
      </c>
      <c r="C4486" s="1">
        <v>45953.757639895797</v>
      </c>
      <c r="D4486" s="2">
        <v>374.66199999999998</v>
      </c>
    </row>
    <row r="4487" spans="1:4" x14ac:dyDescent="0.35">
      <c r="A4487">
        <v>4487</v>
      </c>
      <c r="B4487" s="1">
        <v>45953.819095034698</v>
      </c>
      <c r="C4487" s="1">
        <v>45953.823431354198</v>
      </c>
      <c r="D4487" s="2">
        <v>374.65800000000002</v>
      </c>
    </row>
    <row r="4488" spans="1:4" x14ac:dyDescent="0.35">
      <c r="A4488">
        <v>4488</v>
      </c>
      <c r="B4488" s="1">
        <v>45953.8848865162</v>
      </c>
      <c r="C4488" s="1">
        <v>45953.889222858801</v>
      </c>
      <c r="D4488" s="2">
        <v>374.66</v>
      </c>
    </row>
    <row r="4489" spans="1:4" x14ac:dyDescent="0.35">
      <c r="A4489">
        <v>4489</v>
      </c>
      <c r="B4489" s="1">
        <v>45953.950678032401</v>
      </c>
      <c r="C4489" s="1">
        <v>45953.955014351901</v>
      </c>
      <c r="D4489" s="2">
        <v>374.65800000000002</v>
      </c>
    </row>
    <row r="4490" spans="1:4" x14ac:dyDescent="0.35">
      <c r="A4490">
        <v>4490</v>
      </c>
      <c r="B4490" s="1">
        <v>45954.016469536997</v>
      </c>
      <c r="C4490" s="1">
        <v>45954.020805879598</v>
      </c>
      <c r="D4490" s="2">
        <v>374.65899999999999</v>
      </c>
    </row>
    <row r="4491" spans="1:4" x14ac:dyDescent="0.35">
      <c r="A4491">
        <v>4491</v>
      </c>
      <c r="B4491" s="1">
        <v>45954.082261006901</v>
      </c>
      <c r="C4491" s="1">
        <v>45954.086597372698</v>
      </c>
      <c r="D4491" s="2">
        <v>374.661</v>
      </c>
    </row>
    <row r="4492" spans="1:4" x14ac:dyDescent="0.35">
      <c r="A4492">
        <v>4492</v>
      </c>
      <c r="B4492" s="1">
        <v>45954.1480525347</v>
      </c>
      <c r="C4492" s="1">
        <v>45954.152388888899</v>
      </c>
      <c r="D4492" s="2">
        <v>374.661</v>
      </c>
    </row>
    <row r="4493" spans="1:4" x14ac:dyDescent="0.35">
      <c r="A4493">
        <v>4493</v>
      </c>
      <c r="B4493" s="1">
        <v>45954.213844039397</v>
      </c>
      <c r="C4493" s="1">
        <v>45954.2181804051</v>
      </c>
      <c r="D4493" s="2">
        <v>374.66199999999998</v>
      </c>
    </row>
    <row r="4494" spans="1:4" x14ac:dyDescent="0.35">
      <c r="A4494">
        <v>4494</v>
      </c>
      <c r="B4494" s="1">
        <v>45954.279635532403</v>
      </c>
      <c r="C4494" s="1">
        <v>45954.283971851903</v>
      </c>
      <c r="D4494" s="2">
        <v>374.65800000000002</v>
      </c>
    </row>
    <row r="4495" spans="1:4" x14ac:dyDescent="0.35">
      <c r="A4495">
        <v>4495</v>
      </c>
      <c r="B4495" s="1">
        <v>45954.345426979198</v>
      </c>
      <c r="C4495" s="1">
        <v>45954.349763356498</v>
      </c>
      <c r="D4495" s="2">
        <v>374.66300000000001</v>
      </c>
    </row>
    <row r="4496" spans="1:4" x14ac:dyDescent="0.35">
      <c r="A4496">
        <v>4496</v>
      </c>
      <c r="B4496" s="1">
        <v>45954.411218495399</v>
      </c>
      <c r="C4496" s="1">
        <v>45954.415554861102</v>
      </c>
      <c r="D4496" s="2">
        <v>374.66199999999998</v>
      </c>
    </row>
    <row r="4497" spans="1:4" x14ac:dyDescent="0.35">
      <c r="A4497">
        <v>4497</v>
      </c>
      <c r="B4497" s="1">
        <v>45954.477010034701</v>
      </c>
      <c r="C4497" s="1">
        <v>45954.481346354201</v>
      </c>
      <c r="D4497" s="2">
        <v>374.65899999999999</v>
      </c>
    </row>
    <row r="4498" spans="1:4" x14ac:dyDescent="0.35">
      <c r="A4498">
        <v>4498</v>
      </c>
      <c r="B4498" s="1">
        <v>45954.542801527801</v>
      </c>
      <c r="C4498" s="1">
        <v>45954.547137858797</v>
      </c>
      <c r="D4498" s="2">
        <v>374.65899999999999</v>
      </c>
    </row>
    <row r="4499" spans="1:4" x14ac:dyDescent="0.35">
      <c r="A4499">
        <v>4499</v>
      </c>
      <c r="B4499" s="1">
        <v>45954.608593020799</v>
      </c>
      <c r="C4499" s="1">
        <v>45954.6129293634</v>
      </c>
      <c r="D4499" s="2">
        <v>374.65899999999999</v>
      </c>
    </row>
    <row r="4500" spans="1:4" x14ac:dyDescent="0.35">
      <c r="A4500">
        <v>4500</v>
      </c>
      <c r="B4500" s="1">
        <v>45954.6743844792</v>
      </c>
      <c r="C4500" s="1">
        <v>45954.678720914402</v>
      </c>
      <c r="D4500" s="2">
        <v>374.66800000000001</v>
      </c>
    </row>
    <row r="4501" spans="1:4" x14ac:dyDescent="0.35">
      <c r="A4501">
        <v>4501</v>
      </c>
      <c r="B4501" s="1">
        <v>45954.7401760301</v>
      </c>
      <c r="C4501" s="1">
        <v>45954.744512372701</v>
      </c>
      <c r="D4501" s="2">
        <v>374.66</v>
      </c>
    </row>
    <row r="4502" spans="1:4" x14ac:dyDescent="0.35">
      <c r="A4502">
        <v>4502</v>
      </c>
      <c r="B4502" s="1">
        <v>45954.805967534703</v>
      </c>
      <c r="C4502" s="1">
        <v>45954.810303865699</v>
      </c>
      <c r="D4502" s="2">
        <v>374.65899999999999</v>
      </c>
    </row>
    <row r="4503" spans="1:4" x14ac:dyDescent="0.35">
      <c r="A4503">
        <v>4503</v>
      </c>
      <c r="B4503" s="1">
        <v>45954.8717590046</v>
      </c>
      <c r="C4503" s="1">
        <v>45954.876095370397</v>
      </c>
      <c r="D4503" s="2">
        <v>374.661</v>
      </c>
    </row>
    <row r="4504" spans="1:4" x14ac:dyDescent="0.35">
      <c r="A4504">
        <v>4504</v>
      </c>
      <c r="B4504" s="1">
        <v>45954.937550532399</v>
      </c>
      <c r="C4504" s="1">
        <v>45954.941886921297</v>
      </c>
      <c r="D4504" s="2">
        <v>374.66399999999999</v>
      </c>
    </row>
    <row r="4505" spans="1:4" x14ac:dyDescent="0.35">
      <c r="A4505">
        <v>4505</v>
      </c>
      <c r="B4505" s="1">
        <v>45955.003342037002</v>
      </c>
      <c r="C4505" s="1">
        <v>45955.007678379603</v>
      </c>
      <c r="D4505" s="2">
        <v>374.66</v>
      </c>
    </row>
    <row r="4506" spans="1:4" x14ac:dyDescent="0.35">
      <c r="A4506">
        <v>4506</v>
      </c>
      <c r="B4506" s="1">
        <v>45955.069133518497</v>
      </c>
      <c r="C4506" s="1">
        <v>45955.073469872703</v>
      </c>
      <c r="D4506" s="2">
        <v>374.66199999999998</v>
      </c>
    </row>
    <row r="4507" spans="1:4" x14ac:dyDescent="0.35">
      <c r="A4507">
        <v>4507</v>
      </c>
      <c r="B4507" s="1">
        <v>45955.134925034698</v>
      </c>
      <c r="C4507" s="1">
        <v>45955.139261411998</v>
      </c>
      <c r="D4507" s="2">
        <v>374.66300000000001</v>
      </c>
    </row>
    <row r="4508" spans="1:4" x14ac:dyDescent="0.35">
      <c r="A4508">
        <v>4508</v>
      </c>
      <c r="B4508" s="1">
        <v>45955.200716527797</v>
      </c>
      <c r="C4508" s="1">
        <v>45955.205052928199</v>
      </c>
      <c r="D4508" s="2">
        <v>374.66500000000002</v>
      </c>
    </row>
    <row r="4509" spans="1:4" x14ac:dyDescent="0.35">
      <c r="A4509">
        <v>4509</v>
      </c>
      <c r="B4509" s="1">
        <v>45955.266508009299</v>
      </c>
      <c r="C4509" s="1">
        <v>45955.270844363396</v>
      </c>
      <c r="D4509" s="2">
        <v>374.661</v>
      </c>
    </row>
    <row r="4510" spans="1:4" x14ac:dyDescent="0.35">
      <c r="A4510">
        <v>4510</v>
      </c>
      <c r="B4510" s="1">
        <v>45955.3322995255</v>
      </c>
      <c r="C4510" s="1">
        <v>45955.336635868101</v>
      </c>
      <c r="D4510" s="2">
        <v>374.66</v>
      </c>
    </row>
    <row r="4511" spans="1:4" x14ac:dyDescent="0.35">
      <c r="A4511">
        <v>4511</v>
      </c>
      <c r="B4511" s="1">
        <v>45955.398091030103</v>
      </c>
      <c r="C4511" s="1">
        <v>45955.402427372697</v>
      </c>
      <c r="D4511" s="2">
        <v>374.66</v>
      </c>
    </row>
    <row r="4512" spans="1:4" x14ac:dyDescent="0.35">
      <c r="A4512">
        <v>4512</v>
      </c>
      <c r="B4512" s="1">
        <v>45955.463882523101</v>
      </c>
      <c r="C4512" s="1">
        <v>45955.468218865703</v>
      </c>
      <c r="D4512" s="2">
        <v>374.66</v>
      </c>
    </row>
    <row r="4513" spans="1:4" x14ac:dyDescent="0.35">
      <c r="A4513">
        <v>4513</v>
      </c>
      <c r="B4513" s="1">
        <v>45955.529674027799</v>
      </c>
      <c r="C4513" s="1">
        <v>45955.5340103704</v>
      </c>
      <c r="D4513" s="2">
        <v>374.661</v>
      </c>
    </row>
    <row r="4514" spans="1:4" x14ac:dyDescent="0.35">
      <c r="A4514">
        <v>4514</v>
      </c>
      <c r="B4514" s="1">
        <v>45955.595465520797</v>
      </c>
      <c r="C4514" s="1">
        <v>45955.599801875003</v>
      </c>
      <c r="D4514" s="2">
        <v>374.661</v>
      </c>
    </row>
    <row r="4515" spans="1:4" x14ac:dyDescent="0.35">
      <c r="A4515">
        <v>4515</v>
      </c>
      <c r="B4515" s="1">
        <v>45955.661257025502</v>
      </c>
      <c r="C4515" s="1">
        <v>45955.665593425903</v>
      </c>
      <c r="D4515" s="2">
        <v>374.666</v>
      </c>
    </row>
    <row r="4516" spans="1:4" x14ac:dyDescent="0.35">
      <c r="A4516">
        <v>4516</v>
      </c>
      <c r="B4516" s="1">
        <v>45955.727048530098</v>
      </c>
      <c r="C4516" s="1">
        <v>45955.731384884297</v>
      </c>
      <c r="D4516" s="2">
        <v>374.661</v>
      </c>
    </row>
    <row r="4517" spans="1:4" x14ac:dyDescent="0.35">
      <c r="A4517">
        <v>4517</v>
      </c>
      <c r="B4517" s="1">
        <v>45955.792840023198</v>
      </c>
      <c r="C4517" s="1">
        <v>45955.797176435197</v>
      </c>
      <c r="D4517" s="2">
        <v>374.666</v>
      </c>
    </row>
    <row r="4518" spans="1:4" x14ac:dyDescent="0.35">
      <c r="A4518">
        <v>4518</v>
      </c>
      <c r="B4518" s="1">
        <v>45955.858631527801</v>
      </c>
      <c r="C4518" s="1">
        <v>45955.8629679398</v>
      </c>
      <c r="D4518" s="2">
        <v>374.666</v>
      </c>
    </row>
    <row r="4519" spans="1:4" x14ac:dyDescent="0.35">
      <c r="A4519">
        <v>4519</v>
      </c>
      <c r="B4519" s="1">
        <v>45955.924423032397</v>
      </c>
      <c r="C4519" s="1">
        <v>45955.928759398201</v>
      </c>
      <c r="D4519" s="2">
        <v>374.66300000000001</v>
      </c>
    </row>
    <row r="4520" spans="1:4" x14ac:dyDescent="0.35">
      <c r="A4520">
        <v>4520</v>
      </c>
      <c r="B4520" s="1">
        <v>45955.990214502301</v>
      </c>
      <c r="C4520" s="1">
        <v>45955.994550879601</v>
      </c>
      <c r="D4520" s="2">
        <v>374.66399999999999</v>
      </c>
    </row>
    <row r="4521" spans="1:4" x14ac:dyDescent="0.35">
      <c r="A4521">
        <v>4521</v>
      </c>
      <c r="B4521" s="1">
        <v>45956.0560060301</v>
      </c>
      <c r="C4521" s="1">
        <v>45956.060342442099</v>
      </c>
      <c r="D4521" s="2">
        <v>374.666</v>
      </c>
    </row>
    <row r="4522" spans="1:4" x14ac:dyDescent="0.35">
      <c r="A4522">
        <v>4522</v>
      </c>
      <c r="B4522" s="1">
        <v>45956.121797476902</v>
      </c>
      <c r="C4522" s="1">
        <v>45956.1261339005</v>
      </c>
      <c r="D4522" s="2">
        <v>374.66699999999997</v>
      </c>
    </row>
    <row r="4523" spans="1:4" x14ac:dyDescent="0.35">
      <c r="A4523">
        <v>4523</v>
      </c>
      <c r="B4523" s="1">
        <v>45956.187589027802</v>
      </c>
      <c r="C4523" s="1">
        <v>45956.191925405103</v>
      </c>
      <c r="D4523" s="2">
        <v>374.66300000000001</v>
      </c>
    </row>
    <row r="4524" spans="1:4" x14ac:dyDescent="0.35">
      <c r="A4524">
        <v>4524</v>
      </c>
      <c r="B4524" s="1">
        <v>45956.2533805208</v>
      </c>
      <c r="C4524" s="1">
        <v>45956.257716932902</v>
      </c>
      <c r="D4524" s="2">
        <v>374.666</v>
      </c>
    </row>
    <row r="4525" spans="1:4" x14ac:dyDescent="0.35">
      <c r="A4525">
        <v>4525</v>
      </c>
      <c r="B4525" s="1">
        <v>45956.319172025498</v>
      </c>
      <c r="C4525" s="1">
        <v>45956.323508402798</v>
      </c>
      <c r="D4525" s="2">
        <v>374.66300000000001</v>
      </c>
    </row>
    <row r="4526" spans="1:4" x14ac:dyDescent="0.35">
      <c r="A4526">
        <v>4526</v>
      </c>
      <c r="B4526" s="1">
        <v>45956.384963518503</v>
      </c>
      <c r="C4526" s="1">
        <v>45956.389299930597</v>
      </c>
      <c r="D4526" s="2">
        <v>374.666</v>
      </c>
    </row>
    <row r="4527" spans="1:4" x14ac:dyDescent="0.35">
      <c r="A4527">
        <v>4527</v>
      </c>
      <c r="B4527" s="1">
        <v>45956.450755011603</v>
      </c>
      <c r="C4527" s="1">
        <v>45956.455091388903</v>
      </c>
      <c r="D4527" s="2">
        <v>374.66199999999998</v>
      </c>
    </row>
    <row r="4528" spans="1:4" x14ac:dyDescent="0.35">
      <c r="A4528">
        <v>4528</v>
      </c>
      <c r="B4528" s="1">
        <v>45956.516546516199</v>
      </c>
      <c r="C4528" s="1">
        <v>45956.520882881901</v>
      </c>
      <c r="D4528" s="2">
        <v>374.66199999999998</v>
      </c>
    </row>
    <row r="4529" spans="1:4" x14ac:dyDescent="0.35">
      <c r="A4529">
        <v>4529</v>
      </c>
      <c r="B4529" s="1">
        <v>45956.582338020802</v>
      </c>
      <c r="C4529" s="1">
        <v>45956.5866744097</v>
      </c>
      <c r="D4529" s="2">
        <v>374.66500000000002</v>
      </c>
    </row>
    <row r="4530" spans="1:4" x14ac:dyDescent="0.35">
      <c r="A4530">
        <v>4530</v>
      </c>
      <c r="B4530" s="1">
        <v>45956.648129513902</v>
      </c>
      <c r="C4530" s="1">
        <v>45956.652465949097</v>
      </c>
      <c r="D4530" s="2">
        <v>374.66699999999997</v>
      </c>
    </row>
    <row r="4531" spans="1:4" x14ac:dyDescent="0.35">
      <c r="A4531">
        <v>4531</v>
      </c>
      <c r="B4531" s="1">
        <v>45956.713921018498</v>
      </c>
      <c r="C4531" s="1">
        <v>45956.718257395798</v>
      </c>
      <c r="D4531" s="2">
        <v>374.66300000000001</v>
      </c>
    </row>
    <row r="4532" spans="1:4" x14ac:dyDescent="0.35">
      <c r="A4532">
        <v>4532</v>
      </c>
      <c r="B4532" s="1">
        <v>45956.779712523101</v>
      </c>
      <c r="C4532" s="1">
        <v>45956.784048900503</v>
      </c>
      <c r="D4532" s="2">
        <v>374.66300000000001</v>
      </c>
    </row>
    <row r="4533" spans="1:4" x14ac:dyDescent="0.35">
      <c r="A4533">
        <v>4533</v>
      </c>
      <c r="B4533" s="1">
        <v>45956.845504016201</v>
      </c>
      <c r="C4533" s="1">
        <v>45956.849840451403</v>
      </c>
      <c r="D4533" s="2">
        <v>374.66800000000001</v>
      </c>
    </row>
    <row r="4534" spans="1:4" x14ac:dyDescent="0.35">
      <c r="A4534">
        <v>4534</v>
      </c>
      <c r="B4534" s="1">
        <v>45956.911295520797</v>
      </c>
      <c r="C4534" s="1">
        <v>45956.915631955999</v>
      </c>
      <c r="D4534" s="2">
        <v>374.66800000000001</v>
      </c>
    </row>
    <row r="4535" spans="1:4" x14ac:dyDescent="0.35">
      <c r="A4535">
        <v>4535</v>
      </c>
      <c r="B4535" s="1">
        <v>45956.977087025502</v>
      </c>
      <c r="C4535" s="1">
        <v>45956.981423402802</v>
      </c>
      <c r="D4535" s="2">
        <v>374.66300000000001</v>
      </c>
    </row>
    <row r="4536" spans="1:4" x14ac:dyDescent="0.35">
      <c r="A4536">
        <v>4536</v>
      </c>
      <c r="B4536" s="1">
        <v>45957.042878495398</v>
      </c>
      <c r="C4536" s="1">
        <v>45957.047214907398</v>
      </c>
      <c r="D4536" s="2">
        <v>374.666</v>
      </c>
    </row>
    <row r="4537" spans="1:4" x14ac:dyDescent="0.35">
      <c r="A4537">
        <v>4537</v>
      </c>
      <c r="B4537" s="1">
        <v>45957.108670023103</v>
      </c>
      <c r="C4537" s="1">
        <v>45957.113006458298</v>
      </c>
      <c r="D4537" s="2">
        <v>374.66699999999997</v>
      </c>
    </row>
    <row r="4538" spans="1:4" x14ac:dyDescent="0.35">
      <c r="A4538">
        <v>4538</v>
      </c>
      <c r="B4538" s="1">
        <v>45957.174461516202</v>
      </c>
      <c r="C4538" s="1">
        <v>45957.178797893503</v>
      </c>
      <c r="D4538" s="2">
        <v>374.66300000000001</v>
      </c>
    </row>
    <row r="4539" spans="1:4" x14ac:dyDescent="0.35">
      <c r="A4539">
        <v>4539</v>
      </c>
      <c r="B4539" s="1">
        <v>45957.240253020798</v>
      </c>
      <c r="C4539" s="1">
        <v>45957.2445893982</v>
      </c>
      <c r="D4539" s="2">
        <v>374.66300000000001</v>
      </c>
    </row>
    <row r="4540" spans="1:4" x14ac:dyDescent="0.35">
      <c r="A4540">
        <v>4540</v>
      </c>
      <c r="B4540" s="1">
        <v>45957.306044525503</v>
      </c>
      <c r="C4540" s="1">
        <v>45957.310380914401</v>
      </c>
      <c r="D4540" s="2">
        <v>374.66500000000002</v>
      </c>
    </row>
    <row r="4541" spans="1:4" x14ac:dyDescent="0.35">
      <c r="A4541">
        <v>4541</v>
      </c>
      <c r="B4541" s="1">
        <v>45957.371836018501</v>
      </c>
      <c r="C4541" s="1">
        <v>45957.376172407399</v>
      </c>
      <c r="D4541" s="2">
        <v>374.66399999999999</v>
      </c>
    </row>
    <row r="4542" spans="1:4" x14ac:dyDescent="0.35">
      <c r="A4542">
        <v>4542</v>
      </c>
      <c r="B4542" s="1">
        <v>45957.437627511601</v>
      </c>
      <c r="C4542" s="1">
        <v>45957.441963900499</v>
      </c>
      <c r="D4542" s="2">
        <v>374.66300000000001</v>
      </c>
    </row>
    <row r="4543" spans="1:4" x14ac:dyDescent="0.35">
      <c r="A4543">
        <v>4543</v>
      </c>
      <c r="B4543" s="1">
        <v>45957.503419016197</v>
      </c>
      <c r="C4543" s="1">
        <v>45957.507755405102</v>
      </c>
      <c r="D4543" s="2">
        <v>374.66399999999999</v>
      </c>
    </row>
    <row r="4544" spans="1:4" x14ac:dyDescent="0.35">
      <c r="A4544">
        <v>4544</v>
      </c>
      <c r="B4544" s="1">
        <v>45957.569210509297</v>
      </c>
      <c r="C4544" s="1">
        <v>45957.573546909698</v>
      </c>
      <c r="D4544" s="2">
        <v>374.66500000000002</v>
      </c>
    </row>
    <row r="4545" spans="1:4" x14ac:dyDescent="0.35">
      <c r="A4545">
        <v>4545</v>
      </c>
      <c r="B4545" s="1">
        <v>45957.635001967603</v>
      </c>
      <c r="C4545" s="1">
        <v>45957.6393384607</v>
      </c>
      <c r="D4545" s="2">
        <v>374.673</v>
      </c>
    </row>
    <row r="4546" spans="1:4" x14ac:dyDescent="0.35">
      <c r="A4546">
        <v>4546</v>
      </c>
      <c r="B4546" s="1">
        <v>45957.700793518503</v>
      </c>
      <c r="C4546" s="1">
        <v>45957.705129907401</v>
      </c>
      <c r="D4546" s="2">
        <v>374.66399999999999</v>
      </c>
    </row>
    <row r="4547" spans="1:4" x14ac:dyDescent="0.35">
      <c r="A4547">
        <v>4547</v>
      </c>
      <c r="B4547" s="1">
        <v>45957.766585023201</v>
      </c>
      <c r="C4547" s="1">
        <v>45957.770921469899</v>
      </c>
      <c r="D4547" s="2">
        <v>374.66899999999998</v>
      </c>
    </row>
    <row r="4548" spans="1:4" x14ac:dyDescent="0.35">
      <c r="A4548">
        <v>4548</v>
      </c>
      <c r="B4548" s="1">
        <v>45957.832376516199</v>
      </c>
      <c r="C4548" s="1">
        <v>45957.836712962999</v>
      </c>
      <c r="D4548" s="2">
        <v>374.66899999999998</v>
      </c>
    </row>
    <row r="4549" spans="1:4" x14ac:dyDescent="0.35">
      <c r="A4549">
        <v>4549</v>
      </c>
      <c r="B4549" s="1">
        <v>45957.898168020802</v>
      </c>
      <c r="C4549" s="1">
        <v>45957.902504432903</v>
      </c>
      <c r="D4549" s="2">
        <v>374.66500000000002</v>
      </c>
    </row>
    <row r="4550" spans="1:4" x14ac:dyDescent="0.35">
      <c r="A4550">
        <v>4550</v>
      </c>
      <c r="B4550" s="1">
        <v>45957.963959490698</v>
      </c>
      <c r="C4550" s="1">
        <v>45957.968295914397</v>
      </c>
      <c r="D4550" s="2">
        <v>374.66699999999997</v>
      </c>
    </row>
    <row r="4551" spans="1:4" x14ac:dyDescent="0.35">
      <c r="A4551">
        <v>4551</v>
      </c>
      <c r="B4551" s="1">
        <v>45958.029751018497</v>
      </c>
      <c r="C4551" s="1">
        <v>45958.034087419001</v>
      </c>
      <c r="D4551" s="2">
        <v>374.66399999999999</v>
      </c>
    </row>
    <row r="4552" spans="1:4" x14ac:dyDescent="0.35">
      <c r="A4552">
        <v>4552</v>
      </c>
      <c r="B4552" s="1">
        <v>45958.095542523202</v>
      </c>
      <c r="C4552" s="1">
        <v>45958.099878923596</v>
      </c>
      <c r="D4552" s="2">
        <v>374.66500000000002</v>
      </c>
    </row>
    <row r="4553" spans="1:4" x14ac:dyDescent="0.35">
      <c r="A4553">
        <v>4553</v>
      </c>
      <c r="B4553" s="1">
        <v>45958.161334027798</v>
      </c>
      <c r="C4553" s="1">
        <v>45958.165670463</v>
      </c>
      <c r="D4553" s="2">
        <v>374.66899999999998</v>
      </c>
    </row>
    <row r="4554" spans="1:4" x14ac:dyDescent="0.35">
      <c r="A4554">
        <v>4554</v>
      </c>
      <c r="B4554" s="1">
        <v>45958.227125497702</v>
      </c>
      <c r="C4554" s="1">
        <v>45958.231461909701</v>
      </c>
      <c r="D4554" s="2">
        <v>374.666</v>
      </c>
    </row>
    <row r="4555" spans="1:4" x14ac:dyDescent="0.35">
      <c r="A4555">
        <v>4555</v>
      </c>
      <c r="B4555" s="1">
        <v>45958.2929169907</v>
      </c>
      <c r="C4555" s="1">
        <v>45958.297253414399</v>
      </c>
      <c r="D4555" s="2">
        <v>374.66699999999997</v>
      </c>
    </row>
    <row r="4556" spans="1:4" x14ac:dyDescent="0.35">
      <c r="A4556">
        <v>4556</v>
      </c>
      <c r="B4556" s="1">
        <v>45958.358708518499</v>
      </c>
      <c r="C4556" s="1">
        <v>45958.363044919002</v>
      </c>
      <c r="D4556" s="2">
        <v>374.66399999999999</v>
      </c>
    </row>
    <row r="4557" spans="1:4" x14ac:dyDescent="0.35">
      <c r="A4557">
        <v>4557</v>
      </c>
      <c r="B4557" s="1">
        <v>45958.424500023102</v>
      </c>
      <c r="C4557" s="1">
        <v>45958.428836412</v>
      </c>
      <c r="D4557" s="2">
        <v>374.66500000000002</v>
      </c>
    </row>
    <row r="4558" spans="1:4" x14ac:dyDescent="0.35">
      <c r="A4558">
        <v>4558</v>
      </c>
      <c r="B4558" s="1">
        <v>45958.490291516202</v>
      </c>
      <c r="C4558" s="1">
        <v>45958.494627916698</v>
      </c>
      <c r="D4558" s="2">
        <v>374.66500000000002</v>
      </c>
    </row>
    <row r="4559" spans="1:4" x14ac:dyDescent="0.35">
      <c r="A4559">
        <v>4559</v>
      </c>
      <c r="B4559" s="1">
        <v>45958.556083009302</v>
      </c>
      <c r="C4559" s="1">
        <v>45958.560419421301</v>
      </c>
      <c r="D4559" s="2">
        <v>374.66500000000002</v>
      </c>
    </row>
    <row r="4560" spans="1:4" x14ac:dyDescent="0.35">
      <c r="A4560">
        <v>4560</v>
      </c>
      <c r="B4560" s="1">
        <v>45958.621874513898</v>
      </c>
      <c r="C4560" s="1">
        <v>45958.626210937502</v>
      </c>
      <c r="D4560" s="2">
        <v>374.66699999999997</v>
      </c>
    </row>
    <row r="4561" spans="1:4" x14ac:dyDescent="0.35">
      <c r="A4561">
        <v>4561</v>
      </c>
      <c r="B4561" s="1">
        <v>45958.687665983802</v>
      </c>
      <c r="C4561" s="1">
        <v>45958.692002476899</v>
      </c>
      <c r="D4561" s="2">
        <v>374.673</v>
      </c>
    </row>
    <row r="4562" spans="1:4" x14ac:dyDescent="0.35">
      <c r="A4562">
        <v>4562</v>
      </c>
      <c r="B4562" s="1">
        <v>45958.753457511601</v>
      </c>
      <c r="C4562" s="1">
        <v>45958.757793969897</v>
      </c>
      <c r="D4562" s="2">
        <v>374.67</v>
      </c>
    </row>
    <row r="4563" spans="1:4" x14ac:dyDescent="0.35">
      <c r="A4563">
        <v>4563</v>
      </c>
      <c r="B4563" s="1">
        <v>45958.819249016196</v>
      </c>
      <c r="C4563" s="1">
        <v>45958.823585428203</v>
      </c>
      <c r="D4563" s="2">
        <v>374.666</v>
      </c>
    </row>
    <row r="4564" spans="1:4" x14ac:dyDescent="0.35">
      <c r="A4564">
        <v>4564</v>
      </c>
      <c r="B4564" s="1">
        <v>45958.885040497698</v>
      </c>
      <c r="C4564" s="1">
        <v>45958.889376932901</v>
      </c>
      <c r="D4564" s="2">
        <v>374.66800000000001</v>
      </c>
    </row>
    <row r="4565" spans="1:4" x14ac:dyDescent="0.35">
      <c r="A4565">
        <v>4565</v>
      </c>
      <c r="B4565" s="1">
        <v>45958.950832025497</v>
      </c>
      <c r="C4565" s="1">
        <v>45958.955168437496</v>
      </c>
      <c r="D4565" s="2">
        <v>374.666</v>
      </c>
    </row>
    <row r="4566" spans="1:4" x14ac:dyDescent="0.35">
      <c r="A4566">
        <v>4566</v>
      </c>
      <c r="B4566" s="1">
        <v>45959.0166235301</v>
      </c>
      <c r="C4566" s="1">
        <v>45959.020959953697</v>
      </c>
      <c r="D4566" s="2">
        <v>374.66699999999997</v>
      </c>
    </row>
    <row r="4567" spans="1:4" x14ac:dyDescent="0.35">
      <c r="A4567">
        <v>4567</v>
      </c>
      <c r="B4567" s="1">
        <v>45959.082414999997</v>
      </c>
      <c r="C4567" s="1">
        <v>45959.086751446797</v>
      </c>
      <c r="D4567" s="2">
        <v>374.66899999999998</v>
      </c>
    </row>
    <row r="4568" spans="1:4" x14ac:dyDescent="0.35">
      <c r="A4568">
        <v>4568</v>
      </c>
      <c r="B4568" s="1">
        <v>45959.148206527803</v>
      </c>
      <c r="C4568" s="1">
        <v>45959.152542974502</v>
      </c>
      <c r="D4568" s="2">
        <v>374.66899999999998</v>
      </c>
    </row>
    <row r="4569" spans="1:4" x14ac:dyDescent="0.35">
      <c r="A4569">
        <v>4569</v>
      </c>
      <c r="B4569" s="1">
        <v>45959.213998020801</v>
      </c>
      <c r="C4569" s="1">
        <v>45959.218334490703</v>
      </c>
      <c r="D4569" s="2">
        <v>374.67</v>
      </c>
    </row>
    <row r="4570" spans="1:4" x14ac:dyDescent="0.35">
      <c r="A4570">
        <v>4570</v>
      </c>
      <c r="B4570" s="1">
        <v>45959.279789525499</v>
      </c>
      <c r="C4570" s="1">
        <v>45959.2841259259</v>
      </c>
      <c r="D4570" s="2">
        <v>374.666</v>
      </c>
    </row>
    <row r="4571" spans="1:4" x14ac:dyDescent="0.35">
      <c r="A4571">
        <v>4571</v>
      </c>
      <c r="B4571" s="1">
        <v>45959.3455809722</v>
      </c>
      <c r="C4571" s="1">
        <v>45959.349917430598</v>
      </c>
      <c r="D4571" s="2">
        <v>374.67</v>
      </c>
    </row>
    <row r="4572" spans="1:4" x14ac:dyDescent="0.35">
      <c r="A4572">
        <v>4572</v>
      </c>
      <c r="B4572" s="1">
        <v>45959.411372488401</v>
      </c>
      <c r="C4572" s="1">
        <v>45959.415708935201</v>
      </c>
      <c r="D4572" s="2">
        <v>374.66899999999998</v>
      </c>
    </row>
    <row r="4573" spans="1:4" x14ac:dyDescent="0.35">
      <c r="A4573">
        <v>4573</v>
      </c>
      <c r="B4573" s="1">
        <v>45959.4771640162</v>
      </c>
      <c r="C4573" s="1">
        <v>45959.481500439797</v>
      </c>
      <c r="D4573" s="2">
        <v>374.666</v>
      </c>
    </row>
    <row r="4574" spans="1:4" x14ac:dyDescent="0.35">
      <c r="A4574">
        <v>4574</v>
      </c>
      <c r="B4574" s="1">
        <v>45959.542955520803</v>
      </c>
      <c r="C4574" s="1">
        <v>45959.547291932897</v>
      </c>
      <c r="D4574" s="2">
        <v>374.66699999999997</v>
      </c>
    </row>
    <row r="4575" spans="1:4" x14ac:dyDescent="0.35">
      <c r="A4575">
        <v>4575</v>
      </c>
      <c r="B4575" s="1">
        <v>45959.608747013903</v>
      </c>
      <c r="C4575" s="1">
        <v>45959.6130834375</v>
      </c>
      <c r="D4575" s="2">
        <v>374.66699999999997</v>
      </c>
    </row>
    <row r="4576" spans="1:4" x14ac:dyDescent="0.35">
      <c r="A4576">
        <v>4576</v>
      </c>
      <c r="B4576" s="1">
        <v>45959.674538460698</v>
      </c>
      <c r="C4576" s="1">
        <v>45959.6788749884</v>
      </c>
      <c r="D4576" s="2">
        <v>374.67599999999999</v>
      </c>
    </row>
    <row r="4577" spans="1:4" x14ac:dyDescent="0.35">
      <c r="A4577">
        <v>4577</v>
      </c>
      <c r="B4577" s="1">
        <v>45959.740330023102</v>
      </c>
      <c r="C4577" s="1">
        <v>45959.744666446801</v>
      </c>
      <c r="D4577" s="2">
        <v>374.66800000000001</v>
      </c>
    </row>
    <row r="4578" spans="1:4" x14ac:dyDescent="0.35">
      <c r="A4578">
        <v>4578</v>
      </c>
      <c r="B4578" s="1">
        <v>45959.806121527799</v>
      </c>
      <c r="C4578" s="1">
        <v>45959.810457951397</v>
      </c>
      <c r="D4578" s="2">
        <v>374.66699999999997</v>
      </c>
    </row>
    <row r="4579" spans="1:4" x14ac:dyDescent="0.35">
      <c r="A4579">
        <v>4579</v>
      </c>
      <c r="B4579" s="1">
        <v>45959.871912997703</v>
      </c>
      <c r="C4579" s="1">
        <v>45959.876249444402</v>
      </c>
      <c r="D4579" s="2">
        <v>374.66899999999998</v>
      </c>
    </row>
    <row r="4580" spans="1:4" x14ac:dyDescent="0.35">
      <c r="A4580">
        <v>4580</v>
      </c>
      <c r="B4580" s="1">
        <v>45959.937704525502</v>
      </c>
      <c r="C4580" s="1">
        <v>45959.9420410069</v>
      </c>
      <c r="D4580" s="2">
        <v>374.67200000000003</v>
      </c>
    </row>
    <row r="4581" spans="1:4" x14ac:dyDescent="0.35">
      <c r="A4581">
        <v>4581</v>
      </c>
      <c r="B4581" s="1">
        <v>45960.003496030098</v>
      </c>
      <c r="C4581" s="1">
        <v>45960.007832453703</v>
      </c>
      <c r="D4581" s="2">
        <v>374.66699999999997</v>
      </c>
    </row>
    <row r="4582" spans="1:4" x14ac:dyDescent="0.35">
      <c r="A4582">
        <v>4582</v>
      </c>
      <c r="B4582" s="1">
        <v>45960.0692875116</v>
      </c>
      <c r="C4582" s="1">
        <v>45960.073623958298</v>
      </c>
      <c r="D4582" s="2">
        <v>374.66899999999998</v>
      </c>
    </row>
    <row r="4583" spans="1:4" x14ac:dyDescent="0.35">
      <c r="A4583">
        <v>4583</v>
      </c>
      <c r="B4583" s="1">
        <v>45960.135079027801</v>
      </c>
      <c r="C4583" s="1">
        <v>45960.139415497702</v>
      </c>
      <c r="D4583" s="2">
        <v>374.67</v>
      </c>
    </row>
    <row r="4584" spans="1:4" x14ac:dyDescent="0.35">
      <c r="A4584">
        <v>4584</v>
      </c>
      <c r="B4584" s="1">
        <v>45960.200870520799</v>
      </c>
      <c r="C4584" s="1">
        <v>45960.205207002298</v>
      </c>
      <c r="D4584" s="2">
        <v>374.67200000000003</v>
      </c>
    </row>
    <row r="4585" spans="1:4" x14ac:dyDescent="0.35">
      <c r="A4585">
        <v>4585</v>
      </c>
      <c r="B4585" s="1">
        <v>45960.266662002301</v>
      </c>
      <c r="C4585" s="1">
        <v>45960.270998449101</v>
      </c>
      <c r="D4585" s="2">
        <v>374.66899999999998</v>
      </c>
    </row>
    <row r="4586" spans="1:4" x14ac:dyDescent="0.35">
      <c r="A4586">
        <v>4586</v>
      </c>
      <c r="B4586" s="1">
        <v>45960.332453518502</v>
      </c>
      <c r="C4586" s="1">
        <v>45960.336789953697</v>
      </c>
      <c r="D4586" s="2">
        <v>374.66699999999997</v>
      </c>
    </row>
    <row r="4587" spans="1:4" x14ac:dyDescent="0.35">
      <c r="A4587">
        <v>4587</v>
      </c>
      <c r="B4587" s="1">
        <v>45960.3982450232</v>
      </c>
      <c r="C4587" s="1">
        <v>45960.402581446797</v>
      </c>
      <c r="D4587" s="2">
        <v>374.66699999999997</v>
      </c>
    </row>
    <row r="4588" spans="1:4" x14ac:dyDescent="0.35">
      <c r="A4588">
        <v>4588</v>
      </c>
      <c r="B4588" s="1">
        <v>45960.464036527803</v>
      </c>
      <c r="C4588" s="1">
        <v>45960.4683729514</v>
      </c>
      <c r="D4588" s="2">
        <v>374.66699999999997</v>
      </c>
    </row>
    <row r="4589" spans="1:4" x14ac:dyDescent="0.35">
      <c r="A4589">
        <v>4589</v>
      </c>
      <c r="B4589" s="1">
        <v>45960.529828020801</v>
      </c>
      <c r="C4589" s="1">
        <v>45960.534164456003</v>
      </c>
      <c r="D4589" s="2">
        <v>374.66800000000001</v>
      </c>
    </row>
    <row r="4590" spans="1:4" x14ac:dyDescent="0.35">
      <c r="A4590">
        <v>4590</v>
      </c>
      <c r="B4590" s="1">
        <v>45960.595619525498</v>
      </c>
      <c r="C4590" s="1">
        <v>45960.599955960701</v>
      </c>
      <c r="D4590" s="2">
        <v>374.66800000000001</v>
      </c>
    </row>
    <row r="4591" spans="1:4" x14ac:dyDescent="0.35">
      <c r="A4591">
        <v>4591</v>
      </c>
      <c r="B4591" s="1">
        <v>45960.661411018496</v>
      </c>
      <c r="C4591" s="1">
        <v>45960.665747511601</v>
      </c>
      <c r="D4591" s="2">
        <v>374.673</v>
      </c>
    </row>
    <row r="4592" spans="1:4" x14ac:dyDescent="0.35">
      <c r="A4592">
        <v>4592</v>
      </c>
      <c r="B4592" s="1">
        <v>45960.727202523201</v>
      </c>
      <c r="C4592" s="1">
        <v>45960.731538958302</v>
      </c>
      <c r="D4592" s="2">
        <v>374.66800000000001</v>
      </c>
    </row>
    <row r="4593" spans="1:4" x14ac:dyDescent="0.35">
      <c r="A4593">
        <v>4593</v>
      </c>
      <c r="B4593" s="1">
        <v>45960.792994027797</v>
      </c>
      <c r="C4593" s="1">
        <v>45960.7973305208</v>
      </c>
      <c r="D4593" s="2">
        <v>374.673</v>
      </c>
    </row>
    <row r="4594" spans="1:4" x14ac:dyDescent="0.35">
      <c r="A4594">
        <v>4594</v>
      </c>
      <c r="B4594" s="1">
        <v>45960.8587855324</v>
      </c>
      <c r="C4594" s="1">
        <v>45960.8631220139</v>
      </c>
      <c r="D4594" s="2">
        <v>374.673</v>
      </c>
    </row>
    <row r="4595" spans="1:4" x14ac:dyDescent="0.35">
      <c r="A4595">
        <v>4595</v>
      </c>
      <c r="B4595" s="1">
        <v>45960.924577037003</v>
      </c>
      <c r="C4595" s="1">
        <v>45960.928913483804</v>
      </c>
      <c r="D4595" s="2">
        <v>374.66899999999998</v>
      </c>
    </row>
    <row r="4596" spans="1:4" x14ac:dyDescent="0.35">
      <c r="A4596">
        <v>4596</v>
      </c>
      <c r="B4596" s="1">
        <v>45960.9903685069</v>
      </c>
      <c r="C4596" s="1">
        <v>45960.994704965298</v>
      </c>
      <c r="D4596" s="2">
        <v>374.67</v>
      </c>
    </row>
    <row r="4597" spans="1:4" x14ac:dyDescent="0.35">
      <c r="A4597">
        <v>4597</v>
      </c>
      <c r="B4597" s="1">
        <v>45961.056160034699</v>
      </c>
      <c r="C4597" s="1">
        <v>45961.060496516198</v>
      </c>
      <c r="D4597" s="2">
        <v>374.67200000000003</v>
      </c>
    </row>
    <row r="4598" spans="1:4" x14ac:dyDescent="0.35">
      <c r="A4598">
        <v>4598</v>
      </c>
      <c r="B4598" s="1">
        <v>45961.121951481502</v>
      </c>
      <c r="C4598" s="1">
        <v>45961.126287986102</v>
      </c>
      <c r="D4598" s="2">
        <v>374.67399999999998</v>
      </c>
    </row>
    <row r="4599" spans="1:4" x14ac:dyDescent="0.35">
      <c r="A4599">
        <v>4599</v>
      </c>
      <c r="B4599" s="1">
        <v>45961.187743032402</v>
      </c>
      <c r="C4599" s="1">
        <v>45961.192079479202</v>
      </c>
      <c r="D4599" s="2">
        <v>374.66899999999998</v>
      </c>
    </row>
    <row r="4600" spans="1:4" x14ac:dyDescent="0.35">
      <c r="A4600">
        <v>4600</v>
      </c>
      <c r="B4600" s="1">
        <v>45961.253534536998</v>
      </c>
      <c r="C4600" s="1">
        <v>45961.257871018497</v>
      </c>
      <c r="D4600" s="2">
        <v>374.67200000000003</v>
      </c>
    </row>
    <row r="4601" spans="1:4" x14ac:dyDescent="0.35">
      <c r="A4601">
        <v>4601</v>
      </c>
      <c r="B4601" s="1">
        <v>45961.319326030098</v>
      </c>
      <c r="C4601" s="1">
        <v>45961.323662488401</v>
      </c>
      <c r="D4601" s="2">
        <v>374.66899999999998</v>
      </c>
    </row>
    <row r="4602" spans="1:4" x14ac:dyDescent="0.35">
      <c r="A4602">
        <v>4602</v>
      </c>
      <c r="B4602" s="1">
        <v>45961.385117534701</v>
      </c>
      <c r="C4602" s="1">
        <v>45961.3894540162</v>
      </c>
      <c r="D4602" s="2">
        <v>374.67200000000003</v>
      </c>
    </row>
    <row r="4603" spans="1:4" x14ac:dyDescent="0.35">
      <c r="A4603">
        <v>4603</v>
      </c>
      <c r="B4603" s="1">
        <v>45961.450909027801</v>
      </c>
      <c r="C4603" s="1">
        <v>45961.455245463003</v>
      </c>
      <c r="D4603" s="2">
        <v>374.66800000000001</v>
      </c>
    </row>
    <row r="4604" spans="1:4" x14ac:dyDescent="0.35">
      <c r="A4604">
        <v>4604</v>
      </c>
      <c r="B4604" s="1">
        <v>45961.516700520799</v>
      </c>
      <c r="C4604" s="1">
        <v>45961.521036967599</v>
      </c>
      <c r="D4604" s="2">
        <v>374.66899999999998</v>
      </c>
    </row>
    <row r="4605" spans="1:4" x14ac:dyDescent="0.35">
      <c r="A4605">
        <v>4605</v>
      </c>
      <c r="B4605" s="1">
        <v>45961.582492025504</v>
      </c>
      <c r="C4605" s="1">
        <v>45961.586828495398</v>
      </c>
      <c r="D4605" s="2">
        <v>374.67099999999999</v>
      </c>
    </row>
    <row r="4606" spans="1:4" x14ac:dyDescent="0.35">
      <c r="A4606">
        <v>4606</v>
      </c>
      <c r="B4606" s="1">
        <v>45961.648283530099</v>
      </c>
      <c r="C4606" s="1">
        <v>45961.652620023102</v>
      </c>
      <c r="D4606" s="2">
        <v>374.673</v>
      </c>
    </row>
    <row r="4607" spans="1:4" x14ac:dyDescent="0.35">
      <c r="A4607">
        <v>4607</v>
      </c>
      <c r="B4607" s="1">
        <v>45961.714075034703</v>
      </c>
      <c r="C4607" s="1">
        <v>45961.718411481503</v>
      </c>
      <c r="D4607" s="2">
        <v>374.66899999999998</v>
      </c>
    </row>
    <row r="4608" spans="1:4" x14ac:dyDescent="0.35">
      <c r="A4608">
        <v>4608</v>
      </c>
      <c r="B4608" s="1">
        <v>45961.7798665394</v>
      </c>
      <c r="C4608" s="1">
        <v>45961.784202974501</v>
      </c>
      <c r="D4608" s="2">
        <v>374.66800000000001</v>
      </c>
    </row>
    <row r="4609" spans="1:4" x14ac:dyDescent="0.35">
      <c r="A4609">
        <v>4609</v>
      </c>
      <c r="B4609" s="1">
        <v>45961.845658032398</v>
      </c>
      <c r="C4609" s="1">
        <v>45961.849994536999</v>
      </c>
      <c r="D4609" s="2">
        <v>374.67399999999998</v>
      </c>
    </row>
    <row r="4610" spans="1:4" x14ac:dyDescent="0.35">
      <c r="A4610">
        <v>4610</v>
      </c>
      <c r="B4610" s="1">
        <v>45961.911449537001</v>
      </c>
      <c r="C4610" s="1">
        <v>45961.915786041704</v>
      </c>
      <c r="D4610" s="2">
        <v>374.673</v>
      </c>
    </row>
    <row r="4611" spans="1:4" x14ac:dyDescent="0.35">
      <c r="A4611">
        <v>4611</v>
      </c>
      <c r="B4611" s="1">
        <v>45961.977241041699</v>
      </c>
      <c r="C4611" s="1">
        <v>45961.981577488397</v>
      </c>
      <c r="D4611" s="2">
        <v>374.66800000000001</v>
      </c>
    </row>
    <row r="4612" spans="1:4" x14ac:dyDescent="0.35">
      <c r="A4612">
        <v>4612</v>
      </c>
      <c r="B4612" s="1">
        <v>45962.043032523201</v>
      </c>
      <c r="C4612" s="1">
        <v>45962.047368993102</v>
      </c>
      <c r="D4612" s="2">
        <v>374.67099999999999</v>
      </c>
    </row>
    <row r="4613" spans="1:4" x14ac:dyDescent="0.35">
      <c r="A4613">
        <v>4613</v>
      </c>
      <c r="B4613" s="1">
        <v>45962.108824050898</v>
      </c>
      <c r="C4613" s="1">
        <v>45962.113160544002</v>
      </c>
      <c r="D4613" s="2">
        <v>374.673</v>
      </c>
    </row>
    <row r="4614" spans="1:4" x14ac:dyDescent="0.35">
      <c r="A4614">
        <v>4614</v>
      </c>
      <c r="B4614" s="1">
        <v>45962.174615543998</v>
      </c>
      <c r="C4614" s="1">
        <v>45962.1789519792</v>
      </c>
      <c r="D4614" s="2">
        <v>374.66899999999998</v>
      </c>
    </row>
    <row r="4615" spans="1:4" x14ac:dyDescent="0.35">
      <c r="A4615">
        <v>4615</v>
      </c>
      <c r="B4615" s="1">
        <v>45962.240407048601</v>
      </c>
      <c r="C4615" s="1">
        <v>45962.244743483803</v>
      </c>
      <c r="D4615" s="2">
        <v>374.66800000000001</v>
      </c>
    </row>
    <row r="4616" spans="1:4" x14ac:dyDescent="0.35">
      <c r="A4616">
        <v>4616</v>
      </c>
      <c r="B4616" s="1">
        <v>45962.306198541701</v>
      </c>
      <c r="C4616" s="1">
        <v>45962.310534999997</v>
      </c>
      <c r="D4616" s="2">
        <v>374.67</v>
      </c>
    </row>
    <row r="4617" spans="1:4" x14ac:dyDescent="0.35">
      <c r="A4617">
        <v>4617</v>
      </c>
      <c r="B4617" s="1">
        <v>45962.371990046297</v>
      </c>
      <c r="C4617" s="1">
        <v>45962.376326493097</v>
      </c>
      <c r="D4617" s="2">
        <v>374.66899999999998</v>
      </c>
    </row>
    <row r="4618" spans="1:4" x14ac:dyDescent="0.35">
      <c r="A4618">
        <v>4618</v>
      </c>
      <c r="B4618" s="1">
        <v>45962.437781539396</v>
      </c>
      <c r="C4618" s="1">
        <v>45962.442117986102</v>
      </c>
      <c r="D4618" s="2">
        <v>374.66899999999998</v>
      </c>
    </row>
    <row r="4619" spans="1:4" x14ac:dyDescent="0.35">
      <c r="A4619">
        <v>4619</v>
      </c>
      <c r="B4619" s="1">
        <v>45962.503573043999</v>
      </c>
      <c r="C4619" s="1">
        <v>45962.507909490698</v>
      </c>
      <c r="D4619" s="2">
        <v>374.66899999999998</v>
      </c>
    </row>
    <row r="4620" spans="1:4" x14ac:dyDescent="0.35">
      <c r="A4620">
        <v>4620</v>
      </c>
      <c r="B4620" s="1">
        <v>45962.569364536997</v>
      </c>
      <c r="C4620" s="1">
        <v>45962.573700995403</v>
      </c>
      <c r="D4620" s="2">
        <v>374.67</v>
      </c>
    </row>
    <row r="4621" spans="1:4" x14ac:dyDescent="0.35">
      <c r="A4621">
        <v>4621</v>
      </c>
      <c r="B4621" s="1">
        <v>45962.635155995398</v>
      </c>
      <c r="C4621" s="1">
        <v>45962.639492546303</v>
      </c>
      <c r="D4621" s="2">
        <v>374.678</v>
      </c>
    </row>
    <row r="4622" spans="1:4" x14ac:dyDescent="0.35">
      <c r="A4622">
        <v>4622</v>
      </c>
      <c r="B4622" s="1">
        <v>45962.700947546298</v>
      </c>
      <c r="C4622" s="1">
        <v>45962.705283993098</v>
      </c>
      <c r="D4622" s="2">
        <v>374.66899999999998</v>
      </c>
    </row>
    <row r="4623" spans="1:4" x14ac:dyDescent="0.35">
      <c r="A4623">
        <v>4623</v>
      </c>
      <c r="B4623" s="1">
        <v>45962.766739050901</v>
      </c>
      <c r="C4623" s="1">
        <v>45962.771075555604</v>
      </c>
      <c r="D4623" s="2">
        <v>374.67399999999998</v>
      </c>
    </row>
    <row r="4624" spans="1:4" x14ac:dyDescent="0.35">
      <c r="A4624">
        <v>4624</v>
      </c>
      <c r="B4624" s="1">
        <v>45962.832530544001</v>
      </c>
      <c r="C4624" s="1">
        <v>45962.836867048602</v>
      </c>
      <c r="D4624" s="2">
        <v>374.67399999999998</v>
      </c>
    </row>
    <row r="4625" spans="1:4" x14ac:dyDescent="0.35">
      <c r="A4625">
        <v>4625</v>
      </c>
      <c r="B4625" s="1">
        <v>45962.898322060202</v>
      </c>
      <c r="C4625" s="1">
        <v>45962.902658518498</v>
      </c>
      <c r="D4625" s="2">
        <v>374.67</v>
      </c>
    </row>
    <row r="4626" spans="1:4" x14ac:dyDescent="0.35">
      <c r="A4626">
        <v>4626</v>
      </c>
      <c r="B4626" s="1">
        <v>45962.964113518501</v>
      </c>
      <c r="C4626" s="1">
        <v>45962.96845</v>
      </c>
      <c r="D4626" s="2">
        <v>374.67200000000003</v>
      </c>
    </row>
    <row r="4627" spans="1:4" x14ac:dyDescent="0.35">
      <c r="A4627">
        <v>4627</v>
      </c>
      <c r="B4627" s="1">
        <v>45963.029905057898</v>
      </c>
      <c r="C4627" s="1">
        <v>45963.034241504603</v>
      </c>
      <c r="D4627" s="2">
        <v>374.66899999999998</v>
      </c>
    </row>
    <row r="4628" spans="1:4" x14ac:dyDescent="0.35">
      <c r="A4628">
        <v>4628</v>
      </c>
      <c r="B4628" s="1">
        <v>45963.095696562501</v>
      </c>
      <c r="C4628" s="1">
        <v>45963.100033009301</v>
      </c>
      <c r="D4628" s="2">
        <v>374.66899999999998</v>
      </c>
    </row>
    <row r="4629" spans="1:4" x14ac:dyDescent="0.35">
      <c r="A4629">
        <v>4629</v>
      </c>
      <c r="B4629" s="1">
        <v>45963.161488055601</v>
      </c>
      <c r="C4629" s="1">
        <v>45963.165824548603</v>
      </c>
      <c r="D4629" s="2">
        <v>374.673</v>
      </c>
    </row>
    <row r="4630" spans="1:4" x14ac:dyDescent="0.35">
      <c r="A4630">
        <v>4630</v>
      </c>
      <c r="B4630" s="1">
        <v>45963.227279537001</v>
      </c>
      <c r="C4630" s="1">
        <v>45963.231615995399</v>
      </c>
      <c r="D4630" s="2">
        <v>374.67</v>
      </c>
    </row>
    <row r="4631" spans="1:4" x14ac:dyDescent="0.35">
      <c r="A4631">
        <v>4631</v>
      </c>
      <c r="B4631" s="1">
        <v>45963.293071030101</v>
      </c>
      <c r="C4631" s="1">
        <v>45963.297407500002</v>
      </c>
      <c r="D4631" s="2">
        <v>374.67099999999999</v>
      </c>
    </row>
    <row r="4632" spans="1:4" x14ac:dyDescent="0.35">
      <c r="A4632">
        <v>4632</v>
      </c>
      <c r="B4632" s="1">
        <v>45963.3588625579</v>
      </c>
      <c r="C4632" s="1">
        <v>45963.363199004598</v>
      </c>
      <c r="D4632" s="2">
        <v>374.66800000000001</v>
      </c>
    </row>
    <row r="4633" spans="1:4" x14ac:dyDescent="0.35">
      <c r="A4633">
        <v>4633</v>
      </c>
      <c r="B4633" s="1">
        <v>45963.424654062503</v>
      </c>
      <c r="C4633" s="1">
        <v>45963.428990497698</v>
      </c>
      <c r="D4633" s="2">
        <v>374.66899999999998</v>
      </c>
    </row>
    <row r="4634" spans="1:4" x14ac:dyDescent="0.35">
      <c r="A4634">
        <v>4634</v>
      </c>
      <c r="B4634" s="1">
        <v>45963.490445555602</v>
      </c>
      <c r="C4634" s="1">
        <v>45963.494782002301</v>
      </c>
      <c r="D4634" s="2">
        <v>374.66899999999998</v>
      </c>
    </row>
    <row r="4635" spans="1:4" x14ac:dyDescent="0.35">
      <c r="A4635">
        <v>4635</v>
      </c>
      <c r="B4635" s="1">
        <v>45963.5562370486</v>
      </c>
      <c r="C4635" s="1">
        <v>45963.560573506998</v>
      </c>
      <c r="D4635" s="2">
        <v>374.66899999999998</v>
      </c>
    </row>
    <row r="4636" spans="1:4" x14ac:dyDescent="0.35">
      <c r="A4636">
        <v>4636</v>
      </c>
      <c r="B4636" s="1">
        <v>45963.622028553204</v>
      </c>
      <c r="C4636" s="1">
        <v>45963.626365023199</v>
      </c>
      <c r="D4636" s="2">
        <v>374.67099999999999</v>
      </c>
    </row>
    <row r="4637" spans="1:4" x14ac:dyDescent="0.35">
      <c r="A4637">
        <v>4637</v>
      </c>
      <c r="B4637" s="1">
        <v>45963.687820023202</v>
      </c>
      <c r="C4637" s="1">
        <v>45963.692156562502</v>
      </c>
      <c r="D4637" s="2">
        <v>374.67700000000002</v>
      </c>
    </row>
    <row r="4638" spans="1:4" x14ac:dyDescent="0.35">
      <c r="A4638">
        <v>4638</v>
      </c>
      <c r="B4638" s="1">
        <v>45963.753611550899</v>
      </c>
      <c r="C4638" s="1">
        <v>45963.757948055601</v>
      </c>
      <c r="D4638" s="2">
        <v>374.67399999999998</v>
      </c>
    </row>
    <row r="4639" spans="1:4" x14ac:dyDescent="0.35">
      <c r="A4639">
        <v>4639</v>
      </c>
      <c r="B4639" s="1">
        <v>45963.8194030671</v>
      </c>
      <c r="C4639" s="1">
        <v>45963.8237395139</v>
      </c>
      <c r="D4639" s="2">
        <v>374.66899999999998</v>
      </c>
    </row>
    <row r="4640" spans="1:4" x14ac:dyDescent="0.35">
      <c r="A4640">
        <v>4640</v>
      </c>
      <c r="B4640" s="1">
        <v>45963.885194536997</v>
      </c>
      <c r="C4640" s="1">
        <v>45963.889531018503</v>
      </c>
      <c r="D4640" s="2">
        <v>374.67200000000003</v>
      </c>
    </row>
    <row r="4641" spans="1:4" x14ac:dyDescent="0.35">
      <c r="A4641">
        <v>4641</v>
      </c>
      <c r="B4641" s="1">
        <v>45963.950986064803</v>
      </c>
      <c r="C4641" s="1">
        <v>45963.955322511603</v>
      </c>
      <c r="D4641" s="2">
        <v>374.66899999999998</v>
      </c>
    </row>
    <row r="4642" spans="1:4" x14ac:dyDescent="0.35">
      <c r="A4642">
        <v>4642</v>
      </c>
      <c r="B4642" s="1">
        <v>45964.016777569399</v>
      </c>
      <c r="C4642" s="1">
        <v>45964.021114039402</v>
      </c>
      <c r="D4642" s="2">
        <v>374.67099999999999</v>
      </c>
    </row>
    <row r="4643" spans="1:4" x14ac:dyDescent="0.35">
      <c r="A4643">
        <v>4643</v>
      </c>
      <c r="B4643" s="1">
        <v>45964.082569039398</v>
      </c>
      <c r="C4643" s="1">
        <v>45964.086905520802</v>
      </c>
      <c r="D4643" s="2">
        <v>374.67200000000003</v>
      </c>
    </row>
    <row r="4644" spans="1:4" x14ac:dyDescent="0.35">
      <c r="A4644">
        <v>4644</v>
      </c>
      <c r="B4644" s="1">
        <v>45964.148360567102</v>
      </c>
      <c r="C4644" s="1">
        <v>45964.152697048601</v>
      </c>
      <c r="D4644" s="2">
        <v>374.67200000000003</v>
      </c>
    </row>
    <row r="4645" spans="1:4" x14ac:dyDescent="0.35">
      <c r="A4645">
        <v>4645</v>
      </c>
      <c r="B4645" s="1">
        <v>45964.2141520718</v>
      </c>
      <c r="C4645" s="1">
        <v>45964.218488564802</v>
      </c>
      <c r="D4645" s="2">
        <v>374.673</v>
      </c>
    </row>
    <row r="4646" spans="1:4" x14ac:dyDescent="0.35">
      <c r="A4646">
        <v>4646</v>
      </c>
      <c r="B4646" s="1">
        <v>45964.279943576403</v>
      </c>
      <c r="C4646" s="1">
        <v>45964.284280011598</v>
      </c>
      <c r="D4646" s="2">
        <v>374.66899999999998</v>
      </c>
    </row>
    <row r="4647" spans="1:4" x14ac:dyDescent="0.35">
      <c r="A4647">
        <v>4647</v>
      </c>
      <c r="B4647" s="1">
        <v>45964.3457350116</v>
      </c>
      <c r="C4647" s="1">
        <v>45964.350071516201</v>
      </c>
      <c r="D4647" s="2">
        <v>374.673</v>
      </c>
    </row>
    <row r="4648" spans="1:4" x14ac:dyDescent="0.35">
      <c r="A4648">
        <v>4648</v>
      </c>
      <c r="B4648" s="1">
        <v>45964.411526527801</v>
      </c>
      <c r="C4648" s="1">
        <v>45964.415863020797</v>
      </c>
      <c r="D4648" s="2">
        <v>374.67200000000003</v>
      </c>
    </row>
    <row r="4649" spans="1:4" x14ac:dyDescent="0.35">
      <c r="A4649">
        <v>4649</v>
      </c>
      <c r="B4649" s="1">
        <v>45964.477318067104</v>
      </c>
      <c r="C4649" s="1">
        <v>45964.481654513897</v>
      </c>
      <c r="D4649" s="2">
        <v>374.66899999999998</v>
      </c>
    </row>
    <row r="4650" spans="1:4" x14ac:dyDescent="0.35">
      <c r="A4650">
        <v>4650</v>
      </c>
      <c r="B4650" s="1">
        <v>45964.543109571801</v>
      </c>
      <c r="C4650" s="1">
        <v>45964.5474460185</v>
      </c>
      <c r="D4650" s="2">
        <v>374.66899999999998</v>
      </c>
    </row>
    <row r="4651" spans="1:4" x14ac:dyDescent="0.35">
      <c r="A4651">
        <v>4651</v>
      </c>
      <c r="B4651" s="1">
        <v>45964.608901064799</v>
      </c>
      <c r="C4651" s="1">
        <v>45964.613237523197</v>
      </c>
      <c r="D4651" s="2">
        <v>374.67</v>
      </c>
    </row>
    <row r="4652" spans="1:4" x14ac:dyDescent="0.35">
      <c r="A4652">
        <v>4652</v>
      </c>
      <c r="B4652" s="1">
        <v>45964.674692511602</v>
      </c>
      <c r="C4652" s="1">
        <v>45964.679029074097</v>
      </c>
      <c r="D4652" s="2">
        <v>374.67899999999997</v>
      </c>
    </row>
    <row r="4653" spans="1:4" x14ac:dyDescent="0.35">
      <c r="A4653">
        <v>4653</v>
      </c>
      <c r="B4653" s="1">
        <v>45964.7404840741</v>
      </c>
      <c r="C4653" s="1">
        <v>45964.744820532404</v>
      </c>
      <c r="D4653" s="2">
        <v>374.67099999999999</v>
      </c>
    </row>
    <row r="4654" spans="1:4" x14ac:dyDescent="0.35">
      <c r="A4654">
        <v>4654</v>
      </c>
      <c r="B4654" s="1">
        <v>45964.806275578703</v>
      </c>
      <c r="C4654" s="1">
        <v>45964.810612025503</v>
      </c>
      <c r="D4654" s="2">
        <v>374.66899999999998</v>
      </c>
    </row>
    <row r="4655" spans="1:4" x14ac:dyDescent="0.35">
      <c r="A4655">
        <v>4655</v>
      </c>
      <c r="B4655" s="1">
        <v>45964.8720670486</v>
      </c>
      <c r="C4655" s="1">
        <v>45964.876403530099</v>
      </c>
      <c r="D4655" s="2">
        <v>374.67099999999999</v>
      </c>
    </row>
    <row r="4656" spans="1:4" x14ac:dyDescent="0.35">
      <c r="A4656">
        <v>4656</v>
      </c>
      <c r="B4656" s="1">
        <v>45964.937858576399</v>
      </c>
      <c r="C4656" s="1">
        <v>45964.942195080999</v>
      </c>
      <c r="D4656" s="2">
        <v>374.67399999999998</v>
      </c>
    </row>
    <row r="4657" spans="1:4" x14ac:dyDescent="0.35">
      <c r="A4657">
        <v>4657</v>
      </c>
      <c r="B4657" s="1">
        <v>45965.003650081002</v>
      </c>
      <c r="C4657" s="1">
        <v>45965.0079865394</v>
      </c>
      <c r="D4657" s="2">
        <v>374.67</v>
      </c>
    </row>
    <row r="4658" spans="1:4" x14ac:dyDescent="0.35">
      <c r="A4658">
        <v>4658</v>
      </c>
      <c r="B4658" s="1">
        <v>45965.069441562497</v>
      </c>
      <c r="C4658" s="1">
        <v>45965.073778032398</v>
      </c>
      <c r="D4658" s="2">
        <v>374.67099999999999</v>
      </c>
    </row>
    <row r="4659" spans="1:4" x14ac:dyDescent="0.35">
      <c r="A4659">
        <v>4659</v>
      </c>
      <c r="B4659" s="1">
        <v>45965.135233078698</v>
      </c>
      <c r="C4659" s="1">
        <v>45965.139569571802</v>
      </c>
      <c r="D4659" s="2">
        <v>374.673</v>
      </c>
    </row>
    <row r="4660" spans="1:4" x14ac:dyDescent="0.35">
      <c r="A4660">
        <v>4660</v>
      </c>
      <c r="B4660" s="1">
        <v>45965.201024583301</v>
      </c>
      <c r="C4660" s="1">
        <v>45965.205361076398</v>
      </c>
      <c r="D4660" s="2">
        <v>374.67399999999998</v>
      </c>
    </row>
    <row r="4661" spans="1:4" x14ac:dyDescent="0.35">
      <c r="A4661">
        <v>4661</v>
      </c>
      <c r="B4661" s="1">
        <v>45965.266816064803</v>
      </c>
      <c r="C4661" s="1">
        <v>45965.271152523201</v>
      </c>
      <c r="D4661" s="2">
        <v>374.67099999999999</v>
      </c>
    </row>
    <row r="4662" spans="1:4" x14ac:dyDescent="0.35">
      <c r="A4662">
        <v>4662</v>
      </c>
      <c r="B4662" s="1">
        <v>45965.332607569399</v>
      </c>
      <c r="C4662" s="1">
        <v>45965.336944027797</v>
      </c>
      <c r="D4662" s="2">
        <v>374.67</v>
      </c>
    </row>
    <row r="4663" spans="1:4" x14ac:dyDescent="0.35">
      <c r="A4663">
        <v>4663</v>
      </c>
      <c r="B4663" s="1">
        <v>45965.398399085701</v>
      </c>
      <c r="C4663" s="1">
        <v>45965.4027355324</v>
      </c>
      <c r="D4663" s="2">
        <v>374.66899999999998</v>
      </c>
    </row>
    <row r="4664" spans="1:4" x14ac:dyDescent="0.35">
      <c r="A4664">
        <v>4664</v>
      </c>
      <c r="B4664" s="1">
        <v>45965.464190578699</v>
      </c>
      <c r="C4664" s="1">
        <v>45965.468527025499</v>
      </c>
      <c r="D4664" s="2">
        <v>374.66899999999998</v>
      </c>
    </row>
    <row r="4665" spans="1:4" x14ac:dyDescent="0.35">
      <c r="A4665">
        <v>4665</v>
      </c>
      <c r="B4665" s="1">
        <v>45965.529982071799</v>
      </c>
      <c r="C4665" s="1">
        <v>45965.534318530103</v>
      </c>
      <c r="D4665" s="2">
        <v>374.67</v>
      </c>
    </row>
    <row r="4666" spans="1:4" x14ac:dyDescent="0.35">
      <c r="A4666">
        <v>4666</v>
      </c>
      <c r="B4666" s="1">
        <v>45965.595773576402</v>
      </c>
      <c r="C4666" s="1">
        <v>45965.600110034698</v>
      </c>
      <c r="D4666" s="2">
        <v>374.67</v>
      </c>
    </row>
    <row r="4667" spans="1:4" x14ac:dyDescent="0.35">
      <c r="A4667">
        <v>4667</v>
      </c>
      <c r="B4667" s="1">
        <v>45965.661565080998</v>
      </c>
      <c r="C4667" s="1">
        <v>45965.6659015857</v>
      </c>
      <c r="D4667" s="2">
        <v>374.67500000000001</v>
      </c>
    </row>
    <row r="4668" spans="1:4" x14ac:dyDescent="0.35">
      <c r="A4668">
        <v>4668</v>
      </c>
      <c r="B4668" s="1">
        <v>45965.727356585601</v>
      </c>
      <c r="C4668" s="1">
        <v>45965.731693032401</v>
      </c>
      <c r="D4668" s="2">
        <v>374.67</v>
      </c>
    </row>
    <row r="4669" spans="1:4" x14ac:dyDescent="0.35">
      <c r="A4669">
        <v>4669</v>
      </c>
      <c r="B4669" s="1">
        <v>45965.793148078701</v>
      </c>
      <c r="C4669" s="1">
        <v>45965.797484594899</v>
      </c>
      <c r="D4669" s="2">
        <v>374.67500000000001</v>
      </c>
    </row>
    <row r="4670" spans="1:4" x14ac:dyDescent="0.35">
      <c r="A4670">
        <v>4670</v>
      </c>
      <c r="B4670" s="1">
        <v>45965.858939583297</v>
      </c>
      <c r="C4670" s="1">
        <v>45965.863276099502</v>
      </c>
      <c r="D4670" s="2">
        <v>374.67500000000001</v>
      </c>
    </row>
    <row r="4671" spans="1:4" x14ac:dyDescent="0.35">
      <c r="A4671">
        <v>4671</v>
      </c>
      <c r="B4671" s="1">
        <v>45965.924731088002</v>
      </c>
      <c r="C4671" s="1">
        <v>45965.929067557903</v>
      </c>
      <c r="D4671" s="2">
        <v>374.67099999999999</v>
      </c>
    </row>
    <row r="4672" spans="1:4" x14ac:dyDescent="0.35">
      <c r="A4672">
        <v>4672</v>
      </c>
      <c r="B4672" s="1">
        <v>45965.990522557899</v>
      </c>
      <c r="C4672" s="1">
        <v>45965.994859039398</v>
      </c>
      <c r="D4672" s="2">
        <v>374.67200000000003</v>
      </c>
    </row>
    <row r="4673" spans="1:4" x14ac:dyDescent="0.35">
      <c r="A4673">
        <v>4673</v>
      </c>
      <c r="B4673" s="1">
        <v>45966.056314085698</v>
      </c>
      <c r="C4673" s="1">
        <v>45966.060650590298</v>
      </c>
      <c r="D4673" s="2">
        <v>374.67399999999998</v>
      </c>
    </row>
    <row r="4674" spans="1:4" x14ac:dyDescent="0.35">
      <c r="A4674">
        <v>4674</v>
      </c>
      <c r="B4674" s="1">
        <v>45966.122105543996</v>
      </c>
      <c r="C4674" s="1">
        <v>45966.126442060202</v>
      </c>
      <c r="D4674" s="2">
        <v>374.67500000000001</v>
      </c>
    </row>
    <row r="4675" spans="1:4" x14ac:dyDescent="0.35">
      <c r="A4675">
        <v>4675</v>
      </c>
      <c r="B4675" s="1">
        <v>45966.187897094896</v>
      </c>
      <c r="C4675" s="1">
        <v>45966.1922335532</v>
      </c>
      <c r="D4675" s="2">
        <v>374.67099999999999</v>
      </c>
    </row>
    <row r="4676" spans="1:4" x14ac:dyDescent="0.35">
      <c r="A4676">
        <v>4676</v>
      </c>
      <c r="B4676" s="1">
        <v>45966.253688588004</v>
      </c>
      <c r="C4676" s="1">
        <v>45966.258025092597</v>
      </c>
      <c r="D4676" s="2">
        <v>374.67399999999998</v>
      </c>
    </row>
    <row r="4677" spans="1:4" x14ac:dyDescent="0.35">
      <c r="A4677">
        <v>4677</v>
      </c>
      <c r="B4677" s="1">
        <v>45966.319480081002</v>
      </c>
      <c r="C4677" s="1">
        <v>45966.323816562501</v>
      </c>
      <c r="D4677" s="2">
        <v>374.67099999999999</v>
      </c>
    </row>
    <row r="4678" spans="1:4" x14ac:dyDescent="0.35">
      <c r="A4678">
        <v>4678</v>
      </c>
      <c r="B4678" s="1">
        <v>45966.385271585699</v>
      </c>
      <c r="C4678" s="1">
        <v>45966.3896080903</v>
      </c>
      <c r="D4678" s="2">
        <v>374.67399999999998</v>
      </c>
    </row>
    <row r="4679" spans="1:4" x14ac:dyDescent="0.35">
      <c r="A4679">
        <v>4679</v>
      </c>
      <c r="B4679" s="1">
        <v>45966.451063078697</v>
      </c>
      <c r="C4679" s="1">
        <v>45966.455399537001</v>
      </c>
      <c r="D4679" s="2">
        <v>374.67</v>
      </c>
    </row>
    <row r="4680" spans="1:4" x14ac:dyDescent="0.35">
      <c r="A4680">
        <v>4680</v>
      </c>
      <c r="B4680" s="1">
        <v>45966.5168545833</v>
      </c>
      <c r="C4680" s="1">
        <v>45966.521191041698</v>
      </c>
      <c r="D4680" s="2">
        <v>374.67</v>
      </c>
    </row>
    <row r="4681" spans="1:4" x14ac:dyDescent="0.35">
      <c r="A4681">
        <v>4681</v>
      </c>
      <c r="B4681" s="1">
        <v>45966.5826460764</v>
      </c>
      <c r="C4681" s="1">
        <v>45966.586982569403</v>
      </c>
      <c r="D4681" s="2">
        <v>374.673</v>
      </c>
    </row>
    <row r="4682" spans="1:4" x14ac:dyDescent="0.35">
      <c r="A4682">
        <v>4682</v>
      </c>
      <c r="B4682" s="1">
        <v>45966.648437581003</v>
      </c>
      <c r="C4682" s="1">
        <v>45966.652774097201</v>
      </c>
      <c r="D4682" s="2">
        <v>374.67500000000001</v>
      </c>
    </row>
    <row r="4683" spans="1:4" x14ac:dyDescent="0.35">
      <c r="A4683">
        <v>4683</v>
      </c>
      <c r="B4683" s="1">
        <v>45966.714229085701</v>
      </c>
      <c r="C4683" s="1">
        <v>45966.718565543997</v>
      </c>
      <c r="D4683" s="2">
        <v>374.67099999999999</v>
      </c>
    </row>
    <row r="4684" spans="1:4" x14ac:dyDescent="0.35">
      <c r="A4684">
        <v>4684</v>
      </c>
      <c r="B4684" s="1">
        <v>45966.780020590297</v>
      </c>
      <c r="C4684" s="1">
        <v>45966.7843570486</v>
      </c>
      <c r="D4684" s="2">
        <v>374.67</v>
      </c>
    </row>
    <row r="4685" spans="1:4" x14ac:dyDescent="0.35">
      <c r="A4685">
        <v>4685</v>
      </c>
      <c r="B4685" s="1">
        <v>45966.845812083302</v>
      </c>
      <c r="C4685" s="1">
        <v>45966.850148611098</v>
      </c>
      <c r="D4685" s="2">
        <v>374.67500000000001</v>
      </c>
    </row>
    <row r="4686" spans="1:4" x14ac:dyDescent="0.35">
      <c r="A4686">
        <v>4686</v>
      </c>
      <c r="B4686" s="1">
        <v>45966.911603588</v>
      </c>
      <c r="C4686" s="1">
        <v>45966.915940104198</v>
      </c>
      <c r="D4686" s="2">
        <v>374.67500000000001</v>
      </c>
    </row>
    <row r="4687" spans="1:4" x14ac:dyDescent="0.35">
      <c r="A4687">
        <v>4687</v>
      </c>
      <c r="B4687" s="1">
        <v>45966.977395092603</v>
      </c>
      <c r="C4687" s="1">
        <v>45966.981731550899</v>
      </c>
      <c r="D4687" s="2">
        <v>374.67</v>
      </c>
    </row>
    <row r="4688" spans="1:4" x14ac:dyDescent="0.35">
      <c r="A4688">
        <v>4688</v>
      </c>
      <c r="B4688" s="1">
        <v>45967.0431865625</v>
      </c>
      <c r="C4688" s="1">
        <v>45967.047523055597</v>
      </c>
      <c r="D4688" s="2">
        <v>374.673</v>
      </c>
    </row>
    <row r="4689" spans="1:4" x14ac:dyDescent="0.35">
      <c r="A4689">
        <v>4689</v>
      </c>
      <c r="B4689" s="1">
        <v>45967.108978090298</v>
      </c>
      <c r="C4689" s="1">
        <v>45967.113314606497</v>
      </c>
      <c r="D4689" s="2">
        <v>374.67500000000001</v>
      </c>
    </row>
    <row r="4690" spans="1:4" x14ac:dyDescent="0.35">
      <c r="A4690">
        <v>4690</v>
      </c>
      <c r="B4690" s="1">
        <v>45967.174769583296</v>
      </c>
      <c r="C4690" s="1">
        <v>45967.179106053198</v>
      </c>
      <c r="D4690" s="2">
        <v>374.67099999999999</v>
      </c>
    </row>
    <row r="4691" spans="1:4" x14ac:dyDescent="0.35">
      <c r="A4691">
        <v>4691</v>
      </c>
      <c r="B4691" s="1">
        <v>45967.240561088001</v>
      </c>
      <c r="C4691" s="1">
        <v>45967.244897546298</v>
      </c>
      <c r="D4691" s="2">
        <v>374.67</v>
      </c>
    </row>
    <row r="4692" spans="1:4" x14ac:dyDescent="0.35">
      <c r="A4692">
        <v>4692</v>
      </c>
      <c r="B4692" s="1">
        <v>45967.306352592597</v>
      </c>
      <c r="C4692" s="1">
        <v>45967.310689074096</v>
      </c>
      <c r="D4692" s="2">
        <v>374.67200000000003</v>
      </c>
    </row>
    <row r="4693" spans="1:4" x14ac:dyDescent="0.35">
      <c r="A4693">
        <v>4693</v>
      </c>
      <c r="B4693" s="1">
        <v>45967.372144085602</v>
      </c>
      <c r="C4693" s="1">
        <v>45967.376480555598</v>
      </c>
      <c r="D4693" s="2">
        <v>374.67099999999999</v>
      </c>
    </row>
    <row r="4694" spans="1:4" x14ac:dyDescent="0.35">
      <c r="A4694">
        <v>4694</v>
      </c>
      <c r="B4694" s="1">
        <v>45967.4379355903</v>
      </c>
      <c r="C4694" s="1">
        <v>45967.442272048604</v>
      </c>
      <c r="D4694" s="2">
        <v>374.67099999999999</v>
      </c>
    </row>
    <row r="4695" spans="1:4" x14ac:dyDescent="0.35">
      <c r="A4695">
        <v>4695</v>
      </c>
      <c r="B4695" s="1">
        <v>45967.503727083298</v>
      </c>
      <c r="C4695" s="1">
        <v>45967.508063553199</v>
      </c>
      <c r="D4695" s="2">
        <v>374.67099999999999</v>
      </c>
    </row>
    <row r="4696" spans="1:4" x14ac:dyDescent="0.35">
      <c r="A4696">
        <v>4696</v>
      </c>
      <c r="B4696" s="1">
        <v>45967.569518576398</v>
      </c>
      <c r="C4696" s="1">
        <v>45967.573855057897</v>
      </c>
      <c r="D4696" s="2">
        <v>374.67200000000003</v>
      </c>
    </row>
    <row r="4697" spans="1:4" x14ac:dyDescent="0.35">
      <c r="A4697">
        <v>4697</v>
      </c>
      <c r="B4697" s="1">
        <v>45967.635310034697</v>
      </c>
      <c r="C4697" s="1">
        <v>45967.639646608797</v>
      </c>
      <c r="D4697" s="2">
        <v>374.68</v>
      </c>
    </row>
    <row r="4698" spans="1:4" x14ac:dyDescent="0.35">
      <c r="A4698">
        <v>4698</v>
      </c>
      <c r="B4698" s="1">
        <v>45967.701101585699</v>
      </c>
      <c r="C4698" s="1">
        <v>45967.7054380556</v>
      </c>
      <c r="D4698" s="2">
        <v>374.67099999999999</v>
      </c>
    </row>
    <row r="4699" spans="1:4" x14ac:dyDescent="0.35">
      <c r="A4699">
        <v>4699</v>
      </c>
      <c r="B4699" s="1">
        <v>45967.766893090302</v>
      </c>
      <c r="C4699" s="1">
        <v>45967.771229618098</v>
      </c>
      <c r="D4699" s="2">
        <v>374.67599999999999</v>
      </c>
    </row>
    <row r="4700" spans="1:4" x14ac:dyDescent="0.35">
      <c r="A4700">
        <v>4700</v>
      </c>
      <c r="B4700" s="1">
        <v>45967.8326845833</v>
      </c>
      <c r="C4700" s="1">
        <v>45967.837021111103</v>
      </c>
      <c r="D4700" s="2">
        <v>374.67599999999999</v>
      </c>
    </row>
    <row r="4701" spans="1:4" x14ac:dyDescent="0.35">
      <c r="A4701">
        <v>4701</v>
      </c>
      <c r="B4701" s="1">
        <v>45967.898476087998</v>
      </c>
      <c r="C4701" s="1">
        <v>45967.902812581</v>
      </c>
      <c r="D4701" s="2">
        <v>374.67200000000003</v>
      </c>
    </row>
    <row r="4702" spans="1:4" x14ac:dyDescent="0.35">
      <c r="A4702">
        <v>4702</v>
      </c>
      <c r="B4702" s="1">
        <v>45967.964267557902</v>
      </c>
      <c r="C4702" s="1">
        <v>45967.968604062502</v>
      </c>
      <c r="D4702" s="2">
        <v>374.67399999999998</v>
      </c>
    </row>
    <row r="4703" spans="1:4" x14ac:dyDescent="0.35">
      <c r="A4703">
        <v>4703</v>
      </c>
      <c r="B4703" s="1">
        <v>45968.0300590857</v>
      </c>
      <c r="C4703" s="1">
        <v>45968.034395567098</v>
      </c>
      <c r="D4703" s="2">
        <v>374.67099999999999</v>
      </c>
    </row>
    <row r="4704" spans="1:4" x14ac:dyDescent="0.35">
      <c r="A4704">
        <v>4704</v>
      </c>
      <c r="B4704" s="1">
        <v>45968.095850590304</v>
      </c>
      <c r="C4704" s="1">
        <v>45968.100187071803</v>
      </c>
      <c r="D4704" s="2">
        <v>374.67200000000003</v>
      </c>
    </row>
    <row r="4705" spans="1:4" x14ac:dyDescent="0.35">
      <c r="A4705">
        <v>4705</v>
      </c>
      <c r="B4705" s="1">
        <v>45968.161642094899</v>
      </c>
      <c r="C4705" s="1">
        <v>45968.165978611098</v>
      </c>
      <c r="D4705" s="2">
        <v>374.67599999999999</v>
      </c>
    </row>
    <row r="4706" spans="1:4" x14ac:dyDescent="0.35">
      <c r="A4706">
        <v>4706</v>
      </c>
      <c r="B4706" s="1">
        <v>45968.227433576401</v>
      </c>
      <c r="C4706" s="1">
        <v>45968.231770057901</v>
      </c>
      <c r="D4706" s="2">
        <v>374.673</v>
      </c>
    </row>
    <row r="4707" spans="1:4" x14ac:dyDescent="0.35">
      <c r="A4707">
        <v>4707</v>
      </c>
      <c r="B4707" s="1">
        <v>45968.293225069399</v>
      </c>
      <c r="C4707" s="1">
        <v>45968.297561562496</v>
      </c>
      <c r="D4707" s="2">
        <v>374.673</v>
      </c>
    </row>
    <row r="4708" spans="1:4" x14ac:dyDescent="0.35">
      <c r="A4708">
        <v>4708</v>
      </c>
      <c r="B4708" s="1">
        <v>45968.359016585702</v>
      </c>
      <c r="C4708" s="1">
        <v>45968.363353055604</v>
      </c>
      <c r="D4708" s="2">
        <v>374.67099999999999</v>
      </c>
    </row>
    <row r="4709" spans="1:4" x14ac:dyDescent="0.35">
      <c r="A4709">
        <v>4709</v>
      </c>
      <c r="B4709" s="1">
        <v>45968.424808090298</v>
      </c>
      <c r="C4709" s="1">
        <v>45968.429144560199</v>
      </c>
      <c r="D4709" s="2">
        <v>374.67099999999999</v>
      </c>
    </row>
    <row r="4710" spans="1:4" x14ac:dyDescent="0.35">
      <c r="A4710">
        <v>4710</v>
      </c>
      <c r="B4710" s="1">
        <v>45968.490599583303</v>
      </c>
      <c r="C4710" s="1">
        <v>45968.494936064802</v>
      </c>
      <c r="D4710" s="2">
        <v>374.67200000000003</v>
      </c>
    </row>
    <row r="4711" spans="1:4" x14ac:dyDescent="0.35">
      <c r="A4711">
        <v>4711</v>
      </c>
      <c r="B4711" s="1">
        <v>45968.556391076403</v>
      </c>
      <c r="C4711" s="1">
        <v>45968.560727569398</v>
      </c>
      <c r="D4711" s="2">
        <v>374.67200000000003</v>
      </c>
    </row>
    <row r="4712" spans="1:4" x14ac:dyDescent="0.35">
      <c r="A4712">
        <v>4712</v>
      </c>
      <c r="B4712" s="1">
        <v>45968.622182580999</v>
      </c>
      <c r="C4712" s="1">
        <v>45968.626519085701</v>
      </c>
      <c r="D4712" s="2">
        <v>374.67399999999998</v>
      </c>
    </row>
    <row r="4713" spans="1:4" x14ac:dyDescent="0.35">
      <c r="A4713">
        <v>4713</v>
      </c>
      <c r="B4713" s="1">
        <v>45968.687974050903</v>
      </c>
      <c r="C4713" s="1">
        <v>45968.692310625003</v>
      </c>
      <c r="D4713" s="2">
        <v>374.68</v>
      </c>
    </row>
    <row r="4714" spans="1:4" x14ac:dyDescent="0.35">
      <c r="A4714">
        <v>4714</v>
      </c>
      <c r="B4714" s="1">
        <v>45968.753765578702</v>
      </c>
      <c r="C4714" s="1">
        <v>45968.758102118103</v>
      </c>
      <c r="D4714" s="2">
        <v>374.67700000000002</v>
      </c>
    </row>
    <row r="4715" spans="1:4" x14ac:dyDescent="0.35">
      <c r="A4715">
        <v>4715</v>
      </c>
      <c r="B4715" s="1">
        <v>45968.819557083298</v>
      </c>
      <c r="C4715" s="1">
        <v>45968.823893576402</v>
      </c>
      <c r="D4715" s="2">
        <v>374.67200000000003</v>
      </c>
    </row>
    <row r="4716" spans="1:4" x14ac:dyDescent="0.35">
      <c r="A4716">
        <v>4716</v>
      </c>
      <c r="B4716" s="1">
        <v>45968.8853485648</v>
      </c>
      <c r="C4716" s="1">
        <v>45968.8896850694</v>
      </c>
      <c r="D4716" s="2">
        <v>374.67500000000001</v>
      </c>
    </row>
    <row r="4717" spans="1:4" x14ac:dyDescent="0.35">
      <c r="A4717">
        <v>4717</v>
      </c>
      <c r="B4717" s="1">
        <v>45968.951140092599</v>
      </c>
      <c r="C4717" s="1">
        <v>45968.955476574098</v>
      </c>
      <c r="D4717" s="2">
        <v>374.673</v>
      </c>
    </row>
    <row r="4718" spans="1:4" x14ac:dyDescent="0.35">
      <c r="A4718">
        <v>4718</v>
      </c>
      <c r="B4718" s="1">
        <v>45969.016931597202</v>
      </c>
      <c r="C4718" s="1">
        <v>45969.021268090299</v>
      </c>
      <c r="D4718" s="2">
        <v>374.67399999999998</v>
      </c>
    </row>
    <row r="4719" spans="1:4" x14ac:dyDescent="0.35">
      <c r="A4719">
        <v>4719</v>
      </c>
      <c r="B4719" s="1">
        <v>45969.082723067098</v>
      </c>
      <c r="C4719" s="1">
        <v>45969.087059583297</v>
      </c>
      <c r="D4719" s="2">
        <v>374.67599999999999</v>
      </c>
    </row>
    <row r="4720" spans="1:4" x14ac:dyDescent="0.35">
      <c r="A4720">
        <v>4720</v>
      </c>
      <c r="B4720" s="1">
        <v>45969.148514594897</v>
      </c>
      <c r="C4720" s="1">
        <v>45969.152851111103</v>
      </c>
      <c r="D4720" s="2">
        <v>374.67500000000001</v>
      </c>
    </row>
    <row r="4721" spans="1:4" x14ac:dyDescent="0.35">
      <c r="A4721">
        <v>4721</v>
      </c>
      <c r="B4721" s="1">
        <v>45969.214306087997</v>
      </c>
      <c r="C4721" s="1">
        <v>45969.218642627297</v>
      </c>
      <c r="D4721" s="2">
        <v>374.67700000000002</v>
      </c>
    </row>
    <row r="4722" spans="1:4" x14ac:dyDescent="0.35">
      <c r="A4722">
        <v>4722</v>
      </c>
      <c r="B4722" s="1">
        <v>45969.2800975926</v>
      </c>
      <c r="C4722" s="1">
        <v>45969.284434074099</v>
      </c>
      <c r="D4722" s="2">
        <v>374.67200000000003</v>
      </c>
    </row>
    <row r="4723" spans="1:4" x14ac:dyDescent="0.35">
      <c r="A4723">
        <v>4723</v>
      </c>
      <c r="B4723" s="1">
        <v>45969.345889027798</v>
      </c>
      <c r="C4723" s="1">
        <v>45969.350225578703</v>
      </c>
      <c r="D4723" s="2">
        <v>374.67700000000002</v>
      </c>
    </row>
    <row r="4724" spans="1:4" x14ac:dyDescent="0.35">
      <c r="A4724">
        <v>4724</v>
      </c>
      <c r="B4724" s="1">
        <v>45969.411680555597</v>
      </c>
      <c r="C4724" s="1">
        <v>45969.416017071802</v>
      </c>
      <c r="D4724" s="2">
        <v>374.67599999999999</v>
      </c>
    </row>
    <row r="4725" spans="1:4" x14ac:dyDescent="0.35">
      <c r="A4725">
        <v>4725</v>
      </c>
      <c r="B4725" s="1">
        <v>45969.477472083301</v>
      </c>
      <c r="C4725" s="1">
        <v>45969.481808576398</v>
      </c>
      <c r="D4725" s="2">
        <v>374.673</v>
      </c>
    </row>
    <row r="4726" spans="1:4" x14ac:dyDescent="0.35">
      <c r="A4726">
        <v>4726</v>
      </c>
      <c r="B4726" s="1">
        <v>45969.543263587999</v>
      </c>
      <c r="C4726" s="1">
        <v>45969.547600081001</v>
      </c>
      <c r="D4726" s="2">
        <v>374.673</v>
      </c>
    </row>
    <row r="4727" spans="1:4" x14ac:dyDescent="0.35">
      <c r="A4727">
        <v>4727</v>
      </c>
      <c r="B4727" s="1">
        <v>45969.609055080997</v>
      </c>
      <c r="C4727" s="1">
        <v>45969.613391574101</v>
      </c>
      <c r="D4727" s="2">
        <v>374.673</v>
      </c>
    </row>
    <row r="4728" spans="1:4" x14ac:dyDescent="0.35">
      <c r="A4728">
        <v>4728</v>
      </c>
      <c r="B4728" s="1">
        <v>45969.6748465278</v>
      </c>
      <c r="C4728" s="1">
        <v>45969.679183136599</v>
      </c>
      <c r="D4728" s="2">
        <v>374.68299999999999</v>
      </c>
    </row>
    <row r="4729" spans="1:4" x14ac:dyDescent="0.35">
      <c r="A4729">
        <v>4729</v>
      </c>
      <c r="B4729" s="1">
        <v>45969.7406380787</v>
      </c>
      <c r="C4729" s="1">
        <v>45969.744974594898</v>
      </c>
      <c r="D4729" s="2">
        <v>374.67500000000001</v>
      </c>
    </row>
    <row r="4730" spans="1:4" x14ac:dyDescent="0.35">
      <c r="A4730">
        <v>4730</v>
      </c>
      <c r="B4730" s="1">
        <v>45969.806429583303</v>
      </c>
      <c r="C4730" s="1">
        <v>45969.810766087998</v>
      </c>
      <c r="D4730" s="2">
        <v>374.673</v>
      </c>
    </row>
    <row r="4731" spans="1:4" x14ac:dyDescent="0.35">
      <c r="A4731">
        <v>4731</v>
      </c>
      <c r="B4731" s="1">
        <v>45969.872221064797</v>
      </c>
      <c r="C4731" s="1">
        <v>45969.876557592601</v>
      </c>
      <c r="D4731" s="2">
        <v>374.67599999999999</v>
      </c>
    </row>
    <row r="4732" spans="1:4" x14ac:dyDescent="0.35">
      <c r="A4732">
        <v>4732</v>
      </c>
      <c r="B4732" s="1">
        <v>45969.938012592604</v>
      </c>
      <c r="C4732" s="1">
        <v>45969.942349143501</v>
      </c>
      <c r="D4732" s="2">
        <v>374.678</v>
      </c>
    </row>
    <row r="4733" spans="1:4" x14ac:dyDescent="0.35">
      <c r="A4733">
        <v>4733</v>
      </c>
      <c r="B4733" s="1">
        <v>45970.003804097199</v>
      </c>
      <c r="C4733" s="1">
        <v>45970.008140601902</v>
      </c>
      <c r="D4733" s="2">
        <v>374.67399999999998</v>
      </c>
    </row>
    <row r="4734" spans="1:4" x14ac:dyDescent="0.35">
      <c r="A4734">
        <v>4734</v>
      </c>
      <c r="B4734" s="1">
        <v>45970.069595567104</v>
      </c>
      <c r="C4734" s="1">
        <v>45970.0739320949</v>
      </c>
      <c r="D4734" s="2">
        <v>374.67599999999999</v>
      </c>
    </row>
    <row r="4735" spans="1:4" x14ac:dyDescent="0.35">
      <c r="A4735">
        <v>4735</v>
      </c>
      <c r="B4735" s="1">
        <v>45970.135387094902</v>
      </c>
      <c r="C4735" s="1">
        <v>45970.139723634296</v>
      </c>
      <c r="D4735" s="2">
        <v>374.67700000000002</v>
      </c>
    </row>
    <row r="4736" spans="1:4" x14ac:dyDescent="0.35">
      <c r="A4736">
        <v>4736</v>
      </c>
      <c r="B4736" s="1">
        <v>45970.201178588002</v>
      </c>
      <c r="C4736" s="1">
        <v>45970.2055151389</v>
      </c>
      <c r="D4736" s="2">
        <v>374.678</v>
      </c>
    </row>
    <row r="4737" spans="1:4" x14ac:dyDescent="0.35">
      <c r="A4737">
        <v>4737</v>
      </c>
      <c r="B4737" s="1">
        <v>45970.266970069402</v>
      </c>
      <c r="C4737" s="1">
        <v>45970.271306585702</v>
      </c>
      <c r="D4737" s="2">
        <v>374.67500000000001</v>
      </c>
    </row>
    <row r="4738" spans="1:4" x14ac:dyDescent="0.35">
      <c r="A4738">
        <v>4738</v>
      </c>
      <c r="B4738" s="1">
        <v>45970.3327615741</v>
      </c>
      <c r="C4738" s="1">
        <v>45970.337098090298</v>
      </c>
      <c r="D4738" s="2">
        <v>374.67500000000001</v>
      </c>
    </row>
    <row r="4739" spans="1:4" x14ac:dyDescent="0.35">
      <c r="A4739">
        <v>4739</v>
      </c>
      <c r="B4739" s="1">
        <v>45970.398553090301</v>
      </c>
      <c r="C4739" s="1">
        <v>45970.402889583303</v>
      </c>
      <c r="D4739" s="2">
        <v>374.67399999999998</v>
      </c>
    </row>
    <row r="4740" spans="1:4" x14ac:dyDescent="0.35">
      <c r="A4740">
        <v>4740</v>
      </c>
      <c r="B4740" s="1">
        <v>45970.464344583299</v>
      </c>
      <c r="C4740" s="1">
        <v>45970.468681088001</v>
      </c>
      <c r="D4740" s="2">
        <v>374.67399999999998</v>
      </c>
    </row>
    <row r="4741" spans="1:4" x14ac:dyDescent="0.35">
      <c r="A4741">
        <v>4741</v>
      </c>
      <c r="B4741" s="1">
        <v>45970.530136087997</v>
      </c>
      <c r="C4741" s="1">
        <v>45970.534472592597</v>
      </c>
      <c r="D4741" s="2">
        <v>374.67399999999998</v>
      </c>
    </row>
    <row r="4742" spans="1:4" x14ac:dyDescent="0.35">
      <c r="A4742">
        <v>4742</v>
      </c>
      <c r="B4742" s="1">
        <v>45970.595927581002</v>
      </c>
      <c r="C4742" s="1">
        <v>45970.6002640972</v>
      </c>
      <c r="D4742" s="2">
        <v>374.67500000000001</v>
      </c>
    </row>
    <row r="4743" spans="1:4" x14ac:dyDescent="0.35">
      <c r="A4743">
        <v>4743</v>
      </c>
      <c r="B4743" s="1">
        <v>45970.6617190857</v>
      </c>
      <c r="C4743" s="1">
        <v>45970.666055648202</v>
      </c>
      <c r="D4743" s="2">
        <v>374.67899999999997</v>
      </c>
    </row>
    <row r="4744" spans="1:4" x14ac:dyDescent="0.35">
      <c r="A4744">
        <v>4744</v>
      </c>
      <c r="B4744" s="1">
        <v>45970.727510590303</v>
      </c>
      <c r="C4744" s="1">
        <v>45970.731847094903</v>
      </c>
      <c r="D4744" s="2">
        <v>374.67500000000001</v>
      </c>
    </row>
    <row r="4745" spans="1:4" x14ac:dyDescent="0.35">
      <c r="A4745">
        <v>4745</v>
      </c>
      <c r="B4745" s="1">
        <v>45970.793302083301</v>
      </c>
      <c r="C4745" s="1">
        <v>45970.797638657401</v>
      </c>
      <c r="D4745" s="2">
        <v>374.67899999999997</v>
      </c>
    </row>
    <row r="4746" spans="1:4" x14ac:dyDescent="0.35">
      <c r="A4746">
        <v>4746</v>
      </c>
      <c r="B4746" s="1">
        <v>45970.859093587998</v>
      </c>
      <c r="C4746" s="1">
        <v>45970.863430161997</v>
      </c>
      <c r="D4746" s="2">
        <v>374.67899999999997</v>
      </c>
    </row>
    <row r="4747" spans="1:4" x14ac:dyDescent="0.35">
      <c r="A4747">
        <v>4747</v>
      </c>
      <c r="B4747" s="1">
        <v>45970.924885092601</v>
      </c>
      <c r="C4747" s="1">
        <v>45970.929221620398</v>
      </c>
      <c r="D4747" s="2">
        <v>374.67599999999999</v>
      </c>
    </row>
    <row r="4748" spans="1:4" x14ac:dyDescent="0.35">
      <c r="A4748">
        <v>4748</v>
      </c>
      <c r="B4748" s="1">
        <v>45970.990676562498</v>
      </c>
      <c r="C4748" s="1">
        <v>45970.9950131019</v>
      </c>
      <c r="D4748" s="2">
        <v>374.67700000000002</v>
      </c>
    </row>
    <row r="4749" spans="1:4" x14ac:dyDescent="0.35">
      <c r="A4749">
        <v>4749</v>
      </c>
      <c r="B4749" s="1">
        <v>45971.056468090297</v>
      </c>
      <c r="C4749" s="1">
        <v>45971.0608046528</v>
      </c>
      <c r="D4749" s="2">
        <v>374.67899999999997</v>
      </c>
    </row>
    <row r="4750" spans="1:4" x14ac:dyDescent="0.35">
      <c r="A4750">
        <v>4750</v>
      </c>
      <c r="B4750" s="1">
        <v>45971.122259548603</v>
      </c>
      <c r="C4750" s="1">
        <v>45971.126596122704</v>
      </c>
      <c r="D4750" s="2">
        <v>374.68</v>
      </c>
    </row>
    <row r="4751" spans="1:4" x14ac:dyDescent="0.35">
      <c r="A4751">
        <v>4751</v>
      </c>
      <c r="B4751" s="1">
        <v>45971.188051099503</v>
      </c>
      <c r="C4751" s="1">
        <v>45971.192387615702</v>
      </c>
      <c r="D4751" s="2">
        <v>374.67599999999999</v>
      </c>
    </row>
    <row r="4752" spans="1:4" x14ac:dyDescent="0.35">
      <c r="A4752">
        <v>4752</v>
      </c>
      <c r="B4752" s="1">
        <v>45971.253842592603</v>
      </c>
      <c r="C4752" s="1">
        <v>45971.258179155098</v>
      </c>
      <c r="D4752" s="2">
        <v>374.67899999999997</v>
      </c>
    </row>
    <row r="4753" spans="1:4" x14ac:dyDescent="0.35">
      <c r="A4753">
        <v>4753</v>
      </c>
      <c r="B4753" s="1">
        <v>45971.319634097199</v>
      </c>
      <c r="C4753" s="1">
        <v>45971.323970625002</v>
      </c>
      <c r="D4753" s="2">
        <v>374.67599999999999</v>
      </c>
    </row>
    <row r="4754" spans="1:4" x14ac:dyDescent="0.35">
      <c r="A4754">
        <v>4754</v>
      </c>
      <c r="B4754" s="1">
        <v>45971.385425590299</v>
      </c>
      <c r="C4754" s="1">
        <v>45971.389762152801</v>
      </c>
      <c r="D4754" s="2">
        <v>374.67899999999997</v>
      </c>
    </row>
    <row r="4755" spans="1:4" x14ac:dyDescent="0.35">
      <c r="A4755">
        <v>4755</v>
      </c>
      <c r="B4755" s="1">
        <v>45971.451217083297</v>
      </c>
      <c r="C4755" s="1">
        <v>45971.455553599502</v>
      </c>
      <c r="D4755" s="2">
        <v>374.67500000000001</v>
      </c>
    </row>
    <row r="4756" spans="1:4" x14ac:dyDescent="0.35">
      <c r="A4756">
        <v>4756</v>
      </c>
      <c r="B4756" s="1">
        <v>45971.517008588002</v>
      </c>
      <c r="C4756" s="1">
        <v>45971.5213451042</v>
      </c>
      <c r="D4756" s="2">
        <v>374.67500000000001</v>
      </c>
    </row>
    <row r="4757" spans="1:4" x14ac:dyDescent="0.35">
      <c r="A4757">
        <v>4757</v>
      </c>
      <c r="B4757" s="1">
        <v>45971.582800092598</v>
      </c>
      <c r="C4757" s="1">
        <v>45971.587136631999</v>
      </c>
      <c r="D4757" s="2">
        <v>374.67700000000002</v>
      </c>
    </row>
    <row r="4758" spans="1:4" x14ac:dyDescent="0.35">
      <c r="A4758">
        <v>4758</v>
      </c>
      <c r="B4758" s="1">
        <v>45971.648591585697</v>
      </c>
      <c r="C4758" s="1">
        <v>45971.652928159703</v>
      </c>
      <c r="D4758" s="2">
        <v>374.68</v>
      </c>
    </row>
    <row r="4759" spans="1:4" x14ac:dyDescent="0.35">
      <c r="A4759">
        <v>4759</v>
      </c>
      <c r="B4759" s="1">
        <v>45971.714383090301</v>
      </c>
      <c r="C4759" s="1">
        <v>45971.718719618097</v>
      </c>
      <c r="D4759" s="2">
        <v>374.67599999999999</v>
      </c>
    </row>
    <row r="4760" spans="1:4" x14ac:dyDescent="0.35">
      <c r="A4760">
        <v>4760</v>
      </c>
      <c r="B4760" s="1">
        <v>45971.780174594896</v>
      </c>
      <c r="C4760" s="1">
        <v>45971.784511111102</v>
      </c>
      <c r="D4760" s="2">
        <v>374.67500000000001</v>
      </c>
    </row>
    <row r="4761" spans="1:4" x14ac:dyDescent="0.35">
      <c r="A4761">
        <v>4761</v>
      </c>
      <c r="B4761" s="1">
        <v>45971.845966099499</v>
      </c>
      <c r="C4761" s="1">
        <v>45971.8503026736</v>
      </c>
      <c r="D4761" s="2">
        <v>374.68</v>
      </c>
    </row>
    <row r="4762" spans="1:4" x14ac:dyDescent="0.35">
      <c r="A4762">
        <v>4762</v>
      </c>
      <c r="B4762" s="1">
        <v>45971.911757592599</v>
      </c>
      <c r="C4762" s="1">
        <v>45971.916094178203</v>
      </c>
      <c r="D4762" s="2">
        <v>374.68</v>
      </c>
    </row>
    <row r="4763" spans="1:4" x14ac:dyDescent="0.35">
      <c r="A4763">
        <v>4763</v>
      </c>
      <c r="B4763" s="1">
        <v>45971.977549097202</v>
      </c>
      <c r="C4763" s="1">
        <v>45971.981885624999</v>
      </c>
      <c r="D4763" s="2">
        <v>374.67500000000001</v>
      </c>
    </row>
    <row r="4764" spans="1:4" x14ac:dyDescent="0.35">
      <c r="A4764">
        <v>4764</v>
      </c>
      <c r="B4764" s="1">
        <v>45972.043340578697</v>
      </c>
      <c r="C4764" s="1">
        <v>45972.047677129602</v>
      </c>
      <c r="D4764" s="2">
        <v>374.678</v>
      </c>
    </row>
    <row r="4765" spans="1:4" x14ac:dyDescent="0.35">
      <c r="A4765">
        <v>4765</v>
      </c>
      <c r="B4765" s="1">
        <v>45972.109132106503</v>
      </c>
      <c r="C4765" s="1">
        <v>45972.113468668998</v>
      </c>
      <c r="D4765" s="2">
        <v>374.68</v>
      </c>
    </row>
    <row r="4766" spans="1:4" x14ac:dyDescent="0.35">
      <c r="A4766">
        <v>4766</v>
      </c>
      <c r="B4766" s="1">
        <v>45972.174923599501</v>
      </c>
      <c r="C4766" s="1">
        <v>45972.179260115699</v>
      </c>
      <c r="D4766" s="2">
        <v>374.67500000000001</v>
      </c>
    </row>
    <row r="4767" spans="1:4" x14ac:dyDescent="0.35">
      <c r="A4767">
        <v>4767</v>
      </c>
      <c r="B4767" s="1">
        <v>45972.240715104199</v>
      </c>
      <c r="C4767" s="1">
        <v>45972.245051620397</v>
      </c>
      <c r="D4767" s="2">
        <v>374.67500000000001</v>
      </c>
    </row>
    <row r="4768" spans="1:4" x14ac:dyDescent="0.35">
      <c r="A4768">
        <v>4768</v>
      </c>
      <c r="B4768" s="1">
        <v>45972.306506608802</v>
      </c>
      <c r="C4768" s="1">
        <v>45972.310843136598</v>
      </c>
      <c r="D4768" s="2">
        <v>374.67700000000002</v>
      </c>
    </row>
    <row r="4769" spans="1:4" x14ac:dyDescent="0.35">
      <c r="A4769">
        <v>4769</v>
      </c>
      <c r="B4769" s="1">
        <v>45972.372298101902</v>
      </c>
      <c r="C4769" s="1">
        <v>45972.376634629603</v>
      </c>
      <c r="D4769" s="2">
        <v>374.67599999999999</v>
      </c>
    </row>
    <row r="4770" spans="1:4" x14ac:dyDescent="0.35">
      <c r="A4770">
        <v>4770</v>
      </c>
      <c r="B4770" s="1">
        <v>45972.4380895949</v>
      </c>
      <c r="C4770" s="1">
        <v>45972.442426122703</v>
      </c>
      <c r="D4770" s="2">
        <v>374.67500000000001</v>
      </c>
    </row>
    <row r="4771" spans="1:4" x14ac:dyDescent="0.35">
      <c r="A4771">
        <v>4771</v>
      </c>
      <c r="B4771" s="1">
        <v>45972.503881099503</v>
      </c>
      <c r="C4771" s="1">
        <v>45972.508217627299</v>
      </c>
      <c r="D4771" s="2">
        <v>374.67599999999999</v>
      </c>
    </row>
    <row r="4772" spans="1:4" x14ac:dyDescent="0.35">
      <c r="A4772">
        <v>4772</v>
      </c>
      <c r="B4772" s="1">
        <v>45972.569672592603</v>
      </c>
      <c r="C4772" s="1">
        <v>45972.574009131902</v>
      </c>
      <c r="D4772" s="2">
        <v>374.67700000000002</v>
      </c>
    </row>
    <row r="4773" spans="1:4" x14ac:dyDescent="0.35">
      <c r="A4773">
        <v>4773</v>
      </c>
      <c r="B4773" s="1">
        <v>45972.635464050902</v>
      </c>
      <c r="C4773" s="1">
        <v>45972.639800682897</v>
      </c>
      <c r="D4773" s="2">
        <v>374.685</v>
      </c>
    </row>
    <row r="4774" spans="1:4" x14ac:dyDescent="0.35">
      <c r="A4774">
        <v>4774</v>
      </c>
      <c r="B4774" s="1">
        <v>45972.701255601904</v>
      </c>
      <c r="C4774" s="1">
        <v>45972.705592129598</v>
      </c>
      <c r="D4774" s="2">
        <v>374.67599999999999</v>
      </c>
    </row>
    <row r="4775" spans="1:4" x14ac:dyDescent="0.35">
      <c r="A4775">
        <v>4775</v>
      </c>
      <c r="B4775" s="1">
        <v>45972.767047106499</v>
      </c>
      <c r="C4775" s="1">
        <v>45972.7713836806</v>
      </c>
      <c r="D4775" s="2">
        <v>374.68099999999998</v>
      </c>
    </row>
    <row r="4776" spans="1:4" x14ac:dyDescent="0.35">
      <c r="A4776">
        <v>4776</v>
      </c>
      <c r="B4776" s="1">
        <v>45972.832838611102</v>
      </c>
      <c r="C4776" s="1">
        <v>45972.837175185203</v>
      </c>
      <c r="D4776" s="2">
        <v>374.68099999999998</v>
      </c>
    </row>
    <row r="4777" spans="1:4" x14ac:dyDescent="0.35">
      <c r="A4777">
        <v>4777</v>
      </c>
      <c r="B4777" s="1">
        <v>45972.898630115698</v>
      </c>
      <c r="C4777" s="1">
        <v>45972.9029666551</v>
      </c>
      <c r="D4777" s="2">
        <v>374.67700000000002</v>
      </c>
    </row>
    <row r="4778" spans="1:4" x14ac:dyDescent="0.35">
      <c r="A4778">
        <v>4778</v>
      </c>
      <c r="B4778" s="1">
        <v>45972.964421574099</v>
      </c>
      <c r="C4778" s="1">
        <v>45972.968758136602</v>
      </c>
      <c r="D4778" s="2">
        <v>374.67899999999997</v>
      </c>
    </row>
    <row r="4779" spans="1:4" x14ac:dyDescent="0.35">
      <c r="A4779">
        <v>4779</v>
      </c>
      <c r="B4779" s="1">
        <v>45973.030213113401</v>
      </c>
      <c r="C4779" s="1">
        <v>45973.034549641197</v>
      </c>
      <c r="D4779" s="2">
        <v>374.67599999999999</v>
      </c>
    </row>
    <row r="4780" spans="1:4" x14ac:dyDescent="0.35">
      <c r="A4780">
        <v>4780</v>
      </c>
      <c r="B4780" s="1">
        <v>45973.096004618099</v>
      </c>
      <c r="C4780" s="1">
        <v>45973.1003411458</v>
      </c>
      <c r="D4780" s="2">
        <v>374.67599999999999</v>
      </c>
    </row>
    <row r="4781" spans="1:4" x14ac:dyDescent="0.35">
      <c r="A4781">
        <v>4781</v>
      </c>
      <c r="B4781" s="1">
        <v>45973.161796122702</v>
      </c>
      <c r="C4781" s="1">
        <v>45973.166132685197</v>
      </c>
      <c r="D4781" s="2">
        <v>374.68</v>
      </c>
    </row>
    <row r="4782" spans="1:4" x14ac:dyDescent="0.35">
      <c r="A4782">
        <v>4782</v>
      </c>
      <c r="B4782" s="1">
        <v>45973.227587592599</v>
      </c>
      <c r="C4782" s="1">
        <v>45973.231924131898</v>
      </c>
      <c r="D4782" s="2">
        <v>374.67700000000002</v>
      </c>
    </row>
    <row r="4783" spans="1:4" x14ac:dyDescent="0.35">
      <c r="A4783">
        <v>4783</v>
      </c>
      <c r="B4783" s="1">
        <v>45973.293379097202</v>
      </c>
      <c r="C4783" s="1">
        <v>45973.297715636603</v>
      </c>
      <c r="D4783" s="2">
        <v>374.67700000000002</v>
      </c>
    </row>
    <row r="4784" spans="1:4" x14ac:dyDescent="0.35">
      <c r="A4784">
        <v>4784</v>
      </c>
      <c r="B4784" s="1">
        <v>45973.359170613403</v>
      </c>
      <c r="C4784" s="1">
        <v>45973.363507141199</v>
      </c>
      <c r="D4784" s="2">
        <v>374.67500000000001</v>
      </c>
    </row>
    <row r="4785" spans="1:4" x14ac:dyDescent="0.35">
      <c r="A4785">
        <v>4785</v>
      </c>
      <c r="B4785" s="1">
        <v>45973.424962118101</v>
      </c>
      <c r="C4785" s="1">
        <v>45973.429298634299</v>
      </c>
      <c r="D4785" s="2">
        <v>374.67500000000001</v>
      </c>
    </row>
    <row r="4786" spans="1:4" x14ac:dyDescent="0.35">
      <c r="A4786">
        <v>4786</v>
      </c>
      <c r="B4786" s="1">
        <v>45973.490753611099</v>
      </c>
      <c r="C4786" s="1">
        <v>45973.495090138902</v>
      </c>
      <c r="D4786" s="2">
        <v>374.67599999999999</v>
      </c>
    </row>
    <row r="4787" spans="1:4" x14ac:dyDescent="0.35">
      <c r="A4787">
        <v>4787</v>
      </c>
      <c r="B4787" s="1">
        <v>45973.556545115702</v>
      </c>
      <c r="C4787" s="1">
        <v>45973.560881643498</v>
      </c>
      <c r="D4787" s="2">
        <v>374.67599999999999</v>
      </c>
    </row>
    <row r="4788" spans="1:4" x14ac:dyDescent="0.35">
      <c r="A4788">
        <v>4788</v>
      </c>
      <c r="B4788" s="1">
        <v>45973.622336608802</v>
      </c>
      <c r="C4788" s="1">
        <v>45973.626673159699</v>
      </c>
      <c r="D4788" s="2">
        <v>374.678</v>
      </c>
    </row>
    <row r="4789" spans="1:4" x14ac:dyDescent="0.35">
      <c r="A4789">
        <v>4789</v>
      </c>
      <c r="B4789" s="1">
        <v>45973.688128090304</v>
      </c>
      <c r="C4789" s="1">
        <v>45973.692464699103</v>
      </c>
      <c r="D4789" s="2">
        <v>374.68299999999999</v>
      </c>
    </row>
    <row r="4790" spans="1:4" x14ac:dyDescent="0.35">
      <c r="A4790">
        <v>4790</v>
      </c>
      <c r="B4790" s="1">
        <v>45973.753919618102</v>
      </c>
      <c r="C4790" s="1">
        <v>45973.758256192101</v>
      </c>
      <c r="D4790" s="2">
        <v>374.68</v>
      </c>
    </row>
    <row r="4791" spans="1:4" x14ac:dyDescent="0.35">
      <c r="A4791">
        <v>4791</v>
      </c>
      <c r="B4791" s="1">
        <v>45973.819711122698</v>
      </c>
      <c r="C4791" s="1">
        <v>45973.824047650502</v>
      </c>
      <c r="D4791" s="2">
        <v>374.67599999999999</v>
      </c>
    </row>
    <row r="4792" spans="1:4" x14ac:dyDescent="0.35">
      <c r="A4792">
        <v>4792</v>
      </c>
      <c r="B4792" s="1">
        <v>45973.8855026042</v>
      </c>
      <c r="C4792" s="1">
        <v>45973.889839155097</v>
      </c>
      <c r="D4792" s="2">
        <v>374.678</v>
      </c>
    </row>
    <row r="4793" spans="1:4" x14ac:dyDescent="0.35">
      <c r="A4793">
        <v>4793</v>
      </c>
      <c r="B4793" s="1">
        <v>45973.951294131897</v>
      </c>
      <c r="C4793" s="1">
        <v>45973.955630659701</v>
      </c>
      <c r="D4793" s="2">
        <v>374.67599999999999</v>
      </c>
    </row>
    <row r="4794" spans="1:4" x14ac:dyDescent="0.35">
      <c r="A4794">
        <v>4794</v>
      </c>
      <c r="B4794" s="1">
        <v>45974.017085636602</v>
      </c>
      <c r="C4794" s="1">
        <v>45974.021422175902</v>
      </c>
      <c r="D4794" s="2">
        <v>374.67700000000002</v>
      </c>
    </row>
    <row r="4795" spans="1:4" x14ac:dyDescent="0.35">
      <c r="A4795">
        <v>4795</v>
      </c>
      <c r="B4795" s="1">
        <v>45974.082877106499</v>
      </c>
      <c r="C4795" s="1">
        <v>45974.087213669001</v>
      </c>
      <c r="D4795" s="2">
        <v>374.67899999999997</v>
      </c>
    </row>
    <row r="4796" spans="1:4" x14ac:dyDescent="0.35">
      <c r="A4796">
        <v>4796</v>
      </c>
      <c r="B4796" s="1">
        <v>45974.148668634298</v>
      </c>
      <c r="C4796" s="1">
        <v>45974.153005185202</v>
      </c>
      <c r="D4796" s="2">
        <v>374.678</v>
      </c>
    </row>
    <row r="4797" spans="1:4" x14ac:dyDescent="0.35">
      <c r="A4797">
        <v>4797</v>
      </c>
      <c r="B4797" s="1">
        <v>45974.214460138901</v>
      </c>
      <c r="C4797" s="1">
        <v>45974.218796701403</v>
      </c>
      <c r="D4797" s="2">
        <v>374.68</v>
      </c>
    </row>
    <row r="4798" spans="1:4" x14ac:dyDescent="0.35">
      <c r="A4798">
        <v>4798</v>
      </c>
      <c r="B4798" s="1">
        <v>45974.280251631899</v>
      </c>
      <c r="C4798" s="1">
        <v>45974.284588148199</v>
      </c>
      <c r="D4798" s="2">
        <v>374.67500000000001</v>
      </c>
    </row>
    <row r="4799" spans="1:4" x14ac:dyDescent="0.35">
      <c r="A4799">
        <v>4799</v>
      </c>
      <c r="B4799" s="1">
        <v>45974.346043078702</v>
      </c>
      <c r="C4799" s="1">
        <v>45974.350379652802</v>
      </c>
      <c r="D4799" s="2">
        <v>374.68</v>
      </c>
    </row>
    <row r="4800" spans="1:4" x14ac:dyDescent="0.35">
      <c r="A4800">
        <v>4800</v>
      </c>
      <c r="B4800" s="1">
        <v>45974.411834594903</v>
      </c>
      <c r="C4800" s="1">
        <v>45974.416171157398</v>
      </c>
      <c r="D4800" s="2">
        <v>374.678</v>
      </c>
    </row>
    <row r="4801" spans="1:4" x14ac:dyDescent="0.35">
      <c r="A4801">
        <v>4801</v>
      </c>
      <c r="B4801" s="1">
        <v>45974.477626134299</v>
      </c>
      <c r="C4801" s="1">
        <v>45974.481962650498</v>
      </c>
      <c r="D4801" s="2">
        <v>374.67500000000001</v>
      </c>
    </row>
    <row r="4802" spans="1:4" x14ac:dyDescent="0.35">
      <c r="A4802">
        <v>4802</v>
      </c>
      <c r="B4802" s="1">
        <v>45974.543417638903</v>
      </c>
      <c r="C4802" s="1">
        <v>45974.547754155101</v>
      </c>
      <c r="D4802" s="2">
        <v>374.67599999999999</v>
      </c>
    </row>
    <row r="4803" spans="1:4" x14ac:dyDescent="0.35">
      <c r="A4803">
        <v>4803</v>
      </c>
      <c r="B4803" s="1">
        <v>45974.609209131901</v>
      </c>
      <c r="C4803" s="1">
        <v>45974.613545659697</v>
      </c>
      <c r="D4803" s="2">
        <v>374.67599999999999</v>
      </c>
    </row>
    <row r="4804" spans="1:4" x14ac:dyDescent="0.35">
      <c r="A4804">
        <v>4804</v>
      </c>
      <c r="B4804" s="1">
        <v>45974.675000578703</v>
      </c>
      <c r="C4804" s="1">
        <v>45974.679337210699</v>
      </c>
      <c r="D4804" s="2">
        <v>374.685</v>
      </c>
    </row>
    <row r="4805" spans="1:4" x14ac:dyDescent="0.35">
      <c r="A4805">
        <v>4805</v>
      </c>
      <c r="B4805" s="1">
        <v>45974.740792141201</v>
      </c>
      <c r="C4805" s="1">
        <v>45974.745128668997</v>
      </c>
      <c r="D4805" s="2">
        <v>374.67700000000002</v>
      </c>
    </row>
    <row r="4806" spans="1:4" x14ac:dyDescent="0.35">
      <c r="A4806">
        <v>4806</v>
      </c>
      <c r="B4806" s="1">
        <v>45974.806583645797</v>
      </c>
      <c r="C4806" s="1">
        <v>45974.810920162003</v>
      </c>
      <c r="D4806" s="2">
        <v>374.67599999999999</v>
      </c>
    </row>
    <row r="4807" spans="1:4" x14ac:dyDescent="0.35">
      <c r="A4807">
        <v>4807</v>
      </c>
      <c r="B4807" s="1">
        <v>45974.872375115701</v>
      </c>
      <c r="C4807" s="1">
        <v>45974.8767116667</v>
      </c>
      <c r="D4807" s="2">
        <v>374.678</v>
      </c>
    </row>
    <row r="4808" spans="1:4" x14ac:dyDescent="0.35">
      <c r="A4808">
        <v>4808</v>
      </c>
      <c r="B4808" s="1">
        <v>45974.9381666435</v>
      </c>
      <c r="C4808" s="1">
        <v>45974.942503229198</v>
      </c>
      <c r="D4808" s="2">
        <v>374.68</v>
      </c>
    </row>
    <row r="4809" spans="1:4" x14ac:dyDescent="0.35">
      <c r="A4809">
        <v>4809</v>
      </c>
      <c r="B4809" s="1">
        <v>45975.003958148198</v>
      </c>
      <c r="C4809" s="1">
        <v>45975.008294675899</v>
      </c>
      <c r="D4809" s="2">
        <v>374.67599999999999</v>
      </c>
    </row>
    <row r="4810" spans="1:4" x14ac:dyDescent="0.35">
      <c r="A4810">
        <v>4810</v>
      </c>
      <c r="B4810" s="1">
        <v>45975.069749629598</v>
      </c>
      <c r="C4810" s="1">
        <v>45975.074086180597</v>
      </c>
      <c r="D4810" s="2">
        <v>374.67700000000002</v>
      </c>
    </row>
    <row r="4811" spans="1:4" x14ac:dyDescent="0.35">
      <c r="A4811">
        <v>4811</v>
      </c>
      <c r="B4811" s="1">
        <v>45975.135541157397</v>
      </c>
      <c r="C4811" s="1">
        <v>45975.139877708301</v>
      </c>
      <c r="D4811" s="2">
        <v>374.67899999999997</v>
      </c>
    </row>
    <row r="4812" spans="1:4" x14ac:dyDescent="0.35">
      <c r="A4812">
        <v>4812</v>
      </c>
      <c r="B4812" s="1">
        <v>45975.201332650497</v>
      </c>
      <c r="C4812" s="1">
        <v>45975.205669224502</v>
      </c>
      <c r="D4812" s="2">
        <v>374.68</v>
      </c>
    </row>
    <row r="4813" spans="1:4" x14ac:dyDescent="0.35">
      <c r="A4813">
        <v>4813</v>
      </c>
      <c r="B4813" s="1">
        <v>45975.267124131999</v>
      </c>
      <c r="C4813" s="1">
        <v>45975.271460671298</v>
      </c>
      <c r="D4813" s="2">
        <v>374.67700000000002</v>
      </c>
    </row>
    <row r="4814" spans="1:4" x14ac:dyDescent="0.35">
      <c r="A4814">
        <v>4814</v>
      </c>
      <c r="B4814" s="1">
        <v>45975.332915636602</v>
      </c>
      <c r="C4814" s="1">
        <v>45975.337252164398</v>
      </c>
      <c r="D4814" s="2">
        <v>374.67599999999999</v>
      </c>
    </row>
    <row r="4815" spans="1:4" x14ac:dyDescent="0.35">
      <c r="A4815">
        <v>4815</v>
      </c>
      <c r="B4815" s="1">
        <v>45975.398707152803</v>
      </c>
      <c r="C4815" s="1">
        <v>45975.403043669001</v>
      </c>
      <c r="D4815" s="2">
        <v>374.67500000000001</v>
      </c>
    </row>
    <row r="4816" spans="1:4" x14ac:dyDescent="0.35">
      <c r="A4816">
        <v>4816</v>
      </c>
      <c r="B4816" s="1">
        <v>45975.464498657399</v>
      </c>
      <c r="C4816" s="1">
        <v>45975.468835173597</v>
      </c>
      <c r="D4816" s="2">
        <v>374.67500000000001</v>
      </c>
    </row>
    <row r="4817" spans="1:4" x14ac:dyDescent="0.35">
      <c r="A4817">
        <v>4817</v>
      </c>
      <c r="B4817" s="1">
        <v>45975.530290150498</v>
      </c>
      <c r="C4817" s="1">
        <v>45975.5346266782</v>
      </c>
      <c r="D4817" s="2">
        <v>374.67500000000001</v>
      </c>
    </row>
    <row r="4818" spans="1:4" x14ac:dyDescent="0.35">
      <c r="A4818">
        <v>4818</v>
      </c>
      <c r="B4818" s="1">
        <v>45975.596081655101</v>
      </c>
      <c r="C4818" s="1">
        <v>45975.6004181713</v>
      </c>
      <c r="D4818" s="2">
        <v>374.67599999999999</v>
      </c>
    </row>
    <row r="4819" spans="1:4" x14ac:dyDescent="0.35">
      <c r="A4819">
        <v>4819</v>
      </c>
      <c r="B4819" s="1">
        <v>45975.661873159697</v>
      </c>
      <c r="C4819" s="1">
        <v>45975.666209733798</v>
      </c>
      <c r="D4819" s="2">
        <v>374.68</v>
      </c>
    </row>
    <row r="4820" spans="1:4" x14ac:dyDescent="0.35">
      <c r="A4820">
        <v>4820</v>
      </c>
      <c r="B4820" s="1">
        <v>45975.727664664402</v>
      </c>
      <c r="C4820" s="1">
        <v>45975.7320011806</v>
      </c>
      <c r="D4820" s="2">
        <v>374.67500000000001</v>
      </c>
    </row>
    <row r="4821" spans="1:4" x14ac:dyDescent="0.35">
      <c r="A4821">
        <v>4821</v>
      </c>
      <c r="B4821" s="1">
        <v>45975.7934561574</v>
      </c>
      <c r="C4821" s="1">
        <v>45975.797792731501</v>
      </c>
      <c r="D4821" s="2">
        <v>374.68</v>
      </c>
    </row>
    <row r="4822" spans="1:4" x14ac:dyDescent="0.35">
      <c r="A4822">
        <v>4822</v>
      </c>
      <c r="B4822" s="1">
        <v>45975.859247662003</v>
      </c>
      <c r="C4822" s="1">
        <v>45975.863584236104</v>
      </c>
      <c r="D4822" s="2">
        <v>374.68</v>
      </c>
    </row>
    <row r="4823" spans="1:4" x14ac:dyDescent="0.35">
      <c r="A4823">
        <v>4823</v>
      </c>
      <c r="B4823" s="1">
        <v>45975.925039166701</v>
      </c>
      <c r="C4823" s="1">
        <v>45975.929375706</v>
      </c>
      <c r="D4823" s="2">
        <v>374.67700000000002</v>
      </c>
    </row>
    <row r="4824" spans="1:4" x14ac:dyDescent="0.35">
      <c r="A4824">
        <v>4824</v>
      </c>
      <c r="B4824" s="1">
        <v>45975.990830636598</v>
      </c>
      <c r="C4824" s="1">
        <v>45975.995167187502</v>
      </c>
      <c r="D4824" s="2">
        <v>374.678</v>
      </c>
    </row>
    <row r="4825" spans="1:4" x14ac:dyDescent="0.35">
      <c r="A4825">
        <v>4825</v>
      </c>
      <c r="B4825" s="1">
        <v>45976.0566221759</v>
      </c>
      <c r="C4825" s="1">
        <v>45976.060958738402</v>
      </c>
      <c r="D4825" s="2">
        <v>374.67899999999997</v>
      </c>
    </row>
    <row r="4826" spans="1:4" x14ac:dyDescent="0.35">
      <c r="A4826">
        <v>4826</v>
      </c>
      <c r="B4826" s="1">
        <v>45976.122413622703</v>
      </c>
      <c r="C4826" s="1">
        <v>45976.126750208299</v>
      </c>
      <c r="D4826" s="2">
        <v>374.68099999999998</v>
      </c>
    </row>
    <row r="4827" spans="1:4" x14ac:dyDescent="0.35">
      <c r="A4827">
        <v>4827</v>
      </c>
      <c r="B4827" s="1">
        <v>45976.188205173603</v>
      </c>
      <c r="C4827" s="1">
        <v>45976.192541701399</v>
      </c>
      <c r="D4827" s="2">
        <v>374.67599999999999</v>
      </c>
    </row>
    <row r="4828" spans="1:4" x14ac:dyDescent="0.35">
      <c r="A4828">
        <v>4828</v>
      </c>
      <c r="B4828" s="1">
        <v>45976.253996678199</v>
      </c>
      <c r="C4828" s="1">
        <v>45976.258333229198</v>
      </c>
      <c r="D4828" s="2">
        <v>374.67899999999997</v>
      </c>
    </row>
    <row r="4829" spans="1:4" x14ac:dyDescent="0.35">
      <c r="A4829">
        <v>4829</v>
      </c>
      <c r="B4829" s="1">
        <v>45976.319788171299</v>
      </c>
      <c r="C4829" s="1">
        <v>45976.324124699102</v>
      </c>
      <c r="D4829" s="2">
        <v>374.67599999999999</v>
      </c>
    </row>
    <row r="4830" spans="1:4" x14ac:dyDescent="0.35">
      <c r="A4830">
        <v>4830</v>
      </c>
      <c r="B4830" s="1">
        <v>45976.385579675902</v>
      </c>
      <c r="C4830" s="1">
        <v>45976.389916226901</v>
      </c>
      <c r="D4830" s="2">
        <v>374.678</v>
      </c>
    </row>
    <row r="4831" spans="1:4" x14ac:dyDescent="0.35">
      <c r="A4831">
        <v>4831</v>
      </c>
      <c r="B4831" s="1">
        <v>45976.451371169002</v>
      </c>
      <c r="C4831" s="1">
        <v>45976.4557076852</v>
      </c>
      <c r="D4831" s="2">
        <v>374.67500000000001</v>
      </c>
    </row>
    <row r="4832" spans="1:4" x14ac:dyDescent="0.35">
      <c r="A4832">
        <v>4832</v>
      </c>
      <c r="B4832" s="1">
        <v>45976.517162673597</v>
      </c>
      <c r="C4832" s="1">
        <v>45976.521499189803</v>
      </c>
      <c r="D4832" s="2">
        <v>374.67500000000001</v>
      </c>
    </row>
    <row r="4833" spans="1:4" x14ac:dyDescent="0.35">
      <c r="A4833">
        <v>4833</v>
      </c>
      <c r="B4833" s="1">
        <v>45976.5829541782</v>
      </c>
      <c r="C4833" s="1">
        <v>45976.587290717602</v>
      </c>
      <c r="D4833" s="2">
        <v>374.67700000000002</v>
      </c>
    </row>
    <row r="4834" spans="1:4" x14ac:dyDescent="0.35">
      <c r="A4834">
        <v>4834</v>
      </c>
      <c r="B4834" s="1">
        <v>45976.648745682898</v>
      </c>
      <c r="C4834" s="1">
        <v>45976.653082245401</v>
      </c>
      <c r="D4834" s="2">
        <v>374.67899999999997</v>
      </c>
    </row>
    <row r="4835" spans="1:4" x14ac:dyDescent="0.35">
      <c r="A4835">
        <v>4835</v>
      </c>
      <c r="B4835" s="1">
        <v>45976.714537175903</v>
      </c>
      <c r="C4835" s="1">
        <v>45976.718873692102</v>
      </c>
      <c r="D4835" s="2">
        <v>374.67500000000001</v>
      </c>
    </row>
    <row r="4836" spans="1:4" x14ac:dyDescent="0.35">
      <c r="A4836">
        <v>4836</v>
      </c>
      <c r="B4836" s="1">
        <v>45976.780328692097</v>
      </c>
      <c r="C4836" s="1">
        <v>45976.784665196799</v>
      </c>
      <c r="D4836" s="2">
        <v>374.67500000000001</v>
      </c>
    </row>
    <row r="4837" spans="1:4" x14ac:dyDescent="0.35">
      <c r="A4837">
        <v>4837</v>
      </c>
      <c r="B4837" s="1">
        <v>45976.846120185197</v>
      </c>
      <c r="C4837" s="1">
        <v>45976.850456759297</v>
      </c>
      <c r="D4837" s="2">
        <v>374.68</v>
      </c>
    </row>
    <row r="4838" spans="1:4" x14ac:dyDescent="0.35">
      <c r="A4838">
        <v>4838</v>
      </c>
      <c r="B4838" s="1">
        <v>45976.9119116898</v>
      </c>
      <c r="C4838" s="1">
        <v>45976.916248252302</v>
      </c>
      <c r="D4838" s="2">
        <v>374.67899999999997</v>
      </c>
    </row>
    <row r="4839" spans="1:4" x14ac:dyDescent="0.35">
      <c r="A4839">
        <v>4839</v>
      </c>
      <c r="B4839" s="1">
        <v>45976.977703194498</v>
      </c>
      <c r="C4839" s="1">
        <v>45976.982039699098</v>
      </c>
      <c r="D4839" s="2">
        <v>374.67399999999998</v>
      </c>
    </row>
    <row r="4840" spans="1:4" x14ac:dyDescent="0.35">
      <c r="A4840">
        <v>4840</v>
      </c>
      <c r="B4840" s="1">
        <v>45977.043494664402</v>
      </c>
      <c r="C4840" s="1">
        <v>45977.047831215299</v>
      </c>
      <c r="D4840" s="2">
        <v>374.67700000000002</v>
      </c>
    </row>
    <row r="4841" spans="1:4" x14ac:dyDescent="0.35">
      <c r="A4841">
        <v>4841</v>
      </c>
      <c r="B4841" s="1">
        <v>45977.109286203697</v>
      </c>
      <c r="C4841" s="1">
        <v>45977.113622754601</v>
      </c>
      <c r="D4841" s="2">
        <v>374.67899999999997</v>
      </c>
    </row>
    <row r="4842" spans="1:4" x14ac:dyDescent="0.35">
      <c r="A4842">
        <v>4842</v>
      </c>
      <c r="B4842" s="1">
        <v>45977.175077696797</v>
      </c>
      <c r="C4842" s="1">
        <v>45977.179414201397</v>
      </c>
      <c r="D4842" s="2">
        <v>374.67399999999998</v>
      </c>
    </row>
    <row r="4843" spans="1:4" x14ac:dyDescent="0.35">
      <c r="A4843">
        <v>4843</v>
      </c>
      <c r="B4843" s="1">
        <v>45977.2408692014</v>
      </c>
      <c r="C4843" s="1">
        <v>45977.245205694402</v>
      </c>
      <c r="D4843" s="2">
        <v>374.673</v>
      </c>
    </row>
    <row r="4844" spans="1:4" x14ac:dyDescent="0.35">
      <c r="A4844">
        <v>4844</v>
      </c>
      <c r="B4844" s="1">
        <v>45977.306660694398</v>
      </c>
      <c r="C4844" s="1">
        <v>45977.310997222201</v>
      </c>
      <c r="D4844" s="2">
        <v>374.67500000000001</v>
      </c>
    </row>
    <row r="4845" spans="1:4" x14ac:dyDescent="0.35">
      <c r="A4845">
        <v>4845</v>
      </c>
      <c r="B4845" s="1">
        <v>45977.372452199103</v>
      </c>
      <c r="C4845" s="1">
        <v>45977.376788703703</v>
      </c>
      <c r="D4845" s="2">
        <v>374.67399999999998</v>
      </c>
    </row>
    <row r="4846" spans="1:4" x14ac:dyDescent="0.35">
      <c r="A4846">
        <v>4846</v>
      </c>
      <c r="B4846" s="1">
        <v>45977.438243692101</v>
      </c>
      <c r="C4846" s="1">
        <v>45977.442580196803</v>
      </c>
      <c r="D4846" s="2">
        <v>374.67399999999998</v>
      </c>
    </row>
    <row r="4847" spans="1:4" x14ac:dyDescent="0.35">
      <c r="A4847">
        <v>4847</v>
      </c>
      <c r="B4847" s="1">
        <v>45977.504035196798</v>
      </c>
      <c r="C4847" s="1">
        <v>45977.508371701399</v>
      </c>
      <c r="D4847" s="2">
        <v>374.67399999999998</v>
      </c>
    </row>
    <row r="4848" spans="1:4" x14ac:dyDescent="0.35">
      <c r="A4848">
        <v>4848</v>
      </c>
      <c r="B4848" s="1">
        <v>45977.569826689803</v>
      </c>
      <c r="C4848" s="1">
        <v>45977.574163206002</v>
      </c>
      <c r="D4848" s="2">
        <v>374.67500000000001</v>
      </c>
    </row>
    <row r="4849" spans="1:4" x14ac:dyDescent="0.35">
      <c r="A4849">
        <v>4849</v>
      </c>
      <c r="B4849" s="1">
        <v>45977.635618148102</v>
      </c>
      <c r="C4849" s="1">
        <v>45977.639954756902</v>
      </c>
      <c r="D4849" s="2">
        <v>374.68299999999999</v>
      </c>
    </row>
    <row r="4850" spans="1:4" x14ac:dyDescent="0.35">
      <c r="A4850">
        <v>4850</v>
      </c>
      <c r="B4850" s="1">
        <v>45977.701409699097</v>
      </c>
      <c r="C4850" s="1">
        <v>45977.705746215302</v>
      </c>
      <c r="D4850" s="2">
        <v>374.67399999999998</v>
      </c>
    </row>
    <row r="4851" spans="1:4" x14ac:dyDescent="0.35">
      <c r="A4851">
        <v>4851</v>
      </c>
      <c r="B4851" s="1">
        <v>45977.7672012037</v>
      </c>
      <c r="C4851" s="1">
        <v>45977.771537766203</v>
      </c>
      <c r="D4851" s="2">
        <v>374.67899999999997</v>
      </c>
    </row>
    <row r="4852" spans="1:4" x14ac:dyDescent="0.35">
      <c r="A4852">
        <v>4852</v>
      </c>
      <c r="B4852" s="1">
        <v>45977.832992708303</v>
      </c>
      <c r="C4852" s="1">
        <v>45977.837329270798</v>
      </c>
      <c r="D4852" s="2">
        <v>374.67899999999997</v>
      </c>
    </row>
    <row r="4853" spans="1:4" x14ac:dyDescent="0.35">
      <c r="A4853">
        <v>4853</v>
      </c>
      <c r="B4853" s="1">
        <v>45977.898784213001</v>
      </c>
      <c r="C4853" s="1">
        <v>45977.903120729199</v>
      </c>
      <c r="D4853" s="2">
        <v>374.67500000000001</v>
      </c>
    </row>
    <row r="4854" spans="1:4" x14ac:dyDescent="0.35">
      <c r="A4854">
        <v>4854</v>
      </c>
      <c r="B4854" s="1">
        <v>45977.964575682898</v>
      </c>
      <c r="C4854" s="1">
        <v>45977.968912210701</v>
      </c>
      <c r="D4854" s="2">
        <v>374.67700000000002</v>
      </c>
    </row>
    <row r="4855" spans="1:4" x14ac:dyDescent="0.35">
      <c r="A4855">
        <v>4855</v>
      </c>
      <c r="B4855" s="1">
        <v>45978.030367210602</v>
      </c>
      <c r="C4855" s="1">
        <v>45978.034703715297</v>
      </c>
      <c r="D4855" s="2">
        <v>374.67399999999998</v>
      </c>
    </row>
    <row r="4856" spans="1:4" x14ac:dyDescent="0.35">
      <c r="A4856">
        <v>4856</v>
      </c>
      <c r="B4856" s="1">
        <v>45978.096158726898</v>
      </c>
      <c r="C4856" s="1">
        <v>45978.1004952199</v>
      </c>
      <c r="D4856" s="2">
        <v>374.67399999999998</v>
      </c>
    </row>
    <row r="4857" spans="1:4" x14ac:dyDescent="0.35">
      <c r="A4857">
        <v>4857</v>
      </c>
      <c r="B4857" s="1">
        <v>45978.161950219903</v>
      </c>
      <c r="C4857" s="1">
        <v>45978.1662867708</v>
      </c>
      <c r="D4857" s="2">
        <v>374.678</v>
      </c>
    </row>
    <row r="4858" spans="1:4" x14ac:dyDescent="0.35">
      <c r="A4858">
        <v>4858</v>
      </c>
      <c r="B4858" s="1">
        <v>45978.227741701397</v>
      </c>
      <c r="C4858" s="1">
        <v>45978.232078217603</v>
      </c>
      <c r="D4858" s="2">
        <v>374.67500000000001</v>
      </c>
    </row>
    <row r="4859" spans="1:4" x14ac:dyDescent="0.35">
      <c r="A4859">
        <v>4859</v>
      </c>
      <c r="B4859" s="1">
        <v>45978.293533194403</v>
      </c>
      <c r="C4859" s="1">
        <v>45978.297869710601</v>
      </c>
      <c r="D4859" s="2">
        <v>374.67500000000001</v>
      </c>
    </row>
    <row r="4860" spans="1:4" x14ac:dyDescent="0.35">
      <c r="A4860">
        <v>4860</v>
      </c>
      <c r="B4860" s="1">
        <v>45978.359324722202</v>
      </c>
      <c r="C4860" s="1">
        <v>45978.363661215299</v>
      </c>
      <c r="D4860" s="2">
        <v>374.673</v>
      </c>
    </row>
    <row r="4861" spans="1:4" x14ac:dyDescent="0.35">
      <c r="A4861">
        <v>4861</v>
      </c>
      <c r="B4861" s="1">
        <v>45978.425116226899</v>
      </c>
      <c r="C4861" s="1">
        <v>45978.429452719902</v>
      </c>
      <c r="D4861" s="2">
        <v>374.673</v>
      </c>
    </row>
    <row r="4862" spans="1:4" x14ac:dyDescent="0.35">
      <c r="A4862">
        <v>4862</v>
      </c>
      <c r="B4862" s="1">
        <v>45978.490907719897</v>
      </c>
      <c r="C4862" s="1">
        <v>45978.495244213002</v>
      </c>
      <c r="D4862" s="2">
        <v>374.673</v>
      </c>
    </row>
    <row r="4863" spans="1:4" x14ac:dyDescent="0.35">
      <c r="A4863">
        <v>4863</v>
      </c>
      <c r="B4863" s="1">
        <v>45978.5566992245</v>
      </c>
      <c r="C4863" s="1">
        <v>45978.561035717597</v>
      </c>
      <c r="D4863" s="2">
        <v>374.67399999999998</v>
      </c>
    </row>
    <row r="4864" spans="1:4" x14ac:dyDescent="0.35">
      <c r="A4864">
        <v>4864</v>
      </c>
      <c r="B4864" s="1">
        <v>45978.6224907176</v>
      </c>
      <c r="C4864" s="1">
        <v>45978.626827245404</v>
      </c>
      <c r="D4864" s="2">
        <v>374.67500000000001</v>
      </c>
    </row>
    <row r="4865" spans="1:4" x14ac:dyDescent="0.35">
      <c r="A4865">
        <v>4865</v>
      </c>
      <c r="B4865" s="1">
        <v>45978.688282187497</v>
      </c>
      <c r="C4865" s="1">
        <v>45978.692618773202</v>
      </c>
      <c r="D4865" s="2">
        <v>374.68099999999998</v>
      </c>
    </row>
    <row r="4866" spans="1:4" x14ac:dyDescent="0.35">
      <c r="A4866">
        <v>4866</v>
      </c>
      <c r="B4866" s="1">
        <v>45978.754073726901</v>
      </c>
      <c r="C4866" s="1">
        <v>45978.7584102662</v>
      </c>
      <c r="D4866" s="2">
        <v>374.678</v>
      </c>
    </row>
    <row r="4867" spans="1:4" x14ac:dyDescent="0.35">
      <c r="A4867">
        <v>4867</v>
      </c>
      <c r="B4867" s="1">
        <v>45978.819865231497</v>
      </c>
      <c r="C4867" s="1">
        <v>45978.824201724499</v>
      </c>
      <c r="D4867" s="2">
        <v>374.673</v>
      </c>
    </row>
    <row r="4868" spans="1:4" x14ac:dyDescent="0.35">
      <c r="A4868">
        <v>4868</v>
      </c>
      <c r="B4868" s="1">
        <v>45978.885656701401</v>
      </c>
      <c r="C4868" s="1">
        <v>45978.889993229197</v>
      </c>
      <c r="D4868" s="2">
        <v>374.67599999999999</v>
      </c>
    </row>
    <row r="4869" spans="1:4" x14ac:dyDescent="0.35">
      <c r="A4869">
        <v>4869</v>
      </c>
      <c r="B4869" s="1">
        <v>45978.951448240703</v>
      </c>
      <c r="C4869" s="1">
        <v>45978.9557847338</v>
      </c>
      <c r="D4869" s="2">
        <v>374.673</v>
      </c>
    </row>
    <row r="4870" spans="1:4" x14ac:dyDescent="0.35">
      <c r="A4870">
        <v>4870</v>
      </c>
      <c r="B4870" s="1">
        <v>45979.017239745401</v>
      </c>
      <c r="C4870" s="1">
        <v>45979.021576250001</v>
      </c>
      <c r="D4870" s="2">
        <v>374.67399999999998</v>
      </c>
    </row>
    <row r="4871" spans="1:4" x14ac:dyDescent="0.35">
      <c r="A4871">
        <v>4871</v>
      </c>
      <c r="B4871" s="1">
        <v>45979.083031215298</v>
      </c>
      <c r="C4871" s="1">
        <v>45979.087367743101</v>
      </c>
      <c r="D4871" s="2">
        <v>374.67599999999999</v>
      </c>
    </row>
    <row r="4872" spans="1:4" x14ac:dyDescent="0.35">
      <c r="A4872">
        <v>4872</v>
      </c>
      <c r="B4872" s="1">
        <v>45979.148822743096</v>
      </c>
      <c r="C4872" s="1">
        <v>45979.153159270798</v>
      </c>
      <c r="D4872" s="2">
        <v>374.67599999999999</v>
      </c>
    </row>
    <row r="4873" spans="1:4" x14ac:dyDescent="0.35">
      <c r="A4873">
        <v>4873</v>
      </c>
      <c r="B4873" s="1">
        <v>45979.2146142477</v>
      </c>
      <c r="C4873" s="1">
        <v>45979.218950786999</v>
      </c>
      <c r="D4873" s="2">
        <v>374.67700000000002</v>
      </c>
    </row>
    <row r="4874" spans="1:4" x14ac:dyDescent="0.35">
      <c r="A4874">
        <v>4874</v>
      </c>
      <c r="B4874" s="1">
        <v>45979.280405740697</v>
      </c>
      <c r="C4874" s="1">
        <v>45979.284742222197</v>
      </c>
      <c r="D4874" s="2">
        <v>374.67200000000003</v>
      </c>
    </row>
    <row r="4875" spans="1:4" x14ac:dyDescent="0.35">
      <c r="A4875">
        <v>4875</v>
      </c>
      <c r="B4875" s="1">
        <v>45979.3461971875</v>
      </c>
      <c r="C4875" s="1">
        <v>45979.350533726902</v>
      </c>
      <c r="D4875" s="2">
        <v>374.67700000000002</v>
      </c>
    </row>
    <row r="4876" spans="1:4" x14ac:dyDescent="0.35">
      <c r="A4876">
        <v>4876</v>
      </c>
      <c r="B4876" s="1">
        <v>45979.411988703701</v>
      </c>
      <c r="C4876" s="1">
        <v>45979.416325231497</v>
      </c>
      <c r="D4876" s="2">
        <v>374.67500000000001</v>
      </c>
    </row>
    <row r="4877" spans="1:4" x14ac:dyDescent="0.35">
      <c r="A4877">
        <v>4877</v>
      </c>
      <c r="B4877" s="1">
        <v>45979.477780243098</v>
      </c>
      <c r="C4877" s="1">
        <v>45979.482116724503</v>
      </c>
      <c r="D4877" s="2">
        <v>374.67200000000003</v>
      </c>
    </row>
    <row r="4878" spans="1:4" x14ac:dyDescent="0.35">
      <c r="A4878">
        <v>4878</v>
      </c>
      <c r="B4878" s="1">
        <v>45979.543571747701</v>
      </c>
      <c r="C4878" s="1">
        <v>45979.5479082292</v>
      </c>
      <c r="D4878" s="2">
        <v>374.673</v>
      </c>
    </row>
    <row r="4879" spans="1:4" x14ac:dyDescent="0.35">
      <c r="A4879">
        <v>4879</v>
      </c>
      <c r="B4879" s="1">
        <v>45979.609363240699</v>
      </c>
      <c r="C4879" s="1">
        <v>45979.613699733804</v>
      </c>
      <c r="D4879" s="2">
        <v>374.673</v>
      </c>
    </row>
    <row r="4880" spans="1:4" x14ac:dyDescent="0.35">
      <c r="A4880">
        <v>4880</v>
      </c>
      <c r="B4880" s="1">
        <v>45979.675154687502</v>
      </c>
      <c r="C4880" s="1">
        <v>45979.679491284704</v>
      </c>
      <c r="D4880" s="2">
        <v>374.68200000000002</v>
      </c>
    </row>
    <row r="4881" spans="1:4" x14ac:dyDescent="0.35">
      <c r="A4881">
        <v>4881</v>
      </c>
      <c r="B4881" s="1">
        <v>45979.74094625</v>
      </c>
      <c r="C4881" s="1">
        <v>45979.745282743097</v>
      </c>
      <c r="D4881" s="2">
        <v>374.67399999999998</v>
      </c>
    </row>
    <row r="4882" spans="1:4" x14ac:dyDescent="0.35">
      <c r="A4882">
        <v>4882</v>
      </c>
      <c r="B4882" s="1">
        <v>45979.806737754603</v>
      </c>
      <c r="C4882" s="1">
        <v>45979.811074236102</v>
      </c>
      <c r="D4882" s="2">
        <v>374.67200000000003</v>
      </c>
    </row>
    <row r="4883" spans="1:4" x14ac:dyDescent="0.35">
      <c r="A4883">
        <v>4883</v>
      </c>
      <c r="B4883" s="1">
        <v>45979.8725292245</v>
      </c>
      <c r="C4883" s="1">
        <v>45979.876865740698</v>
      </c>
      <c r="D4883" s="2">
        <v>374.67500000000001</v>
      </c>
    </row>
    <row r="4884" spans="1:4" x14ac:dyDescent="0.35">
      <c r="A4884">
        <v>4884</v>
      </c>
      <c r="B4884" s="1">
        <v>45979.938320752299</v>
      </c>
      <c r="C4884" s="1">
        <v>45979.9426572917</v>
      </c>
      <c r="D4884" s="2">
        <v>374.67700000000002</v>
      </c>
    </row>
    <row r="4885" spans="1:4" x14ac:dyDescent="0.35">
      <c r="A4885">
        <v>4885</v>
      </c>
      <c r="B4885" s="1">
        <v>45980.004112256902</v>
      </c>
      <c r="C4885" s="1">
        <v>45980.008448749999</v>
      </c>
      <c r="D4885" s="2">
        <v>374.673</v>
      </c>
    </row>
    <row r="4886" spans="1:4" x14ac:dyDescent="0.35">
      <c r="A4886">
        <v>4886</v>
      </c>
      <c r="B4886" s="1">
        <v>45980.069903738397</v>
      </c>
      <c r="C4886" s="1">
        <v>45980.074240254602</v>
      </c>
      <c r="D4886" s="2">
        <v>374.67399999999998</v>
      </c>
    </row>
    <row r="4887" spans="1:4" x14ac:dyDescent="0.35">
      <c r="A4887">
        <v>4887</v>
      </c>
      <c r="B4887" s="1">
        <v>45980.135695266203</v>
      </c>
      <c r="C4887" s="1">
        <v>45980.140031782401</v>
      </c>
      <c r="D4887" s="2">
        <v>374.67500000000001</v>
      </c>
    </row>
    <row r="4888" spans="1:4" x14ac:dyDescent="0.35">
      <c r="A4888">
        <v>4888</v>
      </c>
      <c r="B4888" s="1">
        <v>45980.201486759302</v>
      </c>
      <c r="C4888" s="1">
        <v>45980.205823298602</v>
      </c>
      <c r="D4888" s="2">
        <v>374.67700000000002</v>
      </c>
    </row>
    <row r="4889" spans="1:4" x14ac:dyDescent="0.35">
      <c r="A4889">
        <v>4889</v>
      </c>
      <c r="B4889" s="1">
        <v>45980.267278240703</v>
      </c>
      <c r="C4889" s="1">
        <v>45980.271614745398</v>
      </c>
      <c r="D4889" s="2">
        <v>374.673</v>
      </c>
    </row>
    <row r="4890" spans="1:4" x14ac:dyDescent="0.35">
      <c r="A4890">
        <v>4890</v>
      </c>
      <c r="B4890" s="1">
        <v>45980.3330697454</v>
      </c>
      <c r="C4890" s="1">
        <v>45980.337406238403</v>
      </c>
      <c r="D4890" s="2">
        <v>374.673</v>
      </c>
    </row>
    <row r="4891" spans="1:4" x14ac:dyDescent="0.35">
      <c r="A4891">
        <v>4891</v>
      </c>
      <c r="B4891" s="1">
        <v>45980.398861261601</v>
      </c>
      <c r="C4891" s="1">
        <v>45980.4031977431</v>
      </c>
      <c r="D4891" s="2">
        <v>374.67200000000003</v>
      </c>
    </row>
    <row r="4892" spans="1:4" x14ac:dyDescent="0.35">
      <c r="A4892">
        <v>4892</v>
      </c>
      <c r="B4892" s="1">
        <v>45980.464652766197</v>
      </c>
      <c r="C4892" s="1">
        <v>45980.468989247704</v>
      </c>
      <c r="D4892" s="2">
        <v>374.67200000000003</v>
      </c>
    </row>
    <row r="4893" spans="1:4" x14ac:dyDescent="0.35">
      <c r="A4893">
        <v>4893</v>
      </c>
      <c r="B4893" s="1">
        <v>45980.530444259297</v>
      </c>
      <c r="C4893" s="1">
        <v>45980.534780740702</v>
      </c>
      <c r="D4893" s="2">
        <v>374.67200000000003</v>
      </c>
    </row>
    <row r="4894" spans="1:4" x14ac:dyDescent="0.35">
      <c r="A4894">
        <v>4894</v>
      </c>
      <c r="B4894" s="1">
        <v>45980.5962357639</v>
      </c>
      <c r="C4894" s="1">
        <v>45980.600572245399</v>
      </c>
      <c r="D4894" s="2">
        <v>374.67200000000003</v>
      </c>
    </row>
    <row r="4895" spans="1:4" x14ac:dyDescent="0.35">
      <c r="A4895">
        <v>4895</v>
      </c>
      <c r="B4895" s="1">
        <v>45980.662027268503</v>
      </c>
      <c r="C4895" s="1">
        <v>45980.666363796299</v>
      </c>
      <c r="D4895" s="2">
        <v>374.67700000000002</v>
      </c>
    </row>
    <row r="4896" spans="1:4" x14ac:dyDescent="0.35">
      <c r="A4896">
        <v>4896</v>
      </c>
      <c r="B4896" s="1">
        <v>45980.727818773201</v>
      </c>
      <c r="C4896" s="1">
        <v>45980.732155254598</v>
      </c>
      <c r="D4896" s="2">
        <v>374.67200000000003</v>
      </c>
    </row>
    <row r="4897" spans="1:4" x14ac:dyDescent="0.35">
      <c r="A4897">
        <v>4897</v>
      </c>
      <c r="B4897" s="1">
        <v>45980.793610266199</v>
      </c>
      <c r="C4897" s="1">
        <v>45980.7979468056</v>
      </c>
      <c r="D4897" s="2">
        <v>374.67700000000002</v>
      </c>
    </row>
    <row r="4898" spans="1:4" x14ac:dyDescent="0.35">
      <c r="A4898">
        <v>4898</v>
      </c>
      <c r="B4898" s="1">
        <v>45980.859401770802</v>
      </c>
      <c r="C4898" s="1">
        <v>45980.863738310203</v>
      </c>
      <c r="D4898" s="2">
        <v>374.67700000000002</v>
      </c>
    </row>
    <row r="4899" spans="1:4" x14ac:dyDescent="0.35">
      <c r="A4899">
        <v>4899</v>
      </c>
      <c r="B4899" s="1">
        <v>45980.9251932755</v>
      </c>
      <c r="C4899" s="1">
        <v>45980.9295297801</v>
      </c>
      <c r="D4899" s="2">
        <v>374.67399999999998</v>
      </c>
    </row>
    <row r="4900" spans="1:4" x14ac:dyDescent="0.35">
      <c r="A4900">
        <v>4900</v>
      </c>
      <c r="B4900" s="1">
        <v>45980.990984745396</v>
      </c>
      <c r="C4900" s="1">
        <v>45980.995321249997</v>
      </c>
      <c r="D4900" s="2">
        <v>374.67399999999998</v>
      </c>
    </row>
    <row r="4901" spans="1:4" x14ac:dyDescent="0.35">
      <c r="A4901">
        <v>4901</v>
      </c>
      <c r="B4901" s="1">
        <v>45981.056776284699</v>
      </c>
      <c r="C4901" s="1">
        <v>45981.061112812502</v>
      </c>
      <c r="D4901" s="2">
        <v>374.67599999999999</v>
      </c>
    </row>
    <row r="4902" spans="1:4" x14ac:dyDescent="0.35">
      <c r="A4902">
        <v>4902</v>
      </c>
      <c r="B4902" s="1">
        <v>45981.122567731501</v>
      </c>
      <c r="C4902" s="1">
        <v>45981.126904270801</v>
      </c>
      <c r="D4902" s="2">
        <v>374.67700000000002</v>
      </c>
    </row>
    <row r="4903" spans="1:4" x14ac:dyDescent="0.35">
      <c r="A4903">
        <v>4903</v>
      </c>
      <c r="B4903" s="1">
        <v>45981.188359282402</v>
      </c>
      <c r="C4903" s="1">
        <v>45981.192695775499</v>
      </c>
      <c r="D4903" s="2">
        <v>374.673</v>
      </c>
    </row>
    <row r="4904" spans="1:4" x14ac:dyDescent="0.35">
      <c r="A4904">
        <v>4904</v>
      </c>
      <c r="B4904" s="1">
        <v>45981.254150775501</v>
      </c>
      <c r="C4904" s="1">
        <v>45981.258487303203</v>
      </c>
      <c r="D4904" s="2">
        <v>374.67500000000001</v>
      </c>
    </row>
    <row r="4905" spans="1:4" x14ac:dyDescent="0.35">
      <c r="A4905">
        <v>4905</v>
      </c>
      <c r="B4905" s="1">
        <v>45981.319942280097</v>
      </c>
      <c r="C4905" s="1">
        <v>45981.324278773202</v>
      </c>
      <c r="D4905" s="2">
        <v>374.673</v>
      </c>
    </row>
    <row r="4906" spans="1:4" x14ac:dyDescent="0.35">
      <c r="A4906">
        <v>4906</v>
      </c>
      <c r="B4906" s="1">
        <v>45981.385733773102</v>
      </c>
      <c r="C4906" s="1">
        <v>45981.390070300899</v>
      </c>
      <c r="D4906" s="2">
        <v>374.67500000000001</v>
      </c>
    </row>
    <row r="4907" spans="1:4" x14ac:dyDescent="0.35">
      <c r="A4907">
        <v>4907</v>
      </c>
      <c r="B4907" s="1">
        <v>45981.4515252778</v>
      </c>
      <c r="C4907" s="1">
        <v>45981.455861747701</v>
      </c>
      <c r="D4907" s="2">
        <v>374.67200000000003</v>
      </c>
    </row>
    <row r="4908" spans="1:4" x14ac:dyDescent="0.35">
      <c r="A4908">
        <v>4908</v>
      </c>
      <c r="B4908" s="1">
        <v>45981.517316770798</v>
      </c>
      <c r="C4908" s="1">
        <v>45981.521653252297</v>
      </c>
      <c r="D4908" s="2">
        <v>374.67200000000003</v>
      </c>
    </row>
    <row r="4909" spans="1:4" x14ac:dyDescent="0.35">
      <c r="A4909">
        <v>4909</v>
      </c>
      <c r="B4909" s="1">
        <v>45981.583108275503</v>
      </c>
      <c r="C4909" s="1">
        <v>45981.587444780103</v>
      </c>
      <c r="D4909" s="2">
        <v>374.67399999999998</v>
      </c>
    </row>
    <row r="4910" spans="1:4" x14ac:dyDescent="0.35">
      <c r="A4910">
        <v>4910</v>
      </c>
      <c r="B4910" s="1">
        <v>45981.648899780099</v>
      </c>
      <c r="C4910" s="1">
        <v>45981.653236307902</v>
      </c>
      <c r="D4910" s="2">
        <v>374.67599999999999</v>
      </c>
    </row>
    <row r="4911" spans="1:4" x14ac:dyDescent="0.35">
      <c r="A4911">
        <v>4911</v>
      </c>
      <c r="B4911" s="1">
        <v>45981.714691284702</v>
      </c>
      <c r="C4911" s="1">
        <v>45981.719027766201</v>
      </c>
      <c r="D4911" s="2">
        <v>374.67200000000003</v>
      </c>
    </row>
    <row r="4912" spans="1:4" x14ac:dyDescent="0.35">
      <c r="A4912">
        <v>4912</v>
      </c>
      <c r="B4912" s="1">
        <v>45981.7804827894</v>
      </c>
      <c r="C4912" s="1">
        <v>45981.784819259301</v>
      </c>
      <c r="D4912" s="2">
        <v>374.67200000000003</v>
      </c>
    </row>
    <row r="4913" spans="1:4" x14ac:dyDescent="0.35">
      <c r="A4913">
        <v>4913</v>
      </c>
      <c r="B4913" s="1">
        <v>45981.846274282398</v>
      </c>
      <c r="C4913" s="1">
        <v>45981.850610821799</v>
      </c>
      <c r="D4913" s="2">
        <v>374.67700000000002</v>
      </c>
    </row>
    <row r="4914" spans="1:4" x14ac:dyDescent="0.35">
      <c r="A4914">
        <v>4914</v>
      </c>
      <c r="B4914" s="1">
        <v>45981.912065787001</v>
      </c>
      <c r="C4914" s="1">
        <v>45981.916402326402</v>
      </c>
      <c r="D4914" s="2">
        <v>374.67599999999999</v>
      </c>
    </row>
    <row r="4915" spans="1:4" x14ac:dyDescent="0.35">
      <c r="A4915">
        <v>4915</v>
      </c>
      <c r="B4915" s="1">
        <v>45981.977857291698</v>
      </c>
      <c r="C4915" s="1">
        <v>45981.982193773198</v>
      </c>
      <c r="D4915" s="2">
        <v>374.67099999999999</v>
      </c>
    </row>
    <row r="4916" spans="1:4" x14ac:dyDescent="0.35">
      <c r="A4916">
        <v>4916</v>
      </c>
      <c r="B4916" s="1">
        <v>45982.0436487732</v>
      </c>
      <c r="C4916" s="1">
        <v>45982.047985277801</v>
      </c>
      <c r="D4916" s="2">
        <v>374.67399999999998</v>
      </c>
    </row>
    <row r="4917" spans="1:4" x14ac:dyDescent="0.35">
      <c r="A4917">
        <v>4917</v>
      </c>
      <c r="B4917" s="1">
        <v>45982.109440300897</v>
      </c>
      <c r="C4917" s="1">
        <v>45982.113776817103</v>
      </c>
      <c r="D4917" s="2">
        <v>374.67599999999999</v>
      </c>
    </row>
    <row r="4918" spans="1:4" x14ac:dyDescent="0.35">
      <c r="A4918">
        <v>4918</v>
      </c>
      <c r="B4918" s="1">
        <v>45982.175231793997</v>
      </c>
      <c r="C4918" s="1">
        <v>45982.179568263899</v>
      </c>
      <c r="D4918" s="2">
        <v>374.67099999999999</v>
      </c>
    </row>
    <row r="4919" spans="1:4" x14ac:dyDescent="0.35">
      <c r="A4919">
        <v>4919</v>
      </c>
      <c r="B4919" s="1">
        <v>45982.2410232986</v>
      </c>
      <c r="C4919" s="1">
        <v>45982.245359768502</v>
      </c>
      <c r="D4919" s="2">
        <v>374.67</v>
      </c>
    </row>
    <row r="4920" spans="1:4" x14ac:dyDescent="0.35">
      <c r="A4920">
        <v>4920</v>
      </c>
      <c r="B4920" s="1">
        <v>45982.306814803203</v>
      </c>
      <c r="C4920" s="1">
        <v>45982.311151284703</v>
      </c>
      <c r="D4920" s="2">
        <v>374.67200000000003</v>
      </c>
    </row>
    <row r="4921" spans="1:4" x14ac:dyDescent="0.35">
      <c r="A4921">
        <v>4921</v>
      </c>
      <c r="B4921" s="1">
        <v>45982.372606296303</v>
      </c>
      <c r="C4921" s="1">
        <v>45982.376942777802</v>
      </c>
      <c r="D4921" s="2">
        <v>374.67099999999999</v>
      </c>
    </row>
    <row r="4922" spans="1:4" x14ac:dyDescent="0.35">
      <c r="A4922">
        <v>4922</v>
      </c>
      <c r="B4922" s="1">
        <v>45982.438397800899</v>
      </c>
      <c r="C4922" s="1">
        <v>45982.4427342708</v>
      </c>
      <c r="D4922" s="2">
        <v>374.67099999999999</v>
      </c>
    </row>
    <row r="4923" spans="1:4" x14ac:dyDescent="0.35">
      <c r="A4923">
        <v>4923</v>
      </c>
      <c r="B4923" s="1">
        <v>45982.504189293999</v>
      </c>
      <c r="C4923" s="1">
        <v>45982.5085257639</v>
      </c>
      <c r="D4923" s="2">
        <v>374.67099999999999</v>
      </c>
    </row>
    <row r="4924" spans="1:4" x14ac:dyDescent="0.35">
      <c r="A4924">
        <v>4924</v>
      </c>
      <c r="B4924" s="1">
        <v>45982.569980786997</v>
      </c>
      <c r="C4924" s="1">
        <v>45982.574317280101</v>
      </c>
      <c r="D4924" s="2">
        <v>374.67200000000003</v>
      </c>
    </row>
    <row r="4925" spans="1:4" x14ac:dyDescent="0.35">
      <c r="A4925">
        <v>4925</v>
      </c>
      <c r="B4925" s="1">
        <v>45982.635772245398</v>
      </c>
      <c r="C4925" s="1">
        <v>45982.640108831001</v>
      </c>
      <c r="D4925" s="2">
        <v>374.68</v>
      </c>
    </row>
    <row r="4926" spans="1:4" x14ac:dyDescent="0.35">
      <c r="A4926">
        <v>4926</v>
      </c>
      <c r="B4926" s="1">
        <v>45982.701563796298</v>
      </c>
      <c r="C4926" s="1">
        <v>45982.705900277797</v>
      </c>
      <c r="D4926" s="2">
        <v>374.67099999999999</v>
      </c>
    </row>
    <row r="4927" spans="1:4" x14ac:dyDescent="0.35">
      <c r="A4927">
        <v>4927</v>
      </c>
      <c r="B4927" s="1">
        <v>45982.767355300901</v>
      </c>
      <c r="C4927" s="1">
        <v>45982.771691828697</v>
      </c>
      <c r="D4927" s="2">
        <v>374.67599999999999</v>
      </c>
    </row>
    <row r="4928" spans="1:4" x14ac:dyDescent="0.35">
      <c r="A4928">
        <v>4928</v>
      </c>
      <c r="B4928" s="1">
        <v>45982.833146805599</v>
      </c>
      <c r="C4928" s="1">
        <v>45982.8374833333</v>
      </c>
      <c r="D4928" s="2">
        <v>374.67599999999999</v>
      </c>
    </row>
    <row r="4929" spans="1:4" x14ac:dyDescent="0.35">
      <c r="A4929">
        <v>4929</v>
      </c>
      <c r="B4929" s="1">
        <v>45982.898938310202</v>
      </c>
      <c r="C4929" s="1">
        <v>45982.903274791701</v>
      </c>
      <c r="D4929" s="2">
        <v>374.67200000000003</v>
      </c>
    </row>
    <row r="4930" spans="1:4" x14ac:dyDescent="0.35">
      <c r="A4930">
        <v>4930</v>
      </c>
      <c r="B4930" s="1">
        <v>45982.964729780098</v>
      </c>
      <c r="C4930" s="1">
        <v>45982.969066284699</v>
      </c>
      <c r="D4930" s="2">
        <v>374.67399999999998</v>
      </c>
    </row>
    <row r="4931" spans="1:4" x14ac:dyDescent="0.35">
      <c r="A4931">
        <v>4931</v>
      </c>
      <c r="B4931" s="1">
        <v>45983.030521307897</v>
      </c>
      <c r="C4931" s="1">
        <v>45983.034857777799</v>
      </c>
      <c r="D4931" s="2">
        <v>374.67099999999999</v>
      </c>
    </row>
    <row r="4932" spans="1:4" x14ac:dyDescent="0.35">
      <c r="A4932">
        <v>4932</v>
      </c>
      <c r="B4932" s="1">
        <v>45983.0963128125</v>
      </c>
      <c r="C4932" s="1">
        <v>45983.100649294</v>
      </c>
      <c r="D4932" s="2">
        <v>374.67099999999999</v>
      </c>
    </row>
    <row r="4933" spans="1:4" x14ac:dyDescent="0.35">
      <c r="A4933">
        <v>4933</v>
      </c>
      <c r="B4933" s="1">
        <v>45983.162104317104</v>
      </c>
      <c r="C4933" s="1">
        <v>45983.166440833302</v>
      </c>
      <c r="D4933" s="2">
        <v>374.67500000000001</v>
      </c>
    </row>
    <row r="4934" spans="1:4" x14ac:dyDescent="0.35">
      <c r="A4934">
        <v>4934</v>
      </c>
      <c r="B4934" s="1">
        <v>45983.227895798598</v>
      </c>
      <c r="C4934" s="1">
        <v>45983.232232280097</v>
      </c>
      <c r="D4934" s="2">
        <v>374.67200000000003</v>
      </c>
    </row>
    <row r="4935" spans="1:4" x14ac:dyDescent="0.35">
      <c r="A4935">
        <v>4935</v>
      </c>
      <c r="B4935" s="1">
        <v>45983.293687291698</v>
      </c>
      <c r="C4935" s="1">
        <v>45983.298023773103</v>
      </c>
      <c r="D4935" s="2">
        <v>374.67200000000003</v>
      </c>
    </row>
    <row r="4936" spans="1:4" x14ac:dyDescent="0.35">
      <c r="A4936">
        <v>4936</v>
      </c>
      <c r="B4936" s="1">
        <v>45983.359478819402</v>
      </c>
      <c r="C4936" s="1">
        <v>45983.3638152778</v>
      </c>
      <c r="D4936" s="2">
        <v>374.67</v>
      </c>
    </row>
    <row r="4937" spans="1:4" x14ac:dyDescent="0.35">
      <c r="A4937">
        <v>4937</v>
      </c>
      <c r="B4937" s="1">
        <v>45983.425270312502</v>
      </c>
      <c r="C4937" s="1">
        <v>45983.429606782403</v>
      </c>
      <c r="D4937" s="2">
        <v>374.67099999999999</v>
      </c>
    </row>
    <row r="4938" spans="1:4" x14ac:dyDescent="0.35">
      <c r="A4938">
        <v>4938</v>
      </c>
      <c r="B4938" s="1">
        <v>45983.491061817098</v>
      </c>
      <c r="C4938" s="1">
        <v>45983.495398275503</v>
      </c>
      <c r="D4938" s="2">
        <v>374.67099999999999</v>
      </c>
    </row>
    <row r="4939" spans="1:4" x14ac:dyDescent="0.35">
      <c r="A4939">
        <v>4939</v>
      </c>
      <c r="B4939" s="1">
        <v>45983.556853310198</v>
      </c>
      <c r="C4939" s="1">
        <v>45983.561189780099</v>
      </c>
      <c r="D4939" s="2">
        <v>374.67099999999999</v>
      </c>
    </row>
    <row r="4940" spans="1:4" x14ac:dyDescent="0.35">
      <c r="A4940">
        <v>4940</v>
      </c>
      <c r="B4940" s="1">
        <v>45983.622644814801</v>
      </c>
      <c r="C4940" s="1">
        <v>45983.626981307898</v>
      </c>
      <c r="D4940" s="2">
        <v>374.673</v>
      </c>
    </row>
    <row r="4941" spans="1:4" x14ac:dyDescent="0.35">
      <c r="A4941">
        <v>4941</v>
      </c>
      <c r="B4941" s="1">
        <v>45983.688436284698</v>
      </c>
      <c r="C4941" s="1">
        <v>45983.692772835602</v>
      </c>
      <c r="D4941" s="2">
        <v>374.67899999999997</v>
      </c>
    </row>
    <row r="4942" spans="1:4" x14ac:dyDescent="0.35">
      <c r="A4942">
        <v>4942</v>
      </c>
      <c r="B4942" s="1">
        <v>45983.754227812497</v>
      </c>
      <c r="C4942" s="1">
        <v>45983.7585643403</v>
      </c>
      <c r="D4942" s="2">
        <v>374.67599999999999</v>
      </c>
    </row>
    <row r="4943" spans="1:4" x14ac:dyDescent="0.35">
      <c r="A4943">
        <v>4943</v>
      </c>
      <c r="B4943" s="1">
        <v>45983.820019328698</v>
      </c>
      <c r="C4943" s="1">
        <v>45983.824355787001</v>
      </c>
      <c r="D4943" s="2">
        <v>374.67099999999999</v>
      </c>
    </row>
    <row r="4944" spans="1:4" x14ac:dyDescent="0.35">
      <c r="A4944">
        <v>4944</v>
      </c>
      <c r="B4944" s="1">
        <v>45983.885810798602</v>
      </c>
      <c r="C4944" s="1">
        <v>45983.890147291699</v>
      </c>
      <c r="D4944" s="2">
        <v>374.673</v>
      </c>
    </row>
    <row r="4945" spans="1:4" x14ac:dyDescent="0.35">
      <c r="A4945">
        <v>4945</v>
      </c>
      <c r="B4945" s="1">
        <v>45983.9516023264</v>
      </c>
      <c r="C4945" s="1">
        <v>45983.955938796302</v>
      </c>
      <c r="D4945" s="2">
        <v>374.67099999999999</v>
      </c>
    </row>
    <row r="4946" spans="1:4" x14ac:dyDescent="0.35">
      <c r="A4946">
        <v>4946</v>
      </c>
      <c r="B4946" s="1">
        <v>45984.017393831004</v>
      </c>
      <c r="C4946" s="1">
        <v>45984.021730312503</v>
      </c>
      <c r="D4946" s="2">
        <v>374.67200000000003</v>
      </c>
    </row>
    <row r="4947" spans="1:4" x14ac:dyDescent="0.35">
      <c r="A4947">
        <v>4947</v>
      </c>
      <c r="B4947" s="1">
        <v>45984.0831853009</v>
      </c>
      <c r="C4947" s="1">
        <v>45984.087521805603</v>
      </c>
      <c r="D4947" s="2">
        <v>374.67399999999998</v>
      </c>
    </row>
    <row r="4948" spans="1:4" x14ac:dyDescent="0.35">
      <c r="A4948">
        <v>4948</v>
      </c>
      <c r="B4948" s="1">
        <v>45984.148976828699</v>
      </c>
      <c r="C4948" s="1">
        <v>45984.1533133333</v>
      </c>
      <c r="D4948" s="2">
        <v>374.673</v>
      </c>
    </row>
    <row r="4949" spans="1:4" x14ac:dyDescent="0.35">
      <c r="A4949">
        <v>4949</v>
      </c>
      <c r="B4949" s="1">
        <v>45984.214768333302</v>
      </c>
      <c r="C4949" s="1">
        <v>45984.219104849501</v>
      </c>
      <c r="D4949" s="2">
        <v>374.67500000000001</v>
      </c>
    </row>
    <row r="4950" spans="1:4" x14ac:dyDescent="0.35">
      <c r="A4950">
        <v>4950</v>
      </c>
      <c r="B4950" s="1">
        <v>45984.280559838</v>
      </c>
      <c r="C4950" s="1">
        <v>45984.284896296303</v>
      </c>
      <c r="D4950" s="2">
        <v>374.67</v>
      </c>
    </row>
    <row r="4951" spans="1:4" x14ac:dyDescent="0.35">
      <c r="A4951">
        <v>4951</v>
      </c>
      <c r="B4951" s="1">
        <v>45984.346351273198</v>
      </c>
      <c r="C4951" s="1">
        <v>45984.350687789403</v>
      </c>
      <c r="D4951" s="2">
        <v>374.67500000000001</v>
      </c>
    </row>
    <row r="4952" spans="1:4" x14ac:dyDescent="0.35">
      <c r="A4952">
        <v>4952</v>
      </c>
      <c r="B4952" s="1">
        <v>45984.412142800902</v>
      </c>
      <c r="C4952" s="1">
        <v>45984.416479293999</v>
      </c>
      <c r="D4952" s="2">
        <v>374.673</v>
      </c>
    </row>
    <row r="4953" spans="1:4" x14ac:dyDescent="0.35">
      <c r="A4953">
        <v>4953</v>
      </c>
      <c r="B4953" s="1">
        <v>45984.477934328701</v>
      </c>
      <c r="C4953" s="1">
        <v>45984.482270798602</v>
      </c>
      <c r="D4953" s="2">
        <v>374.67</v>
      </c>
    </row>
    <row r="4954" spans="1:4" x14ac:dyDescent="0.35">
      <c r="A4954">
        <v>4954</v>
      </c>
      <c r="B4954" s="1">
        <v>45984.543725833297</v>
      </c>
      <c r="C4954" s="1">
        <v>45984.548062291702</v>
      </c>
      <c r="D4954" s="2">
        <v>374.67099999999999</v>
      </c>
    </row>
    <row r="4955" spans="1:4" x14ac:dyDescent="0.35">
      <c r="A4955">
        <v>4955</v>
      </c>
      <c r="B4955" s="1">
        <v>45984.609517326397</v>
      </c>
      <c r="C4955" s="1">
        <v>45984.613853796298</v>
      </c>
      <c r="D4955" s="2">
        <v>374.67099999999999</v>
      </c>
    </row>
    <row r="4956" spans="1:4" x14ac:dyDescent="0.35">
      <c r="A4956">
        <v>4956</v>
      </c>
      <c r="B4956" s="1">
        <v>45984.675308784703</v>
      </c>
      <c r="C4956" s="1">
        <v>45984.679645358803</v>
      </c>
      <c r="D4956" s="2">
        <v>374.68</v>
      </c>
    </row>
    <row r="4957" spans="1:4" x14ac:dyDescent="0.35">
      <c r="A4957">
        <v>4957</v>
      </c>
      <c r="B4957" s="1">
        <v>45984.741100335697</v>
      </c>
      <c r="C4957" s="1">
        <v>45984.745436817102</v>
      </c>
      <c r="D4957" s="2">
        <v>374.67200000000003</v>
      </c>
    </row>
    <row r="4958" spans="1:4" x14ac:dyDescent="0.35">
      <c r="A4958">
        <v>4958</v>
      </c>
      <c r="B4958" s="1">
        <v>45984.806891840301</v>
      </c>
      <c r="C4958" s="1">
        <v>45984.811228310202</v>
      </c>
      <c r="D4958" s="2">
        <v>374.67099999999999</v>
      </c>
    </row>
    <row r="4959" spans="1:4" x14ac:dyDescent="0.35">
      <c r="A4959">
        <v>4959</v>
      </c>
      <c r="B4959" s="1">
        <v>45984.872683321802</v>
      </c>
      <c r="C4959" s="1">
        <v>45984.8770198032</v>
      </c>
      <c r="D4959" s="2">
        <v>374.673</v>
      </c>
    </row>
    <row r="4960" spans="1:4" x14ac:dyDescent="0.35">
      <c r="A4960">
        <v>4960</v>
      </c>
      <c r="B4960" s="1">
        <v>45984.938474849499</v>
      </c>
      <c r="C4960" s="1">
        <v>45984.942811365698</v>
      </c>
      <c r="D4960" s="2">
        <v>374.67500000000001</v>
      </c>
    </row>
    <row r="4961" spans="1:4" x14ac:dyDescent="0.35">
      <c r="A4961">
        <v>4961</v>
      </c>
      <c r="B4961" s="1">
        <v>45985.004266354197</v>
      </c>
      <c r="C4961" s="1">
        <v>45985.008602812501</v>
      </c>
      <c r="D4961" s="2">
        <v>374.67099999999999</v>
      </c>
    </row>
    <row r="4962" spans="1:4" x14ac:dyDescent="0.35">
      <c r="A4962">
        <v>4962</v>
      </c>
      <c r="B4962" s="1">
        <v>45985.070057824101</v>
      </c>
      <c r="C4962" s="1">
        <v>45985.074394317096</v>
      </c>
      <c r="D4962" s="2">
        <v>374.67200000000003</v>
      </c>
    </row>
    <row r="4963" spans="1:4" x14ac:dyDescent="0.35">
      <c r="A4963">
        <v>4963</v>
      </c>
      <c r="B4963" s="1">
        <v>45985.1358493519</v>
      </c>
      <c r="C4963" s="1">
        <v>45985.1401858565</v>
      </c>
      <c r="D4963" s="2">
        <v>374.67399999999998</v>
      </c>
    </row>
    <row r="4964" spans="1:4" x14ac:dyDescent="0.35">
      <c r="A4964">
        <v>4964</v>
      </c>
      <c r="B4964" s="1">
        <v>45985.201640844898</v>
      </c>
      <c r="C4964" s="1">
        <v>45985.205977361104</v>
      </c>
      <c r="D4964" s="2">
        <v>374.67500000000001</v>
      </c>
    </row>
    <row r="4965" spans="1:4" x14ac:dyDescent="0.35">
      <c r="A4965">
        <v>4965</v>
      </c>
      <c r="B4965" s="1">
        <v>45985.2674323264</v>
      </c>
      <c r="C4965" s="1">
        <v>45985.271768807899</v>
      </c>
      <c r="D4965" s="2">
        <v>374.67200000000003</v>
      </c>
    </row>
    <row r="4966" spans="1:4" x14ac:dyDescent="0.35">
      <c r="A4966">
        <v>4966</v>
      </c>
      <c r="B4966" s="1">
        <v>45985.333223831003</v>
      </c>
      <c r="C4966" s="1">
        <v>45985.337560312502</v>
      </c>
      <c r="D4966" s="2">
        <v>374.67200000000003</v>
      </c>
    </row>
    <row r="4967" spans="1:4" x14ac:dyDescent="0.35">
      <c r="A4967">
        <v>4967</v>
      </c>
      <c r="B4967" s="1">
        <v>45985.399015347197</v>
      </c>
      <c r="C4967" s="1">
        <v>45985.403351805602</v>
      </c>
      <c r="D4967" s="2">
        <v>374.67</v>
      </c>
    </row>
    <row r="4968" spans="1:4" x14ac:dyDescent="0.35">
      <c r="A4968">
        <v>4968</v>
      </c>
      <c r="B4968" s="1">
        <v>45985.464806851902</v>
      </c>
      <c r="C4968" s="1">
        <v>45985.469143310198</v>
      </c>
      <c r="D4968" s="2">
        <v>374.67</v>
      </c>
    </row>
    <row r="4969" spans="1:4" x14ac:dyDescent="0.35">
      <c r="A4969">
        <v>4969</v>
      </c>
      <c r="B4969" s="1">
        <v>45985.5305983449</v>
      </c>
      <c r="C4969" s="1">
        <v>45985.534934814801</v>
      </c>
      <c r="D4969" s="2">
        <v>374.67</v>
      </c>
    </row>
    <row r="4970" spans="1:4" x14ac:dyDescent="0.35">
      <c r="A4970">
        <v>4970</v>
      </c>
      <c r="B4970" s="1">
        <v>45985.596389849503</v>
      </c>
      <c r="C4970" s="1">
        <v>45985.600726307901</v>
      </c>
      <c r="D4970" s="2">
        <v>374.67099999999999</v>
      </c>
    </row>
    <row r="4971" spans="1:4" x14ac:dyDescent="0.35">
      <c r="A4971">
        <v>4971</v>
      </c>
      <c r="B4971" s="1">
        <v>45985.662181354201</v>
      </c>
      <c r="C4971" s="1">
        <v>45985.666517870399</v>
      </c>
      <c r="D4971" s="2">
        <v>374.67500000000001</v>
      </c>
    </row>
    <row r="4972" spans="1:4" x14ac:dyDescent="0.35">
      <c r="A4972">
        <v>4972</v>
      </c>
      <c r="B4972" s="1">
        <v>45985.727972858796</v>
      </c>
      <c r="C4972" s="1">
        <v>45985.7323093171</v>
      </c>
      <c r="D4972" s="2">
        <v>374.67</v>
      </c>
    </row>
    <row r="4973" spans="1:4" x14ac:dyDescent="0.35">
      <c r="A4973">
        <v>4973</v>
      </c>
      <c r="B4973" s="1">
        <v>45985.793764351904</v>
      </c>
      <c r="C4973" s="1">
        <v>45985.798100879598</v>
      </c>
      <c r="D4973" s="2">
        <v>374.67500000000001</v>
      </c>
    </row>
    <row r="4974" spans="1:4" x14ac:dyDescent="0.35">
      <c r="A4974">
        <v>4974</v>
      </c>
      <c r="B4974" s="1">
        <v>45985.859555856499</v>
      </c>
      <c r="C4974" s="1">
        <v>45985.863892372698</v>
      </c>
      <c r="D4974" s="2">
        <v>374.67500000000001</v>
      </c>
    </row>
    <row r="4975" spans="1:4" x14ac:dyDescent="0.35">
      <c r="A4975">
        <v>4975</v>
      </c>
      <c r="B4975" s="1">
        <v>45985.925347361102</v>
      </c>
      <c r="C4975" s="1">
        <v>45985.929683842602</v>
      </c>
      <c r="D4975" s="2">
        <v>374.67200000000003</v>
      </c>
    </row>
    <row r="4976" spans="1:4" x14ac:dyDescent="0.35">
      <c r="A4976">
        <v>4976</v>
      </c>
      <c r="B4976" s="1">
        <v>45985.991138830999</v>
      </c>
      <c r="C4976" s="1">
        <v>45985.995475324104</v>
      </c>
      <c r="D4976" s="2">
        <v>374.673</v>
      </c>
    </row>
    <row r="4977" spans="1:4" x14ac:dyDescent="0.35">
      <c r="A4977">
        <v>4977</v>
      </c>
      <c r="B4977" s="1">
        <v>45986.056930370403</v>
      </c>
      <c r="C4977" s="1">
        <v>45986.061266874996</v>
      </c>
      <c r="D4977" s="2">
        <v>374.67500000000001</v>
      </c>
    </row>
    <row r="4978" spans="1:4" x14ac:dyDescent="0.35">
      <c r="A4978">
        <v>4978</v>
      </c>
      <c r="B4978" s="1">
        <v>45986.122721817097</v>
      </c>
      <c r="C4978" s="1">
        <v>45986.1270583449</v>
      </c>
      <c r="D4978" s="2">
        <v>374.67599999999999</v>
      </c>
    </row>
    <row r="4979" spans="1:4" x14ac:dyDescent="0.35">
      <c r="A4979">
        <v>4979</v>
      </c>
      <c r="B4979" s="1">
        <v>45986.188513368099</v>
      </c>
      <c r="C4979" s="1">
        <v>45986.192849838</v>
      </c>
      <c r="D4979" s="2">
        <v>374.67099999999999</v>
      </c>
    </row>
    <row r="4980" spans="1:4" x14ac:dyDescent="0.35">
      <c r="A4980">
        <v>4980</v>
      </c>
      <c r="B4980" s="1">
        <v>45986.254304872702</v>
      </c>
      <c r="C4980" s="1">
        <v>45986.258641365697</v>
      </c>
      <c r="D4980" s="2">
        <v>374.67399999999998</v>
      </c>
    </row>
    <row r="4981" spans="1:4" x14ac:dyDescent="0.35">
      <c r="A4981">
        <v>4981</v>
      </c>
      <c r="B4981" s="1">
        <v>45986.3200963657</v>
      </c>
      <c r="C4981" s="1">
        <v>45986.324432835601</v>
      </c>
      <c r="D4981" s="2">
        <v>374.67099999999999</v>
      </c>
    </row>
    <row r="4982" spans="1:4" x14ac:dyDescent="0.35">
      <c r="A4982">
        <v>4982</v>
      </c>
      <c r="B4982" s="1">
        <v>45986.385887870398</v>
      </c>
      <c r="C4982" s="1">
        <v>45986.3902243634</v>
      </c>
      <c r="D4982" s="2">
        <v>374.67399999999998</v>
      </c>
    </row>
    <row r="4983" spans="1:4" x14ac:dyDescent="0.35">
      <c r="A4983">
        <v>4983</v>
      </c>
      <c r="B4983" s="1">
        <v>45986.451679363403</v>
      </c>
      <c r="C4983" s="1">
        <v>45986.456015821801</v>
      </c>
      <c r="D4983" s="2">
        <v>374.67</v>
      </c>
    </row>
    <row r="4984" spans="1:4" x14ac:dyDescent="0.35">
      <c r="A4984">
        <v>4984</v>
      </c>
      <c r="B4984" s="1">
        <v>45986.517470868101</v>
      </c>
      <c r="C4984" s="1">
        <v>45986.521807326397</v>
      </c>
      <c r="D4984" s="2">
        <v>374.67</v>
      </c>
    </row>
    <row r="4985" spans="1:4" x14ac:dyDescent="0.35">
      <c r="A4985">
        <v>4985</v>
      </c>
      <c r="B4985" s="1">
        <v>45986.583262372696</v>
      </c>
      <c r="C4985" s="1">
        <v>45986.587598854203</v>
      </c>
      <c r="D4985" s="2">
        <v>374.67200000000003</v>
      </c>
    </row>
    <row r="4986" spans="1:4" x14ac:dyDescent="0.35">
      <c r="A4986">
        <v>4986</v>
      </c>
      <c r="B4986" s="1">
        <v>45986.649053865702</v>
      </c>
      <c r="C4986" s="1">
        <v>45986.6533903819</v>
      </c>
      <c r="D4986" s="2">
        <v>374.67500000000001</v>
      </c>
    </row>
    <row r="4987" spans="1:4" x14ac:dyDescent="0.35">
      <c r="A4987">
        <v>4987</v>
      </c>
      <c r="B4987" s="1">
        <v>45986.714845370399</v>
      </c>
      <c r="C4987" s="1">
        <v>45986.719181840301</v>
      </c>
      <c r="D4987" s="2">
        <v>374.67</v>
      </c>
    </row>
    <row r="4988" spans="1:4" x14ac:dyDescent="0.35">
      <c r="A4988">
        <v>4988</v>
      </c>
      <c r="B4988" s="1">
        <v>45986.780636875003</v>
      </c>
      <c r="C4988" s="1">
        <v>45986.784973333299</v>
      </c>
      <c r="D4988" s="2">
        <v>374.67</v>
      </c>
    </row>
    <row r="4989" spans="1:4" x14ac:dyDescent="0.35">
      <c r="A4989">
        <v>4989</v>
      </c>
      <c r="B4989" s="1">
        <v>45986.846428379598</v>
      </c>
      <c r="C4989" s="1">
        <v>45986.850764895797</v>
      </c>
      <c r="D4989" s="2">
        <v>374.67500000000001</v>
      </c>
    </row>
    <row r="4990" spans="1:4" x14ac:dyDescent="0.35">
      <c r="A4990">
        <v>4990</v>
      </c>
      <c r="B4990" s="1">
        <v>45986.912219884303</v>
      </c>
      <c r="C4990" s="1">
        <v>45986.916556388896</v>
      </c>
      <c r="D4990" s="2">
        <v>374.67500000000001</v>
      </c>
    </row>
    <row r="4991" spans="1:4" x14ac:dyDescent="0.35">
      <c r="A4991">
        <v>4991</v>
      </c>
      <c r="B4991" s="1">
        <v>45986.978011388899</v>
      </c>
      <c r="C4991" s="1">
        <v>45986.982347847203</v>
      </c>
      <c r="D4991" s="2">
        <v>374.67</v>
      </c>
    </row>
    <row r="4992" spans="1:4" x14ac:dyDescent="0.35">
      <c r="A4992">
        <v>4992</v>
      </c>
      <c r="B4992" s="1">
        <v>45987.043802858803</v>
      </c>
      <c r="C4992" s="1">
        <v>45987.0481393519</v>
      </c>
      <c r="D4992" s="2">
        <v>374.673</v>
      </c>
    </row>
    <row r="4993" spans="1:4" x14ac:dyDescent="0.35">
      <c r="A4993">
        <v>4993</v>
      </c>
      <c r="B4993" s="1">
        <v>45987.109594386602</v>
      </c>
      <c r="C4993" s="1">
        <v>45987.113930891202</v>
      </c>
      <c r="D4993" s="2">
        <v>374.67399999999998</v>
      </c>
    </row>
    <row r="4994" spans="1:4" x14ac:dyDescent="0.35">
      <c r="A4994">
        <v>4994</v>
      </c>
      <c r="B4994" s="1">
        <v>45987.175385891198</v>
      </c>
      <c r="C4994" s="1">
        <v>45987.179722337998</v>
      </c>
      <c r="D4994" s="2">
        <v>374.67</v>
      </c>
    </row>
    <row r="4995" spans="1:4" x14ac:dyDescent="0.35">
      <c r="A4995">
        <v>4995</v>
      </c>
      <c r="B4995" s="1">
        <v>45987.241177395801</v>
      </c>
      <c r="C4995" s="1">
        <v>45987.245513842601</v>
      </c>
      <c r="D4995" s="2">
        <v>374.66899999999998</v>
      </c>
    </row>
    <row r="4996" spans="1:4" x14ac:dyDescent="0.35">
      <c r="A4996">
        <v>4996</v>
      </c>
      <c r="B4996" s="1">
        <v>45987.306968888901</v>
      </c>
      <c r="C4996" s="1">
        <v>45987.311305358802</v>
      </c>
      <c r="D4996" s="2">
        <v>374.67</v>
      </c>
    </row>
    <row r="4997" spans="1:4" x14ac:dyDescent="0.35">
      <c r="A4997">
        <v>4997</v>
      </c>
      <c r="B4997" s="1">
        <v>45987.372760393497</v>
      </c>
      <c r="C4997" s="1">
        <v>45987.377096851902</v>
      </c>
      <c r="D4997" s="2">
        <v>374.67</v>
      </c>
    </row>
    <row r="4998" spans="1:4" x14ac:dyDescent="0.35">
      <c r="A4998">
        <v>4998</v>
      </c>
      <c r="B4998" s="1">
        <v>45987.438551886597</v>
      </c>
      <c r="C4998" s="1">
        <v>45987.4428883449</v>
      </c>
      <c r="D4998" s="2">
        <v>374.66899999999998</v>
      </c>
    </row>
    <row r="4999" spans="1:4" x14ac:dyDescent="0.35">
      <c r="A4999">
        <v>4999</v>
      </c>
      <c r="B4999" s="1">
        <v>45987.5043433912</v>
      </c>
      <c r="C4999" s="1">
        <v>45987.508679838</v>
      </c>
      <c r="D4999" s="2">
        <v>374.66899999999998</v>
      </c>
    </row>
    <row r="5000" spans="1:4" x14ac:dyDescent="0.35">
      <c r="A5000">
        <v>5000</v>
      </c>
      <c r="B5000" s="1">
        <v>45987.570134884299</v>
      </c>
      <c r="C5000" s="1">
        <v>45987.574471354201</v>
      </c>
      <c r="D5000" s="2">
        <v>374.67</v>
      </c>
    </row>
    <row r="5001" spans="1:4" x14ac:dyDescent="0.35">
      <c r="A5001">
        <v>5001</v>
      </c>
      <c r="B5001" s="1">
        <v>45987.635926342598</v>
      </c>
      <c r="C5001" s="1">
        <v>45987.640262905101</v>
      </c>
      <c r="D5001" s="2">
        <v>374.67899999999997</v>
      </c>
    </row>
    <row r="5002" spans="1:4" x14ac:dyDescent="0.35">
      <c r="A5002">
        <v>5002</v>
      </c>
      <c r="B5002" s="1">
        <v>45987.701717893498</v>
      </c>
      <c r="C5002" s="1">
        <v>45987.706054351896</v>
      </c>
      <c r="D5002" s="2">
        <v>374.67</v>
      </c>
    </row>
    <row r="5003" spans="1:4" x14ac:dyDescent="0.35">
      <c r="A5003">
        <v>5003</v>
      </c>
      <c r="B5003" s="1">
        <v>45987.767509398102</v>
      </c>
      <c r="C5003" s="1">
        <v>45987.771845902796</v>
      </c>
      <c r="D5003" s="2">
        <v>374.67399999999998</v>
      </c>
    </row>
    <row r="5004" spans="1:4" x14ac:dyDescent="0.35">
      <c r="A5004">
        <v>5004</v>
      </c>
      <c r="B5004" s="1">
        <v>45987.833300902799</v>
      </c>
      <c r="C5004" s="1">
        <v>45987.8376374074</v>
      </c>
      <c r="D5004" s="2">
        <v>374.67399999999998</v>
      </c>
    </row>
    <row r="5005" spans="1:4" x14ac:dyDescent="0.35">
      <c r="A5005">
        <v>5005</v>
      </c>
      <c r="B5005" s="1">
        <v>45987.899092407402</v>
      </c>
      <c r="C5005" s="1">
        <v>45987.903428877296</v>
      </c>
      <c r="D5005" s="2">
        <v>374.67</v>
      </c>
    </row>
    <row r="5006" spans="1:4" x14ac:dyDescent="0.35">
      <c r="A5006">
        <v>5006</v>
      </c>
      <c r="B5006" s="1">
        <v>45987.964883877299</v>
      </c>
      <c r="C5006" s="1">
        <v>45987.969220358798</v>
      </c>
      <c r="D5006" s="2">
        <v>374.67200000000003</v>
      </c>
    </row>
    <row r="5007" spans="1:4" x14ac:dyDescent="0.35">
      <c r="A5007">
        <v>5007</v>
      </c>
      <c r="B5007" s="1">
        <v>45988.030675405098</v>
      </c>
      <c r="C5007" s="1">
        <v>45988.035011863401</v>
      </c>
      <c r="D5007" s="2">
        <v>374.66899999999998</v>
      </c>
    </row>
    <row r="5008" spans="1:4" x14ac:dyDescent="0.35">
      <c r="A5008">
        <v>5008</v>
      </c>
      <c r="B5008" s="1">
        <v>45988.096466921299</v>
      </c>
      <c r="C5008" s="1">
        <v>45988.100803368099</v>
      </c>
      <c r="D5008" s="2">
        <v>374.66899999999998</v>
      </c>
    </row>
    <row r="5009" spans="1:4" x14ac:dyDescent="0.35">
      <c r="A5009">
        <v>5009</v>
      </c>
      <c r="B5009" s="1">
        <v>45988.162258414399</v>
      </c>
      <c r="C5009" s="1">
        <v>45988.166594907401</v>
      </c>
      <c r="D5009" s="2">
        <v>374.673</v>
      </c>
    </row>
    <row r="5010" spans="1:4" x14ac:dyDescent="0.35">
      <c r="A5010">
        <v>5010</v>
      </c>
      <c r="B5010" s="1">
        <v>45988.228049895799</v>
      </c>
      <c r="C5010" s="1">
        <v>45988.232386354197</v>
      </c>
      <c r="D5010" s="2">
        <v>374.67</v>
      </c>
    </row>
    <row r="5011" spans="1:4" x14ac:dyDescent="0.35">
      <c r="A5011">
        <v>5011</v>
      </c>
      <c r="B5011" s="1">
        <v>45988.293841400497</v>
      </c>
      <c r="C5011" s="1">
        <v>45988.2981778588</v>
      </c>
      <c r="D5011" s="2">
        <v>374.67</v>
      </c>
    </row>
    <row r="5012" spans="1:4" x14ac:dyDescent="0.35">
      <c r="A5012">
        <v>5012</v>
      </c>
      <c r="B5012" s="1">
        <v>45988.359632916698</v>
      </c>
      <c r="C5012" s="1">
        <v>45988.3639693519</v>
      </c>
      <c r="D5012" s="2">
        <v>374.66800000000001</v>
      </c>
    </row>
    <row r="5013" spans="1:4" x14ac:dyDescent="0.35">
      <c r="A5013">
        <v>5013</v>
      </c>
      <c r="B5013" s="1">
        <v>45988.425424421301</v>
      </c>
      <c r="C5013" s="1">
        <v>45988.429760856503</v>
      </c>
      <c r="D5013" s="2">
        <v>374.66800000000001</v>
      </c>
    </row>
    <row r="5014" spans="1:4" x14ac:dyDescent="0.35">
      <c r="A5014">
        <v>5014</v>
      </c>
      <c r="B5014" s="1">
        <v>45988.491215914401</v>
      </c>
      <c r="C5014" s="1">
        <v>45988.495552361099</v>
      </c>
      <c r="D5014" s="2">
        <v>374.66899999999998</v>
      </c>
    </row>
    <row r="5015" spans="1:4" x14ac:dyDescent="0.35">
      <c r="A5015">
        <v>5015</v>
      </c>
      <c r="B5015" s="1">
        <v>45988.557007419004</v>
      </c>
      <c r="C5015" s="1">
        <v>45988.561343865702</v>
      </c>
      <c r="D5015" s="2">
        <v>374.66899999999998</v>
      </c>
    </row>
    <row r="5016" spans="1:4" x14ac:dyDescent="0.35">
      <c r="A5016">
        <v>5016</v>
      </c>
      <c r="B5016" s="1">
        <v>45988.622798923599</v>
      </c>
      <c r="C5016" s="1">
        <v>45988.627135381998</v>
      </c>
      <c r="D5016" s="2">
        <v>374.67099999999999</v>
      </c>
    </row>
    <row r="5017" spans="1:4" x14ac:dyDescent="0.35">
      <c r="A5017">
        <v>5017</v>
      </c>
      <c r="B5017" s="1">
        <v>45988.688590393504</v>
      </c>
      <c r="C5017" s="1">
        <v>45988.6929269213</v>
      </c>
      <c r="D5017" s="2">
        <v>374.67599999999999</v>
      </c>
    </row>
    <row r="5018" spans="1:4" x14ac:dyDescent="0.35">
      <c r="A5018">
        <v>5018</v>
      </c>
      <c r="B5018" s="1">
        <v>45988.754381921302</v>
      </c>
      <c r="C5018" s="1">
        <v>45988.758718414399</v>
      </c>
      <c r="D5018" s="2">
        <v>374.673</v>
      </c>
    </row>
    <row r="5019" spans="1:4" x14ac:dyDescent="0.35">
      <c r="A5019">
        <v>5019</v>
      </c>
      <c r="B5019" s="1">
        <v>45988.820173437503</v>
      </c>
      <c r="C5019" s="1">
        <v>45988.824509872698</v>
      </c>
      <c r="D5019" s="2">
        <v>374.66800000000001</v>
      </c>
    </row>
    <row r="5020" spans="1:4" x14ac:dyDescent="0.35">
      <c r="A5020">
        <v>5020</v>
      </c>
      <c r="B5020" s="1">
        <v>45988.8859649074</v>
      </c>
      <c r="C5020" s="1">
        <v>45988.890301377302</v>
      </c>
      <c r="D5020" s="2">
        <v>374.67099999999999</v>
      </c>
    </row>
    <row r="5021" spans="1:4" x14ac:dyDescent="0.35">
      <c r="A5021">
        <v>5021</v>
      </c>
      <c r="B5021" s="1">
        <v>45988.951756435199</v>
      </c>
      <c r="C5021" s="1">
        <v>45988.956092870401</v>
      </c>
      <c r="D5021" s="2">
        <v>374.66800000000001</v>
      </c>
    </row>
    <row r="5022" spans="1:4" x14ac:dyDescent="0.35">
      <c r="A5022">
        <v>5022</v>
      </c>
      <c r="B5022" s="1">
        <v>45989.017547939802</v>
      </c>
      <c r="C5022" s="1">
        <v>45989.0218843982</v>
      </c>
      <c r="D5022" s="2">
        <v>374.67</v>
      </c>
    </row>
    <row r="5023" spans="1:4" x14ac:dyDescent="0.35">
      <c r="A5023">
        <v>5023</v>
      </c>
      <c r="B5023" s="1">
        <v>45989.083339409699</v>
      </c>
      <c r="C5023" s="1">
        <v>45989.087675891198</v>
      </c>
      <c r="D5023" s="2">
        <v>374.67099999999999</v>
      </c>
    </row>
    <row r="5024" spans="1:4" x14ac:dyDescent="0.35">
      <c r="A5024">
        <v>5024</v>
      </c>
      <c r="B5024" s="1">
        <v>45989.149130949103</v>
      </c>
      <c r="C5024" s="1">
        <v>45989.153467407399</v>
      </c>
      <c r="D5024" s="2">
        <v>374.67099999999999</v>
      </c>
    </row>
    <row r="5025" spans="1:4" x14ac:dyDescent="0.35">
      <c r="A5025">
        <v>5025</v>
      </c>
      <c r="B5025" s="1">
        <v>45989.214922442101</v>
      </c>
      <c r="C5025" s="1">
        <v>45989.2192589236</v>
      </c>
      <c r="D5025" s="2">
        <v>374.67200000000003</v>
      </c>
    </row>
    <row r="5026" spans="1:4" x14ac:dyDescent="0.35">
      <c r="A5026">
        <v>5026</v>
      </c>
      <c r="B5026" s="1">
        <v>45989.280713946799</v>
      </c>
      <c r="C5026" s="1">
        <v>45989.285050370403</v>
      </c>
      <c r="D5026" s="2">
        <v>374.66699999999997</v>
      </c>
    </row>
    <row r="5027" spans="1:4" x14ac:dyDescent="0.35">
      <c r="A5027">
        <v>5027</v>
      </c>
      <c r="B5027" s="1">
        <v>45989.3465053935</v>
      </c>
      <c r="C5027" s="1">
        <v>45989.350841874999</v>
      </c>
      <c r="D5027" s="2">
        <v>374.67200000000003</v>
      </c>
    </row>
    <row r="5028" spans="1:4" x14ac:dyDescent="0.35">
      <c r="A5028">
        <v>5028</v>
      </c>
      <c r="B5028" s="1">
        <v>45989.412296909701</v>
      </c>
      <c r="C5028" s="1">
        <v>45989.416633379602</v>
      </c>
      <c r="D5028" s="2">
        <v>374.67</v>
      </c>
    </row>
    <row r="5029" spans="1:4" x14ac:dyDescent="0.35">
      <c r="A5029">
        <v>5029</v>
      </c>
      <c r="B5029" s="1">
        <v>45989.478088449097</v>
      </c>
      <c r="C5029" s="1">
        <v>45989.482424872702</v>
      </c>
      <c r="D5029" s="2">
        <v>374.66699999999997</v>
      </c>
    </row>
    <row r="5030" spans="1:4" x14ac:dyDescent="0.35">
      <c r="A5030">
        <v>5030</v>
      </c>
      <c r="B5030" s="1">
        <v>45989.543879953701</v>
      </c>
      <c r="C5030" s="1">
        <v>45989.548216377298</v>
      </c>
      <c r="D5030" s="2">
        <v>374.66800000000001</v>
      </c>
    </row>
    <row r="5031" spans="1:4" x14ac:dyDescent="0.35">
      <c r="A5031">
        <v>5031</v>
      </c>
      <c r="B5031" s="1">
        <v>45989.6096714468</v>
      </c>
      <c r="C5031" s="1">
        <v>45989.614007881901</v>
      </c>
      <c r="D5031" s="2">
        <v>374.66800000000001</v>
      </c>
    </row>
    <row r="5032" spans="1:4" x14ac:dyDescent="0.35">
      <c r="A5032">
        <v>5032</v>
      </c>
      <c r="B5032" s="1">
        <v>45989.675462905099</v>
      </c>
      <c r="C5032" s="1">
        <v>45989.679799432903</v>
      </c>
      <c r="D5032" s="2">
        <v>374.67599999999999</v>
      </c>
    </row>
    <row r="5033" spans="1:4" x14ac:dyDescent="0.35">
      <c r="A5033">
        <v>5033</v>
      </c>
      <c r="B5033" s="1">
        <v>45989.741254455999</v>
      </c>
      <c r="C5033" s="1">
        <v>45989.745590902799</v>
      </c>
      <c r="D5033" s="2">
        <v>374.66899999999998</v>
      </c>
    </row>
    <row r="5034" spans="1:4" x14ac:dyDescent="0.35">
      <c r="A5034">
        <v>5034</v>
      </c>
      <c r="B5034" s="1">
        <v>45989.807045960602</v>
      </c>
      <c r="C5034" s="1">
        <v>45989.811382384301</v>
      </c>
      <c r="D5034" s="2">
        <v>374.66699999999997</v>
      </c>
    </row>
    <row r="5035" spans="1:4" x14ac:dyDescent="0.35">
      <c r="A5035">
        <v>5035</v>
      </c>
      <c r="B5035" s="1">
        <v>45989.8728374653</v>
      </c>
      <c r="C5035" s="1">
        <v>45989.877173888897</v>
      </c>
      <c r="D5035" s="2">
        <v>374.66699999999997</v>
      </c>
    </row>
    <row r="5036" spans="1:4" x14ac:dyDescent="0.35">
      <c r="A5036">
        <v>5036</v>
      </c>
      <c r="B5036" s="1">
        <v>45989.938628969903</v>
      </c>
      <c r="C5036" s="1">
        <v>45989.942965451402</v>
      </c>
      <c r="D5036" s="2">
        <v>374.67200000000003</v>
      </c>
    </row>
    <row r="5037" spans="1:4" x14ac:dyDescent="0.35">
      <c r="A5037">
        <v>5037</v>
      </c>
      <c r="B5037" s="1">
        <v>45990.004420474499</v>
      </c>
      <c r="C5037" s="1">
        <v>45990.008756898198</v>
      </c>
      <c r="D5037" s="2">
        <v>374.66699999999997</v>
      </c>
    </row>
    <row r="5038" spans="1:4" x14ac:dyDescent="0.35">
      <c r="A5038">
        <v>5038</v>
      </c>
      <c r="B5038" s="1">
        <v>45990.070211956001</v>
      </c>
      <c r="C5038" s="1">
        <v>45990.074548402801</v>
      </c>
      <c r="D5038" s="2">
        <v>374.66899999999998</v>
      </c>
    </row>
    <row r="5039" spans="1:4" x14ac:dyDescent="0.35">
      <c r="A5039">
        <v>5039</v>
      </c>
      <c r="B5039" s="1">
        <v>45990.1360034838</v>
      </c>
      <c r="C5039" s="1">
        <v>45990.1403399306</v>
      </c>
      <c r="D5039" s="2">
        <v>374.67</v>
      </c>
    </row>
    <row r="5040" spans="1:4" x14ac:dyDescent="0.35">
      <c r="A5040">
        <v>5040</v>
      </c>
      <c r="B5040" s="1">
        <v>45990.2017949769</v>
      </c>
      <c r="C5040" s="1">
        <v>45990.206131446801</v>
      </c>
      <c r="D5040" s="2">
        <v>374.67099999999999</v>
      </c>
    </row>
    <row r="5041" spans="1:4" x14ac:dyDescent="0.35">
      <c r="A5041">
        <v>5041</v>
      </c>
      <c r="B5041" s="1">
        <v>45990.2675864583</v>
      </c>
      <c r="C5041" s="1">
        <v>45990.271922893502</v>
      </c>
      <c r="D5041" s="2">
        <v>374.66800000000001</v>
      </c>
    </row>
    <row r="5042" spans="1:4" x14ac:dyDescent="0.35">
      <c r="A5042">
        <v>5042</v>
      </c>
      <c r="B5042" s="1">
        <v>45990.333377962997</v>
      </c>
      <c r="C5042" s="1">
        <v>45990.3377143982</v>
      </c>
      <c r="D5042" s="2">
        <v>374.66800000000001</v>
      </c>
    </row>
    <row r="5043" spans="1:4" x14ac:dyDescent="0.35">
      <c r="A5043">
        <v>5043</v>
      </c>
      <c r="B5043" s="1">
        <v>45990.399169479198</v>
      </c>
      <c r="C5043" s="1">
        <v>45990.403505891198</v>
      </c>
      <c r="D5043" s="2">
        <v>374.666</v>
      </c>
    </row>
    <row r="5044" spans="1:4" x14ac:dyDescent="0.35">
      <c r="A5044">
        <v>5044</v>
      </c>
      <c r="B5044" s="1">
        <v>45990.464960983802</v>
      </c>
      <c r="C5044" s="1">
        <v>45990.469297395801</v>
      </c>
      <c r="D5044" s="2">
        <v>374.666</v>
      </c>
    </row>
    <row r="5045" spans="1:4" x14ac:dyDescent="0.35">
      <c r="A5045">
        <v>5045</v>
      </c>
      <c r="B5045" s="1">
        <v>45990.530752488397</v>
      </c>
      <c r="C5045" s="1">
        <v>45990.535088900499</v>
      </c>
      <c r="D5045" s="2">
        <v>374.666</v>
      </c>
    </row>
    <row r="5046" spans="1:4" x14ac:dyDescent="0.35">
      <c r="A5046">
        <v>5046</v>
      </c>
      <c r="B5046" s="1">
        <v>45990.596543981497</v>
      </c>
      <c r="C5046" s="1">
        <v>45990.600880393496</v>
      </c>
      <c r="D5046" s="2">
        <v>374.666</v>
      </c>
    </row>
    <row r="5047" spans="1:4" x14ac:dyDescent="0.35">
      <c r="A5047">
        <v>5047</v>
      </c>
      <c r="B5047" s="1">
        <v>45990.6623354861</v>
      </c>
      <c r="C5047" s="1">
        <v>45990.666671956002</v>
      </c>
      <c r="D5047" s="2">
        <v>374.67099999999999</v>
      </c>
    </row>
    <row r="5048" spans="1:4" x14ac:dyDescent="0.35">
      <c r="A5048">
        <v>5048</v>
      </c>
      <c r="B5048" s="1">
        <v>45990.728126990703</v>
      </c>
      <c r="C5048" s="1">
        <v>45990.732463402797</v>
      </c>
      <c r="D5048" s="2">
        <v>374.666</v>
      </c>
    </row>
    <row r="5049" spans="1:4" x14ac:dyDescent="0.35">
      <c r="A5049">
        <v>5049</v>
      </c>
      <c r="B5049" s="1">
        <v>45990.793918495401</v>
      </c>
      <c r="C5049" s="1">
        <v>45990.798254965302</v>
      </c>
      <c r="D5049" s="2">
        <v>374.67099999999999</v>
      </c>
    </row>
    <row r="5050" spans="1:4" x14ac:dyDescent="0.35">
      <c r="A5050">
        <v>5050</v>
      </c>
      <c r="B5050" s="1">
        <v>45990.859709999997</v>
      </c>
      <c r="C5050" s="1">
        <v>45990.8640464583</v>
      </c>
      <c r="D5050" s="2">
        <v>374.67099999999999</v>
      </c>
    </row>
    <row r="5051" spans="1:4" x14ac:dyDescent="0.35">
      <c r="A5051">
        <v>5051</v>
      </c>
      <c r="B5051" s="1">
        <v>45990.9255015046</v>
      </c>
      <c r="C5051" s="1">
        <v>45990.929837928197</v>
      </c>
      <c r="D5051" s="2">
        <v>374.66699999999997</v>
      </c>
    </row>
    <row r="5052" spans="1:4" x14ac:dyDescent="0.35">
      <c r="A5052">
        <v>5052</v>
      </c>
      <c r="B5052" s="1">
        <v>45990.991292974497</v>
      </c>
      <c r="C5052" s="1">
        <v>45990.995629409699</v>
      </c>
      <c r="D5052" s="2">
        <v>374.66800000000001</v>
      </c>
    </row>
    <row r="5053" spans="1:4" x14ac:dyDescent="0.35">
      <c r="A5053">
        <v>5053</v>
      </c>
      <c r="B5053" s="1">
        <v>45991.057084513901</v>
      </c>
      <c r="C5053" s="1">
        <v>45991.061420960701</v>
      </c>
      <c r="D5053" s="2">
        <v>374.67</v>
      </c>
    </row>
    <row r="5054" spans="1:4" x14ac:dyDescent="0.35">
      <c r="A5054">
        <v>5054</v>
      </c>
      <c r="B5054" s="1">
        <v>45991.122875960602</v>
      </c>
      <c r="C5054" s="1">
        <v>45991.127212430598</v>
      </c>
      <c r="D5054" s="2">
        <v>374.67099999999999</v>
      </c>
    </row>
    <row r="5055" spans="1:4" x14ac:dyDescent="0.35">
      <c r="A5055">
        <v>5055</v>
      </c>
      <c r="B5055" s="1">
        <v>45991.188667511597</v>
      </c>
      <c r="C5055" s="1">
        <v>45991.193003923603</v>
      </c>
      <c r="D5055" s="2">
        <v>374.666</v>
      </c>
    </row>
    <row r="5056" spans="1:4" x14ac:dyDescent="0.35">
      <c r="A5056">
        <v>5056</v>
      </c>
      <c r="B5056" s="1">
        <v>45991.2544590162</v>
      </c>
      <c r="C5056" s="1">
        <v>45991.258795451402</v>
      </c>
      <c r="D5056" s="2">
        <v>374.66899999999998</v>
      </c>
    </row>
    <row r="5057" spans="1:4" x14ac:dyDescent="0.35">
      <c r="A5057">
        <v>5057</v>
      </c>
      <c r="B5057" s="1">
        <v>45991.320250520803</v>
      </c>
      <c r="C5057" s="1">
        <v>45991.324586932897</v>
      </c>
      <c r="D5057" s="2">
        <v>374.666</v>
      </c>
    </row>
    <row r="5058" spans="1:4" x14ac:dyDescent="0.35">
      <c r="A5058">
        <v>5058</v>
      </c>
      <c r="B5058" s="1">
        <v>45991.386042013903</v>
      </c>
      <c r="C5058" s="1">
        <v>45991.390378449098</v>
      </c>
      <c r="D5058" s="2">
        <v>374.66800000000001</v>
      </c>
    </row>
    <row r="5059" spans="1:4" x14ac:dyDescent="0.35">
      <c r="A5059">
        <v>5059</v>
      </c>
      <c r="B5059" s="1">
        <v>45991.451833518498</v>
      </c>
      <c r="C5059" s="1">
        <v>45991.456169907397</v>
      </c>
      <c r="D5059" s="2">
        <v>374.66500000000002</v>
      </c>
    </row>
    <row r="5060" spans="1:4" x14ac:dyDescent="0.35">
      <c r="A5060">
        <v>5060</v>
      </c>
      <c r="B5060" s="1">
        <v>45991.517625011598</v>
      </c>
      <c r="C5060" s="1">
        <v>45991.521961412</v>
      </c>
      <c r="D5060" s="2">
        <v>374.66500000000002</v>
      </c>
    </row>
    <row r="5061" spans="1:4" x14ac:dyDescent="0.35">
      <c r="A5061">
        <v>5061</v>
      </c>
      <c r="B5061" s="1">
        <v>45991.583416516201</v>
      </c>
      <c r="C5061" s="1">
        <v>45991.587752939799</v>
      </c>
      <c r="D5061" s="2">
        <v>374.66699999999997</v>
      </c>
    </row>
    <row r="5062" spans="1:4" x14ac:dyDescent="0.35">
      <c r="A5062">
        <v>5062</v>
      </c>
      <c r="B5062" s="1">
        <v>45991.649208020797</v>
      </c>
      <c r="C5062" s="1">
        <v>45991.653544467597</v>
      </c>
      <c r="D5062" s="2">
        <v>374.66899999999998</v>
      </c>
    </row>
    <row r="5063" spans="1:4" x14ac:dyDescent="0.35">
      <c r="A5063">
        <v>5063</v>
      </c>
      <c r="B5063" s="1">
        <v>45991.714999525502</v>
      </c>
      <c r="C5063" s="1">
        <v>45991.719335925904</v>
      </c>
      <c r="D5063" s="2">
        <v>374.66500000000002</v>
      </c>
    </row>
    <row r="5064" spans="1:4" x14ac:dyDescent="0.35">
      <c r="A5064">
        <v>5064</v>
      </c>
      <c r="B5064" s="1">
        <v>45991.780791030098</v>
      </c>
      <c r="C5064" s="1">
        <v>45991.785127419003</v>
      </c>
      <c r="D5064" s="2">
        <v>374.66399999999999</v>
      </c>
    </row>
    <row r="5065" spans="1:4" x14ac:dyDescent="0.35">
      <c r="A5065">
        <v>5065</v>
      </c>
      <c r="B5065" s="1">
        <v>45991.846582534701</v>
      </c>
      <c r="C5065" s="1">
        <v>45991.850918981501</v>
      </c>
      <c r="D5065" s="2">
        <v>374.66899999999998</v>
      </c>
    </row>
    <row r="5066" spans="1:4" x14ac:dyDescent="0.35">
      <c r="A5066">
        <v>5066</v>
      </c>
      <c r="B5066" s="1">
        <v>45991.912374039399</v>
      </c>
      <c r="C5066" s="1">
        <v>45991.916710486097</v>
      </c>
      <c r="D5066" s="2">
        <v>374.66899999999998</v>
      </c>
    </row>
    <row r="5067" spans="1:4" x14ac:dyDescent="0.35">
      <c r="A5067">
        <v>5067</v>
      </c>
      <c r="B5067" s="1">
        <v>45991.978165544002</v>
      </c>
      <c r="C5067" s="1">
        <v>45991.9825019329</v>
      </c>
      <c r="D5067" s="2">
        <v>374.66399999999999</v>
      </c>
    </row>
    <row r="5068" spans="1:4" x14ac:dyDescent="0.35">
      <c r="A5068">
        <v>5068</v>
      </c>
      <c r="B5068" s="1">
        <v>45992.043957013899</v>
      </c>
      <c r="C5068" s="1">
        <v>45992.048293437503</v>
      </c>
      <c r="D5068" s="2">
        <v>374.666</v>
      </c>
    </row>
    <row r="5069" spans="1:4" x14ac:dyDescent="0.35">
      <c r="A5069">
        <v>5069</v>
      </c>
      <c r="B5069" s="1">
        <v>45992.109748553201</v>
      </c>
      <c r="C5069" s="1">
        <v>45992.1140849769</v>
      </c>
      <c r="D5069" s="2">
        <v>374.66800000000001</v>
      </c>
    </row>
    <row r="5070" spans="1:4" x14ac:dyDescent="0.35">
      <c r="A5070">
        <v>5070</v>
      </c>
      <c r="B5070" s="1">
        <v>45992.175540046301</v>
      </c>
      <c r="C5070" s="1">
        <v>45992.179876423601</v>
      </c>
      <c r="D5070" s="2">
        <v>374.66300000000001</v>
      </c>
    </row>
    <row r="5071" spans="1:4" x14ac:dyDescent="0.35">
      <c r="A5071">
        <v>5071</v>
      </c>
      <c r="B5071" s="1">
        <v>45992.241331550897</v>
      </c>
      <c r="C5071" s="1">
        <v>45992.245667928197</v>
      </c>
      <c r="D5071" s="2">
        <v>374.66199999999998</v>
      </c>
    </row>
    <row r="5072" spans="1:4" x14ac:dyDescent="0.35">
      <c r="A5072">
        <v>5072</v>
      </c>
      <c r="B5072" s="1">
        <v>45992.307123055602</v>
      </c>
      <c r="C5072" s="1">
        <v>45992.311459444398</v>
      </c>
      <c r="D5072" s="2">
        <v>374.66399999999999</v>
      </c>
    </row>
    <row r="5073" spans="1:4" x14ac:dyDescent="0.35">
      <c r="A5073">
        <v>5073</v>
      </c>
      <c r="B5073" s="1">
        <v>45992.3729145486</v>
      </c>
      <c r="C5073" s="1">
        <v>45992.3772509259</v>
      </c>
      <c r="D5073" s="2">
        <v>374.66300000000001</v>
      </c>
    </row>
    <row r="5074" spans="1:4" x14ac:dyDescent="0.35">
      <c r="A5074">
        <v>5074</v>
      </c>
      <c r="B5074" s="1">
        <v>45992.438706053203</v>
      </c>
      <c r="C5074" s="1">
        <v>45992.443042430597</v>
      </c>
      <c r="D5074" s="2">
        <v>374.66300000000001</v>
      </c>
    </row>
    <row r="5075" spans="1:4" x14ac:dyDescent="0.35">
      <c r="A5075">
        <v>5075</v>
      </c>
      <c r="B5075" s="1">
        <v>45992.5044975579</v>
      </c>
      <c r="C5075" s="1">
        <v>45992.508833923603</v>
      </c>
      <c r="D5075" s="2">
        <v>374.66300000000001</v>
      </c>
    </row>
    <row r="5076" spans="1:4" x14ac:dyDescent="0.35">
      <c r="A5076">
        <v>5076</v>
      </c>
      <c r="B5076" s="1">
        <v>45992.570289050898</v>
      </c>
      <c r="C5076" s="1">
        <v>45992.574625439796</v>
      </c>
      <c r="D5076" s="2">
        <v>374.66399999999999</v>
      </c>
    </row>
    <row r="5077" spans="1:4" x14ac:dyDescent="0.35">
      <c r="A5077">
        <v>5077</v>
      </c>
      <c r="B5077" s="1">
        <v>45992.636080509299</v>
      </c>
      <c r="C5077" s="1">
        <v>45992.640416990696</v>
      </c>
      <c r="D5077" s="2">
        <v>374.67200000000003</v>
      </c>
    </row>
    <row r="5078" spans="1:4" x14ac:dyDescent="0.35">
      <c r="A5078">
        <v>5078</v>
      </c>
      <c r="B5078" s="1">
        <v>45992.701872060199</v>
      </c>
      <c r="C5078" s="1">
        <v>45992.706208437499</v>
      </c>
      <c r="D5078" s="2">
        <v>374.66300000000001</v>
      </c>
    </row>
    <row r="5079" spans="1:4" x14ac:dyDescent="0.35">
      <c r="A5079">
        <v>5079</v>
      </c>
      <c r="B5079" s="1">
        <v>45992.767663564802</v>
      </c>
      <c r="C5079" s="1">
        <v>45992.771999988399</v>
      </c>
      <c r="D5079" s="2">
        <v>374.66699999999997</v>
      </c>
    </row>
    <row r="5080" spans="1:4" x14ac:dyDescent="0.35">
      <c r="A5080">
        <v>5080</v>
      </c>
      <c r="B5080" s="1">
        <v>45992.833455069398</v>
      </c>
      <c r="C5080" s="1">
        <v>45992.837791493097</v>
      </c>
      <c r="D5080" s="2">
        <v>374.66699999999997</v>
      </c>
    </row>
    <row r="5081" spans="1:4" x14ac:dyDescent="0.35">
      <c r="A5081">
        <v>5081</v>
      </c>
      <c r="B5081" s="1">
        <v>45992.899246574103</v>
      </c>
      <c r="C5081" s="1">
        <v>45992.903582963001</v>
      </c>
      <c r="D5081" s="2">
        <v>374.66300000000001</v>
      </c>
    </row>
    <row r="5082" spans="1:4" x14ac:dyDescent="0.35">
      <c r="A5082">
        <v>5082</v>
      </c>
      <c r="B5082" s="1">
        <v>45992.965038044</v>
      </c>
      <c r="C5082" s="1">
        <v>45992.969374444401</v>
      </c>
      <c r="D5082" s="2">
        <v>374.66500000000002</v>
      </c>
    </row>
    <row r="5083" spans="1:4" x14ac:dyDescent="0.35">
      <c r="A5083">
        <v>5083</v>
      </c>
      <c r="B5083" s="1">
        <v>45993.030829583302</v>
      </c>
      <c r="C5083" s="1">
        <v>45993.035165937501</v>
      </c>
      <c r="D5083" s="2">
        <v>374.66199999999998</v>
      </c>
    </row>
    <row r="5084" spans="1:4" x14ac:dyDescent="0.35">
      <c r="A5084">
        <v>5084</v>
      </c>
      <c r="B5084" s="1">
        <v>45993.096621088</v>
      </c>
      <c r="C5084" s="1">
        <v>45993.100957453702</v>
      </c>
      <c r="D5084" s="2">
        <v>374.66199999999998</v>
      </c>
    </row>
    <row r="5085" spans="1:4" x14ac:dyDescent="0.35">
      <c r="A5085">
        <v>5085</v>
      </c>
      <c r="B5085" s="1">
        <v>45993.162412592603</v>
      </c>
      <c r="C5085" s="1">
        <v>45993.166748993099</v>
      </c>
      <c r="D5085" s="2">
        <v>374.666</v>
      </c>
    </row>
    <row r="5086" spans="1:4" x14ac:dyDescent="0.35">
      <c r="A5086">
        <v>5086</v>
      </c>
      <c r="B5086" s="1">
        <v>45993.228204074097</v>
      </c>
      <c r="C5086" s="1">
        <v>45993.2325404398</v>
      </c>
      <c r="D5086" s="2">
        <v>374.66199999999998</v>
      </c>
    </row>
    <row r="5087" spans="1:4" x14ac:dyDescent="0.35">
      <c r="A5087">
        <v>5087</v>
      </c>
      <c r="B5087" s="1">
        <v>45993.293995567103</v>
      </c>
      <c r="C5087" s="1">
        <v>45993.298331944497</v>
      </c>
      <c r="D5087" s="2">
        <v>374.66300000000001</v>
      </c>
    </row>
    <row r="5088" spans="1:4" x14ac:dyDescent="0.35">
      <c r="A5088">
        <v>5088</v>
      </c>
      <c r="B5088" s="1">
        <v>45993.359787094902</v>
      </c>
      <c r="C5088" s="1">
        <v>45993.364123437503</v>
      </c>
      <c r="D5088" s="2">
        <v>374.661</v>
      </c>
    </row>
    <row r="5089" spans="1:4" x14ac:dyDescent="0.35">
      <c r="A5089">
        <v>5089</v>
      </c>
      <c r="B5089" s="1">
        <v>45993.425578588001</v>
      </c>
      <c r="C5089" s="1">
        <v>45993.429914942099</v>
      </c>
      <c r="D5089" s="2">
        <v>374.661</v>
      </c>
    </row>
    <row r="5090" spans="1:4" x14ac:dyDescent="0.35">
      <c r="A5090">
        <v>5090</v>
      </c>
      <c r="B5090" s="1">
        <v>45993.491370092597</v>
      </c>
      <c r="C5090" s="1">
        <v>45993.495706446804</v>
      </c>
      <c r="D5090" s="2">
        <v>374.661</v>
      </c>
    </row>
    <row r="5091" spans="1:4" x14ac:dyDescent="0.35">
      <c r="A5091">
        <v>5091</v>
      </c>
      <c r="B5091" s="1">
        <v>45993.557161585602</v>
      </c>
      <c r="C5091" s="1">
        <v>45993.561497939801</v>
      </c>
      <c r="D5091" s="2">
        <v>374.661</v>
      </c>
    </row>
    <row r="5092" spans="1:4" x14ac:dyDescent="0.35">
      <c r="A5092">
        <v>5092</v>
      </c>
      <c r="B5092" s="1">
        <v>45993.6229530903</v>
      </c>
      <c r="C5092" s="1">
        <v>45993.6272894676</v>
      </c>
      <c r="D5092" s="2">
        <v>374.66300000000001</v>
      </c>
    </row>
    <row r="5093" spans="1:4" x14ac:dyDescent="0.35">
      <c r="A5093">
        <v>5093</v>
      </c>
      <c r="B5093" s="1">
        <v>45993.688744560197</v>
      </c>
      <c r="C5093" s="1">
        <v>45993.693081006903</v>
      </c>
      <c r="D5093" s="2">
        <v>374.66800000000001</v>
      </c>
    </row>
    <row r="5094" spans="1:4" x14ac:dyDescent="0.35">
      <c r="A5094">
        <v>5094</v>
      </c>
      <c r="B5094" s="1">
        <v>45993.754536099499</v>
      </c>
      <c r="C5094" s="1">
        <v>45993.758872500002</v>
      </c>
      <c r="D5094" s="2">
        <v>374.66500000000002</v>
      </c>
    </row>
    <row r="5095" spans="1:4" x14ac:dyDescent="0.35">
      <c r="A5095">
        <v>5095</v>
      </c>
      <c r="B5095" s="1">
        <v>45993.820327604197</v>
      </c>
      <c r="C5095" s="1">
        <v>45993.824663958301</v>
      </c>
      <c r="D5095" s="2">
        <v>374.66</v>
      </c>
    </row>
    <row r="5096" spans="1:4" x14ac:dyDescent="0.35">
      <c r="A5096">
        <v>5096</v>
      </c>
      <c r="B5096" s="1">
        <v>45993.886119085699</v>
      </c>
      <c r="C5096" s="1">
        <v>45993.890455451401</v>
      </c>
      <c r="D5096" s="2">
        <v>374.66300000000001</v>
      </c>
    </row>
    <row r="5097" spans="1:4" x14ac:dyDescent="0.35">
      <c r="A5097">
        <v>5097</v>
      </c>
      <c r="B5097" s="1">
        <v>45993.951910613403</v>
      </c>
      <c r="C5097" s="1">
        <v>45993.956246955997</v>
      </c>
      <c r="D5097" s="2">
        <v>374.66</v>
      </c>
    </row>
    <row r="5098" spans="1:4" x14ac:dyDescent="0.35">
      <c r="A5098">
        <v>5098</v>
      </c>
      <c r="B5098" s="1">
        <v>45994.017702118101</v>
      </c>
      <c r="C5098" s="1">
        <v>45994.022038472198</v>
      </c>
      <c r="D5098" s="2">
        <v>374.661</v>
      </c>
    </row>
    <row r="5099" spans="1:4" x14ac:dyDescent="0.35">
      <c r="A5099">
        <v>5099</v>
      </c>
      <c r="B5099" s="1">
        <v>45994.083493587998</v>
      </c>
      <c r="C5099" s="1">
        <v>45994.087829965298</v>
      </c>
      <c r="D5099" s="2">
        <v>374.66300000000001</v>
      </c>
    </row>
    <row r="5100" spans="1:4" x14ac:dyDescent="0.35">
      <c r="A5100">
        <v>5100</v>
      </c>
      <c r="B5100" s="1">
        <v>45994.149285115702</v>
      </c>
      <c r="C5100" s="1">
        <v>45994.153621493097</v>
      </c>
      <c r="D5100" s="2">
        <v>374.66199999999998</v>
      </c>
    </row>
    <row r="5101" spans="1:4" x14ac:dyDescent="0.35">
      <c r="A5101">
        <v>5101</v>
      </c>
      <c r="B5101" s="1">
        <v>45994.215076620399</v>
      </c>
      <c r="C5101" s="1">
        <v>45994.219413009298</v>
      </c>
      <c r="D5101" s="2">
        <v>374.66399999999999</v>
      </c>
    </row>
    <row r="5102" spans="1:4" x14ac:dyDescent="0.35">
      <c r="A5102">
        <v>5102</v>
      </c>
      <c r="B5102" s="1">
        <v>45994.280868125003</v>
      </c>
      <c r="C5102" s="1">
        <v>45994.285204455999</v>
      </c>
      <c r="D5102" s="2">
        <v>374.65899999999999</v>
      </c>
    </row>
    <row r="5103" spans="1:4" x14ac:dyDescent="0.35">
      <c r="A5103">
        <v>5103</v>
      </c>
      <c r="B5103" s="1">
        <v>45994.346659571798</v>
      </c>
      <c r="C5103" s="1">
        <v>45994.350995949098</v>
      </c>
      <c r="D5103" s="2">
        <v>374.66399999999999</v>
      </c>
    </row>
    <row r="5104" spans="1:4" x14ac:dyDescent="0.35">
      <c r="A5104">
        <v>5104</v>
      </c>
      <c r="B5104" s="1">
        <v>45994.412451087999</v>
      </c>
      <c r="C5104" s="1">
        <v>45994.416787453702</v>
      </c>
      <c r="D5104" s="2">
        <v>374.66199999999998</v>
      </c>
    </row>
    <row r="5105" spans="1:4" x14ac:dyDescent="0.35">
      <c r="A5105">
        <v>5105</v>
      </c>
      <c r="B5105" s="1">
        <v>45994.478242627301</v>
      </c>
      <c r="C5105" s="1">
        <v>45994.482578958297</v>
      </c>
      <c r="D5105" s="2">
        <v>374.65899999999999</v>
      </c>
    </row>
    <row r="5106" spans="1:4" x14ac:dyDescent="0.35">
      <c r="A5106">
        <v>5106</v>
      </c>
      <c r="B5106" s="1">
        <v>45994.544034120401</v>
      </c>
      <c r="C5106" s="1">
        <v>45994.548370451397</v>
      </c>
      <c r="D5106" s="2">
        <v>374.65899999999999</v>
      </c>
    </row>
    <row r="5107" spans="1:4" x14ac:dyDescent="0.35">
      <c r="A5107">
        <v>5107</v>
      </c>
      <c r="B5107" s="1">
        <v>45994.609825624997</v>
      </c>
      <c r="C5107" s="1">
        <v>45994.614161956</v>
      </c>
      <c r="D5107" s="2">
        <v>374.65899999999999</v>
      </c>
    </row>
    <row r="5108" spans="1:4" x14ac:dyDescent="0.35">
      <c r="A5108">
        <v>5108</v>
      </c>
      <c r="B5108" s="1">
        <v>45994.675617094901</v>
      </c>
      <c r="C5108" s="1">
        <v>45994.679953518498</v>
      </c>
      <c r="D5108" s="2">
        <v>374.66699999999997</v>
      </c>
    </row>
    <row r="5109" spans="1:4" x14ac:dyDescent="0.35">
      <c r="A5109">
        <v>5109</v>
      </c>
      <c r="B5109" s="1">
        <v>45994.741408634298</v>
      </c>
      <c r="C5109" s="1">
        <v>45994.745744976899</v>
      </c>
      <c r="D5109" s="2">
        <v>374.66</v>
      </c>
    </row>
    <row r="5110" spans="1:4" x14ac:dyDescent="0.35">
      <c r="A5110">
        <v>5110</v>
      </c>
      <c r="B5110" s="1">
        <v>45994.807200138901</v>
      </c>
      <c r="C5110" s="1">
        <v>45994.811536469897</v>
      </c>
      <c r="D5110" s="2">
        <v>374.65899999999999</v>
      </c>
    </row>
    <row r="5111" spans="1:4" x14ac:dyDescent="0.35">
      <c r="A5111">
        <v>5111</v>
      </c>
      <c r="B5111" s="1">
        <v>45994.872991643497</v>
      </c>
      <c r="C5111" s="1">
        <v>45994.877327962997</v>
      </c>
      <c r="D5111" s="2">
        <v>374.65800000000002</v>
      </c>
    </row>
    <row r="5112" spans="1:4" x14ac:dyDescent="0.35">
      <c r="A5112">
        <v>5112</v>
      </c>
      <c r="B5112" s="1">
        <v>45994.938783148202</v>
      </c>
      <c r="C5112" s="1">
        <v>45994.943119525502</v>
      </c>
      <c r="D5112" s="2">
        <v>374.66300000000001</v>
      </c>
    </row>
    <row r="5113" spans="1:4" x14ac:dyDescent="0.35">
      <c r="A5113">
        <v>5113</v>
      </c>
      <c r="B5113" s="1">
        <v>45995.004574652798</v>
      </c>
      <c r="C5113" s="1">
        <v>45995.008910972203</v>
      </c>
      <c r="D5113" s="2">
        <v>374.65899999999999</v>
      </c>
    </row>
    <row r="5114" spans="1:4" x14ac:dyDescent="0.35">
      <c r="A5114">
        <v>5114</v>
      </c>
      <c r="B5114" s="1">
        <v>45995.0703661343</v>
      </c>
      <c r="C5114" s="1">
        <v>45995.074702476901</v>
      </c>
      <c r="D5114" s="2">
        <v>374.66</v>
      </c>
    </row>
    <row r="5115" spans="1:4" x14ac:dyDescent="0.35">
      <c r="A5115">
        <v>5115</v>
      </c>
      <c r="B5115" s="1">
        <v>45995.136157650501</v>
      </c>
      <c r="C5115" s="1">
        <v>45995.140494004598</v>
      </c>
      <c r="D5115" s="2">
        <v>374.661</v>
      </c>
    </row>
    <row r="5116" spans="1:4" x14ac:dyDescent="0.35">
      <c r="A5116">
        <v>5116</v>
      </c>
      <c r="B5116" s="1">
        <v>45995.201949143498</v>
      </c>
      <c r="C5116" s="1">
        <v>45995.206285520799</v>
      </c>
      <c r="D5116" s="2">
        <v>374.66300000000001</v>
      </c>
    </row>
    <row r="5117" spans="1:4" x14ac:dyDescent="0.35">
      <c r="A5117">
        <v>5117</v>
      </c>
      <c r="B5117" s="1">
        <v>45995.267740636598</v>
      </c>
      <c r="C5117" s="1">
        <v>45995.272076967602</v>
      </c>
      <c r="D5117" s="2">
        <v>374.65899999999999</v>
      </c>
    </row>
    <row r="5118" spans="1:4" x14ac:dyDescent="0.35">
      <c r="A5118">
        <v>5118</v>
      </c>
      <c r="B5118" s="1">
        <v>45995.333532129604</v>
      </c>
      <c r="C5118" s="1">
        <v>45995.337868460701</v>
      </c>
      <c r="D5118" s="2">
        <v>374.65899999999999</v>
      </c>
    </row>
    <row r="5119" spans="1:4" x14ac:dyDescent="0.35">
      <c r="A5119">
        <v>5119</v>
      </c>
      <c r="B5119" s="1">
        <v>45995.399323657402</v>
      </c>
      <c r="C5119" s="1">
        <v>45995.403659965297</v>
      </c>
      <c r="D5119" s="2">
        <v>374.65699999999998</v>
      </c>
    </row>
    <row r="5120" spans="1:4" x14ac:dyDescent="0.35">
      <c r="A5120">
        <v>5120</v>
      </c>
      <c r="B5120" s="1">
        <v>45995.465115150502</v>
      </c>
      <c r="C5120" s="1">
        <v>45995.4694514699</v>
      </c>
      <c r="D5120" s="2">
        <v>374.65800000000002</v>
      </c>
    </row>
    <row r="5121" spans="1:4" x14ac:dyDescent="0.35">
      <c r="A5121">
        <v>5121</v>
      </c>
      <c r="B5121" s="1">
        <v>45995.530906655098</v>
      </c>
      <c r="C5121" s="1">
        <v>45995.535242974503</v>
      </c>
      <c r="D5121" s="2">
        <v>374.65800000000002</v>
      </c>
    </row>
    <row r="5122" spans="1:4" x14ac:dyDescent="0.35">
      <c r="A5122">
        <v>5122</v>
      </c>
      <c r="B5122" s="1">
        <v>45995.596698148198</v>
      </c>
      <c r="C5122" s="1">
        <v>45995.601034479201</v>
      </c>
      <c r="D5122" s="2">
        <v>374.65800000000002</v>
      </c>
    </row>
    <row r="5123" spans="1:4" x14ac:dyDescent="0.35">
      <c r="A5123">
        <v>5123</v>
      </c>
      <c r="B5123" s="1">
        <v>45995.662489606497</v>
      </c>
      <c r="C5123" s="1">
        <v>45995.666826030101</v>
      </c>
      <c r="D5123" s="2">
        <v>374.66699999999997</v>
      </c>
    </row>
    <row r="5124" spans="1:4" x14ac:dyDescent="0.35">
      <c r="A5124">
        <v>5124</v>
      </c>
      <c r="B5124" s="1">
        <v>45995.728281157397</v>
      </c>
      <c r="C5124" s="1">
        <v>45995.732617476897</v>
      </c>
      <c r="D5124" s="2">
        <v>374.65800000000002</v>
      </c>
    </row>
    <row r="5125" spans="1:4" x14ac:dyDescent="0.35">
      <c r="A5125">
        <v>5125</v>
      </c>
      <c r="B5125" s="1">
        <v>45995.794072662</v>
      </c>
      <c r="C5125" s="1">
        <v>45995.7984089815</v>
      </c>
      <c r="D5125" s="2">
        <v>374.65699999999998</v>
      </c>
    </row>
    <row r="5126" spans="1:4" x14ac:dyDescent="0.35">
      <c r="A5126">
        <v>5126</v>
      </c>
      <c r="B5126" s="1">
        <v>45995.8598641551</v>
      </c>
      <c r="C5126" s="1">
        <v>45995.8642005324</v>
      </c>
      <c r="D5126" s="2">
        <v>374.66300000000001</v>
      </c>
    </row>
    <row r="5127" spans="1:4" x14ac:dyDescent="0.35">
      <c r="A5127">
        <v>5127</v>
      </c>
      <c r="B5127" s="1">
        <v>45995.925655671301</v>
      </c>
      <c r="C5127" s="1">
        <v>45995.929992037003</v>
      </c>
      <c r="D5127" s="2">
        <v>374.66199999999998</v>
      </c>
    </row>
    <row r="5128" spans="1:4" x14ac:dyDescent="0.35">
      <c r="A5128">
        <v>5128</v>
      </c>
      <c r="B5128" s="1">
        <v>45995.991447175897</v>
      </c>
      <c r="C5128" s="1">
        <v>45995.995783483799</v>
      </c>
      <c r="D5128" s="2">
        <v>374.65699999999998</v>
      </c>
    </row>
    <row r="5129" spans="1:4" x14ac:dyDescent="0.35">
      <c r="A5129">
        <v>5129</v>
      </c>
      <c r="B5129" s="1">
        <v>45996.057238657399</v>
      </c>
      <c r="C5129" s="1">
        <v>45996.061574988402</v>
      </c>
      <c r="D5129" s="2">
        <v>374.65899999999999</v>
      </c>
    </row>
    <row r="5130" spans="1:4" x14ac:dyDescent="0.35">
      <c r="A5130">
        <v>5130</v>
      </c>
      <c r="B5130" s="1">
        <v>45996.1230301736</v>
      </c>
      <c r="C5130" s="1">
        <v>45996.127366527799</v>
      </c>
      <c r="D5130" s="2">
        <v>374.661</v>
      </c>
    </row>
    <row r="5131" spans="1:4" x14ac:dyDescent="0.35">
      <c r="A5131">
        <v>5131</v>
      </c>
      <c r="B5131" s="1">
        <v>45996.188821655101</v>
      </c>
      <c r="C5131" s="1">
        <v>45996.1931579745</v>
      </c>
      <c r="D5131" s="2">
        <v>374.65800000000002</v>
      </c>
    </row>
    <row r="5132" spans="1:4" x14ac:dyDescent="0.35">
      <c r="A5132">
        <v>5132</v>
      </c>
      <c r="B5132" s="1">
        <v>45996.254613159697</v>
      </c>
      <c r="C5132" s="1">
        <v>45996.258949479197</v>
      </c>
      <c r="D5132" s="2">
        <v>374.65800000000002</v>
      </c>
    </row>
    <row r="5133" spans="1:4" x14ac:dyDescent="0.35">
      <c r="A5133">
        <v>5133</v>
      </c>
      <c r="B5133" s="1">
        <v>45996.320404675898</v>
      </c>
      <c r="C5133" s="1">
        <v>45996.3247409838</v>
      </c>
      <c r="D5133" s="2">
        <v>374.65600000000001</v>
      </c>
    </row>
    <row r="5134" spans="1:4" x14ac:dyDescent="0.35">
      <c r="A5134">
        <v>5134</v>
      </c>
      <c r="B5134" s="1">
        <v>45996.386196180603</v>
      </c>
      <c r="C5134" s="1">
        <v>45996.3905324769</v>
      </c>
      <c r="D5134" s="2">
        <v>374.65600000000001</v>
      </c>
    </row>
    <row r="5135" spans="1:4" x14ac:dyDescent="0.35">
      <c r="A5135">
        <v>5135</v>
      </c>
      <c r="B5135" s="1">
        <v>45996.451987673601</v>
      </c>
      <c r="C5135" s="1">
        <v>45996.456323981503</v>
      </c>
      <c r="D5135" s="2">
        <v>374.65600000000001</v>
      </c>
    </row>
    <row r="5136" spans="1:4" x14ac:dyDescent="0.35">
      <c r="A5136">
        <v>5136</v>
      </c>
      <c r="B5136" s="1">
        <v>45996.517779178197</v>
      </c>
      <c r="C5136" s="1">
        <v>45996.522115486099</v>
      </c>
      <c r="D5136" s="2">
        <v>374.65699999999998</v>
      </c>
    </row>
    <row r="5137" spans="1:4" x14ac:dyDescent="0.35">
      <c r="A5137">
        <v>5137</v>
      </c>
      <c r="B5137" s="1">
        <v>45996.583570671297</v>
      </c>
      <c r="C5137" s="1">
        <v>45996.587906990702</v>
      </c>
      <c r="D5137" s="2">
        <v>374.65800000000002</v>
      </c>
    </row>
    <row r="5138" spans="1:4" x14ac:dyDescent="0.35">
      <c r="A5138">
        <v>5138</v>
      </c>
      <c r="B5138" s="1">
        <v>45996.649362129603</v>
      </c>
      <c r="C5138" s="1">
        <v>45996.653698541697</v>
      </c>
      <c r="D5138" s="2">
        <v>374.666</v>
      </c>
    </row>
    <row r="5139" spans="1:4" x14ac:dyDescent="0.35">
      <c r="A5139">
        <v>5139</v>
      </c>
      <c r="B5139" s="1">
        <v>45996.715153680598</v>
      </c>
      <c r="C5139" s="1">
        <v>45996.719490011601</v>
      </c>
      <c r="D5139" s="2">
        <v>374.65800000000002</v>
      </c>
    </row>
    <row r="5140" spans="1:4" x14ac:dyDescent="0.35">
      <c r="A5140">
        <v>5140</v>
      </c>
      <c r="B5140" s="1">
        <v>45996.780945150502</v>
      </c>
      <c r="C5140" s="1">
        <v>45996.785281493103</v>
      </c>
      <c r="D5140" s="2">
        <v>374.66</v>
      </c>
    </row>
    <row r="5141" spans="1:4" x14ac:dyDescent="0.35">
      <c r="A5141">
        <v>5141</v>
      </c>
      <c r="B5141" s="1">
        <v>45996.846736689797</v>
      </c>
      <c r="C5141" s="1">
        <v>45996.851073044003</v>
      </c>
      <c r="D5141" s="2">
        <v>374.661</v>
      </c>
    </row>
    <row r="5142" spans="1:4" x14ac:dyDescent="0.35">
      <c r="A5142">
        <v>5142</v>
      </c>
      <c r="B5142" s="1">
        <v>45996.9125281944</v>
      </c>
      <c r="C5142" s="1">
        <v>45996.916864548599</v>
      </c>
      <c r="D5142" s="2">
        <v>374.661</v>
      </c>
    </row>
    <row r="5143" spans="1:4" x14ac:dyDescent="0.35">
      <c r="A5143">
        <v>5143</v>
      </c>
      <c r="B5143" s="1">
        <v>45996.978319699097</v>
      </c>
      <c r="C5143" s="1">
        <v>45996.982655995402</v>
      </c>
      <c r="D5143" s="2">
        <v>374.65600000000001</v>
      </c>
    </row>
    <row r="5144" spans="1:4" x14ac:dyDescent="0.35">
      <c r="A5144">
        <v>5144</v>
      </c>
      <c r="B5144" s="1">
        <v>45997.044111180599</v>
      </c>
      <c r="C5144" s="1">
        <v>45997.048447499998</v>
      </c>
      <c r="D5144" s="2">
        <v>374.65800000000002</v>
      </c>
    </row>
    <row r="5145" spans="1:4" x14ac:dyDescent="0.35">
      <c r="A5145">
        <v>5145</v>
      </c>
      <c r="B5145" s="1">
        <v>45997.1099026968</v>
      </c>
      <c r="C5145" s="1">
        <v>45997.114239050898</v>
      </c>
      <c r="D5145" s="2">
        <v>374.66</v>
      </c>
    </row>
    <row r="5146" spans="1:4" x14ac:dyDescent="0.35">
      <c r="A5146">
        <v>5146</v>
      </c>
      <c r="B5146" s="1">
        <v>45997.175694201404</v>
      </c>
      <c r="C5146" s="1">
        <v>45997.180030486103</v>
      </c>
      <c r="D5146" s="2">
        <v>374.65499999999997</v>
      </c>
    </row>
    <row r="5147" spans="1:4" x14ac:dyDescent="0.35">
      <c r="A5147">
        <v>5147</v>
      </c>
      <c r="B5147" s="1">
        <v>45997.241485659702</v>
      </c>
      <c r="C5147" s="1">
        <v>45997.245822013901</v>
      </c>
      <c r="D5147" s="2">
        <v>374.661</v>
      </c>
    </row>
    <row r="5148" spans="1:4" x14ac:dyDescent="0.35">
      <c r="A5148">
        <v>5148</v>
      </c>
      <c r="B5148" s="1">
        <v>45997.307277199099</v>
      </c>
      <c r="C5148" s="1">
        <v>45997.311613506899</v>
      </c>
      <c r="D5148" s="2">
        <v>374.65600000000001</v>
      </c>
    </row>
    <row r="5149" spans="1:4" x14ac:dyDescent="0.35">
      <c r="A5149">
        <v>5149</v>
      </c>
      <c r="B5149" s="1">
        <v>45997.373068703702</v>
      </c>
      <c r="C5149" s="1">
        <v>45997.377404999999</v>
      </c>
      <c r="D5149" s="2">
        <v>374.65600000000001</v>
      </c>
    </row>
    <row r="5150" spans="1:4" x14ac:dyDescent="0.35">
      <c r="A5150">
        <v>5150</v>
      </c>
      <c r="B5150" s="1">
        <v>45997.438860196802</v>
      </c>
      <c r="C5150" s="1">
        <v>45997.443196493099</v>
      </c>
      <c r="D5150" s="2">
        <v>374.65600000000001</v>
      </c>
    </row>
    <row r="5151" spans="1:4" x14ac:dyDescent="0.35">
      <c r="A5151">
        <v>5151</v>
      </c>
      <c r="B5151" s="1">
        <v>45997.504651701398</v>
      </c>
      <c r="C5151" s="1">
        <v>45997.508987997702</v>
      </c>
      <c r="D5151" s="2">
        <v>374.65600000000001</v>
      </c>
    </row>
    <row r="5152" spans="1:4" x14ac:dyDescent="0.35">
      <c r="A5152">
        <v>5152</v>
      </c>
      <c r="B5152" s="1">
        <v>45997.570443194498</v>
      </c>
      <c r="C5152" s="1">
        <v>45997.574779502298</v>
      </c>
      <c r="D5152" s="2">
        <v>374.65699999999998</v>
      </c>
    </row>
    <row r="5153" spans="1:4" x14ac:dyDescent="0.35">
      <c r="A5153">
        <v>5153</v>
      </c>
      <c r="B5153" s="1">
        <v>45997.636234652797</v>
      </c>
      <c r="C5153" s="1">
        <v>45997.640571053198</v>
      </c>
      <c r="D5153" s="2">
        <v>374.66500000000002</v>
      </c>
    </row>
    <row r="5154" spans="1:4" x14ac:dyDescent="0.35">
      <c r="A5154">
        <v>5154</v>
      </c>
      <c r="B5154" s="1">
        <v>45997.702026203697</v>
      </c>
      <c r="C5154" s="1">
        <v>45997.706362500001</v>
      </c>
      <c r="D5154" s="2">
        <v>374.65600000000001</v>
      </c>
    </row>
    <row r="5155" spans="1:4" x14ac:dyDescent="0.35">
      <c r="A5155">
        <v>5155</v>
      </c>
      <c r="B5155" s="1">
        <v>45997.7678177083</v>
      </c>
      <c r="C5155" s="1">
        <v>45997.772154062499</v>
      </c>
      <c r="D5155" s="2">
        <v>374.66</v>
      </c>
    </row>
    <row r="5156" spans="1:4" x14ac:dyDescent="0.35">
      <c r="A5156">
        <v>5156</v>
      </c>
      <c r="B5156" s="1">
        <v>45997.833609212998</v>
      </c>
      <c r="C5156" s="1">
        <v>45997.837945555599</v>
      </c>
      <c r="D5156" s="2">
        <v>374.66</v>
      </c>
    </row>
    <row r="5157" spans="1:4" x14ac:dyDescent="0.35">
      <c r="A5157">
        <v>5157</v>
      </c>
      <c r="B5157" s="1">
        <v>45997.899400717601</v>
      </c>
      <c r="C5157" s="1">
        <v>45997.903737025503</v>
      </c>
      <c r="D5157" s="2">
        <v>374.65699999999998</v>
      </c>
    </row>
    <row r="5158" spans="1:4" x14ac:dyDescent="0.35">
      <c r="A5158">
        <v>5158</v>
      </c>
      <c r="B5158" s="1">
        <v>45997.965192187497</v>
      </c>
      <c r="C5158" s="1">
        <v>45997.969528506997</v>
      </c>
      <c r="D5158" s="2">
        <v>374.65800000000002</v>
      </c>
    </row>
    <row r="5159" spans="1:4" x14ac:dyDescent="0.35">
      <c r="A5159">
        <v>5159</v>
      </c>
      <c r="B5159" s="1">
        <v>45998.030983715304</v>
      </c>
      <c r="C5159" s="1">
        <v>45998.035320011601</v>
      </c>
      <c r="D5159" s="2">
        <v>374.65499999999997</v>
      </c>
    </row>
    <row r="5160" spans="1:4" x14ac:dyDescent="0.35">
      <c r="A5160">
        <v>5160</v>
      </c>
      <c r="B5160" s="1">
        <v>45998.096775231497</v>
      </c>
      <c r="C5160" s="1">
        <v>45998.101111516196</v>
      </c>
      <c r="D5160" s="2">
        <v>374.65499999999997</v>
      </c>
    </row>
    <row r="5161" spans="1:4" x14ac:dyDescent="0.35">
      <c r="A5161">
        <v>5161</v>
      </c>
      <c r="B5161" s="1">
        <v>45998.162566724503</v>
      </c>
      <c r="C5161" s="1">
        <v>45998.1669030556</v>
      </c>
      <c r="D5161" s="2">
        <v>374.65899999999999</v>
      </c>
    </row>
    <row r="5162" spans="1:4" x14ac:dyDescent="0.35">
      <c r="A5162">
        <v>5162</v>
      </c>
      <c r="B5162" s="1">
        <v>45998.228358205997</v>
      </c>
      <c r="C5162" s="1">
        <v>45998.232694502301</v>
      </c>
      <c r="D5162" s="2">
        <v>374.65600000000001</v>
      </c>
    </row>
    <row r="5163" spans="1:4" x14ac:dyDescent="0.35">
      <c r="A5163">
        <v>5163</v>
      </c>
      <c r="B5163" s="1">
        <v>45998.294149710702</v>
      </c>
      <c r="C5163" s="1">
        <v>45998.298486006897</v>
      </c>
      <c r="D5163" s="2">
        <v>374.65600000000001</v>
      </c>
    </row>
    <row r="5164" spans="1:4" x14ac:dyDescent="0.35">
      <c r="A5164">
        <v>5164</v>
      </c>
      <c r="B5164" s="1">
        <v>45998.359941226903</v>
      </c>
      <c r="C5164" s="1">
        <v>45998.364277511602</v>
      </c>
      <c r="D5164" s="2">
        <v>374.654</v>
      </c>
    </row>
    <row r="5165" spans="1:4" x14ac:dyDescent="0.35">
      <c r="A5165">
        <v>5165</v>
      </c>
      <c r="B5165" s="1">
        <v>45998.425732731499</v>
      </c>
      <c r="C5165" s="1">
        <v>45998.4300690046</v>
      </c>
      <c r="D5165" s="2">
        <v>374.654</v>
      </c>
    </row>
    <row r="5166" spans="1:4" x14ac:dyDescent="0.35">
      <c r="A5166">
        <v>5166</v>
      </c>
      <c r="B5166" s="1">
        <v>45998.491524224497</v>
      </c>
      <c r="C5166" s="1">
        <v>45998.495860509298</v>
      </c>
      <c r="D5166" s="2">
        <v>374.65499999999997</v>
      </c>
    </row>
    <row r="5167" spans="1:4" x14ac:dyDescent="0.35">
      <c r="A5167">
        <v>5167</v>
      </c>
      <c r="B5167" s="1">
        <v>45998.557315729202</v>
      </c>
      <c r="C5167" s="1">
        <v>45998.561652013901</v>
      </c>
      <c r="D5167" s="2">
        <v>374.65499999999997</v>
      </c>
    </row>
    <row r="5168" spans="1:4" x14ac:dyDescent="0.35">
      <c r="A5168">
        <v>5168</v>
      </c>
      <c r="B5168" s="1">
        <v>45998.623107233798</v>
      </c>
      <c r="C5168" s="1">
        <v>45998.627443530102</v>
      </c>
      <c r="D5168" s="2">
        <v>374.65699999999998</v>
      </c>
    </row>
    <row r="5169" spans="1:4" x14ac:dyDescent="0.35">
      <c r="A5169">
        <v>5169</v>
      </c>
      <c r="B5169" s="1">
        <v>45998.688898703702</v>
      </c>
      <c r="C5169" s="1">
        <v>45998.693235069499</v>
      </c>
      <c r="D5169" s="2">
        <v>374.66199999999998</v>
      </c>
    </row>
    <row r="5170" spans="1:4" x14ac:dyDescent="0.35">
      <c r="A5170">
        <v>5170</v>
      </c>
      <c r="B5170" s="1">
        <v>45998.754690231501</v>
      </c>
      <c r="C5170" s="1">
        <v>45998.759026562497</v>
      </c>
      <c r="D5170" s="2">
        <v>374.65899999999999</v>
      </c>
    </row>
    <row r="5171" spans="1:4" x14ac:dyDescent="0.35">
      <c r="A5171">
        <v>5171</v>
      </c>
      <c r="B5171" s="1">
        <v>45998.820481736097</v>
      </c>
      <c r="C5171" s="1">
        <v>45998.824818020803</v>
      </c>
      <c r="D5171" s="2">
        <v>374.65499999999997</v>
      </c>
    </row>
    <row r="5172" spans="1:4" x14ac:dyDescent="0.35">
      <c r="A5172">
        <v>5172</v>
      </c>
      <c r="B5172" s="1">
        <v>45998.886273217599</v>
      </c>
      <c r="C5172" s="1">
        <v>45998.890609525501</v>
      </c>
      <c r="D5172" s="2">
        <v>374.65699999999998</v>
      </c>
    </row>
    <row r="5173" spans="1:4" x14ac:dyDescent="0.35">
      <c r="A5173">
        <v>5173</v>
      </c>
      <c r="B5173" s="1">
        <v>45998.952064745397</v>
      </c>
      <c r="C5173" s="1">
        <v>45998.956401018499</v>
      </c>
      <c r="D5173" s="2">
        <v>374.654</v>
      </c>
    </row>
    <row r="5174" spans="1:4" x14ac:dyDescent="0.35">
      <c r="A5174">
        <v>5174</v>
      </c>
      <c r="B5174" s="1">
        <v>45999.01785625</v>
      </c>
      <c r="C5174" s="1">
        <v>45999.022192546297</v>
      </c>
      <c r="D5174" s="2">
        <v>374.65600000000001</v>
      </c>
    </row>
    <row r="5175" spans="1:4" x14ac:dyDescent="0.35">
      <c r="A5175">
        <v>5175</v>
      </c>
      <c r="B5175" s="1">
        <v>45999.083647719897</v>
      </c>
      <c r="C5175" s="1">
        <v>45999.087984039397</v>
      </c>
      <c r="D5175" s="2">
        <v>374.65699999999998</v>
      </c>
    </row>
    <row r="5176" spans="1:4" x14ac:dyDescent="0.35">
      <c r="A5176">
        <v>5176</v>
      </c>
      <c r="B5176" s="1">
        <v>45999.149439259301</v>
      </c>
      <c r="C5176" s="1">
        <v>45999.153775555598</v>
      </c>
      <c r="D5176" s="2">
        <v>374.65699999999998</v>
      </c>
    </row>
    <row r="5177" spans="1:4" x14ac:dyDescent="0.35">
      <c r="A5177">
        <v>5177</v>
      </c>
      <c r="B5177" s="1">
        <v>45999.215230752299</v>
      </c>
      <c r="C5177" s="1">
        <v>45999.219567071799</v>
      </c>
      <c r="D5177" s="2">
        <v>374.65800000000002</v>
      </c>
    </row>
    <row r="5178" spans="1:4" x14ac:dyDescent="0.35">
      <c r="A5178">
        <v>5178</v>
      </c>
      <c r="B5178" s="1">
        <v>45999.281022233801</v>
      </c>
      <c r="C5178" s="1">
        <v>45999.2853585185</v>
      </c>
      <c r="D5178" s="2">
        <v>374.65600000000001</v>
      </c>
    </row>
    <row r="5179" spans="1:4" x14ac:dyDescent="0.35">
      <c r="A5179">
        <v>5179</v>
      </c>
      <c r="B5179" s="1">
        <v>45999.346813703698</v>
      </c>
      <c r="C5179" s="1">
        <v>45999.351150023198</v>
      </c>
      <c r="D5179" s="2">
        <v>374.65800000000002</v>
      </c>
    </row>
    <row r="5180" spans="1:4" x14ac:dyDescent="0.35">
      <c r="A5180">
        <v>5180</v>
      </c>
      <c r="B5180" s="1">
        <v>45999.412605219899</v>
      </c>
      <c r="C5180" s="1">
        <v>45999.416941527801</v>
      </c>
      <c r="D5180" s="2">
        <v>374.65600000000001</v>
      </c>
    </row>
    <row r="5181" spans="1:4" x14ac:dyDescent="0.35">
      <c r="A5181">
        <v>5181</v>
      </c>
      <c r="B5181" s="1">
        <v>45999.478396759303</v>
      </c>
      <c r="C5181" s="1">
        <v>45999.482733020799</v>
      </c>
      <c r="D5181" s="2">
        <v>374.65300000000002</v>
      </c>
    </row>
    <row r="5182" spans="1:4" x14ac:dyDescent="0.35">
      <c r="A5182">
        <v>5182</v>
      </c>
      <c r="B5182" s="1">
        <v>45999.544188263899</v>
      </c>
      <c r="C5182" s="1">
        <v>45999.548524525497</v>
      </c>
      <c r="D5182" s="2">
        <v>374.654</v>
      </c>
    </row>
    <row r="5183" spans="1:4" x14ac:dyDescent="0.35">
      <c r="A5183">
        <v>5183</v>
      </c>
      <c r="B5183" s="1">
        <v>45999.609979756999</v>
      </c>
      <c r="C5183" s="1">
        <v>45999.6143160301</v>
      </c>
      <c r="D5183" s="2">
        <v>374.654</v>
      </c>
    </row>
    <row r="5184" spans="1:4" x14ac:dyDescent="0.35">
      <c r="A5184">
        <v>5184</v>
      </c>
      <c r="B5184" s="1">
        <v>45999.675771226903</v>
      </c>
      <c r="C5184" s="1">
        <v>45999.680107581</v>
      </c>
      <c r="D5184" s="2">
        <v>374.661</v>
      </c>
    </row>
    <row r="5185" spans="1:4" x14ac:dyDescent="0.35">
      <c r="A5185">
        <v>5185</v>
      </c>
      <c r="B5185" s="1">
        <v>45999.741562766198</v>
      </c>
      <c r="C5185" s="1">
        <v>45999.745899050897</v>
      </c>
      <c r="D5185" s="2">
        <v>374.65499999999997</v>
      </c>
    </row>
    <row r="5186" spans="1:4" x14ac:dyDescent="0.35">
      <c r="A5186">
        <v>5186</v>
      </c>
      <c r="B5186" s="1">
        <v>45999.807354270801</v>
      </c>
      <c r="C5186" s="1">
        <v>45999.811690532399</v>
      </c>
      <c r="D5186" s="2">
        <v>374.65300000000002</v>
      </c>
    </row>
    <row r="5187" spans="1:4" x14ac:dyDescent="0.35">
      <c r="A5187">
        <v>5187</v>
      </c>
      <c r="B5187" s="1">
        <v>45999.873145775498</v>
      </c>
      <c r="C5187" s="1">
        <v>45999.877482037002</v>
      </c>
      <c r="D5187" s="2">
        <v>374.65300000000002</v>
      </c>
    </row>
    <row r="5188" spans="1:4" x14ac:dyDescent="0.35">
      <c r="A5188">
        <v>5188</v>
      </c>
      <c r="B5188" s="1">
        <v>45999.938937280102</v>
      </c>
      <c r="C5188" s="1">
        <v>45999.9432735995</v>
      </c>
      <c r="D5188" s="2">
        <v>374.65800000000002</v>
      </c>
    </row>
    <row r="5189" spans="1:4" x14ac:dyDescent="0.35">
      <c r="A5189">
        <v>5189</v>
      </c>
      <c r="B5189" s="1">
        <v>46000.004728784697</v>
      </c>
      <c r="C5189" s="1">
        <v>46000.009065046303</v>
      </c>
      <c r="D5189" s="2">
        <v>374.65300000000002</v>
      </c>
    </row>
    <row r="5190" spans="1:4" x14ac:dyDescent="0.35">
      <c r="A5190">
        <v>5190</v>
      </c>
      <c r="B5190" s="1">
        <v>46000.070520266199</v>
      </c>
      <c r="C5190" s="1">
        <v>46000.074856550898</v>
      </c>
      <c r="D5190" s="2">
        <v>374.65499999999997</v>
      </c>
    </row>
    <row r="5191" spans="1:4" x14ac:dyDescent="0.35">
      <c r="A5191">
        <v>5191</v>
      </c>
      <c r="B5191" s="1">
        <v>46000.1363117824</v>
      </c>
      <c r="C5191" s="1">
        <v>46000.140648090302</v>
      </c>
      <c r="D5191" s="2">
        <v>374.65600000000001</v>
      </c>
    </row>
    <row r="5192" spans="1:4" x14ac:dyDescent="0.35">
      <c r="A5192">
        <v>5192</v>
      </c>
      <c r="B5192" s="1">
        <v>46000.202103287003</v>
      </c>
      <c r="C5192" s="1">
        <v>46000.206439594898</v>
      </c>
      <c r="D5192" s="2">
        <v>374.65699999999998</v>
      </c>
    </row>
    <row r="5193" spans="1:4" x14ac:dyDescent="0.35">
      <c r="A5193">
        <v>5193</v>
      </c>
      <c r="B5193" s="1">
        <v>46000.267894768498</v>
      </c>
      <c r="C5193" s="1">
        <v>46000.272231041701</v>
      </c>
      <c r="D5193" s="2">
        <v>374.654</v>
      </c>
    </row>
    <row r="5194" spans="1:4" x14ac:dyDescent="0.35">
      <c r="A5194">
        <v>5194</v>
      </c>
      <c r="B5194" s="1">
        <v>46000.333686261598</v>
      </c>
      <c r="C5194" s="1">
        <v>46000.338022546297</v>
      </c>
      <c r="D5194" s="2">
        <v>374.654</v>
      </c>
    </row>
    <row r="5195" spans="1:4" x14ac:dyDescent="0.35">
      <c r="A5195">
        <v>5195</v>
      </c>
      <c r="B5195" s="1">
        <v>46000.399477789397</v>
      </c>
      <c r="C5195" s="1">
        <v>46000.403814039397</v>
      </c>
      <c r="D5195" s="2">
        <v>374.65199999999999</v>
      </c>
    </row>
    <row r="5196" spans="1:4" x14ac:dyDescent="0.35">
      <c r="A5196">
        <v>5196</v>
      </c>
      <c r="B5196" s="1">
        <v>46000.465269294</v>
      </c>
      <c r="C5196" s="1">
        <v>46000.469605544</v>
      </c>
      <c r="D5196" s="2">
        <v>374.65199999999999</v>
      </c>
    </row>
    <row r="5197" spans="1:4" x14ac:dyDescent="0.35">
      <c r="A5197">
        <v>5197</v>
      </c>
      <c r="B5197" s="1">
        <v>46000.531060786998</v>
      </c>
      <c r="C5197" s="1">
        <v>46000.535397048603</v>
      </c>
      <c r="D5197" s="2">
        <v>374.65199999999999</v>
      </c>
    </row>
    <row r="5198" spans="1:4" x14ac:dyDescent="0.35">
      <c r="A5198">
        <v>5198</v>
      </c>
      <c r="B5198" s="1">
        <v>46000.596852291703</v>
      </c>
      <c r="C5198" s="1">
        <v>46000.601188553199</v>
      </c>
      <c r="D5198" s="2">
        <v>374.65300000000002</v>
      </c>
    </row>
    <row r="5199" spans="1:4" x14ac:dyDescent="0.35">
      <c r="A5199">
        <v>5199</v>
      </c>
      <c r="B5199" s="1">
        <v>46000.662643750002</v>
      </c>
      <c r="C5199" s="1">
        <v>46000.666980104201</v>
      </c>
      <c r="D5199" s="2">
        <v>374.661</v>
      </c>
    </row>
    <row r="5200" spans="1:4" x14ac:dyDescent="0.35">
      <c r="A5200">
        <v>5200</v>
      </c>
      <c r="B5200" s="1">
        <v>46000.728435300902</v>
      </c>
      <c r="C5200" s="1">
        <v>46000.732771550902</v>
      </c>
      <c r="D5200" s="2">
        <v>374.65199999999999</v>
      </c>
    </row>
    <row r="5201" spans="1:4" x14ac:dyDescent="0.35">
      <c r="A5201">
        <v>5201</v>
      </c>
      <c r="B5201" s="1">
        <v>46000.794226805599</v>
      </c>
      <c r="C5201" s="1">
        <v>46000.7985630556</v>
      </c>
      <c r="D5201" s="2">
        <v>374.65199999999999</v>
      </c>
    </row>
    <row r="5202" spans="1:4" x14ac:dyDescent="0.35">
      <c r="A5202">
        <v>5202</v>
      </c>
      <c r="B5202" s="1">
        <v>46000.860018298597</v>
      </c>
      <c r="C5202" s="1">
        <v>46000.864354618097</v>
      </c>
      <c r="D5202" s="2">
        <v>374.65699999999998</v>
      </c>
    </row>
    <row r="5203" spans="1:4" x14ac:dyDescent="0.35">
      <c r="A5203">
        <v>5203</v>
      </c>
      <c r="B5203" s="1">
        <v>46000.925809814798</v>
      </c>
      <c r="C5203" s="1">
        <v>46000.930146111103</v>
      </c>
      <c r="D5203" s="2">
        <v>374.65600000000001</v>
      </c>
    </row>
    <row r="5204" spans="1:4" x14ac:dyDescent="0.35">
      <c r="A5204">
        <v>5204</v>
      </c>
      <c r="B5204" s="1">
        <v>46000.991601319402</v>
      </c>
      <c r="C5204" s="1">
        <v>46000.995937569402</v>
      </c>
      <c r="D5204" s="2">
        <v>374.65199999999999</v>
      </c>
    </row>
    <row r="5205" spans="1:4" x14ac:dyDescent="0.35">
      <c r="A5205">
        <v>5205</v>
      </c>
      <c r="B5205" s="1">
        <v>46001.057392800903</v>
      </c>
      <c r="C5205" s="1">
        <v>46001.061729062501</v>
      </c>
      <c r="D5205" s="2">
        <v>374.654</v>
      </c>
    </row>
    <row r="5206" spans="1:4" x14ac:dyDescent="0.35">
      <c r="A5206">
        <v>5206</v>
      </c>
      <c r="B5206" s="1">
        <v>46001.123184328702</v>
      </c>
      <c r="C5206" s="1">
        <v>46001.127520613401</v>
      </c>
      <c r="D5206" s="2">
        <v>374.65499999999997</v>
      </c>
    </row>
    <row r="5207" spans="1:4" x14ac:dyDescent="0.35">
      <c r="A5207">
        <v>5207</v>
      </c>
      <c r="B5207" s="1">
        <v>46001.188975810197</v>
      </c>
      <c r="C5207" s="1">
        <v>46001.193312060197</v>
      </c>
      <c r="D5207" s="2">
        <v>374.65199999999999</v>
      </c>
    </row>
    <row r="5208" spans="1:4" x14ac:dyDescent="0.35">
      <c r="A5208">
        <v>5208</v>
      </c>
      <c r="B5208" s="1">
        <v>46001.2547673148</v>
      </c>
      <c r="C5208" s="1">
        <v>46001.259103553202</v>
      </c>
      <c r="D5208" s="2">
        <v>374.65199999999999</v>
      </c>
    </row>
    <row r="5209" spans="1:4" x14ac:dyDescent="0.35">
      <c r="A5209">
        <v>5209</v>
      </c>
      <c r="B5209" s="1">
        <v>46001.320558831001</v>
      </c>
      <c r="C5209" s="1">
        <v>46001.3248950579</v>
      </c>
      <c r="D5209" s="2">
        <v>374.65</v>
      </c>
    </row>
    <row r="5210" spans="1:4" x14ac:dyDescent="0.35">
      <c r="A5210">
        <v>5210</v>
      </c>
      <c r="B5210" s="1">
        <v>46001.386350324101</v>
      </c>
      <c r="C5210" s="1">
        <v>46001.390686562503</v>
      </c>
      <c r="D5210" s="2">
        <v>374.65</v>
      </c>
    </row>
    <row r="5211" spans="1:4" x14ac:dyDescent="0.35">
      <c r="A5211">
        <v>5211</v>
      </c>
      <c r="B5211" s="1">
        <v>46001.452141828697</v>
      </c>
      <c r="C5211" s="1">
        <v>46001.456478067099</v>
      </c>
      <c r="D5211" s="2">
        <v>374.65100000000001</v>
      </c>
    </row>
    <row r="5212" spans="1:4" x14ac:dyDescent="0.35">
      <c r="A5212">
        <v>5212</v>
      </c>
      <c r="B5212" s="1">
        <v>46001.5179333333</v>
      </c>
      <c r="C5212" s="1">
        <v>46001.522269560199</v>
      </c>
      <c r="D5212" s="2">
        <v>374.65100000000001</v>
      </c>
    </row>
    <row r="5213" spans="1:4" x14ac:dyDescent="0.35">
      <c r="A5213">
        <v>5213</v>
      </c>
      <c r="B5213" s="1">
        <v>46001.5837248264</v>
      </c>
      <c r="C5213" s="1">
        <v>46001.5880610764</v>
      </c>
      <c r="D5213" s="2">
        <v>374.65100000000001</v>
      </c>
    </row>
    <row r="5214" spans="1:4" x14ac:dyDescent="0.35">
      <c r="A5214">
        <v>5214</v>
      </c>
      <c r="B5214" s="1">
        <v>46001.649516284699</v>
      </c>
      <c r="C5214" s="1">
        <v>46001.6538526273</v>
      </c>
      <c r="D5214" s="2">
        <v>374.66</v>
      </c>
    </row>
    <row r="5215" spans="1:4" x14ac:dyDescent="0.35">
      <c r="A5215">
        <v>5215</v>
      </c>
      <c r="B5215" s="1">
        <v>46001.715307835701</v>
      </c>
      <c r="C5215" s="1">
        <v>46001.719644085701</v>
      </c>
      <c r="D5215" s="2">
        <v>374.65199999999999</v>
      </c>
    </row>
    <row r="5216" spans="1:4" x14ac:dyDescent="0.35">
      <c r="A5216">
        <v>5216</v>
      </c>
      <c r="B5216" s="1">
        <v>46001.781099305597</v>
      </c>
      <c r="C5216" s="1">
        <v>46001.785435578699</v>
      </c>
      <c r="D5216" s="2">
        <v>374.654</v>
      </c>
    </row>
    <row r="5217" spans="1:4" x14ac:dyDescent="0.35">
      <c r="A5217">
        <v>5217</v>
      </c>
      <c r="B5217" s="1">
        <v>46001.846890844899</v>
      </c>
      <c r="C5217" s="1">
        <v>46001.851227129599</v>
      </c>
      <c r="D5217" s="2">
        <v>374.65499999999997</v>
      </c>
    </row>
    <row r="5218" spans="1:4" x14ac:dyDescent="0.35">
      <c r="A5218">
        <v>5218</v>
      </c>
      <c r="B5218" s="1">
        <v>46001.912682349503</v>
      </c>
      <c r="C5218" s="1">
        <v>46001.917018634304</v>
      </c>
      <c r="D5218" s="2">
        <v>374.65499999999997</v>
      </c>
    </row>
    <row r="5219" spans="1:4" x14ac:dyDescent="0.35">
      <c r="A5219">
        <v>5219</v>
      </c>
      <c r="B5219" s="1">
        <v>46001.9784738542</v>
      </c>
      <c r="C5219" s="1">
        <v>46001.982810080997</v>
      </c>
      <c r="D5219" s="2">
        <v>374.649</v>
      </c>
    </row>
    <row r="5220" spans="1:4" x14ac:dyDescent="0.35">
      <c r="A5220">
        <v>5220</v>
      </c>
      <c r="B5220" s="1">
        <v>46002.044265335702</v>
      </c>
      <c r="C5220" s="1">
        <v>46002.048601585702</v>
      </c>
      <c r="D5220" s="2">
        <v>374.65199999999999</v>
      </c>
    </row>
    <row r="5221" spans="1:4" x14ac:dyDescent="0.35">
      <c r="A5221">
        <v>5221</v>
      </c>
      <c r="B5221" s="1">
        <v>46002.110056863399</v>
      </c>
      <c r="C5221" s="1">
        <v>46002.114393136602</v>
      </c>
      <c r="D5221" s="2">
        <v>374.654</v>
      </c>
    </row>
    <row r="5222" spans="1:4" x14ac:dyDescent="0.35">
      <c r="A5222">
        <v>5222</v>
      </c>
      <c r="B5222" s="1">
        <v>46002.175848368097</v>
      </c>
      <c r="C5222" s="1">
        <v>46002.180184583303</v>
      </c>
      <c r="D5222" s="2">
        <v>374.649</v>
      </c>
    </row>
    <row r="5223" spans="1:4" x14ac:dyDescent="0.35">
      <c r="A5223">
        <v>5223</v>
      </c>
      <c r="B5223" s="1">
        <v>46002.241639826403</v>
      </c>
      <c r="C5223" s="1">
        <v>46002.245976099497</v>
      </c>
      <c r="D5223" s="2">
        <v>374.65499999999997</v>
      </c>
    </row>
    <row r="5224" spans="1:4" x14ac:dyDescent="0.35">
      <c r="A5224">
        <v>5224</v>
      </c>
      <c r="B5224" s="1">
        <v>46002.307431365698</v>
      </c>
      <c r="C5224" s="1">
        <v>46002.311767592597</v>
      </c>
      <c r="D5224" s="2">
        <v>374.649</v>
      </c>
    </row>
    <row r="5225" spans="1:4" x14ac:dyDescent="0.35">
      <c r="A5225">
        <v>5225</v>
      </c>
      <c r="B5225" s="1">
        <v>46002.373222870403</v>
      </c>
      <c r="C5225" s="1">
        <v>46002.377559085602</v>
      </c>
      <c r="D5225" s="2">
        <v>374.649</v>
      </c>
    </row>
    <row r="5226" spans="1:4" x14ac:dyDescent="0.35">
      <c r="A5226">
        <v>5226</v>
      </c>
      <c r="B5226" s="1">
        <v>46002.439014374999</v>
      </c>
      <c r="C5226" s="1">
        <v>46002.443350578702</v>
      </c>
      <c r="D5226" s="2">
        <v>374.649</v>
      </c>
    </row>
    <row r="5227" spans="1:4" x14ac:dyDescent="0.35">
      <c r="A5227">
        <v>5227</v>
      </c>
      <c r="B5227" s="1">
        <v>46002.504805868099</v>
      </c>
      <c r="C5227" s="1">
        <v>46002.509142083298</v>
      </c>
      <c r="D5227" s="2">
        <v>374.649</v>
      </c>
    </row>
    <row r="5228" spans="1:4" x14ac:dyDescent="0.35">
      <c r="A5228">
        <v>5228</v>
      </c>
      <c r="B5228" s="1">
        <v>46002.570597372702</v>
      </c>
      <c r="C5228" s="1">
        <v>46002.574933588003</v>
      </c>
      <c r="D5228" s="2">
        <v>374.649</v>
      </c>
    </row>
    <row r="5229" spans="1:4" x14ac:dyDescent="0.35">
      <c r="A5229">
        <v>5229</v>
      </c>
      <c r="B5229" s="1">
        <v>46002.636388831001</v>
      </c>
      <c r="C5229" s="1">
        <v>46002.640725138903</v>
      </c>
      <c r="D5229" s="2">
        <v>374.65800000000002</v>
      </c>
    </row>
    <row r="5230" spans="1:4" x14ac:dyDescent="0.35">
      <c r="A5230">
        <v>5230</v>
      </c>
      <c r="B5230" s="1">
        <v>46002.702180381901</v>
      </c>
      <c r="C5230" s="1">
        <v>46002.706516585698</v>
      </c>
      <c r="D5230" s="2">
        <v>374.64800000000002</v>
      </c>
    </row>
    <row r="5231" spans="1:4" x14ac:dyDescent="0.35">
      <c r="A5231">
        <v>5231</v>
      </c>
      <c r="B5231" s="1">
        <v>46002.767971886598</v>
      </c>
      <c r="C5231" s="1">
        <v>46002.772308148102</v>
      </c>
      <c r="D5231" s="2">
        <v>374.65300000000002</v>
      </c>
    </row>
    <row r="5232" spans="1:4" x14ac:dyDescent="0.35">
      <c r="A5232">
        <v>5232</v>
      </c>
      <c r="B5232" s="1">
        <v>46002.833763391202</v>
      </c>
      <c r="C5232" s="1">
        <v>46002.838099652799</v>
      </c>
      <c r="D5232" s="2">
        <v>374.65300000000002</v>
      </c>
    </row>
    <row r="5233" spans="1:4" x14ac:dyDescent="0.35">
      <c r="A5233">
        <v>5233</v>
      </c>
      <c r="B5233" s="1">
        <v>46002.899554895797</v>
      </c>
      <c r="C5233" s="1">
        <v>46002.903891111098</v>
      </c>
      <c r="D5233" s="2">
        <v>374.649</v>
      </c>
    </row>
    <row r="5234" spans="1:4" x14ac:dyDescent="0.35">
      <c r="A5234">
        <v>5234</v>
      </c>
      <c r="B5234" s="1">
        <v>46002.965346365701</v>
      </c>
      <c r="C5234" s="1">
        <v>46002.969682604198</v>
      </c>
      <c r="D5234" s="2">
        <v>374.65100000000001</v>
      </c>
    </row>
    <row r="5235" spans="1:4" x14ac:dyDescent="0.35">
      <c r="A5235">
        <v>5235</v>
      </c>
      <c r="B5235" s="1">
        <v>46003.031137905098</v>
      </c>
      <c r="C5235" s="1">
        <v>46003.035474097203</v>
      </c>
      <c r="D5235" s="2">
        <v>374.64699999999999</v>
      </c>
    </row>
    <row r="5236" spans="1:4" x14ac:dyDescent="0.35">
      <c r="A5236">
        <v>5236</v>
      </c>
      <c r="B5236" s="1">
        <v>46003.096929409701</v>
      </c>
      <c r="C5236" s="1">
        <v>46003.101265613397</v>
      </c>
      <c r="D5236" s="2">
        <v>374.64699999999999</v>
      </c>
    </row>
    <row r="5237" spans="1:4" x14ac:dyDescent="0.35">
      <c r="A5237">
        <v>5237</v>
      </c>
      <c r="B5237" s="1">
        <v>46003.162720914399</v>
      </c>
      <c r="C5237" s="1">
        <v>46003.167057152801</v>
      </c>
      <c r="D5237" s="2">
        <v>374.65100000000001</v>
      </c>
    </row>
    <row r="5238" spans="1:4" x14ac:dyDescent="0.35">
      <c r="A5238">
        <v>5238</v>
      </c>
      <c r="B5238" s="1">
        <v>46003.228512395799</v>
      </c>
      <c r="C5238" s="1">
        <v>46003.232848599502</v>
      </c>
      <c r="D5238" s="2">
        <v>374.64800000000002</v>
      </c>
    </row>
    <row r="5239" spans="1:4" x14ac:dyDescent="0.35">
      <c r="A5239">
        <v>5239</v>
      </c>
      <c r="B5239" s="1">
        <v>46003.294303888899</v>
      </c>
      <c r="C5239" s="1">
        <v>46003.298640092602</v>
      </c>
      <c r="D5239" s="2">
        <v>374.64800000000002</v>
      </c>
    </row>
    <row r="5240" spans="1:4" x14ac:dyDescent="0.35">
      <c r="A5240">
        <v>5240</v>
      </c>
      <c r="B5240" s="1">
        <v>46003.360095416698</v>
      </c>
      <c r="C5240" s="1">
        <v>46003.364431597198</v>
      </c>
      <c r="D5240" s="2">
        <v>374.64600000000002</v>
      </c>
    </row>
    <row r="5241" spans="1:4" x14ac:dyDescent="0.35">
      <c r="A5241">
        <v>5241</v>
      </c>
      <c r="B5241" s="1">
        <v>46003.425886921301</v>
      </c>
      <c r="C5241" s="1">
        <v>46003.430223101903</v>
      </c>
      <c r="D5241" s="2">
        <v>374.64600000000002</v>
      </c>
    </row>
    <row r="5242" spans="1:4" x14ac:dyDescent="0.35">
      <c r="A5242">
        <v>5242</v>
      </c>
      <c r="B5242" s="1">
        <v>46003.491678414401</v>
      </c>
      <c r="C5242" s="1">
        <v>46003.496014606499</v>
      </c>
      <c r="D5242" s="2">
        <v>374.64600000000002</v>
      </c>
    </row>
    <row r="5243" spans="1:4" x14ac:dyDescent="0.35">
      <c r="A5243">
        <v>5243</v>
      </c>
      <c r="B5243" s="1">
        <v>46003.557469918997</v>
      </c>
      <c r="C5243" s="1">
        <v>46003.561806099497</v>
      </c>
      <c r="D5243" s="2">
        <v>374.64600000000002</v>
      </c>
    </row>
    <row r="5244" spans="1:4" x14ac:dyDescent="0.35">
      <c r="A5244">
        <v>5244</v>
      </c>
      <c r="B5244" s="1">
        <v>46003.6232614236</v>
      </c>
      <c r="C5244" s="1">
        <v>46003.627597627303</v>
      </c>
      <c r="D5244" s="2">
        <v>374.64800000000002</v>
      </c>
    </row>
    <row r="5245" spans="1:4" x14ac:dyDescent="0.35">
      <c r="A5245">
        <v>5245</v>
      </c>
      <c r="B5245" s="1">
        <v>46003.689052893496</v>
      </c>
      <c r="C5245" s="1">
        <v>46003.693389166699</v>
      </c>
      <c r="D5245" s="2">
        <v>374.654</v>
      </c>
    </row>
    <row r="5246" spans="1:4" x14ac:dyDescent="0.35">
      <c r="A5246">
        <v>5246</v>
      </c>
      <c r="B5246" s="1">
        <v>46003.7548444329</v>
      </c>
      <c r="C5246" s="1">
        <v>46003.759180659697</v>
      </c>
      <c r="D5246" s="2">
        <v>374.65</v>
      </c>
    </row>
    <row r="5247" spans="1:4" x14ac:dyDescent="0.35">
      <c r="A5247">
        <v>5247</v>
      </c>
      <c r="B5247" s="1">
        <v>46003.820635937504</v>
      </c>
      <c r="C5247" s="1">
        <v>46003.824972118098</v>
      </c>
      <c r="D5247" s="2">
        <v>374.64499999999998</v>
      </c>
    </row>
    <row r="5248" spans="1:4" x14ac:dyDescent="0.35">
      <c r="A5248">
        <v>5248</v>
      </c>
      <c r="B5248" s="1">
        <v>46003.886427418998</v>
      </c>
      <c r="C5248" s="1">
        <v>46003.890763622701</v>
      </c>
      <c r="D5248" s="2">
        <v>374.64800000000002</v>
      </c>
    </row>
    <row r="5249" spans="1:4" x14ac:dyDescent="0.35">
      <c r="A5249">
        <v>5249</v>
      </c>
      <c r="B5249" s="1">
        <v>46003.952218946797</v>
      </c>
      <c r="C5249" s="1">
        <v>46003.956555115699</v>
      </c>
      <c r="D5249" s="2">
        <v>374.64499999999998</v>
      </c>
    </row>
    <row r="5250" spans="1:4" x14ac:dyDescent="0.35">
      <c r="A5250">
        <v>5250</v>
      </c>
      <c r="B5250" s="1">
        <v>46004.0180104514</v>
      </c>
      <c r="C5250" s="1">
        <v>46004.022346643498</v>
      </c>
      <c r="D5250" s="2">
        <v>374.64600000000002</v>
      </c>
    </row>
    <row r="5251" spans="1:4" x14ac:dyDescent="0.35">
      <c r="A5251">
        <v>5251</v>
      </c>
      <c r="B5251" s="1">
        <v>46004.083801921297</v>
      </c>
      <c r="C5251" s="1">
        <v>46004.088138125</v>
      </c>
      <c r="D5251" s="2">
        <v>374.64800000000002</v>
      </c>
    </row>
    <row r="5252" spans="1:4" x14ac:dyDescent="0.35">
      <c r="A5252">
        <v>5252</v>
      </c>
      <c r="B5252" s="1">
        <v>46004.149593460701</v>
      </c>
      <c r="C5252" s="1">
        <v>46004.153929652799</v>
      </c>
      <c r="D5252" s="2">
        <v>374.64699999999999</v>
      </c>
    </row>
    <row r="5253" spans="1:4" x14ac:dyDescent="0.35">
      <c r="A5253">
        <v>5253</v>
      </c>
      <c r="B5253" s="1">
        <v>46004.215384965297</v>
      </c>
      <c r="C5253" s="1">
        <v>46004.219721169</v>
      </c>
      <c r="D5253" s="2">
        <v>374.64800000000002</v>
      </c>
    </row>
    <row r="5254" spans="1:4" x14ac:dyDescent="0.35">
      <c r="A5254">
        <v>5254</v>
      </c>
      <c r="B5254" s="1">
        <v>46004.281176435201</v>
      </c>
      <c r="C5254" s="1">
        <v>46004.285512615701</v>
      </c>
      <c r="D5254" s="2">
        <v>374.64600000000002</v>
      </c>
    </row>
    <row r="5255" spans="1:4" x14ac:dyDescent="0.35">
      <c r="A5255">
        <v>5255</v>
      </c>
      <c r="B5255" s="1">
        <v>46004.346967916703</v>
      </c>
      <c r="C5255" s="1">
        <v>46004.351304120399</v>
      </c>
      <c r="D5255" s="2">
        <v>374.64800000000002</v>
      </c>
    </row>
    <row r="5256" spans="1:4" x14ac:dyDescent="0.35">
      <c r="A5256">
        <v>5256</v>
      </c>
      <c r="B5256" s="1">
        <v>46004.412759432897</v>
      </c>
      <c r="C5256" s="1">
        <v>46004.417095625002</v>
      </c>
      <c r="D5256" s="2">
        <v>374.64600000000002</v>
      </c>
    </row>
    <row r="5257" spans="1:4" x14ac:dyDescent="0.35">
      <c r="A5257">
        <v>5257</v>
      </c>
      <c r="B5257" s="1">
        <v>46004.478550972199</v>
      </c>
      <c r="C5257" s="1">
        <v>46004.482887118102</v>
      </c>
      <c r="D5257" s="2">
        <v>374.64299999999997</v>
      </c>
    </row>
    <row r="5258" spans="1:4" x14ac:dyDescent="0.35">
      <c r="A5258">
        <v>5258</v>
      </c>
      <c r="B5258" s="1">
        <v>46004.544342476896</v>
      </c>
      <c r="C5258" s="1">
        <v>46004.548678622697</v>
      </c>
      <c r="D5258" s="2">
        <v>374.64400000000001</v>
      </c>
    </row>
    <row r="5259" spans="1:4" x14ac:dyDescent="0.35">
      <c r="A5259">
        <v>5259</v>
      </c>
      <c r="B5259" s="1">
        <v>46004.610133969902</v>
      </c>
      <c r="C5259" s="1">
        <v>46004.614470127301</v>
      </c>
      <c r="D5259" s="2">
        <v>374.64400000000001</v>
      </c>
    </row>
    <row r="5260" spans="1:4" x14ac:dyDescent="0.35">
      <c r="A5260">
        <v>5260</v>
      </c>
      <c r="B5260" s="1">
        <v>46004.675925451404</v>
      </c>
      <c r="C5260" s="1">
        <v>46004.680261678201</v>
      </c>
      <c r="D5260" s="2">
        <v>374.65</v>
      </c>
    </row>
    <row r="5261" spans="1:4" x14ac:dyDescent="0.35">
      <c r="A5261">
        <v>5261</v>
      </c>
      <c r="B5261" s="1">
        <v>46004.741716979202</v>
      </c>
      <c r="C5261" s="1">
        <v>46004.746053136601</v>
      </c>
      <c r="D5261" s="2">
        <v>374.64400000000001</v>
      </c>
    </row>
    <row r="5262" spans="1:4" x14ac:dyDescent="0.35">
      <c r="A5262">
        <v>5262</v>
      </c>
      <c r="B5262" s="1">
        <v>46004.807508495403</v>
      </c>
      <c r="C5262" s="1">
        <v>46004.811844629599</v>
      </c>
      <c r="D5262" s="2">
        <v>374.64299999999997</v>
      </c>
    </row>
    <row r="5263" spans="1:4" x14ac:dyDescent="0.35">
      <c r="A5263">
        <v>5263</v>
      </c>
      <c r="B5263" s="1">
        <v>46004.873299999999</v>
      </c>
      <c r="C5263" s="1">
        <v>46004.877636134297</v>
      </c>
      <c r="D5263" s="2">
        <v>374.64299999999997</v>
      </c>
    </row>
    <row r="5264" spans="1:4" x14ac:dyDescent="0.35">
      <c r="A5264">
        <v>5264</v>
      </c>
      <c r="B5264" s="1">
        <v>46004.939091493099</v>
      </c>
      <c r="C5264" s="1">
        <v>46004.943427685197</v>
      </c>
      <c r="D5264" s="2">
        <v>374.64699999999999</v>
      </c>
    </row>
    <row r="5265" spans="1:4" x14ac:dyDescent="0.35">
      <c r="A5265">
        <v>5265</v>
      </c>
      <c r="B5265" s="1">
        <v>46005.004882997702</v>
      </c>
      <c r="C5265" s="1">
        <v>46005.009219143503</v>
      </c>
      <c r="D5265" s="2">
        <v>374.64299999999997</v>
      </c>
    </row>
    <row r="5266" spans="1:4" x14ac:dyDescent="0.35">
      <c r="A5266">
        <v>5266</v>
      </c>
      <c r="B5266" s="1">
        <v>46005.0706744907</v>
      </c>
      <c r="C5266" s="1">
        <v>46005.075010648201</v>
      </c>
      <c r="D5266" s="2">
        <v>374.64400000000001</v>
      </c>
    </row>
    <row r="5267" spans="1:4" x14ac:dyDescent="0.35">
      <c r="A5267">
        <v>5267</v>
      </c>
      <c r="B5267" s="1">
        <v>46005.136466006901</v>
      </c>
      <c r="C5267" s="1">
        <v>46005.140802175898</v>
      </c>
      <c r="D5267" s="2">
        <v>374.64499999999998</v>
      </c>
    </row>
    <row r="5268" spans="1:4" x14ac:dyDescent="0.35">
      <c r="A5268">
        <v>5268</v>
      </c>
      <c r="B5268" s="1">
        <v>46005.202257511599</v>
      </c>
      <c r="C5268" s="1">
        <v>46005.206593692099</v>
      </c>
      <c r="D5268" s="2">
        <v>374.64600000000002</v>
      </c>
    </row>
    <row r="5269" spans="1:4" x14ac:dyDescent="0.35">
      <c r="A5269">
        <v>5269</v>
      </c>
      <c r="B5269" s="1">
        <v>46005.268048993101</v>
      </c>
      <c r="C5269" s="1">
        <v>46005.272385138902</v>
      </c>
      <c r="D5269" s="2">
        <v>374.64299999999997</v>
      </c>
    </row>
    <row r="5270" spans="1:4" x14ac:dyDescent="0.35">
      <c r="A5270">
        <v>5270</v>
      </c>
      <c r="B5270" s="1">
        <v>46005.333840486099</v>
      </c>
      <c r="C5270" s="1">
        <v>46005.3381766319</v>
      </c>
      <c r="D5270" s="2">
        <v>374.64299999999997</v>
      </c>
    </row>
    <row r="5271" spans="1:4" x14ac:dyDescent="0.35">
      <c r="A5271">
        <v>5271</v>
      </c>
      <c r="B5271" s="1">
        <v>46005.399632013898</v>
      </c>
      <c r="C5271" s="1">
        <v>46005.403968136598</v>
      </c>
      <c r="D5271" s="2">
        <v>374.64100000000002</v>
      </c>
    </row>
    <row r="5272" spans="1:4" x14ac:dyDescent="0.35">
      <c r="A5272">
        <v>5272</v>
      </c>
      <c r="B5272" s="1">
        <v>46005.465423518501</v>
      </c>
      <c r="C5272" s="1">
        <v>46005.469759641201</v>
      </c>
      <c r="D5272" s="2">
        <v>374.64100000000002</v>
      </c>
    </row>
    <row r="5273" spans="1:4" x14ac:dyDescent="0.35">
      <c r="A5273">
        <v>5273</v>
      </c>
      <c r="B5273" s="1">
        <v>46005.531215023198</v>
      </c>
      <c r="C5273" s="1">
        <v>46005.535551145796</v>
      </c>
      <c r="D5273" s="2">
        <v>374.64100000000002</v>
      </c>
    </row>
    <row r="5274" spans="1:4" x14ac:dyDescent="0.35">
      <c r="A5274">
        <v>5274</v>
      </c>
      <c r="B5274" s="1">
        <v>46005.597006516196</v>
      </c>
      <c r="C5274" s="1">
        <v>46005.601342650501</v>
      </c>
      <c r="D5274" s="2">
        <v>374.64100000000002</v>
      </c>
    </row>
    <row r="5275" spans="1:4" x14ac:dyDescent="0.35">
      <c r="A5275">
        <v>5275</v>
      </c>
      <c r="B5275" s="1">
        <v>46005.662797974503</v>
      </c>
      <c r="C5275" s="1">
        <v>46005.667134201401</v>
      </c>
      <c r="D5275" s="2">
        <v>374.65</v>
      </c>
    </row>
    <row r="5276" spans="1:4" x14ac:dyDescent="0.35">
      <c r="A5276">
        <v>5276</v>
      </c>
      <c r="B5276" s="1">
        <v>46005.728589525497</v>
      </c>
      <c r="C5276" s="1">
        <v>46005.732925648103</v>
      </c>
      <c r="D5276" s="2">
        <v>374.64100000000002</v>
      </c>
    </row>
    <row r="5277" spans="1:4" x14ac:dyDescent="0.35">
      <c r="A5277">
        <v>5277</v>
      </c>
      <c r="B5277" s="1">
        <v>46005.794381041698</v>
      </c>
      <c r="C5277" s="1">
        <v>46005.7987171528</v>
      </c>
      <c r="D5277" s="2">
        <v>374.64</v>
      </c>
    </row>
    <row r="5278" spans="1:4" x14ac:dyDescent="0.35">
      <c r="A5278">
        <v>5278</v>
      </c>
      <c r="B5278" s="1">
        <v>46005.860172534703</v>
      </c>
      <c r="C5278" s="1">
        <v>46005.8645087037</v>
      </c>
      <c r="D5278" s="2">
        <v>374.64600000000002</v>
      </c>
    </row>
    <row r="5279" spans="1:4" x14ac:dyDescent="0.35">
      <c r="A5279">
        <v>5279</v>
      </c>
      <c r="B5279" s="1">
        <v>46005.925964050897</v>
      </c>
      <c r="C5279" s="1">
        <v>46005.930300208303</v>
      </c>
      <c r="D5279" s="2">
        <v>374.64400000000001</v>
      </c>
    </row>
    <row r="5280" spans="1:4" x14ac:dyDescent="0.35">
      <c r="A5280">
        <v>5280</v>
      </c>
      <c r="B5280" s="1">
        <v>46005.991755555602</v>
      </c>
      <c r="C5280" s="1">
        <v>46005.996091655099</v>
      </c>
      <c r="D5280" s="2">
        <v>374.64</v>
      </c>
    </row>
    <row r="5281" spans="1:4" x14ac:dyDescent="0.35">
      <c r="A5281">
        <v>5281</v>
      </c>
      <c r="B5281" s="1">
        <v>46006.057547037002</v>
      </c>
      <c r="C5281" s="1">
        <v>46006.061883159702</v>
      </c>
      <c r="D5281" s="2">
        <v>374.64100000000002</v>
      </c>
    </row>
    <row r="5282" spans="1:4" x14ac:dyDescent="0.35">
      <c r="A5282">
        <v>5282</v>
      </c>
      <c r="B5282" s="1">
        <v>46006.123338564801</v>
      </c>
      <c r="C5282" s="1">
        <v>46006.127674710602</v>
      </c>
      <c r="D5282" s="2">
        <v>374.64299999999997</v>
      </c>
    </row>
    <row r="5283" spans="1:4" x14ac:dyDescent="0.35">
      <c r="A5283">
        <v>5283</v>
      </c>
      <c r="B5283" s="1">
        <v>46006.189130046303</v>
      </c>
      <c r="C5283" s="1">
        <v>46006.193466157398</v>
      </c>
      <c r="D5283" s="2">
        <v>374.64</v>
      </c>
    </row>
    <row r="5284" spans="1:4" x14ac:dyDescent="0.35">
      <c r="A5284">
        <v>5284</v>
      </c>
      <c r="B5284" s="1">
        <v>46006.254921550899</v>
      </c>
      <c r="C5284" s="1">
        <v>46006.259257650498</v>
      </c>
      <c r="D5284" s="2">
        <v>374.64</v>
      </c>
    </row>
    <row r="5285" spans="1:4" x14ac:dyDescent="0.35">
      <c r="A5285">
        <v>5285</v>
      </c>
      <c r="B5285" s="1">
        <v>46006.3207130671</v>
      </c>
      <c r="C5285" s="1">
        <v>46006.325049155101</v>
      </c>
      <c r="D5285" s="2">
        <v>374.63799999999998</v>
      </c>
    </row>
    <row r="5286" spans="1:4" x14ac:dyDescent="0.35">
      <c r="A5286">
        <v>5286</v>
      </c>
      <c r="B5286" s="1">
        <v>46006.386504571798</v>
      </c>
      <c r="C5286" s="1">
        <v>46006.390840659697</v>
      </c>
      <c r="D5286" s="2">
        <v>374.63799999999998</v>
      </c>
    </row>
    <row r="5287" spans="1:4" x14ac:dyDescent="0.35">
      <c r="A5287">
        <v>5287</v>
      </c>
      <c r="B5287" s="1">
        <v>46006.452296064803</v>
      </c>
      <c r="C5287" s="1">
        <v>46006.456632152796</v>
      </c>
      <c r="D5287" s="2">
        <v>374.63799999999998</v>
      </c>
    </row>
    <row r="5288" spans="1:4" x14ac:dyDescent="0.35">
      <c r="A5288">
        <v>5288</v>
      </c>
      <c r="B5288" s="1">
        <v>46006.518087569399</v>
      </c>
      <c r="C5288" s="1">
        <v>46006.522423657399</v>
      </c>
      <c r="D5288" s="2">
        <v>374.63799999999998</v>
      </c>
    </row>
    <row r="5289" spans="1:4" x14ac:dyDescent="0.35">
      <c r="A5289">
        <v>5289</v>
      </c>
      <c r="B5289" s="1">
        <v>46006.583879062498</v>
      </c>
      <c r="C5289" s="1">
        <v>46006.588215162003</v>
      </c>
      <c r="D5289" s="2">
        <v>374.63900000000001</v>
      </c>
    </row>
    <row r="5290" spans="1:4" x14ac:dyDescent="0.35">
      <c r="A5290">
        <v>5290</v>
      </c>
      <c r="B5290" s="1">
        <v>46006.649670520797</v>
      </c>
      <c r="C5290" s="1">
        <v>46006.654006712997</v>
      </c>
      <c r="D5290" s="2">
        <v>374.64699999999999</v>
      </c>
    </row>
    <row r="5291" spans="1:4" x14ac:dyDescent="0.35">
      <c r="A5291">
        <v>5291</v>
      </c>
      <c r="B5291" s="1">
        <v>46006.715462083303</v>
      </c>
      <c r="C5291" s="1">
        <v>46006.719798171303</v>
      </c>
      <c r="D5291" s="2">
        <v>374.63900000000001</v>
      </c>
    </row>
    <row r="5292" spans="1:4" x14ac:dyDescent="0.35">
      <c r="A5292">
        <v>5292</v>
      </c>
      <c r="B5292" s="1">
        <v>46006.781253541703</v>
      </c>
      <c r="C5292" s="1">
        <v>46006.785589664403</v>
      </c>
      <c r="D5292" s="2">
        <v>374.64100000000002</v>
      </c>
    </row>
    <row r="5293" spans="1:4" x14ac:dyDescent="0.35">
      <c r="A5293">
        <v>5293</v>
      </c>
      <c r="B5293" s="1">
        <v>46006.847045092603</v>
      </c>
      <c r="C5293" s="1">
        <v>46006.851381226901</v>
      </c>
      <c r="D5293" s="2">
        <v>374.642</v>
      </c>
    </row>
    <row r="5294" spans="1:4" x14ac:dyDescent="0.35">
      <c r="A5294">
        <v>5294</v>
      </c>
      <c r="B5294" s="1">
        <v>46006.912836597199</v>
      </c>
      <c r="C5294" s="1">
        <v>46006.917172731497</v>
      </c>
      <c r="D5294" s="2">
        <v>374.642</v>
      </c>
    </row>
    <row r="5295" spans="1:4" x14ac:dyDescent="0.35">
      <c r="A5295">
        <v>5295</v>
      </c>
      <c r="B5295" s="1">
        <v>46006.978628101897</v>
      </c>
      <c r="C5295" s="1">
        <v>46006.982964178198</v>
      </c>
      <c r="D5295" s="2">
        <v>374.637</v>
      </c>
    </row>
    <row r="5296" spans="1:4" x14ac:dyDescent="0.35">
      <c r="A5296">
        <v>5296</v>
      </c>
      <c r="B5296" s="1">
        <v>46007.044419583297</v>
      </c>
      <c r="C5296" s="1">
        <v>46007.048755682903</v>
      </c>
      <c r="D5296" s="2">
        <v>374.63900000000001</v>
      </c>
    </row>
    <row r="5297" spans="1:4" x14ac:dyDescent="0.35">
      <c r="A5297">
        <v>5297</v>
      </c>
      <c r="B5297" s="1">
        <v>46007.110211111103</v>
      </c>
      <c r="C5297" s="1">
        <v>46007.114547222198</v>
      </c>
      <c r="D5297" s="2">
        <v>374.64100000000002</v>
      </c>
    </row>
    <row r="5298" spans="1:4" x14ac:dyDescent="0.35">
      <c r="A5298">
        <v>5298</v>
      </c>
      <c r="B5298" s="1">
        <v>46007.176002604203</v>
      </c>
      <c r="C5298" s="1">
        <v>46007.180338669001</v>
      </c>
      <c r="D5298" s="2">
        <v>374.63600000000002</v>
      </c>
    </row>
    <row r="5299" spans="1:4" x14ac:dyDescent="0.35">
      <c r="A5299">
        <v>5299</v>
      </c>
      <c r="B5299" s="1">
        <v>46007.241794062502</v>
      </c>
      <c r="C5299" s="1">
        <v>46007.2461301968</v>
      </c>
      <c r="D5299" s="2">
        <v>374.64100000000002</v>
      </c>
    </row>
    <row r="5300" spans="1:4" x14ac:dyDescent="0.35">
      <c r="A5300">
        <v>5300</v>
      </c>
      <c r="B5300" s="1">
        <v>46007.307585613402</v>
      </c>
      <c r="C5300" s="1">
        <v>46007.3119216782</v>
      </c>
      <c r="D5300" s="2">
        <v>374.63600000000002</v>
      </c>
    </row>
    <row r="5301" spans="1:4" x14ac:dyDescent="0.35">
      <c r="A5301">
        <v>5301</v>
      </c>
      <c r="B5301" s="1">
        <v>46007.3733771181</v>
      </c>
      <c r="C5301" s="1">
        <v>46007.3777131713</v>
      </c>
      <c r="D5301" s="2">
        <v>374.63600000000002</v>
      </c>
    </row>
    <row r="5302" spans="1:4" x14ac:dyDescent="0.35">
      <c r="A5302">
        <v>5302</v>
      </c>
      <c r="B5302" s="1">
        <v>46007.439168611098</v>
      </c>
      <c r="C5302" s="1">
        <v>46007.443504675903</v>
      </c>
      <c r="D5302" s="2">
        <v>374.63499999999999</v>
      </c>
    </row>
    <row r="5303" spans="1:4" x14ac:dyDescent="0.35">
      <c r="A5303">
        <v>5303</v>
      </c>
      <c r="B5303" s="1">
        <v>46007.504960115701</v>
      </c>
      <c r="C5303" s="1">
        <v>46007.509296169002</v>
      </c>
      <c r="D5303" s="2">
        <v>374.63499999999999</v>
      </c>
    </row>
    <row r="5304" spans="1:4" x14ac:dyDescent="0.35">
      <c r="A5304">
        <v>5304</v>
      </c>
      <c r="B5304" s="1">
        <v>46007.570751620398</v>
      </c>
      <c r="C5304" s="1">
        <v>46007.575087685203</v>
      </c>
      <c r="D5304" s="2">
        <v>374.63600000000002</v>
      </c>
    </row>
    <row r="5305" spans="1:4" x14ac:dyDescent="0.35">
      <c r="A5305">
        <v>5305</v>
      </c>
      <c r="B5305" s="1">
        <v>46007.636543067099</v>
      </c>
      <c r="C5305" s="1">
        <v>46007.640879236104</v>
      </c>
      <c r="D5305" s="2">
        <v>374.64400000000001</v>
      </c>
    </row>
    <row r="5306" spans="1:4" x14ac:dyDescent="0.35">
      <c r="A5306">
        <v>5306</v>
      </c>
      <c r="B5306" s="1">
        <v>46007.702334629597</v>
      </c>
      <c r="C5306" s="1">
        <v>46007.706670682899</v>
      </c>
      <c r="D5306" s="2">
        <v>374.63499999999999</v>
      </c>
    </row>
    <row r="5307" spans="1:4" x14ac:dyDescent="0.35">
      <c r="A5307">
        <v>5307</v>
      </c>
      <c r="B5307" s="1">
        <v>46007.768126134302</v>
      </c>
      <c r="C5307" s="1">
        <v>46007.772462233799</v>
      </c>
      <c r="D5307" s="2">
        <v>374.64</v>
      </c>
    </row>
    <row r="5308" spans="1:4" x14ac:dyDescent="0.35">
      <c r="A5308">
        <v>5308</v>
      </c>
      <c r="B5308" s="1">
        <v>46007.833917638898</v>
      </c>
      <c r="C5308" s="1">
        <v>46007.838253738402</v>
      </c>
      <c r="D5308" s="2">
        <v>374.63900000000001</v>
      </c>
    </row>
    <row r="5309" spans="1:4" x14ac:dyDescent="0.35">
      <c r="A5309">
        <v>5309</v>
      </c>
      <c r="B5309" s="1">
        <v>46007.899709143501</v>
      </c>
      <c r="C5309" s="1">
        <v>46007.904045208299</v>
      </c>
      <c r="D5309" s="2">
        <v>374.63600000000002</v>
      </c>
    </row>
    <row r="5310" spans="1:4" x14ac:dyDescent="0.35">
      <c r="A5310">
        <v>5310</v>
      </c>
      <c r="B5310" s="1">
        <v>46007.965500613398</v>
      </c>
      <c r="C5310" s="1">
        <v>46007.969836689801</v>
      </c>
      <c r="D5310" s="2">
        <v>374.637</v>
      </c>
    </row>
    <row r="5311" spans="1:4" x14ac:dyDescent="0.35">
      <c r="A5311">
        <v>5311</v>
      </c>
      <c r="B5311" s="1">
        <v>46008.031292152802</v>
      </c>
      <c r="C5311" s="1">
        <v>46008.035628194499</v>
      </c>
      <c r="D5311" s="2">
        <v>374.63400000000001</v>
      </c>
    </row>
    <row r="5312" spans="1:4" x14ac:dyDescent="0.35">
      <c r="A5312">
        <v>5312</v>
      </c>
      <c r="B5312" s="1">
        <v>46008.097083657398</v>
      </c>
      <c r="C5312" s="1">
        <v>46008.101419699102</v>
      </c>
      <c r="D5312" s="2">
        <v>374.63400000000001</v>
      </c>
    </row>
    <row r="5313" spans="1:4" x14ac:dyDescent="0.35">
      <c r="A5313">
        <v>5313</v>
      </c>
      <c r="B5313" s="1">
        <v>46008.162875162001</v>
      </c>
      <c r="C5313" s="1">
        <v>46008.167211238397</v>
      </c>
      <c r="D5313" s="2">
        <v>374.63799999999998</v>
      </c>
    </row>
    <row r="5314" spans="1:4" x14ac:dyDescent="0.35">
      <c r="A5314">
        <v>5314</v>
      </c>
      <c r="B5314" s="1">
        <v>46008.228666643503</v>
      </c>
      <c r="C5314" s="1">
        <v>46008.2330026852</v>
      </c>
      <c r="D5314" s="2">
        <v>374.63400000000001</v>
      </c>
    </row>
    <row r="5315" spans="1:4" x14ac:dyDescent="0.35">
      <c r="A5315">
        <v>5315</v>
      </c>
      <c r="B5315" s="1">
        <v>46008.294458136603</v>
      </c>
      <c r="C5315" s="1">
        <v>46008.298794189803</v>
      </c>
      <c r="D5315" s="2">
        <v>374.63400000000001</v>
      </c>
    </row>
    <row r="5316" spans="1:4" x14ac:dyDescent="0.35">
      <c r="A5316">
        <v>5316</v>
      </c>
      <c r="B5316" s="1">
        <v>46008.360249664402</v>
      </c>
      <c r="C5316" s="1">
        <v>46008.364585682903</v>
      </c>
      <c r="D5316" s="2">
        <v>374.63200000000001</v>
      </c>
    </row>
    <row r="5317" spans="1:4" x14ac:dyDescent="0.35">
      <c r="A5317">
        <v>5317</v>
      </c>
      <c r="B5317" s="1">
        <v>46008.426041168997</v>
      </c>
      <c r="C5317" s="1">
        <v>46008.430377187498</v>
      </c>
      <c r="D5317" s="2">
        <v>374.63200000000001</v>
      </c>
    </row>
    <row r="5318" spans="1:4" x14ac:dyDescent="0.35">
      <c r="A5318">
        <v>5318</v>
      </c>
      <c r="B5318" s="1">
        <v>46008.491832662003</v>
      </c>
      <c r="C5318" s="1">
        <v>46008.496168692101</v>
      </c>
      <c r="D5318" s="2">
        <v>374.63299999999998</v>
      </c>
    </row>
    <row r="5319" spans="1:4" x14ac:dyDescent="0.35">
      <c r="A5319">
        <v>5319</v>
      </c>
      <c r="B5319" s="1">
        <v>46008.5576241667</v>
      </c>
      <c r="C5319" s="1">
        <v>46008.561960196799</v>
      </c>
      <c r="D5319" s="2">
        <v>374.63299999999998</v>
      </c>
    </row>
    <row r="5320" spans="1:4" x14ac:dyDescent="0.35">
      <c r="A5320">
        <v>5320</v>
      </c>
      <c r="B5320" s="1">
        <v>46008.623415671304</v>
      </c>
      <c r="C5320" s="1">
        <v>46008.627751713</v>
      </c>
      <c r="D5320" s="2">
        <v>374.63400000000001</v>
      </c>
    </row>
    <row r="5321" spans="1:4" x14ac:dyDescent="0.35">
      <c r="A5321">
        <v>5321</v>
      </c>
      <c r="B5321" s="1">
        <v>46008.6892071412</v>
      </c>
      <c r="C5321" s="1">
        <v>46008.693543252302</v>
      </c>
      <c r="D5321" s="2">
        <v>374.64</v>
      </c>
    </row>
    <row r="5322" spans="1:4" x14ac:dyDescent="0.35">
      <c r="A5322">
        <v>5322</v>
      </c>
      <c r="B5322" s="1">
        <v>46008.754998680597</v>
      </c>
      <c r="C5322" s="1">
        <v>46008.759334745402</v>
      </c>
      <c r="D5322" s="2">
        <v>374.637</v>
      </c>
    </row>
    <row r="5323" spans="1:4" x14ac:dyDescent="0.35">
      <c r="A5323">
        <v>5323</v>
      </c>
      <c r="B5323" s="1">
        <v>46008.8207901852</v>
      </c>
      <c r="C5323" s="1">
        <v>46008.825126203701</v>
      </c>
      <c r="D5323" s="2">
        <v>374.63200000000001</v>
      </c>
    </row>
    <row r="5324" spans="1:4" x14ac:dyDescent="0.35">
      <c r="A5324">
        <v>5324</v>
      </c>
      <c r="B5324" s="1">
        <v>46008.886581655097</v>
      </c>
      <c r="C5324" s="1">
        <v>46008.890917708297</v>
      </c>
      <c r="D5324" s="2">
        <v>374.63400000000001</v>
      </c>
    </row>
    <row r="5325" spans="1:4" x14ac:dyDescent="0.35">
      <c r="A5325">
        <v>5325</v>
      </c>
      <c r="B5325" s="1">
        <v>46008.952373194399</v>
      </c>
      <c r="C5325" s="1">
        <v>46008.956709201397</v>
      </c>
      <c r="D5325" s="2">
        <v>374.63200000000001</v>
      </c>
    </row>
    <row r="5326" spans="1:4" x14ac:dyDescent="0.35">
      <c r="A5326">
        <v>5326</v>
      </c>
      <c r="B5326" s="1">
        <v>46009.018164699097</v>
      </c>
      <c r="C5326" s="1">
        <v>46009.022500729203</v>
      </c>
      <c r="D5326" s="2">
        <v>374.63299999999998</v>
      </c>
    </row>
    <row r="5327" spans="1:4" x14ac:dyDescent="0.35">
      <c r="A5327">
        <v>5327</v>
      </c>
      <c r="B5327" s="1">
        <v>46009.083956169001</v>
      </c>
      <c r="C5327" s="1">
        <v>46009.088292222201</v>
      </c>
      <c r="D5327" s="2">
        <v>374.63400000000001</v>
      </c>
    </row>
    <row r="5328" spans="1:4" x14ac:dyDescent="0.35">
      <c r="A5328">
        <v>5328</v>
      </c>
      <c r="B5328" s="1">
        <v>46009.149747708303</v>
      </c>
      <c r="C5328" s="1">
        <v>46009.154083738402</v>
      </c>
      <c r="D5328" s="2">
        <v>374.63299999999998</v>
      </c>
    </row>
    <row r="5329" spans="1:4" x14ac:dyDescent="0.35">
      <c r="A5329">
        <v>5329</v>
      </c>
      <c r="B5329" s="1">
        <v>46009.215539213001</v>
      </c>
      <c r="C5329" s="1">
        <v>46009.219875254603</v>
      </c>
      <c r="D5329" s="2">
        <v>374.63499999999999</v>
      </c>
    </row>
    <row r="5330" spans="1:4" x14ac:dyDescent="0.35">
      <c r="A5330">
        <v>5330</v>
      </c>
      <c r="B5330" s="1">
        <v>46009.281330682898</v>
      </c>
      <c r="C5330" s="1">
        <v>46009.285666701398</v>
      </c>
      <c r="D5330" s="2">
        <v>374.63200000000001</v>
      </c>
    </row>
    <row r="5331" spans="1:4" x14ac:dyDescent="0.35">
      <c r="A5331">
        <v>5331</v>
      </c>
      <c r="B5331" s="1">
        <v>46009.347122152802</v>
      </c>
      <c r="C5331" s="1">
        <v>46009.351458206002</v>
      </c>
      <c r="D5331" s="2">
        <v>374.63499999999999</v>
      </c>
    </row>
    <row r="5332" spans="1:4" x14ac:dyDescent="0.35">
      <c r="A5332">
        <v>5332</v>
      </c>
      <c r="B5332" s="1">
        <v>46009.4129136806</v>
      </c>
      <c r="C5332" s="1">
        <v>46009.417249710699</v>
      </c>
      <c r="D5332" s="2">
        <v>374.63299999999998</v>
      </c>
    </row>
    <row r="5333" spans="1:4" x14ac:dyDescent="0.35">
      <c r="A5333">
        <v>5333</v>
      </c>
      <c r="B5333" s="1">
        <v>46009.478705219903</v>
      </c>
      <c r="C5333" s="1">
        <v>46009.483041203697</v>
      </c>
      <c r="D5333" s="2">
        <v>374.63</v>
      </c>
    </row>
    <row r="5334" spans="1:4" x14ac:dyDescent="0.35">
      <c r="A5334">
        <v>5334</v>
      </c>
      <c r="B5334" s="1">
        <v>46009.544496713002</v>
      </c>
      <c r="C5334" s="1">
        <v>46009.5488327083</v>
      </c>
      <c r="D5334" s="2">
        <v>374.63</v>
      </c>
    </row>
    <row r="5335" spans="1:4" x14ac:dyDescent="0.35">
      <c r="A5335">
        <v>5335</v>
      </c>
      <c r="B5335" s="1">
        <v>46009.610288217598</v>
      </c>
      <c r="C5335" s="1">
        <v>46009.614624212998</v>
      </c>
      <c r="D5335" s="2">
        <v>374.63</v>
      </c>
    </row>
    <row r="5336" spans="1:4" x14ac:dyDescent="0.35">
      <c r="A5336">
        <v>5336</v>
      </c>
      <c r="B5336" s="1">
        <v>46009.6760796991</v>
      </c>
      <c r="C5336" s="1">
        <v>46009.680415763898</v>
      </c>
      <c r="D5336" s="2">
        <v>374.63600000000002</v>
      </c>
    </row>
    <row r="5337" spans="1:4" x14ac:dyDescent="0.35">
      <c r="A5337">
        <v>5337</v>
      </c>
      <c r="B5337" s="1">
        <v>46009.741871226899</v>
      </c>
      <c r="C5337" s="1">
        <v>46009.746207222197</v>
      </c>
      <c r="D5337" s="2">
        <v>374.63099999999997</v>
      </c>
    </row>
    <row r="5338" spans="1:4" x14ac:dyDescent="0.35">
      <c r="A5338">
        <v>5338</v>
      </c>
      <c r="B5338" s="1">
        <v>46009.807662731502</v>
      </c>
      <c r="C5338" s="1">
        <v>46009.811998715297</v>
      </c>
      <c r="D5338" s="2">
        <v>374.62900000000002</v>
      </c>
    </row>
    <row r="5339" spans="1:4" x14ac:dyDescent="0.35">
      <c r="A5339">
        <v>5339</v>
      </c>
      <c r="B5339" s="1">
        <v>46009.873454236098</v>
      </c>
      <c r="C5339" s="1">
        <v>46009.8777902199</v>
      </c>
      <c r="D5339" s="2">
        <v>374.62900000000002</v>
      </c>
    </row>
    <row r="5340" spans="1:4" x14ac:dyDescent="0.35">
      <c r="A5340">
        <v>5340</v>
      </c>
      <c r="B5340" s="1">
        <v>46009.939245740701</v>
      </c>
      <c r="C5340" s="1">
        <v>46009.9435817708</v>
      </c>
      <c r="D5340" s="2">
        <v>374.63400000000001</v>
      </c>
    </row>
    <row r="5341" spans="1:4" x14ac:dyDescent="0.35">
      <c r="A5341">
        <v>5341</v>
      </c>
      <c r="B5341" s="1">
        <v>46010.005037245399</v>
      </c>
      <c r="C5341" s="1">
        <v>46010.009373229201</v>
      </c>
      <c r="D5341" s="2">
        <v>374.62900000000002</v>
      </c>
    </row>
    <row r="5342" spans="1:4" x14ac:dyDescent="0.35">
      <c r="A5342">
        <v>5342</v>
      </c>
      <c r="B5342" s="1">
        <v>46010.070828726901</v>
      </c>
      <c r="C5342" s="1">
        <v>46010.075164733797</v>
      </c>
      <c r="D5342" s="2">
        <v>374.63099999999997</v>
      </c>
    </row>
    <row r="5343" spans="1:4" x14ac:dyDescent="0.35">
      <c r="A5343">
        <v>5343</v>
      </c>
      <c r="B5343" s="1">
        <v>46010.136620254598</v>
      </c>
      <c r="C5343" s="1">
        <v>46010.140956261603</v>
      </c>
      <c r="D5343" s="2">
        <v>374.63200000000001</v>
      </c>
    </row>
    <row r="5344" spans="1:4" x14ac:dyDescent="0.35">
      <c r="A5344">
        <v>5344</v>
      </c>
      <c r="B5344" s="1">
        <v>46010.202411747698</v>
      </c>
      <c r="C5344" s="1">
        <v>46010.206747777796</v>
      </c>
      <c r="D5344" s="2">
        <v>374.63299999999998</v>
      </c>
    </row>
    <row r="5345" spans="1:4" x14ac:dyDescent="0.35">
      <c r="A5345">
        <v>5345</v>
      </c>
      <c r="B5345" s="1">
        <v>46010.2682032292</v>
      </c>
      <c r="C5345" s="1">
        <v>46010.272539224497</v>
      </c>
      <c r="D5345" s="2">
        <v>374.62900000000002</v>
      </c>
    </row>
    <row r="5346" spans="1:4" x14ac:dyDescent="0.35">
      <c r="A5346">
        <v>5346</v>
      </c>
      <c r="B5346" s="1">
        <v>46010.333994733803</v>
      </c>
      <c r="C5346" s="1">
        <v>46010.338330717597</v>
      </c>
      <c r="D5346" s="2">
        <v>374.63</v>
      </c>
    </row>
    <row r="5347" spans="1:4" x14ac:dyDescent="0.35">
      <c r="A5347">
        <v>5347</v>
      </c>
      <c r="B5347" s="1">
        <v>46010.399786261602</v>
      </c>
      <c r="C5347" s="1">
        <v>46010.4041222222</v>
      </c>
      <c r="D5347" s="2">
        <v>374.62700000000001</v>
      </c>
    </row>
    <row r="5348" spans="1:4" x14ac:dyDescent="0.35">
      <c r="A5348">
        <v>5348</v>
      </c>
      <c r="B5348" s="1">
        <v>46010.4655777546</v>
      </c>
      <c r="C5348" s="1">
        <v>46010.469913726898</v>
      </c>
      <c r="D5348" s="2">
        <v>374.62700000000001</v>
      </c>
    </row>
    <row r="5349" spans="1:4" x14ac:dyDescent="0.35">
      <c r="A5349">
        <v>5349</v>
      </c>
      <c r="B5349" s="1">
        <v>46010.531369259297</v>
      </c>
      <c r="C5349" s="1">
        <v>46010.535705231501</v>
      </c>
      <c r="D5349" s="2">
        <v>374.62700000000001</v>
      </c>
    </row>
    <row r="5350" spans="1:4" x14ac:dyDescent="0.35">
      <c r="A5350">
        <v>5350</v>
      </c>
      <c r="B5350" s="1">
        <v>46010.5971607639</v>
      </c>
      <c r="C5350" s="1">
        <v>46010.601496724499</v>
      </c>
      <c r="D5350" s="2">
        <v>374.62799999999999</v>
      </c>
    </row>
    <row r="5351" spans="1:4" x14ac:dyDescent="0.35">
      <c r="A5351">
        <v>5351</v>
      </c>
      <c r="B5351" s="1">
        <v>46010.662952210601</v>
      </c>
      <c r="C5351" s="1">
        <v>46010.667288286997</v>
      </c>
      <c r="D5351" s="2">
        <v>374.637</v>
      </c>
    </row>
    <row r="5352" spans="1:4" x14ac:dyDescent="0.35">
      <c r="A5352">
        <v>5352</v>
      </c>
      <c r="B5352" s="1">
        <v>46010.728743773201</v>
      </c>
      <c r="C5352" s="1">
        <v>46010.7330797338</v>
      </c>
      <c r="D5352" s="2">
        <v>374.62700000000001</v>
      </c>
    </row>
    <row r="5353" spans="1:4" x14ac:dyDescent="0.35">
      <c r="A5353">
        <v>5353</v>
      </c>
      <c r="B5353" s="1">
        <v>46010.794535277797</v>
      </c>
      <c r="C5353" s="1">
        <v>46010.798871238403</v>
      </c>
      <c r="D5353" s="2">
        <v>374.62700000000001</v>
      </c>
    </row>
    <row r="5354" spans="1:4" x14ac:dyDescent="0.35">
      <c r="A5354">
        <v>5354</v>
      </c>
      <c r="B5354" s="1">
        <v>46010.860326770802</v>
      </c>
      <c r="C5354" s="1">
        <v>46010.864662789398</v>
      </c>
      <c r="D5354" s="2">
        <v>374.63200000000001</v>
      </c>
    </row>
    <row r="5355" spans="1:4" x14ac:dyDescent="0.35">
      <c r="A5355">
        <v>5355</v>
      </c>
      <c r="B5355" s="1">
        <v>46010.926118287003</v>
      </c>
      <c r="C5355" s="1">
        <v>46010.930454294001</v>
      </c>
      <c r="D5355" s="2">
        <v>374.63099999999997</v>
      </c>
    </row>
    <row r="5356" spans="1:4" x14ac:dyDescent="0.35">
      <c r="A5356">
        <v>5356</v>
      </c>
      <c r="B5356" s="1">
        <v>46010.991909791701</v>
      </c>
      <c r="C5356" s="1">
        <v>46010.996245740702</v>
      </c>
      <c r="D5356" s="2">
        <v>374.62599999999998</v>
      </c>
    </row>
    <row r="5357" spans="1:4" x14ac:dyDescent="0.35">
      <c r="A5357">
        <v>5357</v>
      </c>
      <c r="B5357" s="1">
        <v>46011.057701273101</v>
      </c>
      <c r="C5357" s="1">
        <v>46011.0620372454</v>
      </c>
      <c r="D5357" s="2">
        <v>374.62799999999999</v>
      </c>
    </row>
    <row r="5358" spans="1:4" x14ac:dyDescent="0.35">
      <c r="A5358">
        <v>5358</v>
      </c>
      <c r="B5358" s="1">
        <v>46011.1234928009</v>
      </c>
      <c r="C5358" s="1">
        <v>46011.1278287963</v>
      </c>
      <c r="D5358" s="2">
        <v>374.63</v>
      </c>
    </row>
    <row r="5359" spans="1:4" x14ac:dyDescent="0.35">
      <c r="A5359">
        <v>5359</v>
      </c>
      <c r="B5359" s="1">
        <v>46011.189284282402</v>
      </c>
      <c r="C5359" s="1">
        <v>46011.193620243102</v>
      </c>
      <c r="D5359" s="2">
        <v>374.62700000000001</v>
      </c>
    </row>
    <row r="5360" spans="1:4" x14ac:dyDescent="0.35">
      <c r="A5360">
        <v>5360</v>
      </c>
      <c r="B5360" s="1">
        <v>46011.255075786998</v>
      </c>
      <c r="C5360" s="1">
        <v>46011.2594117361</v>
      </c>
      <c r="D5360" s="2">
        <v>374.62599999999998</v>
      </c>
    </row>
    <row r="5361" spans="1:4" x14ac:dyDescent="0.35">
      <c r="A5361">
        <v>5361</v>
      </c>
      <c r="B5361" s="1">
        <v>46011.320867303199</v>
      </c>
      <c r="C5361" s="1">
        <v>46011.325203240704</v>
      </c>
      <c r="D5361" s="2">
        <v>374.625</v>
      </c>
    </row>
    <row r="5362" spans="1:4" x14ac:dyDescent="0.35">
      <c r="A5362">
        <v>5362</v>
      </c>
      <c r="B5362" s="1">
        <v>46011.386658796298</v>
      </c>
      <c r="C5362" s="1">
        <v>46011.390994733803</v>
      </c>
      <c r="D5362" s="2">
        <v>374.625</v>
      </c>
    </row>
    <row r="5363" spans="1:4" x14ac:dyDescent="0.35">
      <c r="A5363">
        <v>5363</v>
      </c>
      <c r="B5363" s="1">
        <v>46011.452450300902</v>
      </c>
      <c r="C5363" s="1">
        <v>46011.456786238399</v>
      </c>
      <c r="D5363" s="2">
        <v>374.625</v>
      </c>
    </row>
    <row r="5364" spans="1:4" x14ac:dyDescent="0.35">
      <c r="A5364">
        <v>5364</v>
      </c>
      <c r="B5364" s="1">
        <v>46011.518241805599</v>
      </c>
      <c r="C5364" s="1">
        <v>46011.522577743097</v>
      </c>
      <c r="D5364" s="2">
        <v>374.625</v>
      </c>
    </row>
    <row r="5365" spans="1:4" x14ac:dyDescent="0.35">
      <c r="A5365">
        <v>5365</v>
      </c>
      <c r="B5365" s="1">
        <v>46011.584033298597</v>
      </c>
      <c r="C5365" s="1">
        <v>46011.5883692477</v>
      </c>
      <c r="D5365" s="2">
        <v>374.62599999999998</v>
      </c>
    </row>
    <row r="5366" spans="1:4" x14ac:dyDescent="0.35">
      <c r="A5366">
        <v>5366</v>
      </c>
      <c r="B5366" s="1">
        <v>46011.649824756998</v>
      </c>
      <c r="C5366" s="1">
        <v>46011.6541607986</v>
      </c>
      <c r="D5366" s="2">
        <v>374.63400000000001</v>
      </c>
    </row>
    <row r="5367" spans="1:4" x14ac:dyDescent="0.35">
      <c r="A5367">
        <v>5367</v>
      </c>
      <c r="B5367" s="1">
        <v>46011.715616307898</v>
      </c>
      <c r="C5367" s="1">
        <v>46011.719952256899</v>
      </c>
      <c r="D5367" s="2">
        <v>374.625</v>
      </c>
    </row>
    <row r="5368" spans="1:4" x14ac:dyDescent="0.35">
      <c r="A5368">
        <v>5368</v>
      </c>
      <c r="B5368" s="1">
        <v>46011.781407777802</v>
      </c>
      <c r="C5368" s="1">
        <v>46011.785743749999</v>
      </c>
      <c r="D5368" s="2">
        <v>374.62799999999999</v>
      </c>
    </row>
    <row r="5369" spans="1:4" x14ac:dyDescent="0.35">
      <c r="A5369">
        <v>5369</v>
      </c>
      <c r="B5369" s="1">
        <v>46011.847199328702</v>
      </c>
      <c r="C5369" s="1">
        <v>46011.851535312497</v>
      </c>
      <c r="D5369" s="2">
        <v>374.62900000000002</v>
      </c>
    </row>
    <row r="5370" spans="1:4" x14ac:dyDescent="0.35">
      <c r="A5370">
        <v>5370</v>
      </c>
      <c r="B5370" s="1">
        <v>46011.912990821802</v>
      </c>
      <c r="C5370" s="1">
        <v>46011.917326805597</v>
      </c>
      <c r="D5370" s="2">
        <v>374.62900000000002</v>
      </c>
    </row>
    <row r="5371" spans="1:4" x14ac:dyDescent="0.35">
      <c r="A5371">
        <v>5371</v>
      </c>
      <c r="B5371" s="1">
        <v>46011.978782338003</v>
      </c>
      <c r="C5371" s="1">
        <v>46011.983118263903</v>
      </c>
      <c r="D5371" s="2">
        <v>374.62400000000002</v>
      </c>
    </row>
    <row r="5372" spans="1:4" x14ac:dyDescent="0.35">
      <c r="A5372">
        <v>5372</v>
      </c>
      <c r="B5372" s="1">
        <v>46012.044573819498</v>
      </c>
      <c r="C5372" s="1">
        <v>46012.048909768499</v>
      </c>
      <c r="D5372" s="2">
        <v>374.62599999999998</v>
      </c>
    </row>
    <row r="5373" spans="1:4" x14ac:dyDescent="0.35">
      <c r="A5373">
        <v>5373</v>
      </c>
      <c r="B5373" s="1">
        <v>46012.110365335699</v>
      </c>
      <c r="C5373" s="1">
        <v>46012.114701307903</v>
      </c>
      <c r="D5373" s="2">
        <v>374.62799999999999</v>
      </c>
    </row>
    <row r="5374" spans="1:4" x14ac:dyDescent="0.35">
      <c r="A5374">
        <v>5374</v>
      </c>
      <c r="B5374" s="1">
        <v>46012.176156840302</v>
      </c>
      <c r="C5374" s="1">
        <v>46012.180492754604</v>
      </c>
      <c r="D5374" s="2">
        <v>374.62299999999999</v>
      </c>
    </row>
    <row r="5375" spans="1:4" x14ac:dyDescent="0.35">
      <c r="A5375">
        <v>5375</v>
      </c>
      <c r="B5375" s="1">
        <v>46012.241948298601</v>
      </c>
      <c r="C5375" s="1">
        <v>46012.246284282402</v>
      </c>
      <c r="D5375" s="2">
        <v>374.62900000000002</v>
      </c>
    </row>
    <row r="5376" spans="1:4" x14ac:dyDescent="0.35">
      <c r="A5376">
        <v>5376</v>
      </c>
      <c r="B5376" s="1">
        <v>46012.307739849501</v>
      </c>
      <c r="C5376" s="1">
        <v>46012.312075763897</v>
      </c>
      <c r="D5376" s="2">
        <v>374.62400000000002</v>
      </c>
    </row>
    <row r="5377" spans="1:4" x14ac:dyDescent="0.35">
      <c r="A5377">
        <v>5377</v>
      </c>
      <c r="B5377" s="1">
        <v>46012.3735313426</v>
      </c>
      <c r="C5377" s="1">
        <v>46012.377867256902</v>
      </c>
      <c r="D5377" s="2">
        <v>374.62299999999999</v>
      </c>
    </row>
    <row r="5378" spans="1:4" x14ac:dyDescent="0.35">
      <c r="A5378">
        <v>5378</v>
      </c>
      <c r="B5378" s="1">
        <v>46012.439322847204</v>
      </c>
      <c r="C5378" s="1">
        <v>46012.4436587616</v>
      </c>
      <c r="D5378" s="2">
        <v>374.62299999999999</v>
      </c>
    </row>
    <row r="5379" spans="1:4" x14ac:dyDescent="0.35">
      <c r="A5379">
        <v>5379</v>
      </c>
      <c r="B5379" s="1">
        <v>46012.505114351901</v>
      </c>
      <c r="C5379" s="1">
        <v>46012.509450254598</v>
      </c>
      <c r="D5379" s="2">
        <v>374.62299999999999</v>
      </c>
    </row>
    <row r="5380" spans="1:4" x14ac:dyDescent="0.35">
      <c r="A5380">
        <v>5380</v>
      </c>
      <c r="B5380" s="1">
        <v>46012.570905844899</v>
      </c>
      <c r="C5380" s="1">
        <v>46012.575241770799</v>
      </c>
      <c r="D5380" s="2">
        <v>374.62400000000002</v>
      </c>
    </row>
    <row r="5381" spans="1:4" x14ac:dyDescent="0.35">
      <c r="A5381">
        <v>5381</v>
      </c>
      <c r="B5381" s="1">
        <v>46012.636697303198</v>
      </c>
      <c r="C5381" s="1">
        <v>46012.641033321801</v>
      </c>
      <c r="D5381" s="2">
        <v>374.63200000000001</v>
      </c>
    </row>
    <row r="5382" spans="1:4" x14ac:dyDescent="0.35">
      <c r="A5382">
        <v>5382</v>
      </c>
      <c r="B5382" s="1">
        <v>46012.7024888542</v>
      </c>
      <c r="C5382" s="1">
        <v>46012.706824768502</v>
      </c>
      <c r="D5382" s="2">
        <v>374.62299999999999</v>
      </c>
    </row>
    <row r="5383" spans="1:4" x14ac:dyDescent="0.35">
      <c r="A5383">
        <v>5383</v>
      </c>
      <c r="B5383" s="1">
        <v>46012.768280358803</v>
      </c>
      <c r="C5383" s="1">
        <v>46012.772616319402</v>
      </c>
      <c r="D5383" s="2">
        <v>374.62700000000001</v>
      </c>
    </row>
    <row r="5384" spans="1:4" x14ac:dyDescent="0.35">
      <c r="A5384">
        <v>5384</v>
      </c>
      <c r="B5384" s="1">
        <v>46012.834071863399</v>
      </c>
      <c r="C5384" s="1">
        <v>46012.8384078241</v>
      </c>
      <c r="D5384" s="2">
        <v>374.62700000000001</v>
      </c>
    </row>
    <row r="5385" spans="1:4" x14ac:dyDescent="0.35">
      <c r="A5385">
        <v>5385</v>
      </c>
      <c r="B5385" s="1">
        <v>46012.899863368097</v>
      </c>
      <c r="C5385" s="1">
        <v>46012.904199293996</v>
      </c>
      <c r="D5385" s="2">
        <v>374.62400000000002</v>
      </c>
    </row>
    <row r="5386" spans="1:4" x14ac:dyDescent="0.35">
      <c r="A5386">
        <v>5386</v>
      </c>
      <c r="B5386" s="1">
        <v>46012.965654838001</v>
      </c>
      <c r="C5386" s="1">
        <v>46012.969990775498</v>
      </c>
      <c r="D5386" s="2">
        <v>374.625</v>
      </c>
    </row>
    <row r="5387" spans="1:4" x14ac:dyDescent="0.35">
      <c r="A5387">
        <v>5387</v>
      </c>
      <c r="B5387" s="1">
        <v>46013.031446377303</v>
      </c>
      <c r="C5387" s="1">
        <v>46013.035782280102</v>
      </c>
      <c r="D5387" s="2">
        <v>374.62200000000001</v>
      </c>
    </row>
    <row r="5388" spans="1:4" x14ac:dyDescent="0.35">
      <c r="A5388">
        <v>5388</v>
      </c>
      <c r="B5388" s="1">
        <v>46013.097237881899</v>
      </c>
      <c r="C5388" s="1">
        <v>46013.101573784697</v>
      </c>
      <c r="D5388" s="2">
        <v>374.62200000000001</v>
      </c>
    </row>
    <row r="5389" spans="1:4" x14ac:dyDescent="0.35">
      <c r="A5389">
        <v>5389</v>
      </c>
      <c r="B5389" s="1">
        <v>46013.163029386596</v>
      </c>
      <c r="C5389" s="1">
        <v>46013.167365324101</v>
      </c>
      <c r="D5389" s="2">
        <v>374.62599999999998</v>
      </c>
    </row>
    <row r="5390" spans="1:4" x14ac:dyDescent="0.35">
      <c r="A5390">
        <v>5390</v>
      </c>
      <c r="B5390" s="1">
        <v>46013.228820868098</v>
      </c>
      <c r="C5390" s="1">
        <v>46013.233156770802</v>
      </c>
      <c r="D5390" s="2">
        <v>374.62200000000001</v>
      </c>
    </row>
    <row r="5391" spans="1:4" x14ac:dyDescent="0.35">
      <c r="A5391">
        <v>5391</v>
      </c>
      <c r="B5391" s="1">
        <v>46013.294612372702</v>
      </c>
      <c r="C5391" s="1">
        <v>46013.2989482755</v>
      </c>
      <c r="D5391" s="2">
        <v>374.62200000000001</v>
      </c>
    </row>
    <row r="5392" spans="1:4" x14ac:dyDescent="0.35">
      <c r="A5392">
        <v>5392</v>
      </c>
      <c r="B5392" s="1">
        <v>46013.360403888903</v>
      </c>
      <c r="C5392" s="1">
        <v>46013.364739780103</v>
      </c>
      <c r="D5392" s="2">
        <v>374.62</v>
      </c>
    </row>
    <row r="5393" spans="1:4" x14ac:dyDescent="0.35">
      <c r="A5393">
        <v>5393</v>
      </c>
      <c r="B5393" s="1">
        <v>46013.426195393498</v>
      </c>
      <c r="C5393" s="1">
        <v>46013.430531273101</v>
      </c>
      <c r="D5393" s="2">
        <v>374.62</v>
      </c>
    </row>
    <row r="5394" spans="1:4" x14ac:dyDescent="0.35">
      <c r="A5394">
        <v>5394</v>
      </c>
      <c r="B5394" s="1">
        <v>46013.491986886598</v>
      </c>
      <c r="C5394" s="1">
        <v>46013.496322777799</v>
      </c>
      <c r="D5394" s="2">
        <v>374.62099999999998</v>
      </c>
    </row>
    <row r="5395" spans="1:4" x14ac:dyDescent="0.35">
      <c r="A5395">
        <v>5395</v>
      </c>
      <c r="B5395" s="1">
        <v>46013.557778391201</v>
      </c>
      <c r="C5395" s="1">
        <v>46013.562114282402</v>
      </c>
      <c r="D5395" s="2">
        <v>374.62099999999998</v>
      </c>
    </row>
    <row r="5396" spans="1:4" x14ac:dyDescent="0.35">
      <c r="A5396">
        <v>5396</v>
      </c>
      <c r="B5396" s="1">
        <v>46013.623569895797</v>
      </c>
      <c r="C5396" s="1">
        <v>46013.627905798603</v>
      </c>
      <c r="D5396" s="2">
        <v>374.62299999999999</v>
      </c>
    </row>
    <row r="5397" spans="1:4" x14ac:dyDescent="0.35">
      <c r="A5397">
        <v>5397</v>
      </c>
      <c r="B5397" s="1">
        <v>46013.689361365701</v>
      </c>
      <c r="C5397" s="1">
        <v>46013.693697338</v>
      </c>
      <c r="D5397" s="2">
        <v>374.62799999999999</v>
      </c>
    </row>
    <row r="5398" spans="1:4" x14ac:dyDescent="0.35">
      <c r="A5398">
        <v>5398</v>
      </c>
      <c r="B5398" s="1">
        <v>46013.755152905098</v>
      </c>
      <c r="C5398" s="1">
        <v>46013.759488842603</v>
      </c>
      <c r="D5398" s="2">
        <v>374.625</v>
      </c>
    </row>
    <row r="5399" spans="1:4" x14ac:dyDescent="0.35">
      <c r="A5399">
        <v>5399</v>
      </c>
      <c r="B5399" s="1">
        <v>46013.820944409701</v>
      </c>
      <c r="C5399" s="1">
        <v>46013.825280289399</v>
      </c>
      <c r="D5399" s="2">
        <v>374.62</v>
      </c>
    </row>
    <row r="5400" spans="1:4" x14ac:dyDescent="0.35">
      <c r="A5400">
        <v>5400</v>
      </c>
      <c r="B5400" s="1">
        <v>46013.886735879598</v>
      </c>
      <c r="C5400" s="1">
        <v>46013.891071794002</v>
      </c>
      <c r="D5400" s="2">
        <v>374.62299999999999</v>
      </c>
    </row>
    <row r="5401" spans="1:4" x14ac:dyDescent="0.35">
      <c r="A5401">
        <v>5401</v>
      </c>
      <c r="B5401" s="1">
        <v>46013.952527419002</v>
      </c>
      <c r="C5401" s="1">
        <v>46013.956863298597</v>
      </c>
      <c r="D5401" s="2">
        <v>374.62</v>
      </c>
    </row>
    <row r="5402" spans="1:4" x14ac:dyDescent="0.35">
      <c r="A5402">
        <v>5402</v>
      </c>
      <c r="B5402" s="1">
        <v>46014.018318923598</v>
      </c>
      <c r="C5402" s="1">
        <v>46014.022654814798</v>
      </c>
      <c r="D5402" s="2">
        <v>374.62099999999998</v>
      </c>
    </row>
    <row r="5403" spans="1:4" x14ac:dyDescent="0.35">
      <c r="A5403">
        <v>5403</v>
      </c>
      <c r="B5403" s="1">
        <v>46014.084110393502</v>
      </c>
      <c r="C5403" s="1">
        <v>46014.088446307898</v>
      </c>
      <c r="D5403" s="2">
        <v>374.62299999999999</v>
      </c>
    </row>
    <row r="5404" spans="1:4" x14ac:dyDescent="0.35">
      <c r="A5404">
        <v>5404</v>
      </c>
      <c r="B5404" s="1">
        <v>46014.149901932899</v>
      </c>
      <c r="C5404" s="1">
        <v>46014.154237835603</v>
      </c>
      <c r="D5404" s="2">
        <v>374.62200000000001</v>
      </c>
    </row>
    <row r="5405" spans="1:4" x14ac:dyDescent="0.35">
      <c r="A5405">
        <v>5405</v>
      </c>
      <c r="B5405" s="1">
        <v>46014.215693437502</v>
      </c>
      <c r="C5405" s="1">
        <v>46014.220029351898</v>
      </c>
      <c r="D5405" s="2">
        <v>374.62299999999999</v>
      </c>
    </row>
    <row r="5406" spans="1:4" x14ac:dyDescent="0.35">
      <c r="A5406">
        <v>5406</v>
      </c>
      <c r="B5406" s="1">
        <v>46014.281484907398</v>
      </c>
      <c r="C5406" s="1">
        <v>46014.285820798599</v>
      </c>
      <c r="D5406" s="2">
        <v>374.62</v>
      </c>
    </row>
    <row r="5407" spans="1:4" x14ac:dyDescent="0.35">
      <c r="A5407">
        <v>5407</v>
      </c>
      <c r="B5407" s="1">
        <v>46014.347276377302</v>
      </c>
      <c r="C5407" s="1">
        <v>46014.351612291699</v>
      </c>
      <c r="D5407" s="2">
        <v>374.62299999999999</v>
      </c>
    </row>
    <row r="5408" spans="1:4" x14ac:dyDescent="0.35">
      <c r="A5408">
        <v>5408</v>
      </c>
      <c r="B5408" s="1">
        <v>46014.413067905101</v>
      </c>
      <c r="C5408" s="1">
        <v>46014.417403796302</v>
      </c>
      <c r="D5408" s="2">
        <v>374.62099999999998</v>
      </c>
    </row>
    <row r="5409" spans="1:4" x14ac:dyDescent="0.35">
      <c r="A5409">
        <v>5409</v>
      </c>
      <c r="B5409" s="1">
        <v>46014.478859444498</v>
      </c>
      <c r="C5409" s="1">
        <v>46014.483195300898</v>
      </c>
      <c r="D5409" s="2">
        <v>374.61799999999999</v>
      </c>
    </row>
    <row r="5410" spans="1:4" x14ac:dyDescent="0.35">
      <c r="A5410">
        <v>5410</v>
      </c>
      <c r="B5410" s="1">
        <v>46014.544650937503</v>
      </c>
      <c r="C5410" s="1">
        <v>46014.548986805603</v>
      </c>
      <c r="D5410" s="2">
        <v>374.61799999999999</v>
      </c>
    </row>
    <row r="5411" spans="1:4" x14ac:dyDescent="0.35">
      <c r="A5411">
        <v>5411</v>
      </c>
      <c r="B5411" s="1">
        <v>46014.610442442099</v>
      </c>
      <c r="C5411" s="1">
        <v>46014.614778298601</v>
      </c>
      <c r="D5411" s="2">
        <v>374.61799999999999</v>
      </c>
    </row>
    <row r="5412" spans="1:4" x14ac:dyDescent="0.35">
      <c r="A5412">
        <v>5412</v>
      </c>
      <c r="B5412" s="1">
        <v>46014.676233935199</v>
      </c>
      <c r="C5412" s="1">
        <v>46014.680569861099</v>
      </c>
      <c r="D5412" s="2">
        <v>374.62400000000002</v>
      </c>
    </row>
    <row r="5413" spans="1:4" x14ac:dyDescent="0.35">
      <c r="A5413">
        <v>5413</v>
      </c>
      <c r="B5413" s="1">
        <v>46014.7420254514</v>
      </c>
      <c r="C5413" s="1">
        <v>46014.746361319398</v>
      </c>
      <c r="D5413" s="2">
        <v>374.61900000000003</v>
      </c>
    </row>
    <row r="5414" spans="1:4" x14ac:dyDescent="0.35">
      <c r="A5414">
        <v>5414</v>
      </c>
      <c r="B5414" s="1">
        <v>46014.807816956003</v>
      </c>
      <c r="C5414" s="1">
        <v>46014.812152812498</v>
      </c>
      <c r="D5414" s="2">
        <v>374.61799999999999</v>
      </c>
    </row>
    <row r="5415" spans="1:4" x14ac:dyDescent="0.35">
      <c r="A5415">
        <v>5415</v>
      </c>
      <c r="B5415" s="1">
        <v>46014.873608460701</v>
      </c>
      <c r="C5415" s="1">
        <v>46014.877944317101</v>
      </c>
      <c r="D5415" s="2">
        <v>374.61799999999999</v>
      </c>
    </row>
    <row r="5416" spans="1:4" x14ac:dyDescent="0.35">
      <c r="A5416">
        <v>5416</v>
      </c>
      <c r="B5416" s="1">
        <v>46014.939399965297</v>
      </c>
      <c r="C5416" s="1">
        <v>46014.943735868103</v>
      </c>
      <c r="D5416" s="2">
        <v>374.62200000000001</v>
      </c>
    </row>
    <row r="5417" spans="1:4" x14ac:dyDescent="0.35">
      <c r="A5417">
        <v>5417</v>
      </c>
      <c r="B5417" s="1">
        <v>46015.0051914699</v>
      </c>
      <c r="C5417" s="1">
        <v>46015.009527326401</v>
      </c>
      <c r="D5417" s="2">
        <v>374.61799999999999</v>
      </c>
    </row>
    <row r="5418" spans="1:4" x14ac:dyDescent="0.35">
      <c r="A5418">
        <v>5418</v>
      </c>
      <c r="B5418" s="1">
        <v>46015.070982951402</v>
      </c>
      <c r="C5418" s="1">
        <v>46015.075318819399</v>
      </c>
      <c r="D5418" s="2">
        <v>374.61900000000003</v>
      </c>
    </row>
    <row r="5419" spans="1:4" x14ac:dyDescent="0.35">
      <c r="A5419">
        <v>5419</v>
      </c>
      <c r="B5419" s="1">
        <v>46015.136774479201</v>
      </c>
      <c r="C5419" s="1">
        <v>46015.141110358803</v>
      </c>
      <c r="D5419" s="2">
        <v>374.62</v>
      </c>
    </row>
    <row r="5420" spans="1:4" x14ac:dyDescent="0.35">
      <c r="A5420">
        <v>5420</v>
      </c>
      <c r="B5420" s="1">
        <v>46015.202565983796</v>
      </c>
      <c r="C5420" s="1">
        <v>46015.206901874997</v>
      </c>
      <c r="D5420" s="2">
        <v>374.62099999999998</v>
      </c>
    </row>
    <row r="5421" spans="1:4" x14ac:dyDescent="0.35">
      <c r="A5421">
        <v>5421</v>
      </c>
      <c r="B5421" s="1">
        <v>46015.268357465298</v>
      </c>
      <c r="C5421" s="1">
        <v>46015.2726933218</v>
      </c>
      <c r="D5421" s="2">
        <v>374.61799999999999</v>
      </c>
    </row>
    <row r="5422" spans="1:4" x14ac:dyDescent="0.35">
      <c r="A5422">
        <v>5422</v>
      </c>
      <c r="B5422" s="1">
        <v>46015.334148993097</v>
      </c>
      <c r="C5422" s="1">
        <v>46015.338484814798</v>
      </c>
      <c r="D5422" s="2">
        <v>374.61599999999999</v>
      </c>
    </row>
    <row r="5423" spans="1:4" x14ac:dyDescent="0.35">
      <c r="A5423">
        <v>5423</v>
      </c>
      <c r="B5423" s="1">
        <v>46015.399940486102</v>
      </c>
      <c r="C5423" s="1">
        <v>46015.404276319401</v>
      </c>
      <c r="D5423" s="2">
        <v>374.61599999999999</v>
      </c>
    </row>
    <row r="5424" spans="1:4" x14ac:dyDescent="0.35">
      <c r="A5424">
        <v>5424</v>
      </c>
      <c r="B5424" s="1">
        <v>46015.465731990698</v>
      </c>
      <c r="C5424" s="1">
        <v>46015.470067824099</v>
      </c>
      <c r="D5424" s="2">
        <v>374.61599999999999</v>
      </c>
    </row>
    <row r="5425" spans="1:4" x14ac:dyDescent="0.35">
      <c r="A5425">
        <v>5425</v>
      </c>
      <c r="B5425" s="1">
        <v>46015.531523495403</v>
      </c>
      <c r="C5425" s="1">
        <v>46015.535859317097</v>
      </c>
      <c r="D5425" s="2">
        <v>374.61599999999999</v>
      </c>
    </row>
    <row r="5426" spans="1:4" x14ac:dyDescent="0.35">
      <c r="A5426">
        <v>5426</v>
      </c>
      <c r="B5426" s="1">
        <v>46015.597314988401</v>
      </c>
      <c r="C5426" s="1">
        <v>46015.601650821802</v>
      </c>
      <c r="D5426" s="2">
        <v>374.61599999999999</v>
      </c>
    </row>
    <row r="5427" spans="1:4" x14ac:dyDescent="0.35">
      <c r="A5427">
        <v>5427</v>
      </c>
      <c r="B5427" s="1">
        <v>46015.663106446802</v>
      </c>
      <c r="C5427" s="1">
        <v>46015.6674423843</v>
      </c>
      <c r="D5427" s="2">
        <v>374.625</v>
      </c>
    </row>
    <row r="5428" spans="1:4" x14ac:dyDescent="0.35">
      <c r="A5428">
        <v>5428</v>
      </c>
      <c r="B5428" s="1">
        <v>46015.728897997702</v>
      </c>
      <c r="C5428" s="1">
        <v>46015.733233831001</v>
      </c>
      <c r="D5428" s="2">
        <v>374.61599999999999</v>
      </c>
    </row>
    <row r="5429" spans="1:4" x14ac:dyDescent="0.35">
      <c r="A5429">
        <v>5429</v>
      </c>
      <c r="B5429" s="1">
        <v>46015.794689513903</v>
      </c>
      <c r="C5429" s="1">
        <v>46015.799025335698</v>
      </c>
      <c r="D5429" s="2">
        <v>374.61500000000001</v>
      </c>
    </row>
    <row r="5430" spans="1:4" x14ac:dyDescent="0.35">
      <c r="A5430">
        <v>5430</v>
      </c>
      <c r="B5430" s="1">
        <v>46015.860481006901</v>
      </c>
      <c r="C5430" s="1">
        <v>46015.864816886598</v>
      </c>
      <c r="D5430" s="2">
        <v>374.62099999999998</v>
      </c>
    </row>
    <row r="5431" spans="1:4" x14ac:dyDescent="0.35">
      <c r="A5431">
        <v>5431</v>
      </c>
      <c r="B5431" s="1">
        <v>46015.926272511599</v>
      </c>
      <c r="C5431" s="1">
        <v>46015.930608391202</v>
      </c>
      <c r="D5431" s="2">
        <v>374.62</v>
      </c>
    </row>
    <row r="5432" spans="1:4" x14ac:dyDescent="0.35">
      <c r="A5432">
        <v>5432</v>
      </c>
      <c r="B5432" s="1">
        <v>46015.9920640278</v>
      </c>
      <c r="C5432" s="1">
        <v>46015.996399837997</v>
      </c>
      <c r="D5432" s="2">
        <v>374.61500000000001</v>
      </c>
    </row>
    <row r="5433" spans="1:4" x14ac:dyDescent="0.35">
      <c r="A5433">
        <v>5433</v>
      </c>
      <c r="B5433" s="1">
        <v>46016.057855509302</v>
      </c>
      <c r="C5433" s="1">
        <v>46016.0621913426</v>
      </c>
      <c r="D5433" s="2">
        <v>374.61700000000002</v>
      </c>
    </row>
    <row r="5434" spans="1:4" x14ac:dyDescent="0.35">
      <c r="A5434">
        <v>5434</v>
      </c>
      <c r="B5434" s="1">
        <v>46016.123647025503</v>
      </c>
      <c r="C5434" s="1">
        <v>46016.1279828935</v>
      </c>
      <c r="D5434" s="2">
        <v>374.61799999999999</v>
      </c>
    </row>
    <row r="5435" spans="1:4" x14ac:dyDescent="0.35">
      <c r="A5435">
        <v>5435</v>
      </c>
      <c r="B5435" s="1">
        <v>46016.189438518501</v>
      </c>
      <c r="C5435" s="1">
        <v>46016.193774340303</v>
      </c>
      <c r="D5435" s="2">
        <v>374.61500000000001</v>
      </c>
    </row>
    <row r="5436" spans="1:4" x14ac:dyDescent="0.35">
      <c r="A5436">
        <v>5436</v>
      </c>
      <c r="B5436" s="1">
        <v>46016.255230023198</v>
      </c>
      <c r="C5436" s="1">
        <v>46016.259565833301</v>
      </c>
      <c r="D5436" s="2">
        <v>374.61500000000001</v>
      </c>
    </row>
    <row r="5437" spans="1:4" x14ac:dyDescent="0.35">
      <c r="A5437">
        <v>5437</v>
      </c>
      <c r="B5437" s="1">
        <v>46016.321021539399</v>
      </c>
      <c r="C5437" s="1">
        <v>46016.325357337999</v>
      </c>
      <c r="D5437" s="2">
        <v>374.613</v>
      </c>
    </row>
    <row r="5438" spans="1:4" x14ac:dyDescent="0.35">
      <c r="A5438">
        <v>5438</v>
      </c>
      <c r="B5438" s="1">
        <v>46016.386813044002</v>
      </c>
      <c r="C5438" s="1">
        <v>46016.391148842602</v>
      </c>
      <c r="D5438" s="2">
        <v>374.613</v>
      </c>
    </row>
    <row r="5439" spans="1:4" x14ac:dyDescent="0.35">
      <c r="A5439">
        <v>5439</v>
      </c>
      <c r="B5439" s="1">
        <v>46016.452604537</v>
      </c>
      <c r="C5439" s="1">
        <v>46016.456940335702</v>
      </c>
      <c r="D5439" s="2">
        <v>374.613</v>
      </c>
    </row>
    <row r="5440" spans="1:4" x14ac:dyDescent="0.35">
      <c r="A5440">
        <v>5440</v>
      </c>
      <c r="B5440" s="1">
        <v>46016.518396041698</v>
      </c>
      <c r="C5440" s="1">
        <v>46016.522731840298</v>
      </c>
      <c r="D5440" s="2">
        <v>374.613</v>
      </c>
    </row>
    <row r="5441" spans="1:4" x14ac:dyDescent="0.35">
      <c r="A5441">
        <v>5441</v>
      </c>
      <c r="B5441" s="1">
        <v>46016.584187546301</v>
      </c>
      <c r="C5441" s="1">
        <v>46016.588523344901</v>
      </c>
      <c r="D5441" s="2">
        <v>374.61399999999998</v>
      </c>
    </row>
    <row r="5442" spans="1:4" x14ac:dyDescent="0.35">
      <c r="A5442">
        <v>5442</v>
      </c>
      <c r="B5442" s="1">
        <v>46016.649978993097</v>
      </c>
      <c r="C5442" s="1">
        <v>46016.654314907399</v>
      </c>
      <c r="D5442" s="2">
        <v>374.62200000000001</v>
      </c>
    </row>
    <row r="5443" spans="1:4" x14ac:dyDescent="0.35">
      <c r="A5443">
        <v>5443</v>
      </c>
      <c r="B5443" s="1">
        <v>46016.715770555602</v>
      </c>
      <c r="C5443" s="1">
        <v>46016.720106354202</v>
      </c>
      <c r="D5443" s="2">
        <v>374.613</v>
      </c>
    </row>
    <row r="5444" spans="1:4" x14ac:dyDescent="0.35">
      <c r="A5444">
        <v>5444</v>
      </c>
      <c r="B5444" s="1">
        <v>46016.781562013901</v>
      </c>
      <c r="C5444" s="1">
        <v>46016.785897858797</v>
      </c>
      <c r="D5444" s="2">
        <v>374.61599999999999</v>
      </c>
    </row>
    <row r="5445" spans="1:4" x14ac:dyDescent="0.35">
      <c r="A5445">
        <v>5445</v>
      </c>
      <c r="B5445" s="1">
        <v>46016.847353564801</v>
      </c>
      <c r="C5445" s="1">
        <v>46016.851689409697</v>
      </c>
      <c r="D5445" s="2">
        <v>374.61700000000002</v>
      </c>
    </row>
    <row r="5446" spans="1:4" x14ac:dyDescent="0.35">
      <c r="A5446">
        <v>5446</v>
      </c>
      <c r="B5446" s="1">
        <v>46016.913145069499</v>
      </c>
      <c r="C5446" s="1">
        <v>46016.917480914402</v>
      </c>
      <c r="D5446" s="2">
        <v>374.61700000000002</v>
      </c>
    </row>
    <row r="5447" spans="1:4" x14ac:dyDescent="0.35">
      <c r="A5447">
        <v>5447</v>
      </c>
      <c r="B5447" s="1">
        <v>46016.978936574102</v>
      </c>
      <c r="C5447" s="1">
        <v>46016.983272361103</v>
      </c>
      <c r="D5447" s="2">
        <v>374.61200000000002</v>
      </c>
    </row>
    <row r="5448" spans="1:4" x14ac:dyDescent="0.35">
      <c r="A5448">
        <v>5448</v>
      </c>
      <c r="B5448" s="1">
        <v>46017.044728055604</v>
      </c>
      <c r="C5448" s="1">
        <v>46017.049063865699</v>
      </c>
      <c r="D5448" s="2">
        <v>374.61399999999998</v>
      </c>
    </row>
    <row r="5449" spans="1:4" x14ac:dyDescent="0.35">
      <c r="A5449">
        <v>5449</v>
      </c>
      <c r="B5449" s="1">
        <v>46017.110519583301</v>
      </c>
      <c r="C5449" s="1">
        <v>46017.114855416701</v>
      </c>
      <c r="D5449" s="2">
        <v>374.61599999999999</v>
      </c>
    </row>
    <row r="5450" spans="1:4" x14ac:dyDescent="0.35">
      <c r="A5450">
        <v>5450</v>
      </c>
      <c r="B5450" s="1">
        <v>46017.176311087998</v>
      </c>
      <c r="C5450" s="1">
        <v>46017.180646863402</v>
      </c>
      <c r="D5450" s="2">
        <v>374.61099999999999</v>
      </c>
    </row>
    <row r="5451" spans="1:4" x14ac:dyDescent="0.35">
      <c r="A5451">
        <v>5451</v>
      </c>
      <c r="B5451" s="1">
        <v>46017.242102546297</v>
      </c>
      <c r="C5451" s="1">
        <v>46017.246438379603</v>
      </c>
      <c r="D5451" s="2">
        <v>374.61599999999999</v>
      </c>
    </row>
    <row r="5452" spans="1:4" x14ac:dyDescent="0.35">
      <c r="A5452">
        <v>5452</v>
      </c>
      <c r="B5452" s="1">
        <v>46017.307894097197</v>
      </c>
      <c r="C5452" s="1">
        <v>46017.312229872703</v>
      </c>
      <c r="D5452" s="2">
        <v>374.61099999999999</v>
      </c>
    </row>
    <row r="5453" spans="1:4" x14ac:dyDescent="0.35">
      <c r="A5453">
        <v>5453</v>
      </c>
      <c r="B5453" s="1">
        <v>46017.373685590297</v>
      </c>
      <c r="C5453" s="1">
        <v>46017.378021365701</v>
      </c>
      <c r="D5453" s="2">
        <v>374.61</v>
      </c>
    </row>
    <row r="5454" spans="1:4" x14ac:dyDescent="0.35">
      <c r="A5454">
        <v>5454</v>
      </c>
      <c r="B5454" s="1">
        <v>46017.4394770949</v>
      </c>
      <c r="C5454" s="1">
        <v>46017.443812858801</v>
      </c>
      <c r="D5454" s="2">
        <v>374.61</v>
      </c>
    </row>
    <row r="5455" spans="1:4" x14ac:dyDescent="0.35">
      <c r="A5455">
        <v>5455</v>
      </c>
      <c r="B5455" s="1">
        <v>46017.505268599503</v>
      </c>
      <c r="C5455" s="1">
        <v>46017.509604363397</v>
      </c>
      <c r="D5455" s="2">
        <v>374.61</v>
      </c>
    </row>
    <row r="5456" spans="1:4" x14ac:dyDescent="0.35">
      <c r="A5456">
        <v>5456</v>
      </c>
      <c r="B5456" s="1">
        <v>46017.571060092603</v>
      </c>
      <c r="C5456" s="1">
        <v>46017.575395868102</v>
      </c>
      <c r="D5456" s="2">
        <v>374.61099999999999</v>
      </c>
    </row>
    <row r="5457" spans="1:4" x14ac:dyDescent="0.35">
      <c r="A5457">
        <v>5457</v>
      </c>
      <c r="B5457" s="1">
        <v>46017.636851550902</v>
      </c>
      <c r="C5457" s="1">
        <v>46017.6411874306</v>
      </c>
      <c r="D5457" s="2">
        <v>374.61900000000003</v>
      </c>
    </row>
    <row r="5458" spans="1:4" x14ac:dyDescent="0.35">
      <c r="A5458">
        <v>5458</v>
      </c>
      <c r="B5458" s="1">
        <v>46017.7026431134</v>
      </c>
      <c r="C5458" s="1">
        <v>46017.706978877301</v>
      </c>
      <c r="D5458" s="2">
        <v>374.61</v>
      </c>
    </row>
    <row r="5459" spans="1:4" x14ac:dyDescent="0.35">
      <c r="A5459">
        <v>5459</v>
      </c>
      <c r="B5459" s="1">
        <v>46017.768434618098</v>
      </c>
      <c r="C5459" s="1">
        <v>46017.772770428201</v>
      </c>
      <c r="D5459" s="2">
        <v>374.61500000000001</v>
      </c>
    </row>
    <row r="5460" spans="1:4" x14ac:dyDescent="0.35">
      <c r="A5460">
        <v>5460</v>
      </c>
      <c r="B5460" s="1">
        <v>46017.834226122701</v>
      </c>
      <c r="C5460" s="1">
        <v>46017.838561932898</v>
      </c>
      <c r="D5460" s="2">
        <v>374.61399999999998</v>
      </c>
    </row>
    <row r="5461" spans="1:4" x14ac:dyDescent="0.35">
      <c r="A5461">
        <v>5461</v>
      </c>
      <c r="B5461" s="1">
        <v>46017.900017627297</v>
      </c>
      <c r="C5461" s="1">
        <v>46017.904353402802</v>
      </c>
      <c r="D5461" s="2">
        <v>374.61099999999999</v>
      </c>
    </row>
    <row r="5462" spans="1:4" x14ac:dyDescent="0.35">
      <c r="A5462">
        <v>5462</v>
      </c>
      <c r="B5462" s="1">
        <v>46017.965809097201</v>
      </c>
      <c r="C5462" s="1">
        <v>46017.970144884297</v>
      </c>
      <c r="D5462" s="2">
        <v>374.61200000000002</v>
      </c>
    </row>
    <row r="5463" spans="1:4" x14ac:dyDescent="0.35">
      <c r="A5463">
        <v>5463</v>
      </c>
      <c r="B5463" s="1">
        <v>46018.031600636597</v>
      </c>
      <c r="C5463" s="1">
        <v>46018.0359363889</v>
      </c>
      <c r="D5463" s="2">
        <v>374.608</v>
      </c>
    </row>
    <row r="5464" spans="1:4" x14ac:dyDescent="0.35">
      <c r="A5464">
        <v>5464</v>
      </c>
      <c r="B5464" s="1">
        <v>46018.097392141201</v>
      </c>
      <c r="C5464" s="1">
        <v>46018.101727893503</v>
      </c>
      <c r="D5464" s="2">
        <v>374.60899999999998</v>
      </c>
    </row>
    <row r="5465" spans="1:4" x14ac:dyDescent="0.35">
      <c r="A5465">
        <v>5465</v>
      </c>
      <c r="B5465" s="1">
        <v>46018.163183645796</v>
      </c>
      <c r="C5465" s="1">
        <v>46018.1675194329</v>
      </c>
      <c r="D5465" s="2">
        <v>374.61200000000002</v>
      </c>
    </row>
    <row r="5466" spans="1:4" x14ac:dyDescent="0.35">
      <c r="A5466">
        <v>5466</v>
      </c>
      <c r="B5466" s="1">
        <v>46018.228975138903</v>
      </c>
      <c r="C5466" s="1">
        <v>46018.233310879601</v>
      </c>
      <c r="D5466" s="2">
        <v>374.60899999999998</v>
      </c>
    </row>
    <row r="5467" spans="1:4" x14ac:dyDescent="0.35">
      <c r="A5467">
        <v>5467</v>
      </c>
      <c r="B5467" s="1">
        <v>46018.294766631901</v>
      </c>
      <c r="C5467" s="1">
        <v>46018.299102384299</v>
      </c>
      <c r="D5467" s="2">
        <v>374.60899999999998</v>
      </c>
    </row>
    <row r="5468" spans="1:4" x14ac:dyDescent="0.35">
      <c r="A5468">
        <v>5468</v>
      </c>
      <c r="B5468" s="1">
        <v>46018.3605581597</v>
      </c>
      <c r="C5468" s="1">
        <v>46018.364893888902</v>
      </c>
      <c r="D5468" s="2">
        <v>374.60700000000003</v>
      </c>
    </row>
    <row r="5469" spans="1:4" x14ac:dyDescent="0.35">
      <c r="A5469">
        <v>5469</v>
      </c>
      <c r="B5469" s="1">
        <v>46018.426349664398</v>
      </c>
      <c r="C5469" s="1">
        <v>46018.4306853819</v>
      </c>
      <c r="D5469" s="2">
        <v>374.60700000000003</v>
      </c>
    </row>
    <row r="5470" spans="1:4" x14ac:dyDescent="0.35">
      <c r="A5470">
        <v>5470</v>
      </c>
      <c r="B5470" s="1">
        <v>46018.492141157403</v>
      </c>
      <c r="C5470" s="1">
        <v>46018.496476886598</v>
      </c>
      <c r="D5470" s="2">
        <v>374.60700000000003</v>
      </c>
    </row>
    <row r="5471" spans="1:4" x14ac:dyDescent="0.35">
      <c r="A5471">
        <v>5471</v>
      </c>
      <c r="B5471" s="1">
        <v>46018.557932661999</v>
      </c>
      <c r="C5471" s="1">
        <v>46018.562268391201</v>
      </c>
      <c r="D5471" s="2">
        <v>374.60700000000003</v>
      </c>
    </row>
    <row r="5472" spans="1:4" x14ac:dyDescent="0.35">
      <c r="A5472">
        <v>5472</v>
      </c>
      <c r="B5472" s="1">
        <v>46018.623724166697</v>
      </c>
      <c r="C5472" s="1">
        <v>46018.628059918999</v>
      </c>
      <c r="D5472" s="2">
        <v>374.60899999999998</v>
      </c>
    </row>
    <row r="5473" spans="1:4" x14ac:dyDescent="0.35">
      <c r="A5473">
        <v>5473</v>
      </c>
      <c r="B5473" s="1">
        <v>46018.689515636601</v>
      </c>
      <c r="C5473" s="1">
        <v>46018.693851446798</v>
      </c>
      <c r="D5473" s="2">
        <v>374.61399999999998</v>
      </c>
    </row>
    <row r="5474" spans="1:4" x14ac:dyDescent="0.35">
      <c r="A5474">
        <v>5474</v>
      </c>
      <c r="B5474" s="1">
        <v>46018.755307175903</v>
      </c>
      <c r="C5474" s="1">
        <v>46018.759642951401</v>
      </c>
      <c r="D5474" s="2">
        <v>374.61099999999999</v>
      </c>
    </row>
    <row r="5475" spans="1:4" x14ac:dyDescent="0.35">
      <c r="A5475">
        <v>5475</v>
      </c>
      <c r="B5475" s="1">
        <v>46018.821098680601</v>
      </c>
      <c r="C5475" s="1">
        <v>46018.825434398103</v>
      </c>
      <c r="D5475" s="2">
        <v>374.60599999999999</v>
      </c>
    </row>
    <row r="5476" spans="1:4" x14ac:dyDescent="0.35">
      <c r="A5476">
        <v>5476</v>
      </c>
      <c r="B5476" s="1">
        <v>46018.886890162001</v>
      </c>
      <c r="C5476" s="1">
        <v>46018.8912259028</v>
      </c>
      <c r="D5476" s="2">
        <v>374.608</v>
      </c>
    </row>
    <row r="5477" spans="1:4" x14ac:dyDescent="0.35">
      <c r="A5477">
        <v>5477</v>
      </c>
      <c r="B5477" s="1">
        <v>46018.9526816898</v>
      </c>
      <c r="C5477" s="1">
        <v>46018.957017407403</v>
      </c>
      <c r="D5477" s="2">
        <v>374.60500000000002</v>
      </c>
    </row>
    <row r="5478" spans="1:4" x14ac:dyDescent="0.35">
      <c r="A5478">
        <v>5478</v>
      </c>
      <c r="B5478" s="1">
        <v>46019.018473206001</v>
      </c>
      <c r="C5478" s="1">
        <v>46019.022808923597</v>
      </c>
      <c r="D5478" s="2">
        <v>374.60700000000003</v>
      </c>
    </row>
    <row r="5479" spans="1:4" x14ac:dyDescent="0.35">
      <c r="A5479">
        <v>5479</v>
      </c>
      <c r="B5479" s="1">
        <v>46019.084264675897</v>
      </c>
      <c r="C5479" s="1">
        <v>46019.088600416697</v>
      </c>
      <c r="D5479" s="2">
        <v>374.608</v>
      </c>
    </row>
    <row r="5480" spans="1:4" x14ac:dyDescent="0.35">
      <c r="A5480">
        <v>5480</v>
      </c>
      <c r="B5480" s="1">
        <v>46019.150056215301</v>
      </c>
      <c r="C5480" s="1">
        <v>46019.154391944401</v>
      </c>
      <c r="D5480" s="2">
        <v>374.60700000000003</v>
      </c>
    </row>
    <row r="5481" spans="1:4" x14ac:dyDescent="0.35">
      <c r="A5481">
        <v>5481</v>
      </c>
      <c r="B5481" s="1">
        <v>46019.215847719897</v>
      </c>
      <c r="C5481" s="1">
        <v>46019.220183460602</v>
      </c>
      <c r="D5481" s="2">
        <v>374.608</v>
      </c>
    </row>
    <row r="5482" spans="1:4" x14ac:dyDescent="0.35">
      <c r="A5482">
        <v>5482</v>
      </c>
      <c r="B5482" s="1">
        <v>46019.281639189801</v>
      </c>
      <c r="C5482" s="1">
        <v>46019.285974907398</v>
      </c>
      <c r="D5482" s="2">
        <v>374.60599999999999</v>
      </c>
    </row>
    <row r="5483" spans="1:4" x14ac:dyDescent="0.35">
      <c r="A5483">
        <v>5483</v>
      </c>
      <c r="B5483" s="1">
        <v>46019.347430671303</v>
      </c>
      <c r="C5483" s="1">
        <v>46019.351766412001</v>
      </c>
      <c r="D5483" s="2">
        <v>374.608</v>
      </c>
    </row>
    <row r="5484" spans="1:4" x14ac:dyDescent="0.35">
      <c r="A5484">
        <v>5484</v>
      </c>
      <c r="B5484" s="1">
        <v>46019.413222187497</v>
      </c>
      <c r="C5484" s="1">
        <v>46019.417557905101</v>
      </c>
      <c r="D5484" s="2">
        <v>374.60599999999999</v>
      </c>
    </row>
    <row r="5485" spans="1:4" x14ac:dyDescent="0.35">
      <c r="A5485">
        <v>5485</v>
      </c>
      <c r="B5485" s="1">
        <v>46019.479013726901</v>
      </c>
      <c r="C5485" s="1">
        <v>46019.483349409697</v>
      </c>
      <c r="D5485" s="2">
        <v>374.60300000000001</v>
      </c>
    </row>
    <row r="5486" spans="1:4" x14ac:dyDescent="0.35">
      <c r="A5486">
        <v>5486</v>
      </c>
      <c r="B5486" s="1">
        <v>46019.544805231497</v>
      </c>
      <c r="C5486" s="1">
        <v>46019.549140914402</v>
      </c>
      <c r="D5486" s="2">
        <v>374.60300000000001</v>
      </c>
    </row>
    <row r="5487" spans="1:4" x14ac:dyDescent="0.35">
      <c r="A5487">
        <v>5487</v>
      </c>
      <c r="B5487" s="1">
        <v>46019.610596724502</v>
      </c>
      <c r="C5487" s="1">
        <v>46019.614932418997</v>
      </c>
      <c r="D5487" s="2">
        <v>374.60300000000001</v>
      </c>
    </row>
    <row r="5488" spans="1:4" x14ac:dyDescent="0.35">
      <c r="A5488">
        <v>5488</v>
      </c>
      <c r="B5488" s="1">
        <v>46019.6763882292</v>
      </c>
      <c r="C5488" s="1">
        <v>46019.680723969897</v>
      </c>
      <c r="D5488" s="2">
        <v>374.608</v>
      </c>
    </row>
    <row r="5489" spans="1:4" x14ac:dyDescent="0.35">
      <c r="A5489">
        <v>5489</v>
      </c>
      <c r="B5489" s="1">
        <v>46019.742179745401</v>
      </c>
      <c r="C5489" s="1">
        <v>46019.746515428204</v>
      </c>
      <c r="D5489" s="2">
        <v>374.60399999999998</v>
      </c>
    </row>
    <row r="5490" spans="1:4" x14ac:dyDescent="0.35">
      <c r="A5490">
        <v>5490</v>
      </c>
      <c r="B5490" s="1">
        <v>46019.807971249997</v>
      </c>
      <c r="C5490" s="1">
        <v>46019.812306921303</v>
      </c>
      <c r="D5490" s="2">
        <v>374.60199999999998</v>
      </c>
    </row>
    <row r="5491" spans="1:4" x14ac:dyDescent="0.35">
      <c r="A5491">
        <v>5491</v>
      </c>
      <c r="B5491" s="1">
        <v>46019.8737627546</v>
      </c>
      <c r="C5491" s="1">
        <v>46019.878098425899</v>
      </c>
      <c r="D5491" s="2">
        <v>374.60199999999998</v>
      </c>
    </row>
    <row r="5492" spans="1:4" x14ac:dyDescent="0.35">
      <c r="A5492">
        <v>5492</v>
      </c>
      <c r="B5492" s="1">
        <v>46019.939554259297</v>
      </c>
      <c r="C5492" s="1">
        <v>46019.943889976901</v>
      </c>
      <c r="D5492" s="2">
        <v>374.60700000000003</v>
      </c>
    </row>
    <row r="5493" spans="1:4" x14ac:dyDescent="0.35">
      <c r="A5493">
        <v>5493</v>
      </c>
      <c r="B5493" s="1">
        <v>46020.005345763901</v>
      </c>
      <c r="C5493" s="1">
        <v>46020.0096814352</v>
      </c>
      <c r="D5493" s="2">
        <v>374.60199999999998</v>
      </c>
    </row>
    <row r="5494" spans="1:4" x14ac:dyDescent="0.35">
      <c r="A5494">
        <v>5494</v>
      </c>
      <c r="B5494" s="1">
        <v>46020.071137245402</v>
      </c>
      <c r="C5494" s="1">
        <v>46020.075472939803</v>
      </c>
      <c r="D5494" s="2">
        <v>374.60300000000001</v>
      </c>
    </row>
    <row r="5495" spans="1:4" x14ac:dyDescent="0.35">
      <c r="A5495">
        <v>5495</v>
      </c>
      <c r="B5495" s="1">
        <v>46020.136928773201</v>
      </c>
      <c r="C5495" s="1">
        <v>46020.141264467602</v>
      </c>
      <c r="D5495" s="2">
        <v>374.60399999999998</v>
      </c>
    </row>
    <row r="5496" spans="1:4" x14ac:dyDescent="0.35">
      <c r="A5496">
        <v>5496</v>
      </c>
      <c r="B5496" s="1">
        <v>46020.202720277797</v>
      </c>
      <c r="C5496" s="1">
        <v>46020.207055983803</v>
      </c>
      <c r="D5496" s="2">
        <v>374.60500000000002</v>
      </c>
    </row>
    <row r="5497" spans="1:4" x14ac:dyDescent="0.35">
      <c r="A5497">
        <v>5497</v>
      </c>
      <c r="B5497" s="1">
        <v>46020.268511759299</v>
      </c>
      <c r="C5497" s="1">
        <v>46020.272847430599</v>
      </c>
      <c r="D5497" s="2">
        <v>374.60199999999998</v>
      </c>
    </row>
    <row r="5498" spans="1:4" x14ac:dyDescent="0.35">
      <c r="A5498">
        <v>5498</v>
      </c>
      <c r="B5498" s="1">
        <v>46020.334303287003</v>
      </c>
      <c r="C5498" s="1">
        <v>46020.338638923597</v>
      </c>
      <c r="D5498" s="2">
        <v>374.59899999999999</v>
      </c>
    </row>
    <row r="5499" spans="1:4" x14ac:dyDescent="0.35">
      <c r="A5499">
        <v>5499</v>
      </c>
      <c r="B5499" s="1">
        <v>46020.400094791701</v>
      </c>
      <c r="C5499" s="1">
        <v>46020.4044304282</v>
      </c>
      <c r="D5499" s="2">
        <v>374.59899999999999</v>
      </c>
    </row>
    <row r="5500" spans="1:4" x14ac:dyDescent="0.35">
      <c r="A5500">
        <v>5500</v>
      </c>
      <c r="B5500" s="1">
        <v>46020.465886296297</v>
      </c>
      <c r="C5500" s="1">
        <v>46020.470221932897</v>
      </c>
      <c r="D5500" s="2">
        <v>374.59899999999999</v>
      </c>
    </row>
    <row r="5501" spans="1:4" x14ac:dyDescent="0.35">
      <c r="A5501">
        <v>5501</v>
      </c>
      <c r="B5501" s="1">
        <v>46020.531677789397</v>
      </c>
      <c r="C5501" s="1">
        <v>46020.536013437501</v>
      </c>
      <c r="D5501" s="2">
        <v>374.59899999999999</v>
      </c>
    </row>
    <row r="5502" spans="1:4" x14ac:dyDescent="0.35">
      <c r="A5502">
        <v>5502</v>
      </c>
      <c r="B5502" s="1">
        <v>46020.597469294</v>
      </c>
      <c r="C5502" s="1">
        <v>46020.6018049306</v>
      </c>
      <c r="D5502" s="2">
        <v>374.59899999999999</v>
      </c>
    </row>
    <row r="5503" spans="1:4" x14ac:dyDescent="0.35">
      <c r="A5503">
        <v>5503</v>
      </c>
      <c r="B5503" s="1">
        <v>46020.663260752299</v>
      </c>
      <c r="C5503" s="1">
        <v>46020.667596493098</v>
      </c>
      <c r="D5503" s="2">
        <v>374.608</v>
      </c>
    </row>
    <row r="5504" spans="1:4" x14ac:dyDescent="0.35">
      <c r="A5504">
        <v>5504</v>
      </c>
      <c r="B5504" s="1">
        <v>46020.729052303199</v>
      </c>
      <c r="C5504" s="1">
        <v>46020.733387939799</v>
      </c>
      <c r="D5504" s="2">
        <v>374.59899999999999</v>
      </c>
    </row>
    <row r="5505" spans="1:4" x14ac:dyDescent="0.35">
      <c r="A5505">
        <v>5505</v>
      </c>
      <c r="B5505" s="1">
        <v>46020.7948438194</v>
      </c>
      <c r="C5505" s="1">
        <v>46020.799179444402</v>
      </c>
      <c r="D5505" s="2">
        <v>374.59800000000001</v>
      </c>
    </row>
    <row r="5506" spans="1:4" x14ac:dyDescent="0.35">
      <c r="A5506">
        <v>5506</v>
      </c>
      <c r="B5506" s="1">
        <v>46020.8606353125</v>
      </c>
      <c r="C5506" s="1">
        <v>46020.864970995397</v>
      </c>
      <c r="D5506" s="2">
        <v>374.60399999999998</v>
      </c>
    </row>
    <row r="5507" spans="1:4" x14ac:dyDescent="0.35">
      <c r="A5507">
        <v>5507</v>
      </c>
      <c r="B5507" s="1">
        <v>46020.926426828701</v>
      </c>
      <c r="C5507" s="1">
        <v>46020.9307625</v>
      </c>
      <c r="D5507" s="2">
        <v>374.60300000000001</v>
      </c>
    </row>
    <row r="5508" spans="1:4" x14ac:dyDescent="0.35">
      <c r="A5508">
        <v>5508</v>
      </c>
      <c r="B5508" s="1">
        <v>46020.992218333296</v>
      </c>
      <c r="C5508" s="1">
        <v>46020.996553958299</v>
      </c>
      <c r="D5508" s="2">
        <v>374.59800000000001</v>
      </c>
    </row>
    <row r="5509" spans="1:4" x14ac:dyDescent="0.35">
      <c r="A5509">
        <v>5509</v>
      </c>
      <c r="B5509" s="1">
        <v>46021.058009814798</v>
      </c>
      <c r="C5509" s="1">
        <v>46021.062345451399</v>
      </c>
      <c r="D5509" s="2">
        <v>374.59899999999999</v>
      </c>
    </row>
    <row r="5510" spans="1:4" x14ac:dyDescent="0.35">
      <c r="A5510">
        <v>5510</v>
      </c>
      <c r="B5510" s="1">
        <v>46021.123801342597</v>
      </c>
      <c r="C5510" s="1">
        <v>46021.128137002299</v>
      </c>
      <c r="D5510" s="2">
        <v>374.601</v>
      </c>
    </row>
    <row r="5511" spans="1:4" x14ac:dyDescent="0.35">
      <c r="A5511">
        <v>5511</v>
      </c>
      <c r="B5511" s="1">
        <v>46021.189592824099</v>
      </c>
      <c r="C5511" s="1">
        <v>46021.193928449102</v>
      </c>
      <c r="D5511" s="2">
        <v>374.59800000000001</v>
      </c>
    </row>
    <row r="5512" spans="1:4" x14ac:dyDescent="0.35">
      <c r="A5512">
        <v>5512</v>
      </c>
      <c r="B5512" s="1">
        <v>46021.255384328702</v>
      </c>
      <c r="C5512" s="1">
        <v>46021.2597199421</v>
      </c>
      <c r="D5512" s="2">
        <v>374.59699999999998</v>
      </c>
    </row>
    <row r="5513" spans="1:4" x14ac:dyDescent="0.35">
      <c r="A5513">
        <v>5513</v>
      </c>
      <c r="B5513" s="1">
        <v>46021.321175856501</v>
      </c>
      <c r="C5513" s="1">
        <v>46021.325511446797</v>
      </c>
      <c r="D5513" s="2">
        <v>374.596</v>
      </c>
    </row>
    <row r="5514" spans="1:4" x14ac:dyDescent="0.35">
      <c r="A5514">
        <v>5514</v>
      </c>
      <c r="B5514" s="1">
        <v>46021.386967349499</v>
      </c>
      <c r="C5514" s="1">
        <v>46021.391302951401</v>
      </c>
      <c r="D5514" s="2">
        <v>374.596</v>
      </c>
    </row>
    <row r="5515" spans="1:4" x14ac:dyDescent="0.35">
      <c r="A5515">
        <v>5515</v>
      </c>
      <c r="B5515" s="1">
        <v>46021.452758854197</v>
      </c>
      <c r="C5515" s="1">
        <v>46021.457094455996</v>
      </c>
      <c r="D5515" s="2">
        <v>374.596</v>
      </c>
    </row>
    <row r="5516" spans="1:4" x14ac:dyDescent="0.35">
      <c r="A5516">
        <v>5516</v>
      </c>
      <c r="B5516" s="1">
        <v>46021.5185503588</v>
      </c>
      <c r="C5516" s="1">
        <v>46021.522885949104</v>
      </c>
      <c r="D5516" s="2">
        <v>374.596</v>
      </c>
    </row>
    <row r="5517" spans="1:4" x14ac:dyDescent="0.35">
      <c r="A5517">
        <v>5517</v>
      </c>
      <c r="B5517" s="1">
        <v>46021.5843418519</v>
      </c>
      <c r="C5517" s="1">
        <v>46021.588677465297</v>
      </c>
      <c r="D5517" s="2">
        <v>374.596</v>
      </c>
    </row>
    <row r="5518" spans="1:4" x14ac:dyDescent="0.35">
      <c r="A5518">
        <v>5518</v>
      </c>
      <c r="B5518" s="1">
        <v>46021.650133310199</v>
      </c>
      <c r="C5518" s="1">
        <v>46021.654469016197</v>
      </c>
      <c r="D5518" s="2">
        <v>374.60399999999998</v>
      </c>
    </row>
    <row r="5519" spans="1:4" x14ac:dyDescent="0.35">
      <c r="A5519">
        <v>5519</v>
      </c>
      <c r="B5519" s="1">
        <v>46021.715924872697</v>
      </c>
      <c r="C5519" s="1">
        <v>46021.720260463</v>
      </c>
      <c r="D5519" s="2">
        <v>374.59500000000003</v>
      </c>
    </row>
    <row r="5520" spans="1:4" x14ac:dyDescent="0.35">
      <c r="A5520">
        <v>5520</v>
      </c>
      <c r="B5520" s="1">
        <v>46021.781716331003</v>
      </c>
      <c r="C5520" s="1">
        <v>46021.786051967603</v>
      </c>
      <c r="D5520" s="2">
        <v>374.59800000000001</v>
      </c>
    </row>
    <row r="5521" spans="1:4" x14ac:dyDescent="0.35">
      <c r="A5521">
        <v>5521</v>
      </c>
      <c r="B5521" s="1">
        <v>46021.847507881997</v>
      </c>
      <c r="C5521" s="1">
        <v>46021.851843518503</v>
      </c>
      <c r="D5521" s="2">
        <v>374.59899999999999</v>
      </c>
    </row>
    <row r="5522" spans="1:4" x14ac:dyDescent="0.35">
      <c r="A5522">
        <v>5522</v>
      </c>
      <c r="B5522" s="1">
        <v>46021.913299386601</v>
      </c>
      <c r="C5522" s="1">
        <v>46021.917635023201</v>
      </c>
      <c r="D5522" s="2">
        <v>374.59899999999999</v>
      </c>
    </row>
    <row r="5523" spans="1:4" x14ac:dyDescent="0.35">
      <c r="A5523">
        <v>5523</v>
      </c>
      <c r="B5523" s="1">
        <v>46021.979090902802</v>
      </c>
      <c r="C5523" s="1">
        <v>46021.983426469902</v>
      </c>
      <c r="D5523" s="2">
        <v>374.59399999999999</v>
      </c>
    </row>
    <row r="5524" spans="1:4" x14ac:dyDescent="0.35">
      <c r="A5524">
        <v>5524</v>
      </c>
      <c r="B5524" s="1">
        <v>46022.044882372698</v>
      </c>
      <c r="C5524" s="1">
        <v>46022.049217974498</v>
      </c>
      <c r="D5524" s="2">
        <v>374.596</v>
      </c>
    </row>
    <row r="5525" spans="1:4" x14ac:dyDescent="0.35">
      <c r="A5525">
        <v>5525</v>
      </c>
      <c r="B5525" s="1">
        <v>46022.110673900497</v>
      </c>
      <c r="C5525" s="1">
        <v>46022.1150095255</v>
      </c>
      <c r="D5525" s="2">
        <v>374.59699999999998</v>
      </c>
    </row>
    <row r="5526" spans="1:4" x14ac:dyDescent="0.35">
      <c r="A5526">
        <v>5526</v>
      </c>
      <c r="B5526" s="1">
        <v>46022.1764654051</v>
      </c>
      <c r="C5526" s="1">
        <v>46022.180800972201</v>
      </c>
      <c r="D5526" s="2">
        <v>374.59199999999998</v>
      </c>
    </row>
    <row r="5527" spans="1:4" x14ac:dyDescent="0.35">
      <c r="A5527">
        <v>5527</v>
      </c>
      <c r="B5527" s="1">
        <v>46022.242256863399</v>
      </c>
      <c r="C5527" s="1">
        <v>46022.246592488402</v>
      </c>
      <c r="D5527" s="2">
        <v>374.59800000000001</v>
      </c>
    </row>
    <row r="5528" spans="1:4" x14ac:dyDescent="0.35">
      <c r="A5528">
        <v>5528</v>
      </c>
      <c r="B5528" s="1">
        <v>46022.308048414401</v>
      </c>
      <c r="C5528" s="1">
        <v>46022.312383981502</v>
      </c>
      <c r="D5528" s="2">
        <v>374.59300000000002</v>
      </c>
    </row>
    <row r="5529" spans="1:4" x14ac:dyDescent="0.35">
      <c r="A5529">
        <v>5529</v>
      </c>
      <c r="B5529" s="1">
        <v>46022.373839918997</v>
      </c>
      <c r="C5529" s="1">
        <v>46022.3781754745</v>
      </c>
      <c r="D5529" s="2">
        <v>374.59199999999998</v>
      </c>
    </row>
    <row r="5530" spans="1:4" x14ac:dyDescent="0.35">
      <c r="A5530">
        <v>5530</v>
      </c>
      <c r="B5530" s="1">
        <v>46022.439631412002</v>
      </c>
      <c r="C5530" s="1">
        <v>46022.443966967599</v>
      </c>
      <c r="D5530" s="2">
        <v>374.59199999999998</v>
      </c>
    </row>
    <row r="5531" spans="1:4" x14ac:dyDescent="0.35">
      <c r="A5531">
        <v>5531</v>
      </c>
      <c r="B5531" s="1">
        <v>46022.5054229167</v>
      </c>
      <c r="C5531" s="1">
        <v>46022.509758472203</v>
      </c>
      <c r="D5531" s="2">
        <v>374.59199999999998</v>
      </c>
    </row>
    <row r="5532" spans="1:4" x14ac:dyDescent="0.35">
      <c r="A5532">
        <v>5532</v>
      </c>
      <c r="B5532" s="1">
        <v>46022.571214421303</v>
      </c>
      <c r="C5532" s="1">
        <v>46022.5755499769</v>
      </c>
      <c r="D5532" s="2">
        <v>374.59300000000002</v>
      </c>
    </row>
    <row r="5533" spans="1:4" x14ac:dyDescent="0.35">
      <c r="A5533">
        <v>5533</v>
      </c>
      <c r="B5533" s="1">
        <v>46022.637005879602</v>
      </c>
      <c r="C5533" s="1">
        <v>46022.6413415278</v>
      </c>
      <c r="D5533" s="2">
        <v>374.601</v>
      </c>
    </row>
    <row r="5534" spans="1:4" x14ac:dyDescent="0.35">
      <c r="A5534">
        <v>5534</v>
      </c>
      <c r="B5534" s="1">
        <v>46022.702797430597</v>
      </c>
      <c r="C5534" s="1">
        <v>46022.707132986099</v>
      </c>
      <c r="D5534" s="2">
        <v>374.59100000000001</v>
      </c>
    </row>
    <row r="5535" spans="1:4" x14ac:dyDescent="0.35">
      <c r="A5535">
        <v>5535</v>
      </c>
      <c r="B5535" s="1">
        <v>46022.7685889352</v>
      </c>
      <c r="C5535" s="1">
        <v>46022.772924536999</v>
      </c>
      <c r="D5535" s="2">
        <v>374.596</v>
      </c>
    </row>
    <row r="5536" spans="1:4" x14ac:dyDescent="0.35">
      <c r="A5536">
        <v>5536</v>
      </c>
      <c r="B5536" s="1">
        <v>46022.834380439803</v>
      </c>
      <c r="C5536" s="1">
        <v>46022.838716041697</v>
      </c>
      <c r="D5536" s="2">
        <v>374.596</v>
      </c>
    </row>
    <row r="5537" spans="1:4" x14ac:dyDescent="0.35">
      <c r="A5537">
        <v>5537</v>
      </c>
      <c r="B5537" s="1">
        <v>46022.900171955996</v>
      </c>
      <c r="C5537" s="1">
        <v>46022.904507511601</v>
      </c>
      <c r="D5537" s="2">
        <v>374.59199999999998</v>
      </c>
    </row>
    <row r="5538" spans="1:4" x14ac:dyDescent="0.35">
      <c r="A5538">
        <v>5538</v>
      </c>
      <c r="B5538" s="1">
        <v>46022.965963414397</v>
      </c>
      <c r="C5538" s="1">
        <v>46022.970298993103</v>
      </c>
      <c r="D5538" s="2">
        <v>374.59300000000002</v>
      </c>
    </row>
    <row r="5539" spans="1:4" x14ac:dyDescent="0.35">
      <c r="A5539">
        <v>5539</v>
      </c>
      <c r="B5539" s="1">
        <v>46023.031754953699</v>
      </c>
      <c r="C5539" s="1">
        <v>46023.036090486101</v>
      </c>
      <c r="D5539" s="2">
        <v>374.59</v>
      </c>
    </row>
    <row r="5540" spans="1:4" x14ac:dyDescent="0.35">
      <c r="A5540">
        <v>5540</v>
      </c>
      <c r="B5540" s="1">
        <v>46023.0975464699</v>
      </c>
      <c r="C5540" s="1">
        <v>46023.101882002302</v>
      </c>
      <c r="D5540" s="2">
        <v>374.59</v>
      </c>
    </row>
    <row r="5541" spans="1:4" x14ac:dyDescent="0.35">
      <c r="A5541">
        <v>5541</v>
      </c>
      <c r="B5541" s="1">
        <v>46023.163337963</v>
      </c>
      <c r="C5541" s="1">
        <v>46023.167673541699</v>
      </c>
      <c r="D5541" s="2">
        <v>374.59399999999999</v>
      </c>
    </row>
    <row r="5542" spans="1:4" x14ac:dyDescent="0.35">
      <c r="A5542">
        <v>5542</v>
      </c>
      <c r="B5542" s="1">
        <v>46023.229129455998</v>
      </c>
      <c r="C5542" s="1">
        <v>46023.2334649884</v>
      </c>
      <c r="D5542" s="2">
        <v>374.59</v>
      </c>
    </row>
    <row r="5543" spans="1:4" x14ac:dyDescent="0.35">
      <c r="A5543">
        <v>5543</v>
      </c>
      <c r="B5543" s="1">
        <v>46023.294920949098</v>
      </c>
      <c r="C5543" s="1">
        <v>46023.299256493097</v>
      </c>
      <c r="D5543" s="2">
        <v>374.59</v>
      </c>
    </row>
    <row r="5544" spans="1:4" x14ac:dyDescent="0.35">
      <c r="A5544">
        <v>5544</v>
      </c>
      <c r="B5544" s="1">
        <v>46023.360712476897</v>
      </c>
      <c r="C5544" s="1">
        <v>46023.365047986103</v>
      </c>
      <c r="D5544" s="2">
        <v>374.58800000000002</v>
      </c>
    </row>
    <row r="5545" spans="1:4" x14ac:dyDescent="0.35">
      <c r="A5545">
        <v>5545</v>
      </c>
      <c r="B5545" s="1">
        <v>46023.4265039815</v>
      </c>
      <c r="C5545" s="1">
        <v>46023.430839490698</v>
      </c>
      <c r="D5545" s="2">
        <v>374.58800000000002</v>
      </c>
    </row>
    <row r="5546" spans="1:4" x14ac:dyDescent="0.35">
      <c r="A5546">
        <v>5546</v>
      </c>
      <c r="B5546" s="1">
        <v>46023.492295474498</v>
      </c>
      <c r="C5546" s="1">
        <v>46023.496630995403</v>
      </c>
      <c r="D5546" s="2">
        <v>374.58800000000002</v>
      </c>
    </row>
    <row r="5547" spans="1:4" x14ac:dyDescent="0.35">
      <c r="A5547">
        <v>5547</v>
      </c>
      <c r="B5547" s="1">
        <v>46023.558086979203</v>
      </c>
      <c r="C5547" s="1">
        <v>46023.562422488401</v>
      </c>
      <c r="D5547" s="2">
        <v>374.58800000000002</v>
      </c>
    </row>
    <row r="5548" spans="1:4" x14ac:dyDescent="0.35">
      <c r="A5548">
        <v>5548</v>
      </c>
      <c r="B5548" s="1">
        <v>46023.623878483799</v>
      </c>
      <c r="C5548" s="1">
        <v>46023.6282140162</v>
      </c>
      <c r="D5548" s="2">
        <v>374.59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53016-F77A-496D-9959-D29BED5EEC38}">
  <dimension ref="A1:D5548"/>
  <sheetViews>
    <sheetView workbookViewId="0">
      <selection activeCell="E7" sqref="E7"/>
    </sheetView>
  </sheetViews>
  <sheetFormatPr defaultRowHeight="14.5" x14ac:dyDescent="0.35"/>
  <cols>
    <col min="2" max="3" width="17.81640625" style="1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t="s">
        <v>3</v>
      </c>
    </row>
    <row r="2" spans="1:4" x14ac:dyDescent="0.35">
      <c r="A2">
        <v>2</v>
      </c>
      <c r="B2" s="1">
        <v>45658.7466058102</v>
      </c>
      <c r="C2" s="1">
        <v>45658.748905960601</v>
      </c>
      <c r="D2">
        <v>198.733</v>
      </c>
    </row>
    <row r="3" spans="1:4" x14ac:dyDescent="0.35">
      <c r="A3">
        <v>3</v>
      </c>
      <c r="B3" s="1">
        <v>45658.812397337999</v>
      </c>
      <c r="C3" s="1">
        <v>45658.814697499998</v>
      </c>
      <c r="D3">
        <v>198.73400000000001</v>
      </c>
    </row>
    <row r="4" spans="1:4" x14ac:dyDescent="0.35">
      <c r="A4">
        <v>4</v>
      </c>
      <c r="B4" s="1">
        <v>45658.878188796298</v>
      </c>
      <c r="C4" s="1">
        <v>45658.880489016199</v>
      </c>
      <c r="D4">
        <v>198.739</v>
      </c>
    </row>
    <row r="5" spans="1:4" x14ac:dyDescent="0.35">
      <c r="A5">
        <v>5</v>
      </c>
      <c r="B5" s="1">
        <v>45658.943980324097</v>
      </c>
      <c r="C5" s="1">
        <v>45658.946280509299</v>
      </c>
      <c r="D5">
        <v>198.73599999999999</v>
      </c>
    </row>
    <row r="6" spans="1:4" x14ac:dyDescent="0.35">
      <c r="A6">
        <v>6</v>
      </c>
      <c r="B6" s="1">
        <v>45659.0097718287</v>
      </c>
      <c r="C6" s="1">
        <v>45659.012071967598</v>
      </c>
      <c r="D6">
        <v>198.732</v>
      </c>
    </row>
    <row r="7" spans="1:4" x14ac:dyDescent="0.35">
      <c r="A7">
        <v>7</v>
      </c>
      <c r="B7" s="1">
        <v>45659.075563333303</v>
      </c>
      <c r="C7" s="1">
        <v>45659.077863472201</v>
      </c>
      <c r="D7">
        <v>198.732</v>
      </c>
    </row>
    <row r="8" spans="1:4" x14ac:dyDescent="0.35">
      <c r="A8">
        <v>8</v>
      </c>
      <c r="B8" s="1">
        <v>45659.141354814798</v>
      </c>
      <c r="C8" s="1">
        <v>45659.143654965301</v>
      </c>
      <c r="D8">
        <v>198.733</v>
      </c>
    </row>
    <row r="9" spans="1:4" x14ac:dyDescent="0.35">
      <c r="A9">
        <v>9</v>
      </c>
      <c r="B9" s="1">
        <v>45659.207146342596</v>
      </c>
      <c r="C9" s="1">
        <v>45659.209446504603</v>
      </c>
      <c r="D9">
        <v>198.73400000000001</v>
      </c>
    </row>
    <row r="10" spans="1:4" x14ac:dyDescent="0.35">
      <c r="A10">
        <v>10</v>
      </c>
      <c r="B10" s="1">
        <v>45659.272937858797</v>
      </c>
      <c r="C10" s="1">
        <v>45659.2752379745</v>
      </c>
      <c r="D10">
        <v>198.73099999999999</v>
      </c>
    </row>
    <row r="11" spans="1:4" x14ac:dyDescent="0.35">
      <c r="A11">
        <v>11</v>
      </c>
      <c r="B11" s="1">
        <v>45659.338729340299</v>
      </c>
      <c r="C11" s="1">
        <v>45659.341029479197</v>
      </c>
      <c r="D11">
        <v>198.733</v>
      </c>
    </row>
    <row r="12" spans="1:4" x14ac:dyDescent="0.35">
      <c r="A12">
        <v>12</v>
      </c>
      <c r="B12" s="1">
        <v>45659.404520844902</v>
      </c>
      <c r="C12" s="1">
        <v>45659.406820972203</v>
      </c>
      <c r="D12">
        <v>198.73099999999999</v>
      </c>
    </row>
    <row r="13" spans="1:4" x14ac:dyDescent="0.35">
      <c r="A13">
        <v>13</v>
      </c>
      <c r="B13" s="1">
        <v>45659.470312338002</v>
      </c>
      <c r="C13" s="1">
        <v>45659.472612511599</v>
      </c>
      <c r="D13">
        <v>198.73500000000001</v>
      </c>
    </row>
    <row r="14" spans="1:4" x14ac:dyDescent="0.35">
      <c r="A14">
        <v>14</v>
      </c>
      <c r="B14" s="1">
        <v>45659.536103854203</v>
      </c>
      <c r="C14" s="1">
        <v>45659.538404004597</v>
      </c>
      <c r="D14">
        <v>198.73400000000001</v>
      </c>
    </row>
    <row r="15" spans="1:4" x14ac:dyDescent="0.35">
      <c r="A15">
        <v>15</v>
      </c>
      <c r="B15" s="1">
        <v>45659.601895347201</v>
      </c>
      <c r="C15" s="1">
        <v>45659.604195497697</v>
      </c>
      <c r="D15">
        <v>198.733</v>
      </c>
    </row>
    <row r="16" spans="1:4" x14ac:dyDescent="0.35">
      <c r="A16">
        <v>16</v>
      </c>
      <c r="B16" s="1">
        <v>45659.667686851899</v>
      </c>
      <c r="C16" s="1">
        <v>45659.669986979199</v>
      </c>
      <c r="D16">
        <v>198.73099999999999</v>
      </c>
    </row>
    <row r="17" spans="1:4" x14ac:dyDescent="0.35">
      <c r="A17">
        <v>17</v>
      </c>
      <c r="B17" s="1">
        <v>45659.733478356502</v>
      </c>
      <c r="C17" s="1">
        <v>45659.735778530099</v>
      </c>
      <c r="D17">
        <v>198.73500000000001</v>
      </c>
    </row>
    <row r="18" spans="1:4" x14ac:dyDescent="0.35">
      <c r="A18">
        <v>18</v>
      </c>
      <c r="B18" s="1">
        <v>45659.799269814801</v>
      </c>
      <c r="C18" s="1">
        <v>45659.801569988398</v>
      </c>
      <c r="D18">
        <v>198.73500000000001</v>
      </c>
    </row>
    <row r="19" spans="1:4" x14ac:dyDescent="0.35">
      <c r="A19">
        <v>19</v>
      </c>
      <c r="B19" s="1">
        <v>45659.865061354198</v>
      </c>
      <c r="C19" s="1">
        <v>45659.867361493103</v>
      </c>
      <c r="D19">
        <v>198.73099999999999</v>
      </c>
    </row>
    <row r="20" spans="1:4" x14ac:dyDescent="0.35">
      <c r="A20">
        <v>20</v>
      </c>
      <c r="B20" s="1">
        <v>45659.930852870399</v>
      </c>
      <c r="C20" s="1">
        <v>45659.933152997699</v>
      </c>
      <c r="D20">
        <v>198.73099999999999</v>
      </c>
    </row>
    <row r="21" spans="1:4" x14ac:dyDescent="0.35">
      <c r="A21">
        <v>21</v>
      </c>
      <c r="B21" s="1">
        <v>45659.996644375002</v>
      </c>
      <c r="C21" s="1">
        <v>45659.998944537001</v>
      </c>
      <c r="D21">
        <v>198.73500000000001</v>
      </c>
    </row>
    <row r="22" spans="1:4" x14ac:dyDescent="0.35">
      <c r="A22">
        <v>22</v>
      </c>
      <c r="B22" s="1">
        <v>45660.062435833301</v>
      </c>
      <c r="C22" s="1">
        <v>45660.064736041699</v>
      </c>
      <c r="D22">
        <v>198.738</v>
      </c>
    </row>
    <row r="23" spans="1:4" x14ac:dyDescent="0.35">
      <c r="A23">
        <v>23</v>
      </c>
      <c r="B23" s="1">
        <v>45660.128227349502</v>
      </c>
      <c r="C23" s="1">
        <v>45660.130527499998</v>
      </c>
      <c r="D23">
        <v>198.732</v>
      </c>
    </row>
    <row r="24" spans="1:4" x14ac:dyDescent="0.35">
      <c r="A24">
        <v>24</v>
      </c>
      <c r="B24" s="1">
        <v>45660.194018877301</v>
      </c>
      <c r="C24" s="1">
        <v>45660.196319039402</v>
      </c>
      <c r="D24">
        <v>198.73400000000001</v>
      </c>
    </row>
    <row r="25" spans="1:4" x14ac:dyDescent="0.35">
      <c r="A25">
        <v>25</v>
      </c>
      <c r="B25" s="1">
        <v>45660.259810381998</v>
      </c>
      <c r="C25" s="1">
        <v>45660.262110497701</v>
      </c>
      <c r="D25">
        <v>198.73099999999999</v>
      </c>
    </row>
    <row r="26" spans="1:4" x14ac:dyDescent="0.35">
      <c r="A26">
        <v>26</v>
      </c>
      <c r="B26" s="1">
        <v>45660.325601875003</v>
      </c>
      <c r="C26" s="1">
        <v>45660.327902002296</v>
      </c>
      <c r="D26">
        <v>198.732</v>
      </c>
    </row>
    <row r="27" spans="1:4" x14ac:dyDescent="0.35">
      <c r="A27">
        <v>27</v>
      </c>
      <c r="B27" s="1">
        <v>45660.391393356498</v>
      </c>
      <c r="C27" s="1">
        <v>45660.3936935069</v>
      </c>
      <c r="D27">
        <v>198.733</v>
      </c>
    </row>
    <row r="28" spans="1:4" x14ac:dyDescent="0.35">
      <c r="A28">
        <v>28</v>
      </c>
      <c r="B28" s="1">
        <v>45660.457184861101</v>
      </c>
      <c r="C28" s="1">
        <v>45660.459485034698</v>
      </c>
      <c r="D28">
        <v>198.73599999999999</v>
      </c>
    </row>
    <row r="29" spans="1:4" x14ac:dyDescent="0.35">
      <c r="A29">
        <v>29</v>
      </c>
      <c r="B29" s="1">
        <v>45660.522976354201</v>
      </c>
      <c r="C29" s="1">
        <v>45660.525276539403</v>
      </c>
      <c r="D29">
        <v>198.73599999999999</v>
      </c>
    </row>
    <row r="30" spans="1:4" x14ac:dyDescent="0.35">
      <c r="A30">
        <v>30</v>
      </c>
      <c r="B30" s="1">
        <v>45660.588767881898</v>
      </c>
      <c r="C30" s="1">
        <v>45660.591068043999</v>
      </c>
      <c r="D30">
        <v>198.73400000000001</v>
      </c>
    </row>
    <row r="31" spans="1:4" x14ac:dyDescent="0.35">
      <c r="A31">
        <v>31</v>
      </c>
      <c r="B31" s="1">
        <v>45660.6545593634</v>
      </c>
      <c r="C31" s="1">
        <v>45660.656859525501</v>
      </c>
      <c r="D31">
        <v>198.73400000000001</v>
      </c>
    </row>
    <row r="32" spans="1:4" x14ac:dyDescent="0.35">
      <c r="A32">
        <v>32</v>
      </c>
      <c r="B32" s="1">
        <v>45660.720350879601</v>
      </c>
      <c r="C32" s="1">
        <v>45660.722651064803</v>
      </c>
      <c r="D32">
        <v>198.73599999999999</v>
      </c>
    </row>
    <row r="33" spans="1:4" x14ac:dyDescent="0.35">
      <c r="A33">
        <v>33</v>
      </c>
      <c r="B33" s="1">
        <v>45660.786142384299</v>
      </c>
      <c r="C33" s="1">
        <v>45660.788442523102</v>
      </c>
      <c r="D33">
        <v>198.732</v>
      </c>
    </row>
    <row r="34" spans="1:4" x14ac:dyDescent="0.35">
      <c r="A34">
        <v>34</v>
      </c>
      <c r="B34" s="1">
        <v>45660.851933888902</v>
      </c>
      <c r="C34" s="1">
        <v>45660.854234062499</v>
      </c>
      <c r="D34">
        <v>198.73500000000001</v>
      </c>
    </row>
    <row r="35" spans="1:4" x14ac:dyDescent="0.35">
      <c r="A35">
        <v>35</v>
      </c>
      <c r="B35" s="1">
        <v>45660.917725393498</v>
      </c>
      <c r="C35" s="1">
        <v>45660.920025567102</v>
      </c>
      <c r="D35">
        <v>198.73500000000001</v>
      </c>
    </row>
    <row r="36" spans="1:4" x14ac:dyDescent="0.35">
      <c r="A36">
        <v>36</v>
      </c>
      <c r="B36" s="1">
        <v>45660.983516851898</v>
      </c>
      <c r="C36" s="1">
        <v>45660.9858170718</v>
      </c>
      <c r="D36">
        <v>198.739</v>
      </c>
    </row>
    <row r="37" spans="1:4" x14ac:dyDescent="0.35">
      <c r="A37">
        <v>37</v>
      </c>
      <c r="B37" s="1">
        <v>45661.049308391201</v>
      </c>
      <c r="C37" s="1">
        <v>45661.051608518501</v>
      </c>
      <c r="D37">
        <v>198.73099999999999</v>
      </c>
    </row>
    <row r="38" spans="1:4" x14ac:dyDescent="0.35">
      <c r="A38">
        <v>38</v>
      </c>
      <c r="B38" s="1">
        <v>45661.1150998843</v>
      </c>
      <c r="C38" s="1">
        <v>45661.117400023199</v>
      </c>
      <c r="D38">
        <v>198.732</v>
      </c>
    </row>
    <row r="39" spans="1:4" x14ac:dyDescent="0.35">
      <c r="A39">
        <v>39</v>
      </c>
      <c r="B39" s="1">
        <v>45661.180891388904</v>
      </c>
      <c r="C39" s="1">
        <v>45661.183191527802</v>
      </c>
      <c r="D39">
        <v>198.73099999999999</v>
      </c>
    </row>
    <row r="40" spans="1:4" x14ac:dyDescent="0.35">
      <c r="A40">
        <v>40</v>
      </c>
      <c r="B40" s="1">
        <v>45661.246682870398</v>
      </c>
      <c r="C40" s="1">
        <v>45661.248983067097</v>
      </c>
      <c r="D40">
        <v>198.73699999999999</v>
      </c>
    </row>
    <row r="41" spans="1:4" x14ac:dyDescent="0.35">
      <c r="A41">
        <v>41</v>
      </c>
      <c r="B41" s="1">
        <v>45661.312474398102</v>
      </c>
      <c r="C41" s="1">
        <v>45661.314774560196</v>
      </c>
      <c r="D41">
        <v>198.73400000000001</v>
      </c>
    </row>
    <row r="42" spans="1:4" x14ac:dyDescent="0.35">
      <c r="A42">
        <v>42</v>
      </c>
      <c r="B42" s="1">
        <v>45661.3782659028</v>
      </c>
      <c r="C42" s="1">
        <v>45661.380566064799</v>
      </c>
      <c r="D42">
        <v>198.73400000000001</v>
      </c>
    </row>
    <row r="43" spans="1:4" x14ac:dyDescent="0.35">
      <c r="A43">
        <v>43</v>
      </c>
      <c r="B43" s="1">
        <v>45661.444057395798</v>
      </c>
      <c r="C43" s="1">
        <v>45661.446357569403</v>
      </c>
      <c r="D43">
        <v>198.73400000000001</v>
      </c>
    </row>
    <row r="44" spans="1:4" x14ac:dyDescent="0.35">
      <c r="A44">
        <v>44</v>
      </c>
      <c r="B44" s="1">
        <v>45661.509848900503</v>
      </c>
      <c r="C44" s="1">
        <v>45661.5121490741</v>
      </c>
      <c r="D44">
        <v>198.73500000000001</v>
      </c>
    </row>
    <row r="45" spans="1:4" x14ac:dyDescent="0.35">
      <c r="A45">
        <v>45</v>
      </c>
      <c r="B45" s="1">
        <v>45661.575640393501</v>
      </c>
      <c r="C45" s="1">
        <v>45661.577940578703</v>
      </c>
      <c r="D45">
        <v>198.73500000000001</v>
      </c>
    </row>
    <row r="46" spans="1:4" x14ac:dyDescent="0.35">
      <c r="A46">
        <v>46</v>
      </c>
      <c r="B46" s="1">
        <v>45661.641431898199</v>
      </c>
      <c r="C46" s="1">
        <v>45661.6437320486</v>
      </c>
      <c r="D46">
        <v>198.733</v>
      </c>
    </row>
    <row r="47" spans="1:4" x14ac:dyDescent="0.35">
      <c r="A47">
        <v>47</v>
      </c>
      <c r="B47" s="1">
        <v>45661.707223368103</v>
      </c>
      <c r="C47" s="1">
        <v>45661.709523564801</v>
      </c>
      <c r="D47">
        <v>198.73699999999999</v>
      </c>
    </row>
    <row r="48" spans="1:4" x14ac:dyDescent="0.35">
      <c r="A48">
        <v>48</v>
      </c>
      <c r="B48" s="1">
        <v>45661.773014907398</v>
      </c>
      <c r="C48" s="1">
        <v>45661.775315046303</v>
      </c>
      <c r="D48">
        <v>198.733</v>
      </c>
    </row>
    <row r="49" spans="1:4" x14ac:dyDescent="0.35">
      <c r="A49">
        <v>49</v>
      </c>
      <c r="B49" s="1">
        <v>45661.838806412001</v>
      </c>
      <c r="C49" s="1">
        <v>45661.841106597203</v>
      </c>
      <c r="D49">
        <v>198.73599999999999</v>
      </c>
    </row>
    <row r="50" spans="1:4" x14ac:dyDescent="0.35">
      <c r="A50">
        <v>50</v>
      </c>
      <c r="B50" s="1">
        <v>45661.904597858796</v>
      </c>
      <c r="C50" s="1">
        <v>45661.906898101901</v>
      </c>
      <c r="D50">
        <v>198.74100000000001</v>
      </c>
    </row>
    <row r="51" spans="1:4" x14ac:dyDescent="0.35">
      <c r="A51">
        <v>51</v>
      </c>
      <c r="B51" s="1">
        <v>45661.970389409697</v>
      </c>
      <c r="C51" s="1">
        <v>45661.972689606497</v>
      </c>
      <c r="D51">
        <v>198.73699999999999</v>
      </c>
    </row>
    <row r="52" spans="1:4" x14ac:dyDescent="0.35">
      <c r="A52">
        <v>52</v>
      </c>
      <c r="B52" s="1">
        <v>45662.036180902804</v>
      </c>
      <c r="C52" s="1">
        <v>45662.038481053198</v>
      </c>
      <c r="D52">
        <v>198.733</v>
      </c>
    </row>
    <row r="53" spans="1:4" x14ac:dyDescent="0.35">
      <c r="A53">
        <v>53</v>
      </c>
      <c r="B53" s="1">
        <v>45662.101972418997</v>
      </c>
      <c r="C53" s="1">
        <v>45662.104272557903</v>
      </c>
      <c r="D53">
        <v>198.732</v>
      </c>
    </row>
    <row r="54" spans="1:4" x14ac:dyDescent="0.35">
      <c r="A54">
        <v>54</v>
      </c>
      <c r="B54" s="1">
        <v>45662.167763912003</v>
      </c>
      <c r="C54" s="1">
        <v>45662.170064050901</v>
      </c>
      <c r="D54">
        <v>198.732</v>
      </c>
    </row>
    <row r="55" spans="1:4" x14ac:dyDescent="0.35">
      <c r="A55">
        <v>55</v>
      </c>
      <c r="B55" s="1">
        <v>45662.233555405102</v>
      </c>
      <c r="C55" s="1">
        <v>45662.235855590297</v>
      </c>
      <c r="D55">
        <v>198.73699999999999</v>
      </c>
    </row>
    <row r="56" spans="1:4" x14ac:dyDescent="0.35">
      <c r="A56">
        <v>56</v>
      </c>
      <c r="B56" s="1">
        <v>45662.299346932901</v>
      </c>
      <c r="C56" s="1">
        <v>45662.301647106498</v>
      </c>
      <c r="D56">
        <v>198.73500000000001</v>
      </c>
    </row>
    <row r="57" spans="1:4" x14ac:dyDescent="0.35">
      <c r="A57">
        <v>57</v>
      </c>
      <c r="B57" s="1">
        <v>45662.365138414403</v>
      </c>
      <c r="C57" s="1">
        <v>45662.367438599496</v>
      </c>
      <c r="D57">
        <v>198.73599999999999</v>
      </c>
    </row>
    <row r="58" spans="1:4" x14ac:dyDescent="0.35">
      <c r="A58">
        <v>58</v>
      </c>
      <c r="B58" s="1">
        <v>45662.430929918999</v>
      </c>
      <c r="C58" s="1">
        <v>45662.433230092603</v>
      </c>
      <c r="D58">
        <v>198.73599999999999</v>
      </c>
    </row>
    <row r="59" spans="1:4" x14ac:dyDescent="0.35">
      <c r="A59">
        <v>59</v>
      </c>
      <c r="B59" s="1">
        <v>45662.496721411997</v>
      </c>
      <c r="C59" s="1">
        <v>45662.499021597199</v>
      </c>
      <c r="D59">
        <v>198.73500000000001</v>
      </c>
    </row>
    <row r="60" spans="1:4" x14ac:dyDescent="0.35">
      <c r="A60">
        <v>60</v>
      </c>
      <c r="B60" s="1">
        <v>45662.562512916702</v>
      </c>
      <c r="C60" s="1">
        <v>45662.564813101897</v>
      </c>
      <c r="D60">
        <v>198.73599999999999</v>
      </c>
    </row>
    <row r="61" spans="1:4" x14ac:dyDescent="0.35">
      <c r="A61">
        <v>61</v>
      </c>
      <c r="B61" s="1">
        <v>45662.628304421298</v>
      </c>
      <c r="C61" s="1">
        <v>45662.630604583297</v>
      </c>
      <c r="D61">
        <v>198.73400000000001</v>
      </c>
    </row>
    <row r="62" spans="1:4" x14ac:dyDescent="0.35">
      <c r="A62">
        <v>62</v>
      </c>
      <c r="B62" s="1">
        <v>45662.6940959028</v>
      </c>
      <c r="C62" s="1">
        <v>45662.696396064799</v>
      </c>
      <c r="D62">
        <v>198.73400000000001</v>
      </c>
    </row>
    <row r="63" spans="1:4" x14ac:dyDescent="0.35">
      <c r="A63">
        <v>63</v>
      </c>
      <c r="B63" s="1">
        <v>45662.759887430599</v>
      </c>
      <c r="C63" s="1">
        <v>45662.762187581</v>
      </c>
      <c r="D63">
        <v>198.733</v>
      </c>
    </row>
    <row r="64" spans="1:4" x14ac:dyDescent="0.35">
      <c r="A64">
        <v>64</v>
      </c>
      <c r="B64" s="1">
        <v>45662.8256789468</v>
      </c>
      <c r="C64" s="1">
        <v>45662.827979120397</v>
      </c>
      <c r="D64">
        <v>198.73599999999999</v>
      </c>
    </row>
    <row r="65" spans="1:4" x14ac:dyDescent="0.35">
      <c r="A65">
        <v>65</v>
      </c>
      <c r="B65" s="1">
        <v>45662.891470393501</v>
      </c>
      <c r="C65" s="1">
        <v>45662.893770636598</v>
      </c>
      <c r="D65">
        <v>198.74100000000001</v>
      </c>
    </row>
    <row r="66" spans="1:4" x14ac:dyDescent="0.35">
      <c r="A66">
        <v>66</v>
      </c>
      <c r="B66" s="1">
        <v>45662.9572619213</v>
      </c>
      <c r="C66" s="1">
        <v>45662.959562129603</v>
      </c>
      <c r="D66">
        <v>198.738</v>
      </c>
    </row>
    <row r="67" spans="1:4" x14ac:dyDescent="0.35">
      <c r="A67">
        <v>67</v>
      </c>
      <c r="B67" s="1">
        <v>45663.0230534375</v>
      </c>
      <c r="C67" s="1">
        <v>45663.025353587997</v>
      </c>
      <c r="D67">
        <v>198.733</v>
      </c>
    </row>
    <row r="68" spans="1:4" x14ac:dyDescent="0.35">
      <c r="A68">
        <v>68</v>
      </c>
      <c r="B68" s="1">
        <v>45663.088844942104</v>
      </c>
      <c r="C68" s="1">
        <v>45663.091145081002</v>
      </c>
      <c r="D68">
        <v>198.732</v>
      </c>
    </row>
    <row r="69" spans="1:4" x14ac:dyDescent="0.35">
      <c r="A69">
        <v>69</v>
      </c>
      <c r="B69" s="1">
        <v>45663.154636435203</v>
      </c>
      <c r="C69" s="1">
        <v>45663.156936585699</v>
      </c>
      <c r="D69">
        <v>198.733</v>
      </c>
    </row>
    <row r="70" spans="1:4" x14ac:dyDescent="0.35">
      <c r="A70">
        <v>70</v>
      </c>
      <c r="B70" s="1">
        <v>45663.220427951397</v>
      </c>
      <c r="C70" s="1">
        <v>45663.222728125002</v>
      </c>
      <c r="D70">
        <v>198.73500000000001</v>
      </c>
    </row>
    <row r="71" spans="1:4" x14ac:dyDescent="0.35">
      <c r="A71">
        <v>71</v>
      </c>
      <c r="B71" s="1">
        <v>45663.286219456</v>
      </c>
      <c r="C71" s="1">
        <v>45663.288519583301</v>
      </c>
      <c r="D71">
        <v>198.73099999999999</v>
      </c>
    </row>
    <row r="72" spans="1:4" x14ac:dyDescent="0.35">
      <c r="A72">
        <v>72</v>
      </c>
      <c r="B72" s="1">
        <v>45663.352010937502</v>
      </c>
      <c r="C72" s="1">
        <v>45663.354311087998</v>
      </c>
      <c r="D72">
        <v>198.73400000000001</v>
      </c>
    </row>
    <row r="73" spans="1:4" x14ac:dyDescent="0.35">
      <c r="A73">
        <v>73</v>
      </c>
      <c r="B73" s="1">
        <v>45663.417802465301</v>
      </c>
      <c r="C73" s="1">
        <v>45663.420102638898</v>
      </c>
      <c r="D73">
        <v>198.73500000000001</v>
      </c>
    </row>
    <row r="74" spans="1:4" x14ac:dyDescent="0.35">
      <c r="A74">
        <v>74</v>
      </c>
      <c r="B74" s="1">
        <v>45663.483593935198</v>
      </c>
      <c r="C74" s="1">
        <v>45663.485894131998</v>
      </c>
      <c r="D74">
        <v>198.73699999999999</v>
      </c>
    </row>
    <row r="75" spans="1:4" x14ac:dyDescent="0.35">
      <c r="A75">
        <v>75</v>
      </c>
      <c r="B75" s="1">
        <v>45663.549385439801</v>
      </c>
      <c r="C75" s="1">
        <v>45663.551685636601</v>
      </c>
      <c r="D75">
        <v>198.73699999999999</v>
      </c>
    </row>
    <row r="76" spans="1:4" x14ac:dyDescent="0.35">
      <c r="A76">
        <v>76</v>
      </c>
      <c r="B76" s="1">
        <v>45663.615176956002</v>
      </c>
      <c r="C76" s="1">
        <v>45663.617477118103</v>
      </c>
      <c r="D76">
        <v>198.73400000000001</v>
      </c>
    </row>
    <row r="77" spans="1:4" x14ac:dyDescent="0.35">
      <c r="A77">
        <v>77</v>
      </c>
      <c r="B77" s="1">
        <v>45663.680968449102</v>
      </c>
      <c r="C77" s="1">
        <v>45663.683268599503</v>
      </c>
      <c r="D77">
        <v>198.733</v>
      </c>
    </row>
    <row r="78" spans="1:4" x14ac:dyDescent="0.35">
      <c r="A78">
        <v>78</v>
      </c>
      <c r="B78" s="1">
        <v>45663.746759965303</v>
      </c>
      <c r="C78" s="1">
        <v>45663.749060150498</v>
      </c>
      <c r="D78">
        <v>198.73599999999999</v>
      </c>
    </row>
    <row r="79" spans="1:4" x14ac:dyDescent="0.35">
      <c r="A79">
        <v>79</v>
      </c>
      <c r="B79" s="1">
        <v>45663.812551411997</v>
      </c>
      <c r="C79" s="1">
        <v>45663.814851655101</v>
      </c>
      <c r="D79">
        <v>198.74100000000001</v>
      </c>
    </row>
    <row r="80" spans="1:4" x14ac:dyDescent="0.35">
      <c r="A80">
        <v>80</v>
      </c>
      <c r="B80" s="1">
        <v>45663.878342951401</v>
      </c>
      <c r="C80" s="1">
        <v>45663.8806431134</v>
      </c>
      <c r="D80">
        <v>198.73400000000001</v>
      </c>
    </row>
    <row r="81" spans="1:4" x14ac:dyDescent="0.35">
      <c r="A81">
        <v>81</v>
      </c>
      <c r="B81" s="1">
        <v>45663.944134479199</v>
      </c>
      <c r="C81" s="1">
        <v>45663.946434618098</v>
      </c>
      <c r="D81">
        <v>198.732</v>
      </c>
    </row>
    <row r="82" spans="1:4" x14ac:dyDescent="0.35">
      <c r="A82">
        <v>82</v>
      </c>
      <c r="B82" s="1">
        <v>45664.009925972197</v>
      </c>
      <c r="C82" s="1">
        <v>45664.012226168998</v>
      </c>
      <c r="D82">
        <v>198.73699999999999</v>
      </c>
    </row>
    <row r="83" spans="1:4" x14ac:dyDescent="0.35">
      <c r="A83">
        <v>83</v>
      </c>
      <c r="B83" s="1">
        <v>45664.075717430598</v>
      </c>
      <c r="C83" s="1">
        <v>45664.078017662003</v>
      </c>
      <c r="D83">
        <v>198.74</v>
      </c>
    </row>
    <row r="84" spans="1:4" x14ac:dyDescent="0.35">
      <c r="A84">
        <v>84</v>
      </c>
      <c r="B84" s="1">
        <v>45664.141508958302</v>
      </c>
      <c r="C84" s="1">
        <v>45664.143809120404</v>
      </c>
      <c r="D84">
        <v>198.733</v>
      </c>
    </row>
    <row r="85" spans="1:4" x14ac:dyDescent="0.35">
      <c r="A85">
        <v>85</v>
      </c>
      <c r="B85" s="1">
        <v>45664.207300428199</v>
      </c>
      <c r="C85" s="1">
        <v>45664.209600671304</v>
      </c>
      <c r="D85">
        <v>198.74</v>
      </c>
    </row>
    <row r="86" spans="1:4" x14ac:dyDescent="0.35">
      <c r="A86">
        <v>86</v>
      </c>
      <c r="B86" s="1">
        <v>45664.273091979201</v>
      </c>
      <c r="C86" s="1">
        <v>45664.275392152798</v>
      </c>
      <c r="D86">
        <v>198.73500000000001</v>
      </c>
    </row>
    <row r="87" spans="1:4" x14ac:dyDescent="0.35">
      <c r="A87">
        <v>87</v>
      </c>
      <c r="B87" s="1">
        <v>45664.338883483797</v>
      </c>
      <c r="C87" s="1">
        <v>45664.341183657401</v>
      </c>
      <c r="D87">
        <v>198.73500000000001</v>
      </c>
    </row>
    <row r="88" spans="1:4" x14ac:dyDescent="0.35">
      <c r="A88">
        <v>88</v>
      </c>
      <c r="B88" s="1">
        <v>45664.4046749884</v>
      </c>
      <c r="C88" s="1">
        <v>45664.406975150501</v>
      </c>
      <c r="D88">
        <v>198.73400000000001</v>
      </c>
    </row>
    <row r="89" spans="1:4" x14ac:dyDescent="0.35">
      <c r="A89">
        <v>89</v>
      </c>
      <c r="B89" s="1">
        <v>45664.470466493098</v>
      </c>
      <c r="C89" s="1">
        <v>45664.472766655097</v>
      </c>
      <c r="D89">
        <v>198.73500000000001</v>
      </c>
    </row>
    <row r="90" spans="1:4" x14ac:dyDescent="0.35">
      <c r="A90">
        <v>90</v>
      </c>
      <c r="B90" s="1">
        <v>45664.536257986103</v>
      </c>
      <c r="C90" s="1">
        <v>45664.5385581597</v>
      </c>
      <c r="D90">
        <v>198.73500000000001</v>
      </c>
    </row>
    <row r="91" spans="1:4" x14ac:dyDescent="0.35">
      <c r="A91">
        <v>91</v>
      </c>
      <c r="B91" s="1">
        <v>45664.602049479203</v>
      </c>
      <c r="C91" s="1">
        <v>45664.604349664398</v>
      </c>
      <c r="D91">
        <v>198.73599999999999</v>
      </c>
    </row>
    <row r="92" spans="1:4" x14ac:dyDescent="0.35">
      <c r="A92">
        <v>92</v>
      </c>
      <c r="B92" s="1">
        <v>45664.667840983799</v>
      </c>
      <c r="C92" s="1">
        <v>45664.670141145798</v>
      </c>
      <c r="D92">
        <v>198.733</v>
      </c>
    </row>
    <row r="93" spans="1:4" x14ac:dyDescent="0.35">
      <c r="A93">
        <v>93</v>
      </c>
      <c r="B93" s="1">
        <v>45664.7336325</v>
      </c>
      <c r="C93" s="1">
        <v>45664.735932685202</v>
      </c>
      <c r="D93">
        <v>198.73599999999999</v>
      </c>
    </row>
    <row r="94" spans="1:4" x14ac:dyDescent="0.35">
      <c r="A94">
        <v>94</v>
      </c>
      <c r="B94" s="1">
        <v>45664.799423981502</v>
      </c>
      <c r="C94" s="1">
        <v>45664.801724131998</v>
      </c>
      <c r="D94">
        <v>198.733</v>
      </c>
    </row>
    <row r="95" spans="1:4" x14ac:dyDescent="0.35">
      <c r="A95">
        <v>95</v>
      </c>
      <c r="B95" s="1">
        <v>45664.8652155093</v>
      </c>
      <c r="C95" s="1">
        <v>45664.867515694401</v>
      </c>
      <c r="D95">
        <v>198.73599999999999</v>
      </c>
    </row>
    <row r="96" spans="1:4" x14ac:dyDescent="0.35">
      <c r="A96">
        <v>96</v>
      </c>
      <c r="B96" s="1">
        <v>45664.931007002298</v>
      </c>
      <c r="C96" s="1">
        <v>45664.933307187501</v>
      </c>
      <c r="D96">
        <v>198.73599999999999</v>
      </c>
    </row>
    <row r="97" spans="1:4" x14ac:dyDescent="0.35">
      <c r="A97">
        <v>97</v>
      </c>
      <c r="B97" s="1">
        <v>45664.996798460699</v>
      </c>
      <c r="C97" s="1">
        <v>45664.999098692097</v>
      </c>
      <c r="D97">
        <v>198.74</v>
      </c>
    </row>
    <row r="98" spans="1:4" x14ac:dyDescent="0.35">
      <c r="A98">
        <v>98</v>
      </c>
      <c r="B98" s="1">
        <v>45665.062590000001</v>
      </c>
      <c r="C98" s="1">
        <v>45665.0648901389</v>
      </c>
      <c r="D98">
        <v>198.732</v>
      </c>
    </row>
    <row r="99" spans="1:4" x14ac:dyDescent="0.35">
      <c r="A99">
        <v>99</v>
      </c>
      <c r="B99" s="1">
        <v>45665.128381504597</v>
      </c>
      <c r="C99" s="1">
        <v>45665.130681643503</v>
      </c>
      <c r="D99">
        <v>198.732</v>
      </c>
    </row>
    <row r="100" spans="1:4" x14ac:dyDescent="0.35">
      <c r="A100">
        <v>100</v>
      </c>
      <c r="B100" s="1">
        <v>45665.194172997697</v>
      </c>
      <c r="C100" s="1">
        <v>45665.1964731482</v>
      </c>
      <c r="D100">
        <v>198.733</v>
      </c>
    </row>
    <row r="101" spans="1:4" x14ac:dyDescent="0.35">
      <c r="A101">
        <v>101</v>
      </c>
      <c r="B101" s="1">
        <v>45665.259964467601</v>
      </c>
      <c r="C101" s="1">
        <v>45665.262264641198</v>
      </c>
      <c r="D101">
        <v>198.73500000000001</v>
      </c>
    </row>
    <row r="102" spans="1:4" x14ac:dyDescent="0.35">
      <c r="A102">
        <v>102</v>
      </c>
      <c r="B102" s="1">
        <v>45665.325756006998</v>
      </c>
      <c r="C102" s="1">
        <v>45665.328056192098</v>
      </c>
      <c r="D102">
        <v>198.73599999999999</v>
      </c>
    </row>
    <row r="103" spans="1:4" x14ac:dyDescent="0.35">
      <c r="A103">
        <v>103</v>
      </c>
      <c r="B103" s="1">
        <v>45665.391547523199</v>
      </c>
      <c r="C103" s="1">
        <v>45665.393847696803</v>
      </c>
      <c r="D103">
        <v>198.73500000000001</v>
      </c>
    </row>
    <row r="104" spans="1:4" x14ac:dyDescent="0.35">
      <c r="A104">
        <v>104</v>
      </c>
      <c r="B104" s="1">
        <v>45665.457339016197</v>
      </c>
      <c r="C104" s="1">
        <v>45665.459639189801</v>
      </c>
      <c r="D104">
        <v>198.73500000000001</v>
      </c>
    </row>
    <row r="105" spans="1:4" x14ac:dyDescent="0.35">
      <c r="A105">
        <v>105</v>
      </c>
      <c r="B105" s="1">
        <v>45665.5231305208</v>
      </c>
      <c r="C105" s="1">
        <v>45665.525430694499</v>
      </c>
      <c r="D105">
        <v>198.73500000000001</v>
      </c>
    </row>
    <row r="106" spans="1:4" x14ac:dyDescent="0.35">
      <c r="A106">
        <v>106</v>
      </c>
      <c r="B106" s="1">
        <v>45665.588922025498</v>
      </c>
      <c r="C106" s="1">
        <v>45665.591222199102</v>
      </c>
      <c r="D106">
        <v>198.73500000000001</v>
      </c>
    </row>
    <row r="107" spans="1:4" x14ac:dyDescent="0.35">
      <c r="A107">
        <v>107</v>
      </c>
      <c r="B107" s="1">
        <v>45665.654713506898</v>
      </c>
      <c r="C107" s="1">
        <v>45665.657013668999</v>
      </c>
      <c r="D107">
        <v>198.73400000000001</v>
      </c>
    </row>
    <row r="108" spans="1:4" x14ac:dyDescent="0.35">
      <c r="A108">
        <v>108</v>
      </c>
      <c r="B108" s="1">
        <v>45665.7205049884</v>
      </c>
      <c r="C108" s="1">
        <v>45665.722805173602</v>
      </c>
      <c r="D108">
        <v>198.73500000000001</v>
      </c>
    </row>
    <row r="109" spans="1:4" x14ac:dyDescent="0.35">
      <c r="A109">
        <v>109</v>
      </c>
      <c r="B109" s="1">
        <v>45665.786296516198</v>
      </c>
      <c r="C109" s="1">
        <v>45665.788596666702</v>
      </c>
      <c r="D109">
        <v>198.733</v>
      </c>
    </row>
    <row r="110" spans="1:4" x14ac:dyDescent="0.35">
      <c r="A110">
        <v>110</v>
      </c>
      <c r="B110" s="1">
        <v>45665.852088032399</v>
      </c>
      <c r="C110" s="1">
        <v>45665.854388217602</v>
      </c>
      <c r="D110">
        <v>198.73500000000001</v>
      </c>
    </row>
    <row r="111" spans="1:4" x14ac:dyDescent="0.35">
      <c r="A111">
        <v>111</v>
      </c>
      <c r="B111" s="1">
        <v>45665.917879502304</v>
      </c>
      <c r="C111" s="1">
        <v>45665.920179722198</v>
      </c>
      <c r="D111">
        <v>198.738</v>
      </c>
    </row>
    <row r="112" spans="1:4" x14ac:dyDescent="0.35">
      <c r="A112">
        <v>112</v>
      </c>
      <c r="B112" s="1">
        <v>45665.983671006899</v>
      </c>
      <c r="C112" s="1">
        <v>45665.985971215297</v>
      </c>
      <c r="D112">
        <v>198.738</v>
      </c>
    </row>
    <row r="113" spans="1:4" x14ac:dyDescent="0.35">
      <c r="A113">
        <v>113</v>
      </c>
      <c r="B113" s="1">
        <v>45666.049462523202</v>
      </c>
      <c r="C113" s="1">
        <v>45666.051762673596</v>
      </c>
      <c r="D113">
        <v>198.733</v>
      </c>
    </row>
    <row r="114" spans="1:4" x14ac:dyDescent="0.35">
      <c r="A114">
        <v>114</v>
      </c>
      <c r="B114" s="1">
        <v>45666.115254039403</v>
      </c>
      <c r="C114" s="1">
        <v>45666.117554166703</v>
      </c>
      <c r="D114">
        <v>198.732</v>
      </c>
    </row>
    <row r="115" spans="1:4" x14ac:dyDescent="0.35">
      <c r="A115">
        <v>115</v>
      </c>
      <c r="B115" s="1">
        <v>45666.181045543999</v>
      </c>
      <c r="C115" s="1">
        <v>45666.183345671299</v>
      </c>
      <c r="D115">
        <v>198.73099999999999</v>
      </c>
    </row>
    <row r="116" spans="1:4" x14ac:dyDescent="0.35">
      <c r="A116">
        <v>116</v>
      </c>
      <c r="B116" s="1">
        <v>45666.246837002298</v>
      </c>
      <c r="C116" s="1">
        <v>45666.249137164399</v>
      </c>
      <c r="D116">
        <v>198.73500000000001</v>
      </c>
    </row>
    <row r="117" spans="1:4" x14ac:dyDescent="0.35">
      <c r="A117">
        <v>117</v>
      </c>
      <c r="B117" s="1">
        <v>45666.312628541702</v>
      </c>
      <c r="C117" s="1">
        <v>45666.314928715299</v>
      </c>
      <c r="D117">
        <v>198.73500000000001</v>
      </c>
    </row>
    <row r="118" spans="1:4" x14ac:dyDescent="0.35">
      <c r="A118">
        <v>118</v>
      </c>
      <c r="B118" s="1">
        <v>45666.378420046298</v>
      </c>
      <c r="C118" s="1">
        <v>45666.380720219902</v>
      </c>
      <c r="D118">
        <v>198.73400000000001</v>
      </c>
    </row>
    <row r="119" spans="1:4" x14ac:dyDescent="0.35">
      <c r="A119">
        <v>119</v>
      </c>
      <c r="B119" s="1">
        <v>45666.444211550901</v>
      </c>
      <c r="C119" s="1">
        <v>45666.446511713002</v>
      </c>
      <c r="D119">
        <v>198.73500000000001</v>
      </c>
    </row>
    <row r="120" spans="1:4" x14ac:dyDescent="0.35">
      <c r="A120">
        <v>120</v>
      </c>
      <c r="B120" s="1">
        <v>45666.510003055599</v>
      </c>
      <c r="C120" s="1">
        <v>45666.512303217598</v>
      </c>
      <c r="D120">
        <v>198.73500000000001</v>
      </c>
    </row>
    <row r="121" spans="1:4" x14ac:dyDescent="0.35">
      <c r="A121">
        <v>121</v>
      </c>
      <c r="B121" s="1">
        <v>45666.575794548597</v>
      </c>
      <c r="C121" s="1">
        <v>45666.578094722201</v>
      </c>
      <c r="D121">
        <v>198.73500000000001</v>
      </c>
    </row>
    <row r="122" spans="1:4" x14ac:dyDescent="0.35">
      <c r="A122">
        <v>122</v>
      </c>
      <c r="B122" s="1">
        <v>45666.641586041696</v>
      </c>
      <c r="C122" s="1">
        <v>45666.643886203703</v>
      </c>
      <c r="D122">
        <v>198.73400000000001</v>
      </c>
    </row>
    <row r="123" spans="1:4" x14ac:dyDescent="0.35">
      <c r="A123">
        <v>123</v>
      </c>
      <c r="B123" s="1">
        <v>45666.707377534702</v>
      </c>
      <c r="C123" s="1">
        <v>45666.709677685198</v>
      </c>
      <c r="D123">
        <v>198.732</v>
      </c>
    </row>
    <row r="124" spans="1:4" x14ac:dyDescent="0.35">
      <c r="A124">
        <v>124</v>
      </c>
      <c r="B124" s="1">
        <v>45666.773169062501</v>
      </c>
      <c r="C124" s="1">
        <v>45666.775469201399</v>
      </c>
      <c r="D124">
        <v>198.732</v>
      </c>
    </row>
    <row r="125" spans="1:4" x14ac:dyDescent="0.35">
      <c r="A125">
        <v>125</v>
      </c>
      <c r="B125" s="1">
        <v>45666.838960567096</v>
      </c>
      <c r="C125" s="1">
        <v>45666.841260740701</v>
      </c>
      <c r="D125">
        <v>198.73500000000001</v>
      </c>
    </row>
    <row r="126" spans="1:4" x14ac:dyDescent="0.35">
      <c r="A126">
        <v>126</v>
      </c>
      <c r="B126" s="1">
        <v>45666.904752013899</v>
      </c>
      <c r="C126" s="1">
        <v>45666.907052245399</v>
      </c>
      <c r="D126">
        <v>198.74</v>
      </c>
    </row>
    <row r="127" spans="1:4" x14ac:dyDescent="0.35">
      <c r="A127">
        <v>127</v>
      </c>
      <c r="B127" s="1">
        <v>45666.970543564799</v>
      </c>
      <c r="C127" s="1">
        <v>45666.972843750002</v>
      </c>
      <c r="D127">
        <v>198.73599999999999</v>
      </c>
    </row>
    <row r="128" spans="1:4" x14ac:dyDescent="0.35">
      <c r="A128">
        <v>128</v>
      </c>
      <c r="B128" s="1">
        <v>45667.036335057899</v>
      </c>
      <c r="C128" s="1">
        <v>45667.038635196797</v>
      </c>
      <c r="D128">
        <v>198.733</v>
      </c>
    </row>
    <row r="129" spans="1:4" x14ac:dyDescent="0.35">
      <c r="A129">
        <v>129</v>
      </c>
      <c r="B129" s="1">
        <v>45667.102126562502</v>
      </c>
      <c r="C129" s="1">
        <v>45667.1044267014</v>
      </c>
      <c r="D129">
        <v>198.73099999999999</v>
      </c>
    </row>
    <row r="130" spans="1:4" x14ac:dyDescent="0.35">
      <c r="A130">
        <v>130</v>
      </c>
      <c r="B130" s="1">
        <v>45667.167918067098</v>
      </c>
      <c r="C130" s="1">
        <v>45667.170218194398</v>
      </c>
      <c r="D130">
        <v>198.73099999999999</v>
      </c>
    </row>
    <row r="131" spans="1:4" x14ac:dyDescent="0.35">
      <c r="A131">
        <v>131</v>
      </c>
      <c r="B131" s="1">
        <v>45667.2337095486</v>
      </c>
      <c r="C131" s="1">
        <v>45667.236009733802</v>
      </c>
      <c r="D131">
        <v>198.73599999999999</v>
      </c>
    </row>
    <row r="132" spans="1:4" x14ac:dyDescent="0.35">
      <c r="A132">
        <v>132</v>
      </c>
      <c r="B132" s="1">
        <v>45667.299501076399</v>
      </c>
      <c r="C132" s="1">
        <v>45667.301801250003</v>
      </c>
      <c r="D132">
        <v>198.73500000000001</v>
      </c>
    </row>
    <row r="133" spans="1:4" x14ac:dyDescent="0.35">
      <c r="A133">
        <v>133</v>
      </c>
      <c r="B133" s="1">
        <v>45667.365292569499</v>
      </c>
      <c r="C133" s="1">
        <v>45667.367592743103</v>
      </c>
      <c r="D133">
        <v>198.73500000000001</v>
      </c>
    </row>
    <row r="134" spans="1:4" x14ac:dyDescent="0.35">
      <c r="A134">
        <v>134</v>
      </c>
      <c r="B134" s="1">
        <v>45667.431084062497</v>
      </c>
      <c r="C134" s="1">
        <v>45667.433384236101</v>
      </c>
      <c r="D134">
        <v>198.73500000000001</v>
      </c>
    </row>
    <row r="135" spans="1:4" x14ac:dyDescent="0.35">
      <c r="A135">
        <v>135</v>
      </c>
      <c r="B135" s="1">
        <v>45667.4968755671</v>
      </c>
      <c r="C135" s="1">
        <v>45667.499175740697</v>
      </c>
      <c r="D135">
        <v>198.73500000000001</v>
      </c>
    </row>
    <row r="136" spans="1:4" x14ac:dyDescent="0.35">
      <c r="A136">
        <v>136</v>
      </c>
      <c r="B136" s="1">
        <v>45667.5626670602</v>
      </c>
      <c r="C136" s="1">
        <v>45667.564967245402</v>
      </c>
      <c r="D136">
        <v>198.73500000000001</v>
      </c>
    </row>
    <row r="137" spans="1:4" x14ac:dyDescent="0.35">
      <c r="A137">
        <v>137</v>
      </c>
      <c r="B137" s="1">
        <v>45667.628458576401</v>
      </c>
      <c r="C137" s="1">
        <v>45667.630758726897</v>
      </c>
      <c r="D137">
        <v>198.733</v>
      </c>
    </row>
    <row r="138" spans="1:4" x14ac:dyDescent="0.35">
      <c r="A138">
        <v>138</v>
      </c>
      <c r="B138" s="1">
        <v>45667.694250057903</v>
      </c>
      <c r="C138" s="1">
        <v>45667.696550208297</v>
      </c>
      <c r="D138">
        <v>198.733</v>
      </c>
    </row>
    <row r="139" spans="1:4" x14ac:dyDescent="0.35">
      <c r="A139">
        <v>139</v>
      </c>
      <c r="B139" s="1">
        <v>45667.760041585701</v>
      </c>
      <c r="C139" s="1">
        <v>45667.762341724498</v>
      </c>
      <c r="D139">
        <v>198.732</v>
      </c>
    </row>
    <row r="140" spans="1:4" x14ac:dyDescent="0.35">
      <c r="A140">
        <v>140</v>
      </c>
      <c r="B140" s="1">
        <v>45667.825833090297</v>
      </c>
      <c r="C140" s="1">
        <v>45667.828133263902</v>
      </c>
      <c r="D140">
        <v>198.73500000000001</v>
      </c>
    </row>
    <row r="141" spans="1:4" x14ac:dyDescent="0.35">
      <c r="A141">
        <v>141</v>
      </c>
      <c r="B141" s="1">
        <v>45667.891624536998</v>
      </c>
      <c r="C141" s="1">
        <v>45667.893924768498</v>
      </c>
      <c r="D141">
        <v>198.74</v>
      </c>
    </row>
    <row r="142" spans="1:4" x14ac:dyDescent="0.35">
      <c r="A142">
        <v>142</v>
      </c>
      <c r="B142" s="1">
        <v>45667.957416076402</v>
      </c>
      <c r="C142" s="1">
        <v>45667.959716273203</v>
      </c>
      <c r="D142">
        <v>198.73699999999999</v>
      </c>
    </row>
    <row r="143" spans="1:4" x14ac:dyDescent="0.35">
      <c r="A143">
        <v>143</v>
      </c>
      <c r="B143" s="1">
        <v>45668.023207580998</v>
      </c>
      <c r="C143" s="1">
        <v>45668.025507719904</v>
      </c>
      <c r="D143">
        <v>198.732</v>
      </c>
    </row>
    <row r="144" spans="1:4" x14ac:dyDescent="0.35">
      <c r="A144">
        <v>144</v>
      </c>
      <c r="B144" s="1">
        <v>45668.088999097199</v>
      </c>
      <c r="C144" s="1">
        <v>45668.091299224499</v>
      </c>
      <c r="D144">
        <v>198.73099999999999</v>
      </c>
    </row>
    <row r="145" spans="1:4" x14ac:dyDescent="0.35">
      <c r="A145">
        <v>145</v>
      </c>
      <c r="B145" s="1">
        <v>45668.154790578701</v>
      </c>
      <c r="C145" s="1">
        <v>45668.157090717599</v>
      </c>
      <c r="D145">
        <v>198.732</v>
      </c>
    </row>
    <row r="146" spans="1:4" x14ac:dyDescent="0.35">
      <c r="A146">
        <v>146</v>
      </c>
      <c r="B146" s="1">
        <v>45668.2205821065</v>
      </c>
      <c r="C146" s="1">
        <v>45668.222882268499</v>
      </c>
      <c r="D146">
        <v>198.73400000000001</v>
      </c>
    </row>
    <row r="147" spans="1:4" x14ac:dyDescent="0.35">
      <c r="A147">
        <v>147</v>
      </c>
      <c r="B147" s="1">
        <v>45668.286373599498</v>
      </c>
      <c r="C147" s="1">
        <v>45668.2886737269</v>
      </c>
      <c r="D147">
        <v>198.73099999999999</v>
      </c>
    </row>
    <row r="148" spans="1:4" x14ac:dyDescent="0.35">
      <c r="A148">
        <v>148</v>
      </c>
      <c r="B148" s="1">
        <v>45668.352165081</v>
      </c>
      <c r="C148" s="1">
        <v>45668.354465231503</v>
      </c>
      <c r="D148">
        <v>198.733</v>
      </c>
    </row>
    <row r="149" spans="1:4" x14ac:dyDescent="0.35">
      <c r="A149">
        <v>149</v>
      </c>
      <c r="B149" s="1">
        <v>45668.4179565741</v>
      </c>
      <c r="C149" s="1">
        <v>45668.420256770798</v>
      </c>
      <c r="D149">
        <v>198.73699999999999</v>
      </c>
    </row>
    <row r="150" spans="1:4" x14ac:dyDescent="0.35">
      <c r="A150">
        <v>150</v>
      </c>
      <c r="B150" s="1">
        <v>45668.483748078703</v>
      </c>
      <c r="C150" s="1">
        <v>45668.486048263898</v>
      </c>
      <c r="D150">
        <v>198.73599999999999</v>
      </c>
    </row>
    <row r="151" spans="1:4" x14ac:dyDescent="0.35">
      <c r="A151">
        <v>151</v>
      </c>
      <c r="B151" s="1">
        <v>45668.549539583299</v>
      </c>
      <c r="C151" s="1">
        <v>45668.551839768501</v>
      </c>
      <c r="D151">
        <v>198.73599999999999</v>
      </c>
    </row>
    <row r="152" spans="1:4" x14ac:dyDescent="0.35">
      <c r="A152">
        <v>152</v>
      </c>
      <c r="B152" s="1">
        <v>45668.6153310995</v>
      </c>
      <c r="C152" s="1">
        <v>45668.617631250003</v>
      </c>
      <c r="D152">
        <v>198.733</v>
      </c>
    </row>
    <row r="153" spans="1:4" x14ac:dyDescent="0.35">
      <c r="A153">
        <v>153</v>
      </c>
      <c r="B153" s="1">
        <v>45668.681122592599</v>
      </c>
      <c r="C153" s="1">
        <v>45668.683422731498</v>
      </c>
      <c r="D153">
        <v>198.732</v>
      </c>
    </row>
    <row r="154" spans="1:4" x14ac:dyDescent="0.35">
      <c r="A154">
        <v>154</v>
      </c>
      <c r="B154" s="1">
        <v>45668.7469141088</v>
      </c>
      <c r="C154" s="1">
        <v>45668.749214282398</v>
      </c>
      <c r="D154">
        <v>198.73500000000001</v>
      </c>
    </row>
    <row r="155" spans="1:4" x14ac:dyDescent="0.35">
      <c r="A155">
        <v>155</v>
      </c>
      <c r="B155" s="1">
        <v>45668.812705567099</v>
      </c>
      <c r="C155" s="1">
        <v>45668.815005798599</v>
      </c>
      <c r="D155">
        <v>198.74</v>
      </c>
    </row>
    <row r="156" spans="1:4" x14ac:dyDescent="0.35">
      <c r="A156">
        <v>156</v>
      </c>
      <c r="B156" s="1">
        <v>45668.878497094898</v>
      </c>
      <c r="C156" s="1">
        <v>45668.880797245401</v>
      </c>
      <c r="D156">
        <v>198.733</v>
      </c>
    </row>
    <row r="157" spans="1:4" x14ac:dyDescent="0.35">
      <c r="A157">
        <v>157</v>
      </c>
      <c r="B157" s="1">
        <v>45668.944288622697</v>
      </c>
      <c r="C157" s="1">
        <v>45668.946588749997</v>
      </c>
      <c r="D157">
        <v>198.73099999999999</v>
      </c>
    </row>
    <row r="158" spans="1:4" x14ac:dyDescent="0.35">
      <c r="A158">
        <v>158</v>
      </c>
      <c r="B158" s="1">
        <v>45669.010080115702</v>
      </c>
      <c r="C158" s="1">
        <v>45669.012380300897</v>
      </c>
      <c r="D158">
        <v>198.73599999999999</v>
      </c>
    </row>
    <row r="159" spans="1:4" x14ac:dyDescent="0.35">
      <c r="A159">
        <v>159</v>
      </c>
      <c r="B159" s="1">
        <v>45669.075871574103</v>
      </c>
      <c r="C159" s="1">
        <v>45669.078171793997</v>
      </c>
      <c r="D159">
        <v>198.739</v>
      </c>
    </row>
    <row r="160" spans="1:4" x14ac:dyDescent="0.35">
      <c r="A160">
        <v>160</v>
      </c>
      <c r="B160" s="1">
        <v>45669.141663101902</v>
      </c>
      <c r="C160" s="1">
        <v>45669.143963252303</v>
      </c>
      <c r="D160">
        <v>198.732</v>
      </c>
    </row>
    <row r="161" spans="1:4" x14ac:dyDescent="0.35">
      <c r="A161">
        <v>161</v>
      </c>
      <c r="B161" s="1">
        <v>45669.207454571799</v>
      </c>
      <c r="C161" s="1">
        <v>45669.209754803203</v>
      </c>
      <c r="D161">
        <v>198.74</v>
      </c>
    </row>
    <row r="162" spans="1:4" x14ac:dyDescent="0.35">
      <c r="A162">
        <v>162</v>
      </c>
      <c r="B162" s="1">
        <v>45669.273246122699</v>
      </c>
      <c r="C162" s="1">
        <v>45669.275546284698</v>
      </c>
      <c r="D162">
        <v>198.73500000000001</v>
      </c>
    </row>
    <row r="163" spans="1:4" x14ac:dyDescent="0.35">
      <c r="A163">
        <v>163</v>
      </c>
      <c r="B163" s="1">
        <v>45669.339037627302</v>
      </c>
      <c r="C163" s="1">
        <v>45669.341337789403</v>
      </c>
      <c r="D163">
        <v>198.73400000000001</v>
      </c>
    </row>
    <row r="164" spans="1:4" x14ac:dyDescent="0.35">
      <c r="A164">
        <v>164</v>
      </c>
      <c r="B164" s="1">
        <v>45669.404829131898</v>
      </c>
      <c r="C164" s="1">
        <v>45669.407129282401</v>
      </c>
      <c r="D164">
        <v>198.73400000000001</v>
      </c>
    </row>
    <row r="165" spans="1:4" x14ac:dyDescent="0.35">
      <c r="A165">
        <v>165</v>
      </c>
      <c r="B165" s="1">
        <v>45669.470620624998</v>
      </c>
      <c r="C165" s="1">
        <v>45669.472920786997</v>
      </c>
      <c r="D165">
        <v>198.73400000000001</v>
      </c>
    </row>
    <row r="166" spans="1:4" x14ac:dyDescent="0.35">
      <c r="A166">
        <v>166</v>
      </c>
      <c r="B166" s="1">
        <v>45669.536412129601</v>
      </c>
      <c r="C166" s="1">
        <v>45669.538712291702</v>
      </c>
      <c r="D166">
        <v>198.73400000000001</v>
      </c>
    </row>
    <row r="167" spans="1:4" x14ac:dyDescent="0.35">
      <c r="A167">
        <v>167</v>
      </c>
      <c r="B167" s="1">
        <v>45669.6022036227</v>
      </c>
      <c r="C167" s="1">
        <v>45669.604503796298</v>
      </c>
      <c r="D167">
        <v>198.73500000000001</v>
      </c>
    </row>
    <row r="168" spans="1:4" x14ac:dyDescent="0.35">
      <c r="A168">
        <v>168</v>
      </c>
      <c r="B168" s="1">
        <v>45669.667995127304</v>
      </c>
      <c r="C168" s="1">
        <v>45669.6702952778</v>
      </c>
      <c r="D168">
        <v>198.733</v>
      </c>
    </row>
    <row r="169" spans="1:4" x14ac:dyDescent="0.35">
      <c r="A169">
        <v>169</v>
      </c>
      <c r="B169" s="1">
        <v>45669.733786631899</v>
      </c>
      <c r="C169" s="1">
        <v>45669.736086817102</v>
      </c>
      <c r="D169">
        <v>198.73599999999999</v>
      </c>
    </row>
    <row r="170" spans="1:4" x14ac:dyDescent="0.35">
      <c r="A170">
        <v>170</v>
      </c>
      <c r="B170" s="1">
        <v>45669.799578113401</v>
      </c>
      <c r="C170" s="1">
        <v>45669.801878263897</v>
      </c>
      <c r="D170">
        <v>198.733</v>
      </c>
    </row>
    <row r="171" spans="1:4" x14ac:dyDescent="0.35">
      <c r="A171">
        <v>171</v>
      </c>
      <c r="B171" s="1">
        <v>45669.8653696412</v>
      </c>
      <c r="C171" s="1">
        <v>45669.867669826403</v>
      </c>
      <c r="D171">
        <v>198.73599999999999</v>
      </c>
    </row>
    <row r="172" spans="1:4" x14ac:dyDescent="0.35">
      <c r="A172">
        <v>172</v>
      </c>
      <c r="B172" s="1">
        <v>45669.931161145803</v>
      </c>
      <c r="C172" s="1">
        <v>45669.933461319401</v>
      </c>
      <c r="D172">
        <v>198.73500000000001</v>
      </c>
    </row>
    <row r="173" spans="1:4" x14ac:dyDescent="0.35">
      <c r="A173">
        <v>173</v>
      </c>
      <c r="B173" s="1">
        <v>45669.996952604197</v>
      </c>
      <c r="C173" s="1">
        <v>45669.999252824098</v>
      </c>
      <c r="D173">
        <v>198.739</v>
      </c>
    </row>
    <row r="174" spans="1:4" x14ac:dyDescent="0.35">
      <c r="A174">
        <v>174</v>
      </c>
      <c r="B174" s="1">
        <v>45670.062744143499</v>
      </c>
      <c r="C174" s="1">
        <v>45670.065044270799</v>
      </c>
      <c r="D174">
        <v>198.732</v>
      </c>
    </row>
    <row r="175" spans="1:4" x14ac:dyDescent="0.35">
      <c r="A175">
        <v>175</v>
      </c>
      <c r="B175" s="1">
        <v>45670.128535636599</v>
      </c>
      <c r="C175" s="1">
        <v>45670.130835775497</v>
      </c>
      <c r="D175">
        <v>198.732</v>
      </c>
    </row>
    <row r="176" spans="1:4" x14ac:dyDescent="0.35">
      <c r="A176">
        <v>176</v>
      </c>
      <c r="B176" s="1">
        <v>45670.194327129597</v>
      </c>
      <c r="C176" s="1">
        <v>45670.1966272801</v>
      </c>
      <c r="D176">
        <v>198.733</v>
      </c>
    </row>
    <row r="177" spans="1:4" x14ac:dyDescent="0.35">
      <c r="A177">
        <v>177</v>
      </c>
      <c r="B177" s="1">
        <v>45670.260118599501</v>
      </c>
      <c r="C177" s="1">
        <v>45670.2624187732</v>
      </c>
      <c r="D177">
        <v>198.73500000000001</v>
      </c>
    </row>
    <row r="178" spans="1:4" x14ac:dyDescent="0.35">
      <c r="A178">
        <v>178</v>
      </c>
      <c r="B178" s="1">
        <v>45670.325910138898</v>
      </c>
      <c r="C178" s="1">
        <v>45670.3282103241</v>
      </c>
      <c r="D178">
        <v>198.73599999999999</v>
      </c>
    </row>
    <row r="179" spans="1:4" x14ac:dyDescent="0.35">
      <c r="A179">
        <v>179</v>
      </c>
      <c r="B179" s="1">
        <v>45670.391701655099</v>
      </c>
      <c r="C179" s="1">
        <v>45670.394001817098</v>
      </c>
      <c r="D179">
        <v>198.73500000000001</v>
      </c>
    </row>
    <row r="180" spans="1:4" x14ac:dyDescent="0.35">
      <c r="A180">
        <v>180</v>
      </c>
      <c r="B180" s="1">
        <v>45670.457493148198</v>
      </c>
      <c r="C180" s="1">
        <v>45670.459793321803</v>
      </c>
      <c r="D180">
        <v>198.73500000000001</v>
      </c>
    </row>
    <row r="181" spans="1:4" x14ac:dyDescent="0.35">
      <c r="A181">
        <v>181</v>
      </c>
      <c r="B181" s="1">
        <v>45670.523284652802</v>
      </c>
      <c r="C181" s="1">
        <v>45670.525584826399</v>
      </c>
      <c r="D181">
        <v>198.73500000000001</v>
      </c>
    </row>
    <row r="182" spans="1:4" x14ac:dyDescent="0.35">
      <c r="A182">
        <v>182</v>
      </c>
      <c r="B182" s="1">
        <v>45670.589076157397</v>
      </c>
      <c r="C182" s="1">
        <v>45670.591376331002</v>
      </c>
      <c r="D182">
        <v>198.73500000000001</v>
      </c>
    </row>
    <row r="183" spans="1:4" x14ac:dyDescent="0.35">
      <c r="A183">
        <v>183</v>
      </c>
      <c r="B183" s="1">
        <v>45670.654867638899</v>
      </c>
      <c r="C183" s="1">
        <v>45670.657167800899</v>
      </c>
      <c r="D183">
        <v>198.73400000000001</v>
      </c>
    </row>
    <row r="184" spans="1:4" x14ac:dyDescent="0.35">
      <c r="A184">
        <v>184</v>
      </c>
      <c r="B184" s="1">
        <v>45670.720659120401</v>
      </c>
      <c r="C184" s="1">
        <v>45670.7229593171</v>
      </c>
      <c r="D184">
        <v>198.73599999999999</v>
      </c>
    </row>
    <row r="185" spans="1:4" x14ac:dyDescent="0.35">
      <c r="A185">
        <v>185</v>
      </c>
      <c r="B185" s="1">
        <v>45670.7864506482</v>
      </c>
      <c r="C185" s="1">
        <v>45670.788750798602</v>
      </c>
      <c r="D185">
        <v>198.733</v>
      </c>
    </row>
    <row r="186" spans="1:4" x14ac:dyDescent="0.35">
      <c r="A186">
        <v>186</v>
      </c>
      <c r="B186" s="1">
        <v>45670.852242164401</v>
      </c>
      <c r="C186" s="1">
        <v>45670.854542337998</v>
      </c>
      <c r="D186">
        <v>198.73500000000001</v>
      </c>
    </row>
    <row r="187" spans="1:4" x14ac:dyDescent="0.35">
      <c r="A187">
        <v>187</v>
      </c>
      <c r="B187" s="1">
        <v>45670.918033645801</v>
      </c>
      <c r="C187" s="1">
        <v>45670.920333842601</v>
      </c>
      <c r="D187">
        <v>198.738</v>
      </c>
    </row>
    <row r="188" spans="1:4" x14ac:dyDescent="0.35">
      <c r="A188">
        <v>188</v>
      </c>
      <c r="B188" s="1">
        <v>45670.983825138901</v>
      </c>
      <c r="C188" s="1">
        <v>45670.986125347197</v>
      </c>
      <c r="D188">
        <v>198.738</v>
      </c>
    </row>
    <row r="189" spans="1:4" x14ac:dyDescent="0.35">
      <c r="A189">
        <v>189</v>
      </c>
      <c r="B189" s="1">
        <v>45671.049616643497</v>
      </c>
      <c r="C189" s="1">
        <v>45671.051916805598</v>
      </c>
      <c r="D189">
        <v>198.733</v>
      </c>
    </row>
    <row r="190" spans="1:4" x14ac:dyDescent="0.35">
      <c r="A190">
        <v>190</v>
      </c>
      <c r="B190" s="1">
        <v>45671.115408159698</v>
      </c>
      <c r="C190" s="1">
        <v>45671.117708298603</v>
      </c>
      <c r="D190">
        <v>198.732</v>
      </c>
    </row>
    <row r="191" spans="1:4" x14ac:dyDescent="0.35">
      <c r="A191">
        <v>191</v>
      </c>
      <c r="B191" s="1">
        <v>45671.181199675899</v>
      </c>
      <c r="C191" s="1">
        <v>45671.183499803199</v>
      </c>
      <c r="D191">
        <v>198.73099999999999</v>
      </c>
    </row>
    <row r="192" spans="1:4" x14ac:dyDescent="0.35">
      <c r="A192">
        <v>192</v>
      </c>
      <c r="B192" s="1">
        <v>45671.246991122702</v>
      </c>
      <c r="C192" s="1">
        <v>45671.249291296299</v>
      </c>
      <c r="D192">
        <v>198.73500000000001</v>
      </c>
    </row>
    <row r="193" spans="1:4" x14ac:dyDescent="0.35">
      <c r="A193">
        <v>193</v>
      </c>
      <c r="B193" s="1">
        <v>45671.312782673602</v>
      </c>
      <c r="C193" s="1">
        <v>45671.315082847199</v>
      </c>
      <c r="D193">
        <v>198.73500000000001</v>
      </c>
    </row>
    <row r="194" spans="1:4" x14ac:dyDescent="0.35">
      <c r="A194">
        <v>194</v>
      </c>
      <c r="B194" s="1">
        <v>45671.378574178198</v>
      </c>
      <c r="C194" s="1">
        <v>45671.380874340299</v>
      </c>
      <c r="D194">
        <v>198.73500000000001</v>
      </c>
    </row>
    <row r="195" spans="1:4" x14ac:dyDescent="0.35">
      <c r="A195">
        <v>195</v>
      </c>
      <c r="B195" s="1">
        <v>45671.444365671297</v>
      </c>
      <c r="C195" s="1">
        <v>45671.446665844902</v>
      </c>
      <c r="D195">
        <v>198.73500000000001</v>
      </c>
    </row>
    <row r="196" spans="1:4" x14ac:dyDescent="0.35">
      <c r="A196">
        <v>196</v>
      </c>
      <c r="B196" s="1">
        <v>45671.510157175901</v>
      </c>
      <c r="C196" s="1">
        <v>45671.512457349498</v>
      </c>
      <c r="D196">
        <v>198.73500000000001</v>
      </c>
    </row>
    <row r="197" spans="1:4" x14ac:dyDescent="0.35">
      <c r="A197">
        <v>197</v>
      </c>
      <c r="B197" s="1">
        <v>45671.575948669</v>
      </c>
      <c r="C197" s="1">
        <v>45671.578248854203</v>
      </c>
      <c r="D197">
        <v>198.73599999999999</v>
      </c>
    </row>
    <row r="198" spans="1:4" x14ac:dyDescent="0.35">
      <c r="A198">
        <v>198</v>
      </c>
      <c r="B198" s="1">
        <v>45671.641740161998</v>
      </c>
      <c r="C198" s="1">
        <v>45671.644040324099</v>
      </c>
      <c r="D198">
        <v>198.73400000000001</v>
      </c>
    </row>
    <row r="199" spans="1:4" x14ac:dyDescent="0.35">
      <c r="A199">
        <v>199</v>
      </c>
      <c r="B199" s="1">
        <v>45671.707531666703</v>
      </c>
      <c r="C199" s="1">
        <v>45671.709831817097</v>
      </c>
      <c r="D199">
        <v>198.733</v>
      </c>
    </row>
    <row r="200" spans="1:4" x14ac:dyDescent="0.35">
      <c r="A200">
        <v>200</v>
      </c>
      <c r="B200" s="1">
        <v>45671.773323182897</v>
      </c>
      <c r="C200" s="1">
        <v>45671.775623333298</v>
      </c>
      <c r="D200">
        <v>198.733</v>
      </c>
    </row>
    <row r="201" spans="1:4" x14ac:dyDescent="0.35">
      <c r="A201">
        <v>201</v>
      </c>
      <c r="B201" s="1">
        <v>45671.8391146875</v>
      </c>
      <c r="C201" s="1">
        <v>45671.841414872702</v>
      </c>
      <c r="D201">
        <v>198.73599999999999</v>
      </c>
    </row>
    <row r="202" spans="1:4" x14ac:dyDescent="0.35">
      <c r="A202">
        <v>202</v>
      </c>
      <c r="B202" s="1">
        <v>45671.904906134303</v>
      </c>
      <c r="C202" s="1">
        <v>45671.907206377298</v>
      </c>
      <c r="D202">
        <v>198.74100000000001</v>
      </c>
    </row>
    <row r="203" spans="1:4" x14ac:dyDescent="0.35">
      <c r="A203">
        <v>203</v>
      </c>
      <c r="B203" s="1">
        <v>45671.970697685203</v>
      </c>
      <c r="C203" s="1">
        <v>45671.972997881901</v>
      </c>
      <c r="D203">
        <v>198.73699999999999</v>
      </c>
    </row>
    <row r="204" spans="1:4" x14ac:dyDescent="0.35">
      <c r="A204">
        <v>204</v>
      </c>
      <c r="B204" s="1">
        <v>45672.036489178201</v>
      </c>
      <c r="C204" s="1">
        <v>45672.038789328697</v>
      </c>
      <c r="D204">
        <v>198.733</v>
      </c>
    </row>
    <row r="205" spans="1:4" x14ac:dyDescent="0.35">
      <c r="A205">
        <v>205</v>
      </c>
      <c r="B205" s="1">
        <v>45672.102280682899</v>
      </c>
      <c r="C205" s="1">
        <v>45672.1045808333</v>
      </c>
      <c r="D205">
        <v>198.732</v>
      </c>
    </row>
    <row r="206" spans="1:4" x14ac:dyDescent="0.35">
      <c r="A206">
        <v>206</v>
      </c>
      <c r="B206" s="1">
        <v>45672.168072187502</v>
      </c>
      <c r="C206" s="1">
        <v>45672.1703723264</v>
      </c>
      <c r="D206">
        <v>198.732</v>
      </c>
    </row>
    <row r="207" spans="1:4" x14ac:dyDescent="0.35">
      <c r="A207">
        <v>207</v>
      </c>
      <c r="B207" s="1">
        <v>45672.233863703703</v>
      </c>
      <c r="C207" s="1">
        <v>45672.236163865702</v>
      </c>
      <c r="D207">
        <v>198.73500000000001</v>
      </c>
    </row>
    <row r="208" spans="1:4" x14ac:dyDescent="0.35">
      <c r="A208">
        <v>208</v>
      </c>
      <c r="B208" s="1">
        <v>45672.299655196803</v>
      </c>
      <c r="C208" s="1">
        <v>45672.301955381998</v>
      </c>
      <c r="D208">
        <v>198.73599999999999</v>
      </c>
    </row>
    <row r="209" spans="1:4" x14ac:dyDescent="0.35">
      <c r="A209">
        <v>209</v>
      </c>
      <c r="B209" s="1">
        <v>45672.365446701398</v>
      </c>
      <c r="C209" s="1">
        <v>45672.367746875003</v>
      </c>
      <c r="D209">
        <v>198.73599999999999</v>
      </c>
    </row>
    <row r="210" spans="1:4" x14ac:dyDescent="0.35">
      <c r="A210">
        <v>210</v>
      </c>
      <c r="B210" s="1">
        <v>45672.4312381829</v>
      </c>
      <c r="C210" s="1">
        <v>45672.433538368103</v>
      </c>
      <c r="D210">
        <v>198.73599999999999</v>
      </c>
    </row>
    <row r="211" spans="1:4" x14ac:dyDescent="0.35">
      <c r="A211">
        <v>211</v>
      </c>
      <c r="B211" s="1">
        <v>45672.497029687504</v>
      </c>
      <c r="C211" s="1">
        <v>45672.499329872699</v>
      </c>
      <c r="D211">
        <v>198.73599999999999</v>
      </c>
    </row>
    <row r="212" spans="1:4" x14ac:dyDescent="0.35">
      <c r="A212">
        <v>212</v>
      </c>
      <c r="B212" s="1">
        <v>45672.562821180603</v>
      </c>
      <c r="C212" s="1">
        <v>45672.565121377302</v>
      </c>
      <c r="D212">
        <v>198.73699999999999</v>
      </c>
    </row>
    <row r="213" spans="1:4" x14ac:dyDescent="0.35">
      <c r="A213">
        <v>213</v>
      </c>
      <c r="B213" s="1">
        <v>45672.628612696797</v>
      </c>
      <c r="C213" s="1">
        <v>45672.630912858804</v>
      </c>
      <c r="D213">
        <v>198.73400000000001</v>
      </c>
    </row>
    <row r="214" spans="1:4" x14ac:dyDescent="0.35">
      <c r="A214">
        <v>214</v>
      </c>
      <c r="B214" s="1">
        <v>45672.694404178197</v>
      </c>
      <c r="C214" s="1">
        <v>45672.696704340298</v>
      </c>
      <c r="D214">
        <v>198.73400000000001</v>
      </c>
    </row>
    <row r="215" spans="1:4" x14ac:dyDescent="0.35">
      <c r="A215">
        <v>215</v>
      </c>
      <c r="B215" s="1">
        <v>45672.760195706003</v>
      </c>
      <c r="C215" s="1">
        <v>45672.762495856499</v>
      </c>
      <c r="D215">
        <v>198.733</v>
      </c>
    </row>
    <row r="216" spans="1:4" x14ac:dyDescent="0.35">
      <c r="A216">
        <v>216</v>
      </c>
      <c r="B216" s="1">
        <v>45672.825987210701</v>
      </c>
      <c r="C216" s="1">
        <v>45672.828287395801</v>
      </c>
      <c r="D216">
        <v>198.73599999999999</v>
      </c>
    </row>
    <row r="217" spans="1:4" x14ac:dyDescent="0.35">
      <c r="A217">
        <v>217</v>
      </c>
      <c r="B217" s="1">
        <v>45672.891778657402</v>
      </c>
      <c r="C217" s="1">
        <v>45672.894078900499</v>
      </c>
      <c r="D217">
        <v>198.74100000000001</v>
      </c>
    </row>
    <row r="218" spans="1:4" x14ac:dyDescent="0.35">
      <c r="A218">
        <v>218</v>
      </c>
      <c r="B218" s="1">
        <v>45672.957570196799</v>
      </c>
      <c r="C218" s="1">
        <v>45672.959870405102</v>
      </c>
      <c r="D218">
        <v>198.738</v>
      </c>
    </row>
    <row r="219" spans="1:4" x14ac:dyDescent="0.35">
      <c r="A219">
        <v>219</v>
      </c>
      <c r="B219" s="1">
        <v>45673.023361701402</v>
      </c>
      <c r="C219" s="1">
        <v>45673.025661851898</v>
      </c>
      <c r="D219">
        <v>198.73400000000001</v>
      </c>
    </row>
    <row r="220" spans="1:4" x14ac:dyDescent="0.35">
      <c r="A220">
        <v>220</v>
      </c>
      <c r="B220" s="1">
        <v>45673.089153217603</v>
      </c>
      <c r="C220" s="1">
        <v>45673.091453356501</v>
      </c>
      <c r="D220">
        <v>198.733</v>
      </c>
    </row>
    <row r="221" spans="1:4" x14ac:dyDescent="0.35">
      <c r="A221">
        <v>221</v>
      </c>
      <c r="B221" s="1">
        <v>45673.154944699098</v>
      </c>
      <c r="C221" s="1">
        <v>45673.157244849499</v>
      </c>
      <c r="D221">
        <v>198.73400000000001</v>
      </c>
    </row>
    <row r="222" spans="1:4" x14ac:dyDescent="0.35">
      <c r="A222">
        <v>222</v>
      </c>
      <c r="B222" s="1">
        <v>45673.220736215299</v>
      </c>
      <c r="C222" s="1">
        <v>45673.223036400501</v>
      </c>
      <c r="D222">
        <v>198.73599999999999</v>
      </c>
    </row>
    <row r="223" spans="1:4" x14ac:dyDescent="0.35">
      <c r="A223">
        <v>223</v>
      </c>
      <c r="B223" s="1">
        <v>45673.286527719902</v>
      </c>
      <c r="C223" s="1">
        <v>45673.2888278588</v>
      </c>
      <c r="D223">
        <v>198.732</v>
      </c>
    </row>
    <row r="224" spans="1:4" x14ac:dyDescent="0.35">
      <c r="A224">
        <v>224</v>
      </c>
      <c r="B224" s="1">
        <v>45673.352319201404</v>
      </c>
      <c r="C224" s="1">
        <v>45673.354619363403</v>
      </c>
      <c r="D224">
        <v>198.73400000000001</v>
      </c>
    </row>
    <row r="225" spans="1:4" x14ac:dyDescent="0.35">
      <c r="A225">
        <v>225</v>
      </c>
      <c r="B225" s="1">
        <v>45673.418110694402</v>
      </c>
      <c r="C225" s="1">
        <v>45673.4204109028</v>
      </c>
      <c r="D225">
        <v>198.738</v>
      </c>
    </row>
    <row r="226" spans="1:4" x14ac:dyDescent="0.35">
      <c r="A226">
        <v>226</v>
      </c>
      <c r="B226" s="1">
        <v>45673.483902199099</v>
      </c>
      <c r="C226" s="1">
        <v>45673.486202395798</v>
      </c>
      <c r="D226">
        <v>198.73699999999999</v>
      </c>
    </row>
    <row r="227" spans="1:4" x14ac:dyDescent="0.35">
      <c r="A227">
        <v>227</v>
      </c>
      <c r="B227" s="1">
        <v>45673.549693703702</v>
      </c>
      <c r="C227" s="1">
        <v>45673.551993900503</v>
      </c>
      <c r="D227">
        <v>198.73699999999999</v>
      </c>
    </row>
    <row r="228" spans="1:4" x14ac:dyDescent="0.35">
      <c r="A228">
        <v>228</v>
      </c>
      <c r="B228" s="1">
        <v>45673.615485219903</v>
      </c>
      <c r="C228" s="1">
        <v>45673.617785381903</v>
      </c>
      <c r="D228">
        <v>198.73500000000001</v>
      </c>
    </row>
    <row r="229" spans="1:4" x14ac:dyDescent="0.35">
      <c r="A229">
        <v>229</v>
      </c>
      <c r="B229" s="1">
        <v>45673.681276713003</v>
      </c>
      <c r="C229" s="1">
        <v>45673.683576875002</v>
      </c>
      <c r="D229">
        <v>198.73400000000001</v>
      </c>
    </row>
    <row r="230" spans="1:4" x14ac:dyDescent="0.35">
      <c r="A230">
        <v>230</v>
      </c>
      <c r="B230" s="1">
        <v>45673.747068229197</v>
      </c>
      <c r="C230" s="1">
        <v>45673.749368414399</v>
      </c>
      <c r="D230">
        <v>198.73699999999999</v>
      </c>
    </row>
    <row r="231" spans="1:4" x14ac:dyDescent="0.35">
      <c r="A231">
        <v>231</v>
      </c>
      <c r="B231" s="1">
        <v>45673.812859675898</v>
      </c>
      <c r="C231" s="1">
        <v>45673.8151599306</v>
      </c>
      <c r="D231">
        <v>198.74199999999999</v>
      </c>
    </row>
    <row r="232" spans="1:4" x14ac:dyDescent="0.35">
      <c r="A232">
        <v>232</v>
      </c>
      <c r="B232" s="1">
        <v>45673.878651215302</v>
      </c>
      <c r="C232" s="1">
        <v>45673.880951377301</v>
      </c>
      <c r="D232">
        <v>198.73400000000001</v>
      </c>
    </row>
    <row r="233" spans="1:4" x14ac:dyDescent="0.35">
      <c r="A233">
        <v>233</v>
      </c>
      <c r="B233" s="1">
        <v>45673.944442743101</v>
      </c>
      <c r="C233" s="1">
        <v>45673.946742893502</v>
      </c>
      <c r="D233">
        <v>198.733</v>
      </c>
    </row>
    <row r="234" spans="1:4" x14ac:dyDescent="0.35">
      <c r="A234">
        <v>234</v>
      </c>
      <c r="B234" s="1">
        <v>45674.010234236099</v>
      </c>
      <c r="C234" s="1">
        <v>45674.012534432899</v>
      </c>
      <c r="D234">
        <v>198.73699999999999</v>
      </c>
    </row>
    <row r="235" spans="1:4" x14ac:dyDescent="0.35">
      <c r="A235">
        <v>235</v>
      </c>
      <c r="B235" s="1">
        <v>45674.076025694398</v>
      </c>
      <c r="C235" s="1">
        <v>45674.078325925897</v>
      </c>
      <c r="D235">
        <v>198.74</v>
      </c>
    </row>
    <row r="236" spans="1:4" x14ac:dyDescent="0.35">
      <c r="A236">
        <v>236</v>
      </c>
      <c r="B236" s="1">
        <v>45674.141817222197</v>
      </c>
      <c r="C236" s="1">
        <v>45674.144117384298</v>
      </c>
      <c r="D236">
        <v>198.73400000000001</v>
      </c>
    </row>
    <row r="237" spans="1:4" x14ac:dyDescent="0.35">
      <c r="A237">
        <v>237</v>
      </c>
      <c r="B237" s="1">
        <v>45674.207608692101</v>
      </c>
      <c r="C237" s="1">
        <v>45674.209908935198</v>
      </c>
      <c r="D237">
        <v>198.74100000000001</v>
      </c>
    </row>
    <row r="238" spans="1:4" x14ac:dyDescent="0.35">
      <c r="A238">
        <v>238</v>
      </c>
      <c r="B238" s="1">
        <v>45674.273400243103</v>
      </c>
      <c r="C238" s="1">
        <v>45674.275700428203</v>
      </c>
      <c r="D238">
        <v>198.73599999999999</v>
      </c>
    </row>
    <row r="239" spans="1:4" x14ac:dyDescent="0.35">
      <c r="A239">
        <v>239</v>
      </c>
      <c r="B239" s="1">
        <v>45674.339191747698</v>
      </c>
      <c r="C239" s="1">
        <v>45674.341491932901</v>
      </c>
      <c r="D239">
        <v>198.73599999999999</v>
      </c>
    </row>
    <row r="240" spans="1:4" x14ac:dyDescent="0.35">
      <c r="A240">
        <v>240</v>
      </c>
      <c r="B240" s="1">
        <v>45674.404983252301</v>
      </c>
      <c r="C240" s="1">
        <v>45674.407283425899</v>
      </c>
      <c r="D240">
        <v>198.73500000000001</v>
      </c>
    </row>
    <row r="241" spans="1:4" x14ac:dyDescent="0.35">
      <c r="A241">
        <v>241</v>
      </c>
      <c r="B241" s="1">
        <v>45674.470774745401</v>
      </c>
      <c r="C241" s="1">
        <v>45674.473074930604</v>
      </c>
      <c r="D241">
        <v>198.73599999999999</v>
      </c>
    </row>
    <row r="242" spans="1:4" x14ac:dyDescent="0.35">
      <c r="A242">
        <v>242</v>
      </c>
      <c r="B242" s="1">
        <v>45674.536566249997</v>
      </c>
      <c r="C242" s="1">
        <v>45674.538866435199</v>
      </c>
      <c r="D242">
        <v>198.73599999999999</v>
      </c>
    </row>
    <row r="243" spans="1:4" x14ac:dyDescent="0.35">
      <c r="A243">
        <v>243</v>
      </c>
      <c r="B243" s="1">
        <v>45674.602357743097</v>
      </c>
      <c r="C243" s="1">
        <v>45674.604657939803</v>
      </c>
      <c r="D243">
        <v>198.73699999999999</v>
      </c>
    </row>
    <row r="244" spans="1:4" x14ac:dyDescent="0.35">
      <c r="A244">
        <v>244</v>
      </c>
      <c r="B244" s="1">
        <v>45674.6681492477</v>
      </c>
      <c r="C244" s="1">
        <v>45674.670449409699</v>
      </c>
      <c r="D244">
        <v>198.73500000000001</v>
      </c>
    </row>
    <row r="245" spans="1:4" x14ac:dyDescent="0.35">
      <c r="A245">
        <v>245</v>
      </c>
      <c r="B245" s="1">
        <v>45674.733940752303</v>
      </c>
      <c r="C245" s="1">
        <v>45674.736240960701</v>
      </c>
      <c r="D245">
        <v>198.73699999999999</v>
      </c>
    </row>
    <row r="246" spans="1:4" x14ac:dyDescent="0.35">
      <c r="A246">
        <v>246</v>
      </c>
      <c r="B246" s="1">
        <v>45674.799732233798</v>
      </c>
      <c r="C246" s="1">
        <v>45674.802032407402</v>
      </c>
      <c r="D246">
        <v>198.73500000000001</v>
      </c>
    </row>
    <row r="247" spans="1:4" x14ac:dyDescent="0.35">
      <c r="A247">
        <v>247</v>
      </c>
      <c r="B247" s="1">
        <v>45674.865523761597</v>
      </c>
      <c r="C247" s="1">
        <v>45674.867823958302</v>
      </c>
      <c r="D247">
        <v>198.73699999999999</v>
      </c>
    </row>
    <row r="248" spans="1:4" x14ac:dyDescent="0.35">
      <c r="A248">
        <v>248</v>
      </c>
      <c r="B248" s="1">
        <v>45674.9313152662</v>
      </c>
      <c r="C248" s="1">
        <v>45674.933615463</v>
      </c>
      <c r="D248">
        <v>198.73699999999999</v>
      </c>
    </row>
    <row r="249" spans="1:4" x14ac:dyDescent="0.35">
      <c r="A249">
        <v>249</v>
      </c>
      <c r="B249" s="1">
        <v>45674.997106724499</v>
      </c>
      <c r="C249" s="1">
        <v>45674.999406967603</v>
      </c>
      <c r="D249">
        <v>198.74100000000001</v>
      </c>
    </row>
    <row r="250" spans="1:4" x14ac:dyDescent="0.35">
      <c r="A250">
        <v>250</v>
      </c>
      <c r="B250" s="1">
        <v>45675.062898263903</v>
      </c>
      <c r="C250" s="1">
        <v>45675.065198414399</v>
      </c>
      <c r="D250">
        <v>198.733</v>
      </c>
    </row>
    <row r="251" spans="1:4" x14ac:dyDescent="0.35">
      <c r="A251">
        <v>251</v>
      </c>
      <c r="B251" s="1">
        <v>45675.128689756901</v>
      </c>
      <c r="C251" s="1">
        <v>45675.130989919002</v>
      </c>
      <c r="D251">
        <v>198.73400000000001</v>
      </c>
    </row>
    <row r="252" spans="1:4" x14ac:dyDescent="0.35">
      <c r="A252">
        <v>252</v>
      </c>
      <c r="B252" s="1">
        <v>45675.194481250001</v>
      </c>
      <c r="C252" s="1">
        <v>45675.196781412</v>
      </c>
      <c r="D252">
        <v>198.73400000000001</v>
      </c>
    </row>
    <row r="253" spans="1:4" x14ac:dyDescent="0.35">
      <c r="A253">
        <v>253</v>
      </c>
      <c r="B253" s="1">
        <v>45675.260272719897</v>
      </c>
      <c r="C253" s="1">
        <v>45675.262572916698</v>
      </c>
      <c r="D253">
        <v>198.73699999999999</v>
      </c>
    </row>
    <row r="254" spans="1:4" x14ac:dyDescent="0.35">
      <c r="A254">
        <v>254</v>
      </c>
      <c r="B254" s="1">
        <v>45675.326064259301</v>
      </c>
      <c r="C254" s="1">
        <v>45675.328364467598</v>
      </c>
      <c r="D254">
        <v>198.738</v>
      </c>
    </row>
    <row r="255" spans="1:4" x14ac:dyDescent="0.35">
      <c r="A255">
        <v>255</v>
      </c>
      <c r="B255" s="1">
        <v>45675.391855775502</v>
      </c>
      <c r="C255" s="1">
        <v>45675.394155960697</v>
      </c>
      <c r="D255">
        <v>198.73599999999999</v>
      </c>
    </row>
    <row r="256" spans="1:4" x14ac:dyDescent="0.35">
      <c r="A256">
        <v>256</v>
      </c>
      <c r="B256" s="1">
        <v>45675.457647280098</v>
      </c>
      <c r="C256" s="1">
        <v>45675.459947465301</v>
      </c>
      <c r="D256">
        <v>198.73699999999999</v>
      </c>
    </row>
    <row r="257" spans="1:4" x14ac:dyDescent="0.35">
      <c r="A257">
        <v>257</v>
      </c>
      <c r="B257" s="1">
        <v>45675.523438773198</v>
      </c>
      <c r="C257" s="1">
        <v>45675.525738969904</v>
      </c>
      <c r="D257">
        <v>198.73699999999999</v>
      </c>
    </row>
    <row r="258" spans="1:4" x14ac:dyDescent="0.35">
      <c r="A258">
        <v>258</v>
      </c>
      <c r="B258" s="1">
        <v>45675.589230277801</v>
      </c>
      <c r="C258" s="1">
        <v>45675.591530474499</v>
      </c>
      <c r="D258">
        <v>198.73699999999999</v>
      </c>
    </row>
    <row r="259" spans="1:4" x14ac:dyDescent="0.35">
      <c r="A259">
        <v>259</v>
      </c>
      <c r="B259" s="1">
        <v>45675.655021759303</v>
      </c>
      <c r="C259" s="1">
        <v>45675.657321944498</v>
      </c>
      <c r="D259">
        <v>198.73599999999999</v>
      </c>
    </row>
    <row r="260" spans="1:4" x14ac:dyDescent="0.35">
      <c r="A260">
        <v>260</v>
      </c>
      <c r="B260" s="1">
        <v>45675.720813252301</v>
      </c>
      <c r="C260" s="1">
        <v>45675.723113460699</v>
      </c>
      <c r="D260">
        <v>198.739</v>
      </c>
    </row>
    <row r="261" spans="1:4" x14ac:dyDescent="0.35">
      <c r="A261">
        <v>261</v>
      </c>
      <c r="B261" s="1">
        <v>45675.7866047801</v>
      </c>
      <c r="C261" s="1">
        <v>45675.788904942099</v>
      </c>
      <c r="D261">
        <v>198.73400000000001</v>
      </c>
    </row>
    <row r="262" spans="1:4" x14ac:dyDescent="0.35">
      <c r="A262">
        <v>262</v>
      </c>
      <c r="B262" s="1">
        <v>45675.852396296301</v>
      </c>
      <c r="C262" s="1">
        <v>45675.854696493101</v>
      </c>
      <c r="D262">
        <v>198.73699999999999</v>
      </c>
    </row>
    <row r="263" spans="1:4" x14ac:dyDescent="0.35">
      <c r="A263">
        <v>263</v>
      </c>
      <c r="B263" s="1">
        <v>45675.918187777803</v>
      </c>
      <c r="C263" s="1">
        <v>45675.920487997697</v>
      </c>
      <c r="D263">
        <v>198.739</v>
      </c>
    </row>
    <row r="264" spans="1:4" x14ac:dyDescent="0.35">
      <c r="A264">
        <v>264</v>
      </c>
      <c r="B264" s="1">
        <v>45675.983979270801</v>
      </c>
      <c r="C264" s="1">
        <v>45675.986279490702</v>
      </c>
      <c r="D264">
        <v>198.74</v>
      </c>
    </row>
    <row r="265" spans="1:4" x14ac:dyDescent="0.35">
      <c r="A265">
        <v>265</v>
      </c>
      <c r="B265" s="1">
        <v>45676.0497707986</v>
      </c>
      <c r="C265" s="1">
        <v>45676.052070949103</v>
      </c>
      <c r="D265">
        <v>198.732</v>
      </c>
    </row>
    <row r="266" spans="1:4" x14ac:dyDescent="0.35">
      <c r="A266">
        <v>266</v>
      </c>
      <c r="B266" s="1">
        <v>45676.115562291699</v>
      </c>
      <c r="C266" s="1">
        <v>45676.117862442101</v>
      </c>
      <c r="D266">
        <v>198.733</v>
      </c>
    </row>
    <row r="267" spans="1:4" x14ac:dyDescent="0.35">
      <c r="A267">
        <v>267</v>
      </c>
      <c r="B267" s="1">
        <v>45676.1813538079</v>
      </c>
      <c r="C267" s="1">
        <v>45676.183653946799</v>
      </c>
      <c r="D267">
        <v>198.732</v>
      </c>
    </row>
    <row r="268" spans="1:4" x14ac:dyDescent="0.35">
      <c r="A268">
        <v>268</v>
      </c>
      <c r="B268" s="1">
        <v>45676.247145254601</v>
      </c>
      <c r="C268" s="1">
        <v>45676.249445439797</v>
      </c>
      <c r="D268">
        <v>198.73599999999999</v>
      </c>
    </row>
    <row r="269" spans="1:4" x14ac:dyDescent="0.35">
      <c r="A269">
        <v>269</v>
      </c>
      <c r="B269" s="1">
        <v>45676.312936805603</v>
      </c>
      <c r="C269" s="1">
        <v>45676.315236990697</v>
      </c>
      <c r="D269">
        <v>198.73599999999999</v>
      </c>
    </row>
    <row r="270" spans="1:4" x14ac:dyDescent="0.35">
      <c r="A270">
        <v>270</v>
      </c>
      <c r="B270" s="1">
        <v>45676.378728310199</v>
      </c>
      <c r="C270" s="1">
        <v>45676.381028495402</v>
      </c>
      <c r="D270">
        <v>198.73599999999999</v>
      </c>
    </row>
    <row r="271" spans="1:4" x14ac:dyDescent="0.35">
      <c r="A271">
        <v>271</v>
      </c>
      <c r="B271" s="1">
        <v>45676.444519803197</v>
      </c>
      <c r="C271" s="1">
        <v>45676.446819999997</v>
      </c>
      <c r="D271">
        <v>198.73599999999999</v>
      </c>
    </row>
    <row r="272" spans="1:4" x14ac:dyDescent="0.35">
      <c r="A272">
        <v>272</v>
      </c>
      <c r="B272" s="1">
        <v>45676.510311307902</v>
      </c>
      <c r="C272" s="1">
        <v>45676.5126115046</v>
      </c>
      <c r="D272">
        <v>198.73699999999999</v>
      </c>
    </row>
    <row r="273" spans="1:4" x14ac:dyDescent="0.35">
      <c r="A273">
        <v>273</v>
      </c>
      <c r="B273" s="1">
        <v>45676.576102812498</v>
      </c>
      <c r="C273" s="1">
        <v>45676.5784029977</v>
      </c>
      <c r="D273">
        <v>198.73699999999999</v>
      </c>
    </row>
    <row r="274" spans="1:4" x14ac:dyDescent="0.35">
      <c r="A274">
        <v>274</v>
      </c>
      <c r="B274" s="1">
        <v>45676.641894294</v>
      </c>
      <c r="C274" s="1">
        <v>45676.644194479202</v>
      </c>
      <c r="D274">
        <v>198.73599999999999</v>
      </c>
    </row>
    <row r="275" spans="1:4" x14ac:dyDescent="0.35">
      <c r="A275">
        <v>275</v>
      </c>
      <c r="B275" s="1">
        <v>45676.707685798603</v>
      </c>
      <c r="C275" s="1">
        <v>45676.709985960602</v>
      </c>
      <c r="D275">
        <v>198.73400000000001</v>
      </c>
    </row>
    <row r="276" spans="1:4" x14ac:dyDescent="0.35">
      <c r="A276">
        <v>276</v>
      </c>
      <c r="B276" s="1">
        <v>45676.773477314797</v>
      </c>
      <c r="C276" s="1">
        <v>45676.775777476898</v>
      </c>
      <c r="D276">
        <v>198.73400000000001</v>
      </c>
    </row>
    <row r="277" spans="1:4" x14ac:dyDescent="0.35">
      <c r="A277">
        <v>277</v>
      </c>
      <c r="B277" s="1">
        <v>45676.8392688194</v>
      </c>
      <c r="C277" s="1">
        <v>45676.8415690162</v>
      </c>
      <c r="D277">
        <v>198.73699999999999</v>
      </c>
    </row>
    <row r="278" spans="1:4" x14ac:dyDescent="0.35">
      <c r="A278">
        <v>278</v>
      </c>
      <c r="B278" s="1">
        <v>45676.905060266203</v>
      </c>
      <c r="C278" s="1">
        <v>45676.907360520803</v>
      </c>
      <c r="D278">
        <v>198.74199999999999</v>
      </c>
    </row>
    <row r="279" spans="1:4" x14ac:dyDescent="0.35">
      <c r="A279">
        <v>279</v>
      </c>
      <c r="B279" s="1">
        <v>45676.970851817103</v>
      </c>
      <c r="C279" s="1">
        <v>45676.973152025501</v>
      </c>
      <c r="D279">
        <v>198.738</v>
      </c>
    </row>
    <row r="280" spans="1:4" x14ac:dyDescent="0.35">
      <c r="A280">
        <v>280</v>
      </c>
      <c r="B280" s="1">
        <v>45677.036643310203</v>
      </c>
      <c r="C280" s="1">
        <v>45677.038943472202</v>
      </c>
      <c r="D280">
        <v>198.73400000000001</v>
      </c>
    </row>
    <row r="281" spans="1:4" x14ac:dyDescent="0.35">
      <c r="A281">
        <v>281</v>
      </c>
      <c r="B281" s="1">
        <v>45677.102434826404</v>
      </c>
      <c r="C281" s="1">
        <v>45677.1047349769</v>
      </c>
      <c r="D281">
        <v>198.733</v>
      </c>
    </row>
    <row r="282" spans="1:4" x14ac:dyDescent="0.35">
      <c r="A282">
        <v>282</v>
      </c>
      <c r="B282" s="1">
        <v>45677.168226319402</v>
      </c>
      <c r="C282" s="1">
        <v>45677.170526481503</v>
      </c>
      <c r="D282">
        <v>198.733</v>
      </c>
    </row>
    <row r="283" spans="1:4" x14ac:dyDescent="0.35">
      <c r="A283">
        <v>283</v>
      </c>
      <c r="B283" s="1">
        <v>45677.234017835603</v>
      </c>
      <c r="C283" s="1">
        <v>45677.236318020798</v>
      </c>
      <c r="D283">
        <v>198.73599999999999</v>
      </c>
    </row>
    <row r="284" spans="1:4" x14ac:dyDescent="0.35">
      <c r="A284">
        <v>284</v>
      </c>
      <c r="B284" s="1">
        <v>45677.2998093403</v>
      </c>
      <c r="C284" s="1">
        <v>45677.302109525503</v>
      </c>
      <c r="D284">
        <v>198.73599999999999</v>
      </c>
    </row>
    <row r="285" spans="1:4" x14ac:dyDescent="0.35">
      <c r="A285">
        <v>285</v>
      </c>
      <c r="B285" s="1">
        <v>45677.365600833298</v>
      </c>
      <c r="C285" s="1">
        <v>45677.367901030098</v>
      </c>
      <c r="D285">
        <v>198.73599999999999</v>
      </c>
    </row>
    <row r="286" spans="1:4" x14ac:dyDescent="0.35">
      <c r="A286">
        <v>286</v>
      </c>
      <c r="B286" s="1">
        <v>45677.431392326398</v>
      </c>
      <c r="C286" s="1">
        <v>45677.433692523198</v>
      </c>
      <c r="D286">
        <v>198.73699999999999</v>
      </c>
    </row>
    <row r="287" spans="1:4" x14ac:dyDescent="0.35">
      <c r="A287">
        <v>287</v>
      </c>
      <c r="B287" s="1">
        <v>45677.497183831001</v>
      </c>
      <c r="C287" s="1">
        <v>45677.499484016203</v>
      </c>
      <c r="D287">
        <v>198.73599999999999</v>
      </c>
    </row>
    <row r="288" spans="1:4" x14ac:dyDescent="0.35">
      <c r="A288">
        <v>288</v>
      </c>
      <c r="B288" s="1">
        <v>45677.562975324101</v>
      </c>
      <c r="C288" s="1">
        <v>45677.565275520799</v>
      </c>
      <c r="D288">
        <v>198.73699999999999</v>
      </c>
    </row>
    <row r="289" spans="1:4" x14ac:dyDescent="0.35">
      <c r="A289">
        <v>289</v>
      </c>
      <c r="B289" s="1">
        <v>45677.628766840302</v>
      </c>
      <c r="C289" s="1">
        <v>45677.631067002301</v>
      </c>
      <c r="D289">
        <v>198.73500000000001</v>
      </c>
    </row>
    <row r="290" spans="1:4" x14ac:dyDescent="0.35">
      <c r="A290">
        <v>290</v>
      </c>
      <c r="B290" s="1">
        <v>45677.694558321797</v>
      </c>
      <c r="C290" s="1">
        <v>45677.696858495401</v>
      </c>
      <c r="D290">
        <v>198.73500000000001</v>
      </c>
    </row>
    <row r="291" spans="1:4" x14ac:dyDescent="0.35">
      <c r="A291">
        <v>291</v>
      </c>
      <c r="B291" s="1">
        <v>45677.760349849501</v>
      </c>
      <c r="C291" s="1">
        <v>45677.762650011602</v>
      </c>
      <c r="D291">
        <v>198.73400000000001</v>
      </c>
    </row>
    <row r="292" spans="1:4" x14ac:dyDescent="0.35">
      <c r="A292">
        <v>292</v>
      </c>
      <c r="B292" s="1">
        <v>45677.826141354199</v>
      </c>
      <c r="C292" s="1">
        <v>45677.828441550897</v>
      </c>
      <c r="D292">
        <v>198.73699999999999</v>
      </c>
    </row>
    <row r="293" spans="1:4" x14ac:dyDescent="0.35">
      <c r="A293">
        <v>293</v>
      </c>
      <c r="B293" s="1">
        <v>45677.8919328009</v>
      </c>
      <c r="C293" s="1">
        <v>45677.894233055602</v>
      </c>
      <c r="D293">
        <v>198.74199999999999</v>
      </c>
    </row>
    <row r="294" spans="1:4" x14ac:dyDescent="0.35">
      <c r="A294">
        <v>294</v>
      </c>
      <c r="B294" s="1">
        <v>45677.957724340296</v>
      </c>
      <c r="C294" s="1">
        <v>45677.960024560198</v>
      </c>
      <c r="D294">
        <v>198.739</v>
      </c>
    </row>
    <row r="295" spans="1:4" x14ac:dyDescent="0.35">
      <c r="A295">
        <v>295</v>
      </c>
      <c r="B295" s="1">
        <v>45678.0235158449</v>
      </c>
      <c r="C295" s="1">
        <v>45678.025816006899</v>
      </c>
      <c r="D295">
        <v>198.73400000000001</v>
      </c>
    </row>
    <row r="296" spans="1:4" x14ac:dyDescent="0.35">
      <c r="A296">
        <v>296</v>
      </c>
      <c r="B296" s="1">
        <v>45678.089307361101</v>
      </c>
      <c r="C296" s="1">
        <v>45678.091607511597</v>
      </c>
      <c r="D296">
        <v>198.733</v>
      </c>
    </row>
    <row r="297" spans="1:4" x14ac:dyDescent="0.35">
      <c r="A297">
        <v>297</v>
      </c>
      <c r="B297" s="1">
        <v>45678.155098842602</v>
      </c>
      <c r="C297" s="1">
        <v>45678.157399004602</v>
      </c>
      <c r="D297">
        <v>198.73400000000001</v>
      </c>
    </row>
    <row r="298" spans="1:4" x14ac:dyDescent="0.35">
      <c r="A298">
        <v>298</v>
      </c>
      <c r="B298" s="1">
        <v>45678.220890370401</v>
      </c>
      <c r="C298" s="1">
        <v>45678.223190543998</v>
      </c>
      <c r="D298">
        <v>198.73599999999999</v>
      </c>
    </row>
    <row r="299" spans="1:4" x14ac:dyDescent="0.35">
      <c r="A299">
        <v>299</v>
      </c>
      <c r="B299" s="1">
        <v>45678.286681874997</v>
      </c>
      <c r="C299" s="1">
        <v>45678.288982013903</v>
      </c>
      <c r="D299">
        <v>198.732</v>
      </c>
    </row>
    <row r="300" spans="1:4" x14ac:dyDescent="0.35">
      <c r="A300">
        <v>300</v>
      </c>
      <c r="B300" s="1">
        <v>45678.352473344901</v>
      </c>
      <c r="C300" s="1">
        <v>45678.354773518498</v>
      </c>
      <c r="D300">
        <v>198.73400000000001</v>
      </c>
    </row>
    <row r="301" spans="1:4" x14ac:dyDescent="0.35">
      <c r="A301">
        <v>301</v>
      </c>
      <c r="B301" s="1">
        <v>45678.418264849497</v>
      </c>
      <c r="C301" s="1">
        <v>45678.420565057902</v>
      </c>
      <c r="D301">
        <v>198.738</v>
      </c>
    </row>
    <row r="302" spans="1:4" x14ac:dyDescent="0.35">
      <c r="A302">
        <v>302</v>
      </c>
      <c r="B302" s="1">
        <v>45678.484056354202</v>
      </c>
      <c r="C302" s="1">
        <v>45678.4863565509</v>
      </c>
      <c r="D302">
        <v>198.73699999999999</v>
      </c>
    </row>
    <row r="303" spans="1:4" x14ac:dyDescent="0.35">
      <c r="A303">
        <v>303</v>
      </c>
      <c r="B303" s="1">
        <v>45678.5498478472</v>
      </c>
      <c r="C303" s="1">
        <v>45678.552148055598</v>
      </c>
      <c r="D303">
        <v>198.73699999999999</v>
      </c>
    </row>
    <row r="304" spans="1:4" x14ac:dyDescent="0.35">
      <c r="A304">
        <v>304</v>
      </c>
      <c r="B304" s="1">
        <v>45678.615639363401</v>
      </c>
      <c r="C304" s="1">
        <v>45678.617939536998</v>
      </c>
      <c r="D304">
        <v>198.73500000000001</v>
      </c>
    </row>
    <row r="305" spans="1:4" x14ac:dyDescent="0.35">
      <c r="A305">
        <v>305</v>
      </c>
      <c r="B305" s="1">
        <v>45678.681430868099</v>
      </c>
      <c r="C305" s="1">
        <v>45678.6837310185</v>
      </c>
      <c r="D305">
        <v>198.73400000000001</v>
      </c>
    </row>
    <row r="306" spans="1:4" x14ac:dyDescent="0.35">
      <c r="A306">
        <v>306</v>
      </c>
      <c r="B306" s="1">
        <v>45678.7472223843</v>
      </c>
      <c r="C306" s="1">
        <v>45678.7495225694</v>
      </c>
      <c r="D306">
        <v>198.73699999999999</v>
      </c>
    </row>
    <row r="307" spans="1:4" x14ac:dyDescent="0.35">
      <c r="A307">
        <v>307</v>
      </c>
      <c r="B307" s="1">
        <v>45678.813013831001</v>
      </c>
      <c r="C307" s="1">
        <v>45678.815314085601</v>
      </c>
      <c r="D307">
        <v>198.74199999999999</v>
      </c>
    </row>
    <row r="308" spans="1:4" x14ac:dyDescent="0.35">
      <c r="A308">
        <v>308</v>
      </c>
      <c r="B308" s="1">
        <v>45678.878805370397</v>
      </c>
      <c r="C308" s="1">
        <v>45678.881105532397</v>
      </c>
      <c r="D308">
        <v>198.73400000000001</v>
      </c>
    </row>
    <row r="309" spans="1:4" x14ac:dyDescent="0.35">
      <c r="A309">
        <v>309</v>
      </c>
      <c r="B309" s="1">
        <v>45678.944596898102</v>
      </c>
      <c r="C309" s="1">
        <v>45678.946897037</v>
      </c>
      <c r="D309">
        <v>198.733</v>
      </c>
    </row>
    <row r="310" spans="1:4" x14ac:dyDescent="0.35">
      <c r="A310">
        <v>310</v>
      </c>
      <c r="B310" s="1">
        <v>45679.010388391202</v>
      </c>
      <c r="C310" s="1">
        <v>45679.012688576397</v>
      </c>
      <c r="D310">
        <v>198.73599999999999</v>
      </c>
    </row>
    <row r="311" spans="1:4" x14ac:dyDescent="0.35">
      <c r="A311">
        <v>311</v>
      </c>
      <c r="B311" s="1">
        <v>45679.0761798495</v>
      </c>
      <c r="C311" s="1">
        <v>45679.078480081</v>
      </c>
      <c r="D311">
        <v>198.74</v>
      </c>
    </row>
    <row r="312" spans="1:4" x14ac:dyDescent="0.35">
      <c r="A312">
        <v>312</v>
      </c>
      <c r="B312" s="1">
        <v>45679.141971377299</v>
      </c>
      <c r="C312" s="1">
        <v>45679.144271539401</v>
      </c>
      <c r="D312">
        <v>198.73400000000001</v>
      </c>
    </row>
    <row r="313" spans="1:4" x14ac:dyDescent="0.35">
      <c r="A313">
        <v>313</v>
      </c>
      <c r="B313" s="1">
        <v>45679.207762847203</v>
      </c>
      <c r="C313" s="1">
        <v>45679.210063090301</v>
      </c>
      <c r="D313">
        <v>198.74100000000001</v>
      </c>
    </row>
    <row r="314" spans="1:4" x14ac:dyDescent="0.35">
      <c r="A314">
        <v>314</v>
      </c>
      <c r="B314" s="1">
        <v>45679.273554398198</v>
      </c>
      <c r="C314" s="1">
        <v>45679.275854583298</v>
      </c>
      <c r="D314">
        <v>198.73599999999999</v>
      </c>
    </row>
    <row r="315" spans="1:4" x14ac:dyDescent="0.35">
      <c r="A315">
        <v>315</v>
      </c>
      <c r="B315" s="1">
        <v>45679.339345902801</v>
      </c>
      <c r="C315" s="1">
        <v>45679.341646076398</v>
      </c>
      <c r="D315">
        <v>198.73500000000001</v>
      </c>
    </row>
    <row r="316" spans="1:4" x14ac:dyDescent="0.35">
      <c r="A316">
        <v>316</v>
      </c>
      <c r="B316" s="1">
        <v>45679.405137407397</v>
      </c>
      <c r="C316" s="1">
        <v>45679.407437581001</v>
      </c>
      <c r="D316">
        <v>198.73500000000001</v>
      </c>
    </row>
    <row r="317" spans="1:4" x14ac:dyDescent="0.35">
      <c r="A317">
        <v>317</v>
      </c>
      <c r="B317" s="1">
        <v>45679.470928900497</v>
      </c>
      <c r="C317" s="1">
        <v>45679.473229074101</v>
      </c>
      <c r="D317">
        <v>198.73500000000001</v>
      </c>
    </row>
    <row r="318" spans="1:4" x14ac:dyDescent="0.35">
      <c r="A318">
        <v>318</v>
      </c>
      <c r="B318" s="1">
        <v>45679.5367204051</v>
      </c>
      <c r="C318" s="1">
        <v>45679.539020590302</v>
      </c>
      <c r="D318">
        <v>198.73599999999999</v>
      </c>
    </row>
    <row r="319" spans="1:4" x14ac:dyDescent="0.35">
      <c r="A319">
        <v>319</v>
      </c>
      <c r="B319" s="1">
        <v>45679.6025118982</v>
      </c>
      <c r="C319" s="1">
        <v>45679.6048120833</v>
      </c>
      <c r="D319">
        <v>198.73699999999999</v>
      </c>
    </row>
    <row r="320" spans="1:4" x14ac:dyDescent="0.35">
      <c r="A320">
        <v>320</v>
      </c>
      <c r="B320" s="1">
        <v>45679.668303402803</v>
      </c>
      <c r="C320" s="1">
        <v>45679.670603564802</v>
      </c>
      <c r="D320">
        <v>198.73400000000001</v>
      </c>
    </row>
    <row r="321" spans="1:4" x14ac:dyDescent="0.35">
      <c r="A321">
        <v>321</v>
      </c>
      <c r="B321" s="1">
        <v>45679.734094918997</v>
      </c>
      <c r="C321" s="1">
        <v>45679.736395104199</v>
      </c>
      <c r="D321">
        <v>198.73699999999999</v>
      </c>
    </row>
    <row r="322" spans="1:4" x14ac:dyDescent="0.35">
      <c r="A322">
        <v>322</v>
      </c>
      <c r="B322" s="1">
        <v>45679.799886400499</v>
      </c>
      <c r="C322" s="1">
        <v>45679.802186562498</v>
      </c>
      <c r="D322">
        <v>198.73400000000001</v>
      </c>
    </row>
    <row r="323" spans="1:4" x14ac:dyDescent="0.35">
      <c r="A323">
        <v>323</v>
      </c>
      <c r="B323" s="1">
        <v>45679.865677916699</v>
      </c>
      <c r="C323" s="1">
        <v>45679.867978113398</v>
      </c>
      <c r="D323">
        <v>198.73699999999999</v>
      </c>
    </row>
    <row r="324" spans="1:4" x14ac:dyDescent="0.35">
      <c r="A324">
        <v>324</v>
      </c>
      <c r="B324" s="1">
        <v>45679.931469421303</v>
      </c>
      <c r="C324" s="1">
        <v>45679.933769606498</v>
      </c>
      <c r="D324">
        <v>198.73599999999999</v>
      </c>
    </row>
    <row r="325" spans="1:4" x14ac:dyDescent="0.35">
      <c r="A325">
        <v>325</v>
      </c>
      <c r="B325" s="1">
        <v>45679.997260879602</v>
      </c>
      <c r="C325" s="1">
        <v>45679.999561111101</v>
      </c>
      <c r="D325">
        <v>198.74</v>
      </c>
    </row>
    <row r="326" spans="1:4" x14ac:dyDescent="0.35">
      <c r="A326">
        <v>326</v>
      </c>
      <c r="B326" s="1">
        <v>45680.063052418998</v>
      </c>
      <c r="C326" s="1">
        <v>45680.0653525694</v>
      </c>
      <c r="D326">
        <v>198.732</v>
      </c>
    </row>
    <row r="327" spans="1:4" x14ac:dyDescent="0.35">
      <c r="A327">
        <v>327</v>
      </c>
      <c r="B327" s="1">
        <v>45680.128843923601</v>
      </c>
      <c r="C327" s="1">
        <v>45680.1311440625</v>
      </c>
      <c r="D327">
        <v>198.733</v>
      </c>
    </row>
    <row r="328" spans="1:4" x14ac:dyDescent="0.35">
      <c r="A328">
        <v>328</v>
      </c>
      <c r="B328" s="1">
        <v>45680.194635416701</v>
      </c>
      <c r="C328" s="1">
        <v>45680.196935567103</v>
      </c>
      <c r="D328">
        <v>198.733</v>
      </c>
    </row>
    <row r="329" spans="1:4" x14ac:dyDescent="0.35">
      <c r="A329">
        <v>329</v>
      </c>
      <c r="B329" s="1">
        <v>45680.260426886598</v>
      </c>
      <c r="C329" s="1">
        <v>45680.262727060202</v>
      </c>
      <c r="D329">
        <v>198.73599999999999</v>
      </c>
    </row>
    <row r="330" spans="1:4" x14ac:dyDescent="0.35">
      <c r="A330">
        <v>330</v>
      </c>
      <c r="B330" s="1">
        <v>45680.3262184259</v>
      </c>
      <c r="C330" s="1">
        <v>45680.328518611102</v>
      </c>
      <c r="D330">
        <v>198.73699999999999</v>
      </c>
    </row>
    <row r="331" spans="1:4" x14ac:dyDescent="0.35">
      <c r="A331">
        <v>331</v>
      </c>
      <c r="B331" s="1">
        <v>45680.392009942101</v>
      </c>
      <c r="C331" s="1">
        <v>45680.394310115698</v>
      </c>
      <c r="D331">
        <v>198.73500000000001</v>
      </c>
    </row>
    <row r="332" spans="1:4" x14ac:dyDescent="0.35">
      <c r="A332">
        <v>332</v>
      </c>
      <c r="B332" s="1">
        <v>45680.457801435201</v>
      </c>
      <c r="C332" s="1">
        <v>45680.460101620403</v>
      </c>
      <c r="D332">
        <v>198.73500000000001</v>
      </c>
    </row>
    <row r="333" spans="1:4" x14ac:dyDescent="0.35">
      <c r="A333">
        <v>333</v>
      </c>
      <c r="B333" s="1">
        <v>45680.523592939797</v>
      </c>
      <c r="C333" s="1">
        <v>45680.525893124999</v>
      </c>
      <c r="D333">
        <v>198.73599999999999</v>
      </c>
    </row>
    <row r="334" spans="1:4" x14ac:dyDescent="0.35">
      <c r="A334">
        <v>334</v>
      </c>
      <c r="B334" s="1">
        <v>45680.5893844444</v>
      </c>
      <c r="C334" s="1">
        <v>45680.591684618099</v>
      </c>
      <c r="D334">
        <v>198.73599999999999</v>
      </c>
    </row>
    <row r="335" spans="1:4" x14ac:dyDescent="0.35">
      <c r="A335">
        <v>335</v>
      </c>
      <c r="B335" s="1">
        <v>45680.655175925902</v>
      </c>
      <c r="C335" s="1">
        <v>45680.657476099499</v>
      </c>
      <c r="D335">
        <v>198.73500000000001</v>
      </c>
    </row>
    <row r="336" spans="1:4" x14ac:dyDescent="0.35">
      <c r="A336">
        <v>336</v>
      </c>
      <c r="B336" s="1">
        <v>45680.720967407397</v>
      </c>
      <c r="C336" s="1">
        <v>45680.723267627298</v>
      </c>
      <c r="D336">
        <v>198.738</v>
      </c>
    </row>
    <row r="337" spans="1:4" x14ac:dyDescent="0.35">
      <c r="A337">
        <v>337</v>
      </c>
      <c r="B337" s="1">
        <v>45680.786758935203</v>
      </c>
      <c r="C337" s="1">
        <v>45680.789059085699</v>
      </c>
      <c r="D337">
        <v>198.733</v>
      </c>
    </row>
    <row r="338" spans="1:4" x14ac:dyDescent="0.35">
      <c r="A338">
        <v>338</v>
      </c>
      <c r="B338" s="1">
        <v>45680.852550451396</v>
      </c>
      <c r="C338" s="1">
        <v>45680.854850636599</v>
      </c>
      <c r="D338">
        <v>198.73599999999999</v>
      </c>
    </row>
    <row r="339" spans="1:4" x14ac:dyDescent="0.35">
      <c r="A339">
        <v>339</v>
      </c>
      <c r="B339" s="1">
        <v>45680.918341944402</v>
      </c>
      <c r="C339" s="1">
        <v>45680.920642141202</v>
      </c>
      <c r="D339">
        <v>198.73699999999999</v>
      </c>
    </row>
    <row r="340" spans="1:4" x14ac:dyDescent="0.35">
      <c r="A340">
        <v>340</v>
      </c>
      <c r="B340" s="1">
        <v>45680.984133437501</v>
      </c>
      <c r="C340" s="1">
        <v>45680.986433645798</v>
      </c>
      <c r="D340">
        <v>198.738</v>
      </c>
    </row>
    <row r="341" spans="1:4" x14ac:dyDescent="0.35">
      <c r="A341">
        <v>341</v>
      </c>
      <c r="B341" s="1">
        <v>45681.0499249653</v>
      </c>
      <c r="C341" s="1">
        <v>45681.052225092601</v>
      </c>
      <c r="D341">
        <v>198.73099999999999</v>
      </c>
    </row>
    <row r="342" spans="1:4" x14ac:dyDescent="0.35">
      <c r="A342">
        <v>342</v>
      </c>
      <c r="B342" s="1">
        <v>45681.115716458298</v>
      </c>
      <c r="C342" s="1">
        <v>45681.118016597196</v>
      </c>
      <c r="D342">
        <v>198.732</v>
      </c>
    </row>
    <row r="343" spans="1:4" x14ac:dyDescent="0.35">
      <c r="A343">
        <v>343</v>
      </c>
      <c r="B343" s="1">
        <v>45681.181507963003</v>
      </c>
      <c r="C343" s="1">
        <v>45681.183808090304</v>
      </c>
      <c r="D343">
        <v>198.73099999999999</v>
      </c>
    </row>
    <row r="344" spans="1:4" x14ac:dyDescent="0.35">
      <c r="A344">
        <v>344</v>
      </c>
      <c r="B344" s="1">
        <v>45681.247299421302</v>
      </c>
      <c r="C344" s="1">
        <v>45681.249599594899</v>
      </c>
      <c r="D344">
        <v>198.73500000000001</v>
      </c>
    </row>
    <row r="345" spans="1:4" x14ac:dyDescent="0.35">
      <c r="A345">
        <v>345</v>
      </c>
      <c r="B345" s="1">
        <v>45681.313090972202</v>
      </c>
      <c r="C345" s="1">
        <v>45681.315391134303</v>
      </c>
      <c r="D345">
        <v>198.73500000000001</v>
      </c>
    </row>
    <row r="346" spans="1:4" x14ac:dyDescent="0.35">
      <c r="A346">
        <v>346</v>
      </c>
      <c r="B346" s="1">
        <v>45681.378882465302</v>
      </c>
      <c r="C346" s="1">
        <v>45681.381182638899</v>
      </c>
      <c r="D346">
        <v>198.73400000000001</v>
      </c>
    </row>
    <row r="347" spans="1:4" x14ac:dyDescent="0.35">
      <c r="A347">
        <v>347</v>
      </c>
      <c r="B347" s="1">
        <v>45681.444673969898</v>
      </c>
      <c r="C347" s="1">
        <v>45681.446974143502</v>
      </c>
      <c r="D347">
        <v>198.73500000000001</v>
      </c>
    </row>
    <row r="348" spans="1:4" x14ac:dyDescent="0.35">
      <c r="A348">
        <v>348</v>
      </c>
      <c r="B348" s="1">
        <v>45681.510465474501</v>
      </c>
      <c r="C348" s="1">
        <v>45681.5127656482</v>
      </c>
      <c r="D348">
        <v>198.73500000000001</v>
      </c>
    </row>
    <row r="349" spans="1:4" x14ac:dyDescent="0.35">
      <c r="A349">
        <v>349</v>
      </c>
      <c r="B349" s="1">
        <v>45681.576256967601</v>
      </c>
      <c r="C349" s="1">
        <v>45681.578557152803</v>
      </c>
      <c r="D349">
        <v>198.73500000000001</v>
      </c>
    </row>
    <row r="350" spans="1:4" x14ac:dyDescent="0.35">
      <c r="A350">
        <v>350</v>
      </c>
      <c r="B350" s="1">
        <v>45681.642048460701</v>
      </c>
      <c r="C350" s="1">
        <v>45681.6443486227</v>
      </c>
      <c r="D350">
        <v>198.73400000000001</v>
      </c>
    </row>
    <row r="351" spans="1:4" x14ac:dyDescent="0.35">
      <c r="A351">
        <v>351</v>
      </c>
      <c r="B351" s="1">
        <v>45681.707839965296</v>
      </c>
      <c r="C351" s="1">
        <v>45681.710140104202</v>
      </c>
      <c r="D351">
        <v>198.733</v>
      </c>
    </row>
    <row r="352" spans="1:4" x14ac:dyDescent="0.35">
      <c r="A352">
        <v>352</v>
      </c>
      <c r="B352" s="1">
        <v>45681.773631481497</v>
      </c>
      <c r="C352" s="1">
        <v>45681.775931620403</v>
      </c>
      <c r="D352">
        <v>198.732</v>
      </c>
    </row>
    <row r="353" spans="1:4" x14ac:dyDescent="0.35">
      <c r="A353">
        <v>353</v>
      </c>
      <c r="B353" s="1">
        <v>45681.839422986101</v>
      </c>
      <c r="C353" s="1">
        <v>45681.841723159698</v>
      </c>
      <c r="D353">
        <v>198.73500000000001</v>
      </c>
    </row>
    <row r="354" spans="1:4" x14ac:dyDescent="0.35">
      <c r="A354">
        <v>354</v>
      </c>
      <c r="B354" s="1">
        <v>45681.905214432903</v>
      </c>
      <c r="C354" s="1">
        <v>45681.907514664403</v>
      </c>
      <c r="D354">
        <v>198.74</v>
      </c>
    </row>
    <row r="355" spans="1:4" x14ac:dyDescent="0.35">
      <c r="A355">
        <v>355</v>
      </c>
      <c r="B355" s="1">
        <v>45681.971005983803</v>
      </c>
      <c r="C355" s="1">
        <v>45681.973306168999</v>
      </c>
      <c r="D355">
        <v>198.73599999999999</v>
      </c>
    </row>
    <row r="356" spans="1:4" x14ac:dyDescent="0.35">
      <c r="A356">
        <v>356</v>
      </c>
      <c r="B356" s="1">
        <v>45682.036797476903</v>
      </c>
      <c r="C356" s="1">
        <v>45682.0390976157</v>
      </c>
      <c r="D356">
        <v>198.733</v>
      </c>
    </row>
    <row r="357" spans="1:4" x14ac:dyDescent="0.35">
      <c r="A357">
        <v>357</v>
      </c>
      <c r="B357" s="1">
        <v>45682.102588993097</v>
      </c>
      <c r="C357" s="1">
        <v>45682.104889120397</v>
      </c>
      <c r="D357">
        <v>198.73099999999999</v>
      </c>
    </row>
    <row r="358" spans="1:4" x14ac:dyDescent="0.35">
      <c r="A358">
        <v>358</v>
      </c>
      <c r="B358" s="1">
        <v>45682.168380486102</v>
      </c>
      <c r="C358" s="1">
        <v>45682.170680625</v>
      </c>
      <c r="D358">
        <v>198.732</v>
      </c>
    </row>
    <row r="359" spans="1:4" x14ac:dyDescent="0.35">
      <c r="A359">
        <v>359</v>
      </c>
      <c r="B359" s="1">
        <v>45682.234172002303</v>
      </c>
      <c r="C359" s="1">
        <v>45682.236472164397</v>
      </c>
      <c r="D359">
        <v>198.73400000000001</v>
      </c>
    </row>
    <row r="360" spans="1:4" x14ac:dyDescent="0.35">
      <c r="A360">
        <v>360</v>
      </c>
      <c r="B360" s="1">
        <v>45682.299963495403</v>
      </c>
      <c r="C360" s="1">
        <v>45682.302263669</v>
      </c>
      <c r="D360">
        <v>198.73500000000001</v>
      </c>
    </row>
    <row r="361" spans="1:4" x14ac:dyDescent="0.35">
      <c r="A361">
        <v>361</v>
      </c>
      <c r="B361" s="1">
        <v>45682.365754999999</v>
      </c>
      <c r="C361" s="1">
        <v>45682.368055173603</v>
      </c>
      <c r="D361">
        <v>198.73500000000001</v>
      </c>
    </row>
    <row r="362" spans="1:4" x14ac:dyDescent="0.35">
      <c r="A362">
        <v>362</v>
      </c>
      <c r="B362" s="1">
        <v>45682.431546493099</v>
      </c>
      <c r="C362" s="1">
        <v>45682.433846666703</v>
      </c>
      <c r="D362">
        <v>198.73500000000001</v>
      </c>
    </row>
    <row r="363" spans="1:4" x14ac:dyDescent="0.35">
      <c r="A363">
        <v>363</v>
      </c>
      <c r="B363" s="1">
        <v>45682.497337997702</v>
      </c>
      <c r="C363" s="1">
        <v>45682.499638159701</v>
      </c>
      <c r="D363">
        <v>198.73500000000001</v>
      </c>
    </row>
    <row r="364" spans="1:4" x14ac:dyDescent="0.35">
      <c r="A364">
        <v>364</v>
      </c>
      <c r="B364" s="1">
        <v>45682.5631294907</v>
      </c>
      <c r="C364" s="1">
        <v>45682.565429664399</v>
      </c>
      <c r="D364">
        <v>198.73500000000001</v>
      </c>
    </row>
    <row r="365" spans="1:4" x14ac:dyDescent="0.35">
      <c r="A365">
        <v>365</v>
      </c>
      <c r="B365" s="1">
        <v>45682.628920995397</v>
      </c>
      <c r="C365" s="1">
        <v>45682.631221145799</v>
      </c>
      <c r="D365">
        <v>198.733</v>
      </c>
    </row>
    <row r="366" spans="1:4" x14ac:dyDescent="0.35">
      <c r="A366">
        <v>366</v>
      </c>
      <c r="B366" s="1">
        <v>45682.694712476899</v>
      </c>
      <c r="C366" s="1">
        <v>45682.697012638899</v>
      </c>
      <c r="D366">
        <v>198.733</v>
      </c>
    </row>
    <row r="367" spans="1:4" x14ac:dyDescent="0.35">
      <c r="A367">
        <v>367</v>
      </c>
      <c r="B367" s="1">
        <v>45682.760504004596</v>
      </c>
      <c r="C367" s="1">
        <v>45682.762804143502</v>
      </c>
      <c r="D367">
        <v>198.732</v>
      </c>
    </row>
    <row r="368" spans="1:4" x14ac:dyDescent="0.35">
      <c r="A368">
        <v>368</v>
      </c>
      <c r="B368" s="1">
        <v>45682.826295520797</v>
      </c>
      <c r="C368" s="1">
        <v>45682.828595694402</v>
      </c>
      <c r="D368">
        <v>198.73500000000001</v>
      </c>
    </row>
    <row r="369" spans="1:4" x14ac:dyDescent="0.35">
      <c r="A369">
        <v>369</v>
      </c>
      <c r="B369" s="1">
        <v>45682.8920869676</v>
      </c>
      <c r="C369" s="1">
        <v>45682.8943871991</v>
      </c>
      <c r="D369">
        <v>198.74</v>
      </c>
    </row>
    <row r="370" spans="1:4" x14ac:dyDescent="0.35">
      <c r="A370">
        <v>370</v>
      </c>
      <c r="B370" s="1">
        <v>45682.957878495399</v>
      </c>
      <c r="C370" s="1">
        <v>45682.960178703703</v>
      </c>
      <c r="D370">
        <v>198.73699999999999</v>
      </c>
    </row>
    <row r="371" spans="1:4" x14ac:dyDescent="0.35">
      <c r="A371">
        <v>371</v>
      </c>
      <c r="B371" s="1">
        <v>45683.0236700116</v>
      </c>
      <c r="C371" s="1">
        <v>45683.025970150498</v>
      </c>
      <c r="D371">
        <v>198.732</v>
      </c>
    </row>
    <row r="372" spans="1:4" x14ac:dyDescent="0.35">
      <c r="A372">
        <v>372</v>
      </c>
      <c r="B372" s="1">
        <v>45683.089461516203</v>
      </c>
      <c r="C372" s="1">
        <v>45683.091761643504</v>
      </c>
      <c r="D372">
        <v>198.73099999999999</v>
      </c>
    </row>
    <row r="373" spans="1:4" x14ac:dyDescent="0.35">
      <c r="A373">
        <v>373</v>
      </c>
      <c r="B373" s="1">
        <v>45683.155253009303</v>
      </c>
      <c r="C373" s="1">
        <v>45683.157553148201</v>
      </c>
      <c r="D373">
        <v>198.732</v>
      </c>
    </row>
    <row r="374" spans="1:4" x14ac:dyDescent="0.35">
      <c r="A374">
        <v>374</v>
      </c>
      <c r="B374" s="1">
        <v>45683.221044525497</v>
      </c>
      <c r="C374" s="1">
        <v>45683.223344687503</v>
      </c>
      <c r="D374">
        <v>198.73400000000001</v>
      </c>
    </row>
    <row r="375" spans="1:4" x14ac:dyDescent="0.35">
      <c r="A375">
        <v>375</v>
      </c>
      <c r="B375" s="1">
        <v>45683.2868360301</v>
      </c>
      <c r="C375" s="1">
        <v>45683.289136145802</v>
      </c>
      <c r="D375">
        <v>198.73</v>
      </c>
    </row>
    <row r="376" spans="1:4" x14ac:dyDescent="0.35">
      <c r="A376">
        <v>376</v>
      </c>
      <c r="B376" s="1">
        <v>45683.352627511602</v>
      </c>
      <c r="C376" s="1">
        <v>45683.3549276505</v>
      </c>
      <c r="D376">
        <v>198.733</v>
      </c>
    </row>
    <row r="377" spans="1:4" x14ac:dyDescent="0.35">
      <c r="A377">
        <v>377</v>
      </c>
      <c r="B377" s="1">
        <v>45683.4184190046</v>
      </c>
      <c r="C377" s="1">
        <v>45683.4207192014</v>
      </c>
      <c r="D377">
        <v>198.73699999999999</v>
      </c>
    </row>
    <row r="378" spans="1:4" x14ac:dyDescent="0.35">
      <c r="A378">
        <v>378</v>
      </c>
      <c r="B378" s="1">
        <v>45683.484210509298</v>
      </c>
      <c r="C378" s="1">
        <v>45683.486510694398</v>
      </c>
      <c r="D378">
        <v>198.73599999999999</v>
      </c>
    </row>
    <row r="379" spans="1:4" x14ac:dyDescent="0.35">
      <c r="A379">
        <v>379</v>
      </c>
      <c r="B379" s="1">
        <v>45683.550002013901</v>
      </c>
      <c r="C379" s="1">
        <v>45683.552302187498</v>
      </c>
      <c r="D379">
        <v>198.73599999999999</v>
      </c>
    </row>
    <row r="380" spans="1:4" x14ac:dyDescent="0.35">
      <c r="A380">
        <v>380</v>
      </c>
      <c r="B380" s="1">
        <v>45683.615793530102</v>
      </c>
      <c r="C380" s="1">
        <v>45683.618093669</v>
      </c>
      <c r="D380">
        <v>198.733</v>
      </c>
    </row>
    <row r="381" spans="1:4" x14ac:dyDescent="0.35">
      <c r="A381">
        <v>381</v>
      </c>
      <c r="B381" s="1">
        <v>45683.681585023201</v>
      </c>
      <c r="C381" s="1">
        <v>45683.683885161998</v>
      </c>
      <c r="D381">
        <v>198.732</v>
      </c>
    </row>
    <row r="382" spans="1:4" x14ac:dyDescent="0.35">
      <c r="A382">
        <v>382</v>
      </c>
      <c r="B382" s="1">
        <v>45683.747376539402</v>
      </c>
      <c r="C382" s="1">
        <v>45683.749676713</v>
      </c>
      <c r="D382">
        <v>198.73500000000001</v>
      </c>
    </row>
    <row r="383" spans="1:4" x14ac:dyDescent="0.35">
      <c r="A383">
        <v>383</v>
      </c>
      <c r="B383" s="1">
        <v>45683.813167986104</v>
      </c>
      <c r="C383" s="1">
        <v>45683.815468217603</v>
      </c>
      <c r="D383">
        <v>198.74</v>
      </c>
    </row>
    <row r="384" spans="1:4" x14ac:dyDescent="0.35">
      <c r="A384">
        <v>384</v>
      </c>
      <c r="B384" s="1">
        <v>45683.8789595255</v>
      </c>
      <c r="C384" s="1">
        <v>45683.881259664398</v>
      </c>
      <c r="D384">
        <v>198.733</v>
      </c>
    </row>
    <row r="385" spans="1:4" x14ac:dyDescent="0.35">
      <c r="A385">
        <v>385</v>
      </c>
      <c r="B385" s="1">
        <v>45683.944751053197</v>
      </c>
      <c r="C385" s="1">
        <v>45683.947051180599</v>
      </c>
      <c r="D385">
        <v>198.73099999999999</v>
      </c>
    </row>
    <row r="386" spans="1:4" x14ac:dyDescent="0.35">
      <c r="A386">
        <v>386</v>
      </c>
      <c r="B386" s="1">
        <v>45684.010542546297</v>
      </c>
      <c r="C386" s="1">
        <v>45684.012842708296</v>
      </c>
      <c r="D386">
        <v>198.73400000000001</v>
      </c>
    </row>
    <row r="387" spans="1:4" x14ac:dyDescent="0.35">
      <c r="A387">
        <v>387</v>
      </c>
      <c r="B387" s="1">
        <v>45684.076334004603</v>
      </c>
      <c r="C387" s="1">
        <v>45684.078634224497</v>
      </c>
      <c r="D387">
        <v>198.738</v>
      </c>
    </row>
    <row r="388" spans="1:4" x14ac:dyDescent="0.35">
      <c r="A388">
        <v>388</v>
      </c>
      <c r="B388" s="1">
        <v>45684.142125532402</v>
      </c>
      <c r="C388" s="1">
        <v>45684.1444256713</v>
      </c>
      <c r="D388">
        <v>198.732</v>
      </c>
    </row>
    <row r="389" spans="1:4" x14ac:dyDescent="0.35">
      <c r="A389">
        <v>389</v>
      </c>
      <c r="B389" s="1">
        <v>45684.207917002299</v>
      </c>
      <c r="C389" s="1">
        <v>45684.2102172222</v>
      </c>
      <c r="D389">
        <v>198.739</v>
      </c>
    </row>
    <row r="390" spans="1:4" x14ac:dyDescent="0.35">
      <c r="A390">
        <v>390</v>
      </c>
      <c r="B390" s="1">
        <v>45684.273708553199</v>
      </c>
      <c r="C390" s="1">
        <v>45684.2760087153</v>
      </c>
      <c r="D390">
        <v>198.73400000000001</v>
      </c>
    </row>
    <row r="391" spans="1:4" x14ac:dyDescent="0.35">
      <c r="A391">
        <v>391</v>
      </c>
      <c r="B391" s="1">
        <v>45684.339500057897</v>
      </c>
      <c r="C391" s="1">
        <v>45684.341800208298</v>
      </c>
      <c r="D391">
        <v>198.733</v>
      </c>
    </row>
    <row r="392" spans="1:4" x14ac:dyDescent="0.35">
      <c r="A392">
        <v>392</v>
      </c>
      <c r="B392" s="1">
        <v>45684.4052915625</v>
      </c>
      <c r="C392" s="1">
        <v>45684.407591713003</v>
      </c>
      <c r="D392">
        <v>198.733</v>
      </c>
    </row>
    <row r="393" spans="1:4" x14ac:dyDescent="0.35">
      <c r="A393">
        <v>393</v>
      </c>
      <c r="B393" s="1">
        <v>45684.4710830556</v>
      </c>
      <c r="C393" s="1">
        <v>45684.473383217599</v>
      </c>
      <c r="D393">
        <v>198.73400000000001</v>
      </c>
    </row>
    <row r="394" spans="1:4" x14ac:dyDescent="0.35">
      <c r="A394">
        <v>394</v>
      </c>
      <c r="B394" s="1">
        <v>45684.536874560203</v>
      </c>
      <c r="C394" s="1">
        <v>45684.539174722202</v>
      </c>
      <c r="D394">
        <v>198.73400000000001</v>
      </c>
    </row>
    <row r="395" spans="1:4" x14ac:dyDescent="0.35">
      <c r="A395">
        <v>395</v>
      </c>
      <c r="B395" s="1">
        <v>45684.602666053201</v>
      </c>
      <c r="C395" s="1">
        <v>45684.6049662269</v>
      </c>
      <c r="D395">
        <v>198.73500000000001</v>
      </c>
    </row>
    <row r="396" spans="1:4" x14ac:dyDescent="0.35">
      <c r="A396">
        <v>396</v>
      </c>
      <c r="B396" s="1">
        <v>45684.668457557898</v>
      </c>
      <c r="C396" s="1">
        <v>45684.670757696796</v>
      </c>
      <c r="D396">
        <v>198.732</v>
      </c>
    </row>
    <row r="397" spans="1:4" x14ac:dyDescent="0.35">
      <c r="A397">
        <v>397</v>
      </c>
      <c r="B397" s="1">
        <v>45684.734249062501</v>
      </c>
      <c r="C397" s="1">
        <v>45684.736549247697</v>
      </c>
      <c r="D397">
        <v>198.73500000000001</v>
      </c>
    </row>
    <row r="398" spans="1:4" x14ac:dyDescent="0.35">
      <c r="A398">
        <v>398</v>
      </c>
      <c r="B398" s="1">
        <v>45684.800040544003</v>
      </c>
      <c r="C398" s="1">
        <v>45684.802340694398</v>
      </c>
      <c r="D398">
        <v>198.733</v>
      </c>
    </row>
    <row r="399" spans="1:4" x14ac:dyDescent="0.35">
      <c r="A399">
        <v>399</v>
      </c>
      <c r="B399" s="1">
        <v>45684.865832071802</v>
      </c>
      <c r="C399" s="1">
        <v>45684.868132245399</v>
      </c>
      <c r="D399">
        <v>198.73500000000001</v>
      </c>
    </row>
    <row r="400" spans="1:4" x14ac:dyDescent="0.35">
      <c r="A400">
        <v>400</v>
      </c>
      <c r="B400" s="1">
        <v>45684.931623576398</v>
      </c>
      <c r="C400" s="1">
        <v>45684.933923750003</v>
      </c>
      <c r="D400">
        <v>198.73500000000001</v>
      </c>
    </row>
    <row r="401" spans="1:4" x14ac:dyDescent="0.35">
      <c r="A401">
        <v>401</v>
      </c>
      <c r="B401" s="1">
        <v>45684.997415034697</v>
      </c>
      <c r="C401" s="1">
        <v>45684.999715243102</v>
      </c>
      <c r="D401">
        <v>198.739</v>
      </c>
    </row>
    <row r="402" spans="1:4" x14ac:dyDescent="0.35">
      <c r="A402">
        <v>402</v>
      </c>
      <c r="B402" s="1">
        <v>45685.063206574101</v>
      </c>
      <c r="C402" s="1">
        <v>45685.065506701401</v>
      </c>
      <c r="D402">
        <v>198.73099999999999</v>
      </c>
    </row>
    <row r="403" spans="1:4" x14ac:dyDescent="0.35">
      <c r="A403">
        <v>403</v>
      </c>
      <c r="B403" s="1">
        <v>45685.128998067099</v>
      </c>
      <c r="C403" s="1">
        <v>45685.131298205997</v>
      </c>
      <c r="D403">
        <v>198.73099999999999</v>
      </c>
    </row>
    <row r="404" spans="1:4" x14ac:dyDescent="0.35">
      <c r="A404">
        <v>404</v>
      </c>
      <c r="B404" s="1">
        <v>45685.194789560199</v>
      </c>
      <c r="C404" s="1">
        <v>45685.197089699097</v>
      </c>
      <c r="D404">
        <v>198.732</v>
      </c>
    </row>
    <row r="405" spans="1:4" x14ac:dyDescent="0.35">
      <c r="A405">
        <v>405</v>
      </c>
      <c r="B405" s="1">
        <v>45685.260581030103</v>
      </c>
      <c r="C405" s="1">
        <v>45685.2628812037</v>
      </c>
      <c r="D405">
        <v>198.73500000000001</v>
      </c>
    </row>
    <row r="406" spans="1:4" x14ac:dyDescent="0.35">
      <c r="A406">
        <v>406</v>
      </c>
      <c r="B406" s="1">
        <v>45685.326372569398</v>
      </c>
      <c r="C406" s="1">
        <v>45685.3286727546</v>
      </c>
      <c r="D406">
        <v>198.73599999999999</v>
      </c>
    </row>
    <row r="407" spans="1:4" x14ac:dyDescent="0.35">
      <c r="A407">
        <v>407</v>
      </c>
      <c r="B407" s="1">
        <v>45685.392164085701</v>
      </c>
      <c r="C407" s="1">
        <v>45685.3944642477</v>
      </c>
      <c r="D407">
        <v>198.73400000000001</v>
      </c>
    </row>
    <row r="408" spans="1:4" x14ac:dyDescent="0.35">
      <c r="A408">
        <v>408</v>
      </c>
      <c r="B408" s="1">
        <v>45685.457955578699</v>
      </c>
      <c r="C408" s="1">
        <v>45685.460255752303</v>
      </c>
      <c r="D408">
        <v>198.73400000000001</v>
      </c>
    </row>
    <row r="409" spans="1:4" x14ac:dyDescent="0.35">
      <c r="A409">
        <v>409</v>
      </c>
      <c r="B409" s="1">
        <v>45685.523747083302</v>
      </c>
      <c r="C409" s="1">
        <v>45685.526047256899</v>
      </c>
      <c r="D409">
        <v>198.73500000000001</v>
      </c>
    </row>
    <row r="410" spans="1:4" x14ac:dyDescent="0.35">
      <c r="A410">
        <v>410</v>
      </c>
      <c r="B410" s="1">
        <v>45685.589538587999</v>
      </c>
      <c r="C410" s="1">
        <v>45685.591838749999</v>
      </c>
      <c r="D410">
        <v>198.73500000000001</v>
      </c>
    </row>
    <row r="411" spans="1:4" x14ac:dyDescent="0.35">
      <c r="A411">
        <v>411</v>
      </c>
      <c r="B411" s="1">
        <v>45685.655330069399</v>
      </c>
      <c r="C411" s="1">
        <v>45685.657630231501</v>
      </c>
      <c r="D411">
        <v>198.73400000000001</v>
      </c>
    </row>
    <row r="412" spans="1:4" x14ac:dyDescent="0.35">
      <c r="A412">
        <v>412</v>
      </c>
      <c r="B412" s="1">
        <v>45685.721121550901</v>
      </c>
      <c r="C412" s="1">
        <v>45685.723421770803</v>
      </c>
      <c r="D412">
        <v>198.738</v>
      </c>
    </row>
    <row r="413" spans="1:4" x14ac:dyDescent="0.35">
      <c r="A413">
        <v>413</v>
      </c>
      <c r="B413" s="1">
        <v>45685.7869130787</v>
      </c>
      <c r="C413" s="1">
        <v>45685.789213229204</v>
      </c>
      <c r="D413">
        <v>198.732</v>
      </c>
    </row>
    <row r="414" spans="1:4" x14ac:dyDescent="0.35">
      <c r="A414">
        <v>414</v>
      </c>
      <c r="B414" s="1">
        <v>45685.852704594901</v>
      </c>
      <c r="C414" s="1">
        <v>45685.855004768498</v>
      </c>
      <c r="D414">
        <v>198.73500000000001</v>
      </c>
    </row>
    <row r="415" spans="1:4" x14ac:dyDescent="0.35">
      <c r="A415">
        <v>415</v>
      </c>
      <c r="B415" s="1">
        <v>45685.918496088001</v>
      </c>
      <c r="C415" s="1">
        <v>45685.920796273102</v>
      </c>
      <c r="D415">
        <v>198.73599999999999</v>
      </c>
    </row>
    <row r="416" spans="1:4" x14ac:dyDescent="0.35">
      <c r="A416">
        <v>416</v>
      </c>
      <c r="B416" s="1">
        <v>45685.984287569401</v>
      </c>
      <c r="C416" s="1">
        <v>45685.986587777799</v>
      </c>
      <c r="D416">
        <v>198.73699999999999</v>
      </c>
    </row>
    <row r="417" spans="1:4" x14ac:dyDescent="0.35">
      <c r="A417">
        <v>417</v>
      </c>
      <c r="B417" s="1">
        <v>45686.050079108798</v>
      </c>
      <c r="C417" s="1">
        <v>45686.0523792245</v>
      </c>
      <c r="D417">
        <v>198.73</v>
      </c>
    </row>
    <row r="418" spans="1:4" x14ac:dyDescent="0.35">
      <c r="A418">
        <v>418</v>
      </c>
      <c r="B418" s="1">
        <v>45686.115870601898</v>
      </c>
      <c r="C418" s="1">
        <v>45686.118170729198</v>
      </c>
      <c r="D418">
        <v>198.73099999999999</v>
      </c>
    </row>
    <row r="419" spans="1:4" x14ac:dyDescent="0.35">
      <c r="A419">
        <v>419</v>
      </c>
      <c r="B419" s="1">
        <v>45686.181662106501</v>
      </c>
      <c r="C419" s="1">
        <v>45686.183962222203</v>
      </c>
      <c r="D419">
        <v>198.73</v>
      </c>
    </row>
    <row r="420" spans="1:4" x14ac:dyDescent="0.35">
      <c r="A420">
        <v>420</v>
      </c>
      <c r="B420" s="1">
        <v>45686.247453553202</v>
      </c>
      <c r="C420" s="1">
        <v>45686.249753726901</v>
      </c>
      <c r="D420">
        <v>198.73400000000001</v>
      </c>
    </row>
    <row r="421" spans="1:4" x14ac:dyDescent="0.35">
      <c r="A421">
        <v>421</v>
      </c>
      <c r="B421" s="1">
        <v>45686.313245104197</v>
      </c>
      <c r="C421" s="1">
        <v>45686.315545277801</v>
      </c>
      <c r="D421">
        <v>198.73400000000001</v>
      </c>
    </row>
    <row r="422" spans="1:4" x14ac:dyDescent="0.35">
      <c r="A422">
        <v>422</v>
      </c>
      <c r="B422" s="1">
        <v>45686.3790366088</v>
      </c>
      <c r="C422" s="1">
        <v>45686.381336770799</v>
      </c>
      <c r="D422">
        <v>198.73400000000001</v>
      </c>
    </row>
    <row r="423" spans="1:4" x14ac:dyDescent="0.35">
      <c r="A423">
        <v>423</v>
      </c>
      <c r="B423" s="1">
        <v>45686.444828113403</v>
      </c>
      <c r="C423" s="1">
        <v>45686.447128275497</v>
      </c>
      <c r="D423">
        <v>198.73400000000001</v>
      </c>
    </row>
    <row r="424" spans="1:4" x14ac:dyDescent="0.35">
      <c r="A424">
        <v>424</v>
      </c>
      <c r="B424" s="1">
        <v>45686.510619606503</v>
      </c>
      <c r="C424" s="1">
        <v>45686.5129197801</v>
      </c>
      <c r="D424">
        <v>198.73500000000001</v>
      </c>
    </row>
    <row r="425" spans="1:4" x14ac:dyDescent="0.35">
      <c r="A425">
        <v>425</v>
      </c>
      <c r="B425" s="1">
        <v>45686.576411111098</v>
      </c>
      <c r="C425" s="1">
        <v>45686.578711284703</v>
      </c>
      <c r="D425">
        <v>198.73500000000001</v>
      </c>
    </row>
    <row r="426" spans="1:4" x14ac:dyDescent="0.35">
      <c r="A426">
        <v>426</v>
      </c>
      <c r="B426" s="1">
        <v>45686.6422025926</v>
      </c>
      <c r="C426" s="1">
        <v>45686.6445027546</v>
      </c>
      <c r="D426">
        <v>198.73400000000001</v>
      </c>
    </row>
    <row r="427" spans="1:4" x14ac:dyDescent="0.35">
      <c r="A427">
        <v>427</v>
      </c>
      <c r="B427" s="1">
        <v>45686.707994097203</v>
      </c>
      <c r="C427" s="1">
        <v>45686.710294236102</v>
      </c>
      <c r="D427">
        <v>198.732</v>
      </c>
    </row>
    <row r="428" spans="1:4" x14ac:dyDescent="0.35">
      <c r="A428">
        <v>428</v>
      </c>
      <c r="B428" s="1">
        <v>45686.773785613397</v>
      </c>
      <c r="C428" s="1">
        <v>45686.776085752303</v>
      </c>
      <c r="D428">
        <v>198.732</v>
      </c>
    </row>
    <row r="429" spans="1:4" x14ac:dyDescent="0.35">
      <c r="A429">
        <v>429</v>
      </c>
      <c r="B429" s="1">
        <v>45686.839577118102</v>
      </c>
      <c r="C429" s="1">
        <v>45686.841877291699</v>
      </c>
      <c r="D429">
        <v>198.73500000000001</v>
      </c>
    </row>
    <row r="430" spans="1:4" x14ac:dyDescent="0.35">
      <c r="A430">
        <v>430</v>
      </c>
      <c r="B430" s="1">
        <v>45686.905368576401</v>
      </c>
      <c r="C430" s="1">
        <v>45686.907668796302</v>
      </c>
      <c r="D430">
        <v>198.74</v>
      </c>
    </row>
    <row r="431" spans="1:4" x14ac:dyDescent="0.35">
      <c r="A431">
        <v>431</v>
      </c>
      <c r="B431" s="1">
        <v>45686.971160115703</v>
      </c>
      <c r="C431" s="1">
        <v>45686.973460300898</v>
      </c>
      <c r="D431">
        <v>198.73599999999999</v>
      </c>
    </row>
    <row r="432" spans="1:4" x14ac:dyDescent="0.35">
      <c r="A432">
        <v>432</v>
      </c>
      <c r="B432" s="1">
        <v>45687.036951608803</v>
      </c>
      <c r="C432" s="1">
        <v>45687.039251759299</v>
      </c>
      <c r="D432">
        <v>198.733</v>
      </c>
    </row>
    <row r="433" spans="1:4" x14ac:dyDescent="0.35">
      <c r="A433">
        <v>433</v>
      </c>
      <c r="B433" s="1">
        <v>45687.102743124997</v>
      </c>
      <c r="C433" s="1">
        <v>45687.105043252297</v>
      </c>
      <c r="D433">
        <v>198.73099999999999</v>
      </c>
    </row>
    <row r="434" spans="1:4" x14ac:dyDescent="0.35">
      <c r="A434">
        <v>434</v>
      </c>
      <c r="B434" s="1">
        <v>45687.168534618097</v>
      </c>
      <c r="C434" s="1">
        <v>45687.1708347569</v>
      </c>
      <c r="D434">
        <v>198.73099999999999</v>
      </c>
    </row>
    <row r="435" spans="1:4" x14ac:dyDescent="0.35">
      <c r="A435">
        <v>435</v>
      </c>
      <c r="B435" s="1">
        <v>45687.234326134298</v>
      </c>
      <c r="C435" s="1">
        <v>45687.236626296297</v>
      </c>
      <c r="D435">
        <v>198.73400000000001</v>
      </c>
    </row>
    <row r="436" spans="1:4" x14ac:dyDescent="0.35">
      <c r="A436">
        <v>436</v>
      </c>
      <c r="B436" s="1">
        <v>45687.300117638901</v>
      </c>
      <c r="C436" s="1">
        <v>45687.3024178009</v>
      </c>
      <c r="D436">
        <v>198.73500000000001</v>
      </c>
    </row>
    <row r="437" spans="1:4" x14ac:dyDescent="0.35">
      <c r="A437">
        <v>437</v>
      </c>
      <c r="B437" s="1">
        <v>45687.365909131899</v>
      </c>
      <c r="C437" s="1">
        <v>45687.368209305598</v>
      </c>
      <c r="D437">
        <v>198.73500000000001</v>
      </c>
    </row>
    <row r="438" spans="1:4" x14ac:dyDescent="0.35">
      <c r="A438">
        <v>438</v>
      </c>
      <c r="B438" s="1">
        <v>45687.431700624998</v>
      </c>
      <c r="C438" s="1">
        <v>45687.434000798603</v>
      </c>
      <c r="D438">
        <v>198.73500000000001</v>
      </c>
    </row>
    <row r="439" spans="1:4" x14ac:dyDescent="0.35">
      <c r="A439">
        <v>439</v>
      </c>
      <c r="B439" s="1">
        <v>45687.497492129602</v>
      </c>
      <c r="C439" s="1">
        <v>45687.499792291703</v>
      </c>
      <c r="D439">
        <v>198.73500000000001</v>
      </c>
    </row>
    <row r="440" spans="1:4" x14ac:dyDescent="0.35">
      <c r="A440">
        <v>440</v>
      </c>
      <c r="B440" s="1">
        <v>45687.563283622701</v>
      </c>
      <c r="C440" s="1">
        <v>45687.565583796299</v>
      </c>
      <c r="D440">
        <v>198.73599999999999</v>
      </c>
    </row>
    <row r="441" spans="1:4" x14ac:dyDescent="0.35">
      <c r="A441">
        <v>441</v>
      </c>
      <c r="B441" s="1">
        <v>45687.629075127297</v>
      </c>
      <c r="C441" s="1">
        <v>45687.631375277801</v>
      </c>
      <c r="D441">
        <v>198.733</v>
      </c>
    </row>
    <row r="442" spans="1:4" x14ac:dyDescent="0.35">
      <c r="A442">
        <v>442</v>
      </c>
      <c r="B442" s="1">
        <v>45687.694866608799</v>
      </c>
      <c r="C442" s="1">
        <v>45687.697166770799</v>
      </c>
      <c r="D442">
        <v>198.733</v>
      </c>
    </row>
    <row r="443" spans="1:4" x14ac:dyDescent="0.35">
      <c r="A443">
        <v>443</v>
      </c>
      <c r="B443" s="1">
        <v>45687.760658136598</v>
      </c>
      <c r="C443" s="1">
        <v>45687.762958286999</v>
      </c>
      <c r="D443">
        <v>198.732</v>
      </c>
    </row>
    <row r="444" spans="1:4" x14ac:dyDescent="0.35">
      <c r="A444">
        <v>444</v>
      </c>
      <c r="B444" s="1">
        <v>45687.826449652799</v>
      </c>
      <c r="C444" s="1">
        <v>45687.828749826404</v>
      </c>
      <c r="D444">
        <v>198.73500000000001</v>
      </c>
    </row>
    <row r="445" spans="1:4" x14ac:dyDescent="0.35">
      <c r="A445">
        <v>445</v>
      </c>
      <c r="B445" s="1">
        <v>45687.8922410995</v>
      </c>
      <c r="C445" s="1">
        <v>45687.894541330999</v>
      </c>
      <c r="D445">
        <v>198.74</v>
      </c>
    </row>
    <row r="446" spans="1:4" x14ac:dyDescent="0.35">
      <c r="A446">
        <v>446</v>
      </c>
      <c r="B446" s="1">
        <v>45687.958032627299</v>
      </c>
      <c r="C446" s="1">
        <v>45687.960332835602</v>
      </c>
      <c r="D446">
        <v>198.73699999999999</v>
      </c>
    </row>
    <row r="447" spans="1:4" x14ac:dyDescent="0.35">
      <c r="A447">
        <v>447</v>
      </c>
      <c r="B447" s="1">
        <v>45688.0238241435</v>
      </c>
      <c r="C447" s="1">
        <v>45688.026124282398</v>
      </c>
      <c r="D447">
        <v>198.732</v>
      </c>
    </row>
    <row r="448" spans="1:4" x14ac:dyDescent="0.35">
      <c r="A448">
        <v>448</v>
      </c>
      <c r="B448" s="1">
        <v>45688.089615648198</v>
      </c>
      <c r="C448" s="1">
        <v>45688.091915787001</v>
      </c>
      <c r="D448">
        <v>198.732</v>
      </c>
    </row>
    <row r="449" spans="1:4" x14ac:dyDescent="0.35">
      <c r="A449">
        <v>449</v>
      </c>
      <c r="B449" s="1">
        <v>45688.155407141203</v>
      </c>
      <c r="C449" s="1">
        <v>45688.157707280101</v>
      </c>
      <c r="D449">
        <v>198.732</v>
      </c>
    </row>
    <row r="450" spans="1:4" x14ac:dyDescent="0.35">
      <c r="A450">
        <v>450</v>
      </c>
      <c r="B450" s="1">
        <v>45688.221198657397</v>
      </c>
      <c r="C450" s="1">
        <v>45688.223498819498</v>
      </c>
      <c r="D450">
        <v>198.73500000000001</v>
      </c>
    </row>
    <row r="451" spans="1:4" x14ac:dyDescent="0.35">
      <c r="A451">
        <v>451</v>
      </c>
      <c r="B451" s="1">
        <v>45688.286990162</v>
      </c>
      <c r="C451" s="1">
        <v>45688.289290289402</v>
      </c>
      <c r="D451">
        <v>198.73099999999999</v>
      </c>
    </row>
    <row r="452" spans="1:4" x14ac:dyDescent="0.35">
      <c r="A452">
        <v>452</v>
      </c>
      <c r="B452" s="1">
        <v>45688.352781643502</v>
      </c>
      <c r="C452" s="1">
        <v>45688.355081793998</v>
      </c>
      <c r="D452">
        <v>198.733</v>
      </c>
    </row>
    <row r="453" spans="1:4" x14ac:dyDescent="0.35">
      <c r="A453">
        <v>453</v>
      </c>
      <c r="B453" s="1">
        <v>45688.418573136601</v>
      </c>
      <c r="C453" s="1">
        <v>45688.4208733333</v>
      </c>
      <c r="D453">
        <v>198.73699999999999</v>
      </c>
    </row>
    <row r="454" spans="1:4" x14ac:dyDescent="0.35">
      <c r="A454">
        <v>454</v>
      </c>
      <c r="B454" s="1">
        <v>45688.484364641197</v>
      </c>
      <c r="C454" s="1">
        <v>45688.4866648264</v>
      </c>
      <c r="D454">
        <v>198.73599999999999</v>
      </c>
    </row>
    <row r="455" spans="1:4" x14ac:dyDescent="0.35">
      <c r="A455">
        <v>455</v>
      </c>
      <c r="B455" s="1">
        <v>45688.5501561458</v>
      </c>
      <c r="C455" s="1">
        <v>45688.552456331003</v>
      </c>
      <c r="D455">
        <v>198.73599999999999</v>
      </c>
    </row>
    <row r="456" spans="1:4" x14ac:dyDescent="0.35">
      <c r="A456">
        <v>456</v>
      </c>
      <c r="B456" s="1">
        <v>45688.615947650498</v>
      </c>
      <c r="C456" s="1">
        <v>45688.618247812497</v>
      </c>
      <c r="D456">
        <v>198.733</v>
      </c>
    </row>
    <row r="457" spans="1:4" x14ac:dyDescent="0.35">
      <c r="A457">
        <v>457</v>
      </c>
      <c r="B457" s="1">
        <v>45688.681739155101</v>
      </c>
      <c r="C457" s="1">
        <v>45688.684039293999</v>
      </c>
      <c r="D457">
        <v>198.733</v>
      </c>
    </row>
    <row r="458" spans="1:4" x14ac:dyDescent="0.35">
      <c r="A458">
        <v>458</v>
      </c>
      <c r="B458" s="1">
        <v>45688.747530671302</v>
      </c>
      <c r="C458" s="1">
        <v>45688.749830844899</v>
      </c>
      <c r="D458">
        <v>198.73500000000001</v>
      </c>
    </row>
    <row r="459" spans="1:4" x14ac:dyDescent="0.35">
      <c r="A459">
        <v>459</v>
      </c>
      <c r="B459" s="1">
        <v>45688.813322118098</v>
      </c>
      <c r="C459" s="1">
        <v>45688.8156223611</v>
      </c>
      <c r="D459">
        <v>198.74100000000001</v>
      </c>
    </row>
    <row r="460" spans="1:4" x14ac:dyDescent="0.35">
      <c r="A460">
        <v>460</v>
      </c>
      <c r="B460" s="1">
        <v>45688.8791136574</v>
      </c>
      <c r="C460" s="1">
        <v>45688.881413807903</v>
      </c>
      <c r="D460">
        <v>198.733</v>
      </c>
    </row>
    <row r="461" spans="1:4" x14ac:dyDescent="0.35">
      <c r="A461">
        <v>461</v>
      </c>
      <c r="B461" s="1">
        <v>45688.944905185199</v>
      </c>
      <c r="C461" s="1">
        <v>45688.947205312499</v>
      </c>
      <c r="D461">
        <v>198.732</v>
      </c>
    </row>
    <row r="462" spans="1:4" x14ac:dyDescent="0.35">
      <c r="A462">
        <v>462</v>
      </c>
      <c r="B462" s="1">
        <v>45689.010696678197</v>
      </c>
      <c r="C462" s="1">
        <v>45689.012996840298</v>
      </c>
      <c r="D462">
        <v>198.73400000000001</v>
      </c>
    </row>
    <row r="463" spans="1:4" x14ac:dyDescent="0.35">
      <c r="A463">
        <v>463</v>
      </c>
      <c r="B463" s="1">
        <v>45689.076488136598</v>
      </c>
      <c r="C463" s="1">
        <v>45689.078788356499</v>
      </c>
      <c r="D463">
        <v>198.739</v>
      </c>
    </row>
    <row r="464" spans="1:4" x14ac:dyDescent="0.35">
      <c r="A464">
        <v>464</v>
      </c>
      <c r="B464" s="1">
        <v>45689.142279664396</v>
      </c>
      <c r="C464" s="1">
        <v>45689.144579814798</v>
      </c>
      <c r="D464">
        <v>198.733</v>
      </c>
    </row>
    <row r="465" spans="1:4" x14ac:dyDescent="0.35">
      <c r="A465">
        <v>465</v>
      </c>
      <c r="B465" s="1">
        <v>45689.208071134301</v>
      </c>
      <c r="C465" s="1">
        <v>45689.210371365698</v>
      </c>
      <c r="D465">
        <v>198.74</v>
      </c>
    </row>
    <row r="466" spans="1:4" x14ac:dyDescent="0.35">
      <c r="A466">
        <v>466</v>
      </c>
      <c r="B466" s="1">
        <v>45689.273862685201</v>
      </c>
      <c r="C466" s="1">
        <v>45689.276162858798</v>
      </c>
      <c r="D466">
        <v>198.73500000000001</v>
      </c>
    </row>
    <row r="467" spans="1:4" x14ac:dyDescent="0.35">
      <c r="A467">
        <v>467</v>
      </c>
      <c r="B467" s="1">
        <v>45689.339654189796</v>
      </c>
      <c r="C467" s="1">
        <v>45689.341954351898</v>
      </c>
      <c r="D467">
        <v>198.73400000000001</v>
      </c>
    </row>
    <row r="468" spans="1:4" x14ac:dyDescent="0.35">
      <c r="A468">
        <v>468</v>
      </c>
      <c r="B468" s="1">
        <v>45689.4054456944</v>
      </c>
      <c r="C468" s="1">
        <v>45689.407745856501</v>
      </c>
      <c r="D468">
        <v>198.73400000000001</v>
      </c>
    </row>
    <row r="469" spans="1:4" x14ac:dyDescent="0.35">
      <c r="A469">
        <v>469</v>
      </c>
      <c r="B469" s="1">
        <v>45689.471237187499</v>
      </c>
      <c r="C469" s="1">
        <v>45689.473537361097</v>
      </c>
      <c r="D469">
        <v>198.73400000000001</v>
      </c>
    </row>
    <row r="470" spans="1:4" x14ac:dyDescent="0.35">
      <c r="A470">
        <v>470</v>
      </c>
      <c r="B470" s="1">
        <v>45689.537028692102</v>
      </c>
      <c r="C470" s="1">
        <v>45689.5393288657</v>
      </c>
      <c r="D470">
        <v>198.73500000000001</v>
      </c>
    </row>
    <row r="471" spans="1:4" x14ac:dyDescent="0.35">
      <c r="A471">
        <v>471</v>
      </c>
      <c r="B471" s="1">
        <v>45689.602820185202</v>
      </c>
      <c r="C471" s="1">
        <v>45689.605120370397</v>
      </c>
      <c r="D471">
        <v>198.73599999999999</v>
      </c>
    </row>
    <row r="472" spans="1:4" x14ac:dyDescent="0.35">
      <c r="A472">
        <v>472</v>
      </c>
      <c r="B472" s="1">
        <v>45689.668611689798</v>
      </c>
      <c r="C472" s="1">
        <v>45689.670911840301</v>
      </c>
      <c r="D472">
        <v>198.733</v>
      </c>
    </row>
    <row r="473" spans="1:4" x14ac:dyDescent="0.35">
      <c r="A473">
        <v>473</v>
      </c>
      <c r="B473" s="1">
        <v>45689.734403194401</v>
      </c>
      <c r="C473" s="1">
        <v>45689.736703379604</v>
      </c>
      <c r="D473">
        <v>198.73599999999999</v>
      </c>
    </row>
    <row r="474" spans="1:4" x14ac:dyDescent="0.35">
      <c r="A474">
        <v>474</v>
      </c>
      <c r="B474" s="1">
        <v>45689.800194687501</v>
      </c>
      <c r="C474" s="1">
        <v>45689.802494837997</v>
      </c>
      <c r="D474">
        <v>198.733</v>
      </c>
    </row>
    <row r="475" spans="1:4" x14ac:dyDescent="0.35">
      <c r="A475">
        <v>475</v>
      </c>
      <c r="B475" s="1">
        <v>45689.865986203702</v>
      </c>
      <c r="C475" s="1">
        <v>45689.868286388897</v>
      </c>
      <c r="D475">
        <v>198.73599999999999</v>
      </c>
    </row>
    <row r="476" spans="1:4" x14ac:dyDescent="0.35">
      <c r="A476">
        <v>476</v>
      </c>
      <c r="B476" s="1">
        <v>45689.931777708298</v>
      </c>
      <c r="C476" s="1">
        <v>45689.934077881902</v>
      </c>
      <c r="D476">
        <v>198.73500000000001</v>
      </c>
    </row>
    <row r="477" spans="1:4" x14ac:dyDescent="0.35">
      <c r="A477">
        <v>477</v>
      </c>
      <c r="B477" s="1">
        <v>45689.997569166699</v>
      </c>
      <c r="C477" s="1">
        <v>45689.9998693866</v>
      </c>
      <c r="D477">
        <v>198.739</v>
      </c>
    </row>
    <row r="478" spans="1:4" x14ac:dyDescent="0.35">
      <c r="A478">
        <v>478</v>
      </c>
      <c r="B478" s="1">
        <v>45690.063360706001</v>
      </c>
      <c r="C478" s="1">
        <v>45690.065660844899</v>
      </c>
      <c r="D478">
        <v>198.732</v>
      </c>
    </row>
    <row r="479" spans="1:4" x14ac:dyDescent="0.35">
      <c r="A479">
        <v>479</v>
      </c>
      <c r="B479" s="1">
        <v>45690.129152210699</v>
      </c>
      <c r="C479" s="1">
        <v>45690.131452349502</v>
      </c>
      <c r="D479">
        <v>198.732</v>
      </c>
    </row>
    <row r="480" spans="1:4" x14ac:dyDescent="0.35">
      <c r="A480">
        <v>480</v>
      </c>
      <c r="B480" s="1">
        <v>45690.194943692099</v>
      </c>
      <c r="C480" s="1">
        <v>45690.197243842602</v>
      </c>
      <c r="D480">
        <v>198.733</v>
      </c>
    </row>
    <row r="481" spans="1:4" x14ac:dyDescent="0.35">
      <c r="A481">
        <v>481</v>
      </c>
      <c r="B481" s="1">
        <v>45690.260735162003</v>
      </c>
      <c r="C481" s="1">
        <v>45690.263035347198</v>
      </c>
      <c r="D481">
        <v>198.73500000000001</v>
      </c>
    </row>
    <row r="482" spans="1:4" x14ac:dyDescent="0.35">
      <c r="A482">
        <v>482</v>
      </c>
      <c r="B482" s="1">
        <v>45690.326526701399</v>
      </c>
      <c r="C482" s="1">
        <v>45690.3288268982</v>
      </c>
      <c r="D482">
        <v>198.73599999999999</v>
      </c>
    </row>
    <row r="483" spans="1:4" x14ac:dyDescent="0.35">
      <c r="A483">
        <v>483</v>
      </c>
      <c r="B483" s="1">
        <v>45690.3923182176</v>
      </c>
      <c r="C483" s="1">
        <v>45690.394618391198</v>
      </c>
      <c r="D483">
        <v>198.73500000000001</v>
      </c>
    </row>
    <row r="484" spans="1:4" x14ac:dyDescent="0.35">
      <c r="A484">
        <v>484</v>
      </c>
      <c r="B484" s="1">
        <v>45690.458109722204</v>
      </c>
      <c r="C484" s="1">
        <v>45690.460409895801</v>
      </c>
      <c r="D484">
        <v>198.73500000000001</v>
      </c>
    </row>
    <row r="485" spans="1:4" x14ac:dyDescent="0.35">
      <c r="A485">
        <v>485</v>
      </c>
      <c r="B485" s="1">
        <v>45690.523901226901</v>
      </c>
      <c r="C485" s="1">
        <v>45690.526201400498</v>
      </c>
      <c r="D485">
        <v>198.73500000000001</v>
      </c>
    </row>
    <row r="486" spans="1:4" x14ac:dyDescent="0.35">
      <c r="A486">
        <v>486</v>
      </c>
      <c r="B486" s="1">
        <v>45690.589692719899</v>
      </c>
      <c r="C486" s="1">
        <v>45690.591992905102</v>
      </c>
      <c r="D486">
        <v>198.73500000000001</v>
      </c>
    </row>
    <row r="487" spans="1:4" x14ac:dyDescent="0.35">
      <c r="A487">
        <v>487</v>
      </c>
      <c r="B487" s="1">
        <v>45690.655484212999</v>
      </c>
      <c r="C487" s="1">
        <v>45690.657784374998</v>
      </c>
      <c r="D487">
        <v>198.73400000000001</v>
      </c>
    </row>
    <row r="488" spans="1:4" x14ac:dyDescent="0.35">
      <c r="A488">
        <v>488</v>
      </c>
      <c r="B488" s="1">
        <v>45690.721275694399</v>
      </c>
      <c r="C488" s="1">
        <v>45690.7235758565</v>
      </c>
      <c r="D488">
        <v>198.73400000000001</v>
      </c>
    </row>
    <row r="489" spans="1:4" x14ac:dyDescent="0.35">
      <c r="A489">
        <v>489</v>
      </c>
      <c r="B489" s="1">
        <v>45690.787067222198</v>
      </c>
      <c r="C489" s="1">
        <v>45690.789367372701</v>
      </c>
      <c r="D489">
        <v>198.733</v>
      </c>
    </row>
    <row r="490" spans="1:4" x14ac:dyDescent="0.35">
      <c r="A490">
        <v>490</v>
      </c>
      <c r="B490" s="1">
        <v>45690.852858738399</v>
      </c>
      <c r="C490" s="1">
        <v>45690.855158912003</v>
      </c>
      <c r="D490">
        <v>198.73500000000001</v>
      </c>
    </row>
    <row r="491" spans="1:4" x14ac:dyDescent="0.35">
      <c r="A491">
        <v>491</v>
      </c>
      <c r="B491" s="1">
        <v>45690.918650231499</v>
      </c>
      <c r="C491" s="1">
        <v>45690.920950416701</v>
      </c>
      <c r="D491">
        <v>198.73599999999999</v>
      </c>
    </row>
    <row r="492" spans="1:4" x14ac:dyDescent="0.35">
      <c r="A492">
        <v>492</v>
      </c>
      <c r="B492" s="1">
        <v>45690.984441713001</v>
      </c>
      <c r="C492" s="1">
        <v>45690.986741921297</v>
      </c>
      <c r="D492">
        <v>198.738</v>
      </c>
    </row>
    <row r="493" spans="1:4" x14ac:dyDescent="0.35">
      <c r="A493">
        <v>493</v>
      </c>
      <c r="B493" s="1">
        <v>45691.050233252303</v>
      </c>
      <c r="C493" s="1">
        <v>45691.0525333681</v>
      </c>
      <c r="D493">
        <v>198.73</v>
      </c>
    </row>
    <row r="494" spans="1:4" x14ac:dyDescent="0.35">
      <c r="A494">
        <v>494</v>
      </c>
      <c r="B494" s="1">
        <v>45691.116024745403</v>
      </c>
      <c r="C494" s="1">
        <v>45691.118324872703</v>
      </c>
      <c r="D494">
        <v>198.73099999999999</v>
      </c>
    </row>
    <row r="495" spans="1:4" x14ac:dyDescent="0.35">
      <c r="A495">
        <v>495</v>
      </c>
      <c r="B495" s="1">
        <v>45691.181816249999</v>
      </c>
      <c r="C495" s="1">
        <v>45691.184116377299</v>
      </c>
      <c r="D495">
        <v>198.73</v>
      </c>
    </row>
    <row r="496" spans="1:4" x14ac:dyDescent="0.35">
      <c r="A496">
        <v>496</v>
      </c>
      <c r="B496" s="1">
        <v>45691.247607708297</v>
      </c>
      <c r="C496" s="1">
        <v>45691.249907870399</v>
      </c>
      <c r="D496">
        <v>198.73400000000001</v>
      </c>
    </row>
    <row r="497" spans="1:4" x14ac:dyDescent="0.35">
      <c r="A497">
        <v>497</v>
      </c>
      <c r="B497" s="1">
        <v>45691.313399259299</v>
      </c>
      <c r="C497" s="1">
        <v>45691.315699421299</v>
      </c>
      <c r="D497">
        <v>198.73400000000001</v>
      </c>
    </row>
    <row r="498" spans="1:4" x14ac:dyDescent="0.35">
      <c r="A498">
        <v>498</v>
      </c>
      <c r="B498" s="1">
        <v>45691.379190752297</v>
      </c>
      <c r="C498" s="1">
        <v>45691.381490914398</v>
      </c>
      <c r="D498">
        <v>198.73400000000001</v>
      </c>
    </row>
    <row r="499" spans="1:4" x14ac:dyDescent="0.35">
      <c r="A499">
        <v>499</v>
      </c>
      <c r="B499" s="1">
        <v>45691.4449822569</v>
      </c>
      <c r="C499" s="1">
        <v>45691.447282419002</v>
      </c>
      <c r="D499">
        <v>198.73400000000001</v>
      </c>
    </row>
    <row r="500" spans="1:4" x14ac:dyDescent="0.35">
      <c r="A500">
        <v>500</v>
      </c>
      <c r="B500" s="1">
        <v>45691.510773761598</v>
      </c>
      <c r="C500" s="1">
        <v>45691.513073923597</v>
      </c>
      <c r="D500">
        <v>198.73500000000001</v>
      </c>
    </row>
    <row r="501" spans="1:4" x14ac:dyDescent="0.35">
      <c r="A501">
        <v>501</v>
      </c>
      <c r="B501" s="1">
        <v>45691.576565254603</v>
      </c>
      <c r="C501" s="1">
        <v>45691.578865428201</v>
      </c>
      <c r="D501">
        <v>198.73500000000001</v>
      </c>
    </row>
    <row r="502" spans="1:4" x14ac:dyDescent="0.35">
      <c r="A502">
        <v>502</v>
      </c>
      <c r="B502" s="1">
        <v>45691.642356747703</v>
      </c>
      <c r="C502" s="1">
        <v>45691.644656898199</v>
      </c>
      <c r="D502">
        <v>198.733</v>
      </c>
    </row>
    <row r="503" spans="1:4" x14ac:dyDescent="0.35">
      <c r="A503">
        <v>503</v>
      </c>
      <c r="B503" s="1">
        <v>45691.708148252299</v>
      </c>
      <c r="C503" s="1">
        <v>45691.710448391197</v>
      </c>
      <c r="D503">
        <v>198.732</v>
      </c>
    </row>
    <row r="504" spans="1:4" x14ac:dyDescent="0.35">
      <c r="A504">
        <v>504</v>
      </c>
      <c r="B504" s="1">
        <v>45691.7739397685</v>
      </c>
      <c r="C504" s="1">
        <v>45691.776239907398</v>
      </c>
      <c r="D504">
        <v>198.732</v>
      </c>
    </row>
    <row r="505" spans="1:4" x14ac:dyDescent="0.35">
      <c r="A505">
        <v>505</v>
      </c>
      <c r="B505" s="1">
        <v>45691.839731273198</v>
      </c>
      <c r="C505" s="1">
        <v>45691.842031446802</v>
      </c>
      <c r="D505">
        <v>198.73500000000001</v>
      </c>
    </row>
    <row r="506" spans="1:4" x14ac:dyDescent="0.35">
      <c r="A506">
        <v>506</v>
      </c>
      <c r="B506" s="1">
        <v>45691.905522719899</v>
      </c>
      <c r="C506" s="1">
        <v>45691.907822951398</v>
      </c>
      <c r="D506">
        <v>198.74</v>
      </c>
    </row>
    <row r="507" spans="1:4" x14ac:dyDescent="0.35">
      <c r="A507">
        <v>507</v>
      </c>
      <c r="B507" s="1">
        <v>45691.971314270799</v>
      </c>
      <c r="C507" s="1">
        <v>45691.973614456001</v>
      </c>
      <c r="D507">
        <v>198.73599999999999</v>
      </c>
    </row>
    <row r="508" spans="1:4" x14ac:dyDescent="0.35">
      <c r="A508">
        <v>508</v>
      </c>
      <c r="B508" s="1">
        <v>45692.037105763899</v>
      </c>
      <c r="C508" s="1">
        <v>45692.039405902797</v>
      </c>
      <c r="D508">
        <v>198.732</v>
      </c>
    </row>
    <row r="509" spans="1:4" x14ac:dyDescent="0.35">
      <c r="A509">
        <v>509</v>
      </c>
      <c r="B509" s="1">
        <v>45692.1028972801</v>
      </c>
      <c r="C509" s="1">
        <v>45692.1051974074</v>
      </c>
      <c r="D509">
        <v>198.73099999999999</v>
      </c>
    </row>
    <row r="510" spans="1:4" x14ac:dyDescent="0.35">
      <c r="A510">
        <v>510</v>
      </c>
      <c r="B510" s="1">
        <v>45692.168688773199</v>
      </c>
      <c r="C510" s="1">
        <v>45692.1709889005</v>
      </c>
      <c r="D510">
        <v>198.73099999999999</v>
      </c>
    </row>
    <row r="511" spans="1:4" x14ac:dyDescent="0.35">
      <c r="A511">
        <v>511</v>
      </c>
      <c r="B511" s="1">
        <v>45692.2344802894</v>
      </c>
      <c r="C511" s="1">
        <v>45692.2367804514</v>
      </c>
      <c r="D511">
        <v>198.73400000000001</v>
      </c>
    </row>
    <row r="512" spans="1:4" x14ac:dyDescent="0.35">
      <c r="A512">
        <v>512</v>
      </c>
      <c r="B512" s="1">
        <v>45692.300271794003</v>
      </c>
      <c r="C512" s="1">
        <v>45692.302571956003</v>
      </c>
      <c r="D512">
        <v>198.73400000000001</v>
      </c>
    </row>
    <row r="513" spans="1:4" x14ac:dyDescent="0.35">
      <c r="A513">
        <v>513</v>
      </c>
      <c r="B513" s="1">
        <v>45692.366063298599</v>
      </c>
      <c r="C513" s="1">
        <v>45692.368363449103</v>
      </c>
      <c r="D513">
        <v>198.73400000000001</v>
      </c>
    </row>
    <row r="514" spans="1:4" x14ac:dyDescent="0.35">
      <c r="A514">
        <v>514</v>
      </c>
      <c r="B514" s="1">
        <v>45692.431854780101</v>
      </c>
      <c r="C514" s="1">
        <v>45692.434154942101</v>
      </c>
      <c r="D514">
        <v>198.73400000000001</v>
      </c>
    </row>
    <row r="515" spans="1:4" x14ac:dyDescent="0.35">
      <c r="A515">
        <v>515</v>
      </c>
      <c r="B515" s="1">
        <v>45692.497646284697</v>
      </c>
      <c r="C515" s="1">
        <v>45692.499946446798</v>
      </c>
      <c r="D515">
        <v>198.73400000000001</v>
      </c>
    </row>
    <row r="516" spans="1:4" x14ac:dyDescent="0.35">
      <c r="A516">
        <v>516</v>
      </c>
      <c r="B516" s="1">
        <v>45692.563437789402</v>
      </c>
      <c r="C516" s="1">
        <v>45692.565737951401</v>
      </c>
      <c r="D516">
        <v>198.73500000000001</v>
      </c>
    </row>
    <row r="517" spans="1:4" x14ac:dyDescent="0.35">
      <c r="A517">
        <v>517</v>
      </c>
      <c r="B517" s="1">
        <v>45692.629229293998</v>
      </c>
      <c r="C517" s="1">
        <v>45692.631529432903</v>
      </c>
      <c r="D517">
        <v>198.732</v>
      </c>
    </row>
    <row r="518" spans="1:4" x14ac:dyDescent="0.35">
      <c r="A518">
        <v>518</v>
      </c>
      <c r="B518" s="1">
        <v>45692.6950207755</v>
      </c>
      <c r="C518" s="1">
        <v>45692.697320914398</v>
      </c>
      <c r="D518">
        <v>198.732</v>
      </c>
    </row>
    <row r="519" spans="1:4" x14ac:dyDescent="0.35">
      <c r="A519">
        <v>519</v>
      </c>
      <c r="B519" s="1">
        <v>45692.760812303197</v>
      </c>
      <c r="C519" s="1">
        <v>45692.763112430599</v>
      </c>
      <c r="D519">
        <v>198.73099999999999</v>
      </c>
    </row>
    <row r="520" spans="1:4" x14ac:dyDescent="0.35">
      <c r="A520">
        <v>520</v>
      </c>
      <c r="B520" s="1">
        <v>45692.826603807902</v>
      </c>
      <c r="C520" s="1">
        <v>45692.828903981499</v>
      </c>
      <c r="D520">
        <v>198.73400000000001</v>
      </c>
    </row>
    <row r="521" spans="1:4" x14ac:dyDescent="0.35">
      <c r="A521">
        <v>521</v>
      </c>
      <c r="B521" s="1">
        <v>45692.892395266201</v>
      </c>
      <c r="C521" s="1">
        <v>45692.894695486102</v>
      </c>
      <c r="D521">
        <v>198.739</v>
      </c>
    </row>
    <row r="522" spans="1:4" x14ac:dyDescent="0.35">
      <c r="A522">
        <v>522</v>
      </c>
      <c r="B522" s="1">
        <v>45692.958186794</v>
      </c>
      <c r="C522" s="1">
        <v>45692.960486990698</v>
      </c>
      <c r="D522">
        <v>198.73599999999999</v>
      </c>
    </row>
    <row r="523" spans="1:4" x14ac:dyDescent="0.35">
      <c r="A523">
        <v>523</v>
      </c>
      <c r="B523" s="1">
        <v>45693.023978310201</v>
      </c>
      <c r="C523" s="1">
        <v>45693.026278437501</v>
      </c>
      <c r="D523">
        <v>198.73099999999999</v>
      </c>
    </row>
    <row r="524" spans="1:4" x14ac:dyDescent="0.35">
      <c r="A524">
        <v>524</v>
      </c>
      <c r="B524" s="1">
        <v>45693.089769814796</v>
      </c>
      <c r="C524" s="1">
        <v>45693.092069930601</v>
      </c>
      <c r="D524">
        <v>198.73</v>
      </c>
    </row>
    <row r="525" spans="1:4" x14ac:dyDescent="0.35">
      <c r="A525">
        <v>525</v>
      </c>
      <c r="B525" s="1">
        <v>45693.155561307904</v>
      </c>
      <c r="C525" s="1">
        <v>45693.157861435197</v>
      </c>
      <c r="D525">
        <v>198.73099999999999</v>
      </c>
    </row>
    <row r="526" spans="1:4" x14ac:dyDescent="0.35">
      <c r="A526">
        <v>526</v>
      </c>
      <c r="B526" s="1">
        <v>45693.221352824097</v>
      </c>
      <c r="C526" s="1">
        <v>45693.223652974499</v>
      </c>
      <c r="D526">
        <v>198.733</v>
      </c>
    </row>
    <row r="527" spans="1:4" x14ac:dyDescent="0.35">
      <c r="A527">
        <v>527</v>
      </c>
      <c r="B527" s="1">
        <v>45693.2871443287</v>
      </c>
      <c r="C527" s="1">
        <v>45693.289444444497</v>
      </c>
      <c r="D527">
        <v>198.72900000000001</v>
      </c>
    </row>
    <row r="528" spans="1:4" x14ac:dyDescent="0.35">
      <c r="A528">
        <v>528</v>
      </c>
      <c r="B528" s="1">
        <v>45693.352935810202</v>
      </c>
      <c r="C528" s="1">
        <v>45693.355235937503</v>
      </c>
      <c r="D528">
        <v>198.73099999999999</v>
      </c>
    </row>
    <row r="529" spans="1:4" x14ac:dyDescent="0.35">
      <c r="A529">
        <v>529</v>
      </c>
      <c r="B529" s="1">
        <v>45693.4187273032</v>
      </c>
      <c r="C529" s="1">
        <v>45693.421027488403</v>
      </c>
      <c r="D529">
        <v>198.73599999999999</v>
      </c>
    </row>
    <row r="530" spans="1:4" x14ac:dyDescent="0.35">
      <c r="A530">
        <v>530</v>
      </c>
      <c r="B530" s="1">
        <v>45693.484518807898</v>
      </c>
      <c r="C530" s="1">
        <v>45693.486818981502</v>
      </c>
      <c r="D530">
        <v>198.73400000000001</v>
      </c>
    </row>
    <row r="531" spans="1:4" x14ac:dyDescent="0.35">
      <c r="A531">
        <v>531</v>
      </c>
      <c r="B531" s="1">
        <v>45693.550310312501</v>
      </c>
      <c r="C531" s="1">
        <v>45693.552610486098</v>
      </c>
      <c r="D531">
        <v>198.73500000000001</v>
      </c>
    </row>
    <row r="532" spans="1:4" x14ac:dyDescent="0.35">
      <c r="A532">
        <v>532</v>
      </c>
      <c r="B532" s="1">
        <v>45693.616101828702</v>
      </c>
      <c r="C532" s="1">
        <v>45693.6184019676</v>
      </c>
      <c r="D532">
        <v>198.732</v>
      </c>
    </row>
    <row r="533" spans="1:4" x14ac:dyDescent="0.35">
      <c r="A533">
        <v>533</v>
      </c>
      <c r="B533" s="1">
        <v>45693.681893321802</v>
      </c>
      <c r="C533" s="1">
        <v>45693.684193449102</v>
      </c>
      <c r="D533">
        <v>198.73099999999999</v>
      </c>
    </row>
    <row r="534" spans="1:4" x14ac:dyDescent="0.35">
      <c r="A534">
        <v>534</v>
      </c>
      <c r="B534" s="1">
        <v>45693.747684838003</v>
      </c>
      <c r="C534" s="1">
        <v>45693.749985000002</v>
      </c>
      <c r="D534">
        <v>198.73400000000001</v>
      </c>
    </row>
    <row r="535" spans="1:4" x14ac:dyDescent="0.35">
      <c r="A535">
        <v>535</v>
      </c>
      <c r="B535" s="1">
        <v>45693.813476296302</v>
      </c>
      <c r="C535" s="1">
        <v>45693.815776504598</v>
      </c>
      <c r="D535">
        <v>198.739</v>
      </c>
    </row>
    <row r="536" spans="1:4" x14ac:dyDescent="0.35">
      <c r="A536">
        <v>536</v>
      </c>
      <c r="B536" s="1">
        <v>45693.879267824101</v>
      </c>
      <c r="C536" s="1">
        <v>45693.881567962999</v>
      </c>
      <c r="D536">
        <v>198.73099999999999</v>
      </c>
    </row>
    <row r="537" spans="1:4" x14ac:dyDescent="0.35">
      <c r="A537">
        <v>537</v>
      </c>
      <c r="B537" s="1">
        <v>45693.9450593519</v>
      </c>
      <c r="C537" s="1">
        <v>45693.947359467602</v>
      </c>
      <c r="D537">
        <v>198.73</v>
      </c>
    </row>
    <row r="538" spans="1:4" x14ac:dyDescent="0.35">
      <c r="A538">
        <v>538</v>
      </c>
      <c r="B538" s="1">
        <v>45694.010850844898</v>
      </c>
      <c r="C538" s="1">
        <v>45694.013150983803</v>
      </c>
      <c r="D538">
        <v>198.732</v>
      </c>
    </row>
    <row r="539" spans="1:4" x14ac:dyDescent="0.35">
      <c r="A539">
        <v>539</v>
      </c>
      <c r="B539" s="1">
        <v>45694.076642314802</v>
      </c>
      <c r="C539" s="1">
        <v>45694.078942511602</v>
      </c>
      <c r="D539">
        <v>198.73699999999999</v>
      </c>
    </row>
    <row r="540" spans="1:4" x14ac:dyDescent="0.35">
      <c r="A540">
        <v>540</v>
      </c>
      <c r="B540" s="1">
        <v>45694.1424338426</v>
      </c>
      <c r="C540" s="1">
        <v>45694.144733969901</v>
      </c>
      <c r="D540">
        <v>198.73099999999999</v>
      </c>
    </row>
    <row r="541" spans="1:4" x14ac:dyDescent="0.35">
      <c r="A541">
        <v>541</v>
      </c>
      <c r="B541" s="1">
        <v>45694.208225312497</v>
      </c>
      <c r="C541" s="1">
        <v>45694.210525520801</v>
      </c>
      <c r="D541">
        <v>198.738</v>
      </c>
    </row>
    <row r="542" spans="1:4" x14ac:dyDescent="0.35">
      <c r="A542">
        <v>542</v>
      </c>
      <c r="B542" s="1">
        <v>45694.274016863397</v>
      </c>
      <c r="C542" s="1">
        <v>45694.276317002303</v>
      </c>
      <c r="D542">
        <v>198.733</v>
      </c>
    </row>
    <row r="543" spans="1:4" x14ac:dyDescent="0.35">
      <c r="A543">
        <v>543</v>
      </c>
      <c r="B543" s="1">
        <v>45694.339808368102</v>
      </c>
      <c r="C543" s="1">
        <v>45694.342108506899</v>
      </c>
      <c r="D543">
        <v>198.732</v>
      </c>
    </row>
    <row r="544" spans="1:4" x14ac:dyDescent="0.35">
      <c r="A544">
        <v>544</v>
      </c>
      <c r="B544" s="1">
        <v>45694.405599872698</v>
      </c>
      <c r="C544" s="1">
        <v>45694.407899999998</v>
      </c>
      <c r="D544">
        <v>198.732</v>
      </c>
    </row>
    <row r="545" spans="1:4" x14ac:dyDescent="0.35">
      <c r="A545">
        <v>545</v>
      </c>
      <c r="B545" s="1">
        <v>45694.471391365703</v>
      </c>
      <c r="C545" s="1">
        <v>45694.473691504601</v>
      </c>
      <c r="D545">
        <v>198.732</v>
      </c>
    </row>
    <row r="546" spans="1:4" x14ac:dyDescent="0.35">
      <c r="A546">
        <v>546</v>
      </c>
      <c r="B546" s="1">
        <v>45694.537182870401</v>
      </c>
      <c r="C546" s="1">
        <v>45694.539483009299</v>
      </c>
      <c r="D546">
        <v>198.732</v>
      </c>
    </row>
    <row r="547" spans="1:4" x14ac:dyDescent="0.35">
      <c r="A547">
        <v>547</v>
      </c>
      <c r="B547" s="1">
        <v>45694.602974363399</v>
      </c>
      <c r="C547" s="1">
        <v>45694.605274513902</v>
      </c>
      <c r="D547">
        <v>198.733</v>
      </c>
    </row>
    <row r="548" spans="1:4" x14ac:dyDescent="0.35">
      <c r="A548">
        <v>548</v>
      </c>
      <c r="B548" s="1">
        <v>45694.668765868097</v>
      </c>
      <c r="C548" s="1">
        <v>45694.671065995397</v>
      </c>
      <c r="D548">
        <v>198.73099999999999</v>
      </c>
    </row>
    <row r="549" spans="1:4" x14ac:dyDescent="0.35">
      <c r="A549">
        <v>549</v>
      </c>
      <c r="B549" s="1">
        <v>45694.734557384298</v>
      </c>
      <c r="C549" s="1">
        <v>45694.736857534699</v>
      </c>
      <c r="D549">
        <v>198.733</v>
      </c>
    </row>
    <row r="550" spans="1:4" x14ac:dyDescent="0.35">
      <c r="A550">
        <v>550</v>
      </c>
      <c r="B550" s="1">
        <v>45694.800348865698</v>
      </c>
      <c r="C550" s="1">
        <v>45694.802648981502</v>
      </c>
      <c r="D550">
        <v>198.73099999999999</v>
      </c>
    </row>
    <row r="551" spans="1:4" x14ac:dyDescent="0.35">
      <c r="A551">
        <v>551</v>
      </c>
      <c r="B551" s="1">
        <v>45694.866140381899</v>
      </c>
      <c r="C551" s="1">
        <v>45694.868440544</v>
      </c>
      <c r="D551">
        <v>198.733</v>
      </c>
    </row>
    <row r="552" spans="1:4" x14ac:dyDescent="0.35">
      <c r="A552">
        <v>552</v>
      </c>
      <c r="B552" s="1">
        <v>45694.931931886596</v>
      </c>
      <c r="C552" s="1">
        <v>45694.934232036998</v>
      </c>
      <c r="D552">
        <v>198.733</v>
      </c>
    </row>
    <row r="553" spans="1:4" x14ac:dyDescent="0.35">
      <c r="A553">
        <v>553</v>
      </c>
      <c r="B553" s="1">
        <v>45694.997723344903</v>
      </c>
      <c r="C553" s="1">
        <v>45695.000023541703</v>
      </c>
      <c r="D553">
        <v>198.73699999999999</v>
      </c>
    </row>
    <row r="554" spans="1:4" x14ac:dyDescent="0.35">
      <c r="A554">
        <v>554</v>
      </c>
      <c r="B554" s="1">
        <v>45695.063514884299</v>
      </c>
      <c r="C554" s="1">
        <v>45695.065814988397</v>
      </c>
      <c r="D554">
        <v>198.72900000000001</v>
      </c>
    </row>
    <row r="555" spans="1:4" x14ac:dyDescent="0.35">
      <c r="A555">
        <v>555</v>
      </c>
      <c r="B555" s="1">
        <v>45695.129306388902</v>
      </c>
      <c r="C555" s="1">
        <v>45695.131606493102</v>
      </c>
      <c r="D555">
        <v>198.72900000000001</v>
      </c>
    </row>
    <row r="556" spans="1:4" x14ac:dyDescent="0.35">
      <c r="A556">
        <v>556</v>
      </c>
      <c r="B556" s="1">
        <v>45695.1950978819</v>
      </c>
      <c r="C556" s="1">
        <v>45695.197397997697</v>
      </c>
      <c r="D556">
        <v>198.73</v>
      </c>
    </row>
    <row r="557" spans="1:4" x14ac:dyDescent="0.35">
      <c r="A557">
        <v>557</v>
      </c>
      <c r="B557" s="1">
        <v>45695.260889351899</v>
      </c>
      <c r="C557" s="1">
        <v>45695.263189490703</v>
      </c>
      <c r="D557">
        <v>198.732</v>
      </c>
    </row>
    <row r="558" spans="1:4" x14ac:dyDescent="0.35">
      <c r="A558">
        <v>558</v>
      </c>
      <c r="B558" s="1">
        <v>45695.326680879603</v>
      </c>
      <c r="C558" s="1">
        <v>45695.328981041697</v>
      </c>
      <c r="D558">
        <v>198.73400000000001</v>
      </c>
    </row>
    <row r="559" spans="1:4" x14ac:dyDescent="0.35">
      <c r="A559">
        <v>559</v>
      </c>
      <c r="B559" s="1">
        <v>45695.392472407402</v>
      </c>
      <c r="C559" s="1">
        <v>45695.394772534702</v>
      </c>
      <c r="D559">
        <v>198.732</v>
      </c>
    </row>
    <row r="560" spans="1:4" x14ac:dyDescent="0.35">
      <c r="A560">
        <v>560</v>
      </c>
      <c r="B560" s="1">
        <v>45695.458263900502</v>
      </c>
      <c r="C560" s="1">
        <v>45695.4605640394</v>
      </c>
      <c r="D560">
        <v>198.732</v>
      </c>
    </row>
    <row r="561" spans="1:4" x14ac:dyDescent="0.35">
      <c r="A561">
        <v>561</v>
      </c>
      <c r="B561" s="1">
        <v>45695.524055405098</v>
      </c>
      <c r="C561" s="1">
        <v>45695.526355544003</v>
      </c>
      <c r="D561">
        <v>198.732</v>
      </c>
    </row>
    <row r="562" spans="1:4" x14ac:dyDescent="0.35">
      <c r="A562">
        <v>562</v>
      </c>
      <c r="B562" s="1">
        <v>45695.589846909701</v>
      </c>
      <c r="C562" s="1">
        <v>45695.592147048599</v>
      </c>
      <c r="D562">
        <v>198.732</v>
      </c>
    </row>
    <row r="563" spans="1:4" x14ac:dyDescent="0.35">
      <c r="A563">
        <v>563</v>
      </c>
      <c r="B563" s="1">
        <v>45695.655638391203</v>
      </c>
      <c r="C563" s="1">
        <v>45695.657938518503</v>
      </c>
      <c r="D563">
        <v>198.73099999999999</v>
      </c>
    </row>
    <row r="564" spans="1:4" x14ac:dyDescent="0.35">
      <c r="A564">
        <v>564</v>
      </c>
      <c r="B564" s="1">
        <v>45695.721429872698</v>
      </c>
      <c r="C564" s="1">
        <v>45695.7237300579</v>
      </c>
      <c r="D564">
        <v>198.73599999999999</v>
      </c>
    </row>
    <row r="565" spans="1:4" x14ac:dyDescent="0.35">
      <c r="A565">
        <v>565</v>
      </c>
      <c r="B565" s="1">
        <v>45695.787221400496</v>
      </c>
      <c r="C565" s="1">
        <v>45695.789521516199</v>
      </c>
      <c r="D565">
        <v>198.73</v>
      </c>
    </row>
    <row r="566" spans="1:4" x14ac:dyDescent="0.35">
      <c r="A566">
        <v>566</v>
      </c>
      <c r="B566" s="1">
        <v>45695.853012916697</v>
      </c>
      <c r="C566" s="1">
        <v>45695.855313055603</v>
      </c>
      <c r="D566">
        <v>198.732</v>
      </c>
    </row>
    <row r="567" spans="1:4" x14ac:dyDescent="0.35">
      <c r="A567">
        <v>567</v>
      </c>
      <c r="B567" s="1">
        <v>45695.918804421301</v>
      </c>
      <c r="C567" s="1">
        <v>45695.921104560199</v>
      </c>
      <c r="D567">
        <v>198.733</v>
      </c>
    </row>
    <row r="568" spans="1:4" x14ac:dyDescent="0.35">
      <c r="A568">
        <v>568</v>
      </c>
      <c r="B568" s="1">
        <v>45695.984595902803</v>
      </c>
      <c r="C568" s="1">
        <v>45695.986896064802</v>
      </c>
      <c r="D568">
        <v>198.73500000000001</v>
      </c>
    </row>
    <row r="569" spans="1:4" x14ac:dyDescent="0.35">
      <c r="A569">
        <v>569</v>
      </c>
      <c r="B569" s="1">
        <v>45696.050387430601</v>
      </c>
      <c r="C569" s="1">
        <v>45696.052687523203</v>
      </c>
      <c r="D569">
        <v>198.727</v>
      </c>
    </row>
    <row r="570" spans="1:4" x14ac:dyDescent="0.35">
      <c r="A570">
        <v>570</v>
      </c>
      <c r="B570" s="1">
        <v>45696.116178923599</v>
      </c>
      <c r="C570" s="1">
        <v>45696.118479016201</v>
      </c>
      <c r="D570">
        <v>198.72800000000001</v>
      </c>
    </row>
    <row r="571" spans="1:4" x14ac:dyDescent="0.35">
      <c r="A571">
        <v>571</v>
      </c>
      <c r="B571" s="1">
        <v>45696.181970428202</v>
      </c>
      <c r="C571" s="1">
        <v>45696.184270520796</v>
      </c>
      <c r="D571">
        <v>198.727</v>
      </c>
    </row>
    <row r="572" spans="1:4" x14ac:dyDescent="0.35">
      <c r="A572">
        <v>572</v>
      </c>
      <c r="B572" s="1">
        <v>45696.247761886603</v>
      </c>
      <c r="C572" s="1">
        <v>45696.250062013904</v>
      </c>
      <c r="D572">
        <v>198.73099999999999</v>
      </c>
    </row>
    <row r="573" spans="1:4" x14ac:dyDescent="0.35">
      <c r="A573">
        <v>573</v>
      </c>
      <c r="B573" s="1">
        <v>45696.313553437503</v>
      </c>
      <c r="C573" s="1">
        <v>45696.315853564804</v>
      </c>
      <c r="D573">
        <v>198.73099999999999</v>
      </c>
    </row>
    <row r="574" spans="1:4" x14ac:dyDescent="0.35">
      <c r="A574">
        <v>574</v>
      </c>
      <c r="B574" s="1">
        <v>45696.379344942099</v>
      </c>
      <c r="C574" s="1">
        <v>45696.381645057903</v>
      </c>
      <c r="D574">
        <v>198.73099999999999</v>
      </c>
    </row>
    <row r="575" spans="1:4" x14ac:dyDescent="0.35">
      <c r="A575">
        <v>575</v>
      </c>
      <c r="B575" s="1">
        <v>45696.445136435199</v>
      </c>
      <c r="C575" s="1">
        <v>45696.447436562499</v>
      </c>
      <c r="D575">
        <v>198.73099999999999</v>
      </c>
    </row>
    <row r="576" spans="1:4" x14ac:dyDescent="0.35">
      <c r="A576">
        <v>576</v>
      </c>
      <c r="B576" s="1">
        <v>45696.510927939802</v>
      </c>
      <c r="C576" s="1">
        <v>45696.513228067102</v>
      </c>
      <c r="D576">
        <v>198.73099999999999</v>
      </c>
    </row>
    <row r="577" spans="1:4" x14ac:dyDescent="0.35">
      <c r="A577">
        <v>577</v>
      </c>
      <c r="B577" s="1">
        <v>45696.576719432902</v>
      </c>
      <c r="C577" s="1">
        <v>45696.5790195718</v>
      </c>
      <c r="D577">
        <v>198.732</v>
      </c>
    </row>
    <row r="578" spans="1:4" x14ac:dyDescent="0.35">
      <c r="A578">
        <v>578</v>
      </c>
      <c r="B578" s="1">
        <v>45696.6425109259</v>
      </c>
      <c r="C578" s="1">
        <v>45696.644811041697</v>
      </c>
      <c r="D578">
        <v>198.73</v>
      </c>
    </row>
    <row r="579" spans="1:4" x14ac:dyDescent="0.35">
      <c r="A579">
        <v>579</v>
      </c>
      <c r="B579" s="1">
        <v>45696.708302430598</v>
      </c>
      <c r="C579" s="1">
        <v>45696.710602534702</v>
      </c>
      <c r="D579">
        <v>198.72900000000001</v>
      </c>
    </row>
    <row r="580" spans="1:4" x14ac:dyDescent="0.35">
      <c r="A580">
        <v>580</v>
      </c>
      <c r="B580" s="1">
        <v>45696.774093946799</v>
      </c>
      <c r="C580" s="1">
        <v>45696.776394050903</v>
      </c>
      <c r="D580">
        <v>198.72900000000001</v>
      </c>
    </row>
    <row r="581" spans="1:4" x14ac:dyDescent="0.35">
      <c r="A581">
        <v>581</v>
      </c>
      <c r="B581" s="1">
        <v>45696.839885451402</v>
      </c>
      <c r="C581" s="1">
        <v>45696.8421855903</v>
      </c>
      <c r="D581">
        <v>198.732</v>
      </c>
    </row>
    <row r="582" spans="1:4" x14ac:dyDescent="0.35">
      <c r="A582">
        <v>582</v>
      </c>
      <c r="B582" s="1">
        <v>45696.905676898103</v>
      </c>
      <c r="C582" s="1">
        <v>45696.907977094903</v>
      </c>
      <c r="D582">
        <v>198.73699999999999</v>
      </c>
    </row>
    <row r="583" spans="1:4" x14ac:dyDescent="0.35">
      <c r="A583">
        <v>583</v>
      </c>
      <c r="B583" s="1">
        <v>45696.971468449097</v>
      </c>
      <c r="C583" s="1">
        <v>45696.973768599499</v>
      </c>
      <c r="D583">
        <v>198.733</v>
      </c>
    </row>
    <row r="584" spans="1:4" x14ac:dyDescent="0.35">
      <c r="A584">
        <v>584</v>
      </c>
      <c r="B584" s="1">
        <v>45697.037259942103</v>
      </c>
      <c r="C584" s="1">
        <v>45697.039560046302</v>
      </c>
      <c r="D584">
        <v>198.72900000000001</v>
      </c>
    </row>
    <row r="585" spans="1:4" x14ac:dyDescent="0.35">
      <c r="A585">
        <v>585</v>
      </c>
      <c r="B585" s="1">
        <v>45697.103051458304</v>
      </c>
      <c r="C585" s="1">
        <v>45697.105351550897</v>
      </c>
      <c r="D585">
        <v>198.72800000000001</v>
      </c>
    </row>
    <row r="586" spans="1:4" x14ac:dyDescent="0.35">
      <c r="A586">
        <v>586</v>
      </c>
      <c r="B586" s="1">
        <v>45697.168842951403</v>
      </c>
      <c r="C586" s="1">
        <v>45697.171143043997</v>
      </c>
      <c r="D586">
        <v>198.72800000000001</v>
      </c>
    </row>
    <row r="587" spans="1:4" x14ac:dyDescent="0.35">
      <c r="A587">
        <v>587</v>
      </c>
      <c r="B587" s="1">
        <v>45697.234634467597</v>
      </c>
      <c r="C587" s="1">
        <v>45697.236934583299</v>
      </c>
      <c r="D587">
        <v>198.73099999999999</v>
      </c>
    </row>
    <row r="588" spans="1:4" x14ac:dyDescent="0.35">
      <c r="A588">
        <v>588</v>
      </c>
      <c r="B588" s="1">
        <v>45697.3004259722</v>
      </c>
      <c r="C588" s="1">
        <v>45697.3027260995</v>
      </c>
      <c r="D588">
        <v>198.73099999999999</v>
      </c>
    </row>
    <row r="589" spans="1:4" x14ac:dyDescent="0.35">
      <c r="A589">
        <v>589</v>
      </c>
      <c r="B589" s="1">
        <v>45697.3662174653</v>
      </c>
      <c r="C589" s="1">
        <v>45697.3685175926</v>
      </c>
      <c r="D589">
        <v>198.73099999999999</v>
      </c>
    </row>
    <row r="590" spans="1:4" x14ac:dyDescent="0.35">
      <c r="A590">
        <v>590</v>
      </c>
      <c r="B590" s="1">
        <v>45697.432008958298</v>
      </c>
      <c r="C590" s="1">
        <v>45697.4343090857</v>
      </c>
      <c r="D590">
        <v>198.73099999999999</v>
      </c>
    </row>
    <row r="591" spans="1:4" x14ac:dyDescent="0.35">
      <c r="A591">
        <v>591</v>
      </c>
      <c r="B591" s="1">
        <v>45697.497800463003</v>
      </c>
      <c r="C591" s="1">
        <v>45697.500100590303</v>
      </c>
      <c r="D591">
        <v>198.73099999999999</v>
      </c>
    </row>
    <row r="592" spans="1:4" x14ac:dyDescent="0.35">
      <c r="A592">
        <v>592</v>
      </c>
      <c r="B592" s="1">
        <v>45697.563591956001</v>
      </c>
      <c r="C592" s="1">
        <v>45697.565892094899</v>
      </c>
      <c r="D592">
        <v>198.732</v>
      </c>
    </row>
    <row r="593" spans="1:4" x14ac:dyDescent="0.35">
      <c r="A593">
        <v>593</v>
      </c>
      <c r="B593" s="1">
        <v>45697.629383460699</v>
      </c>
      <c r="C593" s="1">
        <v>45697.631683576401</v>
      </c>
      <c r="D593">
        <v>198.72900000000001</v>
      </c>
    </row>
    <row r="594" spans="1:4" x14ac:dyDescent="0.35">
      <c r="A594">
        <v>594</v>
      </c>
      <c r="B594" s="1">
        <v>45697.695174942099</v>
      </c>
      <c r="C594" s="1">
        <v>45697.697475057903</v>
      </c>
      <c r="D594">
        <v>198.73</v>
      </c>
    </row>
    <row r="595" spans="1:4" x14ac:dyDescent="0.35">
      <c r="A595">
        <v>595</v>
      </c>
      <c r="B595" s="1">
        <v>45697.760966481503</v>
      </c>
      <c r="C595" s="1">
        <v>45697.763266574097</v>
      </c>
      <c r="D595">
        <v>198.72800000000001</v>
      </c>
    </row>
    <row r="596" spans="1:4" x14ac:dyDescent="0.35">
      <c r="A596">
        <v>596</v>
      </c>
      <c r="B596" s="1">
        <v>45697.826757986099</v>
      </c>
      <c r="C596" s="1">
        <v>45697.829058113399</v>
      </c>
      <c r="D596">
        <v>198.73099999999999</v>
      </c>
    </row>
    <row r="597" spans="1:4" x14ac:dyDescent="0.35">
      <c r="A597">
        <v>597</v>
      </c>
      <c r="B597" s="1">
        <v>45697.892549432901</v>
      </c>
      <c r="C597" s="1">
        <v>45697.894849618096</v>
      </c>
      <c r="D597">
        <v>198.73599999999999</v>
      </c>
    </row>
    <row r="598" spans="1:4" x14ac:dyDescent="0.35">
      <c r="A598">
        <v>598</v>
      </c>
      <c r="B598" s="1">
        <v>45697.9583409607</v>
      </c>
      <c r="C598" s="1">
        <v>45697.9606411227</v>
      </c>
      <c r="D598">
        <v>198.73400000000001</v>
      </c>
    </row>
    <row r="599" spans="1:4" x14ac:dyDescent="0.35">
      <c r="A599">
        <v>599</v>
      </c>
      <c r="B599" s="1">
        <v>45698.024132476901</v>
      </c>
      <c r="C599" s="1">
        <v>45698.026432569401</v>
      </c>
      <c r="D599">
        <v>198.72900000000001</v>
      </c>
    </row>
    <row r="600" spans="1:4" x14ac:dyDescent="0.35">
      <c r="A600">
        <v>600</v>
      </c>
      <c r="B600" s="1">
        <v>45698.089923981497</v>
      </c>
      <c r="C600" s="1">
        <v>45698.092224074098</v>
      </c>
      <c r="D600">
        <v>198.72800000000001</v>
      </c>
    </row>
    <row r="601" spans="1:4" x14ac:dyDescent="0.35">
      <c r="A601">
        <v>601</v>
      </c>
      <c r="B601" s="1">
        <v>45698.155715474502</v>
      </c>
      <c r="C601" s="1">
        <v>45698.158015567104</v>
      </c>
      <c r="D601">
        <v>198.72800000000001</v>
      </c>
    </row>
    <row r="602" spans="1:4" x14ac:dyDescent="0.35">
      <c r="A602">
        <v>602</v>
      </c>
      <c r="B602" s="1">
        <v>45698.221506990703</v>
      </c>
      <c r="C602" s="1">
        <v>45698.223807118098</v>
      </c>
      <c r="D602">
        <v>198.73099999999999</v>
      </c>
    </row>
    <row r="603" spans="1:4" x14ac:dyDescent="0.35">
      <c r="A603">
        <v>603</v>
      </c>
      <c r="B603" s="1">
        <v>45698.287298495401</v>
      </c>
      <c r="C603" s="1">
        <v>45698.289598576397</v>
      </c>
      <c r="D603">
        <v>198.727</v>
      </c>
    </row>
    <row r="604" spans="1:4" x14ac:dyDescent="0.35">
      <c r="A604">
        <v>604</v>
      </c>
      <c r="B604" s="1">
        <v>45698.353089976903</v>
      </c>
      <c r="C604" s="1">
        <v>45698.355390081</v>
      </c>
      <c r="D604">
        <v>198.72900000000001</v>
      </c>
    </row>
    <row r="605" spans="1:4" x14ac:dyDescent="0.35">
      <c r="A605">
        <v>605</v>
      </c>
      <c r="B605" s="1">
        <v>45698.418881469901</v>
      </c>
      <c r="C605" s="1">
        <v>45698.421181620397</v>
      </c>
      <c r="D605">
        <v>198.733</v>
      </c>
    </row>
    <row r="606" spans="1:4" x14ac:dyDescent="0.35">
      <c r="A606">
        <v>606</v>
      </c>
      <c r="B606" s="1">
        <v>45698.484672974497</v>
      </c>
      <c r="C606" s="1">
        <v>45698.486973113402</v>
      </c>
      <c r="D606">
        <v>198.732</v>
      </c>
    </row>
    <row r="607" spans="1:4" x14ac:dyDescent="0.35">
      <c r="A607">
        <v>607</v>
      </c>
      <c r="B607" s="1">
        <v>45698.550464479202</v>
      </c>
      <c r="C607" s="1">
        <v>45698.5527646181</v>
      </c>
      <c r="D607">
        <v>198.732</v>
      </c>
    </row>
    <row r="608" spans="1:4" x14ac:dyDescent="0.35">
      <c r="A608">
        <v>608</v>
      </c>
      <c r="B608" s="1">
        <v>45698.616255995403</v>
      </c>
      <c r="C608" s="1">
        <v>45698.6185560995</v>
      </c>
      <c r="D608">
        <v>198.72900000000001</v>
      </c>
    </row>
    <row r="609" spans="1:4" x14ac:dyDescent="0.35">
      <c r="A609">
        <v>609</v>
      </c>
      <c r="B609" s="1">
        <v>45698.682047488401</v>
      </c>
      <c r="C609" s="1">
        <v>45698.684347581002</v>
      </c>
      <c r="D609">
        <v>198.72800000000001</v>
      </c>
    </row>
    <row r="610" spans="1:4" x14ac:dyDescent="0.35">
      <c r="A610">
        <v>610</v>
      </c>
      <c r="B610" s="1">
        <v>45698.747839004602</v>
      </c>
      <c r="C610" s="1">
        <v>45698.750139131902</v>
      </c>
      <c r="D610">
        <v>198.73099999999999</v>
      </c>
    </row>
    <row r="611" spans="1:4" x14ac:dyDescent="0.35">
      <c r="A611">
        <v>611</v>
      </c>
      <c r="B611" s="1">
        <v>45698.813630451397</v>
      </c>
      <c r="C611" s="1">
        <v>45698.815930648198</v>
      </c>
      <c r="D611">
        <v>198.73599999999999</v>
      </c>
    </row>
    <row r="612" spans="1:4" x14ac:dyDescent="0.35">
      <c r="A612">
        <v>612</v>
      </c>
      <c r="B612" s="1">
        <v>45698.879421990699</v>
      </c>
      <c r="C612" s="1">
        <v>45698.881722094899</v>
      </c>
      <c r="D612">
        <v>198.72900000000001</v>
      </c>
    </row>
    <row r="613" spans="1:4" x14ac:dyDescent="0.35">
      <c r="A613">
        <v>613</v>
      </c>
      <c r="B613" s="1">
        <v>45698.945213518498</v>
      </c>
      <c r="C613" s="1">
        <v>45698.947513599502</v>
      </c>
      <c r="D613">
        <v>198.727</v>
      </c>
    </row>
    <row r="614" spans="1:4" x14ac:dyDescent="0.35">
      <c r="A614">
        <v>614</v>
      </c>
      <c r="B614" s="1">
        <v>45699.011005011598</v>
      </c>
      <c r="C614" s="1">
        <v>45699.013305115703</v>
      </c>
      <c r="D614">
        <v>198.72900000000001</v>
      </c>
    </row>
    <row r="615" spans="1:4" x14ac:dyDescent="0.35">
      <c r="A615">
        <v>615</v>
      </c>
      <c r="B615" s="1">
        <v>45699.076796469897</v>
      </c>
      <c r="C615" s="1">
        <v>45699.079096643502</v>
      </c>
      <c r="D615">
        <v>198.73500000000001</v>
      </c>
    </row>
    <row r="616" spans="1:4" x14ac:dyDescent="0.35">
      <c r="A616">
        <v>616</v>
      </c>
      <c r="B616" s="1">
        <v>45699.142587997703</v>
      </c>
      <c r="C616" s="1">
        <v>45699.144888101902</v>
      </c>
      <c r="D616">
        <v>198.72900000000001</v>
      </c>
    </row>
    <row r="617" spans="1:4" x14ac:dyDescent="0.35">
      <c r="A617">
        <v>617</v>
      </c>
      <c r="B617" s="1">
        <v>45699.2083794676</v>
      </c>
      <c r="C617" s="1">
        <v>45699.210679652802</v>
      </c>
      <c r="D617">
        <v>198.73599999999999</v>
      </c>
    </row>
    <row r="618" spans="1:4" x14ac:dyDescent="0.35">
      <c r="A618">
        <v>618</v>
      </c>
      <c r="B618" s="1">
        <v>45699.2741710185</v>
      </c>
      <c r="C618" s="1">
        <v>45699.2764711458</v>
      </c>
      <c r="D618">
        <v>198.73099999999999</v>
      </c>
    </row>
    <row r="619" spans="1:4" x14ac:dyDescent="0.35">
      <c r="A619">
        <v>619</v>
      </c>
      <c r="B619" s="1">
        <v>45699.339962523198</v>
      </c>
      <c r="C619" s="1">
        <v>45699.3422626389</v>
      </c>
      <c r="D619">
        <v>198.73</v>
      </c>
    </row>
    <row r="620" spans="1:4" x14ac:dyDescent="0.35">
      <c r="A620">
        <v>620</v>
      </c>
      <c r="B620" s="1">
        <v>45699.405754027801</v>
      </c>
      <c r="C620" s="1">
        <v>45699.408054143503</v>
      </c>
      <c r="D620">
        <v>198.73</v>
      </c>
    </row>
    <row r="621" spans="1:4" x14ac:dyDescent="0.35">
      <c r="A621">
        <v>621</v>
      </c>
      <c r="B621" s="1">
        <v>45699.471545520799</v>
      </c>
      <c r="C621" s="1">
        <v>45699.473845636603</v>
      </c>
      <c r="D621">
        <v>198.73</v>
      </c>
    </row>
    <row r="622" spans="1:4" x14ac:dyDescent="0.35">
      <c r="A622">
        <v>622</v>
      </c>
      <c r="B622" s="1">
        <v>45699.537337025497</v>
      </c>
      <c r="C622" s="1">
        <v>45699.539637152797</v>
      </c>
      <c r="D622">
        <v>198.73099999999999</v>
      </c>
    </row>
    <row r="623" spans="1:4" x14ac:dyDescent="0.35">
      <c r="A623">
        <v>623</v>
      </c>
      <c r="B623" s="1">
        <v>45699.603128518502</v>
      </c>
      <c r="C623" s="1">
        <v>45699.605428645802</v>
      </c>
      <c r="D623">
        <v>198.732</v>
      </c>
    </row>
    <row r="624" spans="1:4" x14ac:dyDescent="0.35">
      <c r="A624">
        <v>624</v>
      </c>
      <c r="B624" s="1">
        <v>45699.668920023199</v>
      </c>
      <c r="C624" s="1">
        <v>45699.671220127297</v>
      </c>
      <c r="D624">
        <v>198.72900000000001</v>
      </c>
    </row>
    <row r="625" spans="1:4" x14ac:dyDescent="0.35">
      <c r="A625">
        <v>625</v>
      </c>
      <c r="B625" s="1">
        <v>45699.7347115394</v>
      </c>
      <c r="C625" s="1">
        <v>45699.737011666701</v>
      </c>
      <c r="D625">
        <v>198.732</v>
      </c>
    </row>
    <row r="626" spans="1:4" x14ac:dyDescent="0.35">
      <c r="A626">
        <v>626</v>
      </c>
      <c r="B626" s="1">
        <v>45699.800503020801</v>
      </c>
      <c r="C626" s="1">
        <v>45699.802803125</v>
      </c>
      <c r="D626">
        <v>198.72900000000001</v>
      </c>
    </row>
    <row r="627" spans="1:4" x14ac:dyDescent="0.35">
      <c r="A627">
        <v>627</v>
      </c>
      <c r="B627" s="1">
        <v>45699.866294537002</v>
      </c>
      <c r="C627" s="1">
        <v>45699.8685946759</v>
      </c>
      <c r="D627">
        <v>198.732</v>
      </c>
    </row>
    <row r="628" spans="1:4" x14ac:dyDescent="0.35">
      <c r="A628">
        <v>628</v>
      </c>
      <c r="B628" s="1">
        <v>45699.932086041699</v>
      </c>
      <c r="C628" s="1">
        <v>45699.934386168999</v>
      </c>
      <c r="D628">
        <v>198.73099999999999</v>
      </c>
    </row>
    <row r="629" spans="1:4" x14ac:dyDescent="0.35">
      <c r="A629">
        <v>629</v>
      </c>
      <c r="B629" s="1">
        <v>45699.997877499998</v>
      </c>
      <c r="C629" s="1">
        <v>45700.000177673603</v>
      </c>
      <c r="D629">
        <v>198.73500000000001</v>
      </c>
    </row>
    <row r="630" spans="1:4" x14ac:dyDescent="0.35">
      <c r="A630">
        <v>630</v>
      </c>
      <c r="B630" s="1">
        <v>45700.063669039402</v>
      </c>
      <c r="C630" s="1">
        <v>45700.065969131902</v>
      </c>
      <c r="D630">
        <v>198.72800000000001</v>
      </c>
    </row>
    <row r="631" spans="1:4" x14ac:dyDescent="0.35">
      <c r="A631">
        <v>631</v>
      </c>
      <c r="B631" s="1">
        <v>45700.129460543998</v>
      </c>
      <c r="C631" s="1">
        <v>45700.131760625001</v>
      </c>
      <c r="D631">
        <v>198.72800000000001</v>
      </c>
    </row>
    <row r="632" spans="1:4" x14ac:dyDescent="0.35">
      <c r="A632">
        <v>632</v>
      </c>
      <c r="B632" s="1">
        <v>45700.1952520255</v>
      </c>
      <c r="C632" s="1">
        <v>45700.197552129597</v>
      </c>
      <c r="D632">
        <v>198.72900000000001</v>
      </c>
    </row>
    <row r="633" spans="1:4" x14ac:dyDescent="0.35">
      <c r="A633">
        <v>633</v>
      </c>
      <c r="B633" s="1">
        <v>45700.261043495397</v>
      </c>
      <c r="C633" s="1">
        <v>45700.263343622697</v>
      </c>
      <c r="D633">
        <v>198.73099999999999</v>
      </c>
    </row>
    <row r="634" spans="1:4" x14ac:dyDescent="0.35">
      <c r="A634">
        <v>634</v>
      </c>
      <c r="B634" s="1">
        <v>45700.326835034699</v>
      </c>
      <c r="C634" s="1">
        <v>45700.329135173597</v>
      </c>
      <c r="D634">
        <v>198.732</v>
      </c>
    </row>
    <row r="635" spans="1:4" x14ac:dyDescent="0.35">
      <c r="A635">
        <v>635</v>
      </c>
      <c r="B635" s="1">
        <v>45700.3926265509</v>
      </c>
      <c r="C635" s="1">
        <v>45700.3949266782</v>
      </c>
      <c r="D635">
        <v>198.73</v>
      </c>
    </row>
    <row r="636" spans="1:4" x14ac:dyDescent="0.35">
      <c r="A636">
        <v>636</v>
      </c>
      <c r="B636" s="1">
        <v>45700.458418055598</v>
      </c>
      <c r="C636" s="1">
        <v>45700.460718182898</v>
      </c>
      <c r="D636">
        <v>198.73099999999999</v>
      </c>
    </row>
    <row r="637" spans="1:4" x14ac:dyDescent="0.35">
      <c r="A637">
        <v>637</v>
      </c>
      <c r="B637" s="1">
        <v>45700.524209560201</v>
      </c>
      <c r="C637" s="1">
        <v>45700.526509687501</v>
      </c>
      <c r="D637">
        <v>198.73099999999999</v>
      </c>
    </row>
    <row r="638" spans="1:4" x14ac:dyDescent="0.35">
      <c r="A638">
        <v>638</v>
      </c>
      <c r="B638" s="1">
        <v>45700.590001053199</v>
      </c>
      <c r="C638" s="1">
        <v>45700.592301180601</v>
      </c>
      <c r="D638">
        <v>198.73099999999999</v>
      </c>
    </row>
    <row r="639" spans="1:4" x14ac:dyDescent="0.35">
      <c r="A639">
        <v>639</v>
      </c>
      <c r="B639" s="1">
        <v>45700.655792546298</v>
      </c>
      <c r="C639" s="1">
        <v>45700.658092662001</v>
      </c>
      <c r="D639">
        <v>198.73</v>
      </c>
    </row>
    <row r="640" spans="1:4" x14ac:dyDescent="0.35">
      <c r="A640">
        <v>640</v>
      </c>
      <c r="B640" s="1">
        <v>45700.7215840278</v>
      </c>
      <c r="C640" s="1">
        <v>45700.723884143503</v>
      </c>
      <c r="D640">
        <v>198.73</v>
      </c>
    </row>
    <row r="641" spans="1:4" x14ac:dyDescent="0.35">
      <c r="A641">
        <v>641</v>
      </c>
      <c r="B641" s="1">
        <v>45700.787375555599</v>
      </c>
      <c r="C641" s="1">
        <v>45700.789675659697</v>
      </c>
      <c r="D641">
        <v>198.72900000000001</v>
      </c>
    </row>
    <row r="642" spans="1:4" x14ac:dyDescent="0.35">
      <c r="A642">
        <v>642</v>
      </c>
      <c r="B642" s="1">
        <v>45700.8531670718</v>
      </c>
      <c r="C642" s="1">
        <v>45700.855467199101</v>
      </c>
      <c r="D642">
        <v>198.73099999999999</v>
      </c>
    </row>
    <row r="643" spans="1:4" x14ac:dyDescent="0.35">
      <c r="A643">
        <v>643</v>
      </c>
      <c r="B643" s="1">
        <v>45700.918958564798</v>
      </c>
      <c r="C643" s="1">
        <v>45700.921258703696</v>
      </c>
      <c r="D643">
        <v>198.732</v>
      </c>
    </row>
    <row r="644" spans="1:4" x14ac:dyDescent="0.35">
      <c r="A644">
        <v>644</v>
      </c>
      <c r="B644" s="1">
        <v>45700.9847500463</v>
      </c>
      <c r="C644" s="1">
        <v>45700.987050208299</v>
      </c>
      <c r="D644">
        <v>198.73400000000001</v>
      </c>
    </row>
    <row r="645" spans="1:4" x14ac:dyDescent="0.35">
      <c r="A645">
        <v>645</v>
      </c>
      <c r="B645" s="1">
        <v>45701.050541585602</v>
      </c>
      <c r="C645" s="1">
        <v>45701.052841655102</v>
      </c>
      <c r="D645">
        <v>198.726</v>
      </c>
    </row>
    <row r="646" spans="1:4" x14ac:dyDescent="0.35">
      <c r="A646">
        <v>646</v>
      </c>
      <c r="B646" s="1">
        <v>45701.116333067097</v>
      </c>
      <c r="C646" s="1">
        <v>45701.118633159698</v>
      </c>
      <c r="D646">
        <v>198.727</v>
      </c>
    </row>
    <row r="647" spans="1:4" x14ac:dyDescent="0.35">
      <c r="A647">
        <v>647</v>
      </c>
      <c r="B647" s="1">
        <v>45701.182124583298</v>
      </c>
      <c r="C647" s="1">
        <v>45701.184424652798</v>
      </c>
      <c r="D647">
        <v>198.726</v>
      </c>
    </row>
    <row r="648" spans="1:4" x14ac:dyDescent="0.35">
      <c r="A648">
        <v>648</v>
      </c>
      <c r="B648" s="1">
        <v>45701.247916030101</v>
      </c>
      <c r="C648" s="1">
        <v>45701.250216157401</v>
      </c>
      <c r="D648">
        <v>198.73099999999999</v>
      </c>
    </row>
    <row r="649" spans="1:4" x14ac:dyDescent="0.35">
      <c r="A649">
        <v>649</v>
      </c>
      <c r="B649" s="1">
        <v>45701.313707581001</v>
      </c>
      <c r="C649" s="1">
        <v>45701.316007708301</v>
      </c>
      <c r="D649">
        <v>198.73099999999999</v>
      </c>
    </row>
    <row r="650" spans="1:4" x14ac:dyDescent="0.35">
      <c r="A650">
        <v>650</v>
      </c>
      <c r="B650" s="1">
        <v>45701.379499085699</v>
      </c>
      <c r="C650" s="1">
        <v>45701.381799201401</v>
      </c>
      <c r="D650">
        <v>198.73</v>
      </c>
    </row>
    <row r="651" spans="1:4" x14ac:dyDescent="0.35">
      <c r="A651">
        <v>651</v>
      </c>
      <c r="B651" s="1">
        <v>45701.445290590302</v>
      </c>
      <c r="C651" s="1">
        <v>45701.447590705997</v>
      </c>
      <c r="D651">
        <v>198.73</v>
      </c>
    </row>
    <row r="652" spans="1:4" x14ac:dyDescent="0.35">
      <c r="A652">
        <v>652</v>
      </c>
      <c r="B652" s="1">
        <v>45701.5110820833</v>
      </c>
      <c r="C652" s="1">
        <v>45701.513382210702</v>
      </c>
      <c r="D652">
        <v>198.73099999999999</v>
      </c>
    </row>
    <row r="653" spans="1:4" x14ac:dyDescent="0.35">
      <c r="A653">
        <v>653</v>
      </c>
      <c r="B653" s="1">
        <v>45701.576873587997</v>
      </c>
      <c r="C653" s="1">
        <v>45701.579173715298</v>
      </c>
      <c r="D653">
        <v>198.73099999999999</v>
      </c>
    </row>
    <row r="654" spans="1:4" x14ac:dyDescent="0.35">
      <c r="A654">
        <v>654</v>
      </c>
      <c r="B654" s="1">
        <v>45701.642665069397</v>
      </c>
      <c r="C654" s="1">
        <v>45701.644965185202</v>
      </c>
      <c r="D654">
        <v>198.73</v>
      </c>
    </row>
    <row r="655" spans="1:4" x14ac:dyDescent="0.35">
      <c r="A655">
        <v>655</v>
      </c>
      <c r="B655" s="1">
        <v>45701.708456574102</v>
      </c>
      <c r="C655" s="1">
        <v>45701.7107566782</v>
      </c>
      <c r="D655">
        <v>198.72800000000001</v>
      </c>
    </row>
    <row r="656" spans="1:4" x14ac:dyDescent="0.35">
      <c r="A656">
        <v>656</v>
      </c>
      <c r="B656" s="1">
        <v>45701.774248090303</v>
      </c>
      <c r="C656" s="1">
        <v>45701.776548182897</v>
      </c>
      <c r="D656">
        <v>198.72800000000001</v>
      </c>
    </row>
    <row r="657" spans="1:4" x14ac:dyDescent="0.35">
      <c r="A657">
        <v>657</v>
      </c>
      <c r="B657" s="1">
        <v>45701.840039594899</v>
      </c>
      <c r="C657" s="1">
        <v>45701.842339733797</v>
      </c>
      <c r="D657">
        <v>198.73099999999999</v>
      </c>
    </row>
    <row r="658" spans="1:4" x14ac:dyDescent="0.35">
      <c r="A658">
        <v>658</v>
      </c>
      <c r="B658" s="1">
        <v>45701.905831053198</v>
      </c>
      <c r="C658" s="1">
        <v>45701.908131238401</v>
      </c>
      <c r="D658">
        <v>198.73599999999999</v>
      </c>
    </row>
    <row r="659" spans="1:4" x14ac:dyDescent="0.35">
      <c r="A659">
        <v>659</v>
      </c>
      <c r="B659" s="1">
        <v>45701.971622592602</v>
      </c>
      <c r="C659" s="1">
        <v>45701.9739227315</v>
      </c>
      <c r="D659">
        <v>198.732</v>
      </c>
    </row>
    <row r="660" spans="1:4" x14ac:dyDescent="0.35">
      <c r="A660">
        <v>660</v>
      </c>
      <c r="B660" s="1">
        <v>45702.037414085702</v>
      </c>
      <c r="C660" s="1">
        <v>45702.039714189799</v>
      </c>
      <c r="D660">
        <v>198.72900000000001</v>
      </c>
    </row>
    <row r="661" spans="1:4" x14ac:dyDescent="0.35">
      <c r="A661">
        <v>661</v>
      </c>
      <c r="B661" s="1">
        <v>45702.103205601903</v>
      </c>
      <c r="C661" s="1">
        <v>45702.105505694402</v>
      </c>
      <c r="D661">
        <v>198.727</v>
      </c>
    </row>
    <row r="662" spans="1:4" x14ac:dyDescent="0.35">
      <c r="A662">
        <v>662</v>
      </c>
      <c r="B662" s="1">
        <v>45702.168997106499</v>
      </c>
      <c r="C662" s="1">
        <v>45702.171297187502</v>
      </c>
      <c r="D662">
        <v>198.727</v>
      </c>
    </row>
    <row r="663" spans="1:4" x14ac:dyDescent="0.35">
      <c r="A663">
        <v>663</v>
      </c>
      <c r="B663" s="1">
        <v>45702.234788611102</v>
      </c>
      <c r="C663" s="1">
        <v>45702.237088726899</v>
      </c>
      <c r="D663">
        <v>198.73</v>
      </c>
    </row>
    <row r="664" spans="1:4" x14ac:dyDescent="0.35">
      <c r="A664">
        <v>664</v>
      </c>
      <c r="B664" s="1">
        <v>45702.300580115698</v>
      </c>
      <c r="C664" s="1">
        <v>45702.302880231502</v>
      </c>
      <c r="D664">
        <v>198.73</v>
      </c>
    </row>
    <row r="665" spans="1:4" x14ac:dyDescent="0.35">
      <c r="A665">
        <v>665</v>
      </c>
      <c r="B665" s="1">
        <v>45702.366371620403</v>
      </c>
      <c r="C665" s="1">
        <v>45702.368671736098</v>
      </c>
      <c r="D665">
        <v>198.73</v>
      </c>
    </row>
    <row r="666" spans="1:4" x14ac:dyDescent="0.35">
      <c r="A666">
        <v>666</v>
      </c>
      <c r="B666" s="1">
        <v>45702.432163101897</v>
      </c>
      <c r="C666" s="1">
        <v>45702.434463229198</v>
      </c>
      <c r="D666">
        <v>198.73099999999999</v>
      </c>
    </row>
    <row r="667" spans="1:4" x14ac:dyDescent="0.35">
      <c r="A667">
        <v>667</v>
      </c>
      <c r="B667" s="1">
        <v>45702.497954606501</v>
      </c>
      <c r="C667" s="1">
        <v>45702.500254733801</v>
      </c>
      <c r="D667">
        <v>198.73099999999999</v>
      </c>
    </row>
    <row r="668" spans="1:4" x14ac:dyDescent="0.35">
      <c r="A668">
        <v>668</v>
      </c>
      <c r="B668" s="1">
        <v>45702.563746111096</v>
      </c>
      <c r="C668" s="1">
        <v>45702.566046238397</v>
      </c>
      <c r="D668">
        <v>198.73099999999999</v>
      </c>
    </row>
    <row r="669" spans="1:4" x14ac:dyDescent="0.35">
      <c r="A669">
        <v>669</v>
      </c>
      <c r="B669" s="1">
        <v>45702.6295376157</v>
      </c>
      <c r="C669" s="1">
        <v>45702.631837719899</v>
      </c>
      <c r="D669">
        <v>198.72900000000001</v>
      </c>
    </row>
    <row r="670" spans="1:4" x14ac:dyDescent="0.35">
      <c r="A670">
        <v>670</v>
      </c>
      <c r="B670" s="1">
        <v>45702.695329097201</v>
      </c>
      <c r="C670" s="1">
        <v>45702.697629201401</v>
      </c>
      <c r="D670">
        <v>198.72900000000001</v>
      </c>
    </row>
    <row r="671" spans="1:4" x14ac:dyDescent="0.35">
      <c r="A671">
        <v>671</v>
      </c>
      <c r="B671" s="1">
        <v>45702.761120625</v>
      </c>
      <c r="C671" s="1">
        <v>45702.763420717602</v>
      </c>
      <c r="D671">
        <v>198.72800000000001</v>
      </c>
    </row>
    <row r="672" spans="1:4" x14ac:dyDescent="0.35">
      <c r="A672">
        <v>672</v>
      </c>
      <c r="B672" s="1">
        <v>45702.826912129603</v>
      </c>
      <c r="C672" s="1">
        <v>45702.829212256998</v>
      </c>
      <c r="D672">
        <v>198.73099999999999</v>
      </c>
    </row>
    <row r="673" spans="1:4" x14ac:dyDescent="0.35">
      <c r="A673">
        <v>673</v>
      </c>
      <c r="B673" s="1">
        <v>45702.892703587997</v>
      </c>
      <c r="C673" s="1">
        <v>45702.895003761601</v>
      </c>
      <c r="D673">
        <v>198.73599999999999</v>
      </c>
    </row>
    <row r="674" spans="1:4" x14ac:dyDescent="0.35">
      <c r="A674">
        <v>674</v>
      </c>
      <c r="B674" s="1">
        <v>45702.958495115701</v>
      </c>
      <c r="C674" s="1">
        <v>45702.960795266197</v>
      </c>
      <c r="D674">
        <v>198.733</v>
      </c>
    </row>
    <row r="675" spans="1:4" x14ac:dyDescent="0.35">
      <c r="A675">
        <v>675</v>
      </c>
      <c r="B675" s="1">
        <v>45703.024286620399</v>
      </c>
      <c r="C675" s="1">
        <v>45703.026586724503</v>
      </c>
      <c r="D675">
        <v>198.72800000000001</v>
      </c>
    </row>
    <row r="676" spans="1:4" x14ac:dyDescent="0.35">
      <c r="A676">
        <v>676</v>
      </c>
      <c r="B676" s="1">
        <v>45703.0900781366</v>
      </c>
      <c r="C676" s="1">
        <v>45703.092378217603</v>
      </c>
      <c r="D676">
        <v>198.727</v>
      </c>
    </row>
    <row r="677" spans="1:4" x14ac:dyDescent="0.35">
      <c r="A677">
        <v>677</v>
      </c>
      <c r="B677" s="1">
        <v>45703.155869629598</v>
      </c>
      <c r="C677" s="1">
        <v>45703.158169722199</v>
      </c>
      <c r="D677">
        <v>198.72800000000001</v>
      </c>
    </row>
    <row r="678" spans="1:4" x14ac:dyDescent="0.35">
      <c r="A678">
        <v>678</v>
      </c>
      <c r="B678" s="1">
        <v>45703.221661145799</v>
      </c>
      <c r="C678" s="1">
        <v>45703.223961261603</v>
      </c>
      <c r="D678">
        <v>198.73</v>
      </c>
    </row>
    <row r="679" spans="1:4" x14ac:dyDescent="0.35">
      <c r="A679">
        <v>679</v>
      </c>
      <c r="B679" s="1">
        <v>45703.287452650497</v>
      </c>
      <c r="C679" s="1">
        <v>45703.289752719902</v>
      </c>
      <c r="D679">
        <v>198.726</v>
      </c>
    </row>
    <row r="680" spans="1:4" x14ac:dyDescent="0.35">
      <c r="A680">
        <v>680</v>
      </c>
      <c r="B680" s="1">
        <v>45703.353244131999</v>
      </c>
      <c r="C680" s="1">
        <v>45703.355544224498</v>
      </c>
      <c r="D680">
        <v>198.72800000000001</v>
      </c>
    </row>
    <row r="681" spans="1:4" x14ac:dyDescent="0.35">
      <c r="A681">
        <v>681</v>
      </c>
      <c r="B681" s="1">
        <v>45703.419035624996</v>
      </c>
      <c r="C681" s="1">
        <v>45703.4213357755</v>
      </c>
      <c r="D681">
        <v>198.733</v>
      </c>
    </row>
    <row r="682" spans="1:4" x14ac:dyDescent="0.35">
      <c r="A682">
        <v>682</v>
      </c>
      <c r="B682" s="1">
        <v>45703.4848271296</v>
      </c>
      <c r="C682" s="1">
        <v>45703.4871272569</v>
      </c>
      <c r="D682">
        <v>198.732</v>
      </c>
    </row>
    <row r="683" spans="1:4" x14ac:dyDescent="0.35">
      <c r="A683">
        <v>683</v>
      </c>
      <c r="B683" s="1">
        <v>45703.550618634297</v>
      </c>
      <c r="C683" s="1">
        <v>45703.552918761598</v>
      </c>
      <c r="D683">
        <v>198.732</v>
      </c>
    </row>
    <row r="684" spans="1:4" x14ac:dyDescent="0.35">
      <c r="A684">
        <v>684</v>
      </c>
      <c r="B684" s="1">
        <v>45703.616410150498</v>
      </c>
      <c r="C684" s="1">
        <v>45703.618710243099</v>
      </c>
      <c r="D684">
        <v>198.72900000000001</v>
      </c>
    </row>
    <row r="685" spans="1:4" x14ac:dyDescent="0.35">
      <c r="A685">
        <v>685</v>
      </c>
      <c r="B685" s="1">
        <v>45703.682201643504</v>
      </c>
      <c r="C685" s="1">
        <v>45703.684501736097</v>
      </c>
      <c r="D685">
        <v>198.72800000000001</v>
      </c>
    </row>
    <row r="686" spans="1:4" x14ac:dyDescent="0.35">
      <c r="A686">
        <v>686</v>
      </c>
      <c r="B686" s="1">
        <v>45703.747993159697</v>
      </c>
      <c r="C686" s="1">
        <v>45703.750293286997</v>
      </c>
      <c r="D686">
        <v>198.73099999999999</v>
      </c>
    </row>
    <row r="687" spans="1:4" x14ac:dyDescent="0.35">
      <c r="A687">
        <v>687</v>
      </c>
      <c r="B687" s="1">
        <v>45703.8137846065</v>
      </c>
      <c r="C687" s="1">
        <v>45703.816084791702</v>
      </c>
      <c r="D687">
        <v>198.73599999999999</v>
      </c>
    </row>
    <row r="688" spans="1:4" x14ac:dyDescent="0.35">
      <c r="A688">
        <v>688</v>
      </c>
      <c r="B688" s="1">
        <v>45703.879576145802</v>
      </c>
      <c r="C688" s="1">
        <v>45703.881876238403</v>
      </c>
      <c r="D688">
        <v>198.72900000000001</v>
      </c>
    </row>
    <row r="689" spans="1:4" x14ac:dyDescent="0.35">
      <c r="A689">
        <v>689</v>
      </c>
      <c r="B689" s="1">
        <v>45703.945367673601</v>
      </c>
      <c r="C689" s="1">
        <v>45703.947667754597</v>
      </c>
      <c r="D689">
        <v>198.727</v>
      </c>
    </row>
    <row r="690" spans="1:4" x14ac:dyDescent="0.35">
      <c r="A690">
        <v>690</v>
      </c>
      <c r="B690" s="1">
        <v>45704.011159166701</v>
      </c>
      <c r="C690" s="1">
        <v>45704.013459259302</v>
      </c>
      <c r="D690">
        <v>198.72800000000001</v>
      </c>
    </row>
    <row r="691" spans="1:4" x14ac:dyDescent="0.35">
      <c r="A691">
        <v>691</v>
      </c>
      <c r="B691" s="1">
        <v>45704.076950625</v>
      </c>
      <c r="C691" s="1">
        <v>45704.079250798597</v>
      </c>
      <c r="D691">
        <v>198.73400000000001</v>
      </c>
    </row>
    <row r="692" spans="1:4" x14ac:dyDescent="0.35">
      <c r="A692">
        <v>692</v>
      </c>
      <c r="B692" s="1">
        <v>45704.142742164397</v>
      </c>
      <c r="C692" s="1">
        <v>45704.145042256998</v>
      </c>
      <c r="D692">
        <v>198.72800000000001</v>
      </c>
    </row>
    <row r="693" spans="1:4" x14ac:dyDescent="0.35">
      <c r="A693">
        <v>693</v>
      </c>
      <c r="B693" s="1">
        <v>45704.208533634301</v>
      </c>
      <c r="C693" s="1">
        <v>45704.210833807898</v>
      </c>
      <c r="D693">
        <v>198.73500000000001</v>
      </c>
    </row>
    <row r="694" spans="1:4" x14ac:dyDescent="0.35">
      <c r="A694">
        <v>694</v>
      </c>
      <c r="B694" s="1">
        <v>45704.274325173603</v>
      </c>
      <c r="C694" s="1">
        <v>45704.2766252894</v>
      </c>
      <c r="D694">
        <v>198.73</v>
      </c>
    </row>
    <row r="695" spans="1:4" x14ac:dyDescent="0.35">
      <c r="A695">
        <v>695</v>
      </c>
      <c r="B695" s="1">
        <v>45704.340116689797</v>
      </c>
      <c r="C695" s="1">
        <v>45704.342416794003</v>
      </c>
      <c r="D695">
        <v>198.72900000000001</v>
      </c>
    </row>
    <row r="696" spans="1:4" x14ac:dyDescent="0.35">
      <c r="A696">
        <v>696</v>
      </c>
      <c r="B696" s="1">
        <v>45704.405908182896</v>
      </c>
      <c r="C696" s="1">
        <v>45704.408208287001</v>
      </c>
      <c r="D696">
        <v>198.72900000000001</v>
      </c>
    </row>
    <row r="697" spans="1:4" x14ac:dyDescent="0.35">
      <c r="A697">
        <v>697</v>
      </c>
      <c r="B697" s="1">
        <v>45704.471699687499</v>
      </c>
      <c r="C697" s="1">
        <v>45704.473999791699</v>
      </c>
      <c r="D697">
        <v>198.72900000000001</v>
      </c>
    </row>
    <row r="698" spans="1:4" x14ac:dyDescent="0.35">
      <c r="A698">
        <v>698</v>
      </c>
      <c r="B698" s="1">
        <v>45704.537491192103</v>
      </c>
      <c r="C698" s="1">
        <v>45704.539791296302</v>
      </c>
      <c r="D698">
        <v>198.73</v>
      </c>
    </row>
    <row r="699" spans="1:4" x14ac:dyDescent="0.35">
      <c r="A699">
        <v>699</v>
      </c>
      <c r="B699" s="1">
        <v>45704.603282673597</v>
      </c>
      <c r="C699" s="1">
        <v>45704.605582800898</v>
      </c>
      <c r="D699">
        <v>198.73099999999999</v>
      </c>
    </row>
    <row r="700" spans="1:4" x14ac:dyDescent="0.35">
      <c r="A700">
        <v>700</v>
      </c>
      <c r="B700" s="1">
        <v>45704.669074189798</v>
      </c>
      <c r="C700" s="1">
        <v>45704.671374282399</v>
      </c>
      <c r="D700">
        <v>198.72800000000001</v>
      </c>
    </row>
    <row r="701" spans="1:4" x14ac:dyDescent="0.35">
      <c r="A701">
        <v>701</v>
      </c>
      <c r="B701" s="1">
        <v>45704.734865694401</v>
      </c>
      <c r="C701" s="1">
        <v>45704.737165821804</v>
      </c>
      <c r="D701">
        <v>198.73099999999999</v>
      </c>
    </row>
    <row r="702" spans="1:4" x14ac:dyDescent="0.35">
      <c r="A702">
        <v>702</v>
      </c>
      <c r="B702" s="1">
        <v>45704.800657175903</v>
      </c>
      <c r="C702" s="1">
        <v>45704.802957280102</v>
      </c>
      <c r="D702">
        <v>198.72800000000001</v>
      </c>
    </row>
    <row r="703" spans="1:4" x14ac:dyDescent="0.35">
      <c r="A703">
        <v>703</v>
      </c>
      <c r="B703" s="1">
        <v>45704.866448703702</v>
      </c>
      <c r="C703" s="1">
        <v>45704.868748831002</v>
      </c>
      <c r="D703">
        <v>198.73</v>
      </c>
    </row>
    <row r="704" spans="1:4" x14ac:dyDescent="0.35">
      <c r="A704">
        <v>704</v>
      </c>
      <c r="B704" s="1">
        <v>45704.932240208298</v>
      </c>
      <c r="C704" s="1">
        <v>45704.934540324102</v>
      </c>
      <c r="D704">
        <v>198.73</v>
      </c>
    </row>
    <row r="705" spans="1:4" x14ac:dyDescent="0.35">
      <c r="A705">
        <v>705</v>
      </c>
      <c r="B705" s="1">
        <v>45704.998031666699</v>
      </c>
      <c r="C705" s="1">
        <v>45705.000331828698</v>
      </c>
      <c r="D705">
        <v>198.73400000000001</v>
      </c>
    </row>
    <row r="706" spans="1:4" x14ac:dyDescent="0.35">
      <c r="A706">
        <v>706</v>
      </c>
      <c r="B706" s="1">
        <v>45705.063823206001</v>
      </c>
      <c r="C706" s="1">
        <v>45705.066123275501</v>
      </c>
      <c r="D706">
        <v>198.727</v>
      </c>
    </row>
    <row r="707" spans="1:4" x14ac:dyDescent="0.35">
      <c r="A707">
        <v>707</v>
      </c>
      <c r="B707" s="1">
        <v>45705.129614710699</v>
      </c>
      <c r="C707" s="1">
        <v>45705.131914780097</v>
      </c>
      <c r="D707">
        <v>198.727</v>
      </c>
    </row>
    <row r="708" spans="1:4" x14ac:dyDescent="0.35">
      <c r="A708">
        <v>708</v>
      </c>
      <c r="B708" s="1">
        <v>45705.195406192099</v>
      </c>
      <c r="C708" s="1">
        <v>45705.1977062847</v>
      </c>
      <c r="D708">
        <v>198.72800000000001</v>
      </c>
    </row>
    <row r="709" spans="1:4" x14ac:dyDescent="0.35">
      <c r="A709">
        <v>709</v>
      </c>
      <c r="B709" s="1">
        <v>45705.261197662003</v>
      </c>
      <c r="C709" s="1">
        <v>45705.2634977778</v>
      </c>
      <c r="D709">
        <v>198.73</v>
      </c>
    </row>
    <row r="710" spans="1:4" x14ac:dyDescent="0.35">
      <c r="A710">
        <v>710</v>
      </c>
      <c r="B710" s="1">
        <v>45705.3269892014</v>
      </c>
      <c r="C710" s="1">
        <v>45705.3292893287</v>
      </c>
      <c r="D710">
        <v>198.73099999999999</v>
      </c>
    </row>
    <row r="711" spans="1:4" x14ac:dyDescent="0.35">
      <c r="A711">
        <v>711</v>
      </c>
      <c r="B711" s="1">
        <v>45705.392780717601</v>
      </c>
      <c r="C711" s="1">
        <v>45705.395080833303</v>
      </c>
      <c r="D711">
        <v>198.72900000000001</v>
      </c>
    </row>
    <row r="712" spans="1:4" x14ac:dyDescent="0.35">
      <c r="A712">
        <v>712</v>
      </c>
      <c r="B712" s="1">
        <v>45705.458572222196</v>
      </c>
      <c r="C712" s="1">
        <v>45705.460872338001</v>
      </c>
      <c r="D712">
        <v>198.73</v>
      </c>
    </row>
    <row r="713" spans="1:4" x14ac:dyDescent="0.35">
      <c r="A713">
        <v>713</v>
      </c>
      <c r="B713" s="1">
        <v>45705.524363726901</v>
      </c>
      <c r="C713" s="1">
        <v>45705.526663842596</v>
      </c>
      <c r="D713">
        <v>198.73</v>
      </c>
    </row>
    <row r="714" spans="1:4" x14ac:dyDescent="0.35">
      <c r="A714">
        <v>714</v>
      </c>
      <c r="B714" s="1">
        <v>45705.590155231497</v>
      </c>
      <c r="C714" s="1">
        <v>45705.592455335602</v>
      </c>
      <c r="D714">
        <v>198.73</v>
      </c>
    </row>
    <row r="715" spans="1:4" x14ac:dyDescent="0.35">
      <c r="A715">
        <v>715</v>
      </c>
      <c r="B715" s="1">
        <v>45705.655946712999</v>
      </c>
      <c r="C715" s="1">
        <v>45705.658246817096</v>
      </c>
      <c r="D715">
        <v>198.72900000000001</v>
      </c>
    </row>
    <row r="716" spans="1:4" x14ac:dyDescent="0.35">
      <c r="A716">
        <v>716</v>
      </c>
      <c r="B716" s="1">
        <v>45705.721738194399</v>
      </c>
      <c r="C716" s="1">
        <v>45705.7240383565</v>
      </c>
      <c r="D716">
        <v>198.73400000000001</v>
      </c>
    </row>
    <row r="717" spans="1:4" x14ac:dyDescent="0.35">
      <c r="A717">
        <v>717</v>
      </c>
      <c r="B717" s="1">
        <v>45705.787529722198</v>
      </c>
      <c r="C717" s="1">
        <v>45705.789829814799</v>
      </c>
      <c r="D717">
        <v>198.727</v>
      </c>
    </row>
    <row r="718" spans="1:4" x14ac:dyDescent="0.35">
      <c r="A718">
        <v>718</v>
      </c>
      <c r="B718" s="1">
        <v>45705.853321238399</v>
      </c>
      <c r="C718" s="1">
        <v>45705.855621354203</v>
      </c>
      <c r="D718">
        <v>198.73</v>
      </c>
    </row>
    <row r="719" spans="1:4" x14ac:dyDescent="0.35">
      <c r="A719">
        <v>719</v>
      </c>
      <c r="B719" s="1">
        <v>45705.919112743097</v>
      </c>
      <c r="C719" s="1">
        <v>45705.921412858799</v>
      </c>
      <c r="D719">
        <v>198.73</v>
      </c>
    </row>
    <row r="720" spans="1:4" x14ac:dyDescent="0.35">
      <c r="A720">
        <v>720</v>
      </c>
      <c r="B720" s="1">
        <v>45705.984904224497</v>
      </c>
      <c r="C720" s="1">
        <v>45705.987204363402</v>
      </c>
      <c r="D720">
        <v>198.732</v>
      </c>
    </row>
    <row r="721" spans="1:4" x14ac:dyDescent="0.35">
      <c r="A721">
        <v>721</v>
      </c>
      <c r="B721" s="1">
        <v>45706.050695752303</v>
      </c>
      <c r="C721" s="1">
        <v>45706.052995810198</v>
      </c>
      <c r="D721">
        <v>198.72499999999999</v>
      </c>
    </row>
    <row r="722" spans="1:4" x14ac:dyDescent="0.35">
      <c r="A722">
        <v>722</v>
      </c>
      <c r="B722" s="1">
        <v>45706.116487245403</v>
      </c>
      <c r="C722" s="1">
        <v>45706.118787314801</v>
      </c>
      <c r="D722">
        <v>198.726</v>
      </c>
    </row>
    <row r="723" spans="1:4" x14ac:dyDescent="0.35">
      <c r="A723">
        <v>723</v>
      </c>
      <c r="B723" s="1">
        <v>45706.182278761597</v>
      </c>
      <c r="C723" s="1">
        <v>45706.184578819499</v>
      </c>
      <c r="D723">
        <v>198.72499999999999</v>
      </c>
    </row>
    <row r="724" spans="1:4" x14ac:dyDescent="0.35">
      <c r="A724">
        <v>724</v>
      </c>
      <c r="B724" s="1">
        <v>45706.248070208298</v>
      </c>
      <c r="C724" s="1">
        <v>45706.250370312497</v>
      </c>
      <c r="D724">
        <v>198.72900000000001</v>
      </c>
    </row>
    <row r="725" spans="1:4" x14ac:dyDescent="0.35">
      <c r="A725">
        <v>725</v>
      </c>
      <c r="B725" s="1">
        <v>45706.313861759299</v>
      </c>
      <c r="C725" s="1">
        <v>45706.316161863397</v>
      </c>
      <c r="D725">
        <v>198.72900000000001</v>
      </c>
    </row>
    <row r="726" spans="1:4" x14ac:dyDescent="0.35">
      <c r="A726">
        <v>726</v>
      </c>
      <c r="B726" s="1">
        <v>45706.379653263903</v>
      </c>
      <c r="C726" s="1">
        <v>45706.381953356497</v>
      </c>
      <c r="D726">
        <v>198.72800000000001</v>
      </c>
    </row>
    <row r="727" spans="1:4" x14ac:dyDescent="0.35">
      <c r="A727">
        <v>727</v>
      </c>
      <c r="B727" s="1">
        <v>45706.445444756901</v>
      </c>
      <c r="C727" s="1">
        <v>45706.4477448611</v>
      </c>
      <c r="D727">
        <v>198.72900000000001</v>
      </c>
    </row>
    <row r="728" spans="1:4" x14ac:dyDescent="0.35">
      <c r="A728">
        <v>728</v>
      </c>
      <c r="B728" s="1">
        <v>45706.511236261598</v>
      </c>
      <c r="C728" s="1">
        <v>45706.513536365703</v>
      </c>
      <c r="D728">
        <v>198.72900000000001</v>
      </c>
    </row>
    <row r="729" spans="1:4" x14ac:dyDescent="0.35">
      <c r="A729">
        <v>729</v>
      </c>
      <c r="B729" s="1">
        <v>45706.577027766201</v>
      </c>
      <c r="C729" s="1">
        <v>45706.5793278704</v>
      </c>
      <c r="D729">
        <v>198.72900000000001</v>
      </c>
    </row>
    <row r="730" spans="1:4" x14ac:dyDescent="0.35">
      <c r="A730">
        <v>730</v>
      </c>
      <c r="B730" s="1">
        <v>45706.642819247703</v>
      </c>
      <c r="C730" s="1">
        <v>45706.645119340297</v>
      </c>
      <c r="D730">
        <v>198.72800000000001</v>
      </c>
    </row>
    <row r="731" spans="1:4" x14ac:dyDescent="0.35">
      <c r="A731">
        <v>731</v>
      </c>
      <c r="B731" s="1">
        <v>45706.708610752299</v>
      </c>
      <c r="C731" s="1">
        <v>45706.710910833302</v>
      </c>
      <c r="D731">
        <v>198.727</v>
      </c>
    </row>
    <row r="732" spans="1:4" x14ac:dyDescent="0.35">
      <c r="A732">
        <v>732</v>
      </c>
      <c r="B732" s="1">
        <v>45706.774402280098</v>
      </c>
      <c r="C732" s="1">
        <v>45706.776702349503</v>
      </c>
      <c r="D732">
        <v>198.726</v>
      </c>
    </row>
    <row r="733" spans="1:4" x14ac:dyDescent="0.35">
      <c r="A733">
        <v>733</v>
      </c>
      <c r="B733" s="1">
        <v>45706.840193784701</v>
      </c>
      <c r="C733" s="1">
        <v>45706.8424938889</v>
      </c>
      <c r="D733">
        <v>198.72900000000001</v>
      </c>
    </row>
    <row r="734" spans="1:4" x14ac:dyDescent="0.35">
      <c r="A734">
        <v>734</v>
      </c>
      <c r="B734" s="1">
        <v>45706.905985231497</v>
      </c>
      <c r="C734" s="1">
        <v>45706.908285393503</v>
      </c>
      <c r="D734">
        <v>198.73400000000001</v>
      </c>
    </row>
    <row r="735" spans="1:4" x14ac:dyDescent="0.35">
      <c r="A735">
        <v>735</v>
      </c>
      <c r="B735" s="1">
        <v>45706.971776770799</v>
      </c>
      <c r="C735" s="1">
        <v>45706.974076898201</v>
      </c>
      <c r="D735">
        <v>198.73</v>
      </c>
    </row>
    <row r="736" spans="1:4" x14ac:dyDescent="0.35">
      <c r="A736">
        <v>736</v>
      </c>
      <c r="B736" s="1">
        <v>45707.037568275497</v>
      </c>
      <c r="C736" s="1">
        <v>45707.039868344902</v>
      </c>
      <c r="D736">
        <v>198.727</v>
      </c>
    </row>
    <row r="737" spans="1:4" x14ac:dyDescent="0.35">
      <c r="A737">
        <v>737</v>
      </c>
      <c r="B737" s="1">
        <v>45707.103359791698</v>
      </c>
      <c r="C737" s="1">
        <v>45707.105659849498</v>
      </c>
      <c r="D737">
        <v>198.72499999999999</v>
      </c>
    </row>
    <row r="738" spans="1:4" x14ac:dyDescent="0.35">
      <c r="A738">
        <v>738</v>
      </c>
      <c r="B738" s="1">
        <v>45707.169151284703</v>
      </c>
      <c r="C738" s="1">
        <v>45707.171451342598</v>
      </c>
      <c r="D738">
        <v>198.72499999999999</v>
      </c>
    </row>
    <row r="739" spans="1:4" x14ac:dyDescent="0.35">
      <c r="A739">
        <v>739</v>
      </c>
      <c r="B739" s="1">
        <v>45707.234942800897</v>
      </c>
      <c r="C739" s="1">
        <v>45707.237242893498</v>
      </c>
      <c r="D739">
        <v>198.72800000000001</v>
      </c>
    </row>
    <row r="740" spans="1:4" x14ac:dyDescent="0.35">
      <c r="A740">
        <v>740</v>
      </c>
      <c r="B740" s="1">
        <v>45707.300734305602</v>
      </c>
      <c r="C740" s="1">
        <v>45707.303034398101</v>
      </c>
      <c r="D740">
        <v>198.72800000000001</v>
      </c>
    </row>
    <row r="741" spans="1:4" x14ac:dyDescent="0.35">
      <c r="A741">
        <v>741</v>
      </c>
      <c r="B741" s="1">
        <v>45707.366525798599</v>
      </c>
      <c r="C741" s="1">
        <v>45707.368825891201</v>
      </c>
      <c r="D741">
        <v>198.72800000000001</v>
      </c>
    </row>
    <row r="742" spans="1:4" x14ac:dyDescent="0.35">
      <c r="A742">
        <v>742</v>
      </c>
      <c r="B742" s="1">
        <v>45707.432317291699</v>
      </c>
      <c r="C742" s="1">
        <v>45707.434617384301</v>
      </c>
      <c r="D742">
        <v>198.72900000000001</v>
      </c>
    </row>
    <row r="743" spans="1:4" x14ac:dyDescent="0.35">
      <c r="A743">
        <v>743</v>
      </c>
      <c r="B743" s="1">
        <v>45707.498108796302</v>
      </c>
      <c r="C743" s="1">
        <v>45707.500408888904</v>
      </c>
      <c r="D743">
        <v>198.72800000000001</v>
      </c>
    </row>
    <row r="744" spans="1:4" x14ac:dyDescent="0.35">
      <c r="A744">
        <v>744</v>
      </c>
      <c r="B744" s="1">
        <v>45707.563900289402</v>
      </c>
      <c r="C744" s="1">
        <v>45707.566200393499</v>
      </c>
      <c r="D744">
        <v>198.72900000000001</v>
      </c>
    </row>
    <row r="745" spans="1:4" x14ac:dyDescent="0.35">
      <c r="A745">
        <v>745</v>
      </c>
      <c r="B745" s="1">
        <v>45707.629691805603</v>
      </c>
      <c r="C745" s="1">
        <v>45707.631991875001</v>
      </c>
      <c r="D745">
        <v>198.727</v>
      </c>
    </row>
    <row r="746" spans="1:4" x14ac:dyDescent="0.35">
      <c r="A746">
        <v>746</v>
      </c>
      <c r="B746" s="1">
        <v>45707.695483287003</v>
      </c>
      <c r="C746" s="1">
        <v>45707.697783356503</v>
      </c>
      <c r="D746">
        <v>198.727</v>
      </c>
    </row>
    <row r="747" spans="1:4" x14ac:dyDescent="0.35">
      <c r="A747">
        <v>747</v>
      </c>
      <c r="B747" s="1">
        <v>45707.761274814802</v>
      </c>
      <c r="C747" s="1">
        <v>45707.763574872697</v>
      </c>
      <c r="D747">
        <v>198.72499999999999</v>
      </c>
    </row>
    <row r="748" spans="1:4" x14ac:dyDescent="0.35">
      <c r="A748">
        <v>748</v>
      </c>
      <c r="B748" s="1">
        <v>45707.827066319398</v>
      </c>
      <c r="C748" s="1">
        <v>45707.829366423597</v>
      </c>
      <c r="D748">
        <v>198.72900000000001</v>
      </c>
    </row>
    <row r="749" spans="1:4" x14ac:dyDescent="0.35">
      <c r="A749">
        <v>749</v>
      </c>
      <c r="B749" s="1">
        <v>45707.892857766201</v>
      </c>
      <c r="C749" s="1">
        <v>45707.8951579282</v>
      </c>
      <c r="D749">
        <v>198.733</v>
      </c>
    </row>
    <row r="750" spans="1:4" x14ac:dyDescent="0.35">
      <c r="A750">
        <v>750</v>
      </c>
      <c r="B750" s="1">
        <v>45707.958649305598</v>
      </c>
      <c r="C750" s="1">
        <v>45707.960949432898</v>
      </c>
      <c r="D750">
        <v>198.73099999999999</v>
      </c>
    </row>
    <row r="751" spans="1:4" x14ac:dyDescent="0.35">
      <c r="A751">
        <v>751</v>
      </c>
      <c r="B751" s="1">
        <v>45708.024440810201</v>
      </c>
      <c r="C751" s="1">
        <v>45708.026740879599</v>
      </c>
      <c r="D751">
        <v>198.726</v>
      </c>
    </row>
    <row r="752" spans="1:4" x14ac:dyDescent="0.35">
      <c r="A752">
        <v>752</v>
      </c>
      <c r="B752" s="1">
        <v>45708.090232326402</v>
      </c>
      <c r="C752" s="1">
        <v>45708.092532384297</v>
      </c>
      <c r="D752">
        <v>198.72499999999999</v>
      </c>
    </row>
    <row r="753" spans="1:4" x14ac:dyDescent="0.35">
      <c r="A753">
        <v>753</v>
      </c>
      <c r="B753" s="1">
        <v>45708.1560238194</v>
      </c>
      <c r="C753" s="1">
        <v>45708.158323877302</v>
      </c>
      <c r="D753">
        <v>198.72499999999999</v>
      </c>
    </row>
    <row r="754" spans="1:4" x14ac:dyDescent="0.35">
      <c r="A754">
        <v>754</v>
      </c>
      <c r="B754" s="1">
        <v>45708.221815335703</v>
      </c>
      <c r="C754" s="1">
        <v>45708.224115416699</v>
      </c>
      <c r="D754">
        <v>198.72800000000001</v>
      </c>
    </row>
    <row r="755" spans="1:4" x14ac:dyDescent="0.35">
      <c r="A755">
        <v>755</v>
      </c>
      <c r="B755" s="1">
        <v>45708.287606840298</v>
      </c>
      <c r="C755" s="1">
        <v>45708.289906886603</v>
      </c>
      <c r="D755">
        <v>198.72399999999999</v>
      </c>
    </row>
    <row r="756" spans="1:4" x14ac:dyDescent="0.35">
      <c r="A756">
        <v>756</v>
      </c>
      <c r="B756" s="1">
        <v>45708.3533983218</v>
      </c>
      <c r="C756" s="1">
        <v>45708.355698379601</v>
      </c>
      <c r="D756">
        <v>198.726</v>
      </c>
    </row>
    <row r="757" spans="1:4" x14ac:dyDescent="0.35">
      <c r="A757">
        <v>757</v>
      </c>
      <c r="B757" s="1">
        <v>45708.419189814798</v>
      </c>
      <c r="C757" s="1">
        <v>45708.421489930603</v>
      </c>
      <c r="D757">
        <v>198.73</v>
      </c>
    </row>
    <row r="758" spans="1:4" x14ac:dyDescent="0.35">
      <c r="A758">
        <v>758</v>
      </c>
      <c r="B758" s="1">
        <v>45708.484981319401</v>
      </c>
      <c r="C758" s="1">
        <v>45708.487281423601</v>
      </c>
      <c r="D758">
        <v>198.72900000000001</v>
      </c>
    </row>
    <row r="759" spans="1:4" x14ac:dyDescent="0.35">
      <c r="A759">
        <v>759</v>
      </c>
      <c r="B759" s="1">
        <v>45708.550772824099</v>
      </c>
      <c r="C759" s="1">
        <v>45708.553072928204</v>
      </c>
      <c r="D759">
        <v>198.72900000000001</v>
      </c>
    </row>
    <row r="760" spans="1:4" x14ac:dyDescent="0.35">
      <c r="A760">
        <v>760</v>
      </c>
      <c r="B760" s="1">
        <v>45708.6165643403</v>
      </c>
      <c r="C760" s="1">
        <v>45708.618864409698</v>
      </c>
      <c r="D760">
        <v>198.726</v>
      </c>
    </row>
    <row r="761" spans="1:4" x14ac:dyDescent="0.35">
      <c r="A761">
        <v>761</v>
      </c>
      <c r="B761" s="1">
        <v>45708.682355833298</v>
      </c>
      <c r="C761" s="1">
        <v>45708.6846558912</v>
      </c>
      <c r="D761">
        <v>198.72499999999999</v>
      </c>
    </row>
    <row r="762" spans="1:4" x14ac:dyDescent="0.35">
      <c r="A762">
        <v>762</v>
      </c>
      <c r="B762" s="1">
        <v>45708.748147349499</v>
      </c>
      <c r="C762" s="1">
        <v>45708.7504474421</v>
      </c>
      <c r="D762">
        <v>198.72800000000001</v>
      </c>
    </row>
    <row r="763" spans="1:4" x14ac:dyDescent="0.35">
      <c r="A763">
        <v>763</v>
      </c>
      <c r="B763" s="1">
        <v>45708.8139388079</v>
      </c>
      <c r="C763" s="1">
        <v>45708.816238958301</v>
      </c>
      <c r="D763">
        <v>198.733</v>
      </c>
    </row>
    <row r="764" spans="1:4" x14ac:dyDescent="0.35">
      <c r="A764">
        <v>764</v>
      </c>
      <c r="B764" s="1">
        <v>45708.879730335699</v>
      </c>
      <c r="C764" s="1">
        <v>45708.882030405097</v>
      </c>
      <c r="D764">
        <v>198.726</v>
      </c>
    </row>
    <row r="765" spans="1:4" x14ac:dyDescent="0.35">
      <c r="A765">
        <v>765</v>
      </c>
      <c r="B765" s="1">
        <v>45708.945521863403</v>
      </c>
      <c r="C765" s="1">
        <v>45708.9478219097</v>
      </c>
      <c r="D765">
        <v>198.72399999999999</v>
      </c>
    </row>
    <row r="766" spans="1:4" x14ac:dyDescent="0.35">
      <c r="A766">
        <v>766</v>
      </c>
      <c r="B766" s="1">
        <v>45709.011313356503</v>
      </c>
      <c r="C766" s="1">
        <v>45709.013613414398</v>
      </c>
      <c r="D766">
        <v>198.72499999999999</v>
      </c>
    </row>
    <row r="767" spans="1:4" x14ac:dyDescent="0.35">
      <c r="A767">
        <v>767</v>
      </c>
      <c r="B767" s="1">
        <v>45709.0771048264</v>
      </c>
      <c r="C767" s="1">
        <v>45709.0794049537</v>
      </c>
      <c r="D767">
        <v>198.73099999999999</v>
      </c>
    </row>
    <row r="768" spans="1:4" x14ac:dyDescent="0.35">
      <c r="A768">
        <v>768</v>
      </c>
      <c r="B768" s="1">
        <v>45709.142896354198</v>
      </c>
      <c r="C768" s="1">
        <v>45709.145196411999</v>
      </c>
      <c r="D768">
        <v>198.72499999999999</v>
      </c>
    </row>
    <row r="769" spans="1:4" x14ac:dyDescent="0.35">
      <c r="A769">
        <v>769</v>
      </c>
      <c r="B769" s="1">
        <v>45709.208687824103</v>
      </c>
      <c r="C769" s="1">
        <v>45709.210987963001</v>
      </c>
      <c r="D769">
        <v>198.732</v>
      </c>
    </row>
    <row r="770" spans="1:4" x14ac:dyDescent="0.35">
      <c r="A770">
        <v>770</v>
      </c>
      <c r="B770" s="1">
        <v>45709.274479375003</v>
      </c>
      <c r="C770" s="1">
        <v>45709.276779444401</v>
      </c>
      <c r="D770">
        <v>198.727</v>
      </c>
    </row>
    <row r="771" spans="1:4" x14ac:dyDescent="0.35">
      <c r="A771">
        <v>771</v>
      </c>
      <c r="B771" s="1">
        <v>45709.340270879598</v>
      </c>
      <c r="C771" s="1">
        <v>45709.342570949098</v>
      </c>
      <c r="D771">
        <v>198.726</v>
      </c>
    </row>
    <row r="772" spans="1:4" x14ac:dyDescent="0.35">
      <c r="A772">
        <v>772</v>
      </c>
      <c r="B772" s="1">
        <v>45709.406062384303</v>
      </c>
      <c r="C772" s="1">
        <v>45709.408362453702</v>
      </c>
      <c r="D772">
        <v>198.726</v>
      </c>
    </row>
    <row r="773" spans="1:4" x14ac:dyDescent="0.35">
      <c r="A773">
        <v>773</v>
      </c>
      <c r="B773" s="1">
        <v>45709.471853877301</v>
      </c>
      <c r="C773" s="1">
        <v>45709.474153946801</v>
      </c>
      <c r="D773">
        <v>198.726</v>
      </c>
    </row>
    <row r="774" spans="1:4" x14ac:dyDescent="0.35">
      <c r="A774">
        <v>774</v>
      </c>
      <c r="B774" s="1">
        <v>45709.537645381897</v>
      </c>
      <c r="C774" s="1">
        <v>45709.539945451397</v>
      </c>
      <c r="D774">
        <v>198.727</v>
      </c>
    </row>
    <row r="775" spans="1:4" x14ac:dyDescent="0.35">
      <c r="A775">
        <v>775</v>
      </c>
      <c r="B775" s="1">
        <v>45709.603436874997</v>
      </c>
      <c r="C775" s="1">
        <v>45709.605736956</v>
      </c>
      <c r="D775">
        <v>198.727</v>
      </c>
    </row>
    <row r="776" spans="1:4" x14ac:dyDescent="0.35">
      <c r="A776">
        <v>776</v>
      </c>
      <c r="B776" s="1">
        <v>45709.6692283796</v>
      </c>
      <c r="C776" s="1">
        <v>45709.671528437502</v>
      </c>
      <c r="D776">
        <v>198.72499999999999</v>
      </c>
    </row>
    <row r="777" spans="1:4" x14ac:dyDescent="0.35">
      <c r="A777">
        <v>777</v>
      </c>
      <c r="B777" s="1">
        <v>45709.735019895801</v>
      </c>
      <c r="C777" s="1">
        <v>45709.737319976899</v>
      </c>
      <c r="D777">
        <v>198.727</v>
      </c>
    </row>
    <row r="778" spans="1:4" x14ac:dyDescent="0.35">
      <c r="A778">
        <v>778</v>
      </c>
      <c r="B778" s="1">
        <v>45709.800811377303</v>
      </c>
      <c r="C778" s="1">
        <v>45709.803111435198</v>
      </c>
      <c r="D778">
        <v>198.72499999999999</v>
      </c>
    </row>
    <row r="779" spans="1:4" x14ac:dyDescent="0.35">
      <c r="A779">
        <v>779</v>
      </c>
      <c r="B779" s="1">
        <v>45709.866602905102</v>
      </c>
      <c r="C779" s="1">
        <v>45709.8689029745</v>
      </c>
      <c r="D779">
        <v>198.726</v>
      </c>
    </row>
    <row r="780" spans="1:4" x14ac:dyDescent="0.35">
      <c r="A780">
        <v>780</v>
      </c>
      <c r="B780" s="1">
        <v>45709.932394398202</v>
      </c>
      <c r="C780" s="1">
        <v>45709.934694479198</v>
      </c>
      <c r="D780">
        <v>198.727</v>
      </c>
    </row>
    <row r="781" spans="1:4" x14ac:dyDescent="0.35">
      <c r="A781">
        <v>781</v>
      </c>
      <c r="B781" s="1">
        <v>45709.998185856501</v>
      </c>
      <c r="C781" s="1">
        <v>45710.000485983801</v>
      </c>
      <c r="D781">
        <v>198.73099999999999</v>
      </c>
    </row>
    <row r="782" spans="1:4" x14ac:dyDescent="0.35">
      <c r="A782">
        <v>782</v>
      </c>
      <c r="B782" s="1">
        <v>45710.063977395803</v>
      </c>
      <c r="C782" s="1">
        <v>45710.066277430597</v>
      </c>
      <c r="D782">
        <v>198.72300000000001</v>
      </c>
    </row>
    <row r="783" spans="1:4" x14ac:dyDescent="0.35">
      <c r="A783">
        <v>783</v>
      </c>
      <c r="B783" s="1">
        <v>45710.1297689005</v>
      </c>
      <c r="C783" s="1">
        <v>45710.1320689352</v>
      </c>
      <c r="D783">
        <v>198.72300000000001</v>
      </c>
    </row>
    <row r="784" spans="1:4" x14ac:dyDescent="0.35">
      <c r="A784">
        <v>784</v>
      </c>
      <c r="B784" s="1">
        <v>45710.195560393498</v>
      </c>
      <c r="C784" s="1">
        <v>45710.197860439803</v>
      </c>
      <c r="D784">
        <v>198.72399999999999</v>
      </c>
    </row>
    <row r="785" spans="1:4" x14ac:dyDescent="0.35">
      <c r="A785">
        <v>785</v>
      </c>
      <c r="B785" s="1">
        <v>45710.261351863403</v>
      </c>
      <c r="C785" s="1">
        <v>45710.263651932903</v>
      </c>
      <c r="D785">
        <v>198.726</v>
      </c>
    </row>
    <row r="786" spans="1:4" x14ac:dyDescent="0.35">
      <c r="A786">
        <v>786</v>
      </c>
      <c r="B786" s="1">
        <v>45710.327143391201</v>
      </c>
      <c r="C786" s="1">
        <v>45710.329443483803</v>
      </c>
      <c r="D786">
        <v>198.72800000000001</v>
      </c>
    </row>
    <row r="787" spans="1:4" x14ac:dyDescent="0.35">
      <c r="A787">
        <v>787</v>
      </c>
      <c r="B787" s="1">
        <v>45710.392934919</v>
      </c>
      <c r="C787" s="1">
        <v>45710.395234988398</v>
      </c>
      <c r="D787">
        <v>198.726</v>
      </c>
    </row>
    <row r="788" spans="1:4" x14ac:dyDescent="0.35">
      <c r="A788">
        <v>788</v>
      </c>
      <c r="B788" s="1">
        <v>45710.458726423603</v>
      </c>
      <c r="C788" s="1">
        <v>45710.461026493103</v>
      </c>
      <c r="D788">
        <v>198.726</v>
      </c>
    </row>
    <row r="789" spans="1:4" x14ac:dyDescent="0.35">
      <c r="A789">
        <v>789</v>
      </c>
      <c r="B789" s="1">
        <v>45710.524517916703</v>
      </c>
      <c r="C789" s="1">
        <v>45710.526817997699</v>
      </c>
      <c r="D789">
        <v>198.726</v>
      </c>
    </row>
    <row r="790" spans="1:4" x14ac:dyDescent="0.35">
      <c r="A790">
        <v>790</v>
      </c>
      <c r="B790" s="1">
        <v>45710.590309421299</v>
      </c>
      <c r="C790" s="1">
        <v>45710.592609490697</v>
      </c>
      <c r="D790">
        <v>198.726</v>
      </c>
    </row>
    <row r="791" spans="1:4" x14ac:dyDescent="0.35">
      <c r="A791">
        <v>791</v>
      </c>
      <c r="B791" s="1">
        <v>45710.656100902801</v>
      </c>
      <c r="C791" s="1">
        <v>45710.658400972199</v>
      </c>
      <c r="D791">
        <v>198.72499999999999</v>
      </c>
    </row>
    <row r="792" spans="1:4" x14ac:dyDescent="0.35">
      <c r="A792">
        <v>792</v>
      </c>
      <c r="B792" s="1">
        <v>45710.721892395799</v>
      </c>
      <c r="C792" s="1">
        <v>45710.724192511603</v>
      </c>
      <c r="D792">
        <v>198.73</v>
      </c>
    </row>
    <row r="793" spans="1:4" x14ac:dyDescent="0.35">
      <c r="A793">
        <v>793</v>
      </c>
      <c r="B793" s="1">
        <v>45710.787683923598</v>
      </c>
      <c r="C793" s="1">
        <v>45710.789983958297</v>
      </c>
      <c r="D793">
        <v>198.72399999999999</v>
      </c>
    </row>
    <row r="794" spans="1:4" x14ac:dyDescent="0.35">
      <c r="A794">
        <v>794</v>
      </c>
      <c r="B794" s="1">
        <v>45710.853475439799</v>
      </c>
      <c r="C794" s="1">
        <v>45710.855775509299</v>
      </c>
      <c r="D794">
        <v>198.726</v>
      </c>
    </row>
    <row r="795" spans="1:4" x14ac:dyDescent="0.35">
      <c r="A795">
        <v>795</v>
      </c>
      <c r="B795" s="1">
        <v>45710.919266944402</v>
      </c>
      <c r="C795" s="1">
        <v>45710.921567013902</v>
      </c>
      <c r="D795">
        <v>198.726</v>
      </c>
    </row>
    <row r="796" spans="1:4" x14ac:dyDescent="0.35">
      <c r="A796">
        <v>796</v>
      </c>
      <c r="B796" s="1">
        <v>45710.985058414401</v>
      </c>
      <c r="C796" s="1">
        <v>45710.987358518498</v>
      </c>
      <c r="D796">
        <v>198.72900000000001</v>
      </c>
    </row>
    <row r="797" spans="1:4" x14ac:dyDescent="0.35">
      <c r="A797">
        <v>797</v>
      </c>
      <c r="B797" s="1">
        <v>45711.050849953703</v>
      </c>
      <c r="C797" s="1">
        <v>45711.053149965301</v>
      </c>
      <c r="D797">
        <v>198.721</v>
      </c>
    </row>
    <row r="798" spans="1:4" x14ac:dyDescent="0.35">
      <c r="A798">
        <v>798</v>
      </c>
      <c r="B798" s="1">
        <v>45711.116641446803</v>
      </c>
      <c r="C798" s="1">
        <v>45711.118941469897</v>
      </c>
      <c r="D798">
        <v>198.72200000000001</v>
      </c>
    </row>
    <row r="799" spans="1:4" x14ac:dyDescent="0.35">
      <c r="A799">
        <v>799</v>
      </c>
      <c r="B799" s="1">
        <v>45711.182432951398</v>
      </c>
      <c r="C799" s="1">
        <v>45711.184732963004</v>
      </c>
      <c r="D799">
        <v>198.721</v>
      </c>
    </row>
    <row r="800" spans="1:4" x14ac:dyDescent="0.35">
      <c r="A800">
        <v>800</v>
      </c>
      <c r="B800" s="1">
        <v>45711.248224398201</v>
      </c>
      <c r="C800" s="1">
        <v>45711.250524467599</v>
      </c>
      <c r="D800">
        <v>198.72499999999999</v>
      </c>
    </row>
    <row r="801" spans="1:4" x14ac:dyDescent="0.35">
      <c r="A801">
        <v>801</v>
      </c>
      <c r="B801" s="1">
        <v>45711.314015949101</v>
      </c>
      <c r="C801" s="1">
        <v>45711.316316018499</v>
      </c>
      <c r="D801">
        <v>198.72499999999999</v>
      </c>
    </row>
    <row r="802" spans="1:4" x14ac:dyDescent="0.35">
      <c r="A802">
        <v>802</v>
      </c>
      <c r="B802" s="1">
        <v>45711.379807453697</v>
      </c>
      <c r="C802" s="1">
        <v>45711.382107511599</v>
      </c>
      <c r="D802">
        <v>198.72499999999999</v>
      </c>
    </row>
    <row r="803" spans="1:4" x14ac:dyDescent="0.35">
      <c r="A803">
        <v>803</v>
      </c>
      <c r="B803" s="1">
        <v>45711.4455989583</v>
      </c>
      <c r="C803" s="1">
        <v>45711.447899016202</v>
      </c>
      <c r="D803">
        <v>198.72499999999999</v>
      </c>
    </row>
    <row r="804" spans="1:4" x14ac:dyDescent="0.35">
      <c r="A804">
        <v>804</v>
      </c>
      <c r="B804" s="1">
        <v>45711.5113904514</v>
      </c>
      <c r="C804" s="1">
        <v>45711.513690520798</v>
      </c>
      <c r="D804">
        <v>198.72499999999999</v>
      </c>
    </row>
    <row r="805" spans="1:4" x14ac:dyDescent="0.35">
      <c r="A805">
        <v>805</v>
      </c>
      <c r="B805" s="1">
        <v>45711.577181956003</v>
      </c>
      <c r="C805" s="1">
        <v>45711.579482025503</v>
      </c>
      <c r="D805">
        <v>198.72499999999999</v>
      </c>
    </row>
    <row r="806" spans="1:4" x14ac:dyDescent="0.35">
      <c r="A806">
        <v>806</v>
      </c>
      <c r="B806" s="1">
        <v>45711.642973449103</v>
      </c>
      <c r="C806" s="1">
        <v>45711.6452734954</v>
      </c>
      <c r="D806">
        <v>198.72399999999999</v>
      </c>
    </row>
    <row r="807" spans="1:4" x14ac:dyDescent="0.35">
      <c r="A807">
        <v>807</v>
      </c>
      <c r="B807" s="1">
        <v>45711.708764942101</v>
      </c>
      <c r="C807" s="1">
        <v>45711.711064976902</v>
      </c>
      <c r="D807">
        <v>198.72300000000001</v>
      </c>
    </row>
    <row r="808" spans="1:4" x14ac:dyDescent="0.35">
      <c r="A808">
        <v>808</v>
      </c>
      <c r="B808" s="1">
        <v>45711.7745564699</v>
      </c>
      <c r="C808" s="1">
        <v>45711.776856493103</v>
      </c>
      <c r="D808">
        <v>198.72200000000001</v>
      </c>
    </row>
    <row r="809" spans="1:4" x14ac:dyDescent="0.35">
      <c r="A809">
        <v>809</v>
      </c>
      <c r="B809" s="1">
        <v>45711.840347974503</v>
      </c>
      <c r="C809" s="1">
        <v>45711.842648032398</v>
      </c>
      <c r="D809">
        <v>198.726</v>
      </c>
    </row>
    <row r="810" spans="1:4" x14ac:dyDescent="0.35">
      <c r="A810">
        <v>810</v>
      </c>
      <c r="B810" s="1">
        <v>45711.906139421299</v>
      </c>
      <c r="C810" s="1">
        <v>45711.908439537001</v>
      </c>
      <c r="D810">
        <v>198.73</v>
      </c>
    </row>
    <row r="811" spans="1:4" x14ac:dyDescent="0.35">
      <c r="A811">
        <v>811</v>
      </c>
      <c r="B811" s="1">
        <v>45711.971930960703</v>
      </c>
      <c r="C811" s="1">
        <v>45711.974231041699</v>
      </c>
      <c r="D811">
        <v>198.727</v>
      </c>
    </row>
    <row r="812" spans="1:4" x14ac:dyDescent="0.35">
      <c r="A812">
        <v>812</v>
      </c>
      <c r="B812" s="1">
        <v>45712.037722465298</v>
      </c>
      <c r="C812" s="1">
        <v>45712.040022499998</v>
      </c>
      <c r="D812">
        <v>198.72300000000001</v>
      </c>
    </row>
    <row r="813" spans="1:4" x14ac:dyDescent="0.35">
      <c r="A813">
        <v>813</v>
      </c>
      <c r="B813" s="1">
        <v>45712.103513981499</v>
      </c>
      <c r="C813" s="1">
        <v>45712.105813993097</v>
      </c>
      <c r="D813">
        <v>198.72200000000001</v>
      </c>
    </row>
    <row r="814" spans="1:4" x14ac:dyDescent="0.35">
      <c r="A814">
        <v>814</v>
      </c>
      <c r="B814" s="1">
        <v>45712.169305474497</v>
      </c>
      <c r="C814" s="1">
        <v>45712.171605497701</v>
      </c>
      <c r="D814">
        <v>198.72200000000001</v>
      </c>
    </row>
    <row r="815" spans="1:4" x14ac:dyDescent="0.35">
      <c r="A815">
        <v>815</v>
      </c>
      <c r="B815" s="1">
        <v>45712.235096979202</v>
      </c>
      <c r="C815" s="1">
        <v>45712.237397037003</v>
      </c>
      <c r="D815">
        <v>198.72499999999999</v>
      </c>
    </row>
    <row r="816" spans="1:4" x14ac:dyDescent="0.35">
      <c r="A816">
        <v>816</v>
      </c>
      <c r="B816" s="1">
        <v>45712.300888483798</v>
      </c>
      <c r="C816" s="1">
        <v>45712.3031885417</v>
      </c>
      <c r="D816">
        <v>198.72499999999999</v>
      </c>
    </row>
    <row r="817" spans="1:4" x14ac:dyDescent="0.35">
      <c r="A817">
        <v>817</v>
      </c>
      <c r="B817" s="1">
        <v>45712.366679988401</v>
      </c>
      <c r="C817" s="1">
        <v>45712.368980046303</v>
      </c>
      <c r="D817">
        <v>198.72499999999999</v>
      </c>
    </row>
    <row r="818" spans="1:4" x14ac:dyDescent="0.35">
      <c r="A818">
        <v>818</v>
      </c>
      <c r="B818" s="1">
        <v>45712.432471481501</v>
      </c>
      <c r="C818" s="1">
        <v>45712.434771539403</v>
      </c>
      <c r="D818">
        <v>198.72499999999999</v>
      </c>
    </row>
    <row r="819" spans="1:4" x14ac:dyDescent="0.35">
      <c r="A819">
        <v>819</v>
      </c>
      <c r="B819" s="1">
        <v>45712.498262986097</v>
      </c>
      <c r="C819" s="1">
        <v>45712.500563032401</v>
      </c>
      <c r="D819">
        <v>198.72499999999999</v>
      </c>
    </row>
    <row r="820" spans="1:4" x14ac:dyDescent="0.35">
      <c r="A820">
        <v>820</v>
      </c>
      <c r="B820" s="1">
        <v>45712.564054479197</v>
      </c>
      <c r="C820" s="1">
        <v>45712.566354536997</v>
      </c>
      <c r="D820">
        <v>198.72499999999999</v>
      </c>
    </row>
    <row r="821" spans="1:4" x14ac:dyDescent="0.35">
      <c r="A821">
        <v>821</v>
      </c>
      <c r="B821" s="1">
        <v>45712.6298459838</v>
      </c>
      <c r="C821" s="1">
        <v>45712.632146018499</v>
      </c>
      <c r="D821">
        <v>198.72300000000001</v>
      </c>
    </row>
    <row r="822" spans="1:4" x14ac:dyDescent="0.35">
      <c r="A822">
        <v>822</v>
      </c>
      <c r="B822" s="1">
        <v>45712.695637465302</v>
      </c>
      <c r="C822" s="1">
        <v>45712.697937511599</v>
      </c>
      <c r="D822">
        <v>198.72300000000001</v>
      </c>
    </row>
    <row r="823" spans="1:4" x14ac:dyDescent="0.35">
      <c r="A823">
        <v>823</v>
      </c>
      <c r="B823" s="1">
        <v>45712.761429004597</v>
      </c>
      <c r="C823" s="1">
        <v>45712.7637290278</v>
      </c>
      <c r="D823">
        <v>198.72200000000001</v>
      </c>
    </row>
    <row r="824" spans="1:4" x14ac:dyDescent="0.35">
      <c r="A824">
        <v>824</v>
      </c>
      <c r="B824" s="1">
        <v>45712.827220509302</v>
      </c>
      <c r="C824" s="1">
        <v>45712.829520567102</v>
      </c>
      <c r="D824">
        <v>198.72499999999999</v>
      </c>
    </row>
    <row r="825" spans="1:4" x14ac:dyDescent="0.35">
      <c r="A825">
        <v>825</v>
      </c>
      <c r="B825" s="1">
        <v>45712.893011956003</v>
      </c>
      <c r="C825" s="1">
        <v>45712.8953120718</v>
      </c>
      <c r="D825">
        <v>198.73</v>
      </c>
    </row>
    <row r="826" spans="1:4" x14ac:dyDescent="0.35">
      <c r="A826">
        <v>826</v>
      </c>
      <c r="B826" s="1">
        <v>45712.958803483802</v>
      </c>
      <c r="C826" s="1">
        <v>45712.961103576403</v>
      </c>
      <c r="D826">
        <v>198.727</v>
      </c>
    </row>
    <row r="827" spans="1:4" x14ac:dyDescent="0.35">
      <c r="A827">
        <v>827</v>
      </c>
      <c r="B827" s="1">
        <v>45713.024595000003</v>
      </c>
      <c r="C827" s="1">
        <v>45713.026895023198</v>
      </c>
      <c r="D827">
        <v>198.72200000000001</v>
      </c>
    </row>
    <row r="828" spans="1:4" x14ac:dyDescent="0.35">
      <c r="A828">
        <v>828</v>
      </c>
      <c r="B828" s="1">
        <v>45713.090386504598</v>
      </c>
      <c r="C828" s="1">
        <v>45713.092686527802</v>
      </c>
      <c r="D828">
        <v>198.721</v>
      </c>
    </row>
    <row r="829" spans="1:4" x14ac:dyDescent="0.35">
      <c r="A829">
        <v>829</v>
      </c>
      <c r="B829" s="1">
        <v>45713.156177997698</v>
      </c>
      <c r="C829" s="1">
        <v>45713.1584780208</v>
      </c>
      <c r="D829">
        <v>198.72200000000001</v>
      </c>
    </row>
    <row r="830" spans="1:4" x14ac:dyDescent="0.35">
      <c r="A830">
        <v>830</v>
      </c>
      <c r="B830" s="1">
        <v>45713.221969513899</v>
      </c>
      <c r="C830" s="1">
        <v>45713.224269560204</v>
      </c>
      <c r="D830">
        <v>198.72399999999999</v>
      </c>
    </row>
    <row r="831" spans="1:4" x14ac:dyDescent="0.35">
      <c r="A831">
        <v>831</v>
      </c>
      <c r="B831" s="1">
        <v>45713.287761018502</v>
      </c>
      <c r="C831" s="1">
        <v>45713.2900610301</v>
      </c>
      <c r="D831">
        <v>198.72</v>
      </c>
    </row>
    <row r="832" spans="1:4" x14ac:dyDescent="0.35">
      <c r="A832">
        <v>832</v>
      </c>
      <c r="B832" s="1">
        <v>45713.353552499997</v>
      </c>
      <c r="C832" s="1">
        <v>45713.355852534703</v>
      </c>
      <c r="D832">
        <v>198.72200000000001</v>
      </c>
    </row>
    <row r="833" spans="1:4" x14ac:dyDescent="0.35">
      <c r="A833">
        <v>833</v>
      </c>
      <c r="B833" s="1">
        <v>45713.419343993097</v>
      </c>
      <c r="C833" s="1">
        <v>45713.4216440741</v>
      </c>
      <c r="D833">
        <v>198.727</v>
      </c>
    </row>
    <row r="834" spans="1:4" x14ac:dyDescent="0.35">
      <c r="A834">
        <v>834</v>
      </c>
      <c r="B834" s="1">
        <v>45713.4851354977</v>
      </c>
      <c r="C834" s="1">
        <v>45713.487435567098</v>
      </c>
      <c r="D834">
        <v>198.72499999999999</v>
      </c>
    </row>
    <row r="835" spans="1:4" x14ac:dyDescent="0.35">
      <c r="A835">
        <v>835</v>
      </c>
      <c r="B835" s="1">
        <v>45713.550927002303</v>
      </c>
      <c r="C835" s="1">
        <v>45713.553227071803</v>
      </c>
      <c r="D835">
        <v>198.726</v>
      </c>
    </row>
    <row r="836" spans="1:4" x14ac:dyDescent="0.35">
      <c r="A836">
        <v>836</v>
      </c>
      <c r="B836" s="1">
        <v>45713.616718518497</v>
      </c>
      <c r="C836" s="1">
        <v>45713.619018553203</v>
      </c>
      <c r="D836">
        <v>198.72300000000001</v>
      </c>
    </row>
    <row r="837" spans="1:4" x14ac:dyDescent="0.35">
      <c r="A837">
        <v>837</v>
      </c>
      <c r="B837" s="1">
        <v>45713.682510011597</v>
      </c>
      <c r="C837" s="1">
        <v>45713.684810034698</v>
      </c>
      <c r="D837">
        <v>198.72200000000001</v>
      </c>
    </row>
    <row r="838" spans="1:4" x14ac:dyDescent="0.35">
      <c r="A838">
        <v>838</v>
      </c>
      <c r="B838" s="1">
        <v>45713.748301527798</v>
      </c>
      <c r="C838" s="1">
        <v>45713.7506015857</v>
      </c>
      <c r="D838">
        <v>198.72499999999999</v>
      </c>
    </row>
    <row r="839" spans="1:4" x14ac:dyDescent="0.35">
      <c r="A839">
        <v>839</v>
      </c>
      <c r="B839" s="1">
        <v>45713.814092986097</v>
      </c>
      <c r="C839" s="1">
        <v>45713.816393101901</v>
      </c>
      <c r="D839">
        <v>198.73</v>
      </c>
    </row>
    <row r="840" spans="1:4" x14ac:dyDescent="0.35">
      <c r="A840">
        <v>840</v>
      </c>
      <c r="B840" s="1">
        <v>45713.879884513903</v>
      </c>
      <c r="C840" s="1">
        <v>45713.882184548602</v>
      </c>
      <c r="D840">
        <v>198.72300000000001</v>
      </c>
    </row>
    <row r="841" spans="1:4" x14ac:dyDescent="0.35">
      <c r="A841">
        <v>841</v>
      </c>
      <c r="B841" s="1">
        <v>45713.945676041702</v>
      </c>
      <c r="C841" s="1">
        <v>45713.947976053198</v>
      </c>
      <c r="D841">
        <v>198.721</v>
      </c>
    </row>
    <row r="842" spans="1:4" x14ac:dyDescent="0.35">
      <c r="A842">
        <v>842</v>
      </c>
      <c r="B842" s="1">
        <v>45714.011467534699</v>
      </c>
      <c r="C842" s="1">
        <v>45714.013767557903</v>
      </c>
      <c r="D842">
        <v>198.72200000000001</v>
      </c>
    </row>
    <row r="843" spans="1:4" x14ac:dyDescent="0.35">
      <c r="A843">
        <v>843</v>
      </c>
      <c r="B843" s="1">
        <v>45714.077259004604</v>
      </c>
      <c r="C843" s="1">
        <v>45714.079559097197</v>
      </c>
      <c r="D843">
        <v>198.72800000000001</v>
      </c>
    </row>
    <row r="844" spans="1:4" x14ac:dyDescent="0.35">
      <c r="A844">
        <v>844</v>
      </c>
      <c r="B844" s="1">
        <v>45714.143050532402</v>
      </c>
      <c r="C844" s="1">
        <v>45714.145350555598</v>
      </c>
      <c r="D844">
        <v>198.72200000000001</v>
      </c>
    </row>
    <row r="845" spans="1:4" x14ac:dyDescent="0.35">
      <c r="A845">
        <v>845</v>
      </c>
      <c r="B845" s="1">
        <v>45714.208842002299</v>
      </c>
      <c r="C845" s="1">
        <v>45714.211142106498</v>
      </c>
      <c r="D845">
        <v>198.72900000000001</v>
      </c>
    </row>
    <row r="846" spans="1:4" x14ac:dyDescent="0.35">
      <c r="A846">
        <v>846</v>
      </c>
      <c r="B846" s="1">
        <v>45714.274633541703</v>
      </c>
      <c r="C846" s="1">
        <v>45714.276933588</v>
      </c>
      <c r="D846">
        <v>198.72399999999999</v>
      </c>
    </row>
    <row r="847" spans="1:4" x14ac:dyDescent="0.35">
      <c r="A847">
        <v>847</v>
      </c>
      <c r="B847" s="1">
        <v>45714.340425057897</v>
      </c>
      <c r="C847" s="1">
        <v>45714.342725092603</v>
      </c>
      <c r="D847">
        <v>198.72300000000001</v>
      </c>
    </row>
    <row r="848" spans="1:4" x14ac:dyDescent="0.35">
      <c r="A848">
        <v>848</v>
      </c>
      <c r="B848" s="1">
        <v>45714.406216550902</v>
      </c>
      <c r="C848" s="1">
        <v>45714.408516585601</v>
      </c>
      <c r="D848">
        <v>198.72300000000001</v>
      </c>
    </row>
    <row r="849" spans="1:4" x14ac:dyDescent="0.35">
      <c r="A849">
        <v>849</v>
      </c>
      <c r="B849" s="1">
        <v>45714.4720080556</v>
      </c>
      <c r="C849" s="1">
        <v>45714.474308090299</v>
      </c>
      <c r="D849">
        <v>198.72300000000001</v>
      </c>
    </row>
    <row r="850" spans="1:4" x14ac:dyDescent="0.35">
      <c r="A850">
        <v>850</v>
      </c>
      <c r="B850" s="1">
        <v>45714.537799548598</v>
      </c>
      <c r="C850" s="1">
        <v>45714.540099594902</v>
      </c>
      <c r="D850">
        <v>198.72399999999999</v>
      </c>
    </row>
    <row r="851" spans="1:4" x14ac:dyDescent="0.35">
      <c r="A851">
        <v>851</v>
      </c>
      <c r="B851" s="1">
        <v>45714.603591041698</v>
      </c>
      <c r="C851" s="1">
        <v>45714.605891099498</v>
      </c>
      <c r="D851">
        <v>198.72499999999999</v>
      </c>
    </row>
    <row r="852" spans="1:4" x14ac:dyDescent="0.35">
      <c r="A852">
        <v>852</v>
      </c>
      <c r="B852" s="1">
        <v>45714.669382546301</v>
      </c>
      <c r="C852" s="1">
        <v>45714.671682581</v>
      </c>
      <c r="D852">
        <v>198.72200000000001</v>
      </c>
    </row>
    <row r="853" spans="1:4" x14ac:dyDescent="0.35">
      <c r="A853">
        <v>853</v>
      </c>
      <c r="B853" s="1">
        <v>45714.735174062502</v>
      </c>
      <c r="C853" s="1">
        <v>45714.737474120397</v>
      </c>
      <c r="D853">
        <v>198.72499999999999</v>
      </c>
    </row>
    <row r="854" spans="1:4" x14ac:dyDescent="0.35">
      <c r="A854">
        <v>854</v>
      </c>
      <c r="B854" s="1">
        <v>45714.800965543996</v>
      </c>
      <c r="C854" s="1">
        <v>45714.803265578703</v>
      </c>
      <c r="D854">
        <v>198.72200000000001</v>
      </c>
    </row>
    <row r="855" spans="1:4" x14ac:dyDescent="0.35">
      <c r="A855">
        <v>855</v>
      </c>
      <c r="B855" s="1">
        <v>45714.866757071803</v>
      </c>
      <c r="C855" s="1">
        <v>45714.869057106502</v>
      </c>
      <c r="D855">
        <v>198.72300000000001</v>
      </c>
    </row>
    <row r="856" spans="1:4" x14ac:dyDescent="0.35">
      <c r="A856">
        <v>856</v>
      </c>
      <c r="B856" s="1">
        <v>45714.932548576398</v>
      </c>
      <c r="C856" s="1">
        <v>45714.934848622703</v>
      </c>
      <c r="D856">
        <v>198.72499999999999</v>
      </c>
    </row>
    <row r="857" spans="1:4" x14ac:dyDescent="0.35">
      <c r="A857">
        <v>857</v>
      </c>
      <c r="B857" s="1">
        <v>45714.998340034697</v>
      </c>
      <c r="C857" s="1">
        <v>45715.000640127299</v>
      </c>
      <c r="D857">
        <v>198.72800000000001</v>
      </c>
    </row>
    <row r="858" spans="1:4" x14ac:dyDescent="0.35">
      <c r="A858">
        <v>858</v>
      </c>
      <c r="B858" s="1">
        <v>45715.064131562503</v>
      </c>
      <c r="C858" s="1">
        <v>45715.066431574101</v>
      </c>
      <c r="D858">
        <v>198.721</v>
      </c>
    </row>
    <row r="859" spans="1:4" x14ac:dyDescent="0.35">
      <c r="A859">
        <v>859</v>
      </c>
      <c r="B859" s="1">
        <v>45715.129923067099</v>
      </c>
      <c r="C859" s="1">
        <v>45715.132223078697</v>
      </c>
      <c r="D859">
        <v>198.721</v>
      </c>
    </row>
    <row r="860" spans="1:4" x14ac:dyDescent="0.35">
      <c r="A860">
        <v>860</v>
      </c>
      <c r="B860" s="1">
        <v>45715.195714560199</v>
      </c>
      <c r="C860" s="1">
        <v>45715.1980145833</v>
      </c>
      <c r="D860">
        <v>198.72200000000001</v>
      </c>
    </row>
    <row r="861" spans="1:4" x14ac:dyDescent="0.35">
      <c r="A861">
        <v>861</v>
      </c>
      <c r="B861" s="1">
        <v>45715.261506030103</v>
      </c>
      <c r="C861" s="1">
        <v>45715.2638060764</v>
      </c>
      <c r="D861">
        <v>198.72399999999999</v>
      </c>
    </row>
    <row r="862" spans="1:4" x14ac:dyDescent="0.35">
      <c r="A862">
        <v>862</v>
      </c>
      <c r="B862" s="1">
        <v>45715.327297557902</v>
      </c>
      <c r="C862" s="1">
        <v>45715.3295976273</v>
      </c>
      <c r="D862">
        <v>198.726</v>
      </c>
    </row>
    <row r="863" spans="1:4" x14ac:dyDescent="0.35">
      <c r="A863">
        <v>863</v>
      </c>
      <c r="B863" s="1">
        <v>45715.393089085701</v>
      </c>
      <c r="C863" s="1">
        <v>45715.395389131998</v>
      </c>
      <c r="D863">
        <v>198.72399999999999</v>
      </c>
    </row>
    <row r="864" spans="1:4" x14ac:dyDescent="0.35">
      <c r="A864">
        <v>864</v>
      </c>
      <c r="B864" s="1">
        <v>45715.458880590297</v>
      </c>
      <c r="C864" s="1">
        <v>45715.461180636601</v>
      </c>
      <c r="D864">
        <v>198.72399999999999</v>
      </c>
    </row>
    <row r="865" spans="1:4" x14ac:dyDescent="0.35">
      <c r="A865">
        <v>865</v>
      </c>
      <c r="B865" s="1">
        <v>45715.524672083302</v>
      </c>
      <c r="C865" s="1">
        <v>45715.526972141197</v>
      </c>
      <c r="D865">
        <v>198.72399999999999</v>
      </c>
    </row>
    <row r="866" spans="1:4" x14ac:dyDescent="0.35">
      <c r="A866">
        <v>866</v>
      </c>
      <c r="B866" s="1">
        <v>45715.590463588</v>
      </c>
      <c r="C866" s="1">
        <v>45715.592763634297</v>
      </c>
      <c r="D866">
        <v>198.72399999999999</v>
      </c>
    </row>
    <row r="867" spans="1:4" x14ac:dyDescent="0.35">
      <c r="A867">
        <v>867</v>
      </c>
      <c r="B867" s="1">
        <v>45715.6562550694</v>
      </c>
      <c r="C867" s="1">
        <v>45715.658555104201</v>
      </c>
      <c r="D867">
        <v>198.72300000000001</v>
      </c>
    </row>
    <row r="868" spans="1:4" x14ac:dyDescent="0.35">
      <c r="A868">
        <v>868</v>
      </c>
      <c r="B868" s="1">
        <v>45715.7220465625</v>
      </c>
      <c r="C868" s="1">
        <v>45715.724346655101</v>
      </c>
      <c r="D868">
        <v>198.72800000000001</v>
      </c>
    </row>
    <row r="869" spans="1:4" x14ac:dyDescent="0.35">
      <c r="A869">
        <v>869</v>
      </c>
      <c r="B869" s="1">
        <v>45715.787838090298</v>
      </c>
      <c r="C869" s="1">
        <v>45715.790138101896</v>
      </c>
      <c r="D869">
        <v>198.72200000000001</v>
      </c>
    </row>
    <row r="870" spans="1:4" x14ac:dyDescent="0.35">
      <c r="A870">
        <v>870</v>
      </c>
      <c r="B870" s="1">
        <v>45715.853629606499</v>
      </c>
      <c r="C870" s="1">
        <v>45715.855929652796</v>
      </c>
      <c r="D870">
        <v>198.72399999999999</v>
      </c>
    </row>
    <row r="871" spans="1:4" x14ac:dyDescent="0.35">
      <c r="A871">
        <v>871</v>
      </c>
      <c r="B871" s="1">
        <v>45715.919421111103</v>
      </c>
      <c r="C871" s="1">
        <v>45715.9217211574</v>
      </c>
      <c r="D871">
        <v>198.72399999999999</v>
      </c>
    </row>
    <row r="872" spans="1:4" x14ac:dyDescent="0.35">
      <c r="A872">
        <v>872</v>
      </c>
      <c r="B872" s="1">
        <v>45715.985212580999</v>
      </c>
      <c r="C872" s="1">
        <v>45715.987512662003</v>
      </c>
      <c r="D872">
        <v>198.727</v>
      </c>
    </row>
    <row r="873" spans="1:4" x14ac:dyDescent="0.35">
      <c r="A873">
        <v>873</v>
      </c>
      <c r="B873" s="1">
        <v>45716.051004108798</v>
      </c>
      <c r="C873" s="1">
        <v>45716.053304108798</v>
      </c>
      <c r="D873">
        <v>198.72</v>
      </c>
    </row>
    <row r="874" spans="1:4" x14ac:dyDescent="0.35">
      <c r="A874">
        <v>874</v>
      </c>
      <c r="B874" s="1">
        <v>45716.116795601898</v>
      </c>
      <c r="C874" s="1">
        <v>45716.119095613401</v>
      </c>
      <c r="D874">
        <v>198.721</v>
      </c>
    </row>
    <row r="875" spans="1:4" x14ac:dyDescent="0.35">
      <c r="A875">
        <v>875</v>
      </c>
      <c r="B875" s="1">
        <v>45716.182587118099</v>
      </c>
      <c r="C875" s="1">
        <v>45716.184887106501</v>
      </c>
      <c r="D875">
        <v>198.72</v>
      </c>
    </row>
    <row r="876" spans="1:4" x14ac:dyDescent="0.35">
      <c r="A876">
        <v>876</v>
      </c>
      <c r="B876" s="1">
        <v>45716.2483785648</v>
      </c>
      <c r="C876" s="1">
        <v>45716.250678611097</v>
      </c>
      <c r="D876">
        <v>198.72399999999999</v>
      </c>
    </row>
    <row r="877" spans="1:4" x14ac:dyDescent="0.35">
      <c r="A877">
        <v>877</v>
      </c>
      <c r="B877" s="1">
        <v>45716.3141701157</v>
      </c>
      <c r="C877" s="1">
        <v>45716.316470161997</v>
      </c>
      <c r="D877">
        <v>198.72399999999999</v>
      </c>
    </row>
    <row r="878" spans="1:4" x14ac:dyDescent="0.35">
      <c r="A878">
        <v>878</v>
      </c>
      <c r="B878" s="1">
        <v>45716.379961620398</v>
      </c>
      <c r="C878" s="1">
        <v>45716.382261655097</v>
      </c>
      <c r="D878">
        <v>198.72300000000001</v>
      </c>
    </row>
    <row r="879" spans="1:4" x14ac:dyDescent="0.35">
      <c r="A879">
        <v>879</v>
      </c>
      <c r="B879" s="1">
        <v>45716.445753113403</v>
      </c>
      <c r="C879" s="1">
        <v>45716.4480531597</v>
      </c>
      <c r="D879">
        <v>198.72399999999999</v>
      </c>
    </row>
    <row r="880" spans="1:4" x14ac:dyDescent="0.35">
      <c r="A880">
        <v>880</v>
      </c>
      <c r="B880" s="1">
        <v>45716.511544618101</v>
      </c>
      <c r="C880" s="1">
        <v>45716.513844664398</v>
      </c>
      <c r="D880">
        <v>198.72399999999999</v>
      </c>
    </row>
    <row r="881" spans="1:4" x14ac:dyDescent="0.35">
      <c r="A881">
        <v>881</v>
      </c>
      <c r="B881" s="1">
        <v>45716.577336122697</v>
      </c>
      <c r="C881" s="1">
        <v>45716.579636169001</v>
      </c>
      <c r="D881">
        <v>198.72399999999999</v>
      </c>
    </row>
    <row r="882" spans="1:4" x14ac:dyDescent="0.35">
      <c r="A882">
        <v>882</v>
      </c>
      <c r="B882" s="1">
        <v>45716.643127604199</v>
      </c>
      <c r="C882" s="1">
        <v>45716.645427638898</v>
      </c>
      <c r="D882">
        <v>198.72300000000001</v>
      </c>
    </row>
    <row r="883" spans="1:4" x14ac:dyDescent="0.35">
      <c r="A883">
        <v>883</v>
      </c>
      <c r="B883" s="1">
        <v>45716.708919108802</v>
      </c>
      <c r="C883" s="1">
        <v>45716.711219131997</v>
      </c>
      <c r="D883">
        <v>198.72200000000001</v>
      </c>
    </row>
    <row r="884" spans="1:4" x14ac:dyDescent="0.35">
      <c r="A884">
        <v>884</v>
      </c>
      <c r="B884" s="1">
        <v>45716.774710625003</v>
      </c>
      <c r="C884" s="1">
        <v>45716.777010636601</v>
      </c>
      <c r="D884">
        <v>198.721</v>
      </c>
    </row>
    <row r="885" spans="1:4" x14ac:dyDescent="0.35">
      <c r="A885">
        <v>885</v>
      </c>
      <c r="B885" s="1">
        <v>45716.840502129598</v>
      </c>
      <c r="C885" s="1">
        <v>45716.842802187501</v>
      </c>
      <c r="D885">
        <v>198.72399999999999</v>
      </c>
    </row>
    <row r="886" spans="1:4" x14ac:dyDescent="0.35">
      <c r="A886">
        <v>886</v>
      </c>
      <c r="B886" s="1">
        <v>45716.906293587999</v>
      </c>
      <c r="C886" s="1">
        <v>45716.908593692096</v>
      </c>
      <c r="D886">
        <v>198.72900000000001</v>
      </c>
    </row>
    <row r="887" spans="1:4" x14ac:dyDescent="0.35">
      <c r="A887">
        <v>887</v>
      </c>
      <c r="B887" s="1">
        <v>45716.972085127301</v>
      </c>
      <c r="C887" s="1">
        <v>45716.974385196801</v>
      </c>
      <c r="D887">
        <v>198.72499999999999</v>
      </c>
    </row>
    <row r="888" spans="1:4" x14ac:dyDescent="0.35">
      <c r="A888">
        <v>888</v>
      </c>
      <c r="B888" s="1">
        <v>45717.037876620401</v>
      </c>
      <c r="C888" s="1">
        <v>45717.040176643502</v>
      </c>
      <c r="D888">
        <v>198.72200000000001</v>
      </c>
    </row>
    <row r="889" spans="1:4" x14ac:dyDescent="0.35">
      <c r="A889">
        <v>889</v>
      </c>
      <c r="B889" s="1">
        <v>45717.103668136602</v>
      </c>
      <c r="C889" s="1">
        <v>45717.1059681482</v>
      </c>
      <c r="D889">
        <v>198.72</v>
      </c>
    </row>
    <row r="890" spans="1:4" x14ac:dyDescent="0.35">
      <c r="A890">
        <v>890</v>
      </c>
      <c r="B890" s="1">
        <v>45717.169459641198</v>
      </c>
      <c r="C890" s="1">
        <v>45717.171759641198</v>
      </c>
      <c r="D890">
        <v>198.72</v>
      </c>
    </row>
    <row r="891" spans="1:4" x14ac:dyDescent="0.35">
      <c r="A891">
        <v>891</v>
      </c>
      <c r="B891" s="1">
        <v>45717.235251145801</v>
      </c>
      <c r="C891" s="1">
        <v>45717.237551180602</v>
      </c>
      <c r="D891">
        <v>198.72300000000001</v>
      </c>
    </row>
    <row r="892" spans="1:4" x14ac:dyDescent="0.35">
      <c r="A892">
        <v>892</v>
      </c>
      <c r="B892" s="1">
        <v>45717.301042650499</v>
      </c>
      <c r="C892" s="1">
        <v>45717.303342696803</v>
      </c>
      <c r="D892">
        <v>198.72300000000001</v>
      </c>
    </row>
    <row r="893" spans="1:4" x14ac:dyDescent="0.35">
      <c r="A893">
        <v>893</v>
      </c>
      <c r="B893" s="1">
        <v>45717.366834155102</v>
      </c>
      <c r="C893" s="1">
        <v>45717.369134189801</v>
      </c>
      <c r="D893">
        <v>198.72300000000001</v>
      </c>
    </row>
    <row r="894" spans="1:4" x14ac:dyDescent="0.35">
      <c r="A894">
        <v>894</v>
      </c>
      <c r="B894" s="1">
        <v>45717.432625648202</v>
      </c>
      <c r="C894" s="1">
        <v>45717.434925682901</v>
      </c>
      <c r="D894">
        <v>198.72399999999999</v>
      </c>
    </row>
    <row r="895" spans="1:4" x14ac:dyDescent="0.35">
      <c r="A895">
        <v>895</v>
      </c>
      <c r="B895" s="1">
        <v>45717.4984171412</v>
      </c>
      <c r="C895" s="1">
        <v>45717.500717187497</v>
      </c>
      <c r="D895">
        <v>198.72300000000001</v>
      </c>
    </row>
    <row r="896" spans="1:4" x14ac:dyDescent="0.35">
      <c r="A896">
        <v>896</v>
      </c>
      <c r="B896" s="1">
        <v>45717.564208645803</v>
      </c>
      <c r="C896" s="1">
        <v>45717.5665086921</v>
      </c>
      <c r="D896">
        <v>198.72399999999999</v>
      </c>
    </row>
    <row r="897" spans="1:4" x14ac:dyDescent="0.35">
      <c r="A897">
        <v>897</v>
      </c>
      <c r="B897" s="1">
        <v>45717.630000150501</v>
      </c>
      <c r="C897" s="1">
        <v>45717.632300173602</v>
      </c>
      <c r="D897">
        <v>198.72200000000001</v>
      </c>
    </row>
    <row r="898" spans="1:4" x14ac:dyDescent="0.35">
      <c r="A898">
        <v>898</v>
      </c>
      <c r="B898" s="1">
        <v>45717.695791631901</v>
      </c>
      <c r="C898" s="1">
        <v>45717.698091655097</v>
      </c>
      <c r="D898">
        <v>198.72200000000001</v>
      </c>
    </row>
    <row r="899" spans="1:4" x14ac:dyDescent="0.35">
      <c r="A899">
        <v>899</v>
      </c>
      <c r="B899" s="1">
        <v>45717.7615831597</v>
      </c>
      <c r="C899" s="1">
        <v>45717.763883171297</v>
      </c>
      <c r="D899">
        <v>198.721</v>
      </c>
    </row>
    <row r="900" spans="1:4" x14ac:dyDescent="0.35">
      <c r="A900">
        <v>900</v>
      </c>
      <c r="B900" s="1">
        <v>45717.827374675901</v>
      </c>
      <c r="C900" s="1">
        <v>45717.829674710702</v>
      </c>
      <c r="D900">
        <v>198.72399999999999</v>
      </c>
    </row>
    <row r="901" spans="1:4" x14ac:dyDescent="0.35">
      <c r="A901">
        <v>901</v>
      </c>
      <c r="B901" s="1">
        <v>45717.893166122703</v>
      </c>
      <c r="C901" s="1">
        <v>45717.895466226902</v>
      </c>
      <c r="D901">
        <v>198.72900000000001</v>
      </c>
    </row>
    <row r="902" spans="1:4" x14ac:dyDescent="0.35">
      <c r="A902">
        <v>902</v>
      </c>
      <c r="B902" s="1">
        <v>45717.958957650502</v>
      </c>
      <c r="C902" s="1">
        <v>45717.9612577199</v>
      </c>
      <c r="D902">
        <v>198.726</v>
      </c>
    </row>
    <row r="903" spans="1:4" x14ac:dyDescent="0.35">
      <c r="A903">
        <v>903</v>
      </c>
      <c r="B903" s="1">
        <v>45718.024749166703</v>
      </c>
      <c r="C903" s="1">
        <v>45718.027049178199</v>
      </c>
      <c r="D903">
        <v>198.721</v>
      </c>
    </row>
    <row r="904" spans="1:4" x14ac:dyDescent="0.35">
      <c r="A904">
        <v>904</v>
      </c>
      <c r="B904" s="1">
        <v>45718.090540682897</v>
      </c>
      <c r="C904" s="1">
        <v>45718.092840671299</v>
      </c>
      <c r="D904">
        <v>198.72</v>
      </c>
    </row>
    <row r="905" spans="1:4" x14ac:dyDescent="0.35">
      <c r="A905">
        <v>905</v>
      </c>
      <c r="B905" s="1">
        <v>45718.156332164399</v>
      </c>
      <c r="C905" s="1">
        <v>45718.158632175902</v>
      </c>
      <c r="D905">
        <v>198.721</v>
      </c>
    </row>
    <row r="906" spans="1:4" x14ac:dyDescent="0.35">
      <c r="A906">
        <v>906</v>
      </c>
      <c r="B906" s="1">
        <v>45718.2221236806</v>
      </c>
      <c r="C906" s="1">
        <v>45718.224423715299</v>
      </c>
      <c r="D906">
        <v>198.72300000000001</v>
      </c>
    </row>
    <row r="907" spans="1:4" x14ac:dyDescent="0.35">
      <c r="A907">
        <v>907</v>
      </c>
      <c r="B907" s="1">
        <v>45718.287915185203</v>
      </c>
      <c r="C907" s="1">
        <v>45718.290215185203</v>
      </c>
      <c r="D907">
        <v>198.71899999999999</v>
      </c>
    </row>
    <row r="908" spans="1:4" x14ac:dyDescent="0.35">
      <c r="A908">
        <v>908</v>
      </c>
      <c r="B908" s="1">
        <v>45718.353706666698</v>
      </c>
      <c r="C908" s="1">
        <v>45718.356006678201</v>
      </c>
      <c r="D908">
        <v>198.721</v>
      </c>
    </row>
    <row r="909" spans="1:4" x14ac:dyDescent="0.35">
      <c r="A909">
        <v>909</v>
      </c>
      <c r="B909" s="1">
        <v>45718.419498171301</v>
      </c>
      <c r="C909" s="1">
        <v>45718.421798229203</v>
      </c>
      <c r="D909">
        <v>198.72499999999999</v>
      </c>
    </row>
    <row r="910" spans="1:4" x14ac:dyDescent="0.35">
      <c r="A910">
        <v>910</v>
      </c>
      <c r="B910" s="1">
        <v>45718.485289675897</v>
      </c>
      <c r="C910" s="1">
        <v>45718.487589722201</v>
      </c>
      <c r="D910">
        <v>198.72399999999999</v>
      </c>
    </row>
    <row r="911" spans="1:4" x14ac:dyDescent="0.35">
      <c r="A911">
        <v>911</v>
      </c>
      <c r="B911" s="1">
        <v>45718.551081168996</v>
      </c>
      <c r="C911" s="1">
        <v>45718.553381226899</v>
      </c>
      <c r="D911">
        <v>198.72399999999999</v>
      </c>
    </row>
    <row r="912" spans="1:4" x14ac:dyDescent="0.35">
      <c r="A912">
        <v>912</v>
      </c>
      <c r="B912" s="1">
        <v>45718.616872685197</v>
      </c>
      <c r="C912" s="1">
        <v>45718.619172708299</v>
      </c>
      <c r="D912">
        <v>198.72200000000001</v>
      </c>
    </row>
    <row r="913" spans="1:4" x14ac:dyDescent="0.35">
      <c r="A913">
        <v>913</v>
      </c>
      <c r="B913" s="1">
        <v>45718.682664189801</v>
      </c>
      <c r="C913" s="1">
        <v>45718.684964189801</v>
      </c>
      <c r="D913">
        <v>198.721</v>
      </c>
    </row>
    <row r="914" spans="1:4" x14ac:dyDescent="0.35">
      <c r="A914">
        <v>914</v>
      </c>
      <c r="B914" s="1">
        <v>45718.748455706002</v>
      </c>
      <c r="C914" s="1">
        <v>45718.750755740701</v>
      </c>
      <c r="D914">
        <v>198.72300000000001</v>
      </c>
    </row>
    <row r="915" spans="1:4" x14ac:dyDescent="0.35">
      <c r="A915">
        <v>915</v>
      </c>
      <c r="B915" s="1">
        <v>45718.814247152797</v>
      </c>
      <c r="C915" s="1">
        <v>45718.816547256902</v>
      </c>
      <c r="D915">
        <v>198.72900000000001</v>
      </c>
    </row>
    <row r="916" spans="1:4" x14ac:dyDescent="0.35">
      <c r="A916">
        <v>916</v>
      </c>
      <c r="B916" s="1">
        <v>45718.880038715302</v>
      </c>
      <c r="C916" s="1">
        <v>45718.882338703697</v>
      </c>
      <c r="D916">
        <v>198.71899999999999</v>
      </c>
    </row>
    <row r="917" spans="1:4" x14ac:dyDescent="0.35">
      <c r="A917">
        <v>917</v>
      </c>
      <c r="B917" s="1">
        <v>45718.945830219898</v>
      </c>
      <c r="C917" s="1">
        <v>45718.9481302083</v>
      </c>
      <c r="D917">
        <v>198.71899999999999</v>
      </c>
    </row>
    <row r="918" spans="1:4" x14ac:dyDescent="0.35">
      <c r="A918">
        <v>918</v>
      </c>
      <c r="B918" s="1">
        <v>45719.011621712998</v>
      </c>
      <c r="C918" s="1">
        <v>45719.013921712998</v>
      </c>
      <c r="D918">
        <v>198.72</v>
      </c>
    </row>
    <row r="919" spans="1:4" x14ac:dyDescent="0.35">
      <c r="A919">
        <v>919</v>
      </c>
      <c r="B919" s="1">
        <v>45719.077413171297</v>
      </c>
      <c r="C919" s="1">
        <v>45719.0797132523</v>
      </c>
      <c r="D919">
        <v>198.727</v>
      </c>
    </row>
    <row r="920" spans="1:4" x14ac:dyDescent="0.35">
      <c r="A920">
        <v>920</v>
      </c>
      <c r="B920" s="1">
        <v>45719.143204710701</v>
      </c>
      <c r="C920" s="1">
        <v>45719.145504710701</v>
      </c>
      <c r="D920">
        <v>198.721</v>
      </c>
    </row>
    <row r="921" spans="1:4" x14ac:dyDescent="0.35">
      <c r="A921">
        <v>921</v>
      </c>
      <c r="B921" s="1">
        <v>45719.208996180598</v>
      </c>
      <c r="C921" s="1">
        <v>45719.211296261601</v>
      </c>
      <c r="D921">
        <v>198.72800000000001</v>
      </c>
    </row>
    <row r="922" spans="1:4" x14ac:dyDescent="0.35">
      <c r="A922">
        <v>922</v>
      </c>
      <c r="B922" s="1">
        <v>45719.2747877199</v>
      </c>
      <c r="C922" s="1">
        <v>45719.277087754599</v>
      </c>
      <c r="D922">
        <v>198.72200000000001</v>
      </c>
    </row>
    <row r="923" spans="1:4" x14ac:dyDescent="0.35">
      <c r="A923">
        <v>923</v>
      </c>
      <c r="B923" s="1">
        <v>45719.340579236101</v>
      </c>
      <c r="C923" s="1">
        <v>45719.342879247699</v>
      </c>
      <c r="D923">
        <v>198.72200000000001</v>
      </c>
    </row>
    <row r="924" spans="1:4" x14ac:dyDescent="0.35">
      <c r="A924">
        <v>924</v>
      </c>
      <c r="B924" s="1">
        <v>45719.406370729201</v>
      </c>
      <c r="C924" s="1">
        <v>45719.408670752302</v>
      </c>
      <c r="D924">
        <v>198.72200000000001</v>
      </c>
    </row>
    <row r="925" spans="1:4" x14ac:dyDescent="0.35">
      <c r="A925">
        <v>925</v>
      </c>
      <c r="B925" s="1">
        <v>45719.472162233797</v>
      </c>
      <c r="C925" s="1">
        <v>45719.474462256898</v>
      </c>
      <c r="D925">
        <v>198.72200000000001</v>
      </c>
    </row>
    <row r="926" spans="1:4" x14ac:dyDescent="0.35">
      <c r="A926">
        <v>926</v>
      </c>
      <c r="B926" s="1">
        <v>45719.5379537384</v>
      </c>
      <c r="C926" s="1">
        <v>45719.540253761603</v>
      </c>
      <c r="D926">
        <v>198.72200000000001</v>
      </c>
    </row>
    <row r="927" spans="1:4" x14ac:dyDescent="0.35">
      <c r="A927">
        <v>927</v>
      </c>
      <c r="B927" s="1">
        <v>45719.603745231499</v>
      </c>
      <c r="C927" s="1">
        <v>45719.606045266199</v>
      </c>
      <c r="D927">
        <v>198.72300000000001</v>
      </c>
    </row>
    <row r="928" spans="1:4" x14ac:dyDescent="0.35">
      <c r="A928">
        <v>928</v>
      </c>
      <c r="B928" s="1">
        <v>45719.669536736103</v>
      </c>
      <c r="C928" s="1">
        <v>45719.671836736103</v>
      </c>
      <c r="D928">
        <v>198.72</v>
      </c>
    </row>
    <row r="929" spans="1:4" x14ac:dyDescent="0.35">
      <c r="A929">
        <v>929</v>
      </c>
      <c r="B929" s="1">
        <v>45719.735328252304</v>
      </c>
      <c r="C929" s="1">
        <v>45719.737628287003</v>
      </c>
      <c r="D929">
        <v>198.72300000000001</v>
      </c>
    </row>
    <row r="930" spans="1:4" x14ac:dyDescent="0.35">
      <c r="A930">
        <v>930</v>
      </c>
      <c r="B930" s="1">
        <v>45719.801119733798</v>
      </c>
      <c r="C930" s="1">
        <v>45719.803419733798</v>
      </c>
      <c r="D930">
        <v>198.721</v>
      </c>
    </row>
    <row r="931" spans="1:4" x14ac:dyDescent="0.35">
      <c r="A931">
        <v>931</v>
      </c>
      <c r="B931" s="1">
        <v>45719.866911249999</v>
      </c>
      <c r="C931" s="1">
        <v>45719.869211261597</v>
      </c>
      <c r="D931">
        <v>198.72</v>
      </c>
    </row>
    <row r="932" spans="1:4" x14ac:dyDescent="0.35">
      <c r="A932">
        <v>932</v>
      </c>
      <c r="B932" s="1">
        <v>45719.932702754602</v>
      </c>
      <c r="C932" s="1">
        <v>45719.935002789403</v>
      </c>
      <c r="D932">
        <v>198.72300000000001</v>
      </c>
    </row>
    <row r="933" spans="1:4" x14ac:dyDescent="0.35">
      <c r="A933">
        <v>933</v>
      </c>
      <c r="B933" s="1">
        <v>45719.998494213003</v>
      </c>
      <c r="C933" s="1">
        <v>45720.000794293999</v>
      </c>
      <c r="D933">
        <v>198.726</v>
      </c>
    </row>
    <row r="934" spans="1:4" x14ac:dyDescent="0.35">
      <c r="A934">
        <v>934</v>
      </c>
      <c r="B934" s="1">
        <v>45720.064285752298</v>
      </c>
      <c r="C934" s="1">
        <v>45720.0665857407</v>
      </c>
      <c r="D934">
        <v>198.71899999999999</v>
      </c>
    </row>
    <row r="935" spans="1:4" x14ac:dyDescent="0.35">
      <c r="A935">
        <v>935</v>
      </c>
      <c r="B935" s="1">
        <v>45720.130077256901</v>
      </c>
      <c r="C935" s="1">
        <v>45720.132377245398</v>
      </c>
      <c r="D935">
        <v>198.71899999999999</v>
      </c>
    </row>
    <row r="936" spans="1:4" x14ac:dyDescent="0.35">
      <c r="A936">
        <v>936</v>
      </c>
      <c r="B936" s="1">
        <v>45720.195868750001</v>
      </c>
      <c r="C936" s="1">
        <v>45720.198168750001</v>
      </c>
      <c r="D936">
        <v>198.72</v>
      </c>
    </row>
    <row r="937" spans="1:4" x14ac:dyDescent="0.35">
      <c r="A937">
        <v>937</v>
      </c>
      <c r="B937" s="1">
        <v>45720.261660219898</v>
      </c>
      <c r="C937" s="1">
        <v>45720.263960243101</v>
      </c>
      <c r="D937">
        <v>198.72200000000001</v>
      </c>
    </row>
    <row r="938" spans="1:4" x14ac:dyDescent="0.35">
      <c r="A938">
        <v>938</v>
      </c>
      <c r="B938" s="1">
        <v>45720.327451747697</v>
      </c>
      <c r="C938" s="1">
        <v>45720.329751794001</v>
      </c>
      <c r="D938">
        <v>198.72399999999999</v>
      </c>
    </row>
    <row r="939" spans="1:4" x14ac:dyDescent="0.35">
      <c r="A939">
        <v>939</v>
      </c>
      <c r="B939" s="1">
        <v>45720.393243275503</v>
      </c>
      <c r="C939" s="1">
        <v>45720.395543298597</v>
      </c>
      <c r="D939">
        <v>198.721</v>
      </c>
    </row>
    <row r="940" spans="1:4" x14ac:dyDescent="0.35">
      <c r="A940">
        <v>940</v>
      </c>
      <c r="B940" s="1">
        <v>45720.459034780099</v>
      </c>
      <c r="C940" s="1">
        <v>45720.461334791697</v>
      </c>
      <c r="D940">
        <v>198.72200000000001</v>
      </c>
    </row>
    <row r="941" spans="1:4" x14ac:dyDescent="0.35">
      <c r="A941">
        <v>941</v>
      </c>
      <c r="B941" s="1">
        <v>45720.524826284702</v>
      </c>
      <c r="C941" s="1">
        <v>45720.5271262963</v>
      </c>
      <c r="D941">
        <v>198.72200000000001</v>
      </c>
    </row>
    <row r="942" spans="1:4" x14ac:dyDescent="0.35">
      <c r="A942">
        <v>942</v>
      </c>
      <c r="B942" s="1">
        <v>45720.590617777802</v>
      </c>
      <c r="C942" s="1">
        <v>45720.592917800903</v>
      </c>
      <c r="D942">
        <v>198.72200000000001</v>
      </c>
    </row>
    <row r="943" spans="1:4" x14ac:dyDescent="0.35">
      <c r="A943">
        <v>943</v>
      </c>
      <c r="B943" s="1">
        <v>45720.656409270799</v>
      </c>
      <c r="C943" s="1">
        <v>45720.6587092708</v>
      </c>
      <c r="D943">
        <v>198.721</v>
      </c>
    </row>
    <row r="944" spans="1:4" x14ac:dyDescent="0.35">
      <c r="A944">
        <v>944</v>
      </c>
      <c r="B944" s="1">
        <v>45720.722200752301</v>
      </c>
      <c r="C944" s="1">
        <v>45720.724500821801</v>
      </c>
      <c r="D944">
        <v>198.726</v>
      </c>
    </row>
    <row r="945" spans="1:4" x14ac:dyDescent="0.35">
      <c r="A945">
        <v>945</v>
      </c>
      <c r="B945" s="1">
        <v>45720.7879922801</v>
      </c>
      <c r="C945" s="1">
        <v>45720.790292268503</v>
      </c>
      <c r="D945">
        <v>198.71899999999999</v>
      </c>
    </row>
    <row r="946" spans="1:4" x14ac:dyDescent="0.35">
      <c r="A946">
        <v>946</v>
      </c>
      <c r="B946" s="1">
        <v>45720.853783796301</v>
      </c>
      <c r="C946" s="1">
        <v>45720.856083819403</v>
      </c>
      <c r="D946">
        <v>198.72200000000001</v>
      </c>
    </row>
    <row r="947" spans="1:4" x14ac:dyDescent="0.35">
      <c r="A947">
        <v>947</v>
      </c>
      <c r="B947" s="1">
        <v>45720.919575300897</v>
      </c>
      <c r="C947" s="1">
        <v>45720.9218753241</v>
      </c>
      <c r="D947">
        <v>198.72200000000001</v>
      </c>
    </row>
    <row r="948" spans="1:4" x14ac:dyDescent="0.35">
      <c r="A948">
        <v>948</v>
      </c>
      <c r="B948" s="1">
        <v>45720.985366770801</v>
      </c>
      <c r="C948" s="1">
        <v>45720.987666828703</v>
      </c>
      <c r="D948">
        <v>198.72399999999999</v>
      </c>
    </row>
    <row r="949" spans="1:4" x14ac:dyDescent="0.35">
      <c r="A949">
        <v>949</v>
      </c>
      <c r="B949" s="1">
        <v>45721.051158310198</v>
      </c>
      <c r="C949" s="1">
        <v>45721.053458275499</v>
      </c>
      <c r="D949">
        <v>198.71700000000001</v>
      </c>
    </row>
    <row r="950" spans="1:4" x14ac:dyDescent="0.35">
      <c r="A950">
        <v>950</v>
      </c>
      <c r="B950" s="1">
        <v>45721.116949803203</v>
      </c>
      <c r="C950" s="1">
        <v>45721.119249780102</v>
      </c>
      <c r="D950">
        <v>198.71799999999999</v>
      </c>
    </row>
    <row r="951" spans="1:4" x14ac:dyDescent="0.35">
      <c r="A951">
        <v>951</v>
      </c>
      <c r="B951" s="1">
        <v>45721.182741319499</v>
      </c>
      <c r="C951" s="1">
        <v>45721.185041273202</v>
      </c>
      <c r="D951">
        <v>198.71700000000001</v>
      </c>
    </row>
    <row r="952" spans="1:4" x14ac:dyDescent="0.35">
      <c r="A952">
        <v>952</v>
      </c>
      <c r="B952" s="1">
        <v>45721.2485327662</v>
      </c>
      <c r="C952" s="1">
        <v>45721.250832777798</v>
      </c>
      <c r="D952">
        <v>198.721</v>
      </c>
    </row>
    <row r="953" spans="1:4" x14ac:dyDescent="0.35">
      <c r="A953">
        <v>953</v>
      </c>
      <c r="B953" s="1">
        <v>45721.3143243171</v>
      </c>
      <c r="C953" s="1">
        <v>45721.316624328698</v>
      </c>
      <c r="D953">
        <v>198.721</v>
      </c>
    </row>
    <row r="954" spans="1:4" x14ac:dyDescent="0.35">
      <c r="A954">
        <v>954</v>
      </c>
      <c r="B954" s="1">
        <v>45721.380115821798</v>
      </c>
      <c r="C954" s="1">
        <v>45721.382415821798</v>
      </c>
      <c r="D954">
        <v>198.72</v>
      </c>
    </row>
    <row r="955" spans="1:4" x14ac:dyDescent="0.35">
      <c r="A955">
        <v>955</v>
      </c>
      <c r="B955" s="1">
        <v>45721.445907326401</v>
      </c>
      <c r="C955" s="1">
        <v>45721.448207326401</v>
      </c>
      <c r="D955">
        <v>198.72</v>
      </c>
    </row>
    <row r="956" spans="1:4" x14ac:dyDescent="0.35">
      <c r="A956">
        <v>956</v>
      </c>
      <c r="B956" s="1">
        <v>45721.511698819399</v>
      </c>
      <c r="C956" s="1">
        <v>45721.513998830997</v>
      </c>
      <c r="D956">
        <v>198.721</v>
      </c>
    </row>
    <row r="957" spans="1:4" x14ac:dyDescent="0.35">
      <c r="A957">
        <v>957</v>
      </c>
      <c r="B957" s="1">
        <v>45721.577490324104</v>
      </c>
      <c r="C957" s="1">
        <v>45721.579790335702</v>
      </c>
      <c r="D957">
        <v>198.721</v>
      </c>
    </row>
    <row r="958" spans="1:4" x14ac:dyDescent="0.35">
      <c r="A958">
        <v>958</v>
      </c>
      <c r="B958" s="1">
        <v>45721.643281817102</v>
      </c>
      <c r="C958" s="1">
        <v>45721.645581805598</v>
      </c>
      <c r="D958">
        <v>198.71899999999999</v>
      </c>
    </row>
    <row r="959" spans="1:4" x14ac:dyDescent="0.35">
      <c r="A959">
        <v>959</v>
      </c>
      <c r="B959" s="1">
        <v>45721.709073310201</v>
      </c>
      <c r="C959" s="1">
        <v>45721.711373298604</v>
      </c>
      <c r="D959">
        <v>198.71799999999999</v>
      </c>
    </row>
    <row r="960" spans="1:4" x14ac:dyDescent="0.35">
      <c r="A960">
        <v>960</v>
      </c>
      <c r="B960" s="1">
        <v>45721.774864838</v>
      </c>
      <c r="C960" s="1">
        <v>45721.777164803199</v>
      </c>
      <c r="D960">
        <v>198.71700000000001</v>
      </c>
    </row>
    <row r="961" spans="1:4" x14ac:dyDescent="0.35">
      <c r="A961">
        <v>961</v>
      </c>
      <c r="B961" s="1">
        <v>45721.840656342603</v>
      </c>
      <c r="C961" s="1">
        <v>45721.842956354201</v>
      </c>
      <c r="D961">
        <v>198.721</v>
      </c>
    </row>
    <row r="962" spans="1:4" x14ac:dyDescent="0.35">
      <c r="A962">
        <v>962</v>
      </c>
      <c r="B962" s="1">
        <v>45721.906447789399</v>
      </c>
      <c r="C962" s="1">
        <v>45721.908747858797</v>
      </c>
      <c r="D962">
        <v>198.72499999999999</v>
      </c>
    </row>
    <row r="963" spans="1:4" x14ac:dyDescent="0.35">
      <c r="A963">
        <v>963</v>
      </c>
      <c r="B963" s="1">
        <v>45721.972239340299</v>
      </c>
      <c r="C963" s="1">
        <v>45721.9745393634</v>
      </c>
      <c r="D963">
        <v>198.72200000000001</v>
      </c>
    </row>
    <row r="964" spans="1:4" x14ac:dyDescent="0.35">
      <c r="A964">
        <v>964</v>
      </c>
      <c r="B964" s="1">
        <v>45722.038030833297</v>
      </c>
      <c r="C964" s="1">
        <v>45722.040330810203</v>
      </c>
      <c r="D964">
        <v>198.71799999999999</v>
      </c>
    </row>
    <row r="965" spans="1:4" x14ac:dyDescent="0.35">
      <c r="A965">
        <v>965</v>
      </c>
      <c r="B965" s="1">
        <v>45722.103822349498</v>
      </c>
      <c r="C965" s="1">
        <v>45722.106122314799</v>
      </c>
      <c r="D965">
        <v>198.71700000000001</v>
      </c>
    </row>
    <row r="966" spans="1:4" x14ac:dyDescent="0.35">
      <c r="A966">
        <v>966</v>
      </c>
      <c r="B966" s="1">
        <v>45722.169613842598</v>
      </c>
      <c r="C966" s="1">
        <v>45722.171913807899</v>
      </c>
      <c r="D966">
        <v>198.71700000000001</v>
      </c>
    </row>
    <row r="967" spans="1:4" x14ac:dyDescent="0.35">
      <c r="A967">
        <v>967</v>
      </c>
      <c r="B967" s="1">
        <v>45722.235405358799</v>
      </c>
      <c r="C967" s="1">
        <v>45722.237705347201</v>
      </c>
      <c r="D967">
        <v>198.71899999999999</v>
      </c>
    </row>
    <row r="968" spans="1:4" x14ac:dyDescent="0.35">
      <c r="A968">
        <v>968</v>
      </c>
      <c r="B968" s="1">
        <v>45722.301196863402</v>
      </c>
      <c r="C968" s="1">
        <v>45722.303496851899</v>
      </c>
      <c r="D968">
        <v>198.71899999999999</v>
      </c>
    </row>
    <row r="969" spans="1:4" x14ac:dyDescent="0.35">
      <c r="A969">
        <v>969</v>
      </c>
      <c r="B969" s="1">
        <v>45722.3669883681</v>
      </c>
      <c r="C969" s="1">
        <v>45722.369288356502</v>
      </c>
      <c r="D969">
        <v>198.71899999999999</v>
      </c>
    </row>
    <row r="970" spans="1:4" x14ac:dyDescent="0.35">
      <c r="A970">
        <v>970</v>
      </c>
      <c r="B970" s="1">
        <v>45722.4327798495</v>
      </c>
      <c r="C970" s="1">
        <v>45722.4350798495</v>
      </c>
      <c r="D970">
        <v>198.72</v>
      </c>
    </row>
    <row r="971" spans="1:4" x14ac:dyDescent="0.35">
      <c r="A971">
        <v>971</v>
      </c>
      <c r="B971" s="1">
        <v>45722.498571354197</v>
      </c>
      <c r="C971" s="1">
        <v>45722.500871354197</v>
      </c>
      <c r="D971">
        <v>198.71899999999999</v>
      </c>
    </row>
    <row r="972" spans="1:4" x14ac:dyDescent="0.35">
      <c r="A972">
        <v>972</v>
      </c>
      <c r="B972" s="1">
        <v>45722.5643628588</v>
      </c>
      <c r="C972" s="1">
        <v>45722.566662858801</v>
      </c>
      <c r="D972">
        <v>198.72</v>
      </c>
    </row>
    <row r="973" spans="1:4" x14ac:dyDescent="0.35">
      <c r="A973">
        <v>973</v>
      </c>
      <c r="B973" s="1">
        <v>45722.630154363404</v>
      </c>
      <c r="C973" s="1">
        <v>45722.632454340303</v>
      </c>
      <c r="D973">
        <v>198.71799999999999</v>
      </c>
    </row>
    <row r="974" spans="1:4" x14ac:dyDescent="0.35">
      <c r="A974">
        <v>974</v>
      </c>
      <c r="B974" s="1">
        <v>45722.695945844898</v>
      </c>
      <c r="C974" s="1">
        <v>45722.698245821797</v>
      </c>
      <c r="D974">
        <v>198.71799999999999</v>
      </c>
    </row>
    <row r="975" spans="1:4" x14ac:dyDescent="0.35">
      <c r="A975">
        <v>975</v>
      </c>
      <c r="B975" s="1">
        <v>45722.761737384302</v>
      </c>
      <c r="C975" s="1">
        <v>45722.764037337998</v>
      </c>
      <c r="D975">
        <v>198.71700000000001</v>
      </c>
    </row>
    <row r="976" spans="1:4" x14ac:dyDescent="0.35">
      <c r="A976">
        <v>976</v>
      </c>
      <c r="B976" s="1">
        <v>45722.827528888898</v>
      </c>
      <c r="C976" s="1">
        <v>45722.8298288773</v>
      </c>
      <c r="D976">
        <v>198.72</v>
      </c>
    </row>
    <row r="977" spans="1:4" x14ac:dyDescent="0.35">
      <c r="A977">
        <v>977</v>
      </c>
      <c r="B977" s="1">
        <v>45722.893320335701</v>
      </c>
      <c r="C977" s="1">
        <v>45722.895620381998</v>
      </c>
      <c r="D977">
        <v>198.72399999999999</v>
      </c>
    </row>
    <row r="978" spans="1:4" x14ac:dyDescent="0.35">
      <c r="A978">
        <v>978</v>
      </c>
      <c r="B978" s="1">
        <v>45722.959111863398</v>
      </c>
      <c r="C978" s="1">
        <v>45722.961411886601</v>
      </c>
      <c r="D978">
        <v>198.72200000000001</v>
      </c>
    </row>
    <row r="979" spans="1:4" x14ac:dyDescent="0.35">
      <c r="A979">
        <v>979</v>
      </c>
      <c r="B979" s="1">
        <v>45723.024903379599</v>
      </c>
      <c r="C979" s="1">
        <v>45723.0272033449</v>
      </c>
      <c r="D979">
        <v>198.71700000000001</v>
      </c>
    </row>
    <row r="980" spans="1:4" x14ac:dyDescent="0.35">
      <c r="A980">
        <v>980</v>
      </c>
      <c r="B980" s="1">
        <v>45723.0906948958</v>
      </c>
      <c r="C980" s="1">
        <v>45723.092994838</v>
      </c>
      <c r="D980">
        <v>198.71600000000001</v>
      </c>
    </row>
    <row r="981" spans="1:4" x14ac:dyDescent="0.35">
      <c r="A981">
        <v>981</v>
      </c>
      <c r="B981" s="1">
        <v>45723.156486377302</v>
      </c>
      <c r="C981" s="1">
        <v>45723.158786342603</v>
      </c>
      <c r="D981">
        <v>198.71600000000001</v>
      </c>
    </row>
    <row r="982" spans="1:4" x14ac:dyDescent="0.35">
      <c r="A982">
        <v>982</v>
      </c>
      <c r="B982" s="1">
        <v>45723.222277893503</v>
      </c>
      <c r="C982" s="1">
        <v>45723.224577881898</v>
      </c>
      <c r="D982">
        <v>198.71899999999999</v>
      </c>
    </row>
    <row r="983" spans="1:4" x14ac:dyDescent="0.35">
      <c r="A983">
        <v>983</v>
      </c>
      <c r="B983" s="1">
        <v>45723.288069409697</v>
      </c>
      <c r="C983" s="1">
        <v>45723.290369340299</v>
      </c>
      <c r="D983">
        <v>198.715</v>
      </c>
    </row>
    <row r="984" spans="1:4" x14ac:dyDescent="0.35">
      <c r="A984">
        <v>984</v>
      </c>
      <c r="B984" s="1">
        <v>45723.353860891199</v>
      </c>
      <c r="C984" s="1">
        <v>45723.356160844902</v>
      </c>
      <c r="D984">
        <v>198.71700000000001</v>
      </c>
    </row>
    <row r="985" spans="1:4" x14ac:dyDescent="0.35">
      <c r="A985">
        <v>985</v>
      </c>
      <c r="B985" s="1">
        <v>45723.419652384298</v>
      </c>
      <c r="C985" s="1">
        <v>45723.421952395802</v>
      </c>
      <c r="D985">
        <v>198.721</v>
      </c>
    </row>
    <row r="986" spans="1:4" x14ac:dyDescent="0.35">
      <c r="A986">
        <v>986</v>
      </c>
      <c r="B986" s="1">
        <v>45723.485443888902</v>
      </c>
      <c r="C986" s="1">
        <v>45723.487743888902</v>
      </c>
      <c r="D986">
        <v>198.72</v>
      </c>
    </row>
    <row r="987" spans="1:4" x14ac:dyDescent="0.35">
      <c r="A987">
        <v>987</v>
      </c>
      <c r="B987" s="1">
        <v>45723.551235393497</v>
      </c>
      <c r="C987" s="1">
        <v>45723.5535353819</v>
      </c>
      <c r="D987">
        <v>198.72</v>
      </c>
    </row>
    <row r="988" spans="1:4" x14ac:dyDescent="0.35">
      <c r="A988">
        <v>988</v>
      </c>
      <c r="B988" s="1">
        <v>45723.617026909698</v>
      </c>
      <c r="C988" s="1">
        <v>45723.619326863402</v>
      </c>
      <c r="D988">
        <v>198.71700000000001</v>
      </c>
    </row>
    <row r="989" spans="1:4" x14ac:dyDescent="0.35">
      <c r="A989">
        <v>989</v>
      </c>
      <c r="B989" s="1">
        <v>45723.682818402798</v>
      </c>
      <c r="C989" s="1">
        <v>45723.685118356501</v>
      </c>
      <c r="D989">
        <v>198.71600000000001</v>
      </c>
    </row>
    <row r="990" spans="1:4" x14ac:dyDescent="0.35">
      <c r="A990">
        <v>990</v>
      </c>
      <c r="B990" s="1">
        <v>45723.748609918999</v>
      </c>
      <c r="C990" s="1">
        <v>45723.750909907401</v>
      </c>
      <c r="D990">
        <v>198.71899999999999</v>
      </c>
    </row>
    <row r="991" spans="1:4" x14ac:dyDescent="0.35">
      <c r="A991">
        <v>991</v>
      </c>
      <c r="B991" s="1">
        <v>45723.8144013657</v>
      </c>
      <c r="C991" s="1">
        <v>45723.816701411997</v>
      </c>
      <c r="D991">
        <v>198.72399999999999</v>
      </c>
    </row>
    <row r="992" spans="1:4" x14ac:dyDescent="0.35">
      <c r="A992">
        <v>992</v>
      </c>
      <c r="B992" s="1">
        <v>45723.880192928198</v>
      </c>
      <c r="C992" s="1">
        <v>45723.8824928588</v>
      </c>
      <c r="D992">
        <v>198.714</v>
      </c>
    </row>
    <row r="993" spans="1:4" x14ac:dyDescent="0.35">
      <c r="A993">
        <v>993</v>
      </c>
      <c r="B993" s="1">
        <v>45723.945984432903</v>
      </c>
      <c r="C993" s="1">
        <v>45723.948284375001</v>
      </c>
      <c r="D993">
        <v>198.715</v>
      </c>
    </row>
    <row r="994" spans="1:4" x14ac:dyDescent="0.35">
      <c r="A994">
        <v>994</v>
      </c>
      <c r="B994" s="1">
        <v>45724.011775925901</v>
      </c>
      <c r="C994" s="1">
        <v>45724.014075914398</v>
      </c>
      <c r="D994">
        <v>198.71899999999999</v>
      </c>
    </row>
    <row r="995" spans="1:4" x14ac:dyDescent="0.35">
      <c r="A995">
        <v>995</v>
      </c>
      <c r="B995" s="1">
        <v>45724.077567395798</v>
      </c>
      <c r="C995" s="1">
        <v>45724.079867419001</v>
      </c>
      <c r="D995">
        <v>198.72200000000001</v>
      </c>
    </row>
    <row r="996" spans="1:4" x14ac:dyDescent="0.35">
      <c r="A996">
        <v>996</v>
      </c>
      <c r="B996" s="1">
        <v>45724.143358923597</v>
      </c>
      <c r="C996" s="1">
        <v>45724.1456588773</v>
      </c>
      <c r="D996">
        <v>198.71600000000001</v>
      </c>
    </row>
    <row r="997" spans="1:4" x14ac:dyDescent="0.35">
      <c r="A997">
        <v>997</v>
      </c>
      <c r="B997" s="1">
        <v>45724.209150393501</v>
      </c>
      <c r="C997" s="1">
        <v>45724.2114504282</v>
      </c>
      <c r="D997">
        <v>198.72300000000001</v>
      </c>
    </row>
    <row r="998" spans="1:4" x14ac:dyDescent="0.35">
      <c r="A998">
        <v>998</v>
      </c>
      <c r="B998" s="1">
        <v>45724.274941932897</v>
      </c>
      <c r="C998" s="1">
        <v>45724.277241909702</v>
      </c>
      <c r="D998">
        <v>198.71799999999999</v>
      </c>
    </row>
    <row r="999" spans="1:4" x14ac:dyDescent="0.35">
      <c r="A999">
        <v>999</v>
      </c>
      <c r="B999" s="1">
        <v>45724.340733449098</v>
      </c>
      <c r="C999" s="1">
        <v>45724.3430334144</v>
      </c>
      <c r="D999">
        <v>198.71700000000001</v>
      </c>
    </row>
    <row r="1000" spans="1:4" x14ac:dyDescent="0.35">
      <c r="A1000">
        <v>1000</v>
      </c>
      <c r="B1000" s="1">
        <v>45724.406524942096</v>
      </c>
      <c r="C1000" s="1">
        <v>45724.408824907398</v>
      </c>
      <c r="D1000">
        <v>198.71700000000001</v>
      </c>
    </row>
    <row r="1001" spans="1:4" x14ac:dyDescent="0.35">
      <c r="A1001">
        <v>1001</v>
      </c>
      <c r="B1001" s="1">
        <v>45724.472316446801</v>
      </c>
      <c r="C1001" s="1">
        <v>45724.474616412001</v>
      </c>
      <c r="D1001">
        <v>198.71700000000001</v>
      </c>
    </row>
    <row r="1002" spans="1:4" x14ac:dyDescent="0.35">
      <c r="A1002">
        <v>1002</v>
      </c>
      <c r="B1002" s="1">
        <v>45724.538107951397</v>
      </c>
      <c r="C1002" s="1">
        <v>45724.540407916698</v>
      </c>
      <c r="D1002">
        <v>198.71700000000001</v>
      </c>
    </row>
    <row r="1003" spans="1:4" x14ac:dyDescent="0.35">
      <c r="A1003">
        <v>1003</v>
      </c>
      <c r="B1003" s="1">
        <v>45724.603899444402</v>
      </c>
      <c r="C1003" s="1">
        <v>45724.606199421301</v>
      </c>
      <c r="D1003">
        <v>198.71799999999999</v>
      </c>
    </row>
    <row r="1004" spans="1:4" x14ac:dyDescent="0.35">
      <c r="A1004">
        <v>1004</v>
      </c>
      <c r="B1004" s="1">
        <v>45724.6696909491</v>
      </c>
      <c r="C1004" s="1">
        <v>45724.671990902803</v>
      </c>
      <c r="D1004">
        <v>198.71600000000001</v>
      </c>
    </row>
    <row r="1005" spans="1:4" x14ac:dyDescent="0.35">
      <c r="A1005">
        <v>1005</v>
      </c>
      <c r="B1005" s="1">
        <v>45724.735482453703</v>
      </c>
      <c r="C1005" s="1">
        <v>45724.737782442098</v>
      </c>
      <c r="D1005">
        <v>198.71799999999999</v>
      </c>
    </row>
    <row r="1006" spans="1:4" x14ac:dyDescent="0.35">
      <c r="A1006">
        <v>1006</v>
      </c>
      <c r="B1006" s="1">
        <v>45724.801273935198</v>
      </c>
      <c r="C1006" s="1">
        <v>45724.803573888901</v>
      </c>
      <c r="D1006">
        <v>198.71600000000001</v>
      </c>
    </row>
    <row r="1007" spans="1:4" x14ac:dyDescent="0.35">
      <c r="A1007">
        <v>1007</v>
      </c>
      <c r="B1007" s="1">
        <v>45724.867065462997</v>
      </c>
      <c r="C1007" s="1">
        <v>45724.869365405102</v>
      </c>
      <c r="D1007">
        <v>198.715</v>
      </c>
    </row>
    <row r="1008" spans="1:4" x14ac:dyDescent="0.35">
      <c r="A1008">
        <v>1008</v>
      </c>
      <c r="B1008" s="1">
        <v>45724.9328569676</v>
      </c>
      <c r="C1008" s="1">
        <v>45724.935156944499</v>
      </c>
      <c r="D1008">
        <v>198.71799999999999</v>
      </c>
    </row>
    <row r="1009" spans="1:4" x14ac:dyDescent="0.35">
      <c r="A1009">
        <v>1009</v>
      </c>
      <c r="B1009" s="1">
        <v>45724.998648425899</v>
      </c>
      <c r="C1009" s="1">
        <v>45725.000948449102</v>
      </c>
      <c r="D1009">
        <v>198.72200000000001</v>
      </c>
    </row>
    <row r="1010" spans="1:4" x14ac:dyDescent="0.35">
      <c r="A1010">
        <v>1010</v>
      </c>
      <c r="B1010" s="1">
        <v>45725.064439965303</v>
      </c>
      <c r="C1010" s="1">
        <v>45725.066739895803</v>
      </c>
      <c r="D1010">
        <v>198.714</v>
      </c>
    </row>
    <row r="1011" spans="1:4" x14ac:dyDescent="0.35">
      <c r="A1011">
        <v>1011</v>
      </c>
      <c r="B1011" s="1">
        <v>45725.130231469899</v>
      </c>
      <c r="C1011" s="1">
        <v>45725.132531400501</v>
      </c>
      <c r="D1011">
        <v>198.714</v>
      </c>
    </row>
    <row r="1012" spans="1:4" x14ac:dyDescent="0.35">
      <c r="A1012">
        <v>1012</v>
      </c>
      <c r="B1012" s="1">
        <v>45725.196022962999</v>
      </c>
      <c r="C1012" s="1">
        <v>45725.198322905097</v>
      </c>
      <c r="D1012">
        <v>198.715</v>
      </c>
    </row>
    <row r="1013" spans="1:4" x14ac:dyDescent="0.35">
      <c r="A1013">
        <v>1013</v>
      </c>
      <c r="B1013" s="1">
        <v>45725.261814432903</v>
      </c>
      <c r="C1013" s="1">
        <v>45725.264114398102</v>
      </c>
      <c r="D1013">
        <v>198.71700000000001</v>
      </c>
    </row>
    <row r="1014" spans="1:4" x14ac:dyDescent="0.35">
      <c r="A1014">
        <v>1014</v>
      </c>
      <c r="B1014" s="1">
        <v>45725.327605960701</v>
      </c>
      <c r="C1014" s="1">
        <v>45725.329905949096</v>
      </c>
      <c r="D1014">
        <v>198.71899999999999</v>
      </c>
    </row>
    <row r="1015" spans="1:4" x14ac:dyDescent="0.35">
      <c r="A1015">
        <v>1015</v>
      </c>
      <c r="B1015" s="1">
        <v>45725.393397488398</v>
      </c>
      <c r="C1015" s="1">
        <v>45725.3956974537</v>
      </c>
      <c r="D1015">
        <v>198.71700000000001</v>
      </c>
    </row>
    <row r="1016" spans="1:4" x14ac:dyDescent="0.35">
      <c r="A1016">
        <v>1016</v>
      </c>
      <c r="B1016" s="1">
        <v>45725.459188981498</v>
      </c>
      <c r="C1016" s="1">
        <v>45725.461488946799</v>
      </c>
      <c r="D1016">
        <v>198.71700000000001</v>
      </c>
    </row>
    <row r="1017" spans="1:4" x14ac:dyDescent="0.35">
      <c r="A1017">
        <v>1017</v>
      </c>
      <c r="B1017" s="1">
        <v>45725.524980486101</v>
      </c>
      <c r="C1017" s="1">
        <v>45725.527280451402</v>
      </c>
      <c r="D1017">
        <v>198.71700000000001</v>
      </c>
    </row>
    <row r="1018" spans="1:4" x14ac:dyDescent="0.35">
      <c r="A1018">
        <v>1018</v>
      </c>
      <c r="B1018" s="1">
        <v>45725.590771990697</v>
      </c>
      <c r="C1018" s="1">
        <v>45725.593071955998</v>
      </c>
      <c r="D1018">
        <v>198.71700000000001</v>
      </c>
    </row>
    <row r="1019" spans="1:4" x14ac:dyDescent="0.35">
      <c r="A1019">
        <v>1019</v>
      </c>
      <c r="B1019" s="1">
        <v>45725.656563472199</v>
      </c>
      <c r="C1019" s="1">
        <v>45725.658863425902</v>
      </c>
      <c r="D1019">
        <v>198.71600000000001</v>
      </c>
    </row>
    <row r="1020" spans="1:4" x14ac:dyDescent="0.35">
      <c r="A1020">
        <v>1020</v>
      </c>
      <c r="B1020" s="1">
        <v>45725.722354953701</v>
      </c>
      <c r="C1020" s="1">
        <v>45725.724654965299</v>
      </c>
      <c r="D1020">
        <v>198.721</v>
      </c>
    </row>
    <row r="1021" spans="1:4" x14ac:dyDescent="0.35">
      <c r="A1021">
        <v>1021</v>
      </c>
      <c r="B1021" s="1">
        <v>45725.7881464815</v>
      </c>
      <c r="C1021" s="1">
        <v>45725.790446423598</v>
      </c>
      <c r="D1021">
        <v>198.715</v>
      </c>
    </row>
    <row r="1022" spans="1:4" x14ac:dyDescent="0.35">
      <c r="A1022">
        <v>1022</v>
      </c>
      <c r="B1022" s="1">
        <v>45725.853937997701</v>
      </c>
      <c r="C1022" s="1">
        <v>45725.856237974498</v>
      </c>
      <c r="D1022">
        <v>198.71700000000001</v>
      </c>
    </row>
    <row r="1023" spans="1:4" x14ac:dyDescent="0.35">
      <c r="A1023">
        <v>1023</v>
      </c>
      <c r="B1023" s="1">
        <v>45725.919729490699</v>
      </c>
      <c r="C1023" s="1">
        <v>45725.922029479203</v>
      </c>
      <c r="D1023">
        <v>198.71899999999999</v>
      </c>
    </row>
    <row r="1024" spans="1:4" x14ac:dyDescent="0.35">
      <c r="A1024">
        <v>1024</v>
      </c>
      <c r="B1024" s="1">
        <v>45725.985520983799</v>
      </c>
      <c r="C1024" s="1">
        <v>45725.987820972201</v>
      </c>
      <c r="D1024">
        <v>198.72</v>
      </c>
    </row>
    <row r="1025" spans="1:4" x14ac:dyDescent="0.35">
      <c r="A1025">
        <v>1025</v>
      </c>
      <c r="B1025" s="1">
        <v>45726.051312511598</v>
      </c>
      <c r="C1025" s="1">
        <v>45726.053612430602</v>
      </c>
      <c r="D1025">
        <v>198.71299999999999</v>
      </c>
    </row>
    <row r="1026" spans="1:4" x14ac:dyDescent="0.35">
      <c r="A1026">
        <v>1026</v>
      </c>
      <c r="B1026" s="1">
        <v>45726.117104004603</v>
      </c>
      <c r="C1026" s="1">
        <v>45726.119403935198</v>
      </c>
      <c r="D1026">
        <v>198.71299999999999</v>
      </c>
    </row>
    <row r="1027" spans="1:4" x14ac:dyDescent="0.35">
      <c r="A1027">
        <v>1027</v>
      </c>
      <c r="B1027" s="1">
        <v>45726.182895520797</v>
      </c>
      <c r="C1027" s="1">
        <v>45726.185195428203</v>
      </c>
      <c r="D1027">
        <v>198.71199999999999</v>
      </c>
    </row>
    <row r="1028" spans="1:4" x14ac:dyDescent="0.35">
      <c r="A1028">
        <v>1028</v>
      </c>
      <c r="B1028" s="1">
        <v>45726.248686967599</v>
      </c>
      <c r="C1028" s="1">
        <v>45726.250986932901</v>
      </c>
      <c r="D1028">
        <v>198.71700000000001</v>
      </c>
    </row>
    <row r="1029" spans="1:4" x14ac:dyDescent="0.35">
      <c r="A1029">
        <v>1029</v>
      </c>
      <c r="B1029" s="1">
        <v>45726.3144785185</v>
      </c>
      <c r="C1029" s="1">
        <v>45726.316778472203</v>
      </c>
      <c r="D1029">
        <v>198.71600000000001</v>
      </c>
    </row>
    <row r="1030" spans="1:4" x14ac:dyDescent="0.35">
      <c r="A1030">
        <v>1030</v>
      </c>
      <c r="B1030" s="1">
        <v>45726.380270023103</v>
      </c>
      <c r="C1030" s="1">
        <v>45726.3825699769</v>
      </c>
      <c r="D1030">
        <v>198.71600000000001</v>
      </c>
    </row>
    <row r="1031" spans="1:4" x14ac:dyDescent="0.35">
      <c r="A1031">
        <v>1031</v>
      </c>
      <c r="B1031" s="1">
        <v>45726.446061516202</v>
      </c>
      <c r="C1031" s="1">
        <v>45726.448361481504</v>
      </c>
      <c r="D1031">
        <v>198.71600000000001</v>
      </c>
    </row>
    <row r="1032" spans="1:4" x14ac:dyDescent="0.35">
      <c r="A1032">
        <v>1032</v>
      </c>
      <c r="B1032" s="1">
        <v>45726.511853020798</v>
      </c>
      <c r="C1032" s="1">
        <v>45726.514152986099</v>
      </c>
      <c r="D1032">
        <v>198.71700000000001</v>
      </c>
    </row>
    <row r="1033" spans="1:4" x14ac:dyDescent="0.35">
      <c r="A1033">
        <v>1033</v>
      </c>
      <c r="B1033" s="1">
        <v>45726.577644525503</v>
      </c>
      <c r="C1033" s="1">
        <v>45726.579944479199</v>
      </c>
      <c r="D1033">
        <v>198.71700000000001</v>
      </c>
    </row>
    <row r="1034" spans="1:4" x14ac:dyDescent="0.35">
      <c r="A1034">
        <v>1034</v>
      </c>
      <c r="B1034" s="1">
        <v>45726.643436006998</v>
      </c>
      <c r="C1034" s="1">
        <v>45726.645735960701</v>
      </c>
      <c r="D1034">
        <v>198.715</v>
      </c>
    </row>
    <row r="1035" spans="1:4" x14ac:dyDescent="0.35">
      <c r="A1035">
        <v>1035</v>
      </c>
      <c r="B1035" s="1">
        <v>45726.709227511601</v>
      </c>
      <c r="C1035" s="1">
        <v>45726.711527442101</v>
      </c>
      <c r="D1035">
        <v>198.714</v>
      </c>
    </row>
    <row r="1036" spans="1:4" x14ac:dyDescent="0.35">
      <c r="A1036">
        <v>1036</v>
      </c>
      <c r="B1036" s="1">
        <v>45726.775019027802</v>
      </c>
      <c r="C1036" s="1">
        <v>45726.777318958302</v>
      </c>
      <c r="D1036">
        <v>198.714</v>
      </c>
    </row>
    <row r="1037" spans="1:4" x14ac:dyDescent="0.35">
      <c r="A1037">
        <v>1037</v>
      </c>
      <c r="B1037" s="1">
        <v>45726.840810544003</v>
      </c>
      <c r="C1037" s="1">
        <v>45726.843110497699</v>
      </c>
      <c r="D1037">
        <v>198.71700000000001</v>
      </c>
    </row>
    <row r="1038" spans="1:4" x14ac:dyDescent="0.35">
      <c r="A1038">
        <v>1038</v>
      </c>
      <c r="B1038" s="1">
        <v>45726.906601990697</v>
      </c>
      <c r="C1038" s="1">
        <v>45726.908902002302</v>
      </c>
      <c r="D1038">
        <v>198.72200000000001</v>
      </c>
    </row>
    <row r="1039" spans="1:4" x14ac:dyDescent="0.35">
      <c r="A1039">
        <v>1039</v>
      </c>
      <c r="B1039" s="1">
        <v>45726.972393530101</v>
      </c>
      <c r="C1039" s="1">
        <v>45726.974693506898</v>
      </c>
      <c r="D1039">
        <v>198.71799999999999</v>
      </c>
    </row>
    <row r="1040" spans="1:4" x14ac:dyDescent="0.35">
      <c r="A1040">
        <v>1040</v>
      </c>
      <c r="B1040" s="1">
        <v>45727.038185023201</v>
      </c>
      <c r="C1040" s="1">
        <v>45727.040484965299</v>
      </c>
      <c r="D1040">
        <v>198.714</v>
      </c>
    </row>
    <row r="1041" spans="1:4" x14ac:dyDescent="0.35">
      <c r="A1041">
        <v>1041</v>
      </c>
      <c r="B1041" s="1">
        <v>45727.103976539402</v>
      </c>
      <c r="C1041" s="1">
        <v>45727.106276458297</v>
      </c>
      <c r="D1041">
        <v>198.71299999999999</v>
      </c>
    </row>
    <row r="1042" spans="1:4" x14ac:dyDescent="0.35">
      <c r="A1042">
        <v>1042</v>
      </c>
      <c r="B1042" s="1">
        <v>45727.169768043997</v>
      </c>
      <c r="C1042" s="1">
        <v>45727.172067963002</v>
      </c>
      <c r="D1042">
        <v>198.71299999999999</v>
      </c>
    </row>
    <row r="1043" spans="1:4" x14ac:dyDescent="0.35">
      <c r="A1043">
        <v>1043</v>
      </c>
      <c r="B1043" s="1">
        <v>45727.235559548601</v>
      </c>
      <c r="C1043" s="1">
        <v>45727.237859502296</v>
      </c>
      <c r="D1043">
        <v>198.71600000000001</v>
      </c>
    </row>
    <row r="1044" spans="1:4" x14ac:dyDescent="0.35">
      <c r="A1044">
        <v>1044</v>
      </c>
      <c r="B1044" s="1">
        <v>45727.301351053196</v>
      </c>
      <c r="C1044" s="1">
        <v>45727.3036510069</v>
      </c>
      <c r="D1044">
        <v>198.71600000000001</v>
      </c>
    </row>
    <row r="1045" spans="1:4" x14ac:dyDescent="0.35">
      <c r="A1045">
        <v>1045</v>
      </c>
      <c r="B1045" s="1">
        <v>45727.367142557901</v>
      </c>
      <c r="C1045" s="1">
        <v>45727.369442511597</v>
      </c>
      <c r="D1045">
        <v>198.71600000000001</v>
      </c>
    </row>
    <row r="1046" spans="1:4" x14ac:dyDescent="0.35">
      <c r="A1046">
        <v>1046</v>
      </c>
      <c r="B1046" s="1">
        <v>45727.432934050899</v>
      </c>
      <c r="C1046" s="1">
        <v>45727.435234004603</v>
      </c>
      <c r="D1046">
        <v>198.71600000000001</v>
      </c>
    </row>
    <row r="1047" spans="1:4" x14ac:dyDescent="0.35">
      <c r="A1047">
        <v>1047</v>
      </c>
      <c r="B1047" s="1">
        <v>45727.498725543999</v>
      </c>
      <c r="C1047" s="1">
        <v>45727.5010255093</v>
      </c>
      <c r="D1047">
        <v>198.71600000000001</v>
      </c>
    </row>
    <row r="1048" spans="1:4" x14ac:dyDescent="0.35">
      <c r="A1048">
        <v>1048</v>
      </c>
      <c r="B1048" s="1">
        <v>45727.564517048602</v>
      </c>
      <c r="C1048" s="1">
        <v>45727.566817013903</v>
      </c>
      <c r="D1048">
        <v>198.71700000000001</v>
      </c>
    </row>
    <row r="1049" spans="1:4" x14ac:dyDescent="0.35">
      <c r="A1049">
        <v>1049</v>
      </c>
      <c r="B1049" s="1">
        <v>45727.630308553198</v>
      </c>
      <c r="C1049" s="1">
        <v>45727.6326084838</v>
      </c>
      <c r="D1049">
        <v>198.714</v>
      </c>
    </row>
    <row r="1050" spans="1:4" x14ac:dyDescent="0.35">
      <c r="A1050">
        <v>1050</v>
      </c>
      <c r="B1050" s="1">
        <v>45727.6961000347</v>
      </c>
      <c r="C1050" s="1">
        <v>45727.6983999769</v>
      </c>
      <c r="D1050">
        <v>198.715</v>
      </c>
    </row>
    <row r="1051" spans="1:4" x14ac:dyDescent="0.35">
      <c r="A1051">
        <v>1051</v>
      </c>
      <c r="B1051" s="1">
        <v>45727.761891562499</v>
      </c>
      <c r="C1051" s="1">
        <v>45727.764191493101</v>
      </c>
      <c r="D1051">
        <v>198.71299999999999</v>
      </c>
    </row>
    <row r="1052" spans="1:4" x14ac:dyDescent="0.35">
      <c r="A1052">
        <v>1052</v>
      </c>
      <c r="B1052" s="1">
        <v>45727.827683067102</v>
      </c>
      <c r="C1052" s="1">
        <v>45727.829983032403</v>
      </c>
      <c r="D1052">
        <v>198.71600000000001</v>
      </c>
    </row>
    <row r="1053" spans="1:4" x14ac:dyDescent="0.35">
      <c r="A1053">
        <v>1053</v>
      </c>
      <c r="B1053" s="1">
        <v>45727.893474525503</v>
      </c>
      <c r="C1053" s="1">
        <v>45727.895774536999</v>
      </c>
      <c r="D1053">
        <v>198.721</v>
      </c>
    </row>
    <row r="1054" spans="1:4" x14ac:dyDescent="0.35">
      <c r="A1054">
        <v>1054</v>
      </c>
      <c r="B1054" s="1">
        <v>45727.9592660532</v>
      </c>
      <c r="C1054" s="1">
        <v>45727.961566041697</v>
      </c>
      <c r="D1054">
        <v>198.71899999999999</v>
      </c>
    </row>
    <row r="1055" spans="1:4" x14ac:dyDescent="0.35">
      <c r="A1055">
        <v>1055</v>
      </c>
      <c r="B1055" s="1">
        <v>45728.025057569401</v>
      </c>
      <c r="C1055" s="1">
        <v>45728.027357488398</v>
      </c>
      <c r="D1055">
        <v>198.714</v>
      </c>
    </row>
    <row r="1056" spans="1:4" x14ac:dyDescent="0.35">
      <c r="A1056">
        <v>1056</v>
      </c>
      <c r="B1056" s="1">
        <v>45728.090849074099</v>
      </c>
      <c r="C1056" s="1">
        <v>45728.093148993103</v>
      </c>
      <c r="D1056">
        <v>198.71299999999999</v>
      </c>
    </row>
    <row r="1057" spans="1:4" x14ac:dyDescent="0.35">
      <c r="A1057">
        <v>1057</v>
      </c>
      <c r="B1057" s="1">
        <v>45728.156640567096</v>
      </c>
      <c r="C1057" s="1">
        <v>45728.158940486101</v>
      </c>
      <c r="D1057">
        <v>198.71299999999999</v>
      </c>
    </row>
    <row r="1058" spans="1:4" x14ac:dyDescent="0.35">
      <c r="A1058">
        <v>1058</v>
      </c>
      <c r="B1058" s="1">
        <v>45728.222432083297</v>
      </c>
      <c r="C1058" s="1">
        <v>45728.224732037001</v>
      </c>
      <c r="D1058">
        <v>198.71600000000001</v>
      </c>
    </row>
    <row r="1059" spans="1:4" x14ac:dyDescent="0.35">
      <c r="A1059">
        <v>1059</v>
      </c>
      <c r="B1059" s="1">
        <v>45728.288223588002</v>
      </c>
      <c r="C1059" s="1">
        <v>45728.290523495401</v>
      </c>
      <c r="D1059">
        <v>198.71199999999999</v>
      </c>
    </row>
    <row r="1060" spans="1:4" x14ac:dyDescent="0.35">
      <c r="A1060">
        <v>1060</v>
      </c>
      <c r="B1060" s="1">
        <v>45728.354015069403</v>
      </c>
      <c r="C1060" s="1">
        <v>45728.356314999997</v>
      </c>
      <c r="D1060">
        <v>198.714</v>
      </c>
    </row>
    <row r="1061" spans="1:4" x14ac:dyDescent="0.35">
      <c r="A1061">
        <v>1061</v>
      </c>
      <c r="B1061" s="1">
        <v>45728.419806562502</v>
      </c>
      <c r="C1061" s="1">
        <v>45728.422106539401</v>
      </c>
      <c r="D1061">
        <v>198.71799999999999</v>
      </c>
    </row>
    <row r="1062" spans="1:4" x14ac:dyDescent="0.35">
      <c r="A1062">
        <v>1062</v>
      </c>
      <c r="B1062" s="1">
        <v>45728.485598067098</v>
      </c>
      <c r="C1062" s="1">
        <v>45728.487898032399</v>
      </c>
      <c r="D1062">
        <v>198.71700000000001</v>
      </c>
    </row>
    <row r="1063" spans="1:4" x14ac:dyDescent="0.35">
      <c r="A1063">
        <v>1063</v>
      </c>
      <c r="B1063" s="1">
        <v>45728.551389571803</v>
      </c>
      <c r="C1063" s="1">
        <v>45728.553689537002</v>
      </c>
      <c r="D1063">
        <v>198.71700000000001</v>
      </c>
    </row>
    <row r="1064" spans="1:4" x14ac:dyDescent="0.35">
      <c r="A1064">
        <v>1064</v>
      </c>
      <c r="B1064" s="1">
        <v>45728.617181087997</v>
      </c>
      <c r="C1064" s="1">
        <v>45728.619481018497</v>
      </c>
      <c r="D1064">
        <v>198.714</v>
      </c>
    </row>
    <row r="1065" spans="1:4" x14ac:dyDescent="0.35">
      <c r="A1065">
        <v>1065</v>
      </c>
      <c r="B1065" s="1">
        <v>45728.682972581002</v>
      </c>
      <c r="C1065" s="1">
        <v>45728.685272511597</v>
      </c>
      <c r="D1065">
        <v>198.71299999999999</v>
      </c>
    </row>
    <row r="1066" spans="1:4" x14ac:dyDescent="0.35">
      <c r="A1066">
        <v>1066</v>
      </c>
      <c r="B1066" s="1">
        <v>45728.748764097203</v>
      </c>
      <c r="C1066" s="1">
        <v>45728.751064050899</v>
      </c>
      <c r="D1066">
        <v>198.71600000000001</v>
      </c>
    </row>
    <row r="1067" spans="1:4" x14ac:dyDescent="0.35">
      <c r="A1067">
        <v>1067</v>
      </c>
      <c r="B1067" s="1">
        <v>45728.814555555597</v>
      </c>
      <c r="C1067" s="1">
        <v>45728.8168555671</v>
      </c>
      <c r="D1067">
        <v>198.721</v>
      </c>
    </row>
    <row r="1068" spans="1:4" x14ac:dyDescent="0.35">
      <c r="A1068">
        <v>1068</v>
      </c>
      <c r="B1068" s="1">
        <v>45728.880347118102</v>
      </c>
      <c r="C1068" s="1">
        <v>45728.882647013903</v>
      </c>
      <c r="D1068">
        <v>198.71199999999999</v>
      </c>
    </row>
    <row r="1069" spans="1:4" x14ac:dyDescent="0.35">
      <c r="A1069">
        <v>1069</v>
      </c>
      <c r="B1069" s="1">
        <v>45728.9461386111</v>
      </c>
      <c r="C1069" s="1">
        <v>45728.948438530097</v>
      </c>
      <c r="D1069">
        <v>198.71199999999999</v>
      </c>
    </row>
    <row r="1070" spans="1:4" x14ac:dyDescent="0.35">
      <c r="A1070">
        <v>1070</v>
      </c>
      <c r="B1070" s="1">
        <v>45729.0119301042</v>
      </c>
      <c r="C1070" s="1">
        <v>45729.014230069399</v>
      </c>
      <c r="D1070">
        <v>198.71600000000001</v>
      </c>
    </row>
    <row r="1071" spans="1:4" x14ac:dyDescent="0.35">
      <c r="A1071">
        <v>1071</v>
      </c>
      <c r="B1071" s="1">
        <v>45729.077721574104</v>
      </c>
      <c r="C1071" s="1">
        <v>45729.080021574096</v>
      </c>
      <c r="D1071">
        <v>198.72</v>
      </c>
    </row>
    <row r="1072" spans="1:4" x14ac:dyDescent="0.35">
      <c r="A1072">
        <v>1072</v>
      </c>
      <c r="B1072" s="1">
        <v>45729.143513101902</v>
      </c>
      <c r="C1072" s="1">
        <v>45729.145813020798</v>
      </c>
      <c r="D1072">
        <v>198.71299999999999</v>
      </c>
    </row>
    <row r="1073" spans="1:4" x14ac:dyDescent="0.35">
      <c r="A1073">
        <v>1073</v>
      </c>
      <c r="B1073" s="1">
        <v>45729.209304571799</v>
      </c>
      <c r="C1073" s="1">
        <v>45729.211604571799</v>
      </c>
      <c r="D1073">
        <v>198.721</v>
      </c>
    </row>
    <row r="1074" spans="1:4" x14ac:dyDescent="0.35">
      <c r="A1074">
        <v>1074</v>
      </c>
      <c r="B1074" s="1">
        <v>45729.275096122699</v>
      </c>
      <c r="C1074" s="1">
        <v>45729.277396064797</v>
      </c>
      <c r="D1074">
        <v>198.715</v>
      </c>
    </row>
    <row r="1075" spans="1:4" x14ac:dyDescent="0.35">
      <c r="A1075">
        <v>1075</v>
      </c>
      <c r="B1075" s="1">
        <v>45729.340887627302</v>
      </c>
      <c r="C1075" s="1">
        <v>45729.3431875694</v>
      </c>
      <c r="D1075">
        <v>198.715</v>
      </c>
    </row>
    <row r="1076" spans="1:4" x14ac:dyDescent="0.35">
      <c r="A1076">
        <v>1076</v>
      </c>
      <c r="B1076" s="1">
        <v>45729.406679131898</v>
      </c>
      <c r="C1076" s="1">
        <v>45729.4089790625</v>
      </c>
      <c r="D1076">
        <v>198.715</v>
      </c>
    </row>
    <row r="1077" spans="1:4" x14ac:dyDescent="0.35">
      <c r="A1077">
        <v>1077</v>
      </c>
      <c r="B1077" s="1">
        <v>45729.472470624998</v>
      </c>
      <c r="C1077" s="1">
        <v>45729.474770567103</v>
      </c>
      <c r="D1077">
        <v>198.715</v>
      </c>
    </row>
    <row r="1078" spans="1:4" x14ac:dyDescent="0.35">
      <c r="A1078">
        <v>1078</v>
      </c>
      <c r="B1078" s="1">
        <v>45729.538262129601</v>
      </c>
      <c r="C1078" s="1">
        <v>45729.540562071801</v>
      </c>
      <c r="D1078">
        <v>198.715</v>
      </c>
    </row>
    <row r="1079" spans="1:4" x14ac:dyDescent="0.35">
      <c r="A1079">
        <v>1079</v>
      </c>
      <c r="B1079" s="1">
        <v>45729.604053622701</v>
      </c>
      <c r="C1079" s="1">
        <v>45729.606353576397</v>
      </c>
      <c r="D1079">
        <v>198.71600000000001</v>
      </c>
    </row>
    <row r="1080" spans="1:4" x14ac:dyDescent="0.35">
      <c r="A1080">
        <v>1080</v>
      </c>
      <c r="B1080" s="1">
        <v>45729.669845127297</v>
      </c>
      <c r="C1080" s="1">
        <v>45729.672145046301</v>
      </c>
      <c r="D1080">
        <v>198.714</v>
      </c>
    </row>
    <row r="1081" spans="1:4" x14ac:dyDescent="0.35">
      <c r="A1081">
        <v>1081</v>
      </c>
      <c r="B1081" s="1">
        <v>45729.735636643498</v>
      </c>
      <c r="C1081" s="1">
        <v>45729.737936597201</v>
      </c>
      <c r="D1081">
        <v>198.71600000000001</v>
      </c>
    </row>
    <row r="1082" spans="1:4" x14ac:dyDescent="0.35">
      <c r="A1082">
        <v>1082</v>
      </c>
      <c r="B1082" s="1">
        <v>45729.801428113402</v>
      </c>
      <c r="C1082" s="1">
        <v>45729.803728043997</v>
      </c>
      <c r="D1082">
        <v>198.714</v>
      </c>
    </row>
    <row r="1083" spans="1:4" x14ac:dyDescent="0.35">
      <c r="A1083">
        <v>1083</v>
      </c>
      <c r="B1083" s="1">
        <v>45729.867219641201</v>
      </c>
      <c r="C1083" s="1">
        <v>45729.8695195486</v>
      </c>
      <c r="D1083">
        <v>198.71199999999999</v>
      </c>
    </row>
    <row r="1084" spans="1:4" x14ac:dyDescent="0.35">
      <c r="A1084">
        <v>1084</v>
      </c>
      <c r="B1084" s="1">
        <v>45729.933011145797</v>
      </c>
      <c r="C1084" s="1">
        <v>45729.9353110995</v>
      </c>
      <c r="D1084">
        <v>198.71600000000001</v>
      </c>
    </row>
    <row r="1085" spans="1:4" x14ac:dyDescent="0.35">
      <c r="A1085">
        <v>1085</v>
      </c>
      <c r="B1085" s="1">
        <v>45729.998802604197</v>
      </c>
      <c r="C1085" s="1">
        <v>45730.001102604198</v>
      </c>
      <c r="D1085">
        <v>198.72</v>
      </c>
    </row>
    <row r="1086" spans="1:4" x14ac:dyDescent="0.35">
      <c r="A1086">
        <v>1086</v>
      </c>
      <c r="B1086" s="1">
        <v>45730.0645941435</v>
      </c>
      <c r="C1086" s="1">
        <v>45730.066894050899</v>
      </c>
      <c r="D1086">
        <v>198.71199999999999</v>
      </c>
    </row>
    <row r="1087" spans="1:4" x14ac:dyDescent="0.35">
      <c r="A1087">
        <v>1087</v>
      </c>
      <c r="B1087" s="1">
        <v>45730.130385648103</v>
      </c>
      <c r="C1087" s="1">
        <v>45730.132685555604</v>
      </c>
      <c r="D1087">
        <v>198.71199999999999</v>
      </c>
    </row>
    <row r="1088" spans="1:4" x14ac:dyDescent="0.35">
      <c r="A1088">
        <v>1088</v>
      </c>
      <c r="B1088" s="1">
        <v>45730.196177141202</v>
      </c>
      <c r="C1088" s="1">
        <v>45730.198477060199</v>
      </c>
      <c r="D1088">
        <v>198.71299999999999</v>
      </c>
    </row>
    <row r="1089" spans="1:4" x14ac:dyDescent="0.35">
      <c r="A1089">
        <v>1089</v>
      </c>
      <c r="B1089" s="1">
        <v>45730.261968611099</v>
      </c>
      <c r="C1089" s="1">
        <v>45730.264268553197</v>
      </c>
      <c r="D1089">
        <v>198.71600000000001</v>
      </c>
    </row>
    <row r="1090" spans="1:4" x14ac:dyDescent="0.35">
      <c r="A1090">
        <v>1090</v>
      </c>
      <c r="B1090" s="1">
        <v>45730.327760138898</v>
      </c>
      <c r="C1090" s="1">
        <v>45730.330060104199</v>
      </c>
      <c r="D1090">
        <v>198.71700000000001</v>
      </c>
    </row>
    <row r="1091" spans="1:4" x14ac:dyDescent="0.35">
      <c r="A1091">
        <v>1091</v>
      </c>
      <c r="B1091" s="1">
        <v>45730.393551666697</v>
      </c>
      <c r="C1091" s="1">
        <v>45730.395851608802</v>
      </c>
      <c r="D1091">
        <v>198.715</v>
      </c>
    </row>
    <row r="1092" spans="1:4" x14ac:dyDescent="0.35">
      <c r="A1092">
        <v>1092</v>
      </c>
      <c r="B1092" s="1">
        <v>45730.459343159702</v>
      </c>
      <c r="C1092" s="1">
        <v>45730.461643113398</v>
      </c>
      <c r="D1092">
        <v>198.715</v>
      </c>
    </row>
    <row r="1093" spans="1:4" x14ac:dyDescent="0.35">
      <c r="A1093">
        <v>1093</v>
      </c>
      <c r="B1093" s="1">
        <v>45730.5251346644</v>
      </c>
      <c r="C1093" s="1">
        <v>45730.527434618103</v>
      </c>
      <c r="D1093">
        <v>198.71600000000001</v>
      </c>
    </row>
    <row r="1094" spans="1:4" x14ac:dyDescent="0.35">
      <c r="A1094">
        <v>1094</v>
      </c>
      <c r="B1094" s="1">
        <v>45730.590926169003</v>
      </c>
      <c r="C1094" s="1">
        <v>45730.593226111101</v>
      </c>
      <c r="D1094">
        <v>198.715</v>
      </c>
    </row>
    <row r="1095" spans="1:4" x14ac:dyDescent="0.35">
      <c r="A1095">
        <v>1095</v>
      </c>
      <c r="B1095" s="1">
        <v>45730.656717650498</v>
      </c>
      <c r="C1095" s="1">
        <v>45730.659017592603</v>
      </c>
      <c r="D1095">
        <v>198.714</v>
      </c>
    </row>
    <row r="1096" spans="1:4" x14ac:dyDescent="0.35">
      <c r="A1096">
        <v>1096</v>
      </c>
      <c r="B1096" s="1">
        <v>45730.722509131898</v>
      </c>
      <c r="C1096" s="1">
        <v>45730.724809131898</v>
      </c>
      <c r="D1096">
        <v>198.71899999999999</v>
      </c>
    </row>
    <row r="1097" spans="1:4" x14ac:dyDescent="0.35">
      <c r="A1097">
        <v>1097</v>
      </c>
      <c r="B1097" s="1">
        <v>45730.788300659697</v>
      </c>
      <c r="C1097" s="1">
        <v>45730.790600590299</v>
      </c>
      <c r="D1097">
        <v>198.71299999999999</v>
      </c>
    </row>
    <row r="1098" spans="1:4" x14ac:dyDescent="0.35">
      <c r="A1098">
        <v>1098</v>
      </c>
      <c r="B1098" s="1">
        <v>45730.854092187503</v>
      </c>
      <c r="C1098" s="1">
        <v>45730.856392129601</v>
      </c>
      <c r="D1098">
        <v>198.715</v>
      </c>
    </row>
    <row r="1099" spans="1:4" x14ac:dyDescent="0.35">
      <c r="A1099">
        <v>1099</v>
      </c>
      <c r="B1099" s="1">
        <v>45730.919883634298</v>
      </c>
      <c r="C1099" s="1">
        <v>45730.922183634299</v>
      </c>
      <c r="D1099">
        <v>198.72</v>
      </c>
    </row>
    <row r="1100" spans="1:4" x14ac:dyDescent="0.35">
      <c r="A1100">
        <v>1100</v>
      </c>
      <c r="B1100" s="1">
        <v>45730.985675162003</v>
      </c>
      <c r="C1100" s="1">
        <v>45730.987975138902</v>
      </c>
      <c r="D1100">
        <v>198.71799999999999</v>
      </c>
    </row>
    <row r="1101" spans="1:4" x14ac:dyDescent="0.35">
      <c r="A1101">
        <v>1101</v>
      </c>
      <c r="B1101" s="1">
        <v>45731.051466701399</v>
      </c>
      <c r="C1101" s="1">
        <v>45731.053766585697</v>
      </c>
      <c r="D1101">
        <v>198.71100000000001</v>
      </c>
    </row>
    <row r="1102" spans="1:4" x14ac:dyDescent="0.35">
      <c r="A1102">
        <v>1102</v>
      </c>
      <c r="B1102" s="1">
        <v>45731.117258182901</v>
      </c>
      <c r="C1102" s="1">
        <v>45731.1195580903</v>
      </c>
      <c r="D1102">
        <v>198.71199999999999</v>
      </c>
    </row>
    <row r="1103" spans="1:4" x14ac:dyDescent="0.35">
      <c r="A1103">
        <v>1103</v>
      </c>
      <c r="B1103" s="1">
        <v>45731.183049699102</v>
      </c>
      <c r="C1103" s="1">
        <v>45731.185349594904</v>
      </c>
      <c r="D1103">
        <v>198.71100000000001</v>
      </c>
    </row>
    <row r="1104" spans="1:4" x14ac:dyDescent="0.35">
      <c r="A1104">
        <v>1104</v>
      </c>
      <c r="B1104" s="1">
        <v>45731.248841145803</v>
      </c>
      <c r="C1104" s="1">
        <v>45731.251141088003</v>
      </c>
      <c r="D1104">
        <v>198.715</v>
      </c>
    </row>
    <row r="1105" spans="1:4" x14ac:dyDescent="0.35">
      <c r="A1105">
        <v>1105</v>
      </c>
      <c r="B1105" s="1">
        <v>45731.314632696798</v>
      </c>
      <c r="C1105" s="1">
        <v>45731.316932638903</v>
      </c>
      <c r="D1105">
        <v>198.715</v>
      </c>
    </row>
    <row r="1106" spans="1:4" x14ac:dyDescent="0.35">
      <c r="A1106">
        <v>1106</v>
      </c>
      <c r="B1106" s="1">
        <v>45731.380424201401</v>
      </c>
      <c r="C1106" s="1">
        <v>45731.382724131901</v>
      </c>
      <c r="D1106">
        <v>198.714</v>
      </c>
    </row>
    <row r="1107" spans="1:4" x14ac:dyDescent="0.35">
      <c r="A1107">
        <v>1107</v>
      </c>
      <c r="B1107" s="1">
        <v>45731.446215705997</v>
      </c>
      <c r="C1107" s="1">
        <v>45731.448515636599</v>
      </c>
      <c r="D1107">
        <v>198.715</v>
      </c>
    </row>
    <row r="1108" spans="1:4" x14ac:dyDescent="0.35">
      <c r="A1108">
        <v>1108</v>
      </c>
      <c r="B1108" s="1">
        <v>45731.512007210702</v>
      </c>
      <c r="C1108" s="1">
        <v>45731.514307141202</v>
      </c>
      <c r="D1108">
        <v>198.715</v>
      </c>
    </row>
    <row r="1109" spans="1:4" x14ac:dyDescent="0.35">
      <c r="A1109">
        <v>1109</v>
      </c>
      <c r="B1109" s="1">
        <v>45731.5777987037</v>
      </c>
      <c r="C1109" s="1">
        <v>45731.580098645798</v>
      </c>
      <c r="D1109">
        <v>198.715</v>
      </c>
    </row>
    <row r="1110" spans="1:4" x14ac:dyDescent="0.35">
      <c r="A1110">
        <v>1110</v>
      </c>
      <c r="B1110" s="1">
        <v>45731.6435901968</v>
      </c>
      <c r="C1110" s="1">
        <v>45731.6458901273</v>
      </c>
      <c r="D1110">
        <v>198.714</v>
      </c>
    </row>
    <row r="1111" spans="1:4" x14ac:dyDescent="0.35">
      <c r="A1111">
        <v>1111</v>
      </c>
      <c r="B1111" s="1">
        <v>45731.709381689798</v>
      </c>
      <c r="C1111" s="1">
        <v>45731.711681608802</v>
      </c>
      <c r="D1111">
        <v>198.71299999999999</v>
      </c>
    </row>
    <row r="1112" spans="1:4" x14ac:dyDescent="0.35">
      <c r="A1112">
        <v>1112</v>
      </c>
      <c r="B1112" s="1">
        <v>45731.775173217597</v>
      </c>
      <c r="C1112" s="1">
        <v>45731.777473125003</v>
      </c>
      <c r="D1112">
        <v>198.71199999999999</v>
      </c>
    </row>
    <row r="1113" spans="1:4" x14ac:dyDescent="0.35">
      <c r="A1113">
        <v>1113</v>
      </c>
      <c r="B1113" s="1">
        <v>45731.8409647222</v>
      </c>
      <c r="C1113" s="1">
        <v>45731.8432646644</v>
      </c>
      <c r="D1113">
        <v>198.715</v>
      </c>
    </row>
    <row r="1114" spans="1:4" x14ac:dyDescent="0.35">
      <c r="A1114">
        <v>1114</v>
      </c>
      <c r="B1114" s="1">
        <v>45731.906756169003</v>
      </c>
      <c r="C1114" s="1">
        <v>45731.909056169003</v>
      </c>
      <c r="D1114">
        <v>198.72</v>
      </c>
    </row>
    <row r="1115" spans="1:4" x14ac:dyDescent="0.35">
      <c r="A1115">
        <v>1115</v>
      </c>
      <c r="B1115" s="1">
        <v>45731.972547719903</v>
      </c>
      <c r="C1115" s="1">
        <v>45731.974847673599</v>
      </c>
      <c r="D1115">
        <v>198.71600000000001</v>
      </c>
    </row>
    <row r="1116" spans="1:4" x14ac:dyDescent="0.35">
      <c r="A1116">
        <v>1116</v>
      </c>
      <c r="B1116" s="1">
        <v>45732.038339213002</v>
      </c>
      <c r="C1116" s="1">
        <v>45732.040639120401</v>
      </c>
      <c r="D1116">
        <v>198.71199999999999</v>
      </c>
    </row>
    <row r="1117" spans="1:4" x14ac:dyDescent="0.35">
      <c r="A1117">
        <v>1117</v>
      </c>
      <c r="B1117" s="1">
        <v>45732.104130729203</v>
      </c>
      <c r="C1117" s="1">
        <v>45732.106430624997</v>
      </c>
      <c r="D1117">
        <v>198.71100000000001</v>
      </c>
    </row>
    <row r="1118" spans="1:4" x14ac:dyDescent="0.35">
      <c r="A1118">
        <v>1118</v>
      </c>
      <c r="B1118" s="1">
        <v>45732.169922222201</v>
      </c>
      <c r="C1118" s="1">
        <v>45732.1722221296</v>
      </c>
      <c r="D1118">
        <v>198.71100000000001</v>
      </c>
    </row>
    <row r="1119" spans="1:4" x14ac:dyDescent="0.35">
      <c r="A1119">
        <v>1119</v>
      </c>
      <c r="B1119" s="1">
        <v>45732.235713738402</v>
      </c>
      <c r="C1119" s="1">
        <v>45732.238013668997</v>
      </c>
      <c r="D1119">
        <v>198.714</v>
      </c>
    </row>
    <row r="1120" spans="1:4" x14ac:dyDescent="0.35">
      <c r="A1120">
        <v>1120</v>
      </c>
      <c r="B1120" s="1">
        <v>45732.3015052431</v>
      </c>
      <c r="C1120" s="1">
        <v>45732.3038051736</v>
      </c>
      <c r="D1120">
        <v>198.714</v>
      </c>
    </row>
    <row r="1121" spans="1:4" x14ac:dyDescent="0.35">
      <c r="A1121">
        <v>1121</v>
      </c>
      <c r="B1121" s="1">
        <v>45732.367296747703</v>
      </c>
      <c r="C1121" s="1">
        <v>45732.369596678203</v>
      </c>
      <c r="D1121">
        <v>198.714</v>
      </c>
    </row>
    <row r="1122" spans="1:4" x14ac:dyDescent="0.35">
      <c r="A1122">
        <v>1122</v>
      </c>
      <c r="B1122" s="1">
        <v>45732.433088229198</v>
      </c>
      <c r="C1122" s="1">
        <v>45732.435388171303</v>
      </c>
      <c r="D1122">
        <v>198.714</v>
      </c>
    </row>
    <row r="1123" spans="1:4" x14ac:dyDescent="0.35">
      <c r="A1123">
        <v>1123</v>
      </c>
      <c r="B1123" s="1">
        <v>45732.498879733801</v>
      </c>
      <c r="C1123" s="1">
        <v>45732.501179675899</v>
      </c>
      <c r="D1123">
        <v>198.714</v>
      </c>
    </row>
    <row r="1124" spans="1:4" x14ac:dyDescent="0.35">
      <c r="A1124">
        <v>1124</v>
      </c>
      <c r="B1124" s="1">
        <v>45732.564671238397</v>
      </c>
      <c r="C1124" s="1">
        <v>45732.566971180597</v>
      </c>
      <c r="D1124">
        <v>198.715</v>
      </c>
    </row>
    <row r="1125" spans="1:4" x14ac:dyDescent="0.35">
      <c r="A1125">
        <v>1125</v>
      </c>
      <c r="B1125" s="1">
        <v>45732.630462743102</v>
      </c>
      <c r="C1125" s="1">
        <v>45732.632762661997</v>
      </c>
      <c r="D1125">
        <v>198.71299999999999</v>
      </c>
    </row>
    <row r="1126" spans="1:4" x14ac:dyDescent="0.35">
      <c r="A1126">
        <v>1126</v>
      </c>
      <c r="B1126" s="1">
        <v>45732.696254224502</v>
      </c>
      <c r="C1126" s="1">
        <v>45732.698554143499</v>
      </c>
      <c r="D1126">
        <v>198.71299999999999</v>
      </c>
    </row>
    <row r="1127" spans="1:4" x14ac:dyDescent="0.35">
      <c r="A1127">
        <v>1127</v>
      </c>
      <c r="B1127" s="1">
        <v>45732.762045752301</v>
      </c>
      <c r="C1127" s="1">
        <v>45732.7643456597</v>
      </c>
      <c r="D1127">
        <v>198.71100000000001</v>
      </c>
    </row>
    <row r="1128" spans="1:4" x14ac:dyDescent="0.35">
      <c r="A1128">
        <v>1128</v>
      </c>
      <c r="B1128" s="1">
        <v>45732.827837268502</v>
      </c>
      <c r="C1128" s="1">
        <v>45732.830137199096</v>
      </c>
      <c r="D1128">
        <v>198.715</v>
      </c>
    </row>
    <row r="1129" spans="1:4" x14ac:dyDescent="0.35">
      <c r="A1129">
        <v>1129</v>
      </c>
      <c r="B1129" s="1">
        <v>45732.893628715297</v>
      </c>
      <c r="C1129" s="1">
        <v>45732.8959287037</v>
      </c>
      <c r="D1129">
        <v>198.71899999999999</v>
      </c>
    </row>
    <row r="1130" spans="1:4" x14ac:dyDescent="0.35">
      <c r="A1130">
        <v>1130</v>
      </c>
      <c r="B1130" s="1">
        <v>45732.959420243104</v>
      </c>
      <c r="C1130" s="1">
        <v>45732.961720208303</v>
      </c>
      <c r="D1130">
        <v>198.71700000000001</v>
      </c>
    </row>
    <row r="1131" spans="1:4" x14ac:dyDescent="0.35">
      <c r="A1131">
        <v>1131</v>
      </c>
      <c r="B1131" s="1">
        <v>45733.025211759297</v>
      </c>
      <c r="C1131" s="1">
        <v>45733.027511666704</v>
      </c>
      <c r="D1131">
        <v>198.71199999999999</v>
      </c>
    </row>
    <row r="1132" spans="1:4" x14ac:dyDescent="0.35">
      <c r="A1132">
        <v>1132</v>
      </c>
      <c r="B1132" s="1">
        <v>45733.091003275498</v>
      </c>
      <c r="C1132" s="1">
        <v>45733.093303159701</v>
      </c>
      <c r="D1132">
        <v>198.71100000000001</v>
      </c>
    </row>
    <row r="1133" spans="1:4" x14ac:dyDescent="0.35">
      <c r="A1133">
        <v>1133</v>
      </c>
      <c r="B1133" s="1">
        <v>45733.156794756898</v>
      </c>
      <c r="C1133" s="1">
        <v>45733.159094664399</v>
      </c>
      <c r="D1133">
        <v>198.71100000000001</v>
      </c>
    </row>
    <row r="1134" spans="1:4" x14ac:dyDescent="0.35">
      <c r="A1134">
        <v>1134</v>
      </c>
      <c r="B1134" s="1">
        <v>45733.222586273201</v>
      </c>
      <c r="C1134" s="1">
        <v>45733.224886203701</v>
      </c>
      <c r="D1134">
        <v>198.714</v>
      </c>
    </row>
    <row r="1135" spans="1:4" x14ac:dyDescent="0.35">
      <c r="A1135">
        <v>1135</v>
      </c>
      <c r="B1135" s="1">
        <v>45733.288377789402</v>
      </c>
      <c r="C1135" s="1">
        <v>45733.290677662</v>
      </c>
      <c r="D1135">
        <v>198.71</v>
      </c>
    </row>
    <row r="1136" spans="1:4" x14ac:dyDescent="0.35">
      <c r="A1136">
        <v>1136</v>
      </c>
      <c r="B1136" s="1">
        <v>45733.354169270802</v>
      </c>
      <c r="C1136" s="1">
        <v>45733.356469166698</v>
      </c>
      <c r="D1136">
        <v>198.71199999999999</v>
      </c>
    </row>
    <row r="1137" spans="1:4" x14ac:dyDescent="0.35">
      <c r="A1137">
        <v>1137</v>
      </c>
      <c r="B1137" s="1">
        <v>45733.419960763902</v>
      </c>
      <c r="C1137" s="1">
        <v>45733.422260717598</v>
      </c>
      <c r="D1137">
        <v>198.71600000000001</v>
      </c>
    </row>
    <row r="1138" spans="1:4" x14ac:dyDescent="0.35">
      <c r="A1138">
        <v>1138</v>
      </c>
      <c r="B1138" s="1">
        <v>45733.485752268498</v>
      </c>
      <c r="C1138" s="1">
        <v>45733.488052210698</v>
      </c>
      <c r="D1138">
        <v>198.715</v>
      </c>
    </row>
    <row r="1139" spans="1:4" x14ac:dyDescent="0.35">
      <c r="A1139">
        <v>1139</v>
      </c>
      <c r="B1139" s="1">
        <v>45733.551543773101</v>
      </c>
      <c r="C1139" s="1">
        <v>45733.553843715301</v>
      </c>
      <c r="D1139">
        <v>198.715</v>
      </c>
    </row>
    <row r="1140" spans="1:4" x14ac:dyDescent="0.35">
      <c r="A1140">
        <v>1140</v>
      </c>
      <c r="B1140" s="1">
        <v>45733.617335289397</v>
      </c>
      <c r="C1140" s="1">
        <v>45733.619635196803</v>
      </c>
      <c r="D1140">
        <v>198.71199999999999</v>
      </c>
    </row>
    <row r="1141" spans="1:4" x14ac:dyDescent="0.35">
      <c r="A1141">
        <v>1141</v>
      </c>
      <c r="B1141" s="1">
        <v>45733.683126782402</v>
      </c>
      <c r="C1141" s="1">
        <v>45733.685426678203</v>
      </c>
      <c r="D1141">
        <v>198.71100000000001</v>
      </c>
    </row>
    <row r="1142" spans="1:4" x14ac:dyDescent="0.35">
      <c r="A1142">
        <v>1142</v>
      </c>
      <c r="B1142" s="1">
        <v>45733.748918298603</v>
      </c>
      <c r="C1142" s="1">
        <v>45733.751218229198</v>
      </c>
      <c r="D1142">
        <v>198.714</v>
      </c>
    </row>
    <row r="1143" spans="1:4" x14ac:dyDescent="0.35">
      <c r="A1143">
        <v>1143</v>
      </c>
      <c r="B1143" s="1">
        <v>45733.814709745398</v>
      </c>
      <c r="C1143" s="1">
        <v>45733.817009745399</v>
      </c>
      <c r="D1143">
        <v>198.71899999999999</v>
      </c>
    </row>
    <row r="1144" spans="1:4" x14ac:dyDescent="0.35">
      <c r="A1144">
        <v>1144</v>
      </c>
      <c r="B1144" s="1">
        <v>45733.880501307904</v>
      </c>
      <c r="C1144" s="1">
        <v>45733.8828011921</v>
      </c>
      <c r="D1144">
        <v>198.709</v>
      </c>
    </row>
    <row r="1145" spans="1:4" x14ac:dyDescent="0.35">
      <c r="A1145">
        <v>1145</v>
      </c>
      <c r="B1145" s="1">
        <v>45733.946292812499</v>
      </c>
      <c r="C1145" s="1">
        <v>45733.948592696797</v>
      </c>
      <c r="D1145">
        <v>198.71</v>
      </c>
    </row>
    <row r="1146" spans="1:4" x14ac:dyDescent="0.35">
      <c r="A1146">
        <v>1146</v>
      </c>
      <c r="B1146" s="1">
        <v>45734.012084305599</v>
      </c>
      <c r="C1146" s="1">
        <v>45734.014384236099</v>
      </c>
      <c r="D1146">
        <v>198.714</v>
      </c>
    </row>
    <row r="1147" spans="1:4" x14ac:dyDescent="0.35">
      <c r="A1147">
        <v>1147</v>
      </c>
      <c r="B1147" s="1">
        <v>45734.077875775503</v>
      </c>
      <c r="C1147" s="1">
        <v>45734.080175740703</v>
      </c>
      <c r="D1147">
        <v>198.71700000000001</v>
      </c>
    </row>
    <row r="1148" spans="1:4" x14ac:dyDescent="0.35">
      <c r="A1148">
        <v>1148</v>
      </c>
      <c r="B1148" s="1">
        <v>45734.1436673032</v>
      </c>
      <c r="C1148" s="1">
        <v>45734.145967199103</v>
      </c>
      <c r="D1148">
        <v>198.71100000000001</v>
      </c>
    </row>
    <row r="1149" spans="1:4" x14ac:dyDescent="0.35">
      <c r="A1149">
        <v>1149</v>
      </c>
      <c r="B1149" s="1">
        <v>45734.209458773199</v>
      </c>
      <c r="C1149" s="1">
        <v>45734.211758750003</v>
      </c>
      <c r="D1149">
        <v>198.71799999999999</v>
      </c>
    </row>
    <row r="1150" spans="1:4" x14ac:dyDescent="0.35">
      <c r="A1150">
        <v>1150</v>
      </c>
      <c r="B1150" s="1">
        <v>45734.275250324099</v>
      </c>
      <c r="C1150" s="1">
        <v>45734.277550243103</v>
      </c>
      <c r="D1150">
        <v>198.71299999999999</v>
      </c>
    </row>
    <row r="1151" spans="1:4" x14ac:dyDescent="0.35">
      <c r="A1151">
        <v>1151</v>
      </c>
      <c r="B1151" s="1">
        <v>45734.341041828702</v>
      </c>
      <c r="C1151" s="1">
        <v>45734.343341736101</v>
      </c>
      <c r="D1151">
        <v>198.71199999999999</v>
      </c>
    </row>
    <row r="1152" spans="1:4" x14ac:dyDescent="0.35">
      <c r="A1152">
        <v>1152</v>
      </c>
      <c r="B1152" s="1">
        <v>45734.406833333298</v>
      </c>
      <c r="C1152" s="1">
        <v>45734.409133240697</v>
      </c>
      <c r="D1152">
        <v>198.71199999999999</v>
      </c>
    </row>
    <row r="1153" spans="1:4" x14ac:dyDescent="0.35">
      <c r="A1153">
        <v>1153</v>
      </c>
      <c r="B1153" s="1">
        <v>45734.472624826398</v>
      </c>
      <c r="C1153" s="1">
        <v>45734.474924745402</v>
      </c>
      <c r="D1153">
        <v>198.71199999999999</v>
      </c>
    </row>
    <row r="1154" spans="1:4" x14ac:dyDescent="0.35">
      <c r="A1154">
        <v>1154</v>
      </c>
      <c r="B1154" s="1">
        <v>45734.538416331001</v>
      </c>
      <c r="C1154" s="1">
        <v>45734.540716249998</v>
      </c>
      <c r="D1154">
        <v>198.71299999999999</v>
      </c>
    </row>
    <row r="1155" spans="1:4" x14ac:dyDescent="0.35">
      <c r="A1155">
        <v>1155</v>
      </c>
      <c r="B1155" s="1">
        <v>45734.604207824101</v>
      </c>
      <c r="C1155" s="1">
        <v>45734.606507754601</v>
      </c>
      <c r="D1155">
        <v>198.714</v>
      </c>
    </row>
    <row r="1156" spans="1:4" x14ac:dyDescent="0.35">
      <c r="A1156">
        <v>1156</v>
      </c>
      <c r="B1156" s="1">
        <v>45734.669999328697</v>
      </c>
      <c r="C1156" s="1">
        <v>45734.672299224498</v>
      </c>
      <c r="D1156">
        <v>198.71100000000001</v>
      </c>
    </row>
    <row r="1157" spans="1:4" x14ac:dyDescent="0.35">
      <c r="A1157">
        <v>1157</v>
      </c>
      <c r="B1157" s="1">
        <v>45734.735790844898</v>
      </c>
      <c r="C1157" s="1">
        <v>45734.7380907755</v>
      </c>
      <c r="D1157">
        <v>198.714</v>
      </c>
    </row>
    <row r="1158" spans="1:4" x14ac:dyDescent="0.35">
      <c r="A1158">
        <v>1158</v>
      </c>
      <c r="B1158" s="1">
        <v>45734.8015823264</v>
      </c>
      <c r="C1158" s="1">
        <v>45734.803882222201</v>
      </c>
      <c r="D1158">
        <v>198.71100000000001</v>
      </c>
    </row>
    <row r="1159" spans="1:4" x14ac:dyDescent="0.35">
      <c r="A1159">
        <v>1159</v>
      </c>
      <c r="B1159" s="1">
        <v>45734.867373854198</v>
      </c>
      <c r="C1159" s="1">
        <v>45734.869673773203</v>
      </c>
      <c r="D1159">
        <v>198.71299999999999</v>
      </c>
    </row>
    <row r="1160" spans="1:4" x14ac:dyDescent="0.35">
      <c r="A1160">
        <v>1160</v>
      </c>
      <c r="B1160" s="1">
        <v>45734.933165358801</v>
      </c>
      <c r="C1160" s="1">
        <v>45734.935465277798</v>
      </c>
      <c r="D1160">
        <v>198.71299999999999</v>
      </c>
    </row>
    <row r="1161" spans="1:4" x14ac:dyDescent="0.35">
      <c r="A1161">
        <v>1161</v>
      </c>
      <c r="B1161" s="1">
        <v>45734.9989568171</v>
      </c>
      <c r="C1161" s="1">
        <v>45735.001256782401</v>
      </c>
      <c r="D1161">
        <v>198.71700000000001</v>
      </c>
    </row>
    <row r="1162" spans="1:4" x14ac:dyDescent="0.35">
      <c r="A1162">
        <v>1162</v>
      </c>
      <c r="B1162" s="1">
        <v>45735.064748356497</v>
      </c>
      <c r="C1162" s="1">
        <v>45735.067048229197</v>
      </c>
      <c r="D1162">
        <v>198.709</v>
      </c>
    </row>
    <row r="1163" spans="1:4" x14ac:dyDescent="0.35">
      <c r="A1163">
        <v>1163</v>
      </c>
      <c r="B1163" s="1">
        <v>45735.1305398611</v>
      </c>
      <c r="C1163" s="1">
        <v>45735.1328397338</v>
      </c>
      <c r="D1163">
        <v>198.709</v>
      </c>
    </row>
    <row r="1164" spans="1:4" x14ac:dyDescent="0.35">
      <c r="A1164">
        <v>1164</v>
      </c>
      <c r="B1164" s="1">
        <v>45735.196331342602</v>
      </c>
      <c r="C1164" s="1">
        <v>45735.198631238403</v>
      </c>
      <c r="D1164">
        <v>198.71</v>
      </c>
    </row>
    <row r="1165" spans="1:4" x14ac:dyDescent="0.35">
      <c r="A1165">
        <v>1165</v>
      </c>
      <c r="B1165" s="1">
        <v>45735.262122812499</v>
      </c>
      <c r="C1165" s="1">
        <v>45735.264422731503</v>
      </c>
      <c r="D1165">
        <v>198.71299999999999</v>
      </c>
    </row>
    <row r="1166" spans="1:4" x14ac:dyDescent="0.35">
      <c r="A1166">
        <v>1166</v>
      </c>
      <c r="B1166" s="1">
        <v>45735.327914374997</v>
      </c>
      <c r="C1166" s="1">
        <v>45735.330214282403</v>
      </c>
      <c r="D1166">
        <v>198.71199999999999</v>
      </c>
    </row>
    <row r="1167" spans="1:4" x14ac:dyDescent="0.35">
      <c r="A1167">
        <v>1167</v>
      </c>
      <c r="B1167" s="1">
        <v>45735.3937058796</v>
      </c>
      <c r="C1167" s="1">
        <v>45735.396005786999</v>
      </c>
      <c r="D1167">
        <v>198.71199999999999</v>
      </c>
    </row>
    <row r="1168" spans="1:4" x14ac:dyDescent="0.35">
      <c r="A1168">
        <v>1168</v>
      </c>
      <c r="B1168" s="1">
        <v>45735.4594973727</v>
      </c>
      <c r="C1168" s="1">
        <v>45735.461797291697</v>
      </c>
      <c r="D1168">
        <v>198.71199999999999</v>
      </c>
    </row>
    <row r="1169" spans="1:4" x14ac:dyDescent="0.35">
      <c r="A1169">
        <v>1169</v>
      </c>
      <c r="B1169" s="1">
        <v>45735.525288877303</v>
      </c>
      <c r="C1169" s="1">
        <v>45735.5275887963</v>
      </c>
      <c r="D1169">
        <v>198.71199999999999</v>
      </c>
    </row>
    <row r="1170" spans="1:4" x14ac:dyDescent="0.35">
      <c r="A1170">
        <v>1170</v>
      </c>
      <c r="B1170" s="1">
        <v>45735.591080381899</v>
      </c>
      <c r="C1170" s="1">
        <v>45735.5933802894</v>
      </c>
      <c r="D1170">
        <v>198.71199999999999</v>
      </c>
    </row>
    <row r="1171" spans="1:4" x14ac:dyDescent="0.35">
      <c r="A1171">
        <v>1171</v>
      </c>
      <c r="B1171" s="1">
        <v>45735.656871863401</v>
      </c>
      <c r="C1171" s="1">
        <v>45735.659171759296</v>
      </c>
      <c r="D1171">
        <v>198.71100000000001</v>
      </c>
    </row>
    <row r="1172" spans="1:4" x14ac:dyDescent="0.35">
      <c r="A1172">
        <v>1172</v>
      </c>
      <c r="B1172" s="1">
        <v>45735.722663344903</v>
      </c>
      <c r="C1172" s="1">
        <v>45735.724963310196</v>
      </c>
      <c r="D1172">
        <v>198.71600000000001</v>
      </c>
    </row>
    <row r="1173" spans="1:4" x14ac:dyDescent="0.35">
      <c r="A1173">
        <v>1173</v>
      </c>
      <c r="B1173" s="1">
        <v>45735.788454872702</v>
      </c>
      <c r="C1173" s="1">
        <v>45735.790754756898</v>
      </c>
      <c r="D1173">
        <v>198.71</v>
      </c>
    </row>
    <row r="1174" spans="1:4" x14ac:dyDescent="0.35">
      <c r="A1174">
        <v>1174</v>
      </c>
      <c r="B1174" s="1">
        <v>45735.8542464005</v>
      </c>
      <c r="C1174" s="1">
        <v>45735.856546307899</v>
      </c>
      <c r="D1174">
        <v>198.71199999999999</v>
      </c>
    </row>
    <row r="1175" spans="1:4" x14ac:dyDescent="0.35">
      <c r="A1175">
        <v>1175</v>
      </c>
      <c r="B1175" s="1">
        <v>45735.920037847201</v>
      </c>
      <c r="C1175" s="1">
        <v>45735.922337812503</v>
      </c>
      <c r="D1175">
        <v>198.71700000000001</v>
      </c>
    </row>
    <row r="1176" spans="1:4" x14ac:dyDescent="0.35">
      <c r="A1176">
        <v>1176</v>
      </c>
      <c r="B1176" s="1">
        <v>45735.985829375</v>
      </c>
      <c r="C1176" s="1">
        <v>45735.988129317098</v>
      </c>
      <c r="D1176">
        <v>198.715</v>
      </c>
    </row>
    <row r="1177" spans="1:4" x14ac:dyDescent="0.35">
      <c r="A1177">
        <v>1177</v>
      </c>
      <c r="B1177" s="1">
        <v>45736.051620914397</v>
      </c>
      <c r="C1177" s="1">
        <v>45736.053920763901</v>
      </c>
      <c r="D1177">
        <v>198.70699999999999</v>
      </c>
    </row>
    <row r="1178" spans="1:4" x14ac:dyDescent="0.35">
      <c r="A1178">
        <v>1178</v>
      </c>
      <c r="B1178" s="1">
        <v>45736.117412407402</v>
      </c>
      <c r="C1178" s="1">
        <v>45736.119712268497</v>
      </c>
      <c r="D1178">
        <v>198.708</v>
      </c>
    </row>
    <row r="1179" spans="1:4" x14ac:dyDescent="0.35">
      <c r="A1179">
        <v>1179</v>
      </c>
      <c r="B1179" s="1">
        <v>45736.183203911998</v>
      </c>
      <c r="C1179" s="1">
        <v>45736.185503761597</v>
      </c>
      <c r="D1179">
        <v>198.70699999999999</v>
      </c>
    </row>
    <row r="1180" spans="1:4" x14ac:dyDescent="0.35">
      <c r="A1180">
        <v>1180</v>
      </c>
      <c r="B1180" s="1">
        <v>45736.248995358801</v>
      </c>
      <c r="C1180" s="1">
        <v>45736.2512952662</v>
      </c>
      <c r="D1180">
        <v>198.71199999999999</v>
      </c>
    </row>
    <row r="1181" spans="1:4" x14ac:dyDescent="0.35">
      <c r="A1181">
        <v>1181</v>
      </c>
      <c r="B1181" s="1">
        <v>45736.314786921299</v>
      </c>
      <c r="C1181" s="1">
        <v>45736.3170868171</v>
      </c>
      <c r="D1181">
        <v>198.71100000000001</v>
      </c>
    </row>
    <row r="1182" spans="1:4" x14ac:dyDescent="0.35">
      <c r="A1182">
        <v>1182</v>
      </c>
      <c r="B1182" s="1">
        <v>45736.380578414399</v>
      </c>
      <c r="C1182" s="1">
        <v>45736.3828783102</v>
      </c>
      <c r="D1182">
        <v>198.71100000000001</v>
      </c>
    </row>
    <row r="1183" spans="1:4" x14ac:dyDescent="0.35">
      <c r="A1183">
        <v>1183</v>
      </c>
      <c r="B1183" s="1">
        <v>45736.446369919002</v>
      </c>
      <c r="C1183" s="1">
        <v>45736.448669814803</v>
      </c>
      <c r="D1183">
        <v>198.71100000000001</v>
      </c>
    </row>
    <row r="1184" spans="1:4" x14ac:dyDescent="0.35">
      <c r="A1184">
        <v>1184</v>
      </c>
      <c r="B1184" s="1">
        <v>45736.512161423598</v>
      </c>
      <c r="C1184" s="1">
        <v>45736.514461319399</v>
      </c>
      <c r="D1184">
        <v>198.71100000000001</v>
      </c>
    </row>
    <row r="1185" spans="1:4" x14ac:dyDescent="0.35">
      <c r="A1185">
        <v>1185</v>
      </c>
      <c r="B1185" s="1">
        <v>45736.577952928201</v>
      </c>
      <c r="C1185" s="1">
        <v>45736.580252824097</v>
      </c>
      <c r="D1185">
        <v>198.71100000000001</v>
      </c>
    </row>
    <row r="1186" spans="1:4" x14ac:dyDescent="0.35">
      <c r="A1186">
        <v>1186</v>
      </c>
      <c r="B1186" s="1">
        <v>45736.643744409703</v>
      </c>
      <c r="C1186" s="1">
        <v>45736.646044294001</v>
      </c>
      <c r="D1186">
        <v>198.71</v>
      </c>
    </row>
    <row r="1187" spans="1:4" x14ac:dyDescent="0.35">
      <c r="A1187">
        <v>1187</v>
      </c>
      <c r="B1187" s="1">
        <v>45736.7095359144</v>
      </c>
      <c r="C1187" s="1">
        <v>45736.711835786999</v>
      </c>
      <c r="D1187">
        <v>198.709</v>
      </c>
    </row>
    <row r="1188" spans="1:4" x14ac:dyDescent="0.35">
      <c r="A1188">
        <v>1188</v>
      </c>
      <c r="B1188" s="1">
        <v>45736.775327442097</v>
      </c>
      <c r="C1188" s="1">
        <v>45736.7776273032</v>
      </c>
      <c r="D1188">
        <v>198.708</v>
      </c>
    </row>
    <row r="1189" spans="1:4" x14ac:dyDescent="0.35">
      <c r="A1189">
        <v>1189</v>
      </c>
      <c r="B1189" s="1">
        <v>45736.841118946802</v>
      </c>
      <c r="C1189" s="1">
        <v>45736.843418842604</v>
      </c>
      <c r="D1189">
        <v>198.71100000000001</v>
      </c>
    </row>
    <row r="1190" spans="1:4" x14ac:dyDescent="0.35">
      <c r="A1190">
        <v>1190</v>
      </c>
      <c r="B1190" s="1">
        <v>45736.906910393503</v>
      </c>
      <c r="C1190" s="1">
        <v>45736.909210347199</v>
      </c>
      <c r="D1190">
        <v>198.71600000000001</v>
      </c>
    </row>
    <row r="1191" spans="1:4" x14ac:dyDescent="0.35">
      <c r="A1191">
        <v>1191</v>
      </c>
      <c r="B1191" s="1">
        <v>45736.9727019329</v>
      </c>
      <c r="C1191" s="1">
        <v>45736.975001851897</v>
      </c>
      <c r="D1191">
        <v>198.71299999999999</v>
      </c>
    </row>
    <row r="1192" spans="1:4" x14ac:dyDescent="0.35">
      <c r="A1192">
        <v>1192</v>
      </c>
      <c r="B1192" s="1">
        <v>45737.038493425898</v>
      </c>
      <c r="C1192" s="1">
        <v>45737.040793298598</v>
      </c>
      <c r="D1192">
        <v>198.709</v>
      </c>
    </row>
    <row r="1193" spans="1:4" x14ac:dyDescent="0.35">
      <c r="A1193">
        <v>1193</v>
      </c>
      <c r="B1193" s="1">
        <v>45737.104284953697</v>
      </c>
      <c r="C1193" s="1">
        <v>45737.106584803201</v>
      </c>
      <c r="D1193">
        <v>198.70699999999999</v>
      </c>
    </row>
    <row r="1194" spans="1:4" x14ac:dyDescent="0.35">
      <c r="A1194">
        <v>1194</v>
      </c>
      <c r="B1194" s="1">
        <v>45737.170076446797</v>
      </c>
      <c r="C1194" s="1">
        <v>45737.172376296301</v>
      </c>
      <c r="D1194">
        <v>198.70699999999999</v>
      </c>
    </row>
    <row r="1195" spans="1:4" x14ac:dyDescent="0.35">
      <c r="A1195">
        <v>1195</v>
      </c>
      <c r="B1195" s="1">
        <v>45737.2358679514</v>
      </c>
      <c r="C1195" s="1">
        <v>45737.238167847201</v>
      </c>
      <c r="D1195">
        <v>198.71</v>
      </c>
    </row>
    <row r="1196" spans="1:4" x14ac:dyDescent="0.35">
      <c r="A1196">
        <v>1196</v>
      </c>
      <c r="B1196" s="1">
        <v>45737.301659467601</v>
      </c>
      <c r="C1196" s="1">
        <v>45737.303959351899</v>
      </c>
      <c r="D1196">
        <v>198.71</v>
      </c>
    </row>
    <row r="1197" spans="1:4" x14ac:dyDescent="0.35">
      <c r="A1197">
        <v>1197</v>
      </c>
      <c r="B1197" s="1">
        <v>45737.367450960701</v>
      </c>
      <c r="C1197" s="1">
        <v>45737.369750844897</v>
      </c>
      <c r="D1197">
        <v>198.71</v>
      </c>
    </row>
    <row r="1198" spans="1:4" x14ac:dyDescent="0.35">
      <c r="A1198">
        <v>1198</v>
      </c>
      <c r="B1198" s="1">
        <v>45737.433242453699</v>
      </c>
      <c r="C1198" s="1">
        <v>45737.4355423495</v>
      </c>
      <c r="D1198">
        <v>198.71</v>
      </c>
    </row>
    <row r="1199" spans="1:4" x14ac:dyDescent="0.35">
      <c r="A1199">
        <v>1199</v>
      </c>
      <c r="B1199" s="1">
        <v>45737.499033958302</v>
      </c>
      <c r="C1199" s="1">
        <v>45737.5013338426</v>
      </c>
      <c r="D1199">
        <v>198.71</v>
      </c>
    </row>
    <row r="1200" spans="1:4" x14ac:dyDescent="0.35">
      <c r="A1200">
        <v>1200</v>
      </c>
      <c r="B1200" s="1">
        <v>45737.564825451402</v>
      </c>
      <c r="C1200" s="1">
        <v>45737.567125347203</v>
      </c>
      <c r="D1200">
        <v>198.71100000000001</v>
      </c>
    </row>
    <row r="1201" spans="1:4" x14ac:dyDescent="0.35">
      <c r="A1201">
        <v>1201</v>
      </c>
      <c r="B1201" s="1">
        <v>45737.630616967603</v>
      </c>
      <c r="C1201" s="1">
        <v>45737.632916828697</v>
      </c>
      <c r="D1201">
        <v>198.709</v>
      </c>
    </row>
    <row r="1202" spans="1:4" x14ac:dyDescent="0.35">
      <c r="A1202">
        <v>1202</v>
      </c>
      <c r="B1202" s="1">
        <v>45737.696408449097</v>
      </c>
      <c r="C1202" s="1">
        <v>45737.698708321797</v>
      </c>
      <c r="D1202">
        <v>198.709</v>
      </c>
    </row>
    <row r="1203" spans="1:4" x14ac:dyDescent="0.35">
      <c r="A1203">
        <v>1203</v>
      </c>
      <c r="B1203" s="1">
        <v>45737.762199976904</v>
      </c>
      <c r="C1203" s="1">
        <v>45737.764499837998</v>
      </c>
      <c r="D1203">
        <v>198.70699999999999</v>
      </c>
    </row>
    <row r="1204" spans="1:4" x14ac:dyDescent="0.35">
      <c r="A1204">
        <v>1204</v>
      </c>
      <c r="B1204" s="1">
        <v>45737.827991481499</v>
      </c>
      <c r="C1204" s="1">
        <v>45737.8302913773</v>
      </c>
      <c r="D1204">
        <v>198.71</v>
      </c>
    </row>
    <row r="1205" spans="1:4" x14ac:dyDescent="0.35">
      <c r="A1205">
        <v>1205</v>
      </c>
      <c r="B1205" s="1">
        <v>45737.893782939798</v>
      </c>
      <c r="C1205" s="1">
        <v>45737.896082881998</v>
      </c>
      <c r="D1205">
        <v>198.715</v>
      </c>
    </row>
    <row r="1206" spans="1:4" x14ac:dyDescent="0.35">
      <c r="A1206">
        <v>1206</v>
      </c>
      <c r="B1206" s="1">
        <v>45737.959574467597</v>
      </c>
      <c r="C1206" s="1">
        <v>45737.961874386601</v>
      </c>
      <c r="D1206">
        <v>198.71299999999999</v>
      </c>
    </row>
    <row r="1207" spans="1:4" x14ac:dyDescent="0.35">
      <c r="A1207">
        <v>1207</v>
      </c>
      <c r="B1207" s="1">
        <v>45738.025365983798</v>
      </c>
      <c r="C1207" s="1">
        <v>45738.027665833302</v>
      </c>
      <c r="D1207">
        <v>198.708</v>
      </c>
    </row>
    <row r="1208" spans="1:4" x14ac:dyDescent="0.35">
      <c r="A1208">
        <v>1208</v>
      </c>
      <c r="B1208" s="1">
        <v>45738.091157488401</v>
      </c>
      <c r="C1208" s="1">
        <v>45738.093457338</v>
      </c>
      <c r="D1208">
        <v>198.70699999999999</v>
      </c>
    </row>
    <row r="1209" spans="1:4" x14ac:dyDescent="0.35">
      <c r="A1209">
        <v>1209</v>
      </c>
      <c r="B1209" s="1">
        <v>45738.156948981501</v>
      </c>
      <c r="C1209" s="1">
        <v>45738.159248830998</v>
      </c>
      <c r="D1209">
        <v>198.70699999999999</v>
      </c>
    </row>
    <row r="1210" spans="1:4" x14ac:dyDescent="0.35">
      <c r="A1210">
        <v>1210</v>
      </c>
      <c r="B1210" s="1">
        <v>45738.222740497702</v>
      </c>
      <c r="C1210" s="1">
        <v>45738.225040381898</v>
      </c>
      <c r="D1210">
        <v>198.71</v>
      </c>
    </row>
    <row r="1211" spans="1:4" x14ac:dyDescent="0.35">
      <c r="A1211">
        <v>1211</v>
      </c>
      <c r="B1211" s="1">
        <v>45738.288532002298</v>
      </c>
      <c r="C1211" s="1">
        <v>45738.290831840299</v>
      </c>
      <c r="D1211">
        <v>198.70500000000001</v>
      </c>
    </row>
    <row r="1212" spans="1:4" x14ac:dyDescent="0.35">
      <c r="A1212">
        <v>1212</v>
      </c>
      <c r="B1212" s="1">
        <v>45738.3543234838</v>
      </c>
      <c r="C1212" s="1">
        <v>45738.356623344902</v>
      </c>
      <c r="D1212">
        <v>198.70699999999999</v>
      </c>
    </row>
    <row r="1213" spans="1:4" x14ac:dyDescent="0.35">
      <c r="A1213">
        <v>1213</v>
      </c>
      <c r="B1213" s="1">
        <v>45738.420114988403</v>
      </c>
      <c r="C1213" s="1">
        <v>45738.422414884299</v>
      </c>
      <c r="D1213">
        <v>198.71100000000001</v>
      </c>
    </row>
    <row r="1214" spans="1:4" x14ac:dyDescent="0.35">
      <c r="A1214">
        <v>1214</v>
      </c>
      <c r="B1214" s="1">
        <v>45738.485906493101</v>
      </c>
      <c r="C1214" s="1">
        <v>45738.488206377297</v>
      </c>
      <c r="D1214">
        <v>198.71</v>
      </c>
    </row>
    <row r="1215" spans="1:4" x14ac:dyDescent="0.35">
      <c r="A1215">
        <v>1215</v>
      </c>
      <c r="B1215" s="1">
        <v>45738.551697986099</v>
      </c>
      <c r="C1215" s="1">
        <v>45738.5539978819</v>
      </c>
      <c r="D1215">
        <v>198.71100000000001</v>
      </c>
    </row>
    <row r="1216" spans="1:4" x14ac:dyDescent="0.35">
      <c r="A1216">
        <v>1216</v>
      </c>
      <c r="B1216" s="1">
        <v>45738.6174895023</v>
      </c>
      <c r="C1216" s="1">
        <v>45738.619789363402</v>
      </c>
      <c r="D1216">
        <v>198.708</v>
      </c>
    </row>
    <row r="1217" spans="1:4" x14ac:dyDescent="0.35">
      <c r="A1217">
        <v>1217</v>
      </c>
      <c r="B1217" s="1">
        <v>45738.683280995399</v>
      </c>
      <c r="C1217" s="1">
        <v>45738.685580856501</v>
      </c>
      <c r="D1217">
        <v>198.70699999999999</v>
      </c>
    </row>
    <row r="1218" spans="1:4" x14ac:dyDescent="0.35">
      <c r="A1218">
        <v>1218</v>
      </c>
      <c r="B1218" s="1">
        <v>45738.749072523198</v>
      </c>
      <c r="C1218" s="1">
        <v>45738.751372395804</v>
      </c>
      <c r="D1218">
        <v>198.71</v>
      </c>
    </row>
    <row r="1219" spans="1:4" x14ac:dyDescent="0.35">
      <c r="A1219">
        <v>1219</v>
      </c>
      <c r="B1219" s="1">
        <v>45738.814863969899</v>
      </c>
      <c r="C1219" s="1">
        <v>45738.817163911997</v>
      </c>
      <c r="D1219">
        <v>198.715</v>
      </c>
    </row>
    <row r="1220" spans="1:4" x14ac:dyDescent="0.35">
      <c r="A1220">
        <v>1220</v>
      </c>
      <c r="B1220" s="1">
        <v>45738.880655532397</v>
      </c>
      <c r="C1220" s="1">
        <v>45738.8829553588</v>
      </c>
      <c r="D1220">
        <v>198.70500000000001</v>
      </c>
    </row>
    <row r="1221" spans="1:4" x14ac:dyDescent="0.35">
      <c r="A1221">
        <v>1221</v>
      </c>
      <c r="B1221" s="1">
        <v>45738.946447037</v>
      </c>
      <c r="C1221" s="1">
        <v>45738.948746875001</v>
      </c>
      <c r="D1221">
        <v>198.70599999999999</v>
      </c>
    </row>
    <row r="1222" spans="1:4" x14ac:dyDescent="0.35">
      <c r="A1222">
        <v>1222</v>
      </c>
      <c r="B1222" s="1">
        <v>45739.0122385301</v>
      </c>
      <c r="C1222" s="1">
        <v>45739.0145384028</v>
      </c>
      <c r="D1222">
        <v>198.709</v>
      </c>
    </row>
    <row r="1223" spans="1:4" x14ac:dyDescent="0.35">
      <c r="A1223">
        <v>1223</v>
      </c>
      <c r="B1223" s="1">
        <v>45739.078029988399</v>
      </c>
      <c r="C1223" s="1">
        <v>45739.080329907403</v>
      </c>
      <c r="D1223">
        <v>198.71299999999999</v>
      </c>
    </row>
    <row r="1224" spans="1:4" x14ac:dyDescent="0.35">
      <c r="A1224">
        <v>1224</v>
      </c>
      <c r="B1224" s="1">
        <v>45739.143821527803</v>
      </c>
      <c r="C1224" s="1">
        <v>45739.146121365702</v>
      </c>
      <c r="D1224">
        <v>198.70699999999999</v>
      </c>
    </row>
    <row r="1225" spans="1:4" x14ac:dyDescent="0.35">
      <c r="A1225">
        <v>1225</v>
      </c>
      <c r="B1225" s="1">
        <v>45739.2096129977</v>
      </c>
      <c r="C1225" s="1">
        <v>45739.211912916697</v>
      </c>
      <c r="D1225">
        <v>198.714</v>
      </c>
    </row>
    <row r="1226" spans="1:4" x14ac:dyDescent="0.35">
      <c r="A1226">
        <v>1226</v>
      </c>
      <c r="B1226" s="1">
        <v>45739.275404537002</v>
      </c>
      <c r="C1226" s="1">
        <v>45739.277704409702</v>
      </c>
      <c r="D1226">
        <v>198.709</v>
      </c>
    </row>
    <row r="1227" spans="1:4" x14ac:dyDescent="0.35">
      <c r="A1227">
        <v>1227</v>
      </c>
      <c r="B1227" s="1">
        <v>45739.341196053203</v>
      </c>
      <c r="C1227" s="1">
        <v>45739.3434959144</v>
      </c>
      <c r="D1227">
        <v>198.708</v>
      </c>
    </row>
    <row r="1228" spans="1:4" x14ac:dyDescent="0.35">
      <c r="A1228">
        <v>1228</v>
      </c>
      <c r="B1228" s="1">
        <v>45739.406987546303</v>
      </c>
      <c r="C1228" s="1">
        <v>45739.409287407398</v>
      </c>
      <c r="D1228">
        <v>198.708</v>
      </c>
    </row>
    <row r="1229" spans="1:4" x14ac:dyDescent="0.35">
      <c r="A1229">
        <v>1229</v>
      </c>
      <c r="B1229" s="1">
        <v>45739.472779050899</v>
      </c>
      <c r="C1229" s="1">
        <v>45739.475078912001</v>
      </c>
      <c r="D1229">
        <v>198.708</v>
      </c>
    </row>
    <row r="1230" spans="1:4" x14ac:dyDescent="0.35">
      <c r="A1230">
        <v>1230</v>
      </c>
      <c r="B1230" s="1">
        <v>45739.538570555596</v>
      </c>
      <c r="C1230" s="1">
        <v>45739.540870416698</v>
      </c>
      <c r="D1230">
        <v>198.708</v>
      </c>
    </row>
    <row r="1231" spans="1:4" x14ac:dyDescent="0.35">
      <c r="A1231">
        <v>1231</v>
      </c>
      <c r="B1231" s="1">
        <v>45739.604362048602</v>
      </c>
      <c r="C1231" s="1">
        <v>45739.606661921302</v>
      </c>
      <c r="D1231">
        <v>198.709</v>
      </c>
    </row>
    <row r="1232" spans="1:4" x14ac:dyDescent="0.35">
      <c r="A1232">
        <v>1232</v>
      </c>
      <c r="B1232" s="1">
        <v>45739.670153553197</v>
      </c>
      <c r="C1232" s="1">
        <v>45739.672453391198</v>
      </c>
      <c r="D1232">
        <v>198.70699999999999</v>
      </c>
    </row>
    <row r="1233" spans="1:4" x14ac:dyDescent="0.35">
      <c r="A1233">
        <v>1233</v>
      </c>
      <c r="B1233" s="1">
        <v>45739.735945069398</v>
      </c>
      <c r="C1233" s="1">
        <v>45739.738244942098</v>
      </c>
      <c r="D1233">
        <v>198.709</v>
      </c>
    </row>
    <row r="1234" spans="1:4" x14ac:dyDescent="0.35">
      <c r="A1234">
        <v>1234</v>
      </c>
      <c r="B1234" s="1">
        <v>45739.801736539397</v>
      </c>
      <c r="C1234" s="1">
        <v>45739.804036388901</v>
      </c>
      <c r="D1234">
        <v>198.70699999999999</v>
      </c>
    </row>
    <row r="1235" spans="1:4" x14ac:dyDescent="0.35">
      <c r="A1235">
        <v>1235</v>
      </c>
      <c r="B1235" s="1">
        <v>45739.867528067101</v>
      </c>
      <c r="C1235" s="1">
        <v>45739.869827928203</v>
      </c>
      <c r="D1235">
        <v>198.708</v>
      </c>
    </row>
    <row r="1236" spans="1:4" x14ac:dyDescent="0.35">
      <c r="A1236">
        <v>1236</v>
      </c>
      <c r="B1236" s="1">
        <v>45739.933319571799</v>
      </c>
      <c r="C1236" s="1">
        <v>45739.935619444397</v>
      </c>
      <c r="D1236">
        <v>198.709</v>
      </c>
    </row>
    <row r="1237" spans="1:4" x14ac:dyDescent="0.35">
      <c r="A1237">
        <v>1237</v>
      </c>
      <c r="B1237" s="1">
        <v>45739.999111030098</v>
      </c>
      <c r="C1237" s="1">
        <v>45740.001410949102</v>
      </c>
      <c r="D1237">
        <v>198.71299999999999</v>
      </c>
    </row>
    <row r="1238" spans="1:4" x14ac:dyDescent="0.35">
      <c r="A1238">
        <v>1238</v>
      </c>
      <c r="B1238" s="1">
        <v>45740.0649025694</v>
      </c>
      <c r="C1238" s="1">
        <v>45740.067202395803</v>
      </c>
      <c r="D1238">
        <v>198.70500000000001</v>
      </c>
    </row>
    <row r="1239" spans="1:4" x14ac:dyDescent="0.35">
      <c r="A1239">
        <v>1239</v>
      </c>
      <c r="B1239" s="1">
        <v>45740.130694074098</v>
      </c>
      <c r="C1239" s="1">
        <v>45740.132993900501</v>
      </c>
      <c r="D1239">
        <v>198.70500000000001</v>
      </c>
    </row>
    <row r="1240" spans="1:4" x14ac:dyDescent="0.35">
      <c r="A1240">
        <v>1240</v>
      </c>
      <c r="B1240" s="1">
        <v>45740.196485567103</v>
      </c>
      <c r="C1240" s="1">
        <v>45740.198785405097</v>
      </c>
      <c r="D1240">
        <v>198.70599999999999</v>
      </c>
    </row>
    <row r="1241" spans="1:4" x14ac:dyDescent="0.35">
      <c r="A1241">
        <v>1241</v>
      </c>
      <c r="B1241" s="1">
        <v>45740.262277037</v>
      </c>
      <c r="C1241" s="1">
        <v>45740.264576898102</v>
      </c>
      <c r="D1241">
        <v>198.708</v>
      </c>
    </row>
    <row r="1242" spans="1:4" x14ac:dyDescent="0.35">
      <c r="A1242">
        <v>1242</v>
      </c>
      <c r="B1242" s="1">
        <v>45740.328068588002</v>
      </c>
      <c r="C1242" s="1">
        <v>45740.330368449097</v>
      </c>
      <c r="D1242">
        <v>198.708</v>
      </c>
    </row>
    <row r="1243" spans="1:4" x14ac:dyDescent="0.35">
      <c r="A1243">
        <v>1243</v>
      </c>
      <c r="B1243" s="1">
        <v>45740.393860092598</v>
      </c>
      <c r="C1243" s="1">
        <v>45740.3961599537</v>
      </c>
      <c r="D1243">
        <v>198.708</v>
      </c>
    </row>
    <row r="1244" spans="1:4" x14ac:dyDescent="0.35">
      <c r="A1244">
        <v>1244</v>
      </c>
      <c r="B1244" s="1">
        <v>45740.459651597201</v>
      </c>
      <c r="C1244" s="1">
        <v>45740.461951458303</v>
      </c>
      <c r="D1244">
        <v>198.708</v>
      </c>
    </row>
    <row r="1245" spans="1:4" x14ac:dyDescent="0.35">
      <c r="A1245">
        <v>1245</v>
      </c>
      <c r="B1245" s="1">
        <v>45740.525443090301</v>
      </c>
      <c r="C1245" s="1">
        <v>45740.527742951403</v>
      </c>
      <c r="D1245">
        <v>198.708</v>
      </c>
    </row>
    <row r="1246" spans="1:4" x14ac:dyDescent="0.35">
      <c r="A1246">
        <v>1246</v>
      </c>
      <c r="B1246" s="1">
        <v>45740.591234594896</v>
      </c>
      <c r="C1246" s="1">
        <v>45740.593534455998</v>
      </c>
      <c r="D1246">
        <v>198.708</v>
      </c>
    </row>
    <row r="1247" spans="1:4" x14ac:dyDescent="0.35">
      <c r="A1247">
        <v>1247</v>
      </c>
      <c r="B1247" s="1">
        <v>45740.657026076398</v>
      </c>
      <c r="C1247" s="1">
        <v>45740.659325925903</v>
      </c>
      <c r="D1247">
        <v>198.70699999999999</v>
      </c>
    </row>
    <row r="1248" spans="1:4" x14ac:dyDescent="0.35">
      <c r="A1248">
        <v>1248</v>
      </c>
      <c r="B1248" s="1">
        <v>45740.722817569498</v>
      </c>
      <c r="C1248" s="1">
        <v>45740.725117476897</v>
      </c>
      <c r="D1248">
        <v>198.71199999999999</v>
      </c>
    </row>
    <row r="1249" spans="1:4" x14ac:dyDescent="0.35">
      <c r="A1249">
        <v>1249</v>
      </c>
      <c r="B1249" s="1">
        <v>45740.788609097202</v>
      </c>
      <c r="C1249" s="1">
        <v>45740.790908923598</v>
      </c>
      <c r="D1249">
        <v>198.70599999999999</v>
      </c>
    </row>
    <row r="1250" spans="1:4" x14ac:dyDescent="0.35">
      <c r="A1250">
        <v>1250</v>
      </c>
      <c r="B1250" s="1">
        <v>45740.854400613403</v>
      </c>
      <c r="C1250" s="1">
        <v>45740.856700474498</v>
      </c>
      <c r="D1250">
        <v>198.708</v>
      </c>
    </row>
    <row r="1251" spans="1:4" x14ac:dyDescent="0.35">
      <c r="A1251">
        <v>1251</v>
      </c>
      <c r="B1251" s="1">
        <v>45740.920192060199</v>
      </c>
      <c r="C1251" s="1">
        <v>45740.922491979203</v>
      </c>
      <c r="D1251">
        <v>198.71299999999999</v>
      </c>
    </row>
    <row r="1252" spans="1:4" x14ac:dyDescent="0.35">
      <c r="A1252">
        <v>1252</v>
      </c>
      <c r="B1252" s="1">
        <v>45740.985983587998</v>
      </c>
      <c r="C1252" s="1">
        <v>45740.988283483799</v>
      </c>
      <c r="D1252">
        <v>198.71100000000001</v>
      </c>
    </row>
    <row r="1253" spans="1:4" x14ac:dyDescent="0.35">
      <c r="A1253">
        <v>1253</v>
      </c>
      <c r="B1253" s="1">
        <v>45741.0517751273</v>
      </c>
      <c r="C1253" s="1">
        <v>45741.054074930602</v>
      </c>
      <c r="D1253">
        <v>198.703</v>
      </c>
    </row>
    <row r="1254" spans="1:4" x14ac:dyDescent="0.35">
      <c r="A1254">
        <v>1254</v>
      </c>
      <c r="B1254" s="1">
        <v>45741.1175666204</v>
      </c>
      <c r="C1254" s="1">
        <v>45741.119866435198</v>
      </c>
      <c r="D1254">
        <v>198.70400000000001</v>
      </c>
    </row>
    <row r="1255" spans="1:4" x14ac:dyDescent="0.35">
      <c r="A1255">
        <v>1255</v>
      </c>
      <c r="B1255" s="1">
        <v>45741.183358125003</v>
      </c>
      <c r="C1255" s="1">
        <v>45741.185657928203</v>
      </c>
      <c r="D1255">
        <v>198.703</v>
      </c>
    </row>
    <row r="1256" spans="1:4" x14ac:dyDescent="0.35">
      <c r="A1256">
        <v>1256</v>
      </c>
      <c r="B1256" s="1">
        <v>45741.249149571799</v>
      </c>
      <c r="C1256" s="1">
        <v>45741.251449432901</v>
      </c>
      <c r="D1256">
        <v>198.70699999999999</v>
      </c>
    </row>
    <row r="1257" spans="1:4" x14ac:dyDescent="0.35">
      <c r="A1257">
        <v>1257</v>
      </c>
      <c r="B1257" s="1">
        <v>45741.314941122699</v>
      </c>
      <c r="C1257" s="1">
        <v>45741.317240983801</v>
      </c>
      <c r="D1257">
        <v>198.70699999999999</v>
      </c>
    </row>
    <row r="1258" spans="1:4" x14ac:dyDescent="0.35">
      <c r="A1258">
        <v>1258</v>
      </c>
      <c r="B1258" s="1">
        <v>45741.380732627302</v>
      </c>
      <c r="C1258" s="1">
        <v>45741.383032476901</v>
      </c>
      <c r="D1258">
        <v>198.70699999999999</v>
      </c>
    </row>
    <row r="1259" spans="1:4" x14ac:dyDescent="0.35">
      <c r="A1259">
        <v>1259</v>
      </c>
      <c r="B1259" s="1">
        <v>45741.446524131898</v>
      </c>
      <c r="C1259" s="1">
        <v>45741.448823981496</v>
      </c>
      <c r="D1259">
        <v>198.70699999999999</v>
      </c>
    </row>
    <row r="1260" spans="1:4" x14ac:dyDescent="0.35">
      <c r="A1260">
        <v>1260</v>
      </c>
      <c r="B1260" s="1">
        <v>45741.512315636603</v>
      </c>
      <c r="C1260" s="1">
        <v>45741.5146154861</v>
      </c>
      <c r="D1260">
        <v>198.70699999999999</v>
      </c>
    </row>
    <row r="1261" spans="1:4" x14ac:dyDescent="0.35">
      <c r="A1261">
        <v>1261</v>
      </c>
      <c r="B1261" s="1">
        <v>45741.578107129601</v>
      </c>
      <c r="C1261" s="1">
        <v>45741.580406990703</v>
      </c>
      <c r="D1261">
        <v>198.70699999999999</v>
      </c>
    </row>
    <row r="1262" spans="1:4" x14ac:dyDescent="0.35">
      <c r="A1262">
        <v>1262</v>
      </c>
      <c r="B1262" s="1">
        <v>45741.6438986227</v>
      </c>
      <c r="C1262" s="1">
        <v>45741.646198460701</v>
      </c>
      <c r="D1262">
        <v>198.70599999999999</v>
      </c>
    </row>
    <row r="1263" spans="1:4" x14ac:dyDescent="0.35">
      <c r="A1263">
        <v>1263</v>
      </c>
      <c r="B1263" s="1">
        <v>45741.709690115698</v>
      </c>
      <c r="C1263" s="1">
        <v>45741.711989942101</v>
      </c>
      <c r="D1263">
        <v>198.70500000000001</v>
      </c>
    </row>
    <row r="1264" spans="1:4" x14ac:dyDescent="0.35">
      <c r="A1264">
        <v>1264</v>
      </c>
      <c r="B1264" s="1">
        <v>45741.775481643497</v>
      </c>
      <c r="C1264" s="1">
        <v>45741.777781458302</v>
      </c>
      <c r="D1264">
        <v>198.70400000000001</v>
      </c>
    </row>
    <row r="1265" spans="1:4" x14ac:dyDescent="0.35">
      <c r="A1265">
        <v>1265</v>
      </c>
      <c r="B1265" s="1">
        <v>45741.841273148202</v>
      </c>
      <c r="C1265" s="1">
        <v>45741.843572997699</v>
      </c>
      <c r="D1265">
        <v>198.70699999999999</v>
      </c>
    </row>
    <row r="1266" spans="1:4" x14ac:dyDescent="0.35">
      <c r="A1266">
        <v>1266</v>
      </c>
      <c r="B1266" s="1">
        <v>45741.907064594903</v>
      </c>
      <c r="C1266" s="1">
        <v>45741.9093645139</v>
      </c>
      <c r="D1266">
        <v>198.71199999999999</v>
      </c>
    </row>
    <row r="1267" spans="1:4" x14ac:dyDescent="0.35">
      <c r="A1267">
        <v>1267</v>
      </c>
      <c r="B1267" s="1">
        <v>45741.972856145803</v>
      </c>
      <c r="C1267" s="1">
        <v>45741.975156006898</v>
      </c>
      <c r="D1267">
        <v>198.709</v>
      </c>
    </row>
    <row r="1268" spans="1:4" x14ac:dyDescent="0.35">
      <c r="A1268">
        <v>1268</v>
      </c>
      <c r="B1268" s="1">
        <v>45742.038647638903</v>
      </c>
      <c r="C1268" s="1">
        <v>45742.040947465299</v>
      </c>
      <c r="D1268">
        <v>198.70500000000001</v>
      </c>
    </row>
    <row r="1269" spans="1:4" x14ac:dyDescent="0.35">
      <c r="A1269">
        <v>1269</v>
      </c>
      <c r="B1269" s="1">
        <v>45742.104439155097</v>
      </c>
      <c r="C1269" s="1">
        <v>45742.106738969902</v>
      </c>
      <c r="D1269">
        <v>198.70400000000001</v>
      </c>
    </row>
    <row r="1270" spans="1:4" x14ac:dyDescent="0.35">
      <c r="A1270">
        <v>1270</v>
      </c>
      <c r="B1270" s="1">
        <v>45742.170230648102</v>
      </c>
      <c r="C1270" s="1">
        <v>45742.172530463002</v>
      </c>
      <c r="D1270">
        <v>198.70400000000001</v>
      </c>
    </row>
    <row r="1271" spans="1:4" x14ac:dyDescent="0.35">
      <c r="A1271">
        <v>1271</v>
      </c>
      <c r="B1271" s="1">
        <v>45742.236022164398</v>
      </c>
      <c r="C1271" s="1">
        <v>45742.238322002297</v>
      </c>
      <c r="D1271">
        <v>198.70699999999999</v>
      </c>
    </row>
    <row r="1272" spans="1:4" x14ac:dyDescent="0.35">
      <c r="A1272">
        <v>1272</v>
      </c>
      <c r="B1272" s="1">
        <v>45742.301813669001</v>
      </c>
      <c r="C1272" s="1">
        <v>45742.3041135069</v>
      </c>
      <c r="D1272">
        <v>198.70699999999999</v>
      </c>
    </row>
    <row r="1273" spans="1:4" x14ac:dyDescent="0.35">
      <c r="A1273">
        <v>1273</v>
      </c>
      <c r="B1273" s="1">
        <v>45742.367605161999</v>
      </c>
      <c r="C1273" s="1">
        <v>45742.369905011597</v>
      </c>
      <c r="D1273">
        <v>198.70699999999999</v>
      </c>
    </row>
    <row r="1274" spans="1:4" x14ac:dyDescent="0.35">
      <c r="A1274">
        <v>1274</v>
      </c>
      <c r="B1274" s="1">
        <v>45742.433396655098</v>
      </c>
      <c r="C1274" s="1">
        <v>45742.435696504603</v>
      </c>
      <c r="D1274">
        <v>198.70699999999999</v>
      </c>
    </row>
    <row r="1275" spans="1:4" x14ac:dyDescent="0.35">
      <c r="A1275">
        <v>1275</v>
      </c>
      <c r="B1275" s="1">
        <v>45742.499188159702</v>
      </c>
      <c r="C1275" s="1">
        <v>45742.5014880093</v>
      </c>
      <c r="D1275">
        <v>198.70699999999999</v>
      </c>
    </row>
    <row r="1276" spans="1:4" x14ac:dyDescent="0.35">
      <c r="A1276">
        <v>1276</v>
      </c>
      <c r="B1276" s="1">
        <v>45742.564979664399</v>
      </c>
      <c r="C1276" s="1">
        <v>45742.567279513903</v>
      </c>
      <c r="D1276">
        <v>198.70699999999999</v>
      </c>
    </row>
    <row r="1277" spans="1:4" x14ac:dyDescent="0.35">
      <c r="A1277">
        <v>1277</v>
      </c>
      <c r="B1277" s="1">
        <v>45742.630771169002</v>
      </c>
      <c r="C1277" s="1">
        <v>45742.633070995398</v>
      </c>
      <c r="D1277">
        <v>198.70500000000001</v>
      </c>
    </row>
    <row r="1278" spans="1:4" x14ac:dyDescent="0.35">
      <c r="A1278">
        <v>1278</v>
      </c>
      <c r="B1278" s="1">
        <v>45742.696562650497</v>
      </c>
      <c r="C1278" s="1">
        <v>45742.6988624769</v>
      </c>
      <c r="D1278">
        <v>198.70500000000001</v>
      </c>
    </row>
    <row r="1279" spans="1:4" x14ac:dyDescent="0.35">
      <c r="A1279">
        <v>1279</v>
      </c>
      <c r="B1279" s="1">
        <v>45742.762354178201</v>
      </c>
      <c r="C1279" s="1">
        <v>45742.764653993101</v>
      </c>
      <c r="D1279">
        <v>198.70400000000001</v>
      </c>
    </row>
    <row r="1280" spans="1:4" x14ac:dyDescent="0.35">
      <c r="A1280">
        <v>1280</v>
      </c>
      <c r="B1280" s="1">
        <v>45742.828145682899</v>
      </c>
      <c r="C1280" s="1">
        <v>45742.830445532403</v>
      </c>
      <c r="D1280">
        <v>198.70699999999999</v>
      </c>
    </row>
    <row r="1281" spans="1:4" x14ac:dyDescent="0.35">
      <c r="A1281">
        <v>1281</v>
      </c>
      <c r="B1281" s="1">
        <v>45742.893937141198</v>
      </c>
      <c r="C1281" s="1">
        <v>45742.896237036999</v>
      </c>
      <c r="D1281">
        <v>198.71199999999999</v>
      </c>
    </row>
    <row r="1282" spans="1:4" x14ac:dyDescent="0.35">
      <c r="A1282">
        <v>1282</v>
      </c>
      <c r="B1282" s="1">
        <v>45742.959728692098</v>
      </c>
      <c r="C1282" s="1">
        <v>45742.962028541697</v>
      </c>
      <c r="D1282">
        <v>198.70699999999999</v>
      </c>
    </row>
    <row r="1283" spans="1:4" x14ac:dyDescent="0.35">
      <c r="A1283">
        <v>1283</v>
      </c>
      <c r="B1283" s="1">
        <v>45743.0255201736</v>
      </c>
      <c r="C1283" s="1">
        <v>45743.027820000003</v>
      </c>
      <c r="D1283">
        <v>198.70400000000001</v>
      </c>
    </row>
    <row r="1284" spans="1:4" x14ac:dyDescent="0.35">
      <c r="A1284">
        <v>1284</v>
      </c>
      <c r="B1284" s="1">
        <v>45743.091311689801</v>
      </c>
      <c r="C1284" s="1">
        <v>45743.093611493103</v>
      </c>
      <c r="D1284">
        <v>198.703</v>
      </c>
    </row>
    <row r="1285" spans="1:4" x14ac:dyDescent="0.35">
      <c r="A1285">
        <v>1285</v>
      </c>
      <c r="B1285" s="1">
        <v>45743.157103182901</v>
      </c>
      <c r="C1285" s="1">
        <v>45743.159402997699</v>
      </c>
      <c r="D1285">
        <v>198.70400000000001</v>
      </c>
    </row>
    <row r="1286" spans="1:4" x14ac:dyDescent="0.35">
      <c r="A1286">
        <v>1286</v>
      </c>
      <c r="B1286" s="1">
        <v>45743.222894699102</v>
      </c>
      <c r="C1286" s="1">
        <v>45743.225194537001</v>
      </c>
      <c r="D1286">
        <v>198.70699999999999</v>
      </c>
    </row>
    <row r="1287" spans="1:4" x14ac:dyDescent="0.35">
      <c r="A1287">
        <v>1287</v>
      </c>
      <c r="B1287" s="1">
        <v>45743.288686203698</v>
      </c>
      <c r="C1287" s="1">
        <v>45743.290985995402</v>
      </c>
      <c r="D1287">
        <v>198.702</v>
      </c>
    </row>
    <row r="1288" spans="1:4" x14ac:dyDescent="0.35">
      <c r="A1288">
        <v>1288</v>
      </c>
      <c r="B1288" s="1">
        <v>45743.3544776852</v>
      </c>
      <c r="C1288" s="1">
        <v>45743.356777499997</v>
      </c>
      <c r="D1288">
        <v>198.70400000000001</v>
      </c>
    </row>
    <row r="1289" spans="1:4" x14ac:dyDescent="0.35">
      <c r="A1289">
        <v>1289</v>
      </c>
      <c r="B1289" s="1">
        <v>45743.420269178197</v>
      </c>
      <c r="C1289" s="1">
        <v>45743.422569050897</v>
      </c>
      <c r="D1289">
        <v>198.708</v>
      </c>
    </row>
    <row r="1290" spans="1:4" x14ac:dyDescent="0.35">
      <c r="A1290">
        <v>1290</v>
      </c>
      <c r="B1290" s="1">
        <v>45743.486060682902</v>
      </c>
      <c r="C1290" s="1">
        <v>45743.488360543997</v>
      </c>
      <c r="D1290">
        <v>198.70699999999999</v>
      </c>
    </row>
    <row r="1291" spans="1:4" x14ac:dyDescent="0.35">
      <c r="A1291">
        <v>1291</v>
      </c>
      <c r="B1291" s="1">
        <v>45743.551852187498</v>
      </c>
      <c r="C1291" s="1">
        <v>45743.5541520486</v>
      </c>
      <c r="D1291">
        <v>198.708</v>
      </c>
    </row>
    <row r="1292" spans="1:4" x14ac:dyDescent="0.35">
      <c r="A1292">
        <v>1292</v>
      </c>
      <c r="B1292" s="1">
        <v>45743.617643703699</v>
      </c>
      <c r="C1292" s="1">
        <v>45743.619943530102</v>
      </c>
      <c r="D1292">
        <v>198.70500000000001</v>
      </c>
    </row>
    <row r="1293" spans="1:4" x14ac:dyDescent="0.35">
      <c r="A1293">
        <v>1293</v>
      </c>
      <c r="B1293" s="1">
        <v>45743.683435196799</v>
      </c>
      <c r="C1293" s="1">
        <v>45743.685735011597</v>
      </c>
      <c r="D1293">
        <v>198.70400000000001</v>
      </c>
    </row>
    <row r="1294" spans="1:4" x14ac:dyDescent="0.35">
      <c r="A1294">
        <v>1294</v>
      </c>
      <c r="B1294" s="1">
        <v>45743.749226713</v>
      </c>
      <c r="C1294" s="1">
        <v>45743.751526562497</v>
      </c>
      <c r="D1294">
        <v>198.70699999999999</v>
      </c>
    </row>
    <row r="1295" spans="1:4" x14ac:dyDescent="0.35">
      <c r="A1295">
        <v>1295</v>
      </c>
      <c r="B1295" s="1">
        <v>45743.815018171299</v>
      </c>
      <c r="C1295" s="1">
        <v>45743.817318078698</v>
      </c>
      <c r="D1295">
        <v>198.71199999999999</v>
      </c>
    </row>
    <row r="1296" spans="1:4" x14ac:dyDescent="0.35">
      <c r="A1296">
        <v>1296</v>
      </c>
      <c r="B1296" s="1">
        <v>45743.880809722199</v>
      </c>
      <c r="C1296" s="1">
        <v>45743.883109525501</v>
      </c>
      <c r="D1296">
        <v>198.702</v>
      </c>
    </row>
    <row r="1297" spans="1:4" x14ac:dyDescent="0.35">
      <c r="A1297">
        <v>1297</v>
      </c>
      <c r="B1297" s="1">
        <v>45743.946601226897</v>
      </c>
      <c r="C1297" s="1">
        <v>45743.948901030097</v>
      </c>
      <c r="D1297">
        <v>198.703</v>
      </c>
    </row>
    <row r="1298" spans="1:4" x14ac:dyDescent="0.35">
      <c r="A1298">
        <v>1298</v>
      </c>
      <c r="B1298" s="1">
        <v>45744.012392719902</v>
      </c>
      <c r="C1298" s="1">
        <v>45744.014692557903</v>
      </c>
      <c r="D1298">
        <v>198.70599999999999</v>
      </c>
    </row>
    <row r="1299" spans="1:4" x14ac:dyDescent="0.35">
      <c r="A1299">
        <v>1299</v>
      </c>
      <c r="B1299" s="1">
        <v>45744.078184189799</v>
      </c>
      <c r="C1299" s="1">
        <v>45744.080484074097</v>
      </c>
      <c r="D1299">
        <v>198.71</v>
      </c>
    </row>
    <row r="1300" spans="1:4" x14ac:dyDescent="0.35">
      <c r="A1300">
        <v>1300</v>
      </c>
      <c r="B1300" s="1">
        <v>45744.143975717598</v>
      </c>
      <c r="C1300" s="1">
        <v>45744.146275532403</v>
      </c>
      <c r="D1300">
        <v>198.70400000000001</v>
      </c>
    </row>
    <row r="1301" spans="1:4" x14ac:dyDescent="0.35">
      <c r="A1301">
        <v>1301</v>
      </c>
      <c r="B1301" s="1">
        <v>45744.209767187502</v>
      </c>
      <c r="C1301" s="1">
        <v>45744.212067083303</v>
      </c>
      <c r="D1301">
        <v>198.71100000000001</v>
      </c>
    </row>
    <row r="1302" spans="1:4" x14ac:dyDescent="0.35">
      <c r="A1302">
        <v>1302</v>
      </c>
      <c r="B1302" s="1">
        <v>45744.275558738402</v>
      </c>
      <c r="C1302" s="1">
        <v>45744.277858576403</v>
      </c>
      <c r="D1302">
        <v>198.70599999999999</v>
      </c>
    </row>
    <row r="1303" spans="1:4" x14ac:dyDescent="0.35">
      <c r="A1303">
        <v>1303</v>
      </c>
      <c r="B1303" s="1">
        <v>45744.341350243099</v>
      </c>
      <c r="C1303" s="1">
        <v>45744.343650069401</v>
      </c>
      <c r="D1303">
        <v>198.70500000000001</v>
      </c>
    </row>
    <row r="1304" spans="1:4" x14ac:dyDescent="0.35">
      <c r="A1304">
        <v>1304</v>
      </c>
      <c r="B1304" s="1">
        <v>45744.407141747703</v>
      </c>
      <c r="C1304" s="1">
        <v>45744.409441574098</v>
      </c>
      <c r="D1304">
        <v>198.70500000000001</v>
      </c>
    </row>
    <row r="1305" spans="1:4" x14ac:dyDescent="0.35">
      <c r="A1305">
        <v>1305</v>
      </c>
      <c r="B1305" s="1">
        <v>45744.472933240701</v>
      </c>
      <c r="C1305" s="1">
        <v>45744.475233078701</v>
      </c>
      <c r="D1305">
        <v>198.70500000000001</v>
      </c>
    </row>
    <row r="1306" spans="1:4" x14ac:dyDescent="0.35">
      <c r="A1306">
        <v>1306</v>
      </c>
      <c r="B1306" s="1">
        <v>45744.538724745398</v>
      </c>
      <c r="C1306" s="1">
        <v>45744.541024583297</v>
      </c>
      <c r="D1306">
        <v>198.70599999999999</v>
      </c>
    </row>
    <row r="1307" spans="1:4" x14ac:dyDescent="0.35">
      <c r="A1307">
        <v>1307</v>
      </c>
      <c r="B1307" s="1">
        <v>45744.604516238403</v>
      </c>
      <c r="C1307" s="1">
        <v>45744.606816088002</v>
      </c>
      <c r="D1307">
        <v>198.70699999999999</v>
      </c>
    </row>
    <row r="1308" spans="1:4" x14ac:dyDescent="0.35">
      <c r="A1308">
        <v>1308</v>
      </c>
      <c r="B1308" s="1">
        <v>45744.670307743101</v>
      </c>
      <c r="C1308" s="1">
        <v>45744.672607557899</v>
      </c>
      <c r="D1308">
        <v>198.70400000000001</v>
      </c>
    </row>
    <row r="1309" spans="1:4" x14ac:dyDescent="0.35">
      <c r="A1309">
        <v>1309</v>
      </c>
      <c r="B1309" s="1">
        <v>45744.736099259302</v>
      </c>
      <c r="C1309" s="1">
        <v>45744.738399108799</v>
      </c>
      <c r="D1309">
        <v>198.70699999999999</v>
      </c>
    </row>
    <row r="1310" spans="1:4" x14ac:dyDescent="0.35">
      <c r="A1310">
        <v>1310</v>
      </c>
      <c r="B1310" s="1">
        <v>45744.801890729199</v>
      </c>
      <c r="C1310" s="1">
        <v>45744.804190555602</v>
      </c>
      <c r="D1310">
        <v>198.70500000000001</v>
      </c>
    </row>
    <row r="1311" spans="1:4" x14ac:dyDescent="0.35">
      <c r="A1311">
        <v>1311</v>
      </c>
      <c r="B1311" s="1">
        <v>45744.867682256998</v>
      </c>
      <c r="C1311" s="1">
        <v>45744.869982083299</v>
      </c>
      <c r="D1311">
        <v>198.70500000000001</v>
      </c>
    </row>
    <row r="1312" spans="1:4" x14ac:dyDescent="0.35">
      <c r="A1312">
        <v>1312</v>
      </c>
      <c r="B1312" s="1">
        <v>45744.933473761601</v>
      </c>
      <c r="C1312" s="1">
        <v>45744.935773611098</v>
      </c>
      <c r="D1312">
        <v>198.70699999999999</v>
      </c>
    </row>
    <row r="1313" spans="1:4" x14ac:dyDescent="0.35">
      <c r="A1313">
        <v>1313</v>
      </c>
      <c r="B1313" s="1">
        <v>45744.9992652199</v>
      </c>
      <c r="C1313" s="1">
        <v>45745.001565115701</v>
      </c>
      <c r="D1313">
        <v>198.71</v>
      </c>
    </row>
    <row r="1314" spans="1:4" x14ac:dyDescent="0.35">
      <c r="A1314">
        <v>1314</v>
      </c>
      <c r="B1314" s="1">
        <v>45745.065056759297</v>
      </c>
      <c r="C1314" s="1">
        <v>45745.067356562497</v>
      </c>
      <c r="D1314">
        <v>198.703</v>
      </c>
    </row>
    <row r="1315" spans="1:4" x14ac:dyDescent="0.35">
      <c r="A1315">
        <v>1315</v>
      </c>
      <c r="B1315" s="1">
        <v>45745.1308482639</v>
      </c>
      <c r="C1315" s="1">
        <v>45745.1331480671</v>
      </c>
      <c r="D1315">
        <v>198.703</v>
      </c>
    </row>
    <row r="1316" spans="1:4" x14ac:dyDescent="0.35">
      <c r="A1316">
        <v>1316</v>
      </c>
      <c r="B1316" s="1">
        <v>45745.196639756898</v>
      </c>
      <c r="C1316" s="1">
        <v>45745.198939571797</v>
      </c>
      <c r="D1316">
        <v>198.70400000000001</v>
      </c>
    </row>
    <row r="1317" spans="1:4" x14ac:dyDescent="0.35">
      <c r="A1317">
        <v>1317</v>
      </c>
      <c r="B1317" s="1">
        <v>45745.262431226904</v>
      </c>
      <c r="C1317" s="1">
        <v>45745.264731064803</v>
      </c>
      <c r="D1317">
        <v>198.70599999999999</v>
      </c>
    </row>
    <row r="1318" spans="1:4" x14ac:dyDescent="0.35">
      <c r="A1318">
        <v>1318</v>
      </c>
      <c r="B1318" s="1">
        <v>45745.328222777804</v>
      </c>
      <c r="C1318" s="1">
        <v>45745.330522615703</v>
      </c>
      <c r="D1318">
        <v>198.70599999999999</v>
      </c>
    </row>
    <row r="1319" spans="1:4" x14ac:dyDescent="0.35">
      <c r="A1319">
        <v>1319</v>
      </c>
      <c r="B1319" s="1">
        <v>45745.394014282399</v>
      </c>
      <c r="C1319" s="1">
        <v>45745.3963141204</v>
      </c>
      <c r="D1319">
        <v>198.70599999999999</v>
      </c>
    </row>
    <row r="1320" spans="1:4" x14ac:dyDescent="0.35">
      <c r="A1320">
        <v>1320</v>
      </c>
      <c r="B1320" s="1">
        <v>45745.459805787003</v>
      </c>
      <c r="C1320" s="1">
        <v>45745.462105625003</v>
      </c>
      <c r="D1320">
        <v>198.70599999999999</v>
      </c>
    </row>
    <row r="1321" spans="1:4" x14ac:dyDescent="0.35">
      <c r="A1321">
        <v>1321</v>
      </c>
      <c r="B1321" s="1">
        <v>45745.525597280102</v>
      </c>
      <c r="C1321" s="1">
        <v>45745.527897129599</v>
      </c>
      <c r="D1321">
        <v>198.70599999999999</v>
      </c>
    </row>
    <row r="1322" spans="1:4" x14ac:dyDescent="0.35">
      <c r="A1322">
        <v>1322</v>
      </c>
      <c r="B1322" s="1">
        <v>45745.591388784698</v>
      </c>
      <c r="C1322" s="1">
        <v>45745.593688622699</v>
      </c>
      <c r="D1322">
        <v>198.70599999999999</v>
      </c>
    </row>
    <row r="1323" spans="1:4" x14ac:dyDescent="0.35">
      <c r="A1323">
        <v>1323</v>
      </c>
      <c r="B1323" s="1">
        <v>45745.657180277798</v>
      </c>
      <c r="C1323" s="1">
        <v>45745.659480092603</v>
      </c>
      <c r="D1323">
        <v>198.70500000000001</v>
      </c>
    </row>
    <row r="1324" spans="1:4" x14ac:dyDescent="0.35">
      <c r="A1324">
        <v>1324</v>
      </c>
      <c r="B1324" s="1">
        <v>45745.7229717593</v>
      </c>
      <c r="C1324" s="1">
        <v>45745.725271643503</v>
      </c>
      <c r="D1324">
        <v>198.71</v>
      </c>
    </row>
    <row r="1325" spans="1:4" x14ac:dyDescent="0.35">
      <c r="A1325">
        <v>1325</v>
      </c>
      <c r="B1325" s="1">
        <v>45745.788763286997</v>
      </c>
      <c r="C1325" s="1">
        <v>45745.791063090299</v>
      </c>
      <c r="D1325">
        <v>198.70400000000001</v>
      </c>
    </row>
    <row r="1326" spans="1:4" x14ac:dyDescent="0.35">
      <c r="A1326">
        <v>1326</v>
      </c>
      <c r="B1326" s="1">
        <v>45745.854554803198</v>
      </c>
      <c r="C1326" s="1">
        <v>45745.856854641199</v>
      </c>
      <c r="D1326">
        <v>198.70599999999999</v>
      </c>
    </row>
    <row r="1327" spans="1:4" x14ac:dyDescent="0.35">
      <c r="A1327">
        <v>1327</v>
      </c>
      <c r="B1327" s="1">
        <v>45745.920346250001</v>
      </c>
      <c r="C1327" s="1">
        <v>45745.922646145802</v>
      </c>
      <c r="D1327">
        <v>198.71100000000001</v>
      </c>
    </row>
    <row r="1328" spans="1:4" x14ac:dyDescent="0.35">
      <c r="A1328">
        <v>1328</v>
      </c>
      <c r="B1328" s="1">
        <v>45745.9861377778</v>
      </c>
      <c r="C1328" s="1">
        <v>45745.9884376505</v>
      </c>
      <c r="D1328">
        <v>198.709</v>
      </c>
    </row>
    <row r="1329" spans="1:4" x14ac:dyDescent="0.35">
      <c r="A1329">
        <v>1329</v>
      </c>
      <c r="B1329" s="1">
        <v>45746.051929317102</v>
      </c>
      <c r="C1329" s="1">
        <v>45746.054229097201</v>
      </c>
      <c r="D1329">
        <v>198.70099999999999</v>
      </c>
    </row>
    <row r="1330" spans="1:4" x14ac:dyDescent="0.35">
      <c r="A1330">
        <v>1330</v>
      </c>
      <c r="B1330" s="1">
        <v>45746.117720810202</v>
      </c>
      <c r="C1330" s="1">
        <v>45746.120020601898</v>
      </c>
      <c r="D1330">
        <v>198.702</v>
      </c>
    </row>
    <row r="1331" spans="1:4" x14ac:dyDescent="0.35">
      <c r="A1331">
        <v>1331</v>
      </c>
      <c r="B1331" s="1">
        <v>45746.183512314798</v>
      </c>
      <c r="C1331" s="1">
        <v>45746.185812106502</v>
      </c>
      <c r="D1331">
        <v>198.70099999999999</v>
      </c>
    </row>
    <row r="1332" spans="1:4" x14ac:dyDescent="0.35">
      <c r="A1332">
        <v>1332</v>
      </c>
      <c r="B1332" s="1">
        <v>45746.249303773198</v>
      </c>
      <c r="C1332" s="1">
        <v>45746.2516035995</v>
      </c>
      <c r="D1332">
        <v>198.70500000000001</v>
      </c>
    </row>
    <row r="1333" spans="1:4" x14ac:dyDescent="0.35">
      <c r="A1333">
        <v>1333</v>
      </c>
      <c r="B1333" s="1">
        <v>45746.315095324098</v>
      </c>
      <c r="C1333" s="1">
        <v>45746.317395150501</v>
      </c>
      <c r="D1333">
        <v>198.70500000000001</v>
      </c>
    </row>
    <row r="1334" spans="1:4" x14ac:dyDescent="0.35">
      <c r="A1334">
        <v>1334</v>
      </c>
      <c r="B1334" s="1">
        <v>45746.380886828701</v>
      </c>
      <c r="C1334" s="1">
        <v>45746.383186643499</v>
      </c>
      <c r="D1334">
        <v>198.70500000000001</v>
      </c>
    </row>
    <row r="1335" spans="1:4" x14ac:dyDescent="0.35">
      <c r="A1335">
        <v>1335</v>
      </c>
      <c r="B1335" s="1">
        <v>45746.446678321801</v>
      </c>
      <c r="C1335" s="1">
        <v>45746.448978148102</v>
      </c>
      <c r="D1335">
        <v>198.70500000000001</v>
      </c>
    </row>
    <row r="1336" spans="1:4" x14ac:dyDescent="0.35">
      <c r="A1336">
        <v>1336</v>
      </c>
      <c r="B1336" s="1">
        <v>45746.512469826397</v>
      </c>
      <c r="C1336" s="1">
        <v>45746.5147696528</v>
      </c>
      <c r="D1336">
        <v>198.70500000000001</v>
      </c>
    </row>
    <row r="1337" spans="1:4" x14ac:dyDescent="0.35">
      <c r="A1337">
        <v>1337</v>
      </c>
      <c r="B1337" s="1">
        <v>45746.578261331</v>
      </c>
      <c r="C1337" s="1">
        <v>45746.580561157403</v>
      </c>
      <c r="D1337">
        <v>198.70500000000001</v>
      </c>
    </row>
    <row r="1338" spans="1:4" x14ac:dyDescent="0.35">
      <c r="A1338">
        <v>1338</v>
      </c>
      <c r="B1338" s="1">
        <v>45746.644052812502</v>
      </c>
      <c r="C1338" s="1">
        <v>45746.646352638898</v>
      </c>
      <c r="D1338">
        <v>198.70400000000001</v>
      </c>
    </row>
    <row r="1339" spans="1:4" x14ac:dyDescent="0.35">
      <c r="A1339">
        <v>1339</v>
      </c>
      <c r="B1339" s="1">
        <v>45746.709844317098</v>
      </c>
      <c r="C1339" s="1">
        <v>45746.7121441204</v>
      </c>
      <c r="D1339">
        <v>198.703</v>
      </c>
    </row>
    <row r="1340" spans="1:4" x14ac:dyDescent="0.35">
      <c r="A1340">
        <v>1340</v>
      </c>
      <c r="B1340" s="1">
        <v>45746.775635844897</v>
      </c>
      <c r="C1340" s="1">
        <v>45746.777935636601</v>
      </c>
      <c r="D1340">
        <v>198.702</v>
      </c>
    </row>
    <row r="1341" spans="1:4" x14ac:dyDescent="0.35">
      <c r="A1341">
        <v>1341</v>
      </c>
      <c r="B1341" s="1">
        <v>45746.8414273495</v>
      </c>
      <c r="C1341" s="1">
        <v>45746.843727175903</v>
      </c>
      <c r="D1341">
        <v>198.70500000000001</v>
      </c>
    </row>
    <row r="1342" spans="1:4" x14ac:dyDescent="0.35">
      <c r="A1342">
        <v>1342</v>
      </c>
      <c r="B1342" s="1">
        <v>45746.907218796303</v>
      </c>
      <c r="C1342" s="1">
        <v>45746.909518680601</v>
      </c>
      <c r="D1342">
        <v>198.71</v>
      </c>
    </row>
    <row r="1343" spans="1:4" x14ac:dyDescent="0.35">
      <c r="A1343">
        <v>1343</v>
      </c>
      <c r="B1343" s="1">
        <v>45746.9730103357</v>
      </c>
      <c r="C1343" s="1">
        <v>45746.975310185197</v>
      </c>
      <c r="D1343">
        <v>198.70699999999999</v>
      </c>
    </row>
    <row r="1344" spans="1:4" x14ac:dyDescent="0.35">
      <c r="A1344">
        <v>1344</v>
      </c>
      <c r="B1344" s="1">
        <v>45747.038801840303</v>
      </c>
      <c r="C1344" s="1">
        <v>45747.041101643503</v>
      </c>
      <c r="D1344">
        <v>198.703</v>
      </c>
    </row>
    <row r="1345" spans="1:4" x14ac:dyDescent="0.35">
      <c r="A1345">
        <v>1345</v>
      </c>
      <c r="B1345" s="1">
        <v>45747.104593356496</v>
      </c>
      <c r="C1345" s="1">
        <v>45747.106893136603</v>
      </c>
      <c r="D1345">
        <v>198.702</v>
      </c>
    </row>
    <row r="1346" spans="1:4" x14ac:dyDescent="0.35">
      <c r="A1346">
        <v>1346</v>
      </c>
      <c r="B1346" s="1">
        <v>45747.170384849502</v>
      </c>
      <c r="C1346" s="1">
        <v>45747.172684641198</v>
      </c>
      <c r="D1346">
        <v>198.702</v>
      </c>
    </row>
    <row r="1347" spans="1:4" x14ac:dyDescent="0.35">
      <c r="A1347">
        <v>1347</v>
      </c>
      <c r="B1347" s="1">
        <v>45747.236176365703</v>
      </c>
      <c r="C1347" s="1">
        <v>45747.238476180602</v>
      </c>
      <c r="D1347">
        <v>198.70500000000001</v>
      </c>
    </row>
    <row r="1348" spans="1:4" x14ac:dyDescent="0.35">
      <c r="A1348">
        <v>1348</v>
      </c>
      <c r="B1348" s="1">
        <v>45747.3019678704</v>
      </c>
      <c r="C1348" s="1">
        <v>45747.304267685198</v>
      </c>
      <c r="D1348">
        <v>198.70400000000001</v>
      </c>
    </row>
    <row r="1349" spans="1:4" x14ac:dyDescent="0.35">
      <c r="A1349">
        <v>1349</v>
      </c>
      <c r="B1349" s="1">
        <v>45747.367759375004</v>
      </c>
      <c r="C1349" s="1">
        <v>45747.370059189801</v>
      </c>
      <c r="D1349">
        <v>198.70400000000001</v>
      </c>
    </row>
    <row r="1350" spans="1:4" x14ac:dyDescent="0.35">
      <c r="A1350">
        <v>1350</v>
      </c>
      <c r="B1350" s="1">
        <v>45747.433550856498</v>
      </c>
      <c r="C1350" s="1">
        <v>45747.435850682901</v>
      </c>
      <c r="D1350">
        <v>198.70500000000001</v>
      </c>
    </row>
    <row r="1351" spans="1:4" x14ac:dyDescent="0.35">
      <c r="A1351">
        <v>1351</v>
      </c>
      <c r="B1351" s="1">
        <v>45747.499342361101</v>
      </c>
      <c r="C1351" s="1">
        <v>45747.501642187497</v>
      </c>
      <c r="D1351">
        <v>198.70500000000001</v>
      </c>
    </row>
    <row r="1352" spans="1:4" x14ac:dyDescent="0.35">
      <c r="A1352">
        <v>1352</v>
      </c>
      <c r="B1352" s="1">
        <v>45747.565133865697</v>
      </c>
      <c r="C1352" s="1">
        <v>45747.5674336921</v>
      </c>
      <c r="D1352">
        <v>198.70500000000001</v>
      </c>
    </row>
    <row r="1353" spans="1:4" x14ac:dyDescent="0.35">
      <c r="A1353">
        <v>1353</v>
      </c>
      <c r="B1353" s="1">
        <v>45747.630925370402</v>
      </c>
      <c r="C1353" s="1">
        <v>45747.633225173602</v>
      </c>
      <c r="D1353">
        <v>198.703</v>
      </c>
    </row>
    <row r="1354" spans="1:4" x14ac:dyDescent="0.35">
      <c r="A1354">
        <v>1354</v>
      </c>
      <c r="B1354" s="1">
        <v>45747.696716851897</v>
      </c>
      <c r="C1354" s="1">
        <v>45747.699016655097</v>
      </c>
      <c r="D1354">
        <v>198.703</v>
      </c>
    </row>
    <row r="1355" spans="1:4" x14ac:dyDescent="0.35">
      <c r="A1355">
        <v>1355</v>
      </c>
      <c r="B1355" s="1">
        <v>45747.762508391199</v>
      </c>
      <c r="C1355" s="1">
        <v>45747.764808171298</v>
      </c>
      <c r="D1355">
        <v>198.702</v>
      </c>
    </row>
    <row r="1356" spans="1:4" x14ac:dyDescent="0.35">
      <c r="A1356">
        <v>1356</v>
      </c>
      <c r="B1356" s="1">
        <v>45747.828299895802</v>
      </c>
      <c r="C1356" s="1">
        <v>45747.830599722198</v>
      </c>
      <c r="D1356">
        <v>198.70500000000001</v>
      </c>
    </row>
    <row r="1357" spans="1:4" x14ac:dyDescent="0.35">
      <c r="A1357">
        <v>1357</v>
      </c>
      <c r="B1357" s="1">
        <v>45747.894091342598</v>
      </c>
      <c r="C1357" s="1">
        <v>45747.896391226903</v>
      </c>
      <c r="D1357">
        <v>198.71</v>
      </c>
    </row>
    <row r="1358" spans="1:4" x14ac:dyDescent="0.35">
      <c r="A1358">
        <v>1358</v>
      </c>
      <c r="B1358" s="1">
        <v>45747.959882905103</v>
      </c>
      <c r="C1358" s="1">
        <v>45747.962182731499</v>
      </c>
      <c r="D1358">
        <v>198.70500000000001</v>
      </c>
    </row>
    <row r="1359" spans="1:4" x14ac:dyDescent="0.35">
      <c r="A1359">
        <v>1359</v>
      </c>
      <c r="B1359" s="1">
        <v>45748.025674386598</v>
      </c>
      <c r="C1359" s="1">
        <v>45748.0279741782</v>
      </c>
      <c r="D1359">
        <v>198.702</v>
      </c>
    </row>
    <row r="1360" spans="1:4" x14ac:dyDescent="0.35">
      <c r="A1360">
        <v>1360</v>
      </c>
      <c r="B1360" s="1">
        <v>45748.091465902799</v>
      </c>
      <c r="C1360" s="1">
        <v>45748.093765682897</v>
      </c>
      <c r="D1360">
        <v>198.70099999999999</v>
      </c>
    </row>
    <row r="1361" spans="1:4" x14ac:dyDescent="0.35">
      <c r="A1361">
        <v>1361</v>
      </c>
      <c r="B1361" s="1">
        <v>45748.157257395796</v>
      </c>
      <c r="C1361" s="1">
        <v>45748.159557175903</v>
      </c>
      <c r="D1361">
        <v>198.702</v>
      </c>
    </row>
    <row r="1362" spans="1:4" x14ac:dyDescent="0.35">
      <c r="A1362">
        <v>1362</v>
      </c>
      <c r="B1362" s="1">
        <v>45748.223048900501</v>
      </c>
      <c r="C1362" s="1">
        <v>45748.225348726897</v>
      </c>
      <c r="D1362">
        <v>198.70400000000001</v>
      </c>
    </row>
    <row r="1363" spans="1:4" x14ac:dyDescent="0.35">
      <c r="A1363">
        <v>1363</v>
      </c>
      <c r="B1363" s="1">
        <v>45748.288840416702</v>
      </c>
      <c r="C1363" s="1">
        <v>45748.291140185203</v>
      </c>
      <c r="D1363">
        <v>198.7</v>
      </c>
    </row>
    <row r="1364" spans="1:4" x14ac:dyDescent="0.35">
      <c r="A1364">
        <v>1364</v>
      </c>
      <c r="B1364" s="1">
        <v>45748.354631898103</v>
      </c>
      <c r="C1364" s="1">
        <v>45748.356931689799</v>
      </c>
      <c r="D1364">
        <v>198.702</v>
      </c>
    </row>
    <row r="1365" spans="1:4" x14ac:dyDescent="0.35">
      <c r="A1365">
        <v>1365</v>
      </c>
      <c r="B1365" s="1">
        <v>45748.420423391202</v>
      </c>
      <c r="C1365" s="1">
        <v>45748.422723229203</v>
      </c>
      <c r="D1365">
        <v>198.70599999999999</v>
      </c>
    </row>
    <row r="1366" spans="1:4" x14ac:dyDescent="0.35">
      <c r="A1366">
        <v>1366</v>
      </c>
      <c r="B1366" s="1">
        <v>45748.486214895798</v>
      </c>
      <c r="C1366" s="1">
        <v>45748.488514722201</v>
      </c>
      <c r="D1366">
        <v>198.70500000000001</v>
      </c>
    </row>
    <row r="1367" spans="1:4" x14ac:dyDescent="0.35">
      <c r="A1367">
        <v>1367</v>
      </c>
      <c r="B1367" s="1">
        <v>45748.552006400503</v>
      </c>
      <c r="C1367" s="1">
        <v>45748.554306226899</v>
      </c>
      <c r="D1367">
        <v>198.70500000000001</v>
      </c>
    </row>
    <row r="1368" spans="1:4" x14ac:dyDescent="0.35">
      <c r="A1368">
        <v>1368</v>
      </c>
      <c r="B1368" s="1">
        <v>45748.617797916697</v>
      </c>
      <c r="C1368" s="1">
        <v>45748.620097708299</v>
      </c>
      <c r="D1368">
        <v>198.702</v>
      </c>
    </row>
    <row r="1369" spans="1:4" x14ac:dyDescent="0.35">
      <c r="A1369">
        <v>1369</v>
      </c>
      <c r="B1369" s="1">
        <v>45748.683589409702</v>
      </c>
      <c r="C1369" s="1">
        <v>45748.685889201399</v>
      </c>
      <c r="D1369">
        <v>198.70099999999999</v>
      </c>
    </row>
    <row r="1370" spans="1:4" x14ac:dyDescent="0.35">
      <c r="A1370">
        <v>1370</v>
      </c>
      <c r="B1370" s="1">
        <v>45748.749380937501</v>
      </c>
      <c r="C1370" s="1">
        <v>45748.751680752299</v>
      </c>
      <c r="D1370">
        <v>198.70400000000001</v>
      </c>
    </row>
    <row r="1371" spans="1:4" x14ac:dyDescent="0.35">
      <c r="A1371">
        <v>1371</v>
      </c>
      <c r="B1371" s="1">
        <v>45748.815172384297</v>
      </c>
      <c r="C1371" s="1">
        <v>45748.817472256902</v>
      </c>
      <c r="D1371">
        <v>198.709</v>
      </c>
    </row>
    <row r="1372" spans="1:4" x14ac:dyDescent="0.35">
      <c r="A1372">
        <v>1372</v>
      </c>
      <c r="B1372" s="1">
        <v>45748.880963946802</v>
      </c>
      <c r="C1372" s="1">
        <v>45748.883263703698</v>
      </c>
      <c r="D1372">
        <v>198.69900000000001</v>
      </c>
    </row>
    <row r="1373" spans="1:4" x14ac:dyDescent="0.35">
      <c r="A1373">
        <v>1373</v>
      </c>
      <c r="B1373" s="1">
        <v>45748.946755451398</v>
      </c>
      <c r="C1373" s="1">
        <v>45748.949055219899</v>
      </c>
      <c r="D1373">
        <v>198.7</v>
      </c>
    </row>
    <row r="1374" spans="1:4" x14ac:dyDescent="0.35">
      <c r="A1374">
        <v>1374</v>
      </c>
      <c r="B1374" s="1">
        <v>45749.012546944497</v>
      </c>
      <c r="C1374" s="1">
        <v>45749.0148467361</v>
      </c>
      <c r="D1374">
        <v>198.702</v>
      </c>
    </row>
    <row r="1375" spans="1:4" x14ac:dyDescent="0.35">
      <c r="A1375">
        <v>1375</v>
      </c>
      <c r="B1375" s="1">
        <v>45749.078338402804</v>
      </c>
      <c r="C1375" s="1">
        <v>45749.080638263898</v>
      </c>
      <c r="D1375">
        <v>198.70699999999999</v>
      </c>
    </row>
    <row r="1376" spans="1:4" x14ac:dyDescent="0.35">
      <c r="A1376">
        <v>1376</v>
      </c>
      <c r="B1376" s="1">
        <v>45749.144129942099</v>
      </c>
      <c r="C1376" s="1">
        <v>45749.146429722197</v>
      </c>
      <c r="D1376">
        <v>198.70099999999999</v>
      </c>
    </row>
    <row r="1377" spans="1:4" x14ac:dyDescent="0.35">
      <c r="A1377">
        <v>1377</v>
      </c>
      <c r="B1377" s="1">
        <v>45749.209921412003</v>
      </c>
      <c r="C1377" s="1">
        <v>45749.212221273199</v>
      </c>
      <c r="D1377">
        <v>198.708</v>
      </c>
    </row>
    <row r="1378" spans="1:4" x14ac:dyDescent="0.35">
      <c r="A1378">
        <v>1378</v>
      </c>
      <c r="B1378" s="1">
        <v>45749.275712962997</v>
      </c>
      <c r="C1378" s="1">
        <v>45749.278012754599</v>
      </c>
      <c r="D1378">
        <v>198.703</v>
      </c>
    </row>
    <row r="1379" spans="1:4" x14ac:dyDescent="0.35">
      <c r="A1379">
        <v>1379</v>
      </c>
      <c r="B1379" s="1">
        <v>45749.3415044676</v>
      </c>
      <c r="C1379" s="1">
        <v>45749.343804259297</v>
      </c>
      <c r="D1379">
        <v>198.702</v>
      </c>
    </row>
    <row r="1380" spans="1:4" x14ac:dyDescent="0.35">
      <c r="A1380">
        <v>1380</v>
      </c>
      <c r="B1380" s="1">
        <v>45749.407295972203</v>
      </c>
      <c r="C1380" s="1">
        <v>45749.4095957639</v>
      </c>
      <c r="D1380">
        <v>198.702</v>
      </c>
    </row>
    <row r="1381" spans="1:4" x14ac:dyDescent="0.35">
      <c r="A1381">
        <v>1381</v>
      </c>
      <c r="B1381" s="1">
        <v>45749.473087465303</v>
      </c>
      <c r="C1381" s="1">
        <v>45749.475387256898</v>
      </c>
      <c r="D1381">
        <v>198.702</v>
      </c>
    </row>
    <row r="1382" spans="1:4" x14ac:dyDescent="0.35">
      <c r="A1382">
        <v>1382</v>
      </c>
      <c r="B1382" s="1">
        <v>45749.538878969899</v>
      </c>
      <c r="C1382" s="1">
        <v>45749.541178773201</v>
      </c>
      <c r="D1382">
        <v>198.702</v>
      </c>
    </row>
    <row r="1383" spans="1:4" x14ac:dyDescent="0.35">
      <c r="A1383">
        <v>1383</v>
      </c>
      <c r="B1383" s="1">
        <v>45749.604670462999</v>
      </c>
      <c r="C1383" s="1">
        <v>45749.606970266199</v>
      </c>
      <c r="D1383">
        <v>198.703</v>
      </c>
    </row>
    <row r="1384" spans="1:4" x14ac:dyDescent="0.35">
      <c r="A1384">
        <v>1384</v>
      </c>
      <c r="B1384" s="1">
        <v>45749.670461967602</v>
      </c>
      <c r="C1384" s="1">
        <v>45749.672761747701</v>
      </c>
      <c r="D1384">
        <v>198.70099999999999</v>
      </c>
    </row>
    <row r="1385" spans="1:4" x14ac:dyDescent="0.35">
      <c r="A1385">
        <v>1385</v>
      </c>
      <c r="B1385" s="1">
        <v>45749.736253483803</v>
      </c>
      <c r="C1385" s="1">
        <v>45749.738553287003</v>
      </c>
      <c r="D1385">
        <v>198.703</v>
      </c>
    </row>
    <row r="1386" spans="1:4" x14ac:dyDescent="0.35">
      <c r="A1386">
        <v>1386</v>
      </c>
      <c r="B1386" s="1">
        <v>45749.802044965298</v>
      </c>
      <c r="C1386" s="1">
        <v>45749.804344745397</v>
      </c>
      <c r="D1386">
        <v>198.70099999999999</v>
      </c>
    </row>
    <row r="1387" spans="1:4" x14ac:dyDescent="0.35">
      <c r="A1387">
        <v>1387</v>
      </c>
      <c r="B1387" s="1">
        <v>45749.867836493097</v>
      </c>
      <c r="C1387" s="1">
        <v>45749.870136261598</v>
      </c>
      <c r="D1387">
        <v>198.7</v>
      </c>
    </row>
    <row r="1388" spans="1:4" x14ac:dyDescent="0.35">
      <c r="A1388">
        <v>1388</v>
      </c>
      <c r="B1388" s="1">
        <v>45749.9336279977</v>
      </c>
      <c r="C1388" s="1">
        <v>45749.9359278009</v>
      </c>
      <c r="D1388">
        <v>198.703</v>
      </c>
    </row>
    <row r="1389" spans="1:4" x14ac:dyDescent="0.35">
      <c r="A1389">
        <v>1389</v>
      </c>
      <c r="B1389" s="1">
        <v>45749.999419455999</v>
      </c>
      <c r="C1389" s="1">
        <v>45750.001719293999</v>
      </c>
      <c r="D1389">
        <v>198.70699999999999</v>
      </c>
    </row>
    <row r="1390" spans="1:4" x14ac:dyDescent="0.35">
      <c r="A1390">
        <v>1390</v>
      </c>
      <c r="B1390" s="1">
        <v>45750.065210995403</v>
      </c>
      <c r="C1390" s="1">
        <v>45750.067510752298</v>
      </c>
      <c r="D1390">
        <v>198.69900000000001</v>
      </c>
    </row>
    <row r="1391" spans="1:4" x14ac:dyDescent="0.35">
      <c r="A1391">
        <v>1391</v>
      </c>
      <c r="B1391" s="1">
        <v>45750.131002499998</v>
      </c>
      <c r="C1391" s="1">
        <v>45750.133302256902</v>
      </c>
      <c r="D1391">
        <v>198.69900000000001</v>
      </c>
    </row>
    <row r="1392" spans="1:4" x14ac:dyDescent="0.35">
      <c r="A1392">
        <v>1392</v>
      </c>
      <c r="B1392" s="1">
        <v>45750.196793993098</v>
      </c>
      <c r="C1392" s="1">
        <v>45750.199093750001</v>
      </c>
      <c r="D1392">
        <v>198.7</v>
      </c>
    </row>
    <row r="1393" spans="1:4" x14ac:dyDescent="0.35">
      <c r="A1393">
        <v>1393</v>
      </c>
      <c r="B1393" s="1">
        <v>45750.262585463002</v>
      </c>
      <c r="C1393" s="1">
        <v>45750.264885254597</v>
      </c>
      <c r="D1393">
        <v>198.702</v>
      </c>
    </row>
    <row r="1394" spans="1:4" x14ac:dyDescent="0.35">
      <c r="A1394">
        <v>1394</v>
      </c>
      <c r="B1394" s="1">
        <v>45750.328377013902</v>
      </c>
      <c r="C1394" s="1">
        <v>45750.330676805599</v>
      </c>
      <c r="D1394">
        <v>198.702</v>
      </c>
    </row>
    <row r="1395" spans="1:4" x14ac:dyDescent="0.35">
      <c r="A1395">
        <v>1395</v>
      </c>
      <c r="B1395" s="1">
        <v>45750.394168518498</v>
      </c>
      <c r="C1395" s="1">
        <v>45750.396468298597</v>
      </c>
      <c r="D1395">
        <v>198.702</v>
      </c>
    </row>
    <row r="1396" spans="1:4" x14ac:dyDescent="0.35">
      <c r="A1396">
        <v>1396</v>
      </c>
      <c r="B1396" s="1">
        <v>45750.459960023101</v>
      </c>
      <c r="C1396" s="1">
        <v>45750.4622598032</v>
      </c>
      <c r="D1396">
        <v>198.702</v>
      </c>
    </row>
    <row r="1397" spans="1:4" x14ac:dyDescent="0.35">
      <c r="A1397">
        <v>1397</v>
      </c>
      <c r="B1397" s="1">
        <v>45750.525751516201</v>
      </c>
      <c r="C1397" s="1">
        <v>45750.528051307898</v>
      </c>
      <c r="D1397">
        <v>198.702</v>
      </c>
    </row>
    <row r="1398" spans="1:4" x14ac:dyDescent="0.35">
      <c r="A1398">
        <v>1398</v>
      </c>
      <c r="B1398" s="1">
        <v>45750.591543020797</v>
      </c>
      <c r="C1398" s="1">
        <v>45750.593842812501</v>
      </c>
      <c r="D1398">
        <v>198.702</v>
      </c>
    </row>
    <row r="1399" spans="1:4" x14ac:dyDescent="0.35">
      <c r="A1399">
        <v>1399</v>
      </c>
      <c r="B1399" s="1">
        <v>45750.657334502299</v>
      </c>
      <c r="C1399" s="1">
        <v>45750.659634282398</v>
      </c>
      <c r="D1399">
        <v>198.70099999999999</v>
      </c>
    </row>
    <row r="1400" spans="1:4" x14ac:dyDescent="0.35">
      <c r="A1400">
        <v>1400</v>
      </c>
      <c r="B1400" s="1">
        <v>45750.723125995399</v>
      </c>
      <c r="C1400" s="1">
        <v>45750.725425821802</v>
      </c>
      <c r="D1400">
        <v>198.70599999999999</v>
      </c>
    </row>
    <row r="1401" spans="1:4" x14ac:dyDescent="0.35">
      <c r="A1401">
        <v>1401</v>
      </c>
      <c r="B1401" s="1">
        <v>45750.788917523198</v>
      </c>
      <c r="C1401" s="1">
        <v>45750.791217280101</v>
      </c>
      <c r="D1401">
        <v>198.7</v>
      </c>
    </row>
    <row r="1402" spans="1:4" x14ac:dyDescent="0.35">
      <c r="A1402">
        <v>1402</v>
      </c>
      <c r="B1402" s="1">
        <v>45750.854709039399</v>
      </c>
      <c r="C1402" s="1">
        <v>45750.857008831001</v>
      </c>
      <c r="D1402">
        <v>198.702</v>
      </c>
    </row>
    <row r="1403" spans="1:4" x14ac:dyDescent="0.35">
      <c r="A1403">
        <v>1403</v>
      </c>
      <c r="B1403" s="1">
        <v>45750.9205004861</v>
      </c>
      <c r="C1403" s="1">
        <v>45750.922800335698</v>
      </c>
      <c r="D1403">
        <v>198.70599999999999</v>
      </c>
    </row>
    <row r="1404" spans="1:4" x14ac:dyDescent="0.35">
      <c r="A1404">
        <v>1404</v>
      </c>
      <c r="B1404" s="1">
        <v>45750.986292013898</v>
      </c>
      <c r="C1404" s="1">
        <v>45750.988591840302</v>
      </c>
      <c r="D1404">
        <v>198.70400000000001</v>
      </c>
    </row>
    <row r="1405" spans="1:4" x14ac:dyDescent="0.35">
      <c r="A1405">
        <v>1405</v>
      </c>
      <c r="B1405" s="1">
        <v>45751.052083553201</v>
      </c>
      <c r="C1405" s="1">
        <v>45751.054383287003</v>
      </c>
      <c r="D1405">
        <v>198.697</v>
      </c>
    </row>
    <row r="1406" spans="1:4" x14ac:dyDescent="0.35">
      <c r="A1406">
        <v>1406</v>
      </c>
      <c r="B1406" s="1">
        <v>45751.1178750463</v>
      </c>
      <c r="C1406" s="1">
        <v>45751.1201747917</v>
      </c>
      <c r="D1406">
        <v>198.69800000000001</v>
      </c>
    </row>
    <row r="1407" spans="1:4" x14ac:dyDescent="0.35">
      <c r="A1407">
        <v>1407</v>
      </c>
      <c r="B1407" s="1">
        <v>45751.183666562501</v>
      </c>
      <c r="C1407" s="1">
        <v>45751.185966284698</v>
      </c>
      <c r="D1407">
        <v>198.697</v>
      </c>
    </row>
    <row r="1408" spans="1:4" x14ac:dyDescent="0.35">
      <c r="A1408">
        <v>1408</v>
      </c>
      <c r="B1408" s="1">
        <v>45751.249458009297</v>
      </c>
      <c r="C1408" s="1">
        <v>45751.251757789403</v>
      </c>
      <c r="D1408">
        <v>198.70099999999999</v>
      </c>
    </row>
    <row r="1409" spans="1:4" x14ac:dyDescent="0.35">
      <c r="A1409">
        <v>1409</v>
      </c>
      <c r="B1409" s="1">
        <v>45751.315249560197</v>
      </c>
      <c r="C1409" s="1">
        <v>45751.317549340303</v>
      </c>
      <c r="D1409">
        <v>198.70099999999999</v>
      </c>
    </row>
    <row r="1410" spans="1:4" x14ac:dyDescent="0.35">
      <c r="A1410">
        <v>1410</v>
      </c>
      <c r="B1410" s="1">
        <v>45751.3810410648</v>
      </c>
      <c r="C1410" s="1">
        <v>45751.383340833301</v>
      </c>
      <c r="D1410">
        <v>198.7</v>
      </c>
    </row>
    <row r="1411" spans="1:4" x14ac:dyDescent="0.35">
      <c r="A1411">
        <v>1411</v>
      </c>
      <c r="B1411" s="1">
        <v>45751.446832569498</v>
      </c>
      <c r="C1411" s="1">
        <v>45751.449132337999</v>
      </c>
      <c r="D1411">
        <v>198.7</v>
      </c>
    </row>
    <row r="1412" spans="1:4" x14ac:dyDescent="0.35">
      <c r="A1412">
        <v>1412</v>
      </c>
      <c r="B1412" s="1">
        <v>45751.512624062503</v>
      </c>
      <c r="C1412" s="1">
        <v>45751.514923842602</v>
      </c>
      <c r="D1412">
        <v>198.70099999999999</v>
      </c>
    </row>
    <row r="1413" spans="1:4" x14ac:dyDescent="0.35">
      <c r="A1413">
        <v>1413</v>
      </c>
      <c r="B1413" s="1">
        <v>45751.578415567099</v>
      </c>
      <c r="C1413" s="1">
        <v>45751.580715347198</v>
      </c>
      <c r="D1413">
        <v>198.70099999999999</v>
      </c>
    </row>
    <row r="1414" spans="1:4" x14ac:dyDescent="0.35">
      <c r="A1414">
        <v>1414</v>
      </c>
      <c r="B1414" s="1">
        <v>45751.644207060199</v>
      </c>
      <c r="C1414" s="1">
        <v>45751.646506817102</v>
      </c>
      <c r="D1414">
        <v>198.7</v>
      </c>
    </row>
    <row r="1415" spans="1:4" x14ac:dyDescent="0.35">
      <c r="A1415">
        <v>1415</v>
      </c>
      <c r="B1415" s="1">
        <v>45751.709998553197</v>
      </c>
      <c r="C1415" s="1">
        <v>45751.712298310202</v>
      </c>
      <c r="D1415">
        <v>198.69800000000001</v>
      </c>
    </row>
    <row r="1416" spans="1:4" x14ac:dyDescent="0.35">
      <c r="A1416">
        <v>1416</v>
      </c>
      <c r="B1416" s="1">
        <v>45751.775790081003</v>
      </c>
      <c r="C1416" s="1">
        <v>45751.778089814798</v>
      </c>
      <c r="D1416">
        <v>198.697</v>
      </c>
    </row>
    <row r="1417" spans="1:4" x14ac:dyDescent="0.35">
      <c r="A1417">
        <v>1417</v>
      </c>
      <c r="B1417" s="1">
        <v>45751.841581585701</v>
      </c>
      <c r="C1417" s="1">
        <v>45751.843881365698</v>
      </c>
      <c r="D1417">
        <v>198.70099999999999</v>
      </c>
    </row>
    <row r="1418" spans="1:4" x14ac:dyDescent="0.35">
      <c r="A1418">
        <v>1418</v>
      </c>
      <c r="B1418" s="1">
        <v>45751.907373032402</v>
      </c>
      <c r="C1418" s="1">
        <v>45751.909672870403</v>
      </c>
      <c r="D1418">
        <v>198.70599999999999</v>
      </c>
    </row>
    <row r="1419" spans="1:4" x14ac:dyDescent="0.35">
      <c r="A1419">
        <v>1419</v>
      </c>
      <c r="B1419" s="1">
        <v>45751.973164571798</v>
      </c>
      <c r="C1419" s="1">
        <v>45751.975464374998</v>
      </c>
      <c r="D1419">
        <v>198.702</v>
      </c>
    </row>
    <row r="1420" spans="1:4" x14ac:dyDescent="0.35">
      <c r="A1420">
        <v>1420</v>
      </c>
      <c r="B1420" s="1">
        <v>45752.038956076402</v>
      </c>
      <c r="C1420" s="1">
        <v>45752.041255821801</v>
      </c>
      <c r="D1420">
        <v>198.69800000000001</v>
      </c>
    </row>
    <row r="1421" spans="1:4" x14ac:dyDescent="0.35">
      <c r="A1421">
        <v>1421</v>
      </c>
      <c r="B1421" s="1">
        <v>45752.104747592603</v>
      </c>
      <c r="C1421" s="1">
        <v>45752.107047326397</v>
      </c>
      <c r="D1421">
        <v>198.697</v>
      </c>
    </row>
    <row r="1422" spans="1:4" x14ac:dyDescent="0.35">
      <c r="A1422">
        <v>1422</v>
      </c>
      <c r="B1422" s="1">
        <v>45752.170539085702</v>
      </c>
      <c r="C1422" s="1">
        <v>45752.172838819402</v>
      </c>
      <c r="D1422">
        <v>198.697</v>
      </c>
    </row>
    <row r="1423" spans="1:4" x14ac:dyDescent="0.35">
      <c r="A1423">
        <v>1423</v>
      </c>
      <c r="B1423" s="1">
        <v>45752.236330601903</v>
      </c>
      <c r="C1423" s="1">
        <v>45752.238630370397</v>
      </c>
      <c r="D1423">
        <v>198.7</v>
      </c>
    </row>
    <row r="1424" spans="1:4" x14ac:dyDescent="0.35">
      <c r="A1424">
        <v>1424</v>
      </c>
      <c r="B1424" s="1">
        <v>45752.302122106499</v>
      </c>
      <c r="C1424" s="1">
        <v>45752.304421875</v>
      </c>
      <c r="D1424">
        <v>198.7</v>
      </c>
    </row>
    <row r="1425" spans="1:4" x14ac:dyDescent="0.35">
      <c r="A1425">
        <v>1425</v>
      </c>
      <c r="B1425" s="1">
        <v>45752.367913611102</v>
      </c>
      <c r="C1425" s="1">
        <v>45752.3702133681</v>
      </c>
      <c r="D1425">
        <v>198.7</v>
      </c>
    </row>
    <row r="1426" spans="1:4" x14ac:dyDescent="0.35">
      <c r="A1426">
        <v>1426</v>
      </c>
      <c r="B1426" s="1">
        <v>45752.433705092597</v>
      </c>
      <c r="C1426" s="1">
        <v>45752.436004861098</v>
      </c>
      <c r="D1426">
        <v>198.7</v>
      </c>
    </row>
    <row r="1427" spans="1:4" x14ac:dyDescent="0.35">
      <c r="A1427">
        <v>1427</v>
      </c>
      <c r="B1427" s="1">
        <v>45752.4994965972</v>
      </c>
      <c r="C1427" s="1">
        <v>45752.501796365701</v>
      </c>
      <c r="D1427">
        <v>198.7</v>
      </c>
    </row>
    <row r="1428" spans="1:4" x14ac:dyDescent="0.35">
      <c r="A1428">
        <v>1428</v>
      </c>
      <c r="B1428" s="1">
        <v>45752.565288101898</v>
      </c>
      <c r="C1428" s="1">
        <v>45752.567587870399</v>
      </c>
      <c r="D1428">
        <v>198.7</v>
      </c>
    </row>
    <row r="1429" spans="1:4" x14ac:dyDescent="0.35">
      <c r="A1429">
        <v>1429</v>
      </c>
      <c r="B1429" s="1">
        <v>45752.631079606501</v>
      </c>
      <c r="C1429" s="1">
        <v>45752.633379351901</v>
      </c>
      <c r="D1429">
        <v>198.69800000000001</v>
      </c>
    </row>
    <row r="1430" spans="1:4" x14ac:dyDescent="0.35">
      <c r="A1430">
        <v>1430</v>
      </c>
      <c r="B1430" s="1">
        <v>45752.696871088003</v>
      </c>
      <c r="C1430" s="1">
        <v>45752.699170844899</v>
      </c>
      <c r="D1430">
        <v>198.69900000000001</v>
      </c>
    </row>
    <row r="1431" spans="1:4" x14ac:dyDescent="0.35">
      <c r="A1431">
        <v>1431</v>
      </c>
      <c r="B1431" s="1">
        <v>45752.7626626157</v>
      </c>
      <c r="C1431" s="1">
        <v>45752.764962349502</v>
      </c>
      <c r="D1431">
        <v>198.697</v>
      </c>
    </row>
    <row r="1432" spans="1:4" x14ac:dyDescent="0.35">
      <c r="A1432">
        <v>1432</v>
      </c>
      <c r="B1432" s="1">
        <v>45752.828454131901</v>
      </c>
      <c r="C1432" s="1">
        <v>45752.830753900504</v>
      </c>
      <c r="D1432">
        <v>198.7</v>
      </c>
    </row>
    <row r="1433" spans="1:4" x14ac:dyDescent="0.35">
      <c r="A1433">
        <v>1433</v>
      </c>
      <c r="B1433" s="1">
        <v>45752.894245578696</v>
      </c>
      <c r="C1433" s="1">
        <v>45752.896545405099</v>
      </c>
      <c r="D1433">
        <v>198.70500000000001</v>
      </c>
    </row>
    <row r="1434" spans="1:4" x14ac:dyDescent="0.35">
      <c r="A1434">
        <v>1434</v>
      </c>
      <c r="B1434" s="1">
        <v>45752.960037141202</v>
      </c>
      <c r="C1434" s="1">
        <v>45752.962336909703</v>
      </c>
      <c r="D1434">
        <v>198.7</v>
      </c>
    </row>
    <row r="1435" spans="1:4" x14ac:dyDescent="0.35">
      <c r="A1435">
        <v>1435</v>
      </c>
      <c r="B1435" s="1">
        <v>45753.025828622704</v>
      </c>
      <c r="C1435" s="1">
        <v>45753.028128356498</v>
      </c>
      <c r="D1435">
        <v>198.697</v>
      </c>
    </row>
    <row r="1436" spans="1:4" x14ac:dyDescent="0.35">
      <c r="A1436">
        <v>1436</v>
      </c>
      <c r="B1436" s="1">
        <v>45753.091620138897</v>
      </c>
      <c r="C1436" s="1">
        <v>45753.093919861101</v>
      </c>
      <c r="D1436">
        <v>198.696</v>
      </c>
    </row>
    <row r="1437" spans="1:4" x14ac:dyDescent="0.35">
      <c r="A1437">
        <v>1437</v>
      </c>
      <c r="B1437" s="1">
        <v>45753.157411620399</v>
      </c>
      <c r="C1437" s="1">
        <v>45753.159711354201</v>
      </c>
      <c r="D1437">
        <v>198.697</v>
      </c>
    </row>
    <row r="1438" spans="1:4" x14ac:dyDescent="0.35">
      <c r="A1438">
        <v>1438</v>
      </c>
      <c r="B1438" s="1">
        <v>45753.2232031366</v>
      </c>
      <c r="C1438" s="1">
        <v>45753.225502893503</v>
      </c>
      <c r="D1438">
        <v>198.69900000000001</v>
      </c>
    </row>
    <row r="1439" spans="1:4" x14ac:dyDescent="0.35">
      <c r="A1439">
        <v>1439</v>
      </c>
      <c r="B1439" s="1">
        <v>45753.288994652801</v>
      </c>
      <c r="C1439" s="1">
        <v>45753.2912943634</v>
      </c>
      <c r="D1439">
        <v>198.69499999999999</v>
      </c>
    </row>
    <row r="1440" spans="1:4" x14ac:dyDescent="0.35">
      <c r="A1440">
        <v>1440</v>
      </c>
      <c r="B1440" s="1">
        <v>45753.354786134303</v>
      </c>
      <c r="C1440" s="1">
        <v>45753.357085868098</v>
      </c>
      <c r="D1440">
        <v>198.697</v>
      </c>
    </row>
    <row r="1441" spans="1:4" x14ac:dyDescent="0.35">
      <c r="A1441">
        <v>1441</v>
      </c>
      <c r="B1441" s="1">
        <v>45753.420577627301</v>
      </c>
      <c r="C1441" s="1">
        <v>45753.4228774074</v>
      </c>
      <c r="D1441">
        <v>198.70099999999999</v>
      </c>
    </row>
    <row r="1442" spans="1:4" x14ac:dyDescent="0.35">
      <c r="A1442">
        <v>1442</v>
      </c>
      <c r="B1442" s="1">
        <v>45753.486369131999</v>
      </c>
      <c r="C1442" s="1">
        <v>45753.4886689005</v>
      </c>
      <c r="D1442">
        <v>198.7</v>
      </c>
    </row>
    <row r="1443" spans="1:4" x14ac:dyDescent="0.35">
      <c r="A1443">
        <v>1443</v>
      </c>
      <c r="B1443" s="1">
        <v>45753.552160636602</v>
      </c>
      <c r="C1443" s="1">
        <v>45753.554460405103</v>
      </c>
      <c r="D1443">
        <v>198.7</v>
      </c>
    </row>
    <row r="1444" spans="1:4" x14ac:dyDescent="0.35">
      <c r="A1444">
        <v>1444</v>
      </c>
      <c r="B1444" s="1">
        <v>45753.617952141198</v>
      </c>
      <c r="C1444" s="1">
        <v>45753.620251886598</v>
      </c>
      <c r="D1444">
        <v>198.69800000000001</v>
      </c>
    </row>
    <row r="1445" spans="1:4" x14ac:dyDescent="0.35">
      <c r="A1445">
        <v>1445</v>
      </c>
      <c r="B1445" s="1">
        <v>45753.683743645801</v>
      </c>
      <c r="C1445" s="1">
        <v>45753.686043368099</v>
      </c>
      <c r="D1445">
        <v>198.697</v>
      </c>
    </row>
    <row r="1446" spans="1:4" x14ac:dyDescent="0.35">
      <c r="A1446">
        <v>1446</v>
      </c>
      <c r="B1446" s="1">
        <v>45753.749535162002</v>
      </c>
      <c r="C1446" s="1">
        <v>45753.751834919</v>
      </c>
      <c r="D1446">
        <v>198.69900000000001</v>
      </c>
    </row>
    <row r="1447" spans="1:4" x14ac:dyDescent="0.35">
      <c r="A1447">
        <v>1447</v>
      </c>
      <c r="B1447" s="1">
        <v>45753.815326608797</v>
      </c>
      <c r="C1447" s="1">
        <v>45753.817626435201</v>
      </c>
      <c r="D1447">
        <v>198.70500000000001</v>
      </c>
    </row>
    <row r="1448" spans="1:4" x14ac:dyDescent="0.35">
      <c r="A1448">
        <v>1448</v>
      </c>
      <c r="B1448" s="1">
        <v>45753.881118171303</v>
      </c>
      <c r="C1448" s="1">
        <v>45753.883417881902</v>
      </c>
      <c r="D1448">
        <v>198.69499999999999</v>
      </c>
    </row>
    <row r="1449" spans="1:4" x14ac:dyDescent="0.35">
      <c r="A1449">
        <v>1449</v>
      </c>
      <c r="B1449" s="1">
        <v>45753.946909675898</v>
      </c>
      <c r="C1449" s="1">
        <v>45753.949209386599</v>
      </c>
      <c r="D1449">
        <v>198.696</v>
      </c>
    </row>
    <row r="1450" spans="1:4" x14ac:dyDescent="0.35">
      <c r="A1450">
        <v>1450</v>
      </c>
      <c r="B1450" s="1">
        <v>45754.012701168998</v>
      </c>
      <c r="C1450" s="1">
        <v>45754.0150009028</v>
      </c>
      <c r="D1450">
        <v>198.697</v>
      </c>
    </row>
    <row r="1451" spans="1:4" x14ac:dyDescent="0.35">
      <c r="A1451">
        <v>1451</v>
      </c>
      <c r="B1451" s="1">
        <v>45754.078492627297</v>
      </c>
      <c r="C1451" s="1">
        <v>45754.080792430599</v>
      </c>
      <c r="D1451">
        <v>198.703</v>
      </c>
    </row>
    <row r="1452" spans="1:4" x14ac:dyDescent="0.35">
      <c r="A1452">
        <v>1452</v>
      </c>
      <c r="B1452" s="1">
        <v>45754.144284166701</v>
      </c>
      <c r="C1452" s="1">
        <v>45754.146583888898</v>
      </c>
      <c r="D1452">
        <v>198.697</v>
      </c>
    </row>
    <row r="1453" spans="1:4" x14ac:dyDescent="0.35">
      <c r="A1453">
        <v>1453</v>
      </c>
      <c r="B1453" s="1">
        <v>45754.210075636598</v>
      </c>
      <c r="C1453" s="1">
        <v>45754.212375439798</v>
      </c>
      <c r="D1453">
        <v>198.70400000000001</v>
      </c>
    </row>
    <row r="1454" spans="1:4" x14ac:dyDescent="0.35">
      <c r="A1454">
        <v>1454</v>
      </c>
      <c r="B1454" s="1">
        <v>45754.2758671759</v>
      </c>
      <c r="C1454" s="1">
        <v>45754.278166932898</v>
      </c>
      <c r="D1454">
        <v>198.69900000000001</v>
      </c>
    </row>
    <row r="1455" spans="1:4" x14ac:dyDescent="0.35">
      <c r="A1455">
        <v>1455</v>
      </c>
      <c r="B1455" s="1">
        <v>45754.341658692101</v>
      </c>
      <c r="C1455" s="1">
        <v>45754.343958425903</v>
      </c>
      <c r="D1455">
        <v>198.69800000000001</v>
      </c>
    </row>
    <row r="1456" spans="1:4" x14ac:dyDescent="0.35">
      <c r="A1456">
        <v>1456</v>
      </c>
      <c r="B1456" s="1">
        <v>45754.407450185201</v>
      </c>
      <c r="C1456" s="1">
        <v>45754.409749930601</v>
      </c>
      <c r="D1456">
        <v>198.69800000000001</v>
      </c>
    </row>
    <row r="1457" spans="1:4" x14ac:dyDescent="0.35">
      <c r="A1457">
        <v>1457</v>
      </c>
      <c r="B1457" s="1">
        <v>45754.473241689797</v>
      </c>
      <c r="C1457" s="1">
        <v>45754.475541435197</v>
      </c>
      <c r="D1457">
        <v>198.69800000000001</v>
      </c>
    </row>
    <row r="1458" spans="1:4" x14ac:dyDescent="0.35">
      <c r="A1458">
        <v>1458</v>
      </c>
      <c r="B1458" s="1">
        <v>45754.5390331944</v>
      </c>
      <c r="C1458" s="1">
        <v>45754.5413329398</v>
      </c>
      <c r="D1458">
        <v>198.69800000000001</v>
      </c>
    </row>
    <row r="1459" spans="1:4" x14ac:dyDescent="0.35">
      <c r="A1459">
        <v>1459</v>
      </c>
      <c r="B1459" s="1">
        <v>45754.6048246875</v>
      </c>
      <c r="C1459" s="1">
        <v>45754.607124444497</v>
      </c>
      <c r="D1459">
        <v>198.69900000000001</v>
      </c>
    </row>
    <row r="1460" spans="1:4" x14ac:dyDescent="0.35">
      <c r="A1460">
        <v>1460</v>
      </c>
      <c r="B1460" s="1">
        <v>45754.670616192103</v>
      </c>
      <c r="C1460" s="1">
        <v>45754.672915914402</v>
      </c>
      <c r="D1460">
        <v>198.697</v>
      </c>
    </row>
    <row r="1461" spans="1:4" x14ac:dyDescent="0.35">
      <c r="A1461">
        <v>1461</v>
      </c>
      <c r="B1461" s="1">
        <v>45754.736407696801</v>
      </c>
      <c r="C1461" s="1">
        <v>45754.738707465302</v>
      </c>
      <c r="D1461">
        <v>198.69900000000001</v>
      </c>
    </row>
    <row r="1462" spans="1:4" x14ac:dyDescent="0.35">
      <c r="A1462">
        <v>1462</v>
      </c>
      <c r="B1462" s="1">
        <v>45754.802199178201</v>
      </c>
      <c r="C1462" s="1">
        <v>45754.804498912003</v>
      </c>
      <c r="D1462">
        <v>198.697</v>
      </c>
    </row>
    <row r="1463" spans="1:4" x14ac:dyDescent="0.35">
      <c r="A1463">
        <v>1463</v>
      </c>
      <c r="B1463" s="1">
        <v>45754.867990706</v>
      </c>
      <c r="C1463" s="1">
        <v>45754.870290428204</v>
      </c>
      <c r="D1463">
        <v>198.69499999999999</v>
      </c>
    </row>
    <row r="1464" spans="1:4" x14ac:dyDescent="0.35">
      <c r="A1464">
        <v>1464</v>
      </c>
      <c r="B1464" s="1">
        <v>45754.933782210603</v>
      </c>
      <c r="C1464" s="1">
        <v>45754.9360819676</v>
      </c>
      <c r="D1464">
        <v>198.69900000000001</v>
      </c>
    </row>
    <row r="1465" spans="1:4" x14ac:dyDescent="0.35">
      <c r="A1465">
        <v>1465</v>
      </c>
      <c r="B1465" s="1">
        <v>45754.999573669003</v>
      </c>
      <c r="C1465" s="1">
        <v>45755.001873472203</v>
      </c>
      <c r="D1465">
        <v>198.703</v>
      </c>
    </row>
    <row r="1466" spans="1:4" x14ac:dyDescent="0.35">
      <c r="A1466">
        <v>1466</v>
      </c>
      <c r="B1466" s="1">
        <v>45755.065365208298</v>
      </c>
      <c r="C1466" s="1">
        <v>45755.067664918999</v>
      </c>
      <c r="D1466">
        <v>198.69499999999999</v>
      </c>
    </row>
    <row r="1467" spans="1:4" x14ac:dyDescent="0.35">
      <c r="A1467">
        <v>1467</v>
      </c>
      <c r="B1467" s="1">
        <v>45755.131156713003</v>
      </c>
      <c r="C1467" s="1">
        <v>45755.133456423602</v>
      </c>
      <c r="D1467">
        <v>198.69499999999999</v>
      </c>
    </row>
    <row r="1468" spans="1:4" x14ac:dyDescent="0.35">
      <c r="A1468">
        <v>1468</v>
      </c>
      <c r="B1468" s="1">
        <v>45755.196948206001</v>
      </c>
      <c r="C1468" s="1">
        <v>45755.199247928198</v>
      </c>
      <c r="D1468">
        <v>198.696</v>
      </c>
    </row>
    <row r="1469" spans="1:4" x14ac:dyDescent="0.35">
      <c r="A1469">
        <v>1469</v>
      </c>
      <c r="B1469" s="1">
        <v>45755.262739675898</v>
      </c>
      <c r="C1469" s="1">
        <v>45755.265039421298</v>
      </c>
      <c r="D1469">
        <v>198.69900000000001</v>
      </c>
    </row>
    <row r="1470" spans="1:4" x14ac:dyDescent="0.35">
      <c r="A1470">
        <v>1470</v>
      </c>
      <c r="B1470" s="1">
        <v>45755.3285312269</v>
      </c>
      <c r="C1470" s="1">
        <v>45755.330830972198</v>
      </c>
      <c r="D1470">
        <v>198.69900000000001</v>
      </c>
    </row>
    <row r="1471" spans="1:4" x14ac:dyDescent="0.35">
      <c r="A1471">
        <v>1471</v>
      </c>
      <c r="B1471" s="1">
        <v>45755.394322731503</v>
      </c>
      <c r="C1471" s="1">
        <v>45755.396622476903</v>
      </c>
      <c r="D1471">
        <v>198.69800000000001</v>
      </c>
    </row>
    <row r="1472" spans="1:4" x14ac:dyDescent="0.35">
      <c r="A1472">
        <v>1472</v>
      </c>
      <c r="B1472" s="1">
        <v>45755.460114224501</v>
      </c>
      <c r="C1472" s="1">
        <v>45755.462413981499</v>
      </c>
      <c r="D1472">
        <v>198.69800000000001</v>
      </c>
    </row>
    <row r="1473" spans="1:4" x14ac:dyDescent="0.35">
      <c r="A1473">
        <v>1473</v>
      </c>
      <c r="B1473" s="1">
        <v>45755.525905729199</v>
      </c>
      <c r="C1473" s="1">
        <v>45755.528205486102</v>
      </c>
      <c r="D1473">
        <v>198.69900000000001</v>
      </c>
    </row>
    <row r="1474" spans="1:4" x14ac:dyDescent="0.35">
      <c r="A1474">
        <v>1474</v>
      </c>
      <c r="B1474" s="1">
        <v>45755.591697233802</v>
      </c>
      <c r="C1474" s="1">
        <v>45755.593996979202</v>
      </c>
      <c r="D1474">
        <v>198.69800000000001</v>
      </c>
    </row>
    <row r="1475" spans="1:4" x14ac:dyDescent="0.35">
      <c r="A1475">
        <v>1475</v>
      </c>
      <c r="B1475" s="1">
        <v>45755.657488715296</v>
      </c>
      <c r="C1475" s="1">
        <v>45755.659788460602</v>
      </c>
      <c r="D1475">
        <v>198.697</v>
      </c>
    </row>
    <row r="1476" spans="1:4" x14ac:dyDescent="0.35">
      <c r="A1476">
        <v>1476</v>
      </c>
      <c r="B1476" s="1">
        <v>45755.723280196798</v>
      </c>
      <c r="C1476" s="1">
        <v>45755.725579999998</v>
      </c>
      <c r="D1476">
        <v>198.703</v>
      </c>
    </row>
    <row r="1477" spans="1:4" x14ac:dyDescent="0.35">
      <c r="A1477">
        <v>1477</v>
      </c>
      <c r="B1477" s="1">
        <v>45755.789071724503</v>
      </c>
      <c r="C1477" s="1">
        <v>45755.791371458297</v>
      </c>
      <c r="D1477">
        <v>198.696</v>
      </c>
    </row>
    <row r="1478" spans="1:4" x14ac:dyDescent="0.35">
      <c r="A1478">
        <v>1478</v>
      </c>
      <c r="B1478" s="1">
        <v>45755.854863252302</v>
      </c>
      <c r="C1478" s="1">
        <v>45755.857162997701</v>
      </c>
      <c r="D1478">
        <v>198.69800000000001</v>
      </c>
    </row>
    <row r="1479" spans="1:4" x14ac:dyDescent="0.35">
      <c r="A1479">
        <v>1479</v>
      </c>
      <c r="B1479" s="1">
        <v>45755.920654699097</v>
      </c>
      <c r="C1479" s="1">
        <v>45755.922954502297</v>
      </c>
      <c r="D1479">
        <v>198.703</v>
      </c>
    </row>
    <row r="1480" spans="1:4" x14ac:dyDescent="0.35">
      <c r="A1480">
        <v>1480</v>
      </c>
      <c r="B1480" s="1">
        <v>45755.986446226903</v>
      </c>
      <c r="C1480" s="1">
        <v>45755.9887460069</v>
      </c>
      <c r="D1480">
        <v>198.70099999999999</v>
      </c>
    </row>
    <row r="1481" spans="1:4" x14ac:dyDescent="0.35">
      <c r="A1481">
        <v>1481</v>
      </c>
      <c r="B1481" s="1">
        <v>45756.0522377546</v>
      </c>
      <c r="C1481" s="1">
        <v>45756.054537453703</v>
      </c>
      <c r="D1481">
        <v>198.69399999999999</v>
      </c>
    </row>
    <row r="1482" spans="1:4" x14ac:dyDescent="0.35">
      <c r="A1482">
        <v>1482</v>
      </c>
      <c r="B1482" s="1">
        <v>45756.1180292477</v>
      </c>
      <c r="C1482" s="1">
        <v>45756.120328958299</v>
      </c>
      <c r="D1482">
        <v>198.69499999999999</v>
      </c>
    </row>
    <row r="1483" spans="1:4" x14ac:dyDescent="0.35">
      <c r="A1483">
        <v>1483</v>
      </c>
      <c r="B1483" s="1">
        <v>45756.183820763901</v>
      </c>
      <c r="C1483" s="1">
        <v>45756.186120462997</v>
      </c>
      <c r="D1483">
        <v>198.69399999999999</v>
      </c>
    </row>
    <row r="1484" spans="1:4" x14ac:dyDescent="0.35">
      <c r="A1484">
        <v>1484</v>
      </c>
      <c r="B1484" s="1">
        <v>45756.249612210602</v>
      </c>
      <c r="C1484" s="1">
        <v>45756.251911956002</v>
      </c>
      <c r="D1484">
        <v>198.69800000000001</v>
      </c>
    </row>
    <row r="1485" spans="1:4" x14ac:dyDescent="0.35">
      <c r="A1485">
        <v>1485</v>
      </c>
      <c r="B1485" s="1">
        <v>45756.315403761597</v>
      </c>
      <c r="C1485" s="1">
        <v>45756.317703506902</v>
      </c>
      <c r="D1485">
        <v>198.69800000000001</v>
      </c>
    </row>
    <row r="1486" spans="1:4" x14ac:dyDescent="0.35">
      <c r="A1486">
        <v>1486</v>
      </c>
      <c r="B1486" s="1">
        <v>45756.3811952662</v>
      </c>
      <c r="C1486" s="1">
        <v>45756.383495000002</v>
      </c>
      <c r="D1486">
        <v>198.697</v>
      </c>
    </row>
    <row r="1487" spans="1:4" x14ac:dyDescent="0.35">
      <c r="A1487">
        <v>1487</v>
      </c>
      <c r="B1487" s="1">
        <v>45756.446986770803</v>
      </c>
      <c r="C1487" s="1">
        <v>45756.449286504598</v>
      </c>
      <c r="D1487">
        <v>198.69800000000001</v>
      </c>
    </row>
    <row r="1488" spans="1:4" x14ac:dyDescent="0.35">
      <c r="A1488">
        <v>1488</v>
      </c>
      <c r="B1488" s="1">
        <v>45756.512778263903</v>
      </c>
      <c r="C1488" s="1">
        <v>45756.515078009303</v>
      </c>
      <c r="D1488">
        <v>198.69800000000001</v>
      </c>
    </row>
    <row r="1489" spans="1:4" x14ac:dyDescent="0.35">
      <c r="A1489">
        <v>1489</v>
      </c>
      <c r="B1489" s="1">
        <v>45756.578569768499</v>
      </c>
      <c r="C1489" s="1">
        <v>45756.580869513899</v>
      </c>
      <c r="D1489">
        <v>198.69800000000001</v>
      </c>
    </row>
    <row r="1490" spans="1:4" x14ac:dyDescent="0.35">
      <c r="A1490">
        <v>1490</v>
      </c>
      <c r="B1490" s="1">
        <v>45756.644361261599</v>
      </c>
      <c r="C1490" s="1">
        <v>45756.6466609954</v>
      </c>
      <c r="D1490">
        <v>198.697</v>
      </c>
    </row>
    <row r="1491" spans="1:4" x14ac:dyDescent="0.35">
      <c r="A1491">
        <v>1491</v>
      </c>
      <c r="B1491" s="1">
        <v>45756.710152754596</v>
      </c>
      <c r="C1491" s="1">
        <v>45756.712452476902</v>
      </c>
      <c r="D1491">
        <v>198.696</v>
      </c>
    </row>
    <row r="1492" spans="1:4" x14ac:dyDescent="0.35">
      <c r="A1492">
        <v>1492</v>
      </c>
      <c r="B1492" s="1">
        <v>45756.775944282403</v>
      </c>
      <c r="C1492" s="1">
        <v>45756.778243993103</v>
      </c>
      <c r="D1492">
        <v>198.69499999999999</v>
      </c>
    </row>
    <row r="1493" spans="1:4" x14ac:dyDescent="0.35">
      <c r="A1493">
        <v>1493</v>
      </c>
      <c r="B1493" s="1">
        <v>45756.841735786998</v>
      </c>
      <c r="C1493" s="1">
        <v>45756.844035532398</v>
      </c>
      <c r="D1493">
        <v>198.69800000000001</v>
      </c>
    </row>
    <row r="1494" spans="1:4" x14ac:dyDescent="0.35">
      <c r="A1494">
        <v>1494</v>
      </c>
      <c r="B1494" s="1">
        <v>45756.907527233801</v>
      </c>
      <c r="C1494" s="1">
        <v>45756.909827037001</v>
      </c>
      <c r="D1494">
        <v>198.703</v>
      </c>
    </row>
    <row r="1495" spans="1:4" x14ac:dyDescent="0.35">
      <c r="A1495">
        <v>1495</v>
      </c>
      <c r="B1495" s="1">
        <v>45756.973318773198</v>
      </c>
      <c r="C1495" s="1">
        <v>45756.975618541699</v>
      </c>
      <c r="D1495">
        <v>198.7</v>
      </c>
    </row>
    <row r="1496" spans="1:4" x14ac:dyDescent="0.35">
      <c r="A1496">
        <v>1496</v>
      </c>
      <c r="B1496" s="1">
        <v>45757.039110277801</v>
      </c>
      <c r="C1496" s="1">
        <v>45757.0414099884</v>
      </c>
      <c r="D1496">
        <v>198.696</v>
      </c>
    </row>
    <row r="1497" spans="1:4" x14ac:dyDescent="0.35">
      <c r="A1497">
        <v>1497</v>
      </c>
      <c r="B1497" s="1">
        <v>45757.104901794002</v>
      </c>
      <c r="C1497" s="1">
        <v>45757.107201493098</v>
      </c>
      <c r="D1497">
        <v>198.69399999999999</v>
      </c>
    </row>
    <row r="1498" spans="1:4" x14ac:dyDescent="0.35">
      <c r="A1498">
        <v>1498</v>
      </c>
      <c r="B1498" s="1">
        <v>45757.170693287</v>
      </c>
      <c r="C1498" s="1">
        <v>45757.172992997701</v>
      </c>
      <c r="D1498">
        <v>198.69399999999999</v>
      </c>
    </row>
    <row r="1499" spans="1:4" x14ac:dyDescent="0.35">
      <c r="A1499">
        <v>1499</v>
      </c>
      <c r="B1499" s="1">
        <v>45757.236484791698</v>
      </c>
      <c r="C1499" s="1">
        <v>45757.238784537003</v>
      </c>
      <c r="D1499">
        <v>198.69800000000001</v>
      </c>
    </row>
    <row r="1500" spans="1:4" x14ac:dyDescent="0.35">
      <c r="A1500">
        <v>1500</v>
      </c>
      <c r="B1500" s="1">
        <v>45757.302276307899</v>
      </c>
      <c r="C1500" s="1">
        <v>45757.304576041701</v>
      </c>
      <c r="D1500">
        <v>198.697</v>
      </c>
    </row>
    <row r="1501" spans="1:4" x14ac:dyDescent="0.35">
      <c r="A1501">
        <v>1501</v>
      </c>
      <c r="B1501" s="1">
        <v>45757.368067800897</v>
      </c>
      <c r="C1501" s="1">
        <v>45757.370367546297</v>
      </c>
      <c r="D1501">
        <v>198.697</v>
      </c>
    </row>
    <row r="1502" spans="1:4" x14ac:dyDescent="0.35">
      <c r="A1502">
        <v>1502</v>
      </c>
      <c r="B1502" s="1">
        <v>45757.433859293997</v>
      </c>
      <c r="C1502" s="1">
        <v>45757.436159039396</v>
      </c>
      <c r="D1502">
        <v>198.69800000000001</v>
      </c>
    </row>
    <row r="1503" spans="1:4" x14ac:dyDescent="0.35">
      <c r="A1503">
        <v>1503</v>
      </c>
      <c r="B1503" s="1">
        <v>45757.4996507986</v>
      </c>
      <c r="C1503" s="1">
        <v>45757.501950544</v>
      </c>
      <c r="D1503">
        <v>198.69800000000001</v>
      </c>
    </row>
    <row r="1504" spans="1:4" x14ac:dyDescent="0.35">
      <c r="A1504">
        <v>1504</v>
      </c>
      <c r="B1504" s="1">
        <v>45757.5654422917</v>
      </c>
      <c r="C1504" s="1">
        <v>45757.567742048603</v>
      </c>
      <c r="D1504">
        <v>198.69800000000001</v>
      </c>
    </row>
    <row r="1505" spans="1:4" x14ac:dyDescent="0.35">
      <c r="A1505">
        <v>1505</v>
      </c>
      <c r="B1505" s="1">
        <v>45757.631233807901</v>
      </c>
      <c r="C1505" s="1">
        <v>45757.633533530097</v>
      </c>
      <c r="D1505">
        <v>198.696</v>
      </c>
    </row>
    <row r="1506" spans="1:4" x14ac:dyDescent="0.35">
      <c r="A1506">
        <v>1506</v>
      </c>
      <c r="B1506" s="1">
        <v>45757.697025289403</v>
      </c>
      <c r="C1506" s="1">
        <v>45757.699325011599</v>
      </c>
      <c r="D1506">
        <v>198.696</v>
      </c>
    </row>
    <row r="1507" spans="1:4" x14ac:dyDescent="0.35">
      <c r="A1507">
        <v>1507</v>
      </c>
      <c r="B1507" s="1">
        <v>45757.7628168171</v>
      </c>
      <c r="C1507" s="1">
        <v>45757.7651165278</v>
      </c>
      <c r="D1507">
        <v>198.69499999999999</v>
      </c>
    </row>
    <row r="1508" spans="1:4" x14ac:dyDescent="0.35">
      <c r="A1508">
        <v>1508</v>
      </c>
      <c r="B1508" s="1">
        <v>45757.828608321797</v>
      </c>
      <c r="C1508" s="1">
        <v>45757.830908067102</v>
      </c>
      <c r="D1508">
        <v>198.69800000000001</v>
      </c>
    </row>
    <row r="1509" spans="1:4" x14ac:dyDescent="0.35">
      <c r="A1509">
        <v>1509</v>
      </c>
      <c r="B1509" s="1">
        <v>45757.894399780103</v>
      </c>
      <c r="C1509" s="1">
        <v>45757.8966995718</v>
      </c>
      <c r="D1509">
        <v>198.703</v>
      </c>
    </row>
    <row r="1510" spans="1:4" x14ac:dyDescent="0.35">
      <c r="A1510">
        <v>1510</v>
      </c>
      <c r="B1510" s="1">
        <v>45757.960191331003</v>
      </c>
      <c r="C1510" s="1">
        <v>45757.962491076403</v>
      </c>
      <c r="D1510">
        <v>198.69800000000001</v>
      </c>
    </row>
    <row r="1511" spans="1:4" x14ac:dyDescent="0.35">
      <c r="A1511">
        <v>1511</v>
      </c>
      <c r="B1511" s="1">
        <v>45758.025982812498</v>
      </c>
      <c r="C1511" s="1">
        <v>45758.028282534702</v>
      </c>
      <c r="D1511">
        <v>198.69499999999999</v>
      </c>
    </row>
    <row r="1512" spans="1:4" x14ac:dyDescent="0.35">
      <c r="A1512">
        <v>1512</v>
      </c>
      <c r="B1512" s="1">
        <v>45758.091774328699</v>
      </c>
      <c r="C1512" s="1">
        <v>45758.094074027802</v>
      </c>
      <c r="D1512">
        <v>198.69399999999999</v>
      </c>
    </row>
    <row r="1513" spans="1:4" x14ac:dyDescent="0.35">
      <c r="A1513">
        <v>1513</v>
      </c>
      <c r="B1513" s="1">
        <v>45758.157565821799</v>
      </c>
      <c r="C1513" s="1">
        <v>45758.159865532398</v>
      </c>
      <c r="D1513">
        <v>198.69499999999999</v>
      </c>
    </row>
    <row r="1514" spans="1:4" x14ac:dyDescent="0.35">
      <c r="A1514">
        <v>1514</v>
      </c>
      <c r="B1514" s="1">
        <v>45758.223357338</v>
      </c>
      <c r="C1514" s="1">
        <v>45758.225657071802</v>
      </c>
      <c r="D1514">
        <v>198.69800000000001</v>
      </c>
    </row>
    <row r="1515" spans="1:4" x14ac:dyDescent="0.35">
      <c r="A1515">
        <v>1515</v>
      </c>
      <c r="B1515" s="1">
        <v>45758.289148842603</v>
      </c>
      <c r="C1515" s="1">
        <v>45758.291448530101</v>
      </c>
      <c r="D1515">
        <v>198.69300000000001</v>
      </c>
    </row>
    <row r="1516" spans="1:4" x14ac:dyDescent="0.35">
      <c r="A1516">
        <v>1516</v>
      </c>
      <c r="B1516" s="1">
        <v>45758.354940324098</v>
      </c>
      <c r="C1516" s="1">
        <v>45758.357240034697</v>
      </c>
      <c r="D1516">
        <v>198.69499999999999</v>
      </c>
    </row>
    <row r="1517" spans="1:4" x14ac:dyDescent="0.35">
      <c r="A1517">
        <v>1517</v>
      </c>
      <c r="B1517" s="1">
        <v>45758.420731817103</v>
      </c>
      <c r="C1517" s="1">
        <v>45758.423031585698</v>
      </c>
      <c r="D1517">
        <v>198.69900000000001</v>
      </c>
    </row>
    <row r="1518" spans="1:4" x14ac:dyDescent="0.35">
      <c r="A1518">
        <v>1518</v>
      </c>
      <c r="B1518" s="1">
        <v>45758.486523321801</v>
      </c>
      <c r="C1518" s="1">
        <v>45758.488823078696</v>
      </c>
      <c r="D1518">
        <v>198.69800000000001</v>
      </c>
    </row>
    <row r="1519" spans="1:4" x14ac:dyDescent="0.35">
      <c r="A1519">
        <v>1519</v>
      </c>
      <c r="B1519" s="1">
        <v>45758.552314826396</v>
      </c>
      <c r="C1519" s="1">
        <v>45758.5546145833</v>
      </c>
      <c r="D1519">
        <v>198.69900000000001</v>
      </c>
    </row>
    <row r="1520" spans="1:4" x14ac:dyDescent="0.35">
      <c r="A1520">
        <v>1520</v>
      </c>
      <c r="B1520" s="1">
        <v>45758.618106342597</v>
      </c>
      <c r="C1520" s="1">
        <v>45758.620406064802</v>
      </c>
      <c r="D1520">
        <v>198.696</v>
      </c>
    </row>
    <row r="1521" spans="1:4" x14ac:dyDescent="0.35">
      <c r="A1521">
        <v>1521</v>
      </c>
      <c r="B1521" s="1">
        <v>45758.683897835603</v>
      </c>
      <c r="C1521" s="1">
        <v>45758.686197546303</v>
      </c>
      <c r="D1521">
        <v>198.69499999999999</v>
      </c>
    </row>
    <row r="1522" spans="1:4" x14ac:dyDescent="0.35">
      <c r="A1522">
        <v>1522</v>
      </c>
      <c r="B1522" s="1">
        <v>45758.749689351898</v>
      </c>
      <c r="C1522" s="1">
        <v>45758.751989097203</v>
      </c>
      <c r="D1522">
        <v>198.69800000000001</v>
      </c>
    </row>
    <row r="1523" spans="1:4" x14ac:dyDescent="0.35">
      <c r="A1523">
        <v>1523</v>
      </c>
      <c r="B1523" s="1">
        <v>45758.815480810197</v>
      </c>
      <c r="C1523" s="1">
        <v>45758.817780613397</v>
      </c>
      <c r="D1523">
        <v>198.703</v>
      </c>
    </row>
    <row r="1524" spans="1:4" x14ac:dyDescent="0.35">
      <c r="A1524">
        <v>1524</v>
      </c>
      <c r="B1524" s="1">
        <v>45758.881272372702</v>
      </c>
      <c r="C1524" s="1">
        <v>45758.8835720602</v>
      </c>
      <c r="D1524">
        <v>198.69300000000001</v>
      </c>
    </row>
    <row r="1525" spans="1:4" x14ac:dyDescent="0.35">
      <c r="A1525">
        <v>1525</v>
      </c>
      <c r="B1525" s="1">
        <v>45758.9470638657</v>
      </c>
      <c r="C1525" s="1">
        <v>45758.949363564803</v>
      </c>
      <c r="D1525">
        <v>198.69399999999999</v>
      </c>
    </row>
    <row r="1526" spans="1:4" x14ac:dyDescent="0.35">
      <c r="A1526">
        <v>1526</v>
      </c>
      <c r="B1526" s="1">
        <v>45759.0128553588</v>
      </c>
      <c r="C1526" s="1">
        <v>45759.015155080997</v>
      </c>
      <c r="D1526">
        <v>198.69499999999999</v>
      </c>
    </row>
    <row r="1527" spans="1:4" x14ac:dyDescent="0.35">
      <c r="A1527">
        <v>1527</v>
      </c>
      <c r="B1527" s="1">
        <v>45759.078646828697</v>
      </c>
      <c r="C1527" s="1">
        <v>45759.080946608803</v>
      </c>
      <c r="D1527">
        <v>198.70099999999999</v>
      </c>
    </row>
    <row r="1528" spans="1:4" x14ac:dyDescent="0.35">
      <c r="A1528">
        <v>1528</v>
      </c>
      <c r="B1528" s="1">
        <v>45759.144438356503</v>
      </c>
      <c r="C1528" s="1">
        <v>45759.146738067102</v>
      </c>
      <c r="D1528">
        <v>198.69499999999999</v>
      </c>
    </row>
    <row r="1529" spans="1:4" x14ac:dyDescent="0.35">
      <c r="A1529">
        <v>1529</v>
      </c>
      <c r="B1529" s="1">
        <v>45759.2102298264</v>
      </c>
      <c r="C1529" s="1">
        <v>45759.212529618097</v>
      </c>
      <c r="D1529">
        <v>198.702</v>
      </c>
    </row>
    <row r="1530" spans="1:4" x14ac:dyDescent="0.35">
      <c r="A1530">
        <v>1530</v>
      </c>
      <c r="B1530" s="1">
        <v>45759.2760213773</v>
      </c>
      <c r="C1530" s="1">
        <v>45759.278321111102</v>
      </c>
      <c r="D1530">
        <v>198.697</v>
      </c>
    </row>
    <row r="1531" spans="1:4" x14ac:dyDescent="0.35">
      <c r="A1531">
        <v>1531</v>
      </c>
      <c r="B1531" s="1">
        <v>45759.341812881998</v>
      </c>
      <c r="C1531" s="1">
        <v>45759.344112615698</v>
      </c>
      <c r="D1531">
        <v>198.696</v>
      </c>
    </row>
    <row r="1532" spans="1:4" x14ac:dyDescent="0.35">
      <c r="A1532">
        <v>1532</v>
      </c>
      <c r="B1532" s="1">
        <v>45759.407604386601</v>
      </c>
      <c r="C1532" s="1">
        <v>45759.409904108797</v>
      </c>
      <c r="D1532">
        <v>198.696</v>
      </c>
    </row>
    <row r="1533" spans="1:4" x14ac:dyDescent="0.35">
      <c r="A1533">
        <v>1533</v>
      </c>
      <c r="B1533" s="1">
        <v>45759.473395891197</v>
      </c>
      <c r="C1533" s="1">
        <v>45759.475695613401</v>
      </c>
      <c r="D1533">
        <v>198.697</v>
      </c>
    </row>
    <row r="1534" spans="1:4" x14ac:dyDescent="0.35">
      <c r="A1534">
        <v>1534</v>
      </c>
      <c r="B1534" s="1">
        <v>45759.539187384296</v>
      </c>
      <c r="C1534" s="1">
        <v>45759.541487118098</v>
      </c>
      <c r="D1534">
        <v>198.697</v>
      </c>
    </row>
    <row r="1535" spans="1:4" x14ac:dyDescent="0.35">
      <c r="A1535">
        <v>1535</v>
      </c>
      <c r="B1535" s="1">
        <v>45759.604978877302</v>
      </c>
      <c r="C1535" s="1">
        <v>45759.607278622701</v>
      </c>
      <c r="D1535">
        <v>198.69800000000001</v>
      </c>
    </row>
    <row r="1536" spans="1:4" x14ac:dyDescent="0.35">
      <c r="A1536">
        <v>1536</v>
      </c>
      <c r="B1536" s="1">
        <v>45759.670770381897</v>
      </c>
      <c r="C1536" s="1">
        <v>45759.673070104203</v>
      </c>
      <c r="D1536">
        <v>198.69499999999999</v>
      </c>
    </row>
    <row r="1537" spans="1:4" x14ac:dyDescent="0.35">
      <c r="A1537">
        <v>1537</v>
      </c>
      <c r="B1537" s="1">
        <v>45759.7365618982</v>
      </c>
      <c r="C1537" s="1">
        <v>45759.738861643498</v>
      </c>
      <c r="D1537">
        <v>198.69800000000001</v>
      </c>
    </row>
    <row r="1538" spans="1:4" x14ac:dyDescent="0.35">
      <c r="A1538">
        <v>1538</v>
      </c>
      <c r="B1538" s="1">
        <v>45759.8023533796</v>
      </c>
      <c r="C1538" s="1">
        <v>45759.804653101899</v>
      </c>
      <c r="D1538">
        <v>198.696</v>
      </c>
    </row>
    <row r="1539" spans="1:4" x14ac:dyDescent="0.35">
      <c r="A1539">
        <v>1539</v>
      </c>
      <c r="B1539" s="1">
        <v>45759.868144907399</v>
      </c>
      <c r="C1539" s="1">
        <v>45759.870444594897</v>
      </c>
      <c r="D1539">
        <v>198.69300000000001</v>
      </c>
    </row>
    <row r="1540" spans="1:4" x14ac:dyDescent="0.35">
      <c r="A1540">
        <v>1540</v>
      </c>
      <c r="B1540" s="1">
        <v>45759.933936412002</v>
      </c>
      <c r="C1540" s="1">
        <v>45759.936236145797</v>
      </c>
      <c r="D1540">
        <v>198.69800000000001</v>
      </c>
    </row>
    <row r="1541" spans="1:4" x14ac:dyDescent="0.35">
      <c r="A1541">
        <v>1541</v>
      </c>
      <c r="B1541" s="1">
        <v>45759.999727870403</v>
      </c>
      <c r="C1541" s="1">
        <v>45760.002027650502</v>
      </c>
      <c r="D1541">
        <v>198.70099999999999</v>
      </c>
    </row>
    <row r="1542" spans="1:4" x14ac:dyDescent="0.35">
      <c r="A1542">
        <v>1542</v>
      </c>
      <c r="B1542" s="1">
        <v>45760.065519409698</v>
      </c>
      <c r="C1542" s="1">
        <v>45760.067819108801</v>
      </c>
      <c r="D1542">
        <v>198.69399999999999</v>
      </c>
    </row>
    <row r="1543" spans="1:4" x14ac:dyDescent="0.35">
      <c r="A1543">
        <v>1543</v>
      </c>
      <c r="B1543" s="1">
        <v>45760.131310914403</v>
      </c>
      <c r="C1543" s="1">
        <v>45760.133610613397</v>
      </c>
      <c r="D1543">
        <v>198.69399999999999</v>
      </c>
    </row>
    <row r="1544" spans="1:4" x14ac:dyDescent="0.35">
      <c r="A1544">
        <v>1544</v>
      </c>
      <c r="B1544" s="1">
        <v>45760.197102407401</v>
      </c>
      <c r="C1544" s="1">
        <v>45760.199402106497</v>
      </c>
      <c r="D1544">
        <v>198.69499999999999</v>
      </c>
    </row>
    <row r="1545" spans="1:4" x14ac:dyDescent="0.35">
      <c r="A1545">
        <v>1545</v>
      </c>
      <c r="B1545" s="1">
        <v>45760.262893877298</v>
      </c>
      <c r="C1545" s="1">
        <v>45760.2651936111</v>
      </c>
      <c r="D1545">
        <v>198.697</v>
      </c>
    </row>
    <row r="1546" spans="1:4" x14ac:dyDescent="0.35">
      <c r="A1546">
        <v>1546</v>
      </c>
      <c r="B1546" s="1">
        <v>45760.328685428198</v>
      </c>
      <c r="C1546" s="1">
        <v>45760.330985162</v>
      </c>
      <c r="D1546">
        <v>198.697</v>
      </c>
    </row>
    <row r="1547" spans="1:4" x14ac:dyDescent="0.35">
      <c r="A1547">
        <v>1547</v>
      </c>
      <c r="B1547" s="1">
        <v>45760.394476932903</v>
      </c>
      <c r="C1547" s="1">
        <v>45760.3967766551</v>
      </c>
      <c r="D1547">
        <v>198.697</v>
      </c>
    </row>
    <row r="1548" spans="1:4" x14ac:dyDescent="0.35">
      <c r="A1548">
        <v>1548</v>
      </c>
      <c r="B1548" s="1">
        <v>45760.460268425901</v>
      </c>
      <c r="C1548" s="1">
        <v>45760.462568159703</v>
      </c>
      <c r="D1548">
        <v>198.697</v>
      </c>
    </row>
    <row r="1549" spans="1:4" x14ac:dyDescent="0.35">
      <c r="A1549">
        <v>1549</v>
      </c>
      <c r="B1549" s="1">
        <v>45760.526059930598</v>
      </c>
      <c r="C1549" s="1">
        <v>45760.5283596644</v>
      </c>
      <c r="D1549">
        <v>198.697</v>
      </c>
    </row>
    <row r="1550" spans="1:4" x14ac:dyDescent="0.35">
      <c r="A1550">
        <v>1550</v>
      </c>
      <c r="B1550" s="1">
        <v>45760.591851435202</v>
      </c>
      <c r="C1550" s="1">
        <v>45760.594151169003</v>
      </c>
      <c r="D1550">
        <v>198.697</v>
      </c>
    </row>
    <row r="1551" spans="1:4" x14ac:dyDescent="0.35">
      <c r="A1551">
        <v>1551</v>
      </c>
      <c r="B1551" s="1">
        <v>45760.657642916703</v>
      </c>
      <c r="C1551" s="1">
        <v>45760.6599426389</v>
      </c>
      <c r="D1551">
        <v>198.696</v>
      </c>
    </row>
    <row r="1552" spans="1:4" x14ac:dyDescent="0.35">
      <c r="A1552">
        <v>1552</v>
      </c>
      <c r="B1552" s="1">
        <v>45760.723434398198</v>
      </c>
      <c r="C1552" s="1">
        <v>45760.7257341898</v>
      </c>
      <c r="D1552">
        <v>198.70099999999999</v>
      </c>
    </row>
    <row r="1553" spans="1:4" x14ac:dyDescent="0.35">
      <c r="A1553">
        <v>1553</v>
      </c>
      <c r="B1553" s="1">
        <v>45760.789225925902</v>
      </c>
      <c r="C1553" s="1">
        <v>45760.791525636603</v>
      </c>
      <c r="D1553">
        <v>198.69499999999999</v>
      </c>
    </row>
    <row r="1554" spans="1:4" x14ac:dyDescent="0.35">
      <c r="A1554">
        <v>1554</v>
      </c>
      <c r="B1554" s="1">
        <v>45760.855017453701</v>
      </c>
      <c r="C1554" s="1">
        <v>45760.857317187503</v>
      </c>
      <c r="D1554">
        <v>198.697</v>
      </c>
    </row>
    <row r="1555" spans="1:4" x14ac:dyDescent="0.35">
      <c r="A1555">
        <v>1555</v>
      </c>
      <c r="B1555" s="1">
        <v>45760.920808900497</v>
      </c>
      <c r="C1555" s="1">
        <v>45760.923108692099</v>
      </c>
      <c r="D1555">
        <v>198.702</v>
      </c>
    </row>
    <row r="1556" spans="1:4" x14ac:dyDescent="0.35">
      <c r="A1556">
        <v>1556</v>
      </c>
      <c r="B1556" s="1">
        <v>45760.986600428201</v>
      </c>
      <c r="C1556" s="1">
        <v>45760.988900196797</v>
      </c>
      <c r="D1556">
        <v>198.7</v>
      </c>
    </row>
    <row r="1557" spans="1:4" x14ac:dyDescent="0.35">
      <c r="A1557">
        <v>1557</v>
      </c>
      <c r="B1557" s="1">
        <v>45761.052391967598</v>
      </c>
      <c r="C1557" s="1">
        <v>45761.054691643498</v>
      </c>
      <c r="D1557">
        <v>198.69300000000001</v>
      </c>
    </row>
    <row r="1558" spans="1:4" x14ac:dyDescent="0.35">
      <c r="A1558">
        <v>1558</v>
      </c>
      <c r="B1558" s="1">
        <v>45761.118183460698</v>
      </c>
      <c r="C1558" s="1">
        <v>45761.120483148101</v>
      </c>
      <c r="D1558">
        <v>198.69300000000001</v>
      </c>
    </row>
    <row r="1559" spans="1:4" x14ac:dyDescent="0.35">
      <c r="A1559">
        <v>1559</v>
      </c>
      <c r="B1559" s="1">
        <v>45761.183974965301</v>
      </c>
      <c r="C1559" s="1">
        <v>45761.186274652799</v>
      </c>
      <c r="D1559">
        <v>198.69200000000001</v>
      </c>
    </row>
    <row r="1560" spans="1:4" x14ac:dyDescent="0.35">
      <c r="A1560">
        <v>1560</v>
      </c>
      <c r="B1560" s="1">
        <v>45761.249766412002</v>
      </c>
      <c r="C1560" s="1">
        <v>45761.252066145797</v>
      </c>
      <c r="D1560">
        <v>198.697</v>
      </c>
    </row>
    <row r="1561" spans="1:4" x14ac:dyDescent="0.35">
      <c r="A1561">
        <v>1561</v>
      </c>
      <c r="B1561" s="1">
        <v>45761.3155579745</v>
      </c>
      <c r="C1561" s="1">
        <v>45761.317857696798</v>
      </c>
      <c r="D1561">
        <v>198.696</v>
      </c>
    </row>
    <row r="1562" spans="1:4" x14ac:dyDescent="0.35">
      <c r="A1562">
        <v>1562</v>
      </c>
      <c r="B1562" s="1">
        <v>45761.3813494676</v>
      </c>
      <c r="C1562" s="1">
        <v>45761.383649189796</v>
      </c>
      <c r="D1562">
        <v>198.696</v>
      </c>
    </row>
    <row r="1563" spans="1:4" x14ac:dyDescent="0.35">
      <c r="A1563">
        <v>1563</v>
      </c>
      <c r="B1563" s="1">
        <v>45761.447140972203</v>
      </c>
      <c r="C1563" s="1">
        <v>45761.4494406944</v>
      </c>
      <c r="D1563">
        <v>198.696</v>
      </c>
    </row>
    <row r="1564" spans="1:4" x14ac:dyDescent="0.35">
      <c r="A1564">
        <v>1564</v>
      </c>
      <c r="B1564" s="1">
        <v>45761.5129324769</v>
      </c>
      <c r="C1564" s="1">
        <v>45761.515232199097</v>
      </c>
      <c r="D1564">
        <v>198.697</v>
      </c>
    </row>
    <row r="1565" spans="1:4" x14ac:dyDescent="0.35">
      <c r="A1565">
        <v>1565</v>
      </c>
      <c r="B1565" s="1">
        <v>45761.578723981504</v>
      </c>
      <c r="C1565" s="1">
        <v>45761.5810237037</v>
      </c>
      <c r="D1565">
        <v>198.697</v>
      </c>
    </row>
    <row r="1566" spans="1:4" x14ac:dyDescent="0.35">
      <c r="A1566">
        <v>1566</v>
      </c>
      <c r="B1566" s="1">
        <v>45761.644515462998</v>
      </c>
      <c r="C1566" s="1">
        <v>45761.646815185202</v>
      </c>
      <c r="D1566">
        <v>198.69499999999999</v>
      </c>
    </row>
    <row r="1567" spans="1:4" x14ac:dyDescent="0.35">
      <c r="A1567">
        <v>1567</v>
      </c>
      <c r="B1567" s="1">
        <v>45761.710306967601</v>
      </c>
      <c r="C1567" s="1">
        <v>45761.712606666697</v>
      </c>
      <c r="D1567">
        <v>198.69399999999999</v>
      </c>
    </row>
    <row r="1568" spans="1:4" x14ac:dyDescent="0.35">
      <c r="A1568">
        <v>1568</v>
      </c>
      <c r="B1568" s="1">
        <v>45761.7760984954</v>
      </c>
      <c r="C1568" s="1">
        <v>45761.778398182898</v>
      </c>
      <c r="D1568">
        <v>198.69300000000001</v>
      </c>
    </row>
    <row r="1569" spans="1:4" x14ac:dyDescent="0.35">
      <c r="A1569">
        <v>1569</v>
      </c>
      <c r="B1569" s="1">
        <v>45761.841890000003</v>
      </c>
      <c r="C1569" s="1">
        <v>45761.8441897222</v>
      </c>
      <c r="D1569">
        <v>198.697</v>
      </c>
    </row>
    <row r="1570" spans="1:4" x14ac:dyDescent="0.35">
      <c r="A1570">
        <v>1570</v>
      </c>
      <c r="B1570" s="1">
        <v>45761.907681446799</v>
      </c>
      <c r="C1570" s="1">
        <v>45761.909981226898</v>
      </c>
      <c r="D1570">
        <v>198.70099999999999</v>
      </c>
    </row>
    <row r="1571" spans="1:4" x14ac:dyDescent="0.35">
      <c r="A1571">
        <v>1571</v>
      </c>
      <c r="B1571" s="1">
        <v>45761.973472986101</v>
      </c>
      <c r="C1571" s="1">
        <v>45761.975772731501</v>
      </c>
      <c r="D1571">
        <v>198.69800000000001</v>
      </c>
    </row>
    <row r="1572" spans="1:4" x14ac:dyDescent="0.35">
      <c r="A1572">
        <v>1572</v>
      </c>
      <c r="B1572" s="1">
        <v>45762.039264479201</v>
      </c>
      <c r="C1572" s="1">
        <v>45762.0415641898</v>
      </c>
      <c r="D1572">
        <v>198.69399999999999</v>
      </c>
    </row>
    <row r="1573" spans="1:4" x14ac:dyDescent="0.35">
      <c r="A1573">
        <v>1573</v>
      </c>
      <c r="B1573" s="1">
        <v>45762.105056006898</v>
      </c>
      <c r="C1573" s="1">
        <v>45762.1073556829</v>
      </c>
      <c r="D1573">
        <v>198.69300000000001</v>
      </c>
    </row>
    <row r="1574" spans="1:4" x14ac:dyDescent="0.35">
      <c r="A1574">
        <v>1574</v>
      </c>
      <c r="B1574" s="1">
        <v>45762.170847499998</v>
      </c>
      <c r="C1574" s="1">
        <v>45762.173147187503</v>
      </c>
      <c r="D1574">
        <v>198.69300000000001</v>
      </c>
    </row>
    <row r="1575" spans="1:4" x14ac:dyDescent="0.35">
      <c r="A1575">
        <v>1575</v>
      </c>
      <c r="B1575" s="1">
        <v>45762.236639004601</v>
      </c>
      <c r="C1575" s="1">
        <v>45762.2389387269</v>
      </c>
      <c r="D1575">
        <v>198.696</v>
      </c>
    </row>
    <row r="1576" spans="1:4" x14ac:dyDescent="0.35">
      <c r="A1576">
        <v>1576</v>
      </c>
      <c r="B1576" s="1">
        <v>45762.302430520802</v>
      </c>
      <c r="C1576" s="1">
        <v>45762.304730231503</v>
      </c>
      <c r="D1576">
        <v>198.696</v>
      </c>
    </row>
    <row r="1577" spans="1:4" x14ac:dyDescent="0.35">
      <c r="A1577">
        <v>1577</v>
      </c>
      <c r="B1577" s="1">
        <v>45762.368222013902</v>
      </c>
      <c r="C1577" s="1">
        <v>45762.370521736098</v>
      </c>
      <c r="D1577">
        <v>198.696</v>
      </c>
    </row>
    <row r="1578" spans="1:4" x14ac:dyDescent="0.35">
      <c r="A1578">
        <v>1578</v>
      </c>
      <c r="B1578" s="1">
        <v>45762.4340135069</v>
      </c>
      <c r="C1578" s="1">
        <v>45762.436313229198</v>
      </c>
      <c r="D1578">
        <v>198.696</v>
      </c>
    </row>
    <row r="1579" spans="1:4" x14ac:dyDescent="0.35">
      <c r="A1579">
        <v>1579</v>
      </c>
      <c r="B1579" s="1">
        <v>45762.499805011597</v>
      </c>
      <c r="C1579" s="1">
        <v>45762.502104733801</v>
      </c>
      <c r="D1579">
        <v>198.696</v>
      </c>
    </row>
    <row r="1580" spans="1:4" x14ac:dyDescent="0.35">
      <c r="A1580">
        <v>1580</v>
      </c>
      <c r="B1580" s="1">
        <v>45762.5655965162</v>
      </c>
      <c r="C1580" s="1">
        <v>45762.567896238397</v>
      </c>
      <c r="D1580">
        <v>198.697</v>
      </c>
    </row>
    <row r="1581" spans="1:4" x14ac:dyDescent="0.35">
      <c r="A1581">
        <v>1581</v>
      </c>
      <c r="B1581" s="1">
        <v>45762.631388020804</v>
      </c>
      <c r="C1581" s="1">
        <v>45762.633687719899</v>
      </c>
      <c r="D1581">
        <v>198.69399999999999</v>
      </c>
    </row>
    <row r="1582" spans="1:4" x14ac:dyDescent="0.35">
      <c r="A1582">
        <v>1582</v>
      </c>
      <c r="B1582" s="1">
        <v>45762.697179502298</v>
      </c>
      <c r="C1582" s="1">
        <v>45762.699479201401</v>
      </c>
      <c r="D1582">
        <v>198.69499999999999</v>
      </c>
    </row>
    <row r="1583" spans="1:4" x14ac:dyDescent="0.35">
      <c r="A1583">
        <v>1583</v>
      </c>
      <c r="B1583" s="1">
        <v>45762.762971030097</v>
      </c>
      <c r="C1583" s="1">
        <v>45762.765270717602</v>
      </c>
      <c r="D1583">
        <v>198.69300000000001</v>
      </c>
    </row>
    <row r="1584" spans="1:4" x14ac:dyDescent="0.35">
      <c r="A1584">
        <v>1584</v>
      </c>
      <c r="B1584" s="1">
        <v>45762.8287625347</v>
      </c>
      <c r="C1584" s="1">
        <v>45762.831062268502</v>
      </c>
      <c r="D1584">
        <v>198.696</v>
      </c>
    </row>
    <row r="1585" spans="1:4" x14ac:dyDescent="0.35">
      <c r="A1585">
        <v>1585</v>
      </c>
      <c r="B1585" s="1">
        <v>45762.894553993101</v>
      </c>
      <c r="C1585" s="1">
        <v>45762.8968537732</v>
      </c>
      <c r="D1585">
        <v>198.70099999999999</v>
      </c>
    </row>
    <row r="1586" spans="1:4" x14ac:dyDescent="0.35">
      <c r="A1586">
        <v>1586</v>
      </c>
      <c r="B1586" s="1">
        <v>45762.960345555599</v>
      </c>
      <c r="C1586" s="1">
        <v>45762.962645277803</v>
      </c>
      <c r="D1586">
        <v>198.696</v>
      </c>
    </row>
    <row r="1587" spans="1:4" x14ac:dyDescent="0.35">
      <c r="A1587">
        <v>1587</v>
      </c>
      <c r="B1587" s="1">
        <v>45763.026137036999</v>
      </c>
      <c r="C1587" s="1">
        <v>45763.028436724497</v>
      </c>
      <c r="D1587">
        <v>198.69300000000001</v>
      </c>
    </row>
    <row r="1588" spans="1:4" x14ac:dyDescent="0.35">
      <c r="A1588">
        <v>1588</v>
      </c>
      <c r="B1588" s="1">
        <v>45763.0919285532</v>
      </c>
      <c r="C1588" s="1">
        <v>45763.094228229202</v>
      </c>
      <c r="D1588">
        <v>198.69200000000001</v>
      </c>
    </row>
    <row r="1589" spans="1:4" x14ac:dyDescent="0.35">
      <c r="A1589">
        <v>1589</v>
      </c>
      <c r="B1589" s="1">
        <v>45763.157720034702</v>
      </c>
      <c r="C1589" s="1">
        <v>45763.1600197222</v>
      </c>
      <c r="D1589">
        <v>198.69300000000001</v>
      </c>
    </row>
    <row r="1590" spans="1:4" x14ac:dyDescent="0.35">
      <c r="A1590">
        <v>1590</v>
      </c>
      <c r="B1590" s="1">
        <v>45763.223511550903</v>
      </c>
      <c r="C1590" s="1">
        <v>45763.225811273202</v>
      </c>
      <c r="D1590">
        <v>198.696</v>
      </c>
    </row>
    <row r="1591" spans="1:4" x14ac:dyDescent="0.35">
      <c r="A1591">
        <v>1591</v>
      </c>
      <c r="B1591" s="1">
        <v>45763.289303067097</v>
      </c>
      <c r="C1591" s="1">
        <v>45763.2916027315</v>
      </c>
      <c r="D1591">
        <v>198.691</v>
      </c>
    </row>
    <row r="1592" spans="1:4" x14ac:dyDescent="0.35">
      <c r="A1592">
        <v>1592</v>
      </c>
      <c r="B1592" s="1">
        <v>45763.355094548599</v>
      </c>
      <c r="C1592" s="1">
        <v>45763.357394236104</v>
      </c>
      <c r="D1592">
        <v>198.69300000000001</v>
      </c>
    </row>
    <row r="1593" spans="1:4" x14ac:dyDescent="0.35">
      <c r="A1593">
        <v>1593</v>
      </c>
      <c r="B1593" s="1">
        <v>45763.420886041698</v>
      </c>
      <c r="C1593" s="1">
        <v>45763.4231857755</v>
      </c>
      <c r="D1593">
        <v>198.697</v>
      </c>
    </row>
    <row r="1594" spans="1:4" x14ac:dyDescent="0.35">
      <c r="A1594">
        <v>1594</v>
      </c>
      <c r="B1594" s="1">
        <v>45763.486677546302</v>
      </c>
      <c r="C1594" s="1">
        <v>45763.488977268498</v>
      </c>
      <c r="D1594">
        <v>198.696</v>
      </c>
    </row>
    <row r="1595" spans="1:4" x14ac:dyDescent="0.35">
      <c r="A1595">
        <v>1595</v>
      </c>
      <c r="B1595" s="1">
        <v>45763.552469050897</v>
      </c>
      <c r="C1595" s="1">
        <v>45763.554768773101</v>
      </c>
      <c r="D1595">
        <v>198.696</v>
      </c>
    </row>
    <row r="1596" spans="1:4" x14ac:dyDescent="0.35">
      <c r="A1596">
        <v>1596</v>
      </c>
      <c r="B1596" s="1">
        <v>45763.618260567098</v>
      </c>
      <c r="C1596" s="1">
        <v>45763.620560254603</v>
      </c>
      <c r="D1596">
        <v>198.69399999999999</v>
      </c>
    </row>
    <row r="1597" spans="1:4" x14ac:dyDescent="0.35">
      <c r="A1597">
        <v>1597</v>
      </c>
      <c r="B1597" s="1">
        <v>45763.684052060198</v>
      </c>
      <c r="C1597" s="1">
        <v>45763.686351747703</v>
      </c>
      <c r="D1597">
        <v>198.69300000000001</v>
      </c>
    </row>
    <row r="1598" spans="1:4" x14ac:dyDescent="0.35">
      <c r="A1598">
        <v>1598</v>
      </c>
      <c r="B1598" s="1">
        <v>45763.749843576399</v>
      </c>
      <c r="C1598" s="1">
        <v>45763.752143298603</v>
      </c>
      <c r="D1598">
        <v>198.696</v>
      </c>
    </row>
    <row r="1599" spans="1:4" x14ac:dyDescent="0.35">
      <c r="A1599">
        <v>1599</v>
      </c>
      <c r="B1599" s="1">
        <v>45763.815635034698</v>
      </c>
      <c r="C1599" s="1">
        <v>45763.817934803199</v>
      </c>
      <c r="D1599">
        <v>198.70099999999999</v>
      </c>
    </row>
    <row r="1600" spans="1:4" x14ac:dyDescent="0.35">
      <c r="A1600">
        <v>1600</v>
      </c>
      <c r="B1600" s="1">
        <v>45763.8814265857</v>
      </c>
      <c r="C1600" s="1">
        <v>45763.8837262616</v>
      </c>
      <c r="D1600">
        <v>198.691</v>
      </c>
    </row>
    <row r="1601" spans="1:4" x14ac:dyDescent="0.35">
      <c r="A1601">
        <v>1601</v>
      </c>
      <c r="B1601" s="1">
        <v>45763.947218090303</v>
      </c>
      <c r="C1601" s="1">
        <v>45763.949517766203</v>
      </c>
      <c r="D1601">
        <v>198.69200000000001</v>
      </c>
    </row>
    <row r="1602" spans="1:4" x14ac:dyDescent="0.35">
      <c r="A1602">
        <v>1602</v>
      </c>
      <c r="B1602" s="1">
        <v>45764.013009583301</v>
      </c>
      <c r="C1602" s="1">
        <v>45764.015309270799</v>
      </c>
      <c r="D1602">
        <v>198.69300000000001</v>
      </c>
    </row>
    <row r="1603" spans="1:4" x14ac:dyDescent="0.35">
      <c r="A1603">
        <v>1603</v>
      </c>
      <c r="B1603" s="1">
        <v>45764.078801053198</v>
      </c>
      <c r="C1603" s="1">
        <v>45764.081100810203</v>
      </c>
      <c r="D1603">
        <v>198.69900000000001</v>
      </c>
    </row>
    <row r="1604" spans="1:4" x14ac:dyDescent="0.35">
      <c r="A1604">
        <v>1604</v>
      </c>
      <c r="B1604" s="1">
        <v>45764.144592580997</v>
      </c>
      <c r="C1604" s="1">
        <v>45764.146892268502</v>
      </c>
      <c r="D1604">
        <v>198.69300000000001</v>
      </c>
    </row>
    <row r="1605" spans="1:4" x14ac:dyDescent="0.35">
      <c r="A1605">
        <v>1605</v>
      </c>
      <c r="B1605" s="1">
        <v>45764.210384050901</v>
      </c>
      <c r="C1605" s="1">
        <v>45764.212683819402</v>
      </c>
      <c r="D1605">
        <v>198.7</v>
      </c>
    </row>
    <row r="1606" spans="1:4" x14ac:dyDescent="0.35">
      <c r="A1606">
        <v>1606</v>
      </c>
      <c r="B1606" s="1">
        <v>45764.276175601903</v>
      </c>
      <c r="C1606" s="1">
        <v>45764.278475312502</v>
      </c>
      <c r="D1606">
        <v>198.69499999999999</v>
      </c>
    </row>
    <row r="1607" spans="1:4" x14ac:dyDescent="0.35">
      <c r="A1607">
        <v>1607</v>
      </c>
      <c r="B1607" s="1">
        <v>45764.341967106498</v>
      </c>
      <c r="C1607" s="1">
        <v>45764.344266805601</v>
      </c>
      <c r="D1607">
        <v>198.69399999999999</v>
      </c>
    </row>
    <row r="1608" spans="1:4" x14ac:dyDescent="0.35">
      <c r="A1608">
        <v>1608</v>
      </c>
      <c r="B1608" s="1">
        <v>45764.407758611102</v>
      </c>
      <c r="C1608" s="1">
        <v>45764.410058310197</v>
      </c>
      <c r="D1608">
        <v>198.69399999999999</v>
      </c>
    </row>
    <row r="1609" spans="1:4" x14ac:dyDescent="0.35">
      <c r="A1609">
        <v>1609</v>
      </c>
      <c r="B1609" s="1">
        <v>45764.473550115697</v>
      </c>
      <c r="C1609" s="1">
        <v>45764.4758498148</v>
      </c>
      <c r="D1609">
        <v>198.69399999999999</v>
      </c>
    </row>
    <row r="1610" spans="1:4" x14ac:dyDescent="0.35">
      <c r="A1610">
        <v>1610</v>
      </c>
      <c r="B1610" s="1">
        <v>45764.539341608797</v>
      </c>
      <c r="C1610" s="1">
        <v>45764.541641319498</v>
      </c>
      <c r="D1610">
        <v>198.69399999999999</v>
      </c>
    </row>
    <row r="1611" spans="1:4" x14ac:dyDescent="0.35">
      <c r="A1611">
        <v>1611</v>
      </c>
      <c r="B1611" s="1">
        <v>45764.605133101897</v>
      </c>
      <c r="C1611" s="1">
        <v>45764.607432824101</v>
      </c>
      <c r="D1611">
        <v>198.69499999999999</v>
      </c>
    </row>
    <row r="1612" spans="1:4" x14ac:dyDescent="0.35">
      <c r="A1612">
        <v>1612</v>
      </c>
      <c r="B1612" s="1">
        <v>45764.6709246065</v>
      </c>
      <c r="C1612" s="1">
        <v>45764.673224293998</v>
      </c>
      <c r="D1612">
        <v>198.69300000000001</v>
      </c>
    </row>
    <row r="1613" spans="1:4" x14ac:dyDescent="0.35">
      <c r="A1613">
        <v>1613</v>
      </c>
      <c r="B1613" s="1">
        <v>45764.736716122701</v>
      </c>
      <c r="C1613" s="1">
        <v>45764.739015844898</v>
      </c>
      <c r="D1613">
        <v>198.69499999999999</v>
      </c>
    </row>
    <row r="1614" spans="1:4" x14ac:dyDescent="0.35">
      <c r="A1614">
        <v>1614</v>
      </c>
      <c r="B1614" s="1">
        <v>45764.802507604203</v>
      </c>
      <c r="C1614" s="1">
        <v>45764.804807291701</v>
      </c>
      <c r="D1614">
        <v>198.69300000000001</v>
      </c>
    </row>
    <row r="1615" spans="1:4" x14ac:dyDescent="0.35">
      <c r="A1615">
        <v>1615</v>
      </c>
      <c r="B1615" s="1">
        <v>45764.8682991319</v>
      </c>
      <c r="C1615" s="1">
        <v>45764.870598819398</v>
      </c>
      <c r="D1615">
        <v>198.69300000000001</v>
      </c>
    </row>
    <row r="1616" spans="1:4" x14ac:dyDescent="0.35">
      <c r="A1616">
        <v>1616</v>
      </c>
      <c r="B1616" s="1">
        <v>45764.934090636598</v>
      </c>
      <c r="C1616" s="1">
        <v>45764.936390347197</v>
      </c>
      <c r="D1616">
        <v>198.69499999999999</v>
      </c>
    </row>
    <row r="1617" spans="1:4" x14ac:dyDescent="0.35">
      <c r="A1617">
        <v>1617</v>
      </c>
      <c r="B1617" s="1">
        <v>45764.999882094897</v>
      </c>
      <c r="C1617" s="1">
        <v>45765.002181851902</v>
      </c>
      <c r="D1617">
        <v>198.69900000000001</v>
      </c>
    </row>
    <row r="1618" spans="1:4" x14ac:dyDescent="0.35">
      <c r="A1618">
        <v>1618</v>
      </c>
      <c r="B1618" s="1">
        <v>45765.065673634301</v>
      </c>
      <c r="C1618" s="1">
        <v>45765.067973298603</v>
      </c>
      <c r="D1618">
        <v>198.691</v>
      </c>
    </row>
    <row r="1619" spans="1:4" x14ac:dyDescent="0.35">
      <c r="A1619">
        <v>1619</v>
      </c>
      <c r="B1619" s="1">
        <v>45765.131465138897</v>
      </c>
      <c r="C1619" s="1">
        <v>45765.133764803199</v>
      </c>
      <c r="D1619">
        <v>198.691</v>
      </c>
    </row>
    <row r="1620" spans="1:4" x14ac:dyDescent="0.35">
      <c r="A1620">
        <v>1620</v>
      </c>
      <c r="B1620" s="1">
        <v>45765.197256631902</v>
      </c>
      <c r="C1620" s="1">
        <v>45765.199556307904</v>
      </c>
      <c r="D1620">
        <v>198.69200000000001</v>
      </c>
    </row>
    <row r="1621" spans="1:4" x14ac:dyDescent="0.35">
      <c r="A1621">
        <v>1621</v>
      </c>
      <c r="B1621" s="1">
        <v>45765.2630481019</v>
      </c>
      <c r="C1621" s="1">
        <v>45765.265347800902</v>
      </c>
      <c r="D1621">
        <v>198.69399999999999</v>
      </c>
    </row>
    <row r="1622" spans="1:4" x14ac:dyDescent="0.35">
      <c r="A1622">
        <v>1622</v>
      </c>
      <c r="B1622" s="1">
        <v>45765.328839652801</v>
      </c>
      <c r="C1622" s="1">
        <v>45765.331139351903</v>
      </c>
      <c r="D1622">
        <v>198.69499999999999</v>
      </c>
    </row>
    <row r="1623" spans="1:4" x14ac:dyDescent="0.35">
      <c r="A1623">
        <v>1623</v>
      </c>
      <c r="B1623" s="1">
        <v>45765.394631157396</v>
      </c>
      <c r="C1623" s="1">
        <v>45765.396930856499</v>
      </c>
      <c r="D1623">
        <v>198.69399999999999</v>
      </c>
    </row>
    <row r="1624" spans="1:4" x14ac:dyDescent="0.35">
      <c r="A1624">
        <v>1624</v>
      </c>
      <c r="B1624" s="1">
        <v>45765.460422661999</v>
      </c>
      <c r="C1624" s="1">
        <v>45765.462722361102</v>
      </c>
      <c r="D1624">
        <v>198.69399999999999</v>
      </c>
    </row>
    <row r="1625" spans="1:4" x14ac:dyDescent="0.35">
      <c r="A1625">
        <v>1625</v>
      </c>
      <c r="B1625" s="1">
        <v>45765.526214166697</v>
      </c>
      <c r="C1625" s="1">
        <v>45765.528513865698</v>
      </c>
      <c r="D1625">
        <v>198.69399999999999</v>
      </c>
    </row>
    <row r="1626" spans="1:4" x14ac:dyDescent="0.35">
      <c r="A1626">
        <v>1626</v>
      </c>
      <c r="B1626" s="1">
        <v>45765.592005659702</v>
      </c>
      <c r="C1626" s="1">
        <v>45765.594305358798</v>
      </c>
      <c r="D1626">
        <v>198.69399999999999</v>
      </c>
    </row>
    <row r="1627" spans="1:4" x14ac:dyDescent="0.35">
      <c r="A1627">
        <v>1627</v>
      </c>
      <c r="B1627" s="1">
        <v>45765.657797152802</v>
      </c>
      <c r="C1627" s="1">
        <v>45765.6600968403</v>
      </c>
      <c r="D1627">
        <v>198.69300000000001</v>
      </c>
    </row>
    <row r="1628" spans="1:4" x14ac:dyDescent="0.35">
      <c r="A1628">
        <v>1628</v>
      </c>
      <c r="B1628" s="1">
        <v>45765.723588634297</v>
      </c>
      <c r="C1628" s="1">
        <v>45765.725888379602</v>
      </c>
      <c r="D1628">
        <v>198.69800000000001</v>
      </c>
    </row>
    <row r="1629" spans="1:4" x14ac:dyDescent="0.35">
      <c r="A1629">
        <v>1629</v>
      </c>
      <c r="B1629" s="1">
        <v>45765.789380162001</v>
      </c>
      <c r="C1629" s="1">
        <v>45765.791679838003</v>
      </c>
      <c r="D1629">
        <v>198.69200000000001</v>
      </c>
    </row>
    <row r="1630" spans="1:4" x14ac:dyDescent="0.35">
      <c r="A1630">
        <v>1630</v>
      </c>
      <c r="B1630" s="1">
        <v>45765.855171678202</v>
      </c>
      <c r="C1630" s="1">
        <v>45765.857471377298</v>
      </c>
      <c r="D1630">
        <v>198.69399999999999</v>
      </c>
    </row>
    <row r="1631" spans="1:4" x14ac:dyDescent="0.35">
      <c r="A1631">
        <v>1631</v>
      </c>
      <c r="B1631" s="1">
        <v>45765.920963136603</v>
      </c>
      <c r="C1631" s="1">
        <v>45765.923262881901</v>
      </c>
      <c r="D1631">
        <v>198.69800000000001</v>
      </c>
    </row>
    <row r="1632" spans="1:4" x14ac:dyDescent="0.35">
      <c r="A1632">
        <v>1632</v>
      </c>
      <c r="B1632" s="1">
        <v>45765.986754652797</v>
      </c>
      <c r="C1632" s="1">
        <v>45765.989054386599</v>
      </c>
      <c r="D1632">
        <v>198.697</v>
      </c>
    </row>
    <row r="1633" spans="1:4" x14ac:dyDescent="0.35">
      <c r="A1633">
        <v>1633</v>
      </c>
      <c r="B1633" s="1">
        <v>45766.052546192099</v>
      </c>
      <c r="C1633" s="1">
        <v>45766.054845844897</v>
      </c>
      <c r="D1633">
        <v>198.68899999999999</v>
      </c>
    </row>
    <row r="1634" spans="1:4" x14ac:dyDescent="0.35">
      <c r="A1634">
        <v>1634</v>
      </c>
      <c r="B1634" s="1">
        <v>45766.118337685199</v>
      </c>
      <c r="C1634" s="1">
        <v>45766.120637337997</v>
      </c>
      <c r="D1634">
        <v>198.69</v>
      </c>
    </row>
    <row r="1635" spans="1:4" x14ac:dyDescent="0.35">
      <c r="A1635">
        <v>1635</v>
      </c>
      <c r="B1635" s="1">
        <v>45766.1841292014</v>
      </c>
      <c r="C1635" s="1">
        <v>45766.1864288426</v>
      </c>
      <c r="D1635">
        <v>198.68899999999999</v>
      </c>
    </row>
    <row r="1636" spans="1:4" x14ac:dyDescent="0.35">
      <c r="A1636">
        <v>1636</v>
      </c>
      <c r="B1636" s="1">
        <v>45766.249920648203</v>
      </c>
      <c r="C1636" s="1">
        <v>45766.2522203357</v>
      </c>
      <c r="D1636">
        <v>198.69300000000001</v>
      </c>
    </row>
    <row r="1637" spans="1:4" x14ac:dyDescent="0.35">
      <c r="A1637">
        <v>1637</v>
      </c>
      <c r="B1637" s="1">
        <v>45766.315712199103</v>
      </c>
      <c r="C1637" s="1">
        <v>45766.3180118866</v>
      </c>
      <c r="D1637">
        <v>198.69300000000001</v>
      </c>
    </row>
    <row r="1638" spans="1:4" x14ac:dyDescent="0.35">
      <c r="A1638">
        <v>1638</v>
      </c>
      <c r="B1638" s="1">
        <v>45766.381503703698</v>
      </c>
      <c r="C1638" s="1">
        <v>45766.383803391203</v>
      </c>
      <c r="D1638">
        <v>198.69300000000001</v>
      </c>
    </row>
    <row r="1639" spans="1:4" x14ac:dyDescent="0.35">
      <c r="A1639">
        <v>1639</v>
      </c>
      <c r="B1639" s="1">
        <v>45766.447295208302</v>
      </c>
      <c r="C1639" s="1">
        <v>45766.449594895799</v>
      </c>
      <c r="D1639">
        <v>198.69300000000001</v>
      </c>
    </row>
    <row r="1640" spans="1:4" x14ac:dyDescent="0.35">
      <c r="A1640">
        <v>1640</v>
      </c>
      <c r="B1640" s="1">
        <v>45766.513086701401</v>
      </c>
      <c r="C1640" s="1">
        <v>45766.515386400497</v>
      </c>
      <c r="D1640">
        <v>198.69300000000001</v>
      </c>
    </row>
    <row r="1641" spans="1:4" x14ac:dyDescent="0.35">
      <c r="A1641">
        <v>1641</v>
      </c>
      <c r="B1641" s="1">
        <v>45766.578878205997</v>
      </c>
      <c r="C1641" s="1">
        <v>45766.581177893502</v>
      </c>
      <c r="D1641">
        <v>198.69300000000001</v>
      </c>
    </row>
    <row r="1642" spans="1:4" x14ac:dyDescent="0.35">
      <c r="A1642">
        <v>1642</v>
      </c>
      <c r="B1642" s="1">
        <v>45766.644669699097</v>
      </c>
      <c r="C1642" s="1">
        <v>45766.646969374997</v>
      </c>
      <c r="D1642">
        <v>198.69200000000001</v>
      </c>
    </row>
    <row r="1643" spans="1:4" x14ac:dyDescent="0.35">
      <c r="A1643">
        <v>1643</v>
      </c>
      <c r="B1643" s="1">
        <v>45766.710461192102</v>
      </c>
      <c r="C1643" s="1">
        <v>45766.712760856499</v>
      </c>
      <c r="D1643">
        <v>198.691</v>
      </c>
    </row>
    <row r="1644" spans="1:4" x14ac:dyDescent="0.35">
      <c r="A1644">
        <v>1644</v>
      </c>
      <c r="B1644" s="1">
        <v>45766.776252719901</v>
      </c>
      <c r="C1644" s="1">
        <v>45766.7785523727</v>
      </c>
      <c r="D1644">
        <v>198.69</v>
      </c>
    </row>
    <row r="1645" spans="1:4" x14ac:dyDescent="0.35">
      <c r="A1645">
        <v>1645</v>
      </c>
      <c r="B1645" s="1">
        <v>45766.842044224497</v>
      </c>
      <c r="C1645" s="1">
        <v>45766.844343912002</v>
      </c>
      <c r="D1645">
        <v>198.69300000000001</v>
      </c>
    </row>
    <row r="1646" spans="1:4" x14ac:dyDescent="0.35">
      <c r="A1646">
        <v>1646</v>
      </c>
      <c r="B1646" s="1">
        <v>45766.9078356713</v>
      </c>
      <c r="C1646" s="1">
        <v>45766.910135428203</v>
      </c>
      <c r="D1646">
        <v>198.69800000000001</v>
      </c>
    </row>
    <row r="1647" spans="1:4" x14ac:dyDescent="0.35">
      <c r="A1647">
        <v>1647</v>
      </c>
      <c r="B1647" s="1">
        <v>45766.9736272222</v>
      </c>
      <c r="C1647" s="1">
        <v>45766.975926921303</v>
      </c>
      <c r="D1647">
        <v>198.69499999999999</v>
      </c>
    </row>
    <row r="1648" spans="1:4" x14ac:dyDescent="0.35">
      <c r="A1648">
        <v>1648</v>
      </c>
      <c r="B1648" s="1">
        <v>45767.0394187153</v>
      </c>
      <c r="C1648" s="1">
        <v>45767.041718379602</v>
      </c>
      <c r="D1648">
        <v>198.691</v>
      </c>
    </row>
    <row r="1649" spans="1:4" x14ac:dyDescent="0.35">
      <c r="A1649">
        <v>1649</v>
      </c>
      <c r="B1649" s="1">
        <v>45767.105210231501</v>
      </c>
      <c r="C1649" s="1">
        <v>45767.107509884299</v>
      </c>
      <c r="D1649">
        <v>198.68899999999999</v>
      </c>
    </row>
    <row r="1650" spans="1:4" x14ac:dyDescent="0.35">
      <c r="A1650">
        <v>1650</v>
      </c>
      <c r="B1650" s="1">
        <v>45767.171001736097</v>
      </c>
      <c r="C1650" s="1">
        <v>45767.173301377297</v>
      </c>
      <c r="D1650">
        <v>198.68899999999999</v>
      </c>
    </row>
    <row r="1651" spans="1:4" x14ac:dyDescent="0.35">
      <c r="A1651">
        <v>1651</v>
      </c>
      <c r="B1651" s="1">
        <v>45767.2367932407</v>
      </c>
      <c r="C1651" s="1">
        <v>45767.239092916701</v>
      </c>
      <c r="D1651">
        <v>198.69300000000001</v>
      </c>
    </row>
    <row r="1652" spans="1:4" x14ac:dyDescent="0.35">
      <c r="A1652">
        <v>1652</v>
      </c>
      <c r="B1652" s="1">
        <v>45767.302584745397</v>
      </c>
      <c r="C1652" s="1">
        <v>45767.304884421297</v>
      </c>
      <c r="D1652">
        <v>198.69200000000001</v>
      </c>
    </row>
    <row r="1653" spans="1:4" x14ac:dyDescent="0.35">
      <c r="A1653">
        <v>1653</v>
      </c>
      <c r="B1653" s="1">
        <v>45767.36837625</v>
      </c>
      <c r="C1653" s="1">
        <v>45767.3706759259</v>
      </c>
      <c r="D1653">
        <v>198.69200000000001</v>
      </c>
    </row>
    <row r="1654" spans="1:4" x14ac:dyDescent="0.35">
      <c r="A1654">
        <v>1654</v>
      </c>
      <c r="B1654" s="1">
        <v>45767.4341677431</v>
      </c>
      <c r="C1654" s="1">
        <v>45767.436467419</v>
      </c>
      <c r="D1654">
        <v>198.69200000000001</v>
      </c>
    </row>
    <row r="1655" spans="1:4" x14ac:dyDescent="0.35">
      <c r="A1655">
        <v>1655</v>
      </c>
      <c r="B1655" s="1">
        <v>45767.499959247703</v>
      </c>
      <c r="C1655" s="1">
        <v>45767.502258923603</v>
      </c>
      <c r="D1655">
        <v>198.69200000000001</v>
      </c>
    </row>
    <row r="1656" spans="1:4" x14ac:dyDescent="0.35">
      <c r="A1656">
        <v>1656</v>
      </c>
      <c r="B1656" s="1">
        <v>45767.565750740701</v>
      </c>
      <c r="C1656" s="1">
        <v>45767.568050428199</v>
      </c>
      <c r="D1656">
        <v>198.69300000000001</v>
      </c>
    </row>
    <row r="1657" spans="1:4" x14ac:dyDescent="0.35">
      <c r="A1657">
        <v>1657</v>
      </c>
      <c r="B1657" s="1">
        <v>45767.631542245399</v>
      </c>
      <c r="C1657" s="1">
        <v>45767.633841909701</v>
      </c>
      <c r="D1657">
        <v>198.691</v>
      </c>
    </row>
    <row r="1658" spans="1:4" x14ac:dyDescent="0.35">
      <c r="A1658">
        <v>1658</v>
      </c>
      <c r="B1658" s="1">
        <v>45767.697333726901</v>
      </c>
      <c r="C1658" s="1">
        <v>45767.699633391203</v>
      </c>
      <c r="D1658">
        <v>198.691</v>
      </c>
    </row>
    <row r="1659" spans="1:4" x14ac:dyDescent="0.35">
      <c r="A1659">
        <v>1659</v>
      </c>
      <c r="B1659" s="1">
        <v>45767.763125266203</v>
      </c>
      <c r="C1659" s="1">
        <v>45767.765424907397</v>
      </c>
      <c r="D1659">
        <v>198.69</v>
      </c>
    </row>
    <row r="1660" spans="1:4" x14ac:dyDescent="0.35">
      <c r="A1660">
        <v>1660</v>
      </c>
      <c r="B1660" s="1">
        <v>45767.828916770799</v>
      </c>
      <c r="C1660" s="1">
        <v>45767.831216458297</v>
      </c>
      <c r="D1660">
        <v>198.69300000000001</v>
      </c>
    </row>
    <row r="1661" spans="1:4" x14ac:dyDescent="0.35">
      <c r="A1661">
        <v>1661</v>
      </c>
      <c r="B1661" s="1">
        <v>45767.894708217602</v>
      </c>
      <c r="C1661" s="1">
        <v>45767.897007963002</v>
      </c>
      <c r="D1661">
        <v>198.69800000000001</v>
      </c>
    </row>
    <row r="1662" spans="1:4" x14ac:dyDescent="0.35">
      <c r="A1662">
        <v>1662</v>
      </c>
      <c r="B1662" s="1">
        <v>45767.9604997801</v>
      </c>
      <c r="C1662" s="1">
        <v>45767.962799467598</v>
      </c>
      <c r="D1662">
        <v>198.69300000000001</v>
      </c>
    </row>
    <row r="1663" spans="1:4" x14ac:dyDescent="0.35">
      <c r="A1663">
        <v>1663</v>
      </c>
      <c r="B1663" s="1">
        <v>45768.026291261602</v>
      </c>
      <c r="C1663" s="1">
        <v>45768.0285909144</v>
      </c>
      <c r="D1663">
        <v>198.69</v>
      </c>
    </row>
    <row r="1664" spans="1:4" x14ac:dyDescent="0.35">
      <c r="A1664">
        <v>1664</v>
      </c>
      <c r="B1664" s="1">
        <v>45768.092082777803</v>
      </c>
      <c r="C1664" s="1">
        <v>45768.094382419004</v>
      </c>
      <c r="D1664">
        <v>198.68899999999999</v>
      </c>
    </row>
    <row r="1665" spans="1:4" x14ac:dyDescent="0.35">
      <c r="A1665">
        <v>1665</v>
      </c>
      <c r="B1665" s="1">
        <v>45768.157874259297</v>
      </c>
      <c r="C1665" s="1">
        <v>45768.160173912001</v>
      </c>
      <c r="D1665">
        <v>198.69</v>
      </c>
    </row>
    <row r="1666" spans="1:4" x14ac:dyDescent="0.35">
      <c r="A1666">
        <v>1666</v>
      </c>
      <c r="B1666" s="1">
        <v>45768.223665775498</v>
      </c>
      <c r="C1666" s="1">
        <v>45768.225965451398</v>
      </c>
      <c r="D1666">
        <v>198.69200000000001</v>
      </c>
    </row>
    <row r="1667" spans="1:4" x14ac:dyDescent="0.35">
      <c r="A1667">
        <v>1667</v>
      </c>
      <c r="B1667" s="1">
        <v>45768.289457291699</v>
      </c>
      <c r="C1667" s="1">
        <v>45768.291756921302</v>
      </c>
      <c r="D1667">
        <v>198.68799999999999</v>
      </c>
    </row>
    <row r="1668" spans="1:4" x14ac:dyDescent="0.35">
      <c r="A1668">
        <v>1668</v>
      </c>
      <c r="B1668" s="1">
        <v>45768.355248773201</v>
      </c>
      <c r="C1668" s="1">
        <v>45768.357548425898</v>
      </c>
      <c r="D1668">
        <v>198.69</v>
      </c>
    </row>
    <row r="1669" spans="1:4" x14ac:dyDescent="0.35">
      <c r="A1669">
        <v>1669</v>
      </c>
      <c r="B1669" s="1">
        <v>45768.421040266199</v>
      </c>
      <c r="C1669" s="1">
        <v>45768.423339965302</v>
      </c>
      <c r="D1669">
        <v>198.69399999999999</v>
      </c>
    </row>
    <row r="1670" spans="1:4" x14ac:dyDescent="0.35">
      <c r="A1670">
        <v>1670</v>
      </c>
      <c r="B1670" s="1">
        <v>45768.486831770802</v>
      </c>
      <c r="C1670" s="1">
        <v>45768.4891314583</v>
      </c>
      <c r="D1670">
        <v>198.69300000000001</v>
      </c>
    </row>
    <row r="1671" spans="1:4" x14ac:dyDescent="0.35">
      <c r="A1671">
        <v>1671</v>
      </c>
      <c r="B1671" s="1">
        <v>45768.5526232755</v>
      </c>
      <c r="C1671" s="1">
        <v>45768.554922962998</v>
      </c>
      <c r="D1671">
        <v>198.69300000000001</v>
      </c>
    </row>
    <row r="1672" spans="1:4" x14ac:dyDescent="0.35">
      <c r="A1672">
        <v>1672</v>
      </c>
      <c r="B1672" s="1">
        <v>45768.618414791701</v>
      </c>
      <c r="C1672" s="1">
        <v>45768.620714444398</v>
      </c>
      <c r="D1672">
        <v>198.69</v>
      </c>
    </row>
    <row r="1673" spans="1:4" x14ac:dyDescent="0.35">
      <c r="A1673">
        <v>1673</v>
      </c>
      <c r="B1673" s="1">
        <v>45768.684206284699</v>
      </c>
      <c r="C1673" s="1">
        <v>45768.6865059259</v>
      </c>
      <c r="D1673">
        <v>198.69</v>
      </c>
    </row>
    <row r="1674" spans="1:4" x14ac:dyDescent="0.35">
      <c r="A1674">
        <v>1674</v>
      </c>
      <c r="B1674" s="1">
        <v>45768.7499978009</v>
      </c>
      <c r="C1674" s="1">
        <v>45768.752297476902</v>
      </c>
      <c r="D1674">
        <v>198.69200000000001</v>
      </c>
    </row>
    <row r="1675" spans="1:4" x14ac:dyDescent="0.35">
      <c r="A1675">
        <v>1675</v>
      </c>
      <c r="B1675" s="1">
        <v>45768.815789259301</v>
      </c>
      <c r="C1675" s="1">
        <v>45768.818088993103</v>
      </c>
      <c r="D1675">
        <v>198.697</v>
      </c>
    </row>
    <row r="1676" spans="1:4" x14ac:dyDescent="0.35">
      <c r="A1676">
        <v>1676</v>
      </c>
      <c r="B1676" s="1">
        <v>45768.881580810201</v>
      </c>
      <c r="C1676" s="1">
        <v>45768.883880439796</v>
      </c>
      <c r="D1676">
        <v>198.68799999999999</v>
      </c>
    </row>
    <row r="1677" spans="1:4" x14ac:dyDescent="0.35">
      <c r="A1677">
        <v>1677</v>
      </c>
      <c r="B1677" s="1">
        <v>45768.947372314797</v>
      </c>
      <c r="C1677" s="1">
        <v>45768.949671955997</v>
      </c>
      <c r="D1677">
        <v>198.68799999999999</v>
      </c>
    </row>
    <row r="1678" spans="1:4" x14ac:dyDescent="0.35">
      <c r="A1678">
        <v>1678</v>
      </c>
      <c r="B1678" s="1">
        <v>45769.013163807896</v>
      </c>
      <c r="C1678" s="1">
        <v>45769.015463449097</v>
      </c>
      <c r="D1678">
        <v>198.68899999999999</v>
      </c>
    </row>
    <row r="1679" spans="1:4" x14ac:dyDescent="0.35">
      <c r="A1679">
        <v>1679</v>
      </c>
      <c r="B1679" s="1">
        <v>45769.078955277801</v>
      </c>
      <c r="C1679" s="1">
        <v>45769.081254999997</v>
      </c>
      <c r="D1679">
        <v>198.696</v>
      </c>
    </row>
    <row r="1680" spans="1:4" x14ac:dyDescent="0.35">
      <c r="A1680">
        <v>1680</v>
      </c>
      <c r="B1680" s="1">
        <v>45769.144746805599</v>
      </c>
      <c r="C1680" s="1">
        <v>45769.1470464468</v>
      </c>
      <c r="D1680">
        <v>198.68899999999999</v>
      </c>
    </row>
    <row r="1681" spans="1:4" x14ac:dyDescent="0.35">
      <c r="A1681">
        <v>1681</v>
      </c>
      <c r="B1681" s="1">
        <v>45769.210538275503</v>
      </c>
      <c r="C1681" s="1">
        <v>45769.2128379977</v>
      </c>
      <c r="D1681">
        <v>198.696</v>
      </c>
    </row>
    <row r="1682" spans="1:4" x14ac:dyDescent="0.35">
      <c r="A1682">
        <v>1682</v>
      </c>
      <c r="B1682" s="1">
        <v>45769.276329826404</v>
      </c>
      <c r="C1682" s="1">
        <v>45769.278629490698</v>
      </c>
      <c r="D1682">
        <v>198.691</v>
      </c>
    </row>
    <row r="1683" spans="1:4" x14ac:dyDescent="0.35">
      <c r="A1683">
        <v>1683</v>
      </c>
      <c r="B1683" s="1">
        <v>45769.342121330999</v>
      </c>
      <c r="C1683" s="1">
        <v>45769.344420995403</v>
      </c>
      <c r="D1683">
        <v>198.691</v>
      </c>
    </row>
    <row r="1684" spans="1:4" x14ac:dyDescent="0.35">
      <c r="A1684">
        <v>1684</v>
      </c>
      <c r="B1684" s="1">
        <v>45769.407912835602</v>
      </c>
      <c r="C1684" s="1">
        <v>45769.410212488401</v>
      </c>
      <c r="D1684">
        <v>198.69</v>
      </c>
    </row>
    <row r="1685" spans="1:4" x14ac:dyDescent="0.35">
      <c r="A1685">
        <v>1685</v>
      </c>
      <c r="B1685" s="1">
        <v>45769.473704328702</v>
      </c>
      <c r="C1685" s="1">
        <v>45769.476003993099</v>
      </c>
      <c r="D1685">
        <v>198.691</v>
      </c>
    </row>
    <row r="1686" spans="1:4" x14ac:dyDescent="0.35">
      <c r="A1686">
        <v>1686</v>
      </c>
      <c r="B1686" s="1">
        <v>45769.539495833298</v>
      </c>
      <c r="C1686" s="1">
        <v>45769.541795497702</v>
      </c>
      <c r="D1686">
        <v>198.691</v>
      </c>
    </row>
    <row r="1687" spans="1:4" x14ac:dyDescent="0.35">
      <c r="A1687">
        <v>1687</v>
      </c>
      <c r="B1687" s="1">
        <v>45769.605287326398</v>
      </c>
      <c r="C1687" s="1">
        <v>45769.607587002298</v>
      </c>
      <c r="D1687">
        <v>198.69200000000001</v>
      </c>
    </row>
    <row r="1688" spans="1:4" x14ac:dyDescent="0.35">
      <c r="A1688">
        <v>1688</v>
      </c>
      <c r="B1688" s="1">
        <v>45769.671078831001</v>
      </c>
      <c r="C1688" s="1">
        <v>45769.6733784838</v>
      </c>
      <c r="D1688">
        <v>198.69</v>
      </c>
    </row>
    <row r="1689" spans="1:4" x14ac:dyDescent="0.35">
      <c r="A1689">
        <v>1689</v>
      </c>
      <c r="B1689" s="1">
        <v>45769.736870347202</v>
      </c>
      <c r="C1689" s="1">
        <v>45769.739170023102</v>
      </c>
      <c r="D1689">
        <v>198.69200000000001</v>
      </c>
    </row>
    <row r="1690" spans="1:4" x14ac:dyDescent="0.35">
      <c r="A1690">
        <v>1690</v>
      </c>
      <c r="B1690" s="1">
        <v>45769.802661828697</v>
      </c>
      <c r="C1690" s="1">
        <v>45769.804961469898</v>
      </c>
      <c r="D1690">
        <v>198.69</v>
      </c>
    </row>
    <row r="1691" spans="1:4" x14ac:dyDescent="0.35">
      <c r="A1691">
        <v>1691</v>
      </c>
      <c r="B1691" s="1">
        <v>45769.868453356503</v>
      </c>
      <c r="C1691" s="1">
        <v>45769.870752997696</v>
      </c>
      <c r="D1691">
        <v>198.68899999999999</v>
      </c>
    </row>
    <row r="1692" spans="1:4" x14ac:dyDescent="0.35">
      <c r="A1692">
        <v>1692</v>
      </c>
      <c r="B1692" s="1">
        <v>45769.934244849501</v>
      </c>
      <c r="C1692" s="1">
        <v>45769.936544525503</v>
      </c>
      <c r="D1692">
        <v>198.69200000000001</v>
      </c>
    </row>
    <row r="1693" spans="1:4" x14ac:dyDescent="0.35">
      <c r="A1693">
        <v>1693</v>
      </c>
      <c r="B1693" s="1">
        <v>45770.000036307902</v>
      </c>
      <c r="C1693" s="1">
        <v>45770.002336030098</v>
      </c>
      <c r="D1693">
        <v>198.696</v>
      </c>
    </row>
    <row r="1694" spans="1:4" x14ac:dyDescent="0.35">
      <c r="A1694">
        <v>1694</v>
      </c>
      <c r="B1694" s="1">
        <v>45770.065827847196</v>
      </c>
      <c r="C1694" s="1">
        <v>45770.068127476901</v>
      </c>
      <c r="D1694">
        <v>198.68799999999999</v>
      </c>
    </row>
    <row r="1695" spans="1:4" x14ac:dyDescent="0.35">
      <c r="A1695">
        <v>1695</v>
      </c>
      <c r="B1695" s="1">
        <v>45770.131619351901</v>
      </c>
      <c r="C1695" s="1">
        <v>45770.133918981497</v>
      </c>
      <c r="D1695">
        <v>198.68799999999999</v>
      </c>
    </row>
    <row r="1696" spans="1:4" x14ac:dyDescent="0.35">
      <c r="A1696">
        <v>1696</v>
      </c>
      <c r="B1696" s="1">
        <v>45770.197410844899</v>
      </c>
      <c r="C1696" s="1">
        <v>45770.1997104861</v>
      </c>
      <c r="D1696">
        <v>198.68899999999999</v>
      </c>
    </row>
    <row r="1697" spans="1:4" x14ac:dyDescent="0.35">
      <c r="A1697">
        <v>1697</v>
      </c>
      <c r="B1697" s="1">
        <v>45770.263202314803</v>
      </c>
      <c r="C1697" s="1">
        <v>45770.2655019792</v>
      </c>
      <c r="D1697">
        <v>198.691</v>
      </c>
    </row>
    <row r="1698" spans="1:4" x14ac:dyDescent="0.35">
      <c r="A1698">
        <v>1698</v>
      </c>
      <c r="B1698" s="1">
        <v>45770.328993865704</v>
      </c>
      <c r="C1698" s="1">
        <v>45770.331293541698</v>
      </c>
      <c r="D1698">
        <v>198.69200000000001</v>
      </c>
    </row>
    <row r="1699" spans="1:4" x14ac:dyDescent="0.35">
      <c r="A1699">
        <v>1699</v>
      </c>
      <c r="B1699" s="1">
        <v>45770.394785370401</v>
      </c>
      <c r="C1699" s="1">
        <v>45770.397085034703</v>
      </c>
      <c r="D1699">
        <v>198.691</v>
      </c>
    </row>
    <row r="1700" spans="1:4" x14ac:dyDescent="0.35">
      <c r="A1700">
        <v>1700</v>
      </c>
      <c r="B1700" s="1">
        <v>45770.460576874997</v>
      </c>
      <c r="C1700" s="1">
        <v>45770.462876539401</v>
      </c>
      <c r="D1700">
        <v>198.691</v>
      </c>
    </row>
    <row r="1701" spans="1:4" x14ac:dyDescent="0.35">
      <c r="A1701">
        <v>1701</v>
      </c>
      <c r="B1701" s="1">
        <v>45770.5263683796</v>
      </c>
      <c r="C1701" s="1">
        <v>45770.528668043997</v>
      </c>
      <c r="D1701">
        <v>198.691</v>
      </c>
    </row>
    <row r="1702" spans="1:4" x14ac:dyDescent="0.35">
      <c r="A1702">
        <v>1702</v>
      </c>
      <c r="B1702" s="1">
        <v>45770.5921598727</v>
      </c>
      <c r="C1702" s="1">
        <v>45770.5944595486</v>
      </c>
      <c r="D1702">
        <v>198.691</v>
      </c>
    </row>
    <row r="1703" spans="1:4" x14ac:dyDescent="0.35">
      <c r="A1703">
        <v>1703</v>
      </c>
      <c r="B1703" s="1">
        <v>45770.657951365698</v>
      </c>
      <c r="C1703" s="1">
        <v>45770.660251018497</v>
      </c>
      <c r="D1703">
        <v>198.69</v>
      </c>
    </row>
    <row r="1704" spans="1:4" x14ac:dyDescent="0.35">
      <c r="A1704">
        <v>1704</v>
      </c>
      <c r="B1704" s="1">
        <v>45770.7237428472</v>
      </c>
      <c r="C1704" s="1">
        <v>45770.726042557901</v>
      </c>
      <c r="D1704">
        <v>198.696</v>
      </c>
    </row>
    <row r="1705" spans="1:4" x14ac:dyDescent="0.35">
      <c r="A1705">
        <v>1705</v>
      </c>
      <c r="B1705" s="1">
        <v>45770.789534374999</v>
      </c>
      <c r="C1705" s="1">
        <v>45770.7918340162</v>
      </c>
      <c r="D1705">
        <v>198.68899999999999</v>
      </c>
    </row>
    <row r="1706" spans="1:4" x14ac:dyDescent="0.35">
      <c r="A1706">
        <v>1706</v>
      </c>
      <c r="B1706" s="1">
        <v>45770.8553258912</v>
      </c>
      <c r="C1706" s="1">
        <v>45770.857625555604</v>
      </c>
      <c r="D1706">
        <v>198.691</v>
      </c>
    </row>
    <row r="1707" spans="1:4" x14ac:dyDescent="0.35">
      <c r="A1707">
        <v>1707</v>
      </c>
      <c r="B1707" s="1">
        <v>45770.921117349499</v>
      </c>
      <c r="C1707" s="1">
        <v>45770.923417060199</v>
      </c>
      <c r="D1707">
        <v>198.696</v>
      </c>
    </row>
    <row r="1708" spans="1:4" x14ac:dyDescent="0.35">
      <c r="A1708">
        <v>1708</v>
      </c>
      <c r="B1708" s="1">
        <v>45770.9869088657</v>
      </c>
      <c r="C1708" s="1">
        <v>45770.989208564803</v>
      </c>
      <c r="D1708">
        <v>198.69399999999999</v>
      </c>
    </row>
    <row r="1709" spans="1:4" x14ac:dyDescent="0.35">
      <c r="A1709">
        <v>1709</v>
      </c>
      <c r="B1709" s="1">
        <v>45771.052700405096</v>
      </c>
      <c r="C1709" s="1">
        <v>45771.055000023101</v>
      </c>
      <c r="D1709">
        <v>198.68700000000001</v>
      </c>
    </row>
    <row r="1710" spans="1:4" x14ac:dyDescent="0.35">
      <c r="A1710">
        <v>1710</v>
      </c>
      <c r="B1710" s="1">
        <v>45771.118491898102</v>
      </c>
      <c r="C1710" s="1">
        <v>45771.120791516201</v>
      </c>
      <c r="D1710">
        <v>198.68799999999999</v>
      </c>
    </row>
    <row r="1711" spans="1:4" x14ac:dyDescent="0.35">
      <c r="A1711">
        <v>1711</v>
      </c>
      <c r="B1711" s="1">
        <v>45771.184283402799</v>
      </c>
      <c r="C1711" s="1">
        <v>45771.186583020797</v>
      </c>
      <c r="D1711">
        <v>198.68700000000001</v>
      </c>
    </row>
    <row r="1712" spans="1:4" x14ac:dyDescent="0.35">
      <c r="A1712">
        <v>1712</v>
      </c>
      <c r="B1712" s="1">
        <v>45771.2500748495</v>
      </c>
      <c r="C1712" s="1">
        <v>45771.252374525502</v>
      </c>
      <c r="D1712">
        <v>198.691</v>
      </c>
    </row>
    <row r="1713" spans="1:4" x14ac:dyDescent="0.35">
      <c r="A1713">
        <v>1713</v>
      </c>
      <c r="B1713" s="1">
        <v>45771.315866411998</v>
      </c>
      <c r="C1713" s="1">
        <v>45771.318166064797</v>
      </c>
      <c r="D1713">
        <v>198.691</v>
      </c>
    </row>
    <row r="1714" spans="1:4" x14ac:dyDescent="0.35">
      <c r="A1714">
        <v>1714</v>
      </c>
      <c r="B1714" s="1">
        <v>45771.381657905098</v>
      </c>
      <c r="C1714" s="1">
        <v>45771.3839575694</v>
      </c>
      <c r="D1714">
        <v>198.69</v>
      </c>
    </row>
    <row r="1715" spans="1:4" x14ac:dyDescent="0.35">
      <c r="A1715">
        <v>1715</v>
      </c>
      <c r="B1715" s="1">
        <v>45771.447449409701</v>
      </c>
      <c r="C1715" s="1">
        <v>45771.449749074098</v>
      </c>
      <c r="D1715">
        <v>198.691</v>
      </c>
    </row>
    <row r="1716" spans="1:4" x14ac:dyDescent="0.35">
      <c r="A1716">
        <v>1716</v>
      </c>
      <c r="B1716" s="1">
        <v>45771.513240914399</v>
      </c>
      <c r="C1716" s="1">
        <v>45771.515540578701</v>
      </c>
      <c r="D1716">
        <v>198.691</v>
      </c>
    </row>
    <row r="1717" spans="1:4" x14ac:dyDescent="0.35">
      <c r="A1717">
        <v>1717</v>
      </c>
      <c r="B1717" s="1">
        <v>45771.579032419002</v>
      </c>
      <c r="C1717" s="1">
        <v>45771.581332083297</v>
      </c>
      <c r="D1717">
        <v>198.691</v>
      </c>
    </row>
    <row r="1718" spans="1:4" x14ac:dyDescent="0.35">
      <c r="A1718">
        <v>1718</v>
      </c>
      <c r="B1718" s="1">
        <v>45771.644823900497</v>
      </c>
      <c r="C1718" s="1">
        <v>45771.647123553201</v>
      </c>
      <c r="D1718">
        <v>198.69</v>
      </c>
    </row>
    <row r="1719" spans="1:4" x14ac:dyDescent="0.35">
      <c r="A1719">
        <v>1719</v>
      </c>
      <c r="B1719" s="1">
        <v>45771.7106154051</v>
      </c>
      <c r="C1719" s="1">
        <v>45771.712915034703</v>
      </c>
      <c r="D1719">
        <v>198.68899999999999</v>
      </c>
    </row>
    <row r="1720" spans="1:4" x14ac:dyDescent="0.35">
      <c r="A1720">
        <v>1720</v>
      </c>
      <c r="B1720" s="1">
        <v>45771.776406921301</v>
      </c>
      <c r="C1720" s="1">
        <v>45771.778706550896</v>
      </c>
      <c r="D1720">
        <v>198.68799999999999</v>
      </c>
    </row>
    <row r="1721" spans="1:4" x14ac:dyDescent="0.35">
      <c r="A1721">
        <v>1721</v>
      </c>
      <c r="B1721" s="1">
        <v>45771.842198425897</v>
      </c>
      <c r="C1721" s="1">
        <v>45771.844498101898</v>
      </c>
      <c r="D1721">
        <v>198.691</v>
      </c>
    </row>
    <row r="1722" spans="1:4" x14ac:dyDescent="0.35">
      <c r="A1722">
        <v>1722</v>
      </c>
      <c r="B1722" s="1">
        <v>45771.907989884297</v>
      </c>
      <c r="C1722" s="1">
        <v>45771.910289606501</v>
      </c>
      <c r="D1722">
        <v>198.696</v>
      </c>
    </row>
    <row r="1723" spans="1:4" x14ac:dyDescent="0.35">
      <c r="A1723">
        <v>1723</v>
      </c>
      <c r="B1723" s="1">
        <v>45771.9737814236</v>
      </c>
      <c r="C1723" s="1">
        <v>45771.976081111097</v>
      </c>
      <c r="D1723">
        <v>198.69300000000001</v>
      </c>
    </row>
    <row r="1724" spans="1:4" x14ac:dyDescent="0.35">
      <c r="A1724">
        <v>1724</v>
      </c>
      <c r="B1724" s="1">
        <v>45772.039572916699</v>
      </c>
      <c r="C1724" s="1">
        <v>45772.0418725579</v>
      </c>
      <c r="D1724">
        <v>198.68899999999999</v>
      </c>
    </row>
    <row r="1725" spans="1:4" x14ac:dyDescent="0.35">
      <c r="A1725">
        <v>1725</v>
      </c>
      <c r="B1725" s="1">
        <v>45772.1053644329</v>
      </c>
      <c r="C1725" s="1">
        <v>45772.107664062503</v>
      </c>
      <c r="D1725">
        <v>198.68799999999999</v>
      </c>
    </row>
    <row r="1726" spans="1:4" x14ac:dyDescent="0.35">
      <c r="A1726">
        <v>1726</v>
      </c>
      <c r="B1726" s="1">
        <v>45772.171155937503</v>
      </c>
      <c r="C1726" s="1">
        <v>45772.173455555603</v>
      </c>
      <c r="D1726">
        <v>198.68799999999999</v>
      </c>
    </row>
    <row r="1727" spans="1:4" x14ac:dyDescent="0.35">
      <c r="A1727">
        <v>1727</v>
      </c>
      <c r="B1727" s="1">
        <v>45772.236947442099</v>
      </c>
      <c r="C1727" s="1">
        <v>45772.239247106503</v>
      </c>
      <c r="D1727">
        <v>198.691</v>
      </c>
    </row>
    <row r="1728" spans="1:4" x14ac:dyDescent="0.35">
      <c r="A1728">
        <v>1728</v>
      </c>
      <c r="B1728" s="1">
        <v>45772.302738946797</v>
      </c>
      <c r="C1728" s="1">
        <v>45772.305038611099</v>
      </c>
      <c r="D1728">
        <v>198.691</v>
      </c>
    </row>
    <row r="1729" spans="1:4" x14ac:dyDescent="0.35">
      <c r="A1729">
        <v>1729</v>
      </c>
      <c r="B1729" s="1">
        <v>45772.3685304514</v>
      </c>
      <c r="C1729" s="1">
        <v>45772.370830104199</v>
      </c>
      <c r="D1729">
        <v>198.69</v>
      </c>
    </row>
    <row r="1730" spans="1:4" x14ac:dyDescent="0.35">
      <c r="A1730">
        <v>1730</v>
      </c>
      <c r="B1730" s="1">
        <v>45772.434321944398</v>
      </c>
      <c r="C1730" s="1">
        <v>45772.436621597197</v>
      </c>
      <c r="D1730">
        <v>198.691</v>
      </c>
    </row>
    <row r="1731" spans="1:4" x14ac:dyDescent="0.35">
      <c r="A1731">
        <v>1731</v>
      </c>
      <c r="B1731" s="1">
        <v>45772.500113449103</v>
      </c>
      <c r="C1731" s="1">
        <v>45772.502413101902</v>
      </c>
      <c r="D1731">
        <v>198.691</v>
      </c>
    </row>
    <row r="1732" spans="1:4" x14ac:dyDescent="0.35">
      <c r="A1732">
        <v>1732</v>
      </c>
      <c r="B1732" s="1">
        <v>45772.565904942101</v>
      </c>
      <c r="C1732" s="1">
        <v>45772.568204606498</v>
      </c>
      <c r="D1732">
        <v>198.691</v>
      </c>
    </row>
    <row r="1733" spans="1:4" x14ac:dyDescent="0.35">
      <c r="A1733">
        <v>1733</v>
      </c>
      <c r="B1733" s="1">
        <v>45772.631696446799</v>
      </c>
      <c r="C1733" s="1">
        <v>45772.633996088</v>
      </c>
      <c r="D1733">
        <v>198.68899999999999</v>
      </c>
    </row>
    <row r="1734" spans="1:4" x14ac:dyDescent="0.35">
      <c r="A1734">
        <v>1734</v>
      </c>
      <c r="B1734" s="1">
        <v>45772.697487928199</v>
      </c>
      <c r="C1734" s="1">
        <v>45772.699787580998</v>
      </c>
      <c r="D1734">
        <v>198.69</v>
      </c>
    </row>
    <row r="1735" spans="1:4" x14ac:dyDescent="0.35">
      <c r="A1735">
        <v>1735</v>
      </c>
      <c r="B1735" s="1">
        <v>45772.763279455998</v>
      </c>
      <c r="C1735" s="1">
        <v>45772.765579097198</v>
      </c>
      <c r="D1735">
        <v>198.68799999999999</v>
      </c>
    </row>
    <row r="1736" spans="1:4" x14ac:dyDescent="0.35">
      <c r="A1736">
        <v>1736</v>
      </c>
      <c r="B1736" s="1">
        <v>45772.829070972199</v>
      </c>
      <c r="C1736" s="1">
        <v>45772.831370636603</v>
      </c>
      <c r="D1736">
        <v>198.691</v>
      </c>
    </row>
    <row r="1737" spans="1:4" x14ac:dyDescent="0.35">
      <c r="A1737">
        <v>1737</v>
      </c>
      <c r="B1737" s="1">
        <v>45772.894862419002</v>
      </c>
      <c r="C1737" s="1">
        <v>45772.897162141198</v>
      </c>
      <c r="D1737">
        <v>198.696</v>
      </c>
    </row>
    <row r="1738" spans="1:4" x14ac:dyDescent="0.35">
      <c r="A1738">
        <v>1738</v>
      </c>
      <c r="B1738" s="1">
        <v>45772.960653981499</v>
      </c>
      <c r="C1738" s="1">
        <v>45772.962953645801</v>
      </c>
      <c r="D1738">
        <v>198.691</v>
      </c>
    </row>
    <row r="1739" spans="1:4" x14ac:dyDescent="0.35">
      <c r="A1739">
        <v>1739</v>
      </c>
      <c r="B1739" s="1">
        <v>45773.026445463001</v>
      </c>
      <c r="C1739" s="1">
        <v>45773.028745092597</v>
      </c>
      <c r="D1739">
        <v>198.68899999999999</v>
      </c>
    </row>
    <row r="1740" spans="1:4" x14ac:dyDescent="0.35">
      <c r="A1740">
        <v>1740</v>
      </c>
      <c r="B1740" s="1">
        <v>45773.092236979202</v>
      </c>
      <c r="C1740" s="1">
        <v>45773.0945365972</v>
      </c>
      <c r="D1740">
        <v>198.68799999999999</v>
      </c>
    </row>
    <row r="1741" spans="1:4" x14ac:dyDescent="0.35">
      <c r="A1741">
        <v>1741</v>
      </c>
      <c r="B1741" s="1">
        <v>45773.158028460603</v>
      </c>
      <c r="C1741" s="1">
        <v>45773.1603280903</v>
      </c>
      <c r="D1741">
        <v>198.68799999999999</v>
      </c>
    </row>
    <row r="1742" spans="1:4" x14ac:dyDescent="0.35">
      <c r="A1742">
        <v>1742</v>
      </c>
      <c r="B1742" s="1">
        <v>45773.223819976898</v>
      </c>
      <c r="C1742" s="1">
        <v>45773.2261196412</v>
      </c>
      <c r="D1742">
        <v>198.691</v>
      </c>
    </row>
    <row r="1743" spans="1:4" x14ac:dyDescent="0.35">
      <c r="A1743">
        <v>1743</v>
      </c>
      <c r="B1743" s="1">
        <v>45773.289611493099</v>
      </c>
      <c r="C1743" s="1">
        <v>45773.291911099499</v>
      </c>
      <c r="D1743">
        <v>198.68700000000001</v>
      </c>
    </row>
    <row r="1744" spans="1:4" x14ac:dyDescent="0.35">
      <c r="A1744">
        <v>1744</v>
      </c>
      <c r="B1744" s="1">
        <v>45773.355402974499</v>
      </c>
      <c r="C1744" s="1">
        <v>45773.357702604197</v>
      </c>
      <c r="D1744">
        <v>198.68799999999999</v>
      </c>
    </row>
    <row r="1745" spans="1:4" x14ac:dyDescent="0.35">
      <c r="A1745">
        <v>1745</v>
      </c>
      <c r="B1745" s="1">
        <v>45773.421194467599</v>
      </c>
      <c r="C1745" s="1">
        <v>45773.423494143499</v>
      </c>
      <c r="D1745">
        <v>198.69300000000001</v>
      </c>
    </row>
    <row r="1746" spans="1:4" x14ac:dyDescent="0.35">
      <c r="A1746">
        <v>1746</v>
      </c>
      <c r="B1746" s="1">
        <v>45773.486985972202</v>
      </c>
      <c r="C1746" s="1">
        <v>45773.489285648102</v>
      </c>
      <c r="D1746">
        <v>198.69200000000001</v>
      </c>
    </row>
    <row r="1747" spans="1:4" x14ac:dyDescent="0.35">
      <c r="A1747">
        <v>1747</v>
      </c>
      <c r="B1747" s="1">
        <v>45773.5527774769</v>
      </c>
      <c r="C1747" s="1">
        <v>45773.5550771528</v>
      </c>
      <c r="D1747">
        <v>198.69200000000001</v>
      </c>
    </row>
    <row r="1748" spans="1:4" x14ac:dyDescent="0.35">
      <c r="A1748">
        <v>1748</v>
      </c>
      <c r="B1748" s="1">
        <v>45773.618568981503</v>
      </c>
      <c r="C1748" s="1">
        <v>45773.620868634302</v>
      </c>
      <c r="D1748">
        <v>198.68899999999999</v>
      </c>
    </row>
    <row r="1749" spans="1:4" x14ac:dyDescent="0.35">
      <c r="A1749">
        <v>1749</v>
      </c>
      <c r="B1749" s="1">
        <v>45773.684360474501</v>
      </c>
      <c r="C1749" s="1">
        <v>45773.686660115702</v>
      </c>
      <c r="D1749">
        <v>198.68899999999999</v>
      </c>
    </row>
    <row r="1750" spans="1:4" x14ac:dyDescent="0.35">
      <c r="A1750">
        <v>1750</v>
      </c>
      <c r="B1750" s="1">
        <v>45773.7501520023</v>
      </c>
      <c r="C1750" s="1">
        <v>45773.752451666704</v>
      </c>
      <c r="D1750">
        <v>198.691</v>
      </c>
    </row>
    <row r="1751" spans="1:4" x14ac:dyDescent="0.35">
      <c r="A1751">
        <v>1751</v>
      </c>
      <c r="B1751" s="1">
        <v>45773.815943449103</v>
      </c>
      <c r="C1751" s="1">
        <v>45773.818243182897</v>
      </c>
      <c r="D1751">
        <v>198.696</v>
      </c>
    </row>
    <row r="1752" spans="1:4" x14ac:dyDescent="0.35">
      <c r="A1752">
        <v>1752</v>
      </c>
      <c r="B1752" s="1">
        <v>45773.881735011601</v>
      </c>
      <c r="C1752" s="1">
        <v>45773.884034629598</v>
      </c>
      <c r="D1752">
        <v>198.68700000000001</v>
      </c>
    </row>
    <row r="1753" spans="1:4" x14ac:dyDescent="0.35">
      <c r="A1753">
        <v>1753</v>
      </c>
      <c r="B1753" s="1">
        <v>45773.947526516196</v>
      </c>
      <c r="C1753" s="1">
        <v>45773.949826134303</v>
      </c>
      <c r="D1753">
        <v>198.68799999999999</v>
      </c>
    </row>
    <row r="1754" spans="1:4" x14ac:dyDescent="0.35">
      <c r="A1754">
        <v>1754</v>
      </c>
      <c r="B1754" s="1">
        <v>45774.013318009303</v>
      </c>
      <c r="C1754" s="1">
        <v>45774.015617627301</v>
      </c>
      <c r="D1754">
        <v>198.68799999999999</v>
      </c>
    </row>
    <row r="1755" spans="1:4" x14ac:dyDescent="0.35">
      <c r="A1755">
        <v>1755</v>
      </c>
      <c r="B1755" s="1">
        <v>45774.079109467602</v>
      </c>
      <c r="C1755" s="1">
        <v>45774.081409178201</v>
      </c>
      <c r="D1755">
        <v>198.69499999999999</v>
      </c>
    </row>
    <row r="1756" spans="1:4" x14ac:dyDescent="0.35">
      <c r="A1756">
        <v>1756</v>
      </c>
      <c r="B1756" s="1">
        <v>45774.144901006897</v>
      </c>
      <c r="C1756" s="1">
        <v>45774.147200636602</v>
      </c>
      <c r="D1756">
        <v>198.68899999999999</v>
      </c>
    </row>
    <row r="1757" spans="1:4" x14ac:dyDescent="0.35">
      <c r="A1757">
        <v>1757</v>
      </c>
      <c r="B1757" s="1">
        <v>45774.210692476903</v>
      </c>
      <c r="C1757" s="1">
        <v>45774.212992187502</v>
      </c>
      <c r="D1757">
        <v>198.696</v>
      </c>
    </row>
    <row r="1758" spans="1:4" x14ac:dyDescent="0.35">
      <c r="A1758">
        <v>1758</v>
      </c>
      <c r="B1758" s="1">
        <v>45774.276484016198</v>
      </c>
      <c r="C1758" s="1">
        <v>45774.278783680602</v>
      </c>
      <c r="D1758">
        <v>198.691</v>
      </c>
    </row>
    <row r="1759" spans="1:4" x14ac:dyDescent="0.35">
      <c r="A1759">
        <v>1759</v>
      </c>
      <c r="B1759" s="1">
        <v>45774.342275532399</v>
      </c>
      <c r="C1759" s="1">
        <v>45774.344575185198</v>
      </c>
      <c r="D1759">
        <v>198.69</v>
      </c>
    </row>
    <row r="1760" spans="1:4" x14ac:dyDescent="0.35">
      <c r="A1760">
        <v>1760</v>
      </c>
      <c r="B1760" s="1">
        <v>45774.408067037002</v>
      </c>
      <c r="C1760" s="1">
        <v>45774.410366678203</v>
      </c>
      <c r="D1760">
        <v>198.69</v>
      </c>
    </row>
    <row r="1761" spans="1:4" x14ac:dyDescent="0.35">
      <c r="A1761">
        <v>1761</v>
      </c>
      <c r="B1761" s="1">
        <v>45774.473858530102</v>
      </c>
      <c r="C1761" s="1">
        <v>45774.476158182901</v>
      </c>
      <c r="D1761">
        <v>198.69</v>
      </c>
    </row>
    <row r="1762" spans="1:4" x14ac:dyDescent="0.35">
      <c r="A1762">
        <v>1762</v>
      </c>
      <c r="B1762" s="1">
        <v>45774.539650034698</v>
      </c>
      <c r="C1762" s="1">
        <v>45774.541949687497</v>
      </c>
      <c r="D1762">
        <v>198.69</v>
      </c>
    </row>
    <row r="1763" spans="1:4" x14ac:dyDescent="0.35">
      <c r="A1763">
        <v>1763</v>
      </c>
      <c r="B1763" s="1">
        <v>45774.605441527798</v>
      </c>
      <c r="C1763" s="1">
        <v>45774.6077411921</v>
      </c>
      <c r="D1763">
        <v>198.691</v>
      </c>
    </row>
    <row r="1764" spans="1:4" x14ac:dyDescent="0.35">
      <c r="A1764">
        <v>1764</v>
      </c>
      <c r="B1764" s="1">
        <v>45774.671233032401</v>
      </c>
      <c r="C1764" s="1">
        <v>45774.673532673602</v>
      </c>
      <c r="D1764">
        <v>198.68899999999999</v>
      </c>
    </row>
    <row r="1765" spans="1:4" x14ac:dyDescent="0.35">
      <c r="A1765">
        <v>1765</v>
      </c>
      <c r="B1765" s="1">
        <v>45774.737024548602</v>
      </c>
      <c r="C1765" s="1">
        <v>45774.739324212998</v>
      </c>
      <c r="D1765">
        <v>198.691</v>
      </c>
    </row>
    <row r="1766" spans="1:4" x14ac:dyDescent="0.35">
      <c r="A1766">
        <v>1766</v>
      </c>
      <c r="B1766" s="1">
        <v>45774.802816053198</v>
      </c>
      <c r="C1766" s="1">
        <v>45774.805115671297</v>
      </c>
      <c r="D1766">
        <v>198.68700000000001</v>
      </c>
    </row>
    <row r="1767" spans="1:4" x14ac:dyDescent="0.35">
      <c r="A1767">
        <v>1767</v>
      </c>
      <c r="B1767" s="1">
        <v>45774.868607557903</v>
      </c>
      <c r="C1767" s="1">
        <v>45774.870907187498</v>
      </c>
      <c r="D1767">
        <v>198.68799999999999</v>
      </c>
    </row>
    <row r="1768" spans="1:4" x14ac:dyDescent="0.35">
      <c r="A1768">
        <v>1768</v>
      </c>
      <c r="B1768" s="1">
        <v>45774.934399050901</v>
      </c>
      <c r="C1768" s="1">
        <v>45774.936698726902</v>
      </c>
      <c r="D1768">
        <v>198.691</v>
      </c>
    </row>
    <row r="1769" spans="1:4" x14ac:dyDescent="0.35">
      <c r="A1769">
        <v>1769</v>
      </c>
      <c r="B1769" s="1">
        <v>45775.000190509301</v>
      </c>
      <c r="C1769" s="1">
        <v>45775.0024902199</v>
      </c>
      <c r="D1769">
        <v>198.69499999999999</v>
      </c>
    </row>
    <row r="1770" spans="1:4" x14ac:dyDescent="0.35">
      <c r="A1770">
        <v>1770</v>
      </c>
      <c r="B1770" s="1">
        <v>45775.065982048603</v>
      </c>
      <c r="C1770" s="1">
        <v>45775.068281678199</v>
      </c>
      <c r="D1770">
        <v>198.68799999999999</v>
      </c>
    </row>
    <row r="1771" spans="1:4" x14ac:dyDescent="0.35">
      <c r="A1771">
        <v>1771</v>
      </c>
      <c r="B1771" s="1">
        <v>45775.131773553199</v>
      </c>
      <c r="C1771" s="1">
        <v>45775.134073182897</v>
      </c>
      <c r="D1771">
        <v>198.68799999999999</v>
      </c>
    </row>
    <row r="1772" spans="1:4" x14ac:dyDescent="0.35">
      <c r="A1772">
        <v>1772</v>
      </c>
      <c r="B1772" s="1">
        <v>45775.197565046299</v>
      </c>
      <c r="C1772" s="1">
        <v>45775.199864675902</v>
      </c>
      <c r="D1772">
        <v>198.68799999999999</v>
      </c>
    </row>
    <row r="1773" spans="1:4" x14ac:dyDescent="0.35">
      <c r="A1773">
        <v>1773</v>
      </c>
      <c r="B1773" s="1">
        <v>45775.263356516203</v>
      </c>
      <c r="C1773" s="1">
        <v>45775.2656561806</v>
      </c>
      <c r="D1773">
        <v>198.691</v>
      </c>
    </row>
    <row r="1774" spans="1:4" x14ac:dyDescent="0.35">
      <c r="A1774">
        <v>1774</v>
      </c>
      <c r="B1774" s="1">
        <v>45775.329148067103</v>
      </c>
      <c r="C1774" s="1">
        <v>45775.331447685203</v>
      </c>
      <c r="D1774">
        <v>198.68700000000001</v>
      </c>
    </row>
    <row r="1775" spans="1:4" x14ac:dyDescent="0.35">
      <c r="A1775">
        <v>1775</v>
      </c>
      <c r="B1775" s="1">
        <v>45775.394939525497</v>
      </c>
      <c r="C1775" s="1">
        <v>45775.397239201397</v>
      </c>
      <c r="D1775">
        <v>198.69200000000001</v>
      </c>
    </row>
    <row r="1776" spans="1:4" x14ac:dyDescent="0.35">
      <c r="A1776">
        <v>1776</v>
      </c>
      <c r="B1776" s="1">
        <v>45775.4607310301</v>
      </c>
      <c r="C1776" s="1">
        <v>45775.463030706</v>
      </c>
      <c r="D1776">
        <v>198.69200000000001</v>
      </c>
    </row>
    <row r="1777" spans="1:4" x14ac:dyDescent="0.35">
      <c r="A1777">
        <v>1777</v>
      </c>
      <c r="B1777" s="1">
        <v>45775.526522546301</v>
      </c>
      <c r="C1777" s="1">
        <v>45775.528822233799</v>
      </c>
      <c r="D1777">
        <v>198.69300000000001</v>
      </c>
    </row>
    <row r="1778" spans="1:4" x14ac:dyDescent="0.35">
      <c r="A1778">
        <v>1778</v>
      </c>
      <c r="B1778" s="1">
        <v>45775.592314062502</v>
      </c>
      <c r="C1778" s="1">
        <v>45775.594613715301</v>
      </c>
      <c r="D1778">
        <v>198.69</v>
      </c>
    </row>
    <row r="1779" spans="1:4" x14ac:dyDescent="0.35">
      <c r="A1779">
        <v>1779</v>
      </c>
      <c r="B1779" s="1">
        <v>45775.658105567098</v>
      </c>
      <c r="C1779" s="1">
        <v>45775.660405196802</v>
      </c>
      <c r="D1779">
        <v>198.68899999999999</v>
      </c>
    </row>
    <row r="1780" spans="1:4" x14ac:dyDescent="0.35">
      <c r="A1780">
        <v>1780</v>
      </c>
      <c r="B1780" s="1">
        <v>45775.723897094897</v>
      </c>
      <c r="C1780" s="1">
        <v>45775.726196747702</v>
      </c>
      <c r="D1780">
        <v>198.691</v>
      </c>
    </row>
    <row r="1781" spans="1:4" x14ac:dyDescent="0.35">
      <c r="A1781">
        <v>1781</v>
      </c>
      <c r="B1781" s="1">
        <v>45775.789688541699</v>
      </c>
      <c r="C1781" s="1">
        <v>45775.791988206001</v>
      </c>
      <c r="D1781">
        <v>198.691</v>
      </c>
    </row>
    <row r="1782" spans="1:4" x14ac:dyDescent="0.35">
      <c r="A1782">
        <v>1782</v>
      </c>
      <c r="B1782" s="1">
        <v>45775.855480092599</v>
      </c>
      <c r="C1782" s="1">
        <v>45775.857779710699</v>
      </c>
      <c r="D1782">
        <v>198.68700000000001</v>
      </c>
    </row>
    <row r="1783" spans="1:4" x14ac:dyDescent="0.35">
      <c r="A1783">
        <v>1783</v>
      </c>
      <c r="B1783" s="1">
        <v>45775.9212716088</v>
      </c>
      <c r="C1783" s="1">
        <v>45775.923571215302</v>
      </c>
      <c r="D1783">
        <v>198.68600000000001</v>
      </c>
    </row>
    <row r="1784" spans="1:4" x14ac:dyDescent="0.35">
      <c r="A1784">
        <v>1784</v>
      </c>
      <c r="B1784" s="1">
        <v>45775.9870631019</v>
      </c>
      <c r="C1784" s="1">
        <v>45775.989362766202</v>
      </c>
      <c r="D1784">
        <v>198.691</v>
      </c>
    </row>
    <row r="1785" spans="1:4" x14ac:dyDescent="0.35">
      <c r="A1785">
        <v>1785</v>
      </c>
      <c r="B1785" s="1">
        <v>45776.052854571797</v>
      </c>
      <c r="C1785" s="1">
        <v>45776.055154270798</v>
      </c>
      <c r="D1785">
        <v>198.69399999999999</v>
      </c>
    </row>
    <row r="1786" spans="1:4" x14ac:dyDescent="0.35">
      <c r="A1786">
        <v>1786</v>
      </c>
      <c r="B1786" s="1">
        <v>45776.118646099501</v>
      </c>
      <c r="C1786" s="1">
        <v>45776.120945717601</v>
      </c>
      <c r="D1786">
        <v>198.68799999999999</v>
      </c>
    </row>
    <row r="1787" spans="1:4" x14ac:dyDescent="0.35">
      <c r="A1787">
        <v>1787</v>
      </c>
      <c r="B1787" s="1">
        <v>45776.184437581003</v>
      </c>
      <c r="C1787" s="1">
        <v>45776.186737268501</v>
      </c>
      <c r="D1787">
        <v>198.69300000000001</v>
      </c>
    </row>
    <row r="1788" spans="1:4" x14ac:dyDescent="0.35">
      <c r="A1788">
        <v>1788</v>
      </c>
      <c r="B1788" s="1">
        <v>45776.2502291204</v>
      </c>
      <c r="C1788" s="1">
        <v>45776.252528738398</v>
      </c>
      <c r="D1788">
        <v>198.68700000000001</v>
      </c>
    </row>
    <row r="1789" spans="1:4" x14ac:dyDescent="0.35">
      <c r="A1789">
        <v>1789</v>
      </c>
      <c r="B1789" s="1">
        <v>45776.316020601902</v>
      </c>
      <c r="C1789" s="1">
        <v>45776.318320243103</v>
      </c>
      <c r="D1789">
        <v>198.68899999999999</v>
      </c>
    </row>
    <row r="1790" spans="1:4" x14ac:dyDescent="0.35">
      <c r="A1790">
        <v>1790</v>
      </c>
      <c r="B1790" s="1">
        <v>45776.381812106498</v>
      </c>
      <c r="C1790" s="1">
        <v>45776.384111747699</v>
      </c>
      <c r="D1790">
        <v>198.68899999999999</v>
      </c>
    </row>
    <row r="1791" spans="1:4" x14ac:dyDescent="0.35">
      <c r="A1791">
        <v>1791</v>
      </c>
      <c r="B1791" s="1">
        <v>45776.447603611101</v>
      </c>
      <c r="C1791" s="1">
        <v>45776.449903275497</v>
      </c>
      <c r="D1791">
        <v>198.691</v>
      </c>
    </row>
    <row r="1792" spans="1:4" x14ac:dyDescent="0.35">
      <c r="A1792">
        <v>1792</v>
      </c>
      <c r="B1792" s="1">
        <v>45776.513395115697</v>
      </c>
      <c r="C1792" s="1">
        <v>45776.515694768503</v>
      </c>
      <c r="D1792">
        <v>198.69</v>
      </c>
    </row>
    <row r="1793" spans="1:4" x14ac:dyDescent="0.35">
      <c r="A1793">
        <v>1793</v>
      </c>
      <c r="B1793" s="1">
        <v>45776.579186620402</v>
      </c>
      <c r="C1793" s="1">
        <v>45776.5814862732</v>
      </c>
      <c r="D1793">
        <v>198.69</v>
      </c>
    </row>
    <row r="1794" spans="1:4" x14ac:dyDescent="0.35">
      <c r="A1794">
        <v>1794</v>
      </c>
      <c r="B1794" s="1">
        <v>45776.6449781134</v>
      </c>
      <c r="C1794" s="1">
        <v>45776.647277754601</v>
      </c>
      <c r="D1794">
        <v>198.68899999999999</v>
      </c>
    </row>
    <row r="1795" spans="1:4" x14ac:dyDescent="0.35">
      <c r="A1795">
        <v>1795</v>
      </c>
      <c r="B1795" s="1">
        <v>45776.710769641199</v>
      </c>
      <c r="C1795" s="1">
        <v>45776.713069293997</v>
      </c>
      <c r="D1795">
        <v>198.691</v>
      </c>
    </row>
    <row r="1796" spans="1:4" x14ac:dyDescent="0.35">
      <c r="A1796">
        <v>1796</v>
      </c>
      <c r="B1796" s="1">
        <v>45776.776561122701</v>
      </c>
      <c r="C1796" s="1">
        <v>45776.778860752303</v>
      </c>
      <c r="D1796">
        <v>198.68799999999999</v>
      </c>
    </row>
    <row r="1797" spans="1:4" x14ac:dyDescent="0.35">
      <c r="A1797">
        <v>1797</v>
      </c>
      <c r="B1797" s="1">
        <v>45776.842352650499</v>
      </c>
      <c r="C1797" s="1">
        <v>45776.844652303203</v>
      </c>
      <c r="D1797">
        <v>198.69</v>
      </c>
    </row>
    <row r="1798" spans="1:4" x14ac:dyDescent="0.35">
      <c r="A1798">
        <v>1798</v>
      </c>
      <c r="B1798" s="1">
        <v>45776.908144131899</v>
      </c>
      <c r="C1798" s="1">
        <v>45776.910443807901</v>
      </c>
      <c r="D1798">
        <v>198.69200000000001</v>
      </c>
    </row>
    <row r="1799" spans="1:4" x14ac:dyDescent="0.35">
      <c r="A1799">
        <v>1799</v>
      </c>
      <c r="B1799" s="1">
        <v>45776.973935624999</v>
      </c>
      <c r="C1799" s="1">
        <v>45776.976235312497</v>
      </c>
      <c r="D1799">
        <v>198.69200000000001</v>
      </c>
    </row>
    <row r="1800" spans="1:4" x14ac:dyDescent="0.35">
      <c r="A1800">
        <v>1800</v>
      </c>
      <c r="B1800" s="1">
        <v>45777.039727164403</v>
      </c>
      <c r="C1800" s="1">
        <v>45777.0420267593</v>
      </c>
      <c r="D1800">
        <v>198.685</v>
      </c>
    </row>
    <row r="1801" spans="1:4" x14ac:dyDescent="0.35">
      <c r="A1801">
        <v>1801</v>
      </c>
      <c r="B1801" s="1">
        <v>45777.105518657401</v>
      </c>
      <c r="C1801" s="1">
        <v>45777.107818263903</v>
      </c>
      <c r="D1801">
        <v>198.68700000000001</v>
      </c>
    </row>
    <row r="1802" spans="1:4" x14ac:dyDescent="0.35">
      <c r="A1802">
        <v>1802</v>
      </c>
      <c r="B1802" s="1">
        <v>45777.171310150501</v>
      </c>
      <c r="C1802" s="1">
        <v>45777.173609756901</v>
      </c>
      <c r="D1802">
        <v>198.68700000000001</v>
      </c>
    </row>
    <row r="1803" spans="1:4" x14ac:dyDescent="0.35">
      <c r="A1803">
        <v>1803</v>
      </c>
      <c r="B1803" s="1">
        <v>45777.237101643499</v>
      </c>
      <c r="C1803" s="1">
        <v>45777.239401307903</v>
      </c>
      <c r="D1803">
        <v>198.691</v>
      </c>
    </row>
    <row r="1804" spans="1:4" x14ac:dyDescent="0.35">
      <c r="A1804">
        <v>1804</v>
      </c>
      <c r="B1804" s="1">
        <v>45777.302893171298</v>
      </c>
      <c r="C1804" s="1">
        <v>45777.305192812499</v>
      </c>
      <c r="D1804">
        <v>198.68899999999999</v>
      </c>
    </row>
    <row r="1805" spans="1:4" x14ac:dyDescent="0.35">
      <c r="A1805">
        <v>1805</v>
      </c>
      <c r="B1805" s="1">
        <v>45777.368684675901</v>
      </c>
      <c r="C1805" s="1">
        <v>45777.370984317102</v>
      </c>
      <c r="D1805">
        <v>198.68899999999999</v>
      </c>
    </row>
    <row r="1806" spans="1:4" x14ac:dyDescent="0.35">
      <c r="A1806">
        <v>1806</v>
      </c>
      <c r="B1806" s="1">
        <v>45777.434476169001</v>
      </c>
      <c r="C1806" s="1">
        <v>45777.436775810202</v>
      </c>
      <c r="D1806">
        <v>198.68899999999999</v>
      </c>
    </row>
    <row r="1807" spans="1:4" x14ac:dyDescent="0.35">
      <c r="A1807">
        <v>1807</v>
      </c>
      <c r="B1807" s="1">
        <v>45777.500267673597</v>
      </c>
      <c r="C1807" s="1">
        <v>45777.502567314797</v>
      </c>
      <c r="D1807">
        <v>198.68899999999999</v>
      </c>
    </row>
    <row r="1808" spans="1:4" x14ac:dyDescent="0.35">
      <c r="A1808">
        <v>1808</v>
      </c>
      <c r="B1808" s="1">
        <v>45777.566059166697</v>
      </c>
      <c r="C1808" s="1">
        <v>45777.568358819401</v>
      </c>
      <c r="D1808">
        <v>198.69</v>
      </c>
    </row>
    <row r="1809" spans="1:4" x14ac:dyDescent="0.35">
      <c r="A1809">
        <v>1809</v>
      </c>
      <c r="B1809" s="1">
        <v>45777.6318506713</v>
      </c>
      <c r="C1809" s="1">
        <v>45777.634150300903</v>
      </c>
      <c r="D1809">
        <v>198.68799999999999</v>
      </c>
    </row>
    <row r="1810" spans="1:4" x14ac:dyDescent="0.35">
      <c r="A1810">
        <v>1810</v>
      </c>
      <c r="B1810" s="1">
        <v>45777.697642152802</v>
      </c>
      <c r="C1810" s="1">
        <v>45777.699941782397</v>
      </c>
      <c r="D1810">
        <v>198.68799999999999</v>
      </c>
    </row>
    <row r="1811" spans="1:4" x14ac:dyDescent="0.35">
      <c r="A1811">
        <v>1811</v>
      </c>
      <c r="B1811" s="1">
        <v>45777.763433692096</v>
      </c>
      <c r="C1811" s="1">
        <v>45777.765733298598</v>
      </c>
      <c r="D1811">
        <v>198.68600000000001</v>
      </c>
    </row>
    <row r="1812" spans="1:4" x14ac:dyDescent="0.35">
      <c r="A1812">
        <v>1812</v>
      </c>
      <c r="B1812" s="1">
        <v>45777.829225196801</v>
      </c>
      <c r="C1812" s="1">
        <v>45777.831524838002</v>
      </c>
      <c r="D1812">
        <v>198.68899999999999</v>
      </c>
    </row>
    <row r="1813" spans="1:4" x14ac:dyDescent="0.35">
      <c r="A1813">
        <v>1813</v>
      </c>
      <c r="B1813" s="1">
        <v>45777.895016643502</v>
      </c>
      <c r="C1813" s="1">
        <v>45777.897316354203</v>
      </c>
      <c r="D1813">
        <v>198.69399999999999</v>
      </c>
    </row>
    <row r="1814" spans="1:4" x14ac:dyDescent="0.35">
      <c r="A1814">
        <v>1814</v>
      </c>
      <c r="B1814" s="1">
        <v>45777.960808206</v>
      </c>
      <c r="C1814" s="1">
        <v>45777.963107847201</v>
      </c>
      <c r="D1814">
        <v>198.69</v>
      </c>
    </row>
    <row r="1815" spans="1:4" x14ac:dyDescent="0.35">
      <c r="A1815">
        <v>1815</v>
      </c>
      <c r="B1815" s="1">
        <v>45778.026599687502</v>
      </c>
      <c r="C1815" s="1">
        <v>45778.028899305602</v>
      </c>
      <c r="D1815">
        <v>198.68700000000001</v>
      </c>
    </row>
    <row r="1816" spans="1:4" x14ac:dyDescent="0.35">
      <c r="A1816">
        <v>1816</v>
      </c>
      <c r="B1816" s="1">
        <v>45778.092391203703</v>
      </c>
      <c r="C1816" s="1">
        <v>45778.094690810198</v>
      </c>
      <c r="D1816">
        <v>198.68600000000001</v>
      </c>
    </row>
    <row r="1817" spans="1:4" x14ac:dyDescent="0.35">
      <c r="A1817">
        <v>1817</v>
      </c>
      <c r="B1817" s="1">
        <v>45778.158182696803</v>
      </c>
      <c r="C1817" s="1">
        <v>45778.160482303203</v>
      </c>
      <c r="D1817">
        <v>198.68600000000001</v>
      </c>
    </row>
    <row r="1818" spans="1:4" x14ac:dyDescent="0.35">
      <c r="A1818">
        <v>1818</v>
      </c>
      <c r="B1818" s="1">
        <v>45778.223974201399</v>
      </c>
      <c r="C1818" s="1">
        <v>45778.2262738426</v>
      </c>
      <c r="D1818">
        <v>198.68899999999999</v>
      </c>
    </row>
    <row r="1819" spans="1:4" x14ac:dyDescent="0.35">
      <c r="A1819">
        <v>1819</v>
      </c>
      <c r="B1819" s="1">
        <v>45778.2897657176</v>
      </c>
      <c r="C1819" s="1">
        <v>45778.292065300899</v>
      </c>
      <c r="D1819">
        <v>198.684</v>
      </c>
    </row>
    <row r="1820" spans="1:4" x14ac:dyDescent="0.35">
      <c r="A1820">
        <v>1820</v>
      </c>
      <c r="B1820" s="1">
        <v>45778.355557199102</v>
      </c>
      <c r="C1820" s="1">
        <v>45778.3578568171</v>
      </c>
      <c r="D1820">
        <v>198.68600000000001</v>
      </c>
    </row>
    <row r="1821" spans="1:4" x14ac:dyDescent="0.35">
      <c r="A1821">
        <v>1821</v>
      </c>
      <c r="B1821" s="1">
        <v>45778.421348703698</v>
      </c>
      <c r="C1821" s="1">
        <v>45778.423648356496</v>
      </c>
      <c r="D1821">
        <v>198.69</v>
      </c>
    </row>
    <row r="1822" spans="1:4" x14ac:dyDescent="0.35">
      <c r="A1822">
        <v>1822</v>
      </c>
      <c r="B1822" s="1">
        <v>45778.487140208301</v>
      </c>
      <c r="C1822" s="1">
        <v>45778.489439849502</v>
      </c>
      <c r="D1822">
        <v>198.68899999999999</v>
      </c>
    </row>
    <row r="1823" spans="1:4" x14ac:dyDescent="0.35">
      <c r="A1823">
        <v>1823</v>
      </c>
      <c r="B1823" s="1">
        <v>45778.552931701401</v>
      </c>
      <c r="C1823" s="1">
        <v>45778.555231354199</v>
      </c>
      <c r="D1823">
        <v>198.69</v>
      </c>
    </row>
    <row r="1824" spans="1:4" x14ac:dyDescent="0.35">
      <c r="A1824">
        <v>1824</v>
      </c>
      <c r="B1824" s="1">
        <v>45778.618723217602</v>
      </c>
      <c r="C1824" s="1">
        <v>45778.621022835701</v>
      </c>
      <c r="D1824">
        <v>198.68700000000001</v>
      </c>
    </row>
    <row r="1825" spans="1:4" x14ac:dyDescent="0.35">
      <c r="A1825">
        <v>1825</v>
      </c>
      <c r="B1825" s="1">
        <v>45778.684514710701</v>
      </c>
      <c r="C1825" s="1">
        <v>45778.686814328699</v>
      </c>
      <c r="D1825">
        <v>198.68600000000001</v>
      </c>
    </row>
    <row r="1826" spans="1:4" x14ac:dyDescent="0.35">
      <c r="A1826">
        <v>1826</v>
      </c>
      <c r="B1826" s="1">
        <v>45778.750306238398</v>
      </c>
      <c r="C1826" s="1">
        <v>45778.752605868103</v>
      </c>
      <c r="D1826">
        <v>198.68899999999999</v>
      </c>
    </row>
    <row r="1827" spans="1:4" x14ac:dyDescent="0.35">
      <c r="A1827">
        <v>1827</v>
      </c>
      <c r="B1827" s="1">
        <v>45778.816097685201</v>
      </c>
      <c r="C1827" s="1">
        <v>45778.818397384297</v>
      </c>
      <c r="D1827">
        <v>198.69399999999999</v>
      </c>
    </row>
    <row r="1828" spans="1:4" x14ac:dyDescent="0.35">
      <c r="A1828">
        <v>1828</v>
      </c>
      <c r="B1828" s="1">
        <v>45778.881889247699</v>
      </c>
      <c r="C1828" s="1">
        <v>45778.884188830998</v>
      </c>
      <c r="D1828">
        <v>198.685</v>
      </c>
    </row>
    <row r="1829" spans="1:4" x14ac:dyDescent="0.35">
      <c r="A1829">
        <v>1829</v>
      </c>
      <c r="B1829" s="1">
        <v>45778.947680752302</v>
      </c>
      <c r="C1829" s="1">
        <v>45778.949980347199</v>
      </c>
      <c r="D1829">
        <v>198.685</v>
      </c>
    </row>
    <row r="1830" spans="1:4" x14ac:dyDescent="0.35">
      <c r="A1830">
        <v>1830</v>
      </c>
      <c r="B1830" s="1">
        <v>45779.013472245402</v>
      </c>
      <c r="C1830" s="1">
        <v>45779.0157718634</v>
      </c>
      <c r="D1830">
        <v>198.68700000000001</v>
      </c>
    </row>
    <row r="1831" spans="1:4" x14ac:dyDescent="0.35">
      <c r="A1831">
        <v>1831</v>
      </c>
      <c r="B1831" s="1">
        <v>45779.079263703701</v>
      </c>
      <c r="C1831" s="1">
        <v>45779.081563391199</v>
      </c>
      <c r="D1831">
        <v>198.69200000000001</v>
      </c>
    </row>
    <row r="1832" spans="1:4" x14ac:dyDescent="0.35">
      <c r="A1832">
        <v>1832</v>
      </c>
      <c r="B1832" s="1">
        <v>45779.145055243098</v>
      </c>
      <c r="C1832" s="1">
        <v>45779.147354849498</v>
      </c>
      <c r="D1832">
        <v>198.68600000000001</v>
      </c>
    </row>
    <row r="1833" spans="1:4" x14ac:dyDescent="0.35">
      <c r="A1833">
        <v>1833</v>
      </c>
      <c r="B1833" s="1">
        <v>45779.210846713002</v>
      </c>
      <c r="C1833" s="1">
        <v>45779.2131464005</v>
      </c>
      <c r="D1833">
        <v>198.69300000000001</v>
      </c>
    </row>
    <row r="1834" spans="1:4" x14ac:dyDescent="0.35">
      <c r="A1834">
        <v>1834</v>
      </c>
      <c r="B1834" s="1">
        <v>45779.276638252297</v>
      </c>
      <c r="C1834" s="1">
        <v>45779.2789378819</v>
      </c>
      <c r="D1834">
        <v>198.68799999999999</v>
      </c>
    </row>
    <row r="1835" spans="1:4" x14ac:dyDescent="0.35">
      <c r="A1835">
        <v>1835</v>
      </c>
      <c r="B1835" s="1">
        <v>45779.342429768498</v>
      </c>
      <c r="C1835" s="1">
        <v>45779.344729386597</v>
      </c>
      <c r="D1835">
        <v>198.68700000000001</v>
      </c>
    </row>
    <row r="1836" spans="1:4" x14ac:dyDescent="0.35">
      <c r="A1836">
        <v>1836</v>
      </c>
      <c r="B1836" s="1">
        <v>45779.408221273101</v>
      </c>
      <c r="C1836" s="1">
        <v>45779.410520891201</v>
      </c>
      <c r="D1836">
        <v>198.68700000000001</v>
      </c>
    </row>
    <row r="1837" spans="1:4" x14ac:dyDescent="0.35">
      <c r="A1837">
        <v>1837</v>
      </c>
      <c r="B1837" s="1">
        <v>45779.474012766201</v>
      </c>
      <c r="C1837" s="1">
        <v>45779.476312395796</v>
      </c>
      <c r="D1837">
        <v>198.68700000000001</v>
      </c>
    </row>
    <row r="1838" spans="1:4" x14ac:dyDescent="0.35">
      <c r="A1838">
        <v>1838</v>
      </c>
      <c r="B1838" s="1">
        <v>45779.539804270797</v>
      </c>
      <c r="C1838" s="1">
        <v>45779.542103900501</v>
      </c>
      <c r="D1838">
        <v>198.68799999999999</v>
      </c>
    </row>
    <row r="1839" spans="1:4" x14ac:dyDescent="0.35">
      <c r="A1839">
        <v>1839</v>
      </c>
      <c r="B1839" s="1">
        <v>45779.605595763896</v>
      </c>
      <c r="C1839" s="1">
        <v>45779.607895393499</v>
      </c>
      <c r="D1839">
        <v>198.68899999999999</v>
      </c>
    </row>
    <row r="1840" spans="1:4" x14ac:dyDescent="0.35">
      <c r="A1840">
        <v>1840</v>
      </c>
      <c r="B1840" s="1">
        <v>45779.6713872685</v>
      </c>
      <c r="C1840" s="1">
        <v>45779.673686875001</v>
      </c>
      <c r="D1840">
        <v>198.68600000000001</v>
      </c>
    </row>
    <row r="1841" spans="1:4" x14ac:dyDescent="0.35">
      <c r="A1841">
        <v>1841</v>
      </c>
      <c r="B1841" s="1">
        <v>45779.737178784701</v>
      </c>
      <c r="C1841" s="1">
        <v>45779.739478414398</v>
      </c>
      <c r="D1841">
        <v>198.68899999999999</v>
      </c>
    </row>
    <row r="1842" spans="1:4" x14ac:dyDescent="0.35">
      <c r="A1842">
        <v>1842</v>
      </c>
      <c r="B1842" s="1">
        <v>45779.802970289398</v>
      </c>
      <c r="C1842" s="1">
        <v>45779.805269872697</v>
      </c>
      <c r="D1842">
        <v>198.684</v>
      </c>
    </row>
    <row r="1843" spans="1:4" x14ac:dyDescent="0.35">
      <c r="A1843">
        <v>1843</v>
      </c>
      <c r="B1843" s="1">
        <v>45779.868761794001</v>
      </c>
      <c r="C1843" s="1">
        <v>45779.8710613773</v>
      </c>
      <c r="D1843">
        <v>198.685</v>
      </c>
    </row>
    <row r="1844" spans="1:4" x14ac:dyDescent="0.35">
      <c r="A1844">
        <v>1844</v>
      </c>
      <c r="B1844" s="1">
        <v>45779.934553286999</v>
      </c>
      <c r="C1844" s="1">
        <v>45779.9368529282</v>
      </c>
      <c r="D1844">
        <v>198.68799999999999</v>
      </c>
    </row>
    <row r="1845" spans="1:4" x14ac:dyDescent="0.35">
      <c r="A1845">
        <v>1845</v>
      </c>
      <c r="B1845" s="1">
        <v>45780.0003447454</v>
      </c>
      <c r="C1845" s="1">
        <v>45780.0026444213</v>
      </c>
      <c r="D1845">
        <v>198.69200000000001</v>
      </c>
    </row>
    <row r="1846" spans="1:4" x14ac:dyDescent="0.35">
      <c r="A1846">
        <v>1846</v>
      </c>
      <c r="B1846" s="1">
        <v>45780.066136284702</v>
      </c>
      <c r="C1846" s="1">
        <v>45780.068435879599</v>
      </c>
      <c r="D1846">
        <v>198.685</v>
      </c>
    </row>
    <row r="1847" spans="1:4" x14ac:dyDescent="0.35">
      <c r="A1847">
        <v>1847</v>
      </c>
      <c r="B1847" s="1">
        <v>45780.1319277894</v>
      </c>
      <c r="C1847" s="1">
        <v>45780.134227384297</v>
      </c>
      <c r="D1847">
        <v>198.685</v>
      </c>
    </row>
    <row r="1848" spans="1:4" x14ac:dyDescent="0.35">
      <c r="A1848">
        <v>1848</v>
      </c>
      <c r="B1848" s="1">
        <v>45780.197719282398</v>
      </c>
      <c r="C1848" s="1">
        <v>45780.200018877302</v>
      </c>
      <c r="D1848">
        <v>198.685</v>
      </c>
    </row>
    <row r="1849" spans="1:4" x14ac:dyDescent="0.35">
      <c r="A1849">
        <v>1849</v>
      </c>
      <c r="B1849" s="1">
        <v>45780.263510752302</v>
      </c>
      <c r="C1849" s="1">
        <v>45780.265810381898</v>
      </c>
      <c r="D1849">
        <v>198.68799999999999</v>
      </c>
    </row>
    <row r="1850" spans="1:4" x14ac:dyDescent="0.35">
      <c r="A1850">
        <v>1850</v>
      </c>
      <c r="B1850" s="1">
        <v>45780.329302303202</v>
      </c>
      <c r="C1850" s="1">
        <v>45780.331601886603</v>
      </c>
      <c r="D1850">
        <v>198.684</v>
      </c>
    </row>
    <row r="1851" spans="1:4" x14ac:dyDescent="0.35">
      <c r="A1851">
        <v>1851</v>
      </c>
      <c r="B1851" s="1">
        <v>45780.395093761603</v>
      </c>
      <c r="C1851" s="1">
        <v>45780.397393402804</v>
      </c>
      <c r="D1851">
        <v>198.68899999999999</v>
      </c>
    </row>
    <row r="1852" spans="1:4" x14ac:dyDescent="0.35">
      <c r="A1852">
        <v>1852</v>
      </c>
      <c r="B1852" s="1">
        <v>45780.460885266199</v>
      </c>
      <c r="C1852" s="1">
        <v>45780.463184895802</v>
      </c>
      <c r="D1852">
        <v>198.68899999999999</v>
      </c>
    </row>
    <row r="1853" spans="1:4" x14ac:dyDescent="0.35">
      <c r="A1853">
        <v>1853</v>
      </c>
      <c r="B1853" s="1">
        <v>45780.5266767824</v>
      </c>
      <c r="C1853" s="1">
        <v>45780.528976435198</v>
      </c>
      <c r="D1853">
        <v>198.69</v>
      </c>
    </row>
    <row r="1854" spans="1:4" x14ac:dyDescent="0.35">
      <c r="A1854">
        <v>1854</v>
      </c>
      <c r="B1854" s="1">
        <v>45780.592468298601</v>
      </c>
      <c r="C1854" s="1">
        <v>45780.5947679167</v>
      </c>
      <c r="D1854">
        <v>198.68700000000001</v>
      </c>
    </row>
    <row r="1855" spans="1:4" x14ac:dyDescent="0.35">
      <c r="A1855">
        <v>1855</v>
      </c>
      <c r="B1855" s="1">
        <v>45780.6582597917</v>
      </c>
      <c r="C1855" s="1">
        <v>45780.660559398202</v>
      </c>
      <c r="D1855">
        <v>198.685</v>
      </c>
    </row>
    <row r="1856" spans="1:4" x14ac:dyDescent="0.35">
      <c r="A1856">
        <v>1856</v>
      </c>
      <c r="B1856" s="1">
        <v>45780.724051319397</v>
      </c>
      <c r="C1856" s="1">
        <v>45780.726350949102</v>
      </c>
      <c r="D1856">
        <v>198.68799999999999</v>
      </c>
    </row>
    <row r="1857" spans="1:4" x14ac:dyDescent="0.35">
      <c r="A1857">
        <v>1857</v>
      </c>
      <c r="B1857" s="1">
        <v>45780.789842777798</v>
      </c>
      <c r="C1857" s="1">
        <v>45780.792142407401</v>
      </c>
      <c r="D1857">
        <v>198.68799999999999</v>
      </c>
    </row>
    <row r="1858" spans="1:4" x14ac:dyDescent="0.35">
      <c r="A1858">
        <v>1858</v>
      </c>
      <c r="B1858" s="1">
        <v>45780.855634328698</v>
      </c>
      <c r="C1858" s="1">
        <v>45780.857933911997</v>
      </c>
      <c r="D1858">
        <v>198.684</v>
      </c>
    </row>
    <row r="1859" spans="1:4" x14ac:dyDescent="0.35">
      <c r="A1859">
        <v>1859</v>
      </c>
      <c r="B1859" s="1">
        <v>45780.921425833301</v>
      </c>
      <c r="C1859" s="1">
        <v>45780.923725416702</v>
      </c>
      <c r="D1859">
        <v>198.68299999999999</v>
      </c>
    </row>
    <row r="1860" spans="1:4" x14ac:dyDescent="0.35">
      <c r="A1860">
        <v>1860</v>
      </c>
      <c r="B1860" s="1">
        <v>45780.987217337999</v>
      </c>
      <c r="C1860" s="1">
        <v>45780.989516967602</v>
      </c>
      <c r="D1860">
        <v>198.68799999999999</v>
      </c>
    </row>
    <row r="1861" spans="1:4" x14ac:dyDescent="0.35">
      <c r="A1861">
        <v>1861</v>
      </c>
      <c r="B1861" s="1">
        <v>45781.053008796298</v>
      </c>
      <c r="C1861" s="1">
        <v>45781.055308460702</v>
      </c>
      <c r="D1861">
        <v>198.691</v>
      </c>
    </row>
    <row r="1862" spans="1:4" x14ac:dyDescent="0.35">
      <c r="A1862">
        <v>1862</v>
      </c>
      <c r="B1862" s="1">
        <v>45781.118800324097</v>
      </c>
      <c r="C1862" s="1">
        <v>45781.121099919001</v>
      </c>
      <c r="D1862">
        <v>198.685</v>
      </c>
    </row>
    <row r="1863" spans="1:4" x14ac:dyDescent="0.35">
      <c r="A1863">
        <v>1863</v>
      </c>
      <c r="B1863" s="1">
        <v>45781.184591817102</v>
      </c>
      <c r="C1863" s="1">
        <v>45781.186891458303</v>
      </c>
      <c r="D1863">
        <v>198.69</v>
      </c>
    </row>
    <row r="1864" spans="1:4" x14ac:dyDescent="0.35">
      <c r="A1864">
        <v>1864</v>
      </c>
      <c r="B1864" s="1">
        <v>45781.250383356499</v>
      </c>
      <c r="C1864" s="1">
        <v>45781.2526829282</v>
      </c>
      <c r="D1864">
        <v>198.684</v>
      </c>
    </row>
    <row r="1865" spans="1:4" x14ac:dyDescent="0.35">
      <c r="A1865">
        <v>1865</v>
      </c>
      <c r="B1865" s="1">
        <v>45781.316174838001</v>
      </c>
      <c r="C1865" s="1">
        <v>45781.318474432897</v>
      </c>
      <c r="D1865">
        <v>198.68600000000001</v>
      </c>
    </row>
    <row r="1866" spans="1:4" x14ac:dyDescent="0.35">
      <c r="A1866">
        <v>1866</v>
      </c>
      <c r="B1866" s="1">
        <v>45781.381966330999</v>
      </c>
      <c r="C1866" s="1">
        <v>45781.3842659375</v>
      </c>
      <c r="D1866">
        <v>198.68600000000001</v>
      </c>
    </row>
    <row r="1867" spans="1:4" x14ac:dyDescent="0.35">
      <c r="A1867">
        <v>1867</v>
      </c>
      <c r="B1867" s="1">
        <v>45781.4477578472</v>
      </c>
      <c r="C1867" s="1">
        <v>45781.450057476897</v>
      </c>
      <c r="D1867">
        <v>198.68799999999999</v>
      </c>
    </row>
    <row r="1868" spans="1:4" x14ac:dyDescent="0.35">
      <c r="A1868">
        <v>1868</v>
      </c>
      <c r="B1868" s="1">
        <v>45781.5135493403</v>
      </c>
      <c r="C1868" s="1">
        <v>45781.515848969902</v>
      </c>
      <c r="D1868">
        <v>198.68700000000001</v>
      </c>
    </row>
    <row r="1869" spans="1:4" x14ac:dyDescent="0.35">
      <c r="A1869">
        <v>1869</v>
      </c>
      <c r="B1869" s="1">
        <v>45781.5793408565</v>
      </c>
      <c r="C1869" s="1">
        <v>45781.581640474498</v>
      </c>
      <c r="D1869">
        <v>198.68700000000001</v>
      </c>
    </row>
    <row r="1870" spans="1:4" x14ac:dyDescent="0.35">
      <c r="A1870">
        <v>1870</v>
      </c>
      <c r="B1870" s="1">
        <v>45781.645132349498</v>
      </c>
      <c r="C1870" s="1">
        <v>45781.647431944402</v>
      </c>
      <c r="D1870">
        <v>198.68600000000001</v>
      </c>
    </row>
    <row r="1871" spans="1:4" x14ac:dyDescent="0.35">
      <c r="A1871">
        <v>1871</v>
      </c>
      <c r="B1871" s="1">
        <v>45781.710923865699</v>
      </c>
      <c r="C1871" s="1">
        <v>45781.713223495397</v>
      </c>
      <c r="D1871">
        <v>198.68799999999999</v>
      </c>
    </row>
    <row r="1872" spans="1:4" x14ac:dyDescent="0.35">
      <c r="A1872">
        <v>1872</v>
      </c>
      <c r="B1872" s="1">
        <v>45781.776715347201</v>
      </c>
      <c r="C1872" s="1">
        <v>45781.779014953703</v>
      </c>
      <c r="D1872">
        <v>198.68600000000001</v>
      </c>
    </row>
    <row r="1873" spans="1:4" x14ac:dyDescent="0.35">
      <c r="A1873">
        <v>1873</v>
      </c>
      <c r="B1873" s="1">
        <v>45781.842506875</v>
      </c>
      <c r="C1873" s="1">
        <v>45781.8448064931</v>
      </c>
      <c r="D1873">
        <v>198.68700000000001</v>
      </c>
    </row>
    <row r="1874" spans="1:4" x14ac:dyDescent="0.35">
      <c r="A1874">
        <v>1874</v>
      </c>
      <c r="B1874" s="1">
        <v>45781.908298356502</v>
      </c>
      <c r="C1874" s="1">
        <v>45781.910597997703</v>
      </c>
      <c r="D1874">
        <v>198.68899999999999</v>
      </c>
    </row>
    <row r="1875" spans="1:4" x14ac:dyDescent="0.35">
      <c r="A1875">
        <v>1875</v>
      </c>
      <c r="B1875" s="1">
        <v>45781.9740898495</v>
      </c>
      <c r="C1875" s="1">
        <v>45781.976389502299</v>
      </c>
      <c r="D1875">
        <v>198.69</v>
      </c>
    </row>
    <row r="1876" spans="1:4" x14ac:dyDescent="0.35">
      <c r="A1876">
        <v>1876</v>
      </c>
      <c r="B1876" s="1">
        <v>45782.039881388897</v>
      </c>
      <c r="C1876" s="1">
        <v>45782.042180949102</v>
      </c>
      <c r="D1876">
        <v>198.68299999999999</v>
      </c>
    </row>
    <row r="1877" spans="1:4" x14ac:dyDescent="0.35">
      <c r="A1877">
        <v>1877</v>
      </c>
      <c r="B1877" s="1">
        <v>45782.105672870399</v>
      </c>
      <c r="C1877" s="1">
        <v>45782.107972453698</v>
      </c>
      <c r="D1877">
        <v>198.684</v>
      </c>
    </row>
    <row r="1878" spans="1:4" x14ac:dyDescent="0.35">
      <c r="A1878">
        <v>1878</v>
      </c>
      <c r="B1878" s="1">
        <v>45782.171464375002</v>
      </c>
      <c r="C1878" s="1">
        <v>45782.173763958301</v>
      </c>
      <c r="D1878">
        <v>198.684</v>
      </c>
    </row>
    <row r="1879" spans="1:4" x14ac:dyDescent="0.35">
      <c r="A1879">
        <v>1879</v>
      </c>
      <c r="B1879" s="1">
        <v>45782.237255868102</v>
      </c>
      <c r="C1879" s="1">
        <v>45782.239555497697</v>
      </c>
      <c r="D1879">
        <v>198.68799999999999</v>
      </c>
    </row>
    <row r="1880" spans="1:4" x14ac:dyDescent="0.35">
      <c r="A1880">
        <v>1880</v>
      </c>
      <c r="B1880" s="1">
        <v>45782.303047395799</v>
      </c>
      <c r="C1880" s="1">
        <v>45782.305347002301</v>
      </c>
      <c r="D1880">
        <v>198.68600000000001</v>
      </c>
    </row>
    <row r="1881" spans="1:4" x14ac:dyDescent="0.35">
      <c r="A1881">
        <v>1881</v>
      </c>
      <c r="B1881" s="1">
        <v>45782.368838888899</v>
      </c>
      <c r="C1881" s="1">
        <v>45782.371138506998</v>
      </c>
      <c r="D1881">
        <v>198.68600000000001</v>
      </c>
    </row>
    <row r="1882" spans="1:4" x14ac:dyDescent="0.35">
      <c r="A1882">
        <v>1882</v>
      </c>
      <c r="B1882" s="1">
        <v>45782.434630381998</v>
      </c>
      <c r="C1882" s="1">
        <v>45782.436930000003</v>
      </c>
      <c r="D1882">
        <v>198.68700000000001</v>
      </c>
    </row>
    <row r="1883" spans="1:4" x14ac:dyDescent="0.35">
      <c r="A1883">
        <v>1883</v>
      </c>
      <c r="B1883" s="1">
        <v>45782.500421886602</v>
      </c>
      <c r="C1883" s="1">
        <v>45782.502721504599</v>
      </c>
      <c r="D1883">
        <v>198.68700000000001</v>
      </c>
    </row>
    <row r="1884" spans="1:4" x14ac:dyDescent="0.35">
      <c r="A1884">
        <v>1884</v>
      </c>
      <c r="B1884" s="1">
        <v>45782.5662133796</v>
      </c>
      <c r="C1884" s="1">
        <v>45782.568513009297</v>
      </c>
      <c r="D1884">
        <v>198.68700000000001</v>
      </c>
    </row>
    <row r="1885" spans="1:4" x14ac:dyDescent="0.35">
      <c r="A1885">
        <v>1885</v>
      </c>
      <c r="B1885" s="1">
        <v>45782.6320048958</v>
      </c>
      <c r="C1885" s="1">
        <v>45782.634304490697</v>
      </c>
      <c r="D1885">
        <v>198.685</v>
      </c>
    </row>
    <row r="1886" spans="1:4" x14ac:dyDescent="0.35">
      <c r="A1886">
        <v>1886</v>
      </c>
      <c r="B1886" s="1">
        <v>45782.697796365697</v>
      </c>
      <c r="C1886" s="1">
        <v>45782.700095972199</v>
      </c>
      <c r="D1886">
        <v>198.68600000000001</v>
      </c>
    </row>
    <row r="1887" spans="1:4" x14ac:dyDescent="0.35">
      <c r="A1887">
        <v>1887</v>
      </c>
      <c r="B1887" s="1">
        <v>45782.763587905101</v>
      </c>
      <c r="C1887" s="1">
        <v>45782.7658874884</v>
      </c>
      <c r="D1887">
        <v>198.684</v>
      </c>
    </row>
    <row r="1888" spans="1:4" x14ac:dyDescent="0.35">
      <c r="A1888">
        <v>1888</v>
      </c>
      <c r="B1888" s="1">
        <v>45782.829379409697</v>
      </c>
      <c r="C1888" s="1">
        <v>45782.831679027797</v>
      </c>
      <c r="D1888">
        <v>198.68700000000001</v>
      </c>
    </row>
    <row r="1889" spans="1:4" x14ac:dyDescent="0.35">
      <c r="A1889">
        <v>1889</v>
      </c>
      <c r="B1889" s="1">
        <v>45782.895170868098</v>
      </c>
      <c r="C1889" s="1">
        <v>45782.897470543998</v>
      </c>
      <c r="D1889">
        <v>198.69200000000001</v>
      </c>
    </row>
    <row r="1890" spans="1:4" x14ac:dyDescent="0.35">
      <c r="A1890">
        <v>1890</v>
      </c>
      <c r="B1890" s="1">
        <v>45782.960962418998</v>
      </c>
      <c r="C1890" s="1">
        <v>45782.963262037003</v>
      </c>
      <c r="D1890">
        <v>198.68700000000001</v>
      </c>
    </row>
    <row r="1891" spans="1:4" x14ac:dyDescent="0.35">
      <c r="A1891">
        <v>1891</v>
      </c>
      <c r="B1891" s="1">
        <v>45783.0267539005</v>
      </c>
      <c r="C1891" s="1">
        <v>45783.029053495397</v>
      </c>
      <c r="D1891">
        <v>198.684</v>
      </c>
    </row>
    <row r="1892" spans="1:4" x14ac:dyDescent="0.35">
      <c r="A1892">
        <v>1892</v>
      </c>
      <c r="B1892" s="1">
        <v>45783.092545416701</v>
      </c>
      <c r="C1892" s="1">
        <v>45783.094844988402</v>
      </c>
      <c r="D1892">
        <v>198.68299999999999</v>
      </c>
    </row>
    <row r="1893" spans="1:4" x14ac:dyDescent="0.35">
      <c r="A1893">
        <v>1893</v>
      </c>
      <c r="B1893" s="1">
        <v>45783.158336909699</v>
      </c>
      <c r="C1893" s="1">
        <v>45783.160636493099</v>
      </c>
      <c r="D1893">
        <v>198.684</v>
      </c>
    </row>
    <row r="1894" spans="1:4" x14ac:dyDescent="0.35">
      <c r="A1894">
        <v>1894</v>
      </c>
      <c r="B1894" s="1">
        <v>45783.224128414397</v>
      </c>
      <c r="C1894" s="1">
        <v>45783.226428032402</v>
      </c>
      <c r="D1894">
        <v>198.68700000000001</v>
      </c>
    </row>
    <row r="1895" spans="1:4" x14ac:dyDescent="0.35">
      <c r="A1895">
        <v>1895</v>
      </c>
      <c r="B1895" s="1">
        <v>45783.289919930598</v>
      </c>
      <c r="C1895" s="1">
        <v>45783.292219490701</v>
      </c>
      <c r="D1895">
        <v>198.68199999999999</v>
      </c>
    </row>
    <row r="1896" spans="1:4" x14ac:dyDescent="0.35">
      <c r="A1896">
        <v>1896</v>
      </c>
      <c r="B1896" s="1">
        <v>45783.355711411998</v>
      </c>
      <c r="C1896" s="1">
        <v>45783.358010995398</v>
      </c>
      <c r="D1896">
        <v>198.684</v>
      </c>
    </row>
    <row r="1897" spans="1:4" x14ac:dyDescent="0.35">
      <c r="A1897">
        <v>1897</v>
      </c>
      <c r="B1897" s="1">
        <v>45783.421502905097</v>
      </c>
      <c r="C1897" s="1">
        <v>45783.423802546298</v>
      </c>
      <c r="D1897">
        <v>198.68799999999999</v>
      </c>
    </row>
    <row r="1898" spans="1:4" x14ac:dyDescent="0.35">
      <c r="A1898">
        <v>1898</v>
      </c>
      <c r="B1898" s="1">
        <v>45783.487294409701</v>
      </c>
      <c r="C1898" s="1">
        <v>45783.489594039398</v>
      </c>
      <c r="D1898">
        <v>198.68799999999999</v>
      </c>
    </row>
    <row r="1899" spans="1:4" x14ac:dyDescent="0.35">
      <c r="A1899">
        <v>1899</v>
      </c>
      <c r="B1899" s="1">
        <v>45783.553085914398</v>
      </c>
      <c r="C1899" s="1">
        <v>45783.555385544001</v>
      </c>
      <c r="D1899">
        <v>198.68799999999999</v>
      </c>
    </row>
    <row r="1900" spans="1:4" x14ac:dyDescent="0.35">
      <c r="A1900">
        <v>1900</v>
      </c>
      <c r="B1900" s="1">
        <v>45783.618877430599</v>
      </c>
      <c r="C1900" s="1">
        <v>45783.621177025503</v>
      </c>
      <c r="D1900">
        <v>198.685</v>
      </c>
    </row>
    <row r="1901" spans="1:4" x14ac:dyDescent="0.35">
      <c r="A1901">
        <v>1901</v>
      </c>
      <c r="B1901" s="1">
        <v>45783.684668923597</v>
      </c>
      <c r="C1901" s="1">
        <v>45783.686968506998</v>
      </c>
      <c r="D1901">
        <v>198.684</v>
      </c>
    </row>
    <row r="1902" spans="1:4" x14ac:dyDescent="0.35">
      <c r="A1902">
        <v>1902</v>
      </c>
      <c r="B1902" s="1">
        <v>45783.750460439798</v>
      </c>
      <c r="C1902" s="1">
        <v>45783.752760057898</v>
      </c>
      <c r="D1902">
        <v>198.68700000000001</v>
      </c>
    </row>
    <row r="1903" spans="1:4" x14ac:dyDescent="0.35">
      <c r="A1903">
        <v>1903</v>
      </c>
      <c r="B1903" s="1">
        <v>45783.816251898199</v>
      </c>
      <c r="C1903" s="1">
        <v>45783.818551574099</v>
      </c>
      <c r="D1903">
        <v>198.69200000000001</v>
      </c>
    </row>
    <row r="1904" spans="1:4" x14ac:dyDescent="0.35">
      <c r="A1904">
        <v>1904</v>
      </c>
      <c r="B1904" s="1">
        <v>45783.882043449099</v>
      </c>
      <c r="C1904" s="1">
        <v>45783.8843430208</v>
      </c>
      <c r="D1904">
        <v>198.68299999999999</v>
      </c>
    </row>
    <row r="1905" spans="1:4" x14ac:dyDescent="0.35">
      <c r="A1905">
        <v>1905</v>
      </c>
      <c r="B1905" s="1">
        <v>45783.947834953702</v>
      </c>
      <c r="C1905" s="1">
        <v>45783.950134525498</v>
      </c>
      <c r="D1905">
        <v>198.68299999999999</v>
      </c>
    </row>
    <row r="1906" spans="1:4" x14ac:dyDescent="0.35">
      <c r="A1906">
        <v>1906</v>
      </c>
      <c r="B1906" s="1">
        <v>45784.013626446802</v>
      </c>
      <c r="C1906" s="1">
        <v>45784.015926053202</v>
      </c>
      <c r="D1906">
        <v>198.68600000000001</v>
      </c>
    </row>
    <row r="1907" spans="1:4" x14ac:dyDescent="0.35">
      <c r="A1907">
        <v>1907</v>
      </c>
      <c r="B1907" s="1">
        <v>45784.079417916699</v>
      </c>
      <c r="C1907" s="1">
        <v>45784.081717581001</v>
      </c>
      <c r="D1907">
        <v>198.691</v>
      </c>
    </row>
    <row r="1908" spans="1:4" x14ac:dyDescent="0.35">
      <c r="A1908">
        <v>1908</v>
      </c>
      <c r="B1908" s="1">
        <v>45784.145209444498</v>
      </c>
      <c r="C1908" s="1">
        <v>45784.147509027804</v>
      </c>
      <c r="D1908">
        <v>198.684</v>
      </c>
    </row>
    <row r="1909" spans="1:4" x14ac:dyDescent="0.35">
      <c r="A1909">
        <v>1909</v>
      </c>
      <c r="B1909" s="1">
        <v>45784.211000914402</v>
      </c>
      <c r="C1909" s="1">
        <v>45784.213300578704</v>
      </c>
      <c r="D1909">
        <v>198.69200000000001</v>
      </c>
    </row>
    <row r="1910" spans="1:4" x14ac:dyDescent="0.35">
      <c r="A1910">
        <v>1910</v>
      </c>
      <c r="B1910" s="1">
        <v>45784.276792465302</v>
      </c>
      <c r="C1910" s="1">
        <v>45784.279092071803</v>
      </c>
      <c r="D1910">
        <v>198.68600000000001</v>
      </c>
    </row>
    <row r="1911" spans="1:4" x14ac:dyDescent="0.35">
      <c r="A1911">
        <v>1911</v>
      </c>
      <c r="B1911" s="1">
        <v>45784.342583969898</v>
      </c>
      <c r="C1911" s="1">
        <v>45784.344883576399</v>
      </c>
      <c r="D1911">
        <v>198.68600000000001</v>
      </c>
    </row>
    <row r="1912" spans="1:4" x14ac:dyDescent="0.35">
      <c r="A1912">
        <v>1912</v>
      </c>
      <c r="B1912" s="1">
        <v>45784.408375474501</v>
      </c>
      <c r="C1912" s="1">
        <v>45784.410675069397</v>
      </c>
      <c r="D1912">
        <v>198.68600000000001</v>
      </c>
    </row>
    <row r="1913" spans="1:4" x14ac:dyDescent="0.35">
      <c r="A1913">
        <v>1913</v>
      </c>
      <c r="B1913" s="1">
        <v>45784.4741669676</v>
      </c>
      <c r="C1913" s="1">
        <v>45784.476466574102</v>
      </c>
      <c r="D1913">
        <v>198.68600000000001</v>
      </c>
    </row>
    <row r="1914" spans="1:4" x14ac:dyDescent="0.35">
      <c r="A1914">
        <v>1914</v>
      </c>
      <c r="B1914" s="1">
        <v>45784.539958472204</v>
      </c>
      <c r="C1914" s="1">
        <v>45784.542258078698</v>
      </c>
      <c r="D1914">
        <v>198.68600000000001</v>
      </c>
    </row>
    <row r="1915" spans="1:4" x14ac:dyDescent="0.35">
      <c r="A1915">
        <v>1915</v>
      </c>
      <c r="B1915" s="1">
        <v>45784.605749965303</v>
      </c>
      <c r="C1915" s="1">
        <v>45784.608049583301</v>
      </c>
      <c r="D1915">
        <v>198.68700000000001</v>
      </c>
    </row>
    <row r="1916" spans="1:4" x14ac:dyDescent="0.35">
      <c r="A1916">
        <v>1916</v>
      </c>
      <c r="B1916" s="1">
        <v>45784.671541469899</v>
      </c>
      <c r="C1916" s="1">
        <v>45784.673841064803</v>
      </c>
      <c r="D1916">
        <v>198.685</v>
      </c>
    </row>
    <row r="1917" spans="1:4" x14ac:dyDescent="0.35">
      <c r="A1917">
        <v>1917</v>
      </c>
      <c r="B1917" s="1">
        <v>45784.7373329861</v>
      </c>
      <c r="C1917" s="1">
        <v>45784.7396326042</v>
      </c>
      <c r="D1917">
        <v>198.68799999999999</v>
      </c>
    </row>
    <row r="1918" spans="1:4" x14ac:dyDescent="0.35">
      <c r="A1918">
        <v>1918</v>
      </c>
      <c r="B1918" s="1">
        <v>45784.803124490703</v>
      </c>
      <c r="C1918" s="1">
        <v>45784.805424062499</v>
      </c>
      <c r="D1918">
        <v>198.68299999999999</v>
      </c>
    </row>
    <row r="1919" spans="1:4" x14ac:dyDescent="0.35">
      <c r="A1919">
        <v>1919</v>
      </c>
      <c r="B1919" s="1">
        <v>45784.868915983803</v>
      </c>
      <c r="C1919" s="1">
        <v>45784.871215567102</v>
      </c>
      <c r="D1919">
        <v>198.68299999999999</v>
      </c>
    </row>
    <row r="1920" spans="1:4" x14ac:dyDescent="0.35">
      <c r="A1920">
        <v>1920</v>
      </c>
      <c r="B1920" s="1">
        <v>45784.934707488399</v>
      </c>
      <c r="C1920" s="1">
        <v>45784.937007106499</v>
      </c>
      <c r="D1920">
        <v>198.68700000000001</v>
      </c>
    </row>
    <row r="1921" spans="1:4" x14ac:dyDescent="0.35">
      <c r="A1921">
        <v>1921</v>
      </c>
      <c r="B1921" s="1">
        <v>45785.0004989468</v>
      </c>
      <c r="C1921" s="1">
        <v>45785.002798611102</v>
      </c>
      <c r="D1921">
        <v>198.691</v>
      </c>
    </row>
    <row r="1922" spans="1:4" x14ac:dyDescent="0.35">
      <c r="A1922">
        <v>1922</v>
      </c>
      <c r="B1922" s="1">
        <v>45785.066290486102</v>
      </c>
      <c r="C1922" s="1">
        <v>45785.068590069401</v>
      </c>
      <c r="D1922">
        <v>198.684</v>
      </c>
    </row>
    <row r="1923" spans="1:4" x14ac:dyDescent="0.35">
      <c r="A1923">
        <v>1923</v>
      </c>
      <c r="B1923" s="1">
        <v>45785.132081990698</v>
      </c>
      <c r="C1923" s="1">
        <v>45785.134381574098</v>
      </c>
      <c r="D1923">
        <v>198.684</v>
      </c>
    </row>
    <row r="1924" spans="1:4" x14ac:dyDescent="0.35">
      <c r="A1924">
        <v>1924</v>
      </c>
      <c r="B1924" s="1">
        <v>45785.197873483798</v>
      </c>
      <c r="C1924" s="1">
        <v>45785.200173067104</v>
      </c>
      <c r="D1924">
        <v>198.685</v>
      </c>
    </row>
    <row r="1925" spans="1:4" x14ac:dyDescent="0.35">
      <c r="A1925">
        <v>1925</v>
      </c>
      <c r="B1925" s="1">
        <v>45785.263664953702</v>
      </c>
      <c r="C1925" s="1">
        <v>45785.265964571801</v>
      </c>
      <c r="D1925">
        <v>198.68700000000001</v>
      </c>
    </row>
    <row r="1926" spans="1:4" x14ac:dyDescent="0.35">
      <c r="A1926">
        <v>1926</v>
      </c>
      <c r="B1926" s="1">
        <v>45785.329456493098</v>
      </c>
      <c r="C1926" s="1">
        <v>45785.331756076397</v>
      </c>
      <c r="D1926">
        <v>198.684</v>
      </c>
    </row>
    <row r="1927" spans="1:4" x14ac:dyDescent="0.35">
      <c r="A1927">
        <v>1927</v>
      </c>
      <c r="B1927" s="1">
        <v>45785.395247951397</v>
      </c>
      <c r="C1927" s="1">
        <v>45785.397547592598</v>
      </c>
      <c r="D1927">
        <v>198.68899999999999</v>
      </c>
    </row>
    <row r="1928" spans="1:4" x14ac:dyDescent="0.35">
      <c r="A1928">
        <v>1928</v>
      </c>
      <c r="B1928" s="1">
        <v>45785.461039456</v>
      </c>
      <c r="C1928" s="1">
        <v>45785.463339085698</v>
      </c>
      <c r="D1928">
        <v>198.68799999999999</v>
      </c>
    </row>
    <row r="1929" spans="1:4" x14ac:dyDescent="0.35">
      <c r="A1929">
        <v>1929</v>
      </c>
      <c r="B1929" s="1">
        <v>45785.526830983799</v>
      </c>
      <c r="C1929" s="1">
        <v>45785.529130625</v>
      </c>
      <c r="D1929">
        <v>198.68899999999999</v>
      </c>
    </row>
    <row r="1930" spans="1:4" x14ac:dyDescent="0.35">
      <c r="A1930">
        <v>1930</v>
      </c>
      <c r="B1930" s="1">
        <v>45785.592622488402</v>
      </c>
      <c r="C1930" s="1">
        <v>45785.594922094897</v>
      </c>
      <c r="D1930">
        <v>198.68600000000001</v>
      </c>
    </row>
    <row r="1931" spans="1:4" x14ac:dyDescent="0.35">
      <c r="A1931">
        <v>1931</v>
      </c>
      <c r="B1931" s="1">
        <v>45785.6584139931</v>
      </c>
      <c r="C1931" s="1">
        <v>45785.660713587997</v>
      </c>
      <c r="D1931">
        <v>198.685</v>
      </c>
    </row>
    <row r="1932" spans="1:4" x14ac:dyDescent="0.35">
      <c r="A1932">
        <v>1932</v>
      </c>
      <c r="B1932" s="1">
        <v>45785.724205520797</v>
      </c>
      <c r="C1932" s="1">
        <v>45785.726505138897</v>
      </c>
      <c r="D1932">
        <v>198.68700000000001</v>
      </c>
    </row>
    <row r="1933" spans="1:4" x14ac:dyDescent="0.35">
      <c r="A1933">
        <v>1933</v>
      </c>
      <c r="B1933" s="1">
        <v>45785.7899969676</v>
      </c>
      <c r="C1933" s="1">
        <v>45785.792296597203</v>
      </c>
      <c r="D1933">
        <v>198.68799999999999</v>
      </c>
    </row>
    <row r="1934" spans="1:4" x14ac:dyDescent="0.35">
      <c r="A1934">
        <v>1934</v>
      </c>
      <c r="B1934" s="1">
        <v>45785.8557885185</v>
      </c>
      <c r="C1934" s="1">
        <v>45785.858088101901</v>
      </c>
      <c r="D1934">
        <v>198.68299999999999</v>
      </c>
    </row>
    <row r="1935" spans="1:4" x14ac:dyDescent="0.35">
      <c r="A1935">
        <v>1935</v>
      </c>
      <c r="B1935" s="1">
        <v>45785.921580034701</v>
      </c>
      <c r="C1935" s="1">
        <v>45785.923879606496</v>
      </c>
      <c r="D1935">
        <v>198.68299999999999</v>
      </c>
    </row>
    <row r="1936" spans="1:4" x14ac:dyDescent="0.35">
      <c r="A1936">
        <v>1936</v>
      </c>
      <c r="B1936" s="1">
        <v>45785.987371527801</v>
      </c>
      <c r="C1936" s="1">
        <v>45785.989671157397</v>
      </c>
      <c r="D1936">
        <v>198.68799999999999</v>
      </c>
    </row>
    <row r="1937" spans="1:4" x14ac:dyDescent="0.35">
      <c r="A1937">
        <v>1937</v>
      </c>
      <c r="B1937" s="1">
        <v>45786.053162997698</v>
      </c>
      <c r="C1937" s="1">
        <v>45786.055462650504</v>
      </c>
      <c r="D1937">
        <v>198.691</v>
      </c>
    </row>
    <row r="1938" spans="1:4" x14ac:dyDescent="0.35">
      <c r="A1938">
        <v>1938</v>
      </c>
      <c r="B1938" s="1">
        <v>45786.118954513899</v>
      </c>
      <c r="C1938" s="1">
        <v>45786.121254108803</v>
      </c>
      <c r="D1938">
        <v>198.685</v>
      </c>
    </row>
    <row r="1939" spans="1:4" x14ac:dyDescent="0.35">
      <c r="A1939">
        <v>1939</v>
      </c>
      <c r="B1939" s="1">
        <v>45786.184746006998</v>
      </c>
      <c r="C1939" s="1">
        <v>45786.187045648199</v>
      </c>
      <c r="D1939">
        <v>198.69</v>
      </c>
    </row>
    <row r="1940" spans="1:4" x14ac:dyDescent="0.35">
      <c r="A1940">
        <v>1940</v>
      </c>
      <c r="B1940" s="1">
        <v>45786.250537546301</v>
      </c>
      <c r="C1940" s="1">
        <v>45786.252837118103</v>
      </c>
      <c r="D1940">
        <v>198.68299999999999</v>
      </c>
    </row>
    <row r="1941" spans="1:4" x14ac:dyDescent="0.35">
      <c r="A1941">
        <v>1941</v>
      </c>
      <c r="B1941" s="1">
        <v>45786.316329027803</v>
      </c>
      <c r="C1941" s="1">
        <v>45786.318628622699</v>
      </c>
      <c r="D1941">
        <v>198.68600000000001</v>
      </c>
    </row>
    <row r="1942" spans="1:4" x14ac:dyDescent="0.35">
      <c r="A1942">
        <v>1942</v>
      </c>
      <c r="B1942" s="1">
        <v>45786.382120520801</v>
      </c>
      <c r="C1942" s="1">
        <v>45786.384420127302</v>
      </c>
      <c r="D1942">
        <v>198.68600000000001</v>
      </c>
    </row>
    <row r="1943" spans="1:4" x14ac:dyDescent="0.35">
      <c r="A1943">
        <v>1943</v>
      </c>
      <c r="B1943" s="1">
        <v>45786.447912037002</v>
      </c>
      <c r="C1943" s="1">
        <v>45786.450211666699</v>
      </c>
      <c r="D1943">
        <v>198.68799999999999</v>
      </c>
    </row>
    <row r="1944" spans="1:4" x14ac:dyDescent="0.35">
      <c r="A1944">
        <v>1944</v>
      </c>
      <c r="B1944" s="1">
        <v>45786.513703530101</v>
      </c>
      <c r="C1944" s="1">
        <v>45786.516003159697</v>
      </c>
      <c r="D1944">
        <v>198.68700000000001</v>
      </c>
    </row>
    <row r="1945" spans="1:4" x14ac:dyDescent="0.35">
      <c r="A1945">
        <v>1945</v>
      </c>
      <c r="B1945" s="1">
        <v>45786.579495046302</v>
      </c>
      <c r="C1945" s="1">
        <v>45786.581794664402</v>
      </c>
      <c r="D1945">
        <v>198.68700000000001</v>
      </c>
    </row>
    <row r="1946" spans="1:4" x14ac:dyDescent="0.35">
      <c r="A1946">
        <v>1946</v>
      </c>
      <c r="B1946" s="1">
        <v>45786.645286539402</v>
      </c>
      <c r="C1946" s="1">
        <v>45786.647586145802</v>
      </c>
      <c r="D1946">
        <v>198.68600000000001</v>
      </c>
    </row>
    <row r="1947" spans="1:4" x14ac:dyDescent="0.35">
      <c r="A1947">
        <v>1947</v>
      </c>
      <c r="B1947" s="1">
        <v>45786.711078055603</v>
      </c>
      <c r="C1947" s="1">
        <v>45786.713377685199</v>
      </c>
      <c r="D1947">
        <v>198.68799999999999</v>
      </c>
    </row>
    <row r="1948" spans="1:4" x14ac:dyDescent="0.35">
      <c r="A1948">
        <v>1948</v>
      </c>
      <c r="B1948" s="1">
        <v>45786.776869537003</v>
      </c>
      <c r="C1948" s="1">
        <v>45786.779169143498</v>
      </c>
      <c r="D1948">
        <v>198.68600000000001</v>
      </c>
    </row>
    <row r="1949" spans="1:4" x14ac:dyDescent="0.35">
      <c r="A1949">
        <v>1949</v>
      </c>
      <c r="B1949" s="1">
        <v>45786.842661064802</v>
      </c>
      <c r="C1949" s="1">
        <v>45786.844960682902</v>
      </c>
      <c r="D1949">
        <v>198.68700000000001</v>
      </c>
    </row>
    <row r="1950" spans="1:4" x14ac:dyDescent="0.35">
      <c r="A1950">
        <v>1950</v>
      </c>
      <c r="B1950" s="1">
        <v>45786.908452557902</v>
      </c>
      <c r="C1950" s="1">
        <v>45786.910752187498</v>
      </c>
      <c r="D1950">
        <v>198.68899999999999</v>
      </c>
    </row>
    <row r="1951" spans="1:4" x14ac:dyDescent="0.35">
      <c r="A1951">
        <v>1951</v>
      </c>
      <c r="B1951" s="1">
        <v>45786.974244039397</v>
      </c>
      <c r="C1951" s="1">
        <v>45786.976543692101</v>
      </c>
      <c r="D1951">
        <v>198.69</v>
      </c>
    </row>
    <row r="1952" spans="1:4" x14ac:dyDescent="0.35">
      <c r="A1952">
        <v>1952</v>
      </c>
      <c r="B1952" s="1">
        <v>45787.040035578699</v>
      </c>
      <c r="C1952" s="1">
        <v>45787.042335150501</v>
      </c>
      <c r="D1952">
        <v>198.68299999999999</v>
      </c>
    </row>
    <row r="1953" spans="1:4" x14ac:dyDescent="0.35">
      <c r="A1953">
        <v>1953</v>
      </c>
      <c r="B1953" s="1">
        <v>45787.105827060201</v>
      </c>
      <c r="C1953" s="1">
        <v>45787.108126655097</v>
      </c>
      <c r="D1953">
        <v>198.684</v>
      </c>
    </row>
    <row r="1954" spans="1:4" x14ac:dyDescent="0.35">
      <c r="A1954">
        <v>1954</v>
      </c>
      <c r="B1954" s="1">
        <v>45787.171618564797</v>
      </c>
      <c r="C1954" s="1">
        <v>45787.173918148103</v>
      </c>
      <c r="D1954">
        <v>198.684</v>
      </c>
    </row>
    <row r="1955" spans="1:4" x14ac:dyDescent="0.35">
      <c r="A1955">
        <v>1955</v>
      </c>
      <c r="B1955" s="1">
        <v>45787.237410057904</v>
      </c>
      <c r="C1955" s="1">
        <v>45787.239709687499</v>
      </c>
      <c r="D1955">
        <v>198.68899999999999</v>
      </c>
    </row>
    <row r="1956" spans="1:4" x14ac:dyDescent="0.35">
      <c r="A1956">
        <v>1956</v>
      </c>
      <c r="B1956" s="1">
        <v>45787.303201585702</v>
      </c>
      <c r="C1956" s="1">
        <v>45787.3055012037</v>
      </c>
      <c r="D1956">
        <v>198.68700000000001</v>
      </c>
    </row>
    <row r="1957" spans="1:4" x14ac:dyDescent="0.35">
      <c r="A1957">
        <v>1957</v>
      </c>
      <c r="B1957" s="1">
        <v>45787.3689930787</v>
      </c>
      <c r="C1957" s="1">
        <v>45787.3712926968</v>
      </c>
      <c r="D1957">
        <v>198.68700000000001</v>
      </c>
    </row>
    <row r="1958" spans="1:4" x14ac:dyDescent="0.35">
      <c r="A1958">
        <v>1958</v>
      </c>
      <c r="B1958" s="1">
        <v>45787.4347845718</v>
      </c>
      <c r="C1958" s="1">
        <v>45787.437084189798</v>
      </c>
      <c r="D1958">
        <v>198.68700000000001</v>
      </c>
    </row>
    <row r="1959" spans="1:4" x14ac:dyDescent="0.35">
      <c r="A1959">
        <v>1959</v>
      </c>
      <c r="B1959" s="1">
        <v>45787.500576076403</v>
      </c>
      <c r="C1959" s="1">
        <v>45787.502875694401</v>
      </c>
      <c r="D1959">
        <v>198.68700000000001</v>
      </c>
    </row>
    <row r="1960" spans="1:4" x14ac:dyDescent="0.35">
      <c r="A1960">
        <v>1960</v>
      </c>
      <c r="B1960" s="1">
        <v>45787.566367569401</v>
      </c>
      <c r="C1960" s="1">
        <v>45787.568667199099</v>
      </c>
      <c r="D1960">
        <v>198.68799999999999</v>
      </c>
    </row>
    <row r="1961" spans="1:4" x14ac:dyDescent="0.35">
      <c r="A1961">
        <v>1961</v>
      </c>
      <c r="B1961" s="1">
        <v>45787.632159085602</v>
      </c>
      <c r="C1961" s="1">
        <v>45787.634458680601</v>
      </c>
      <c r="D1961">
        <v>198.68600000000001</v>
      </c>
    </row>
    <row r="1962" spans="1:4" x14ac:dyDescent="0.35">
      <c r="A1962">
        <v>1962</v>
      </c>
      <c r="B1962" s="1">
        <v>45787.697950555601</v>
      </c>
      <c r="C1962" s="1">
        <v>45787.700250173599</v>
      </c>
      <c r="D1962">
        <v>198.68600000000001</v>
      </c>
    </row>
    <row r="1963" spans="1:4" x14ac:dyDescent="0.35">
      <c r="A1963">
        <v>1963</v>
      </c>
      <c r="B1963" s="1">
        <v>45787.763742094903</v>
      </c>
      <c r="C1963" s="1">
        <v>45787.7660416898</v>
      </c>
      <c r="D1963">
        <v>198.685</v>
      </c>
    </row>
    <row r="1964" spans="1:4" x14ac:dyDescent="0.35">
      <c r="A1964">
        <v>1964</v>
      </c>
      <c r="B1964" s="1">
        <v>45787.829533599499</v>
      </c>
      <c r="C1964" s="1">
        <v>45787.831833229196</v>
      </c>
      <c r="D1964">
        <v>198.68799999999999</v>
      </c>
    </row>
    <row r="1965" spans="1:4" x14ac:dyDescent="0.35">
      <c r="A1965">
        <v>1965</v>
      </c>
      <c r="B1965" s="1">
        <v>45787.895325046302</v>
      </c>
      <c r="C1965" s="1">
        <v>45787.8976247338</v>
      </c>
      <c r="D1965">
        <v>198.69300000000001</v>
      </c>
    </row>
    <row r="1966" spans="1:4" x14ac:dyDescent="0.35">
      <c r="A1966">
        <v>1966</v>
      </c>
      <c r="B1966" s="1">
        <v>45787.9611166088</v>
      </c>
      <c r="C1966" s="1">
        <v>45787.963416238403</v>
      </c>
      <c r="D1966">
        <v>198.68799999999999</v>
      </c>
    </row>
    <row r="1967" spans="1:4" x14ac:dyDescent="0.35">
      <c r="A1967">
        <v>1967</v>
      </c>
      <c r="B1967" s="1">
        <v>45788.026908090302</v>
      </c>
      <c r="C1967" s="1">
        <v>45788.029207685198</v>
      </c>
      <c r="D1967">
        <v>198.685</v>
      </c>
    </row>
    <row r="1968" spans="1:4" x14ac:dyDescent="0.35">
      <c r="A1968">
        <v>1968</v>
      </c>
      <c r="B1968" s="1">
        <v>45788.092699606503</v>
      </c>
      <c r="C1968" s="1">
        <v>45788.094999189801</v>
      </c>
      <c r="D1968">
        <v>198.684</v>
      </c>
    </row>
    <row r="1969" spans="1:4" x14ac:dyDescent="0.35">
      <c r="A1969">
        <v>1969</v>
      </c>
      <c r="B1969" s="1">
        <v>45788.158491099501</v>
      </c>
      <c r="C1969" s="1">
        <v>45788.160790694397</v>
      </c>
      <c r="D1969">
        <v>198.685</v>
      </c>
    </row>
    <row r="1970" spans="1:4" x14ac:dyDescent="0.35">
      <c r="A1970">
        <v>1970</v>
      </c>
      <c r="B1970" s="1">
        <v>45788.224282604198</v>
      </c>
      <c r="C1970" s="1">
        <v>45788.226582233801</v>
      </c>
      <c r="D1970">
        <v>198.68799999999999</v>
      </c>
    </row>
    <row r="1971" spans="1:4" x14ac:dyDescent="0.35">
      <c r="A1971">
        <v>1971</v>
      </c>
      <c r="B1971" s="1">
        <v>45788.290074120399</v>
      </c>
      <c r="C1971" s="1">
        <v>45788.2923736921</v>
      </c>
      <c r="D1971">
        <v>198.68299999999999</v>
      </c>
    </row>
    <row r="1972" spans="1:4" x14ac:dyDescent="0.35">
      <c r="A1972">
        <v>1972</v>
      </c>
      <c r="B1972" s="1">
        <v>45788.355865601901</v>
      </c>
      <c r="C1972" s="1">
        <v>45788.358165196798</v>
      </c>
      <c r="D1972">
        <v>198.685</v>
      </c>
    </row>
    <row r="1973" spans="1:4" x14ac:dyDescent="0.35">
      <c r="A1973">
        <v>1973</v>
      </c>
      <c r="B1973" s="1">
        <v>45788.421657094899</v>
      </c>
      <c r="C1973" s="1">
        <v>45788.423956747698</v>
      </c>
      <c r="D1973">
        <v>198.68899999999999</v>
      </c>
    </row>
    <row r="1974" spans="1:4" x14ac:dyDescent="0.35">
      <c r="A1974">
        <v>1974</v>
      </c>
      <c r="B1974" s="1">
        <v>45788.487448599502</v>
      </c>
      <c r="C1974" s="1">
        <v>45788.489748240703</v>
      </c>
      <c r="D1974">
        <v>198.68799999999999</v>
      </c>
    </row>
    <row r="1975" spans="1:4" x14ac:dyDescent="0.35">
      <c r="A1975">
        <v>1975</v>
      </c>
      <c r="B1975" s="1">
        <v>45788.5532401042</v>
      </c>
      <c r="C1975" s="1">
        <v>45788.555539745401</v>
      </c>
      <c r="D1975">
        <v>198.68899999999999</v>
      </c>
    </row>
    <row r="1976" spans="1:4" x14ac:dyDescent="0.35">
      <c r="A1976">
        <v>1976</v>
      </c>
      <c r="B1976" s="1">
        <v>45788.619031620401</v>
      </c>
      <c r="C1976" s="1">
        <v>45788.621331226903</v>
      </c>
      <c r="D1976">
        <v>198.68600000000001</v>
      </c>
    </row>
    <row r="1977" spans="1:4" x14ac:dyDescent="0.35">
      <c r="A1977">
        <v>1977</v>
      </c>
      <c r="B1977" s="1">
        <v>45788.684823113399</v>
      </c>
      <c r="C1977" s="1">
        <v>45788.687122708303</v>
      </c>
      <c r="D1977">
        <v>198.685</v>
      </c>
    </row>
    <row r="1978" spans="1:4" x14ac:dyDescent="0.35">
      <c r="A1978">
        <v>1978</v>
      </c>
      <c r="B1978" s="1">
        <v>45788.7506146296</v>
      </c>
      <c r="C1978" s="1">
        <v>45788.752914224497</v>
      </c>
      <c r="D1978">
        <v>198.685</v>
      </c>
    </row>
    <row r="1979" spans="1:4" x14ac:dyDescent="0.35">
      <c r="A1979">
        <v>1979</v>
      </c>
      <c r="B1979" s="1">
        <v>45788.816406145801</v>
      </c>
      <c r="C1979" s="1">
        <v>45788.818705775499</v>
      </c>
      <c r="D1979">
        <v>198.68799999999999</v>
      </c>
    </row>
    <row r="1980" spans="1:4" x14ac:dyDescent="0.35">
      <c r="A1980">
        <v>1980</v>
      </c>
      <c r="B1980" s="1">
        <v>45788.882197592597</v>
      </c>
      <c r="C1980" s="1">
        <v>45788.884497280102</v>
      </c>
      <c r="D1980">
        <v>198.69200000000001</v>
      </c>
    </row>
    <row r="1981" spans="1:4" x14ac:dyDescent="0.35">
      <c r="A1981">
        <v>1981</v>
      </c>
      <c r="B1981" s="1">
        <v>45788.947989143497</v>
      </c>
      <c r="C1981" s="1">
        <v>45788.950288784697</v>
      </c>
      <c r="D1981">
        <v>198.68899999999999</v>
      </c>
    </row>
    <row r="1982" spans="1:4" x14ac:dyDescent="0.35">
      <c r="A1982">
        <v>1982</v>
      </c>
      <c r="B1982" s="1">
        <v>45789.013780636596</v>
      </c>
      <c r="C1982" s="1">
        <v>45789.0160802315</v>
      </c>
      <c r="D1982">
        <v>198.685</v>
      </c>
    </row>
    <row r="1983" spans="1:4" x14ac:dyDescent="0.35">
      <c r="A1983">
        <v>1983</v>
      </c>
      <c r="B1983" s="1">
        <v>45789.079572152797</v>
      </c>
      <c r="C1983" s="1">
        <v>45789.081871736103</v>
      </c>
      <c r="D1983">
        <v>198.684</v>
      </c>
    </row>
    <row r="1984" spans="1:4" x14ac:dyDescent="0.35">
      <c r="A1984">
        <v>1984</v>
      </c>
      <c r="B1984" s="1">
        <v>45789.145363634299</v>
      </c>
      <c r="C1984" s="1">
        <v>45789.147663229203</v>
      </c>
      <c r="D1984">
        <v>198.685</v>
      </c>
    </row>
    <row r="1985" spans="1:4" x14ac:dyDescent="0.35">
      <c r="A1985">
        <v>1985</v>
      </c>
      <c r="B1985" s="1">
        <v>45789.211155161996</v>
      </c>
      <c r="C1985" s="1">
        <v>45789.213454780103</v>
      </c>
      <c r="D1985">
        <v>198.68700000000001</v>
      </c>
    </row>
    <row r="1986" spans="1:4" x14ac:dyDescent="0.35">
      <c r="A1986">
        <v>1986</v>
      </c>
      <c r="B1986" s="1">
        <v>45789.276946666701</v>
      </c>
      <c r="C1986" s="1">
        <v>45789.279246238402</v>
      </c>
      <c r="D1986">
        <v>198.684</v>
      </c>
    </row>
    <row r="1987" spans="1:4" x14ac:dyDescent="0.35">
      <c r="A1987">
        <v>1987</v>
      </c>
      <c r="B1987" s="1">
        <v>45789.342738159699</v>
      </c>
      <c r="C1987" s="1">
        <v>45789.3450377431</v>
      </c>
      <c r="D1987">
        <v>198.685</v>
      </c>
    </row>
    <row r="1988" spans="1:4" x14ac:dyDescent="0.35">
      <c r="A1988">
        <v>1988</v>
      </c>
      <c r="B1988" s="1">
        <v>45789.408529641201</v>
      </c>
      <c r="C1988" s="1">
        <v>45789.410829247703</v>
      </c>
      <c r="D1988">
        <v>198.685</v>
      </c>
    </row>
    <row r="1989" spans="1:4" x14ac:dyDescent="0.35">
      <c r="A1989">
        <v>1989</v>
      </c>
      <c r="B1989" s="1">
        <v>45789.474321157402</v>
      </c>
      <c r="C1989" s="1">
        <v>45789.476620775502</v>
      </c>
      <c r="D1989">
        <v>198.68799999999999</v>
      </c>
    </row>
    <row r="1990" spans="1:4" x14ac:dyDescent="0.35">
      <c r="A1990">
        <v>1990</v>
      </c>
      <c r="B1990" s="1">
        <v>45789.540112638897</v>
      </c>
      <c r="C1990" s="1">
        <v>45789.542412280098</v>
      </c>
      <c r="D1990">
        <v>198.68899999999999</v>
      </c>
    </row>
    <row r="1991" spans="1:4" x14ac:dyDescent="0.35">
      <c r="A1991">
        <v>1991</v>
      </c>
      <c r="B1991" s="1">
        <v>45789.605904166703</v>
      </c>
      <c r="C1991" s="1">
        <v>45789.6082037616</v>
      </c>
      <c r="D1991">
        <v>198.68600000000001</v>
      </c>
    </row>
    <row r="1992" spans="1:4" x14ac:dyDescent="0.35">
      <c r="A1992">
        <v>1992</v>
      </c>
      <c r="B1992" s="1">
        <v>45789.671695659701</v>
      </c>
      <c r="C1992" s="1">
        <v>45789.673995254598</v>
      </c>
      <c r="D1992">
        <v>198.684</v>
      </c>
    </row>
    <row r="1993" spans="1:4" x14ac:dyDescent="0.35">
      <c r="A1993">
        <v>1993</v>
      </c>
      <c r="B1993" s="1">
        <v>45789.737487175902</v>
      </c>
      <c r="C1993" s="1">
        <v>45789.7397868056</v>
      </c>
      <c r="D1993">
        <v>198.68799999999999</v>
      </c>
    </row>
    <row r="1994" spans="1:4" x14ac:dyDescent="0.35">
      <c r="A1994">
        <v>1994</v>
      </c>
      <c r="B1994" s="1">
        <v>45789.803278622698</v>
      </c>
      <c r="C1994" s="1">
        <v>45789.805578263898</v>
      </c>
      <c r="D1994">
        <v>198.68799999999999</v>
      </c>
    </row>
    <row r="1995" spans="1:4" x14ac:dyDescent="0.35">
      <c r="A1995">
        <v>1995</v>
      </c>
      <c r="B1995" s="1">
        <v>45789.869070173598</v>
      </c>
      <c r="C1995" s="1">
        <v>45789.871369768502</v>
      </c>
      <c r="D1995">
        <v>198.685</v>
      </c>
    </row>
    <row r="1996" spans="1:4" x14ac:dyDescent="0.35">
      <c r="A1996">
        <v>1996</v>
      </c>
      <c r="B1996" s="1">
        <v>45789.934861689799</v>
      </c>
      <c r="C1996" s="1">
        <v>45789.937161273199</v>
      </c>
      <c r="D1996">
        <v>198.684</v>
      </c>
    </row>
    <row r="1997" spans="1:4" x14ac:dyDescent="0.35">
      <c r="A1997">
        <v>1997</v>
      </c>
      <c r="B1997" s="1">
        <v>45790.000653194402</v>
      </c>
      <c r="C1997" s="1">
        <v>45790.002952824099</v>
      </c>
      <c r="D1997">
        <v>198.68799999999999</v>
      </c>
    </row>
    <row r="1998" spans="1:4" x14ac:dyDescent="0.35">
      <c r="A1998">
        <v>1998</v>
      </c>
      <c r="B1998" s="1">
        <v>45790.066444652803</v>
      </c>
      <c r="C1998" s="1">
        <v>45790.068744317097</v>
      </c>
      <c r="D1998">
        <v>198.691</v>
      </c>
    </row>
    <row r="1999" spans="1:4" x14ac:dyDescent="0.35">
      <c r="A1999">
        <v>1999</v>
      </c>
      <c r="B1999" s="1">
        <v>45790.132236180601</v>
      </c>
      <c r="C1999" s="1">
        <v>45790.134535775498</v>
      </c>
      <c r="D1999">
        <v>198.685</v>
      </c>
    </row>
    <row r="2000" spans="1:4" x14ac:dyDescent="0.35">
      <c r="A2000">
        <v>2000</v>
      </c>
      <c r="B2000" s="1">
        <v>45790.198027685197</v>
      </c>
      <c r="C2000" s="1">
        <v>45790.2003273148</v>
      </c>
      <c r="D2000">
        <v>198.68799999999999</v>
      </c>
    </row>
    <row r="2001" spans="1:4" x14ac:dyDescent="0.35">
      <c r="A2001">
        <v>2001</v>
      </c>
      <c r="B2001" s="1">
        <v>45790.263819201398</v>
      </c>
      <c r="C2001" s="1">
        <v>45790.266118784697</v>
      </c>
      <c r="D2001">
        <v>198.684</v>
      </c>
    </row>
    <row r="2002" spans="1:4" x14ac:dyDescent="0.35">
      <c r="A2002">
        <v>2002</v>
      </c>
      <c r="B2002" s="1">
        <v>45790.329610706001</v>
      </c>
      <c r="C2002" s="1">
        <v>45790.331910289402</v>
      </c>
      <c r="D2002">
        <v>198.684</v>
      </c>
    </row>
    <row r="2003" spans="1:4" x14ac:dyDescent="0.35">
      <c r="A2003">
        <v>2003</v>
      </c>
      <c r="B2003" s="1">
        <v>45790.395402187503</v>
      </c>
      <c r="C2003" s="1">
        <v>45790.3977017824</v>
      </c>
      <c r="D2003">
        <v>198.685</v>
      </c>
    </row>
    <row r="2004" spans="1:4" x14ac:dyDescent="0.35">
      <c r="A2004">
        <v>2004</v>
      </c>
      <c r="B2004" s="1">
        <v>45790.461193692099</v>
      </c>
      <c r="C2004" s="1">
        <v>45790.463493321797</v>
      </c>
      <c r="D2004">
        <v>198.68799999999999</v>
      </c>
    </row>
    <row r="2005" spans="1:4" x14ac:dyDescent="0.35">
      <c r="A2005">
        <v>2005</v>
      </c>
      <c r="B2005" s="1">
        <v>45790.5269852083</v>
      </c>
      <c r="C2005" s="1">
        <v>45790.5292848264</v>
      </c>
      <c r="D2005">
        <v>198.68700000000001</v>
      </c>
    </row>
    <row r="2006" spans="1:4" x14ac:dyDescent="0.35">
      <c r="A2006">
        <v>2006</v>
      </c>
      <c r="B2006" s="1">
        <v>45790.5927767014</v>
      </c>
      <c r="C2006" s="1">
        <v>45790.595076331003</v>
      </c>
      <c r="D2006">
        <v>198.68799999999999</v>
      </c>
    </row>
    <row r="2007" spans="1:4" x14ac:dyDescent="0.35">
      <c r="A2007">
        <v>2007</v>
      </c>
      <c r="B2007" s="1">
        <v>45790.658568182902</v>
      </c>
      <c r="C2007" s="1">
        <v>45790.6608678009</v>
      </c>
      <c r="D2007">
        <v>198.68700000000001</v>
      </c>
    </row>
    <row r="2008" spans="1:4" x14ac:dyDescent="0.35">
      <c r="A2008">
        <v>2008</v>
      </c>
      <c r="B2008" s="1">
        <v>45790.724359722197</v>
      </c>
      <c r="C2008" s="1">
        <v>45790.726659351902</v>
      </c>
      <c r="D2008">
        <v>198.68799999999999</v>
      </c>
    </row>
    <row r="2009" spans="1:4" x14ac:dyDescent="0.35">
      <c r="A2009">
        <v>2009</v>
      </c>
      <c r="B2009" s="1">
        <v>45790.790151203699</v>
      </c>
      <c r="C2009" s="1">
        <v>45790.792450810201</v>
      </c>
      <c r="D2009">
        <v>198.685</v>
      </c>
    </row>
    <row r="2010" spans="1:4" x14ac:dyDescent="0.35">
      <c r="A2010">
        <v>2010</v>
      </c>
      <c r="B2010" s="1">
        <v>45790.855942731498</v>
      </c>
      <c r="C2010" s="1">
        <v>45790.858242361101</v>
      </c>
      <c r="D2010">
        <v>198.68799999999999</v>
      </c>
    </row>
    <row r="2011" spans="1:4" x14ac:dyDescent="0.35">
      <c r="A2011">
        <v>2011</v>
      </c>
      <c r="B2011" s="1">
        <v>45790.921734213</v>
      </c>
      <c r="C2011" s="1">
        <v>45790.9240338542</v>
      </c>
      <c r="D2011">
        <v>198.68899999999999</v>
      </c>
    </row>
    <row r="2012" spans="1:4" x14ac:dyDescent="0.35">
      <c r="A2012">
        <v>2012</v>
      </c>
      <c r="B2012" s="1">
        <v>45790.9875256944</v>
      </c>
      <c r="C2012" s="1">
        <v>45790.989825358804</v>
      </c>
      <c r="D2012">
        <v>198.691</v>
      </c>
    </row>
    <row r="2013" spans="1:4" x14ac:dyDescent="0.35">
      <c r="A2013">
        <v>2013</v>
      </c>
      <c r="B2013" s="1">
        <v>45791.053317233796</v>
      </c>
      <c r="C2013" s="1">
        <v>45791.055616817102</v>
      </c>
      <c r="D2013">
        <v>198.684</v>
      </c>
    </row>
    <row r="2014" spans="1:4" x14ac:dyDescent="0.35">
      <c r="A2014">
        <v>2014</v>
      </c>
      <c r="B2014" s="1">
        <v>45791.119108726904</v>
      </c>
      <c r="C2014" s="1">
        <v>45791.1214083218</v>
      </c>
      <c r="D2014">
        <v>198.685</v>
      </c>
    </row>
    <row r="2015" spans="1:4" x14ac:dyDescent="0.35">
      <c r="A2015">
        <v>2015</v>
      </c>
      <c r="B2015" s="1">
        <v>45791.184900231499</v>
      </c>
      <c r="C2015" s="1">
        <v>45791.187199814798</v>
      </c>
      <c r="D2015">
        <v>198.684</v>
      </c>
    </row>
    <row r="2016" spans="1:4" x14ac:dyDescent="0.35">
      <c r="A2016">
        <v>2016</v>
      </c>
      <c r="B2016" s="1">
        <v>45791.250691701403</v>
      </c>
      <c r="C2016" s="1">
        <v>45791.252991319401</v>
      </c>
      <c r="D2016">
        <v>198.68700000000001</v>
      </c>
    </row>
    <row r="2017" spans="1:4" x14ac:dyDescent="0.35">
      <c r="A2017">
        <v>2017</v>
      </c>
      <c r="B2017" s="1">
        <v>45791.316483240698</v>
      </c>
      <c r="C2017" s="1">
        <v>45791.318782870403</v>
      </c>
      <c r="D2017">
        <v>198.68700000000001</v>
      </c>
    </row>
    <row r="2018" spans="1:4" x14ac:dyDescent="0.35">
      <c r="A2018">
        <v>2018</v>
      </c>
      <c r="B2018" s="1">
        <v>45791.382274745403</v>
      </c>
      <c r="C2018" s="1">
        <v>45791.384574363401</v>
      </c>
      <c r="D2018">
        <v>198.68700000000001</v>
      </c>
    </row>
    <row r="2019" spans="1:4" x14ac:dyDescent="0.35">
      <c r="A2019">
        <v>2019</v>
      </c>
      <c r="B2019" s="1">
        <v>45791.448066249999</v>
      </c>
      <c r="C2019" s="1">
        <v>45791.450365868099</v>
      </c>
      <c r="D2019">
        <v>198.68700000000001</v>
      </c>
    </row>
    <row r="2020" spans="1:4" x14ac:dyDescent="0.35">
      <c r="A2020">
        <v>2020</v>
      </c>
      <c r="B2020" s="1">
        <v>45791.513857754602</v>
      </c>
      <c r="C2020" s="1">
        <v>45791.516157372702</v>
      </c>
      <c r="D2020">
        <v>198.68700000000001</v>
      </c>
    </row>
    <row r="2021" spans="1:4" x14ac:dyDescent="0.35">
      <c r="A2021">
        <v>2021</v>
      </c>
      <c r="B2021" s="1">
        <v>45791.579649247702</v>
      </c>
      <c r="C2021" s="1">
        <v>45791.581948877298</v>
      </c>
      <c r="D2021">
        <v>198.68799999999999</v>
      </c>
    </row>
    <row r="2022" spans="1:4" x14ac:dyDescent="0.35">
      <c r="A2022">
        <v>2022</v>
      </c>
      <c r="B2022" s="1">
        <v>45791.6454407407</v>
      </c>
      <c r="C2022" s="1">
        <v>45791.647740347202</v>
      </c>
      <c r="D2022">
        <v>198.68600000000001</v>
      </c>
    </row>
    <row r="2023" spans="1:4" x14ac:dyDescent="0.35">
      <c r="A2023">
        <v>2023</v>
      </c>
      <c r="B2023" s="1">
        <v>45791.7112322338</v>
      </c>
      <c r="C2023" s="1">
        <v>45791.713531840302</v>
      </c>
      <c r="D2023">
        <v>198.68600000000001</v>
      </c>
    </row>
    <row r="2024" spans="1:4" x14ac:dyDescent="0.35">
      <c r="A2024">
        <v>2024</v>
      </c>
      <c r="B2024" s="1">
        <v>45791.777023761599</v>
      </c>
      <c r="C2024" s="1">
        <v>45791.779323356503</v>
      </c>
      <c r="D2024">
        <v>198.685</v>
      </c>
    </row>
    <row r="2025" spans="1:4" x14ac:dyDescent="0.35">
      <c r="A2025">
        <v>2025</v>
      </c>
      <c r="B2025" s="1">
        <v>45791.842815266202</v>
      </c>
      <c r="C2025" s="1">
        <v>45791.845114895797</v>
      </c>
      <c r="D2025">
        <v>198.68799999999999</v>
      </c>
    </row>
    <row r="2026" spans="1:4" x14ac:dyDescent="0.35">
      <c r="A2026">
        <v>2026</v>
      </c>
      <c r="B2026" s="1">
        <v>45791.908606724501</v>
      </c>
      <c r="C2026" s="1">
        <v>45791.910906400502</v>
      </c>
      <c r="D2026">
        <v>198.69300000000001</v>
      </c>
    </row>
    <row r="2027" spans="1:4" x14ac:dyDescent="0.35">
      <c r="A2027">
        <v>2027</v>
      </c>
      <c r="B2027" s="1">
        <v>45791.9743982523</v>
      </c>
      <c r="C2027" s="1">
        <v>45791.976697905098</v>
      </c>
      <c r="D2027">
        <v>198.69</v>
      </c>
    </row>
    <row r="2028" spans="1:4" x14ac:dyDescent="0.35">
      <c r="A2028">
        <v>2028</v>
      </c>
      <c r="B2028" s="1">
        <v>45792.040189756903</v>
      </c>
      <c r="C2028" s="1">
        <v>45792.042489351901</v>
      </c>
      <c r="D2028">
        <v>198.685</v>
      </c>
    </row>
    <row r="2029" spans="1:4" x14ac:dyDescent="0.35">
      <c r="A2029">
        <v>2029</v>
      </c>
      <c r="B2029" s="1">
        <v>45792.105981273198</v>
      </c>
      <c r="C2029" s="1">
        <v>45792.108280856497</v>
      </c>
      <c r="D2029">
        <v>198.684</v>
      </c>
    </row>
    <row r="2030" spans="1:4" x14ac:dyDescent="0.35">
      <c r="A2030">
        <v>2030</v>
      </c>
      <c r="B2030" s="1">
        <v>45792.171772777801</v>
      </c>
      <c r="C2030" s="1">
        <v>45792.1740723611</v>
      </c>
      <c r="D2030">
        <v>198.684</v>
      </c>
    </row>
    <row r="2031" spans="1:4" x14ac:dyDescent="0.35">
      <c r="A2031">
        <v>2031</v>
      </c>
      <c r="B2031" s="1">
        <v>45792.237564282397</v>
      </c>
      <c r="C2031" s="1">
        <v>45792.239863900497</v>
      </c>
      <c r="D2031">
        <v>198.68799999999999</v>
      </c>
    </row>
    <row r="2032" spans="1:4" x14ac:dyDescent="0.35">
      <c r="A2032">
        <v>2032</v>
      </c>
      <c r="B2032" s="1">
        <v>45792.303355787</v>
      </c>
      <c r="C2032" s="1">
        <v>45792.3056554051</v>
      </c>
      <c r="D2032">
        <v>198.68700000000001</v>
      </c>
    </row>
    <row r="2033" spans="1:4" x14ac:dyDescent="0.35">
      <c r="A2033">
        <v>2033</v>
      </c>
      <c r="B2033" s="1">
        <v>45792.369147291698</v>
      </c>
      <c r="C2033" s="1">
        <v>45792.371446909703</v>
      </c>
      <c r="D2033">
        <v>198.68700000000001</v>
      </c>
    </row>
    <row r="2034" spans="1:4" x14ac:dyDescent="0.35">
      <c r="A2034">
        <v>2034</v>
      </c>
      <c r="B2034" s="1">
        <v>45792.434938784703</v>
      </c>
      <c r="C2034" s="1">
        <v>45792.437238402803</v>
      </c>
      <c r="D2034">
        <v>198.68700000000001</v>
      </c>
    </row>
    <row r="2035" spans="1:4" x14ac:dyDescent="0.35">
      <c r="A2035">
        <v>2035</v>
      </c>
      <c r="B2035" s="1">
        <v>45792.500730289401</v>
      </c>
      <c r="C2035" s="1">
        <v>45792.503029907399</v>
      </c>
      <c r="D2035">
        <v>198.68700000000001</v>
      </c>
    </row>
    <row r="2036" spans="1:4" x14ac:dyDescent="0.35">
      <c r="A2036">
        <v>2036</v>
      </c>
      <c r="B2036" s="1">
        <v>45792.566521782399</v>
      </c>
      <c r="C2036" s="1">
        <v>45792.568821412002</v>
      </c>
      <c r="D2036">
        <v>198.68799999999999</v>
      </c>
    </row>
    <row r="2037" spans="1:4" x14ac:dyDescent="0.35">
      <c r="A2037">
        <v>2037</v>
      </c>
      <c r="B2037" s="1">
        <v>45792.632313287002</v>
      </c>
      <c r="C2037" s="1">
        <v>45792.634612893497</v>
      </c>
      <c r="D2037">
        <v>198.68600000000001</v>
      </c>
    </row>
    <row r="2038" spans="1:4" x14ac:dyDescent="0.35">
      <c r="A2038">
        <v>2038</v>
      </c>
      <c r="B2038" s="1">
        <v>45792.698104768497</v>
      </c>
      <c r="C2038" s="1">
        <v>45792.700404374998</v>
      </c>
      <c r="D2038">
        <v>198.68600000000001</v>
      </c>
    </row>
    <row r="2039" spans="1:4" x14ac:dyDescent="0.35">
      <c r="A2039">
        <v>2039</v>
      </c>
      <c r="B2039" s="1">
        <v>45792.763896307901</v>
      </c>
      <c r="C2039" s="1">
        <v>45792.766195891199</v>
      </c>
      <c r="D2039">
        <v>198.684</v>
      </c>
    </row>
    <row r="2040" spans="1:4" x14ac:dyDescent="0.35">
      <c r="A2040">
        <v>2040</v>
      </c>
      <c r="B2040" s="1">
        <v>45792.829687812497</v>
      </c>
      <c r="C2040" s="1">
        <v>45792.831987442099</v>
      </c>
      <c r="D2040">
        <v>198.68799999999999</v>
      </c>
    </row>
    <row r="2041" spans="1:4" x14ac:dyDescent="0.35">
      <c r="A2041">
        <v>2041</v>
      </c>
      <c r="B2041" s="1">
        <v>45792.895479259299</v>
      </c>
      <c r="C2041" s="1">
        <v>45792.897778946797</v>
      </c>
      <c r="D2041">
        <v>198.69200000000001</v>
      </c>
    </row>
    <row r="2042" spans="1:4" x14ac:dyDescent="0.35">
      <c r="A2042">
        <v>2042</v>
      </c>
      <c r="B2042" s="1">
        <v>45792.961270821797</v>
      </c>
      <c r="C2042" s="1">
        <v>45792.9635704514</v>
      </c>
      <c r="D2042">
        <v>198.68799999999999</v>
      </c>
    </row>
    <row r="2043" spans="1:4" x14ac:dyDescent="0.35">
      <c r="A2043">
        <v>2043</v>
      </c>
      <c r="B2043" s="1">
        <v>45793.027062303197</v>
      </c>
      <c r="C2043" s="1">
        <v>45793.029361898101</v>
      </c>
      <c r="D2043">
        <v>198.685</v>
      </c>
    </row>
    <row r="2044" spans="1:4" x14ac:dyDescent="0.35">
      <c r="A2044">
        <v>2044</v>
      </c>
      <c r="B2044" s="1">
        <v>45793.092853819398</v>
      </c>
      <c r="C2044" s="1">
        <v>45793.095153402799</v>
      </c>
      <c r="D2044">
        <v>198.684</v>
      </c>
    </row>
    <row r="2045" spans="1:4" x14ac:dyDescent="0.35">
      <c r="A2045">
        <v>2045</v>
      </c>
      <c r="B2045" s="1">
        <v>45793.158645312498</v>
      </c>
      <c r="C2045" s="1">
        <v>45793.160944895797</v>
      </c>
      <c r="D2045">
        <v>198.685</v>
      </c>
    </row>
    <row r="2046" spans="1:4" x14ac:dyDescent="0.35">
      <c r="A2046">
        <v>2046</v>
      </c>
      <c r="B2046" s="1">
        <v>45793.224436817101</v>
      </c>
      <c r="C2046" s="1">
        <v>45793.226736446799</v>
      </c>
      <c r="D2046">
        <v>198.68700000000001</v>
      </c>
    </row>
    <row r="2047" spans="1:4" x14ac:dyDescent="0.35">
      <c r="A2047">
        <v>2047</v>
      </c>
      <c r="B2047" s="1">
        <v>45793.290228333302</v>
      </c>
      <c r="C2047" s="1">
        <v>45793.292527905098</v>
      </c>
      <c r="D2047">
        <v>198.68299999999999</v>
      </c>
    </row>
    <row r="2048" spans="1:4" x14ac:dyDescent="0.35">
      <c r="A2048">
        <v>2048</v>
      </c>
      <c r="B2048" s="1">
        <v>45793.356019814797</v>
      </c>
      <c r="C2048" s="1">
        <v>45793.358319409701</v>
      </c>
      <c r="D2048">
        <v>198.685</v>
      </c>
    </row>
    <row r="2049" spans="1:4" x14ac:dyDescent="0.35">
      <c r="A2049">
        <v>2049</v>
      </c>
      <c r="B2049" s="1">
        <v>45793.421811307897</v>
      </c>
      <c r="C2049" s="1">
        <v>45793.424110949098</v>
      </c>
      <c r="D2049">
        <v>198.68899999999999</v>
      </c>
    </row>
    <row r="2050" spans="1:4" x14ac:dyDescent="0.35">
      <c r="A2050">
        <v>2050</v>
      </c>
      <c r="B2050" s="1">
        <v>45793.4876028125</v>
      </c>
      <c r="C2050" s="1">
        <v>45793.489902442103</v>
      </c>
      <c r="D2050">
        <v>198.68799999999999</v>
      </c>
    </row>
    <row r="2051" spans="1:4" x14ac:dyDescent="0.35">
      <c r="A2051">
        <v>2051</v>
      </c>
      <c r="B2051" s="1">
        <v>45793.553394317103</v>
      </c>
      <c r="C2051" s="1">
        <v>45793.555693946801</v>
      </c>
      <c r="D2051">
        <v>198.68799999999999</v>
      </c>
    </row>
    <row r="2052" spans="1:4" x14ac:dyDescent="0.35">
      <c r="A2052">
        <v>2052</v>
      </c>
      <c r="B2052" s="1">
        <v>45793.619185833297</v>
      </c>
      <c r="C2052" s="1">
        <v>45793.621485428201</v>
      </c>
      <c r="D2052">
        <v>198.685</v>
      </c>
    </row>
    <row r="2053" spans="1:4" x14ac:dyDescent="0.35">
      <c r="A2053">
        <v>2053</v>
      </c>
      <c r="B2053" s="1">
        <v>45793.684977326397</v>
      </c>
      <c r="C2053" s="1">
        <v>45793.687276921301</v>
      </c>
      <c r="D2053">
        <v>198.685</v>
      </c>
    </row>
    <row r="2054" spans="1:4" x14ac:dyDescent="0.35">
      <c r="A2054">
        <v>2054</v>
      </c>
      <c r="B2054" s="1">
        <v>45793.750768842598</v>
      </c>
      <c r="C2054" s="1">
        <v>45793.753068437501</v>
      </c>
      <c r="D2054">
        <v>198.684</v>
      </c>
    </row>
    <row r="2055" spans="1:4" x14ac:dyDescent="0.35">
      <c r="A2055">
        <v>2055</v>
      </c>
      <c r="B2055" s="1">
        <v>45793.816560358799</v>
      </c>
      <c r="C2055" s="1">
        <v>45793.818859976898</v>
      </c>
      <c r="D2055">
        <v>198.68700000000001</v>
      </c>
    </row>
    <row r="2056" spans="1:4" x14ac:dyDescent="0.35">
      <c r="A2056">
        <v>2056</v>
      </c>
      <c r="B2056" s="1">
        <v>45793.882351805602</v>
      </c>
      <c r="C2056" s="1">
        <v>45793.884651481501</v>
      </c>
      <c r="D2056">
        <v>198.69200000000001</v>
      </c>
    </row>
    <row r="2057" spans="1:4" x14ac:dyDescent="0.35">
      <c r="A2057">
        <v>2057</v>
      </c>
      <c r="B2057" s="1">
        <v>45793.948143356502</v>
      </c>
      <c r="C2057" s="1">
        <v>45793.950442986097</v>
      </c>
      <c r="D2057">
        <v>198.68799999999999</v>
      </c>
    </row>
    <row r="2058" spans="1:4" x14ac:dyDescent="0.35">
      <c r="A2058">
        <v>2058</v>
      </c>
      <c r="B2058" s="1">
        <v>45794.013934849499</v>
      </c>
      <c r="C2058" s="1">
        <v>45794.016234444498</v>
      </c>
      <c r="D2058">
        <v>198.684</v>
      </c>
    </row>
    <row r="2059" spans="1:4" x14ac:dyDescent="0.35">
      <c r="A2059">
        <v>2059</v>
      </c>
      <c r="B2059" s="1">
        <v>45794.0797263657</v>
      </c>
      <c r="C2059" s="1">
        <v>45794.082025937503</v>
      </c>
      <c r="D2059">
        <v>198.68299999999999</v>
      </c>
    </row>
    <row r="2060" spans="1:4" x14ac:dyDescent="0.35">
      <c r="A2060">
        <v>2060</v>
      </c>
      <c r="B2060" s="1">
        <v>45794.145517847202</v>
      </c>
      <c r="C2060" s="1">
        <v>45794.147817442099</v>
      </c>
      <c r="D2060">
        <v>198.685</v>
      </c>
    </row>
    <row r="2061" spans="1:4" x14ac:dyDescent="0.35">
      <c r="A2061">
        <v>2061</v>
      </c>
      <c r="B2061" s="1">
        <v>45794.211309375001</v>
      </c>
      <c r="C2061" s="1">
        <v>45794.213608981503</v>
      </c>
      <c r="D2061">
        <v>198.68600000000001</v>
      </c>
    </row>
    <row r="2062" spans="1:4" x14ac:dyDescent="0.35">
      <c r="A2062">
        <v>2062</v>
      </c>
      <c r="B2062" s="1">
        <v>45794.277100879597</v>
      </c>
      <c r="C2062" s="1">
        <v>45794.2794004514</v>
      </c>
      <c r="D2062">
        <v>198.68299999999999</v>
      </c>
    </row>
    <row r="2063" spans="1:4" x14ac:dyDescent="0.35">
      <c r="A2063">
        <v>2063</v>
      </c>
      <c r="B2063" s="1">
        <v>45794.342892372697</v>
      </c>
      <c r="C2063" s="1">
        <v>45794.345191956003</v>
      </c>
      <c r="D2063">
        <v>198.684</v>
      </c>
    </row>
    <row r="2064" spans="1:4" x14ac:dyDescent="0.35">
      <c r="A2064">
        <v>2064</v>
      </c>
      <c r="B2064" s="1">
        <v>45794.408683865702</v>
      </c>
      <c r="C2064" s="1">
        <v>45794.410983449103</v>
      </c>
      <c r="D2064">
        <v>198.684</v>
      </c>
    </row>
    <row r="2065" spans="1:4" x14ac:dyDescent="0.35">
      <c r="A2065">
        <v>2065</v>
      </c>
      <c r="B2065" s="1">
        <v>45794.4744753704</v>
      </c>
      <c r="C2065" s="1">
        <v>45794.476774988398</v>
      </c>
      <c r="D2065">
        <v>198.68700000000001</v>
      </c>
    </row>
    <row r="2066" spans="1:4" x14ac:dyDescent="0.35">
      <c r="A2066">
        <v>2066</v>
      </c>
      <c r="B2066" s="1">
        <v>45794.540266863398</v>
      </c>
      <c r="C2066" s="1">
        <v>45794.542566493103</v>
      </c>
      <c r="D2066">
        <v>198.68799999999999</v>
      </c>
    </row>
    <row r="2067" spans="1:4" x14ac:dyDescent="0.35">
      <c r="A2067">
        <v>2067</v>
      </c>
      <c r="B2067" s="1">
        <v>45794.606058379599</v>
      </c>
      <c r="C2067" s="1">
        <v>45794.608357974503</v>
      </c>
      <c r="D2067">
        <v>198.685</v>
      </c>
    </row>
    <row r="2068" spans="1:4" x14ac:dyDescent="0.35">
      <c r="A2068">
        <v>2068</v>
      </c>
      <c r="B2068" s="1">
        <v>45794.671849884297</v>
      </c>
      <c r="C2068" s="1">
        <v>45794.674149455997</v>
      </c>
      <c r="D2068">
        <v>198.684</v>
      </c>
    </row>
    <row r="2069" spans="1:4" x14ac:dyDescent="0.35">
      <c r="A2069">
        <v>2069</v>
      </c>
      <c r="B2069" s="1">
        <v>45794.7376413889</v>
      </c>
      <c r="C2069" s="1">
        <v>45794.739941006897</v>
      </c>
      <c r="D2069">
        <v>198.68700000000001</v>
      </c>
    </row>
    <row r="2070" spans="1:4" x14ac:dyDescent="0.35">
      <c r="A2070">
        <v>2070</v>
      </c>
      <c r="B2070" s="1">
        <v>45794.803432847199</v>
      </c>
      <c r="C2070" s="1">
        <v>45794.805732465298</v>
      </c>
      <c r="D2070">
        <v>198.68700000000001</v>
      </c>
    </row>
    <row r="2071" spans="1:4" x14ac:dyDescent="0.35">
      <c r="A2071">
        <v>2071</v>
      </c>
      <c r="B2071" s="1">
        <v>45794.869224386603</v>
      </c>
      <c r="C2071" s="1">
        <v>45794.871523969901</v>
      </c>
      <c r="D2071">
        <v>198.684</v>
      </c>
    </row>
    <row r="2072" spans="1:4" x14ac:dyDescent="0.35">
      <c r="A2072">
        <v>2072</v>
      </c>
      <c r="B2072" s="1">
        <v>45794.935015902804</v>
      </c>
      <c r="C2072" s="1">
        <v>45794.937315474497</v>
      </c>
      <c r="D2072">
        <v>198.68299999999999</v>
      </c>
    </row>
    <row r="2073" spans="1:4" x14ac:dyDescent="0.35">
      <c r="A2073">
        <v>2073</v>
      </c>
      <c r="B2073" s="1">
        <v>45795.000807407399</v>
      </c>
      <c r="C2073" s="1">
        <v>45795.003107025499</v>
      </c>
      <c r="D2073">
        <v>198.68700000000001</v>
      </c>
    </row>
    <row r="2074" spans="1:4" x14ac:dyDescent="0.35">
      <c r="A2074">
        <v>2074</v>
      </c>
      <c r="B2074" s="1">
        <v>45795.066598865698</v>
      </c>
      <c r="C2074" s="1">
        <v>45795.068898518497</v>
      </c>
      <c r="D2074">
        <v>198.691</v>
      </c>
    </row>
    <row r="2075" spans="1:4" x14ac:dyDescent="0.35">
      <c r="A2075">
        <v>2075</v>
      </c>
      <c r="B2075" s="1">
        <v>45795.132390393497</v>
      </c>
      <c r="C2075" s="1">
        <v>45795.134689976898</v>
      </c>
      <c r="D2075">
        <v>198.684</v>
      </c>
    </row>
    <row r="2076" spans="1:4" x14ac:dyDescent="0.35">
      <c r="A2076">
        <v>2076</v>
      </c>
      <c r="B2076" s="1">
        <v>45795.198181898202</v>
      </c>
      <c r="C2076" s="1">
        <v>45795.200481527798</v>
      </c>
      <c r="D2076">
        <v>198.68700000000001</v>
      </c>
    </row>
    <row r="2077" spans="1:4" x14ac:dyDescent="0.35">
      <c r="A2077">
        <v>2077</v>
      </c>
      <c r="B2077" s="1">
        <v>45795.263973414403</v>
      </c>
      <c r="C2077" s="1">
        <v>45795.266272986097</v>
      </c>
      <c r="D2077">
        <v>198.68299999999999</v>
      </c>
    </row>
    <row r="2078" spans="1:4" x14ac:dyDescent="0.35">
      <c r="A2078">
        <v>2078</v>
      </c>
      <c r="B2078" s="1">
        <v>45795.329764895803</v>
      </c>
      <c r="C2078" s="1">
        <v>45795.3320644907</v>
      </c>
      <c r="D2078">
        <v>198.68600000000001</v>
      </c>
    </row>
    <row r="2079" spans="1:4" x14ac:dyDescent="0.35">
      <c r="A2079">
        <v>2079</v>
      </c>
      <c r="B2079" s="1">
        <v>45795.395556400501</v>
      </c>
      <c r="C2079" s="1">
        <v>45795.397855995398</v>
      </c>
      <c r="D2079">
        <v>198.684</v>
      </c>
    </row>
    <row r="2080" spans="1:4" x14ac:dyDescent="0.35">
      <c r="A2080">
        <v>2080</v>
      </c>
      <c r="B2080" s="1">
        <v>45795.461347905097</v>
      </c>
      <c r="C2080" s="1">
        <v>45795.4636475347</v>
      </c>
      <c r="D2080">
        <v>198.68700000000001</v>
      </c>
    </row>
    <row r="2081" spans="1:4" x14ac:dyDescent="0.35">
      <c r="A2081">
        <v>2081</v>
      </c>
      <c r="B2081" s="1">
        <v>45795.527139421298</v>
      </c>
      <c r="C2081" s="1">
        <v>45795.5294390278</v>
      </c>
      <c r="D2081">
        <v>198.68600000000001</v>
      </c>
    </row>
    <row r="2082" spans="1:4" x14ac:dyDescent="0.35">
      <c r="A2082">
        <v>2082</v>
      </c>
      <c r="B2082" s="1">
        <v>45795.592930914398</v>
      </c>
      <c r="C2082" s="1">
        <v>45795.595230532403</v>
      </c>
      <c r="D2082">
        <v>198.68700000000001</v>
      </c>
    </row>
    <row r="2083" spans="1:4" x14ac:dyDescent="0.35">
      <c r="A2083">
        <v>2083</v>
      </c>
      <c r="B2083" s="1">
        <v>45795.658722407403</v>
      </c>
      <c r="C2083" s="1">
        <v>45795.661022013897</v>
      </c>
      <c r="D2083">
        <v>198.68600000000001</v>
      </c>
    </row>
    <row r="2084" spans="1:4" x14ac:dyDescent="0.35">
      <c r="A2084">
        <v>2084</v>
      </c>
      <c r="B2084" s="1">
        <v>45795.724513935202</v>
      </c>
      <c r="C2084" s="1">
        <v>45795.726813553199</v>
      </c>
      <c r="D2084">
        <v>198.68700000000001</v>
      </c>
    </row>
    <row r="2085" spans="1:4" x14ac:dyDescent="0.35">
      <c r="A2085">
        <v>2085</v>
      </c>
      <c r="B2085" s="1">
        <v>45795.790305416704</v>
      </c>
      <c r="C2085" s="1">
        <v>45795.7926050116</v>
      </c>
      <c r="D2085">
        <v>198.684</v>
      </c>
    </row>
    <row r="2086" spans="1:4" x14ac:dyDescent="0.35">
      <c r="A2086">
        <v>2086</v>
      </c>
      <c r="B2086" s="1">
        <v>45795.856096944401</v>
      </c>
      <c r="C2086" s="1">
        <v>45795.8583965625</v>
      </c>
      <c r="D2086">
        <v>198.68700000000001</v>
      </c>
    </row>
    <row r="2087" spans="1:4" x14ac:dyDescent="0.35">
      <c r="A2087">
        <v>2087</v>
      </c>
      <c r="B2087" s="1">
        <v>45795.921888425903</v>
      </c>
      <c r="C2087" s="1">
        <v>45795.9241880556</v>
      </c>
      <c r="D2087">
        <v>198.68799999999999</v>
      </c>
    </row>
    <row r="2088" spans="1:4" x14ac:dyDescent="0.35">
      <c r="A2088">
        <v>2088</v>
      </c>
      <c r="B2088" s="1">
        <v>45795.987679907397</v>
      </c>
      <c r="C2088" s="1">
        <v>45795.989979560203</v>
      </c>
      <c r="D2088">
        <v>198.69</v>
      </c>
    </row>
    <row r="2089" spans="1:4" x14ac:dyDescent="0.35">
      <c r="A2089">
        <v>2089</v>
      </c>
      <c r="B2089" s="1">
        <v>45796.053471446801</v>
      </c>
      <c r="C2089" s="1">
        <v>45796.055771018502</v>
      </c>
      <c r="D2089">
        <v>198.68299999999999</v>
      </c>
    </row>
    <row r="2090" spans="1:4" x14ac:dyDescent="0.35">
      <c r="A2090">
        <v>2090</v>
      </c>
      <c r="B2090" s="1">
        <v>45796.119262939799</v>
      </c>
      <c r="C2090" s="1">
        <v>45796.1215625232</v>
      </c>
      <c r="D2090">
        <v>198.684</v>
      </c>
    </row>
    <row r="2091" spans="1:4" x14ac:dyDescent="0.35">
      <c r="A2091">
        <v>2091</v>
      </c>
      <c r="B2091" s="1">
        <v>45796.185054444402</v>
      </c>
      <c r="C2091" s="1">
        <v>45796.187354016198</v>
      </c>
      <c r="D2091">
        <v>198.68299999999999</v>
      </c>
    </row>
    <row r="2092" spans="1:4" x14ac:dyDescent="0.35">
      <c r="A2092">
        <v>2092</v>
      </c>
      <c r="B2092" s="1">
        <v>45796.250845914401</v>
      </c>
      <c r="C2092" s="1">
        <v>45796.253145520801</v>
      </c>
      <c r="D2092">
        <v>198.68600000000001</v>
      </c>
    </row>
    <row r="2093" spans="1:4" x14ac:dyDescent="0.35">
      <c r="A2093">
        <v>2093</v>
      </c>
      <c r="B2093" s="1">
        <v>45796.316637453703</v>
      </c>
      <c r="C2093" s="1">
        <v>45796.318937060198</v>
      </c>
      <c r="D2093">
        <v>198.68600000000001</v>
      </c>
    </row>
    <row r="2094" spans="1:4" x14ac:dyDescent="0.35">
      <c r="A2094">
        <v>2094</v>
      </c>
      <c r="B2094" s="1">
        <v>45796.382428958299</v>
      </c>
      <c r="C2094" s="1">
        <v>45796.384728564801</v>
      </c>
      <c r="D2094">
        <v>198.68600000000001</v>
      </c>
    </row>
    <row r="2095" spans="1:4" x14ac:dyDescent="0.35">
      <c r="A2095">
        <v>2095</v>
      </c>
      <c r="B2095" s="1">
        <v>45796.448220462997</v>
      </c>
      <c r="C2095" s="1">
        <v>45796.450520069498</v>
      </c>
      <c r="D2095">
        <v>198.68600000000001</v>
      </c>
    </row>
    <row r="2096" spans="1:4" x14ac:dyDescent="0.35">
      <c r="A2096">
        <v>2096</v>
      </c>
      <c r="B2096" s="1">
        <v>45796.5140119676</v>
      </c>
      <c r="C2096" s="1">
        <v>45796.516311574102</v>
      </c>
      <c r="D2096">
        <v>198.68600000000001</v>
      </c>
    </row>
    <row r="2097" spans="1:4" x14ac:dyDescent="0.35">
      <c r="A2097">
        <v>2097</v>
      </c>
      <c r="B2097" s="1">
        <v>45796.5798034607</v>
      </c>
      <c r="C2097" s="1">
        <v>45796.582103078697</v>
      </c>
      <c r="D2097">
        <v>198.68700000000001</v>
      </c>
    </row>
    <row r="2098" spans="1:4" x14ac:dyDescent="0.35">
      <c r="A2098">
        <v>2098</v>
      </c>
      <c r="B2098" s="1">
        <v>45796.645594953698</v>
      </c>
      <c r="C2098" s="1">
        <v>45796.647894548601</v>
      </c>
      <c r="D2098">
        <v>198.685</v>
      </c>
    </row>
    <row r="2099" spans="1:4" x14ac:dyDescent="0.35">
      <c r="A2099">
        <v>2099</v>
      </c>
      <c r="B2099" s="1">
        <v>45796.711386446797</v>
      </c>
      <c r="C2099" s="1">
        <v>45796.713686041701</v>
      </c>
      <c r="D2099">
        <v>198.685</v>
      </c>
    </row>
    <row r="2100" spans="1:4" x14ac:dyDescent="0.35">
      <c r="A2100">
        <v>2100</v>
      </c>
      <c r="B2100" s="1">
        <v>45796.777177974502</v>
      </c>
      <c r="C2100" s="1">
        <v>45796.779477546297</v>
      </c>
      <c r="D2100">
        <v>198.684</v>
      </c>
    </row>
    <row r="2101" spans="1:4" x14ac:dyDescent="0.35">
      <c r="A2101">
        <v>2101</v>
      </c>
      <c r="B2101" s="1">
        <v>45796.842969479199</v>
      </c>
      <c r="C2101" s="1">
        <v>45796.845269097197</v>
      </c>
      <c r="D2101">
        <v>198.68700000000001</v>
      </c>
    </row>
    <row r="2102" spans="1:4" x14ac:dyDescent="0.35">
      <c r="A2102">
        <v>2102</v>
      </c>
      <c r="B2102" s="1">
        <v>45796.9087609259</v>
      </c>
      <c r="C2102" s="1">
        <v>45796.911060601902</v>
      </c>
      <c r="D2102">
        <v>198.69200000000001</v>
      </c>
    </row>
    <row r="2103" spans="1:4" x14ac:dyDescent="0.35">
      <c r="A2103">
        <v>2103</v>
      </c>
      <c r="B2103" s="1">
        <v>45796.974552465297</v>
      </c>
      <c r="C2103" s="1">
        <v>45796.976852106498</v>
      </c>
      <c r="D2103">
        <v>198.68899999999999</v>
      </c>
    </row>
    <row r="2104" spans="1:4" x14ac:dyDescent="0.35">
      <c r="A2104">
        <v>2104</v>
      </c>
      <c r="B2104" s="1">
        <v>45797.0403439699</v>
      </c>
      <c r="C2104" s="1">
        <v>45797.042643553199</v>
      </c>
      <c r="D2104">
        <v>198.684</v>
      </c>
    </row>
    <row r="2105" spans="1:4" x14ac:dyDescent="0.35">
      <c r="A2105">
        <v>2105</v>
      </c>
      <c r="B2105" s="1">
        <v>45797.106135486101</v>
      </c>
      <c r="C2105" s="1">
        <v>45797.108435057897</v>
      </c>
      <c r="D2105">
        <v>198.68299999999999</v>
      </c>
    </row>
    <row r="2106" spans="1:4" x14ac:dyDescent="0.35">
      <c r="A2106">
        <v>2106</v>
      </c>
      <c r="B2106" s="1">
        <v>45797.171926979201</v>
      </c>
      <c r="C2106" s="1">
        <v>45797.174226550902</v>
      </c>
      <c r="D2106">
        <v>198.68299999999999</v>
      </c>
    </row>
    <row r="2107" spans="1:4" x14ac:dyDescent="0.35">
      <c r="A2107">
        <v>2107</v>
      </c>
      <c r="B2107" s="1">
        <v>45797.237718483797</v>
      </c>
      <c r="C2107" s="1">
        <v>45797.240018101897</v>
      </c>
      <c r="D2107">
        <v>198.68700000000001</v>
      </c>
    </row>
    <row r="2108" spans="1:4" x14ac:dyDescent="0.35">
      <c r="A2108">
        <v>2108</v>
      </c>
      <c r="B2108" s="1">
        <v>45797.303509999998</v>
      </c>
      <c r="C2108" s="1">
        <v>45797.3058096065</v>
      </c>
      <c r="D2108">
        <v>198.68600000000001</v>
      </c>
    </row>
    <row r="2109" spans="1:4" x14ac:dyDescent="0.35">
      <c r="A2109">
        <v>2109</v>
      </c>
      <c r="B2109" s="1">
        <v>45797.369301493098</v>
      </c>
      <c r="C2109" s="1">
        <v>45797.371601099498</v>
      </c>
      <c r="D2109">
        <v>198.68600000000001</v>
      </c>
    </row>
    <row r="2110" spans="1:4" x14ac:dyDescent="0.35">
      <c r="A2110">
        <v>2110</v>
      </c>
      <c r="B2110" s="1">
        <v>45797.435092986103</v>
      </c>
      <c r="C2110" s="1">
        <v>45797.437392604203</v>
      </c>
      <c r="D2110">
        <v>198.68600000000001</v>
      </c>
    </row>
    <row r="2111" spans="1:4" x14ac:dyDescent="0.35">
      <c r="A2111">
        <v>2111</v>
      </c>
      <c r="B2111" s="1">
        <v>45797.500884490699</v>
      </c>
      <c r="C2111" s="1">
        <v>45797.503184097201</v>
      </c>
      <c r="D2111">
        <v>198.68600000000001</v>
      </c>
    </row>
    <row r="2112" spans="1:4" x14ac:dyDescent="0.35">
      <c r="A2112">
        <v>2112</v>
      </c>
      <c r="B2112" s="1">
        <v>45797.566675995397</v>
      </c>
      <c r="C2112" s="1">
        <v>45797.568975601898</v>
      </c>
      <c r="D2112">
        <v>198.68700000000001</v>
      </c>
    </row>
    <row r="2113" spans="1:4" x14ac:dyDescent="0.35">
      <c r="A2113">
        <v>2113</v>
      </c>
      <c r="B2113" s="1">
        <v>45797.6324675</v>
      </c>
      <c r="C2113" s="1">
        <v>45797.634767083298</v>
      </c>
      <c r="D2113">
        <v>198.685</v>
      </c>
    </row>
    <row r="2114" spans="1:4" x14ac:dyDescent="0.35">
      <c r="A2114">
        <v>2114</v>
      </c>
      <c r="B2114" s="1">
        <v>45797.698258969896</v>
      </c>
      <c r="C2114" s="1">
        <v>45797.700558576398</v>
      </c>
      <c r="D2114">
        <v>198.685</v>
      </c>
    </row>
    <row r="2115" spans="1:4" x14ac:dyDescent="0.35">
      <c r="A2115">
        <v>2115</v>
      </c>
      <c r="B2115" s="1">
        <v>45797.7640505093</v>
      </c>
      <c r="C2115" s="1">
        <v>45797.766350092599</v>
      </c>
      <c r="D2115">
        <v>198.684</v>
      </c>
    </row>
    <row r="2116" spans="1:4" x14ac:dyDescent="0.35">
      <c r="A2116">
        <v>2116</v>
      </c>
      <c r="B2116" s="1">
        <v>45797.829842013904</v>
      </c>
      <c r="C2116" s="1">
        <v>45797.832141631901</v>
      </c>
      <c r="D2116">
        <v>198.68700000000001</v>
      </c>
    </row>
    <row r="2117" spans="1:4" x14ac:dyDescent="0.35">
      <c r="A2117">
        <v>2117</v>
      </c>
      <c r="B2117" s="1">
        <v>45797.895633460699</v>
      </c>
      <c r="C2117" s="1">
        <v>45797.897933136599</v>
      </c>
      <c r="D2117">
        <v>198.69200000000001</v>
      </c>
    </row>
    <row r="2118" spans="1:4" x14ac:dyDescent="0.35">
      <c r="A2118">
        <v>2118</v>
      </c>
      <c r="B2118" s="1">
        <v>45797.961425023102</v>
      </c>
      <c r="C2118" s="1">
        <v>45797.963724641202</v>
      </c>
      <c r="D2118">
        <v>198.68700000000001</v>
      </c>
    </row>
    <row r="2119" spans="1:4" x14ac:dyDescent="0.35">
      <c r="A2119">
        <v>2119</v>
      </c>
      <c r="B2119" s="1">
        <v>45798.027216504597</v>
      </c>
      <c r="C2119" s="1">
        <v>45798.029516087998</v>
      </c>
      <c r="D2119">
        <v>198.684</v>
      </c>
    </row>
    <row r="2120" spans="1:4" x14ac:dyDescent="0.35">
      <c r="A2120">
        <v>2120</v>
      </c>
      <c r="B2120" s="1">
        <v>45798.093008020798</v>
      </c>
      <c r="C2120" s="1">
        <v>45798.095307592601</v>
      </c>
      <c r="D2120">
        <v>198.68299999999999</v>
      </c>
    </row>
    <row r="2121" spans="1:4" x14ac:dyDescent="0.35">
      <c r="A2121">
        <v>2121</v>
      </c>
      <c r="B2121" s="1">
        <v>45798.158799513898</v>
      </c>
      <c r="C2121" s="1">
        <v>45798.161099097197</v>
      </c>
      <c r="D2121">
        <v>198.684</v>
      </c>
    </row>
    <row r="2122" spans="1:4" x14ac:dyDescent="0.35">
      <c r="A2122">
        <v>2122</v>
      </c>
      <c r="B2122" s="1">
        <v>45798.224591018501</v>
      </c>
      <c r="C2122" s="1">
        <v>45798.226890636601</v>
      </c>
      <c r="D2122">
        <v>198.68700000000001</v>
      </c>
    </row>
    <row r="2123" spans="1:4" x14ac:dyDescent="0.35">
      <c r="A2123">
        <v>2123</v>
      </c>
      <c r="B2123" s="1">
        <v>45798.290382534702</v>
      </c>
      <c r="C2123" s="1">
        <v>45798.292682106498</v>
      </c>
      <c r="D2123">
        <v>198.68299999999999</v>
      </c>
    </row>
    <row r="2124" spans="1:4" x14ac:dyDescent="0.35">
      <c r="A2124">
        <v>2124</v>
      </c>
      <c r="B2124" s="1">
        <v>45798.356174016197</v>
      </c>
      <c r="C2124" s="1">
        <v>45798.358473599503</v>
      </c>
      <c r="D2124">
        <v>198.684</v>
      </c>
    </row>
    <row r="2125" spans="1:4" x14ac:dyDescent="0.35">
      <c r="A2125">
        <v>2125</v>
      </c>
      <c r="B2125" s="1">
        <v>45798.421965509297</v>
      </c>
      <c r="C2125" s="1">
        <v>45798.4242651389</v>
      </c>
      <c r="D2125">
        <v>198.68799999999999</v>
      </c>
    </row>
    <row r="2126" spans="1:4" x14ac:dyDescent="0.35">
      <c r="A2126">
        <v>2126</v>
      </c>
      <c r="B2126" s="1">
        <v>45798.4877570139</v>
      </c>
      <c r="C2126" s="1">
        <v>45798.490056643503</v>
      </c>
      <c r="D2126">
        <v>198.68700000000001</v>
      </c>
    </row>
    <row r="2127" spans="1:4" x14ac:dyDescent="0.35">
      <c r="A2127">
        <v>2127</v>
      </c>
      <c r="B2127" s="1">
        <v>45798.553548518503</v>
      </c>
      <c r="C2127" s="1">
        <v>45798.5558481482</v>
      </c>
      <c r="D2127">
        <v>198.68799999999999</v>
      </c>
    </row>
    <row r="2128" spans="1:4" x14ac:dyDescent="0.35">
      <c r="A2128">
        <v>2128</v>
      </c>
      <c r="B2128" s="1">
        <v>45798.619340034697</v>
      </c>
      <c r="C2128" s="1">
        <v>45798.6216396296</v>
      </c>
      <c r="D2128">
        <v>198.685</v>
      </c>
    </row>
    <row r="2129" spans="1:4" x14ac:dyDescent="0.35">
      <c r="A2129">
        <v>2129</v>
      </c>
      <c r="B2129" s="1">
        <v>45798.685131527804</v>
      </c>
      <c r="C2129" s="1">
        <v>45798.687431111102</v>
      </c>
      <c r="D2129">
        <v>198.684</v>
      </c>
    </row>
    <row r="2130" spans="1:4" x14ac:dyDescent="0.35">
      <c r="A2130">
        <v>2130</v>
      </c>
      <c r="B2130" s="1">
        <v>45798.750923043997</v>
      </c>
      <c r="C2130" s="1">
        <v>45798.753222627303</v>
      </c>
      <c r="D2130">
        <v>198.684</v>
      </c>
    </row>
    <row r="2131" spans="1:4" x14ac:dyDescent="0.35">
      <c r="A2131">
        <v>2131</v>
      </c>
      <c r="B2131" s="1">
        <v>45798.8167145486</v>
      </c>
      <c r="C2131" s="1">
        <v>45798.8190141667</v>
      </c>
      <c r="D2131">
        <v>198.68700000000001</v>
      </c>
    </row>
    <row r="2132" spans="1:4" x14ac:dyDescent="0.35">
      <c r="A2132">
        <v>2132</v>
      </c>
      <c r="B2132" s="1">
        <v>45798.882506006899</v>
      </c>
      <c r="C2132" s="1">
        <v>45798.884805682901</v>
      </c>
      <c r="D2132">
        <v>198.69200000000001</v>
      </c>
    </row>
    <row r="2133" spans="1:4" x14ac:dyDescent="0.35">
      <c r="A2133">
        <v>2133</v>
      </c>
      <c r="B2133" s="1">
        <v>45798.948297546303</v>
      </c>
      <c r="C2133" s="1">
        <v>45798.950597175899</v>
      </c>
      <c r="D2133">
        <v>198.68799999999999</v>
      </c>
    </row>
    <row r="2134" spans="1:4" x14ac:dyDescent="0.35">
      <c r="A2134">
        <v>2134</v>
      </c>
      <c r="B2134" s="1">
        <v>45799.014089050899</v>
      </c>
      <c r="C2134" s="1">
        <v>45799.0163886343</v>
      </c>
      <c r="D2134">
        <v>198.684</v>
      </c>
    </row>
    <row r="2135" spans="1:4" x14ac:dyDescent="0.35">
      <c r="A2135">
        <v>2135</v>
      </c>
      <c r="B2135" s="1">
        <v>45799.079880555597</v>
      </c>
      <c r="C2135" s="1">
        <v>45799.082180127298</v>
      </c>
      <c r="D2135">
        <v>198.68299999999999</v>
      </c>
    </row>
    <row r="2136" spans="1:4" x14ac:dyDescent="0.35">
      <c r="A2136">
        <v>2136</v>
      </c>
      <c r="B2136" s="1">
        <v>45799.145672036997</v>
      </c>
      <c r="C2136" s="1">
        <v>45799.147971631901</v>
      </c>
      <c r="D2136">
        <v>198.684</v>
      </c>
    </row>
    <row r="2137" spans="1:4" x14ac:dyDescent="0.35">
      <c r="A2137">
        <v>2137</v>
      </c>
      <c r="B2137" s="1">
        <v>45799.211463564803</v>
      </c>
      <c r="C2137" s="1">
        <v>45799.213763171298</v>
      </c>
      <c r="D2137">
        <v>198.68600000000001</v>
      </c>
    </row>
    <row r="2138" spans="1:4" x14ac:dyDescent="0.35">
      <c r="A2138">
        <v>2138</v>
      </c>
      <c r="B2138" s="1">
        <v>45799.277255069399</v>
      </c>
      <c r="C2138" s="1">
        <v>45799.279554641202</v>
      </c>
      <c r="D2138">
        <v>198.68299999999999</v>
      </c>
    </row>
    <row r="2139" spans="1:4" x14ac:dyDescent="0.35">
      <c r="A2139">
        <v>2139</v>
      </c>
      <c r="B2139" s="1">
        <v>45799.343046562499</v>
      </c>
      <c r="C2139" s="1">
        <v>45799.345346145798</v>
      </c>
      <c r="D2139">
        <v>198.684</v>
      </c>
    </row>
    <row r="2140" spans="1:4" x14ac:dyDescent="0.35">
      <c r="A2140">
        <v>2140</v>
      </c>
      <c r="B2140" s="1">
        <v>45799.408838055599</v>
      </c>
      <c r="C2140" s="1">
        <v>45799.411137638897</v>
      </c>
      <c r="D2140">
        <v>198.684</v>
      </c>
    </row>
    <row r="2141" spans="1:4" x14ac:dyDescent="0.35">
      <c r="A2141">
        <v>2141</v>
      </c>
      <c r="B2141" s="1">
        <v>45799.474629560202</v>
      </c>
      <c r="C2141" s="1">
        <v>45799.476929178199</v>
      </c>
      <c r="D2141">
        <v>198.68700000000001</v>
      </c>
    </row>
    <row r="2142" spans="1:4" x14ac:dyDescent="0.35">
      <c r="A2142">
        <v>2142</v>
      </c>
      <c r="B2142" s="1">
        <v>45799.5404210532</v>
      </c>
      <c r="C2142" s="1">
        <v>45799.542720682897</v>
      </c>
      <c r="D2142">
        <v>198.68799999999999</v>
      </c>
    </row>
    <row r="2143" spans="1:4" x14ac:dyDescent="0.35">
      <c r="A2143">
        <v>2143</v>
      </c>
      <c r="B2143" s="1">
        <v>45799.606212569401</v>
      </c>
      <c r="C2143" s="1">
        <v>45799.608512164399</v>
      </c>
      <c r="D2143">
        <v>198.685</v>
      </c>
    </row>
    <row r="2144" spans="1:4" x14ac:dyDescent="0.35">
      <c r="A2144">
        <v>2144</v>
      </c>
      <c r="B2144" s="1">
        <v>45799.672004074098</v>
      </c>
      <c r="C2144" s="1">
        <v>45799.674303645799</v>
      </c>
      <c r="D2144">
        <v>198.684</v>
      </c>
    </row>
    <row r="2145" spans="1:4" x14ac:dyDescent="0.35">
      <c r="A2145">
        <v>2145</v>
      </c>
      <c r="B2145" s="1">
        <v>45799.737795578701</v>
      </c>
      <c r="C2145" s="1">
        <v>45799.740095196801</v>
      </c>
      <c r="D2145">
        <v>198.68700000000001</v>
      </c>
    </row>
    <row r="2146" spans="1:4" x14ac:dyDescent="0.35">
      <c r="A2146">
        <v>2146</v>
      </c>
      <c r="B2146" s="1">
        <v>45799.803587025497</v>
      </c>
      <c r="C2146" s="1">
        <v>45799.8058866551</v>
      </c>
      <c r="D2146">
        <v>198.68799999999999</v>
      </c>
    </row>
    <row r="2147" spans="1:4" x14ac:dyDescent="0.35">
      <c r="A2147">
        <v>2147</v>
      </c>
      <c r="B2147" s="1">
        <v>45799.869378576397</v>
      </c>
      <c r="C2147" s="1">
        <v>45799.871678159703</v>
      </c>
      <c r="D2147">
        <v>198.684</v>
      </c>
    </row>
    <row r="2148" spans="1:4" x14ac:dyDescent="0.35">
      <c r="A2148">
        <v>2148</v>
      </c>
      <c r="B2148" s="1">
        <v>45799.935170092598</v>
      </c>
      <c r="C2148" s="1">
        <v>45799.937469664401</v>
      </c>
      <c r="D2148">
        <v>198.684</v>
      </c>
    </row>
    <row r="2149" spans="1:4" x14ac:dyDescent="0.35">
      <c r="A2149">
        <v>2149</v>
      </c>
      <c r="B2149" s="1">
        <v>45800.000961585698</v>
      </c>
      <c r="C2149" s="1">
        <v>45800.003261215301</v>
      </c>
      <c r="D2149">
        <v>198.68799999999999</v>
      </c>
    </row>
    <row r="2150" spans="1:4" x14ac:dyDescent="0.35">
      <c r="A2150">
        <v>2150</v>
      </c>
      <c r="B2150" s="1">
        <v>45800.066753055602</v>
      </c>
      <c r="C2150" s="1">
        <v>45800.069052719897</v>
      </c>
      <c r="D2150">
        <v>198.691</v>
      </c>
    </row>
    <row r="2151" spans="1:4" x14ac:dyDescent="0.35">
      <c r="A2151">
        <v>2151</v>
      </c>
      <c r="B2151" s="1">
        <v>45800.132544583299</v>
      </c>
      <c r="C2151" s="1">
        <v>45800.1348441667</v>
      </c>
      <c r="D2151">
        <v>198.685</v>
      </c>
    </row>
    <row r="2152" spans="1:4" x14ac:dyDescent="0.35">
      <c r="A2152">
        <v>2152</v>
      </c>
      <c r="B2152" s="1">
        <v>45800.198336087997</v>
      </c>
      <c r="C2152" s="1">
        <v>45800.2006357176</v>
      </c>
      <c r="D2152">
        <v>198.68799999999999</v>
      </c>
    </row>
    <row r="2153" spans="1:4" x14ac:dyDescent="0.35">
      <c r="A2153">
        <v>2153</v>
      </c>
      <c r="B2153" s="1">
        <v>45800.264127604198</v>
      </c>
      <c r="C2153" s="1">
        <v>45800.266427175899</v>
      </c>
      <c r="D2153">
        <v>198.68299999999999</v>
      </c>
    </row>
    <row r="2154" spans="1:4" x14ac:dyDescent="0.35">
      <c r="A2154">
        <v>2154</v>
      </c>
      <c r="B2154" s="1">
        <v>45800.329919074102</v>
      </c>
      <c r="C2154" s="1">
        <v>45800.332218680604</v>
      </c>
      <c r="D2154">
        <v>198.68600000000001</v>
      </c>
    </row>
    <row r="2155" spans="1:4" x14ac:dyDescent="0.35">
      <c r="A2155">
        <v>2155</v>
      </c>
      <c r="B2155" s="1">
        <v>45800.395710590303</v>
      </c>
      <c r="C2155" s="1">
        <v>45800.398010185199</v>
      </c>
      <c r="D2155">
        <v>198.685</v>
      </c>
    </row>
    <row r="2156" spans="1:4" x14ac:dyDescent="0.35">
      <c r="A2156">
        <v>2156</v>
      </c>
      <c r="B2156" s="1">
        <v>45800.461502094899</v>
      </c>
      <c r="C2156" s="1">
        <v>45800.463801724502</v>
      </c>
      <c r="D2156">
        <v>198.68799999999999</v>
      </c>
    </row>
    <row r="2157" spans="1:4" x14ac:dyDescent="0.35">
      <c r="A2157">
        <v>2157</v>
      </c>
      <c r="B2157" s="1">
        <v>45800.527293599502</v>
      </c>
      <c r="C2157" s="1">
        <v>45800.529593217601</v>
      </c>
      <c r="D2157">
        <v>198.68700000000001</v>
      </c>
    </row>
    <row r="2158" spans="1:4" x14ac:dyDescent="0.35">
      <c r="A2158">
        <v>2158</v>
      </c>
      <c r="B2158" s="1">
        <v>45800.593085104199</v>
      </c>
      <c r="C2158" s="1">
        <v>45800.595384722197</v>
      </c>
      <c r="D2158">
        <v>198.68700000000001</v>
      </c>
    </row>
    <row r="2159" spans="1:4" x14ac:dyDescent="0.35">
      <c r="A2159">
        <v>2159</v>
      </c>
      <c r="B2159" s="1">
        <v>45800.658876585701</v>
      </c>
      <c r="C2159" s="1">
        <v>45800.661176203699</v>
      </c>
      <c r="D2159">
        <v>198.68700000000001</v>
      </c>
    </row>
    <row r="2160" spans="1:4" x14ac:dyDescent="0.35">
      <c r="A2160">
        <v>2160</v>
      </c>
      <c r="B2160" s="1">
        <v>45800.724668113398</v>
      </c>
      <c r="C2160" s="1">
        <v>45800.726967743103</v>
      </c>
      <c r="D2160">
        <v>198.68799999999999</v>
      </c>
    </row>
    <row r="2161" spans="1:4" x14ac:dyDescent="0.35">
      <c r="A2161">
        <v>2161</v>
      </c>
      <c r="B2161" s="1">
        <v>45800.790459606498</v>
      </c>
      <c r="C2161" s="1">
        <v>45800.792759201402</v>
      </c>
      <c r="D2161">
        <v>198.685</v>
      </c>
    </row>
    <row r="2162" spans="1:4" x14ac:dyDescent="0.35">
      <c r="A2162">
        <v>2162</v>
      </c>
      <c r="B2162" s="1">
        <v>45800.856251122699</v>
      </c>
      <c r="C2162" s="1">
        <v>45800.858550752302</v>
      </c>
      <c r="D2162">
        <v>198.68799999999999</v>
      </c>
    </row>
    <row r="2163" spans="1:4" x14ac:dyDescent="0.35">
      <c r="A2163">
        <v>2163</v>
      </c>
      <c r="B2163" s="1">
        <v>45800.922042615697</v>
      </c>
      <c r="C2163" s="1">
        <v>45800.924342256898</v>
      </c>
      <c r="D2163">
        <v>198.68899999999999</v>
      </c>
    </row>
    <row r="2164" spans="1:4" x14ac:dyDescent="0.35">
      <c r="A2164">
        <v>2164</v>
      </c>
      <c r="B2164" s="1">
        <v>45800.987834085601</v>
      </c>
      <c r="C2164" s="1">
        <v>45800.990133761603</v>
      </c>
      <c r="D2164">
        <v>198.69200000000001</v>
      </c>
    </row>
    <row r="2165" spans="1:4" x14ac:dyDescent="0.35">
      <c r="A2165">
        <v>2165</v>
      </c>
      <c r="B2165" s="1">
        <v>45801.053625624998</v>
      </c>
      <c r="C2165" s="1">
        <v>45801.055925208297</v>
      </c>
      <c r="D2165">
        <v>198.684</v>
      </c>
    </row>
    <row r="2166" spans="1:4" x14ac:dyDescent="0.35">
      <c r="A2166">
        <v>2166</v>
      </c>
      <c r="B2166" s="1">
        <v>45801.119417118098</v>
      </c>
      <c r="C2166" s="1">
        <v>45801.121716713002</v>
      </c>
      <c r="D2166">
        <v>198.685</v>
      </c>
    </row>
    <row r="2167" spans="1:4" x14ac:dyDescent="0.35">
      <c r="A2167">
        <v>2167</v>
      </c>
      <c r="B2167" s="1">
        <v>45801.185208622701</v>
      </c>
      <c r="C2167" s="1">
        <v>45801.187508206</v>
      </c>
      <c r="D2167">
        <v>198.684</v>
      </c>
    </row>
    <row r="2168" spans="1:4" x14ac:dyDescent="0.35">
      <c r="A2168">
        <v>2168</v>
      </c>
      <c r="B2168" s="1">
        <v>45801.251000092598</v>
      </c>
      <c r="C2168" s="1">
        <v>45801.253299710697</v>
      </c>
      <c r="D2168">
        <v>198.68700000000001</v>
      </c>
    </row>
    <row r="2169" spans="1:4" x14ac:dyDescent="0.35">
      <c r="A2169">
        <v>2169</v>
      </c>
      <c r="B2169" s="1">
        <v>45801.3167916319</v>
      </c>
      <c r="C2169" s="1">
        <v>45801.319091261597</v>
      </c>
      <c r="D2169">
        <v>198.68799999999999</v>
      </c>
    </row>
    <row r="2170" spans="1:4" x14ac:dyDescent="0.35">
      <c r="A2170">
        <v>2170</v>
      </c>
      <c r="B2170" s="1">
        <v>45801.382583136598</v>
      </c>
      <c r="C2170" s="1">
        <v>45801.384882754603</v>
      </c>
      <c r="D2170">
        <v>198.68700000000001</v>
      </c>
    </row>
    <row r="2171" spans="1:4" x14ac:dyDescent="0.35">
      <c r="A2171">
        <v>2171</v>
      </c>
      <c r="B2171" s="1">
        <v>45801.448374641201</v>
      </c>
      <c r="C2171" s="1">
        <v>45801.4506742593</v>
      </c>
      <c r="D2171">
        <v>198.68799999999999</v>
      </c>
    </row>
    <row r="2172" spans="1:4" x14ac:dyDescent="0.35">
      <c r="A2172">
        <v>2172</v>
      </c>
      <c r="B2172" s="1">
        <v>45801.5141661343</v>
      </c>
      <c r="C2172" s="1">
        <v>45801.516465763903</v>
      </c>
      <c r="D2172">
        <v>198.68799999999999</v>
      </c>
    </row>
    <row r="2173" spans="1:4" x14ac:dyDescent="0.35">
      <c r="A2173">
        <v>2173</v>
      </c>
      <c r="B2173" s="1">
        <v>45801.579957638904</v>
      </c>
      <c r="C2173" s="1">
        <v>45801.582257268499</v>
      </c>
      <c r="D2173">
        <v>198.68799999999999</v>
      </c>
    </row>
    <row r="2174" spans="1:4" x14ac:dyDescent="0.35">
      <c r="A2174">
        <v>2174</v>
      </c>
      <c r="B2174" s="1">
        <v>45801.645749131902</v>
      </c>
      <c r="C2174" s="1">
        <v>45801.648048750001</v>
      </c>
      <c r="D2174">
        <v>198.68700000000001</v>
      </c>
    </row>
    <row r="2175" spans="1:4" x14ac:dyDescent="0.35">
      <c r="A2175">
        <v>2175</v>
      </c>
      <c r="B2175" s="1">
        <v>45801.711540625001</v>
      </c>
      <c r="C2175" s="1">
        <v>45801.713840231503</v>
      </c>
      <c r="D2175">
        <v>198.68600000000001</v>
      </c>
    </row>
    <row r="2176" spans="1:4" x14ac:dyDescent="0.35">
      <c r="A2176">
        <v>2176</v>
      </c>
      <c r="B2176" s="1">
        <v>45801.7773321528</v>
      </c>
      <c r="C2176" s="1">
        <v>45801.779631747697</v>
      </c>
      <c r="D2176">
        <v>198.685</v>
      </c>
    </row>
    <row r="2177" spans="1:4" x14ac:dyDescent="0.35">
      <c r="A2177">
        <v>2177</v>
      </c>
      <c r="B2177" s="1">
        <v>45801.843123657403</v>
      </c>
      <c r="C2177" s="1">
        <v>45801.845423286999</v>
      </c>
      <c r="D2177">
        <v>198.68799999999999</v>
      </c>
    </row>
    <row r="2178" spans="1:4" x14ac:dyDescent="0.35">
      <c r="A2178">
        <v>2178</v>
      </c>
      <c r="B2178" s="1">
        <v>45801.908915104199</v>
      </c>
      <c r="C2178" s="1">
        <v>45801.911214791697</v>
      </c>
      <c r="D2178">
        <v>198.69300000000001</v>
      </c>
    </row>
    <row r="2179" spans="1:4" x14ac:dyDescent="0.35">
      <c r="A2179">
        <v>2179</v>
      </c>
      <c r="B2179" s="1">
        <v>45801.974706643501</v>
      </c>
      <c r="C2179" s="1">
        <v>45801.9770062963</v>
      </c>
      <c r="D2179">
        <v>198.69</v>
      </c>
    </row>
    <row r="2180" spans="1:4" x14ac:dyDescent="0.35">
      <c r="A2180">
        <v>2180</v>
      </c>
      <c r="B2180" s="1">
        <v>45802.040498148199</v>
      </c>
      <c r="C2180" s="1">
        <v>45802.042797754599</v>
      </c>
      <c r="D2180">
        <v>198.68600000000001</v>
      </c>
    </row>
    <row r="2181" spans="1:4" x14ac:dyDescent="0.35">
      <c r="A2181">
        <v>2181</v>
      </c>
      <c r="B2181" s="1">
        <v>45802.1062896644</v>
      </c>
      <c r="C2181" s="1">
        <v>45802.108589259296</v>
      </c>
      <c r="D2181">
        <v>198.685</v>
      </c>
    </row>
    <row r="2182" spans="1:4" x14ac:dyDescent="0.35">
      <c r="A2182">
        <v>2182</v>
      </c>
      <c r="B2182" s="1">
        <v>45802.172081157398</v>
      </c>
      <c r="C2182" s="1">
        <v>45802.174380752302</v>
      </c>
      <c r="D2182">
        <v>198.685</v>
      </c>
    </row>
    <row r="2183" spans="1:4" x14ac:dyDescent="0.35">
      <c r="A2183">
        <v>2183</v>
      </c>
      <c r="B2183" s="1">
        <v>45802.237872662001</v>
      </c>
      <c r="C2183" s="1">
        <v>45802.240172291698</v>
      </c>
      <c r="D2183">
        <v>198.68899999999999</v>
      </c>
    </row>
    <row r="2184" spans="1:4" x14ac:dyDescent="0.35">
      <c r="A2184">
        <v>2184</v>
      </c>
      <c r="B2184" s="1">
        <v>45802.303664178202</v>
      </c>
      <c r="C2184" s="1">
        <v>45802.305963807899</v>
      </c>
      <c r="D2184">
        <v>198.68799999999999</v>
      </c>
    </row>
    <row r="2185" spans="1:4" x14ac:dyDescent="0.35">
      <c r="A2185">
        <v>2185</v>
      </c>
      <c r="B2185" s="1">
        <v>45802.369455671302</v>
      </c>
      <c r="C2185" s="1">
        <v>45802.371755300897</v>
      </c>
      <c r="D2185">
        <v>198.68799999999999</v>
      </c>
    </row>
    <row r="2186" spans="1:4" x14ac:dyDescent="0.35">
      <c r="A2186">
        <v>2186</v>
      </c>
      <c r="B2186" s="1">
        <v>45802.435247164402</v>
      </c>
      <c r="C2186" s="1">
        <v>45802.437546793997</v>
      </c>
      <c r="D2186">
        <v>198.68799999999999</v>
      </c>
    </row>
    <row r="2187" spans="1:4" x14ac:dyDescent="0.35">
      <c r="A2187">
        <v>2187</v>
      </c>
      <c r="B2187" s="1">
        <v>45802.501038668997</v>
      </c>
      <c r="C2187" s="1">
        <v>45802.5033382986</v>
      </c>
      <c r="D2187">
        <v>198.68799999999999</v>
      </c>
    </row>
    <row r="2188" spans="1:4" x14ac:dyDescent="0.35">
      <c r="A2188">
        <v>2188</v>
      </c>
      <c r="B2188" s="1">
        <v>45802.566830162003</v>
      </c>
      <c r="C2188" s="1">
        <v>45802.569129803203</v>
      </c>
      <c r="D2188">
        <v>198.68899999999999</v>
      </c>
    </row>
    <row r="2189" spans="1:4" x14ac:dyDescent="0.35">
      <c r="A2189">
        <v>2189</v>
      </c>
      <c r="B2189" s="1">
        <v>45802.632621678204</v>
      </c>
      <c r="C2189" s="1">
        <v>45802.634921284698</v>
      </c>
      <c r="D2189">
        <v>198.68700000000001</v>
      </c>
    </row>
    <row r="2190" spans="1:4" x14ac:dyDescent="0.35">
      <c r="A2190">
        <v>2190</v>
      </c>
      <c r="B2190" s="1">
        <v>45802.698413148202</v>
      </c>
      <c r="C2190" s="1">
        <v>45802.700712777798</v>
      </c>
      <c r="D2190">
        <v>198.68700000000001</v>
      </c>
    </row>
    <row r="2191" spans="1:4" x14ac:dyDescent="0.35">
      <c r="A2191">
        <v>2191</v>
      </c>
      <c r="B2191" s="1">
        <v>45802.764204687497</v>
      </c>
      <c r="C2191" s="1">
        <v>45802.766504293999</v>
      </c>
      <c r="D2191">
        <v>198.68600000000001</v>
      </c>
    </row>
    <row r="2192" spans="1:4" x14ac:dyDescent="0.35">
      <c r="A2192">
        <v>2192</v>
      </c>
      <c r="B2192" s="1">
        <v>45802.8299961921</v>
      </c>
      <c r="C2192" s="1">
        <v>45802.832295833301</v>
      </c>
      <c r="D2192">
        <v>198.68899999999999</v>
      </c>
    </row>
    <row r="2193" spans="1:4" x14ac:dyDescent="0.35">
      <c r="A2193">
        <v>2193</v>
      </c>
      <c r="B2193" s="1">
        <v>45802.895787638903</v>
      </c>
      <c r="C2193" s="1">
        <v>45802.898087337999</v>
      </c>
      <c r="D2193">
        <v>198.69399999999999</v>
      </c>
    </row>
    <row r="2194" spans="1:4" x14ac:dyDescent="0.35">
      <c r="A2194">
        <v>2194</v>
      </c>
      <c r="B2194" s="1">
        <v>45802.961579201401</v>
      </c>
      <c r="C2194" s="1">
        <v>45802.963878842602</v>
      </c>
      <c r="D2194">
        <v>198.68899999999999</v>
      </c>
    </row>
    <row r="2195" spans="1:4" x14ac:dyDescent="0.35">
      <c r="A2195">
        <v>2195</v>
      </c>
      <c r="B2195" s="1">
        <v>45803.027370682903</v>
      </c>
      <c r="C2195" s="1">
        <v>45803.029670300901</v>
      </c>
      <c r="D2195">
        <v>198.68600000000001</v>
      </c>
    </row>
    <row r="2196" spans="1:4" x14ac:dyDescent="0.35">
      <c r="A2196">
        <v>2196</v>
      </c>
      <c r="B2196" s="1">
        <v>45803.093162199097</v>
      </c>
      <c r="C2196" s="1">
        <v>45803.095461794001</v>
      </c>
      <c r="D2196">
        <v>198.685</v>
      </c>
    </row>
    <row r="2197" spans="1:4" x14ac:dyDescent="0.35">
      <c r="A2197">
        <v>2197</v>
      </c>
      <c r="B2197" s="1">
        <v>45803.158953692102</v>
      </c>
      <c r="C2197" s="1">
        <v>45803.161253298596</v>
      </c>
      <c r="D2197">
        <v>198.68600000000001</v>
      </c>
    </row>
    <row r="2198" spans="1:4" x14ac:dyDescent="0.35">
      <c r="A2198">
        <v>2198</v>
      </c>
      <c r="B2198" s="1">
        <v>45803.2247451968</v>
      </c>
      <c r="C2198" s="1">
        <v>45803.227044838</v>
      </c>
      <c r="D2198">
        <v>198.68899999999999</v>
      </c>
    </row>
    <row r="2199" spans="1:4" x14ac:dyDescent="0.35">
      <c r="A2199">
        <v>2199</v>
      </c>
      <c r="B2199" s="1">
        <v>45803.290536713001</v>
      </c>
      <c r="C2199" s="1">
        <v>45803.292836307897</v>
      </c>
      <c r="D2199">
        <v>198.685</v>
      </c>
    </row>
    <row r="2200" spans="1:4" x14ac:dyDescent="0.35">
      <c r="A2200">
        <v>2200</v>
      </c>
      <c r="B2200" s="1">
        <v>45803.356328194401</v>
      </c>
      <c r="C2200" s="1">
        <v>45803.358627800902</v>
      </c>
      <c r="D2200">
        <v>198.68600000000001</v>
      </c>
    </row>
    <row r="2201" spans="1:4" x14ac:dyDescent="0.35">
      <c r="A2201">
        <v>2201</v>
      </c>
      <c r="B2201" s="1">
        <v>45803.422119687501</v>
      </c>
      <c r="C2201" s="1">
        <v>45803.424419351897</v>
      </c>
      <c r="D2201">
        <v>198.69</v>
      </c>
    </row>
    <row r="2202" spans="1:4" x14ac:dyDescent="0.35">
      <c r="A2202">
        <v>2202</v>
      </c>
      <c r="B2202" s="1">
        <v>45803.487911192104</v>
      </c>
      <c r="C2202" s="1">
        <v>45803.490210844902</v>
      </c>
      <c r="D2202">
        <v>198.69</v>
      </c>
    </row>
    <row r="2203" spans="1:4" x14ac:dyDescent="0.35">
      <c r="A2203">
        <v>2203</v>
      </c>
      <c r="B2203" s="1">
        <v>45803.553702696801</v>
      </c>
      <c r="C2203" s="1">
        <v>45803.556002349498</v>
      </c>
      <c r="D2203">
        <v>198.69</v>
      </c>
    </row>
    <row r="2204" spans="1:4" x14ac:dyDescent="0.35">
      <c r="A2204">
        <v>2204</v>
      </c>
      <c r="B2204" s="1">
        <v>45803.619494213002</v>
      </c>
      <c r="C2204" s="1">
        <v>45803.621793831</v>
      </c>
      <c r="D2204">
        <v>198.68700000000001</v>
      </c>
    </row>
    <row r="2205" spans="1:4" x14ac:dyDescent="0.35">
      <c r="A2205">
        <v>2205</v>
      </c>
      <c r="B2205" s="1">
        <v>45803.685285706</v>
      </c>
      <c r="C2205" s="1">
        <v>45803.6875853241</v>
      </c>
      <c r="D2205">
        <v>198.68700000000001</v>
      </c>
    </row>
    <row r="2206" spans="1:4" x14ac:dyDescent="0.35">
      <c r="A2206">
        <v>2206</v>
      </c>
      <c r="B2206" s="1">
        <v>45803.751077222201</v>
      </c>
      <c r="C2206" s="1">
        <v>45803.753376840301</v>
      </c>
      <c r="D2206">
        <v>198.68600000000001</v>
      </c>
    </row>
    <row r="2207" spans="1:4" x14ac:dyDescent="0.35">
      <c r="A2207">
        <v>2207</v>
      </c>
      <c r="B2207" s="1">
        <v>45803.816868726899</v>
      </c>
      <c r="C2207" s="1">
        <v>45803.819168379603</v>
      </c>
      <c r="D2207">
        <v>198.68899999999999</v>
      </c>
    </row>
    <row r="2208" spans="1:4" x14ac:dyDescent="0.35">
      <c r="A2208">
        <v>2208</v>
      </c>
      <c r="B2208" s="1">
        <v>45803.882660185198</v>
      </c>
      <c r="C2208" s="1">
        <v>45803.884959884301</v>
      </c>
      <c r="D2208">
        <v>198.69399999999999</v>
      </c>
    </row>
    <row r="2209" spans="1:4" x14ac:dyDescent="0.35">
      <c r="A2209">
        <v>2209</v>
      </c>
      <c r="B2209" s="1">
        <v>45803.948451736098</v>
      </c>
      <c r="C2209" s="1">
        <v>45803.950751388897</v>
      </c>
      <c r="D2209">
        <v>198.69</v>
      </c>
    </row>
    <row r="2210" spans="1:4" x14ac:dyDescent="0.35">
      <c r="A2210">
        <v>2210</v>
      </c>
      <c r="B2210" s="1">
        <v>45804.014243229198</v>
      </c>
      <c r="C2210" s="1">
        <v>45804.0165428357</v>
      </c>
      <c r="D2210">
        <v>198.68600000000001</v>
      </c>
    </row>
    <row r="2211" spans="1:4" x14ac:dyDescent="0.35">
      <c r="A2211">
        <v>2211</v>
      </c>
      <c r="B2211" s="1">
        <v>45804.080034745399</v>
      </c>
      <c r="C2211" s="1">
        <v>45804.082334340303</v>
      </c>
      <c r="D2211">
        <v>198.685</v>
      </c>
    </row>
    <row r="2212" spans="1:4" x14ac:dyDescent="0.35">
      <c r="A2212">
        <v>2212</v>
      </c>
      <c r="B2212" s="1">
        <v>45804.145826226901</v>
      </c>
      <c r="C2212" s="1">
        <v>45804.148125844898</v>
      </c>
      <c r="D2212">
        <v>198.68700000000001</v>
      </c>
    </row>
    <row r="2213" spans="1:4" x14ac:dyDescent="0.35">
      <c r="A2213">
        <v>2213</v>
      </c>
      <c r="B2213" s="1">
        <v>45804.211617754598</v>
      </c>
      <c r="C2213" s="1">
        <v>45804.213917384302</v>
      </c>
      <c r="D2213">
        <v>198.68899999999999</v>
      </c>
    </row>
    <row r="2214" spans="1:4" x14ac:dyDescent="0.35">
      <c r="A2214">
        <v>2214</v>
      </c>
      <c r="B2214" s="1">
        <v>45804.277409259303</v>
      </c>
      <c r="C2214" s="1">
        <v>45804.279708854199</v>
      </c>
      <c r="D2214">
        <v>198.685</v>
      </c>
    </row>
    <row r="2215" spans="1:4" x14ac:dyDescent="0.35">
      <c r="A2215">
        <v>2215</v>
      </c>
      <c r="B2215" s="1">
        <v>45804.343200752301</v>
      </c>
      <c r="C2215" s="1">
        <v>45804.345500358802</v>
      </c>
      <c r="D2215">
        <v>198.68600000000001</v>
      </c>
    </row>
    <row r="2216" spans="1:4" x14ac:dyDescent="0.35">
      <c r="A2216">
        <v>2216</v>
      </c>
      <c r="B2216" s="1">
        <v>45804.408992233803</v>
      </c>
      <c r="C2216" s="1">
        <v>45804.411291851902</v>
      </c>
      <c r="D2216">
        <v>198.68700000000001</v>
      </c>
    </row>
    <row r="2217" spans="1:4" x14ac:dyDescent="0.35">
      <c r="A2217">
        <v>2217</v>
      </c>
      <c r="B2217" s="1">
        <v>45804.474783750004</v>
      </c>
      <c r="C2217" s="1">
        <v>45804.477083391197</v>
      </c>
      <c r="D2217">
        <v>198.68899999999999</v>
      </c>
    </row>
    <row r="2218" spans="1:4" x14ac:dyDescent="0.35">
      <c r="A2218">
        <v>2218</v>
      </c>
      <c r="B2218" s="1">
        <v>45804.540575231498</v>
      </c>
      <c r="C2218" s="1">
        <v>45804.5428748958</v>
      </c>
      <c r="D2218">
        <v>198.69</v>
      </c>
    </row>
    <row r="2219" spans="1:4" x14ac:dyDescent="0.35">
      <c r="A2219">
        <v>2219</v>
      </c>
      <c r="B2219" s="1">
        <v>45804.606366759297</v>
      </c>
      <c r="C2219" s="1">
        <v>45804.608666377302</v>
      </c>
      <c r="D2219">
        <v>198.68700000000001</v>
      </c>
    </row>
    <row r="2220" spans="1:4" x14ac:dyDescent="0.35">
      <c r="A2220">
        <v>2220</v>
      </c>
      <c r="B2220" s="1">
        <v>45804.672158252302</v>
      </c>
      <c r="C2220" s="1">
        <v>45804.674457858797</v>
      </c>
      <c r="D2220">
        <v>198.68600000000001</v>
      </c>
    </row>
    <row r="2221" spans="1:4" x14ac:dyDescent="0.35">
      <c r="A2221">
        <v>2221</v>
      </c>
      <c r="B2221" s="1">
        <v>45804.737949768503</v>
      </c>
      <c r="C2221" s="1">
        <v>45804.740249409697</v>
      </c>
      <c r="D2221">
        <v>198.68899999999999</v>
      </c>
    </row>
    <row r="2222" spans="1:4" x14ac:dyDescent="0.35">
      <c r="A2222">
        <v>2222</v>
      </c>
      <c r="B2222" s="1">
        <v>45804.803741215299</v>
      </c>
      <c r="C2222" s="1">
        <v>45804.806040868098</v>
      </c>
      <c r="D2222">
        <v>198.69</v>
      </c>
    </row>
    <row r="2223" spans="1:4" x14ac:dyDescent="0.35">
      <c r="A2223">
        <v>2223</v>
      </c>
      <c r="B2223" s="1">
        <v>45804.869532766199</v>
      </c>
      <c r="C2223" s="1">
        <v>45804.871832372701</v>
      </c>
      <c r="D2223">
        <v>198.68600000000001</v>
      </c>
    </row>
    <row r="2224" spans="1:4" x14ac:dyDescent="0.35">
      <c r="A2224">
        <v>2224</v>
      </c>
      <c r="B2224" s="1">
        <v>45804.9353242824</v>
      </c>
      <c r="C2224" s="1">
        <v>45804.937623888902</v>
      </c>
      <c r="D2224">
        <v>198.68600000000001</v>
      </c>
    </row>
    <row r="2225" spans="1:4" x14ac:dyDescent="0.35">
      <c r="A2225">
        <v>2225</v>
      </c>
      <c r="B2225" s="1">
        <v>45805.001115787003</v>
      </c>
      <c r="C2225" s="1">
        <v>45805.003415428197</v>
      </c>
      <c r="D2225">
        <v>198.69</v>
      </c>
    </row>
    <row r="2226" spans="1:4" x14ac:dyDescent="0.35">
      <c r="A2226">
        <v>2226</v>
      </c>
      <c r="B2226" s="1">
        <v>45805.066907245397</v>
      </c>
      <c r="C2226" s="1">
        <v>45805.069206932902</v>
      </c>
      <c r="D2226">
        <v>198.69300000000001</v>
      </c>
    </row>
    <row r="2227" spans="1:4" x14ac:dyDescent="0.35">
      <c r="A2227">
        <v>2227</v>
      </c>
      <c r="B2227" s="1">
        <v>45805.132698773101</v>
      </c>
      <c r="C2227" s="1">
        <v>45805.1349983912</v>
      </c>
      <c r="D2227">
        <v>198.68700000000001</v>
      </c>
    </row>
    <row r="2228" spans="1:4" x14ac:dyDescent="0.35">
      <c r="A2228">
        <v>2228</v>
      </c>
      <c r="B2228" s="1">
        <v>45805.198490277799</v>
      </c>
      <c r="C2228" s="1">
        <v>45805.200789930597</v>
      </c>
      <c r="D2228">
        <v>198.69</v>
      </c>
    </row>
    <row r="2229" spans="1:4" x14ac:dyDescent="0.35">
      <c r="A2229">
        <v>2229</v>
      </c>
      <c r="B2229" s="1">
        <v>45805.264281794</v>
      </c>
      <c r="C2229" s="1">
        <v>45805.266581388903</v>
      </c>
      <c r="D2229">
        <v>198.685</v>
      </c>
    </row>
    <row r="2230" spans="1:4" x14ac:dyDescent="0.35">
      <c r="A2230">
        <v>2230</v>
      </c>
      <c r="B2230" s="1">
        <v>45805.330073275501</v>
      </c>
      <c r="C2230" s="1">
        <v>45805.332372905097</v>
      </c>
      <c r="D2230">
        <v>198.68799999999999</v>
      </c>
    </row>
    <row r="2231" spans="1:4" x14ac:dyDescent="0.35">
      <c r="A2231">
        <v>2231</v>
      </c>
      <c r="B2231" s="1">
        <v>45805.395864780097</v>
      </c>
      <c r="C2231" s="1">
        <v>45805.398164398102</v>
      </c>
      <c r="D2231">
        <v>198.68700000000001</v>
      </c>
    </row>
    <row r="2232" spans="1:4" x14ac:dyDescent="0.35">
      <c r="A2232">
        <v>2232</v>
      </c>
      <c r="B2232" s="1">
        <v>45805.4616562847</v>
      </c>
      <c r="C2232" s="1">
        <v>45805.463955937499</v>
      </c>
      <c r="D2232">
        <v>198.69</v>
      </c>
    </row>
    <row r="2233" spans="1:4" x14ac:dyDescent="0.35">
      <c r="A2233">
        <v>2233</v>
      </c>
      <c r="B2233" s="1">
        <v>45805.527447800901</v>
      </c>
      <c r="C2233" s="1">
        <v>45805.529747430599</v>
      </c>
      <c r="D2233">
        <v>198.68799999999999</v>
      </c>
    </row>
    <row r="2234" spans="1:4" x14ac:dyDescent="0.35">
      <c r="A2234">
        <v>2234</v>
      </c>
      <c r="B2234" s="1">
        <v>45805.593239294001</v>
      </c>
      <c r="C2234" s="1">
        <v>45805.595538935202</v>
      </c>
      <c r="D2234">
        <v>198.68899999999999</v>
      </c>
    </row>
    <row r="2235" spans="1:4" x14ac:dyDescent="0.35">
      <c r="A2235">
        <v>2235</v>
      </c>
      <c r="B2235" s="1">
        <v>45805.659030775503</v>
      </c>
      <c r="C2235" s="1">
        <v>45805.661330416697</v>
      </c>
      <c r="D2235">
        <v>198.68899999999999</v>
      </c>
    </row>
    <row r="2236" spans="1:4" x14ac:dyDescent="0.35">
      <c r="A2236">
        <v>2236</v>
      </c>
      <c r="B2236" s="1">
        <v>45805.724822314798</v>
      </c>
      <c r="C2236" s="1">
        <v>45805.727121967597</v>
      </c>
      <c r="D2236">
        <v>198.69</v>
      </c>
    </row>
    <row r="2237" spans="1:4" x14ac:dyDescent="0.35">
      <c r="A2237">
        <v>2237</v>
      </c>
      <c r="B2237" s="1">
        <v>45805.7906137963</v>
      </c>
      <c r="C2237" s="1">
        <v>45805.7929134144</v>
      </c>
      <c r="D2237">
        <v>198.68700000000001</v>
      </c>
    </row>
    <row r="2238" spans="1:4" x14ac:dyDescent="0.35">
      <c r="A2238">
        <v>2238</v>
      </c>
      <c r="B2238" s="1">
        <v>45805.856405324099</v>
      </c>
      <c r="C2238" s="1">
        <v>45805.8587049653</v>
      </c>
      <c r="D2238">
        <v>198.69</v>
      </c>
    </row>
    <row r="2239" spans="1:4" x14ac:dyDescent="0.35">
      <c r="A2239">
        <v>2239</v>
      </c>
      <c r="B2239" s="1">
        <v>45805.922196805601</v>
      </c>
      <c r="C2239" s="1">
        <v>45805.924496469903</v>
      </c>
      <c r="D2239">
        <v>198.691</v>
      </c>
    </row>
    <row r="2240" spans="1:4" x14ac:dyDescent="0.35">
      <c r="A2240">
        <v>2240</v>
      </c>
      <c r="B2240" s="1">
        <v>45805.987988287001</v>
      </c>
      <c r="C2240" s="1">
        <v>45805.990287974499</v>
      </c>
      <c r="D2240">
        <v>198.69300000000001</v>
      </c>
    </row>
    <row r="2241" spans="1:4" x14ac:dyDescent="0.35">
      <c r="A2241">
        <v>2241</v>
      </c>
      <c r="B2241" s="1">
        <v>45806.053779826398</v>
      </c>
      <c r="C2241" s="1">
        <v>45806.056079421302</v>
      </c>
      <c r="D2241">
        <v>198.68600000000001</v>
      </c>
    </row>
    <row r="2242" spans="1:4" x14ac:dyDescent="0.35">
      <c r="A2242">
        <v>2242</v>
      </c>
      <c r="B2242" s="1">
        <v>45806.119571319497</v>
      </c>
      <c r="C2242" s="1">
        <v>45806.121870925897</v>
      </c>
      <c r="D2242">
        <v>198.68600000000001</v>
      </c>
    </row>
    <row r="2243" spans="1:4" x14ac:dyDescent="0.35">
      <c r="A2243">
        <v>2243</v>
      </c>
      <c r="B2243" s="1">
        <v>45806.185362824101</v>
      </c>
      <c r="C2243" s="1">
        <v>45806.187662430602</v>
      </c>
      <c r="D2243">
        <v>198.685</v>
      </c>
    </row>
    <row r="2244" spans="1:4" x14ac:dyDescent="0.35">
      <c r="A2244">
        <v>2244</v>
      </c>
      <c r="B2244" s="1">
        <v>45806.251154293997</v>
      </c>
      <c r="C2244" s="1">
        <v>45806.2534539236</v>
      </c>
      <c r="D2244">
        <v>198.68899999999999</v>
      </c>
    </row>
    <row r="2245" spans="1:4" x14ac:dyDescent="0.35">
      <c r="A2245">
        <v>2245</v>
      </c>
      <c r="B2245" s="1">
        <v>45806.3169458333</v>
      </c>
      <c r="C2245" s="1">
        <v>45806.3192454745</v>
      </c>
      <c r="D2245">
        <v>198.68899999999999</v>
      </c>
    </row>
    <row r="2246" spans="1:4" x14ac:dyDescent="0.35">
      <c r="A2246">
        <v>2246</v>
      </c>
      <c r="B2246" s="1">
        <v>45806.382737337997</v>
      </c>
      <c r="C2246" s="1">
        <v>45806.385036979198</v>
      </c>
      <c r="D2246">
        <v>198.68799999999999</v>
      </c>
    </row>
    <row r="2247" spans="1:4" x14ac:dyDescent="0.35">
      <c r="A2247">
        <v>2247</v>
      </c>
      <c r="B2247" s="1">
        <v>45806.4485288426</v>
      </c>
      <c r="C2247" s="1">
        <v>45806.450828483801</v>
      </c>
      <c r="D2247">
        <v>198.68899999999999</v>
      </c>
    </row>
    <row r="2248" spans="1:4" x14ac:dyDescent="0.35">
      <c r="A2248">
        <v>2248</v>
      </c>
      <c r="B2248" s="1">
        <v>45806.514320347203</v>
      </c>
      <c r="C2248" s="1">
        <v>45806.516619988397</v>
      </c>
      <c r="D2248">
        <v>198.68899999999999</v>
      </c>
    </row>
    <row r="2249" spans="1:4" x14ac:dyDescent="0.35">
      <c r="A2249">
        <v>2249</v>
      </c>
      <c r="B2249" s="1">
        <v>45806.580111840303</v>
      </c>
      <c r="C2249" s="1">
        <v>45806.582411493102</v>
      </c>
      <c r="D2249">
        <v>198.68899999999999</v>
      </c>
    </row>
    <row r="2250" spans="1:4" x14ac:dyDescent="0.35">
      <c r="A2250">
        <v>2250</v>
      </c>
      <c r="B2250" s="1">
        <v>45806.645903333301</v>
      </c>
      <c r="C2250" s="1">
        <v>45806.648202962999</v>
      </c>
      <c r="D2250">
        <v>198.68799999999999</v>
      </c>
    </row>
    <row r="2251" spans="1:4" x14ac:dyDescent="0.35">
      <c r="A2251">
        <v>2251</v>
      </c>
      <c r="B2251" s="1">
        <v>45806.711694826401</v>
      </c>
      <c r="C2251" s="1">
        <v>45806.713994444399</v>
      </c>
      <c r="D2251">
        <v>198.68700000000001</v>
      </c>
    </row>
    <row r="2252" spans="1:4" x14ac:dyDescent="0.35">
      <c r="A2252">
        <v>2252</v>
      </c>
      <c r="B2252" s="1">
        <v>45806.7774863542</v>
      </c>
      <c r="C2252" s="1">
        <v>45806.779785960702</v>
      </c>
      <c r="D2252">
        <v>198.68600000000001</v>
      </c>
    </row>
    <row r="2253" spans="1:4" x14ac:dyDescent="0.35">
      <c r="A2253">
        <v>2253</v>
      </c>
      <c r="B2253" s="1">
        <v>45806.843277858803</v>
      </c>
      <c r="C2253" s="1">
        <v>45806.845577511602</v>
      </c>
      <c r="D2253">
        <v>198.68899999999999</v>
      </c>
    </row>
    <row r="2254" spans="1:4" x14ac:dyDescent="0.35">
      <c r="A2254">
        <v>2254</v>
      </c>
      <c r="B2254" s="1">
        <v>45806.909069317102</v>
      </c>
      <c r="C2254" s="1">
        <v>45806.911369016198</v>
      </c>
      <c r="D2254">
        <v>198.69399999999999</v>
      </c>
    </row>
    <row r="2255" spans="1:4" x14ac:dyDescent="0.35">
      <c r="A2255">
        <v>2255</v>
      </c>
      <c r="B2255" s="1">
        <v>45806.974860844901</v>
      </c>
      <c r="C2255" s="1">
        <v>45806.977160520801</v>
      </c>
      <c r="D2255">
        <v>198.691</v>
      </c>
    </row>
    <row r="2256" spans="1:4" x14ac:dyDescent="0.35">
      <c r="A2256">
        <v>2256</v>
      </c>
      <c r="B2256" s="1">
        <v>45807.040652349497</v>
      </c>
      <c r="C2256" s="1">
        <v>45807.042951967604</v>
      </c>
      <c r="D2256">
        <v>198.68700000000001</v>
      </c>
    </row>
    <row r="2257" spans="1:4" x14ac:dyDescent="0.35">
      <c r="A2257">
        <v>2257</v>
      </c>
      <c r="B2257" s="1">
        <v>45807.106443865698</v>
      </c>
      <c r="C2257" s="1">
        <v>45807.108743472199</v>
      </c>
      <c r="D2257">
        <v>198.68600000000001</v>
      </c>
    </row>
    <row r="2258" spans="1:4" x14ac:dyDescent="0.35">
      <c r="A2258">
        <v>2258</v>
      </c>
      <c r="B2258" s="1">
        <v>45807.172235370403</v>
      </c>
      <c r="C2258" s="1">
        <v>45807.174534965299</v>
      </c>
      <c r="D2258">
        <v>198.68600000000001</v>
      </c>
    </row>
    <row r="2259" spans="1:4" x14ac:dyDescent="0.35">
      <c r="A2259">
        <v>2259</v>
      </c>
      <c r="B2259" s="1">
        <v>45807.238026863401</v>
      </c>
      <c r="C2259" s="1">
        <v>45807.240326516199</v>
      </c>
      <c r="D2259">
        <v>198.68899999999999</v>
      </c>
    </row>
    <row r="2260" spans="1:4" x14ac:dyDescent="0.35">
      <c r="A2260">
        <v>2260</v>
      </c>
      <c r="B2260" s="1">
        <v>45807.303818379602</v>
      </c>
      <c r="C2260" s="1">
        <v>45807.306118020802</v>
      </c>
      <c r="D2260">
        <v>198.68799999999999</v>
      </c>
    </row>
    <row r="2261" spans="1:4" x14ac:dyDescent="0.35">
      <c r="A2261">
        <v>2261</v>
      </c>
      <c r="B2261" s="1">
        <v>45807.369609884299</v>
      </c>
      <c r="C2261" s="1">
        <v>45807.371909513902</v>
      </c>
      <c r="D2261">
        <v>198.68799999999999</v>
      </c>
    </row>
    <row r="2262" spans="1:4" x14ac:dyDescent="0.35">
      <c r="A2262">
        <v>2262</v>
      </c>
      <c r="B2262" s="1">
        <v>45807.435401377297</v>
      </c>
      <c r="C2262" s="1">
        <v>45807.437701018498</v>
      </c>
      <c r="D2262">
        <v>198.68899999999999</v>
      </c>
    </row>
    <row r="2263" spans="1:4" x14ac:dyDescent="0.35">
      <c r="A2263">
        <v>2263</v>
      </c>
      <c r="B2263" s="1">
        <v>45807.5011928819</v>
      </c>
      <c r="C2263" s="1">
        <v>45807.503492511598</v>
      </c>
      <c r="D2263">
        <v>198.68899999999999</v>
      </c>
    </row>
    <row r="2264" spans="1:4" x14ac:dyDescent="0.35">
      <c r="A2264">
        <v>2264</v>
      </c>
      <c r="B2264" s="1">
        <v>45807.566984375</v>
      </c>
      <c r="C2264" s="1">
        <v>45807.569284027799</v>
      </c>
      <c r="D2264">
        <v>198.68899999999999</v>
      </c>
    </row>
    <row r="2265" spans="1:4" x14ac:dyDescent="0.35">
      <c r="A2265">
        <v>2265</v>
      </c>
      <c r="B2265" s="1">
        <v>45807.632775879603</v>
      </c>
      <c r="C2265" s="1">
        <v>45807.635075497703</v>
      </c>
      <c r="D2265">
        <v>198.68700000000001</v>
      </c>
    </row>
    <row r="2266" spans="1:4" x14ac:dyDescent="0.35">
      <c r="A2266">
        <v>2266</v>
      </c>
      <c r="B2266" s="1">
        <v>45807.698567361098</v>
      </c>
      <c r="C2266" s="1">
        <v>45807.700866990701</v>
      </c>
      <c r="D2266">
        <v>198.68799999999999</v>
      </c>
    </row>
    <row r="2267" spans="1:4" x14ac:dyDescent="0.35">
      <c r="A2267">
        <v>2267</v>
      </c>
      <c r="B2267" s="1">
        <v>45807.764358900502</v>
      </c>
      <c r="C2267" s="1">
        <v>45807.766658506902</v>
      </c>
      <c r="D2267">
        <v>198.68600000000001</v>
      </c>
    </row>
    <row r="2268" spans="1:4" x14ac:dyDescent="0.35">
      <c r="A2268">
        <v>2268</v>
      </c>
      <c r="B2268" s="1">
        <v>45807.830150405098</v>
      </c>
      <c r="C2268" s="1">
        <v>45807.832450046299</v>
      </c>
      <c r="D2268">
        <v>198.68899999999999</v>
      </c>
    </row>
    <row r="2269" spans="1:4" x14ac:dyDescent="0.35">
      <c r="A2269">
        <v>2269</v>
      </c>
      <c r="B2269" s="1">
        <v>45807.895941851901</v>
      </c>
      <c r="C2269" s="1">
        <v>45807.898241550902</v>
      </c>
      <c r="D2269">
        <v>198.69399999999999</v>
      </c>
    </row>
    <row r="2270" spans="1:4" x14ac:dyDescent="0.35">
      <c r="A2270">
        <v>2270</v>
      </c>
      <c r="B2270" s="1">
        <v>45807.961733414399</v>
      </c>
      <c r="C2270" s="1">
        <v>45807.964033055599</v>
      </c>
      <c r="D2270">
        <v>198.69</v>
      </c>
    </row>
    <row r="2271" spans="1:4" x14ac:dyDescent="0.35">
      <c r="A2271">
        <v>2271</v>
      </c>
      <c r="B2271" s="1">
        <v>45808.027524895799</v>
      </c>
      <c r="C2271" s="1">
        <v>45808.0298245023</v>
      </c>
      <c r="D2271">
        <v>198.68700000000001</v>
      </c>
    </row>
    <row r="2272" spans="1:4" x14ac:dyDescent="0.35">
      <c r="A2272">
        <v>2272</v>
      </c>
      <c r="B2272" s="1">
        <v>45808.093316412</v>
      </c>
      <c r="C2272" s="1">
        <v>45808.095616006998</v>
      </c>
      <c r="D2272">
        <v>198.68600000000001</v>
      </c>
    </row>
    <row r="2273" spans="1:4" x14ac:dyDescent="0.35">
      <c r="A2273">
        <v>2273</v>
      </c>
      <c r="B2273" s="1">
        <v>45808.159107893502</v>
      </c>
      <c r="C2273" s="1">
        <v>45808.161407511601</v>
      </c>
      <c r="D2273">
        <v>198.68600000000001</v>
      </c>
    </row>
    <row r="2274" spans="1:4" x14ac:dyDescent="0.35">
      <c r="A2274">
        <v>2274</v>
      </c>
      <c r="B2274" s="1">
        <v>45808.224899409703</v>
      </c>
      <c r="C2274" s="1">
        <v>45808.227199050903</v>
      </c>
      <c r="D2274">
        <v>198.68899999999999</v>
      </c>
    </row>
    <row r="2275" spans="1:4" x14ac:dyDescent="0.35">
      <c r="A2275">
        <v>2275</v>
      </c>
      <c r="B2275" s="1">
        <v>45808.290690925904</v>
      </c>
      <c r="C2275" s="1">
        <v>45808.2929905208</v>
      </c>
      <c r="D2275">
        <v>198.68600000000001</v>
      </c>
    </row>
    <row r="2276" spans="1:4" x14ac:dyDescent="0.35">
      <c r="A2276">
        <v>2276</v>
      </c>
      <c r="B2276" s="1">
        <v>45808.356482407398</v>
      </c>
      <c r="C2276" s="1">
        <v>45808.3587820139</v>
      </c>
      <c r="D2276">
        <v>198.68600000000001</v>
      </c>
    </row>
    <row r="2277" spans="1:4" x14ac:dyDescent="0.35">
      <c r="A2277">
        <v>2277</v>
      </c>
      <c r="B2277" s="1">
        <v>45808.422273900498</v>
      </c>
      <c r="C2277" s="1">
        <v>45808.424573553202</v>
      </c>
      <c r="D2277">
        <v>198.69</v>
      </c>
    </row>
    <row r="2278" spans="1:4" x14ac:dyDescent="0.35">
      <c r="A2278">
        <v>2278</v>
      </c>
      <c r="B2278" s="1">
        <v>45808.488065405101</v>
      </c>
      <c r="C2278" s="1">
        <v>45808.4903650579</v>
      </c>
      <c r="D2278">
        <v>198.69</v>
      </c>
    </row>
    <row r="2279" spans="1:4" x14ac:dyDescent="0.35">
      <c r="A2279">
        <v>2279</v>
      </c>
      <c r="B2279" s="1">
        <v>45808.553856909697</v>
      </c>
      <c r="C2279" s="1">
        <v>45808.556156562503</v>
      </c>
      <c r="D2279">
        <v>198.69</v>
      </c>
    </row>
    <row r="2280" spans="1:4" x14ac:dyDescent="0.35">
      <c r="A2280">
        <v>2280</v>
      </c>
      <c r="B2280" s="1">
        <v>45808.619648414402</v>
      </c>
      <c r="C2280" s="1">
        <v>45808.621948043998</v>
      </c>
      <c r="D2280">
        <v>198.68700000000001</v>
      </c>
    </row>
    <row r="2281" spans="1:4" x14ac:dyDescent="0.35">
      <c r="A2281">
        <v>2281</v>
      </c>
      <c r="B2281" s="1">
        <v>45808.6854399074</v>
      </c>
      <c r="C2281" s="1">
        <v>45808.6877395255</v>
      </c>
      <c r="D2281">
        <v>198.68700000000001</v>
      </c>
    </row>
    <row r="2282" spans="1:4" x14ac:dyDescent="0.35">
      <c r="A2282">
        <v>2282</v>
      </c>
      <c r="B2282" s="1">
        <v>45808.751231435199</v>
      </c>
      <c r="C2282" s="1">
        <v>45808.753531041701</v>
      </c>
      <c r="D2282">
        <v>198.68600000000001</v>
      </c>
    </row>
    <row r="2283" spans="1:4" x14ac:dyDescent="0.35">
      <c r="A2283">
        <v>2283</v>
      </c>
      <c r="B2283" s="1">
        <v>45808.817022939802</v>
      </c>
      <c r="C2283" s="1">
        <v>45808.819322581003</v>
      </c>
      <c r="D2283">
        <v>198.68899999999999</v>
      </c>
    </row>
    <row r="2284" spans="1:4" x14ac:dyDescent="0.35">
      <c r="A2284">
        <v>2284</v>
      </c>
      <c r="B2284" s="1">
        <v>45808.882814398101</v>
      </c>
      <c r="C2284" s="1">
        <v>45808.885114097196</v>
      </c>
      <c r="D2284">
        <v>198.69399999999999</v>
      </c>
    </row>
    <row r="2285" spans="1:4" x14ac:dyDescent="0.35">
      <c r="A2285">
        <v>2285</v>
      </c>
      <c r="B2285" s="1">
        <v>45808.948605937498</v>
      </c>
      <c r="C2285" s="1">
        <v>45808.950905590304</v>
      </c>
      <c r="D2285">
        <v>198.69</v>
      </c>
    </row>
    <row r="2286" spans="1:4" x14ac:dyDescent="0.35">
      <c r="A2286">
        <v>2286</v>
      </c>
      <c r="B2286" s="1">
        <v>45809.014397442101</v>
      </c>
      <c r="C2286" s="1">
        <v>45809.016697048603</v>
      </c>
      <c r="D2286">
        <v>198.68600000000001</v>
      </c>
    </row>
    <row r="2287" spans="1:4" x14ac:dyDescent="0.35">
      <c r="A2287">
        <v>2287</v>
      </c>
      <c r="B2287" s="1">
        <v>45809.080188946798</v>
      </c>
      <c r="C2287" s="1">
        <v>45809.082488541702</v>
      </c>
      <c r="D2287">
        <v>198.685</v>
      </c>
    </row>
    <row r="2288" spans="1:4" x14ac:dyDescent="0.35">
      <c r="A2288">
        <v>2288</v>
      </c>
      <c r="B2288" s="1">
        <v>45809.145980428199</v>
      </c>
      <c r="C2288" s="1">
        <v>45809.148280046298</v>
      </c>
      <c r="D2288">
        <v>198.68700000000001</v>
      </c>
    </row>
    <row r="2289" spans="1:4" x14ac:dyDescent="0.35">
      <c r="A2289">
        <v>2289</v>
      </c>
      <c r="B2289" s="1">
        <v>45809.211771955997</v>
      </c>
      <c r="C2289" s="1">
        <v>45809.214071585702</v>
      </c>
      <c r="D2289">
        <v>198.68899999999999</v>
      </c>
    </row>
    <row r="2290" spans="1:4" x14ac:dyDescent="0.35">
      <c r="A2290">
        <v>2290</v>
      </c>
      <c r="B2290" s="1">
        <v>45809.277563460702</v>
      </c>
      <c r="C2290" s="1">
        <v>45809.279863055599</v>
      </c>
      <c r="D2290">
        <v>198.685</v>
      </c>
    </row>
    <row r="2291" spans="1:4" x14ac:dyDescent="0.35">
      <c r="A2291">
        <v>2291</v>
      </c>
      <c r="B2291" s="1">
        <v>45809.3433549537</v>
      </c>
      <c r="C2291" s="1">
        <v>45809.345654560202</v>
      </c>
      <c r="D2291">
        <v>198.68600000000001</v>
      </c>
    </row>
    <row r="2292" spans="1:4" x14ac:dyDescent="0.35">
      <c r="A2292">
        <v>2292</v>
      </c>
      <c r="B2292" s="1">
        <v>45809.4091464468</v>
      </c>
      <c r="C2292" s="1">
        <v>45809.4114460532</v>
      </c>
      <c r="D2292">
        <v>198.68700000000001</v>
      </c>
    </row>
    <row r="2293" spans="1:4" x14ac:dyDescent="0.35">
      <c r="A2293">
        <v>2293</v>
      </c>
      <c r="B2293" s="1">
        <v>45809.474937951403</v>
      </c>
      <c r="C2293" s="1">
        <v>45809.477237592597</v>
      </c>
      <c r="D2293">
        <v>198.68899999999999</v>
      </c>
    </row>
    <row r="2294" spans="1:4" x14ac:dyDescent="0.35">
      <c r="A2294">
        <v>2294</v>
      </c>
      <c r="B2294" s="1">
        <v>45809.540729444401</v>
      </c>
      <c r="C2294" s="1">
        <v>45809.5430290972</v>
      </c>
      <c r="D2294">
        <v>198.69</v>
      </c>
    </row>
    <row r="2295" spans="1:4" x14ac:dyDescent="0.35">
      <c r="A2295">
        <v>2295</v>
      </c>
      <c r="B2295" s="1">
        <v>45809.606520960602</v>
      </c>
      <c r="C2295" s="1">
        <v>45809.608820578702</v>
      </c>
      <c r="D2295">
        <v>198.68700000000001</v>
      </c>
    </row>
    <row r="2296" spans="1:4" x14ac:dyDescent="0.35">
      <c r="A2296">
        <v>2296</v>
      </c>
      <c r="B2296" s="1">
        <v>45809.6723124653</v>
      </c>
      <c r="C2296" s="1">
        <v>45809.674612060197</v>
      </c>
      <c r="D2296">
        <v>198.68600000000001</v>
      </c>
    </row>
    <row r="2297" spans="1:4" x14ac:dyDescent="0.35">
      <c r="A2297">
        <v>2297</v>
      </c>
      <c r="B2297" s="1">
        <v>45809.738103969903</v>
      </c>
      <c r="C2297" s="1">
        <v>45809.740403611097</v>
      </c>
      <c r="D2297">
        <v>198.68899999999999</v>
      </c>
    </row>
    <row r="2298" spans="1:4" x14ac:dyDescent="0.35">
      <c r="A2298">
        <v>2298</v>
      </c>
      <c r="B2298" s="1">
        <v>45809.803895416699</v>
      </c>
      <c r="C2298" s="1">
        <v>45809.806195069497</v>
      </c>
      <c r="D2298">
        <v>198.69</v>
      </c>
    </row>
    <row r="2299" spans="1:4" x14ac:dyDescent="0.35">
      <c r="A2299">
        <v>2299</v>
      </c>
      <c r="B2299" s="1">
        <v>45809.869686967599</v>
      </c>
      <c r="C2299" s="1">
        <v>45809.8719865741</v>
      </c>
      <c r="D2299">
        <v>198.68600000000001</v>
      </c>
    </row>
    <row r="2300" spans="1:4" x14ac:dyDescent="0.35">
      <c r="A2300">
        <v>2300</v>
      </c>
      <c r="B2300" s="1">
        <v>45809.9354784838</v>
      </c>
      <c r="C2300" s="1">
        <v>45809.937778090301</v>
      </c>
      <c r="D2300">
        <v>198.68600000000001</v>
      </c>
    </row>
    <row r="2301" spans="1:4" x14ac:dyDescent="0.35">
      <c r="A2301">
        <v>2301</v>
      </c>
      <c r="B2301" s="1">
        <v>45810.001269976899</v>
      </c>
      <c r="C2301" s="1">
        <v>45810.003569629604</v>
      </c>
      <c r="D2301">
        <v>198.69</v>
      </c>
    </row>
    <row r="2302" spans="1:4" x14ac:dyDescent="0.35">
      <c r="A2302">
        <v>2302</v>
      </c>
      <c r="B2302" s="1">
        <v>45810.067061446804</v>
      </c>
      <c r="C2302" s="1">
        <v>45810.069361134301</v>
      </c>
      <c r="D2302">
        <v>198.69300000000001</v>
      </c>
    </row>
    <row r="2303" spans="1:4" x14ac:dyDescent="0.35">
      <c r="A2303">
        <v>2303</v>
      </c>
      <c r="B2303" s="1">
        <v>45810.132852974501</v>
      </c>
      <c r="C2303" s="1">
        <v>45810.1351525926</v>
      </c>
      <c r="D2303">
        <v>198.68700000000001</v>
      </c>
    </row>
    <row r="2304" spans="1:4" x14ac:dyDescent="0.35">
      <c r="A2304">
        <v>2304</v>
      </c>
      <c r="B2304" s="1">
        <v>45810.198644479198</v>
      </c>
      <c r="C2304" s="1">
        <v>45810.200944131902</v>
      </c>
      <c r="D2304">
        <v>198.69</v>
      </c>
    </row>
    <row r="2305" spans="1:4" x14ac:dyDescent="0.35">
      <c r="A2305">
        <v>2305</v>
      </c>
      <c r="B2305" s="1">
        <v>45810.264435995399</v>
      </c>
      <c r="C2305" s="1">
        <v>45810.266735590303</v>
      </c>
      <c r="D2305">
        <v>198.685</v>
      </c>
    </row>
    <row r="2306" spans="1:4" x14ac:dyDescent="0.35">
      <c r="A2306">
        <v>2306</v>
      </c>
      <c r="B2306" s="1">
        <v>45810.330227465303</v>
      </c>
      <c r="C2306" s="1">
        <v>45810.332527094899</v>
      </c>
      <c r="D2306">
        <v>198.68799999999999</v>
      </c>
    </row>
    <row r="2307" spans="1:4" x14ac:dyDescent="0.35">
      <c r="A2307">
        <v>2307</v>
      </c>
      <c r="B2307" s="1">
        <v>45810.396018981497</v>
      </c>
      <c r="C2307" s="1">
        <v>45810.398318599502</v>
      </c>
      <c r="D2307">
        <v>198.68700000000001</v>
      </c>
    </row>
    <row r="2308" spans="1:4" x14ac:dyDescent="0.35">
      <c r="A2308">
        <v>2308</v>
      </c>
      <c r="B2308" s="1">
        <v>45810.4618104861</v>
      </c>
      <c r="C2308" s="1">
        <v>45810.464110138899</v>
      </c>
      <c r="D2308">
        <v>198.69</v>
      </c>
    </row>
    <row r="2309" spans="1:4" x14ac:dyDescent="0.35">
      <c r="A2309">
        <v>2309</v>
      </c>
      <c r="B2309" s="1">
        <v>45810.527601990703</v>
      </c>
      <c r="C2309" s="1">
        <v>45810.529901631999</v>
      </c>
      <c r="D2309">
        <v>198.68899999999999</v>
      </c>
    </row>
    <row r="2310" spans="1:4" x14ac:dyDescent="0.35">
      <c r="A2310">
        <v>2310</v>
      </c>
      <c r="B2310" s="1">
        <v>45810.593393495401</v>
      </c>
      <c r="C2310" s="1">
        <v>45810.595693136602</v>
      </c>
      <c r="D2310">
        <v>198.68899999999999</v>
      </c>
    </row>
    <row r="2311" spans="1:4" x14ac:dyDescent="0.35">
      <c r="A2311">
        <v>2311</v>
      </c>
      <c r="B2311" s="1">
        <v>45810.659184976903</v>
      </c>
      <c r="C2311" s="1">
        <v>45810.661484618096</v>
      </c>
      <c r="D2311">
        <v>198.68899999999999</v>
      </c>
    </row>
    <row r="2312" spans="1:4" x14ac:dyDescent="0.35">
      <c r="A2312">
        <v>2312</v>
      </c>
      <c r="B2312" s="1">
        <v>45810.7249765046</v>
      </c>
      <c r="C2312" s="1">
        <v>45810.727276157399</v>
      </c>
      <c r="D2312">
        <v>198.69</v>
      </c>
    </row>
    <row r="2313" spans="1:4" x14ac:dyDescent="0.35">
      <c r="A2313">
        <v>2313</v>
      </c>
      <c r="B2313" s="1">
        <v>45810.7907679977</v>
      </c>
      <c r="C2313" s="1">
        <v>45810.793067615698</v>
      </c>
      <c r="D2313">
        <v>198.68700000000001</v>
      </c>
    </row>
    <row r="2314" spans="1:4" x14ac:dyDescent="0.35">
      <c r="A2314">
        <v>2314</v>
      </c>
      <c r="B2314" s="1">
        <v>45810.856559513901</v>
      </c>
      <c r="C2314" s="1">
        <v>45810.858859166699</v>
      </c>
      <c r="D2314">
        <v>198.69</v>
      </c>
    </row>
    <row r="2315" spans="1:4" x14ac:dyDescent="0.35">
      <c r="A2315">
        <v>2315</v>
      </c>
      <c r="B2315" s="1">
        <v>45810.922351006899</v>
      </c>
      <c r="C2315" s="1">
        <v>45810.924650671303</v>
      </c>
      <c r="D2315">
        <v>198.691</v>
      </c>
    </row>
    <row r="2316" spans="1:4" x14ac:dyDescent="0.35">
      <c r="A2316">
        <v>2316</v>
      </c>
      <c r="B2316" s="1">
        <v>45810.988142476897</v>
      </c>
      <c r="C2316" s="1">
        <v>45810.990442164402</v>
      </c>
      <c r="D2316">
        <v>198.69399999999999</v>
      </c>
    </row>
    <row r="2317" spans="1:4" x14ac:dyDescent="0.35">
      <c r="A2317">
        <v>2317</v>
      </c>
      <c r="B2317" s="1">
        <v>45811.053934016199</v>
      </c>
      <c r="C2317" s="1">
        <v>45811.056233622701</v>
      </c>
      <c r="D2317">
        <v>198.68600000000001</v>
      </c>
    </row>
    <row r="2318" spans="1:4" x14ac:dyDescent="0.35">
      <c r="A2318">
        <v>2318</v>
      </c>
      <c r="B2318" s="1">
        <v>45811.119725509299</v>
      </c>
      <c r="C2318" s="1">
        <v>45811.122025127297</v>
      </c>
      <c r="D2318">
        <v>198.68700000000001</v>
      </c>
    </row>
    <row r="2319" spans="1:4" x14ac:dyDescent="0.35">
      <c r="A2319">
        <v>2319</v>
      </c>
      <c r="B2319" s="1">
        <v>45811.185517013902</v>
      </c>
      <c r="C2319" s="1">
        <v>45811.187816620397</v>
      </c>
      <c r="D2319">
        <v>198.68600000000001</v>
      </c>
    </row>
    <row r="2320" spans="1:4" x14ac:dyDescent="0.35">
      <c r="A2320">
        <v>2320</v>
      </c>
      <c r="B2320" s="1">
        <v>45811.251308483799</v>
      </c>
      <c r="C2320" s="1">
        <v>45811.253608125</v>
      </c>
      <c r="D2320">
        <v>198.68899999999999</v>
      </c>
    </row>
    <row r="2321" spans="1:4" x14ac:dyDescent="0.35">
      <c r="A2321">
        <v>2321</v>
      </c>
      <c r="B2321" s="1">
        <v>45811.317100023101</v>
      </c>
      <c r="C2321" s="1">
        <v>45811.3193996759</v>
      </c>
      <c r="D2321">
        <v>198.69</v>
      </c>
    </row>
    <row r="2322" spans="1:4" x14ac:dyDescent="0.35">
      <c r="A2322">
        <v>2322</v>
      </c>
      <c r="B2322" s="1">
        <v>45811.382891527799</v>
      </c>
      <c r="C2322" s="1">
        <v>45811.385191169</v>
      </c>
      <c r="D2322">
        <v>198.68899999999999</v>
      </c>
    </row>
    <row r="2323" spans="1:4" x14ac:dyDescent="0.35">
      <c r="A2323">
        <v>2323</v>
      </c>
      <c r="B2323" s="1">
        <v>45811.448683032402</v>
      </c>
      <c r="C2323" s="1">
        <v>45811.450982673603</v>
      </c>
      <c r="D2323">
        <v>198.69</v>
      </c>
    </row>
    <row r="2324" spans="1:4" x14ac:dyDescent="0.35">
      <c r="A2324">
        <v>2324</v>
      </c>
      <c r="B2324" s="1">
        <v>45811.514474525502</v>
      </c>
      <c r="C2324" s="1">
        <v>45811.516774178199</v>
      </c>
      <c r="D2324">
        <v>198.69</v>
      </c>
    </row>
    <row r="2325" spans="1:4" x14ac:dyDescent="0.35">
      <c r="A2325">
        <v>2325</v>
      </c>
      <c r="B2325" s="1">
        <v>45811.580266030098</v>
      </c>
      <c r="C2325" s="1">
        <v>45811.582565682897</v>
      </c>
      <c r="D2325">
        <v>198.69</v>
      </c>
    </row>
    <row r="2326" spans="1:4" x14ac:dyDescent="0.35">
      <c r="A2326">
        <v>2326</v>
      </c>
      <c r="B2326" s="1">
        <v>45811.6460575116</v>
      </c>
      <c r="C2326" s="1">
        <v>45811.648357152801</v>
      </c>
      <c r="D2326">
        <v>198.68899999999999</v>
      </c>
    </row>
    <row r="2327" spans="1:4" x14ac:dyDescent="0.35">
      <c r="A2327">
        <v>2327</v>
      </c>
      <c r="B2327" s="1">
        <v>45811.711849016203</v>
      </c>
      <c r="C2327" s="1">
        <v>45811.714148645799</v>
      </c>
      <c r="D2327">
        <v>198.68799999999999</v>
      </c>
    </row>
    <row r="2328" spans="1:4" x14ac:dyDescent="0.35">
      <c r="A2328">
        <v>2328</v>
      </c>
      <c r="B2328" s="1">
        <v>45811.777640532397</v>
      </c>
      <c r="C2328" s="1">
        <v>45811.779940162</v>
      </c>
      <c r="D2328">
        <v>198.68700000000001</v>
      </c>
    </row>
    <row r="2329" spans="1:4" x14ac:dyDescent="0.35">
      <c r="A2329">
        <v>2329</v>
      </c>
      <c r="B2329" s="1">
        <v>45811.843432048598</v>
      </c>
      <c r="C2329" s="1">
        <v>45811.845731701404</v>
      </c>
      <c r="D2329">
        <v>198.69</v>
      </c>
    </row>
    <row r="2330" spans="1:4" x14ac:dyDescent="0.35">
      <c r="A2330">
        <v>2330</v>
      </c>
      <c r="B2330" s="1">
        <v>45811.909223495401</v>
      </c>
      <c r="C2330" s="1">
        <v>45811.911523205999</v>
      </c>
      <c r="D2330">
        <v>198.69499999999999</v>
      </c>
    </row>
    <row r="2331" spans="1:4" x14ac:dyDescent="0.35">
      <c r="A2331">
        <v>2331</v>
      </c>
      <c r="B2331" s="1">
        <v>45811.975015034703</v>
      </c>
      <c r="C2331" s="1">
        <v>45811.977314710603</v>
      </c>
      <c r="D2331">
        <v>198.69200000000001</v>
      </c>
    </row>
    <row r="2332" spans="1:4" x14ac:dyDescent="0.35">
      <c r="A2332">
        <v>2332</v>
      </c>
      <c r="B2332" s="1">
        <v>45812.040806527802</v>
      </c>
      <c r="C2332" s="1">
        <v>45812.043106157398</v>
      </c>
      <c r="D2332">
        <v>198.68799999999999</v>
      </c>
    </row>
    <row r="2333" spans="1:4" x14ac:dyDescent="0.35">
      <c r="A2333">
        <v>2333</v>
      </c>
      <c r="B2333" s="1">
        <v>45812.106598044003</v>
      </c>
      <c r="C2333" s="1">
        <v>45812.108897662001</v>
      </c>
      <c r="D2333">
        <v>198.68700000000001</v>
      </c>
    </row>
    <row r="2334" spans="1:4" x14ac:dyDescent="0.35">
      <c r="A2334">
        <v>2334</v>
      </c>
      <c r="B2334" s="1">
        <v>45812.172389548599</v>
      </c>
      <c r="C2334" s="1">
        <v>45812.174689166699</v>
      </c>
      <c r="D2334">
        <v>198.68700000000001</v>
      </c>
    </row>
    <row r="2335" spans="1:4" x14ac:dyDescent="0.35">
      <c r="A2335">
        <v>2335</v>
      </c>
      <c r="B2335" s="1">
        <v>45812.238181041699</v>
      </c>
      <c r="C2335" s="1">
        <v>45812.240480706001</v>
      </c>
      <c r="D2335">
        <v>198.691</v>
      </c>
    </row>
    <row r="2336" spans="1:4" x14ac:dyDescent="0.35">
      <c r="A2336">
        <v>2336</v>
      </c>
      <c r="B2336" s="1">
        <v>45812.3039725579</v>
      </c>
      <c r="C2336" s="1">
        <v>45812.306272210699</v>
      </c>
      <c r="D2336">
        <v>198.69</v>
      </c>
    </row>
    <row r="2337" spans="1:4" x14ac:dyDescent="0.35">
      <c r="A2337">
        <v>2337</v>
      </c>
      <c r="B2337" s="1">
        <v>45812.369764062503</v>
      </c>
      <c r="C2337" s="1">
        <v>45812.372063715302</v>
      </c>
      <c r="D2337">
        <v>198.69</v>
      </c>
    </row>
    <row r="2338" spans="1:4" x14ac:dyDescent="0.35">
      <c r="A2338">
        <v>2338</v>
      </c>
      <c r="B2338" s="1">
        <v>45812.435555555603</v>
      </c>
      <c r="C2338" s="1">
        <v>45812.4378552083</v>
      </c>
      <c r="D2338">
        <v>198.69</v>
      </c>
    </row>
    <row r="2339" spans="1:4" x14ac:dyDescent="0.35">
      <c r="A2339">
        <v>2339</v>
      </c>
      <c r="B2339" s="1">
        <v>45812.501347060199</v>
      </c>
      <c r="C2339" s="1">
        <v>45812.503646712998</v>
      </c>
      <c r="D2339">
        <v>198.69</v>
      </c>
    </row>
    <row r="2340" spans="1:4" x14ac:dyDescent="0.35">
      <c r="A2340">
        <v>2340</v>
      </c>
      <c r="B2340" s="1">
        <v>45812.567138553197</v>
      </c>
      <c r="C2340" s="1">
        <v>45812.569438217601</v>
      </c>
      <c r="D2340">
        <v>198.691</v>
      </c>
    </row>
    <row r="2341" spans="1:4" x14ac:dyDescent="0.35">
      <c r="A2341">
        <v>2341</v>
      </c>
      <c r="B2341" s="1">
        <v>45812.632930057902</v>
      </c>
      <c r="C2341" s="1">
        <v>45812.635229699103</v>
      </c>
      <c r="D2341">
        <v>198.68899999999999</v>
      </c>
    </row>
    <row r="2342" spans="1:4" x14ac:dyDescent="0.35">
      <c r="A2342">
        <v>2342</v>
      </c>
      <c r="B2342" s="1">
        <v>45812.698721539397</v>
      </c>
      <c r="C2342" s="1">
        <v>45812.701021180597</v>
      </c>
      <c r="D2342">
        <v>198.69</v>
      </c>
    </row>
    <row r="2343" spans="1:4" x14ac:dyDescent="0.35">
      <c r="A2343">
        <v>2343</v>
      </c>
      <c r="B2343" s="1">
        <v>45812.764513067101</v>
      </c>
      <c r="C2343" s="1">
        <v>45812.766812696798</v>
      </c>
      <c r="D2343">
        <v>198.68799999999999</v>
      </c>
    </row>
    <row r="2344" spans="1:4" x14ac:dyDescent="0.35">
      <c r="A2344">
        <v>2344</v>
      </c>
      <c r="B2344" s="1">
        <v>45812.830304571798</v>
      </c>
      <c r="C2344" s="1">
        <v>45812.8326042361</v>
      </c>
      <c r="D2344">
        <v>198.691</v>
      </c>
    </row>
    <row r="2345" spans="1:4" x14ac:dyDescent="0.35">
      <c r="A2345">
        <v>2345</v>
      </c>
      <c r="B2345" s="1">
        <v>45812.8960960185</v>
      </c>
      <c r="C2345" s="1">
        <v>45812.898395740704</v>
      </c>
      <c r="D2345">
        <v>198.696</v>
      </c>
    </row>
    <row r="2346" spans="1:4" x14ac:dyDescent="0.35">
      <c r="A2346">
        <v>2346</v>
      </c>
      <c r="B2346" s="1">
        <v>45812.961887580997</v>
      </c>
      <c r="C2346" s="1">
        <v>45812.964187245401</v>
      </c>
      <c r="D2346">
        <v>198.691</v>
      </c>
    </row>
    <row r="2347" spans="1:4" x14ac:dyDescent="0.35">
      <c r="A2347">
        <v>2347</v>
      </c>
      <c r="B2347" s="1">
        <v>45813.027679062499</v>
      </c>
      <c r="C2347" s="1">
        <v>45813.0299787037</v>
      </c>
      <c r="D2347">
        <v>198.68899999999999</v>
      </c>
    </row>
    <row r="2348" spans="1:4" x14ac:dyDescent="0.35">
      <c r="A2348">
        <v>2348</v>
      </c>
      <c r="B2348" s="1">
        <v>45813.0934705787</v>
      </c>
      <c r="C2348" s="1">
        <v>45813.0957701968</v>
      </c>
      <c r="D2348">
        <v>198.68799999999999</v>
      </c>
    </row>
    <row r="2349" spans="1:4" x14ac:dyDescent="0.35">
      <c r="A2349">
        <v>2349</v>
      </c>
      <c r="B2349" s="1">
        <v>45813.1592620718</v>
      </c>
      <c r="C2349" s="1">
        <v>45813.161561701403</v>
      </c>
      <c r="D2349">
        <v>198.68799999999999</v>
      </c>
    </row>
    <row r="2350" spans="1:4" x14ac:dyDescent="0.35">
      <c r="A2350">
        <v>2350</v>
      </c>
      <c r="B2350" s="1">
        <v>45813.225053576403</v>
      </c>
      <c r="C2350" s="1">
        <v>45813.227353240698</v>
      </c>
      <c r="D2350">
        <v>198.691</v>
      </c>
    </row>
    <row r="2351" spans="1:4" x14ac:dyDescent="0.35">
      <c r="A2351">
        <v>2351</v>
      </c>
      <c r="B2351" s="1">
        <v>45813.290845092597</v>
      </c>
      <c r="C2351" s="1">
        <v>45813.2931447222</v>
      </c>
      <c r="D2351">
        <v>198.68799999999999</v>
      </c>
    </row>
    <row r="2352" spans="1:4" x14ac:dyDescent="0.35">
      <c r="A2352">
        <v>2352</v>
      </c>
      <c r="B2352" s="1">
        <v>45813.356636574099</v>
      </c>
      <c r="C2352" s="1">
        <v>45813.358936203702</v>
      </c>
      <c r="D2352">
        <v>198.68899999999999</v>
      </c>
    </row>
    <row r="2353" spans="1:4" x14ac:dyDescent="0.35">
      <c r="A2353">
        <v>2353</v>
      </c>
      <c r="B2353" s="1">
        <v>45813.422428067097</v>
      </c>
      <c r="C2353" s="1">
        <v>45813.424727754602</v>
      </c>
      <c r="D2353">
        <v>198.69300000000001</v>
      </c>
    </row>
    <row r="2354" spans="1:4" x14ac:dyDescent="0.35">
      <c r="A2354">
        <v>2354</v>
      </c>
      <c r="B2354" s="1">
        <v>45813.488219571802</v>
      </c>
      <c r="C2354" s="1">
        <v>45813.490519247702</v>
      </c>
      <c r="D2354">
        <v>198.69200000000001</v>
      </c>
    </row>
    <row r="2355" spans="1:4" x14ac:dyDescent="0.35">
      <c r="A2355">
        <v>2355</v>
      </c>
      <c r="B2355" s="1">
        <v>45813.554011076398</v>
      </c>
      <c r="C2355" s="1">
        <v>45813.556310752298</v>
      </c>
      <c r="D2355">
        <v>198.69200000000001</v>
      </c>
    </row>
    <row r="2356" spans="1:4" x14ac:dyDescent="0.35">
      <c r="A2356">
        <v>2356</v>
      </c>
      <c r="B2356" s="1">
        <v>45813.619802581001</v>
      </c>
      <c r="C2356" s="1">
        <v>45813.6221022338</v>
      </c>
      <c r="D2356">
        <v>198.69</v>
      </c>
    </row>
    <row r="2357" spans="1:4" x14ac:dyDescent="0.35">
      <c r="A2357">
        <v>2357</v>
      </c>
      <c r="B2357" s="1">
        <v>45813.685594074101</v>
      </c>
      <c r="C2357" s="1">
        <v>45813.687893715301</v>
      </c>
      <c r="D2357">
        <v>198.68899999999999</v>
      </c>
    </row>
    <row r="2358" spans="1:4" x14ac:dyDescent="0.35">
      <c r="A2358">
        <v>2358</v>
      </c>
      <c r="B2358" s="1">
        <v>45813.7513856019</v>
      </c>
      <c r="C2358" s="1">
        <v>45813.753685231502</v>
      </c>
      <c r="D2358">
        <v>198.68899999999999</v>
      </c>
    </row>
    <row r="2359" spans="1:4" x14ac:dyDescent="0.35">
      <c r="A2359">
        <v>2359</v>
      </c>
      <c r="B2359" s="1">
        <v>45813.817177106503</v>
      </c>
      <c r="C2359" s="1">
        <v>45813.819476782402</v>
      </c>
      <c r="D2359">
        <v>198.69200000000001</v>
      </c>
    </row>
    <row r="2360" spans="1:4" x14ac:dyDescent="0.35">
      <c r="A2360">
        <v>2360</v>
      </c>
      <c r="B2360" s="1">
        <v>45813.882968553196</v>
      </c>
      <c r="C2360" s="1">
        <v>45813.885268286998</v>
      </c>
      <c r="D2360">
        <v>198.697</v>
      </c>
    </row>
    <row r="2361" spans="1:4" x14ac:dyDescent="0.35">
      <c r="A2361">
        <v>2361</v>
      </c>
      <c r="B2361" s="1">
        <v>45813.948760104198</v>
      </c>
      <c r="C2361" s="1">
        <v>45813.951059791703</v>
      </c>
      <c r="D2361">
        <v>198.69300000000001</v>
      </c>
    </row>
    <row r="2362" spans="1:4" x14ac:dyDescent="0.35">
      <c r="A2362">
        <v>2362</v>
      </c>
      <c r="B2362" s="1">
        <v>45814.014551597204</v>
      </c>
      <c r="C2362" s="1">
        <v>45814.016851238397</v>
      </c>
      <c r="D2362">
        <v>198.68899999999999</v>
      </c>
    </row>
    <row r="2363" spans="1:4" x14ac:dyDescent="0.35">
      <c r="A2363">
        <v>2363</v>
      </c>
      <c r="B2363" s="1">
        <v>45814.080343113397</v>
      </c>
      <c r="C2363" s="1">
        <v>45814.082642743102</v>
      </c>
      <c r="D2363">
        <v>198.68799999999999</v>
      </c>
    </row>
    <row r="2364" spans="1:4" x14ac:dyDescent="0.35">
      <c r="A2364">
        <v>2364</v>
      </c>
      <c r="B2364" s="1">
        <v>45814.146134594899</v>
      </c>
      <c r="C2364" s="1">
        <v>45814.1484342361</v>
      </c>
      <c r="D2364">
        <v>198.68899999999999</v>
      </c>
    </row>
    <row r="2365" spans="1:4" x14ac:dyDescent="0.35">
      <c r="A2365">
        <v>2365</v>
      </c>
      <c r="B2365" s="1">
        <v>45814.2119261111</v>
      </c>
      <c r="C2365" s="1">
        <v>45814.214225787</v>
      </c>
      <c r="D2365">
        <v>198.691</v>
      </c>
    </row>
    <row r="2366" spans="1:4" x14ac:dyDescent="0.35">
      <c r="A2366">
        <v>2366</v>
      </c>
      <c r="B2366" s="1">
        <v>45814.277717615703</v>
      </c>
      <c r="C2366" s="1">
        <v>45814.280017256999</v>
      </c>
      <c r="D2366">
        <v>198.68799999999999</v>
      </c>
    </row>
    <row r="2367" spans="1:4" x14ac:dyDescent="0.35">
      <c r="A2367">
        <v>2367</v>
      </c>
      <c r="B2367" s="1">
        <v>45814.343509120401</v>
      </c>
      <c r="C2367" s="1">
        <v>45814.345808761602</v>
      </c>
      <c r="D2367">
        <v>198.68899999999999</v>
      </c>
    </row>
    <row r="2368" spans="1:4" x14ac:dyDescent="0.35">
      <c r="A2368">
        <v>2368</v>
      </c>
      <c r="B2368" s="1">
        <v>45814.409300601903</v>
      </c>
      <c r="C2368" s="1">
        <v>45814.4116002546</v>
      </c>
      <c r="D2368">
        <v>198.69</v>
      </c>
    </row>
    <row r="2369" spans="1:4" x14ac:dyDescent="0.35">
      <c r="A2369">
        <v>2369</v>
      </c>
      <c r="B2369" s="1">
        <v>45814.475092118097</v>
      </c>
      <c r="C2369" s="1">
        <v>45814.477391793997</v>
      </c>
      <c r="D2369">
        <v>198.69200000000001</v>
      </c>
    </row>
    <row r="2370" spans="1:4" x14ac:dyDescent="0.35">
      <c r="A2370">
        <v>2370</v>
      </c>
      <c r="B2370" s="1">
        <v>45814.540883599497</v>
      </c>
      <c r="C2370" s="1">
        <v>45814.543183287002</v>
      </c>
      <c r="D2370">
        <v>198.69300000000001</v>
      </c>
    </row>
    <row r="2371" spans="1:4" x14ac:dyDescent="0.35">
      <c r="A2371">
        <v>2371</v>
      </c>
      <c r="B2371" s="1">
        <v>45814.606675115698</v>
      </c>
      <c r="C2371" s="1">
        <v>45814.608974780102</v>
      </c>
      <c r="D2371">
        <v>198.69</v>
      </c>
    </row>
    <row r="2372" spans="1:4" x14ac:dyDescent="0.35">
      <c r="A2372">
        <v>2372</v>
      </c>
      <c r="B2372" s="1">
        <v>45814.672466620403</v>
      </c>
      <c r="C2372" s="1">
        <v>45814.674766261604</v>
      </c>
      <c r="D2372">
        <v>198.68899999999999</v>
      </c>
    </row>
    <row r="2373" spans="1:4" x14ac:dyDescent="0.35">
      <c r="A2373">
        <v>2373</v>
      </c>
      <c r="B2373" s="1">
        <v>45814.738258124999</v>
      </c>
      <c r="C2373" s="1">
        <v>45814.740557812504</v>
      </c>
      <c r="D2373">
        <v>198.69300000000001</v>
      </c>
    </row>
    <row r="2374" spans="1:4" x14ac:dyDescent="0.35">
      <c r="A2374">
        <v>2374</v>
      </c>
      <c r="B2374" s="1">
        <v>45814.804049583297</v>
      </c>
      <c r="C2374" s="1">
        <v>45814.806349270802</v>
      </c>
      <c r="D2374">
        <v>198.69300000000001</v>
      </c>
    </row>
    <row r="2375" spans="1:4" x14ac:dyDescent="0.35">
      <c r="A2375">
        <v>2375</v>
      </c>
      <c r="B2375" s="1">
        <v>45814.869841122701</v>
      </c>
      <c r="C2375" s="1">
        <v>45814.8721407755</v>
      </c>
      <c r="D2375">
        <v>198.69</v>
      </c>
    </row>
    <row r="2376" spans="1:4" x14ac:dyDescent="0.35">
      <c r="A2376">
        <v>2376</v>
      </c>
      <c r="B2376" s="1">
        <v>45814.935632638902</v>
      </c>
      <c r="C2376" s="1">
        <v>45814.937932280103</v>
      </c>
      <c r="D2376">
        <v>198.68899999999999</v>
      </c>
    </row>
    <row r="2377" spans="1:4" x14ac:dyDescent="0.35">
      <c r="A2377">
        <v>2377</v>
      </c>
      <c r="B2377" s="1">
        <v>45815.001424143498</v>
      </c>
      <c r="C2377" s="1">
        <v>45815.003723831003</v>
      </c>
      <c r="D2377">
        <v>198.69300000000001</v>
      </c>
    </row>
    <row r="2378" spans="1:4" x14ac:dyDescent="0.35">
      <c r="A2378">
        <v>2378</v>
      </c>
      <c r="B2378" s="1">
        <v>45815.067215601899</v>
      </c>
      <c r="C2378" s="1">
        <v>45815.069515324103</v>
      </c>
      <c r="D2378">
        <v>198.696</v>
      </c>
    </row>
    <row r="2379" spans="1:4" x14ac:dyDescent="0.35">
      <c r="A2379">
        <v>2379</v>
      </c>
      <c r="B2379" s="1">
        <v>45815.133007129603</v>
      </c>
      <c r="C2379" s="1">
        <v>45815.135306782402</v>
      </c>
      <c r="D2379">
        <v>198.69</v>
      </c>
    </row>
    <row r="2380" spans="1:4" x14ac:dyDescent="0.35">
      <c r="A2380">
        <v>2380</v>
      </c>
      <c r="B2380" s="1">
        <v>45815.198798634301</v>
      </c>
      <c r="C2380" s="1">
        <v>45815.201098321799</v>
      </c>
      <c r="D2380">
        <v>198.69399999999999</v>
      </c>
    </row>
    <row r="2381" spans="1:4" x14ac:dyDescent="0.35">
      <c r="A2381">
        <v>2381</v>
      </c>
      <c r="B2381" s="1">
        <v>45815.264590150502</v>
      </c>
      <c r="C2381" s="1">
        <v>45815.266889791703</v>
      </c>
      <c r="D2381">
        <v>198.68899999999999</v>
      </c>
    </row>
    <row r="2382" spans="1:4" x14ac:dyDescent="0.35">
      <c r="A2382">
        <v>2382</v>
      </c>
      <c r="B2382" s="1">
        <v>45815.330381620399</v>
      </c>
      <c r="C2382" s="1">
        <v>45815.332681296299</v>
      </c>
      <c r="D2382">
        <v>198.69200000000001</v>
      </c>
    </row>
    <row r="2383" spans="1:4" x14ac:dyDescent="0.35">
      <c r="A2383">
        <v>2383</v>
      </c>
      <c r="B2383" s="1">
        <v>45815.3961731366</v>
      </c>
      <c r="C2383" s="1">
        <v>45815.398472789399</v>
      </c>
      <c r="D2383">
        <v>198.69</v>
      </c>
    </row>
    <row r="2384" spans="1:4" x14ac:dyDescent="0.35">
      <c r="A2384">
        <v>2384</v>
      </c>
      <c r="B2384" s="1">
        <v>45815.461964641203</v>
      </c>
      <c r="C2384" s="1">
        <v>45815.464264328701</v>
      </c>
      <c r="D2384">
        <v>198.69300000000001</v>
      </c>
    </row>
    <row r="2385" spans="1:4" x14ac:dyDescent="0.35">
      <c r="A2385">
        <v>2385</v>
      </c>
      <c r="B2385" s="1">
        <v>45815.527756157397</v>
      </c>
      <c r="C2385" s="1">
        <v>45815.530055833297</v>
      </c>
      <c r="D2385">
        <v>198.69200000000001</v>
      </c>
    </row>
    <row r="2386" spans="1:4" x14ac:dyDescent="0.35">
      <c r="A2386">
        <v>2386</v>
      </c>
      <c r="B2386" s="1">
        <v>45815.593547650496</v>
      </c>
      <c r="C2386" s="1">
        <v>45815.595847338001</v>
      </c>
      <c r="D2386">
        <v>198.69300000000001</v>
      </c>
    </row>
    <row r="2387" spans="1:4" x14ac:dyDescent="0.35">
      <c r="A2387">
        <v>2387</v>
      </c>
      <c r="B2387" s="1">
        <v>45815.659339131998</v>
      </c>
      <c r="C2387" s="1">
        <v>45815.661638819402</v>
      </c>
      <c r="D2387">
        <v>198.69300000000001</v>
      </c>
    </row>
    <row r="2388" spans="1:4" x14ac:dyDescent="0.35">
      <c r="A2388">
        <v>2388</v>
      </c>
      <c r="B2388" s="1">
        <v>45815.725130659703</v>
      </c>
      <c r="C2388" s="1">
        <v>45815.727430358798</v>
      </c>
      <c r="D2388">
        <v>198.69399999999999</v>
      </c>
    </row>
    <row r="2389" spans="1:4" x14ac:dyDescent="0.35">
      <c r="A2389">
        <v>2389</v>
      </c>
      <c r="B2389" s="1">
        <v>45815.790922152803</v>
      </c>
      <c r="C2389" s="1">
        <v>45815.793221817097</v>
      </c>
      <c r="D2389">
        <v>198.691</v>
      </c>
    </row>
    <row r="2390" spans="1:4" x14ac:dyDescent="0.35">
      <c r="A2390">
        <v>2390</v>
      </c>
      <c r="B2390" s="1">
        <v>45815.856713669004</v>
      </c>
      <c r="C2390" s="1">
        <v>45815.859013368099</v>
      </c>
      <c r="D2390">
        <v>198.69399999999999</v>
      </c>
    </row>
    <row r="2391" spans="1:4" x14ac:dyDescent="0.35">
      <c r="A2391">
        <v>2391</v>
      </c>
      <c r="B2391" s="1">
        <v>45815.922505162001</v>
      </c>
      <c r="C2391" s="1">
        <v>45815.924804861097</v>
      </c>
      <c r="D2391">
        <v>198.69499999999999</v>
      </c>
    </row>
    <row r="2392" spans="1:4" x14ac:dyDescent="0.35">
      <c r="A2392">
        <v>2392</v>
      </c>
      <c r="B2392" s="1">
        <v>45815.988296631898</v>
      </c>
      <c r="C2392" s="1">
        <v>45815.9905963657</v>
      </c>
      <c r="D2392">
        <v>198.697</v>
      </c>
    </row>
    <row r="2393" spans="1:4" x14ac:dyDescent="0.35">
      <c r="A2393">
        <v>2393</v>
      </c>
      <c r="B2393" s="1">
        <v>45816.054088171302</v>
      </c>
      <c r="C2393" s="1">
        <v>45816.056387824101</v>
      </c>
      <c r="D2393">
        <v>198.69</v>
      </c>
    </row>
    <row r="2394" spans="1:4" x14ac:dyDescent="0.35">
      <c r="A2394">
        <v>2394</v>
      </c>
      <c r="B2394" s="1">
        <v>45816.119879664402</v>
      </c>
      <c r="C2394" s="1">
        <v>45816.122179328697</v>
      </c>
      <c r="D2394">
        <v>198.691</v>
      </c>
    </row>
    <row r="2395" spans="1:4" x14ac:dyDescent="0.35">
      <c r="A2395">
        <v>2395</v>
      </c>
      <c r="B2395" s="1">
        <v>45816.185671168998</v>
      </c>
      <c r="C2395" s="1">
        <v>45816.187970821797</v>
      </c>
      <c r="D2395">
        <v>198.69</v>
      </c>
    </row>
    <row r="2396" spans="1:4" x14ac:dyDescent="0.35">
      <c r="A2396">
        <v>2396</v>
      </c>
      <c r="B2396" s="1">
        <v>45816.251462638902</v>
      </c>
      <c r="C2396" s="1">
        <v>45816.2537623264</v>
      </c>
      <c r="D2396">
        <v>198.69300000000001</v>
      </c>
    </row>
    <row r="2397" spans="1:4" x14ac:dyDescent="0.35">
      <c r="A2397">
        <v>2397</v>
      </c>
      <c r="B2397" s="1">
        <v>45816.317254178197</v>
      </c>
      <c r="C2397" s="1">
        <v>45816.3195538773</v>
      </c>
      <c r="D2397">
        <v>198.69300000000001</v>
      </c>
    </row>
    <row r="2398" spans="1:4" x14ac:dyDescent="0.35">
      <c r="A2398">
        <v>2398</v>
      </c>
      <c r="B2398" s="1">
        <v>45816.383045682902</v>
      </c>
      <c r="C2398" s="1">
        <v>45816.3853453704</v>
      </c>
      <c r="D2398">
        <v>198.69300000000001</v>
      </c>
    </row>
    <row r="2399" spans="1:4" x14ac:dyDescent="0.35">
      <c r="A2399">
        <v>2399</v>
      </c>
      <c r="B2399" s="1">
        <v>45816.448837187498</v>
      </c>
      <c r="C2399" s="1">
        <v>45816.451136875003</v>
      </c>
      <c r="D2399">
        <v>198.69300000000001</v>
      </c>
    </row>
    <row r="2400" spans="1:4" x14ac:dyDescent="0.35">
      <c r="A2400">
        <v>2400</v>
      </c>
      <c r="B2400" s="1">
        <v>45816.514628680598</v>
      </c>
      <c r="C2400" s="1">
        <v>45816.516928379599</v>
      </c>
      <c r="D2400">
        <v>198.69399999999999</v>
      </c>
    </row>
    <row r="2401" spans="1:4" x14ac:dyDescent="0.35">
      <c r="A2401">
        <v>2401</v>
      </c>
      <c r="B2401" s="1">
        <v>45816.580420185201</v>
      </c>
      <c r="C2401" s="1">
        <v>45816.582719884304</v>
      </c>
      <c r="D2401">
        <v>198.69399999999999</v>
      </c>
    </row>
    <row r="2402" spans="1:4" x14ac:dyDescent="0.35">
      <c r="A2402">
        <v>2402</v>
      </c>
      <c r="B2402" s="1">
        <v>45816.646211666703</v>
      </c>
      <c r="C2402" s="1">
        <v>45816.6485113542</v>
      </c>
      <c r="D2402">
        <v>198.69300000000001</v>
      </c>
    </row>
    <row r="2403" spans="1:4" x14ac:dyDescent="0.35">
      <c r="A2403">
        <v>2403</v>
      </c>
      <c r="B2403" s="1">
        <v>45816.712003171298</v>
      </c>
      <c r="C2403" s="1">
        <v>45816.714302847198</v>
      </c>
      <c r="D2403">
        <v>198.69200000000001</v>
      </c>
    </row>
    <row r="2404" spans="1:4" x14ac:dyDescent="0.35">
      <c r="A2404">
        <v>2404</v>
      </c>
      <c r="B2404" s="1">
        <v>45816.777794699097</v>
      </c>
      <c r="C2404" s="1">
        <v>45816.780094363399</v>
      </c>
      <c r="D2404">
        <v>198.691</v>
      </c>
    </row>
    <row r="2405" spans="1:4" x14ac:dyDescent="0.35">
      <c r="A2405">
        <v>2405</v>
      </c>
      <c r="B2405" s="1">
        <v>45816.8435862037</v>
      </c>
      <c r="C2405" s="1">
        <v>45816.845885902803</v>
      </c>
      <c r="D2405">
        <v>198.69399999999999</v>
      </c>
    </row>
    <row r="2406" spans="1:4" x14ac:dyDescent="0.35">
      <c r="A2406">
        <v>2406</v>
      </c>
      <c r="B2406" s="1">
        <v>45816.909377650503</v>
      </c>
      <c r="C2406" s="1">
        <v>45816.911677407399</v>
      </c>
      <c r="D2406">
        <v>198.69900000000001</v>
      </c>
    </row>
    <row r="2407" spans="1:4" x14ac:dyDescent="0.35">
      <c r="A2407">
        <v>2407</v>
      </c>
      <c r="B2407" s="1">
        <v>45816.975169189798</v>
      </c>
      <c r="C2407" s="1">
        <v>45816.977468912002</v>
      </c>
      <c r="D2407">
        <v>198.696</v>
      </c>
    </row>
    <row r="2408" spans="1:4" x14ac:dyDescent="0.35">
      <c r="A2408">
        <v>2408</v>
      </c>
      <c r="B2408" s="1">
        <v>45817.040960682898</v>
      </c>
      <c r="C2408" s="1">
        <v>45817.043260358798</v>
      </c>
      <c r="D2408">
        <v>198.69200000000001</v>
      </c>
    </row>
    <row r="2409" spans="1:4" x14ac:dyDescent="0.35">
      <c r="A2409">
        <v>2409</v>
      </c>
      <c r="B2409" s="1">
        <v>45817.106752199099</v>
      </c>
      <c r="C2409" s="1">
        <v>45817.109051863401</v>
      </c>
      <c r="D2409">
        <v>198.691</v>
      </c>
    </row>
    <row r="2410" spans="1:4" x14ac:dyDescent="0.35">
      <c r="A2410">
        <v>2410</v>
      </c>
      <c r="B2410" s="1">
        <v>45817.172543703702</v>
      </c>
      <c r="C2410" s="1">
        <v>45817.174843368099</v>
      </c>
      <c r="D2410">
        <v>198.691</v>
      </c>
    </row>
    <row r="2411" spans="1:4" x14ac:dyDescent="0.35">
      <c r="A2411">
        <v>2411</v>
      </c>
      <c r="B2411" s="1">
        <v>45817.238335196802</v>
      </c>
      <c r="C2411" s="1">
        <v>45817.240634907401</v>
      </c>
      <c r="D2411">
        <v>198.69499999999999</v>
      </c>
    </row>
    <row r="2412" spans="1:4" x14ac:dyDescent="0.35">
      <c r="A2412">
        <v>2412</v>
      </c>
      <c r="B2412" s="1">
        <v>45817.304126713003</v>
      </c>
      <c r="C2412" s="1">
        <v>45817.306426411997</v>
      </c>
      <c r="D2412">
        <v>198.69399999999999</v>
      </c>
    </row>
    <row r="2413" spans="1:4" x14ac:dyDescent="0.35">
      <c r="A2413">
        <v>2413</v>
      </c>
      <c r="B2413" s="1">
        <v>45817.369918217599</v>
      </c>
      <c r="C2413" s="1">
        <v>45817.372217916702</v>
      </c>
      <c r="D2413">
        <v>198.69399999999999</v>
      </c>
    </row>
    <row r="2414" spans="1:4" x14ac:dyDescent="0.35">
      <c r="A2414">
        <v>2414</v>
      </c>
      <c r="B2414" s="1">
        <v>45817.435709710699</v>
      </c>
      <c r="C2414" s="1">
        <v>45817.4380094097</v>
      </c>
      <c r="D2414">
        <v>198.69399999999999</v>
      </c>
    </row>
    <row r="2415" spans="1:4" x14ac:dyDescent="0.35">
      <c r="A2415">
        <v>2415</v>
      </c>
      <c r="B2415" s="1">
        <v>45817.501501215302</v>
      </c>
      <c r="C2415" s="1">
        <v>45817.503800914397</v>
      </c>
      <c r="D2415">
        <v>198.69399999999999</v>
      </c>
    </row>
    <row r="2416" spans="1:4" x14ac:dyDescent="0.35">
      <c r="A2416">
        <v>2416</v>
      </c>
      <c r="B2416" s="1">
        <v>45817.5672927083</v>
      </c>
      <c r="C2416" s="1">
        <v>45817.569592419</v>
      </c>
      <c r="D2416">
        <v>198.69499999999999</v>
      </c>
    </row>
    <row r="2417" spans="1:4" x14ac:dyDescent="0.35">
      <c r="A2417">
        <v>2417</v>
      </c>
      <c r="B2417" s="1">
        <v>45817.633084212997</v>
      </c>
      <c r="C2417" s="1">
        <v>45817.635383900502</v>
      </c>
      <c r="D2417">
        <v>198.69300000000001</v>
      </c>
    </row>
    <row r="2418" spans="1:4" x14ac:dyDescent="0.35">
      <c r="A2418">
        <v>2418</v>
      </c>
      <c r="B2418" s="1">
        <v>45817.698875694397</v>
      </c>
      <c r="C2418" s="1">
        <v>45817.701175381902</v>
      </c>
      <c r="D2418">
        <v>198.69399999999999</v>
      </c>
    </row>
    <row r="2419" spans="1:4" x14ac:dyDescent="0.35">
      <c r="A2419">
        <v>2419</v>
      </c>
      <c r="B2419" s="1">
        <v>45817.764667222204</v>
      </c>
      <c r="C2419" s="1">
        <v>45817.766966898198</v>
      </c>
      <c r="D2419">
        <v>198.69200000000001</v>
      </c>
    </row>
    <row r="2420" spans="1:4" x14ac:dyDescent="0.35">
      <c r="A2420">
        <v>2420</v>
      </c>
      <c r="B2420" s="1">
        <v>45817.830458726901</v>
      </c>
      <c r="C2420" s="1">
        <v>45817.832758449098</v>
      </c>
      <c r="D2420">
        <v>198.69499999999999</v>
      </c>
    </row>
    <row r="2421" spans="1:4" x14ac:dyDescent="0.35">
      <c r="A2421">
        <v>2421</v>
      </c>
      <c r="B2421" s="1">
        <v>45817.8962501852</v>
      </c>
      <c r="C2421" s="1">
        <v>45817.898549953701</v>
      </c>
      <c r="D2421">
        <v>198.7</v>
      </c>
    </row>
    <row r="2422" spans="1:4" x14ac:dyDescent="0.35">
      <c r="A2422">
        <v>2422</v>
      </c>
      <c r="B2422" s="1">
        <v>45817.9620417361</v>
      </c>
      <c r="C2422" s="1">
        <v>45817.964341458297</v>
      </c>
      <c r="D2422">
        <v>198.696</v>
      </c>
    </row>
    <row r="2423" spans="1:4" x14ac:dyDescent="0.35">
      <c r="A2423">
        <v>2423</v>
      </c>
      <c r="B2423" s="1">
        <v>45818.027833217602</v>
      </c>
      <c r="C2423" s="1">
        <v>45818.0301329051</v>
      </c>
      <c r="D2423">
        <v>198.69300000000001</v>
      </c>
    </row>
    <row r="2424" spans="1:4" x14ac:dyDescent="0.35">
      <c r="A2424">
        <v>2424</v>
      </c>
      <c r="B2424" s="1">
        <v>45818.093624733803</v>
      </c>
      <c r="C2424" s="1">
        <v>45818.095924409703</v>
      </c>
      <c r="D2424">
        <v>198.69200000000001</v>
      </c>
    </row>
    <row r="2425" spans="1:4" x14ac:dyDescent="0.35">
      <c r="A2425">
        <v>2425</v>
      </c>
      <c r="B2425" s="1">
        <v>45818.159416226903</v>
      </c>
      <c r="C2425" s="1">
        <v>45818.161715902803</v>
      </c>
      <c r="D2425">
        <v>198.69200000000001</v>
      </c>
    </row>
    <row r="2426" spans="1:4" x14ac:dyDescent="0.35">
      <c r="A2426">
        <v>2426</v>
      </c>
      <c r="B2426" s="1">
        <v>45818.225207731499</v>
      </c>
      <c r="C2426" s="1">
        <v>45818.227507453703</v>
      </c>
      <c r="D2426">
        <v>198.696</v>
      </c>
    </row>
    <row r="2427" spans="1:4" x14ac:dyDescent="0.35">
      <c r="A2427">
        <v>2427</v>
      </c>
      <c r="B2427" s="1">
        <v>45818.2909992477</v>
      </c>
      <c r="C2427" s="1">
        <v>45818.293298935198</v>
      </c>
      <c r="D2427">
        <v>198.69200000000001</v>
      </c>
    </row>
    <row r="2428" spans="1:4" x14ac:dyDescent="0.35">
      <c r="A2428">
        <v>2428</v>
      </c>
      <c r="B2428" s="1">
        <v>45818.356790729202</v>
      </c>
      <c r="C2428" s="1">
        <v>45818.359090416699</v>
      </c>
      <c r="D2428">
        <v>198.69200000000001</v>
      </c>
    </row>
    <row r="2429" spans="1:4" x14ac:dyDescent="0.35">
      <c r="A2429">
        <v>2429</v>
      </c>
      <c r="B2429" s="1">
        <v>45818.422582233798</v>
      </c>
      <c r="C2429" s="1">
        <v>45818.424881956002</v>
      </c>
      <c r="D2429">
        <v>198.697</v>
      </c>
    </row>
    <row r="2430" spans="1:4" x14ac:dyDescent="0.35">
      <c r="A2430">
        <v>2430</v>
      </c>
      <c r="B2430" s="1">
        <v>45818.488373726897</v>
      </c>
      <c r="C2430" s="1">
        <v>45818.490673449101</v>
      </c>
      <c r="D2430">
        <v>198.696</v>
      </c>
    </row>
    <row r="2431" spans="1:4" x14ac:dyDescent="0.35">
      <c r="A2431">
        <v>2431</v>
      </c>
      <c r="B2431" s="1">
        <v>45818.554165231501</v>
      </c>
      <c r="C2431" s="1">
        <v>45818.556464965302</v>
      </c>
      <c r="D2431">
        <v>198.696</v>
      </c>
    </row>
    <row r="2432" spans="1:4" x14ac:dyDescent="0.35">
      <c r="A2432">
        <v>2432</v>
      </c>
      <c r="B2432" s="1">
        <v>45818.619956747702</v>
      </c>
      <c r="C2432" s="1">
        <v>45818.622256446797</v>
      </c>
      <c r="D2432">
        <v>198.69399999999999</v>
      </c>
    </row>
    <row r="2433" spans="1:4" x14ac:dyDescent="0.35">
      <c r="A2433">
        <v>2433</v>
      </c>
      <c r="B2433" s="1">
        <v>45818.685748240699</v>
      </c>
      <c r="C2433" s="1">
        <v>45818.688047928197</v>
      </c>
      <c r="D2433">
        <v>198.69300000000001</v>
      </c>
    </row>
    <row r="2434" spans="1:4" x14ac:dyDescent="0.35">
      <c r="A2434">
        <v>2434</v>
      </c>
      <c r="B2434" s="1">
        <v>45818.7515397569</v>
      </c>
      <c r="C2434" s="1">
        <v>45818.753839444398</v>
      </c>
      <c r="D2434">
        <v>198.69300000000001</v>
      </c>
    </row>
    <row r="2435" spans="1:4" x14ac:dyDescent="0.35">
      <c r="A2435">
        <v>2435</v>
      </c>
      <c r="B2435" s="1">
        <v>45818.817331261598</v>
      </c>
      <c r="C2435" s="1">
        <v>45818.819630983802</v>
      </c>
      <c r="D2435">
        <v>198.696</v>
      </c>
    </row>
    <row r="2436" spans="1:4" x14ac:dyDescent="0.35">
      <c r="A2436">
        <v>2436</v>
      </c>
      <c r="B2436" s="1">
        <v>45818.883122719897</v>
      </c>
      <c r="C2436" s="1">
        <v>45818.885422500003</v>
      </c>
      <c r="D2436">
        <v>198.7</v>
      </c>
    </row>
    <row r="2437" spans="1:4" x14ac:dyDescent="0.35">
      <c r="A2437">
        <v>2437</v>
      </c>
      <c r="B2437" s="1">
        <v>45818.948914259301</v>
      </c>
      <c r="C2437" s="1">
        <v>45818.951213993103</v>
      </c>
      <c r="D2437">
        <v>198.697</v>
      </c>
    </row>
    <row r="2438" spans="1:4" x14ac:dyDescent="0.35">
      <c r="A2438">
        <v>2438</v>
      </c>
      <c r="B2438" s="1">
        <v>45819.014705763897</v>
      </c>
      <c r="C2438" s="1">
        <v>45819.017005451402</v>
      </c>
      <c r="D2438">
        <v>198.69300000000001</v>
      </c>
    </row>
    <row r="2439" spans="1:4" x14ac:dyDescent="0.35">
      <c r="A2439">
        <v>2439</v>
      </c>
      <c r="B2439" s="1">
        <v>45819.0804972685</v>
      </c>
      <c r="C2439" s="1">
        <v>45819.0827969444</v>
      </c>
      <c r="D2439">
        <v>198.69200000000001</v>
      </c>
    </row>
    <row r="2440" spans="1:4" x14ac:dyDescent="0.35">
      <c r="A2440">
        <v>2440</v>
      </c>
      <c r="B2440" s="1">
        <v>45819.1462887616</v>
      </c>
      <c r="C2440" s="1">
        <v>45819.148588449098</v>
      </c>
      <c r="D2440">
        <v>198.69300000000001</v>
      </c>
    </row>
    <row r="2441" spans="1:4" x14ac:dyDescent="0.35">
      <c r="A2441">
        <v>2441</v>
      </c>
      <c r="B2441" s="1">
        <v>45819.212080277801</v>
      </c>
      <c r="C2441" s="1">
        <v>45819.2143799884</v>
      </c>
      <c r="D2441">
        <v>198.69499999999999</v>
      </c>
    </row>
    <row r="2442" spans="1:4" x14ac:dyDescent="0.35">
      <c r="A2442">
        <v>2442</v>
      </c>
      <c r="B2442" s="1">
        <v>45819.277871782397</v>
      </c>
      <c r="C2442" s="1">
        <v>45819.280171458297</v>
      </c>
      <c r="D2442">
        <v>198.69200000000001</v>
      </c>
    </row>
    <row r="2443" spans="1:4" x14ac:dyDescent="0.35">
      <c r="A2443">
        <v>2443</v>
      </c>
      <c r="B2443" s="1">
        <v>45819.343663287</v>
      </c>
      <c r="C2443" s="1">
        <v>45819.345962963002</v>
      </c>
      <c r="D2443">
        <v>198.69300000000001</v>
      </c>
    </row>
    <row r="2444" spans="1:4" x14ac:dyDescent="0.35">
      <c r="A2444">
        <v>2444</v>
      </c>
      <c r="B2444" s="1">
        <v>45819.409454768502</v>
      </c>
      <c r="C2444" s="1">
        <v>45819.411754455999</v>
      </c>
      <c r="D2444">
        <v>198.69300000000001</v>
      </c>
    </row>
    <row r="2445" spans="1:4" x14ac:dyDescent="0.35">
      <c r="A2445">
        <v>2445</v>
      </c>
      <c r="B2445" s="1">
        <v>45819.475246273199</v>
      </c>
      <c r="C2445" s="1">
        <v>45819.477545995403</v>
      </c>
      <c r="D2445">
        <v>198.696</v>
      </c>
    </row>
    <row r="2446" spans="1:4" x14ac:dyDescent="0.35">
      <c r="A2446">
        <v>2446</v>
      </c>
      <c r="B2446" s="1">
        <v>45819.541037766197</v>
      </c>
      <c r="C2446" s="1">
        <v>45819.543337499999</v>
      </c>
      <c r="D2446">
        <v>198.697</v>
      </c>
    </row>
    <row r="2447" spans="1:4" x14ac:dyDescent="0.35">
      <c r="A2447">
        <v>2447</v>
      </c>
      <c r="B2447" s="1">
        <v>45819.606829282398</v>
      </c>
      <c r="C2447" s="1">
        <v>45819.609128981501</v>
      </c>
      <c r="D2447">
        <v>198.69399999999999</v>
      </c>
    </row>
    <row r="2448" spans="1:4" x14ac:dyDescent="0.35">
      <c r="A2448">
        <v>2448</v>
      </c>
      <c r="B2448" s="1">
        <v>45819.672620787002</v>
      </c>
      <c r="C2448" s="1">
        <v>45819.674920474499</v>
      </c>
      <c r="D2448">
        <v>198.69300000000001</v>
      </c>
    </row>
    <row r="2449" spans="1:4" x14ac:dyDescent="0.35">
      <c r="A2449">
        <v>2449</v>
      </c>
      <c r="B2449" s="1">
        <v>45819.738412291699</v>
      </c>
      <c r="C2449" s="1">
        <v>45819.740712025501</v>
      </c>
      <c r="D2449">
        <v>198.696</v>
      </c>
    </row>
    <row r="2450" spans="1:4" x14ac:dyDescent="0.35">
      <c r="A2450">
        <v>2450</v>
      </c>
      <c r="B2450" s="1">
        <v>45819.804203749998</v>
      </c>
      <c r="C2450" s="1">
        <v>45819.8065034838</v>
      </c>
      <c r="D2450">
        <v>198.697</v>
      </c>
    </row>
    <row r="2451" spans="1:4" x14ac:dyDescent="0.35">
      <c r="A2451">
        <v>2451</v>
      </c>
      <c r="B2451" s="1">
        <v>45819.869995289402</v>
      </c>
      <c r="C2451" s="1">
        <v>45819.8722949769</v>
      </c>
      <c r="D2451">
        <v>198.69300000000001</v>
      </c>
    </row>
    <row r="2452" spans="1:4" x14ac:dyDescent="0.35">
      <c r="A2452">
        <v>2452</v>
      </c>
      <c r="B2452" s="1">
        <v>45819.935786805603</v>
      </c>
      <c r="C2452" s="1">
        <v>45819.938086493101</v>
      </c>
      <c r="D2452">
        <v>198.69300000000001</v>
      </c>
    </row>
    <row r="2453" spans="1:4" x14ac:dyDescent="0.35">
      <c r="A2453">
        <v>2453</v>
      </c>
      <c r="B2453" s="1">
        <v>45820.001578310199</v>
      </c>
      <c r="C2453" s="1">
        <v>45820.003878044001</v>
      </c>
      <c r="D2453">
        <v>198.697</v>
      </c>
    </row>
    <row r="2454" spans="1:4" x14ac:dyDescent="0.35">
      <c r="A2454">
        <v>2454</v>
      </c>
      <c r="B2454" s="1">
        <v>45820.067369768498</v>
      </c>
      <c r="C2454" s="1">
        <v>45820.069669536999</v>
      </c>
      <c r="D2454">
        <v>198.7</v>
      </c>
    </row>
    <row r="2455" spans="1:4" x14ac:dyDescent="0.35">
      <c r="A2455">
        <v>2455</v>
      </c>
      <c r="B2455" s="1">
        <v>45820.133161296297</v>
      </c>
      <c r="C2455" s="1">
        <v>45820.1354609954</v>
      </c>
      <c r="D2455">
        <v>198.69399999999999</v>
      </c>
    </row>
    <row r="2456" spans="1:4" x14ac:dyDescent="0.35">
      <c r="A2456">
        <v>2456</v>
      </c>
      <c r="B2456" s="1">
        <v>45820.1989528009</v>
      </c>
      <c r="C2456" s="1">
        <v>45820.201252534702</v>
      </c>
      <c r="D2456">
        <v>198.697</v>
      </c>
    </row>
    <row r="2457" spans="1:4" x14ac:dyDescent="0.35">
      <c r="A2457">
        <v>2457</v>
      </c>
      <c r="B2457" s="1">
        <v>45820.264744317101</v>
      </c>
      <c r="C2457" s="1">
        <v>45820.267044004599</v>
      </c>
      <c r="D2457">
        <v>198.69200000000001</v>
      </c>
    </row>
    <row r="2458" spans="1:4" x14ac:dyDescent="0.35">
      <c r="A2458">
        <v>2458</v>
      </c>
      <c r="B2458" s="1">
        <v>45820.330535798603</v>
      </c>
      <c r="C2458" s="1">
        <v>45820.332835509304</v>
      </c>
      <c r="D2458">
        <v>198.69499999999999</v>
      </c>
    </row>
    <row r="2459" spans="1:4" x14ac:dyDescent="0.35">
      <c r="A2459">
        <v>2459</v>
      </c>
      <c r="B2459" s="1">
        <v>45820.396327303199</v>
      </c>
      <c r="C2459" s="1">
        <v>45820.398627002302</v>
      </c>
      <c r="D2459">
        <v>198.69399999999999</v>
      </c>
    </row>
    <row r="2460" spans="1:4" x14ac:dyDescent="0.35">
      <c r="A2460">
        <v>2460</v>
      </c>
      <c r="B2460" s="1">
        <v>45820.462118807904</v>
      </c>
      <c r="C2460" s="1">
        <v>45820.464418541698</v>
      </c>
      <c r="D2460">
        <v>198.697</v>
      </c>
    </row>
    <row r="2461" spans="1:4" x14ac:dyDescent="0.35">
      <c r="A2461">
        <v>2461</v>
      </c>
      <c r="B2461" s="1">
        <v>45820.527910324097</v>
      </c>
      <c r="C2461" s="1">
        <v>45820.530210046301</v>
      </c>
      <c r="D2461">
        <v>198.696</v>
      </c>
    </row>
    <row r="2462" spans="1:4" x14ac:dyDescent="0.35">
      <c r="A2462">
        <v>2462</v>
      </c>
      <c r="B2462" s="1">
        <v>45820.593701817103</v>
      </c>
      <c r="C2462" s="1">
        <v>45820.596001550897</v>
      </c>
      <c r="D2462">
        <v>198.696</v>
      </c>
    </row>
    <row r="2463" spans="1:4" x14ac:dyDescent="0.35">
      <c r="A2463">
        <v>2463</v>
      </c>
      <c r="B2463" s="1">
        <v>45820.659493298597</v>
      </c>
      <c r="C2463" s="1">
        <v>45820.661793020801</v>
      </c>
      <c r="D2463">
        <v>198.696</v>
      </c>
    </row>
    <row r="2464" spans="1:4" x14ac:dyDescent="0.35">
      <c r="A2464">
        <v>2464</v>
      </c>
      <c r="B2464" s="1">
        <v>45820.725284838001</v>
      </c>
      <c r="C2464" s="1">
        <v>45820.727584571803</v>
      </c>
      <c r="D2464">
        <v>198.697</v>
      </c>
    </row>
    <row r="2465" spans="1:4" x14ac:dyDescent="0.35">
      <c r="A2465">
        <v>2465</v>
      </c>
      <c r="B2465" s="1">
        <v>45820.791076319401</v>
      </c>
      <c r="C2465" s="1">
        <v>45820.793376018497</v>
      </c>
      <c r="D2465">
        <v>198.69399999999999</v>
      </c>
    </row>
    <row r="2466" spans="1:4" x14ac:dyDescent="0.35">
      <c r="A2466">
        <v>2466</v>
      </c>
      <c r="B2466" s="1">
        <v>45820.856867835602</v>
      </c>
      <c r="C2466" s="1">
        <v>45820.859167569499</v>
      </c>
      <c r="D2466">
        <v>198.697</v>
      </c>
    </row>
    <row r="2467" spans="1:4" x14ac:dyDescent="0.35">
      <c r="A2467">
        <v>2467</v>
      </c>
      <c r="B2467" s="1">
        <v>45820.922659328702</v>
      </c>
      <c r="C2467" s="1">
        <v>45820.924959074102</v>
      </c>
      <c r="D2467">
        <v>198.69800000000001</v>
      </c>
    </row>
    <row r="2468" spans="1:4" x14ac:dyDescent="0.35">
      <c r="A2468">
        <v>2468</v>
      </c>
      <c r="B2468" s="1">
        <v>45820.988450798599</v>
      </c>
      <c r="C2468" s="1">
        <v>45820.990750578698</v>
      </c>
      <c r="D2468">
        <v>198.70099999999999</v>
      </c>
    </row>
    <row r="2469" spans="1:4" x14ac:dyDescent="0.35">
      <c r="A2469">
        <v>2469</v>
      </c>
      <c r="B2469" s="1">
        <v>45821.054242338003</v>
      </c>
      <c r="C2469" s="1">
        <v>45821.056542025501</v>
      </c>
      <c r="D2469">
        <v>198.69300000000001</v>
      </c>
    </row>
    <row r="2470" spans="1:4" x14ac:dyDescent="0.35">
      <c r="A2470">
        <v>2470</v>
      </c>
      <c r="B2470" s="1">
        <v>45821.120033842599</v>
      </c>
      <c r="C2470" s="1">
        <v>45821.122333530097</v>
      </c>
      <c r="D2470">
        <v>198.69399999999999</v>
      </c>
    </row>
    <row r="2471" spans="1:4" x14ac:dyDescent="0.35">
      <c r="A2471">
        <v>2471</v>
      </c>
      <c r="B2471" s="1">
        <v>45821.185825347202</v>
      </c>
      <c r="C2471" s="1">
        <v>45821.1881250347</v>
      </c>
      <c r="D2471">
        <v>198.69300000000001</v>
      </c>
    </row>
    <row r="2472" spans="1:4" x14ac:dyDescent="0.35">
      <c r="A2472">
        <v>2472</v>
      </c>
      <c r="B2472" s="1">
        <v>45821.251616805603</v>
      </c>
      <c r="C2472" s="1">
        <v>45821.253916527799</v>
      </c>
      <c r="D2472">
        <v>198.696</v>
      </c>
    </row>
    <row r="2473" spans="1:4" x14ac:dyDescent="0.35">
      <c r="A2473">
        <v>2473</v>
      </c>
      <c r="B2473" s="1">
        <v>45821.317408356503</v>
      </c>
      <c r="C2473" s="1">
        <v>45821.319708078699</v>
      </c>
      <c r="D2473">
        <v>198.696</v>
      </c>
    </row>
    <row r="2474" spans="1:4" x14ac:dyDescent="0.35">
      <c r="A2474">
        <v>2474</v>
      </c>
      <c r="B2474" s="1">
        <v>45821.383199861099</v>
      </c>
      <c r="C2474" s="1">
        <v>45821.385499583303</v>
      </c>
      <c r="D2474">
        <v>198.696</v>
      </c>
    </row>
    <row r="2475" spans="1:4" x14ac:dyDescent="0.35">
      <c r="A2475">
        <v>2475</v>
      </c>
      <c r="B2475" s="1">
        <v>45821.448991354198</v>
      </c>
      <c r="C2475" s="1">
        <v>45821.451291088</v>
      </c>
      <c r="D2475">
        <v>198.696</v>
      </c>
    </row>
    <row r="2476" spans="1:4" x14ac:dyDescent="0.35">
      <c r="A2476">
        <v>2476</v>
      </c>
      <c r="B2476" s="1">
        <v>45821.514782858801</v>
      </c>
      <c r="C2476" s="1">
        <v>45821.517082592603</v>
      </c>
      <c r="D2476">
        <v>198.697</v>
      </c>
    </row>
    <row r="2477" spans="1:4" x14ac:dyDescent="0.35">
      <c r="A2477">
        <v>2477</v>
      </c>
      <c r="B2477" s="1">
        <v>45821.580574363397</v>
      </c>
      <c r="C2477" s="1">
        <v>45821.582874097199</v>
      </c>
      <c r="D2477">
        <v>198.697</v>
      </c>
    </row>
    <row r="2478" spans="1:4" x14ac:dyDescent="0.35">
      <c r="A2478">
        <v>2478</v>
      </c>
      <c r="B2478" s="1">
        <v>45821.646365844899</v>
      </c>
      <c r="C2478" s="1">
        <v>45821.648665567103</v>
      </c>
      <c r="D2478">
        <v>198.696</v>
      </c>
    </row>
    <row r="2479" spans="1:4" x14ac:dyDescent="0.35">
      <c r="A2479">
        <v>2479</v>
      </c>
      <c r="B2479" s="1">
        <v>45821.712157349502</v>
      </c>
      <c r="C2479" s="1">
        <v>45821.714457060203</v>
      </c>
      <c r="D2479">
        <v>198.69499999999999</v>
      </c>
    </row>
    <row r="2480" spans="1:4" x14ac:dyDescent="0.35">
      <c r="A2480">
        <v>2480</v>
      </c>
      <c r="B2480" s="1">
        <v>45821.777948865703</v>
      </c>
      <c r="C2480" s="1">
        <v>45821.780248564799</v>
      </c>
      <c r="D2480">
        <v>198.69399999999999</v>
      </c>
    </row>
    <row r="2481" spans="1:4" x14ac:dyDescent="0.35">
      <c r="A2481">
        <v>2481</v>
      </c>
      <c r="B2481" s="1">
        <v>45821.843740370401</v>
      </c>
      <c r="C2481" s="1">
        <v>45821.846040115699</v>
      </c>
      <c r="D2481">
        <v>198.697</v>
      </c>
    </row>
    <row r="2482" spans="1:4" x14ac:dyDescent="0.35">
      <c r="A2482">
        <v>2482</v>
      </c>
      <c r="B2482" s="1">
        <v>45821.9095318287</v>
      </c>
      <c r="C2482" s="1">
        <v>45821.911831620397</v>
      </c>
      <c r="D2482">
        <v>198.702</v>
      </c>
    </row>
    <row r="2483" spans="1:4" x14ac:dyDescent="0.35">
      <c r="A2483">
        <v>2483</v>
      </c>
      <c r="B2483" s="1">
        <v>45821.975323368097</v>
      </c>
      <c r="C2483" s="1">
        <v>45821.977623125</v>
      </c>
      <c r="D2483">
        <v>198.69900000000001</v>
      </c>
    </row>
    <row r="2484" spans="1:4" x14ac:dyDescent="0.35">
      <c r="A2484">
        <v>2484</v>
      </c>
      <c r="B2484" s="1">
        <v>45822.041114861102</v>
      </c>
      <c r="C2484" s="1">
        <v>45822.043414571803</v>
      </c>
      <c r="D2484">
        <v>198.69499999999999</v>
      </c>
    </row>
    <row r="2485" spans="1:4" x14ac:dyDescent="0.35">
      <c r="A2485">
        <v>2485</v>
      </c>
      <c r="B2485" s="1">
        <v>45822.106906377303</v>
      </c>
      <c r="C2485" s="1">
        <v>45822.109206076399</v>
      </c>
      <c r="D2485">
        <v>198.69300000000001</v>
      </c>
    </row>
    <row r="2486" spans="1:4" x14ac:dyDescent="0.35">
      <c r="A2486">
        <v>2486</v>
      </c>
      <c r="B2486" s="1">
        <v>45822.172697881899</v>
      </c>
      <c r="C2486" s="1">
        <v>45822.174997569498</v>
      </c>
      <c r="D2486">
        <v>198.69300000000001</v>
      </c>
    </row>
    <row r="2487" spans="1:4" x14ac:dyDescent="0.35">
      <c r="A2487">
        <v>2487</v>
      </c>
      <c r="B2487" s="1">
        <v>45822.238489398202</v>
      </c>
      <c r="C2487" s="1">
        <v>45822.240789120398</v>
      </c>
      <c r="D2487">
        <v>198.696</v>
      </c>
    </row>
    <row r="2488" spans="1:4" x14ac:dyDescent="0.35">
      <c r="A2488">
        <v>2488</v>
      </c>
      <c r="B2488" s="1">
        <v>45822.3042808912</v>
      </c>
      <c r="C2488" s="1">
        <v>45822.306580625002</v>
      </c>
      <c r="D2488">
        <v>198.696</v>
      </c>
    </row>
    <row r="2489" spans="1:4" x14ac:dyDescent="0.35">
      <c r="A2489">
        <v>2489</v>
      </c>
      <c r="B2489" s="1">
        <v>45822.370072395803</v>
      </c>
      <c r="C2489" s="1">
        <v>45822.372372118101</v>
      </c>
      <c r="D2489">
        <v>198.696</v>
      </c>
    </row>
    <row r="2490" spans="1:4" x14ac:dyDescent="0.35">
      <c r="A2490">
        <v>2490</v>
      </c>
      <c r="B2490" s="1">
        <v>45822.435863888903</v>
      </c>
      <c r="C2490" s="1">
        <v>45822.438163622697</v>
      </c>
      <c r="D2490">
        <v>198.697</v>
      </c>
    </row>
    <row r="2491" spans="1:4" x14ac:dyDescent="0.35">
      <c r="A2491">
        <v>2491</v>
      </c>
      <c r="B2491" s="1">
        <v>45822.501655393498</v>
      </c>
      <c r="C2491" s="1">
        <v>45822.503955115702</v>
      </c>
      <c r="D2491">
        <v>198.697</v>
      </c>
    </row>
    <row r="2492" spans="1:4" x14ac:dyDescent="0.35">
      <c r="A2492">
        <v>2492</v>
      </c>
      <c r="B2492" s="1">
        <v>45822.567446886598</v>
      </c>
      <c r="C2492" s="1">
        <v>45822.569746631998</v>
      </c>
      <c r="D2492">
        <v>198.69800000000001</v>
      </c>
    </row>
    <row r="2493" spans="1:4" x14ac:dyDescent="0.35">
      <c r="A2493">
        <v>2493</v>
      </c>
      <c r="B2493" s="1">
        <v>45822.633238391201</v>
      </c>
      <c r="C2493" s="1">
        <v>45822.635538101902</v>
      </c>
      <c r="D2493">
        <v>198.69499999999999</v>
      </c>
    </row>
    <row r="2494" spans="1:4" x14ac:dyDescent="0.35">
      <c r="A2494">
        <v>2494</v>
      </c>
      <c r="B2494" s="1">
        <v>45822.699029872703</v>
      </c>
      <c r="C2494" s="1">
        <v>45822.7013295949</v>
      </c>
      <c r="D2494">
        <v>198.696</v>
      </c>
    </row>
    <row r="2495" spans="1:4" x14ac:dyDescent="0.35">
      <c r="A2495">
        <v>2495</v>
      </c>
      <c r="B2495" s="1">
        <v>45822.764821400502</v>
      </c>
      <c r="C2495" s="1">
        <v>45822.767121111101</v>
      </c>
      <c r="D2495">
        <v>198.69399999999999</v>
      </c>
    </row>
    <row r="2496" spans="1:4" x14ac:dyDescent="0.35">
      <c r="A2496">
        <v>2496</v>
      </c>
      <c r="B2496" s="1">
        <v>45822.830612905098</v>
      </c>
      <c r="C2496" s="1">
        <v>45822.832912650498</v>
      </c>
      <c r="D2496">
        <v>198.69800000000001</v>
      </c>
    </row>
    <row r="2497" spans="1:4" x14ac:dyDescent="0.35">
      <c r="A2497">
        <v>2497</v>
      </c>
      <c r="B2497" s="1">
        <v>45822.896404363397</v>
      </c>
      <c r="C2497" s="1">
        <v>45822.898704155101</v>
      </c>
      <c r="D2497">
        <v>198.702</v>
      </c>
    </row>
    <row r="2498" spans="1:4" x14ac:dyDescent="0.35">
      <c r="A2498">
        <v>2498</v>
      </c>
      <c r="B2498" s="1">
        <v>45822.962195914399</v>
      </c>
      <c r="C2498" s="1">
        <v>45822.964495659697</v>
      </c>
      <c r="D2498">
        <v>198.69800000000001</v>
      </c>
    </row>
    <row r="2499" spans="1:4" x14ac:dyDescent="0.35">
      <c r="A2499">
        <v>2499</v>
      </c>
      <c r="B2499" s="1">
        <v>45823.027987407397</v>
      </c>
      <c r="C2499" s="1">
        <v>45823.0302871065</v>
      </c>
      <c r="D2499">
        <v>198.69499999999999</v>
      </c>
    </row>
    <row r="2500" spans="1:4" x14ac:dyDescent="0.35">
      <c r="A2500">
        <v>2500</v>
      </c>
      <c r="B2500" s="1">
        <v>45823.093778912</v>
      </c>
      <c r="C2500" s="1">
        <v>45823.096078611103</v>
      </c>
      <c r="D2500">
        <v>198.69399999999999</v>
      </c>
    </row>
    <row r="2501" spans="1:4" x14ac:dyDescent="0.35">
      <c r="A2501">
        <v>2501</v>
      </c>
      <c r="B2501" s="1">
        <v>45823.1595704051</v>
      </c>
      <c r="C2501" s="1">
        <v>45823.161870115699</v>
      </c>
      <c r="D2501">
        <v>198.69499999999999</v>
      </c>
    </row>
    <row r="2502" spans="1:4" x14ac:dyDescent="0.35">
      <c r="A2502">
        <v>2502</v>
      </c>
      <c r="B2502" s="1">
        <v>45823.225361909703</v>
      </c>
      <c r="C2502" s="1">
        <v>45823.227661655103</v>
      </c>
      <c r="D2502">
        <v>198.69800000000001</v>
      </c>
    </row>
    <row r="2503" spans="1:4" x14ac:dyDescent="0.35">
      <c r="A2503">
        <v>2503</v>
      </c>
      <c r="B2503" s="1">
        <v>45823.291153425896</v>
      </c>
      <c r="C2503" s="1">
        <v>45823.293453136597</v>
      </c>
      <c r="D2503">
        <v>198.69499999999999</v>
      </c>
    </row>
    <row r="2504" spans="1:4" x14ac:dyDescent="0.35">
      <c r="A2504">
        <v>2504</v>
      </c>
      <c r="B2504" s="1">
        <v>45823.356944907398</v>
      </c>
      <c r="C2504" s="1">
        <v>45823.359244618099</v>
      </c>
      <c r="D2504">
        <v>198.69499999999999</v>
      </c>
    </row>
    <row r="2505" spans="1:4" x14ac:dyDescent="0.35">
      <c r="A2505">
        <v>2505</v>
      </c>
      <c r="B2505" s="1">
        <v>45823.422736412002</v>
      </c>
      <c r="C2505" s="1">
        <v>45823.425036157401</v>
      </c>
      <c r="D2505">
        <v>198.69900000000001</v>
      </c>
    </row>
    <row r="2506" spans="1:4" x14ac:dyDescent="0.35">
      <c r="A2506">
        <v>2506</v>
      </c>
      <c r="B2506" s="1">
        <v>45823.488527916699</v>
      </c>
      <c r="C2506" s="1">
        <v>45823.490827661997</v>
      </c>
      <c r="D2506">
        <v>198.69800000000001</v>
      </c>
    </row>
    <row r="2507" spans="1:4" x14ac:dyDescent="0.35">
      <c r="A2507">
        <v>2507</v>
      </c>
      <c r="B2507" s="1">
        <v>45823.554319409697</v>
      </c>
      <c r="C2507" s="1">
        <v>45823.556619166702</v>
      </c>
      <c r="D2507">
        <v>198.69900000000001</v>
      </c>
    </row>
    <row r="2508" spans="1:4" x14ac:dyDescent="0.35">
      <c r="A2508">
        <v>2508</v>
      </c>
      <c r="B2508" s="1">
        <v>45823.620110925898</v>
      </c>
      <c r="C2508" s="1">
        <v>45823.622410648102</v>
      </c>
      <c r="D2508">
        <v>198.696</v>
      </c>
    </row>
    <row r="2509" spans="1:4" x14ac:dyDescent="0.35">
      <c r="A2509">
        <v>2509</v>
      </c>
      <c r="B2509" s="1">
        <v>45823.685902418998</v>
      </c>
      <c r="C2509" s="1">
        <v>45823.688202129597</v>
      </c>
      <c r="D2509">
        <v>198.69499999999999</v>
      </c>
    </row>
    <row r="2510" spans="1:4" x14ac:dyDescent="0.35">
      <c r="A2510">
        <v>2510</v>
      </c>
      <c r="B2510" s="1">
        <v>45823.751693935199</v>
      </c>
      <c r="C2510" s="1">
        <v>45823.753993645798</v>
      </c>
      <c r="D2510">
        <v>198.69499999999999</v>
      </c>
    </row>
    <row r="2511" spans="1:4" x14ac:dyDescent="0.35">
      <c r="A2511">
        <v>2511</v>
      </c>
      <c r="B2511" s="1">
        <v>45823.817485439802</v>
      </c>
      <c r="C2511" s="1">
        <v>45823.8197851968</v>
      </c>
      <c r="D2511">
        <v>198.69800000000001</v>
      </c>
    </row>
    <row r="2512" spans="1:4" x14ac:dyDescent="0.35">
      <c r="A2512">
        <v>2512</v>
      </c>
      <c r="B2512" s="1">
        <v>45823.883276898101</v>
      </c>
      <c r="C2512" s="1">
        <v>45823.885576701403</v>
      </c>
      <c r="D2512">
        <v>198.703</v>
      </c>
    </row>
    <row r="2513" spans="1:4" x14ac:dyDescent="0.35">
      <c r="A2513">
        <v>2513</v>
      </c>
      <c r="B2513" s="1">
        <v>45823.949068437498</v>
      </c>
      <c r="C2513" s="1">
        <v>45823.951368205999</v>
      </c>
      <c r="D2513">
        <v>198.69900000000001</v>
      </c>
    </row>
    <row r="2514" spans="1:4" x14ac:dyDescent="0.35">
      <c r="A2514">
        <v>2514</v>
      </c>
      <c r="B2514" s="1">
        <v>45824.014859942101</v>
      </c>
      <c r="C2514" s="1">
        <v>45824.017159652802</v>
      </c>
      <c r="D2514">
        <v>198.69499999999999</v>
      </c>
    </row>
    <row r="2515" spans="1:4" x14ac:dyDescent="0.35">
      <c r="A2515">
        <v>2515</v>
      </c>
      <c r="B2515" s="1">
        <v>45824.080651446799</v>
      </c>
      <c r="C2515" s="1">
        <v>45824.0829511458</v>
      </c>
      <c r="D2515">
        <v>198.69399999999999</v>
      </c>
    </row>
    <row r="2516" spans="1:4" x14ac:dyDescent="0.35">
      <c r="A2516">
        <v>2516</v>
      </c>
      <c r="B2516" s="1">
        <v>45824.146442939797</v>
      </c>
      <c r="C2516" s="1">
        <v>45824.148742650497</v>
      </c>
      <c r="D2516">
        <v>198.69499999999999</v>
      </c>
    </row>
    <row r="2517" spans="1:4" x14ac:dyDescent="0.35">
      <c r="A2517">
        <v>2517</v>
      </c>
      <c r="B2517" s="1">
        <v>45824.212234455998</v>
      </c>
      <c r="C2517" s="1">
        <v>45824.214534189799</v>
      </c>
      <c r="D2517">
        <v>198.697</v>
      </c>
    </row>
    <row r="2518" spans="1:4" x14ac:dyDescent="0.35">
      <c r="A2518">
        <v>2518</v>
      </c>
      <c r="B2518" s="1">
        <v>45824.278025960703</v>
      </c>
      <c r="C2518" s="1">
        <v>45824.280325659704</v>
      </c>
      <c r="D2518">
        <v>198.69399999999999</v>
      </c>
    </row>
    <row r="2519" spans="1:4" x14ac:dyDescent="0.35">
      <c r="A2519">
        <v>2519</v>
      </c>
      <c r="B2519" s="1">
        <v>45824.3438174537</v>
      </c>
      <c r="C2519" s="1">
        <v>45824.346117164401</v>
      </c>
      <c r="D2519">
        <v>198.69499999999999</v>
      </c>
    </row>
    <row r="2520" spans="1:4" x14ac:dyDescent="0.35">
      <c r="A2520">
        <v>2520</v>
      </c>
      <c r="B2520" s="1">
        <v>45824.4096089468</v>
      </c>
      <c r="C2520" s="1">
        <v>45824.411908657399</v>
      </c>
      <c r="D2520">
        <v>198.69499999999999</v>
      </c>
    </row>
    <row r="2521" spans="1:4" x14ac:dyDescent="0.35">
      <c r="A2521">
        <v>2521</v>
      </c>
      <c r="B2521" s="1">
        <v>45824.475400451403</v>
      </c>
      <c r="C2521" s="1">
        <v>45824.477700196803</v>
      </c>
      <c r="D2521">
        <v>198.69800000000001</v>
      </c>
    </row>
    <row r="2522" spans="1:4" x14ac:dyDescent="0.35">
      <c r="A2522">
        <v>2522</v>
      </c>
      <c r="B2522" s="1">
        <v>45824.541191944401</v>
      </c>
      <c r="C2522" s="1">
        <v>45824.543491701399</v>
      </c>
      <c r="D2522">
        <v>198.69900000000001</v>
      </c>
    </row>
    <row r="2523" spans="1:4" x14ac:dyDescent="0.35">
      <c r="A2523">
        <v>2523</v>
      </c>
      <c r="B2523" s="1">
        <v>45824.606983460602</v>
      </c>
      <c r="C2523" s="1">
        <v>45824.609283182901</v>
      </c>
      <c r="D2523">
        <v>198.696</v>
      </c>
    </row>
    <row r="2524" spans="1:4" x14ac:dyDescent="0.35">
      <c r="A2524">
        <v>2524</v>
      </c>
      <c r="B2524" s="1">
        <v>45824.6727749653</v>
      </c>
      <c r="C2524" s="1">
        <v>45824.675074664403</v>
      </c>
      <c r="D2524">
        <v>198.69499999999999</v>
      </c>
    </row>
    <row r="2525" spans="1:4" x14ac:dyDescent="0.35">
      <c r="A2525">
        <v>2525</v>
      </c>
      <c r="B2525" s="1">
        <v>45824.738566469903</v>
      </c>
      <c r="C2525" s="1">
        <v>45824.740866215303</v>
      </c>
      <c r="D2525">
        <v>198.69800000000001</v>
      </c>
    </row>
    <row r="2526" spans="1:4" x14ac:dyDescent="0.35">
      <c r="A2526">
        <v>2526</v>
      </c>
      <c r="B2526" s="1">
        <v>45824.804357916699</v>
      </c>
      <c r="C2526" s="1">
        <v>45824.806657673602</v>
      </c>
      <c r="D2526">
        <v>198.69900000000001</v>
      </c>
    </row>
    <row r="2527" spans="1:4" x14ac:dyDescent="0.35">
      <c r="A2527">
        <v>2527</v>
      </c>
      <c r="B2527" s="1">
        <v>45824.870149467599</v>
      </c>
      <c r="C2527" s="1">
        <v>45824.872449178198</v>
      </c>
      <c r="D2527">
        <v>198.69499999999999</v>
      </c>
    </row>
    <row r="2528" spans="1:4" x14ac:dyDescent="0.35">
      <c r="A2528">
        <v>2528</v>
      </c>
      <c r="B2528" s="1">
        <v>45824.9359409838</v>
      </c>
      <c r="C2528" s="1">
        <v>45824.938240694399</v>
      </c>
      <c r="D2528">
        <v>198.69499999999999</v>
      </c>
    </row>
    <row r="2529" spans="1:4" x14ac:dyDescent="0.35">
      <c r="A2529">
        <v>2529</v>
      </c>
      <c r="B2529" s="1">
        <v>45825.0017324769</v>
      </c>
      <c r="C2529" s="1">
        <v>45825.004032233803</v>
      </c>
      <c r="D2529">
        <v>198.69900000000001</v>
      </c>
    </row>
    <row r="2530" spans="1:4" x14ac:dyDescent="0.35">
      <c r="A2530">
        <v>2530</v>
      </c>
      <c r="B2530" s="1">
        <v>45825.067523946796</v>
      </c>
      <c r="C2530" s="1">
        <v>45825.069823738399</v>
      </c>
      <c r="D2530">
        <v>198.702</v>
      </c>
    </row>
    <row r="2531" spans="1:4" x14ac:dyDescent="0.35">
      <c r="A2531">
        <v>2531</v>
      </c>
      <c r="B2531" s="1">
        <v>45825.133315462997</v>
      </c>
      <c r="C2531" s="1">
        <v>45825.135615196799</v>
      </c>
      <c r="D2531">
        <v>198.696</v>
      </c>
    </row>
    <row r="2532" spans="1:4" x14ac:dyDescent="0.35">
      <c r="A2532">
        <v>2532</v>
      </c>
      <c r="B2532" s="1">
        <v>45825.199106967601</v>
      </c>
      <c r="C2532" s="1">
        <v>45825.201406736101</v>
      </c>
      <c r="D2532">
        <v>198.7</v>
      </c>
    </row>
    <row r="2533" spans="1:4" x14ac:dyDescent="0.35">
      <c r="A2533">
        <v>2533</v>
      </c>
      <c r="B2533" s="1">
        <v>45825.264898495399</v>
      </c>
      <c r="C2533" s="1">
        <v>45825.2671981944</v>
      </c>
      <c r="D2533">
        <v>198.69399999999999</v>
      </c>
    </row>
    <row r="2534" spans="1:4" x14ac:dyDescent="0.35">
      <c r="A2534">
        <v>2534</v>
      </c>
      <c r="B2534" s="1">
        <v>45825.330689965303</v>
      </c>
      <c r="C2534" s="1">
        <v>45825.332989699098</v>
      </c>
      <c r="D2534">
        <v>198.697</v>
      </c>
    </row>
    <row r="2535" spans="1:4" x14ac:dyDescent="0.35">
      <c r="A2535">
        <v>2535</v>
      </c>
      <c r="B2535" s="1">
        <v>45825.396481481497</v>
      </c>
      <c r="C2535" s="1">
        <v>45825.398781203701</v>
      </c>
      <c r="D2535">
        <v>198.696</v>
      </c>
    </row>
    <row r="2536" spans="1:4" x14ac:dyDescent="0.35">
      <c r="A2536">
        <v>2536</v>
      </c>
      <c r="B2536" s="1">
        <v>45825.4622729861</v>
      </c>
      <c r="C2536" s="1">
        <v>45825.464572743098</v>
      </c>
      <c r="D2536">
        <v>198.69900000000001</v>
      </c>
    </row>
    <row r="2537" spans="1:4" x14ac:dyDescent="0.35">
      <c r="A2537">
        <v>2537</v>
      </c>
      <c r="B2537" s="1">
        <v>45825.528064490703</v>
      </c>
      <c r="C2537" s="1">
        <v>45825.530364236103</v>
      </c>
      <c r="D2537">
        <v>198.69800000000001</v>
      </c>
    </row>
    <row r="2538" spans="1:4" x14ac:dyDescent="0.35">
      <c r="A2538">
        <v>2538</v>
      </c>
      <c r="B2538" s="1">
        <v>45825.593855995401</v>
      </c>
      <c r="C2538" s="1">
        <v>45825.596155740699</v>
      </c>
      <c r="D2538">
        <v>198.69900000000001</v>
      </c>
    </row>
    <row r="2539" spans="1:4" x14ac:dyDescent="0.35">
      <c r="A2539">
        <v>2539</v>
      </c>
      <c r="B2539" s="1">
        <v>45825.659647476903</v>
      </c>
      <c r="C2539" s="1">
        <v>45825.661947222201</v>
      </c>
      <c r="D2539">
        <v>198.69800000000001</v>
      </c>
    </row>
    <row r="2540" spans="1:4" x14ac:dyDescent="0.35">
      <c r="A2540">
        <v>2540</v>
      </c>
      <c r="B2540" s="1">
        <v>45825.7254390046</v>
      </c>
      <c r="C2540" s="1">
        <v>45825.727738761598</v>
      </c>
      <c r="D2540">
        <v>198.7</v>
      </c>
    </row>
    <row r="2541" spans="1:4" x14ac:dyDescent="0.35">
      <c r="A2541">
        <v>2541</v>
      </c>
      <c r="B2541" s="1">
        <v>45825.791230486102</v>
      </c>
      <c r="C2541" s="1">
        <v>45825.793530219897</v>
      </c>
      <c r="D2541">
        <v>198.697</v>
      </c>
    </row>
    <row r="2542" spans="1:4" x14ac:dyDescent="0.35">
      <c r="A2542">
        <v>2542</v>
      </c>
      <c r="B2542" s="1">
        <v>45825.857022002303</v>
      </c>
      <c r="C2542" s="1">
        <v>45825.859321770797</v>
      </c>
      <c r="D2542">
        <v>198.69900000000001</v>
      </c>
    </row>
    <row r="2543" spans="1:4" x14ac:dyDescent="0.35">
      <c r="A2543">
        <v>2543</v>
      </c>
      <c r="B2543" s="1">
        <v>45825.922813506899</v>
      </c>
      <c r="C2543" s="1">
        <v>45825.925113275502</v>
      </c>
      <c r="D2543">
        <v>198.7</v>
      </c>
    </row>
    <row r="2544" spans="1:4" x14ac:dyDescent="0.35">
      <c r="A2544">
        <v>2544</v>
      </c>
      <c r="B2544" s="1">
        <v>45825.9886049653</v>
      </c>
      <c r="C2544" s="1">
        <v>45825.9909047685</v>
      </c>
      <c r="D2544">
        <v>198.703</v>
      </c>
    </row>
    <row r="2545" spans="1:4" x14ac:dyDescent="0.35">
      <c r="A2545">
        <v>2545</v>
      </c>
      <c r="B2545" s="1">
        <v>45826.054396504602</v>
      </c>
      <c r="C2545" s="1">
        <v>45826.0566962269</v>
      </c>
      <c r="D2545">
        <v>198.696</v>
      </c>
    </row>
    <row r="2546" spans="1:4" x14ac:dyDescent="0.35">
      <c r="A2546">
        <v>2546</v>
      </c>
      <c r="B2546" s="1">
        <v>45826.120188009299</v>
      </c>
      <c r="C2546" s="1">
        <v>45826.122487731503</v>
      </c>
      <c r="D2546">
        <v>198.696</v>
      </c>
    </row>
    <row r="2547" spans="1:4" x14ac:dyDescent="0.35">
      <c r="A2547">
        <v>2547</v>
      </c>
      <c r="B2547" s="1">
        <v>45826.185979513903</v>
      </c>
      <c r="C2547" s="1">
        <v>45826.188279224501</v>
      </c>
      <c r="D2547">
        <v>198.69499999999999</v>
      </c>
    </row>
    <row r="2548" spans="1:4" x14ac:dyDescent="0.35">
      <c r="A2548">
        <v>2548</v>
      </c>
      <c r="B2548" s="1">
        <v>45826.251770972201</v>
      </c>
      <c r="C2548" s="1">
        <v>45826.254070729199</v>
      </c>
      <c r="D2548">
        <v>198.69900000000001</v>
      </c>
    </row>
    <row r="2549" spans="1:4" x14ac:dyDescent="0.35">
      <c r="A2549">
        <v>2549</v>
      </c>
      <c r="B2549" s="1">
        <v>45826.317562523102</v>
      </c>
      <c r="C2549" s="1">
        <v>45826.319862280099</v>
      </c>
      <c r="D2549">
        <v>198.69900000000001</v>
      </c>
    </row>
    <row r="2550" spans="1:4" x14ac:dyDescent="0.35">
      <c r="A2550">
        <v>2550</v>
      </c>
      <c r="B2550" s="1">
        <v>45826.383354016201</v>
      </c>
      <c r="C2550" s="1">
        <v>45826.385653773199</v>
      </c>
      <c r="D2550">
        <v>198.69900000000001</v>
      </c>
    </row>
    <row r="2551" spans="1:4" x14ac:dyDescent="0.35">
      <c r="A2551">
        <v>2551</v>
      </c>
      <c r="B2551" s="1">
        <v>45826.449145520797</v>
      </c>
      <c r="C2551" s="1">
        <v>45826.451445277802</v>
      </c>
      <c r="D2551">
        <v>198.69900000000001</v>
      </c>
    </row>
    <row r="2552" spans="1:4" x14ac:dyDescent="0.35">
      <c r="A2552">
        <v>2552</v>
      </c>
      <c r="B2552" s="1">
        <v>45826.514937025502</v>
      </c>
      <c r="C2552" s="1">
        <v>45826.517236782398</v>
      </c>
      <c r="D2552">
        <v>198.69900000000001</v>
      </c>
    </row>
    <row r="2553" spans="1:4" x14ac:dyDescent="0.35">
      <c r="A2553">
        <v>2553</v>
      </c>
      <c r="B2553" s="1">
        <v>45826.5807285185</v>
      </c>
      <c r="C2553" s="1">
        <v>45826.583028287001</v>
      </c>
      <c r="D2553">
        <v>198.7</v>
      </c>
    </row>
    <row r="2554" spans="1:4" x14ac:dyDescent="0.35">
      <c r="A2554">
        <v>2554</v>
      </c>
      <c r="B2554" s="1">
        <v>45826.6465200116</v>
      </c>
      <c r="C2554" s="1">
        <v>45826.648819756898</v>
      </c>
      <c r="D2554">
        <v>198.69900000000001</v>
      </c>
    </row>
    <row r="2555" spans="1:4" x14ac:dyDescent="0.35">
      <c r="A2555">
        <v>2555</v>
      </c>
      <c r="B2555" s="1">
        <v>45826.712311504598</v>
      </c>
      <c r="C2555" s="1">
        <v>45826.714611249998</v>
      </c>
      <c r="D2555">
        <v>198.69800000000001</v>
      </c>
    </row>
    <row r="2556" spans="1:4" x14ac:dyDescent="0.35">
      <c r="A2556">
        <v>2556</v>
      </c>
      <c r="B2556" s="1">
        <v>45826.778103032397</v>
      </c>
      <c r="C2556" s="1">
        <v>45826.780402754601</v>
      </c>
      <c r="D2556">
        <v>198.697</v>
      </c>
    </row>
    <row r="2557" spans="1:4" x14ac:dyDescent="0.35">
      <c r="A2557">
        <v>2557</v>
      </c>
      <c r="B2557" s="1">
        <v>45826.843894537</v>
      </c>
      <c r="C2557" s="1">
        <v>45826.846194305603</v>
      </c>
      <c r="D2557">
        <v>198.7</v>
      </c>
    </row>
    <row r="2558" spans="1:4" x14ac:dyDescent="0.35">
      <c r="A2558">
        <v>2558</v>
      </c>
      <c r="B2558" s="1">
        <v>45826.909685983803</v>
      </c>
      <c r="C2558" s="1">
        <v>45826.911985810199</v>
      </c>
      <c r="D2558">
        <v>198.70500000000001</v>
      </c>
    </row>
    <row r="2559" spans="1:4" x14ac:dyDescent="0.35">
      <c r="A2559">
        <v>2559</v>
      </c>
      <c r="B2559" s="1">
        <v>45826.9754775232</v>
      </c>
      <c r="C2559" s="1">
        <v>45826.977777314802</v>
      </c>
      <c r="D2559">
        <v>198.70099999999999</v>
      </c>
    </row>
    <row r="2560" spans="1:4" x14ac:dyDescent="0.35">
      <c r="A2560">
        <v>2560</v>
      </c>
      <c r="B2560" s="1">
        <v>45827.041269027803</v>
      </c>
      <c r="C2560" s="1">
        <v>45827.043568761597</v>
      </c>
      <c r="D2560">
        <v>198.69800000000001</v>
      </c>
    </row>
    <row r="2561" spans="1:4" x14ac:dyDescent="0.35">
      <c r="A2561">
        <v>2561</v>
      </c>
      <c r="B2561" s="1">
        <v>45827.107060544004</v>
      </c>
      <c r="C2561" s="1">
        <v>45827.1093602662</v>
      </c>
      <c r="D2561">
        <v>198.696</v>
      </c>
    </row>
    <row r="2562" spans="1:4" x14ac:dyDescent="0.35">
      <c r="A2562">
        <v>2562</v>
      </c>
      <c r="B2562" s="1">
        <v>45827.172852037002</v>
      </c>
      <c r="C2562" s="1">
        <v>45827.1751517593</v>
      </c>
      <c r="D2562">
        <v>198.696</v>
      </c>
    </row>
    <row r="2563" spans="1:4" x14ac:dyDescent="0.35">
      <c r="A2563">
        <v>2563</v>
      </c>
      <c r="B2563" s="1">
        <v>45827.238643541699</v>
      </c>
      <c r="C2563" s="1">
        <v>45827.2409433102</v>
      </c>
      <c r="D2563">
        <v>198.69900000000001</v>
      </c>
    </row>
    <row r="2564" spans="1:4" x14ac:dyDescent="0.35">
      <c r="A2564">
        <v>2564</v>
      </c>
      <c r="B2564" s="1">
        <v>45827.304435046302</v>
      </c>
      <c r="C2564" s="1">
        <v>45827.306734814803</v>
      </c>
      <c r="D2564">
        <v>198.7</v>
      </c>
    </row>
    <row r="2565" spans="1:4" x14ac:dyDescent="0.35">
      <c r="A2565">
        <v>2565</v>
      </c>
      <c r="B2565" s="1">
        <v>45827.370226550898</v>
      </c>
      <c r="C2565" s="1">
        <v>45827.372526307903</v>
      </c>
      <c r="D2565">
        <v>198.7</v>
      </c>
    </row>
    <row r="2566" spans="1:4" x14ac:dyDescent="0.35">
      <c r="A2566">
        <v>2566</v>
      </c>
      <c r="B2566" s="1">
        <v>45827.436018043998</v>
      </c>
      <c r="C2566" s="1">
        <v>45827.438317812499</v>
      </c>
      <c r="D2566">
        <v>198.7</v>
      </c>
    </row>
    <row r="2567" spans="1:4" x14ac:dyDescent="0.35">
      <c r="A2567">
        <v>2567</v>
      </c>
      <c r="B2567" s="1">
        <v>45827.501809548601</v>
      </c>
      <c r="C2567" s="1">
        <v>45827.504109317102</v>
      </c>
      <c r="D2567">
        <v>198.7</v>
      </c>
    </row>
    <row r="2568" spans="1:4" x14ac:dyDescent="0.35">
      <c r="A2568">
        <v>2568</v>
      </c>
      <c r="B2568" s="1">
        <v>45827.567601041701</v>
      </c>
      <c r="C2568" s="1">
        <v>45827.5699008218</v>
      </c>
      <c r="D2568">
        <v>198.70099999999999</v>
      </c>
    </row>
    <row r="2569" spans="1:4" x14ac:dyDescent="0.35">
      <c r="A2569">
        <v>2569</v>
      </c>
      <c r="B2569" s="1">
        <v>45827.633392546297</v>
      </c>
      <c r="C2569" s="1">
        <v>45827.6356923032</v>
      </c>
      <c r="D2569">
        <v>198.69900000000001</v>
      </c>
    </row>
    <row r="2570" spans="1:4" x14ac:dyDescent="0.35">
      <c r="A2570">
        <v>2570</v>
      </c>
      <c r="B2570" s="1">
        <v>45827.699184016201</v>
      </c>
      <c r="C2570" s="1">
        <v>45827.701483784702</v>
      </c>
      <c r="D2570">
        <v>198.69900000000001</v>
      </c>
    </row>
    <row r="2571" spans="1:4" x14ac:dyDescent="0.35">
      <c r="A2571">
        <v>2571</v>
      </c>
      <c r="B2571" s="1">
        <v>45827.764975555598</v>
      </c>
      <c r="C2571" s="1">
        <v>45827.767275300903</v>
      </c>
      <c r="D2571">
        <v>198.69800000000001</v>
      </c>
    </row>
    <row r="2572" spans="1:4" x14ac:dyDescent="0.35">
      <c r="A2572">
        <v>2572</v>
      </c>
      <c r="B2572" s="1">
        <v>45827.830767060201</v>
      </c>
      <c r="C2572" s="1">
        <v>45827.8330668403</v>
      </c>
      <c r="D2572">
        <v>198.70099999999999</v>
      </c>
    </row>
    <row r="2573" spans="1:4" x14ac:dyDescent="0.35">
      <c r="A2573">
        <v>2573</v>
      </c>
      <c r="B2573" s="1">
        <v>45827.896558506902</v>
      </c>
      <c r="C2573" s="1">
        <v>45827.898858344903</v>
      </c>
      <c r="D2573">
        <v>198.70599999999999</v>
      </c>
    </row>
    <row r="2574" spans="1:4" x14ac:dyDescent="0.35">
      <c r="A2574">
        <v>2574</v>
      </c>
      <c r="B2574" s="1">
        <v>45827.9623500694</v>
      </c>
      <c r="C2574" s="1">
        <v>45827.964649849499</v>
      </c>
      <c r="D2574">
        <v>198.702</v>
      </c>
    </row>
    <row r="2575" spans="1:4" x14ac:dyDescent="0.35">
      <c r="A2575">
        <v>2575</v>
      </c>
      <c r="B2575" s="1">
        <v>45828.028141550902</v>
      </c>
      <c r="C2575" s="1">
        <v>45828.030441307899</v>
      </c>
      <c r="D2575">
        <v>198.69900000000001</v>
      </c>
    </row>
    <row r="2576" spans="1:4" x14ac:dyDescent="0.35">
      <c r="A2576">
        <v>2576</v>
      </c>
      <c r="B2576" s="1">
        <v>45828.093933067103</v>
      </c>
      <c r="C2576" s="1">
        <v>45828.096232800897</v>
      </c>
      <c r="D2576">
        <v>198.69800000000001</v>
      </c>
    </row>
    <row r="2577" spans="1:4" x14ac:dyDescent="0.35">
      <c r="A2577">
        <v>2577</v>
      </c>
      <c r="B2577" s="1">
        <v>45828.159724548597</v>
      </c>
      <c r="C2577" s="1">
        <v>45828.162024305602</v>
      </c>
      <c r="D2577">
        <v>198.69800000000001</v>
      </c>
    </row>
    <row r="2578" spans="1:4" x14ac:dyDescent="0.35">
      <c r="A2578">
        <v>2578</v>
      </c>
      <c r="B2578" s="1">
        <v>45828.2255160532</v>
      </c>
      <c r="C2578" s="1">
        <v>45828.227815844897</v>
      </c>
      <c r="D2578">
        <v>198.702</v>
      </c>
    </row>
    <row r="2579" spans="1:4" x14ac:dyDescent="0.35">
      <c r="A2579">
        <v>2579</v>
      </c>
      <c r="B2579" s="1">
        <v>45828.291307569401</v>
      </c>
      <c r="C2579" s="1">
        <v>45828.293607303203</v>
      </c>
      <c r="D2579">
        <v>198.697</v>
      </c>
    </row>
    <row r="2580" spans="1:4" x14ac:dyDescent="0.35">
      <c r="A2580">
        <v>2580</v>
      </c>
      <c r="B2580" s="1">
        <v>45828.357099062501</v>
      </c>
      <c r="C2580" s="1">
        <v>45828.359398807901</v>
      </c>
      <c r="D2580">
        <v>198.69900000000001</v>
      </c>
    </row>
    <row r="2581" spans="1:4" x14ac:dyDescent="0.35">
      <c r="A2581">
        <v>2581</v>
      </c>
      <c r="B2581" s="1">
        <v>45828.422890555601</v>
      </c>
      <c r="C2581" s="1">
        <v>45828.425190358801</v>
      </c>
      <c r="D2581">
        <v>198.703</v>
      </c>
    </row>
    <row r="2582" spans="1:4" x14ac:dyDescent="0.35">
      <c r="A2582">
        <v>2582</v>
      </c>
      <c r="B2582" s="1">
        <v>45828.488682060197</v>
      </c>
      <c r="C2582" s="1">
        <v>45828.490981851901</v>
      </c>
      <c r="D2582">
        <v>198.702</v>
      </c>
    </row>
    <row r="2583" spans="1:4" x14ac:dyDescent="0.35">
      <c r="A2583">
        <v>2583</v>
      </c>
      <c r="B2583" s="1">
        <v>45828.554473553202</v>
      </c>
      <c r="C2583" s="1">
        <v>45828.556773356497</v>
      </c>
      <c r="D2583">
        <v>198.703</v>
      </c>
    </row>
    <row r="2584" spans="1:4" x14ac:dyDescent="0.35">
      <c r="A2584">
        <v>2584</v>
      </c>
      <c r="B2584" s="1">
        <v>45828.620265069498</v>
      </c>
      <c r="C2584" s="1">
        <v>45828.622564837999</v>
      </c>
      <c r="D2584">
        <v>198.7</v>
      </c>
    </row>
    <row r="2585" spans="1:4" x14ac:dyDescent="0.35">
      <c r="A2585">
        <v>2585</v>
      </c>
      <c r="B2585" s="1">
        <v>45828.686056562503</v>
      </c>
      <c r="C2585" s="1">
        <v>45828.688356319399</v>
      </c>
      <c r="D2585">
        <v>198.7</v>
      </c>
    </row>
    <row r="2586" spans="1:4" x14ac:dyDescent="0.35">
      <c r="A2586">
        <v>2586</v>
      </c>
      <c r="B2586" s="1">
        <v>45828.751848078697</v>
      </c>
      <c r="C2586" s="1">
        <v>45828.754147835702</v>
      </c>
      <c r="D2586">
        <v>198.69900000000001</v>
      </c>
    </row>
    <row r="2587" spans="1:4" x14ac:dyDescent="0.35">
      <c r="A2587">
        <v>2587</v>
      </c>
      <c r="B2587" s="1">
        <v>45828.8176395833</v>
      </c>
      <c r="C2587" s="1">
        <v>45828.819939386602</v>
      </c>
      <c r="D2587">
        <v>198.702</v>
      </c>
    </row>
    <row r="2588" spans="1:4" x14ac:dyDescent="0.35">
      <c r="A2588">
        <v>2588</v>
      </c>
      <c r="B2588" s="1">
        <v>45828.883431041701</v>
      </c>
      <c r="C2588" s="1">
        <v>45828.885730891197</v>
      </c>
      <c r="D2588">
        <v>198.70699999999999</v>
      </c>
    </row>
    <row r="2589" spans="1:4" x14ac:dyDescent="0.35">
      <c r="A2589">
        <v>2589</v>
      </c>
      <c r="B2589" s="1">
        <v>45828.949222581003</v>
      </c>
      <c r="C2589" s="1">
        <v>45828.951522395801</v>
      </c>
      <c r="D2589">
        <v>198.70400000000001</v>
      </c>
    </row>
    <row r="2590" spans="1:4" x14ac:dyDescent="0.35">
      <c r="A2590">
        <v>2590</v>
      </c>
      <c r="B2590" s="1">
        <v>45829.0150140857</v>
      </c>
      <c r="C2590" s="1">
        <v>45829.017313842603</v>
      </c>
      <c r="D2590">
        <v>198.69900000000001</v>
      </c>
    </row>
    <row r="2591" spans="1:4" x14ac:dyDescent="0.35">
      <c r="A2591">
        <v>2591</v>
      </c>
      <c r="B2591" s="1">
        <v>45829.080805590303</v>
      </c>
      <c r="C2591" s="1">
        <v>45829.083105347199</v>
      </c>
      <c r="D2591">
        <v>198.69900000000001</v>
      </c>
    </row>
    <row r="2592" spans="1:4" x14ac:dyDescent="0.35">
      <c r="A2592">
        <v>2592</v>
      </c>
      <c r="B2592" s="1">
        <v>45829.146597071798</v>
      </c>
      <c r="C2592" s="1">
        <v>45829.148896840299</v>
      </c>
      <c r="D2592">
        <v>198.7</v>
      </c>
    </row>
    <row r="2593" spans="1:4" x14ac:dyDescent="0.35">
      <c r="A2593">
        <v>2593</v>
      </c>
      <c r="B2593" s="1">
        <v>45829.212388599502</v>
      </c>
      <c r="C2593" s="1">
        <v>45829.214688391199</v>
      </c>
      <c r="D2593">
        <v>198.702</v>
      </c>
    </row>
    <row r="2594" spans="1:4" x14ac:dyDescent="0.35">
      <c r="A2594">
        <v>2594</v>
      </c>
      <c r="B2594" s="1">
        <v>45829.2781801042</v>
      </c>
      <c r="C2594" s="1">
        <v>45829.280479849498</v>
      </c>
      <c r="D2594">
        <v>198.69900000000001</v>
      </c>
    </row>
    <row r="2595" spans="1:4" x14ac:dyDescent="0.35">
      <c r="A2595">
        <v>2595</v>
      </c>
      <c r="B2595" s="1">
        <v>45829.343971597198</v>
      </c>
      <c r="C2595" s="1">
        <v>45829.346271354203</v>
      </c>
      <c r="D2595">
        <v>198.69900000000001</v>
      </c>
    </row>
    <row r="2596" spans="1:4" x14ac:dyDescent="0.35">
      <c r="A2596">
        <v>2596</v>
      </c>
      <c r="B2596" s="1">
        <v>45829.409763090298</v>
      </c>
      <c r="C2596" s="1">
        <v>45829.412062858799</v>
      </c>
      <c r="D2596">
        <v>198.7</v>
      </c>
    </row>
    <row r="2597" spans="1:4" x14ac:dyDescent="0.35">
      <c r="A2597">
        <v>2597</v>
      </c>
      <c r="B2597" s="1">
        <v>45829.475554594901</v>
      </c>
      <c r="C2597" s="1">
        <v>45829.477854386598</v>
      </c>
      <c r="D2597">
        <v>198.703</v>
      </c>
    </row>
    <row r="2598" spans="1:4" x14ac:dyDescent="0.35">
      <c r="A2598">
        <v>2598</v>
      </c>
      <c r="B2598" s="1">
        <v>45829.541346076403</v>
      </c>
      <c r="C2598" s="1">
        <v>45829.543645891201</v>
      </c>
      <c r="D2598">
        <v>198.70400000000001</v>
      </c>
    </row>
    <row r="2599" spans="1:4" x14ac:dyDescent="0.35">
      <c r="A2599">
        <v>2599</v>
      </c>
      <c r="B2599" s="1">
        <v>45829.607137592597</v>
      </c>
      <c r="C2599" s="1">
        <v>45829.609437372703</v>
      </c>
      <c r="D2599">
        <v>198.70099999999999</v>
      </c>
    </row>
    <row r="2600" spans="1:4" x14ac:dyDescent="0.35">
      <c r="A2600">
        <v>2600</v>
      </c>
      <c r="B2600" s="1">
        <v>45829.6729290972</v>
      </c>
      <c r="C2600" s="1">
        <v>45829.675228865701</v>
      </c>
      <c r="D2600">
        <v>198.7</v>
      </c>
    </row>
    <row r="2601" spans="1:4" x14ac:dyDescent="0.35">
      <c r="A2601">
        <v>2601</v>
      </c>
      <c r="B2601" s="1">
        <v>45829.738720601898</v>
      </c>
      <c r="C2601" s="1">
        <v>45829.741020416703</v>
      </c>
      <c r="D2601">
        <v>198.703</v>
      </c>
    </row>
    <row r="2602" spans="1:4" x14ac:dyDescent="0.35">
      <c r="A2602">
        <v>2602</v>
      </c>
      <c r="B2602" s="1">
        <v>45829.804512060196</v>
      </c>
      <c r="C2602" s="1">
        <v>45829.806811875002</v>
      </c>
      <c r="D2602">
        <v>198.70400000000001</v>
      </c>
    </row>
    <row r="2603" spans="1:4" x14ac:dyDescent="0.35">
      <c r="A2603">
        <v>2603</v>
      </c>
      <c r="B2603" s="1">
        <v>45829.870303599499</v>
      </c>
      <c r="C2603" s="1">
        <v>45829.872603379597</v>
      </c>
      <c r="D2603">
        <v>198.70099999999999</v>
      </c>
    </row>
    <row r="2604" spans="1:4" x14ac:dyDescent="0.35">
      <c r="A2604">
        <v>2604</v>
      </c>
      <c r="B2604" s="1">
        <v>45829.9360951157</v>
      </c>
      <c r="C2604" s="1">
        <v>45829.938394884302</v>
      </c>
      <c r="D2604">
        <v>198.7</v>
      </c>
    </row>
    <row r="2605" spans="1:4" x14ac:dyDescent="0.35">
      <c r="A2605">
        <v>2605</v>
      </c>
      <c r="B2605" s="1">
        <v>45830.001886620397</v>
      </c>
      <c r="C2605" s="1">
        <v>45830.004186435202</v>
      </c>
      <c r="D2605">
        <v>198.70400000000001</v>
      </c>
    </row>
    <row r="2606" spans="1:4" x14ac:dyDescent="0.35">
      <c r="A2606">
        <v>2606</v>
      </c>
      <c r="B2606" s="1">
        <v>45830.067678078703</v>
      </c>
      <c r="C2606" s="1">
        <v>45830.0699779282</v>
      </c>
      <c r="D2606">
        <v>198.70699999999999</v>
      </c>
    </row>
    <row r="2607" spans="1:4" x14ac:dyDescent="0.35">
      <c r="A2607">
        <v>2607</v>
      </c>
      <c r="B2607" s="1">
        <v>45830.133469606502</v>
      </c>
      <c r="C2607" s="1">
        <v>45830.135769386601</v>
      </c>
      <c r="D2607">
        <v>198.70099999999999</v>
      </c>
    </row>
    <row r="2608" spans="1:4" x14ac:dyDescent="0.35">
      <c r="A2608">
        <v>2608</v>
      </c>
      <c r="B2608" s="1">
        <v>45830.1992610995</v>
      </c>
      <c r="C2608" s="1">
        <v>45830.201560925903</v>
      </c>
      <c r="D2608">
        <v>198.70500000000001</v>
      </c>
    </row>
    <row r="2609" spans="1:4" x14ac:dyDescent="0.35">
      <c r="A2609">
        <v>2609</v>
      </c>
      <c r="B2609" s="1">
        <v>45830.265052627299</v>
      </c>
      <c r="C2609" s="1">
        <v>45830.2673523958</v>
      </c>
      <c r="D2609">
        <v>198.7</v>
      </c>
    </row>
    <row r="2610" spans="1:4" x14ac:dyDescent="0.35">
      <c r="A2610">
        <v>2610</v>
      </c>
      <c r="B2610" s="1">
        <v>45830.330844097203</v>
      </c>
      <c r="C2610" s="1">
        <v>45830.333143900498</v>
      </c>
      <c r="D2610">
        <v>198.703</v>
      </c>
    </row>
    <row r="2611" spans="1:4" x14ac:dyDescent="0.35">
      <c r="A2611">
        <v>2611</v>
      </c>
      <c r="B2611" s="1">
        <v>45830.396635613397</v>
      </c>
      <c r="C2611" s="1">
        <v>45830.398935393503</v>
      </c>
      <c r="D2611">
        <v>198.70099999999999</v>
      </c>
    </row>
    <row r="2612" spans="1:4" x14ac:dyDescent="0.35">
      <c r="A2612">
        <v>2612</v>
      </c>
      <c r="B2612" s="1">
        <v>45830.462427118102</v>
      </c>
      <c r="C2612" s="1">
        <v>45830.4647269329</v>
      </c>
      <c r="D2612">
        <v>198.70400000000001</v>
      </c>
    </row>
    <row r="2613" spans="1:4" x14ac:dyDescent="0.35">
      <c r="A2613">
        <v>2613</v>
      </c>
      <c r="B2613" s="1">
        <v>45830.528218622698</v>
      </c>
      <c r="C2613" s="1">
        <v>45830.530518437503</v>
      </c>
      <c r="D2613">
        <v>198.703</v>
      </c>
    </row>
    <row r="2614" spans="1:4" x14ac:dyDescent="0.35">
      <c r="A2614">
        <v>2614</v>
      </c>
      <c r="B2614" s="1">
        <v>45830.594010127301</v>
      </c>
      <c r="C2614" s="1">
        <v>45830.596309942099</v>
      </c>
      <c r="D2614">
        <v>198.70400000000001</v>
      </c>
    </row>
    <row r="2615" spans="1:4" x14ac:dyDescent="0.35">
      <c r="A2615">
        <v>2615</v>
      </c>
      <c r="B2615" s="1">
        <v>45830.659801608803</v>
      </c>
      <c r="C2615" s="1">
        <v>45830.662101412003</v>
      </c>
      <c r="D2615">
        <v>198.70400000000001</v>
      </c>
    </row>
    <row r="2616" spans="1:4" x14ac:dyDescent="0.35">
      <c r="A2616">
        <v>2616</v>
      </c>
      <c r="B2616" s="1">
        <v>45830.725593136602</v>
      </c>
      <c r="C2616" s="1">
        <v>45830.727892962997</v>
      </c>
      <c r="D2616">
        <v>198.70500000000001</v>
      </c>
    </row>
    <row r="2617" spans="1:4" x14ac:dyDescent="0.35">
      <c r="A2617">
        <v>2617</v>
      </c>
      <c r="B2617" s="1">
        <v>45830.791384618104</v>
      </c>
      <c r="C2617" s="1">
        <v>45830.793684409698</v>
      </c>
      <c r="D2617">
        <v>198.702</v>
      </c>
    </row>
    <row r="2618" spans="1:4" x14ac:dyDescent="0.35">
      <c r="A2618">
        <v>2618</v>
      </c>
      <c r="B2618" s="1">
        <v>45830.857176145801</v>
      </c>
      <c r="C2618" s="1">
        <v>45830.859475972196</v>
      </c>
      <c r="D2618">
        <v>198.70500000000001</v>
      </c>
    </row>
    <row r="2619" spans="1:4" x14ac:dyDescent="0.35">
      <c r="A2619">
        <v>2619</v>
      </c>
      <c r="B2619" s="1">
        <v>45830.9229676389</v>
      </c>
      <c r="C2619" s="1">
        <v>45830.925267465303</v>
      </c>
      <c r="D2619">
        <v>198.70599999999999</v>
      </c>
    </row>
    <row r="2620" spans="1:4" x14ac:dyDescent="0.35">
      <c r="A2620">
        <v>2620</v>
      </c>
      <c r="B2620" s="1">
        <v>45830.988759108797</v>
      </c>
      <c r="C2620" s="1">
        <v>45830.991058969899</v>
      </c>
      <c r="D2620">
        <v>198.709</v>
      </c>
    </row>
    <row r="2621" spans="1:4" x14ac:dyDescent="0.35">
      <c r="A2621">
        <v>2621</v>
      </c>
      <c r="B2621" s="1">
        <v>45831.054550636603</v>
      </c>
      <c r="C2621" s="1">
        <v>45831.056850428198</v>
      </c>
      <c r="D2621">
        <v>198.70099999999999</v>
      </c>
    </row>
    <row r="2622" spans="1:4" x14ac:dyDescent="0.35">
      <c r="A2622">
        <v>2622</v>
      </c>
      <c r="B2622" s="1">
        <v>45831.120342141199</v>
      </c>
      <c r="C2622" s="1">
        <v>45831.122641932903</v>
      </c>
      <c r="D2622">
        <v>198.702</v>
      </c>
    </row>
    <row r="2623" spans="1:4" x14ac:dyDescent="0.35">
      <c r="A2623">
        <v>2623</v>
      </c>
      <c r="B2623" s="1">
        <v>45831.186133645802</v>
      </c>
      <c r="C2623" s="1">
        <v>45831.188433425901</v>
      </c>
      <c r="D2623">
        <v>198.70099999999999</v>
      </c>
    </row>
    <row r="2624" spans="1:4" x14ac:dyDescent="0.35">
      <c r="A2624">
        <v>2624</v>
      </c>
      <c r="B2624" s="1">
        <v>45831.251925104203</v>
      </c>
      <c r="C2624" s="1">
        <v>45831.254224930599</v>
      </c>
      <c r="D2624">
        <v>198.70500000000001</v>
      </c>
    </row>
    <row r="2625" spans="1:4" x14ac:dyDescent="0.35">
      <c r="A2625">
        <v>2625</v>
      </c>
      <c r="B2625" s="1">
        <v>45831.317716655103</v>
      </c>
      <c r="C2625" s="1">
        <v>45831.320016481499</v>
      </c>
      <c r="D2625">
        <v>198.70500000000001</v>
      </c>
    </row>
    <row r="2626" spans="1:4" x14ac:dyDescent="0.35">
      <c r="A2626">
        <v>2626</v>
      </c>
      <c r="B2626" s="1">
        <v>45831.383508159699</v>
      </c>
      <c r="C2626" s="1">
        <v>45831.385807974497</v>
      </c>
      <c r="D2626">
        <v>198.70400000000001</v>
      </c>
    </row>
    <row r="2627" spans="1:4" x14ac:dyDescent="0.35">
      <c r="A2627">
        <v>2627</v>
      </c>
      <c r="B2627" s="1">
        <v>45831.449299652799</v>
      </c>
      <c r="C2627" s="1">
        <v>45831.451599479202</v>
      </c>
      <c r="D2627">
        <v>198.70500000000001</v>
      </c>
    </row>
    <row r="2628" spans="1:4" x14ac:dyDescent="0.35">
      <c r="A2628">
        <v>2628</v>
      </c>
      <c r="B2628" s="1">
        <v>45831.515091157402</v>
      </c>
      <c r="C2628" s="1">
        <v>45831.517390983798</v>
      </c>
      <c r="D2628">
        <v>198.70500000000001</v>
      </c>
    </row>
    <row r="2629" spans="1:4" x14ac:dyDescent="0.35">
      <c r="A2629">
        <v>2629</v>
      </c>
      <c r="B2629" s="1">
        <v>45831.580882661998</v>
      </c>
      <c r="C2629" s="1">
        <v>45831.583182488401</v>
      </c>
      <c r="D2629">
        <v>198.70500000000001</v>
      </c>
    </row>
    <row r="2630" spans="1:4" x14ac:dyDescent="0.35">
      <c r="A2630">
        <v>2630</v>
      </c>
      <c r="B2630" s="1">
        <v>45831.6466741435</v>
      </c>
      <c r="C2630" s="1">
        <v>45831.648973958298</v>
      </c>
      <c r="D2630">
        <v>198.70400000000001</v>
      </c>
    </row>
    <row r="2631" spans="1:4" x14ac:dyDescent="0.35">
      <c r="A2631">
        <v>2631</v>
      </c>
      <c r="B2631" s="1">
        <v>45831.7124656366</v>
      </c>
      <c r="C2631" s="1">
        <v>45831.714765451397</v>
      </c>
      <c r="D2631">
        <v>198.70400000000001</v>
      </c>
    </row>
    <row r="2632" spans="1:4" x14ac:dyDescent="0.35">
      <c r="A2632">
        <v>2632</v>
      </c>
      <c r="B2632" s="1">
        <v>45831.778257164398</v>
      </c>
      <c r="C2632" s="1">
        <v>45831.780556967598</v>
      </c>
      <c r="D2632">
        <v>198.703</v>
      </c>
    </row>
    <row r="2633" spans="1:4" x14ac:dyDescent="0.35">
      <c r="A2633">
        <v>2633</v>
      </c>
      <c r="B2633" s="1">
        <v>45831.844048669001</v>
      </c>
      <c r="C2633" s="1">
        <v>45831.846348506901</v>
      </c>
      <c r="D2633">
        <v>198.70599999999999</v>
      </c>
    </row>
    <row r="2634" spans="1:4" x14ac:dyDescent="0.35">
      <c r="A2634">
        <v>2634</v>
      </c>
      <c r="B2634" s="1">
        <v>45831.909840115703</v>
      </c>
      <c r="C2634" s="1">
        <v>45831.912140011598</v>
      </c>
      <c r="D2634">
        <v>198.71100000000001</v>
      </c>
    </row>
    <row r="2635" spans="1:4" x14ac:dyDescent="0.35">
      <c r="A2635">
        <v>2635</v>
      </c>
      <c r="B2635" s="1">
        <v>45831.975631666697</v>
      </c>
      <c r="C2635" s="1">
        <v>45831.977931516201</v>
      </c>
      <c r="D2635">
        <v>198.70699999999999</v>
      </c>
    </row>
    <row r="2636" spans="1:4" x14ac:dyDescent="0.35">
      <c r="A2636">
        <v>2636</v>
      </c>
      <c r="B2636" s="1">
        <v>45832.041423159702</v>
      </c>
      <c r="C2636" s="1">
        <v>45832.043722962997</v>
      </c>
      <c r="D2636">
        <v>198.70400000000001</v>
      </c>
    </row>
    <row r="2637" spans="1:4" x14ac:dyDescent="0.35">
      <c r="A2637">
        <v>2637</v>
      </c>
      <c r="B2637" s="1">
        <v>45832.107214675903</v>
      </c>
      <c r="C2637" s="1">
        <v>45832.1095144676</v>
      </c>
      <c r="D2637">
        <v>198.702</v>
      </c>
    </row>
    <row r="2638" spans="1:4" x14ac:dyDescent="0.35">
      <c r="A2638">
        <v>2638</v>
      </c>
      <c r="B2638" s="1">
        <v>45832.173006180601</v>
      </c>
      <c r="C2638" s="1">
        <v>45832.175305972203</v>
      </c>
      <c r="D2638">
        <v>198.702</v>
      </c>
    </row>
    <row r="2639" spans="1:4" x14ac:dyDescent="0.35">
      <c r="A2639">
        <v>2639</v>
      </c>
      <c r="B2639" s="1">
        <v>45832.238797685197</v>
      </c>
      <c r="C2639" s="1">
        <v>45832.2410975116</v>
      </c>
      <c r="D2639">
        <v>198.70500000000001</v>
      </c>
    </row>
    <row r="2640" spans="1:4" x14ac:dyDescent="0.35">
      <c r="A2640">
        <v>2640</v>
      </c>
      <c r="B2640" s="1">
        <v>45832.3045891898</v>
      </c>
      <c r="C2640" s="1">
        <v>45832.306889016203</v>
      </c>
      <c r="D2640">
        <v>198.70500000000001</v>
      </c>
    </row>
    <row r="2641" spans="1:4" x14ac:dyDescent="0.35">
      <c r="A2641">
        <v>2641</v>
      </c>
      <c r="B2641" s="1">
        <v>45832.3703806829</v>
      </c>
      <c r="C2641" s="1">
        <v>45832.372680520799</v>
      </c>
      <c r="D2641">
        <v>198.70500000000001</v>
      </c>
    </row>
    <row r="2642" spans="1:4" x14ac:dyDescent="0.35">
      <c r="A2642">
        <v>2642</v>
      </c>
      <c r="B2642" s="1">
        <v>45832.436172175898</v>
      </c>
      <c r="C2642" s="1">
        <v>45832.438472013899</v>
      </c>
      <c r="D2642">
        <v>198.70599999999999</v>
      </c>
    </row>
    <row r="2643" spans="1:4" x14ac:dyDescent="0.35">
      <c r="A2643">
        <v>2643</v>
      </c>
      <c r="B2643" s="1">
        <v>45832.501963680603</v>
      </c>
      <c r="C2643" s="1">
        <v>45832.504263518502</v>
      </c>
      <c r="D2643">
        <v>198.70599999999999</v>
      </c>
    </row>
    <row r="2644" spans="1:4" x14ac:dyDescent="0.35">
      <c r="A2644">
        <v>2644</v>
      </c>
      <c r="B2644" s="1">
        <v>45832.567755173601</v>
      </c>
      <c r="C2644" s="1">
        <v>45832.5700550232</v>
      </c>
      <c r="D2644">
        <v>198.70699999999999</v>
      </c>
    </row>
    <row r="2645" spans="1:4" x14ac:dyDescent="0.35">
      <c r="A2645">
        <v>2645</v>
      </c>
      <c r="B2645" s="1">
        <v>45832.633546689802</v>
      </c>
      <c r="C2645" s="1">
        <v>45832.6358465046</v>
      </c>
      <c r="D2645">
        <v>198.70400000000001</v>
      </c>
    </row>
    <row r="2646" spans="1:4" x14ac:dyDescent="0.35">
      <c r="A2646">
        <v>2646</v>
      </c>
      <c r="B2646" s="1">
        <v>45832.699338159699</v>
      </c>
      <c r="C2646" s="1">
        <v>45832.701637986102</v>
      </c>
      <c r="D2646">
        <v>198.70500000000001</v>
      </c>
    </row>
    <row r="2647" spans="1:4" x14ac:dyDescent="0.35">
      <c r="A2647">
        <v>2647</v>
      </c>
      <c r="B2647" s="1">
        <v>45832.765129699103</v>
      </c>
      <c r="C2647" s="1">
        <v>45832.767429502303</v>
      </c>
      <c r="D2647">
        <v>198.70400000000001</v>
      </c>
    </row>
    <row r="2648" spans="1:4" x14ac:dyDescent="0.35">
      <c r="A2648">
        <v>2648</v>
      </c>
      <c r="B2648" s="1">
        <v>45832.830921203698</v>
      </c>
      <c r="C2648" s="1">
        <v>45832.833221053203</v>
      </c>
      <c r="D2648">
        <v>198.70699999999999</v>
      </c>
    </row>
    <row r="2649" spans="1:4" x14ac:dyDescent="0.35">
      <c r="A2649">
        <v>2649</v>
      </c>
      <c r="B2649" s="1">
        <v>45832.896712650501</v>
      </c>
      <c r="C2649" s="1">
        <v>45832.8990125579</v>
      </c>
      <c r="D2649">
        <v>198.71199999999999</v>
      </c>
    </row>
    <row r="2650" spans="1:4" x14ac:dyDescent="0.35">
      <c r="A2650">
        <v>2650</v>
      </c>
      <c r="B2650" s="1">
        <v>45832.962504201401</v>
      </c>
      <c r="C2650" s="1">
        <v>45832.964804062503</v>
      </c>
      <c r="D2650">
        <v>198.70699999999999</v>
      </c>
    </row>
    <row r="2651" spans="1:4" x14ac:dyDescent="0.35">
      <c r="A2651">
        <v>2651</v>
      </c>
      <c r="B2651" s="1">
        <v>45833.028295694399</v>
      </c>
      <c r="C2651" s="1">
        <v>45833.030595509299</v>
      </c>
      <c r="D2651">
        <v>198.70400000000001</v>
      </c>
    </row>
    <row r="2652" spans="1:4" x14ac:dyDescent="0.35">
      <c r="A2652">
        <v>2652</v>
      </c>
      <c r="B2652" s="1">
        <v>45833.094087210702</v>
      </c>
      <c r="C2652" s="1">
        <v>45833.096387013902</v>
      </c>
      <c r="D2652">
        <v>198.703</v>
      </c>
    </row>
    <row r="2653" spans="1:4" x14ac:dyDescent="0.35">
      <c r="A2653">
        <v>2653</v>
      </c>
      <c r="B2653" s="1">
        <v>45833.159878692102</v>
      </c>
      <c r="C2653" s="1">
        <v>45833.1621785069</v>
      </c>
      <c r="D2653">
        <v>198.70400000000001</v>
      </c>
    </row>
    <row r="2654" spans="1:4" x14ac:dyDescent="0.35">
      <c r="A2654">
        <v>2654</v>
      </c>
      <c r="B2654" s="1">
        <v>45833.2256701968</v>
      </c>
      <c r="C2654" s="1">
        <v>45833.227970057902</v>
      </c>
      <c r="D2654">
        <v>198.70699999999999</v>
      </c>
    </row>
    <row r="2655" spans="1:4" x14ac:dyDescent="0.35">
      <c r="A2655">
        <v>2655</v>
      </c>
      <c r="B2655" s="1">
        <v>45833.291461713001</v>
      </c>
      <c r="C2655" s="1">
        <v>45833.293761516201</v>
      </c>
      <c r="D2655">
        <v>198.703</v>
      </c>
    </row>
    <row r="2656" spans="1:4" x14ac:dyDescent="0.35">
      <c r="A2656">
        <v>2656</v>
      </c>
      <c r="B2656" s="1">
        <v>45833.357253205999</v>
      </c>
      <c r="C2656" s="1">
        <v>45833.359553020797</v>
      </c>
      <c r="D2656">
        <v>198.70400000000001</v>
      </c>
    </row>
    <row r="2657" spans="1:4" x14ac:dyDescent="0.35">
      <c r="A2657">
        <v>2657</v>
      </c>
      <c r="B2657" s="1">
        <v>45833.423044699099</v>
      </c>
      <c r="C2657" s="1">
        <v>45833.425344560201</v>
      </c>
      <c r="D2657">
        <v>198.708</v>
      </c>
    </row>
    <row r="2658" spans="1:4" x14ac:dyDescent="0.35">
      <c r="A2658">
        <v>2658</v>
      </c>
      <c r="B2658" s="1">
        <v>45833.488836203702</v>
      </c>
      <c r="C2658" s="1">
        <v>45833.491136053199</v>
      </c>
      <c r="D2658">
        <v>198.708</v>
      </c>
    </row>
    <row r="2659" spans="1:4" x14ac:dyDescent="0.35">
      <c r="A2659">
        <v>2659</v>
      </c>
      <c r="B2659" s="1">
        <v>45833.554627708298</v>
      </c>
      <c r="C2659" s="1">
        <v>45833.5569275694</v>
      </c>
      <c r="D2659">
        <v>198.708</v>
      </c>
    </row>
    <row r="2660" spans="1:4" x14ac:dyDescent="0.35">
      <c r="A2660">
        <v>2660</v>
      </c>
      <c r="B2660" s="1">
        <v>45833.620419213003</v>
      </c>
      <c r="C2660" s="1">
        <v>45833.622719050902</v>
      </c>
      <c r="D2660">
        <v>198.70500000000001</v>
      </c>
    </row>
    <row r="2661" spans="1:4" x14ac:dyDescent="0.35">
      <c r="A2661">
        <v>2661</v>
      </c>
      <c r="B2661" s="1">
        <v>45833.686210706001</v>
      </c>
      <c r="C2661" s="1">
        <v>45833.688510532404</v>
      </c>
      <c r="D2661">
        <v>198.70500000000001</v>
      </c>
    </row>
    <row r="2662" spans="1:4" x14ac:dyDescent="0.35">
      <c r="A2662">
        <v>2662</v>
      </c>
      <c r="B2662" s="1">
        <v>45833.752002233799</v>
      </c>
      <c r="C2662" s="1">
        <v>45833.754302048597</v>
      </c>
      <c r="D2662">
        <v>198.70400000000001</v>
      </c>
    </row>
    <row r="2663" spans="1:4" x14ac:dyDescent="0.35">
      <c r="A2663">
        <v>2663</v>
      </c>
      <c r="B2663" s="1">
        <v>45833.817793738403</v>
      </c>
      <c r="C2663" s="1">
        <v>45833.820093588001</v>
      </c>
      <c r="D2663">
        <v>198.708</v>
      </c>
    </row>
    <row r="2664" spans="1:4" x14ac:dyDescent="0.35">
      <c r="A2664">
        <v>2664</v>
      </c>
      <c r="B2664" s="1">
        <v>45833.883585185198</v>
      </c>
      <c r="C2664" s="1">
        <v>45833.885885104202</v>
      </c>
      <c r="D2664">
        <v>198.71199999999999</v>
      </c>
    </row>
    <row r="2665" spans="1:4" x14ac:dyDescent="0.35">
      <c r="A2665">
        <v>2665</v>
      </c>
      <c r="B2665" s="1">
        <v>45833.949376736098</v>
      </c>
      <c r="C2665" s="1">
        <v>45833.9516765972</v>
      </c>
      <c r="D2665">
        <v>198.709</v>
      </c>
    </row>
    <row r="2666" spans="1:4" x14ac:dyDescent="0.35">
      <c r="A2666">
        <v>2666</v>
      </c>
      <c r="B2666" s="1">
        <v>45834.015168229198</v>
      </c>
      <c r="C2666" s="1">
        <v>45834.017468055601</v>
      </c>
      <c r="D2666">
        <v>198.70500000000001</v>
      </c>
    </row>
    <row r="2667" spans="1:4" x14ac:dyDescent="0.35">
      <c r="A2667">
        <v>2667</v>
      </c>
      <c r="B2667" s="1">
        <v>45834.080959745399</v>
      </c>
      <c r="C2667" s="1">
        <v>45834.083259548599</v>
      </c>
      <c r="D2667">
        <v>198.70400000000001</v>
      </c>
    </row>
    <row r="2668" spans="1:4" x14ac:dyDescent="0.35">
      <c r="A2668">
        <v>2668</v>
      </c>
      <c r="B2668" s="1">
        <v>45834.146751226901</v>
      </c>
      <c r="C2668" s="1">
        <v>45834.149051053202</v>
      </c>
      <c r="D2668">
        <v>198.70500000000001</v>
      </c>
    </row>
    <row r="2669" spans="1:4" x14ac:dyDescent="0.35">
      <c r="A2669">
        <v>2669</v>
      </c>
      <c r="B2669" s="1">
        <v>45834.212542743102</v>
      </c>
      <c r="C2669" s="1">
        <v>45834.214842592599</v>
      </c>
      <c r="D2669">
        <v>198.70699999999999</v>
      </c>
    </row>
    <row r="2670" spans="1:4" x14ac:dyDescent="0.35">
      <c r="A2670">
        <v>2670</v>
      </c>
      <c r="B2670" s="1">
        <v>45834.278334247698</v>
      </c>
      <c r="C2670" s="1">
        <v>45834.280634062503</v>
      </c>
      <c r="D2670">
        <v>198.70400000000001</v>
      </c>
    </row>
    <row r="2671" spans="1:4" x14ac:dyDescent="0.35">
      <c r="A2671">
        <v>2671</v>
      </c>
      <c r="B2671" s="1">
        <v>45834.344125752301</v>
      </c>
      <c r="C2671" s="1">
        <v>45834.346425567099</v>
      </c>
      <c r="D2671">
        <v>198.70400000000001</v>
      </c>
    </row>
    <row r="2672" spans="1:4" x14ac:dyDescent="0.35">
      <c r="A2672">
        <v>2672</v>
      </c>
      <c r="B2672" s="1">
        <v>45834.409917233803</v>
      </c>
      <c r="C2672" s="1">
        <v>45834.412217060199</v>
      </c>
      <c r="D2672">
        <v>198.70500000000001</v>
      </c>
    </row>
    <row r="2673" spans="1:4" x14ac:dyDescent="0.35">
      <c r="A2673">
        <v>2673</v>
      </c>
      <c r="B2673" s="1">
        <v>45834.475708749997</v>
      </c>
      <c r="C2673" s="1">
        <v>45834.478008599501</v>
      </c>
      <c r="D2673">
        <v>198.70699999999999</v>
      </c>
    </row>
    <row r="2674" spans="1:4" x14ac:dyDescent="0.35">
      <c r="A2674">
        <v>2674</v>
      </c>
      <c r="B2674" s="1">
        <v>45834.541500231499</v>
      </c>
      <c r="C2674" s="1">
        <v>45834.543800104198</v>
      </c>
      <c r="D2674">
        <v>198.709</v>
      </c>
    </row>
    <row r="2675" spans="1:4" x14ac:dyDescent="0.35">
      <c r="A2675">
        <v>2675</v>
      </c>
      <c r="B2675" s="1">
        <v>45834.607291747699</v>
      </c>
      <c r="C2675" s="1">
        <v>45834.6095915857</v>
      </c>
      <c r="D2675">
        <v>198.70599999999999</v>
      </c>
    </row>
    <row r="2676" spans="1:4" x14ac:dyDescent="0.35">
      <c r="A2676">
        <v>2676</v>
      </c>
      <c r="B2676" s="1">
        <v>45834.673083252303</v>
      </c>
      <c r="C2676" s="1">
        <v>45834.675383078698</v>
      </c>
      <c r="D2676">
        <v>198.70500000000001</v>
      </c>
    </row>
    <row r="2677" spans="1:4" x14ac:dyDescent="0.35">
      <c r="A2677">
        <v>2677</v>
      </c>
      <c r="B2677" s="1">
        <v>45834.738874756898</v>
      </c>
      <c r="C2677" s="1">
        <v>45834.741174629598</v>
      </c>
      <c r="D2677">
        <v>198.708</v>
      </c>
    </row>
    <row r="2678" spans="1:4" x14ac:dyDescent="0.35">
      <c r="A2678">
        <v>2678</v>
      </c>
      <c r="B2678" s="1">
        <v>45834.804666215299</v>
      </c>
      <c r="C2678" s="1">
        <v>45834.806966076401</v>
      </c>
      <c r="D2678">
        <v>198.708</v>
      </c>
    </row>
    <row r="2679" spans="1:4" x14ac:dyDescent="0.35">
      <c r="A2679">
        <v>2679</v>
      </c>
      <c r="B2679" s="1">
        <v>45834.870457754601</v>
      </c>
      <c r="C2679" s="1">
        <v>45834.872757580997</v>
      </c>
      <c r="D2679">
        <v>198.70500000000001</v>
      </c>
    </row>
    <row r="2680" spans="1:4" x14ac:dyDescent="0.35">
      <c r="A2680">
        <v>2680</v>
      </c>
      <c r="B2680" s="1">
        <v>45834.936249270802</v>
      </c>
      <c r="C2680" s="1">
        <v>45834.938549097198</v>
      </c>
      <c r="D2680">
        <v>198.70400000000001</v>
      </c>
    </row>
    <row r="2681" spans="1:4" x14ac:dyDescent="0.35">
      <c r="A2681">
        <v>2681</v>
      </c>
      <c r="B2681" s="1">
        <v>45835.0020407755</v>
      </c>
      <c r="C2681" s="1">
        <v>45835.004340636602</v>
      </c>
      <c r="D2681">
        <v>198.709</v>
      </c>
    </row>
    <row r="2682" spans="1:4" x14ac:dyDescent="0.35">
      <c r="A2682">
        <v>2682</v>
      </c>
      <c r="B2682" s="1">
        <v>45835.067832233799</v>
      </c>
      <c r="C2682" s="1">
        <v>45835.070132141198</v>
      </c>
      <c r="D2682">
        <v>198.71199999999999</v>
      </c>
    </row>
    <row r="2683" spans="1:4" x14ac:dyDescent="0.35">
      <c r="A2683">
        <v>2683</v>
      </c>
      <c r="B2683" s="1">
        <v>45835.133623761598</v>
      </c>
      <c r="C2683" s="1">
        <v>45835.135923599497</v>
      </c>
      <c r="D2683">
        <v>198.70599999999999</v>
      </c>
    </row>
    <row r="2684" spans="1:4" x14ac:dyDescent="0.35">
      <c r="A2684">
        <v>2684</v>
      </c>
      <c r="B2684" s="1">
        <v>45835.199415254603</v>
      </c>
      <c r="C2684" s="1">
        <v>45835.201715138901</v>
      </c>
      <c r="D2684">
        <v>198.71</v>
      </c>
    </row>
    <row r="2685" spans="1:4" x14ac:dyDescent="0.35">
      <c r="A2685">
        <v>2685</v>
      </c>
      <c r="B2685" s="1">
        <v>45835.265206782402</v>
      </c>
      <c r="C2685" s="1">
        <v>45835.2675065972</v>
      </c>
      <c r="D2685">
        <v>198.70400000000001</v>
      </c>
    </row>
    <row r="2686" spans="1:4" x14ac:dyDescent="0.35">
      <c r="A2686">
        <v>2686</v>
      </c>
      <c r="B2686" s="1">
        <v>45835.330998263897</v>
      </c>
      <c r="C2686" s="1">
        <v>45835.333298113401</v>
      </c>
      <c r="D2686">
        <v>198.70699999999999</v>
      </c>
    </row>
    <row r="2687" spans="1:4" x14ac:dyDescent="0.35">
      <c r="A2687">
        <v>2687</v>
      </c>
      <c r="B2687" s="1">
        <v>45835.3967897685</v>
      </c>
      <c r="C2687" s="1">
        <v>45835.399089606501</v>
      </c>
      <c r="D2687">
        <v>198.70500000000001</v>
      </c>
    </row>
    <row r="2688" spans="1:4" x14ac:dyDescent="0.35">
      <c r="A2688">
        <v>2688</v>
      </c>
      <c r="B2688" s="1">
        <v>45835.462581273197</v>
      </c>
      <c r="C2688" s="1">
        <v>45835.464881145803</v>
      </c>
      <c r="D2688">
        <v>198.708</v>
      </c>
    </row>
    <row r="2689" spans="1:4" x14ac:dyDescent="0.35">
      <c r="A2689">
        <v>2689</v>
      </c>
      <c r="B2689" s="1">
        <v>45835.528372789398</v>
      </c>
      <c r="C2689" s="1">
        <v>45835.530672638903</v>
      </c>
      <c r="D2689">
        <v>198.70699999999999</v>
      </c>
    </row>
    <row r="2690" spans="1:4" x14ac:dyDescent="0.35">
      <c r="A2690">
        <v>2690</v>
      </c>
      <c r="B2690" s="1">
        <v>45835.594164282396</v>
      </c>
      <c r="C2690" s="1">
        <v>45835.596464143498</v>
      </c>
      <c r="D2690">
        <v>198.708</v>
      </c>
    </row>
    <row r="2691" spans="1:4" x14ac:dyDescent="0.35">
      <c r="A2691">
        <v>2691</v>
      </c>
      <c r="B2691" s="1">
        <v>45835.659955763898</v>
      </c>
      <c r="C2691" s="1">
        <v>45835.662255625</v>
      </c>
      <c r="D2691">
        <v>198.708</v>
      </c>
    </row>
    <row r="2692" spans="1:4" x14ac:dyDescent="0.35">
      <c r="A2692">
        <v>2692</v>
      </c>
      <c r="B2692" s="1">
        <v>45835.725747291697</v>
      </c>
      <c r="C2692" s="1">
        <v>45835.728047164397</v>
      </c>
      <c r="D2692">
        <v>198.709</v>
      </c>
    </row>
    <row r="2693" spans="1:4" x14ac:dyDescent="0.35">
      <c r="A2693">
        <v>2693</v>
      </c>
      <c r="B2693" s="1">
        <v>45835.791538784702</v>
      </c>
      <c r="C2693" s="1">
        <v>45835.793838622703</v>
      </c>
      <c r="D2693">
        <v>198.70599999999999</v>
      </c>
    </row>
    <row r="2694" spans="1:4" x14ac:dyDescent="0.35">
      <c r="A2694">
        <v>2694</v>
      </c>
      <c r="B2694" s="1">
        <v>45835.857330300903</v>
      </c>
      <c r="C2694" s="1">
        <v>45835.859630173603</v>
      </c>
      <c r="D2694">
        <v>198.709</v>
      </c>
    </row>
    <row r="2695" spans="1:4" x14ac:dyDescent="0.35">
      <c r="A2695">
        <v>2695</v>
      </c>
      <c r="B2695" s="1">
        <v>45835.923121794003</v>
      </c>
      <c r="C2695" s="1">
        <v>45835.925421678199</v>
      </c>
      <c r="D2695">
        <v>198.709</v>
      </c>
    </row>
    <row r="2696" spans="1:4" x14ac:dyDescent="0.35">
      <c r="A2696">
        <v>2696</v>
      </c>
      <c r="B2696" s="1">
        <v>45835.9889132639</v>
      </c>
      <c r="C2696" s="1">
        <v>45835.991213182897</v>
      </c>
      <c r="D2696">
        <v>198.71199999999999</v>
      </c>
    </row>
    <row r="2697" spans="1:4" x14ac:dyDescent="0.35">
      <c r="A2697">
        <v>2697</v>
      </c>
      <c r="B2697" s="1">
        <v>45836.054704803202</v>
      </c>
      <c r="C2697" s="1">
        <v>45836.057004629598</v>
      </c>
      <c r="D2697">
        <v>198.70500000000001</v>
      </c>
    </row>
    <row r="2698" spans="1:4" x14ac:dyDescent="0.35">
      <c r="A2698">
        <v>2698</v>
      </c>
      <c r="B2698" s="1">
        <v>45836.120496296302</v>
      </c>
      <c r="C2698" s="1">
        <v>45836.122796134303</v>
      </c>
      <c r="D2698">
        <v>198.70599999999999</v>
      </c>
    </row>
    <row r="2699" spans="1:4" x14ac:dyDescent="0.35">
      <c r="A2699">
        <v>2699</v>
      </c>
      <c r="B2699" s="1">
        <v>45836.186287812503</v>
      </c>
      <c r="C2699" s="1">
        <v>45836.188587627301</v>
      </c>
      <c r="D2699">
        <v>198.70500000000001</v>
      </c>
    </row>
    <row r="2700" spans="1:4" x14ac:dyDescent="0.35">
      <c r="A2700">
        <v>2700</v>
      </c>
      <c r="B2700" s="1">
        <v>45836.252079270802</v>
      </c>
      <c r="C2700" s="1">
        <v>45836.254379131999</v>
      </c>
      <c r="D2700">
        <v>198.708</v>
      </c>
    </row>
    <row r="2701" spans="1:4" x14ac:dyDescent="0.35">
      <c r="A2701">
        <v>2701</v>
      </c>
      <c r="B2701" s="1">
        <v>45836.317870810199</v>
      </c>
      <c r="C2701" s="1">
        <v>45836.320170682899</v>
      </c>
      <c r="D2701">
        <v>198.708</v>
      </c>
    </row>
    <row r="2702" spans="1:4" x14ac:dyDescent="0.35">
      <c r="A2702">
        <v>2702</v>
      </c>
      <c r="B2702" s="1">
        <v>45836.383662314802</v>
      </c>
      <c r="C2702" s="1">
        <v>45836.385962175897</v>
      </c>
      <c r="D2702">
        <v>198.708</v>
      </c>
    </row>
    <row r="2703" spans="1:4" x14ac:dyDescent="0.35">
      <c r="A2703">
        <v>2703</v>
      </c>
      <c r="B2703" s="1">
        <v>45836.449453819398</v>
      </c>
      <c r="C2703" s="1">
        <v>45836.451753680602</v>
      </c>
      <c r="D2703">
        <v>198.708</v>
      </c>
    </row>
    <row r="2704" spans="1:4" x14ac:dyDescent="0.35">
      <c r="A2704">
        <v>2704</v>
      </c>
      <c r="B2704" s="1">
        <v>45836.515245312497</v>
      </c>
      <c r="C2704" s="1">
        <v>45836.517545185197</v>
      </c>
      <c r="D2704">
        <v>198.709</v>
      </c>
    </row>
    <row r="2705" spans="1:4" x14ac:dyDescent="0.35">
      <c r="A2705">
        <v>2705</v>
      </c>
      <c r="B2705" s="1">
        <v>45836.581036817101</v>
      </c>
      <c r="C2705" s="1">
        <v>45836.5833366898</v>
      </c>
      <c r="D2705">
        <v>198.709</v>
      </c>
    </row>
    <row r="2706" spans="1:4" x14ac:dyDescent="0.35">
      <c r="A2706">
        <v>2706</v>
      </c>
      <c r="B2706" s="1">
        <v>45836.6468283102</v>
      </c>
      <c r="C2706" s="1">
        <v>45836.649128171302</v>
      </c>
      <c r="D2706">
        <v>198.708</v>
      </c>
    </row>
    <row r="2707" spans="1:4" x14ac:dyDescent="0.35">
      <c r="A2707">
        <v>2707</v>
      </c>
      <c r="B2707" s="1">
        <v>45836.712619803198</v>
      </c>
      <c r="C2707" s="1">
        <v>45836.714919652797</v>
      </c>
      <c r="D2707">
        <v>198.70699999999999</v>
      </c>
    </row>
    <row r="2708" spans="1:4" x14ac:dyDescent="0.35">
      <c r="A2708">
        <v>2708</v>
      </c>
      <c r="B2708" s="1">
        <v>45836.778411330997</v>
      </c>
      <c r="C2708" s="1">
        <v>45836.780711168998</v>
      </c>
      <c r="D2708">
        <v>198.70599999999999</v>
      </c>
    </row>
    <row r="2709" spans="1:4" x14ac:dyDescent="0.35">
      <c r="A2709">
        <v>2709</v>
      </c>
      <c r="B2709" s="1">
        <v>45836.844202835702</v>
      </c>
      <c r="C2709" s="1">
        <v>45836.8465027083</v>
      </c>
      <c r="D2709">
        <v>198.709</v>
      </c>
    </row>
    <row r="2710" spans="1:4" x14ac:dyDescent="0.35">
      <c r="A2710">
        <v>2710</v>
      </c>
      <c r="B2710" s="1">
        <v>45836.909994282403</v>
      </c>
      <c r="C2710" s="1">
        <v>45836.912294212998</v>
      </c>
      <c r="D2710">
        <v>198.714</v>
      </c>
    </row>
    <row r="2711" spans="1:4" x14ac:dyDescent="0.35">
      <c r="A2711">
        <v>2711</v>
      </c>
      <c r="B2711" s="1">
        <v>45836.9757858218</v>
      </c>
      <c r="C2711" s="1">
        <v>45836.978085717601</v>
      </c>
      <c r="D2711">
        <v>198.71100000000001</v>
      </c>
    </row>
    <row r="2712" spans="1:4" x14ac:dyDescent="0.35">
      <c r="A2712">
        <v>2712</v>
      </c>
      <c r="B2712" s="1">
        <v>45837.041577314798</v>
      </c>
      <c r="C2712" s="1">
        <v>45837.043877164397</v>
      </c>
      <c r="D2712">
        <v>198.70699999999999</v>
      </c>
    </row>
    <row r="2713" spans="1:4" x14ac:dyDescent="0.35">
      <c r="A2713">
        <v>2713</v>
      </c>
      <c r="B2713" s="1">
        <v>45837.107368830999</v>
      </c>
      <c r="C2713" s="1">
        <v>45837.109668669</v>
      </c>
      <c r="D2713">
        <v>198.70599999999999</v>
      </c>
    </row>
    <row r="2714" spans="1:4" x14ac:dyDescent="0.35">
      <c r="A2714">
        <v>2714</v>
      </c>
      <c r="B2714" s="1">
        <v>45837.173160335602</v>
      </c>
      <c r="C2714" s="1">
        <v>45837.175460173603</v>
      </c>
      <c r="D2714">
        <v>198.70500000000001</v>
      </c>
    </row>
    <row r="2715" spans="1:4" x14ac:dyDescent="0.35">
      <c r="A2715">
        <v>2715</v>
      </c>
      <c r="B2715" s="1">
        <v>45837.2389518403</v>
      </c>
      <c r="C2715" s="1">
        <v>45837.241251713</v>
      </c>
      <c r="D2715">
        <v>198.709</v>
      </c>
    </row>
    <row r="2716" spans="1:4" x14ac:dyDescent="0.35">
      <c r="A2716">
        <v>2716</v>
      </c>
      <c r="B2716" s="1">
        <v>45837.304743344903</v>
      </c>
      <c r="C2716" s="1">
        <v>45837.307043217603</v>
      </c>
      <c r="D2716">
        <v>198.709</v>
      </c>
    </row>
    <row r="2717" spans="1:4" x14ac:dyDescent="0.35">
      <c r="A2717">
        <v>2717</v>
      </c>
      <c r="B2717" s="1">
        <v>45837.370534849499</v>
      </c>
      <c r="C2717" s="1">
        <v>45837.372834722199</v>
      </c>
      <c r="D2717">
        <v>198.709</v>
      </c>
    </row>
    <row r="2718" spans="1:4" x14ac:dyDescent="0.35">
      <c r="A2718">
        <v>2718</v>
      </c>
      <c r="B2718" s="1">
        <v>45837.436326342598</v>
      </c>
      <c r="C2718" s="1">
        <v>45837.438626215298</v>
      </c>
      <c r="D2718">
        <v>198.709</v>
      </c>
    </row>
    <row r="2719" spans="1:4" x14ac:dyDescent="0.35">
      <c r="A2719">
        <v>2719</v>
      </c>
      <c r="B2719" s="1">
        <v>45837.502117847202</v>
      </c>
      <c r="C2719" s="1">
        <v>45837.504417719902</v>
      </c>
      <c r="D2719">
        <v>198.709</v>
      </c>
    </row>
    <row r="2720" spans="1:4" x14ac:dyDescent="0.35">
      <c r="A2720">
        <v>2720</v>
      </c>
      <c r="B2720" s="1">
        <v>45837.567909340301</v>
      </c>
      <c r="C2720" s="1">
        <v>45837.570209224497</v>
      </c>
      <c r="D2720">
        <v>198.71</v>
      </c>
    </row>
    <row r="2721" spans="1:4" x14ac:dyDescent="0.35">
      <c r="A2721">
        <v>2721</v>
      </c>
      <c r="B2721" s="1">
        <v>45837.633700844897</v>
      </c>
      <c r="C2721" s="1">
        <v>45837.636000705999</v>
      </c>
      <c r="D2721">
        <v>198.708</v>
      </c>
    </row>
    <row r="2722" spans="1:4" x14ac:dyDescent="0.35">
      <c r="A2722">
        <v>2722</v>
      </c>
      <c r="B2722" s="1">
        <v>45837.699492314801</v>
      </c>
      <c r="C2722" s="1">
        <v>45837.701792187501</v>
      </c>
      <c r="D2722">
        <v>198.709</v>
      </c>
    </row>
    <row r="2723" spans="1:4" x14ac:dyDescent="0.35">
      <c r="A2723">
        <v>2723</v>
      </c>
      <c r="B2723" s="1">
        <v>45837.765283854198</v>
      </c>
      <c r="C2723" s="1">
        <v>45837.767583703702</v>
      </c>
      <c r="D2723">
        <v>198.70699999999999</v>
      </c>
    </row>
    <row r="2724" spans="1:4" x14ac:dyDescent="0.35">
      <c r="A2724">
        <v>2724</v>
      </c>
      <c r="B2724" s="1">
        <v>45837.831075358801</v>
      </c>
      <c r="C2724" s="1">
        <v>45837.833375243099</v>
      </c>
      <c r="D2724">
        <v>198.71</v>
      </c>
    </row>
    <row r="2725" spans="1:4" x14ac:dyDescent="0.35">
      <c r="A2725">
        <v>2725</v>
      </c>
      <c r="B2725" s="1">
        <v>45837.896866805597</v>
      </c>
      <c r="C2725" s="1">
        <v>45837.899166747702</v>
      </c>
      <c r="D2725">
        <v>198.715</v>
      </c>
    </row>
    <row r="2726" spans="1:4" x14ac:dyDescent="0.35">
      <c r="A2726">
        <v>2726</v>
      </c>
      <c r="B2726" s="1">
        <v>45837.962658368102</v>
      </c>
      <c r="C2726" s="1">
        <v>45837.964958252298</v>
      </c>
      <c r="D2726">
        <v>198.71100000000001</v>
      </c>
    </row>
    <row r="2727" spans="1:4" x14ac:dyDescent="0.35">
      <c r="A2727">
        <v>2727</v>
      </c>
      <c r="B2727" s="1">
        <v>45838.028449849502</v>
      </c>
      <c r="C2727" s="1">
        <v>45838.030749710699</v>
      </c>
      <c r="D2727">
        <v>198.708</v>
      </c>
    </row>
    <row r="2728" spans="1:4" x14ac:dyDescent="0.35">
      <c r="A2728">
        <v>2728</v>
      </c>
      <c r="B2728" s="1">
        <v>45838.094241365703</v>
      </c>
      <c r="C2728" s="1">
        <v>45838.096541203697</v>
      </c>
      <c r="D2728">
        <v>198.70699999999999</v>
      </c>
    </row>
    <row r="2729" spans="1:4" x14ac:dyDescent="0.35">
      <c r="A2729">
        <v>2729</v>
      </c>
      <c r="B2729" s="1">
        <v>45838.160032847198</v>
      </c>
      <c r="C2729" s="1">
        <v>45838.1623327083</v>
      </c>
      <c r="D2729">
        <v>198.70699999999999</v>
      </c>
    </row>
    <row r="2730" spans="1:4" x14ac:dyDescent="0.35">
      <c r="A2730">
        <v>2730</v>
      </c>
      <c r="B2730" s="1">
        <v>45838.225824351903</v>
      </c>
      <c r="C2730" s="1">
        <v>45838.228124247697</v>
      </c>
      <c r="D2730">
        <v>198.71100000000001</v>
      </c>
    </row>
    <row r="2731" spans="1:4" x14ac:dyDescent="0.35">
      <c r="A2731">
        <v>2731</v>
      </c>
      <c r="B2731" s="1">
        <v>45838.291615868096</v>
      </c>
      <c r="C2731" s="1">
        <v>45838.293915717601</v>
      </c>
      <c r="D2731">
        <v>198.70699999999999</v>
      </c>
    </row>
    <row r="2732" spans="1:4" x14ac:dyDescent="0.35">
      <c r="A2732">
        <v>2732</v>
      </c>
      <c r="B2732" s="1">
        <v>45838.357407361102</v>
      </c>
      <c r="C2732" s="1">
        <v>45838.359707222196</v>
      </c>
      <c r="D2732">
        <v>198.708</v>
      </c>
    </row>
    <row r="2733" spans="1:4" x14ac:dyDescent="0.35">
      <c r="A2733">
        <v>2733</v>
      </c>
      <c r="B2733" s="1">
        <v>45838.423198854201</v>
      </c>
      <c r="C2733" s="1">
        <v>45838.4254987616</v>
      </c>
      <c r="D2733">
        <v>198.71199999999999</v>
      </c>
    </row>
    <row r="2734" spans="1:4" x14ac:dyDescent="0.35">
      <c r="A2734">
        <v>2734</v>
      </c>
      <c r="B2734" s="1">
        <v>45838.488990358797</v>
      </c>
      <c r="C2734" s="1">
        <v>45838.491290254598</v>
      </c>
      <c r="D2734">
        <v>198.71100000000001</v>
      </c>
    </row>
    <row r="2735" spans="1:4" x14ac:dyDescent="0.35">
      <c r="A2735">
        <v>2735</v>
      </c>
      <c r="B2735" s="1">
        <v>45838.554781851897</v>
      </c>
      <c r="C2735" s="1">
        <v>45838.557081759303</v>
      </c>
      <c r="D2735">
        <v>198.71199999999999</v>
      </c>
    </row>
    <row r="2736" spans="1:4" x14ac:dyDescent="0.35">
      <c r="A2736">
        <v>2736</v>
      </c>
      <c r="B2736" s="1">
        <v>45838.620573368098</v>
      </c>
      <c r="C2736" s="1">
        <v>45838.622873240703</v>
      </c>
      <c r="D2736">
        <v>198.709</v>
      </c>
    </row>
    <row r="2737" spans="1:4" x14ac:dyDescent="0.35">
      <c r="A2737">
        <v>2737</v>
      </c>
      <c r="B2737" s="1">
        <v>45838.686364861103</v>
      </c>
      <c r="C2737" s="1">
        <v>45838.688664722198</v>
      </c>
      <c r="D2737">
        <v>198.708</v>
      </c>
    </row>
    <row r="2738" spans="1:4" x14ac:dyDescent="0.35">
      <c r="A2738">
        <v>2738</v>
      </c>
      <c r="B2738" s="1">
        <v>45838.752156377297</v>
      </c>
      <c r="C2738" s="1">
        <v>45838.754456238399</v>
      </c>
      <c r="D2738">
        <v>198.708</v>
      </c>
    </row>
    <row r="2739" spans="1:4" x14ac:dyDescent="0.35">
      <c r="A2739">
        <v>2739</v>
      </c>
      <c r="B2739" s="1">
        <v>45838.8179478819</v>
      </c>
      <c r="C2739" s="1">
        <v>45838.820247789401</v>
      </c>
      <c r="D2739">
        <v>198.71100000000001</v>
      </c>
    </row>
    <row r="2740" spans="1:4" x14ac:dyDescent="0.35">
      <c r="A2740">
        <v>2740</v>
      </c>
      <c r="B2740" s="1">
        <v>45838.883739340301</v>
      </c>
      <c r="C2740" s="1">
        <v>45838.886039293997</v>
      </c>
      <c r="D2740">
        <v>198.71600000000001</v>
      </c>
    </row>
    <row r="2741" spans="1:4" x14ac:dyDescent="0.35">
      <c r="A2741">
        <v>2741</v>
      </c>
      <c r="B2741" s="1">
        <v>45838.949530879603</v>
      </c>
      <c r="C2741" s="1">
        <v>45838.951830787002</v>
      </c>
      <c r="D2741">
        <v>198.71299999999999</v>
      </c>
    </row>
    <row r="2742" spans="1:4" x14ac:dyDescent="0.35">
      <c r="A2742">
        <v>2742</v>
      </c>
      <c r="B2742" s="1">
        <v>45839.015322384301</v>
      </c>
      <c r="C2742" s="1">
        <v>45839.017622245403</v>
      </c>
      <c r="D2742">
        <v>198.708</v>
      </c>
    </row>
    <row r="2743" spans="1:4" x14ac:dyDescent="0.35">
      <c r="A2743">
        <v>2743</v>
      </c>
      <c r="B2743" s="1">
        <v>45839.081113888897</v>
      </c>
      <c r="C2743" s="1">
        <v>45839.083413738401</v>
      </c>
      <c r="D2743">
        <v>198.70699999999999</v>
      </c>
    </row>
    <row r="2744" spans="1:4" x14ac:dyDescent="0.35">
      <c r="A2744">
        <v>2744</v>
      </c>
      <c r="B2744" s="1">
        <v>45839.146905370399</v>
      </c>
      <c r="C2744" s="1">
        <v>45839.149205243099</v>
      </c>
      <c r="D2744">
        <v>198.709</v>
      </c>
    </row>
    <row r="2745" spans="1:4" x14ac:dyDescent="0.35">
      <c r="A2745">
        <v>2745</v>
      </c>
      <c r="B2745" s="1">
        <v>45839.212696898197</v>
      </c>
      <c r="C2745" s="1">
        <v>45839.214996782401</v>
      </c>
      <c r="D2745">
        <v>198.71100000000001</v>
      </c>
    </row>
    <row r="2746" spans="1:4" x14ac:dyDescent="0.35">
      <c r="A2746">
        <v>2746</v>
      </c>
      <c r="B2746" s="1">
        <v>45839.278488402801</v>
      </c>
      <c r="C2746" s="1">
        <v>45839.280788252297</v>
      </c>
      <c r="D2746">
        <v>198.708</v>
      </c>
    </row>
    <row r="2747" spans="1:4" x14ac:dyDescent="0.35">
      <c r="A2747">
        <v>2747</v>
      </c>
      <c r="B2747" s="1">
        <v>45839.344279895799</v>
      </c>
      <c r="C2747" s="1">
        <v>45839.346579756901</v>
      </c>
      <c r="D2747">
        <v>198.708</v>
      </c>
    </row>
    <row r="2748" spans="1:4" x14ac:dyDescent="0.35">
      <c r="A2748">
        <v>2748</v>
      </c>
      <c r="B2748" s="1">
        <v>45839.4100713773</v>
      </c>
      <c r="C2748" s="1">
        <v>45839.41237125</v>
      </c>
      <c r="D2748">
        <v>198.709</v>
      </c>
    </row>
    <row r="2749" spans="1:4" x14ac:dyDescent="0.35">
      <c r="A2749">
        <v>2749</v>
      </c>
      <c r="B2749" s="1">
        <v>45839.475862893501</v>
      </c>
      <c r="C2749" s="1">
        <v>45839.478162789397</v>
      </c>
      <c r="D2749">
        <v>198.71100000000001</v>
      </c>
    </row>
    <row r="2750" spans="1:4" x14ac:dyDescent="0.35">
      <c r="A2750">
        <v>2750</v>
      </c>
      <c r="B2750" s="1">
        <v>45839.541654375003</v>
      </c>
      <c r="C2750" s="1">
        <v>45839.543954294</v>
      </c>
      <c r="D2750">
        <v>198.71299999999999</v>
      </c>
    </row>
    <row r="2751" spans="1:4" x14ac:dyDescent="0.35">
      <c r="A2751">
        <v>2751</v>
      </c>
      <c r="B2751" s="1">
        <v>45839.607445891197</v>
      </c>
      <c r="C2751" s="1">
        <v>45839.609745775502</v>
      </c>
      <c r="D2751">
        <v>198.71</v>
      </c>
    </row>
    <row r="2752" spans="1:4" x14ac:dyDescent="0.35">
      <c r="A2752">
        <v>2752</v>
      </c>
      <c r="B2752" s="1">
        <v>45839.6732373958</v>
      </c>
      <c r="C2752" s="1">
        <v>45839.675537256902</v>
      </c>
      <c r="D2752">
        <v>198.709</v>
      </c>
    </row>
    <row r="2753" spans="1:4" x14ac:dyDescent="0.35">
      <c r="A2753">
        <v>2753</v>
      </c>
      <c r="B2753" s="1">
        <v>45839.739028900498</v>
      </c>
      <c r="C2753" s="1">
        <v>45839.741328807897</v>
      </c>
      <c r="D2753">
        <v>198.71199999999999</v>
      </c>
    </row>
    <row r="2754" spans="1:4" x14ac:dyDescent="0.35">
      <c r="A2754">
        <v>2754</v>
      </c>
      <c r="B2754" s="1">
        <v>45839.804820358797</v>
      </c>
      <c r="C2754" s="1">
        <v>45839.807120266203</v>
      </c>
      <c r="D2754">
        <v>198.71299999999999</v>
      </c>
    </row>
    <row r="2755" spans="1:4" x14ac:dyDescent="0.35">
      <c r="A2755">
        <v>2755</v>
      </c>
      <c r="B2755" s="1">
        <v>45839.870611898201</v>
      </c>
      <c r="C2755" s="1">
        <v>45839.872911770799</v>
      </c>
      <c r="D2755">
        <v>198.709</v>
      </c>
    </row>
    <row r="2756" spans="1:4" x14ac:dyDescent="0.35">
      <c r="A2756">
        <v>2756</v>
      </c>
      <c r="B2756" s="1">
        <v>45839.936403414402</v>
      </c>
      <c r="C2756" s="1">
        <v>45839.938703275497</v>
      </c>
      <c r="D2756">
        <v>198.709</v>
      </c>
    </row>
    <row r="2757" spans="1:4" x14ac:dyDescent="0.35">
      <c r="A2757">
        <v>2757</v>
      </c>
      <c r="B2757" s="1">
        <v>45840.0021949074</v>
      </c>
      <c r="C2757" s="1">
        <v>45840.004494826397</v>
      </c>
      <c r="D2757">
        <v>198.71299999999999</v>
      </c>
    </row>
    <row r="2758" spans="1:4" x14ac:dyDescent="0.35">
      <c r="A2758">
        <v>2758</v>
      </c>
      <c r="B2758" s="1">
        <v>45840.067986365699</v>
      </c>
      <c r="C2758" s="1">
        <v>45840.070286331</v>
      </c>
      <c r="D2758">
        <v>198.71600000000001</v>
      </c>
    </row>
    <row r="2759" spans="1:4" x14ac:dyDescent="0.35">
      <c r="A2759">
        <v>2759</v>
      </c>
      <c r="B2759" s="1">
        <v>45840.133777893498</v>
      </c>
      <c r="C2759" s="1">
        <v>45840.136077777803</v>
      </c>
      <c r="D2759">
        <v>198.71</v>
      </c>
    </row>
    <row r="2760" spans="1:4" x14ac:dyDescent="0.35">
      <c r="A2760">
        <v>2760</v>
      </c>
      <c r="B2760" s="1">
        <v>45840.199569386597</v>
      </c>
      <c r="C2760" s="1">
        <v>45840.201869328703</v>
      </c>
      <c r="D2760">
        <v>198.714</v>
      </c>
    </row>
    <row r="2761" spans="1:4" x14ac:dyDescent="0.35">
      <c r="A2761">
        <v>2761</v>
      </c>
      <c r="B2761" s="1">
        <v>45840.2653609259</v>
      </c>
      <c r="C2761" s="1">
        <v>45840.267660787002</v>
      </c>
      <c r="D2761">
        <v>198.708</v>
      </c>
    </row>
    <row r="2762" spans="1:4" x14ac:dyDescent="0.35">
      <c r="A2762">
        <v>2762</v>
      </c>
      <c r="B2762" s="1">
        <v>45840.331152395796</v>
      </c>
      <c r="C2762" s="1">
        <v>45840.333452291699</v>
      </c>
      <c r="D2762">
        <v>198.71100000000001</v>
      </c>
    </row>
    <row r="2763" spans="1:4" x14ac:dyDescent="0.35">
      <c r="A2763">
        <v>2763</v>
      </c>
      <c r="B2763" s="1">
        <v>45840.396943911997</v>
      </c>
      <c r="C2763" s="1">
        <v>45840.399243796302</v>
      </c>
      <c r="D2763">
        <v>198.71</v>
      </c>
    </row>
    <row r="2764" spans="1:4" x14ac:dyDescent="0.35">
      <c r="A2764">
        <v>2764</v>
      </c>
      <c r="B2764" s="1">
        <v>45840.462735416702</v>
      </c>
      <c r="C2764" s="1">
        <v>45840.465035324101</v>
      </c>
      <c r="D2764">
        <v>198.71299999999999</v>
      </c>
    </row>
    <row r="2765" spans="1:4" x14ac:dyDescent="0.35">
      <c r="A2765">
        <v>2765</v>
      </c>
      <c r="B2765" s="1">
        <v>45840.528526921298</v>
      </c>
      <c r="C2765" s="1">
        <v>45840.530826828697</v>
      </c>
      <c r="D2765">
        <v>198.71199999999999</v>
      </c>
    </row>
    <row r="2766" spans="1:4" x14ac:dyDescent="0.35">
      <c r="A2766">
        <v>2766</v>
      </c>
      <c r="B2766" s="1">
        <v>45840.594318414398</v>
      </c>
      <c r="C2766" s="1">
        <v>45840.5966183333</v>
      </c>
      <c r="D2766">
        <v>198.71299999999999</v>
      </c>
    </row>
    <row r="2767" spans="1:4" x14ac:dyDescent="0.35">
      <c r="A2767">
        <v>2767</v>
      </c>
      <c r="B2767" s="1">
        <v>45840.660109895798</v>
      </c>
      <c r="C2767" s="1">
        <v>45840.662409814802</v>
      </c>
      <c r="D2767">
        <v>198.71199999999999</v>
      </c>
    </row>
    <row r="2768" spans="1:4" x14ac:dyDescent="0.35">
      <c r="A2768">
        <v>2768</v>
      </c>
      <c r="B2768" s="1">
        <v>45840.725901423597</v>
      </c>
      <c r="C2768" s="1">
        <v>45840.728201354199</v>
      </c>
      <c r="D2768">
        <v>198.714</v>
      </c>
    </row>
    <row r="2769" spans="1:4" x14ac:dyDescent="0.35">
      <c r="A2769">
        <v>2769</v>
      </c>
      <c r="B2769" s="1">
        <v>45840.791692916697</v>
      </c>
      <c r="C2769" s="1">
        <v>45840.793992812498</v>
      </c>
      <c r="D2769">
        <v>198.71100000000001</v>
      </c>
    </row>
    <row r="2770" spans="1:4" x14ac:dyDescent="0.35">
      <c r="A2770">
        <v>2770</v>
      </c>
      <c r="B2770" s="1">
        <v>45840.857484432898</v>
      </c>
      <c r="C2770" s="1">
        <v>45840.859784363398</v>
      </c>
      <c r="D2770">
        <v>198.714</v>
      </c>
    </row>
    <row r="2771" spans="1:4" x14ac:dyDescent="0.35">
      <c r="A2771">
        <v>2771</v>
      </c>
      <c r="B2771" s="1">
        <v>45840.923275925903</v>
      </c>
      <c r="C2771" s="1">
        <v>45840.925575856498</v>
      </c>
      <c r="D2771">
        <v>198.714</v>
      </c>
    </row>
    <row r="2772" spans="1:4" x14ac:dyDescent="0.35">
      <c r="A2772">
        <v>2772</v>
      </c>
      <c r="B2772" s="1">
        <v>45840.9890673958</v>
      </c>
      <c r="C2772" s="1">
        <v>45840.991367361101</v>
      </c>
      <c r="D2772">
        <v>198.71700000000001</v>
      </c>
    </row>
    <row r="2773" spans="1:4" x14ac:dyDescent="0.35">
      <c r="A2773">
        <v>2773</v>
      </c>
      <c r="B2773" s="1">
        <v>45841.054858935197</v>
      </c>
      <c r="C2773" s="1">
        <v>45841.0571588194</v>
      </c>
      <c r="D2773">
        <v>198.71</v>
      </c>
    </row>
    <row r="2774" spans="1:4" x14ac:dyDescent="0.35">
      <c r="A2774">
        <v>2774</v>
      </c>
      <c r="B2774" s="1">
        <v>45841.120650428202</v>
      </c>
      <c r="C2774" s="1">
        <v>45841.122950324097</v>
      </c>
      <c r="D2774">
        <v>198.71100000000001</v>
      </c>
    </row>
    <row r="2775" spans="1:4" x14ac:dyDescent="0.35">
      <c r="A2775">
        <v>2775</v>
      </c>
      <c r="B2775" s="1">
        <v>45841.186441932899</v>
      </c>
      <c r="C2775" s="1">
        <v>45841.188741817103</v>
      </c>
      <c r="D2775">
        <v>198.71</v>
      </c>
    </row>
    <row r="2776" spans="1:4" x14ac:dyDescent="0.35">
      <c r="A2776">
        <v>2776</v>
      </c>
      <c r="B2776" s="1">
        <v>45841.252233391198</v>
      </c>
      <c r="C2776" s="1">
        <v>45841.2545333218</v>
      </c>
      <c r="D2776">
        <v>198.714</v>
      </c>
    </row>
    <row r="2777" spans="1:4" x14ac:dyDescent="0.35">
      <c r="A2777">
        <v>2777</v>
      </c>
      <c r="B2777" s="1">
        <v>45841.318024942098</v>
      </c>
      <c r="C2777" s="1">
        <v>45841.320324861103</v>
      </c>
      <c r="D2777">
        <v>198.714</v>
      </c>
    </row>
    <row r="2778" spans="1:4" x14ac:dyDescent="0.35">
      <c r="A2778">
        <v>2778</v>
      </c>
      <c r="B2778" s="1">
        <v>45841.383816446803</v>
      </c>
      <c r="C2778" s="1">
        <v>45841.386116365698</v>
      </c>
      <c r="D2778">
        <v>198.71299999999999</v>
      </c>
    </row>
    <row r="2779" spans="1:4" x14ac:dyDescent="0.35">
      <c r="A2779">
        <v>2779</v>
      </c>
      <c r="B2779" s="1">
        <v>45841.449607939801</v>
      </c>
      <c r="C2779" s="1">
        <v>45841.451907870403</v>
      </c>
      <c r="D2779">
        <v>198.714</v>
      </c>
    </row>
    <row r="2780" spans="1:4" x14ac:dyDescent="0.35">
      <c r="A2780">
        <v>2780</v>
      </c>
      <c r="B2780" s="1">
        <v>45841.515399444397</v>
      </c>
      <c r="C2780" s="1">
        <v>45841.517699374999</v>
      </c>
      <c r="D2780">
        <v>198.714</v>
      </c>
    </row>
    <row r="2781" spans="1:4" x14ac:dyDescent="0.35">
      <c r="A2781">
        <v>2781</v>
      </c>
      <c r="B2781" s="1">
        <v>45841.581190937497</v>
      </c>
      <c r="C2781" s="1">
        <v>45841.583490879602</v>
      </c>
      <c r="D2781">
        <v>198.714</v>
      </c>
    </row>
    <row r="2782" spans="1:4" x14ac:dyDescent="0.35">
      <c r="A2782">
        <v>2782</v>
      </c>
      <c r="B2782" s="1">
        <v>45841.646982430597</v>
      </c>
      <c r="C2782" s="1">
        <v>45841.649282349499</v>
      </c>
      <c r="D2782">
        <v>198.71299999999999</v>
      </c>
    </row>
    <row r="2783" spans="1:4" x14ac:dyDescent="0.35">
      <c r="A2783">
        <v>2783</v>
      </c>
      <c r="B2783" s="1">
        <v>45841.712773923602</v>
      </c>
      <c r="C2783" s="1">
        <v>45841.715073831001</v>
      </c>
      <c r="D2783">
        <v>198.71299999999999</v>
      </c>
    </row>
    <row r="2784" spans="1:4" x14ac:dyDescent="0.35">
      <c r="A2784">
        <v>2784</v>
      </c>
      <c r="B2784" s="1">
        <v>45841.778565451401</v>
      </c>
      <c r="C2784" s="1">
        <v>45841.780865347202</v>
      </c>
      <c r="D2784">
        <v>198.71199999999999</v>
      </c>
    </row>
    <row r="2785" spans="1:4" x14ac:dyDescent="0.35">
      <c r="A2785">
        <v>2785</v>
      </c>
      <c r="B2785" s="1">
        <v>45841.844356955997</v>
      </c>
      <c r="C2785" s="1">
        <v>45841.846656898102</v>
      </c>
      <c r="D2785">
        <v>198.715</v>
      </c>
    </row>
    <row r="2786" spans="1:4" x14ac:dyDescent="0.35">
      <c r="A2786">
        <v>2786</v>
      </c>
      <c r="B2786" s="1">
        <v>45841.9101484028</v>
      </c>
      <c r="C2786" s="1">
        <v>45841.9124484028</v>
      </c>
      <c r="D2786">
        <v>198.72</v>
      </c>
    </row>
    <row r="2787" spans="1:4" x14ac:dyDescent="0.35">
      <c r="A2787">
        <v>2787</v>
      </c>
      <c r="B2787" s="1">
        <v>45841.975939942102</v>
      </c>
      <c r="C2787" s="1">
        <v>45841.978239907403</v>
      </c>
      <c r="D2787">
        <v>198.71700000000001</v>
      </c>
    </row>
    <row r="2788" spans="1:4" x14ac:dyDescent="0.35">
      <c r="A2788">
        <v>2788</v>
      </c>
      <c r="B2788" s="1">
        <v>45842.041731435202</v>
      </c>
      <c r="C2788" s="1">
        <v>45842.044031354199</v>
      </c>
      <c r="D2788">
        <v>198.71299999999999</v>
      </c>
    </row>
    <row r="2789" spans="1:4" x14ac:dyDescent="0.35">
      <c r="A2789">
        <v>2789</v>
      </c>
      <c r="B2789" s="1">
        <v>45842.107522951403</v>
      </c>
      <c r="C2789" s="1">
        <v>45842.109822858802</v>
      </c>
      <c r="D2789">
        <v>198.71100000000001</v>
      </c>
    </row>
    <row r="2790" spans="1:4" x14ac:dyDescent="0.35">
      <c r="A2790">
        <v>2790</v>
      </c>
      <c r="B2790" s="1">
        <v>45842.173314455998</v>
      </c>
      <c r="C2790" s="1">
        <v>45842.175614351901</v>
      </c>
      <c r="D2790">
        <v>198.71100000000001</v>
      </c>
    </row>
    <row r="2791" spans="1:4" x14ac:dyDescent="0.35">
      <c r="A2791">
        <v>2791</v>
      </c>
      <c r="B2791" s="1">
        <v>45842.239105960602</v>
      </c>
      <c r="C2791" s="1">
        <v>45842.241405902801</v>
      </c>
      <c r="D2791">
        <v>198.715</v>
      </c>
    </row>
    <row r="2792" spans="1:4" x14ac:dyDescent="0.35">
      <c r="A2792">
        <v>2792</v>
      </c>
      <c r="B2792" s="1">
        <v>45842.304897465299</v>
      </c>
      <c r="C2792" s="1">
        <v>45842.307197395799</v>
      </c>
      <c r="D2792">
        <v>198.715</v>
      </c>
    </row>
    <row r="2793" spans="1:4" x14ac:dyDescent="0.35">
      <c r="A2793">
        <v>2793</v>
      </c>
      <c r="B2793" s="1">
        <v>45842.370688958297</v>
      </c>
      <c r="C2793" s="1">
        <v>45842.372988900497</v>
      </c>
      <c r="D2793">
        <v>198.715</v>
      </c>
    </row>
    <row r="2794" spans="1:4" x14ac:dyDescent="0.35">
      <c r="A2794">
        <v>2794</v>
      </c>
      <c r="B2794" s="1">
        <v>45842.436480451397</v>
      </c>
      <c r="C2794" s="1">
        <v>45842.438780393502</v>
      </c>
      <c r="D2794">
        <v>198.715</v>
      </c>
    </row>
    <row r="2795" spans="1:4" x14ac:dyDescent="0.35">
      <c r="A2795">
        <v>2795</v>
      </c>
      <c r="B2795" s="1">
        <v>45842.502271956</v>
      </c>
      <c r="C2795" s="1">
        <v>45842.5045718982</v>
      </c>
      <c r="D2795">
        <v>198.715</v>
      </c>
    </row>
    <row r="2796" spans="1:4" x14ac:dyDescent="0.35">
      <c r="A2796">
        <v>2796</v>
      </c>
      <c r="B2796" s="1">
        <v>45842.5680634491</v>
      </c>
      <c r="C2796" s="1">
        <v>45842.570363402803</v>
      </c>
      <c r="D2796">
        <v>198.71600000000001</v>
      </c>
    </row>
    <row r="2797" spans="1:4" x14ac:dyDescent="0.35">
      <c r="A2797">
        <v>2797</v>
      </c>
      <c r="B2797" s="1">
        <v>45842.633854953703</v>
      </c>
      <c r="C2797" s="1">
        <v>45842.636154884298</v>
      </c>
      <c r="D2797">
        <v>198.714</v>
      </c>
    </row>
    <row r="2798" spans="1:4" x14ac:dyDescent="0.35">
      <c r="A2798">
        <v>2798</v>
      </c>
      <c r="B2798" s="1">
        <v>45842.699646435198</v>
      </c>
      <c r="C2798" s="1">
        <v>45842.701946377303</v>
      </c>
      <c r="D2798">
        <v>198.715</v>
      </c>
    </row>
    <row r="2799" spans="1:4" x14ac:dyDescent="0.35">
      <c r="A2799">
        <v>2799</v>
      </c>
      <c r="B2799" s="1">
        <v>45842.765437962997</v>
      </c>
      <c r="C2799" s="1">
        <v>45842.767737893497</v>
      </c>
      <c r="D2799">
        <v>198.71299999999999</v>
      </c>
    </row>
    <row r="2800" spans="1:4" x14ac:dyDescent="0.35">
      <c r="A2800">
        <v>2800</v>
      </c>
      <c r="B2800" s="1">
        <v>45842.8312294676</v>
      </c>
      <c r="C2800" s="1">
        <v>45842.833529432901</v>
      </c>
      <c r="D2800">
        <v>198.71600000000001</v>
      </c>
    </row>
    <row r="2801" spans="1:4" x14ac:dyDescent="0.35">
      <c r="A2801">
        <v>2801</v>
      </c>
      <c r="B2801" s="1">
        <v>45842.897020925899</v>
      </c>
      <c r="C2801" s="1">
        <v>45842.899320937497</v>
      </c>
      <c r="D2801">
        <v>198.721</v>
      </c>
    </row>
    <row r="2802" spans="1:4" x14ac:dyDescent="0.35">
      <c r="A2802">
        <v>2802</v>
      </c>
      <c r="B2802" s="1">
        <v>45842.962812476901</v>
      </c>
      <c r="C2802" s="1">
        <v>45842.9651124421</v>
      </c>
      <c r="D2802">
        <v>198.71700000000001</v>
      </c>
    </row>
    <row r="2803" spans="1:4" x14ac:dyDescent="0.35">
      <c r="A2803">
        <v>2803</v>
      </c>
      <c r="B2803" s="1">
        <v>45843.028603958301</v>
      </c>
      <c r="C2803" s="1">
        <v>45843.030903888903</v>
      </c>
      <c r="D2803">
        <v>198.714</v>
      </c>
    </row>
    <row r="2804" spans="1:4" x14ac:dyDescent="0.35">
      <c r="A2804">
        <v>2804</v>
      </c>
      <c r="B2804" s="1">
        <v>45843.094395474502</v>
      </c>
      <c r="C2804" s="1">
        <v>45843.096695393499</v>
      </c>
      <c r="D2804">
        <v>198.71299999999999</v>
      </c>
    </row>
    <row r="2805" spans="1:4" x14ac:dyDescent="0.35">
      <c r="A2805">
        <v>2805</v>
      </c>
      <c r="B2805" s="1">
        <v>45843.160186967601</v>
      </c>
      <c r="C2805" s="1">
        <v>45843.162486886598</v>
      </c>
      <c r="D2805">
        <v>198.714</v>
      </c>
    </row>
    <row r="2806" spans="1:4" x14ac:dyDescent="0.35">
      <c r="A2806">
        <v>2806</v>
      </c>
      <c r="B2806" s="1">
        <v>45843.225978460701</v>
      </c>
      <c r="C2806" s="1">
        <v>45843.228278437498</v>
      </c>
      <c r="D2806">
        <v>198.71799999999999</v>
      </c>
    </row>
    <row r="2807" spans="1:4" x14ac:dyDescent="0.35">
      <c r="A2807">
        <v>2807</v>
      </c>
      <c r="B2807" s="1">
        <v>45843.291769988398</v>
      </c>
      <c r="C2807" s="1">
        <v>45843.294069919</v>
      </c>
      <c r="D2807">
        <v>198.714</v>
      </c>
    </row>
    <row r="2808" spans="1:4" x14ac:dyDescent="0.35">
      <c r="A2808">
        <v>2808</v>
      </c>
      <c r="B2808" s="1">
        <v>45843.3575614699</v>
      </c>
      <c r="C2808" s="1">
        <v>45843.359861411998</v>
      </c>
      <c r="D2808">
        <v>198.715</v>
      </c>
    </row>
    <row r="2809" spans="1:4" x14ac:dyDescent="0.35">
      <c r="A2809">
        <v>2809</v>
      </c>
      <c r="B2809" s="1">
        <v>45843.423352963</v>
      </c>
      <c r="C2809" s="1">
        <v>45843.425652939797</v>
      </c>
      <c r="D2809">
        <v>198.71799999999999</v>
      </c>
    </row>
    <row r="2810" spans="1:4" x14ac:dyDescent="0.35">
      <c r="A2810">
        <v>2810</v>
      </c>
      <c r="B2810" s="1">
        <v>45843.489144467603</v>
      </c>
      <c r="C2810" s="1">
        <v>45843.491444432897</v>
      </c>
      <c r="D2810">
        <v>198.71799999999999</v>
      </c>
    </row>
    <row r="2811" spans="1:4" x14ac:dyDescent="0.35">
      <c r="A2811">
        <v>2811</v>
      </c>
      <c r="B2811" s="1">
        <v>45843.554935960601</v>
      </c>
      <c r="C2811" s="1">
        <v>45843.5572359375</v>
      </c>
      <c r="D2811">
        <v>198.71799999999999</v>
      </c>
    </row>
    <row r="2812" spans="1:4" x14ac:dyDescent="0.35">
      <c r="A2812">
        <v>2812</v>
      </c>
      <c r="B2812" s="1">
        <v>45843.620727476897</v>
      </c>
      <c r="C2812" s="1">
        <v>45843.6230274306</v>
      </c>
      <c r="D2812">
        <v>198.71600000000001</v>
      </c>
    </row>
    <row r="2813" spans="1:4" x14ac:dyDescent="0.35">
      <c r="A2813">
        <v>2813</v>
      </c>
      <c r="B2813" s="1">
        <v>45843.686518969902</v>
      </c>
      <c r="C2813" s="1">
        <v>45843.688818912</v>
      </c>
      <c r="D2813">
        <v>198.715</v>
      </c>
    </row>
    <row r="2814" spans="1:4" x14ac:dyDescent="0.35">
      <c r="A2814">
        <v>2814</v>
      </c>
      <c r="B2814" s="1">
        <v>45843.752310486103</v>
      </c>
      <c r="C2814" s="1">
        <v>45843.754610428201</v>
      </c>
      <c r="D2814">
        <v>198.715</v>
      </c>
    </row>
    <row r="2815" spans="1:4" x14ac:dyDescent="0.35">
      <c r="A2815">
        <v>2815</v>
      </c>
      <c r="B2815" s="1">
        <v>45843.818101990699</v>
      </c>
      <c r="C2815" s="1">
        <v>45843.820401967598</v>
      </c>
      <c r="D2815">
        <v>198.71799999999999</v>
      </c>
    </row>
    <row r="2816" spans="1:4" x14ac:dyDescent="0.35">
      <c r="A2816">
        <v>2816</v>
      </c>
      <c r="B2816" s="1">
        <v>45843.8838934491</v>
      </c>
      <c r="C2816" s="1">
        <v>45843.886193472201</v>
      </c>
      <c r="D2816">
        <v>198.72300000000001</v>
      </c>
    </row>
    <row r="2817" spans="1:4" x14ac:dyDescent="0.35">
      <c r="A2817">
        <v>2817</v>
      </c>
      <c r="B2817" s="1">
        <v>45843.949684988402</v>
      </c>
      <c r="C2817" s="1">
        <v>45843.951984976899</v>
      </c>
      <c r="D2817">
        <v>198.71899999999999</v>
      </c>
    </row>
    <row r="2818" spans="1:4" x14ac:dyDescent="0.35">
      <c r="A2818">
        <v>2818</v>
      </c>
      <c r="B2818" s="1">
        <v>45844.015476493099</v>
      </c>
      <c r="C2818" s="1">
        <v>45844.017776435197</v>
      </c>
      <c r="D2818">
        <v>198.715</v>
      </c>
    </row>
    <row r="2819" spans="1:4" x14ac:dyDescent="0.35">
      <c r="A2819">
        <v>2819</v>
      </c>
      <c r="B2819" s="1">
        <v>45844.081267997703</v>
      </c>
      <c r="C2819" s="1">
        <v>45844.083567928203</v>
      </c>
      <c r="D2819">
        <v>198.714</v>
      </c>
    </row>
    <row r="2820" spans="1:4" x14ac:dyDescent="0.35">
      <c r="A2820">
        <v>2820</v>
      </c>
      <c r="B2820" s="1">
        <v>45844.147059479197</v>
      </c>
      <c r="C2820" s="1">
        <v>45844.1493594329</v>
      </c>
      <c r="D2820">
        <v>198.71600000000001</v>
      </c>
    </row>
    <row r="2821" spans="1:4" x14ac:dyDescent="0.35">
      <c r="A2821">
        <v>2821</v>
      </c>
      <c r="B2821" s="1">
        <v>45844.212851006901</v>
      </c>
      <c r="C2821" s="1">
        <v>45844.215150972203</v>
      </c>
      <c r="D2821">
        <v>198.71799999999999</v>
      </c>
    </row>
    <row r="2822" spans="1:4" x14ac:dyDescent="0.35">
      <c r="A2822">
        <v>2822</v>
      </c>
      <c r="B2822" s="1">
        <v>45844.278642500001</v>
      </c>
      <c r="C2822" s="1">
        <v>45844.280942442099</v>
      </c>
      <c r="D2822">
        <v>198.715</v>
      </c>
    </row>
    <row r="2823" spans="1:4" x14ac:dyDescent="0.35">
      <c r="A2823">
        <v>2823</v>
      </c>
      <c r="B2823" s="1">
        <v>45844.344434004597</v>
      </c>
      <c r="C2823" s="1">
        <v>45844.346733946797</v>
      </c>
      <c r="D2823">
        <v>198.715</v>
      </c>
    </row>
    <row r="2824" spans="1:4" x14ac:dyDescent="0.35">
      <c r="A2824">
        <v>2824</v>
      </c>
      <c r="B2824" s="1">
        <v>45844.410225486099</v>
      </c>
      <c r="C2824" s="1">
        <v>45844.412525439802</v>
      </c>
      <c r="D2824">
        <v>198.71600000000001</v>
      </c>
    </row>
    <row r="2825" spans="1:4" x14ac:dyDescent="0.35">
      <c r="A2825">
        <v>2825</v>
      </c>
      <c r="B2825" s="1">
        <v>45844.4760170023</v>
      </c>
      <c r="C2825" s="1">
        <v>45844.478316979199</v>
      </c>
      <c r="D2825">
        <v>198.71799999999999</v>
      </c>
    </row>
    <row r="2826" spans="1:4" x14ac:dyDescent="0.35">
      <c r="A2826">
        <v>2826</v>
      </c>
      <c r="B2826" s="1">
        <v>45844.541808483802</v>
      </c>
      <c r="C2826" s="1">
        <v>45844.544108483802</v>
      </c>
      <c r="D2826">
        <v>198.72</v>
      </c>
    </row>
    <row r="2827" spans="1:4" x14ac:dyDescent="0.35">
      <c r="A2827">
        <v>2827</v>
      </c>
      <c r="B2827" s="1">
        <v>45844.607600000003</v>
      </c>
      <c r="C2827" s="1">
        <v>45844.609899965297</v>
      </c>
      <c r="D2827">
        <v>198.71700000000001</v>
      </c>
    </row>
    <row r="2828" spans="1:4" x14ac:dyDescent="0.35">
      <c r="A2828">
        <v>2828</v>
      </c>
      <c r="B2828" s="1">
        <v>45844.673391504599</v>
      </c>
      <c r="C2828" s="1">
        <v>45844.675691446799</v>
      </c>
      <c r="D2828">
        <v>198.71600000000001</v>
      </c>
    </row>
    <row r="2829" spans="1:4" x14ac:dyDescent="0.35">
      <c r="A2829">
        <v>2829</v>
      </c>
      <c r="B2829" s="1">
        <v>45844.739183009297</v>
      </c>
      <c r="C2829" s="1">
        <v>45844.741482997699</v>
      </c>
      <c r="D2829">
        <v>198.71899999999999</v>
      </c>
    </row>
    <row r="2830" spans="1:4" x14ac:dyDescent="0.35">
      <c r="A2830">
        <v>2830</v>
      </c>
      <c r="B2830" s="1">
        <v>45844.804974455998</v>
      </c>
      <c r="C2830" s="1">
        <v>45844.807274455998</v>
      </c>
      <c r="D2830">
        <v>198.72</v>
      </c>
    </row>
    <row r="2831" spans="1:4" x14ac:dyDescent="0.35">
      <c r="A2831">
        <v>2831</v>
      </c>
      <c r="B2831" s="1">
        <v>45844.870766006898</v>
      </c>
      <c r="C2831" s="1">
        <v>45844.873065960703</v>
      </c>
      <c r="D2831">
        <v>198.71600000000001</v>
      </c>
    </row>
    <row r="2832" spans="1:4" x14ac:dyDescent="0.35">
      <c r="A2832">
        <v>2832</v>
      </c>
      <c r="B2832" s="1">
        <v>45844.9365575232</v>
      </c>
      <c r="C2832" s="1">
        <v>45844.938857465298</v>
      </c>
      <c r="D2832">
        <v>198.71600000000001</v>
      </c>
    </row>
    <row r="2833" spans="1:4" x14ac:dyDescent="0.35">
      <c r="A2833">
        <v>2833</v>
      </c>
      <c r="B2833" s="1">
        <v>45845.002349016198</v>
      </c>
      <c r="C2833" s="1">
        <v>45845.004649016199</v>
      </c>
      <c r="D2833">
        <v>198.72</v>
      </c>
    </row>
    <row r="2834" spans="1:4" x14ac:dyDescent="0.35">
      <c r="A2834">
        <v>2834</v>
      </c>
      <c r="B2834" s="1">
        <v>45845.068140474497</v>
      </c>
      <c r="C2834" s="1">
        <v>45845.070440509298</v>
      </c>
      <c r="D2834">
        <v>198.72300000000001</v>
      </c>
    </row>
    <row r="2835" spans="1:4" x14ac:dyDescent="0.35">
      <c r="A2835">
        <v>2835</v>
      </c>
      <c r="B2835" s="1">
        <v>45845.133932002303</v>
      </c>
      <c r="C2835" s="1">
        <v>45845.136231967597</v>
      </c>
      <c r="D2835">
        <v>198.71700000000001</v>
      </c>
    </row>
    <row r="2836" spans="1:4" x14ac:dyDescent="0.35">
      <c r="A2836">
        <v>2836</v>
      </c>
      <c r="B2836" s="1">
        <v>45845.199723495403</v>
      </c>
      <c r="C2836" s="1">
        <v>45845.202023518497</v>
      </c>
      <c r="D2836">
        <v>198.72200000000001</v>
      </c>
    </row>
    <row r="2837" spans="1:4" x14ac:dyDescent="0.35">
      <c r="A2837">
        <v>2837</v>
      </c>
      <c r="B2837" s="1">
        <v>45845.265515023202</v>
      </c>
      <c r="C2837" s="1">
        <v>45845.267814976898</v>
      </c>
      <c r="D2837">
        <v>198.71600000000001</v>
      </c>
    </row>
    <row r="2838" spans="1:4" x14ac:dyDescent="0.35">
      <c r="A2838">
        <v>2838</v>
      </c>
      <c r="B2838" s="1">
        <v>45845.331306504602</v>
      </c>
      <c r="C2838" s="1">
        <v>45845.333606481501</v>
      </c>
      <c r="D2838">
        <v>198.71899999999999</v>
      </c>
    </row>
    <row r="2839" spans="1:4" x14ac:dyDescent="0.35">
      <c r="A2839">
        <v>2839</v>
      </c>
      <c r="B2839" s="1">
        <v>45845.3970980093</v>
      </c>
      <c r="C2839" s="1">
        <v>45845.399397986097</v>
      </c>
      <c r="D2839">
        <v>198.71700000000001</v>
      </c>
    </row>
    <row r="2840" spans="1:4" x14ac:dyDescent="0.35">
      <c r="A2840">
        <v>2840</v>
      </c>
      <c r="B2840" s="1">
        <v>45845.462889513903</v>
      </c>
      <c r="C2840" s="1">
        <v>45845.465189525501</v>
      </c>
      <c r="D2840">
        <v>198.72</v>
      </c>
    </row>
    <row r="2841" spans="1:4" x14ac:dyDescent="0.35">
      <c r="A2841">
        <v>2841</v>
      </c>
      <c r="B2841" s="1">
        <v>45845.528681030097</v>
      </c>
      <c r="C2841" s="1">
        <v>45845.530981018499</v>
      </c>
      <c r="D2841">
        <v>198.71899999999999</v>
      </c>
    </row>
    <row r="2842" spans="1:4" x14ac:dyDescent="0.35">
      <c r="A2842">
        <v>2842</v>
      </c>
      <c r="B2842" s="1">
        <v>45845.594472523102</v>
      </c>
      <c r="C2842" s="1">
        <v>45845.596772523102</v>
      </c>
      <c r="D2842">
        <v>198.72</v>
      </c>
    </row>
    <row r="2843" spans="1:4" x14ac:dyDescent="0.35">
      <c r="A2843">
        <v>2843</v>
      </c>
      <c r="B2843" s="1">
        <v>45845.660264004597</v>
      </c>
      <c r="C2843" s="1">
        <v>45845.662564004597</v>
      </c>
      <c r="D2843">
        <v>198.72</v>
      </c>
    </row>
    <row r="2844" spans="1:4" x14ac:dyDescent="0.35">
      <c r="A2844">
        <v>2844</v>
      </c>
      <c r="B2844" s="1">
        <v>45845.726055532403</v>
      </c>
      <c r="C2844" s="1">
        <v>45845.728355544001</v>
      </c>
      <c r="D2844">
        <v>198.721</v>
      </c>
    </row>
    <row r="2845" spans="1:4" x14ac:dyDescent="0.35">
      <c r="A2845">
        <v>2845</v>
      </c>
      <c r="B2845" s="1">
        <v>45845.791847013897</v>
      </c>
      <c r="C2845" s="1">
        <v>45845.7941470023</v>
      </c>
      <c r="D2845">
        <v>198.71799999999999</v>
      </c>
    </row>
    <row r="2846" spans="1:4" x14ac:dyDescent="0.35">
      <c r="A2846">
        <v>2846</v>
      </c>
      <c r="B2846" s="1">
        <v>45845.857638541704</v>
      </c>
      <c r="C2846" s="1">
        <v>45845.8599385532</v>
      </c>
      <c r="D2846">
        <v>198.721</v>
      </c>
    </row>
    <row r="2847" spans="1:4" x14ac:dyDescent="0.35">
      <c r="A2847">
        <v>2847</v>
      </c>
      <c r="B2847" s="1">
        <v>45845.923430034702</v>
      </c>
      <c r="C2847" s="1">
        <v>45845.9257300463</v>
      </c>
      <c r="D2847">
        <v>198.72200000000001</v>
      </c>
    </row>
    <row r="2848" spans="1:4" x14ac:dyDescent="0.35">
      <c r="A2848">
        <v>2848</v>
      </c>
      <c r="B2848" s="1">
        <v>45845.989221504598</v>
      </c>
      <c r="C2848" s="1">
        <v>45845.991521550903</v>
      </c>
      <c r="D2848">
        <v>198.72499999999999</v>
      </c>
    </row>
    <row r="2849" spans="1:4" x14ac:dyDescent="0.35">
      <c r="A2849">
        <v>2849</v>
      </c>
      <c r="B2849" s="1">
        <v>45846.055013032397</v>
      </c>
      <c r="C2849" s="1">
        <v>45846.057313009303</v>
      </c>
      <c r="D2849">
        <v>198.71700000000001</v>
      </c>
    </row>
    <row r="2850" spans="1:4" x14ac:dyDescent="0.35">
      <c r="A2850">
        <v>2850</v>
      </c>
      <c r="B2850" s="1">
        <v>45846.120804537</v>
      </c>
      <c r="C2850" s="1">
        <v>45846.123104513899</v>
      </c>
      <c r="D2850">
        <v>198.71799999999999</v>
      </c>
    </row>
    <row r="2851" spans="1:4" x14ac:dyDescent="0.35">
      <c r="A2851">
        <v>2851</v>
      </c>
      <c r="B2851" s="1">
        <v>45846.186596041698</v>
      </c>
      <c r="C2851" s="1">
        <v>45846.188896006897</v>
      </c>
      <c r="D2851">
        <v>198.71700000000001</v>
      </c>
    </row>
    <row r="2852" spans="1:4" x14ac:dyDescent="0.35">
      <c r="A2852">
        <v>2852</v>
      </c>
      <c r="B2852" s="1">
        <v>45846.252387499997</v>
      </c>
      <c r="C2852" s="1">
        <v>45846.254687511602</v>
      </c>
      <c r="D2852">
        <v>198.721</v>
      </c>
    </row>
    <row r="2853" spans="1:4" x14ac:dyDescent="0.35">
      <c r="A2853">
        <v>2853</v>
      </c>
      <c r="B2853" s="1">
        <v>45846.318179050897</v>
      </c>
      <c r="C2853" s="1">
        <v>45846.320479062502</v>
      </c>
      <c r="D2853">
        <v>198.721</v>
      </c>
    </row>
    <row r="2854" spans="1:4" x14ac:dyDescent="0.35">
      <c r="A2854">
        <v>2854</v>
      </c>
      <c r="B2854" s="1">
        <v>45846.383970555602</v>
      </c>
      <c r="C2854" s="1">
        <v>45846.386270555602</v>
      </c>
      <c r="D2854">
        <v>198.721</v>
      </c>
    </row>
    <row r="2855" spans="1:4" x14ac:dyDescent="0.35">
      <c r="A2855">
        <v>2855</v>
      </c>
      <c r="B2855" s="1">
        <v>45846.4497620486</v>
      </c>
      <c r="C2855" s="1">
        <v>45846.452062060198</v>
      </c>
      <c r="D2855">
        <v>198.721</v>
      </c>
    </row>
    <row r="2856" spans="1:4" x14ac:dyDescent="0.35">
      <c r="A2856">
        <v>2856</v>
      </c>
      <c r="B2856" s="1">
        <v>45846.515553553203</v>
      </c>
      <c r="C2856" s="1">
        <v>45846.517853564801</v>
      </c>
      <c r="D2856">
        <v>198.721</v>
      </c>
    </row>
    <row r="2857" spans="1:4" x14ac:dyDescent="0.35">
      <c r="A2857">
        <v>2857</v>
      </c>
      <c r="B2857" s="1">
        <v>45846.581345046303</v>
      </c>
      <c r="C2857" s="1">
        <v>45846.583645069499</v>
      </c>
      <c r="D2857">
        <v>198.72200000000001</v>
      </c>
    </row>
    <row r="2858" spans="1:4" x14ac:dyDescent="0.35">
      <c r="A2858">
        <v>2858</v>
      </c>
      <c r="B2858" s="1">
        <v>45846.647136539403</v>
      </c>
      <c r="C2858" s="1">
        <v>45846.649436539403</v>
      </c>
      <c r="D2858">
        <v>198.721</v>
      </c>
    </row>
    <row r="2859" spans="1:4" x14ac:dyDescent="0.35">
      <c r="A2859">
        <v>2859</v>
      </c>
      <c r="B2859" s="1">
        <v>45846.712928032401</v>
      </c>
      <c r="C2859" s="1">
        <v>45846.715228032401</v>
      </c>
      <c r="D2859">
        <v>198.72</v>
      </c>
    </row>
    <row r="2860" spans="1:4" x14ac:dyDescent="0.35">
      <c r="A2860">
        <v>2860</v>
      </c>
      <c r="B2860" s="1">
        <v>45846.7787195602</v>
      </c>
      <c r="C2860" s="1">
        <v>45846.781019548602</v>
      </c>
      <c r="D2860">
        <v>198.71899999999999</v>
      </c>
    </row>
    <row r="2861" spans="1:4" x14ac:dyDescent="0.35">
      <c r="A2861">
        <v>2861</v>
      </c>
      <c r="B2861" s="1">
        <v>45846.844511064803</v>
      </c>
      <c r="C2861" s="1">
        <v>45846.846811087999</v>
      </c>
      <c r="D2861">
        <v>198.72200000000001</v>
      </c>
    </row>
    <row r="2862" spans="1:4" x14ac:dyDescent="0.35">
      <c r="A2862">
        <v>2862</v>
      </c>
      <c r="B2862" s="1">
        <v>45846.910302511598</v>
      </c>
      <c r="C2862" s="1">
        <v>45846.912602592602</v>
      </c>
      <c r="D2862">
        <v>198.727</v>
      </c>
    </row>
    <row r="2863" spans="1:4" x14ac:dyDescent="0.35">
      <c r="A2863">
        <v>2863</v>
      </c>
      <c r="B2863" s="1">
        <v>45846.9760940509</v>
      </c>
      <c r="C2863" s="1">
        <v>45846.978394097197</v>
      </c>
      <c r="D2863">
        <v>198.72399999999999</v>
      </c>
    </row>
    <row r="2864" spans="1:4" x14ac:dyDescent="0.35">
      <c r="A2864">
        <v>2864</v>
      </c>
      <c r="B2864" s="1">
        <v>45847.041885544</v>
      </c>
      <c r="C2864" s="1">
        <v>45847.044185544</v>
      </c>
      <c r="D2864">
        <v>198.72</v>
      </c>
    </row>
    <row r="2865" spans="1:4" x14ac:dyDescent="0.35">
      <c r="A2865">
        <v>2865</v>
      </c>
      <c r="B2865" s="1">
        <v>45847.107677071799</v>
      </c>
      <c r="C2865" s="1">
        <v>45847.109977048603</v>
      </c>
      <c r="D2865">
        <v>198.71899999999999</v>
      </c>
    </row>
    <row r="2866" spans="1:4" x14ac:dyDescent="0.35">
      <c r="A2866">
        <v>2866</v>
      </c>
      <c r="B2866" s="1">
        <v>45847.173468564797</v>
      </c>
      <c r="C2866" s="1">
        <v>45847.175768553199</v>
      </c>
      <c r="D2866">
        <v>198.71799999999999</v>
      </c>
    </row>
    <row r="2867" spans="1:4" x14ac:dyDescent="0.35">
      <c r="A2867">
        <v>2867</v>
      </c>
      <c r="B2867" s="1">
        <v>45847.2392600694</v>
      </c>
      <c r="C2867" s="1">
        <v>45847.241560092603</v>
      </c>
      <c r="D2867">
        <v>198.72200000000001</v>
      </c>
    </row>
    <row r="2868" spans="1:4" x14ac:dyDescent="0.35">
      <c r="A2868">
        <v>2868</v>
      </c>
      <c r="B2868" s="1">
        <v>45847.305051574098</v>
      </c>
      <c r="C2868" s="1">
        <v>45847.307351597199</v>
      </c>
      <c r="D2868">
        <v>198.72200000000001</v>
      </c>
    </row>
    <row r="2869" spans="1:4" x14ac:dyDescent="0.35">
      <c r="A2869">
        <v>2869</v>
      </c>
      <c r="B2869" s="1">
        <v>45847.370843078701</v>
      </c>
      <c r="C2869" s="1">
        <v>45847.373143101897</v>
      </c>
      <c r="D2869">
        <v>198.72200000000001</v>
      </c>
    </row>
    <row r="2870" spans="1:4" x14ac:dyDescent="0.35">
      <c r="A2870">
        <v>2870</v>
      </c>
      <c r="B2870" s="1">
        <v>45847.436634571801</v>
      </c>
      <c r="C2870" s="1">
        <v>45847.438934594902</v>
      </c>
      <c r="D2870">
        <v>198.72200000000001</v>
      </c>
    </row>
    <row r="2871" spans="1:4" x14ac:dyDescent="0.35">
      <c r="A2871">
        <v>2871</v>
      </c>
      <c r="B2871" s="1">
        <v>45847.502426076397</v>
      </c>
      <c r="C2871" s="1">
        <v>45847.504726099498</v>
      </c>
      <c r="D2871">
        <v>198.72200000000001</v>
      </c>
    </row>
    <row r="2872" spans="1:4" x14ac:dyDescent="0.35">
      <c r="A2872">
        <v>2872</v>
      </c>
      <c r="B2872" s="1">
        <v>45847.568217569402</v>
      </c>
      <c r="C2872" s="1">
        <v>45847.570517604203</v>
      </c>
      <c r="D2872">
        <v>198.72300000000001</v>
      </c>
    </row>
    <row r="2873" spans="1:4" x14ac:dyDescent="0.35">
      <c r="A2873">
        <v>2873</v>
      </c>
      <c r="B2873" s="1">
        <v>45847.6340090741</v>
      </c>
      <c r="C2873" s="1">
        <v>45847.636309085698</v>
      </c>
      <c r="D2873">
        <v>198.721</v>
      </c>
    </row>
    <row r="2874" spans="1:4" x14ac:dyDescent="0.35">
      <c r="A2874">
        <v>2874</v>
      </c>
      <c r="B2874" s="1">
        <v>45847.699800543996</v>
      </c>
      <c r="C2874" s="1">
        <v>45847.702100567098</v>
      </c>
      <c r="D2874">
        <v>198.72200000000001</v>
      </c>
    </row>
    <row r="2875" spans="1:4" x14ac:dyDescent="0.35">
      <c r="A2875">
        <v>2875</v>
      </c>
      <c r="B2875" s="1">
        <v>45847.765592083299</v>
      </c>
      <c r="C2875" s="1">
        <v>45847.767892083299</v>
      </c>
      <c r="D2875">
        <v>198.72</v>
      </c>
    </row>
    <row r="2876" spans="1:4" x14ac:dyDescent="0.35">
      <c r="A2876">
        <v>2876</v>
      </c>
      <c r="B2876" s="1">
        <v>45847.831383588004</v>
      </c>
      <c r="C2876" s="1">
        <v>45847.833683622703</v>
      </c>
      <c r="D2876">
        <v>198.72300000000001</v>
      </c>
    </row>
    <row r="2877" spans="1:4" x14ac:dyDescent="0.35">
      <c r="A2877">
        <v>2877</v>
      </c>
      <c r="B2877" s="1">
        <v>45847.897175034697</v>
      </c>
      <c r="C2877" s="1">
        <v>45847.899475138896</v>
      </c>
      <c r="D2877">
        <v>198.72800000000001</v>
      </c>
    </row>
    <row r="2878" spans="1:4" x14ac:dyDescent="0.35">
      <c r="A2878">
        <v>2878</v>
      </c>
      <c r="B2878" s="1">
        <v>45847.962966597202</v>
      </c>
      <c r="C2878" s="1">
        <v>45847.965266631902</v>
      </c>
      <c r="D2878">
        <v>198.72399999999999</v>
      </c>
    </row>
    <row r="2879" spans="1:4" x14ac:dyDescent="0.35">
      <c r="A2879">
        <v>2879</v>
      </c>
      <c r="B2879" s="1">
        <v>45848.028758078697</v>
      </c>
      <c r="C2879" s="1">
        <v>45848.031058090302</v>
      </c>
      <c r="D2879">
        <v>198.721</v>
      </c>
    </row>
    <row r="2880" spans="1:4" x14ac:dyDescent="0.35">
      <c r="A2880">
        <v>2880</v>
      </c>
      <c r="B2880" s="1">
        <v>45848.094549594898</v>
      </c>
      <c r="C2880" s="1">
        <v>45848.096849594898</v>
      </c>
      <c r="D2880">
        <v>198.72</v>
      </c>
    </row>
    <row r="2881" spans="1:4" x14ac:dyDescent="0.35">
      <c r="A2881">
        <v>2881</v>
      </c>
      <c r="B2881" s="1">
        <v>45848.1603410764</v>
      </c>
      <c r="C2881" s="1">
        <v>45848.162641087998</v>
      </c>
      <c r="D2881">
        <v>198.721</v>
      </c>
    </row>
    <row r="2882" spans="1:4" x14ac:dyDescent="0.35">
      <c r="A2882">
        <v>2882</v>
      </c>
      <c r="B2882" s="1">
        <v>45848.226132581003</v>
      </c>
      <c r="C2882" s="1">
        <v>45848.2284326273</v>
      </c>
      <c r="D2882">
        <v>198.72399999999999</v>
      </c>
    </row>
    <row r="2883" spans="1:4" x14ac:dyDescent="0.35">
      <c r="A2883">
        <v>2883</v>
      </c>
      <c r="B2883" s="1">
        <v>45848.291924097197</v>
      </c>
      <c r="C2883" s="1">
        <v>45848.294224097197</v>
      </c>
      <c r="D2883">
        <v>198.71899999999999</v>
      </c>
    </row>
    <row r="2884" spans="1:4" x14ac:dyDescent="0.35">
      <c r="A2884">
        <v>2884</v>
      </c>
      <c r="B2884" s="1">
        <v>45848.357715590297</v>
      </c>
      <c r="C2884" s="1">
        <v>45848.360015601902</v>
      </c>
      <c r="D2884">
        <v>198.72200000000001</v>
      </c>
    </row>
    <row r="2885" spans="1:4" x14ac:dyDescent="0.35">
      <c r="A2885">
        <v>2885</v>
      </c>
      <c r="B2885" s="1">
        <v>45848.423507083302</v>
      </c>
      <c r="C2885" s="1">
        <v>45848.425807141197</v>
      </c>
      <c r="D2885">
        <v>198.72499999999999</v>
      </c>
    </row>
    <row r="2886" spans="1:4" x14ac:dyDescent="0.35">
      <c r="A2886">
        <v>2886</v>
      </c>
      <c r="B2886" s="1">
        <v>45848.489298588</v>
      </c>
      <c r="C2886" s="1">
        <v>45848.491598634297</v>
      </c>
      <c r="D2886">
        <v>198.72399999999999</v>
      </c>
    </row>
    <row r="2887" spans="1:4" x14ac:dyDescent="0.35">
      <c r="A2887">
        <v>2887</v>
      </c>
      <c r="B2887" s="1">
        <v>45848.555090080998</v>
      </c>
      <c r="C2887" s="1">
        <v>45848.5573901389</v>
      </c>
      <c r="D2887">
        <v>198.72499999999999</v>
      </c>
    </row>
    <row r="2888" spans="1:4" x14ac:dyDescent="0.35">
      <c r="A2888">
        <v>2888</v>
      </c>
      <c r="B2888" s="1">
        <v>45848.620881597199</v>
      </c>
      <c r="C2888" s="1">
        <v>45848.623181620402</v>
      </c>
      <c r="D2888">
        <v>198.72200000000001</v>
      </c>
    </row>
    <row r="2889" spans="1:4" x14ac:dyDescent="0.35">
      <c r="A2889">
        <v>2889</v>
      </c>
      <c r="B2889" s="1">
        <v>45848.686673090298</v>
      </c>
      <c r="C2889" s="1">
        <v>45848.6889731134</v>
      </c>
      <c r="D2889">
        <v>198.72200000000001</v>
      </c>
    </row>
    <row r="2890" spans="1:4" x14ac:dyDescent="0.35">
      <c r="A2890">
        <v>2890</v>
      </c>
      <c r="B2890" s="1">
        <v>45848.752464606499</v>
      </c>
      <c r="C2890" s="1">
        <v>45848.754764629601</v>
      </c>
      <c r="D2890">
        <v>198.721</v>
      </c>
    </row>
    <row r="2891" spans="1:4" x14ac:dyDescent="0.35">
      <c r="A2891">
        <v>2891</v>
      </c>
      <c r="B2891" s="1">
        <v>45848.818256111103</v>
      </c>
      <c r="C2891" s="1">
        <v>45848.820556168997</v>
      </c>
      <c r="D2891">
        <v>198.72499999999999</v>
      </c>
    </row>
    <row r="2892" spans="1:4" x14ac:dyDescent="0.35">
      <c r="A2892">
        <v>2892</v>
      </c>
      <c r="B2892" s="1">
        <v>45848.884047569401</v>
      </c>
      <c r="C2892" s="1">
        <v>45848.886347673601</v>
      </c>
      <c r="D2892">
        <v>198.72900000000001</v>
      </c>
    </row>
    <row r="2893" spans="1:4" x14ac:dyDescent="0.35">
      <c r="A2893">
        <v>2893</v>
      </c>
      <c r="B2893" s="1">
        <v>45848.949839108798</v>
      </c>
      <c r="C2893" s="1">
        <v>45848.952139178196</v>
      </c>
      <c r="D2893">
        <v>198.726</v>
      </c>
    </row>
    <row r="2894" spans="1:4" x14ac:dyDescent="0.35">
      <c r="A2894">
        <v>2894</v>
      </c>
      <c r="B2894" s="1">
        <v>45849.015630613401</v>
      </c>
      <c r="C2894" s="1">
        <v>45849.017930624999</v>
      </c>
      <c r="D2894">
        <v>198.721</v>
      </c>
    </row>
    <row r="2895" spans="1:4" x14ac:dyDescent="0.35">
      <c r="A2895">
        <v>2895</v>
      </c>
      <c r="B2895" s="1">
        <v>45849.081422118099</v>
      </c>
      <c r="C2895" s="1">
        <v>45849.083722129602</v>
      </c>
      <c r="D2895">
        <v>198.721</v>
      </c>
    </row>
    <row r="2896" spans="1:4" x14ac:dyDescent="0.35">
      <c r="A2896">
        <v>2896</v>
      </c>
      <c r="B2896" s="1">
        <v>45849.147213599499</v>
      </c>
      <c r="C2896" s="1">
        <v>45849.149513622702</v>
      </c>
      <c r="D2896">
        <v>198.72200000000001</v>
      </c>
    </row>
    <row r="2897" spans="1:4" x14ac:dyDescent="0.35">
      <c r="A2897">
        <v>2897</v>
      </c>
      <c r="B2897" s="1">
        <v>45849.213005127298</v>
      </c>
      <c r="C2897" s="1">
        <v>45849.215305173602</v>
      </c>
      <c r="D2897">
        <v>198.72399999999999</v>
      </c>
    </row>
    <row r="2898" spans="1:4" x14ac:dyDescent="0.35">
      <c r="A2898">
        <v>2898</v>
      </c>
      <c r="B2898" s="1">
        <v>45849.278796631901</v>
      </c>
      <c r="C2898" s="1">
        <v>45849.281096631901</v>
      </c>
      <c r="D2898">
        <v>198.721</v>
      </c>
    </row>
    <row r="2899" spans="1:4" x14ac:dyDescent="0.35">
      <c r="A2899">
        <v>2899</v>
      </c>
      <c r="B2899" s="1">
        <v>45849.344588125001</v>
      </c>
      <c r="C2899" s="1">
        <v>45849.346888148102</v>
      </c>
      <c r="D2899">
        <v>198.721</v>
      </c>
    </row>
    <row r="2900" spans="1:4" x14ac:dyDescent="0.35">
      <c r="A2900">
        <v>2900</v>
      </c>
      <c r="B2900" s="1">
        <v>45849.410379618101</v>
      </c>
      <c r="C2900" s="1">
        <v>45849.412679641202</v>
      </c>
      <c r="D2900">
        <v>198.72200000000001</v>
      </c>
    </row>
    <row r="2901" spans="1:4" x14ac:dyDescent="0.35">
      <c r="A2901">
        <v>2901</v>
      </c>
      <c r="B2901" s="1">
        <v>45849.476171122697</v>
      </c>
      <c r="C2901" s="1">
        <v>45849.478471169001</v>
      </c>
      <c r="D2901">
        <v>198.72399999999999</v>
      </c>
    </row>
    <row r="2902" spans="1:4" x14ac:dyDescent="0.35">
      <c r="A2902">
        <v>2902</v>
      </c>
      <c r="B2902" s="1">
        <v>45849.541962604198</v>
      </c>
      <c r="C2902" s="1">
        <v>45849.544262673597</v>
      </c>
      <c r="D2902">
        <v>198.726</v>
      </c>
    </row>
    <row r="2903" spans="1:4" x14ac:dyDescent="0.35">
      <c r="A2903">
        <v>2903</v>
      </c>
      <c r="B2903" s="1">
        <v>45849.607754131997</v>
      </c>
      <c r="C2903" s="1">
        <v>45849.610054155099</v>
      </c>
      <c r="D2903">
        <v>198.72300000000001</v>
      </c>
    </row>
    <row r="2904" spans="1:4" x14ac:dyDescent="0.35">
      <c r="A2904">
        <v>2904</v>
      </c>
      <c r="B2904" s="1">
        <v>45849.673545625003</v>
      </c>
      <c r="C2904" s="1">
        <v>45849.675845648198</v>
      </c>
      <c r="D2904">
        <v>198.72200000000001</v>
      </c>
    </row>
    <row r="2905" spans="1:4" x14ac:dyDescent="0.35">
      <c r="A2905">
        <v>2905</v>
      </c>
      <c r="B2905" s="1">
        <v>45849.739337141204</v>
      </c>
      <c r="C2905" s="1">
        <v>45849.741637199098</v>
      </c>
      <c r="D2905">
        <v>198.72499999999999</v>
      </c>
    </row>
    <row r="2906" spans="1:4" x14ac:dyDescent="0.35">
      <c r="A2906">
        <v>2906</v>
      </c>
      <c r="B2906" s="1">
        <v>45849.805128587999</v>
      </c>
      <c r="C2906" s="1">
        <v>45849.807428657397</v>
      </c>
      <c r="D2906">
        <v>198.726</v>
      </c>
    </row>
    <row r="2907" spans="1:4" x14ac:dyDescent="0.35">
      <c r="A2907">
        <v>2907</v>
      </c>
      <c r="B2907" s="1">
        <v>45849.870920127301</v>
      </c>
      <c r="C2907" s="1">
        <v>45849.873220162001</v>
      </c>
      <c r="D2907">
        <v>198.72200000000001</v>
      </c>
    </row>
    <row r="2908" spans="1:4" x14ac:dyDescent="0.35">
      <c r="A2908">
        <v>2908</v>
      </c>
      <c r="B2908" s="1">
        <v>45849.936711643502</v>
      </c>
      <c r="C2908" s="1">
        <v>45849.939011666698</v>
      </c>
      <c r="D2908">
        <v>198.72200000000001</v>
      </c>
    </row>
    <row r="2909" spans="1:4" x14ac:dyDescent="0.35">
      <c r="A2909">
        <v>2909</v>
      </c>
      <c r="B2909" s="1">
        <v>45850.0025031482</v>
      </c>
      <c r="C2909" s="1">
        <v>45850.004803217598</v>
      </c>
      <c r="D2909">
        <v>198.726</v>
      </c>
    </row>
    <row r="2910" spans="1:4" x14ac:dyDescent="0.35">
      <c r="A2910">
        <v>2910</v>
      </c>
      <c r="B2910" s="1">
        <v>45850.068294606499</v>
      </c>
      <c r="C2910" s="1">
        <v>45850.070594710698</v>
      </c>
      <c r="D2910">
        <v>198.72900000000001</v>
      </c>
    </row>
    <row r="2911" spans="1:4" x14ac:dyDescent="0.35">
      <c r="A2911">
        <v>2911</v>
      </c>
      <c r="B2911" s="1">
        <v>45850.134086134298</v>
      </c>
      <c r="C2911" s="1">
        <v>45850.136386168997</v>
      </c>
      <c r="D2911">
        <v>198.72300000000001</v>
      </c>
    </row>
    <row r="2912" spans="1:4" x14ac:dyDescent="0.35">
      <c r="A2912">
        <v>2912</v>
      </c>
      <c r="B2912" s="1">
        <v>45850.199877615698</v>
      </c>
      <c r="C2912" s="1">
        <v>45850.202177708299</v>
      </c>
      <c r="D2912">
        <v>198.72800000000001</v>
      </c>
    </row>
    <row r="2913" spans="1:4" x14ac:dyDescent="0.35">
      <c r="A2913">
        <v>2913</v>
      </c>
      <c r="B2913" s="1">
        <v>45850.265669155102</v>
      </c>
      <c r="C2913" s="1">
        <v>45850.2679691667</v>
      </c>
      <c r="D2913">
        <v>198.721</v>
      </c>
    </row>
    <row r="2914" spans="1:4" x14ac:dyDescent="0.35">
      <c r="A2914">
        <v>2914</v>
      </c>
      <c r="B2914" s="1">
        <v>45850.331460636597</v>
      </c>
      <c r="C2914" s="1">
        <v>45850.333760682901</v>
      </c>
      <c r="D2914">
        <v>198.72399999999999</v>
      </c>
    </row>
    <row r="2915" spans="1:4" x14ac:dyDescent="0.35">
      <c r="A2915">
        <v>2915</v>
      </c>
      <c r="B2915" s="1">
        <v>45850.3972521412</v>
      </c>
      <c r="C2915" s="1">
        <v>45850.399552175899</v>
      </c>
      <c r="D2915">
        <v>198.72300000000001</v>
      </c>
    </row>
    <row r="2916" spans="1:4" x14ac:dyDescent="0.35">
      <c r="A2916">
        <v>2916</v>
      </c>
      <c r="B2916" s="1">
        <v>45850.463043645803</v>
      </c>
      <c r="C2916" s="1">
        <v>45850.465343715303</v>
      </c>
      <c r="D2916">
        <v>198.726</v>
      </c>
    </row>
    <row r="2917" spans="1:4" x14ac:dyDescent="0.35">
      <c r="A2917">
        <v>2917</v>
      </c>
      <c r="B2917" s="1">
        <v>45850.528835161997</v>
      </c>
      <c r="C2917" s="1">
        <v>45850.531135208301</v>
      </c>
      <c r="D2917">
        <v>198.72499999999999</v>
      </c>
    </row>
    <row r="2918" spans="1:4" x14ac:dyDescent="0.35">
      <c r="A2918">
        <v>2918</v>
      </c>
      <c r="B2918" s="1">
        <v>45850.594626655104</v>
      </c>
      <c r="C2918" s="1">
        <v>45850.596926712999</v>
      </c>
      <c r="D2918">
        <v>198.726</v>
      </c>
    </row>
    <row r="2919" spans="1:4" x14ac:dyDescent="0.35">
      <c r="A2919">
        <v>2919</v>
      </c>
      <c r="B2919" s="1">
        <v>45850.660418136598</v>
      </c>
      <c r="C2919" s="1">
        <v>45850.662718194399</v>
      </c>
      <c r="D2919">
        <v>198.72499999999999</v>
      </c>
    </row>
    <row r="2920" spans="1:4" x14ac:dyDescent="0.35">
      <c r="A2920">
        <v>2920</v>
      </c>
      <c r="B2920" s="1">
        <v>45850.726209664397</v>
      </c>
      <c r="C2920" s="1">
        <v>45850.728509745401</v>
      </c>
      <c r="D2920">
        <v>198.727</v>
      </c>
    </row>
    <row r="2921" spans="1:4" x14ac:dyDescent="0.35">
      <c r="A2921">
        <v>2921</v>
      </c>
      <c r="B2921" s="1">
        <v>45850.792001145797</v>
      </c>
      <c r="C2921" s="1">
        <v>45850.794301192102</v>
      </c>
      <c r="D2921">
        <v>198.72399999999999</v>
      </c>
    </row>
    <row r="2922" spans="1:4" x14ac:dyDescent="0.35">
      <c r="A2922">
        <v>2922</v>
      </c>
      <c r="B2922" s="1">
        <v>45850.857792673603</v>
      </c>
      <c r="C2922" s="1">
        <v>45850.860092743103</v>
      </c>
      <c r="D2922">
        <v>198.727</v>
      </c>
    </row>
    <row r="2923" spans="1:4" x14ac:dyDescent="0.35">
      <c r="A2923">
        <v>2923</v>
      </c>
      <c r="B2923" s="1">
        <v>45850.923584166703</v>
      </c>
      <c r="C2923" s="1">
        <v>45850.925884247699</v>
      </c>
      <c r="D2923">
        <v>198.727</v>
      </c>
    </row>
    <row r="2924" spans="1:4" x14ac:dyDescent="0.35">
      <c r="A2924">
        <v>2924</v>
      </c>
      <c r="B2924" s="1">
        <v>45850.9893756366</v>
      </c>
      <c r="C2924" s="1">
        <v>45850.991675752302</v>
      </c>
      <c r="D2924">
        <v>198.73</v>
      </c>
    </row>
    <row r="2925" spans="1:4" x14ac:dyDescent="0.35">
      <c r="A2925">
        <v>2925</v>
      </c>
      <c r="B2925" s="1">
        <v>45851.055167164399</v>
      </c>
      <c r="C2925" s="1">
        <v>45851.057467199098</v>
      </c>
      <c r="D2925">
        <v>198.72300000000001</v>
      </c>
    </row>
    <row r="2926" spans="1:4" x14ac:dyDescent="0.35">
      <c r="A2926">
        <v>2926</v>
      </c>
      <c r="B2926" s="1">
        <v>45851.120958669002</v>
      </c>
      <c r="C2926" s="1">
        <v>45851.123258703701</v>
      </c>
      <c r="D2926">
        <v>198.72300000000001</v>
      </c>
    </row>
    <row r="2927" spans="1:4" x14ac:dyDescent="0.35">
      <c r="A2927">
        <v>2927</v>
      </c>
      <c r="B2927" s="1">
        <v>45851.186750173598</v>
      </c>
      <c r="C2927" s="1">
        <v>45851.189050196801</v>
      </c>
      <c r="D2927">
        <v>198.72200000000001</v>
      </c>
    </row>
    <row r="2928" spans="1:4" x14ac:dyDescent="0.35">
      <c r="A2928">
        <v>2928</v>
      </c>
      <c r="B2928" s="1">
        <v>45851.252541631999</v>
      </c>
      <c r="C2928" s="1">
        <v>45851.254841701397</v>
      </c>
      <c r="D2928">
        <v>198.726</v>
      </c>
    </row>
    <row r="2929" spans="1:4" x14ac:dyDescent="0.35">
      <c r="A2929">
        <v>2929</v>
      </c>
      <c r="B2929" s="1">
        <v>45851.318333182899</v>
      </c>
      <c r="C2929" s="1">
        <v>45851.320633252297</v>
      </c>
      <c r="D2929">
        <v>198.726</v>
      </c>
    </row>
    <row r="2930" spans="1:4" x14ac:dyDescent="0.35">
      <c r="A2930">
        <v>2930</v>
      </c>
      <c r="B2930" s="1">
        <v>45851.384124675897</v>
      </c>
      <c r="C2930" s="1">
        <v>45851.386424745397</v>
      </c>
      <c r="D2930">
        <v>198.726</v>
      </c>
    </row>
    <row r="2931" spans="1:4" x14ac:dyDescent="0.35">
      <c r="A2931">
        <v>2931</v>
      </c>
      <c r="B2931" s="1">
        <v>45851.449916180602</v>
      </c>
      <c r="C2931" s="1">
        <v>45851.45221625</v>
      </c>
      <c r="D2931">
        <v>198.726</v>
      </c>
    </row>
    <row r="2932" spans="1:4" x14ac:dyDescent="0.35">
      <c r="A2932">
        <v>2932</v>
      </c>
      <c r="B2932" s="1">
        <v>45851.515707685197</v>
      </c>
      <c r="C2932" s="1">
        <v>45851.518007754603</v>
      </c>
      <c r="D2932">
        <v>198.727</v>
      </c>
    </row>
    <row r="2933" spans="1:4" x14ac:dyDescent="0.35">
      <c r="A2933">
        <v>2933</v>
      </c>
      <c r="B2933" s="1">
        <v>45851.581499178203</v>
      </c>
      <c r="C2933" s="1">
        <v>45851.583799259301</v>
      </c>
      <c r="D2933">
        <v>198.727</v>
      </c>
    </row>
    <row r="2934" spans="1:4" x14ac:dyDescent="0.35">
      <c r="A2934">
        <v>2934</v>
      </c>
      <c r="B2934" s="1">
        <v>45851.647290671302</v>
      </c>
      <c r="C2934" s="1">
        <v>45851.649590729197</v>
      </c>
      <c r="D2934">
        <v>198.726</v>
      </c>
    </row>
    <row r="2935" spans="1:4" x14ac:dyDescent="0.35">
      <c r="A2935">
        <v>2935</v>
      </c>
      <c r="B2935" s="1">
        <v>45851.713082164402</v>
      </c>
      <c r="C2935" s="1">
        <v>45851.715382222203</v>
      </c>
      <c r="D2935">
        <v>198.72499999999999</v>
      </c>
    </row>
    <row r="2936" spans="1:4" x14ac:dyDescent="0.35">
      <c r="A2936">
        <v>2936</v>
      </c>
      <c r="B2936" s="1">
        <v>45851.778873692099</v>
      </c>
      <c r="C2936" s="1">
        <v>45851.781173738404</v>
      </c>
      <c r="D2936">
        <v>198.72399999999999</v>
      </c>
    </row>
    <row r="2937" spans="1:4" x14ac:dyDescent="0.35">
      <c r="A2937">
        <v>2937</v>
      </c>
      <c r="B2937" s="1">
        <v>45851.844665196797</v>
      </c>
      <c r="C2937" s="1">
        <v>45851.8469652778</v>
      </c>
      <c r="D2937">
        <v>198.727</v>
      </c>
    </row>
    <row r="2938" spans="1:4" x14ac:dyDescent="0.35">
      <c r="A2938">
        <v>2938</v>
      </c>
      <c r="B2938" s="1">
        <v>45851.910456643498</v>
      </c>
      <c r="C2938" s="1">
        <v>45851.912756782403</v>
      </c>
      <c r="D2938">
        <v>198.732</v>
      </c>
    </row>
    <row r="2939" spans="1:4" x14ac:dyDescent="0.35">
      <c r="A2939">
        <v>2939</v>
      </c>
      <c r="B2939" s="1">
        <v>45851.976248182902</v>
      </c>
      <c r="C2939" s="1">
        <v>45851.978548286999</v>
      </c>
      <c r="D2939">
        <v>198.72900000000001</v>
      </c>
    </row>
    <row r="2940" spans="1:4" x14ac:dyDescent="0.35">
      <c r="A2940">
        <v>2940</v>
      </c>
      <c r="B2940" s="1">
        <v>45852.0420396759</v>
      </c>
      <c r="C2940" s="1">
        <v>45852.044339733802</v>
      </c>
      <c r="D2940">
        <v>198.72499999999999</v>
      </c>
    </row>
    <row r="2941" spans="1:4" x14ac:dyDescent="0.35">
      <c r="A2941">
        <v>2941</v>
      </c>
      <c r="B2941" s="1">
        <v>45852.107831192101</v>
      </c>
      <c r="C2941" s="1">
        <v>45852.110131238398</v>
      </c>
      <c r="D2941">
        <v>198.72399999999999</v>
      </c>
    </row>
    <row r="2942" spans="1:4" x14ac:dyDescent="0.35">
      <c r="A2942">
        <v>2942</v>
      </c>
      <c r="B2942" s="1">
        <v>45852.173622696799</v>
      </c>
      <c r="C2942" s="1">
        <v>45852.175922743103</v>
      </c>
      <c r="D2942">
        <v>198.72300000000001</v>
      </c>
    </row>
    <row r="2943" spans="1:4" x14ac:dyDescent="0.35">
      <c r="A2943">
        <v>2943</v>
      </c>
      <c r="B2943" s="1">
        <v>45852.239414189797</v>
      </c>
      <c r="C2943" s="1">
        <v>45852.241714282398</v>
      </c>
      <c r="D2943">
        <v>198.727</v>
      </c>
    </row>
    <row r="2944" spans="1:4" x14ac:dyDescent="0.35">
      <c r="A2944">
        <v>2944</v>
      </c>
      <c r="B2944" s="1">
        <v>45852.305205705998</v>
      </c>
      <c r="C2944" s="1">
        <v>45852.307505787001</v>
      </c>
      <c r="D2944">
        <v>198.727</v>
      </c>
    </row>
    <row r="2945" spans="1:4" x14ac:dyDescent="0.35">
      <c r="A2945">
        <v>2945</v>
      </c>
      <c r="B2945" s="1">
        <v>45852.370997210703</v>
      </c>
      <c r="C2945" s="1">
        <v>45852.373297280101</v>
      </c>
      <c r="D2945">
        <v>198.727</v>
      </c>
    </row>
    <row r="2946" spans="1:4" x14ac:dyDescent="0.35">
      <c r="A2946">
        <v>2946</v>
      </c>
      <c r="B2946" s="1">
        <v>45852.436788703701</v>
      </c>
      <c r="C2946" s="1">
        <v>45852.439088784697</v>
      </c>
      <c r="D2946">
        <v>198.727</v>
      </c>
    </row>
    <row r="2947" spans="1:4" x14ac:dyDescent="0.35">
      <c r="A2947">
        <v>2947</v>
      </c>
      <c r="B2947" s="1">
        <v>45852.5025801968</v>
      </c>
      <c r="C2947" s="1">
        <v>45852.504880289402</v>
      </c>
      <c r="D2947">
        <v>198.727</v>
      </c>
    </row>
    <row r="2948" spans="1:4" x14ac:dyDescent="0.35">
      <c r="A2948">
        <v>2948</v>
      </c>
      <c r="B2948" s="1">
        <v>45852.568371701404</v>
      </c>
      <c r="C2948" s="1">
        <v>45852.570671793997</v>
      </c>
      <c r="D2948">
        <v>198.72800000000001</v>
      </c>
    </row>
    <row r="2949" spans="1:4" x14ac:dyDescent="0.35">
      <c r="A2949">
        <v>2949</v>
      </c>
      <c r="B2949" s="1">
        <v>45852.634163205999</v>
      </c>
      <c r="C2949" s="1">
        <v>45852.636463275499</v>
      </c>
      <c r="D2949">
        <v>198.726</v>
      </c>
    </row>
    <row r="2950" spans="1:4" x14ac:dyDescent="0.35">
      <c r="A2950">
        <v>2950</v>
      </c>
      <c r="B2950" s="1">
        <v>45852.699954675903</v>
      </c>
      <c r="C2950" s="1">
        <v>45852.702254756899</v>
      </c>
      <c r="D2950">
        <v>198.727</v>
      </c>
    </row>
    <row r="2951" spans="1:4" x14ac:dyDescent="0.35">
      <c r="A2951">
        <v>2951</v>
      </c>
      <c r="B2951" s="1">
        <v>45852.7657462153</v>
      </c>
      <c r="C2951" s="1">
        <v>45852.768046273202</v>
      </c>
      <c r="D2951">
        <v>198.72499999999999</v>
      </c>
    </row>
    <row r="2952" spans="1:4" x14ac:dyDescent="0.35">
      <c r="A2952">
        <v>2952</v>
      </c>
      <c r="B2952" s="1">
        <v>45852.831537719903</v>
      </c>
      <c r="C2952" s="1">
        <v>45852.833837812497</v>
      </c>
      <c r="D2952">
        <v>198.72800000000001</v>
      </c>
    </row>
    <row r="2953" spans="1:4" x14ac:dyDescent="0.35">
      <c r="A2953">
        <v>2953</v>
      </c>
      <c r="B2953" s="1">
        <v>45852.897329166699</v>
      </c>
      <c r="C2953" s="1">
        <v>45852.8996293171</v>
      </c>
      <c r="D2953">
        <v>198.733</v>
      </c>
    </row>
    <row r="2954" spans="1:4" x14ac:dyDescent="0.35">
      <c r="A2954">
        <v>2954</v>
      </c>
      <c r="B2954" s="1">
        <v>45852.963120717599</v>
      </c>
      <c r="C2954" s="1">
        <v>45852.965420821798</v>
      </c>
      <c r="D2954">
        <v>198.72900000000001</v>
      </c>
    </row>
    <row r="2955" spans="1:4" x14ac:dyDescent="0.35">
      <c r="A2955">
        <v>2955</v>
      </c>
      <c r="B2955" s="1">
        <v>45853.028912199101</v>
      </c>
      <c r="C2955" s="1">
        <v>45853.031212268499</v>
      </c>
      <c r="D2955">
        <v>198.726</v>
      </c>
    </row>
    <row r="2956" spans="1:4" x14ac:dyDescent="0.35">
      <c r="A2956">
        <v>2956</v>
      </c>
      <c r="B2956" s="1">
        <v>45853.094703715302</v>
      </c>
      <c r="C2956" s="1">
        <v>45853.097003773102</v>
      </c>
      <c r="D2956">
        <v>198.72499999999999</v>
      </c>
    </row>
    <row r="2957" spans="1:4" x14ac:dyDescent="0.35">
      <c r="A2957">
        <v>2957</v>
      </c>
      <c r="B2957" s="1">
        <v>45853.1604952083</v>
      </c>
      <c r="C2957" s="1">
        <v>45853.1627952778</v>
      </c>
      <c r="D2957">
        <v>198.726</v>
      </c>
    </row>
    <row r="2958" spans="1:4" x14ac:dyDescent="0.35">
      <c r="A2958">
        <v>2958</v>
      </c>
      <c r="B2958" s="1">
        <v>45853.2262867014</v>
      </c>
      <c r="C2958" s="1">
        <v>45853.228586817102</v>
      </c>
      <c r="D2958">
        <v>198.72900000000001</v>
      </c>
    </row>
    <row r="2959" spans="1:4" x14ac:dyDescent="0.35">
      <c r="A2959">
        <v>2959</v>
      </c>
      <c r="B2959" s="1">
        <v>45853.292078229199</v>
      </c>
      <c r="C2959" s="1">
        <v>45853.294378286999</v>
      </c>
      <c r="D2959">
        <v>198.72499999999999</v>
      </c>
    </row>
    <row r="2960" spans="1:4" x14ac:dyDescent="0.35">
      <c r="A2960">
        <v>2960</v>
      </c>
      <c r="B2960" s="1">
        <v>45853.3578697107</v>
      </c>
      <c r="C2960" s="1">
        <v>45853.360169791697</v>
      </c>
      <c r="D2960">
        <v>198.727</v>
      </c>
    </row>
    <row r="2961" spans="1:4" x14ac:dyDescent="0.35">
      <c r="A2961">
        <v>2961</v>
      </c>
      <c r="B2961" s="1">
        <v>45853.423661203698</v>
      </c>
      <c r="C2961" s="1">
        <v>45853.425961319401</v>
      </c>
      <c r="D2961">
        <v>198.73</v>
      </c>
    </row>
    <row r="2962" spans="1:4" x14ac:dyDescent="0.35">
      <c r="A2962">
        <v>2962</v>
      </c>
      <c r="B2962" s="1">
        <v>45853.489452708302</v>
      </c>
      <c r="C2962" s="1">
        <v>45853.491752812501</v>
      </c>
      <c r="D2962">
        <v>198.72900000000001</v>
      </c>
    </row>
    <row r="2963" spans="1:4" x14ac:dyDescent="0.35">
      <c r="A2963">
        <v>2963</v>
      </c>
      <c r="B2963" s="1">
        <v>45853.555244212999</v>
      </c>
      <c r="C2963" s="1">
        <v>45853.557544317096</v>
      </c>
      <c r="D2963">
        <v>198.73</v>
      </c>
    </row>
    <row r="2964" spans="1:4" x14ac:dyDescent="0.35">
      <c r="A2964">
        <v>2964</v>
      </c>
      <c r="B2964" s="1">
        <v>45853.621035717602</v>
      </c>
      <c r="C2964" s="1">
        <v>45853.623335798598</v>
      </c>
      <c r="D2964">
        <v>198.727</v>
      </c>
    </row>
    <row r="2965" spans="1:4" x14ac:dyDescent="0.35">
      <c r="A2965">
        <v>2965</v>
      </c>
      <c r="B2965" s="1">
        <v>45853.686827210702</v>
      </c>
      <c r="C2965" s="1">
        <v>45853.689127291698</v>
      </c>
      <c r="D2965">
        <v>198.727</v>
      </c>
    </row>
    <row r="2966" spans="1:4" x14ac:dyDescent="0.35">
      <c r="A2966">
        <v>2966</v>
      </c>
      <c r="B2966" s="1">
        <v>45853.752618726903</v>
      </c>
      <c r="C2966" s="1">
        <v>45853.754918807899</v>
      </c>
      <c r="D2966">
        <v>198.726</v>
      </c>
    </row>
    <row r="2967" spans="1:4" x14ac:dyDescent="0.35">
      <c r="A2967">
        <v>2967</v>
      </c>
      <c r="B2967" s="1">
        <v>45853.818410231499</v>
      </c>
      <c r="C2967" s="1">
        <v>45853.820710347201</v>
      </c>
      <c r="D2967">
        <v>198.73</v>
      </c>
    </row>
    <row r="2968" spans="1:4" x14ac:dyDescent="0.35">
      <c r="A2968">
        <v>2968</v>
      </c>
      <c r="B2968" s="1">
        <v>45853.884201689798</v>
      </c>
      <c r="C2968" s="1">
        <v>45853.886501851899</v>
      </c>
      <c r="D2968">
        <v>198.73400000000001</v>
      </c>
    </row>
    <row r="2969" spans="1:4" x14ac:dyDescent="0.35">
      <c r="A2969">
        <v>2969</v>
      </c>
      <c r="B2969" s="1">
        <v>45853.949993229202</v>
      </c>
      <c r="C2969" s="1">
        <v>45853.952293356502</v>
      </c>
      <c r="D2969">
        <v>198.73099999999999</v>
      </c>
    </row>
    <row r="2970" spans="1:4" x14ac:dyDescent="0.35">
      <c r="A2970">
        <v>2970</v>
      </c>
      <c r="B2970" s="1">
        <v>45854.015784733798</v>
      </c>
      <c r="C2970" s="1">
        <v>45854.018084803203</v>
      </c>
      <c r="D2970">
        <v>198.727</v>
      </c>
    </row>
    <row r="2971" spans="1:4" x14ac:dyDescent="0.35">
      <c r="A2971">
        <v>2971</v>
      </c>
      <c r="B2971" s="1">
        <v>45854.081576238401</v>
      </c>
      <c r="C2971" s="1">
        <v>45854.083876307901</v>
      </c>
      <c r="D2971">
        <v>198.726</v>
      </c>
    </row>
    <row r="2972" spans="1:4" x14ac:dyDescent="0.35">
      <c r="A2972">
        <v>2972</v>
      </c>
      <c r="B2972" s="1">
        <v>45854.147367719903</v>
      </c>
      <c r="C2972" s="1">
        <v>45854.149667800899</v>
      </c>
      <c r="D2972">
        <v>198.727</v>
      </c>
    </row>
    <row r="2973" spans="1:4" x14ac:dyDescent="0.35">
      <c r="A2973">
        <v>2973</v>
      </c>
      <c r="B2973" s="1">
        <v>45854.213159247702</v>
      </c>
      <c r="C2973" s="1">
        <v>45854.215459351901</v>
      </c>
      <c r="D2973">
        <v>198.72900000000001</v>
      </c>
    </row>
    <row r="2974" spans="1:4" x14ac:dyDescent="0.35">
      <c r="A2974">
        <v>2974</v>
      </c>
      <c r="B2974" s="1">
        <v>45854.2789507407</v>
      </c>
      <c r="C2974" s="1">
        <v>45854.281250821798</v>
      </c>
      <c r="D2974">
        <v>198.726</v>
      </c>
    </row>
    <row r="2975" spans="1:4" x14ac:dyDescent="0.35">
      <c r="A2975">
        <v>2975</v>
      </c>
      <c r="B2975" s="1">
        <v>45854.344742245397</v>
      </c>
      <c r="C2975" s="1">
        <v>45854.347042326401</v>
      </c>
      <c r="D2975">
        <v>198.727</v>
      </c>
    </row>
    <row r="2976" spans="1:4" x14ac:dyDescent="0.35">
      <c r="A2976">
        <v>2976</v>
      </c>
      <c r="B2976" s="1">
        <v>45854.410533726899</v>
      </c>
      <c r="C2976" s="1">
        <v>45854.412833819399</v>
      </c>
      <c r="D2976">
        <v>198.727</v>
      </c>
    </row>
    <row r="2977" spans="1:4" x14ac:dyDescent="0.35">
      <c r="A2977">
        <v>2977</v>
      </c>
      <c r="B2977" s="1">
        <v>45854.4763252431</v>
      </c>
      <c r="C2977" s="1">
        <v>45854.478625347198</v>
      </c>
      <c r="D2977">
        <v>198.73</v>
      </c>
    </row>
    <row r="2978" spans="1:4" x14ac:dyDescent="0.35">
      <c r="A2978">
        <v>2978</v>
      </c>
      <c r="B2978" s="1">
        <v>45854.5421167245</v>
      </c>
      <c r="C2978" s="1">
        <v>45854.544416851902</v>
      </c>
      <c r="D2978">
        <v>198.73099999999999</v>
      </c>
    </row>
    <row r="2979" spans="1:4" x14ac:dyDescent="0.35">
      <c r="A2979">
        <v>2979</v>
      </c>
      <c r="B2979" s="1">
        <v>45854.607908240701</v>
      </c>
      <c r="C2979" s="1">
        <v>45854.610208333303</v>
      </c>
      <c r="D2979">
        <v>198.72800000000001</v>
      </c>
    </row>
    <row r="2980" spans="1:4" x14ac:dyDescent="0.35">
      <c r="A2980">
        <v>2980</v>
      </c>
      <c r="B2980" s="1">
        <v>45854.673699745399</v>
      </c>
      <c r="C2980" s="1">
        <v>45854.675999826402</v>
      </c>
      <c r="D2980">
        <v>198.727</v>
      </c>
    </row>
    <row r="2981" spans="1:4" x14ac:dyDescent="0.35">
      <c r="A2981">
        <v>2981</v>
      </c>
      <c r="B2981" s="1">
        <v>45854.739491250002</v>
      </c>
      <c r="C2981" s="1">
        <v>45854.741791377302</v>
      </c>
      <c r="D2981">
        <v>198.73099999999999</v>
      </c>
    </row>
    <row r="2982" spans="1:4" x14ac:dyDescent="0.35">
      <c r="A2982">
        <v>2982</v>
      </c>
      <c r="B2982" s="1">
        <v>45854.805282696798</v>
      </c>
      <c r="C2982" s="1">
        <v>45854.807582835601</v>
      </c>
      <c r="D2982">
        <v>198.73099999999999</v>
      </c>
    </row>
    <row r="2983" spans="1:4" x14ac:dyDescent="0.35">
      <c r="A2983">
        <v>2983</v>
      </c>
      <c r="B2983" s="1">
        <v>45854.8710742361</v>
      </c>
      <c r="C2983" s="1">
        <v>45854.873374340299</v>
      </c>
      <c r="D2983">
        <v>198.72800000000001</v>
      </c>
    </row>
    <row r="2984" spans="1:4" x14ac:dyDescent="0.35">
      <c r="A2984">
        <v>2984</v>
      </c>
      <c r="B2984" s="1">
        <v>45854.936865763899</v>
      </c>
      <c r="C2984" s="1">
        <v>45854.939165844902</v>
      </c>
      <c r="D2984">
        <v>198.727</v>
      </c>
    </row>
    <row r="2985" spans="1:4" x14ac:dyDescent="0.35">
      <c r="A2985">
        <v>2985</v>
      </c>
      <c r="B2985" s="1">
        <v>45855.002657256999</v>
      </c>
      <c r="C2985" s="1">
        <v>45855.004957395802</v>
      </c>
      <c r="D2985">
        <v>198.732</v>
      </c>
    </row>
    <row r="2986" spans="1:4" x14ac:dyDescent="0.35">
      <c r="A2986">
        <v>2986</v>
      </c>
      <c r="B2986" s="1">
        <v>45855.068448715298</v>
      </c>
      <c r="C2986" s="1">
        <v>45855.070748888902</v>
      </c>
      <c r="D2986">
        <v>198.73500000000001</v>
      </c>
    </row>
    <row r="2987" spans="1:4" x14ac:dyDescent="0.35">
      <c r="A2987">
        <v>2987</v>
      </c>
      <c r="B2987" s="1">
        <v>45855.134240243096</v>
      </c>
      <c r="C2987" s="1">
        <v>45855.136540347201</v>
      </c>
      <c r="D2987">
        <v>198.72900000000001</v>
      </c>
    </row>
    <row r="2988" spans="1:4" x14ac:dyDescent="0.35">
      <c r="A2988">
        <v>2988</v>
      </c>
      <c r="B2988" s="1">
        <v>45855.200031724497</v>
      </c>
      <c r="C2988" s="1">
        <v>45855.202331898101</v>
      </c>
      <c r="D2988">
        <v>198.73500000000001</v>
      </c>
    </row>
    <row r="2989" spans="1:4" x14ac:dyDescent="0.35">
      <c r="A2989">
        <v>2989</v>
      </c>
      <c r="B2989" s="1">
        <v>45855.265823252303</v>
      </c>
      <c r="C2989" s="1">
        <v>45855.268123379603</v>
      </c>
      <c r="D2989">
        <v>198.732</v>
      </c>
    </row>
    <row r="2990" spans="1:4" x14ac:dyDescent="0.35">
      <c r="A2990">
        <v>2990</v>
      </c>
      <c r="B2990" s="1">
        <v>45855.331614756898</v>
      </c>
      <c r="C2990" s="1">
        <v>45855.333914884301</v>
      </c>
      <c r="D2990">
        <v>198.73099999999999</v>
      </c>
    </row>
    <row r="2991" spans="1:4" x14ac:dyDescent="0.35">
      <c r="A2991">
        <v>2991</v>
      </c>
      <c r="B2991" s="1">
        <v>45855.397406261603</v>
      </c>
      <c r="C2991" s="1">
        <v>45855.399706388896</v>
      </c>
      <c r="D2991">
        <v>198.73099999999999</v>
      </c>
    </row>
    <row r="2992" spans="1:4" x14ac:dyDescent="0.35">
      <c r="A2992">
        <v>2992</v>
      </c>
      <c r="B2992" s="1">
        <v>45855.463197766199</v>
      </c>
      <c r="C2992" s="1">
        <v>45855.465497881902</v>
      </c>
      <c r="D2992">
        <v>198.73099999999999</v>
      </c>
    </row>
    <row r="2993" spans="1:4" x14ac:dyDescent="0.35">
      <c r="A2993">
        <v>2993</v>
      </c>
      <c r="B2993" s="1">
        <v>45855.528989259299</v>
      </c>
      <c r="C2993" s="1">
        <v>45855.531289386599</v>
      </c>
      <c r="D2993">
        <v>198.73099999999999</v>
      </c>
    </row>
    <row r="2994" spans="1:4" x14ac:dyDescent="0.35">
      <c r="A2994">
        <v>2994</v>
      </c>
      <c r="B2994" s="1">
        <v>45855.594780752297</v>
      </c>
      <c r="C2994" s="1">
        <v>45855.597080891202</v>
      </c>
      <c r="D2994">
        <v>198.733</v>
      </c>
    </row>
    <row r="2995" spans="1:4" x14ac:dyDescent="0.35">
      <c r="A2995">
        <v>2995</v>
      </c>
      <c r="B2995" s="1">
        <v>45855.6605722569</v>
      </c>
      <c r="C2995" s="1">
        <v>45855.662872372697</v>
      </c>
      <c r="D2995">
        <v>198.73</v>
      </c>
    </row>
    <row r="2996" spans="1:4" x14ac:dyDescent="0.35">
      <c r="A2996">
        <v>2996</v>
      </c>
      <c r="B2996" s="1">
        <v>45855.726363761598</v>
      </c>
      <c r="C2996" s="1">
        <v>45855.728663911999</v>
      </c>
      <c r="D2996">
        <v>198.733</v>
      </c>
    </row>
    <row r="2997" spans="1:4" x14ac:dyDescent="0.35">
      <c r="A2997">
        <v>2997</v>
      </c>
      <c r="B2997" s="1">
        <v>45855.792155254603</v>
      </c>
      <c r="C2997" s="1">
        <v>45855.7944553704</v>
      </c>
      <c r="D2997">
        <v>198.72900000000001</v>
      </c>
    </row>
    <row r="2998" spans="1:4" x14ac:dyDescent="0.35">
      <c r="A2998">
        <v>2998</v>
      </c>
      <c r="B2998" s="1">
        <v>45855.857946770797</v>
      </c>
      <c r="C2998" s="1">
        <v>45855.8602469213</v>
      </c>
      <c r="D2998">
        <v>198.733</v>
      </c>
    </row>
    <row r="2999" spans="1:4" x14ac:dyDescent="0.35">
      <c r="A2999">
        <v>2999</v>
      </c>
      <c r="B2999" s="1">
        <v>45855.923738252299</v>
      </c>
      <c r="C2999" s="1">
        <v>45855.926038425903</v>
      </c>
      <c r="D2999">
        <v>198.73500000000001</v>
      </c>
    </row>
    <row r="3000" spans="1:4" x14ac:dyDescent="0.35">
      <c r="A3000">
        <v>3000</v>
      </c>
      <c r="B3000" s="1">
        <v>45855.989529733801</v>
      </c>
      <c r="C3000" s="1">
        <v>45855.991829919003</v>
      </c>
      <c r="D3000">
        <v>198.73599999999999</v>
      </c>
    </row>
    <row r="3001" spans="1:4" x14ac:dyDescent="0.35">
      <c r="A3001">
        <v>3001</v>
      </c>
      <c r="B3001" s="1">
        <v>45856.055321273197</v>
      </c>
      <c r="C3001" s="1">
        <v>45856.057621377302</v>
      </c>
      <c r="D3001">
        <v>198.72900000000001</v>
      </c>
    </row>
    <row r="3002" spans="1:4" x14ac:dyDescent="0.35">
      <c r="A3002">
        <v>3002</v>
      </c>
      <c r="B3002" s="1">
        <v>45856.121112766203</v>
      </c>
      <c r="C3002" s="1">
        <v>45856.123412881898</v>
      </c>
      <c r="D3002">
        <v>198.73</v>
      </c>
    </row>
    <row r="3003" spans="1:4" x14ac:dyDescent="0.35">
      <c r="A3003">
        <v>3003</v>
      </c>
      <c r="B3003" s="1">
        <v>45856.186904270799</v>
      </c>
      <c r="C3003" s="1">
        <v>45856.189204374998</v>
      </c>
      <c r="D3003">
        <v>198.72900000000001</v>
      </c>
    </row>
    <row r="3004" spans="1:4" x14ac:dyDescent="0.35">
      <c r="A3004">
        <v>3004</v>
      </c>
      <c r="B3004" s="1">
        <v>45856.252695729199</v>
      </c>
      <c r="C3004" s="1">
        <v>45856.254995879601</v>
      </c>
      <c r="D3004">
        <v>198.733</v>
      </c>
    </row>
    <row r="3005" spans="1:4" x14ac:dyDescent="0.35">
      <c r="A3005">
        <v>3005</v>
      </c>
      <c r="B3005" s="1">
        <v>45856.318487280099</v>
      </c>
      <c r="C3005" s="1">
        <v>45856.320787430603</v>
      </c>
      <c r="D3005">
        <v>198.733</v>
      </c>
    </row>
    <row r="3006" spans="1:4" x14ac:dyDescent="0.35">
      <c r="A3006">
        <v>3006</v>
      </c>
      <c r="B3006" s="1">
        <v>45856.384278773199</v>
      </c>
      <c r="C3006" s="1">
        <v>45856.386578923601</v>
      </c>
      <c r="D3006">
        <v>198.733</v>
      </c>
    </row>
    <row r="3007" spans="1:4" x14ac:dyDescent="0.35">
      <c r="A3007">
        <v>3007</v>
      </c>
      <c r="B3007" s="1">
        <v>45856.450070277802</v>
      </c>
      <c r="C3007" s="1">
        <v>45856.452370428196</v>
      </c>
      <c r="D3007">
        <v>198.733</v>
      </c>
    </row>
    <row r="3008" spans="1:4" x14ac:dyDescent="0.35">
      <c r="A3008">
        <v>3008</v>
      </c>
      <c r="B3008" s="1">
        <v>45856.5158617708</v>
      </c>
      <c r="C3008" s="1">
        <v>45856.518161932901</v>
      </c>
      <c r="D3008">
        <v>198.73400000000001</v>
      </c>
    </row>
    <row r="3009" spans="1:4" x14ac:dyDescent="0.35">
      <c r="A3009">
        <v>3009</v>
      </c>
      <c r="B3009" s="1">
        <v>45856.581653275498</v>
      </c>
      <c r="C3009" s="1">
        <v>45856.583953437497</v>
      </c>
      <c r="D3009">
        <v>198.73400000000001</v>
      </c>
    </row>
    <row r="3010" spans="1:4" x14ac:dyDescent="0.35">
      <c r="A3010">
        <v>3010</v>
      </c>
      <c r="B3010" s="1">
        <v>45856.647444756898</v>
      </c>
      <c r="C3010" s="1">
        <v>45856.649744907401</v>
      </c>
      <c r="D3010">
        <v>198.733</v>
      </c>
    </row>
    <row r="3011" spans="1:4" x14ac:dyDescent="0.35">
      <c r="A3011">
        <v>3011</v>
      </c>
      <c r="B3011" s="1">
        <v>45856.713236261603</v>
      </c>
      <c r="C3011" s="1">
        <v>45856.715536400501</v>
      </c>
      <c r="D3011">
        <v>198.732</v>
      </c>
    </row>
    <row r="3012" spans="1:4" x14ac:dyDescent="0.35">
      <c r="A3012">
        <v>3012</v>
      </c>
      <c r="B3012" s="1">
        <v>45856.779027777797</v>
      </c>
      <c r="C3012" s="1">
        <v>45856.781327905097</v>
      </c>
      <c r="D3012">
        <v>198.73099999999999</v>
      </c>
    </row>
    <row r="3013" spans="1:4" x14ac:dyDescent="0.35">
      <c r="A3013">
        <v>3013</v>
      </c>
      <c r="B3013" s="1">
        <v>45856.8448192824</v>
      </c>
      <c r="C3013" s="1">
        <v>45856.847119455997</v>
      </c>
      <c r="D3013">
        <v>198.73400000000001</v>
      </c>
    </row>
    <row r="3014" spans="1:4" x14ac:dyDescent="0.35">
      <c r="A3014">
        <v>3014</v>
      </c>
      <c r="B3014" s="1">
        <v>45856.910610729203</v>
      </c>
      <c r="C3014" s="1">
        <v>45856.912910960702</v>
      </c>
      <c r="D3014">
        <v>198.739</v>
      </c>
    </row>
    <row r="3015" spans="1:4" x14ac:dyDescent="0.35">
      <c r="A3015">
        <v>3015</v>
      </c>
      <c r="B3015" s="1">
        <v>45856.976402280103</v>
      </c>
      <c r="C3015" s="1">
        <v>45856.978702465298</v>
      </c>
      <c r="D3015">
        <v>198.73599999999999</v>
      </c>
    </row>
    <row r="3016" spans="1:4" x14ac:dyDescent="0.35">
      <c r="A3016">
        <v>3016</v>
      </c>
      <c r="B3016" s="1">
        <v>45857.042193773203</v>
      </c>
      <c r="C3016" s="1">
        <v>45857.044493911999</v>
      </c>
      <c r="D3016">
        <v>198.732</v>
      </c>
    </row>
    <row r="3017" spans="1:4" x14ac:dyDescent="0.35">
      <c r="A3017">
        <v>3017</v>
      </c>
      <c r="B3017" s="1">
        <v>45857.107985289404</v>
      </c>
      <c r="C3017" s="1">
        <v>45857.110285416697</v>
      </c>
      <c r="D3017">
        <v>198.73099999999999</v>
      </c>
    </row>
    <row r="3018" spans="1:4" x14ac:dyDescent="0.35">
      <c r="A3018">
        <v>3018</v>
      </c>
      <c r="B3018" s="1">
        <v>45857.173776782402</v>
      </c>
      <c r="C3018" s="1">
        <v>45857.176076909702</v>
      </c>
      <c r="D3018">
        <v>198.73099999999999</v>
      </c>
    </row>
    <row r="3019" spans="1:4" x14ac:dyDescent="0.35">
      <c r="A3019">
        <v>3019</v>
      </c>
      <c r="B3019" s="1">
        <v>45857.239568275501</v>
      </c>
      <c r="C3019" s="1">
        <v>45857.241868460602</v>
      </c>
      <c r="D3019">
        <v>198.73500000000001</v>
      </c>
    </row>
    <row r="3020" spans="1:4" x14ac:dyDescent="0.35">
      <c r="A3020">
        <v>3020</v>
      </c>
      <c r="B3020" s="1">
        <v>45857.305359791702</v>
      </c>
      <c r="C3020" s="1">
        <v>45857.307659953702</v>
      </c>
      <c r="D3020">
        <v>198.73400000000001</v>
      </c>
    </row>
    <row r="3021" spans="1:4" x14ac:dyDescent="0.35">
      <c r="A3021">
        <v>3021</v>
      </c>
      <c r="B3021" s="1">
        <v>45857.371151296298</v>
      </c>
      <c r="C3021" s="1">
        <v>45857.373451458297</v>
      </c>
      <c r="D3021">
        <v>198.73400000000001</v>
      </c>
    </row>
    <row r="3022" spans="1:4" x14ac:dyDescent="0.35">
      <c r="A3022">
        <v>3022</v>
      </c>
      <c r="B3022" s="1">
        <v>45857.436942789398</v>
      </c>
      <c r="C3022" s="1">
        <v>45857.439242951397</v>
      </c>
      <c r="D3022">
        <v>198.73500000000001</v>
      </c>
    </row>
    <row r="3023" spans="1:4" x14ac:dyDescent="0.35">
      <c r="A3023">
        <v>3023</v>
      </c>
      <c r="B3023" s="1">
        <v>45857.502734282403</v>
      </c>
      <c r="C3023" s="1">
        <v>45857.505034456</v>
      </c>
      <c r="D3023">
        <v>198.73500000000001</v>
      </c>
    </row>
    <row r="3024" spans="1:4" x14ac:dyDescent="0.35">
      <c r="A3024">
        <v>3024</v>
      </c>
      <c r="B3024" s="1">
        <v>45857.568525786999</v>
      </c>
      <c r="C3024" s="1">
        <v>45857.570825960698</v>
      </c>
      <c r="D3024">
        <v>198.73599999999999</v>
      </c>
    </row>
    <row r="3025" spans="1:4" x14ac:dyDescent="0.35">
      <c r="A3025">
        <v>3025</v>
      </c>
      <c r="B3025" s="1">
        <v>45857.634317291697</v>
      </c>
      <c r="C3025" s="1">
        <v>45857.636617442098</v>
      </c>
      <c r="D3025">
        <v>198.73400000000001</v>
      </c>
    </row>
    <row r="3026" spans="1:4" x14ac:dyDescent="0.35">
      <c r="A3026">
        <v>3026</v>
      </c>
      <c r="B3026" s="1">
        <v>45857.700108761601</v>
      </c>
      <c r="C3026" s="1">
        <v>45857.702408935198</v>
      </c>
      <c r="D3026">
        <v>198.73500000000001</v>
      </c>
    </row>
    <row r="3027" spans="1:4" x14ac:dyDescent="0.35">
      <c r="A3027">
        <v>3027</v>
      </c>
      <c r="B3027" s="1">
        <v>45857.765900300903</v>
      </c>
      <c r="C3027" s="1">
        <v>45857.768200451399</v>
      </c>
      <c r="D3027">
        <v>198.733</v>
      </c>
    </row>
    <row r="3028" spans="1:4" x14ac:dyDescent="0.35">
      <c r="A3028">
        <v>3028</v>
      </c>
      <c r="B3028" s="1">
        <v>45857.831691805601</v>
      </c>
      <c r="C3028" s="1">
        <v>45857.833991990701</v>
      </c>
      <c r="D3028">
        <v>198.73599999999999</v>
      </c>
    </row>
    <row r="3029" spans="1:4" x14ac:dyDescent="0.35">
      <c r="A3029">
        <v>3029</v>
      </c>
      <c r="B3029" s="1">
        <v>45857.897483252302</v>
      </c>
      <c r="C3029" s="1">
        <v>45857.899783495399</v>
      </c>
      <c r="D3029">
        <v>198.74100000000001</v>
      </c>
    </row>
    <row r="3030" spans="1:4" x14ac:dyDescent="0.35">
      <c r="A3030">
        <v>3030</v>
      </c>
      <c r="B3030" s="1">
        <v>45857.963274803202</v>
      </c>
      <c r="C3030" s="1">
        <v>45857.965575000002</v>
      </c>
      <c r="D3030">
        <v>198.73699999999999</v>
      </c>
    </row>
    <row r="3031" spans="1:4" x14ac:dyDescent="0.35">
      <c r="A3031">
        <v>3031</v>
      </c>
      <c r="B3031" s="1">
        <v>45858.029066284696</v>
      </c>
      <c r="C3031" s="1">
        <v>45858.031366446798</v>
      </c>
      <c r="D3031">
        <v>198.73400000000001</v>
      </c>
    </row>
    <row r="3032" spans="1:4" x14ac:dyDescent="0.35">
      <c r="A3032">
        <v>3032</v>
      </c>
      <c r="B3032" s="1">
        <v>45858.094857800897</v>
      </c>
      <c r="C3032" s="1">
        <v>45858.097157951401</v>
      </c>
      <c r="D3032">
        <v>198.733</v>
      </c>
    </row>
    <row r="3033" spans="1:4" x14ac:dyDescent="0.35">
      <c r="A3033">
        <v>3033</v>
      </c>
      <c r="B3033" s="1">
        <v>45858.160649293997</v>
      </c>
      <c r="C3033" s="1">
        <v>45858.162949444399</v>
      </c>
      <c r="D3033">
        <v>198.73400000000001</v>
      </c>
    </row>
    <row r="3034" spans="1:4" x14ac:dyDescent="0.35">
      <c r="A3034">
        <v>3034</v>
      </c>
      <c r="B3034" s="1">
        <v>45858.226440787003</v>
      </c>
      <c r="C3034" s="1">
        <v>45858.228740995401</v>
      </c>
      <c r="D3034">
        <v>198.738</v>
      </c>
    </row>
    <row r="3035" spans="1:4" x14ac:dyDescent="0.35">
      <c r="A3035">
        <v>3035</v>
      </c>
      <c r="B3035" s="1">
        <v>45858.292232303203</v>
      </c>
      <c r="C3035" s="1">
        <v>45858.294532476903</v>
      </c>
      <c r="D3035">
        <v>198.73500000000001</v>
      </c>
    </row>
    <row r="3036" spans="1:4" x14ac:dyDescent="0.35">
      <c r="A3036">
        <v>3036</v>
      </c>
      <c r="B3036" s="1">
        <v>45858.358023796303</v>
      </c>
      <c r="C3036" s="1">
        <v>45858.360323981498</v>
      </c>
      <c r="D3036">
        <v>198.73599999999999</v>
      </c>
    </row>
    <row r="3037" spans="1:4" x14ac:dyDescent="0.35">
      <c r="A3037">
        <v>3037</v>
      </c>
      <c r="B3037" s="1">
        <v>45858.423815289403</v>
      </c>
      <c r="C3037" s="1">
        <v>45858.426115497699</v>
      </c>
      <c r="D3037">
        <v>198.738</v>
      </c>
    </row>
    <row r="3038" spans="1:4" x14ac:dyDescent="0.35">
      <c r="A3038">
        <v>3038</v>
      </c>
      <c r="B3038" s="1">
        <v>45858.489606793999</v>
      </c>
      <c r="C3038" s="1">
        <v>45858.491906990697</v>
      </c>
      <c r="D3038">
        <v>198.738</v>
      </c>
    </row>
    <row r="3039" spans="1:4" x14ac:dyDescent="0.35">
      <c r="A3039">
        <v>3039</v>
      </c>
      <c r="B3039" s="1">
        <v>45858.555398286997</v>
      </c>
      <c r="C3039" s="1">
        <v>45858.557698495402</v>
      </c>
      <c r="D3039">
        <v>198.738</v>
      </c>
    </row>
    <row r="3040" spans="1:4" x14ac:dyDescent="0.35">
      <c r="A3040">
        <v>3040</v>
      </c>
      <c r="B3040" s="1">
        <v>45858.621189803198</v>
      </c>
      <c r="C3040" s="1">
        <v>45858.623489976897</v>
      </c>
      <c r="D3040">
        <v>198.73599999999999</v>
      </c>
    </row>
    <row r="3041" spans="1:4" x14ac:dyDescent="0.35">
      <c r="A3041">
        <v>3041</v>
      </c>
      <c r="B3041" s="1">
        <v>45858.686981296298</v>
      </c>
      <c r="C3041" s="1">
        <v>45858.689281469902</v>
      </c>
      <c r="D3041">
        <v>198.73500000000001</v>
      </c>
    </row>
    <row r="3042" spans="1:4" x14ac:dyDescent="0.35">
      <c r="A3042">
        <v>3042</v>
      </c>
      <c r="B3042" s="1">
        <v>45858.752772812499</v>
      </c>
      <c r="C3042" s="1">
        <v>45858.755072986103</v>
      </c>
      <c r="D3042">
        <v>198.73500000000001</v>
      </c>
    </row>
    <row r="3043" spans="1:4" x14ac:dyDescent="0.35">
      <c r="A3043">
        <v>3043</v>
      </c>
      <c r="B3043" s="1">
        <v>45858.818564317102</v>
      </c>
      <c r="C3043" s="1">
        <v>45858.8208645255</v>
      </c>
      <c r="D3043">
        <v>198.738</v>
      </c>
    </row>
    <row r="3044" spans="1:4" x14ac:dyDescent="0.35">
      <c r="A3044">
        <v>3044</v>
      </c>
      <c r="B3044" s="1">
        <v>45858.884355763897</v>
      </c>
      <c r="C3044" s="1">
        <v>45858.886656030103</v>
      </c>
      <c r="D3044">
        <v>198.74299999999999</v>
      </c>
    </row>
    <row r="3045" spans="1:4" x14ac:dyDescent="0.35">
      <c r="A3045">
        <v>3045</v>
      </c>
      <c r="B3045" s="1">
        <v>45858.950147314798</v>
      </c>
      <c r="C3045" s="1">
        <v>45858.952447534699</v>
      </c>
      <c r="D3045">
        <v>198.74</v>
      </c>
    </row>
    <row r="3046" spans="1:4" x14ac:dyDescent="0.35">
      <c r="A3046">
        <v>3046</v>
      </c>
      <c r="B3046" s="1">
        <v>45859.015938807897</v>
      </c>
      <c r="C3046" s="1">
        <v>45859.0182389931</v>
      </c>
      <c r="D3046">
        <v>198.73500000000001</v>
      </c>
    </row>
    <row r="3047" spans="1:4" x14ac:dyDescent="0.35">
      <c r="A3047">
        <v>3047</v>
      </c>
      <c r="B3047" s="1">
        <v>45859.081730324098</v>
      </c>
      <c r="C3047" s="1">
        <v>45859.084030486098</v>
      </c>
      <c r="D3047">
        <v>198.73500000000001</v>
      </c>
    </row>
    <row r="3048" spans="1:4" x14ac:dyDescent="0.35">
      <c r="A3048">
        <v>3048</v>
      </c>
      <c r="B3048" s="1">
        <v>45859.1475218056</v>
      </c>
      <c r="C3048" s="1">
        <v>45859.149821990701</v>
      </c>
      <c r="D3048">
        <v>198.73599999999999</v>
      </c>
    </row>
    <row r="3049" spans="1:4" x14ac:dyDescent="0.35">
      <c r="A3049">
        <v>3049</v>
      </c>
      <c r="B3049" s="1">
        <v>45859.213313321801</v>
      </c>
      <c r="C3049" s="1">
        <v>45859.215613530097</v>
      </c>
      <c r="D3049">
        <v>198.738</v>
      </c>
    </row>
    <row r="3050" spans="1:4" x14ac:dyDescent="0.35">
      <c r="A3050">
        <v>3050</v>
      </c>
      <c r="B3050" s="1">
        <v>45859.279104826397</v>
      </c>
      <c r="C3050" s="1">
        <v>45859.281405000002</v>
      </c>
      <c r="D3050">
        <v>198.73500000000001</v>
      </c>
    </row>
    <row r="3051" spans="1:4" x14ac:dyDescent="0.35">
      <c r="A3051">
        <v>3051</v>
      </c>
      <c r="B3051" s="1">
        <v>45859.344896331</v>
      </c>
      <c r="C3051" s="1">
        <v>45859.347196504597</v>
      </c>
      <c r="D3051">
        <v>198.73500000000001</v>
      </c>
    </row>
    <row r="3052" spans="1:4" x14ac:dyDescent="0.35">
      <c r="A3052">
        <v>3052</v>
      </c>
      <c r="B3052" s="1">
        <v>45859.410687812502</v>
      </c>
      <c r="C3052" s="1">
        <v>45859.412987997697</v>
      </c>
      <c r="D3052">
        <v>198.73599999999999</v>
      </c>
    </row>
    <row r="3053" spans="1:4" x14ac:dyDescent="0.35">
      <c r="A3053">
        <v>3053</v>
      </c>
      <c r="B3053" s="1">
        <v>45859.476479317098</v>
      </c>
      <c r="C3053" s="1">
        <v>45859.478779536999</v>
      </c>
      <c r="D3053">
        <v>198.738</v>
      </c>
    </row>
    <row r="3054" spans="1:4" x14ac:dyDescent="0.35">
      <c r="A3054">
        <v>3054</v>
      </c>
      <c r="B3054" s="1">
        <v>45859.542270810198</v>
      </c>
      <c r="C3054" s="1">
        <v>45859.544571041697</v>
      </c>
      <c r="D3054">
        <v>198.74</v>
      </c>
    </row>
    <row r="3055" spans="1:4" x14ac:dyDescent="0.35">
      <c r="A3055">
        <v>3055</v>
      </c>
      <c r="B3055" s="1">
        <v>45859.608062326399</v>
      </c>
      <c r="C3055" s="1">
        <v>45859.610362523199</v>
      </c>
      <c r="D3055">
        <v>198.73699999999999</v>
      </c>
    </row>
    <row r="3056" spans="1:4" x14ac:dyDescent="0.35">
      <c r="A3056">
        <v>3056</v>
      </c>
      <c r="B3056" s="1">
        <v>45859.673853819499</v>
      </c>
      <c r="C3056" s="1">
        <v>45859.676154004599</v>
      </c>
      <c r="D3056">
        <v>198.73599999999999</v>
      </c>
    </row>
    <row r="3057" spans="1:4" x14ac:dyDescent="0.35">
      <c r="A3057">
        <v>3057</v>
      </c>
      <c r="B3057" s="1">
        <v>45859.739645324102</v>
      </c>
      <c r="C3057" s="1">
        <v>45859.741945555601</v>
      </c>
      <c r="D3057">
        <v>198.74</v>
      </c>
    </row>
    <row r="3058" spans="1:4" x14ac:dyDescent="0.35">
      <c r="A3058">
        <v>3058</v>
      </c>
      <c r="B3058" s="1">
        <v>45859.805436782401</v>
      </c>
      <c r="C3058" s="1">
        <v>45859.8077370139</v>
      </c>
      <c r="D3058">
        <v>198.74</v>
      </c>
    </row>
    <row r="3059" spans="1:4" x14ac:dyDescent="0.35">
      <c r="A3059">
        <v>3059</v>
      </c>
      <c r="B3059" s="1">
        <v>45859.871228321797</v>
      </c>
      <c r="C3059" s="1">
        <v>45859.873528518503</v>
      </c>
      <c r="D3059">
        <v>198.73699999999999</v>
      </c>
    </row>
    <row r="3060" spans="1:4" x14ac:dyDescent="0.35">
      <c r="A3060">
        <v>3060</v>
      </c>
      <c r="B3060" s="1">
        <v>45859.937019837998</v>
      </c>
      <c r="C3060" s="1">
        <v>45859.939320023201</v>
      </c>
      <c r="D3060">
        <v>198.73599999999999</v>
      </c>
    </row>
    <row r="3061" spans="1:4" x14ac:dyDescent="0.35">
      <c r="A3061">
        <v>3061</v>
      </c>
      <c r="B3061" s="1">
        <v>45860.002811342601</v>
      </c>
      <c r="C3061" s="1">
        <v>45860.005111574101</v>
      </c>
      <c r="D3061">
        <v>198.74</v>
      </c>
    </row>
    <row r="3062" spans="1:4" x14ac:dyDescent="0.35">
      <c r="A3062">
        <v>3062</v>
      </c>
      <c r="B3062" s="1">
        <v>45860.0686028009</v>
      </c>
      <c r="C3062" s="1">
        <v>45860.070903067099</v>
      </c>
      <c r="D3062">
        <v>198.744</v>
      </c>
    </row>
    <row r="3063" spans="1:4" x14ac:dyDescent="0.35">
      <c r="A3063">
        <v>3063</v>
      </c>
      <c r="B3063" s="1">
        <v>45860.134394328699</v>
      </c>
      <c r="C3063" s="1">
        <v>45860.136694525499</v>
      </c>
      <c r="D3063">
        <v>198.738</v>
      </c>
    </row>
    <row r="3064" spans="1:4" x14ac:dyDescent="0.35">
      <c r="A3064">
        <v>3064</v>
      </c>
      <c r="B3064" s="1">
        <v>45860.200185798603</v>
      </c>
      <c r="C3064" s="1">
        <v>45860.2024860764</v>
      </c>
      <c r="D3064">
        <v>198.744</v>
      </c>
    </row>
    <row r="3065" spans="1:4" x14ac:dyDescent="0.35">
      <c r="A3065">
        <v>3065</v>
      </c>
      <c r="B3065" s="1">
        <v>45860.265977338</v>
      </c>
      <c r="C3065" s="1">
        <v>45860.268277569397</v>
      </c>
      <c r="D3065">
        <v>198.74</v>
      </c>
    </row>
    <row r="3066" spans="1:4" x14ac:dyDescent="0.35">
      <c r="A3066">
        <v>3066</v>
      </c>
      <c r="B3066" s="1">
        <v>45860.331768842603</v>
      </c>
      <c r="C3066" s="1">
        <v>45860.334069074102</v>
      </c>
      <c r="D3066">
        <v>198.74</v>
      </c>
    </row>
    <row r="3067" spans="1:4" x14ac:dyDescent="0.35">
      <c r="A3067">
        <v>3067</v>
      </c>
      <c r="B3067" s="1">
        <v>45860.397560347199</v>
      </c>
      <c r="C3067" s="1">
        <v>45860.3998605671</v>
      </c>
      <c r="D3067">
        <v>198.739</v>
      </c>
    </row>
    <row r="3068" spans="1:4" x14ac:dyDescent="0.35">
      <c r="A3068">
        <v>3068</v>
      </c>
      <c r="B3068" s="1">
        <v>45860.463351840299</v>
      </c>
      <c r="C3068" s="1">
        <v>45860.465652071798</v>
      </c>
      <c r="D3068">
        <v>198.74</v>
      </c>
    </row>
    <row r="3069" spans="1:4" x14ac:dyDescent="0.35">
      <c r="A3069">
        <v>3069</v>
      </c>
      <c r="B3069" s="1">
        <v>45860.529143344902</v>
      </c>
      <c r="C3069" s="1">
        <v>45860.531443576401</v>
      </c>
      <c r="D3069">
        <v>198.74</v>
      </c>
    </row>
    <row r="3070" spans="1:4" x14ac:dyDescent="0.35">
      <c r="A3070">
        <v>3070</v>
      </c>
      <c r="B3070" s="1">
        <v>45860.594934826397</v>
      </c>
      <c r="C3070" s="1">
        <v>45860.597235080997</v>
      </c>
      <c r="D3070">
        <v>198.74100000000001</v>
      </c>
    </row>
    <row r="3071" spans="1:4" x14ac:dyDescent="0.35">
      <c r="A3071">
        <v>3071</v>
      </c>
      <c r="B3071" s="1">
        <v>45860.660726342598</v>
      </c>
      <c r="C3071" s="1">
        <v>45860.663026562499</v>
      </c>
      <c r="D3071">
        <v>198.738</v>
      </c>
    </row>
    <row r="3072" spans="1:4" x14ac:dyDescent="0.35">
      <c r="A3072">
        <v>3072</v>
      </c>
      <c r="B3072" s="1">
        <v>45860.726517847201</v>
      </c>
      <c r="C3072" s="1">
        <v>45860.728818101903</v>
      </c>
      <c r="D3072">
        <v>198.74199999999999</v>
      </c>
    </row>
    <row r="3073" spans="1:4" x14ac:dyDescent="0.35">
      <c r="A3073">
        <v>3073</v>
      </c>
      <c r="B3073" s="1">
        <v>45860.792309340301</v>
      </c>
      <c r="C3073" s="1">
        <v>45860.794609560202</v>
      </c>
      <c r="D3073">
        <v>198.738</v>
      </c>
    </row>
    <row r="3074" spans="1:4" x14ac:dyDescent="0.35">
      <c r="A3074">
        <v>3074</v>
      </c>
      <c r="B3074" s="1">
        <v>45860.858100856502</v>
      </c>
      <c r="C3074" s="1">
        <v>45860.860401111102</v>
      </c>
      <c r="D3074">
        <v>198.74100000000001</v>
      </c>
    </row>
    <row r="3075" spans="1:4" x14ac:dyDescent="0.35">
      <c r="A3075">
        <v>3075</v>
      </c>
      <c r="B3075" s="1">
        <v>45860.923892338003</v>
      </c>
      <c r="C3075" s="1">
        <v>45860.926192604202</v>
      </c>
      <c r="D3075">
        <v>198.74299999999999</v>
      </c>
    </row>
    <row r="3076" spans="1:4" x14ac:dyDescent="0.35">
      <c r="A3076">
        <v>3076</v>
      </c>
      <c r="B3076" s="1">
        <v>45860.989683819498</v>
      </c>
      <c r="C3076" s="1">
        <v>45860.991984108798</v>
      </c>
      <c r="D3076">
        <v>198.745</v>
      </c>
    </row>
    <row r="3077" spans="1:4" x14ac:dyDescent="0.35">
      <c r="A3077">
        <v>3077</v>
      </c>
      <c r="B3077" s="1">
        <v>45861.0554753588</v>
      </c>
      <c r="C3077" s="1">
        <v>45861.057775567097</v>
      </c>
      <c r="D3077">
        <v>198.738</v>
      </c>
    </row>
    <row r="3078" spans="1:4" x14ac:dyDescent="0.35">
      <c r="A3078">
        <v>3078</v>
      </c>
      <c r="B3078" s="1">
        <v>45861.1212668519</v>
      </c>
      <c r="C3078" s="1">
        <v>45861.123567071802</v>
      </c>
      <c r="D3078">
        <v>198.738</v>
      </c>
    </row>
    <row r="3079" spans="1:4" x14ac:dyDescent="0.35">
      <c r="A3079">
        <v>3079</v>
      </c>
      <c r="B3079" s="1">
        <v>45861.187058368101</v>
      </c>
      <c r="C3079" s="1">
        <v>45861.189358564799</v>
      </c>
      <c r="D3079">
        <v>198.73699999999999</v>
      </c>
    </row>
    <row r="3080" spans="1:4" x14ac:dyDescent="0.35">
      <c r="A3080">
        <v>3080</v>
      </c>
      <c r="B3080" s="1">
        <v>45861.252849814802</v>
      </c>
      <c r="C3080" s="1">
        <v>45861.255150069403</v>
      </c>
      <c r="D3080">
        <v>198.74199999999999</v>
      </c>
    </row>
    <row r="3081" spans="1:4" x14ac:dyDescent="0.35">
      <c r="A3081">
        <v>3081</v>
      </c>
      <c r="B3081" s="1">
        <v>45861.318641365702</v>
      </c>
      <c r="C3081" s="1">
        <v>45861.320941608799</v>
      </c>
      <c r="D3081">
        <v>198.74100000000001</v>
      </c>
    </row>
    <row r="3082" spans="1:4" x14ac:dyDescent="0.35">
      <c r="A3082">
        <v>3082</v>
      </c>
      <c r="B3082" s="1">
        <v>45861.3844328704</v>
      </c>
      <c r="C3082" s="1">
        <v>45861.386733113402</v>
      </c>
      <c r="D3082">
        <v>198.74100000000001</v>
      </c>
    </row>
    <row r="3083" spans="1:4" x14ac:dyDescent="0.35">
      <c r="A3083">
        <v>3083</v>
      </c>
      <c r="B3083" s="1">
        <v>45861.450224363398</v>
      </c>
      <c r="C3083" s="1">
        <v>45861.4525246181</v>
      </c>
      <c r="D3083">
        <v>198.74199999999999</v>
      </c>
    </row>
    <row r="3084" spans="1:4" x14ac:dyDescent="0.35">
      <c r="A3084">
        <v>3084</v>
      </c>
      <c r="B3084" s="1">
        <v>45861.516015868103</v>
      </c>
      <c r="C3084" s="1">
        <v>45861.518316122703</v>
      </c>
      <c r="D3084">
        <v>198.74199999999999</v>
      </c>
    </row>
    <row r="3085" spans="1:4" x14ac:dyDescent="0.35">
      <c r="A3085">
        <v>3085</v>
      </c>
      <c r="B3085" s="1">
        <v>45861.581807372699</v>
      </c>
      <c r="C3085" s="1">
        <v>45861.584107627299</v>
      </c>
      <c r="D3085">
        <v>198.74199999999999</v>
      </c>
    </row>
    <row r="3086" spans="1:4" x14ac:dyDescent="0.35">
      <c r="A3086">
        <v>3086</v>
      </c>
      <c r="B3086" s="1">
        <v>45861.647598854201</v>
      </c>
      <c r="C3086" s="1">
        <v>45861.649899097203</v>
      </c>
      <c r="D3086">
        <v>198.74100000000001</v>
      </c>
    </row>
    <row r="3087" spans="1:4" x14ac:dyDescent="0.35">
      <c r="A3087">
        <v>3087</v>
      </c>
      <c r="B3087" s="1">
        <v>45861.713390347199</v>
      </c>
      <c r="C3087" s="1">
        <v>45861.715690578698</v>
      </c>
      <c r="D3087">
        <v>198.74</v>
      </c>
    </row>
    <row r="3088" spans="1:4" x14ac:dyDescent="0.35">
      <c r="A3088">
        <v>3088</v>
      </c>
      <c r="B3088" s="1">
        <v>45861.779181874997</v>
      </c>
      <c r="C3088" s="1">
        <v>45861.781482094899</v>
      </c>
      <c r="D3088">
        <v>198.739</v>
      </c>
    </row>
    <row r="3089" spans="1:4" x14ac:dyDescent="0.35">
      <c r="A3089">
        <v>3089</v>
      </c>
      <c r="B3089" s="1">
        <v>45861.844973379601</v>
      </c>
      <c r="C3089" s="1">
        <v>45861.847273645799</v>
      </c>
      <c r="D3089">
        <v>198.74299999999999</v>
      </c>
    </row>
    <row r="3090" spans="1:4" x14ac:dyDescent="0.35">
      <c r="A3090">
        <v>3090</v>
      </c>
      <c r="B3090" s="1">
        <v>45861.910764826403</v>
      </c>
      <c r="C3090" s="1">
        <v>45861.913065150497</v>
      </c>
      <c r="D3090">
        <v>198.74799999999999</v>
      </c>
    </row>
    <row r="3091" spans="1:4" x14ac:dyDescent="0.35">
      <c r="A3091">
        <v>3091</v>
      </c>
      <c r="B3091" s="1">
        <v>45861.976556365698</v>
      </c>
      <c r="C3091" s="1">
        <v>45861.9788566551</v>
      </c>
      <c r="D3091">
        <v>198.744</v>
      </c>
    </row>
    <row r="3092" spans="1:4" x14ac:dyDescent="0.35">
      <c r="A3092">
        <v>3092</v>
      </c>
      <c r="B3092" s="1">
        <v>45862.042347870403</v>
      </c>
      <c r="C3092" s="1">
        <v>45862.044648101903</v>
      </c>
      <c r="D3092">
        <v>198.74</v>
      </c>
    </row>
    <row r="3093" spans="1:4" x14ac:dyDescent="0.35">
      <c r="A3093">
        <v>3093</v>
      </c>
      <c r="B3093" s="1">
        <v>45862.108139386597</v>
      </c>
      <c r="C3093" s="1">
        <v>45862.110439606498</v>
      </c>
      <c r="D3093">
        <v>198.739</v>
      </c>
    </row>
    <row r="3094" spans="1:4" x14ac:dyDescent="0.35">
      <c r="A3094">
        <v>3094</v>
      </c>
      <c r="B3094" s="1">
        <v>45862.173930879602</v>
      </c>
      <c r="C3094" s="1">
        <v>45862.176231099496</v>
      </c>
      <c r="D3094">
        <v>198.739</v>
      </c>
    </row>
    <row r="3095" spans="1:4" x14ac:dyDescent="0.35">
      <c r="A3095">
        <v>3095</v>
      </c>
      <c r="B3095" s="1">
        <v>45862.239722372702</v>
      </c>
      <c r="C3095" s="1">
        <v>45862.242022650498</v>
      </c>
      <c r="D3095">
        <v>198.74299999999999</v>
      </c>
    </row>
    <row r="3096" spans="1:4" x14ac:dyDescent="0.35">
      <c r="A3096">
        <v>3096</v>
      </c>
      <c r="B3096" s="1">
        <v>45862.305513888903</v>
      </c>
      <c r="C3096" s="1">
        <v>45862.307814143503</v>
      </c>
      <c r="D3096">
        <v>198.74199999999999</v>
      </c>
    </row>
    <row r="3097" spans="1:4" x14ac:dyDescent="0.35">
      <c r="A3097">
        <v>3097</v>
      </c>
      <c r="B3097" s="1">
        <v>45862.371305393499</v>
      </c>
      <c r="C3097" s="1">
        <v>45862.373605648201</v>
      </c>
      <c r="D3097">
        <v>198.74199999999999</v>
      </c>
    </row>
    <row r="3098" spans="1:4" x14ac:dyDescent="0.35">
      <c r="A3098">
        <v>3098</v>
      </c>
      <c r="B3098" s="1">
        <v>45862.437096886599</v>
      </c>
      <c r="C3098" s="1">
        <v>45862.439397141199</v>
      </c>
      <c r="D3098">
        <v>198.74199999999999</v>
      </c>
    </row>
    <row r="3099" spans="1:4" x14ac:dyDescent="0.35">
      <c r="A3099">
        <v>3099</v>
      </c>
      <c r="B3099" s="1">
        <v>45862.502888391202</v>
      </c>
      <c r="C3099" s="1">
        <v>45862.505188645802</v>
      </c>
      <c r="D3099">
        <v>198.74299999999999</v>
      </c>
    </row>
    <row r="3100" spans="1:4" x14ac:dyDescent="0.35">
      <c r="A3100">
        <v>3100</v>
      </c>
      <c r="B3100" s="1">
        <v>45862.568679884302</v>
      </c>
      <c r="C3100" s="1">
        <v>45862.5709801505</v>
      </c>
      <c r="D3100">
        <v>198.744</v>
      </c>
    </row>
    <row r="3101" spans="1:4" x14ac:dyDescent="0.35">
      <c r="A3101">
        <v>3101</v>
      </c>
      <c r="B3101" s="1">
        <v>45862.634471388898</v>
      </c>
      <c r="C3101" s="1">
        <v>45862.6367716319</v>
      </c>
      <c r="D3101">
        <v>198.74100000000001</v>
      </c>
    </row>
    <row r="3102" spans="1:4" x14ac:dyDescent="0.35">
      <c r="A3102">
        <v>3102</v>
      </c>
      <c r="B3102" s="1">
        <v>45862.700262858802</v>
      </c>
      <c r="C3102" s="1">
        <v>45862.702563125</v>
      </c>
      <c r="D3102">
        <v>198.74199999999999</v>
      </c>
    </row>
    <row r="3103" spans="1:4" x14ac:dyDescent="0.35">
      <c r="A3103">
        <v>3103</v>
      </c>
      <c r="B3103" s="1">
        <v>45862.766054398198</v>
      </c>
      <c r="C3103" s="1">
        <v>45862.768354641201</v>
      </c>
      <c r="D3103">
        <v>198.74100000000001</v>
      </c>
    </row>
    <row r="3104" spans="1:4" x14ac:dyDescent="0.35">
      <c r="A3104">
        <v>3104</v>
      </c>
      <c r="B3104" s="1">
        <v>45862.831845902801</v>
      </c>
      <c r="C3104" s="1">
        <v>45862.834146180598</v>
      </c>
      <c r="D3104">
        <v>198.744</v>
      </c>
    </row>
    <row r="3105" spans="1:4" x14ac:dyDescent="0.35">
      <c r="A3105">
        <v>3105</v>
      </c>
      <c r="B3105" s="1">
        <v>45862.897637349502</v>
      </c>
      <c r="C3105" s="1">
        <v>45862.899937685201</v>
      </c>
      <c r="D3105">
        <v>198.749</v>
      </c>
    </row>
    <row r="3106" spans="1:4" x14ac:dyDescent="0.35">
      <c r="A3106">
        <v>3106</v>
      </c>
      <c r="B3106" s="1">
        <v>45862.963428900497</v>
      </c>
      <c r="C3106" s="1">
        <v>45862.965729189797</v>
      </c>
      <c r="D3106">
        <v>198.744</v>
      </c>
    </row>
    <row r="3107" spans="1:4" x14ac:dyDescent="0.35">
      <c r="A3107">
        <v>3107</v>
      </c>
      <c r="B3107" s="1">
        <v>45863.029220393502</v>
      </c>
      <c r="C3107" s="1">
        <v>45863.031520636599</v>
      </c>
      <c r="D3107">
        <v>198.74100000000001</v>
      </c>
    </row>
    <row r="3108" spans="1:4" x14ac:dyDescent="0.35">
      <c r="A3108">
        <v>3108</v>
      </c>
      <c r="B3108" s="1">
        <v>45863.0950118982</v>
      </c>
      <c r="C3108" s="1">
        <v>45863.097312141203</v>
      </c>
      <c r="D3108">
        <v>198.74</v>
      </c>
    </row>
    <row r="3109" spans="1:4" x14ac:dyDescent="0.35">
      <c r="A3109">
        <v>3109</v>
      </c>
      <c r="B3109" s="1">
        <v>45863.160803391198</v>
      </c>
      <c r="C3109" s="1">
        <v>45863.163103634302</v>
      </c>
      <c r="D3109">
        <v>198.74100000000001</v>
      </c>
    </row>
    <row r="3110" spans="1:4" x14ac:dyDescent="0.35">
      <c r="A3110">
        <v>3110</v>
      </c>
      <c r="B3110" s="1">
        <v>45863.226594895801</v>
      </c>
      <c r="C3110" s="1">
        <v>45863.228895185202</v>
      </c>
      <c r="D3110">
        <v>198.745</v>
      </c>
    </row>
    <row r="3111" spans="1:4" x14ac:dyDescent="0.35">
      <c r="A3111">
        <v>3111</v>
      </c>
      <c r="B3111" s="1">
        <v>45863.292386412002</v>
      </c>
      <c r="C3111" s="1">
        <v>45863.294686689798</v>
      </c>
      <c r="D3111">
        <v>198.744</v>
      </c>
    </row>
    <row r="3112" spans="1:4" x14ac:dyDescent="0.35">
      <c r="A3112">
        <v>3112</v>
      </c>
      <c r="B3112" s="1">
        <v>45863.358177893497</v>
      </c>
      <c r="C3112" s="1">
        <v>45863.360478148199</v>
      </c>
      <c r="D3112">
        <v>198.74100000000001</v>
      </c>
    </row>
    <row r="3113" spans="1:4" x14ac:dyDescent="0.35">
      <c r="A3113">
        <v>3113</v>
      </c>
      <c r="B3113" s="1">
        <v>45863.423969398202</v>
      </c>
      <c r="C3113" s="1">
        <v>45863.426269687501</v>
      </c>
      <c r="D3113">
        <v>198.745</v>
      </c>
    </row>
    <row r="3114" spans="1:4" x14ac:dyDescent="0.35">
      <c r="A3114">
        <v>3114</v>
      </c>
      <c r="B3114" s="1">
        <v>45863.489760902798</v>
      </c>
      <c r="C3114" s="1">
        <v>45863.492061180601</v>
      </c>
      <c r="D3114">
        <v>198.745</v>
      </c>
    </row>
    <row r="3115" spans="1:4" x14ac:dyDescent="0.35">
      <c r="A3115">
        <v>3115</v>
      </c>
      <c r="B3115" s="1">
        <v>45863.555552395803</v>
      </c>
      <c r="C3115" s="1">
        <v>45863.557852685197</v>
      </c>
      <c r="D3115">
        <v>198.745</v>
      </c>
    </row>
    <row r="3116" spans="1:4" x14ac:dyDescent="0.35">
      <c r="A3116">
        <v>3116</v>
      </c>
      <c r="B3116" s="1">
        <v>45863.621343911997</v>
      </c>
      <c r="C3116" s="1">
        <v>45863.623644166699</v>
      </c>
      <c r="D3116">
        <v>198.74299999999999</v>
      </c>
    </row>
    <row r="3117" spans="1:4" x14ac:dyDescent="0.35">
      <c r="A3117">
        <v>3117</v>
      </c>
      <c r="B3117" s="1">
        <v>45863.687135393498</v>
      </c>
      <c r="C3117" s="1">
        <v>45863.689435659697</v>
      </c>
      <c r="D3117">
        <v>198.74199999999999</v>
      </c>
    </row>
    <row r="3118" spans="1:4" x14ac:dyDescent="0.35">
      <c r="A3118">
        <v>3118</v>
      </c>
      <c r="B3118" s="1">
        <v>45863.752926921297</v>
      </c>
      <c r="C3118" s="1">
        <v>45863.755227175898</v>
      </c>
      <c r="D3118">
        <v>198.74199999999999</v>
      </c>
    </row>
    <row r="3119" spans="1:4" x14ac:dyDescent="0.35">
      <c r="A3119">
        <v>3119</v>
      </c>
      <c r="B3119" s="1">
        <v>45863.8187184259</v>
      </c>
      <c r="C3119" s="1">
        <v>45863.821018715302</v>
      </c>
      <c r="D3119">
        <v>198.745</v>
      </c>
    </row>
    <row r="3120" spans="1:4" x14ac:dyDescent="0.35">
      <c r="A3120">
        <v>3120</v>
      </c>
      <c r="B3120" s="1">
        <v>45863.884509872703</v>
      </c>
      <c r="C3120" s="1">
        <v>45863.886810219898</v>
      </c>
      <c r="D3120">
        <v>198.75</v>
      </c>
    </row>
    <row r="3121" spans="1:4" x14ac:dyDescent="0.35">
      <c r="A3121">
        <v>3121</v>
      </c>
      <c r="B3121" s="1">
        <v>45863.950301423603</v>
      </c>
      <c r="C3121" s="1">
        <v>45863.952601724501</v>
      </c>
      <c r="D3121">
        <v>198.74600000000001</v>
      </c>
    </row>
    <row r="3122" spans="1:4" x14ac:dyDescent="0.35">
      <c r="A3122">
        <v>3122</v>
      </c>
      <c r="B3122" s="1">
        <v>45864.016092916703</v>
      </c>
      <c r="C3122" s="1">
        <v>45864.018393171304</v>
      </c>
      <c r="D3122">
        <v>198.74199999999999</v>
      </c>
    </row>
    <row r="3123" spans="1:4" x14ac:dyDescent="0.35">
      <c r="A3123">
        <v>3123</v>
      </c>
      <c r="B3123" s="1">
        <v>45864.081884432897</v>
      </c>
      <c r="C3123" s="1">
        <v>45864.084184675899</v>
      </c>
      <c r="D3123">
        <v>198.74100000000001</v>
      </c>
    </row>
    <row r="3124" spans="1:4" x14ac:dyDescent="0.35">
      <c r="A3124">
        <v>3124</v>
      </c>
      <c r="B3124" s="1">
        <v>45864.147675914399</v>
      </c>
      <c r="C3124" s="1">
        <v>45864.149976168999</v>
      </c>
      <c r="D3124">
        <v>198.74299999999999</v>
      </c>
    </row>
    <row r="3125" spans="1:4" x14ac:dyDescent="0.35">
      <c r="A3125">
        <v>3125</v>
      </c>
      <c r="B3125" s="1">
        <v>45864.2134674306</v>
      </c>
      <c r="C3125" s="1">
        <v>45864.215767719899</v>
      </c>
      <c r="D3125">
        <v>198.745</v>
      </c>
    </row>
    <row r="3126" spans="1:4" x14ac:dyDescent="0.35">
      <c r="A3126">
        <v>3126</v>
      </c>
      <c r="B3126" s="1">
        <v>45864.279258935203</v>
      </c>
      <c r="C3126" s="1">
        <v>45864.281559178198</v>
      </c>
      <c r="D3126">
        <v>198.74100000000001</v>
      </c>
    </row>
    <row r="3127" spans="1:4" x14ac:dyDescent="0.35">
      <c r="A3127">
        <v>3127</v>
      </c>
      <c r="B3127" s="1">
        <v>45864.345050439799</v>
      </c>
      <c r="C3127" s="1">
        <v>45864.347350682903</v>
      </c>
      <c r="D3127">
        <v>198.74199999999999</v>
      </c>
    </row>
    <row r="3128" spans="1:4" x14ac:dyDescent="0.35">
      <c r="A3128">
        <v>3128</v>
      </c>
      <c r="B3128" s="1">
        <v>45864.410841921301</v>
      </c>
      <c r="C3128" s="1">
        <v>45864.413142175901</v>
      </c>
      <c r="D3128">
        <v>198.74199999999999</v>
      </c>
    </row>
    <row r="3129" spans="1:4" x14ac:dyDescent="0.35">
      <c r="A3129">
        <v>3129</v>
      </c>
      <c r="B3129" s="1">
        <v>45864.476633425897</v>
      </c>
      <c r="C3129" s="1">
        <v>45864.478933715298</v>
      </c>
      <c r="D3129">
        <v>198.745</v>
      </c>
    </row>
    <row r="3130" spans="1:4" x14ac:dyDescent="0.35">
      <c r="A3130">
        <v>3130</v>
      </c>
      <c r="B3130" s="1">
        <v>45864.542424918996</v>
      </c>
      <c r="C3130" s="1">
        <v>45864.544725219901</v>
      </c>
      <c r="D3130">
        <v>198.74700000000001</v>
      </c>
    </row>
    <row r="3131" spans="1:4" x14ac:dyDescent="0.35">
      <c r="A3131">
        <v>3131</v>
      </c>
      <c r="B3131" s="1">
        <v>45864.608216435197</v>
      </c>
      <c r="C3131" s="1">
        <v>45864.610516701403</v>
      </c>
      <c r="D3131">
        <v>198.74299999999999</v>
      </c>
    </row>
    <row r="3132" spans="1:4" x14ac:dyDescent="0.35">
      <c r="A3132">
        <v>3132</v>
      </c>
      <c r="B3132" s="1">
        <v>45864.674007928203</v>
      </c>
      <c r="C3132" s="1">
        <v>45864.676308194401</v>
      </c>
      <c r="D3132">
        <v>198.74199999999999</v>
      </c>
    </row>
    <row r="3133" spans="1:4" x14ac:dyDescent="0.35">
      <c r="A3133">
        <v>3133</v>
      </c>
      <c r="B3133" s="1">
        <v>45864.739799444498</v>
      </c>
      <c r="C3133" s="1">
        <v>45864.742099745403</v>
      </c>
      <c r="D3133">
        <v>198.74600000000001</v>
      </c>
    </row>
    <row r="3134" spans="1:4" x14ac:dyDescent="0.35">
      <c r="A3134">
        <v>3134</v>
      </c>
      <c r="B3134" s="1">
        <v>45864.805590891199</v>
      </c>
      <c r="C3134" s="1">
        <v>45864.807891192097</v>
      </c>
      <c r="D3134">
        <v>198.74600000000001</v>
      </c>
    </row>
    <row r="3135" spans="1:4" x14ac:dyDescent="0.35">
      <c r="A3135">
        <v>3135</v>
      </c>
      <c r="B3135" s="1">
        <v>45864.871382430603</v>
      </c>
      <c r="C3135" s="1">
        <v>45864.873682696802</v>
      </c>
      <c r="D3135">
        <v>198.74299999999999</v>
      </c>
    </row>
    <row r="3136" spans="1:4" x14ac:dyDescent="0.35">
      <c r="A3136">
        <v>3136</v>
      </c>
      <c r="B3136" s="1">
        <v>45864.937173946797</v>
      </c>
      <c r="C3136" s="1">
        <v>45864.939474213003</v>
      </c>
      <c r="D3136">
        <v>198.74199999999999</v>
      </c>
    </row>
    <row r="3137" spans="1:4" x14ac:dyDescent="0.35">
      <c r="A3137">
        <v>3137</v>
      </c>
      <c r="B3137" s="1">
        <v>45865.0029654514</v>
      </c>
      <c r="C3137" s="1">
        <v>45865.005265752297</v>
      </c>
      <c r="D3137">
        <v>198.74700000000001</v>
      </c>
    </row>
    <row r="3138" spans="1:4" x14ac:dyDescent="0.35">
      <c r="A3138">
        <v>3138</v>
      </c>
      <c r="B3138" s="1">
        <v>45865.068756909699</v>
      </c>
      <c r="C3138" s="1">
        <v>45865.071057256901</v>
      </c>
      <c r="D3138">
        <v>198.75</v>
      </c>
    </row>
    <row r="3139" spans="1:4" x14ac:dyDescent="0.35">
      <c r="A3139">
        <v>3139</v>
      </c>
      <c r="B3139" s="1">
        <v>45865.134548437498</v>
      </c>
      <c r="C3139" s="1">
        <v>45865.136848703703</v>
      </c>
      <c r="D3139">
        <v>198.744</v>
      </c>
    </row>
    <row r="3140" spans="1:4" x14ac:dyDescent="0.35">
      <c r="A3140">
        <v>3140</v>
      </c>
      <c r="B3140" s="1">
        <v>45865.200339907402</v>
      </c>
      <c r="C3140" s="1">
        <v>45865.202640266201</v>
      </c>
      <c r="D3140">
        <v>198.75</v>
      </c>
    </row>
    <row r="3141" spans="1:4" x14ac:dyDescent="0.35">
      <c r="A3141">
        <v>3141</v>
      </c>
      <c r="B3141" s="1">
        <v>45865.266131446799</v>
      </c>
      <c r="C3141" s="1">
        <v>45865.268431747703</v>
      </c>
      <c r="D3141">
        <v>198.74700000000001</v>
      </c>
    </row>
    <row r="3142" spans="1:4" x14ac:dyDescent="0.35">
      <c r="A3142">
        <v>3142</v>
      </c>
      <c r="B3142" s="1">
        <v>45865.331922951402</v>
      </c>
      <c r="C3142" s="1">
        <v>45865.334223252299</v>
      </c>
      <c r="D3142">
        <v>198.74600000000001</v>
      </c>
    </row>
    <row r="3143" spans="1:4" x14ac:dyDescent="0.35">
      <c r="A3143">
        <v>3143</v>
      </c>
      <c r="B3143" s="1">
        <v>45865.397714455998</v>
      </c>
      <c r="C3143" s="1">
        <v>45865.400014745399</v>
      </c>
      <c r="D3143">
        <v>198.74600000000001</v>
      </c>
    </row>
    <row r="3144" spans="1:4" x14ac:dyDescent="0.35">
      <c r="A3144">
        <v>3144</v>
      </c>
      <c r="B3144" s="1">
        <v>45865.463505949097</v>
      </c>
      <c r="C3144" s="1">
        <v>45865.465806250002</v>
      </c>
      <c r="D3144">
        <v>198.74600000000001</v>
      </c>
    </row>
    <row r="3145" spans="1:4" x14ac:dyDescent="0.35">
      <c r="A3145">
        <v>3145</v>
      </c>
      <c r="B3145" s="1">
        <v>45865.529297453701</v>
      </c>
      <c r="C3145" s="1">
        <v>45865.531597754598</v>
      </c>
      <c r="D3145">
        <v>198.74600000000001</v>
      </c>
    </row>
    <row r="3146" spans="1:4" x14ac:dyDescent="0.35">
      <c r="A3146">
        <v>3146</v>
      </c>
      <c r="B3146" s="1">
        <v>45865.5950889468</v>
      </c>
      <c r="C3146" s="1">
        <v>45865.597389259303</v>
      </c>
      <c r="D3146">
        <v>198.74799999999999</v>
      </c>
    </row>
    <row r="3147" spans="1:4" x14ac:dyDescent="0.35">
      <c r="A3147">
        <v>3147</v>
      </c>
      <c r="B3147" s="1">
        <v>45865.660880451404</v>
      </c>
      <c r="C3147" s="1">
        <v>45865.663180740703</v>
      </c>
      <c r="D3147">
        <v>198.744</v>
      </c>
    </row>
    <row r="3148" spans="1:4" x14ac:dyDescent="0.35">
      <c r="A3148">
        <v>3148</v>
      </c>
      <c r="B3148" s="1">
        <v>45865.726671955999</v>
      </c>
      <c r="C3148" s="1">
        <v>45865.7289722801</v>
      </c>
      <c r="D3148">
        <v>198.74799999999999</v>
      </c>
    </row>
    <row r="3149" spans="1:4" x14ac:dyDescent="0.35">
      <c r="A3149">
        <v>3149</v>
      </c>
      <c r="B3149" s="1">
        <v>45865.792463449099</v>
      </c>
      <c r="C3149" s="1">
        <v>45865.794763738399</v>
      </c>
      <c r="D3149">
        <v>198.744</v>
      </c>
    </row>
    <row r="3150" spans="1:4" x14ac:dyDescent="0.35">
      <c r="A3150">
        <v>3150</v>
      </c>
      <c r="B3150" s="1">
        <v>45865.8582549653</v>
      </c>
      <c r="C3150" s="1">
        <v>45865.860555277803</v>
      </c>
      <c r="D3150">
        <v>198.74799999999999</v>
      </c>
    </row>
    <row r="3151" spans="1:4" x14ac:dyDescent="0.35">
      <c r="A3151">
        <v>3151</v>
      </c>
      <c r="B3151" s="1">
        <v>45865.924046446802</v>
      </c>
      <c r="C3151" s="1">
        <v>45865.926346782398</v>
      </c>
      <c r="D3151">
        <v>198.749</v>
      </c>
    </row>
    <row r="3152" spans="1:4" x14ac:dyDescent="0.35">
      <c r="A3152">
        <v>3152</v>
      </c>
      <c r="B3152" s="1">
        <v>45865.989837928202</v>
      </c>
      <c r="C3152" s="1">
        <v>45865.992138287002</v>
      </c>
      <c r="D3152">
        <v>198.751</v>
      </c>
    </row>
    <row r="3153" spans="1:4" x14ac:dyDescent="0.35">
      <c r="A3153">
        <v>3153</v>
      </c>
      <c r="B3153" s="1">
        <v>45866.055629467599</v>
      </c>
      <c r="C3153" s="1">
        <v>45866.057929733797</v>
      </c>
      <c r="D3153">
        <v>198.744</v>
      </c>
    </row>
    <row r="3154" spans="1:4" x14ac:dyDescent="0.35">
      <c r="A3154">
        <v>3154</v>
      </c>
      <c r="B3154" s="1">
        <v>45866.121420960699</v>
      </c>
      <c r="C3154" s="1">
        <v>45866.1237212384</v>
      </c>
      <c r="D3154">
        <v>198.744</v>
      </c>
    </row>
    <row r="3155" spans="1:4" x14ac:dyDescent="0.35">
      <c r="A3155">
        <v>3155</v>
      </c>
      <c r="B3155" s="1">
        <v>45866.187212465302</v>
      </c>
      <c r="C3155" s="1">
        <v>45866.189512743098</v>
      </c>
      <c r="D3155">
        <v>198.74299999999999</v>
      </c>
    </row>
    <row r="3156" spans="1:4" x14ac:dyDescent="0.35">
      <c r="A3156">
        <v>3156</v>
      </c>
      <c r="B3156" s="1">
        <v>45866.253003923601</v>
      </c>
      <c r="C3156" s="1">
        <v>45866.255304236103</v>
      </c>
      <c r="D3156">
        <v>198.74799999999999</v>
      </c>
    </row>
    <row r="3157" spans="1:4" x14ac:dyDescent="0.35">
      <c r="A3157">
        <v>3157</v>
      </c>
      <c r="B3157" s="1">
        <v>45866.318795474501</v>
      </c>
      <c r="C3157" s="1">
        <v>45866.321095787003</v>
      </c>
      <c r="D3157">
        <v>198.74700000000001</v>
      </c>
    </row>
    <row r="3158" spans="1:4" x14ac:dyDescent="0.35">
      <c r="A3158">
        <v>3158</v>
      </c>
      <c r="B3158" s="1">
        <v>45866.384586967601</v>
      </c>
      <c r="C3158" s="1">
        <v>45866.386887291701</v>
      </c>
      <c r="D3158">
        <v>198.74700000000001</v>
      </c>
    </row>
    <row r="3159" spans="1:4" x14ac:dyDescent="0.35">
      <c r="A3159">
        <v>3159</v>
      </c>
      <c r="B3159" s="1">
        <v>45866.450378472196</v>
      </c>
      <c r="C3159" s="1">
        <v>45866.452678796297</v>
      </c>
      <c r="D3159">
        <v>198.74799999999999</v>
      </c>
    </row>
    <row r="3160" spans="1:4" x14ac:dyDescent="0.35">
      <c r="A3160">
        <v>3160</v>
      </c>
      <c r="B3160" s="1">
        <v>45866.516169976901</v>
      </c>
      <c r="C3160" s="1">
        <v>45866.5184703009</v>
      </c>
      <c r="D3160">
        <v>198.74799999999999</v>
      </c>
    </row>
    <row r="3161" spans="1:4" x14ac:dyDescent="0.35">
      <c r="A3161">
        <v>3161</v>
      </c>
      <c r="B3161" s="1">
        <v>45866.581961469899</v>
      </c>
      <c r="C3161" s="1">
        <v>45866.584261794</v>
      </c>
      <c r="D3161">
        <v>198.74799999999999</v>
      </c>
    </row>
    <row r="3162" spans="1:4" x14ac:dyDescent="0.35">
      <c r="A3162">
        <v>3162</v>
      </c>
      <c r="B3162" s="1">
        <v>45866.647752962999</v>
      </c>
      <c r="C3162" s="1">
        <v>45866.650053275502</v>
      </c>
      <c r="D3162">
        <v>198.74700000000001</v>
      </c>
    </row>
    <row r="3163" spans="1:4" x14ac:dyDescent="0.35">
      <c r="A3163">
        <v>3163</v>
      </c>
      <c r="B3163" s="1">
        <v>45866.713544455997</v>
      </c>
      <c r="C3163" s="1">
        <v>45866.715844756902</v>
      </c>
      <c r="D3163">
        <v>198.74600000000001</v>
      </c>
    </row>
    <row r="3164" spans="1:4" x14ac:dyDescent="0.35">
      <c r="A3164">
        <v>3164</v>
      </c>
      <c r="B3164" s="1">
        <v>45866.779335972198</v>
      </c>
      <c r="C3164" s="1">
        <v>45866.781636273197</v>
      </c>
      <c r="D3164">
        <v>198.745</v>
      </c>
    </row>
    <row r="3165" spans="1:4" x14ac:dyDescent="0.35">
      <c r="A3165">
        <v>3165</v>
      </c>
      <c r="B3165" s="1">
        <v>45866.845127476903</v>
      </c>
      <c r="C3165" s="1">
        <v>45866.8474278125</v>
      </c>
      <c r="D3165">
        <v>198.749</v>
      </c>
    </row>
    <row r="3166" spans="1:4" x14ac:dyDescent="0.35">
      <c r="A3166">
        <v>3166</v>
      </c>
      <c r="B3166" s="1">
        <v>45866.910918935202</v>
      </c>
      <c r="C3166" s="1">
        <v>45866.913219317103</v>
      </c>
      <c r="D3166">
        <v>198.75399999999999</v>
      </c>
    </row>
    <row r="3167" spans="1:4" x14ac:dyDescent="0.35">
      <c r="A3167">
        <v>3167</v>
      </c>
      <c r="B3167" s="1">
        <v>45866.976710474497</v>
      </c>
      <c r="C3167" s="1">
        <v>45866.9790108218</v>
      </c>
      <c r="D3167">
        <v>198.75</v>
      </c>
    </row>
    <row r="3168" spans="1:4" x14ac:dyDescent="0.35">
      <c r="A3168">
        <v>3168</v>
      </c>
      <c r="B3168" s="1">
        <v>45867.042501967597</v>
      </c>
      <c r="C3168" s="1">
        <v>45867.044802268501</v>
      </c>
      <c r="D3168">
        <v>198.74700000000001</v>
      </c>
    </row>
    <row r="3169" spans="1:4" x14ac:dyDescent="0.35">
      <c r="A3169">
        <v>3169</v>
      </c>
      <c r="B3169" s="1">
        <v>45867.108293483798</v>
      </c>
      <c r="C3169" s="1">
        <v>45867.110593773199</v>
      </c>
      <c r="D3169">
        <v>198.745</v>
      </c>
    </row>
    <row r="3170" spans="1:4" x14ac:dyDescent="0.35">
      <c r="A3170">
        <v>3170</v>
      </c>
      <c r="B3170" s="1">
        <v>45867.174084988401</v>
      </c>
      <c r="C3170" s="1">
        <v>45867.176385277802</v>
      </c>
      <c r="D3170">
        <v>198.745</v>
      </c>
    </row>
    <row r="3171" spans="1:4" x14ac:dyDescent="0.35">
      <c r="A3171">
        <v>3171</v>
      </c>
      <c r="B3171" s="1">
        <v>45867.239876469903</v>
      </c>
      <c r="C3171" s="1">
        <v>45867.242176817097</v>
      </c>
      <c r="D3171">
        <v>198.75</v>
      </c>
    </row>
    <row r="3172" spans="1:4" x14ac:dyDescent="0.35">
      <c r="A3172">
        <v>3172</v>
      </c>
      <c r="B3172" s="1">
        <v>45867.305667986097</v>
      </c>
      <c r="C3172" s="1">
        <v>45867.307968321802</v>
      </c>
      <c r="D3172">
        <v>198.74799999999999</v>
      </c>
    </row>
    <row r="3173" spans="1:4" x14ac:dyDescent="0.35">
      <c r="A3173">
        <v>3173</v>
      </c>
      <c r="B3173" s="1">
        <v>45867.3714594907</v>
      </c>
      <c r="C3173" s="1">
        <v>45867.3737598148</v>
      </c>
      <c r="D3173">
        <v>198.749</v>
      </c>
    </row>
    <row r="3174" spans="1:4" x14ac:dyDescent="0.35">
      <c r="A3174">
        <v>3174</v>
      </c>
      <c r="B3174" s="1">
        <v>45867.437250983799</v>
      </c>
      <c r="C3174" s="1">
        <v>45867.439551319498</v>
      </c>
      <c r="D3174">
        <v>198.749</v>
      </c>
    </row>
    <row r="3175" spans="1:4" x14ac:dyDescent="0.35">
      <c r="A3175">
        <v>3175</v>
      </c>
      <c r="B3175" s="1">
        <v>45867.503042488403</v>
      </c>
      <c r="C3175" s="1">
        <v>45867.505342812503</v>
      </c>
      <c r="D3175">
        <v>198.749</v>
      </c>
    </row>
    <row r="3176" spans="1:4" x14ac:dyDescent="0.35">
      <c r="A3176">
        <v>3176</v>
      </c>
      <c r="B3176" s="1">
        <v>45867.568833981502</v>
      </c>
      <c r="C3176" s="1">
        <v>45867.571134328697</v>
      </c>
      <c r="D3176">
        <v>198.75</v>
      </c>
    </row>
    <row r="3177" spans="1:4" x14ac:dyDescent="0.35">
      <c r="A3177">
        <v>3177</v>
      </c>
      <c r="B3177" s="1">
        <v>45867.634625486098</v>
      </c>
      <c r="C3177" s="1">
        <v>45867.636925798601</v>
      </c>
      <c r="D3177">
        <v>198.74799999999999</v>
      </c>
    </row>
    <row r="3178" spans="1:4" x14ac:dyDescent="0.35">
      <c r="A3178">
        <v>3178</v>
      </c>
      <c r="B3178" s="1">
        <v>45867.700416956002</v>
      </c>
      <c r="C3178" s="1">
        <v>45867.702717291701</v>
      </c>
      <c r="D3178">
        <v>198.749</v>
      </c>
    </row>
    <row r="3179" spans="1:4" x14ac:dyDescent="0.35">
      <c r="A3179">
        <v>3179</v>
      </c>
      <c r="B3179" s="1">
        <v>45867.766208495399</v>
      </c>
      <c r="C3179" s="1">
        <v>45867.768508807902</v>
      </c>
      <c r="D3179">
        <v>198.74700000000001</v>
      </c>
    </row>
    <row r="3180" spans="1:4" x14ac:dyDescent="0.35">
      <c r="A3180">
        <v>3180</v>
      </c>
      <c r="B3180" s="1">
        <v>45867.832000000002</v>
      </c>
      <c r="C3180" s="1">
        <v>45867.834300347196</v>
      </c>
      <c r="D3180">
        <v>198.75</v>
      </c>
    </row>
    <row r="3181" spans="1:4" x14ac:dyDescent="0.35">
      <c r="A3181">
        <v>3181</v>
      </c>
      <c r="B3181" s="1">
        <v>45867.897791446798</v>
      </c>
      <c r="C3181" s="1">
        <v>45867.900091851901</v>
      </c>
      <c r="D3181">
        <v>198.755</v>
      </c>
    </row>
    <row r="3182" spans="1:4" x14ac:dyDescent="0.35">
      <c r="A3182">
        <v>3182</v>
      </c>
      <c r="B3182" s="1">
        <v>45867.963582997698</v>
      </c>
      <c r="C3182" s="1">
        <v>45867.965883356497</v>
      </c>
      <c r="D3182">
        <v>198.751</v>
      </c>
    </row>
    <row r="3183" spans="1:4" x14ac:dyDescent="0.35">
      <c r="A3183">
        <v>3183</v>
      </c>
      <c r="B3183" s="1">
        <v>45868.0293744792</v>
      </c>
      <c r="C3183" s="1">
        <v>45868.031674803198</v>
      </c>
      <c r="D3183">
        <v>198.74799999999999</v>
      </c>
    </row>
    <row r="3184" spans="1:4" x14ac:dyDescent="0.35">
      <c r="A3184">
        <v>3184</v>
      </c>
      <c r="B3184" s="1">
        <v>45868.095165995401</v>
      </c>
      <c r="C3184" s="1">
        <v>45868.097466307903</v>
      </c>
      <c r="D3184">
        <v>198.74700000000001</v>
      </c>
    </row>
    <row r="3185" spans="1:4" x14ac:dyDescent="0.35">
      <c r="A3185">
        <v>3185</v>
      </c>
      <c r="B3185" s="1">
        <v>45868.160957488399</v>
      </c>
      <c r="C3185" s="1">
        <v>45868.163257800901</v>
      </c>
      <c r="D3185">
        <v>198.74799999999999</v>
      </c>
    </row>
    <row r="3186" spans="1:4" x14ac:dyDescent="0.35">
      <c r="A3186">
        <v>3186</v>
      </c>
      <c r="B3186" s="1">
        <v>45868.226748981499</v>
      </c>
      <c r="C3186" s="1">
        <v>45868.229049351903</v>
      </c>
      <c r="D3186">
        <v>198.75200000000001</v>
      </c>
    </row>
    <row r="3187" spans="1:4" x14ac:dyDescent="0.35">
      <c r="A3187">
        <v>3187</v>
      </c>
      <c r="B3187" s="1">
        <v>45868.2925404977</v>
      </c>
      <c r="C3187" s="1">
        <v>45868.294840810202</v>
      </c>
      <c r="D3187">
        <v>198.74700000000001</v>
      </c>
    </row>
    <row r="3188" spans="1:4" x14ac:dyDescent="0.35">
      <c r="A3188">
        <v>3188</v>
      </c>
      <c r="B3188" s="1">
        <v>45868.358331990697</v>
      </c>
      <c r="C3188" s="1">
        <v>45868.360632314798</v>
      </c>
      <c r="D3188">
        <v>198.749</v>
      </c>
    </row>
    <row r="3189" spans="1:4" x14ac:dyDescent="0.35">
      <c r="A3189">
        <v>3189</v>
      </c>
      <c r="B3189" s="1">
        <v>45868.424123483797</v>
      </c>
      <c r="C3189" s="1">
        <v>45868.426423854202</v>
      </c>
      <c r="D3189">
        <v>198.75200000000001</v>
      </c>
    </row>
    <row r="3190" spans="1:4" x14ac:dyDescent="0.35">
      <c r="A3190">
        <v>3190</v>
      </c>
      <c r="B3190" s="1">
        <v>45868.4899149884</v>
      </c>
      <c r="C3190" s="1">
        <v>45868.4922153472</v>
      </c>
      <c r="D3190">
        <v>198.751</v>
      </c>
    </row>
    <row r="3191" spans="1:4" x14ac:dyDescent="0.35">
      <c r="A3191">
        <v>3191</v>
      </c>
      <c r="B3191" s="1">
        <v>45868.5557064815</v>
      </c>
      <c r="C3191" s="1">
        <v>45868.558006851898</v>
      </c>
      <c r="D3191">
        <v>198.75200000000001</v>
      </c>
    </row>
    <row r="3192" spans="1:4" x14ac:dyDescent="0.35">
      <c r="A3192">
        <v>3192</v>
      </c>
      <c r="B3192" s="1">
        <v>45868.621497997701</v>
      </c>
      <c r="C3192" s="1">
        <v>45868.623798333298</v>
      </c>
      <c r="D3192">
        <v>198.749</v>
      </c>
    </row>
    <row r="3193" spans="1:4" x14ac:dyDescent="0.35">
      <c r="A3193">
        <v>3193</v>
      </c>
      <c r="B3193" s="1">
        <v>45868.687289479203</v>
      </c>
      <c r="C3193" s="1">
        <v>45868.6895898148</v>
      </c>
      <c r="D3193">
        <v>198.749</v>
      </c>
    </row>
    <row r="3194" spans="1:4" x14ac:dyDescent="0.35">
      <c r="A3194">
        <v>3194</v>
      </c>
      <c r="B3194" s="1">
        <v>45868.7530810069</v>
      </c>
      <c r="C3194" s="1">
        <v>45868.755381331001</v>
      </c>
      <c r="D3194">
        <v>198.749</v>
      </c>
    </row>
    <row r="3195" spans="1:4" x14ac:dyDescent="0.35">
      <c r="A3195">
        <v>3195</v>
      </c>
      <c r="B3195" s="1">
        <v>45868.818872511598</v>
      </c>
      <c r="C3195" s="1">
        <v>45868.821172881901</v>
      </c>
      <c r="D3195">
        <v>198.75200000000001</v>
      </c>
    </row>
    <row r="3196" spans="1:4" x14ac:dyDescent="0.35">
      <c r="A3196">
        <v>3196</v>
      </c>
      <c r="B3196" s="1">
        <v>45868.884663958299</v>
      </c>
      <c r="C3196" s="1">
        <v>45868.886964386598</v>
      </c>
      <c r="D3196">
        <v>198.75700000000001</v>
      </c>
    </row>
    <row r="3197" spans="1:4" x14ac:dyDescent="0.35">
      <c r="A3197">
        <v>3197</v>
      </c>
      <c r="B3197" s="1">
        <v>45868.950455497703</v>
      </c>
      <c r="C3197" s="1">
        <v>45868.952755891201</v>
      </c>
      <c r="D3197">
        <v>198.75299999999999</v>
      </c>
    </row>
    <row r="3198" spans="1:4" x14ac:dyDescent="0.35">
      <c r="A3198">
        <v>3198</v>
      </c>
      <c r="B3198" s="1">
        <v>45869.016247002299</v>
      </c>
      <c r="C3198" s="1">
        <v>45869.018547337997</v>
      </c>
      <c r="D3198">
        <v>198.749</v>
      </c>
    </row>
    <row r="3199" spans="1:4" x14ac:dyDescent="0.35">
      <c r="A3199">
        <v>3199</v>
      </c>
      <c r="B3199" s="1">
        <v>45869.082038506902</v>
      </c>
      <c r="C3199" s="1">
        <v>45869.084338831002</v>
      </c>
      <c r="D3199">
        <v>198.74799999999999</v>
      </c>
    </row>
    <row r="3200" spans="1:4" x14ac:dyDescent="0.35">
      <c r="A3200">
        <v>3200</v>
      </c>
      <c r="B3200" s="1">
        <v>45869.147829988397</v>
      </c>
      <c r="C3200" s="1">
        <v>45869.1501303357</v>
      </c>
      <c r="D3200">
        <v>198.75</v>
      </c>
    </row>
    <row r="3201" spans="1:4" x14ac:dyDescent="0.35">
      <c r="A3201">
        <v>3201</v>
      </c>
      <c r="B3201" s="1">
        <v>45869.213621516203</v>
      </c>
      <c r="C3201" s="1">
        <v>45869.215921875002</v>
      </c>
      <c r="D3201">
        <v>198.75200000000001</v>
      </c>
    </row>
    <row r="3202" spans="1:4" x14ac:dyDescent="0.35">
      <c r="A3202">
        <v>3202</v>
      </c>
      <c r="B3202" s="1">
        <v>45869.279413009303</v>
      </c>
      <c r="C3202" s="1">
        <v>45869.281713344899</v>
      </c>
      <c r="D3202">
        <v>198.749</v>
      </c>
    </row>
    <row r="3203" spans="1:4" x14ac:dyDescent="0.35">
      <c r="A3203">
        <v>3203</v>
      </c>
      <c r="B3203" s="1">
        <v>45869.345204513898</v>
      </c>
      <c r="C3203" s="1">
        <v>45869.347504849502</v>
      </c>
      <c r="D3203">
        <v>198.749</v>
      </c>
    </row>
    <row r="3204" spans="1:4" x14ac:dyDescent="0.35">
      <c r="A3204">
        <v>3204</v>
      </c>
      <c r="B3204" s="1">
        <v>45869.4109959954</v>
      </c>
      <c r="C3204" s="1">
        <v>45869.413296342602</v>
      </c>
      <c r="D3204">
        <v>198.75</v>
      </c>
    </row>
    <row r="3205" spans="1:4" x14ac:dyDescent="0.35">
      <c r="A3205">
        <v>3205</v>
      </c>
      <c r="B3205" s="1">
        <v>45869.476787511601</v>
      </c>
      <c r="C3205" s="1">
        <v>45869.479087881999</v>
      </c>
      <c r="D3205">
        <v>198.75200000000001</v>
      </c>
    </row>
    <row r="3206" spans="1:4" x14ac:dyDescent="0.35">
      <c r="A3206">
        <v>3206</v>
      </c>
      <c r="B3206" s="1">
        <v>45869.542578993103</v>
      </c>
      <c r="C3206" s="1">
        <v>45869.544879386602</v>
      </c>
      <c r="D3206">
        <v>198.75399999999999</v>
      </c>
    </row>
    <row r="3207" spans="1:4" x14ac:dyDescent="0.35">
      <c r="A3207">
        <v>3207</v>
      </c>
      <c r="B3207" s="1">
        <v>45869.608370509297</v>
      </c>
      <c r="C3207" s="1">
        <v>45869.610670868104</v>
      </c>
      <c r="D3207">
        <v>198.751</v>
      </c>
    </row>
    <row r="3208" spans="1:4" x14ac:dyDescent="0.35">
      <c r="A3208">
        <v>3208</v>
      </c>
      <c r="B3208" s="1">
        <v>45869.674162002302</v>
      </c>
      <c r="C3208" s="1">
        <v>45869.676462349496</v>
      </c>
      <c r="D3208">
        <v>198.75</v>
      </c>
    </row>
    <row r="3209" spans="1:4" x14ac:dyDescent="0.35">
      <c r="A3209">
        <v>3209</v>
      </c>
      <c r="B3209" s="1">
        <v>45869.739953518503</v>
      </c>
      <c r="C3209" s="1">
        <v>45869.742253900498</v>
      </c>
      <c r="D3209">
        <v>198.75399999999999</v>
      </c>
    </row>
    <row r="3210" spans="1:4" x14ac:dyDescent="0.35">
      <c r="A3210">
        <v>3210</v>
      </c>
      <c r="B3210" s="1">
        <v>45869.805744965299</v>
      </c>
      <c r="C3210" s="1">
        <v>45869.808045358797</v>
      </c>
      <c r="D3210">
        <v>198.75399999999999</v>
      </c>
    </row>
    <row r="3211" spans="1:4" x14ac:dyDescent="0.35">
      <c r="A3211">
        <v>3211</v>
      </c>
      <c r="B3211" s="1">
        <v>45869.871536504601</v>
      </c>
      <c r="C3211" s="1">
        <v>45869.8738368634</v>
      </c>
      <c r="D3211">
        <v>198.751</v>
      </c>
    </row>
    <row r="3212" spans="1:4" x14ac:dyDescent="0.35">
      <c r="A3212">
        <v>3212</v>
      </c>
      <c r="B3212" s="1">
        <v>45869.937328020802</v>
      </c>
      <c r="C3212" s="1">
        <v>45869.939628368098</v>
      </c>
      <c r="D3212">
        <v>198.75</v>
      </c>
    </row>
    <row r="3213" spans="1:4" x14ac:dyDescent="0.35">
      <c r="A3213">
        <v>3213</v>
      </c>
      <c r="B3213" s="1">
        <v>45870.003119513902</v>
      </c>
      <c r="C3213" s="1">
        <v>45870.005419918998</v>
      </c>
      <c r="D3213">
        <v>198.75399999999999</v>
      </c>
    </row>
    <row r="3214" spans="1:4" x14ac:dyDescent="0.35">
      <c r="A3214">
        <v>3214</v>
      </c>
      <c r="B3214" s="1">
        <v>45870.068910972201</v>
      </c>
      <c r="C3214" s="1">
        <v>45870.071211412003</v>
      </c>
      <c r="D3214">
        <v>198.75800000000001</v>
      </c>
    </row>
    <row r="3215" spans="1:4" x14ac:dyDescent="0.35">
      <c r="A3215">
        <v>3215</v>
      </c>
      <c r="B3215" s="1">
        <v>45870.1347025</v>
      </c>
      <c r="C3215" s="1">
        <v>45870.137002870397</v>
      </c>
      <c r="D3215">
        <v>198.75200000000001</v>
      </c>
    </row>
    <row r="3216" spans="1:4" x14ac:dyDescent="0.35">
      <c r="A3216">
        <v>3216</v>
      </c>
      <c r="B3216" s="1">
        <v>45870.200493969904</v>
      </c>
      <c r="C3216" s="1">
        <v>45870.202794421297</v>
      </c>
      <c r="D3216">
        <v>198.75899999999999</v>
      </c>
    </row>
    <row r="3217" spans="1:4" x14ac:dyDescent="0.35">
      <c r="A3217">
        <v>3217</v>
      </c>
      <c r="B3217" s="1">
        <v>45870.2662855093</v>
      </c>
      <c r="C3217" s="1">
        <v>45870.268585914397</v>
      </c>
      <c r="D3217">
        <v>198.75399999999999</v>
      </c>
    </row>
    <row r="3218" spans="1:4" x14ac:dyDescent="0.35">
      <c r="A3218">
        <v>3218</v>
      </c>
      <c r="B3218" s="1">
        <v>45870.332077025501</v>
      </c>
      <c r="C3218" s="1">
        <v>45870.334377407402</v>
      </c>
      <c r="D3218">
        <v>198.75399999999999</v>
      </c>
    </row>
    <row r="3219" spans="1:4" x14ac:dyDescent="0.35">
      <c r="A3219">
        <v>3219</v>
      </c>
      <c r="B3219" s="1">
        <v>45870.397868518499</v>
      </c>
      <c r="C3219" s="1">
        <v>45870.400168911998</v>
      </c>
      <c r="D3219">
        <v>198.75399999999999</v>
      </c>
    </row>
    <row r="3220" spans="1:4" x14ac:dyDescent="0.35">
      <c r="A3220">
        <v>3220</v>
      </c>
      <c r="B3220" s="1">
        <v>45870.463660023102</v>
      </c>
      <c r="C3220" s="1">
        <v>45870.465960416703</v>
      </c>
      <c r="D3220">
        <v>198.75399999999999</v>
      </c>
    </row>
    <row r="3221" spans="1:4" x14ac:dyDescent="0.35">
      <c r="A3221">
        <v>3221</v>
      </c>
      <c r="B3221" s="1">
        <v>45870.5294515278</v>
      </c>
      <c r="C3221" s="1">
        <v>45870.531751921299</v>
      </c>
      <c r="D3221">
        <v>198.75399999999999</v>
      </c>
    </row>
    <row r="3222" spans="1:4" x14ac:dyDescent="0.35">
      <c r="A3222">
        <v>3222</v>
      </c>
      <c r="B3222" s="1">
        <v>45870.595243009302</v>
      </c>
      <c r="C3222" s="1">
        <v>45870.597543425902</v>
      </c>
      <c r="D3222">
        <v>198.756</v>
      </c>
    </row>
    <row r="3223" spans="1:4" x14ac:dyDescent="0.35">
      <c r="A3223">
        <v>3223</v>
      </c>
      <c r="B3223" s="1">
        <v>45870.661034525503</v>
      </c>
      <c r="C3223" s="1">
        <v>45870.663334895798</v>
      </c>
      <c r="D3223">
        <v>198.75299999999999</v>
      </c>
    </row>
    <row r="3224" spans="1:4" x14ac:dyDescent="0.35">
      <c r="A3224">
        <v>3224</v>
      </c>
      <c r="B3224" s="1">
        <v>45870.726826030099</v>
      </c>
      <c r="C3224" s="1">
        <v>45870.729126435202</v>
      </c>
      <c r="D3224">
        <v>198.756</v>
      </c>
    </row>
    <row r="3225" spans="1:4" x14ac:dyDescent="0.35">
      <c r="A3225">
        <v>3225</v>
      </c>
      <c r="B3225" s="1">
        <v>45870.792617523199</v>
      </c>
      <c r="C3225" s="1">
        <v>45870.794917893501</v>
      </c>
      <c r="D3225">
        <v>198.75200000000001</v>
      </c>
    </row>
    <row r="3226" spans="1:4" x14ac:dyDescent="0.35">
      <c r="A3226">
        <v>3226</v>
      </c>
      <c r="B3226" s="1">
        <v>45870.858409027802</v>
      </c>
      <c r="C3226" s="1">
        <v>45870.860709444401</v>
      </c>
      <c r="D3226">
        <v>198.756</v>
      </c>
    </row>
    <row r="3227" spans="1:4" x14ac:dyDescent="0.35">
      <c r="A3227">
        <v>3227</v>
      </c>
      <c r="B3227" s="1">
        <v>45870.924200509296</v>
      </c>
      <c r="C3227" s="1">
        <v>45870.926500949099</v>
      </c>
      <c r="D3227">
        <v>198.75700000000001</v>
      </c>
    </row>
    <row r="3228" spans="1:4" x14ac:dyDescent="0.35">
      <c r="A3228">
        <v>3228</v>
      </c>
      <c r="B3228" s="1">
        <v>45870.989991990697</v>
      </c>
      <c r="C3228" s="1">
        <v>45870.992292442097</v>
      </c>
      <c r="D3228">
        <v>198.75899999999999</v>
      </c>
    </row>
    <row r="3229" spans="1:4" x14ac:dyDescent="0.35">
      <c r="A3229">
        <v>3229</v>
      </c>
      <c r="B3229" s="1">
        <v>45871.055783530101</v>
      </c>
      <c r="C3229" s="1">
        <v>45871.058083900498</v>
      </c>
      <c r="D3229">
        <v>198.75200000000001</v>
      </c>
    </row>
    <row r="3230" spans="1:4" x14ac:dyDescent="0.35">
      <c r="A3230">
        <v>3230</v>
      </c>
      <c r="B3230" s="1">
        <v>45871.1215750232</v>
      </c>
      <c r="C3230" s="1">
        <v>45871.123875405101</v>
      </c>
      <c r="D3230">
        <v>198.75299999999999</v>
      </c>
    </row>
    <row r="3231" spans="1:4" x14ac:dyDescent="0.35">
      <c r="A3231">
        <v>3231</v>
      </c>
      <c r="B3231" s="1">
        <v>45871.187366539401</v>
      </c>
      <c r="C3231" s="1">
        <v>45871.189666898201</v>
      </c>
      <c r="D3231">
        <v>198.75200000000001</v>
      </c>
    </row>
    <row r="3232" spans="1:4" x14ac:dyDescent="0.35">
      <c r="A3232">
        <v>3232</v>
      </c>
      <c r="B3232" s="1">
        <v>45871.253157986102</v>
      </c>
      <c r="C3232" s="1">
        <v>45871.255458402797</v>
      </c>
      <c r="D3232">
        <v>198.756</v>
      </c>
    </row>
    <row r="3233" spans="1:4" x14ac:dyDescent="0.35">
      <c r="A3233">
        <v>3233</v>
      </c>
      <c r="B3233" s="1">
        <v>45871.318949537002</v>
      </c>
      <c r="C3233" s="1">
        <v>45871.321249953697</v>
      </c>
      <c r="D3233">
        <v>198.756</v>
      </c>
    </row>
    <row r="3234" spans="1:4" x14ac:dyDescent="0.35">
      <c r="A3234">
        <v>3234</v>
      </c>
      <c r="B3234" s="1">
        <v>45871.384741030102</v>
      </c>
      <c r="C3234" s="1">
        <v>45871.387041446797</v>
      </c>
      <c r="D3234">
        <v>198.756</v>
      </c>
    </row>
    <row r="3235" spans="1:4" x14ac:dyDescent="0.35">
      <c r="A3235">
        <v>3235</v>
      </c>
      <c r="B3235" s="1">
        <v>45871.450532534698</v>
      </c>
      <c r="C3235" s="1">
        <v>45871.4528329514</v>
      </c>
      <c r="D3235">
        <v>198.756</v>
      </c>
    </row>
    <row r="3236" spans="1:4" x14ac:dyDescent="0.35">
      <c r="A3236">
        <v>3236</v>
      </c>
      <c r="B3236" s="1">
        <v>45871.516324027798</v>
      </c>
      <c r="C3236" s="1">
        <v>45871.518624456003</v>
      </c>
      <c r="D3236">
        <v>198.75700000000001</v>
      </c>
    </row>
    <row r="3237" spans="1:4" x14ac:dyDescent="0.35">
      <c r="A3237">
        <v>3237</v>
      </c>
      <c r="B3237" s="1">
        <v>45871.582115532401</v>
      </c>
      <c r="C3237" s="1">
        <v>45871.5844159607</v>
      </c>
      <c r="D3237">
        <v>198.75700000000001</v>
      </c>
    </row>
    <row r="3238" spans="1:4" x14ac:dyDescent="0.35">
      <c r="A3238">
        <v>3238</v>
      </c>
      <c r="B3238" s="1">
        <v>45871.647907013903</v>
      </c>
      <c r="C3238" s="1">
        <v>45871.650207430597</v>
      </c>
      <c r="D3238">
        <v>198.756</v>
      </c>
    </row>
    <row r="3239" spans="1:4" x14ac:dyDescent="0.35">
      <c r="A3239">
        <v>3239</v>
      </c>
      <c r="B3239" s="1">
        <v>45871.713698506901</v>
      </c>
      <c r="C3239" s="1">
        <v>45871.715998923602</v>
      </c>
      <c r="D3239">
        <v>198.755</v>
      </c>
    </row>
    <row r="3240" spans="1:4" x14ac:dyDescent="0.35">
      <c r="A3240">
        <v>3240</v>
      </c>
      <c r="B3240" s="1">
        <v>45871.7794900347</v>
      </c>
      <c r="C3240" s="1">
        <v>45871.781790428198</v>
      </c>
      <c r="D3240">
        <v>198.75399999999999</v>
      </c>
    </row>
    <row r="3241" spans="1:4" x14ac:dyDescent="0.35">
      <c r="A3241">
        <v>3241</v>
      </c>
      <c r="B3241" s="1">
        <v>45871.845281539398</v>
      </c>
      <c r="C3241" s="1">
        <v>45871.8475819792</v>
      </c>
      <c r="D3241">
        <v>198.75700000000001</v>
      </c>
    </row>
    <row r="3242" spans="1:4" x14ac:dyDescent="0.35">
      <c r="A3242">
        <v>3242</v>
      </c>
      <c r="B3242" s="1">
        <v>45871.911072986099</v>
      </c>
      <c r="C3242" s="1">
        <v>45871.913373483803</v>
      </c>
      <c r="D3242">
        <v>198.762</v>
      </c>
    </row>
    <row r="3243" spans="1:4" x14ac:dyDescent="0.35">
      <c r="A3243">
        <v>3243</v>
      </c>
      <c r="B3243" s="1">
        <v>45871.976864525503</v>
      </c>
      <c r="C3243" s="1">
        <v>45871.979164988399</v>
      </c>
      <c r="D3243">
        <v>198.75899999999999</v>
      </c>
    </row>
    <row r="3244" spans="1:4" x14ac:dyDescent="0.35">
      <c r="A3244">
        <v>3244</v>
      </c>
      <c r="B3244" s="1">
        <v>45872.042656030098</v>
      </c>
      <c r="C3244" s="1">
        <v>45872.044956435202</v>
      </c>
      <c r="D3244">
        <v>198.755</v>
      </c>
    </row>
    <row r="3245" spans="1:4" x14ac:dyDescent="0.35">
      <c r="A3245">
        <v>3245</v>
      </c>
      <c r="B3245" s="1">
        <v>45872.108447534702</v>
      </c>
      <c r="C3245" s="1">
        <v>45872.110747939798</v>
      </c>
      <c r="D3245">
        <v>198.75399999999999</v>
      </c>
    </row>
    <row r="3246" spans="1:4" x14ac:dyDescent="0.35">
      <c r="A3246">
        <v>3246</v>
      </c>
      <c r="B3246" s="1">
        <v>45872.174239039399</v>
      </c>
      <c r="C3246" s="1">
        <v>45872.176539432898</v>
      </c>
      <c r="D3246">
        <v>198.75399999999999</v>
      </c>
    </row>
    <row r="3247" spans="1:4" x14ac:dyDescent="0.35">
      <c r="A3247">
        <v>3247</v>
      </c>
      <c r="B3247" s="1">
        <v>45872.240030532397</v>
      </c>
      <c r="C3247" s="1">
        <v>45872.2423309722</v>
      </c>
      <c r="D3247">
        <v>198.75899999999999</v>
      </c>
    </row>
    <row r="3248" spans="1:4" x14ac:dyDescent="0.35">
      <c r="A3248">
        <v>3248</v>
      </c>
      <c r="B3248" s="1">
        <v>45872.305822048598</v>
      </c>
      <c r="C3248" s="1">
        <v>45872.308122476898</v>
      </c>
      <c r="D3248">
        <v>198.75700000000001</v>
      </c>
    </row>
    <row r="3249" spans="1:4" x14ac:dyDescent="0.35">
      <c r="A3249">
        <v>3249</v>
      </c>
      <c r="B3249" s="1">
        <v>45872.371613541698</v>
      </c>
      <c r="C3249" s="1">
        <v>45872.373913981501</v>
      </c>
      <c r="D3249">
        <v>198.75800000000001</v>
      </c>
    </row>
    <row r="3250" spans="1:4" x14ac:dyDescent="0.35">
      <c r="A3250">
        <v>3250</v>
      </c>
      <c r="B3250" s="1">
        <v>45872.437405034703</v>
      </c>
      <c r="C3250" s="1">
        <v>45872.439705474499</v>
      </c>
      <c r="D3250">
        <v>198.75800000000001</v>
      </c>
    </row>
    <row r="3251" spans="1:4" x14ac:dyDescent="0.35">
      <c r="A3251">
        <v>3251</v>
      </c>
      <c r="B3251" s="1">
        <v>45872.503196539401</v>
      </c>
      <c r="C3251" s="1">
        <v>45872.505496979204</v>
      </c>
      <c r="D3251">
        <v>198.75800000000001</v>
      </c>
    </row>
    <row r="3252" spans="1:4" x14ac:dyDescent="0.35">
      <c r="A3252">
        <v>3252</v>
      </c>
      <c r="B3252" s="1">
        <v>45872.568988032399</v>
      </c>
      <c r="C3252" s="1">
        <v>45872.571288483799</v>
      </c>
      <c r="D3252">
        <v>198.75899999999999</v>
      </c>
    </row>
    <row r="3253" spans="1:4" x14ac:dyDescent="0.35">
      <c r="A3253">
        <v>3253</v>
      </c>
      <c r="B3253" s="1">
        <v>45872.634779537002</v>
      </c>
      <c r="C3253" s="1">
        <v>45872.637079965301</v>
      </c>
      <c r="D3253">
        <v>198.75700000000001</v>
      </c>
    </row>
    <row r="3254" spans="1:4" x14ac:dyDescent="0.35">
      <c r="A3254">
        <v>3254</v>
      </c>
      <c r="B3254" s="1">
        <v>45872.700571018497</v>
      </c>
      <c r="C3254" s="1">
        <v>45872.702871446803</v>
      </c>
      <c r="D3254">
        <v>198.75800000000001</v>
      </c>
    </row>
    <row r="3255" spans="1:4" x14ac:dyDescent="0.35">
      <c r="A3255">
        <v>3255</v>
      </c>
      <c r="B3255" s="1">
        <v>45872.766362546303</v>
      </c>
      <c r="C3255" s="1">
        <v>45872.768662962997</v>
      </c>
      <c r="D3255">
        <v>198.756</v>
      </c>
    </row>
    <row r="3256" spans="1:4" x14ac:dyDescent="0.35">
      <c r="A3256">
        <v>3256</v>
      </c>
      <c r="B3256" s="1">
        <v>45872.832154050899</v>
      </c>
      <c r="C3256" s="1">
        <v>45872.834454502299</v>
      </c>
      <c r="D3256">
        <v>198.75899999999999</v>
      </c>
    </row>
    <row r="3257" spans="1:4" x14ac:dyDescent="0.35">
      <c r="A3257">
        <v>3257</v>
      </c>
      <c r="B3257" s="1">
        <v>45872.897945497702</v>
      </c>
      <c r="C3257" s="1">
        <v>45872.9002460185</v>
      </c>
      <c r="D3257">
        <v>198.76400000000001</v>
      </c>
    </row>
    <row r="3258" spans="1:4" x14ac:dyDescent="0.35">
      <c r="A3258">
        <v>3258</v>
      </c>
      <c r="B3258" s="1">
        <v>45872.963737048602</v>
      </c>
      <c r="C3258" s="1">
        <v>45872.9660375116</v>
      </c>
      <c r="D3258">
        <v>198.76</v>
      </c>
    </row>
    <row r="3259" spans="1:4" x14ac:dyDescent="0.35">
      <c r="A3259">
        <v>3259</v>
      </c>
      <c r="B3259" s="1">
        <v>45873.029528541701</v>
      </c>
      <c r="C3259" s="1">
        <v>45873.031828969899</v>
      </c>
      <c r="D3259">
        <v>198.75700000000001</v>
      </c>
    </row>
    <row r="3260" spans="1:4" x14ac:dyDescent="0.35">
      <c r="A3260">
        <v>3260</v>
      </c>
      <c r="B3260" s="1">
        <v>45873.095320046297</v>
      </c>
      <c r="C3260" s="1">
        <v>45873.097620474502</v>
      </c>
      <c r="D3260">
        <v>198.756</v>
      </c>
    </row>
    <row r="3261" spans="1:4" x14ac:dyDescent="0.35">
      <c r="A3261">
        <v>3261</v>
      </c>
      <c r="B3261" s="1">
        <v>45873.161111539397</v>
      </c>
      <c r="C3261" s="1">
        <v>45873.163411967602</v>
      </c>
      <c r="D3261">
        <v>198.75700000000001</v>
      </c>
    </row>
    <row r="3262" spans="1:4" x14ac:dyDescent="0.35">
      <c r="A3262">
        <v>3262</v>
      </c>
      <c r="B3262" s="1">
        <v>45873.226903032402</v>
      </c>
      <c r="C3262" s="1">
        <v>45873.229203506999</v>
      </c>
      <c r="D3262">
        <v>198.761</v>
      </c>
    </row>
    <row r="3263" spans="1:4" x14ac:dyDescent="0.35">
      <c r="A3263">
        <v>3263</v>
      </c>
      <c r="B3263" s="1">
        <v>45873.292694560201</v>
      </c>
      <c r="C3263" s="1">
        <v>45873.294994988399</v>
      </c>
      <c r="D3263">
        <v>198.75700000000001</v>
      </c>
    </row>
    <row r="3264" spans="1:4" x14ac:dyDescent="0.35">
      <c r="A3264">
        <v>3264</v>
      </c>
      <c r="B3264" s="1">
        <v>45873.358486041703</v>
      </c>
      <c r="C3264" s="1">
        <v>45873.360786493096</v>
      </c>
      <c r="D3264">
        <v>198.75899999999999</v>
      </c>
    </row>
    <row r="3265" spans="1:4" x14ac:dyDescent="0.35">
      <c r="A3265">
        <v>3265</v>
      </c>
      <c r="B3265" s="1">
        <v>45873.424277534701</v>
      </c>
      <c r="C3265" s="1">
        <v>45873.426578009297</v>
      </c>
      <c r="D3265">
        <v>198.761</v>
      </c>
    </row>
    <row r="3266" spans="1:4" x14ac:dyDescent="0.35">
      <c r="A3266">
        <v>3266</v>
      </c>
      <c r="B3266" s="1">
        <v>45873.490069039399</v>
      </c>
      <c r="C3266" s="1">
        <v>45873.4923695139</v>
      </c>
      <c r="D3266">
        <v>198.761</v>
      </c>
    </row>
    <row r="3267" spans="1:4" x14ac:dyDescent="0.35">
      <c r="A3267">
        <v>3267</v>
      </c>
      <c r="B3267" s="1">
        <v>45873.555860544002</v>
      </c>
      <c r="C3267" s="1">
        <v>45873.558161018504</v>
      </c>
      <c r="D3267">
        <v>198.761</v>
      </c>
    </row>
    <row r="3268" spans="1:4" x14ac:dyDescent="0.35">
      <c r="A3268">
        <v>3268</v>
      </c>
      <c r="B3268" s="1">
        <v>45873.621652048598</v>
      </c>
      <c r="C3268" s="1">
        <v>45873.623952499998</v>
      </c>
      <c r="D3268">
        <v>198.75899999999999</v>
      </c>
    </row>
    <row r="3269" spans="1:4" x14ac:dyDescent="0.35">
      <c r="A3269">
        <v>3269</v>
      </c>
      <c r="B3269" s="1">
        <v>45873.687443541698</v>
      </c>
      <c r="C3269" s="1">
        <v>45873.6897439815</v>
      </c>
      <c r="D3269">
        <v>198.75800000000001</v>
      </c>
    </row>
    <row r="3270" spans="1:4" x14ac:dyDescent="0.35">
      <c r="A3270">
        <v>3270</v>
      </c>
      <c r="B3270" s="1">
        <v>45873.753235057899</v>
      </c>
      <c r="C3270" s="1">
        <v>45873.755535497701</v>
      </c>
      <c r="D3270">
        <v>198.75800000000001</v>
      </c>
    </row>
    <row r="3271" spans="1:4" x14ac:dyDescent="0.35">
      <c r="A3271">
        <v>3271</v>
      </c>
      <c r="B3271" s="1">
        <v>45873.819026562502</v>
      </c>
      <c r="C3271" s="1">
        <v>45873.821327048601</v>
      </c>
      <c r="D3271">
        <v>198.761</v>
      </c>
    </row>
    <row r="3272" spans="1:4" x14ac:dyDescent="0.35">
      <c r="A3272">
        <v>3272</v>
      </c>
      <c r="B3272" s="1">
        <v>45873.884818020801</v>
      </c>
      <c r="C3272" s="1">
        <v>45873.887118553197</v>
      </c>
      <c r="D3272">
        <v>198.76599999999999</v>
      </c>
    </row>
    <row r="3273" spans="1:4" x14ac:dyDescent="0.35">
      <c r="A3273">
        <v>3273</v>
      </c>
      <c r="B3273" s="1">
        <v>45873.950609560197</v>
      </c>
      <c r="C3273" s="1">
        <v>45873.952910046297</v>
      </c>
      <c r="D3273">
        <v>198.76300000000001</v>
      </c>
    </row>
    <row r="3274" spans="1:4" x14ac:dyDescent="0.35">
      <c r="A3274">
        <v>3274</v>
      </c>
      <c r="B3274" s="1">
        <v>45874.016401053203</v>
      </c>
      <c r="C3274" s="1">
        <v>45874.018701504603</v>
      </c>
      <c r="D3274">
        <v>198.75800000000001</v>
      </c>
    </row>
    <row r="3275" spans="1:4" x14ac:dyDescent="0.35">
      <c r="A3275">
        <v>3275</v>
      </c>
      <c r="B3275" s="1">
        <v>45874.082192569498</v>
      </c>
      <c r="C3275" s="1">
        <v>45874.084492997703</v>
      </c>
      <c r="D3275">
        <v>198.75800000000001</v>
      </c>
    </row>
    <row r="3276" spans="1:4" x14ac:dyDescent="0.35">
      <c r="A3276">
        <v>3276</v>
      </c>
      <c r="B3276" s="1">
        <v>45874.147984050898</v>
      </c>
      <c r="C3276" s="1">
        <v>45874.150284502299</v>
      </c>
      <c r="D3276">
        <v>198.75899999999999</v>
      </c>
    </row>
    <row r="3277" spans="1:4" x14ac:dyDescent="0.35">
      <c r="A3277">
        <v>3277</v>
      </c>
      <c r="B3277" s="1">
        <v>45874.213775567099</v>
      </c>
      <c r="C3277" s="1">
        <v>45874.216076041703</v>
      </c>
      <c r="D3277">
        <v>198.761</v>
      </c>
    </row>
    <row r="3278" spans="1:4" x14ac:dyDescent="0.35">
      <c r="A3278">
        <v>3278</v>
      </c>
      <c r="B3278" s="1">
        <v>45874.279567071797</v>
      </c>
      <c r="C3278" s="1">
        <v>45874.2818675116</v>
      </c>
      <c r="D3278">
        <v>198.75800000000001</v>
      </c>
    </row>
    <row r="3279" spans="1:4" x14ac:dyDescent="0.35">
      <c r="A3279">
        <v>3279</v>
      </c>
      <c r="B3279" s="1">
        <v>45874.3453585764</v>
      </c>
      <c r="C3279" s="1">
        <v>45874.347659016203</v>
      </c>
      <c r="D3279">
        <v>198.75800000000001</v>
      </c>
    </row>
    <row r="3280" spans="1:4" x14ac:dyDescent="0.35">
      <c r="A3280">
        <v>3280</v>
      </c>
      <c r="B3280" s="1">
        <v>45874.411150057902</v>
      </c>
      <c r="C3280" s="1">
        <v>45874.413450509302</v>
      </c>
      <c r="D3280">
        <v>198.75899999999999</v>
      </c>
    </row>
    <row r="3281" spans="1:4" x14ac:dyDescent="0.35">
      <c r="A3281">
        <v>3281</v>
      </c>
      <c r="B3281" s="1">
        <v>45874.476941562498</v>
      </c>
      <c r="C3281" s="1">
        <v>45874.479242048597</v>
      </c>
      <c r="D3281">
        <v>198.761</v>
      </c>
    </row>
    <row r="3282" spans="1:4" x14ac:dyDescent="0.35">
      <c r="A3282">
        <v>3282</v>
      </c>
      <c r="B3282" s="1">
        <v>45874.542733055598</v>
      </c>
      <c r="C3282" s="1">
        <v>45874.5450335532</v>
      </c>
      <c r="D3282">
        <v>198.76300000000001</v>
      </c>
    </row>
    <row r="3283" spans="1:4" x14ac:dyDescent="0.35">
      <c r="A3283">
        <v>3283</v>
      </c>
      <c r="B3283" s="1">
        <v>45874.608524571799</v>
      </c>
      <c r="C3283" s="1">
        <v>45874.610825034702</v>
      </c>
      <c r="D3283">
        <v>198.76</v>
      </c>
    </row>
    <row r="3284" spans="1:4" x14ac:dyDescent="0.35">
      <c r="A3284">
        <v>3284</v>
      </c>
      <c r="B3284" s="1">
        <v>45874.674316064797</v>
      </c>
      <c r="C3284" s="1">
        <v>45874.676616516197</v>
      </c>
      <c r="D3284">
        <v>198.75899999999999</v>
      </c>
    </row>
    <row r="3285" spans="1:4" x14ac:dyDescent="0.35">
      <c r="A3285">
        <v>3285</v>
      </c>
      <c r="B3285" s="1">
        <v>45874.7401075694</v>
      </c>
      <c r="C3285" s="1">
        <v>45874.742408067097</v>
      </c>
      <c r="D3285">
        <v>198.76300000000001</v>
      </c>
    </row>
    <row r="3286" spans="1:4" x14ac:dyDescent="0.35">
      <c r="A3286">
        <v>3286</v>
      </c>
      <c r="B3286" s="1">
        <v>45874.8058990278</v>
      </c>
      <c r="C3286" s="1">
        <v>45874.808199525498</v>
      </c>
      <c r="D3286">
        <v>198.76300000000001</v>
      </c>
    </row>
    <row r="3287" spans="1:4" x14ac:dyDescent="0.35">
      <c r="A3287">
        <v>3287</v>
      </c>
      <c r="B3287" s="1">
        <v>45874.871690567103</v>
      </c>
      <c r="C3287" s="1">
        <v>45874.873991030101</v>
      </c>
      <c r="D3287">
        <v>198.76</v>
      </c>
    </row>
    <row r="3288" spans="1:4" x14ac:dyDescent="0.35">
      <c r="A3288">
        <v>3288</v>
      </c>
      <c r="B3288" s="1">
        <v>45874.937482083304</v>
      </c>
      <c r="C3288" s="1">
        <v>45874.939782534697</v>
      </c>
      <c r="D3288">
        <v>198.75899999999999</v>
      </c>
    </row>
    <row r="3289" spans="1:4" x14ac:dyDescent="0.35">
      <c r="A3289">
        <v>3289</v>
      </c>
      <c r="B3289" s="1">
        <v>45875.003273576403</v>
      </c>
      <c r="C3289" s="1">
        <v>45875.005574085699</v>
      </c>
      <c r="D3289">
        <v>198.76400000000001</v>
      </c>
    </row>
    <row r="3290" spans="1:4" x14ac:dyDescent="0.35">
      <c r="A3290">
        <v>3290</v>
      </c>
      <c r="B3290" s="1">
        <v>45875.069065034702</v>
      </c>
      <c r="C3290" s="1">
        <v>45875.071365578697</v>
      </c>
      <c r="D3290">
        <v>198.767</v>
      </c>
    </row>
    <row r="3291" spans="1:4" x14ac:dyDescent="0.35">
      <c r="A3291">
        <v>3291</v>
      </c>
      <c r="B3291" s="1">
        <v>45875.134856562501</v>
      </c>
      <c r="C3291" s="1">
        <v>45875.137157037003</v>
      </c>
      <c r="D3291">
        <v>198.761</v>
      </c>
    </row>
    <row r="3292" spans="1:4" x14ac:dyDescent="0.35">
      <c r="A3292">
        <v>3292</v>
      </c>
      <c r="B3292" s="1">
        <v>45875.200648032398</v>
      </c>
      <c r="C3292" s="1">
        <v>45875.202948587998</v>
      </c>
      <c r="D3292">
        <v>198.768</v>
      </c>
    </row>
    <row r="3293" spans="1:4" x14ac:dyDescent="0.35">
      <c r="A3293">
        <v>3293</v>
      </c>
      <c r="B3293" s="1">
        <v>45875.266439571802</v>
      </c>
      <c r="C3293" s="1">
        <v>45875.268740081003</v>
      </c>
      <c r="D3293">
        <v>198.76400000000001</v>
      </c>
    </row>
    <row r="3294" spans="1:4" x14ac:dyDescent="0.35">
      <c r="A3294">
        <v>3294</v>
      </c>
      <c r="B3294" s="1">
        <v>45875.332231088003</v>
      </c>
      <c r="C3294" s="1">
        <v>45875.3345315857</v>
      </c>
      <c r="D3294">
        <v>198.76300000000001</v>
      </c>
    </row>
    <row r="3295" spans="1:4" x14ac:dyDescent="0.35">
      <c r="A3295">
        <v>3295</v>
      </c>
      <c r="B3295" s="1">
        <v>45875.398022581001</v>
      </c>
      <c r="C3295" s="1">
        <v>45875.400323078698</v>
      </c>
      <c r="D3295">
        <v>198.76300000000001</v>
      </c>
    </row>
    <row r="3296" spans="1:4" x14ac:dyDescent="0.35">
      <c r="A3296">
        <v>3296</v>
      </c>
      <c r="B3296" s="1">
        <v>45875.463814085699</v>
      </c>
      <c r="C3296" s="1">
        <v>45875.466114583302</v>
      </c>
      <c r="D3296">
        <v>198.76300000000001</v>
      </c>
    </row>
    <row r="3297" spans="1:4" x14ac:dyDescent="0.35">
      <c r="A3297">
        <v>3297</v>
      </c>
      <c r="B3297" s="1">
        <v>45875.529605590302</v>
      </c>
      <c r="C3297" s="1">
        <v>45875.531906087999</v>
      </c>
      <c r="D3297">
        <v>198.76300000000001</v>
      </c>
    </row>
    <row r="3298" spans="1:4" x14ac:dyDescent="0.35">
      <c r="A3298">
        <v>3298</v>
      </c>
      <c r="B3298" s="1">
        <v>45875.595397071796</v>
      </c>
      <c r="C3298" s="1">
        <v>45875.597697592602</v>
      </c>
      <c r="D3298">
        <v>198.76499999999999</v>
      </c>
    </row>
    <row r="3299" spans="1:4" x14ac:dyDescent="0.35">
      <c r="A3299">
        <v>3299</v>
      </c>
      <c r="B3299" s="1">
        <v>45875.661188587997</v>
      </c>
      <c r="C3299" s="1">
        <v>45875.663489062499</v>
      </c>
      <c r="D3299">
        <v>198.762</v>
      </c>
    </row>
    <row r="3300" spans="1:4" x14ac:dyDescent="0.35">
      <c r="A3300">
        <v>3300</v>
      </c>
      <c r="B3300" s="1">
        <v>45875.726980092601</v>
      </c>
      <c r="C3300" s="1">
        <v>45875.729280613399</v>
      </c>
      <c r="D3300">
        <v>198.76499999999999</v>
      </c>
    </row>
    <row r="3301" spans="1:4" x14ac:dyDescent="0.35">
      <c r="A3301">
        <v>3301</v>
      </c>
      <c r="B3301" s="1">
        <v>45875.7927715857</v>
      </c>
      <c r="C3301" s="1">
        <v>45875.795072060202</v>
      </c>
      <c r="D3301">
        <v>198.761</v>
      </c>
    </row>
    <row r="3302" spans="1:4" x14ac:dyDescent="0.35">
      <c r="A3302">
        <v>3302</v>
      </c>
      <c r="B3302" s="1">
        <v>45875.858563090304</v>
      </c>
      <c r="C3302" s="1">
        <v>45875.860863611102</v>
      </c>
      <c r="D3302">
        <v>198.76499999999999</v>
      </c>
    </row>
    <row r="3303" spans="1:4" x14ac:dyDescent="0.35">
      <c r="A3303">
        <v>3303</v>
      </c>
      <c r="B3303" s="1">
        <v>45875.924354583301</v>
      </c>
      <c r="C3303" s="1">
        <v>45875.926655115698</v>
      </c>
      <c r="D3303">
        <v>198.76599999999999</v>
      </c>
    </row>
    <row r="3304" spans="1:4" x14ac:dyDescent="0.35">
      <c r="A3304">
        <v>3304</v>
      </c>
      <c r="B3304" s="1">
        <v>45875.990146053198</v>
      </c>
      <c r="C3304" s="1">
        <v>45875.992446620403</v>
      </c>
      <c r="D3304">
        <v>198.768</v>
      </c>
    </row>
    <row r="3305" spans="1:4" x14ac:dyDescent="0.35">
      <c r="A3305">
        <v>3305</v>
      </c>
      <c r="B3305" s="1">
        <v>45876.055937592602</v>
      </c>
      <c r="C3305" s="1">
        <v>45876.058238067097</v>
      </c>
      <c r="D3305">
        <v>198.761</v>
      </c>
    </row>
    <row r="3306" spans="1:4" x14ac:dyDescent="0.35">
      <c r="A3306">
        <v>3306</v>
      </c>
      <c r="B3306" s="1">
        <v>45876.121729097198</v>
      </c>
      <c r="C3306" s="1">
        <v>45876.124029571802</v>
      </c>
      <c r="D3306">
        <v>198.762</v>
      </c>
    </row>
    <row r="3307" spans="1:4" x14ac:dyDescent="0.35">
      <c r="A3307">
        <v>3307</v>
      </c>
      <c r="B3307" s="1">
        <v>45876.187520601903</v>
      </c>
      <c r="C3307" s="1">
        <v>45876.189821076397</v>
      </c>
      <c r="D3307">
        <v>198.761</v>
      </c>
    </row>
    <row r="3308" spans="1:4" x14ac:dyDescent="0.35">
      <c r="A3308">
        <v>3308</v>
      </c>
      <c r="B3308" s="1">
        <v>45876.2533120718</v>
      </c>
      <c r="C3308" s="1">
        <v>45876.255612569497</v>
      </c>
      <c r="D3308">
        <v>198.76300000000001</v>
      </c>
    </row>
    <row r="3309" spans="1:4" x14ac:dyDescent="0.35">
      <c r="A3309">
        <v>3309</v>
      </c>
      <c r="B3309" s="1">
        <v>45876.319103599497</v>
      </c>
      <c r="C3309" s="1">
        <v>45876.321404120397</v>
      </c>
      <c r="D3309">
        <v>198.76499999999999</v>
      </c>
    </row>
    <row r="3310" spans="1:4" x14ac:dyDescent="0.35">
      <c r="A3310">
        <v>3310</v>
      </c>
      <c r="B3310" s="1">
        <v>45876.384895104202</v>
      </c>
      <c r="C3310" s="1">
        <v>45876.387195613403</v>
      </c>
      <c r="D3310">
        <v>198.76400000000001</v>
      </c>
    </row>
    <row r="3311" spans="1:4" x14ac:dyDescent="0.35">
      <c r="A3311">
        <v>3311</v>
      </c>
      <c r="B3311" s="1">
        <v>45876.4506865972</v>
      </c>
      <c r="C3311" s="1">
        <v>45876.4529871181</v>
      </c>
      <c r="D3311">
        <v>198.76499999999999</v>
      </c>
    </row>
    <row r="3312" spans="1:4" x14ac:dyDescent="0.35">
      <c r="A3312">
        <v>3312</v>
      </c>
      <c r="B3312" s="1">
        <v>45876.516478101898</v>
      </c>
      <c r="C3312" s="1">
        <v>45876.518778622703</v>
      </c>
      <c r="D3312">
        <v>198.76499999999999</v>
      </c>
    </row>
    <row r="3313" spans="1:4" x14ac:dyDescent="0.35">
      <c r="A3313">
        <v>3313</v>
      </c>
      <c r="B3313" s="1">
        <v>45876.582269606501</v>
      </c>
      <c r="C3313" s="1">
        <v>45876.584570127299</v>
      </c>
      <c r="D3313">
        <v>198.76499999999999</v>
      </c>
    </row>
    <row r="3314" spans="1:4" x14ac:dyDescent="0.35">
      <c r="A3314">
        <v>3314</v>
      </c>
      <c r="B3314" s="1">
        <v>45876.648061088003</v>
      </c>
      <c r="C3314" s="1">
        <v>45876.650361597203</v>
      </c>
      <c r="D3314">
        <v>198.76400000000001</v>
      </c>
    </row>
    <row r="3315" spans="1:4" x14ac:dyDescent="0.35">
      <c r="A3315">
        <v>3315</v>
      </c>
      <c r="B3315" s="1">
        <v>45876.713852581001</v>
      </c>
      <c r="C3315" s="1">
        <v>45876.716153090303</v>
      </c>
      <c r="D3315">
        <v>198.76400000000001</v>
      </c>
    </row>
    <row r="3316" spans="1:4" x14ac:dyDescent="0.35">
      <c r="A3316">
        <v>3316</v>
      </c>
      <c r="B3316" s="1">
        <v>45876.779644108799</v>
      </c>
      <c r="C3316" s="1">
        <v>45876.781944606497</v>
      </c>
      <c r="D3316">
        <v>198.76300000000001</v>
      </c>
    </row>
    <row r="3317" spans="1:4" x14ac:dyDescent="0.35">
      <c r="A3317">
        <v>3317</v>
      </c>
      <c r="B3317" s="1">
        <v>45876.845435613403</v>
      </c>
      <c r="C3317" s="1">
        <v>45876.847736145799</v>
      </c>
      <c r="D3317">
        <v>198.76599999999999</v>
      </c>
    </row>
    <row r="3318" spans="1:4" x14ac:dyDescent="0.35">
      <c r="A3318">
        <v>3318</v>
      </c>
      <c r="B3318" s="1">
        <v>45876.911227060198</v>
      </c>
      <c r="C3318" s="1">
        <v>45876.913527650497</v>
      </c>
      <c r="D3318">
        <v>198.77099999999999</v>
      </c>
    </row>
    <row r="3319" spans="1:4" x14ac:dyDescent="0.35">
      <c r="A3319">
        <v>3319</v>
      </c>
      <c r="B3319" s="1">
        <v>45876.9770185995</v>
      </c>
      <c r="C3319" s="1">
        <v>45876.9793191551</v>
      </c>
      <c r="D3319">
        <v>198.768</v>
      </c>
    </row>
    <row r="3320" spans="1:4" x14ac:dyDescent="0.35">
      <c r="A3320">
        <v>3320</v>
      </c>
      <c r="B3320" s="1">
        <v>45877.0428100926</v>
      </c>
      <c r="C3320" s="1">
        <v>45877.045110601903</v>
      </c>
      <c r="D3320">
        <v>198.76400000000001</v>
      </c>
    </row>
    <row r="3321" spans="1:4" x14ac:dyDescent="0.35">
      <c r="A3321">
        <v>3321</v>
      </c>
      <c r="B3321" s="1">
        <v>45877.108601608801</v>
      </c>
      <c r="C3321" s="1">
        <v>45877.110902106499</v>
      </c>
      <c r="D3321">
        <v>198.762</v>
      </c>
    </row>
    <row r="3322" spans="1:4" x14ac:dyDescent="0.35">
      <c r="A3322">
        <v>3322</v>
      </c>
      <c r="B3322" s="1">
        <v>45877.174393113397</v>
      </c>
      <c r="C3322" s="1">
        <v>45877.176693599497</v>
      </c>
      <c r="D3322">
        <v>198.762</v>
      </c>
    </row>
    <row r="3323" spans="1:4" x14ac:dyDescent="0.35">
      <c r="A3323">
        <v>3323</v>
      </c>
      <c r="B3323" s="1">
        <v>45877.240184606497</v>
      </c>
      <c r="C3323" s="1">
        <v>45877.242485150498</v>
      </c>
      <c r="D3323">
        <v>198.767</v>
      </c>
    </row>
    <row r="3324" spans="1:4" x14ac:dyDescent="0.35">
      <c r="A3324">
        <v>3324</v>
      </c>
      <c r="B3324" s="1">
        <v>45877.305976122698</v>
      </c>
      <c r="C3324" s="1">
        <v>45877.308276655102</v>
      </c>
      <c r="D3324">
        <v>198.76599999999999</v>
      </c>
    </row>
    <row r="3325" spans="1:4" x14ac:dyDescent="0.35">
      <c r="A3325">
        <v>3325</v>
      </c>
      <c r="B3325" s="1">
        <v>45877.371767615703</v>
      </c>
      <c r="C3325" s="1">
        <v>45877.374068148201</v>
      </c>
      <c r="D3325">
        <v>198.76599999999999</v>
      </c>
    </row>
    <row r="3326" spans="1:4" x14ac:dyDescent="0.35">
      <c r="A3326">
        <v>3326</v>
      </c>
      <c r="B3326" s="1">
        <v>45877.437559120401</v>
      </c>
      <c r="C3326" s="1">
        <v>45877.439859652797</v>
      </c>
      <c r="D3326">
        <v>198.76599999999999</v>
      </c>
    </row>
    <row r="3327" spans="1:4" x14ac:dyDescent="0.35">
      <c r="A3327">
        <v>3327</v>
      </c>
      <c r="B3327" s="1">
        <v>45877.503350613399</v>
      </c>
      <c r="C3327" s="1">
        <v>45877.505651145802</v>
      </c>
      <c r="D3327">
        <v>198.76599999999999</v>
      </c>
    </row>
    <row r="3328" spans="1:4" x14ac:dyDescent="0.35">
      <c r="A3328">
        <v>3328</v>
      </c>
      <c r="B3328" s="1">
        <v>45877.569142106498</v>
      </c>
      <c r="C3328" s="1">
        <v>45877.571442662003</v>
      </c>
      <c r="D3328">
        <v>198.767</v>
      </c>
    </row>
    <row r="3329" spans="1:4" x14ac:dyDescent="0.35">
      <c r="A3329">
        <v>3329</v>
      </c>
      <c r="B3329" s="1">
        <v>45877.634933622699</v>
      </c>
      <c r="C3329" s="1">
        <v>45877.6372341319</v>
      </c>
      <c r="D3329">
        <v>198.76499999999999</v>
      </c>
    </row>
    <row r="3330" spans="1:4" x14ac:dyDescent="0.35">
      <c r="A3330">
        <v>3330</v>
      </c>
      <c r="B3330" s="1">
        <v>45877.700725092604</v>
      </c>
      <c r="C3330" s="1">
        <v>45877.703025625</v>
      </c>
      <c r="D3330">
        <v>198.76599999999999</v>
      </c>
    </row>
    <row r="3331" spans="1:4" x14ac:dyDescent="0.35">
      <c r="A3331">
        <v>3331</v>
      </c>
      <c r="B3331" s="1">
        <v>45877.766516620402</v>
      </c>
      <c r="C3331" s="1">
        <v>45877.768817141201</v>
      </c>
      <c r="D3331">
        <v>198.76400000000001</v>
      </c>
    </row>
    <row r="3332" spans="1:4" x14ac:dyDescent="0.35">
      <c r="A3332">
        <v>3332</v>
      </c>
      <c r="B3332" s="1">
        <v>45877.832308124998</v>
      </c>
      <c r="C3332" s="1">
        <v>45877.834608680598</v>
      </c>
      <c r="D3332">
        <v>198.767</v>
      </c>
    </row>
    <row r="3333" spans="1:4" x14ac:dyDescent="0.35">
      <c r="A3333">
        <v>3333</v>
      </c>
      <c r="B3333" s="1">
        <v>45877.898099583297</v>
      </c>
      <c r="C3333" s="1">
        <v>45877.900400185201</v>
      </c>
      <c r="D3333">
        <v>198.77199999999999</v>
      </c>
    </row>
    <row r="3334" spans="1:4" x14ac:dyDescent="0.35">
      <c r="A3334">
        <v>3334</v>
      </c>
      <c r="B3334" s="1">
        <v>45877.963891134299</v>
      </c>
      <c r="C3334" s="1">
        <v>45877.966191689797</v>
      </c>
      <c r="D3334">
        <v>198.768</v>
      </c>
    </row>
    <row r="3335" spans="1:4" x14ac:dyDescent="0.35">
      <c r="A3335">
        <v>3335</v>
      </c>
      <c r="B3335" s="1">
        <v>45878.029682615699</v>
      </c>
      <c r="C3335" s="1">
        <v>45878.0319831366</v>
      </c>
      <c r="D3335">
        <v>198.76499999999999</v>
      </c>
    </row>
    <row r="3336" spans="1:4" x14ac:dyDescent="0.35">
      <c r="A3336">
        <v>3336</v>
      </c>
      <c r="B3336" s="1">
        <v>45878.0954741319</v>
      </c>
      <c r="C3336" s="1">
        <v>45878.097774641203</v>
      </c>
      <c r="D3336">
        <v>198.76400000000001</v>
      </c>
    </row>
    <row r="3337" spans="1:4" x14ac:dyDescent="0.35">
      <c r="A3337">
        <v>3337</v>
      </c>
      <c r="B3337" s="1">
        <v>45878.161265625</v>
      </c>
      <c r="C3337" s="1">
        <v>45878.163566134303</v>
      </c>
      <c r="D3337">
        <v>198.76499999999999</v>
      </c>
    </row>
    <row r="3338" spans="1:4" x14ac:dyDescent="0.35">
      <c r="A3338">
        <v>3338</v>
      </c>
      <c r="B3338" s="1">
        <v>45878.2270571181</v>
      </c>
      <c r="C3338" s="1">
        <v>45878.229357685203</v>
      </c>
      <c r="D3338">
        <v>198.76900000000001</v>
      </c>
    </row>
    <row r="3339" spans="1:4" x14ac:dyDescent="0.35">
      <c r="A3339">
        <v>3339</v>
      </c>
      <c r="B3339" s="1">
        <v>45878.292848645797</v>
      </c>
      <c r="C3339" s="1">
        <v>45878.295149178201</v>
      </c>
      <c r="D3339">
        <v>198.767</v>
      </c>
    </row>
    <row r="3340" spans="1:4" x14ac:dyDescent="0.35">
      <c r="A3340">
        <v>3340</v>
      </c>
      <c r="B3340" s="1">
        <v>45878.358640127299</v>
      </c>
      <c r="C3340" s="1">
        <v>45878.360940648199</v>
      </c>
      <c r="D3340">
        <v>198.76499999999999</v>
      </c>
    </row>
    <row r="3341" spans="1:4" x14ac:dyDescent="0.35">
      <c r="A3341">
        <v>3341</v>
      </c>
      <c r="B3341" s="1">
        <v>45878.424431620399</v>
      </c>
      <c r="C3341" s="1">
        <v>45878.426732187501</v>
      </c>
      <c r="D3341">
        <v>198.76900000000001</v>
      </c>
    </row>
    <row r="3342" spans="1:4" x14ac:dyDescent="0.35">
      <c r="A3342">
        <v>3342</v>
      </c>
      <c r="B3342" s="1">
        <v>45878.490223125002</v>
      </c>
      <c r="C3342" s="1">
        <v>45878.492523680601</v>
      </c>
      <c r="D3342">
        <v>198.768</v>
      </c>
    </row>
    <row r="3343" spans="1:4" x14ac:dyDescent="0.35">
      <c r="A3343">
        <v>3343</v>
      </c>
      <c r="B3343" s="1">
        <v>45878.556014618101</v>
      </c>
      <c r="C3343" s="1">
        <v>45878.558315185197</v>
      </c>
      <c r="D3343">
        <v>198.76900000000001</v>
      </c>
    </row>
    <row r="3344" spans="1:4" x14ac:dyDescent="0.35">
      <c r="A3344">
        <v>3344</v>
      </c>
      <c r="B3344" s="1">
        <v>45878.621806134302</v>
      </c>
      <c r="C3344" s="1">
        <v>45878.624106666699</v>
      </c>
      <c r="D3344">
        <v>198.76599999999999</v>
      </c>
    </row>
    <row r="3345" spans="1:4" x14ac:dyDescent="0.35">
      <c r="A3345">
        <v>3345</v>
      </c>
      <c r="B3345" s="1">
        <v>45878.6875976273</v>
      </c>
      <c r="C3345" s="1">
        <v>45878.689898159697</v>
      </c>
      <c r="D3345">
        <v>198.76599999999999</v>
      </c>
    </row>
    <row r="3346" spans="1:4" x14ac:dyDescent="0.35">
      <c r="A3346">
        <v>3346</v>
      </c>
      <c r="B3346" s="1">
        <v>45878.753389143501</v>
      </c>
      <c r="C3346" s="1">
        <v>45878.755689664402</v>
      </c>
      <c r="D3346">
        <v>198.76599999999999</v>
      </c>
    </row>
    <row r="3347" spans="1:4" x14ac:dyDescent="0.35">
      <c r="A3347">
        <v>3347</v>
      </c>
      <c r="B3347" s="1">
        <v>45878.819180648199</v>
      </c>
      <c r="C3347" s="1">
        <v>45878.821481215302</v>
      </c>
      <c r="D3347">
        <v>198.76900000000001</v>
      </c>
    </row>
    <row r="3348" spans="1:4" x14ac:dyDescent="0.35">
      <c r="A3348">
        <v>3348</v>
      </c>
      <c r="B3348" s="1">
        <v>45878.884972106498</v>
      </c>
      <c r="C3348" s="1">
        <v>45878.887272719898</v>
      </c>
      <c r="D3348">
        <v>198.773</v>
      </c>
    </row>
    <row r="3349" spans="1:4" x14ac:dyDescent="0.35">
      <c r="A3349">
        <v>3349</v>
      </c>
      <c r="B3349" s="1">
        <v>45878.9507636458</v>
      </c>
      <c r="C3349" s="1">
        <v>45878.953064224501</v>
      </c>
      <c r="D3349">
        <v>198.77</v>
      </c>
    </row>
    <row r="3350" spans="1:4" x14ac:dyDescent="0.35">
      <c r="A3350">
        <v>3350</v>
      </c>
      <c r="B3350" s="1">
        <v>45879.0165551389</v>
      </c>
      <c r="C3350" s="1">
        <v>45879.018855671296</v>
      </c>
      <c r="D3350">
        <v>198.76599999999999</v>
      </c>
    </row>
    <row r="3351" spans="1:4" x14ac:dyDescent="0.35">
      <c r="A3351">
        <v>3351</v>
      </c>
      <c r="B3351" s="1">
        <v>45879.082346655101</v>
      </c>
      <c r="C3351" s="1">
        <v>45879.0846471759</v>
      </c>
      <c r="D3351">
        <v>198.76499999999999</v>
      </c>
    </row>
    <row r="3352" spans="1:4" x14ac:dyDescent="0.35">
      <c r="A3352">
        <v>3352</v>
      </c>
      <c r="B3352" s="1">
        <v>45879.148138136603</v>
      </c>
      <c r="C3352" s="1">
        <v>45879.150438668999</v>
      </c>
      <c r="D3352">
        <v>198.76599999999999</v>
      </c>
    </row>
    <row r="3353" spans="1:4" x14ac:dyDescent="0.35">
      <c r="A3353">
        <v>3353</v>
      </c>
      <c r="B3353" s="1">
        <v>45879.213929652797</v>
      </c>
      <c r="C3353" s="1">
        <v>45879.216230208302</v>
      </c>
      <c r="D3353">
        <v>198.768</v>
      </c>
    </row>
    <row r="3354" spans="1:4" x14ac:dyDescent="0.35">
      <c r="A3354">
        <v>3354</v>
      </c>
      <c r="B3354" s="1">
        <v>45879.2797211574</v>
      </c>
      <c r="C3354" s="1">
        <v>45879.282021678198</v>
      </c>
      <c r="D3354">
        <v>198.76499999999999</v>
      </c>
    </row>
    <row r="3355" spans="1:4" x14ac:dyDescent="0.35">
      <c r="A3355">
        <v>3355</v>
      </c>
      <c r="B3355" s="1">
        <v>45879.345512662003</v>
      </c>
      <c r="C3355" s="1">
        <v>45879.347813182903</v>
      </c>
      <c r="D3355">
        <v>198.76499999999999</v>
      </c>
    </row>
    <row r="3356" spans="1:4" x14ac:dyDescent="0.35">
      <c r="A3356">
        <v>3356</v>
      </c>
      <c r="B3356" s="1">
        <v>45879.411304143498</v>
      </c>
      <c r="C3356" s="1">
        <v>45879.413604675901</v>
      </c>
      <c r="D3356">
        <v>198.76599999999999</v>
      </c>
    </row>
    <row r="3357" spans="1:4" x14ac:dyDescent="0.35">
      <c r="A3357">
        <v>3357</v>
      </c>
      <c r="B3357" s="1">
        <v>45879.477095648203</v>
      </c>
      <c r="C3357" s="1">
        <v>45879.479396215298</v>
      </c>
      <c r="D3357">
        <v>198.76900000000001</v>
      </c>
    </row>
    <row r="3358" spans="1:4" x14ac:dyDescent="0.35">
      <c r="A3358">
        <v>3358</v>
      </c>
      <c r="B3358" s="1">
        <v>45879.5428871412</v>
      </c>
      <c r="C3358" s="1">
        <v>45879.545187719901</v>
      </c>
      <c r="D3358">
        <v>198.77</v>
      </c>
    </row>
    <row r="3359" spans="1:4" x14ac:dyDescent="0.35">
      <c r="A3359">
        <v>3359</v>
      </c>
      <c r="B3359" s="1">
        <v>45879.608678657401</v>
      </c>
      <c r="C3359" s="1">
        <v>45879.610979201403</v>
      </c>
      <c r="D3359">
        <v>198.767</v>
      </c>
    </row>
    <row r="3360" spans="1:4" x14ac:dyDescent="0.35">
      <c r="A3360">
        <v>3360</v>
      </c>
      <c r="B3360" s="1">
        <v>45879.674470150501</v>
      </c>
      <c r="C3360" s="1">
        <v>45879.676770682898</v>
      </c>
      <c r="D3360">
        <v>198.76599999999999</v>
      </c>
    </row>
    <row r="3361" spans="1:4" x14ac:dyDescent="0.35">
      <c r="A3361">
        <v>3361</v>
      </c>
      <c r="B3361" s="1">
        <v>45879.740261655097</v>
      </c>
      <c r="C3361" s="1">
        <v>45879.742562233798</v>
      </c>
      <c r="D3361">
        <v>198.77</v>
      </c>
    </row>
    <row r="3362" spans="1:4" x14ac:dyDescent="0.35">
      <c r="A3362">
        <v>3362</v>
      </c>
      <c r="B3362" s="1">
        <v>45879.806053113403</v>
      </c>
      <c r="C3362" s="1">
        <v>45879.808353692097</v>
      </c>
      <c r="D3362">
        <v>198.77</v>
      </c>
    </row>
    <row r="3363" spans="1:4" x14ac:dyDescent="0.35">
      <c r="A3363">
        <v>3363</v>
      </c>
      <c r="B3363" s="1">
        <v>45879.8718446528</v>
      </c>
      <c r="C3363" s="1">
        <v>45879.874145196802</v>
      </c>
      <c r="D3363">
        <v>198.767</v>
      </c>
    </row>
    <row r="3364" spans="1:4" x14ac:dyDescent="0.35">
      <c r="A3364">
        <v>3364</v>
      </c>
      <c r="B3364" s="1">
        <v>45879.937636169001</v>
      </c>
      <c r="C3364" s="1">
        <v>45879.939936701398</v>
      </c>
      <c r="D3364">
        <v>198.76599999999999</v>
      </c>
    </row>
    <row r="3365" spans="1:4" x14ac:dyDescent="0.35">
      <c r="A3365">
        <v>3365</v>
      </c>
      <c r="B3365" s="1">
        <v>45880.003427661999</v>
      </c>
      <c r="C3365" s="1">
        <v>45880.005728252298</v>
      </c>
      <c r="D3365">
        <v>198.77099999999999</v>
      </c>
    </row>
    <row r="3366" spans="1:4" x14ac:dyDescent="0.35">
      <c r="A3366">
        <v>3366</v>
      </c>
      <c r="B3366" s="1">
        <v>45880.0692191204</v>
      </c>
      <c r="C3366" s="1">
        <v>45880.071519745397</v>
      </c>
      <c r="D3366">
        <v>198.774</v>
      </c>
    </row>
    <row r="3367" spans="1:4" x14ac:dyDescent="0.35">
      <c r="A3367">
        <v>3367</v>
      </c>
      <c r="B3367" s="1">
        <v>45880.135010648199</v>
      </c>
      <c r="C3367" s="1">
        <v>45880.137311203704</v>
      </c>
      <c r="D3367">
        <v>198.768</v>
      </c>
    </row>
    <row r="3368" spans="1:4" x14ac:dyDescent="0.35">
      <c r="A3368">
        <v>3368</v>
      </c>
      <c r="B3368" s="1">
        <v>45880.200802118103</v>
      </c>
      <c r="C3368" s="1">
        <v>45880.203102754604</v>
      </c>
      <c r="D3368">
        <v>198.77500000000001</v>
      </c>
    </row>
    <row r="3369" spans="1:4" x14ac:dyDescent="0.35">
      <c r="A3369">
        <v>3369</v>
      </c>
      <c r="B3369" s="1">
        <v>45880.266593657398</v>
      </c>
      <c r="C3369" s="1">
        <v>45880.268894247703</v>
      </c>
      <c r="D3369">
        <v>198.77</v>
      </c>
    </row>
    <row r="3370" spans="1:4" x14ac:dyDescent="0.35">
      <c r="A3370">
        <v>3370</v>
      </c>
      <c r="B3370" s="1">
        <v>45880.332385173599</v>
      </c>
      <c r="C3370" s="1">
        <v>45880.334685740701</v>
      </c>
      <c r="D3370">
        <v>198.76900000000001</v>
      </c>
    </row>
    <row r="3371" spans="1:4" x14ac:dyDescent="0.35">
      <c r="A3371">
        <v>3371</v>
      </c>
      <c r="B3371" s="1">
        <v>45880.398176666698</v>
      </c>
      <c r="C3371" s="1">
        <v>45880.400477245399</v>
      </c>
      <c r="D3371">
        <v>198.76900000000001</v>
      </c>
    </row>
    <row r="3372" spans="1:4" x14ac:dyDescent="0.35">
      <c r="A3372">
        <v>3372</v>
      </c>
      <c r="B3372" s="1">
        <v>45880.463968171302</v>
      </c>
      <c r="C3372" s="1">
        <v>45880.466268738397</v>
      </c>
      <c r="D3372">
        <v>198.76900000000001</v>
      </c>
    </row>
    <row r="3373" spans="1:4" x14ac:dyDescent="0.35">
      <c r="A3373">
        <v>3373</v>
      </c>
      <c r="B3373" s="1">
        <v>45880.529759675897</v>
      </c>
      <c r="C3373" s="1">
        <v>45880.532060243102</v>
      </c>
      <c r="D3373">
        <v>198.77</v>
      </c>
    </row>
    <row r="3374" spans="1:4" x14ac:dyDescent="0.35">
      <c r="A3374">
        <v>3374</v>
      </c>
      <c r="B3374" s="1">
        <v>45880.595551157399</v>
      </c>
      <c r="C3374" s="1">
        <v>45880.597851747698</v>
      </c>
      <c r="D3374">
        <v>198.77099999999999</v>
      </c>
    </row>
    <row r="3375" spans="1:4" x14ac:dyDescent="0.35">
      <c r="A3375">
        <v>3375</v>
      </c>
      <c r="B3375" s="1">
        <v>45880.6613426736</v>
      </c>
      <c r="C3375" s="1">
        <v>45880.6636432292</v>
      </c>
      <c r="D3375">
        <v>198.768</v>
      </c>
    </row>
    <row r="3376" spans="1:4" x14ac:dyDescent="0.35">
      <c r="A3376">
        <v>3376</v>
      </c>
      <c r="B3376" s="1">
        <v>45880.727134178203</v>
      </c>
      <c r="C3376" s="1">
        <v>45880.729434768502</v>
      </c>
      <c r="D3376">
        <v>198.77199999999999</v>
      </c>
    </row>
    <row r="3377" spans="1:4" x14ac:dyDescent="0.35">
      <c r="A3377">
        <v>3377</v>
      </c>
      <c r="B3377" s="1">
        <v>45880.792925671303</v>
      </c>
      <c r="C3377" s="1">
        <v>45880.795226226903</v>
      </c>
      <c r="D3377">
        <v>198.768</v>
      </c>
    </row>
    <row r="3378" spans="1:4" x14ac:dyDescent="0.35">
      <c r="A3378">
        <v>3378</v>
      </c>
      <c r="B3378" s="1">
        <v>45880.858717175899</v>
      </c>
      <c r="C3378" s="1">
        <v>45880.861017777803</v>
      </c>
      <c r="D3378">
        <v>198.77099999999999</v>
      </c>
    </row>
    <row r="3379" spans="1:4" x14ac:dyDescent="0.35">
      <c r="A3379">
        <v>3379</v>
      </c>
      <c r="B3379" s="1">
        <v>45880.924508657401</v>
      </c>
      <c r="C3379" s="1">
        <v>45880.926809270801</v>
      </c>
      <c r="D3379">
        <v>198.773</v>
      </c>
    </row>
    <row r="3380" spans="1:4" x14ac:dyDescent="0.35">
      <c r="A3380">
        <v>3380</v>
      </c>
      <c r="B3380" s="1">
        <v>45880.990300138903</v>
      </c>
      <c r="C3380" s="1">
        <v>45880.992600775498</v>
      </c>
      <c r="D3380">
        <v>198.77500000000001</v>
      </c>
    </row>
    <row r="3381" spans="1:4" x14ac:dyDescent="0.35">
      <c r="A3381">
        <v>3381</v>
      </c>
      <c r="B3381" s="1">
        <v>45881.056091678198</v>
      </c>
      <c r="C3381" s="1">
        <v>45881.058392233797</v>
      </c>
      <c r="D3381">
        <v>198.768</v>
      </c>
    </row>
    <row r="3382" spans="1:4" x14ac:dyDescent="0.35">
      <c r="A3382">
        <v>3382</v>
      </c>
      <c r="B3382" s="1">
        <v>45881.121883171298</v>
      </c>
      <c r="C3382" s="1">
        <v>45881.1241837384</v>
      </c>
      <c r="D3382">
        <v>198.768</v>
      </c>
    </row>
    <row r="3383" spans="1:4" x14ac:dyDescent="0.35">
      <c r="A3383">
        <v>3383</v>
      </c>
      <c r="B3383" s="1">
        <v>45881.187674687499</v>
      </c>
      <c r="C3383" s="1">
        <v>45881.1899752315</v>
      </c>
      <c r="D3383">
        <v>198.767</v>
      </c>
    </row>
    <row r="3384" spans="1:4" x14ac:dyDescent="0.35">
      <c r="A3384">
        <v>3384</v>
      </c>
      <c r="B3384" s="1">
        <v>45881.253466192102</v>
      </c>
      <c r="C3384" s="1">
        <v>45881.255766724498</v>
      </c>
      <c r="D3384">
        <v>198.767</v>
      </c>
    </row>
    <row r="3385" spans="1:4" x14ac:dyDescent="0.35">
      <c r="A3385">
        <v>3385</v>
      </c>
      <c r="B3385" s="1">
        <v>45881.319257685202</v>
      </c>
      <c r="C3385" s="1">
        <v>45881.3215582755</v>
      </c>
      <c r="D3385">
        <v>198.77199999999999</v>
      </c>
    </row>
    <row r="3386" spans="1:4" x14ac:dyDescent="0.35">
      <c r="A3386">
        <v>3386</v>
      </c>
      <c r="B3386" s="1">
        <v>45881.385049189797</v>
      </c>
      <c r="C3386" s="1">
        <v>45881.387349780103</v>
      </c>
      <c r="D3386">
        <v>198.77099999999999</v>
      </c>
    </row>
    <row r="3387" spans="1:4" x14ac:dyDescent="0.35">
      <c r="A3387">
        <v>3387</v>
      </c>
      <c r="B3387" s="1">
        <v>45881.450840682897</v>
      </c>
      <c r="C3387" s="1">
        <v>45881.453141284699</v>
      </c>
      <c r="D3387">
        <v>198.77199999999999</v>
      </c>
    </row>
    <row r="3388" spans="1:4" x14ac:dyDescent="0.35">
      <c r="A3388">
        <v>3388</v>
      </c>
      <c r="B3388" s="1">
        <v>45881.5166321875</v>
      </c>
      <c r="C3388" s="1">
        <v>45881.518932789397</v>
      </c>
      <c r="D3388">
        <v>198.77199999999999</v>
      </c>
    </row>
    <row r="3389" spans="1:4" x14ac:dyDescent="0.35">
      <c r="A3389">
        <v>3389</v>
      </c>
      <c r="B3389" s="1">
        <v>45881.5824236806</v>
      </c>
      <c r="C3389" s="1">
        <v>45881.584724282402</v>
      </c>
      <c r="D3389">
        <v>198.77199999999999</v>
      </c>
    </row>
    <row r="3390" spans="1:4" x14ac:dyDescent="0.35">
      <c r="A3390">
        <v>3390</v>
      </c>
      <c r="B3390" s="1">
        <v>45881.648215173598</v>
      </c>
      <c r="C3390" s="1">
        <v>45881.650515763897</v>
      </c>
      <c r="D3390">
        <v>198.77099999999999</v>
      </c>
    </row>
    <row r="3391" spans="1:4" x14ac:dyDescent="0.35">
      <c r="A3391">
        <v>3391</v>
      </c>
      <c r="B3391" s="1">
        <v>45881.714006666698</v>
      </c>
      <c r="C3391" s="1">
        <v>45881.716307245399</v>
      </c>
      <c r="D3391">
        <v>198.77</v>
      </c>
    </row>
    <row r="3392" spans="1:4" x14ac:dyDescent="0.35">
      <c r="A3392">
        <v>3392</v>
      </c>
      <c r="B3392" s="1">
        <v>45881.779798182899</v>
      </c>
      <c r="C3392" s="1">
        <v>45881.7820987616</v>
      </c>
      <c r="D3392">
        <v>198.77</v>
      </c>
    </row>
    <row r="3393" spans="1:4" x14ac:dyDescent="0.35">
      <c r="A3393">
        <v>3393</v>
      </c>
      <c r="B3393" s="1">
        <v>45881.845589687502</v>
      </c>
      <c r="C3393" s="1">
        <v>45881.847890300902</v>
      </c>
      <c r="D3393">
        <v>198.773</v>
      </c>
    </row>
    <row r="3394" spans="1:4" x14ac:dyDescent="0.35">
      <c r="A3394">
        <v>3394</v>
      </c>
      <c r="B3394" s="1">
        <v>45881.911381134298</v>
      </c>
      <c r="C3394" s="1">
        <v>45881.913681805599</v>
      </c>
      <c r="D3394">
        <v>198.77799999999999</v>
      </c>
    </row>
    <row r="3395" spans="1:4" x14ac:dyDescent="0.35">
      <c r="A3395">
        <v>3395</v>
      </c>
      <c r="B3395" s="1">
        <v>45881.9771726736</v>
      </c>
      <c r="C3395" s="1">
        <v>45881.979473310203</v>
      </c>
      <c r="D3395">
        <v>198.774</v>
      </c>
    </row>
    <row r="3396" spans="1:4" x14ac:dyDescent="0.35">
      <c r="A3396">
        <v>3396</v>
      </c>
      <c r="B3396" s="1">
        <v>45882.042964178203</v>
      </c>
      <c r="C3396" s="1">
        <v>45882.045264756998</v>
      </c>
      <c r="D3396">
        <v>198.77099999999999</v>
      </c>
    </row>
    <row r="3397" spans="1:4" x14ac:dyDescent="0.35">
      <c r="A3397">
        <v>3397</v>
      </c>
      <c r="B3397" s="1">
        <v>45882.108755694499</v>
      </c>
      <c r="C3397" s="1">
        <v>45882.111056261601</v>
      </c>
      <c r="D3397">
        <v>198.76900000000001</v>
      </c>
    </row>
    <row r="3398" spans="1:4" x14ac:dyDescent="0.35">
      <c r="A3398">
        <v>3398</v>
      </c>
      <c r="B3398" s="1">
        <v>45882.174547187497</v>
      </c>
      <c r="C3398" s="1">
        <v>45882.176847754599</v>
      </c>
      <c r="D3398">
        <v>198.76900000000001</v>
      </c>
    </row>
    <row r="3399" spans="1:4" x14ac:dyDescent="0.35">
      <c r="A3399">
        <v>3399</v>
      </c>
      <c r="B3399" s="1">
        <v>45882.240338668998</v>
      </c>
      <c r="C3399" s="1">
        <v>45882.242639305601</v>
      </c>
      <c r="D3399">
        <v>198.774</v>
      </c>
    </row>
    <row r="3400" spans="1:4" x14ac:dyDescent="0.35">
      <c r="A3400">
        <v>3400</v>
      </c>
      <c r="B3400" s="1">
        <v>45882.306130196797</v>
      </c>
      <c r="C3400" s="1">
        <v>45882.308430798599</v>
      </c>
      <c r="D3400">
        <v>198.773</v>
      </c>
    </row>
    <row r="3401" spans="1:4" x14ac:dyDescent="0.35">
      <c r="A3401">
        <v>3401</v>
      </c>
      <c r="B3401" s="1">
        <v>45882.371921689803</v>
      </c>
      <c r="C3401" s="1">
        <v>45882.374222303202</v>
      </c>
      <c r="D3401">
        <v>198.773</v>
      </c>
    </row>
    <row r="3402" spans="1:4" x14ac:dyDescent="0.35">
      <c r="A3402">
        <v>3402</v>
      </c>
      <c r="B3402" s="1">
        <v>45882.437713194398</v>
      </c>
      <c r="C3402" s="1">
        <v>45882.440013796302</v>
      </c>
      <c r="D3402">
        <v>198.773</v>
      </c>
    </row>
    <row r="3403" spans="1:4" x14ac:dyDescent="0.35">
      <c r="A3403">
        <v>3403</v>
      </c>
      <c r="B3403" s="1">
        <v>45882.503504687498</v>
      </c>
      <c r="C3403" s="1">
        <v>45882.505805300898</v>
      </c>
      <c r="D3403">
        <v>198.773</v>
      </c>
    </row>
    <row r="3404" spans="1:4" x14ac:dyDescent="0.35">
      <c r="A3404">
        <v>3404</v>
      </c>
      <c r="B3404" s="1">
        <v>45882.569296180598</v>
      </c>
      <c r="C3404" s="1">
        <v>45882.571596805603</v>
      </c>
      <c r="D3404">
        <v>198.774</v>
      </c>
    </row>
    <row r="3405" spans="1:4" x14ac:dyDescent="0.35">
      <c r="A3405">
        <v>3405</v>
      </c>
      <c r="B3405" s="1">
        <v>45882.635087685201</v>
      </c>
      <c r="C3405" s="1">
        <v>45882.637388287003</v>
      </c>
      <c r="D3405">
        <v>198.77199999999999</v>
      </c>
    </row>
    <row r="3406" spans="1:4" x14ac:dyDescent="0.35">
      <c r="A3406">
        <v>3406</v>
      </c>
      <c r="B3406" s="1">
        <v>45882.700879166703</v>
      </c>
      <c r="C3406" s="1">
        <v>45882.703179768498</v>
      </c>
      <c r="D3406">
        <v>198.773</v>
      </c>
    </row>
    <row r="3407" spans="1:4" x14ac:dyDescent="0.35">
      <c r="A3407">
        <v>3407</v>
      </c>
      <c r="B3407" s="1">
        <v>45882.7666706944</v>
      </c>
      <c r="C3407" s="1">
        <v>45882.768971284699</v>
      </c>
      <c r="D3407">
        <v>198.77099999999999</v>
      </c>
    </row>
    <row r="3408" spans="1:4" x14ac:dyDescent="0.35">
      <c r="A3408">
        <v>3408</v>
      </c>
      <c r="B3408" s="1">
        <v>45882.832462199098</v>
      </c>
      <c r="C3408" s="1">
        <v>45882.834762824103</v>
      </c>
      <c r="D3408">
        <v>198.774</v>
      </c>
    </row>
    <row r="3409" spans="1:4" x14ac:dyDescent="0.35">
      <c r="A3409">
        <v>3409</v>
      </c>
      <c r="B3409" s="1">
        <v>45882.898253645799</v>
      </c>
      <c r="C3409" s="1">
        <v>45882.900554340296</v>
      </c>
      <c r="D3409">
        <v>198.78</v>
      </c>
    </row>
    <row r="3410" spans="1:4" x14ac:dyDescent="0.35">
      <c r="A3410">
        <v>3410</v>
      </c>
      <c r="B3410" s="1">
        <v>45882.964045196801</v>
      </c>
      <c r="C3410" s="1">
        <v>45882.966345833302</v>
      </c>
      <c r="D3410">
        <v>198.77500000000001</v>
      </c>
    </row>
    <row r="3411" spans="1:4" x14ac:dyDescent="0.35">
      <c r="A3411">
        <v>3411</v>
      </c>
      <c r="B3411" s="1">
        <v>45883.029836689799</v>
      </c>
      <c r="C3411" s="1">
        <v>45883.032137291702</v>
      </c>
      <c r="D3411">
        <v>198.77199999999999</v>
      </c>
    </row>
    <row r="3412" spans="1:4" x14ac:dyDescent="0.35">
      <c r="A3412">
        <v>3412</v>
      </c>
      <c r="B3412" s="1">
        <v>45883.095628194402</v>
      </c>
      <c r="C3412" s="1">
        <v>45883.0979287847</v>
      </c>
      <c r="D3412">
        <v>198.77099999999999</v>
      </c>
    </row>
    <row r="3413" spans="1:4" x14ac:dyDescent="0.35">
      <c r="A3413">
        <v>3413</v>
      </c>
      <c r="B3413" s="1">
        <v>45883.161419687502</v>
      </c>
      <c r="C3413" s="1">
        <v>45883.163720289398</v>
      </c>
      <c r="D3413">
        <v>198.77199999999999</v>
      </c>
    </row>
    <row r="3414" spans="1:4" x14ac:dyDescent="0.35">
      <c r="A3414">
        <v>3414</v>
      </c>
      <c r="B3414" s="1">
        <v>45883.227211203703</v>
      </c>
      <c r="C3414" s="1">
        <v>45883.2295118287</v>
      </c>
      <c r="D3414">
        <v>198.774</v>
      </c>
    </row>
    <row r="3415" spans="1:4" x14ac:dyDescent="0.35">
      <c r="A3415">
        <v>3415</v>
      </c>
      <c r="B3415" s="1">
        <v>45883.293002708298</v>
      </c>
      <c r="C3415" s="1">
        <v>45883.295303344901</v>
      </c>
      <c r="D3415">
        <v>198.77500000000001</v>
      </c>
    </row>
    <row r="3416" spans="1:4" x14ac:dyDescent="0.35">
      <c r="A3416">
        <v>3416</v>
      </c>
      <c r="B3416" s="1">
        <v>45883.3587941898</v>
      </c>
      <c r="C3416" s="1">
        <v>45883.361094814798</v>
      </c>
      <c r="D3416">
        <v>198.77500000000001</v>
      </c>
    </row>
    <row r="3417" spans="1:4" x14ac:dyDescent="0.35">
      <c r="A3417">
        <v>3417</v>
      </c>
      <c r="B3417" s="1">
        <v>45883.4245856829</v>
      </c>
      <c r="C3417" s="1">
        <v>45883.426886330999</v>
      </c>
      <c r="D3417">
        <v>198.77600000000001</v>
      </c>
    </row>
    <row r="3418" spans="1:4" x14ac:dyDescent="0.35">
      <c r="A3418">
        <v>3418</v>
      </c>
      <c r="B3418" s="1">
        <v>45883.490377187503</v>
      </c>
      <c r="C3418" s="1">
        <v>45883.492677835602</v>
      </c>
      <c r="D3418">
        <v>198.77600000000001</v>
      </c>
    </row>
    <row r="3419" spans="1:4" x14ac:dyDescent="0.35">
      <c r="A3419">
        <v>3419</v>
      </c>
      <c r="B3419" s="1">
        <v>45883.556168680603</v>
      </c>
      <c r="C3419" s="1">
        <v>45883.5584693403</v>
      </c>
      <c r="D3419">
        <v>198.77600000000001</v>
      </c>
    </row>
    <row r="3420" spans="1:4" x14ac:dyDescent="0.35">
      <c r="A3420">
        <v>3420</v>
      </c>
      <c r="B3420" s="1">
        <v>45883.621960196797</v>
      </c>
      <c r="C3420" s="1">
        <v>45883.624260821802</v>
      </c>
      <c r="D3420">
        <v>198.774</v>
      </c>
    </row>
    <row r="3421" spans="1:4" x14ac:dyDescent="0.35">
      <c r="A3421">
        <v>3421</v>
      </c>
      <c r="B3421" s="1">
        <v>45883.687751678197</v>
      </c>
      <c r="C3421" s="1">
        <v>45883.690052303202</v>
      </c>
      <c r="D3421">
        <v>198.774</v>
      </c>
    </row>
    <row r="3422" spans="1:4" x14ac:dyDescent="0.35">
      <c r="A3422">
        <v>3422</v>
      </c>
      <c r="B3422" s="1">
        <v>45883.753543206003</v>
      </c>
      <c r="C3422" s="1">
        <v>45883.755843819497</v>
      </c>
      <c r="D3422">
        <v>198.773</v>
      </c>
    </row>
    <row r="3423" spans="1:4" x14ac:dyDescent="0.35">
      <c r="A3423">
        <v>3423</v>
      </c>
      <c r="B3423" s="1">
        <v>45883.819334710701</v>
      </c>
      <c r="C3423" s="1">
        <v>45883.8216353588</v>
      </c>
      <c r="D3423">
        <v>198.77699999999999</v>
      </c>
    </row>
    <row r="3424" spans="1:4" x14ac:dyDescent="0.35">
      <c r="A3424">
        <v>3424</v>
      </c>
      <c r="B3424" s="1">
        <v>45883.885126157402</v>
      </c>
      <c r="C3424" s="1">
        <v>45883.887426863403</v>
      </c>
      <c r="D3424">
        <v>198.78100000000001</v>
      </c>
    </row>
    <row r="3425" spans="1:4" x14ac:dyDescent="0.35">
      <c r="A3425">
        <v>3425</v>
      </c>
      <c r="B3425" s="1">
        <v>45883.950917696799</v>
      </c>
      <c r="C3425" s="1">
        <v>45883.9532183681</v>
      </c>
      <c r="D3425">
        <v>198.77799999999999</v>
      </c>
    </row>
    <row r="3426" spans="1:4" x14ac:dyDescent="0.35">
      <c r="A3426">
        <v>3426</v>
      </c>
      <c r="B3426" s="1">
        <v>45884.016709201402</v>
      </c>
      <c r="C3426" s="1">
        <v>45884.019009814801</v>
      </c>
      <c r="D3426">
        <v>198.774</v>
      </c>
    </row>
    <row r="3427" spans="1:4" x14ac:dyDescent="0.35">
      <c r="A3427">
        <v>3427</v>
      </c>
      <c r="B3427" s="1">
        <v>45884.082500705998</v>
      </c>
      <c r="C3427" s="1">
        <v>45884.084801319397</v>
      </c>
      <c r="D3427">
        <v>198.773</v>
      </c>
    </row>
    <row r="3428" spans="1:4" x14ac:dyDescent="0.35">
      <c r="A3428">
        <v>3428</v>
      </c>
      <c r="B3428" s="1">
        <v>45884.148292187499</v>
      </c>
      <c r="C3428" s="1">
        <v>45884.150592812497</v>
      </c>
      <c r="D3428">
        <v>198.774</v>
      </c>
    </row>
    <row r="3429" spans="1:4" x14ac:dyDescent="0.35">
      <c r="A3429">
        <v>3429</v>
      </c>
      <c r="B3429" s="1">
        <v>45884.2140837037</v>
      </c>
      <c r="C3429" s="1">
        <v>45884.216384363397</v>
      </c>
      <c r="D3429">
        <v>198.77600000000001</v>
      </c>
    </row>
    <row r="3430" spans="1:4" x14ac:dyDescent="0.35">
      <c r="A3430">
        <v>3430</v>
      </c>
      <c r="B3430" s="1">
        <v>45884.279875208304</v>
      </c>
      <c r="C3430" s="1">
        <v>45884.282175821798</v>
      </c>
      <c r="D3430">
        <v>198.773</v>
      </c>
    </row>
    <row r="3431" spans="1:4" x14ac:dyDescent="0.35">
      <c r="A3431">
        <v>3431</v>
      </c>
      <c r="B3431" s="1">
        <v>45884.345666713001</v>
      </c>
      <c r="C3431" s="1">
        <v>45884.347967326401</v>
      </c>
      <c r="D3431">
        <v>198.774</v>
      </c>
    </row>
    <row r="3432" spans="1:4" x14ac:dyDescent="0.35">
      <c r="A3432">
        <v>3432</v>
      </c>
      <c r="B3432" s="1">
        <v>45884.411458194401</v>
      </c>
      <c r="C3432" s="1">
        <v>45884.413758830997</v>
      </c>
      <c r="D3432">
        <v>198.77500000000001</v>
      </c>
    </row>
    <row r="3433" spans="1:4" x14ac:dyDescent="0.35">
      <c r="A3433">
        <v>3433</v>
      </c>
      <c r="B3433" s="1">
        <v>45884.477249699099</v>
      </c>
      <c r="C3433" s="1">
        <v>45884.479550358803</v>
      </c>
      <c r="D3433">
        <v>198.77699999999999</v>
      </c>
    </row>
    <row r="3434" spans="1:4" x14ac:dyDescent="0.35">
      <c r="A3434">
        <v>3434</v>
      </c>
      <c r="B3434" s="1">
        <v>45884.543041180601</v>
      </c>
      <c r="C3434" s="1">
        <v>45884.545341863399</v>
      </c>
      <c r="D3434">
        <v>198.779</v>
      </c>
    </row>
    <row r="3435" spans="1:4" x14ac:dyDescent="0.35">
      <c r="A3435">
        <v>3435</v>
      </c>
      <c r="B3435" s="1">
        <v>45884.608832708298</v>
      </c>
      <c r="C3435" s="1">
        <v>45884.611133344901</v>
      </c>
      <c r="D3435">
        <v>198.77500000000001</v>
      </c>
    </row>
    <row r="3436" spans="1:4" x14ac:dyDescent="0.35">
      <c r="A3436">
        <v>3436</v>
      </c>
      <c r="B3436" s="1">
        <v>45884.674624201398</v>
      </c>
      <c r="C3436" s="1">
        <v>45884.676924826403</v>
      </c>
      <c r="D3436">
        <v>198.77500000000001</v>
      </c>
    </row>
    <row r="3437" spans="1:4" x14ac:dyDescent="0.35">
      <c r="A3437">
        <v>3437</v>
      </c>
      <c r="B3437" s="1">
        <v>45884.740415706001</v>
      </c>
      <c r="C3437" s="1">
        <v>45884.742716377303</v>
      </c>
      <c r="D3437">
        <v>198.77799999999999</v>
      </c>
    </row>
    <row r="3438" spans="1:4" x14ac:dyDescent="0.35">
      <c r="A3438">
        <v>3438</v>
      </c>
      <c r="B3438" s="1">
        <v>45884.806207152797</v>
      </c>
      <c r="C3438" s="1">
        <v>45884.808507835602</v>
      </c>
      <c r="D3438">
        <v>198.779</v>
      </c>
    </row>
    <row r="3439" spans="1:4" x14ac:dyDescent="0.35">
      <c r="A3439">
        <v>3439</v>
      </c>
      <c r="B3439" s="1">
        <v>45884.871998692099</v>
      </c>
      <c r="C3439" s="1">
        <v>45884.874299340299</v>
      </c>
      <c r="D3439">
        <v>198.77600000000001</v>
      </c>
    </row>
    <row r="3440" spans="1:4" x14ac:dyDescent="0.35">
      <c r="A3440">
        <v>3440</v>
      </c>
      <c r="B3440" s="1">
        <v>45884.9377902083</v>
      </c>
      <c r="C3440" s="1">
        <v>45884.940090844902</v>
      </c>
      <c r="D3440">
        <v>198.77500000000001</v>
      </c>
    </row>
    <row r="3441" spans="1:4" x14ac:dyDescent="0.35">
      <c r="A3441">
        <v>3441</v>
      </c>
      <c r="B3441" s="1">
        <v>45885.003581712997</v>
      </c>
      <c r="C3441" s="1">
        <v>45885.005882395802</v>
      </c>
      <c r="D3441">
        <v>198.779</v>
      </c>
    </row>
    <row r="3442" spans="1:4" x14ac:dyDescent="0.35">
      <c r="A3442">
        <v>3442</v>
      </c>
      <c r="B3442" s="1">
        <v>45885.069373171304</v>
      </c>
      <c r="C3442" s="1">
        <v>45885.071673888902</v>
      </c>
      <c r="D3442">
        <v>198.78200000000001</v>
      </c>
    </row>
    <row r="3443" spans="1:4" x14ac:dyDescent="0.35">
      <c r="A3443">
        <v>3443</v>
      </c>
      <c r="B3443" s="1">
        <v>45885.135164699102</v>
      </c>
      <c r="C3443" s="1">
        <v>45885.137465347201</v>
      </c>
      <c r="D3443">
        <v>198.77600000000001</v>
      </c>
    </row>
    <row r="3444" spans="1:4" x14ac:dyDescent="0.35">
      <c r="A3444">
        <v>3444</v>
      </c>
      <c r="B3444" s="1">
        <v>45885.200956157401</v>
      </c>
      <c r="C3444" s="1">
        <v>45885.203256898101</v>
      </c>
      <c r="D3444">
        <v>198.78399999999999</v>
      </c>
    </row>
    <row r="3445" spans="1:4" x14ac:dyDescent="0.35">
      <c r="A3445">
        <v>3445</v>
      </c>
      <c r="B3445" s="1">
        <v>45885.266747696798</v>
      </c>
      <c r="C3445" s="1">
        <v>45885.269048391201</v>
      </c>
      <c r="D3445">
        <v>198.779</v>
      </c>
    </row>
    <row r="3446" spans="1:4" x14ac:dyDescent="0.35">
      <c r="A3446">
        <v>3446</v>
      </c>
      <c r="B3446" s="1">
        <v>45885.332539212999</v>
      </c>
      <c r="C3446" s="1">
        <v>45885.334839895797</v>
      </c>
      <c r="D3446">
        <v>198.77799999999999</v>
      </c>
    </row>
    <row r="3447" spans="1:4" x14ac:dyDescent="0.35">
      <c r="A3447">
        <v>3447</v>
      </c>
      <c r="B3447" s="1">
        <v>45885.398330717602</v>
      </c>
      <c r="C3447" s="1">
        <v>45885.400631388897</v>
      </c>
      <c r="D3447">
        <v>198.77799999999999</v>
      </c>
    </row>
    <row r="3448" spans="1:4" x14ac:dyDescent="0.35">
      <c r="A3448">
        <v>3448</v>
      </c>
      <c r="B3448" s="1">
        <v>45885.464122210702</v>
      </c>
      <c r="C3448" s="1">
        <v>45885.4664228935</v>
      </c>
      <c r="D3448">
        <v>198.77799999999999</v>
      </c>
    </row>
    <row r="3449" spans="1:4" x14ac:dyDescent="0.35">
      <c r="A3449">
        <v>3449</v>
      </c>
      <c r="B3449" s="1">
        <v>45885.529913715298</v>
      </c>
      <c r="C3449" s="1">
        <v>45885.532214398198</v>
      </c>
      <c r="D3449">
        <v>198.779</v>
      </c>
    </row>
    <row r="3450" spans="1:4" x14ac:dyDescent="0.35">
      <c r="A3450">
        <v>3450</v>
      </c>
      <c r="B3450" s="1">
        <v>45885.5957051968</v>
      </c>
      <c r="C3450" s="1">
        <v>45885.598005902801</v>
      </c>
      <c r="D3450">
        <v>198.78100000000001</v>
      </c>
    </row>
    <row r="3451" spans="1:4" x14ac:dyDescent="0.35">
      <c r="A3451">
        <v>3451</v>
      </c>
      <c r="B3451" s="1">
        <v>45885.661496713001</v>
      </c>
      <c r="C3451" s="1">
        <v>45885.663797372697</v>
      </c>
      <c r="D3451">
        <v>198.77699999999999</v>
      </c>
    </row>
    <row r="3452" spans="1:4" x14ac:dyDescent="0.35">
      <c r="A3452">
        <v>3452</v>
      </c>
      <c r="B3452" s="1">
        <v>45885.727288217597</v>
      </c>
      <c r="C3452" s="1">
        <v>45885.729588923597</v>
      </c>
      <c r="D3452">
        <v>198.78100000000001</v>
      </c>
    </row>
    <row r="3453" spans="1:4" x14ac:dyDescent="0.35">
      <c r="A3453">
        <v>3453</v>
      </c>
      <c r="B3453" s="1">
        <v>45885.793079710602</v>
      </c>
      <c r="C3453" s="1">
        <v>45885.7953803704</v>
      </c>
      <c r="D3453">
        <v>198.77699999999999</v>
      </c>
    </row>
    <row r="3454" spans="1:4" x14ac:dyDescent="0.35">
      <c r="A3454">
        <v>3454</v>
      </c>
      <c r="B3454" s="1">
        <v>45885.8588712153</v>
      </c>
      <c r="C3454" s="1">
        <v>45885.8611719213</v>
      </c>
      <c r="D3454">
        <v>198.78100000000001</v>
      </c>
    </row>
    <row r="3455" spans="1:4" x14ac:dyDescent="0.35">
      <c r="A3455">
        <v>3455</v>
      </c>
      <c r="B3455" s="1">
        <v>45885.924662696802</v>
      </c>
      <c r="C3455" s="1">
        <v>45885.926963425904</v>
      </c>
      <c r="D3455">
        <v>198.78200000000001</v>
      </c>
    </row>
    <row r="3456" spans="1:4" x14ac:dyDescent="0.35">
      <c r="A3456">
        <v>3456</v>
      </c>
      <c r="B3456" s="1">
        <v>45885.990454178202</v>
      </c>
      <c r="C3456" s="1">
        <v>45885.992754919003</v>
      </c>
      <c r="D3456">
        <v>198.78399999999999</v>
      </c>
    </row>
    <row r="3457" spans="1:4" x14ac:dyDescent="0.35">
      <c r="A3457">
        <v>3457</v>
      </c>
      <c r="B3457" s="1">
        <v>45886.056245717598</v>
      </c>
      <c r="C3457" s="1">
        <v>45886.058546377302</v>
      </c>
      <c r="D3457">
        <v>198.77699999999999</v>
      </c>
    </row>
    <row r="3458" spans="1:4" x14ac:dyDescent="0.35">
      <c r="A3458">
        <v>3458</v>
      </c>
      <c r="B3458" s="1">
        <v>45886.122037210698</v>
      </c>
      <c r="C3458" s="1">
        <v>45886.124337881898</v>
      </c>
      <c r="D3458">
        <v>198.77799999999999</v>
      </c>
    </row>
    <row r="3459" spans="1:4" x14ac:dyDescent="0.35">
      <c r="A3459">
        <v>3459</v>
      </c>
      <c r="B3459" s="1">
        <v>45886.187828715301</v>
      </c>
      <c r="C3459" s="1">
        <v>45886.190129374998</v>
      </c>
      <c r="D3459">
        <v>198.77699999999999</v>
      </c>
    </row>
    <row r="3460" spans="1:4" x14ac:dyDescent="0.35">
      <c r="A3460">
        <v>3460</v>
      </c>
      <c r="B3460" s="1">
        <v>45886.253620219897</v>
      </c>
      <c r="C3460" s="1">
        <v>45886.255920879601</v>
      </c>
      <c r="D3460">
        <v>198.77699999999999</v>
      </c>
    </row>
    <row r="3461" spans="1:4" x14ac:dyDescent="0.35">
      <c r="A3461">
        <v>3461</v>
      </c>
      <c r="B3461" s="1">
        <v>45886.319411712997</v>
      </c>
      <c r="C3461" s="1">
        <v>45886.321712430603</v>
      </c>
      <c r="D3461">
        <v>198.78100000000001</v>
      </c>
    </row>
    <row r="3462" spans="1:4" x14ac:dyDescent="0.35">
      <c r="A3462">
        <v>3462</v>
      </c>
      <c r="B3462" s="1">
        <v>45886.3852032176</v>
      </c>
      <c r="C3462" s="1">
        <v>45886.387503923601</v>
      </c>
      <c r="D3462">
        <v>198.78100000000001</v>
      </c>
    </row>
    <row r="3463" spans="1:4" x14ac:dyDescent="0.35">
      <c r="A3463">
        <v>3463</v>
      </c>
      <c r="B3463" s="1">
        <v>45886.450994722203</v>
      </c>
      <c r="C3463" s="1">
        <v>45886.453295428197</v>
      </c>
      <c r="D3463">
        <v>198.78100000000001</v>
      </c>
    </row>
    <row r="3464" spans="1:4" x14ac:dyDescent="0.35">
      <c r="A3464">
        <v>3464</v>
      </c>
      <c r="B3464" s="1">
        <v>45886.516786215303</v>
      </c>
      <c r="C3464" s="1">
        <v>45886.519086932902</v>
      </c>
      <c r="D3464">
        <v>198.78200000000001</v>
      </c>
    </row>
    <row r="3465" spans="1:4" x14ac:dyDescent="0.35">
      <c r="A3465">
        <v>3465</v>
      </c>
      <c r="B3465" s="1">
        <v>45886.582577719899</v>
      </c>
      <c r="C3465" s="1">
        <v>45886.584878437498</v>
      </c>
      <c r="D3465">
        <v>198.78200000000001</v>
      </c>
    </row>
    <row r="3466" spans="1:4" x14ac:dyDescent="0.35">
      <c r="A3466">
        <v>3466</v>
      </c>
      <c r="B3466" s="1">
        <v>45886.648369201401</v>
      </c>
      <c r="C3466" s="1">
        <v>45886.650669907402</v>
      </c>
      <c r="D3466">
        <v>198.78100000000001</v>
      </c>
    </row>
    <row r="3467" spans="1:4" x14ac:dyDescent="0.35">
      <c r="A3467">
        <v>3467</v>
      </c>
      <c r="B3467" s="1">
        <v>45886.714160694399</v>
      </c>
      <c r="C3467" s="1">
        <v>45886.716461388904</v>
      </c>
      <c r="D3467">
        <v>198.78</v>
      </c>
    </row>
    <row r="3468" spans="1:4" x14ac:dyDescent="0.35">
      <c r="A3468">
        <v>3468</v>
      </c>
      <c r="B3468" s="1">
        <v>45886.779952222198</v>
      </c>
      <c r="C3468" s="1">
        <v>45886.782252905097</v>
      </c>
      <c r="D3468">
        <v>198.779</v>
      </c>
    </row>
    <row r="3469" spans="1:4" x14ac:dyDescent="0.35">
      <c r="A3469">
        <v>3469</v>
      </c>
      <c r="B3469" s="1">
        <v>45886.845743726903</v>
      </c>
      <c r="C3469" s="1">
        <v>45886.848044444399</v>
      </c>
      <c r="D3469">
        <v>198.78299999999999</v>
      </c>
    </row>
    <row r="3470" spans="1:4" x14ac:dyDescent="0.35">
      <c r="A3470">
        <v>3470</v>
      </c>
      <c r="B3470" s="1">
        <v>45886.911535173604</v>
      </c>
      <c r="C3470" s="1">
        <v>45886.913835960702</v>
      </c>
      <c r="D3470">
        <v>198.78800000000001</v>
      </c>
    </row>
    <row r="3471" spans="1:4" x14ac:dyDescent="0.35">
      <c r="A3471">
        <v>3471</v>
      </c>
      <c r="B3471" s="1">
        <v>45886.977326713</v>
      </c>
      <c r="C3471" s="1">
        <v>45886.9796274537</v>
      </c>
      <c r="D3471">
        <v>198.78399999999999</v>
      </c>
    </row>
    <row r="3472" spans="1:4" x14ac:dyDescent="0.35">
      <c r="A3472">
        <v>3472</v>
      </c>
      <c r="B3472" s="1">
        <v>45887.043118205998</v>
      </c>
      <c r="C3472" s="1">
        <v>45887.045418911999</v>
      </c>
      <c r="D3472">
        <v>198.78100000000001</v>
      </c>
    </row>
    <row r="3473" spans="1:4" x14ac:dyDescent="0.35">
      <c r="A3473">
        <v>3473</v>
      </c>
      <c r="B3473" s="1">
        <v>45887.108909722199</v>
      </c>
      <c r="C3473" s="1">
        <v>45887.111210405099</v>
      </c>
      <c r="D3473">
        <v>198.779</v>
      </c>
    </row>
    <row r="3474" spans="1:4" x14ac:dyDescent="0.35">
      <c r="A3474">
        <v>3474</v>
      </c>
      <c r="B3474" s="1">
        <v>45887.174701226897</v>
      </c>
      <c r="C3474" s="1">
        <v>45887.177001909702</v>
      </c>
      <c r="D3474">
        <v>198.779</v>
      </c>
    </row>
    <row r="3475" spans="1:4" x14ac:dyDescent="0.35">
      <c r="A3475">
        <v>3475</v>
      </c>
      <c r="B3475" s="1">
        <v>45887.240492708297</v>
      </c>
      <c r="C3475" s="1">
        <v>45887.242793449099</v>
      </c>
      <c r="D3475">
        <v>198.78399999999999</v>
      </c>
    </row>
    <row r="3476" spans="1:4" x14ac:dyDescent="0.35">
      <c r="A3476">
        <v>3476</v>
      </c>
      <c r="B3476" s="1">
        <v>45887.306284224498</v>
      </c>
      <c r="C3476" s="1">
        <v>45887.308584953702</v>
      </c>
      <c r="D3476">
        <v>198.78299999999999</v>
      </c>
    </row>
    <row r="3477" spans="1:4" x14ac:dyDescent="0.35">
      <c r="A3477">
        <v>3477</v>
      </c>
      <c r="B3477" s="1">
        <v>45887.372075729203</v>
      </c>
      <c r="C3477" s="1">
        <v>45887.374376458298</v>
      </c>
      <c r="D3477">
        <v>198.78299999999999</v>
      </c>
    </row>
    <row r="3478" spans="1:4" x14ac:dyDescent="0.35">
      <c r="A3478">
        <v>3478</v>
      </c>
      <c r="B3478" s="1">
        <v>45887.437867222201</v>
      </c>
      <c r="C3478" s="1">
        <v>45887.440167951398</v>
      </c>
      <c r="D3478">
        <v>198.78299999999999</v>
      </c>
    </row>
    <row r="3479" spans="1:4" x14ac:dyDescent="0.35">
      <c r="A3479">
        <v>3479</v>
      </c>
      <c r="B3479" s="1">
        <v>45887.503658726899</v>
      </c>
      <c r="C3479" s="1">
        <v>45887.505959456001</v>
      </c>
      <c r="D3479">
        <v>198.78299999999999</v>
      </c>
    </row>
    <row r="3480" spans="1:4" x14ac:dyDescent="0.35">
      <c r="A3480">
        <v>3480</v>
      </c>
      <c r="B3480" s="1">
        <v>45887.569450219897</v>
      </c>
      <c r="C3480" s="1">
        <v>45887.571750960698</v>
      </c>
      <c r="D3480">
        <v>198.78399999999999</v>
      </c>
    </row>
    <row r="3481" spans="1:4" x14ac:dyDescent="0.35">
      <c r="A3481">
        <v>3481</v>
      </c>
      <c r="B3481" s="1">
        <v>45887.6352417245</v>
      </c>
      <c r="C3481" s="1">
        <v>45887.637542442098</v>
      </c>
      <c r="D3481">
        <v>198.78200000000001</v>
      </c>
    </row>
    <row r="3482" spans="1:4" x14ac:dyDescent="0.35">
      <c r="A3482">
        <v>3482</v>
      </c>
      <c r="B3482" s="1">
        <v>45887.701033194498</v>
      </c>
      <c r="C3482" s="1">
        <v>45887.7033339236</v>
      </c>
      <c r="D3482">
        <v>198.78299999999999</v>
      </c>
    </row>
    <row r="3483" spans="1:4" x14ac:dyDescent="0.35">
      <c r="A3483">
        <v>3483</v>
      </c>
      <c r="B3483" s="1">
        <v>45887.766824733801</v>
      </c>
      <c r="C3483" s="1">
        <v>45887.769125439801</v>
      </c>
      <c r="D3483">
        <v>198.78100000000001</v>
      </c>
    </row>
    <row r="3484" spans="1:4" x14ac:dyDescent="0.35">
      <c r="A3484">
        <v>3484</v>
      </c>
      <c r="B3484" s="1">
        <v>45887.832616238396</v>
      </c>
      <c r="C3484" s="1">
        <v>45887.834916979198</v>
      </c>
      <c r="D3484">
        <v>198.785</v>
      </c>
    </row>
    <row r="3485" spans="1:4" x14ac:dyDescent="0.35">
      <c r="A3485">
        <v>3485</v>
      </c>
      <c r="B3485" s="1">
        <v>45887.898407685199</v>
      </c>
      <c r="C3485" s="1">
        <v>45887.900708483801</v>
      </c>
      <c r="D3485">
        <v>198.79</v>
      </c>
    </row>
    <row r="3486" spans="1:4" x14ac:dyDescent="0.35">
      <c r="A3486">
        <v>3486</v>
      </c>
      <c r="B3486" s="1">
        <v>45887.964199236099</v>
      </c>
      <c r="C3486" s="1">
        <v>45887.966499988397</v>
      </c>
      <c r="D3486">
        <v>198.785</v>
      </c>
    </row>
    <row r="3487" spans="1:4" x14ac:dyDescent="0.35">
      <c r="A3487">
        <v>3487</v>
      </c>
      <c r="B3487" s="1">
        <v>45888.029990717601</v>
      </c>
      <c r="C3487" s="1">
        <v>45888.0322914352</v>
      </c>
      <c r="D3487">
        <v>198.78200000000001</v>
      </c>
    </row>
    <row r="3488" spans="1:4" x14ac:dyDescent="0.35">
      <c r="A3488">
        <v>3488</v>
      </c>
      <c r="B3488" s="1">
        <v>45888.095782233802</v>
      </c>
      <c r="C3488" s="1">
        <v>45888.098082939803</v>
      </c>
      <c r="D3488">
        <v>198.78100000000001</v>
      </c>
    </row>
    <row r="3489" spans="1:4" x14ac:dyDescent="0.35">
      <c r="A3489">
        <v>3489</v>
      </c>
      <c r="B3489" s="1">
        <v>45888.161573726902</v>
      </c>
      <c r="C3489" s="1">
        <v>45888.163874444399</v>
      </c>
      <c r="D3489">
        <v>198.78200000000001</v>
      </c>
    </row>
    <row r="3490" spans="1:4" x14ac:dyDescent="0.35">
      <c r="A3490">
        <v>3490</v>
      </c>
      <c r="B3490" s="1">
        <v>45888.227365243103</v>
      </c>
      <c r="C3490" s="1">
        <v>45888.229665983803</v>
      </c>
      <c r="D3490">
        <v>198.78399999999999</v>
      </c>
    </row>
    <row r="3491" spans="1:4" x14ac:dyDescent="0.35">
      <c r="A3491">
        <v>3491</v>
      </c>
      <c r="B3491" s="1">
        <v>45888.293156736101</v>
      </c>
      <c r="C3491" s="1">
        <v>45888.295457499997</v>
      </c>
      <c r="D3491">
        <v>198.785</v>
      </c>
    </row>
    <row r="3492" spans="1:4" x14ac:dyDescent="0.35">
      <c r="A3492">
        <v>3492</v>
      </c>
      <c r="B3492" s="1">
        <v>45888.358948229201</v>
      </c>
      <c r="C3492" s="1">
        <v>45888.361248993097</v>
      </c>
      <c r="D3492">
        <v>198.786</v>
      </c>
    </row>
    <row r="3493" spans="1:4" x14ac:dyDescent="0.35">
      <c r="A3493">
        <v>3493</v>
      </c>
      <c r="B3493" s="1">
        <v>45888.424739722199</v>
      </c>
      <c r="C3493" s="1">
        <v>45888.427040486102</v>
      </c>
      <c r="D3493">
        <v>198.786</v>
      </c>
    </row>
    <row r="3494" spans="1:4" x14ac:dyDescent="0.35">
      <c r="A3494">
        <v>3494</v>
      </c>
      <c r="B3494" s="1">
        <v>45888.490531226897</v>
      </c>
      <c r="C3494" s="1">
        <v>45888.492831979202</v>
      </c>
      <c r="D3494">
        <v>198.786</v>
      </c>
    </row>
    <row r="3495" spans="1:4" x14ac:dyDescent="0.35">
      <c r="A3495">
        <v>3495</v>
      </c>
      <c r="B3495" s="1">
        <v>45888.556322719902</v>
      </c>
      <c r="C3495" s="1">
        <v>45888.558623483797</v>
      </c>
      <c r="D3495">
        <v>198.786</v>
      </c>
    </row>
    <row r="3496" spans="1:4" x14ac:dyDescent="0.35">
      <c r="A3496">
        <v>3496</v>
      </c>
      <c r="B3496" s="1">
        <v>45888.622114236103</v>
      </c>
      <c r="C3496" s="1">
        <v>45888.624414965299</v>
      </c>
      <c r="D3496">
        <v>198.78399999999999</v>
      </c>
    </row>
    <row r="3497" spans="1:4" x14ac:dyDescent="0.35">
      <c r="A3497">
        <v>3497</v>
      </c>
      <c r="B3497" s="1">
        <v>45888.687905717597</v>
      </c>
      <c r="C3497" s="1">
        <v>45888.690206458297</v>
      </c>
      <c r="D3497">
        <v>198.78299999999999</v>
      </c>
    </row>
    <row r="3498" spans="1:4" x14ac:dyDescent="0.35">
      <c r="A3498">
        <v>3498</v>
      </c>
      <c r="B3498" s="1">
        <v>45888.753697245404</v>
      </c>
      <c r="C3498" s="1">
        <v>45888.755997974498</v>
      </c>
      <c r="D3498">
        <v>198.78299999999999</v>
      </c>
    </row>
    <row r="3499" spans="1:4" x14ac:dyDescent="0.35">
      <c r="A3499">
        <v>3499</v>
      </c>
      <c r="B3499" s="1">
        <v>45888.819488749999</v>
      </c>
      <c r="C3499" s="1">
        <v>45888.821789513902</v>
      </c>
      <c r="D3499">
        <v>198.786</v>
      </c>
    </row>
    <row r="3500" spans="1:4" x14ac:dyDescent="0.35">
      <c r="A3500">
        <v>3500</v>
      </c>
      <c r="B3500" s="1">
        <v>45888.885280196802</v>
      </c>
      <c r="C3500" s="1">
        <v>45888.887581018498</v>
      </c>
      <c r="D3500">
        <v>198.791</v>
      </c>
    </row>
    <row r="3501" spans="1:4" x14ac:dyDescent="0.35">
      <c r="A3501">
        <v>3501</v>
      </c>
      <c r="B3501" s="1">
        <v>45888.951071736097</v>
      </c>
      <c r="C3501" s="1">
        <v>45888.953372523101</v>
      </c>
      <c r="D3501">
        <v>198.78800000000001</v>
      </c>
    </row>
    <row r="3502" spans="1:4" x14ac:dyDescent="0.35">
      <c r="A3502">
        <v>3502</v>
      </c>
      <c r="B3502" s="1">
        <v>45889.0168632407</v>
      </c>
      <c r="C3502" s="1">
        <v>45889.019163969897</v>
      </c>
      <c r="D3502">
        <v>198.78399999999999</v>
      </c>
    </row>
    <row r="3503" spans="1:4" x14ac:dyDescent="0.35">
      <c r="A3503">
        <v>3503</v>
      </c>
      <c r="B3503" s="1">
        <v>45889.082654745398</v>
      </c>
      <c r="C3503" s="1">
        <v>45889.0849554745</v>
      </c>
      <c r="D3503">
        <v>198.78299999999999</v>
      </c>
    </row>
    <row r="3504" spans="1:4" x14ac:dyDescent="0.35">
      <c r="A3504">
        <v>3504</v>
      </c>
      <c r="B3504" s="1">
        <v>45889.1484462269</v>
      </c>
      <c r="C3504" s="1">
        <v>45889.1507469676</v>
      </c>
      <c r="D3504">
        <v>198.78399999999999</v>
      </c>
    </row>
    <row r="3505" spans="1:4" x14ac:dyDescent="0.35">
      <c r="A3505">
        <v>3505</v>
      </c>
      <c r="B3505" s="1">
        <v>45889.214237754597</v>
      </c>
      <c r="C3505" s="1">
        <v>45889.2165385185</v>
      </c>
      <c r="D3505">
        <v>198.786</v>
      </c>
    </row>
    <row r="3506" spans="1:4" x14ac:dyDescent="0.35">
      <c r="A3506">
        <v>3506</v>
      </c>
      <c r="B3506" s="1">
        <v>45889.280029247697</v>
      </c>
      <c r="C3506" s="1">
        <v>45889.282329976901</v>
      </c>
      <c r="D3506">
        <v>198.78299999999999</v>
      </c>
    </row>
    <row r="3507" spans="1:4" x14ac:dyDescent="0.35">
      <c r="A3507">
        <v>3507</v>
      </c>
      <c r="B3507" s="1">
        <v>45889.3458207523</v>
      </c>
      <c r="C3507" s="1">
        <v>45889.348121481496</v>
      </c>
      <c r="D3507">
        <v>198.78299999999999</v>
      </c>
    </row>
    <row r="3508" spans="1:4" x14ac:dyDescent="0.35">
      <c r="A3508">
        <v>3508</v>
      </c>
      <c r="B3508" s="1">
        <v>45889.4116122454</v>
      </c>
      <c r="C3508" s="1">
        <v>45889.4139129861</v>
      </c>
      <c r="D3508">
        <v>198.785</v>
      </c>
    </row>
    <row r="3509" spans="1:4" x14ac:dyDescent="0.35">
      <c r="A3509">
        <v>3509</v>
      </c>
      <c r="B3509" s="1">
        <v>45889.477403750003</v>
      </c>
      <c r="C3509" s="1">
        <v>45889.479704513898</v>
      </c>
      <c r="D3509">
        <v>198.786</v>
      </c>
    </row>
    <row r="3510" spans="1:4" x14ac:dyDescent="0.35">
      <c r="A3510">
        <v>3510</v>
      </c>
      <c r="B3510" s="1">
        <v>45889.543195231498</v>
      </c>
      <c r="C3510" s="1">
        <v>45889.545496018502</v>
      </c>
      <c r="D3510">
        <v>198.78800000000001</v>
      </c>
    </row>
    <row r="3511" spans="1:4" x14ac:dyDescent="0.35">
      <c r="A3511">
        <v>3511</v>
      </c>
      <c r="B3511" s="1">
        <v>45889.608986747699</v>
      </c>
      <c r="C3511" s="1">
        <v>45889.611287500004</v>
      </c>
      <c r="D3511">
        <v>198.785</v>
      </c>
    </row>
    <row r="3512" spans="1:4" x14ac:dyDescent="0.35">
      <c r="A3512">
        <v>3512</v>
      </c>
      <c r="B3512" s="1">
        <v>45889.674778240696</v>
      </c>
      <c r="C3512" s="1">
        <v>45889.677078993103</v>
      </c>
      <c r="D3512">
        <v>198.78399999999999</v>
      </c>
    </row>
    <row r="3513" spans="1:4" x14ac:dyDescent="0.35">
      <c r="A3513">
        <v>3513</v>
      </c>
      <c r="B3513" s="1">
        <v>45889.740569756897</v>
      </c>
      <c r="C3513" s="1">
        <v>45889.742870544003</v>
      </c>
      <c r="D3513">
        <v>198.78800000000001</v>
      </c>
    </row>
    <row r="3514" spans="1:4" x14ac:dyDescent="0.35">
      <c r="A3514">
        <v>3514</v>
      </c>
      <c r="B3514" s="1">
        <v>45889.8063612037</v>
      </c>
      <c r="C3514" s="1">
        <v>45889.808661990697</v>
      </c>
      <c r="D3514">
        <v>198.78800000000001</v>
      </c>
    </row>
    <row r="3515" spans="1:4" x14ac:dyDescent="0.35">
      <c r="A3515">
        <v>3515</v>
      </c>
      <c r="B3515" s="1">
        <v>45889.872152743097</v>
      </c>
      <c r="C3515" s="1">
        <v>45889.874453495402</v>
      </c>
      <c r="D3515">
        <v>198.785</v>
      </c>
    </row>
    <row r="3516" spans="1:4" x14ac:dyDescent="0.35">
      <c r="A3516">
        <v>3516</v>
      </c>
      <c r="B3516" s="1">
        <v>45889.937944259298</v>
      </c>
      <c r="C3516" s="1">
        <v>45889.940245011603</v>
      </c>
      <c r="D3516">
        <v>198.78399999999999</v>
      </c>
    </row>
    <row r="3517" spans="1:4" x14ac:dyDescent="0.35">
      <c r="A3517">
        <v>3517</v>
      </c>
      <c r="B3517" s="1">
        <v>45890.003735763901</v>
      </c>
      <c r="C3517" s="1">
        <v>45890.006036550898</v>
      </c>
      <c r="D3517">
        <v>198.78899999999999</v>
      </c>
    </row>
    <row r="3518" spans="1:4" x14ac:dyDescent="0.35">
      <c r="A3518">
        <v>3518</v>
      </c>
      <c r="B3518" s="1">
        <v>45890.0695272222</v>
      </c>
      <c r="C3518" s="1">
        <v>45890.071828055603</v>
      </c>
      <c r="D3518">
        <v>198.792</v>
      </c>
    </row>
    <row r="3519" spans="1:4" x14ac:dyDescent="0.35">
      <c r="A3519">
        <v>3519</v>
      </c>
      <c r="B3519" s="1">
        <v>45890.135318749999</v>
      </c>
      <c r="C3519" s="1">
        <v>45890.137619502297</v>
      </c>
      <c r="D3519">
        <v>198.786</v>
      </c>
    </row>
    <row r="3520" spans="1:4" x14ac:dyDescent="0.35">
      <c r="A3520">
        <v>3520</v>
      </c>
      <c r="B3520" s="1">
        <v>45890.201110208298</v>
      </c>
      <c r="C3520" s="1">
        <v>45890.203411053197</v>
      </c>
      <c r="D3520">
        <v>198.79300000000001</v>
      </c>
    </row>
    <row r="3521" spans="1:4" x14ac:dyDescent="0.35">
      <c r="A3521">
        <v>3521</v>
      </c>
      <c r="B3521" s="1">
        <v>45890.2669017593</v>
      </c>
      <c r="C3521" s="1">
        <v>45890.269202546297</v>
      </c>
      <c r="D3521">
        <v>198.78800000000001</v>
      </c>
    </row>
    <row r="3522" spans="1:4" x14ac:dyDescent="0.35">
      <c r="A3522">
        <v>3522</v>
      </c>
      <c r="B3522" s="1">
        <v>45890.332693263903</v>
      </c>
      <c r="C3522" s="1">
        <v>45890.3349940509</v>
      </c>
      <c r="D3522">
        <v>198.78800000000001</v>
      </c>
    </row>
    <row r="3523" spans="1:4" x14ac:dyDescent="0.35">
      <c r="A3523">
        <v>3523</v>
      </c>
      <c r="B3523" s="1">
        <v>45890.398484768499</v>
      </c>
      <c r="C3523" s="1">
        <v>45890.400785544</v>
      </c>
      <c r="D3523">
        <v>198.78700000000001</v>
      </c>
    </row>
    <row r="3524" spans="1:4" x14ac:dyDescent="0.35">
      <c r="A3524">
        <v>3524</v>
      </c>
      <c r="B3524" s="1">
        <v>45890.464276261599</v>
      </c>
      <c r="C3524" s="1">
        <v>45890.466577048603</v>
      </c>
      <c r="D3524">
        <v>198.78700000000001</v>
      </c>
    </row>
    <row r="3525" spans="1:4" x14ac:dyDescent="0.35">
      <c r="A3525">
        <v>3525</v>
      </c>
      <c r="B3525" s="1">
        <v>45890.530067766202</v>
      </c>
      <c r="C3525" s="1">
        <v>45890.532368553198</v>
      </c>
      <c r="D3525">
        <v>198.78800000000001</v>
      </c>
    </row>
    <row r="3526" spans="1:4" x14ac:dyDescent="0.35">
      <c r="A3526">
        <v>3526</v>
      </c>
      <c r="B3526" s="1">
        <v>45890.595859247704</v>
      </c>
      <c r="C3526" s="1">
        <v>45890.598160057903</v>
      </c>
      <c r="D3526">
        <v>198.78899999999999</v>
      </c>
    </row>
    <row r="3527" spans="1:4" x14ac:dyDescent="0.35">
      <c r="A3527">
        <v>3527</v>
      </c>
      <c r="B3527" s="1">
        <v>45890.661650763897</v>
      </c>
      <c r="C3527" s="1">
        <v>45890.6639515278</v>
      </c>
      <c r="D3527">
        <v>198.786</v>
      </c>
    </row>
    <row r="3528" spans="1:4" x14ac:dyDescent="0.35">
      <c r="A3528">
        <v>3528</v>
      </c>
      <c r="B3528" s="1">
        <v>45890.7274422685</v>
      </c>
      <c r="C3528" s="1">
        <v>45890.7297430787</v>
      </c>
      <c r="D3528">
        <v>198.79</v>
      </c>
    </row>
    <row r="3529" spans="1:4" x14ac:dyDescent="0.35">
      <c r="A3529">
        <v>3529</v>
      </c>
      <c r="B3529" s="1">
        <v>45890.7932337616</v>
      </c>
      <c r="C3529" s="1">
        <v>45890.795534525503</v>
      </c>
      <c r="D3529">
        <v>198.786</v>
      </c>
    </row>
    <row r="3530" spans="1:4" x14ac:dyDescent="0.35">
      <c r="A3530">
        <v>3530</v>
      </c>
      <c r="B3530" s="1">
        <v>45890.859025277801</v>
      </c>
      <c r="C3530" s="1">
        <v>45890.861326076403</v>
      </c>
      <c r="D3530">
        <v>198.78899999999999</v>
      </c>
    </row>
    <row r="3531" spans="1:4" x14ac:dyDescent="0.35">
      <c r="A3531">
        <v>3531</v>
      </c>
      <c r="B3531" s="1">
        <v>45890.924816759303</v>
      </c>
      <c r="C3531" s="1">
        <v>45890.927117580999</v>
      </c>
      <c r="D3531">
        <v>198.791</v>
      </c>
    </row>
    <row r="3532" spans="1:4" x14ac:dyDescent="0.35">
      <c r="A3532">
        <v>3532</v>
      </c>
      <c r="B3532" s="1">
        <v>45890.990608240703</v>
      </c>
      <c r="C3532" s="1">
        <v>45890.992909085602</v>
      </c>
      <c r="D3532">
        <v>198.79300000000001</v>
      </c>
    </row>
    <row r="3533" spans="1:4" x14ac:dyDescent="0.35">
      <c r="A3533">
        <v>3533</v>
      </c>
      <c r="B3533" s="1">
        <v>45891.056399768502</v>
      </c>
      <c r="C3533" s="1">
        <v>45891.058700532398</v>
      </c>
      <c r="D3533">
        <v>198.786</v>
      </c>
    </row>
    <row r="3534" spans="1:4" x14ac:dyDescent="0.35">
      <c r="A3534">
        <v>3534</v>
      </c>
      <c r="B3534" s="1">
        <v>45891.1221912732</v>
      </c>
      <c r="C3534" s="1">
        <v>45891.124492037001</v>
      </c>
      <c r="D3534">
        <v>198.786</v>
      </c>
    </row>
    <row r="3535" spans="1:4" x14ac:dyDescent="0.35">
      <c r="A3535">
        <v>3535</v>
      </c>
      <c r="B3535" s="1">
        <v>45891.187982777803</v>
      </c>
      <c r="C3535" s="1">
        <v>45891.190283530101</v>
      </c>
      <c r="D3535">
        <v>198.785</v>
      </c>
    </row>
    <row r="3536" spans="1:4" x14ac:dyDescent="0.35">
      <c r="A3536">
        <v>3536</v>
      </c>
      <c r="B3536" s="1">
        <v>45891.253774282399</v>
      </c>
      <c r="C3536" s="1">
        <v>45891.256075034697</v>
      </c>
      <c r="D3536">
        <v>198.785</v>
      </c>
    </row>
    <row r="3537" spans="1:4" x14ac:dyDescent="0.35">
      <c r="A3537">
        <v>3537</v>
      </c>
      <c r="B3537" s="1">
        <v>45891.319565775499</v>
      </c>
      <c r="C3537" s="1">
        <v>45891.321866585698</v>
      </c>
      <c r="D3537">
        <v>198.79</v>
      </c>
    </row>
    <row r="3538" spans="1:4" x14ac:dyDescent="0.35">
      <c r="A3538">
        <v>3538</v>
      </c>
      <c r="B3538" s="1">
        <v>45891.385357280102</v>
      </c>
      <c r="C3538" s="1">
        <v>45891.387658078696</v>
      </c>
      <c r="D3538">
        <v>198.78899999999999</v>
      </c>
    </row>
    <row r="3539" spans="1:4" x14ac:dyDescent="0.35">
      <c r="A3539">
        <v>3539</v>
      </c>
      <c r="B3539" s="1">
        <v>45891.451148784698</v>
      </c>
      <c r="C3539" s="1">
        <v>45891.4534495833</v>
      </c>
      <c r="D3539">
        <v>198.79</v>
      </c>
    </row>
    <row r="3540" spans="1:4" x14ac:dyDescent="0.35">
      <c r="A3540">
        <v>3540</v>
      </c>
      <c r="B3540" s="1">
        <v>45891.516940277797</v>
      </c>
      <c r="C3540" s="1">
        <v>45891.519241087997</v>
      </c>
      <c r="D3540">
        <v>198.79</v>
      </c>
    </row>
    <row r="3541" spans="1:4" x14ac:dyDescent="0.35">
      <c r="A3541">
        <v>3541</v>
      </c>
      <c r="B3541" s="1">
        <v>45891.582731782401</v>
      </c>
      <c r="C3541" s="1">
        <v>45891.5850325926</v>
      </c>
      <c r="D3541">
        <v>198.79</v>
      </c>
    </row>
    <row r="3542" spans="1:4" x14ac:dyDescent="0.35">
      <c r="A3542">
        <v>3542</v>
      </c>
      <c r="B3542" s="1">
        <v>45891.648523263902</v>
      </c>
      <c r="C3542" s="1">
        <v>45891.650824062497</v>
      </c>
      <c r="D3542">
        <v>198.78899999999999</v>
      </c>
    </row>
    <row r="3543" spans="1:4" x14ac:dyDescent="0.35">
      <c r="A3543">
        <v>3543</v>
      </c>
      <c r="B3543" s="1">
        <v>45891.7143147569</v>
      </c>
      <c r="C3543" s="1">
        <v>45891.716615555597</v>
      </c>
      <c r="D3543">
        <v>198.78800000000001</v>
      </c>
    </row>
    <row r="3544" spans="1:4" x14ac:dyDescent="0.35">
      <c r="A3544">
        <v>3544</v>
      </c>
      <c r="B3544" s="1">
        <v>45891.780106284699</v>
      </c>
      <c r="C3544" s="1">
        <v>45891.7824070602</v>
      </c>
      <c r="D3544">
        <v>198.78700000000001</v>
      </c>
    </row>
    <row r="3545" spans="1:4" x14ac:dyDescent="0.35">
      <c r="A3545">
        <v>3545</v>
      </c>
      <c r="B3545" s="1">
        <v>45891.845897789397</v>
      </c>
      <c r="C3545" s="1">
        <v>45891.8481986111</v>
      </c>
      <c r="D3545">
        <v>198.791</v>
      </c>
    </row>
    <row r="3546" spans="1:4" x14ac:dyDescent="0.35">
      <c r="A3546">
        <v>3546</v>
      </c>
      <c r="B3546" s="1">
        <v>45891.911689236098</v>
      </c>
      <c r="C3546" s="1">
        <v>45891.913990115703</v>
      </c>
      <c r="D3546">
        <v>198.79599999999999</v>
      </c>
    </row>
    <row r="3547" spans="1:4" x14ac:dyDescent="0.35">
      <c r="A3547">
        <v>3547</v>
      </c>
      <c r="B3547" s="1">
        <v>45891.977480775502</v>
      </c>
      <c r="C3547" s="1">
        <v>45891.979781608803</v>
      </c>
      <c r="D3547">
        <v>198.792</v>
      </c>
    </row>
    <row r="3548" spans="1:4" x14ac:dyDescent="0.35">
      <c r="A3548">
        <v>3548</v>
      </c>
      <c r="B3548" s="1">
        <v>45892.0432722685</v>
      </c>
      <c r="C3548" s="1">
        <v>45892.045573067102</v>
      </c>
      <c r="D3548">
        <v>198.78800000000001</v>
      </c>
    </row>
    <row r="3549" spans="1:4" x14ac:dyDescent="0.35">
      <c r="A3549">
        <v>3549</v>
      </c>
      <c r="B3549" s="1">
        <v>45892.109063784701</v>
      </c>
      <c r="C3549" s="1">
        <v>45892.111364560202</v>
      </c>
      <c r="D3549">
        <v>198.78700000000001</v>
      </c>
    </row>
    <row r="3550" spans="1:4" x14ac:dyDescent="0.35">
      <c r="A3550">
        <v>3550</v>
      </c>
      <c r="B3550" s="1">
        <v>45892.174855289399</v>
      </c>
      <c r="C3550" s="1">
        <v>45892.177156064798</v>
      </c>
      <c r="D3550">
        <v>198.78700000000001</v>
      </c>
    </row>
    <row r="3551" spans="1:4" x14ac:dyDescent="0.35">
      <c r="A3551">
        <v>3551</v>
      </c>
      <c r="B3551" s="1">
        <v>45892.240646770799</v>
      </c>
      <c r="C3551" s="1">
        <v>45892.242947604202</v>
      </c>
      <c r="D3551">
        <v>198.792</v>
      </c>
    </row>
    <row r="3552" spans="1:4" x14ac:dyDescent="0.35">
      <c r="A3552">
        <v>3552</v>
      </c>
      <c r="B3552" s="1">
        <v>45892.306438298598</v>
      </c>
      <c r="C3552" s="1">
        <v>45892.308739108797</v>
      </c>
      <c r="D3552">
        <v>198.79</v>
      </c>
    </row>
    <row r="3553" spans="1:4" x14ac:dyDescent="0.35">
      <c r="A3553">
        <v>3553</v>
      </c>
      <c r="B3553" s="1">
        <v>45892.372229791697</v>
      </c>
      <c r="C3553" s="1">
        <v>45892.374530613401</v>
      </c>
      <c r="D3553">
        <v>198.79</v>
      </c>
    </row>
    <row r="3554" spans="1:4" x14ac:dyDescent="0.35">
      <c r="A3554">
        <v>3554</v>
      </c>
      <c r="B3554" s="1">
        <v>45892.438021296301</v>
      </c>
      <c r="C3554" s="1">
        <v>45892.4403221065</v>
      </c>
      <c r="D3554">
        <v>198.79</v>
      </c>
    </row>
    <row r="3555" spans="1:4" x14ac:dyDescent="0.35">
      <c r="A3555">
        <v>3555</v>
      </c>
      <c r="B3555" s="1">
        <v>45892.5038127894</v>
      </c>
      <c r="C3555" s="1">
        <v>45892.506113611104</v>
      </c>
      <c r="D3555">
        <v>198.79</v>
      </c>
    </row>
    <row r="3556" spans="1:4" x14ac:dyDescent="0.35">
      <c r="A3556">
        <v>3556</v>
      </c>
      <c r="B3556" s="1">
        <v>45892.569604282398</v>
      </c>
      <c r="C3556" s="1">
        <v>45892.571905115699</v>
      </c>
      <c r="D3556">
        <v>198.792</v>
      </c>
    </row>
    <row r="3557" spans="1:4" x14ac:dyDescent="0.35">
      <c r="A3557">
        <v>3557</v>
      </c>
      <c r="B3557" s="1">
        <v>45892.635395787001</v>
      </c>
      <c r="C3557" s="1">
        <v>45892.637696597201</v>
      </c>
      <c r="D3557">
        <v>198.78899999999999</v>
      </c>
    </row>
    <row r="3558" spans="1:4" x14ac:dyDescent="0.35">
      <c r="A3558">
        <v>3558</v>
      </c>
      <c r="B3558" s="1">
        <v>45892.701187268503</v>
      </c>
      <c r="C3558" s="1">
        <v>45892.703488078703</v>
      </c>
      <c r="D3558">
        <v>198.79</v>
      </c>
    </row>
    <row r="3559" spans="1:4" x14ac:dyDescent="0.35">
      <c r="A3559">
        <v>3559</v>
      </c>
      <c r="B3559" s="1">
        <v>45892.766978796302</v>
      </c>
      <c r="C3559" s="1">
        <v>45892.769279594897</v>
      </c>
      <c r="D3559">
        <v>198.78899999999999</v>
      </c>
    </row>
    <row r="3560" spans="1:4" x14ac:dyDescent="0.35">
      <c r="A3560">
        <v>3560</v>
      </c>
      <c r="B3560" s="1">
        <v>45892.832770300898</v>
      </c>
      <c r="C3560" s="1">
        <v>45892.835071134301</v>
      </c>
      <c r="D3560">
        <v>198.792</v>
      </c>
    </row>
    <row r="3561" spans="1:4" x14ac:dyDescent="0.35">
      <c r="A3561">
        <v>3561</v>
      </c>
      <c r="B3561" s="1">
        <v>45892.898561747701</v>
      </c>
      <c r="C3561" s="1">
        <v>45892.900862638897</v>
      </c>
      <c r="D3561">
        <v>198.797</v>
      </c>
    </row>
    <row r="3562" spans="1:4" x14ac:dyDescent="0.35">
      <c r="A3562">
        <v>3562</v>
      </c>
      <c r="B3562" s="1">
        <v>45892.964353298601</v>
      </c>
      <c r="C3562" s="1">
        <v>45892.9666541435</v>
      </c>
      <c r="D3562">
        <v>198.79300000000001</v>
      </c>
    </row>
    <row r="3563" spans="1:4" x14ac:dyDescent="0.35">
      <c r="A3563">
        <v>3563</v>
      </c>
      <c r="B3563" s="1">
        <v>45893.030144791701</v>
      </c>
      <c r="C3563" s="1">
        <v>45893.032445590303</v>
      </c>
      <c r="D3563">
        <v>198.79</v>
      </c>
    </row>
    <row r="3564" spans="1:4" x14ac:dyDescent="0.35">
      <c r="A3564">
        <v>3564</v>
      </c>
      <c r="B3564" s="1">
        <v>45893.095936296297</v>
      </c>
      <c r="C3564" s="1">
        <v>45893.098237094899</v>
      </c>
      <c r="D3564">
        <v>198.78899999999999</v>
      </c>
    </row>
    <row r="3565" spans="1:4" x14ac:dyDescent="0.35">
      <c r="A3565">
        <v>3565</v>
      </c>
      <c r="B3565" s="1">
        <v>45893.161727789397</v>
      </c>
      <c r="C3565" s="1">
        <v>45893.164028587998</v>
      </c>
      <c r="D3565">
        <v>198.78899999999999</v>
      </c>
    </row>
    <row r="3566" spans="1:4" x14ac:dyDescent="0.35">
      <c r="A3566">
        <v>3566</v>
      </c>
      <c r="B3566" s="1">
        <v>45893.227519305598</v>
      </c>
      <c r="C3566" s="1">
        <v>45893.229820138899</v>
      </c>
      <c r="D3566">
        <v>198.791</v>
      </c>
    </row>
    <row r="3567" spans="1:4" x14ac:dyDescent="0.35">
      <c r="A3567">
        <v>3567</v>
      </c>
      <c r="B3567" s="1">
        <v>45893.293310810201</v>
      </c>
      <c r="C3567" s="1">
        <v>45893.295611643502</v>
      </c>
      <c r="D3567">
        <v>198.792</v>
      </c>
    </row>
    <row r="3568" spans="1:4" x14ac:dyDescent="0.35">
      <c r="A3568">
        <v>3568</v>
      </c>
      <c r="B3568" s="1">
        <v>45893.359102291703</v>
      </c>
      <c r="C3568" s="1">
        <v>45893.361403113398</v>
      </c>
      <c r="D3568">
        <v>198.791</v>
      </c>
    </row>
    <row r="3569" spans="1:4" x14ac:dyDescent="0.35">
      <c r="A3569">
        <v>3569</v>
      </c>
      <c r="B3569" s="1">
        <v>45893.424893784701</v>
      </c>
      <c r="C3569" s="1">
        <v>45893.427194641197</v>
      </c>
      <c r="D3569">
        <v>198.79300000000001</v>
      </c>
    </row>
    <row r="3570" spans="1:4" x14ac:dyDescent="0.35">
      <c r="A3570">
        <v>3570</v>
      </c>
      <c r="B3570" s="1">
        <v>45893.490685289398</v>
      </c>
      <c r="C3570" s="1">
        <v>45893.492986134297</v>
      </c>
      <c r="D3570">
        <v>198.79300000000001</v>
      </c>
    </row>
    <row r="3571" spans="1:4" x14ac:dyDescent="0.35">
      <c r="A3571">
        <v>3571</v>
      </c>
      <c r="B3571" s="1">
        <v>45893.556476794001</v>
      </c>
      <c r="C3571" s="1">
        <v>45893.5587776389</v>
      </c>
      <c r="D3571">
        <v>198.79300000000001</v>
      </c>
    </row>
    <row r="3572" spans="1:4" x14ac:dyDescent="0.35">
      <c r="A3572">
        <v>3572</v>
      </c>
      <c r="B3572" s="1">
        <v>45893.622268298597</v>
      </c>
      <c r="C3572" s="1">
        <v>45893.624569120402</v>
      </c>
      <c r="D3572">
        <v>198.791</v>
      </c>
    </row>
    <row r="3573" spans="1:4" x14ac:dyDescent="0.35">
      <c r="A3573">
        <v>3573</v>
      </c>
      <c r="B3573" s="1">
        <v>45893.688059791697</v>
      </c>
      <c r="C3573" s="1">
        <v>45893.690360601897</v>
      </c>
      <c r="D3573">
        <v>198.79</v>
      </c>
    </row>
    <row r="3574" spans="1:4" x14ac:dyDescent="0.35">
      <c r="A3574">
        <v>3574</v>
      </c>
      <c r="B3574" s="1">
        <v>45893.753851307898</v>
      </c>
      <c r="C3574" s="1">
        <v>45893.756152118098</v>
      </c>
      <c r="D3574">
        <v>198.79</v>
      </c>
    </row>
    <row r="3575" spans="1:4" x14ac:dyDescent="0.35">
      <c r="A3575">
        <v>3575</v>
      </c>
      <c r="B3575" s="1">
        <v>45893.819642812501</v>
      </c>
      <c r="C3575" s="1">
        <v>45893.8219436574</v>
      </c>
      <c r="D3575">
        <v>198.79300000000001</v>
      </c>
    </row>
    <row r="3576" spans="1:4" x14ac:dyDescent="0.35">
      <c r="A3576">
        <v>3576</v>
      </c>
      <c r="B3576" s="1">
        <v>45893.8854342708</v>
      </c>
      <c r="C3576" s="1">
        <v>45893.887735173601</v>
      </c>
      <c r="D3576">
        <v>198.798</v>
      </c>
    </row>
    <row r="3577" spans="1:4" x14ac:dyDescent="0.35">
      <c r="A3577">
        <v>3577</v>
      </c>
      <c r="B3577" s="1">
        <v>45893.951225810197</v>
      </c>
      <c r="C3577" s="1">
        <v>45893.953526666701</v>
      </c>
      <c r="D3577">
        <v>198.79499999999999</v>
      </c>
    </row>
    <row r="3578" spans="1:4" x14ac:dyDescent="0.35">
      <c r="A3578">
        <v>3578</v>
      </c>
      <c r="B3578" s="1">
        <v>45894.017017303202</v>
      </c>
      <c r="C3578" s="1">
        <v>45894.019318125</v>
      </c>
      <c r="D3578">
        <v>198.79</v>
      </c>
    </row>
    <row r="3579" spans="1:4" x14ac:dyDescent="0.35">
      <c r="A3579">
        <v>3579</v>
      </c>
      <c r="B3579" s="1">
        <v>45894.082808819498</v>
      </c>
      <c r="C3579" s="1">
        <v>45894.0851096181</v>
      </c>
      <c r="D3579">
        <v>198.79</v>
      </c>
    </row>
    <row r="3580" spans="1:4" x14ac:dyDescent="0.35">
      <c r="A3580">
        <v>3580</v>
      </c>
      <c r="B3580" s="1">
        <v>45894.148600300898</v>
      </c>
      <c r="C3580" s="1">
        <v>45894.150901122703</v>
      </c>
      <c r="D3580">
        <v>198.791</v>
      </c>
    </row>
    <row r="3581" spans="1:4" x14ac:dyDescent="0.35">
      <c r="A3581">
        <v>3581</v>
      </c>
      <c r="B3581" s="1">
        <v>45894.214391817099</v>
      </c>
      <c r="C3581" s="1">
        <v>45894.216692661998</v>
      </c>
      <c r="D3581">
        <v>198.79300000000001</v>
      </c>
    </row>
    <row r="3582" spans="1:4" x14ac:dyDescent="0.35">
      <c r="A3582">
        <v>3582</v>
      </c>
      <c r="B3582" s="1">
        <v>45894.280183321804</v>
      </c>
      <c r="C3582" s="1">
        <v>45894.282484131902</v>
      </c>
      <c r="D3582">
        <v>198.79</v>
      </c>
    </row>
    <row r="3583" spans="1:4" x14ac:dyDescent="0.35">
      <c r="A3583">
        <v>3583</v>
      </c>
      <c r="B3583" s="1">
        <v>45894.3459747917</v>
      </c>
      <c r="C3583" s="1">
        <v>45894.348275636599</v>
      </c>
      <c r="D3583">
        <v>198.79300000000001</v>
      </c>
    </row>
    <row r="3584" spans="1:4" x14ac:dyDescent="0.35">
      <c r="A3584">
        <v>3584</v>
      </c>
      <c r="B3584" s="1">
        <v>45894.411766307901</v>
      </c>
      <c r="C3584" s="1">
        <v>45894.414067141202</v>
      </c>
      <c r="D3584">
        <v>198.792</v>
      </c>
    </row>
    <row r="3585" spans="1:4" x14ac:dyDescent="0.35">
      <c r="A3585">
        <v>3585</v>
      </c>
      <c r="B3585" s="1">
        <v>45894.477557812497</v>
      </c>
      <c r="C3585" s="1">
        <v>45894.479858657403</v>
      </c>
      <c r="D3585">
        <v>198.79300000000001</v>
      </c>
    </row>
    <row r="3586" spans="1:4" x14ac:dyDescent="0.35">
      <c r="A3586">
        <v>3586</v>
      </c>
      <c r="B3586" s="1">
        <v>45894.543349293999</v>
      </c>
      <c r="C3586" s="1">
        <v>45894.545650161999</v>
      </c>
      <c r="D3586">
        <v>198.79499999999999</v>
      </c>
    </row>
    <row r="3587" spans="1:4" x14ac:dyDescent="0.35">
      <c r="A3587">
        <v>3587</v>
      </c>
      <c r="B3587" s="1">
        <v>45894.6091408102</v>
      </c>
      <c r="C3587" s="1">
        <v>45894.611441643501</v>
      </c>
      <c r="D3587">
        <v>198.792</v>
      </c>
    </row>
    <row r="3588" spans="1:4" x14ac:dyDescent="0.35">
      <c r="A3588">
        <v>3588</v>
      </c>
      <c r="B3588" s="1">
        <v>45894.674932314803</v>
      </c>
      <c r="C3588" s="1">
        <v>45894.677233136601</v>
      </c>
      <c r="D3588">
        <v>198.791</v>
      </c>
    </row>
    <row r="3589" spans="1:4" x14ac:dyDescent="0.35">
      <c r="A3589">
        <v>3589</v>
      </c>
      <c r="B3589" s="1">
        <v>45894.740723819399</v>
      </c>
      <c r="C3589" s="1">
        <v>45894.743024687501</v>
      </c>
      <c r="D3589">
        <v>198.79499999999999</v>
      </c>
    </row>
    <row r="3590" spans="1:4" x14ac:dyDescent="0.35">
      <c r="A3590">
        <v>3590</v>
      </c>
      <c r="B3590" s="1">
        <v>45894.806515266202</v>
      </c>
      <c r="C3590" s="1">
        <v>45894.808816134297</v>
      </c>
      <c r="D3590">
        <v>198.79499999999999</v>
      </c>
    </row>
    <row r="3591" spans="1:4" x14ac:dyDescent="0.35">
      <c r="A3591">
        <v>3591</v>
      </c>
      <c r="B3591" s="1">
        <v>45894.872306805599</v>
      </c>
      <c r="C3591" s="1">
        <v>45894.8746076389</v>
      </c>
      <c r="D3591">
        <v>198.792</v>
      </c>
    </row>
    <row r="3592" spans="1:4" x14ac:dyDescent="0.35">
      <c r="A3592">
        <v>3592</v>
      </c>
      <c r="B3592" s="1">
        <v>45894.9380983218</v>
      </c>
      <c r="C3592" s="1">
        <v>45894.940399143503</v>
      </c>
      <c r="D3592">
        <v>198.791</v>
      </c>
    </row>
    <row r="3593" spans="1:4" x14ac:dyDescent="0.35">
      <c r="A3593">
        <v>3593</v>
      </c>
      <c r="B3593" s="1">
        <v>45895.003889826403</v>
      </c>
      <c r="C3593" s="1">
        <v>45895.006190694497</v>
      </c>
      <c r="D3593">
        <v>198.79499999999999</v>
      </c>
    </row>
    <row r="3594" spans="1:4" x14ac:dyDescent="0.35">
      <c r="A3594">
        <v>3594</v>
      </c>
      <c r="B3594" s="1">
        <v>45895.069681284702</v>
      </c>
      <c r="C3594" s="1">
        <v>45895.071982187503</v>
      </c>
      <c r="D3594">
        <v>198.79900000000001</v>
      </c>
    </row>
    <row r="3595" spans="1:4" x14ac:dyDescent="0.35">
      <c r="A3595">
        <v>3595</v>
      </c>
      <c r="B3595" s="1">
        <v>45895.135472812501</v>
      </c>
      <c r="C3595" s="1">
        <v>45895.137773645802</v>
      </c>
      <c r="D3595">
        <v>198.79300000000001</v>
      </c>
    </row>
    <row r="3596" spans="1:4" x14ac:dyDescent="0.35">
      <c r="A3596">
        <v>3596</v>
      </c>
      <c r="B3596" s="1">
        <v>45895.2012642708</v>
      </c>
      <c r="C3596" s="1">
        <v>45895.203565196804</v>
      </c>
      <c r="D3596">
        <v>198.8</v>
      </c>
    </row>
    <row r="3597" spans="1:4" x14ac:dyDescent="0.35">
      <c r="A3597">
        <v>3597</v>
      </c>
      <c r="B3597" s="1">
        <v>45895.267055821801</v>
      </c>
      <c r="C3597" s="1">
        <v>45895.269356689801</v>
      </c>
      <c r="D3597">
        <v>198.79499999999999</v>
      </c>
    </row>
    <row r="3598" spans="1:4" x14ac:dyDescent="0.35">
      <c r="A3598">
        <v>3598</v>
      </c>
      <c r="B3598" s="1">
        <v>45895.332847326397</v>
      </c>
      <c r="C3598" s="1">
        <v>45895.335148182901</v>
      </c>
      <c r="D3598">
        <v>198.79400000000001</v>
      </c>
    </row>
    <row r="3599" spans="1:4" x14ac:dyDescent="0.35">
      <c r="A3599">
        <v>3599</v>
      </c>
      <c r="B3599" s="1">
        <v>45895.398638831</v>
      </c>
      <c r="C3599" s="1">
        <v>45895.400939687497</v>
      </c>
      <c r="D3599">
        <v>198.79400000000001</v>
      </c>
    </row>
    <row r="3600" spans="1:4" x14ac:dyDescent="0.35">
      <c r="A3600">
        <v>3600</v>
      </c>
      <c r="B3600" s="1">
        <v>45895.4644303241</v>
      </c>
      <c r="C3600" s="1">
        <v>45895.466731180597</v>
      </c>
      <c r="D3600">
        <v>198.79400000000001</v>
      </c>
    </row>
    <row r="3601" spans="1:4" x14ac:dyDescent="0.35">
      <c r="A3601">
        <v>3601</v>
      </c>
      <c r="B3601" s="1">
        <v>45895.530221828703</v>
      </c>
      <c r="C3601" s="1">
        <v>45895.532522696798</v>
      </c>
      <c r="D3601">
        <v>198.79499999999999</v>
      </c>
    </row>
    <row r="3602" spans="1:4" x14ac:dyDescent="0.35">
      <c r="A3602">
        <v>3602</v>
      </c>
      <c r="B3602" s="1">
        <v>45895.596013310198</v>
      </c>
      <c r="C3602" s="1">
        <v>45895.598314189803</v>
      </c>
      <c r="D3602">
        <v>198.79599999999999</v>
      </c>
    </row>
    <row r="3603" spans="1:4" x14ac:dyDescent="0.35">
      <c r="A3603">
        <v>3603</v>
      </c>
      <c r="B3603" s="1">
        <v>45895.661804826399</v>
      </c>
      <c r="C3603" s="1">
        <v>45895.664105671298</v>
      </c>
      <c r="D3603">
        <v>198.79300000000001</v>
      </c>
    </row>
    <row r="3604" spans="1:4" x14ac:dyDescent="0.35">
      <c r="A3604">
        <v>3604</v>
      </c>
      <c r="B3604" s="1">
        <v>45895.727596331002</v>
      </c>
      <c r="C3604" s="1">
        <v>45895.729897210702</v>
      </c>
      <c r="D3604">
        <v>198.797</v>
      </c>
    </row>
    <row r="3605" spans="1:4" x14ac:dyDescent="0.35">
      <c r="A3605">
        <v>3605</v>
      </c>
      <c r="B3605" s="1">
        <v>45895.793387824102</v>
      </c>
      <c r="C3605" s="1">
        <v>45895.795688669001</v>
      </c>
      <c r="D3605">
        <v>198.79300000000001</v>
      </c>
    </row>
    <row r="3606" spans="1:4" x14ac:dyDescent="0.35">
      <c r="A3606">
        <v>3606</v>
      </c>
      <c r="B3606" s="1">
        <v>45895.859179328698</v>
      </c>
      <c r="C3606" s="1">
        <v>45895.861480219901</v>
      </c>
      <c r="D3606">
        <v>198.79599999999999</v>
      </c>
    </row>
    <row r="3607" spans="1:4" x14ac:dyDescent="0.35">
      <c r="A3607">
        <v>3607</v>
      </c>
      <c r="B3607" s="1">
        <v>45895.9249708102</v>
      </c>
      <c r="C3607" s="1">
        <v>45895.927271713001</v>
      </c>
      <c r="D3607">
        <v>198.798</v>
      </c>
    </row>
    <row r="3608" spans="1:4" x14ac:dyDescent="0.35">
      <c r="A3608">
        <v>3608</v>
      </c>
      <c r="B3608" s="1">
        <v>45895.990762291702</v>
      </c>
      <c r="C3608" s="1">
        <v>45895.993063217597</v>
      </c>
      <c r="D3608">
        <v>198.8</v>
      </c>
    </row>
    <row r="3609" spans="1:4" x14ac:dyDescent="0.35">
      <c r="A3609">
        <v>3609</v>
      </c>
      <c r="B3609" s="1">
        <v>45896.056553830997</v>
      </c>
      <c r="C3609" s="1">
        <v>45896.058854675903</v>
      </c>
      <c r="D3609">
        <v>198.79300000000001</v>
      </c>
    </row>
    <row r="3610" spans="1:4" x14ac:dyDescent="0.35">
      <c r="A3610">
        <v>3610</v>
      </c>
      <c r="B3610" s="1">
        <v>45896.122345324096</v>
      </c>
      <c r="C3610" s="1">
        <v>45896.124646169003</v>
      </c>
      <c r="D3610">
        <v>198.79300000000001</v>
      </c>
    </row>
    <row r="3611" spans="1:4" x14ac:dyDescent="0.35">
      <c r="A3611">
        <v>3611</v>
      </c>
      <c r="B3611" s="1">
        <v>45896.188136840297</v>
      </c>
      <c r="C3611" s="1">
        <v>45896.190437673598</v>
      </c>
      <c r="D3611">
        <v>198.792</v>
      </c>
    </row>
    <row r="3612" spans="1:4" x14ac:dyDescent="0.35">
      <c r="A3612">
        <v>3612</v>
      </c>
      <c r="B3612" s="1">
        <v>45896.253928333303</v>
      </c>
      <c r="C3612" s="1">
        <v>45896.256229166698</v>
      </c>
      <c r="D3612">
        <v>198.792</v>
      </c>
    </row>
    <row r="3613" spans="1:4" x14ac:dyDescent="0.35">
      <c r="A3613">
        <v>3613</v>
      </c>
      <c r="B3613" s="1">
        <v>45896.319719826402</v>
      </c>
      <c r="C3613" s="1">
        <v>45896.322020717598</v>
      </c>
      <c r="D3613">
        <v>198.797</v>
      </c>
    </row>
    <row r="3614" spans="1:4" x14ac:dyDescent="0.35">
      <c r="A3614">
        <v>3614</v>
      </c>
      <c r="B3614" s="1">
        <v>45896.385511330998</v>
      </c>
      <c r="C3614" s="1">
        <v>45896.387812222201</v>
      </c>
      <c r="D3614">
        <v>198.79599999999999</v>
      </c>
    </row>
    <row r="3615" spans="1:4" x14ac:dyDescent="0.35">
      <c r="A3615">
        <v>3615</v>
      </c>
      <c r="B3615" s="1">
        <v>45896.451302835601</v>
      </c>
      <c r="C3615" s="1">
        <v>45896.453603715301</v>
      </c>
      <c r="D3615">
        <v>198.797</v>
      </c>
    </row>
    <row r="3616" spans="1:4" x14ac:dyDescent="0.35">
      <c r="A3616">
        <v>3616</v>
      </c>
      <c r="B3616" s="1">
        <v>45896.517094328701</v>
      </c>
      <c r="C3616" s="1">
        <v>45896.519395219897</v>
      </c>
      <c r="D3616">
        <v>198.797</v>
      </c>
    </row>
    <row r="3617" spans="1:4" x14ac:dyDescent="0.35">
      <c r="A3617">
        <v>3617</v>
      </c>
      <c r="B3617" s="1">
        <v>45896.582885833297</v>
      </c>
      <c r="C3617" s="1">
        <v>45896.5851867245</v>
      </c>
      <c r="D3617">
        <v>198.797</v>
      </c>
    </row>
    <row r="3618" spans="1:4" x14ac:dyDescent="0.35">
      <c r="A3618">
        <v>3618</v>
      </c>
      <c r="B3618" s="1">
        <v>45896.648677314799</v>
      </c>
      <c r="C3618" s="1">
        <v>45896.650978194499</v>
      </c>
      <c r="D3618">
        <v>198.79599999999999</v>
      </c>
    </row>
    <row r="3619" spans="1:4" x14ac:dyDescent="0.35">
      <c r="A3619">
        <v>3619</v>
      </c>
      <c r="B3619" s="1">
        <v>45896.714468807899</v>
      </c>
      <c r="C3619" s="1">
        <v>45896.716769687497</v>
      </c>
      <c r="D3619">
        <v>198.79599999999999</v>
      </c>
    </row>
    <row r="3620" spans="1:4" x14ac:dyDescent="0.35">
      <c r="A3620">
        <v>3620</v>
      </c>
      <c r="B3620" s="1">
        <v>45896.780260335698</v>
      </c>
      <c r="C3620" s="1">
        <v>45896.7825611921</v>
      </c>
      <c r="D3620">
        <v>198.79499999999999</v>
      </c>
    </row>
    <row r="3621" spans="1:4" x14ac:dyDescent="0.35">
      <c r="A3621">
        <v>3621</v>
      </c>
      <c r="B3621" s="1">
        <v>45896.846051840301</v>
      </c>
      <c r="C3621" s="1">
        <v>45896.848352743102</v>
      </c>
      <c r="D3621">
        <v>198.798</v>
      </c>
    </row>
    <row r="3622" spans="1:4" x14ac:dyDescent="0.35">
      <c r="A3622">
        <v>3622</v>
      </c>
      <c r="B3622" s="1">
        <v>45896.911843287002</v>
      </c>
      <c r="C3622" s="1">
        <v>45896.914144247698</v>
      </c>
      <c r="D3622">
        <v>198.803</v>
      </c>
    </row>
    <row r="3623" spans="1:4" x14ac:dyDescent="0.35">
      <c r="A3623">
        <v>3623</v>
      </c>
      <c r="B3623" s="1">
        <v>45896.977634826399</v>
      </c>
      <c r="C3623" s="1">
        <v>45896.979935740703</v>
      </c>
      <c r="D3623">
        <v>198.8</v>
      </c>
    </row>
    <row r="3624" spans="1:4" x14ac:dyDescent="0.35">
      <c r="A3624">
        <v>3624</v>
      </c>
      <c r="B3624" s="1">
        <v>45897.043426319498</v>
      </c>
      <c r="C3624" s="1">
        <v>45897.045727199104</v>
      </c>
      <c r="D3624">
        <v>198.79599999999999</v>
      </c>
    </row>
    <row r="3625" spans="1:4" x14ac:dyDescent="0.35">
      <c r="A3625">
        <v>3625</v>
      </c>
      <c r="B3625" s="1">
        <v>45897.109217835699</v>
      </c>
      <c r="C3625" s="1">
        <v>45897.111518692102</v>
      </c>
      <c r="D3625">
        <v>198.79400000000001</v>
      </c>
    </row>
    <row r="3626" spans="1:4" x14ac:dyDescent="0.35">
      <c r="A3626">
        <v>3626</v>
      </c>
      <c r="B3626" s="1">
        <v>45897.175009340302</v>
      </c>
      <c r="C3626" s="1">
        <v>45897.177310196799</v>
      </c>
      <c r="D3626">
        <v>198.79400000000001</v>
      </c>
    </row>
    <row r="3627" spans="1:4" x14ac:dyDescent="0.35">
      <c r="A3627">
        <v>3627</v>
      </c>
      <c r="B3627" s="1">
        <v>45897.240800810199</v>
      </c>
      <c r="C3627" s="1">
        <v>45897.243101736101</v>
      </c>
      <c r="D3627">
        <v>198.8</v>
      </c>
    </row>
    <row r="3628" spans="1:4" x14ac:dyDescent="0.35">
      <c r="A3628">
        <v>3628</v>
      </c>
      <c r="B3628" s="1">
        <v>45897.306592337998</v>
      </c>
      <c r="C3628" s="1">
        <v>45897.308893240697</v>
      </c>
      <c r="D3628">
        <v>198.798</v>
      </c>
    </row>
    <row r="3629" spans="1:4" x14ac:dyDescent="0.35">
      <c r="A3629">
        <v>3629</v>
      </c>
      <c r="B3629" s="1">
        <v>45897.372383842601</v>
      </c>
      <c r="C3629" s="1">
        <v>45897.374684733797</v>
      </c>
      <c r="D3629">
        <v>198.798</v>
      </c>
    </row>
    <row r="3630" spans="1:4" x14ac:dyDescent="0.35">
      <c r="A3630">
        <v>3630</v>
      </c>
      <c r="B3630" s="1">
        <v>45897.438175335701</v>
      </c>
      <c r="C3630" s="1">
        <v>45897.4404762384</v>
      </c>
      <c r="D3630">
        <v>198.798</v>
      </c>
    </row>
    <row r="3631" spans="1:4" x14ac:dyDescent="0.35">
      <c r="A3631">
        <v>3631</v>
      </c>
      <c r="B3631" s="1">
        <v>45897.503966840297</v>
      </c>
      <c r="C3631" s="1">
        <v>45897.506267743098</v>
      </c>
      <c r="D3631">
        <v>198.798</v>
      </c>
    </row>
    <row r="3632" spans="1:4" x14ac:dyDescent="0.35">
      <c r="A3632">
        <v>3632</v>
      </c>
      <c r="B3632" s="1">
        <v>45897.569758321799</v>
      </c>
      <c r="C3632" s="1">
        <v>45897.572059247701</v>
      </c>
      <c r="D3632">
        <v>198.79900000000001</v>
      </c>
    </row>
    <row r="3633" spans="1:4" x14ac:dyDescent="0.35">
      <c r="A3633">
        <v>3633</v>
      </c>
      <c r="B3633" s="1">
        <v>45897.635549826402</v>
      </c>
      <c r="C3633" s="1">
        <v>45897.637850717598</v>
      </c>
      <c r="D3633">
        <v>198.797</v>
      </c>
    </row>
    <row r="3634" spans="1:4" x14ac:dyDescent="0.35">
      <c r="A3634">
        <v>3634</v>
      </c>
      <c r="B3634" s="1">
        <v>45897.701341307897</v>
      </c>
      <c r="C3634" s="1">
        <v>45897.703642210698</v>
      </c>
      <c r="D3634">
        <v>198.798</v>
      </c>
    </row>
    <row r="3635" spans="1:4" x14ac:dyDescent="0.35">
      <c r="A3635">
        <v>3635</v>
      </c>
      <c r="B3635" s="1">
        <v>45897.767132835601</v>
      </c>
      <c r="C3635" s="1">
        <v>45897.769433726899</v>
      </c>
      <c r="D3635">
        <v>198.79599999999999</v>
      </c>
    </row>
    <row r="3636" spans="1:4" x14ac:dyDescent="0.35">
      <c r="A3636">
        <v>3636</v>
      </c>
      <c r="B3636" s="1">
        <v>45897.832924340299</v>
      </c>
      <c r="C3636" s="1">
        <v>45897.835225266201</v>
      </c>
      <c r="D3636">
        <v>198.8</v>
      </c>
    </row>
    <row r="3637" spans="1:4" x14ac:dyDescent="0.35">
      <c r="A3637">
        <v>3637</v>
      </c>
      <c r="B3637" s="1">
        <v>45897.898715787</v>
      </c>
      <c r="C3637" s="1">
        <v>45897.901016770797</v>
      </c>
      <c r="D3637">
        <v>198.80500000000001</v>
      </c>
    </row>
    <row r="3638" spans="1:4" x14ac:dyDescent="0.35">
      <c r="A3638">
        <v>3638</v>
      </c>
      <c r="B3638" s="1">
        <v>45897.964507338002</v>
      </c>
      <c r="C3638" s="1">
        <v>45897.966808275502</v>
      </c>
      <c r="D3638">
        <v>198.80099999999999</v>
      </c>
    </row>
    <row r="3639" spans="1:4" x14ac:dyDescent="0.35">
      <c r="A3639">
        <v>3639</v>
      </c>
      <c r="B3639" s="1">
        <v>45898.030298831</v>
      </c>
      <c r="C3639" s="1">
        <v>45898.032599722203</v>
      </c>
      <c r="D3639">
        <v>198.797</v>
      </c>
    </row>
    <row r="3640" spans="1:4" x14ac:dyDescent="0.35">
      <c r="A3640">
        <v>3640</v>
      </c>
      <c r="B3640" s="1">
        <v>45898.096090335603</v>
      </c>
      <c r="C3640" s="1">
        <v>45898.0983912269</v>
      </c>
      <c r="D3640">
        <v>198.79599999999999</v>
      </c>
    </row>
    <row r="3641" spans="1:4" x14ac:dyDescent="0.35">
      <c r="A3641">
        <v>3641</v>
      </c>
      <c r="B3641" s="1">
        <v>45898.161881828702</v>
      </c>
      <c r="C3641" s="1">
        <v>45898.164182719898</v>
      </c>
      <c r="D3641">
        <v>198.797</v>
      </c>
    </row>
    <row r="3642" spans="1:4" x14ac:dyDescent="0.35">
      <c r="A3642">
        <v>3642</v>
      </c>
      <c r="B3642" s="1">
        <v>45898.227673344903</v>
      </c>
      <c r="C3642" s="1">
        <v>45898.229974259302</v>
      </c>
      <c r="D3642">
        <v>198.8</v>
      </c>
    </row>
    <row r="3643" spans="1:4" x14ac:dyDescent="0.35">
      <c r="A3643">
        <v>3643</v>
      </c>
      <c r="B3643" s="1">
        <v>45898.293464849499</v>
      </c>
      <c r="C3643" s="1">
        <v>45898.295765775503</v>
      </c>
      <c r="D3643">
        <v>198.8</v>
      </c>
    </row>
    <row r="3644" spans="1:4" x14ac:dyDescent="0.35">
      <c r="A3644">
        <v>3644</v>
      </c>
      <c r="B3644" s="1">
        <v>45898.359256331001</v>
      </c>
      <c r="C3644" s="1">
        <v>45898.361557256998</v>
      </c>
      <c r="D3644">
        <v>198.8</v>
      </c>
    </row>
    <row r="3645" spans="1:4" x14ac:dyDescent="0.35">
      <c r="A3645">
        <v>3645</v>
      </c>
      <c r="B3645" s="1">
        <v>45898.425047824101</v>
      </c>
      <c r="C3645" s="1">
        <v>45898.427348761601</v>
      </c>
      <c r="D3645">
        <v>198.80099999999999</v>
      </c>
    </row>
    <row r="3646" spans="1:4" x14ac:dyDescent="0.35">
      <c r="A3646">
        <v>3646</v>
      </c>
      <c r="B3646" s="1">
        <v>45898.490839328697</v>
      </c>
      <c r="C3646" s="1">
        <v>45898.493140266197</v>
      </c>
      <c r="D3646">
        <v>198.80099999999999</v>
      </c>
    </row>
    <row r="3647" spans="1:4" x14ac:dyDescent="0.35">
      <c r="A3647">
        <v>3647</v>
      </c>
      <c r="B3647" s="1">
        <v>45898.556630821797</v>
      </c>
      <c r="C3647" s="1">
        <v>45898.5589317708</v>
      </c>
      <c r="D3647">
        <v>198.80199999999999</v>
      </c>
    </row>
    <row r="3648" spans="1:4" x14ac:dyDescent="0.35">
      <c r="A3648">
        <v>3648</v>
      </c>
      <c r="B3648" s="1">
        <v>45898.622422337998</v>
      </c>
      <c r="C3648" s="1">
        <v>45898.624723252302</v>
      </c>
      <c r="D3648">
        <v>198.79900000000001</v>
      </c>
    </row>
    <row r="3649" spans="1:4" x14ac:dyDescent="0.35">
      <c r="A3649">
        <v>3649</v>
      </c>
      <c r="B3649" s="1">
        <v>45898.688213819398</v>
      </c>
      <c r="C3649" s="1">
        <v>45898.690514733797</v>
      </c>
      <c r="D3649">
        <v>198.79900000000001</v>
      </c>
    </row>
    <row r="3650" spans="1:4" x14ac:dyDescent="0.35">
      <c r="A3650">
        <v>3650</v>
      </c>
      <c r="B3650" s="1">
        <v>45898.754005335701</v>
      </c>
      <c r="C3650" s="1">
        <v>45898.756306249998</v>
      </c>
      <c r="D3650">
        <v>198.798</v>
      </c>
    </row>
    <row r="3651" spans="1:4" x14ac:dyDescent="0.35">
      <c r="A3651">
        <v>3651</v>
      </c>
      <c r="B3651" s="1">
        <v>45898.819796840296</v>
      </c>
      <c r="C3651" s="1">
        <v>45898.822097789402</v>
      </c>
      <c r="D3651">
        <v>198.80199999999999</v>
      </c>
    </row>
    <row r="3652" spans="1:4" x14ac:dyDescent="0.35">
      <c r="A3652">
        <v>3652</v>
      </c>
      <c r="B3652" s="1">
        <v>45898.885588298603</v>
      </c>
      <c r="C3652" s="1">
        <v>45898.887889293997</v>
      </c>
      <c r="D3652">
        <v>198.80600000000001</v>
      </c>
    </row>
    <row r="3653" spans="1:4" x14ac:dyDescent="0.35">
      <c r="A3653">
        <v>3653</v>
      </c>
      <c r="B3653" s="1">
        <v>45898.951379837999</v>
      </c>
      <c r="C3653" s="1">
        <v>45898.953680798601</v>
      </c>
      <c r="D3653">
        <v>198.803</v>
      </c>
    </row>
    <row r="3654" spans="1:4" x14ac:dyDescent="0.35">
      <c r="A3654">
        <v>3654</v>
      </c>
      <c r="B3654" s="1">
        <v>45899.017171330997</v>
      </c>
      <c r="C3654" s="1">
        <v>45899.019472245403</v>
      </c>
      <c r="D3654">
        <v>198.79900000000001</v>
      </c>
    </row>
    <row r="3655" spans="1:4" x14ac:dyDescent="0.35">
      <c r="A3655">
        <v>3655</v>
      </c>
      <c r="B3655" s="1">
        <v>45899.082962847198</v>
      </c>
      <c r="C3655" s="1">
        <v>45899.085263749999</v>
      </c>
      <c r="D3655">
        <v>198.798</v>
      </c>
    </row>
    <row r="3656" spans="1:4" x14ac:dyDescent="0.35">
      <c r="A3656">
        <v>3656</v>
      </c>
      <c r="B3656" s="1">
        <v>45899.1487543287</v>
      </c>
      <c r="C3656" s="1">
        <v>45899.151055243099</v>
      </c>
      <c r="D3656">
        <v>198.79900000000001</v>
      </c>
    </row>
    <row r="3657" spans="1:4" x14ac:dyDescent="0.35">
      <c r="A3657">
        <v>3657</v>
      </c>
      <c r="B3657" s="1">
        <v>45899.214545844901</v>
      </c>
      <c r="C3657" s="1">
        <v>45899.216846793999</v>
      </c>
      <c r="D3657">
        <v>198.80099999999999</v>
      </c>
    </row>
    <row r="3658" spans="1:4" x14ac:dyDescent="0.35">
      <c r="A3658">
        <v>3658</v>
      </c>
      <c r="B3658" s="1">
        <v>45899.280337349497</v>
      </c>
      <c r="C3658" s="1">
        <v>45899.282638252298</v>
      </c>
      <c r="D3658">
        <v>198.798</v>
      </c>
    </row>
    <row r="3659" spans="1:4" x14ac:dyDescent="0.35">
      <c r="A3659">
        <v>3659</v>
      </c>
      <c r="B3659" s="1">
        <v>45899.346128819401</v>
      </c>
      <c r="C3659" s="1">
        <v>45899.348429756901</v>
      </c>
      <c r="D3659">
        <v>198.80099999999999</v>
      </c>
    </row>
    <row r="3660" spans="1:4" x14ac:dyDescent="0.35">
      <c r="A3660">
        <v>3660</v>
      </c>
      <c r="B3660" s="1">
        <v>45899.411920335602</v>
      </c>
      <c r="C3660" s="1">
        <v>45899.414221273102</v>
      </c>
      <c r="D3660">
        <v>198.80099999999999</v>
      </c>
    </row>
    <row r="3661" spans="1:4" x14ac:dyDescent="0.35">
      <c r="A3661">
        <v>3661</v>
      </c>
      <c r="B3661" s="1">
        <v>45899.4777118403</v>
      </c>
      <c r="C3661" s="1">
        <v>45899.480012789398</v>
      </c>
      <c r="D3661">
        <v>198.80199999999999</v>
      </c>
    </row>
    <row r="3662" spans="1:4" x14ac:dyDescent="0.35">
      <c r="A3662">
        <v>3662</v>
      </c>
      <c r="B3662" s="1">
        <v>45899.543503321802</v>
      </c>
      <c r="C3662" s="1">
        <v>45899.545804294001</v>
      </c>
      <c r="D3662">
        <v>198.804</v>
      </c>
    </row>
    <row r="3663" spans="1:4" x14ac:dyDescent="0.35">
      <c r="A3663">
        <v>3663</v>
      </c>
      <c r="B3663" s="1">
        <v>45899.609294838003</v>
      </c>
      <c r="C3663" s="1">
        <v>45899.611595775503</v>
      </c>
      <c r="D3663">
        <v>198.8</v>
      </c>
    </row>
    <row r="3664" spans="1:4" x14ac:dyDescent="0.35">
      <c r="A3664">
        <v>3664</v>
      </c>
      <c r="B3664" s="1">
        <v>45899.675086342599</v>
      </c>
      <c r="C3664" s="1">
        <v>45899.677387256997</v>
      </c>
      <c r="D3664">
        <v>198.8</v>
      </c>
    </row>
    <row r="3665" spans="1:4" x14ac:dyDescent="0.35">
      <c r="A3665">
        <v>3665</v>
      </c>
      <c r="B3665" s="1">
        <v>45899.740877847202</v>
      </c>
      <c r="C3665" s="1">
        <v>45899.743178807897</v>
      </c>
      <c r="D3665">
        <v>198.803</v>
      </c>
    </row>
    <row r="3666" spans="1:4" x14ac:dyDescent="0.35">
      <c r="A3666">
        <v>3666</v>
      </c>
      <c r="B3666" s="1">
        <v>45899.806669293997</v>
      </c>
      <c r="C3666" s="1">
        <v>45899.808970266196</v>
      </c>
      <c r="D3666">
        <v>198.804</v>
      </c>
    </row>
    <row r="3667" spans="1:4" x14ac:dyDescent="0.35">
      <c r="A3667">
        <v>3667</v>
      </c>
      <c r="B3667" s="1">
        <v>45899.8724608333</v>
      </c>
      <c r="C3667" s="1">
        <v>45899.8747617708</v>
      </c>
      <c r="D3667">
        <v>198.80099999999999</v>
      </c>
    </row>
    <row r="3668" spans="1:4" x14ac:dyDescent="0.35">
      <c r="A3668">
        <v>3668</v>
      </c>
      <c r="B3668" s="1">
        <v>45899.938252349501</v>
      </c>
      <c r="C3668" s="1">
        <v>45899.940553275497</v>
      </c>
      <c r="D3668">
        <v>198.8</v>
      </c>
    </row>
    <row r="3669" spans="1:4" x14ac:dyDescent="0.35">
      <c r="A3669">
        <v>3669</v>
      </c>
      <c r="B3669" s="1">
        <v>45900.004043854198</v>
      </c>
      <c r="C3669" s="1">
        <v>45900.006344826397</v>
      </c>
      <c r="D3669">
        <v>198.804</v>
      </c>
    </row>
    <row r="3670" spans="1:4" x14ac:dyDescent="0.35">
      <c r="A3670">
        <v>3670</v>
      </c>
      <c r="B3670" s="1">
        <v>45900.069835312497</v>
      </c>
      <c r="C3670" s="1">
        <v>45900.072136319402</v>
      </c>
      <c r="D3670">
        <v>198.80699999999999</v>
      </c>
    </row>
    <row r="3671" spans="1:4" x14ac:dyDescent="0.35">
      <c r="A3671">
        <v>3671</v>
      </c>
      <c r="B3671" s="1">
        <v>45900.135626828698</v>
      </c>
      <c r="C3671" s="1">
        <v>45900.137927777803</v>
      </c>
      <c r="D3671">
        <v>198.80099999999999</v>
      </c>
    </row>
    <row r="3672" spans="1:4" x14ac:dyDescent="0.35">
      <c r="A3672">
        <v>3672</v>
      </c>
      <c r="B3672" s="1">
        <v>45900.201418298602</v>
      </c>
      <c r="C3672" s="1">
        <v>45900.203719328703</v>
      </c>
      <c r="D3672">
        <v>198.809</v>
      </c>
    </row>
    <row r="3673" spans="1:4" x14ac:dyDescent="0.35">
      <c r="A3673">
        <v>3673</v>
      </c>
      <c r="B3673" s="1">
        <v>45900.267209837999</v>
      </c>
      <c r="C3673" s="1">
        <v>45900.269510810198</v>
      </c>
      <c r="D3673">
        <v>198.804</v>
      </c>
    </row>
    <row r="3674" spans="1:4" x14ac:dyDescent="0.35">
      <c r="A3674">
        <v>3674</v>
      </c>
      <c r="B3674" s="1">
        <v>45900.3330013542</v>
      </c>
      <c r="C3674" s="1">
        <v>45900.335302314801</v>
      </c>
      <c r="D3674">
        <v>198.803</v>
      </c>
    </row>
    <row r="3675" spans="1:4" x14ac:dyDescent="0.35">
      <c r="A3675">
        <v>3675</v>
      </c>
      <c r="B3675" s="1">
        <v>45900.398792847198</v>
      </c>
      <c r="C3675" s="1">
        <v>45900.401093807901</v>
      </c>
      <c r="D3675">
        <v>198.803</v>
      </c>
    </row>
    <row r="3676" spans="1:4" x14ac:dyDescent="0.35">
      <c r="A3676">
        <v>3676</v>
      </c>
      <c r="B3676" s="1">
        <v>45900.464584351903</v>
      </c>
      <c r="C3676" s="1">
        <v>45900.466885312497</v>
      </c>
      <c r="D3676">
        <v>198.804</v>
      </c>
    </row>
    <row r="3677" spans="1:4" x14ac:dyDescent="0.35">
      <c r="A3677">
        <v>3677</v>
      </c>
      <c r="B3677" s="1">
        <v>45900.530375844901</v>
      </c>
      <c r="C3677" s="1">
        <v>45900.5326768171</v>
      </c>
      <c r="D3677">
        <v>198.804</v>
      </c>
    </row>
    <row r="3678" spans="1:4" x14ac:dyDescent="0.35">
      <c r="A3678">
        <v>3678</v>
      </c>
      <c r="B3678" s="1">
        <v>45900.596167338001</v>
      </c>
      <c r="C3678" s="1">
        <v>45900.598468321798</v>
      </c>
      <c r="D3678">
        <v>198.80500000000001</v>
      </c>
    </row>
    <row r="3679" spans="1:4" x14ac:dyDescent="0.35">
      <c r="A3679">
        <v>3679</v>
      </c>
      <c r="B3679" s="1">
        <v>45900.661958842597</v>
      </c>
      <c r="C3679" s="1">
        <v>45900.664259803198</v>
      </c>
      <c r="D3679">
        <v>198.80199999999999</v>
      </c>
    </row>
    <row r="3680" spans="1:4" x14ac:dyDescent="0.35">
      <c r="A3680">
        <v>3680</v>
      </c>
      <c r="B3680" s="1">
        <v>45900.7277503472</v>
      </c>
      <c r="C3680" s="1">
        <v>45900.730051342602</v>
      </c>
      <c r="D3680">
        <v>198.80600000000001</v>
      </c>
    </row>
    <row r="3681" spans="1:4" x14ac:dyDescent="0.35">
      <c r="A3681">
        <v>3681</v>
      </c>
      <c r="B3681" s="1">
        <v>45900.793541840299</v>
      </c>
      <c r="C3681" s="1">
        <v>45900.795842789397</v>
      </c>
      <c r="D3681">
        <v>198.80199999999999</v>
      </c>
    </row>
    <row r="3682" spans="1:4" x14ac:dyDescent="0.35">
      <c r="A3682">
        <v>3682</v>
      </c>
      <c r="B3682" s="1">
        <v>45900.8593333565</v>
      </c>
      <c r="C3682" s="1">
        <v>45900.861634340297</v>
      </c>
      <c r="D3682">
        <v>198.80600000000001</v>
      </c>
    </row>
    <row r="3683" spans="1:4" x14ac:dyDescent="0.35">
      <c r="A3683">
        <v>3683</v>
      </c>
      <c r="B3683" s="1">
        <v>45900.925124838002</v>
      </c>
      <c r="C3683" s="1">
        <v>45900.9274258449</v>
      </c>
      <c r="D3683">
        <v>198.80699999999999</v>
      </c>
    </row>
    <row r="3684" spans="1:4" x14ac:dyDescent="0.35">
      <c r="A3684">
        <v>3684</v>
      </c>
      <c r="B3684" s="1">
        <v>45900.990916319402</v>
      </c>
      <c r="C3684" s="1">
        <v>45900.993217349504</v>
      </c>
      <c r="D3684">
        <v>198.809</v>
      </c>
    </row>
    <row r="3685" spans="1:4" x14ac:dyDescent="0.35">
      <c r="A3685">
        <v>3685</v>
      </c>
      <c r="B3685" s="1">
        <v>45901.056707847201</v>
      </c>
      <c r="C3685" s="1">
        <v>45901.059008796299</v>
      </c>
      <c r="D3685">
        <v>198.80199999999999</v>
      </c>
    </row>
    <row r="3686" spans="1:4" x14ac:dyDescent="0.35">
      <c r="A3686">
        <v>3686</v>
      </c>
      <c r="B3686" s="1">
        <v>45901.122499351899</v>
      </c>
      <c r="C3686" s="1">
        <v>45901.124800300902</v>
      </c>
      <c r="D3686">
        <v>198.80199999999999</v>
      </c>
    </row>
    <row r="3687" spans="1:4" x14ac:dyDescent="0.35">
      <c r="A3687">
        <v>3687</v>
      </c>
      <c r="B3687" s="1">
        <v>45901.188290856502</v>
      </c>
      <c r="C3687" s="1">
        <v>45901.1905918056</v>
      </c>
      <c r="D3687">
        <v>198.80099999999999</v>
      </c>
    </row>
    <row r="3688" spans="1:4" x14ac:dyDescent="0.35">
      <c r="A3688">
        <v>3688</v>
      </c>
      <c r="B3688" s="1">
        <v>45901.2540823495</v>
      </c>
      <c r="C3688" s="1">
        <v>45901.256383298598</v>
      </c>
      <c r="D3688">
        <v>198.80199999999999</v>
      </c>
    </row>
    <row r="3689" spans="1:4" x14ac:dyDescent="0.35">
      <c r="A3689">
        <v>3689</v>
      </c>
      <c r="B3689" s="1">
        <v>45901.3198738426</v>
      </c>
      <c r="C3689" s="1">
        <v>45901.322174849498</v>
      </c>
      <c r="D3689">
        <v>198.80600000000001</v>
      </c>
    </row>
    <row r="3690" spans="1:4" x14ac:dyDescent="0.35">
      <c r="A3690">
        <v>3690</v>
      </c>
      <c r="B3690" s="1">
        <v>45901.385665358801</v>
      </c>
      <c r="C3690" s="1">
        <v>45901.387966342598</v>
      </c>
      <c r="D3690">
        <v>198.80600000000001</v>
      </c>
    </row>
    <row r="3691" spans="1:4" x14ac:dyDescent="0.35">
      <c r="A3691">
        <v>3691</v>
      </c>
      <c r="B3691" s="1">
        <v>45901.451456851901</v>
      </c>
      <c r="C3691" s="1">
        <v>45901.453757847201</v>
      </c>
      <c r="D3691">
        <v>198.80600000000001</v>
      </c>
    </row>
    <row r="3692" spans="1:4" x14ac:dyDescent="0.35">
      <c r="A3692">
        <v>3692</v>
      </c>
      <c r="B3692" s="1">
        <v>45901.517248356497</v>
      </c>
      <c r="C3692" s="1">
        <v>45901.519549351899</v>
      </c>
      <c r="D3692">
        <v>198.80600000000001</v>
      </c>
    </row>
    <row r="3693" spans="1:4" x14ac:dyDescent="0.35">
      <c r="A3693">
        <v>3693</v>
      </c>
      <c r="B3693" s="1">
        <v>45901.583039849502</v>
      </c>
      <c r="C3693" s="1">
        <v>45901.585340856502</v>
      </c>
      <c r="D3693">
        <v>198.80699999999999</v>
      </c>
    </row>
    <row r="3694" spans="1:4" x14ac:dyDescent="0.35">
      <c r="A3694">
        <v>3694</v>
      </c>
      <c r="B3694" s="1">
        <v>45901.648831342602</v>
      </c>
      <c r="C3694" s="1">
        <v>45901.651132326399</v>
      </c>
      <c r="D3694">
        <v>198.80500000000001</v>
      </c>
    </row>
    <row r="3695" spans="1:4" x14ac:dyDescent="0.35">
      <c r="A3695">
        <v>3695</v>
      </c>
      <c r="B3695" s="1">
        <v>45901.714622835701</v>
      </c>
      <c r="C3695" s="1">
        <v>45901.716923819498</v>
      </c>
      <c r="D3695">
        <v>198.80500000000001</v>
      </c>
    </row>
    <row r="3696" spans="1:4" x14ac:dyDescent="0.35">
      <c r="A3696">
        <v>3696</v>
      </c>
      <c r="B3696" s="1">
        <v>45901.780414351902</v>
      </c>
      <c r="C3696" s="1">
        <v>45901.782715324101</v>
      </c>
      <c r="D3696">
        <v>198.804</v>
      </c>
    </row>
    <row r="3697" spans="1:4" x14ac:dyDescent="0.35">
      <c r="A3697">
        <v>3697</v>
      </c>
      <c r="B3697" s="1">
        <v>45901.846205856498</v>
      </c>
      <c r="C3697" s="1">
        <v>45901.848506875001</v>
      </c>
      <c r="D3697">
        <v>198.80699999999999</v>
      </c>
    </row>
    <row r="3698" spans="1:4" x14ac:dyDescent="0.35">
      <c r="A3698">
        <v>3698</v>
      </c>
      <c r="B3698" s="1">
        <v>45901.911997303199</v>
      </c>
      <c r="C3698" s="1">
        <v>45901.914298379597</v>
      </c>
      <c r="D3698">
        <v>198.81200000000001</v>
      </c>
    </row>
    <row r="3699" spans="1:4" x14ac:dyDescent="0.35">
      <c r="A3699">
        <v>3699</v>
      </c>
      <c r="B3699" s="1">
        <v>45901.977788842603</v>
      </c>
      <c r="C3699" s="1">
        <v>45901.980089872697</v>
      </c>
      <c r="D3699">
        <v>198.809</v>
      </c>
    </row>
    <row r="3700" spans="1:4" x14ac:dyDescent="0.35">
      <c r="A3700">
        <v>3700</v>
      </c>
      <c r="B3700" s="1">
        <v>45902.043580347199</v>
      </c>
      <c r="C3700" s="1">
        <v>45902.045881331003</v>
      </c>
      <c r="D3700">
        <v>198.80500000000001</v>
      </c>
    </row>
    <row r="3701" spans="1:4" x14ac:dyDescent="0.35">
      <c r="A3701">
        <v>3701</v>
      </c>
      <c r="B3701" s="1">
        <v>45902.1093718634</v>
      </c>
      <c r="C3701" s="1">
        <v>45902.111672824103</v>
      </c>
      <c r="D3701">
        <v>198.804</v>
      </c>
    </row>
    <row r="3702" spans="1:4" x14ac:dyDescent="0.35">
      <c r="A3702">
        <v>3702</v>
      </c>
      <c r="B3702" s="1">
        <v>45902.175163368098</v>
      </c>
      <c r="C3702" s="1">
        <v>45902.177464328699</v>
      </c>
      <c r="D3702">
        <v>198.803</v>
      </c>
    </row>
    <row r="3703" spans="1:4" x14ac:dyDescent="0.35">
      <c r="A3703">
        <v>3703</v>
      </c>
      <c r="B3703" s="1">
        <v>45902.240954838002</v>
      </c>
      <c r="C3703" s="1">
        <v>45902.243255868103</v>
      </c>
      <c r="D3703">
        <v>198.809</v>
      </c>
    </row>
    <row r="3704" spans="1:4" x14ac:dyDescent="0.35">
      <c r="A3704">
        <v>3704</v>
      </c>
      <c r="B3704" s="1">
        <v>45902.306746365699</v>
      </c>
      <c r="C3704" s="1">
        <v>45902.309047372699</v>
      </c>
      <c r="D3704">
        <v>198.80699999999999</v>
      </c>
    </row>
    <row r="3705" spans="1:4" x14ac:dyDescent="0.35">
      <c r="A3705">
        <v>3705</v>
      </c>
      <c r="B3705" s="1">
        <v>45902.372537858799</v>
      </c>
      <c r="C3705" s="1">
        <v>45902.374838865697</v>
      </c>
      <c r="D3705">
        <v>198.80699999999999</v>
      </c>
    </row>
    <row r="3706" spans="1:4" x14ac:dyDescent="0.35">
      <c r="A3706">
        <v>3706</v>
      </c>
      <c r="B3706" s="1">
        <v>45902.438329363402</v>
      </c>
      <c r="C3706" s="1">
        <v>45902.440630370402</v>
      </c>
      <c r="D3706">
        <v>198.80699999999999</v>
      </c>
    </row>
    <row r="3707" spans="1:4" x14ac:dyDescent="0.35">
      <c r="A3707">
        <v>3707</v>
      </c>
      <c r="B3707" s="1">
        <v>45902.504120856502</v>
      </c>
      <c r="C3707" s="1">
        <v>45902.506421874998</v>
      </c>
      <c r="D3707">
        <v>198.80699999999999</v>
      </c>
    </row>
    <row r="3708" spans="1:4" x14ac:dyDescent="0.35">
      <c r="A3708">
        <v>3708</v>
      </c>
      <c r="B3708" s="1">
        <v>45902.5699123495</v>
      </c>
      <c r="C3708" s="1">
        <v>45902.572213379601</v>
      </c>
      <c r="D3708">
        <v>198.80799999999999</v>
      </c>
    </row>
    <row r="3709" spans="1:4" x14ac:dyDescent="0.35">
      <c r="A3709">
        <v>3709</v>
      </c>
      <c r="B3709" s="1">
        <v>45902.635703854197</v>
      </c>
      <c r="C3709" s="1">
        <v>45902.638004861103</v>
      </c>
      <c r="D3709">
        <v>198.80600000000001</v>
      </c>
    </row>
    <row r="3710" spans="1:4" x14ac:dyDescent="0.35">
      <c r="A3710">
        <v>3710</v>
      </c>
      <c r="B3710" s="1">
        <v>45902.701495335699</v>
      </c>
      <c r="C3710" s="1">
        <v>45902.703796342597</v>
      </c>
      <c r="D3710">
        <v>198.80699999999999</v>
      </c>
    </row>
    <row r="3711" spans="1:4" x14ac:dyDescent="0.35">
      <c r="A3711">
        <v>3711</v>
      </c>
      <c r="B3711" s="1">
        <v>45902.767286863404</v>
      </c>
      <c r="C3711" s="1">
        <v>45902.769587858798</v>
      </c>
      <c r="D3711">
        <v>198.80600000000001</v>
      </c>
    </row>
    <row r="3712" spans="1:4" x14ac:dyDescent="0.35">
      <c r="A3712">
        <v>3712</v>
      </c>
      <c r="B3712" s="1">
        <v>45902.833078368101</v>
      </c>
      <c r="C3712" s="1">
        <v>45902.835379398202</v>
      </c>
      <c r="D3712">
        <v>198.809</v>
      </c>
    </row>
    <row r="3713" spans="1:4" x14ac:dyDescent="0.35">
      <c r="A3713">
        <v>3713</v>
      </c>
      <c r="B3713" s="1">
        <v>45902.898869814802</v>
      </c>
      <c r="C3713" s="1">
        <v>45902.901170902798</v>
      </c>
      <c r="D3713">
        <v>198.81399999999999</v>
      </c>
    </row>
    <row r="3714" spans="1:4" x14ac:dyDescent="0.35">
      <c r="A3714">
        <v>3714</v>
      </c>
      <c r="B3714" s="1">
        <v>45902.964661365702</v>
      </c>
      <c r="C3714" s="1">
        <v>45902.966962407401</v>
      </c>
      <c r="D3714">
        <v>198.81</v>
      </c>
    </row>
    <row r="3715" spans="1:4" x14ac:dyDescent="0.35">
      <c r="A3715">
        <v>3715</v>
      </c>
      <c r="B3715" s="1">
        <v>45903.030452858802</v>
      </c>
      <c r="C3715" s="1">
        <v>45903.032753854197</v>
      </c>
      <c r="D3715">
        <v>198.80699999999999</v>
      </c>
    </row>
    <row r="3716" spans="1:4" x14ac:dyDescent="0.35">
      <c r="A3716">
        <v>3716</v>
      </c>
      <c r="B3716" s="1">
        <v>45903.096244363398</v>
      </c>
      <c r="C3716" s="1">
        <v>45903.0985453588</v>
      </c>
      <c r="D3716">
        <v>198.80600000000001</v>
      </c>
    </row>
    <row r="3717" spans="1:4" x14ac:dyDescent="0.35">
      <c r="A3717">
        <v>3717</v>
      </c>
      <c r="B3717" s="1">
        <v>45903.162035856498</v>
      </c>
      <c r="C3717" s="1">
        <v>45903.1643368519</v>
      </c>
      <c r="D3717">
        <v>198.80600000000001</v>
      </c>
    </row>
    <row r="3718" spans="1:4" x14ac:dyDescent="0.35">
      <c r="A3718">
        <v>3718</v>
      </c>
      <c r="B3718" s="1">
        <v>45903.227827372699</v>
      </c>
      <c r="C3718" s="1">
        <v>45903.2301284028</v>
      </c>
      <c r="D3718">
        <v>198.809</v>
      </c>
    </row>
    <row r="3719" spans="1:4" x14ac:dyDescent="0.35">
      <c r="A3719">
        <v>3719</v>
      </c>
      <c r="B3719" s="1">
        <v>45903.293618877302</v>
      </c>
      <c r="C3719" s="1">
        <v>45903.295919907403</v>
      </c>
      <c r="D3719">
        <v>198.809</v>
      </c>
    </row>
    <row r="3720" spans="1:4" x14ac:dyDescent="0.35">
      <c r="A3720">
        <v>3720</v>
      </c>
      <c r="B3720" s="1">
        <v>45903.359410358797</v>
      </c>
      <c r="C3720" s="1">
        <v>45903.361711411999</v>
      </c>
      <c r="D3720">
        <v>198.81100000000001</v>
      </c>
    </row>
    <row r="3721" spans="1:4" x14ac:dyDescent="0.35">
      <c r="A3721">
        <v>3721</v>
      </c>
      <c r="B3721" s="1">
        <v>45903.425201851896</v>
      </c>
      <c r="C3721" s="1">
        <v>45903.427502905099</v>
      </c>
      <c r="D3721">
        <v>198.81</v>
      </c>
    </row>
    <row r="3722" spans="1:4" x14ac:dyDescent="0.35">
      <c r="A3722">
        <v>3722</v>
      </c>
      <c r="B3722" s="1">
        <v>45903.4909933565</v>
      </c>
      <c r="C3722" s="1">
        <v>45903.493294398198</v>
      </c>
      <c r="D3722">
        <v>198.81</v>
      </c>
    </row>
    <row r="3723" spans="1:4" x14ac:dyDescent="0.35">
      <c r="A3723">
        <v>3723</v>
      </c>
      <c r="B3723" s="1">
        <v>45903.556784849497</v>
      </c>
      <c r="C3723" s="1">
        <v>45903.559085902802</v>
      </c>
      <c r="D3723">
        <v>198.81100000000001</v>
      </c>
    </row>
    <row r="3724" spans="1:4" x14ac:dyDescent="0.35">
      <c r="A3724">
        <v>3724</v>
      </c>
      <c r="B3724" s="1">
        <v>45903.622576365698</v>
      </c>
      <c r="C3724" s="1">
        <v>45903.624877384304</v>
      </c>
      <c r="D3724">
        <v>198.80799999999999</v>
      </c>
    </row>
    <row r="3725" spans="1:4" x14ac:dyDescent="0.35">
      <c r="A3725">
        <v>3725</v>
      </c>
      <c r="B3725" s="1">
        <v>45903.688367858798</v>
      </c>
      <c r="C3725" s="1">
        <v>45903.690668865704</v>
      </c>
      <c r="D3725">
        <v>198.80799999999999</v>
      </c>
    </row>
    <row r="3726" spans="1:4" x14ac:dyDescent="0.35">
      <c r="A3726">
        <v>3726</v>
      </c>
      <c r="B3726" s="1">
        <v>45903.754159374999</v>
      </c>
      <c r="C3726" s="1">
        <v>45903.756460381897</v>
      </c>
      <c r="D3726">
        <v>198.80699999999999</v>
      </c>
    </row>
    <row r="3727" spans="1:4" x14ac:dyDescent="0.35">
      <c r="A3727">
        <v>3727</v>
      </c>
      <c r="B3727" s="1">
        <v>45903.819950879602</v>
      </c>
      <c r="C3727" s="1">
        <v>45903.822251921301</v>
      </c>
      <c r="D3727">
        <v>198.81100000000001</v>
      </c>
    </row>
    <row r="3728" spans="1:4" x14ac:dyDescent="0.35">
      <c r="A3728">
        <v>3728</v>
      </c>
      <c r="B3728" s="1">
        <v>45903.885742326398</v>
      </c>
      <c r="C3728" s="1">
        <v>45903.888043437502</v>
      </c>
      <c r="D3728">
        <v>198.815</v>
      </c>
    </row>
    <row r="3729" spans="1:4" x14ac:dyDescent="0.35">
      <c r="A3729">
        <v>3729</v>
      </c>
      <c r="B3729" s="1">
        <v>45903.9515338657</v>
      </c>
      <c r="C3729" s="1">
        <v>45903.953834930602</v>
      </c>
      <c r="D3729">
        <v>198.81200000000001</v>
      </c>
    </row>
    <row r="3730" spans="1:4" x14ac:dyDescent="0.35">
      <c r="A3730">
        <v>3730</v>
      </c>
      <c r="B3730" s="1">
        <v>45904.017325370398</v>
      </c>
      <c r="C3730" s="1">
        <v>45904.019626388901</v>
      </c>
      <c r="D3730">
        <v>198.80799999999999</v>
      </c>
    </row>
    <row r="3731" spans="1:4" x14ac:dyDescent="0.35">
      <c r="A3731">
        <v>3731</v>
      </c>
      <c r="B3731" s="1">
        <v>45904.083116875001</v>
      </c>
      <c r="C3731" s="1">
        <v>45904.085417881899</v>
      </c>
      <c r="D3731">
        <v>198.80699999999999</v>
      </c>
    </row>
    <row r="3732" spans="1:4" x14ac:dyDescent="0.35">
      <c r="A3732">
        <v>3732</v>
      </c>
      <c r="B3732" s="1">
        <v>45904.148908356503</v>
      </c>
      <c r="C3732" s="1">
        <v>45904.151209386597</v>
      </c>
      <c r="D3732">
        <v>198.80799999999999</v>
      </c>
    </row>
    <row r="3733" spans="1:4" x14ac:dyDescent="0.35">
      <c r="A3733">
        <v>3733</v>
      </c>
      <c r="B3733" s="1">
        <v>45904.214699884302</v>
      </c>
      <c r="C3733" s="1">
        <v>45904.217000925899</v>
      </c>
      <c r="D3733">
        <v>198.81</v>
      </c>
    </row>
    <row r="3734" spans="1:4" x14ac:dyDescent="0.35">
      <c r="A3734">
        <v>3734</v>
      </c>
      <c r="B3734" s="1">
        <v>45904.280491388898</v>
      </c>
      <c r="C3734" s="1">
        <v>45904.282792395803</v>
      </c>
      <c r="D3734">
        <v>198.80699999999999</v>
      </c>
    </row>
    <row r="3735" spans="1:4" x14ac:dyDescent="0.35">
      <c r="A3735">
        <v>3735</v>
      </c>
      <c r="B3735" s="1">
        <v>45904.346282858802</v>
      </c>
      <c r="C3735" s="1">
        <v>45904.348583900501</v>
      </c>
      <c r="D3735">
        <v>198.81</v>
      </c>
    </row>
    <row r="3736" spans="1:4" x14ac:dyDescent="0.35">
      <c r="A3736">
        <v>3736</v>
      </c>
      <c r="B3736" s="1">
        <v>45904.412074375003</v>
      </c>
      <c r="C3736" s="1">
        <v>45904.414375381901</v>
      </c>
      <c r="D3736">
        <v>198.80699999999999</v>
      </c>
    </row>
    <row r="3737" spans="1:4" x14ac:dyDescent="0.35">
      <c r="A3737">
        <v>3737</v>
      </c>
      <c r="B3737" s="1">
        <v>45904.477865879599</v>
      </c>
      <c r="C3737" s="1">
        <v>45904.480166932903</v>
      </c>
      <c r="D3737">
        <v>198.81100000000001</v>
      </c>
    </row>
    <row r="3738" spans="1:4" x14ac:dyDescent="0.35">
      <c r="A3738">
        <v>3738</v>
      </c>
      <c r="B3738" s="1">
        <v>45904.5436573611</v>
      </c>
      <c r="C3738" s="1">
        <v>45904.545958425901</v>
      </c>
      <c r="D3738">
        <v>198.81299999999999</v>
      </c>
    </row>
    <row r="3739" spans="1:4" x14ac:dyDescent="0.35">
      <c r="A3739">
        <v>3739</v>
      </c>
      <c r="B3739" s="1">
        <v>45904.609448865704</v>
      </c>
      <c r="C3739" s="1">
        <v>45904.611749907403</v>
      </c>
      <c r="D3739">
        <v>198.81</v>
      </c>
    </row>
    <row r="3740" spans="1:4" x14ac:dyDescent="0.35">
      <c r="A3740">
        <v>3740</v>
      </c>
      <c r="B3740" s="1">
        <v>45904.675240370401</v>
      </c>
      <c r="C3740" s="1">
        <v>45904.677541400502</v>
      </c>
      <c r="D3740">
        <v>198.809</v>
      </c>
    </row>
    <row r="3741" spans="1:4" x14ac:dyDescent="0.35">
      <c r="A3741">
        <v>3741</v>
      </c>
      <c r="B3741" s="1">
        <v>45904.741031886602</v>
      </c>
      <c r="C3741" s="1">
        <v>45904.743332951402</v>
      </c>
      <c r="D3741">
        <v>198.81200000000001</v>
      </c>
    </row>
    <row r="3742" spans="1:4" x14ac:dyDescent="0.35">
      <c r="A3742">
        <v>3742</v>
      </c>
      <c r="B3742" s="1">
        <v>45904.806823333303</v>
      </c>
      <c r="C3742" s="1">
        <v>45904.809124398198</v>
      </c>
      <c r="D3742">
        <v>198.81200000000001</v>
      </c>
    </row>
    <row r="3743" spans="1:4" x14ac:dyDescent="0.35">
      <c r="A3743">
        <v>3743</v>
      </c>
      <c r="B3743" s="1">
        <v>45904.8726148727</v>
      </c>
      <c r="C3743" s="1">
        <v>45904.874915902801</v>
      </c>
      <c r="D3743">
        <v>198.809</v>
      </c>
    </row>
    <row r="3744" spans="1:4" x14ac:dyDescent="0.35">
      <c r="A3744">
        <v>3744</v>
      </c>
      <c r="B3744" s="1">
        <v>45904.938406388901</v>
      </c>
      <c r="C3744" s="1">
        <v>45904.940707419002</v>
      </c>
      <c r="D3744">
        <v>198.80799999999999</v>
      </c>
    </row>
    <row r="3745" spans="1:4" x14ac:dyDescent="0.35">
      <c r="A3745">
        <v>3745</v>
      </c>
      <c r="B3745" s="1">
        <v>45905.004197893497</v>
      </c>
      <c r="C3745" s="1">
        <v>45905.006498958297</v>
      </c>
      <c r="D3745">
        <v>198.81299999999999</v>
      </c>
    </row>
    <row r="3746" spans="1:4" x14ac:dyDescent="0.35">
      <c r="A3746">
        <v>3746</v>
      </c>
      <c r="B3746" s="1">
        <v>45905.069989351898</v>
      </c>
      <c r="C3746" s="1">
        <v>45905.072290463002</v>
      </c>
      <c r="D3746">
        <v>198.816</v>
      </c>
    </row>
    <row r="3747" spans="1:4" x14ac:dyDescent="0.35">
      <c r="A3747">
        <v>3747</v>
      </c>
      <c r="B3747" s="1">
        <v>45905.135780868099</v>
      </c>
      <c r="C3747" s="1">
        <v>45905.138081909703</v>
      </c>
      <c r="D3747">
        <v>198.81</v>
      </c>
    </row>
    <row r="3748" spans="1:4" x14ac:dyDescent="0.35">
      <c r="A3748">
        <v>3748</v>
      </c>
      <c r="B3748" s="1">
        <v>45905.201572338003</v>
      </c>
      <c r="C3748" s="1">
        <v>45905.203873460698</v>
      </c>
      <c r="D3748">
        <v>198.81700000000001</v>
      </c>
    </row>
    <row r="3749" spans="1:4" x14ac:dyDescent="0.35">
      <c r="A3749">
        <v>3749</v>
      </c>
      <c r="B3749" s="1">
        <v>45905.267363877298</v>
      </c>
      <c r="C3749" s="1">
        <v>45905.269664953703</v>
      </c>
      <c r="D3749">
        <v>198.81200000000001</v>
      </c>
    </row>
    <row r="3750" spans="1:4" x14ac:dyDescent="0.35">
      <c r="A3750">
        <v>3750</v>
      </c>
      <c r="B3750" s="1">
        <v>45905.333155393499</v>
      </c>
      <c r="C3750" s="1">
        <v>45905.335456458299</v>
      </c>
      <c r="D3750">
        <v>198.81200000000001</v>
      </c>
    </row>
    <row r="3751" spans="1:4" x14ac:dyDescent="0.35">
      <c r="A3751">
        <v>3751</v>
      </c>
      <c r="B3751" s="1">
        <v>45905.398946898102</v>
      </c>
      <c r="C3751" s="1">
        <v>45905.401247951399</v>
      </c>
      <c r="D3751">
        <v>198.81200000000001</v>
      </c>
    </row>
    <row r="3752" spans="1:4" x14ac:dyDescent="0.35">
      <c r="A3752">
        <v>3752</v>
      </c>
      <c r="B3752" s="1">
        <v>45905.464738391202</v>
      </c>
      <c r="C3752" s="1">
        <v>45905.467039456002</v>
      </c>
      <c r="D3752">
        <v>198.81200000000001</v>
      </c>
    </row>
    <row r="3753" spans="1:4" x14ac:dyDescent="0.35">
      <c r="A3753">
        <v>3753</v>
      </c>
      <c r="B3753" s="1">
        <v>45905.530529895797</v>
      </c>
      <c r="C3753" s="1">
        <v>45905.532830960699</v>
      </c>
      <c r="D3753">
        <v>198.81200000000001</v>
      </c>
    </row>
    <row r="3754" spans="1:4" x14ac:dyDescent="0.35">
      <c r="A3754">
        <v>3754</v>
      </c>
      <c r="B3754" s="1">
        <v>45905.596321377299</v>
      </c>
      <c r="C3754" s="1">
        <v>45905.598622465302</v>
      </c>
      <c r="D3754">
        <v>198.81299999999999</v>
      </c>
    </row>
    <row r="3755" spans="1:4" x14ac:dyDescent="0.35">
      <c r="A3755">
        <v>3755</v>
      </c>
      <c r="B3755" s="1">
        <v>45905.6621128935</v>
      </c>
      <c r="C3755" s="1">
        <v>45905.664413935199</v>
      </c>
      <c r="D3755">
        <v>198.81</v>
      </c>
    </row>
    <row r="3756" spans="1:4" x14ac:dyDescent="0.35">
      <c r="A3756">
        <v>3756</v>
      </c>
      <c r="B3756" s="1">
        <v>45905.727904398198</v>
      </c>
      <c r="C3756" s="1">
        <v>45905.730205486099</v>
      </c>
      <c r="D3756">
        <v>198.81399999999999</v>
      </c>
    </row>
    <row r="3757" spans="1:4" x14ac:dyDescent="0.35">
      <c r="A3757">
        <v>3757</v>
      </c>
      <c r="B3757" s="1">
        <v>45905.793695891203</v>
      </c>
      <c r="C3757" s="1">
        <v>45905.795996932902</v>
      </c>
      <c r="D3757">
        <v>198.81</v>
      </c>
    </row>
    <row r="3758" spans="1:4" x14ac:dyDescent="0.35">
      <c r="A3758">
        <v>3758</v>
      </c>
      <c r="B3758" s="1">
        <v>45905.859487395799</v>
      </c>
      <c r="C3758" s="1">
        <v>45905.861788483802</v>
      </c>
      <c r="D3758">
        <v>198.81399999999999</v>
      </c>
    </row>
    <row r="3759" spans="1:4" x14ac:dyDescent="0.35">
      <c r="A3759">
        <v>3759</v>
      </c>
      <c r="B3759" s="1">
        <v>45905.925278888899</v>
      </c>
      <c r="C3759" s="1">
        <v>45905.927579988398</v>
      </c>
      <c r="D3759">
        <v>198.815</v>
      </c>
    </row>
    <row r="3760" spans="1:4" x14ac:dyDescent="0.35">
      <c r="A3760">
        <v>3760</v>
      </c>
      <c r="B3760" s="1">
        <v>45905.991070358803</v>
      </c>
      <c r="C3760" s="1">
        <v>45905.993371481498</v>
      </c>
      <c r="D3760">
        <v>198.81700000000001</v>
      </c>
    </row>
    <row r="3761" spans="1:4" x14ac:dyDescent="0.35">
      <c r="A3761">
        <v>3761</v>
      </c>
      <c r="B3761" s="1">
        <v>45906.0568618982</v>
      </c>
      <c r="C3761" s="1">
        <v>45906.059162939797</v>
      </c>
      <c r="D3761">
        <v>198.81</v>
      </c>
    </row>
    <row r="3762" spans="1:4" x14ac:dyDescent="0.35">
      <c r="A3762">
        <v>3762</v>
      </c>
      <c r="B3762" s="1">
        <v>45906.122653391198</v>
      </c>
      <c r="C3762" s="1">
        <v>45906.1249544444</v>
      </c>
      <c r="D3762">
        <v>198.81</v>
      </c>
    </row>
    <row r="3763" spans="1:4" x14ac:dyDescent="0.35">
      <c r="A3763">
        <v>3763</v>
      </c>
      <c r="B3763" s="1">
        <v>45906.188444907399</v>
      </c>
      <c r="C3763" s="1">
        <v>45906.1907459375</v>
      </c>
      <c r="D3763">
        <v>198.809</v>
      </c>
    </row>
    <row r="3764" spans="1:4" x14ac:dyDescent="0.35">
      <c r="A3764">
        <v>3764</v>
      </c>
      <c r="B3764" s="1">
        <v>45906.254236400498</v>
      </c>
      <c r="C3764" s="1">
        <v>45906.256537442103</v>
      </c>
      <c r="D3764">
        <v>198.81</v>
      </c>
    </row>
    <row r="3765" spans="1:4" x14ac:dyDescent="0.35">
      <c r="A3765">
        <v>3765</v>
      </c>
      <c r="B3765" s="1">
        <v>45906.320027893496</v>
      </c>
      <c r="C3765" s="1">
        <v>45906.3223289815</v>
      </c>
      <c r="D3765">
        <v>198.81399999999999</v>
      </c>
    </row>
    <row r="3766" spans="1:4" x14ac:dyDescent="0.35">
      <c r="A3766">
        <v>3766</v>
      </c>
      <c r="B3766" s="1">
        <v>45906.385819409697</v>
      </c>
      <c r="C3766" s="1">
        <v>45906.388120486103</v>
      </c>
      <c r="D3766">
        <v>198.81299999999999</v>
      </c>
    </row>
    <row r="3767" spans="1:4" x14ac:dyDescent="0.35">
      <c r="A3767">
        <v>3767</v>
      </c>
      <c r="B3767" s="1">
        <v>45906.451610902797</v>
      </c>
      <c r="C3767" s="1">
        <v>45906.453911990699</v>
      </c>
      <c r="D3767">
        <v>198.81399999999999</v>
      </c>
    </row>
    <row r="3768" spans="1:4" x14ac:dyDescent="0.35">
      <c r="A3768">
        <v>3768</v>
      </c>
      <c r="B3768" s="1">
        <v>45906.5174024074</v>
      </c>
      <c r="C3768" s="1">
        <v>45906.519703495404</v>
      </c>
      <c r="D3768">
        <v>198.81399999999999</v>
      </c>
    </row>
    <row r="3769" spans="1:4" x14ac:dyDescent="0.35">
      <c r="A3769">
        <v>3769</v>
      </c>
      <c r="B3769" s="1">
        <v>45906.5831939005</v>
      </c>
      <c r="C3769" s="1">
        <v>45906.585494988401</v>
      </c>
      <c r="D3769">
        <v>198.81399999999999</v>
      </c>
    </row>
    <row r="3770" spans="1:4" x14ac:dyDescent="0.35">
      <c r="A3770">
        <v>3770</v>
      </c>
      <c r="B3770" s="1">
        <v>45906.648985393498</v>
      </c>
      <c r="C3770" s="1">
        <v>45906.651286469903</v>
      </c>
      <c r="D3770">
        <v>198.81299999999999</v>
      </c>
    </row>
    <row r="3771" spans="1:4" x14ac:dyDescent="0.35">
      <c r="A3771">
        <v>3771</v>
      </c>
      <c r="B3771" s="1">
        <v>45906.714776886598</v>
      </c>
      <c r="C3771" s="1">
        <v>45906.717077951398</v>
      </c>
      <c r="D3771">
        <v>198.81200000000001</v>
      </c>
    </row>
    <row r="3772" spans="1:4" x14ac:dyDescent="0.35">
      <c r="A3772">
        <v>3772</v>
      </c>
      <c r="B3772" s="1">
        <v>45906.780568402799</v>
      </c>
      <c r="C3772" s="1">
        <v>45906.782869467599</v>
      </c>
      <c r="D3772">
        <v>198.81100000000001</v>
      </c>
    </row>
    <row r="3773" spans="1:4" x14ac:dyDescent="0.35">
      <c r="A3773">
        <v>3773</v>
      </c>
      <c r="B3773" s="1">
        <v>45906.846359907402</v>
      </c>
      <c r="C3773" s="1">
        <v>45906.848661006901</v>
      </c>
      <c r="D3773">
        <v>198.815</v>
      </c>
    </row>
    <row r="3774" spans="1:4" x14ac:dyDescent="0.35">
      <c r="A3774">
        <v>3774</v>
      </c>
      <c r="B3774" s="1">
        <v>45906.912151365701</v>
      </c>
      <c r="C3774" s="1">
        <v>45906.914452511599</v>
      </c>
      <c r="D3774">
        <v>198.81899999999999</v>
      </c>
    </row>
    <row r="3775" spans="1:4" x14ac:dyDescent="0.35">
      <c r="A3775">
        <v>3775</v>
      </c>
      <c r="B3775" s="1">
        <v>45906.977942905098</v>
      </c>
      <c r="C3775" s="1">
        <v>45906.980244016202</v>
      </c>
      <c r="D3775">
        <v>198.816</v>
      </c>
    </row>
    <row r="3776" spans="1:4" x14ac:dyDescent="0.35">
      <c r="A3776">
        <v>3776</v>
      </c>
      <c r="B3776" s="1">
        <v>45907.043734398198</v>
      </c>
      <c r="C3776" s="1">
        <v>45907.046035462998</v>
      </c>
      <c r="D3776">
        <v>198.81200000000001</v>
      </c>
    </row>
    <row r="3777" spans="1:4" x14ac:dyDescent="0.35">
      <c r="A3777">
        <v>3777</v>
      </c>
      <c r="B3777" s="1">
        <v>45907.109525914399</v>
      </c>
      <c r="C3777" s="1">
        <v>45907.111826967601</v>
      </c>
      <c r="D3777">
        <v>198.81100000000001</v>
      </c>
    </row>
    <row r="3778" spans="1:4" x14ac:dyDescent="0.35">
      <c r="A3778">
        <v>3778</v>
      </c>
      <c r="B3778" s="1">
        <v>45907.175317419002</v>
      </c>
      <c r="C3778" s="1">
        <v>45907.177618460701</v>
      </c>
      <c r="D3778">
        <v>198.81</v>
      </c>
    </row>
    <row r="3779" spans="1:4" x14ac:dyDescent="0.35">
      <c r="A3779">
        <v>3779</v>
      </c>
      <c r="B3779" s="1">
        <v>45907.241108888898</v>
      </c>
      <c r="C3779" s="1">
        <v>45907.243410011601</v>
      </c>
      <c r="D3779">
        <v>198.81700000000001</v>
      </c>
    </row>
    <row r="3780" spans="1:4" x14ac:dyDescent="0.35">
      <c r="A3780">
        <v>3780</v>
      </c>
      <c r="B3780" s="1">
        <v>45907.306900416697</v>
      </c>
      <c r="C3780" s="1">
        <v>45907.309201504599</v>
      </c>
      <c r="D3780">
        <v>198.81399999999999</v>
      </c>
    </row>
    <row r="3781" spans="1:4" x14ac:dyDescent="0.35">
      <c r="A3781">
        <v>3781</v>
      </c>
      <c r="B3781" s="1">
        <v>45907.3726919213</v>
      </c>
      <c r="C3781" s="1">
        <v>45907.374993009304</v>
      </c>
      <c r="D3781">
        <v>198.81399999999999</v>
      </c>
    </row>
    <row r="3782" spans="1:4" x14ac:dyDescent="0.35">
      <c r="A3782">
        <v>3782</v>
      </c>
      <c r="B3782" s="1">
        <v>45907.4384834144</v>
      </c>
      <c r="C3782" s="1">
        <v>45907.440784502302</v>
      </c>
      <c r="D3782">
        <v>198.81399999999999</v>
      </c>
    </row>
    <row r="3783" spans="1:4" x14ac:dyDescent="0.35">
      <c r="A3783">
        <v>3783</v>
      </c>
      <c r="B3783" s="1">
        <v>45907.504274919003</v>
      </c>
      <c r="C3783" s="1">
        <v>45907.506576006897</v>
      </c>
      <c r="D3783">
        <v>198.81399999999999</v>
      </c>
    </row>
    <row r="3784" spans="1:4" x14ac:dyDescent="0.35">
      <c r="A3784">
        <v>3784</v>
      </c>
      <c r="B3784" s="1">
        <v>45907.570066412001</v>
      </c>
      <c r="C3784" s="1">
        <v>45907.572367511602</v>
      </c>
      <c r="D3784">
        <v>198.815</v>
      </c>
    </row>
    <row r="3785" spans="1:4" x14ac:dyDescent="0.35">
      <c r="A3785">
        <v>3785</v>
      </c>
      <c r="B3785" s="1">
        <v>45907.635857916699</v>
      </c>
      <c r="C3785" s="1">
        <v>45907.638158993097</v>
      </c>
      <c r="D3785">
        <v>198.81299999999999</v>
      </c>
    </row>
    <row r="3786" spans="1:4" x14ac:dyDescent="0.35">
      <c r="A3786">
        <v>3786</v>
      </c>
      <c r="B3786" s="1">
        <v>45907.701649386603</v>
      </c>
      <c r="C3786" s="1">
        <v>45907.703950474497</v>
      </c>
      <c r="D3786">
        <v>198.81399999999999</v>
      </c>
    </row>
    <row r="3787" spans="1:4" x14ac:dyDescent="0.35">
      <c r="A3787">
        <v>3787</v>
      </c>
      <c r="B3787" s="1">
        <v>45907.767440925898</v>
      </c>
      <c r="C3787" s="1">
        <v>45907.769741990698</v>
      </c>
      <c r="D3787">
        <v>198.81200000000001</v>
      </c>
    </row>
    <row r="3788" spans="1:4" x14ac:dyDescent="0.35">
      <c r="A3788">
        <v>3788</v>
      </c>
      <c r="B3788" s="1">
        <v>45907.833232418998</v>
      </c>
      <c r="C3788" s="1">
        <v>45907.835533530102</v>
      </c>
      <c r="D3788">
        <v>198.816</v>
      </c>
    </row>
    <row r="3789" spans="1:4" x14ac:dyDescent="0.35">
      <c r="A3789">
        <v>3789</v>
      </c>
      <c r="B3789" s="1">
        <v>45907.899023877297</v>
      </c>
      <c r="C3789" s="1">
        <v>45907.901325034698</v>
      </c>
      <c r="D3789">
        <v>198.821</v>
      </c>
    </row>
    <row r="3790" spans="1:4" x14ac:dyDescent="0.35">
      <c r="A3790">
        <v>3790</v>
      </c>
      <c r="B3790" s="1">
        <v>45907.964815428197</v>
      </c>
      <c r="C3790" s="1">
        <v>45907.967116539403</v>
      </c>
      <c r="D3790">
        <v>198.816</v>
      </c>
    </row>
    <row r="3791" spans="1:4" x14ac:dyDescent="0.35">
      <c r="A3791">
        <v>3791</v>
      </c>
      <c r="B3791" s="1">
        <v>45908.030606909699</v>
      </c>
      <c r="C3791" s="1">
        <v>45908.032907986097</v>
      </c>
      <c r="D3791">
        <v>198.81299999999999</v>
      </c>
    </row>
    <row r="3792" spans="1:4" x14ac:dyDescent="0.35">
      <c r="A3792">
        <v>3792</v>
      </c>
      <c r="B3792" s="1">
        <v>45908.0963984259</v>
      </c>
      <c r="C3792" s="1">
        <v>45908.0986994907</v>
      </c>
      <c r="D3792">
        <v>198.81200000000001</v>
      </c>
    </row>
    <row r="3793" spans="1:4" x14ac:dyDescent="0.35">
      <c r="A3793">
        <v>3793</v>
      </c>
      <c r="B3793" s="1">
        <v>45908.162189907402</v>
      </c>
      <c r="C3793" s="1">
        <v>45908.1644909838</v>
      </c>
      <c r="D3793">
        <v>198.81299999999999</v>
      </c>
    </row>
    <row r="3794" spans="1:4" x14ac:dyDescent="0.35">
      <c r="A3794">
        <v>3794</v>
      </c>
      <c r="B3794" s="1">
        <v>45908.227981423603</v>
      </c>
      <c r="C3794" s="1">
        <v>45908.2302825347</v>
      </c>
      <c r="D3794">
        <v>198.816</v>
      </c>
    </row>
    <row r="3795" spans="1:4" x14ac:dyDescent="0.35">
      <c r="A3795">
        <v>3795</v>
      </c>
      <c r="B3795" s="1">
        <v>45908.293772928198</v>
      </c>
      <c r="C3795" s="1">
        <v>45908.296074039397</v>
      </c>
      <c r="D3795">
        <v>198.816</v>
      </c>
    </row>
    <row r="3796" spans="1:4" x14ac:dyDescent="0.35">
      <c r="A3796">
        <v>3796</v>
      </c>
      <c r="B3796" s="1">
        <v>45908.3595644097</v>
      </c>
      <c r="C3796" s="1">
        <v>45908.361865544</v>
      </c>
      <c r="D3796">
        <v>198.81700000000001</v>
      </c>
    </row>
    <row r="3797" spans="1:4" x14ac:dyDescent="0.35">
      <c r="A3797">
        <v>3797</v>
      </c>
      <c r="B3797" s="1">
        <v>45908.425355914398</v>
      </c>
      <c r="C3797" s="1">
        <v>45908.427657036998</v>
      </c>
      <c r="D3797">
        <v>198.81700000000001</v>
      </c>
    </row>
    <row r="3798" spans="1:4" x14ac:dyDescent="0.35">
      <c r="A3798">
        <v>3798</v>
      </c>
      <c r="B3798" s="1">
        <v>45908.491147407403</v>
      </c>
      <c r="C3798" s="1">
        <v>45908.493448530098</v>
      </c>
      <c r="D3798">
        <v>198.81700000000001</v>
      </c>
    </row>
    <row r="3799" spans="1:4" x14ac:dyDescent="0.35">
      <c r="A3799">
        <v>3799</v>
      </c>
      <c r="B3799" s="1">
        <v>45908.556938911999</v>
      </c>
      <c r="C3799" s="1">
        <v>45908.559240034701</v>
      </c>
      <c r="D3799">
        <v>198.81700000000001</v>
      </c>
    </row>
    <row r="3800" spans="1:4" x14ac:dyDescent="0.35">
      <c r="A3800">
        <v>3800</v>
      </c>
      <c r="B3800" s="1">
        <v>45908.622730416697</v>
      </c>
      <c r="C3800" s="1">
        <v>45908.625031516203</v>
      </c>
      <c r="D3800">
        <v>198.81399999999999</v>
      </c>
    </row>
    <row r="3801" spans="1:4" x14ac:dyDescent="0.35">
      <c r="A3801">
        <v>3801</v>
      </c>
      <c r="B3801" s="1">
        <v>45908.688521909702</v>
      </c>
      <c r="C3801" s="1">
        <v>45908.690822997698</v>
      </c>
      <c r="D3801">
        <v>198.81399999999999</v>
      </c>
    </row>
    <row r="3802" spans="1:4" x14ac:dyDescent="0.35">
      <c r="A3802">
        <v>3802</v>
      </c>
      <c r="B3802" s="1">
        <v>45908.754313425903</v>
      </c>
      <c r="C3802" s="1">
        <v>45908.756614513899</v>
      </c>
      <c r="D3802">
        <v>198.81399999999999</v>
      </c>
    </row>
    <row r="3803" spans="1:4" x14ac:dyDescent="0.35">
      <c r="A3803">
        <v>3803</v>
      </c>
      <c r="B3803" s="1">
        <v>45908.820104930601</v>
      </c>
      <c r="C3803" s="1">
        <v>45908.822406053201</v>
      </c>
      <c r="D3803">
        <v>198.81700000000001</v>
      </c>
    </row>
    <row r="3804" spans="1:4" x14ac:dyDescent="0.35">
      <c r="A3804">
        <v>3804</v>
      </c>
      <c r="B3804" s="1">
        <v>45908.8858963889</v>
      </c>
      <c r="C3804" s="1">
        <v>45908.888197557899</v>
      </c>
      <c r="D3804">
        <v>198.822</v>
      </c>
    </row>
    <row r="3805" spans="1:4" x14ac:dyDescent="0.35">
      <c r="A3805">
        <v>3805</v>
      </c>
      <c r="B3805" s="1">
        <v>45908.951687928202</v>
      </c>
      <c r="C3805" s="1">
        <v>45908.953989062502</v>
      </c>
      <c r="D3805">
        <v>198.81899999999999</v>
      </c>
    </row>
    <row r="3806" spans="1:4" x14ac:dyDescent="0.35">
      <c r="A3806">
        <v>3806</v>
      </c>
      <c r="B3806" s="1">
        <v>45909.017479421302</v>
      </c>
      <c r="C3806" s="1">
        <v>45909.019780509298</v>
      </c>
      <c r="D3806">
        <v>198.81399999999999</v>
      </c>
    </row>
    <row r="3807" spans="1:4" x14ac:dyDescent="0.35">
      <c r="A3807">
        <v>3807</v>
      </c>
      <c r="B3807" s="1">
        <v>45909.083270937503</v>
      </c>
      <c r="C3807" s="1">
        <v>45909.085572013901</v>
      </c>
      <c r="D3807">
        <v>198.81299999999999</v>
      </c>
    </row>
    <row r="3808" spans="1:4" x14ac:dyDescent="0.35">
      <c r="A3808">
        <v>3808</v>
      </c>
      <c r="B3808" s="1">
        <v>45909.149062418997</v>
      </c>
      <c r="C3808" s="1">
        <v>45909.151363506899</v>
      </c>
      <c r="D3808">
        <v>198.81399999999999</v>
      </c>
    </row>
    <row r="3809" spans="1:4" x14ac:dyDescent="0.35">
      <c r="A3809">
        <v>3809</v>
      </c>
      <c r="B3809" s="1">
        <v>45909.214853935198</v>
      </c>
      <c r="C3809" s="1">
        <v>45909.217155057901</v>
      </c>
      <c r="D3809">
        <v>198.81700000000001</v>
      </c>
    </row>
    <row r="3810" spans="1:4" x14ac:dyDescent="0.35">
      <c r="A3810">
        <v>3810</v>
      </c>
      <c r="B3810" s="1">
        <v>45909.280645439801</v>
      </c>
      <c r="C3810" s="1">
        <v>45909.282946516199</v>
      </c>
      <c r="D3810">
        <v>198.81299999999999</v>
      </c>
    </row>
    <row r="3811" spans="1:4" x14ac:dyDescent="0.35">
      <c r="A3811">
        <v>3811</v>
      </c>
      <c r="B3811" s="1">
        <v>45909.346436909698</v>
      </c>
      <c r="C3811" s="1">
        <v>45909.348738020803</v>
      </c>
      <c r="D3811">
        <v>198.816</v>
      </c>
    </row>
    <row r="3812" spans="1:4" x14ac:dyDescent="0.35">
      <c r="A3812">
        <v>3812</v>
      </c>
      <c r="B3812" s="1">
        <v>45909.412228425899</v>
      </c>
      <c r="C3812" s="1">
        <v>45909.4145295255</v>
      </c>
      <c r="D3812">
        <v>198.81399999999999</v>
      </c>
    </row>
    <row r="3813" spans="1:4" x14ac:dyDescent="0.35">
      <c r="A3813">
        <v>3813</v>
      </c>
      <c r="B3813" s="1">
        <v>45909.478019930597</v>
      </c>
      <c r="C3813" s="1">
        <v>45909.480321053197</v>
      </c>
      <c r="D3813">
        <v>198.81700000000001</v>
      </c>
    </row>
    <row r="3814" spans="1:4" x14ac:dyDescent="0.35">
      <c r="A3814">
        <v>3814</v>
      </c>
      <c r="B3814" s="1">
        <v>45909.543811411997</v>
      </c>
      <c r="C3814" s="1">
        <v>45909.546112557902</v>
      </c>
      <c r="D3814">
        <v>198.81899999999999</v>
      </c>
    </row>
    <row r="3815" spans="1:4" x14ac:dyDescent="0.35">
      <c r="A3815">
        <v>3815</v>
      </c>
      <c r="B3815" s="1">
        <v>45909.609602928198</v>
      </c>
      <c r="C3815" s="1">
        <v>45909.611904039397</v>
      </c>
      <c r="D3815">
        <v>198.816</v>
      </c>
    </row>
    <row r="3816" spans="1:4" x14ac:dyDescent="0.35">
      <c r="A3816">
        <v>3816</v>
      </c>
      <c r="B3816" s="1">
        <v>45909.675394421298</v>
      </c>
      <c r="C3816" s="1">
        <v>45909.677695520797</v>
      </c>
      <c r="D3816">
        <v>198.815</v>
      </c>
    </row>
    <row r="3817" spans="1:4" x14ac:dyDescent="0.35">
      <c r="A3817">
        <v>3817</v>
      </c>
      <c r="B3817" s="1">
        <v>45909.741185937499</v>
      </c>
      <c r="C3817" s="1">
        <v>45909.743487071799</v>
      </c>
      <c r="D3817">
        <v>198.81800000000001</v>
      </c>
    </row>
    <row r="3818" spans="1:4" x14ac:dyDescent="0.35">
      <c r="A3818">
        <v>3818</v>
      </c>
      <c r="B3818" s="1">
        <v>45909.806977384302</v>
      </c>
      <c r="C3818" s="1">
        <v>45909.809278530098</v>
      </c>
      <c r="D3818">
        <v>198.81899999999999</v>
      </c>
    </row>
    <row r="3819" spans="1:4" x14ac:dyDescent="0.35">
      <c r="A3819">
        <v>3819</v>
      </c>
      <c r="B3819" s="1">
        <v>45909.872768923597</v>
      </c>
      <c r="C3819" s="1">
        <v>45909.875070034701</v>
      </c>
      <c r="D3819">
        <v>198.816</v>
      </c>
    </row>
    <row r="3820" spans="1:4" x14ac:dyDescent="0.35">
      <c r="A3820">
        <v>3820</v>
      </c>
      <c r="B3820" s="1">
        <v>45909.938560439798</v>
      </c>
      <c r="C3820" s="1">
        <v>45909.940861539399</v>
      </c>
      <c r="D3820">
        <v>198.815</v>
      </c>
    </row>
    <row r="3821" spans="1:4" x14ac:dyDescent="0.35">
      <c r="A3821">
        <v>3821</v>
      </c>
      <c r="B3821" s="1">
        <v>45910.004351932897</v>
      </c>
      <c r="C3821" s="1">
        <v>45910.006653090299</v>
      </c>
      <c r="D3821">
        <v>198.81899999999999</v>
      </c>
    </row>
    <row r="3822" spans="1:4" x14ac:dyDescent="0.35">
      <c r="A3822">
        <v>3822</v>
      </c>
      <c r="B3822" s="1">
        <v>45910.070143402801</v>
      </c>
      <c r="C3822" s="1">
        <v>45910.072444583297</v>
      </c>
      <c r="D3822">
        <v>198.822</v>
      </c>
    </row>
    <row r="3823" spans="1:4" x14ac:dyDescent="0.35">
      <c r="A3823">
        <v>3823</v>
      </c>
      <c r="B3823" s="1">
        <v>45910.135934919002</v>
      </c>
      <c r="C3823" s="1">
        <v>45910.138236041697</v>
      </c>
      <c r="D3823">
        <v>198.816</v>
      </c>
    </row>
    <row r="3824" spans="1:4" x14ac:dyDescent="0.35">
      <c r="A3824">
        <v>3824</v>
      </c>
      <c r="B3824" s="1">
        <v>45910.201726388899</v>
      </c>
      <c r="C3824" s="1">
        <v>45910.204027592597</v>
      </c>
      <c r="D3824">
        <v>198.82300000000001</v>
      </c>
    </row>
    <row r="3825" spans="1:4" x14ac:dyDescent="0.35">
      <c r="A3825">
        <v>3825</v>
      </c>
      <c r="B3825" s="1">
        <v>45910.267517928201</v>
      </c>
      <c r="C3825" s="1">
        <v>45910.269819074099</v>
      </c>
      <c r="D3825">
        <v>198.81899999999999</v>
      </c>
    </row>
    <row r="3826" spans="1:4" x14ac:dyDescent="0.35">
      <c r="A3826">
        <v>3826</v>
      </c>
      <c r="B3826" s="1">
        <v>45910.333309444402</v>
      </c>
      <c r="C3826" s="1">
        <v>45910.335610578702</v>
      </c>
      <c r="D3826">
        <v>198.81800000000001</v>
      </c>
    </row>
    <row r="3827" spans="1:4" x14ac:dyDescent="0.35">
      <c r="A3827">
        <v>3827</v>
      </c>
      <c r="B3827" s="1">
        <v>45910.399100937502</v>
      </c>
      <c r="C3827" s="1">
        <v>45910.401402071802</v>
      </c>
      <c r="D3827">
        <v>198.81800000000001</v>
      </c>
    </row>
    <row r="3828" spans="1:4" x14ac:dyDescent="0.35">
      <c r="A3828">
        <v>3828</v>
      </c>
      <c r="B3828" s="1">
        <v>45910.464892442098</v>
      </c>
      <c r="C3828" s="1">
        <v>45910.467193576398</v>
      </c>
      <c r="D3828">
        <v>198.81800000000001</v>
      </c>
    </row>
    <row r="3829" spans="1:4" x14ac:dyDescent="0.35">
      <c r="A3829">
        <v>3829</v>
      </c>
      <c r="B3829" s="1">
        <v>45910.530683935198</v>
      </c>
      <c r="C3829" s="1">
        <v>45910.532985081001</v>
      </c>
      <c r="D3829">
        <v>198.81899999999999</v>
      </c>
    </row>
    <row r="3830" spans="1:4" x14ac:dyDescent="0.35">
      <c r="A3830">
        <v>3830</v>
      </c>
      <c r="B3830" s="1">
        <v>45910.596475428203</v>
      </c>
      <c r="C3830" s="1">
        <v>45910.598776585699</v>
      </c>
      <c r="D3830">
        <v>198.82</v>
      </c>
    </row>
    <row r="3831" spans="1:4" x14ac:dyDescent="0.35">
      <c r="A3831">
        <v>3831</v>
      </c>
      <c r="B3831" s="1">
        <v>45910.662266932901</v>
      </c>
      <c r="C3831" s="1">
        <v>45910.664568055603</v>
      </c>
      <c r="D3831">
        <v>198.81700000000001</v>
      </c>
    </row>
    <row r="3832" spans="1:4" x14ac:dyDescent="0.35">
      <c r="A3832">
        <v>3832</v>
      </c>
      <c r="B3832" s="1">
        <v>45910.728058437497</v>
      </c>
      <c r="C3832" s="1">
        <v>45910.730359594898</v>
      </c>
      <c r="D3832">
        <v>198.82</v>
      </c>
    </row>
    <row r="3833" spans="1:4" x14ac:dyDescent="0.35">
      <c r="A3833">
        <v>3833</v>
      </c>
      <c r="B3833" s="1">
        <v>45910.793849930596</v>
      </c>
      <c r="C3833" s="1">
        <v>45910.796151053197</v>
      </c>
      <c r="D3833">
        <v>198.81700000000001</v>
      </c>
    </row>
    <row r="3834" spans="1:4" x14ac:dyDescent="0.35">
      <c r="A3834">
        <v>3834</v>
      </c>
      <c r="B3834" s="1">
        <v>45910.859641446797</v>
      </c>
      <c r="C3834" s="1">
        <v>45910.861942604199</v>
      </c>
      <c r="D3834">
        <v>198.82</v>
      </c>
    </row>
    <row r="3835" spans="1:4" x14ac:dyDescent="0.35">
      <c r="A3835">
        <v>3835</v>
      </c>
      <c r="B3835" s="1">
        <v>45910.925432928198</v>
      </c>
      <c r="C3835" s="1">
        <v>45910.927734097197</v>
      </c>
      <c r="D3835">
        <v>198.821</v>
      </c>
    </row>
    <row r="3836" spans="1:4" x14ac:dyDescent="0.35">
      <c r="A3836">
        <v>3836</v>
      </c>
      <c r="B3836" s="1">
        <v>45910.991224398102</v>
      </c>
      <c r="C3836" s="1">
        <v>45910.993525601902</v>
      </c>
      <c r="D3836">
        <v>198.82400000000001</v>
      </c>
    </row>
    <row r="3837" spans="1:4" x14ac:dyDescent="0.35">
      <c r="A3837">
        <v>3837</v>
      </c>
      <c r="B3837" s="1">
        <v>45911.057015937498</v>
      </c>
      <c r="C3837" s="1">
        <v>45911.059317060201</v>
      </c>
      <c r="D3837">
        <v>198.816</v>
      </c>
    </row>
    <row r="3838" spans="1:4" x14ac:dyDescent="0.35">
      <c r="A3838">
        <v>3838</v>
      </c>
      <c r="B3838" s="1">
        <v>45911.122807430598</v>
      </c>
      <c r="C3838" s="1">
        <v>45911.125108553199</v>
      </c>
      <c r="D3838">
        <v>198.81700000000001</v>
      </c>
    </row>
    <row r="3839" spans="1:4" x14ac:dyDescent="0.35">
      <c r="A3839">
        <v>3839</v>
      </c>
      <c r="B3839" s="1">
        <v>45911.188598946799</v>
      </c>
      <c r="C3839" s="1">
        <v>45911.190900057903</v>
      </c>
      <c r="D3839">
        <v>198.816</v>
      </c>
    </row>
    <row r="3840" spans="1:4" x14ac:dyDescent="0.35">
      <c r="A3840">
        <v>3840</v>
      </c>
      <c r="B3840" s="1">
        <v>45911.254390439797</v>
      </c>
      <c r="C3840" s="1">
        <v>45911.256691550901</v>
      </c>
      <c r="D3840">
        <v>198.81700000000001</v>
      </c>
    </row>
    <row r="3841" spans="1:4" x14ac:dyDescent="0.35">
      <c r="A3841">
        <v>3841</v>
      </c>
      <c r="B3841" s="1">
        <v>45911.320181932897</v>
      </c>
      <c r="C3841" s="1">
        <v>45911.322483101903</v>
      </c>
      <c r="D3841">
        <v>198.821</v>
      </c>
    </row>
    <row r="3842" spans="1:4" x14ac:dyDescent="0.35">
      <c r="A3842">
        <v>3842</v>
      </c>
      <c r="B3842" s="1">
        <v>45911.3859734375</v>
      </c>
      <c r="C3842" s="1">
        <v>45911.388274594901</v>
      </c>
      <c r="D3842">
        <v>198.82</v>
      </c>
    </row>
    <row r="3843" spans="1:4" x14ac:dyDescent="0.35">
      <c r="A3843">
        <v>3843</v>
      </c>
      <c r="B3843" s="1">
        <v>45911.451764942103</v>
      </c>
      <c r="C3843" s="1">
        <v>45911.454066099497</v>
      </c>
      <c r="D3843">
        <v>198.82</v>
      </c>
    </row>
    <row r="3844" spans="1:4" x14ac:dyDescent="0.35">
      <c r="A3844">
        <v>3844</v>
      </c>
      <c r="B3844" s="1">
        <v>45911.517556435203</v>
      </c>
      <c r="C3844" s="1">
        <v>45911.519857604202</v>
      </c>
      <c r="D3844">
        <v>198.821</v>
      </c>
    </row>
    <row r="3845" spans="1:4" x14ac:dyDescent="0.35">
      <c r="A3845">
        <v>3845</v>
      </c>
      <c r="B3845" s="1">
        <v>45911.583347939799</v>
      </c>
      <c r="C3845" s="1">
        <v>45911.585649108798</v>
      </c>
      <c r="D3845">
        <v>198.821</v>
      </c>
    </row>
    <row r="3846" spans="1:4" x14ac:dyDescent="0.35">
      <c r="A3846">
        <v>3846</v>
      </c>
      <c r="B3846" s="1">
        <v>45911.649139421301</v>
      </c>
      <c r="C3846" s="1">
        <v>45911.651440578702</v>
      </c>
      <c r="D3846">
        <v>198.82</v>
      </c>
    </row>
    <row r="3847" spans="1:4" x14ac:dyDescent="0.35">
      <c r="A3847">
        <v>3847</v>
      </c>
      <c r="B3847" s="1">
        <v>45911.714930914401</v>
      </c>
      <c r="C3847" s="1">
        <v>45911.717232071802</v>
      </c>
      <c r="D3847">
        <v>198.81899999999999</v>
      </c>
    </row>
    <row r="3848" spans="1:4" x14ac:dyDescent="0.35">
      <c r="A3848">
        <v>3848</v>
      </c>
      <c r="B3848" s="1">
        <v>45911.780722442098</v>
      </c>
      <c r="C3848" s="1">
        <v>45911.783023576398</v>
      </c>
      <c r="D3848">
        <v>198.81800000000001</v>
      </c>
    </row>
    <row r="3849" spans="1:4" x14ac:dyDescent="0.35">
      <c r="A3849">
        <v>3849</v>
      </c>
      <c r="B3849" s="1">
        <v>45911.846513946803</v>
      </c>
      <c r="C3849" s="1">
        <v>45911.8488151157</v>
      </c>
      <c r="D3849">
        <v>198.822</v>
      </c>
    </row>
    <row r="3850" spans="1:4" x14ac:dyDescent="0.35">
      <c r="A3850">
        <v>3850</v>
      </c>
      <c r="B3850" s="1">
        <v>45911.912305393504</v>
      </c>
      <c r="C3850" s="1">
        <v>45911.914606620398</v>
      </c>
      <c r="D3850">
        <v>198.827</v>
      </c>
    </row>
    <row r="3851" spans="1:4" x14ac:dyDescent="0.35">
      <c r="A3851">
        <v>3851</v>
      </c>
      <c r="B3851" s="1">
        <v>45911.9780969329</v>
      </c>
      <c r="C3851" s="1">
        <v>45911.980398125001</v>
      </c>
      <c r="D3851">
        <v>198.82300000000001</v>
      </c>
    </row>
    <row r="3852" spans="1:4" x14ac:dyDescent="0.35">
      <c r="A3852">
        <v>3852</v>
      </c>
      <c r="B3852" s="1">
        <v>45912.043888425898</v>
      </c>
      <c r="C3852" s="1">
        <v>45912.0461895833</v>
      </c>
      <c r="D3852">
        <v>198.81899999999999</v>
      </c>
    </row>
    <row r="3853" spans="1:4" x14ac:dyDescent="0.35">
      <c r="A3853">
        <v>3853</v>
      </c>
      <c r="B3853" s="1">
        <v>45912.109679942099</v>
      </c>
      <c r="C3853" s="1">
        <v>45912.111981076399</v>
      </c>
      <c r="D3853">
        <v>198.81800000000001</v>
      </c>
    </row>
    <row r="3854" spans="1:4" x14ac:dyDescent="0.35">
      <c r="A3854">
        <v>3854</v>
      </c>
      <c r="B3854" s="1">
        <v>45912.175471446797</v>
      </c>
      <c r="C3854" s="1">
        <v>45912.177772581003</v>
      </c>
      <c r="D3854">
        <v>198.81800000000001</v>
      </c>
    </row>
    <row r="3855" spans="1:4" x14ac:dyDescent="0.35">
      <c r="A3855">
        <v>3855</v>
      </c>
      <c r="B3855" s="1">
        <v>45912.241262916701</v>
      </c>
      <c r="C3855" s="1">
        <v>45912.243564120399</v>
      </c>
      <c r="D3855">
        <v>198.82400000000001</v>
      </c>
    </row>
    <row r="3856" spans="1:4" x14ac:dyDescent="0.35">
      <c r="A3856">
        <v>3856</v>
      </c>
      <c r="B3856" s="1">
        <v>45912.307054444398</v>
      </c>
      <c r="C3856" s="1">
        <v>45912.309355625002</v>
      </c>
      <c r="D3856">
        <v>198.821</v>
      </c>
    </row>
    <row r="3857" spans="1:4" x14ac:dyDescent="0.35">
      <c r="A3857">
        <v>3857</v>
      </c>
      <c r="B3857" s="1">
        <v>45912.372845949103</v>
      </c>
      <c r="C3857" s="1">
        <v>45912.375147118102</v>
      </c>
      <c r="D3857">
        <v>198.822</v>
      </c>
    </row>
    <row r="3858" spans="1:4" x14ac:dyDescent="0.35">
      <c r="A3858">
        <v>3858</v>
      </c>
      <c r="B3858" s="1">
        <v>45912.438637442101</v>
      </c>
      <c r="C3858" s="1">
        <v>45912.4409386111</v>
      </c>
      <c r="D3858">
        <v>198.822</v>
      </c>
    </row>
    <row r="3859" spans="1:4" x14ac:dyDescent="0.35">
      <c r="A3859">
        <v>3859</v>
      </c>
      <c r="B3859" s="1">
        <v>45912.504428935201</v>
      </c>
      <c r="C3859" s="1">
        <v>45912.506730115703</v>
      </c>
      <c r="D3859">
        <v>198.822</v>
      </c>
    </row>
    <row r="3860" spans="1:4" x14ac:dyDescent="0.35">
      <c r="A3860">
        <v>3860</v>
      </c>
      <c r="B3860" s="1">
        <v>45912.570220428199</v>
      </c>
      <c r="C3860" s="1">
        <v>45912.572521620401</v>
      </c>
      <c r="D3860">
        <v>198.82300000000001</v>
      </c>
    </row>
    <row r="3861" spans="1:4" x14ac:dyDescent="0.35">
      <c r="A3861">
        <v>3861</v>
      </c>
      <c r="B3861" s="1">
        <v>45912.636011932897</v>
      </c>
      <c r="C3861" s="1">
        <v>45912.638313101903</v>
      </c>
      <c r="D3861">
        <v>198.821</v>
      </c>
    </row>
    <row r="3862" spans="1:4" x14ac:dyDescent="0.35">
      <c r="A3862">
        <v>3862</v>
      </c>
      <c r="B3862" s="1">
        <v>45912.701803414398</v>
      </c>
      <c r="C3862" s="1">
        <v>45912.704104583303</v>
      </c>
      <c r="D3862">
        <v>198.822</v>
      </c>
    </row>
    <row r="3863" spans="1:4" x14ac:dyDescent="0.35">
      <c r="A3863">
        <v>3863</v>
      </c>
      <c r="B3863" s="1">
        <v>45912.767594942103</v>
      </c>
      <c r="C3863" s="1">
        <v>45912.769896099497</v>
      </c>
      <c r="D3863">
        <v>198.82</v>
      </c>
    </row>
    <row r="3864" spans="1:4" x14ac:dyDescent="0.35">
      <c r="A3864">
        <v>3864</v>
      </c>
      <c r="B3864" s="1">
        <v>45912.8333864468</v>
      </c>
      <c r="C3864" s="1">
        <v>45912.835687638901</v>
      </c>
      <c r="D3864">
        <v>198.82300000000001</v>
      </c>
    </row>
    <row r="3865" spans="1:4" x14ac:dyDescent="0.35">
      <c r="A3865">
        <v>3865</v>
      </c>
      <c r="B3865" s="1">
        <v>45912.899177893501</v>
      </c>
      <c r="C3865" s="1">
        <v>45912.901479143497</v>
      </c>
      <c r="D3865">
        <v>198.828</v>
      </c>
    </row>
    <row r="3866" spans="1:4" x14ac:dyDescent="0.35">
      <c r="A3866">
        <v>3866</v>
      </c>
      <c r="B3866" s="1">
        <v>45912.964969444402</v>
      </c>
      <c r="C3866" s="1">
        <v>45912.967270648202</v>
      </c>
      <c r="D3866">
        <v>198.82400000000001</v>
      </c>
    </row>
    <row r="3867" spans="1:4" x14ac:dyDescent="0.35">
      <c r="A3867">
        <v>3867</v>
      </c>
      <c r="B3867" s="1">
        <v>45913.030760925903</v>
      </c>
      <c r="C3867" s="1">
        <v>45913.033062094903</v>
      </c>
      <c r="D3867">
        <v>198.821</v>
      </c>
    </row>
    <row r="3868" spans="1:4" x14ac:dyDescent="0.35">
      <c r="A3868">
        <v>3868</v>
      </c>
      <c r="B3868" s="1">
        <v>45913.096552442097</v>
      </c>
      <c r="C3868" s="1">
        <v>45913.098853599498</v>
      </c>
      <c r="D3868">
        <v>198.82</v>
      </c>
    </row>
    <row r="3869" spans="1:4" x14ac:dyDescent="0.35">
      <c r="A3869">
        <v>3869</v>
      </c>
      <c r="B3869" s="1">
        <v>45913.162343935197</v>
      </c>
      <c r="C3869" s="1">
        <v>45913.164645092598</v>
      </c>
      <c r="D3869">
        <v>198.821</v>
      </c>
    </row>
    <row r="3870" spans="1:4" x14ac:dyDescent="0.35">
      <c r="A3870">
        <v>3870</v>
      </c>
      <c r="B3870" s="1">
        <v>45913.2281354398</v>
      </c>
      <c r="C3870" s="1">
        <v>45913.230436643498</v>
      </c>
      <c r="D3870">
        <v>198.82400000000001</v>
      </c>
    </row>
    <row r="3871" spans="1:4" x14ac:dyDescent="0.35">
      <c r="A3871">
        <v>3871</v>
      </c>
      <c r="B3871" s="1">
        <v>45913.293926944498</v>
      </c>
      <c r="C3871" s="1">
        <v>45913.296228148101</v>
      </c>
      <c r="D3871">
        <v>198.82400000000001</v>
      </c>
    </row>
    <row r="3872" spans="1:4" x14ac:dyDescent="0.35">
      <c r="A3872">
        <v>3872</v>
      </c>
      <c r="B3872" s="1">
        <v>45913.359718437503</v>
      </c>
      <c r="C3872" s="1">
        <v>45913.362019652799</v>
      </c>
      <c r="D3872">
        <v>198.82499999999999</v>
      </c>
    </row>
    <row r="3873" spans="1:4" x14ac:dyDescent="0.35">
      <c r="A3873">
        <v>3873</v>
      </c>
      <c r="B3873" s="1">
        <v>45913.425509930603</v>
      </c>
      <c r="C3873" s="1">
        <v>45913.427811145797</v>
      </c>
      <c r="D3873">
        <v>198.82499999999999</v>
      </c>
    </row>
    <row r="3874" spans="1:4" x14ac:dyDescent="0.35">
      <c r="A3874">
        <v>3874</v>
      </c>
      <c r="B3874" s="1">
        <v>45913.491301423601</v>
      </c>
      <c r="C3874" s="1">
        <v>45913.493602638897</v>
      </c>
      <c r="D3874">
        <v>198.82499999999999</v>
      </c>
    </row>
    <row r="3875" spans="1:4" x14ac:dyDescent="0.35">
      <c r="A3875">
        <v>3875</v>
      </c>
      <c r="B3875" s="1">
        <v>45913.557092928197</v>
      </c>
      <c r="C3875" s="1">
        <v>45913.5593941435</v>
      </c>
      <c r="D3875">
        <v>198.82499999999999</v>
      </c>
    </row>
    <row r="3876" spans="1:4" x14ac:dyDescent="0.35">
      <c r="A3876">
        <v>3876</v>
      </c>
      <c r="B3876" s="1">
        <v>45913.622884432902</v>
      </c>
      <c r="C3876" s="1">
        <v>45913.625185625002</v>
      </c>
      <c r="D3876">
        <v>198.82300000000001</v>
      </c>
    </row>
    <row r="3877" spans="1:4" x14ac:dyDescent="0.35">
      <c r="A3877">
        <v>3877</v>
      </c>
      <c r="B3877" s="1">
        <v>45913.6886759259</v>
      </c>
      <c r="C3877" s="1">
        <v>45913.690977106497</v>
      </c>
      <c r="D3877">
        <v>198.822</v>
      </c>
    </row>
    <row r="3878" spans="1:4" x14ac:dyDescent="0.35">
      <c r="A3878">
        <v>3878</v>
      </c>
      <c r="B3878" s="1">
        <v>45913.754467442101</v>
      </c>
      <c r="C3878" s="1">
        <v>45913.756768622698</v>
      </c>
      <c r="D3878">
        <v>198.822</v>
      </c>
    </row>
    <row r="3879" spans="1:4" x14ac:dyDescent="0.35">
      <c r="A3879">
        <v>3879</v>
      </c>
      <c r="B3879" s="1">
        <v>45913.820258946798</v>
      </c>
      <c r="C3879" s="1">
        <v>45913.822560162</v>
      </c>
      <c r="D3879">
        <v>198.82499999999999</v>
      </c>
    </row>
    <row r="3880" spans="1:4" x14ac:dyDescent="0.35">
      <c r="A3880">
        <v>3880</v>
      </c>
      <c r="B3880" s="1">
        <v>45913.886050393499</v>
      </c>
      <c r="C3880" s="1">
        <v>45913.888351678201</v>
      </c>
      <c r="D3880">
        <v>198.83</v>
      </c>
    </row>
    <row r="3881" spans="1:4" x14ac:dyDescent="0.35">
      <c r="A3881">
        <v>3881</v>
      </c>
      <c r="B3881" s="1">
        <v>45913.951841932903</v>
      </c>
      <c r="C3881" s="1">
        <v>45913.954143171301</v>
      </c>
      <c r="D3881">
        <v>198.827</v>
      </c>
    </row>
    <row r="3882" spans="1:4" x14ac:dyDescent="0.35">
      <c r="A3882">
        <v>3882</v>
      </c>
      <c r="B3882" s="1">
        <v>45914.017633437499</v>
      </c>
      <c r="C3882" s="1">
        <v>45914.019934629599</v>
      </c>
      <c r="D3882">
        <v>198.82300000000001</v>
      </c>
    </row>
    <row r="3883" spans="1:4" x14ac:dyDescent="0.35">
      <c r="A3883">
        <v>3883</v>
      </c>
      <c r="B3883" s="1">
        <v>45914.083424942102</v>
      </c>
      <c r="C3883" s="1">
        <v>45914.085726122699</v>
      </c>
      <c r="D3883">
        <v>198.822</v>
      </c>
    </row>
    <row r="3884" spans="1:4" x14ac:dyDescent="0.35">
      <c r="A3884">
        <v>3884</v>
      </c>
      <c r="B3884" s="1">
        <v>45914.149216423597</v>
      </c>
      <c r="C3884" s="1">
        <v>45914.151517615697</v>
      </c>
      <c r="D3884">
        <v>198.82300000000001</v>
      </c>
    </row>
    <row r="3885" spans="1:4" x14ac:dyDescent="0.35">
      <c r="A3885">
        <v>3885</v>
      </c>
      <c r="B3885" s="1">
        <v>45914.215007951403</v>
      </c>
      <c r="C3885" s="1">
        <v>45914.217309166699</v>
      </c>
      <c r="D3885">
        <v>198.82499999999999</v>
      </c>
    </row>
    <row r="3886" spans="1:4" x14ac:dyDescent="0.35">
      <c r="A3886">
        <v>3886</v>
      </c>
      <c r="B3886" s="1">
        <v>45914.280799444401</v>
      </c>
      <c r="C3886" s="1">
        <v>45914.283100624998</v>
      </c>
      <c r="D3886">
        <v>198.822</v>
      </c>
    </row>
    <row r="3887" spans="1:4" x14ac:dyDescent="0.35">
      <c r="A3887">
        <v>3887</v>
      </c>
      <c r="B3887" s="1">
        <v>45914.346590925903</v>
      </c>
      <c r="C3887" s="1">
        <v>45914.348892129601</v>
      </c>
      <c r="D3887">
        <v>198.82499999999999</v>
      </c>
    </row>
    <row r="3888" spans="1:4" x14ac:dyDescent="0.35">
      <c r="A3888">
        <v>3888</v>
      </c>
      <c r="B3888" s="1">
        <v>45914.412382442097</v>
      </c>
      <c r="C3888" s="1">
        <v>45914.414683645802</v>
      </c>
      <c r="D3888">
        <v>198.82400000000001</v>
      </c>
    </row>
    <row r="3889" spans="1:4" x14ac:dyDescent="0.35">
      <c r="A3889">
        <v>3889</v>
      </c>
      <c r="B3889" s="1">
        <v>45914.478173946802</v>
      </c>
      <c r="C3889" s="1">
        <v>45914.480475162003</v>
      </c>
      <c r="D3889">
        <v>198.82499999999999</v>
      </c>
    </row>
    <row r="3890" spans="1:4" x14ac:dyDescent="0.35">
      <c r="A3890">
        <v>3890</v>
      </c>
      <c r="B3890" s="1">
        <v>45914.543965416698</v>
      </c>
      <c r="C3890" s="1">
        <v>45914.546266666701</v>
      </c>
      <c r="D3890">
        <v>198.828</v>
      </c>
    </row>
    <row r="3891" spans="1:4" x14ac:dyDescent="0.35">
      <c r="A3891">
        <v>3891</v>
      </c>
      <c r="B3891" s="1">
        <v>45914.609756932899</v>
      </c>
      <c r="C3891" s="1">
        <v>45914.612058148101</v>
      </c>
      <c r="D3891">
        <v>198.82499999999999</v>
      </c>
    </row>
    <row r="3892" spans="1:4" x14ac:dyDescent="0.35">
      <c r="A3892">
        <v>3892</v>
      </c>
      <c r="B3892" s="1">
        <v>45914.675548437503</v>
      </c>
      <c r="C3892" s="1">
        <v>45914.677849629603</v>
      </c>
      <c r="D3892">
        <v>198.82400000000001</v>
      </c>
    </row>
    <row r="3893" spans="1:4" x14ac:dyDescent="0.35">
      <c r="A3893">
        <v>3893</v>
      </c>
      <c r="B3893" s="1">
        <v>45914.741339942098</v>
      </c>
      <c r="C3893" s="1">
        <v>45914.743641180597</v>
      </c>
      <c r="D3893">
        <v>198.827</v>
      </c>
    </row>
    <row r="3894" spans="1:4" x14ac:dyDescent="0.35">
      <c r="A3894">
        <v>3894</v>
      </c>
      <c r="B3894" s="1">
        <v>45914.807131388901</v>
      </c>
      <c r="C3894" s="1">
        <v>45914.809432638896</v>
      </c>
      <c r="D3894">
        <v>198.828</v>
      </c>
    </row>
    <row r="3895" spans="1:4" x14ac:dyDescent="0.35">
      <c r="A3895">
        <v>3895</v>
      </c>
      <c r="B3895" s="1">
        <v>45914.872922928203</v>
      </c>
      <c r="C3895" s="1">
        <v>45914.8752241435</v>
      </c>
      <c r="D3895">
        <v>198.82400000000001</v>
      </c>
    </row>
    <row r="3896" spans="1:4" x14ac:dyDescent="0.35">
      <c r="A3896">
        <v>3896</v>
      </c>
      <c r="B3896" s="1">
        <v>45914.938714456002</v>
      </c>
      <c r="C3896" s="1">
        <v>45914.941015648103</v>
      </c>
      <c r="D3896">
        <v>198.82300000000001</v>
      </c>
    </row>
    <row r="3897" spans="1:4" x14ac:dyDescent="0.35">
      <c r="A3897">
        <v>3897</v>
      </c>
      <c r="B3897" s="1">
        <v>45915.004505949102</v>
      </c>
      <c r="C3897" s="1">
        <v>45915.006807199097</v>
      </c>
      <c r="D3897">
        <v>198.828</v>
      </c>
    </row>
    <row r="3898" spans="1:4" x14ac:dyDescent="0.35">
      <c r="A3898">
        <v>3898</v>
      </c>
      <c r="B3898" s="1">
        <v>45915.070297407401</v>
      </c>
      <c r="C3898" s="1">
        <v>45915.072598692102</v>
      </c>
      <c r="D3898">
        <v>198.83099999999999</v>
      </c>
    </row>
    <row r="3899" spans="1:4" x14ac:dyDescent="0.35">
      <c r="A3899">
        <v>3899</v>
      </c>
      <c r="B3899" s="1">
        <v>45915.1360889352</v>
      </c>
      <c r="C3899" s="1">
        <v>45915.138390150503</v>
      </c>
      <c r="D3899">
        <v>198.82499999999999</v>
      </c>
    </row>
    <row r="3900" spans="1:4" x14ac:dyDescent="0.35">
      <c r="A3900">
        <v>3900</v>
      </c>
      <c r="B3900" s="1">
        <v>45915.201880405097</v>
      </c>
      <c r="C3900" s="1">
        <v>45915.204181701403</v>
      </c>
      <c r="D3900">
        <v>198.83199999999999</v>
      </c>
    </row>
    <row r="3901" spans="1:4" x14ac:dyDescent="0.35">
      <c r="A3901">
        <v>3901</v>
      </c>
      <c r="B3901" s="1">
        <v>45915.267671944399</v>
      </c>
      <c r="C3901" s="1">
        <v>45915.269973182898</v>
      </c>
      <c r="D3901">
        <v>198.828</v>
      </c>
    </row>
    <row r="3902" spans="1:4" x14ac:dyDescent="0.35">
      <c r="A3902">
        <v>3902</v>
      </c>
      <c r="B3902" s="1">
        <v>45915.333463449097</v>
      </c>
      <c r="C3902" s="1">
        <v>45915.335764687501</v>
      </c>
      <c r="D3902">
        <v>198.827</v>
      </c>
    </row>
    <row r="3903" spans="1:4" x14ac:dyDescent="0.35">
      <c r="A3903">
        <v>3903</v>
      </c>
      <c r="B3903" s="1">
        <v>45915.3992549537</v>
      </c>
      <c r="C3903" s="1">
        <v>45915.401556192097</v>
      </c>
      <c r="D3903">
        <v>198.827</v>
      </c>
    </row>
    <row r="3904" spans="1:4" x14ac:dyDescent="0.35">
      <c r="A3904">
        <v>3904</v>
      </c>
      <c r="B3904" s="1">
        <v>45915.4650464468</v>
      </c>
      <c r="C3904" s="1">
        <v>45915.467347685197</v>
      </c>
      <c r="D3904">
        <v>198.827</v>
      </c>
    </row>
    <row r="3905" spans="1:4" x14ac:dyDescent="0.35">
      <c r="A3905">
        <v>3905</v>
      </c>
      <c r="B3905" s="1">
        <v>45915.530837951403</v>
      </c>
      <c r="C3905" s="1">
        <v>45915.5331391898</v>
      </c>
      <c r="D3905">
        <v>198.828</v>
      </c>
    </row>
    <row r="3906" spans="1:4" x14ac:dyDescent="0.35">
      <c r="A3906">
        <v>3906</v>
      </c>
      <c r="B3906" s="1">
        <v>45915.596629432897</v>
      </c>
      <c r="C3906" s="1">
        <v>45915.598930694498</v>
      </c>
      <c r="D3906">
        <v>198.82900000000001</v>
      </c>
    </row>
    <row r="3907" spans="1:4" x14ac:dyDescent="0.35">
      <c r="A3907">
        <v>3907</v>
      </c>
      <c r="B3907" s="1">
        <v>45915.662420949098</v>
      </c>
      <c r="C3907" s="1">
        <v>45915.664722175898</v>
      </c>
      <c r="D3907">
        <v>198.82599999999999</v>
      </c>
    </row>
    <row r="3908" spans="1:4" x14ac:dyDescent="0.35">
      <c r="A3908">
        <v>3908</v>
      </c>
      <c r="B3908" s="1">
        <v>45915.728212453701</v>
      </c>
      <c r="C3908" s="1">
        <v>45915.730513715302</v>
      </c>
      <c r="D3908">
        <v>198.82900000000001</v>
      </c>
    </row>
    <row r="3909" spans="1:4" x14ac:dyDescent="0.35">
      <c r="A3909">
        <v>3909</v>
      </c>
      <c r="B3909" s="1">
        <v>45915.794003946801</v>
      </c>
      <c r="C3909" s="1">
        <v>45915.796305173601</v>
      </c>
      <c r="D3909">
        <v>198.82599999999999</v>
      </c>
    </row>
    <row r="3910" spans="1:4" x14ac:dyDescent="0.35">
      <c r="A3910">
        <v>3910</v>
      </c>
      <c r="B3910" s="1">
        <v>45915.859795451397</v>
      </c>
      <c r="C3910" s="1">
        <v>45915.862096712997</v>
      </c>
      <c r="D3910">
        <v>198.82900000000001</v>
      </c>
    </row>
    <row r="3911" spans="1:4" x14ac:dyDescent="0.35">
      <c r="A3911">
        <v>3911</v>
      </c>
      <c r="B3911" s="1">
        <v>45915.925586944402</v>
      </c>
      <c r="C3911" s="1">
        <v>45915.9278882176</v>
      </c>
      <c r="D3911">
        <v>198.83</v>
      </c>
    </row>
    <row r="3912" spans="1:4" x14ac:dyDescent="0.35">
      <c r="A3912">
        <v>3912</v>
      </c>
      <c r="B3912" s="1">
        <v>45915.991378414401</v>
      </c>
      <c r="C3912" s="1">
        <v>45915.993679722204</v>
      </c>
      <c r="D3912">
        <v>198.833</v>
      </c>
    </row>
    <row r="3913" spans="1:4" x14ac:dyDescent="0.35">
      <c r="A3913">
        <v>3913</v>
      </c>
      <c r="B3913" s="1">
        <v>45916.057169953703</v>
      </c>
      <c r="C3913" s="1">
        <v>45916.059471168999</v>
      </c>
      <c r="D3913">
        <v>198.82499999999999</v>
      </c>
    </row>
    <row r="3914" spans="1:4" x14ac:dyDescent="0.35">
      <c r="A3914">
        <v>3914</v>
      </c>
      <c r="B3914" s="1">
        <v>45916.122961446803</v>
      </c>
      <c r="C3914" s="1">
        <v>45916.125262673602</v>
      </c>
      <c r="D3914">
        <v>198.82599999999999</v>
      </c>
    </row>
    <row r="3915" spans="1:4" x14ac:dyDescent="0.35">
      <c r="A3915">
        <v>3915</v>
      </c>
      <c r="B3915" s="1">
        <v>45916.188752962997</v>
      </c>
      <c r="C3915" s="1">
        <v>45916.191054166702</v>
      </c>
      <c r="D3915">
        <v>198.82499999999999</v>
      </c>
    </row>
    <row r="3916" spans="1:4" x14ac:dyDescent="0.35">
      <c r="A3916">
        <v>3916</v>
      </c>
      <c r="B3916" s="1">
        <v>45916.254544444499</v>
      </c>
      <c r="C3916" s="1">
        <v>45916.256845671298</v>
      </c>
      <c r="D3916">
        <v>198.82599999999999</v>
      </c>
    </row>
    <row r="3917" spans="1:4" x14ac:dyDescent="0.35">
      <c r="A3917">
        <v>3917</v>
      </c>
      <c r="B3917" s="1">
        <v>45916.320335949102</v>
      </c>
      <c r="C3917" s="1">
        <v>45916.322637222198</v>
      </c>
      <c r="D3917">
        <v>198.83</v>
      </c>
    </row>
    <row r="3918" spans="1:4" x14ac:dyDescent="0.35">
      <c r="A3918">
        <v>3918</v>
      </c>
      <c r="B3918" s="1">
        <v>45916.386127453698</v>
      </c>
      <c r="C3918" s="1">
        <v>45916.388428715298</v>
      </c>
      <c r="D3918">
        <v>198.82900000000001</v>
      </c>
    </row>
    <row r="3919" spans="1:4" x14ac:dyDescent="0.35">
      <c r="A3919">
        <v>3919</v>
      </c>
      <c r="B3919" s="1">
        <v>45916.451918958301</v>
      </c>
      <c r="C3919" s="1">
        <v>45916.454220219901</v>
      </c>
      <c r="D3919">
        <v>198.82900000000001</v>
      </c>
    </row>
    <row r="3920" spans="1:4" x14ac:dyDescent="0.35">
      <c r="A3920">
        <v>3920</v>
      </c>
      <c r="B3920" s="1">
        <v>45916.5177104514</v>
      </c>
      <c r="C3920" s="1">
        <v>45916.520011724497</v>
      </c>
      <c r="D3920">
        <v>198.83</v>
      </c>
    </row>
    <row r="3921" spans="1:4" x14ac:dyDescent="0.35">
      <c r="A3921">
        <v>3921</v>
      </c>
      <c r="B3921" s="1">
        <v>45916.583501956004</v>
      </c>
      <c r="C3921" s="1">
        <v>45916.585803229202</v>
      </c>
      <c r="D3921">
        <v>198.83</v>
      </c>
    </row>
    <row r="3922" spans="1:4" x14ac:dyDescent="0.35">
      <c r="A3922">
        <v>3922</v>
      </c>
      <c r="B3922" s="1">
        <v>45916.649293437498</v>
      </c>
      <c r="C3922" s="1">
        <v>45916.651594699098</v>
      </c>
      <c r="D3922">
        <v>198.82900000000001</v>
      </c>
    </row>
    <row r="3923" spans="1:4" x14ac:dyDescent="0.35">
      <c r="A3923">
        <v>3923</v>
      </c>
      <c r="B3923" s="1">
        <v>45916.715084930598</v>
      </c>
      <c r="C3923" s="1">
        <v>45916.7173861806</v>
      </c>
      <c r="D3923">
        <v>198.828</v>
      </c>
    </row>
    <row r="3924" spans="1:4" x14ac:dyDescent="0.35">
      <c r="A3924">
        <v>3924</v>
      </c>
      <c r="B3924" s="1">
        <v>45916.780876458302</v>
      </c>
      <c r="C3924" s="1">
        <v>45916.783177696801</v>
      </c>
      <c r="D3924">
        <v>198.827</v>
      </c>
    </row>
    <row r="3925" spans="1:4" x14ac:dyDescent="0.35">
      <c r="A3925">
        <v>3925</v>
      </c>
      <c r="B3925" s="1">
        <v>45916.846667963</v>
      </c>
      <c r="C3925" s="1">
        <v>45916.848969236104</v>
      </c>
      <c r="D3925">
        <v>198.83</v>
      </c>
    </row>
    <row r="3926" spans="1:4" x14ac:dyDescent="0.35">
      <c r="A3926">
        <v>3926</v>
      </c>
      <c r="B3926" s="1">
        <v>45916.912459409701</v>
      </c>
      <c r="C3926" s="1">
        <v>45916.914760740699</v>
      </c>
      <c r="D3926">
        <v>198.83500000000001</v>
      </c>
    </row>
    <row r="3927" spans="1:4" x14ac:dyDescent="0.35">
      <c r="A3927">
        <v>3927</v>
      </c>
      <c r="B3927" s="1">
        <v>45916.978250949098</v>
      </c>
      <c r="C3927" s="1">
        <v>45916.980552245397</v>
      </c>
      <c r="D3927">
        <v>198.83199999999999</v>
      </c>
    </row>
    <row r="3928" spans="1:4" x14ac:dyDescent="0.35">
      <c r="A3928">
        <v>3928</v>
      </c>
      <c r="B3928" s="1">
        <v>45917.044042442103</v>
      </c>
      <c r="C3928" s="1">
        <v>45917.046343703703</v>
      </c>
      <c r="D3928">
        <v>198.828</v>
      </c>
    </row>
    <row r="3929" spans="1:4" x14ac:dyDescent="0.35">
      <c r="A3929">
        <v>3929</v>
      </c>
      <c r="B3929" s="1">
        <v>45917.109833958297</v>
      </c>
      <c r="C3929" s="1">
        <v>45917.112135196803</v>
      </c>
      <c r="D3929">
        <v>198.827</v>
      </c>
    </row>
    <row r="3930" spans="1:4" x14ac:dyDescent="0.35">
      <c r="A3930">
        <v>3930</v>
      </c>
      <c r="B3930" s="1">
        <v>45917.175625463002</v>
      </c>
      <c r="C3930" s="1">
        <v>45917.177926701399</v>
      </c>
      <c r="D3930">
        <v>198.82599999999999</v>
      </c>
    </row>
    <row r="3931" spans="1:4" x14ac:dyDescent="0.35">
      <c r="A3931">
        <v>3931</v>
      </c>
      <c r="B3931" s="1">
        <v>45917.241416932899</v>
      </c>
      <c r="C3931" s="1">
        <v>45917.243718240701</v>
      </c>
      <c r="D3931">
        <v>198.833</v>
      </c>
    </row>
    <row r="3932" spans="1:4" x14ac:dyDescent="0.35">
      <c r="A3932">
        <v>3932</v>
      </c>
      <c r="B3932" s="1">
        <v>45917.307208472201</v>
      </c>
      <c r="C3932" s="1">
        <v>45917.309509745399</v>
      </c>
      <c r="D3932">
        <v>198.83</v>
      </c>
    </row>
    <row r="3933" spans="1:4" x14ac:dyDescent="0.35">
      <c r="A3933">
        <v>3933</v>
      </c>
      <c r="B3933" s="1">
        <v>45917.372999965301</v>
      </c>
      <c r="C3933" s="1">
        <v>45917.375301238397</v>
      </c>
      <c r="D3933">
        <v>198.83</v>
      </c>
    </row>
    <row r="3934" spans="1:4" x14ac:dyDescent="0.35">
      <c r="A3934">
        <v>3934</v>
      </c>
      <c r="B3934" s="1">
        <v>45917.438791458299</v>
      </c>
      <c r="C3934" s="1">
        <v>45917.441092743102</v>
      </c>
      <c r="D3934">
        <v>198.83</v>
      </c>
    </row>
    <row r="3935" spans="1:4" x14ac:dyDescent="0.35">
      <c r="A3935">
        <v>3935</v>
      </c>
      <c r="B3935" s="1">
        <v>45917.504582963003</v>
      </c>
      <c r="C3935" s="1">
        <v>45917.5068842361</v>
      </c>
      <c r="D3935">
        <v>198.83</v>
      </c>
    </row>
    <row r="3936" spans="1:4" x14ac:dyDescent="0.35">
      <c r="A3936">
        <v>3936</v>
      </c>
      <c r="B3936" s="1">
        <v>45917.570374456001</v>
      </c>
      <c r="C3936" s="1">
        <v>45917.572675740703</v>
      </c>
      <c r="D3936">
        <v>198.83099999999999</v>
      </c>
    </row>
    <row r="3937" spans="1:4" x14ac:dyDescent="0.35">
      <c r="A3937">
        <v>3937</v>
      </c>
      <c r="B3937" s="1">
        <v>45917.636165960699</v>
      </c>
      <c r="C3937" s="1">
        <v>45917.638467222198</v>
      </c>
      <c r="D3937">
        <v>198.82900000000001</v>
      </c>
    </row>
    <row r="3938" spans="1:4" x14ac:dyDescent="0.35">
      <c r="A3938">
        <v>3938</v>
      </c>
      <c r="B3938" s="1">
        <v>45917.701957430603</v>
      </c>
      <c r="C3938" s="1">
        <v>45917.704258715297</v>
      </c>
      <c r="D3938">
        <v>198.83</v>
      </c>
    </row>
    <row r="3939" spans="1:4" x14ac:dyDescent="0.35">
      <c r="A3939">
        <v>3939</v>
      </c>
      <c r="B3939" s="1">
        <v>45917.767748969898</v>
      </c>
      <c r="C3939" s="1">
        <v>45917.7700502199</v>
      </c>
      <c r="D3939">
        <v>198.828</v>
      </c>
    </row>
    <row r="3940" spans="1:4" x14ac:dyDescent="0.35">
      <c r="A3940">
        <v>3940</v>
      </c>
      <c r="B3940" s="1">
        <v>45917.833540474501</v>
      </c>
      <c r="C3940" s="1">
        <v>45917.8358417708</v>
      </c>
      <c r="D3940">
        <v>198.83199999999999</v>
      </c>
    </row>
    <row r="3941" spans="1:4" x14ac:dyDescent="0.35">
      <c r="A3941">
        <v>3941</v>
      </c>
      <c r="B3941" s="1">
        <v>45917.899331921297</v>
      </c>
      <c r="C3941" s="1">
        <v>45917.901633275498</v>
      </c>
      <c r="D3941">
        <v>198.83699999999999</v>
      </c>
    </row>
    <row r="3942" spans="1:4" x14ac:dyDescent="0.35">
      <c r="A3942">
        <v>3942</v>
      </c>
      <c r="B3942" s="1">
        <v>45917.965123472197</v>
      </c>
      <c r="C3942" s="1">
        <v>45917.967424768503</v>
      </c>
      <c r="D3942">
        <v>198.83199999999999</v>
      </c>
    </row>
    <row r="3943" spans="1:4" x14ac:dyDescent="0.35">
      <c r="A3943">
        <v>3943</v>
      </c>
      <c r="B3943" s="1">
        <v>45918.030914953699</v>
      </c>
      <c r="C3943" s="1">
        <v>45918.033216226897</v>
      </c>
      <c r="D3943">
        <v>198.82900000000001</v>
      </c>
    </row>
    <row r="3944" spans="1:4" x14ac:dyDescent="0.35">
      <c r="A3944">
        <v>3944</v>
      </c>
      <c r="B3944" s="1">
        <v>45918.0967064699</v>
      </c>
      <c r="C3944" s="1">
        <v>45918.099007719902</v>
      </c>
      <c r="D3944">
        <v>198.828</v>
      </c>
    </row>
    <row r="3945" spans="1:4" x14ac:dyDescent="0.35">
      <c r="A3945">
        <v>3945</v>
      </c>
      <c r="B3945" s="1">
        <v>45918.162497963</v>
      </c>
      <c r="C3945" s="1">
        <v>45918.164799224498</v>
      </c>
      <c r="D3945">
        <v>198.82900000000001</v>
      </c>
    </row>
    <row r="3946" spans="1:4" x14ac:dyDescent="0.35">
      <c r="A3946">
        <v>3946</v>
      </c>
      <c r="B3946" s="1">
        <v>45918.228289467603</v>
      </c>
      <c r="C3946" s="1">
        <v>45918.230590763902</v>
      </c>
      <c r="D3946">
        <v>198.83199999999999</v>
      </c>
    </row>
    <row r="3947" spans="1:4" x14ac:dyDescent="0.35">
      <c r="A3947">
        <v>3947</v>
      </c>
      <c r="B3947" s="1">
        <v>45918.294080983796</v>
      </c>
      <c r="C3947" s="1">
        <v>45918.296382268498</v>
      </c>
      <c r="D3947">
        <v>198.83199999999999</v>
      </c>
    </row>
    <row r="3948" spans="1:4" x14ac:dyDescent="0.35">
      <c r="A3948">
        <v>3948</v>
      </c>
      <c r="B3948" s="1">
        <v>45918.359872465298</v>
      </c>
      <c r="C3948" s="1">
        <v>45918.362173773101</v>
      </c>
      <c r="D3948">
        <v>198.833</v>
      </c>
    </row>
    <row r="3949" spans="1:4" x14ac:dyDescent="0.35">
      <c r="A3949">
        <v>3949</v>
      </c>
      <c r="B3949" s="1">
        <v>45918.425663958304</v>
      </c>
      <c r="C3949" s="1">
        <v>45918.427965266201</v>
      </c>
      <c r="D3949">
        <v>198.833</v>
      </c>
    </row>
    <row r="3950" spans="1:4" x14ac:dyDescent="0.35">
      <c r="A3950">
        <v>3950</v>
      </c>
      <c r="B3950" s="1">
        <v>45918.491455463001</v>
      </c>
      <c r="C3950" s="1">
        <v>45918.493756759301</v>
      </c>
      <c r="D3950">
        <v>198.83199999999999</v>
      </c>
    </row>
    <row r="3951" spans="1:4" x14ac:dyDescent="0.35">
      <c r="A3951">
        <v>3951</v>
      </c>
      <c r="B3951" s="1">
        <v>45918.557246955999</v>
      </c>
      <c r="C3951" s="1">
        <v>45918.559548263896</v>
      </c>
      <c r="D3951">
        <v>198.833</v>
      </c>
    </row>
    <row r="3952" spans="1:4" x14ac:dyDescent="0.35">
      <c r="A3952">
        <v>3952</v>
      </c>
      <c r="B3952" s="1">
        <v>45918.6230384722</v>
      </c>
      <c r="C3952" s="1">
        <v>45918.625339745398</v>
      </c>
      <c r="D3952">
        <v>198.83</v>
      </c>
    </row>
    <row r="3953" spans="1:4" x14ac:dyDescent="0.35">
      <c r="A3953">
        <v>3953</v>
      </c>
      <c r="B3953" s="1">
        <v>45918.6888299653</v>
      </c>
      <c r="C3953" s="1">
        <v>45918.691131238404</v>
      </c>
      <c r="D3953">
        <v>198.83</v>
      </c>
    </row>
    <row r="3954" spans="1:4" x14ac:dyDescent="0.35">
      <c r="A3954">
        <v>3954</v>
      </c>
      <c r="B3954" s="1">
        <v>45918.754621481501</v>
      </c>
      <c r="C3954" s="1">
        <v>45918.756922754597</v>
      </c>
      <c r="D3954">
        <v>198.83</v>
      </c>
    </row>
    <row r="3955" spans="1:4" x14ac:dyDescent="0.35">
      <c r="A3955">
        <v>3955</v>
      </c>
      <c r="B3955" s="1">
        <v>45918.820412986097</v>
      </c>
      <c r="C3955" s="1">
        <v>45918.822714294001</v>
      </c>
      <c r="D3955">
        <v>198.833</v>
      </c>
    </row>
    <row r="3956" spans="1:4" x14ac:dyDescent="0.35">
      <c r="A3956">
        <v>3956</v>
      </c>
      <c r="B3956" s="1">
        <v>45918.8862044329</v>
      </c>
      <c r="C3956" s="1">
        <v>45918.888505798597</v>
      </c>
      <c r="D3956">
        <v>198.83799999999999</v>
      </c>
    </row>
    <row r="3957" spans="1:4" x14ac:dyDescent="0.35">
      <c r="A3957">
        <v>3957</v>
      </c>
      <c r="B3957" s="1">
        <v>45918.951995972202</v>
      </c>
      <c r="C3957" s="1">
        <v>45918.9542973032</v>
      </c>
      <c r="D3957">
        <v>198.834</v>
      </c>
    </row>
    <row r="3958" spans="1:4" x14ac:dyDescent="0.35">
      <c r="A3958">
        <v>3958</v>
      </c>
      <c r="B3958" s="1">
        <v>45919.0177874769</v>
      </c>
      <c r="C3958" s="1">
        <v>45919.020088750003</v>
      </c>
      <c r="D3958">
        <v>198.83</v>
      </c>
    </row>
    <row r="3959" spans="1:4" x14ac:dyDescent="0.35">
      <c r="A3959">
        <v>3959</v>
      </c>
      <c r="B3959" s="1">
        <v>45919.083578981503</v>
      </c>
      <c r="C3959" s="1">
        <v>45919.085880243103</v>
      </c>
      <c r="D3959">
        <v>198.82900000000001</v>
      </c>
    </row>
    <row r="3960" spans="1:4" x14ac:dyDescent="0.35">
      <c r="A3960">
        <v>3960</v>
      </c>
      <c r="B3960" s="1">
        <v>45919.149370474501</v>
      </c>
      <c r="C3960" s="1">
        <v>45919.151671747699</v>
      </c>
      <c r="D3960">
        <v>198.83</v>
      </c>
    </row>
    <row r="3961" spans="1:4" x14ac:dyDescent="0.35">
      <c r="A3961">
        <v>3961</v>
      </c>
      <c r="B3961" s="1">
        <v>45919.215161990702</v>
      </c>
      <c r="C3961" s="1">
        <v>45919.217463287001</v>
      </c>
      <c r="D3961">
        <v>198.83199999999999</v>
      </c>
    </row>
    <row r="3962" spans="1:4" x14ac:dyDescent="0.35">
      <c r="A3962">
        <v>3962</v>
      </c>
      <c r="B3962" s="1">
        <v>45919.280953495399</v>
      </c>
      <c r="C3962" s="1">
        <v>45919.283254756898</v>
      </c>
      <c r="D3962">
        <v>198.82900000000001</v>
      </c>
    </row>
    <row r="3963" spans="1:4" x14ac:dyDescent="0.35">
      <c r="A3963">
        <v>3963</v>
      </c>
      <c r="B3963" s="1">
        <v>45919.346744965304</v>
      </c>
      <c r="C3963" s="1">
        <v>45919.349046261603</v>
      </c>
      <c r="D3963">
        <v>198.83199999999999</v>
      </c>
    </row>
    <row r="3964" spans="1:4" x14ac:dyDescent="0.35">
      <c r="A3964">
        <v>3964</v>
      </c>
      <c r="B3964" s="1">
        <v>45919.412536481497</v>
      </c>
      <c r="C3964" s="1">
        <v>45919.414837777796</v>
      </c>
      <c r="D3964">
        <v>198.83199999999999</v>
      </c>
    </row>
    <row r="3965" spans="1:4" x14ac:dyDescent="0.35">
      <c r="A3965">
        <v>3965</v>
      </c>
      <c r="B3965" s="1">
        <v>45919.4783279861</v>
      </c>
      <c r="C3965" s="1">
        <v>45919.480629293997</v>
      </c>
      <c r="D3965">
        <v>198.83199999999999</v>
      </c>
    </row>
    <row r="3966" spans="1:4" x14ac:dyDescent="0.35">
      <c r="A3966">
        <v>3966</v>
      </c>
      <c r="B3966" s="1">
        <v>45919.544119467602</v>
      </c>
      <c r="C3966" s="1">
        <v>45919.546420787003</v>
      </c>
      <c r="D3966">
        <v>198.83500000000001</v>
      </c>
    </row>
    <row r="3967" spans="1:4" x14ac:dyDescent="0.35">
      <c r="A3967">
        <v>3967</v>
      </c>
      <c r="B3967" s="1">
        <v>45919.609910983803</v>
      </c>
      <c r="C3967" s="1">
        <v>45919.612212268497</v>
      </c>
      <c r="D3967">
        <v>198.83199999999999</v>
      </c>
    </row>
    <row r="3968" spans="1:4" x14ac:dyDescent="0.35">
      <c r="A3968">
        <v>3968</v>
      </c>
      <c r="B3968" s="1">
        <v>45919.675702476903</v>
      </c>
      <c r="C3968" s="1">
        <v>45919.678003761597</v>
      </c>
      <c r="D3968">
        <v>198.83099999999999</v>
      </c>
    </row>
    <row r="3969" spans="1:4" x14ac:dyDescent="0.35">
      <c r="A3969">
        <v>3969</v>
      </c>
      <c r="B3969" s="1">
        <v>45919.741493993097</v>
      </c>
      <c r="C3969" s="1">
        <v>45919.743795312497</v>
      </c>
      <c r="D3969">
        <v>198.834</v>
      </c>
    </row>
    <row r="3970" spans="1:4" x14ac:dyDescent="0.35">
      <c r="A3970">
        <v>3970</v>
      </c>
      <c r="B3970" s="1">
        <v>45919.807285439798</v>
      </c>
      <c r="C3970" s="1">
        <v>45919.8095867593</v>
      </c>
      <c r="D3970">
        <v>198.834</v>
      </c>
    </row>
    <row r="3971" spans="1:4" x14ac:dyDescent="0.35">
      <c r="A3971">
        <v>3971</v>
      </c>
      <c r="B3971" s="1">
        <v>45919.873076979202</v>
      </c>
      <c r="C3971" s="1">
        <v>45919.875378263903</v>
      </c>
      <c r="D3971">
        <v>198.83099999999999</v>
      </c>
    </row>
    <row r="3972" spans="1:4" x14ac:dyDescent="0.35">
      <c r="A3972">
        <v>3972</v>
      </c>
      <c r="B3972" s="1">
        <v>45919.938868495403</v>
      </c>
      <c r="C3972" s="1">
        <v>45919.941169768499</v>
      </c>
      <c r="D3972">
        <v>198.83</v>
      </c>
    </row>
    <row r="3973" spans="1:4" x14ac:dyDescent="0.35">
      <c r="A3973">
        <v>3973</v>
      </c>
      <c r="B3973" s="1">
        <v>45920.004659999999</v>
      </c>
      <c r="C3973" s="1">
        <v>45920.006961319399</v>
      </c>
      <c r="D3973">
        <v>198.83500000000001</v>
      </c>
    </row>
    <row r="3974" spans="1:4" x14ac:dyDescent="0.35">
      <c r="A3974">
        <v>3974</v>
      </c>
      <c r="B3974" s="1">
        <v>45920.070451458298</v>
      </c>
      <c r="C3974" s="1">
        <v>45920.072752812499</v>
      </c>
      <c r="D3974">
        <v>198.83799999999999</v>
      </c>
    </row>
    <row r="3975" spans="1:4" x14ac:dyDescent="0.35">
      <c r="A3975">
        <v>3975</v>
      </c>
      <c r="B3975" s="1">
        <v>45920.136242974499</v>
      </c>
      <c r="C3975" s="1">
        <v>45920.138544270798</v>
      </c>
      <c r="D3975">
        <v>198.83199999999999</v>
      </c>
    </row>
    <row r="3976" spans="1:4" x14ac:dyDescent="0.35">
      <c r="A3976">
        <v>3976</v>
      </c>
      <c r="B3976" s="1">
        <v>45920.202034444403</v>
      </c>
      <c r="C3976" s="1">
        <v>45920.2043358218</v>
      </c>
      <c r="D3976">
        <v>198.839</v>
      </c>
    </row>
    <row r="3977" spans="1:4" x14ac:dyDescent="0.35">
      <c r="A3977">
        <v>3977</v>
      </c>
      <c r="B3977" s="1">
        <v>45920.267825983799</v>
      </c>
      <c r="C3977" s="1">
        <v>45920.270127314798</v>
      </c>
      <c r="D3977">
        <v>198.834</v>
      </c>
    </row>
    <row r="3978" spans="1:4" x14ac:dyDescent="0.35">
      <c r="A3978">
        <v>3978</v>
      </c>
      <c r="B3978" s="1">
        <v>45920.3336175</v>
      </c>
      <c r="C3978" s="1">
        <v>45920.335918807898</v>
      </c>
      <c r="D3978">
        <v>198.833</v>
      </c>
    </row>
    <row r="3979" spans="1:4" x14ac:dyDescent="0.35">
      <c r="A3979">
        <v>3979</v>
      </c>
      <c r="B3979" s="1">
        <v>45920.3994089931</v>
      </c>
      <c r="C3979" s="1">
        <v>45920.401710312501</v>
      </c>
      <c r="D3979">
        <v>198.833</v>
      </c>
    </row>
    <row r="3980" spans="1:4" x14ac:dyDescent="0.35">
      <c r="A3980">
        <v>3980</v>
      </c>
      <c r="B3980" s="1">
        <v>45920.465200497703</v>
      </c>
      <c r="C3980" s="1">
        <v>45920.4675018056</v>
      </c>
      <c r="D3980">
        <v>198.833</v>
      </c>
    </row>
    <row r="3981" spans="1:4" x14ac:dyDescent="0.35">
      <c r="A3981">
        <v>3981</v>
      </c>
      <c r="B3981" s="1">
        <v>45920.530991990701</v>
      </c>
      <c r="C3981" s="1">
        <v>45920.533293310204</v>
      </c>
      <c r="D3981">
        <v>198.834</v>
      </c>
    </row>
    <row r="3982" spans="1:4" x14ac:dyDescent="0.35">
      <c r="A3982">
        <v>3982</v>
      </c>
      <c r="B3982" s="1">
        <v>45920.596783483801</v>
      </c>
      <c r="C3982" s="1">
        <v>45920.599084814799</v>
      </c>
      <c r="D3982">
        <v>198.83500000000001</v>
      </c>
    </row>
    <row r="3983" spans="1:4" x14ac:dyDescent="0.35">
      <c r="A3983">
        <v>3983</v>
      </c>
      <c r="B3983" s="1">
        <v>45920.662575000002</v>
      </c>
      <c r="C3983" s="1">
        <v>45920.664876296301</v>
      </c>
      <c r="D3983">
        <v>198.83199999999999</v>
      </c>
    </row>
    <row r="3984" spans="1:4" x14ac:dyDescent="0.35">
      <c r="A3984">
        <v>3984</v>
      </c>
      <c r="B3984" s="1">
        <v>45920.728366504598</v>
      </c>
      <c r="C3984" s="1">
        <v>45920.730667835698</v>
      </c>
      <c r="D3984">
        <v>198.83500000000001</v>
      </c>
    </row>
    <row r="3985" spans="1:4" x14ac:dyDescent="0.35">
      <c r="A3985">
        <v>3985</v>
      </c>
      <c r="B3985" s="1">
        <v>45920.794157997698</v>
      </c>
      <c r="C3985" s="1">
        <v>45920.796459293997</v>
      </c>
      <c r="D3985">
        <v>198.83199999999999</v>
      </c>
    </row>
    <row r="3986" spans="1:4" x14ac:dyDescent="0.35">
      <c r="A3986">
        <v>3986</v>
      </c>
      <c r="B3986" s="1">
        <v>45920.859949502301</v>
      </c>
      <c r="C3986" s="1">
        <v>45920.862250833299</v>
      </c>
      <c r="D3986">
        <v>198.83500000000001</v>
      </c>
    </row>
    <row r="3987" spans="1:4" x14ac:dyDescent="0.35">
      <c r="A3987">
        <v>3987</v>
      </c>
      <c r="B3987" s="1">
        <v>45920.925740995401</v>
      </c>
      <c r="C3987" s="1">
        <v>45920.928042337997</v>
      </c>
      <c r="D3987">
        <v>198.83600000000001</v>
      </c>
    </row>
    <row r="3988" spans="1:4" x14ac:dyDescent="0.35">
      <c r="A3988">
        <v>3988</v>
      </c>
      <c r="B3988" s="1">
        <v>45920.991532465297</v>
      </c>
      <c r="C3988" s="1">
        <v>45920.9938338426</v>
      </c>
      <c r="D3988">
        <v>198.839</v>
      </c>
    </row>
    <row r="3989" spans="1:4" x14ac:dyDescent="0.35">
      <c r="A3989">
        <v>3989</v>
      </c>
      <c r="B3989" s="1">
        <v>45921.0573240046</v>
      </c>
      <c r="C3989" s="1">
        <v>45921.059625289403</v>
      </c>
      <c r="D3989">
        <v>198.83099999999999</v>
      </c>
    </row>
    <row r="3990" spans="1:4" x14ac:dyDescent="0.35">
      <c r="A3990">
        <v>3990</v>
      </c>
      <c r="B3990" s="1">
        <v>45921.123115497699</v>
      </c>
      <c r="C3990" s="1">
        <v>45921.125416793999</v>
      </c>
      <c r="D3990">
        <v>198.83199999999999</v>
      </c>
    </row>
    <row r="3991" spans="1:4" x14ac:dyDescent="0.35">
      <c r="A3991">
        <v>3991</v>
      </c>
      <c r="B3991" s="1">
        <v>45921.1889070139</v>
      </c>
      <c r="C3991" s="1">
        <v>45921.191208286997</v>
      </c>
      <c r="D3991">
        <v>198.83</v>
      </c>
    </row>
    <row r="3992" spans="1:4" x14ac:dyDescent="0.35">
      <c r="A3992">
        <v>3992</v>
      </c>
      <c r="B3992" s="1">
        <v>45921.254698495402</v>
      </c>
      <c r="C3992" s="1">
        <v>45921.256999791702</v>
      </c>
      <c r="D3992">
        <v>198.83199999999999</v>
      </c>
    </row>
    <row r="3993" spans="1:4" x14ac:dyDescent="0.35">
      <c r="A3993">
        <v>3993</v>
      </c>
      <c r="B3993" s="1">
        <v>45921.320489999998</v>
      </c>
      <c r="C3993" s="1">
        <v>45921.322791342602</v>
      </c>
      <c r="D3993">
        <v>198.83600000000001</v>
      </c>
    </row>
    <row r="3994" spans="1:4" x14ac:dyDescent="0.35">
      <c r="A3994">
        <v>3994</v>
      </c>
      <c r="B3994" s="1">
        <v>45921.386281504601</v>
      </c>
      <c r="C3994" s="1">
        <v>45921.388582835702</v>
      </c>
      <c r="D3994">
        <v>198.83500000000001</v>
      </c>
    </row>
    <row r="3995" spans="1:4" x14ac:dyDescent="0.35">
      <c r="A3995">
        <v>3995</v>
      </c>
      <c r="B3995" s="1">
        <v>45921.452073009299</v>
      </c>
      <c r="C3995" s="1">
        <v>45921.454374340297</v>
      </c>
      <c r="D3995">
        <v>198.83500000000001</v>
      </c>
    </row>
    <row r="3996" spans="1:4" x14ac:dyDescent="0.35">
      <c r="A3996">
        <v>3996</v>
      </c>
      <c r="B3996" s="1">
        <v>45921.517864502297</v>
      </c>
      <c r="C3996" s="1">
        <v>45921.5201658449</v>
      </c>
      <c r="D3996">
        <v>198.83500000000001</v>
      </c>
    </row>
    <row r="3997" spans="1:4" x14ac:dyDescent="0.35">
      <c r="A3997">
        <v>3997</v>
      </c>
      <c r="B3997" s="1">
        <v>45921.5836560069</v>
      </c>
      <c r="C3997" s="1">
        <v>45921.585957349504</v>
      </c>
      <c r="D3997">
        <v>198.83600000000001</v>
      </c>
    </row>
    <row r="3998" spans="1:4" x14ac:dyDescent="0.35">
      <c r="A3998">
        <v>3998</v>
      </c>
      <c r="B3998" s="1">
        <v>45921.649447488402</v>
      </c>
      <c r="C3998" s="1">
        <v>45921.6517488194</v>
      </c>
      <c r="D3998">
        <v>198.834</v>
      </c>
    </row>
    <row r="3999" spans="1:4" x14ac:dyDescent="0.35">
      <c r="A3999">
        <v>3999</v>
      </c>
      <c r="B3999" s="1">
        <v>45921.715238981502</v>
      </c>
      <c r="C3999" s="1">
        <v>45921.717540300902</v>
      </c>
      <c r="D3999">
        <v>198.834</v>
      </c>
    </row>
    <row r="4000" spans="1:4" x14ac:dyDescent="0.35">
      <c r="A4000">
        <v>4000</v>
      </c>
      <c r="B4000" s="1">
        <v>45921.781030509301</v>
      </c>
      <c r="C4000" s="1">
        <v>45921.783331817103</v>
      </c>
      <c r="D4000">
        <v>198.833</v>
      </c>
    </row>
    <row r="4001" spans="1:4" x14ac:dyDescent="0.35">
      <c r="A4001">
        <v>4001</v>
      </c>
      <c r="B4001" s="1">
        <v>45921.846822013897</v>
      </c>
      <c r="C4001" s="1">
        <v>45921.8491233565</v>
      </c>
      <c r="D4001">
        <v>198.83600000000001</v>
      </c>
    </row>
    <row r="4002" spans="1:4" x14ac:dyDescent="0.35">
      <c r="A4002">
        <v>4002</v>
      </c>
      <c r="B4002" s="1">
        <v>45921.9126134607</v>
      </c>
      <c r="C4002" s="1">
        <v>45921.914914861103</v>
      </c>
      <c r="D4002">
        <v>198.84100000000001</v>
      </c>
    </row>
    <row r="4003" spans="1:4" x14ac:dyDescent="0.35">
      <c r="A4003">
        <v>4003</v>
      </c>
      <c r="B4003" s="1">
        <v>45921.978405000002</v>
      </c>
      <c r="C4003" s="1">
        <v>45921.980706365699</v>
      </c>
      <c r="D4003">
        <v>198.83799999999999</v>
      </c>
    </row>
    <row r="4004" spans="1:4" x14ac:dyDescent="0.35">
      <c r="A4004">
        <v>4004</v>
      </c>
      <c r="B4004" s="1">
        <v>45922.044196493101</v>
      </c>
      <c r="C4004" s="1">
        <v>45922.046497812502</v>
      </c>
      <c r="D4004">
        <v>198.834</v>
      </c>
    </row>
    <row r="4005" spans="1:4" x14ac:dyDescent="0.35">
      <c r="A4005">
        <v>4005</v>
      </c>
      <c r="B4005" s="1">
        <v>45922.109988009302</v>
      </c>
      <c r="C4005" s="1">
        <v>45922.112289317098</v>
      </c>
      <c r="D4005">
        <v>198.83199999999999</v>
      </c>
    </row>
    <row r="4006" spans="1:4" x14ac:dyDescent="0.35">
      <c r="A4006">
        <v>4006</v>
      </c>
      <c r="B4006" s="1">
        <v>45922.175779513898</v>
      </c>
      <c r="C4006" s="1">
        <v>45922.178080810198</v>
      </c>
      <c r="D4006">
        <v>198.83199999999999</v>
      </c>
    </row>
    <row r="4007" spans="1:4" x14ac:dyDescent="0.35">
      <c r="A4007">
        <v>4007</v>
      </c>
      <c r="B4007" s="1">
        <v>45922.241570983802</v>
      </c>
      <c r="C4007" s="1">
        <v>45922.2438723495</v>
      </c>
      <c r="D4007">
        <v>198.83799999999999</v>
      </c>
    </row>
    <row r="4008" spans="1:4" x14ac:dyDescent="0.35">
      <c r="A4008">
        <v>4008</v>
      </c>
      <c r="B4008" s="1">
        <v>45922.307362523199</v>
      </c>
      <c r="C4008" s="1">
        <v>45922.309663854197</v>
      </c>
      <c r="D4008">
        <v>198.83500000000001</v>
      </c>
    </row>
    <row r="4009" spans="1:4" x14ac:dyDescent="0.35">
      <c r="A4009">
        <v>4009</v>
      </c>
      <c r="B4009" s="1">
        <v>45922.373154016197</v>
      </c>
      <c r="C4009" s="1">
        <v>45922.375455358801</v>
      </c>
      <c r="D4009">
        <v>198.83500000000001</v>
      </c>
    </row>
    <row r="4010" spans="1:4" x14ac:dyDescent="0.35">
      <c r="A4010">
        <v>4010</v>
      </c>
      <c r="B4010" s="1">
        <v>45922.438945509297</v>
      </c>
      <c r="C4010" s="1">
        <v>45922.4412468519</v>
      </c>
      <c r="D4010">
        <v>198.83500000000001</v>
      </c>
    </row>
    <row r="4011" spans="1:4" x14ac:dyDescent="0.35">
      <c r="A4011">
        <v>4011</v>
      </c>
      <c r="B4011" s="1">
        <v>45922.5047370139</v>
      </c>
      <c r="C4011" s="1">
        <v>45922.507038356503</v>
      </c>
      <c r="D4011">
        <v>198.83500000000001</v>
      </c>
    </row>
    <row r="4012" spans="1:4" x14ac:dyDescent="0.35">
      <c r="A4012">
        <v>4012</v>
      </c>
      <c r="B4012" s="1">
        <v>45922.570528506898</v>
      </c>
      <c r="C4012" s="1">
        <v>45922.572829861099</v>
      </c>
      <c r="D4012">
        <v>198.83699999999999</v>
      </c>
    </row>
    <row r="4013" spans="1:4" x14ac:dyDescent="0.35">
      <c r="A4013">
        <v>4013</v>
      </c>
      <c r="B4013" s="1">
        <v>45922.636320011603</v>
      </c>
      <c r="C4013" s="1">
        <v>45922.638621331003</v>
      </c>
      <c r="D4013">
        <v>198.834</v>
      </c>
    </row>
    <row r="4014" spans="1:4" x14ac:dyDescent="0.35">
      <c r="A4014">
        <v>4014</v>
      </c>
      <c r="B4014" s="1">
        <v>45922.7021114815</v>
      </c>
      <c r="C4014" s="1">
        <v>45922.704412824103</v>
      </c>
      <c r="D4014">
        <v>198.83500000000001</v>
      </c>
    </row>
    <row r="4015" spans="1:4" x14ac:dyDescent="0.35">
      <c r="A4015">
        <v>4015</v>
      </c>
      <c r="B4015" s="1">
        <v>45922.767903020802</v>
      </c>
      <c r="C4015" s="1">
        <v>45922.770204340297</v>
      </c>
      <c r="D4015">
        <v>198.833</v>
      </c>
    </row>
    <row r="4016" spans="1:4" x14ac:dyDescent="0.35">
      <c r="A4016">
        <v>4016</v>
      </c>
      <c r="B4016" s="1">
        <v>45922.8336945255</v>
      </c>
      <c r="C4016" s="1">
        <v>45922.835995879599</v>
      </c>
      <c r="D4016">
        <v>198.83699999999999</v>
      </c>
    </row>
    <row r="4017" spans="1:4" x14ac:dyDescent="0.35">
      <c r="A4017">
        <v>4017</v>
      </c>
      <c r="B4017" s="1">
        <v>45922.899485972201</v>
      </c>
      <c r="C4017" s="1">
        <v>45922.901787384297</v>
      </c>
      <c r="D4017">
        <v>198.84200000000001</v>
      </c>
    </row>
    <row r="4018" spans="1:4" x14ac:dyDescent="0.35">
      <c r="A4018">
        <v>4018</v>
      </c>
      <c r="B4018" s="1">
        <v>45922.965277523203</v>
      </c>
      <c r="C4018" s="1">
        <v>45922.9675788889</v>
      </c>
      <c r="D4018">
        <v>198.83799999999999</v>
      </c>
    </row>
    <row r="4019" spans="1:4" x14ac:dyDescent="0.35">
      <c r="A4019">
        <v>4019</v>
      </c>
      <c r="B4019" s="1">
        <v>45923.031069004603</v>
      </c>
      <c r="C4019" s="1">
        <v>45923.033370335601</v>
      </c>
      <c r="D4019">
        <v>198.834</v>
      </c>
    </row>
    <row r="4020" spans="1:4" x14ac:dyDescent="0.35">
      <c r="A4020">
        <v>4020</v>
      </c>
      <c r="B4020" s="1">
        <v>45923.096860520804</v>
      </c>
      <c r="C4020" s="1">
        <v>45923.099161828701</v>
      </c>
      <c r="D4020">
        <v>198.833</v>
      </c>
    </row>
    <row r="4021" spans="1:4" x14ac:dyDescent="0.35">
      <c r="A4021">
        <v>4021</v>
      </c>
      <c r="B4021" s="1">
        <v>45923.162652013903</v>
      </c>
      <c r="C4021" s="1">
        <v>45923.164953333297</v>
      </c>
      <c r="D4021">
        <v>198.834</v>
      </c>
    </row>
    <row r="4022" spans="1:4" x14ac:dyDescent="0.35">
      <c r="A4022">
        <v>4022</v>
      </c>
      <c r="B4022" s="1">
        <v>45923.228443518499</v>
      </c>
      <c r="C4022" s="1">
        <v>45923.230744872701</v>
      </c>
      <c r="D4022">
        <v>198.83699999999999</v>
      </c>
    </row>
    <row r="4023" spans="1:4" x14ac:dyDescent="0.35">
      <c r="A4023">
        <v>4023</v>
      </c>
      <c r="B4023" s="1">
        <v>45923.294235023102</v>
      </c>
      <c r="C4023" s="1">
        <v>45923.296536377296</v>
      </c>
      <c r="D4023">
        <v>198.83699999999999</v>
      </c>
    </row>
    <row r="4024" spans="1:4" x14ac:dyDescent="0.35">
      <c r="A4024">
        <v>4024</v>
      </c>
      <c r="B4024" s="1">
        <v>45923.360026516202</v>
      </c>
      <c r="C4024" s="1">
        <v>45923.3623278819</v>
      </c>
      <c r="D4024">
        <v>198.83799999999999</v>
      </c>
    </row>
    <row r="4025" spans="1:4" x14ac:dyDescent="0.35">
      <c r="A4025">
        <v>4025</v>
      </c>
      <c r="B4025" s="1">
        <v>45923.425818009302</v>
      </c>
      <c r="C4025" s="1">
        <v>45923.428119374999</v>
      </c>
      <c r="D4025">
        <v>198.83799999999999</v>
      </c>
    </row>
    <row r="4026" spans="1:4" x14ac:dyDescent="0.35">
      <c r="A4026">
        <v>4026</v>
      </c>
      <c r="B4026" s="1">
        <v>45923.491609513898</v>
      </c>
      <c r="C4026" s="1">
        <v>45923.493910868099</v>
      </c>
      <c r="D4026">
        <v>198.83799999999999</v>
      </c>
    </row>
    <row r="4027" spans="1:4" x14ac:dyDescent="0.35">
      <c r="A4027">
        <v>4027</v>
      </c>
      <c r="B4027" s="1">
        <v>45923.557401006998</v>
      </c>
      <c r="C4027" s="1">
        <v>45923.559702372702</v>
      </c>
      <c r="D4027">
        <v>198.83799999999999</v>
      </c>
    </row>
    <row r="4028" spans="1:4" x14ac:dyDescent="0.35">
      <c r="A4028">
        <v>4028</v>
      </c>
      <c r="B4028" s="1">
        <v>45923.623192523199</v>
      </c>
      <c r="C4028" s="1">
        <v>45923.625493854197</v>
      </c>
      <c r="D4028">
        <v>198.83500000000001</v>
      </c>
    </row>
    <row r="4029" spans="1:4" x14ac:dyDescent="0.35">
      <c r="A4029">
        <v>4029</v>
      </c>
      <c r="B4029" s="1">
        <v>45923.688984004599</v>
      </c>
      <c r="C4029" s="1">
        <v>45923.691285335699</v>
      </c>
      <c r="D4029">
        <v>198.83500000000001</v>
      </c>
    </row>
    <row r="4030" spans="1:4" x14ac:dyDescent="0.35">
      <c r="A4030">
        <v>4030</v>
      </c>
      <c r="B4030" s="1">
        <v>45923.7547755208</v>
      </c>
      <c r="C4030" s="1">
        <v>45923.7570768519</v>
      </c>
      <c r="D4030">
        <v>198.83500000000001</v>
      </c>
    </row>
    <row r="4031" spans="1:4" x14ac:dyDescent="0.35">
      <c r="A4031">
        <v>4031</v>
      </c>
      <c r="B4031" s="1">
        <v>45923.820567025497</v>
      </c>
      <c r="C4031" s="1">
        <v>45923.822868391202</v>
      </c>
      <c r="D4031">
        <v>198.83799999999999</v>
      </c>
    </row>
    <row r="4032" spans="1:4" x14ac:dyDescent="0.35">
      <c r="A4032">
        <v>4032</v>
      </c>
      <c r="B4032" s="1">
        <v>45923.886358483804</v>
      </c>
      <c r="C4032" s="1">
        <v>45923.888659907403</v>
      </c>
      <c r="D4032">
        <v>198.84299999999999</v>
      </c>
    </row>
    <row r="4033" spans="1:4" x14ac:dyDescent="0.35">
      <c r="A4033">
        <v>4033</v>
      </c>
      <c r="B4033" s="1">
        <v>45923.9521500232</v>
      </c>
      <c r="C4033" s="1">
        <v>45923.954451400503</v>
      </c>
      <c r="D4033">
        <v>198.84</v>
      </c>
    </row>
    <row r="4034" spans="1:4" x14ac:dyDescent="0.35">
      <c r="A4034">
        <v>4034</v>
      </c>
      <c r="B4034" s="1">
        <v>45924.017941516198</v>
      </c>
      <c r="C4034" s="1">
        <v>45924.020242858802</v>
      </c>
      <c r="D4034">
        <v>198.83500000000001</v>
      </c>
    </row>
    <row r="4035" spans="1:4" x14ac:dyDescent="0.35">
      <c r="A4035">
        <v>4035</v>
      </c>
      <c r="B4035" s="1">
        <v>45924.083733032399</v>
      </c>
      <c r="C4035" s="1">
        <v>45924.086034351902</v>
      </c>
      <c r="D4035">
        <v>198.834</v>
      </c>
    </row>
    <row r="4036" spans="1:4" x14ac:dyDescent="0.35">
      <c r="A4036">
        <v>4036</v>
      </c>
      <c r="B4036" s="1">
        <v>45924.149524513901</v>
      </c>
      <c r="C4036" s="1">
        <v>45924.1518258449</v>
      </c>
      <c r="D4036">
        <v>198.83500000000001</v>
      </c>
    </row>
    <row r="4037" spans="1:4" x14ac:dyDescent="0.35">
      <c r="A4037">
        <v>4037</v>
      </c>
      <c r="B4037" s="1">
        <v>45924.215316030102</v>
      </c>
      <c r="C4037" s="1">
        <v>45924.2176173958</v>
      </c>
      <c r="D4037">
        <v>198.83799999999999</v>
      </c>
    </row>
    <row r="4038" spans="1:4" x14ac:dyDescent="0.35">
      <c r="A4038">
        <v>4038</v>
      </c>
      <c r="B4038" s="1">
        <v>45924.281107534698</v>
      </c>
      <c r="C4038" s="1">
        <v>45924.2834088542</v>
      </c>
      <c r="D4038">
        <v>198.834</v>
      </c>
    </row>
    <row r="4039" spans="1:4" x14ac:dyDescent="0.35">
      <c r="A4039">
        <v>4039</v>
      </c>
      <c r="B4039" s="1">
        <v>45924.346899004602</v>
      </c>
      <c r="C4039" s="1">
        <v>45924.349200358804</v>
      </c>
      <c r="D4039">
        <v>198.83699999999999</v>
      </c>
    </row>
    <row r="4040" spans="1:4" x14ac:dyDescent="0.35">
      <c r="A4040">
        <v>4040</v>
      </c>
      <c r="B4040" s="1">
        <v>45924.412690520803</v>
      </c>
      <c r="C4040" s="1">
        <v>45924.414991863399</v>
      </c>
      <c r="D4040">
        <v>198.83600000000001</v>
      </c>
    </row>
    <row r="4041" spans="1:4" x14ac:dyDescent="0.35">
      <c r="A4041">
        <v>4041</v>
      </c>
      <c r="B4041" s="1">
        <v>45924.478482025501</v>
      </c>
      <c r="C4041" s="1">
        <v>45924.480783391198</v>
      </c>
      <c r="D4041">
        <v>198.83799999999999</v>
      </c>
    </row>
    <row r="4042" spans="1:4" x14ac:dyDescent="0.35">
      <c r="A4042">
        <v>4042</v>
      </c>
      <c r="B4042" s="1">
        <v>45924.544273506901</v>
      </c>
      <c r="C4042" s="1">
        <v>45924.546574895801</v>
      </c>
      <c r="D4042">
        <v>198.84</v>
      </c>
    </row>
    <row r="4043" spans="1:4" x14ac:dyDescent="0.35">
      <c r="A4043">
        <v>4043</v>
      </c>
      <c r="B4043" s="1">
        <v>45924.610065023102</v>
      </c>
      <c r="C4043" s="1">
        <v>45924.612366377303</v>
      </c>
      <c r="D4043">
        <v>198.83699999999999</v>
      </c>
    </row>
    <row r="4044" spans="1:4" x14ac:dyDescent="0.35">
      <c r="A4044">
        <v>4044</v>
      </c>
      <c r="B4044" s="1">
        <v>45924.675856516202</v>
      </c>
      <c r="C4044" s="1">
        <v>45924.678157858798</v>
      </c>
      <c r="D4044">
        <v>198.83600000000001</v>
      </c>
    </row>
    <row r="4045" spans="1:4" x14ac:dyDescent="0.35">
      <c r="A4045">
        <v>4045</v>
      </c>
      <c r="B4045" s="1">
        <v>45924.741648032403</v>
      </c>
      <c r="C4045" s="1">
        <v>45924.743949409698</v>
      </c>
      <c r="D4045">
        <v>198.839</v>
      </c>
    </row>
    <row r="4046" spans="1:4" x14ac:dyDescent="0.35">
      <c r="A4046">
        <v>4046</v>
      </c>
      <c r="B4046" s="1">
        <v>45924.807439479198</v>
      </c>
      <c r="C4046" s="1">
        <v>45924.809740868099</v>
      </c>
      <c r="D4046">
        <v>198.84</v>
      </c>
    </row>
    <row r="4047" spans="1:4" x14ac:dyDescent="0.35">
      <c r="A4047">
        <v>4047</v>
      </c>
      <c r="B4047" s="1">
        <v>45924.873231018501</v>
      </c>
      <c r="C4047" s="1">
        <v>45924.875532361097</v>
      </c>
      <c r="D4047">
        <v>198.83699999999999</v>
      </c>
    </row>
    <row r="4048" spans="1:4" x14ac:dyDescent="0.35">
      <c r="A4048">
        <v>4048</v>
      </c>
      <c r="B4048" s="1">
        <v>45924.939022534702</v>
      </c>
      <c r="C4048" s="1">
        <v>45924.941323877298</v>
      </c>
      <c r="D4048">
        <v>198.83500000000001</v>
      </c>
    </row>
    <row r="4049" spans="1:4" x14ac:dyDescent="0.35">
      <c r="A4049">
        <v>4049</v>
      </c>
      <c r="B4049" s="1">
        <v>45925.004814027801</v>
      </c>
      <c r="C4049" s="1">
        <v>45925.007115416702</v>
      </c>
      <c r="D4049">
        <v>198.84</v>
      </c>
    </row>
    <row r="4050" spans="1:4" x14ac:dyDescent="0.35">
      <c r="A4050">
        <v>4050</v>
      </c>
      <c r="B4050" s="1">
        <v>45925.0706054861</v>
      </c>
      <c r="C4050" s="1">
        <v>45925.072906921298</v>
      </c>
      <c r="D4050">
        <v>198.84299999999999</v>
      </c>
    </row>
    <row r="4051" spans="1:4" x14ac:dyDescent="0.35">
      <c r="A4051">
        <v>4051</v>
      </c>
      <c r="B4051" s="1">
        <v>45925.136397013899</v>
      </c>
      <c r="C4051" s="1">
        <v>45925.1386983681</v>
      </c>
      <c r="D4051">
        <v>198.83699999999999</v>
      </c>
    </row>
    <row r="4052" spans="1:4" x14ac:dyDescent="0.35">
      <c r="A4052">
        <v>4052</v>
      </c>
      <c r="B4052" s="1">
        <v>45925.202188483803</v>
      </c>
      <c r="C4052" s="1">
        <v>45925.204489919</v>
      </c>
      <c r="D4052">
        <v>198.84399999999999</v>
      </c>
    </row>
    <row r="4053" spans="1:4" x14ac:dyDescent="0.35">
      <c r="A4053">
        <v>4053</v>
      </c>
      <c r="B4053" s="1">
        <v>45925.2679800232</v>
      </c>
      <c r="C4053" s="1">
        <v>45925.270281411998</v>
      </c>
      <c r="D4053">
        <v>198.84</v>
      </c>
    </row>
    <row r="4054" spans="1:4" x14ac:dyDescent="0.35">
      <c r="A4054">
        <v>4054</v>
      </c>
      <c r="B4054" s="1">
        <v>45925.333771539401</v>
      </c>
      <c r="C4054" s="1">
        <v>45925.336072905098</v>
      </c>
      <c r="D4054">
        <v>198.839</v>
      </c>
    </row>
    <row r="4055" spans="1:4" x14ac:dyDescent="0.35">
      <c r="A4055">
        <v>4055</v>
      </c>
      <c r="B4055" s="1">
        <v>45925.399563032399</v>
      </c>
      <c r="C4055" s="1">
        <v>45925.401864409701</v>
      </c>
      <c r="D4055">
        <v>198.839</v>
      </c>
    </row>
    <row r="4056" spans="1:4" x14ac:dyDescent="0.35">
      <c r="A4056">
        <v>4056</v>
      </c>
      <c r="B4056" s="1">
        <v>45925.465354537002</v>
      </c>
      <c r="C4056" s="1">
        <v>45925.467655902801</v>
      </c>
      <c r="D4056">
        <v>198.839</v>
      </c>
    </row>
    <row r="4057" spans="1:4" x14ac:dyDescent="0.35">
      <c r="A4057">
        <v>4057</v>
      </c>
      <c r="B4057" s="1">
        <v>45925.531146030102</v>
      </c>
      <c r="C4057" s="1">
        <v>45925.533447407397</v>
      </c>
      <c r="D4057">
        <v>198.839</v>
      </c>
    </row>
    <row r="4058" spans="1:4" x14ac:dyDescent="0.35">
      <c r="A4058">
        <v>4058</v>
      </c>
      <c r="B4058" s="1">
        <v>45925.596937523202</v>
      </c>
      <c r="C4058" s="1">
        <v>45925.599238912</v>
      </c>
      <c r="D4058">
        <v>198.84100000000001</v>
      </c>
    </row>
    <row r="4059" spans="1:4" x14ac:dyDescent="0.35">
      <c r="A4059">
        <v>4059</v>
      </c>
      <c r="B4059" s="1">
        <v>45925.662729027797</v>
      </c>
      <c r="C4059" s="1">
        <v>45925.665030393502</v>
      </c>
      <c r="D4059">
        <v>198.83699999999999</v>
      </c>
    </row>
    <row r="4060" spans="1:4" x14ac:dyDescent="0.35">
      <c r="A4060">
        <v>4060</v>
      </c>
      <c r="B4060" s="1">
        <v>45925.728520532401</v>
      </c>
      <c r="C4060" s="1">
        <v>45925.730821932899</v>
      </c>
      <c r="D4060">
        <v>198.84100000000001</v>
      </c>
    </row>
    <row r="4061" spans="1:4" x14ac:dyDescent="0.35">
      <c r="A4061">
        <v>4061</v>
      </c>
      <c r="B4061" s="1">
        <v>45925.7943120255</v>
      </c>
      <c r="C4061" s="1">
        <v>45925.796613391198</v>
      </c>
      <c r="D4061">
        <v>198.83699999999999</v>
      </c>
    </row>
    <row r="4062" spans="1:4" x14ac:dyDescent="0.35">
      <c r="A4062">
        <v>4062</v>
      </c>
      <c r="B4062" s="1">
        <v>45925.860103541701</v>
      </c>
      <c r="C4062" s="1">
        <v>45925.862404930602</v>
      </c>
      <c r="D4062">
        <v>198.84100000000001</v>
      </c>
    </row>
    <row r="4063" spans="1:4" x14ac:dyDescent="0.35">
      <c r="A4063">
        <v>4063</v>
      </c>
      <c r="B4063" s="1">
        <v>45925.925895023101</v>
      </c>
      <c r="C4063" s="1">
        <v>45925.928196435198</v>
      </c>
      <c r="D4063">
        <v>198.84200000000001</v>
      </c>
    </row>
    <row r="4064" spans="1:4" x14ac:dyDescent="0.35">
      <c r="A4064">
        <v>4064</v>
      </c>
      <c r="B4064" s="1">
        <v>45925.9916864931</v>
      </c>
      <c r="C4064" s="1">
        <v>45925.993987939801</v>
      </c>
      <c r="D4064">
        <v>198.84399999999999</v>
      </c>
    </row>
    <row r="4065" spans="1:4" x14ac:dyDescent="0.35">
      <c r="A4065">
        <v>4065</v>
      </c>
      <c r="B4065" s="1">
        <v>45926.057478032402</v>
      </c>
      <c r="C4065" s="1">
        <v>45926.059779386604</v>
      </c>
      <c r="D4065">
        <v>198.83699999999999</v>
      </c>
    </row>
    <row r="4066" spans="1:4" x14ac:dyDescent="0.35">
      <c r="A4066">
        <v>4066</v>
      </c>
      <c r="B4066" s="1">
        <v>45926.123269525502</v>
      </c>
      <c r="C4066" s="1">
        <v>45926.125570891199</v>
      </c>
      <c r="D4066">
        <v>198.83699999999999</v>
      </c>
    </row>
    <row r="4067" spans="1:4" x14ac:dyDescent="0.35">
      <c r="A4067">
        <v>4067</v>
      </c>
      <c r="B4067" s="1">
        <v>45926.189061041703</v>
      </c>
      <c r="C4067" s="1">
        <v>45926.191362384299</v>
      </c>
      <c r="D4067">
        <v>198.83600000000001</v>
      </c>
    </row>
    <row r="4068" spans="1:4" x14ac:dyDescent="0.35">
      <c r="A4068">
        <v>4068</v>
      </c>
      <c r="B4068" s="1">
        <v>45926.254852523198</v>
      </c>
      <c r="C4068" s="1">
        <v>45926.257153888902</v>
      </c>
      <c r="D4068">
        <v>198.83799999999999</v>
      </c>
    </row>
    <row r="4069" spans="1:4" x14ac:dyDescent="0.35">
      <c r="A4069">
        <v>4069</v>
      </c>
      <c r="B4069" s="1">
        <v>45926.320644027801</v>
      </c>
      <c r="C4069" s="1">
        <v>45926.322945439802</v>
      </c>
      <c r="D4069">
        <v>198.84200000000001</v>
      </c>
    </row>
    <row r="4070" spans="1:4" x14ac:dyDescent="0.35">
      <c r="A4070">
        <v>4070</v>
      </c>
      <c r="B4070" s="1">
        <v>45926.386435544002</v>
      </c>
      <c r="C4070" s="1">
        <v>45926.388736932902</v>
      </c>
      <c r="D4070">
        <v>198.84</v>
      </c>
    </row>
    <row r="4071" spans="1:4" x14ac:dyDescent="0.35">
      <c r="A4071">
        <v>4071</v>
      </c>
      <c r="B4071" s="1">
        <v>45926.452227037</v>
      </c>
      <c r="C4071" s="1">
        <v>45926.454528437498</v>
      </c>
      <c r="D4071">
        <v>198.84100000000001</v>
      </c>
    </row>
    <row r="4072" spans="1:4" x14ac:dyDescent="0.35">
      <c r="A4072">
        <v>4072</v>
      </c>
      <c r="B4072" s="1">
        <v>45926.5180185301</v>
      </c>
      <c r="C4072" s="1">
        <v>45926.520319942101</v>
      </c>
      <c r="D4072">
        <v>198.84100000000001</v>
      </c>
    </row>
    <row r="4073" spans="1:4" x14ac:dyDescent="0.35">
      <c r="A4073">
        <v>4073</v>
      </c>
      <c r="B4073" s="1">
        <v>45926.583810034703</v>
      </c>
      <c r="C4073" s="1">
        <v>45926.586111435201</v>
      </c>
      <c r="D4073">
        <v>198.84100000000001</v>
      </c>
    </row>
    <row r="4074" spans="1:4" x14ac:dyDescent="0.35">
      <c r="A4074">
        <v>4074</v>
      </c>
      <c r="B4074" s="1">
        <v>45926.649601516197</v>
      </c>
      <c r="C4074" s="1">
        <v>45926.651902916703</v>
      </c>
      <c r="D4074">
        <v>198.84</v>
      </c>
    </row>
    <row r="4075" spans="1:4" x14ac:dyDescent="0.35">
      <c r="A4075">
        <v>4075</v>
      </c>
      <c r="B4075" s="1">
        <v>45926.715393009297</v>
      </c>
      <c r="C4075" s="1">
        <v>45926.717694398198</v>
      </c>
      <c r="D4075">
        <v>198.84</v>
      </c>
    </row>
    <row r="4076" spans="1:4" x14ac:dyDescent="0.35">
      <c r="A4076">
        <v>4076</v>
      </c>
      <c r="B4076" s="1">
        <v>45926.781184537002</v>
      </c>
      <c r="C4076" s="1">
        <v>45926.783485914399</v>
      </c>
      <c r="D4076">
        <v>198.839</v>
      </c>
    </row>
    <row r="4077" spans="1:4" x14ac:dyDescent="0.35">
      <c r="A4077">
        <v>4077</v>
      </c>
      <c r="B4077" s="1">
        <v>45926.846976041699</v>
      </c>
      <c r="C4077" s="1">
        <v>45926.849277453701</v>
      </c>
      <c r="D4077">
        <v>198.84200000000001</v>
      </c>
    </row>
    <row r="4078" spans="1:4" x14ac:dyDescent="0.35">
      <c r="A4078">
        <v>4078</v>
      </c>
      <c r="B4078" s="1">
        <v>45926.9127674884</v>
      </c>
      <c r="C4078" s="1">
        <v>45926.915068958297</v>
      </c>
      <c r="D4078">
        <v>198.84700000000001</v>
      </c>
    </row>
    <row r="4079" spans="1:4" x14ac:dyDescent="0.35">
      <c r="A4079">
        <v>4079</v>
      </c>
      <c r="B4079" s="1">
        <v>45926.978559027797</v>
      </c>
      <c r="C4079" s="1">
        <v>45926.980860463002</v>
      </c>
      <c r="D4079">
        <v>198.84399999999999</v>
      </c>
    </row>
    <row r="4080" spans="1:4" x14ac:dyDescent="0.35">
      <c r="A4080">
        <v>4080</v>
      </c>
      <c r="B4080" s="1">
        <v>45927.044350520802</v>
      </c>
      <c r="C4080" s="1">
        <v>45927.046651909703</v>
      </c>
      <c r="D4080">
        <v>198.84</v>
      </c>
    </row>
    <row r="4081" spans="1:4" x14ac:dyDescent="0.35">
      <c r="A4081">
        <v>4081</v>
      </c>
      <c r="B4081" s="1">
        <v>45927.110142037003</v>
      </c>
      <c r="C4081" s="1">
        <v>45927.112443402802</v>
      </c>
      <c r="D4081">
        <v>198.83799999999999</v>
      </c>
    </row>
    <row r="4082" spans="1:4" x14ac:dyDescent="0.35">
      <c r="A4082">
        <v>4082</v>
      </c>
      <c r="B4082" s="1">
        <v>45927.175933541701</v>
      </c>
      <c r="C4082" s="1">
        <v>45927.178234907398</v>
      </c>
      <c r="D4082">
        <v>198.83799999999999</v>
      </c>
    </row>
    <row r="4083" spans="1:4" x14ac:dyDescent="0.35">
      <c r="A4083">
        <v>4083</v>
      </c>
      <c r="B4083" s="1">
        <v>45927.241725011598</v>
      </c>
      <c r="C4083" s="1">
        <v>45927.244026446802</v>
      </c>
      <c r="D4083">
        <v>198.84399999999999</v>
      </c>
    </row>
    <row r="4084" spans="1:4" x14ac:dyDescent="0.35">
      <c r="A4084">
        <v>4084</v>
      </c>
      <c r="B4084" s="1">
        <v>45927.307516539397</v>
      </c>
      <c r="C4084" s="1">
        <v>45927.309817951398</v>
      </c>
      <c r="D4084">
        <v>198.84100000000001</v>
      </c>
    </row>
    <row r="4085" spans="1:4" x14ac:dyDescent="0.35">
      <c r="A4085">
        <v>4085</v>
      </c>
      <c r="B4085" s="1">
        <v>45927.373308044</v>
      </c>
      <c r="C4085" s="1">
        <v>45927.375609444498</v>
      </c>
      <c r="D4085">
        <v>198.84100000000001</v>
      </c>
    </row>
    <row r="4086" spans="1:4" x14ac:dyDescent="0.35">
      <c r="A4086">
        <v>4086</v>
      </c>
      <c r="B4086" s="1">
        <v>45927.439099536998</v>
      </c>
      <c r="C4086" s="1">
        <v>45927.441400949101</v>
      </c>
      <c r="D4086">
        <v>198.84200000000001</v>
      </c>
    </row>
    <row r="4087" spans="1:4" x14ac:dyDescent="0.35">
      <c r="A4087">
        <v>4087</v>
      </c>
      <c r="B4087" s="1">
        <v>45927.504891041703</v>
      </c>
      <c r="C4087" s="1">
        <v>45927.507192442099</v>
      </c>
      <c r="D4087">
        <v>198.84200000000001</v>
      </c>
    </row>
    <row r="4088" spans="1:4" x14ac:dyDescent="0.35">
      <c r="A4088">
        <v>4088</v>
      </c>
      <c r="B4088" s="1">
        <v>45927.570682534701</v>
      </c>
      <c r="C4088" s="1">
        <v>45927.572983946797</v>
      </c>
      <c r="D4088">
        <v>198.84299999999999</v>
      </c>
    </row>
    <row r="4089" spans="1:4" x14ac:dyDescent="0.35">
      <c r="A4089">
        <v>4089</v>
      </c>
      <c r="B4089" s="1">
        <v>45927.636474039398</v>
      </c>
      <c r="C4089" s="1">
        <v>45927.638775428197</v>
      </c>
      <c r="D4089">
        <v>198.84</v>
      </c>
    </row>
    <row r="4090" spans="1:4" x14ac:dyDescent="0.35">
      <c r="A4090">
        <v>4090</v>
      </c>
      <c r="B4090" s="1">
        <v>45927.702265509302</v>
      </c>
      <c r="C4090" s="1">
        <v>45927.704566921297</v>
      </c>
      <c r="D4090">
        <v>198.84200000000001</v>
      </c>
    </row>
    <row r="4091" spans="1:4" x14ac:dyDescent="0.35">
      <c r="A4091">
        <v>4091</v>
      </c>
      <c r="B4091" s="1">
        <v>45927.768057048597</v>
      </c>
      <c r="C4091" s="1">
        <v>45927.7703584259</v>
      </c>
      <c r="D4091">
        <v>198.84</v>
      </c>
    </row>
    <row r="4092" spans="1:4" x14ac:dyDescent="0.35">
      <c r="A4092">
        <v>4092</v>
      </c>
      <c r="B4092" s="1">
        <v>45927.833848541697</v>
      </c>
      <c r="C4092" s="1">
        <v>45927.836149965296</v>
      </c>
      <c r="D4092">
        <v>198.84299999999999</v>
      </c>
    </row>
    <row r="4093" spans="1:4" x14ac:dyDescent="0.35">
      <c r="A4093">
        <v>4093</v>
      </c>
      <c r="B4093" s="1">
        <v>45927.899639988398</v>
      </c>
      <c r="C4093" s="1">
        <v>45927.901941481497</v>
      </c>
      <c r="D4093">
        <v>198.84800000000001</v>
      </c>
    </row>
    <row r="4094" spans="1:4" x14ac:dyDescent="0.35">
      <c r="A4094">
        <v>4094</v>
      </c>
      <c r="B4094" s="1">
        <v>45927.9654315394</v>
      </c>
      <c r="C4094" s="1">
        <v>45927.967732974503</v>
      </c>
      <c r="D4094">
        <v>198.84399999999999</v>
      </c>
    </row>
    <row r="4095" spans="1:4" x14ac:dyDescent="0.35">
      <c r="A4095">
        <v>4095</v>
      </c>
      <c r="B4095" s="1">
        <v>45928.031223032398</v>
      </c>
      <c r="C4095" s="1">
        <v>45928.033524432904</v>
      </c>
      <c r="D4095">
        <v>198.84100000000001</v>
      </c>
    </row>
    <row r="4096" spans="1:4" x14ac:dyDescent="0.35">
      <c r="A4096">
        <v>4096</v>
      </c>
      <c r="B4096" s="1">
        <v>45928.097014537001</v>
      </c>
      <c r="C4096" s="1">
        <v>45928.099315925901</v>
      </c>
      <c r="D4096">
        <v>198.84</v>
      </c>
    </row>
    <row r="4097" spans="1:4" x14ac:dyDescent="0.35">
      <c r="A4097">
        <v>4097</v>
      </c>
      <c r="B4097" s="1">
        <v>45928.162806030101</v>
      </c>
      <c r="C4097" s="1">
        <v>45928.165107430599</v>
      </c>
      <c r="D4097">
        <v>198.84</v>
      </c>
    </row>
    <row r="4098" spans="1:4" x14ac:dyDescent="0.35">
      <c r="A4098">
        <v>4098</v>
      </c>
      <c r="B4098" s="1">
        <v>45928.228597534697</v>
      </c>
      <c r="C4098" s="1">
        <v>45928.230898969901</v>
      </c>
      <c r="D4098">
        <v>198.84399999999999</v>
      </c>
    </row>
    <row r="4099" spans="1:4" x14ac:dyDescent="0.35">
      <c r="A4099">
        <v>4099</v>
      </c>
      <c r="B4099" s="1">
        <v>45928.294389050898</v>
      </c>
      <c r="C4099" s="1">
        <v>45928.296690474497</v>
      </c>
      <c r="D4099">
        <v>198.84299999999999</v>
      </c>
    </row>
    <row r="4100" spans="1:4" x14ac:dyDescent="0.35">
      <c r="A4100">
        <v>4100</v>
      </c>
      <c r="B4100" s="1">
        <v>45928.3601805324</v>
      </c>
      <c r="C4100" s="1">
        <v>45928.362481979202</v>
      </c>
      <c r="D4100">
        <v>198.845</v>
      </c>
    </row>
    <row r="4101" spans="1:4" x14ac:dyDescent="0.35">
      <c r="A4101">
        <v>4101</v>
      </c>
      <c r="B4101" s="1">
        <v>45928.4259720255</v>
      </c>
      <c r="C4101" s="1">
        <v>45928.4282734722</v>
      </c>
      <c r="D4101">
        <v>198.84399999999999</v>
      </c>
    </row>
    <row r="4102" spans="1:4" x14ac:dyDescent="0.35">
      <c r="A4102">
        <v>4102</v>
      </c>
      <c r="B4102" s="1">
        <v>45928.491763530103</v>
      </c>
      <c r="C4102" s="1">
        <v>45928.4940649653</v>
      </c>
      <c r="D4102">
        <v>198.84399999999999</v>
      </c>
    </row>
    <row r="4103" spans="1:4" x14ac:dyDescent="0.35">
      <c r="A4103">
        <v>4103</v>
      </c>
      <c r="B4103" s="1">
        <v>45928.557555023202</v>
      </c>
      <c r="C4103" s="1">
        <v>45928.559856469903</v>
      </c>
      <c r="D4103">
        <v>198.845</v>
      </c>
    </row>
    <row r="4104" spans="1:4" x14ac:dyDescent="0.35">
      <c r="A4104">
        <v>4104</v>
      </c>
      <c r="B4104" s="1">
        <v>45928.623346539403</v>
      </c>
      <c r="C4104" s="1">
        <v>45928.625647951398</v>
      </c>
      <c r="D4104">
        <v>198.84200000000001</v>
      </c>
    </row>
    <row r="4105" spans="1:4" x14ac:dyDescent="0.35">
      <c r="A4105">
        <v>4105</v>
      </c>
      <c r="B4105" s="1">
        <v>45928.689138020804</v>
      </c>
      <c r="C4105" s="1">
        <v>45928.6914394329</v>
      </c>
      <c r="D4105">
        <v>198.84200000000001</v>
      </c>
    </row>
    <row r="4106" spans="1:4" x14ac:dyDescent="0.35">
      <c r="A4106">
        <v>4106</v>
      </c>
      <c r="B4106" s="1">
        <v>45928.754929548602</v>
      </c>
      <c r="C4106" s="1">
        <v>45928.757230949101</v>
      </c>
      <c r="D4106">
        <v>198.84200000000001</v>
      </c>
    </row>
    <row r="4107" spans="1:4" x14ac:dyDescent="0.35">
      <c r="A4107">
        <v>4107</v>
      </c>
      <c r="B4107" s="1">
        <v>45928.820721053198</v>
      </c>
      <c r="C4107" s="1">
        <v>45928.823022488403</v>
      </c>
      <c r="D4107">
        <v>198.845</v>
      </c>
    </row>
    <row r="4108" spans="1:4" x14ac:dyDescent="0.35">
      <c r="A4108">
        <v>4108</v>
      </c>
      <c r="B4108" s="1">
        <v>45928.886512500001</v>
      </c>
      <c r="C4108" s="1">
        <v>45928.8888139931</v>
      </c>
      <c r="D4108">
        <v>198.84899999999999</v>
      </c>
    </row>
    <row r="4109" spans="1:4" x14ac:dyDescent="0.35">
      <c r="A4109">
        <v>4109</v>
      </c>
      <c r="B4109" s="1">
        <v>45928.952304039398</v>
      </c>
      <c r="C4109" s="1">
        <v>45928.954605497704</v>
      </c>
      <c r="D4109">
        <v>198.846</v>
      </c>
    </row>
    <row r="4110" spans="1:4" x14ac:dyDescent="0.35">
      <c r="A4110">
        <v>4110</v>
      </c>
      <c r="B4110" s="1">
        <v>45929.018095544001</v>
      </c>
      <c r="C4110" s="1">
        <v>45929.020396944397</v>
      </c>
      <c r="D4110">
        <v>198.84200000000001</v>
      </c>
    </row>
    <row r="4111" spans="1:4" x14ac:dyDescent="0.35">
      <c r="A4111">
        <v>4111</v>
      </c>
      <c r="B4111" s="1">
        <v>45929.083887048597</v>
      </c>
      <c r="C4111" s="1">
        <v>45929.086188449102</v>
      </c>
      <c r="D4111">
        <v>198.84100000000001</v>
      </c>
    </row>
    <row r="4112" spans="1:4" x14ac:dyDescent="0.35">
      <c r="A4112">
        <v>4112</v>
      </c>
      <c r="B4112" s="1">
        <v>45929.149678530099</v>
      </c>
      <c r="C4112" s="1">
        <v>45929.1519799421</v>
      </c>
      <c r="D4112">
        <v>198.84200000000001</v>
      </c>
    </row>
    <row r="4113" spans="1:4" x14ac:dyDescent="0.35">
      <c r="A4113">
        <v>4113</v>
      </c>
      <c r="B4113" s="1">
        <v>45929.2154700463</v>
      </c>
      <c r="C4113" s="1">
        <v>45929.217771493102</v>
      </c>
      <c r="D4113">
        <v>198.84399999999999</v>
      </c>
    </row>
    <row r="4114" spans="1:4" x14ac:dyDescent="0.35">
      <c r="A4114">
        <v>4114</v>
      </c>
      <c r="B4114" s="1">
        <v>45929.281261550903</v>
      </c>
      <c r="C4114" s="1">
        <v>45929.283562951401</v>
      </c>
      <c r="D4114">
        <v>198.84100000000001</v>
      </c>
    </row>
    <row r="4115" spans="1:4" x14ac:dyDescent="0.35">
      <c r="A4115">
        <v>4115</v>
      </c>
      <c r="B4115" s="1">
        <v>45929.3470530208</v>
      </c>
      <c r="C4115" s="1">
        <v>45929.349354455997</v>
      </c>
      <c r="D4115">
        <v>198.84399999999999</v>
      </c>
    </row>
    <row r="4116" spans="1:4" x14ac:dyDescent="0.35">
      <c r="A4116">
        <v>4116</v>
      </c>
      <c r="B4116" s="1">
        <v>45929.412844548599</v>
      </c>
      <c r="C4116" s="1">
        <v>45929.415145972198</v>
      </c>
      <c r="D4116">
        <v>198.84399999999999</v>
      </c>
    </row>
    <row r="4117" spans="1:4" x14ac:dyDescent="0.35">
      <c r="A4117">
        <v>4117</v>
      </c>
      <c r="B4117" s="1">
        <v>45929.478636053202</v>
      </c>
      <c r="C4117" s="1">
        <v>45929.480937488399</v>
      </c>
      <c r="D4117">
        <v>198.84399999999999</v>
      </c>
    </row>
    <row r="4118" spans="1:4" x14ac:dyDescent="0.35">
      <c r="A4118">
        <v>4118</v>
      </c>
      <c r="B4118" s="1">
        <v>45929.5444275232</v>
      </c>
      <c r="C4118" s="1">
        <v>45929.546728993097</v>
      </c>
      <c r="D4118">
        <v>198.84700000000001</v>
      </c>
    </row>
    <row r="4119" spans="1:4" x14ac:dyDescent="0.35">
      <c r="A4119">
        <v>4119</v>
      </c>
      <c r="B4119" s="1">
        <v>45929.610219039401</v>
      </c>
      <c r="C4119" s="1">
        <v>45929.612520474497</v>
      </c>
      <c r="D4119">
        <v>198.84399999999999</v>
      </c>
    </row>
    <row r="4120" spans="1:4" x14ac:dyDescent="0.35">
      <c r="A4120">
        <v>4120</v>
      </c>
      <c r="B4120" s="1">
        <v>45929.676010532399</v>
      </c>
      <c r="C4120" s="1">
        <v>45929.678311955999</v>
      </c>
      <c r="D4120">
        <v>198.84299999999999</v>
      </c>
    </row>
    <row r="4121" spans="1:4" x14ac:dyDescent="0.35">
      <c r="A4121">
        <v>4121</v>
      </c>
      <c r="B4121" s="1">
        <v>45929.7418020486</v>
      </c>
      <c r="C4121" s="1">
        <v>45929.744103506899</v>
      </c>
      <c r="D4121">
        <v>198.846</v>
      </c>
    </row>
    <row r="4122" spans="1:4" x14ac:dyDescent="0.35">
      <c r="A4122">
        <v>4122</v>
      </c>
      <c r="B4122" s="1">
        <v>45929.807593495403</v>
      </c>
      <c r="C4122" s="1">
        <v>45929.809894965299</v>
      </c>
      <c r="D4122">
        <v>198.846</v>
      </c>
    </row>
    <row r="4123" spans="1:4" x14ac:dyDescent="0.35">
      <c r="A4123">
        <v>4123</v>
      </c>
      <c r="B4123" s="1">
        <v>45929.873385034698</v>
      </c>
      <c r="C4123" s="1">
        <v>45929.875686458297</v>
      </c>
      <c r="D4123">
        <v>198.84299999999999</v>
      </c>
    </row>
    <row r="4124" spans="1:4" x14ac:dyDescent="0.35">
      <c r="A4124">
        <v>4124</v>
      </c>
      <c r="B4124" s="1">
        <v>45929.939176550899</v>
      </c>
      <c r="C4124" s="1">
        <v>45929.941477974498</v>
      </c>
      <c r="D4124">
        <v>198.84200000000001</v>
      </c>
    </row>
    <row r="4125" spans="1:4" x14ac:dyDescent="0.35">
      <c r="A4125">
        <v>4125</v>
      </c>
      <c r="B4125" s="1">
        <v>45930.004968055597</v>
      </c>
      <c r="C4125" s="1">
        <v>45930.007269513902</v>
      </c>
      <c r="D4125">
        <v>198.84700000000001</v>
      </c>
    </row>
    <row r="4126" spans="1:4" x14ac:dyDescent="0.35">
      <c r="A4126">
        <v>4126</v>
      </c>
      <c r="B4126" s="1">
        <v>45930.070759513903</v>
      </c>
      <c r="C4126" s="1">
        <v>45930.073061018498</v>
      </c>
      <c r="D4126">
        <v>198.85</v>
      </c>
    </row>
    <row r="4127" spans="1:4" x14ac:dyDescent="0.35">
      <c r="A4127">
        <v>4127</v>
      </c>
      <c r="B4127" s="1">
        <v>45930.136551041702</v>
      </c>
      <c r="C4127" s="1">
        <v>45930.138852465301</v>
      </c>
      <c r="D4127">
        <v>198.84399999999999</v>
      </c>
    </row>
    <row r="4128" spans="1:4" x14ac:dyDescent="0.35">
      <c r="A4128">
        <v>4128</v>
      </c>
      <c r="B4128" s="1">
        <v>45930.202342500001</v>
      </c>
      <c r="C4128" s="1">
        <v>45930.204644016201</v>
      </c>
      <c r="D4128">
        <v>198.851</v>
      </c>
    </row>
    <row r="4129" spans="1:4" x14ac:dyDescent="0.35">
      <c r="A4129">
        <v>4129</v>
      </c>
      <c r="B4129" s="1">
        <v>45930.268134050901</v>
      </c>
      <c r="C4129" s="1">
        <v>45930.270435509301</v>
      </c>
      <c r="D4129">
        <v>198.846</v>
      </c>
    </row>
    <row r="4130" spans="1:4" x14ac:dyDescent="0.35">
      <c r="A4130">
        <v>4130</v>
      </c>
      <c r="B4130" s="1">
        <v>45930.333925555598</v>
      </c>
      <c r="C4130" s="1">
        <v>45930.336227013897</v>
      </c>
      <c r="D4130">
        <v>198.845</v>
      </c>
    </row>
    <row r="4131" spans="1:4" x14ac:dyDescent="0.35">
      <c r="A4131">
        <v>4131</v>
      </c>
      <c r="B4131" s="1">
        <v>45930.399717060202</v>
      </c>
      <c r="C4131" s="1">
        <v>45930.402018506902</v>
      </c>
      <c r="D4131">
        <v>198.845</v>
      </c>
    </row>
    <row r="4132" spans="1:4" x14ac:dyDescent="0.35">
      <c r="A4132">
        <v>4132</v>
      </c>
      <c r="B4132" s="1">
        <v>45930.465508553199</v>
      </c>
      <c r="C4132" s="1">
        <v>45930.4678100116</v>
      </c>
      <c r="D4132">
        <v>198.846</v>
      </c>
    </row>
    <row r="4133" spans="1:4" x14ac:dyDescent="0.35">
      <c r="A4133">
        <v>4133</v>
      </c>
      <c r="B4133" s="1">
        <v>45930.531300046299</v>
      </c>
      <c r="C4133" s="1">
        <v>45930.533601516203</v>
      </c>
      <c r="D4133">
        <v>198.846</v>
      </c>
    </row>
    <row r="4134" spans="1:4" x14ac:dyDescent="0.35">
      <c r="A4134">
        <v>4134</v>
      </c>
      <c r="B4134" s="1">
        <v>45930.597091539399</v>
      </c>
      <c r="C4134" s="1">
        <v>45930.599393009303</v>
      </c>
      <c r="D4134">
        <v>198.84700000000001</v>
      </c>
    </row>
    <row r="4135" spans="1:4" x14ac:dyDescent="0.35">
      <c r="A4135">
        <v>4135</v>
      </c>
      <c r="B4135" s="1">
        <v>45930.6628830556</v>
      </c>
      <c r="C4135" s="1">
        <v>45930.665184490703</v>
      </c>
      <c r="D4135">
        <v>198.84399999999999</v>
      </c>
    </row>
    <row r="4136" spans="1:4" x14ac:dyDescent="0.35">
      <c r="A4136">
        <v>4136</v>
      </c>
      <c r="B4136" s="1">
        <v>45930.728674560203</v>
      </c>
      <c r="C4136" s="1">
        <v>45930.7309760301</v>
      </c>
      <c r="D4136">
        <v>198.84800000000001</v>
      </c>
    </row>
    <row r="4137" spans="1:4" x14ac:dyDescent="0.35">
      <c r="A4137">
        <v>4137</v>
      </c>
      <c r="B4137" s="1">
        <v>45930.794466053201</v>
      </c>
      <c r="C4137" s="1">
        <v>45930.796767488398</v>
      </c>
      <c r="D4137">
        <v>198.84399999999999</v>
      </c>
    </row>
    <row r="4138" spans="1:4" x14ac:dyDescent="0.35">
      <c r="A4138">
        <v>4138</v>
      </c>
      <c r="B4138" s="1">
        <v>45930.860257557899</v>
      </c>
      <c r="C4138" s="1">
        <v>45930.8625590394</v>
      </c>
      <c r="D4138">
        <v>198.84700000000001</v>
      </c>
    </row>
    <row r="4139" spans="1:4" x14ac:dyDescent="0.35">
      <c r="A4139">
        <v>4139</v>
      </c>
      <c r="B4139" s="1">
        <v>45930.926049050897</v>
      </c>
      <c r="C4139" s="1">
        <v>45930.928350532398</v>
      </c>
      <c r="D4139">
        <v>198.84899999999999</v>
      </c>
    </row>
    <row r="4140" spans="1:4" x14ac:dyDescent="0.35">
      <c r="A4140">
        <v>4140</v>
      </c>
      <c r="B4140" s="1">
        <v>45930.991840520801</v>
      </c>
      <c r="C4140" s="1">
        <v>45930.994142037001</v>
      </c>
      <c r="D4140">
        <v>198.851</v>
      </c>
    </row>
    <row r="4141" spans="1:4" x14ac:dyDescent="0.35">
      <c r="A4141">
        <v>4141</v>
      </c>
      <c r="B4141" s="1">
        <v>45931.057632060198</v>
      </c>
      <c r="C4141" s="1">
        <v>45931.059933483797</v>
      </c>
      <c r="D4141">
        <v>198.84399999999999</v>
      </c>
    </row>
    <row r="4142" spans="1:4" x14ac:dyDescent="0.35">
      <c r="A4142">
        <v>4142</v>
      </c>
      <c r="B4142" s="1">
        <v>45931.123423553203</v>
      </c>
      <c r="C4142" s="1">
        <v>45931.1257249884</v>
      </c>
      <c r="D4142">
        <v>198.84399999999999</v>
      </c>
    </row>
    <row r="4143" spans="1:4" x14ac:dyDescent="0.35">
      <c r="A4143">
        <v>4143</v>
      </c>
      <c r="B4143" s="1">
        <v>45931.189215069498</v>
      </c>
      <c r="C4143" s="1">
        <v>45931.191516493098</v>
      </c>
      <c r="D4143">
        <v>198.84299999999999</v>
      </c>
    </row>
    <row r="4144" spans="1:4" x14ac:dyDescent="0.35">
      <c r="A4144">
        <v>4144</v>
      </c>
      <c r="B4144" s="1">
        <v>45931.255006539403</v>
      </c>
      <c r="C4144" s="1">
        <v>45931.257307986103</v>
      </c>
      <c r="D4144">
        <v>198.845</v>
      </c>
    </row>
    <row r="4145" spans="1:4" x14ac:dyDescent="0.35">
      <c r="A4145">
        <v>4145</v>
      </c>
      <c r="B4145" s="1">
        <v>45931.320798043998</v>
      </c>
      <c r="C4145" s="1">
        <v>45931.323099537003</v>
      </c>
      <c r="D4145">
        <v>198.84899999999999</v>
      </c>
    </row>
    <row r="4146" spans="1:4" x14ac:dyDescent="0.35">
      <c r="A4146">
        <v>4146</v>
      </c>
      <c r="B4146" s="1">
        <v>45931.386589560199</v>
      </c>
      <c r="C4146" s="1">
        <v>45931.388891030103</v>
      </c>
      <c r="D4146">
        <v>198.84700000000001</v>
      </c>
    </row>
    <row r="4147" spans="1:4" x14ac:dyDescent="0.35">
      <c r="A4147">
        <v>4147</v>
      </c>
      <c r="B4147" s="1">
        <v>45931.452381064802</v>
      </c>
      <c r="C4147" s="1">
        <v>45931.454682534699</v>
      </c>
      <c r="D4147">
        <v>198.84700000000001</v>
      </c>
    </row>
    <row r="4148" spans="1:4" x14ac:dyDescent="0.35">
      <c r="A4148">
        <v>4148</v>
      </c>
      <c r="B4148" s="1">
        <v>45931.518172557902</v>
      </c>
      <c r="C4148" s="1">
        <v>45931.520474039397</v>
      </c>
      <c r="D4148">
        <v>198.84800000000001</v>
      </c>
    </row>
    <row r="4149" spans="1:4" x14ac:dyDescent="0.35">
      <c r="A4149">
        <v>4149</v>
      </c>
      <c r="B4149" s="1">
        <v>45931.583964062498</v>
      </c>
      <c r="C4149" s="1">
        <v>45931.586265544</v>
      </c>
      <c r="D4149">
        <v>198.84800000000001</v>
      </c>
    </row>
    <row r="4150" spans="1:4" x14ac:dyDescent="0.35">
      <c r="A4150">
        <v>4150</v>
      </c>
      <c r="B4150" s="1">
        <v>45931.649755544</v>
      </c>
      <c r="C4150" s="1">
        <v>45931.652057013896</v>
      </c>
      <c r="D4150">
        <v>198.84700000000001</v>
      </c>
    </row>
    <row r="4151" spans="1:4" x14ac:dyDescent="0.35">
      <c r="A4151">
        <v>4151</v>
      </c>
      <c r="B4151" s="1">
        <v>45931.715547036998</v>
      </c>
      <c r="C4151" s="1">
        <v>45931.717848495398</v>
      </c>
      <c r="D4151">
        <v>198.846</v>
      </c>
    </row>
    <row r="4152" spans="1:4" x14ac:dyDescent="0.35">
      <c r="A4152">
        <v>4152</v>
      </c>
      <c r="B4152" s="1">
        <v>45931.781338564797</v>
      </c>
      <c r="C4152" s="1">
        <v>45931.783640011599</v>
      </c>
      <c r="D4152">
        <v>198.845</v>
      </c>
    </row>
    <row r="4153" spans="1:4" x14ac:dyDescent="0.35">
      <c r="A4153">
        <v>4153</v>
      </c>
      <c r="B4153" s="1">
        <v>45931.8471300694</v>
      </c>
      <c r="C4153" s="1">
        <v>45931.849431550901</v>
      </c>
      <c r="D4153">
        <v>198.84800000000001</v>
      </c>
    </row>
    <row r="4154" spans="1:4" x14ac:dyDescent="0.35">
      <c r="A4154">
        <v>4154</v>
      </c>
      <c r="B4154" s="1">
        <v>45931.912921516203</v>
      </c>
      <c r="C4154" s="1">
        <v>45931.915223055599</v>
      </c>
      <c r="D4154">
        <v>198.85300000000001</v>
      </c>
    </row>
    <row r="4155" spans="1:4" x14ac:dyDescent="0.35">
      <c r="A4155">
        <v>4155</v>
      </c>
      <c r="B4155" s="1">
        <v>45931.9787130556</v>
      </c>
      <c r="C4155" s="1">
        <v>45931.981014560202</v>
      </c>
      <c r="D4155">
        <v>198.85</v>
      </c>
    </row>
    <row r="4156" spans="1:4" x14ac:dyDescent="0.35">
      <c r="A4156">
        <v>4156</v>
      </c>
      <c r="B4156" s="1">
        <v>45932.044504548598</v>
      </c>
      <c r="C4156" s="1">
        <v>45932.046806006998</v>
      </c>
      <c r="D4156">
        <v>198.846</v>
      </c>
    </row>
    <row r="4157" spans="1:4" x14ac:dyDescent="0.35">
      <c r="A4157">
        <v>4157</v>
      </c>
      <c r="B4157" s="1">
        <v>45932.110296064799</v>
      </c>
      <c r="C4157" s="1">
        <v>45932.112597511601</v>
      </c>
      <c r="D4157">
        <v>198.845</v>
      </c>
    </row>
    <row r="4158" spans="1:4" x14ac:dyDescent="0.35">
      <c r="A4158">
        <v>4158</v>
      </c>
      <c r="B4158" s="1">
        <v>45932.176087569402</v>
      </c>
      <c r="C4158" s="1">
        <v>45932.178389004599</v>
      </c>
      <c r="D4158">
        <v>198.84399999999999</v>
      </c>
    </row>
    <row r="4159" spans="1:4" x14ac:dyDescent="0.35">
      <c r="A4159">
        <v>4159</v>
      </c>
      <c r="B4159" s="1">
        <v>45932.2418790394</v>
      </c>
      <c r="C4159" s="1">
        <v>45932.244180555601</v>
      </c>
      <c r="D4159">
        <v>198.851</v>
      </c>
    </row>
    <row r="4160" spans="1:4" x14ac:dyDescent="0.35">
      <c r="A4160">
        <v>4160</v>
      </c>
      <c r="B4160" s="1">
        <v>45932.307670578703</v>
      </c>
      <c r="C4160" s="1">
        <v>45932.309972048599</v>
      </c>
      <c r="D4160">
        <v>198.84800000000001</v>
      </c>
    </row>
    <row r="4161" spans="1:4" x14ac:dyDescent="0.35">
      <c r="A4161">
        <v>4161</v>
      </c>
      <c r="B4161" s="1">
        <v>45932.373462071802</v>
      </c>
      <c r="C4161" s="1">
        <v>45932.375763553202</v>
      </c>
      <c r="D4161">
        <v>198.84800000000001</v>
      </c>
    </row>
    <row r="4162" spans="1:4" x14ac:dyDescent="0.35">
      <c r="A4162">
        <v>4162</v>
      </c>
      <c r="B4162" s="1">
        <v>45932.4392535648</v>
      </c>
      <c r="C4162" s="1">
        <v>45932.441555046302</v>
      </c>
      <c r="D4162">
        <v>198.84800000000001</v>
      </c>
    </row>
    <row r="4163" spans="1:4" x14ac:dyDescent="0.35">
      <c r="A4163">
        <v>4163</v>
      </c>
      <c r="B4163" s="1">
        <v>45932.505045069498</v>
      </c>
      <c r="C4163" s="1">
        <v>45932.507346550898</v>
      </c>
      <c r="D4163">
        <v>198.84800000000001</v>
      </c>
    </row>
    <row r="4164" spans="1:4" x14ac:dyDescent="0.35">
      <c r="A4164">
        <v>4164</v>
      </c>
      <c r="B4164" s="1">
        <v>45932.570836562503</v>
      </c>
      <c r="C4164" s="1">
        <v>45932.573138055603</v>
      </c>
      <c r="D4164">
        <v>198.84899999999999</v>
      </c>
    </row>
    <row r="4165" spans="1:4" x14ac:dyDescent="0.35">
      <c r="A4165">
        <v>4165</v>
      </c>
      <c r="B4165" s="1">
        <v>45932.636628067099</v>
      </c>
      <c r="C4165" s="1">
        <v>45932.638929537003</v>
      </c>
      <c r="D4165">
        <v>198.84700000000001</v>
      </c>
    </row>
    <row r="4166" spans="1:4" x14ac:dyDescent="0.35">
      <c r="A4166">
        <v>4166</v>
      </c>
      <c r="B4166" s="1">
        <v>45932.702419537003</v>
      </c>
      <c r="C4166" s="1">
        <v>45932.704721018497</v>
      </c>
      <c r="D4166">
        <v>198.84800000000001</v>
      </c>
    </row>
    <row r="4167" spans="1:4" x14ac:dyDescent="0.35">
      <c r="A4167">
        <v>4167</v>
      </c>
      <c r="B4167" s="1">
        <v>45932.7682110764</v>
      </c>
      <c r="C4167" s="1">
        <v>45932.770512534698</v>
      </c>
      <c r="D4167">
        <v>198.846</v>
      </c>
    </row>
    <row r="4168" spans="1:4" x14ac:dyDescent="0.35">
      <c r="A4168">
        <v>4168</v>
      </c>
      <c r="B4168" s="1">
        <v>45932.834002581003</v>
      </c>
      <c r="C4168" s="1">
        <v>45932.836304074102</v>
      </c>
      <c r="D4168">
        <v>198.84899999999999</v>
      </c>
    </row>
    <row r="4169" spans="1:4" x14ac:dyDescent="0.35">
      <c r="A4169">
        <v>4169</v>
      </c>
      <c r="B4169" s="1">
        <v>45932.899794027799</v>
      </c>
      <c r="C4169" s="1">
        <v>45932.902095578698</v>
      </c>
      <c r="D4169">
        <v>198.85400000000001</v>
      </c>
    </row>
    <row r="4170" spans="1:4" x14ac:dyDescent="0.35">
      <c r="A4170">
        <v>4170</v>
      </c>
      <c r="B4170" s="1">
        <v>45932.965585578699</v>
      </c>
      <c r="C4170" s="1">
        <v>45932.967887083301</v>
      </c>
      <c r="D4170">
        <v>198.85</v>
      </c>
    </row>
    <row r="4171" spans="1:4" x14ac:dyDescent="0.35">
      <c r="A4171">
        <v>4171</v>
      </c>
      <c r="B4171" s="1">
        <v>45933.031377060201</v>
      </c>
      <c r="C4171" s="1">
        <v>45933.033678530097</v>
      </c>
      <c r="D4171">
        <v>198.84700000000001</v>
      </c>
    </row>
    <row r="4172" spans="1:4" x14ac:dyDescent="0.35">
      <c r="A4172">
        <v>4172</v>
      </c>
      <c r="B4172" s="1">
        <v>45933.097168576402</v>
      </c>
      <c r="C4172" s="1">
        <v>45933.0994700347</v>
      </c>
      <c r="D4172">
        <v>198.846</v>
      </c>
    </row>
    <row r="4173" spans="1:4" x14ac:dyDescent="0.35">
      <c r="A4173">
        <v>4173</v>
      </c>
      <c r="B4173" s="1">
        <v>45933.1629600694</v>
      </c>
      <c r="C4173" s="1">
        <v>45933.1652615278</v>
      </c>
      <c r="D4173">
        <v>198.846</v>
      </c>
    </row>
    <row r="4174" spans="1:4" x14ac:dyDescent="0.35">
      <c r="A4174">
        <v>4174</v>
      </c>
      <c r="B4174" s="1">
        <v>45933.228751574097</v>
      </c>
      <c r="C4174" s="1">
        <v>45933.2310530787</v>
      </c>
      <c r="D4174">
        <v>198.85</v>
      </c>
    </row>
    <row r="4175" spans="1:4" x14ac:dyDescent="0.35">
      <c r="A4175">
        <v>4175</v>
      </c>
      <c r="B4175" s="1">
        <v>45933.294543090298</v>
      </c>
      <c r="C4175" s="1">
        <v>45933.296844583303</v>
      </c>
      <c r="D4175">
        <v>198.84899999999999</v>
      </c>
    </row>
    <row r="4176" spans="1:4" x14ac:dyDescent="0.35">
      <c r="A4176">
        <v>4176</v>
      </c>
      <c r="B4176" s="1">
        <v>45933.3603345718</v>
      </c>
      <c r="C4176" s="1">
        <v>45933.362636088001</v>
      </c>
      <c r="D4176">
        <v>198.851</v>
      </c>
    </row>
    <row r="4177" spans="1:4" x14ac:dyDescent="0.35">
      <c r="A4177">
        <v>4177</v>
      </c>
      <c r="B4177" s="1">
        <v>45933.426126064798</v>
      </c>
      <c r="C4177" s="1">
        <v>45933.428427569401</v>
      </c>
      <c r="D4177">
        <v>198.85</v>
      </c>
    </row>
    <row r="4178" spans="1:4" x14ac:dyDescent="0.35">
      <c r="A4178">
        <v>4178</v>
      </c>
      <c r="B4178" s="1">
        <v>45933.491917569401</v>
      </c>
      <c r="C4178" s="1">
        <v>45933.494219074099</v>
      </c>
      <c r="D4178">
        <v>198.85</v>
      </c>
    </row>
    <row r="4179" spans="1:4" x14ac:dyDescent="0.35">
      <c r="A4179">
        <v>4179</v>
      </c>
      <c r="B4179" s="1">
        <v>45933.557709062501</v>
      </c>
      <c r="C4179" s="1">
        <v>45933.560010578702</v>
      </c>
      <c r="D4179">
        <v>198.85</v>
      </c>
    </row>
    <row r="4180" spans="1:4" x14ac:dyDescent="0.35">
      <c r="A4180">
        <v>4180</v>
      </c>
      <c r="B4180" s="1">
        <v>45933.623500578702</v>
      </c>
      <c r="C4180" s="1">
        <v>45933.625802060204</v>
      </c>
      <c r="D4180">
        <v>198.84800000000001</v>
      </c>
    </row>
    <row r="4181" spans="1:4" x14ac:dyDescent="0.35">
      <c r="A4181">
        <v>4181</v>
      </c>
      <c r="B4181" s="1">
        <v>45933.689292071802</v>
      </c>
      <c r="C4181" s="1">
        <v>45933.691593541698</v>
      </c>
      <c r="D4181">
        <v>198.84700000000001</v>
      </c>
    </row>
    <row r="4182" spans="1:4" x14ac:dyDescent="0.35">
      <c r="A4182">
        <v>4182</v>
      </c>
      <c r="B4182" s="1">
        <v>45933.755083588003</v>
      </c>
      <c r="C4182" s="1">
        <v>45933.757385057899</v>
      </c>
      <c r="D4182">
        <v>198.84700000000001</v>
      </c>
    </row>
    <row r="4183" spans="1:4" x14ac:dyDescent="0.35">
      <c r="A4183">
        <v>4183</v>
      </c>
      <c r="B4183" s="1">
        <v>45933.820875092599</v>
      </c>
      <c r="C4183" s="1">
        <v>45933.823176597201</v>
      </c>
      <c r="D4183">
        <v>198.85</v>
      </c>
    </row>
    <row r="4184" spans="1:4" x14ac:dyDescent="0.35">
      <c r="A4184">
        <v>4184</v>
      </c>
      <c r="B4184" s="1">
        <v>45933.886666539402</v>
      </c>
      <c r="C4184" s="1">
        <v>45933.888968101899</v>
      </c>
      <c r="D4184">
        <v>198.85499999999999</v>
      </c>
    </row>
    <row r="4185" spans="1:4" x14ac:dyDescent="0.35">
      <c r="A4185">
        <v>4185</v>
      </c>
      <c r="B4185" s="1">
        <v>45933.952458078697</v>
      </c>
      <c r="C4185" s="1">
        <v>45933.954759606502</v>
      </c>
      <c r="D4185">
        <v>198.852</v>
      </c>
    </row>
    <row r="4186" spans="1:4" x14ac:dyDescent="0.35">
      <c r="A4186">
        <v>4186</v>
      </c>
      <c r="B4186" s="1">
        <v>45934.0182495833</v>
      </c>
      <c r="C4186" s="1">
        <v>45934.020551053203</v>
      </c>
      <c r="D4186">
        <v>198.84700000000001</v>
      </c>
    </row>
    <row r="4187" spans="1:4" x14ac:dyDescent="0.35">
      <c r="A4187">
        <v>4187</v>
      </c>
      <c r="B4187" s="1">
        <v>45934.084041087997</v>
      </c>
      <c r="C4187" s="1">
        <v>45934.086342557901</v>
      </c>
      <c r="D4187">
        <v>198.846</v>
      </c>
    </row>
    <row r="4188" spans="1:4" x14ac:dyDescent="0.35">
      <c r="A4188">
        <v>4188</v>
      </c>
      <c r="B4188" s="1">
        <v>45934.149832581003</v>
      </c>
      <c r="C4188" s="1">
        <v>45934.152134050899</v>
      </c>
      <c r="D4188">
        <v>198.84700000000001</v>
      </c>
    </row>
    <row r="4189" spans="1:4" x14ac:dyDescent="0.35">
      <c r="A4189">
        <v>4189</v>
      </c>
      <c r="B4189" s="1">
        <v>45934.215624097204</v>
      </c>
      <c r="C4189" s="1">
        <v>45934.217925590303</v>
      </c>
      <c r="D4189">
        <v>198.85</v>
      </c>
    </row>
    <row r="4190" spans="1:4" x14ac:dyDescent="0.35">
      <c r="A4190">
        <v>4190</v>
      </c>
      <c r="B4190" s="1">
        <v>45934.281415601901</v>
      </c>
      <c r="C4190" s="1">
        <v>45934.2837170602</v>
      </c>
      <c r="D4190">
        <v>198.846</v>
      </c>
    </row>
    <row r="4191" spans="1:4" x14ac:dyDescent="0.35">
      <c r="A4191">
        <v>4191</v>
      </c>
      <c r="B4191" s="1">
        <v>45934.347207071798</v>
      </c>
      <c r="C4191" s="1">
        <v>45934.349508564803</v>
      </c>
      <c r="D4191">
        <v>198.84899999999999</v>
      </c>
    </row>
    <row r="4192" spans="1:4" x14ac:dyDescent="0.35">
      <c r="A4192">
        <v>4192</v>
      </c>
      <c r="B4192" s="1">
        <v>45934.412998587999</v>
      </c>
      <c r="C4192" s="1">
        <v>45934.4153001042</v>
      </c>
      <c r="D4192">
        <v>198.851</v>
      </c>
    </row>
    <row r="4193" spans="1:4" x14ac:dyDescent="0.35">
      <c r="A4193">
        <v>4193</v>
      </c>
      <c r="B4193" s="1">
        <v>45934.478790092602</v>
      </c>
      <c r="C4193" s="1">
        <v>45934.481091597198</v>
      </c>
      <c r="D4193">
        <v>198.84899999999999</v>
      </c>
    </row>
    <row r="4194" spans="1:4" x14ac:dyDescent="0.35">
      <c r="A4194">
        <v>4194</v>
      </c>
      <c r="B4194" s="1">
        <v>45934.544581574097</v>
      </c>
      <c r="C4194" s="1">
        <v>45934.546883090297</v>
      </c>
      <c r="D4194">
        <v>198.852</v>
      </c>
    </row>
    <row r="4195" spans="1:4" x14ac:dyDescent="0.35">
      <c r="A4195">
        <v>4195</v>
      </c>
      <c r="B4195" s="1">
        <v>45934.610373090298</v>
      </c>
      <c r="C4195" s="1">
        <v>45934.612674583303</v>
      </c>
      <c r="D4195">
        <v>198.84899999999999</v>
      </c>
    </row>
    <row r="4196" spans="1:4" x14ac:dyDescent="0.35">
      <c r="A4196">
        <v>4196</v>
      </c>
      <c r="B4196" s="1">
        <v>45934.676164583303</v>
      </c>
      <c r="C4196" s="1">
        <v>45934.678466064797</v>
      </c>
      <c r="D4196">
        <v>198.84800000000001</v>
      </c>
    </row>
    <row r="4197" spans="1:4" x14ac:dyDescent="0.35">
      <c r="A4197">
        <v>4197</v>
      </c>
      <c r="B4197" s="1">
        <v>45934.741956099497</v>
      </c>
      <c r="C4197" s="1">
        <v>45934.744257615697</v>
      </c>
      <c r="D4197">
        <v>198.851</v>
      </c>
    </row>
    <row r="4198" spans="1:4" x14ac:dyDescent="0.35">
      <c r="A4198">
        <v>4198</v>
      </c>
      <c r="B4198" s="1">
        <v>45934.8077475463</v>
      </c>
      <c r="C4198" s="1">
        <v>45934.8100490625</v>
      </c>
      <c r="D4198">
        <v>198.851</v>
      </c>
    </row>
    <row r="4199" spans="1:4" x14ac:dyDescent="0.35">
      <c r="A4199">
        <v>4199</v>
      </c>
      <c r="B4199" s="1">
        <v>45934.873539085602</v>
      </c>
      <c r="C4199" s="1">
        <v>45934.875840567103</v>
      </c>
      <c r="D4199">
        <v>198.84800000000001</v>
      </c>
    </row>
    <row r="4200" spans="1:4" x14ac:dyDescent="0.35">
      <c r="A4200">
        <v>4200</v>
      </c>
      <c r="B4200" s="1">
        <v>45934.939330601897</v>
      </c>
      <c r="C4200" s="1">
        <v>45934.941632083297</v>
      </c>
      <c r="D4200">
        <v>198.84700000000001</v>
      </c>
    </row>
    <row r="4201" spans="1:4" x14ac:dyDescent="0.35">
      <c r="A4201">
        <v>4201</v>
      </c>
      <c r="B4201" s="1">
        <v>45935.0051221065</v>
      </c>
      <c r="C4201" s="1">
        <v>45935.007423622701</v>
      </c>
      <c r="D4201">
        <v>198.852</v>
      </c>
    </row>
    <row r="4202" spans="1:4" x14ac:dyDescent="0.35">
      <c r="A4202">
        <v>4202</v>
      </c>
      <c r="B4202" s="1">
        <v>45935.070913564799</v>
      </c>
      <c r="C4202" s="1">
        <v>45935.073215115699</v>
      </c>
      <c r="D4202">
        <v>198.85499999999999</v>
      </c>
    </row>
    <row r="4203" spans="1:4" x14ac:dyDescent="0.35">
      <c r="A4203">
        <v>4203</v>
      </c>
      <c r="B4203" s="1">
        <v>45935.136705092598</v>
      </c>
      <c r="C4203" s="1">
        <v>45935.1390065741</v>
      </c>
      <c r="D4203">
        <v>198.84800000000001</v>
      </c>
    </row>
    <row r="4204" spans="1:4" x14ac:dyDescent="0.35">
      <c r="A4204">
        <v>4204</v>
      </c>
      <c r="B4204" s="1">
        <v>45935.202496550897</v>
      </c>
      <c r="C4204" s="1">
        <v>45935.204798125</v>
      </c>
      <c r="D4204">
        <v>198.85599999999999</v>
      </c>
    </row>
    <row r="4205" spans="1:4" x14ac:dyDescent="0.35">
      <c r="A4205">
        <v>4205</v>
      </c>
      <c r="B4205" s="1">
        <v>45935.268288101899</v>
      </c>
      <c r="C4205" s="1">
        <v>45935.2705896181</v>
      </c>
      <c r="D4205">
        <v>198.851</v>
      </c>
    </row>
    <row r="4206" spans="1:4" x14ac:dyDescent="0.35">
      <c r="A4206">
        <v>4206</v>
      </c>
      <c r="B4206" s="1">
        <v>45935.334079606502</v>
      </c>
      <c r="C4206" s="1">
        <v>45935.336381111098</v>
      </c>
      <c r="D4206">
        <v>198.85</v>
      </c>
    </row>
    <row r="4207" spans="1:4" x14ac:dyDescent="0.35">
      <c r="A4207">
        <v>4207</v>
      </c>
      <c r="B4207" s="1">
        <v>45935.399871111098</v>
      </c>
      <c r="C4207" s="1">
        <v>45935.402172615701</v>
      </c>
      <c r="D4207">
        <v>198.85</v>
      </c>
    </row>
    <row r="4208" spans="1:4" x14ac:dyDescent="0.35">
      <c r="A4208">
        <v>4208</v>
      </c>
      <c r="B4208" s="1">
        <v>45935.465662604198</v>
      </c>
      <c r="C4208" s="1">
        <v>45935.467964108801</v>
      </c>
      <c r="D4208">
        <v>198.85</v>
      </c>
    </row>
    <row r="4209" spans="1:4" x14ac:dyDescent="0.35">
      <c r="A4209">
        <v>4209</v>
      </c>
      <c r="B4209" s="1">
        <v>45935.531454108801</v>
      </c>
      <c r="C4209" s="1">
        <v>45935.533755613404</v>
      </c>
      <c r="D4209">
        <v>198.851</v>
      </c>
    </row>
    <row r="4210" spans="1:4" x14ac:dyDescent="0.35">
      <c r="A4210">
        <v>4210</v>
      </c>
      <c r="B4210" s="1">
        <v>45935.597245590303</v>
      </c>
      <c r="C4210" s="1">
        <v>45935.599547118101</v>
      </c>
      <c r="D4210">
        <v>198.852</v>
      </c>
    </row>
    <row r="4211" spans="1:4" x14ac:dyDescent="0.35">
      <c r="A4211">
        <v>4211</v>
      </c>
      <c r="B4211" s="1">
        <v>45935.663037106497</v>
      </c>
      <c r="C4211" s="1">
        <v>45935.665338599501</v>
      </c>
      <c r="D4211">
        <v>198.84899999999999</v>
      </c>
    </row>
    <row r="4212" spans="1:4" x14ac:dyDescent="0.35">
      <c r="A4212">
        <v>4212</v>
      </c>
      <c r="B4212" s="1">
        <v>45935.7288286111</v>
      </c>
      <c r="C4212" s="1">
        <v>45935.731130138898</v>
      </c>
      <c r="D4212">
        <v>198.852</v>
      </c>
    </row>
    <row r="4213" spans="1:4" x14ac:dyDescent="0.35">
      <c r="A4213">
        <v>4213</v>
      </c>
      <c r="B4213" s="1">
        <v>45935.7946201042</v>
      </c>
      <c r="C4213" s="1">
        <v>45935.796921585701</v>
      </c>
      <c r="D4213">
        <v>198.84899999999999</v>
      </c>
    </row>
    <row r="4214" spans="1:4" x14ac:dyDescent="0.35">
      <c r="A4214">
        <v>4214</v>
      </c>
      <c r="B4214" s="1">
        <v>45935.860411620401</v>
      </c>
      <c r="C4214" s="1">
        <v>45935.862713136601</v>
      </c>
      <c r="D4214">
        <v>198.852</v>
      </c>
    </row>
    <row r="4215" spans="1:4" x14ac:dyDescent="0.35">
      <c r="A4215">
        <v>4215</v>
      </c>
      <c r="B4215" s="1">
        <v>45935.926203101903</v>
      </c>
      <c r="C4215" s="1">
        <v>45935.928504641197</v>
      </c>
      <c r="D4215">
        <v>198.85300000000001</v>
      </c>
    </row>
    <row r="4216" spans="1:4" x14ac:dyDescent="0.35">
      <c r="A4216">
        <v>4216</v>
      </c>
      <c r="B4216" s="1">
        <v>45935.991994571799</v>
      </c>
      <c r="C4216" s="1">
        <v>45935.9942961458</v>
      </c>
      <c r="D4216">
        <v>198.85499999999999</v>
      </c>
    </row>
    <row r="4217" spans="1:4" x14ac:dyDescent="0.35">
      <c r="A4217">
        <v>4217</v>
      </c>
      <c r="B4217" s="1">
        <v>45936.057786111101</v>
      </c>
      <c r="C4217" s="1">
        <v>45936.060087592603</v>
      </c>
      <c r="D4217">
        <v>198.84800000000001</v>
      </c>
    </row>
    <row r="4218" spans="1:4" x14ac:dyDescent="0.35">
      <c r="A4218">
        <v>4218</v>
      </c>
      <c r="B4218" s="1">
        <v>45936.123577615697</v>
      </c>
      <c r="C4218" s="1">
        <v>45936.125879097199</v>
      </c>
      <c r="D4218">
        <v>198.84800000000001</v>
      </c>
    </row>
    <row r="4219" spans="1:4" x14ac:dyDescent="0.35">
      <c r="A4219">
        <v>4219</v>
      </c>
      <c r="B4219" s="1">
        <v>45936.189369120402</v>
      </c>
      <c r="C4219" s="1">
        <v>45936.191670590299</v>
      </c>
      <c r="D4219">
        <v>198.84700000000001</v>
      </c>
    </row>
    <row r="4220" spans="1:4" x14ac:dyDescent="0.35">
      <c r="A4220">
        <v>4220</v>
      </c>
      <c r="B4220" s="1">
        <v>45936.255160590299</v>
      </c>
      <c r="C4220" s="1">
        <v>45936.257462094902</v>
      </c>
      <c r="D4220">
        <v>198.84899999999999</v>
      </c>
    </row>
    <row r="4221" spans="1:4" x14ac:dyDescent="0.35">
      <c r="A4221">
        <v>4221</v>
      </c>
      <c r="B4221" s="1">
        <v>45936.3209521065</v>
      </c>
      <c r="C4221" s="1">
        <v>45936.323253634298</v>
      </c>
      <c r="D4221">
        <v>198.85300000000001</v>
      </c>
    </row>
    <row r="4222" spans="1:4" x14ac:dyDescent="0.35">
      <c r="A4222">
        <v>4222</v>
      </c>
      <c r="B4222" s="1">
        <v>45936.386743622701</v>
      </c>
      <c r="C4222" s="1">
        <v>45936.389045138902</v>
      </c>
      <c r="D4222">
        <v>198.851</v>
      </c>
    </row>
    <row r="4223" spans="1:4" x14ac:dyDescent="0.35">
      <c r="A4223">
        <v>4223</v>
      </c>
      <c r="B4223" s="1">
        <v>45936.452535115699</v>
      </c>
      <c r="C4223" s="1">
        <v>45936.454836643497</v>
      </c>
      <c r="D4223">
        <v>198.851</v>
      </c>
    </row>
    <row r="4224" spans="1:4" x14ac:dyDescent="0.35">
      <c r="A4224">
        <v>4224</v>
      </c>
      <c r="B4224" s="1">
        <v>45936.518326620397</v>
      </c>
      <c r="C4224" s="1">
        <v>45936.520628148202</v>
      </c>
      <c r="D4224">
        <v>198.852</v>
      </c>
    </row>
    <row r="4225" spans="1:4" x14ac:dyDescent="0.35">
      <c r="A4225">
        <v>4225</v>
      </c>
      <c r="B4225" s="1">
        <v>45936.584118113402</v>
      </c>
      <c r="C4225" s="1">
        <v>45936.5864196412</v>
      </c>
      <c r="D4225">
        <v>198.852</v>
      </c>
    </row>
    <row r="4226" spans="1:4" x14ac:dyDescent="0.35">
      <c r="A4226">
        <v>4226</v>
      </c>
      <c r="B4226" s="1">
        <v>45936.649909606502</v>
      </c>
      <c r="C4226" s="1">
        <v>45936.652211111097</v>
      </c>
      <c r="D4226">
        <v>198.85</v>
      </c>
    </row>
    <row r="4227" spans="1:4" x14ac:dyDescent="0.35">
      <c r="A4227">
        <v>4227</v>
      </c>
      <c r="B4227" s="1">
        <v>45936.7157010995</v>
      </c>
      <c r="C4227" s="1">
        <v>45936.718002604197</v>
      </c>
      <c r="D4227">
        <v>198.85</v>
      </c>
    </row>
    <row r="4228" spans="1:4" x14ac:dyDescent="0.35">
      <c r="A4228">
        <v>4228</v>
      </c>
      <c r="B4228" s="1">
        <v>45936.781492615701</v>
      </c>
      <c r="C4228" s="1">
        <v>45936.7837941088</v>
      </c>
      <c r="D4228">
        <v>198.84899999999999</v>
      </c>
    </row>
    <row r="4229" spans="1:4" x14ac:dyDescent="0.35">
      <c r="A4229">
        <v>4229</v>
      </c>
      <c r="B4229" s="1">
        <v>45936.847284131902</v>
      </c>
      <c r="C4229" s="1">
        <v>45936.8495856597</v>
      </c>
      <c r="D4229">
        <v>198.852</v>
      </c>
    </row>
    <row r="4230" spans="1:4" x14ac:dyDescent="0.35">
      <c r="A4230">
        <v>4230</v>
      </c>
      <c r="B4230" s="1">
        <v>45936.913075578697</v>
      </c>
      <c r="C4230" s="1">
        <v>45936.915377164398</v>
      </c>
      <c r="D4230">
        <v>198.857</v>
      </c>
    </row>
    <row r="4231" spans="1:4" x14ac:dyDescent="0.35">
      <c r="A4231">
        <v>4231</v>
      </c>
      <c r="B4231" s="1">
        <v>45936.978867118101</v>
      </c>
      <c r="C4231" s="1">
        <v>45936.981168657403</v>
      </c>
      <c r="D4231">
        <v>198.85400000000001</v>
      </c>
    </row>
    <row r="4232" spans="1:4" x14ac:dyDescent="0.35">
      <c r="A4232">
        <v>4232</v>
      </c>
      <c r="B4232" s="1">
        <v>45937.044658611099</v>
      </c>
      <c r="C4232" s="1">
        <v>45937.046960115702</v>
      </c>
      <c r="D4232">
        <v>198.85</v>
      </c>
    </row>
    <row r="4233" spans="1:4" x14ac:dyDescent="0.35">
      <c r="A4233">
        <v>4233</v>
      </c>
      <c r="B4233" s="1">
        <v>45937.1104501273</v>
      </c>
      <c r="C4233" s="1">
        <v>45937.112751608802</v>
      </c>
      <c r="D4233">
        <v>198.84800000000001</v>
      </c>
    </row>
    <row r="4234" spans="1:4" x14ac:dyDescent="0.35">
      <c r="A4234">
        <v>4234</v>
      </c>
      <c r="B4234" s="1">
        <v>45937.176241631998</v>
      </c>
      <c r="C4234" s="1">
        <v>45937.178543113398</v>
      </c>
      <c r="D4234">
        <v>198.84800000000001</v>
      </c>
    </row>
    <row r="4235" spans="1:4" x14ac:dyDescent="0.35">
      <c r="A4235">
        <v>4235</v>
      </c>
      <c r="B4235" s="1">
        <v>45937.242033090297</v>
      </c>
      <c r="C4235" s="1">
        <v>45937.244334652802</v>
      </c>
      <c r="D4235">
        <v>198.85499999999999</v>
      </c>
    </row>
    <row r="4236" spans="1:4" x14ac:dyDescent="0.35">
      <c r="A4236">
        <v>4236</v>
      </c>
      <c r="B4236" s="1">
        <v>45937.307824629599</v>
      </c>
      <c r="C4236" s="1">
        <v>45937.3101261458</v>
      </c>
      <c r="D4236">
        <v>198.851</v>
      </c>
    </row>
    <row r="4237" spans="1:4" x14ac:dyDescent="0.35">
      <c r="A4237">
        <v>4237</v>
      </c>
      <c r="B4237" s="1">
        <v>45937.373616134297</v>
      </c>
      <c r="C4237" s="1">
        <v>45937.375917650497</v>
      </c>
      <c r="D4237">
        <v>198.851</v>
      </c>
    </row>
    <row r="4238" spans="1:4" x14ac:dyDescent="0.35">
      <c r="A4238">
        <v>4238</v>
      </c>
      <c r="B4238" s="1">
        <v>45937.439407627302</v>
      </c>
      <c r="C4238" s="1">
        <v>45937.441709143503</v>
      </c>
      <c r="D4238">
        <v>198.851</v>
      </c>
    </row>
    <row r="4239" spans="1:4" x14ac:dyDescent="0.35">
      <c r="A4239">
        <v>4239</v>
      </c>
      <c r="B4239" s="1">
        <v>45937.505199131898</v>
      </c>
      <c r="C4239" s="1">
        <v>45937.5075006482</v>
      </c>
      <c r="D4239">
        <v>198.851</v>
      </c>
    </row>
    <row r="4240" spans="1:4" x14ac:dyDescent="0.35">
      <c r="A4240">
        <v>4240</v>
      </c>
      <c r="B4240" s="1">
        <v>45937.570990624998</v>
      </c>
      <c r="C4240" s="1">
        <v>45937.573292152803</v>
      </c>
      <c r="D4240">
        <v>198.852</v>
      </c>
    </row>
    <row r="4241" spans="1:4" x14ac:dyDescent="0.35">
      <c r="A4241">
        <v>4241</v>
      </c>
      <c r="B4241" s="1">
        <v>45937.636782129601</v>
      </c>
      <c r="C4241" s="1">
        <v>45937.639083634298</v>
      </c>
      <c r="D4241">
        <v>198.85</v>
      </c>
    </row>
    <row r="4242" spans="1:4" x14ac:dyDescent="0.35">
      <c r="A4242">
        <v>4242</v>
      </c>
      <c r="B4242" s="1">
        <v>45937.702573599498</v>
      </c>
      <c r="C4242" s="1">
        <v>45937.704875115698</v>
      </c>
      <c r="D4242">
        <v>198.851</v>
      </c>
    </row>
    <row r="4243" spans="1:4" x14ac:dyDescent="0.35">
      <c r="A4243">
        <v>4243</v>
      </c>
      <c r="B4243" s="1">
        <v>45937.768365127296</v>
      </c>
      <c r="C4243" s="1">
        <v>45937.770666631899</v>
      </c>
      <c r="D4243">
        <v>198.84899999999999</v>
      </c>
    </row>
    <row r="4244" spans="1:4" x14ac:dyDescent="0.35">
      <c r="A4244">
        <v>4244</v>
      </c>
      <c r="B4244" s="1">
        <v>45937.8341566319</v>
      </c>
      <c r="C4244" s="1">
        <v>45937.836458171303</v>
      </c>
      <c r="D4244">
        <v>198.85300000000001</v>
      </c>
    </row>
    <row r="4245" spans="1:4" x14ac:dyDescent="0.35">
      <c r="A4245">
        <v>4245</v>
      </c>
      <c r="B4245" s="1">
        <v>45937.899948078702</v>
      </c>
      <c r="C4245" s="1">
        <v>45937.902249675899</v>
      </c>
      <c r="D4245">
        <v>198.858</v>
      </c>
    </row>
    <row r="4246" spans="1:4" x14ac:dyDescent="0.35">
      <c r="A4246">
        <v>4246</v>
      </c>
      <c r="B4246" s="1">
        <v>45937.965739629602</v>
      </c>
      <c r="C4246" s="1">
        <v>45937.968041180597</v>
      </c>
      <c r="D4246">
        <v>198.85400000000001</v>
      </c>
    </row>
    <row r="4247" spans="1:4" x14ac:dyDescent="0.35">
      <c r="A4247">
        <v>4247</v>
      </c>
      <c r="B4247" s="1">
        <v>45938.031531122702</v>
      </c>
      <c r="C4247" s="1">
        <v>45938.033832627298</v>
      </c>
      <c r="D4247">
        <v>198.85</v>
      </c>
    </row>
    <row r="4248" spans="1:4" x14ac:dyDescent="0.35">
      <c r="A4248">
        <v>4248</v>
      </c>
      <c r="B4248" s="1">
        <v>45938.097322627298</v>
      </c>
      <c r="C4248" s="1">
        <v>45938.099624131901</v>
      </c>
      <c r="D4248">
        <v>198.84899999999999</v>
      </c>
    </row>
    <row r="4249" spans="1:4" x14ac:dyDescent="0.35">
      <c r="A4249">
        <v>4249</v>
      </c>
      <c r="B4249" s="1">
        <v>45938.163114120398</v>
      </c>
      <c r="C4249" s="1">
        <v>45938.165415625001</v>
      </c>
      <c r="D4249">
        <v>198.85</v>
      </c>
    </row>
    <row r="4250" spans="1:4" x14ac:dyDescent="0.35">
      <c r="A4250">
        <v>4250</v>
      </c>
      <c r="B4250" s="1">
        <v>45938.228905625001</v>
      </c>
      <c r="C4250" s="1">
        <v>45938.231207164397</v>
      </c>
      <c r="D4250">
        <v>198.85300000000001</v>
      </c>
    </row>
    <row r="4251" spans="1:4" x14ac:dyDescent="0.35">
      <c r="A4251">
        <v>4251</v>
      </c>
      <c r="B4251" s="1">
        <v>45938.294697141202</v>
      </c>
      <c r="C4251" s="1">
        <v>45938.296998680598</v>
      </c>
      <c r="D4251">
        <v>198.85300000000001</v>
      </c>
    </row>
    <row r="4252" spans="1:4" x14ac:dyDescent="0.35">
      <c r="A4252">
        <v>4252</v>
      </c>
      <c r="B4252" s="1">
        <v>45938.360488622697</v>
      </c>
      <c r="C4252" s="1">
        <v>45938.362790173604</v>
      </c>
      <c r="D4252">
        <v>198.85400000000001</v>
      </c>
    </row>
    <row r="4253" spans="1:4" x14ac:dyDescent="0.35">
      <c r="A4253">
        <v>4253</v>
      </c>
      <c r="B4253" s="1">
        <v>45938.426280115702</v>
      </c>
      <c r="C4253" s="1">
        <v>45938.428581666703</v>
      </c>
      <c r="D4253">
        <v>198.85300000000001</v>
      </c>
    </row>
    <row r="4254" spans="1:4" x14ac:dyDescent="0.35">
      <c r="A4254">
        <v>4254</v>
      </c>
      <c r="B4254" s="1">
        <v>45938.4920716204</v>
      </c>
      <c r="C4254" s="1">
        <v>45938.494373159701</v>
      </c>
      <c r="D4254">
        <v>198.85300000000001</v>
      </c>
    </row>
    <row r="4255" spans="1:4" x14ac:dyDescent="0.35">
      <c r="A4255">
        <v>4255</v>
      </c>
      <c r="B4255" s="1">
        <v>45938.557863125003</v>
      </c>
      <c r="C4255" s="1">
        <v>45938.560164664399</v>
      </c>
      <c r="D4255">
        <v>198.85400000000001</v>
      </c>
    </row>
    <row r="4256" spans="1:4" x14ac:dyDescent="0.35">
      <c r="A4256">
        <v>4256</v>
      </c>
      <c r="B4256" s="1">
        <v>45938.623654629599</v>
      </c>
      <c r="C4256" s="1">
        <v>45938.625956145799</v>
      </c>
      <c r="D4256">
        <v>198.851</v>
      </c>
    </row>
    <row r="4257" spans="1:4" x14ac:dyDescent="0.35">
      <c r="A4257">
        <v>4257</v>
      </c>
      <c r="B4257" s="1">
        <v>45938.689446122698</v>
      </c>
      <c r="C4257" s="1">
        <v>45938.691747627301</v>
      </c>
      <c r="D4257">
        <v>198.851</v>
      </c>
    </row>
    <row r="4258" spans="1:4" x14ac:dyDescent="0.35">
      <c r="A4258">
        <v>4258</v>
      </c>
      <c r="B4258" s="1">
        <v>45938.755237638899</v>
      </c>
      <c r="C4258" s="1">
        <v>45938.757539143502</v>
      </c>
      <c r="D4258">
        <v>198.851</v>
      </c>
    </row>
    <row r="4259" spans="1:4" x14ac:dyDescent="0.35">
      <c r="A4259">
        <v>4259</v>
      </c>
      <c r="B4259" s="1">
        <v>45938.821029143503</v>
      </c>
      <c r="C4259" s="1">
        <v>45938.823330682899</v>
      </c>
      <c r="D4259">
        <v>198.85400000000001</v>
      </c>
    </row>
    <row r="4260" spans="1:4" x14ac:dyDescent="0.35">
      <c r="A4260">
        <v>4260</v>
      </c>
      <c r="B4260" s="1">
        <v>45938.886820590298</v>
      </c>
      <c r="C4260" s="1">
        <v>45938.889122187502</v>
      </c>
      <c r="D4260">
        <v>198.858</v>
      </c>
    </row>
    <row r="4261" spans="1:4" x14ac:dyDescent="0.35">
      <c r="A4261">
        <v>4261</v>
      </c>
      <c r="B4261" s="1">
        <v>45938.9526121296</v>
      </c>
      <c r="C4261" s="1">
        <v>45938.954913692098</v>
      </c>
      <c r="D4261">
        <v>198.85499999999999</v>
      </c>
    </row>
    <row r="4262" spans="1:4" x14ac:dyDescent="0.35">
      <c r="A4262">
        <v>4262</v>
      </c>
      <c r="B4262" s="1">
        <v>45939.018403634298</v>
      </c>
      <c r="C4262" s="1">
        <v>45939.020705138901</v>
      </c>
      <c r="D4262">
        <v>198.851</v>
      </c>
    </row>
    <row r="4263" spans="1:4" x14ac:dyDescent="0.35">
      <c r="A4263">
        <v>4263</v>
      </c>
      <c r="B4263" s="1">
        <v>45939.084195138901</v>
      </c>
      <c r="C4263" s="1">
        <v>45939.086496643497</v>
      </c>
      <c r="D4263">
        <v>198.85</v>
      </c>
    </row>
    <row r="4264" spans="1:4" x14ac:dyDescent="0.35">
      <c r="A4264">
        <v>4264</v>
      </c>
      <c r="B4264" s="1">
        <v>45939.149986620403</v>
      </c>
      <c r="C4264" s="1">
        <v>45939.152288136604</v>
      </c>
      <c r="D4264">
        <v>198.851</v>
      </c>
    </row>
    <row r="4265" spans="1:4" x14ac:dyDescent="0.35">
      <c r="A4265">
        <v>4265</v>
      </c>
      <c r="B4265" s="1">
        <v>45939.215778148202</v>
      </c>
      <c r="C4265" s="1">
        <v>45939.218079687504</v>
      </c>
      <c r="D4265">
        <v>198.85300000000001</v>
      </c>
    </row>
    <row r="4266" spans="1:4" x14ac:dyDescent="0.35">
      <c r="A4266">
        <v>4266</v>
      </c>
      <c r="B4266" s="1">
        <v>45939.2815696412</v>
      </c>
      <c r="C4266" s="1">
        <v>45939.283871145803</v>
      </c>
      <c r="D4266">
        <v>198.85</v>
      </c>
    </row>
    <row r="4267" spans="1:4" x14ac:dyDescent="0.35">
      <c r="A4267">
        <v>4267</v>
      </c>
      <c r="B4267" s="1">
        <v>45939.347361122702</v>
      </c>
      <c r="C4267" s="1">
        <v>45939.3496626505</v>
      </c>
      <c r="D4267">
        <v>198.852</v>
      </c>
    </row>
    <row r="4268" spans="1:4" x14ac:dyDescent="0.35">
      <c r="A4268">
        <v>4268</v>
      </c>
      <c r="B4268" s="1">
        <v>45939.413152638903</v>
      </c>
      <c r="C4268" s="1">
        <v>45939.415454143498</v>
      </c>
      <c r="D4268">
        <v>198.851</v>
      </c>
    </row>
    <row r="4269" spans="1:4" x14ac:dyDescent="0.35">
      <c r="A4269">
        <v>4269</v>
      </c>
      <c r="B4269" s="1">
        <v>45939.478944143499</v>
      </c>
      <c r="C4269" s="1">
        <v>45939.481245682902</v>
      </c>
      <c r="D4269">
        <v>198.85300000000001</v>
      </c>
    </row>
    <row r="4270" spans="1:4" x14ac:dyDescent="0.35">
      <c r="A4270">
        <v>4270</v>
      </c>
      <c r="B4270" s="1">
        <v>45939.544735613403</v>
      </c>
      <c r="C4270" s="1">
        <v>45939.5470371759</v>
      </c>
      <c r="D4270">
        <v>198.85499999999999</v>
      </c>
    </row>
    <row r="4271" spans="1:4" x14ac:dyDescent="0.35">
      <c r="A4271">
        <v>4271</v>
      </c>
      <c r="B4271" s="1">
        <v>45939.610527129596</v>
      </c>
      <c r="C4271" s="1">
        <v>45939.612828657402</v>
      </c>
      <c r="D4271">
        <v>198.852</v>
      </c>
    </row>
    <row r="4272" spans="1:4" x14ac:dyDescent="0.35">
      <c r="A4272">
        <v>4272</v>
      </c>
      <c r="B4272" s="1">
        <v>45939.676318622704</v>
      </c>
      <c r="C4272" s="1">
        <v>45939.678620150502</v>
      </c>
      <c r="D4272">
        <v>198.851</v>
      </c>
    </row>
    <row r="4273" spans="1:4" x14ac:dyDescent="0.35">
      <c r="A4273">
        <v>4273</v>
      </c>
      <c r="B4273" s="1">
        <v>45939.742110138897</v>
      </c>
      <c r="C4273" s="1">
        <v>45939.744411701402</v>
      </c>
      <c r="D4273">
        <v>198.85499999999999</v>
      </c>
    </row>
    <row r="4274" spans="1:4" x14ac:dyDescent="0.35">
      <c r="A4274">
        <v>4274</v>
      </c>
      <c r="B4274" s="1">
        <v>45939.8079015857</v>
      </c>
      <c r="C4274" s="1">
        <v>45939.810203148198</v>
      </c>
      <c r="D4274">
        <v>198.85499999999999</v>
      </c>
    </row>
    <row r="4275" spans="1:4" x14ac:dyDescent="0.35">
      <c r="A4275">
        <v>4275</v>
      </c>
      <c r="B4275" s="1">
        <v>45939.873693125002</v>
      </c>
      <c r="C4275" s="1">
        <v>45939.875994652801</v>
      </c>
      <c r="D4275">
        <v>198.852</v>
      </c>
    </row>
    <row r="4276" spans="1:4" x14ac:dyDescent="0.35">
      <c r="A4276">
        <v>4276</v>
      </c>
      <c r="B4276" s="1">
        <v>45939.939484641203</v>
      </c>
      <c r="C4276" s="1">
        <v>45939.941786157397</v>
      </c>
      <c r="D4276">
        <v>198.851</v>
      </c>
    </row>
    <row r="4277" spans="1:4" x14ac:dyDescent="0.35">
      <c r="A4277">
        <v>4277</v>
      </c>
      <c r="B4277" s="1">
        <v>45940.005276145799</v>
      </c>
      <c r="C4277" s="1">
        <v>45940.007577708297</v>
      </c>
      <c r="D4277">
        <v>198.85499999999999</v>
      </c>
    </row>
    <row r="4278" spans="1:4" x14ac:dyDescent="0.35">
      <c r="A4278">
        <v>4278</v>
      </c>
      <c r="B4278" s="1">
        <v>45940.0710676042</v>
      </c>
      <c r="C4278" s="1">
        <v>45940.073369201396</v>
      </c>
      <c r="D4278">
        <v>198.858</v>
      </c>
    </row>
    <row r="4279" spans="1:4" x14ac:dyDescent="0.35">
      <c r="A4279">
        <v>4279</v>
      </c>
      <c r="B4279" s="1">
        <v>45940.136859131999</v>
      </c>
      <c r="C4279" s="1">
        <v>45940.139160659703</v>
      </c>
      <c r="D4279">
        <v>198.852</v>
      </c>
    </row>
    <row r="4280" spans="1:4" x14ac:dyDescent="0.35">
      <c r="A4280">
        <v>4280</v>
      </c>
      <c r="B4280" s="1">
        <v>45940.202650590298</v>
      </c>
      <c r="C4280" s="1">
        <v>45940.204952210603</v>
      </c>
      <c r="D4280">
        <v>198.86</v>
      </c>
    </row>
    <row r="4281" spans="1:4" x14ac:dyDescent="0.35">
      <c r="A4281">
        <v>4281</v>
      </c>
      <c r="B4281" s="1">
        <v>45940.2684421296</v>
      </c>
      <c r="C4281" s="1">
        <v>45940.270743692097</v>
      </c>
      <c r="D4281">
        <v>198.85499999999999</v>
      </c>
    </row>
    <row r="4282" spans="1:4" x14ac:dyDescent="0.35">
      <c r="A4282">
        <v>4282</v>
      </c>
      <c r="B4282" s="1">
        <v>45940.334233645801</v>
      </c>
      <c r="C4282" s="1">
        <v>45940.336535196802</v>
      </c>
      <c r="D4282">
        <v>198.85400000000001</v>
      </c>
    </row>
    <row r="4283" spans="1:4" x14ac:dyDescent="0.35">
      <c r="A4283">
        <v>4283</v>
      </c>
      <c r="B4283" s="1">
        <v>45940.400025138901</v>
      </c>
      <c r="C4283" s="1">
        <v>45940.4023266898</v>
      </c>
      <c r="D4283">
        <v>198.85400000000001</v>
      </c>
    </row>
    <row r="4284" spans="1:4" x14ac:dyDescent="0.35">
      <c r="A4284">
        <v>4284</v>
      </c>
      <c r="B4284" s="1">
        <v>45940.465816643497</v>
      </c>
      <c r="C4284" s="1">
        <v>45940.468118194498</v>
      </c>
      <c r="D4284">
        <v>198.85400000000001</v>
      </c>
    </row>
    <row r="4285" spans="1:4" x14ac:dyDescent="0.35">
      <c r="A4285">
        <v>4285</v>
      </c>
      <c r="B4285" s="1">
        <v>45940.531608136604</v>
      </c>
      <c r="C4285" s="1">
        <v>45940.533909699101</v>
      </c>
      <c r="D4285">
        <v>198.85499999999999</v>
      </c>
    </row>
    <row r="4286" spans="1:4" x14ac:dyDescent="0.35">
      <c r="A4286">
        <v>4286</v>
      </c>
      <c r="B4286" s="1">
        <v>45940.597399629602</v>
      </c>
      <c r="C4286" s="1">
        <v>45940.599701203697</v>
      </c>
      <c r="D4286">
        <v>198.85599999999999</v>
      </c>
    </row>
    <row r="4287" spans="1:4" x14ac:dyDescent="0.35">
      <c r="A4287">
        <v>4287</v>
      </c>
      <c r="B4287" s="1">
        <v>45940.663191145803</v>
      </c>
      <c r="C4287" s="1">
        <v>45940.665492673601</v>
      </c>
      <c r="D4287">
        <v>198.85300000000001</v>
      </c>
    </row>
    <row r="4288" spans="1:4" x14ac:dyDescent="0.35">
      <c r="A4288">
        <v>4288</v>
      </c>
      <c r="B4288" s="1">
        <v>45940.728982638902</v>
      </c>
      <c r="C4288" s="1">
        <v>45940.731284212998</v>
      </c>
      <c r="D4288">
        <v>198.85599999999999</v>
      </c>
    </row>
    <row r="4289" spans="1:4" x14ac:dyDescent="0.35">
      <c r="A4289">
        <v>4289</v>
      </c>
      <c r="B4289" s="1">
        <v>45940.7947741319</v>
      </c>
      <c r="C4289" s="1">
        <v>45940.797075671297</v>
      </c>
      <c r="D4289">
        <v>198.85300000000001</v>
      </c>
    </row>
    <row r="4290" spans="1:4" x14ac:dyDescent="0.35">
      <c r="A4290">
        <v>4290</v>
      </c>
      <c r="B4290" s="1">
        <v>45940.860565648101</v>
      </c>
      <c r="C4290" s="1">
        <v>45940.862867222197</v>
      </c>
      <c r="D4290">
        <v>198.85599999999999</v>
      </c>
    </row>
    <row r="4291" spans="1:4" x14ac:dyDescent="0.35">
      <c r="A4291">
        <v>4291</v>
      </c>
      <c r="B4291" s="1">
        <v>45940.926357129603</v>
      </c>
      <c r="C4291" s="1">
        <v>45940.928658715296</v>
      </c>
      <c r="D4291">
        <v>198.857</v>
      </c>
    </row>
    <row r="4292" spans="1:4" x14ac:dyDescent="0.35">
      <c r="A4292">
        <v>4292</v>
      </c>
      <c r="B4292" s="1">
        <v>45940.992148611098</v>
      </c>
      <c r="C4292" s="1">
        <v>45940.9944502199</v>
      </c>
      <c r="D4292">
        <v>198.86</v>
      </c>
    </row>
    <row r="4293" spans="1:4" x14ac:dyDescent="0.35">
      <c r="A4293">
        <v>4293</v>
      </c>
      <c r="B4293" s="1">
        <v>45941.057940138897</v>
      </c>
      <c r="C4293" s="1">
        <v>45941.060241666702</v>
      </c>
      <c r="D4293">
        <v>198.852</v>
      </c>
    </row>
    <row r="4294" spans="1:4" x14ac:dyDescent="0.35">
      <c r="A4294">
        <v>4294</v>
      </c>
      <c r="B4294" s="1">
        <v>45941.1237316435</v>
      </c>
      <c r="C4294" s="1">
        <v>45941.126033171298</v>
      </c>
      <c r="D4294">
        <v>198.85300000000001</v>
      </c>
    </row>
    <row r="4295" spans="1:4" x14ac:dyDescent="0.35">
      <c r="A4295">
        <v>4295</v>
      </c>
      <c r="B4295" s="1">
        <v>45941.189523148198</v>
      </c>
      <c r="C4295" s="1">
        <v>45941.191824675901</v>
      </c>
      <c r="D4295">
        <v>198.851</v>
      </c>
    </row>
    <row r="4296" spans="1:4" x14ac:dyDescent="0.35">
      <c r="A4296">
        <v>4296</v>
      </c>
      <c r="B4296" s="1">
        <v>45941.255314618102</v>
      </c>
      <c r="C4296" s="1">
        <v>45941.257616169001</v>
      </c>
      <c r="D4296">
        <v>198.85400000000001</v>
      </c>
    </row>
    <row r="4297" spans="1:4" x14ac:dyDescent="0.35">
      <c r="A4297">
        <v>4297</v>
      </c>
      <c r="B4297" s="1">
        <v>45941.321106134303</v>
      </c>
      <c r="C4297" s="1">
        <v>45941.323407719901</v>
      </c>
      <c r="D4297">
        <v>198.857</v>
      </c>
    </row>
    <row r="4298" spans="1:4" x14ac:dyDescent="0.35">
      <c r="A4298">
        <v>4298</v>
      </c>
      <c r="B4298" s="1">
        <v>45941.386897650496</v>
      </c>
      <c r="C4298" s="1">
        <v>45941.389199213001</v>
      </c>
      <c r="D4298">
        <v>198.85599999999999</v>
      </c>
    </row>
    <row r="4299" spans="1:4" x14ac:dyDescent="0.35">
      <c r="A4299">
        <v>4299</v>
      </c>
      <c r="B4299" s="1">
        <v>45941.452689143502</v>
      </c>
      <c r="C4299" s="1">
        <v>45941.454990717597</v>
      </c>
      <c r="D4299">
        <v>198.85599999999999</v>
      </c>
    </row>
    <row r="4300" spans="1:4" x14ac:dyDescent="0.35">
      <c r="A4300">
        <v>4300</v>
      </c>
      <c r="B4300" s="1">
        <v>45941.518480648199</v>
      </c>
      <c r="C4300" s="1">
        <v>45941.5207822222</v>
      </c>
      <c r="D4300">
        <v>198.85599999999999</v>
      </c>
    </row>
    <row r="4301" spans="1:4" x14ac:dyDescent="0.35">
      <c r="A4301">
        <v>4301</v>
      </c>
      <c r="B4301" s="1">
        <v>45941.584272141197</v>
      </c>
      <c r="C4301" s="1">
        <v>45941.586573726898</v>
      </c>
      <c r="D4301">
        <v>198.85599999999999</v>
      </c>
    </row>
    <row r="4302" spans="1:4" x14ac:dyDescent="0.35">
      <c r="A4302">
        <v>4302</v>
      </c>
      <c r="B4302" s="1">
        <v>45941.650063634297</v>
      </c>
      <c r="C4302" s="1">
        <v>45941.652365196802</v>
      </c>
      <c r="D4302">
        <v>198.85499999999999</v>
      </c>
    </row>
    <row r="4303" spans="1:4" x14ac:dyDescent="0.35">
      <c r="A4303">
        <v>4303</v>
      </c>
      <c r="B4303" s="1">
        <v>45941.715855127302</v>
      </c>
      <c r="C4303" s="1">
        <v>45941.718156678202</v>
      </c>
      <c r="D4303">
        <v>198.85499999999999</v>
      </c>
    </row>
    <row r="4304" spans="1:4" x14ac:dyDescent="0.35">
      <c r="A4304">
        <v>4304</v>
      </c>
      <c r="B4304" s="1">
        <v>45941.781646643503</v>
      </c>
      <c r="C4304" s="1">
        <v>45941.783948194497</v>
      </c>
      <c r="D4304">
        <v>198.85400000000001</v>
      </c>
    </row>
    <row r="4305" spans="1:4" x14ac:dyDescent="0.35">
      <c r="A4305">
        <v>4305</v>
      </c>
      <c r="B4305" s="1">
        <v>45941.847438148201</v>
      </c>
      <c r="C4305" s="1">
        <v>45941.8497397338</v>
      </c>
      <c r="D4305">
        <v>198.857</v>
      </c>
    </row>
    <row r="4306" spans="1:4" x14ac:dyDescent="0.35">
      <c r="A4306">
        <v>4306</v>
      </c>
      <c r="B4306" s="1">
        <v>45941.913229594902</v>
      </c>
      <c r="C4306" s="1">
        <v>45941.915531238403</v>
      </c>
      <c r="D4306">
        <v>198.86199999999999</v>
      </c>
    </row>
    <row r="4307" spans="1:4" x14ac:dyDescent="0.35">
      <c r="A4307">
        <v>4307</v>
      </c>
      <c r="B4307" s="1">
        <v>45941.979021134299</v>
      </c>
      <c r="C4307" s="1">
        <v>45941.9813227431</v>
      </c>
      <c r="D4307">
        <v>198.85900000000001</v>
      </c>
    </row>
    <row r="4308" spans="1:4" x14ac:dyDescent="0.35">
      <c r="A4308">
        <v>4308</v>
      </c>
      <c r="B4308" s="1">
        <v>45942.044812627297</v>
      </c>
      <c r="C4308" s="1">
        <v>45942.047114189802</v>
      </c>
      <c r="D4308">
        <v>198.85499999999999</v>
      </c>
    </row>
    <row r="4309" spans="1:4" x14ac:dyDescent="0.35">
      <c r="A4309">
        <v>4309</v>
      </c>
      <c r="B4309" s="1">
        <v>45942.110604143498</v>
      </c>
      <c r="C4309" s="1">
        <v>45942.112905694397</v>
      </c>
      <c r="D4309">
        <v>198.85300000000001</v>
      </c>
    </row>
    <row r="4310" spans="1:4" x14ac:dyDescent="0.35">
      <c r="A4310">
        <v>4310</v>
      </c>
      <c r="B4310" s="1">
        <v>45942.176395648101</v>
      </c>
      <c r="C4310" s="1">
        <v>45942.178697187497</v>
      </c>
      <c r="D4310">
        <v>198.85300000000001</v>
      </c>
    </row>
    <row r="4311" spans="1:4" x14ac:dyDescent="0.35">
      <c r="A4311">
        <v>4311</v>
      </c>
      <c r="B4311" s="1">
        <v>45942.2421871181</v>
      </c>
      <c r="C4311" s="1">
        <v>45942.244488715303</v>
      </c>
      <c r="D4311">
        <v>198.858</v>
      </c>
    </row>
    <row r="4312" spans="1:4" x14ac:dyDescent="0.35">
      <c r="A4312">
        <v>4312</v>
      </c>
      <c r="B4312" s="1">
        <v>45942.307978645797</v>
      </c>
      <c r="C4312" s="1">
        <v>45942.310280231497</v>
      </c>
      <c r="D4312">
        <v>198.857</v>
      </c>
    </row>
    <row r="4313" spans="1:4" x14ac:dyDescent="0.35">
      <c r="A4313">
        <v>4313</v>
      </c>
      <c r="B4313" s="1">
        <v>45942.373770150502</v>
      </c>
      <c r="C4313" s="1">
        <v>45942.376071724502</v>
      </c>
      <c r="D4313">
        <v>198.85599999999999</v>
      </c>
    </row>
    <row r="4314" spans="1:4" x14ac:dyDescent="0.35">
      <c r="A4314">
        <v>4314</v>
      </c>
      <c r="B4314" s="1">
        <v>45942.439561643499</v>
      </c>
      <c r="C4314" s="1">
        <v>45942.4418632292</v>
      </c>
      <c r="D4314">
        <v>198.857</v>
      </c>
    </row>
    <row r="4315" spans="1:4" x14ac:dyDescent="0.35">
      <c r="A4315">
        <v>4315</v>
      </c>
      <c r="B4315" s="1">
        <v>45942.505353148103</v>
      </c>
      <c r="C4315" s="1">
        <v>45942.507654733803</v>
      </c>
      <c r="D4315">
        <v>198.857</v>
      </c>
    </row>
    <row r="4316" spans="1:4" x14ac:dyDescent="0.35">
      <c r="A4316">
        <v>4316</v>
      </c>
      <c r="B4316" s="1">
        <v>45942.571144641202</v>
      </c>
      <c r="C4316" s="1">
        <v>45942.573446238399</v>
      </c>
      <c r="D4316">
        <v>198.858</v>
      </c>
    </row>
    <row r="4317" spans="1:4" x14ac:dyDescent="0.35">
      <c r="A4317">
        <v>4317</v>
      </c>
      <c r="B4317" s="1">
        <v>45942.636936134302</v>
      </c>
      <c r="C4317" s="1">
        <v>45942.639237743097</v>
      </c>
      <c r="D4317">
        <v>198.858</v>
      </c>
    </row>
    <row r="4318" spans="1:4" x14ac:dyDescent="0.35">
      <c r="A4318">
        <v>4318</v>
      </c>
      <c r="B4318" s="1">
        <v>45942.702727615702</v>
      </c>
      <c r="C4318" s="1">
        <v>45942.705029201403</v>
      </c>
      <c r="D4318">
        <v>198.858</v>
      </c>
    </row>
    <row r="4319" spans="1:4" x14ac:dyDescent="0.35">
      <c r="A4319">
        <v>4319</v>
      </c>
      <c r="B4319" s="1">
        <v>45942.768519155099</v>
      </c>
      <c r="C4319" s="1">
        <v>45942.770820752303</v>
      </c>
      <c r="D4319">
        <v>198.858</v>
      </c>
    </row>
    <row r="4320" spans="1:4" x14ac:dyDescent="0.35">
      <c r="A4320">
        <v>4320</v>
      </c>
      <c r="B4320" s="1">
        <v>45942.834310601902</v>
      </c>
      <c r="C4320" s="1">
        <v>45942.836612233797</v>
      </c>
      <c r="D4320">
        <v>198.86</v>
      </c>
    </row>
    <row r="4321" spans="1:4" x14ac:dyDescent="0.35">
      <c r="A4321">
        <v>4321</v>
      </c>
      <c r="B4321" s="1">
        <v>45942.900102141197</v>
      </c>
      <c r="C4321" s="1">
        <v>45942.902403703702</v>
      </c>
      <c r="D4321">
        <v>198.85499999999999</v>
      </c>
    </row>
    <row r="4322" spans="1:4" x14ac:dyDescent="0.35">
      <c r="A4322">
        <v>4322</v>
      </c>
      <c r="B4322" s="1">
        <v>45942.965893657398</v>
      </c>
      <c r="C4322" s="1">
        <v>45942.968195208297</v>
      </c>
      <c r="D4322">
        <v>198.85400000000001</v>
      </c>
    </row>
    <row r="4323" spans="1:4" x14ac:dyDescent="0.35">
      <c r="A4323">
        <v>4323</v>
      </c>
      <c r="B4323" s="1">
        <v>45943.031685150498</v>
      </c>
      <c r="C4323" s="1">
        <v>45943.033986759299</v>
      </c>
      <c r="D4323">
        <v>198.85900000000001</v>
      </c>
    </row>
    <row r="4324" spans="1:4" x14ac:dyDescent="0.35">
      <c r="A4324">
        <v>4324</v>
      </c>
      <c r="B4324" s="1">
        <v>45943.097476620402</v>
      </c>
      <c r="C4324" s="1">
        <v>45943.099778263902</v>
      </c>
      <c r="D4324">
        <v>198.86199999999999</v>
      </c>
    </row>
    <row r="4325" spans="1:4" x14ac:dyDescent="0.35">
      <c r="A4325">
        <v>4325</v>
      </c>
      <c r="B4325" s="1">
        <v>45943.163268124998</v>
      </c>
      <c r="C4325" s="1">
        <v>45943.165569710698</v>
      </c>
      <c r="D4325">
        <v>198.857</v>
      </c>
    </row>
    <row r="4326" spans="1:4" x14ac:dyDescent="0.35">
      <c r="A4326">
        <v>4326</v>
      </c>
      <c r="B4326" s="1">
        <v>45943.229059641199</v>
      </c>
      <c r="C4326" s="1">
        <v>45943.231361215301</v>
      </c>
      <c r="D4326">
        <v>198.85599999999999</v>
      </c>
    </row>
    <row r="4327" spans="1:4" x14ac:dyDescent="0.35">
      <c r="A4327">
        <v>4327</v>
      </c>
      <c r="B4327" s="1">
        <v>45943.294851111103</v>
      </c>
      <c r="C4327" s="1">
        <v>45943.297152708299</v>
      </c>
      <c r="D4327">
        <v>198.85900000000001</v>
      </c>
    </row>
    <row r="4328" spans="1:4" x14ac:dyDescent="0.35">
      <c r="A4328">
        <v>4328</v>
      </c>
      <c r="B4328" s="1">
        <v>45943.360642604202</v>
      </c>
      <c r="C4328" s="1">
        <v>45943.3629442245</v>
      </c>
      <c r="D4328">
        <v>198.86</v>
      </c>
    </row>
    <row r="4329" spans="1:4" x14ac:dyDescent="0.35">
      <c r="A4329">
        <v>4329</v>
      </c>
      <c r="B4329" s="1">
        <v>45943.426434108798</v>
      </c>
      <c r="C4329" s="1">
        <v>45943.428735729198</v>
      </c>
      <c r="D4329">
        <v>198.86</v>
      </c>
    </row>
    <row r="4330" spans="1:4" x14ac:dyDescent="0.35">
      <c r="A4330">
        <v>4330</v>
      </c>
      <c r="B4330" s="1">
        <v>45943.492225636597</v>
      </c>
      <c r="C4330" s="1">
        <v>45943.494527256902</v>
      </c>
      <c r="D4330">
        <v>198.86</v>
      </c>
    </row>
    <row r="4331" spans="1:4" x14ac:dyDescent="0.35">
      <c r="A4331">
        <v>4331</v>
      </c>
      <c r="B4331" s="1">
        <v>45943.558017152798</v>
      </c>
      <c r="C4331" s="1">
        <v>45943.560318750002</v>
      </c>
      <c r="D4331">
        <v>198.858</v>
      </c>
    </row>
    <row r="4332" spans="1:4" x14ac:dyDescent="0.35">
      <c r="A4332">
        <v>4332</v>
      </c>
      <c r="B4332" s="1">
        <v>45943.6238086343</v>
      </c>
      <c r="C4332" s="1">
        <v>45943.626110231497</v>
      </c>
      <c r="D4332">
        <v>198.857</v>
      </c>
    </row>
    <row r="4333" spans="1:4" x14ac:dyDescent="0.35">
      <c r="A4333">
        <v>4333</v>
      </c>
      <c r="B4333" s="1">
        <v>45943.689600161997</v>
      </c>
      <c r="C4333" s="1">
        <v>45943.6919017361</v>
      </c>
      <c r="D4333">
        <v>198.85599999999999</v>
      </c>
    </row>
    <row r="4334" spans="1:4" x14ac:dyDescent="0.35">
      <c r="A4334">
        <v>4334</v>
      </c>
      <c r="B4334" s="1">
        <v>45943.755391655097</v>
      </c>
      <c r="C4334" s="1">
        <v>45943.7576932292</v>
      </c>
      <c r="D4334">
        <v>198.85599999999999</v>
      </c>
    </row>
    <row r="4335" spans="1:4" x14ac:dyDescent="0.35">
      <c r="A4335">
        <v>4335</v>
      </c>
      <c r="B4335" s="1">
        <v>45943.8211831597</v>
      </c>
      <c r="C4335" s="1">
        <v>45943.823484768502</v>
      </c>
      <c r="D4335">
        <v>198.85900000000001</v>
      </c>
    </row>
    <row r="4336" spans="1:4" x14ac:dyDescent="0.35">
      <c r="A4336">
        <v>4336</v>
      </c>
      <c r="B4336" s="1">
        <v>45943.886974606503</v>
      </c>
      <c r="C4336" s="1">
        <v>45943.889276273199</v>
      </c>
      <c r="D4336">
        <v>198.864</v>
      </c>
    </row>
    <row r="4337" spans="1:4" x14ac:dyDescent="0.35">
      <c r="A4337">
        <v>4337</v>
      </c>
      <c r="B4337" s="1">
        <v>45943.952766145798</v>
      </c>
      <c r="C4337" s="1">
        <v>45943.955067777802</v>
      </c>
      <c r="D4337">
        <v>198.86099999999999</v>
      </c>
    </row>
    <row r="4338" spans="1:4" x14ac:dyDescent="0.35">
      <c r="A4338">
        <v>4338</v>
      </c>
      <c r="B4338" s="1">
        <v>45944.018557650503</v>
      </c>
      <c r="C4338" s="1">
        <v>45944.020859224504</v>
      </c>
      <c r="D4338">
        <v>198.85599999999999</v>
      </c>
    </row>
    <row r="4339" spans="1:4" x14ac:dyDescent="0.35">
      <c r="A4339">
        <v>4339</v>
      </c>
      <c r="B4339" s="1">
        <v>45944.084349155099</v>
      </c>
      <c r="C4339" s="1">
        <v>45944.086650729201</v>
      </c>
      <c r="D4339">
        <v>198.85499999999999</v>
      </c>
    </row>
    <row r="4340" spans="1:4" x14ac:dyDescent="0.35">
      <c r="A4340">
        <v>4340</v>
      </c>
      <c r="B4340" s="1">
        <v>45944.150140648198</v>
      </c>
      <c r="C4340" s="1">
        <v>45944.152442222199</v>
      </c>
      <c r="D4340">
        <v>198.857</v>
      </c>
    </row>
    <row r="4341" spans="1:4" x14ac:dyDescent="0.35">
      <c r="A4341">
        <v>4341</v>
      </c>
      <c r="B4341" s="1">
        <v>45944.215932164399</v>
      </c>
      <c r="C4341" s="1">
        <v>45944.218233773201</v>
      </c>
      <c r="D4341">
        <v>198.858</v>
      </c>
    </row>
    <row r="4342" spans="1:4" x14ac:dyDescent="0.35">
      <c r="A4342">
        <v>4342</v>
      </c>
      <c r="B4342" s="1">
        <v>45944.281723669003</v>
      </c>
      <c r="C4342" s="1">
        <v>45944.2840252315</v>
      </c>
      <c r="D4342">
        <v>198.85499999999999</v>
      </c>
    </row>
    <row r="4343" spans="1:4" x14ac:dyDescent="0.35">
      <c r="A4343">
        <v>4343</v>
      </c>
      <c r="B4343" s="1">
        <v>45944.347515138899</v>
      </c>
      <c r="C4343" s="1">
        <v>45944.349816736103</v>
      </c>
      <c r="D4343">
        <v>198.858</v>
      </c>
    </row>
    <row r="4344" spans="1:4" x14ac:dyDescent="0.35">
      <c r="A4344">
        <v>4344</v>
      </c>
      <c r="B4344" s="1">
        <v>45944.4133066551</v>
      </c>
      <c r="C4344" s="1">
        <v>45944.415608252297</v>
      </c>
      <c r="D4344">
        <v>198.858</v>
      </c>
    </row>
    <row r="4345" spans="1:4" x14ac:dyDescent="0.35">
      <c r="A4345">
        <v>4345</v>
      </c>
      <c r="B4345" s="1">
        <v>45944.479098171301</v>
      </c>
      <c r="C4345" s="1">
        <v>45944.481399768498</v>
      </c>
      <c r="D4345">
        <v>198.858</v>
      </c>
    </row>
    <row r="4346" spans="1:4" x14ac:dyDescent="0.35">
      <c r="A4346">
        <v>4346</v>
      </c>
      <c r="B4346" s="1">
        <v>45944.544889641198</v>
      </c>
      <c r="C4346" s="1">
        <v>45944.547191273101</v>
      </c>
      <c r="D4346">
        <v>198.86099999999999</v>
      </c>
    </row>
    <row r="4347" spans="1:4" x14ac:dyDescent="0.35">
      <c r="A4347">
        <v>4347</v>
      </c>
      <c r="B4347" s="1">
        <v>45944.610681157399</v>
      </c>
      <c r="C4347" s="1">
        <v>45944.612982754603</v>
      </c>
      <c r="D4347">
        <v>198.858</v>
      </c>
    </row>
    <row r="4348" spans="1:4" x14ac:dyDescent="0.35">
      <c r="A4348">
        <v>4348</v>
      </c>
      <c r="B4348" s="1">
        <v>45944.676472650499</v>
      </c>
      <c r="C4348" s="1">
        <v>45944.678774236098</v>
      </c>
      <c r="D4348">
        <v>198.857</v>
      </c>
    </row>
    <row r="4349" spans="1:4" x14ac:dyDescent="0.35">
      <c r="A4349">
        <v>4349</v>
      </c>
      <c r="B4349" s="1">
        <v>45944.7422641667</v>
      </c>
      <c r="C4349" s="1">
        <v>45944.744565786998</v>
      </c>
      <c r="D4349">
        <v>198.86</v>
      </c>
    </row>
    <row r="4350" spans="1:4" x14ac:dyDescent="0.35">
      <c r="A4350">
        <v>4350</v>
      </c>
      <c r="B4350" s="1">
        <v>45944.808055613401</v>
      </c>
      <c r="C4350" s="1">
        <v>45944.810357245398</v>
      </c>
      <c r="D4350">
        <v>198.86</v>
      </c>
    </row>
    <row r="4351" spans="1:4" x14ac:dyDescent="0.35">
      <c r="A4351">
        <v>4351</v>
      </c>
      <c r="B4351" s="1">
        <v>45944.873847152798</v>
      </c>
      <c r="C4351" s="1">
        <v>45944.876148738404</v>
      </c>
      <c r="D4351">
        <v>198.857</v>
      </c>
    </row>
    <row r="4352" spans="1:4" x14ac:dyDescent="0.35">
      <c r="A4352">
        <v>4352</v>
      </c>
      <c r="B4352" s="1">
        <v>45944.939638680597</v>
      </c>
      <c r="C4352" s="1">
        <v>45944.941940254597</v>
      </c>
      <c r="D4352">
        <v>198.85599999999999</v>
      </c>
    </row>
    <row r="4353" spans="1:4" x14ac:dyDescent="0.35">
      <c r="A4353">
        <v>4353</v>
      </c>
      <c r="B4353" s="1">
        <v>45945.005430173602</v>
      </c>
      <c r="C4353" s="1">
        <v>45945.007731794001</v>
      </c>
      <c r="D4353">
        <v>198.86099999999999</v>
      </c>
    </row>
    <row r="4354" spans="1:4" x14ac:dyDescent="0.35">
      <c r="A4354">
        <v>4354</v>
      </c>
      <c r="B4354" s="1">
        <v>45945.071221631901</v>
      </c>
      <c r="C4354" s="1">
        <v>45945.073523298597</v>
      </c>
      <c r="D4354">
        <v>198.864</v>
      </c>
    </row>
    <row r="4355" spans="1:4" x14ac:dyDescent="0.35">
      <c r="A4355">
        <v>4355</v>
      </c>
      <c r="B4355" s="1">
        <v>45945.1370131597</v>
      </c>
      <c r="C4355" s="1">
        <v>45945.1393147454</v>
      </c>
      <c r="D4355">
        <v>198.857</v>
      </c>
    </row>
    <row r="4356" spans="1:4" x14ac:dyDescent="0.35">
      <c r="A4356">
        <v>4356</v>
      </c>
      <c r="B4356" s="1">
        <v>45945.202804629604</v>
      </c>
      <c r="C4356" s="1">
        <v>45945.2051062963</v>
      </c>
      <c r="D4356">
        <v>198.86500000000001</v>
      </c>
    </row>
    <row r="4357" spans="1:4" x14ac:dyDescent="0.35">
      <c r="A4357">
        <v>4357</v>
      </c>
      <c r="B4357" s="1">
        <v>45945.268596169</v>
      </c>
      <c r="C4357" s="1">
        <v>45945.2708977894</v>
      </c>
      <c r="D4357">
        <v>198.86</v>
      </c>
    </row>
    <row r="4358" spans="1:4" x14ac:dyDescent="0.35">
      <c r="A4358">
        <v>4358</v>
      </c>
      <c r="B4358" s="1">
        <v>45945.334387673603</v>
      </c>
      <c r="C4358" s="1">
        <v>45945.336689282398</v>
      </c>
      <c r="D4358">
        <v>198.85900000000001</v>
      </c>
    </row>
    <row r="4359" spans="1:4" x14ac:dyDescent="0.35">
      <c r="A4359">
        <v>4359</v>
      </c>
      <c r="B4359" s="1">
        <v>45945.400179178199</v>
      </c>
      <c r="C4359" s="1">
        <v>45945.402480787001</v>
      </c>
      <c r="D4359">
        <v>198.85900000000001</v>
      </c>
    </row>
    <row r="4360" spans="1:4" x14ac:dyDescent="0.35">
      <c r="A4360">
        <v>4360</v>
      </c>
      <c r="B4360" s="1">
        <v>45945.465970671299</v>
      </c>
      <c r="C4360" s="1">
        <v>45945.468272291699</v>
      </c>
      <c r="D4360">
        <v>198.85900000000001</v>
      </c>
    </row>
    <row r="4361" spans="1:4" x14ac:dyDescent="0.35">
      <c r="A4361">
        <v>4361</v>
      </c>
      <c r="B4361" s="1">
        <v>45945.531762175902</v>
      </c>
      <c r="C4361" s="1">
        <v>45945.534063784697</v>
      </c>
      <c r="D4361">
        <v>198.86</v>
      </c>
    </row>
    <row r="4362" spans="1:4" x14ac:dyDescent="0.35">
      <c r="A4362">
        <v>4362</v>
      </c>
      <c r="B4362" s="1">
        <v>45945.597553669002</v>
      </c>
      <c r="C4362" s="1">
        <v>45945.599855289402</v>
      </c>
      <c r="D4362">
        <v>198.86099999999999</v>
      </c>
    </row>
    <row r="4363" spans="1:4" x14ac:dyDescent="0.35">
      <c r="A4363">
        <v>4363</v>
      </c>
      <c r="B4363" s="1">
        <v>45945.663345173598</v>
      </c>
      <c r="C4363" s="1">
        <v>45945.665646770802</v>
      </c>
      <c r="D4363">
        <v>198.857</v>
      </c>
    </row>
    <row r="4364" spans="1:4" x14ac:dyDescent="0.35">
      <c r="A4364">
        <v>4364</v>
      </c>
      <c r="B4364" s="1">
        <v>45945.729136678201</v>
      </c>
      <c r="C4364" s="1">
        <v>45945.731438310198</v>
      </c>
      <c r="D4364">
        <v>198.86099999999999</v>
      </c>
    </row>
    <row r="4365" spans="1:4" x14ac:dyDescent="0.35">
      <c r="A4365">
        <v>4365</v>
      </c>
      <c r="B4365" s="1">
        <v>45945.794928171301</v>
      </c>
      <c r="C4365" s="1">
        <v>45945.797229768497</v>
      </c>
      <c r="D4365">
        <v>198.858</v>
      </c>
    </row>
    <row r="4366" spans="1:4" x14ac:dyDescent="0.35">
      <c r="A4366">
        <v>4366</v>
      </c>
      <c r="B4366" s="1">
        <v>45945.860719687502</v>
      </c>
      <c r="C4366" s="1">
        <v>45945.863021319397</v>
      </c>
      <c r="D4366">
        <v>198.86099999999999</v>
      </c>
    </row>
    <row r="4367" spans="1:4" x14ac:dyDescent="0.35">
      <c r="A4367">
        <v>4367</v>
      </c>
      <c r="B4367" s="1">
        <v>45945.926511168997</v>
      </c>
      <c r="C4367" s="1">
        <v>45945.928812812497</v>
      </c>
      <c r="D4367">
        <v>198.86199999999999</v>
      </c>
    </row>
    <row r="4368" spans="1:4" x14ac:dyDescent="0.35">
      <c r="A4368">
        <v>4368</v>
      </c>
      <c r="B4368" s="1">
        <v>45945.992302650498</v>
      </c>
      <c r="C4368" s="1">
        <v>45945.9946043171</v>
      </c>
      <c r="D4368">
        <v>198.864</v>
      </c>
    </row>
    <row r="4369" spans="1:4" x14ac:dyDescent="0.35">
      <c r="A4369">
        <v>4369</v>
      </c>
      <c r="B4369" s="1">
        <v>45946.058094189801</v>
      </c>
      <c r="C4369" s="1">
        <v>45946.060395763903</v>
      </c>
      <c r="D4369">
        <v>198.857</v>
      </c>
    </row>
    <row r="4370" spans="1:4" x14ac:dyDescent="0.35">
      <c r="A4370">
        <v>4370</v>
      </c>
      <c r="B4370" s="1">
        <v>45946.1238856829</v>
      </c>
      <c r="C4370" s="1">
        <v>45946.126187268499</v>
      </c>
      <c r="D4370">
        <v>198.857</v>
      </c>
    </row>
    <row r="4371" spans="1:4" x14ac:dyDescent="0.35">
      <c r="A4371">
        <v>4371</v>
      </c>
      <c r="B4371" s="1">
        <v>45946.189677199101</v>
      </c>
      <c r="C4371" s="1">
        <v>45946.191978761599</v>
      </c>
      <c r="D4371">
        <v>198.85599999999999</v>
      </c>
    </row>
    <row r="4372" spans="1:4" x14ac:dyDescent="0.35">
      <c r="A4372">
        <v>4372</v>
      </c>
      <c r="B4372" s="1">
        <v>45946.2554686574</v>
      </c>
      <c r="C4372" s="1">
        <v>45946.257770266202</v>
      </c>
      <c r="D4372">
        <v>198.85900000000001</v>
      </c>
    </row>
    <row r="4373" spans="1:4" x14ac:dyDescent="0.35">
      <c r="A4373">
        <v>4373</v>
      </c>
      <c r="B4373" s="1">
        <v>45946.321260173601</v>
      </c>
      <c r="C4373" s="1">
        <v>45946.323561817102</v>
      </c>
      <c r="D4373">
        <v>198.86199999999999</v>
      </c>
    </row>
    <row r="4374" spans="1:4" x14ac:dyDescent="0.35">
      <c r="A4374">
        <v>4374</v>
      </c>
      <c r="B4374" s="1">
        <v>45946.387051689802</v>
      </c>
      <c r="C4374" s="1">
        <v>45946.389353310202</v>
      </c>
      <c r="D4374">
        <v>198.86</v>
      </c>
    </row>
    <row r="4375" spans="1:4" x14ac:dyDescent="0.35">
      <c r="A4375">
        <v>4375</v>
      </c>
      <c r="B4375" s="1">
        <v>45946.452843194398</v>
      </c>
      <c r="C4375" s="1">
        <v>45946.455144814798</v>
      </c>
      <c r="D4375">
        <v>198.86</v>
      </c>
    </row>
    <row r="4376" spans="1:4" x14ac:dyDescent="0.35">
      <c r="A4376">
        <v>4376</v>
      </c>
      <c r="B4376" s="1">
        <v>45946.518634687498</v>
      </c>
      <c r="C4376" s="1">
        <v>45946.520936319401</v>
      </c>
      <c r="D4376">
        <v>198.86099999999999</v>
      </c>
    </row>
    <row r="4377" spans="1:4" x14ac:dyDescent="0.35">
      <c r="A4377">
        <v>4377</v>
      </c>
      <c r="B4377" s="1">
        <v>45946.584426192101</v>
      </c>
      <c r="C4377" s="1">
        <v>45946.586727812501</v>
      </c>
      <c r="D4377">
        <v>198.86099999999999</v>
      </c>
    </row>
    <row r="4378" spans="1:4" x14ac:dyDescent="0.35">
      <c r="A4378">
        <v>4378</v>
      </c>
      <c r="B4378" s="1">
        <v>45946.650217673603</v>
      </c>
      <c r="C4378" s="1">
        <v>45946.652519294003</v>
      </c>
      <c r="D4378">
        <v>198.85900000000001</v>
      </c>
    </row>
    <row r="4379" spans="1:4" x14ac:dyDescent="0.35">
      <c r="A4379">
        <v>4379</v>
      </c>
      <c r="B4379" s="1">
        <v>45946.716009166703</v>
      </c>
      <c r="C4379" s="1">
        <v>45946.718310775497</v>
      </c>
      <c r="D4379">
        <v>198.85900000000001</v>
      </c>
    </row>
    <row r="4380" spans="1:4" x14ac:dyDescent="0.35">
      <c r="A4380">
        <v>4380</v>
      </c>
      <c r="B4380" s="1">
        <v>45946.7818006944</v>
      </c>
      <c r="C4380" s="1">
        <v>45946.784102291698</v>
      </c>
      <c r="D4380">
        <v>198.858</v>
      </c>
    </row>
    <row r="4381" spans="1:4" x14ac:dyDescent="0.35">
      <c r="A4381">
        <v>4381</v>
      </c>
      <c r="B4381" s="1">
        <v>45946.847592199098</v>
      </c>
      <c r="C4381" s="1">
        <v>45946.849893831</v>
      </c>
      <c r="D4381">
        <v>198.86099999999999</v>
      </c>
    </row>
    <row r="4382" spans="1:4" x14ac:dyDescent="0.35">
      <c r="A4382">
        <v>4382</v>
      </c>
      <c r="B4382" s="1">
        <v>45946.913383645799</v>
      </c>
      <c r="C4382" s="1">
        <v>45946.915685335698</v>
      </c>
      <c r="D4382">
        <v>198.86600000000001</v>
      </c>
    </row>
    <row r="4383" spans="1:4" x14ac:dyDescent="0.35">
      <c r="A4383">
        <v>4383</v>
      </c>
      <c r="B4383" s="1">
        <v>45946.979175185203</v>
      </c>
      <c r="C4383" s="1">
        <v>45946.981476840301</v>
      </c>
      <c r="D4383">
        <v>198.863</v>
      </c>
    </row>
    <row r="4384" spans="1:4" x14ac:dyDescent="0.35">
      <c r="A4384">
        <v>4384</v>
      </c>
      <c r="B4384" s="1">
        <v>45947.044966678201</v>
      </c>
      <c r="C4384" s="1">
        <v>45947.047268287002</v>
      </c>
      <c r="D4384">
        <v>198.858</v>
      </c>
    </row>
    <row r="4385" spans="1:4" x14ac:dyDescent="0.35">
      <c r="A4385">
        <v>4385</v>
      </c>
      <c r="B4385" s="1">
        <v>45947.110758205999</v>
      </c>
      <c r="C4385" s="1">
        <v>45947.1130597917</v>
      </c>
      <c r="D4385">
        <v>198.857</v>
      </c>
    </row>
    <row r="4386" spans="1:4" x14ac:dyDescent="0.35">
      <c r="A4386">
        <v>4386</v>
      </c>
      <c r="B4386" s="1">
        <v>45947.176549710603</v>
      </c>
      <c r="C4386" s="1">
        <v>45947.178851284698</v>
      </c>
      <c r="D4386">
        <v>198.85599999999999</v>
      </c>
    </row>
    <row r="4387" spans="1:4" x14ac:dyDescent="0.35">
      <c r="A4387">
        <v>4387</v>
      </c>
      <c r="B4387" s="1">
        <v>45947.242341169003</v>
      </c>
      <c r="C4387" s="1">
        <v>45947.244642800899</v>
      </c>
      <c r="D4387">
        <v>198.86099999999999</v>
      </c>
    </row>
    <row r="4388" spans="1:4" x14ac:dyDescent="0.35">
      <c r="A4388">
        <v>4388</v>
      </c>
      <c r="B4388" s="1">
        <v>45947.308132708298</v>
      </c>
      <c r="C4388" s="1">
        <v>45947.310434328698</v>
      </c>
      <c r="D4388">
        <v>198.86</v>
      </c>
    </row>
    <row r="4389" spans="1:4" x14ac:dyDescent="0.35">
      <c r="A4389">
        <v>4389</v>
      </c>
      <c r="B4389" s="1">
        <v>45947.373924201398</v>
      </c>
      <c r="C4389" s="1">
        <v>45947.376225821798</v>
      </c>
      <c r="D4389">
        <v>198.86</v>
      </c>
    </row>
    <row r="4390" spans="1:4" x14ac:dyDescent="0.35">
      <c r="A4390">
        <v>4390</v>
      </c>
      <c r="B4390" s="1">
        <v>45947.439715706001</v>
      </c>
      <c r="C4390" s="1">
        <v>45947.442017326401</v>
      </c>
      <c r="D4390">
        <v>198.86</v>
      </c>
    </row>
    <row r="4391" spans="1:4" x14ac:dyDescent="0.35">
      <c r="A4391">
        <v>4391</v>
      </c>
      <c r="B4391" s="1">
        <v>45947.505507199101</v>
      </c>
      <c r="C4391" s="1">
        <v>45947.507808830997</v>
      </c>
      <c r="D4391">
        <v>198.86099999999999</v>
      </c>
    </row>
    <row r="4392" spans="1:4" x14ac:dyDescent="0.35">
      <c r="A4392">
        <v>4392</v>
      </c>
      <c r="B4392" s="1">
        <v>45947.571298703697</v>
      </c>
      <c r="C4392" s="1">
        <v>45947.573600335701</v>
      </c>
      <c r="D4392">
        <v>198.86099999999999</v>
      </c>
    </row>
    <row r="4393" spans="1:4" x14ac:dyDescent="0.35">
      <c r="A4393">
        <v>4393</v>
      </c>
      <c r="B4393" s="1">
        <v>45947.637090196797</v>
      </c>
      <c r="C4393" s="1">
        <v>45947.639391828699</v>
      </c>
      <c r="D4393">
        <v>198.86199999999999</v>
      </c>
    </row>
    <row r="4394" spans="1:4" x14ac:dyDescent="0.35">
      <c r="A4394">
        <v>4394</v>
      </c>
      <c r="B4394" s="1">
        <v>45947.702881666701</v>
      </c>
      <c r="C4394" s="1">
        <v>45947.705183298604</v>
      </c>
      <c r="D4394">
        <v>198.86099999999999</v>
      </c>
    </row>
    <row r="4395" spans="1:4" x14ac:dyDescent="0.35">
      <c r="A4395">
        <v>4395</v>
      </c>
      <c r="B4395" s="1">
        <v>45947.768673206003</v>
      </c>
      <c r="C4395" s="1">
        <v>45947.770974849504</v>
      </c>
      <c r="D4395">
        <v>198.86099999999999</v>
      </c>
    </row>
    <row r="4396" spans="1:4" x14ac:dyDescent="0.35">
      <c r="A4396">
        <v>4396</v>
      </c>
      <c r="B4396" s="1">
        <v>45947.834464664396</v>
      </c>
      <c r="C4396" s="1">
        <v>45947.836766307897</v>
      </c>
      <c r="D4396">
        <v>198.86099999999999</v>
      </c>
    </row>
    <row r="4397" spans="1:4" x14ac:dyDescent="0.35">
      <c r="A4397">
        <v>4397</v>
      </c>
      <c r="B4397" s="1">
        <v>45947.900256203699</v>
      </c>
      <c r="C4397" s="1">
        <v>45947.902557800902</v>
      </c>
      <c r="D4397">
        <v>198.858</v>
      </c>
    </row>
    <row r="4398" spans="1:4" x14ac:dyDescent="0.35">
      <c r="A4398">
        <v>4398</v>
      </c>
      <c r="B4398" s="1">
        <v>45947.9660477199</v>
      </c>
      <c r="C4398" s="1">
        <v>45947.9683493056</v>
      </c>
      <c r="D4398">
        <v>198.857</v>
      </c>
    </row>
    <row r="4399" spans="1:4" x14ac:dyDescent="0.35">
      <c r="A4399">
        <v>4399</v>
      </c>
      <c r="B4399" s="1">
        <v>45948.031839212999</v>
      </c>
      <c r="C4399" s="1">
        <v>45948.034140844902</v>
      </c>
      <c r="D4399">
        <v>198.86099999999999</v>
      </c>
    </row>
    <row r="4400" spans="1:4" x14ac:dyDescent="0.35">
      <c r="A4400">
        <v>4400</v>
      </c>
      <c r="B4400" s="1">
        <v>45948.097630682903</v>
      </c>
      <c r="C4400" s="1">
        <v>45948.099932361103</v>
      </c>
      <c r="D4400">
        <v>198.86500000000001</v>
      </c>
    </row>
    <row r="4401" spans="1:4" x14ac:dyDescent="0.35">
      <c r="A4401">
        <v>4401</v>
      </c>
      <c r="B4401" s="1">
        <v>45948.163422187499</v>
      </c>
      <c r="C4401" s="1">
        <v>45948.165723807899</v>
      </c>
      <c r="D4401">
        <v>198.86</v>
      </c>
    </row>
    <row r="4402" spans="1:4" x14ac:dyDescent="0.35">
      <c r="A4402">
        <v>4402</v>
      </c>
      <c r="B4402" s="1">
        <v>45948.2292137037</v>
      </c>
      <c r="C4402" s="1">
        <v>45948.231515312502</v>
      </c>
      <c r="D4402">
        <v>198.858</v>
      </c>
    </row>
    <row r="4403" spans="1:4" x14ac:dyDescent="0.35">
      <c r="A4403">
        <v>4403</v>
      </c>
      <c r="B4403" s="1">
        <v>45948.295005173597</v>
      </c>
      <c r="C4403" s="1">
        <v>45948.297306805602</v>
      </c>
      <c r="D4403">
        <v>198.86099999999999</v>
      </c>
    </row>
    <row r="4404" spans="1:4" x14ac:dyDescent="0.35">
      <c r="A4404">
        <v>4404</v>
      </c>
      <c r="B4404" s="1">
        <v>45948.360796666697</v>
      </c>
      <c r="C4404" s="1">
        <v>45948.363098310198</v>
      </c>
      <c r="D4404">
        <v>198.86199999999999</v>
      </c>
    </row>
    <row r="4405" spans="1:4" x14ac:dyDescent="0.35">
      <c r="A4405">
        <v>4405</v>
      </c>
      <c r="B4405" s="1">
        <v>45948.4265881713</v>
      </c>
      <c r="C4405" s="1">
        <v>45948.428889814801</v>
      </c>
      <c r="D4405">
        <v>198.86199999999999</v>
      </c>
    </row>
    <row r="4406" spans="1:4" x14ac:dyDescent="0.35">
      <c r="A4406">
        <v>4406</v>
      </c>
      <c r="B4406" s="1">
        <v>45948.492379699099</v>
      </c>
      <c r="C4406" s="1">
        <v>45948.494681354197</v>
      </c>
      <c r="D4406">
        <v>198.863</v>
      </c>
    </row>
    <row r="4407" spans="1:4" x14ac:dyDescent="0.35">
      <c r="A4407">
        <v>4407</v>
      </c>
      <c r="B4407" s="1">
        <v>45948.558171226898</v>
      </c>
      <c r="C4407" s="1">
        <v>45948.560472847203</v>
      </c>
      <c r="D4407">
        <v>198.86</v>
      </c>
    </row>
    <row r="4408" spans="1:4" x14ac:dyDescent="0.35">
      <c r="A4408">
        <v>4408</v>
      </c>
      <c r="B4408" s="1">
        <v>45948.623962708298</v>
      </c>
      <c r="C4408" s="1">
        <v>45948.626264328697</v>
      </c>
      <c r="D4408">
        <v>198.86</v>
      </c>
    </row>
    <row r="4409" spans="1:4" x14ac:dyDescent="0.35">
      <c r="A4409">
        <v>4409</v>
      </c>
      <c r="B4409" s="1">
        <v>45948.689754224499</v>
      </c>
      <c r="C4409" s="1">
        <v>45948.692055821797</v>
      </c>
      <c r="D4409">
        <v>198.85900000000001</v>
      </c>
    </row>
    <row r="4410" spans="1:4" x14ac:dyDescent="0.35">
      <c r="A4410">
        <v>4410</v>
      </c>
      <c r="B4410" s="1">
        <v>45948.755545729196</v>
      </c>
      <c r="C4410" s="1">
        <v>45948.7578473264</v>
      </c>
      <c r="D4410">
        <v>198.858</v>
      </c>
    </row>
    <row r="4411" spans="1:4" x14ac:dyDescent="0.35">
      <c r="A4411">
        <v>4411</v>
      </c>
      <c r="B4411" s="1">
        <v>45948.8213372338</v>
      </c>
      <c r="C4411" s="1">
        <v>45948.823638865702</v>
      </c>
      <c r="D4411">
        <v>198.86099999999999</v>
      </c>
    </row>
    <row r="4412" spans="1:4" x14ac:dyDescent="0.35">
      <c r="A4412">
        <v>4412</v>
      </c>
      <c r="B4412" s="1">
        <v>45948.887128680602</v>
      </c>
      <c r="C4412" s="1">
        <v>45948.8894303704</v>
      </c>
      <c r="D4412">
        <v>198.86600000000001</v>
      </c>
    </row>
    <row r="4413" spans="1:4" x14ac:dyDescent="0.35">
      <c r="A4413">
        <v>4413</v>
      </c>
      <c r="B4413" s="1">
        <v>45948.952920208299</v>
      </c>
      <c r="C4413" s="1">
        <v>45948.955221875003</v>
      </c>
      <c r="D4413">
        <v>198.863</v>
      </c>
    </row>
    <row r="4414" spans="1:4" x14ac:dyDescent="0.35">
      <c r="A4414">
        <v>4414</v>
      </c>
      <c r="B4414" s="1">
        <v>45949.0187117245</v>
      </c>
      <c r="C4414" s="1">
        <v>45949.021013321799</v>
      </c>
      <c r="D4414">
        <v>198.85900000000001</v>
      </c>
    </row>
    <row r="4415" spans="1:4" x14ac:dyDescent="0.35">
      <c r="A4415">
        <v>4415</v>
      </c>
      <c r="B4415" s="1">
        <v>45949.084503229198</v>
      </c>
      <c r="C4415" s="1">
        <v>45949.086804826402</v>
      </c>
      <c r="D4415">
        <v>198.858</v>
      </c>
    </row>
    <row r="4416" spans="1:4" x14ac:dyDescent="0.35">
      <c r="A4416">
        <v>4416</v>
      </c>
      <c r="B4416" s="1">
        <v>45949.1502947107</v>
      </c>
      <c r="C4416" s="1">
        <v>45949.1525963194</v>
      </c>
      <c r="D4416">
        <v>198.85900000000001</v>
      </c>
    </row>
    <row r="4417" spans="1:4" x14ac:dyDescent="0.35">
      <c r="A4417">
        <v>4417</v>
      </c>
      <c r="B4417" s="1">
        <v>45949.216086238397</v>
      </c>
      <c r="C4417" s="1">
        <v>45949.218387858797</v>
      </c>
      <c r="D4417">
        <v>198.86099999999999</v>
      </c>
    </row>
    <row r="4418" spans="1:4" x14ac:dyDescent="0.35">
      <c r="A4418">
        <v>4418</v>
      </c>
      <c r="B4418" s="1">
        <v>45949.281877743102</v>
      </c>
      <c r="C4418" s="1">
        <v>45949.284179328701</v>
      </c>
      <c r="D4418">
        <v>198.857</v>
      </c>
    </row>
    <row r="4419" spans="1:4" x14ac:dyDescent="0.35">
      <c r="A4419">
        <v>4419</v>
      </c>
      <c r="B4419" s="1">
        <v>45949.347669212999</v>
      </c>
      <c r="C4419" s="1">
        <v>45949.349970833297</v>
      </c>
      <c r="D4419">
        <v>198.86</v>
      </c>
    </row>
    <row r="4420" spans="1:4" x14ac:dyDescent="0.35">
      <c r="A4420">
        <v>4420</v>
      </c>
      <c r="B4420" s="1">
        <v>45949.4134607292</v>
      </c>
      <c r="C4420" s="1">
        <v>45949.415762361103</v>
      </c>
      <c r="D4420">
        <v>198.86099999999999</v>
      </c>
    </row>
    <row r="4421" spans="1:4" x14ac:dyDescent="0.35">
      <c r="A4421">
        <v>4421</v>
      </c>
      <c r="B4421" s="1">
        <v>45949.479252233803</v>
      </c>
      <c r="C4421" s="1">
        <v>45949.481553865699</v>
      </c>
      <c r="D4421">
        <v>198.86</v>
      </c>
    </row>
    <row r="4422" spans="1:4" x14ac:dyDescent="0.35">
      <c r="A4422">
        <v>4422</v>
      </c>
      <c r="B4422" s="1">
        <v>45949.545043715298</v>
      </c>
      <c r="C4422" s="1">
        <v>45949.547345358798</v>
      </c>
      <c r="D4422">
        <v>198.863</v>
      </c>
    </row>
    <row r="4423" spans="1:4" x14ac:dyDescent="0.35">
      <c r="A4423">
        <v>4423</v>
      </c>
      <c r="B4423" s="1">
        <v>45949.610835231499</v>
      </c>
      <c r="C4423" s="1">
        <v>45949.6131368403</v>
      </c>
      <c r="D4423">
        <v>198.86</v>
      </c>
    </row>
    <row r="4424" spans="1:4" x14ac:dyDescent="0.35">
      <c r="A4424">
        <v>4424</v>
      </c>
      <c r="B4424" s="1">
        <v>45949.676626724497</v>
      </c>
      <c r="C4424" s="1">
        <v>45949.678928321802</v>
      </c>
      <c r="D4424">
        <v>198.858</v>
      </c>
    </row>
    <row r="4425" spans="1:4" x14ac:dyDescent="0.35">
      <c r="A4425">
        <v>4425</v>
      </c>
      <c r="B4425" s="1">
        <v>45949.742418240698</v>
      </c>
      <c r="C4425" s="1">
        <v>45949.744719872702</v>
      </c>
      <c r="D4425">
        <v>198.86199999999999</v>
      </c>
    </row>
    <row r="4426" spans="1:4" x14ac:dyDescent="0.35">
      <c r="A4426">
        <v>4426</v>
      </c>
      <c r="B4426" s="1">
        <v>45949.8082096875</v>
      </c>
      <c r="C4426" s="1">
        <v>45949.810511331001</v>
      </c>
      <c r="D4426">
        <v>198.86199999999999</v>
      </c>
    </row>
    <row r="4427" spans="1:4" x14ac:dyDescent="0.35">
      <c r="A4427">
        <v>4427</v>
      </c>
      <c r="B4427" s="1">
        <v>45949.874001226897</v>
      </c>
      <c r="C4427" s="1">
        <v>45949.876302835699</v>
      </c>
      <c r="D4427">
        <v>198.85900000000001</v>
      </c>
    </row>
    <row r="4428" spans="1:4" x14ac:dyDescent="0.35">
      <c r="A4428">
        <v>4428</v>
      </c>
      <c r="B4428" s="1">
        <v>45949.939792743098</v>
      </c>
      <c r="C4428" s="1">
        <v>45949.942094340302</v>
      </c>
      <c r="D4428">
        <v>198.858</v>
      </c>
    </row>
    <row r="4429" spans="1:4" x14ac:dyDescent="0.35">
      <c r="A4429">
        <v>4429</v>
      </c>
      <c r="B4429" s="1">
        <v>45950.005584247701</v>
      </c>
      <c r="C4429" s="1">
        <v>45950.007885891202</v>
      </c>
      <c r="D4429">
        <v>198.86199999999999</v>
      </c>
    </row>
    <row r="4430" spans="1:4" x14ac:dyDescent="0.35">
      <c r="A4430">
        <v>4430</v>
      </c>
      <c r="B4430" s="1">
        <v>45950.071375706</v>
      </c>
      <c r="C4430" s="1">
        <v>45950.073677384302</v>
      </c>
      <c r="D4430">
        <v>198.86500000000001</v>
      </c>
    </row>
    <row r="4431" spans="1:4" x14ac:dyDescent="0.35">
      <c r="A4431">
        <v>4431</v>
      </c>
      <c r="B4431" s="1">
        <v>45950.137167233799</v>
      </c>
      <c r="C4431" s="1">
        <v>45950.139468842601</v>
      </c>
      <c r="D4431">
        <v>198.85900000000001</v>
      </c>
    </row>
    <row r="4432" spans="1:4" x14ac:dyDescent="0.35">
      <c r="A4432">
        <v>4432</v>
      </c>
      <c r="B4432" s="1">
        <v>45950.202958692098</v>
      </c>
      <c r="C4432" s="1">
        <v>45950.205260393501</v>
      </c>
      <c r="D4432">
        <v>198.86600000000001</v>
      </c>
    </row>
    <row r="4433" spans="1:4" x14ac:dyDescent="0.35">
      <c r="A4433">
        <v>4433</v>
      </c>
      <c r="B4433" s="1">
        <v>45950.2687502431</v>
      </c>
      <c r="C4433" s="1">
        <v>45950.271051875003</v>
      </c>
      <c r="D4433">
        <v>198.86099999999999</v>
      </c>
    </row>
    <row r="4434" spans="1:4" x14ac:dyDescent="0.35">
      <c r="A4434">
        <v>4434</v>
      </c>
      <c r="B4434" s="1">
        <v>45950.334541747703</v>
      </c>
      <c r="C4434" s="1">
        <v>45950.336843379599</v>
      </c>
      <c r="D4434">
        <v>198.86</v>
      </c>
    </row>
    <row r="4435" spans="1:4" x14ac:dyDescent="0.35">
      <c r="A4435">
        <v>4435</v>
      </c>
      <c r="B4435" s="1">
        <v>45950.400333252299</v>
      </c>
      <c r="C4435" s="1">
        <v>45950.402634872698</v>
      </c>
      <c r="D4435">
        <v>198.86</v>
      </c>
    </row>
    <row r="4436" spans="1:4" x14ac:dyDescent="0.35">
      <c r="A4436">
        <v>4436</v>
      </c>
      <c r="B4436" s="1">
        <v>45950.466124745399</v>
      </c>
      <c r="C4436" s="1">
        <v>45950.468426377302</v>
      </c>
      <c r="D4436">
        <v>198.86099999999999</v>
      </c>
    </row>
    <row r="4437" spans="1:4" x14ac:dyDescent="0.35">
      <c r="A4437">
        <v>4437</v>
      </c>
      <c r="B4437" s="1">
        <v>45950.531916250002</v>
      </c>
      <c r="C4437" s="1">
        <v>45950.534217881897</v>
      </c>
      <c r="D4437">
        <v>198.86099999999999</v>
      </c>
    </row>
    <row r="4438" spans="1:4" x14ac:dyDescent="0.35">
      <c r="A4438">
        <v>4438</v>
      </c>
      <c r="B4438" s="1">
        <v>45950.597707743102</v>
      </c>
      <c r="C4438" s="1">
        <v>45950.600009386602</v>
      </c>
      <c r="D4438">
        <v>198.86199999999999</v>
      </c>
    </row>
    <row r="4439" spans="1:4" x14ac:dyDescent="0.35">
      <c r="A4439">
        <v>4439</v>
      </c>
      <c r="B4439" s="1">
        <v>45950.663499247697</v>
      </c>
      <c r="C4439" s="1">
        <v>45950.665800856499</v>
      </c>
      <c r="D4439">
        <v>198.85900000000001</v>
      </c>
    </row>
    <row r="4440" spans="1:4" x14ac:dyDescent="0.35">
      <c r="A4440">
        <v>4440</v>
      </c>
      <c r="B4440" s="1">
        <v>45950.729290752301</v>
      </c>
      <c r="C4440" s="1">
        <v>45950.731592395801</v>
      </c>
      <c r="D4440">
        <v>198.86199999999999</v>
      </c>
    </row>
    <row r="4441" spans="1:4" x14ac:dyDescent="0.35">
      <c r="A4441">
        <v>4441</v>
      </c>
      <c r="B4441" s="1">
        <v>45950.7950822454</v>
      </c>
      <c r="C4441" s="1">
        <v>45950.797383854202</v>
      </c>
      <c r="D4441">
        <v>198.85900000000001</v>
      </c>
    </row>
    <row r="4442" spans="1:4" x14ac:dyDescent="0.35">
      <c r="A4442">
        <v>4442</v>
      </c>
      <c r="B4442" s="1">
        <v>45950.860873761601</v>
      </c>
      <c r="C4442" s="1">
        <v>45950.863175405102</v>
      </c>
      <c r="D4442">
        <v>198.86199999999999</v>
      </c>
    </row>
    <row r="4443" spans="1:4" x14ac:dyDescent="0.35">
      <c r="A4443">
        <v>4443</v>
      </c>
      <c r="B4443" s="1">
        <v>45950.926665243103</v>
      </c>
      <c r="C4443" s="1">
        <v>45950.928966898202</v>
      </c>
      <c r="D4443">
        <v>198.863</v>
      </c>
    </row>
    <row r="4444" spans="1:4" x14ac:dyDescent="0.35">
      <c r="A4444">
        <v>4444</v>
      </c>
      <c r="B4444" s="1">
        <v>45950.992456724503</v>
      </c>
      <c r="C4444" s="1">
        <v>45950.994758402798</v>
      </c>
      <c r="D4444">
        <v>198.86500000000001</v>
      </c>
    </row>
    <row r="4445" spans="1:4" x14ac:dyDescent="0.35">
      <c r="A4445">
        <v>4445</v>
      </c>
      <c r="B4445" s="1">
        <v>45951.058248252302</v>
      </c>
      <c r="C4445" s="1">
        <v>45951.060549849499</v>
      </c>
      <c r="D4445">
        <v>198.858</v>
      </c>
    </row>
    <row r="4446" spans="1:4" x14ac:dyDescent="0.35">
      <c r="A4446">
        <v>4446</v>
      </c>
      <c r="B4446" s="1">
        <v>45951.124039756898</v>
      </c>
      <c r="C4446" s="1">
        <v>45951.126341354196</v>
      </c>
      <c r="D4446">
        <v>198.858</v>
      </c>
    </row>
    <row r="4447" spans="1:4" x14ac:dyDescent="0.35">
      <c r="A4447">
        <v>4447</v>
      </c>
      <c r="B4447" s="1">
        <v>45951.189831273201</v>
      </c>
      <c r="C4447" s="1">
        <v>45951.192132847202</v>
      </c>
      <c r="D4447">
        <v>198.857</v>
      </c>
    </row>
    <row r="4448" spans="1:4" x14ac:dyDescent="0.35">
      <c r="A4448">
        <v>4448</v>
      </c>
      <c r="B4448" s="1">
        <v>45951.2556227315</v>
      </c>
      <c r="C4448" s="1">
        <v>45951.257924351899</v>
      </c>
      <c r="D4448">
        <v>198.86</v>
      </c>
    </row>
    <row r="4449" spans="1:4" x14ac:dyDescent="0.35">
      <c r="A4449">
        <v>4449</v>
      </c>
      <c r="B4449" s="1">
        <v>45951.321414247701</v>
      </c>
      <c r="C4449" s="1">
        <v>45951.323715902799</v>
      </c>
      <c r="D4449">
        <v>198.863</v>
      </c>
    </row>
    <row r="4450" spans="1:4" x14ac:dyDescent="0.35">
      <c r="A4450">
        <v>4450</v>
      </c>
      <c r="B4450" s="1">
        <v>45951.387205763902</v>
      </c>
      <c r="C4450" s="1">
        <v>45951.389507395797</v>
      </c>
      <c r="D4450">
        <v>198.86099999999999</v>
      </c>
    </row>
    <row r="4451" spans="1:4" x14ac:dyDescent="0.35">
      <c r="A4451">
        <v>4451</v>
      </c>
      <c r="B4451" s="1">
        <v>45951.4529972569</v>
      </c>
      <c r="C4451" s="1">
        <v>45951.455298900502</v>
      </c>
      <c r="D4451">
        <v>198.86099999999999</v>
      </c>
    </row>
    <row r="4452" spans="1:4" x14ac:dyDescent="0.35">
      <c r="A4452">
        <v>4452</v>
      </c>
      <c r="B4452" s="1">
        <v>45951.518788761598</v>
      </c>
      <c r="C4452" s="1">
        <v>45951.521090405098</v>
      </c>
      <c r="D4452">
        <v>198.86199999999999</v>
      </c>
    </row>
    <row r="4453" spans="1:4" x14ac:dyDescent="0.35">
      <c r="A4453">
        <v>4453</v>
      </c>
      <c r="B4453" s="1">
        <v>45951.584580266201</v>
      </c>
      <c r="C4453" s="1">
        <v>45951.586881898198</v>
      </c>
      <c r="D4453">
        <v>198.86199999999999</v>
      </c>
    </row>
    <row r="4454" spans="1:4" x14ac:dyDescent="0.35">
      <c r="A4454">
        <v>4454</v>
      </c>
      <c r="B4454" s="1">
        <v>45951.650371747703</v>
      </c>
      <c r="C4454" s="1">
        <v>45951.652673368102</v>
      </c>
      <c r="D4454">
        <v>198.86</v>
      </c>
    </row>
    <row r="4455" spans="1:4" x14ac:dyDescent="0.35">
      <c r="A4455">
        <v>4455</v>
      </c>
      <c r="B4455" s="1">
        <v>45951.716163240701</v>
      </c>
      <c r="C4455" s="1">
        <v>45951.7184648611</v>
      </c>
      <c r="D4455">
        <v>198.86</v>
      </c>
    </row>
    <row r="4456" spans="1:4" x14ac:dyDescent="0.35">
      <c r="A4456">
        <v>4456</v>
      </c>
      <c r="B4456" s="1">
        <v>45951.781954768499</v>
      </c>
      <c r="C4456" s="1">
        <v>45951.784256365703</v>
      </c>
      <c r="D4456">
        <v>198.85900000000001</v>
      </c>
    </row>
    <row r="4457" spans="1:4" x14ac:dyDescent="0.35">
      <c r="A4457">
        <v>4457</v>
      </c>
      <c r="B4457" s="1">
        <v>45951.847746273103</v>
      </c>
      <c r="C4457" s="1">
        <v>45951.850047916698</v>
      </c>
      <c r="D4457">
        <v>198.86199999999999</v>
      </c>
    </row>
    <row r="4458" spans="1:4" x14ac:dyDescent="0.35">
      <c r="A4458">
        <v>4458</v>
      </c>
      <c r="B4458" s="1">
        <v>45951.913537719898</v>
      </c>
      <c r="C4458" s="1">
        <v>45951.915839421301</v>
      </c>
      <c r="D4458">
        <v>198.86699999999999</v>
      </c>
    </row>
    <row r="4459" spans="1:4" x14ac:dyDescent="0.35">
      <c r="A4459">
        <v>4459</v>
      </c>
      <c r="B4459" s="1">
        <v>45951.979329259302</v>
      </c>
      <c r="C4459" s="1">
        <v>45951.981630914401</v>
      </c>
      <c r="D4459">
        <v>198.863</v>
      </c>
    </row>
    <row r="4460" spans="1:4" x14ac:dyDescent="0.35">
      <c r="A4460">
        <v>4460</v>
      </c>
      <c r="B4460" s="1">
        <v>45952.0451207523</v>
      </c>
      <c r="C4460" s="1">
        <v>45952.0474223727</v>
      </c>
      <c r="D4460">
        <v>198.85900000000001</v>
      </c>
    </row>
    <row r="4461" spans="1:4" x14ac:dyDescent="0.35">
      <c r="A4461">
        <v>4461</v>
      </c>
      <c r="B4461" s="1">
        <v>45952.110912268501</v>
      </c>
      <c r="C4461" s="1">
        <v>45952.113213865698</v>
      </c>
      <c r="D4461">
        <v>198.858</v>
      </c>
    </row>
    <row r="4462" spans="1:4" x14ac:dyDescent="0.35">
      <c r="A4462">
        <v>4462</v>
      </c>
      <c r="B4462" s="1">
        <v>45952.176703773199</v>
      </c>
      <c r="C4462" s="1">
        <v>45952.179005358797</v>
      </c>
      <c r="D4462">
        <v>198.857</v>
      </c>
    </row>
    <row r="4463" spans="1:4" x14ac:dyDescent="0.35">
      <c r="A4463">
        <v>4463</v>
      </c>
      <c r="B4463" s="1">
        <v>45952.242495231498</v>
      </c>
      <c r="C4463" s="1">
        <v>45952.244796874998</v>
      </c>
      <c r="D4463">
        <v>198.86199999999999</v>
      </c>
    </row>
    <row r="4464" spans="1:4" x14ac:dyDescent="0.35">
      <c r="A4464">
        <v>4464</v>
      </c>
      <c r="B4464" s="1">
        <v>45952.3082867708</v>
      </c>
      <c r="C4464" s="1">
        <v>45952.310588402797</v>
      </c>
      <c r="D4464">
        <v>198.86099999999999</v>
      </c>
    </row>
    <row r="4465" spans="1:4" x14ac:dyDescent="0.35">
      <c r="A4465">
        <v>4465</v>
      </c>
      <c r="B4465" s="1">
        <v>45952.374078275498</v>
      </c>
      <c r="C4465" s="1">
        <v>45952.3763799074</v>
      </c>
      <c r="D4465">
        <v>198.86099999999999</v>
      </c>
    </row>
    <row r="4466" spans="1:4" x14ac:dyDescent="0.35">
      <c r="A4466">
        <v>4466</v>
      </c>
      <c r="B4466" s="1">
        <v>45952.439869768503</v>
      </c>
      <c r="C4466" s="1">
        <v>45952.442171412004</v>
      </c>
      <c r="D4466">
        <v>198.86099999999999</v>
      </c>
    </row>
    <row r="4467" spans="1:4" x14ac:dyDescent="0.35">
      <c r="A4467">
        <v>4467</v>
      </c>
      <c r="B4467" s="1">
        <v>45952.505661273201</v>
      </c>
      <c r="C4467" s="1">
        <v>45952.507962916701</v>
      </c>
      <c r="D4467">
        <v>198.86199999999999</v>
      </c>
    </row>
    <row r="4468" spans="1:4" x14ac:dyDescent="0.35">
      <c r="A4468">
        <v>4468</v>
      </c>
      <c r="B4468" s="1">
        <v>45952.571452777796</v>
      </c>
      <c r="C4468" s="1">
        <v>45952.573754409699</v>
      </c>
      <c r="D4468">
        <v>198.86199999999999</v>
      </c>
    </row>
    <row r="4469" spans="1:4" x14ac:dyDescent="0.35">
      <c r="A4469">
        <v>4469</v>
      </c>
      <c r="B4469" s="1">
        <v>45952.637244259298</v>
      </c>
      <c r="C4469" s="1">
        <v>45952.639545914397</v>
      </c>
      <c r="D4469">
        <v>198.863</v>
      </c>
    </row>
    <row r="4470" spans="1:4" x14ac:dyDescent="0.35">
      <c r="A4470">
        <v>4470</v>
      </c>
      <c r="B4470" s="1">
        <v>45952.703035740698</v>
      </c>
      <c r="C4470" s="1">
        <v>45952.705337384301</v>
      </c>
      <c r="D4470">
        <v>198.86199999999999</v>
      </c>
    </row>
    <row r="4471" spans="1:4" x14ac:dyDescent="0.35">
      <c r="A4471">
        <v>4471</v>
      </c>
      <c r="B4471" s="1">
        <v>45952.768827280102</v>
      </c>
      <c r="C4471" s="1">
        <v>45952.771128923603</v>
      </c>
      <c r="D4471">
        <v>198.86199999999999</v>
      </c>
    </row>
    <row r="4472" spans="1:4" x14ac:dyDescent="0.35">
      <c r="A4472">
        <v>4472</v>
      </c>
      <c r="B4472" s="1">
        <v>45952.834618726898</v>
      </c>
      <c r="C4472" s="1">
        <v>45952.8369203935</v>
      </c>
      <c r="D4472">
        <v>198.863</v>
      </c>
    </row>
    <row r="4473" spans="1:4" x14ac:dyDescent="0.35">
      <c r="A4473">
        <v>4473</v>
      </c>
      <c r="B4473" s="1">
        <v>45952.9004102662</v>
      </c>
      <c r="C4473" s="1">
        <v>45952.902711875002</v>
      </c>
      <c r="D4473">
        <v>198.85900000000001</v>
      </c>
    </row>
    <row r="4474" spans="1:4" x14ac:dyDescent="0.35">
      <c r="A4474">
        <v>4474</v>
      </c>
      <c r="B4474" s="1">
        <v>45952.966201782401</v>
      </c>
      <c r="C4474" s="1">
        <v>45952.968503379598</v>
      </c>
      <c r="D4474">
        <v>198.858</v>
      </c>
    </row>
    <row r="4475" spans="1:4" x14ac:dyDescent="0.35">
      <c r="A4475">
        <v>4475</v>
      </c>
      <c r="B4475" s="1">
        <v>45953.031993286997</v>
      </c>
      <c r="C4475" s="1">
        <v>45953.034294919002</v>
      </c>
      <c r="D4475">
        <v>198.86199999999999</v>
      </c>
    </row>
    <row r="4476" spans="1:4" x14ac:dyDescent="0.35">
      <c r="A4476">
        <v>4476</v>
      </c>
      <c r="B4476" s="1">
        <v>45953.097784745398</v>
      </c>
      <c r="C4476" s="1">
        <v>45953.100086435203</v>
      </c>
      <c r="D4476">
        <v>198.86600000000001</v>
      </c>
    </row>
    <row r="4477" spans="1:4" x14ac:dyDescent="0.35">
      <c r="A4477">
        <v>4477</v>
      </c>
      <c r="B4477" s="1">
        <v>45953.163576250001</v>
      </c>
      <c r="C4477" s="1">
        <v>45953.165877881998</v>
      </c>
      <c r="D4477">
        <v>198.86099999999999</v>
      </c>
    </row>
    <row r="4478" spans="1:4" x14ac:dyDescent="0.35">
      <c r="A4478">
        <v>4478</v>
      </c>
      <c r="B4478" s="1">
        <v>45953.229367766202</v>
      </c>
      <c r="C4478" s="1">
        <v>45953.231669386601</v>
      </c>
      <c r="D4478">
        <v>198.85900000000001</v>
      </c>
    </row>
    <row r="4479" spans="1:4" x14ac:dyDescent="0.35">
      <c r="A4479">
        <v>4479</v>
      </c>
      <c r="B4479" s="1">
        <v>45953.295159236099</v>
      </c>
      <c r="C4479" s="1">
        <v>45953.297460879599</v>
      </c>
      <c r="D4479">
        <v>198.86199999999999</v>
      </c>
    </row>
    <row r="4480" spans="1:4" x14ac:dyDescent="0.35">
      <c r="A4480">
        <v>4480</v>
      </c>
      <c r="B4480" s="1">
        <v>45953.360950729199</v>
      </c>
      <c r="C4480" s="1">
        <v>45953.363252384297</v>
      </c>
      <c r="D4480">
        <v>198.863</v>
      </c>
    </row>
    <row r="4481" spans="1:4" x14ac:dyDescent="0.35">
      <c r="A4481">
        <v>4481</v>
      </c>
      <c r="B4481" s="1">
        <v>45953.426742233802</v>
      </c>
      <c r="C4481" s="1">
        <v>45953.4290438889</v>
      </c>
      <c r="D4481">
        <v>198.863</v>
      </c>
    </row>
    <row r="4482" spans="1:4" x14ac:dyDescent="0.35">
      <c r="A4482">
        <v>4482</v>
      </c>
      <c r="B4482" s="1">
        <v>45953.4925337616</v>
      </c>
      <c r="C4482" s="1">
        <v>45953.494835428202</v>
      </c>
      <c r="D4482">
        <v>198.864</v>
      </c>
    </row>
    <row r="4483" spans="1:4" x14ac:dyDescent="0.35">
      <c r="A4483">
        <v>4483</v>
      </c>
      <c r="B4483" s="1">
        <v>45953.558325254598</v>
      </c>
      <c r="C4483" s="1">
        <v>45953.560626921302</v>
      </c>
      <c r="D4483">
        <v>198.864</v>
      </c>
    </row>
    <row r="4484" spans="1:4" x14ac:dyDescent="0.35">
      <c r="A4484">
        <v>4484</v>
      </c>
      <c r="B4484" s="1">
        <v>45953.624116770799</v>
      </c>
      <c r="C4484" s="1">
        <v>45953.626418402797</v>
      </c>
      <c r="D4484">
        <v>198.86099999999999</v>
      </c>
    </row>
    <row r="4485" spans="1:4" x14ac:dyDescent="0.35">
      <c r="A4485">
        <v>4485</v>
      </c>
      <c r="B4485" s="1">
        <v>45953.689908287</v>
      </c>
      <c r="C4485" s="1">
        <v>45953.6922099074</v>
      </c>
      <c r="D4485">
        <v>198.86</v>
      </c>
    </row>
    <row r="4486" spans="1:4" x14ac:dyDescent="0.35">
      <c r="A4486">
        <v>4486</v>
      </c>
      <c r="B4486" s="1">
        <v>45953.755699791698</v>
      </c>
      <c r="C4486" s="1">
        <v>45953.7580014005</v>
      </c>
      <c r="D4486">
        <v>198.85900000000001</v>
      </c>
    </row>
    <row r="4487" spans="1:4" x14ac:dyDescent="0.35">
      <c r="A4487">
        <v>4487</v>
      </c>
      <c r="B4487" s="1">
        <v>45953.821491296301</v>
      </c>
      <c r="C4487" s="1">
        <v>45953.823792939802</v>
      </c>
      <c r="D4487">
        <v>198.86199999999999</v>
      </c>
    </row>
    <row r="4488" spans="1:4" x14ac:dyDescent="0.35">
      <c r="A4488">
        <v>4488</v>
      </c>
      <c r="B4488" s="1">
        <v>45953.887282743097</v>
      </c>
      <c r="C4488" s="1">
        <v>45953.889584444398</v>
      </c>
      <c r="D4488">
        <v>198.86699999999999</v>
      </c>
    </row>
    <row r="4489" spans="1:4" x14ac:dyDescent="0.35">
      <c r="A4489">
        <v>4489</v>
      </c>
      <c r="B4489" s="1">
        <v>45953.953074270801</v>
      </c>
      <c r="C4489" s="1">
        <v>45953.955375949103</v>
      </c>
      <c r="D4489">
        <v>198.864</v>
      </c>
    </row>
    <row r="4490" spans="1:4" x14ac:dyDescent="0.35">
      <c r="A4490">
        <v>4490</v>
      </c>
      <c r="B4490" s="1">
        <v>45954.018865775499</v>
      </c>
      <c r="C4490" s="1">
        <v>45954.021167395797</v>
      </c>
      <c r="D4490">
        <v>198.86</v>
      </c>
    </row>
    <row r="4491" spans="1:4" x14ac:dyDescent="0.35">
      <c r="A4491">
        <v>4491</v>
      </c>
      <c r="B4491" s="1">
        <v>45954.0846572917</v>
      </c>
      <c r="C4491" s="1">
        <v>45954.086958900501</v>
      </c>
      <c r="D4491">
        <v>198.85900000000001</v>
      </c>
    </row>
    <row r="4492" spans="1:4" x14ac:dyDescent="0.35">
      <c r="A4492">
        <v>4492</v>
      </c>
      <c r="B4492" s="1">
        <v>45954.150448773202</v>
      </c>
      <c r="C4492" s="1">
        <v>45954.152750393499</v>
      </c>
      <c r="D4492">
        <v>198.86</v>
      </c>
    </row>
    <row r="4493" spans="1:4" x14ac:dyDescent="0.35">
      <c r="A4493">
        <v>4493</v>
      </c>
      <c r="B4493" s="1">
        <v>45954.216240300899</v>
      </c>
      <c r="C4493" s="1">
        <v>45954.218541932903</v>
      </c>
      <c r="D4493">
        <v>198.86199999999999</v>
      </c>
    </row>
    <row r="4494" spans="1:4" x14ac:dyDescent="0.35">
      <c r="A4494">
        <v>4494</v>
      </c>
      <c r="B4494" s="1">
        <v>45954.282031793999</v>
      </c>
      <c r="C4494" s="1">
        <v>45954.2843334028</v>
      </c>
      <c r="D4494">
        <v>198.858</v>
      </c>
    </row>
    <row r="4495" spans="1:4" x14ac:dyDescent="0.35">
      <c r="A4495">
        <v>4495</v>
      </c>
      <c r="B4495" s="1">
        <v>45954.347823275501</v>
      </c>
      <c r="C4495" s="1">
        <v>45954.350124907403</v>
      </c>
      <c r="D4495">
        <v>198.86099999999999</v>
      </c>
    </row>
    <row r="4496" spans="1:4" x14ac:dyDescent="0.35">
      <c r="A4496">
        <v>4496</v>
      </c>
      <c r="B4496" s="1">
        <v>45954.413614791702</v>
      </c>
      <c r="C4496" s="1">
        <v>45954.415916388898</v>
      </c>
      <c r="D4496">
        <v>198.858</v>
      </c>
    </row>
    <row r="4497" spans="1:4" x14ac:dyDescent="0.35">
      <c r="A4497">
        <v>4497</v>
      </c>
      <c r="B4497" s="1">
        <v>45954.479406296297</v>
      </c>
      <c r="C4497" s="1">
        <v>45954.4817079282</v>
      </c>
      <c r="D4497">
        <v>198.86099999999999</v>
      </c>
    </row>
    <row r="4498" spans="1:4" x14ac:dyDescent="0.35">
      <c r="A4498">
        <v>4498</v>
      </c>
      <c r="B4498" s="1">
        <v>45954.545197766201</v>
      </c>
      <c r="C4498" s="1">
        <v>45954.547499432898</v>
      </c>
      <c r="D4498">
        <v>198.864</v>
      </c>
    </row>
    <row r="4499" spans="1:4" x14ac:dyDescent="0.35">
      <c r="A4499">
        <v>4499</v>
      </c>
      <c r="B4499" s="1">
        <v>45954.610989282402</v>
      </c>
      <c r="C4499" s="1">
        <v>45954.6132909144</v>
      </c>
      <c r="D4499">
        <v>198.86099999999999</v>
      </c>
    </row>
    <row r="4500" spans="1:4" x14ac:dyDescent="0.35">
      <c r="A4500">
        <v>4500</v>
      </c>
      <c r="B4500" s="1">
        <v>45954.676780786998</v>
      </c>
      <c r="C4500" s="1">
        <v>45954.6790823958</v>
      </c>
      <c r="D4500">
        <v>198.86</v>
      </c>
    </row>
    <row r="4501" spans="1:4" x14ac:dyDescent="0.35">
      <c r="A4501">
        <v>4501</v>
      </c>
      <c r="B4501" s="1">
        <v>45954.742572291703</v>
      </c>
      <c r="C4501" s="1">
        <v>45954.744873946802</v>
      </c>
      <c r="D4501">
        <v>198.863</v>
      </c>
    </row>
    <row r="4502" spans="1:4" x14ac:dyDescent="0.35">
      <c r="A4502">
        <v>4502</v>
      </c>
      <c r="B4502" s="1">
        <v>45954.808363750002</v>
      </c>
      <c r="C4502" s="1">
        <v>45954.810665405101</v>
      </c>
      <c r="D4502">
        <v>198.863</v>
      </c>
    </row>
    <row r="4503" spans="1:4" x14ac:dyDescent="0.35">
      <c r="A4503">
        <v>4503</v>
      </c>
      <c r="B4503" s="1">
        <v>45954.874155289399</v>
      </c>
      <c r="C4503" s="1">
        <v>45954.876456909697</v>
      </c>
      <c r="D4503">
        <v>198.86</v>
      </c>
    </row>
    <row r="4504" spans="1:4" x14ac:dyDescent="0.35">
      <c r="A4504">
        <v>4504</v>
      </c>
      <c r="B4504" s="1">
        <v>45954.9399468056</v>
      </c>
      <c r="C4504" s="1">
        <v>45954.942248414402</v>
      </c>
      <c r="D4504">
        <v>198.85900000000001</v>
      </c>
    </row>
    <row r="4505" spans="1:4" x14ac:dyDescent="0.35">
      <c r="A4505">
        <v>4505</v>
      </c>
      <c r="B4505" s="1">
        <v>45955.005738298598</v>
      </c>
      <c r="C4505" s="1">
        <v>45955.008039965302</v>
      </c>
      <c r="D4505">
        <v>198.863</v>
      </c>
    </row>
    <row r="4506" spans="1:4" x14ac:dyDescent="0.35">
      <c r="A4506">
        <v>4506</v>
      </c>
      <c r="B4506" s="1">
        <v>45955.071529756999</v>
      </c>
      <c r="C4506" s="1">
        <v>45955.0738314583</v>
      </c>
      <c r="D4506">
        <v>198.86600000000001</v>
      </c>
    </row>
    <row r="4507" spans="1:4" x14ac:dyDescent="0.35">
      <c r="A4507">
        <v>4507</v>
      </c>
      <c r="B4507" s="1">
        <v>45955.137321284703</v>
      </c>
      <c r="C4507" s="1">
        <v>45955.139622905102</v>
      </c>
      <c r="D4507">
        <v>198.86</v>
      </c>
    </row>
    <row r="4508" spans="1:4" x14ac:dyDescent="0.35">
      <c r="A4508">
        <v>4508</v>
      </c>
      <c r="B4508" s="1">
        <v>45955.2031127546</v>
      </c>
      <c r="C4508" s="1">
        <v>45955.205414456002</v>
      </c>
      <c r="D4508">
        <v>198.86699999999999</v>
      </c>
    </row>
    <row r="4509" spans="1:4" x14ac:dyDescent="0.35">
      <c r="A4509">
        <v>4509</v>
      </c>
      <c r="B4509" s="1">
        <v>45955.268904293996</v>
      </c>
      <c r="C4509" s="1">
        <v>45955.271205949102</v>
      </c>
      <c r="D4509">
        <v>198.863</v>
      </c>
    </row>
    <row r="4510" spans="1:4" x14ac:dyDescent="0.35">
      <c r="A4510">
        <v>4510</v>
      </c>
      <c r="B4510" s="1">
        <v>45955.334695810197</v>
      </c>
      <c r="C4510" s="1">
        <v>45955.3369974421</v>
      </c>
      <c r="D4510">
        <v>198.86199999999999</v>
      </c>
    </row>
    <row r="4511" spans="1:4" x14ac:dyDescent="0.35">
      <c r="A4511">
        <v>4511</v>
      </c>
      <c r="B4511" s="1">
        <v>45955.400487303203</v>
      </c>
      <c r="C4511" s="1">
        <v>45955.402788946798</v>
      </c>
      <c r="D4511">
        <v>198.86199999999999</v>
      </c>
    </row>
    <row r="4512" spans="1:4" x14ac:dyDescent="0.35">
      <c r="A4512">
        <v>4512</v>
      </c>
      <c r="B4512" s="1">
        <v>45955.4662788079</v>
      </c>
      <c r="C4512" s="1">
        <v>45955.468580439803</v>
      </c>
      <c r="D4512">
        <v>198.86199999999999</v>
      </c>
    </row>
    <row r="4513" spans="1:4" x14ac:dyDescent="0.35">
      <c r="A4513">
        <v>4513</v>
      </c>
      <c r="B4513" s="1">
        <v>45955.532070300898</v>
      </c>
      <c r="C4513" s="1">
        <v>45955.534371944399</v>
      </c>
      <c r="D4513">
        <v>198.86199999999999</v>
      </c>
    </row>
    <row r="4514" spans="1:4" x14ac:dyDescent="0.35">
      <c r="A4514">
        <v>4514</v>
      </c>
      <c r="B4514" s="1">
        <v>45955.597861793998</v>
      </c>
      <c r="C4514" s="1">
        <v>45955.600163449097</v>
      </c>
      <c r="D4514">
        <v>198.863</v>
      </c>
    </row>
    <row r="4515" spans="1:4" x14ac:dyDescent="0.35">
      <c r="A4515">
        <v>4515</v>
      </c>
      <c r="B4515" s="1">
        <v>45955.663653310199</v>
      </c>
      <c r="C4515" s="1">
        <v>45955.665954930599</v>
      </c>
      <c r="D4515">
        <v>198.86</v>
      </c>
    </row>
    <row r="4516" spans="1:4" x14ac:dyDescent="0.35">
      <c r="A4516">
        <v>4516</v>
      </c>
      <c r="B4516" s="1">
        <v>45955.729444803197</v>
      </c>
      <c r="C4516" s="1">
        <v>45955.731746469901</v>
      </c>
      <c r="D4516">
        <v>198.864</v>
      </c>
    </row>
    <row r="4517" spans="1:4" x14ac:dyDescent="0.35">
      <c r="A4517">
        <v>4517</v>
      </c>
      <c r="B4517" s="1">
        <v>45955.795236296297</v>
      </c>
      <c r="C4517" s="1">
        <v>45955.797537916696</v>
      </c>
      <c r="D4517">
        <v>198.86</v>
      </c>
    </row>
    <row r="4518" spans="1:4" x14ac:dyDescent="0.35">
      <c r="A4518">
        <v>4518</v>
      </c>
      <c r="B4518" s="1">
        <v>45955.861027812498</v>
      </c>
      <c r="C4518" s="1">
        <v>45955.863329467596</v>
      </c>
      <c r="D4518">
        <v>198.863</v>
      </c>
    </row>
    <row r="4519" spans="1:4" x14ac:dyDescent="0.35">
      <c r="A4519">
        <v>4519</v>
      </c>
      <c r="B4519" s="1">
        <v>45955.926819305598</v>
      </c>
      <c r="C4519" s="1">
        <v>45955.9291209722</v>
      </c>
      <c r="D4519">
        <v>198.864</v>
      </c>
    </row>
    <row r="4520" spans="1:4" x14ac:dyDescent="0.35">
      <c r="A4520">
        <v>4520</v>
      </c>
      <c r="B4520" s="1">
        <v>45955.992610775502</v>
      </c>
      <c r="C4520" s="1">
        <v>45955.994912476897</v>
      </c>
      <c r="D4520">
        <v>198.86699999999999</v>
      </c>
    </row>
    <row r="4521" spans="1:4" x14ac:dyDescent="0.35">
      <c r="A4521">
        <v>4521</v>
      </c>
      <c r="B4521" s="1">
        <v>45956.058402314797</v>
      </c>
      <c r="C4521" s="1">
        <v>45956.060703923598</v>
      </c>
      <c r="D4521">
        <v>198.85900000000001</v>
      </c>
    </row>
    <row r="4522" spans="1:4" x14ac:dyDescent="0.35">
      <c r="A4522">
        <v>4522</v>
      </c>
      <c r="B4522" s="1">
        <v>45956.124193807897</v>
      </c>
      <c r="C4522" s="1">
        <v>45956.126495428201</v>
      </c>
      <c r="D4522">
        <v>198.86</v>
      </c>
    </row>
    <row r="4523" spans="1:4" x14ac:dyDescent="0.35">
      <c r="A4523">
        <v>4523</v>
      </c>
      <c r="B4523" s="1">
        <v>45956.189985324098</v>
      </c>
      <c r="C4523" s="1">
        <v>45956.192286921301</v>
      </c>
      <c r="D4523">
        <v>198.858</v>
      </c>
    </row>
    <row r="4524" spans="1:4" x14ac:dyDescent="0.35">
      <c r="A4524">
        <v>4524</v>
      </c>
      <c r="B4524" s="1">
        <v>45956.255776770799</v>
      </c>
      <c r="C4524" s="1">
        <v>45956.258078414401</v>
      </c>
      <c r="D4524">
        <v>198.86199999999999</v>
      </c>
    </row>
    <row r="4525" spans="1:4" x14ac:dyDescent="0.35">
      <c r="A4525">
        <v>4525</v>
      </c>
      <c r="B4525" s="1">
        <v>45956.321568298597</v>
      </c>
      <c r="C4525" s="1">
        <v>45956.323869965301</v>
      </c>
      <c r="D4525">
        <v>198.86500000000001</v>
      </c>
    </row>
    <row r="4526" spans="1:4" x14ac:dyDescent="0.35">
      <c r="A4526">
        <v>4526</v>
      </c>
      <c r="B4526" s="1">
        <v>45956.387359814798</v>
      </c>
      <c r="C4526" s="1">
        <v>45956.389661469897</v>
      </c>
      <c r="D4526">
        <v>198.863</v>
      </c>
    </row>
    <row r="4527" spans="1:4" x14ac:dyDescent="0.35">
      <c r="A4527">
        <v>4527</v>
      </c>
      <c r="B4527" s="1">
        <v>45956.453151319402</v>
      </c>
      <c r="C4527" s="1">
        <v>45956.4554529745</v>
      </c>
      <c r="D4527">
        <v>198.863</v>
      </c>
    </row>
    <row r="4528" spans="1:4" x14ac:dyDescent="0.35">
      <c r="A4528">
        <v>4528</v>
      </c>
      <c r="B4528" s="1">
        <v>45956.518942812501</v>
      </c>
      <c r="C4528" s="1">
        <v>45956.5212444676</v>
      </c>
      <c r="D4528">
        <v>198.863</v>
      </c>
    </row>
    <row r="4529" spans="1:4" x14ac:dyDescent="0.35">
      <c r="A4529">
        <v>4529</v>
      </c>
      <c r="B4529" s="1">
        <v>45956.584734317097</v>
      </c>
      <c r="C4529" s="1">
        <v>45956.587035972203</v>
      </c>
      <c r="D4529">
        <v>198.863</v>
      </c>
    </row>
    <row r="4530" spans="1:4" x14ac:dyDescent="0.35">
      <c r="A4530">
        <v>4530</v>
      </c>
      <c r="B4530" s="1">
        <v>45956.650525798599</v>
      </c>
      <c r="C4530" s="1">
        <v>45956.6528274421</v>
      </c>
      <c r="D4530">
        <v>198.86199999999999</v>
      </c>
    </row>
    <row r="4531" spans="1:4" x14ac:dyDescent="0.35">
      <c r="A4531">
        <v>4531</v>
      </c>
      <c r="B4531" s="1">
        <v>45956.716317291699</v>
      </c>
      <c r="C4531" s="1">
        <v>45956.7186189352</v>
      </c>
      <c r="D4531">
        <v>198.86099999999999</v>
      </c>
    </row>
    <row r="4532" spans="1:4" x14ac:dyDescent="0.35">
      <c r="A4532">
        <v>4532</v>
      </c>
      <c r="B4532" s="1">
        <v>45956.782108819498</v>
      </c>
      <c r="C4532" s="1">
        <v>45956.784410439803</v>
      </c>
      <c r="D4532">
        <v>198.86099999999999</v>
      </c>
    </row>
    <row r="4533" spans="1:4" x14ac:dyDescent="0.35">
      <c r="A4533">
        <v>4533</v>
      </c>
      <c r="B4533" s="1">
        <v>45956.847900324101</v>
      </c>
      <c r="C4533" s="1">
        <v>45956.850201979199</v>
      </c>
      <c r="D4533">
        <v>198.864</v>
      </c>
    </row>
    <row r="4534" spans="1:4" x14ac:dyDescent="0.35">
      <c r="A4534">
        <v>4534</v>
      </c>
      <c r="B4534" s="1">
        <v>45956.913691770802</v>
      </c>
      <c r="C4534" s="1">
        <v>45956.915993483803</v>
      </c>
      <c r="D4534">
        <v>198.86799999999999</v>
      </c>
    </row>
    <row r="4535" spans="1:4" x14ac:dyDescent="0.35">
      <c r="A4535">
        <v>4535</v>
      </c>
      <c r="B4535" s="1">
        <v>45956.979483310199</v>
      </c>
      <c r="C4535" s="1">
        <v>45956.981784988398</v>
      </c>
      <c r="D4535">
        <v>198.86500000000001</v>
      </c>
    </row>
    <row r="4536" spans="1:4" x14ac:dyDescent="0.35">
      <c r="A4536">
        <v>4536</v>
      </c>
      <c r="B4536" s="1">
        <v>45957.045274803197</v>
      </c>
      <c r="C4536" s="1">
        <v>45957.047576435201</v>
      </c>
      <c r="D4536">
        <v>198.86099999999999</v>
      </c>
    </row>
    <row r="4537" spans="1:4" x14ac:dyDescent="0.35">
      <c r="A4537">
        <v>4537</v>
      </c>
      <c r="B4537" s="1">
        <v>45957.111066319398</v>
      </c>
      <c r="C4537" s="1">
        <v>45957.113367939797</v>
      </c>
      <c r="D4537">
        <v>198.86</v>
      </c>
    </row>
    <row r="4538" spans="1:4" x14ac:dyDescent="0.35">
      <c r="A4538">
        <v>4538</v>
      </c>
      <c r="B4538" s="1">
        <v>45957.176857824103</v>
      </c>
      <c r="C4538" s="1">
        <v>45957.179159432897</v>
      </c>
      <c r="D4538">
        <v>198.85900000000001</v>
      </c>
    </row>
    <row r="4539" spans="1:4" x14ac:dyDescent="0.35">
      <c r="A4539">
        <v>4539</v>
      </c>
      <c r="B4539" s="1">
        <v>45957.242649282402</v>
      </c>
      <c r="C4539" s="1">
        <v>45957.244950949098</v>
      </c>
      <c r="D4539">
        <v>198.864</v>
      </c>
    </row>
    <row r="4540" spans="1:4" x14ac:dyDescent="0.35">
      <c r="A4540">
        <v>4540</v>
      </c>
      <c r="B4540" s="1">
        <v>45957.308440821798</v>
      </c>
      <c r="C4540" s="1">
        <v>45957.310742476897</v>
      </c>
      <c r="D4540">
        <v>198.863</v>
      </c>
    </row>
    <row r="4541" spans="1:4" x14ac:dyDescent="0.35">
      <c r="A4541">
        <v>4541</v>
      </c>
      <c r="B4541" s="1">
        <v>45957.374232326401</v>
      </c>
      <c r="C4541" s="1">
        <v>45957.3765339815</v>
      </c>
      <c r="D4541">
        <v>198.863</v>
      </c>
    </row>
    <row r="4542" spans="1:4" x14ac:dyDescent="0.35">
      <c r="A4542">
        <v>4542</v>
      </c>
      <c r="B4542" s="1">
        <v>45957.440023830997</v>
      </c>
      <c r="C4542" s="1">
        <v>45957.442325486103</v>
      </c>
      <c r="D4542">
        <v>198.863</v>
      </c>
    </row>
    <row r="4543" spans="1:4" x14ac:dyDescent="0.35">
      <c r="A4543">
        <v>4543</v>
      </c>
      <c r="B4543" s="1">
        <v>45957.505815324097</v>
      </c>
      <c r="C4543" s="1">
        <v>45957.508116990699</v>
      </c>
      <c r="D4543">
        <v>198.863</v>
      </c>
    </row>
    <row r="4544" spans="1:4" x14ac:dyDescent="0.35">
      <c r="A4544">
        <v>4544</v>
      </c>
      <c r="B4544" s="1">
        <v>45957.5716068287</v>
      </c>
      <c r="C4544" s="1">
        <v>45957.573908483799</v>
      </c>
      <c r="D4544">
        <v>198.864</v>
      </c>
    </row>
    <row r="4545" spans="1:4" x14ac:dyDescent="0.35">
      <c r="A4545">
        <v>4545</v>
      </c>
      <c r="B4545" s="1">
        <v>45957.637398310202</v>
      </c>
      <c r="C4545" s="1">
        <v>45957.639699988402</v>
      </c>
      <c r="D4545">
        <v>198.86500000000001</v>
      </c>
    </row>
    <row r="4546" spans="1:4" x14ac:dyDescent="0.35">
      <c r="A4546">
        <v>4546</v>
      </c>
      <c r="B4546" s="1">
        <v>45957.703189791697</v>
      </c>
      <c r="C4546" s="1">
        <v>45957.705491458299</v>
      </c>
      <c r="D4546">
        <v>198.864</v>
      </c>
    </row>
    <row r="4547" spans="1:4" x14ac:dyDescent="0.35">
      <c r="A4547">
        <v>4547</v>
      </c>
      <c r="B4547" s="1">
        <v>45957.768981330999</v>
      </c>
      <c r="C4547" s="1">
        <v>45957.771282997703</v>
      </c>
      <c r="D4547">
        <v>198.864</v>
      </c>
    </row>
    <row r="4548" spans="1:4" x14ac:dyDescent="0.35">
      <c r="A4548">
        <v>4548</v>
      </c>
      <c r="B4548" s="1">
        <v>45957.8347727894</v>
      </c>
      <c r="C4548" s="1">
        <v>45957.837074467599</v>
      </c>
      <c r="D4548">
        <v>198.86600000000001</v>
      </c>
    </row>
    <row r="4549" spans="1:4" x14ac:dyDescent="0.35">
      <c r="A4549">
        <v>4549</v>
      </c>
      <c r="B4549" s="1">
        <v>45957.900564317097</v>
      </c>
      <c r="C4549" s="1">
        <v>45957.902865949101</v>
      </c>
      <c r="D4549">
        <v>198.86099999999999</v>
      </c>
    </row>
    <row r="4550" spans="1:4" x14ac:dyDescent="0.35">
      <c r="A4550">
        <v>4550</v>
      </c>
      <c r="B4550" s="1">
        <v>45957.966355833298</v>
      </c>
      <c r="C4550" s="1">
        <v>45957.968657465302</v>
      </c>
      <c r="D4550">
        <v>198.86</v>
      </c>
    </row>
    <row r="4551" spans="1:4" x14ac:dyDescent="0.35">
      <c r="A4551">
        <v>4551</v>
      </c>
      <c r="B4551" s="1">
        <v>45958.032147338003</v>
      </c>
      <c r="C4551" s="1">
        <v>45958.034448993101</v>
      </c>
      <c r="D4551">
        <v>198.863</v>
      </c>
    </row>
    <row r="4552" spans="1:4" x14ac:dyDescent="0.35">
      <c r="A4552">
        <v>4552</v>
      </c>
      <c r="B4552" s="1">
        <v>45958.097938796302</v>
      </c>
      <c r="C4552" s="1">
        <v>45958.1002404514</v>
      </c>
      <c r="D4552">
        <v>198.863</v>
      </c>
    </row>
    <row r="4553" spans="1:4" x14ac:dyDescent="0.35">
      <c r="A4553">
        <v>4553</v>
      </c>
      <c r="B4553" s="1">
        <v>45958.163730312503</v>
      </c>
      <c r="C4553" s="1">
        <v>45958.166031956003</v>
      </c>
      <c r="D4553">
        <v>198.863</v>
      </c>
    </row>
    <row r="4554" spans="1:4" x14ac:dyDescent="0.35">
      <c r="A4554">
        <v>4554</v>
      </c>
      <c r="B4554" s="1">
        <v>45958.229521817098</v>
      </c>
      <c r="C4554" s="1">
        <v>45958.231823460701</v>
      </c>
      <c r="D4554">
        <v>198.86099999999999</v>
      </c>
    </row>
    <row r="4555" spans="1:4" x14ac:dyDescent="0.35">
      <c r="A4555">
        <v>4555</v>
      </c>
      <c r="B4555" s="1">
        <v>45958.295313287003</v>
      </c>
      <c r="C4555" s="1">
        <v>45958.297614953699</v>
      </c>
      <c r="D4555">
        <v>198.864</v>
      </c>
    </row>
    <row r="4556" spans="1:4" x14ac:dyDescent="0.35">
      <c r="A4556">
        <v>4556</v>
      </c>
      <c r="B4556" s="1">
        <v>45958.361104780102</v>
      </c>
      <c r="C4556" s="1">
        <v>45958.3634064699</v>
      </c>
      <c r="D4556">
        <v>198.86500000000001</v>
      </c>
    </row>
    <row r="4557" spans="1:4" x14ac:dyDescent="0.35">
      <c r="A4557">
        <v>4557</v>
      </c>
      <c r="B4557" s="1">
        <v>45958.426896284698</v>
      </c>
      <c r="C4557" s="1">
        <v>45958.429197974503</v>
      </c>
      <c r="D4557">
        <v>198.86500000000001</v>
      </c>
    </row>
    <row r="4558" spans="1:4" x14ac:dyDescent="0.35">
      <c r="A4558">
        <v>4558</v>
      </c>
      <c r="B4558" s="1">
        <v>45958.492687812497</v>
      </c>
      <c r="C4558" s="1">
        <v>45958.494989502302</v>
      </c>
      <c r="D4558">
        <v>198.86600000000001</v>
      </c>
    </row>
    <row r="4559" spans="1:4" x14ac:dyDescent="0.35">
      <c r="A4559">
        <v>4559</v>
      </c>
      <c r="B4559" s="1">
        <v>45958.5584793171</v>
      </c>
      <c r="C4559" s="1">
        <v>45958.560780995402</v>
      </c>
      <c r="D4559">
        <v>198.86600000000001</v>
      </c>
    </row>
    <row r="4560" spans="1:4" x14ac:dyDescent="0.35">
      <c r="A4560">
        <v>4560</v>
      </c>
      <c r="B4560" s="1">
        <v>45958.624270821798</v>
      </c>
      <c r="C4560" s="1">
        <v>45958.626572476896</v>
      </c>
      <c r="D4560">
        <v>198.863</v>
      </c>
    </row>
    <row r="4561" spans="1:4" x14ac:dyDescent="0.35">
      <c r="A4561">
        <v>4561</v>
      </c>
      <c r="B4561" s="1">
        <v>45958.690062337999</v>
      </c>
      <c r="C4561" s="1">
        <v>45958.6923639815</v>
      </c>
      <c r="D4561">
        <v>198.86199999999999</v>
      </c>
    </row>
    <row r="4562" spans="1:4" x14ac:dyDescent="0.35">
      <c r="A4562">
        <v>4562</v>
      </c>
      <c r="B4562" s="1">
        <v>45958.755853842602</v>
      </c>
      <c r="C4562" s="1">
        <v>45958.758155474497</v>
      </c>
      <c r="D4562">
        <v>198.86099999999999</v>
      </c>
    </row>
    <row r="4563" spans="1:4" x14ac:dyDescent="0.35">
      <c r="A4563">
        <v>4563</v>
      </c>
      <c r="B4563" s="1">
        <v>45958.821645347198</v>
      </c>
      <c r="C4563" s="1">
        <v>45958.823947013901</v>
      </c>
      <c r="D4563">
        <v>198.864</v>
      </c>
    </row>
    <row r="4564" spans="1:4" x14ac:dyDescent="0.35">
      <c r="A4564">
        <v>4564</v>
      </c>
      <c r="B4564" s="1">
        <v>45958.887436794001</v>
      </c>
      <c r="C4564" s="1">
        <v>45958.889738518497</v>
      </c>
      <c r="D4564">
        <v>198.869</v>
      </c>
    </row>
    <row r="4565" spans="1:4" x14ac:dyDescent="0.35">
      <c r="A4565">
        <v>4565</v>
      </c>
      <c r="B4565" s="1">
        <v>45958.953228333303</v>
      </c>
      <c r="C4565" s="1">
        <v>45958.955530023202</v>
      </c>
      <c r="D4565">
        <v>198.86600000000001</v>
      </c>
    </row>
    <row r="4566" spans="1:4" x14ac:dyDescent="0.35">
      <c r="A4566">
        <v>4566</v>
      </c>
      <c r="B4566" s="1">
        <v>45959.019019838001</v>
      </c>
      <c r="C4566" s="1">
        <v>45959.021321469903</v>
      </c>
      <c r="D4566">
        <v>198.86199999999999</v>
      </c>
    </row>
    <row r="4567" spans="1:4" x14ac:dyDescent="0.35">
      <c r="A4567">
        <v>4567</v>
      </c>
      <c r="B4567" s="1">
        <v>45959.084811342596</v>
      </c>
      <c r="C4567" s="1">
        <v>45959.087112974499</v>
      </c>
      <c r="D4567">
        <v>198.86099999999999</v>
      </c>
    </row>
    <row r="4568" spans="1:4" x14ac:dyDescent="0.35">
      <c r="A4568">
        <v>4568</v>
      </c>
      <c r="B4568" s="1">
        <v>45959.150602824098</v>
      </c>
      <c r="C4568" s="1">
        <v>45959.152904467599</v>
      </c>
      <c r="D4568">
        <v>198.86199999999999</v>
      </c>
    </row>
    <row r="4569" spans="1:4" x14ac:dyDescent="0.35">
      <c r="A4569">
        <v>4569</v>
      </c>
      <c r="B4569" s="1">
        <v>45959.216394351897</v>
      </c>
      <c r="C4569" s="1">
        <v>45959.218696018499</v>
      </c>
      <c r="D4569">
        <v>198.864</v>
      </c>
    </row>
    <row r="4570" spans="1:4" x14ac:dyDescent="0.35">
      <c r="A4570">
        <v>4570</v>
      </c>
      <c r="B4570" s="1">
        <v>45959.2821858565</v>
      </c>
      <c r="C4570" s="1">
        <v>45959.2844874769</v>
      </c>
      <c r="D4570">
        <v>198.86</v>
      </c>
    </row>
    <row r="4571" spans="1:4" x14ac:dyDescent="0.35">
      <c r="A4571">
        <v>4571</v>
      </c>
      <c r="B4571" s="1">
        <v>45959.347977326397</v>
      </c>
      <c r="C4571" s="1">
        <v>45959.350278981503</v>
      </c>
      <c r="D4571">
        <v>198.863</v>
      </c>
    </row>
    <row r="4572" spans="1:4" x14ac:dyDescent="0.35">
      <c r="A4572">
        <v>4572</v>
      </c>
      <c r="B4572" s="1">
        <v>45959.413768842598</v>
      </c>
      <c r="C4572" s="1">
        <v>45959.416070486099</v>
      </c>
      <c r="D4572">
        <v>198.86199999999999</v>
      </c>
    </row>
    <row r="4573" spans="1:4" x14ac:dyDescent="0.35">
      <c r="A4573">
        <v>4573</v>
      </c>
      <c r="B4573" s="1">
        <v>45959.479560358799</v>
      </c>
      <c r="C4573" s="1">
        <v>45959.481862013898</v>
      </c>
      <c r="D4573">
        <v>198.863</v>
      </c>
    </row>
    <row r="4574" spans="1:4" x14ac:dyDescent="0.35">
      <c r="A4574">
        <v>4574</v>
      </c>
      <c r="B4574" s="1">
        <v>45959.545351828703</v>
      </c>
      <c r="C4574" s="1">
        <v>45959.547653518501</v>
      </c>
      <c r="D4574">
        <v>198.86600000000001</v>
      </c>
    </row>
    <row r="4575" spans="1:4" x14ac:dyDescent="0.35">
      <c r="A4575">
        <v>4575</v>
      </c>
      <c r="B4575" s="1">
        <v>45959.611143344897</v>
      </c>
      <c r="C4575" s="1">
        <v>45959.613445000003</v>
      </c>
      <c r="D4575">
        <v>198.863</v>
      </c>
    </row>
    <row r="4576" spans="1:4" x14ac:dyDescent="0.35">
      <c r="A4576">
        <v>4576</v>
      </c>
      <c r="B4576" s="1">
        <v>45959.676934837997</v>
      </c>
      <c r="C4576" s="1">
        <v>45959.679236481497</v>
      </c>
      <c r="D4576">
        <v>198.86099999999999</v>
      </c>
    </row>
    <row r="4577" spans="1:4" x14ac:dyDescent="0.35">
      <c r="A4577">
        <v>4577</v>
      </c>
      <c r="B4577" s="1">
        <v>45959.742726354198</v>
      </c>
      <c r="C4577" s="1">
        <v>45959.745028032397</v>
      </c>
      <c r="D4577">
        <v>198.86500000000001</v>
      </c>
    </row>
    <row r="4578" spans="1:4" x14ac:dyDescent="0.35">
      <c r="A4578">
        <v>4578</v>
      </c>
      <c r="B4578" s="1">
        <v>45959.808517800899</v>
      </c>
      <c r="C4578" s="1">
        <v>45959.8108194792</v>
      </c>
      <c r="D4578">
        <v>198.86500000000001</v>
      </c>
    </row>
    <row r="4579" spans="1:4" x14ac:dyDescent="0.35">
      <c r="A4579">
        <v>4579</v>
      </c>
      <c r="B4579" s="1">
        <v>45959.874309340303</v>
      </c>
      <c r="C4579" s="1">
        <v>45959.876610983803</v>
      </c>
      <c r="D4579">
        <v>198.86199999999999</v>
      </c>
    </row>
    <row r="4580" spans="1:4" x14ac:dyDescent="0.35">
      <c r="A4580">
        <v>4580</v>
      </c>
      <c r="B4580" s="1">
        <v>45959.940100868102</v>
      </c>
      <c r="C4580" s="1">
        <v>45959.942402499997</v>
      </c>
      <c r="D4580">
        <v>198.86099999999999</v>
      </c>
    </row>
    <row r="4581" spans="1:4" x14ac:dyDescent="0.35">
      <c r="A4581">
        <v>4581</v>
      </c>
      <c r="B4581" s="1">
        <v>45960.0058923611</v>
      </c>
      <c r="C4581" s="1">
        <v>45960.008194039401</v>
      </c>
      <c r="D4581">
        <v>198.86500000000001</v>
      </c>
    </row>
    <row r="4582" spans="1:4" x14ac:dyDescent="0.35">
      <c r="A4582">
        <v>4582</v>
      </c>
      <c r="B4582" s="1">
        <v>45960.071683819398</v>
      </c>
      <c r="C4582" s="1">
        <v>45960.073985532399</v>
      </c>
      <c r="D4582">
        <v>198.86799999999999</v>
      </c>
    </row>
    <row r="4583" spans="1:4" x14ac:dyDescent="0.35">
      <c r="A4583">
        <v>4583</v>
      </c>
      <c r="B4583" s="1">
        <v>45960.137475347197</v>
      </c>
      <c r="C4583" s="1">
        <v>45960.139776990698</v>
      </c>
      <c r="D4583">
        <v>198.86199999999999</v>
      </c>
    </row>
    <row r="4584" spans="1:4" x14ac:dyDescent="0.35">
      <c r="A4584">
        <v>4584</v>
      </c>
      <c r="B4584" s="1">
        <v>45960.203266817101</v>
      </c>
      <c r="C4584" s="1">
        <v>45960.2055685417</v>
      </c>
      <c r="D4584">
        <v>198.869</v>
      </c>
    </row>
    <row r="4585" spans="1:4" x14ac:dyDescent="0.35">
      <c r="A4585">
        <v>4585</v>
      </c>
      <c r="B4585" s="1">
        <v>45960.269058356498</v>
      </c>
      <c r="C4585" s="1">
        <v>45960.271360034698</v>
      </c>
      <c r="D4585">
        <v>198.864</v>
      </c>
    </row>
    <row r="4586" spans="1:4" x14ac:dyDescent="0.35">
      <c r="A4586">
        <v>4586</v>
      </c>
      <c r="B4586" s="1">
        <v>45960.334849872699</v>
      </c>
      <c r="C4586" s="1">
        <v>45960.337151527798</v>
      </c>
      <c r="D4586">
        <v>198.864</v>
      </c>
    </row>
    <row r="4587" spans="1:4" x14ac:dyDescent="0.35">
      <c r="A4587">
        <v>4587</v>
      </c>
      <c r="B4587" s="1">
        <v>45960.400641365697</v>
      </c>
      <c r="C4587" s="1">
        <v>45960.402943032401</v>
      </c>
      <c r="D4587">
        <v>198.863</v>
      </c>
    </row>
    <row r="4588" spans="1:4" x14ac:dyDescent="0.35">
      <c r="A4588">
        <v>4588</v>
      </c>
      <c r="B4588" s="1">
        <v>45960.466432870402</v>
      </c>
      <c r="C4588" s="1">
        <v>45960.468734525501</v>
      </c>
      <c r="D4588">
        <v>198.864</v>
      </c>
    </row>
    <row r="4589" spans="1:4" x14ac:dyDescent="0.35">
      <c r="A4589">
        <v>4589</v>
      </c>
      <c r="B4589" s="1">
        <v>45960.5322243634</v>
      </c>
      <c r="C4589" s="1">
        <v>45960.534526030096</v>
      </c>
      <c r="D4589">
        <v>198.864</v>
      </c>
    </row>
    <row r="4590" spans="1:4" x14ac:dyDescent="0.35">
      <c r="A4590">
        <v>4590</v>
      </c>
      <c r="B4590" s="1">
        <v>45960.5980158565</v>
      </c>
      <c r="C4590" s="1">
        <v>45960.6003175347</v>
      </c>
      <c r="D4590">
        <v>198.86500000000001</v>
      </c>
    </row>
    <row r="4591" spans="1:4" x14ac:dyDescent="0.35">
      <c r="A4591">
        <v>4591</v>
      </c>
      <c r="B4591" s="1">
        <v>45960.663807372701</v>
      </c>
      <c r="C4591" s="1">
        <v>45960.666109016202</v>
      </c>
      <c r="D4591">
        <v>198.86199999999999</v>
      </c>
    </row>
    <row r="4592" spans="1:4" x14ac:dyDescent="0.35">
      <c r="A4592">
        <v>4592</v>
      </c>
      <c r="B4592" s="1">
        <v>45960.729598877297</v>
      </c>
      <c r="C4592" s="1">
        <v>45960.731900555598</v>
      </c>
      <c r="D4592">
        <v>198.86500000000001</v>
      </c>
    </row>
    <row r="4593" spans="1:4" x14ac:dyDescent="0.35">
      <c r="A4593">
        <v>4593</v>
      </c>
      <c r="B4593" s="1">
        <v>45960.795390358799</v>
      </c>
      <c r="C4593" s="1">
        <v>45960.797692002299</v>
      </c>
      <c r="D4593">
        <v>198.86199999999999</v>
      </c>
    </row>
    <row r="4594" spans="1:4" x14ac:dyDescent="0.35">
      <c r="A4594">
        <v>4594</v>
      </c>
      <c r="B4594" s="1">
        <v>45960.861181875</v>
      </c>
      <c r="C4594" s="1">
        <v>45960.863483553199</v>
      </c>
      <c r="D4594">
        <v>198.86500000000001</v>
      </c>
    </row>
    <row r="4595" spans="1:4" x14ac:dyDescent="0.35">
      <c r="A4595">
        <v>4595</v>
      </c>
      <c r="B4595" s="1">
        <v>45960.926973368099</v>
      </c>
      <c r="C4595" s="1">
        <v>45960.929275057897</v>
      </c>
      <c r="D4595">
        <v>198.86600000000001</v>
      </c>
    </row>
    <row r="4596" spans="1:4" x14ac:dyDescent="0.35">
      <c r="A4596">
        <v>4596</v>
      </c>
      <c r="B4596" s="1">
        <v>45960.992764838003</v>
      </c>
      <c r="C4596" s="1">
        <v>45960.9950665625</v>
      </c>
      <c r="D4596">
        <v>198.86799999999999</v>
      </c>
    </row>
    <row r="4597" spans="1:4" x14ac:dyDescent="0.35">
      <c r="A4597">
        <v>4597</v>
      </c>
      <c r="B4597" s="1">
        <v>45961.058556377298</v>
      </c>
      <c r="C4597" s="1">
        <v>45961.060858009303</v>
      </c>
      <c r="D4597">
        <v>198.86099999999999</v>
      </c>
    </row>
    <row r="4598" spans="1:4" x14ac:dyDescent="0.35">
      <c r="A4598">
        <v>4598</v>
      </c>
      <c r="B4598" s="1">
        <v>45961.124347870398</v>
      </c>
      <c r="C4598" s="1">
        <v>45961.126649513899</v>
      </c>
      <c r="D4598">
        <v>198.86099999999999</v>
      </c>
    </row>
    <row r="4599" spans="1:4" x14ac:dyDescent="0.35">
      <c r="A4599">
        <v>4599</v>
      </c>
      <c r="B4599" s="1">
        <v>45961.190139386599</v>
      </c>
      <c r="C4599" s="1">
        <v>45961.192441006999</v>
      </c>
      <c r="D4599">
        <v>198.86</v>
      </c>
    </row>
    <row r="4600" spans="1:4" x14ac:dyDescent="0.35">
      <c r="A4600">
        <v>4600</v>
      </c>
      <c r="B4600" s="1">
        <v>45961.255930844898</v>
      </c>
      <c r="C4600" s="1">
        <v>45961.258232499997</v>
      </c>
      <c r="D4600">
        <v>198.864</v>
      </c>
    </row>
    <row r="4601" spans="1:4" x14ac:dyDescent="0.35">
      <c r="A4601">
        <v>4601</v>
      </c>
      <c r="B4601" s="1">
        <v>45961.321722361099</v>
      </c>
      <c r="C4601" s="1">
        <v>45961.324024050897</v>
      </c>
      <c r="D4601">
        <v>198.86600000000001</v>
      </c>
    </row>
    <row r="4602" spans="1:4" x14ac:dyDescent="0.35">
      <c r="A4602">
        <v>4602</v>
      </c>
      <c r="B4602" s="1">
        <v>45961.387513888898</v>
      </c>
      <c r="C4602" s="1">
        <v>45961.389815555602</v>
      </c>
      <c r="D4602">
        <v>198.864</v>
      </c>
    </row>
    <row r="4603" spans="1:4" x14ac:dyDescent="0.35">
      <c r="A4603">
        <v>4603</v>
      </c>
      <c r="B4603" s="1">
        <v>45961.453305381998</v>
      </c>
      <c r="C4603" s="1">
        <v>45961.455607060198</v>
      </c>
      <c r="D4603">
        <v>198.864</v>
      </c>
    </row>
    <row r="4604" spans="1:4" x14ac:dyDescent="0.35">
      <c r="A4604">
        <v>4604</v>
      </c>
      <c r="B4604" s="1">
        <v>45961.519096886601</v>
      </c>
      <c r="C4604" s="1">
        <v>45961.521398553203</v>
      </c>
      <c r="D4604">
        <v>198.86500000000001</v>
      </c>
    </row>
    <row r="4605" spans="1:4" x14ac:dyDescent="0.35">
      <c r="A4605">
        <v>4605</v>
      </c>
      <c r="B4605" s="1">
        <v>45961.584888391197</v>
      </c>
      <c r="C4605" s="1">
        <v>45961.5871900579</v>
      </c>
      <c r="D4605">
        <v>198.86500000000001</v>
      </c>
    </row>
    <row r="4606" spans="1:4" x14ac:dyDescent="0.35">
      <c r="A4606">
        <v>4606</v>
      </c>
      <c r="B4606" s="1">
        <v>45961.650679872699</v>
      </c>
      <c r="C4606" s="1">
        <v>45961.652981527797</v>
      </c>
      <c r="D4606">
        <v>198.863</v>
      </c>
    </row>
    <row r="4607" spans="1:4" x14ac:dyDescent="0.35">
      <c r="A4607">
        <v>4607</v>
      </c>
      <c r="B4607" s="1">
        <v>45961.716471365697</v>
      </c>
      <c r="C4607" s="1">
        <v>45961.718773020802</v>
      </c>
      <c r="D4607">
        <v>198.863</v>
      </c>
    </row>
    <row r="4608" spans="1:4" x14ac:dyDescent="0.35">
      <c r="A4608">
        <v>4608</v>
      </c>
      <c r="B4608" s="1">
        <v>45961.782262893503</v>
      </c>
      <c r="C4608" s="1">
        <v>45961.7845645255</v>
      </c>
      <c r="D4608">
        <v>198.86199999999999</v>
      </c>
    </row>
    <row r="4609" spans="1:4" x14ac:dyDescent="0.35">
      <c r="A4609">
        <v>4609</v>
      </c>
      <c r="B4609" s="1">
        <v>45961.8480543982</v>
      </c>
      <c r="C4609" s="1">
        <v>45961.850356064802</v>
      </c>
      <c r="D4609">
        <v>198.86500000000001</v>
      </c>
    </row>
    <row r="4610" spans="1:4" x14ac:dyDescent="0.35">
      <c r="A4610">
        <v>4610</v>
      </c>
      <c r="B4610" s="1">
        <v>45961.913845844902</v>
      </c>
      <c r="C4610" s="1">
        <v>45961.916147569398</v>
      </c>
      <c r="D4610">
        <v>198.869</v>
      </c>
    </row>
    <row r="4611" spans="1:4" x14ac:dyDescent="0.35">
      <c r="A4611">
        <v>4611</v>
      </c>
      <c r="B4611" s="1">
        <v>45961.979637384298</v>
      </c>
      <c r="C4611" s="1">
        <v>45961.981939074103</v>
      </c>
      <c r="D4611">
        <v>198.86600000000001</v>
      </c>
    </row>
    <row r="4612" spans="1:4" x14ac:dyDescent="0.35">
      <c r="A4612">
        <v>4612</v>
      </c>
      <c r="B4612" s="1">
        <v>45962.045428877303</v>
      </c>
      <c r="C4612" s="1">
        <v>45962.047730532402</v>
      </c>
      <c r="D4612">
        <v>198.86199999999999</v>
      </c>
    </row>
    <row r="4613" spans="1:4" x14ac:dyDescent="0.35">
      <c r="A4613">
        <v>4613</v>
      </c>
      <c r="B4613" s="1">
        <v>45962.111220393497</v>
      </c>
      <c r="C4613" s="1">
        <v>45962.113522025502</v>
      </c>
      <c r="D4613">
        <v>198.86099999999999</v>
      </c>
    </row>
    <row r="4614" spans="1:4" x14ac:dyDescent="0.35">
      <c r="A4614">
        <v>4614</v>
      </c>
      <c r="B4614" s="1">
        <v>45962.177011909698</v>
      </c>
      <c r="C4614" s="1">
        <v>45962.179313530098</v>
      </c>
      <c r="D4614">
        <v>198.86</v>
      </c>
    </row>
    <row r="4615" spans="1:4" x14ac:dyDescent="0.35">
      <c r="A4615">
        <v>4615</v>
      </c>
      <c r="B4615" s="1">
        <v>45962.242803368099</v>
      </c>
      <c r="C4615" s="1">
        <v>45962.245105034701</v>
      </c>
      <c r="D4615">
        <v>198.864</v>
      </c>
    </row>
    <row r="4616" spans="1:4" x14ac:dyDescent="0.35">
      <c r="A4616">
        <v>4616</v>
      </c>
      <c r="B4616" s="1">
        <v>45962.308594907401</v>
      </c>
      <c r="C4616" s="1">
        <v>45962.310896574098</v>
      </c>
      <c r="D4616">
        <v>198.864</v>
      </c>
    </row>
    <row r="4617" spans="1:4" x14ac:dyDescent="0.35">
      <c r="A4617">
        <v>4617</v>
      </c>
      <c r="B4617" s="1">
        <v>45962.374386400501</v>
      </c>
      <c r="C4617" s="1">
        <v>45962.376688067103</v>
      </c>
      <c r="D4617">
        <v>198.863</v>
      </c>
    </row>
    <row r="4618" spans="1:4" x14ac:dyDescent="0.35">
      <c r="A4618">
        <v>4618</v>
      </c>
      <c r="B4618" s="1">
        <v>45962.440177905097</v>
      </c>
      <c r="C4618" s="1">
        <v>45962.442479571801</v>
      </c>
      <c r="D4618">
        <v>198.864</v>
      </c>
    </row>
    <row r="4619" spans="1:4" x14ac:dyDescent="0.35">
      <c r="A4619">
        <v>4619</v>
      </c>
      <c r="B4619" s="1">
        <v>45962.5059694097</v>
      </c>
      <c r="C4619" s="1">
        <v>45962.508271076404</v>
      </c>
      <c r="D4619">
        <v>198.864</v>
      </c>
    </row>
    <row r="4620" spans="1:4" x14ac:dyDescent="0.35">
      <c r="A4620">
        <v>4620</v>
      </c>
      <c r="B4620" s="1">
        <v>45962.5717609028</v>
      </c>
      <c r="C4620" s="1">
        <v>45962.574062569402</v>
      </c>
      <c r="D4620">
        <v>198.864</v>
      </c>
    </row>
    <row r="4621" spans="1:4" x14ac:dyDescent="0.35">
      <c r="A4621">
        <v>4621</v>
      </c>
      <c r="B4621" s="1">
        <v>45962.637552395798</v>
      </c>
      <c r="C4621" s="1">
        <v>45962.639854074099</v>
      </c>
      <c r="D4621">
        <v>198.86500000000001</v>
      </c>
    </row>
    <row r="4622" spans="1:4" x14ac:dyDescent="0.35">
      <c r="A4622">
        <v>4622</v>
      </c>
      <c r="B4622" s="1">
        <v>45962.703343865702</v>
      </c>
      <c r="C4622" s="1">
        <v>45962.705645544003</v>
      </c>
      <c r="D4622">
        <v>198.864</v>
      </c>
    </row>
    <row r="4623" spans="1:4" x14ac:dyDescent="0.35">
      <c r="A4623">
        <v>4623</v>
      </c>
      <c r="B4623" s="1">
        <v>45962.769135416696</v>
      </c>
      <c r="C4623" s="1">
        <v>45962.771437083298</v>
      </c>
      <c r="D4623">
        <v>198.86500000000001</v>
      </c>
    </row>
    <row r="4624" spans="1:4" x14ac:dyDescent="0.35">
      <c r="A4624">
        <v>4624</v>
      </c>
      <c r="B4624" s="1">
        <v>45962.834926863397</v>
      </c>
      <c r="C4624" s="1">
        <v>45962.837228553202</v>
      </c>
      <c r="D4624">
        <v>198.86500000000001</v>
      </c>
    </row>
    <row r="4625" spans="1:4" x14ac:dyDescent="0.35">
      <c r="A4625">
        <v>4625</v>
      </c>
      <c r="B4625" s="1">
        <v>45962.900718402801</v>
      </c>
      <c r="C4625" s="1">
        <v>45962.903020034697</v>
      </c>
      <c r="D4625">
        <v>198.86199999999999</v>
      </c>
    </row>
    <row r="4626" spans="1:4" x14ac:dyDescent="0.35">
      <c r="A4626">
        <v>4626</v>
      </c>
      <c r="B4626" s="1">
        <v>45962.966509919002</v>
      </c>
      <c r="C4626" s="1">
        <v>45962.968811550898</v>
      </c>
      <c r="D4626">
        <v>198.86</v>
      </c>
    </row>
    <row r="4627" spans="1:4" x14ac:dyDescent="0.35">
      <c r="A4627">
        <v>4627</v>
      </c>
      <c r="B4627" s="1">
        <v>45963.032301423598</v>
      </c>
      <c r="C4627" s="1">
        <v>45963.034603078697</v>
      </c>
      <c r="D4627">
        <v>198.863</v>
      </c>
    </row>
    <row r="4628" spans="1:4" x14ac:dyDescent="0.35">
      <c r="A4628">
        <v>4628</v>
      </c>
      <c r="B4628" s="1">
        <v>45963.098092881897</v>
      </c>
      <c r="C4628" s="1">
        <v>45963.100394594898</v>
      </c>
      <c r="D4628">
        <v>198.86799999999999</v>
      </c>
    </row>
    <row r="4629" spans="1:4" x14ac:dyDescent="0.35">
      <c r="A4629">
        <v>4629</v>
      </c>
      <c r="B4629" s="1">
        <v>45963.1638843982</v>
      </c>
      <c r="C4629" s="1">
        <v>45963.166186041701</v>
      </c>
      <c r="D4629">
        <v>198.863</v>
      </c>
    </row>
    <row r="4630" spans="1:4" x14ac:dyDescent="0.35">
      <c r="A4630">
        <v>4630</v>
      </c>
      <c r="B4630" s="1">
        <v>45963.229675914401</v>
      </c>
      <c r="C4630" s="1">
        <v>45963.231977546297</v>
      </c>
      <c r="D4630">
        <v>198.86099999999999</v>
      </c>
    </row>
    <row r="4631" spans="1:4" x14ac:dyDescent="0.35">
      <c r="A4631">
        <v>4631</v>
      </c>
      <c r="B4631" s="1">
        <v>45963.2954673727</v>
      </c>
      <c r="C4631" s="1">
        <v>45963.2977690509</v>
      </c>
      <c r="D4631">
        <v>198.864</v>
      </c>
    </row>
    <row r="4632" spans="1:4" x14ac:dyDescent="0.35">
      <c r="A4632">
        <v>4632</v>
      </c>
      <c r="B4632" s="1">
        <v>45963.361258877303</v>
      </c>
      <c r="C4632" s="1">
        <v>45963.363560555597</v>
      </c>
      <c r="D4632">
        <v>198.86500000000001</v>
      </c>
    </row>
    <row r="4633" spans="1:4" x14ac:dyDescent="0.35">
      <c r="A4633">
        <v>4633</v>
      </c>
      <c r="B4633" s="1">
        <v>45963.427050381899</v>
      </c>
      <c r="C4633" s="1">
        <v>45963.4293520602</v>
      </c>
      <c r="D4633">
        <v>198.86500000000001</v>
      </c>
    </row>
    <row r="4634" spans="1:4" x14ac:dyDescent="0.35">
      <c r="A4634">
        <v>4634</v>
      </c>
      <c r="B4634" s="1">
        <v>45963.492841898202</v>
      </c>
      <c r="C4634" s="1">
        <v>45963.495143587999</v>
      </c>
      <c r="D4634">
        <v>198.86600000000001</v>
      </c>
    </row>
    <row r="4635" spans="1:4" x14ac:dyDescent="0.35">
      <c r="A4635">
        <v>4635</v>
      </c>
      <c r="B4635" s="1">
        <v>45963.558633402798</v>
      </c>
      <c r="C4635" s="1">
        <v>45963.560935080997</v>
      </c>
      <c r="D4635">
        <v>198.86500000000001</v>
      </c>
    </row>
    <row r="4636" spans="1:4" x14ac:dyDescent="0.35">
      <c r="A4636">
        <v>4636</v>
      </c>
      <c r="B4636" s="1">
        <v>45963.624424907401</v>
      </c>
      <c r="C4636" s="1">
        <v>45963.626726562499</v>
      </c>
      <c r="D4636">
        <v>198.863</v>
      </c>
    </row>
    <row r="4637" spans="1:4" x14ac:dyDescent="0.35">
      <c r="A4637">
        <v>4637</v>
      </c>
      <c r="B4637" s="1">
        <v>45963.6902164352</v>
      </c>
      <c r="C4637" s="1">
        <v>45963.6925180787</v>
      </c>
      <c r="D4637">
        <v>198.86199999999999</v>
      </c>
    </row>
    <row r="4638" spans="1:4" x14ac:dyDescent="0.35">
      <c r="A4638">
        <v>4638</v>
      </c>
      <c r="B4638" s="1">
        <v>45963.756007928198</v>
      </c>
      <c r="C4638" s="1">
        <v>45963.758309560202</v>
      </c>
      <c r="D4638">
        <v>198.86099999999999</v>
      </c>
    </row>
    <row r="4639" spans="1:4" x14ac:dyDescent="0.35">
      <c r="A4639">
        <v>4639</v>
      </c>
      <c r="B4639" s="1">
        <v>45963.821799432902</v>
      </c>
      <c r="C4639" s="1">
        <v>45963.824101099497</v>
      </c>
      <c r="D4639">
        <v>198.864</v>
      </c>
    </row>
    <row r="4640" spans="1:4" x14ac:dyDescent="0.35">
      <c r="A4640">
        <v>4640</v>
      </c>
      <c r="B4640" s="1">
        <v>45963.887590891201</v>
      </c>
      <c r="C4640" s="1">
        <v>45963.889892615698</v>
      </c>
      <c r="D4640">
        <v>198.869</v>
      </c>
    </row>
    <row r="4641" spans="1:4" x14ac:dyDescent="0.35">
      <c r="A4641">
        <v>4641</v>
      </c>
      <c r="B4641" s="1">
        <v>45963.953382419</v>
      </c>
      <c r="C4641" s="1">
        <v>45963.955684108798</v>
      </c>
      <c r="D4641">
        <v>198.86600000000001</v>
      </c>
    </row>
    <row r="4642" spans="1:4" x14ac:dyDescent="0.35">
      <c r="A4642">
        <v>4642</v>
      </c>
      <c r="B4642" s="1">
        <v>45964.019173923603</v>
      </c>
      <c r="C4642" s="1">
        <v>45964.021475555601</v>
      </c>
      <c r="D4642">
        <v>198.86099999999999</v>
      </c>
    </row>
    <row r="4643" spans="1:4" x14ac:dyDescent="0.35">
      <c r="A4643">
        <v>4643</v>
      </c>
      <c r="B4643" s="1">
        <v>45964.084965439797</v>
      </c>
      <c r="C4643" s="1">
        <v>45964.087267060197</v>
      </c>
      <c r="D4643">
        <v>198.86</v>
      </c>
    </row>
    <row r="4644" spans="1:4" x14ac:dyDescent="0.35">
      <c r="A4644">
        <v>4644</v>
      </c>
      <c r="B4644" s="1">
        <v>45964.150756921299</v>
      </c>
      <c r="C4644" s="1">
        <v>45964.153058553202</v>
      </c>
      <c r="D4644">
        <v>198.86099999999999</v>
      </c>
    </row>
    <row r="4645" spans="1:4" x14ac:dyDescent="0.35">
      <c r="A4645">
        <v>4645</v>
      </c>
      <c r="B4645" s="1">
        <v>45964.216548449098</v>
      </c>
      <c r="C4645" s="1">
        <v>45964.218850104196</v>
      </c>
      <c r="D4645">
        <v>198.863</v>
      </c>
    </row>
    <row r="4646" spans="1:4" x14ac:dyDescent="0.35">
      <c r="A4646">
        <v>4646</v>
      </c>
      <c r="B4646" s="1">
        <v>45964.282339942103</v>
      </c>
      <c r="C4646" s="1">
        <v>45964.284641562503</v>
      </c>
      <c r="D4646">
        <v>198.86</v>
      </c>
    </row>
    <row r="4647" spans="1:4" x14ac:dyDescent="0.35">
      <c r="A4647">
        <v>4647</v>
      </c>
      <c r="B4647" s="1">
        <v>45964.348131423598</v>
      </c>
      <c r="C4647" s="1">
        <v>45964.350433067098</v>
      </c>
      <c r="D4647">
        <v>198.86199999999999</v>
      </c>
    </row>
    <row r="4648" spans="1:4" x14ac:dyDescent="0.35">
      <c r="A4648">
        <v>4648</v>
      </c>
      <c r="B4648" s="1">
        <v>45964.413922939799</v>
      </c>
      <c r="C4648" s="1">
        <v>45964.416224583299</v>
      </c>
      <c r="D4648">
        <v>198.86199999999999</v>
      </c>
    </row>
    <row r="4649" spans="1:4" x14ac:dyDescent="0.35">
      <c r="A4649">
        <v>4649</v>
      </c>
      <c r="B4649" s="1">
        <v>45964.479714444402</v>
      </c>
      <c r="C4649" s="1">
        <v>45964.4820160995</v>
      </c>
      <c r="D4649">
        <v>198.86199999999999</v>
      </c>
    </row>
    <row r="4650" spans="1:4" x14ac:dyDescent="0.35">
      <c r="A4650">
        <v>4650</v>
      </c>
      <c r="B4650" s="1">
        <v>45964.545505925897</v>
      </c>
      <c r="C4650" s="1">
        <v>45964.5478075926</v>
      </c>
      <c r="D4650">
        <v>198.86500000000001</v>
      </c>
    </row>
    <row r="4651" spans="1:4" x14ac:dyDescent="0.35">
      <c r="A4651">
        <v>4651</v>
      </c>
      <c r="B4651" s="1">
        <v>45964.611297442098</v>
      </c>
      <c r="C4651" s="1">
        <v>45964.613599074102</v>
      </c>
      <c r="D4651">
        <v>198.86199999999999</v>
      </c>
    </row>
    <row r="4652" spans="1:4" x14ac:dyDescent="0.35">
      <c r="A4652">
        <v>4652</v>
      </c>
      <c r="B4652" s="1">
        <v>45964.677088935197</v>
      </c>
      <c r="C4652" s="1">
        <v>45964.6793905671</v>
      </c>
      <c r="D4652">
        <v>198.86</v>
      </c>
    </row>
    <row r="4653" spans="1:4" x14ac:dyDescent="0.35">
      <c r="A4653">
        <v>4653</v>
      </c>
      <c r="B4653" s="1">
        <v>45964.742880451398</v>
      </c>
      <c r="C4653" s="1">
        <v>45964.745182118102</v>
      </c>
      <c r="D4653">
        <v>198.864</v>
      </c>
    </row>
    <row r="4654" spans="1:4" x14ac:dyDescent="0.35">
      <c r="A4654">
        <v>4654</v>
      </c>
      <c r="B4654" s="1">
        <v>45964.808671898201</v>
      </c>
      <c r="C4654" s="1">
        <v>45964.810973564803</v>
      </c>
      <c r="D4654">
        <v>198.864</v>
      </c>
    </row>
    <row r="4655" spans="1:4" x14ac:dyDescent="0.35">
      <c r="A4655">
        <v>4655</v>
      </c>
      <c r="B4655" s="1">
        <v>45964.874463437503</v>
      </c>
      <c r="C4655" s="1">
        <v>45964.876765069399</v>
      </c>
      <c r="D4655">
        <v>198.86099999999999</v>
      </c>
    </row>
    <row r="4656" spans="1:4" x14ac:dyDescent="0.35">
      <c r="A4656">
        <v>4656</v>
      </c>
      <c r="B4656" s="1">
        <v>45964.940254965302</v>
      </c>
      <c r="C4656" s="1">
        <v>45964.942556574097</v>
      </c>
      <c r="D4656">
        <v>198.86</v>
      </c>
    </row>
    <row r="4657" spans="1:4" x14ac:dyDescent="0.35">
      <c r="A4657">
        <v>4657</v>
      </c>
      <c r="B4657" s="1">
        <v>45965.0060464583</v>
      </c>
      <c r="C4657" s="1">
        <v>45965.008348124997</v>
      </c>
      <c r="D4657">
        <v>198.864</v>
      </c>
    </row>
    <row r="4658" spans="1:4" x14ac:dyDescent="0.35">
      <c r="A4658">
        <v>4658</v>
      </c>
      <c r="B4658" s="1">
        <v>45965.071837916701</v>
      </c>
      <c r="C4658" s="1">
        <v>45965.074139618097</v>
      </c>
      <c r="D4658">
        <v>198.86699999999999</v>
      </c>
    </row>
    <row r="4659" spans="1:4" x14ac:dyDescent="0.35">
      <c r="A4659">
        <v>4659</v>
      </c>
      <c r="B4659" s="1">
        <v>45965.137629444398</v>
      </c>
      <c r="C4659" s="1">
        <v>45965.139931076403</v>
      </c>
      <c r="D4659">
        <v>198.86099999999999</v>
      </c>
    </row>
    <row r="4660" spans="1:4" x14ac:dyDescent="0.35">
      <c r="A4660">
        <v>4660</v>
      </c>
      <c r="B4660" s="1">
        <v>45965.203420914397</v>
      </c>
      <c r="C4660" s="1">
        <v>45965.205722627303</v>
      </c>
      <c r="D4660">
        <v>198.86799999999999</v>
      </c>
    </row>
    <row r="4661" spans="1:4" x14ac:dyDescent="0.35">
      <c r="A4661">
        <v>4661</v>
      </c>
      <c r="B4661" s="1">
        <v>45965.269212453699</v>
      </c>
      <c r="C4661" s="1">
        <v>45965.271514108797</v>
      </c>
      <c r="D4661">
        <v>198.863</v>
      </c>
    </row>
    <row r="4662" spans="1:4" x14ac:dyDescent="0.35">
      <c r="A4662">
        <v>4662</v>
      </c>
      <c r="B4662" s="1">
        <v>45965.3350039699</v>
      </c>
      <c r="C4662" s="1">
        <v>45965.337305613401</v>
      </c>
      <c r="D4662">
        <v>198.86199999999999</v>
      </c>
    </row>
    <row r="4663" spans="1:4" x14ac:dyDescent="0.35">
      <c r="A4663">
        <v>4663</v>
      </c>
      <c r="B4663" s="1">
        <v>45965.400795463</v>
      </c>
      <c r="C4663" s="1">
        <v>45965.4030971065</v>
      </c>
      <c r="D4663">
        <v>198.86199999999999</v>
      </c>
    </row>
    <row r="4664" spans="1:4" x14ac:dyDescent="0.35">
      <c r="A4664">
        <v>4664</v>
      </c>
      <c r="B4664" s="1">
        <v>45965.466586967603</v>
      </c>
      <c r="C4664" s="1">
        <v>45965.468888611103</v>
      </c>
      <c r="D4664">
        <v>198.86199999999999</v>
      </c>
    </row>
    <row r="4665" spans="1:4" x14ac:dyDescent="0.35">
      <c r="A4665">
        <v>4665</v>
      </c>
      <c r="B4665" s="1">
        <v>45965.532378460703</v>
      </c>
      <c r="C4665" s="1">
        <v>45965.534680115699</v>
      </c>
      <c r="D4665">
        <v>198.863</v>
      </c>
    </row>
    <row r="4666" spans="1:4" x14ac:dyDescent="0.35">
      <c r="A4666">
        <v>4666</v>
      </c>
      <c r="B4666" s="1">
        <v>45965.598169953701</v>
      </c>
      <c r="C4666" s="1">
        <v>45965.600471620397</v>
      </c>
      <c r="D4666">
        <v>198.864</v>
      </c>
    </row>
    <row r="4667" spans="1:4" x14ac:dyDescent="0.35">
      <c r="A4667">
        <v>4667</v>
      </c>
      <c r="B4667" s="1">
        <v>45965.663961469902</v>
      </c>
      <c r="C4667" s="1">
        <v>45965.666263090301</v>
      </c>
      <c r="D4667">
        <v>198.86</v>
      </c>
    </row>
    <row r="4668" spans="1:4" x14ac:dyDescent="0.35">
      <c r="A4668">
        <v>4668</v>
      </c>
      <c r="B4668" s="1">
        <v>45965.729752974497</v>
      </c>
      <c r="C4668" s="1">
        <v>45965.732054629603</v>
      </c>
      <c r="D4668">
        <v>198.864</v>
      </c>
    </row>
    <row r="4669" spans="1:4" x14ac:dyDescent="0.35">
      <c r="A4669">
        <v>4669</v>
      </c>
      <c r="B4669" s="1">
        <v>45965.795544455999</v>
      </c>
      <c r="C4669" s="1">
        <v>45965.797846087997</v>
      </c>
      <c r="D4669">
        <v>198.86</v>
      </c>
    </row>
    <row r="4670" spans="1:4" x14ac:dyDescent="0.35">
      <c r="A4670">
        <v>4670</v>
      </c>
      <c r="B4670" s="1">
        <v>45965.8613359722</v>
      </c>
      <c r="C4670" s="1">
        <v>45965.863637638897</v>
      </c>
      <c r="D4670">
        <v>198.863</v>
      </c>
    </row>
    <row r="4671" spans="1:4" x14ac:dyDescent="0.35">
      <c r="A4671">
        <v>4671</v>
      </c>
      <c r="B4671" s="1">
        <v>45965.9271274653</v>
      </c>
      <c r="C4671" s="1">
        <v>45965.929429131902</v>
      </c>
      <c r="D4671">
        <v>198.864</v>
      </c>
    </row>
    <row r="4672" spans="1:4" x14ac:dyDescent="0.35">
      <c r="A4672">
        <v>4672</v>
      </c>
      <c r="B4672" s="1">
        <v>45965.992918935197</v>
      </c>
      <c r="C4672" s="1">
        <v>45965.9952206366</v>
      </c>
      <c r="D4672">
        <v>198.86699999999999</v>
      </c>
    </row>
    <row r="4673" spans="1:4" x14ac:dyDescent="0.35">
      <c r="A4673">
        <v>4673</v>
      </c>
      <c r="B4673" s="1">
        <v>45966.058710474499</v>
      </c>
      <c r="C4673" s="1">
        <v>45966.061012083301</v>
      </c>
      <c r="D4673">
        <v>198.85900000000001</v>
      </c>
    </row>
    <row r="4674" spans="1:4" x14ac:dyDescent="0.35">
      <c r="A4674">
        <v>4674</v>
      </c>
      <c r="B4674" s="1">
        <v>45966.124501967599</v>
      </c>
      <c r="C4674" s="1">
        <v>45966.126803587998</v>
      </c>
      <c r="D4674">
        <v>198.86</v>
      </c>
    </row>
    <row r="4675" spans="1:4" x14ac:dyDescent="0.35">
      <c r="A4675">
        <v>4675</v>
      </c>
      <c r="B4675" s="1">
        <v>45966.1902934838</v>
      </c>
      <c r="C4675" s="1">
        <v>45966.192595080996</v>
      </c>
      <c r="D4675">
        <v>198.858</v>
      </c>
    </row>
    <row r="4676" spans="1:4" x14ac:dyDescent="0.35">
      <c r="A4676">
        <v>4676</v>
      </c>
      <c r="B4676" s="1">
        <v>45966.256084930603</v>
      </c>
      <c r="C4676" s="1">
        <v>45966.258386585701</v>
      </c>
      <c r="D4676">
        <v>198.86199999999999</v>
      </c>
    </row>
    <row r="4677" spans="1:4" x14ac:dyDescent="0.35">
      <c r="A4677">
        <v>4677</v>
      </c>
      <c r="B4677" s="1">
        <v>45966.3218764583</v>
      </c>
      <c r="C4677" s="1">
        <v>45966.324178125004</v>
      </c>
      <c r="D4677">
        <v>198.864</v>
      </c>
    </row>
    <row r="4678" spans="1:4" x14ac:dyDescent="0.35">
      <c r="A4678">
        <v>4678</v>
      </c>
      <c r="B4678" s="1">
        <v>45966.387667986099</v>
      </c>
      <c r="C4678" s="1">
        <v>45966.389969629599</v>
      </c>
      <c r="D4678">
        <v>198.86199999999999</v>
      </c>
    </row>
    <row r="4679" spans="1:4" x14ac:dyDescent="0.35">
      <c r="A4679">
        <v>4679</v>
      </c>
      <c r="B4679" s="1">
        <v>45966.453459479199</v>
      </c>
      <c r="C4679" s="1">
        <v>45966.455761134297</v>
      </c>
      <c r="D4679">
        <v>198.86199999999999</v>
      </c>
    </row>
    <row r="4680" spans="1:4" x14ac:dyDescent="0.35">
      <c r="A4680">
        <v>4680</v>
      </c>
      <c r="B4680" s="1">
        <v>45966.519250983802</v>
      </c>
      <c r="C4680" s="1">
        <v>45966.5215526389</v>
      </c>
      <c r="D4680">
        <v>198.863</v>
      </c>
    </row>
    <row r="4681" spans="1:4" x14ac:dyDescent="0.35">
      <c r="A4681">
        <v>4681</v>
      </c>
      <c r="B4681" s="1">
        <v>45966.585042476901</v>
      </c>
      <c r="C4681" s="1">
        <v>45966.587344131898</v>
      </c>
      <c r="D4681">
        <v>198.863</v>
      </c>
    </row>
    <row r="4682" spans="1:4" x14ac:dyDescent="0.35">
      <c r="A4682">
        <v>4682</v>
      </c>
      <c r="B4682" s="1">
        <v>45966.650833969899</v>
      </c>
      <c r="C4682" s="1">
        <v>45966.653135601897</v>
      </c>
      <c r="D4682">
        <v>198.86099999999999</v>
      </c>
    </row>
    <row r="4683" spans="1:4" x14ac:dyDescent="0.35">
      <c r="A4683">
        <v>4683</v>
      </c>
      <c r="B4683" s="1">
        <v>45966.716625462999</v>
      </c>
      <c r="C4683" s="1">
        <v>45966.718927094902</v>
      </c>
      <c r="D4683">
        <v>198.86099999999999</v>
      </c>
    </row>
    <row r="4684" spans="1:4" x14ac:dyDescent="0.35">
      <c r="A4684">
        <v>4684</v>
      </c>
      <c r="B4684" s="1">
        <v>45966.7824169792</v>
      </c>
      <c r="C4684" s="1">
        <v>45966.784718599498</v>
      </c>
      <c r="D4684">
        <v>198.86</v>
      </c>
    </row>
    <row r="4685" spans="1:4" x14ac:dyDescent="0.35">
      <c r="A4685">
        <v>4685</v>
      </c>
      <c r="B4685" s="1">
        <v>45966.848208495401</v>
      </c>
      <c r="C4685" s="1">
        <v>45966.850510138902</v>
      </c>
      <c r="D4685">
        <v>198.863</v>
      </c>
    </row>
    <row r="4686" spans="1:4" x14ac:dyDescent="0.35">
      <c r="A4686">
        <v>4686</v>
      </c>
      <c r="B4686" s="1">
        <v>45966.913999942102</v>
      </c>
      <c r="C4686" s="1">
        <v>45966.916301643498</v>
      </c>
      <c r="D4686">
        <v>198.86799999999999</v>
      </c>
    </row>
    <row r="4687" spans="1:4" x14ac:dyDescent="0.35">
      <c r="A4687">
        <v>4687</v>
      </c>
      <c r="B4687" s="1">
        <v>45966.979791481499</v>
      </c>
      <c r="C4687" s="1">
        <v>45966.982093148203</v>
      </c>
      <c r="D4687">
        <v>198.86500000000001</v>
      </c>
    </row>
    <row r="4688" spans="1:4" x14ac:dyDescent="0.35">
      <c r="A4688">
        <v>4688</v>
      </c>
      <c r="B4688" s="1">
        <v>45967.045582974497</v>
      </c>
      <c r="C4688" s="1">
        <v>45967.047884594896</v>
      </c>
      <c r="D4688">
        <v>198.86</v>
      </c>
    </row>
    <row r="4689" spans="1:4" x14ac:dyDescent="0.35">
      <c r="A4689">
        <v>4689</v>
      </c>
      <c r="B4689" s="1">
        <v>45967.111374490698</v>
      </c>
      <c r="C4689" s="1">
        <v>45967.1136760995</v>
      </c>
      <c r="D4689">
        <v>198.85900000000001</v>
      </c>
    </row>
    <row r="4690" spans="1:4" x14ac:dyDescent="0.35">
      <c r="A4690">
        <v>4690</v>
      </c>
      <c r="B4690" s="1">
        <v>45967.177165995403</v>
      </c>
      <c r="C4690" s="1">
        <v>45967.179467592599</v>
      </c>
      <c r="D4690">
        <v>198.858</v>
      </c>
    </row>
    <row r="4691" spans="1:4" x14ac:dyDescent="0.35">
      <c r="A4691">
        <v>4691</v>
      </c>
      <c r="B4691" s="1">
        <v>45967.242957453702</v>
      </c>
      <c r="C4691" s="1">
        <v>45967.245259097203</v>
      </c>
      <c r="D4691">
        <v>198.86199999999999</v>
      </c>
    </row>
    <row r="4692" spans="1:4" x14ac:dyDescent="0.35">
      <c r="A4692">
        <v>4692</v>
      </c>
      <c r="B4692" s="1">
        <v>45967.308748993099</v>
      </c>
      <c r="C4692" s="1">
        <v>45967.311050636599</v>
      </c>
      <c r="D4692">
        <v>198.86199999999999</v>
      </c>
    </row>
    <row r="4693" spans="1:4" x14ac:dyDescent="0.35">
      <c r="A4693">
        <v>4693</v>
      </c>
      <c r="B4693" s="1">
        <v>45967.374540497702</v>
      </c>
      <c r="C4693" s="1">
        <v>45967.376842129597</v>
      </c>
      <c r="D4693">
        <v>198.86199999999999</v>
      </c>
    </row>
    <row r="4694" spans="1:4" x14ac:dyDescent="0.35">
      <c r="A4694">
        <v>4694</v>
      </c>
      <c r="B4694" s="1">
        <v>45967.4403319907</v>
      </c>
      <c r="C4694" s="1">
        <v>45967.442633634302</v>
      </c>
      <c r="D4694">
        <v>198.86199999999999</v>
      </c>
    </row>
    <row r="4695" spans="1:4" x14ac:dyDescent="0.35">
      <c r="A4695">
        <v>4695</v>
      </c>
      <c r="B4695" s="1">
        <v>45967.506123495397</v>
      </c>
      <c r="C4695" s="1">
        <v>45967.508425138898</v>
      </c>
      <c r="D4695">
        <v>198.86199999999999</v>
      </c>
    </row>
    <row r="4696" spans="1:4" x14ac:dyDescent="0.35">
      <c r="A4696">
        <v>4696</v>
      </c>
      <c r="B4696" s="1">
        <v>45967.571915</v>
      </c>
      <c r="C4696" s="1">
        <v>45967.574216643501</v>
      </c>
      <c r="D4696">
        <v>198.86199999999999</v>
      </c>
    </row>
    <row r="4697" spans="1:4" x14ac:dyDescent="0.35">
      <c r="A4697">
        <v>4697</v>
      </c>
      <c r="B4697" s="1">
        <v>45967.637706481502</v>
      </c>
      <c r="C4697" s="1">
        <v>45967.640008136601</v>
      </c>
      <c r="D4697">
        <v>198.863</v>
      </c>
    </row>
    <row r="4698" spans="1:4" x14ac:dyDescent="0.35">
      <c r="A4698">
        <v>4698</v>
      </c>
      <c r="B4698" s="1">
        <v>45967.703497962997</v>
      </c>
      <c r="C4698" s="1">
        <v>45967.705799606498</v>
      </c>
      <c r="D4698">
        <v>198.863</v>
      </c>
    </row>
    <row r="4699" spans="1:4" x14ac:dyDescent="0.35">
      <c r="A4699">
        <v>4699</v>
      </c>
      <c r="B4699" s="1">
        <v>45967.769289502299</v>
      </c>
      <c r="C4699" s="1">
        <v>45967.771591157398</v>
      </c>
      <c r="D4699">
        <v>198.863</v>
      </c>
    </row>
    <row r="4700" spans="1:4" x14ac:dyDescent="0.35">
      <c r="A4700">
        <v>4700</v>
      </c>
      <c r="B4700" s="1">
        <v>45967.835080949102</v>
      </c>
      <c r="C4700" s="1">
        <v>45967.8373826389</v>
      </c>
      <c r="D4700">
        <v>198.86500000000001</v>
      </c>
    </row>
    <row r="4701" spans="1:4" x14ac:dyDescent="0.35">
      <c r="A4701">
        <v>4701</v>
      </c>
      <c r="B4701" s="1">
        <v>45967.900872488397</v>
      </c>
      <c r="C4701" s="1">
        <v>45967.903174108797</v>
      </c>
      <c r="D4701">
        <v>198.86</v>
      </c>
    </row>
    <row r="4702" spans="1:4" x14ac:dyDescent="0.35">
      <c r="A4702">
        <v>4702</v>
      </c>
      <c r="B4702" s="1">
        <v>45967.966664004598</v>
      </c>
      <c r="C4702" s="1">
        <v>45967.9689656134</v>
      </c>
      <c r="D4702">
        <v>198.85900000000001</v>
      </c>
    </row>
    <row r="4703" spans="1:4" x14ac:dyDescent="0.35">
      <c r="A4703">
        <v>4703</v>
      </c>
      <c r="B4703" s="1">
        <v>45968.032455509303</v>
      </c>
      <c r="C4703" s="1">
        <v>45968.034757141198</v>
      </c>
      <c r="D4703">
        <v>198.86099999999999</v>
      </c>
    </row>
    <row r="4704" spans="1:4" x14ac:dyDescent="0.35">
      <c r="A4704">
        <v>4704</v>
      </c>
      <c r="B4704" s="1">
        <v>45968.098246967602</v>
      </c>
      <c r="C4704" s="1">
        <v>45968.100548657399</v>
      </c>
      <c r="D4704">
        <v>198.86600000000001</v>
      </c>
    </row>
    <row r="4705" spans="1:4" x14ac:dyDescent="0.35">
      <c r="A4705">
        <v>4705</v>
      </c>
      <c r="B4705" s="1">
        <v>45968.164038483803</v>
      </c>
      <c r="C4705" s="1">
        <v>45968.166340115698</v>
      </c>
      <c r="D4705">
        <v>198.86099999999999</v>
      </c>
    </row>
    <row r="4706" spans="1:4" x14ac:dyDescent="0.35">
      <c r="A4706">
        <v>4706</v>
      </c>
      <c r="B4706" s="1">
        <v>45968.229829988399</v>
      </c>
      <c r="C4706" s="1">
        <v>45968.232131608798</v>
      </c>
      <c r="D4706">
        <v>198.86</v>
      </c>
    </row>
    <row r="4707" spans="1:4" x14ac:dyDescent="0.35">
      <c r="A4707">
        <v>4707</v>
      </c>
      <c r="B4707" s="1">
        <v>45968.295621458303</v>
      </c>
      <c r="C4707" s="1">
        <v>45968.297923113401</v>
      </c>
      <c r="D4707">
        <v>198.863</v>
      </c>
    </row>
    <row r="4708" spans="1:4" x14ac:dyDescent="0.35">
      <c r="A4708">
        <v>4708</v>
      </c>
      <c r="B4708" s="1">
        <v>45968.361412951403</v>
      </c>
      <c r="C4708" s="1">
        <v>45968.363714618099</v>
      </c>
      <c r="D4708">
        <v>198.864</v>
      </c>
    </row>
    <row r="4709" spans="1:4" x14ac:dyDescent="0.35">
      <c r="A4709">
        <v>4709</v>
      </c>
      <c r="B4709" s="1">
        <v>45968.427204455998</v>
      </c>
      <c r="C4709" s="1">
        <v>45968.429506122702</v>
      </c>
      <c r="D4709">
        <v>198.864</v>
      </c>
    </row>
    <row r="4710" spans="1:4" x14ac:dyDescent="0.35">
      <c r="A4710">
        <v>4710</v>
      </c>
      <c r="B4710" s="1">
        <v>45968.492995983797</v>
      </c>
      <c r="C4710" s="1">
        <v>45968.495297650501</v>
      </c>
      <c r="D4710">
        <v>198.864</v>
      </c>
    </row>
    <row r="4711" spans="1:4" x14ac:dyDescent="0.35">
      <c r="A4711">
        <v>4711</v>
      </c>
      <c r="B4711" s="1">
        <v>45968.5587874884</v>
      </c>
      <c r="C4711" s="1">
        <v>45968.561089143499</v>
      </c>
      <c r="D4711">
        <v>198.864</v>
      </c>
    </row>
    <row r="4712" spans="1:4" x14ac:dyDescent="0.35">
      <c r="A4712">
        <v>4712</v>
      </c>
      <c r="B4712" s="1">
        <v>45968.624578993098</v>
      </c>
      <c r="C4712" s="1">
        <v>45968.626880625001</v>
      </c>
      <c r="D4712">
        <v>198.86099999999999</v>
      </c>
    </row>
    <row r="4713" spans="1:4" x14ac:dyDescent="0.35">
      <c r="A4713">
        <v>4713</v>
      </c>
      <c r="B4713" s="1">
        <v>45968.690370509299</v>
      </c>
      <c r="C4713" s="1">
        <v>45968.692672118101</v>
      </c>
      <c r="D4713">
        <v>198.858</v>
      </c>
    </row>
    <row r="4714" spans="1:4" x14ac:dyDescent="0.35">
      <c r="A4714">
        <v>4714</v>
      </c>
      <c r="B4714" s="1">
        <v>45968.756162013902</v>
      </c>
      <c r="C4714" s="1">
        <v>45968.758463622697</v>
      </c>
      <c r="D4714">
        <v>198.85900000000001</v>
      </c>
    </row>
    <row r="4715" spans="1:4" x14ac:dyDescent="0.35">
      <c r="A4715">
        <v>4715</v>
      </c>
      <c r="B4715" s="1">
        <v>45968.821953518498</v>
      </c>
      <c r="C4715" s="1">
        <v>45968.824255161999</v>
      </c>
      <c r="D4715">
        <v>198.863</v>
      </c>
    </row>
    <row r="4716" spans="1:4" x14ac:dyDescent="0.35">
      <c r="A4716">
        <v>4716</v>
      </c>
      <c r="B4716" s="1">
        <v>45968.887744965301</v>
      </c>
      <c r="C4716" s="1">
        <v>45968.8900466782</v>
      </c>
      <c r="D4716">
        <v>198.86799999999999</v>
      </c>
    </row>
    <row r="4717" spans="1:4" x14ac:dyDescent="0.35">
      <c r="A4717">
        <v>4717</v>
      </c>
      <c r="B4717" s="1">
        <v>45968.953536504603</v>
      </c>
      <c r="C4717" s="1">
        <v>45968.9558381713</v>
      </c>
      <c r="D4717">
        <v>198.86500000000001</v>
      </c>
    </row>
    <row r="4718" spans="1:4" x14ac:dyDescent="0.35">
      <c r="A4718">
        <v>4718</v>
      </c>
      <c r="B4718" s="1">
        <v>45969.019328009301</v>
      </c>
      <c r="C4718" s="1">
        <v>45969.021629629598</v>
      </c>
      <c r="D4718">
        <v>198.86</v>
      </c>
    </row>
    <row r="4719" spans="1:4" x14ac:dyDescent="0.35">
      <c r="A4719">
        <v>4719</v>
      </c>
      <c r="B4719" s="1">
        <v>45969.085119513897</v>
      </c>
      <c r="C4719" s="1">
        <v>45969.087421122698</v>
      </c>
      <c r="D4719">
        <v>198.85900000000001</v>
      </c>
    </row>
    <row r="4720" spans="1:4" x14ac:dyDescent="0.35">
      <c r="A4720">
        <v>4720</v>
      </c>
      <c r="B4720" s="1">
        <v>45969.150910995399</v>
      </c>
      <c r="C4720" s="1">
        <v>45969.153212615704</v>
      </c>
      <c r="D4720">
        <v>198.86</v>
      </c>
    </row>
    <row r="4721" spans="1:4" x14ac:dyDescent="0.35">
      <c r="A4721">
        <v>4721</v>
      </c>
      <c r="B4721" s="1">
        <v>45969.216702523197</v>
      </c>
      <c r="C4721" s="1">
        <v>45969.219004166698</v>
      </c>
      <c r="D4721">
        <v>198.86199999999999</v>
      </c>
    </row>
    <row r="4722" spans="1:4" x14ac:dyDescent="0.35">
      <c r="A4722">
        <v>4722</v>
      </c>
      <c r="B4722" s="1">
        <v>45969.282494027801</v>
      </c>
      <c r="C4722" s="1">
        <v>45969.284795624997</v>
      </c>
      <c r="D4722">
        <v>198.85900000000001</v>
      </c>
    </row>
    <row r="4723" spans="1:4" x14ac:dyDescent="0.35">
      <c r="A4723">
        <v>4723</v>
      </c>
      <c r="B4723" s="1">
        <v>45969.348285497697</v>
      </c>
      <c r="C4723" s="1">
        <v>45969.3505871296</v>
      </c>
      <c r="D4723">
        <v>198.86099999999999</v>
      </c>
    </row>
    <row r="4724" spans="1:4" x14ac:dyDescent="0.35">
      <c r="A4724">
        <v>4724</v>
      </c>
      <c r="B4724" s="1">
        <v>45969.414077013898</v>
      </c>
      <c r="C4724" s="1">
        <v>45969.416378657399</v>
      </c>
      <c r="D4724">
        <v>198.86199999999999</v>
      </c>
    </row>
    <row r="4725" spans="1:4" x14ac:dyDescent="0.35">
      <c r="A4725">
        <v>4725</v>
      </c>
      <c r="B4725" s="1">
        <v>45969.4798684954</v>
      </c>
      <c r="C4725" s="1">
        <v>45969.482170162002</v>
      </c>
      <c r="D4725">
        <v>198.864</v>
      </c>
    </row>
    <row r="4726" spans="1:4" x14ac:dyDescent="0.35">
      <c r="A4726">
        <v>4726</v>
      </c>
      <c r="B4726" s="1">
        <v>45969.545660000003</v>
      </c>
      <c r="C4726" s="1">
        <v>45969.547961655102</v>
      </c>
      <c r="D4726">
        <v>198.864</v>
      </c>
    </row>
    <row r="4727" spans="1:4" x14ac:dyDescent="0.35">
      <c r="A4727">
        <v>4727</v>
      </c>
      <c r="B4727" s="1">
        <v>45969.611451516197</v>
      </c>
      <c r="C4727" s="1">
        <v>45969.613753136597</v>
      </c>
      <c r="D4727">
        <v>198.86099999999999</v>
      </c>
    </row>
    <row r="4728" spans="1:4" x14ac:dyDescent="0.35">
      <c r="A4728">
        <v>4728</v>
      </c>
      <c r="B4728" s="1">
        <v>45969.677243009297</v>
      </c>
      <c r="C4728" s="1">
        <v>45969.679544629602</v>
      </c>
      <c r="D4728">
        <v>198.86</v>
      </c>
    </row>
    <row r="4729" spans="1:4" x14ac:dyDescent="0.35">
      <c r="A4729">
        <v>4729</v>
      </c>
      <c r="B4729" s="1">
        <v>45969.743034525498</v>
      </c>
      <c r="C4729" s="1">
        <v>45969.745336180596</v>
      </c>
      <c r="D4729">
        <v>198.863</v>
      </c>
    </row>
    <row r="4730" spans="1:4" x14ac:dyDescent="0.35">
      <c r="A4730">
        <v>4730</v>
      </c>
      <c r="B4730" s="1">
        <v>45969.808825972199</v>
      </c>
      <c r="C4730" s="1">
        <v>45969.811127627298</v>
      </c>
      <c r="D4730">
        <v>198.863</v>
      </c>
    </row>
    <row r="4731" spans="1:4" x14ac:dyDescent="0.35">
      <c r="A4731">
        <v>4731</v>
      </c>
      <c r="B4731" s="1">
        <v>45969.874617511603</v>
      </c>
      <c r="C4731" s="1">
        <v>45969.876919131901</v>
      </c>
      <c r="D4731">
        <v>198.86</v>
      </c>
    </row>
    <row r="4732" spans="1:4" x14ac:dyDescent="0.35">
      <c r="A4732">
        <v>4732</v>
      </c>
      <c r="B4732" s="1">
        <v>45969.940409027797</v>
      </c>
      <c r="C4732" s="1">
        <v>45969.942710636598</v>
      </c>
      <c r="D4732">
        <v>198.85900000000001</v>
      </c>
    </row>
    <row r="4733" spans="1:4" x14ac:dyDescent="0.35">
      <c r="A4733">
        <v>4733</v>
      </c>
      <c r="B4733" s="1">
        <v>45970.0062005324</v>
      </c>
      <c r="C4733" s="1">
        <v>45970.008502187498</v>
      </c>
      <c r="D4733">
        <v>198.863</v>
      </c>
    </row>
    <row r="4734" spans="1:4" x14ac:dyDescent="0.35">
      <c r="A4734">
        <v>4734</v>
      </c>
      <c r="B4734" s="1">
        <v>45970.071991990699</v>
      </c>
      <c r="C4734" s="1">
        <v>45970.074293680598</v>
      </c>
      <c r="D4734">
        <v>198.86600000000001</v>
      </c>
    </row>
    <row r="4735" spans="1:4" x14ac:dyDescent="0.35">
      <c r="A4735">
        <v>4735</v>
      </c>
      <c r="B4735" s="1">
        <v>45970.137783518498</v>
      </c>
      <c r="C4735" s="1">
        <v>45970.140085138897</v>
      </c>
      <c r="D4735">
        <v>198.86</v>
      </c>
    </row>
    <row r="4736" spans="1:4" x14ac:dyDescent="0.35">
      <c r="A4736">
        <v>4736</v>
      </c>
      <c r="B4736" s="1">
        <v>45970.203574976898</v>
      </c>
      <c r="C4736" s="1">
        <v>45970.205876689797</v>
      </c>
      <c r="D4736">
        <v>198.86699999999999</v>
      </c>
    </row>
    <row r="4737" spans="1:4" x14ac:dyDescent="0.35">
      <c r="A4737">
        <v>4737</v>
      </c>
      <c r="B4737" s="1">
        <v>45970.269366527798</v>
      </c>
      <c r="C4737" s="1">
        <v>45970.271668171299</v>
      </c>
      <c r="D4737">
        <v>198.86199999999999</v>
      </c>
    </row>
    <row r="4738" spans="1:4" x14ac:dyDescent="0.35">
      <c r="A4738">
        <v>4738</v>
      </c>
      <c r="B4738" s="1">
        <v>45970.335158032402</v>
      </c>
      <c r="C4738" s="1">
        <v>45970.337459675902</v>
      </c>
      <c r="D4738">
        <v>198.86199999999999</v>
      </c>
    </row>
    <row r="4739" spans="1:4" x14ac:dyDescent="0.35">
      <c r="A4739">
        <v>4739</v>
      </c>
      <c r="B4739" s="1">
        <v>45970.400949536997</v>
      </c>
      <c r="C4739" s="1">
        <v>45970.403251169002</v>
      </c>
      <c r="D4739">
        <v>198.86199999999999</v>
      </c>
    </row>
    <row r="4740" spans="1:4" x14ac:dyDescent="0.35">
      <c r="A4740">
        <v>4740</v>
      </c>
      <c r="B4740" s="1">
        <v>45970.466741030097</v>
      </c>
      <c r="C4740" s="1">
        <v>45970.469042673598</v>
      </c>
      <c r="D4740">
        <v>198.86199999999999</v>
      </c>
    </row>
    <row r="4741" spans="1:4" x14ac:dyDescent="0.35">
      <c r="A4741">
        <v>4741</v>
      </c>
      <c r="B4741" s="1">
        <v>45970.5325325347</v>
      </c>
      <c r="C4741" s="1">
        <v>45970.534834178201</v>
      </c>
      <c r="D4741">
        <v>198.86199999999999</v>
      </c>
    </row>
    <row r="4742" spans="1:4" x14ac:dyDescent="0.35">
      <c r="A4742">
        <v>4742</v>
      </c>
      <c r="B4742" s="1">
        <v>45970.5983240278</v>
      </c>
      <c r="C4742" s="1">
        <v>45970.600625682899</v>
      </c>
      <c r="D4742">
        <v>198.863</v>
      </c>
    </row>
    <row r="4743" spans="1:4" x14ac:dyDescent="0.35">
      <c r="A4743">
        <v>4743</v>
      </c>
      <c r="B4743" s="1">
        <v>45970.664115532403</v>
      </c>
      <c r="C4743" s="1">
        <v>45970.666417152803</v>
      </c>
      <c r="D4743">
        <v>198.86</v>
      </c>
    </row>
    <row r="4744" spans="1:4" x14ac:dyDescent="0.35">
      <c r="A4744">
        <v>4744</v>
      </c>
      <c r="B4744" s="1">
        <v>45970.729907036999</v>
      </c>
      <c r="C4744" s="1">
        <v>45970.732208692098</v>
      </c>
      <c r="D4744">
        <v>198.863</v>
      </c>
    </row>
    <row r="4745" spans="1:4" x14ac:dyDescent="0.35">
      <c r="A4745">
        <v>4745</v>
      </c>
      <c r="B4745" s="1">
        <v>45970.795698530099</v>
      </c>
      <c r="C4745" s="1">
        <v>45970.798000150498</v>
      </c>
      <c r="D4745">
        <v>198.86</v>
      </c>
    </row>
    <row r="4746" spans="1:4" x14ac:dyDescent="0.35">
      <c r="A4746">
        <v>4746</v>
      </c>
      <c r="B4746" s="1">
        <v>45970.8614900463</v>
      </c>
      <c r="C4746" s="1">
        <v>45970.863791701398</v>
      </c>
      <c r="D4746">
        <v>198.863</v>
      </c>
    </row>
    <row r="4747" spans="1:4" x14ac:dyDescent="0.35">
      <c r="A4747">
        <v>4747</v>
      </c>
      <c r="B4747" s="1">
        <v>45970.9272815394</v>
      </c>
      <c r="C4747" s="1">
        <v>45970.929583194498</v>
      </c>
      <c r="D4747">
        <v>198.864</v>
      </c>
    </row>
    <row r="4748" spans="1:4" x14ac:dyDescent="0.35">
      <c r="A4748">
        <v>4748</v>
      </c>
      <c r="B4748" s="1">
        <v>45970.993073009296</v>
      </c>
      <c r="C4748" s="1">
        <v>45970.995374699101</v>
      </c>
      <c r="D4748">
        <v>198.86600000000001</v>
      </c>
    </row>
    <row r="4749" spans="1:4" x14ac:dyDescent="0.35">
      <c r="A4749">
        <v>4749</v>
      </c>
      <c r="B4749" s="1">
        <v>45971.058864537001</v>
      </c>
      <c r="C4749" s="1">
        <v>45971.061166145802</v>
      </c>
      <c r="D4749">
        <v>198.85900000000001</v>
      </c>
    </row>
    <row r="4750" spans="1:4" x14ac:dyDescent="0.35">
      <c r="A4750">
        <v>4750</v>
      </c>
      <c r="B4750" s="1">
        <v>45971.124656041698</v>
      </c>
      <c r="C4750" s="1">
        <v>45971.1269576505</v>
      </c>
      <c r="D4750">
        <v>198.85900000000001</v>
      </c>
    </row>
    <row r="4751" spans="1:4" x14ac:dyDescent="0.35">
      <c r="A4751">
        <v>4751</v>
      </c>
      <c r="B4751" s="1">
        <v>45971.190447557899</v>
      </c>
      <c r="C4751" s="1">
        <v>45971.192749155103</v>
      </c>
      <c r="D4751">
        <v>198.858</v>
      </c>
    </row>
    <row r="4752" spans="1:4" x14ac:dyDescent="0.35">
      <c r="A4752">
        <v>4752</v>
      </c>
      <c r="B4752" s="1">
        <v>45971.256238993097</v>
      </c>
      <c r="C4752" s="1">
        <v>45971.258540648101</v>
      </c>
      <c r="D4752">
        <v>198.863</v>
      </c>
    </row>
    <row r="4753" spans="1:4" x14ac:dyDescent="0.35">
      <c r="A4753">
        <v>4753</v>
      </c>
      <c r="B4753" s="1">
        <v>45971.322030532399</v>
      </c>
      <c r="C4753" s="1">
        <v>45971.324332199103</v>
      </c>
      <c r="D4753">
        <v>198.864</v>
      </c>
    </row>
    <row r="4754" spans="1:4" x14ac:dyDescent="0.35">
      <c r="A4754">
        <v>4754</v>
      </c>
      <c r="B4754" s="1">
        <v>45971.3878220486</v>
      </c>
      <c r="C4754" s="1">
        <v>45971.390123692101</v>
      </c>
      <c r="D4754">
        <v>198.86199999999999</v>
      </c>
    </row>
    <row r="4755" spans="1:4" x14ac:dyDescent="0.35">
      <c r="A4755">
        <v>4755</v>
      </c>
      <c r="B4755" s="1">
        <v>45971.453613553203</v>
      </c>
      <c r="C4755" s="1">
        <v>45971.455915196799</v>
      </c>
      <c r="D4755">
        <v>198.86199999999999</v>
      </c>
    </row>
    <row r="4756" spans="1:4" x14ac:dyDescent="0.35">
      <c r="A4756">
        <v>4756</v>
      </c>
      <c r="B4756" s="1">
        <v>45971.519405046303</v>
      </c>
      <c r="C4756" s="1">
        <v>45971.521706701402</v>
      </c>
      <c r="D4756">
        <v>198.863</v>
      </c>
    </row>
    <row r="4757" spans="1:4" x14ac:dyDescent="0.35">
      <c r="A4757">
        <v>4757</v>
      </c>
      <c r="B4757" s="1">
        <v>45971.585196550899</v>
      </c>
      <c r="C4757" s="1">
        <v>45971.587498205998</v>
      </c>
      <c r="D4757">
        <v>198.863</v>
      </c>
    </row>
    <row r="4758" spans="1:4" x14ac:dyDescent="0.35">
      <c r="A4758">
        <v>4758</v>
      </c>
      <c r="B4758" s="1">
        <v>45971.650988032401</v>
      </c>
      <c r="C4758" s="1">
        <v>45971.653289675902</v>
      </c>
      <c r="D4758">
        <v>198.86099999999999</v>
      </c>
    </row>
    <row r="4759" spans="1:4" x14ac:dyDescent="0.35">
      <c r="A4759">
        <v>4759</v>
      </c>
      <c r="B4759" s="1">
        <v>45971.716779525501</v>
      </c>
      <c r="C4759" s="1">
        <v>45971.719081157396</v>
      </c>
      <c r="D4759">
        <v>198.86099999999999</v>
      </c>
    </row>
    <row r="4760" spans="1:4" x14ac:dyDescent="0.35">
      <c r="A4760">
        <v>4760</v>
      </c>
      <c r="B4760" s="1">
        <v>45971.782571053198</v>
      </c>
      <c r="C4760" s="1">
        <v>45971.784872673597</v>
      </c>
      <c r="D4760">
        <v>198.86</v>
      </c>
    </row>
    <row r="4761" spans="1:4" x14ac:dyDescent="0.35">
      <c r="A4761">
        <v>4761</v>
      </c>
      <c r="B4761" s="1">
        <v>45971.848362557903</v>
      </c>
      <c r="C4761" s="1">
        <v>45971.850664213001</v>
      </c>
      <c r="D4761">
        <v>198.863</v>
      </c>
    </row>
    <row r="4762" spans="1:4" x14ac:dyDescent="0.35">
      <c r="A4762">
        <v>4762</v>
      </c>
      <c r="B4762" s="1">
        <v>45971.914154004597</v>
      </c>
      <c r="C4762" s="1">
        <v>45971.916455717597</v>
      </c>
      <c r="D4762">
        <v>198.86799999999999</v>
      </c>
    </row>
    <row r="4763" spans="1:4" x14ac:dyDescent="0.35">
      <c r="A4763">
        <v>4763</v>
      </c>
      <c r="B4763" s="1">
        <v>45971.979945544001</v>
      </c>
      <c r="C4763" s="1">
        <v>45971.9822472222</v>
      </c>
      <c r="D4763">
        <v>198.86500000000001</v>
      </c>
    </row>
    <row r="4764" spans="1:4" x14ac:dyDescent="0.35">
      <c r="A4764">
        <v>4764</v>
      </c>
      <c r="B4764" s="1">
        <v>45972.045737048596</v>
      </c>
      <c r="C4764" s="1">
        <v>45972.048038669003</v>
      </c>
      <c r="D4764">
        <v>198.86</v>
      </c>
    </row>
    <row r="4765" spans="1:4" x14ac:dyDescent="0.35">
      <c r="A4765">
        <v>4765</v>
      </c>
      <c r="B4765" s="1">
        <v>45972.111528564797</v>
      </c>
      <c r="C4765" s="1">
        <v>45972.113830173599</v>
      </c>
      <c r="D4765">
        <v>198.85900000000001</v>
      </c>
    </row>
    <row r="4766" spans="1:4" x14ac:dyDescent="0.35">
      <c r="A4766">
        <v>4766</v>
      </c>
      <c r="B4766" s="1">
        <v>45972.177320069401</v>
      </c>
      <c r="C4766" s="1">
        <v>45972.179621666699</v>
      </c>
      <c r="D4766">
        <v>198.858</v>
      </c>
    </row>
    <row r="4767" spans="1:4" x14ac:dyDescent="0.35">
      <c r="A4767">
        <v>4767</v>
      </c>
      <c r="B4767" s="1">
        <v>45972.243111527801</v>
      </c>
      <c r="C4767" s="1">
        <v>45972.245413159697</v>
      </c>
      <c r="D4767">
        <v>198.86199999999999</v>
      </c>
    </row>
    <row r="4768" spans="1:4" x14ac:dyDescent="0.35">
      <c r="A4768">
        <v>4768</v>
      </c>
      <c r="B4768" s="1">
        <v>45972.308903067104</v>
      </c>
      <c r="C4768" s="1">
        <v>45972.311204710699</v>
      </c>
      <c r="D4768">
        <v>198.86199999999999</v>
      </c>
    </row>
    <row r="4769" spans="1:4" x14ac:dyDescent="0.35">
      <c r="A4769">
        <v>4769</v>
      </c>
      <c r="B4769" s="1">
        <v>45972.374694571801</v>
      </c>
      <c r="C4769" s="1">
        <v>45972.376996203697</v>
      </c>
      <c r="D4769">
        <v>198.86199999999999</v>
      </c>
    </row>
    <row r="4770" spans="1:4" x14ac:dyDescent="0.35">
      <c r="A4770">
        <v>4770</v>
      </c>
      <c r="B4770" s="1">
        <v>45972.440486064799</v>
      </c>
      <c r="C4770" s="1">
        <v>45972.4427877083</v>
      </c>
      <c r="D4770">
        <v>198.86199999999999</v>
      </c>
    </row>
    <row r="4771" spans="1:4" x14ac:dyDescent="0.35">
      <c r="A4771">
        <v>4771</v>
      </c>
      <c r="B4771" s="1">
        <v>45972.506277569402</v>
      </c>
      <c r="C4771" s="1">
        <v>45972.508579212998</v>
      </c>
      <c r="D4771">
        <v>198.86199999999999</v>
      </c>
    </row>
    <row r="4772" spans="1:4" x14ac:dyDescent="0.35">
      <c r="A4772">
        <v>4772</v>
      </c>
      <c r="B4772" s="1">
        <v>45972.5720690741</v>
      </c>
      <c r="C4772" s="1">
        <v>45972.574370717601</v>
      </c>
      <c r="D4772">
        <v>198.86199999999999</v>
      </c>
    </row>
    <row r="4773" spans="1:4" x14ac:dyDescent="0.35">
      <c r="A4773">
        <v>4773</v>
      </c>
      <c r="B4773" s="1">
        <v>45972.637860555602</v>
      </c>
      <c r="C4773" s="1">
        <v>45972.640162210701</v>
      </c>
      <c r="D4773">
        <v>198.863</v>
      </c>
    </row>
    <row r="4774" spans="1:4" x14ac:dyDescent="0.35">
      <c r="A4774">
        <v>4774</v>
      </c>
      <c r="B4774" s="1">
        <v>45972.703652037002</v>
      </c>
      <c r="C4774" s="1">
        <v>45972.705953680597</v>
      </c>
      <c r="D4774">
        <v>198.863</v>
      </c>
    </row>
    <row r="4775" spans="1:4" x14ac:dyDescent="0.35">
      <c r="A4775">
        <v>4775</v>
      </c>
      <c r="B4775" s="1">
        <v>45972.769443576399</v>
      </c>
      <c r="C4775" s="1">
        <v>45972.771745231497</v>
      </c>
      <c r="D4775">
        <v>198.863</v>
      </c>
    </row>
    <row r="4776" spans="1:4" x14ac:dyDescent="0.35">
      <c r="A4776">
        <v>4776</v>
      </c>
      <c r="B4776" s="1">
        <v>45972.835235034698</v>
      </c>
      <c r="C4776" s="1">
        <v>45972.8375367361</v>
      </c>
      <c r="D4776">
        <v>198.86699999999999</v>
      </c>
    </row>
    <row r="4777" spans="1:4" x14ac:dyDescent="0.35">
      <c r="A4777">
        <v>4777</v>
      </c>
      <c r="B4777" s="1">
        <v>45972.901026562497</v>
      </c>
      <c r="C4777" s="1">
        <v>45972.903328182903</v>
      </c>
      <c r="D4777">
        <v>198.86</v>
      </c>
    </row>
    <row r="4778" spans="1:4" x14ac:dyDescent="0.35">
      <c r="A4778">
        <v>4778</v>
      </c>
      <c r="B4778" s="1">
        <v>45972.966818090303</v>
      </c>
      <c r="C4778" s="1">
        <v>45972.969119687499</v>
      </c>
      <c r="D4778">
        <v>198.85900000000001</v>
      </c>
    </row>
    <row r="4779" spans="1:4" x14ac:dyDescent="0.35">
      <c r="A4779">
        <v>4779</v>
      </c>
      <c r="B4779" s="1">
        <v>45973.032609583301</v>
      </c>
      <c r="C4779" s="1">
        <v>45973.034911215298</v>
      </c>
      <c r="D4779">
        <v>198.86099999999999</v>
      </c>
    </row>
    <row r="4780" spans="1:4" x14ac:dyDescent="0.35">
      <c r="A4780">
        <v>4780</v>
      </c>
      <c r="B4780" s="1">
        <v>45973.098401041701</v>
      </c>
      <c r="C4780" s="1">
        <v>45973.100702743097</v>
      </c>
      <c r="D4780">
        <v>198.86600000000001</v>
      </c>
    </row>
    <row r="4781" spans="1:4" x14ac:dyDescent="0.35">
      <c r="A4781">
        <v>4781</v>
      </c>
      <c r="B4781" s="1">
        <v>45973.164192557902</v>
      </c>
      <c r="C4781" s="1">
        <v>45973.166494189798</v>
      </c>
      <c r="D4781">
        <v>198.86099999999999</v>
      </c>
    </row>
    <row r="4782" spans="1:4" x14ac:dyDescent="0.35">
      <c r="A4782">
        <v>4782</v>
      </c>
      <c r="B4782" s="1">
        <v>45973.229984074103</v>
      </c>
      <c r="C4782" s="1">
        <v>45973.232285694401</v>
      </c>
      <c r="D4782">
        <v>198.86</v>
      </c>
    </row>
    <row r="4783" spans="1:4" x14ac:dyDescent="0.35">
      <c r="A4783">
        <v>4783</v>
      </c>
      <c r="B4783" s="1">
        <v>45973.295775544</v>
      </c>
      <c r="C4783" s="1">
        <v>45973.298077187501</v>
      </c>
      <c r="D4783">
        <v>198.86199999999999</v>
      </c>
    </row>
    <row r="4784" spans="1:4" x14ac:dyDescent="0.35">
      <c r="A4784">
        <v>4784</v>
      </c>
      <c r="B4784" s="1">
        <v>45973.361567036998</v>
      </c>
      <c r="C4784" s="1">
        <v>45973.363868692097</v>
      </c>
      <c r="D4784">
        <v>198.863</v>
      </c>
    </row>
    <row r="4785" spans="1:4" x14ac:dyDescent="0.35">
      <c r="A4785">
        <v>4785</v>
      </c>
      <c r="B4785" s="1">
        <v>45973.427358541703</v>
      </c>
      <c r="C4785" s="1">
        <v>45973.429660196802</v>
      </c>
      <c r="D4785">
        <v>198.863</v>
      </c>
    </row>
    <row r="4786" spans="1:4" x14ac:dyDescent="0.35">
      <c r="A4786">
        <v>4786</v>
      </c>
      <c r="B4786" s="1">
        <v>45973.4931500694</v>
      </c>
      <c r="C4786" s="1">
        <v>45973.495451736097</v>
      </c>
      <c r="D4786">
        <v>198.864</v>
      </c>
    </row>
    <row r="4787" spans="1:4" x14ac:dyDescent="0.35">
      <c r="A4787">
        <v>4787</v>
      </c>
      <c r="B4787" s="1">
        <v>45973.5589415625</v>
      </c>
      <c r="C4787" s="1">
        <v>45973.561243229196</v>
      </c>
      <c r="D4787">
        <v>198.864</v>
      </c>
    </row>
    <row r="4788" spans="1:4" x14ac:dyDescent="0.35">
      <c r="A4788">
        <v>4788</v>
      </c>
      <c r="B4788" s="1">
        <v>45973.624733078701</v>
      </c>
      <c r="C4788" s="1">
        <v>45973.627034710698</v>
      </c>
      <c r="D4788">
        <v>198.86099999999999</v>
      </c>
    </row>
    <row r="4789" spans="1:4" x14ac:dyDescent="0.35">
      <c r="A4789">
        <v>4789</v>
      </c>
      <c r="B4789" s="1">
        <v>45973.690524594902</v>
      </c>
      <c r="C4789" s="1">
        <v>45973.692826250001</v>
      </c>
      <c r="D4789">
        <v>198.863</v>
      </c>
    </row>
    <row r="4790" spans="1:4" x14ac:dyDescent="0.35">
      <c r="A4790">
        <v>4790</v>
      </c>
      <c r="B4790" s="1">
        <v>45973.756316099498</v>
      </c>
      <c r="C4790" s="1">
        <v>45973.758617708299</v>
      </c>
      <c r="D4790">
        <v>198.85900000000001</v>
      </c>
    </row>
    <row r="4791" spans="1:4" x14ac:dyDescent="0.35">
      <c r="A4791">
        <v>4791</v>
      </c>
      <c r="B4791" s="1">
        <v>45973.822107604203</v>
      </c>
      <c r="C4791" s="1">
        <v>45973.824409247703</v>
      </c>
      <c r="D4791">
        <v>198.86199999999999</v>
      </c>
    </row>
    <row r="4792" spans="1:4" x14ac:dyDescent="0.35">
      <c r="A4792">
        <v>4792</v>
      </c>
      <c r="B4792" s="1">
        <v>45973.887899050897</v>
      </c>
      <c r="C4792" s="1">
        <v>45973.890200752299</v>
      </c>
      <c r="D4792">
        <v>198.86699999999999</v>
      </c>
    </row>
    <row r="4793" spans="1:4" x14ac:dyDescent="0.35">
      <c r="A4793">
        <v>4793</v>
      </c>
      <c r="B4793" s="1">
        <v>45973.953690590301</v>
      </c>
      <c r="C4793" s="1">
        <v>45973.955992256902</v>
      </c>
      <c r="D4793">
        <v>198.864</v>
      </c>
    </row>
    <row r="4794" spans="1:4" x14ac:dyDescent="0.35">
      <c r="A4794">
        <v>4794</v>
      </c>
      <c r="B4794" s="1">
        <v>45974.019482094896</v>
      </c>
      <c r="C4794" s="1">
        <v>45974.021783703698</v>
      </c>
      <c r="D4794">
        <v>198.85900000000001</v>
      </c>
    </row>
    <row r="4795" spans="1:4" x14ac:dyDescent="0.35">
      <c r="A4795">
        <v>4795</v>
      </c>
      <c r="B4795" s="1">
        <v>45974.085273599499</v>
      </c>
      <c r="C4795" s="1">
        <v>45974.087575208301</v>
      </c>
      <c r="D4795">
        <v>198.858</v>
      </c>
    </row>
    <row r="4796" spans="1:4" x14ac:dyDescent="0.35">
      <c r="A4796">
        <v>4796</v>
      </c>
      <c r="B4796" s="1">
        <v>45974.151065092599</v>
      </c>
      <c r="C4796" s="1">
        <v>45974.153366701401</v>
      </c>
      <c r="D4796">
        <v>198.85900000000001</v>
      </c>
    </row>
    <row r="4797" spans="1:4" x14ac:dyDescent="0.35">
      <c r="A4797">
        <v>4797</v>
      </c>
      <c r="B4797" s="1">
        <v>45974.2168566088</v>
      </c>
      <c r="C4797" s="1">
        <v>45974.219158240703</v>
      </c>
      <c r="D4797">
        <v>198.86099999999999</v>
      </c>
    </row>
    <row r="4798" spans="1:4" x14ac:dyDescent="0.35">
      <c r="A4798">
        <v>4798</v>
      </c>
      <c r="B4798" s="1">
        <v>45974.282648113403</v>
      </c>
      <c r="C4798" s="1">
        <v>45974.284949710702</v>
      </c>
      <c r="D4798">
        <v>198.858</v>
      </c>
    </row>
    <row r="4799" spans="1:4" x14ac:dyDescent="0.35">
      <c r="A4799">
        <v>4799</v>
      </c>
      <c r="B4799" s="1">
        <v>45974.348439594898</v>
      </c>
      <c r="C4799" s="1">
        <v>45974.350741215298</v>
      </c>
      <c r="D4799">
        <v>198.86</v>
      </c>
    </row>
    <row r="4800" spans="1:4" x14ac:dyDescent="0.35">
      <c r="A4800">
        <v>4800</v>
      </c>
      <c r="B4800" s="1">
        <v>45974.414231111099</v>
      </c>
      <c r="C4800" s="1">
        <v>45974.4165327546</v>
      </c>
      <c r="D4800">
        <v>198.86199999999999</v>
      </c>
    </row>
    <row r="4801" spans="1:4" x14ac:dyDescent="0.35">
      <c r="A4801">
        <v>4801</v>
      </c>
      <c r="B4801" s="1">
        <v>45974.480022592601</v>
      </c>
      <c r="C4801" s="1">
        <v>45974.4823242477</v>
      </c>
      <c r="D4801">
        <v>198.863</v>
      </c>
    </row>
    <row r="4802" spans="1:4" x14ac:dyDescent="0.35">
      <c r="A4802">
        <v>4802</v>
      </c>
      <c r="B4802" s="1">
        <v>45974.545814097197</v>
      </c>
      <c r="C4802" s="1">
        <v>45974.548115740698</v>
      </c>
      <c r="D4802">
        <v>198.863</v>
      </c>
    </row>
    <row r="4803" spans="1:4" x14ac:dyDescent="0.35">
      <c r="A4803">
        <v>4803</v>
      </c>
      <c r="B4803" s="1">
        <v>45974.611605613398</v>
      </c>
      <c r="C4803" s="1">
        <v>45974.613907222199</v>
      </c>
      <c r="D4803">
        <v>198.86</v>
      </c>
    </row>
    <row r="4804" spans="1:4" x14ac:dyDescent="0.35">
      <c r="A4804">
        <v>4804</v>
      </c>
      <c r="B4804" s="1">
        <v>45974.677397106498</v>
      </c>
      <c r="C4804" s="1">
        <v>45974.679698715299</v>
      </c>
      <c r="D4804">
        <v>198.858</v>
      </c>
    </row>
    <row r="4805" spans="1:4" x14ac:dyDescent="0.35">
      <c r="A4805">
        <v>4805</v>
      </c>
      <c r="B4805" s="1">
        <v>45974.743188622699</v>
      </c>
      <c r="C4805" s="1">
        <v>45974.745490254601</v>
      </c>
      <c r="D4805">
        <v>198.86199999999999</v>
      </c>
    </row>
    <row r="4806" spans="1:4" x14ac:dyDescent="0.35">
      <c r="A4806">
        <v>4806</v>
      </c>
      <c r="B4806" s="1">
        <v>45974.8089800694</v>
      </c>
      <c r="C4806" s="1">
        <v>45974.811281713002</v>
      </c>
      <c r="D4806">
        <v>198.86199999999999</v>
      </c>
    </row>
    <row r="4807" spans="1:4" x14ac:dyDescent="0.35">
      <c r="A4807">
        <v>4807</v>
      </c>
      <c r="B4807" s="1">
        <v>45974.874771608796</v>
      </c>
      <c r="C4807" s="1">
        <v>45974.877073217598</v>
      </c>
      <c r="D4807">
        <v>198.85900000000001</v>
      </c>
    </row>
    <row r="4808" spans="1:4" x14ac:dyDescent="0.35">
      <c r="A4808">
        <v>4808</v>
      </c>
      <c r="B4808" s="1">
        <v>45974.940563136603</v>
      </c>
      <c r="C4808" s="1">
        <v>45974.942864722201</v>
      </c>
      <c r="D4808">
        <v>198.858</v>
      </c>
    </row>
    <row r="4809" spans="1:4" x14ac:dyDescent="0.35">
      <c r="A4809">
        <v>4809</v>
      </c>
      <c r="B4809" s="1">
        <v>45975.006354629601</v>
      </c>
      <c r="C4809" s="1">
        <v>45975.008656273101</v>
      </c>
      <c r="D4809">
        <v>198.86199999999999</v>
      </c>
    </row>
    <row r="4810" spans="1:4" x14ac:dyDescent="0.35">
      <c r="A4810">
        <v>4810</v>
      </c>
      <c r="B4810" s="1">
        <v>45975.072146088001</v>
      </c>
      <c r="C4810" s="1">
        <v>45975.074447766201</v>
      </c>
      <c r="D4810">
        <v>198.86500000000001</v>
      </c>
    </row>
    <row r="4811" spans="1:4" x14ac:dyDescent="0.35">
      <c r="A4811">
        <v>4811</v>
      </c>
      <c r="B4811" s="1">
        <v>45975.137937615698</v>
      </c>
      <c r="C4811" s="1">
        <v>45975.1402392245</v>
      </c>
      <c r="D4811">
        <v>198.85900000000001</v>
      </c>
    </row>
    <row r="4812" spans="1:4" x14ac:dyDescent="0.35">
      <c r="A4812">
        <v>4812</v>
      </c>
      <c r="B4812" s="1">
        <v>45975.203729085602</v>
      </c>
      <c r="C4812" s="1">
        <v>45975.206030775502</v>
      </c>
      <c r="D4812">
        <v>198.86600000000001</v>
      </c>
    </row>
    <row r="4813" spans="1:4" x14ac:dyDescent="0.35">
      <c r="A4813">
        <v>4813</v>
      </c>
      <c r="B4813" s="1">
        <v>45975.269520624999</v>
      </c>
      <c r="C4813" s="1">
        <v>45975.271822256902</v>
      </c>
      <c r="D4813">
        <v>198.86099999999999</v>
      </c>
    </row>
    <row r="4814" spans="1:4" x14ac:dyDescent="0.35">
      <c r="A4814">
        <v>4814</v>
      </c>
      <c r="B4814" s="1">
        <v>45975.3353121412</v>
      </c>
      <c r="C4814" s="1">
        <v>45975.3376137616</v>
      </c>
      <c r="D4814">
        <v>198.86</v>
      </c>
    </row>
    <row r="4815" spans="1:4" x14ac:dyDescent="0.35">
      <c r="A4815">
        <v>4815</v>
      </c>
      <c r="B4815" s="1">
        <v>45975.4011036343</v>
      </c>
      <c r="C4815" s="1">
        <v>45975.403405254598</v>
      </c>
      <c r="D4815">
        <v>198.86</v>
      </c>
    </row>
    <row r="4816" spans="1:4" x14ac:dyDescent="0.35">
      <c r="A4816">
        <v>4816</v>
      </c>
      <c r="B4816" s="1">
        <v>45975.466895138903</v>
      </c>
      <c r="C4816" s="1">
        <v>45975.469196759303</v>
      </c>
      <c r="D4816">
        <v>198.86</v>
      </c>
    </row>
    <row r="4817" spans="1:4" x14ac:dyDescent="0.35">
      <c r="A4817">
        <v>4817</v>
      </c>
      <c r="B4817" s="1">
        <v>45975.532686643499</v>
      </c>
      <c r="C4817" s="1">
        <v>45975.534988263898</v>
      </c>
      <c r="D4817">
        <v>198.86</v>
      </c>
    </row>
    <row r="4818" spans="1:4" x14ac:dyDescent="0.35">
      <c r="A4818">
        <v>4818</v>
      </c>
      <c r="B4818" s="1">
        <v>45975.598478136599</v>
      </c>
      <c r="C4818" s="1">
        <v>45975.600779768502</v>
      </c>
      <c r="D4818">
        <v>198.86099999999999</v>
      </c>
    </row>
    <row r="4819" spans="1:4" x14ac:dyDescent="0.35">
      <c r="A4819">
        <v>4819</v>
      </c>
      <c r="B4819" s="1">
        <v>45975.664269641202</v>
      </c>
      <c r="C4819" s="1">
        <v>45975.666571238398</v>
      </c>
      <c r="D4819">
        <v>198.858</v>
      </c>
    </row>
    <row r="4820" spans="1:4" x14ac:dyDescent="0.35">
      <c r="A4820">
        <v>4820</v>
      </c>
      <c r="B4820" s="1">
        <v>45975.730061145798</v>
      </c>
      <c r="C4820" s="1">
        <v>45975.732362777802</v>
      </c>
      <c r="D4820">
        <v>198.86099999999999</v>
      </c>
    </row>
    <row r="4821" spans="1:4" x14ac:dyDescent="0.35">
      <c r="A4821">
        <v>4821</v>
      </c>
      <c r="B4821" s="1">
        <v>45975.795852638897</v>
      </c>
      <c r="C4821" s="1">
        <v>45975.798154236101</v>
      </c>
      <c r="D4821">
        <v>198.858</v>
      </c>
    </row>
    <row r="4822" spans="1:4" x14ac:dyDescent="0.35">
      <c r="A4822">
        <v>4822</v>
      </c>
      <c r="B4822" s="1">
        <v>45975.861644155098</v>
      </c>
      <c r="C4822" s="1">
        <v>45975.863945787001</v>
      </c>
      <c r="D4822">
        <v>198.86099999999999</v>
      </c>
    </row>
    <row r="4823" spans="1:4" x14ac:dyDescent="0.35">
      <c r="A4823">
        <v>4823</v>
      </c>
      <c r="B4823" s="1">
        <v>45975.927435648198</v>
      </c>
      <c r="C4823" s="1">
        <v>45975.929737280101</v>
      </c>
      <c r="D4823">
        <v>198.86099999999999</v>
      </c>
    </row>
    <row r="4824" spans="1:4" x14ac:dyDescent="0.35">
      <c r="A4824">
        <v>4824</v>
      </c>
      <c r="B4824" s="1">
        <v>45975.993227118102</v>
      </c>
      <c r="C4824" s="1">
        <v>45975.995528784697</v>
      </c>
      <c r="D4824">
        <v>198.864</v>
      </c>
    </row>
    <row r="4825" spans="1:4" x14ac:dyDescent="0.35">
      <c r="A4825">
        <v>4825</v>
      </c>
      <c r="B4825" s="1">
        <v>45976.059018657397</v>
      </c>
      <c r="C4825" s="1">
        <v>45976.0613202315</v>
      </c>
      <c r="D4825">
        <v>198.857</v>
      </c>
    </row>
    <row r="4826" spans="1:4" x14ac:dyDescent="0.35">
      <c r="A4826">
        <v>4826</v>
      </c>
      <c r="B4826" s="1">
        <v>45976.124810150497</v>
      </c>
      <c r="C4826" s="1">
        <v>45976.127111736103</v>
      </c>
      <c r="D4826">
        <v>198.857</v>
      </c>
    </row>
    <row r="4827" spans="1:4" x14ac:dyDescent="0.35">
      <c r="A4827">
        <v>4827</v>
      </c>
      <c r="B4827" s="1">
        <v>45976.190601666698</v>
      </c>
      <c r="C4827" s="1">
        <v>45976.192903240699</v>
      </c>
      <c r="D4827">
        <v>198.85499999999999</v>
      </c>
    </row>
    <row r="4828" spans="1:4" x14ac:dyDescent="0.35">
      <c r="A4828">
        <v>4828</v>
      </c>
      <c r="B4828" s="1">
        <v>45976.256393113399</v>
      </c>
      <c r="C4828" s="1">
        <v>45976.258694733799</v>
      </c>
      <c r="D4828">
        <v>198.86</v>
      </c>
    </row>
    <row r="4829" spans="1:4" x14ac:dyDescent="0.35">
      <c r="A4829">
        <v>4829</v>
      </c>
      <c r="B4829" s="1">
        <v>45976.322184641198</v>
      </c>
      <c r="C4829" s="1">
        <v>45976.324486284699</v>
      </c>
      <c r="D4829">
        <v>198.86199999999999</v>
      </c>
    </row>
    <row r="4830" spans="1:4" x14ac:dyDescent="0.35">
      <c r="A4830">
        <v>4830</v>
      </c>
      <c r="B4830" s="1">
        <v>45976.387976168997</v>
      </c>
      <c r="C4830" s="1">
        <v>45976.390277777798</v>
      </c>
      <c r="D4830">
        <v>198.85900000000001</v>
      </c>
    </row>
    <row r="4831" spans="1:4" x14ac:dyDescent="0.35">
      <c r="A4831">
        <v>4831</v>
      </c>
      <c r="B4831" s="1">
        <v>45976.453767662002</v>
      </c>
      <c r="C4831" s="1">
        <v>45976.456069282402</v>
      </c>
      <c r="D4831">
        <v>198.86</v>
      </c>
    </row>
    <row r="4832" spans="1:4" x14ac:dyDescent="0.35">
      <c r="A4832">
        <v>4832</v>
      </c>
      <c r="B4832" s="1">
        <v>45976.5195591667</v>
      </c>
      <c r="C4832" s="1">
        <v>45976.521860786997</v>
      </c>
      <c r="D4832">
        <v>198.86</v>
      </c>
    </row>
    <row r="4833" spans="1:4" x14ac:dyDescent="0.35">
      <c r="A4833">
        <v>4833</v>
      </c>
      <c r="B4833" s="1">
        <v>45976.585350671303</v>
      </c>
      <c r="C4833" s="1">
        <v>45976.587652291702</v>
      </c>
      <c r="D4833">
        <v>198.86</v>
      </c>
    </row>
    <row r="4834" spans="1:4" x14ac:dyDescent="0.35">
      <c r="A4834">
        <v>4834</v>
      </c>
      <c r="B4834" s="1">
        <v>45976.651142152798</v>
      </c>
      <c r="C4834" s="1">
        <v>45976.653443761599</v>
      </c>
      <c r="D4834">
        <v>198.858</v>
      </c>
    </row>
    <row r="4835" spans="1:4" x14ac:dyDescent="0.35">
      <c r="A4835">
        <v>4835</v>
      </c>
      <c r="B4835" s="1">
        <v>45976.716933645803</v>
      </c>
      <c r="C4835" s="1">
        <v>45976.719235243101</v>
      </c>
      <c r="D4835">
        <v>198.858</v>
      </c>
    </row>
    <row r="4836" spans="1:4" x14ac:dyDescent="0.35">
      <c r="A4836">
        <v>4836</v>
      </c>
      <c r="B4836" s="1">
        <v>45976.782725173602</v>
      </c>
      <c r="C4836" s="1">
        <v>45976.785026759302</v>
      </c>
      <c r="D4836">
        <v>198.857</v>
      </c>
    </row>
    <row r="4837" spans="1:4" x14ac:dyDescent="0.35">
      <c r="A4837">
        <v>4837</v>
      </c>
      <c r="B4837" s="1">
        <v>45976.848516678197</v>
      </c>
      <c r="C4837" s="1">
        <v>45976.850818298597</v>
      </c>
      <c r="D4837">
        <v>198.86</v>
      </c>
    </row>
    <row r="4838" spans="1:4" x14ac:dyDescent="0.35">
      <c r="A4838">
        <v>4838</v>
      </c>
      <c r="B4838" s="1">
        <v>45976.914308125</v>
      </c>
      <c r="C4838" s="1">
        <v>45976.9166098032</v>
      </c>
      <c r="D4838">
        <v>198.86500000000001</v>
      </c>
    </row>
    <row r="4839" spans="1:4" x14ac:dyDescent="0.35">
      <c r="A4839">
        <v>4839</v>
      </c>
      <c r="B4839" s="1">
        <v>45976.980099664397</v>
      </c>
      <c r="C4839" s="1">
        <v>45976.982401307898</v>
      </c>
      <c r="D4839">
        <v>198.86099999999999</v>
      </c>
    </row>
    <row r="4840" spans="1:4" x14ac:dyDescent="0.35">
      <c r="A4840">
        <v>4840</v>
      </c>
      <c r="B4840" s="1">
        <v>45977.045891169</v>
      </c>
      <c r="C4840" s="1">
        <v>45977.048192754599</v>
      </c>
      <c r="D4840">
        <v>198.857</v>
      </c>
    </row>
    <row r="4841" spans="1:4" x14ac:dyDescent="0.35">
      <c r="A4841">
        <v>4841</v>
      </c>
      <c r="B4841" s="1">
        <v>45977.111682685201</v>
      </c>
      <c r="C4841" s="1">
        <v>45977.113984247699</v>
      </c>
      <c r="D4841">
        <v>198.85599999999999</v>
      </c>
    </row>
    <row r="4842" spans="1:4" x14ac:dyDescent="0.35">
      <c r="A4842">
        <v>4842</v>
      </c>
      <c r="B4842" s="1">
        <v>45977.177474189797</v>
      </c>
      <c r="C4842" s="1">
        <v>45977.179775752302</v>
      </c>
      <c r="D4842">
        <v>198.85499999999999</v>
      </c>
    </row>
    <row r="4843" spans="1:4" x14ac:dyDescent="0.35">
      <c r="A4843">
        <v>4843</v>
      </c>
      <c r="B4843" s="1">
        <v>45977.243265648198</v>
      </c>
      <c r="C4843" s="1">
        <v>45977.245567245402</v>
      </c>
      <c r="D4843">
        <v>198.858</v>
      </c>
    </row>
    <row r="4844" spans="1:4" x14ac:dyDescent="0.35">
      <c r="A4844">
        <v>4844</v>
      </c>
      <c r="B4844" s="1">
        <v>45977.3090571875</v>
      </c>
      <c r="C4844" s="1">
        <v>45977.311358796302</v>
      </c>
      <c r="D4844">
        <v>198.85900000000001</v>
      </c>
    </row>
    <row r="4845" spans="1:4" x14ac:dyDescent="0.35">
      <c r="A4845">
        <v>4845</v>
      </c>
      <c r="B4845" s="1">
        <v>45977.374848692103</v>
      </c>
      <c r="C4845" s="1">
        <v>45977.377150289401</v>
      </c>
      <c r="D4845">
        <v>198.858</v>
      </c>
    </row>
    <row r="4846" spans="1:4" x14ac:dyDescent="0.35">
      <c r="A4846">
        <v>4846</v>
      </c>
      <c r="B4846" s="1">
        <v>45977.440640196801</v>
      </c>
      <c r="C4846" s="1">
        <v>45977.442941793997</v>
      </c>
      <c r="D4846">
        <v>198.858</v>
      </c>
    </row>
    <row r="4847" spans="1:4" x14ac:dyDescent="0.35">
      <c r="A4847">
        <v>4847</v>
      </c>
      <c r="B4847" s="1">
        <v>45977.506431689799</v>
      </c>
      <c r="C4847" s="1">
        <v>45977.5087332986</v>
      </c>
      <c r="D4847">
        <v>198.85900000000001</v>
      </c>
    </row>
    <row r="4848" spans="1:4" x14ac:dyDescent="0.35">
      <c r="A4848">
        <v>4848</v>
      </c>
      <c r="B4848" s="1">
        <v>45977.572223194402</v>
      </c>
      <c r="C4848" s="1">
        <v>45977.574524803204</v>
      </c>
      <c r="D4848">
        <v>198.85900000000001</v>
      </c>
    </row>
    <row r="4849" spans="1:4" x14ac:dyDescent="0.35">
      <c r="A4849">
        <v>4849</v>
      </c>
      <c r="B4849" s="1">
        <v>45977.638014687502</v>
      </c>
      <c r="C4849" s="1">
        <v>45977.640316296303</v>
      </c>
      <c r="D4849">
        <v>198.86</v>
      </c>
    </row>
    <row r="4850" spans="1:4" x14ac:dyDescent="0.35">
      <c r="A4850">
        <v>4850</v>
      </c>
      <c r="B4850" s="1">
        <v>45977.703806157399</v>
      </c>
      <c r="C4850" s="1">
        <v>45977.7061077662</v>
      </c>
      <c r="D4850">
        <v>198.85900000000001</v>
      </c>
    </row>
    <row r="4851" spans="1:4" x14ac:dyDescent="0.35">
      <c r="A4851">
        <v>4851</v>
      </c>
      <c r="B4851" s="1">
        <v>45977.769597696803</v>
      </c>
      <c r="C4851" s="1">
        <v>45977.7718993171</v>
      </c>
      <c r="D4851">
        <v>198.85900000000001</v>
      </c>
    </row>
    <row r="4852" spans="1:4" x14ac:dyDescent="0.35">
      <c r="A4852">
        <v>4852</v>
      </c>
      <c r="B4852" s="1">
        <v>45977.835389155101</v>
      </c>
      <c r="C4852" s="1">
        <v>45977.837690775501</v>
      </c>
      <c r="D4852">
        <v>198.86</v>
      </c>
    </row>
    <row r="4853" spans="1:4" x14ac:dyDescent="0.35">
      <c r="A4853">
        <v>4853</v>
      </c>
      <c r="B4853" s="1">
        <v>45977.901180694498</v>
      </c>
      <c r="C4853" s="1">
        <v>45977.903482268499</v>
      </c>
      <c r="D4853">
        <v>198.85599999999999</v>
      </c>
    </row>
    <row r="4854" spans="1:4" x14ac:dyDescent="0.35">
      <c r="A4854">
        <v>4854</v>
      </c>
      <c r="B4854" s="1">
        <v>45977.966972210699</v>
      </c>
      <c r="C4854" s="1">
        <v>45977.969273773102</v>
      </c>
      <c r="D4854">
        <v>198.85499999999999</v>
      </c>
    </row>
    <row r="4855" spans="1:4" x14ac:dyDescent="0.35">
      <c r="A4855">
        <v>4855</v>
      </c>
      <c r="B4855" s="1">
        <v>45978.032763703697</v>
      </c>
      <c r="C4855" s="1">
        <v>45978.035065289398</v>
      </c>
      <c r="D4855">
        <v>198.85599999999999</v>
      </c>
    </row>
    <row r="4856" spans="1:4" x14ac:dyDescent="0.35">
      <c r="A4856">
        <v>4856</v>
      </c>
      <c r="B4856" s="1">
        <v>45978.098555173601</v>
      </c>
      <c r="C4856" s="1">
        <v>45978.100856817102</v>
      </c>
      <c r="D4856">
        <v>198.86199999999999</v>
      </c>
    </row>
    <row r="4857" spans="1:4" x14ac:dyDescent="0.35">
      <c r="A4857">
        <v>4857</v>
      </c>
      <c r="B4857" s="1">
        <v>45978.164346689802</v>
      </c>
      <c r="C4857" s="1">
        <v>45978.166648275503</v>
      </c>
      <c r="D4857">
        <v>198.857</v>
      </c>
    </row>
    <row r="4858" spans="1:4" x14ac:dyDescent="0.35">
      <c r="A4858">
        <v>4858</v>
      </c>
      <c r="B4858" s="1">
        <v>45978.230138206003</v>
      </c>
      <c r="C4858" s="1">
        <v>45978.232439768501</v>
      </c>
      <c r="D4858">
        <v>198.85599999999999</v>
      </c>
    </row>
    <row r="4859" spans="1:4" x14ac:dyDescent="0.35">
      <c r="A4859">
        <v>4859</v>
      </c>
      <c r="B4859" s="1">
        <v>45978.295929664397</v>
      </c>
      <c r="C4859" s="1">
        <v>45978.298231273198</v>
      </c>
      <c r="D4859">
        <v>198.858</v>
      </c>
    </row>
    <row r="4860" spans="1:4" x14ac:dyDescent="0.35">
      <c r="A4860">
        <v>4860</v>
      </c>
      <c r="B4860" s="1">
        <v>45978.361721169</v>
      </c>
      <c r="C4860" s="1">
        <v>45978.364022777801</v>
      </c>
      <c r="D4860">
        <v>198.85900000000001</v>
      </c>
    </row>
    <row r="4861" spans="1:4" x14ac:dyDescent="0.35">
      <c r="A4861">
        <v>4861</v>
      </c>
      <c r="B4861" s="1">
        <v>45978.427512673603</v>
      </c>
      <c r="C4861" s="1">
        <v>45978.429814282397</v>
      </c>
      <c r="D4861">
        <v>198.85900000000001</v>
      </c>
    </row>
    <row r="4862" spans="1:4" x14ac:dyDescent="0.35">
      <c r="A4862">
        <v>4862</v>
      </c>
      <c r="B4862" s="1">
        <v>45978.493304201402</v>
      </c>
      <c r="C4862" s="1">
        <v>45978.495605810203</v>
      </c>
      <c r="D4862">
        <v>198.86</v>
      </c>
    </row>
    <row r="4863" spans="1:4" x14ac:dyDescent="0.35">
      <c r="A4863">
        <v>4863</v>
      </c>
      <c r="B4863" s="1">
        <v>45978.5590956944</v>
      </c>
      <c r="C4863" s="1">
        <v>45978.561397303201</v>
      </c>
      <c r="D4863">
        <v>198.85900000000001</v>
      </c>
    </row>
    <row r="4864" spans="1:4" x14ac:dyDescent="0.35">
      <c r="A4864">
        <v>4864</v>
      </c>
      <c r="B4864" s="1">
        <v>45978.624887210703</v>
      </c>
      <c r="C4864" s="1">
        <v>45978.627188784703</v>
      </c>
      <c r="D4864">
        <v>198.857</v>
      </c>
    </row>
    <row r="4865" spans="1:4" x14ac:dyDescent="0.35">
      <c r="A4865">
        <v>4865</v>
      </c>
      <c r="B4865" s="1">
        <v>45978.690678726904</v>
      </c>
      <c r="C4865" s="1">
        <v>45978.692980289401</v>
      </c>
      <c r="D4865">
        <v>198.85499999999999</v>
      </c>
    </row>
    <row r="4866" spans="1:4" x14ac:dyDescent="0.35">
      <c r="A4866">
        <v>4866</v>
      </c>
      <c r="B4866" s="1">
        <v>45978.756470231499</v>
      </c>
      <c r="C4866" s="1">
        <v>45978.758771782399</v>
      </c>
      <c r="D4866">
        <v>198.85499999999999</v>
      </c>
    </row>
    <row r="4867" spans="1:4" x14ac:dyDescent="0.35">
      <c r="A4867">
        <v>4867</v>
      </c>
      <c r="B4867" s="1">
        <v>45978.822261736103</v>
      </c>
      <c r="C4867" s="1">
        <v>45978.824563321803</v>
      </c>
      <c r="D4867">
        <v>198.858</v>
      </c>
    </row>
    <row r="4868" spans="1:4" x14ac:dyDescent="0.35">
      <c r="A4868">
        <v>4868</v>
      </c>
      <c r="B4868" s="1">
        <v>45978.888053182898</v>
      </c>
      <c r="C4868" s="1">
        <v>45978.890354837997</v>
      </c>
      <c r="D4868">
        <v>198.863</v>
      </c>
    </row>
    <row r="4869" spans="1:4" x14ac:dyDescent="0.35">
      <c r="A4869">
        <v>4869</v>
      </c>
      <c r="B4869" s="1">
        <v>45978.9538447222</v>
      </c>
      <c r="C4869" s="1">
        <v>45978.956146331002</v>
      </c>
      <c r="D4869">
        <v>198.86</v>
      </c>
    </row>
    <row r="4870" spans="1:4" x14ac:dyDescent="0.35">
      <c r="A4870">
        <v>4870</v>
      </c>
      <c r="B4870" s="1">
        <v>45979.019636226898</v>
      </c>
      <c r="C4870" s="1">
        <v>45979.021937789403</v>
      </c>
      <c r="D4870">
        <v>198.85499999999999</v>
      </c>
    </row>
    <row r="4871" spans="1:4" x14ac:dyDescent="0.35">
      <c r="A4871">
        <v>4871</v>
      </c>
      <c r="B4871" s="1">
        <v>45979.085427731501</v>
      </c>
      <c r="C4871" s="1">
        <v>45979.087729282401</v>
      </c>
      <c r="D4871">
        <v>198.85400000000001</v>
      </c>
    </row>
    <row r="4872" spans="1:4" x14ac:dyDescent="0.35">
      <c r="A4872">
        <v>4872</v>
      </c>
      <c r="B4872" s="1">
        <v>45979.151219224499</v>
      </c>
      <c r="C4872" s="1">
        <v>45979.153520775501</v>
      </c>
      <c r="D4872">
        <v>198.85499999999999</v>
      </c>
    </row>
    <row r="4873" spans="1:4" x14ac:dyDescent="0.35">
      <c r="A4873">
        <v>4873</v>
      </c>
      <c r="B4873" s="1">
        <v>45979.2170107407</v>
      </c>
      <c r="C4873" s="1">
        <v>45979.219312326401</v>
      </c>
      <c r="D4873">
        <v>198.85599999999999</v>
      </c>
    </row>
    <row r="4874" spans="1:4" x14ac:dyDescent="0.35">
      <c r="A4874">
        <v>4874</v>
      </c>
      <c r="B4874" s="1">
        <v>45979.282802245398</v>
      </c>
      <c r="C4874" s="1">
        <v>45979.285103784699</v>
      </c>
      <c r="D4874">
        <v>198.85300000000001</v>
      </c>
    </row>
    <row r="4875" spans="1:4" x14ac:dyDescent="0.35">
      <c r="A4875">
        <v>4875</v>
      </c>
      <c r="B4875" s="1">
        <v>45979.348593715302</v>
      </c>
      <c r="C4875" s="1">
        <v>45979.350895289397</v>
      </c>
      <c r="D4875">
        <v>198.85499999999999</v>
      </c>
    </row>
    <row r="4876" spans="1:4" x14ac:dyDescent="0.35">
      <c r="A4876">
        <v>4876</v>
      </c>
      <c r="B4876" s="1">
        <v>45979.414385243101</v>
      </c>
      <c r="C4876" s="1">
        <v>45979.416686828699</v>
      </c>
      <c r="D4876">
        <v>198.857</v>
      </c>
    </row>
    <row r="4877" spans="1:4" x14ac:dyDescent="0.35">
      <c r="A4877">
        <v>4877</v>
      </c>
      <c r="B4877" s="1">
        <v>45979.480176724501</v>
      </c>
      <c r="C4877" s="1">
        <v>45979.482478321799</v>
      </c>
      <c r="D4877">
        <v>198.858</v>
      </c>
    </row>
    <row r="4878" spans="1:4" x14ac:dyDescent="0.35">
      <c r="A4878">
        <v>4878</v>
      </c>
      <c r="B4878" s="1">
        <v>45979.545968217601</v>
      </c>
      <c r="C4878" s="1">
        <v>45979.548269814797</v>
      </c>
      <c r="D4878">
        <v>198.858</v>
      </c>
    </row>
    <row r="4879" spans="1:4" x14ac:dyDescent="0.35">
      <c r="A4879">
        <v>4879</v>
      </c>
      <c r="B4879" s="1">
        <v>45979.611759733802</v>
      </c>
      <c r="C4879" s="1">
        <v>45979.614061296299</v>
      </c>
      <c r="D4879">
        <v>198.85499999999999</v>
      </c>
    </row>
    <row r="4880" spans="1:4" x14ac:dyDescent="0.35">
      <c r="A4880">
        <v>4880</v>
      </c>
      <c r="B4880" s="1">
        <v>45979.677551238397</v>
      </c>
      <c r="C4880" s="1">
        <v>45979.679852789399</v>
      </c>
      <c r="D4880">
        <v>198.85400000000001</v>
      </c>
    </row>
    <row r="4881" spans="1:4" x14ac:dyDescent="0.35">
      <c r="A4881">
        <v>4881</v>
      </c>
      <c r="B4881" s="1">
        <v>45979.743342754598</v>
      </c>
      <c r="C4881" s="1">
        <v>45979.745644340299</v>
      </c>
      <c r="D4881">
        <v>198.857</v>
      </c>
    </row>
    <row r="4882" spans="1:4" x14ac:dyDescent="0.35">
      <c r="A4882">
        <v>4882</v>
      </c>
      <c r="B4882" s="1">
        <v>45979.809134201401</v>
      </c>
      <c r="C4882" s="1">
        <v>45979.811435787</v>
      </c>
      <c r="D4882">
        <v>198.857</v>
      </c>
    </row>
    <row r="4883" spans="1:4" x14ac:dyDescent="0.35">
      <c r="A4883">
        <v>4883</v>
      </c>
      <c r="B4883" s="1">
        <v>45979.874925740703</v>
      </c>
      <c r="C4883" s="1">
        <v>45979.877227291698</v>
      </c>
      <c r="D4883">
        <v>198.85400000000001</v>
      </c>
    </row>
    <row r="4884" spans="1:4" x14ac:dyDescent="0.35">
      <c r="A4884">
        <v>4884</v>
      </c>
      <c r="B4884" s="1">
        <v>45979.940717268502</v>
      </c>
      <c r="C4884" s="1">
        <v>45979.943018796301</v>
      </c>
      <c r="D4884">
        <v>198.85300000000001</v>
      </c>
    </row>
    <row r="4885" spans="1:4" x14ac:dyDescent="0.35">
      <c r="A4885">
        <v>4885</v>
      </c>
      <c r="B4885" s="1">
        <v>45980.006508761602</v>
      </c>
      <c r="C4885" s="1">
        <v>45980.008810347201</v>
      </c>
      <c r="D4885">
        <v>198.857</v>
      </c>
    </row>
    <row r="4886" spans="1:4" x14ac:dyDescent="0.35">
      <c r="A4886">
        <v>4886</v>
      </c>
      <c r="B4886" s="1">
        <v>45980.072300219901</v>
      </c>
      <c r="C4886" s="1">
        <v>45980.074601840301</v>
      </c>
      <c r="D4886">
        <v>198.86</v>
      </c>
    </row>
    <row r="4887" spans="1:4" x14ac:dyDescent="0.35">
      <c r="A4887">
        <v>4887</v>
      </c>
      <c r="B4887" s="1">
        <v>45980.1380917477</v>
      </c>
      <c r="C4887" s="1">
        <v>45980.1403932986</v>
      </c>
      <c r="D4887">
        <v>198.85400000000001</v>
      </c>
    </row>
    <row r="4888" spans="1:4" x14ac:dyDescent="0.35">
      <c r="A4888">
        <v>4888</v>
      </c>
      <c r="B4888" s="1">
        <v>45980.203883217597</v>
      </c>
      <c r="C4888" s="1">
        <v>45980.2061848495</v>
      </c>
      <c r="D4888">
        <v>198.86099999999999</v>
      </c>
    </row>
    <row r="4889" spans="1:4" x14ac:dyDescent="0.35">
      <c r="A4889">
        <v>4889</v>
      </c>
      <c r="B4889" s="1">
        <v>45980.269674756899</v>
      </c>
      <c r="C4889" s="1">
        <v>45980.271976331001</v>
      </c>
      <c r="D4889">
        <v>198.85599999999999</v>
      </c>
    </row>
    <row r="4890" spans="1:4" x14ac:dyDescent="0.35">
      <c r="A4890">
        <v>4890</v>
      </c>
      <c r="B4890" s="1">
        <v>45980.335466273202</v>
      </c>
      <c r="C4890" s="1">
        <v>45980.337767835699</v>
      </c>
      <c r="D4890">
        <v>198.85499999999999</v>
      </c>
    </row>
    <row r="4891" spans="1:4" x14ac:dyDescent="0.35">
      <c r="A4891">
        <v>4891</v>
      </c>
      <c r="B4891" s="1">
        <v>45980.4012577662</v>
      </c>
      <c r="C4891" s="1">
        <v>45980.403559328697</v>
      </c>
      <c r="D4891">
        <v>198.85499999999999</v>
      </c>
    </row>
    <row r="4892" spans="1:4" x14ac:dyDescent="0.35">
      <c r="A4892">
        <v>4892</v>
      </c>
      <c r="B4892" s="1">
        <v>45980.467049270803</v>
      </c>
      <c r="C4892" s="1">
        <v>45980.4693508333</v>
      </c>
      <c r="D4892">
        <v>198.85499999999999</v>
      </c>
    </row>
    <row r="4893" spans="1:4" x14ac:dyDescent="0.35">
      <c r="A4893">
        <v>4893</v>
      </c>
      <c r="B4893" s="1">
        <v>45980.532840763903</v>
      </c>
      <c r="C4893" s="1">
        <v>45980.535142337998</v>
      </c>
      <c r="D4893">
        <v>198.85499999999999</v>
      </c>
    </row>
    <row r="4894" spans="1:4" x14ac:dyDescent="0.35">
      <c r="A4894">
        <v>4894</v>
      </c>
      <c r="B4894" s="1">
        <v>45980.598632256901</v>
      </c>
      <c r="C4894" s="1">
        <v>45980.600933842601</v>
      </c>
      <c r="D4894">
        <v>198.85599999999999</v>
      </c>
    </row>
    <row r="4895" spans="1:4" x14ac:dyDescent="0.35">
      <c r="A4895">
        <v>4895</v>
      </c>
      <c r="B4895" s="1">
        <v>45980.664423773102</v>
      </c>
      <c r="C4895" s="1">
        <v>45980.666725312498</v>
      </c>
      <c r="D4895">
        <v>198.85300000000001</v>
      </c>
    </row>
    <row r="4896" spans="1:4" x14ac:dyDescent="0.35">
      <c r="A4896">
        <v>4896</v>
      </c>
      <c r="B4896" s="1">
        <v>45980.730215277799</v>
      </c>
      <c r="C4896" s="1">
        <v>45980.732516851902</v>
      </c>
      <c r="D4896">
        <v>198.85599999999999</v>
      </c>
    </row>
    <row r="4897" spans="1:4" x14ac:dyDescent="0.35">
      <c r="A4897">
        <v>4897</v>
      </c>
      <c r="B4897" s="1">
        <v>45980.796006770797</v>
      </c>
      <c r="C4897" s="1">
        <v>45980.798308310201</v>
      </c>
      <c r="D4897">
        <v>198.85300000000001</v>
      </c>
    </row>
    <row r="4898" spans="1:4" x14ac:dyDescent="0.35">
      <c r="A4898">
        <v>4898</v>
      </c>
      <c r="B4898" s="1">
        <v>45980.861798286998</v>
      </c>
      <c r="C4898" s="1">
        <v>45980.864099861101</v>
      </c>
      <c r="D4898">
        <v>198.85599999999999</v>
      </c>
    </row>
    <row r="4899" spans="1:4" x14ac:dyDescent="0.35">
      <c r="A4899">
        <v>4899</v>
      </c>
      <c r="B4899" s="1">
        <v>45980.927589780098</v>
      </c>
      <c r="C4899" s="1">
        <v>45980.929891354201</v>
      </c>
      <c r="D4899">
        <v>198.85599999999999</v>
      </c>
    </row>
    <row r="4900" spans="1:4" x14ac:dyDescent="0.35">
      <c r="A4900">
        <v>4900</v>
      </c>
      <c r="B4900" s="1">
        <v>45980.993381250002</v>
      </c>
      <c r="C4900" s="1">
        <v>45980.995682858796</v>
      </c>
      <c r="D4900">
        <v>198.85900000000001</v>
      </c>
    </row>
    <row r="4901" spans="1:4" x14ac:dyDescent="0.35">
      <c r="A4901">
        <v>4901</v>
      </c>
      <c r="B4901" s="1">
        <v>45981.059172777801</v>
      </c>
      <c r="C4901" s="1">
        <v>45981.061474305599</v>
      </c>
      <c r="D4901">
        <v>198.852</v>
      </c>
    </row>
    <row r="4902" spans="1:4" x14ac:dyDescent="0.35">
      <c r="A4902">
        <v>4902</v>
      </c>
      <c r="B4902" s="1">
        <v>45981.124964282397</v>
      </c>
      <c r="C4902" s="1">
        <v>45981.127265810203</v>
      </c>
      <c r="D4902">
        <v>198.852</v>
      </c>
    </row>
    <row r="4903" spans="1:4" x14ac:dyDescent="0.35">
      <c r="A4903">
        <v>4903</v>
      </c>
      <c r="B4903" s="1">
        <v>45981.190755798598</v>
      </c>
      <c r="C4903" s="1">
        <v>45981.1930573032</v>
      </c>
      <c r="D4903">
        <v>198.85</v>
      </c>
    </row>
    <row r="4904" spans="1:4" x14ac:dyDescent="0.35">
      <c r="A4904">
        <v>4904</v>
      </c>
      <c r="B4904" s="1">
        <v>45981.256547245401</v>
      </c>
      <c r="C4904" s="1">
        <v>45981.258848807898</v>
      </c>
      <c r="D4904">
        <v>198.85499999999999</v>
      </c>
    </row>
    <row r="4905" spans="1:4" x14ac:dyDescent="0.35">
      <c r="A4905">
        <v>4905</v>
      </c>
      <c r="B4905" s="1">
        <v>45981.3223387732</v>
      </c>
      <c r="C4905" s="1">
        <v>45981.324640358798</v>
      </c>
      <c r="D4905">
        <v>198.857</v>
      </c>
    </row>
    <row r="4906" spans="1:4" x14ac:dyDescent="0.35">
      <c r="A4906">
        <v>4906</v>
      </c>
      <c r="B4906" s="1">
        <v>45981.388130289401</v>
      </c>
      <c r="C4906" s="1">
        <v>45981.390431851898</v>
      </c>
      <c r="D4906">
        <v>198.85499999999999</v>
      </c>
    </row>
    <row r="4907" spans="1:4" x14ac:dyDescent="0.35">
      <c r="A4907">
        <v>4907</v>
      </c>
      <c r="B4907" s="1">
        <v>45981.453921793996</v>
      </c>
      <c r="C4907" s="1">
        <v>45981.456223356501</v>
      </c>
      <c r="D4907">
        <v>198.85499999999999</v>
      </c>
    </row>
    <row r="4908" spans="1:4" x14ac:dyDescent="0.35">
      <c r="A4908">
        <v>4908</v>
      </c>
      <c r="B4908" s="1">
        <v>45981.5197132986</v>
      </c>
      <c r="C4908" s="1">
        <v>45981.522014861097</v>
      </c>
      <c r="D4908">
        <v>198.85499999999999</v>
      </c>
    </row>
    <row r="4909" spans="1:4" x14ac:dyDescent="0.35">
      <c r="A4909">
        <v>4909</v>
      </c>
      <c r="B4909" s="1">
        <v>45981.585504791699</v>
      </c>
      <c r="C4909" s="1">
        <v>45981.587806354197</v>
      </c>
      <c r="D4909">
        <v>198.85499999999999</v>
      </c>
    </row>
    <row r="4910" spans="1:4" x14ac:dyDescent="0.35">
      <c r="A4910">
        <v>4910</v>
      </c>
      <c r="B4910" s="1">
        <v>45981.651296284697</v>
      </c>
      <c r="C4910" s="1">
        <v>45981.653597824101</v>
      </c>
      <c r="D4910">
        <v>198.85400000000001</v>
      </c>
    </row>
    <row r="4911" spans="1:4" x14ac:dyDescent="0.35">
      <c r="A4911">
        <v>4911</v>
      </c>
      <c r="B4911" s="1">
        <v>45981.717087777797</v>
      </c>
      <c r="C4911" s="1">
        <v>45981.719389317099</v>
      </c>
      <c r="D4911">
        <v>198.85300000000001</v>
      </c>
    </row>
    <row r="4912" spans="1:4" x14ac:dyDescent="0.35">
      <c r="A4912">
        <v>4912</v>
      </c>
      <c r="B4912" s="1">
        <v>45981.782879293998</v>
      </c>
      <c r="C4912" s="1">
        <v>45981.785180821797</v>
      </c>
      <c r="D4912">
        <v>198.852</v>
      </c>
    </row>
    <row r="4913" spans="1:4" x14ac:dyDescent="0.35">
      <c r="A4913">
        <v>4913</v>
      </c>
      <c r="B4913" s="1">
        <v>45981.848670810199</v>
      </c>
      <c r="C4913" s="1">
        <v>45981.850972361099</v>
      </c>
      <c r="D4913">
        <v>198.85499999999999</v>
      </c>
    </row>
    <row r="4914" spans="1:4" x14ac:dyDescent="0.35">
      <c r="A4914">
        <v>4914</v>
      </c>
      <c r="B4914" s="1">
        <v>45981.9144622569</v>
      </c>
      <c r="C4914" s="1">
        <v>45981.916763865702</v>
      </c>
      <c r="D4914">
        <v>198.86</v>
      </c>
    </row>
    <row r="4915" spans="1:4" x14ac:dyDescent="0.35">
      <c r="A4915">
        <v>4915</v>
      </c>
      <c r="B4915" s="1">
        <v>45981.980253796297</v>
      </c>
      <c r="C4915" s="1">
        <v>45981.982555370399</v>
      </c>
      <c r="D4915">
        <v>198.857</v>
      </c>
    </row>
    <row r="4916" spans="1:4" x14ac:dyDescent="0.35">
      <c r="A4916">
        <v>4916</v>
      </c>
      <c r="B4916" s="1">
        <v>45982.046045289397</v>
      </c>
      <c r="C4916" s="1">
        <v>45982.048346817101</v>
      </c>
      <c r="D4916">
        <v>198.852</v>
      </c>
    </row>
    <row r="4917" spans="1:4" x14ac:dyDescent="0.35">
      <c r="A4917">
        <v>4917</v>
      </c>
      <c r="B4917" s="1">
        <v>45982.111836805598</v>
      </c>
      <c r="C4917" s="1">
        <v>45982.114138321798</v>
      </c>
      <c r="D4917">
        <v>198.851</v>
      </c>
    </row>
    <row r="4918" spans="1:4" x14ac:dyDescent="0.35">
      <c r="A4918">
        <v>4918</v>
      </c>
      <c r="B4918" s="1">
        <v>45982.177628321799</v>
      </c>
      <c r="C4918" s="1">
        <v>45982.179929814803</v>
      </c>
      <c r="D4918">
        <v>198.85</v>
      </c>
    </row>
    <row r="4919" spans="1:4" x14ac:dyDescent="0.35">
      <c r="A4919">
        <v>4919</v>
      </c>
      <c r="B4919" s="1">
        <v>45982.2434197685</v>
      </c>
      <c r="C4919" s="1">
        <v>45982.245721319399</v>
      </c>
      <c r="D4919">
        <v>198.85300000000001</v>
      </c>
    </row>
    <row r="4920" spans="1:4" x14ac:dyDescent="0.35">
      <c r="A4920">
        <v>4920</v>
      </c>
      <c r="B4920" s="1">
        <v>45982.3092113194</v>
      </c>
      <c r="C4920" s="1">
        <v>45982.311512858803</v>
      </c>
      <c r="D4920">
        <v>198.85400000000001</v>
      </c>
    </row>
    <row r="4921" spans="1:4" x14ac:dyDescent="0.35">
      <c r="A4921">
        <v>4921</v>
      </c>
      <c r="B4921" s="1">
        <v>45982.3750028125</v>
      </c>
      <c r="C4921" s="1">
        <v>45982.377304363399</v>
      </c>
      <c r="D4921">
        <v>198.85300000000001</v>
      </c>
    </row>
    <row r="4922" spans="1:4" x14ac:dyDescent="0.35">
      <c r="A4922">
        <v>4922</v>
      </c>
      <c r="B4922" s="1">
        <v>45982.440794317103</v>
      </c>
      <c r="C4922" s="1">
        <v>45982.443095868097</v>
      </c>
      <c r="D4922">
        <v>198.85400000000001</v>
      </c>
    </row>
    <row r="4923" spans="1:4" x14ac:dyDescent="0.35">
      <c r="A4923">
        <v>4923</v>
      </c>
      <c r="B4923" s="1">
        <v>45982.5065858218</v>
      </c>
      <c r="C4923" s="1">
        <v>45982.5088873727</v>
      </c>
      <c r="D4923">
        <v>198.85400000000001</v>
      </c>
    </row>
    <row r="4924" spans="1:4" x14ac:dyDescent="0.35">
      <c r="A4924">
        <v>4924</v>
      </c>
      <c r="B4924" s="1">
        <v>45982.572377314798</v>
      </c>
      <c r="C4924" s="1">
        <v>45982.574678865698</v>
      </c>
      <c r="D4924">
        <v>198.85400000000001</v>
      </c>
    </row>
    <row r="4925" spans="1:4" x14ac:dyDescent="0.35">
      <c r="A4925">
        <v>4925</v>
      </c>
      <c r="B4925" s="1">
        <v>45982.638168807898</v>
      </c>
      <c r="C4925" s="1">
        <v>45982.640470370403</v>
      </c>
      <c r="D4925">
        <v>198.85499999999999</v>
      </c>
    </row>
    <row r="4926" spans="1:4" x14ac:dyDescent="0.35">
      <c r="A4926">
        <v>4926</v>
      </c>
      <c r="B4926" s="1">
        <v>45982.703960277802</v>
      </c>
      <c r="C4926" s="1">
        <v>45982.7062618403</v>
      </c>
      <c r="D4926">
        <v>198.85400000000001</v>
      </c>
    </row>
    <row r="4927" spans="1:4" x14ac:dyDescent="0.35">
      <c r="A4927">
        <v>4927</v>
      </c>
      <c r="B4927" s="1">
        <v>45982.769751828702</v>
      </c>
      <c r="C4927" s="1">
        <v>45982.772053379602</v>
      </c>
      <c r="D4927">
        <v>198.85400000000001</v>
      </c>
    </row>
    <row r="4928" spans="1:4" x14ac:dyDescent="0.35">
      <c r="A4928">
        <v>4928</v>
      </c>
      <c r="B4928" s="1">
        <v>45982.835543275498</v>
      </c>
      <c r="C4928" s="1">
        <v>45982.837844861097</v>
      </c>
      <c r="D4928">
        <v>198.857</v>
      </c>
    </row>
    <row r="4929" spans="1:4" x14ac:dyDescent="0.35">
      <c r="A4929">
        <v>4929</v>
      </c>
      <c r="B4929" s="1">
        <v>45982.9013348148</v>
      </c>
      <c r="C4929" s="1">
        <v>45982.903636331001</v>
      </c>
      <c r="D4929">
        <v>198.851</v>
      </c>
    </row>
    <row r="4930" spans="1:4" x14ac:dyDescent="0.35">
      <c r="A4930">
        <v>4930</v>
      </c>
      <c r="B4930" s="1">
        <v>45982.967126331001</v>
      </c>
      <c r="C4930" s="1">
        <v>45982.969427835698</v>
      </c>
      <c r="D4930">
        <v>198.85</v>
      </c>
    </row>
    <row r="4931" spans="1:4" x14ac:dyDescent="0.35">
      <c r="A4931">
        <v>4931</v>
      </c>
      <c r="B4931" s="1">
        <v>45983.032917835699</v>
      </c>
      <c r="C4931" s="1">
        <v>45983.035219351899</v>
      </c>
      <c r="D4931">
        <v>198.851</v>
      </c>
    </row>
    <row r="4932" spans="1:4" x14ac:dyDescent="0.35">
      <c r="A4932">
        <v>4932</v>
      </c>
      <c r="B4932" s="1">
        <v>45983.098709293998</v>
      </c>
      <c r="C4932" s="1">
        <v>45983.101010891201</v>
      </c>
      <c r="D4932">
        <v>198.858</v>
      </c>
    </row>
    <row r="4933" spans="1:4" x14ac:dyDescent="0.35">
      <c r="A4933">
        <v>4933</v>
      </c>
      <c r="B4933" s="1">
        <v>45983.164500810199</v>
      </c>
      <c r="C4933" s="1">
        <v>45983.166802337997</v>
      </c>
      <c r="D4933">
        <v>198.852</v>
      </c>
    </row>
    <row r="4934" spans="1:4" x14ac:dyDescent="0.35">
      <c r="A4934">
        <v>4934</v>
      </c>
      <c r="B4934" s="1">
        <v>45983.2302923264</v>
      </c>
      <c r="C4934" s="1">
        <v>45983.2325938426</v>
      </c>
      <c r="D4934">
        <v>198.851</v>
      </c>
    </row>
    <row r="4935" spans="1:4" x14ac:dyDescent="0.35">
      <c r="A4935">
        <v>4935</v>
      </c>
      <c r="B4935" s="1">
        <v>45983.296083784699</v>
      </c>
      <c r="C4935" s="1">
        <v>45983.2983853357</v>
      </c>
      <c r="D4935">
        <v>198.85400000000001</v>
      </c>
    </row>
    <row r="4936" spans="1:4" x14ac:dyDescent="0.35">
      <c r="A4936">
        <v>4936</v>
      </c>
      <c r="B4936" s="1">
        <v>45983.361875289404</v>
      </c>
      <c r="C4936" s="1">
        <v>45983.364176840303</v>
      </c>
      <c r="D4936">
        <v>198.85499999999999</v>
      </c>
    </row>
    <row r="4937" spans="1:4" x14ac:dyDescent="0.35">
      <c r="A4937">
        <v>4937</v>
      </c>
      <c r="B4937" s="1">
        <v>45983.427666793999</v>
      </c>
      <c r="C4937" s="1">
        <v>45983.429968344899</v>
      </c>
      <c r="D4937">
        <v>198.85499999999999</v>
      </c>
    </row>
    <row r="4938" spans="1:4" x14ac:dyDescent="0.35">
      <c r="A4938">
        <v>4938</v>
      </c>
      <c r="B4938" s="1">
        <v>45983.493458321798</v>
      </c>
      <c r="C4938" s="1">
        <v>45983.495759884303</v>
      </c>
      <c r="D4938">
        <v>198.85499999999999</v>
      </c>
    </row>
    <row r="4939" spans="1:4" x14ac:dyDescent="0.35">
      <c r="A4939">
        <v>4939</v>
      </c>
      <c r="B4939" s="1">
        <v>45983.559249814803</v>
      </c>
      <c r="C4939" s="1">
        <v>45983.561551377301</v>
      </c>
      <c r="D4939">
        <v>198.85499999999999</v>
      </c>
    </row>
    <row r="4940" spans="1:4" x14ac:dyDescent="0.35">
      <c r="A4940">
        <v>4940</v>
      </c>
      <c r="B4940" s="1">
        <v>45983.625041330997</v>
      </c>
      <c r="C4940" s="1">
        <v>45983.627342858803</v>
      </c>
      <c r="D4940">
        <v>198.852</v>
      </c>
    </row>
    <row r="4941" spans="1:4" x14ac:dyDescent="0.35">
      <c r="A4941">
        <v>4941</v>
      </c>
      <c r="B4941" s="1">
        <v>45983.690832847198</v>
      </c>
      <c r="C4941" s="1">
        <v>45983.693134363399</v>
      </c>
      <c r="D4941">
        <v>198.851</v>
      </c>
    </row>
    <row r="4942" spans="1:4" x14ac:dyDescent="0.35">
      <c r="A4942">
        <v>4942</v>
      </c>
      <c r="B4942" s="1">
        <v>45983.756624351903</v>
      </c>
      <c r="C4942" s="1">
        <v>45983.758925856499</v>
      </c>
      <c r="D4942">
        <v>198.85</v>
      </c>
    </row>
    <row r="4943" spans="1:4" x14ac:dyDescent="0.35">
      <c r="A4943">
        <v>4943</v>
      </c>
      <c r="B4943" s="1">
        <v>45983.822415856499</v>
      </c>
      <c r="C4943" s="1">
        <v>45983.824717395801</v>
      </c>
      <c r="D4943">
        <v>198.85300000000001</v>
      </c>
    </row>
    <row r="4944" spans="1:4" x14ac:dyDescent="0.35">
      <c r="A4944">
        <v>4944</v>
      </c>
      <c r="B4944" s="1">
        <v>45983.8882073032</v>
      </c>
      <c r="C4944" s="1">
        <v>45983.890508900498</v>
      </c>
      <c r="D4944">
        <v>198.858</v>
      </c>
    </row>
    <row r="4945" spans="1:4" x14ac:dyDescent="0.35">
      <c r="A4945">
        <v>4945</v>
      </c>
      <c r="B4945" s="1">
        <v>45983.953998830999</v>
      </c>
      <c r="C4945" s="1">
        <v>45983.956300405102</v>
      </c>
      <c r="D4945">
        <v>198.85499999999999</v>
      </c>
    </row>
    <row r="4946" spans="1:4" x14ac:dyDescent="0.35">
      <c r="A4946">
        <v>4946</v>
      </c>
      <c r="B4946" s="1">
        <v>45984.0197903472</v>
      </c>
      <c r="C4946" s="1">
        <v>45984.022091851897</v>
      </c>
      <c r="D4946">
        <v>198.85</v>
      </c>
    </row>
    <row r="4947" spans="1:4" x14ac:dyDescent="0.35">
      <c r="A4947">
        <v>4947</v>
      </c>
      <c r="B4947" s="1">
        <v>45984.085581851898</v>
      </c>
      <c r="C4947" s="1">
        <v>45984.0878833565</v>
      </c>
      <c r="D4947">
        <v>198.84899999999999</v>
      </c>
    </row>
    <row r="4948" spans="1:4" x14ac:dyDescent="0.35">
      <c r="A4948">
        <v>4948</v>
      </c>
      <c r="B4948" s="1">
        <v>45984.151373333298</v>
      </c>
      <c r="C4948" s="1">
        <v>45984.153674849498</v>
      </c>
      <c r="D4948">
        <v>198.85</v>
      </c>
    </row>
    <row r="4949" spans="1:4" x14ac:dyDescent="0.35">
      <c r="A4949">
        <v>4949</v>
      </c>
      <c r="B4949" s="1">
        <v>45984.217164861097</v>
      </c>
      <c r="C4949" s="1">
        <v>45984.219466388902</v>
      </c>
      <c r="D4949">
        <v>198.852</v>
      </c>
    </row>
    <row r="4950" spans="1:4" x14ac:dyDescent="0.35">
      <c r="A4950">
        <v>4950</v>
      </c>
      <c r="B4950" s="1">
        <v>45984.2829563657</v>
      </c>
      <c r="C4950" s="1">
        <v>45984.285257858799</v>
      </c>
      <c r="D4950">
        <v>198.84899999999999</v>
      </c>
    </row>
    <row r="4951" spans="1:4" x14ac:dyDescent="0.35">
      <c r="A4951">
        <v>4951</v>
      </c>
      <c r="B4951" s="1">
        <v>45984.348747835698</v>
      </c>
      <c r="C4951" s="1">
        <v>45984.351049351899</v>
      </c>
      <c r="D4951">
        <v>198.851</v>
      </c>
    </row>
    <row r="4952" spans="1:4" x14ac:dyDescent="0.35">
      <c r="A4952">
        <v>4952</v>
      </c>
      <c r="B4952" s="1">
        <v>45984.414539363403</v>
      </c>
      <c r="C4952" s="1">
        <v>45984.416840902799</v>
      </c>
      <c r="D4952">
        <v>198.85300000000001</v>
      </c>
    </row>
    <row r="4953" spans="1:4" x14ac:dyDescent="0.35">
      <c r="A4953">
        <v>4953</v>
      </c>
      <c r="B4953" s="1">
        <v>45984.480330833299</v>
      </c>
      <c r="C4953" s="1">
        <v>45984.482632384301</v>
      </c>
      <c r="D4953">
        <v>198.85400000000001</v>
      </c>
    </row>
    <row r="4954" spans="1:4" x14ac:dyDescent="0.35">
      <c r="A4954">
        <v>4954</v>
      </c>
      <c r="B4954" s="1">
        <v>45984.546122337997</v>
      </c>
      <c r="C4954" s="1">
        <v>45984.548423888897</v>
      </c>
      <c r="D4954">
        <v>198.85400000000001</v>
      </c>
    </row>
    <row r="4955" spans="1:4" x14ac:dyDescent="0.35">
      <c r="A4955">
        <v>4955</v>
      </c>
      <c r="B4955" s="1">
        <v>45984.611913854198</v>
      </c>
      <c r="C4955" s="1">
        <v>45984.614215370399</v>
      </c>
      <c r="D4955">
        <v>198.851</v>
      </c>
    </row>
    <row r="4956" spans="1:4" x14ac:dyDescent="0.35">
      <c r="A4956">
        <v>4956</v>
      </c>
      <c r="B4956" s="1">
        <v>45984.677705358801</v>
      </c>
      <c r="C4956" s="1">
        <v>45984.680006851901</v>
      </c>
      <c r="D4956">
        <v>198.85</v>
      </c>
    </row>
    <row r="4957" spans="1:4" x14ac:dyDescent="0.35">
      <c r="A4957">
        <v>4957</v>
      </c>
      <c r="B4957" s="1">
        <v>45984.743496863397</v>
      </c>
      <c r="C4957" s="1">
        <v>45984.745798402801</v>
      </c>
      <c r="D4957">
        <v>198.85300000000001</v>
      </c>
    </row>
    <row r="4958" spans="1:4" x14ac:dyDescent="0.35">
      <c r="A4958">
        <v>4958</v>
      </c>
      <c r="B4958" s="1">
        <v>45984.809288321798</v>
      </c>
      <c r="C4958" s="1">
        <v>45984.811589861099</v>
      </c>
      <c r="D4958">
        <v>198.85300000000001</v>
      </c>
    </row>
    <row r="4959" spans="1:4" x14ac:dyDescent="0.35">
      <c r="A4959">
        <v>4959</v>
      </c>
      <c r="B4959" s="1">
        <v>45984.8750798611</v>
      </c>
      <c r="C4959" s="1">
        <v>45984.877381365703</v>
      </c>
      <c r="D4959">
        <v>198.85</v>
      </c>
    </row>
    <row r="4960" spans="1:4" x14ac:dyDescent="0.35">
      <c r="A4960">
        <v>4960</v>
      </c>
      <c r="B4960" s="1">
        <v>45984.940871377301</v>
      </c>
      <c r="C4960" s="1">
        <v>45984.9431728704</v>
      </c>
      <c r="D4960">
        <v>198.84899999999999</v>
      </c>
    </row>
    <row r="4961" spans="1:4" x14ac:dyDescent="0.35">
      <c r="A4961">
        <v>4961</v>
      </c>
      <c r="B4961" s="1">
        <v>45985.006662881999</v>
      </c>
      <c r="C4961" s="1">
        <v>45985.0089644213</v>
      </c>
      <c r="D4961">
        <v>198.85300000000001</v>
      </c>
    </row>
    <row r="4962" spans="1:4" x14ac:dyDescent="0.35">
      <c r="A4962">
        <v>4962</v>
      </c>
      <c r="B4962" s="1">
        <v>45985.072454340298</v>
      </c>
      <c r="C4962" s="1">
        <v>45985.0747559144</v>
      </c>
      <c r="D4962">
        <v>198.85599999999999</v>
      </c>
    </row>
    <row r="4963" spans="1:4" x14ac:dyDescent="0.35">
      <c r="A4963">
        <v>4963</v>
      </c>
      <c r="B4963" s="1">
        <v>45985.138245868096</v>
      </c>
      <c r="C4963" s="1">
        <v>45985.140547361101</v>
      </c>
      <c r="D4963">
        <v>198.85</v>
      </c>
    </row>
    <row r="4964" spans="1:4" x14ac:dyDescent="0.35">
      <c r="A4964">
        <v>4964</v>
      </c>
      <c r="B4964" s="1">
        <v>45985.204037338</v>
      </c>
      <c r="C4964" s="1">
        <v>45985.206338912001</v>
      </c>
      <c r="D4964">
        <v>198.857</v>
      </c>
    </row>
    <row r="4965" spans="1:4" x14ac:dyDescent="0.35">
      <c r="A4965">
        <v>4965</v>
      </c>
      <c r="B4965" s="1">
        <v>45985.269828877303</v>
      </c>
      <c r="C4965" s="1">
        <v>45985.272130405101</v>
      </c>
      <c r="D4965">
        <v>198.852</v>
      </c>
    </row>
    <row r="4966" spans="1:4" x14ac:dyDescent="0.35">
      <c r="A4966">
        <v>4966</v>
      </c>
      <c r="B4966" s="1">
        <v>45985.335620381898</v>
      </c>
      <c r="C4966" s="1">
        <v>45985.337921898201</v>
      </c>
      <c r="D4966">
        <v>198.851</v>
      </c>
    </row>
    <row r="4967" spans="1:4" x14ac:dyDescent="0.35">
      <c r="A4967">
        <v>4967</v>
      </c>
      <c r="B4967" s="1">
        <v>45985.401411886603</v>
      </c>
      <c r="C4967" s="1">
        <v>45985.403713402797</v>
      </c>
      <c r="D4967">
        <v>198.851</v>
      </c>
    </row>
    <row r="4968" spans="1:4" x14ac:dyDescent="0.35">
      <c r="A4968">
        <v>4968</v>
      </c>
      <c r="B4968" s="1">
        <v>45985.467203391199</v>
      </c>
      <c r="C4968" s="1">
        <v>45985.4695049074</v>
      </c>
      <c r="D4968">
        <v>198.851</v>
      </c>
    </row>
    <row r="4969" spans="1:4" x14ac:dyDescent="0.35">
      <c r="A4969">
        <v>4969</v>
      </c>
      <c r="B4969" s="1">
        <v>45985.532994884299</v>
      </c>
      <c r="C4969" s="1">
        <v>45985.535296412003</v>
      </c>
      <c r="D4969">
        <v>198.851</v>
      </c>
    </row>
    <row r="4970" spans="1:4" x14ac:dyDescent="0.35">
      <c r="A4970">
        <v>4970</v>
      </c>
      <c r="B4970" s="1">
        <v>45985.598786377297</v>
      </c>
      <c r="C4970" s="1">
        <v>45985.601087905103</v>
      </c>
      <c r="D4970">
        <v>198.852</v>
      </c>
    </row>
    <row r="4971" spans="1:4" x14ac:dyDescent="0.35">
      <c r="A4971">
        <v>4971</v>
      </c>
      <c r="B4971" s="1">
        <v>45985.664577893498</v>
      </c>
      <c r="C4971" s="1">
        <v>45985.666879386597</v>
      </c>
      <c r="D4971">
        <v>198.84899999999999</v>
      </c>
    </row>
    <row r="4972" spans="1:4" x14ac:dyDescent="0.35">
      <c r="A4972">
        <v>4972</v>
      </c>
      <c r="B4972" s="1">
        <v>45985.730369398101</v>
      </c>
      <c r="C4972" s="1">
        <v>45985.7326709259</v>
      </c>
      <c r="D4972">
        <v>198.852</v>
      </c>
    </row>
    <row r="4973" spans="1:4" x14ac:dyDescent="0.35">
      <c r="A4973">
        <v>4973</v>
      </c>
      <c r="B4973" s="1">
        <v>45985.796160879603</v>
      </c>
      <c r="C4973" s="1">
        <v>45985.798462372702</v>
      </c>
      <c r="D4973">
        <v>198.84899999999999</v>
      </c>
    </row>
    <row r="4974" spans="1:4" x14ac:dyDescent="0.35">
      <c r="A4974">
        <v>4974</v>
      </c>
      <c r="B4974" s="1">
        <v>45985.861952395797</v>
      </c>
      <c r="C4974" s="1">
        <v>45985.864253923603</v>
      </c>
      <c r="D4974">
        <v>198.852</v>
      </c>
    </row>
    <row r="4975" spans="1:4" x14ac:dyDescent="0.35">
      <c r="A4975">
        <v>4975</v>
      </c>
      <c r="B4975" s="1">
        <v>45985.927743900502</v>
      </c>
      <c r="C4975" s="1">
        <v>45985.930045428198</v>
      </c>
      <c r="D4975">
        <v>198.852</v>
      </c>
    </row>
    <row r="4976" spans="1:4" x14ac:dyDescent="0.35">
      <c r="A4976">
        <v>4976</v>
      </c>
      <c r="B4976" s="1">
        <v>45985.993535358801</v>
      </c>
      <c r="C4976" s="1">
        <v>45985.995836932903</v>
      </c>
      <c r="D4976">
        <v>198.85499999999999</v>
      </c>
    </row>
    <row r="4977" spans="1:4" x14ac:dyDescent="0.35">
      <c r="A4977">
        <v>4977</v>
      </c>
      <c r="B4977" s="1">
        <v>45986.059326898197</v>
      </c>
      <c r="C4977" s="1">
        <v>45986.061628379597</v>
      </c>
      <c r="D4977">
        <v>198.84800000000001</v>
      </c>
    </row>
    <row r="4978" spans="1:4" x14ac:dyDescent="0.35">
      <c r="A4978">
        <v>4978</v>
      </c>
      <c r="B4978" s="1">
        <v>45986.125118402801</v>
      </c>
      <c r="C4978" s="1">
        <v>45986.127419884302</v>
      </c>
      <c r="D4978">
        <v>198.84800000000001</v>
      </c>
    </row>
    <row r="4979" spans="1:4" x14ac:dyDescent="0.35">
      <c r="A4979">
        <v>4979</v>
      </c>
      <c r="B4979" s="1">
        <v>45986.190909919002</v>
      </c>
      <c r="C4979" s="1">
        <v>45986.1932113773</v>
      </c>
      <c r="D4979">
        <v>198.84700000000001</v>
      </c>
    </row>
    <row r="4980" spans="1:4" x14ac:dyDescent="0.35">
      <c r="A4980">
        <v>4980</v>
      </c>
      <c r="B4980" s="1">
        <v>45986.256701354199</v>
      </c>
      <c r="C4980" s="1">
        <v>45986.259002881998</v>
      </c>
      <c r="D4980">
        <v>198.851</v>
      </c>
    </row>
    <row r="4981" spans="1:4" x14ac:dyDescent="0.35">
      <c r="A4981">
        <v>4981</v>
      </c>
      <c r="B4981" s="1">
        <v>45986.322492881998</v>
      </c>
      <c r="C4981" s="1">
        <v>45986.3247944213</v>
      </c>
      <c r="D4981">
        <v>198.85300000000001</v>
      </c>
    </row>
    <row r="4982" spans="1:4" x14ac:dyDescent="0.35">
      <c r="A4982">
        <v>4982</v>
      </c>
      <c r="B4982" s="1">
        <v>45986.388284409702</v>
      </c>
      <c r="C4982" s="1">
        <v>45986.390585925903</v>
      </c>
      <c r="D4982">
        <v>198.851</v>
      </c>
    </row>
    <row r="4983" spans="1:4" x14ac:dyDescent="0.35">
      <c r="A4983">
        <v>4983</v>
      </c>
      <c r="B4983" s="1">
        <v>45986.4540759144</v>
      </c>
      <c r="C4983" s="1">
        <v>45986.456377430601</v>
      </c>
      <c r="D4983">
        <v>198.851</v>
      </c>
    </row>
    <row r="4984" spans="1:4" x14ac:dyDescent="0.35">
      <c r="A4984">
        <v>4984</v>
      </c>
      <c r="B4984" s="1">
        <v>45986.519867407398</v>
      </c>
      <c r="C4984" s="1">
        <v>45986.522168935197</v>
      </c>
      <c r="D4984">
        <v>198.851</v>
      </c>
    </row>
    <row r="4985" spans="1:4" x14ac:dyDescent="0.35">
      <c r="A4985">
        <v>4985</v>
      </c>
      <c r="B4985" s="1">
        <v>45986.585658912001</v>
      </c>
      <c r="C4985" s="1">
        <v>45986.587960428202</v>
      </c>
      <c r="D4985">
        <v>198.851</v>
      </c>
    </row>
    <row r="4986" spans="1:4" x14ac:dyDescent="0.35">
      <c r="A4986">
        <v>4986</v>
      </c>
      <c r="B4986" s="1">
        <v>45986.651450405101</v>
      </c>
      <c r="C4986" s="1">
        <v>45986.6537518982</v>
      </c>
      <c r="D4986">
        <v>198.85</v>
      </c>
    </row>
    <row r="4987" spans="1:4" x14ac:dyDescent="0.35">
      <c r="A4987">
        <v>4987</v>
      </c>
      <c r="B4987" s="1">
        <v>45986.717241898201</v>
      </c>
      <c r="C4987" s="1">
        <v>45986.719543391198</v>
      </c>
      <c r="D4987">
        <v>198.84899999999999</v>
      </c>
    </row>
    <row r="4988" spans="1:4" x14ac:dyDescent="0.35">
      <c r="A4988">
        <v>4988</v>
      </c>
      <c r="B4988" s="1">
        <v>45986.783033414402</v>
      </c>
      <c r="C4988" s="1">
        <v>45986.785334895801</v>
      </c>
      <c r="D4988">
        <v>198.84800000000001</v>
      </c>
    </row>
    <row r="4989" spans="1:4" x14ac:dyDescent="0.35">
      <c r="A4989">
        <v>4989</v>
      </c>
      <c r="B4989" s="1">
        <v>45986.848824930603</v>
      </c>
      <c r="C4989" s="1">
        <v>45986.851126446803</v>
      </c>
      <c r="D4989">
        <v>198.851</v>
      </c>
    </row>
    <row r="4990" spans="1:4" x14ac:dyDescent="0.35">
      <c r="A4990">
        <v>4990</v>
      </c>
      <c r="B4990" s="1">
        <v>45986.914616377297</v>
      </c>
      <c r="C4990" s="1">
        <v>45986.916917951399</v>
      </c>
      <c r="D4990">
        <v>198.85599999999999</v>
      </c>
    </row>
    <row r="4991" spans="1:4" x14ac:dyDescent="0.35">
      <c r="A4991">
        <v>4991</v>
      </c>
      <c r="B4991" s="1">
        <v>45986.980407916701</v>
      </c>
      <c r="C4991" s="1">
        <v>45986.982709444397</v>
      </c>
      <c r="D4991">
        <v>198.85300000000001</v>
      </c>
    </row>
    <row r="4992" spans="1:4" x14ac:dyDescent="0.35">
      <c r="A4992">
        <v>4992</v>
      </c>
      <c r="B4992" s="1">
        <v>45987.046199409699</v>
      </c>
      <c r="C4992" s="1">
        <v>45987.048500902798</v>
      </c>
      <c r="D4992">
        <v>198.84800000000001</v>
      </c>
    </row>
    <row r="4993" spans="1:4" x14ac:dyDescent="0.35">
      <c r="A4993">
        <v>4993</v>
      </c>
      <c r="B4993" s="1">
        <v>45987.1119909259</v>
      </c>
      <c r="C4993" s="1">
        <v>45987.114292395803</v>
      </c>
      <c r="D4993">
        <v>198.84700000000001</v>
      </c>
    </row>
    <row r="4994" spans="1:4" x14ac:dyDescent="0.35">
      <c r="A4994">
        <v>4994</v>
      </c>
      <c r="B4994" s="1">
        <v>45987.177782442101</v>
      </c>
      <c r="C4994" s="1">
        <v>45987.180083900501</v>
      </c>
      <c r="D4994">
        <v>198.846</v>
      </c>
    </row>
    <row r="4995" spans="1:4" x14ac:dyDescent="0.35">
      <c r="A4995">
        <v>4995</v>
      </c>
      <c r="B4995" s="1">
        <v>45987.243573888903</v>
      </c>
      <c r="C4995" s="1">
        <v>45987.245875393499</v>
      </c>
      <c r="D4995">
        <v>198.85</v>
      </c>
    </row>
    <row r="4996" spans="1:4" x14ac:dyDescent="0.35">
      <c r="A4996">
        <v>4996</v>
      </c>
      <c r="B4996" s="1">
        <v>45987.309365439804</v>
      </c>
      <c r="C4996" s="1">
        <v>45987.311666944399</v>
      </c>
      <c r="D4996">
        <v>198.85</v>
      </c>
    </row>
    <row r="4997" spans="1:4" x14ac:dyDescent="0.35">
      <c r="A4997">
        <v>4997</v>
      </c>
      <c r="B4997" s="1">
        <v>45987.375156944399</v>
      </c>
      <c r="C4997" s="1">
        <v>45987.377458437499</v>
      </c>
      <c r="D4997">
        <v>198.84899999999999</v>
      </c>
    </row>
    <row r="4998" spans="1:4" x14ac:dyDescent="0.35">
      <c r="A4998">
        <v>4998</v>
      </c>
      <c r="B4998" s="1">
        <v>45987.440948437499</v>
      </c>
      <c r="C4998" s="1">
        <v>45987.443249942102</v>
      </c>
      <c r="D4998">
        <v>198.85</v>
      </c>
    </row>
    <row r="4999" spans="1:4" x14ac:dyDescent="0.35">
      <c r="A4999">
        <v>4999</v>
      </c>
      <c r="B4999" s="1">
        <v>45987.506739942102</v>
      </c>
      <c r="C4999" s="1">
        <v>45987.5090414468</v>
      </c>
      <c r="D4999">
        <v>198.85</v>
      </c>
    </row>
    <row r="5000" spans="1:4" x14ac:dyDescent="0.35">
      <c r="A5000">
        <v>5000</v>
      </c>
      <c r="B5000" s="1">
        <v>45987.572531435202</v>
      </c>
      <c r="C5000" s="1">
        <v>45987.574832951403</v>
      </c>
      <c r="D5000">
        <v>198.85</v>
      </c>
    </row>
    <row r="5001" spans="1:4" x14ac:dyDescent="0.35">
      <c r="A5001">
        <v>5001</v>
      </c>
      <c r="B5001" s="1">
        <v>45987.6383229282</v>
      </c>
      <c r="C5001" s="1">
        <v>45987.640624444401</v>
      </c>
      <c r="D5001">
        <v>198.851</v>
      </c>
    </row>
    <row r="5002" spans="1:4" x14ac:dyDescent="0.35">
      <c r="A5002">
        <v>5002</v>
      </c>
      <c r="B5002" s="1">
        <v>45987.704114409702</v>
      </c>
      <c r="C5002" s="1">
        <v>45987.706415914399</v>
      </c>
      <c r="D5002">
        <v>198.85</v>
      </c>
    </row>
    <row r="5003" spans="1:4" x14ac:dyDescent="0.35">
      <c r="A5003">
        <v>5003</v>
      </c>
      <c r="B5003" s="1">
        <v>45987.769905949099</v>
      </c>
      <c r="C5003" s="1">
        <v>45987.772207453701</v>
      </c>
      <c r="D5003">
        <v>198.85</v>
      </c>
    </row>
    <row r="5004" spans="1:4" x14ac:dyDescent="0.35">
      <c r="A5004">
        <v>5004</v>
      </c>
      <c r="B5004" s="1">
        <v>45987.835697407398</v>
      </c>
      <c r="C5004" s="1">
        <v>45987.837998958297</v>
      </c>
      <c r="D5004">
        <v>198.85400000000001</v>
      </c>
    </row>
    <row r="5005" spans="1:4" x14ac:dyDescent="0.35">
      <c r="A5005">
        <v>5005</v>
      </c>
      <c r="B5005" s="1">
        <v>45987.901488935197</v>
      </c>
      <c r="C5005" s="1">
        <v>45987.903790416698</v>
      </c>
      <c r="D5005">
        <v>198.84700000000001</v>
      </c>
    </row>
    <row r="5006" spans="1:4" x14ac:dyDescent="0.35">
      <c r="A5006">
        <v>5006</v>
      </c>
      <c r="B5006" s="1">
        <v>45987.967280463003</v>
      </c>
      <c r="C5006" s="1">
        <v>45987.969581921301</v>
      </c>
      <c r="D5006">
        <v>198.846</v>
      </c>
    </row>
    <row r="5007" spans="1:4" x14ac:dyDescent="0.35">
      <c r="A5007">
        <v>5007</v>
      </c>
      <c r="B5007" s="1">
        <v>45988.033071956001</v>
      </c>
      <c r="C5007" s="1">
        <v>45988.035373425897</v>
      </c>
      <c r="D5007">
        <v>198.84700000000001</v>
      </c>
    </row>
    <row r="5008" spans="1:4" x14ac:dyDescent="0.35">
      <c r="A5008">
        <v>5008</v>
      </c>
      <c r="B5008" s="1">
        <v>45988.098863425897</v>
      </c>
      <c r="C5008" s="1">
        <v>45988.101164965301</v>
      </c>
      <c r="D5008">
        <v>198.85400000000001</v>
      </c>
    </row>
    <row r="5009" spans="1:4" x14ac:dyDescent="0.35">
      <c r="A5009">
        <v>5009</v>
      </c>
      <c r="B5009" s="1">
        <v>45988.164654930602</v>
      </c>
      <c r="C5009" s="1">
        <v>45988.1669564236</v>
      </c>
      <c r="D5009">
        <v>198.84800000000001</v>
      </c>
    </row>
    <row r="5010" spans="1:4" x14ac:dyDescent="0.35">
      <c r="A5010">
        <v>5010</v>
      </c>
      <c r="B5010" s="1">
        <v>45988.230446446803</v>
      </c>
      <c r="C5010" s="1">
        <v>45988.2327479167</v>
      </c>
      <c r="D5010">
        <v>198.84700000000001</v>
      </c>
    </row>
    <row r="5011" spans="1:4" x14ac:dyDescent="0.35">
      <c r="A5011">
        <v>5011</v>
      </c>
      <c r="B5011" s="1">
        <v>45988.2962379167</v>
      </c>
      <c r="C5011" s="1">
        <v>45988.298539421303</v>
      </c>
      <c r="D5011">
        <v>198.85</v>
      </c>
    </row>
    <row r="5012" spans="1:4" x14ac:dyDescent="0.35">
      <c r="A5012">
        <v>5012</v>
      </c>
      <c r="B5012" s="1">
        <v>45988.362029409698</v>
      </c>
      <c r="C5012" s="1">
        <v>45988.364330925899</v>
      </c>
      <c r="D5012">
        <v>198.851</v>
      </c>
    </row>
    <row r="5013" spans="1:4" x14ac:dyDescent="0.35">
      <c r="A5013">
        <v>5013</v>
      </c>
      <c r="B5013" s="1">
        <v>45988.427820914403</v>
      </c>
      <c r="C5013" s="1">
        <v>45988.430122430596</v>
      </c>
      <c r="D5013">
        <v>198.85</v>
      </c>
    </row>
    <row r="5014" spans="1:4" x14ac:dyDescent="0.35">
      <c r="A5014">
        <v>5014</v>
      </c>
      <c r="B5014" s="1">
        <v>45988.4936124421</v>
      </c>
      <c r="C5014" s="1">
        <v>45988.495913958301</v>
      </c>
      <c r="D5014">
        <v>198.851</v>
      </c>
    </row>
    <row r="5015" spans="1:4" x14ac:dyDescent="0.35">
      <c r="A5015">
        <v>5015</v>
      </c>
      <c r="B5015" s="1">
        <v>45988.559403946798</v>
      </c>
      <c r="C5015" s="1">
        <v>45988.561705462998</v>
      </c>
      <c r="D5015">
        <v>198.851</v>
      </c>
    </row>
    <row r="5016" spans="1:4" x14ac:dyDescent="0.35">
      <c r="A5016">
        <v>5016</v>
      </c>
      <c r="B5016" s="1">
        <v>45988.625195451401</v>
      </c>
      <c r="C5016" s="1">
        <v>45988.627496932902</v>
      </c>
      <c r="D5016">
        <v>198.84800000000001</v>
      </c>
    </row>
    <row r="5017" spans="1:4" x14ac:dyDescent="0.35">
      <c r="A5017">
        <v>5017</v>
      </c>
      <c r="B5017" s="1">
        <v>45988.6909869792</v>
      </c>
      <c r="C5017" s="1">
        <v>45988.6932884259</v>
      </c>
      <c r="D5017">
        <v>198.845</v>
      </c>
    </row>
    <row r="5018" spans="1:4" x14ac:dyDescent="0.35">
      <c r="A5018">
        <v>5018</v>
      </c>
      <c r="B5018" s="1">
        <v>45988.756778472198</v>
      </c>
      <c r="C5018" s="1">
        <v>45988.759079942101</v>
      </c>
      <c r="D5018">
        <v>198.846</v>
      </c>
    </row>
    <row r="5019" spans="1:4" x14ac:dyDescent="0.35">
      <c r="A5019">
        <v>5019</v>
      </c>
      <c r="B5019" s="1">
        <v>45988.822569976903</v>
      </c>
      <c r="C5019" s="1">
        <v>45988.824871481498</v>
      </c>
      <c r="D5019">
        <v>198.84899999999999</v>
      </c>
    </row>
    <row r="5020" spans="1:4" x14ac:dyDescent="0.35">
      <c r="A5020">
        <v>5020</v>
      </c>
      <c r="B5020" s="1">
        <v>45988.888361435202</v>
      </c>
      <c r="C5020" s="1">
        <v>45988.890662986101</v>
      </c>
      <c r="D5020">
        <v>198.85400000000001</v>
      </c>
    </row>
    <row r="5021" spans="1:4" x14ac:dyDescent="0.35">
      <c r="A5021">
        <v>5021</v>
      </c>
      <c r="B5021" s="1">
        <v>45988.954152963001</v>
      </c>
      <c r="C5021" s="1">
        <v>45988.956454490697</v>
      </c>
      <c r="D5021">
        <v>198.851</v>
      </c>
    </row>
    <row r="5022" spans="1:4" x14ac:dyDescent="0.35">
      <c r="A5022">
        <v>5022</v>
      </c>
      <c r="B5022" s="1">
        <v>45989.019944479202</v>
      </c>
      <c r="C5022" s="1">
        <v>45989.0222459375</v>
      </c>
      <c r="D5022">
        <v>198.846</v>
      </c>
    </row>
    <row r="5023" spans="1:4" x14ac:dyDescent="0.35">
      <c r="A5023">
        <v>5023</v>
      </c>
      <c r="B5023" s="1">
        <v>45989.085735983797</v>
      </c>
      <c r="C5023" s="1">
        <v>45989.0880374306</v>
      </c>
      <c r="D5023">
        <v>198.845</v>
      </c>
    </row>
    <row r="5024" spans="1:4" x14ac:dyDescent="0.35">
      <c r="A5024">
        <v>5024</v>
      </c>
      <c r="B5024" s="1">
        <v>45989.151527476897</v>
      </c>
      <c r="C5024" s="1">
        <v>45989.153828935203</v>
      </c>
      <c r="D5024">
        <v>198.846</v>
      </c>
    </row>
    <row r="5025" spans="1:4" x14ac:dyDescent="0.35">
      <c r="A5025">
        <v>5025</v>
      </c>
      <c r="B5025" s="1">
        <v>45989.217318993098</v>
      </c>
      <c r="C5025" s="1">
        <v>45989.219620474498</v>
      </c>
      <c r="D5025">
        <v>198.84800000000001</v>
      </c>
    </row>
    <row r="5026" spans="1:4" x14ac:dyDescent="0.35">
      <c r="A5026">
        <v>5026</v>
      </c>
      <c r="B5026" s="1">
        <v>45989.283110497701</v>
      </c>
      <c r="C5026" s="1">
        <v>45989.285411932899</v>
      </c>
      <c r="D5026">
        <v>198.84399999999999</v>
      </c>
    </row>
    <row r="5027" spans="1:4" x14ac:dyDescent="0.35">
      <c r="A5027">
        <v>5027</v>
      </c>
      <c r="B5027" s="1">
        <v>45989.348901979203</v>
      </c>
      <c r="C5027" s="1">
        <v>45989.351203437502</v>
      </c>
      <c r="D5027">
        <v>198.84700000000001</v>
      </c>
    </row>
    <row r="5028" spans="1:4" x14ac:dyDescent="0.35">
      <c r="A5028">
        <v>5028</v>
      </c>
      <c r="B5028" s="1">
        <v>45989.414693495397</v>
      </c>
      <c r="C5028" s="1">
        <v>45989.416994988402</v>
      </c>
      <c r="D5028">
        <v>198.84899999999999</v>
      </c>
    </row>
    <row r="5029" spans="1:4" x14ac:dyDescent="0.35">
      <c r="A5029">
        <v>5029</v>
      </c>
      <c r="B5029" s="1">
        <v>45989.480484976899</v>
      </c>
      <c r="C5029" s="1">
        <v>45989.482786469896</v>
      </c>
      <c r="D5029">
        <v>198.84899999999999</v>
      </c>
    </row>
    <row r="5030" spans="1:4" x14ac:dyDescent="0.35">
      <c r="A5030">
        <v>5030</v>
      </c>
      <c r="B5030" s="1">
        <v>45989.546276481502</v>
      </c>
      <c r="C5030" s="1">
        <v>45989.548577974499</v>
      </c>
      <c r="D5030">
        <v>198.84899999999999</v>
      </c>
    </row>
    <row r="5031" spans="1:4" x14ac:dyDescent="0.35">
      <c r="A5031">
        <v>5031</v>
      </c>
      <c r="B5031" s="1">
        <v>45989.612067997703</v>
      </c>
      <c r="C5031" s="1">
        <v>45989.614369456001</v>
      </c>
      <c r="D5031">
        <v>198.846</v>
      </c>
    </row>
    <row r="5032" spans="1:4" x14ac:dyDescent="0.35">
      <c r="A5032">
        <v>5032</v>
      </c>
      <c r="B5032" s="1">
        <v>45989.677859490701</v>
      </c>
      <c r="C5032" s="1">
        <v>45989.680160937503</v>
      </c>
      <c r="D5032">
        <v>198.845</v>
      </c>
    </row>
    <row r="5033" spans="1:4" x14ac:dyDescent="0.35">
      <c r="A5033">
        <v>5033</v>
      </c>
      <c r="B5033" s="1">
        <v>45989.743651006902</v>
      </c>
      <c r="C5033" s="1">
        <v>45989.745952488403</v>
      </c>
      <c r="D5033">
        <v>198.84800000000001</v>
      </c>
    </row>
    <row r="5034" spans="1:4" x14ac:dyDescent="0.35">
      <c r="A5034">
        <v>5034</v>
      </c>
      <c r="B5034" s="1">
        <v>45989.809442453698</v>
      </c>
      <c r="C5034" s="1">
        <v>45989.811743946797</v>
      </c>
      <c r="D5034">
        <v>198.84899999999999</v>
      </c>
    </row>
    <row r="5035" spans="1:4" x14ac:dyDescent="0.35">
      <c r="A5035">
        <v>5035</v>
      </c>
      <c r="B5035" s="1">
        <v>45989.875233993102</v>
      </c>
      <c r="C5035" s="1">
        <v>45989.8775354514</v>
      </c>
      <c r="D5035">
        <v>198.845</v>
      </c>
    </row>
    <row r="5036" spans="1:4" x14ac:dyDescent="0.35">
      <c r="A5036">
        <v>5036</v>
      </c>
      <c r="B5036" s="1">
        <v>45989.941025520799</v>
      </c>
      <c r="C5036" s="1">
        <v>45989.943326956003</v>
      </c>
      <c r="D5036">
        <v>198.84399999999999</v>
      </c>
    </row>
    <row r="5037" spans="1:4" x14ac:dyDescent="0.35">
      <c r="A5037">
        <v>5037</v>
      </c>
      <c r="B5037" s="1">
        <v>45990.006817013898</v>
      </c>
      <c r="C5037" s="1">
        <v>45990.009118506998</v>
      </c>
      <c r="D5037">
        <v>198.84800000000001</v>
      </c>
    </row>
    <row r="5038" spans="1:4" x14ac:dyDescent="0.35">
      <c r="A5038">
        <v>5038</v>
      </c>
      <c r="B5038" s="1">
        <v>45990.072608483802</v>
      </c>
      <c r="C5038" s="1">
        <v>45990.074910000003</v>
      </c>
      <c r="D5038">
        <v>198.851</v>
      </c>
    </row>
    <row r="5039" spans="1:4" x14ac:dyDescent="0.35">
      <c r="A5039">
        <v>5039</v>
      </c>
      <c r="B5039" s="1">
        <v>45990.138400011601</v>
      </c>
      <c r="C5039" s="1">
        <v>45990.140701458302</v>
      </c>
      <c r="D5039">
        <v>198.845</v>
      </c>
    </row>
    <row r="5040" spans="1:4" x14ac:dyDescent="0.35">
      <c r="A5040">
        <v>5040</v>
      </c>
      <c r="B5040" s="1">
        <v>45990.204191481498</v>
      </c>
      <c r="C5040" s="1">
        <v>45990.206493009297</v>
      </c>
      <c r="D5040">
        <v>198.852</v>
      </c>
    </row>
    <row r="5041" spans="1:4" x14ac:dyDescent="0.35">
      <c r="A5041">
        <v>5041</v>
      </c>
      <c r="B5041" s="1">
        <v>45990.2699830208</v>
      </c>
      <c r="C5041" s="1">
        <v>45990.272284490697</v>
      </c>
      <c r="D5041">
        <v>198.84700000000001</v>
      </c>
    </row>
    <row r="5042" spans="1:4" x14ac:dyDescent="0.35">
      <c r="A5042">
        <v>5042</v>
      </c>
      <c r="B5042" s="1">
        <v>45990.335774537001</v>
      </c>
      <c r="C5042" s="1">
        <v>45990.338075995402</v>
      </c>
      <c r="D5042">
        <v>198.846</v>
      </c>
    </row>
    <row r="5043" spans="1:4" x14ac:dyDescent="0.35">
      <c r="A5043">
        <v>5043</v>
      </c>
      <c r="B5043" s="1">
        <v>45990.401566030101</v>
      </c>
      <c r="C5043" s="1">
        <v>45990.4038674884</v>
      </c>
      <c r="D5043">
        <v>198.846</v>
      </c>
    </row>
    <row r="5044" spans="1:4" x14ac:dyDescent="0.35">
      <c r="A5044">
        <v>5044</v>
      </c>
      <c r="B5044" s="1">
        <v>45990.467357534697</v>
      </c>
      <c r="C5044" s="1">
        <v>45990.469658993097</v>
      </c>
      <c r="D5044">
        <v>198.846</v>
      </c>
    </row>
    <row r="5045" spans="1:4" x14ac:dyDescent="0.35">
      <c r="A5045">
        <v>5045</v>
      </c>
      <c r="B5045" s="1">
        <v>45990.533149027797</v>
      </c>
      <c r="C5045" s="1">
        <v>45990.5354504977</v>
      </c>
      <c r="D5045">
        <v>198.846</v>
      </c>
    </row>
    <row r="5046" spans="1:4" x14ac:dyDescent="0.35">
      <c r="A5046">
        <v>5046</v>
      </c>
      <c r="B5046" s="1">
        <v>45990.598940520802</v>
      </c>
      <c r="C5046" s="1">
        <v>45990.601242002303</v>
      </c>
      <c r="D5046">
        <v>198.84700000000001</v>
      </c>
    </row>
    <row r="5047" spans="1:4" x14ac:dyDescent="0.35">
      <c r="A5047">
        <v>5047</v>
      </c>
      <c r="B5047" s="1">
        <v>45990.664732037003</v>
      </c>
      <c r="C5047" s="1">
        <v>45990.6670334722</v>
      </c>
      <c r="D5047">
        <v>198.84399999999999</v>
      </c>
    </row>
    <row r="5048" spans="1:4" x14ac:dyDescent="0.35">
      <c r="A5048">
        <v>5048</v>
      </c>
      <c r="B5048" s="1">
        <v>45990.730523541701</v>
      </c>
      <c r="C5048" s="1">
        <v>45990.732825011597</v>
      </c>
      <c r="D5048">
        <v>198.84700000000001</v>
      </c>
    </row>
    <row r="5049" spans="1:4" x14ac:dyDescent="0.35">
      <c r="A5049">
        <v>5049</v>
      </c>
      <c r="B5049" s="1">
        <v>45990.796315034699</v>
      </c>
      <c r="C5049" s="1">
        <v>45990.798616469903</v>
      </c>
      <c r="D5049">
        <v>198.84399999999999</v>
      </c>
    </row>
    <row r="5050" spans="1:4" x14ac:dyDescent="0.35">
      <c r="A5050">
        <v>5050</v>
      </c>
      <c r="B5050" s="1">
        <v>45990.8621065509</v>
      </c>
      <c r="C5050" s="1">
        <v>45990.864408020803</v>
      </c>
      <c r="D5050">
        <v>198.84700000000001</v>
      </c>
    </row>
    <row r="5051" spans="1:4" x14ac:dyDescent="0.35">
      <c r="A5051">
        <v>5051</v>
      </c>
      <c r="B5051" s="1">
        <v>45990.927898043999</v>
      </c>
      <c r="C5051" s="1">
        <v>45990.930199513903</v>
      </c>
      <c r="D5051">
        <v>198.84700000000001</v>
      </c>
    </row>
    <row r="5052" spans="1:4" x14ac:dyDescent="0.35">
      <c r="A5052">
        <v>5052</v>
      </c>
      <c r="B5052" s="1">
        <v>45990.993689513904</v>
      </c>
      <c r="C5052" s="1">
        <v>45990.995991018499</v>
      </c>
      <c r="D5052">
        <v>198.85</v>
      </c>
    </row>
    <row r="5053" spans="1:4" x14ac:dyDescent="0.35">
      <c r="A5053">
        <v>5053</v>
      </c>
      <c r="B5053" s="1">
        <v>45991.059481053198</v>
      </c>
      <c r="C5053" s="1">
        <v>45991.061782465302</v>
      </c>
      <c r="D5053">
        <v>198.84200000000001</v>
      </c>
    </row>
    <row r="5054" spans="1:4" x14ac:dyDescent="0.35">
      <c r="A5054">
        <v>5054</v>
      </c>
      <c r="B5054" s="1">
        <v>45991.125272546298</v>
      </c>
      <c r="C5054" s="1">
        <v>45991.127573969898</v>
      </c>
      <c r="D5054">
        <v>198.84299999999999</v>
      </c>
    </row>
    <row r="5055" spans="1:4" x14ac:dyDescent="0.35">
      <c r="A5055">
        <v>5055</v>
      </c>
      <c r="B5055" s="1">
        <v>45991.191064062499</v>
      </c>
      <c r="C5055" s="1">
        <v>45991.193365462997</v>
      </c>
      <c r="D5055">
        <v>198.84100000000001</v>
      </c>
    </row>
    <row r="5056" spans="1:4" x14ac:dyDescent="0.35">
      <c r="A5056">
        <v>5056</v>
      </c>
      <c r="B5056" s="1">
        <v>45991.256855509302</v>
      </c>
      <c r="C5056" s="1">
        <v>45991.259156967601</v>
      </c>
      <c r="D5056">
        <v>198.846</v>
      </c>
    </row>
    <row r="5057" spans="1:4" x14ac:dyDescent="0.35">
      <c r="A5057">
        <v>5057</v>
      </c>
      <c r="B5057" s="1">
        <v>45991.322647036999</v>
      </c>
      <c r="C5057" s="1">
        <v>45991.324948518501</v>
      </c>
      <c r="D5057">
        <v>198.84700000000001</v>
      </c>
    </row>
    <row r="5058" spans="1:4" x14ac:dyDescent="0.35">
      <c r="A5058">
        <v>5058</v>
      </c>
      <c r="B5058" s="1">
        <v>45991.388438564798</v>
      </c>
      <c r="C5058" s="1">
        <v>45991.3907400116</v>
      </c>
      <c r="D5058">
        <v>198.845</v>
      </c>
    </row>
    <row r="5059" spans="1:4" x14ac:dyDescent="0.35">
      <c r="A5059">
        <v>5059</v>
      </c>
      <c r="B5059" s="1">
        <v>45991.454230069401</v>
      </c>
      <c r="C5059" s="1">
        <v>45991.456531516204</v>
      </c>
      <c r="D5059">
        <v>198.845</v>
      </c>
    </row>
    <row r="5060" spans="1:4" x14ac:dyDescent="0.35">
      <c r="A5060">
        <v>5060</v>
      </c>
      <c r="B5060" s="1">
        <v>45991.520021574099</v>
      </c>
      <c r="C5060" s="1">
        <v>45991.522323020799</v>
      </c>
      <c r="D5060">
        <v>198.845</v>
      </c>
    </row>
    <row r="5061" spans="1:4" x14ac:dyDescent="0.35">
      <c r="A5061">
        <v>5061</v>
      </c>
      <c r="B5061" s="1">
        <v>45991.585813067097</v>
      </c>
      <c r="C5061" s="1">
        <v>45991.588114513899</v>
      </c>
      <c r="D5061">
        <v>198.845</v>
      </c>
    </row>
    <row r="5062" spans="1:4" x14ac:dyDescent="0.35">
      <c r="A5062">
        <v>5062</v>
      </c>
      <c r="B5062" s="1">
        <v>45991.651604560197</v>
      </c>
      <c r="C5062" s="1">
        <v>45991.653905995401</v>
      </c>
      <c r="D5062">
        <v>198.84399999999999</v>
      </c>
    </row>
    <row r="5063" spans="1:4" x14ac:dyDescent="0.35">
      <c r="A5063">
        <v>5063</v>
      </c>
      <c r="B5063" s="1">
        <v>45991.717396053202</v>
      </c>
      <c r="C5063" s="1">
        <v>45991.719697476903</v>
      </c>
      <c r="D5063">
        <v>198.84299999999999</v>
      </c>
    </row>
    <row r="5064" spans="1:4" x14ac:dyDescent="0.35">
      <c r="A5064">
        <v>5064</v>
      </c>
      <c r="B5064" s="1">
        <v>45991.783187569497</v>
      </c>
      <c r="C5064" s="1">
        <v>45991.785488993097</v>
      </c>
      <c r="D5064">
        <v>198.84200000000001</v>
      </c>
    </row>
    <row r="5065" spans="1:4" x14ac:dyDescent="0.35">
      <c r="A5065">
        <v>5065</v>
      </c>
      <c r="B5065" s="1">
        <v>45991.848979085698</v>
      </c>
      <c r="C5065" s="1">
        <v>45991.851280532399</v>
      </c>
      <c r="D5065">
        <v>198.845</v>
      </c>
    </row>
    <row r="5066" spans="1:4" x14ac:dyDescent="0.35">
      <c r="A5066">
        <v>5066</v>
      </c>
      <c r="B5066" s="1">
        <v>45991.914770532399</v>
      </c>
      <c r="C5066" s="1">
        <v>45991.917072037002</v>
      </c>
      <c r="D5066">
        <v>198.85</v>
      </c>
    </row>
    <row r="5067" spans="1:4" x14ac:dyDescent="0.35">
      <c r="A5067">
        <v>5067</v>
      </c>
      <c r="B5067" s="1">
        <v>45991.980562071803</v>
      </c>
      <c r="C5067" s="1">
        <v>45991.9828635417</v>
      </c>
      <c r="D5067">
        <v>198.84700000000001</v>
      </c>
    </row>
    <row r="5068" spans="1:4" x14ac:dyDescent="0.35">
      <c r="A5068">
        <v>5068</v>
      </c>
      <c r="B5068" s="1">
        <v>45992.046353576399</v>
      </c>
      <c r="C5068" s="1">
        <v>45992.048654988401</v>
      </c>
      <c r="D5068">
        <v>198.84200000000001</v>
      </c>
    </row>
    <row r="5069" spans="1:4" x14ac:dyDescent="0.35">
      <c r="A5069">
        <v>5069</v>
      </c>
      <c r="B5069" s="1">
        <v>45992.1121450926</v>
      </c>
      <c r="C5069" s="1">
        <v>45992.114446481501</v>
      </c>
      <c r="D5069">
        <v>198.84100000000001</v>
      </c>
    </row>
    <row r="5070" spans="1:4" x14ac:dyDescent="0.35">
      <c r="A5070">
        <v>5070</v>
      </c>
      <c r="B5070" s="1">
        <v>45992.177936597203</v>
      </c>
      <c r="C5070" s="1">
        <v>45992.180237986096</v>
      </c>
      <c r="D5070">
        <v>198.84</v>
      </c>
    </row>
    <row r="5071" spans="1:4" x14ac:dyDescent="0.35">
      <c r="A5071">
        <v>5071</v>
      </c>
      <c r="B5071" s="1">
        <v>45992.243728055597</v>
      </c>
      <c r="C5071" s="1">
        <v>45992.246029479204</v>
      </c>
      <c r="D5071">
        <v>198.84299999999999</v>
      </c>
    </row>
    <row r="5072" spans="1:4" x14ac:dyDescent="0.35">
      <c r="A5072">
        <v>5072</v>
      </c>
      <c r="B5072" s="1">
        <v>45992.309519594899</v>
      </c>
      <c r="C5072" s="1">
        <v>45992.311821030104</v>
      </c>
      <c r="D5072">
        <v>198.84399999999999</v>
      </c>
    </row>
    <row r="5073" spans="1:4" x14ac:dyDescent="0.35">
      <c r="A5073">
        <v>5073</v>
      </c>
      <c r="B5073" s="1">
        <v>45992.375311099502</v>
      </c>
      <c r="C5073" s="1">
        <v>45992.377612523102</v>
      </c>
      <c r="D5073">
        <v>198.84299999999999</v>
      </c>
    </row>
    <row r="5074" spans="1:4" x14ac:dyDescent="0.35">
      <c r="A5074">
        <v>5074</v>
      </c>
      <c r="B5074" s="1">
        <v>45992.4411026042</v>
      </c>
      <c r="C5074" s="1">
        <v>45992.443404027799</v>
      </c>
      <c r="D5074">
        <v>198.84299999999999</v>
      </c>
    </row>
    <row r="5075" spans="1:4" x14ac:dyDescent="0.35">
      <c r="A5075">
        <v>5075</v>
      </c>
      <c r="B5075" s="1">
        <v>45992.506894108803</v>
      </c>
      <c r="C5075" s="1">
        <v>45992.509195532402</v>
      </c>
      <c r="D5075">
        <v>198.84299999999999</v>
      </c>
    </row>
    <row r="5076" spans="1:4" x14ac:dyDescent="0.35">
      <c r="A5076">
        <v>5076</v>
      </c>
      <c r="B5076" s="1">
        <v>45992.572685601903</v>
      </c>
      <c r="C5076" s="1">
        <v>45992.574987036998</v>
      </c>
      <c r="D5076">
        <v>198.84399999999999</v>
      </c>
    </row>
    <row r="5077" spans="1:4" x14ac:dyDescent="0.35">
      <c r="A5077">
        <v>5077</v>
      </c>
      <c r="B5077" s="1">
        <v>45992.638477094901</v>
      </c>
      <c r="C5077" s="1">
        <v>45992.640778530098</v>
      </c>
      <c r="D5077">
        <v>198.84399999999999</v>
      </c>
    </row>
    <row r="5078" spans="1:4" x14ac:dyDescent="0.35">
      <c r="A5078">
        <v>5078</v>
      </c>
      <c r="B5078" s="1">
        <v>45992.704268576403</v>
      </c>
      <c r="C5078" s="1">
        <v>45992.706570000002</v>
      </c>
      <c r="D5078">
        <v>198.84399999999999</v>
      </c>
    </row>
    <row r="5079" spans="1:4" x14ac:dyDescent="0.35">
      <c r="A5079">
        <v>5079</v>
      </c>
      <c r="B5079" s="1">
        <v>45992.770060115698</v>
      </c>
      <c r="C5079" s="1">
        <v>45992.772361550902</v>
      </c>
      <c r="D5079">
        <v>198.84399999999999</v>
      </c>
    </row>
    <row r="5080" spans="1:4" x14ac:dyDescent="0.35">
      <c r="A5080">
        <v>5080</v>
      </c>
      <c r="B5080" s="1">
        <v>45992.835851574098</v>
      </c>
      <c r="C5080" s="1">
        <v>45992.8381530556</v>
      </c>
      <c r="D5080">
        <v>198.84800000000001</v>
      </c>
    </row>
    <row r="5081" spans="1:4" x14ac:dyDescent="0.35">
      <c r="A5081">
        <v>5081</v>
      </c>
      <c r="B5081" s="1">
        <v>45992.901643101897</v>
      </c>
      <c r="C5081" s="1">
        <v>45992.903944502301</v>
      </c>
      <c r="D5081">
        <v>198.84100000000001</v>
      </c>
    </row>
    <row r="5082" spans="1:4" x14ac:dyDescent="0.35">
      <c r="A5082">
        <v>5082</v>
      </c>
      <c r="B5082" s="1">
        <v>45992.967434629601</v>
      </c>
      <c r="C5082" s="1">
        <v>45992.969736006999</v>
      </c>
      <c r="D5082">
        <v>198.839</v>
      </c>
    </row>
    <row r="5083" spans="1:4" x14ac:dyDescent="0.35">
      <c r="A5083">
        <v>5083</v>
      </c>
      <c r="B5083" s="1">
        <v>45993.033226122701</v>
      </c>
      <c r="C5083" s="1">
        <v>45993.035527499997</v>
      </c>
      <c r="D5083">
        <v>198.839</v>
      </c>
    </row>
    <row r="5084" spans="1:4" x14ac:dyDescent="0.35">
      <c r="A5084">
        <v>5084</v>
      </c>
      <c r="B5084" s="1">
        <v>45993.099017592598</v>
      </c>
      <c r="C5084" s="1">
        <v>45993.101319050897</v>
      </c>
      <c r="D5084">
        <v>198.84700000000001</v>
      </c>
    </row>
    <row r="5085" spans="1:4" x14ac:dyDescent="0.35">
      <c r="A5085">
        <v>5085</v>
      </c>
      <c r="B5085" s="1">
        <v>45993.164809097201</v>
      </c>
      <c r="C5085" s="1">
        <v>45993.167110509297</v>
      </c>
      <c r="D5085">
        <v>198.84100000000001</v>
      </c>
    </row>
    <row r="5086" spans="1:4" x14ac:dyDescent="0.35">
      <c r="A5086">
        <v>5086</v>
      </c>
      <c r="B5086" s="1">
        <v>45993.230600613402</v>
      </c>
      <c r="C5086" s="1">
        <v>45993.232902002303</v>
      </c>
      <c r="D5086">
        <v>198.84</v>
      </c>
    </row>
    <row r="5087" spans="1:4" x14ac:dyDescent="0.35">
      <c r="A5087">
        <v>5087</v>
      </c>
      <c r="B5087" s="1">
        <v>45993.296392083299</v>
      </c>
      <c r="C5087" s="1">
        <v>45993.298693506898</v>
      </c>
      <c r="D5087">
        <v>198.84299999999999</v>
      </c>
    </row>
    <row r="5088" spans="1:4" x14ac:dyDescent="0.35">
      <c r="A5088">
        <v>5088</v>
      </c>
      <c r="B5088" s="1">
        <v>45993.362183587997</v>
      </c>
      <c r="C5088" s="1">
        <v>45993.364485011603</v>
      </c>
      <c r="D5088">
        <v>198.84299999999999</v>
      </c>
    </row>
    <row r="5089" spans="1:4" x14ac:dyDescent="0.35">
      <c r="A5089">
        <v>5089</v>
      </c>
      <c r="B5089" s="1">
        <v>45993.4279750926</v>
      </c>
      <c r="C5089" s="1">
        <v>45993.430276516199</v>
      </c>
      <c r="D5089">
        <v>198.84299999999999</v>
      </c>
    </row>
    <row r="5090" spans="1:4" x14ac:dyDescent="0.35">
      <c r="A5090">
        <v>5090</v>
      </c>
      <c r="B5090" s="1">
        <v>45993.493766620399</v>
      </c>
      <c r="C5090" s="1">
        <v>45993.496068043998</v>
      </c>
      <c r="D5090">
        <v>198.84399999999999</v>
      </c>
    </row>
    <row r="5091" spans="1:4" x14ac:dyDescent="0.35">
      <c r="A5091">
        <v>5091</v>
      </c>
      <c r="B5091" s="1">
        <v>45993.559558113397</v>
      </c>
      <c r="C5091" s="1">
        <v>45993.561859537003</v>
      </c>
      <c r="D5091">
        <v>198.84299999999999</v>
      </c>
    </row>
    <row r="5092" spans="1:4" x14ac:dyDescent="0.35">
      <c r="A5092">
        <v>5092</v>
      </c>
      <c r="B5092" s="1">
        <v>45993.625349629598</v>
      </c>
      <c r="C5092" s="1">
        <v>45993.627651018498</v>
      </c>
      <c r="D5092">
        <v>198.84100000000001</v>
      </c>
    </row>
    <row r="5093" spans="1:4" x14ac:dyDescent="0.35">
      <c r="A5093">
        <v>5093</v>
      </c>
      <c r="B5093" s="1">
        <v>45993.691141145799</v>
      </c>
      <c r="C5093" s="1">
        <v>45993.693442534699</v>
      </c>
      <c r="D5093">
        <v>198.84</v>
      </c>
    </row>
    <row r="5094" spans="1:4" x14ac:dyDescent="0.35">
      <c r="A5094">
        <v>5094</v>
      </c>
      <c r="B5094" s="1">
        <v>45993.756932650504</v>
      </c>
      <c r="C5094" s="1">
        <v>45993.759234016201</v>
      </c>
      <c r="D5094">
        <v>198.839</v>
      </c>
    </row>
    <row r="5095" spans="1:4" x14ac:dyDescent="0.35">
      <c r="A5095">
        <v>5095</v>
      </c>
      <c r="B5095" s="1">
        <v>45993.822724155099</v>
      </c>
      <c r="C5095" s="1">
        <v>45993.825025555598</v>
      </c>
      <c r="D5095">
        <v>198.84200000000001</v>
      </c>
    </row>
    <row r="5096" spans="1:4" x14ac:dyDescent="0.35">
      <c r="A5096">
        <v>5096</v>
      </c>
      <c r="B5096" s="1">
        <v>45993.888515601902</v>
      </c>
      <c r="C5096" s="1">
        <v>45993.890817071799</v>
      </c>
      <c r="D5096">
        <v>198.846</v>
      </c>
    </row>
    <row r="5097" spans="1:4" x14ac:dyDescent="0.35">
      <c r="A5097">
        <v>5097</v>
      </c>
      <c r="B5097" s="1">
        <v>45993.954307141197</v>
      </c>
      <c r="C5097" s="1">
        <v>45993.956608564797</v>
      </c>
      <c r="D5097">
        <v>198.84399999999999</v>
      </c>
    </row>
    <row r="5098" spans="1:4" x14ac:dyDescent="0.35">
      <c r="A5098">
        <v>5098</v>
      </c>
      <c r="B5098" s="1">
        <v>45994.0200986458</v>
      </c>
      <c r="C5098" s="1">
        <v>45994.022400023197</v>
      </c>
      <c r="D5098">
        <v>198.839</v>
      </c>
    </row>
    <row r="5099" spans="1:4" x14ac:dyDescent="0.35">
      <c r="A5099">
        <v>5099</v>
      </c>
      <c r="B5099" s="1">
        <v>45994.085890162001</v>
      </c>
      <c r="C5099" s="1">
        <v>45994.088191516203</v>
      </c>
      <c r="D5099">
        <v>198.83799999999999</v>
      </c>
    </row>
    <row r="5100" spans="1:4" x14ac:dyDescent="0.35">
      <c r="A5100">
        <v>5100</v>
      </c>
      <c r="B5100" s="1">
        <v>45994.151681643503</v>
      </c>
      <c r="C5100" s="1">
        <v>45994.153983009302</v>
      </c>
      <c r="D5100">
        <v>198.83799999999999</v>
      </c>
    </row>
    <row r="5101" spans="1:4" x14ac:dyDescent="0.35">
      <c r="A5101">
        <v>5101</v>
      </c>
      <c r="B5101" s="1">
        <v>45994.217473171302</v>
      </c>
      <c r="C5101" s="1">
        <v>45994.219774560202</v>
      </c>
      <c r="D5101">
        <v>198.84</v>
      </c>
    </row>
    <row r="5102" spans="1:4" x14ac:dyDescent="0.35">
      <c r="A5102">
        <v>5102</v>
      </c>
      <c r="B5102" s="1">
        <v>45994.283264664402</v>
      </c>
      <c r="C5102" s="1">
        <v>45994.285566018501</v>
      </c>
      <c r="D5102">
        <v>198.83699999999999</v>
      </c>
    </row>
    <row r="5103" spans="1:4" x14ac:dyDescent="0.35">
      <c r="A5103">
        <v>5103</v>
      </c>
      <c r="B5103" s="1">
        <v>45994.349056145802</v>
      </c>
      <c r="C5103" s="1">
        <v>45994.351357523199</v>
      </c>
      <c r="D5103">
        <v>198.839</v>
      </c>
    </row>
    <row r="5104" spans="1:4" x14ac:dyDescent="0.35">
      <c r="A5104">
        <v>5104</v>
      </c>
      <c r="B5104" s="1">
        <v>45994.414847662003</v>
      </c>
      <c r="C5104" s="1">
        <v>45994.417149062501</v>
      </c>
      <c r="D5104">
        <v>198.84100000000001</v>
      </c>
    </row>
    <row r="5105" spans="1:4" x14ac:dyDescent="0.35">
      <c r="A5105">
        <v>5105</v>
      </c>
      <c r="B5105" s="1">
        <v>45994.480639143498</v>
      </c>
      <c r="C5105" s="1">
        <v>45994.482940555601</v>
      </c>
      <c r="D5105">
        <v>198.84200000000001</v>
      </c>
    </row>
    <row r="5106" spans="1:4" x14ac:dyDescent="0.35">
      <c r="A5106">
        <v>5106</v>
      </c>
      <c r="B5106" s="1">
        <v>45994.546430648203</v>
      </c>
      <c r="C5106" s="1">
        <v>45994.548732048599</v>
      </c>
      <c r="D5106">
        <v>198.84100000000001</v>
      </c>
    </row>
    <row r="5107" spans="1:4" x14ac:dyDescent="0.35">
      <c r="A5107">
        <v>5107</v>
      </c>
      <c r="B5107" s="1">
        <v>45994.612222164396</v>
      </c>
      <c r="C5107" s="1">
        <v>45994.614523530101</v>
      </c>
      <c r="D5107">
        <v>198.83799999999999</v>
      </c>
    </row>
    <row r="5108" spans="1:4" x14ac:dyDescent="0.35">
      <c r="A5108">
        <v>5108</v>
      </c>
      <c r="B5108" s="1">
        <v>45994.678013668999</v>
      </c>
      <c r="C5108" s="1">
        <v>45994.680315023201</v>
      </c>
      <c r="D5108">
        <v>198.83699999999999</v>
      </c>
    </row>
    <row r="5109" spans="1:4" x14ac:dyDescent="0.35">
      <c r="A5109">
        <v>5109</v>
      </c>
      <c r="B5109" s="1">
        <v>45994.743805173603</v>
      </c>
      <c r="C5109" s="1">
        <v>45994.746106574101</v>
      </c>
      <c r="D5109">
        <v>198.84</v>
      </c>
    </row>
    <row r="5110" spans="1:4" x14ac:dyDescent="0.35">
      <c r="A5110">
        <v>5110</v>
      </c>
      <c r="B5110" s="1">
        <v>45994.809596631902</v>
      </c>
      <c r="C5110" s="1">
        <v>45994.8118980324</v>
      </c>
      <c r="D5110">
        <v>198.84100000000001</v>
      </c>
    </row>
    <row r="5111" spans="1:4" x14ac:dyDescent="0.35">
      <c r="A5111">
        <v>5111</v>
      </c>
      <c r="B5111" s="1">
        <v>45994.875388171298</v>
      </c>
      <c r="C5111" s="1">
        <v>45994.8776895255</v>
      </c>
      <c r="D5111">
        <v>198.83699999999999</v>
      </c>
    </row>
    <row r="5112" spans="1:4" x14ac:dyDescent="0.35">
      <c r="A5112">
        <v>5112</v>
      </c>
      <c r="B5112" s="1">
        <v>45994.941179687499</v>
      </c>
      <c r="C5112" s="1">
        <v>45994.943481030103</v>
      </c>
      <c r="D5112">
        <v>198.83600000000001</v>
      </c>
    </row>
    <row r="5113" spans="1:4" x14ac:dyDescent="0.35">
      <c r="A5113">
        <v>5113</v>
      </c>
      <c r="B5113" s="1">
        <v>45995.006971192102</v>
      </c>
      <c r="C5113" s="1">
        <v>45995.009272581003</v>
      </c>
      <c r="D5113">
        <v>198.84</v>
      </c>
    </row>
    <row r="5114" spans="1:4" x14ac:dyDescent="0.35">
      <c r="A5114">
        <v>5114</v>
      </c>
      <c r="B5114" s="1">
        <v>45995.072762650503</v>
      </c>
      <c r="C5114" s="1">
        <v>45995.075064074103</v>
      </c>
      <c r="D5114">
        <v>198.84299999999999</v>
      </c>
    </row>
    <row r="5115" spans="1:4" x14ac:dyDescent="0.35">
      <c r="A5115">
        <v>5115</v>
      </c>
      <c r="B5115" s="1">
        <v>45995.1385541782</v>
      </c>
      <c r="C5115" s="1">
        <v>45995.140855532401</v>
      </c>
      <c r="D5115">
        <v>198.83699999999999</v>
      </c>
    </row>
    <row r="5116" spans="1:4" x14ac:dyDescent="0.35">
      <c r="A5116">
        <v>5116</v>
      </c>
      <c r="B5116" s="1">
        <v>45995.204345648199</v>
      </c>
      <c r="C5116" s="1">
        <v>45995.206647083302</v>
      </c>
      <c r="D5116">
        <v>198.84399999999999</v>
      </c>
    </row>
    <row r="5117" spans="1:4" x14ac:dyDescent="0.35">
      <c r="A5117">
        <v>5117</v>
      </c>
      <c r="B5117" s="1">
        <v>45995.270137187501</v>
      </c>
      <c r="C5117" s="1">
        <v>45995.272438564803</v>
      </c>
      <c r="D5117">
        <v>198.839</v>
      </c>
    </row>
    <row r="5118" spans="1:4" x14ac:dyDescent="0.35">
      <c r="A5118">
        <v>5118</v>
      </c>
      <c r="B5118" s="1">
        <v>45995.335928703702</v>
      </c>
      <c r="C5118" s="1">
        <v>45995.338230069399</v>
      </c>
      <c r="D5118">
        <v>198.83799999999999</v>
      </c>
    </row>
    <row r="5119" spans="1:4" x14ac:dyDescent="0.35">
      <c r="A5119">
        <v>5119</v>
      </c>
      <c r="B5119" s="1">
        <v>45995.401720196802</v>
      </c>
      <c r="C5119" s="1">
        <v>45995.404021562499</v>
      </c>
      <c r="D5119">
        <v>198.83799999999999</v>
      </c>
    </row>
    <row r="5120" spans="1:4" x14ac:dyDescent="0.35">
      <c r="A5120">
        <v>5120</v>
      </c>
      <c r="B5120" s="1">
        <v>45995.467511701398</v>
      </c>
      <c r="C5120" s="1">
        <v>45995.469813067102</v>
      </c>
      <c r="D5120">
        <v>198.83799999999999</v>
      </c>
    </row>
    <row r="5121" spans="1:4" x14ac:dyDescent="0.35">
      <c r="A5121">
        <v>5121</v>
      </c>
      <c r="B5121" s="1">
        <v>45995.533303194497</v>
      </c>
      <c r="C5121" s="1">
        <v>45995.5356045718</v>
      </c>
      <c r="D5121">
        <v>198.83799999999999</v>
      </c>
    </row>
    <row r="5122" spans="1:4" x14ac:dyDescent="0.35">
      <c r="A5122">
        <v>5122</v>
      </c>
      <c r="B5122" s="1">
        <v>45995.599094687503</v>
      </c>
      <c r="C5122" s="1">
        <v>45995.601396076403</v>
      </c>
      <c r="D5122">
        <v>198.839</v>
      </c>
    </row>
    <row r="5123" spans="1:4" x14ac:dyDescent="0.35">
      <c r="A5123">
        <v>5123</v>
      </c>
      <c r="B5123" s="1">
        <v>45995.664886203696</v>
      </c>
      <c r="C5123" s="1">
        <v>45995.6671875463</v>
      </c>
      <c r="D5123">
        <v>198.83600000000001</v>
      </c>
    </row>
    <row r="5124" spans="1:4" x14ac:dyDescent="0.35">
      <c r="A5124">
        <v>5124</v>
      </c>
      <c r="B5124" s="1">
        <v>45995.730677708299</v>
      </c>
      <c r="C5124" s="1">
        <v>45995.732979085602</v>
      </c>
      <c r="D5124">
        <v>198.839</v>
      </c>
    </row>
    <row r="5125" spans="1:4" x14ac:dyDescent="0.35">
      <c r="A5125">
        <v>5125</v>
      </c>
      <c r="B5125" s="1">
        <v>45995.796469201399</v>
      </c>
      <c r="C5125" s="1">
        <v>45995.798770544003</v>
      </c>
      <c r="D5125">
        <v>198.83600000000001</v>
      </c>
    </row>
    <row r="5126" spans="1:4" x14ac:dyDescent="0.35">
      <c r="A5126">
        <v>5126</v>
      </c>
      <c r="B5126" s="1">
        <v>45995.8622607176</v>
      </c>
      <c r="C5126" s="1">
        <v>45995.864562094903</v>
      </c>
      <c r="D5126">
        <v>198.839</v>
      </c>
    </row>
    <row r="5127" spans="1:4" x14ac:dyDescent="0.35">
      <c r="A5127">
        <v>5127</v>
      </c>
      <c r="B5127" s="1">
        <v>45995.9280522107</v>
      </c>
      <c r="C5127" s="1">
        <v>45995.930353588003</v>
      </c>
      <c r="D5127">
        <v>198.839</v>
      </c>
    </row>
    <row r="5128" spans="1:4" x14ac:dyDescent="0.35">
      <c r="A5128">
        <v>5128</v>
      </c>
      <c r="B5128" s="1">
        <v>45995.993843680597</v>
      </c>
      <c r="C5128" s="1">
        <v>45995.996145092598</v>
      </c>
      <c r="D5128">
        <v>198.84200000000001</v>
      </c>
    </row>
    <row r="5129" spans="1:4" x14ac:dyDescent="0.35">
      <c r="A5129">
        <v>5129</v>
      </c>
      <c r="B5129" s="1">
        <v>45996.059635219899</v>
      </c>
      <c r="C5129" s="1">
        <v>45996.061936539401</v>
      </c>
      <c r="D5129">
        <v>198.834</v>
      </c>
    </row>
    <row r="5130" spans="1:4" x14ac:dyDescent="0.35">
      <c r="A5130">
        <v>5130</v>
      </c>
      <c r="B5130" s="1">
        <v>45996.125426712999</v>
      </c>
      <c r="C5130" s="1">
        <v>45996.127728043997</v>
      </c>
      <c r="D5130">
        <v>198.83500000000001</v>
      </c>
    </row>
    <row r="5131" spans="1:4" x14ac:dyDescent="0.35">
      <c r="A5131">
        <v>5131</v>
      </c>
      <c r="B5131" s="1">
        <v>45996.1912182292</v>
      </c>
      <c r="C5131" s="1">
        <v>45996.193519537002</v>
      </c>
      <c r="D5131">
        <v>198.833</v>
      </c>
    </row>
    <row r="5132" spans="1:4" x14ac:dyDescent="0.35">
      <c r="A5132">
        <v>5132</v>
      </c>
      <c r="B5132" s="1">
        <v>45996.257009675901</v>
      </c>
      <c r="C5132" s="1">
        <v>45996.2593110417</v>
      </c>
      <c r="D5132">
        <v>198.83799999999999</v>
      </c>
    </row>
    <row r="5133" spans="1:4" x14ac:dyDescent="0.35">
      <c r="A5133">
        <v>5133</v>
      </c>
      <c r="B5133" s="1">
        <v>45996.3228012037</v>
      </c>
      <c r="C5133" s="1">
        <v>45996.3251025926</v>
      </c>
      <c r="D5133">
        <v>198.84</v>
      </c>
    </row>
    <row r="5134" spans="1:4" x14ac:dyDescent="0.35">
      <c r="A5134">
        <v>5134</v>
      </c>
      <c r="B5134" s="1">
        <v>45996.388592731499</v>
      </c>
      <c r="C5134" s="1">
        <v>45996.3908940857</v>
      </c>
      <c r="D5134">
        <v>198.83699999999999</v>
      </c>
    </row>
    <row r="5135" spans="1:4" x14ac:dyDescent="0.35">
      <c r="A5135">
        <v>5135</v>
      </c>
      <c r="B5135" s="1">
        <v>45996.454384224497</v>
      </c>
      <c r="C5135" s="1">
        <v>45996.456685590303</v>
      </c>
      <c r="D5135">
        <v>198.83699999999999</v>
      </c>
    </row>
    <row r="5136" spans="1:4" x14ac:dyDescent="0.35">
      <c r="A5136">
        <v>5136</v>
      </c>
      <c r="B5136" s="1">
        <v>45996.520175729202</v>
      </c>
      <c r="C5136" s="1">
        <v>45996.522477094899</v>
      </c>
      <c r="D5136">
        <v>198.83799999999999</v>
      </c>
    </row>
    <row r="5137" spans="1:4" x14ac:dyDescent="0.35">
      <c r="A5137">
        <v>5137</v>
      </c>
      <c r="B5137" s="1">
        <v>45996.585967233797</v>
      </c>
      <c r="C5137" s="1">
        <v>45996.588268587999</v>
      </c>
      <c r="D5137">
        <v>198.83799999999999</v>
      </c>
    </row>
    <row r="5138" spans="1:4" x14ac:dyDescent="0.35">
      <c r="A5138">
        <v>5138</v>
      </c>
      <c r="B5138" s="1">
        <v>45996.651758715299</v>
      </c>
      <c r="C5138" s="1">
        <v>45996.654060057903</v>
      </c>
      <c r="D5138">
        <v>198.83600000000001</v>
      </c>
    </row>
    <row r="5139" spans="1:4" x14ac:dyDescent="0.35">
      <c r="A5139">
        <v>5139</v>
      </c>
      <c r="B5139" s="1">
        <v>45996.717550208297</v>
      </c>
      <c r="C5139" s="1">
        <v>45996.719851550901</v>
      </c>
      <c r="D5139">
        <v>198.83600000000001</v>
      </c>
    </row>
    <row r="5140" spans="1:4" x14ac:dyDescent="0.35">
      <c r="A5140">
        <v>5140</v>
      </c>
      <c r="B5140" s="1">
        <v>45996.783341736103</v>
      </c>
      <c r="C5140" s="1">
        <v>45996.785643055598</v>
      </c>
      <c r="D5140">
        <v>198.834</v>
      </c>
    </row>
    <row r="5141" spans="1:4" x14ac:dyDescent="0.35">
      <c r="A5141">
        <v>5141</v>
      </c>
      <c r="B5141" s="1">
        <v>45996.849133240699</v>
      </c>
      <c r="C5141" s="1">
        <v>45996.851434594901</v>
      </c>
      <c r="D5141">
        <v>198.83699999999999</v>
      </c>
    </row>
    <row r="5142" spans="1:4" x14ac:dyDescent="0.35">
      <c r="A5142">
        <v>5142</v>
      </c>
      <c r="B5142" s="1">
        <v>45996.914924687502</v>
      </c>
      <c r="C5142" s="1">
        <v>45996.917226099496</v>
      </c>
      <c r="D5142">
        <v>198.84200000000001</v>
      </c>
    </row>
    <row r="5143" spans="1:4" x14ac:dyDescent="0.35">
      <c r="A5143">
        <v>5143</v>
      </c>
      <c r="B5143" s="1">
        <v>45996.980716226899</v>
      </c>
      <c r="C5143" s="1">
        <v>45996.983017604201</v>
      </c>
      <c r="D5143">
        <v>198.839</v>
      </c>
    </row>
    <row r="5144" spans="1:4" x14ac:dyDescent="0.35">
      <c r="A5144">
        <v>5144</v>
      </c>
      <c r="B5144" s="1">
        <v>45997.046507731502</v>
      </c>
      <c r="C5144" s="1">
        <v>45997.048809050902</v>
      </c>
      <c r="D5144">
        <v>198.83500000000001</v>
      </c>
    </row>
    <row r="5145" spans="1:4" x14ac:dyDescent="0.35">
      <c r="A5145">
        <v>5145</v>
      </c>
      <c r="B5145" s="1">
        <v>45997.112299247703</v>
      </c>
      <c r="C5145" s="1">
        <v>45997.1146005556</v>
      </c>
      <c r="D5145">
        <v>198.833</v>
      </c>
    </row>
    <row r="5146" spans="1:4" x14ac:dyDescent="0.35">
      <c r="A5146">
        <v>5146</v>
      </c>
      <c r="B5146" s="1">
        <v>45997.178090752299</v>
      </c>
      <c r="C5146" s="1">
        <v>45997.180392048598</v>
      </c>
      <c r="D5146">
        <v>198.83199999999999</v>
      </c>
    </row>
    <row r="5147" spans="1:4" x14ac:dyDescent="0.35">
      <c r="A5147">
        <v>5147</v>
      </c>
      <c r="B5147" s="1">
        <v>45997.2438822107</v>
      </c>
      <c r="C5147" s="1">
        <v>45997.246183553201</v>
      </c>
      <c r="D5147">
        <v>198.83600000000001</v>
      </c>
    </row>
    <row r="5148" spans="1:4" x14ac:dyDescent="0.35">
      <c r="A5148">
        <v>5148</v>
      </c>
      <c r="B5148" s="1">
        <v>45997.309673750002</v>
      </c>
      <c r="C5148" s="1">
        <v>45997.311975092598</v>
      </c>
      <c r="D5148">
        <v>198.83600000000001</v>
      </c>
    </row>
    <row r="5149" spans="1:4" x14ac:dyDescent="0.35">
      <c r="A5149">
        <v>5149</v>
      </c>
      <c r="B5149" s="1">
        <v>45997.375465254598</v>
      </c>
      <c r="C5149" s="1">
        <v>45997.377766597201</v>
      </c>
      <c r="D5149">
        <v>198.83600000000001</v>
      </c>
    </row>
    <row r="5150" spans="1:4" x14ac:dyDescent="0.35">
      <c r="A5150">
        <v>5150</v>
      </c>
      <c r="B5150" s="1">
        <v>45997.441256759303</v>
      </c>
      <c r="C5150" s="1">
        <v>45997.443558101899</v>
      </c>
      <c r="D5150">
        <v>198.83600000000001</v>
      </c>
    </row>
    <row r="5151" spans="1:4" x14ac:dyDescent="0.35">
      <c r="A5151">
        <v>5151</v>
      </c>
      <c r="B5151" s="1">
        <v>45997.507048252301</v>
      </c>
      <c r="C5151" s="1">
        <v>45997.509349606502</v>
      </c>
      <c r="D5151">
        <v>198.83600000000001</v>
      </c>
    </row>
    <row r="5152" spans="1:4" x14ac:dyDescent="0.35">
      <c r="A5152">
        <v>5152</v>
      </c>
      <c r="B5152" s="1">
        <v>45997.572839756998</v>
      </c>
      <c r="C5152" s="1">
        <v>45997.5751410995</v>
      </c>
      <c r="D5152">
        <v>198.83600000000001</v>
      </c>
    </row>
    <row r="5153" spans="1:4" x14ac:dyDescent="0.35">
      <c r="A5153">
        <v>5153</v>
      </c>
      <c r="B5153" s="1">
        <v>45997.638631250004</v>
      </c>
      <c r="C5153" s="1">
        <v>45997.640932604198</v>
      </c>
      <c r="D5153">
        <v>198.83699999999999</v>
      </c>
    </row>
    <row r="5154" spans="1:4" x14ac:dyDescent="0.35">
      <c r="A5154">
        <v>5154</v>
      </c>
      <c r="B5154" s="1">
        <v>45997.7044227199</v>
      </c>
      <c r="C5154" s="1">
        <v>45997.706724074102</v>
      </c>
      <c r="D5154">
        <v>198.83600000000001</v>
      </c>
    </row>
    <row r="5155" spans="1:4" x14ac:dyDescent="0.35">
      <c r="A5155">
        <v>5155</v>
      </c>
      <c r="B5155" s="1">
        <v>45997.7702142708</v>
      </c>
      <c r="C5155" s="1">
        <v>45997.772515613397</v>
      </c>
      <c r="D5155">
        <v>198.83600000000001</v>
      </c>
    </row>
    <row r="5156" spans="1:4" x14ac:dyDescent="0.35">
      <c r="A5156">
        <v>5156</v>
      </c>
      <c r="B5156" s="1">
        <v>45997.836005717603</v>
      </c>
      <c r="C5156" s="1">
        <v>45997.838307071797</v>
      </c>
      <c r="D5156">
        <v>198.83600000000001</v>
      </c>
    </row>
    <row r="5157" spans="1:4" x14ac:dyDescent="0.35">
      <c r="A5157">
        <v>5157</v>
      </c>
      <c r="B5157" s="1">
        <v>45997.901797256898</v>
      </c>
      <c r="C5157" s="1">
        <v>45997.904098564803</v>
      </c>
      <c r="D5157">
        <v>198.834</v>
      </c>
    </row>
    <row r="5158" spans="1:4" x14ac:dyDescent="0.35">
      <c r="A5158">
        <v>5158</v>
      </c>
      <c r="B5158" s="1">
        <v>45997.967588773201</v>
      </c>
      <c r="C5158" s="1">
        <v>45997.969890069398</v>
      </c>
      <c r="D5158">
        <v>198.83199999999999</v>
      </c>
    </row>
    <row r="5159" spans="1:4" x14ac:dyDescent="0.35">
      <c r="A5159">
        <v>5159</v>
      </c>
      <c r="B5159" s="1">
        <v>45998.033380277797</v>
      </c>
      <c r="C5159" s="1">
        <v>45998.035681597197</v>
      </c>
      <c r="D5159">
        <v>198.834</v>
      </c>
    </row>
    <row r="5160" spans="1:4" x14ac:dyDescent="0.35">
      <c r="A5160">
        <v>5160</v>
      </c>
      <c r="B5160" s="1">
        <v>45998.099171736103</v>
      </c>
      <c r="C5160" s="1">
        <v>45998.101473125003</v>
      </c>
      <c r="D5160">
        <v>198.84</v>
      </c>
    </row>
    <row r="5161" spans="1:4" x14ac:dyDescent="0.35">
      <c r="A5161">
        <v>5161</v>
      </c>
      <c r="B5161" s="1">
        <v>45998.164963252297</v>
      </c>
      <c r="C5161" s="1">
        <v>45998.167264571799</v>
      </c>
      <c r="D5161">
        <v>198.834</v>
      </c>
    </row>
    <row r="5162" spans="1:4" x14ac:dyDescent="0.35">
      <c r="A5162">
        <v>5162</v>
      </c>
      <c r="B5162" s="1">
        <v>45998.230754768498</v>
      </c>
      <c r="C5162" s="1">
        <v>45998.233056076402</v>
      </c>
      <c r="D5162">
        <v>198.833</v>
      </c>
    </row>
    <row r="5163" spans="1:4" x14ac:dyDescent="0.35">
      <c r="A5163">
        <v>5163</v>
      </c>
      <c r="B5163" s="1">
        <v>45998.296546226898</v>
      </c>
      <c r="C5163" s="1">
        <v>45998.2988475694</v>
      </c>
      <c r="D5163">
        <v>198.83600000000001</v>
      </c>
    </row>
    <row r="5164" spans="1:4" x14ac:dyDescent="0.35">
      <c r="A5164">
        <v>5164</v>
      </c>
      <c r="B5164" s="1">
        <v>45998.362337731502</v>
      </c>
      <c r="C5164" s="1">
        <v>45998.364639085601</v>
      </c>
      <c r="D5164">
        <v>198.83699999999999</v>
      </c>
    </row>
    <row r="5165" spans="1:4" x14ac:dyDescent="0.35">
      <c r="A5165">
        <v>5165</v>
      </c>
      <c r="B5165" s="1">
        <v>45998.428129236097</v>
      </c>
      <c r="C5165" s="1">
        <v>45998.430430590299</v>
      </c>
      <c r="D5165">
        <v>198.83600000000001</v>
      </c>
    </row>
    <row r="5166" spans="1:4" x14ac:dyDescent="0.35">
      <c r="A5166">
        <v>5166</v>
      </c>
      <c r="B5166" s="1">
        <v>45998.493920763904</v>
      </c>
      <c r="C5166" s="1">
        <v>45998.496222118098</v>
      </c>
      <c r="D5166">
        <v>198.83699999999999</v>
      </c>
    </row>
    <row r="5167" spans="1:4" x14ac:dyDescent="0.35">
      <c r="A5167">
        <v>5167</v>
      </c>
      <c r="B5167" s="1">
        <v>45998.559712256902</v>
      </c>
      <c r="C5167" s="1">
        <v>45998.562013611103</v>
      </c>
      <c r="D5167">
        <v>198.83699999999999</v>
      </c>
    </row>
    <row r="5168" spans="1:4" x14ac:dyDescent="0.35">
      <c r="A5168">
        <v>5168</v>
      </c>
      <c r="B5168" s="1">
        <v>45998.625503773103</v>
      </c>
      <c r="C5168" s="1">
        <v>45998.627805092598</v>
      </c>
      <c r="D5168">
        <v>198.834</v>
      </c>
    </row>
    <row r="5169" spans="1:4" x14ac:dyDescent="0.35">
      <c r="A5169">
        <v>5169</v>
      </c>
      <c r="B5169" s="1">
        <v>45998.691295289398</v>
      </c>
      <c r="C5169" s="1">
        <v>45998.693596620396</v>
      </c>
      <c r="D5169">
        <v>198.83500000000001</v>
      </c>
    </row>
    <row r="5170" spans="1:4" x14ac:dyDescent="0.35">
      <c r="A5170">
        <v>5170</v>
      </c>
      <c r="B5170" s="1">
        <v>45998.757086794001</v>
      </c>
      <c r="C5170" s="1">
        <v>45998.7593880903</v>
      </c>
      <c r="D5170">
        <v>198.83199999999999</v>
      </c>
    </row>
    <row r="5171" spans="1:4" x14ac:dyDescent="0.35">
      <c r="A5171">
        <v>5171</v>
      </c>
      <c r="B5171" s="1">
        <v>45998.822878298597</v>
      </c>
      <c r="C5171" s="1">
        <v>45998.825179629603</v>
      </c>
      <c r="D5171">
        <v>198.83500000000001</v>
      </c>
    </row>
    <row r="5172" spans="1:4" x14ac:dyDescent="0.35">
      <c r="A5172">
        <v>5172</v>
      </c>
      <c r="B5172" s="1">
        <v>45998.8886697454</v>
      </c>
      <c r="C5172" s="1">
        <v>45998.8909711343</v>
      </c>
      <c r="D5172">
        <v>198.84</v>
      </c>
    </row>
    <row r="5173" spans="1:4" x14ac:dyDescent="0.35">
      <c r="A5173">
        <v>5173</v>
      </c>
      <c r="B5173" s="1">
        <v>45998.954461284702</v>
      </c>
      <c r="C5173" s="1">
        <v>45998.956762638903</v>
      </c>
      <c r="D5173">
        <v>198.83699999999999</v>
      </c>
    </row>
    <row r="5174" spans="1:4" x14ac:dyDescent="0.35">
      <c r="A5174">
        <v>5174</v>
      </c>
      <c r="B5174" s="1">
        <v>45999.0202527894</v>
      </c>
      <c r="C5174" s="1">
        <v>45999.022554085699</v>
      </c>
      <c r="D5174">
        <v>198.83199999999999</v>
      </c>
    </row>
    <row r="5175" spans="1:4" x14ac:dyDescent="0.35">
      <c r="A5175">
        <v>5175</v>
      </c>
      <c r="B5175" s="1">
        <v>45999.086044305601</v>
      </c>
      <c r="C5175" s="1">
        <v>45999.088345590302</v>
      </c>
      <c r="D5175">
        <v>198.83099999999999</v>
      </c>
    </row>
    <row r="5176" spans="1:4" x14ac:dyDescent="0.35">
      <c r="A5176">
        <v>5176</v>
      </c>
      <c r="B5176" s="1">
        <v>45999.151835787001</v>
      </c>
      <c r="C5176" s="1">
        <v>45999.1541370833</v>
      </c>
      <c r="D5176">
        <v>198.83199999999999</v>
      </c>
    </row>
    <row r="5177" spans="1:4" x14ac:dyDescent="0.35">
      <c r="A5177">
        <v>5177</v>
      </c>
      <c r="B5177" s="1">
        <v>45999.2176273148</v>
      </c>
      <c r="C5177" s="1">
        <v>45999.219928634302</v>
      </c>
      <c r="D5177">
        <v>198.834</v>
      </c>
    </row>
    <row r="5178" spans="1:4" x14ac:dyDescent="0.35">
      <c r="A5178">
        <v>5178</v>
      </c>
      <c r="B5178" s="1">
        <v>45999.283418819497</v>
      </c>
      <c r="C5178" s="1">
        <v>45999.285720092601</v>
      </c>
      <c r="D5178">
        <v>198.83</v>
      </c>
    </row>
    <row r="5179" spans="1:4" x14ac:dyDescent="0.35">
      <c r="A5179">
        <v>5179</v>
      </c>
      <c r="B5179" s="1">
        <v>45999.349210289402</v>
      </c>
      <c r="C5179" s="1">
        <v>45999.351511597197</v>
      </c>
      <c r="D5179">
        <v>198.833</v>
      </c>
    </row>
    <row r="5180" spans="1:4" x14ac:dyDescent="0.35">
      <c r="A5180">
        <v>5180</v>
      </c>
      <c r="B5180" s="1">
        <v>45999.415001817099</v>
      </c>
      <c r="C5180" s="1">
        <v>45999.417303136601</v>
      </c>
      <c r="D5180">
        <v>198.83500000000001</v>
      </c>
    </row>
    <row r="5181" spans="1:4" x14ac:dyDescent="0.35">
      <c r="A5181">
        <v>5181</v>
      </c>
      <c r="B5181" s="1">
        <v>45999.480793287003</v>
      </c>
      <c r="C5181" s="1">
        <v>45999.483094629599</v>
      </c>
      <c r="D5181">
        <v>198.83500000000001</v>
      </c>
    </row>
    <row r="5182" spans="1:4" x14ac:dyDescent="0.35">
      <c r="A5182">
        <v>5182</v>
      </c>
      <c r="B5182" s="1">
        <v>45999.5465847917</v>
      </c>
      <c r="C5182" s="1">
        <v>45999.548886122699</v>
      </c>
      <c r="D5182">
        <v>198.83500000000001</v>
      </c>
    </row>
    <row r="5183" spans="1:4" x14ac:dyDescent="0.35">
      <c r="A5183">
        <v>5183</v>
      </c>
      <c r="B5183" s="1">
        <v>45999.612376307901</v>
      </c>
      <c r="C5183" s="1">
        <v>45999.614677615697</v>
      </c>
      <c r="D5183">
        <v>198.83199999999999</v>
      </c>
    </row>
    <row r="5184" spans="1:4" x14ac:dyDescent="0.35">
      <c r="A5184">
        <v>5184</v>
      </c>
      <c r="B5184" s="1">
        <v>45999.678167812497</v>
      </c>
      <c r="C5184" s="1">
        <v>45999.680469097199</v>
      </c>
      <c r="D5184">
        <v>198.83099999999999</v>
      </c>
    </row>
    <row r="5185" spans="1:4" x14ac:dyDescent="0.35">
      <c r="A5185">
        <v>5185</v>
      </c>
      <c r="B5185" s="1">
        <v>45999.7439593171</v>
      </c>
      <c r="C5185" s="1">
        <v>45999.7462606482</v>
      </c>
      <c r="D5185">
        <v>198.834</v>
      </c>
    </row>
    <row r="5186" spans="1:4" x14ac:dyDescent="0.35">
      <c r="A5186">
        <v>5186</v>
      </c>
      <c r="B5186" s="1">
        <v>45999.809750775501</v>
      </c>
      <c r="C5186" s="1">
        <v>45999.812052118097</v>
      </c>
      <c r="D5186">
        <v>198.83600000000001</v>
      </c>
    </row>
    <row r="5187" spans="1:4" x14ac:dyDescent="0.35">
      <c r="A5187">
        <v>5187</v>
      </c>
      <c r="B5187" s="1">
        <v>45999.875542314803</v>
      </c>
      <c r="C5187" s="1">
        <v>45999.877843599497</v>
      </c>
      <c r="D5187">
        <v>198.83099999999999</v>
      </c>
    </row>
    <row r="5188" spans="1:4" x14ac:dyDescent="0.35">
      <c r="A5188">
        <v>5188</v>
      </c>
      <c r="B5188" s="1">
        <v>45999.941333842602</v>
      </c>
      <c r="C5188" s="1">
        <v>45999.943635104202</v>
      </c>
      <c r="D5188">
        <v>198.83</v>
      </c>
    </row>
    <row r="5189" spans="1:4" x14ac:dyDescent="0.35">
      <c r="A5189">
        <v>5189</v>
      </c>
      <c r="B5189" s="1">
        <v>46000.007125335702</v>
      </c>
      <c r="C5189" s="1">
        <v>46000.009426655102</v>
      </c>
      <c r="D5189">
        <v>198.834</v>
      </c>
    </row>
    <row r="5190" spans="1:4" x14ac:dyDescent="0.35">
      <c r="A5190">
        <v>5190</v>
      </c>
      <c r="B5190" s="1">
        <v>46000.072916794001</v>
      </c>
      <c r="C5190" s="1">
        <v>46000.075218148202</v>
      </c>
      <c r="D5190">
        <v>198.83699999999999</v>
      </c>
    </row>
    <row r="5191" spans="1:4" x14ac:dyDescent="0.35">
      <c r="A5191">
        <v>5191</v>
      </c>
      <c r="B5191" s="1">
        <v>46000.1387083218</v>
      </c>
      <c r="C5191" s="1">
        <v>46000.141009606501</v>
      </c>
      <c r="D5191">
        <v>198.83099999999999</v>
      </c>
    </row>
    <row r="5192" spans="1:4" x14ac:dyDescent="0.35">
      <c r="A5192">
        <v>5192</v>
      </c>
      <c r="B5192" s="1">
        <v>46000.204499791696</v>
      </c>
      <c r="C5192" s="1">
        <v>46000.206801157401</v>
      </c>
      <c r="D5192">
        <v>198.83799999999999</v>
      </c>
    </row>
    <row r="5193" spans="1:4" x14ac:dyDescent="0.35">
      <c r="A5193">
        <v>5193</v>
      </c>
      <c r="B5193" s="1">
        <v>46000.270291342596</v>
      </c>
      <c r="C5193" s="1">
        <v>46000.272592650501</v>
      </c>
      <c r="D5193">
        <v>198.833</v>
      </c>
    </row>
    <row r="5194" spans="1:4" x14ac:dyDescent="0.35">
      <c r="A5194">
        <v>5194</v>
      </c>
      <c r="B5194" s="1">
        <v>46000.3360828472</v>
      </c>
      <c r="C5194" s="1">
        <v>46000.338384143499</v>
      </c>
      <c r="D5194">
        <v>198.83199999999999</v>
      </c>
    </row>
    <row r="5195" spans="1:4" x14ac:dyDescent="0.35">
      <c r="A5195">
        <v>5195</v>
      </c>
      <c r="B5195" s="1">
        <v>46000.401874351897</v>
      </c>
      <c r="C5195" s="1">
        <v>46000.404175648102</v>
      </c>
      <c r="D5195">
        <v>198.83199999999999</v>
      </c>
    </row>
    <row r="5196" spans="1:4" x14ac:dyDescent="0.35">
      <c r="A5196">
        <v>5196</v>
      </c>
      <c r="B5196" s="1">
        <v>46000.467665844903</v>
      </c>
      <c r="C5196" s="1">
        <v>46000.469967141202</v>
      </c>
      <c r="D5196">
        <v>198.83199999999999</v>
      </c>
    </row>
    <row r="5197" spans="1:4" x14ac:dyDescent="0.35">
      <c r="A5197">
        <v>5197</v>
      </c>
      <c r="B5197" s="1">
        <v>46000.533457349498</v>
      </c>
      <c r="C5197" s="1">
        <v>46000.535758645798</v>
      </c>
      <c r="D5197">
        <v>198.83199999999999</v>
      </c>
    </row>
    <row r="5198" spans="1:4" x14ac:dyDescent="0.35">
      <c r="A5198">
        <v>5198</v>
      </c>
      <c r="B5198" s="1">
        <v>46000.599248842598</v>
      </c>
      <c r="C5198" s="1">
        <v>46000.601550150503</v>
      </c>
      <c r="D5198">
        <v>198.833</v>
      </c>
    </row>
    <row r="5199" spans="1:4" x14ac:dyDescent="0.35">
      <c r="A5199">
        <v>5199</v>
      </c>
      <c r="B5199" s="1">
        <v>46000.665040358799</v>
      </c>
      <c r="C5199" s="1">
        <v>46000.667341631903</v>
      </c>
      <c r="D5199">
        <v>198.83</v>
      </c>
    </row>
    <row r="5200" spans="1:4" x14ac:dyDescent="0.35">
      <c r="A5200">
        <v>5200</v>
      </c>
      <c r="B5200" s="1">
        <v>46000.730831863402</v>
      </c>
      <c r="C5200" s="1">
        <v>46000.733133171299</v>
      </c>
      <c r="D5200">
        <v>198.833</v>
      </c>
    </row>
    <row r="5201" spans="1:4" x14ac:dyDescent="0.35">
      <c r="A5201">
        <v>5201</v>
      </c>
      <c r="B5201" s="1">
        <v>46000.796623344897</v>
      </c>
      <c r="C5201" s="1">
        <v>46000.798924618102</v>
      </c>
      <c r="D5201">
        <v>198.83</v>
      </c>
    </row>
    <row r="5202" spans="1:4" x14ac:dyDescent="0.35">
      <c r="A5202">
        <v>5202</v>
      </c>
      <c r="B5202" s="1">
        <v>46000.862414861098</v>
      </c>
      <c r="C5202" s="1">
        <v>46000.864716169002</v>
      </c>
      <c r="D5202">
        <v>198.833</v>
      </c>
    </row>
    <row r="5203" spans="1:4" x14ac:dyDescent="0.35">
      <c r="A5203">
        <v>5203</v>
      </c>
      <c r="B5203" s="1">
        <v>46000.928206365701</v>
      </c>
      <c r="C5203" s="1">
        <v>46000.930507673598</v>
      </c>
      <c r="D5203">
        <v>198.833</v>
      </c>
    </row>
    <row r="5204" spans="1:4" x14ac:dyDescent="0.35">
      <c r="A5204">
        <v>5204</v>
      </c>
      <c r="B5204" s="1">
        <v>46000.993997824102</v>
      </c>
      <c r="C5204" s="1">
        <v>46000.996299178201</v>
      </c>
      <c r="D5204">
        <v>198.83600000000001</v>
      </c>
    </row>
    <row r="5205" spans="1:4" x14ac:dyDescent="0.35">
      <c r="A5205">
        <v>5205</v>
      </c>
      <c r="B5205" s="1">
        <v>46001.059789363397</v>
      </c>
      <c r="C5205" s="1">
        <v>46001.062090624997</v>
      </c>
      <c r="D5205">
        <v>198.828</v>
      </c>
    </row>
    <row r="5206" spans="1:4" x14ac:dyDescent="0.35">
      <c r="A5206">
        <v>5206</v>
      </c>
      <c r="B5206" s="1">
        <v>46001.125580868102</v>
      </c>
      <c r="C5206" s="1">
        <v>46001.1278821296</v>
      </c>
      <c r="D5206">
        <v>198.82900000000001</v>
      </c>
    </row>
    <row r="5207" spans="1:4" x14ac:dyDescent="0.35">
      <c r="A5207">
        <v>5207</v>
      </c>
      <c r="B5207" s="1">
        <v>46001.191372384303</v>
      </c>
      <c r="C5207" s="1">
        <v>46001.1936736227</v>
      </c>
      <c r="D5207">
        <v>198.827</v>
      </c>
    </row>
    <row r="5208" spans="1:4" x14ac:dyDescent="0.35">
      <c r="A5208">
        <v>5208</v>
      </c>
      <c r="B5208" s="1">
        <v>46001.257163830996</v>
      </c>
      <c r="C5208" s="1">
        <v>46001.259465127303</v>
      </c>
      <c r="D5208">
        <v>198.83199999999999</v>
      </c>
    </row>
    <row r="5209" spans="1:4" x14ac:dyDescent="0.35">
      <c r="A5209">
        <v>5209</v>
      </c>
      <c r="B5209" s="1">
        <v>46001.322955358803</v>
      </c>
      <c r="C5209" s="1">
        <v>46001.3252566667</v>
      </c>
      <c r="D5209">
        <v>198.834</v>
      </c>
    </row>
    <row r="5210" spans="1:4" x14ac:dyDescent="0.35">
      <c r="A5210">
        <v>5210</v>
      </c>
      <c r="B5210" s="1">
        <v>46001.388746886601</v>
      </c>
      <c r="C5210" s="1">
        <v>46001.391048171303</v>
      </c>
      <c r="D5210">
        <v>198.83099999999999</v>
      </c>
    </row>
    <row r="5211" spans="1:4" x14ac:dyDescent="0.35">
      <c r="A5211">
        <v>5211</v>
      </c>
      <c r="B5211" s="1">
        <v>46001.454538391197</v>
      </c>
      <c r="C5211" s="1">
        <v>46001.456839675899</v>
      </c>
      <c r="D5211">
        <v>198.83099999999999</v>
      </c>
    </row>
    <row r="5212" spans="1:4" x14ac:dyDescent="0.35">
      <c r="A5212">
        <v>5212</v>
      </c>
      <c r="B5212" s="1">
        <v>46001.520329884297</v>
      </c>
      <c r="C5212" s="1">
        <v>46001.522631180604</v>
      </c>
      <c r="D5212">
        <v>198.83099999999999</v>
      </c>
    </row>
    <row r="5213" spans="1:4" x14ac:dyDescent="0.35">
      <c r="A5213">
        <v>5213</v>
      </c>
      <c r="B5213" s="1">
        <v>46001.5861213889</v>
      </c>
      <c r="C5213" s="1">
        <v>46001.588422673602</v>
      </c>
      <c r="D5213">
        <v>198.83099999999999</v>
      </c>
    </row>
    <row r="5214" spans="1:4" x14ac:dyDescent="0.35">
      <c r="A5214">
        <v>5214</v>
      </c>
      <c r="B5214" s="1">
        <v>46001.651912881898</v>
      </c>
      <c r="C5214" s="1">
        <v>46001.654214143498</v>
      </c>
      <c r="D5214">
        <v>198.83</v>
      </c>
    </row>
    <row r="5215" spans="1:4" x14ac:dyDescent="0.35">
      <c r="A5215">
        <v>5215</v>
      </c>
      <c r="B5215" s="1">
        <v>46001.7177043634</v>
      </c>
      <c r="C5215" s="1">
        <v>46001.720005636598</v>
      </c>
      <c r="D5215">
        <v>198.82900000000001</v>
      </c>
    </row>
    <row r="5216" spans="1:4" x14ac:dyDescent="0.35">
      <c r="A5216">
        <v>5216</v>
      </c>
      <c r="B5216" s="1">
        <v>46001.783495891199</v>
      </c>
      <c r="C5216" s="1">
        <v>46001.785797141201</v>
      </c>
      <c r="D5216">
        <v>198.828</v>
      </c>
    </row>
    <row r="5217" spans="1:4" x14ac:dyDescent="0.35">
      <c r="A5217">
        <v>5217</v>
      </c>
      <c r="B5217" s="1">
        <v>46001.8492874074</v>
      </c>
      <c r="C5217" s="1">
        <v>46001.851588692101</v>
      </c>
      <c r="D5217">
        <v>198.83099999999999</v>
      </c>
    </row>
    <row r="5218" spans="1:4" x14ac:dyDescent="0.35">
      <c r="A5218">
        <v>5218</v>
      </c>
      <c r="B5218" s="1">
        <v>46001.915078854203</v>
      </c>
      <c r="C5218" s="1">
        <v>46001.917380196799</v>
      </c>
      <c r="D5218">
        <v>198.83600000000001</v>
      </c>
    </row>
    <row r="5219" spans="1:4" x14ac:dyDescent="0.35">
      <c r="A5219">
        <v>5219</v>
      </c>
      <c r="B5219" s="1">
        <v>46001.980870393498</v>
      </c>
      <c r="C5219" s="1">
        <v>46001.983171689797</v>
      </c>
      <c r="D5219">
        <v>198.833</v>
      </c>
    </row>
    <row r="5220" spans="1:4" x14ac:dyDescent="0.35">
      <c r="A5220">
        <v>5220</v>
      </c>
      <c r="B5220" s="1">
        <v>46002.046661886598</v>
      </c>
      <c r="C5220" s="1">
        <v>46002.048963148198</v>
      </c>
      <c r="D5220">
        <v>198.828</v>
      </c>
    </row>
    <row r="5221" spans="1:4" x14ac:dyDescent="0.35">
      <c r="A5221">
        <v>5221</v>
      </c>
      <c r="B5221" s="1">
        <v>46002.112453414396</v>
      </c>
      <c r="C5221" s="1">
        <v>46002.114754641203</v>
      </c>
      <c r="D5221">
        <v>198.827</v>
      </c>
    </row>
    <row r="5222" spans="1:4" x14ac:dyDescent="0.35">
      <c r="A5222">
        <v>5222</v>
      </c>
      <c r="B5222" s="1">
        <v>46002.178244919</v>
      </c>
      <c r="C5222" s="1">
        <v>46002.180546145799</v>
      </c>
      <c r="D5222">
        <v>198.82599999999999</v>
      </c>
    </row>
    <row r="5223" spans="1:4" x14ac:dyDescent="0.35">
      <c r="A5223">
        <v>5223</v>
      </c>
      <c r="B5223" s="1">
        <v>46002.244036377298</v>
      </c>
      <c r="C5223" s="1">
        <v>46002.246337638899</v>
      </c>
      <c r="D5223">
        <v>198.82900000000001</v>
      </c>
    </row>
    <row r="5224" spans="1:4" x14ac:dyDescent="0.35">
      <c r="A5224">
        <v>5224</v>
      </c>
      <c r="B5224" s="1">
        <v>46002.309827916702</v>
      </c>
      <c r="C5224" s="1">
        <v>46002.312129189799</v>
      </c>
      <c r="D5224">
        <v>198.83</v>
      </c>
    </row>
    <row r="5225" spans="1:4" x14ac:dyDescent="0.35">
      <c r="A5225">
        <v>5225</v>
      </c>
      <c r="B5225" s="1">
        <v>46002.375619421298</v>
      </c>
      <c r="C5225" s="1">
        <v>46002.377920682899</v>
      </c>
      <c r="D5225">
        <v>198.82900000000001</v>
      </c>
    </row>
    <row r="5226" spans="1:4" x14ac:dyDescent="0.35">
      <c r="A5226">
        <v>5226</v>
      </c>
      <c r="B5226" s="1">
        <v>46002.441410925901</v>
      </c>
      <c r="C5226" s="1">
        <v>46002.443712187502</v>
      </c>
      <c r="D5226">
        <v>198.82900000000001</v>
      </c>
    </row>
    <row r="5227" spans="1:4" x14ac:dyDescent="0.35">
      <c r="A5227">
        <v>5227</v>
      </c>
      <c r="B5227" s="1">
        <v>46002.507202430599</v>
      </c>
      <c r="C5227" s="1">
        <v>46002.509503692097</v>
      </c>
      <c r="D5227">
        <v>198.83</v>
      </c>
    </row>
    <row r="5228" spans="1:4" x14ac:dyDescent="0.35">
      <c r="A5228">
        <v>5228</v>
      </c>
      <c r="B5228" s="1">
        <v>46002.572993923597</v>
      </c>
      <c r="C5228" s="1">
        <v>46002.575295196802</v>
      </c>
      <c r="D5228">
        <v>198.83</v>
      </c>
    </row>
    <row r="5229" spans="1:4" x14ac:dyDescent="0.35">
      <c r="A5229">
        <v>5229</v>
      </c>
      <c r="B5229" s="1">
        <v>46002.638785416697</v>
      </c>
      <c r="C5229" s="1">
        <v>46002.6410866898</v>
      </c>
      <c r="D5229">
        <v>198.83</v>
      </c>
    </row>
    <row r="5230" spans="1:4" x14ac:dyDescent="0.35">
      <c r="A5230">
        <v>5230</v>
      </c>
      <c r="B5230" s="1">
        <v>46002.704576898199</v>
      </c>
      <c r="C5230" s="1">
        <v>46002.706878159697</v>
      </c>
      <c r="D5230">
        <v>198.83</v>
      </c>
    </row>
    <row r="5231" spans="1:4" x14ac:dyDescent="0.35">
      <c r="A5231">
        <v>5231</v>
      </c>
      <c r="B5231" s="1">
        <v>46002.770368437501</v>
      </c>
      <c r="C5231" s="1">
        <v>46002.772669710699</v>
      </c>
      <c r="D5231">
        <v>198.83</v>
      </c>
    </row>
    <row r="5232" spans="1:4" x14ac:dyDescent="0.35">
      <c r="A5232">
        <v>5232</v>
      </c>
      <c r="B5232" s="1">
        <v>46002.8361598958</v>
      </c>
      <c r="C5232" s="1">
        <v>46002.838461215302</v>
      </c>
      <c r="D5232">
        <v>198.834</v>
      </c>
    </row>
    <row r="5233" spans="1:4" x14ac:dyDescent="0.35">
      <c r="A5233">
        <v>5233</v>
      </c>
      <c r="B5233" s="1">
        <v>46002.901951423599</v>
      </c>
      <c r="C5233" s="1">
        <v>46002.904252662003</v>
      </c>
      <c r="D5233">
        <v>198.827</v>
      </c>
    </row>
    <row r="5234" spans="1:4" x14ac:dyDescent="0.35">
      <c r="A5234">
        <v>5234</v>
      </c>
      <c r="B5234" s="1">
        <v>46002.967742951398</v>
      </c>
      <c r="C5234" s="1">
        <v>46002.970044166701</v>
      </c>
      <c r="D5234">
        <v>198.82499999999999</v>
      </c>
    </row>
    <row r="5235" spans="1:4" x14ac:dyDescent="0.35">
      <c r="A5235">
        <v>5235</v>
      </c>
      <c r="B5235" s="1">
        <v>46003.033534444497</v>
      </c>
      <c r="C5235" s="1">
        <v>46003.035835682902</v>
      </c>
      <c r="D5235">
        <v>198.827</v>
      </c>
    </row>
    <row r="5236" spans="1:4" x14ac:dyDescent="0.35">
      <c r="A5236">
        <v>5236</v>
      </c>
      <c r="B5236" s="1">
        <v>46003.099325914402</v>
      </c>
      <c r="C5236" s="1">
        <v>46003.101627222197</v>
      </c>
      <c r="D5236">
        <v>198.833</v>
      </c>
    </row>
    <row r="5237" spans="1:4" x14ac:dyDescent="0.35">
      <c r="A5237">
        <v>5237</v>
      </c>
      <c r="B5237" s="1">
        <v>46003.165117430603</v>
      </c>
      <c r="C5237" s="1">
        <v>46003.167418669</v>
      </c>
      <c r="D5237">
        <v>198.827</v>
      </c>
    </row>
    <row r="5238" spans="1:4" x14ac:dyDescent="0.35">
      <c r="A5238">
        <v>5238</v>
      </c>
      <c r="B5238" s="1">
        <v>46003.230908946804</v>
      </c>
      <c r="C5238" s="1">
        <v>46003.233210173603</v>
      </c>
      <c r="D5238">
        <v>198.82599999999999</v>
      </c>
    </row>
    <row r="5239" spans="1:4" x14ac:dyDescent="0.35">
      <c r="A5239">
        <v>5239</v>
      </c>
      <c r="B5239" s="1">
        <v>46003.2967004167</v>
      </c>
      <c r="C5239" s="1">
        <v>46003.299001666703</v>
      </c>
      <c r="D5239">
        <v>198.82900000000001</v>
      </c>
    </row>
    <row r="5240" spans="1:4" x14ac:dyDescent="0.35">
      <c r="A5240">
        <v>5240</v>
      </c>
      <c r="B5240" s="1">
        <v>46003.362491909698</v>
      </c>
      <c r="C5240" s="1">
        <v>46003.364793171299</v>
      </c>
      <c r="D5240">
        <v>198.82900000000001</v>
      </c>
    </row>
    <row r="5241" spans="1:4" x14ac:dyDescent="0.35">
      <c r="A5241">
        <v>5241</v>
      </c>
      <c r="B5241" s="1">
        <v>46003.428283414403</v>
      </c>
      <c r="C5241" s="1">
        <v>46003.430584675902</v>
      </c>
      <c r="D5241">
        <v>198.82900000000001</v>
      </c>
    </row>
    <row r="5242" spans="1:4" x14ac:dyDescent="0.35">
      <c r="A5242">
        <v>5242</v>
      </c>
      <c r="B5242" s="1">
        <v>46003.4940749421</v>
      </c>
      <c r="C5242" s="1">
        <v>46003.496376215298</v>
      </c>
      <c r="D5242">
        <v>198.83</v>
      </c>
    </row>
    <row r="5243" spans="1:4" x14ac:dyDescent="0.35">
      <c r="A5243">
        <v>5243</v>
      </c>
      <c r="B5243" s="1">
        <v>46003.559866446798</v>
      </c>
      <c r="C5243" s="1">
        <v>46003.562167708304</v>
      </c>
      <c r="D5243">
        <v>198.82900000000001</v>
      </c>
    </row>
    <row r="5244" spans="1:4" x14ac:dyDescent="0.35">
      <c r="A5244">
        <v>5244</v>
      </c>
      <c r="B5244" s="1">
        <v>46003.625657951401</v>
      </c>
      <c r="C5244" s="1">
        <v>46003.627959189798</v>
      </c>
      <c r="D5244">
        <v>198.82599999999999</v>
      </c>
    </row>
    <row r="5245" spans="1:4" x14ac:dyDescent="0.35">
      <c r="A5245">
        <v>5245</v>
      </c>
      <c r="B5245" s="1">
        <v>46003.6914494792</v>
      </c>
      <c r="C5245" s="1">
        <v>46003.693750694401</v>
      </c>
      <c r="D5245">
        <v>198.82499999999999</v>
      </c>
    </row>
    <row r="5246" spans="1:4" x14ac:dyDescent="0.35">
      <c r="A5246">
        <v>5246</v>
      </c>
      <c r="B5246" s="1">
        <v>46003.757240983803</v>
      </c>
      <c r="C5246" s="1">
        <v>46003.759542187501</v>
      </c>
      <c r="D5246">
        <v>198.82400000000001</v>
      </c>
    </row>
    <row r="5247" spans="1:4" x14ac:dyDescent="0.35">
      <c r="A5247">
        <v>5247</v>
      </c>
      <c r="B5247" s="1">
        <v>46003.823032488399</v>
      </c>
      <c r="C5247" s="1">
        <v>46003.825333726898</v>
      </c>
      <c r="D5247">
        <v>198.828</v>
      </c>
    </row>
    <row r="5248" spans="1:4" x14ac:dyDescent="0.35">
      <c r="A5248">
        <v>5248</v>
      </c>
      <c r="B5248" s="1">
        <v>46003.888823935202</v>
      </c>
      <c r="C5248" s="1">
        <v>46003.891125231501</v>
      </c>
      <c r="D5248">
        <v>198.83199999999999</v>
      </c>
    </row>
    <row r="5249" spans="1:4" x14ac:dyDescent="0.35">
      <c r="A5249">
        <v>5249</v>
      </c>
      <c r="B5249" s="1">
        <v>46003.954615474497</v>
      </c>
      <c r="C5249" s="1">
        <v>46003.956916736097</v>
      </c>
      <c r="D5249">
        <v>198.82900000000001</v>
      </c>
    </row>
    <row r="5250" spans="1:4" x14ac:dyDescent="0.35">
      <c r="A5250">
        <v>5250</v>
      </c>
      <c r="B5250" s="1">
        <v>46004.020406979202</v>
      </c>
      <c r="C5250" s="1">
        <v>46004.0227081829</v>
      </c>
      <c r="D5250">
        <v>198.82400000000001</v>
      </c>
    </row>
    <row r="5251" spans="1:4" x14ac:dyDescent="0.35">
      <c r="A5251">
        <v>5251</v>
      </c>
      <c r="B5251" s="1">
        <v>46004.086198495403</v>
      </c>
      <c r="C5251" s="1">
        <v>46004.088499687503</v>
      </c>
      <c r="D5251">
        <v>198.82300000000001</v>
      </c>
    </row>
    <row r="5252" spans="1:4" x14ac:dyDescent="0.35">
      <c r="A5252">
        <v>5252</v>
      </c>
      <c r="B5252" s="1">
        <v>46004.151989976897</v>
      </c>
      <c r="C5252" s="1">
        <v>46004.154291180603</v>
      </c>
      <c r="D5252">
        <v>198.82400000000001</v>
      </c>
    </row>
    <row r="5253" spans="1:4" x14ac:dyDescent="0.35">
      <c r="A5253">
        <v>5253</v>
      </c>
      <c r="B5253" s="1">
        <v>46004.217781504602</v>
      </c>
      <c r="C5253" s="1">
        <v>46004.220082731503</v>
      </c>
      <c r="D5253">
        <v>198.82599999999999</v>
      </c>
    </row>
    <row r="5254" spans="1:4" x14ac:dyDescent="0.35">
      <c r="A5254">
        <v>5254</v>
      </c>
      <c r="B5254" s="1">
        <v>46004.283573009299</v>
      </c>
      <c r="C5254" s="1">
        <v>46004.285874189802</v>
      </c>
      <c r="D5254">
        <v>198.822</v>
      </c>
    </row>
    <row r="5255" spans="1:4" x14ac:dyDescent="0.35">
      <c r="A5255">
        <v>5255</v>
      </c>
      <c r="B5255" s="1">
        <v>46004.349364479203</v>
      </c>
      <c r="C5255" s="1">
        <v>46004.351665694398</v>
      </c>
      <c r="D5255">
        <v>198.82499999999999</v>
      </c>
    </row>
    <row r="5256" spans="1:4" x14ac:dyDescent="0.35">
      <c r="A5256">
        <v>5256</v>
      </c>
      <c r="B5256" s="1">
        <v>46004.4151560069</v>
      </c>
      <c r="C5256" s="1">
        <v>46004.417457233802</v>
      </c>
      <c r="D5256">
        <v>198.82599999999999</v>
      </c>
    </row>
    <row r="5257" spans="1:4" x14ac:dyDescent="0.35">
      <c r="A5257">
        <v>5257</v>
      </c>
      <c r="B5257" s="1">
        <v>46004.480947488402</v>
      </c>
      <c r="C5257" s="1">
        <v>46004.483248726901</v>
      </c>
      <c r="D5257">
        <v>198.827</v>
      </c>
    </row>
    <row r="5258" spans="1:4" x14ac:dyDescent="0.35">
      <c r="A5258">
        <v>5258</v>
      </c>
      <c r="B5258" s="1">
        <v>46004.5467389931</v>
      </c>
      <c r="C5258" s="1">
        <v>46004.549040231497</v>
      </c>
      <c r="D5258">
        <v>198.827</v>
      </c>
    </row>
    <row r="5259" spans="1:4" x14ac:dyDescent="0.35">
      <c r="A5259">
        <v>5259</v>
      </c>
      <c r="B5259" s="1">
        <v>46004.612530509301</v>
      </c>
      <c r="C5259" s="1">
        <v>46004.614831712999</v>
      </c>
      <c r="D5259">
        <v>198.82400000000001</v>
      </c>
    </row>
    <row r="5260" spans="1:4" x14ac:dyDescent="0.35">
      <c r="A5260">
        <v>5260</v>
      </c>
      <c r="B5260" s="1">
        <v>46004.678322002299</v>
      </c>
      <c r="C5260" s="1">
        <v>46004.680623194399</v>
      </c>
      <c r="D5260">
        <v>198.82300000000001</v>
      </c>
    </row>
    <row r="5261" spans="1:4" x14ac:dyDescent="0.35">
      <c r="A5261">
        <v>5261</v>
      </c>
      <c r="B5261" s="1">
        <v>46004.7441135185</v>
      </c>
      <c r="C5261" s="1">
        <v>46004.746414745401</v>
      </c>
      <c r="D5261">
        <v>198.82599999999999</v>
      </c>
    </row>
    <row r="5262" spans="1:4" x14ac:dyDescent="0.35">
      <c r="A5262">
        <v>5262</v>
      </c>
      <c r="B5262" s="1">
        <v>46004.809904976901</v>
      </c>
      <c r="C5262" s="1">
        <v>46004.812206215298</v>
      </c>
      <c r="D5262">
        <v>198.828</v>
      </c>
    </row>
    <row r="5263" spans="1:4" x14ac:dyDescent="0.35">
      <c r="A5263">
        <v>5263</v>
      </c>
      <c r="B5263" s="1">
        <v>46004.875696504598</v>
      </c>
      <c r="C5263" s="1">
        <v>46004.8779976968</v>
      </c>
      <c r="D5263">
        <v>198.82300000000001</v>
      </c>
    </row>
    <row r="5264" spans="1:4" x14ac:dyDescent="0.35">
      <c r="A5264">
        <v>5264</v>
      </c>
      <c r="B5264" s="1">
        <v>46004.941488032397</v>
      </c>
      <c r="C5264" s="1">
        <v>46004.943789213001</v>
      </c>
      <c r="D5264">
        <v>198.821</v>
      </c>
    </row>
    <row r="5265" spans="1:4" x14ac:dyDescent="0.35">
      <c r="A5265">
        <v>5265</v>
      </c>
      <c r="B5265" s="1">
        <v>46005.007279537</v>
      </c>
      <c r="C5265" s="1">
        <v>46005.009580752303</v>
      </c>
      <c r="D5265">
        <v>198.82599999999999</v>
      </c>
    </row>
    <row r="5266" spans="1:4" x14ac:dyDescent="0.35">
      <c r="A5266">
        <v>5266</v>
      </c>
      <c r="B5266" s="1">
        <v>46005.0730709954</v>
      </c>
      <c r="C5266" s="1">
        <v>46005.075372245403</v>
      </c>
      <c r="D5266">
        <v>198.828</v>
      </c>
    </row>
    <row r="5267" spans="1:4" x14ac:dyDescent="0.35">
      <c r="A5267">
        <v>5267</v>
      </c>
      <c r="B5267" s="1">
        <v>46005.138862523199</v>
      </c>
      <c r="C5267" s="1">
        <v>46005.141163703702</v>
      </c>
      <c r="D5267">
        <v>198.822</v>
      </c>
    </row>
    <row r="5268" spans="1:4" x14ac:dyDescent="0.35">
      <c r="A5268">
        <v>5268</v>
      </c>
      <c r="B5268" s="1">
        <v>46005.204653993103</v>
      </c>
      <c r="C5268" s="1">
        <v>46005.206955254602</v>
      </c>
      <c r="D5268">
        <v>198.82900000000001</v>
      </c>
    </row>
    <row r="5269" spans="1:4" x14ac:dyDescent="0.35">
      <c r="A5269">
        <v>5269</v>
      </c>
      <c r="B5269" s="1">
        <v>46005.270445532398</v>
      </c>
      <c r="C5269" s="1">
        <v>46005.272746747702</v>
      </c>
      <c r="D5269">
        <v>198.82400000000001</v>
      </c>
    </row>
    <row r="5270" spans="1:4" x14ac:dyDescent="0.35">
      <c r="A5270">
        <v>5270</v>
      </c>
      <c r="B5270" s="1">
        <v>46005.336237048599</v>
      </c>
      <c r="C5270" s="1">
        <v>46005.3385382407</v>
      </c>
      <c r="D5270">
        <v>198.82300000000001</v>
      </c>
    </row>
    <row r="5271" spans="1:4" x14ac:dyDescent="0.35">
      <c r="A5271">
        <v>5271</v>
      </c>
      <c r="B5271" s="1">
        <v>46005.402028553202</v>
      </c>
      <c r="C5271" s="1">
        <v>46005.404329745397</v>
      </c>
      <c r="D5271">
        <v>198.82300000000001</v>
      </c>
    </row>
    <row r="5272" spans="1:4" x14ac:dyDescent="0.35">
      <c r="A5272">
        <v>5272</v>
      </c>
      <c r="B5272" s="1">
        <v>46005.467820046302</v>
      </c>
      <c r="C5272" s="1">
        <v>46005.470121238402</v>
      </c>
      <c r="D5272">
        <v>198.82300000000001</v>
      </c>
    </row>
    <row r="5273" spans="1:4" x14ac:dyDescent="0.35">
      <c r="A5273">
        <v>5273</v>
      </c>
      <c r="B5273" s="1">
        <v>46005.533611550898</v>
      </c>
      <c r="C5273" s="1">
        <v>46005.5359127431</v>
      </c>
      <c r="D5273">
        <v>198.82300000000001</v>
      </c>
    </row>
    <row r="5274" spans="1:4" x14ac:dyDescent="0.35">
      <c r="A5274">
        <v>5274</v>
      </c>
      <c r="B5274" s="1">
        <v>46005.599403043998</v>
      </c>
      <c r="C5274" s="1">
        <v>46005.601704247703</v>
      </c>
      <c r="D5274">
        <v>198.82400000000001</v>
      </c>
    </row>
    <row r="5275" spans="1:4" x14ac:dyDescent="0.35">
      <c r="A5275">
        <v>5275</v>
      </c>
      <c r="B5275" s="1">
        <v>46005.665194560199</v>
      </c>
      <c r="C5275" s="1">
        <v>46005.667495729198</v>
      </c>
      <c r="D5275">
        <v>198.821</v>
      </c>
    </row>
    <row r="5276" spans="1:4" x14ac:dyDescent="0.35">
      <c r="A5276">
        <v>5276</v>
      </c>
      <c r="B5276" s="1">
        <v>46005.730986064802</v>
      </c>
      <c r="C5276" s="1">
        <v>46005.7332872685</v>
      </c>
      <c r="D5276">
        <v>198.82400000000001</v>
      </c>
    </row>
    <row r="5277" spans="1:4" x14ac:dyDescent="0.35">
      <c r="A5277">
        <v>5277</v>
      </c>
      <c r="B5277" s="1">
        <v>46005.796777557902</v>
      </c>
      <c r="C5277" s="1">
        <v>46005.799078715303</v>
      </c>
      <c r="D5277">
        <v>198.821</v>
      </c>
    </row>
    <row r="5278" spans="1:4" x14ac:dyDescent="0.35">
      <c r="A5278">
        <v>5278</v>
      </c>
      <c r="B5278" s="1">
        <v>46005.862569074103</v>
      </c>
      <c r="C5278" s="1">
        <v>46005.864870266203</v>
      </c>
      <c r="D5278">
        <v>198.82400000000001</v>
      </c>
    </row>
    <row r="5279" spans="1:4" x14ac:dyDescent="0.35">
      <c r="A5279">
        <v>5279</v>
      </c>
      <c r="B5279" s="1">
        <v>46005.928360578699</v>
      </c>
      <c r="C5279" s="1">
        <v>46005.930661770799</v>
      </c>
      <c r="D5279">
        <v>198.82300000000001</v>
      </c>
    </row>
    <row r="5280" spans="1:4" x14ac:dyDescent="0.35">
      <c r="A5280">
        <v>5280</v>
      </c>
      <c r="B5280" s="1">
        <v>46005.994152036998</v>
      </c>
      <c r="C5280" s="1">
        <v>46005.996453275497</v>
      </c>
      <c r="D5280">
        <v>198.827</v>
      </c>
    </row>
    <row r="5281" spans="1:4" x14ac:dyDescent="0.35">
      <c r="A5281">
        <v>5281</v>
      </c>
      <c r="B5281" s="1">
        <v>46006.059943576402</v>
      </c>
      <c r="C5281" s="1">
        <v>46006.062244722198</v>
      </c>
      <c r="D5281">
        <v>198.81899999999999</v>
      </c>
    </row>
    <row r="5282" spans="1:4" x14ac:dyDescent="0.35">
      <c r="A5282">
        <v>5282</v>
      </c>
      <c r="B5282" s="1">
        <v>46006.125735080997</v>
      </c>
      <c r="C5282" s="1">
        <v>46006.128036226903</v>
      </c>
      <c r="D5282">
        <v>198.81899999999999</v>
      </c>
    </row>
    <row r="5283" spans="1:4" x14ac:dyDescent="0.35">
      <c r="A5283">
        <v>5283</v>
      </c>
      <c r="B5283" s="1">
        <v>46006.191526597198</v>
      </c>
      <c r="C5283" s="1">
        <v>46006.193827719901</v>
      </c>
      <c r="D5283">
        <v>198.81700000000001</v>
      </c>
    </row>
    <row r="5284" spans="1:4" x14ac:dyDescent="0.35">
      <c r="A5284">
        <v>5284</v>
      </c>
      <c r="B5284" s="1">
        <v>46006.257318032403</v>
      </c>
      <c r="C5284" s="1">
        <v>46006.259619213</v>
      </c>
      <c r="D5284">
        <v>198.822</v>
      </c>
    </row>
    <row r="5285" spans="1:4" x14ac:dyDescent="0.35">
      <c r="A5285">
        <v>5285</v>
      </c>
      <c r="B5285" s="1">
        <v>46006.3231095718</v>
      </c>
      <c r="C5285" s="1">
        <v>46006.3254107639</v>
      </c>
      <c r="D5285">
        <v>198.82400000000001</v>
      </c>
    </row>
    <row r="5286" spans="1:4" x14ac:dyDescent="0.35">
      <c r="A5286">
        <v>5286</v>
      </c>
      <c r="B5286" s="1">
        <v>46006.388901088001</v>
      </c>
      <c r="C5286" s="1">
        <v>46006.391202268504</v>
      </c>
      <c r="D5286">
        <v>198.821</v>
      </c>
    </row>
    <row r="5287" spans="1:4" x14ac:dyDescent="0.35">
      <c r="A5287">
        <v>5287</v>
      </c>
      <c r="B5287" s="1">
        <v>46006.454692592597</v>
      </c>
      <c r="C5287" s="1">
        <v>46006.456993773201</v>
      </c>
      <c r="D5287">
        <v>198.821</v>
      </c>
    </row>
    <row r="5288" spans="1:4" x14ac:dyDescent="0.35">
      <c r="A5288">
        <v>5288</v>
      </c>
      <c r="B5288" s="1">
        <v>46006.5204840972</v>
      </c>
      <c r="C5288" s="1">
        <v>46006.522785277797</v>
      </c>
      <c r="D5288">
        <v>198.822</v>
      </c>
    </row>
    <row r="5289" spans="1:4" x14ac:dyDescent="0.35">
      <c r="A5289">
        <v>5289</v>
      </c>
      <c r="B5289" s="1">
        <v>46006.586275601898</v>
      </c>
      <c r="C5289" s="1">
        <v>46006.588576770802</v>
      </c>
      <c r="D5289">
        <v>198.821</v>
      </c>
    </row>
    <row r="5290" spans="1:4" x14ac:dyDescent="0.35">
      <c r="A5290">
        <v>5290</v>
      </c>
      <c r="B5290" s="1">
        <v>46006.652067083298</v>
      </c>
      <c r="C5290" s="1">
        <v>46006.654368240699</v>
      </c>
      <c r="D5290">
        <v>198.82</v>
      </c>
    </row>
    <row r="5291" spans="1:4" x14ac:dyDescent="0.35">
      <c r="A5291">
        <v>5291</v>
      </c>
      <c r="B5291" s="1">
        <v>46006.717858576398</v>
      </c>
      <c r="C5291" s="1">
        <v>46006.720159733799</v>
      </c>
      <c r="D5291">
        <v>198.81899999999999</v>
      </c>
    </row>
    <row r="5292" spans="1:4" x14ac:dyDescent="0.35">
      <c r="A5292">
        <v>5292</v>
      </c>
      <c r="B5292" s="1">
        <v>46006.783650104197</v>
      </c>
      <c r="C5292" s="1">
        <v>46006.785951238402</v>
      </c>
      <c r="D5292">
        <v>198.81800000000001</v>
      </c>
    </row>
    <row r="5293" spans="1:4" x14ac:dyDescent="0.35">
      <c r="A5293">
        <v>5293</v>
      </c>
      <c r="B5293" s="1">
        <v>46006.849441620398</v>
      </c>
      <c r="C5293" s="1">
        <v>46006.851742789397</v>
      </c>
      <c r="D5293">
        <v>198.821</v>
      </c>
    </row>
    <row r="5294" spans="1:4" x14ac:dyDescent="0.35">
      <c r="A5294">
        <v>5294</v>
      </c>
      <c r="B5294" s="1">
        <v>46006.915233067099</v>
      </c>
      <c r="C5294" s="1">
        <v>46006.917534294</v>
      </c>
      <c r="D5294">
        <v>198.82599999999999</v>
      </c>
    </row>
    <row r="5295" spans="1:4" x14ac:dyDescent="0.35">
      <c r="A5295">
        <v>5295</v>
      </c>
      <c r="B5295" s="1">
        <v>46006.981024606503</v>
      </c>
      <c r="C5295" s="1">
        <v>46006.983325786998</v>
      </c>
      <c r="D5295">
        <v>198.82300000000001</v>
      </c>
    </row>
    <row r="5296" spans="1:4" x14ac:dyDescent="0.35">
      <c r="A5296">
        <v>5296</v>
      </c>
      <c r="B5296" s="1">
        <v>46007.046816099501</v>
      </c>
      <c r="C5296" s="1">
        <v>46007.049117245399</v>
      </c>
      <c r="D5296">
        <v>198.81800000000001</v>
      </c>
    </row>
    <row r="5297" spans="1:4" x14ac:dyDescent="0.35">
      <c r="A5297">
        <v>5297</v>
      </c>
      <c r="B5297" s="1">
        <v>46007.112607627299</v>
      </c>
      <c r="C5297" s="1">
        <v>46007.114908738396</v>
      </c>
      <c r="D5297">
        <v>198.81700000000001</v>
      </c>
    </row>
    <row r="5298" spans="1:4" x14ac:dyDescent="0.35">
      <c r="A5298">
        <v>5298</v>
      </c>
      <c r="B5298" s="1">
        <v>46007.178399131903</v>
      </c>
      <c r="C5298" s="1">
        <v>46007.180700243101</v>
      </c>
      <c r="D5298">
        <v>198.816</v>
      </c>
    </row>
    <row r="5299" spans="1:4" x14ac:dyDescent="0.35">
      <c r="A5299">
        <v>5299</v>
      </c>
      <c r="B5299" s="1">
        <v>46007.244190590303</v>
      </c>
      <c r="C5299" s="1">
        <v>46007.246491736099</v>
      </c>
      <c r="D5299">
        <v>198.81899999999999</v>
      </c>
    </row>
    <row r="5300" spans="1:4" x14ac:dyDescent="0.35">
      <c r="A5300">
        <v>5300</v>
      </c>
      <c r="B5300" s="1">
        <v>46007.309982129598</v>
      </c>
      <c r="C5300" s="1">
        <v>46007.312283286999</v>
      </c>
      <c r="D5300">
        <v>198.81899999999999</v>
      </c>
    </row>
    <row r="5301" spans="1:4" x14ac:dyDescent="0.35">
      <c r="A5301">
        <v>5301</v>
      </c>
      <c r="B5301" s="1">
        <v>46007.375773634303</v>
      </c>
      <c r="C5301" s="1">
        <v>46007.378074780099</v>
      </c>
      <c r="D5301">
        <v>198.81899999999999</v>
      </c>
    </row>
    <row r="5302" spans="1:4" x14ac:dyDescent="0.35">
      <c r="A5302">
        <v>5302</v>
      </c>
      <c r="B5302" s="1">
        <v>46007.441565138899</v>
      </c>
      <c r="C5302" s="1">
        <v>46007.443866284702</v>
      </c>
      <c r="D5302">
        <v>198.81899999999999</v>
      </c>
    </row>
    <row r="5303" spans="1:4" x14ac:dyDescent="0.35">
      <c r="A5303">
        <v>5303</v>
      </c>
      <c r="B5303" s="1">
        <v>46007.507356643502</v>
      </c>
      <c r="C5303" s="1">
        <v>46007.5096577894</v>
      </c>
      <c r="D5303">
        <v>198.81899999999999</v>
      </c>
    </row>
    <row r="5304" spans="1:4" x14ac:dyDescent="0.35">
      <c r="A5304">
        <v>5304</v>
      </c>
      <c r="B5304" s="1">
        <v>46007.573148136602</v>
      </c>
      <c r="C5304" s="1">
        <v>46007.575449282398</v>
      </c>
      <c r="D5304">
        <v>198.81899999999999</v>
      </c>
    </row>
    <row r="5305" spans="1:4" x14ac:dyDescent="0.35">
      <c r="A5305">
        <v>5305</v>
      </c>
      <c r="B5305" s="1">
        <v>46007.6389396296</v>
      </c>
      <c r="C5305" s="1">
        <v>46007.641240787001</v>
      </c>
      <c r="D5305">
        <v>198.82</v>
      </c>
    </row>
    <row r="5306" spans="1:4" x14ac:dyDescent="0.35">
      <c r="A5306">
        <v>5306</v>
      </c>
      <c r="B5306" s="1">
        <v>46007.704731111102</v>
      </c>
      <c r="C5306" s="1">
        <v>46007.707032256898</v>
      </c>
      <c r="D5306">
        <v>198.81899999999999</v>
      </c>
    </row>
    <row r="5307" spans="1:4" x14ac:dyDescent="0.35">
      <c r="A5307">
        <v>5307</v>
      </c>
      <c r="B5307" s="1">
        <v>46007.770522650499</v>
      </c>
      <c r="C5307" s="1">
        <v>46007.772823796302</v>
      </c>
      <c r="D5307">
        <v>198.81899999999999</v>
      </c>
    </row>
    <row r="5308" spans="1:4" x14ac:dyDescent="0.35">
      <c r="A5308">
        <v>5308</v>
      </c>
      <c r="B5308" s="1">
        <v>46007.836314108798</v>
      </c>
      <c r="C5308" s="1">
        <v>46007.838615312503</v>
      </c>
      <c r="D5308">
        <v>198.82400000000001</v>
      </c>
    </row>
    <row r="5309" spans="1:4" x14ac:dyDescent="0.35">
      <c r="A5309">
        <v>5309</v>
      </c>
      <c r="B5309" s="1">
        <v>46007.902105636596</v>
      </c>
      <c r="C5309" s="1">
        <v>46007.904406759299</v>
      </c>
      <c r="D5309">
        <v>198.816</v>
      </c>
    </row>
    <row r="5310" spans="1:4" x14ac:dyDescent="0.35">
      <c r="A5310">
        <v>5310</v>
      </c>
      <c r="B5310" s="1">
        <v>46007.967897164403</v>
      </c>
      <c r="C5310" s="1">
        <v>46007.970198263902</v>
      </c>
      <c r="D5310">
        <v>198.815</v>
      </c>
    </row>
    <row r="5311" spans="1:4" x14ac:dyDescent="0.35">
      <c r="A5311">
        <v>5311</v>
      </c>
      <c r="B5311" s="1">
        <v>46008.0336886574</v>
      </c>
      <c r="C5311" s="1">
        <v>46008.035989780103</v>
      </c>
      <c r="D5311">
        <v>198.816</v>
      </c>
    </row>
    <row r="5312" spans="1:4" x14ac:dyDescent="0.35">
      <c r="A5312">
        <v>5312</v>
      </c>
      <c r="B5312" s="1">
        <v>46008.099480127297</v>
      </c>
      <c r="C5312" s="1">
        <v>46008.101781307902</v>
      </c>
      <c r="D5312">
        <v>198.822</v>
      </c>
    </row>
    <row r="5313" spans="1:4" x14ac:dyDescent="0.35">
      <c r="A5313">
        <v>5313</v>
      </c>
      <c r="B5313" s="1">
        <v>46008.165271643498</v>
      </c>
      <c r="C5313" s="1">
        <v>46008.167572754603</v>
      </c>
      <c r="D5313">
        <v>198.81700000000001</v>
      </c>
    </row>
    <row r="5314" spans="1:4" x14ac:dyDescent="0.35">
      <c r="A5314">
        <v>5314</v>
      </c>
      <c r="B5314" s="1">
        <v>46008.231063159699</v>
      </c>
      <c r="C5314" s="1">
        <v>46008.2333642593</v>
      </c>
      <c r="D5314">
        <v>198.815</v>
      </c>
    </row>
    <row r="5315" spans="1:4" x14ac:dyDescent="0.35">
      <c r="A5315">
        <v>5315</v>
      </c>
      <c r="B5315" s="1">
        <v>46008.296854629603</v>
      </c>
      <c r="C5315" s="1">
        <v>46008.299155763903</v>
      </c>
      <c r="D5315">
        <v>198.81800000000001</v>
      </c>
    </row>
    <row r="5316" spans="1:4" x14ac:dyDescent="0.35">
      <c r="A5316">
        <v>5316</v>
      </c>
      <c r="B5316" s="1">
        <v>46008.362646122703</v>
      </c>
      <c r="C5316" s="1">
        <v>46008.364947268499</v>
      </c>
      <c r="D5316">
        <v>198.81899999999999</v>
      </c>
    </row>
    <row r="5317" spans="1:4" x14ac:dyDescent="0.35">
      <c r="A5317">
        <v>5317</v>
      </c>
      <c r="B5317" s="1">
        <v>46008.428437627299</v>
      </c>
      <c r="C5317" s="1">
        <v>46008.430738773102</v>
      </c>
      <c r="D5317">
        <v>198.81899999999999</v>
      </c>
    </row>
    <row r="5318" spans="1:4" x14ac:dyDescent="0.35">
      <c r="A5318">
        <v>5318</v>
      </c>
      <c r="B5318" s="1">
        <v>46008.494229155098</v>
      </c>
      <c r="C5318" s="1">
        <v>46008.496530300901</v>
      </c>
      <c r="D5318">
        <v>198.81899999999999</v>
      </c>
    </row>
    <row r="5319" spans="1:4" x14ac:dyDescent="0.35">
      <c r="A5319">
        <v>5319</v>
      </c>
      <c r="B5319" s="1">
        <v>46008.560020659701</v>
      </c>
      <c r="C5319" s="1">
        <v>46008.562321794001</v>
      </c>
      <c r="D5319">
        <v>198.81899999999999</v>
      </c>
    </row>
    <row r="5320" spans="1:4" x14ac:dyDescent="0.35">
      <c r="A5320">
        <v>5320</v>
      </c>
      <c r="B5320" s="1">
        <v>46008.625812164399</v>
      </c>
      <c r="C5320" s="1">
        <v>46008.628113275503</v>
      </c>
      <c r="D5320">
        <v>198.816</v>
      </c>
    </row>
    <row r="5321" spans="1:4" x14ac:dyDescent="0.35">
      <c r="A5321">
        <v>5321</v>
      </c>
      <c r="B5321" s="1">
        <v>46008.691603692103</v>
      </c>
      <c r="C5321" s="1">
        <v>46008.693904780099</v>
      </c>
      <c r="D5321">
        <v>198.81399999999999</v>
      </c>
    </row>
    <row r="5322" spans="1:4" x14ac:dyDescent="0.35">
      <c r="A5322">
        <v>5322</v>
      </c>
      <c r="B5322" s="1">
        <v>46008.757395196801</v>
      </c>
      <c r="C5322" s="1">
        <v>46008.759696273199</v>
      </c>
      <c r="D5322">
        <v>198.81399999999999</v>
      </c>
    </row>
    <row r="5323" spans="1:4" x14ac:dyDescent="0.35">
      <c r="A5323">
        <v>5323</v>
      </c>
      <c r="B5323" s="1">
        <v>46008.823186701396</v>
      </c>
      <c r="C5323" s="1">
        <v>46008.825487824099</v>
      </c>
      <c r="D5323">
        <v>198.81700000000001</v>
      </c>
    </row>
    <row r="5324" spans="1:4" x14ac:dyDescent="0.35">
      <c r="A5324">
        <v>5324</v>
      </c>
      <c r="B5324" s="1">
        <v>46008.888978148199</v>
      </c>
      <c r="C5324" s="1">
        <v>46008.891279328702</v>
      </c>
      <c r="D5324">
        <v>198.822</v>
      </c>
    </row>
    <row r="5325" spans="1:4" x14ac:dyDescent="0.35">
      <c r="A5325">
        <v>5325</v>
      </c>
      <c r="B5325" s="1">
        <v>46008.954769687502</v>
      </c>
      <c r="C5325" s="1">
        <v>46008.957070821802</v>
      </c>
      <c r="D5325">
        <v>198.81899999999999</v>
      </c>
    </row>
    <row r="5326" spans="1:4" x14ac:dyDescent="0.35">
      <c r="A5326">
        <v>5326</v>
      </c>
      <c r="B5326" s="1">
        <v>46009.020561192097</v>
      </c>
      <c r="C5326" s="1">
        <v>46009.022862280101</v>
      </c>
      <c r="D5326">
        <v>198.81399999999999</v>
      </c>
    </row>
    <row r="5327" spans="1:4" x14ac:dyDescent="0.35">
      <c r="A5327">
        <v>5327</v>
      </c>
      <c r="B5327" s="1">
        <v>46009.086352708298</v>
      </c>
      <c r="C5327" s="1">
        <v>46009.0886537732</v>
      </c>
      <c r="D5327">
        <v>198.81299999999999</v>
      </c>
    </row>
    <row r="5328" spans="1:4" x14ac:dyDescent="0.35">
      <c r="A5328">
        <v>5328</v>
      </c>
      <c r="B5328" s="1">
        <v>46009.1521441898</v>
      </c>
      <c r="C5328" s="1">
        <v>46009.154445266198</v>
      </c>
      <c r="D5328">
        <v>198.81299999999999</v>
      </c>
    </row>
    <row r="5329" spans="1:4" x14ac:dyDescent="0.35">
      <c r="A5329">
        <v>5329</v>
      </c>
      <c r="B5329" s="1">
        <v>46009.217935717599</v>
      </c>
      <c r="C5329" s="1">
        <v>46009.220236817098</v>
      </c>
      <c r="D5329">
        <v>198.815</v>
      </c>
    </row>
    <row r="5330" spans="1:4" x14ac:dyDescent="0.35">
      <c r="A5330">
        <v>5330</v>
      </c>
      <c r="B5330" s="1">
        <v>46009.283727222202</v>
      </c>
      <c r="C5330" s="1">
        <v>46009.286028275499</v>
      </c>
      <c r="D5330">
        <v>198.81200000000001</v>
      </c>
    </row>
    <row r="5331" spans="1:4" x14ac:dyDescent="0.35">
      <c r="A5331">
        <v>5331</v>
      </c>
      <c r="B5331" s="1">
        <v>46009.349518692099</v>
      </c>
      <c r="C5331" s="1">
        <v>46009.351819780102</v>
      </c>
      <c r="D5331">
        <v>198.81399999999999</v>
      </c>
    </row>
    <row r="5332" spans="1:4" x14ac:dyDescent="0.35">
      <c r="A5332">
        <v>5332</v>
      </c>
      <c r="B5332" s="1">
        <v>46009.415310219898</v>
      </c>
      <c r="C5332" s="1">
        <v>46009.417611319499</v>
      </c>
      <c r="D5332">
        <v>198.816</v>
      </c>
    </row>
    <row r="5333" spans="1:4" x14ac:dyDescent="0.35">
      <c r="A5333">
        <v>5333</v>
      </c>
      <c r="B5333" s="1">
        <v>46009.4811017014</v>
      </c>
      <c r="C5333" s="1">
        <v>46009.483402812497</v>
      </c>
      <c r="D5333">
        <v>198.816</v>
      </c>
    </row>
    <row r="5334" spans="1:4" x14ac:dyDescent="0.35">
      <c r="A5334">
        <v>5334</v>
      </c>
      <c r="B5334" s="1">
        <v>46009.546893206003</v>
      </c>
      <c r="C5334" s="1">
        <v>46009.5491943171</v>
      </c>
      <c r="D5334">
        <v>198.816</v>
      </c>
    </row>
    <row r="5335" spans="1:4" x14ac:dyDescent="0.35">
      <c r="A5335">
        <v>5335</v>
      </c>
      <c r="B5335" s="1">
        <v>46009.612684722197</v>
      </c>
      <c r="C5335" s="1">
        <v>46009.614985798602</v>
      </c>
      <c r="D5335">
        <v>198.81299999999999</v>
      </c>
    </row>
    <row r="5336" spans="1:4" x14ac:dyDescent="0.35">
      <c r="A5336">
        <v>5336</v>
      </c>
      <c r="B5336" s="1">
        <v>46009.678476215297</v>
      </c>
      <c r="C5336" s="1">
        <v>46009.680777280097</v>
      </c>
      <c r="D5336">
        <v>198.81200000000001</v>
      </c>
    </row>
    <row r="5337" spans="1:4" x14ac:dyDescent="0.35">
      <c r="A5337">
        <v>5337</v>
      </c>
      <c r="B5337" s="1">
        <v>46009.744267731498</v>
      </c>
      <c r="C5337" s="1">
        <v>46009.746568830997</v>
      </c>
      <c r="D5337">
        <v>198.815</v>
      </c>
    </row>
    <row r="5338" spans="1:4" x14ac:dyDescent="0.35">
      <c r="A5338">
        <v>5338</v>
      </c>
      <c r="B5338" s="1">
        <v>46009.810059178199</v>
      </c>
      <c r="C5338" s="1">
        <v>46009.812360289397</v>
      </c>
      <c r="D5338">
        <v>198.815</v>
      </c>
    </row>
    <row r="5339" spans="1:4" x14ac:dyDescent="0.35">
      <c r="A5339">
        <v>5339</v>
      </c>
      <c r="B5339" s="1">
        <v>46009.875850717603</v>
      </c>
      <c r="C5339" s="1">
        <v>46009.878151782403</v>
      </c>
      <c r="D5339">
        <v>198.81200000000001</v>
      </c>
    </row>
    <row r="5340" spans="1:4" x14ac:dyDescent="0.35">
      <c r="A5340">
        <v>5340</v>
      </c>
      <c r="B5340" s="1">
        <v>46009.941642245401</v>
      </c>
      <c r="C5340" s="1">
        <v>46009.943943298596</v>
      </c>
      <c r="D5340">
        <v>198.81100000000001</v>
      </c>
    </row>
    <row r="5341" spans="1:4" x14ac:dyDescent="0.35">
      <c r="A5341">
        <v>5341</v>
      </c>
      <c r="B5341" s="1">
        <v>46010.007433738399</v>
      </c>
      <c r="C5341" s="1">
        <v>46010.009734838</v>
      </c>
      <c r="D5341">
        <v>198.815</v>
      </c>
    </row>
    <row r="5342" spans="1:4" x14ac:dyDescent="0.35">
      <c r="A5342">
        <v>5342</v>
      </c>
      <c r="B5342" s="1">
        <v>46010.073225208303</v>
      </c>
      <c r="C5342" s="1">
        <v>46010.075526342604</v>
      </c>
      <c r="D5342">
        <v>198.81800000000001</v>
      </c>
    </row>
    <row r="5343" spans="1:4" x14ac:dyDescent="0.35">
      <c r="A5343">
        <v>5343</v>
      </c>
      <c r="B5343" s="1">
        <v>46010.139016736102</v>
      </c>
      <c r="C5343" s="1">
        <v>46010.141317789399</v>
      </c>
      <c r="D5343">
        <v>198.81100000000001</v>
      </c>
    </row>
    <row r="5344" spans="1:4" x14ac:dyDescent="0.35">
      <c r="A5344">
        <v>5344</v>
      </c>
      <c r="B5344" s="1">
        <v>46010.204808205999</v>
      </c>
      <c r="C5344" s="1">
        <v>46010.207109340299</v>
      </c>
      <c r="D5344">
        <v>198.81800000000001</v>
      </c>
    </row>
    <row r="5345" spans="1:4" x14ac:dyDescent="0.35">
      <c r="A5345">
        <v>5345</v>
      </c>
      <c r="B5345" s="1">
        <v>46010.270599745403</v>
      </c>
      <c r="C5345" s="1">
        <v>46010.272900833297</v>
      </c>
      <c r="D5345">
        <v>198.81299999999999</v>
      </c>
    </row>
    <row r="5346" spans="1:4" x14ac:dyDescent="0.35">
      <c r="A5346">
        <v>5346</v>
      </c>
      <c r="B5346" s="1">
        <v>46010.336391261597</v>
      </c>
      <c r="C5346" s="1">
        <v>46010.338692326397</v>
      </c>
      <c r="D5346">
        <v>198.81200000000001</v>
      </c>
    </row>
    <row r="5347" spans="1:4" x14ac:dyDescent="0.35">
      <c r="A5347">
        <v>5347</v>
      </c>
      <c r="B5347" s="1">
        <v>46010.4021827662</v>
      </c>
      <c r="C5347" s="1">
        <v>46010.404483831</v>
      </c>
      <c r="D5347">
        <v>198.81200000000001</v>
      </c>
    </row>
    <row r="5348" spans="1:4" x14ac:dyDescent="0.35">
      <c r="A5348">
        <v>5348</v>
      </c>
      <c r="B5348" s="1">
        <v>46010.4679742593</v>
      </c>
      <c r="C5348" s="1">
        <v>46010.4702753241</v>
      </c>
      <c r="D5348">
        <v>198.81200000000001</v>
      </c>
    </row>
    <row r="5349" spans="1:4" x14ac:dyDescent="0.35">
      <c r="A5349">
        <v>5349</v>
      </c>
      <c r="B5349" s="1">
        <v>46010.533765763903</v>
      </c>
      <c r="C5349" s="1">
        <v>46010.536066828703</v>
      </c>
      <c r="D5349">
        <v>198.81299999999999</v>
      </c>
    </row>
    <row r="5350" spans="1:4" x14ac:dyDescent="0.35">
      <c r="A5350">
        <v>5350</v>
      </c>
      <c r="B5350" s="1">
        <v>46010.599557256901</v>
      </c>
      <c r="C5350" s="1">
        <v>46010.601858333299</v>
      </c>
      <c r="D5350">
        <v>198.81399999999999</v>
      </c>
    </row>
    <row r="5351" spans="1:4" x14ac:dyDescent="0.35">
      <c r="A5351">
        <v>5351</v>
      </c>
      <c r="B5351" s="1">
        <v>46010.665348761599</v>
      </c>
      <c r="C5351" s="1">
        <v>46010.667649814801</v>
      </c>
      <c r="D5351">
        <v>198.81</v>
      </c>
    </row>
    <row r="5352" spans="1:4" x14ac:dyDescent="0.35">
      <c r="A5352">
        <v>5352</v>
      </c>
      <c r="B5352" s="1">
        <v>46010.7311402778</v>
      </c>
      <c r="C5352" s="1">
        <v>46010.733441354198</v>
      </c>
      <c r="D5352">
        <v>198.81299999999999</v>
      </c>
    </row>
    <row r="5353" spans="1:4" x14ac:dyDescent="0.35">
      <c r="A5353">
        <v>5353</v>
      </c>
      <c r="B5353" s="1">
        <v>46010.796931759302</v>
      </c>
      <c r="C5353" s="1">
        <v>46010.799232800899</v>
      </c>
      <c r="D5353">
        <v>198.81</v>
      </c>
    </row>
    <row r="5354" spans="1:4" x14ac:dyDescent="0.35">
      <c r="A5354">
        <v>5354</v>
      </c>
      <c r="B5354" s="1">
        <v>46010.862723275503</v>
      </c>
      <c r="C5354" s="1">
        <v>46010.865024363397</v>
      </c>
      <c r="D5354">
        <v>198.81299999999999</v>
      </c>
    </row>
    <row r="5355" spans="1:4" x14ac:dyDescent="0.35">
      <c r="A5355">
        <v>5355</v>
      </c>
      <c r="B5355" s="1">
        <v>46010.928514791703</v>
      </c>
      <c r="C5355" s="1">
        <v>46010.930815856504</v>
      </c>
      <c r="D5355">
        <v>198.81200000000001</v>
      </c>
    </row>
    <row r="5356" spans="1:4" x14ac:dyDescent="0.35">
      <c r="A5356">
        <v>5356</v>
      </c>
      <c r="B5356" s="1">
        <v>46010.994306250002</v>
      </c>
      <c r="C5356" s="1">
        <v>46010.996607361099</v>
      </c>
      <c r="D5356">
        <v>198.816</v>
      </c>
    </row>
    <row r="5357" spans="1:4" x14ac:dyDescent="0.35">
      <c r="A5357">
        <v>5357</v>
      </c>
      <c r="B5357" s="1">
        <v>46011.060097789399</v>
      </c>
      <c r="C5357" s="1">
        <v>46011.062398807902</v>
      </c>
      <c r="D5357">
        <v>198.809</v>
      </c>
    </row>
    <row r="5358" spans="1:4" x14ac:dyDescent="0.35">
      <c r="A5358">
        <v>5358</v>
      </c>
      <c r="B5358" s="1">
        <v>46011.125889282397</v>
      </c>
      <c r="C5358" s="1">
        <v>46011.128190312498</v>
      </c>
      <c r="D5358">
        <v>198.809</v>
      </c>
    </row>
    <row r="5359" spans="1:4" x14ac:dyDescent="0.35">
      <c r="A5359">
        <v>5359</v>
      </c>
      <c r="B5359" s="1">
        <v>46011.191680798598</v>
      </c>
      <c r="C5359" s="1">
        <v>46011.193981805598</v>
      </c>
      <c r="D5359">
        <v>198.80699999999999</v>
      </c>
    </row>
    <row r="5360" spans="1:4" x14ac:dyDescent="0.35">
      <c r="A5360">
        <v>5360</v>
      </c>
      <c r="B5360" s="1">
        <v>46011.257472245401</v>
      </c>
      <c r="C5360" s="1">
        <v>46011.259773310201</v>
      </c>
      <c r="D5360">
        <v>198.81200000000001</v>
      </c>
    </row>
    <row r="5361" spans="1:4" x14ac:dyDescent="0.35">
      <c r="A5361">
        <v>5361</v>
      </c>
      <c r="B5361" s="1">
        <v>46011.323263796301</v>
      </c>
      <c r="C5361" s="1">
        <v>46011.325564861101</v>
      </c>
      <c r="D5361">
        <v>198.81100000000001</v>
      </c>
    </row>
    <row r="5362" spans="1:4" x14ac:dyDescent="0.35">
      <c r="A5362">
        <v>5362</v>
      </c>
      <c r="B5362" s="1">
        <v>46011.389055300897</v>
      </c>
      <c r="C5362" s="1">
        <v>46011.391356354201</v>
      </c>
      <c r="D5362">
        <v>198.81100000000001</v>
      </c>
    </row>
    <row r="5363" spans="1:4" x14ac:dyDescent="0.35">
      <c r="A5363">
        <v>5363</v>
      </c>
      <c r="B5363" s="1">
        <v>46011.454846805602</v>
      </c>
      <c r="C5363" s="1">
        <v>46011.457147858797</v>
      </c>
      <c r="D5363">
        <v>198.81100000000001</v>
      </c>
    </row>
    <row r="5364" spans="1:4" x14ac:dyDescent="0.35">
      <c r="A5364">
        <v>5364</v>
      </c>
      <c r="B5364" s="1">
        <v>46011.5206382986</v>
      </c>
      <c r="C5364" s="1">
        <v>46011.5229393634</v>
      </c>
      <c r="D5364">
        <v>198.81100000000001</v>
      </c>
    </row>
    <row r="5365" spans="1:4" x14ac:dyDescent="0.35">
      <c r="A5365">
        <v>5365</v>
      </c>
      <c r="B5365" s="1">
        <v>46011.586429803203</v>
      </c>
      <c r="C5365" s="1">
        <v>46011.5887308565</v>
      </c>
      <c r="D5365">
        <v>198.81100000000001</v>
      </c>
    </row>
    <row r="5366" spans="1:4" x14ac:dyDescent="0.35">
      <c r="A5366">
        <v>5366</v>
      </c>
      <c r="B5366" s="1">
        <v>46011.652221296303</v>
      </c>
      <c r="C5366" s="1">
        <v>46011.654522326397</v>
      </c>
      <c r="D5366">
        <v>198.81</v>
      </c>
    </row>
    <row r="5367" spans="1:4" x14ac:dyDescent="0.35">
      <c r="A5367">
        <v>5367</v>
      </c>
      <c r="B5367" s="1">
        <v>46011.718012789403</v>
      </c>
      <c r="C5367" s="1">
        <v>46011.720313819402</v>
      </c>
      <c r="D5367">
        <v>198.809</v>
      </c>
    </row>
    <row r="5368" spans="1:4" x14ac:dyDescent="0.35">
      <c r="A5368">
        <v>5368</v>
      </c>
      <c r="B5368" s="1">
        <v>46011.783804305604</v>
      </c>
      <c r="C5368" s="1">
        <v>46011.786105324099</v>
      </c>
      <c r="D5368">
        <v>198.80799999999999</v>
      </c>
    </row>
    <row r="5369" spans="1:4" x14ac:dyDescent="0.35">
      <c r="A5369">
        <v>5369</v>
      </c>
      <c r="B5369" s="1">
        <v>46011.849595821797</v>
      </c>
      <c r="C5369" s="1">
        <v>46011.851896875</v>
      </c>
      <c r="D5369">
        <v>198.81100000000001</v>
      </c>
    </row>
    <row r="5370" spans="1:4" x14ac:dyDescent="0.35">
      <c r="A5370">
        <v>5370</v>
      </c>
      <c r="B5370" s="1">
        <v>46011.915387268498</v>
      </c>
      <c r="C5370" s="1">
        <v>46011.917688379603</v>
      </c>
      <c r="D5370">
        <v>198.815</v>
      </c>
    </row>
    <row r="5371" spans="1:4" x14ac:dyDescent="0.35">
      <c r="A5371">
        <v>5371</v>
      </c>
      <c r="B5371" s="1">
        <v>46011.981178807902</v>
      </c>
      <c r="C5371" s="1">
        <v>46011.983479872702</v>
      </c>
      <c r="D5371">
        <v>198.81299999999999</v>
      </c>
    </row>
    <row r="5372" spans="1:4" x14ac:dyDescent="0.35">
      <c r="A5372">
        <v>5372</v>
      </c>
      <c r="B5372" s="1">
        <v>46012.046970312498</v>
      </c>
      <c r="C5372" s="1">
        <v>46012.049271331001</v>
      </c>
      <c r="D5372">
        <v>198.80799999999999</v>
      </c>
    </row>
    <row r="5373" spans="1:4" x14ac:dyDescent="0.35">
      <c r="A5373">
        <v>5373</v>
      </c>
      <c r="B5373" s="1">
        <v>46012.112761828699</v>
      </c>
      <c r="C5373" s="1">
        <v>46012.115062824101</v>
      </c>
      <c r="D5373">
        <v>198.80600000000001</v>
      </c>
    </row>
    <row r="5374" spans="1:4" x14ac:dyDescent="0.35">
      <c r="A5374">
        <v>5374</v>
      </c>
      <c r="B5374" s="1">
        <v>46012.178553333302</v>
      </c>
      <c r="C5374" s="1">
        <v>46012.180854328697</v>
      </c>
      <c r="D5374">
        <v>198.80600000000001</v>
      </c>
    </row>
    <row r="5375" spans="1:4" x14ac:dyDescent="0.35">
      <c r="A5375">
        <v>5375</v>
      </c>
      <c r="B5375" s="1">
        <v>46012.244344791703</v>
      </c>
      <c r="C5375" s="1">
        <v>46012.246645821797</v>
      </c>
      <c r="D5375">
        <v>198.809</v>
      </c>
    </row>
    <row r="5376" spans="1:4" x14ac:dyDescent="0.35">
      <c r="A5376">
        <v>5376</v>
      </c>
      <c r="B5376" s="1">
        <v>46012.310136330998</v>
      </c>
      <c r="C5376" s="1">
        <v>46012.312437372697</v>
      </c>
      <c r="D5376">
        <v>198.809</v>
      </c>
    </row>
    <row r="5377" spans="1:4" x14ac:dyDescent="0.35">
      <c r="A5377">
        <v>5377</v>
      </c>
      <c r="B5377" s="1">
        <v>46012.375927835601</v>
      </c>
      <c r="C5377" s="1">
        <v>46012.378228865702</v>
      </c>
      <c r="D5377">
        <v>198.809</v>
      </c>
    </row>
    <row r="5378" spans="1:4" x14ac:dyDescent="0.35">
      <c r="A5378">
        <v>5378</v>
      </c>
      <c r="B5378" s="1">
        <v>46012.441719340299</v>
      </c>
      <c r="C5378" s="1">
        <v>46012.4440203704</v>
      </c>
      <c r="D5378">
        <v>198.809</v>
      </c>
    </row>
    <row r="5379" spans="1:4" x14ac:dyDescent="0.35">
      <c r="A5379">
        <v>5379</v>
      </c>
      <c r="B5379" s="1">
        <v>46012.507510844902</v>
      </c>
      <c r="C5379" s="1">
        <v>46012.509811875003</v>
      </c>
      <c r="D5379">
        <v>198.809</v>
      </c>
    </row>
    <row r="5380" spans="1:4" x14ac:dyDescent="0.35">
      <c r="A5380">
        <v>5380</v>
      </c>
      <c r="B5380" s="1">
        <v>46012.573302338002</v>
      </c>
      <c r="C5380" s="1">
        <v>46012.575603379599</v>
      </c>
      <c r="D5380">
        <v>198.809</v>
      </c>
    </row>
    <row r="5381" spans="1:4" x14ac:dyDescent="0.35">
      <c r="A5381">
        <v>5381</v>
      </c>
      <c r="B5381" s="1">
        <v>46012.639093831</v>
      </c>
      <c r="C5381" s="1">
        <v>46012.641394872699</v>
      </c>
      <c r="D5381">
        <v>198.81</v>
      </c>
    </row>
    <row r="5382" spans="1:4" x14ac:dyDescent="0.35">
      <c r="A5382">
        <v>5382</v>
      </c>
      <c r="B5382" s="1">
        <v>46012.704885312502</v>
      </c>
      <c r="C5382" s="1">
        <v>46012.707186342603</v>
      </c>
      <c r="D5382">
        <v>198.809</v>
      </c>
    </row>
    <row r="5383" spans="1:4" x14ac:dyDescent="0.35">
      <c r="A5383">
        <v>5383</v>
      </c>
      <c r="B5383" s="1">
        <v>46012.770676851898</v>
      </c>
      <c r="C5383" s="1">
        <v>46012.772977893503</v>
      </c>
      <c r="D5383">
        <v>198.809</v>
      </c>
    </row>
    <row r="5384" spans="1:4" x14ac:dyDescent="0.35">
      <c r="A5384">
        <v>5384</v>
      </c>
      <c r="B5384" s="1">
        <v>46012.836468310197</v>
      </c>
      <c r="C5384" s="1">
        <v>46012.8387693982</v>
      </c>
      <c r="D5384">
        <v>198.81399999999999</v>
      </c>
    </row>
    <row r="5385" spans="1:4" x14ac:dyDescent="0.35">
      <c r="A5385">
        <v>5385</v>
      </c>
      <c r="B5385" s="1">
        <v>46012.902259838003</v>
      </c>
      <c r="C5385" s="1">
        <v>46012.904560844901</v>
      </c>
      <c r="D5385">
        <v>198.80600000000001</v>
      </c>
    </row>
    <row r="5386" spans="1:4" x14ac:dyDescent="0.35">
      <c r="A5386">
        <v>5386</v>
      </c>
      <c r="B5386" s="1">
        <v>46012.9680513657</v>
      </c>
      <c r="C5386" s="1">
        <v>46012.970352349497</v>
      </c>
      <c r="D5386">
        <v>198.80500000000001</v>
      </c>
    </row>
    <row r="5387" spans="1:4" x14ac:dyDescent="0.35">
      <c r="A5387">
        <v>5387</v>
      </c>
      <c r="B5387" s="1">
        <v>46013.0338428588</v>
      </c>
      <c r="C5387" s="1">
        <v>46013.036143865698</v>
      </c>
      <c r="D5387">
        <v>198.80600000000001</v>
      </c>
    </row>
    <row r="5388" spans="1:4" x14ac:dyDescent="0.35">
      <c r="A5388">
        <v>5388</v>
      </c>
      <c r="B5388" s="1">
        <v>46013.099634328697</v>
      </c>
      <c r="C5388" s="1">
        <v>46013.101935393497</v>
      </c>
      <c r="D5388">
        <v>198.81200000000001</v>
      </c>
    </row>
    <row r="5389" spans="1:4" x14ac:dyDescent="0.35">
      <c r="A5389">
        <v>5389</v>
      </c>
      <c r="B5389" s="1">
        <v>46013.165425844898</v>
      </c>
      <c r="C5389" s="1">
        <v>46013.167726851898</v>
      </c>
      <c r="D5389">
        <v>198.80699999999999</v>
      </c>
    </row>
    <row r="5390" spans="1:4" x14ac:dyDescent="0.35">
      <c r="A5390">
        <v>5390</v>
      </c>
      <c r="B5390" s="1">
        <v>46013.231217361099</v>
      </c>
      <c r="C5390" s="1">
        <v>46013.233518344903</v>
      </c>
      <c r="D5390">
        <v>198.80500000000001</v>
      </c>
    </row>
    <row r="5391" spans="1:4" x14ac:dyDescent="0.35">
      <c r="A5391">
        <v>5391</v>
      </c>
      <c r="B5391" s="1">
        <v>46013.297008831003</v>
      </c>
      <c r="C5391" s="1">
        <v>46013.299309849499</v>
      </c>
      <c r="D5391">
        <v>198.80799999999999</v>
      </c>
    </row>
    <row r="5392" spans="1:4" x14ac:dyDescent="0.35">
      <c r="A5392">
        <v>5392</v>
      </c>
      <c r="B5392" s="1">
        <v>46013.362800324103</v>
      </c>
      <c r="C5392" s="1">
        <v>46013.365101354197</v>
      </c>
      <c r="D5392">
        <v>198.809</v>
      </c>
    </row>
    <row r="5393" spans="1:4" x14ac:dyDescent="0.35">
      <c r="A5393">
        <v>5393</v>
      </c>
      <c r="B5393" s="1">
        <v>46013.428591828699</v>
      </c>
      <c r="C5393" s="1">
        <v>46013.4308928588</v>
      </c>
      <c r="D5393">
        <v>198.809</v>
      </c>
    </row>
    <row r="5394" spans="1:4" x14ac:dyDescent="0.35">
      <c r="A5394">
        <v>5394</v>
      </c>
      <c r="B5394" s="1">
        <v>46013.494383356498</v>
      </c>
      <c r="C5394" s="1">
        <v>46013.496684398102</v>
      </c>
      <c r="D5394">
        <v>198.809</v>
      </c>
    </row>
    <row r="5395" spans="1:4" x14ac:dyDescent="0.35">
      <c r="A5395">
        <v>5395</v>
      </c>
      <c r="B5395" s="1">
        <v>46013.560174861101</v>
      </c>
      <c r="C5395" s="1">
        <v>46013.562475891202</v>
      </c>
      <c r="D5395">
        <v>198.809</v>
      </c>
    </row>
    <row r="5396" spans="1:4" x14ac:dyDescent="0.35">
      <c r="A5396">
        <v>5396</v>
      </c>
      <c r="B5396" s="1">
        <v>46013.625966365697</v>
      </c>
      <c r="C5396" s="1">
        <v>46013.628267372696</v>
      </c>
      <c r="D5396">
        <v>198.80600000000001</v>
      </c>
    </row>
    <row r="5397" spans="1:4" x14ac:dyDescent="0.35">
      <c r="A5397">
        <v>5397</v>
      </c>
      <c r="B5397" s="1">
        <v>46013.691757893503</v>
      </c>
      <c r="C5397" s="1">
        <v>46013.694058888897</v>
      </c>
      <c r="D5397">
        <v>198.80600000000001</v>
      </c>
    </row>
    <row r="5398" spans="1:4" x14ac:dyDescent="0.35">
      <c r="A5398">
        <v>5398</v>
      </c>
      <c r="B5398" s="1">
        <v>46013.7575493982</v>
      </c>
      <c r="C5398" s="1">
        <v>46013.759850370399</v>
      </c>
      <c r="D5398">
        <v>198.804</v>
      </c>
    </row>
    <row r="5399" spans="1:4" x14ac:dyDescent="0.35">
      <c r="A5399">
        <v>5399</v>
      </c>
      <c r="B5399" s="1">
        <v>46013.823340902803</v>
      </c>
      <c r="C5399" s="1">
        <v>46013.825641909702</v>
      </c>
      <c r="D5399">
        <v>198.80699999999999</v>
      </c>
    </row>
    <row r="5400" spans="1:4" x14ac:dyDescent="0.35">
      <c r="A5400">
        <v>5400</v>
      </c>
      <c r="B5400" s="1">
        <v>46013.889132349497</v>
      </c>
      <c r="C5400" s="1">
        <v>46013.891433414399</v>
      </c>
      <c r="D5400">
        <v>198.81200000000001</v>
      </c>
    </row>
    <row r="5401" spans="1:4" x14ac:dyDescent="0.35">
      <c r="A5401">
        <v>5401</v>
      </c>
      <c r="B5401" s="1">
        <v>46013.954923888901</v>
      </c>
      <c r="C5401" s="1">
        <v>46013.957224919002</v>
      </c>
      <c r="D5401">
        <v>198.809</v>
      </c>
    </row>
    <row r="5402" spans="1:4" x14ac:dyDescent="0.35">
      <c r="A5402">
        <v>5402</v>
      </c>
      <c r="B5402" s="1">
        <v>46014.020715393497</v>
      </c>
      <c r="C5402" s="1">
        <v>46014.023016365703</v>
      </c>
      <c r="D5402">
        <v>198.804</v>
      </c>
    </row>
    <row r="5403" spans="1:4" x14ac:dyDescent="0.35">
      <c r="A5403">
        <v>5403</v>
      </c>
      <c r="B5403" s="1">
        <v>46014.086506909698</v>
      </c>
      <c r="C5403" s="1">
        <v>46014.088807870401</v>
      </c>
      <c r="D5403">
        <v>198.803</v>
      </c>
    </row>
    <row r="5404" spans="1:4" x14ac:dyDescent="0.35">
      <c r="A5404">
        <v>5404</v>
      </c>
      <c r="B5404" s="1">
        <v>46014.1522983912</v>
      </c>
      <c r="C5404" s="1">
        <v>46014.154599363399</v>
      </c>
      <c r="D5404">
        <v>198.804</v>
      </c>
    </row>
    <row r="5405" spans="1:4" x14ac:dyDescent="0.35">
      <c r="A5405">
        <v>5405</v>
      </c>
      <c r="B5405" s="1">
        <v>46014.218089918999</v>
      </c>
      <c r="C5405" s="1">
        <v>46014.220390902803</v>
      </c>
      <c r="D5405">
        <v>198.80600000000001</v>
      </c>
    </row>
    <row r="5406" spans="1:4" x14ac:dyDescent="0.35">
      <c r="A5406">
        <v>5406</v>
      </c>
      <c r="B5406" s="1">
        <v>46014.283881423602</v>
      </c>
      <c r="C5406" s="1">
        <v>46014.2861823727</v>
      </c>
      <c r="D5406">
        <v>198.80199999999999</v>
      </c>
    </row>
    <row r="5407" spans="1:4" x14ac:dyDescent="0.35">
      <c r="A5407">
        <v>5407</v>
      </c>
      <c r="B5407" s="1">
        <v>46014.349672893499</v>
      </c>
      <c r="C5407" s="1">
        <v>46014.351973877303</v>
      </c>
      <c r="D5407">
        <v>198.804</v>
      </c>
    </row>
    <row r="5408" spans="1:4" x14ac:dyDescent="0.35">
      <c r="A5408">
        <v>5408</v>
      </c>
      <c r="B5408" s="1">
        <v>46014.415464421298</v>
      </c>
      <c r="C5408" s="1">
        <v>46014.4177654167</v>
      </c>
      <c r="D5408">
        <v>198.80600000000001</v>
      </c>
    </row>
    <row r="5409" spans="1:4" x14ac:dyDescent="0.35">
      <c r="A5409">
        <v>5409</v>
      </c>
      <c r="B5409" s="1">
        <v>46014.4812559028</v>
      </c>
      <c r="C5409" s="1">
        <v>46014.483556909698</v>
      </c>
      <c r="D5409">
        <v>198.80699999999999</v>
      </c>
    </row>
    <row r="5410" spans="1:4" x14ac:dyDescent="0.35">
      <c r="A5410">
        <v>5410</v>
      </c>
      <c r="B5410" s="1">
        <v>46014.547047407403</v>
      </c>
      <c r="C5410" s="1">
        <v>46014.549348414403</v>
      </c>
      <c r="D5410">
        <v>198.80699999999999</v>
      </c>
    </row>
    <row r="5411" spans="1:4" x14ac:dyDescent="0.35">
      <c r="A5411">
        <v>5411</v>
      </c>
      <c r="B5411" s="1">
        <v>46014.612838923596</v>
      </c>
      <c r="C5411" s="1">
        <v>46014.615139895803</v>
      </c>
      <c r="D5411">
        <v>198.804</v>
      </c>
    </row>
    <row r="5412" spans="1:4" x14ac:dyDescent="0.35">
      <c r="A5412">
        <v>5412</v>
      </c>
      <c r="B5412" s="1">
        <v>46014.678630416704</v>
      </c>
      <c r="C5412" s="1">
        <v>46014.680931377297</v>
      </c>
      <c r="D5412">
        <v>198.803</v>
      </c>
    </row>
    <row r="5413" spans="1:4" x14ac:dyDescent="0.35">
      <c r="A5413">
        <v>5413</v>
      </c>
      <c r="B5413" s="1">
        <v>46014.744421932897</v>
      </c>
      <c r="C5413" s="1">
        <v>46014.746722928197</v>
      </c>
      <c r="D5413">
        <v>198.80600000000001</v>
      </c>
    </row>
    <row r="5414" spans="1:4" x14ac:dyDescent="0.35">
      <c r="A5414">
        <v>5414</v>
      </c>
      <c r="B5414" s="1">
        <v>46014.810213391203</v>
      </c>
      <c r="C5414" s="1">
        <v>46014.812514398101</v>
      </c>
      <c r="D5414">
        <v>198.80699999999999</v>
      </c>
    </row>
    <row r="5415" spans="1:4" x14ac:dyDescent="0.35">
      <c r="A5415">
        <v>5415</v>
      </c>
      <c r="B5415" s="1">
        <v>46014.876004919002</v>
      </c>
      <c r="C5415" s="1">
        <v>46014.878305879603</v>
      </c>
      <c r="D5415">
        <v>198.803</v>
      </c>
    </row>
    <row r="5416" spans="1:4" x14ac:dyDescent="0.35">
      <c r="A5416">
        <v>5416</v>
      </c>
      <c r="B5416" s="1">
        <v>46014.941796446801</v>
      </c>
      <c r="C5416" s="1">
        <v>46014.944097395797</v>
      </c>
      <c r="D5416">
        <v>198.80099999999999</v>
      </c>
    </row>
    <row r="5417" spans="1:4" x14ac:dyDescent="0.35">
      <c r="A5417">
        <v>5417</v>
      </c>
      <c r="B5417" s="1">
        <v>46015.007587939799</v>
      </c>
      <c r="C5417" s="1">
        <v>46015.009888935201</v>
      </c>
      <c r="D5417">
        <v>198.80600000000001</v>
      </c>
    </row>
    <row r="5418" spans="1:4" x14ac:dyDescent="0.35">
      <c r="A5418">
        <v>5418</v>
      </c>
      <c r="B5418" s="1">
        <v>46015.073379409703</v>
      </c>
      <c r="C5418" s="1">
        <v>46015.075680428199</v>
      </c>
      <c r="D5418">
        <v>198.809</v>
      </c>
    </row>
    <row r="5419" spans="1:4" x14ac:dyDescent="0.35">
      <c r="A5419">
        <v>5419</v>
      </c>
      <c r="B5419" s="1">
        <v>46015.139170937502</v>
      </c>
      <c r="C5419" s="1">
        <v>46015.1414718866</v>
      </c>
      <c r="D5419">
        <v>198.80199999999999</v>
      </c>
    </row>
    <row r="5420" spans="1:4" x14ac:dyDescent="0.35">
      <c r="A5420">
        <v>5420</v>
      </c>
      <c r="B5420" s="1">
        <v>46015.204962407399</v>
      </c>
      <c r="C5420" s="1">
        <v>46015.2072634375</v>
      </c>
      <c r="D5420">
        <v>198.809</v>
      </c>
    </row>
    <row r="5421" spans="1:4" x14ac:dyDescent="0.35">
      <c r="A5421">
        <v>5421</v>
      </c>
      <c r="B5421" s="1">
        <v>46015.270753946803</v>
      </c>
      <c r="C5421" s="1">
        <v>46015.2730549306</v>
      </c>
      <c r="D5421">
        <v>198.804</v>
      </c>
    </row>
    <row r="5422" spans="1:4" x14ac:dyDescent="0.35">
      <c r="A5422">
        <v>5422</v>
      </c>
      <c r="B5422" s="1">
        <v>46015.336545462997</v>
      </c>
      <c r="C5422" s="1">
        <v>46015.338846423598</v>
      </c>
      <c r="D5422">
        <v>198.803</v>
      </c>
    </row>
    <row r="5423" spans="1:4" x14ac:dyDescent="0.35">
      <c r="A5423">
        <v>5423</v>
      </c>
      <c r="B5423" s="1">
        <v>46015.4023369676</v>
      </c>
      <c r="C5423" s="1">
        <v>46015.404637928201</v>
      </c>
      <c r="D5423">
        <v>198.803</v>
      </c>
    </row>
    <row r="5424" spans="1:4" x14ac:dyDescent="0.35">
      <c r="A5424">
        <v>5424</v>
      </c>
      <c r="B5424" s="1">
        <v>46015.4681284607</v>
      </c>
      <c r="C5424" s="1">
        <v>46015.470429432899</v>
      </c>
      <c r="D5424">
        <v>198.803</v>
      </c>
    </row>
    <row r="5425" spans="1:4" x14ac:dyDescent="0.35">
      <c r="A5425">
        <v>5425</v>
      </c>
      <c r="B5425" s="1">
        <v>46015.533919965303</v>
      </c>
      <c r="C5425" s="1">
        <v>46015.536220937502</v>
      </c>
      <c r="D5425">
        <v>198.803</v>
      </c>
    </row>
    <row r="5426" spans="1:4" x14ac:dyDescent="0.35">
      <c r="A5426">
        <v>5426</v>
      </c>
      <c r="B5426" s="1">
        <v>46015.599711458301</v>
      </c>
      <c r="C5426" s="1">
        <v>46015.602012430601</v>
      </c>
      <c r="D5426">
        <v>198.804</v>
      </c>
    </row>
    <row r="5427" spans="1:4" x14ac:dyDescent="0.35">
      <c r="A5427">
        <v>5427</v>
      </c>
      <c r="B5427" s="1">
        <v>46015.665502974502</v>
      </c>
      <c r="C5427" s="1">
        <v>46015.667803912002</v>
      </c>
      <c r="D5427">
        <v>198.80099999999999</v>
      </c>
    </row>
    <row r="5428" spans="1:4" x14ac:dyDescent="0.35">
      <c r="A5428">
        <v>5428</v>
      </c>
      <c r="B5428" s="1">
        <v>46015.731294479199</v>
      </c>
      <c r="C5428" s="1">
        <v>46015.733595451398</v>
      </c>
      <c r="D5428">
        <v>198.804</v>
      </c>
    </row>
    <row r="5429" spans="1:4" x14ac:dyDescent="0.35">
      <c r="A5429">
        <v>5429</v>
      </c>
      <c r="B5429" s="1">
        <v>46015.797085972197</v>
      </c>
      <c r="C5429" s="1">
        <v>46015.799386909697</v>
      </c>
      <c r="D5429">
        <v>198.80099999999999</v>
      </c>
    </row>
    <row r="5430" spans="1:4" x14ac:dyDescent="0.35">
      <c r="A5430">
        <v>5430</v>
      </c>
      <c r="B5430" s="1">
        <v>46015.862877488398</v>
      </c>
      <c r="C5430" s="1">
        <v>46015.865178460699</v>
      </c>
      <c r="D5430">
        <v>198.804</v>
      </c>
    </row>
    <row r="5431" spans="1:4" x14ac:dyDescent="0.35">
      <c r="A5431">
        <v>5431</v>
      </c>
      <c r="B5431" s="1">
        <v>46015.928668993103</v>
      </c>
      <c r="C5431" s="1">
        <v>46015.930969953697</v>
      </c>
      <c r="D5431">
        <v>198.803</v>
      </c>
    </row>
    <row r="5432" spans="1:4" x14ac:dyDescent="0.35">
      <c r="A5432">
        <v>5432</v>
      </c>
      <c r="B5432" s="1">
        <v>46015.994460451402</v>
      </c>
      <c r="C5432" s="1">
        <v>46015.9967614583</v>
      </c>
      <c r="D5432">
        <v>198.80699999999999</v>
      </c>
    </row>
    <row r="5433" spans="1:4" x14ac:dyDescent="0.35">
      <c r="A5433">
        <v>5433</v>
      </c>
      <c r="B5433" s="1">
        <v>46016.060251990697</v>
      </c>
      <c r="C5433" s="1">
        <v>46016.062552905103</v>
      </c>
      <c r="D5433">
        <v>198.79900000000001</v>
      </c>
    </row>
    <row r="5434" spans="1:4" x14ac:dyDescent="0.35">
      <c r="A5434">
        <v>5434</v>
      </c>
      <c r="B5434" s="1">
        <v>46016.126043495402</v>
      </c>
      <c r="C5434" s="1">
        <v>46016.128344409699</v>
      </c>
      <c r="D5434">
        <v>198.8</v>
      </c>
    </row>
    <row r="5435" spans="1:4" x14ac:dyDescent="0.35">
      <c r="A5435">
        <v>5435</v>
      </c>
      <c r="B5435" s="1">
        <v>46016.191835011603</v>
      </c>
      <c r="C5435" s="1">
        <v>46016.194135914397</v>
      </c>
      <c r="D5435">
        <v>198.798</v>
      </c>
    </row>
    <row r="5436" spans="1:4" x14ac:dyDescent="0.35">
      <c r="A5436">
        <v>5436</v>
      </c>
      <c r="B5436" s="1">
        <v>46016.257626446801</v>
      </c>
      <c r="C5436" s="1">
        <v>46016.259927407402</v>
      </c>
      <c r="D5436">
        <v>198.803</v>
      </c>
    </row>
    <row r="5437" spans="1:4" x14ac:dyDescent="0.35">
      <c r="A5437">
        <v>5437</v>
      </c>
      <c r="B5437" s="1">
        <v>46016.323418009299</v>
      </c>
      <c r="C5437" s="1">
        <v>46016.325718958302</v>
      </c>
      <c r="D5437">
        <v>198.80199999999999</v>
      </c>
    </row>
    <row r="5438" spans="1:4" x14ac:dyDescent="0.35">
      <c r="A5438">
        <v>5438</v>
      </c>
      <c r="B5438" s="1">
        <v>46016.389209513902</v>
      </c>
      <c r="C5438" s="1">
        <v>46016.391510451402</v>
      </c>
      <c r="D5438">
        <v>198.80199999999999</v>
      </c>
    </row>
    <row r="5439" spans="1:4" x14ac:dyDescent="0.35">
      <c r="A5439">
        <v>5439</v>
      </c>
      <c r="B5439" s="1">
        <v>46016.4550010069</v>
      </c>
      <c r="C5439" s="1">
        <v>46016.457301955998</v>
      </c>
      <c r="D5439">
        <v>198.80199999999999</v>
      </c>
    </row>
    <row r="5440" spans="1:4" x14ac:dyDescent="0.35">
      <c r="A5440">
        <v>5440</v>
      </c>
      <c r="B5440" s="1">
        <v>46016.520792511597</v>
      </c>
      <c r="C5440" s="1">
        <v>46016.523093460703</v>
      </c>
      <c r="D5440">
        <v>198.80199999999999</v>
      </c>
    </row>
    <row r="5441" spans="1:4" x14ac:dyDescent="0.35">
      <c r="A5441">
        <v>5441</v>
      </c>
      <c r="B5441" s="1">
        <v>46016.586584016201</v>
      </c>
      <c r="C5441" s="1">
        <v>46016.588884965298</v>
      </c>
      <c r="D5441">
        <v>198.80199999999999</v>
      </c>
    </row>
    <row r="5442" spans="1:4" x14ac:dyDescent="0.35">
      <c r="A5442">
        <v>5442</v>
      </c>
      <c r="B5442" s="1">
        <v>46016.652375497702</v>
      </c>
      <c r="C5442" s="1">
        <v>46016.654676435202</v>
      </c>
      <c r="D5442">
        <v>198.80099999999999</v>
      </c>
    </row>
    <row r="5443" spans="1:4" x14ac:dyDescent="0.35">
      <c r="A5443">
        <v>5443</v>
      </c>
      <c r="B5443" s="1">
        <v>46016.7181669907</v>
      </c>
      <c r="C5443" s="1">
        <v>46016.720467916697</v>
      </c>
      <c r="D5443">
        <v>198.8</v>
      </c>
    </row>
    <row r="5444" spans="1:4" x14ac:dyDescent="0.35">
      <c r="A5444">
        <v>5444</v>
      </c>
      <c r="B5444" s="1">
        <v>46016.783958518499</v>
      </c>
      <c r="C5444" s="1">
        <v>46016.786259432898</v>
      </c>
      <c r="D5444">
        <v>198.79900000000001</v>
      </c>
    </row>
    <row r="5445" spans="1:4" x14ac:dyDescent="0.35">
      <c r="A5445">
        <v>5445</v>
      </c>
      <c r="B5445" s="1">
        <v>46016.8497500347</v>
      </c>
      <c r="C5445" s="1">
        <v>46016.8520509722</v>
      </c>
      <c r="D5445">
        <v>198.80099999999999</v>
      </c>
    </row>
    <row r="5446" spans="1:4" x14ac:dyDescent="0.35">
      <c r="A5446">
        <v>5446</v>
      </c>
      <c r="B5446" s="1">
        <v>46016.915541481503</v>
      </c>
      <c r="C5446" s="1">
        <v>46016.917842476898</v>
      </c>
      <c r="D5446">
        <v>198.80600000000001</v>
      </c>
    </row>
    <row r="5447" spans="1:4" x14ac:dyDescent="0.35">
      <c r="A5447">
        <v>5447</v>
      </c>
      <c r="B5447" s="1">
        <v>46016.981333020798</v>
      </c>
      <c r="C5447" s="1">
        <v>46016.983633981501</v>
      </c>
      <c r="D5447">
        <v>198.803</v>
      </c>
    </row>
    <row r="5448" spans="1:4" x14ac:dyDescent="0.35">
      <c r="A5448">
        <v>5448</v>
      </c>
      <c r="B5448" s="1">
        <v>46017.047124525503</v>
      </c>
      <c r="C5448" s="1">
        <v>46017.049425428202</v>
      </c>
      <c r="D5448">
        <v>198.79900000000001</v>
      </c>
    </row>
    <row r="5449" spans="1:4" x14ac:dyDescent="0.35">
      <c r="A5449">
        <v>5449</v>
      </c>
      <c r="B5449" s="1">
        <v>46017.112916041697</v>
      </c>
      <c r="C5449" s="1">
        <v>46017.1152169329</v>
      </c>
      <c r="D5449">
        <v>198.797</v>
      </c>
    </row>
    <row r="5450" spans="1:4" x14ac:dyDescent="0.35">
      <c r="A5450">
        <v>5450</v>
      </c>
      <c r="B5450" s="1">
        <v>46017.1787075463</v>
      </c>
      <c r="C5450" s="1">
        <v>46017.181008437503</v>
      </c>
      <c r="D5450">
        <v>198.79599999999999</v>
      </c>
    </row>
    <row r="5451" spans="1:4" x14ac:dyDescent="0.35">
      <c r="A5451">
        <v>5451</v>
      </c>
      <c r="B5451" s="1">
        <v>46017.244499004599</v>
      </c>
      <c r="C5451" s="1">
        <v>46017.246799930603</v>
      </c>
      <c r="D5451">
        <v>198.8</v>
      </c>
    </row>
    <row r="5452" spans="1:4" x14ac:dyDescent="0.35">
      <c r="A5452">
        <v>5452</v>
      </c>
      <c r="B5452" s="1">
        <v>46017.310290555601</v>
      </c>
      <c r="C5452" s="1">
        <v>46017.312591481503</v>
      </c>
      <c r="D5452">
        <v>198.8</v>
      </c>
    </row>
    <row r="5453" spans="1:4" x14ac:dyDescent="0.35">
      <c r="A5453">
        <v>5453</v>
      </c>
      <c r="B5453" s="1">
        <v>46017.376082060196</v>
      </c>
      <c r="C5453" s="1">
        <v>46017.378382974501</v>
      </c>
      <c r="D5453">
        <v>198.79900000000001</v>
      </c>
    </row>
    <row r="5454" spans="1:4" x14ac:dyDescent="0.35">
      <c r="A5454">
        <v>5454</v>
      </c>
      <c r="B5454" s="1">
        <v>46017.441873553202</v>
      </c>
      <c r="C5454" s="1">
        <v>46017.444174479198</v>
      </c>
      <c r="D5454">
        <v>198.79900000000001</v>
      </c>
    </row>
    <row r="5455" spans="1:4" x14ac:dyDescent="0.35">
      <c r="A5455">
        <v>5455</v>
      </c>
      <c r="B5455" s="1">
        <v>46017.507665057899</v>
      </c>
      <c r="C5455" s="1">
        <v>46017.509965983802</v>
      </c>
      <c r="D5455">
        <v>198.8</v>
      </c>
    </row>
    <row r="5456" spans="1:4" x14ac:dyDescent="0.35">
      <c r="A5456">
        <v>5456</v>
      </c>
      <c r="B5456" s="1">
        <v>46017.573456562503</v>
      </c>
      <c r="C5456" s="1">
        <v>46017.575757488397</v>
      </c>
      <c r="D5456">
        <v>198.8</v>
      </c>
    </row>
    <row r="5457" spans="1:4" x14ac:dyDescent="0.35">
      <c r="A5457">
        <v>5457</v>
      </c>
      <c r="B5457" s="1">
        <v>46017.639248055602</v>
      </c>
      <c r="C5457" s="1">
        <v>46017.641548958301</v>
      </c>
      <c r="D5457">
        <v>198.798</v>
      </c>
    </row>
    <row r="5458" spans="1:4" x14ac:dyDescent="0.35">
      <c r="A5458">
        <v>5458</v>
      </c>
      <c r="B5458" s="1">
        <v>46017.705039560198</v>
      </c>
      <c r="C5458" s="1">
        <v>46017.707340439803</v>
      </c>
      <c r="D5458">
        <v>198.797</v>
      </c>
    </row>
    <row r="5459" spans="1:4" x14ac:dyDescent="0.35">
      <c r="A5459">
        <v>5459</v>
      </c>
      <c r="B5459" s="1">
        <v>46017.770831076399</v>
      </c>
      <c r="C5459" s="1">
        <v>46017.773131955997</v>
      </c>
      <c r="D5459">
        <v>198.79599999999999</v>
      </c>
    </row>
    <row r="5460" spans="1:4" x14ac:dyDescent="0.35">
      <c r="A5460">
        <v>5460</v>
      </c>
      <c r="B5460" s="1">
        <v>46017.836622581002</v>
      </c>
      <c r="C5460" s="1">
        <v>46017.838923495401</v>
      </c>
      <c r="D5460">
        <v>198.79900000000001</v>
      </c>
    </row>
    <row r="5461" spans="1:4" x14ac:dyDescent="0.35">
      <c r="A5461">
        <v>5461</v>
      </c>
      <c r="B5461" s="1">
        <v>46017.902414027798</v>
      </c>
      <c r="C5461" s="1">
        <v>46017.904714999997</v>
      </c>
      <c r="D5461">
        <v>198.804</v>
      </c>
    </row>
    <row r="5462" spans="1:4" x14ac:dyDescent="0.35">
      <c r="A5462">
        <v>5462</v>
      </c>
      <c r="B5462" s="1">
        <v>46017.968205590303</v>
      </c>
      <c r="C5462" s="1">
        <v>46017.9705065046</v>
      </c>
      <c r="D5462">
        <v>198.8</v>
      </c>
    </row>
    <row r="5463" spans="1:4" x14ac:dyDescent="0.35">
      <c r="A5463">
        <v>5463</v>
      </c>
      <c r="B5463" s="1">
        <v>46018.033997071798</v>
      </c>
      <c r="C5463" s="1">
        <v>46018.036297951403</v>
      </c>
      <c r="D5463">
        <v>198.79599999999999</v>
      </c>
    </row>
    <row r="5464" spans="1:4" x14ac:dyDescent="0.35">
      <c r="A5464">
        <v>5464</v>
      </c>
      <c r="B5464" s="1">
        <v>46018.099788587999</v>
      </c>
      <c r="C5464" s="1">
        <v>46018.102089455999</v>
      </c>
      <c r="D5464">
        <v>198.79499999999999</v>
      </c>
    </row>
    <row r="5465" spans="1:4" x14ac:dyDescent="0.35">
      <c r="A5465">
        <v>5465</v>
      </c>
      <c r="B5465" s="1">
        <v>46018.165580092602</v>
      </c>
      <c r="C5465" s="1">
        <v>46018.167880949099</v>
      </c>
      <c r="D5465">
        <v>198.79499999999999</v>
      </c>
    </row>
    <row r="5466" spans="1:4" x14ac:dyDescent="0.35">
      <c r="A5466">
        <v>5466</v>
      </c>
      <c r="B5466" s="1">
        <v>46018.231371585702</v>
      </c>
      <c r="C5466" s="1">
        <v>46018.233672499999</v>
      </c>
      <c r="D5466">
        <v>198.79900000000001</v>
      </c>
    </row>
    <row r="5467" spans="1:4" x14ac:dyDescent="0.35">
      <c r="A5467">
        <v>5467</v>
      </c>
      <c r="B5467" s="1">
        <v>46018.297163101903</v>
      </c>
      <c r="C5467" s="1">
        <v>46018.299464004602</v>
      </c>
      <c r="D5467">
        <v>198.798</v>
      </c>
    </row>
    <row r="5468" spans="1:4" x14ac:dyDescent="0.35">
      <c r="A5468">
        <v>5468</v>
      </c>
      <c r="B5468" s="1">
        <v>46018.362954594901</v>
      </c>
      <c r="C5468" s="1">
        <v>46018.365255509299</v>
      </c>
      <c r="D5468">
        <v>198.79900000000001</v>
      </c>
    </row>
    <row r="5469" spans="1:4" x14ac:dyDescent="0.35">
      <c r="A5469">
        <v>5469</v>
      </c>
      <c r="B5469" s="1">
        <v>46018.428746088</v>
      </c>
      <c r="C5469" s="1">
        <v>46018.431047002297</v>
      </c>
      <c r="D5469">
        <v>198.798</v>
      </c>
    </row>
    <row r="5470" spans="1:4" x14ac:dyDescent="0.35">
      <c r="A5470">
        <v>5470</v>
      </c>
      <c r="B5470" s="1">
        <v>46018.494537592604</v>
      </c>
      <c r="C5470" s="1">
        <v>46018.496838495397</v>
      </c>
      <c r="D5470">
        <v>198.798</v>
      </c>
    </row>
    <row r="5471" spans="1:4" x14ac:dyDescent="0.35">
      <c r="A5471">
        <v>5471</v>
      </c>
      <c r="B5471" s="1">
        <v>46018.560329097199</v>
      </c>
      <c r="C5471" s="1">
        <v>46018.56263</v>
      </c>
      <c r="D5471">
        <v>198.798</v>
      </c>
    </row>
    <row r="5472" spans="1:4" x14ac:dyDescent="0.35">
      <c r="A5472">
        <v>5472</v>
      </c>
      <c r="B5472" s="1">
        <v>46018.6261206134</v>
      </c>
      <c r="C5472" s="1">
        <v>46018.628421481502</v>
      </c>
      <c r="D5472">
        <v>198.79499999999999</v>
      </c>
    </row>
    <row r="5473" spans="1:4" x14ac:dyDescent="0.35">
      <c r="A5473">
        <v>5473</v>
      </c>
      <c r="B5473" s="1">
        <v>46018.691912094902</v>
      </c>
      <c r="C5473" s="1">
        <v>46018.694212962997</v>
      </c>
      <c r="D5473">
        <v>198.79499999999999</v>
      </c>
    </row>
    <row r="5474" spans="1:4" x14ac:dyDescent="0.35">
      <c r="A5474">
        <v>5474</v>
      </c>
      <c r="B5474" s="1">
        <v>46018.757703622701</v>
      </c>
      <c r="C5474" s="1">
        <v>46018.760004479198</v>
      </c>
      <c r="D5474">
        <v>198.79400000000001</v>
      </c>
    </row>
    <row r="5475" spans="1:4" x14ac:dyDescent="0.35">
      <c r="A5475">
        <v>5475</v>
      </c>
      <c r="B5475" s="1">
        <v>46018.823495127297</v>
      </c>
      <c r="C5475" s="1">
        <v>46018.8257960185</v>
      </c>
      <c r="D5475">
        <v>198.797</v>
      </c>
    </row>
    <row r="5476" spans="1:4" x14ac:dyDescent="0.35">
      <c r="A5476">
        <v>5476</v>
      </c>
      <c r="B5476" s="1">
        <v>46018.889286585698</v>
      </c>
      <c r="C5476" s="1">
        <v>46018.891587523198</v>
      </c>
      <c r="D5476">
        <v>198.80199999999999</v>
      </c>
    </row>
    <row r="5477" spans="1:4" x14ac:dyDescent="0.35">
      <c r="A5477">
        <v>5477</v>
      </c>
      <c r="B5477" s="1">
        <v>46018.955078125</v>
      </c>
      <c r="C5477" s="1">
        <v>46018.957379027801</v>
      </c>
      <c r="D5477">
        <v>198.798</v>
      </c>
    </row>
    <row r="5478" spans="1:4" x14ac:dyDescent="0.35">
      <c r="A5478">
        <v>5478</v>
      </c>
      <c r="B5478" s="1">
        <v>46019.020869629603</v>
      </c>
      <c r="C5478" s="1">
        <v>46019.0231704861</v>
      </c>
      <c r="D5478">
        <v>198.79400000000001</v>
      </c>
    </row>
    <row r="5479" spans="1:4" x14ac:dyDescent="0.35">
      <c r="A5479">
        <v>5479</v>
      </c>
      <c r="B5479" s="1">
        <v>46019.086661145797</v>
      </c>
      <c r="C5479" s="1">
        <v>46019.0889619792</v>
      </c>
      <c r="D5479">
        <v>198.792</v>
      </c>
    </row>
    <row r="5480" spans="1:4" x14ac:dyDescent="0.35">
      <c r="A5480">
        <v>5480</v>
      </c>
      <c r="B5480" s="1">
        <v>46019.152452627299</v>
      </c>
      <c r="C5480" s="1">
        <v>46019.154753472198</v>
      </c>
      <c r="D5480">
        <v>198.79300000000001</v>
      </c>
    </row>
    <row r="5481" spans="1:4" x14ac:dyDescent="0.35">
      <c r="A5481">
        <v>5481</v>
      </c>
      <c r="B5481" s="1">
        <v>46019.218244155098</v>
      </c>
      <c r="C5481" s="1">
        <v>46019.2205450232</v>
      </c>
      <c r="D5481">
        <v>198.79499999999999</v>
      </c>
    </row>
    <row r="5482" spans="1:4" x14ac:dyDescent="0.35">
      <c r="A5482">
        <v>5482</v>
      </c>
      <c r="B5482" s="1">
        <v>46019.284035659701</v>
      </c>
      <c r="C5482" s="1">
        <v>46019.286336481498</v>
      </c>
      <c r="D5482">
        <v>198.791</v>
      </c>
    </row>
    <row r="5483" spans="1:4" x14ac:dyDescent="0.35">
      <c r="A5483">
        <v>5483</v>
      </c>
      <c r="B5483" s="1">
        <v>46019.349827129598</v>
      </c>
      <c r="C5483" s="1">
        <v>46019.352127986102</v>
      </c>
      <c r="D5483">
        <v>198.79400000000001</v>
      </c>
    </row>
    <row r="5484" spans="1:4" x14ac:dyDescent="0.35">
      <c r="A5484">
        <v>5484</v>
      </c>
      <c r="B5484" s="1">
        <v>46019.415618657396</v>
      </c>
      <c r="C5484" s="1">
        <v>46019.417919525498</v>
      </c>
      <c r="D5484">
        <v>198.79499999999999</v>
      </c>
    </row>
    <row r="5485" spans="1:4" x14ac:dyDescent="0.35">
      <c r="A5485">
        <v>5485</v>
      </c>
      <c r="B5485" s="1">
        <v>46019.481410138898</v>
      </c>
      <c r="C5485" s="1">
        <v>46019.483711018504</v>
      </c>
      <c r="D5485">
        <v>198.79599999999999</v>
      </c>
    </row>
    <row r="5486" spans="1:4" x14ac:dyDescent="0.35">
      <c r="A5486">
        <v>5486</v>
      </c>
      <c r="B5486" s="1">
        <v>46019.547201643501</v>
      </c>
      <c r="C5486" s="1">
        <v>46019.549502523201</v>
      </c>
      <c r="D5486">
        <v>198.79599999999999</v>
      </c>
    </row>
    <row r="5487" spans="1:4" x14ac:dyDescent="0.35">
      <c r="A5487">
        <v>5487</v>
      </c>
      <c r="B5487" s="1">
        <v>46019.612993159702</v>
      </c>
      <c r="C5487" s="1">
        <v>46019.615294004601</v>
      </c>
      <c r="D5487">
        <v>198.79300000000001</v>
      </c>
    </row>
    <row r="5488" spans="1:4" x14ac:dyDescent="0.35">
      <c r="A5488">
        <v>5488</v>
      </c>
      <c r="B5488" s="1">
        <v>46019.678784652802</v>
      </c>
      <c r="C5488" s="1">
        <v>46019.681085486103</v>
      </c>
      <c r="D5488">
        <v>198.792</v>
      </c>
    </row>
    <row r="5489" spans="1:4" x14ac:dyDescent="0.35">
      <c r="A5489">
        <v>5489</v>
      </c>
      <c r="B5489" s="1">
        <v>46019.744576169003</v>
      </c>
      <c r="C5489" s="1">
        <v>46019.746877037003</v>
      </c>
      <c r="D5489">
        <v>198.79499999999999</v>
      </c>
    </row>
    <row r="5490" spans="1:4" x14ac:dyDescent="0.35">
      <c r="A5490">
        <v>5490</v>
      </c>
      <c r="B5490" s="1">
        <v>46019.810367627302</v>
      </c>
      <c r="C5490" s="1">
        <v>46019.812668518498</v>
      </c>
      <c r="D5490">
        <v>198.797</v>
      </c>
    </row>
    <row r="5491" spans="1:4" x14ac:dyDescent="0.35">
      <c r="A5491">
        <v>5491</v>
      </c>
      <c r="B5491" s="1">
        <v>46019.876159166699</v>
      </c>
      <c r="C5491" s="1">
        <v>46019.87846</v>
      </c>
      <c r="D5491">
        <v>198.792</v>
      </c>
    </row>
    <row r="5492" spans="1:4" x14ac:dyDescent="0.35">
      <c r="A5492">
        <v>5492</v>
      </c>
      <c r="B5492" s="1">
        <v>46019.941950694498</v>
      </c>
      <c r="C5492" s="1">
        <v>46019.944251504603</v>
      </c>
      <c r="D5492">
        <v>198.79</v>
      </c>
    </row>
    <row r="5493" spans="1:4" x14ac:dyDescent="0.35">
      <c r="A5493">
        <v>5493</v>
      </c>
      <c r="B5493" s="1">
        <v>46020.007742187503</v>
      </c>
      <c r="C5493" s="1">
        <v>46020.010043055598</v>
      </c>
      <c r="D5493">
        <v>198.79499999999999</v>
      </c>
    </row>
    <row r="5494" spans="1:4" x14ac:dyDescent="0.35">
      <c r="A5494">
        <v>5494</v>
      </c>
      <c r="B5494" s="1">
        <v>46020.0735336574</v>
      </c>
      <c r="C5494" s="1">
        <v>46020.075834548603</v>
      </c>
      <c r="D5494">
        <v>198.797</v>
      </c>
    </row>
    <row r="5495" spans="1:4" x14ac:dyDescent="0.35">
      <c r="A5495">
        <v>5495</v>
      </c>
      <c r="B5495" s="1">
        <v>46020.139325185199</v>
      </c>
      <c r="C5495" s="1">
        <v>46020.141626006902</v>
      </c>
      <c r="D5495">
        <v>198.791</v>
      </c>
    </row>
    <row r="5496" spans="1:4" x14ac:dyDescent="0.35">
      <c r="A5496">
        <v>5496</v>
      </c>
      <c r="B5496" s="1">
        <v>46020.205116655103</v>
      </c>
      <c r="C5496" s="1">
        <v>46020.207417557896</v>
      </c>
      <c r="D5496">
        <v>198.798</v>
      </c>
    </row>
    <row r="5497" spans="1:4" x14ac:dyDescent="0.35">
      <c r="A5497">
        <v>5497</v>
      </c>
      <c r="B5497" s="1">
        <v>46020.270908194398</v>
      </c>
      <c r="C5497" s="1">
        <v>46020.273209039398</v>
      </c>
      <c r="D5497">
        <v>198.79300000000001</v>
      </c>
    </row>
    <row r="5498" spans="1:4" x14ac:dyDescent="0.35">
      <c r="A5498">
        <v>5498</v>
      </c>
      <c r="B5498" s="1">
        <v>46020.3366997107</v>
      </c>
      <c r="C5498" s="1">
        <v>46020.339000544001</v>
      </c>
      <c r="D5498">
        <v>198.792</v>
      </c>
    </row>
    <row r="5499" spans="1:4" x14ac:dyDescent="0.35">
      <c r="A5499">
        <v>5499</v>
      </c>
      <c r="B5499" s="1">
        <v>46020.402491215304</v>
      </c>
      <c r="C5499" s="1">
        <v>46020.404792036999</v>
      </c>
      <c r="D5499">
        <v>198.792</v>
      </c>
    </row>
    <row r="5500" spans="1:4" x14ac:dyDescent="0.35">
      <c r="A5500">
        <v>5500</v>
      </c>
      <c r="B5500" s="1">
        <v>46020.468282708302</v>
      </c>
      <c r="C5500" s="1">
        <v>46020.470583541697</v>
      </c>
      <c r="D5500">
        <v>198.792</v>
      </c>
    </row>
    <row r="5501" spans="1:4" x14ac:dyDescent="0.35">
      <c r="A5501">
        <v>5501</v>
      </c>
      <c r="B5501" s="1">
        <v>46020.534074212999</v>
      </c>
      <c r="C5501" s="1">
        <v>46020.5363750463</v>
      </c>
      <c r="D5501">
        <v>198.792</v>
      </c>
    </row>
    <row r="5502" spans="1:4" x14ac:dyDescent="0.35">
      <c r="A5502">
        <v>5502</v>
      </c>
      <c r="B5502" s="1">
        <v>46020.599865705997</v>
      </c>
      <c r="C5502" s="1">
        <v>46020.602166550903</v>
      </c>
      <c r="D5502">
        <v>198.79300000000001</v>
      </c>
    </row>
    <row r="5503" spans="1:4" x14ac:dyDescent="0.35">
      <c r="A5503">
        <v>5503</v>
      </c>
      <c r="B5503" s="1">
        <v>46020.665657222198</v>
      </c>
      <c r="C5503" s="1">
        <v>46020.6679580208</v>
      </c>
      <c r="D5503">
        <v>198.79</v>
      </c>
    </row>
    <row r="5504" spans="1:4" x14ac:dyDescent="0.35">
      <c r="A5504">
        <v>5504</v>
      </c>
      <c r="B5504" s="1">
        <v>46020.731448726903</v>
      </c>
      <c r="C5504" s="1">
        <v>46020.733749571802</v>
      </c>
      <c r="D5504">
        <v>198.792</v>
      </c>
    </row>
    <row r="5505" spans="1:4" x14ac:dyDescent="0.35">
      <c r="A5505">
        <v>5505</v>
      </c>
      <c r="B5505" s="1">
        <v>46020.797240219901</v>
      </c>
      <c r="C5505" s="1">
        <v>46020.799541018503</v>
      </c>
      <c r="D5505">
        <v>198.78899999999999</v>
      </c>
    </row>
    <row r="5506" spans="1:4" x14ac:dyDescent="0.35">
      <c r="A5506">
        <v>5506</v>
      </c>
      <c r="B5506" s="1">
        <v>46020.863031736102</v>
      </c>
      <c r="C5506" s="1">
        <v>46020.865332569498</v>
      </c>
      <c r="D5506">
        <v>198.792</v>
      </c>
    </row>
    <row r="5507" spans="1:4" x14ac:dyDescent="0.35">
      <c r="A5507">
        <v>5507</v>
      </c>
      <c r="B5507" s="1">
        <v>46020.928823240698</v>
      </c>
      <c r="C5507" s="1">
        <v>46020.931124074101</v>
      </c>
      <c r="D5507">
        <v>198.791</v>
      </c>
    </row>
    <row r="5508" spans="1:4" x14ac:dyDescent="0.35">
      <c r="A5508">
        <v>5508</v>
      </c>
      <c r="B5508" s="1">
        <v>46020.994614699099</v>
      </c>
      <c r="C5508" s="1">
        <v>46020.996915567099</v>
      </c>
      <c r="D5508">
        <v>198.79499999999999</v>
      </c>
    </row>
    <row r="5509" spans="1:4" x14ac:dyDescent="0.35">
      <c r="A5509">
        <v>5509</v>
      </c>
      <c r="B5509" s="1">
        <v>46021.060406238401</v>
      </c>
      <c r="C5509" s="1">
        <v>46021.0627070255</v>
      </c>
      <c r="D5509">
        <v>198.78700000000001</v>
      </c>
    </row>
    <row r="5510" spans="1:4" x14ac:dyDescent="0.35">
      <c r="A5510">
        <v>5510</v>
      </c>
      <c r="B5510" s="1">
        <v>46021.126197743099</v>
      </c>
      <c r="C5510" s="1">
        <v>46021.128498530103</v>
      </c>
      <c r="D5510">
        <v>198.78700000000001</v>
      </c>
    </row>
    <row r="5511" spans="1:4" x14ac:dyDescent="0.35">
      <c r="A5511">
        <v>5511</v>
      </c>
      <c r="B5511" s="1">
        <v>46021.1919892593</v>
      </c>
      <c r="C5511" s="1">
        <v>46021.194290023202</v>
      </c>
      <c r="D5511">
        <v>198.786</v>
      </c>
    </row>
    <row r="5512" spans="1:4" x14ac:dyDescent="0.35">
      <c r="A5512">
        <v>5512</v>
      </c>
      <c r="B5512" s="1">
        <v>46021.257780706001</v>
      </c>
      <c r="C5512" s="1">
        <v>46021.2600815162</v>
      </c>
      <c r="D5512">
        <v>198.79</v>
      </c>
    </row>
    <row r="5513" spans="1:4" x14ac:dyDescent="0.35">
      <c r="A5513">
        <v>5513</v>
      </c>
      <c r="B5513" s="1">
        <v>46021.323572268499</v>
      </c>
      <c r="C5513" s="1">
        <v>46021.3258730671</v>
      </c>
      <c r="D5513">
        <v>198.79</v>
      </c>
    </row>
    <row r="5514" spans="1:4" x14ac:dyDescent="0.35">
      <c r="A5514">
        <v>5514</v>
      </c>
      <c r="B5514" s="1">
        <v>46021.389363761598</v>
      </c>
      <c r="C5514" s="1">
        <v>46021.391664571798</v>
      </c>
      <c r="D5514">
        <v>198.78899999999999</v>
      </c>
    </row>
    <row r="5515" spans="1:4" x14ac:dyDescent="0.35">
      <c r="A5515">
        <v>5515</v>
      </c>
      <c r="B5515" s="1">
        <v>46021.455155266201</v>
      </c>
      <c r="C5515" s="1">
        <v>46021.457456076401</v>
      </c>
      <c r="D5515">
        <v>198.78899999999999</v>
      </c>
    </row>
    <row r="5516" spans="1:4" x14ac:dyDescent="0.35">
      <c r="A5516">
        <v>5516</v>
      </c>
      <c r="B5516" s="1">
        <v>46021.520946770797</v>
      </c>
      <c r="C5516" s="1">
        <v>46021.523247569399</v>
      </c>
      <c r="D5516">
        <v>198.79</v>
      </c>
    </row>
    <row r="5517" spans="1:4" x14ac:dyDescent="0.35">
      <c r="A5517">
        <v>5517</v>
      </c>
      <c r="B5517" s="1">
        <v>46021.586738275502</v>
      </c>
      <c r="C5517" s="1">
        <v>46021.589039074097</v>
      </c>
      <c r="D5517">
        <v>198.78899999999999</v>
      </c>
    </row>
    <row r="5518" spans="1:4" x14ac:dyDescent="0.35">
      <c r="A5518">
        <v>5518</v>
      </c>
      <c r="B5518" s="1">
        <v>46021.652529756902</v>
      </c>
      <c r="C5518" s="1">
        <v>46021.654830544001</v>
      </c>
      <c r="D5518">
        <v>198.78800000000001</v>
      </c>
    </row>
    <row r="5519" spans="1:4" x14ac:dyDescent="0.35">
      <c r="A5519">
        <v>5519</v>
      </c>
      <c r="B5519" s="1">
        <v>46021.718321250002</v>
      </c>
      <c r="C5519" s="1">
        <v>46021.720622036999</v>
      </c>
      <c r="D5519">
        <v>198.78800000000001</v>
      </c>
    </row>
    <row r="5520" spans="1:4" x14ac:dyDescent="0.35">
      <c r="A5520">
        <v>5520</v>
      </c>
      <c r="B5520" s="1">
        <v>46021.784112777801</v>
      </c>
      <c r="C5520" s="1">
        <v>46021.786413541697</v>
      </c>
      <c r="D5520">
        <v>198.786</v>
      </c>
    </row>
    <row r="5521" spans="1:4" x14ac:dyDescent="0.35">
      <c r="A5521">
        <v>5521</v>
      </c>
      <c r="B5521" s="1">
        <v>46021.849904294002</v>
      </c>
      <c r="C5521" s="1">
        <v>46021.852205080999</v>
      </c>
      <c r="D5521">
        <v>198.78899999999999</v>
      </c>
    </row>
    <row r="5522" spans="1:4" x14ac:dyDescent="0.35">
      <c r="A5522">
        <v>5522</v>
      </c>
      <c r="B5522" s="1">
        <v>46021.915695740703</v>
      </c>
      <c r="C5522" s="1">
        <v>46021.917996585602</v>
      </c>
      <c r="D5522">
        <v>198.79300000000001</v>
      </c>
    </row>
    <row r="5523" spans="1:4" x14ac:dyDescent="0.35">
      <c r="A5523">
        <v>5523</v>
      </c>
      <c r="B5523" s="1">
        <v>46021.9814872801</v>
      </c>
      <c r="C5523" s="1">
        <v>46021.9837880903</v>
      </c>
      <c r="D5523">
        <v>198.791</v>
      </c>
    </row>
    <row r="5524" spans="1:4" x14ac:dyDescent="0.35">
      <c r="A5524">
        <v>5524</v>
      </c>
      <c r="B5524" s="1">
        <v>46022.047278784703</v>
      </c>
      <c r="C5524" s="1">
        <v>46022.049579548599</v>
      </c>
      <c r="D5524">
        <v>198.786</v>
      </c>
    </row>
    <row r="5525" spans="1:4" x14ac:dyDescent="0.35">
      <c r="A5525">
        <v>5525</v>
      </c>
      <c r="B5525" s="1">
        <v>46022.113070300897</v>
      </c>
      <c r="C5525" s="1">
        <v>46022.115371041698</v>
      </c>
      <c r="D5525">
        <v>198.78399999999999</v>
      </c>
    </row>
    <row r="5526" spans="1:4" x14ac:dyDescent="0.35">
      <c r="A5526">
        <v>5526</v>
      </c>
      <c r="B5526" s="1">
        <v>46022.178861805602</v>
      </c>
      <c r="C5526" s="1">
        <v>46022.181162546301</v>
      </c>
      <c r="D5526">
        <v>198.78299999999999</v>
      </c>
    </row>
    <row r="5527" spans="1:4" x14ac:dyDescent="0.35">
      <c r="A5527">
        <v>5527</v>
      </c>
      <c r="B5527" s="1">
        <v>46022.244653263901</v>
      </c>
      <c r="C5527" s="1">
        <v>46022.246954039401</v>
      </c>
      <c r="D5527">
        <v>198.78700000000001</v>
      </c>
    </row>
    <row r="5528" spans="1:4" x14ac:dyDescent="0.35">
      <c r="A5528">
        <v>5528</v>
      </c>
      <c r="B5528" s="1">
        <v>46022.310444814801</v>
      </c>
      <c r="C5528" s="1">
        <v>46022.312745590301</v>
      </c>
      <c r="D5528">
        <v>198.78700000000001</v>
      </c>
    </row>
    <row r="5529" spans="1:4" x14ac:dyDescent="0.35">
      <c r="A5529">
        <v>5529</v>
      </c>
      <c r="B5529" s="1">
        <v>46022.376236319498</v>
      </c>
      <c r="C5529" s="1">
        <v>46022.378537083299</v>
      </c>
      <c r="D5529">
        <v>198.786</v>
      </c>
    </row>
    <row r="5530" spans="1:4" x14ac:dyDescent="0.35">
      <c r="A5530">
        <v>5530</v>
      </c>
      <c r="B5530" s="1">
        <v>46022.442027812504</v>
      </c>
      <c r="C5530" s="1">
        <v>46022.444328587997</v>
      </c>
      <c r="D5530">
        <v>198.786</v>
      </c>
    </row>
    <row r="5531" spans="1:4" x14ac:dyDescent="0.35">
      <c r="A5531">
        <v>5531</v>
      </c>
      <c r="B5531" s="1">
        <v>46022.507819317099</v>
      </c>
      <c r="C5531" s="1">
        <v>46022.5101200926</v>
      </c>
      <c r="D5531">
        <v>198.78700000000001</v>
      </c>
    </row>
    <row r="5532" spans="1:4" x14ac:dyDescent="0.35">
      <c r="A5532">
        <v>5532</v>
      </c>
      <c r="B5532" s="1">
        <v>46022.573610821797</v>
      </c>
      <c r="C5532" s="1">
        <v>46022.575911597203</v>
      </c>
      <c r="D5532">
        <v>198.78700000000001</v>
      </c>
    </row>
    <row r="5533" spans="1:4" x14ac:dyDescent="0.35">
      <c r="A5533">
        <v>5533</v>
      </c>
      <c r="B5533" s="1">
        <v>46022.639402314802</v>
      </c>
      <c r="C5533" s="1">
        <v>46022.6417030671</v>
      </c>
      <c r="D5533">
        <v>198.785</v>
      </c>
    </row>
    <row r="5534" spans="1:4" x14ac:dyDescent="0.35">
      <c r="A5534">
        <v>5534</v>
      </c>
      <c r="B5534" s="1">
        <v>46022.705193819398</v>
      </c>
      <c r="C5534" s="1">
        <v>46022.707494548602</v>
      </c>
      <c r="D5534">
        <v>198.78399999999999</v>
      </c>
    </row>
    <row r="5535" spans="1:4" x14ac:dyDescent="0.35">
      <c r="A5535">
        <v>5535</v>
      </c>
      <c r="B5535" s="1">
        <v>46022.770985335701</v>
      </c>
      <c r="C5535" s="1">
        <v>46022.773286064803</v>
      </c>
      <c r="D5535">
        <v>198.78299999999999</v>
      </c>
    </row>
    <row r="5536" spans="1:4" x14ac:dyDescent="0.35">
      <c r="A5536">
        <v>5536</v>
      </c>
      <c r="B5536" s="1">
        <v>46022.836776840297</v>
      </c>
      <c r="C5536" s="1">
        <v>46022.8390776042</v>
      </c>
      <c r="D5536">
        <v>198.786</v>
      </c>
    </row>
    <row r="5537" spans="1:4" x14ac:dyDescent="0.35">
      <c r="A5537">
        <v>5537</v>
      </c>
      <c r="B5537" s="1">
        <v>46022.902568286998</v>
      </c>
      <c r="C5537" s="1">
        <v>46022.904869108803</v>
      </c>
      <c r="D5537">
        <v>198.791</v>
      </c>
    </row>
    <row r="5538" spans="1:4" x14ac:dyDescent="0.35">
      <c r="A5538">
        <v>5538</v>
      </c>
      <c r="B5538" s="1">
        <v>46022.968359838</v>
      </c>
      <c r="C5538" s="1">
        <v>46022.970660613399</v>
      </c>
      <c r="D5538">
        <v>198.78700000000001</v>
      </c>
    </row>
    <row r="5539" spans="1:4" x14ac:dyDescent="0.35">
      <c r="A5539">
        <v>5539</v>
      </c>
      <c r="B5539" s="1">
        <v>46023.034151330998</v>
      </c>
      <c r="C5539" s="1">
        <v>46023.036452060202</v>
      </c>
      <c r="D5539">
        <v>198.78299999999999</v>
      </c>
    </row>
    <row r="5540" spans="1:4" x14ac:dyDescent="0.35">
      <c r="A5540">
        <v>5540</v>
      </c>
      <c r="B5540" s="1">
        <v>46023.099942847199</v>
      </c>
      <c r="C5540" s="1">
        <v>46023.102243564797</v>
      </c>
      <c r="D5540">
        <v>198.78200000000001</v>
      </c>
    </row>
    <row r="5541" spans="1:4" x14ac:dyDescent="0.35">
      <c r="A5541">
        <v>5541</v>
      </c>
      <c r="B5541" s="1">
        <v>46023.165734351896</v>
      </c>
      <c r="C5541" s="1">
        <v>46023.168035057897</v>
      </c>
      <c r="D5541">
        <v>198.78200000000001</v>
      </c>
    </row>
    <row r="5542" spans="1:4" x14ac:dyDescent="0.35">
      <c r="A5542">
        <v>5542</v>
      </c>
      <c r="B5542" s="1">
        <v>46023.231525844902</v>
      </c>
      <c r="C5542" s="1">
        <v>46023.233826597199</v>
      </c>
      <c r="D5542">
        <v>198.786</v>
      </c>
    </row>
    <row r="5543" spans="1:4" x14ac:dyDescent="0.35">
      <c r="A5543">
        <v>5543</v>
      </c>
      <c r="B5543" s="1">
        <v>46023.297317361103</v>
      </c>
      <c r="C5543" s="1">
        <v>46023.2996181134</v>
      </c>
      <c r="D5543">
        <v>198.785</v>
      </c>
    </row>
    <row r="5544" spans="1:4" x14ac:dyDescent="0.35">
      <c r="A5544">
        <v>5544</v>
      </c>
      <c r="B5544" s="1">
        <v>46023.363108854202</v>
      </c>
      <c r="C5544" s="1">
        <v>46023.3654096065</v>
      </c>
      <c r="D5544">
        <v>198.786</v>
      </c>
    </row>
    <row r="5545" spans="1:4" x14ac:dyDescent="0.35">
      <c r="A5545">
        <v>5545</v>
      </c>
      <c r="B5545" s="1">
        <v>46023.4289003472</v>
      </c>
      <c r="C5545" s="1">
        <v>46023.431201099498</v>
      </c>
      <c r="D5545">
        <v>198.785</v>
      </c>
    </row>
    <row r="5546" spans="1:4" x14ac:dyDescent="0.35">
      <c r="A5546">
        <v>5546</v>
      </c>
      <c r="B5546" s="1">
        <v>46023.494691851898</v>
      </c>
      <c r="C5546" s="1">
        <v>46023.496992604203</v>
      </c>
      <c r="D5546">
        <v>198.78399999999999</v>
      </c>
    </row>
    <row r="5547" spans="1:4" x14ac:dyDescent="0.35">
      <c r="A5547">
        <v>5547</v>
      </c>
      <c r="B5547" s="1">
        <v>46023.560483356501</v>
      </c>
      <c r="C5547" s="1">
        <v>46023.562784108799</v>
      </c>
      <c r="D5547">
        <v>198.785</v>
      </c>
    </row>
    <row r="5548" spans="1:4" x14ac:dyDescent="0.35">
      <c r="A5548">
        <v>5548</v>
      </c>
      <c r="B5548" s="1">
        <v>46023.626274872702</v>
      </c>
      <c r="C5548" s="1">
        <v>46023.628575590301</v>
      </c>
      <c r="D5548">
        <v>198.78200000000001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1321A-AA64-4FBA-B5CB-8582D5834BFE}">
  <dimension ref="A1:D5548"/>
  <sheetViews>
    <sheetView workbookViewId="0">
      <selection activeCell="D1" sqref="D1:D1048576"/>
    </sheetView>
  </sheetViews>
  <sheetFormatPr defaultRowHeight="14.5" x14ac:dyDescent="0.35"/>
  <cols>
    <col min="2" max="3" width="19.54296875" style="1" bestFit="1" customWidth="1"/>
    <col min="4" max="4" width="8.7265625" style="2"/>
  </cols>
  <sheetData>
    <row r="1" spans="1:4" x14ac:dyDescent="0.35">
      <c r="A1" t="s">
        <v>0</v>
      </c>
      <c r="B1" s="1" t="s">
        <v>1</v>
      </c>
      <c r="C1" s="1" t="s">
        <v>2</v>
      </c>
      <c r="D1" s="2" t="s">
        <v>3</v>
      </c>
    </row>
    <row r="2" spans="1:4" x14ac:dyDescent="0.35">
      <c r="A2">
        <v>2</v>
      </c>
      <c r="B2" s="1">
        <v>45658.747563645797</v>
      </c>
      <c r="C2" s="1">
        <v>45658.749267534702</v>
      </c>
      <c r="D2" s="2">
        <v>147.21700000000001</v>
      </c>
    </row>
    <row r="3" spans="1:4" x14ac:dyDescent="0.35">
      <c r="A3">
        <v>3</v>
      </c>
      <c r="B3" s="1">
        <v>45658.813355150502</v>
      </c>
      <c r="C3" s="1">
        <v>45658.8150590394</v>
      </c>
      <c r="D3" s="2">
        <v>147.21600000000001</v>
      </c>
    </row>
    <row r="4" spans="1:4" x14ac:dyDescent="0.35">
      <c r="A4">
        <v>4</v>
      </c>
      <c r="B4" s="1">
        <v>45658.879146620398</v>
      </c>
      <c r="C4" s="1">
        <v>45658.880850497699</v>
      </c>
      <c r="D4" s="2">
        <v>147.21600000000001</v>
      </c>
    </row>
    <row r="5" spans="1:4" x14ac:dyDescent="0.35">
      <c r="A5">
        <v>5</v>
      </c>
      <c r="B5" s="1">
        <v>45658.944938136599</v>
      </c>
      <c r="C5" s="1">
        <v>45658.946642002302</v>
      </c>
      <c r="D5" s="2">
        <v>147.214</v>
      </c>
    </row>
    <row r="6" spans="1:4" x14ac:dyDescent="0.35">
      <c r="A6">
        <v>6</v>
      </c>
      <c r="B6" s="1">
        <v>45659.010729641202</v>
      </c>
      <c r="C6" s="1">
        <v>45659.012433553202</v>
      </c>
      <c r="D6" s="2">
        <v>147.21799999999999</v>
      </c>
    </row>
    <row r="7" spans="1:4" x14ac:dyDescent="0.35">
      <c r="A7">
        <v>7</v>
      </c>
      <c r="B7" s="1">
        <v>45659.076521169001</v>
      </c>
      <c r="C7" s="1">
        <v>45659.078225046302</v>
      </c>
      <c r="D7" s="2">
        <v>147.215</v>
      </c>
    </row>
    <row r="8" spans="1:4" x14ac:dyDescent="0.35">
      <c r="A8">
        <v>8</v>
      </c>
      <c r="B8" s="1">
        <v>45659.142312615702</v>
      </c>
      <c r="C8" s="1">
        <v>45659.144016516198</v>
      </c>
      <c r="D8" s="2">
        <v>147.21700000000001</v>
      </c>
    </row>
    <row r="9" spans="1:4" x14ac:dyDescent="0.35">
      <c r="A9">
        <v>9</v>
      </c>
      <c r="B9" s="1">
        <v>45659.208104166697</v>
      </c>
      <c r="C9" s="1">
        <v>45659.209808043997</v>
      </c>
      <c r="D9" s="2">
        <v>147.21600000000001</v>
      </c>
    </row>
    <row r="10" spans="1:4" x14ac:dyDescent="0.35">
      <c r="A10">
        <v>10</v>
      </c>
      <c r="B10" s="1">
        <v>45659.273895625003</v>
      </c>
      <c r="C10" s="1">
        <v>45659.2755995486</v>
      </c>
      <c r="D10" s="2">
        <v>147.21899999999999</v>
      </c>
    </row>
    <row r="11" spans="1:4" x14ac:dyDescent="0.35">
      <c r="A11">
        <v>11</v>
      </c>
      <c r="B11" s="1">
        <v>45659.339687118103</v>
      </c>
      <c r="C11" s="1">
        <v>45659.341391053204</v>
      </c>
      <c r="D11" s="2">
        <v>147.22</v>
      </c>
    </row>
    <row r="12" spans="1:4" x14ac:dyDescent="0.35">
      <c r="A12">
        <v>12</v>
      </c>
      <c r="B12" s="1">
        <v>45659.405478611101</v>
      </c>
      <c r="C12" s="1">
        <v>45659.407182546303</v>
      </c>
      <c r="D12" s="2">
        <v>147.22</v>
      </c>
    </row>
    <row r="13" spans="1:4" x14ac:dyDescent="0.35">
      <c r="A13">
        <v>13</v>
      </c>
      <c r="B13" s="1">
        <v>45659.471270127302</v>
      </c>
      <c r="C13" s="1">
        <v>45659.472974050899</v>
      </c>
      <c r="D13" s="2">
        <v>147.22</v>
      </c>
    </row>
    <row r="14" spans="1:4" x14ac:dyDescent="0.35">
      <c r="A14">
        <v>14</v>
      </c>
      <c r="B14" s="1">
        <v>45659.537061643503</v>
      </c>
      <c r="C14" s="1">
        <v>45659.538765555597</v>
      </c>
      <c r="D14" s="2">
        <v>147.21799999999999</v>
      </c>
    </row>
    <row r="15" spans="1:4" x14ac:dyDescent="0.35">
      <c r="A15">
        <v>15</v>
      </c>
      <c r="B15" s="1">
        <v>45659.602853159697</v>
      </c>
      <c r="C15" s="1">
        <v>45659.604557013903</v>
      </c>
      <c r="D15" s="2">
        <v>147.21299999999999</v>
      </c>
    </row>
    <row r="16" spans="1:4" x14ac:dyDescent="0.35">
      <c r="A16">
        <v>16</v>
      </c>
      <c r="B16" s="1">
        <v>45659.668644652797</v>
      </c>
      <c r="C16" s="1">
        <v>45659.670348564803</v>
      </c>
      <c r="D16" s="2">
        <v>147.21799999999999</v>
      </c>
    </row>
    <row r="17" spans="1:4" x14ac:dyDescent="0.35">
      <c r="A17">
        <v>17</v>
      </c>
      <c r="B17" s="1">
        <v>45659.734436122701</v>
      </c>
      <c r="C17" s="1">
        <v>45659.7361400347</v>
      </c>
      <c r="D17" s="2">
        <v>147.21700000000001</v>
      </c>
    </row>
    <row r="18" spans="1:4" x14ac:dyDescent="0.35">
      <c r="A18">
        <v>18</v>
      </c>
      <c r="B18" s="1">
        <v>45659.800227673601</v>
      </c>
      <c r="C18" s="1">
        <v>45659.801931574097</v>
      </c>
      <c r="D18" s="2">
        <v>147.21600000000001</v>
      </c>
    </row>
    <row r="19" spans="1:4" x14ac:dyDescent="0.35">
      <c r="A19">
        <v>19</v>
      </c>
      <c r="B19" s="1">
        <v>45659.866019178196</v>
      </c>
      <c r="C19" s="1">
        <v>45659.867723020798</v>
      </c>
      <c r="D19" s="2">
        <v>147.21199999999999</v>
      </c>
    </row>
    <row r="20" spans="1:4" x14ac:dyDescent="0.35">
      <c r="A20">
        <v>20</v>
      </c>
      <c r="B20" s="1">
        <v>45659.931810636597</v>
      </c>
      <c r="C20" s="1">
        <v>45659.9335145718</v>
      </c>
      <c r="D20" s="2">
        <v>147.22</v>
      </c>
    </row>
    <row r="21" spans="1:4" x14ac:dyDescent="0.35">
      <c r="A21">
        <v>21</v>
      </c>
      <c r="B21" s="1">
        <v>45659.9976021412</v>
      </c>
      <c r="C21" s="1">
        <v>45659.999306064798</v>
      </c>
      <c r="D21" s="2">
        <v>147.21899999999999</v>
      </c>
    </row>
    <row r="22" spans="1:4" x14ac:dyDescent="0.35">
      <c r="A22">
        <v>22</v>
      </c>
      <c r="B22" s="1">
        <v>45660.063393657401</v>
      </c>
      <c r="C22" s="1">
        <v>45660.065097523198</v>
      </c>
      <c r="D22" s="2">
        <v>147.214</v>
      </c>
    </row>
    <row r="23" spans="1:4" x14ac:dyDescent="0.35">
      <c r="A23">
        <v>23</v>
      </c>
      <c r="B23" s="1">
        <v>45660.129185173602</v>
      </c>
      <c r="C23" s="1">
        <v>45660.130889074098</v>
      </c>
      <c r="D23" s="2">
        <v>147.21700000000001</v>
      </c>
    </row>
    <row r="24" spans="1:4" x14ac:dyDescent="0.35">
      <c r="A24">
        <v>24</v>
      </c>
      <c r="B24" s="1">
        <v>45660.194976643499</v>
      </c>
      <c r="C24" s="1">
        <v>45660.196680544002</v>
      </c>
      <c r="D24" s="2">
        <v>147.21799999999999</v>
      </c>
    </row>
    <row r="25" spans="1:4" x14ac:dyDescent="0.35">
      <c r="A25">
        <v>25</v>
      </c>
      <c r="B25" s="1">
        <v>45660.260768171298</v>
      </c>
      <c r="C25" s="1">
        <v>45660.262472048598</v>
      </c>
      <c r="D25" s="2">
        <v>147.21600000000001</v>
      </c>
    </row>
    <row r="26" spans="1:4" x14ac:dyDescent="0.35">
      <c r="A26">
        <v>26</v>
      </c>
      <c r="B26" s="1">
        <v>45660.326559675901</v>
      </c>
      <c r="C26" s="1">
        <v>45660.328263576397</v>
      </c>
      <c r="D26" s="2">
        <v>147.21700000000001</v>
      </c>
    </row>
    <row r="27" spans="1:4" x14ac:dyDescent="0.35">
      <c r="A27">
        <v>27</v>
      </c>
      <c r="B27" s="1">
        <v>45660.392351157403</v>
      </c>
      <c r="C27" s="1">
        <v>45660.394055081</v>
      </c>
      <c r="D27" s="2">
        <v>147.21899999999999</v>
      </c>
    </row>
    <row r="28" spans="1:4" x14ac:dyDescent="0.35">
      <c r="A28">
        <v>28</v>
      </c>
      <c r="B28" s="1">
        <v>45660.458142661999</v>
      </c>
      <c r="C28" s="1">
        <v>45660.459846585698</v>
      </c>
      <c r="D28" s="2">
        <v>147.21899999999999</v>
      </c>
    </row>
    <row r="29" spans="1:4" x14ac:dyDescent="0.35">
      <c r="A29">
        <v>29</v>
      </c>
      <c r="B29" s="1">
        <v>45660.5239341782</v>
      </c>
      <c r="C29" s="1">
        <v>45660.525638043997</v>
      </c>
      <c r="D29" s="2">
        <v>147.214</v>
      </c>
    </row>
    <row r="30" spans="1:4" x14ac:dyDescent="0.35">
      <c r="A30">
        <v>30</v>
      </c>
      <c r="B30" s="1">
        <v>45660.589725694401</v>
      </c>
      <c r="C30" s="1">
        <v>45660.591429583299</v>
      </c>
      <c r="D30" s="2">
        <v>147.21600000000001</v>
      </c>
    </row>
    <row r="31" spans="1:4" x14ac:dyDescent="0.35">
      <c r="A31">
        <v>31</v>
      </c>
      <c r="B31" s="1">
        <v>45660.655517199099</v>
      </c>
      <c r="C31" s="1">
        <v>45660.657221087997</v>
      </c>
      <c r="D31" s="2">
        <v>147.21700000000001</v>
      </c>
    </row>
    <row r="32" spans="1:4" x14ac:dyDescent="0.35">
      <c r="A32">
        <v>32</v>
      </c>
      <c r="B32" s="1">
        <v>45660.7213086458</v>
      </c>
      <c r="C32" s="1">
        <v>45660.723012546303</v>
      </c>
      <c r="D32" s="2">
        <v>147.21700000000001</v>
      </c>
    </row>
    <row r="33" spans="1:4" x14ac:dyDescent="0.35">
      <c r="A33">
        <v>33</v>
      </c>
      <c r="B33" s="1">
        <v>45660.787100150497</v>
      </c>
      <c r="C33" s="1">
        <v>45660.788804050899</v>
      </c>
      <c r="D33" s="2">
        <v>147.21700000000001</v>
      </c>
    </row>
    <row r="34" spans="1:4" x14ac:dyDescent="0.35">
      <c r="A34">
        <v>34</v>
      </c>
      <c r="B34" s="1">
        <v>45660.8528916551</v>
      </c>
      <c r="C34" s="1">
        <v>45660.854595555596</v>
      </c>
      <c r="D34" s="2">
        <v>147.21700000000001</v>
      </c>
    </row>
    <row r="35" spans="1:4" x14ac:dyDescent="0.35">
      <c r="A35">
        <v>35</v>
      </c>
      <c r="B35" s="1">
        <v>45660.918683182899</v>
      </c>
      <c r="C35" s="1">
        <v>45660.920387048602</v>
      </c>
      <c r="D35" s="2">
        <v>147.214</v>
      </c>
    </row>
    <row r="36" spans="1:4" x14ac:dyDescent="0.35">
      <c r="A36">
        <v>36</v>
      </c>
      <c r="B36" s="1">
        <v>45660.984474687502</v>
      </c>
      <c r="C36" s="1">
        <v>45660.9861786111</v>
      </c>
      <c r="D36" s="2">
        <v>147.21899999999999</v>
      </c>
    </row>
    <row r="37" spans="1:4" x14ac:dyDescent="0.35">
      <c r="A37">
        <v>37</v>
      </c>
      <c r="B37" s="1">
        <v>45661.050266192098</v>
      </c>
      <c r="C37" s="1">
        <v>45661.051970104199</v>
      </c>
      <c r="D37" s="2">
        <v>147.21799999999999</v>
      </c>
    </row>
    <row r="38" spans="1:4" x14ac:dyDescent="0.35">
      <c r="A38">
        <v>38</v>
      </c>
      <c r="B38" s="1">
        <v>45661.116057662002</v>
      </c>
      <c r="C38" s="1">
        <v>45661.117761585701</v>
      </c>
      <c r="D38" s="2">
        <v>147.21899999999999</v>
      </c>
    </row>
    <row r="39" spans="1:4" x14ac:dyDescent="0.35">
      <c r="A39">
        <v>39</v>
      </c>
      <c r="B39" s="1">
        <v>45661.181849178203</v>
      </c>
      <c r="C39" s="1">
        <v>45661.183553067101</v>
      </c>
      <c r="D39" s="2">
        <v>147.21700000000001</v>
      </c>
    </row>
    <row r="40" spans="1:4" x14ac:dyDescent="0.35">
      <c r="A40">
        <v>40</v>
      </c>
      <c r="B40" s="1">
        <v>45661.247640671303</v>
      </c>
      <c r="C40" s="1">
        <v>45661.249344560201</v>
      </c>
      <c r="D40" s="2">
        <v>147.21600000000001</v>
      </c>
    </row>
    <row r="41" spans="1:4" x14ac:dyDescent="0.35">
      <c r="A41">
        <v>41</v>
      </c>
      <c r="B41" s="1">
        <v>45661.313432199102</v>
      </c>
      <c r="C41" s="1">
        <v>45661.315136088</v>
      </c>
      <c r="D41" s="2">
        <v>147.21600000000001</v>
      </c>
    </row>
    <row r="42" spans="1:4" x14ac:dyDescent="0.35">
      <c r="A42">
        <v>42</v>
      </c>
      <c r="B42" s="1">
        <v>45661.379223703698</v>
      </c>
      <c r="C42" s="1">
        <v>45661.380927580998</v>
      </c>
      <c r="D42" s="2">
        <v>147.215</v>
      </c>
    </row>
    <row r="43" spans="1:4" x14ac:dyDescent="0.35">
      <c r="A43">
        <v>43</v>
      </c>
      <c r="B43" s="1">
        <v>45661.445015196798</v>
      </c>
      <c r="C43" s="1">
        <v>45661.4467190625</v>
      </c>
      <c r="D43" s="2">
        <v>147.214</v>
      </c>
    </row>
    <row r="44" spans="1:4" x14ac:dyDescent="0.35">
      <c r="A44">
        <v>44</v>
      </c>
      <c r="B44" s="1">
        <v>45661.510806678198</v>
      </c>
      <c r="C44" s="1">
        <v>45661.5125106134</v>
      </c>
      <c r="D44" s="2">
        <v>147.22</v>
      </c>
    </row>
    <row r="45" spans="1:4" x14ac:dyDescent="0.35">
      <c r="A45">
        <v>45</v>
      </c>
      <c r="B45" s="1">
        <v>45661.576598217602</v>
      </c>
      <c r="C45" s="1">
        <v>45661.5783021065</v>
      </c>
      <c r="D45" s="2">
        <v>147.21600000000001</v>
      </c>
    </row>
    <row r="46" spans="1:4" x14ac:dyDescent="0.35">
      <c r="A46">
        <v>46</v>
      </c>
      <c r="B46" s="1">
        <v>45661.642389722198</v>
      </c>
      <c r="C46" s="1">
        <v>45661.644093622701</v>
      </c>
      <c r="D46" s="2">
        <v>147.21700000000001</v>
      </c>
    </row>
    <row r="47" spans="1:4" x14ac:dyDescent="0.35">
      <c r="A47">
        <v>47</v>
      </c>
      <c r="B47" s="1">
        <v>45661.708181215297</v>
      </c>
      <c r="C47" s="1">
        <v>45661.709885127297</v>
      </c>
      <c r="D47" s="2">
        <v>147.21799999999999</v>
      </c>
    </row>
    <row r="48" spans="1:4" x14ac:dyDescent="0.35">
      <c r="A48">
        <v>48</v>
      </c>
      <c r="B48" s="1">
        <v>45661.773972708303</v>
      </c>
      <c r="C48" s="1">
        <v>45661.775676597201</v>
      </c>
      <c r="D48" s="2">
        <v>147.21600000000001</v>
      </c>
    </row>
    <row r="49" spans="1:4" x14ac:dyDescent="0.35">
      <c r="A49">
        <v>49</v>
      </c>
      <c r="B49" s="1">
        <v>45661.839764213</v>
      </c>
      <c r="C49" s="1">
        <v>45661.841468090301</v>
      </c>
      <c r="D49" s="2">
        <v>147.215</v>
      </c>
    </row>
    <row r="50" spans="1:4" x14ac:dyDescent="0.35">
      <c r="A50">
        <v>50</v>
      </c>
      <c r="B50" s="1">
        <v>45661.905555705998</v>
      </c>
      <c r="C50" s="1">
        <v>45661.907259629603</v>
      </c>
      <c r="D50" s="2">
        <v>147.21899999999999</v>
      </c>
    </row>
    <row r="51" spans="1:4" x14ac:dyDescent="0.35">
      <c r="A51">
        <v>51</v>
      </c>
      <c r="B51" s="1">
        <v>45661.971347210601</v>
      </c>
      <c r="C51" s="1">
        <v>45661.973051122703</v>
      </c>
      <c r="D51" s="2">
        <v>147.21799999999999</v>
      </c>
    </row>
    <row r="52" spans="1:4" x14ac:dyDescent="0.35">
      <c r="A52">
        <v>52</v>
      </c>
      <c r="B52" s="1">
        <v>45662.037138692103</v>
      </c>
      <c r="C52" s="1">
        <v>45662.038842592599</v>
      </c>
      <c r="D52" s="2">
        <v>147.21700000000001</v>
      </c>
    </row>
    <row r="53" spans="1:4" x14ac:dyDescent="0.35">
      <c r="A53">
        <v>53</v>
      </c>
      <c r="B53" s="1">
        <v>45662.102930196801</v>
      </c>
      <c r="C53" s="1">
        <v>45662.104634085699</v>
      </c>
      <c r="D53" s="2">
        <v>147.21600000000001</v>
      </c>
    </row>
    <row r="54" spans="1:4" x14ac:dyDescent="0.35">
      <c r="A54">
        <v>54</v>
      </c>
      <c r="B54" s="1">
        <v>45662.168721736103</v>
      </c>
      <c r="C54" s="1">
        <v>45662.170425636599</v>
      </c>
      <c r="D54" s="2">
        <v>147.21700000000001</v>
      </c>
    </row>
    <row r="55" spans="1:4" x14ac:dyDescent="0.35">
      <c r="A55">
        <v>55</v>
      </c>
      <c r="B55" s="1">
        <v>45662.234513194402</v>
      </c>
      <c r="C55" s="1">
        <v>45662.236217094898</v>
      </c>
      <c r="D55" s="2">
        <v>147.21700000000001</v>
      </c>
    </row>
    <row r="56" spans="1:4" x14ac:dyDescent="0.35">
      <c r="A56">
        <v>56</v>
      </c>
      <c r="B56" s="1">
        <v>45662.300304687502</v>
      </c>
      <c r="C56" s="1">
        <v>45662.302008599501</v>
      </c>
      <c r="D56" s="2">
        <v>147.21799999999999</v>
      </c>
    </row>
    <row r="57" spans="1:4" x14ac:dyDescent="0.35">
      <c r="A57">
        <v>57</v>
      </c>
      <c r="B57" s="1">
        <v>45662.36609625</v>
      </c>
      <c r="C57" s="1">
        <v>45662.367800104199</v>
      </c>
      <c r="D57" s="2">
        <v>147.21299999999999</v>
      </c>
    </row>
    <row r="58" spans="1:4" x14ac:dyDescent="0.35">
      <c r="A58">
        <v>58</v>
      </c>
      <c r="B58" s="1">
        <v>45662.4318877431</v>
      </c>
      <c r="C58" s="1">
        <v>45662.433591608802</v>
      </c>
      <c r="D58" s="2">
        <v>147.214</v>
      </c>
    </row>
    <row r="59" spans="1:4" x14ac:dyDescent="0.35">
      <c r="A59">
        <v>59</v>
      </c>
      <c r="B59" s="1">
        <v>45662.497679236098</v>
      </c>
      <c r="C59" s="1">
        <v>45662.499383101902</v>
      </c>
      <c r="D59" s="2">
        <v>147.21299999999999</v>
      </c>
    </row>
    <row r="60" spans="1:4" x14ac:dyDescent="0.35">
      <c r="A60">
        <v>60</v>
      </c>
      <c r="B60" s="1">
        <v>45662.563470729197</v>
      </c>
      <c r="C60" s="1">
        <v>45662.5651745949</v>
      </c>
      <c r="D60" s="2">
        <v>147.214</v>
      </c>
    </row>
    <row r="61" spans="1:4" x14ac:dyDescent="0.35">
      <c r="A61">
        <v>61</v>
      </c>
      <c r="B61" s="1">
        <v>45662.629262210699</v>
      </c>
      <c r="C61" s="1">
        <v>45662.630966122699</v>
      </c>
      <c r="D61" s="2">
        <v>147.21899999999999</v>
      </c>
    </row>
    <row r="62" spans="1:4" x14ac:dyDescent="0.35">
      <c r="A62">
        <v>62</v>
      </c>
      <c r="B62" s="1">
        <v>45662.695053750002</v>
      </c>
      <c r="C62" s="1">
        <v>45662.696757650498</v>
      </c>
      <c r="D62" s="2">
        <v>147.21700000000001</v>
      </c>
    </row>
    <row r="63" spans="1:4" x14ac:dyDescent="0.35">
      <c r="A63">
        <v>63</v>
      </c>
      <c r="B63" s="1">
        <v>45662.7608452083</v>
      </c>
      <c r="C63" s="1">
        <v>45662.762549120402</v>
      </c>
      <c r="D63" s="2">
        <v>147.21899999999999</v>
      </c>
    </row>
    <row r="64" spans="1:4" x14ac:dyDescent="0.35">
      <c r="A64">
        <v>64</v>
      </c>
      <c r="B64" s="1">
        <v>45662.826636759302</v>
      </c>
      <c r="C64" s="1">
        <v>45662.828340601904</v>
      </c>
      <c r="D64" s="2">
        <v>147.21199999999999</v>
      </c>
    </row>
    <row r="65" spans="1:4" x14ac:dyDescent="0.35">
      <c r="A65">
        <v>65</v>
      </c>
      <c r="B65" s="1">
        <v>45662.8924282523</v>
      </c>
      <c r="C65" s="1">
        <v>45662.894132164402</v>
      </c>
      <c r="D65" s="2">
        <v>147.21700000000001</v>
      </c>
    </row>
    <row r="66" spans="1:4" x14ac:dyDescent="0.35">
      <c r="A66">
        <v>66</v>
      </c>
      <c r="B66" s="1">
        <v>45662.958219710701</v>
      </c>
      <c r="C66" s="1">
        <v>45662.959923611103</v>
      </c>
      <c r="D66" s="2">
        <v>147.21700000000001</v>
      </c>
    </row>
    <row r="67" spans="1:4" x14ac:dyDescent="0.35">
      <c r="A67">
        <v>67</v>
      </c>
      <c r="B67" s="1">
        <v>45663.024011226902</v>
      </c>
      <c r="C67" s="1">
        <v>45663.025715162003</v>
      </c>
      <c r="D67" s="2">
        <v>147.221</v>
      </c>
    </row>
    <row r="68" spans="1:4" x14ac:dyDescent="0.35">
      <c r="A68">
        <v>68</v>
      </c>
      <c r="B68" s="1">
        <v>45663.089802731498</v>
      </c>
      <c r="C68" s="1">
        <v>45663.091506620403</v>
      </c>
      <c r="D68" s="2">
        <v>147.215</v>
      </c>
    </row>
    <row r="69" spans="1:4" x14ac:dyDescent="0.35">
      <c r="A69">
        <v>69</v>
      </c>
      <c r="B69" s="1">
        <v>45663.155594259297</v>
      </c>
      <c r="C69" s="1">
        <v>45663.157298171303</v>
      </c>
      <c r="D69" s="2">
        <v>147.21799999999999</v>
      </c>
    </row>
    <row r="70" spans="1:4" x14ac:dyDescent="0.35">
      <c r="A70">
        <v>70</v>
      </c>
      <c r="B70" s="1">
        <v>45663.221385729201</v>
      </c>
      <c r="C70" s="1">
        <v>45663.223089629602</v>
      </c>
      <c r="D70" s="2">
        <v>147.21700000000001</v>
      </c>
    </row>
    <row r="71" spans="1:4" x14ac:dyDescent="0.35">
      <c r="A71">
        <v>71</v>
      </c>
      <c r="B71" s="1">
        <v>45663.287177222199</v>
      </c>
      <c r="C71" s="1">
        <v>45663.2888811343</v>
      </c>
      <c r="D71" s="2">
        <v>147.21799999999999</v>
      </c>
    </row>
    <row r="72" spans="1:4" x14ac:dyDescent="0.35">
      <c r="A72">
        <v>72</v>
      </c>
      <c r="B72" s="1">
        <v>45663.352968749998</v>
      </c>
      <c r="C72" s="1">
        <v>45663.354672650501</v>
      </c>
      <c r="D72" s="2">
        <v>147.21700000000001</v>
      </c>
    </row>
    <row r="73" spans="1:4" x14ac:dyDescent="0.35">
      <c r="A73">
        <v>73</v>
      </c>
      <c r="B73" s="1">
        <v>45663.418760277797</v>
      </c>
      <c r="C73" s="1">
        <v>45663.420464155097</v>
      </c>
      <c r="D73" s="2">
        <v>147.21600000000001</v>
      </c>
    </row>
    <row r="74" spans="1:4" x14ac:dyDescent="0.35">
      <c r="A74">
        <v>74</v>
      </c>
      <c r="B74" s="1">
        <v>45663.484551759298</v>
      </c>
      <c r="C74" s="1">
        <v>45663.486255648102</v>
      </c>
      <c r="D74" s="2">
        <v>147.21600000000001</v>
      </c>
    </row>
    <row r="75" spans="1:4" x14ac:dyDescent="0.35">
      <c r="A75">
        <v>75</v>
      </c>
      <c r="B75" s="1">
        <v>45663.550343252296</v>
      </c>
      <c r="C75" s="1">
        <v>45663.552047141202</v>
      </c>
      <c r="D75" s="2">
        <v>147.21600000000001</v>
      </c>
    </row>
    <row r="76" spans="1:4" x14ac:dyDescent="0.35">
      <c r="A76">
        <v>76</v>
      </c>
      <c r="B76" s="1">
        <v>45663.616134733798</v>
      </c>
      <c r="C76" s="1">
        <v>45663.617838657403</v>
      </c>
      <c r="D76" s="2">
        <v>147.21899999999999</v>
      </c>
    </row>
    <row r="77" spans="1:4" x14ac:dyDescent="0.35">
      <c r="A77">
        <v>77</v>
      </c>
      <c r="B77" s="1">
        <v>45663.681926284698</v>
      </c>
      <c r="C77" s="1">
        <v>45663.683630185202</v>
      </c>
      <c r="D77" s="2">
        <v>147.21700000000001</v>
      </c>
    </row>
    <row r="78" spans="1:4" x14ac:dyDescent="0.35">
      <c r="A78">
        <v>78</v>
      </c>
      <c r="B78" s="1">
        <v>45663.747717731501</v>
      </c>
      <c r="C78" s="1">
        <v>45663.749421643501</v>
      </c>
      <c r="D78" s="2">
        <v>147.21799999999999</v>
      </c>
    </row>
    <row r="79" spans="1:4" x14ac:dyDescent="0.35">
      <c r="A79">
        <v>79</v>
      </c>
      <c r="B79" s="1">
        <v>45663.813509293999</v>
      </c>
      <c r="C79" s="1">
        <v>45663.815213194401</v>
      </c>
      <c r="D79" s="2">
        <v>147.21700000000001</v>
      </c>
    </row>
    <row r="80" spans="1:4" x14ac:dyDescent="0.35">
      <c r="A80">
        <v>80</v>
      </c>
      <c r="B80" s="1">
        <v>45663.879300786997</v>
      </c>
      <c r="C80" s="1">
        <v>45663.881004652801</v>
      </c>
      <c r="D80" s="2">
        <v>147.214</v>
      </c>
    </row>
    <row r="81" spans="1:4" x14ac:dyDescent="0.35">
      <c r="A81">
        <v>81</v>
      </c>
      <c r="B81" s="1">
        <v>45663.945092245398</v>
      </c>
      <c r="C81" s="1">
        <v>45663.946796192096</v>
      </c>
      <c r="D81" s="2">
        <v>147.221</v>
      </c>
    </row>
    <row r="82" spans="1:4" x14ac:dyDescent="0.35">
      <c r="A82">
        <v>82</v>
      </c>
      <c r="B82" s="1">
        <v>45664.010883761599</v>
      </c>
      <c r="C82" s="1">
        <v>45664.012587696801</v>
      </c>
      <c r="D82" s="2">
        <v>147.22</v>
      </c>
    </row>
    <row r="83" spans="1:4" x14ac:dyDescent="0.35">
      <c r="A83">
        <v>83</v>
      </c>
      <c r="B83" s="1">
        <v>45664.076675266202</v>
      </c>
      <c r="C83" s="1">
        <v>45664.078379143502</v>
      </c>
      <c r="D83" s="2">
        <v>147.215</v>
      </c>
    </row>
    <row r="84" spans="1:4" x14ac:dyDescent="0.35">
      <c r="A84">
        <v>84</v>
      </c>
      <c r="B84" s="1">
        <v>45664.142466782403</v>
      </c>
      <c r="C84" s="1">
        <v>45664.144170694402</v>
      </c>
      <c r="D84" s="2">
        <v>147.21799999999999</v>
      </c>
    </row>
    <row r="85" spans="1:4" x14ac:dyDescent="0.35">
      <c r="A85">
        <v>85</v>
      </c>
      <c r="B85" s="1">
        <v>45664.2082582523</v>
      </c>
      <c r="C85" s="1">
        <v>45664.209962164401</v>
      </c>
      <c r="D85" s="2">
        <v>147.21799999999999</v>
      </c>
    </row>
    <row r="86" spans="1:4" x14ac:dyDescent="0.35">
      <c r="A86">
        <v>86</v>
      </c>
      <c r="B86" s="1">
        <v>45664.274049780099</v>
      </c>
      <c r="C86" s="1">
        <v>45664.275753645801</v>
      </c>
      <c r="D86" s="2">
        <v>147.214</v>
      </c>
    </row>
    <row r="87" spans="1:4" x14ac:dyDescent="0.35">
      <c r="A87">
        <v>87</v>
      </c>
      <c r="B87" s="1">
        <v>45664.3398412963</v>
      </c>
      <c r="C87" s="1">
        <v>45664.341545196803</v>
      </c>
      <c r="D87" s="2">
        <v>147.21700000000001</v>
      </c>
    </row>
    <row r="88" spans="1:4" x14ac:dyDescent="0.35">
      <c r="A88">
        <v>88</v>
      </c>
      <c r="B88" s="1">
        <v>45664.405632777802</v>
      </c>
      <c r="C88" s="1">
        <v>45664.407336701399</v>
      </c>
      <c r="D88" s="2">
        <v>147.21899999999999</v>
      </c>
    </row>
    <row r="89" spans="1:4" x14ac:dyDescent="0.35">
      <c r="A89">
        <v>89</v>
      </c>
      <c r="B89" s="1">
        <v>45664.471424282397</v>
      </c>
      <c r="C89" s="1">
        <v>45664.473128171303</v>
      </c>
      <c r="D89" s="2">
        <v>147.21600000000001</v>
      </c>
    </row>
    <row r="90" spans="1:4" x14ac:dyDescent="0.35">
      <c r="A90">
        <v>90</v>
      </c>
      <c r="B90" s="1">
        <v>45664.537215810204</v>
      </c>
      <c r="C90" s="1">
        <v>45664.5389197107</v>
      </c>
      <c r="D90" s="2">
        <v>147.21700000000001</v>
      </c>
    </row>
    <row r="91" spans="1:4" x14ac:dyDescent="0.35">
      <c r="A91">
        <v>91</v>
      </c>
      <c r="B91" s="1">
        <v>45664.603007314799</v>
      </c>
      <c r="C91" s="1">
        <v>45664.604711203698</v>
      </c>
      <c r="D91" s="2">
        <v>147.21600000000001</v>
      </c>
    </row>
    <row r="92" spans="1:4" x14ac:dyDescent="0.35">
      <c r="A92">
        <v>92</v>
      </c>
      <c r="B92" s="1">
        <v>45664.668798819403</v>
      </c>
      <c r="C92" s="1">
        <v>45664.670502708301</v>
      </c>
      <c r="D92" s="2">
        <v>147.21700000000001</v>
      </c>
    </row>
    <row r="93" spans="1:4" x14ac:dyDescent="0.35">
      <c r="A93">
        <v>93</v>
      </c>
      <c r="B93" s="1">
        <v>45664.734590266198</v>
      </c>
      <c r="C93" s="1">
        <v>45664.736294166702</v>
      </c>
      <c r="D93" s="2">
        <v>147.21799999999999</v>
      </c>
    </row>
    <row r="94" spans="1:4" x14ac:dyDescent="0.35">
      <c r="A94">
        <v>94</v>
      </c>
      <c r="B94" s="1">
        <v>45664.800381828703</v>
      </c>
      <c r="C94" s="1">
        <v>45664.802085717602</v>
      </c>
      <c r="D94" s="2">
        <v>147.21700000000001</v>
      </c>
    </row>
    <row r="95" spans="1:4" x14ac:dyDescent="0.35">
      <c r="A95">
        <v>95</v>
      </c>
      <c r="B95" s="1">
        <v>45664.866173321803</v>
      </c>
      <c r="C95" s="1">
        <v>45664.867877164397</v>
      </c>
      <c r="D95" s="2">
        <v>147.21199999999999</v>
      </c>
    </row>
    <row r="96" spans="1:4" x14ac:dyDescent="0.35">
      <c r="A96">
        <v>96</v>
      </c>
      <c r="B96" s="1">
        <v>45664.931964780102</v>
      </c>
      <c r="C96" s="1">
        <v>45664.933668715297</v>
      </c>
      <c r="D96" s="2">
        <v>147.22</v>
      </c>
    </row>
    <row r="97" spans="1:4" x14ac:dyDescent="0.35">
      <c r="A97">
        <v>97</v>
      </c>
      <c r="B97" s="1">
        <v>45664.997756296303</v>
      </c>
      <c r="C97" s="1">
        <v>45664.9994602199</v>
      </c>
      <c r="D97" s="2">
        <v>147.21899999999999</v>
      </c>
    </row>
    <row r="98" spans="1:4" x14ac:dyDescent="0.35">
      <c r="A98">
        <v>98</v>
      </c>
      <c r="B98" s="1">
        <v>45665.063547800899</v>
      </c>
      <c r="C98" s="1">
        <v>45665.065251678199</v>
      </c>
      <c r="D98" s="2">
        <v>147.214</v>
      </c>
    </row>
    <row r="99" spans="1:4" x14ac:dyDescent="0.35">
      <c r="A99">
        <v>99</v>
      </c>
      <c r="B99" s="1">
        <v>45665.1293393171</v>
      </c>
      <c r="C99" s="1">
        <v>45665.131043229201</v>
      </c>
      <c r="D99" s="2">
        <v>147.21799999999999</v>
      </c>
    </row>
    <row r="100" spans="1:4" x14ac:dyDescent="0.35">
      <c r="A100">
        <v>100</v>
      </c>
      <c r="B100" s="1">
        <v>45665.195130786997</v>
      </c>
      <c r="C100" s="1">
        <v>45665.196834699098</v>
      </c>
      <c r="D100" s="2">
        <v>147.21799999999999</v>
      </c>
    </row>
    <row r="101" spans="1:4" x14ac:dyDescent="0.35">
      <c r="A101">
        <v>101</v>
      </c>
      <c r="B101" s="1">
        <v>45665.260922337999</v>
      </c>
      <c r="C101" s="1">
        <v>45665.262626192103</v>
      </c>
      <c r="D101" s="2">
        <v>147.214</v>
      </c>
    </row>
    <row r="102" spans="1:4" x14ac:dyDescent="0.35">
      <c r="A102">
        <v>102</v>
      </c>
      <c r="B102" s="1">
        <v>45665.326713819399</v>
      </c>
      <c r="C102" s="1">
        <v>45665.3284177315</v>
      </c>
      <c r="D102" s="2">
        <v>147.21700000000001</v>
      </c>
    </row>
    <row r="103" spans="1:4" x14ac:dyDescent="0.35">
      <c r="A103">
        <v>103</v>
      </c>
      <c r="B103" s="1">
        <v>45665.392505300901</v>
      </c>
      <c r="C103" s="1">
        <v>45665.394209224498</v>
      </c>
      <c r="D103" s="2">
        <v>147.21899999999999</v>
      </c>
    </row>
    <row r="104" spans="1:4" x14ac:dyDescent="0.35">
      <c r="A104">
        <v>104</v>
      </c>
      <c r="B104" s="1">
        <v>45665.458296805598</v>
      </c>
      <c r="C104" s="1">
        <v>45665.460000729203</v>
      </c>
      <c r="D104" s="2">
        <v>147.21899999999999</v>
      </c>
    </row>
    <row r="105" spans="1:4" x14ac:dyDescent="0.35">
      <c r="A105">
        <v>105</v>
      </c>
      <c r="B105" s="1">
        <v>45665.524088321799</v>
      </c>
      <c r="C105" s="1">
        <v>45665.525792187502</v>
      </c>
      <c r="D105" s="2">
        <v>147.214</v>
      </c>
    </row>
    <row r="106" spans="1:4" x14ac:dyDescent="0.35">
      <c r="A106">
        <v>106</v>
      </c>
      <c r="B106" s="1">
        <v>45665.589879838</v>
      </c>
      <c r="C106" s="1">
        <v>45665.591583738402</v>
      </c>
      <c r="D106" s="2">
        <v>147.21600000000001</v>
      </c>
    </row>
    <row r="107" spans="1:4" x14ac:dyDescent="0.35">
      <c r="A107">
        <v>107</v>
      </c>
      <c r="B107" s="1">
        <v>45665.655671342603</v>
      </c>
      <c r="C107" s="1">
        <v>45665.6573752431</v>
      </c>
      <c r="D107" s="2">
        <v>147.21700000000001</v>
      </c>
    </row>
    <row r="108" spans="1:4" x14ac:dyDescent="0.35">
      <c r="A108">
        <v>108</v>
      </c>
      <c r="B108" s="1">
        <v>45665.721462800902</v>
      </c>
      <c r="C108" s="1">
        <v>45665.723166689801</v>
      </c>
      <c r="D108" s="2">
        <v>147.21700000000001</v>
      </c>
    </row>
    <row r="109" spans="1:4" x14ac:dyDescent="0.35">
      <c r="A109">
        <v>109</v>
      </c>
      <c r="B109" s="1">
        <v>45665.7872543056</v>
      </c>
      <c r="C109" s="1">
        <v>45665.788958194498</v>
      </c>
      <c r="D109" s="2">
        <v>147.21700000000001</v>
      </c>
    </row>
    <row r="110" spans="1:4" x14ac:dyDescent="0.35">
      <c r="A110">
        <v>110</v>
      </c>
      <c r="B110" s="1">
        <v>45665.853045810203</v>
      </c>
      <c r="C110" s="1">
        <v>45665.854749710699</v>
      </c>
      <c r="D110" s="2">
        <v>147.21700000000001</v>
      </c>
    </row>
    <row r="111" spans="1:4" x14ac:dyDescent="0.35">
      <c r="A111">
        <v>111</v>
      </c>
      <c r="B111" s="1">
        <v>45665.918837338002</v>
      </c>
      <c r="C111" s="1">
        <v>45665.920541203697</v>
      </c>
      <c r="D111" s="2">
        <v>147.214</v>
      </c>
    </row>
    <row r="112" spans="1:4" x14ac:dyDescent="0.35">
      <c r="A112">
        <v>112</v>
      </c>
      <c r="B112" s="1">
        <v>45665.984628831</v>
      </c>
      <c r="C112" s="1">
        <v>45665.986332754597</v>
      </c>
      <c r="D112" s="2">
        <v>147.21899999999999</v>
      </c>
    </row>
    <row r="113" spans="1:4" x14ac:dyDescent="0.35">
      <c r="A113">
        <v>113</v>
      </c>
      <c r="B113" s="1">
        <v>45666.050420347201</v>
      </c>
      <c r="C113" s="1">
        <v>45666.052124259302</v>
      </c>
      <c r="D113" s="2">
        <v>147.21799999999999</v>
      </c>
    </row>
    <row r="114" spans="1:4" x14ac:dyDescent="0.35">
      <c r="A114">
        <v>114</v>
      </c>
      <c r="B114" s="1">
        <v>45666.116211817098</v>
      </c>
      <c r="C114" s="1">
        <v>45666.117915729199</v>
      </c>
      <c r="D114" s="2">
        <v>147.21799999999999</v>
      </c>
    </row>
    <row r="115" spans="1:4" x14ac:dyDescent="0.35">
      <c r="A115">
        <v>115</v>
      </c>
      <c r="B115" s="1">
        <v>45666.182003321803</v>
      </c>
      <c r="C115" s="1">
        <v>45666.183707222197</v>
      </c>
      <c r="D115" s="2">
        <v>147.21600000000001</v>
      </c>
    </row>
    <row r="116" spans="1:4" x14ac:dyDescent="0.35">
      <c r="A116">
        <v>116</v>
      </c>
      <c r="B116" s="1">
        <v>45666.247794826399</v>
      </c>
      <c r="C116" s="1">
        <v>45666.249498703699</v>
      </c>
      <c r="D116" s="2">
        <v>147.215</v>
      </c>
    </row>
    <row r="117" spans="1:4" x14ac:dyDescent="0.35">
      <c r="A117">
        <v>117</v>
      </c>
      <c r="B117" s="1">
        <v>45666.3135863426</v>
      </c>
      <c r="C117" s="1">
        <v>45666.315290208302</v>
      </c>
      <c r="D117" s="2">
        <v>147.214</v>
      </c>
    </row>
    <row r="118" spans="1:4" x14ac:dyDescent="0.35">
      <c r="A118">
        <v>118</v>
      </c>
      <c r="B118" s="1">
        <v>45666.379377858801</v>
      </c>
      <c r="C118" s="1">
        <v>45666.381081724503</v>
      </c>
      <c r="D118" s="2">
        <v>147.214</v>
      </c>
    </row>
    <row r="119" spans="1:4" x14ac:dyDescent="0.35">
      <c r="A119">
        <v>119</v>
      </c>
      <c r="B119" s="1">
        <v>45666.445169340303</v>
      </c>
      <c r="C119" s="1">
        <v>45666.446873205998</v>
      </c>
      <c r="D119" s="2">
        <v>147.21299999999999</v>
      </c>
    </row>
    <row r="120" spans="1:4" x14ac:dyDescent="0.35">
      <c r="A120">
        <v>120</v>
      </c>
      <c r="B120" s="1">
        <v>45666.5109608333</v>
      </c>
      <c r="C120" s="1">
        <v>45666.512664756898</v>
      </c>
      <c r="D120" s="2">
        <v>147.21899999999999</v>
      </c>
    </row>
    <row r="121" spans="1:4" x14ac:dyDescent="0.35">
      <c r="A121">
        <v>121</v>
      </c>
      <c r="B121" s="1">
        <v>45666.576752372697</v>
      </c>
      <c r="C121" s="1">
        <v>45666.578456249998</v>
      </c>
      <c r="D121" s="2">
        <v>147.215</v>
      </c>
    </row>
    <row r="122" spans="1:4" x14ac:dyDescent="0.35">
      <c r="A122">
        <v>122</v>
      </c>
      <c r="B122" s="1">
        <v>45666.6425438773</v>
      </c>
      <c r="C122" s="1">
        <v>45666.644247766199</v>
      </c>
      <c r="D122" s="2">
        <v>147.21600000000001</v>
      </c>
    </row>
    <row r="123" spans="1:4" x14ac:dyDescent="0.35">
      <c r="A123">
        <v>123</v>
      </c>
      <c r="B123" s="1">
        <v>45666.7083353704</v>
      </c>
      <c r="C123" s="1">
        <v>45666.710039270802</v>
      </c>
      <c r="D123" s="2">
        <v>147.21700000000001</v>
      </c>
    </row>
    <row r="124" spans="1:4" x14ac:dyDescent="0.35">
      <c r="A124">
        <v>124</v>
      </c>
      <c r="B124" s="1">
        <v>45666.774126863398</v>
      </c>
      <c r="C124" s="1">
        <v>45666.775830740698</v>
      </c>
      <c r="D124" s="2">
        <v>147.215</v>
      </c>
    </row>
    <row r="125" spans="1:4" x14ac:dyDescent="0.35">
      <c r="A125">
        <v>125</v>
      </c>
      <c r="B125" s="1">
        <v>45666.839918368103</v>
      </c>
      <c r="C125" s="1">
        <v>45666.841622233798</v>
      </c>
      <c r="D125" s="2">
        <v>147.214</v>
      </c>
    </row>
    <row r="126" spans="1:4" x14ac:dyDescent="0.35">
      <c r="A126">
        <v>126</v>
      </c>
      <c r="B126" s="1">
        <v>45666.905709861101</v>
      </c>
      <c r="C126" s="1">
        <v>45666.907413784698</v>
      </c>
      <c r="D126" s="2">
        <v>147.21899999999999</v>
      </c>
    </row>
    <row r="127" spans="1:4" x14ac:dyDescent="0.35">
      <c r="A127">
        <v>127</v>
      </c>
      <c r="B127" s="1">
        <v>45666.971501365697</v>
      </c>
      <c r="C127" s="1">
        <v>45666.9732052662</v>
      </c>
      <c r="D127" s="2">
        <v>147.21700000000001</v>
      </c>
    </row>
    <row r="128" spans="1:4" x14ac:dyDescent="0.35">
      <c r="A128">
        <v>128</v>
      </c>
      <c r="B128" s="1">
        <v>45667.037292847199</v>
      </c>
      <c r="C128" s="1">
        <v>45667.038996736097</v>
      </c>
      <c r="D128" s="2">
        <v>147.21600000000001</v>
      </c>
    </row>
    <row r="129" spans="1:4" x14ac:dyDescent="0.35">
      <c r="A129">
        <v>129</v>
      </c>
      <c r="B129" s="1">
        <v>45667.103084351897</v>
      </c>
      <c r="C129" s="1">
        <v>45667.104788229197</v>
      </c>
      <c r="D129" s="2">
        <v>147.215</v>
      </c>
    </row>
    <row r="130" spans="1:4" x14ac:dyDescent="0.35">
      <c r="A130">
        <v>130</v>
      </c>
      <c r="B130" s="1">
        <v>45667.168875891199</v>
      </c>
      <c r="C130" s="1">
        <v>45667.170579780097</v>
      </c>
      <c r="D130" s="2">
        <v>147.21600000000001</v>
      </c>
    </row>
    <row r="131" spans="1:4" x14ac:dyDescent="0.35">
      <c r="A131">
        <v>131</v>
      </c>
      <c r="B131" s="1">
        <v>45667.234667349498</v>
      </c>
      <c r="C131" s="1">
        <v>45667.236371238403</v>
      </c>
      <c r="D131" s="2">
        <v>147.21600000000001</v>
      </c>
    </row>
    <row r="132" spans="1:4" x14ac:dyDescent="0.35">
      <c r="A132">
        <v>132</v>
      </c>
      <c r="B132" s="1">
        <v>45667.300458842597</v>
      </c>
      <c r="C132" s="1">
        <v>45667.302162743101</v>
      </c>
      <c r="D132" s="2">
        <v>147.21700000000001</v>
      </c>
    </row>
    <row r="133" spans="1:4" x14ac:dyDescent="0.35">
      <c r="A133">
        <v>133</v>
      </c>
      <c r="B133" s="1">
        <v>45667.366250405103</v>
      </c>
      <c r="C133" s="1">
        <v>45667.367954236099</v>
      </c>
      <c r="D133" s="2">
        <v>147.21199999999999</v>
      </c>
    </row>
    <row r="134" spans="1:4" x14ac:dyDescent="0.35">
      <c r="A134">
        <v>134</v>
      </c>
      <c r="B134" s="1">
        <v>45667.432041898202</v>
      </c>
      <c r="C134" s="1">
        <v>45667.4337457523</v>
      </c>
      <c r="D134" s="2">
        <v>147.21299999999999</v>
      </c>
    </row>
    <row r="135" spans="1:4" x14ac:dyDescent="0.35">
      <c r="A135">
        <v>135</v>
      </c>
      <c r="B135" s="1">
        <v>45667.4978333912</v>
      </c>
      <c r="C135" s="1">
        <v>45667.4995372454</v>
      </c>
      <c r="D135" s="2">
        <v>147.21199999999999</v>
      </c>
    </row>
    <row r="136" spans="1:4" x14ac:dyDescent="0.35">
      <c r="A136">
        <v>136</v>
      </c>
      <c r="B136" s="1">
        <v>45667.5636248843</v>
      </c>
      <c r="C136" s="1">
        <v>45667.565328738398</v>
      </c>
      <c r="D136" s="2">
        <v>147.21299999999999</v>
      </c>
    </row>
    <row r="137" spans="1:4" x14ac:dyDescent="0.35">
      <c r="A137">
        <v>137</v>
      </c>
      <c r="B137" s="1">
        <v>45667.6294163657</v>
      </c>
      <c r="C137" s="1">
        <v>45667.631120266196</v>
      </c>
      <c r="D137" s="2">
        <v>147.21799999999999</v>
      </c>
    </row>
    <row r="138" spans="1:4" x14ac:dyDescent="0.35">
      <c r="A138">
        <v>138</v>
      </c>
      <c r="B138" s="1">
        <v>45667.695207905097</v>
      </c>
      <c r="C138" s="1">
        <v>45667.696911794003</v>
      </c>
      <c r="D138" s="2">
        <v>147.21600000000001</v>
      </c>
    </row>
    <row r="139" spans="1:4" x14ac:dyDescent="0.35">
      <c r="A139">
        <v>139</v>
      </c>
      <c r="B139" s="1">
        <v>45667.7609993519</v>
      </c>
      <c r="C139" s="1">
        <v>45667.762703263899</v>
      </c>
      <c r="D139" s="2">
        <v>147.21799999999999</v>
      </c>
    </row>
    <row r="140" spans="1:4" x14ac:dyDescent="0.35">
      <c r="A140">
        <v>140</v>
      </c>
      <c r="B140" s="1">
        <v>45667.826790914398</v>
      </c>
      <c r="C140" s="1">
        <v>45667.828494745401</v>
      </c>
      <c r="D140" s="2">
        <v>147.21100000000001</v>
      </c>
    </row>
    <row r="141" spans="1:4" x14ac:dyDescent="0.35">
      <c r="A141">
        <v>141</v>
      </c>
      <c r="B141" s="1">
        <v>45667.892582407403</v>
      </c>
      <c r="C141" s="1">
        <v>45667.894286296301</v>
      </c>
      <c r="D141" s="2">
        <v>147.21600000000001</v>
      </c>
    </row>
    <row r="142" spans="1:4" x14ac:dyDescent="0.35">
      <c r="A142">
        <v>142</v>
      </c>
      <c r="B142" s="1">
        <v>45667.958373865702</v>
      </c>
      <c r="C142" s="1">
        <v>45667.9600777546</v>
      </c>
      <c r="D142" s="2">
        <v>147.21600000000001</v>
      </c>
    </row>
    <row r="143" spans="1:4" x14ac:dyDescent="0.35">
      <c r="A143">
        <v>143</v>
      </c>
      <c r="B143" s="1">
        <v>45668.024165381998</v>
      </c>
      <c r="C143" s="1">
        <v>45668.025869305602</v>
      </c>
      <c r="D143" s="2">
        <v>147.22</v>
      </c>
    </row>
    <row r="144" spans="1:4" x14ac:dyDescent="0.35">
      <c r="A144">
        <v>144</v>
      </c>
      <c r="B144" s="1">
        <v>45668.089956886601</v>
      </c>
      <c r="C144" s="1">
        <v>45668.091660752303</v>
      </c>
      <c r="D144" s="2">
        <v>147.214</v>
      </c>
    </row>
    <row r="145" spans="1:4" x14ac:dyDescent="0.35">
      <c r="A145">
        <v>145</v>
      </c>
      <c r="B145" s="1">
        <v>45668.1557484144</v>
      </c>
      <c r="C145" s="1">
        <v>45668.157452303203</v>
      </c>
      <c r="D145" s="2">
        <v>147.21700000000001</v>
      </c>
    </row>
    <row r="146" spans="1:4" x14ac:dyDescent="0.35">
      <c r="A146">
        <v>146</v>
      </c>
      <c r="B146" s="1">
        <v>45668.221539884296</v>
      </c>
      <c r="C146" s="1">
        <v>45668.223243773202</v>
      </c>
      <c r="D146" s="2">
        <v>147.21600000000001</v>
      </c>
    </row>
    <row r="147" spans="1:4" x14ac:dyDescent="0.35">
      <c r="A147">
        <v>147</v>
      </c>
      <c r="B147" s="1">
        <v>45668.287331377302</v>
      </c>
      <c r="C147" s="1">
        <v>45668.289035277798</v>
      </c>
      <c r="D147" s="2">
        <v>147.21700000000001</v>
      </c>
    </row>
    <row r="148" spans="1:4" x14ac:dyDescent="0.35">
      <c r="A148">
        <v>148</v>
      </c>
      <c r="B148" s="1">
        <v>45668.3531229051</v>
      </c>
      <c r="C148" s="1">
        <v>45668.354826793999</v>
      </c>
      <c r="D148" s="2">
        <v>147.21600000000001</v>
      </c>
    </row>
    <row r="149" spans="1:4" x14ac:dyDescent="0.35">
      <c r="A149">
        <v>149</v>
      </c>
      <c r="B149" s="1">
        <v>45668.418914421301</v>
      </c>
      <c r="C149" s="1">
        <v>45668.420618298602</v>
      </c>
      <c r="D149" s="2">
        <v>147.215</v>
      </c>
    </row>
    <row r="150" spans="1:4" x14ac:dyDescent="0.35">
      <c r="A150">
        <v>150</v>
      </c>
      <c r="B150" s="1">
        <v>45668.484705914401</v>
      </c>
      <c r="C150" s="1">
        <v>45668.486409791702</v>
      </c>
      <c r="D150" s="2">
        <v>147.215</v>
      </c>
    </row>
    <row r="151" spans="1:4" x14ac:dyDescent="0.35">
      <c r="A151">
        <v>151</v>
      </c>
      <c r="B151" s="1">
        <v>45668.550497407399</v>
      </c>
      <c r="C151" s="1">
        <v>45668.5522012847</v>
      </c>
      <c r="D151" s="2">
        <v>147.215</v>
      </c>
    </row>
    <row r="152" spans="1:4" x14ac:dyDescent="0.35">
      <c r="A152">
        <v>152</v>
      </c>
      <c r="B152" s="1">
        <v>45668.616288888901</v>
      </c>
      <c r="C152" s="1">
        <v>45668.617992800901</v>
      </c>
      <c r="D152" s="2">
        <v>147.21799999999999</v>
      </c>
    </row>
    <row r="153" spans="1:4" x14ac:dyDescent="0.35">
      <c r="A153">
        <v>153</v>
      </c>
      <c r="B153" s="1">
        <v>45668.682080439801</v>
      </c>
      <c r="C153" s="1">
        <v>45668.683784317102</v>
      </c>
      <c r="D153" s="2">
        <v>147.21600000000001</v>
      </c>
    </row>
    <row r="154" spans="1:4" x14ac:dyDescent="0.35">
      <c r="A154">
        <v>154</v>
      </c>
      <c r="B154" s="1">
        <v>45668.747871886597</v>
      </c>
      <c r="C154" s="1">
        <v>45668.749575775502</v>
      </c>
      <c r="D154" s="2">
        <v>147.21700000000001</v>
      </c>
    </row>
    <row r="155" spans="1:4" x14ac:dyDescent="0.35">
      <c r="A155">
        <v>155</v>
      </c>
      <c r="B155" s="1">
        <v>45668.813663437497</v>
      </c>
      <c r="C155" s="1">
        <v>45668.815367326402</v>
      </c>
      <c r="D155" s="2">
        <v>147.21600000000001</v>
      </c>
    </row>
    <row r="156" spans="1:4" x14ac:dyDescent="0.35">
      <c r="A156">
        <v>156</v>
      </c>
      <c r="B156" s="1">
        <v>45668.8794549421</v>
      </c>
      <c r="C156" s="1">
        <v>45668.881158784701</v>
      </c>
      <c r="D156" s="2">
        <v>147.21199999999999</v>
      </c>
    </row>
    <row r="157" spans="1:4" x14ac:dyDescent="0.35">
      <c r="A157">
        <v>157</v>
      </c>
      <c r="B157" s="1">
        <v>45668.945246400501</v>
      </c>
      <c r="C157" s="1">
        <v>45668.946950324098</v>
      </c>
      <c r="D157" s="2">
        <v>147.22</v>
      </c>
    </row>
    <row r="158" spans="1:4" x14ac:dyDescent="0.35">
      <c r="A158">
        <v>158</v>
      </c>
      <c r="B158" s="1">
        <v>45669.011037905097</v>
      </c>
      <c r="C158" s="1">
        <v>45669.012741828701</v>
      </c>
      <c r="D158" s="2">
        <v>147.21899999999999</v>
      </c>
    </row>
    <row r="159" spans="1:4" x14ac:dyDescent="0.35">
      <c r="A159">
        <v>159</v>
      </c>
      <c r="B159" s="1">
        <v>45669.076829421298</v>
      </c>
      <c r="C159" s="1">
        <v>45669.078533275497</v>
      </c>
      <c r="D159" s="2">
        <v>147.214</v>
      </c>
    </row>
    <row r="160" spans="1:4" x14ac:dyDescent="0.35">
      <c r="A160">
        <v>160</v>
      </c>
      <c r="B160" s="1">
        <v>45669.142620937499</v>
      </c>
      <c r="C160" s="1">
        <v>45669.144324826397</v>
      </c>
      <c r="D160" s="2">
        <v>147.21700000000001</v>
      </c>
    </row>
    <row r="161" spans="1:4" x14ac:dyDescent="0.35">
      <c r="A161">
        <v>161</v>
      </c>
      <c r="B161" s="1">
        <v>45669.208412407403</v>
      </c>
      <c r="C161" s="1">
        <v>45669.210116296301</v>
      </c>
      <c r="D161" s="2">
        <v>147.21700000000001</v>
      </c>
    </row>
    <row r="162" spans="1:4" x14ac:dyDescent="0.35">
      <c r="A162">
        <v>162</v>
      </c>
      <c r="B162" s="1">
        <v>45669.274203923604</v>
      </c>
      <c r="C162" s="1">
        <v>45669.275907777803</v>
      </c>
      <c r="D162" s="2">
        <v>147.21299999999999</v>
      </c>
    </row>
    <row r="163" spans="1:4" x14ac:dyDescent="0.35">
      <c r="A163">
        <v>163</v>
      </c>
      <c r="B163" s="1">
        <v>45669.339995439797</v>
      </c>
      <c r="C163" s="1">
        <v>45669.341699328703</v>
      </c>
      <c r="D163" s="2">
        <v>147.21600000000001</v>
      </c>
    </row>
    <row r="164" spans="1:4" x14ac:dyDescent="0.35">
      <c r="A164">
        <v>164</v>
      </c>
      <c r="B164" s="1">
        <v>45669.405786921299</v>
      </c>
      <c r="C164" s="1">
        <v>45669.407490833299</v>
      </c>
      <c r="D164" s="2">
        <v>147.21799999999999</v>
      </c>
    </row>
    <row r="165" spans="1:4" x14ac:dyDescent="0.35">
      <c r="A165">
        <v>165</v>
      </c>
      <c r="B165" s="1">
        <v>45669.4715784375</v>
      </c>
      <c r="C165" s="1">
        <v>45669.473282303203</v>
      </c>
      <c r="D165" s="2">
        <v>147.215</v>
      </c>
    </row>
    <row r="166" spans="1:4" x14ac:dyDescent="0.35">
      <c r="A166">
        <v>166</v>
      </c>
      <c r="B166" s="1">
        <v>45669.537369953701</v>
      </c>
      <c r="C166" s="1">
        <v>45669.539073842599</v>
      </c>
      <c r="D166" s="2">
        <v>147.215</v>
      </c>
    </row>
    <row r="167" spans="1:4" x14ac:dyDescent="0.35">
      <c r="A167">
        <v>167</v>
      </c>
      <c r="B167" s="1">
        <v>45669.603161458297</v>
      </c>
      <c r="C167" s="1">
        <v>45669.604865335699</v>
      </c>
      <c r="D167" s="2">
        <v>147.215</v>
      </c>
    </row>
    <row r="168" spans="1:4" x14ac:dyDescent="0.35">
      <c r="A168">
        <v>168</v>
      </c>
      <c r="B168" s="1">
        <v>45669.668952963002</v>
      </c>
      <c r="C168" s="1">
        <v>45669.670656840302</v>
      </c>
      <c r="D168" s="2">
        <v>147.21600000000001</v>
      </c>
    </row>
    <row r="169" spans="1:4" x14ac:dyDescent="0.35">
      <c r="A169">
        <v>169</v>
      </c>
      <c r="B169" s="1">
        <v>45669.734744409703</v>
      </c>
      <c r="C169" s="1">
        <v>45669.736448298601</v>
      </c>
      <c r="D169" s="2">
        <v>147.21600000000001</v>
      </c>
    </row>
    <row r="170" spans="1:4" x14ac:dyDescent="0.35">
      <c r="A170">
        <v>170</v>
      </c>
      <c r="B170" s="1">
        <v>45669.800535972201</v>
      </c>
      <c r="C170" s="1">
        <v>45669.802239849501</v>
      </c>
      <c r="D170" s="2">
        <v>147.21600000000001</v>
      </c>
    </row>
    <row r="171" spans="1:4" x14ac:dyDescent="0.35">
      <c r="A171">
        <v>171</v>
      </c>
      <c r="B171" s="1">
        <v>45669.866327465301</v>
      </c>
      <c r="C171" s="1">
        <v>45669.868031296297</v>
      </c>
      <c r="D171" s="2">
        <v>147.21100000000001</v>
      </c>
    </row>
    <row r="172" spans="1:4" x14ac:dyDescent="0.35">
      <c r="A172">
        <v>172</v>
      </c>
      <c r="B172" s="1">
        <v>45669.9321189236</v>
      </c>
      <c r="C172" s="1">
        <v>45669.933822847197</v>
      </c>
      <c r="D172" s="2">
        <v>147.21899999999999</v>
      </c>
    </row>
    <row r="173" spans="1:4" x14ac:dyDescent="0.35">
      <c r="A173">
        <v>173</v>
      </c>
      <c r="B173" s="1">
        <v>45669.997910439801</v>
      </c>
      <c r="C173" s="1">
        <v>45669.999614351902</v>
      </c>
      <c r="D173" s="2">
        <v>147.21799999999999</v>
      </c>
    </row>
    <row r="174" spans="1:4" x14ac:dyDescent="0.35">
      <c r="A174">
        <v>174</v>
      </c>
      <c r="B174" s="1">
        <v>45670.063701944498</v>
      </c>
      <c r="C174" s="1">
        <v>45670.065405798603</v>
      </c>
      <c r="D174" s="2">
        <v>147.21299999999999</v>
      </c>
    </row>
    <row r="175" spans="1:4" x14ac:dyDescent="0.35">
      <c r="A175">
        <v>175</v>
      </c>
      <c r="B175" s="1">
        <v>45670.129493460699</v>
      </c>
      <c r="C175" s="1">
        <v>45670.131197361101</v>
      </c>
      <c r="D175" s="2">
        <v>147.21700000000001</v>
      </c>
    </row>
    <row r="176" spans="1:4" x14ac:dyDescent="0.35">
      <c r="A176">
        <v>176</v>
      </c>
      <c r="B176" s="1">
        <v>45670.195284930604</v>
      </c>
      <c r="C176" s="1">
        <v>45670.196988830998</v>
      </c>
      <c r="D176" s="2">
        <v>147.21700000000001</v>
      </c>
    </row>
    <row r="177" spans="1:4" x14ac:dyDescent="0.35">
      <c r="A177">
        <v>177</v>
      </c>
      <c r="B177" s="1">
        <v>45670.261076481504</v>
      </c>
      <c r="C177" s="1">
        <v>45670.262780324098</v>
      </c>
      <c r="D177" s="2">
        <v>147.21299999999999</v>
      </c>
    </row>
    <row r="178" spans="1:4" x14ac:dyDescent="0.35">
      <c r="A178">
        <v>178</v>
      </c>
      <c r="B178" s="1">
        <v>45670.326867962998</v>
      </c>
      <c r="C178" s="1">
        <v>45670.3285718634</v>
      </c>
      <c r="D178" s="2">
        <v>147.21600000000001</v>
      </c>
    </row>
    <row r="179" spans="1:4" x14ac:dyDescent="0.35">
      <c r="A179">
        <v>179</v>
      </c>
      <c r="B179" s="1">
        <v>45670.392659444398</v>
      </c>
      <c r="C179" s="1">
        <v>45670.3943633565</v>
      </c>
      <c r="D179" s="2">
        <v>147.21799999999999</v>
      </c>
    </row>
    <row r="180" spans="1:4" x14ac:dyDescent="0.35">
      <c r="A180">
        <v>180</v>
      </c>
      <c r="B180" s="1">
        <v>45670.458450949103</v>
      </c>
      <c r="C180" s="1">
        <v>45670.460154861103</v>
      </c>
      <c r="D180" s="2">
        <v>147.21799999999999</v>
      </c>
    </row>
    <row r="181" spans="1:4" x14ac:dyDescent="0.35">
      <c r="A181">
        <v>181</v>
      </c>
      <c r="B181" s="1">
        <v>45670.524242465297</v>
      </c>
      <c r="C181" s="1">
        <v>45670.525946319402</v>
      </c>
      <c r="D181" s="2">
        <v>147.21299999999999</v>
      </c>
    </row>
    <row r="182" spans="1:4" x14ac:dyDescent="0.35">
      <c r="A182">
        <v>182</v>
      </c>
      <c r="B182" s="1">
        <v>45670.590033981498</v>
      </c>
      <c r="C182" s="1">
        <v>45670.591737870403</v>
      </c>
      <c r="D182" s="2">
        <v>147.215</v>
      </c>
    </row>
    <row r="183" spans="1:4" x14ac:dyDescent="0.35">
      <c r="A183">
        <v>183</v>
      </c>
      <c r="B183" s="1">
        <v>45670.655825486101</v>
      </c>
      <c r="C183" s="1">
        <v>45670.657529374999</v>
      </c>
      <c r="D183" s="2">
        <v>147.21600000000001</v>
      </c>
    </row>
    <row r="184" spans="1:4" x14ac:dyDescent="0.35">
      <c r="A184">
        <v>184</v>
      </c>
      <c r="B184" s="1">
        <v>45670.721616932897</v>
      </c>
      <c r="C184" s="1">
        <v>45670.723320821802</v>
      </c>
      <c r="D184" s="2">
        <v>147.21600000000001</v>
      </c>
    </row>
    <row r="185" spans="1:4" x14ac:dyDescent="0.35">
      <c r="A185">
        <v>185</v>
      </c>
      <c r="B185" s="1">
        <v>45670.7874084375</v>
      </c>
      <c r="C185" s="1">
        <v>45670.789112326398</v>
      </c>
      <c r="D185" s="2">
        <v>147.21600000000001</v>
      </c>
    </row>
    <row r="186" spans="1:4" x14ac:dyDescent="0.35">
      <c r="A186">
        <v>186</v>
      </c>
      <c r="B186" s="1">
        <v>45670.853199942103</v>
      </c>
      <c r="C186" s="1">
        <v>45670.854903842599</v>
      </c>
      <c r="D186" s="2">
        <v>147.21600000000001</v>
      </c>
    </row>
    <row r="187" spans="1:4" x14ac:dyDescent="0.35">
      <c r="A187">
        <v>187</v>
      </c>
      <c r="B187" s="1">
        <v>45670.918991469902</v>
      </c>
      <c r="C187" s="1">
        <v>45670.920695324101</v>
      </c>
      <c r="D187" s="2">
        <v>147.21299999999999</v>
      </c>
    </row>
    <row r="188" spans="1:4" x14ac:dyDescent="0.35">
      <c r="A188">
        <v>188</v>
      </c>
      <c r="B188" s="1">
        <v>45670.984782974498</v>
      </c>
      <c r="C188" s="1">
        <v>45670.986486886599</v>
      </c>
      <c r="D188" s="2">
        <v>147.21799999999999</v>
      </c>
    </row>
    <row r="189" spans="1:4" x14ac:dyDescent="0.35">
      <c r="A189">
        <v>189</v>
      </c>
      <c r="B189" s="1">
        <v>45671.050574479203</v>
      </c>
      <c r="C189" s="1">
        <v>45671.052278379597</v>
      </c>
      <c r="D189" s="2">
        <v>147.21700000000001</v>
      </c>
    </row>
    <row r="190" spans="1:4" x14ac:dyDescent="0.35">
      <c r="A190">
        <v>190</v>
      </c>
      <c r="B190" s="1">
        <v>45671.116365949099</v>
      </c>
      <c r="C190" s="1">
        <v>45671.118069861099</v>
      </c>
      <c r="D190" s="2">
        <v>147.21799999999999</v>
      </c>
    </row>
    <row r="191" spans="1:4" x14ac:dyDescent="0.35">
      <c r="A191">
        <v>191</v>
      </c>
      <c r="B191" s="1">
        <v>45671.1821574653</v>
      </c>
      <c r="C191" s="1">
        <v>45671.183861342601</v>
      </c>
      <c r="D191" s="2">
        <v>147.215</v>
      </c>
    </row>
    <row r="192" spans="1:4" x14ac:dyDescent="0.35">
      <c r="A192">
        <v>192</v>
      </c>
      <c r="B192" s="1">
        <v>45671.247948958298</v>
      </c>
      <c r="C192" s="1">
        <v>45671.249652835701</v>
      </c>
      <c r="D192" s="2">
        <v>147.215</v>
      </c>
    </row>
    <row r="193" spans="1:4" x14ac:dyDescent="0.35">
      <c r="A193">
        <v>193</v>
      </c>
      <c r="B193" s="1">
        <v>45671.313740486097</v>
      </c>
      <c r="C193" s="1">
        <v>45671.315444363398</v>
      </c>
      <c r="D193" s="2">
        <v>147.215</v>
      </c>
    </row>
    <row r="194" spans="1:4" x14ac:dyDescent="0.35">
      <c r="A194">
        <v>194</v>
      </c>
      <c r="B194" s="1">
        <v>45671.3795319907</v>
      </c>
      <c r="C194" s="1">
        <v>45671.381235856497</v>
      </c>
      <c r="D194" s="2">
        <v>147.214</v>
      </c>
    </row>
    <row r="195" spans="1:4" x14ac:dyDescent="0.35">
      <c r="A195">
        <v>195</v>
      </c>
      <c r="B195" s="1">
        <v>45671.4453234838</v>
      </c>
      <c r="C195" s="1">
        <v>45671.447027337999</v>
      </c>
      <c r="D195" s="2">
        <v>147.21299999999999</v>
      </c>
    </row>
    <row r="196" spans="1:4" x14ac:dyDescent="0.35">
      <c r="A196">
        <v>196</v>
      </c>
      <c r="B196" s="1">
        <v>45671.511114965302</v>
      </c>
      <c r="C196" s="1">
        <v>45671.512818888899</v>
      </c>
      <c r="D196" s="2">
        <v>147.21899999999999</v>
      </c>
    </row>
    <row r="197" spans="1:4" x14ac:dyDescent="0.35">
      <c r="A197">
        <v>197</v>
      </c>
      <c r="B197" s="1">
        <v>45671.576906504597</v>
      </c>
      <c r="C197" s="1">
        <v>45671.578610381897</v>
      </c>
      <c r="D197" s="2">
        <v>147.215</v>
      </c>
    </row>
    <row r="198" spans="1:4" x14ac:dyDescent="0.35">
      <c r="A198">
        <v>198</v>
      </c>
      <c r="B198" s="1">
        <v>45671.642698009302</v>
      </c>
      <c r="C198" s="1">
        <v>45671.6444018982</v>
      </c>
      <c r="D198" s="2">
        <v>147.215</v>
      </c>
    </row>
    <row r="199" spans="1:4" x14ac:dyDescent="0.35">
      <c r="A199">
        <v>199</v>
      </c>
      <c r="B199" s="1">
        <v>45671.7084895023</v>
      </c>
      <c r="C199" s="1">
        <v>45671.710193402803</v>
      </c>
      <c r="D199" s="2">
        <v>147.21700000000001</v>
      </c>
    </row>
    <row r="200" spans="1:4" x14ac:dyDescent="0.35">
      <c r="A200">
        <v>200</v>
      </c>
      <c r="B200" s="1">
        <v>45671.7742809954</v>
      </c>
      <c r="C200" s="1">
        <v>45671.7759848727</v>
      </c>
      <c r="D200" s="2">
        <v>147.215</v>
      </c>
    </row>
    <row r="201" spans="1:4" x14ac:dyDescent="0.35">
      <c r="A201">
        <v>201</v>
      </c>
      <c r="B201" s="1">
        <v>45671.840072500003</v>
      </c>
      <c r="C201" s="1">
        <v>45671.841776365698</v>
      </c>
      <c r="D201" s="2">
        <v>147.214</v>
      </c>
    </row>
    <row r="202" spans="1:4" x14ac:dyDescent="0.35">
      <c r="A202">
        <v>202</v>
      </c>
      <c r="B202" s="1">
        <v>45671.905863993103</v>
      </c>
      <c r="C202" s="1">
        <v>45671.907567905102</v>
      </c>
      <c r="D202" s="2">
        <v>147.21799999999999</v>
      </c>
    </row>
    <row r="203" spans="1:4" x14ac:dyDescent="0.35">
      <c r="A203">
        <v>203</v>
      </c>
      <c r="B203" s="1">
        <v>45671.971655497699</v>
      </c>
      <c r="C203" s="1">
        <v>45671.973359398202</v>
      </c>
      <c r="D203" s="2">
        <v>147.21700000000001</v>
      </c>
    </row>
    <row r="204" spans="1:4" x14ac:dyDescent="0.35">
      <c r="A204">
        <v>204</v>
      </c>
      <c r="B204" s="1">
        <v>45672.0374469792</v>
      </c>
      <c r="C204" s="1">
        <v>45672.039150868099</v>
      </c>
      <c r="D204" s="2">
        <v>147.21600000000001</v>
      </c>
    </row>
    <row r="205" spans="1:4" x14ac:dyDescent="0.35">
      <c r="A205">
        <v>205</v>
      </c>
      <c r="B205" s="1">
        <v>45672.103238483804</v>
      </c>
      <c r="C205" s="1">
        <v>45672.104942361097</v>
      </c>
      <c r="D205" s="2">
        <v>147.215</v>
      </c>
    </row>
    <row r="206" spans="1:4" x14ac:dyDescent="0.35">
      <c r="A206">
        <v>206</v>
      </c>
      <c r="B206" s="1">
        <v>45672.1690300232</v>
      </c>
      <c r="C206" s="1">
        <v>45672.170733911997</v>
      </c>
      <c r="D206" s="2">
        <v>147.21600000000001</v>
      </c>
    </row>
    <row r="207" spans="1:4" x14ac:dyDescent="0.35">
      <c r="A207">
        <v>207</v>
      </c>
      <c r="B207" s="1">
        <v>45672.234821481499</v>
      </c>
      <c r="C207" s="1">
        <v>45672.236525370397</v>
      </c>
      <c r="D207" s="2">
        <v>147.21600000000001</v>
      </c>
    </row>
    <row r="208" spans="1:4" x14ac:dyDescent="0.35">
      <c r="A208">
        <v>208</v>
      </c>
      <c r="B208" s="1">
        <v>45672.300612974497</v>
      </c>
      <c r="C208" s="1">
        <v>45672.302316875001</v>
      </c>
      <c r="D208" s="2">
        <v>147.21700000000001</v>
      </c>
    </row>
    <row r="209" spans="1:4" x14ac:dyDescent="0.35">
      <c r="A209">
        <v>209</v>
      </c>
      <c r="B209" s="1">
        <v>45672.366404537002</v>
      </c>
      <c r="C209" s="1">
        <v>45672.3681083681</v>
      </c>
      <c r="D209" s="2">
        <v>147.21199999999999</v>
      </c>
    </row>
    <row r="210" spans="1:4" x14ac:dyDescent="0.35">
      <c r="A210">
        <v>210</v>
      </c>
      <c r="B210" s="1">
        <v>45672.432196030102</v>
      </c>
      <c r="C210" s="1">
        <v>45672.433899884301</v>
      </c>
      <c r="D210" s="2">
        <v>147.21299999999999</v>
      </c>
    </row>
    <row r="211" spans="1:4" x14ac:dyDescent="0.35">
      <c r="A211">
        <v>211</v>
      </c>
      <c r="B211" s="1">
        <v>45672.497987523202</v>
      </c>
      <c r="C211" s="1">
        <v>45672.499691377299</v>
      </c>
      <c r="D211" s="2">
        <v>147.21199999999999</v>
      </c>
    </row>
    <row r="212" spans="1:4" x14ac:dyDescent="0.35">
      <c r="A212">
        <v>212</v>
      </c>
      <c r="B212" s="1">
        <v>45672.5637790162</v>
      </c>
      <c r="C212" s="1">
        <v>45672.565482870399</v>
      </c>
      <c r="D212" s="2">
        <v>147.21299999999999</v>
      </c>
    </row>
    <row r="213" spans="1:4" x14ac:dyDescent="0.35">
      <c r="A213">
        <v>213</v>
      </c>
      <c r="B213" s="1">
        <v>45672.629570497702</v>
      </c>
      <c r="C213" s="1">
        <v>45672.631274398198</v>
      </c>
      <c r="D213" s="2">
        <v>147.21799999999999</v>
      </c>
    </row>
    <row r="214" spans="1:4" x14ac:dyDescent="0.35">
      <c r="A214">
        <v>214</v>
      </c>
      <c r="B214" s="1">
        <v>45672.695362036997</v>
      </c>
      <c r="C214" s="1">
        <v>45672.697065925902</v>
      </c>
      <c r="D214" s="2">
        <v>147.21600000000001</v>
      </c>
    </row>
    <row r="215" spans="1:4" x14ac:dyDescent="0.35">
      <c r="A215">
        <v>215</v>
      </c>
      <c r="B215" s="1">
        <v>45672.7611534838</v>
      </c>
      <c r="C215" s="1">
        <v>45672.762857395799</v>
      </c>
      <c r="D215" s="2">
        <v>147.21799999999999</v>
      </c>
    </row>
    <row r="216" spans="1:4" x14ac:dyDescent="0.35">
      <c r="A216">
        <v>216</v>
      </c>
      <c r="B216" s="1">
        <v>45672.826945046298</v>
      </c>
      <c r="C216" s="1">
        <v>45672.828648877301</v>
      </c>
      <c r="D216" s="2">
        <v>147.21100000000001</v>
      </c>
    </row>
    <row r="217" spans="1:4" x14ac:dyDescent="0.35">
      <c r="A217">
        <v>217</v>
      </c>
      <c r="B217" s="1">
        <v>45672.892736539397</v>
      </c>
      <c r="C217" s="1">
        <v>45672.894440428201</v>
      </c>
      <c r="D217" s="2">
        <v>147.21700000000001</v>
      </c>
    </row>
    <row r="218" spans="1:4" x14ac:dyDescent="0.35">
      <c r="A218">
        <v>218</v>
      </c>
      <c r="B218" s="1">
        <v>45672.958527997696</v>
      </c>
      <c r="C218" s="1">
        <v>45672.960231886602</v>
      </c>
      <c r="D218" s="2">
        <v>147.21600000000001</v>
      </c>
    </row>
    <row r="219" spans="1:4" x14ac:dyDescent="0.35">
      <c r="A219">
        <v>219</v>
      </c>
      <c r="B219" s="1">
        <v>45673.024319502299</v>
      </c>
      <c r="C219" s="1">
        <v>45673.026023437502</v>
      </c>
      <c r="D219" s="2">
        <v>147.22</v>
      </c>
    </row>
    <row r="220" spans="1:4" x14ac:dyDescent="0.35">
      <c r="A220">
        <v>220</v>
      </c>
      <c r="B220" s="1">
        <v>45673.0901110185</v>
      </c>
      <c r="C220" s="1">
        <v>45673.091814884297</v>
      </c>
      <c r="D220" s="2">
        <v>147.214</v>
      </c>
    </row>
    <row r="221" spans="1:4" x14ac:dyDescent="0.35">
      <c r="A221">
        <v>221</v>
      </c>
      <c r="B221" s="1">
        <v>45673.155902534701</v>
      </c>
      <c r="C221" s="1">
        <v>45673.157606435198</v>
      </c>
      <c r="D221" s="2">
        <v>147.21700000000001</v>
      </c>
    </row>
    <row r="222" spans="1:4" x14ac:dyDescent="0.35">
      <c r="A222">
        <v>222</v>
      </c>
      <c r="B222" s="1">
        <v>45673.221694004598</v>
      </c>
      <c r="C222" s="1">
        <v>45673.223397905102</v>
      </c>
      <c r="D222" s="2">
        <v>147.21600000000001</v>
      </c>
    </row>
    <row r="223" spans="1:4" x14ac:dyDescent="0.35">
      <c r="A223">
        <v>223</v>
      </c>
      <c r="B223" s="1">
        <v>45673.287485509303</v>
      </c>
      <c r="C223" s="1">
        <v>45673.289189409697</v>
      </c>
      <c r="D223" s="2">
        <v>147.21700000000001</v>
      </c>
    </row>
    <row r="224" spans="1:4" x14ac:dyDescent="0.35">
      <c r="A224">
        <v>224</v>
      </c>
      <c r="B224" s="1">
        <v>45673.353277037</v>
      </c>
      <c r="C224" s="1">
        <v>45673.354980925898</v>
      </c>
      <c r="D224" s="2">
        <v>147.21600000000001</v>
      </c>
    </row>
    <row r="225" spans="1:4" x14ac:dyDescent="0.35">
      <c r="A225">
        <v>225</v>
      </c>
      <c r="B225" s="1">
        <v>45673.419068553201</v>
      </c>
      <c r="C225" s="1">
        <v>45673.420772430603</v>
      </c>
      <c r="D225" s="2">
        <v>147.215</v>
      </c>
    </row>
    <row r="226" spans="1:4" x14ac:dyDescent="0.35">
      <c r="A226">
        <v>226</v>
      </c>
      <c r="B226" s="1">
        <v>45673.484860046301</v>
      </c>
      <c r="C226" s="1">
        <v>45673.486563923601</v>
      </c>
      <c r="D226" s="2">
        <v>147.215</v>
      </c>
    </row>
    <row r="227" spans="1:4" x14ac:dyDescent="0.35">
      <c r="A227">
        <v>227</v>
      </c>
      <c r="B227" s="1">
        <v>45673.550651539401</v>
      </c>
      <c r="C227" s="1">
        <v>45673.552355416701</v>
      </c>
      <c r="D227" s="2">
        <v>147.215</v>
      </c>
    </row>
    <row r="228" spans="1:4" x14ac:dyDescent="0.35">
      <c r="A228">
        <v>228</v>
      </c>
      <c r="B228" s="1">
        <v>45673.616443009298</v>
      </c>
      <c r="C228" s="1">
        <v>45673.618146932902</v>
      </c>
      <c r="D228" s="2">
        <v>147.21799999999999</v>
      </c>
    </row>
    <row r="229" spans="1:4" x14ac:dyDescent="0.35">
      <c r="A229">
        <v>229</v>
      </c>
      <c r="B229" s="1">
        <v>45673.682234560198</v>
      </c>
      <c r="C229" s="1">
        <v>45673.683938460701</v>
      </c>
      <c r="D229" s="2">
        <v>147.21600000000001</v>
      </c>
    </row>
    <row r="230" spans="1:4" x14ac:dyDescent="0.35">
      <c r="A230">
        <v>230</v>
      </c>
      <c r="B230" s="1">
        <v>45673.748026018497</v>
      </c>
      <c r="C230" s="1">
        <v>45673.749729919</v>
      </c>
      <c r="D230" s="2">
        <v>147.21700000000001</v>
      </c>
    </row>
    <row r="231" spans="1:4" x14ac:dyDescent="0.35">
      <c r="A231">
        <v>231</v>
      </c>
      <c r="B231" s="1">
        <v>45673.813817569498</v>
      </c>
      <c r="C231" s="1">
        <v>45673.815521458302</v>
      </c>
      <c r="D231" s="2">
        <v>147.21600000000001</v>
      </c>
    </row>
    <row r="232" spans="1:4" x14ac:dyDescent="0.35">
      <c r="A232">
        <v>232</v>
      </c>
      <c r="B232" s="1">
        <v>45673.879609074102</v>
      </c>
      <c r="C232" s="1">
        <v>45673.881312928199</v>
      </c>
      <c r="D232" s="2">
        <v>147.21299999999999</v>
      </c>
    </row>
    <row r="233" spans="1:4" x14ac:dyDescent="0.35">
      <c r="A233">
        <v>233</v>
      </c>
      <c r="B233" s="1">
        <v>45673.945400520803</v>
      </c>
      <c r="C233" s="1">
        <v>45673.947104467603</v>
      </c>
      <c r="D233" s="2">
        <v>147.22</v>
      </c>
    </row>
    <row r="234" spans="1:4" x14ac:dyDescent="0.35">
      <c r="A234">
        <v>234</v>
      </c>
      <c r="B234" s="1">
        <v>45674.011192036996</v>
      </c>
      <c r="C234" s="1">
        <v>45674.012895960601</v>
      </c>
      <c r="D234" s="2">
        <v>147.21899999999999</v>
      </c>
    </row>
    <row r="235" spans="1:4" x14ac:dyDescent="0.35">
      <c r="A235">
        <v>235</v>
      </c>
      <c r="B235" s="1">
        <v>45674.076983541701</v>
      </c>
      <c r="C235" s="1">
        <v>45674.078687419002</v>
      </c>
      <c r="D235" s="2">
        <v>147.214</v>
      </c>
    </row>
    <row r="236" spans="1:4" x14ac:dyDescent="0.35">
      <c r="A236">
        <v>236</v>
      </c>
      <c r="B236" s="1">
        <v>45674.142775069398</v>
      </c>
      <c r="C236" s="1">
        <v>45674.144478969902</v>
      </c>
      <c r="D236" s="2">
        <v>147.21700000000001</v>
      </c>
    </row>
    <row r="237" spans="1:4" x14ac:dyDescent="0.35">
      <c r="A237">
        <v>237</v>
      </c>
      <c r="B237" s="1">
        <v>45674.208566539397</v>
      </c>
      <c r="C237" s="1">
        <v>45674.210270439798</v>
      </c>
      <c r="D237" s="2">
        <v>147.21700000000001</v>
      </c>
    </row>
    <row r="238" spans="1:4" x14ac:dyDescent="0.35">
      <c r="A238">
        <v>238</v>
      </c>
      <c r="B238" s="1">
        <v>45674.274358055598</v>
      </c>
      <c r="C238" s="1">
        <v>45674.2760619213</v>
      </c>
      <c r="D238" s="2">
        <v>147.214</v>
      </c>
    </row>
    <row r="239" spans="1:4" x14ac:dyDescent="0.35">
      <c r="A239">
        <v>239</v>
      </c>
      <c r="B239" s="1">
        <v>45674.340149571799</v>
      </c>
      <c r="C239" s="1">
        <v>45674.3418534722</v>
      </c>
      <c r="D239" s="2">
        <v>147.21700000000001</v>
      </c>
    </row>
    <row r="240" spans="1:4" x14ac:dyDescent="0.35">
      <c r="A240">
        <v>240</v>
      </c>
      <c r="B240" s="1">
        <v>45674.405941053199</v>
      </c>
      <c r="C240" s="1">
        <v>45674.407644976898</v>
      </c>
      <c r="D240" s="2">
        <v>147.21799999999999</v>
      </c>
    </row>
    <row r="241" spans="1:4" x14ac:dyDescent="0.35">
      <c r="A241">
        <v>241</v>
      </c>
      <c r="B241" s="1">
        <v>45674.471732557897</v>
      </c>
      <c r="C241" s="1">
        <v>45674.473436446802</v>
      </c>
      <c r="D241" s="2">
        <v>147.215</v>
      </c>
    </row>
    <row r="242" spans="1:4" x14ac:dyDescent="0.35">
      <c r="A242">
        <v>242</v>
      </c>
      <c r="B242" s="1">
        <v>45674.537524085601</v>
      </c>
      <c r="C242" s="1">
        <v>45674.539227974499</v>
      </c>
      <c r="D242" s="2">
        <v>147.21600000000001</v>
      </c>
    </row>
    <row r="243" spans="1:4" x14ac:dyDescent="0.35">
      <c r="A243">
        <v>243</v>
      </c>
      <c r="B243" s="1">
        <v>45674.603315590299</v>
      </c>
      <c r="C243" s="1">
        <v>45674.605019479197</v>
      </c>
      <c r="D243" s="2">
        <v>147.21600000000001</v>
      </c>
    </row>
    <row r="244" spans="1:4" x14ac:dyDescent="0.35">
      <c r="A244">
        <v>244</v>
      </c>
      <c r="B244" s="1">
        <v>45674.669107094902</v>
      </c>
      <c r="C244" s="1">
        <v>45674.6708109838</v>
      </c>
      <c r="D244" s="2">
        <v>147.21600000000001</v>
      </c>
    </row>
    <row r="245" spans="1:4" x14ac:dyDescent="0.35">
      <c r="A245">
        <v>245</v>
      </c>
      <c r="B245" s="1">
        <v>45674.734898541697</v>
      </c>
      <c r="C245" s="1">
        <v>45674.736602442099</v>
      </c>
      <c r="D245" s="2">
        <v>147.21700000000001</v>
      </c>
    </row>
    <row r="246" spans="1:4" x14ac:dyDescent="0.35">
      <c r="A246">
        <v>246</v>
      </c>
      <c r="B246" s="1">
        <v>45674.800690104203</v>
      </c>
      <c r="C246" s="1">
        <v>45674.802393993101</v>
      </c>
      <c r="D246" s="2">
        <v>147.21600000000001</v>
      </c>
    </row>
    <row r="247" spans="1:4" x14ac:dyDescent="0.35">
      <c r="A247">
        <v>247</v>
      </c>
      <c r="B247" s="1">
        <v>45674.866481597201</v>
      </c>
      <c r="C247" s="1">
        <v>45674.868185439802</v>
      </c>
      <c r="D247" s="2">
        <v>147.21199999999999</v>
      </c>
    </row>
    <row r="248" spans="1:4" x14ac:dyDescent="0.35">
      <c r="A248">
        <v>248</v>
      </c>
      <c r="B248" s="1">
        <v>45674.932273055601</v>
      </c>
      <c r="C248" s="1">
        <v>45674.933976990702</v>
      </c>
      <c r="D248" s="2">
        <v>147.22</v>
      </c>
    </row>
    <row r="249" spans="1:4" x14ac:dyDescent="0.35">
      <c r="A249">
        <v>249</v>
      </c>
      <c r="B249" s="1">
        <v>45674.998064571802</v>
      </c>
      <c r="C249" s="1">
        <v>45674.999768483802</v>
      </c>
      <c r="D249" s="2">
        <v>147.21899999999999</v>
      </c>
    </row>
    <row r="250" spans="1:4" x14ac:dyDescent="0.35">
      <c r="A250">
        <v>250</v>
      </c>
      <c r="B250" s="1">
        <v>45675.063856076398</v>
      </c>
      <c r="C250" s="1">
        <v>45675.065559942101</v>
      </c>
      <c r="D250" s="2">
        <v>147.214</v>
      </c>
    </row>
    <row r="251" spans="1:4" x14ac:dyDescent="0.35">
      <c r="A251">
        <v>251</v>
      </c>
      <c r="B251" s="1">
        <v>45675.129647592599</v>
      </c>
      <c r="C251" s="1">
        <v>45675.131351504599</v>
      </c>
      <c r="D251" s="2">
        <v>147.21799999999999</v>
      </c>
    </row>
    <row r="252" spans="1:4" x14ac:dyDescent="0.35">
      <c r="A252">
        <v>252</v>
      </c>
      <c r="B252" s="1">
        <v>45675.195439062503</v>
      </c>
      <c r="C252" s="1">
        <v>45675.197142974503</v>
      </c>
      <c r="D252" s="2">
        <v>147.21700000000001</v>
      </c>
    </row>
    <row r="253" spans="1:4" x14ac:dyDescent="0.35">
      <c r="A253">
        <v>253</v>
      </c>
      <c r="B253" s="1">
        <v>45675.261230613403</v>
      </c>
      <c r="C253" s="1">
        <v>45675.262934467602</v>
      </c>
      <c r="D253" s="2">
        <v>147.21299999999999</v>
      </c>
    </row>
    <row r="254" spans="1:4" x14ac:dyDescent="0.35">
      <c r="A254">
        <v>254</v>
      </c>
      <c r="B254" s="1">
        <v>45675.327022094898</v>
      </c>
      <c r="C254" s="1">
        <v>45675.328725995401</v>
      </c>
      <c r="D254" s="2">
        <v>147.21700000000001</v>
      </c>
    </row>
    <row r="255" spans="1:4" x14ac:dyDescent="0.35">
      <c r="A255">
        <v>255</v>
      </c>
      <c r="B255" s="1">
        <v>45675.3928135764</v>
      </c>
      <c r="C255" s="1">
        <v>45675.394517499997</v>
      </c>
      <c r="D255" s="2">
        <v>147.21899999999999</v>
      </c>
    </row>
    <row r="256" spans="1:4" x14ac:dyDescent="0.35">
      <c r="A256">
        <v>256</v>
      </c>
      <c r="B256" s="1">
        <v>45675.458605081003</v>
      </c>
      <c r="C256" s="1">
        <v>45675.4603090046</v>
      </c>
      <c r="D256" s="2">
        <v>147.21899999999999</v>
      </c>
    </row>
    <row r="257" spans="1:4" x14ac:dyDescent="0.35">
      <c r="A257">
        <v>257</v>
      </c>
      <c r="B257" s="1">
        <v>45675.524396597197</v>
      </c>
      <c r="C257" s="1">
        <v>45675.526100463001</v>
      </c>
      <c r="D257" s="2">
        <v>147.214</v>
      </c>
    </row>
    <row r="258" spans="1:4" x14ac:dyDescent="0.35">
      <c r="A258">
        <v>258</v>
      </c>
      <c r="B258" s="1">
        <v>45675.590188113398</v>
      </c>
      <c r="C258" s="1">
        <v>45675.591892013901</v>
      </c>
      <c r="D258" s="2">
        <v>147.21600000000001</v>
      </c>
    </row>
    <row r="259" spans="1:4" x14ac:dyDescent="0.35">
      <c r="A259">
        <v>259</v>
      </c>
      <c r="B259" s="1">
        <v>45675.655979618103</v>
      </c>
      <c r="C259" s="1">
        <v>45675.657683518497</v>
      </c>
      <c r="D259" s="2">
        <v>147.21600000000001</v>
      </c>
    </row>
    <row r="260" spans="1:4" x14ac:dyDescent="0.35">
      <c r="A260">
        <v>260</v>
      </c>
      <c r="B260" s="1">
        <v>45675.721771064796</v>
      </c>
      <c r="C260" s="1">
        <v>45675.7234749653</v>
      </c>
      <c r="D260" s="2">
        <v>147.21600000000001</v>
      </c>
    </row>
    <row r="261" spans="1:4" x14ac:dyDescent="0.35">
      <c r="A261">
        <v>261</v>
      </c>
      <c r="B261" s="1">
        <v>45675.7875625694</v>
      </c>
      <c r="C261" s="1">
        <v>45675.789266469903</v>
      </c>
      <c r="D261" s="2">
        <v>147.21700000000001</v>
      </c>
    </row>
    <row r="262" spans="1:4" x14ac:dyDescent="0.35">
      <c r="A262">
        <v>262</v>
      </c>
      <c r="B262" s="1">
        <v>45675.853354085702</v>
      </c>
      <c r="C262" s="1">
        <v>45675.855057986097</v>
      </c>
      <c r="D262" s="2">
        <v>147.21700000000001</v>
      </c>
    </row>
    <row r="263" spans="1:4" x14ac:dyDescent="0.35">
      <c r="A263">
        <v>263</v>
      </c>
      <c r="B263" s="1">
        <v>45675.919145613399</v>
      </c>
      <c r="C263" s="1">
        <v>45675.920849479196</v>
      </c>
      <c r="D263" s="2">
        <v>147.214</v>
      </c>
    </row>
    <row r="264" spans="1:4" x14ac:dyDescent="0.35">
      <c r="A264">
        <v>264</v>
      </c>
      <c r="B264" s="1">
        <v>45675.984937106499</v>
      </c>
      <c r="C264" s="1">
        <v>45675.986641030097</v>
      </c>
      <c r="D264" s="2">
        <v>147.21899999999999</v>
      </c>
    </row>
    <row r="265" spans="1:4" x14ac:dyDescent="0.35">
      <c r="A265">
        <v>265</v>
      </c>
      <c r="B265" s="1">
        <v>45676.0507286227</v>
      </c>
      <c r="C265" s="1">
        <v>45676.052432523102</v>
      </c>
      <c r="D265" s="2">
        <v>147.21700000000001</v>
      </c>
    </row>
    <row r="266" spans="1:4" x14ac:dyDescent="0.35">
      <c r="A266">
        <v>266</v>
      </c>
      <c r="B266" s="1">
        <v>45676.116520092597</v>
      </c>
      <c r="C266" s="1">
        <v>45676.118224004596</v>
      </c>
      <c r="D266" s="2">
        <v>147.21799999999999</v>
      </c>
    </row>
    <row r="267" spans="1:4" x14ac:dyDescent="0.35">
      <c r="A267">
        <v>267</v>
      </c>
      <c r="B267" s="1">
        <v>45676.1823115972</v>
      </c>
      <c r="C267" s="1">
        <v>45676.184015486098</v>
      </c>
      <c r="D267" s="2">
        <v>147.21600000000001</v>
      </c>
    </row>
    <row r="268" spans="1:4" x14ac:dyDescent="0.35">
      <c r="A268">
        <v>268</v>
      </c>
      <c r="B268" s="1">
        <v>45676.248103101898</v>
      </c>
      <c r="C268" s="1">
        <v>45676.249806979198</v>
      </c>
      <c r="D268" s="2">
        <v>147.21600000000001</v>
      </c>
    </row>
    <row r="269" spans="1:4" x14ac:dyDescent="0.35">
      <c r="A269">
        <v>269</v>
      </c>
      <c r="B269" s="1">
        <v>45676.313894618099</v>
      </c>
      <c r="C269" s="1">
        <v>45676.3155985185</v>
      </c>
      <c r="D269" s="2">
        <v>147.21700000000001</v>
      </c>
    </row>
    <row r="270" spans="1:4" x14ac:dyDescent="0.35">
      <c r="A270">
        <v>270</v>
      </c>
      <c r="B270" s="1">
        <v>45676.3796861343</v>
      </c>
      <c r="C270" s="1">
        <v>45676.381390000002</v>
      </c>
      <c r="D270" s="2">
        <v>147.214</v>
      </c>
    </row>
    <row r="271" spans="1:4" x14ac:dyDescent="0.35">
      <c r="A271">
        <v>271</v>
      </c>
      <c r="B271" s="1">
        <v>45676.4454776157</v>
      </c>
      <c r="C271" s="1">
        <v>45676.447181481497</v>
      </c>
      <c r="D271" s="2">
        <v>147.21299999999999</v>
      </c>
    </row>
    <row r="272" spans="1:4" x14ac:dyDescent="0.35">
      <c r="A272">
        <v>272</v>
      </c>
      <c r="B272" s="1">
        <v>45676.5112691088</v>
      </c>
      <c r="C272" s="1">
        <v>45676.512973032397</v>
      </c>
      <c r="D272" s="2">
        <v>147.21899999999999</v>
      </c>
    </row>
    <row r="273" spans="1:4" x14ac:dyDescent="0.35">
      <c r="A273">
        <v>273</v>
      </c>
      <c r="B273" s="1">
        <v>45676.577060648102</v>
      </c>
      <c r="C273" s="1">
        <v>45676.578764525497</v>
      </c>
      <c r="D273" s="2">
        <v>147.215</v>
      </c>
    </row>
    <row r="274" spans="1:4" x14ac:dyDescent="0.35">
      <c r="A274">
        <v>274</v>
      </c>
      <c r="B274" s="1">
        <v>45676.6428521528</v>
      </c>
      <c r="C274" s="1">
        <v>45676.644556041698</v>
      </c>
      <c r="D274" s="2">
        <v>147.21600000000001</v>
      </c>
    </row>
    <row r="275" spans="1:4" x14ac:dyDescent="0.35">
      <c r="A275">
        <v>275</v>
      </c>
      <c r="B275" s="1">
        <v>45676.708643645798</v>
      </c>
      <c r="C275" s="1">
        <v>45676.710347546301</v>
      </c>
      <c r="D275" s="2">
        <v>147.21700000000001</v>
      </c>
    </row>
    <row r="276" spans="1:4" x14ac:dyDescent="0.35">
      <c r="A276">
        <v>276</v>
      </c>
      <c r="B276" s="1">
        <v>45676.774435138897</v>
      </c>
      <c r="C276" s="1">
        <v>45676.776139016198</v>
      </c>
      <c r="D276" s="2">
        <v>147.215</v>
      </c>
    </row>
    <row r="277" spans="1:4" x14ac:dyDescent="0.35">
      <c r="A277">
        <v>277</v>
      </c>
      <c r="B277" s="1">
        <v>45676.840226643501</v>
      </c>
      <c r="C277" s="1">
        <v>45676.841930509298</v>
      </c>
      <c r="D277" s="2">
        <v>147.214</v>
      </c>
    </row>
    <row r="278" spans="1:4" x14ac:dyDescent="0.35">
      <c r="A278">
        <v>278</v>
      </c>
      <c r="B278" s="1">
        <v>45676.9060181366</v>
      </c>
      <c r="C278" s="1">
        <v>45676.907722060198</v>
      </c>
      <c r="D278" s="2">
        <v>147.21899999999999</v>
      </c>
    </row>
    <row r="279" spans="1:4" x14ac:dyDescent="0.35">
      <c r="A279">
        <v>279</v>
      </c>
      <c r="B279" s="1">
        <v>45676.971809641203</v>
      </c>
      <c r="C279" s="1">
        <v>45676.9735135417</v>
      </c>
      <c r="D279" s="2">
        <v>147.21700000000001</v>
      </c>
    </row>
    <row r="280" spans="1:4" x14ac:dyDescent="0.35">
      <c r="A280">
        <v>280</v>
      </c>
      <c r="B280" s="1">
        <v>45677.037601122698</v>
      </c>
      <c r="C280" s="1">
        <v>45677.039305011604</v>
      </c>
      <c r="D280" s="2">
        <v>147.21700000000001</v>
      </c>
    </row>
    <row r="281" spans="1:4" x14ac:dyDescent="0.35">
      <c r="A281">
        <v>281</v>
      </c>
      <c r="B281" s="1">
        <v>45677.103392627301</v>
      </c>
      <c r="C281" s="1">
        <v>45677.105096516199</v>
      </c>
      <c r="D281" s="2">
        <v>147.215</v>
      </c>
    </row>
    <row r="282" spans="1:4" x14ac:dyDescent="0.35">
      <c r="A282">
        <v>282</v>
      </c>
      <c r="B282" s="1">
        <v>45677.169184166698</v>
      </c>
      <c r="C282" s="1">
        <v>45677.170888055603</v>
      </c>
      <c r="D282" s="2">
        <v>147.21600000000001</v>
      </c>
    </row>
    <row r="283" spans="1:4" x14ac:dyDescent="0.35">
      <c r="A283">
        <v>283</v>
      </c>
      <c r="B283" s="1">
        <v>45677.234975624997</v>
      </c>
      <c r="C283" s="1">
        <v>45677.236679513902</v>
      </c>
      <c r="D283" s="2">
        <v>147.21600000000001</v>
      </c>
    </row>
    <row r="284" spans="1:4" x14ac:dyDescent="0.35">
      <c r="A284">
        <v>284</v>
      </c>
      <c r="B284" s="1">
        <v>45677.300767118097</v>
      </c>
      <c r="C284" s="1">
        <v>45677.302471018498</v>
      </c>
      <c r="D284" s="2">
        <v>147.21700000000001</v>
      </c>
    </row>
    <row r="285" spans="1:4" x14ac:dyDescent="0.35">
      <c r="A285">
        <v>285</v>
      </c>
      <c r="B285" s="1">
        <v>45677.366558680602</v>
      </c>
      <c r="C285" s="1">
        <v>45677.368262523101</v>
      </c>
      <c r="D285" s="2">
        <v>147.21199999999999</v>
      </c>
    </row>
    <row r="286" spans="1:4" x14ac:dyDescent="0.35">
      <c r="A286">
        <v>286</v>
      </c>
      <c r="B286" s="1">
        <v>45677.4323501736</v>
      </c>
      <c r="C286" s="1">
        <v>45677.434054027799</v>
      </c>
      <c r="D286" s="2">
        <v>147.21299999999999</v>
      </c>
    </row>
    <row r="287" spans="1:4" x14ac:dyDescent="0.35">
      <c r="A287">
        <v>287</v>
      </c>
      <c r="B287" s="1">
        <v>45677.4981416667</v>
      </c>
      <c r="C287" s="1">
        <v>45677.499845520797</v>
      </c>
      <c r="D287" s="2">
        <v>147.21299999999999</v>
      </c>
    </row>
    <row r="288" spans="1:4" x14ac:dyDescent="0.35">
      <c r="A288">
        <v>288</v>
      </c>
      <c r="B288" s="1">
        <v>45677.563933159698</v>
      </c>
      <c r="C288" s="1">
        <v>45677.565637013897</v>
      </c>
      <c r="D288" s="2">
        <v>147.21299999999999</v>
      </c>
    </row>
    <row r="289" spans="1:4" x14ac:dyDescent="0.35">
      <c r="A289">
        <v>289</v>
      </c>
      <c r="B289" s="1">
        <v>45677.6297246412</v>
      </c>
      <c r="C289" s="1">
        <v>45677.631428553199</v>
      </c>
      <c r="D289" s="2">
        <v>147.21799999999999</v>
      </c>
    </row>
    <row r="290" spans="1:4" x14ac:dyDescent="0.35">
      <c r="A290">
        <v>290</v>
      </c>
      <c r="B290" s="1">
        <v>45677.6955161921</v>
      </c>
      <c r="C290" s="1">
        <v>45677.697220080998</v>
      </c>
      <c r="D290" s="2">
        <v>147.21600000000001</v>
      </c>
    </row>
    <row r="291" spans="1:4" x14ac:dyDescent="0.35">
      <c r="A291">
        <v>291</v>
      </c>
      <c r="B291" s="1">
        <v>45677.761307638903</v>
      </c>
      <c r="C291" s="1">
        <v>45677.763011550902</v>
      </c>
      <c r="D291" s="2">
        <v>147.21799999999999</v>
      </c>
    </row>
    <row r="292" spans="1:4" x14ac:dyDescent="0.35">
      <c r="A292">
        <v>292</v>
      </c>
      <c r="B292" s="1">
        <v>45677.827099189803</v>
      </c>
      <c r="C292" s="1">
        <v>45677.828803032397</v>
      </c>
      <c r="D292" s="2">
        <v>147.21100000000001</v>
      </c>
    </row>
    <row r="293" spans="1:4" x14ac:dyDescent="0.35">
      <c r="A293">
        <v>293</v>
      </c>
      <c r="B293" s="1">
        <v>45677.892890682902</v>
      </c>
      <c r="C293" s="1">
        <v>45677.894594583297</v>
      </c>
      <c r="D293" s="2">
        <v>147.21700000000001</v>
      </c>
    </row>
    <row r="294" spans="1:4" x14ac:dyDescent="0.35">
      <c r="A294">
        <v>294</v>
      </c>
      <c r="B294" s="1">
        <v>45677.958682152799</v>
      </c>
      <c r="C294" s="1">
        <v>45677.960386030099</v>
      </c>
      <c r="D294" s="2">
        <v>147.21600000000001</v>
      </c>
    </row>
    <row r="295" spans="1:4" x14ac:dyDescent="0.35">
      <c r="A295">
        <v>295</v>
      </c>
      <c r="B295" s="1">
        <v>45678.024473657402</v>
      </c>
      <c r="C295" s="1">
        <v>45678.026177592597</v>
      </c>
      <c r="D295" s="2">
        <v>147.22</v>
      </c>
    </row>
    <row r="296" spans="1:4" x14ac:dyDescent="0.35">
      <c r="A296">
        <v>296</v>
      </c>
      <c r="B296" s="1">
        <v>45678.090265173603</v>
      </c>
      <c r="C296" s="1">
        <v>45678.0919690394</v>
      </c>
      <c r="D296" s="2">
        <v>147.214</v>
      </c>
    </row>
    <row r="297" spans="1:4" x14ac:dyDescent="0.35">
      <c r="A297">
        <v>297</v>
      </c>
      <c r="B297" s="1">
        <v>45678.156056689797</v>
      </c>
      <c r="C297" s="1">
        <v>45678.1577605903</v>
      </c>
      <c r="D297" s="2">
        <v>147.21700000000001</v>
      </c>
    </row>
    <row r="298" spans="1:4" x14ac:dyDescent="0.35">
      <c r="A298">
        <v>298</v>
      </c>
      <c r="B298" s="1">
        <v>45678.221848159701</v>
      </c>
      <c r="C298" s="1">
        <v>45678.223552048599</v>
      </c>
      <c r="D298" s="2">
        <v>147.21600000000001</v>
      </c>
    </row>
    <row r="299" spans="1:4" x14ac:dyDescent="0.35">
      <c r="A299">
        <v>299</v>
      </c>
      <c r="B299" s="1">
        <v>45678.287639652801</v>
      </c>
      <c r="C299" s="1">
        <v>45678.2893435648</v>
      </c>
      <c r="D299" s="2">
        <v>147.21700000000001</v>
      </c>
    </row>
    <row r="300" spans="1:4" x14ac:dyDescent="0.35">
      <c r="A300">
        <v>300</v>
      </c>
      <c r="B300" s="1">
        <v>45678.3534311806</v>
      </c>
      <c r="C300" s="1">
        <v>45678.355135069498</v>
      </c>
      <c r="D300" s="2">
        <v>147.21600000000001</v>
      </c>
    </row>
    <row r="301" spans="1:4" x14ac:dyDescent="0.35">
      <c r="A301">
        <v>301</v>
      </c>
      <c r="B301" s="1">
        <v>45678.419222708297</v>
      </c>
      <c r="C301" s="1">
        <v>45678.420926585699</v>
      </c>
      <c r="D301" s="2">
        <v>147.215</v>
      </c>
    </row>
    <row r="302" spans="1:4" x14ac:dyDescent="0.35">
      <c r="A302">
        <v>302</v>
      </c>
      <c r="B302" s="1">
        <v>45678.485014201397</v>
      </c>
      <c r="C302" s="1">
        <v>45678.486718067099</v>
      </c>
      <c r="D302" s="2">
        <v>147.215</v>
      </c>
    </row>
    <row r="303" spans="1:4" x14ac:dyDescent="0.35">
      <c r="A303">
        <v>303</v>
      </c>
      <c r="B303" s="1">
        <v>45678.550805694402</v>
      </c>
      <c r="C303" s="1">
        <v>45678.552509560199</v>
      </c>
      <c r="D303" s="2">
        <v>147.215</v>
      </c>
    </row>
    <row r="304" spans="1:4" x14ac:dyDescent="0.35">
      <c r="A304">
        <v>304</v>
      </c>
      <c r="B304" s="1">
        <v>45678.6165971644</v>
      </c>
      <c r="C304" s="1">
        <v>45678.6183010764</v>
      </c>
      <c r="D304" s="2">
        <v>147.21799999999999</v>
      </c>
    </row>
    <row r="305" spans="1:4" x14ac:dyDescent="0.35">
      <c r="A305">
        <v>305</v>
      </c>
      <c r="B305" s="1">
        <v>45678.6823887153</v>
      </c>
      <c r="C305" s="1">
        <v>45678.684092604199</v>
      </c>
      <c r="D305" s="2">
        <v>147.21600000000001</v>
      </c>
    </row>
    <row r="306" spans="1:4" x14ac:dyDescent="0.35">
      <c r="A306">
        <v>306</v>
      </c>
      <c r="B306" s="1">
        <v>45678.748180173599</v>
      </c>
      <c r="C306" s="1">
        <v>45678.749884062498</v>
      </c>
      <c r="D306" s="2">
        <v>147.21700000000001</v>
      </c>
    </row>
    <row r="307" spans="1:4" x14ac:dyDescent="0.35">
      <c r="A307">
        <v>307</v>
      </c>
      <c r="B307" s="1">
        <v>45678.813971724499</v>
      </c>
      <c r="C307" s="1">
        <v>45678.815675613398</v>
      </c>
      <c r="D307" s="2">
        <v>147.21600000000001</v>
      </c>
    </row>
    <row r="308" spans="1:4" x14ac:dyDescent="0.35">
      <c r="A308">
        <v>308</v>
      </c>
      <c r="B308" s="1">
        <v>45678.879763229197</v>
      </c>
      <c r="C308" s="1">
        <v>45678.881467071798</v>
      </c>
      <c r="D308" s="2">
        <v>147.21199999999999</v>
      </c>
    </row>
    <row r="309" spans="1:4" x14ac:dyDescent="0.35">
      <c r="A309">
        <v>309</v>
      </c>
      <c r="B309" s="1">
        <v>45678.945554675898</v>
      </c>
      <c r="C309" s="1">
        <v>45678.947258611101</v>
      </c>
      <c r="D309" s="2">
        <v>147.22</v>
      </c>
    </row>
    <row r="310" spans="1:4" x14ac:dyDescent="0.35">
      <c r="A310">
        <v>310</v>
      </c>
      <c r="B310" s="1">
        <v>45679.011346192099</v>
      </c>
      <c r="C310" s="1">
        <v>45679.013050115696</v>
      </c>
      <c r="D310" s="2">
        <v>147.21899999999999</v>
      </c>
    </row>
    <row r="311" spans="1:4" x14ac:dyDescent="0.35">
      <c r="A311">
        <v>311</v>
      </c>
      <c r="B311" s="1">
        <v>45679.077137696797</v>
      </c>
      <c r="C311" s="1">
        <v>45679.078841562499</v>
      </c>
      <c r="D311" s="2">
        <v>147.214</v>
      </c>
    </row>
    <row r="312" spans="1:4" x14ac:dyDescent="0.35">
      <c r="A312">
        <v>312</v>
      </c>
      <c r="B312" s="1">
        <v>45679.142929224501</v>
      </c>
      <c r="C312" s="1">
        <v>45679.144633113399</v>
      </c>
      <c r="D312" s="2">
        <v>147.21700000000001</v>
      </c>
    </row>
    <row r="313" spans="1:4" x14ac:dyDescent="0.35">
      <c r="A313">
        <v>313</v>
      </c>
      <c r="B313" s="1">
        <v>45679.208720694398</v>
      </c>
      <c r="C313" s="1">
        <v>45679.210424583303</v>
      </c>
      <c r="D313" s="2">
        <v>147.21700000000001</v>
      </c>
    </row>
    <row r="314" spans="1:4" x14ac:dyDescent="0.35">
      <c r="A314">
        <v>314</v>
      </c>
      <c r="B314" s="1">
        <v>45679.274512210701</v>
      </c>
      <c r="C314" s="1">
        <v>45679.276216064798</v>
      </c>
      <c r="D314" s="2">
        <v>147.21299999999999</v>
      </c>
    </row>
    <row r="315" spans="1:4" x14ac:dyDescent="0.35">
      <c r="A315">
        <v>315</v>
      </c>
      <c r="B315" s="1">
        <v>45679.340303726902</v>
      </c>
      <c r="C315" s="1">
        <v>45679.342007615698</v>
      </c>
      <c r="D315" s="2">
        <v>147.21600000000001</v>
      </c>
    </row>
    <row r="316" spans="1:4" x14ac:dyDescent="0.35">
      <c r="A316">
        <v>316</v>
      </c>
      <c r="B316" s="1">
        <v>45679.4060952199</v>
      </c>
      <c r="C316" s="1">
        <v>45679.407799120403</v>
      </c>
      <c r="D316" s="2">
        <v>147.21799999999999</v>
      </c>
    </row>
    <row r="317" spans="1:4" x14ac:dyDescent="0.35">
      <c r="A317">
        <v>317</v>
      </c>
      <c r="B317" s="1">
        <v>45679.471886724503</v>
      </c>
      <c r="C317" s="1">
        <v>45679.4735905903</v>
      </c>
      <c r="D317" s="2">
        <v>147.214</v>
      </c>
    </row>
    <row r="318" spans="1:4" x14ac:dyDescent="0.35">
      <c r="A318">
        <v>318</v>
      </c>
      <c r="B318" s="1">
        <v>45679.537678252302</v>
      </c>
      <c r="C318" s="1">
        <v>45679.539382129602</v>
      </c>
      <c r="D318" s="2">
        <v>147.215</v>
      </c>
    </row>
    <row r="319" spans="1:4" x14ac:dyDescent="0.35">
      <c r="A319">
        <v>319</v>
      </c>
      <c r="B319" s="1">
        <v>45679.603469745402</v>
      </c>
      <c r="C319" s="1">
        <v>45679.605173622702</v>
      </c>
      <c r="D319" s="2">
        <v>147.215</v>
      </c>
    </row>
    <row r="320" spans="1:4" x14ac:dyDescent="0.35">
      <c r="A320">
        <v>320</v>
      </c>
      <c r="B320" s="1">
        <v>45679.669261249997</v>
      </c>
      <c r="C320" s="1">
        <v>45679.670965138903</v>
      </c>
      <c r="D320" s="2">
        <v>147.21600000000001</v>
      </c>
    </row>
    <row r="321" spans="1:4" x14ac:dyDescent="0.35">
      <c r="A321">
        <v>321</v>
      </c>
      <c r="B321" s="1">
        <v>45679.7350526968</v>
      </c>
      <c r="C321" s="1">
        <v>45679.736756597202</v>
      </c>
      <c r="D321" s="2">
        <v>147.21600000000001</v>
      </c>
    </row>
    <row r="322" spans="1:4" x14ac:dyDescent="0.35">
      <c r="A322">
        <v>322</v>
      </c>
      <c r="B322" s="1">
        <v>45679.800844259298</v>
      </c>
      <c r="C322" s="1">
        <v>45679.802548136598</v>
      </c>
      <c r="D322" s="2">
        <v>147.215</v>
      </c>
    </row>
    <row r="323" spans="1:4" x14ac:dyDescent="0.35">
      <c r="A323">
        <v>323</v>
      </c>
      <c r="B323" s="1">
        <v>45679.866635763901</v>
      </c>
      <c r="C323" s="1">
        <v>45679.8683395833</v>
      </c>
      <c r="D323" s="2">
        <v>147.21100000000001</v>
      </c>
    </row>
    <row r="324" spans="1:4" x14ac:dyDescent="0.35">
      <c r="A324">
        <v>324</v>
      </c>
      <c r="B324" s="1">
        <v>45679.932427210602</v>
      </c>
      <c r="C324" s="1">
        <v>45679.934131134301</v>
      </c>
      <c r="D324" s="2">
        <v>147.21899999999999</v>
      </c>
    </row>
    <row r="325" spans="1:4" x14ac:dyDescent="0.35">
      <c r="A325">
        <v>325</v>
      </c>
      <c r="B325" s="1">
        <v>45679.998218726898</v>
      </c>
      <c r="C325" s="1">
        <v>45679.999922638897</v>
      </c>
      <c r="D325" s="2">
        <v>147.21799999999999</v>
      </c>
    </row>
    <row r="326" spans="1:4" x14ac:dyDescent="0.35">
      <c r="A326">
        <v>326</v>
      </c>
      <c r="B326" s="1">
        <v>45680.064010243099</v>
      </c>
      <c r="C326" s="1">
        <v>45680.065714097203</v>
      </c>
      <c r="D326" s="2">
        <v>147.21299999999999</v>
      </c>
    </row>
    <row r="327" spans="1:4" x14ac:dyDescent="0.35">
      <c r="A327">
        <v>327</v>
      </c>
      <c r="B327" s="1">
        <v>45680.129801747702</v>
      </c>
      <c r="C327" s="1">
        <v>45680.131505648198</v>
      </c>
      <c r="D327" s="2">
        <v>147.21700000000001</v>
      </c>
    </row>
    <row r="328" spans="1:4" x14ac:dyDescent="0.35">
      <c r="A328">
        <v>328</v>
      </c>
      <c r="B328" s="1">
        <v>45680.195593229197</v>
      </c>
      <c r="C328" s="1">
        <v>45680.197297118102</v>
      </c>
      <c r="D328" s="2">
        <v>147.21600000000001</v>
      </c>
    </row>
    <row r="329" spans="1:4" x14ac:dyDescent="0.35">
      <c r="A329">
        <v>329</v>
      </c>
      <c r="B329" s="1">
        <v>45680.261384768499</v>
      </c>
      <c r="C329" s="1">
        <v>45680.263088622698</v>
      </c>
      <c r="D329" s="2">
        <v>147.21199999999999</v>
      </c>
    </row>
    <row r="330" spans="1:4" x14ac:dyDescent="0.35">
      <c r="A330">
        <v>330</v>
      </c>
      <c r="B330" s="1">
        <v>45680.327176261599</v>
      </c>
      <c r="C330" s="1">
        <v>45680.328880150497</v>
      </c>
      <c r="D330" s="2">
        <v>147.21600000000001</v>
      </c>
    </row>
    <row r="331" spans="1:4" x14ac:dyDescent="0.35">
      <c r="A331">
        <v>331</v>
      </c>
      <c r="B331" s="1">
        <v>45680.392967743101</v>
      </c>
      <c r="C331" s="1">
        <v>45680.3946716551</v>
      </c>
      <c r="D331" s="2">
        <v>147.21799999999999</v>
      </c>
    </row>
    <row r="332" spans="1:4" x14ac:dyDescent="0.35">
      <c r="A332">
        <v>332</v>
      </c>
      <c r="B332" s="1">
        <v>45680.458759247696</v>
      </c>
      <c r="C332" s="1">
        <v>45680.4604631482</v>
      </c>
      <c r="D332" s="2">
        <v>147.21700000000001</v>
      </c>
    </row>
    <row r="333" spans="1:4" x14ac:dyDescent="0.35">
      <c r="A333">
        <v>333</v>
      </c>
      <c r="B333" s="1">
        <v>45680.524550763897</v>
      </c>
      <c r="C333" s="1">
        <v>45680.526254606499</v>
      </c>
      <c r="D333" s="2">
        <v>147.21199999999999</v>
      </c>
    </row>
    <row r="334" spans="1:4" x14ac:dyDescent="0.35">
      <c r="A334">
        <v>334</v>
      </c>
      <c r="B334" s="1">
        <v>45680.590342280098</v>
      </c>
      <c r="C334" s="1">
        <v>45680.592046157399</v>
      </c>
      <c r="D334" s="2">
        <v>147.215</v>
      </c>
    </row>
    <row r="335" spans="1:4" x14ac:dyDescent="0.35">
      <c r="A335">
        <v>335</v>
      </c>
      <c r="B335" s="1">
        <v>45680.656133784702</v>
      </c>
      <c r="C335" s="1">
        <v>45680.657837662002</v>
      </c>
      <c r="D335" s="2">
        <v>147.215</v>
      </c>
    </row>
    <row r="336" spans="1:4" x14ac:dyDescent="0.35">
      <c r="A336">
        <v>336</v>
      </c>
      <c r="B336" s="1">
        <v>45680.721925231497</v>
      </c>
      <c r="C336" s="1">
        <v>45680.723629108797</v>
      </c>
      <c r="D336" s="2">
        <v>147.215</v>
      </c>
    </row>
    <row r="337" spans="1:4" x14ac:dyDescent="0.35">
      <c r="A337">
        <v>337</v>
      </c>
      <c r="B337" s="1">
        <v>45680.7877167361</v>
      </c>
      <c r="C337" s="1">
        <v>45680.789420613401</v>
      </c>
      <c r="D337" s="2">
        <v>147.215</v>
      </c>
    </row>
    <row r="338" spans="1:4" x14ac:dyDescent="0.35">
      <c r="A338">
        <v>338</v>
      </c>
      <c r="B338" s="1">
        <v>45680.853508240703</v>
      </c>
      <c r="C338" s="1">
        <v>45680.855212129602</v>
      </c>
      <c r="D338" s="2">
        <v>147.21600000000001</v>
      </c>
    </row>
    <row r="339" spans="1:4" x14ac:dyDescent="0.35">
      <c r="A339">
        <v>339</v>
      </c>
      <c r="B339" s="1">
        <v>45680.919299768502</v>
      </c>
      <c r="C339" s="1">
        <v>45680.921003622701</v>
      </c>
      <c r="D339" s="2">
        <v>147.21199999999999</v>
      </c>
    </row>
    <row r="340" spans="1:4" x14ac:dyDescent="0.35">
      <c r="A340">
        <v>340</v>
      </c>
      <c r="B340" s="1">
        <v>45680.9850912732</v>
      </c>
      <c r="C340" s="1">
        <v>45680.986795173601</v>
      </c>
      <c r="D340" s="2">
        <v>147.21700000000001</v>
      </c>
    </row>
    <row r="341" spans="1:4" x14ac:dyDescent="0.35">
      <c r="A341">
        <v>341</v>
      </c>
      <c r="B341" s="1">
        <v>45681.050882789401</v>
      </c>
      <c r="C341" s="1">
        <v>45681.052586678197</v>
      </c>
      <c r="D341" s="2">
        <v>147.21600000000001</v>
      </c>
    </row>
    <row r="342" spans="1:4" x14ac:dyDescent="0.35">
      <c r="A342">
        <v>342</v>
      </c>
      <c r="B342" s="1">
        <v>45681.1166742477</v>
      </c>
      <c r="C342" s="1">
        <v>45681.118378148101</v>
      </c>
      <c r="D342" s="2">
        <v>147.21700000000001</v>
      </c>
    </row>
    <row r="343" spans="1:4" x14ac:dyDescent="0.35">
      <c r="A343">
        <v>343</v>
      </c>
      <c r="B343" s="1">
        <v>45681.182465763901</v>
      </c>
      <c r="C343" s="1">
        <v>45681.184169641201</v>
      </c>
      <c r="D343" s="2">
        <v>147.215</v>
      </c>
    </row>
    <row r="344" spans="1:4" x14ac:dyDescent="0.35">
      <c r="A344">
        <v>344</v>
      </c>
      <c r="B344" s="1">
        <v>45681.248257256899</v>
      </c>
      <c r="C344" s="1">
        <v>45681.249961134301</v>
      </c>
      <c r="D344" s="2">
        <v>147.214</v>
      </c>
    </row>
    <row r="345" spans="1:4" x14ac:dyDescent="0.35">
      <c r="A345">
        <v>345</v>
      </c>
      <c r="B345" s="1">
        <v>45681.314048784698</v>
      </c>
      <c r="C345" s="1">
        <v>45681.315752673603</v>
      </c>
      <c r="D345" s="2">
        <v>147.21600000000001</v>
      </c>
    </row>
    <row r="346" spans="1:4" x14ac:dyDescent="0.35">
      <c r="A346">
        <v>346</v>
      </c>
      <c r="B346" s="1">
        <v>45681.379840300899</v>
      </c>
      <c r="C346" s="1">
        <v>45681.3815441435</v>
      </c>
      <c r="D346" s="2">
        <v>147.21299999999999</v>
      </c>
    </row>
    <row r="347" spans="1:4" x14ac:dyDescent="0.35">
      <c r="A347">
        <v>347</v>
      </c>
      <c r="B347" s="1">
        <v>45681.445631782401</v>
      </c>
      <c r="C347" s="1">
        <v>45681.447335625002</v>
      </c>
      <c r="D347" s="2">
        <v>147.21199999999999</v>
      </c>
    </row>
    <row r="348" spans="1:4" x14ac:dyDescent="0.35">
      <c r="A348">
        <v>348</v>
      </c>
      <c r="B348" s="1">
        <v>45681.5114232755</v>
      </c>
      <c r="C348" s="1">
        <v>45681.513127175902</v>
      </c>
      <c r="D348" s="2">
        <v>147.21700000000001</v>
      </c>
    </row>
    <row r="349" spans="1:4" x14ac:dyDescent="0.35">
      <c r="A349">
        <v>349</v>
      </c>
      <c r="B349" s="1">
        <v>45681.577214814803</v>
      </c>
      <c r="C349" s="1">
        <v>45681.5789186806</v>
      </c>
      <c r="D349" s="2">
        <v>147.214</v>
      </c>
    </row>
    <row r="350" spans="1:4" x14ac:dyDescent="0.35">
      <c r="A350">
        <v>350</v>
      </c>
      <c r="B350" s="1">
        <v>45681.643006319398</v>
      </c>
      <c r="C350" s="1">
        <v>45681.644710185203</v>
      </c>
      <c r="D350" s="2">
        <v>147.214</v>
      </c>
    </row>
    <row r="351" spans="1:4" x14ac:dyDescent="0.35">
      <c r="A351">
        <v>351</v>
      </c>
      <c r="B351" s="1">
        <v>45681.7087978009</v>
      </c>
      <c r="C351" s="1">
        <v>45681.710501689799</v>
      </c>
      <c r="D351" s="2">
        <v>147.21600000000001</v>
      </c>
    </row>
    <row r="352" spans="1:4" x14ac:dyDescent="0.35">
      <c r="A352">
        <v>352</v>
      </c>
      <c r="B352" s="1">
        <v>45681.774589294</v>
      </c>
      <c r="C352" s="1">
        <v>45681.776293159703</v>
      </c>
      <c r="D352" s="2">
        <v>147.214</v>
      </c>
    </row>
    <row r="353" spans="1:4" x14ac:dyDescent="0.35">
      <c r="A353">
        <v>353</v>
      </c>
      <c r="B353" s="1">
        <v>45681.840380810201</v>
      </c>
      <c r="C353" s="1">
        <v>45681.842084652802</v>
      </c>
      <c r="D353" s="2">
        <v>147.21199999999999</v>
      </c>
    </row>
    <row r="354" spans="1:4" x14ac:dyDescent="0.35">
      <c r="A354">
        <v>354</v>
      </c>
      <c r="B354" s="1">
        <v>45681.906172303199</v>
      </c>
      <c r="C354" s="1">
        <v>45681.907876203702</v>
      </c>
      <c r="D354" s="2">
        <v>147.21700000000001</v>
      </c>
    </row>
    <row r="355" spans="1:4" x14ac:dyDescent="0.35">
      <c r="A355">
        <v>355</v>
      </c>
      <c r="B355" s="1">
        <v>45681.971963807897</v>
      </c>
      <c r="C355" s="1">
        <v>45681.973667696802</v>
      </c>
      <c r="D355" s="2">
        <v>147.215</v>
      </c>
    </row>
    <row r="356" spans="1:4" x14ac:dyDescent="0.35">
      <c r="A356">
        <v>356</v>
      </c>
      <c r="B356" s="1">
        <v>45682.037755289399</v>
      </c>
      <c r="C356" s="1">
        <v>45682.039459155101</v>
      </c>
      <c r="D356" s="2">
        <v>147.215</v>
      </c>
    </row>
    <row r="357" spans="1:4" x14ac:dyDescent="0.35">
      <c r="A357">
        <v>357</v>
      </c>
      <c r="B357" s="1">
        <v>45682.103546794002</v>
      </c>
      <c r="C357" s="1">
        <v>45682.105250659697</v>
      </c>
      <c r="D357" s="2">
        <v>147.21299999999999</v>
      </c>
    </row>
    <row r="358" spans="1:4" x14ac:dyDescent="0.35">
      <c r="A358">
        <v>358</v>
      </c>
      <c r="B358" s="1">
        <v>45682.169338333297</v>
      </c>
      <c r="C358" s="1">
        <v>45682.171042199101</v>
      </c>
      <c r="D358" s="2">
        <v>147.214</v>
      </c>
    </row>
    <row r="359" spans="1:4" x14ac:dyDescent="0.35">
      <c r="A359">
        <v>359</v>
      </c>
      <c r="B359" s="1">
        <v>45682.235129791698</v>
      </c>
      <c r="C359" s="1">
        <v>45682.2368336574</v>
      </c>
      <c r="D359" s="2">
        <v>147.215</v>
      </c>
    </row>
    <row r="360" spans="1:4" x14ac:dyDescent="0.35">
      <c r="A360">
        <v>360</v>
      </c>
      <c r="B360" s="1">
        <v>45682.300921284703</v>
      </c>
      <c r="C360" s="1">
        <v>45682.302625162003</v>
      </c>
      <c r="D360" s="2">
        <v>147.215</v>
      </c>
    </row>
    <row r="361" spans="1:4" x14ac:dyDescent="0.35">
      <c r="A361">
        <v>361</v>
      </c>
      <c r="B361" s="1">
        <v>45682.366712835697</v>
      </c>
      <c r="C361" s="1">
        <v>45682.368416666701</v>
      </c>
      <c r="D361" s="2">
        <v>147.21</v>
      </c>
    </row>
    <row r="362" spans="1:4" x14ac:dyDescent="0.35">
      <c r="A362">
        <v>362</v>
      </c>
      <c r="B362" s="1">
        <v>45682.432504340301</v>
      </c>
      <c r="C362" s="1">
        <v>45682.434208171297</v>
      </c>
      <c r="D362" s="2">
        <v>147.21100000000001</v>
      </c>
    </row>
    <row r="363" spans="1:4" x14ac:dyDescent="0.35">
      <c r="A363">
        <v>363</v>
      </c>
      <c r="B363" s="1">
        <v>45682.498295833298</v>
      </c>
      <c r="C363" s="1">
        <v>45682.499999664396</v>
      </c>
      <c r="D363" s="2">
        <v>147.21100000000001</v>
      </c>
    </row>
    <row r="364" spans="1:4" x14ac:dyDescent="0.35">
      <c r="A364">
        <v>364</v>
      </c>
      <c r="B364" s="1">
        <v>45682.564087326398</v>
      </c>
      <c r="C364" s="1">
        <v>45682.565791157402</v>
      </c>
      <c r="D364" s="2">
        <v>147.21100000000001</v>
      </c>
    </row>
    <row r="365" spans="1:4" x14ac:dyDescent="0.35">
      <c r="A365">
        <v>365</v>
      </c>
      <c r="B365" s="1">
        <v>45682.6298788079</v>
      </c>
      <c r="C365" s="1">
        <v>45682.631582685201</v>
      </c>
      <c r="D365" s="2">
        <v>147.21600000000001</v>
      </c>
    </row>
    <row r="366" spans="1:4" x14ac:dyDescent="0.35">
      <c r="A366">
        <v>366</v>
      </c>
      <c r="B366" s="1">
        <v>45682.695670347202</v>
      </c>
      <c r="C366" s="1">
        <v>45682.697374212999</v>
      </c>
      <c r="D366" s="2">
        <v>147.214</v>
      </c>
    </row>
    <row r="367" spans="1:4" x14ac:dyDescent="0.35">
      <c r="A367">
        <v>367</v>
      </c>
      <c r="B367" s="1">
        <v>45682.761461793998</v>
      </c>
      <c r="C367" s="1">
        <v>45682.763165682903</v>
      </c>
      <c r="D367" s="2">
        <v>147.21600000000001</v>
      </c>
    </row>
    <row r="368" spans="1:4" x14ac:dyDescent="0.35">
      <c r="A368">
        <v>368</v>
      </c>
      <c r="B368" s="1">
        <v>45682.827253356503</v>
      </c>
      <c r="C368" s="1">
        <v>45682.828957164398</v>
      </c>
      <c r="D368" s="2">
        <v>147.209</v>
      </c>
    </row>
    <row r="369" spans="1:4" x14ac:dyDescent="0.35">
      <c r="A369">
        <v>369</v>
      </c>
      <c r="B369" s="1">
        <v>45682.893044849501</v>
      </c>
      <c r="C369" s="1">
        <v>45682.894748726903</v>
      </c>
      <c r="D369" s="2">
        <v>147.215</v>
      </c>
    </row>
    <row r="370" spans="1:4" x14ac:dyDescent="0.35">
      <c r="A370">
        <v>370</v>
      </c>
      <c r="B370" s="1">
        <v>45682.958836307902</v>
      </c>
      <c r="C370" s="1">
        <v>45682.960540173597</v>
      </c>
      <c r="D370" s="2">
        <v>147.214</v>
      </c>
    </row>
    <row r="371" spans="1:4" x14ac:dyDescent="0.35">
      <c r="A371">
        <v>371</v>
      </c>
      <c r="B371" s="1">
        <v>45683.024627812498</v>
      </c>
      <c r="C371" s="1">
        <v>45683.026331724497</v>
      </c>
      <c r="D371" s="2">
        <v>147.21799999999999</v>
      </c>
    </row>
    <row r="372" spans="1:4" x14ac:dyDescent="0.35">
      <c r="A372">
        <v>372</v>
      </c>
      <c r="B372" s="1">
        <v>45683.090419328699</v>
      </c>
      <c r="C372" s="1">
        <v>45683.0921231713</v>
      </c>
      <c r="D372" s="2">
        <v>147.21199999999999</v>
      </c>
    </row>
    <row r="373" spans="1:4" x14ac:dyDescent="0.35">
      <c r="A373">
        <v>373</v>
      </c>
      <c r="B373" s="1">
        <v>45683.156210856498</v>
      </c>
      <c r="C373" s="1">
        <v>45683.157914733798</v>
      </c>
      <c r="D373" s="2">
        <v>147.215</v>
      </c>
    </row>
    <row r="374" spans="1:4" x14ac:dyDescent="0.35">
      <c r="A374">
        <v>374</v>
      </c>
      <c r="B374" s="1">
        <v>45683.222002314797</v>
      </c>
      <c r="C374" s="1">
        <v>45683.223706192097</v>
      </c>
      <c r="D374" s="2">
        <v>147.215</v>
      </c>
    </row>
    <row r="375" spans="1:4" x14ac:dyDescent="0.35">
      <c r="A375">
        <v>375</v>
      </c>
      <c r="B375" s="1">
        <v>45683.2877938194</v>
      </c>
      <c r="C375" s="1">
        <v>45683.289497696802</v>
      </c>
      <c r="D375" s="2">
        <v>147.215</v>
      </c>
    </row>
    <row r="376" spans="1:4" x14ac:dyDescent="0.35">
      <c r="A376">
        <v>376</v>
      </c>
      <c r="B376" s="1">
        <v>45683.353585347199</v>
      </c>
      <c r="C376" s="1">
        <v>45683.355289213003</v>
      </c>
      <c r="D376" s="2">
        <v>147.214</v>
      </c>
    </row>
    <row r="377" spans="1:4" x14ac:dyDescent="0.35">
      <c r="A377">
        <v>377</v>
      </c>
      <c r="B377" s="1">
        <v>45683.4193768634</v>
      </c>
      <c r="C377" s="1">
        <v>45683.421080717599</v>
      </c>
      <c r="D377" s="2">
        <v>147.21299999999999</v>
      </c>
    </row>
    <row r="378" spans="1:4" x14ac:dyDescent="0.35">
      <c r="A378">
        <v>378</v>
      </c>
      <c r="B378" s="1">
        <v>45683.485168356499</v>
      </c>
      <c r="C378" s="1">
        <v>45683.486872210698</v>
      </c>
      <c r="D378" s="2">
        <v>147.21299999999999</v>
      </c>
    </row>
    <row r="379" spans="1:4" x14ac:dyDescent="0.35">
      <c r="A379">
        <v>379</v>
      </c>
      <c r="B379" s="1">
        <v>45683.550959849497</v>
      </c>
      <c r="C379" s="1">
        <v>45683.552663703696</v>
      </c>
      <c r="D379" s="2">
        <v>147.21299999999999</v>
      </c>
    </row>
    <row r="380" spans="1:4" x14ac:dyDescent="0.35">
      <c r="A380">
        <v>380</v>
      </c>
      <c r="B380" s="1">
        <v>45683.616751330999</v>
      </c>
      <c r="C380" s="1">
        <v>45683.618455219897</v>
      </c>
      <c r="D380" s="2">
        <v>147.21600000000001</v>
      </c>
    </row>
    <row r="381" spans="1:4" x14ac:dyDescent="0.35">
      <c r="A381">
        <v>381</v>
      </c>
      <c r="B381" s="1">
        <v>45683.682542881899</v>
      </c>
      <c r="C381" s="1">
        <v>45683.684246747704</v>
      </c>
      <c r="D381" s="2">
        <v>147.214</v>
      </c>
    </row>
    <row r="382" spans="1:4" x14ac:dyDescent="0.35">
      <c r="A382">
        <v>382</v>
      </c>
      <c r="B382" s="1">
        <v>45683.748334328702</v>
      </c>
      <c r="C382" s="1">
        <v>45683.750038206003</v>
      </c>
      <c r="D382" s="2">
        <v>147.215</v>
      </c>
    </row>
    <row r="383" spans="1:4" x14ac:dyDescent="0.35">
      <c r="A383">
        <v>383</v>
      </c>
      <c r="B383" s="1">
        <v>45683.814125879602</v>
      </c>
      <c r="C383" s="1">
        <v>45683.815829745399</v>
      </c>
      <c r="D383" s="2">
        <v>147.214</v>
      </c>
    </row>
    <row r="384" spans="1:4" x14ac:dyDescent="0.35">
      <c r="A384">
        <v>384</v>
      </c>
      <c r="B384" s="1">
        <v>45683.8799173843</v>
      </c>
      <c r="C384" s="1">
        <v>45683.881621215303</v>
      </c>
      <c r="D384" s="2">
        <v>147.21100000000001</v>
      </c>
    </row>
    <row r="385" spans="1:4" x14ac:dyDescent="0.35">
      <c r="A385">
        <v>385</v>
      </c>
      <c r="B385" s="1">
        <v>45683.945708842599</v>
      </c>
      <c r="C385" s="1">
        <v>45683.947412754598</v>
      </c>
      <c r="D385" s="2">
        <v>147.21799999999999</v>
      </c>
    </row>
    <row r="386" spans="1:4" x14ac:dyDescent="0.35">
      <c r="A386">
        <v>386</v>
      </c>
      <c r="B386" s="1">
        <v>45684.011500347202</v>
      </c>
      <c r="C386" s="1">
        <v>45684.013204247698</v>
      </c>
      <c r="D386" s="2">
        <v>147.21700000000001</v>
      </c>
    </row>
    <row r="387" spans="1:4" x14ac:dyDescent="0.35">
      <c r="A387">
        <v>387</v>
      </c>
      <c r="B387" s="1">
        <v>45684.077291863403</v>
      </c>
      <c r="C387" s="1">
        <v>45684.078995705997</v>
      </c>
      <c r="D387" s="2">
        <v>147.21199999999999</v>
      </c>
    </row>
    <row r="388" spans="1:4" x14ac:dyDescent="0.35">
      <c r="A388">
        <v>388</v>
      </c>
      <c r="B388" s="1">
        <v>45684.143083379597</v>
      </c>
      <c r="C388" s="1">
        <v>45684.144787256999</v>
      </c>
      <c r="D388" s="2">
        <v>147.215</v>
      </c>
    </row>
    <row r="389" spans="1:4" x14ac:dyDescent="0.35">
      <c r="A389">
        <v>389</v>
      </c>
      <c r="B389" s="1">
        <v>45684.208874849501</v>
      </c>
      <c r="C389" s="1">
        <v>45684.210578726903</v>
      </c>
      <c r="D389" s="2">
        <v>147.215</v>
      </c>
    </row>
    <row r="390" spans="1:4" x14ac:dyDescent="0.35">
      <c r="A390">
        <v>390</v>
      </c>
      <c r="B390" s="1">
        <v>45684.274666365702</v>
      </c>
      <c r="C390" s="1">
        <v>45684.276370208303</v>
      </c>
      <c r="D390" s="2">
        <v>147.21100000000001</v>
      </c>
    </row>
    <row r="391" spans="1:4" x14ac:dyDescent="0.35">
      <c r="A391">
        <v>391</v>
      </c>
      <c r="B391" s="1">
        <v>45684.340457881903</v>
      </c>
      <c r="C391" s="1">
        <v>45684.342161759298</v>
      </c>
      <c r="D391" s="2">
        <v>147.214</v>
      </c>
    </row>
    <row r="392" spans="1:4" x14ac:dyDescent="0.35">
      <c r="A392">
        <v>392</v>
      </c>
      <c r="B392" s="1">
        <v>45684.406249375003</v>
      </c>
      <c r="C392" s="1">
        <v>45684.407953252303</v>
      </c>
      <c r="D392" s="2">
        <v>147.21600000000001</v>
      </c>
    </row>
    <row r="393" spans="1:4" x14ac:dyDescent="0.35">
      <c r="A393">
        <v>393</v>
      </c>
      <c r="B393" s="1">
        <v>45684.472040879598</v>
      </c>
      <c r="C393" s="1">
        <v>45684.4737447222</v>
      </c>
      <c r="D393" s="2">
        <v>147.21299999999999</v>
      </c>
    </row>
    <row r="394" spans="1:4" x14ac:dyDescent="0.35">
      <c r="A394">
        <v>394</v>
      </c>
      <c r="B394" s="1">
        <v>45684.537832407397</v>
      </c>
      <c r="C394" s="1">
        <v>45684.539536261596</v>
      </c>
      <c r="D394" s="2">
        <v>147.21299999999999</v>
      </c>
    </row>
    <row r="395" spans="1:4" x14ac:dyDescent="0.35">
      <c r="A395">
        <v>395</v>
      </c>
      <c r="B395" s="1">
        <v>45684.603623900497</v>
      </c>
      <c r="C395" s="1">
        <v>45684.605327766199</v>
      </c>
      <c r="D395" s="2">
        <v>147.21299999999999</v>
      </c>
    </row>
    <row r="396" spans="1:4" x14ac:dyDescent="0.35">
      <c r="A396">
        <v>396</v>
      </c>
      <c r="B396" s="1">
        <v>45684.6694154051</v>
      </c>
      <c r="C396" s="1">
        <v>45684.671119270803</v>
      </c>
      <c r="D396" s="2">
        <v>147.214</v>
      </c>
    </row>
    <row r="397" spans="1:4" x14ac:dyDescent="0.35">
      <c r="A397">
        <v>397</v>
      </c>
      <c r="B397" s="1">
        <v>45684.735206851903</v>
      </c>
      <c r="C397" s="1">
        <v>45684.736910729203</v>
      </c>
      <c r="D397" s="2">
        <v>147.215</v>
      </c>
    </row>
    <row r="398" spans="1:4" x14ac:dyDescent="0.35">
      <c r="A398">
        <v>398</v>
      </c>
      <c r="B398" s="1">
        <v>45684.800998414401</v>
      </c>
      <c r="C398" s="1">
        <v>45684.802702280103</v>
      </c>
      <c r="D398" s="2">
        <v>147.214</v>
      </c>
    </row>
    <row r="399" spans="1:4" x14ac:dyDescent="0.35">
      <c r="A399">
        <v>399</v>
      </c>
      <c r="B399" s="1">
        <v>45684.866789918997</v>
      </c>
      <c r="C399" s="1">
        <v>45684.868493726899</v>
      </c>
      <c r="D399" s="2">
        <v>147.209</v>
      </c>
    </row>
    <row r="400" spans="1:4" x14ac:dyDescent="0.35">
      <c r="A400">
        <v>400</v>
      </c>
      <c r="B400" s="1">
        <v>45684.932581365698</v>
      </c>
      <c r="C400" s="1">
        <v>45684.934285277799</v>
      </c>
      <c r="D400" s="2">
        <v>147.21700000000001</v>
      </c>
    </row>
    <row r="401" spans="1:4" x14ac:dyDescent="0.35">
      <c r="A401">
        <v>401</v>
      </c>
      <c r="B401" s="1">
        <v>45684.998372881899</v>
      </c>
      <c r="C401" s="1">
        <v>45685.000076770797</v>
      </c>
      <c r="D401" s="2">
        <v>147.21600000000001</v>
      </c>
    </row>
    <row r="402" spans="1:4" x14ac:dyDescent="0.35">
      <c r="A402">
        <v>402</v>
      </c>
      <c r="B402" s="1">
        <v>45685.064164386597</v>
      </c>
      <c r="C402" s="1">
        <v>45685.065868229198</v>
      </c>
      <c r="D402" s="2">
        <v>147.21100000000001</v>
      </c>
    </row>
    <row r="403" spans="1:4" x14ac:dyDescent="0.35">
      <c r="A403">
        <v>403</v>
      </c>
      <c r="B403" s="1">
        <v>45685.129955902798</v>
      </c>
      <c r="C403" s="1">
        <v>45685.131659780098</v>
      </c>
      <c r="D403" s="2">
        <v>147.215</v>
      </c>
    </row>
    <row r="404" spans="1:4" x14ac:dyDescent="0.35">
      <c r="A404">
        <v>404</v>
      </c>
      <c r="B404" s="1">
        <v>45685.195747372702</v>
      </c>
      <c r="C404" s="1">
        <v>45685.197451250002</v>
      </c>
      <c r="D404" s="2">
        <v>147.215</v>
      </c>
    </row>
    <row r="405" spans="1:4" x14ac:dyDescent="0.35">
      <c r="A405">
        <v>405</v>
      </c>
      <c r="B405" s="1">
        <v>45685.261538923602</v>
      </c>
      <c r="C405" s="1">
        <v>45685.263242754598</v>
      </c>
      <c r="D405" s="2">
        <v>147.21100000000001</v>
      </c>
    </row>
    <row r="406" spans="1:4" x14ac:dyDescent="0.35">
      <c r="A406">
        <v>406</v>
      </c>
      <c r="B406" s="1">
        <v>45685.327330416701</v>
      </c>
      <c r="C406" s="1">
        <v>45685.329034282397</v>
      </c>
      <c r="D406" s="2">
        <v>147.214</v>
      </c>
    </row>
    <row r="407" spans="1:4" x14ac:dyDescent="0.35">
      <c r="A407">
        <v>407</v>
      </c>
      <c r="B407" s="1">
        <v>45685.393121886598</v>
      </c>
      <c r="C407" s="1">
        <v>45685.394825787</v>
      </c>
      <c r="D407" s="2">
        <v>147.21600000000001</v>
      </c>
    </row>
    <row r="408" spans="1:4" x14ac:dyDescent="0.35">
      <c r="A408">
        <v>408</v>
      </c>
      <c r="B408" s="1">
        <v>45685.458913402799</v>
      </c>
      <c r="C408" s="1">
        <v>45685.4606172801</v>
      </c>
      <c r="D408" s="2">
        <v>147.21600000000001</v>
      </c>
    </row>
    <row r="409" spans="1:4" x14ac:dyDescent="0.35">
      <c r="A409">
        <v>409</v>
      </c>
      <c r="B409" s="1">
        <v>45685.524704907402</v>
      </c>
      <c r="C409" s="1">
        <v>45685.526408738398</v>
      </c>
      <c r="D409" s="2">
        <v>147.21100000000001</v>
      </c>
    </row>
    <row r="410" spans="1:4" x14ac:dyDescent="0.35">
      <c r="A410">
        <v>410</v>
      </c>
      <c r="B410" s="1">
        <v>45685.590496435201</v>
      </c>
      <c r="C410" s="1">
        <v>45685.5922002894</v>
      </c>
      <c r="D410" s="2">
        <v>147.21299999999999</v>
      </c>
    </row>
    <row r="411" spans="1:4" x14ac:dyDescent="0.35">
      <c r="A411">
        <v>411</v>
      </c>
      <c r="B411" s="1">
        <v>45685.656287928199</v>
      </c>
      <c r="C411" s="1">
        <v>45685.657991794003</v>
      </c>
      <c r="D411" s="2">
        <v>147.214</v>
      </c>
    </row>
    <row r="412" spans="1:4" x14ac:dyDescent="0.35">
      <c r="A412">
        <v>412</v>
      </c>
      <c r="B412" s="1">
        <v>45685.7220793866</v>
      </c>
      <c r="C412" s="1">
        <v>45685.723783240697</v>
      </c>
      <c r="D412" s="2">
        <v>147.214</v>
      </c>
    </row>
    <row r="413" spans="1:4" x14ac:dyDescent="0.35">
      <c r="A413">
        <v>413</v>
      </c>
      <c r="B413" s="1">
        <v>45685.787870879598</v>
      </c>
      <c r="C413" s="1">
        <v>45685.789574745402</v>
      </c>
      <c r="D413" s="2">
        <v>147.214</v>
      </c>
    </row>
    <row r="414" spans="1:4" x14ac:dyDescent="0.35">
      <c r="A414">
        <v>414</v>
      </c>
      <c r="B414" s="1">
        <v>45685.853662395799</v>
      </c>
      <c r="C414" s="1">
        <v>45685.855366261603</v>
      </c>
      <c r="D414" s="2">
        <v>147.214</v>
      </c>
    </row>
    <row r="415" spans="1:4" x14ac:dyDescent="0.35">
      <c r="A415">
        <v>415</v>
      </c>
      <c r="B415" s="1">
        <v>45685.919453923598</v>
      </c>
      <c r="C415" s="1">
        <v>45685.921157754601</v>
      </c>
      <c r="D415" s="2">
        <v>147.21100000000001</v>
      </c>
    </row>
    <row r="416" spans="1:4" x14ac:dyDescent="0.35">
      <c r="A416">
        <v>416</v>
      </c>
      <c r="B416" s="1">
        <v>45685.985245416698</v>
      </c>
      <c r="C416" s="1">
        <v>45685.986949305603</v>
      </c>
      <c r="D416" s="2">
        <v>147.21600000000001</v>
      </c>
    </row>
    <row r="417" spans="1:4" x14ac:dyDescent="0.35">
      <c r="A417">
        <v>417</v>
      </c>
      <c r="B417" s="1">
        <v>45686.051036932899</v>
      </c>
      <c r="C417" s="1">
        <v>45686.052740810199</v>
      </c>
      <c r="D417" s="2">
        <v>147.215</v>
      </c>
    </row>
    <row r="418" spans="1:4" x14ac:dyDescent="0.35">
      <c r="A418">
        <v>418</v>
      </c>
      <c r="B418" s="1">
        <v>45686.116828402803</v>
      </c>
      <c r="C418" s="1">
        <v>45686.118532280103</v>
      </c>
      <c r="D418" s="2">
        <v>147.21600000000001</v>
      </c>
    </row>
    <row r="419" spans="1:4" x14ac:dyDescent="0.35">
      <c r="A419">
        <v>419</v>
      </c>
      <c r="B419" s="1">
        <v>45686.182619907398</v>
      </c>
      <c r="C419" s="1">
        <v>45686.184323773101</v>
      </c>
      <c r="D419" s="2">
        <v>147.21299999999999</v>
      </c>
    </row>
    <row r="420" spans="1:4" x14ac:dyDescent="0.35">
      <c r="A420">
        <v>420</v>
      </c>
      <c r="B420" s="1">
        <v>45686.248411400498</v>
      </c>
      <c r="C420" s="1">
        <v>45686.250115266201</v>
      </c>
      <c r="D420" s="2">
        <v>147.21299999999999</v>
      </c>
    </row>
    <row r="421" spans="1:4" x14ac:dyDescent="0.35">
      <c r="A421">
        <v>421</v>
      </c>
      <c r="B421" s="1">
        <v>45686.314202928203</v>
      </c>
      <c r="C421" s="1">
        <v>45686.315906805597</v>
      </c>
      <c r="D421" s="2">
        <v>147.215</v>
      </c>
    </row>
    <row r="422" spans="1:4" x14ac:dyDescent="0.35">
      <c r="A422">
        <v>422</v>
      </c>
      <c r="B422" s="1">
        <v>45686.379994444498</v>
      </c>
      <c r="C422" s="1">
        <v>45686.381698275502</v>
      </c>
      <c r="D422" s="2">
        <v>147.21100000000001</v>
      </c>
    </row>
    <row r="423" spans="1:4" x14ac:dyDescent="0.35">
      <c r="A423">
        <v>423</v>
      </c>
      <c r="B423" s="1">
        <v>45686.445785925898</v>
      </c>
      <c r="C423" s="1">
        <v>45686.447489756902</v>
      </c>
      <c r="D423" s="2">
        <v>147.21100000000001</v>
      </c>
    </row>
    <row r="424" spans="1:4" x14ac:dyDescent="0.35">
      <c r="A424">
        <v>424</v>
      </c>
      <c r="B424" s="1">
        <v>45686.511577418998</v>
      </c>
      <c r="C424" s="1">
        <v>45686.513281307904</v>
      </c>
      <c r="D424" s="2">
        <v>147.21600000000001</v>
      </c>
    </row>
    <row r="425" spans="1:4" x14ac:dyDescent="0.35">
      <c r="A425">
        <v>425</v>
      </c>
      <c r="B425" s="1">
        <v>45686.5773689583</v>
      </c>
      <c r="C425" s="1">
        <v>45686.579072812499</v>
      </c>
      <c r="D425" s="2">
        <v>147.21299999999999</v>
      </c>
    </row>
    <row r="426" spans="1:4" x14ac:dyDescent="0.35">
      <c r="A426">
        <v>426</v>
      </c>
      <c r="B426" s="1">
        <v>45686.643160462998</v>
      </c>
      <c r="C426" s="1">
        <v>45686.644864317102</v>
      </c>
      <c r="D426" s="2">
        <v>147.21299999999999</v>
      </c>
    </row>
    <row r="427" spans="1:4" x14ac:dyDescent="0.35">
      <c r="A427">
        <v>427</v>
      </c>
      <c r="B427" s="1">
        <v>45686.708951944398</v>
      </c>
      <c r="C427" s="1">
        <v>45686.7106558218</v>
      </c>
      <c r="D427" s="2">
        <v>147.215</v>
      </c>
    </row>
    <row r="428" spans="1:4" x14ac:dyDescent="0.35">
      <c r="A428">
        <v>428</v>
      </c>
      <c r="B428" s="1">
        <v>45686.774743437498</v>
      </c>
      <c r="C428" s="1">
        <v>45686.776447291697</v>
      </c>
      <c r="D428" s="2">
        <v>147.21299999999999</v>
      </c>
    </row>
    <row r="429" spans="1:4" x14ac:dyDescent="0.35">
      <c r="A429">
        <v>429</v>
      </c>
      <c r="B429" s="1">
        <v>45686.840534953699</v>
      </c>
      <c r="C429" s="1">
        <v>45686.842238784702</v>
      </c>
      <c r="D429" s="2">
        <v>147.21100000000001</v>
      </c>
    </row>
    <row r="430" spans="1:4" x14ac:dyDescent="0.35">
      <c r="A430">
        <v>430</v>
      </c>
      <c r="B430" s="1">
        <v>45686.906326435201</v>
      </c>
      <c r="C430" s="1">
        <v>45686.908030335602</v>
      </c>
      <c r="D430" s="2">
        <v>147.21600000000001</v>
      </c>
    </row>
    <row r="431" spans="1:4" x14ac:dyDescent="0.35">
      <c r="A431">
        <v>431</v>
      </c>
      <c r="B431" s="1">
        <v>45686.972117951402</v>
      </c>
      <c r="C431" s="1">
        <v>45686.973821828702</v>
      </c>
      <c r="D431" s="2">
        <v>147.214</v>
      </c>
    </row>
    <row r="432" spans="1:4" x14ac:dyDescent="0.35">
      <c r="A432">
        <v>432</v>
      </c>
      <c r="B432" s="1">
        <v>45687.037909421299</v>
      </c>
      <c r="C432" s="1">
        <v>45687.039613287001</v>
      </c>
      <c r="D432" s="2">
        <v>147.214</v>
      </c>
    </row>
    <row r="433" spans="1:4" x14ac:dyDescent="0.35">
      <c r="A433">
        <v>433</v>
      </c>
      <c r="B433" s="1">
        <v>45687.1037009375</v>
      </c>
      <c r="C433" s="1">
        <v>45687.105404791699</v>
      </c>
      <c r="D433" s="2">
        <v>147.21299999999999</v>
      </c>
    </row>
    <row r="434" spans="1:4" x14ac:dyDescent="0.35">
      <c r="A434">
        <v>434</v>
      </c>
      <c r="B434" s="1">
        <v>45687.169492476904</v>
      </c>
      <c r="C434" s="1">
        <v>45687.171196331001</v>
      </c>
      <c r="D434" s="2">
        <v>147.214</v>
      </c>
    </row>
    <row r="435" spans="1:4" x14ac:dyDescent="0.35">
      <c r="A435">
        <v>435</v>
      </c>
      <c r="B435" s="1">
        <v>45687.235283935202</v>
      </c>
      <c r="C435" s="1">
        <v>45687.236987789402</v>
      </c>
      <c r="D435" s="2">
        <v>147.214</v>
      </c>
    </row>
    <row r="436" spans="1:4" x14ac:dyDescent="0.35">
      <c r="A436">
        <v>436</v>
      </c>
      <c r="B436" s="1">
        <v>45687.3010754282</v>
      </c>
      <c r="C436" s="1">
        <v>45687.302779293997</v>
      </c>
      <c r="D436" s="2">
        <v>147.214</v>
      </c>
    </row>
    <row r="437" spans="1:4" x14ac:dyDescent="0.35">
      <c r="A437">
        <v>437</v>
      </c>
      <c r="B437" s="1">
        <v>45687.366866979202</v>
      </c>
      <c r="C437" s="1">
        <v>45687.368570798601</v>
      </c>
      <c r="D437" s="2">
        <v>147.209</v>
      </c>
    </row>
    <row r="438" spans="1:4" x14ac:dyDescent="0.35">
      <c r="A438">
        <v>438</v>
      </c>
      <c r="B438" s="1">
        <v>45687.432658483798</v>
      </c>
      <c r="C438" s="1">
        <v>45687.434362303196</v>
      </c>
      <c r="D438" s="2">
        <v>147.21</v>
      </c>
    </row>
    <row r="439" spans="1:4" x14ac:dyDescent="0.35">
      <c r="A439">
        <v>439</v>
      </c>
      <c r="B439" s="1">
        <v>45687.498449976898</v>
      </c>
      <c r="C439" s="1">
        <v>45687.500153796303</v>
      </c>
      <c r="D439" s="2">
        <v>147.21</v>
      </c>
    </row>
    <row r="440" spans="1:4" x14ac:dyDescent="0.35">
      <c r="A440">
        <v>440</v>
      </c>
      <c r="B440" s="1">
        <v>45687.564241469903</v>
      </c>
      <c r="C440" s="1">
        <v>45687.565945289403</v>
      </c>
      <c r="D440" s="2">
        <v>147.21100000000001</v>
      </c>
    </row>
    <row r="441" spans="1:4" x14ac:dyDescent="0.35">
      <c r="A441">
        <v>441</v>
      </c>
      <c r="B441" s="1">
        <v>45687.6300329398</v>
      </c>
      <c r="C441" s="1">
        <v>45687.631736828698</v>
      </c>
      <c r="D441" s="2">
        <v>147.215</v>
      </c>
    </row>
    <row r="442" spans="1:4" x14ac:dyDescent="0.35">
      <c r="A442">
        <v>442</v>
      </c>
      <c r="B442" s="1">
        <v>45687.6958244907</v>
      </c>
      <c r="C442" s="1">
        <v>45687.697528356497</v>
      </c>
      <c r="D442" s="2">
        <v>147.214</v>
      </c>
    </row>
    <row r="443" spans="1:4" x14ac:dyDescent="0.35">
      <c r="A443">
        <v>443</v>
      </c>
      <c r="B443" s="1">
        <v>45687.761615937503</v>
      </c>
      <c r="C443" s="1">
        <v>45687.763319814803</v>
      </c>
      <c r="D443" s="2">
        <v>147.215</v>
      </c>
    </row>
    <row r="444" spans="1:4" x14ac:dyDescent="0.35">
      <c r="A444">
        <v>444</v>
      </c>
      <c r="B444" s="1">
        <v>45687.827407500001</v>
      </c>
      <c r="C444" s="1">
        <v>45687.829111307903</v>
      </c>
      <c r="D444" s="2">
        <v>147.209</v>
      </c>
    </row>
    <row r="445" spans="1:4" x14ac:dyDescent="0.35">
      <c r="A445">
        <v>445</v>
      </c>
      <c r="B445" s="1">
        <v>45687.893198981503</v>
      </c>
      <c r="C445" s="1">
        <v>45687.894902858803</v>
      </c>
      <c r="D445" s="2">
        <v>147.215</v>
      </c>
    </row>
    <row r="446" spans="1:4" x14ac:dyDescent="0.35">
      <c r="A446">
        <v>446</v>
      </c>
      <c r="B446" s="1">
        <v>45687.9589904514</v>
      </c>
      <c r="C446" s="1">
        <v>45687.960694305599</v>
      </c>
      <c r="D446" s="2">
        <v>147.214</v>
      </c>
    </row>
    <row r="447" spans="1:4" x14ac:dyDescent="0.35">
      <c r="A447">
        <v>447</v>
      </c>
      <c r="B447" s="1">
        <v>45688.024781956003</v>
      </c>
      <c r="C447" s="1">
        <v>45688.026485868097</v>
      </c>
      <c r="D447" s="2">
        <v>147.21700000000001</v>
      </c>
    </row>
    <row r="448" spans="1:4" x14ac:dyDescent="0.35">
      <c r="A448">
        <v>448</v>
      </c>
      <c r="B448" s="1">
        <v>45688.090573472196</v>
      </c>
      <c r="C448" s="1">
        <v>45688.092277314798</v>
      </c>
      <c r="D448" s="2">
        <v>147.21199999999999</v>
      </c>
    </row>
    <row r="449" spans="1:4" x14ac:dyDescent="0.35">
      <c r="A449">
        <v>449</v>
      </c>
      <c r="B449" s="1">
        <v>45688.156364988397</v>
      </c>
      <c r="C449" s="1">
        <v>45688.158068865698</v>
      </c>
      <c r="D449" s="2">
        <v>147.215</v>
      </c>
    </row>
    <row r="450" spans="1:4" x14ac:dyDescent="0.35">
      <c r="A450">
        <v>450</v>
      </c>
      <c r="B450" s="1">
        <v>45688.222156458301</v>
      </c>
      <c r="C450" s="1">
        <v>45688.223860324098</v>
      </c>
      <c r="D450" s="2">
        <v>147.214</v>
      </c>
    </row>
    <row r="451" spans="1:4" x14ac:dyDescent="0.35">
      <c r="A451">
        <v>451</v>
      </c>
      <c r="B451" s="1">
        <v>45688.287947951401</v>
      </c>
      <c r="C451" s="1">
        <v>45688.289651828702</v>
      </c>
      <c r="D451" s="2">
        <v>147.215</v>
      </c>
    </row>
    <row r="452" spans="1:4" x14ac:dyDescent="0.35">
      <c r="A452">
        <v>452</v>
      </c>
      <c r="B452" s="1">
        <v>45688.3537394792</v>
      </c>
      <c r="C452" s="1">
        <v>45688.355443344903</v>
      </c>
      <c r="D452" s="2">
        <v>147.214</v>
      </c>
    </row>
    <row r="453" spans="1:4" x14ac:dyDescent="0.35">
      <c r="A453">
        <v>453</v>
      </c>
      <c r="B453" s="1">
        <v>45688.419531006897</v>
      </c>
      <c r="C453" s="1">
        <v>45688.421234849498</v>
      </c>
      <c r="D453" s="2">
        <v>147.21299999999999</v>
      </c>
    </row>
    <row r="454" spans="1:4" x14ac:dyDescent="0.35">
      <c r="A454">
        <v>454</v>
      </c>
      <c r="B454" s="1">
        <v>45688.485322499997</v>
      </c>
      <c r="C454" s="1">
        <v>45688.487026342598</v>
      </c>
      <c r="D454" s="2">
        <v>147.21199999999999</v>
      </c>
    </row>
    <row r="455" spans="1:4" x14ac:dyDescent="0.35">
      <c r="A455">
        <v>455</v>
      </c>
      <c r="B455" s="1">
        <v>45688.551113993097</v>
      </c>
      <c r="C455" s="1">
        <v>45688.552817835698</v>
      </c>
      <c r="D455" s="2">
        <v>147.21299999999999</v>
      </c>
    </row>
    <row r="456" spans="1:4" x14ac:dyDescent="0.35">
      <c r="A456">
        <v>456</v>
      </c>
      <c r="B456" s="1">
        <v>45688.616905463001</v>
      </c>
      <c r="C456" s="1">
        <v>45688.618609351899</v>
      </c>
      <c r="D456" s="2">
        <v>147.21600000000001</v>
      </c>
    </row>
    <row r="457" spans="1:4" x14ac:dyDescent="0.35">
      <c r="A457">
        <v>457</v>
      </c>
      <c r="B457" s="1">
        <v>45688.682697013901</v>
      </c>
      <c r="C457" s="1">
        <v>45688.684400879603</v>
      </c>
      <c r="D457" s="2">
        <v>147.214</v>
      </c>
    </row>
    <row r="458" spans="1:4" x14ac:dyDescent="0.35">
      <c r="A458">
        <v>458</v>
      </c>
      <c r="B458" s="1">
        <v>45688.748488460602</v>
      </c>
      <c r="C458" s="1">
        <v>45688.750192337997</v>
      </c>
      <c r="D458" s="2">
        <v>147.215</v>
      </c>
    </row>
    <row r="459" spans="1:4" x14ac:dyDescent="0.35">
      <c r="A459">
        <v>459</v>
      </c>
      <c r="B459" s="1">
        <v>45688.814280023202</v>
      </c>
      <c r="C459" s="1">
        <v>45688.815983888897</v>
      </c>
      <c r="D459" s="2">
        <v>147.214</v>
      </c>
    </row>
    <row r="460" spans="1:4" x14ac:dyDescent="0.35">
      <c r="A460">
        <v>460</v>
      </c>
      <c r="B460" s="1">
        <v>45688.880071527798</v>
      </c>
      <c r="C460" s="1">
        <v>45688.881775347203</v>
      </c>
      <c r="D460" s="2">
        <v>147.21100000000001</v>
      </c>
    </row>
    <row r="461" spans="1:4" x14ac:dyDescent="0.35">
      <c r="A461">
        <v>461</v>
      </c>
      <c r="B461" s="1">
        <v>45688.945862974499</v>
      </c>
      <c r="C461" s="1">
        <v>45688.9475668866</v>
      </c>
      <c r="D461" s="2">
        <v>147.21799999999999</v>
      </c>
    </row>
    <row r="462" spans="1:4" x14ac:dyDescent="0.35">
      <c r="A462">
        <v>462</v>
      </c>
      <c r="B462" s="1">
        <v>45689.0116544907</v>
      </c>
      <c r="C462" s="1">
        <v>45689.013358391203</v>
      </c>
      <c r="D462" s="2">
        <v>147.21700000000001</v>
      </c>
    </row>
    <row r="463" spans="1:4" x14ac:dyDescent="0.35">
      <c r="A463">
        <v>463</v>
      </c>
      <c r="B463" s="1">
        <v>45689.077445995397</v>
      </c>
      <c r="C463" s="1">
        <v>45689.079149837999</v>
      </c>
      <c r="D463" s="2">
        <v>147.21199999999999</v>
      </c>
    </row>
    <row r="464" spans="1:4" x14ac:dyDescent="0.35">
      <c r="A464">
        <v>464</v>
      </c>
      <c r="B464" s="1">
        <v>45689.143237523102</v>
      </c>
      <c r="C464" s="1">
        <v>45689.144941388899</v>
      </c>
      <c r="D464" s="2">
        <v>147.215</v>
      </c>
    </row>
    <row r="465" spans="1:4" x14ac:dyDescent="0.35">
      <c r="A465">
        <v>465</v>
      </c>
      <c r="B465" s="1">
        <v>45689.2090289931</v>
      </c>
      <c r="C465" s="1">
        <v>45689.210732858803</v>
      </c>
      <c r="D465" s="2">
        <v>147.215</v>
      </c>
    </row>
    <row r="466" spans="1:4" x14ac:dyDescent="0.35">
      <c r="A466">
        <v>466</v>
      </c>
      <c r="B466" s="1">
        <v>45689.274820509301</v>
      </c>
      <c r="C466" s="1">
        <v>45689.276524340297</v>
      </c>
      <c r="D466" s="2">
        <v>147.21100000000001</v>
      </c>
    </row>
    <row r="467" spans="1:4" x14ac:dyDescent="0.35">
      <c r="A467">
        <v>467</v>
      </c>
      <c r="B467" s="1">
        <v>45689.340612025502</v>
      </c>
      <c r="C467" s="1">
        <v>45689.342315891197</v>
      </c>
      <c r="D467" s="2">
        <v>147.214</v>
      </c>
    </row>
    <row r="468" spans="1:4" x14ac:dyDescent="0.35">
      <c r="A468">
        <v>468</v>
      </c>
      <c r="B468" s="1">
        <v>45689.406403506902</v>
      </c>
      <c r="C468" s="1">
        <v>45689.4081073958</v>
      </c>
      <c r="D468" s="2">
        <v>147.21600000000001</v>
      </c>
    </row>
    <row r="469" spans="1:4" x14ac:dyDescent="0.35">
      <c r="A469">
        <v>469</v>
      </c>
      <c r="B469" s="1">
        <v>45689.472195000002</v>
      </c>
      <c r="C469" s="1">
        <v>45689.473898865697</v>
      </c>
      <c r="D469" s="2">
        <v>147.214</v>
      </c>
    </row>
    <row r="470" spans="1:4" x14ac:dyDescent="0.35">
      <c r="A470">
        <v>470</v>
      </c>
      <c r="B470" s="1">
        <v>45689.537986539399</v>
      </c>
      <c r="C470" s="1">
        <v>45689.539690405101</v>
      </c>
      <c r="D470" s="2">
        <v>147.21299999999999</v>
      </c>
    </row>
    <row r="471" spans="1:4" x14ac:dyDescent="0.35">
      <c r="A471">
        <v>471</v>
      </c>
      <c r="B471" s="1">
        <v>45689.603778044002</v>
      </c>
      <c r="C471" s="1">
        <v>45689.605481898201</v>
      </c>
      <c r="D471" s="2">
        <v>147.21299999999999</v>
      </c>
    </row>
    <row r="472" spans="1:4" x14ac:dyDescent="0.35">
      <c r="A472">
        <v>472</v>
      </c>
      <c r="B472" s="1">
        <v>45689.669569548598</v>
      </c>
      <c r="C472" s="1">
        <v>45689.671273414402</v>
      </c>
      <c r="D472" s="2">
        <v>147.214</v>
      </c>
    </row>
    <row r="473" spans="1:4" x14ac:dyDescent="0.35">
      <c r="A473">
        <v>473</v>
      </c>
      <c r="B473" s="1">
        <v>45689.735360995401</v>
      </c>
      <c r="C473" s="1">
        <v>45689.737064872701</v>
      </c>
      <c r="D473" s="2">
        <v>147.215</v>
      </c>
    </row>
    <row r="474" spans="1:4" x14ac:dyDescent="0.35">
      <c r="A474">
        <v>474</v>
      </c>
      <c r="B474" s="1">
        <v>45689.801152557899</v>
      </c>
      <c r="C474" s="1">
        <v>45689.802856412003</v>
      </c>
      <c r="D474" s="2">
        <v>147.214</v>
      </c>
    </row>
    <row r="475" spans="1:4" x14ac:dyDescent="0.35">
      <c r="A475">
        <v>475</v>
      </c>
      <c r="B475" s="1">
        <v>45689.866944050897</v>
      </c>
      <c r="C475" s="1">
        <v>45689.868647870397</v>
      </c>
      <c r="D475" s="2">
        <v>147.209</v>
      </c>
    </row>
    <row r="476" spans="1:4" x14ac:dyDescent="0.35">
      <c r="A476">
        <v>476</v>
      </c>
      <c r="B476" s="1">
        <v>45689.932735509297</v>
      </c>
      <c r="C476" s="1">
        <v>45689.934439409699</v>
      </c>
      <c r="D476" s="2">
        <v>147.21700000000001</v>
      </c>
    </row>
    <row r="477" spans="1:4" x14ac:dyDescent="0.35">
      <c r="A477">
        <v>477</v>
      </c>
      <c r="B477" s="1">
        <v>45689.998527025498</v>
      </c>
      <c r="C477" s="1">
        <v>45690.000230914397</v>
      </c>
      <c r="D477" s="2">
        <v>147.21600000000001</v>
      </c>
    </row>
    <row r="478" spans="1:4" x14ac:dyDescent="0.35">
      <c r="A478">
        <v>478</v>
      </c>
      <c r="B478" s="1">
        <v>45690.064318530101</v>
      </c>
      <c r="C478" s="1">
        <v>45690.066022372703</v>
      </c>
      <c r="D478" s="2">
        <v>147.21100000000001</v>
      </c>
    </row>
    <row r="479" spans="1:4" x14ac:dyDescent="0.35">
      <c r="A479">
        <v>479</v>
      </c>
      <c r="B479" s="1">
        <v>45690.130110046302</v>
      </c>
      <c r="C479" s="1">
        <v>45690.131813923603</v>
      </c>
      <c r="D479" s="2">
        <v>147.215</v>
      </c>
    </row>
    <row r="480" spans="1:4" x14ac:dyDescent="0.35">
      <c r="A480">
        <v>480</v>
      </c>
      <c r="B480" s="1">
        <v>45690.195901516199</v>
      </c>
      <c r="C480" s="1">
        <v>45690.1976053935</v>
      </c>
      <c r="D480" s="2">
        <v>147.215</v>
      </c>
    </row>
    <row r="481" spans="1:4" x14ac:dyDescent="0.35">
      <c r="A481">
        <v>481</v>
      </c>
      <c r="B481" s="1">
        <v>45690.261693067099</v>
      </c>
      <c r="C481" s="1">
        <v>45690.263396898103</v>
      </c>
      <c r="D481" s="2">
        <v>147.21100000000001</v>
      </c>
    </row>
    <row r="482" spans="1:4" x14ac:dyDescent="0.35">
      <c r="A482">
        <v>482</v>
      </c>
      <c r="B482" s="1">
        <v>45690.327484560199</v>
      </c>
      <c r="C482" s="1">
        <v>45690.329188425902</v>
      </c>
      <c r="D482" s="2">
        <v>147.214</v>
      </c>
    </row>
    <row r="483" spans="1:4" x14ac:dyDescent="0.35">
      <c r="A483">
        <v>483</v>
      </c>
      <c r="B483" s="1">
        <v>45690.393276041701</v>
      </c>
      <c r="C483" s="1">
        <v>45690.394979930599</v>
      </c>
      <c r="D483" s="2">
        <v>147.21600000000001</v>
      </c>
    </row>
    <row r="484" spans="1:4" x14ac:dyDescent="0.35">
      <c r="A484">
        <v>484</v>
      </c>
      <c r="B484" s="1">
        <v>45690.459067546297</v>
      </c>
      <c r="C484" s="1">
        <v>45690.460771435202</v>
      </c>
      <c r="D484" s="2">
        <v>147.21600000000001</v>
      </c>
    </row>
    <row r="485" spans="1:4" x14ac:dyDescent="0.35">
      <c r="A485">
        <v>485</v>
      </c>
      <c r="B485" s="1">
        <v>45690.5248590509</v>
      </c>
      <c r="C485" s="1">
        <v>45690.526562881998</v>
      </c>
      <c r="D485" s="2">
        <v>147.21100000000001</v>
      </c>
    </row>
    <row r="486" spans="1:4" x14ac:dyDescent="0.35">
      <c r="A486">
        <v>486</v>
      </c>
      <c r="B486" s="1">
        <v>45690.590650578699</v>
      </c>
      <c r="C486" s="1">
        <v>45690.592354432898</v>
      </c>
      <c r="D486" s="2">
        <v>147.21299999999999</v>
      </c>
    </row>
    <row r="487" spans="1:4" x14ac:dyDescent="0.35">
      <c r="A487">
        <v>487</v>
      </c>
      <c r="B487" s="1">
        <v>45690.656442071799</v>
      </c>
      <c r="C487" s="1">
        <v>45690.658145937501</v>
      </c>
      <c r="D487" s="2">
        <v>147.214</v>
      </c>
    </row>
    <row r="488" spans="1:4" x14ac:dyDescent="0.35">
      <c r="A488">
        <v>488</v>
      </c>
      <c r="B488" s="1">
        <v>45690.722233530098</v>
      </c>
      <c r="C488" s="1">
        <v>45690.7239373958</v>
      </c>
      <c r="D488" s="2">
        <v>147.214</v>
      </c>
    </row>
    <row r="489" spans="1:4" x14ac:dyDescent="0.35">
      <c r="A489">
        <v>489</v>
      </c>
      <c r="B489" s="1">
        <v>45690.788025034701</v>
      </c>
      <c r="C489" s="1">
        <v>45690.789728900498</v>
      </c>
      <c r="D489" s="2">
        <v>147.214</v>
      </c>
    </row>
    <row r="490" spans="1:4" x14ac:dyDescent="0.35">
      <c r="A490">
        <v>490</v>
      </c>
      <c r="B490" s="1">
        <v>45690.853816539398</v>
      </c>
      <c r="C490" s="1">
        <v>45690.855520405101</v>
      </c>
      <c r="D490" s="2">
        <v>147.214</v>
      </c>
    </row>
    <row r="491" spans="1:4" x14ac:dyDescent="0.35">
      <c r="A491">
        <v>491</v>
      </c>
      <c r="B491" s="1">
        <v>45690.919608067103</v>
      </c>
      <c r="C491" s="1">
        <v>45690.921311898201</v>
      </c>
      <c r="D491" s="2">
        <v>147.21100000000001</v>
      </c>
    </row>
    <row r="492" spans="1:4" x14ac:dyDescent="0.35">
      <c r="A492">
        <v>492</v>
      </c>
      <c r="B492" s="1">
        <v>45690.9853995718</v>
      </c>
      <c r="C492" s="1">
        <v>45690.987103449101</v>
      </c>
      <c r="D492" s="2">
        <v>147.21600000000001</v>
      </c>
    </row>
    <row r="493" spans="1:4" x14ac:dyDescent="0.35">
      <c r="A493">
        <v>493</v>
      </c>
      <c r="B493" s="1">
        <v>45691.051191088001</v>
      </c>
      <c r="C493" s="1">
        <v>45691.052894953697</v>
      </c>
      <c r="D493" s="2">
        <v>147.214</v>
      </c>
    </row>
    <row r="494" spans="1:4" x14ac:dyDescent="0.35">
      <c r="A494">
        <v>494</v>
      </c>
      <c r="B494" s="1">
        <v>45691.1169825463</v>
      </c>
      <c r="C494" s="1">
        <v>45691.118686435198</v>
      </c>
      <c r="D494" s="2">
        <v>147.21600000000001</v>
      </c>
    </row>
    <row r="495" spans="1:4" x14ac:dyDescent="0.35">
      <c r="A495">
        <v>495</v>
      </c>
      <c r="B495" s="1">
        <v>45691.182774062501</v>
      </c>
      <c r="C495" s="1">
        <v>45691.1844779167</v>
      </c>
      <c r="D495" s="2">
        <v>147.21299999999999</v>
      </c>
    </row>
    <row r="496" spans="1:4" x14ac:dyDescent="0.35">
      <c r="A496">
        <v>496</v>
      </c>
      <c r="B496" s="1">
        <v>45691.248565555601</v>
      </c>
      <c r="C496" s="1">
        <v>45691.250269409698</v>
      </c>
      <c r="D496" s="2">
        <v>147.21299999999999</v>
      </c>
    </row>
    <row r="497" spans="1:4" x14ac:dyDescent="0.35">
      <c r="A497">
        <v>497</v>
      </c>
      <c r="B497" s="1">
        <v>45691.314357083298</v>
      </c>
      <c r="C497" s="1">
        <v>45691.3160609607</v>
      </c>
      <c r="D497" s="2">
        <v>147.215</v>
      </c>
    </row>
    <row r="498" spans="1:4" x14ac:dyDescent="0.35">
      <c r="A498">
        <v>498</v>
      </c>
      <c r="B498" s="1">
        <v>45691.380148588003</v>
      </c>
      <c r="C498" s="1">
        <v>45691.381852418999</v>
      </c>
      <c r="D498" s="2">
        <v>147.21100000000001</v>
      </c>
    </row>
    <row r="499" spans="1:4" x14ac:dyDescent="0.35">
      <c r="A499">
        <v>499</v>
      </c>
      <c r="B499" s="1">
        <v>45691.445940081001</v>
      </c>
      <c r="C499" s="1">
        <v>45691.447643900501</v>
      </c>
      <c r="D499" s="2">
        <v>147.21</v>
      </c>
    </row>
    <row r="500" spans="1:4" x14ac:dyDescent="0.35">
      <c r="A500">
        <v>500</v>
      </c>
      <c r="B500" s="1">
        <v>45691.511731574101</v>
      </c>
      <c r="C500" s="1">
        <v>45691.513435462999</v>
      </c>
      <c r="D500" s="2">
        <v>147.21600000000001</v>
      </c>
    </row>
    <row r="501" spans="1:4" x14ac:dyDescent="0.35">
      <c r="A501">
        <v>501</v>
      </c>
      <c r="B501" s="1">
        <v>45691.577523113403</v>
      </c>
      <c r="C501" s="1">
        <v>45691.579226955997</v>
      </c>
      <c r="D501" s="2">
        <v>147.21199999999999</v>
      </c>
    </row>
    <row r="502" spans="1:4" x14ac:dyDescent="0.35">
      <c r="A502">
        <v>502</v>
      </c>
      <c r="B502" s="1">
        <v>45691.643314618101</v>
      </c>
      <c r="C502" s="1">
        <v>45691.645018472198</v>
      </c>
      <c r="D502" s="2">
        <v>147.21299999999999</v>
      </c>
    </row>
    <row r="503" spans="1:4" x14ac:dyDescent="0.35">
      <c r="A503">
        <v>503</v>
      </c>
      <c r="B503" s="1">
        <v>45691.709106099501</v>
      </c>
      <c r="C503" s="1">
        <v>45691.710809976903</v>
      </c>
      <c r="D503" s="2">
        <v>147.214</v>
      </c>
    </row>
    <row r="504" spans="1:4" x14ac:dyDescent="0.35">
      <c r="A504">
        <v>504</v>
      </c>
      <c r="B504" s="1">
        <v>45691.774897592601</v>
      </c>
      <c r="C504" s="1">
        <v>45691.7766014468</v>
      </c>
      <c r="D504" s="2">
        <v>147.21199999999999</v>
      </c>
    </row>
    <row r="505" spans="1:4" x14ac:dyDescent="0.35">
      <c r="A505">
        <v>505</v>
      </c>
      <c r="B505" s="1">
        <v>45691.840689108802</v>
      </c>
      <c r="C505" s="1">
        <v>45691.842392939798</v>
      </c>
      <c r="D505" s="2">
        <v>147.21100000000001</v>
      </c>
    </row>
    <row r="506" spans="1:4" x14ac:dyDescent="0.35">
      <c r="A506">
        <v>506</v>
      </c>
      <c r="B506" s="1">
        <v>45691.906480601901</v>
      </c>
      <c r="C506" s="1">
        <v>45691.908184479202</v>
      </c>
      <c r="D506" s="2">
        <v>147.21600000000001</v>
      </c>
    </row>
    <row r="507" spans="1:4" x14ac:dyDescent="0.35">
      <c r="A507">
        <v>507</v>
      </c>
      <c r="B507" s="1">
        <v>45691.972272118102</v>
      </c>
      <c r="C507" s="1">
        <v>45691.9739759722</v>
      </c>
      <c r="D507" s="2">
        <v>147.214</v>
      </c>
    </row>
    <row r="508" spans="1:4" x14ac:dyDescent="0.35">
      <c r="A508">
        <v>508</v>
      </c>
      <c r="B508" s="1">
        <v>45692.038063587999</v>
      </c>
      <c r="C508" s="1">
        <v>45692.039767442096</v>
      </c>
      <c r="D508" s="2">
        <v>147.21299999999999</v>
      </c>
    </row>
    <row r="509" spans="1:4" x14ac:dyDescent="0.35">
      <c r="A509">
        <v>509</v>
      </c>
      <c r="B509" s="1">
        <v>45692.103855092602</v>
      </c>
      <c r="C509" s="1">
        <v>45692.105558935204</v>
      </c>
      <c r="D509" s="2">
        <v>147.21199999999999</v>
      </c>
    </row>
    <row r="510" spans="1:4" x14ac:dyDescent="0.35">
      <c r="A510">
        <v>510</v>
      </c>
      <c r="B510" s="1">
        <v>45692.169646631897</v>
      </c>
      <c r="C510" s="1">
        <v>45692.171350486104</v>
      </c>
      <c r="D510" s="2">
        <v>147.21299999999999</v>
      </c>
    </row>
    <row r="511" spans="1:4" x14ac:dyDescent="0.35">
      <c r="A511">
        <v>511</v>
      </c>
      <c r="B511" s="1">
        <v>45692.235438090298</v>
      </c>
      <c r="C511" s="1">
        <v>45692.237141944403</v>
      </c>
      <c r="D511" s="2">
        <v>147.21299999999999</v>
      </c>
    </row>
    <row r="512" spans="1:4" x14ac:dyDescent="0.35">
      <c r="A512">
        <v>512</v>
      </c>
      <c r="B512" s="1">
        <v>45692.301229583303</v>
      </c>
      <c r="C512" s="1">
        <v>45692.3029334491</v>
      </c>
      <c r="D512" s="2">
        <v>147.214</v>
      </c>
    </row>
    <row r="513" spans="1:4" x14ac:dyDescent="0.35">
      <c r="A513">
        <v>513</v>
      </c>
      <c r="B513" s="1">
        <v>45692.367021145801</v>
      </c>
      <c r="C513" s="1">
        <v>45692.368724942098</v>
      </c>
      <c r="D513" s="2">
        <v>147.209</v>
      </c>
    </row>
    <row r="514" spans="1:4" x14ac:dyDescent="0.35">
      <c r="A514">
        <v>514</v>
      </c>
      <c r="B514" s="1">
        <v>45692.432812638901</v>
      </c>
      <c r="C514" s="1">
        <v>45692.434516458299</v>
      </c>
      <c r="D514" s="2">
        <v>147.21</v>
      </c>
    </row>
    <row r="515" spans="1:4" x14ac:dyDescent="0.35">
      <c r="A515">
        <v>515</v>
      </c>
      <c r="B515" s="1">
        <v>45692.498604131899</v>
      </c>
      <c r="C515" s="1">
        <v>45692.500307951399</v>
      </c>
      <c r="D515" s="2">
        <v>147.209</v>
      </c>
    </row>
    <row r="516" spans="1:4" x14ac:dyDescent="0.35">
      <c r="A516">
        <v>516</v>
      </c>
      <c r="B516" s="1">
        <v>45692.564395624999</v>
      </c>
      <c r="C516" s="1">
        <v>45692.566099444499</v>
      </c>
      <c r="D516" s="2">
        <v>147.21</v>
      </c>
    </row>
    <row r="517" spans="1:4" x14ac:dyDescent="0.35">
      <c r="A517">
        <v>517</v>
      </c>
      <c r="B517" s="1">
        <v>45692.630187106501</v>
      </c>
      <c r="C517" s="1">
        <v>45692.631890972203</v>
      </c>
      <c r="D517" s="2">
        <v>147.214</v>
      </c>
    </row>
    <row r="518" spans="1:4" x14ac:dyDescent="0.35">
      <c r="A518">
        <v>518</v>
      </c>
      <c r="B518" s="1">
        <v>45692.695978657401</v>
      </c>
      <c r="C518" s="1">
        <v>45692.697682500002</v>
      </c>
      <c r="D518" s="2">
        <v>147.21299999999999</v>
      </c>
    </row>
    <row r="519" spans="1:4" x14ac:dyDescent="0.35">
      <c r="A519">
        <v>519</v>
      </c>
      <c r="B519" s="1">
        <v>45692.761770104204</v>
      </c>
      <c r="C519" s="1">
        <v>45692.763473969899</v>
      </c>
      <c r="D519" s="2">
        <v>147.214</v>
      </c>
    </row>
    <row r="520" spans="1:4" x14ac:dyDescent="0.35">
      <c r="A520">
        <v>520</v>
      </c>
      <c r="B520" s="1">
        <v>45692.827561655104</v>
      </c>
      <c r="C520" s="1">
        <v>45692.829265451401</v>
      </c>
      <c r="D520" s="2">
        <v>147.208</v>
      </c>
    </row>
    <row r="521" spans="1:4" x14ac:dyDescent="0.35">
      <c r="A521">
        <v>521</v>
      </c>
      <c r="B521" s="1">
        <v>45692.893353148102</v>
      </c>
      <c r="C521" s="1">
        <v>45692.895057013899</v>
      </c>
      <c r="D521" s="2">
        <v>147.214</v>
      </c>
    </row>
    <row r="522" spans="1:4" x14ac:dyDescent="0.35">
      <c r="A522">
        <v>522</v>
      </c>
      <c r="B522" s="1">
        <v>45692.9591446181</v>
      </c>
      <c r="C522" s="1">
        <v>45692.960848460702</v>
      </c>
      <c r="D522" s="2">
        <v>147.21199999999999</v>
      </c>
    </row>
    <row r="523" spans="1:4" x14ac:dyDescent="0.35">
      <c r="A523">
        <v>523</v>
      </c>
      <c r="B523" s="1">
        <v>45693.024936122703</v>
      </c>
      <c r="C523" s="1">
        <v>45693.026640011602</v>
      </c>
      <c r="D523" s="2">
        <v>147.21600000000001</v>
      </c>
    </row>
    <row r="524" spans="1:4" x14ac:dyDescent="0.35">
      <c r="A524">
        <v>524</v>
      </c>
      <c r="B524" s="1">
        <v>45693.090727638897</v>
      </c>
      <c r="C524" s="1">
        <v>45693.092431458303</v>
      </c>
      <c r="D524" s="2">
        <v>147.21100000000001</v>
      </c>
    </row>
    <row r="525" spans="1:4" x14ac:dyDescent="0.35">
      <c r="A525">
        <v>525</v>
      </c>
      <c r="B525" s="1">
        <v>45693.156519155098</v>
      </c>
      <c r="C525" s="1">
        <v>45693.158223020801</v>
      </c>
      <c r="D525" s="2">
        <v>147.21299999999999</v>
      </c>
    </row>
    <row r="526" spans="1:4" x14ac:dyDescent="0.35">
      <c r="A526">
        <v>526</v>
      </c>
      <c r="B526" s="1">
        <v>45693.222310625002</v>
      </c>
      <c r="C526" s="1">
        <v>45693.224014479201</v>
      </c>
      <c r="D526" s="2">
        <v>147.21299999999999</v>
      </c>
    </row>
    <row r="527" spans="1:4" x14ac:dyDescent="0.35">
      <c r="A527">
        <v>527</v>
      </c>
      <c r="B527" s="1">
        <v>45693.288102141203</v>
      </c>
      <c r="C527" s="1">
        <v>45693.289805983797</v>
      </c>
      <c r="D527" s="2">
        <v>147.21299999999999</v>
      </c>
    </row>
    <row r="528" spans="1:4" x14ac:dyDescent="0.35">
      <c r="A528">
        <v>528</v>
      </c>
      <c r="B528" s="1">
        <v>45693.353893645799</v>
      </c>
      <c r="C528" s="1">
        <v>45693.355597499998</v>
      </c>
      <c r="D528" s="2">
        <v>147.21299999999999</v>
      </c>
    </row>
    <row r="529" spans="1:4" x14ac:dyDescent="0.35">
      <c r="A529">
        <v>529</v>
      </c>
      <c r="B529" s="1">
        <v>45693.419685173598</v>
      </c>
      <c r="C529" s="1">
        <v>45693.421389004601</v>
      </c>
      <c r="D529" s="2">
        <v>147.21100000000001</v>
      </c>
    </row>
    <row r="530" spans="1:4" x14ac:dyDescent="0.35">
      <c r="A530">
        <v>530</v>
      </c>
      <c r="B530" s="1">
        <v>45693.485476666698</v>
      </c>
      <c r="C530" s="1">
        <v>45693.487180497701</v>
      </c>
      <c r="D530" s="2">
        <v>147.21100000000001</v>
      </c>
    </row>
    <row r="531" spans="1:4" x14ac:dyDescent="0.35">
      <c r="A531">
        <v>531</v>
      </c>
      <c r="B531" s="1">
        <v>45693.551268159703</v>
      </c>
      <c r="C531" s="1">
        <v>45693.552971990699</v>
      </c>
      <c r="D531" s="2">
        <v>147.21100000000001</v>
      </c>
    </row>
    <row r="532" spans="1:4" x14ac:dyDescent="0.35">
      <c r="A532">
        <v>532</v>
      </c>
      <c r="B532" s="1">
        <v>45693.617059641198</v>
      </c>
      <c r="C532" s="1">
        <v>45693.6187635069</v>
      </c>
      <c r="D532" s="2">
        <v>147.214</v>
      </c>
    </row>
    <row r="533" spans="1:4" x14ac:dyDescent="0.35">
      <c r="A533">
        <v>533</v>
      </c>
      <c r="B533" s="1">
        <v>45693.682851192098</v>
      </c>
      <c r="C533" s="1">
        <v>45693.684555034699</v>
      </c>
      <c r="D533" s="2">
        <v>147.21199999999999</v>
      </c>
    </row>
    <row r="534" spans="1:4" x14ac:dyDescent="0.35">
      <c r="A534">
        <v>534</v>
      </c>
      <c r="B534" s="1">
        <v>45693.7486426389</v>
      </c>
      <c r="C534" s="1">
        <v>45693.7503464931</v>
      </c>
      <c r="D534" s="2">
        <v>147.21299999999999</v>
      </c>
    </row>
    <row r="535" spans="1:4" x14ac:dyDescent="0.35">
      <c r="A535">
        <v>535</v>
      </c>
      <c r="B535" s="1">
        <v>45693.814434189801</v>
      </c>
      <c r="C535" s="1">
        <v>45693.816138044</v>
      </c>
      <c r="D535" s="2">
        <v>147.21199999999999</v>
      </c>
    </row>
    <row r="536" spans="1:4" x14ac:dyDescent="0.35">
      <c r="A536">
        <v>536</v>
      </c>
      <c r="B536" s="1">
        <v>45693.880225694498</v>
      </c>
      <c r="C536" s="1">
        <v>45693.881929502299</v>
      </c>
      <c r="D536" s="2">
        <v>147.209</v>
      </c>
    </row>
    <row r="537" spans="1:4" x14ac:dyDescent="0.35">
      <c r="A537">
        <v>537</v>
      </c>
      <c r="B537" s="1">
        <v>45693.946017152797</v>
      </c>
      <c r="C537" s="1">
        <v>45693.947721041703</v>
      </c>
      <c r="D537" s="2">
        <v>147.21600000000001</v>
      </c>
    </row>
    <row r="538" spans="1:4" x14ac:dyDescent="0.35">
      <c r="A538">
        <v>538</v>
      </c>
      <c r="B538" s="1">
        <v>45694.0118086574</v>
      </c>
      <c r="C538" s="1">
        <v>45694.013512546298</v>
      </c>
      <c r="D538" s="2">
        <v>147.215</v>
      </c>
    </row>
    <row r="539" spans="1:4" x14ac:dyDescent="0.35">
      <c r="A539">
        <v>539</v>
      </c>
      <c r="B539" s="1">
        <v>45694.077600173601</v>
      </c>
      <c r="C539" s="1">
        <v>45694.079303993101</v>
      </c>
      <c r="D539" s="2">
        <v>147.21</v>
      </c>
    </row>
    <row r="540" spans="1:4" x14ac:dyDescent="0.35">
      <c r="A540">
        <v>540</v>
      </c>
      <c r="B540" s="1">
        <v>45694.143391689802</v>
      </c>
      <c r="C540" s="1">
        <v>45694.145095544001</v>
      </c>
      <c r="D540" s="2">
        <v>147.21299999999999</v>
      </c>
    </row>
    <row r="541" spans="1:4" x14ac:dyDescent="0.35">
      <c r="A541">
        <v>541</v>
      </c>
      <c r="B541" s="1">
        <v>45694.209183159699</v>
      </c>
      <c r="C541" s="1">
        <v>45694.210887013898</v>
      </c>
      <c r="D541" s="2">
        <v>147.21299999999999</v>
      </c>
    </row>
    <row r="542" spans="1:4" x14ac:dyDescent="0.35">
      <c r="A542">
        <v>542</v>
      </c>
      <c r="B542" s="1">
        <v>45694.2749746759</v>
      </c>
      <c r="C542" s="1">
        <v>45694.2766784954</v>
      </c>
      <c r="D542" s="2">
        <v>147.209</v>
      </c>
    </row>
    <row r="543" spans="1:4" x14ac:dyDescent="0.35">
      <c r="A543">
        <v>543</v>
      </c>
      <c r="B543" s="1">
        <v>45694.340766203699</v>
      </c>
      <c r="C543" s="1">
        <v>45694.3424700463</v>
      </c>
      <c r="D543" s="2">
        <v>147.21199999999999</v>
      </c>
    </row>
    <row r="544" spans="1:4" x14ac:dyDescent="0.35">
      <c r="A544">
        <v>544</v>
      </c>
      <c r="B544" s="1">
        <v>45694.406557685201</v>
      </c>
      <c r="C544" s="1">
        <v>45694.408261550903</v>
      </c>
      <c r="D544" s="2">
        <v>147.214</v>
      </c>
    </row>
    <row r="545" spans="1:4" x14ac:dyDescent="0.35">
      <c r="A545">
        <v>545</v>
      </c>
      <c r="B545" s="1">
        <v>45694.472349166703</v>
      </c>
      <c r="C545" s="1">
        <v>45694.474053009297</v>
      </c>
      <c r="D545" s="2">
        <v>147.21199999999999</v>
      </c>
    </row>
    <row r="546" spans="1:4" x14ac:dyDescent="0.35">
      <c r="A546">
        <v>546</v>
      </c>
      <c r="B546" s="1">
        <v>45694.538140717603</v>
      </c>
      <c r="C546" s="1">
        <v>45694.539844548599</v>
      </c>
      <c r="D546" s="2">
        <v>147.21100000000001</v>
      </c>
    </row>
    <row r="547" spans="1:4" x14ac:dyDescent="0.35">
      <c r="A547">
        <v>547</v>
      </c>
      <c r="B547" s="1">
        <v>45694.603932222199</v>
      </c>
      <c r="C547" s="1">
        <v>45694.605636053202</v>
      </c>
      <c r="D547" s="2">
        <v>147.21100000000001</v>
      </c>
    </row>
    <row r="548" spans="1:4" x14ac:dyDescent="0.35">
      <c r="A548">
        <v>548</v>
      </c>
      <c r="B548" s="1">
        <v>45694.669723715298</v>
      </c>
      <c r="C548" s="1">
        <v>45694.6714275579</v>
      </c>
      <c r="D548" s="2">
        <v>147.21199999999999</v>
      </c>
    </row>
    <row r="549" spans="1:4" x14ac:dyDescent="0.35">
      <c r="A549">
        <v>549</v>
      </c>
      <c r="B549" s="1">
        <v>45694.735515173597</v>
      </c>
      <c r="C549" s="1">
        <v>45694.737219016199</v>
      </c>
      <c r="D549" s="2">
        <v>147.21199999999999</v>
      </c>
    </row>
    <row r="550" spans="1:4" x14ac:dyDescent="0.35">
      <c r="A550">
        <v>550</v>
      </c>
      <c r="B550" s="1">
        <v>45694.801306724497</v>
      </c>
      <c r="C550" s="1">
        <v>45694.803010567099</v>
      </c>
      <c r="D550" s="2">
        <v>147.21100000000001</v>
      </c>
    </row>
    <row r="551" spans="1:4" x14ac:dyDescent="0.35">
      <c r="A551">
        <v>551</v>
      </c>
      <c r="B551" s="1">
        <v>45694.867098229202</v>
      </c>
      <c r="C551" s="1">
        <v>45694.868802013902</v>
      </c>
      <c r="D551" s="2">
        <v>147.20699999999999</v>
      </c>
    </row>
    <row r="552" spans="1:4" x14ac:dyDescent="0.35">
      <c r="A552">
        <v>552</v>
      </c>
      <c r="B552" s="1">
        <v>45694.932889687501</v>
      </c>
      <c r="C552" s="1">
        <v>45694.934593564802</v>
      </c>
      <c r="D552" s="2">
        <v>147.215</v>
      </c>
    </row>
    <row r="553" spans="1:4" x14ac:dyDescent="0.35">
      <c r="A553">
        <v>553</v>
      </c>
      <c r="B553" s="1">
        <v>45694.998681203702</v>
      </c>
      <c r="C553" s="1">
        <v>45695.000385057901</v>
      </c>
      <c r="D553" s="2">
        <v>147.214</v>
      </c>
    </row>
    <row r="554" spans="1:4" x14ac:dyDescent="0.35">
      <c r="A554">
        <v>554</v>
      </c>
      <c r="B554" s="1">
        <v>45695.064472708298</v>
      </c>
      <c r="C554" s="1">
        <v>45695.0661765162</v>
      </c>
      <c r="D554" s="2">
        <v>147.209</v>
      </c>
    </row>
    <row r="555" spans="1:4" x14ac:dyDescent="0.35">
      <c r="A555">
        <v>555</v>
      </c>
      <c r="B555" s="1">
        <v>45695.130264224499</v>
      </c>
      <c r="C555" s="1">
        <v>45695.1319680671</v>
      </c>
      <c r="D555" s="2">
        <v>147.21299999999999</v>
      </c>
    </row>
    <row r="556" spans="1:4" x14ac:dyDescent="0.35">
      <c r="A556">
        <v>556</v>
      </c>
      <c r="B556" s="1">
        <v>45695.196055694498</v>
      </c>
      <c r="C556" s="1">
        <v>45695.197759536997</v>
      </c>
      <c r="D556" s="2">
        <v>147.21199999999999</v>
      </c>
    </row>
    <row r="557" spans="1:4" x14ac:dyDescent="0.35">
      <c r="A557">
        <v>557</v>
      </c>
      <c r="B557" s="1">
        <v>45695.261847245398</v>
      </c>
      <c r="C557" s="1">
        <v>45695.263551041702</v>
      </c>
      <c r="D557" s="2">
        <v>147.208</v>
      </c>
    </row>
    <row r="558" spans="1:4" x14ac:dyDescent="0.35">
      <c r="A558">
        <v>558</v>
      </c>
      <c r="B558" s="1">
        <v>45695.3276387269</v>
      </c>
      <c r="C558" s="1">
        <v>45695.329342569399</v>
      </c>
      <c r="D558" s="2">
        <v>147.21199999999999</v>
      </c>
    </row>
    <row r="559" spans="1:4" x14ac:dyDescent="0.35">
      <c r="A559">
        <v>559</v>
      </c>
      <c r="B559" s="1">
        <v>45695.3934302083</v>
      </c>
      <c r="C559" s="1">
        <v>45695.395134074097</v>
      </c>
      <c r="D559" s="2">
        <v>147.214</v>
      </c>
    </row>
    <row r="560" spans="1:4" x14ac:dyDescent="0.35">
      <c r="A560">
        <v>560</v>
      </c>
      <c r="B560" s="1">
        <v>45695.459221712998</v>
      </c>
      <c r="C560" s="1">
        <v>45695.4609255787</v>
      </c>
      <c r="D560" s="2">
        <v>147.21299999999999</v>
      </c>
    </row>
    <row r="561" spans="1:4" x14ac:dyDescent="0.35">
      <c r="A561">
        <v>561</v>
      </c>
      <c r="B561" s="1">
        <v>45695.525013229199</v>
      </c>
      <c r="C561" s="1">
        <v>45695.526717025503</v>
      </c>
      <c r="D561" s="2">
        <v>147.208</v>
      </c>
    </row>
    <row r="562" spans="1:4" x14ac:dyDescent="0.35">
      <c r="A562">
        <v>562</v>
      </c>
      <c r="B562" s="1">
        <v>45695.590804756997</v>
      </c>
      <c r="C562" s="1">
        <v>45695.592508576403</v>
      </c>
      <c r="D562" s="2">
        <v>147.21100000000001</v>
      </c>
    </row>
    <row r="563" spans="1:4" x14ac:dyDescent="0.35">
      <c r="A563">
        <v>563</v>
      </c>
      <c r="B563" s="1">
        <v>45695.656596250003</v>
      </c>
      <c r="C563" s="1">
        <v>45695.658300080999</v>
      </c>
      <c r="D563" s="2">
        <v>147.21100000000001</v>
      </c>
    </row>
    <row r="564" spans="1:4" x14ac:dyDescent="0.35">
      <c r="A564">
        <v>564</v>
      </c>
      <c r="B564" s="1">
        <v>45695.722387708302</v>
      </c>
      <c r="C564" s="1">
        <v>45695.7240915394</v>
      </c>
      <c r="D564" s="2">
        <v>147.21100000000001</v>
      </c>
    </row>
    <row r="565" spans="1:4" x14ac:dyDescent="0.35">
      <c r="A565">
        <v>565</v>
      </c>
      <c r="B565" s="1">
        <v>45695.788179212999</v>
      </c>
      <c r="C565" s="1">
        <v>45695.789883044003</v>
      </c>
      <c r="D565" s="2">
        <v>147.21100000000001</v>
      </c>
    </row>
    <row r="566" spans="1:4" x14ac:dyDescent="0.35">
      <c r="A566">
        <v>566</v>
      </c>
      <c r="B566" s="1">
        <v>45695.853970717602</v>
      </c>
      <c r="C566" s="1">
        <v>45695.855674548598</v>
      </c>
      <c r="D566" s="2">
        <v>147.21199999999999</v>
      </c>
    </row>
    <row r="567" spans="1:4" x14ac:dyDescent="0.35">
      <c r="A567">
        <v>567</v>
      </c>
      <c r="B567" s="1">
        <v>45695.919762245401</v>
      </c>
      <c r="C567" s="1">
        <v>45695.921466041698</v>
      </c>
      <c r="D567" s="2">
        <v>147.208</v>
      </c>
    </row>
    <row r="568" spans="1:4" x14ac:dyDescent="0.35">
      <c r="A568">
        <v>568</v>
      </c>
      <c r="B568" s="1">
        <v>45695.985553738399</v>
      </c>
      <c r="C568" s="1">
        <v>45695.987257604203</v>
      </c>
      <c r="D568" s="2">
        <v>147.21299999999999</v>
      </c>
    </row>
    <row r="569" spans="1:4" x14ac:dyDescent="0.35">
      <c r="A569">
        <v>569</v>
      </c>
      <c r="B569" s="1">
        <v>45696.0513452546</v>
      </c>
      <c r="C569" s="1">
        <v>45696.053049097201</v>
      </c>
      <c r="D569" s="2">
        <v>147.21199999999999</v>
      </c>
    </row>
    <row r="570" spans="1:4" x14ac:dyDescent="0.35">
      <c r="A570">
        <v>570</v>
      </c>
      <c r="B570" s="1">
        <v>45696.117136724497</v>
      </c>
      <c r="C570" s="1">
        <v>45696.118840578703</v>
      </c>
      <c r="D570" s="2">
        <v>147.21299999999999</v>
      </c>
    </row>
    <row r="571" spans="1:4" x14ac:dyDescent="0.35">
      <c r="A571">
        <v>571</v>
      </c>
      <c r="B571" s="1">
        <v>45696.182928240698</v>
      </c>
      <c r="C571" s="1">
        <v>45696.184632060198</v>
      </c>
      <c r="D571" s="2">
        <v>147.21</v>
      </c>
    </row>
    <row r="572" spans="1:4" x14ac:dyDescent="0.35">
      <c r="A572">
        <v>572</v>
      </c>
      <c r="B572" s="1">
        <v>45696.248719733798</v>
      </c>
      <c r="C572" s="1">
        <v>45696.250423553203</v>
      </c>
      <c r="D572" s="2">
        <v>147.21</v>
      </c>
    </row>
    <row r="573" spans="1:4" x14ac:dyDescent="0.35">
      <c r="A573">
        <v>573</v>
      </c>
      <c r="B573" s="1">
        <v>45696.314511249999</v>
      </c>
      <c r="C573" s="1">
        <v>45696.316215104198</v>
      </c>
      <c r="D573" s="2">
        <v>147.21199999999999</v>
      </c>
    </row>
    <row r="574" spans="1:4" x14ac:dyDescent="0.35">
      <c r="A574">
        <v>574</v>
      </c>
      <c r="B574" s="1">
        <v>45696.3803027662</v>
      </c>
      <c r="C574" s="1">
        <v>45696.382006562497</v>
      </c>
      <c r="D574" s="2">
        <v>147.208</v>
      </c>
    </row>
    <row r="575" spans="1:4" x14ac:dyDescent="0.35">
      <c r="A575">
        <v>575</v>
      </c>
      <c r="B575" s="1">
        <v>45696.4460942593</v>
      </c>
      <c r="C575" s="1">
        <v>45696.447798043999</v>
      </c>
      <c r="D575" s="2">
        <v>147.208</v>
      </c>
    </row>
    <row r="576" spans="1:4" x14ac:dyDescent="0.35">
      <c r="A576">
        <v>576</v>
      </c>
      <c r="B576" s="1">
        <v>45696.5118857407</v>
      </c>
      <c r="C576" s="1">
        <v>45696.513589606497</v>
      </c>
      <c r="D576" s="2">
        <v>147.21299999999999</v>
      </c>
    </row>
    <row r="577" spans="1:4" x14ac:dyDescent="0.35">
      <c r="A577">
        <v>577</v>
      </c>
      <c r="B577" s="1">
        <v>45696.577677280096</v>
      </c>
      <c r="C577" s="1">
        <v>45696.579381099502</v>
      </c>
      <c r="D577" s="2">
        <v>147.21</v>
      </c>
    </row>
    <row r="578" spans="1:4" x14ac:dyDescent="0.35">
      <c r="A578">
        <v>578</v>
      </c>
      <c r="B578" s="1">
        <v>45696.6434687847</v>
      </c>
      <c r="C578" s="1">
        <v>45696.6451726042</v>
      </c>
      <c r="D578" s="2">
        <v>147.21</v>
      </c>
    </row>
    <row r="579" spans="1:4" x14ac:dyDescent="0.35">
      <c r="A579">
        <v>579</v>
      </c>
      <c r="B579" s="1">
        <v>45696.709260277799</v>
      </c>
      <c r="C579" s="1">
        <v>45696.710964108803</v>
      </c>
      <c r="D579" s="2">
        <v>147.21100000000001</v>
      </c>
    </row>
    <row r="580" spans="1:4" x14ac:dyDescent="0.35">
      <c r="A580">
        <v>580</v>
      </c>
      <c r="B580" s="1">
        <v>45696.775051770797</v>
      </c>
      <c r="C580" s="1">
        <v>45696.7767555787</v>
      </c>
      <c r="D580" s="2">
        <v>147.209</v>
      </c>
    </row>
    <row r="581" spans="1:4" x14ac:dyDescent="0.35">
      <c r="A581">
        <v>581</v>
      </c>
      <c r="B581" s="1">
        <v>45696.840843275502</v>
      </c>
      <c r="C581" s="1">
        <v>45696.842547071799</v>
      </c>
      <c r="D581" s="2">
        <v>147.208</v>
      </c>
    </row>
    <row r="582" spans="1:4" x14ac:dyDescent="0.35">
      <c r="A582">
        <v>582</v>
      </c>
      <c r="B582" s="1">
        <v>45696.9066347685</v>
      </c>
      <c r="C582" s="1">
        <v>45696.908338622699</v>
      </c>
      <c r="D582" s="2">
        <v>147.21299999999999</v>
      </c>
    </row>
    <row r="583" spans="1:4" x14ac:dyDescent="0.35">
      <c r="A583">
        <v>583</v>
      </c>
      <c r="B583" s="1">
        <v>45696.972426284701</v>
      </c>
      <c r="C583" s="1">
        <v>45696.974130115697</v>
      </c>
      <c r="D583" s="2">
        <v>147.21100000000001</v>
      </c>
    </row>
    <row r="584" spans="1:4" x14ac:dyDescent="0.35">
      <c r="A584">
        <v>584</v>
      </c>
      <c r="B584" s="1">
        <v>45697.038217754598</v>
      </c>
      <c r="C584" s="1">
        <v>45697.039921585601</v>
      </c>
      <c r="D584" s="2">
        <v>147.21100000000001</v>
      </c>
    </row>
    <row r="585" spans="1:4" x14ac:dyDescent="0.35">
      <c r="A585">
        <v>585</v>
      </c>
      <c r="B585" s="1">
        <v>45697.104009270799</v>
      </c>
      <c r="C585" s="1">
        <v>45697.105713078701</v>
      </c>
      <c r="D585" s="2">
        <v>147.209</v>
      </c>
    </row>
    <row r="586" spans="1:4" x14ac:dyDescent="0.35">
      <c r="A586">
        <v>586</v>
      </c>
      <c r="B586" s="1">
        <v>45697.169800798598</v>
      </c>
      <c r="C586" s="1">
        <v>45697.171504629601</v>
      </c>
      <c r="D586" s="2">
        <v>147.21</v>
      </c>
    </row>
    <row r="587" spans="1:4" x14ac:dyDescent="0.35">
      <c r="A587">
        <v>587</v>
      </c>
      <c r="B587" s="1">
        <v>45697.235592256999</v>
      </c>
      <c r="C587" s="1">
        <v>45697.237296088002</v>
      </c>
      <c r="D587" s="2">
        <v>147.21</v>
      </c>
    </row>
    <row r="588" spans="1:4" x14ac:dyDescent="0.35">
      <c r="A588">
        <v>588</v>
      </c>
      <c r="B588" s="1">
        <v>45697.301383761602</v>
      </c>
      <c r="C588" s="1">
        <v>45697.303087592598</v>
      </c>
      <c r="D588" s="2">
        <v>147.21100000000001</v>
      </c>
    </row>
    <row r="589" spans="1:4" x14ac:dyDescent="0.35">
      <c r="A589">
        <v>589</v>
      </c>
      <c r="B589" s="1">
        <v>45697.367175312502</v>
      </c>
      <c r="C589" s="1">
        <v>45697.368879085698</v>
      </c>
      <c r="D589" s="2">
        <v>147.20599999999999</v>
      </c>
    </row>
    <row r="590" spans="1:4" x14ac:dyDescent="0.35">
      <c r="A590">
        <v>590</v>
      </c>
      <c r="B590" s="1">
        <v>45697.432966805602</v>
      </c>
      <c r="C590" s="1">
        <v>45697.434670590301</v>
      </c>
      <c r="D590" s="2">
        <v>147.20699999999999</v>
      </c>
    </row>
    <row r="591" spans="1:4" x14ac:dyDescent="0.35">
      <c r="A591">
        <v>591</v>
      </c>
      <c r="B591" s="1">
        <v>45697.498758310197</v>
      </c>
      <c r="C591" s="1">
        <v>45697.500462083299</v>
      </c>
      <c r="D591" s="2">
        <v>147.20599999999999</v>
      </c>
    </row>
    <row r="592" spans="1:4" x14ac:dyDescent="0.35">
      <c r="A592">
        <v>592</v>
      </c>
      <c r="B592" s="1">
        <v>45697.564549803203</v>
      </c>
      <c r="C592" s="1">
        <v>45697.566253587996</v>
      </c>
      <c r="D592" s="2">
        <v>147.20699999999999</v>
      </c>
    </row>
    <row r="593" spans="1:4" x14ac:dyDescent="0.35">
      <c r="A593">
        <v>593</v>
      </c>
      <c r="B593" s="1">
        <v>45697.630341273201</v>
      </c>
      <c r="C593" s="1">
        <v>45697.632045115701</v>
      </c>
      <c r="D593" s="2">
        <v>147.21199999999999</v>
      </c>
    </row>
    <row r="594" spans="1:4" x14ac:dyDescent="0.35">
      <c r="A594">
        <v>594</v>
      </c>
      <c r="B594" s="1">
        <v>45697.696132824101</v>
      </c>
      <c r="C594" s="1">
        <v>45697.6978366435</v>
      </c>
      <c r="D594" s="2">
        <v>147.21</v>
      </c>
    </row>
    <row r="595" spans="1:4" x14ac:dyDescent="0.35">
      <c r="A595">
        <v>595</v>
      </c>
      <c r="B595" s="1">
        <v>45697.761924270802</v>
      </c>
      <c r="C595" s="1">
        <v>45697.763628113396</v>
      </c>
      <c r="D595" s="2">
        <v>147.21199999999999</v>
      </c>
    </row>
    <row r="596" spans="1:4" x14ac:dyDescent="0.35">
      <c r="A596">
        <v>596</v>
      </c>
      <c r="B596" s="1">
        <v>45697.8277158333</v>
      </c>
      <c r="C596" s="1">
        <v>45697.829419594898</v>
      </c>
      <c r="D596" s="2">
        <v>147.20500000000001</v>
      </c>
    </row>
    <row r="597" spans="1:4" x14ac:dyDescent="0.35">
      <c r="A597">
        <v>597</v>
      </c>
      <c r="B597" s="1">
        <v>45697.893507314802</v>
      </c>
      <c r="C597" s="1">
        <v>45697.895211145798</v>
      </c>
      <c r="D597" s="2">
        <v>147.21100000000001</v>
      </c>
    </row>
    <row r="598" spans="1:4" x14ac:dyDescent="0.35">
      <c r="A598">
        <v>598</v>
      </c>
      <c r="B598" s="1">
        <v>45697.959298784699</v>
      </c>
      <c r="C598" s="1">
        <v>45697.961002592601</v>
      </c>
      <c r="D598" s="2">
        <v>147.21</v>
      </c>
    </row>
    <row r="599" spans="1:4" x14ac:dyDescent="0.35">
      <c r="A599">
        <v>599</v>
      </c>
      <c r="B599" s="1">
        <v>45698.025090289397</v>
      </c>
      <c r="C599" s="1">
        <v>45698.026794155099</v>
      </c>
      <c r="D599" s="2">
        <v>147.214</v>
      </c>
    </row>
    <row r="600" spans="1:4" x14ac:dyDescent="0.35">
      <c r="A600">
        <v>600</v>
      </c>
      <c r="B600" s="1">
        <v>45698.090881805598</v>
      </c>
      <c r="C600" s="1">
        <v>45698.092585601902</v>
      </c>
      <c r="D600" s="2">
        <v>147.208</v>
      </c>
    </row>
    <row r="601" spans="1:4" x14ac:dyDescent="0.35">
      <c r="A601">
        <v>601</v>
      </c>
      <c r="B601" s="1">
        <v>45698.156673321799</v>
      </c>
      <c r="C601" s="1">
        <v>45698.158377152802</v>
      </c>
      <c r="D601" s="2">
        <v>147.21100000000001</v>
      </c>
    </row>
    <row r="602" spans="1:4" x14ac:dyDescent="0.35">
      <c r="A602">
        <v>602</v>
      </c>
      <c r="B602" s="1">
        <v>45698.222464791703</v>
      </c>
      <c r="C602" s="1">
        <v>45698.224168611101</v>
      </c>
      <c r="D602" s="2">
        <v>147.21</v>
      </c>
    </row>
    <row r="603" spans="1:4" x14ac:dyDescent="0.35">
      <c r="A603">
        <v>603</v>
      </c>
      <c r="B603" s="1">
        <v>45698.288256307897</v>
      </c>
      <c r="C603" s="1">
        <v>45698.289960115697</v>
      </c>
      <c r="D603" s="2">
        <v>147.209</v>
      </c>
    </row>
    <row r="604" spans="1:4" x14ac:dyDescent="0.35">
      <c r="A604">
        <v>604</v>
      </c>
      <c r="B604" s="1">
        <v>45698.3540478125</v>
      </c>
      <c r="C604" s="1">
        <v>45698.355751631898</v>
      </c>
      <c r="D604" s="2">
        <v>147.21</v>
      </c>
    </row>
    <row r="605" spans="1:4" x14ac:dyDescent="0.35">
      <c r="A605">
        <v>605</v>
      </c>
      <c r="B605" s="1">
        <v>45698.419839340298</v>
      </c>
      <c r="C605" s="1">
        <v>45698.421543136603</v>
      </c>
      <c r="D605" s="2">
        <v>147.209</v>
      </c>
    </row>
    <row r="606" spans="1:4" x14ac:dyDescent="0.35">
      <c r="A606">
        <v>606</v>
      </c>
      <c r="B606" s="1">
        <v>45698.485630833296</v>
      </c>
      <c r="C606" s="1">
        <v>45698.487334629601</v>
      </c>
      <c r="D606" s="2">
        <v>147.208</v>
      </c>
    </row>
    <row r="607" spans="1:4" x14ac:dyDescent="0.35">
      <c r="A607">
        <v>607</v>
      </c>
      <c r="B607" s="1">
        <v>45698.551422326404</v>
      </c>
      <c r="C607" s="1">
        <v>45698.553126122701</v>
      </c>
      <c r="D607" s="2">
        <v>147.209</v>
      </c>
    </row>
    <row r="608" spans="1:4" x14ac:dyDescent="0.35">
      <c r="A608">
        <v>608</v>
      </c>
      <c r="B608" s="1">
        <v>45698.6172137963</v>
      </c>
      <c r="C608" s="1">
        <v>45698.618917638902</v>
      </c>
      <c r="D608" s="2">
        <v>147.21199999999999</v>
      </c>
    </row>
    <row r="609" spans="1:4" x14ac:dyDescent="0.35">
      <c r="A609">
        <v>609</v>
      </c>
      <c r="B609" s="1">
        <v>45698.6830053472</v>
      </c>
      <c r="C609" s="1">
        <v>45698.6847091667</v>
      </c>
      <c r="D609" s="2">
        <v>147.21</v>
      </c>
    </row>
    <row r="610" spans="1:4" x14ac:dyDescent="0.35">
      <c r="A610">
        <v>610</v>
      </c>
      <c r="B610" s="1">
        <v>45698.748796794003</v>
      </c>
      <c r="C610" s="1">
        <v>45698.750500624999</v>
      </c>
      <c r="D610" s="2">
        <v>147.21100000000001</v>
      </c>
    </row>
    <row r="611" spans="1:4" x14ac:dyDescent="0.35">
      <c r="A611">
        <v>611</v>
      </c>
      <c r="B611" s="1">
        <v>45698.814588356501</v>
      </c>
      <c r="C611" s="1">
        <v>45698.816292175899</v>
      </c>
      <c r="D611" s="2">
        <v>147.21</v>
      </c>
    </row>
    <row r="612" spans="1:4" x14ac:dyDescent="0.35">
      <c r="A612">
        <v>612</v>
      </c>
      <c r="B612" s="1">
        <v>45698.880379861097</v>
      </c>
      <c r="C612" s="1">
        <v>45698.8820836343</v>
      </c>
      <c r="D612" s="2">
        <v>147.20699999999999</v>
      </c>
    </row>
    <row r="613" spans="1:4" x14ac:dyDescent="0.35">
      <c r="A613">
        <v>613</v>
      </c>
      <c r="B613" s="1">
        <v>45698.9461713079</v>
      </c>
      <c r="C613" s="1">
        <v>45698.947875173602</v>
      </c>
      <c r="D613" s="2">
        <v>147.214</v>
      </c>
    </row>
    <row r="614" spans="1:4" x14ac:dyDescent="0.35">
      <c r="A614">
        <v>614</v>
      </c>
      <c r="B614" s="1">
        <v>45699.011962824101</v>
      </c>
      <c r="C614" s="1">
        <v>45699.013666678198</v>
      </c>
      <c r="D614" s="2">
        <v>147.21299999999999</v>
      </c>
    </row>
    <row r="615" spans="1:4" x14ac:dyDescent="0.35">
      <c r="A615">
        <v>615</v>
      </c>
      <c r="B615" s="1">
        <v>45699.077754328697</v>
      </c>
      <c r="C615" s="1">
        <v>45699.079458125001</v>
      </c>
      <c r="D615" s="2">
        <v>147.208</v>
      </c>
    </row>
    <row r="616" spans="1:4" x14ac:dyDescent="0.35">
      <c r="A616">
        <v>616</v>
      </c>
      <c r="B616" s="1">
        <v>45699.143545856503</v>
      </c>
      <c r="C616" s="1">
        <v>45699.145249675901</v>
      </c>
      <c r="D616" s="2">
        <v>147.21100000000001</v>
      </c>
    </row>
    <row r="617" spans="1:4" x14ac:dyDescent="0.35">
      <c r="A617">
        <v>617</v>
      </c>
      <c r="B617" s="1">
        <v>45699.2093373264</v>
      </c>
      <c r="C617" s="1">
        <v>45699.211041145798</v>
      </c>
      <c r="D617" s="2">
        <v>147.21100000000001</v>
      </c>
    </row>
    <row r="618" spans="1:4" x14ac:dyDescent="0.35">
      <c r="A618">
        <v>618</v>
      </c>
      <c r="B618" s="1">
        <v>45699.275128842601</v>
      </c>
      <c r="C618" s="1">
        <v>45699.2768326273</v>
      </c>
      <c r="D618" s="2">
        <v>147.20699999999999</v>
      </c>
    </row>
    <row r="619" spans="1:4" x14ac:dyDescent="0.35">
      <c r="A619">
        <v>619</v>
      </c>
      <c r="B619" s="1">
        <v>45699.340920358802</v>
      </c>
      <c r="C619" s="1">
        <v>45699.3426241782</v>
      </c>
      <c r="D619" s="2">
        <v>147.21</v>
      </c>
    </row>
    <row r="620" spans="1:4" x14ac:dyDescent="0.35">
      <c r="A620">
        <v>620</v>
      </c>
      <c r="B620" s="1">
        <v>45699.406711840304</v>
      </c>
      <c r="C620" s="1">
        <v>45699.408415682898</v>
      </c>
      <c r="D620" s="2">
        <v>147.21199999999999</v>
      </c>
    </row>
    <row r="621" spans="1:4" x14ac:dyDescent="0.35">
      <c r="A621">
        <v>621</v>
      </c>
      <c r="B621" s="1">
        <v>45699.472503333302</v>
      </c>
      <c r="C621" s="1">
        <v>45699.474207152802</v>
      </c>
      <c r="D621" s="2">
        <v>147.21</v>
      </c>
    </row>
    <row r="622" spans="1:4" x14ac:dyDescent="0.35">
      <c r="A622">
        <v>622</v>
      </c>
      <c r="B622" s="1">
        <v>45699.538294872698</v>
      </c>
      <c r="C622" s="1">
        <v>45699.539998692097</v>
      </c>
      <c r="D622" s="2">
        <v>147.209</v>
      </c>
    </row>
    <row r="623" spans="1:4" x14ac:dyDescent="0.35">
      <c r="A623">
        <v>623</v>
      </c>
      <c r="B623" s="1">
        <v>45699.604086377301</v>
      </c>
      <c r="C623" s="1">
        <v>45699.605790185196</v>
      </c>
      <c r="D623" s="2">
        <v>147.209</v>
      </c>
    </row>
    <row r="624" spans="1:4" x14ac:dyDescent="0.35">
      <c r="A624">
        <v>624</v>
      </c>
      <c r="B624" s="1">
        <v>45699.669877881897</v>
      </c>
      <c r="C624" s="1">
        <v>45699.671581689799</v>
      </c>
      <c r="D624" s="2">
        <v>147.21</v>
      </c>
    </row>
    <row r="625" spans="1:4" x14ac:dyDescent="0.35">
      <c r="A625">
        <v>625</v>
      </c>
      <c r="B625" s="1">
        <v>45699.7356693287</v>
      </c>
      <c r="C625" s="1">
        <v>45699.7373731482</v>
      </c>
      <c r="D625" s="2">
        <v>147.21</v>
      </c>
    </row>
    <row r="626" spans="1:4" x14ac:dyDescent="0.35">
      <c r="A626">
        <v>626</v>
      </c>
      <c r="B626" s="1">
        <v>45699.801460891198</v>
      </c>
      <c r="C626" s="1">
        <v>45699.8031646991</v>
      </c>
      <c r="D626" s="2">
        <v>147.21</v>
      </c>
    </row>
    <row r="627" spans="1:4" x14ac:dyDescent="0.35">
      <c r="A627">
        <v>627</v>
      </c>
      <c r="B627" s="1">
        <v>45699.867252384298</v>
      </c>
      <c r="C627" s="1">
        <v>45699.868956145801</v>
      </c>
      <c r="D627" s="2">
        <v>147.20500000000001</v>
      </c>
    </row>
    <row r="628" spans="1:4" x14ac:dyDescent="0.35">
      <c r="A628">
        <v>628</v>
      </c>
      <c r="B628" s="1">
        <v>45699.933043842597</v>
      </c>
      <c r="C628" s="1">
        <v>45699.934747696803</v>
      </c>
      <c r="D628" s="2">
        <v>147.21299999999999</v>
      </c>
    </row>
    <row r="629" spans="1:4" x14ac:dyDescent="0.35">
      <c r="A629">
        <v>629</v>
      </c>
      <c r="B629" s="1">
        <v>45699.998835358798</v>
      </c>
      <c r="C629" s="1">
        <v>45700.000539201399</v>
      </c>
      <c r="D629" s="2">
        <v>147.21199999999999</v>
      </c>
    </row>
    <row r="630" spans="1:4" x14ac:dyDescent="0.35">
      <c r="A630">
        <v>630</v>
      </c>
      <c r="B630" s="1">
        <v>45700.064626863401</v>
      </c>
      <c r="C630" s="1">
        <v>45700.066330648202</v>
      </c>
      <c r="D630" s="2">
        <v>147.20699999999999</v>
      </c>
    </row>
    <row r="631" spans="1:4" x14ac:dyDescent="0.35">
      <c r="A631">
        <v>631</v>
      </c>
      <c r="B631" s="1">
        <v>45700.130418379602</v>
      </c>
      <c r="C631" s="1">
        <v>45700.1321222107</v>
      </c>
      <c r="D631" s="2">
        <v>147.21100000000001</v>
      </c>
    </row>
    <row r="632" spans="1:4" x14ac:dyDescent="0.35">
      <c r="A632">
        <v>632</v>
      </c>
      <c r="B632" s="1">
        <v>45700.196209849499</v>
      </c>
      <c r="C632" s="1">
        <v>45700.197913680597</v>
      </c>
      <c r="D632" s="2">
        <v>147.21100000000001</v>
      </c>
    </row>
    <row r="633" spans="1:4" x14ac:dyDescent="0.35">
      <c r="A633">
        <v>633</v>
      </c>
      <c r="B633" s="1">
        <v>45700.262001388903</v>
      </c>
      <c r="C633" s="1">
        <v>45700.263705173602</v>
      </c>
      <c r="D633" s="2">
        <v>147.20699999999999</v>
      </c>
    </row>
    <row r="634" spans="1:4" x14ac:dyDescent="0.35">
      <c r="A634">
        <v>634</v>
      </c>
      <c r="B634" s="1">
        <v>45700.327792881901</v>
      </c>
      <c r="C634" s="1">
        <v>45700.329496712999</v>
      </c>
      <c r="D634" s="2">
        <v>147.21</v>
      </c>
    </row>
    <row r="635" spans="1:4" x14ac:dyDescent="0.35">
      <c r="A635">
        <v>635</v>
      </c>
      <c r="B635" s="1">
        <v>45700.393584363403</v>
      </c>
      <c r="C635" s="1">
        <v>45700.395288205997</v>
      </c>
      <c r="D635" s="2">
        <v>147.21199999999999</v>
      </c>
    </row>
    <row r="636" spans="1:4" x14ac:dyDescent="0.35">
      <c r="A636">
        <v>636</v>
      </c>
      <c r="B636" s="1">
        <v>45700.4593758681</v>
      </c>
      <c r="C636" s="1">
        <v>45700.461079710702</v>
      </c>
      <c r="D636" s="2">
        <v>147.21199999999999</v>
      </c>
    </row>
    <row r="637" spans="1:4" x14ac:dyDescent="0.35">
      <c r="A637">
        <v>637</v>
      </c>
      <c r="B637" s="1">
        <v>45700.525167384301</v>
      </c>
      <c r="C637" s="1">
        <v>45700.526871169001</v>
      </c>
      <c r="D637" s="2">
        <v>147.20699999999999</v>
      </c>
    </row>
    <row r="638" spans="1:4" x14ac:dyDescent="0.35">
      <c r="A638">
        <v>638</v>
      </c>
      <c r="B638" s="1">
        <v>45700.590958900502</v>
      </c>
      <c r="C638" s="1">
        <v>45700.592662719901</v>
      </c>
      <c r="D638" s="2">
        <v>147.209</v>
      </c>
    </row>
    <row r="639" spans="1:4" x14ac:dyDescent="0.35">
      <c r="A639">
        <v>639</v>
      </c>
      <c r="B639" s="1">
        <v>45700.656750405098</v>
      </c>
      <c r="C639" s="1">
        <v>45700.658454224496</v>
      </c>
      <c r="D639" s="2">
        <v>147.21</v>
      </c>
    </row>
    <row r="640" spans="1:4" x14ac:dyDescent="0.35">
      <c r="A640">
        <v>640</v>
      </c>
      <c r="B640" s="1">
        <v>45700.722541851901</v>
      </c>
      <c r="C640" s="1">
        <v>45700.724245671299</v>
      </c>
      <c r="D640" s="2">
        <v>147.21</v>
      </c>
    </row>
    <row r="641" spans="1:4" x14ac:dyDescent="0.35">
      <c r="A641">
        <v>641</v>
      </c>
      <c r="B641" s="1">
        <v>45700.788333414399</v>
      </c>
      <c r="C641" s="1">
        <v>45700.790037175902</v>
      </c>
      <c r="D641" s="2">
        <v>147.20500000000001</v>
      </c>
    </row>
    <row r="642" spans="1:4" x14ac:dyDescent="0.35">
      <c r="A642">
        <v>642</v>
      </c>
      <c r="B642" s="1">
        <v>45700.854124872698</v>
      </c>
      <c r="C642" s="1">
        <v>45700.855828692103</v>
      </c>
      <c r="D642" s="2">
        <v>147.21</v>
      </c>
    </row>
    <row r="643" spans="1:4" x14ac:dyDescent="0.35">
      <c r="A643">
        <v>643</v>
      </c>
      <c r="B643" s="1">
        <v>45700.919916400497</v>
      </c>
      <c r="C643" s="1">
        <v>45700.921620185203</v>
      </c>
      <c r="D643" s="2">
        <v>147.20699999999999</v>
      </c>
    </row>
    <row r="644" spans="1:4" x14ac:dyDescent="0.35">
      <c r="A644">
        <v>644</v>
      </c>
      <c r="B644" s="1">
        <v>45700.985707893502</v>
      </c>
      <c r="C644" s="1">
        <v>45700.987411736103</v>
      </c>
      <c r="D644" s="2">
        <v>147.21199999999999</v>
      </c>
    </row>
    <row r="645" spans="1:4" x14ac:dyDescent="0.35">
      <c r="A645">
        <v>645</v>
      </c>
      <c r="B645" s="1">
        <v>45701.051499409703</v>
      </c>
      <c r="C645" s="1">
        <v>45701.053203240699</v>
      </c>
      <c r="D645" s="2">
        <v>147.21</v>
      </c>
    </row>
    <row r="646" spans="1:4" x14ac:dyDescent="0.35">
      <c r="A646">
        <v>646</v>
      </c>
      <c r="B646" s="1">
        <v>45701.1172908796</v>
      </c>
      <c r="C646" s="1">
        <v>45701.118994710698</v>
      </c>
      <c r="D646" s="2">
        <v>147.21199999999999</v>
      </c>
    </row>
    <row r="647" spans="1:4" x14ac:dyDescent="0.35">
      <c r="A647">
        <v>647</v>
      </c>
      <c r="B647" s="1">
        <v>45701.183082384297</v>
      </c>
      <c r="C647" s="1">
        <v>45701.184786203703</v>
      </c>
      <c r="D647" s="2">
        <v>147.209</v>
      </c>
    </row>
    <row r="648" spans="1:4" x14ac:dyDescent="0.35">
      <c r="A648">
        <v>648</v>
      </c>
      <c r="B648" s="1">
        <v>45701.248873877303</v>
      </c>
      <c r="C648" s="1">
        <v>45701.250577685198</v>
      </c>
      <c r="D648" s="2">
        <v>147.209</v>
      </c>
    </row>
    <row r="649" spans="1:4" x14ac:dyDescent="0.35">
      <c r="A649">
        <v>649</v>
      </c>
      <c r="B649" s="1">
        <v>45701.314665405102</v>
      </c>
      <c r="C649" s="1">
        <v>45701.316369236098</v>
      </c>
      <c r="D649" s="2">
        <v>147.21100000000001</v>
      </c>
    </row>
    <row r="650" spans="1:4" x14ac:dyDescent="0.35">
      <c r="A650">
        <v>650</v>
      </c>
      <c r="B650" s="1">
        <v>45701.380456921303</v>
      </c>
      <c r="C650" s="1">
        <v>45701.382160706002</v>
      </c>
      <c r="D650" s="2">
        <v>147.20699999999999</v>
      </c>
    </row>
    <row r="651" spans="1:4" x14ac:dyDescent="0.35">
      <c r="A651">
        <v>651</v>
      </c>
      <c r="B651" s="1">
        <v>45701.446248402797</v>
      </c>
      <c r="C651" s="1">
        <v>45701.447952187496</v>
      </c>
      <c r="D651" s="2">
        <v>147.20699999999999</v>
      </c>
    </row>
    <row r="652" spans="1:4" x14ac:dyDescent="0.35">
      <c r="A652">
        <v>652</v>
      </c>
      <c r="B652" s="1">
        <v>45701.512039895802</v>
      </c>
      <c r="C652" s="1">
        <v>45701.513743738396</v>
      </c>
      <c r="D652" s="2">
        <v>147.21199999999999</v>
      </c>
    </row>
    <row r="653" spans="1:4" x14ac:dyDescent="0.35">
      <c r="A653">
        <v>653</v>
      </c>
      <c r="B653" s="1">
        <v>45701.577831435199</v>
      </c>
      <c r="C653" s="1">
        <v>45701.579535243101</v>
      </c>
      <c r="D653" s="2">
        <v>147.208</v>
      </c>
    </row>
    <row r="654" spans="1:4" x14ac:dyDescent="0.35">
      <c r="A654">
        <v>654</v>
      </c>
      <c r="B654" s="1">
        <v>45701.643622939802</v>
      </c>
      <c r="C654" s="1">
        <v>45701.645326747697</v>
      </c>
      <c r="D654" s="2">
        <v>147.209</v>
      </c>
    </row>
    <row r="655" spans="1:4" x14ac:dyDescent="0.35">
      <c r="A655">
        <v>655</v>
      </c>
      <c r="B655" s="1">
        <v>45701.709414432902</v>
      </c>
      <c r="C655" s="1">
        <v>45701.7111182523</v>
      </c>
      <c r="D655" s="2">
        <v>147.21</v>
      </c>
    </row>
    <row r="656" spans="1:4" x14ac:dyDescent="0.35">
      <c r="A656">
        <v>656</v>
      </c>
      <c r="B656" s="1">
        <v>45701.7752059259</v>
      </c>
      <c r="C656" s="1">
        <v>45701.776909722197</v>
      </c>
      <c r="D656" s="2">
        <v>147.208</v>
      </c>
    </row>
    <row r="657" spans="1:4" x14ac:dyDescent="0.35">
      <c r="A657">
        <v>657</v>
      </c>
      <c r="B657" s="1">
        <v>45701.840997430598</v>
      </c>
      <c r="C657" s="1">
        <v>45701.842701215297</v>
      </c>
      <c r="D657" s="2">
        <v>147.20699999999999</v>
      </c>
    </row>
    <row r="658" spans="1:4" x14ac:dyDescent="0.35">
      <c r="A658">
        <v>658</v>
      </c>
      <c r="B658" s="1">
        <v>45701.906788923603</v>
      </c>
      <c r="C658" s="1">
        <v>45701.908492766197</v>
      </c>
      <c r="D658" s="2">
        <v>147.21199999999999</v>
      </c>
    </row>
    <row r="659" spans="1:4" x14ac:dyDescent="0.35">
      <c r="A659">
        <v>659</v>
      </c>
      <c r="B659" s="1">
        <v>45701.972580439797</v>
      </c>
      <c r="C659" s="1">
        <v>45701.974284259297</v>
      </c>
      <c r="D659" s="2">
        <v>147.21</v>
      </c>
    </row>
    <row r="660" spans="1:4" x14ac:dyDescent="0.35">
      <c r="A660">
        <v>660</v>
      </c>
      <c r="B660" s="1">
        <v>45702.038371909701</v>
      </c>
      <c r="C660" s="1">
        <v>45702.040075729201</v>
      </c>
      <c r="D660" s="2">
        <v>147.21</v>
      </c>
    </row>
    <row r="661" spans="1:4" x14ac:dyDescent="0.35">
      <c r="A661">
        <v>661</v>
      </c>
      <c r="B661" s="1">
        <v>45702.104163414398</v>
      </c>
      <c r="C661" s="1">
        <v>45702.105867222199</v>
      </c>
      <c r="D661" s="2">
        <v>147.208</v>
      </c>
    </row>
    <row r="662" spans="1:4" x14ac:dyDescent="0.35">
      <c r="A662">
        <v>662</v>
      </c>
      <c r="B662" s="1">
        <v>45702.169954953701</v>
      </c>
      <c r="C662" s="1">
        <v>45702.171658761603</v>
      </c>
      <c r="D662" s="2">
        <v>147.209</v>
      </c>
    </row>
    <row r="663" spans="1:4" x14ac:dyDescent="0.35">
      <c r="A663">
        <v>663</v>
      </c>
      <c r="B663" s="1">
        <v>45702.235746412</v>
      </c>
      <c r="C663" s="1">
        <v>45702.2374502315</v>
      </c>
      <c r="D663" s="2">
        <v>147.209</v>
      </c>
    </row>
    <row r="664" spans="1:4" x14ac:dyDescent="0.35">
      <c r="A664">
        <v>664</v>
      </c>
      <c r="B664" s="1">
        <v>45702.301537905099</v>
      </c>
      <c r="C664" s="1">
        <v>45702.303241724498</v>
      </c>
      <c r="D664" s="2">
        <v>147.21</v>
      </c>
    </row>
    <row r="665" spans="1:4" x14ac:dyDescent="0.35">
      <c r="A665">
        <v>665</v>
      </c>
      <c r="B665" s="1">
        <v>45702.367329467597</v>
      </c>
      <c r="C665" s="1">
        <v>45702.369033229203</v>
      </c>
      <c r="D665" s="2">
        <v>147.20500000000001</v>
      </c>
    </row>
    <row r="666" spans="1:4" x14ac:dyDescent="0.35">
      <c r="A666">
        <v>666</v>
      </c>
      <c r="B666" s="1">
        <v>45702.433120960603</v>
      </c>
      <c r="C666" s="1">
        <v>45702.434824733798</v>
      </c>
      <c r="D666" s="2">
        <v>147.20599999999999</v>
      </c>
    </row>
    <row r="667" spans="1:4" x14ac:dyDescent="0.35">
      <c r="A667">
        <v>667</v>
      </c>
      <c r="B667" s="1">
        <v>45702.498912453702</v>
      </c>
      <c r="C667" s="1">
        <v>45702.500616226898</v>
      </c>
      <c r="D667" s="2">
        <v>147.20599999999999</v>
      </c>
    </row>
    <row r="668" spans="1:4" x14ac:dyDescent="0.35">
      <c r="A668">
        <v>668</v>
      </c>
      <c r="B668" s="1">
        <v>45702.564703946802</v>
      </c>
      <c r="C668" s="1">
        <v>45702.566407731501</v>
      </c>
      <c r="D668" s="2">
        <v>147.20599999999999</v>
      </c>
    </row>
    <row r="669" spans="1:4" x14ac:dyDescent="0.35">
      <c r="A669">
        <v>669</v>
      </c>
      <c r="B669" s="1">
        <v>45702.630495428202</v>
      </c>
      <c r="C669" s="1">
        <v>45702.6321992593</v>
      </c>
      <c r="D669" s="2">
        <v>147.21100000000001</v>
      </c>
    </row>
    <row r="670" spans="1:4" x14ac:dyDescent="0.35">
      <c r="A670">
        <v>670</v>
      </c>
      <c r="B670" s="1">
        <v>45702.696286979197</v>
      </c>
      <c r="C670" s="1">
        <v>45702.697990786997</v>
      </c>
      <c r="D670" s="2">
        <v>147.209</v>
      </c>
    </row>
    <row r="671" spans="1:4" x14ac:dyDescent="0.35">
      <c r="A671">
        <v>671</v>
      </c>
      <c r="B671" s="1">
        <v>45702.762078425898</v>
      </c>
      <c r="C671" s="1">
        <v>45702.763782256901</v>
      </c>
      <c r="D671" s="2">
        <v>147.21100000000001</v>
      </c>
    </row>
    <row r="672" spans="1:4" x14ac:dyDescent="0.35">
      <c r="A672">
        <v>672</v>
      </c>
      <c r="B672" s="1">
        <v>45702.8278699769</v>
      </c>
      <c r="C672" s="1">
        <v>45702.829573738403</v>
      </c>
      <c r="D672" s="2">
        <v>147.20500000000001</v>
      </c>
    </row>
    <row r="673" spans="1:4" x14ac:dyDescent="0.35">
      <c r="A673">
        <v>673</v>
      </c>
      <c r="B673" s="1">
        <v>45702.893661469898</v>
      </c>
      <c r="C673" s="1">
        <v>45702.895365289398</v>
      </c>
      <c r="D673" s="2">
        <v>147.21</v>
      </c>
    </row>
    <row r="674" spans="1:4" x14ac:dyDescent="0.35">
      <c r="A674">
        <v>674</v>
      </c>
      <c r="B674" s="1">
        <v>45702.959452939802</v>
      </c>
      <c r="C674" s="1">
        <v>45702.961156747697</v>
      </c>
      <c r="D674" s="2">
        <v>147.209</v>
      </c>
    </row>
    <row r="675" spans="1:4" x14ac:dyDescent="0.35">
      <c r="A675">
        <v>675</v>
      </c>
      <c r="B675" s="1">
        <v>45703.025244444398</v>
      </c>
      <c r="C675" s="1">
        <v>45703.026948298597</v>
      </c>
      <c r="D675" s="2">
        <v>147.21299999999999</v>
      </c>
    </row>
    <row r="676" spans="1:4" x14ac:dyDescent="0.35">
      <c r="A676">
        <v>676</v>
      </c>
      <c r="B676" s="1">
        <v>45703.091035949103</v>
      </c>
      <c r="C676" s="1">
        <v>45703.0927397454</v>
      </c>
      <c r="D676" s="2">
        <v>147.20699999999999</v>
      </c>
    </row>
    <row r="677" spans="1:4" x14ac:dyDescent="0.35">
      <c r="A677">
        <v>677</v>
      </c>
      <c r="B677" s="1">
        <v>45703.156827476902</v>
      </c>
      <c r="C677" s="1">
        <v>45703.1585312963</v>
      </c>
      <c r="D677" s="2">
        <v>147.21</v>
      </c>
    </row>
    <row r="678" spans="1:4" x14ac:dyDescent="0.35">
      <c r="A678">
        <v>678</v>
      </c>
      <c r="B678" s="1">
        <v>45703.222618946798</v>
      </c>
      <c r="C678" s="1">
        <v>45703.224322766197</v>
      </c>
      <c r="D678" s="2">
        <v>147.21</v>
      </c>
    </row>
    <row r="679" spans="1:4" x14ac:dyDescent="0.35">
      <c r="A679">
        <v>679</v>
      </c>
      <c r="B679" s="1">
        <v>45703.288410497698</v>
      </c>
      <c r="C679" s="1">
        <v>45703.2901142708</v>
      </c>
      <c r="D679" s="2">
        <v>147.20599999999999</v>
      </c>
    </row>
    <row r="680" spans="1:4" x14ac:dyDescent="0.35">
      <c r="A680">
        <v>680</v>
      </c>
      <c r="B680" s="1">
        <v>45703.354201967602</v>
      </c>
      <c r="C680" s="1">
        <v>45703.355905775497</v>
      </c>
      <c r="D680" s="2">
        <v>147.209</v>
      </c>
    </row>
    <row r="681" spans="1:4" x14ac:dyDescent="0.35">
      <c r="A681">
        <v>681</v>
      </c>
      <c r="B681" s="1">
        <v>45703.419993495401</v>
      </c>
      <c r="C681" s="1">
        <v>45703.421697291698</v>
      </c>
      <c r="D681" s="2">
        <v>147.208</v>
      </c>
    </row>
    <row r="682" spans="1:4" x14ac:dyDescent="0.35">
      <c r="A682">
        <v>682</v>
      </c>
      <c r="B682" s="1">
        <v>45703.485784988399</v>
      </c>
      <c r="C682" s="1">
        <v>45703.487488784704</v>
      </c>
      <c r="D682" s="2">
        <v>147.208</v>
      </c>
    </row>
    <row r="683" spans="1:4" x14ac:dyDescent="0.35">
      <c r="A683">
        <v>683</v>
      </c>
      <c r="B683" s="1">
        <v>45703.551576481499</v>
      </c>
      <c r="C683" s="1">
        <v>45703.553280277803</v>
      </c>
      <c r="D683" s="2">
        <v>147.208</v>
      </c>
    </row>
    <row r="684" spans="1:4" x14ac:dyDescent="0.35">
      <c r="A684">
        <v>684</v>
      </c>
      <c r="B684" s="1">
        <v>45703.617367951403</v>
      </c>
      <c r="C684" s="1">
        <v>45703.619071793997</v>
      </c>
      <c r="D684" s="2">
        <v>147.21100000000001</v>
      </c>
    </row>
    <row r="685" spans="1:4" x14ac:dyDescent="0.35">
      <c r="A685">
        <v>685</v>
      </c>
      <c r="B685" s="1">
        <v>45703.683159502303</v>
      </c>
      <c r="C685" s="1">
        <v>45703.684863310198</v>
      </c>
      <c r="D685" s="2">
        <v>147.209</v>
      </c>
    </row>
    <row r="686" spans="1:4" x14ac:dyDescent="0.35">
      <c r="A686">
        <v>686</v>
      </c>
      <c r="B686" s="1">
        <v>45703.748950960602</v>
      </c>
      <c r="C686" s="1">
        <v>45703.750654780102</v>
      </c>
      <c r="D686" s="2">
        <v>147.21</v>
      </c>
    </row>
    <row r="687" spans="1:4" x14ac:dyDescent="0.35">
      <c r="A687">
        <v>687</v>
      </c>
      <c r="B687" s="1">
        <v>45703.814742511597</v>
      </c>
      <c r="C687" s="1">
        <v>45703.816446319499</v>
      </c>
      <c r="D687" s="2">
        <v>147.209</v>
      </c>
    </row>
    <row r="688" spans="1:4" x14ac:dyDescent="0.35">
      <c r="A688">
        <v>688</v>
      </c>
      <c r="B688" s="1">
        <v>45703.8805340162</v>
      </c>
      <c r="C688" s="1">
        <v>45703.882237789403</v>
      </c>
      <c r="D688" s="2">
        <v>147.20599999999999</v>
      </c>
    </row>
    <row r="689" spans="1:4" x14ac:dyDescent="0.35">
      <c r="A689">
        <v>689</v>
      </c>
      <c r="B689" s="1">
        <v>45703.946325474499</v>
      </c>
      <c r="C689" s="1">
        <v>45703.948029328698</v>
      </c>
      <c r="D689" s="2">
        <v>147.21299999999999</v>
      </c>
    </row>
    <row r="690" spans="1:4" x14ac:dyDescent="0.35">
      <c r="A690">
        <v>690</v>
      </c>
      <c r="B690" s="1">
        <v>45704.012116979196</v>
      </c>
      <c r="C690" s="1">
        <v>45704.013820821798</v>
      </c>
      <c r="D690" s="2">
        <v>147.21199999999999</v>
      </c>
    </row>
    <row r="691" spans="1:4" x14ac:dyDescent="0.35">
      <c r="A691">
        <v>691</v>
      </c>
      <c r="B691" s="1">
        <v>45704.077908495397</v>
      </c>
      <c r="C691" s="1">
        <v>45704.079612280097</v>
      </c>
      <c r="D691" s="2">
        <v>147.20699999999999</v>
      </c>
    </row>
    <row r="692" spans="1:4" x14ac:dyDescent="0.35">
      <c r="A692">
        <v>692</v>
      </c>
      <c r="B692" s="1">
        <v>45704.143700011598</v>
      </c>
      <c r="C692" s="1">
        <v>45704.145403830997</v>
      </c>
      <c r="D692" s="2">
        <v>147.21</v>
      </c>
    </row>
    <row r="693" spans="1:4" x14ac:dyDescent="0.35">
      <c r="A693">
        <v>693</v>
      </c>
      <c r="B693" s="1">
        <v>45704.209491481502</v>
      </c>
      <c r="C693" s="1">
        <v>45704.211195300901</v>
      </c>
      <c r="D693" s="2">
        <v>147.21</v>
      </c>
    </row>
    <row r="694" spans="1:4" x14ac:dyDescent="0.35">
      <c r="A694">
        <v>694</v>
      </c>
      <c r="B694" s="1">
        <v>45704.275282997703</v>
      </c>
      <c r="C694" s="1">
        <v>45704.276986782403</v>
      </c>
      <c r="D694" s="2">
        <v>147.20699999999999</v>
      </c>
    </row>
    <row r="695" spans="1:4" x14ac:dyDescent="0.35">
      <c r="A695">
        <v>695</v>
      </c>
      <c r="B695" s="1">
        <v>45704.341074513897</v>
      </c>
      <c r="C695" s="1">
        <v>45704.342778333303</v>
      </c>
      <c r="D695" s="2">
        <v>147.209</v>
      </c>
    </row>
    <row r="696" spans="1:4" x14ac:dyDescent="0.35">
      <c r="A696">
        <v>696</v>
      </c>
      <c r="B696" s="1">
        <v>45704.406866006902</v>
      </c>
      <c r="C696" s="1">
        <v>45704.408569838</v>
      </c>
      <c r="D696" s="2">
        <v>147.21100000000001</v>
      </c>
    </row>
    <row r="697" spans="1:4" x14ac:dyDescent="0.35">
      <c r="A697">
        <v>697</v>
      </c>
      <c r="B697" s="1">
        <v>45704.472657488397</v>
      </c>
      <c r="C697" s="1">
        <v>45704.474361296299</v>
      </c>
      <c r="D697" s="2">
        <v>147.209</v>
      </c>
    </row>
    <row r="698" spans="1:4" x14ac:dyDescent="0.35">
      <c r="A698">
        <v>698</v>
      </c>
      <c r="B698" s="1">
        <v>45704.538449039399</v>
      </c>
      <c r="C698" s="1">
        <v>45704.540152835601</v>
      </c>
      <c r="D698" s="2">
        <v>147.209</v>
      </c>
    </row>
    <row r="699" spans="1:4" x14ac:dyDescent="0.35">
      <c r="A699">
        <v>699</v>
      </c>
      <c r="B699" s="1">
        <v>45704.604240544002</v>
      </c>
      <c r="C699" s="1">
        <v>45704.605944340299</v>
      </c>
      <c r="D699" s="2">
        <v>147.208</v>
      </c>
    </row>
    <row r="700" spans="1:4" x14ac:dyDescent="0.35">
      <c r="A700">
        <v>700</v>
      </c>
      <c r="B700" s="1">
        <v>45704.670032037</v>
      </c>
      <c r="C700" s="1">
        <v>45704.671735844902</v>
      </c>
      <c r="D700" s="2">
        <v>147.209</v>
      </c>
    </row>
    <row r="701" spans="1:4" x14ac:dyDescent="0.35">
      <c r="A701">
        <v>701</v>
      </c>
      <c r="B701" s="1">
        <v>45704.735823495401</v>
      </c>
      <c r="C701" s="1">
        <v>45704.737527303201</v>
      </c>
      <c r="D701" s="2">
        <v>147.21</v>
      </c>
    </row>
    <row r="702" spans="1:4" x14ac:dyDescent="0.35">
      <c r="A702">
        <v>702</v>
      </c>
      <c r="B702" s="1">
        <v>45704.801615046301</v>
      </c>
      <c r="C702" s="1">
        <v>45704.803318854203</v>
      </c>
      <c r="D702" s="2">
        <v>147.209</v>
      </c>
    </row>
    <row r="703" spans="1:4" x14ac:dyDescent="0.35">
      <c r="A703">
        <v>703</v>
      </c>
      <c r="B703" s="1">
        <v>45704.867406550897</v>
      </c>
      <c r="C703" s="1">
        <v>45704.869110300897</v>
      </c>
      <c r="D703" s="2">
        <v>147.20400000000001</v>
      </c>
    </row>
    <row r="704" spans="1:4" x14ac:dyDescent="0.35">
      <c r="A704">
        <v>704</v>
      </c>
      <c r="B704" s="1">
        <v>45704.933198009297</v>
      </c>
      <c r="C704" s="1">
        <v>45704.934901851899</v>
      </c>
      <c r="D704" s="2">
        <v>147.21199999999999</v>
      </c>
    </row>
    <row r="705" spans="1:4" x14ac:dyDescent="0.35">
      <c r="A705">
        <v>705</v>
      </c>
      <c r="B705" s="1">
        <v>45704.998989513901</v>
      </c>
      <c r="C705" s="1">
        <v>45705.000693356502</v>
      </c>
      <c r="D705" s="2">
        <v>147.21100000000001</v>
      </c>
    </row>
    <row r="706" spans="1:4" x14ac:dyDescent="0.35">
      <c r="A706">
        <v>706</v>
      </c>
      <c r="B706" s="1">
        <v>45705.064781030102</v>
      </c>
      <c r="C706" s="1">
        <v>45705.066484803203</v>
      </c>
      <c r="D706" s="2">
        <v>147.20699999999999</v>
      </c>
    </row>
    <row r="707" spans="1:4" x14ac:dyDescent="0.35">
      <c r="A707">
        <v>707</v>
      </c>
      <c r="B707" s="1">
        <v>45705.130572546303</v>
      </c>
      <c r="C707" s="1">
        <v>45705.132276365701</v>
      </c>
      <c r="D707" s="2">
        <v>147.21</v>
      </c>
    </row>
    <row r="708" spans="1:4" x14ac:dyDescent="0.35">
      <c r="A708">
        <v>708</v>
      </c>
      <c r="B708" s="1">
        <v>45705.196364016199</v>
      </c>
      <c r="C708" s="1">
        <v>45705.198067835699</v>
      </c>
      <c r="D708" s="2">
        <v>147.21</v>
      </c>
    </row>
    <row r="709" spans="1:4" x14ac:dyDescent="0.35">
      <c r="A709">
        <v>709</v>
      </c>
      <c r="B709" s="1">
        <v>45705.262155555603</v>
      </c>
      <c r="C709" s="1">
        <v>45705.263859328697</v>
      </c>
      <c r="D709" s="2">
        <v>147.20599999999999</v>
      </c>
    </row>
    <row r="710" spans="1:4" x14ac:dyDescent="0.35">
      <c r="A710">
        <v>710</v>
      </c>
      <c r="B710" s="1">
        <v>45705.327947048601</v>
      </c>
      <c r="C710" s="1">
        <v>45705.329650868101</v>
      </c>
      <c r="D710" s="2">
        <v>147.209</v>
      </c>
    </row>
    <row r="711" spans="1:4" x14ac:dyDescent="0.35">
      <c r="A711">
        <v>711</v>
      </c>
      <c r="B711" s="1">
        <v>45705.393738530103</v>
      </c>
      <c r="C711" s="1">
        <v>45705.395442361099</v>
      </c>
      <c r="D711" s="2">
        <v>147.21100000000001</v>
      </c>
    </row>
    <row r="712" spans="1:4" x14ac:dyDescent="0.35">
      <c r="A712">
        <v>712</v>
      </c>
      <c r="B712" s="1">
        <v>45705.459530034699</v>
      </c>
      <c r="C712" s="1">
        <v>45705.461233865703</v>
      </c>
      <c r="D712" s="2">
        <v>147.21100000000001</v>
      </c>
    </row>
    <row r="713" spans="1:4" x14ac:dyDescent="0.35">
      <c r="A713">
        <v>713</v>
      </c>
      <c r="B713" s="1">
        <v>45705.5253215509</v>
      </c>
      <c r="C713" s="1">
        <v>45705.527025324103</v>
      </c>
      <c r="D713" s="2">
        <v>147.20599999999999</v>
      </c>
    </row>
    <row r="714" spans="1:4" x14ac:dyDescent="0.35">
      <c r="A714">
        <v>714</v>
      </c>
      <c r="B714" s="1">
        <v>45705.591113078699</v>
      </c>
      <c r="C714" s="1">
        <v>45705.592816875003</v>
      </c>
      <c r="D714" s="2">
        <v>147.208</v>
      </c>
    </row>
    <row r="715" spans="1:4" x14ac:dyDescent="0.35">
      <c r="A715">
        <v>715</v>
      </c>
      <c r="B715" s="1">
        <v>45705.656904571799</v>
      </c>
      <c r="C715" s="1">
        <v>45705.658608379599</v>
      </c>
      <c r="D715" s="2">
        <v>147.209</v>
      </c>
    </row>
    <row r="716" spans="1:4" x14ac:dyDescent="0.35">
      <c r="A716">
        <v>716</v>
      </c>
      <c r="B716" s="1">
        <v>45705.722696030098</v>
      </c>
      <c r="C716" s="1">
        <v>45705.724399826402</v>
      </c>
      <c r="D716" s="2">
        <v>147.209</v>
      </c>
    </row>
    <row r="717" spans="1:4" x14ac:dyDescent="0.35">
      <c r="A717">
        <v>717</v>
      </c>
      <c r="B717" s="1">
        <v>45705.788487580998</v>
      </c>
      <c r="C717" s="1">
        <v>45705.790191330998</v>
      </c>
      <c r="D717" s="2">
        <v>147.20400000000001</v>
      </c>
    </row>
    <row r="718" spans="1:4" x14ac:dyDescent="0.35">
      <c r="A718">
        <v>718</v>
      </c>
      <c r="B718" s="1">
        <v>45705.854279039399</v>
      </c>
      <c r="C718" s="1">
        <v>45705.855982847199</v>
      </c>
      <c r="D718" s="2">
        <v>147.209</v>
      </c>
    </row>
    <row r="719" spans="1:4" x14ac:dyDescent="0.35">
      <c r="A719">
        <v>719</v>
      </c>
      <c r="B719" s="1">
        <v>45705.920070567103</v>
      </c>
      <c r="C719" s="1">
        <v>45705.921774340299</v>
      </c>
      <c r="D719" s="2">
        <v>147.20599999999999</v>
      </c>
    </row>
    <row r="720" spans="1:4" x14ac:dyDescent="0.35">
      <c r="A720">
        <v>720</v>
      </c>
      <c r="B720" s="1">
        <v>45705.985862060203</v>
      </c>
      <c r="C720" s="1">
        <v>45705.987565891199</v>
      </c>
      <c r="D720" s="2">
        <v>147.21100000000001</v>
      </c>
    </row>
    <row r="721" spans="1:4" x14ac:dyDescent="0.35">
      <c r="A721">
        <v>721</v>
      </c>
      <c r="B721" s="1">
        <v>45706.051653588001</v>
      </c>
      <c r="C721" s="1">
        <v>45706.053357395802</v>
      </c>
      <c r="D721" s="2">
        <v>147.209</v>
      </c>
    </row>
    <row r="722" spans="1:4" x14ac:dyDescent="0.35">
      <c r="A722">
        <v>722</v>
      </c>
      <c r="B722" s="1">
        <v>45706.1174450463</v>
      </c>
      <c r="C722" s="1">
        <v>45706.119148877297</v>
      </c>
      <c r="D722" s="2">
        <v>147.21</v>
      </c>
    </row>
    <row r="723" spans="1:4" x14ac:dyDescent="0.35">
      <c r="A723">
        <v>723</v>
      </c>
      <c r="B723" s="1">
        <v>45706.183236562501</v>
      </c>
      <c r="C723" s="1">
        <v>45706.184940358798</v>
      </c>
      <c r="D723" s="2">
        <v>147.208</v>
      </c>
    </row>
    <row r="724" spans="1:4" x14ac:dyDescent="0.35">
      <c r="A724">
        <v>724</v>
      </c>
      <c r="B724" s="1">
        <v>45706.249028055601</v>
      </c>
      <c r="C724" s="1">
        <v>45706.250731851898</v>
      </c>
      <c r="D724" s="2">
        <v>147.208</v>
      </c>
    </row>
    <row r="725" spans="1:4" x14ac:dyDescent="0.35">
      <c r="A725">
        <v>725</v>
      </c>
      <c r="B725" s="1">
        <v>45706.314819583298</v>
      </c>
      <c r="C725" s="1">
        <v>45706.3165233912</v>
      </c>
      <c r="D725" s="2">
        <v>147.21</v>
      </c>
    </row>
    <row r="726" spans="1:4" x14ac:dyDescent="0.35">
      <c r="A726">
        <v>726</v>
      </c>
      <c r="B726" s="1">
        <v>45706.380611088003</v>
      </c>
      <c r="C726" s="1">
        <v>45706.382314861097</v>
      </c>
      <c r="D726" s="2">
        <v>147.20599999999999</v>
      </c>
    </row>
    <row r="727" spans="1:4" x14ac:dyDescent="0.35">
      <c r="A727">
        <v>727</v>
      </c>
      <c r="B727" s="1">
        <v>45706.446402581001</v>
      </c>
      <c r="C727" s="1">
        <v>45706.448106342599</v>
      </c>
      <c r="D727" s="2">
        <v>147.20500000000001</v>
      </c>
    </row>
    <row r="728" spans="1:4" x14ac:dyDescent="0.35">
      <c r="A728">
        <v>728</v>
      </c>
      <c r="B728" s="1">
        <v>45706.512194074101</v>
      </c>
      <c r="C728" s="1">
        <v>45706.513897893499</v>
      </c>
      <c r="D728" s="2">
        <v>147.21100000000001</v>
      </c>
    </row>
    <row r="729" spans="1:4" x14ac:dyDescent="0.35">
      <c r="A729">
        <v>729</v>
      </c>
      <c r="B729" s="1">
        <v>45706.577985613403</v>
      </c>
      <c r="C729" s="1">
        <v>45706.579689398102</v>
      </c>
      <c r="D729" s="2">
        <v>147.20699999999999</v>
      </c>
    </row>
    <row r="730" spans="1:4" x14ac:dyDescent="0.35">
      <c r="A730">
        <v>730</v>
      </c>
      <c r="B730" s="1">
        <v>45706.643777118101</v>
      </c>
      <c r="C730" s="1">
        <v>45706.6454809028</v>
      </c>
      <c r="D730" s="2">
        <v>147.208</v>
      </c>
    </row>
    <row r="731" spans="1:4" x14ac:dyDescent="0.35">
      <c r="A731">
        <v>731</v>
      </c>
      <c r="B731" s="1">
        <v>45706.709568599501</v>
      </c>
      <c r="C731" s="1">
        <v>45706.711272407403</v>
      </c>
      <c r="D731" s="2">
        <v>147.209</v>
      </c>
    </row>
    <row r="732" spans="1:4" x14ac:dyDescent="0.35">
      <c r="A732">
        <v>732</v>
      </c>
      <c r="B732" s="1">
        <v>45706.775360104199</v>
      </c>
      <c r="C732" s="1">
        <v>45706.7770638773</v>
      </c>
      <c r="D732" s="2">
        <v>147.20699999999999</v>
      </c>
    </row>
    <row r="733" spans="1:4" x14ac:dyDescent="0.35">
      <c r="A733">
        <v>733</v>
      </c>
      <c r="B733" s="1">
        <v>45706.841151608802</v>
      </c>
      <c r="C733" s="1">
        <v>45706.8428553704</v>
      </c>
      <c r="D733" s="2">
        <v>147.20599999999999</v>
      </c>
    </row>
    <row r="734" spans="1:4" x14ac:dyDescent="0.35">
      <c r="A734">
        <v>734</v>
      </c>
      <c r="B734" s="1">
        <v>45706.906943101902</v>
      </c>
      <c r="C734" s="1">
        <v>45706.9086469213</v>
      </c>
      <c r="D734" s="2">
        <v>147.21100000000001</v>
      </c>
    </row>
    <row r="735" spans="1:4" x14ac:dyDescent="0.35">
      <c r="A735">
        <v>735</v>
      </c>
      <c r="B735" s="1">
        <v>45706.972734618103</v>
      </c>
      <c r="C735" s="1">
        <v>45706.9744384144</v>
      </c>
      <c r="D735" s="2">
        <v>147.208</v>
      </c>
    </row>
    <row r="736" spans="1:4" x14ac:dyDescent="0.35">
      <c r="A736">
        <v>736</v>
      </c>
      <c r="B736" s="1">
        <v>45707.038526087999</v>
      </c>
      <c r="C736" s="1">
        <v>45707.040229884296</v>
      </c>
      <c r="D736" s="2">
        <v>147.208</v>
      </c>
    </row>
    <row r="737" spans="1:4" x14ac:dyDescent="0.35">
      <c r="A737">
        <v>737</v>
      </c>
      <c r="B737" s="1">
        <v>45707.104317592602</v>
      </c>
      <c r="C737" s="1">
        <v>45707.106021377302</v>
      </c>
      <c r="D737" s="2">
        <v>147.20699999999999</v>
      </c>
    </row>
    <row r="738" spans="1:4" x14ac:dyDescent="0.35">
      <c r="A738">
        <v>738</v>
      </c>
      <c r="B738" s="1">
        <v>45707.170109131897</v>
      </c>
      <c r="C738" s="1">
        <v>45707.171812928202</v>
      </c>
      <c r="D738" s="2">
        <v>147.208</v>
      </c>
    </row>
    <row r="739" spans="1:4" x14ac:dyDescent="0.35">
      <c r="A739">
        <v>739</v>
      </c>
      <c r="B739" s="1">
        <v>45707.235900590298</v>
      </c>
      <c r="C739" s="1">
        <v>45707.237604386602</v>
      </c>
      <c r="D739" s="2">
        <v>147.208</v>
      </c>
    </row>
    <row r="740" spans="1:4" x14ac:dyDescent="0.35">
      <c r="A740">
        <v>740</v>
      </c>
      <c r="B740" s="1">
        <v>45707.301692083303</v>
      </c>
      <c r="C740" s="1">
        <v>45707.303395891198</v>
      </c>
      <c r="D740" s="2">
        <v>147.208</v>
      </c>
    </row>
    <row r="741" spans="1:4" x14ac:dyDescent="0.35">
      <c r="A741">
        <v>741</v>
      </c>
      <c r="B741" s="1">
        <v>45707.367483634298</v>
      </c>
      <c r="C741" s="1">
        <v>45707.369187384298</v>
      </c>
      <c r="D741" s="2">
        <v>147.203</v>
      </c>
    </row>
    <row r="742" spans="1:4" x14ac:dyDescent="0.35">
      <c r="A742">
        <v>742</v>
      </c>
      <c r="B742" s="1">
        <v>45707.433275138901</v>
      </c>
      <c r="C742" s="1">
        <v>45707.434978888901</v>
      </c>
      <c r="D742" s="2">
        <v>147.20400000000001</v>
      </c>
    </row>
    <row r="743" spans="1:4" x14ac:dyDescent="0.35">
      <c r="A743">
        <v>743</v>
      </c>
      <c r="B743" s="1">
        <v>45707.499066631899</v>
      </c>
      <c r="C743" s="1">
        <v>45707.500770381899</v>
      </c>
      <c r="D743" s="2">
        <v>147.20400000000001</v>
      </c>
    </row>
    <row r="744" spans="1:4" x14ac:dyDescent="0.35">
      <c r="A744">
        <v>744</v>
      </c>
      <c r="B744" s="1">
        <v>45707.564858136597</v>
      </c>
      <c r="C744" s="1">
        <v>45707.566561886597</v>
      </c>
      <c r="D744" s="2">
        <v>147.20400000000001</v>
      </c>
    </row>
    <row r="745" spans="1:4" x14ac:dyDescent="0.35">
      <c r="A745">
        <v>745</v>
      </c>
      <c r="B745" s="1">
        <v>45707.630649606501</v>
      </c>
      <c r="C745" s="1">
        <v>45707.632353414403</v>
      </c>
      <c r="D745" s="2">
        <v>147.209</v>
      </c>
    </row>
    <row r="746" spans="1:4" x14ac:dyDescent="0.35">
      <c r="A746">
        <v>746</v>
      </c>
      <c r="B746" s="1">
        <v>45707.696441157401</v>
      </c>
      <c r="C746" s="1">
        <v>45707.6981449421</v>
      </c>
      <c r="D746" s="2">
        <v>147.20699999999999</v>
      </c>
    </row>
    <row r="747" spans="1:4" x14ac:dyDescent="0.35">
      <c r="A747">
        <v>747</v>
      </c>
      <c r="B747" s="1">
        <v>45707.762232604196</v>
      </c>
      <c r="C747" s="1">
        <v>45707.763936411997</v>
      </c>
      <c r="D747" s="2">
        <v>147.209</v>
      </c>
    </row>
    <row r="748" spans="1:4" x14ac:dyDescent="0.35">
      <c r="A748">
        <v>748</v>
      </c>
      <c r="B748" s="1">
        <v>45707.828024166702</v>
      </c>
      <c r="C748" s="1">
        <v>45707.829727893499</v>
      </c>
      <c r="D748" s="2">
        <v>147.203</v>
      </c>
    </row>
    <row r="749" spans="1:4" x14ac:dyDescent="0.35">
      <c r="A749">
        <v>749</v>
      </c>
      <c r="B749" s="1">
        <v>45707.893815648102</v>
      </c>
      <c r="C749" s="1">
        <v>45707.895519455997</v>
      </c>
      <c r="D749" s="2">
        <v>147.208</v>
      </c>
    </row>
    <row r="750" spans="1:4" x14ac:dyDescent="0.35">
      <c r="A750">
        <v>750</v>
      </c>
      <c r="B750" s="1">
        <v>45707.9596071181</v>
      </c>
      <c r="C750" s="1">
        <v>45707.9613109028</v>
      </c>
      <c r="D750" s="2">
        <v>147.20699999999999</v>
      </c>
    </row>
    <row r="751" spans="1:4" x14ac:dyDescent="0.35">
      <c r="A751">
        <v>751</v>
      </c>
      <c r="B751" s="1">
        <v>45708.025398622704</v>
      </c>
      <c r="C751" s="1">
        <v>45708.0271024537</v>
      </c>
      <c r="D751" s="2">
        <v>147.21100000000001</v>
      </c>
    </row>
    <row r="752" spans="1:4" x14ac:dyDescent="0.35">
      <c r="A752">
        <v>752</v>
      </c>
      <c r="B752" s="1">
        <v>45708.091190138897</v>
      </c>
      <c r="C752" s="1">
        <v>45708.092893900503</v>
      </c>
      <c r="D752" s="2">
        <v>147.20599999999999</v>
      </c>
    </row>
    <row r="753" spans="1:4" x14ac:dyDescent="0.35">
      <c r="A753">
        <v>753</v>
      </c>
      <c r="B753" s="1">
        <v>45708.156981655098</v>
      </c>
      <c r="C753" s="1">
        <v>45708.158685451403</v>
      </c>
      <c r="D753" s="2">
        <v>147.208</v>
      </c>
    </row>
    <row r="754" spans="1:4" x14ac:dyDescent="0.35">
      <c r="A754">
        <v>754</v>
      </c>
      <c r="B754" s="1">
        <v>45708.222773125002</v>
      </c>
      <c r="C754" s="1">
        <v>45708.224476921299</v>
      </c>
      <c r="D754" s="2">
        <v>147.208</v>
      </c>
    </row>
    <row r="755" spans="1:4" x14ac:dyDescent="0.35">
      <c r="A755">
        <v>755</v>
      </c>
      <c r="B755" s="1">
        <v>45708.288564675902</v>
      </c>
      <c r="C755" s="1">
        <v>45708.290268425902</v>
      </c>
      <c r="D755" s="2">
        <v>147.20400000000001</v>
      </c>
    </row>
    <row r="756" spans="1:4" x14ac:dyDescent="0.35">
      <c r="A756">
        <v>756</v>
      </c>
      <c r="B756" s="1">
        <v>45708.354356145799</v>
      </c>
      <c r="C756" s="1">
        <v>45708.356059942103</v>
      </c>
      <c r="D756" s="2">
        <v>147.20699999999999</v>
      </c>
    </row>
    <row r="757" spans="1:4" x14ac:dyDescent="0.35">
      <c r="A757">
        <v>757</v>
      </c>
      <c r="B757" s="1">
        <v>45708.420147673598</v>
      </c>
      <c r="C757" s="1">
        <v>45708.421851446801</v>
      </c>
      <c r="D757" s="2">
        <v>147.20599999999999</v>
      </c>
    </row>
    <row r="758" spans="1:4" x14ac:dyDescent="0.35">
      <c r="A758">
        <v>758</v>
      </c>
      <c r="B758" s="1">
        <v>45708.485939166698</v>
      </c>
      <c r="C758" s="1">
        <v>45708.487642939799</v>
      </c>
      <c r="D758" s="2">
        <v>147.20599999999999</v>
      </c>
    </row>
    <row r="759" spans="1:4" x14ac:dyDescent="0.35">
      <c r="A759">
        <v>759</v>
      </c>
      <c r="B759" s="1">
        <v>45708.551730659703</v>
      </c>
      <c r="C759" s="1">
        <v>45708.553434432899</v>
      </c>
      <c r="D759" s="2">
        <v>147.20599999999999</v>
      </c>
    </row>
    <row r="760" spans="1:4" x14ac:dyDescent="0.35">
      <c r="A760">
        <v>760</v>
      </c>
      <c r="B760" s="1">
        <v>45708.617522141198</v>
      </c>
      <c r="C760" s="1">
        <v>45708.6192259491</v>
      </c>
      <c r="D760" s="2">
        <v>147.209</v>
      </c>
    </row>
    <row r="761" spans="1:4" x14ac:dyDescent="0.35">
      <c r="A761">
        <v>761</v>
      </c>
      <c r="B761" s="1">
        <v>45708.683313692098</v>
      </c>
      <c r="C761" s="1">
        <v>45708.685017476899</v>
      </c>
      <c r="D761" s="2">
        <v>147.20699999999999</v>
      </c>
    </row>
    <row r="762" spans="1:4" x14ac:dyDescent="0.35">
      <c r="A762">
        <v>762</v>
      </c>
      <c r="B762" s="1">
        <v>45708.749105138901</v>
      </c>
      <c r="C762" s="1">
        <v>45708.750808935198</v>
      </c>
      <c r="D762" s="2">
        <v>147.208</v>
      </c>
    </row>
    <row r="763" spans="1:4" x14ac:dyDescent="0.35">
      <c r="A763">
        <v>763</v>
      </c>
      <c r="B763" s="1">
        <v>45708.814896701399</v>
      </c>
      <c r="C763" s="1">
        <v>45708.816600486098</v>
      </c>
      <c r="D763" s="2">
        <v>147.20699999999999</v>
      </c>
    </row>
    <row r="764" spans="1:4" x14ac:dyDescent="0.35">
      <c r="A764">
        <v>764</v>
      </c>
      <c r="B764" s="1">
        <v>45708.880688194498</v>
      </c>
      <c r="C764" s="1">
        <v>45708.882391944499</v>
      </c>
      <c r="D764" s="2">
        <v>147.20400000000001</v>
      </c>
    </row>
    <row r="765" spans="1:4" x14ac:dyDescent="0.35">
      <c r="A765">
        <v>765</v>
      </c>
      <c r="B765" s="1">
        <v>45708.946479652797</v>
      </c>
      <c r="C765" s="1">
        <v>45708.948183483801</v>
      </c>
      <c r="D765" s="2">
        <v>147.21100000000001</v>
      </c>
    </row>
    <row r="766" spans="1:4" x14ac:dyDescent="0.35">
      <c r="A766">
        <v>766</v>
      </c>
      <c r="B766" s="1">
        <v>45709.012271168998</v>
      </c>
      <c r="C766" s="1">
        <v>45709.013974988397</v>
      </c>
      <c r="D766" s="2">
        <v>147.21</v>
      </c>
    </row>
    <row r="767" spans="1:4" x14ac:dyDescent="0.35">
      <c r="A767">
        <v>767</v>
      </c>
      <c r="B767" s="1">
        <v>45709.078062673601</v>
      </c>
      <c r="C767" s="1">
        <v>45709.079766435199</v>
      </c>
      <c r="D767" s="2">
        <v>147.20500000000001</v>
      </c>
    </row>
    <row r="768" spans="1:4" x14ac:dyDescent="0.35">
      <c r="A768">
        <v>768</v>
      </c>
      <c r="B768" s="1">
        <v>45709.143854189802</v>
      </c>
      <c r="C768" s="1">
        <v>45709.145557986099</v>
      </c>
      <c r="D768" s="2">
        <v>147.208</v>
      </c>
    </row>
    <row r="769" spans="1:4" x14ac:dyDescent="0.35">
      <c r="A769">
        <v>769</v>
      </c>
      <c r="B769" s="1">
        <v>45709.209645659699</v>
      </c>
      <c r="C769" s="1">
        <v>45709.211349456004</v>
      </c>
      <c r="D769" s="2">
        <v>147.20699999999999</v>
      </c>
    </row>
    <row r="770" spans="1:4" x14ac:dyDescent="0.35">
      <c r="A770">
        <v>770</v>
      </c>
      <c r="B770" s="1">
        <v>45709.275437187498</v>
      </c>
      <c r="C770" s="1">
        <v>45709.277140937498</v>
      </c>
      <c r="D770" s="2">
        <v>147.20400000000001</v>
      </c>
    </row>
    <row r="771" spans="1:4" x14ac:dyDescent="0.35">
      <c r="A771">
        <v>771</v>
      </c>
      <c r="B771" s="1">
        <v>45709.341228703699</v>
      </c>
      <c r="C771" s="1">
        <v>45709.342932488398</v>
      </c>
      <c r="D771" s="2">
        <v>147.20699999999999</v>
      </c>
    </row>
    <row r="772" spans="1:4" x14ac:dyDescent="0.35">
      <c r="A772">
        <v>772</v>
      </c>
      <c r="B772" s="1">
        <v>45709.407020185201</v>
      </c>
      <c r="C772" s="1">
        <v>45709.408723993103</v>
      </c>
      <c r="D772" s="2">
        <v>147.208</v>
      </c>
    </row>
    <row r="773" spans="1:4" x14ac:dyDescent="0.35">
      <c r="A773">
        <v>773</v>
      </c>
      <c r="B773" s="1">
        <v>45709.472811678199</v>
      </c>
      <c r="C773" s="1">
        <v>45709.474515451402</v>
      </c>
      <c r="D773" s="2">
        <v>147.20699999999999</v>
      </c>
    </row>
    <row r="774" spans="1:4" x14ac:dyDescent="0.35">
      <c r="A774">
        <v>774</v>
      </c>
      <c r="B774" s="1">
        <v>45709.538603217603</v>
      </c>
      <c r="C774" s="1">
        <v>45709.540306990697</v>
      </c>
      <c r="D774" s="2">
        <v>147.20599999999999</v>
      </c>
    </row>
    <row r="775" spans="1:4" x14ac:dyDescent="0.35">
      <c r="A775">
        <v>775</v>
      </c>
      <c r="B775" s="1">
        <v>45709.604394722199</v>
      </c>
      <c r="C775" s="1">
        <v>45709.606098495402</v>
      </c>
      <c r="D775" s="2">
        <v>147.20599999999999</v>
      </c>
    </row>
    <row r="776" spans="1:4" x14ac:dyDescent="0.35">
      <c r="A776">
        <v>776</v>
      </c>
      <c r="B776" s="1">
        <v>45709.670186226896</v>
      </c>
      <c r="C776" s="1">
        <v>45709.671889999998</v>
      </c>
      <c r="D776" s="2">
        <v>147.20599999999999</v>
      </c>
    </row>
    <row r="777" spans="1:4" x14ac:dyDescent="0.35">
      <c r="A777">
        <v>777</v>
      </c>
      <c r="B777" s="1">
        <v>45709.735977673598</v>
      </c>
      <c r="C777" s="1">
        <v>45709.737681458297</v>
      </c>
      <c r="D777" s="2">
        <v>147.20699999999999</v>
      </c>
    </row>
    <row r="778" spans="1:4" x14ac:dyDescent="0.35">
      <c r="A778">
        <v>778</v>
      </c>
      <c r="B778" s="1">
        <v>45709.801769236103</v>
      </c>
      <c r="C778" s="1">
        <v>45709.803473009299</v>
      </c>
      <c r="D778" s="2">
        <v>147.20599999999999</v>
      </c>
    </row>
    <row r="779" spans="1:4" x14ac:dyDescent="0.35">
      <c r="A779">
        <v>779</v>
      </c>
      <c r="B779" s="1">
        <v>45709.867560740699</v>
      </c>
      <c r="C779" s="1">
        <v>45709.869264456</v>
      </c>
      <c r="D779" s="2">
        <v>147.202</v>
      </c>
    </row>
    <row r="780" spans="1:4" x14ac:dyDescent="0.35">
      <c r="A780">
        <v>780</v>
      </c>
      <c r="B780" s="1">
        <v>45709.933352187501</v>
      </c>
      <c r="C780" s="1">
        <v>45709.9350560069</v>
      </c>
      <c r="D780" s="2">
        <v>147.21</v>
      </c>
    </row>
    <row r="781" spans="1:4" x14ac:dyDescent="0.35">
      <c r="A781">
        <v>781</v>
      </c>
      <c r="B781" s="1">
        <v>45709.999143703702</v>
      </c>
      <c r="C781" s="1">
        <v>45710.000847511597</v>
      </c>
      <c r="D781" s="2">
        <v>147.209</v>
      </c>
    </row>
    <row r="782" spans="1:4" x14ac:dyDescent="0.35">
      <c r="A782">
        <v>782</v>
      </c>
      <c r="B782" s="1">
        <v>45710.064935208298</v>
      </c>
      <c r="C782" s="1">
        <v>45710.066638958298</v>
      </c>
      <c r="D782" s="2">
        <v>147.20400000000001</v>
      </c>
    </row>
    <row r="783" spans="1:4" x14ac:dyDescent="0.35">
      <c r="A783">
        <v>783</v>
      </c>
      <c r="B783" s="1">
        <v>45710.130726724499</v>
      </c>
      <c r="C783" s="1">
        <v>45710.132430520804</v>
      </c>
      <c r="D783" s="2">
        <v>147.20699999999999</v>
      </c>
    </row>
    <row r="784" spans="1:4" x14ac:dyDescent="0.35">
      <c r="A784">
        <v>784</v>
      </c>
      <c r="B784" s="1">
        <v>45710.196518206001</v>
      </c>
      <c r="C784" s="1">
        <v>45710.1982219907</v>
      </c>
      <c r="D784" s="2">
        <v>147.20699999999999</v>
      </c>
    </row>
    <row r="785" spans="1:4" x14ac:dyDescent="0.35">
      <c r="A785">
        <v>785</v>
      </c>
      <c r="B785" s="1">
        <v>45710.262309745398</v>
      </c>
      <c r="C785" s="1">
        <v>45710.2640134838</v>
      </c>
      <c r="D785" s="2">
        <v>147.203</v>
      </c>
    </row>
    <row r="786" spans="1:4" x14ac:dyDescent="0.35">
      <c r="A786">
        <v>786</v>
      </c>
      <c r="B786" s="1">
        <v>45710.328101238403</v>
      </c>
      <c r="C786" s="1">
        <v>45710.329805023102</v>
      </c>
      <c r="D786" s="2">
        <v>147.20699999999999</v>
      </c>
    </row>
    <row r="787" spans="1:4" x14ac:dyDescent="0.35">
      <c r="A787">
        <v>787</v>
      </c>
      <c r="B787" s="1">
        <v>45710.393892719898</v>
      </c>
      <c r="C787" s="1">
        <v>45710.395596516202</v>
      </c>
      <c r="D787" s="2">
        <v>147.208</v>
      </c>
    </row>
    <row r="788" spans="1:4" x14ac:dyDescent="0.35">
      <c r="A788">
        <v>788</v>
      </c>
      <c r="B788" s="1">
        <v>45710.459684224501</v>
      </c>
      <c r="C788" s="1">
        <v>45710.461388020798</v>
      </c>
      <c r="D788" s="2">
        <v>147.208</v>
      </c>
    </row>
    <row r="789" spans="1:4" x14ac:dyDescent="0.35">
      <c r="A789">
        <v>789</v>
      </c>
      <c r="B789" s="1">
        <v>45710.525475740702</v>
      </c>
      <c r="C789" s="1">
        <v>45710.527179479199</v>
      </c>
      <c r="D789" s="2">
        <v>147.203</v>
      </c>
    </row>
    <row r="790" spans="1:4" x14ac:dyDescent="0.35">
      <c r="A790">
        <v>790</v>
      </c>
      <c r="B790" s="1">
        <v>45710.591267256998</v>
      </c>
      <c r="C790" s="1">
        <v>45710.592971030099</v>
      </c>
      <c r="D790" s="2">
        <v>147.20500000000001</v>
      </c>
    </row>
    <row r="791" spans="1:4" x14ac:dyDescent="0.35">
      <c r="A791">
        <v>791</v>
      </c>
      <c r="B791" s="1">
        <v>45710.657058761601</v>
      </c>
      <c r="C791" s="1">
        <v>45710.658762534702</v>
      </c>
      <c r="D791" s="2">
        <v>147.20599999999999</v>
      </c>
    </row>
    <row r="792" spans="1:4" x14ac:dyDescent="0.35">
      <c r="A792">
        <v>792</v>
      </c>
      <c r="B792" s="1">
        <v>45710.722850208302</v>
      </c>
      <c r="C792" s="1">
        <v>45710.724553981498</v>
      </c>
      <c r="D792" s="2">
        <v>147.20599999999999</v>
      </c>
    </row>
    <row r="793" spans="1:4" x14ac:dyDescent="0.35">
      <c r="A793">
        <v>793</v>
      </c>
      <c r="B793" s="1">
        <v>45710.7886417708</v>
      </c>
      <c r="C793" s="1">
        <v>45710.790345486101</v>
      </c>
      <c r="D793" s="2">
        <v>147.20099999999999</v>
      </c>
    </row>
    <row r="794" spans="1:4" x14ac:dyDescent="0.35">
      <c r="A794">
        <v>794</v>
      </c>
      <c r="B794" s="1">
        <v>45710.8544332292</v>
      </c>
      <c r="C794" s="1">
        <v>45710.856137002302</v>
      </c>
      <c r="D794" s="2">
        <v>147.20599999999999</v>
      </c>
    </row>
    <row r="795" spans="1:4" x14ac:dyDescent="0.35">
      <c r="A795">
        <v>795</v>
      </c>
      <c r="B795" s="1">
        <v>45710.920224756897</v>
      </c>
      <c r="C795" s="1">
        <v>45710.921928495402</v>
      </c>
      <c r="D795" s="2">
        <v>147.203</v>
      </c>
    </row>
    <row r="796" spans="1:4" x14ac:dyDescent="0.35">
      <c r="A796">
        <v>796</v>
      </c>
      <c r="B796" s="1">
        <v>45710.986016249997</v>
      </c>
      <c r="C796" s="1">
        <v>45710.987720046302</v>
      </c>
      <c r="D796" s="2">
        <v>147.208</v>
      </c>
    </row>
    <row r="797" spans="1:4" x14ac:dyDescent="0.35">
      <c r="A797">
        <v>797</v>
      </c>
      <c r="B797" s="1">
        <v>45711.051807766198</v>
      </c>
      <c r="C797" s="1">
        <v>45711.053511539401</v>
      </c>
      <c r="D797" s="2">
        <v>147.20599999999999</v>
      </c>
    </row>
    <row r="798" spans="1:4" x14ac:dyDescent="0.35">
      <c r="A798">
        <v>798</v>
      </c>
      <c r="B798" s="1">
        <v>45711.117599236102</v>
      </c>
      <c r="C798" s="1">
        <v>45711.119303020801</v>
      </c>
      <c r="D798" s="2">
        <v>147.208</v>
      </c>
    </row>
    <row r="799" spans="1:4" x14ac:dyDescent="0.35">
      <c r="A799">
        <v>799</v>
      </c>
      <c r="B799" s="1">
        <v>45711.183390740698</v>
      </c>
      <c r="C799" s="1">
        <v>45711.185094502303</v>
      </c>
      <c r="D799" s="2">
        <v>147.20500000000001</v>
      </c>
    </row>
    <row r="800" spans="1:4" x14ac:dyDescent="0.35">
      <c r="A800">
        <v>800</v>
      </c>
      <c r="B800" s="1">
        <v>45711.249182233798</v>
      </c>
      <c r="C800" s="1">
        <v>45711.250885995403</v>
      </c>
      <c r="D800" s="2">
        <v>147.20500000000001</v>
      </c>
    </row>
    <row r="801" spans="1:4" x14ac:dyDescent="0.35">
      <c r="A801">
        <v>801</v>
      </c>
      <c r="B801" s="1">
        <v>45711.314973796303</v>
      </c>
      <c r="C801" s="1">
        <v>45711.316677546303</v>
      </c>
      <c r="D801" s="2">
        <v>147.20400000000001</v>
      </c>
    </row>
    <row r="802" spans="1:4" x14ac:dyDescent="0.35">
      <c r="A802">
        <v>802</v>
      </c>
      <c r="B802" s="1">
        <v>45711.380765277798</v>
      </c>
      <c r="C802" s="1">
        <v>45711.3824690162</v>
      </c>
      <c r="D802" s="2">
        <v>147.203</v>
      </c>
    </row>
    <row r="803" spans="1:4" x14ac:dyDescent="0.35">
      <c r="A803">
        <v>803</v>
      </c>
      <c r="B803" s="1">
        <v>45711.4465567593</v>
      </c>
      <c r="C803" s="1">
        <v>45711.448260497702</v>
      </c>
      <c r="D803" s="2">
        <v>147.202</v>
      </c>
    </row>
    <row r="804" spans="1:4" x14ac:dyDescent="0.35">
      <c r="A804">
        <v>804</v>
      </c>
      <c r="B804" s="1">
        <v>45711.512348252298</v>
      </c>
      <c r="C804" s="1">
        <v>45711.514052048602</v>
      </c>
      <c r="D804" s="2">
        <v>147.208</v>
      </c>
    </row>
    <row r="805" spans="1:4" x14ac:dyDescent="0.35">
      <c r="A805">
        <v>805</v>
      </c>
      <c r="B805" s="1">
        <v>45711.578139791702</v>
      </c>
      <c r="C805" s="1">
        <v>45711.579843541702</v>
      </c>
      <c r="D805" s="2">
        <v>147.20400000000001</v>
      </c>
    </row>
    <row r="806" spans="1:4" x14ac:dyDescent="0.35">
      <c r="A806">
        <v>806</v>
      </c>
      <c r="B806" s="1">
        <v>45711.643931296298</v>
      </c>
      <c r="C806" s="1">
        <v>45711.645635057903</v>
      </c>
      <c r="D806" s="2">
        <v>147.20500000000001</v>
      </c>
    </row>
    <row r="807" spans="1:4" x14ac:dyDescent="0.35">
      <c r="A807">
        <v>807</v>
      </c>
      <c r="B807" s="1">
        <v>45711.709722789397</v>
      </c>
      <c r="C807" s="1">
        <v>45711.711426562499</v>
      </c>
      <c r="D807" s="2">
        <v>147.20599999999999</v>
      </c>
    </row>
    <row r="808" spans="1:4" x14ac:dyDescent="0.35">
      <c r="A808">
        <v>808</v>
      </c>
      <c r="B808" s="1">
        <v>45711.775514282403</v>
      </c>
      <c r="C808" s="1">
        <v>45711.777218032403</v>
      </c>
      <c r="D808" s="2">
        <v>147.20400000000001</v>
      </c>
    </row>
    <row r="809" spans="1:4" x14ac:dyDescent="0.35">
      <c r="A809">
        <v>809</v>
      </c>
      <c r="B809" s="1">
        <v>45711.841305786998</v>
      </c>
      <c r="C809" s="1">
        <v>45711.843009525503</v>
      </c>
      <c r="D809" s="2">
        <v>147.203</v>
      </c>
    </row>
    <row r="810" spans="1:4" x14ac:dyDescent="0.35">
      <c r="A810">
        <v>810</v>
      </c>
      <c r="B810" s="1">
        <v>45711.907097280098</v>
      </c>
      <c r="C810" s="1">
        <v>45711.908801076403</v>
      </c>
      <c r="D810" s="2">
        <v>147.208</v>
      </c>
    </row>
    <row r="811" spans="1:4" x14ac:dyDescent="0.35">
      <c r="A811">
        <v>811</v>
      </c>
      <c r="B811" s="1">
        <v>45711.972888807897</v>
      </c>
      <c r="C811" s="1">
        <v>45711.974592569401</v>
      </c>
      <c r="D811" s="2">
        <v>147.20500000000001</v>
      </c>
    </row>
    <row r="812" spans="1:4" x14ac:dyDescent="0.35">
      <c r="A812">
        <v>812</v>
      </c>
      <c r="B812" s="1">
        <v>45712.038680266203</v>
      </c>
      <c r="C812" s="1">
        <v>45712.040384027801</v>
      </c>
      <c r="D812" s="2">
        <v>147.20500000000001</v>
      </c>
    </row>
    <row r="813" spans="1:4" x14ac:dyDescent="0.35">
      <c r="A813">
        <v>813</v>
      </c>
      <c r="B813" s="1">
        <v>45712.104471782397</v>
      </c>
      <c r="C813" s="1">
        <v>45712.106175520799</v>
      </c>
      <c r="D813" s="2">
        <v>147.20400000000001</v>
      </c>
    </row>
    <row r="814" spans="1:4" x14ac:dyDescent="0.35">
      <c r="A814">
        <v>814</v>
      </c>
      <c r="B814" s="1">
        <v>45712.170263310203</v>
      </c>
      <c r="C814" s="1">
        <v>45712.171967071801</v>
      </c>
      <c r="D814" s="2">
        <v>147.20500000000001</v>
      </c>
    </row>
    <row r="815" spans="1:4" x14ac:dyDescent="0.35">
      <c r="A815">
        <v>815</v>
      </c>
      <c r="B815" s="1">
        <v>45712.236054768502</v>
      </c>
      <c r="C815" s="1">
        <v>45712.2377585301</v>
      </c>
      <c r="D815" s="2">
        <v>147.20500000000001</v>
      </c>
    </row>
    <row r="816" spans="1:4" x14ac:dyDescent="0.35">
      <c r="A816">
        <v>816</v>
      </c>
      <c r="B816" s="1">
        <v>45712.3018462732</v>
      </c>
      <c r="C816" s="1">
        <v>45712.303550034703</v>
      </c>
      <c r="D816" s="2">
        <v>147.20500000000001</v>
      </c>
    </row>
    <row r="817" spans="1:4" x14ac:dyDescent="0.35">
      <c r="A817">
        <v>817</v>
      </c>
      <c r="B817" s="1">
        <v>45712.3676378241</v>
      </c>
      <c r="C817" s="1">
        <v>45712.369341527803</v>
      </c>
      <c r="D817" s="2">
        <v>147.20099999999999</v>
      </c>
    </row>
    <row r="818" spans="1:4" x14ac:dyDescent="0.35">
      <c r="A818">
        <v>818</v>
      </c>
      <c r="B818" s="1">
        <v>45712.433429328703</v>
      </c>
      <c r="C818" s="1">
        <v>45712.435133043997</v>
      </c>
      <c r="D818" s="2">
        <v>147.20099999999999</v>
      </c>
    </row>
    <row r="819" spans="1:4" x14ac:dyDescent="0.35">
      <c r="A819">
        <v>819</v>
      </c>
      <c r="B819" s="1">
        <v>45712.499220821803</v>
      </c>
      <c r="C819" s="1">
        <v>45712.500924537002</v>
      </c>
      <c r="D819" s="2">
        <v>147.20099999999999</v>
      </c>
    </row>
    <row r="820" spans="1:4" x14ac:dyDescent="0.35">
      <c r="A820">
        <v>820</v>
      </c>
      <c r="B820" s="1">
        <v>45712.565012314801</v>
      </c>
      <c r="C820" s="1">
        <v>45712.566716030102</v>
      </c>
      <c r="D820" s="2">
        <v>147.20099999999999</v>
      </c>
    </row>
    <row r="821" spans="1:4" x14ac:dyDescent="0.35">
      <c r="A821">
        <v>821</v>
      </c>
      <c r="B821" s="1">
        <v>45712.630803784697</v>
      </c>
      <c r="C821" s="1">
        <v>45712.632507557901</v>
      </c>
      <c r="D821" s="2">
        <v>147.20599999999999</v>
      </c>
    </row>
    <row r="822" spans="1:4" x14ac:dyDescent="0.35">
      <c r="A822">
        <v>822</v>
      </c>
      <c r="B822" s="1">
        <v>45712.696595335699</v>
      </c>
      <c r="C822" s="1">
        <v>45712.6982990857</v>
      </c>
      <c r="D822" s="2">
        <v>147.20400000000001</v>
      </c>
    </row>
    <row r="823" spans="1:4" x14ac:dyDescent="0.35">
      <c r="A823">
        <v>823</v>
      </c>
      <c r="B823" s="1">
        <v>45712.7623867824</v>
      </c>
      <c r="C823" s="1">
        <v>45712.764090555604</v>
      </c>
      <c r="D823" s="2">
        <v>147.20599999999999</v>
      </c>
    </row>
    <row r="824" spans="1:4" x14ac:dyDescent="0.35">
      <c r="A824">
        <v>824</v>
      </c>
      <c r="B824" s="1">
        <v>45712.828178344898</v>
      </c>
      <c r="C824" s="1">
        <v>45712.829882036996</v>
      </c>
      <c r="D824" s="2">
        <v>147.19999999999999</v>
      </c>
    </row>
    <row r="825" spans="1:4" x14ac:dyDescent="0.35">
      <c r="A825">
        <v>825</v>
      </c>
      <c r="B825" s="1">
        <v>45712.8939698264</v>
      </c>
      <c r="C825" s="1">
        <v>45712.895673599502</v>
      </c>
      <c r="D825" s="2">
        <v>147.20599999999999</v>
      </c>
    </row>
    <row r="826" spans="1:4" x14ac:dyDescent="0.35">
      <c r="A826">
        <v>826</v>
      </c>
      <c r="B826" s="1">
        <v>45712.959761296297</v>
      </c>
      <c r="C826" s="1">
        <v>45712.961465046297</v>
      </c>
      <c r="D826" s="2">
        <v>147.20400000000001</v>
      </c>
    </row>
    <row r="827" spans="1:4" x14ac:dyDescent="0.35">
      <c r="A827">
        <v>827</v>
      </c>
      <c r="B827" s="1">
        <v>45713.0255528009</v>
      </c>
      <c r="C827" s="1">
        <v>45713.027256597197</v>
      </c>
      <c r="D827" s="2">
        <v>147.208</v>
      </c>
    </row>
    <row r="828" spans="1:4" x14ac:dyDescent="0.35">
      <c r="A828">
        <v>828</v>
      </c>
      <c r="B828" s="1">
        <v>45713.091344317101</v>
      </c>
      <c r="C828" s="1">
        <v>45713.093048044</v>
      </c>
      <c r="D828" s="2">
        <v>147.203</v>
      </c>
    </row>
    <row r="829" spans="1:4" x14ac:dyDescent="0.35">
      <c r="A829">
        <v>829</v>
      </c>
      <c r="B829" s="1">
        <v>45713.157135833302</v>
      </c>
      <c r="C829" s="1">
        <v>45713.158839606498</v>
      </c>
      <c r="D829" s="2">
        <v>147.20500000000001</v>
      </c>
    </row>
    <row r="830" spans="1:4" x14ac:dyDescent="0.35">
      <c r="A830">
        <v>830</v>
      </c>
      <c r="B830" s="1">
        <v>45713.222927303199</v>
      </c>
      <c r="C830" s="1">
        <v>45713.224631064797</v>
      </c>
      <c r="D830" s="2">
        <v>147.20500000000001</v>
      </c>
    </row>
    <row r="831" spans="1:4" x14ac:dyDescent="0.35">
      <c r="A831">
        <v>831</v>
      </c>
      <c r="B831" s="1">
        <v>45713.288718854201</v>
      </c>
      <c r="C831" s="1">
        <v>45713.2904225694</v>
      </c>
      <c r="D831" s="2">
        <v>147.20099999999999</v>
      </c>
    </row>
    <row r="832" spans="1:4" x14ac:dyDescent="0.35">
      <c r="A832">
        <v>832</v>
      </c>
      <c r="B832" s="1">
        <v>45713.354510324098</v>
      </c>
      <c r="C832" s="1">
        <v>45713.356214085601</v>
      </c>
      <c r="D832" s="2">
        <v>147.20500000000001</v>
      </c>
    </row>
    <row r="833" spans="1:4" x14ac:dyDescent="0.35">
      <c r="A833">
        <v>833</v>
      </c>
      <c r="B833" s="1">
        <v>45713.420301851897</v>
      </c>
      <c r="C833" s="1">
        <v>45713.422005590299</v>
      </c>
      <c r="D833" s="2">
        <v>147.203</v>
      </c>
    </row>
    <row r="834" spans="1:4" x14ac:dyDescent="0.35">
      <c r="A834">
        <v>834</v>
      </c>
      <c r="B834" s="1">
        <v>45713.486093344902</v>
      </c>
      <c r="C834" s="1">
        <v>45713.487797083297</v>
      </c>
      <c r="D834" s="2">
        <v>147.203</v>
      </c>
    </row>
    <row r="835" spans="1:4" x14ac:dyDescent="0.35">
      <c r="A835">
        <v>835</v>
      </c>
      <c r="B835" s="1">
        <v>45713.551884838002</v>
      </c>
      <c r="C835" s="1">
        <v>45713.553588576397</v>
      </c>
      <c r="D835" s="2">
        <v>147.203</v>
      </c>
    </row>
    <row r="836" spans="1:4" x14ac:dyDescent="0.35">
      <c r="A836">
        <v>836</v>
      </c>
      <c r="B836" s="1">
        <v>45713.617676319402</v>
      </c>
      <c r="C836" s="1">
        <v>45713.619380092598</v>
      </c>
      <c r="D836" s="2">
        <v>147.20599999999999</v>
      </c>
    </row>
    <row r="837" spans="1:4" x14ac:dyDescent="0.35">
      <c r="A837">
        <v>837</v>
      </c>
      <c r="B837" s="1">
        <v>45713.683467870404</v>
      </c>
      <c r="C837" s="1">
        <v>45713.685171620396</v>
      </c>
      <c r="D837" s="2">
        <v>147.20400000000001</v>
      </c>
    </row>
    <row r="838" spans="1:4" x14ac:dyDescent="0.35">
      <c r="A838">
        <v>838</v>
      </c>
      <c r="B838" s="1">
        <v>45713.749259317097</v>
      </c>
      <c r="C838" s="1">
        <v>45713.750963078703</v>
      </c>
      <c r="D838" s="2">
        <v>147.20500000000001</v>
      </c>
    </row>
    <row r="839" spans="1:4" x14ac:dyDescent="0.35">
      <c r="A839">
        <v>839</v>
      </c>
      <c r="B839" s="1">
        <v>45713.815050868099</v>
      </c>
      <c r="C839" s="1">
        <v>45713.816754618099</v>
      </c>
      <c r="D839" s="2">
        <v>147.20400000000001</v>
      </c>
    </row>
    <row r="840" spans="1:4" x14ac:dyDescent="0.35">
      <c r="A840">
        <v>840</v>
      </c>
      <c r="B840" s="1">
        <v>45713.880842372702</v>
      </c>
      <c r="C840" s="1">
        <v>45713.882546088003</v>
      </c>
      <c r="D840" s="2">
        <v>147.20099999999999</v>
      </c>
    </row>
    <row r="841" spans="1:4" x14ac:dyDescent="0.35">
      <c r="A841">
        <v>841</v>
      </c>
      <c r="B841" s="1">
        <v>45713.946633831001</v>
      </c>
      <c r="C841" s="1">
        <v>45713.948337627298</v>
      </c>
      <c r="D841" s="2">
        <v>147.208</v>
      </c>
    </row>
    <row r="842" spans="1:4" x14ac:dyDescent="0.35">
      <c r="A842">
        <v>842</v>
      </c>
      <c r="B842" s="1">
        <v>45714.012425335699</v>
      </c>
      <c r="C842" s="1">
        <v>45714.014129131901</v>
      </c>
      <c r="D842" s="2">
        <v>147.20699999999999</v>
      </c>
    </row>
    <row r="843" spans="1:4" x14ac:dyDescent="0.35">
      <c r="A843">
        <v>843</v>
      </c>
      <c r="B843" s="1">
        <v>45714.0782168519</v>
      </c>
      <c r="C843" s="1">
        <v>45714.079920578697</v>
      </c>
      <c r="D843" s="2">
        <v>147.202</v>
      </c>
    </row>
    <row r="844" spans="1:4" x14ac:dyDescent="0.35">
      <c r="A844">
        <v>844</v>
      </c>
      <c r="B844" s="1">
        <v>45714.144008368101</v>
      </c>
      <c r="C844" s="1">
        <v>45714.145712129597</v>
      </c>
      <c r="D844" s="2">
        <v>147.20500000000001</v>
      </c>
    </row>
    <row r="845" spans="1:4" x14ac:dyDescent="0.35">
      <c r="A845">
        <v>845</v>
      </c>
      <c r="B845" s="1">
        <v>45714.209799837998</v>
      </c>
      <c r="C845" s="1">
        <v>45714.211503599501</v>
      </c>
      <c r="D845" s="2">
        <v>147.20500000000001</v>
      </c>
    </row>
    <row r="846" spans="1:4" x14ac:dyDescent="0.35">
      <c r="A846">
        <v>846</v>
      </c>
      <c r="B846" s="1">
        <v>45714.275591354199</v>
      </c>
      <c r="C846" s="1">
        <v>45714.277295081003</v>
      </c>
      <c r="D846" s="2">
        <v>147.202</v>
      </c>
    </row>
    <row r="847" spans="1:4" x14ac:dyDescent="0.35">
      <c r="A847">
        <v>847</v>
      </c>
      <c r="B847" s="1">
        <v>45714.3413828704</v>
      </c>
      <c r="C847" s="1">
        <v>45714.343086631998</v>
      </c>
      <c r="D847" s="2">
        <v>147.20500000000001</v>
      </c>
    </row>
    <row r="848" spans="1:4" x14ac:dyDescent="0.35">
      <c r="A848">
        <v>848</v>
      </c>
      <c r="B848" s="1">
        <v>45714.407174363398</v>
      </c>
      <c r="C848" s="1">
        <v>45714.408878136601</v>
      </c>
      <c r="D848" s="2">
        <v>147.20599999999999</v>
      </c>
    </row>
    <row r="849" spans="1:4" x14ac:dyDescent="0.35">
      <c r="A849">
        <v>849</v>
      </c>
      <c r="B849" s="1">
        <v>45714.4729658449</v>
      </c>
      <c r="C849" s="1">
        <v>45714.4746695949</v>
      </c>
      <c r="D849" s="2">
        <v>147.20400000000001</v>
      </c>
    </row>
    <row r="850" spans="1:4" x14ac:dyDescent="0.35">
      <c r="A850">
        <v>850</v>
      </c>
      <c r="B850" s="1">
        <v>45714.5387573958</v>
      </c>
      <c r="C850" s="1">
        <v>45714.540461134296</v>
      </c>
      <c r="D850" s="2">
        <v>147.20400000000001</v>
      </c>
    </row>
    <row r="851" spans="1:4" x14ac:dyDescent="0.35">
      <c r="A851">
        <v>851</v>
      </c>
      <c r="B851" s="1">
        <v>45714.604548888899</v>
      </c>
      <c r="C851" s="1">
        <v>45714.6062526389</v>
      </c>
      <c r="D851" s="2">
        <v>147.203</v>
      </c>
    </row>
    <row r="852" spans="1:4" x14ac:dyDescent="0.35">
      <c r="A852">
        <v>852</v>
      </c>
      <c r="B852" s="1">
        <v>45714.670340393503</v>
      </c>
      <c r="C852" s="1">
        <v>45714.672044143503</v>
      </c>
      <c r="D852" s="2">
        <v>147.20400000000001</v>
      </c>
    </row>
    <row r="853" spans="1:4" x14ac:dyDescent="0.35">
      <c r="A853">
        <v>853</v>
      </c>
      <c r="B853" s="1">
        <v>45714.736131840298</v>
      </c>
      <c r="C853" s="1">
        <v>45714.737835601903</v>
      </c>
      <c r="D853" s="2">
        <v>147.20500000000001</v>
      </c>
    </row>
    <row r="854" spans="1:4" x14ac:dyDescent="0.35">
      <c r="A854">
        <v>854</v>
      </c>
      <c r="B854" s="1">
        <v>45714.801923402803</v>
      </c>
      <c r="C854" s="1">
        <v>45714.803627152804</v>
      </c>
      <c r="D854" s="2">
        <v>147.20400000000001</v>
      </c>
    </row>
    <row r="855" spans="1:4" x14ac:dyDescent="0.35">
      <c r="A855">
        <v>855</v>
      </c>
      <c r="B855" s="1">
        <v>45714.867714907399</v>
      </c>
      <c r="C855" s="1">
        <v>45714.869418599497</v>
      </c>
      <c r="D855" s="2">
        <v>147.19900000000001</v>
      </c>
    </row>
    <row r="856" spans="1:4" x14ac:dyDescent="0.35">
      <c r="A856">
        <v>856</v>
      </c>
      <c r="B856" s="1">
        <v>45714.933506354202</v>
      </c>
      <c r="C856" s="1">
        <v>45714.935210150499</v>
      </c>
      <c r="D856" s="2">
        <v>147.208</v>
      </c>
    </row>
    <row r="857" spans="1:4" x14ac:dyDescent="0.35">
      <c r="A857">
        <v>857</v>
      </c>
      <c r="B857" s="1">
        <v>45714.999297870403</v>
      </c>
      <c r="C857" s="1">
        <v>45715.001001655102</v>
      </c>
      <c r="D857" s="2">
        <v>147.20599999999999</v>
      </c>
    </row>
    <row r="858" spans="1:4" x14ac:dyDescent="0.35">
      <c r="A858">
        <v>858</v>
      </c>
      <c r="B858" s="1">
        <v>45715.065089386597</v>
      </c>
      <c r="C858" s="1">
        <v>45715.066793101898</v>
      </c>
      <c r="D858" s="2">
        <v>147.202</v>
      </c>
    </row>
    <row r="859" spans="1:4" x14ac:dyDescent="0.35">
      <c r="A859">
        <v>859</v>
      </c>
      <c r="B859" s="1">
        <v>45715.1308808912</v>
      </c>
      <c r="C859" s="1">
        <v>45715.132584664403</v>
      </c>
      <c r="D859" s="2">
        <v>147.20500000000001</v>
      </c>
    </row>
    <row r="860" spans="1:4" x14ac:dyDescent="0.35">
      <c r="A860">
        <v>860</v>
      </c>
      <c r="B860" s="1">
        <v>45715.196672372702</v>
      </c>
      <c r="C860" s="1">
        <v>45715.1983761343</v>
      </c>
      <c r="D860" s="2">
        <v>147.20500000000001</v>
      </c>
    </row>
    <row r="861" spans="1:4" x14ac:dyDescent="0.35">
      <c r="A861">
        <v>861</v>
      </c>
      <c r="B861" s="1">
        <v>45715.262463911997</v>
      </c>
      <c r="C861" s="1">
        <v>45715.264167627298</v>
      </c>
      <c r="D861" s="2">
        <v>147.20099999999999</v>
      </c>
    </row>
    <row r="862" spans="1:4" x14ac:dyDescent="0.35">
      <c r="A862">
        <v>862</v>
      </c>
      <c r="B862" s="1">
        <v>45715.328255405097</v>
      </c>
      <c r="C862" s="1">
        <v>45715.329959155097</v>
      </c>
      <c r="D862" s="2">
        <v>147.20500000000001</v>
      </c>
    </row>
    <row r="863" spans="1:4" x14ac:dyDescent="0.35">
      <c r="A863">
        <v>863</v>
      </c>
      <c r="B863" s="1">
        <v>45715.394046886599</v>
      </c>
      <c r="C863" s="1">
        <v>45715.3957506597</v>
      </c>
      <c r="D863" s="2">
        <v>147.20599999999999</v>
      </c>
    </row>
    <row r="864" spans="1:4" x14ac:dyDescent="0.35">
      <c r="A864">
        <v>864</v>
      </c>
      <c r="B864" s="1">
        <v>45715.459838391202</v>
      </c>
      <c r="C864" s="1">
        <v>45715.461542164398</v>
      </c>
      <c r="D864" s="2">
        <v>147.20599999999999</v>
      </c>
    </row>
    <row r="865" spans="1:4" x14ac:dyDescent="0.35">
      <c r="A865">
        <v>865</v>
      </c>
      <c r="B865" s="1">
        <v>45715.525629907403</v>
      </c>
      <c r="C865" s="1">
        <v>45715.527333622696</v>
      </c>
      <c r="D865" s="2">
        <v>147.20099999999999</v>
      </c>
    </row>
    <row r="866" spans="1:4" x14ac:dyDescent="0.35">
      <c r="A866">
        <v>866</v>
      </c>
      <c r="B866" s="1">
        <v>45715.591421423604</v>
      </c>
      <c r="C866" s="1">
        <v>45715.593125173596</v>
      </c>
      <c r="D866" s="2">
        <v>147.20400000000001</v>
      </c>
    </row>
    <row r="867" spans="1:4" x14ac:dyDescent="0.35">
      <c r="A867">
        <v>867</v>
      </c>
      <c r="B867" s="1">
        <v>45715.657212928199</v>
      </c>
      <c r="C867" s="1">
        <v>45715.6589166782</v>
      </c>
      <c r="D867" s="2">
        <v>147.20400000000001</v>
      </c>
    </row>
    <row r="868" spans="1:4" x14ac:dyDescent="0.35">
      <c r="A868">
        <v>868</v>
      </c>
      <c r="B868" s="1">
        <v>45715.723004375002</v>
      </c>
      <c r="C868" s="1">
        <v>45715.724708125003</v>
      </c>
      <c r="D868" s="2">
        <v>147.20400000000001</v>
      </c>
    </row>
    <row r="869" spans="1:4" x14ac:dyDescent="0.35">
      <c r="A869">
        <v>869</v>
      </c>
      <c r="B869" s="1">
        <v>45715.7887959375</v>
      </c>
      <c r="C869" s="1">
        <v>45715.790499629598</v>
      </c>
      <c r="D869" s="2">
        <v>147.19900000000001</v>
      </c>
    </row>
    <row r="870" spans="1:4" x14ac:dyDescent="0.35">
      <c r="A870">
        <v>870</v>
      </c>
      <c r="B870" s="1">
        <v>45715.854587384303</v>
      </c>
      <c r="C870" s="1">
        <v>45715.856291145799</v>
      </c>
      <c r="D870" s="2">
        <v>147.20400000000001</v>
      </c>
    </row>
    <row r="871" spans="1:4" x14ac:dyDescent="0.35">
      <c r="A871">
        <v>871</v>
      </c>
      <c r="B871" s="1">
        <v>45715.920378912</v>
      </c>
      <c r="C871" s="1">
        <v>45715.922082638899</v>
      </c>
      <c r="D871" s="2">
        <v>147.20099999999999</v>
      </c>
    </row>
    <row r="872" spans="1:4" x14ac:dyDescent="0.35">
      <c r="A872">
        <v>872</v>
      </c>
      <c r="B872" s="1">
        <v>45715.986170416698</v>
      </c>
      <c r="C872" s="1">
        <v>45715.987874189799</v>
      </c>
      <c r="D872" s="2">
        <v>147.20599999999999</v>
      </c>
    </row>
    <row r="873" spans="1:4" x14ac:dyDescent="0.35">
      <c r="A873">
        <v>873</v>
      </c>
      <c r="B873" s="1">
        <v>45716.051961932899</v>
      </c>
      <c r="C873" s="1">
        <v>45716.053665682899</v>
      </c>
      <c r="D873" s="2">
        <v>147.20400000000001</v>
      </c>
    </row>
    <row r="874" spans="1:4" x14ac:dyDescent="0.35">
      <c r="A874">
        <v>874</v>
      </c>
      <c r="B874" s="1">
        <v>45716.117753391198</v>
      </c>
      <c r="C874" s="1">
        <v>45716.119457164401</v>
      </c>
      <c r="D874" s="2">
        <v>147.20599999999999</v>
      </c>
    </row>
    <row r="875" spans="1:4" x14ac:dyDescent="0.35">
      <c r="A875">
        <v>875</v>
      </c>
      <c r="B875" s="1">
        <v>45716.183544907399</v>
      </c>
      <c r="C875" s="1">
        <v>45716.185248645801</v>
      </c>
      <c r="D875" s="2">
        <v>147.203</v>
      </c>
    </row>
    <row r="876" spans="1:4" x14ac:dyDescent="0.35">
      <c r="A876">
        <v>876</v>
      </c>
      <c r="B876" s="1">
        <v>45716.249336400499</v>
      </c>
      <c r="C876" s="1">
        <v>45716.251040138901</v>
      </c>
      <c r="D876" s="2">
        <v>147.203</v>
      </c>
    </row>
    <row r="877" spans="1:4" x14ac:dyDescent="0.35">
      <c r="A877">
        <v>877</v>
      </c>
      <c r="B877" s="1">
        <v>45716.315127951399</v>
      </c>
      <c r="C877" s="1">
        <v>45716.316831689801</v>
      </c>
      <c r="D877" s="2">
        <v>147.203</v>
      </c>
    </row>
    <row r="878" spans="1:4" x14ac:dyDescent="0.35">
      <c r="A878">
        <v>878</v>
      </c>
      <c r="B878" s="1">
        <v>45716.380919444498</v>
      </c>
      <c r="C878" s="1">
        <v>45716.382623159698</v>
      </c>
      <c r="D878" s="2">
        <v>147.20099999999999</v>
      </c>
    </row>
    <row r="879" spans="1:4" x14ac:dyDescent="0.35">
      <c r="A879">
        <v>879</v>
      </c>
      <c r="B879" s="1">
        <v>45716.446710925899</v>
      </c>
      <c r="C879" s="1">
        <v>45716.4484146412</v>
      </c>
      <c r="D879" s="2">
        <v>147.20099999999999</v>
      </c>
    </row>
    <row r="880" spans="1:4" x14ac:dyDescent="0.35">
      <c r="A880">
        <v>880</v>
      </c>
      <c r="B880" s="1">
        <v>45716.512502418998</v>
      </c>
      <c r="C880" s="1">
        <v>45716.5142061921</v>
      </c>
      <c r="D880" s="2">
        <v>147.20599999999999</v>
      </c>
    </row>
    <row r="881" spans="1:4" x14ac:dyDescent="0.35">
      <c r="A881">
        <v>881</v>
      </c>
      <c r="B881" s="1">
        <v>45716.5782939583</v>
      </c>
      <c r="C881" s="1">
        <v>45716.579997696797</v>
      </c>
      <c r="D881" s="2">
        <v>147.203</v>
      </c>
    </row>
    <row r="882" spans="1:4" x14ac:dyDescent="0.35">
      <c r="A882">
        <v>882</v>
      </c>
      <c r="B882" s="1">
        <v>45716.644085462998</v>
      </c>
      <c r="C882" s="1">
        <v>45716.6457892014</v>
      </c>
      <c r="D882" s="2">
        <v>147.203</v>
      </c>
    </row>
    <row r="883" spans="1:4" x14ac:dyDescent="0.35">
      <c r="A883">
        <v>883</v>
      </c>
      <c r="B883" s="1">
        <v>45716.709876956003</v>
      </c>
      <c r="C883" s="1">
        <v>45716.711580706004</v>
      </c>
      <c r="D883" s="2">
        <v>147.20500000000001</v>
      </c>
    </row>
    <row r="884" spans="1:4" x14ac:dyDescent="0.35">
      <c r="A884">
        <v>884</v>
      </c>
      <c r="B884" s="1">
        <v>45716.775668449103</v>
      </c>
      <c r="C884" s="1">
        <v>45716.7773721759</v>
      </c>
      <c r="D884" s="2">
        <v>147.202</v>
      </c>
    </row>
    <row r="885" spans="1:4" x14ac:dyDescent="0.35">
      <c r="A885">
        <v>885</v>
      </c>
      <c r="B885" s="1">
        <v>45716.841459953699</v>
      </c>
      <c r="C885" s="1">
        <v>45716.843163669</v>
      </c>
      <c r="D885" s="2">
        <v>147.20099999999999</v>
      </c>
    </row>
    <row r="886" spans="1:4" x14ac:dyDescent="0.35">
      <c r="A886">
        <v>886</v>
      </c>
      <c r="B886" s="1">
        <v>45716.907251446799</v>
      </c>
      <c r="C886" s="1">
        <v>45716.9089552199</v>
      </c>
      <c r="D886" s="2">
        <v>147.20599999999999</v>
      </c>
    </row>
    <row r="887" spans="1:4" x14ac:dyDescent="0.35">
      <c r="A887">
        <v>887</v>
      </c>
      <c r="B887" s="1">
        <v>45716.973042963</v>
      </c>
      <c r="C887" s="1">
        <v>45716.974746713</v>
      </c>
      <c r="D887" s="2">
        <v>147.20400000000001</v>
      </c>
    </row>
    <row r="888" spans="1:4" x14ac:dyDescent="0.35">
      <c r="A888">
        <v>888</v>
      </c>
      <c r="B888" s="1">
        <v>45717.038834432897</v>
      </c>
      <c r="C888" s="1">
        <v>45717.040538182897</v>
      </c>
      <c r="D888" s="2">
        <v>147.20400000000001</v>
      </c>
    </row>
    <row r="889" spans="1:4" x14ac:dyDescent="0.35">
      <c r="A889">
        <v>889</v>
      </c>
      <c r="B889" s="1">
        <v>45717.1046259375</v>
      </c>
      <c r="C889" s="1">
        <v>45717.106329675902</v>
      </c>
      <c r="D889" s="2">
        <v>147.202</v>
      </c>
    </row>
    <row r="890" spans="1:4" x14ac:dyDescent="0.35">
      <c r="A890">
        <v>890</v>
      </c>
      <c r="B890" s="1">
        <v>45717.170417476897</v>
      </c>
      <c r="C890" s="1">
        <v>45717.172121226897</v>
      </c>
      <c r="D890" s="2">
        <v>147.203</v>
      </c>
    </row>
    <row r="891" spans="1:4" x14ac:dyDescent="0.35">
      <c r="A891">
        <v>891</v>
      </c>
      <c r="B891" s="1">
        <v>45717.236208935203</v>
      </c>
      <c r="C891" s="1">
        <v>45717.237912685203</v>
      </c>
      <c r="D891" s="2">
        <v>147.203</v>
      </c>
    </row>
    <row r="892" spans="1:4" x14ac:dyDescent="0.35">
      <c r="A892">
        <v>892</v>
      </c>
      <c r="B892" s="1">
        <v>45717.302000428201</v>
      </c>
      <c r="C892" s="1">
        <v>45717.303704178201</v>
      </c>
      <c r="D892" s="2">
        <v>147.20400000000001</v>
      </c>
    </row>
    <row r="893" spans="1:4" x14ac:dyDescent="0.35">
      <c r="A893">
        <v>893</v>
      </c>
      <c r="B893" s="1">
        <v>45717.367791979203</v>
      </c>
      <c r="C893" s="1">
        <v>45717.369495682899</v>
      </c>
      <c r="D893" s="2">
        <v>147.19900000000001</v>
      </c>
    </row>
    <row r="894" spans="1:4" x14ac:dyDescent="0.35">
      <c r="A894">
        <v>894</v>
      </c>
      <c r="B894" s="1">
        <v>45717.433583483798</v>
      </c>
      <c r="C894" s="1">
        <v>45717.435287187502</v>
      </c>
      <c r="D894" s="2">
        <v>147.19999999999999</v>
      </c>
    </row>
    <row r="895" spans="1:4" x14ac:dyDescent="0.35">
      <c r="A895">
        <v>895</v>
      </c>
      <c r="B895" s="1">
        <v>45717.499374976898</v>
      </c>
      <c r="C895" s="1">
        <v>45717.501078680601</v>
      </c>
      <c r="D895" s="2">
        <v>147.19999999999999</v>
      </c>
    </row>
    <row r="896" spans="1:4" x14ac:dyDescent="0.35">
      <c r="A896">
        <v>896</v>
      </c>
      <c r="B896" s="1">
        <v>45717.565166469903</v>
      </c>
      <c r="C896" s="1">
        <v>45717.566870185197</v>
      </c>
      <c r="D896" s="2">
        <v>147.19999999999999</v>
      </c>
    </row>
    <row r="897" spans="1:4" x14ac:dyDescent="0.35">
      <c r="A897">
        <v>897</v>
      </c>
      <c r="B897" s="1">
        <v>45717.630957951398</v>
      </c>
      <c r="C897" s="1">
        <v>45717.632661713003</v>
      </c>
      <c r="D897" s="2">
        <v>147.20500000000001</v>
      </c>
    </row>
    <row r="898" spans="1:4" x14ac:dyDescent="0.35">
      <c r="A898">
        <v>898</v>
      </c>
      <c r="B898" s="1">
        <v>45717.696749502298</v>
      </c>
      <c r="C898" s="1">
        <v>45717.6984532407</v>
      </c>
      <c r="D898" s="2">
        <v>147.203</v>
      </c>
    </row>
    <row r="899" spans="1:4" x14ac:dyDescent="0.35">
      <c r="A899">
        <v>899</v>
      </c>
      <c r="B899" s="1">
        <v>45717.762540949101</v>
      </c>
      <c r="C899" s="1">
        <v>45717.764244710699</v>
      </c>
      <c r="D899" s="2">
        <v>147.20500000000001</v>
      </c>
    </row>
    <row r="900" spans="1:4" x14ac:dyDescent="0.35">
      <c r="A900">
        <v>900</v>
      </c>
      <c r="B900" s="1">
        <v>45717.828332500001</v>
      </c>
      <c r="C900" s="1">
        <v>45717.830036192099</v>
      </c>
      <c r="D900" s="2">
        <v>147.19900000000001</v>
      </c>
    </row>
    <row r="901" spans="1:4" x14ac:dyDescent="0.35">
      <c r="A901">
        <v>901</v>
      </c>
      <c r="B901" s="1">
        <v>45717.894123993101</v>
      </c>
      <c r="C901" s="1">
        <v>45717.895827754597</v>
      </c>
      <c r="D901" s="2">
        <v>147.20400000000001</v>
      </c>
    </row>
    <row r="902" spans="1:4" x14ac:dyDescent="0.35">
      <c r="A902">
        <v>902</v>
      </c>
      <c r="B902" s="1">
        <v>45717.959915462998</v>
      </c>
      <c r="C902" s="1">
        <v>45717.9616192014</v>
      </c>
      <c r="D902" s="2">
        <v>147.203</v>
      </c>
    </row>
    <row r="903" spans="1:4" x14ac:dyDescent="0.35">
      <c r="A903">
        <v>903</v>
      </c>
      <c r="B903" s="1">
        <v>45718.025706967601</v>
      </c>
      <c r="C903" s="1">
        <v>45718.0274107523</v>
      </c>
      <c r="D903" s="2">
        <v>147.20699999999999</v>
      </c>
    </row>
    <row r="904" spans="1:4" x14ac:dyDescent="0.35">
      <c r="A904">
        <v>904</v>
      </c>
      <c r="B904" s="1">
        <v>45718.091498483802</v>
      </c>
      <c r="C904" s="1">
        <v>45718.093202199103</v>
      </c>
      <c r="D904" s="2">
        <v>147.202</v>
      </c>
    </row>
    <row r="905" spans="1:4" x14ac:dyDescent="0.35">
      <c r="A905">
        <v>905</v>
      </c>
      <c r="B905" s="1">
        <v>45718.157290000003</v>
      </c>
      <c r="C905" s="1">
        <v>45718.158993750003</v>
      </c>
      <c r="D905" s="2">
        <v>147.20400000000001</v>
      </c>
    </row>
    <row r="906" spans="1:4" x14ac:dyDescent="0.35">
      <c r="A906">
        <v>906</v>
      </c>
      <c r="B906" s="1">
        <v>45718.2230814699</v>
      </c>
      <c r="C906" s="1">
        <v>45718.2247852199</v>
      </c>
      <c r="D906" s="2">
        <v>147.20400000000001</v>
      </c>
    </row>
    <row r="907" spans="1:4" x14ac:dyDescent="0.35">
      <c r="A907">
        <v>907</v>
      </c>
      <c r="B907" s="1">
        <v>45718.2888730208</v>
      </c>
      <c r="C907" s="1">
        <v>45718.290576724503</v>
      </c>
      <c r="D907" s="2">
        <v>147.19999999999999</v>
      </c>
    </row>
    <row r="908" spans="1:4" x14ac:dyDescent="0.35">
      <c r="A908">
        <v>908</v>
      </c>
      <c r="B908" s="1">
        <v>45718.354664490696</v>
      </c>
      <c r="C908" s="1">
        <v>45718.356368240697</v>
      </c>
      <c r="D908" s="2">
        <v>147.20400000000001</v>
      </c>
    </row>
    <row r="909" spans="1:4" x14ac:dyDescent="0.35">
      <c r="A909">
        <v>909</v>
      </c>
      <c r="B909" s="1">
        <v>45718.420456018503</v>
      </c>
      <c r="C909" s="1">
        <v>45718.422159745402</v>
      </c>
      <c r="D909" s="2">
        <v>147.202</v>
      </c>
    </row>
    <row r="910" spans="1:4" x14ac:dyDescent="0.35">
      <c r="A910">
        <v>910</v>
      </c>
      <c r="B910" s="1">
        <v>45718.486247511602</v>
      </c>
      <c r="C910" s="1">
        <v>45718.4879512384</v>
      </c>
      <c r="D910" s="2">
        <v>147.202</v>
      </c>
    </row>
    <row r="911" spans="1:4" x14ac:dyDescent="0.35">
      <c r="A911">
        <v>911</v>
      </c>
      <c r="B911" s="1">
        <v>45718.5520390046</v>
      </c>
      <c r="C911" s="1">
        <v>45718.553742731499</v>
      </c>
      <c r="D911" s="2">
        <v>147.202</v>
      </c>
    </row>
    <row r="912" spans="1:4" x14ac:dyDescent="0.35">
      <c r="A912">
        <v>912</v>
      </c>
      <c r="B912" s="1">
        <v>45718.617830486102</v>
      </c>
      <c r="C912" s="1">
        <v>45718.6195342477</v>
      </c>
      <c r="D912" s="2">
        <v>147.20500000000001</v>
      </c>
    </row>
    <row r="913" spans="1:4" x14ac:dyDescent="0.35">
      <c r="A913">
        <v>913</v>
      </c>
      <c r="B913" s="1">
        <v>45718.683622037002</v>
      </c>
      <c r="C913" s="1">
        <v>45718.685325775499</v>
      </c>
      <c r="D913" s="2">
        <v>147.203</v>
      </c>
    </row>
    <row r="914" spans="1:4" x14ac:dyDescent="0.35">
      <c r="A914">
        <v>914</v>
      </c>
      <c r="B914" s="1">
        <v>45718.749413483798</v>
      </c>
      <c r="C914" s="1">
        <v>45718.751117233798</v>
      </c>
      <c r="D914" s="2">
        <v>147.20400000000001</v>
      </c>
    </row>
    <row r="915" spans="1:4" x14ac:dyDescent="0.35">
      <c r="A915">
        <v>915</v>
      </c>
      <c r="B915" s="1">
        <v>45718.815205046303</v>
      </c>
      <c r="C915" s="1">
        <v>45718.816908784698</v>
      </c>
      <c r="D915" s="2">
        <v>147.203</v>
      </c>
    </row>
    <row r="916" spans="1:4" x14ac:dyDescent="0.35">
      <c r="A916">
        <v>916</v>
      </c>
      <c r="B916" s="1">
        <v>45718.880996539403</v>
      </c>
      <c r="C916" s="1">
        <v>45718.882700243099</v>
      </c>
      <c r="D916" s="2">
        <v>147.19999999999999</v>
      </c>
    </row>
    <row r="917" spans="1:4" x14ac:dyDescent="0.35">
      <c r="A917">
        <v>917</v>
      </c>
      <c r="B917" s="1">
        <v>45718.946787997702</v>
      </c>
      <c r="C917" s="1">
        <v>45718.948491782401</v>
      </c>
      <c r="D917" s="2">
        <v>147.20699999999999</v>
      </c>
    </row>
    <row r="918" spans="1:4" x14ac:dyDescent="0.35">
      <c r="A918">
        <v>918</v>
      </c>
      <c r="B918" s="1">
        <v>45719.012579513903</v>
      </c>
      <c r="C918" s="1">
        <v>45719.014283286997</v>
      </c>
      <c r="D918" s="2">
        <v>147.20599999999999</v>
      </c>
    </row>
    <row r="919" spans="1:4" x14ac:dyDescent="0.35">
      <c r="A919">
        <v>919</v>
      </c>
      <c r="B919" s="1">
        <v>45719.078371018499</v>
      </c>
      <c r="C919" s="1">
        <v>45719.0800747338</v>
      </c>
      <c r="D919" s="2">
        <v>147.20099999999999</v>
      </c>
    </row>
    <row r="920" spans="1:4" x14ac:dyDescent="0.35">
      <c r="A920">
        <v>920</v>
      </c>
      <c r="B920" s="1">
        <v>45719.1441625347</v>
      </c>
      <c r="C920" s="1">
        <v>45719.1458662847</v>
      </c>
      <c r="D920" s="2">
        <v>147.20400000000001</v>
      </c>
    </row>
    <row r="921" spans="1:4" x14ac:dyDescent="0.35">
      <c r="A921">
        <v>921</v>
      </c>
      <c r="B921" s="1">
        <v>45719.209954004597</v>
      </c>
      <c r="C921" s="1">
        <v>45719.211657754597</v>
      </c>
      <c r="D921" s="2">
        <v>147.20400000000001</v>
      </c>
    </row>
    <row r="922" spans="1:4" x14ac:dyDescent="0.35">
      <c r="A922">
        <v>922</v>
      </c>
      <c r="B922" s="1">
        <v>45719.275745532403</v>
      </c>
      <c r="C922" s="1">
        <v>45719.277449236099</v>
      </c>
      <c r="D922" s="2">
        <v>147.19999999999999</v>
      </c>
    </row>
    <row r="923" spans="1:4" x14ac:dyDescent="0.35">
      <c r="A923">
        <v>923</v>
      </c>
      <c r="B923" s="1">
        <v>45719.341537048596</v>
      </c>
      <c r="C923" s="1">
        <v>45719.343240786999</v>
      </c>
      <c r="D923" s="2">
        <v>147.203</v>
      </c>
    </row>
    <row r="924" spans="1:4" x14ac:dyDescent="0.35">
      <c r="A924">
        <v>924</v>
      </c>
      <c r="B924" s="1">
        <v>45719.407328530098</v>
      </c>
      <c r="C924" s="1">
        <v>45719.409032291704</v>
      </c>
      <c r="D924" s="2">
        <v>147.20500000000001</v>
      </c>
    </row>
    <row r="925" spans="1:4" x14ac:dyDescent="0.35">
      <c r="A925">
        <v>925</v>
      </c>
      <c r="B925" s="1">
        <v>45719.473120023198</v>
      </c>
      <c r="C925" s="1">
        <v>45719.4748237616</v>
      </c>
      <c r="D925" s="2">
        <v>147.203</v>
      </c>
    </row>
    <row r="926" spans="1:4" x14ac:dyDescent="0.35">
      <c r="A926">
        <v>926</v>
      </c>
      <c r="B926" s="1">
        <v>45719.5389115625</v>
      </c>
      <c r="C926" s="1">
        <v>45719.540615300903</v>
      </c>
      <c r="D926" s="2">
        <v>147.202</v>
      </c>
    </row>
    <row r="927" spans="1:4" x14ac:dyDescent="0.35">
      <c r="A927">
        <v>927</v>
      </c>
      <c r="B927" s="1">
        <v>45719.604703067103</v>
      </c>
      <c r="C927" s="1">
        <v>45719.606406794002</v>
      </c>
      <c r="D927" s="2">
        <v>147.202</v>
      </c>
    </row>
    <row r="928" spans="1:4" x14ac:dyDescent="0.35">
      <c r="A928">
        <v>928</v>
      </c>
      <c r="B928" s="1">
        <v>45719.670494571801</v>
      </c>
      <c r="C928" s="1">
        <v>45719.672198310203</v>
      </c>
      <c r="D928" s="2">
        <v>147.203</v>
      </c>
    </row>
    <row r="929" spans="1:4" x14ac:dyDescent="0.35">
      <c r="A929">
        <v>929</v>
      </c>
      <c r="B929" s="1">
        <v>45719.736286018502</v>
      </c>
      <c r="C929" s="1">
        <v>45719.737989768502</v>
      </c>
      <c r="D929" s="2">
        <v>147.203</v>
      </c>
    </row>
    <row r="930" spans="1:4" x14ac:dyDescent="0.35">
      <c r="A930">
        <v>930</v>
      </c>
      <c r="B930" s="1">
        <v>45719.802077581</v>
      </c>
      <c r="C930" s="1">
        <v>45719.803781307899</v>
      </c>
      <c r="D930" s="2">
        <v>147.202</v>
      </c>
    </row>
    <row r="931" spans="1:4" x14ac:dyDescent="0.35">
      <c r="A931">
        <v>931</v>
      </c>
      <c r="B931" s="1">
        <v>45719.867869085698</v>
      </c>
      <c r="C931" s="1">
        <v>45719.869572766198</v>
      </c>
      <c r="D931" s="2">
        <v>147.19800000000001</v>
      </c>
    </row>
    <row r="932" spans="1:4" x14ac:dyDescent="0.35">
      <c r="A932">
        <v>932</v>
      </c>
      <c r="B932" s="1">
        <v>45719.933660543997</v>
      </c>
      <c r="C932" s="1">
        <v>45719.935364317098</v>
      </c>
      <c r="D932" s="2">
        <v>147.20599999999999</v>
      </c>
    </row>
    <row r="933" spans="1:4" x14ac:dyDescent="0.35">
      <c r="A933">
        <v>933</v>
      </c>
      <c r="B933" s="1">
        <v>45719.9994520486</v>
      </c>
      <c r="C933" s="1">
        <v>45720.001155810198</v>
      </c>
      <c r="D933" s="2">
        <v>147.20500000000001</v>
      </c>
    </row>
    <row r="934" spans="1:4" x14ac:dyDescent="0.35">
      <c r="A934">
        <v>934</v>
      </c>
      <c r="B934" s="1">
        <v>45720.065243564801</v>
      </c>
      <c r="C934" s="1">
        <v>45720.066947268497</v>
      </c>
      <c r="D934" s="2">
        <v>147.19999999999999</v>
      </c>
    </row>
    <row r="935" spans="1:4" x14ac:dyDescent="0.35">
      <c r="A935">
        <v>935</v>
      </c>
      <c r="B935" s="1">
        <v>45720.131035081002</v>
      </c>
      <c r="C935" s="1">
        <v>45720.132738819499</v>
      </c>
      <c r="D935" s="2">
        <v>147.20400000000001</v>
      </c>
    </row>
    <row r="936" spans="1:4" x14ac:dyDescent="0.35">
      <c r="A936">
        <v>936</v>
      </c>
      <c r="B936" s="1">
        <v>45720.196826550899</v>
      </c>
      <c r="C936" s="1">
        <v>45720.198530289403</v>
      </c>
      <c r="D936" s="2">
        <v>147.203</v>
      </c>
    </row>
    <row r="937" spans="1:4" x14ac:dyDescent="0.35">
      <c r="A937">
        <v>937</v>
      </c>
      <c r="B937" s="1">
        <v>45720.262618090303</v>
      </c>
      <c r="C937" s="1">
        <v>45720.264321793999</v>
      </c>
      <c r="D937" s="2">
        <v>147.19900000000001</v>
      </c>
    </row>
    <row r="938" spans="1:4" x14ac:dyDescent="0.35">
      <c r="A938">
        <v>938</v>
      </c>
      <c r="B938" s="1">
        <v>45720.328409583301</v>
      </c>
      <c r="C938" s="1">
        <v>45720.330113321797</v>
      </c>
      <c r="D938" s="2">
        <v>147.203</v>
      </c>
    </row>
    <row r="939" spans="1:4" x14ac:dyDescent="0.35">
      <c r="A939">
        <v>939</v>
      </c>
      <c r="B939" s="1">
        <v>45720.394201064802</v>
      </c>
      <c r="C939" s="1">
        <v>45720.395904826401</v>
      </c>
      <c r="D939" s="2">
        <v>147.20500000000001</v>
      </c>
    </row>
    <row r="940" spans="1:4" x14ac:dyDescent="0.35">
      <c r="A940">
        <v>940</v>
      </c>
      <c r="B940" s="1">
        <v>45720.459992581003</v>
      </c>
      <c r="C940" s="1">
        <v>45720.461696331004</v>
      </c>
      <c r="D940" s="2">
        <v>147.20400000000001</v>
      </c>
    </row>
    <row r="941" spans="1:4" x14ac:dyDescent="0.35">
      <c r="A941">
        <v>941</v>
      </c>
      <c r="B941" s="1">
        <v>45720.525784085701</v>
      </c>
      <c r="C941" s="1">
        <v>45720.527487777799</v>
      </c>
      <c r="D941" s="2">
        <v>147.19900000000001</v>
      </c>
    </row>
    <row r="942" spans="1:4" x14ac:dyDescent="0.35">
      <c r="A942">
        <v>942</v>
      </c>
      <c r="B942" s="1">
        <v>45720.591575613398</v>
      </c>
      <c r="C942" s="1">
        <v>45720.593279328699</v>
      </c>
      <c r="D942" s="2">
        <v>147.202</v>
      </c>
    </row>
    <row r="943" spans="1:4" x14ac:dyDescent="0.35">
      <c r="A943">
        <v>943</v>
      </c>
      <c r="B943" s="1">
        <v>45720.657367106498</v>
      </c>
      <c r="C943" s="1">
        <v>45720.659070833302</v>
      </c>
      <c r="D943" s="2">
        <v>147.202</v>
      </c>
    </row>
    <row r="944" spans="1:4" x14ac:dyDescent="0.35">
      <c r="A944">
        <v>944</v>
      </c>
      <c r="B944" s="1">
        <v>45720.723158564797</v>
      </c>
      <c r="C944" s="1">
        <v>45720.724862291703</v>
      </c>
      <c r="D944" s="2">
        <v>147.202</v>
      </c>
    </row>
    <row r="945" spans="1:4" x14ac:dyDescent="0.35">
      <c r="A945">
        <v>945</v>
      </c>
      <c r="B945" s="1">
        <v>45720.788950127302</v>
      </c>
      <c r="C945" s="1">
        <v>45720.790653796299</v>
      </c>
      <c r="D945" s="2">
        <v>147.19800000000001</v>
      </c>
    </row>
    <row r="946" spans="1:4" x14ac:dyDescent="0.35">
      <c r="A946">
        <v>946</v>
      </c>
      <c r="B946" s="1">
        <v>45720.854741574098</v>
      </c>
      <c r="C946" s="1">
        <v>45720.8564453125</v>
      </c>
      <c r="D946" s="2">
        <v>147.203</v>
      </c>
    </row>
    <row r="947" spans="1:4" x14ac:dyDescent="0.35">
      <c r="A947">
        <v>947</v>
      </c>
      <c r="B947" s="1">
        <v>45720.920533101897</v>
      </c>
      <c r="C947" s="1">
        <v>45720.9222368056</v>
      </c>
      <c r="D947" s="2">
        <v>147.19900000000001</v>
      </c>
    </row>
    <row r="948" spans="1:4" x14ac:dyDescent="0.35">
      <c r="A948">
        <v>948</v>
      </c>
      <c r="B948" s="1">
        <v>45720.9863246065</v>
      </c>
      <c r="C948" s="1">
        <v>45720.9880283565</v>
      </c>
      <c r="D948" s="2">
        <v>147.20400000000001</v>
      </c>
    </row>
    <row r="949" spans="1:4" x14ac:dyDescent="0.35">
      <c r="A949">
        <v>949</v>
      </c>
      <c r="B949" s="1">
        <v>45721.052116122701</v>
      </c>
      <c r="C949" s="1">
        <v>45721.053819849498</v>
      </c>
      <c r="D949" s="2">
        <v>147.202</v>
      </c>
    </row>
    <row r="950" spans="1:4" x14ac:dyDescent="0.35">
      <c r="A950">
        <v>950</v>
      </c>
      <c r="B950" s="1">
        <v>45721.117907581</v>
      </c>
      <c r="C950" s="1">
        <v>45721.119611331</v>
      </c>
      <c r="D950" s="2">
        <v>147.20400000000001</v>
      </c>
    </row>
    <row r="951" spans="1:4" x14ac:dyDescent="0.35">
      <c r="A951">
        <v>951</v>
      </c>
      <c r="B951" s="1">
        <v>45721.183699097201</v>
      </c>
      <c r="C951" s="1">
        <v>45721.185402812502</v>
      </c>
      <c r="D951" s="2">
        <v>147.20099999999999</v>
      </c>
    </row>
    <row r="952" spans="1:4" x14ac:dyDescent="0.35">
      <c r="A952">
        <v>952</v>
      </c>
      <c r="B952" s="1">
        <v>45721.2494905903</v>
      </c>
      <c r="C952" s="1">
        <v>45721.251194305602</v>
      </c>
      <c r="D952" s="2">
        <v>147.20099999999999</v>
      </c>
    </row>
    <row r="953" spans="1:4" x14ac:dyDescent="0.35">
      <c r="A953">
        <v>953</v>
      </c>
      <c r="B953" s="1">
        <v>45721.3152821412</v>
      </c>
      <c r="C953" s="1">
        <v>45721.316985856502</v>
      </c>
      <c r="D953" s="2">
        <v>147.20099999999999</v>
      </c>
    </row>
    <row r="954" spans="1:4" x14ac:dyDescent="0.35">
      <c r="A954">
        <v>954</v>
      </c>
      <c r="B954" s="1">
        <v>45721.3810736343</v>
      </c>
      <c r="C954" s="1">
        <v>45721.382777326398</v>
      </c>
      <c r="D954" s="2">
        <v>147.19900000000001</v>
      </c>
    </row>
    <row r="955" spans="1:4" x14ac:dyDescent="0.35">
      <c r="A955">
        <v>955</v>
      </c>
      <c r="B955" s="1">
        <v>45721.4468651157</v>
      </c>
      <c r="C955" s="1">
        <v>45721.4485688079</v>
      </c>
      <c r="D955" s="2">
        <v>147.19800000000001</v>
      </c>
    </row>
    <row r="956" spans="1:4" x14ac:dyDescent="0.35">
      <c r="A956">
        <v>956</v>
      </c>
      <c r="B956" s="1">
        <v>45721.5126566088</v>
      </c>
      <c r="C956" s="1">
        <v>45721.5143603588</v>
      </c>
      <c r="D956" s="2">
        <v>147.20400000000001</v>
      </c>
    </row>
    <row r="957" spans="1:4" x14ac:dyDescent="0.35">
      <c r="A957">
        <v>957</v>
      </c>
      <c r="B957" s="1">
        <v>45721.578448148102</v>
      </c>
      <c r="C957" s="1">
        <v>45721.580151863403</v>
      </c>
      <c r="D957" s="2">
        <v>147.19999999999999</v>
      </c>
    </row>
    <row r="958" spans="1:4" x14ac:dyDescent="0.35">
      <c r="A958">
        <v>958</v>
      </c>
      <c r="B958" s="1">
        <v>45721.6442396528</v>
      </c>
      <c r="C958" s="1">
        <v>45721.645943368101</v>
      </c>
      <c r="D958" s="2">
        <v>147.20099999999999</v>
      </c>
    </row>
    <row r="959" spans="1:4" x14ac:dyDescent="0.35">
      <c r="A959">
        <v>959</v>
      </c>
      <c r="B959" s="1">
        <v>45721.710031145798</v>
      </c>
      <c r="C959" s="1">
        <v>45721.711734872697</v>
      </c>
      <c r="D959" s="2">
        <v>147.202</v>
      </c>
    </row>
    <row r="960" spans="1:4" x14ac:dyDescent="0.35">
      <c r="A960">
        <v>960</v>
      </c>
      <c r="B960" s="1">
        <v>45721.775822638898</v>
      </c>
      <c r="C960" s="1">
        <v>45721.777526342601</v>
      </c>
      <c r="D960" s="2">
        <v>147.19999999999999</v>
      </c>
    </row>
    <row r="961" spans="1:4" x14ac:dyDescent="0.35">
      <c r="A961">
        <v>961</v>
      </c>
      <c r="B961" s="1">
        <v>45721.841614143501</v>
      </c>
      <c r="C961" s="1">
        <v>45721.843317835701</v>
      </c>
      <c r="D961" s="2">
        <v>147.19900000000001</v>
      </c>
    </row>
    <row r="962" spans="1:4" x14ac:dyDescent="0.35">
      <c r="A962">
        <v>962</v>
      </c>
      <c r="B962" s="1">
        <v>45721.907405636601</v>
      </c>
      <c r="C962" s="1">
        <v>45721.909109386601</v>
      </c>
      <c r="D962" s="2">
        <v>147.20400000000001</v>
      </c>
    </row>
    <row r="963" spans="1:4" x14ac:dyDescent="0.35">
      <c r="A963">
        <v>963</v>
      </c>
      <c r="B963" s="1">
        <v>45721.9731971644</v>
      </c>
      <c r="C963" s="1">
        <v>45721.974900879599</v>
      </c>
      <c r="D963" s="2">
        <v>147.20099999999999</v>
      </c>
    </row>
    <row r="964" spans="1:4" x14ac:dyDescent="0.35">
      <c r="A964">
        <v>964</v>
      </c>
      <c r="B964" s="1">
        <v>45722.038988622699</v>
      </c>
      <c r="C964" s="1">
        <v>45722.040692349503</v>
      </c>
      <c r="D964" s="2">
        <v>147.20099999999999</v>
      </c>
    </row>
    <row r="965" spans="1:4" x14ac:dyDescent="0.35">
      <c r="A965">
        <v>965</v>
      </c>
      <c r="B965" s="1">
        <v>45722.1047801389</v>
      </c>
      <c r="C965" s="1">
        <v>45722.106483842603</v>
      </c>
      <c r="D965" s="2">
        <v>147.19999999999999</v>
      </c>
    </row>
    <row r="966" spans="1:4" x14ac:dyDescent="0.35">
      <c r="A966">
        <v>966</v>
      </c>
      <c r="B966" s="1">
        <v>45722.170571678202</v>
      </c>
      <c r="C966" s="1">
        <v>45722.172275393503</v>
      </c>
      <c r="D966" s="2">
        <v>147.20099999999999</v>
      </c>
    </row>
    <row r="967" spans="1:4" x14ac:dyDescent="0.35">
      <c r="A967">
        <v>967</v>
      </c>
      <c r="B967" s="1">
        <v>45722.236363136602</v>
      </c>
      <c r="C967" s="1">
        <v>45722.238066851904</v>
      </c>
      <c r="D967" s="2">
        <v>147.20099999999999</v>
      </c>
    </row>
    <row r="968" spans="1:4" x14ac:dyDescent="0.35">
      <c r="A968">
        <v>968</v>
      </c>
      <c r="B968" s="1">
        <v>45722.3021546296</v>
      </c>
      <c r="C968" s="1">
        <v>45722.303858344902</v>
      </c>
      <c r="D968" s="2">
        <v>147.20099999999999</v>
      </c>
    </row>
    <row r="969" spans="1:4" x14ac:dyDescent="0.35">
      <c r="A969">
        <v>969</v>
      </c>
      <c r="B969" s="1">
        <v>45722.367946180602</v>
      </c>
      <c r="C969" s="1">
        <v>45722.369649849497</v>
      </c>
      <c r="D969" s="2">
        <v>147.197</v>
      </c>
    </row>
    <row r="970" spans="1:4" x14ac:dyDescent="0.35">
      <c r="A970">
        <v>970</v>
      </c>
      <c r="B970" s="1">
        <v>45722.433737685198</v>
      </c>
      <c r="C970" s="1">
        <v>45722.435441354202</v>
      </c>
      <c r="D970" s="2">
        <v>147.197</v>
      </c>
    </row>
    <row r="971" spans="1:4" x14ac:dyDescent="0.35">
      <c r="A971">
        <v>971</v>
      </c>
      <c r="B971" s="1">
        <v>45722.499529178203</v>
      </c>
      <c r="C971" s="1">
        <v>45722.5012328472</v>
      </c>
      <c r="D971" s="2">
        <v>147.197</v>
      </c>
    </row>
    <row r="972" spans="1:4" x14ac:dyDescent="0.35">
      <c r="A972">
        <v>972</v>
      </c>
      <c r="B972" s="1">
        <v>45722.565320671303</v>
      </c>
      <c r="C972" s="1">
        <v>45722.567024351898</v>
      </c>
      <c r="D972" s="2">
        <v>147.197</v>
      </c>
    </row>
    <row r="973" spans="1:4" x14ac:dyDescent="0.35">
      <c r="A973">
        <v>973</v>
      </c>
      <c r="B973" s="1">
        <v>45722.631112152798</v>
      </c>
      <c r="C973" s="1">
        <v>45722.632815879602</v>
      </c>
      <c r="D973" s="2">
        <v>147.202</v>
      </c>
    </row>
    <row r="974" spans="1:4" x14ac:dyDescent="0.35">
      <c r="A974">
        <v>974</v>
      </c>
      <c r="B974" s="1">
        <v>45722.6969036921</v>
      </c>
      <c r="C974" s="1">
        <v>45722.698607407401</v>
      </c>
      <c r="D974" s="2">
        <v>147.19999999999999</v>
      </c>
    </row>
    <row r="975" spans="1:4" x14ac:dyDescent="0.35">
      <c r="A975">
        <v>975</v>
      </c>
      <c r="B975" s="1">
        <v>45722.762695150501</v>
      </c>
      <c r="C975" s="1">
        <v>45722.764398877298</v>
      </c>
      <c r="D975" s="2">
        <v>147.202</v>
      </c>
    </row>
    <row r="976" spans="1:4" x14ac:dyDescent="0.35">
      <c r="A976">
        <v>976</v>
      </c>
      <c r="B976" s="1">
        <v>45722.828486701401</v>
      </c>
      <c r="C976" s="1">
        <v>45722.8301903588</v>
      </c>
      <c r="D976" s="2">
        <v>147.196</v>
      </c>
    </row>
    <row r="977" spans="1:4" x14ac:dyDescent="0.35">
      <c r="A977">
        <v>977</v>
      </c>
      <c r="B977" s="1">
        <v>45722.894278194399</v>
      </c>
      <c r="C977" s="1">
        <v>45722.8959819097</v>
      </c>
      <c r="D977" s="2">
        <v>147.20099999999999</v>
      </c>
    </row>
    <row r="978" spans="1:4" x14ac:dyDescent="0.35">
      <c r="A978">
        <v>978</v>
      </c>
      <c r="B978" s="1">
        <v>45722.960069664397</v>
      </c>
      <c r="C978" s="1">
        <v>45722.961773368101</v>
      </c>
      <c r="D978" s="2">
        <v>147.19999999999999</v>
      </c>
    </row>
    <row r="979" spans="1:4" x14ac:dyDescent="0.35">
      <c r="A979">
        <v>979</v>
      </c>
      <c r="B979" s="1">
        <v>45723.025861169001</v>
      </c>
      <c r="C979" s="1">
        <v>45723.027564919001</v>
      </c>
      <c r="D979" s="2">
        <v>147.20400000000001</v>
      </c>
    </row>
    <row r="980" spans="1:4" x14ac:dyDescent="0.35">
      <c r="A980">
        <v>980</v>
      </c>
      <c r="B980" s="1">
        <v>45723.091652685202</v>
      </c>
      <c r="C980" s="1">
        <v>45723.093356365702</v>
      </c>
      <c r="D980" s="2">
        <v>147.19800000000001</v>
      </c>
    </row>
    <row r="981" spans="1:4" x14ac:dyDescent="0.35">
      <c r="A981">
        <v>981</v>
      </c>
      <c r="B981" s="1">
        <v>45723.157444201403</v>
      </c>
      <c r="C981" s="1">
        <v>45723.159147916696</v>
      </c>
      <c r="D981" s="2">
        <v>147.20099999999999</v>
      </c>
    </row>
    <row r="982" spans="1:4" x14ac:dyDescent="0.35">
      <c r="A982">
        <v>982</v>
      </c>
      <c r="B982" s="1">
        <v>45723.223235671299</v>
      </c>
      <c r="C982" s="1">
        <v>45723.2249393866</v>
      </c>
      <c r="D982" s="2">
        <v>147.19999999999999</v>
      </c>
    </row>
    <row r="983" spans="1:4" x14ac:dyDescent="0.35">
      <c r="A983">
        <v>983</v>
      </c>
      <c r="B983" s="1">
        <v>45723.289027222199</v>
      </c>
      <c r="C983" s="1">
        <v>45723.290730891204</v>
      </c>
      <c r="D983" s="2">
        <v>147.197</v>
      </c>
    </row>
    <row r="984" spans="1:4" x14ac:dyDescent="0.35">
      <c r="A984">
        <v>984</v>
      </c>
      <c r="B984" s="1">
        <v>45723.354818692103</v>
      </c>
      <c r="C984" s="1">
        <v>45723.356522395799</v>
      </c>
      <c r="D984" s="2">
        <v>147.19999999999999</v>
      </c>
    </row>
    <row r="985" spans="1:4" x14ac:dyDescent="0.35">
      <c r="A985">
        <v>985</v>
      </c>
      <c r="B985" s="1">
        <v>45723.420610219902</v>
      </c>
      <c r="C985" s="1">
        <v>45723.422313912</v>
      </c>
      <c r="D985" s="2">
        <v>147.19900000000001</v>
      </c>
    </row>
    <row r="986" spans="1:4" x14ac:dyDescent="0.35">
      <c r="A986">
        <v>986</v>
      </c>
      <c r="B986" s="1">
        <v>45723.486401713002</v>
      </c>
      <c r="C986" s="1">
        <v>45723.488105393502</v>
      </c>
      <c r="D986" s="2">
        <v>147.19800000000001</v>
      </c>
    </row>
    <row r="987" spans="1:4" x14ac:dyDescent="0.35">
      <c r="A987">
        <v>987</v>
      </c>
      <c r="B987" s="1">
        <v>45723.552193206</v>
      </c>
      <c r="C987" s="1">
        <v>45723.553896886602</v>
      </c>
      <c r="D987" s="2">
        <v>147.19800000000001</v>
      </c>
    </row>
    <row r="988" spans="1:4" x14ac:dyDescent="0.35">
      <c r="A988">
        <v>988</v>
      </c>
      <c r="B988" s="1">
        <v>45723.617984687502</v>
      </c>
      <c r="C988" s="1">
        <v>45723.619688414401</v>
      </c>
      <c r="D988" s="2">
        <v>147.202</v>
      </c>
    </row>
    <row r="989" spans="1:4" x14ac:dyDescent="0.35">
      <c r="A989">
        <v>989</v>
      </c>
      <c r="B989" s="1">
        <v>45723.683776238402</v>
      </c>
      <c r="C989" s="1">
        <v>45723.685479930602</v>
      </c>
      <c r="D989" s="2">
        <v>147.19999999999999</v>
      </c>
    </row>
    <row r="990" spans="1:4" x14ac:dyDescent="0.35">
      <c r="A990">
        <v>990</v>
      </c>
      <c r="B990" s="1">
        <v>45723.749567685198</v>
      </c>
      <c r="C990" s="1">
        <v>45723.751271400499</v>
      </c>
      <c r="D990" s="2">
        <v>147.20099999999999</v>
      </c>
    </row>
    <row r="991" spans="1:4" x14ac:dyDescent="0.35">
      <c r="A991">
        <v>991</v>
      </c>
      <c r="B991" s="1">
        <v>45723.815359247703</v>
      </c>
      <c r="C991" s="1">
        <v>45723.817062939801</v>
      </c>
      <c r="D991" s="2">
        <v>147.19999999999999</v>
      </c>
    </row>
    <row r="992" spans="1:4" x14ac:dyDescent="0.35">
      <c r="A992">
        <v>992</v>
      </c>
      <c r="B992" s="1">
        <v>45723.881150740701</v>
      </c>
      <c r="C992" s="1">
        <v>45723.882854409698</v>
      </c>
      <c r="D992" s="2">
        <v>147.197</v>
      </c>
    </row>
    <row r="993" spans="1:4" x14ac:dyDescent="0.35">
      <c r="A993">
        <v>993</v>
      </c>
      <c r="B993" s="1">
        <v>45723.946942199102</v>
      </c>
      <c r="C993" s="1">
        <v>45723.948645949102</v>
      </c>
      <c r="D993" s="2">
        <v>147.20400000000001</v>
      </c>
    </row>
    <row r="994" spans="1:4" x14ac:dyDescent="0.35">
      <c r="A994">
        <v>994</v>
      </c>
      <c r="B994" s="1">
        <v>45724.012733715303</v>
      </c>
      <c r="C994" s="1">
        <v>45724.0144374421</v>
      </c>
      <c r="D994" s="2">
        <v>147.203</v>
      </c>
    </row>
    <row r="995" spans="1:4" x14ac:dyDescent="0.35">
      <c r="A995">
        <v>995</v>
      </c>
      <c r="B995" s="1">
        <v>45724.078525219898</v>
      </c>
      <c r="C995" s="1">
        <v>45724.080228900501</v>
      </c>
      <c r="D995" s="2">
        <v>147.19800000000001</v>
      </c>
    </row>
    <row r="996" spans="1:4" x14ac:dyDescent="0.35">
      <c r="A996">
        <v>996</v>
      </c>
      <c r="B996" s="1">
        <v>45724.144316736099</v>
      </c>
      <c r="C996" s="1">
        <v>45724.146020451401</v>
      </c>
      <c r="D996" s="2">
        <v>147.19999999999999</v>
      </c>
    </row>
    <row r="997" spans="1:4" x14ac:dyDescent="0.35">
      <c r="A997">
        <v>997</v>
      </c>
      <c r="B997" s="1">
        <v>45724.210108206003</v>
      </c>
      <c r="C997" s="1">
        <v>45724.211811921297</v>
      </c>
      <c r="D997" s="2">
        <v>147.19999999999999</v>
      </c>
    </row>
    <row r="998" spans="1:4" x14ac:dyDescent="0.35">
      <c r="A998">
        <v>998</v>
      </c>
      <c r="B998" s="1">
        <v>45724.275899722197</v>
      </c>
      <c r="C998" s="1">
        <v>45724.277603391201</v>
      </c>
      <c r="D998" s="2">
        <v>147.197</v>
      </c>
    </row>
    <row r="999" spans="1:4" x14ac:dyDescent="0.35">
      <c r="A999">
        <v>999</v>
      </c>
      <c r="B999" s="1">
        <v>45724.341691250003</v>
      </c>
      <c r="C999" s="1">
        <v>45724.343394953699</v>
      </c>
      <c r="D999" s="2">
        <v>147.19999999999999</v>
      </c>
    </row>
    <row r="1000" spans="1:4" x14ac:dyDescent="0.35">
      <c r="A1000">
        <v>1000</v>
      </c>
      <c r="B1000" s="1">
        <v>45724.407482731498</v>
      </c>
      <c r="C1000" s="1">
        <v>45724.409186446799</v>
      </c>
      <c r="D1000" s="2">
        <v>147.20099999999999</v>
      </c>
    </row>
    <row r="1001" spans="1:4" x14ac:dyDescent="0.35">
      <c r="A1001">
        <v>1001</v>
      </c>
      <c r="B1001" s="1">
        <v>45724.473274224503</v>
      </c>
      <c r="C1001" s="1">
        <v>45724.474977916703</v>
      </c>
      <c r="D1001" s="2">
        <v>147.19900000000001</v>
      </c>
    </row>
    <row r="1002" spans="1:4" x14ac:dyDescent="0.35">
      <c r="A1002">
        <v>1002</v>
      </c>
      <c r="B1002" s="1">
        <v>45724.5390657639</v>
      </c>
      <c r="C1002" s="1">
        <v>45724.540769455998</v>
      </c>
      <c r="D1002" s="2">
        <v>147.19900000000001</v>
      </c>
    </row>
    <row r="1003" spans="1:4" x14ac:dyDescent="0.35">
      <c r="A1003">
        <v>1003</v>
      </c>
      <c r="B1003" s="1">
        <v>45724.604857268503</v>
      </c>
      <c r="C1003" s="1">
        <v>45724.606560960601</v>
      </c>
      <c r="D1003" s="2">
        <v>147.19900000000001</v>
      </c>
    </row>
    <row r="1004" spans="1:4" x14ac:dyDescent="0.35">
      <c r="A1004">
        <v>1004</v>
      </c>
      <c r="B1004" s="1">
        <v>45724.670648773201</v>
      </c>
      <c r="C1004" s="1">
        <v>45724.672352465299</v>
      </c>
      <c r="D1004" s="2">
        <v>147.19900000000001</v>
      </c>
    </row>
    <row r="1005" spans="1:4" x14ac:dyDescent="0.35">
      <c r="A1005">
        <v>1005</v>
      </c>
      <c r="B1005" s="1">
        <v>45724.736440219902</v>
      </c>
      <c r="C1005" s="1">
        <v>45724.738143923598</v>
      </c>
      <c r="D1005" s="2">
        <v>147.19999999999999</v>
      </c>
    </row>
    <row r="1006" spans="1:4" x14ac:dyDescent="0.35">
      <c r="A1006">
        <v>1006</v>
      </c>
      <c r="B1006" s="1">
        <v>45724.8022317824</v>
      </c>
      <c r="C1006" s="1">
        <v>45724.803935474498</v>
      </c>
      <c r="D1006" s="2">
        <v>147.19900000000001</v>
      </c>
    </row>
    <row r="1007" spans="1:4" x14ac:dyDescent="0.35">
      <c r="A1007">
        <v>1007</v>
      </c>
      <c r="B1007" s="1">
        <v>45724.868023287003</v>
      </c>
      <c r="C1007" s="1">
        <v>45724.869726921301</v>
      </c>
      <c r="D1007" s="2">
        <v>147.19399999999999</v>
      </c>
    </row>
    <row r="1008" spans="1:4" x14ac:dyDescent="0.35">
      <c r="A1008">
        <v>1008</v>
      </c>
      <c r="B1008" s="1">
        <v>45724.933814733798</v>
      </c>
      <c r="C1008" s="1">
        <v>45724.935518472201</v>
      </c>
      <c r="D1008" s="2">
        <v>147.203</v>
      </c>
    </row>
    <row r="1009" spans="1:4" x14ac:dyDescent="0.35">
      <c r="A1009">
        <v>1009</v>
      </c>
      <c r="B1009" s="1">
        <v>45724.999606249999</v>
      </c>
      <c r="C1009" s="1">
        <v>45725.001309965301</v>
      </c>
      <c r="D1009" s="2">
        <v>147.20099999999999</v>
      </c>
    </row>
    <row r="1010" spans="1:4" x14ac:dyDescent="0.35">
      <c r="A1010">
        <v>1010</v>
      </c>
      <c r="B1010" s="1">
        <v>45725.065397754603</v>
      </c>
      <c r="C1010" s="1">
        <v>45725.0671014236</v>
      </c>
      <c r="D1010" s="2">
        <v>147.197</v>
      </c>
    </row>
    <row r="1011" spans="1:4" x14ac:dyDescent="0.35">
      <c r="A1011">
        <v>1011</v>
      </c>
      <c r="B1011" s="1">
        <v>45725.131189270804</v>
      </c>
      <c r="C1011" s="1">
        <v>45725.1328929745</v>
      </c>
      <c r="D1011" s="2">
        <v>147.19999999999999</v>
      </c>
    </row>
    <row r="1012" spans="1:4" x14ac:dyDescent="0.35">
      <c r="A1012">
        <v>1012</v>
      </c>
      <c r="B1012" s="1">
        <v>45725.196980752298</v>
      </c>
      <c r="C1012" s="1">
        <v>45725.198684444498</v>
      </c>
      <c r="D1012" s="2">
        <v>147.19999999999999</v>
      </c>
    </row>
    <row r="1013" spans="1:4" x14ac:dyDescent="0.35">
      <c r="A1013">
        <v>1013</v>
      </c>
      <c r="B1013" s="1">
        <v>45725.262772291702</v>
      </c>
      <c r="C1013" s="1">
        <v>45725.264475949101</v>
      </c>
      <c r="D1013" s="2">
        <v>147.196</v>
      </c>
    </row>
    <row r="1014" spans="1:4" x14ac:dyDescent="0.35">
      <c r="A1014">
        <v>1014</v>
      </c>
      <c r="B1014" s="1">
        <v>45725.3285637847</v>
      </c>
      <c r="C1014" s="1">
        <v>45725.3302674769</v>
      </c>
      <c r="D1014" s="2">
        <v>147.19900000000001</v>
      </c>
    </row>
    <row r="1015" spans="1:4" x14ac:dyDescent="0.35">
      <c r="A1015">
        <v>1015</v>
      </c>
      <c r="B1015" s="1">
        <v>45725.394355266202</v>
      </c>
      <c r="C1015" s="1">
        <v>45725.396058981503</v>
      </c>
      <c r="D1015" s="2">
        <v>147.20099999999999</v>
      </c>
    </row>
    <row r="1016" spans="1:4" x14ac:dyDescent="0.35">
      <c r="A1016">
        <v>1016</v>
      </c>
      <c r="B1016" s="1">
        <v>45725.460146770798</v>
      </c>
      <c r="C1016" s="1">
        <v>45725.461850486099</v>
      </c>
      <c r="D1016" s="2">
        <v>147.20099999999999</v>
      </c>
    </row>
    <row r="1017" spans="1:4" x14ac:dyDescent="0.35">
      <c r="A1017">
        <v>1017</v>
      </c>
      <c r="B1017" s="1">
        <v>45725.525938286999</v>
      </c>
      <c r="C1017" s="1">
        <v>45725.527641932902</v>
      </c>
      <c r="D1017" s="2">
        <v>147.196</v>
      </c>
    </row>
    <row r="1018" spans="1:4" x14ac:dyDescent="0.35">
      <c r="A1018">
        <v>1018</v>
      </c>
      <c r="B1018" s="1">
        <v>45725.5917298032</v>
      </c>
      <c r="C1018" s="1">
        <v>45725.593433483802</v>
      </c>
      <c r="D1018" s="2">
        <v>147.19800000000001</v>
      </c>
    </row>
    <row r="1019" spans="1:4" x14ac:dyDescent="0.35">
      <c r="A1019">
        <v>1019</v>
      </c>
      <c r="B1019" s="1">
        <v>45725.657521307898</v>
      </c>
      <c r="C1019" s="1">
        <v>45725.659224988398</v>
      </c>
      <c r="D1019" s="2">
        <v>147.19900000000001</v>
      </c>
    </row>
    <row r="1020" spans="1:4" x14ac:dyDescent="0.35">
      <c r="A1020">
        <v>1020</v>
      </c>
      <c r="B1020" s="1">
        <v>45725.723312754599</v>
      </c>
      <c r="C1020" s="1">
        <v>45725.725016446799</v>
      </c>
      <c r="D1020" s="2">
        <v>147.19900000000001</v>
      </c>
    </row>
    <row r="1021" spans="1:4" x14ac:dyDescent="0.35">
      <c r="A1021">
        <v>1021</v>
      </c>
      <c r="B1021" s="1">
        <v>45725.789104317097</v>
      </c>
      <c r="C1021" s="1">
        <v>45725.790807951402</v>
      </c>
      <c r="D1021" s="2">
        <v>147.19399999999999</v>
      </c>
    </row>
    <row r="1022" spans="1:4" x14ac:dyDescent="0.35">
      <c r="A1022">
        <v>1022</v>
      </c>
      <c r="B1022" s="1">
        <v>45725.8548957639</v>
      </c>
      <c r="C1022" s="1">
        <v>45725.856599467603</v>
      </c>
      <c r="D1022" s="2">
        <v>147.19900000000001</v>
      </c>
    </row>
    <row r="1023" spans="1:4" x14ac:dyDescent="0.35">
      <c r="A1023">
        <v>1023</v>
      </c>
      <c r="B1023" s="1">
        <v>45725.920687291698</v>
      </c>
      <c r="C1023" s="1">
        <v>45725.922390960703</v>
      </c>
      <c r="D1023" s="2">
        <v>147.196</v>
      </c>
    </row>
    <row r="1024" spans="1:4" x14ac:dyDescent="0.35">
      <c r="A1024">
        <v>1024</v>
      </c>
      <c r="B1024" s="1">
        <v>45725.986478796302</v>
      </c>
      <c r="C1024" s="1">
        <v>45725.988182511603</v>
      </c>
      <c r="D1024" s="2">
        <v>147.20099999999999</v>
      </c>
    </row>
    <row r="1025" spans="1:4" x14ac:dyDescent="0.35">
      <c r="A1025">
        <v>1025</v>
      </c>
      <c r="B1025" s="1">
        <v>45726.052270312503</v>
      </c>
      <c r="C1025" s="1">
        <v>45726.053974004601</v>
      </c>
      <c r="D1025" s="2">
        <v>147.19900000000001</v>
      </c>
    </row>
    <row r="1026" spans="1:4" x14ac:dyDescent="0.35">
      <c r="A1026">
        <v>1026</v>
      </c>
      <c r="B1026" s="1">
        <v>45726.118061782399</v>
      </c>
      <c r="C1026" s="1">
        <v>45726.119765486103</v>
      </c>
      <c r="D1026" s="2">
        <v>147.20099999999999</v>
      </c>
    </row>
    <row r="1027" spans="1:4" x14ac:dyDescent="0.35">
      <c r="A1027">
        <v>1027</v>
      </c>
      <c r="B1027" s="1">
        <v>45726.183853287002</v>
      </c>
      <c r="C1027" s="1">
        <v>45726.185556967597</v>
      </c>
      <c r="D1027" s="2">
        <v>147.19800000000001</v>
      </c>
    </row>
    <row r="1028" spans="1:4" x14ac:dyDescent="0.35">
      <c r="A1028">
        <v>1028</v>
      </c>
      <c r="B1028" s="1">
        <v>45726.249644780102</v>
      </c>
      <c r="C1028" s="1">
        <v>45726.251348460602</v>
      </c>
      <c r="D1028" s="2">
        <v>147.19800000000001</v>
      </c>
    </row>
    <row r="1029" spans="1:4" x14ac:dyDescent="0.35">
      <c r="A1029">
        <v>1029</v>
      </c>
      <c r="B1029" s="1">
        <v>45726.315436331002</v>
      </c>
      <c r="C1029" s="1">
        <v>45726.317140011597</v>
      </c>
      <c r="D1029" s="2">
        <v>147.197</v>
      </c>
    </row>
    <row r="1030" spans="1:4" x14ac:dyDescent="0.35">
      <c r="A1030">
        <v>1030</v>
      </c>
      <c r="B1030" s="1">
        <v>45726.381227824102</v>
      </c>
      <c r="C1030" s="1">
        <v>45726.382931469903</v>
      </c>
      <c r="D1030" s="2">
        <v>147.196</v>
      </c>
    </row>
    <row r="1031" spans="1:4" x14ac:dyDescent="0.35">
      <c r="A1031">
        <v>1031</v>
      </c>
      <c r="B1031" s="1">
        <v>45726.447019305597</v>
      </c>
      <c r="C1031" s="1">
        <v>45726.448722963003</v>
      </c>
      <c r="D1031" s="2">
        <v>147.19499999999999</v>
      </c>
    </row>
    <row r="1032" spans="1:4" x14ac:dyDescent="0.35">
      <c r="A1032">
        <v>1032</v>
      </c>
      <c r="B1032" s="1">
        <v>45726.512810798602</v>
      </c>
      <c r="C1032" s="1">
        <v>45726.514514513903</v>
      </c>
      <c r="D1032" s="2">
        <v>147.20099999999999</v>
      </c>
    </row>
    <row r="1033" spans="1:4" x14ac:dyDescent="0.35">
      <c r="A1033">
        <v>1033</v>
      </c>
      <c r="B1033" s="1">
        <v>45726.578602337999</v>
      </c>
      <c r="C1033" s="1">
        <v>45726.580306006901</v>
      </c>
      <c r="D1033" s="2">
        <v>147.197</v>
      </c>
    </row>
    <row r="1034" spans="1:4" x14ac:dyDescent="0.35">
      <c r="A1034">
        <v>1034</v>
      </c>
      <c r="B1034" s="1">
        <v>45726.644393842602</v>
      </c>
      <c r="C1034" s="1">
        <v>45726.646097523102</v>
      </c>
      <c r="D1034" s="2">
        <v>147.19800000000001</v>
      </c>
    </row>
    <row r="1035" spans="1:4" x14ac:dyDescent="0.35">
      <c r="A1035">
        <v>1035</v>
      </c>
      <c r="B1035" s="1">
        <v>45726.710185335702</v>
      </c>
      <c r="C1035" s="1">
        <v>45726.7118890278</v>
      </c>
      <c r="D1035" s="2">
        <v>147.19900000000001</v>
      </c>
    </row>
    <row r="1036" spans="1:4" x14ac:dyDescent="0.35">
      <c r="A1036">
        <v>1036</v>
      </c>
      <c r="B1036" s="1">
        <v>45726.7759768287</v>
      </c>
      <c r="C1036" s="1">
        <v>45726.777680497697</v>
      </c>
      <c r="D1036" s="2">
        <v>147.197</v>
      </c>
    </row>
    <row r="1037" spans="1:4" x14ac:dyDescent="0.35">
      <c r="A1037">
        <v>1037</v>
      </c>
      <c r="B1037" s="1">
        <v>45726.841768333303</v>
      </c>
      <c r="C1037" s="1">
        <v>45726.843471990702</v>
      </c>
      <c r="D1037" s="2">
        <v>147.196</v>
      </c>
    </row>
    <row r="1038" spans="1:4" x14ac:dyDescent="0.35">
      <c r="A1038">
        <v>1038</v>
      </c>
      <c r="B1038" s="1">
        <v>45726.907559826403</v>
      </c>
      <c r="C1038" s="1">
        <v>45726.909263530099</v>
      </c>
      <c r="D1038" s="2">
        <v>147.20099999999999</v>
      </c>
    </row>
    <row r="1039" spans="1:4" x14ac:dyDescent="0.35">
      <c r="A1039">
        <v>1039</v>
      </c>
      <c r="B1039" s="1">
        <v>45726.973351354201</v>
      </c>
      <c r="C1039" s="1">
        <v>45726.975055034702</v>
      </c>
      <c r="D1039" s="2">
        <v>147.19800000000001</v>
      </c>
    </row>
    <row r="1040" spans="1:4" x14ac:dyDescent="0.35">
      <c r="A1040">
        <v>1040</v>
      </c>
      <c r="B1040" s="1">
        <v>45727.0391428125</v>
      </c>
      <c r="C1040" s="1">
        <v>45727.040846493102</v>
      </c>
      <c r="D1040" s="2">
        <v>147.19900000000001</v>
      </c>
    </row>
    <row r="1041" spans="1:4" x14ac:dyDescent="0.35">
      <c r="A1041">
        <v>1041</v>
      </c>
      <c r="B1041" s="1">
        <v>45727.104934317103</v>
      </c>
      <c r="C1041" s="1">
        <v>45727.1066379861</v>
      </c>
      <c r="D1041" s="2">
        <v>147.197</v>
      </c>
    </row>
    <row r="1042" spans="1:4" x14ac:dyDescent="0.35">
      <c r="A1042">
        <v>1042</v>
      </c>
      <c r="B1042" s="1">
        <v>45727.1707258565</v>
      </c>
      <c r="C1042" s="1">
        <v>45727.172429537</v>
      </c>
      <c r="D1042" s="2">
        <v>147.19800000000001</v>
      </c>
    </row>
    <row r="1043" spans="1:4" x14ac:dyDescent="0.35">
      <c r="A1043">
        <v>1043</v>
      </c>
      <c r="B1043" s="1">
        <v>45727.236517314799</v>
      </c>
      <c r="C1043" s="1">
        <v>45727.238220995401</v>
      </c>
      <c r="D1043" s="2">
        <v>147.19800000000001</v>
      </c>
    </row>
    <row r="1044" spans="1:4" x14ac:dyDescent="0.35">
      <c r="A1044">
        <v>1044</v>
      </c>
      <c r="B1044" s="1">
        <v>45727.302308819402</v>
      </c>
      <c r="C1044" s="1">
        <v>45727.304012499997</v>
      </c>
      <c r="D1044" s="2">
        <v>147.19900000000001</v>
      </c>
    </row>
    <row r="1045" spans="1:4" x14ac:dyDescent="0.35">
      <c r="A1045">
        <v>1045</v>
      </c>
      <c r="B1045" s="1">
        <v>45727.368100358799</v>
      </c>
      <c r="C1045" s="1">
        <v>45727.369803993097</v>
      </c>
      <c r="D1045" s="2">
        <v>147.19399999999999</v>
      </c>
    </row>
    <row r="1046" spans="1:4" x14ac:dyDescent="0.35">
      <c r="A1046">
        <v>1046</v>
      </c>
      <c r="B1046" s="1">
        <v>45727.433891863402</v>
      </c>
      <c r="C1046" s="1">
        <v>45727.435595509298</v>
      </c>
      <c r="D1046" s="2">
        <v>147.19399999999999</v>
      </c>
    </row>
    <row r="1047" spans="1:4" x14ac:dyDescent="0.35">
      <c r="A1047">
        <v>1047</v>
      </c>
      <c r="B1047" s="1">
        <v>45727.4996833681</v>
      </c>
      <c r="C1047" s="1">
        <v>45727.501387002303</v>
      </c>
      <c r="D1047" s="2">
        <v>147.19399999999999</v>
      </c>
    </row>
    <row r="1048" spans="1:4" x14ac:dyDescent="0.35">
      <c r="A1048">
        <v>1048</v>
      </c>
      <c r="B1048" s="1">
        <v>45727.565474861098</v>
      </c>
      <c r="C1048" s="1">
        <v>45727.567178495403</v>
      </c>
      <c r="D1048" s="2">
        <v>147.19499999999999</v>
      </c>
    </row>
    <row r="1049" spans="1:4" x14ac:dyDescent="0.35">
      <c r="A1049">
        <v>1049</v>
      </c>
      <c r="B1049" s="1">
        <v>45727.631266331002</v>
      </c>
      <c r="C1049" s="1">
        <v>45727.632970023202</v>
      </c>
      <c r="D1049" s="2">
        <v>147.19900000000001</v>
      </c>
    </row>
    <row r="1050" spans="1:4" x14ac:dyDescent="0.35">
      <c r="A1050">
        <v>1050</v>
      </c>
      <c r="B1050" s="1">
        <v>45727.697057881902</v>
      </c>
      <c r="C1050" s="1">
        <v>45727.698761550899</v>
      </c>
      <c r="D1050" s="2">
        <v>147.19800000000001</v>
      </c>
    </row>
    <row r="1051" spans="1:4" x14ac:dyDescent="0.35">
      <c r="A1051">
        <v>1051</v>
      </c>
      <c r="B1051" s="1">
        <v>45727.762849328697</v>
      </c>
      <c r="C1051" s="1">
        <v>45727.764553020803</v>
      </c>
      <c r="D1051" s="2">
        <v>147.19999999999999</v>
      </c>
    </row>
    <row r="1052" spans="1:4" x14ac:dyDescent="0.35">
      <c r="A1052">
        <v>1052</v>
      </c>
      <c r="B1052" s="1">
        <v>45727.828640891203</v>
      </c>
      <c r="C1052" s="1">
        <v>45727.830344513903</v>
      </c>
      <c r="D1052" s="2">
        <v>147.19300000000001</v>
      </c>
    </row>
    <row r="1053" spans="1:4" x14ac:dyDescent="0.35">
      <c r="A1053">
        <v>1053</v>
      </c>
      <c r="B1053" s="1">
        <v>45727.894432372697</v>
      </c>
      <c r="C1053" s="1">
        <v>45727.896136064803</v>
      </c>
      <c r="D1053" s="2">
        <v>147.19900000000001</v>
      </c>
    </row>
    <row r="1054" spans="1:4" x14ac:dyDescent="0.35">
      <c r="A1054">
        <v>1054</v>
      </c>
      <c r="B1054" s="1">
        <v>45727.960223842601</v>
      </c>
      <c r="C1054" s="1">
        <v>45727.961927511598</v>
      </c>
      <c r="D1054" s="2">
        <v>147.19800000000001</v>
      </c>
    </row>
    <row r="1055" spans="1:4" x14ac:dyDescent="0.35">
      <c r="A1055">
        <v>1055</v>
      </c>
      <c r="B1055" s="1">
        <v>45728.026015347197</v>
      </c>
      <c r="C1055" s="1">
        <v>45728.027719074104</v>
      </c>
      <c r="D1055" s="2">
        <v>147.20099999999999</v>
      </c>
    </row>
    <row r="1056" spans="1:4" x14ac:dyDescent="0.35">
      <c r="A1056">
        <v>1056</v>
      </c>
      <c r="B1056" s="1">
        <v>45728.091806863398</v>
      </c>
      <c r="C1056" s="1">
        <v>45728.093510520797</v>
      </c>
      <c r="D1056" s="2">
        <v>147.196</v>
      </c>
    </row>
    <row r="1057" spans="1:4" x14ac:dyDescent="0.35">
      <c r="A1057">
        <v>1057</v>
      </c>
      <c r="B1057" s="1">
        <v>45728.157598379599</v>
      </c>
      <c r="C1057" s="1">
        <v>45728.159302071799</v>
      </c>
      <c r="D1057" s="2">
        <v>147.19800000000001</v>
      </c>
    </row>
    <row r="1058" spans="1:4" x14ac:dyDescent="0.35">
      <c r="A1058">
        <v>1058</v>
      </c>
      <c r="B1058" s="1">
        <v>45728.223389849503</v>
      </c>
      <c r="C1058" s="1">
        <v>45728.225093530098</v>
      </c>
      <c r="D1058" s="2">
        <v>147.19800000000001</v>
      </c>
    </row>
    <row r="1059" spans="1:4" x14ac:dyDescent="0.35">
      <c r="A1059">
        <v>1059</v>
      </c>
      <c r="B1059" s="1">
        <v>45728.289181400498</v>
      </c>
      <c r="C1059" s="1">
        <v>45728.290885034701</v>
      </c>
      <c r="D1059" s="2">
        <v>147.19399999999999</v>
      </c>
    </row>
    <row r="1060" spans="1:4" x14ac:dyDescent="0.35">
      <c r="A1060">
        <v>1060</v>
      </c>
      <c r="B1060" s="1">
        <v>45728.354972870402</v>
      </c>
      <c r="C1060" s="1">
        <v>45728.356676550902</v>
      </c>
      <c r="D1060" s="2">
        <v>147.19800000000001</v>
      </c>
    </row>
    <row r="1061" spans="1:4" x14ac:dyDescent="0.35">
      <c r="A1061">
        <v>1061</v>
      </c>
      <c r="B1061" s="1">
        <v>45728.420764398201</v>
      </c>
      <c r="C1061" s="1">
        <v>45728.4224680556</v>
      </c>
      <c r="D1061" s="2">
        <v>147.196</v>
      </c>
    </row>
    <row r="1062" spans="1:4" x14ac:dyDescent="0.35">
      <c r="A1062">
        <v>1062</v>
      </c>
      <c r="B1062" s="1">
        <v>45728.486555891199</v>
      </c>
      <c r="C1062" s="1">
        <v>45728.488259548598</v>
      </c>
      <c r="D1062" s="2">
        <v>147.196</v>
      </c>
    </row>
    <row r="1063" spans="1:4" x14ac:dyDescent="0.35">
      <c r="A1063">
        <v>1063</v>
      </c>
      <c r="B1063" s="1">
        <v>45728.552347384299</v>
      </c>
      <c r="C1063" s="1">
        <v>45728.554051041698</v>
      </c>
      <c r="D1063" s="2">
        <v>147.196</v>
      </c>
    </row>
    <row r="1064" spans="1:4" x14ac:dyDescent="0.35">
      <c r="A1064">
        <v>1064</v>
      </c>
      <c r="B1064" s="1">
        <v>45728.618138865699</v>
      </c>
      <c r="C1064" s="1">
        <v>45728.619842557899</v>
      </c>
      <c r="D1064" s="2">
        <v>147.19999999999999</v>
      </c>
    </row>
    <row r="1065" spans="1:4" x14ac:dyDescent="0.35">
      <c r="A1065">
        <v>1065</v>
      </c>
      <c r="B1065" s="1">
        <v>45728.683930416701</v>
      </c>
      <c r="C1065" s="1">
        <v>45728.685634085698</v>
      </c>
      <c r="D1065" s="2">
        <v>147.197</v>
      </c>
    </row>
    <row r="1066" spans="1:4" x14ac:dyDescent="0.35">
      <c r="A1066">
        <v>1066</v>
      </c>
      <c r="B1066" s="1">
        <v>45728.749721863402</v>
      </c>
      <c r="C1066" s="1">
        <v>45728.751425543996</v>
      </c>
      <c r="D1066" s="2">
        <v>147.19900000000001</v>
      </c>
    </row>
    <row r="1067" spans="1:4" x14ac:dyDescent="0.35">
      <c r="A1067">
        <v>1067</v>
      </c>
      <c r="B1067" s="1">
        <v>45728.815513414404</v>
      </c>
      <c r="C1067" s="1">
        <v>45728.817217094896</v>
      </c>
      <c r="D1067" s="2">
        <v>147.197</v>
      </c>
    </row>
    <row r="1068" spans="1:4" x14ac:dyDescent="0.35">
      <c r="A1068">
        <v>1068</v>
      </c>
      <c r="B1068" s="1">
        <v>45728.881304918999</v>
      </c>
      <c r="C1068" s="1">
        <v>45728.883008564801</v>
      </c>
      <c r="D1068" s="2">
        <v>147.19499999999999</v>
      </c>
    </row>
    <row r="1069" spans="1:4" x14ac:dyDescent="0.35">
      <c r="A1069">
        <v>1069</v>
      </c>
      <c r="B1069" s="1">
        <v>45728.947096377298</v>
      </c>
      <c r="C1069" s="1">
        <v>45728.948800092599</v>
      </c>
      <c r="D1069" s="2">
        <v>147.202</v>
      </c>
    </row>
    <row r="1070" spans="1:4" x14ac:dyDescent="0.35">
      <c r="A1070">
        <v>1070</v>
      </c>
      <c r="B1070" s="1">
        <v>45729.012887881901</v>
      </c>
      <c r="C1070" s="1">
        <v>45729.014591597203</v>
      </c>
      <c r="D1070" s="2">
        <v>147.20099999999999</v>
      </c>
    </row>
    <row r="1071" spans="1:4" x14ac:dyDescent="0.35">
      <c r="A1071">
        <v>1071</v>
      </c>
      <c r="B1071" s="1">
        <v>45729.078679398102</v>
      </c>
      <c r="C1071" s="1">
        <v>45729.080383043998</v>
      </c>
      <c r="D1071" s="2">
        <v>147.196</v>
      </c>
    </row>
    <row r="1072" spans="1:4" x14ac:dyDescent="0.35">
      <c r="A1072">
        <v>1072</v>
      </c>
      <c r="B1072" s="1">
        <v>45729.144470914398</v>
      </c>
      <c r="C1072" s="1">
        <v>45729.146174606503</v>
      </c>
      <c r="D1072" s="2">
        <v>147.19800000000001</v>
      </c>
    </row>
    <row r="1073" spans="1:4" x14ac:dyDescent="0.35">
      <c r="A1073">
        <v>1073</v>
      </c>
      <c r="B1073" s="1">
        <v>45729.210262384302</v>
      </c>
      <c r="C1073" s="1">
        <v>45729.211966064802</v>
      </c>
      <c r="D1073" s="2">
        <v>147.19800000000001</v>
      </c>
    </row>
    <row r="1074" spans="1:4" x14ac:dyDescent="0.35">
      <c r="A1074">
        <v>1074</v>
      </c>
      <c r="B1074" s="1">
        <v>45729.276053900503</v>
      </c>
      <c r="C1074" s="1">
        <v>45729.277757546297</v>
      </c>
      <c r="D1074" s="2">
        <v>147.19499999999999</v>
      </c>
    </row>
    <row r="1075" spans="1:4" x14ac:dyDescent="0.35">
      <c r="A1075">
        <v>1075</v>
      </c>
      <c r="B1075" s="1">
        <v>45729.3418454282</v>
      </c>
      <c r="C1075" s="1">
        <v>45729.343549108802</v>
      </c>
      <c r="D1075" s="2">
        <v>147.19800000000001</v>
      </c>
    </row>
    <row r="1076" spans="1:4" x14ac:dyDescent="0.35">
      <c r="A1076">
        <v>1076</v>
      </c>
      <c r="B1076" s="1">
        <v>45729.407636909702</v>
      </c>
      <c r="C1076" s="1">
        <v>45729.409340601902</v>
      </c>
      <c r="D1076" s="2">
        <v>147.19900000000001</v>
      </c>
    </row>
    <row r="1077" spans="1:4" x14ac:dyDescent="0.35">
      <c r="A1077">
        <v>1077</v>
      </c>
      <c r="B1077" s="1">
        <v>45729.473428391197</v>
      </c>
      <c r="C1077" s="1">
        <v>45729.475132071799</v>
      </c>
      <c r="D1077" s="2">
        <v>147.197</v>
      </c>
    </row>
    <row r="1078" spans="1:4" x14ac:dyDescent="0.35">
      <c r="A1078">
        <v>1078</v>
      </c>
      <c r="B1078" s="1">
        <v>45729.539219942097</v>
      </c>
      <c r="C1078" s="1">
        <v>45729.540923611101</v>
      </c>
      <c r="D1078" s="2">
        <v>147.197</v>
      </c>
    </row>
    <row r="1079" spans="1:4" x14ac:dyDescent="0.35">
      <c r="A1079">
        <v>1079</v>
      </c>
      <c r="B1079" s="1">
        <v>45729.605011446802</v>
      </c>
      <c r="C1079" s="1">
        <v>45729.606715115697</v>
      </c>
      <c r="D1079" s="2">
        <v>147.197</v>
      </c>
    </row>
    <row r="1080" spans="1:4" x14ac:dyDescent="0.35">
      <c r="A1080">
        <v>1080</v>
      </c>
      <c r="B1080" s="1">
        <v>45729.6708029398</v>
      </c>
      <c r="C1080" s="1">
        <v>45729.672506620402</v>
      </c>
      <c r="D1080" s="2">
        <v>147.197</v>
      </c>
    </row>
    <row r="1081" spans="1:4" x14ac:dyDescent="0.35">
      <c r="A1081">
        <v>1081</v>
      </c>
      <c r="B1081" s="1">
        <v>45729.7365943982</v>
      </c>
      <c r="C1081" s="1">
        <v>45729.738298078701</v>
      </c>
      <c r="D1081" s="2">
        <v>147.19800000000001</v>
      </c>
    </row>
    <row r="1082" spans="1:4" x14ac:dyDescent="0.35">
      <c r="A1082">
        <v>1082</v>
      </c>
      <c r="B1082" s="1">
        <v>45729.8023859491</v>
      </c>
      <c r="C1082" s="1">
        <v>45729.804089629601</v>
      </c>
      <c r="D1082" s="2">
        <v>147.197</v>
      </c>
    </row>
    <row r="1083" spans="1:4" x14ac:dyDescent="0.35">
      <c r="A1083">
        <v>1083</v>
      </c>
      <c r="B1083" s="1">
        <v>45729.868177453704</v>
      </c>
      <c r="C1083" s="1">
        <v>45729.869881076404</v>
      </c>
      <c r="D1083" s="2">
        <v>147.19300000000001</v>
      </c>
    </row>
    <row r="1084" spans="1:4" x14ac:dyDescent="0.35">
      <c r="A1084">
        <v>1084</v>
      </c>
      <c r="B1084" s="1">
        <v>45729.933968912002</v>
      </c>
      <c r="C1084" s="1">
        <v>45729.935672627304</v>
      </c>
      <c r="D1084" s="2">
        <v>147.20099999999999</v>
      </c>
    </row>
    <row r="1085" spans="1:4" x14ac:dyDescent="0.35">
      <c r="A1085">
        <v>1085</v>
      </c>
      <c r="B1085" s="1">
        <v>45729.999760428203</v>
      </c>
      <c r="C1085" s="1">
        <v>45730.001464120403</v>
      </c>
      <c r="D1085" s="2">
        <v>147.19999999999999</v>
      </c>
    </row>
    <row r="1086" spans="1:4" x14ac:dyDescent="0.35">
      <c r="A1086">
        <v>1086</v>
      </c>
      <c r="B1086" s="1">
        <v>45730.065551932901</v>
      </c>
      <c r="C1086" s="1">
        <v>45730.067255578702</v>
      </c>
      <c r="D1086" s="2">
        <v>147.19499999999999</v>
      </c>
    </row>
    <row r="1087" spans="1:4" x14ac:dyDescent="0.35">
      <c r="A1087">
        <v>1087</v>
      </c>
      <c r="B1087" s="1">
        <v>45730.131343449102</v>
      </c>
      <c r="C1087" s="1">
        <v>45730.133047129602</v>
      </c>
      <c r="D1087" s="2">
        <v>147.19800000000001</v>
      </c>
    </row>
    <row r="1088" spans="1:4" x14ac:dyDescent="0.35">
      <c r="A1088">
        <v>1088</v>
      </c>
      <c r="B1088" s="1">
        <v>45730.197134918999</v>
      </c>
      <c r="C1088" s="1">
        <v>45730.198838599499</v>
      </c>
      <c r="D1088" s="2">
        <v>147.19800000000001</v>
      </c>
    </row>
    <row r="1089" spans="1:4" x14ac:dyDescent="0.35">
      <c r="A1089">
        <v>1089</v>
      </c>
      <c r="B1089" s="1">
        <v>45730.262926458301</v>
      </c>
      <c r="C1089" s="1">
        <v>45730.264630104197</v>
      </c>
      <c r="D1089" s="2">
        <v>147.19399999999999</v>
      </c>
    </row>
    <row r="1090" spans="1:4" x14ac:dyDescent="0.35">
      <c r="A1090">
        <v>1090</v>
      </c>
      <c r="B1090" s="1">
        <v>45730.328717962999</v>
      </c>
      <c r="C1090" s="1">
        <v>45730.330421631901</v>
      </c>
      <c r="D1090" s="2">
        <v>147.19800000000001</v>
      </c>
    </row>
    <row r="1091" spans="1:4" x14ac:dyDescent="0.35">
      <c r="A1091">
        <v>1091</v>
      </c>
      <c r="B1091" s="1">
        <v>45730.394509444399</v>
      </c>
      <c r="C1091" s="1">
        <v>45730.396213136599</v>
      </c>
      <c r="D1091" s="2">
        <v>147.19999999999999</v>
      </c>
    </row>
    <row r="1092" spans="1:4" x14ac:dyDescent="0.35">
      <c r="A1092">
        <v>1092</v>
      </c>
      <c r="B1092" s="1">
        <v>45730.460300949097</v>
      </c>
      <c r="C1092" s="1">
        <v>45730.462004641202</v>
      </c>
      <c r="D1092" s="2">
        <v>147.19900000000001</v>
      </c>
    </row>
    <row r="1093" spans="1:4" x14ac:dyDescent="0.35">
      <c r="A1093">
        <v>1093</v>
      </c>
      <c r="B1093" s="1">
        <v>45730.5260924537</v>
      </c>
      <c r="C1093" s="1">
        <v>45730.527796099501</v>
      </c>
      <c r="D1093" s="2">
        <v>147.19399999999999</v>
      </c>
    </row>
    <row r="1094" spans="1:4" x14ac:dyDescent="0.35">
      <c r="A1094">
        <v>1094</v>
      </c>
      <c r="B1094" s="1">
        <v>45730.591883981499</v>
      </c>
      <c r="C1094" s="1">
        <v>45730.593587650503</v>
      </c>
      <c r="D1094" s="2">
        <v>147.197</v>
      </c>
    </row>
    <row r="1095" spans="1:4" x14ac:dyDescent="0.35">
      <c r="A1095">
        <v>1095</v>
      </c>
      <c r="B1095" s="1">
        <v>45730.657675474497</v>
      </c>
      <c r="C1095" s="1">
        <v>45730.659379155099</v>
      </c>
      <c r="D1095" s="2">
        <v>147.197</v>
      </c>
    </row>
    <row r="1096" spans="1:4" x14ac:dyDescent="0.35">
      <c r="A1096">
        <v>1096</v>
      </c>
      <c r="B1096" s="1">
        <v>45730.723466932897</v>
      </c>
      <c r="C1096" s="1">
        <v>45730.725170601901</v>
      </c>
      <c r="D1096" s="2">
        <v>147.197</v>
      </c>
    </row>
    <row r="1097" spans="1:4" x14ac:dyDescent="0.35">
      <c r="A1097">
        <v>1097</v>
      </c>
      <c r="B1097" s="1">
        <v>45730.789258495402</v>
      </c>
      <c r="C1097" s="1">
        <v>45730.790962106497</v>
      </c>
      <c r="D1097" s="2">
        <v>147.19300000000001</v>
      </c>
    </row>
    <row r="1098" spans="1:4" x14ac:dyDescent="0.35">
      <c r="A1098">
        <v>1098</v>
      </c>
      <c r="B1098" s="1">
        <v>45730.855049942104</v>
      </c>
      <c r="C1098" s="1">
        <v>45730.856753622698</v>
      </c>
      <c r="D1098" s="2">
        <v>147.19800000000001</v>
      </c>
    </row>
    <row r="1099" spans="1:4" x14ac:dyDescent="0.35">
      <c r="A1099">
        <v>1099</v>
      </c>
      <c r="B1099" s="1">
        <v>45730.920841469902</v>
      </c>
      <c r="C1099" s="1">
        <v>45730.922545115704</v>
      </c>
      <c r="D1099" s="2">
        <v>147.19499999999999</v>
      </c>
    </row>
    <row r="1100" spans="1:4" x14ac:dyDescent="0.35">
      <c r="A1100">
        <v>1100</v>
      </c>
      <c r="B1100" s="1">
        <v>45730.986632974498</v>
      </c>
      <c r="C1100" s="1">
        <v>45730.988336666698</v>
      </c>
      <c r="D1100" s="2">
        <v>147.19900000000001</v>
      </c>
    </row>
    <row r="1101" spans="1:4" x14ac:dyDescent="0.35">
      <c r="A1101">
        <v>1101</v>
      </c>
      <c r="B1101" s="1">
        <v>45731.052424490699</v>
      </c>
      <c r="C1101" s="1">
        <v>45731.054128171301</v>
      </c>
      <c r="D1101" s="2">
        <v>147.19800000000001</v>
      </c>
    </row>
    <row r="1102" spans="1:4" x14ac:dyDescent="0.35">
      <c r="A1102">
        <v>1102</v>
      </c>
      <c r="B1102" s="1">
        <v>45731.1182159491</v>
      </c>
      <c r="C1102" s="1">
        <v>45731.119919652803</v>
      </c>
      <c r="D1102" s="2">
        <v>147.19900000000001</v>
      </c>
    </row>
    <row r="1103" spans="1:4" x14ac:dyDescent="0.35">
      <c r="A1103">
        <v>1103</v>
      </c>
      <c r="B1103" s="1">
        <v>45731.184007465301</v>
      </c>
      <c r="C1103" s="1">
        <v>45731.185711134298</v>
      </c>
      <c r="D1103" s="2">
        <v>147.197</v>
      </c>
    </row>
    <row r="1104" spans="1:4" x14ac:dyDescent="0.35">
      <c r="A1104">
        <v>1104</v>
      </c>
      <c r="B1104" s="1">
        <v>45731.249798958299</v>
      </c>
      <c r="C1104" s="1">
        <v>45731.251502627303</v>
      </c>
      <c r="D1104" s="2">
        <v>147.197</v>
      </c>
    </row>
    <row r="1105" spans="1:4" x14ac:dyDescent="0.35">
      <c r="A1105">
        <v>1105</v>
      </c>
      <c r="B1105" s="1">
        <v>45731.315590509301</v>
      </c>
      <c r="C1105" s="1">
        <v>45731.3172941667</v>
      </c>
      <c r="D1105" s="2">
        <v>147.196</v>
      </c>
    </row>
    <row r="1106" spans="1:4" x14ac:dyDescent="0.35">
      <c r="A1106">
        <v>1106</v>
      </c>
      <c r="B1106" s="1">
        <v>45731.381382002299</v>
      </c>
      <c r="C1106" s="1">
        <v>45731.383085636597</v>
      </c>
      <c r="D1106" s="2">
        <v>147.19399999999999</v>
      </c>
    </row>
    <row r="1107" spans="1:4" x14ac:dyDescent="0.35">
      <c r="A1107">
        <v>1107</v>
      </c>
      <c r="B1107" s="1">
        <v>45731.447173483801</v>
      </c>
      <c r="C1107" s="1">
        <v>45731.448877118099</v>
      </c>
      <c r="D1107" s="2">
        <v>147.19399999999999</v>
      </c>
    </row>
    <row r="1108" spans="1:4" x14ac:dyDescent="0.35">
      <c r="A1108">
        <v>1108</v>
      </c>
      <c r="B1108" s="1">
        <v>45731.512964976901</v>
      </c>
      <c r="C1108" s="1">
        <v>45731.514668668999</v>
      </c>
      <c r="D1108" s="2">
        <v>147.19999999999999</v>
      </c>
    </row>
    <row r="1109" spans="1:4" x14ac:dyDescent="0.35">
      <c r="A1109">
        <v>1109</v>
      </c>
      <c r="B1109" s="1">
        <v>45731.578756516203</v>
      </c>
      <c r="C1109" s="1">
        <v>45731.580460173602</v>
      </c>
      <c r="D1109" s="2">
        <v>147.196</v>
      </c>
    </row>
    <row r="1110" spans="1:4" x14ac:dyDescent="0.35">
      <c r="A1110">
        <v>1110</v>
      </c>
      <c r="B1110" s="1">
        <v>45731.644548020799</v>
      </c>
      <c r="C1110" s="1">
        <v>45731.646251678198</v>
      </c>
      <c r="D1110" s="2">
        <v>147.197</v>
      </c>
    </row>
    <row r="1111" spans="1:4" x14ac:dyDescent="0.35">
      <c r="A1111">
        <v>1111</v>
      </c>
      <c r="B1111" s="1">
        <v>45731.710339513898</v>
      </c>
      <c r="C1111" s="1">
        <v>45731.712043194399</v>
      </c>
      <c r="D1111" s="2">
        <v>147.19800000000001</v>
      </c>
    </row>
    <row r="1112" spans="1:4" x14ac:dyDescent="0.35">
      <c r="A1112">
        <v>1112</v>
      </c>
      <c r="B1112" s="1">
        <v>45731.776131006998</v>
      </c>
      <c r="C1112" s="1">
        <v>45731.777834664397</v>
      </c>
      <c r="D1112" s="2">
        <v>147.196</v>
      </c>
    </row>
    <row r="1113" spans="1:4" x14ac:dyDescent="0.35">
      <c r="A1113">
        <v>1113</v>
      </c>
      <c r="B1113" s="1">
        <v>45731.841922511601</v>
      </c>
      <c r="C1113" s="1">
        <v>45731.843626157402</v>
      </c>
      <c r="D1113" s="2">
        <v>147.19499999999999</v>
      </c>
    </row>
    <row r="1114" spans="1:4" x14ac:dyDescent="0.35">
      <c r="A1114">
        <v>1114</v>
      </c>
      <c r="B1114" s="1">
        <v>45731.907714004599</v>
      </c>
      <c r="C1114" s="1">
        <v>45731.909417696799</v>
      </c>
      <c r="D1114" s="2">
        <v>147.19999999999999</v>
      </c>
    </row>
    <row r="1115" spans="1:4" x14ac:dyDescent="0.35">
      <c r="A1115">
        <v>1115</v>
      </c>
      <c r="B1115" s="1">
        <v>45731.973505532398</v>
      </c>
      <c r="C1115" s="1">
        <v>45731.975209201402</v>
      </c>
      <c r="D1115" s="2">
        <v>147.197</v>
      </c>
    </row>
    <row r="1116" spans="1:4" x14ac:dyDescent="0.35">
      <c r="A1116">
        <v>1116</v>
      </c>
      <c r="B1116" s="1">
        <v>45732.039296990697</v>
      </c>
      <c r="C1116" s="1">
        <v>45732.041000659701</v>
      </c>
      <c r="D1116" s="2">
        <v>147.197</v>
      </c>
    </row>
    <row r="1117" spans="1:4" x14ac:dyDescent="0.35">
      <c r="A1117">
        <v>1117</v>
      </c>
      <c r="B1117" s="1">
        <v>45732.105088495402</v>
      </c>
      <c r="C1117" s="1">
        <v>45732.106792152801</v>
      </c>
      <c r="D1117" s="2">
        <v>147.196</v>
      </c>
    </row>
    <row r="1118" spans="1:4" x14ac:dyDescent="0.35">
      <c r="A1118">
        <v>1118</v>
      </c>
      <c r="B1118" s="1">
        <v>45732.170880034697</v>
      </c>
      <c r="C1118" s="1">
        <v>45732.172583703701</v>
      </c>
      <c r="D1118" s="2">
        <v>147.197</v>
      </c>
    </row>
    <row r="1119" spans="1:4" x14ac:dyDescent="0.35">
      <c r="A1119">
        <v>1119</v>
      </c>
      <c r="B1119" s="1">
        <v>45732.236671493098</v>
      </c>
      <c r="C1119" s="1">
        <v>45732.238375162</v>
      </c>
      <c r="D1119" s="2">
        <v>147.197</v>
      </c>
    </row>
    <row r="1120" spans="1:4" x14ac:dyDescent="0.35">
      <c r="A1120">
        <v>1120</v>
      </c>
      <c r="B1120" s="1">
        <v>45732.302462997701</v>
      </c>
      <c r="C1120" s="1">
        <v>45732.304166666698</v>
      </c>
      <c r="D1120" s="2">
        <v>147.197</v>
      </c>
    </row>
    <row r="1121" spans="1:4" x14ac:dyDescent="0.35">
      <c r="A1121">
        <v>1121</v>
      </c>
      <c r="B1121" s="1">
        <v>45732.368254537003</v>
      </c>
      <c r="C1121" s="1">
        <v>45732.369958159703</v>
      </c>
      <c r="D1121" s="2">
        <v>147.19300000000001</v>
      </c>
    </row>
    <row r="1122" spans="1:4" x14ac:dyDescent="0.35">
      <c r="A1122">
        <v>1122</v>
      </c>
      <c r="B1122" s="1">
        <v>45732.434046053197</v>
      </c>
      <c r="C1122" s="1">
        <v>45732.435749675897</v>
      </c>
      <c r="D1122" s="2">
        <v>147.19300000000001</v>
      </c>
    </row>
    <row r="1123" spans="1:4" x14ac:dyDescent="0.35">
      <c r="A1123">
        <v>1123</v>
      </c>
      <c r="B1123" s="1">
        <v>45732.499837546296</v>
      </c>
      <c r="C1123" s="1">
        <v>45732.501541168996</v>
      </c>
      <c r="D1123" s="2">
        <v>147.19300000000001</v>
      </c>
    </row>
    <row r="1124" spans="1:4" x14ac:dyDescent="0.35">
      <c r="A1124">
        <v>1124</v>
      </c>
      <c r="B1124" s="1">
        <v>45732.565629039404</v>
      </c>
      <c r="C1124" s="1">
        <v>45732.567332662002</v>
      </c>
      <c r="D1124" s="2">
        <v>147.19300000000001</v>
      </c>
    </row>
    <row r="1125" spans="1:4" x14ac:dyDescent="0.35">
      <c r="A1125">
        <v>1125</v>
      </c>
      <c r="B1125" s="1">
        <v>45732.6314205093</v>
      </c>
      <c r="C1125" s="1">
        <v>45732.633124201398</v>
      </c>
      <c r="D1125" s="2">
        <v>147.19800000000001</v>
      </c>
    </row>
    <row r="1126" spans="1:4" x14ac:dyDescent="0.35">
      <c r="A1126">
        <v>1126</v>
      </c>
      <c r="B1126" s="1">
        <v>45732.6972120602</v>
      </c>
      <c r="C1126" s="1">
        <v>45732.698915729197</v>
      </c>
      <c r="D1126" s="2">
        <v>147.197</v>
      </c>
    </row>
    <row r="1127" spans="1:4" x14ac:dyDescent="0.35">
      <c r="A1127">
        <v>1127</v>
      </c>
      <c r="B1127" s="1">
        <v>45732.763003506901</v>
      </c>
      <c r="C1127" s="1">
        <v>45732.764707199101</v>
      </c>
      <c r="D1127" s="2">
        <v>147.19800000000001</v>
      </c>
    </row>
    <row r="1128" spans="1:4" x14ac:dyDescent="0.35">
      <c r="A1128">
        <v>1128</v>
      </c>
      <c r="B1128" s="1">
        <v>45732.828795069399</v>
      </c>
      <c r="C1128" s="1">
        <v>45732.830498680603</v>
      </c>
      <c r="D1128" s="2">
        <v>147.19200000000001</v>
      </c>
    </row>
    <row r="1129" spans="1:4" x14ac:dyDescent="0.35">
      <c r="A1129">
        <v>1129</v>
      </c>
      <c r="B1129" s="1">
        <v>45732.894586562499</v>
      </c>
      <c r="C1129" s="1">
        <v>45732.896290231503</v>
      </c>
      <c r="D1129" s="2">
        <v>147.19800000000001</v>
      </c>
    </row>
    <row r="1130" spans="1:4" x14ac:dyDescent="0.35">
      <c r="A1130">
        <v>1130</v>
      </c>
      <c r="B1130" s="1">
        <v>45732.960378020798</v>
      </c>
      <c r="C1130" s="1">
        <v>45732.962081689802</v>
      </c>
      <c r="D1130" s="2">
        <v>147.196</v>
      </c>
    </row>
    <row r="1131" spans="1:4" x14ac:dyDescent="0.35">
      <c r="A1131">
        <v>1131</v>
      </c>
      <c r="B1131" s="1">
        <v>45733.026169536999</v>
      </c>
      <c r="C1131" s="1">
        <v>45733.027873240702</v>
      </c>
      <c r="D1131" s="2">
        <v>147.19999999999999</v>
      </c>
    </row>
    <row r="1132" spans="1:4" x14ac:dyDescent="0.35">
      <c r="A1132">
        <v>1132</v>
      </c>
      <c r="B1132" s="1">
        <v>45733.091961041697</v>
      </c>
      <c r="C1132" s="1">
        <v>45733.093664687498</v>
      </c>
      <c r="D1132" s="2">
        <v>147.19499999999999</v>
      </c>
    </row>
    <row r="1133" spans="1:4" x14ac:dyDescent="0.35">
      <c r="A1133">
        <v>1133</v>
      </c>
      <c r="B1133" s="1">
        <v>45733.157752569401</v>
      </c>
      <c r="C1133" s="1">
        <v>45733.159456238398</v>
      </c>
      <c r="D1133" s="2">
        <v>147.197</v>
      </c>
    </row>
    <row r="1134" spans="1:4" x14ac:dyDescent="0.35">
      <c r="A1134">
        <v>1134</v>
      </c>
      <c r="B1134" s="1">
        <v>45733.2235440394</v>
      </c>
      <c r="C1134" s="1">
        <v>45733.225247708302</v>
      </c>
      <c r="D1134" s="2">
        <v>147.197</v>
      </c>
    </row>
    <row r="1135" spans="1:4" x14ac:dyDescent="0.35">
      <c r="A1135">
        <v>1135</v>
      </c>
      <c r="B1135" s="1">
        <v>45733.2893355903</v>
      </c>
      <c r="C1135" s="1">
        <v>45733.291039213</v>
      </c>
      <c r="D1135" s="2">
        <v>147.19300000000001</v>
      </c>
    </row>
    <row r="1136" spans="1:4" x14ac:dyDescent="0.35">
      <c r="A1136">
        <v>1136</v>
      </c>
      <c r="B1136" s="1">
        <v>45733.355127060197</v>
      </c>
      <c r="C1136" s="1">
        <v>45733.356830717603</v>
      </c>
      <c r="D1136" s="2">
        <v>147.197</v>
      </c>
    </row>
    <row r="1137" spans="1:4" x14ac:dyDescent="0.35">
      <c r="A1137">
        <v>1137</v>
      </c>
      <c r="B1137" s="1">
        <v>45733.420918588003</v>
      </c>
      <c r="C1137" s="1">
        <v>45733.422622233797</v>
      </c>
      <c r="D1137" s="2">
        <v>147.19499999999999</v>
      </c>
    </row>
    <row r="1138" spans="1:4" x14ac:dyDescent="0.35">
      <c r="A1138">
        <v>1138</v>
      </c>
      <c r="B1138" s="1">
        <v>45733.486710081001</v>
      </c>
      <c r="C1138" s="1">
        <v>45733.488413726896</v>
      </c>
      <c r="D1138" s="2">
        <v>147.19499999999999</v>
      </c>
    </row>
    <row r="1139" spans="1:4" x14ac:dyDescent="0.35">
      <c r="A1139">
        <v>1139</v>
      </c>
      <c r="B1139" s="1">
        <v>45733.5525015741</v>
      </c>
      <c r="C1139" s="1">
        <v>45733.554205219902</v>
      </c>
      <c r="D1139" s="2">
        <v>147.19499999999999</v>
      </c>
    </row>
    <row r="1140" spans="1:4" x14ac:dyDescent="0.35">
      <c r="A1140">
        <v>1140</v>
      </c>
      <c r="B1140" s="1">
        <v>45733.618293043997</v>
      </c>
      <c r="C1140" s="1">
        <v>45733.619996736103</v>
      </c>
      <c r="D1140" s="2">
        <v>147.19800000000001</v>
      </c>
    </row>
    <row r="1141" spans="1:4" x14ac:dyDescent="0.35">
      <c r="A1141">
        <v>1141</v>
      </c>
      <c r="B1141" s="1">
        <v>45733.684084594897</v>
      </c>
      <c r="C1141" s="1">
        <v>45733.685788263901</v>
      </c>
      <c r="D1141" s="2">
        <v>147.196</v>
      </c>
    </row>
    <row r="1142" spans="1:4" x14ac:dyDescent="0.35">
      <c r="A1142">
        <v>1142</v>
      </c>
      <c r="B1142" s="1">
        <v>45733.749876053203</v>
      </c>
      <c r="C1142" s="1">
        <v>45733.7515797222</v>
      </c>
      <c r="D1142" s="2">
        <v>147.197</v>
      </c>
    </row>
    <row r="1143" spans="1:4" x14ac:dyDescent="0.35">
      <c r="A1143">
        <v>1143</v>
      </c>
      <c r="B1143" s="1">
        <v>45733.815667604198</v>
      </c>
      <c r="C1143" s="1">
        <v>45733.817371261597</v>
      </c>
      <c r="D1143" s="2">
        <v>147.196</v>
      </c>
    </row>
    <row r="1144" spans="1:4" x14ac:dyDescent="0.35">
      <c r="A1144">
        <v>1144</v>
      </c>
      <c r="B1144" s="1">
        <v>45733.881459108801</v>
      </c>
      <c r="C1144" s="1">
        <v>45733.883162731501</v>
      </c>
      <c r="D1144" s="2">
        <v>147.19300000000001</v>
      </c>
    </row>
    <row r="1145" spans="1:4" x14ac:dyDescent="0.35">
      <c r="A1145">
        <v>1145</v>
      </c>
      <c r="B1145" s="1">
        <v>45733.9472505671</v>
      </c>
      <c r="C1145" s="1">
        <v>45733.948954270803</v>
      </c>
      <c r="D1145" s="2">
        <v>147.19999999999999</v>
      </c>
    </row>
    <row r="1146" spans="1:4" x14ac:dyDescent="0.35">
      <c r="A1146">
        <v>1146</v>
      </c>
      <c r="B1146" s="1">
        <v>45734.013042071798</v>
      </c>
      <c r="C1146" s="1">
        <v>45734.014745775501</v>
      </c>
      <c r="D1146" s="2">
        <v>147.19900000000001</v>
      </c>
    </row>
    <row r="1147" spans="1:4" x14ac:dyDescent="0.35">
      <c r="A1147">
        <v>1147</v>
      </c>
      <c r="B1147" s="1">
        <v>45734.078833587999</v>
      </c>
      <c r="C1147" s="1">
        <v>45734.080537222202</v>
      </c>
      <c r="D1147" s="2">
        <v>147.19399999999999</v>
      </c>
    </row>
    <row r="1148" spans="1:4" x14ac:dyDescent="0.35">
      <c r="A1148">
        <v>1148</v>
      </c>
      <c r="B1148" s="1">
        <v>45734.1446251042</v>
      </c>
      <c r="C1148" s="1">
        <v>45734.146328773102</v>
      </c>
      <c r="D1148" s="2">
        <v>147.197</v>
      </c>
    </row>
    <row r="1149" spans="1:4" x14ac:dyDescent="0.35">
      <c r="A1149">
        <v>1149</v>
      </c>
      <c r="B1149" s="1">
        <v>45734.210416574097</v>
      </c>
      <c r="C1149" s="1">
        <v>45734.212120243101</v>
      </c>
      <c r="D1149" s="2">
        <v>147.197</v>
      </c>
    </row>
    <row r="1150" spans="1:4" x14ac:dyDescent="0.35">
      <c r="A1150">
        <v>1150</v>
      </c>
      <c r="B1150" s="1">
        <v>45734.276208090298</v>
      </c>
      <c r="C1150" s="1">
        <v>45734.277911724501</v>
      </c>
      <c r="D1150" s="2">
        <v>147.19399999999999</v>
      </c>
    </row>
    <row r="1151" spans="1:4" x14ac:dyDescent="0.35">
      <c r="A1151">
        <v>1151</v>
      </c>
      <c r="B1151" s="1">
        <v>45734.341999618096</v>
      </c>
      <c r="C1151" s="1">
        <v>45734.343703275503</v>
      </c>
      <c r="D1151" s="2">
        <v>147.196</v>
      </c>
    </row>
    <row r="1152" spans="1:4" x14ac:dyDescent="0.35">
      <c r="A1152">
        <v>1152</v>
      </c>
      <c r="B1152" s="1">
        <v>45734.407791099497</v>
      </c>
      <c r="C1152" s="1">
        <v>45734.409494780099</v>
      </c>
      <c r="D1152" s="2">
        <v>147.19800000000001</v>
      </c>
    </row>
    <row r="1153" spans="1:4" x14ac:dyDescent="0.35">
      <c r="A1153">
        <v>1153</v>
      </c>
      <c r="B1153" s="1">
        <v>45734.473582592604</v>
      </c>
      <c r="C1153" s="1">
        <v>45734.475286238398</v>
      </c>
      <c r="D1153" s="2">
        <v>147.196</v>
      </c>
    </row>
    <row r="1154" spans="1:4" x14ac:dyDescent="0.35">
      <c r="A1154">
        <v>1154</v>
      </c>
      <c r="B1154" s="1">
        <v>45734.539374131899</v>
      </c>
      <c r="C1154" s="1">
        <v>45734.541077789399</v>
      </c>
      <c r="D1154" s="2">
        <v>147.19499999999999</v>
      </c>
    </row>
    <row r="1155" spans="1:4" x14ac:dyDescent="0.35">
      <c r="A1155">
        <v>1155</v>
      </c>
      <c r="B1155" s="1">
        <v>45734.605165636603</v>
      </c>
      <c r="C1155" s="1">
        <v>45734.606869282397</v>
      </c>
      <c r="D1155" s="2">
        <v>147.19499999999999</v>
      </c>
    </row>
    <row r="1156" spans="1:4" x14ac:dyDescent="0.35">
      <c r="A1156">
        <v>1156</v>
      </c>
      <c r="B1156" s="1">
        <v>45734.670957141199</v>
      </c>
      <c r="C1156" s="1">
        <v>45734.672660798598</v>
      </c>
      <c r="D1156" s="2">
        <v>147.196</v>
      </c>
    </row>
    <row r="1157" spans="1:4" x14ac:dyDescent="0.35">
      <c r="A1157">
        <v>1157</v>
      </c>
      <c r="B1157" s="1">
        <v>45734.736748588002</v>
      </c>
      <c r="C1157" s="1">
        <v>45734.738452256897</v>
      </c>
      <c r="D1157" s="2">
        <v>147.197</v>
      </c>
    </row>
    <row r="1158" spans="1:4" x14ac:dyDescent="0.35">
      <c r="A1158">
        <v>1158</v>
      </c>
      <c r="B1158" s="1">
        <v>45734.8025401505</v>
      </c>
      <c r="C1158" s="1">
        <v>45734.804243796301</v>
      </c>
      <c r="D1158" s="2">
        <v>147.196</v>
      </c>
    </row>
    <row r="1159" spans="1:4" x14ac:dyDescent="0.35">
      <c r="A1159">
        <v>1159</v>
      </c>
      <c r="B1159" s="1">
        <v>45734.868331655103</v>
      </c>
      <c r="C1159" s="1">
        <v>45734.8700352546</v>
      </c>
      <c r="D1159" s="2">
        <v>147.191</v>
      </c>
    </row>
    <row r="1160" spans="1:4" x14ac:dyDescent="0.35">
      <c r="A1160">
        <v>1160</v>
      </c>
      <c r="B1160" s="1">
        <v>45734.934123101899</v>
      </c>
      <c r="C1160" s="1">
        <v>45734.935826805602</v>
      </c>
      <c r="D1160" s="2">
        <v>147.19900000000001</v>
      </c>
    </row>
    <row r="1161" spans="1:4" x14ac:dyDescent="0.35">
      <c r="A1161">
        <v>1161</v>
      </c>
      <c r="B1161" s="1">
        <v>45734.9999146181</v>
      </c>
      <c r="C1161" s="1">
        <v>45735.0016182986</v>
      </c>
      <c r="D1161" s="2">
        <v>147.19800000000001</v>
      </c>
    </row>
    <row r="1162" spans="1:4" x14ac:dyDescent="0.35">
      <c r="A1162">
        <v>1162</v>
      </c>
      <c r="B1162" s="1">
        <v>45735.065706134301</v>
      </c>
      <c r="C1162" s="1">
        <v>45735.067409756899</v>
      </c>
      <c r="D1162" s="2">
        <v>147.19300000000001</v>
      </c>
    </row>
    <row r="1163" spans="1:4" x14ac:dyDescent="0.35">
      <c r="A1163">
        <v>1163</v>
      </c>
      <c r="B1163" s="1">
        <v>45735.131497650502</v>
      </c>
      <c r="C1163" s="1">
        <v>45735.133201307901</v>
      </c>
      <c r="D1163" s="2">
        <v>147.197</v>
      </c>
    </row>
    <row r="1164" spans="1:4" x14ac:dyDescent="0.35">
      <c r="A1164">
        <v>1164</v>
      </c>
      <c r="B1164" s="1">
        <v>45735.197289120399</v>
      </c>
      <c r="C1164" s="1">
        <v>45735.198992777798</v>
      </c>
      <c r="D1164" s="2">
        <v>147.196</v>
      </c>
    </row>
    <row r="1165" spans="1:4" x14ac:dyDescent="0.35">
      <c r="A1165">
        <v>1165</v>
      </c>
      <c r="B1165" s="1">
        <v>45735.263080659701</v>
      </c>
      <c r="C1165" s="1">
        <v>45735.264784282401</v>
      </c>
      <c r="D1165" s="2">
        <v>147.19300000000001</v>
      </c>
    </row>
    <row r="1166" spans="1:4" x14ac:dyDescent="0.35">
      <c r="A1166">
        <v>1166</v>
      </c>
      <c r="B1166" s="1">
        <v>45735.328872152801</v>
      </c>
      <c r="C1166" s="1">
        <v>45735.3305758102</v>
      </c>
      <c r="D1166" s="2">
        <v>147.196</v>
      </c>
    </row>
    <row r="1167" spans="1:4" x14ac:dyDescent="0.35">
      <c r="A1167">
        <v>1167</v>
      </c>
      <c r="B1167" s="1">
        <v>45735.394663634303</v>
      </c>
      <c r="C1167" s="1">
        <v>45735.396367314803</v>
      </c>
      <c r="D1167" s="2">
        <v>147.19800000000001</v>
      </c>
    </row>
    <row r="1168" spans="1:4" x14ac:dyDescent="0.35">
      <c r="A1168">
        <v>1168</v>
      </c>
      <c r="B1168" s="1">
        <v>45735.460455138898</v>
      </c>
      <c r="C1168" s="1">
        <v>45735.462158819399</v>
      </c>
      <c r="D1168" s="2">
        <v>147.19800000000001</v>
      </c>
    </row>
    <row r="1169" spans="1:4" x14ac:dyDescent="0.35">
      <c r="A1169">
        <v>1169</v>
      </c>
      <c r="B1169" s="1">
        <v>45735.526246655099</v>
      </c>
      <c r="C1169" s="1">
        <v>45735.527950266202</v>
      </c>
      <c r="D1169" s="2">
        <v>147.19200000000001</v>
      </c>
    </row>
    <row r="1170" spans="1:4" x14ac:dyDescent="0.35">
      <c r="A1170">
        <v>1170</v>
      </c>
      <c r="B1170" s="1">
        <v>45735.592038182898</v>
      </c>
      <c r="C1170" s="1">
        <v>45735.593741828699</v>
      </c>
      <c r="D1170" s="2">
        <v>147.19499999999999</v>
      </c>
    </row>
    <row r="1171" spans="1:4" x14ac:dyDescent="0.35">
      <c r="A1171">
        <v>1171</v>
      </c>
      <c r="B1171" s="1">
        <v>45735.657829675903</v>
      </c>
      <c r="C1171" s="1">
        <v>45735.659533333303</v>
      </c>
      <c r="D1171" s="2">
        <v>147.19499999999999</v>
      </c>
    </row>
    <row r="1172" spans="1:4" x14ac:dyDescent="0.35">
      <c r="A1172">
        <v>1172</v>
      </c>
      <c r="B1172" s="1">
        <v>45735.723621134297</v>
      </c>
      <c r="C1172" s="1">
        <v>45735.725324780098</v>
      </c>
      <c r="D1172" s="2">
        <v>147.19499999999999</v>
      </c>
    </row>
    <row r="1173" spans="1:4" x14ac:dyDescent="0.35">
      <c r="A1173">
        <v>1173</v>
      </c>
      <c r="B1173" s="1">
        <v>45735.789412685197</v>
      </c>
      <c r="C1173" s="1">
        <v>45735.791116284701</v>
      </c>
      <c r="D1173" s="2">
        <v>147.191</v>
      </c>
    </row>
    <row r="1174" spans="1:4" x14ac:dyDescent="0.35">
      <c r="A1174">
        <v>1174</v>
      </c>
      <c r="B1174" s="1">
        <v>45735.855204143503</v>
      </c>
      <c r="C1174" s="1">
        <v>45735.856907800902</v>
      </c>
      <c r="D1174" s="2">
        <v>147.196</v>
      </c>
    </row>
    <row r="1175" spans="1:4" x14ac:dyDescent="0.35">
      <c r="A1175">
        <v>1175</v>
      </c>
      <c r="B1175" s="1">
        <v>45735.920995671302</v>
      </c>
      <c r="C1175" s="1">
        <v>45735.922699294002</v>
      </c>
      <c r="D1175" s="2">
        <v>147.19300000000001</v>
      </c>
    </row>
    <row r="1176" spans="1:4" x14ac:dyDescent="0.35">
      <c r="A1176">
        <v>1176</v>
      </c>
      <c r="B1176" s="1">
        <v>45735.986787175898</v>
      </c>
      <c r="C1176" s="1">
        <v>45735.988490844902</v>
      </c>
      <c r="D1176" s="2">
        <v>147.197</v>
      </c>
    </row>
    <row r="1177" spans="1:4" x14ac:dyDescent="0.35">
      <c r="A1177">
        <v>1177</v>
      </c>
      <c r="B1177" s="1">
        <v>45736.052578692099</v>
      </c>
      <c r="C1177" s="1">
        <v>45736.054282349498</v>
      </c>
      <c r="D1177" s="2">
        <v>147.196</v>
      </c>
    </row>
    <row r="1178" spans="1:4" x14ac:dyDescent="0.35">
      <c r="A1178">
        <v>1178</v>
      </c>
      <c r="B1178" s="1">
        <v>45736.1183701505</v>
      </c>
      <c r="C1178" s="1">
        <v>45736.120073831</v>
      </c>
      <c r="D1178" s="2">
        <v>147.197</v>
      </c>
    </row>
    <row r="1179" spans="1:4" x14ac:dyDescent="0.35">
      <c r="A1179">
        <v>1179</v>
      </c>
      <c r="B1179" s="1">
        <v>45736.184161666701</v>
      </c>
      <c r="C1179" s="1">
        <v>45736.185865312502</v>
      </c>
      <c r="D1179" s="2">
        <v>147.19499999999999</v>
      </c>
    </row>
    <row r="1180" spans="1:4" x14ac:dyDescent="0.35">
      <c r="A1180">
        <v>1180</v>
      </c>
      <c r="B1180" s="1">
        <v>45736.249953159699</v>
      </c>
      <c r="C1180" s="1">
        <v>45736.251656793997</v>
      </c>
      <c r="D1180" s="2">
        <v>147.19499999999999</v>
      </c>
    </row>
    <row r="1181" spans="1:4" x14ac:dyDescent="0.35">
      <c r="A1181">
        <v>1181</v>
      </c>
      <c r="B1181" s="1">
        <v>45736.315744710701</v>
      </c>
      <c r="C1181" s="1">
        <v>45736.317448344897</v>
      </c>
      <c r="D1181" s="2">
        <v>147.19399999999999</v>
      </c>
    </row>
    <row r="1182" spans="1:4" x14ac:dyDescent="0.35">
      <c r="A1182">
        <v>1182</v>
      </c>
      <c r="B1182" s="1">
        <v>45736.381536203698</v>
      </c>
      <c r="C1182" s="1">
        <v>45736.383239814801</v>
      </c>
      <c r="D1182" s="2">
        <v>147.19200000000001</v>
      </c>
    </row>
    <row r="1183" spans="1:4" x14ac:dyDescent="0.35">
      <c r="A1183">
        <v>1183</v>
      </c>
      <c r="B1183" s="1">
        <v>45736.4473276852</v>
      </c>
      <c r="C1183" s="1">
        <v>45736.449031296303</v>
      </c>
      <c r="D1183" s="2">
        <v>147.19200000000001</v>
      </c>
    </row>
    <row r="1184" spans="1:4" x14ac:dyDescent="0.35">
      <c r="A1184">
        <v>1184</v>
      </c>
      <c r="B1184" s="1">
        <v>45736.513119178198</v>
      </c>
      <c r="C1184" s="1">
        <v>45736.514822847203</v>
      </c>
      <c r="D1184" s="2">
        <v>147.197</v>
      </c>
    </row>
    <row r="1185" spans="1:4" x14ac:dyDescent="0.35">
      <c r="A1185">
        <v>1185</v>
      </c>
      <c r="B1185" s="1">
        <v>45736.578910717602</v>
      </c>
      <c r="C1185" s="1">
        <v>45736.5806143519</v>
      </c>
      <c r="D1185" s="2">
        <v>147.19399999999999</v>
      </c>
    </row>
    <row r="1186" spans="1:4" x14ac:dyDescent="0.35">
      <c r="A1186">
        <v>1186</v>
      </c>
      <c r="B1186" s="1">
        <v>45736.644702222198</v>
      </c>
      <c r="C1186" s="1">
        <v>45736.646405856503</v>
      </c>
      <c r="D1186" s="2">
        <v>147.19399999999999</v>
      </c>
    </row>
    <row r="1187" spans="1:4" x14ac:dyDescent="0.35">
      <c r="A1187">
        <v>1187</v>
      </c>
      <c r="B1187" s="1">
        <v>45736.710493715298</v>
      </c>
      <c r="C1187" s="1">
        <v>45736.712197361099</v>
      </c>
      <c r="D1187" s="2">
        <v>147.196</v>
      </c>
    </row>
    <row r="1188" spans="1:4" x14ac:dyDescent="0.35">
      <c r="A1188">
        <v>1188</v>
      </c>
      <c r="B1188" s="1">
        <v>45736.776285208303</v>
      </c>
      <c r="C1188" s="1">
        <v>45736.777988842601</v>
      </c>
      <c r="D1188" s="2">
        <v>147.19300000000001</v>
      </c>
    </row>
    <row r="1189" spans="1:4" x14ac:dyDescent="0.35">
      <c r="A1189">
        <v>1189</v>
      </c>
      <c r="B1189" s="1">
        <v>45736.842076713001</v>
      </c>
      <c r="C1189" s="1">
        <v>45736.843780324103</v>
      </c>
      <c r="D1189" s="2">
        <v>147.19200000000001</v>
      </c>
    </row>
    <row r="1190" spans="1:4" x14ac:dyDescent="0.35">
      <c r="A1190">
        <v>1190</v>
      </c>
      <c r="B1190" s="1">
        <v>45736.907868205999</v>
      </c>
      <c r="C1190" s="1">
        <v>45736.909571875003</v>
      </c>
      <c r="D1190" s="2">
        <v>147.197</v>
      </c>
    </row>
    <row r="1191" spans="1:4" x14ac:dyDescent="0.35">
      <c r="A1191">
        <v>1191</v>
      </c>
      <c r="B1191" s="1">
        <v>45736.973659733798</v>
      </c>
      <c r="C1191" s="1">
        <v>45736.975363379599</v>
      </c>
      <c r="D1191" s="2">
        <v>147.19399999999999</v>
      </c>
    </row>
    <row r="1192" spans="1:4" x14ac:dyDescent="0.35">
      <c r="A1192">
        <v>1192</v>
      </c>
      <c r="B1192" s="1">
        <v>45737.039451192097</v>
      </c>
      <c r="C1192" s="1">
        <v>45737.041154838</v>
      </c>
      <c r="D1192" s="2">
        <v>147.19499999999999</v>
      </c>
    </row>
    <row r="1193" spans="1:4" x14ac:dyDescent="0.35">
      <c r="A1193">
        <v>1193</v>
      </c>
      <c r="B1193" s="1">
        <v>45737.105242708298</v>
      </c>
      <c r="C1193" s="1">
        <v>45737.106946330998</v>
      </c>
      <c r="D1193" s="2">
        <v>147.19300000000001</v>
      </c>
    </row>
    <row r="1194" spans="1:4" x14ac:dyDescent="0.35">
      <c r="A1194">
        <v>1194</v>
      </c>
      <c r="B1194" s="1">
        <v>45737.171034247702</v>
      </c>
      <c r="C1194" s="1">
        <v>45737.172737881898</v>
      </c>
      <c r="D1194" s="2">
        <v>147.19399999999999</v>
      </c>
    </row>
    <row r="1195" spans="1:4" x14ac:dyDescent="0.35">
      <c r="A1195">
        <v>1195</v>
      </c>
      <c r="B1195" s="1">
        <v>45737.236825706001</v>
      </c>
      <c r="C1195" s="1">
        <v>45737.238529340299</v>
      </c>
      <c r="D1195" s="2">
        <v>147.19399999999999</v>
      </c>
    </row>
    <row r="1196" spans="1:4" x14ac:dyDescent="0.35">
      <c r="A1196">
        <v>1196</v>
      </c>
      <c r="B1196" s="1">
        <v>45737.3026171991</v>
      </c>
      <c r="C1196" s="1">
        <v>45737.304320844902</v>
      </c>
      <c r="D1196" s="2">
        <v>147.19499999999999</v>
      </c>
    </row>
    <row r="1197" spans="1:4" x14ac:dyDescent="0.35">
      <c r="A1197">
        <v>1197</v>
      </c>
      <c r="B1197" s="1">
        <v>45737.368408750001</v>
      </c>
      <c r="C1197" s="1">
        <v>45737.370112338001</v>
      </c>
      <c r="D1197" s="2">
        <v>147.19</v>
      </c>
    </row>
    <row r="1198" spans="1:4" x14ac:dyDescent="0.35">
      <c r="A1198">
        <v>1198</v>
      </c>
      <c r="B1198" s="1">
        <v>45737.434200254604</v>
      </c>
      <c r="C1198" s="1">
        <v>45737.435903854202</v>
      </c>
      <c r="D1198" s="2">
        <v>147.191</v>
      </c>
    </row>
    <row r="1199" spans="1:4" x14ac:dyDescent="0.35">
      <c r="A1199">
        <v>1199</v>
      </c>
      <c r="B1199" s="1">
        <v>45737.499991747703</v>
      </c>
      <c r="C1199" s="1">
        <v>45737.501695335603</v>
      </c>
      <c r="D1199" s="2">
        <v>147.19</v>
      </c>
    </row>
    <row r="1200" spans="1:4" x14ac:dyDescent="0.35">
      <c r="A1200">
        <v>1200</v>
      </c>
      <c r="B1200" s="1">
        <v>45737.565783240701</v>
      </c>
      <c r="C1200" s="1">
        <v>45737.5674868403</v>
      </c>
      <c r="D1200" s="2">
        <v>147.191</v>
      </c>
    </row>
    <row r="1201" spans="1:4" x14ac:dyDescent="0.35">
      <c r="A1201">
        <v>1201</v>
      </c>
      <c r="B1201" s="1">
        <v>45737.631574722203</v>
      </c>
      <c r="C1201" s="1">
        <v>45737.633278368099</v>
      </c>
      <c r="D1201" s="2">
        <v>147.196</v>
      </c>
    </row>
    <row r="1202" spans="1:4" x14ac:dyDescent="0.35">
      <c r="A1202">
        <v>1202</v>
      </c>
      <c r="B1202" s="1">
        <v>45737.6973662616</v>
      </c>
      <c r="C1202" s="1">
        <v>45737.699069895803</v>
      </c>
      <c r="D1202" s="2">
        <v>147.19399999999999</v>
      </c>
    </row>
    <row r="1203" spans="1:4" x14ac:dyDescent="0.35">
      <c r="A1203">
        <v>1203</v>
      </c>
      <c r="B1203" s="1">
        <v>45737.763157719899</v>
      </c>
      <c r="C1203" s="1">
        <v>45737.7648613657</v>
      </c>
      <c r="D1203" s="2">
        <v>147.196</v>
      </c>
    </row>
    <row r="1204" spans="1:4" x14ac:dyDescent="0.35">
      <c r="A1204">
        <v>1204</v>
      </c>
      <c r="B1204" s="1">
        <v>45737.828949270799</v>
      </c>
      <c r="C1204" s="1">
        <v>45737.830652847202</v>
      </c>
      <c r="D1204" s="2">
        <v>147.18899999999999</v>
      </c>
    </row>
    <row r="1205" spans="1:4" x14ac:dyDescent="0.35">
      <c r="A1205">
        <v>1205</v>
      </c>
      <c r="B1205" s="1">
        <v>45737.894740763899</v>
      </c>
      <c r="C1205" s="1">
        <v>45737.8964444097</v>
      </c>
      <c r="D1205" s="2">
        <v>147.19499999999999</v>
      </c>
    </row>
    <row r="1206" spans="1:4" x14ac:dyDescent="0.35">
      <c r="A1206">
        <v>1206</v>
      </c>
      <c r="B1206" s="1">
        <v>45737.960532233803</v>
      </c>
      <c r="C1206" s="1">
        <v>45737.962235856503</v>
      </c>
      <c r="D1206" s="2">
        <v>147.19399999999999</v>
      </c>
    </row>
    <row r="1207" spans="1:4" x14ac:dyDescent="0.35">
      <c r="A1207">
        <v>1207</v>
      </c>
      <c r="B1207" s="1">
        <v>45738.026323738399</v>
      </c>
      <c r="C1207" s="1">
        <v>45738.028027407403</v>
      </c>
      <c r="D1207" s="2">
        <v>147.19800000000001</v>
      </c>
    </row>
    <row r="1208" spans="1:4" x14ac:dyDescent="0.35">
      <c r="A1208">
        <v>1208</v>
      </c>
      <c r="B1208" s="1">
        <v>45738.0921152546</v>
      </c>
      <c r="C1208" s="1">
        <v>45738.093818865702</v>
      </c>
      <c r="D1208" s="2">
        <v>147.19200000000001</v>
      </c>
    </row>
    <row r="1209" spans="1:4" x14ac:dyDescent="0.35">
      <c r="A1209">
        <v>1209</v>
      </c>
      <c r="B1209" s="1">
        <v>45738.157906770801</v>
      </c>
      <c r="C1209" s="1">
        <v>45738.159610416697</v>
      </c>
      <c r="D1209" s="2">
        <v>147.19399999999999</v>
      </c>
    </row>
    <row r="1210" spans="1:4" x14ac:dyDescent="0.35">
      <c r="A1210">
        <v>1210</v>
      </c>
      <c r="B1210" s="1">
        <v>45738.223698240698</v>
      </c>
      <c r="C1210" s="1">
        <v>45738.225401875003</v>
      </c>
      <c r="D1210" s="2">
        <v>147.19399999999999</v>
      </c>
    </row>
    <row r="1211" spans="1:4" x14ac:dyDescent="0.35">
      <c r="A1211">
        <v>1211</v>
      </c>
      <c r="B1211" s="1">
        <v>45738.289489791699</v>
      </c>
      <c r="C1211" s="1">
        <v>45738.291193379599</v>
      </c>
      <c r="D1211" s="2">
        <v>147.19</v>
      </c>
    </row>
    <row r="1212" spans="1:4" x14ac:dyDescent="0.35">
      <c r="A1212">
        <v>1212</v>
      </c>
      <c r="B1212" s="1">
        <v>45738.355281261604</v>
      </c>
      <c r="C1212" s="1">
        <v>45738.3569848958</v>
      </c>
      <c r="D1212" s="2">
        <v>147.19399999999999</v>
      </c>
    </row>
    <row r="1213" spans="1:4" x14ac:dyDescent="0.35">
      <c r="A1213">
        <v>1213</v>
      </c>
      <c r="B1213" s="1">
        <v>45738.421072789402</v>
      </c>
      <c r="C1213" s="1">
        <v>45738.422776400497</v>
      </c>
      <c r="D1213" s="2">
        <v>147.19200000000001</v>
      </c>
    </row>
    <row r="1214" spans="1:4" x14ac:dyDescent="0.35">
      <c r="A1214">
        <v>1214</v>
      </c>
      <c r="B1214" s="1">
        <v>45738.4868642824</v>
      </c>
      <c r="C1214" s="1">
        <v>45738.488567893502</v>
      </c>
      <c r="D1214" s="2">
        <v>147.19200000000001</v>
      </c>
    </row>
    <row r="1215" spans="1:4" x14ac:dyDescent="0.35">
      <c r="A1215">
        <v>1215</v>
      </c>
      <c r="B1215" s="1">
        <v>45738.5526557755</v>
      </c>
      <c r="C1215" s="1">
        <v>45738.554359386602</v>
      </c>
      <c r="D1215" s="2">
        <v>147.19200000000001</v>
      </c>
    </row>
    <row r="1216" spans="1:4" x14ac:dyDescent="0.35">
      <c r="A1216">
        <v>1216</v>
      </c>
      <c r="B1216" s="1">
        <v>45738.6184472569</v>
      </c>
      <c r="C1216" s="1">
        <v>45738.620150902803</v>
      </c>
      <c r="D1216" s="2">
        <v>147.196</v>
      </c>
    </row>
    <row r="1217" spans="1:4" x14ac:dyDescent="0.35">
      <c r="A1217">
        <v>1217</v>
      </c>
      <c r="B1217" s="1">
        <v>45738.684238807902</v>
      </c>
      <c r="C1217" s="1">
        <v>45738.685942430602</v>
      </c>
      <c r="D1217" s="2">
        <v>147.19300000000001</v>
      </c>
    </row>
    <row r="1218" spans="1:4" x14ac:dyDescent="0.35">
      <c r="A1218">
        <v>1218</v>
      </c>
      <c r="B1218" s="1">
        <v>45738.750030254603</v>
      </c>
      <c r="C1218" s="1">
        <v>45738.751733888901</v>
      </c>
      <c r="D1218" s="2">
        <v>147.19399999999999</v>
      </c>
    </row>
    <row r="1219" spans="1:4" x14ac:dyDescent="0.35">
      <c r="A1219">
        <v>1219</v>
      </c>
      <c r="B1219" s="1">
        <v>45738.815821817101</v>
      </c>
      <c r="C1219" s="1">
        <v>45738.817525439801</v>
      </c>
      <c r="D1219" s="2">
        <v>147.19300000000001</v>
      </c>
    </row>
    <row r="1220" spans="1:4" x14ac:dyDescent="0.35">
      <c r="A1220">
        <v>1220</v>
      </c>
      <c r="B1220" s="1">
        <v>45738.881613310201</v>
      </c>
      <c r="C1220" s="1">
        <v>45738.883316909698</v>
      </c>
      <c r="D1220" s="2">
        <v>147.19</v>
      </c>
    </row>
    <row r="1221" spans="1:4" x14ac:dyDescent="0.35">
      <c r="A1221">
        <v>1221</v>
      </c>
      <c r="B1221" s="1">
        <v>45738.9474047685</v>
      </c>
      <c r="C1221" s="1">
        <v>45738.949108449102</v>
      </c>
      <c r="D1221" s="2">
        <v>147.197</v>
      </c>
    </row>
    <row r="1222" spans="1:4" x14ac:dyDescent="0.35">
      <c r="A1222">
        <v>1222</v>
      </c>
      <c r="B1222" s="1">
        <v>45739.013196284701</v>
      </c>
      <c r="C1222" s="1">
        <v>45739.0148999421</v>
      </c>
      <c r="D1222" s="2">
        <v>147.196</v>
      </c>
    </row>
    <row r="1223" spans="1:4" x14ac:dyDescent="0.35">
      <c r="A1223">
        <v>1223</v>
      </c>
      <c r="B1223" s="1">
        <v>45739.078987789399</v>
      </c>
      <c r="C1223" s="1">
        <v>45739.080691388903</v>
      </c>
      <c r="D1223" s="2">
        <v>147.191</v>
      </c>
    </row>
    <row r="1224" spans="1:4" x14ac:dyDescent="0.35">
      <c r="A1224">
        <v>1224</v>
      </c>
      <c r="B1224" s="1">
        <v>45739.144779317103</v>
      </c>
      <c r="C1224" s="1">
        <v>45739.146482951401</v>
      </c>
      <c r="D1224" s="2">
        <v>147.19399999999999</v>
      </c>
    </row>
    <row r="1225" spans="1:4" x14ac:dyDescent="0.35">
      <c r="A1225">
        <v>1225</v>
      </c>
      <c r="B1225" s="1">
        <v>45739.210570787</v>
      </c>
      <c r="C1225" s="1">
        <v>45739.2122744097</v>
      </c>
      <c r="D1225" s="2">
        <v>147.19399999999999</v>
      </c>
    </row>
    <row r="1226" spans="1:4" x14ac:dyDescent="0.35">
      <c r="A1226">
        <v>1226</v>
      </c>
      <c r="B1226" s="1">
        <v>45739.276362303201</v>
      </c>
      <c r="C1226" s="1">
        <v>45739.278065891202</v>
      </c>
      <c r="D1226" s="2">
        <v>147.191</v>
      </c>
    </row>
    <row r="1227" spans="1:4" x14ac:dyDescent="0.35">
      <c r="A1227">
        <v>1227</v>
      </c>
      <c r="B1227" s="1">
        <v>45739.342153819402</v>
      </c>
      <c r="C1227" s="1">
        <v>45739.343857453699</v>
      </c>
      <c r="D1227" s="2">
        <v>147.19300000000001</v>
      </c>
    </row>
    <row r="1228" spans="1:4" x14ac:dyDescent="0.35">
      <c r="A1228">
        <v>1228</v>
      </c>
      <c r="B1228" s="1">
        <v>45739.407945300904</v>
      </c>
      <c r="C1228" s="1">
        <v>45739.409648946799</v>
      </c>
      <c r="D1228" s="2">
        <v>147.19499999999999</v>
      </c>
    </row>
    <row r="1229" spans="1:4" x14ac:dyDescent="0.35">
      <c r="A1229">
        <v>1229</v>
      </c>
      <c r="B1229" s="1">
        <v>45739.473736794003</v>
      </c>
      <c r="C1229" s="1">
        <v>45739.475440416703</v>
      </c>
      <c r="D1229" s="2">
        <v>147.19300000000001</v>
      </c>
    </row>
    <row r="1230" spans="1:4" x14ac:dyDescent="0.35">
      <c r="A1230">
        <v>1230</v>
      </c>
      <c r="B1230" s="1">
        <v>45739.539528333298</v>
      </c>
      <c r="C1230" s="1">
        <v>45739.541231955998</v>
      </c>
      <c r="D1230" s="2">
        <v>147.19200000000001</v>
      </c>
    </row>
    <row r="1231" spans="1:4" x14ac:dyDescent="0.35">
      <c r="A1231">
        <v>1231</v>
      </c>
      <c r="B1231" s="1">
        <v>45739.605319838003</v>
      </c>
      <c r="C1231" s="1">
        <v>45739.607023460601</v>
      </c>
      <c r="D1231" s="2">
        <v>147.19200000000001</v>
      </c>
    </row>
    <row r="1232" spans="1:4" x14ac:dyDescent="0.35">
      <c r="A1232">
        <v>1232</v>
      </c>
      <c r="B1232" s="1">
        <v>45739.671111342599</v>
      </c>
      <c r="C1232" s="1">
        <v>45739.672814965299</v>
      </c>
      <c r="D1232" s="2">
        <v>147.19300000000001</v>
      </c>
    </row>
    <row r="1233" spans="1:4" x14ac:dyDescent="0.35">
      <c r="A1233">
        <v>1233</v>
      </c>
      <c r="B1233" s="1">
        <v>45739.736902789402</v>
      </c>
      <c r="C1233" s="1">
        <v>45739.738606423598</v>
      </c>
      <c r="D1233" s="2">
        <v>147.19399999999999</v>
      </c>
    </row>
    <row r="1234" spans="1:4" x14ac:dyDescent="0.35">
      <c r="A1234">
        <v>1234</v>
      </c>
      <c r="B1234" s="1">
        <v>45739.8026943519</v>
      </c>
      <c r="C1234" s="1">
        <v>45739.804397974498</v>
      </c>
      <c r="D1234" s="2">
        <v>147.19300000000001</v>
      </c>
    </row>
    <row r="1235" spans="1:4" x14ac:dyDescent="0.35">
      <c r="A1235">
        <v>1235</v>
      </c>
      <c r="B1235" s="1">
        <v>45739.868485856503</v>
      </c>
      <c r="C1235" s="1">
        <v>45739.870189421301</v>
      </c>
      <c r="D1235" s="2">
        <v>147.18799999999999</v>
      </c>
    </row>
    <row r="1236" spans="1:4" x14ac:dyDescent="0.35">
      <c r="A1236">
        <v>1236</v>
      </c>
      <c r="B1236" s="1">
        <v>45739.934277314802</v>
      </c>
      <c r="C1236" s="1">
        <v>45739.935980972201</v>
      </c>
      <c r="D1236" s="2">
        <v>147.196</v>
      </c>
    </row>
    <row r="1237" spans="1:4" x14ac:dyDescent="0.35">
      <c r="A1237">
        <v>1237</v>
      </c>
      <c r="B1237" s="1">
        <v>45740.000068819398</v>
      </c>
      <c r="C1237" s="1">
        <v>45740.001772465301</v>
      </c>
      <c r="D1237" s="2">
        <v>147.19499999999999</v>
      </c>
    </row>
    <row r="1238" spans="1:4" x14ac:dyDescent="0.35">
      <c r="A1238">
        <v>1238</v>
      </c>
      <c r="B1238" s="1">
        <v>45740.065860335701</v>
      </c>
      <c r="C1238" s="1">
        <v>45740.0675639236</v>
      </c>
      <c r="D1238" s="2">
        <v>147.19</v>
      </c>
    </row>
    <row r="1239" spans="1:4" x14ac:dyDescent="0.35">
      <c r="A1239">
        <v>1239</v>
      </c>
      <c r="B1239" s="1">
        <v>45740.131651851902</v>
      </c>
      <c r="C1239" s="1">
        <v>45740.1333554745</v>
      </c>
      <c r="D1239" s="2">
        <v>147.19399999999999</v>
      </c>
    </row>
    <row r="1240" spans="1:4" x14ac:dyDescent="0.35">
      <c r="A1240">
        <v>1240</v>
      </c>
      <c r="B1240" s="1">
        <v>45740.197443321798</v>
      </c>
      <c r="C1240" s="1">
        <v>45740.199146944498</v>
      </c>
      <c r="D1240" s="2">
        <v>147.19300000000001</v>
      </c>
    </row>
    <row r="1241" spans="1:4" x14ac:dyDescent="0.35">
      <c r="A1241">
        <v>1241</v>
      </c>
      <c r="B1241" s="1">
        <v>45740.2632348611</v>
      </c>
      <c r="C1241" s="1">
        <v>45740.264938449101</v>
      </c>
      <c r="D1241" s="2">
        <v>147.19</v>
      </c>
    </row>
    <row r="1242" spans="1:4" x14ac:dyDescent="0.35">
      <c r="A1242">
        <v>1242</v>
      </c>
      <c r="B1242" s="1">
        <v>45740.3290263542</v>
      </c>
      <c r="C1242" s="1">
        <v>45740.3307299769</v>
      </c>
      <c r="D1242" s="2">
        <v>147.19300000000001</v>
      </c>
    </row>
    <row r="1243" spans="1:4" x14ac:dyDescent="0.35">
      <c r="A1243">
        <v>1243</v>
      </c>
      <c r="B1243" s="1">
        <v>45740.394817835702</v>
      </c>
      <c r="C1243" s="1">
        <v>45740.396521481503</v>
      </c>
      <c r="D1243" s="2">
        <v>147.19499999999999</v>
      </c>
    </row>
    <row r="1244" spans="1:4" x14ac:dyDescent="0.35">
      <c r="A1244">
        <v>1244</v>
      </c>
      <c r="B1244" s="1">
        <v>45740.460609340298</v>
      </c>
      <c r="C1244" s="1">
        <v>45740.462312986099</v>
      </c>
      <c r="D1244" s="2">
        <v>147.19499999999999</v>
      </c>
    </row>
    <row r="1245" spans="1:4" x14ac:dyDescent="0.35">
      <c r="A1245">
        <v>1245</v>
      </c>
      <c r="B1245" s="1">
        <v>45740.526400856499</v>
      </c>
      <c r="C1245" s="1">
        <v>45740.528104432902</v>
      </c>
      <c r="D1245" s="2">
        <v>147.18899999999999</v>
      </c>
    </row>
    <row r="1246" spans="1:4" x14ac:dyDescent="0.35">
      <c r="A1246">
        <v>1246</v>
      </c>
      <c r="B1246" s="1">
        <v>45740.592192384298</v>
      </c>
      <c r="C1246" s="1">
        <v>45740.5938959954</v>
      </c>
      <c r="D1246" s="2">
        <v>147.19200000000001</v>
      </c>
    </row>
    <row r="1247" spans="1:4" x14ac:dyDescent="0.35">
      <c r="A1247">
        <v>1247</v>
      </c>
      <c r="B1247" s="1">
        <v>45740.657983877303</v>
      </c>
      <c r="C1247" s="1">
        <v>45740.659687500003</v>
      </c>
      <c r="D1247" s="2">
        <v>147.19200000000001</v>
      </c>
    </row>
    <row r="1248" spans="1:4" x14ac:dyDescent="0.35">
      <c r="A1248">
        <v>1248</v>
      </c>
      <c r="B1248" s="1">
        <v>45740.723775335602</v>
      </c>
      <c r="C1248" s="1">
        <v>45740.725478946799</v>
      </c>
      <c r="D1248" s="2">
        <v>147.19200000000001</v>
      </c>
    </row>
    <row r="1249" spans="1:4" x14ac:dyDescent="0.35">
      <c r="A1249">
        <v>1249</v>
      </c>
      <c r="B1249" s="1">
        <v>45740.789566886597</v>
      </c>
      <c r="C1249" s="1">
        <v>45740.791270451402</v>
      </c>
      <c r="D1249" s="2">
        <v>147.18799999999999</v>
      </c>
    </row>
    <row r="1250" spans="1:4" x14ac:dyDescent="0.35">
      <c r="A1250">
        <v>1250</v>
      </c>
      <c r="B1250" s="1">
        <v>45740.855358344903</v>
      </c>
      <c r="C1250" s="1">
        <v>45740.857061967603</v>
      </c>
      <c r="D1250" s="2">
        <v>147.19300000000001</v>
      </c>
    </row>
    <row r="1251" spans="1:4" x14ac:dyDescent="0.35">
      <c r="A1251">
        <v>1251</v>
      </c>
      <c r="B1251" s="1">
        <v>45740.921149872702</v>
      </c>
      <c r="C1251" s="1">
        <v>45740.922853460601</v>
      </c>
      <c r="D1251" s="2">
        <v>147.19</v>
      </c>
    </row>
    <row r="1252" spans="1:4" x14ac:dyDescent="0.35">
      <c r="A1252">
        <v>1252</v>
      </c>
      <c r="B1252" s="1">
        <v>45740.9869413657</v>
      </c>
      <c r="C1252" s="1">
        <v>45740.988645011603</v>
      </c>
      <c r="D1252" s="2">
        <v>147.19399999999999</v>
      </c>
    </row>
    <row r="1253" spans="1:4" x14ac:dyDescent="0.35">
      <c r="A1253">
        <v>1253</v>
      </c>
      <c r="B1253" s="1">
        <v>45741.052732893499</v>
      </c>
      <c r="C1253" s="1">
        <v>45741.054436504601</v>
      </c>
      <c r="D1253" s="2">
        <v>147.19300000000001</v>
      </c>
    </row>
    <row r="1254" spans="1:4" x14ac:dyDescent="0.35">
      <c r="A1254">
        <v>1254</v>
      </c>
      <c r="B1254" s="1">
        <v>45741.118524351899</v>
      </c>
      <c r="C1254" s="1">
        <v>45741.120227986103</v>
      </c>
      <c r="D1254" s="2">
        <v>147.19399999999999</v>
      </c>
    </row>
    <row r="1255" spans="1:4" x14ac:dyDescent="0.35">
      <c r="A1255">
        <v>1255</v>
      </c>
      <c r="B1255" s="1">
        <v>45741.1843158681</v>
      </c>
      <c r="C1255" s="1">
        <v>45741.186019467597</v>
      </c>
      <c r="D1255" s="2">
        <v>147.19200000000001</v>
      </c>
    </row>
    <row r="1256" spans="1:4" x14ac:dyDescent="0.35">
      <c r="A1256">
        <v>1256</v>
      </c>
      <c r="B1256" s="1">
        <v>45741.2501073495</v>
      </c>
      <c r="C1256" s="1">
        <v>45741.251810960603</v>
      </c>
      <c r="D1256" s="2">
        <v>147.19200000000001</v>
      </c>
    </row>
    <row r="1257" spans="1:4" x14ac:dyDescent="0.35">
      <c r="A1257">
        <v>1257</v>
      </c>
      <c r="B1257" s="1">
        <v>45741.315898911998</v>
      </c>
      <c r="C1257" s="1">
        <v>45741.317602511597</v>
      </c>
      <c r="D1257" s="2">
        <v>147.191</v>
      </c>
    </row>
    <row r="1258" spans="1:4" x14ac:dyDescent="0.35">
      <c r="A1258">
        <v>1258</v>
      </c>
      <c r="B1258" s="1">
        <v>45741.3816903935</v>
      </c>
      <c r="C1258" s="1">
        <v>45741.383393969903</v>
      </c>
      <c r="D1258" s="2">
        <v>147.18899999999999</v>
      </c>
    </row>
    <row r="1259" spans="1:4" x14ac:dyDescent="0.35">
      <c r="A1259">
        <v>1259</v>
      </c>
      <c r="B1259" s="1">
        <v>45741.4474818866</v>
      </c>
      <c r="C1259" s="1">
        <v>45741.449185497702</v>
      </c>
      <c r="D1259" s="2">
        <v>147.19200000000001</v>
      </c>
    </row>
    <row r="1260" spans="1:4" x14ac:dyDescent="0.35">
      <c r="A1260">
        <v>1260</v>
      </c>
      <c r="B1260" s="1">
        <v>45741.513273379598</v>
      </c>
      <c r="C1260" s="1">
        <v>45741.514977013903</v>
      </c>
      <c r="D1260" s="2">
        <v>147.19399999999999</v>
      </c>
    </row>
    <row r="1261" spans="1:4" x14ac:dyDescent="0.35">
      <c r="A1261">
        <v>1261</v>
      </c>
      <c r="B1261" s="1">
        <v>45741.579064919002</v>
      </c>
      <c r="C1261" s="1">
        <v>45741.580768506901</v>
      </c>
      <c r="D1261" s="2">
        <v>147.191</v>
      </c>
    </row>
    <row r="1262" spans="1:4" x14ac:dyDescent="0.35">
      <c r="A1262">
        <v>1262</v>
      </c>
      <c r="B1262" s="1">
        <v>45741.644856423598</v>
      </c>
      <c r="C1262" s="1">
        <v>45741.646560023102</v>
      </c>
      <c r="D1262" s="2">
        <v>147.191</v>
      </c>
    </row>
    <row r="1263" spans="1:4" x14ac:dyDescent="0.35">
      <c r="A1263">
        <v>1263</v>
      </c>
      <c r="B1263" s="1">
        <v>45741.7106479051</v>
      </c>
      <c r="C1263" s="1">
        <v>45741.7123515278</v>
      </c>
      <c r="D1263" s="2">
        <v>147.19300000000001</v>
      </c>
    </row>
    <row r="1264" spans="1:4" x14ac:dyDescent="0.35">
      <c r="A1264">
        <v>1264</v>
      </c>
      <c r="B1264" s="1">
        <v>45741.776439409703</v>
      </c>
      <c r="C1264" s="1">
        <v>45741.778142997697</v>
      </c>
      <c r="D1264" s="2">
        <v>147.19</v>
      </c>
    </row>
    <row r="1265" spans="1:4" x14ac:dyDescent="0.35">
      <c r="A1265">
        <v>1265</v>
      </c>
      <c r="B1265" s="1">
        <v>45741.842230902803</v>
      </c>
      <c r="C1265" s="1">
        <v>45741.843934490702</v>
      </c>
      <c r="D1265" s="2">
        <v>147.19</v>
      </c>
    </row>
    <row r="1266" spans="1:4" x14ac:dyDescent="0.35">
      <c r="A1266">
        <v>1266</v>
      </c>
      <c r="B1266" s="1">
        <v>45741.908022395801</v>
      </c>
      <c r="C1266" s="1">
        <v>45741.909726041697</v>
      </c>
      <c r="D1266" s="2">
        <v>147.19399999999999</v>
      </c>
    </row>
    <row r="1267" spans="1:4" x14ac:dyDescent="0.35">
      <c r="A1267">
        <v>1267</v>
      </c>
      <c r="B1267" s="1">
        <v>45741.973813935198</v>
      </c>
      <c r="C1267" s="1">
        <v>45741.975517534702</v>
      </c>
      <c r="D1267" s="2">
        <v>147.191</v>
      </c>
    </row>
    <row r="1268" spans="1:4" x14ac:dyDescent="0.35">
      <c r="A1268">
        <v>1268</v>
      </c>
      <c r="B1268" s="1">
        <v>45742.039605381899</v>
      </c>
      <c r="C1268" s="1">
        <v>45742.041309004599</v>
      </c>
      <c r="D1268" s="2">
        <v>147.19200000000001</v>
      </c>
    </row>
    <row r="1269" spans="1:4" x14ac:dyDescent="0.35">
      <c r="A1269">
        <v>1269</v>
      </c>
      <c r="B1269" s="1">
        <v>45742.105396898201</v>
      </c>
      <c r="C1269" s="1">
        <v>45742.107100497698</v>
      </c>
      <c r="D1269" s="2">
        <v>147.191</v>
      </c>
    </row>
    <row r="1270" spans="1:4" x14ac:dyDescent="0.35">
      <c r="A1270">
        <v>1270</v>
      </c>
      <c r="B1270" s="1">
        <v>45742.171188437504</v>
      </c>
      <c r="C1270" s="1">
        <v>45742.172892037001</v>
      </c>
      <c r="D1270" s="2">
        <v>147.191</v>
      </c>
    </row>
    <row r="1271" spans="1:4" x14ac:dyDescent="0.35">
      <c r="A1271">
        <v>1271</v>
      </c>
      <c r="B1271" s="1">
        <v>45742.236979895803</v>
      </c>
      <c r="C1271" s="1">
        <v>45742.238683506897</v>
      </c>
      <c r="D1271" s="2">
        <v>147.19200000000001</v>
      </c>
    </row>
    <row r="1272" spans="1:4" x14ac:dyDescent="0.35">
      <c r="A1272">
        <v>1272</v>
      </c>
      <c r="B1272" s="1">
        <v>45742.302771388902</v>
      </c>
      <c r="C1272" s="1">
        <v>45742.304474999997</v>
      </c>
      <c r="D1272" s="2">
        <v>147.19200000000001</v>
      </c>
    </row>
    <row r="1273" spans="1:4" x14ac:dyDescent="0.35">
      <c r="A1273">
        <v>1273</v>
      </c>
      <c r="B1273" s="1">
        <v>45742.368562939802</v>
      </c>
      <c r="C1273" s="1">
        <v>45742.370266493097</v>
      </c>
      <c r="D1273" s="2">
        <v>147.18799999999999</v>
      </c>
    </row>
    <row r="1274" spans="1:4" x14ac:dyDescent="0.35">
      <c r="A1274">
        <v>1274</v>
      </c>
      <c r="B1274" s="1">
        <v>45742.434354444398</v>
      </c>
      <c r="C1274" s="1">
        <v>45742.436058009298</v>
      </c>
      <c r="D1274" s="2">
        <v>147.18799999999999</v>
      </c>
    </row>
    <row r="1275" spans="1:4" x14ac:dyDescent="0.35">
      <c r="A1275">
        <v>1275</v>
      </c>
      <c r="B1275" s="1">
        <v>45742.500145937498</v>
      </c>
      <c r="C1275" s="1">
        <v>45742.501849502303</v>
      </c>
      <c r="D1275" s="2">
        <v>147.18799999999999</v>
      </c>
    </row>
    <row r="1276" spans="1:4" x14ac:dyDescent="0.35">
      <c r="A1276">
        <v>1276</v>
      </c>
      <c r="B1276" s="1">
        <v>45742.565937430598</v>
      </c>
      <c r="C1276" s="1">
        <v>45742.567641006899</v>
      </c>
      <c r="D1276" s="2">
        <v>147.18799999999999</v>
      </c>
    </row>
    <row r="1277" spans="1:4" x14ac:dyDescent="0.35">
      <c r="A1277">
        <v>1277</v>
      </c>
      <c r="B1277" s="1">
        <v>45742.631728911998</v>
      </c>
      <c r="C1277" s="1">
        <v>45742.633432534698</v>
      </c>
      <c r="D1277" s="2">
        <v>147.19300000000001</v>
      </c>
    </row>
    <row r="1278" spans="1:4" x14ac:dyDescent="0.35">
      <c r="A1278">
        <v>1278</v>
      </c>
      <c r="B1278" s="1">
        <v>45742.697520451402</v>
      </c>
      <c r="C1278" s="1">
        <v>45742.699224062497</v>
      </c>
      <c r="D1278" s="2">
        <v>147.191</v>
      </c>
    </row>
    <row r="1279" spans="1:4" x14ac:dyDescent="0.35">
      <c r="A1279">
        <v>1279</v>
      </c>
      <c r="B1279" s="1">
        <v>45742.763311909701</v>
      </c>
      <c r="C1279" s="1">
        <v>45742.765015532401</v>
      </c>
      <c r="D1279" s="2">
        <v>147.19300000000001</v>
      </c>
    </row>
    <row r="1280" spans="1:4" x14ac:dyDescent="0.35">
      <c r="A1280">
        <v>1280</v>
      </c>
      <c r="B1280" s="1">
        <v>45742.829103460601</v>
      </c>
      <c r="C1280" s="1">
        <v>45742.830807013903</v>
      </c>
      <c r="D1280" s="2">
        <v>147.18700000000001</v>
      </c>
    </row>
    <row r="1281" spans="1:4" x14ac:dyDescent="0.35">
      <c r="A1281">
        <v>1281</v>
      </c>
      <c r="B1281" s="1">
        <v>45742.894894953701</v>
      </c>
      <c r="C1281" s="1">
        <v>45742.896598564803</v>
      </c>
      <c r="D1281" s="2">
        <v>147.19200000000001</v>
      </c>
    </row>
    <row r="1282" spans="1:4" x14ac:dyDescent="0.35">
      <c r="A1282">
        <v>1282</v>
      </c>
      <c r="B1282" s="1">
        <v>45742.960686423598</v>
      </c>
      <c r="C1282" s="1">
        <v>45742.962390023102</v>
      </c>
      <c r="D1282" s="2">
        <v>147.191</v>
      </c>
    </row>
    <row r="1283" spans="1:4" x14ac:dyDescent="0.35">
      <c r="A1283">
        <v>1283</v>
      </c>
      <c r="B1283" s="1">
        <v>45743.026477928201</v>
      </c>
      <c r="C1283" s="1">
        <v>45743.028181574096</v>
      </c>
      <c r="D1283" s="2">
        <v>147.19499999999999</v>
      </c>
    </row>
    <row r="1284" spans="1:4" x14ac:dyDescent="0.35">
      <c r="A1284">
        <v>1284</v>
      </c>
      <c r="B1284" s="1">
        <v>45743.092269432898</v>
      </c>
      <c r="C1284" s="1">
        <v>45743.093973020797</v>
      </c>
      <c r="D1284" s="2">
        <v>147.19</v>
      </c>
    </row>
    <row r="1285" spans="1:4" x14ac:dyDescent="0.35">
      <c r="A1285">
        <v>1285</v>
      </c>
      <c r="B1285" s="1">
        <v>45743.158060960603</v>
      </c>
      <c r="C1285" s="1">
        <v>45743.159764571799</v>
      </c>
      <c r="D1285" s="2">
        <v>147.19200000000001</v>
      </c>
    </row>
    <row r="1286" spans="1:4" x14ac:dyDescent="0.35">
      <c r="A1286">
        <v>1286</v>
      </c>
      <c r="B1286" s="1">
        <v>45743.223852430601</v>
      </c>
      <c r="C1286" s="1">
        <v>45743.225556041703</v>
      </c>
      <c r="D1286" s="2">
        <v>147.19200000000001</v>
      </c>
    </row>
    <row r="1287" spans="1:4" x14ac:dyDescent="0.35">
      <c r="A1287">
        <v>1287</v>
      </c>
      <c r="B1287" s="1">
        <v>45743.289643981501</v>
      </c>
      <c r="C1287" s="1">
        <v>45743.291347546299</v>
      </c>
      <c r="D1287" s="2">
        <v>147.18799999999999</v>
      </c>
    </row>
    <row r="1288" spans="1:4" x14ac:dyDescent="0.35">
      <c r="A1288">
        <v>1288</v>
      </c>
      <c r="B1288" s="1">
        <v>45743.355435451398</v>
      </c>
      <c r="C1288" s="1">
        <v>45743.357139050902</v>
      </c>
      <c r="D1288" s="2">
        <v>147.19200000000001</v>
      </c>
    </row>
    <row r="1289" spans="1:4" x14ac:dyDescent="0.35">
      <c r="A1289">
        <v>1289</v>
      </c>
      <c r="B1289" s="1">
        <v>45743.421226979197</v>
      </c>
      <c r="C1289" s="1">
        <v>45743.422930567103</v>
      </c>
      <c r="D1289" s="2">
        <v>147.19</v>
      </c>
    </row>
    <row r="1290" spans="1:4" x14ac:dyDescent="0.35">
      <c r="A1290">
        <v>1290</v>
      </c>
      <c r="B1290" s="1">
        <v>45743.487018472202</v>
      </c>
      <c r="C1290" s="1">
        <v>45743.488722060203</v>
      </c>
      <c r="D1290" s="2">
        <v>147.19</v>
      </c>
    </row>
    <row r="1291" spans="1:4" x14ac:dyDescent="0.35">
      <c r="A1291">
        <v>1291</v>
      </c>
      <c r="B1291" s="1">
        <v>45743.552809965302</v>
      </c>
      <c r="C1291" s="1">
        <v>45743.554513553201</v>
      </c>
      <c r="D1291" s="2">
        <v>147.19</v>
      </c>
    </row>
    <row r="1292" spans="1:4" x14ac:dyDescent="0.35">
      <c r="A1292">
        <v>1292</v>
      </c>
      <c r="B1292" s="1">
        <v>45743.618601435199</v>
      </c>
      <c r="C1292" s="1">
        <v>45743.620305069402</v>
      </c>
      <c r="D1292" s="2">
        <v>147.19300000000001</v>
      </c>
    </row>
    <row r="1293" spans="1:4" x14ac:dyDescent="0.35">
      <c r="A1293">
        <v>1293</v>
      </c>
      <c r="B1293" s="1">
        <v>45743.684392986099</v>
      </c>
      <c r="C1293" s="1">
        <v>45743.686096597201</v>
      </c>
      <c r="D1293" s="2">
        <v>147.191</v>
      </c>
    </row>
    <row r="1294" spans="1:4" x14ac:dyDescent="0.35">
      <c r="A1294">
        <v>1294</v>
      </c>
      <c r="B1294" s="1">
        <v>45743.750184444398</v>
      </c>
      <c r="C1294" s="1">
        <v>45743.751888055602</v>
      </c>
      <c r="D1294" s="2">
        <v>147.19200000000001</v>
      </c>
    </row>
    <row r="1295" spans="1:4" x14ac:dyDescent="0.35">
      <c r="A1295">
        <v>1295</v>
      </c>
      <c r="B1295" s="1">
        <v>45743.8159759954</v>
      </c>
      <c r="C1295" s="1">
        <v>45743.817679594897</v>
      </c>
      <c r="D1295" s="2">
        <v>147.191</v>
      </c>
    </row>
    <row r="1296" spans="1:4" x14ac:dyDescent="0.35">
      <c r="A1296">
        <v>1296</v>
      </c>
      <c r="B1296" s="1">
        <v>45743.881767500003</v>
      </c>
      <c r="C1296" s="1">
        <v>45743.883471064801</v>
      </c>
      <c r="D1296" s="2">
        <v>147.18799999999999</v>
      </c>
    </row>
    <row r="1297" spans="1:4" x14ac:dyDescent="0.35">
      <c r="A1297">
        <v>1297</v>
      </c>
      <c r="B1297" s="1">
        <v>45743.947558958302</v>
      </c>
      <c r="C1297" s="1">
        <v>45743.949262604197</v>
      </c>
      <c r="D1297" s="2">
        <v>147.19499999999999</v>
      </c>
    </row>
    <row r="1298" spans="1:4" x14ac:dyDescent="0.35">
      <c r="A1298">
        <v>1298</v>
      </c>
      <c r="B1298" s="1">
        <v>45744.013350462999</v>
      </c>
      <c r="C1298" s="1">
        <v>45744.015054108801</v>
      </c>
      <c r="D1298" s="2">
        <v>147.19499999999999</v>
      </c>
    </row>
    <row r="1299" spans="1:4" x14ac:dyDescent="0.35">
      <c r="A1299">
        <v>1299</v>
      </c>
      <c r="B1299" s="1">
        <v>45744.0791419792</v>
      </c>
      <c r="C1299" s="1">
        <v>45744.080845555603</v>
      </c>
      <c r="D1299" s="2">
        <v>147.18899999999999</v>
      </c>
    </row>
    <row r="1300" spans="1:4" x14ac:dyDescent="0.35">
      <c r="A1300">
        <v>1300</v>
      </c>
      <c r="B1300" s="1">
        <v>45744.144933495401</v>
      </c>
      <c r="C1300" s="1">
        <v>45744.146637106503</v>
      </c>
      <c r="D1300" s="2">
        <v>147.19200000000001</v>
      </c>
    </row>
    <row r="1301" spans="1:4" x14ac:dyDescent="0.35">
      <c r="A1301">
        <v>1301</v>
      </c>
      <c r="B1301" s="1">
        <v>45744.210724965298</v>
      </c>
      <c r="C1301" s="1">
        <v>45744.2124285764</v>
      </c>
      <c r="D1301" s="2">
        <v>147.19200000000001</v>
      </c>
    </row>
    <row r="1302" spans="1:4" x14ac:dyDescent="0.35">
      <c r="A1302">
        <v>1302</v>
      </c>
      <c r="B1302" s="1">
        <v>45744.276516481499</v>
      </c>
      <c r="C1302" s="1">
        <v>45744.278220057902</v>
      </c>
      <c r="D1302" s="2">
        <v>147.18899999999999</v>
      </c>
    </row>
    <row r="1303" spans="1:4" x14ac:dyDescent="0.35">
      <c r="A1303">
        <v>1303</v>
      </c>
      <c r="B1303" s="1">
        <v>45744.342308009298</v>
      </c>
      <c r="C1303" s="1">
        <v>45744.344011608802</v>
      </c>
      <c r="D1303" s="2">
        <v>147.19200000000001</v>
      </c>
    </row>
    <row r="1304" spans="1:4" x14ac:dyDescent="0.35">
      <c r="A1304">
        <v>1304</v>
      </c>
      <c r="B1304" s="1">
        <v>45744.408099490698</v>
      </c>
      <c r="C1304" s="1">
        <v>45744.409803113398</v>
      </c>
      <c r="D1304" s="2">
        <v>147.19300000000001</v>
      </c>
    </row>
    <row r="1305" spans="1:4" x14ac:dyDescent="0.35">
      <c r="A1305">
        <v>1305</v>
      </c>
      <c r="B1305" s="1">
        <v>45744.4738909722</v>
      </c>
      <c r="C1305" s="1">
        <v>45744.475594571799</v>
      </c>
      <c r="D1305" s="2">
        <v>147.191</v>
      </c>
    </row>
    <row r="1306" spans="1:4" x14ac:dyDescent="0.35">
      <c r="A1306">
        <v>1306</v>
      </c>
      <c r="B1306" s="1">
        <v>45744.539682523202</v>
      </c>
      <c r="C1306" s="1">
        <v>45744.541386122699</v>
      </c>
      <c r="D1306" s="2">
        <v>147.191</v>
      </c>
    </row>
    <row r="1307" spans="1:4" x14ac:dyDescent="0.35">
      <c r="A1307">
        <v>1307</v>
      </c>
      <c r="B1307" s="1">
        <v>45744.605474027798</v>
      </c>
      <c r="C1307" s="1">
        <v>45744.607177615697</v>
      </c>
      <c r="D1307" s="2">
        <v>147.191</v>
      </c>
    </row>
    <row r="1308" spans="1:4" x14ac:dyDescent="0.35">
      <c r="A1308">
        <v>1308</v>
      </c>
      <c r="B1308" s="1">
        <v>45744.671265520803</v>
      </c>
      <c r="C1308" s="1">
        <v>45744.672969131898</v>
      </c>
      <c r="D1308" s="2">
        <v>147.191</v>
      </c>
    </row>
    <row r="1309" spans="1:4" x14ac:dyDescent="0.35">
      <c r="A1309">
        <v>1309</v>
      </c>
      <c r="B1309" s="1">
        <v>45744.737056979196</v>
      </c>
      <c r="C1309" s="1">
        <v>45744.738760590299</v>
      </c>
      <c r="D1309" s="2">
        <v>147.19200000000001</v>
      </c>
    </row>
    <row r="1310" spans="1:4" x14ac:dyDescent="0.35">
      <c r="A1310">
        <v>1310</v>
      </c>
      <c r="B1310" s="1">
        <v>45744.802848530097</v>
      </c>
      <c r="C1310" s="1">
        <v>45744.804552129601</v>
      </c>
      <c r="D1310" s="2">
        <v>147.191</v>
      </c>
    </row>
    <row r="1311" spans="1:4" x14ac:dyDescent="0.35">
      <c r="A1311">
        <v>1311</v>
      </c>
      <c r="B1311" s="1">
        <v>45744.8686400347</v>
      </c>
      <c r="C1311" s="1">
        <v>45744.870343588002</v>
      </c>
      <c r="D1311" s="2">
        <v>147.18700000000001</v>
      </c>
    </row>
    <row r="1312" spans="1:4" x14ac:dyDescent="0.35">
      <c r="A1312">
        <v>1312</v>
      </c>
      <c r="B1312" s="1">
        <v>45744.9344314931</v>
      </c>
      <c r="C1312" s="1">
        <v>45744.936135138902</v>
      </c>
      <c r="D1312" s="2">
        <v>147.19499999999999</v>
      </c>
    </row>
    <row r="1313" spans="1:4" x14ac:dyDescent="0.35">
      <c r="A1313">
        <v>1313</v>
      </c>
      <c r="B1313" s="1">
        <v>45745.000223009301</v>
      </c>
      <c r="C1313" s="1">
        <v>45745.0019266319</v>
      </c>
      <c r="D1313" s="2">
        <v>147.19399999999999</v>
      </c>
    </row>
    <row r="1314" spans="1:4" x14ac:dyDescent="0.35">
      <c r="A1314">
        <v>1314</v>
      </c>
      <c r="B1314" s="1">
        <v>45745.066014513897</v>
      </c>
      <c r="C1314" s="1">
        <v>45745.0677180903</v>
      </c>
      <c r="D1314" s="2">
        <v>147.18899999999999</v>
      </c>
    </row>
    <row r="1315" spans="1:4" x14ac:dyDescent="0.35">
      <c r="A1315">
        <v>1315</v>
      </c>
      <c r="B1315" s="1">
        <v>45745.131806030098</v>
      </c>
      <c r="C1315" s="1">
        <v>45745.1335096412</v>
      </c>
      <c r="D1315" s="2">
        <v>147.19200000000001</v>
      </c>
    </row>
    <row r="1316" spans="1:4" x14ac:dyDescent="0.35">
      <c r="A1316">
        <v>1316</v>
      </c>
      <c r="B1316" s="1">
        <v>45745.197597500002</v>
      </c>
      <c r="C1316" s="1">
        <v>45745.199301111097</v>
      </c>
      <c r="D1316" s="2">
        <v>147.19200000000001</v>
      </c>
    </row>
    <row r="1317" spans="1:4" x14ac:dyDescent="0.35">
      <c r="A1317">
        <v>1317</v>
      </c>
      <c r="B1317" s="1">
        <v>45745.263389039399</v>
      </c>
      <c r="C1317" s="1">
        <v>45745.265092604197</v>
      </c>
      <c r="D1317" s="2">
        <v>147.18799999999999</v>
      </c>
    </row>
    <row r="1318" spans="1:4" x14ac:dyDescent="0.35">
      <c r="A1318">
        <v>1318</v>
      </c>
      <c r="B1318" s="1">
        <v>45745.329180544002</v>
      </c>
      <c r="C1318" s="1">
        <v>45745.330884143499</v>
      </c>
      <c r="D1318" s="2">
        <v>147.19200000000001</v>
      </c>
    </row>
    <row r="1319" spans="1:4" x14ac:dyDescent="0.35">
      <c r="A1319">
        <v>1319</v>
      </c>
      <c r="B1319" s="1">
        <v>45745.394972025497</v>
      </c>
      <c r="C1319" s="1">
        <v>45745.396675648102</v>
      </c>
      <c r="D1319" s="2">
        <v>147.19300000000001</v>
      </c>
    </row>
    <row r="1320" spans="1:4" x14ac:dyDescent="0.35">
      <c r="A1320">
        <v>1320</v>
      </c>
      <c r="B1320" s="1">
        <v>45745.4607635301</v>
      </c>
      <c r="C1320" s="1">
        <v>45745.4624671528</v>
      </c>
      <c r="D1320" s="2">
        <v>147.19300000000001</v>
      </c>
    </row>
    <row r="1321" spans="1:4" x14ac:dyDescent="0.35">
      <c r="A1321">
        <v>1321</v>
      </c>
      <c r="B1321" s="1">
        <v>45745.526555046301</v>
      </c>
      <c r="C1321" s="1">
        <v>45745.528258599501</v>
      </c>
      <c r="D1321" s="2">
        <v>147.18799999999999</v>
      </c>
    </row>
    <row r="1322" spans="1:4" x14ac:dyDescent="0.35">
      <c r="A1322">
        <v>1322</v>
      </c>
      <c r="B1322" s="1">
        <v>45745.592346562502</v>
      </c>
      <c r="C1322" s="1">
        <v>45745.594050161999</v>
      </c>
      <c r="D1322" s="2">
        <v>147.191</v>
      </c>
    </row>
    <row r="1323" spans="1:4" x14ac:dyDescent="0.35">
      <c r="A1323">
        <v>1323</v>
      </c>
      <c r="B1323" s="1">
        <v>45745.658138067098</v>
      </c>
      <c r="C1323" s="1">
        <v>45745.659841666697</v>
      </c>
      <c r="D1323" s="2">
        <v>147.191</v>
      </c>
    </row>
    <row r="1324" spans="1:4" x14ac:dyDescent="0.35">
      <c r="A1324">
        <v>1324</v>
      </c>
      <c r="B1324" s="1">
        <v>45745.723929513901</v>
      </c>
      <c r="C1324" s="1">
        <v>45745.725633113398</v>
      </c>
      <c r="D1324" s="2">
        <v>147.191</v>
      </c>
    </row>
    <row r="1325" spans="1:4" x14ac:dyDescent="0.35">
      <c r="A1325">
        <v>1325</v>
      </c>
      <c r="B1325" s="1">
        <v>45745.789721076399</v>
      </c>
      <c r="C1325" s="1">
        <v>45745.791424618103</v>
      </c>
      <c r="D1325" s="2">
        <v>147.18700000000001</v>
      </c>
    </row>
    <row r="1326" spans="1:4" x14ac:dyDescent="0.35">
      <c r="A1326">
        <v>1326</v>
      </c>
      <c r="B1326" s="1">
        <v>45745.855512523201</v>
      </c>
      <c r="C1326" s="1">
        <v>45745.857216134304</v>
      </c>
      <c r="D1326" s="2">
        <v>147.19200000000001</v>
      </c>
    </row>
    <row r="1327" spans="1:4" x14ac:dyDescent="0.35">
      <c r="A1327">
        <v>1327</v>
      </c>
      <c r="B1327" s="1">
        <v>45745.921304050898</v>
      </c>
      <c r="C1327" s="1">
        <v>45745.923007627302</v>
      </c>
      <c r="D1327" s="2">
        <v>147.18899999999999</v>
      </c>
    </row>
    <row r="1328" spans="1:4" x14ac:dyDescent="0.35">
      <c r="A1328">
        <v>1328</v>
      </c>
      <c r="B1328" s="1">
        <v>45745.987095555603</v>
      </c>
      <c r="C1328" s="1">
        <v>45745.988799178202</v>
      </c>
      <c r="D1328" s="2">
        <v>147.19300000000001</v>
      </c>
    </row>
    <row r="1329" spans="1:4" x14ac:dyDescent="0.35">
      <c r="A1329">
        <v>1329</v>
      </c>
      <c r="B1329" s="1">
        <v>45746.052887071797</v>
      </c>
      <c r="C1329" s="1">
        <v>45746.054590682899</v>
      </c>
      <c r="D1329" s="2">
        <v>147.191</v>
      </c>
    </row>
    <row r="1330" spans="1:4" x14ac:dyDescent="0.35">
      <c r="A1330">
        <v>1330</v>
      </c>
      <c r="B1330" s="1">
        <v>45746.118678541701</v>
      </c>
      <c r="C1330" s="1">
        <v>45746.120382164401</v>
      </c>
      <c r="D1330" s="2">
        <v>147.19300000000001</v>
      </c>
    </row>
    <row r="1331" spans="1:4" x14ac:dyDescent="0.35">
      <c r="A1331">
        <v>1331</v>
      </c>
      <c r="B1331" s="1">
        <v>45746.184470046297</v>
      </c>
      <c r="C1331" s="1">
        <v>45746.186173645801</v>
      </c>
      <c r="D1331" s="2">
        <v>147.191</v>
      </c>
    </row>
    <row r="1332" spans="1:4" x14ac:dyDescent="0.35">
      <c r="A1332">
        <v>1332</v>
      </c>
      <c r="B1332" s="1">
        <v>45746.250261539397</v>
      </c>
      <c r="C1332" s="1">
        <v>45746.251965138901</v>
      </c>
      <c r="D1332" s="2">
        <v>147.191</v>
      </c>
    </row>
    <row r="1333" spans="1:4" x14ac:dyDescent="0.35">
      <c r="A1333">
        <v>1333</v>
      </c>
      <c r="B1333" s="1">
        <v>45746.316053090297</v>
      </c>
      <c r="C1333" s="1">
        <v>45746.317756689801</v>
      </c>
      <c r="D1333" s="2">
        <v>147.19</v>
      </c>
    </row>
    <row r="1334" spans="1:4" x14ac:dyDescent="0.35">
      <c r="A1334">
        <v>1334</v>
      </c>
      <c r="B1334" s="1">
        <v>45746.381844583302</v>
      </c>
      <c r="C1334" s="1">
        <v>45746.383548148202</v>
      </c>
      <c r="D1334" s="2">
        <v>147.18799999999999</v>
      </c>
    </row>
    <row r="1335" spans="1:4" x14ac:dyDescent="0.35">
      <c r="A1335">
        <v>1335</v>
      </c>
      <c r="B1335" s="1">
        <v>45746.447636076402</v>
      </c>
      <c r="C1335" s="1">
        <v>45746.4493396412</v>
      </c>
      <c r="D1335" s="2">
        <v>147.18899999999999</v>
      </c>
    </row>
    <row r="1336" spans="1:4" x14ac:dyDescent="0.35">
      <c r="A1336">
        <v>1336</v>
      </c>
      <c r="B1336" s="1">
        <v>45746.513427557897</v>
      </c>
      <c r="C1336" s="1">
        <v>45746.5151311921</v>
      </c>
      <c r="D1336" s="2">
        <v>147.19300000000001</v>
      </c>
    </row>
    <row r="1337" spans="1:4" x14ac:dyDescent="0.35">
      <c r="A1337">
        <v>1337</v>
      </c>
      <c r="B1337" s="1">
        <v>45746.579219097199</v>
      </c>
      <c r="C1337" s="1">
        <v>45746.5809226852</v>
      </c>
      <c r="D1337" s="2">
        <v>147.19</v>
      </c>
    </row>
    <row r="1338" spans="1:4" x14ac:dyDescent="0.35">
      <c r="A1338">
        <v>1338</v>
      </c>
      <c r="B1338" s="1">
        <v>45746.645010601897</v>
      </c>
      <c r="C1338" s="1">
        <v>45746.646714201401</v>
      </c>
      <c r="D1338" s="2">
        <v>147.19</v>
      </c>
    </row>
    <row r="1339" spans="1:4" x14ac:dyDescent="0.35">
      <c r="A1339">
        <v>1339</v>
      </c>
      <c r="B1339" s="1">
        <v>45746.710802094902</v>
      </c>
      <c r="C1339" s="1">
        <v>45746.712505705997</v>
      </c>
      <c r="D1339" s="2">
        <v>147.19200000000001</v>
      </c>
    </row>
    <row r="1340" spans="1:4" x14ac:dyDescent="0.35">
      <c r="A1340">
        <v>1340</v>
      </c>
      <c r="B1340" s="1">
        <v>45746.776593599498</v>
      </c>
      <c r="C1340" s="1">
        <v>45746.778297175901</v>
      </c>
      <c r="D1340" s="2">
        <v>147.18899999999999</v>
      </c>
    </row>
    <row r="1341" spans="1:4" x14ac:dyDescent="0.35">
      <c r="A1341">
        <v>1341</v>
      </c>
      <c r="B1341" s="1">
        <v>45746.842385092597</v>
      </c>
      <c r="C1341" s="1">
        <v>45746.844088669</v>
      </c>
      <c r="D1341" s="2">
        <v>147.18899999999999</v>
      </c>
    </row>
    <row r="1342" spans="1:4" x14ac:dyDescent="0.35">
      <c r="A1342">
        <v>1342</v>
      </c>
      <c r="B1342" s="1">
        <v>45746.908176585603</v>
      </c>
      <c r="C1342" s="1">
        <v>45746.909880219901</v>
      </c>
      <c r="D1342" s="2">
        <v>147.19300000000001</v>
      </c>
    </row>
    <row r="1343" spans="1:4" x14ac:dyDescent="0.35">
      <c r="A1343">
        <v>1343</v>
      </c>
      <c r="B1343" s="1">
        <v>45746.973968124999</v>
      </c>
      <c r="C1343" s="1">
        <v>45746.975671713</v>
      </c>
      <c r="D1343" s="2">
        <v>147.19</v>
      </c>
    </row>
    <row r="1344" spans="1:4" x14ac:dyDescent="0.35">
      <c r="A1344">
        <v>1344</v>
      </c>
      <c r="B1344" s="1">
        <v>45747.039759571802</v>
      </c>
      <c r="C1344" s="1">
        <v>45747.041463182897</v>
      </c>
      <c r="D1344" s="2">
        <v>147.191</v>
      </c>
    </row>
    <row r="1345" spans="1:4" x14ac:dyDescent="0.35">
      <c r="A1345">
        <v>1345</v>
      </c>
      <c r="B1345" s="1">
        <v>45747.105551088003</v>
      </c>
      <c r="C1345" s="1">
        <v>45747.107254675902</v>
      </c>
      <c r="D1345" s="2">
        <v>147.19</v>
      </c>
    </row>
    <row r="1346" spans="1:4" x14ac:dyDescent="0.35">
      <c r="A1346">
        <v>1346</v>
      </c>
      <c r="B1346" s="1">
        <v>45747.171342627298</v>
      </c>
      <c r="C1346" s="1">
        <v>45747.173046215299</v>
      </c>
      <c r="D1346" s="2">
        <v>147.19</v>
      </c>
    </row>
    <row r="1347" spans="1:4" x14ac:dyDescent="0.35">
      <c r="A1347">
        <v>1347</v>
      </c>
      <c r="B1347" s="1">
        <v>45747.237134085699</v>
      </c>
      <c r="C1347" s="1">
        <v>45747.238837685203</v>
      </c>
      <c r="D1347" s="2">
        <v>147.19</v>
      </c>
    </row>
    <row r="1348" spans="1:4" x14ac:dyDescent="0.35">
      <c r="A1348">
        <v>1348</v>
      </c>
      <c r="B1348" s="1">
        <v>45747.302925578697</v>
      </c>
      <c r="C1348" s="1">
        <v>45747.304629178201</v>
      </c>
      <c r="D1348" s="2">
        <v>147.191</v>
      </c>
    </row>
    <row r="1349" spans="1:4" x14ac:dyDescent="0.35">
      <c r="A1349">
        <v>1349</v>
      </c>
      <c r="B1349" s="1">
        <v>45747.368717129597</v>
      </c>
      <c r="C1349" s="1">
        <v>45747.370420671301</v>
      </c>
      <c r="D1349" s="2">
        <v>147.18700000000001</v>
      </c>
    </row>
    <row r="1350" spans="1:4" x14ac:dyDescent="0.35">
      <c r="A1350">
        <v>1350</v>
      </c>
      <c r="B1350" s="1">
        <v>45747.434508634302</v>
      </c>
      <c r="C1350" s="1">
        <v>45747.436212187502</v>
      </c>
      <c r="D1350" s="2">
        <v>147.18700000000001</v>
      </c>
    </row>
    <row r="1351" spans="1:4" x14ac:dyDescent="0.35">
      <c r="A1351">
        <v>1351</v>
      </c>
      <c r="B1351" s="1">
        <v>45747.500300138898</v>
      </c>
      <c r="C1351" s="1">
        <v>45747.502003680602</v>
      </c>
      <c r="D1351" s="2">
        <v>147.18600000000001</v>
      </c>
    </row>
    <row r="1352" spans="1:4" x14ac:dyDescent="0.35">
      <c r="A1352">
        <v>1352</v>
      </c>
      <c r="B1352" s="1">
        <v>45747.566091631998</v>
      </c>
      <c r="C1352" s="1">
        <v>45747.567795185198</v>
      </c>
      <c r="D1352" s="2">
        <v>147.18700000000001</v>
      </c>
    </row>
    <row r="1353" spans="1:4" x14ac:dyDescent="0.35">
      <c r="A1353">
        <v>1353</v>
      </c>
      <c r="B1353" s="1">
        <v>45747.631883101902</v>
      </c>
      <c r="C1353" s="1">
        <v>45747.633586712996</v>
      </c>
      <c r="D1353" s="2">
        <v>147.19200000000001</v>
      </c>
    </row>
    <row r="1354" spans="1:4" x14ac:dyDescent="0.35">
      <c r="A1354">
        <v>1354</v>
      </c>
      <c r="B1354" s="1">
        <v>45747.697674652802</v>
      </c>
      <c r="C1354" s="1">
        <v>45747.699378240701</v>
      </c>
      <c r="D1354" s="2">
        <v>147.19</v>
      </c>
    </row>
    <row r="1355" spans="1:4" x14ac:dyDescent="0.35">
      <c r="A1355">
        <v>1355</v>
      </c>
      <c r="B1355" s="1">
        <v>45747.763466099503</v>
      </c>
      <c r="C1355" s="1">
        <v>45747.765169710699</v>
      </c>
      <c r="D1355" s="2">
        <v>147.19200000000001</v>
      </c>
    </row>
    <row r="1356" spans="1:4" x14ac:dyDescent="0.35">
      <c r="A1356">
        <v>1356</v>
      </c>
      <c r="B1356" s="1">
        <v>45747.829257662001</v>
      </c>
      <c r="C1356" s="1">
        <v>45747.830961192099</v>
      </c>
      <c r="D1356" s="2">
        <v>147.18600000000001</v>
      </c>
    </row>
    <row r="1357" spans="1:4" x14ac:dyDescent="0.35">
      <c r="A1357">
        <v>1357</v>
      </c>
      <c r="B1357" s="1">
        <v>45747.895049143503</v>
      </c>
      <c r="C1357" s="1">
        <v>45747.896752754597</v>
      </c>
      <c r="D1357" s="2">
        <v>147.191</v>
      </c>
    </row>
    <row r="1358" spans="1:4" x14ac:dyDescent="0.35">
      <c r="A1358">
        <v>1358</v>
      </c>
      <c r="B1358" s="1">
        <v>45747.960840613399</v>
      </c>
      <c r="C1358" s="1">
        <v>45747.9625442014</v>
      </c>
      <c r="D1358" s="2">
        <v>147.19</v>
      </c>
    </row>
    <row r="1359" spans="1:4" x14ac:dyDescent="0.35">
      <c r="A1359">
        <v>1359</v>
      </c>
      <c r="B1359" s="1">
        <v>45748.026632118097</v>
      </c>
      <c r="C1359" s="1">
        <v>45748.0283357523</v>
      </c>
      <c r="D1359" s="2">
        <v>147.19399999999999</v>
      </c>
    </row>
    <row r="1360" spans="1:4" x14ac:dyDescent="0.35">
      <c r="A1360">
        <v>1360</v>
      </c>
      <c r="B1360" s="1">
        <v>45748.092423634298</v>
      </c>
      <c r="C1360" s="1">
        <v>45748.094127210701</v>
      </c>
      <c r="D1360" s="2">
        <v>147.18799999999999</v>
      </c>
    </row>
    <row r="1361" spans="1:4" x14ac:dyDescent="0.35">
      <c r="A1361">
        <v>1361</v>
      </c>
      <c r="B1361" s="1">
        <v>45748.158215162002</v>
      </c>
      <c r="C1361" s="1">
        <v>45748.159918761601</v>
      </c>
      <c r="D1361" s="2">
        <v>147.191</v>
      </c>
    </row>
    <row r="1362" spans="1:4" x14ac:dyDescent="0.35">
      <c r="A1362">
        <v>1362</v>
      </c>
      <c r="B1362" s="1">
        <v>45748.224006631899</v>
      </c>
      <c r="C1362" s="1">
        <v>45748.2257102199</v>
      </c>
      <c r="D1362" s="2">
        <v>147.19</v>
      </c>
    </row>
    <row r="1363" spans="1:4" x14ac:dyDescent="0.35">
      <c r="A1363">
        <v>1363</v>
      </c>
      <c r="B1363" s="1">
        <v>45748.289798182901</v>
      </c>
      <c r="C1363" s="1">
        <v>45748.291501724503</v>
      </c>
      <c r="D1363" s="2">
        <v>147.18700000000001</v>
      </c>
    </row>
    <row r="1364" spans="1:4" x14ac:dyDescent="0.35">
      <c r="A1364">
        <v>1364</v>
      </c>
      <c r="B1364" s="1">
        <v>45748.3555896412</v>
      </c>
      <c r="C1364" s="1">
        <v>45748.357293240697</v>
      </c>
      <c r="D1364" s="2">
        <v>147.19</v>
      </c>
    </row>
    <row r="1365" spans="1:4" x14ac:dyDescent="0.35">
      <c r="A1365">
        <v>1365</v>
      </c>
      <c r="B1365" s="1">
        <v>45748.421381180597</v>
      </c>
      <c r="C1365" s="1">
        <v>45748.423084745402</v>
      </c>
      <c r="D1365" s="2">
        <v>147.18799999999999</v>
      </c>
    </row>
    <row r="1366" spans="1:4" x14ac:dyDescent="0.35">
      <c r="A1366">
        <v>1366</v>
      </c>
      <c r="B1366" s="1">
        <v>45748.487172673602</v>
      </c>
      <c r="C1366" s="1">
        <v>45748.4888762384</v>
      </c>
      <c r="D1366" s="2">
        <v>147.18799999999999</v>
      </c>
    </row>
    <row r="1367" spans="1:4" x14ac:dyDescent="0.35">
      <c r="A1367">
        <v>1367</v>
      </c>
      <c r="B1367" s="1">
        <v>45748.552964166702</v>
      </c>
      <c r="C1367" s="1">
        <v>45748.5546677315</v>
      </c>
      <c r="D1367" s="2">
        <v>147.18799999999999</v>
      </c>
    </row>
    <row r="1368" spans="1:4" x14ac:dyDescent="0.35">
      <c r="A1368">
        <v>1368</v>
      </c>
      <c r="B1368" s="1">
        <v>45748.618755648102</v>
      </c>
      <c r="C1368" s="1">
        <v>45748.620459259299</v>
      </c>
      <c r="D1368" s="2">
        <v>147.19200000000001</v>
      </c>
    </row>
    <row r="1369" spans="1:4" x14ac:dyDescent="0.35">
      <c r="A1369">
        <v>1369</v>
      </c>
      <c r="B1369" s="1">
        <v>45748.684547199096</v>
      </c>
      <c r="C1369" s="1">
        <v>45748.6862507755</v>
      </c>
      <c r="D1369" s="2">
        <v>147.19</v>
      </c>
    </row>
    <row r="1370" spans="1:4" x14ac:dyDescent="0.35">
      <c r="A1370">
        <v>1370</v>
      </c>
      <c r="B1370" s="1">
        <v>45748.750338645797</v>
      </c>
      <c r="C1370" s="1">
        <v>45748.752042245404</v>
      </c>
      <c r="D1370" s="2">
        <v>147.191</v>
      </c>
    </row>
    <row r="1371" spans="1:4" x14ac:dyDescent="0.35">
      <c r="A1371">
        <v>1371</v>
      </c>
      <c r="B1371" s="1">
        <v>45748.816130208303</v>
      </c>
      <c r="C1371" s="1">
        <v>45748.817833784698</v>
      </c>
      <c r="D1371" s="2">
        <v>147.19</v>
      </c>
    </row>
    <row r="1372" spans="1:4" x14ac:dyDescent="0.35">
      <c r="A1372">
        <v>1372</v>
      </c>
      <c r="B1372" s="1">
        <v>45748.881921701402</v>
      </c>
      <c r="C1372" s="1">
        <v>45748.883625254603</v>
      </c>
      <c r="D1372" s="2">
        <v>147.18700000000001</v>
      </c>
    </row>
    <row r="1373" spans="1:4" x14ac:dyDescent="0.35">
      <c r="A1373">
        <v>1373</v>
      </c>
      <c r="B1373" s="1">
        <v>45748.947713159701</v>
      </c>
      <c r="C1373" s="1">
        <v>45748.949416793999</v>
      </c>
      <c r="D1373" s="2">
        <v>147.19399999999999</v>
      </c>
    </row>
    <row r="1374" spans="1:4" x14ac:dyDescent="0.35">
      <c r="A1374">
        <v>1374</v>
      </c>
      <c r="B1374" s="1">
        <v>45749.013504675902</v>
      </c>
      <c r="C1374" s="1">
        <v>45749.015208286997</v>
      </c>
      <c r="D1374" s="2">
        <v>147.19300000000001</v>
      </c>
    </row>
    <row r="1375" spans="1:4" x14ac:dyDescent="0.35">
      <c r="A1375">
        <v>1375</v>
      </c>
      <c r="B1375" s="1">
        <v>45749.0792961806</v>
      </c>
      <c r="C1375" s="1">
        <v>45749.080999745398</v>
      </c>
      <c r="D1375" s="2">
        <v>147.18799999999999</v>
      </c>
    </row>
    <row r="1376" spans="1:4" x14ac:dyDescent="0.35">
      <c r="A1376">
        <v>1376</v>
      </c>
      <c r="B1376" s="1">
        <v>45749.145087708297</v>
      </c>
      <c r="C1376" s="1">
        <v>45749.146791296298</v>
      </c>
      <c r="D1376" s="2">
        <v>147.19</v>
      </c>
    </row>
    <row r="1377" spans="1:4" x14ac:dyDescent="0.35">
      <c r="A1377">
        <v>1377</v>
      </c>
      <c r="B1377" s="1">
        <v>45749.210879166698</v>
      </c>
      <c r="C1377" s="1">
        <v>45749.212582766202</v>
      </c>
      <c r="D1377" s="2">
        <v>147.19</v>
      </c>
    </row>
    <row r="1378" spans="1:4" x14ac:dyDescent="0.35">
      <c r="A1378">
        <v>1378</v>
      </c>
      <c r="B1378" s="1">
        <v>45749.276670682899</v>
      </c>
      <c r="C1378" s="1">
        <v>45749.278374247697</v>
      </c>
      <c r="D1378" s="2">
        <v>147.18700000000001</v>
      </c>
    </row>
    <row r="1379" spans="1:4" x14ac:dyDescent="0.35">
      <c r="A1379">
        <v>1379</v>
      </c>
      <c r="B1379" s="1">
        <v>45749.342462210698</v>
      </c>
      <c r="C1379" s="1">
        <v>45749.344165798597</v>
      </c>
      <c r="D1379" s="2">
        <v>147.19</v>
      </c>
    </row>
    <row r="1380" spans="1:4" x14ac:dyDescent="0.35">
      <c r="A1380">
        <v>1380</v>
      </c>
      <c r="B1380" s="1">
        <v>45749.408253703703</v>
      </c>
      <c r="C1380" s="1">
        <v>45749.4099573032</v>
      </c>
      <c r="D1380" s="2">
        <v>147.191</v>
      </c>
    </row>
    <row r="1381" spans="1:4" x14ac:dyDescent="0.35">
      <c r="A1381">
        <v>1381</v>
      </c>
      <c r="B1381" s="1">
        <v>45749.474045185198</v>
      </c>
      <c r="C1381" s="1">
        <v>45749.475748761601</v>
      </c>
      <c r="D1381" s="2">
        <v>147.18899999999999</v>
      </c>
    </row>
    <row r="1382" spans="1:4" x14ac:dyDescent="0.35">
      <c r="A1382">
        <v>1382</v>
      </c>
      <c r="B1382" s="1">
        <v>45749.539836736098</v>
      </c>
      <c r="C1382" s="1">
        <v>45749.541540312501</v>
      </c>
      <c r="D1382" s="2">
        <v>147.18899999999999</v>
      </c>
    </row>
    <row r="1383" spans="1:4" x14ac:dyDescent="0.35">
      <c r="A1383">
        <v>1383</v>
      </c>
      <c r="B1383" s="1">
        <v>45749.605628229197</v>
      </c>
      <c r="C1383" s="1">
        <v>45749.607331805601</v>
      </c>
      <c r="D1383" s="2">
        <v>147.18899999999999</v>
      </c>
    </row>
    <row r="1384" spans="1:4" x14ac:dyDescent="0.35">
      <c r="A1384">
        <v>1384</v>
      </c>
      <c r="B1384" s="1">
        <v>45749.671419733801</v>
      </c>
      <c r="C1384" s="1">
        <v>45749.673123310196</v>
      </c>
      <c r="D1384" s="2">
        <v>147.18899999999999</v>
      </c>
    </row>
    <row r="1385" spans="1:4" x14ac:dyDescent="0.35">
      <c r="A1385">
        <v>1385</v>
      </c>
      <c r="B1385" s="1">
        <v>45749.737211192099</v>
      </c>
      <c r="C1385" s="1">
        <v>45749.7389147801</v>
      </c>
      <c r="D1385" s="2">
        <v>147.19</v>
      </c>
    </row>
    <row r="1386" spans="1:4" x14ac:dyDescent="0.35">
      <c r="A1386">
        <v>1386</v>
      </c>
      <c r="B1386" s="1">
        <v>45749.803002743101</v>
      </c>
      <c r="C1386" s="1">
        <v>45749.804706319403</v>
      </c>
      <c r="D1386" s="2">
        <v>147.18899999999999</v>
      </c>
    </row>
    <row r="1387" spans="1:4" x14ac:dyDescent="0.35">
      <c r="A1387">
        <v>1387</v>
      </c>
      <c r="B1387" s="1">
        <v>45749.868794247697</v>
      </c>
      <c r="C1387" s="1">
        <v>45749.870497777803</v>
      </c>
      <c r="D1387" s="2">
        <v>147.185</v>
      </c>
    </row>
    <row r="1388" spans="1:4" x14ac:dyDescent="0.35">
      <c r="A1388">
        <v>1388</v>
      </c>
      <c r="B1388" s="1">
        <v>45749.934585706003</v>
      </c>
      <c r="C1388" s="1">
        <v>45749.936289328703</v>
      </c>
      <c r="D1388" s="2">
        <v>147.19300000000001</v>
      </c>
    </row>
    <row r="1389" spans="1:4" x14ac:dyDescent="0.35">
      <c r="A1389">
        <v>1389</v>
      </c>
      <c r="B1389" s="1">
        <v>45750.000377222197</v>
      </c>
      <c r="C1389" s="1">
        <v>45750.002080821803</v>
      </c>
      <c r="D1389" s="2">
        <v>147.19200000000001</v>
      </c>
    </row>
    <row r="1390" spans="1:4" x14ac:dyDescent="0.35">
      <c r="A1390">
        <v>1390</v>
      </c>
      <c r="B1390" s="1">
        <v>45750.066168726902</v>
      </c>
      <c r="C1390" s="1">
        <v>45750.067872280102</v>
      </c>
      <c r="D1390" s="2">
        <v>147.18700000000001</v>
      </c>
    </row>
    <row r="1391" spans="1:4" x14ac:dyDescent="0.35">
      <c r="A1391">
        <v>1391</v>
      </c>
      <c r="B1391" s="1">
        <v>45750.131960243103</v>
      </c>
      <c r="C1391" s="1">
        <v>45750.133663831002</v>
      </c>
      <c r="D1391" s="2">
        <v>147.19</v>
      </c>
    </row>
    <row r="1392" spans="1:4" x14ac:dyDescent="0.35">
      <c r="A1392">
        <v>1392</v>
      </c>
      <c r="B1392" s="1">
        <v>45750.197751713</v>
      </c>
      <c r="C1392" s="1">
        <v>45750.199455300899</v>
      </c>
      <c r="D1392" s="2">
        <v>147.19</v>
      </c>
    </row>
    <row r="1393" spans="1:4" x14ac:dyDescent="0.35">
      <c r="A1393">
        <v>1393</v>
      </c>
      <c r="B1393" s="1">
        <v>45750.263543252302</v>
      </c>
      <c r="C1393" s="1">
        <v>45750.265246793999</v>
      </c>
      <c r="D1393" s="2">
        <v>147.18600000000001</v>
      </c>
    </row>
    <row r="1394" spans="1:4" x14ac:dyDescent="0.35">
      <c r="A1394">
        <v>1394</v>
      </c>
      <c r="B1394" s="1">
        <v>45750.329334756898</v>
      </c>
      <c r="C1394" s="1">
        <v>45750.331038333301</v>
      </c>
      <c r="D1394" s="2">
        <v>147.18899999999999</v>
      </c>
    </row>
    <row r="1395" spans="1:4" x14ac:dyDescent="0.35">
      <c r="A1395">
        <v>1395</v>
      </c>
      <c r="B1395" s="1">
        <v>45750.3951262384</v>
      </c>
      <c r="C1395" s="1">
        <v>45750.396829837999</v>
      </c>
      <c r="D1395" s="2">
        <v>147.191</v>
      </c>
    </row>
    <row r="1396" spans="1:4" x14ac:dyDescent="0.35">
      <c r="A1396">
        <v>1396</v>
      </c>
      <c r="B1396" s="1">
        <v>45750.460917743098</v>
      </c>
      <c r="C1396" s="1">
        <v>45750.462621342602</v>
      </c>
      <c r="D1396" s="2">
        <v>147.191</v>
      </c>
    </row>
    <row r="1397" spans="1:4" x14ac:dyDescent="0.35">
      <c r="A1397">
        <v>1397</v>
      </c>
      <c r="B1397" s="1">
        <v>45750.526709259299</v>
      </c>
      <c r="C1397" s="1">
        <v>45750.528412789397</v>
      </c>
      <c r="D1397" s="2">
        <v>147.18600000000001</v>
      </c>
    </row>
    <row r="1398" spans="1:4" x14ac:dyDescent="0.35">
      <c r="A1398">
        <v>1398</v>
      </c>
      <c r="B1398" s="1">
        <v>45750.5925007755</v>
      </c>
      <c r="C1398" s="1">
        <v>45750.594204340297</v>
      </c>
      <c r="D1398" s="2">
        <v>147.18799999999999</v>
      </c>
    </row>
    <row r="1399" spans="1:4" x14ac:dyDescent="0.35">
      <c r="A1399">
        <v>1399</v>
      </c>
      <c r="B1399" s="1">
        <v>45750.658292280103</v>
      </c>
      <c r="C1399" s="1">
        <v>45750.659995844901</v>
      </c>
      <c r="D1399" s="2">
        <v>147.18899999999999</v>
      </c>
    </row>
    <row r="1400" spans="1:4" x14ac:dyDescent="0.35">
      <c r="A1400">
        <v>1400</v>
      </c>
      <c r="B1400" s="1">
        <v>45750.724083726898</v>
      </c>
      <c r="C1400" s="1">
        <v>45750.725787303199</v>
      </c>
      <c r="D1400" s="2">
        <v>147.18899999999999</v>
      </c>
    </row>
    <row r="1401" spans="1:4" x14ac:dyDescent="0.35">
      <c r="A1401">
        <v>1401</v>
      </c>
      <c r="B1401" s="1">
        <v>45750.789875289403</v>
      </c>
      <c r="C1401" s="1">
        <v>45750.791578807897</v>
      </c>
      <c r="D1401" s="2">
        <v>147.184</v>
      </c>
    </row>
    <row r="1402" spans="1:4" x14ac:dyDescent="0.35">
      <c r="A1402">
        <v>1402</v>
      </c>
      <c r="B1402" s="1">
        <v>45750.855666747702</v>
      </c>
      <c r="C1402" s="1">
        <v>45750.857370324098</v>
      </c>
      <c r="D1402" s="2">
        <v>147.18899999999999</v>
      </c>
    </row>
    <row r="1403" spans="1:4" x14ac:dyDescent="0.35">
      <c r="A1403">
        <v>1403</v>
      </c>
      <c r="B1403" s="1">
        <v>45750.921458275501</v>
      </c>
      <c r="C1403" s="1">
        <v>45750.923161817103</v>
      </c>
      <c r="D1403" s="2">
        <v>147.18600000000001</v>
      </c>
    </row>
    <row r="1404" spans="1:4" x14ac:dyDescent="0.35">
      <c r="A1404">
        <v>1404</v>
      </c>
      <c r="B1404" s="1">
        <v>45750.987249768499</v>
      </c>
      <c r="C1404" s="1">
        <v>45750.988953368098</v>
      </c>
      <c r="D1404" s="2">
        <v>147.191</v>
      </c>
    </row>
    <row r="1405" spans="1:4" x14ac:dyDescent="0.35">
      <c r="A1405">
        <v>1405</v>
      </c>
      <c r="B1405" s="1">
        <v>45751.053041296298</v>
      </c>
      <c r="C1405" s="1">
        <v>45751.054744872701</v>
      </c>
      <c r="D1405" s="2">
        <v>147.18899999999999</v>
      </c>
    </row>
    <row r="1406" spans="1:4" x14ac:dyDescent="0.35">
      <c r="A1406">
        <v>1406</v>
      </c>
      <c r="B1406" s="1">
        <v>45751.118832754597</v>
      </c>
      <c r="C1406" s="1">
        <v>45751.120536342598</v>
      </c>
      <c r="D1406" s="2">
        <v>147.19</v>
      </c>
    </row>
    <row r="1407" spans="1:4" x14ac:dyDescent="0.35">
      <c r="A1407">
        <v>1407</v>
      </c>
      <c r="B1407" s="1">
        <v>45751.184624270798</v>
      </c>
      <c r="C1407" s="1">
        <v>45751.186327835698</v>
      </c>
      <c r="D1407" s="2">
        <v>147.18799999999999</v>
      </c>
    </row>
    <row r="1408" spans="1:4" x14ac:dyDescent="0.35">
      <c r="A1408">
        <v>1408</v>
      </c>
      <c r="B1408" s="1">
        <v>45751.2504157523</v>
      </c>
      <c r="C1408" s="1">
        <v>45751.252119317098</v>
      </c>
      <c r="D1408" s="2">
        <v>147.18799999999999</v>
      </c>
    </row>
    <row r="1409" spans="1:4" x14ac:dyDescent="0.35">
      <c r="A1409">
        <v>1409</v>
      </c>
      <c r="B1409" s="1">
        <v>45751.316207314798</v>
      </c>
      <c r="C1409" s="1">
        <v>45751.3179108681</v>
      </c>
      <c r="D1409" s="2">
        <v>147.18700000000001</v>
      </c>
    </row>
    <row r="1410" spans="1:4" x14ac:dyDescent="0.35">
      <c r="A1410">
        <v>1410</v>
      </c>
      <c r="B1410" s="1">
        <v>45751.3819987963</v>
      </c>
      <c r="C1410" s="1">
        <v>45751.383702326399</v>
      </c>
      <c r="D1410" s="2">
        <v>147.185</v>
      </c>
    </row>
    <row r="1411" spans="1:4" x14ac:dyDescent="0.35">
      <c r="A1411">
        <v>1411</v>
      </c>
      <c r="B1411" s="1">
        <v>45751.4477902894</v>
      </c>
      <c r="C1411" s="1">
        <v>45751.4494938426</v>
      </c>
      <c r="D1411" s="2">
        <v>147.18799999999999</v>
      </c>
    </row>
    <row r="1412" spans="1:4" x14ac:dyDescent="0.35">
      <c r="A1412">
        <v>1412</v>
      </c>
      <c r="B1412" s="1">
        <v>45751.513581782398</v>
      </c>
      <c r="C1412" s="1">
        <v>45751.515285370398</v>
      </c>
      <c r="D1412" s="2">
        <v>147.191</v>
      </c>
    </row>
    <row r="1413" spans="1:4" x14ac:dyDescent="0.35">
      <c r="A1413">
        <v>1413</v>
      </c>
      <c r="B1413" s="1">
        <v>45751.579373321802</v>
      </c>
      <c r="C1413" s="1">
        <v>45751.581076875002</v>
      </c>
      <c r="D1413" s="2">
        <v>147.18700000000001</v>
      </c>
    </row>
    <row r="1414" spans="1:4" x14ac:dyDescent="0.35">
      <c r="A1414">
        <v>1414</v>
      </c>
      <c r="B1414" s="1">
        <v>45751.645164826397</v>
      </c>
      <c r="C1414" s="1">
        <v>45751.646868379597</v>
      </c>
      <c r="D1414" s="2">
        <v>147.18799999999999</v>
      </c>
    </row>
    <row r="1415" spans="1:4" x14ac:dyDescent="0.35">
      <c r="A1415">
        <v>1415</v>
      </c>
      <c r="B1415" s="1">
        <v>45751.710956307899</v>
      </c>
      <c r="C1415" s="1">
        <v>45751.712659884302</v>
      </c>
      <c r="D1415" s="2">
        <v>147.18899999999999</v>
      </c>
    </row>
    <row r="1416" spans="1:4" x14ac:dyDescent="0.35">
      <c r="A1416">
        <v>1416</v>
      </c>
      <c r="B1416" s="1">
        <v>45751.776747812502</v>
      </c>
      <c r="C1416" s="1">
        <v>45751.778451365702</v>
      </c>
      <c r="D1416" s="2">
        <v>147.18700000000001</v>
      </c>
    </row>
    <row r="1417" spans="1:4" x14ac:dyDescent="0.35">
      <c r="A1417">
        <v>1417</v>
      </c>
      <c r="B1417" s="1">
        <v>45751.842539317098</v>
      </c>
      <c r="C1417" s="1">
        <v>45751.844242847197</v>
      </c>
      <c r="D1417" s="2">
        <v>147.18600000000001</v>
      </c>
    </row>
    <row r="1418" spans="1:4" x14ac:dyDescent="0.35">
      <c r="A1418">
        <v>1418</v>
      </c>
      <c r="B1418" s="1">
        <v>45751.908330810198</v>
      </c>
      <c r="C1418" s="1">
        <v>45751.910034398199</v>
      </c>
      <c r="D1418" s="2">
        <v>147.19</v>
      </c>
    </row>
    <row r="1419" spans="1:4" x14ac:dyDescent="0.35">
      <c r="A1419">
        <v>1419</v>
      </c>
      <c r="B1419" s="1">
        <v>45751.974122337997</v>
      </c>
      <c r="C1419" s="1">
        <v>45751.975825902802</v>
      </c>
      <c r="D1419" s="2">
        <v>147.18700000000001</v>
      </c>
    </row>
    <row r="1420" spans="1:4" x14ac:dyDescent="0.35">
      <c r="A1420">
        <v>1420</v>
      </c>
      <c r="B1420" s="1">
        <v>45752.039913796303</v>
      </c>
      <c r="C1420" s="1">
        <v>45752.041617361101</v>
      </c>
      <c r="D1420" s="2">
        <v>147.18799999999999</v>
      </c>
    </row>
    <row r="1421" spans="1:4" x14ac:dyDescent="0.35">
      <c r="A1421">
        <v>1421</v>
      </c>
      <c r="B1421" s="1">
        <v>45752.105705300899</v>
      </c>
      <c r="C1421" s="1">
        <v>45752.107408854201</v>
      </c>
      <c r="D1421" s="2">
        <v>147.18700000000001</v>
      </c>
    </row>
    <row r="1422" spans="1:4" x14ac:dyDescent="0.35">
      <c r="A1422">
        <v>1422</v>
      </c>
      <c r="B1422" s="1">
        <v>45752.171496840303</v>
      </c>
      <c r="C1422" s="1">
        <v>45752.173200405101</v>
      </c>
      <c r="D1422" s="2">
        <v>147.18700000000001</v>
      </c>
    </row>
    <row r="1423" spans="1:4" x14ac:dyDescent="0.35">
      <c r="A1423">
        <v>1423</v>
      </c>
      <c r="B1423" s="1">
        <v>45752.237288298602</v>
      </c>
      <c r="C1423" s="1">
        <v>45752.2389918634</v>
      </c>
      <c r="D1423" s="2">
        <v>147.18799999999999</v>
      </c>
    </row>
    <row r="1424" spans="1:4" x14ac:dyDescent="0.35">
      <c r="A1424">
        <v>1424</v>
      </c>
      <c r="B1424" s="1">
        <v>45752.303079803198</v>
      </c>
      <c r="C1424" s="1">
        <v>45752.304783368098</v>
      </c>
      <c r="D1424" s="2">
        <v>147.18799999999999</v>
      </c>
    </row>
    <row r="1425" spans="1:4" x14ac:dyDescent="0.35">
      <c r="A1425">
        <v>1425</v>
      </c>
      <c r="B1425" s="1">
        <v>45752.368871342602</v>
      </c>
      <c r="C1425" s="1">
        <v>45752.370574861103</v>
      </c>
      <c r="D1425" s="2">
        <v>147.184</v>
      </c>
    </row>
    <row r="1426" spans="1:4" x14ac:dyDescent="0.35">
      <c r="A1426">
        <v>1426</v>
      </c>
      <c r="B1426" s="1">
        <v>45752.434662858803</v>
      </c>
      <c r="C1426" s="1">
        <v>45752.436366365699</v>
      </c>
      <c r="D1426" s="2">
        <v>147.184</v>
      </c>
    </row>
    <row r="1427" spans="1:4" x14ac:dyDescent="0.35">
      <c r="A1427">
        <v>1427</v>
      </c>
      <c r="B1427" s="1">
        <v>45752.500454351903</v>
      </c>
      <c r="C1427" s="1">
        <v>45752.502157858798</v>
      </c>
      <c r="D1427" s="2">
        <v>147.18299999999999</v>
      </c>
    </row>
    <row r="1428" spans="1:4" x14ac:dyDescent="0.35">
      <c r="A1428">
        <v>1428</v>
      </c>
      <c r="B1428" s="1">
        <v>45752.566245844901</v>
      </c>
      <c r="C1428" s="1">
        <v>45752.567949363402</v>
      </c>
      <c r="D1428" s="2">
        <v>147.184</v>
      </c>
    </row>
    <row r="1429" spans="1:4" x14ac:dyDescent="0.35">
      <c r="A1429">
        <v>1429</v>
      </c>
      <c r="B1429" s="1">
        <v>45752.632037314797</v>
      </c>
      <c r="C1429" s="1">
        <v>45752.6337408912</v>
      </c>
      <c r="D1429" s="2">
        <v>147.18899999999999</v>
      </c>
    </row>
    <row r="1430" spans="1:4" x14ac:dyDescent="0.35">
      <c r="A1430">
        <v>1430</v>
      </c>
      <c r="B1430" s="1">
        <v>45752.697828865697</v>
      </c>
      <c r="C1430" s="1">
        <v>45752.699532418999</v>
      </c>
      <c r="D1430" s="2">
        <v>147.18700000000001</v>
      </c>
    </row>
    <row r="1431" spans="1:4" x14ac:dyDescent="0.35">
      <c r="A1431">
        <v>1431</v>
      </c>
      <c r="B1431" s="1">
        <v>45752.7636203125</v>
      </c>
      <c r="C1431" s="1">
        <v>45752.765323888903</v>
      </c>
      <c r="D1431" s="2">
        <v>147.18899999999999</v>
      </c>
    </row>
    <row r="1432" spans="1:4" x14ac:dyDescent="0.35">
      <c r="A1432">
        <v>1432</v>
      </c>
      <c r="B1432" s="1">
        <v>45752.829411874998</v>
      </c>
      <c r="C1432" s="1">
        <v>45752.831115370398</v>
      </c>
      <c r="D1432" s="2">
        <v>147.18299999999999</v>
      </c>
    </row>
    <row r="1433" spans="1:4" x14ac:dyDescent="0.35">
      <c r="A1433">
        <v>1433</v>
      </c>
      <c r="B1433" s="1">
        <v>45752.895203368098</v>
      </c>
      <c r="C1433" s="1">
        <v>45752.896906932903</v>
      </c>
      <c r="D1433" s="2">
        <v>147.18799999999999</v>
      </c>
    </row>
    <row r="1434" spans="1:4" x14ac:dyDescent="0.35">
      <c r="A1434">
        <v>1434</v>
      </c>
      <c r="B1434" s="1">
        <v>45752.960994826397</v>
      </c>
      <c r="C1434" s="1">
        <v>45752.962698379597</v>
      </c>
      <c r="D1434" s="2">
        <v>147.18700000000001</v>
      </c>
    </row>
    <row r="1435" spans="1:4" x14ac:dyDescent="0.35">
      <c r="A1435">
        <v>1435</v>
      </c>
      <c r="B1435" s="1">
        <v>45753.026786331</v>
      </c>
      <c r="C1435" s="1">
        <v>45753.028489930599</v>
      </c>
      <c r="D1435" s="2">
        <v>147.191</v>
      </c>
    </row>
    <row r="1436" spans="1:4" x14ac:dyDescent="0.35">
      <c r="A1436">
        <v>1436</v>
      </c>
      <c r="B1436" s="1">
        <v>45753.092577847201</v>
      </c>
      <c r="C1436" s="1">
        <v>45753.094281388898</v>
      </c>
      <c r="D1436" s="2">
        <v>147.185</v>
      </c>
    </row>
    <row r="1437" spans="1:4" x14ac:dyDescent="0.35">
      <c r="A1437">
        <v>1437</v>
      </c>
      <c r="B1437" s="1">
        <v>45753.158369375</v>
      </c>
      <c r="C1437" s="1">
        <v>45753.160072939798</v>
      </c>
      <c r="D1437" s="2">
        <v>147.18799999999999</v>
      </c>
    </row>
    <row r="1438" spans="1:4" x14ac:dyDescent="0.35">
      <c r="A1438">
        <v>1438</v>
      </c>
      <c r="B1438" s="1">
        <v>45753.224160844897</v>
      </c>
      <c r="C1438" s="1">
        <v>45753.225864398199</v>
      </c>
      <c r="D1438" s="2">
        <v>147.18700000000001</v>
      </c>
    </row>
    <row r="1439" spans="1:4" x14ac:dyDescent="0.35">
      <c r="A1439">
        <v>1439</v>
      </c>
      <c r="B1439" s="1">
        <v>45753.289952395797</v>
      </c>
      <c r="C1439" s="1">
        <v>45753.291655902802</v>
      </c>
      <c r="D1439" s="2">
        <v>147.184</v>
      </c>
    </row>
    <row r="1440" spans="1:4" x14ac:dyDescent="0.35">
      <c r="A1440">
        <v>1440</v>
      </c>
      <c r="B1440" s="1">
        <v>45753.355743854197</v>
      </c>
      <c r="C1440" s="1">
        <v>45753.357447419003</v>
      </c>
      <c r="D1440" s="2">
        <v>147.18700000000001</v>
      </c>
    </row>
    <row r="1441" spans="1:4" x14ac:dyDescent="0.35">
      <c r="A1441">
        <v>1441</v>
      </c>
      <c r="B1441" s="1">
        <v>45753.4215353935</v>
      </c>
      <c r="C1441" s="1">
        <v>45753.423238923599</v>
      </c>
      <c r="D1441" s="2">
        <v>147.185</v>
      </c>
    </row>
    <row r="1442" spans="1:4" x14ac:dyDescent="0.35">
      <c r="A1442">
        <v>1442</v>
      </c>
      <c r="B1442" s="1">
        <v>45753.487326886599</v>
      </c>
      <c r="C1442" s="1">
        <v>45753.489030416698</v>
      </c>
      <c r="D1442" s="2">
        <v>147.185</v>
      </c>
    </row>
    <row r="1443" spans="1:4" x14ac:dyDescent="0.35">
      <c r="A1443">
        <v>1443</v>
      </c>
      <c r="B1443" s="1">
        <v>45753.553118379597</v>
      </c>
      <c r="C1443" s="1">
        <v>45753.554821909704</v>
      </c>
      <c r="D1443" s="2">
        <v>147.185</v>
      </c>
    </row>
    <row r="1444" spans="1:4" x14ac:dyDescent="0.35">
      <c r="A1444">
        <v>1444</v>
      </c>
      <c r="B1444" s="1">
        <v>45753.618909849502</v>
      </c>
      <c r="C1444" s="1">
        <v>45753.620613425897</v>
      </c>
      <c r="D1444" s="2">
        <v>147.18899999999999</v>
      </c>
    </row>
    <row r="1445" spans="1:4" x14ac:dyDescent="0.35">
      <c r="A1445">
        <v>1445</v>
      </c>
      <c r="B1445" s="1">
        <v>45753.684701400503</v>
      </c>
      <c r="C1445" s="1">
        <v>45753.686404953703</v>
      </c>
      <c r="D1445" s="2">
        <v>147.18700000000001</v>
      </c>
    </row>
    <row r="1446" spans="1:4" x14ac:dyDescent="0.35">
      <c r="A1446">
        <v>1446</v>
      </c>
      <c r="B1446" s="1">
        <v>45753.750492858802</v>
      </c>
      <c r="C1446" s="1">
        <v>45753.752196412002</v>
      </c>
      <c r="D1446" s="2">
        <v>147.18799999999999</v>
      </c>
    </row>
    <row r="1447" spans="1:4" x14ac:dyDescent="0.35">
      <c r="A1447">
        <v>1447</v>
      </c>
      <c r="B1447" s="1">
        <v>45753.816284409702</v>
      </c>
      <c r="C1447" s="1">
        <v>45753.817987962997</v>
      </c>
      <c r="D1447" s="2">
        <v>147.18700000000001</v>
      </c>
    </row>
    <row r="1448" spans="1:4" x14ac:dyDescent="0.35">
      <c r="A1448">
        <v>1448</v>
      </c>
      <c r="B1448" s="1">
        <v>45753.8820759144</v>
      </c>
      <c r="C1448" s="1">
        <v>45753.883779432901</v>
      </c>
      <c r="D1448" s="2">
        <v>147.184</v>
      </c>
    </row>
    <row r="1449" spans="1:4" x14ac:dyDescent="0.35">
      <c r="A1449">
        <v>1449</v>
      </c>
      <c r="B1449" s="1">
        <v>45753.947867372699</v>
      </c>
      <c r="C1449" s="1">
        <v>45753.949570972203</v>
      </c>
      <c r="D1449" s="2">
        <v>147.191</v>
      </c>
    </row>
    <row r="1450" spans="1:4" x14ac:dyDescent="0.35">
      <c r="A1450">
        <v>1450</v>
      </c>
      <c r="B1450" s="1">
        <v>45754.013658877302</v>
      </c>
      <c r="C1450" s="1">
        <v>45754.015362465303</v>
      </c>
      <c r="D1450" s="2">
        <v>147.19</v>
      </c>
    </row>
    <row r="1451" spans="1:4" x14ac:dyDescent="0.35">
      <c r="A1451">
        <v>1451</v>
      </c>
      <c r="B1451" s="1">
        <v>45754.079450393503</v>
      </c>
      <c r="C1451" s="1">
        <v>45754.081153911997</v>
      </c>
      <c r="D1451" s="2">
        <v>147.185</v>
      </c>
    </row>
    <row r="1452" spans="1:4" x14ac:dyDescent="0.35">
      <c r="A1452">
        <v>1452</v>
      </c>
      <c r="B1452" s="1">
        <v>45754.145241909697</v>
      </c>
      <c r="C1452" s="1">
        <v>45754.146945474502</v>
      </c>
      <c r="D1452" s="2">
        <v>147.18799999999999</v>
      </c>
    </row>
    <row r="1453" spans="1:4" x14ac:dyDescent="0.35">
      <c r="A1453">
        <v>1453</v>
      </c>
      <c r="B1453" s="1">
        <v>45754.211033379601</v>
      </c>
      <c r="C1453" s="1">
        <v>45754.212736932903</v>
      </c>
      <c r="D1453" s="2">
        <v>147.18700000000001</v>
      </c>
    </row>
    <row r="1454" spans="1:4" x14ac:dyDescent="0.35">
      <c r="A1454">
        <v>1454</v>
      </c>
      <c r="B1454" s="1">
        <v>45754.276824895802</v>
      </c>
      <c r="C1454" s="1">
        <v>45754.278528414397</v>
      </c>
      <c r="D1454" s="2">
        <v>147.184</v>
      </c>
    </row>
    <row r="1455" spans="1:4" x14ac:dyDescent="0.35">
      <c r="A1455">
        <v>1455</v>
      </c>
      <c r="B1455" s="1">
        <v>45754.342616423601</v>
      </c>
      <c r="C1455" s="1">
        <v>45754.344319976903</v>
      </c>
      <c r="D1455" s="2">
        <v>147.18700000000001</v>
      </c>
    </row>
    <row r="1456" spans="1:4" x14ac:dyDescent="0.35">
      <c r="A1456">
        <v>1456</v>
      </c>
      <c r="B1456" s="1">
        <v>45754.408407905103</v>
      </c>
      <c r="C1456" s="1">
        <v>45754.410111469901</v>
      </c>
      <c r="D1456" s="2">
        <v>147.18899999999999</v>
      </c>
    </row>
    <row r="1457" spans="1:4" x14ac:dyDescent="0.35">
      <c r="A1457">
        <v>1457</v>
      </c>
      <c r="B1457" s="1">
        <v>45754.474199386597</v>
      </c>
      <c r="C1457" s="1">
        <v>45754.475902939797</v>
      </c>
      <c r="D1457" s="2">
        <v>147.18600000000001</v>
      </c>
    </row>
    <row r="1458" spans="1:4" x14ac:dyDescent="0.35">
      <c r="A1458">
        <v>1458</v>
      </c>
      <c r="B1458" s="1">
        <v>45754.539990937497</v>
      </c>
      <c r="C1458" s="1">
        <v>45754.541694479201</v>
      </c>
      <c r="D1458" s="2">
        <v>147.18600000000001</v>
      </c>
    </row>
    <row r="1459" spans="1:4" x14ac:dyDescent="0.35">
      <c r="A1459">
        <v>1459</v>
      </c>
      <c r="B1459" s="1">
        <v>45754.6057824421</v>
      </c>
      <c r="C1459" s="1">
        <v>45754.607485983797</v>
      </c>
      <c r="D1459" s="2">
        <v>147.18600000000001</v>
      </c>
    </row>
    <row r="1460" spans="1:4" x14ac:dyDescent="0.35">
      <c r="A1460">
        <v>1460</v>
      </c>
      <c r="B1460" s="1">
        <v>45754.6715739352</v>
      </c>
      <c r="C1460" s="1">
        <v>45754.6732774884</v>
      </c>
      <c r="D1460" s="2">
        <v>147.18700000000001</v>
      </c>
    </row>
    <row r="1461" spans="1:4" x14ac:dyDescent="0.35">
      <c r="A1461">
        <v>1461</v>
      </c>
      <c r="B1461" s="1">
        <v>45754.737365393499</v>
      </c>
      <c r="C1461" s="1">
        <v>45754.739068946801</v>
      </c>
      <c r="D1461" s="2">
        <v>147.18700000000001</v>
      </c>
    </row>
    <row r="1462" spans="1:4" x14ac:dyDescent="0.35">
      <c r="A1462">
        <v>1462</v>
      </c>
      <c r="B1462" s="1">
        <v>45754.803156944399</v>
      </c>
      <c r="C1462" s="1">
        <v>45754.804860497701</v>
      </c>
      <c r="D1462" s="2">
        <v>147.18600000000001</v>
      </c>
    </row>
    <row r="1463" spans="1:4" x14ac:dyDescent="0.35">
      <c r="A1463">
        <v>1463</v>
      </c>
      <c r="B1463" s="1">
        <v>45754.868948449097</v>
      </c>
      <c r="C1463" s="1">
        <v>45754.870651944402</v>
      </c>
      <c r="D1463" s="2">
        <v>147.18199999999999</v>
      </c>
    </row>
    <row r="1464" spans="1:4" x14ac:dyDescent="0.35">
      <c r="A1464">
        <v>1464</v>
      </c>
      <c r="B1464" s="1">
        <v>45754.934739907403</v>
      </c>
      <c r="C1464" s="1">
        <v>45754.936443495397</v>
      </c>
      <c r="D1464" s="2">
        <v>147.19</v>
      </c>
    </row>
    <row r="1465" spans="1:4" x14ac:dyDescent="0.35">
      <c r="A1465">
        <v>1465</v>
      </c>
      <c r="B1465" s="1">
        <v>45755.000531423597</v>
      </c>
      <c r="C1465" s="1">
        <v>45755.002235</v>
      </c>
      <c r="D1465" s="2">
        <v>147.18899999999999</v>
      </c>
    </row>
    <row r="1466" spans="1:4" x14ac:dyDescent="0.35">
      <c r="A1466">
        <v>1466</v>
      </c>
      <c r="B1466" s="1">
        <v>45755.0663229282</v>
      </c>
      <c r="C1466" s="1">
        <v>45755.068026446803</v>
      </c>
      <c r="D1466" s="2">
        <v>147.184</v>
      </c>
    </row>
    <row r="1467" spans="1:4" x14ac:dyDescent="0.35">
      <c r="A1467">
        <v>1467</v>
      </c>
      <c r="B1467" s="1">
        <v>45755.132114444401</v>
      </c>
      <c r="C1467" s="1">
        <v>45755.133818009301</v>
      </c>
      <c r="D1467" s="2">
        <v>147.18799999999999</v>
      </c>
    </row>
    <row r="1468" spans="1:4" x14ac:dyDescent="0.35">
      <c r="A1468">
        <v>1468</v>
      </c>
      <c r="B1468" s="1">
        <v>45755.1979059144</v>
      </c>
      <c r="C1468" s="1">
        <v>45755.199609479198</v>
      </c>
      <c r="D1468" s="2">
        <v>147.18700000000001</v>
      </c>
    </row>
    <row r="1469" spans="1:4" x14ac:dyDescent="0.35">
      <c r="A1469">
        <v>1469</v>
      </c>
      <c r="B1469" s="1">
        <v>45755.263697453702</v>
      </c>
      <c r="C1469" s="1">
        <v>45755.265400972203</v>
      </c>
      <c r="D1469" s="2">
        <v>147.184</v>
      </c>
    </row>
    <row r="1470" spans="1:4" x14ac:dyDescent="0.35">
      <c r="A1470">
        <v>1470</v>
      </c>
      <c r="B1470" s="1">
        <v>45755.329488958298</v>
      </c>
      <c r="C1470" s="1">
        <v>45755.3311925116</v>
      </c>
      <c r="D1470" s="2">
        <v>147.18700000000001</v>
      </c>
    </row>
    <row r="1471" spans="1:4" x14ac:dyDescent="0.35">
      <c r="A1471">
        <v>1471</v>
      </c>
      <c r="B1471" s="1">
        <v>45755.3952804398</v>
      </c>
      <c r="C1471" s="1">
        <v>45755.396984004597</v>
      </c>
      <c r="D1471" s="2">
        <v>147.18899999999999</v>
      </c>
    </row>
    <row r="1472" spans="1:4" x14ac:dyDescent="0.35">
      <c r="A1472">
        <v>1472</v>
      </c>
      <c r="B1472" s="1">
        <v>45755.461071944403</v>
      </c>
      <c r="C1472" s="1">
        <v>45755.462775509302</v>
      </c>
      <c r="D1472" s="2">
        <v>147.18799999999999</v>
      </c>
    </row>
    <row r="1473" spans="1:4" x14ac:dyDescent="0.35">
      <c r="A1473">
        <v>1473</v>
      </c>
      <c r="B1473" s="1">
        <v>45755.5268634491</v>
      </c>
      <c r="C1473" s="1">
        <v>45755.528566967601</v>
      </c>
      <c r="D1473" s="2">
        <v>147.18299999999999</v>
      </c>
    </row>
    <row r="1474" spans="1:4" x14ac:dyDescent="0.35">
      <c r="A1474">
        <v>1474</v>
      </c>
      <c r="B1474" s="1">
        <v>45755.592654976899</v>
      </c>
      <c r="C1474" s="1">
        <v>45755.594358518501</v>
      </c>
      <c r="D1474" s="2">
        <v>147.18600000000001</v>
      </c>
    </row>
    <row r="1475" spans="1:4" x14ac:dyDescent="0.35">
      <c r="A1475">
        <v>1475</v>
      </c>
      <c r="B1475" s="1">
        <v>45755.658446469897</v>
      </c>
      <c r="C1475" s="1">
        <v>45755.660150023199</v>
      </c>
      <c r="D1475" s="2">
        <v>147.18600000000001</v>
      </c>
    </row>
    <row r="1476" spans="1:4" x14ac:dyDescent="0.35">
      <c r="A1476">
        <v>1476</v>
      </c>
      <c r="B1476" s="1">
        <v>45755.724237928203</v>
      </c>
      <c r="C1476" s="1">
        <v>45755.7259414699</v>
      </c>
      <c r="D1476" s="2">
        <v>147.18700000000001</v>
      </c>
    </row>
    <row r="1477" spans="1:4" x14ac:dyDescent="0.35">
      <c r="A1477">
        <v>1477</v>
      </c>
      <c r="B1477" s="1">
        <v>45755.790029490701</v>
      </c>
      <c r="C1477" s="1">
        <v>45755.791732986101</v>
      </c>
      <c r="D1477" s="2">
        <v>147.18199999999999</v>
      </c>
    </row>
    <row r="1478" spans="1:4" x14ac:dyDescent="0.35">
      <c r="A1478">
        <v>1478</v>
      </c>
      <c r="B1478" s="1">
        <v>45755.855820937497</v>
      </c>
      <c r="C1478" s="1">
        <v>45755.857524490697</v>
      </c>
      <c r="D1478" s="2">
        <v>147.18700000000001</v>
      </c>
    </row>
    <row r="1479" spans="1:4" x14ac:dyDescent="0.35">
      <c r="A1479">
        <v>1479</v>
      </c>
      <c r="B1479" s="1">
        <v>45755.921612465303</v>
      </c>
      <c r="C1479" s="1">
        <v>45755.923315983797</v>
      </c>
      <c r="D1479" s="2">
        <v>147.184</v>
      </c>
    </row>
    <row r="1480" spans="1:4" x14ac:dyDescent="0.35">
      <c r="A1480">
        <v>1480</v>
      </c>
      <c r="B1480" s="1">
        <v>45755.987403969899</v>
      </c>
      <c r="C1480" s="1">
        <v>45755.989107534697</v>
      </c>
      <c r="D1480" s="2">
        <v>147.18899999999999</v>
      </c>
    </row>
    <row r="1481" spans="1:4" x14ac:dyDescent="0.35">
      <c r="A1481">
        <v>1481</v>
      </c>
      <c r="B1481" s="1">
        <v>45756.0531954861</v>
      </c>
      <c r="C1481" s="1">
        <v>45756.054899039402</v>
      </c>
      <c r="D1481" s="2">
        <v>147.18700000000001</v>
      </c>
    </row>
    <row r="1482" spans="1:4" x14ac:dyDescent="0.35">
      <c r="A1482">
        <v>1482</v>
      </c>
      <c r="B1482" s="1">
        <v>45756.118986944399</v>
      </c>
      <c r="C1482" s="1">
        <v>45756.120690520802</v>
      </c>
      <c r="D1482" s="2">
        <v>147.18799999999999</v>
      </c>
    </row>
    <row r="1483" spans="1:4" x14ac:dyDescent="0.35">
      <c r="A1483">
        <v>1483</v>
      </c>
      <c r="B1483" s="1">
        <v>45756.184778460702</v>
      </c>
      <c r="C1483" s="1">
        <v>45756.186482002297</v>
      </c>
      <c r="D1483" s="2">
        <v>147.18600000000001</v>
      </c>
    </row>
    <row r="1484" spans="1:4" x14ac:dyDescent="0.35">
      <c r="A1484">
        <v>1484</v>
      </c>
      <c r="B1484" s="1">
        <v>45756.2505699537</v>
      </c>
      <c r="C1484" s="1">
        <v>45756.252273495396</v>
      </c>
      <c r="D1484" s="2">
        <v>147.18600000000001</v>
      </c>
    </row>
    <row r="1485" spans="1:4" x14ac:dyDescent="0.35">
      <c r="A1485">
        <v>1485</v>
      </c>
      <c r="B1485" s="1">
        <v>45756.3163615046</v>
      </c>
      <c r="C1485" s="1">
        <v>45756.318065046296</v>
      </c>
      <c r="D1485" s="2">
        <v>147.18600000000001</v>
      </c>
    </row>
    <row r="1486" spans="1:4" x14ac:dyDescent="0.35">
      <c r="A1486">
        <v>1486</v>
      </c>
      <c r="B1486" s="1">
        <v>45756.382152997699</v>
      </c>
      <c r="C1486" s="1">
        <v>45756.383856504603</v>
      </c>
      <c r="D1486" s="2">
        <v>147.18299999999999</v>
      </c>
    </row>
    <row r="1487" spans="1:4" x14ac:dyDescent="0.35">
      <c r="A1487">
        <v>1487</v>
      </c>
      <c r="B1487" s="1">
        <v>45756.447944479201</v>
      </c>
      <c r="C1487" s="1">
        <v>45756.449648032401</v>
      </c>
      <c r="D1487" s="2">
        <v>147.18700000000001</v>
      </c>
    </row>
    <row r="1488" spans="1:4" x14ac:dyDescent="0.35">
      <c r="A1488">
        <v>1488</v>
      </c>
      <c r="B1488" s="1">
        <v>45756.513735972199</v>
      </c>
      <c r="C1488" s="1">
        <v>45756.515439548602</v>
      </c>
      <c r="D1488" s="2">
        <v>147.18899999999999</v>
      </c>
    </row>
    <row r="1489" spans="1:4" x14ac:dyDescent="0.35">
      <c r="A1489">
        <v>1489</v>
      </c>
      <c r="B1489" s="1">
        <v>45756.579527511603</v>
      </c>
      <c r="C1489" s="1">
        <v>45756.581231041702</v>
      </c>
      <c r="D1489" s="2">
        <v>147.185</v>
      </c>
    </row>
    <row r="1490" spans="1:4" x14ac:dyDescent="0.35">
      <c r="A1490">
        <v>1490</v>
      </c>
      <c r="B1490" s="1">
        <v>45756.645319016199</v>
      </c>
      <c r="C1490" s="1">
        <v>45756.647022557903</v>
      </c>
      <c r="D1490" s="2">
        <v>147.18600000000001</v>
      </c>
    </row>
    <row r="1491" spans="1:4" x14ac:dyDescent="0.35">
      <c r="A1491">
        <v>1491</v>
      </c>
      <c r="B1491" s="1">
        <v>45756.711110509299</v>
      </c>
      <c r="C1491" s="1">
        <v>45756.712814062499</v>
      </c>
      <c r="D1491" s="2">
        <v>147.18700000000001</v>
      </c>
    </row>
    <row r="1492" spans="1:4" x14ac:dyDescent="0.35">
      <c r="A1492">
        <v>1492</v>
      </c>
      <c r="B1492" s="1">
        <v>45756.776902002297</v>
      </c>
      <c r="C1492" s="1">
        <v>45756.778605532403</v>
      </c>
      <c r="D1492" s="2">
        <v>147.185</v>
      </c>
    </row>
    <row r="1493" spans="1:4" x14ac:dyDescent="0.35">
      <c r="A1493">
        <v>1493</v>
      </c>
      <c r="B1493" s="1">
        <v>45756.8426935069</v>
      </c>
      <c r="C1493" s="1">
        <v>45756.844397025503</v>
      </c>
      <c r="D1493" s="2">
        <v>147.184</v>
      </c>
    </row>
    <row r="1494" spans="1:4" x14ac:dyDescent="0.35">
      <c r="A1494">
        <v>1494</v>
      </c>
      <c r="B1494" s="1">
        <v>45756.908485</v>
      </c>
      <c r="C1494" s="1">
        <v>45756.910188564798</v>
      </c>
      <c r="D1494" s="2">
        <v>147.18899999999999</v>
      </c>
    </row>
    <row r="1495" spans="1:4" x14ac:dyDescent="0.35">
      <c r="A1495">
        <v>1495</v>
      </c>
      <c r="B1495" s="1">
        <v>45756.974276527799</v>
      </c>
      <c r="C1495" s="1">
        <v>45756.975980069401</v>
      </c>
      <c r="D1495" s="2">
        <v>147.18600000000001</v>
      </c>
    </row>
    <row r="1496" spans="1:4" x14ac:dyDescent="0.35">
      <c r="A1496">
        <v>1496</v>
      </c>
      <c r="B1496" s="1">
        <v>45757.040067986098</v>
      </c>
      <c r="C1496" s="1">
        <v>45757.0417715394</v>
      </c>
      <c r="D1496" s="2">
        <v>147.18700000000001</v>
      </c>
    </row>
    <row r="1497" spans="1:4" x14ac:dyDescent="0.35">
      <c r="A1497">
        <v>1497</v>
      </c>
      <c r="B1497" s="1">
        <v>45757.105859490701</v>
      </c>
      <c r="C1497" s="1">
        <v>45757.1075630208</v>
      </c>
      <c r="D1497" s="2">
        <v>147.185</v>
      </c>
    </row>
    <row r="1498" spans="1:4" x14ac:dyDescent="0.35">
      <c r="A1498">
        <v>1498</v>
      </c>
      <c r="B1498" s="1">
        <v>45757.171651030098</v>
      </c>
      <c r="C1498" s="1">
        <v>45757.173354571802</v>
      </c>
      <c r="D1498" s="2">
        <v>147.18600000000001</v>
      </c>
    </row>
    <row r="1499" spans="1:4" x14ac:dyDescent="0.35">
      <c r="A1499">
        <v>1499</v>
      </c>
      <c r="B1499" s="1">
        <v>45757.237442488396</v>
      </c>
      <c r="C1499" s="1">
        <v>45757.239146030101</v>
      </c>
      <c r="D1499" s="2">
        <v>147.18600000000001</v>
      </c>
    </row>
    <row r="1500" spans="1:4" x14ac:dyDescent="0.35">
      <c r="A1500">
        <v>1500</v>
      </c>
      <c r="B1500" s="1">
        <v>45757.303233993101</v>
      </c>
      <c r="C1500" s="1">
        <v>45757.304937534704</v>
      </c>
      <c r="D1500" s="2">
        <v>147.18700000000001</v>
      </c>
    </row>
    <row r="1501" spans="1:4" x14ac:dyDescent="0.35">
      <c r="A1501">
        <v>1501</v>
      </c>
      <c r="B1501" s="1">
        <v>45757.369025532404</v>
      </c>
      <c r="C1501" s="1">
        <v>45757.370729027803</v>
      </c>
      <c r="D1501" s="2">
        <v>147.18199999999999</v>
      </c>
    </row>
    <row r="1502" spans="1:4" x14ac:dyDescent="0.35">
      <c r="A1502">
        <v>1502</v>
      </c>
      <c r="B1502" s="1">
        <v>45757.434817036999</v>
      </c>
      <c r="C1502" s="1">
        <v>45757.436520543997</v>
      </c>
      <c r="D1502" s="2">
        <v>147.18199999999999</v>
      </c>
    </row>
    <row r="1503" spans="1:4" x14ac:dyDescent="0.35">
      <c r="A1503">
        <v>1503</v>
      </c>
      <c r="B1503" s="1">
        <v>45757.500608541697</v>
      </c>
      <c r="C1503" s="1">
        <v>45757.502312037002</v>
      </c>
      <c r="D1503" s="2">
        <v>147.18199999999999</v>
      </c>
    </row>
    <row r="1504" spans="1:4" x14ac:dyDescent="0.35">
      <c r="A1504">
        <v>1504</v>
      </c>
      <c r="B1504" s="1">
        <v>45757.566400034702</v>
      </c>
      <c r="C1504" s="1">
        <v>45757.568103530102</v>
      </c>
      <c r="D1504" s="2">
        <v>147.18299999999999</v>
      </c>
    </row>
    <row r="1505" spans="1:4" x14ac:dyDescent="0.35">
      <c r="A1505">
        <v>1505</v>
      </c>
      <c r="B1505" s="1">
        <v>45757.632191504599</v>
      </c>
      <c r="C1505" s="1">
        <v>45757.633895069499</v>
      </c>
      <c r="D1505" s="2">
        <v>147.18799999999999</v>
      </c>
    </row>
    <row r="1506" spans="1:4" x14ac:dyDescent="0.35">
      <c r="A1506">
        <v>1506</v>
      </c>
      <c r="B1506" s="1">
        <v>45757.697983055601</v>
      </c>
      <c r="C1506" s="1">
        <v>45757.699686597203</v>
      </c>
      <c r="D1506" s="2">
        <v>147.18600000000001</v>
      </c>
    </row>
    <row r="1507" spans="1:4" x14ac:dyDescent="0.35">
      <c r="A1507">
        <v>1507</v>
      </c>
      <c r="B1507" s="1">
        <v>45757.763774502302</v>
      </c>
      <c r="C1507" s="1">
        <v>45757.7654780671</v>
      </c>
      <c r="D1507" s="2">
        <v>147.18799999999999</v>
      </c>
    </row>
    <row r="1508" spans="1:4" x14ac:dyDescent="0.35">
      <c r="A1508">
        <v>1508</v>
      </c>
      <c r="B1508" s="1">
        <v>45757.8295660648</v>
      </c>
      <c r="C1508" s="1">
        <v>45757.831269548602</v>
      </c>
      <c r="D1508" s="2">
        <v>147.18100000000001</v>
      </c>
    </row>
    <row r="1509" spans="1:4" x14ac:dyDescent="0.35">
      <c r="A1509">
        <v>1509</v>
      </c>
      <c r="B1509" s="1">
        <v>45757.895357546302</v>
      </c>
      <c r="C1509" s="1">
        <v>45757.8970611111</v>
      </c>
      <c r="D1509" s="2">
        <v>147.18700000000001</v>
      </c>
    </row>
    <row r="1510" spans="1:4" x14ac:dyDescent="0.35">
      <c r="A1510">
        <v>1510</v>
      </c>
      <c r="B1510" s="1">
        <v>45757.961149016199</v>
      </c>
      <c r="C1510" s="1">
        <v>45757.962852557903</v>
      </c>
      <c r="D1510" s="2">
        <v>147.18600000000001</v>
      </c>
    </row>
    <row r="1511" spans="1:4" x14ac:dyDescent="0.35">
      <c r="A1511">
        <v>1511</v>
      </c>
      <c r="B1511" s="1">
        <v>45758.026940520802</v>
      </c>
      <c r="C1511" s="1">
        <v>45758.028644108803</v>
      </c>
      <c r="D1511" s="2">
        <v>147.19</v>
      </c>
    </row>
    <row r="1512" spans="1:4" x14ac:dyDescent="0.35">
      <c r="A1512">
        <v>1512</v>
      </c>
      <c r="B1512" s="1">
        <v>45758.092732037003</v>
      </c>
      <c r="C1512" s="1">
        <v>45758.094435555598</v>
      </c>
      <c r="D1512" s="2">
        <v>147.184</v>
      </c>
    </row>
    <row r="1513" spans="1:4" x14ac:dyDescent="0.35">
      <c r="A1513">
        <v>1513</v>
      </c>
      <c r="B1513" s="1">
        <v>45758.158523564802</v>
      </c>
      <c r="C1513" s="1">
        <v>45758.160227106498</v>
      </c>
      <c r="D1513" s="2">
        <v>147.18700000000001</v>
      </c>
    </row>
    <row r="1514" spans="1:4" x14ac:dyDescent="0.35">
      <c r="A1514">
        <v>1514</v>
      </c>
      <c r="B1514" s="1">
        <v>45758.224315023203</v>
      </c>
      <c r="C1514" s="1">
        <v>45758.226018576403</v>
      </c>
      <c r="D1514" s="2">
        <v>147.18600000000001</v>
      </c>
    </row>
    <row r="1515" spans="1:4" x14ac:dyDescent="0.35">
      <c r="A1515">
        <v>1515</v>
      </c>
      <c r="B1515" s="1">
        <v>45758.290106574103</v>
      </c>
      <c r="C1515" s="1">
        <v>45758.291810080998</v>
      </c>
      <c r="D1515" s="2">
        <v>147.18299999999999</v>
      </c>
    </row>
    <row r="1516" spans="1:4" x14ac:dyDescent="0.35">
      <c r="A1516">
        <v>1516</v>
      </c>
      <c r="B1516" s="1">
        <v>45758.355898043999</v>
      </c>
      <c r="C1516" s="1">
        <v>45758.357601597199</v>
      </c>
      <c r="D1516" s="2">
        <v>147.18700000000001</v>
      </c>
    </row>
    <row r="1517" spans="1:4" x14ac:dyDescent="0.35">
      <c r="A1517">
        <v>1517</v>
      </c>
      <c r="B1517" s="1">
        <v>45758.421689571798</v>
      </c>
      <c r="C1517" s="1">
        <v>45758.423393101897</v>
      </c>
      <c r="D1517" s="2">
        <v>147.185</v>
      </c>
    </row>
    <row r="1518" spans="1:4" x14ac:dyDescent="0.35">
      <c r="A1518">
        <v>1518</v>
      </c>
      <c r="B1518" s="1">
        <v>45758.487481064803</v>
      </c>
      <c r="C1518" s="1">
        <v>45758.489184594902</v>
      </c>
      <c r="D1518" s="2">
        <v>147.184</v>
      </c>
    </row>
    <row r="1519" spans="1:4" x14ac:dyDescent="0.35">
      <c r="A1519">
        <v>1519</v>
      </c>
      <c r="B1519" s="1">
        <v>45758.553272557903</v>
      </c>
      <c r="C1519" s="1">
        <v>45758.554976088002</v>
      </c>
      <c r="D1519" s="2">
        <v>147.185</v>
      </c>
    </row>
    <row r="1520" spans="1:4" x14ac:dyDescent="0.35">
      <c r="A1520">
        <v>1520</v>
      </c>
      <c r="B1520" s="1">
        <v>45758.619064039398</v>
      </c>
      <c r="C1520" s="1">
        <v>45758.620767604203</v>
      </c>
      <c r="D1520" s="2">
        <v>147.18799999999999</v>
      </c>
    </row>
    <row r="1521" spans="1:4" x14ac:dyDescent="0.35">
      <c r="A1521">
        <v>1521</v>
      </c>
      <c r="B1521" s="1">
        <v>45758.684855590298</v>
      </c>
      <c r="C1521" s="1">
        <v>45758.6865591319</v>
      </c>
      <c r="D1521" s="2">
        <v>147.18600000000001</v>
      </c>
    </row>
    <row r="1522" spans="1:4" x14ac:dyDescent="0.35">
      <c r="A1522">
        <v>1522</v>
      </c>
      <c r="B1522" s="1">
        <v>45758.750647036999</v>
      </c>
      <c r="C1522" s="1">
        <v>45758.752350590301</v>
      </c>
      <c r="D1522" s="2">
        <v>147.18700000000001</v>
      </c>
    </row>
    <row r="1523" spans="1:4" x14ac:dyDescent="0.35">
      <c r="A1523">
        <v>1523</v>
      </c>
      <c r="B1523" s="1">
        <v>45758.816438599497</v>
      </c>
      <c r="C1523" s="1">
        <v>45758.818142141201</v>
      </c>
      <c r="D1523" s="2">
        <v>147.18600000000001</v>
      </c>
    </row>
    <row r="1524" spans="1:4" x14ac:dyDescent="0.35">
      <c r="A1524">
        <v>1524</v>
      </c>
      <c r="B1524" s="1">
        <v>45758.882230092597</v>
      </c>
      <c r="C1524" s="1">
        <v>45758.883933611098</v>
      </c>
      <c r="D1524" s="2">
        <v>147.18299999999999</v>
      </c>
    </row>
    <row r="1525" spans="1:4" x14ac:dyDescent="0.35">
      <c r="A1525">
        <v>1525</v>
      </c>
      <c r="B1525" s="1">
        <v>45758.948021550903</v>
      </c>
      <c r="C1525" s="1">
        <v>45758.949725150502</v>
      </c>
      <c r="D1525" s="2">
        <v>147.19</v>
      </c>
    </row>
    <row r="1526" spans="1:4" x14ac:dyDescent="0.35">
      <c r="A1526">
        <v>1526</v>
      </c>
      <c r="B1526" s="1">
        <v>45759.013813067097</v>
      </c>
      <c r="C1526" s="1">
        <v>45759.0155166435</v>
      </c>
      <c r="D1526" s="2">
        <v>147.18899999999999</v>
      </c>
    </row>
    <row r="1527" spans="1:4" x14ac:dyDescent="0.35">
      <c r="A1527">
        <v>1527</v>
      </c>
      <c r="B1527" s="1">
        <v>45759.079604571802</v>
      </c>
      <c r="C1527" s="1">
        <v>45759.081308090303</v>
      </c>
      <c r="D1527" s="2">
        <v>147.184</v>
      </c>
    </row>
    <row r="1528" spans="1:4" x14ac:dyDescent="0.35">
      <c r="A1528">
        <v>1528</v>
      </c>
      <c r="B1528" s="1">
        <v>45759.145396099499</v>
      </c>
      <c r="C1528" s="1">
        <v>45759.147099652801</v>
      </c>
      <c r="D1528" s="2">
        <v>147.18700000000001</v>
      </c>
    </row>
    <row r="1529" spans="1:4" x14ac:dyDescent="0.35">
      <c r="A1529">
        <v>1529</v>
      </c>
      <c r="B1529" s="1">
        <v>45759.211187569403</v>
      </c>
      <c r="C1529" s="1">
        <v>45759.212891122697</v>
      </c>
      <c r="D1529" s="2">
        <v>147.18700000000001</v>
      </c>
    </row>
    <row r="1530" spans="1:4" x14ac:dyDescent="0.35">
      <c r="A1530">
        <v>1530</v>
      </c>
      <c r="B1530" s="1">
        <v>45759.276979085698</v>
      </c>
      <c r="C1530" s="1">
        <v>45759.278682592601</v>
      </c>
      <c r="D1530" s="2">
        <v>147.184</v>
      </c>
    </row>
    <row r="1531" spans="1:4" x14ac:dyDescent="0.35">
      <c r="A1531">
        <v>1531</v>
      </c>
      <c r="B1531" s="1">
        <v>45759.342770601899</v>
      </c>
      <c r="C1531" s="1">
        <v>45759.344474155099</v>
      </c>
      <c r="D1531" s="2">
        <v>147.18700000000001</v>
      </c>
    </row>
    <row r="1532" spans="1:4" x14ac:dyDescent="0.35">
      <c r="A1532">
        <v>1532</v>
      </c>
      <c r="B1532" s="1">
        <v>45759.408562094897</v>
      </c>
      <c r="C1532" s="1">
        <v>45759.410265659702</v>
      </c>
      <c r="D1532" s="2">
        <v>147.18799999999999</v>
      </c>
    </row>
    <row r="1533" spans="1:4" x14ac:dyDescent="0.35">
      <c r="A1533">
        <v>1533</v>
      </c>
      <c r="B1533" s="1">
        <v>45759.474353576399</v>
      </c>
      <c r="C1533" s="1">
        <v>45759.476057118103</v>
      </c>
      <c r="D1533" s="2">
        <v>147.18600000000001</v>
      </c>
    </row>
    <row r="1534" spans="1:4" x14ac:dyDescent="0.35">
      <c r="A1534">
        <v>1534</v>
      </c>
      <c r="B1534" s="1">
        <v>45759.540145127299</v>
      </c>
      <c r="C1534" s="1">
        <v>45759.541848657398</v>
      </c>
      <c r="D1534" s="2">
        <v>147.18600000000001</v>
      </c>
    </row>
    <row r="1535" spans="1:4" x14ac:dyDescent="0.35">
      <c r="A1535">
        <v>1535</v>
      </c>
      <c r="B1535" s="1">
        <v>45759.605936631902</v>
      </c>
      <c r="C1535" s="1">
        <v>45759.607640162001</v>
      </c>
      <c r="D1535" s="2">
        <v>147.18600000000001</v>
      </c>
    </row>
    <row r="1536" spans="1:4" x14ac:dyDescent="0.35">
      <c r="A1536">
        <v>1536</v>
      </c>
      <c r="B1536" s="1">
        <v>45759.671728125002</v>
      </c>
      <c r="C1536" s="1">
        <v>45759.673431666699</v>
      </c>
      <c r="D1536" s="2">
        <v>147.18600000000001</v>
      </c>
    </row>
    <row r="1537" spans="1:4" x14ac:dyDescent="0.35">
      <c r="A1537">
        <v>1537</v>
      </c>
      <c r="B1537" s="1">
        <v>45759.737519583301</v>
      </c>
      <c r="C1537" s="1">
        <v>45759.739223124998</v>
      </c>
      <c r="D1537" s="2">
        <v>147.18700000000001</v>
      </c>
    </row>
    <row r="1538" spans="1:4" x14ac:dyDescent="0.35">
      <c r="A1538">
        <v>1538</v>
      </c>
      <c r="B1538" s="1">
        <v>45759.803311134303</v>
      </c>
      <c r="C1538" s="1">
        <v>45759.805014675898</v>
      </c>
      <c r="D1538" s="2">
        <v>147.18600000000001</v>
      </c>
    </row>
    <row r="1539" spans="1:4" x14ac:dyDescent="0.35">
      <c r="A1539">
        <v>1539</v>
      </c>
      <c r="B1539" s="1">
        <v>45759.869102638899</v>
      </c>
      <c r="C1539" s="1">
        <v>45759.870806134299</v>
      </c>
      <c r="D1539" s="2">
        <v>147.18199999999999</v>
      </c>
    </row>
    <row r="1540" spans="1:4" x14ac:dyDescent="0.35">
      <c r="A1540">
        <v>1540</v>
      </c>
      <c r="B1540" s="1">
        <v>45759.934894097198</v>
      </c>
      <c r="C1540" s="1">
        <v>45759.936597685199</v>
      </c>
      <c r="D1540" s="2">
        <v>147.19</v>
      </c>
    </row>
    <row r="1541" spans="1:4" x14ac:dyDescent="0.35">
      <c r="A1541">
        <v>1541</v>
      </c>
      <c r="B1541" s="1">
        <v>45760.000685601903</v>
      </c>
      <c r="C1541" s="1">
        <v>45760.002389178197</v>
      </c>
      <c r="D1541" s="2">
        <v>147.18899999999999</v>
      </c>
    </row>
    <row r="1542" spans="1:4" x14ac:dyDescent="0.35">
      <c r="A1542">
        <v>1542</v>
      </c>
      <c r="B1542" s="1">
        <v>45760.066477118096</v>
      </c>
      <c r="C1542" s="1">
        <v>45760.068180636597</v>
      </c>
      <c r="D1542" s="2">
        <v>147.184</v>
      </c>
    </row>
    <row r="1543" spans="1:4" x14ac:dyDescent="0.35">
      <c r="A1543">
        <v>1543</v>
      </c>
      <c r="B1543" s="1">
        <v>45760.132268634297</v>
      </c>
      <c r="C1543" s="1">
        <v>45760.133972187497</v>
      </c>
      <c r="D1543" s="2">
        <v>147.18700000000001</v>
      </c>
    </row>
    <row r="1544" spans="1:4" x14ac:dyDescent="0.35">
      <c r="A1544">
        <v>1544</v>
      </c>
      <c r="B1544" s="1">
        <v>45760.198060104201</v>
      </c>
      <c r="C1544" s="1">
        <v>45760.199763657401</v>
      </c>
      <c r="D1544" s="2">
        <v>147.18700000000001</v>
      </c>
    </row>
    <row r="1545" spans="1:4" x14ac:dyDescent="0.35">
      <c r="A1545">
        <v>1545</v>
      </c>
      <c r="B1545" s="1">
        <v>45760.263851643504</v>
      </c>
      <c r="C1545" s="1">
        <v>45760.265555150501</v>
      </c>
      <c r="D1545" s="2">
        <v>147.18299999999999</v>
      </c>
    </row>
    <row r="1546" spans="1:4" x14ac:dyDescent="0.35">
      <c r="A1546">
        <v>1546</v>
      </c>
      <c r="B1546" s="1">
        <v>45760.329643148201</v>
      </c>
      <c r="C1546" s="1">
        <v>45760.331346689803</v>
      </c>
      <c r="D1546" s="2">
        <v>147.18700000000001</v>
      </c>
    </row>
    <row r="1547" spans="1:4" x14ac:dyDescent="0.35">
      <c r="A1547">
        <v>1547</v>
      </c>
      <c r="B1547" s="1">
        <v>45760.395434629601</v>
      </c>
      <c r="C1547" s="1">
        <v>45760.397138194399</v>
      </c>
      <c r="D1547" s="2">
        <v>147.18799999999999</v>
      </c>
    </row>
    <row r="1548" spans="1:4" x14ac:dyDescent="0.35">
      <c r="A1548">
        <v>1548</v>
      </c>
      <c r="B1548" s="1">
        <v>45760.461226134299</v>
      </c>
      <c r="C1548" s="1">
        <v>45760.462929699097</v>
      </c>
      <c r="D1548" s="2">
        <v>147.18799999999999</v>
      </c>
    </row>
    <row r="1549" spans="1:4" x14ac:dyDescent="0.35">
      <c r="A1549">
        <v>1549</v>
      </c>
      <c r="B1549" s="1">
        <v>45760.5270176505</v>
      </c>
      <c r="C1549" s="1">
        <v>45760.528721145798</v>
      </c>
      <c r="D1549" s="2">
        <v>147.18299999999999</v>
      </c>
    </row>
    <row r="1550" spans="1:4" x14ac:dyDescent="0.35">
      <c r="A1550">
        <v>1550</v>
      </c>
      <c r="B1550" s="1">
        <v>45760.592809166701</v>
      </c>
      <c r="C1550" s="1">
        <v>45760.594512708303</v>
      </c>
      <c r="D1550" s="2">
        <v>147.18600000000001</v>
      </c>
    </row>
    <row r="1551" spans="1:4" x14ac:dyDescent="0.35">
      <c r="A1551">
        <v>1551</v>
      </c>
      <c r="B1551" s="1">
        <v>45760.658600671297</v>
      </c>
      <c r="C1551" s="1">
        <v>45760.660304213001</v>
      </c>
      <c r="D1551" s="2">
        <v>147.18600000000001</v>
      </c>
    </row>
    <row r="1552" spans="1:4" x14ac:dyDescent="0.35">
      <c r="A1552">
        <v>1552</v>
      </c>
      <c r="B1552" s="1">
        <v>45760.7243921181</v>
      </c>
      <c r="C1552" s="1">
        <v>45760.726095659702</v>
      </c>
      <c r="D1552" s="2">
        <v>147.18600000000001</v>
      </c>
    </row>
    <row r="1553" spans="1:4" x14ac:dyDescent="0.35">
      <c r="A1553">
        <v>1553</v>
      </c>
      <c r="B1553" s="1">
        <v>45760.790183680598</v>
      </c>
      <c r="C1553" s="1">
        <v>45760.7918871644</v>
      </c>
      <c r="D1553" s="2">
        <v>147.18199999999999</v>
      </c>
    </row>
    <row r="1554" spans="1:4" x14ac:dyDescent="0.35">
      <c r="A1554">
        <v>1554</v>
      </c>
      <c r="B1554" s="1">
        <v>45760.855975127299</v>
      </c>
      <c r="C1554" s="1">
        <v>45760.857678680601</v>
      </c>
      <c r="D1554" s="2">
        <v>147.18700000000001</v>
      </c>
    </row>
    <row r="1555" spans="1:4" x14ac:dyDescent="0.35">
      <c r="A1555">
        <v>1555</v>
      </c>
      <c r="B1555" s="1">
        <v>45760.921766655098</v>
      </c>
      <c r="C1555" s="1">
        <v>45760.923470173599</v>
      </c>
      <c r="D1555" s="2">
        <v>147.184</v>
      </c>
    </row>
    <row r="1556" spans="1:4" x14ac:dyDescent="0.35">
      <c r="A1556">
        <v>1556</v>
      </c>
      <c r="B1556" s="1">
        <v>45760.987558159701</v>
      </c>
      <c r="C1556" s="1">
        <v>45760.989261724499</v>
      </c>
      <c r="D1556" s="2">
        <v>147.18799999999999</v>
      </c>
    </row>
    <row r="1557" spans="1:4" x14ac:dyDescent="0.35">
      <c r="A1557">
        <v>1557</v>
      </c>
      <c r="B1557" s="1">
        <v>45761.0533496875</v>
      </c>
      <c r="C1557" s="1">
        <v>45761.055053229204</v>
      </c>
      <c r="D1557" s="2">
        <v>147.18600000000001</v>
      </c>
    </row>
    <row r="1558" spans="1:4" x14ac:dyDescent="0.35">
      <c r="A1558">
        <v>1558</v>
      </c>
      <c r="B1558" s="1">
        <v>45761.119141145798</v>
      </c>
      <c r="C1558" s="1">
        <v>45761.120844710698</v>
      </c>
      <c r="D1558" s="2">
        <v>147.18799999999999</v>
      </c>
    </row>
    <row r="1559" spans="1:4" x14ac:dyDescent="0.35">
      <c r="A1559">
        <v>1559</v>
      </c>
      <c r="B1559" s="1">
        <v>45761.184932650503</v>
      </c>
      <c r="C1559" s="1">
        <v>45761.186636192098</v>
      </c>
      <c r="D1559" s="2">
        <v>147.18600000000001</v>
      </c>
    </row>
    <row r="1560" spans="1:4" x14ac:dyDescent="0.35">
      <c r="A1560">
        <v>1560</v>
      </c>
      <c r="B1560" s="1">
        <v>45761.250724143501</v>
      </c>
      <c r="C1560" s="1">
        <v>45761.252427685198</v>
      </c>
      <c r="D1560" s="2">
        <v>147.18600000000001</v>
      </c>
    </row>
    <row r="1561" spans="1:4" x14ac:dyDescent="0.35">
      <c r="A1561">
        <v>1561</v>
      </c>
      <c r="B1561" s="1">
        <v>45761.316515694401</v>
      </c>
      <c r="C1561" s="1">
        <v>45761.318219236098</v>
      </c>
      <c r="D1561" s="2">
        <v>147.185</v>
      </c>
    </row>
    <row r="1562" spans="1:4" x14ac:dyDescent="0.35">
      <c r="A1562">
        <v>1562</v>
      </c>
      <c r="B1562" s="1">
        <v>45761.382307187501</v>
      </c>
      <c r="C1562" s="1">
        <v>45761.384010694499</v>
      </c>
      <c r="D1562" s="2">
        <v>147.18299999999999</v>
      </c>
    </row>
    <row r="1563" spans="1:4" x14ac:dyDescent="0.35">
      <c r="A1563">
        <v>1563</v>
      </c>
      <c r="B1563" s="1">
        <v>45761.448098680601</v>
      </c>
      <c r="C1563" s="1">
        <v>45761.449802233801</v>
      </c>
      <c r="D1563" s="2">
        <v>147.18799999999999</v>
      </c>
    </row>
    <row r="1564" spans="1:4" x14ac:dyDescent="0.35">
      <c r="A1564">
        <v>1564</v>
      </c>
      <c r="B1564" s="1">
        <v>45761.513890162001</v>
      </c>
      <c r="C1564" s="1">
        <v>45761.515593738397</v>
      </c>
      <c r="D1564" s="2">
        <v>147.18799999999999</v>
      </c>
    </row>
    <row r="1565" spans="1:4" x14ac:dyDescent="0.35">
      <c r="A1565">
        <v>1565</v>
      </c>
      <c r="B1565" s="1">
        <v>45761.579681701398</v>
      </c>
      <c r="C1565" s="1">
        <v>45761.581385231497</v>
      </c>
      <c r="D1565" s="2">
        <v>147.185</v>
      </c>
    </row>
    <row r="1566" spans="1:4" x14ac:dyDescent="0.35">
      <c r="A1566">
        <v>1566</v>
      </c>
      <c r="B1566" s="1">
        <v>45761.645473206001</v>
      </c>
      <c r="C1566" s="1">
        <v>45761.647176747698</v>
      </c>
      <c r="D1566" s="2">
        <v>147.185</v>
      </c>
    </row>
    <row r="1567" spans="1:4" x14ac:dyDescent="0.35">
      <c r="A1567">
        <v>1567</v>
      </c>
      <c r="B1567" s="1">
        <v>45761.711264699101</v>
      </c>
      <c r="C1567" s="1">
        <v>45761.712968252301</v>
      </c>
      <c r="D1567" s="2">
        <v>147.18700000000001</v>
      </c>
    </row>
    <row r="1568" spans="1:4" x14ac:dyDescent="0.35">
      <c r="A1568">
        <v>1568</v>
      </c>
      <c r="B1568" s="1">
        <v>45761.777056203697</v>
      </c>
      <c r="C1568" s="1">
        <v>45761.778759722198</v>
      </c>
      <c r="D1568" s="2">
        <v>147.184</v>
      </c>
    </row>
    <row r="1569" spans="1:4" x14ac:dyDescent="0.35">
      <c r="A1569">
        <v>1569</v>
      </c>
      <c r="B1569" s="1">
        <v>45761.842847696797</v>
      </c>
      <c r="C1569" s="1">
        <v>45761.844551215298</v>
      </c>
      <c r="D1569" s="2">
        <v>147.184</v>
      </c>
    </row>
    <row r="1570" spans="1:4" x14ac:dyDescent="0.35">
      <c r="A1570">
        <v>1570</v>
      </c>
      <c r="B1570" s="1">
        <v>45761.908639189802</v>
      </c>
      <c r="C1570" s="1">
        <v>45761.910342766198</v>
      </c>
      <c r="D1570" s="2">
        <v>147.18899999999999</v>
      </c>
    </row>
    <row r="1571" spans="1:4" x14ac:dyDescent="0.35">
      <c r="A1571">
        <v>1571</v>
      </c>
      <c r="B1571" s="1">
        <v>45761.974430729199</v>
      </c>
      <c r="C1571" s="1">
        <v>45761.976134259297</v>
      </c>
      <c r="D1571" s="2">
        <v>147.185</v>
      </c>
    </row>
    <row r="1572" spans="1:4" x14ac:dyDescent="0.35">
      <c r="A1572">
        <v>1572</v>
      </c>
      <c r="B1572" s="1">
        <v>45762.0402221759</v>
      </c>
      <c r="C1572" s="1">
        <v>45762.041925729201</v>
      </c>
      <c r="D1572" s="2">
        <v>147.18600000000001</v>
      </c>
    </row>
    <row r="1573" spans="1:4" x14ac:dyDescent="0.35">
      <c r="A1573">
        <v>1573</v>
      </c>
      <c r="B1573" s="1">
        <v>45762.106013692101</v>
      </c>
      <c r="C1573" s="1">
        <v>45762.107717222199</v>
      </c>
      <c r="D1573" s="2">
        <v>147.185</v>
      </c>
    </row>
    <row r="1574" spans="1:4" x14ac:dyDescent="0.35">
      <c r="A1574">
        <v>1574</v>
      </c>
      <c r="B1574" s="1">
        <v>45762.171805231497</v>
      </c>
      <c r="C1574" s="1">
        <v>45762.173508773201</v>
      </c>
      <c r="D1574" s="2">
        <v>147.18600000000001</v>
      </c>
    </row>
    <row r="1575" spans="1:4" x14ac:dyDescent="0.35">
      <c r="A1575">
        <v>1575</v>
      </c>
      <c r="B1575" s="1">
        <v>45762.237596689803</v>
      </c>
      <c r="C1575" s="1">
        <v>45762.2393002315</v>
      </c>
      <c r="D1575" s="2">
        <v>147.18600000000001</v>
      </c>
    </row>
    <row r="1576" spans="1:4" x14ac:dyDescent="0.35">
      <c r="A1576">
        <v>1576</v>
      </c>
      <c r="B1576" s="1">
        <v>45762.303388182903</v>
      </c>
      <c r="C1576" s="1">
        <v>45762.305091736103</v>
      </c>
      <c r="D1576" s="2">
        <v>147.18600000000001</v>
      </c>
    </row>
    <row r="1577" spans="1:4" x14ac:dyDescent="0.35">
      <c r="A1577">
        <v>1577</v>
      </c>
      <c r="B1577" s="1">
        <v>45762.369179722198</v>
      </c>
      <c r="C1577" s="1">
        <v>45762.370883229203</v>
      </c>
      <c r="D1577" s="2">
        <v>147.18199999999999</v>
      </c>
    </row>
    <row r="1578" spans="1:4" x14ac:dyDescent="0.35">
      <c r="A1578">
        <v>1578</v>
      </c>
      <c r="B1578" s="1">
        <v>45762.434971238399</v>
      </c>
      <c r="C1578" s="1">
        <v>45762.436674733799</v>
      </c>
      <c r="D1578" s="2">
        <v>147.18199999999999</v>
      </c>
    </row>
    <row r="1579" spans="1:4" x14ac:dyDescent="0.35">
      <c r="A1579">
        <v>1579</v>
      </c>
      <c r="B1579" s="1">
        <v>45762.500762743097</v>
      </c>
      <c r="C1579" s="1">
        <v>45762.502466226899</v>
      </c>
      <c r="D1579" s="2">
        <v>147.18199999999999</v>
      </c>
    </row>
    <row r="1580" spans="1:4" x14ac:dyDescent="0.35">
      <c r="A1580">
        <v>1580</v>
      </c>
      <c r="B1580" s="1">
        <v>45762.566554236102</v>
      </c>
      <c r="C1580" s="1">
        <v>45762.568257731502</v>
      </c>
      <c r="D1580" s="2">
        <v>147.18199999999999</v>
      </c>
    </row>
    <row r="1581" spans="1:4" x14ac:dyDescent="0.35">
      <c r="A1581">
        <v>1581</v>
      </c>
      <c r="B1581" s="1">
        <v>45762.632345705999</v>
      </c>
      <c r="C1581" s="1">
        <v>45762.634049259301</v>
      </c>
      <c r="D1581" s="2">
        <v>147.18700000000001</v>
      </c>
    </row>
    <row r="1582" spans="1:4" x14ac:dyDescent="0.35">
      <c r="A1582">
        <v>1582</v>
      </c>
      <c r="B1582" s="1">
        <v>45762.698137256899</v>
      </c>
      <c r="C1582" s="1">
        <v>45762.699840786998</v>
      </c>
      <c r="D1582" s="2">
        <v>147.18600000000001</v>
      </c>
    </row>
    <row r="1583" spans="1:4" x14ac:dyDescent="0.35">
      <c r="A1583">
        <v>1583</v>
      </c>
      <c r="B1583" s="1">
        <v>45762.763928703702</v>
      </c>
      <c r="C1583" s="1">
        <v>45762.765632256902</v>
      </c>
      <c r="D1583" s="2">
        <v>147.18700000000001</v>
      </c>
    </row>
    <row r="1584" spans="1:4" x14ac:dyDescent="0.35">
      <c r="A1584">
        <v>1584</v>
      </c>
      <c r="B1584" s="1">
        <v>45762.8297202662</v>
      </c>
      <c r="C1584" s="1">
        <v>45762.831423750002</v>
      </c>
      <c r="D1584" s="2">
        <v>147.18100000000001</v>
      </c>
    </row>
    <row r="1585" spans="1:4" x14ac:dyDescent="0.35">
      <c r="A1585">
        <v>1585</v>
      </c>
      <c r="B1585" s="1">
        <v>45762.895511747702</v>
      </c>
      <c r="C1585" s="1">
        <v>45762.897215300902</v>
      </c>
      <c r="D1585" s="2">
        <v>147.18700000000001</v>
      </c>
    </row>
    <row r="1586" spans="1:4" x14ac:dyDescent="0.35">
      <c r="A1586">
        <v>1586</v>
      </c>
      <c r="B1586" s="1">
        <v>45762.961303217598</v>
      </c>
      <c r="C1586" s="1">
        <v>45762.963006759303</v>
      </c>
      <c r="D1586" s="2">
        <v>147.18600000000001</v>
      </c>
    </row>
    <row r="1587" spans="1:4" x14ac:dyDescent="0.35">
      <c r="A1587">
        <v>1587</v>
      </c>
      <c r="B1587" s="1">
        <v>45763.027094722202</v>
      </c>
      <c r="C1587" s="1">
        <v>45763.028798298597</v>
      </c>
      <c r="D1587" s="2">
        <v>147.18799999999999</v>
      </c>
    </row>
    <row r="1588" spans="1:4" x14ac:dyDescent="0.35">
      <c r="A1588">
        <v>1588</v>
      </c>
      <c r="B1588" s="1">
        <v>45763.092886238403</v>
      </c>
      <c r="C1588" s="1">
        <v>45763.094589756998</v>
      </c>
      <c r="D1588" s="2">
        <v>147.184</v>
      </c>
    </row>
    <row r="1589" spans="1:4" x14ac:dyDescent="0.35">
      <c r="A1589">
        <v>1589</v>
      </c>
      <c r="B1589" s="1">
        <v>45763.158677766201</v>
      </c>
      <c r="C1589" s="1">
        <v>45763.160381307898</v>
      </c>
      <c r="D1589" s="2">
        <v>147.18600000000001</v>
      </c>
    </row>
    <row r="1590" spans="1:4" x14ac:dyDescent="0.35">
      <c r="A1590">
        <v>1590</v>
      </c>
      <c r="B1590" s="1">
        <v>45763.224469236098</v>
      </c>
      <c r="C1590" s="1">
        <v>45763.226172766197</v>
      </c>
      <c r="D1590" s="2">
        <v>147.18600000000001</v>
      </c>
    </row>
    <row r="1591" spans="1:4" x14ac:dyDescent="0.35">
      <c r="A1591">
        <v>1591</v>
      </c>
      <c r="B1591" s="1">
        <v>45763.290260786998</v>
      </c>
      <c r="C1591" s="1">
        <v>45763.291964282398</v>
      </c>
      <c r="D1591" s="2">
        <v>147.18199999999999</v>
      </c>
    </row>
    <row r="1592" spans="1:4" x14ac:dyDescent="0.35">
      <c r="A1592">
        <v>1592</v>
      </c>
      <c r="B1592" s="1">
        <v>45763.356052245399</v>
      </c>
      <c r="C1592" s="1">
        <v>45763.357755787001</v>
      </c>
      <c r="D1592" s="2">
        <v>147.18600000000001</v>
      </c>
    </row>
    <row r="1593" spans="1:4" x14ac:dyDescent="0.35">
      <c r="A1593">
        <v>1593</v>
      </c>
      <c r="B1593" s="1">
        <v>45763.421843784701</v>
      </c>
      <c r="C1593" s="1">
        <v>45763.423547303202</v>
      </c>
      <c r="D1593" s="2">
        <v>147.184</v>
      </c>
    </row>
    <row r="1594" spans="1:4" x14ac:dyDescent="0.35">
      <c r="A1594">
        <v>1594</v>
      </c>
      <c r="B1594" s="1">
        <v>45763.487635277801</v>
      </c>
      <c r="C1594" s="1">
        <v>45763.489338784697</v>
      </c>
      <c r="D1594" s="2">
        <v>147.184</v>
      </c>
    </row>
    <row r="1595" spans="1:4" x14ac:dyDescent="0.35">
      <c r="A1595">
        <v>1595</v>
      </c>
      <c r="B1595" s="1">
        <v>45763.553426770799</v>
      </c>
      <c r="C1595" s="1">
        <v>45763.555130289402</v>
      </c>
      <c r="D1595" s="2">
        <v>147.184</v>
      </c>
    </row>
    <row r="1596" spans="1:4" x14ac:dyDescent="0.35">
      <c r="A1596">
        <v>1596</v>
      </c>
      <c r="B1596" s="1">
        <v>45763.619218240703</v>
      </c>
      <c r="C1596" s="1">
        <v>45763.620921805603</v>
      </c>
      <c r="D1596" s="2">
        <v>147.18799999999999</v>
      </c>
    </row>
    <row r="1597" spans="1:4" x14ac:dyDescent="0.35">
      <c r="A1597">
        <v>1597</v>
      </c>
      <c r="B1597" s="1">
        <v>45763.685009791698</v>
      </c>
      <c r="C1597" s="1">
        <v>45763.6867133333</v>
      </c>
      <c r="D1597" s="2">
        <v>147.185</v>
      </c>
    </row>
    <row r="1598" spans="1:4" x14ac:dyDescent="0.35">
      <c r="A1598">
        <v>1598</v>
      </c>
      <c r="B1598" s="1">
        <v>45763.750801249997</v>
      </c>
      <c r="C1598" s="1">
        <v>45763.752504791701</v>
      </c>
      <c r="D1598" s="2">
        <v>147.18600000000001</v>
      </c>
    </row>
    <row r="1599" spans="1:4" x14ac:dyDescent="0.35">
      <c r="A1599">
        <v>1599</v>
      </c>
      <c r="B1599" s="1">
        <v>45763.816592800897</v>
      </c>
      <c r="C1599" s="1">
        <v>45763.818296342601</v>
      </c>
      <c r="D1599" s="2">
        <v>147.185</v>
      </c>
    </row>
    <row r="1600" spans="1:4" x14ac:dyDescent="0.35">
      <c r="A1600">
        <v>1600</v>
      </c>
      <c r="B1600" s="1">
        <v>45763.882384305602</v>
      </c>
      <c r="C1600" s="1">
        <v>45763.884087812497</v>
      </c>
      <c r="D1600" s="2">
        <v>147.18299999999999</v>
      </c>
    </row>
    <row r="1601" spans="1:4" x14ac:dyDescent="0.35">
      <c r="A1601">
        <v>1601</v>
      </c>
      <c r="B1601" s="1">
        <v>45763.948175763901</v>
      </c>
      <c r="C1601" s="1">
        <v>45763.949879340304</v>
      </c>
      <c r="D1601" s="2">
        <v>147.19</v>
      </c>
    </row>
    <row r="1602" spans="1:4" x14ac:dyDescent="0.35">
      <c r="A1602">
        <v>1602</v>
      </c>
      <c r="B1602" s="1">
        <v>45764.013967268504</v>
      </c>
      <c r="C1602" s="1">
        <v>45764.015670844899</v>
      </c>
      <c r="D1602" s="2">
        <v>147.18899999999999</v>
      </c>
    </row>
    <row r="1603" spans="1:4" x14ac:dyDescent="0.35">
      <c r="A1603">
        <v>1603</v>
      </c>
      <c r="B1603" s="1">
        <v>45764.079758784697</v>
      </c>
      <c r="C1603" s="1">
        <v>45764.081462291702</v>
      </c>
      <c r="D1603" s="2">
        <v>147.18299999999999</v>
      </c>
    </row>
    <row r="1604" spans="1:4" x14ac:dyDescent="0.35">
      <c r="A1604">
        <v>1604</v>
      </c>
      <c r="B1604" s="1">
        <v>45764.145550300898</v>
      </c>
      <c r="C1604" s="1">
        <v>45764.147253842602</v>
      </c>
      <c r="D1604" s="2">
        <v>147.18600000000001</v>
      </c>
    </row>
    <row r="1605" spans="1:4" x14ac:dyDescent="0.35">
      <c r="A1605">
        <v>1605</v>
      </c>
      <c r="B1605" s="1">
        <v>45764.211341770802</v>
      </c>
      <c r="C1605" s="1">
        <v>45764.213045312499</v>
      </c>
      <c r="D1605" s="2">
        <v>147.18600000000001</v>
      </c>
    </row>
    <row r="1606" spans="1:4" x14ac:dyDescent="0.35">
      <c r="A1606">
        <v>1606</v>
      </c>
      <c r="B1606" s="1">
        <v>45764.277133287003</v>
      </c>
      <c r="C1606" s="1">
        <v>45764.278836794001</v>
      </c>
      <c r="D1606" s="2">
        <v>147.18299999999999</v>
      </c>
    </row>
    <row r="1607" spans="1:4" x14ac:dyDescent="0.35">
      <c r="A1607">
        <v>1607</v>
      </c>
      <c r="B1607" s="1">
        <v>45764.342924814802</v>
      </c>
      <c r="C1607" s="1">
        <v>45764.344628356499</v>
      </c>
      <c r="D1607" s="2">
        <v>147.18600000000001</v>
      </c>
    </row>
    <row r="1608" spans="1:4" x14ac:dyDescent="0.35">
      <c r="A1608">
        <v>1608</v>
      </c>
      <c r="B1608" s="1">
        <v>45764.408716296297</v>
      </c>
      <c r="C1608" s="1">
        <v>45764.410419849497</v>
      </c>
      <c r="D1608" s="2">
        <v>147.18700000000001</v>
      </c>
    </row>
    <row r="1609" spans="1:4" x14ac:dyDescent="0.35">
      <c r="A1609">
        <v>1609</v>
      </c>
      <c r="B1609" s="1">
        <v>45764.474507789397</v>
      </c>
      <c r="C1609" s="1">
        <v>45764.476211319401</v>
      </c>
      <c r="D1609" s="2">
        <v>147.185</v>
      </c>
    </row>
    <row r="1610" spans="1:4" x14ac:dyDescent="0.35">
      <c r="A1610">
        <v>1610</v>
      </c>
      <c r="B1610" s="1">
        <v>45764.540299328699</v>
      </c>
      <c r="C1610" s="1">
        <v>45764.542002858798</v>
      </c>
      <c r="D1610" s="2">
        <v>147.185</v>
      </c>
    </row>
    <row r="1611" spans="1:4" x14ac:dyDescent="0.35">
      <c r="A1611">
        <v>1611</v>
      </c>
      <c r="B1611" s="1">
        <v>45764.606090833302</v>
      </c>
      <c r="C1611" s="1">
        <v>45764.607794363401</v>
      </c>
      <c r="D1611" s="2">
        <v>147.185</v>
      </c>
    </row>
    <row r="1612" spans="1:4" x14ac:dyDescent="0.35">
      <c r="A1612">
        <v>1612</v>
      </c>
      <c r="B1612" s="1">
        <v>45764.671882338</v>
      </c>
      <c r="C1612" s="1">
        <v>45764.673585868099</v>
      </c>
      <c r="D1612" s="2">
        <v>147.185</v>
      </c>
    </row>
    <row r="1613" spans="1:4" x14ac:dyDescent="0.35">
      <c r="A1613">
        <v>1613</v>
      </c>
      <c r="B1613" s="1">
        <v>45764.737673784701</v>
      </c>
      <c r="C1613" s="1">
        <v>45764.739377326398</v>
      </c>
      <c r="D1613" s="2">
        <v>147.18600000000001</v>
      </c>
    </row>
    <row r="1614" spans="1:4" x14ac:dyDescent="0.35">
      <c r="A1614">
        <v>1614</v>
      </c>
      <c r="B1614" s="1">
        <v>45764.803465347199</v>
      </c>
      <c r="C1614" s="1">
        <v>45764.805168877298</v>
      </c>
      <c r="D1614" s="2">
        <v>147.185</v>
      </c>
    </row>
    <row r="1615" spans="1:4" x14ac:dyDescent="0.35">
      <c r="A1615">
        <v>1615</v>
      </c>
      <c r="B1615" s="1">
        <v>45764.869256851904</v>
      </c>
      <c r="C1615" s="1">
        <v>45764.8709603241</v>
      </c>
      <c r="D1615" s="2">
        <v>147.18</v>
      </c>
    </row>
    <row r="1616" spans="1:4" x14ac:dyDescent="0.35">
      <c r="A1616">
        <v>1616</v>
      </c>
      <c r="B1616" s="1">
        <v>45764.935048298597</v>
      </c>
      <c r="C1616" s="1">
        <v>45764.936751875</v>
      </c>
      <c r="D1616" s="2">
        <v>147.18899999999999</v>
      </c>
    </row>
    <row r="1617" spans="1:4" x14ac:dyDescent="0.35">
      <c r="A1617">
        <v>1617</v>
      </c>
      <c r="B1617" s="1">
        <v>45765.000839814798</v>
      </c>
      <c r="C1617" s="1">
        <v>45765.002543379604</v>
      </c>
      <c r="D1617" s="2">
        <v>147.18799999999999</v>
      </c>
    </row>
    <row r="1618" spans="1:4" x14ac:dyDescent="0.35">
      <c r="A1618">
        <v>1618</v>
      </c>
      <c r="B1618" s="1">
        <v>45765.066631330999</v>
      </c>
      <c r="C1618" s="1">
        <v>45765.068334826399</v>
      </c>
      <c r="D1618" s="2">
        <v>147.18299999999999</v>
      </c>
    </row>
    <row r="1619" spans="1:4" x14ac:dyDescent="0.35">
      <c r="A1619">
        <v>1619</v>
      </c>
      <c r="B1619" s="1">
        <v>45765.1324228472</v>
      </c>
      <c r="C1619" s="1">
        <v>45765.134126388897</v>
      </c>
      <c r="D1619" s="2">
        <v>147.18600000000001</v>
      </c>
    </row>
    <row r="1620" spans="1:4" x14ac:dyDescent="0.35">
      <c r="A1620">
        <v>1620</v>
      </c>
      <c r="B1620" s="1">
        <v>45765.198214317097</v>
      </c>
      <c r="C1620" s="1">
        <v>45765.199917858801</v>
      </c>
      <c r="D1620" s="2">
        <v>147.18600000000001</v>
      </c>
    </row>
    <row r="1621" spans="1:4" x14ac:dyDescent="0.35">
      <c r="A1621">
        <v>1621</v>
      </c>
      <c r="B1621" s="1">
        <v>45765.264005856501</v>
      </c>
      <c r="C1621" s="1">
        <v>45765.265709351901</v>
      </c>
      <c r="D1621" s="2">
        <v>147.18199999999999</v>
      </c>
    </row>
    <row r="1622" spans="1:4" x14ac:dyDescent="0.35">
      <c r="A1622">
        <v>1622</v>
      </c>
      <c r="B1622" s="1">
        <v>45765.329797349499</v>
      </c>
      <c r="C1622" s="1">
        <v>45765.331500891203</v>
      </c>
      <c r="D1622" s="2">
        <v>147.185</v>
      </c>
    </row>
    <row r="1623" spans="1:4" x14ac:dyDescent="0.35">
      <c r="A1623">
        <v>1623</v>
      </c>
      <c r="B1623" s="1">
        <v>45765.395588831001</v>
      </c>
      <c r="C1623" s="1">
        <v>45765.397292395799</v>
      </c>
      <c r="D1623" s="2">
        <v>147.18700000000001</v>
      </c>
    </row>
    <row r="1624" spans="1:4" x14ac:dyDescent="0.35">
      <c r="A1624">
        <v>1624</v>
      </c>
      <c r="B1624" s="1">
        <v>45765.461380347202</v>
      </c>
      <c r="C1624" s="1">
        <v>45765.463083888899</v>
      </c>
      <c r="D1624" s="2">
        <v>147.18700000000001</v>
      </c>
    </row>
    <row r="1625" spans="1:4" x14ac:dyDescent="0.35">
      <c r="A1625">
        <v>1625</v>
      </c>
      <c r="B1625" s="1">
        <v>45765.5271718519</v>
      </c>
      <c r="C1625" s="1">
        <v>45765.528875347198</v>
      </c>
      <c r="D1625" s="2">
        <v>147.18199999999999</v>
      </c>
    </row>
    <row r="1626" spans="1:4" x14ac:dyDescent="0.35">
      <c r="A1626">
        <v>1626</v>
      </c>
      <c r="B1626" s="1">
        <v>45765.592963379597</v>
      </c>
      <c r="C1626" s="1">
        <v>45765.5946668982</v>
      </c>
      <c r="D1626" s="2">
        <v>147.184</v>
      </c>
    </row>
    <row r="1627" spans="1:4" x14ac:dyDescent="0.35">
      <c r="A1627">
        <v>1627</v>
      </c>
      <c r="B1627" s="1">
        <v>45765.658754872697</v>
      </c>
      <c r="C1627" s="1">
        <v>45765.660458402803</v>
      </c>
      <c r="D1627" s="2">
        <v>147.185</v>
      </c>
    </row>
    <row r="1628" spans="1:4" x14ac:dyDescent="0.35">
      <c r="A1628">
        <v>1628</v>
      </c>
      <c r="B1628" s="1">
        <v>45765.724546331003</v>
      </c>
      <c r="C1628" s="1">
        <v>45765.726249861102</v>
      </c>
      <c r="D1628" s="2">
        <v>147.185</v>
      </c>
    </row>
    <row r="1629" spans="1:4" x14ac:dyDescent="0.35">
      <c r="A1629">
        <v>1629</v>
      </c>
      <c r="B1629" s="1">
        <v>45765.790337893501</v>
      </c>
      <c r="C1629" s="1">
        <v>45765.792041365698</v>
      </c>
      <c r="D1629" s="2">
        <v>147.18</v>
      </c>
    </row>
    <row r="1630" spans="1:4" x14ac:dyDescent="0.35">
      <c r="A1630">
        <v>1630</v>
      </c>
      <c r="B1630" s="1">
        <v>45765.856129340304</v>
      </c>
      <c r="C1630" s="1">
        <v>45765.857832881899</v>
      </c>
      <c r="D1630" s="2">
        <v>147.18600000000001</v>
      </c>
    </row>
    <row r="1631" spans="1:4" x14ac:dyDescent="0.35">
      <c r="A1631">
        <v>1631</v>
      </c>
      <c r="B1631" s="1">
        <v>45765.921920868102</v>
      </c>
      <c r="C1631" s="1">
        <v>45765.923624374998</v>
      </c>
      <c r="D1631" s="2">
        <v>147.18199999999999</v>
      </c>
    </row>
    <row r="1632" spans="1:4" x14ac:dyDescent="0.35">
      <c r="A1632">
        <v>1632</v>
      </c>
      <c r="B1632" s="1">
        <v>45765.987712372698</v>
      </c>
      <c r="C1632" s="1">
        <v>45765.989415925898</v>
      </c>
      <c r="D1632" s="2">
        <v>147.18700000000001</v>
      </c>
    </row>
    <row r="1633" spans="1:4" x14ac:dyDescent="0.35">
      <c r="A1633">
        <v>1633</v>
      </c>
      <c r="B1633" s="1">
        <v>45766.053503900497</v>
      </c>
      <c r="C1633" s="1">
        <v>45766.055207418998</v>
      </c>
      <c r="D1633" s="2">
        <v>147.185</v>
      </c>
    </row>
    <row r="1634" spans="1:4" x14ac:dyDescent="0.35">
      <c r="A1634">
        <v>1634</v>
      </c>
      <c r="B1634" s="1">
        <v>45766.119295358803</v>
      </c>
      <c r="C1634" s="1">
        <v>45766.1209989005</v>
      </c>
      <c r="D1634" s="2">
        <v>147.18700000000001</v>
      </c>
    </row>
    <row r="1635" spans="1:4" x14ac:dyDescent="0.35">
      <c r="A1635">
        <v>1635</v>
      </c>
      <c r="B1635" s="1">
        <v>45766.185086863399</v>
      </c>
      <c r="C1635" s="1">
        <v>45766.1867903819</v>
      </c>
      <c r="D1635" s="2">
        <v>147.184</v>
      </c>
    </row>
    <row r="1636" spans="1:4" x14ac:dyDescent="0.35">
      <c r="A1636">
        <v>1636</v>
      </c>
      <c r="B1636" s="1">
        <v>45766.250878356499</v>
      </c>
      <c r="C1636" s="1">
        <v>45766.252581875</v>
      </c>
      <c r="D1636" s="2">
        <v>147.184</v>
      </c>
    </row>
    <row r="1637" spans="1:4" x14ac:dyDescent="0.35">
      <c r="A1637">
        <v>1637</v>
      </c>
      <c r="B1637" s="1">
        <v>45766.316669907399</v>
      </c>
      <c r="C1637" s="1">
        <v>45766.3183734259</v>
      </c>
      <c r="D1637" s="2">
        <v>147.184</v>
      </c>
    </row>
    <row r="1638" spans="1:4" x14ac:dyDescent="0.35">
      <c r="A1638">
        <v>1638</v>
      </c>
      <c r="B1638" s="1">
        <v>45766.382461400499</v>
      </c>
      <c r="C1638" s="1">
        <v>45766.384164884301</v>
      </c>
      <c r="D1638" s="2">
        <v>147.18100000000001</v>
      </c>
    </row>
    <row r="1639" spans="1:4" x14ac:dyDescent="0.35">
      <c r="A1639">
        <v>1639</v>
      </c>
      <c r="B1639" s="1">
        <v>45766.448252893497</v>
      </c>
      <c r="C1639" s="1">
        <v>45766.449956435201</v>
      </c>
      <c r="D1639" s="2">
        <v>147.18600000000001</v>
      </c>
    </row>
    <row r="1640" spans="1:4" x14ac:dyDescent="0.35">
      <c r="A1640">
        <v>1640</v>
      </c>
      <c r="B1640" s="1">
        <v>45766.514044374999</v>
      </c>
      <c r="C1640" s="1">
        <v>45766.515747928199</v>
      </c>
      <c r="D1640" s="2">
        <v>147.18700000000001</v>
      </c>
    </row>
    <row r="1641" spans="1:4" x14ac:dyDescent="0.35">
      <c r="A1641">
        <v>1641</v>
      </c>
      <c r="B1641" s="1">
        <v>45766.579835914403</v>
      </c>
      <c r="C1641" s="1">
        <v>45766.581539432897</v>
      </c>
      <c r="D1641" s="2">
        <v>147.18299999999999</v>
      </c>
    </row>
    <row r="1642" spans="1:4" x14ac:dyDescent="0.35">
      <c r="A1642">
        <v>1642</v>
      </c>
      <c r="B1642" s="1">
        <v>45766.645627418999</v>
      </c>
      <c r="C1642" s="1">
        <v>45766.6473309375</v>
      </c>
      <c r="D1642" s="2">
        <v>147.184</v>
      </c>
    </row>
    <row r="1643" spans="1:4" x14ac:dyDescent="0.35">
      <c r="A1643">
        <v>1643</v>
      </c>
      <c r="B1643" s="1">
        <v>45766.711418911997</v>
      </c>
      <c r="C1643" s="1">
        <v>45766.713122442103</v>
      </c>
      <c r="D1643" s="2">
        <v>147.185</v>
      </c>
    </row>
    <row r="1644" spans="1:4" x14ac:dyDescent="0.35">
      <c r="A1644">
        <v>1644</v>
      </c>
      <c r="B1644" s="1">
        <v>45766.777210416702</v>
      </c>
      <c r="C1644" s="1">
        <v>45766.778913912</v>
      </c>
      <c r="D1644" s="2">
        <v>147.18299999999999</v>
      </c>
    </row>
    <row r="1645" spans="1:4" x14ac:dyDescent="0.35">
      <c r="A1645">
        <v>1645</v>
      </c>
      <c r="B1645" s="1">
        <v>45766.8430019097</v>
      </c>
      <c r="C1645" s="1">
        <v>45766.844705405099</v>
      </c>
      <c r="D1645" s="2">
        <v>147.18199999999999</v>
      </c>
    </row>
    <row r="1646" spans="1:4" x14ac:dyDescent="0.35">
      <c r="A1646">
        <v>1646</v>
      </c>
      <c r="B1646" s="1">
        <v>45766.908793402799</v>
      </c>
      <c r="C1646" s="1">
        <v>45766.910496955999</v>
      </c>
      <c r="D1646" s="2">
        <v>147.18700000000001</v>
      </c>
    </row>
    <row r="1647" spans="1:4" x14ac:dyDescent="0.35">
      <c r="A1647">
        <v>1647</v>
      </c>
      <c r="B1647" s="1">
        <v>45766.974584942102</v>
      </c>
      <c r="C1647" s="1">
        <v>45766.976288460603</v>
      </c>
      <c r="D1647" s="2">
        <v>147.184</v>
      </c>
    </row>
    <row r="1648" spans="1:4" x14ac:dyDescent="0.35">
      <c r="A1648">
        <v>1648</v>
      </c>
      <c r="B1648" s="1">
        <v>45767.040376388897</v>
      </c>
      <c r="C1648" s="1">
        <v>45767.042079919003</v>
      </c>
      <c r="D1648" s="2">
        <v>147.185</v>
      </c>
    </row>
    <row r="1649" spans="1:4" x14ac:dyDescent="0.35">
      <c r="A1649">
        <v>1649</v>
      </c>
      <c r="B1649" s="1">
        <v>45767.106167905098</v>
      </c>
      <c r="C1649" s="1">
        <v>45767.107871412001</v>
      </c>
      <c r="D1649" s="2">
        <v>147.18299999999999</v>
      </c>
    </row>
    <row r="1650" spans="1:4" x14ac:dyDescent="0.35">
      <c r="A1650">
        <v>1650</v>
      </c>
      <c r="B1650" s="1">
        <v>45767.1719594444</v>
      </c>
      <c r="C1650" s="1">
        <v>45767.173662963003</v>
      </c>
      <c r="D1650" s="2">
        <v>147.184</v>
      </c>
    </row>
    <row r="1651" spans="1:4" x14ac:dyDescent="0.35">
      <c r="A1651">
        <v>1651</v>
      </c>
      <c r="B1651" s="1">
        <v>45767.237750902801</v>
      </c>
      <c r="C1651" s="1">
        <v>45767.239454421302</v>
      </c>
      <c r="D1651" s="2">
        <v>147.184</v>
      </c>
    </row>
    <row r="1652" spans="1:4" x14ac:dyDescent="0.35">
      <c r="A1652">
        <v>1652</v>
      </c>
      <c r="B1652" s="1">
        <v>45767.303542395799</v>
      </c>
      <c r="C1652" s="1">
        <v>45767.305245925898</v>
      </c>
      <c r="D1652" s="2">
        <v>147.185</v>
      </c>
    </row>
    <row r="1653" spans="1:4" x14ac:dyDescent="0.35">
      <c r="A1653">
        <v>1653</v>
      </c>
      <c r="B1653" s="1">
        <v>45767.369333935203</v>
      </c>
      <c r="C1653" s="1">
        <v>45767.371037418998</v>
      </c>
      <c r="D1653" s="2">
        <v>147.18</v>
      </c>
    </row>
    <row r="1654" spans="1:4" x14ac:dyDescent="0.35">
      <c r="A1654">
        <v>1654</v>
      </c>
      <c r="B1654" s="1">
        <v>45767.435125451397</v>
      </c>
      <c r="C1654" s="1">
        <v>45767.436828923601</v>
      </c>
      <c r="D1654" s="2">
        <v>147.18</v>
      </c>
    </row>
    <row r="1655" spans="1:4" x14ac:dyDescent="0.35">
      <c r="A1655">
        <v>1655</v>
      </c>
      <c r="B1655" s="1">
        <v>45767.500916944402</v>
      </c>
      <c r="C1655" s="1">
        <v>45767.502620416701</v>
      </c>
      <c r="D1655" s="2">
        <v>147.18</v>
      </c>
    </row>
    <row r="1656" spans="1:4" x14ac:dyDescent="0.35">
      <c r="A1656">
        <v>1656</v>
      </c>
      <c r="B1656" s="1">
        <v>45767.566708437502</v>
      </c>
      <c r="C1656" s="1">
        <v>45767.568411921297</v>
      </c>
      <c r="D1656" s="2">
        <v>147.18100000000001</v>
      </c>
    </row>
    <row r="1657" spans="1:4" x14ac:dyDescent="0.35">
      <c r="A1657">
        <v>1657</v>
      </c>
      <c r="B1657" s="1">
        <v>45767.632499918996</v>
      </c>
      <c r="C1657" s="1">
        <v>45767.634203449103</v>
      </c>
      <c r="D1657" s="2">
        <v>147.185</v>
      </c>
    </row>
    <row r="1658" spans="1:4" x14ac:dyDescent="0.35">
      <c r="A1658">
        <v>1658</v>
      </c>
      <c r="B1658" s="1">
        <v>45767.698291469897</v>
      </c>
      <c r="C1658" s="1">
        <v>45767.699994976902</v>
      </c>
      <c r="D1658" s="2">
        <v>147.184</v>
      </c>
    </row>
    <row r="1659" spans="1:4" x14ac:dyDescent="0.35">
      <c r="A1659">
        <v>1659</v>
      </c>
      <c r="B1659" s="1">
        <v>45767.764082916699</v>
      </c>
      <c r="C1659" s="1">
        <v>45767.765786446798</v>
      </c>
      <c r="D1659" s="2">
        <v>147.18600000000001</v>
      </c>
    </row>
    <row r="1660" spans="1:4" x14ac:dyDescent="0.35">
      <c r="A1660">
        <v>1660</v>
      </c>
      <c r="B1660" s="1">
        <v>45767.829874479197</v>
      </c>
      <c r="C1660" s="1">
        <v>45767.831577939804</v>
      </c>
      <c r="D1660" s="2">
        <v>147.179</v>
      </c>
    </row>
    <row r="1661" spans="1:4" x14ac:dyDescent="0.35">
      <c r="A1661">
        <v>1661</v>
      </c>
      <c r="B1661" s="1">
        <v>45767.895665960699</v>
      </c>
      <c r="C1661" s="1">
        <v>45767.897369490704</v>
      </c>
      <c r="D1661" s="2">
        <v>147.185</v>
      </c>
    </row>
    <row r="1662" spans="1:4" x14ac:dyDescent="0.35">
      <c r="A1662">
        <v>1662</v>
      </c>
      <c r="B1662" s="1">
        <v>45767.961457430603</v>
      </c>
      <c r="C1662" s="1">
        <v>45767.963160949097</v>
      </c>
      <c r="D1662" s="2">
        <v>147.184</v>
      </c>
    </row>
    <row r="1663" spans="1:4" x14ac:dyDescent="0.35">
      <c r="A1663">
        <v>1663</v>
      </c>
      <c r="B1663" s="1">
        <v>45768.027248935199</v>
      </c>
      <c r="C1663" s="1">
        <v>45768.028952465298</v>
      </c>
      <c r="D1663" s="2">
        <v>147.185</v>
      </c>
    </row>
    <row r="1664" spans="1:4" x14ac:dyDescent="0.35">
      <c r="A1664">
        <v>1664</v>
      </c>
      <c r="B1664" s="1">
        <v>45768.0930404514</v>
      </c>
      <c r="C1664" s="1">
        <v>45768.0947439468</v>
      </c>
      <c r="D1664" s="2">
        <v>147.18199999999999</v>
      </c>
    </row>
    <row r="1665" spans="1:4" x14ac:dyDescent="0.35">
      <c r="A1665">
        <v>1665</v>
      </c>
      <c r="B1665" s="1">
        <v>45768.158831979199</v>
      </c>
      <c r="C1665" s="1">
        <v>45768.1605354977</v>
      </c>
      <c r="D1665" s="2">
        <v>147.184</v>
      </c>
    </row>
    <row r="1666" spans="1:4" x14ac:dyDescent="0.35">
      <c r="A1666">
        <v>1666</v>
      </c>
      <c r="B1666" s="1">
        <v>45768.224623437498</v>
      </c>
      <c r="C1666" s="1">
        <v>45768.226326955999</v>
      </c>
      <c r="D1666" s="2">
        <v>147.184</v>
      </c>
    </row>
    <row r="1667" spans="1:4" x14ac:dyDescent="0.35">
      <c r="A1667">
        <v>1667</v>
      </c>
      <c r="B1667" s="1">
        <v>45768.290414988398</v>
      </c>
      <c r="C1667" s="1">
        <v>45768.292118460602</v>
      </c>
      <c r="D1667" s="2">
        <v>147.18</v>
      </c>
    </row>
    <row r="1668" spans="1:4" x14ac:dyDescent="0.35">
      <c r="A1668">
        <v>1668</v>
      </c>
      <c r="B1668" s="1">
        <v>45768.356206458302</v>
      </c>
      <c r="C1668" s="1">
        <v>45768.357909976898</v>
      </c>
      <c r="D1668" s="2">
        <v>147.184</v>
      </c>
    </row>
    <row r="1669" spans="1:4" x14ac:dyDescent="0.35">
      <c r="A1669">
        <v>1669</v>
      </c>
      <c r="B1669" s="1">
        <v>45768.421997986101</v>
      </c>
      <c r="C1669" s="1">
        <v>45768.423701481501</v>
      </c>
      <c r="D1669" s="2">
        <v>147.18199999999999</v>
      </c>
    </row>
    <row r="1670" spans="1:4" x14ac:dyDescent="0.35">
      <c r="A1670">
        <v>1670</v>
      </c>
      <c r="B1670" s="1">
        <v>45768.487789479201</v>
      </c>
      <c r="C1670" s="1">
        <v>45768.489492974499</v>
      </c>
      <c r="D1670" s="2">
        <v>147.18199999999999</v>
      </c>
    </row>
    <row r="1671" spans="1:4" x14ac:dyDescent="0.35">
      <c r="A1671">
        <v>1671</v>
      </c>
      <c r="B1671" s="1">
        <v>45768.553580972199</v>
      </c>
      <c r="C1671" s="1">
        <v>45768.555284467599</v>
      </c>
      <c r="D1671" s="2">
        <v>147.18199999999999</v>
      </c>
    </row>
    <row r="1672" spans="1:4" x14ac:dyDescent="0.35">
      <c r="A1672">
        <v>1672</v>
      </c>
      <c r="B1672" s="1">
        <v>45768.619372453701</v>
      </c>
      <c r="C1672" s="1">
        <v>45768.621075995397</v>
      </c>
      <c r="D1672" s="2">
        <v>147.18600000000001</v>
      </c>
    </row>
    <row r="1673" spans="1:4" x14ac:dyDescent="0.35">
      <c r="A1673">
        <v>1673</v>
      </c>
      <c r="B1673" s="1">
        <v>45768.685164004601</v>
      </c>
      <c r="C1673" s="1">
        <v>45768.686867511598</v>
      </c>
      <c r="D1673" s="2">
        <v>147.18299999999999</v>
      </c>
    </row>
    <row r="1674" spans="1:4" x14ac:dyDescent="0.35">
      <c r="A1674">
        <v>1674</v>
      </c>
      <c r="B1674" s="1">
        <v>45768.750955451404</v>
      </c>
      <c r="C1674" s="1">
        <v>45768.752658981502</v>
      </c>
      <c r="D1674" s="2">
        <v>147.185</v>
      </c>
    </row>
    <row r="1675" spans="1:4" x14ac:dyDescent="0.35">
      <c r="A1675">
        <v>1675</v>
      </c>
      <c r="B1675" s="1">
        <v>45768.816747013901</v>
      </c>
      <c r="C1675" s="1">
        <v>45768.818450520797</v>
      </c>
      <c r="D1675" s="2">
        <v>147.18299999999999</v>
      </c>
    </row>
    <row r="1676" spans="1:4" x14ac:dyDescent="0.35">
      <c r="A1676">
        <v>1676</v>
      </c>
      <c r="B1676" s="1">
        <v>45768.882538506899</v>
      </c>
      <c r="C1676" s="1">
        <v>45768.884241990701</v>
      </c>
      <c r="D1676" s="2">
        <v>147.18100000000001</v>
      </c>
    </row>
    <row r="1677" spans="1:4" x14ac:dyDescent="0.35">
      <c r="A1677">
        <v>1677</v>
      </c>
      <c r="B1677" s="1">
        <v>45768.9483299653</v>
      </c>
      <c r="C1677" s="1">
        <v>45768.950033530098</v>
      </c>
      <c r="D1677" s="2">
        <v>147.18799999999999</v>
      </c>
    </row>
    <row r="1678" spans="1:4" x14ac:dyDescent="0.35">
      <c r="A1678">
        <v>1678</v>
      </c>
      <c r="B1678" s="1">
        <v>45769.014121481501</v>
      </c>
      <c r="C1678" s="1">
        <v>45769.015825023198</v>
      </c>
      <c r="D1678" s="2">
        <v>147.18700000000001</v>
      </c>
    </row>
    <row r="1679" spans="1:4" x14ac:dyDescent="0.35">
      <c r="A1679">
        <v>1679</v>
      </c>
      <c r="B1679" s="1">
        <v>45769.079912986097</v>
      </c>
      <c r="C1679" s="1">
        <v>45769.081616481497</v>
      </c>
      <c r="D1679" s="2">
        <v>147.18100000000001</v>
      </c>
    </row>
    <row r="1680" spans="1:4" x14ac:dyDescent="0.35">
      <c r="A1680">
        <v>1680</v>
      </c>
      <c r="B1680" s="1">
        <v>45769.145704513903</v>
      </c>
      <c r="C1680" s="1">
        <v>45769.147408032397</v>
      </c>
      <c r="D1680" s="2">
        <v>147.184</v>
      </c>
    </row>
    <row r="1681" spans="1:4" x14ac:dyDescent="0.35">
      <c r="A1681">
        <v>1681</v>
      </c>
      <c r="B1681" s="1">
        <v>45769.2114959838</v>
      </c>
      <c r="C1681" s="1">
        <v>45769.213199502301</v>
      </c>
      <c r="D1681" s="2">
        <v>147.184</v>
      </c>
    </row>
    <row r="1682" spans="1:4" x14ac:dyDescent="0.35">
      <c r="A1682">
        <v>1682</v>
      </c>
      <c r="B1682" s="1">
        <v>45769.277287488403</v>
      </c>
      <c r="C1682" s="1">
        <v>45769.278990983803</v>
      </c>
      <c r="D1682" s="2">
        <v>147.18100000000001</v>
      </c>
    </row>
    <row r="1683" spans="1:4" x14ac:dyDescent="0.35">
      <c r="A1683">
        <v>1683</v>
      </c>
      <c r="B1683" s="1">
        <v>45769.343079016202</v>
      </c>
      <c r="C1683" s="1">
        <v>45769.344782534703</v>
      </c>
      <c r="D1683" s="2">
        <v>147.184</v>
      </c>
    </row>
    <row r="1684" spans="1:4" x14ac:dyDescent="0.35">
      <c r="A1684">
        <v>1684</v>
      </c>
      <c r="B1684" s="1">
        <v>45769.408870509302</v>
      </c>
      <c r="C1684" s="1">
        <v>45769.410574039401</v>
      </c>
      <c r="D1684" s="2">
        <v>147.185</v>
      </c>
    </row>
    <row r="1685" spans="1:4" x14ac:dyDescent="0.35">
      <c r="A1685">
        <v>1685</v>
      </c>
      <c r="B1685" s="1">
        <v>45769.474661990702</v>
      </c>
      <c r="C1685" s="1">
        <v>45769.4763654977</v>
      </c>
      <c r="D1685" s="2">
        <v>147.18299999999999</v>
      </c>
    </row>
    <row r="1686" spans="1:4" x14ac:dyDescent="0.35">
      <c r="A1686">
        <v>1686</v>
      </c>
      <c r="B1686" s="1">
        <v>45769.540453541696</v>
      </c>
      <c r="C1686" s="1">
        <v>45769.542157037002</v>
      </c>
      <c r="D1686" s="2">
        <v>147.18299999999999</v>
      </c>
    </row>
    <row r="1687" spans="1:4" x14ac:dyDescent="0.35">
      <c r="A1687">
        <v>1687</v>
      </c>
      <c r="B1687" s="1">
        <v>45769.606245034702</v>
      </c>
      <c r="C1687" s="1">
        <v>45769.607948541699</v>
      </c>
      <c r="D1687" s="2">
        <v>147.18299999999999</v>
      </c>
    </row>
    <row r="1688" spans="1:4" x14ac:dyDescent="0.35">
      <c r="A1688">
        <v>1688</v>
      </c>
      <c r="B1688" s="1">
        <v>45769.672036539399</v>
      </c>
      <c r="C1688" s="1">
        <v>45769.673740046303</v>
      </c>
      <c r="D1688" s="2">
        <v>147.18299999999999</v>
      </c>
    </row>
    <row r="1689" spans="1:4" x14ac:dyDescent="0.35">
      <c r="A1689">
        <v>1689</v>
      </c>
      <c r="B1689" s="1">
        <v>45769.7378279861</v>
      </c>
      <c r="C1689" s="1">
        <v>45769.739531516199</v>
      </c>
      <c r="D1689" s="2">
        <v>147.184</v>
      </c>
    </row>
    <row r="1690" spans="1:4" x14ac:dyDescent="0.35">
      <c r="A1690">
        <v>1690</v>
      </c>
      <c r="B1690" s="1">
        <v>45769.803619548598</v>
      </c>
      <c r="C1690" s="1">
        <v>45769.805323055603</v>
      </c>
      <c r="D1690" s="2">
        <v>147.18299999999999</v>
      </c>
    </row>
    <row r="1691" spans="1:4" x14ac:dyDescent="0.35">
      <c r="A1691">
        <v>1691</v>
      </c>
      <c r="B1691" s="1">
        <v>45769.869411053201</v>
      </c>
      <c r="C1691" s="1">
        <v>45769.871114513902</v>
      </c>
      <c r="D1691" s="2">
        <v>147.179</v>
      </c>
    </row>
    <row r="1692" spans="1:4" x14ac:dyDescent="0.35">
      <c r="A1692">
        <v>1692</v>
      </c>
      <c r="B1692" s="1">
        <v>45769.935202511602</v>
      </c>
      <c r="C1692" s="1">
        <v>45769.936906064802</v>
      </c>
      <c r="D1692" s="2">
        <v>147.18700000000001</v>
      </c>
    </row>
    <row r="1693" spans="1:4" x14ac:dyDescent="0.35">
      <c r="A1693">
        <v>1693</v>
      </c>
      <c r="B1693" s="1">
        <v>45770.000994016198</v>
      </c>
      <c r="C1693" s="1">
        <v>45770.002697557902</v>
      </c>
      <c r="D1693" s="2">
        <v>147.18600000000001</v>
      </c>
    </row>
    <row r="1694" spans="1:4" x14ac:dyDescent="0.35">
      <c r="A1694">
        <v>1694</v>
      </c>
      <c r="B1694" s="1">
        <v>45770.066785532399</v>
      </c>
      <c r="C1694" s="1">
        <v>45770.068489016201</v>
      </c>
      <c r="D1694" s="2">
        <v>147.18100000000001</v>
      </c>
    </row>
    <row r="1695" spans="1:4" x14ac:dyDescent="0.35">
      <c r="A1695">
        <v>1695</v>
      </c>
      <c r="B1695" s="1">
        <v>45770.1325770486</v>
      </c>
      <c r="C1695" s="1">
        <v>45770.134280567101</v>
      </c>
      <c r="D1695" s="2">
        <v>147.184</v>
      </c>
    </row>
    <row r="1696" spans="1:4" x14ac:dyDescent="0.35">
      <c r="A1696">
        <v>1696</v>
      </c>
      <c r="B1696" s="1">
        <v>45770.198368518497</v>
      </c>
      <c r="C1696" s="1">
        <v>45770.200072036998</v>
      </c>
      <c r="D1696" s="2">
        <v>147.184</v>
      </c>
    </row>
    <row r="1697" spans="1:4" x14ac:dyDescent="0.35">
      <c r="A1697">
        <v>1697</v>
      </c>
      <c r="B1697" s="1">
        <v>45770.264160057901</v>
      </c>
      <c r="C1697" s="1">
        <v>45770.265863530098</v>
      </c>
      <c r="D1697" s="2">
        <v>147.18</v>
      </c>
    </row>
    <row r="1698" spans="1:4" x14ac:dyDescent="0.35">
      <c r="A1698">
        <v>1698</v>
      </c>
      <c r="B1698" s="1">
        <v>45770.329951550899</v>
      </c>
      <c r="C1698" s="1">
        <v>45770.3316550694</v>
      </c>
      <c r="D1698" s="2">
        <v>147.184</v>
      </c>
    </row>
    <row r="1699" spans="1:4" x14ac:dyDescent="0.35">
      <c r="A1699">
        <v>1699</v>
      </c>
      <c r="B1699" s="1">
        <v>45770.395743032401</v>
      </c>
      <c r="C1699" s="1">
        <v>45770.397446574098</v>
      </c>
      <c r="D1699" s="2">
        <v>147.18600000000001</v>
      </c>
    </row>
    <row r="1700" spans="1:4" x14ac:dyDescent="0.35">
      <c r="A1700">
        <v>1700</v>
      </c>
      <c r="B1700" s="1">
        <v>45770.461534536997</v>
      </c>
      <c r="C1700" s="1">
        <v>45770.463238078701</v>
      </c>
      <c r="D1700" s="2">
        <v>147.185</v>
      </c>
    </row>
    <row r="1701" spans="1:4" x14ac:dyDescent="0.35">
      <c r="A1701">
        <v>1701</v>
      </c>
      <c r="B1701" s="1">
        <v>45770.527326053198</v>
      </c>
      <c r="C1701" s="1">
        <v>45770.529029525504</v>
      </c>
      <c r="D1701" s="2">
        <v>147.18</v>
      </c>
    </row>
    <row r="1702" spans="1:4" x14ac:dyDescent="0.35">
      <c r="A1702">
        <v>1702</v>
      </c>
      <c r="B1702" s="1">
        <v>45770.593117580996</v>
      </c>
      <c r="C1702" s="1">
        <v>45770.594821076404</v>
      </c>
      <c r="D1702" s="2">
        <v>147.18299999999999</v>
      </c>
    </row>
    <row r="1703" spans="1:4" x14ac:dyDescent="0.35">
      <c r="A1703">
        <v>1703</v>
      </c>
      <c r="B1703" s="1">
        <v>45770.658909074104</v>
      </c>
      <c r="C1703" s="1">
        <v>45770.660612580999</v>
      </c>
      <c r="D1703" s="2">
        <v>147.18299999999999</v>
      </c>
    </row>
    <row r="1704" spans="1:4" x14ac:dyDescent="0.35">
      <c r="A1704">
        <v>1704</v>
      </c>
      <c r="B1704" s="1">
        <v>45770.724700532402</v>
      </c>
      <c r="C1704" s="1">
        <v>45770.7264040394</v>
      </c>
      <c r="D1704" s="2">
        <v>147.18299999999999</v>
      </c>
    </row>
    <row r="1705" spans="1:4" x14ac:dyDescent="0.35">
      <c r="A1705">
        <v>1705</v>
      </c>
      <c r="B1705" s="1">
        <v>45770.790492083303</v>
      </c>
      <c r="C1705" s="1">
        <v>45770.792195544003</v>
      </c>
      <c r="D1705" s="2">
        <v>147.179</v>
      </c>
    </row>
    <row r="1706" spans="1:4" x14ac:dyDescent="0.35">
      <c r="A1706">
        <v>1706</v>
      </c>
      <c r="B1706" s="1">
        <v>45770.856283541703</v>
      </c>
      <c r="C1706" s="1">
        <v>45770.857987060197</v>
      </c>
      <c r="D1706" s="2">
        <v>147.184</v>
      </c>
    </row>
    <row r="1707" spans="1:4" x14ac:dyDescent="0.35">
      <c r="A1707">
        <v>1707</v>
      </c>
      <c r="B1707" s="1">
        <v>45770.9220750694</v>
      </c>
      <c r="C1707" s="1">
        <v>45770.923778553202</v>
      </c>
      <c r="D1707" s="2">
        <v>147.18100000000001</v>
      </c>
    </row>
    <row r="1708" spans="1:4" x14ac:dyDescent="0.35">
      <c r="A1708">
        <v>1708</v>
      </c>
      <c r="B1708" s="1">
        <v>45770.9878665625</v>
      </c>
      <c r="C1708" s="1">
        <v>45770.989570104197</v>
      </c>
      <c r="D1708" s="2">
        <v>147.185</v>
      </c>
    </row>
    <row r="1709" spans="1:4" x14ac:dyDescent="0.35">
      <c r="A1709">
        <v>1709</v>
      </c>
      <c r="B1709" s="1">
        <v>45771.053658090299</v>
      </c>
      <c r="C1709" s="1">
        <v>45771.055361597202</v>
      </c>
      <c r="D1709" s="2">
        <v>147.18299999999999</v>
      </c>
    </row>
    <row r="1710" spans="1:4" x14ac:dyDescent="0.35">
      <c r="A1710">
        <v>1710</v>
      </c>
      <c r="B1710" s="1">
        <v>45771.119449548598</v>
      </c>
      <c r="C1710" s="1">
        <v>45771.121153078697</v>
      </c>
      <c r="D1710" s="2">
        <v>147.185</v>
      </c>
    </row>
    <row r="1711" spans="1:4" x14ac:dyDescent="0.35">
      <c r="A1711">
        <v>1711</v>
      </c>
      <c r="B1711" s="1">
        <v>45771.185241064799</v>
      </c>
      <c r="C1711" s="1">
        <v>45771.186944560199</v>
      </c>
      <c r="D1711" s="2">
        <v>147.18299999999999</v>
      </c>
    </row>
    <row r="1712" spans="1:4" x14ac:dyDescent="0.35">
      <c r="A1712">
        <v>1712</v>
      </c>
      <c r="B1712" s="1">
        <v>45771.251032546301</v>
      </c>
      <c r="C1712" s="1">
        <v>45771.252736053197</v>
      </c>
      <c r="D1712" s="2">
        <v>147.18299999999999</v>
      </c>
    </row>
    <row r="1713" spans="1:4" x14ac:dyDescent="0.35">
      <c r="A1713">
        <v>1713</v>
      </c>
      <c r="B1713" s="1">
        <v>45771.316824108799</v>
      </c>
      <c r="C1713" s="1">
        <v>45771.318527604199</v>
      </c>
      <c r="D1713" s="2">
        <v>147.18299999999999</v>
      </c>
    </row>
    <row r="1714" spans="1:4" x14ac:dyDescent="0.35">
      <c r="A1714">
        <v>1714</v>
      </c>
      <c r="B1714" s="1">
        <v>45771.382615590301</v>
      </c>
      <c r="C1714" s="1">
        <v>45771.384319062498</v>
      </c>
      <c r="D1714" s="2">
        <v>147.18</v>
      </c>
    </row>
    <row r="1715" spans="1:4" x14ac:dyDescent="0.35">
      <c r="A1715">
        <v>1715</v>
      </c>
      <c r="B1715" s="1">
        <v>45771.448407083299</v>
      </c>
      <c r="C1715" s="1">
        <v>45771.450110613398</v>
      </c>
      <c r="D1715" s="2">
        <v>147.185</v>
      </c>
    </row>
    <row r="1716" spans="1:4" x14ac:dyDescent="0.35">
      <c r="A1716">
        <v>1716</v>
      </c>
      <c r="B1716" s="1">
        <v>45771.514198576398</v>
      </c>
      <c r="C1716" s="1">
        <v>45771.515902106497</v>
      </c>
      <c r="D1716" s="2">
        <v>147.18600000000001</v>
      </c>
    </row>
    <row r="1717" spans="1:4" x14ac:dyDescent="0.35">
      <c r="A1717">
        <v>1717</v>
      </c>
      <c r="B1717" s="1">
        <v>45771.579990115701</v>
      </c>
      <c r="C1717" s="1">
        <v>45771.5816936111</v>
      </c>
      <c r="D1717" s="2">
        <v>147.18199999999999</v>
      </c>
    </row>
    <row r="1718" spans="1:4" x14ac:dyDescent="0.35">
      <c r="A1718">
        <v>1718</v>
      </c>
      <c r="B1718" s="1">
        <v>45771.645781620398</v>
      </c>
      <c r="C1718" s="1">
        <v>45771.647485115704</v>
      </c>
      <c r="D1718" s="2">
        <v>147.18299999999999</v>
      </c>
    </row>
    <row r="1719" spans="1:4" x14ac:dyDescent="0.35">
      <c r="A1719">
        <v>1719</v>
      </c>
      <c r="B1719" s="1">
        <v>45771.7115731019</v>
      </c>
      <c r="C1719" s="1">
        <v>45771.713276620401</v>
      </c>
      <c r="D1719" s="2">
        <v>147.184</v>
      </c>
    </row>
    <row r="1720" spans="1:4" x14ac:dyDescent="0.35">
      <c r="A1720">
        <v>1720</v>
      </c>
      <c r="B1720" s="1">
        <v>45771.777364606503</v>
      </c>
      <c r="C1720" s="1">
        <v>45771.779068101903</v>
      </c>
      <c r="D1720" s="2">
        <v>147.18199999999999</v>
      </c>
    </row>
    <row r="1721" spans="1:4" x14ac:dyDescent="0.35">
      <c r="A1721">
        <v>1721</v>
      </c>
      <c r="B1721" s="1">
        <v>45771.843156099501</v>
      </c>
      <c r="C1721" s="1">
        <v>45771.844859594901</v>
      </c>
      <c r="D1721" s="2">
        <v>147.18100000000001</v>
      </c>
    </row>
    <row r="1722" spans="1:4" x14ac:dyDescent="0.35">
      <c r="A1722">
        <v>1722</v>
      </c>
      <c r="B1722" s="1">
        <v>45771.908947592601</v>
      </c>
      <c r="C1722" s="1">
        <v>45771.910651134298</v>
      </c>
      <c r="D1722" s="2">
        <v>147.18600000000001</v>
      </c>
    </row>
    <row r="1723" spans="1:4" x14ac:dyDescent="0.35">
      <c r="A1723">
        <v>1723</v>
      </c>
      <c r="B1723" s="1">
        <v>45771.974739131998</v>
      </c>
      <c r="C1723" s="1">
        <v>45771.976442638901</v>
      </c>
      <c r="D1723" s="2">
        <v>147.18299999999999</v>
      </c>
    </row>
    <row r="1724" spans="1:4" x14ac:dyDescent="0.35">
      <c r="A1724">
        <v>1724</v>
      </c>
      <c r="B1724" s="1">
        <v>45772.040530578699</v>
      </c>
      <c r="C1724" s="1">
        <v>45772.0422340972</v>
      </c>
      <c r="D1724" s="2">
        <v>147.184</v>
      </c>
    </row>
    <row r="1725" spans="1:4" x14ac:dyDescent="0.35">
      <c r="A1725">
        <v>1725</v>
      </c>
      <c r="B1725" s="1">
        <v>45772.1063220949</v>
      </c>
      <c r="C1725" s="1">
        <v>45772.1080255903</v>
      </c>
      <c r="D1725" s="2">
        <v>147.18199999999999</v>
      </c>
    </row>
    <row r="1726" spans="1:4" x14ac:dyDescent="0.35">
      <c r="A1726">
        <v>1726</v>
      </c>
      <c r="B1726" s="1">
        <v>45772.172113634297</v>
      </c>
      <c r="C1726" s="1">
        <v>45772.1738171412</v>
      </c>
      <c r="D1726" s="2">
        <v>147.18299999999999</v>
      </c>
    </row>
    <row r="1727" spans="1:4" x14ac:dyDescent="0.35">
      <c r="A1727">
        <v>1727</v>
      </c>
      <c r="B1727" s="1">
        <v>45772.237905092603</v>
      </c>
      <c r="C1727" s="1">
        <v>45772.239608599499</v>
      </c>
      <c r="D1727" s="2">
        <v>147.18299999999999</v>
      </c>
    </row>
    <row r="1728" spans="1:4" x14ac:dyDescent="0.35">
      <c r="A1728">
        <v>1728</v>
      </c>
      <c r="B1728" s="1">
        <v>45772.303696585703</v>
      </c>
      <c r="C1728" s="1">
        <v>45772.305400104196</v>
      </c>
      <c r="D1728" s="2">
        <v>147.184</v>
      </c>
    </row>
    <row r="1729" spans="1:4" x14ac:dyDescent="0.35">
      <c r="A1729">
        <v>1729</v>
      </c>
      <c r="B1729" s="1">
        <v>45772.369488124998</v>
      </c>
      <c r="C1729" s="1">
        <v>45772.371191597202</v>
      </c>
      <c r="D1729" s="2">
        <v>147.18</v>
      </c>
    </row>
    <row r="1730" spans="1:4" x14ac:dyDescent="0.35">
      <c r="A1730">
        <v>1730</v>
      </c>
      <c r="B1730" s="1">
        <v>45772.435279641199</v>
      </c>
      <c r="C1730" s="1">
        <v>45772.436983113403</v>
      </c>
      <c r="D1730" s="2">
        <v>147.179</v>
      </c>
    </row>
    <row r="1731" spans="1:4" x14ac:dyDescent="0.35">
      <c r="A1731">
        <v>1731</v>
      </c>
      <c r="B1731" s="1">
        <v>45772.501071134298</v>
      </c>
      <c r="C1731" s="1">
        <v>45772.502774606502</v>
      </c>
      <c r="D1731" s="2">
        <v>147.179</v>
      </c>
    </row>
    <row r="1732" spans="1:4" x14ac:dyDescent="0.35">
      <c r="A1732">
        <v>1732</v>
      </c>
      <c r="B1732" s="1">
        <v>45772.566862627304</v>
      </c>
      <c r="C1732" s="1">
        <v>45772.5685660995</v>
      </c>
      <c r="D1732" s="2">
        <v>147.18</v>
      </c>
    </row>
    <row r="1733" spans="1:4" x14ac:dyDescent="0.35">
      <c r="A1733">
        <v>1733</v>
      </c>
      <c r="B1733" s="1">
        <v>45772.632654108798</v>
      </c>
      <c r="C1733" s="1">
        <v>45772.634357638897</v>
      </c>
      <c r="D1733" s="2">
        <v>147.185</v>
      </c>
    </row>
    <row r="1734" spans="1:4" x14ac:dyDescent="0.35">
      <c r="A1734">
        <v>1734</v>
      </c>
      <c r="B1734" s="1">
        <v>45772.698445659698</v>
      </c>
      <c r="C1734" s="1">
        <v>45772.700149166703</v>
      </c>
      <c r="D1734" s="2">
        <v>147.18299999999999</v>
      </c>
    </row>
    <row r="1735" spans="1:4" x14ac:dyDescent="0.35">
      <c r="A1735">
        <v>1735</v>
      </c>
      <c r="B1735" s="1">
        <v>45772.764237106501</v>
      </c>
      <c r="C1735" s="1">
        <v>45772.7659406366</v>
      </c>
      <c r="D1735" s="2">
        <v>147.185</v>
      </c>
    </row>
    <row r="1736" spans="1:4" x14ac:dyDescent="0.35">
      <c r="A1736">
        <v>1736</v>
      </c>
      <c r="B1736" s="1">
        <v>45772.830028657401</v>
      </c>
      <c r="C1736" s="1">
        <v>45772.831732118102</v>
      </c>
      <c r="D1736" s="2">
        <v>147.179</v>
      </c>
    </row>
    <row r="1737" spans="1:4" x14ac:dyDescent="0.35">
      <c r="A1737">
        <v>1737</v>
      </c>
      <c r="B1737" s="1">
        <v>45772.895820150501</v>
      </c>
      <c r="C1737" s="1">
        <v>45772.897523669002</v>
      </c>
      <c r="D1737" s="2">
        <v>147.184</v>
      </c>
    </row>
    <row r="1738" spans="1:4" x14ac:dyDescent="0.35">
      <c r="A1738">
        <v>1738</v>
      </c>
      <c r="B1738" s="1">
        <v>45772.961611620398</v>
      </c>
      <c r="C1738" s="1">
        <v>45772.963315127301</v>
      </c>
      <c r="D1738" s="2">
        <v>147.18299999999999</v>
      </c>
    </row>
    <row r="1739" spans="1:4" x14ac:dyDescent="0.35">
      <c r="A1739">
        <v>1739</v>
      </c>
      <c r="B1739" s="1">
        <v>45773.027403125001</v>
      </c>
      <c r="C1739" s="1">
        <v>45773.029106631999</v>
      </c>
      <c r="D1739" s="2">
        <v>147.18299999999999</v>
      </c>
    </row>
    <row r="1740" spans="1:4" x14ac:dyDescent="0.35">
      <c r="A1740">
        <v>1740</v>
      </c>
      <c r="B1740" s="1">
        <v>45773.093194641202</v>
      </c>
      <c r="C1740" s="1">
        <v>45773.094898124997</v>
      </c>
      <c r="D1740" s="2">
        <v>147.18199999999999</v>
      </c>
    </row>
    <row r="1741" spans="1:4" x14ac:dyDescent="0.35">
      <c r="A1741">
        <v>1741</v>
      </c>
      <c r="B1741" s="1">
        <v>45773.158986157403</v>
      </c>
      <c r="C1741" s="1">
        <v>45773.160689675897</v>
      </c>
      <c r="D1741" s="2">
        <v>147.184</v>
      </c>
    </row>
    <row r="1742" spans="1:4" x14ac:dyDescent="0.35">
      <c r="A1742">
        <v>1742</v>
      </c>
      <c r="B1742" s="1">
        <v>45773.2247776273</v>
      </c>
      <c r="C1742" s="1">
        <v>45773.226481145801</v>
      </c>
      <c r="D1742" s="2">
        <v>147.184</v>
      </c>
    </row>
    <row r="1743" spans="1:4" x14ac:dyDescent="0.35">
      <c r="A1743">
        <v>1743</v>
      </c>
      <c r="B1743" s="1">
        <v>45773.2905691782</v>
      </c>
      <c r="C1743" s="1">
        <v>45773.292272650498</v>
      </c>
      <c r="D1743" s="2">
        <v>147.18</v>
      </c>
    </row>
    <row r="1744" spans="1:4" x14ac:dyDescent="0.35">
      <c r="A1744">
        <v>1744</v>
      </c>
      <c r="B1744" s="1">
        <v>45773.356360648198</v>
      </c>
      <c r="C1744" s="1">
        <v>45773.358064166699</v>
      </c>
      <c r="D1744" s="2">
        <v>147.184</v>
      </c>
    </row>
    <row r="1745" spans="1:4" x14ac:dyDescent="0.35">
      <c r="A1745">
        <v>1745</v>
      </c>
      <c r="B1745" s="1">
        <v>45773.422152175903</v>
      </c>
      <c r="C1745" s="1">
        <v>45773.423855671303</v>
      </c>
      <c r="D1745" s="2">
        <v>147.18199999999999</v>
      </c>
    </row>
    <row r="1746" spans="1:4" x14ac:dyDescent="0.35">
      <c r="A1746">
        <v>1746</v>
      </c>
      <c r="B1746" s="1">
        <v>45773.487943669003</v>
      </c>
      <c r="C1746" s="1">
        <v>45773.489647164402</v>
      </c>
      <c r="D1746" s="2">
        <v>147.18199999999999</v>
      </c>
    </row>
    <row r="1747" spans="1:4" x14ac:dyDescent="0.35">
      <c r="A1747">
        <v>1747</v>
      </c>
      <c r="B1747" s="1">
        <v>45773.553735162001</v>
      </c>
      <c r="C1747" s="1">
        <v>45773.5554386574</v>
      </c>
      <c r="D1747" s="2">
        <v>147.18199999999999</v>
      </c>
    </row>
    <row r="1748" spans="1:4" x14ac:dyDescent="0.35">
      <c r="A1748">
        <v>1748</v>
      </c>
      <c r="B1748" s="1">
        <v>45773.619526643502</v>
      </c>
      <c r="C1748" s="1">
        <v>45773.621230173601</v>
      </c>
      <c r="D1748" s="2">
        <v>147.18600000000001</v>
      </c>
    </row>
    <row r="1749" spans="1:4" x14ac:dyDescent="0.35">
      <c r="A1749">
        <v>1749</v>
      </c>
      <c r="B1749" s="1">
        <v>45773.685318194402</v>
      </c>
      <c r="C1749" s="1">
        <v>45773.6870217014</v>
      </c>
      <c r="D1749" s="2">
        <v>147.18299999999999</v>
      </c>
    </row>
    <row r="1750" spans="1:4" x14ac:dyDescent="0.35">
      <c r="A1750">
        <v>1750</v>
      </c>
      <c r="B1750" s="1">
        <v>45773.751109641198</v>
      </c>
      <c r="C1750" s="1">
        <v>45773.752813171297</v>
      </c>
      <c r="D1750" s="2">
        <v>147.185</v>
      </c>
    </row>
    <row r="1751" spans="1:4" x14ac:dyDescent="0.35">
      <c r="A1751">
        <v>1751</v>
      </c>
      <c r="B1751" s="1">
        <v>45773.816901203703</v>
      </c>
      <c r="C1751" s="1">
        <v>45773.818604710701</v>
      </c>
      <c r="D1751" s="2">
        <v>147.18299999999999</v>
      </c>
    </row>
    <row r="1752" spans="1:4" x14ac:dyDescent="0.35">
      <c r="A1752">
        <v>1752</v>
      </c>
      <c r="B1752" s="1">
        <v>45773.882692696803</v>
      </c>
      <c r="C1752" s="1">
        <v>45773.884396180598</v>
      </c>
      <c r="D1752" s="2">
        <v>147.18100000000001</v>
      </c>
    </row>
    <row r="1753" spans="1:4" x14ac:dyDescent="0.35">
      <c r="A1753">
        <v>1753</v>
      </c>
      <c r="B1753" s="1">
        <v>45773.948484155102</v>
      </c>
      <c r="C1753" s="1">
        <v>45773.9501877199</v>
      </c>
      <c r="D1753" s="2">
        <v>147.18799999999999</v>
      </c>
    </row>
    <row r="1754" spans="1:4" x14ac:dyDescent="0.35">
      <c r="A1754">
        <v>1754</v>
      </c>
      <c r="B1754" s="1">
        <v>45774.014275671303</v>
      </c>
      <c r="C1754" s="1">
        <v>45774.015979213</v>
      </c>
      <c r="D1754" s="2">
        <v>147.18700000000001</v>
      </c>
    </row>
    <row r="1755" spans="1:4" x14ac:dyDescent="0.35">
      <c r="A1755">
        <v>1755</v>
      </c>
      <c r="B1755" s="1">
        <v>45774.080067175899</v>
      </c>
      <c r="C1755" s="1">
        <v>45774.081770671299</v>
      </c>
      <c r="D1755" s="2">
        <v>147.18199999999999</v>
      </c>
    </row>
    <row r="1756" spans="1:4" x14ac:dyDescent="0.35">
      <c r="A1756">
        <v>1756</v>
      </c>
      <c r="B1756" s="1">
        <v>45774.145858703698</v>
      </c>
      <c r="C1756" s="1">
        <v>45774.147562222199</v>
      </c>
      <c r="D1756" s="2">
        <v>147.184</v>
      </c>
    </row>
    <row r="1757" spans="1:4" x14ac:dyDescent="0.35">
      <c r="A1757">
        <v>1757</v>
      </c>
      <c r="B1757" s="1">
        <v>45774.211650161997</v>
      </c>
      <c r="C1757" s="1">
        <v>45774.213353692103</v>
      </c>
      <c r="D1757" s="2">
        <v>147.184</v>
      </c>
    </row>
    <row r="1758" spans="1:4" x14ac:dyDescent="0.35">
      <c r="A1758">
        <v>1758</v>
      </c>
      <c r="B1758" s="1">
        <v>45774.277441678198</v>
      </c>
      <c r="C1758" s="1">
        <v>45774.279145173597</v>
      </c>
      <c r="D1758" s="2">
        <v>147.18100000000001</v>
      </c>
    </row>
    <row r="1759" spans="1:4" x14ac:dyDescent="0.35">
      <c r="A1759">
        <v>1759</v>
      </c>
      <c r="B1759" s="1">
        <v>45774.343233205997</v>
      </c>
      <c r="C1759" s="1">
        <v>45774.344936724498</v>
      </c>
      <c r="D1759" s="2">
        <v>147.184</v>
      </c>
    </row>
    <row r="1760" spans="1:4" x14ac:dyDescent="0.35">
      <c r="A1760">
        <v>1760</v>
      </c>
      <c r="B1760" s="1">
        <v>45774.409024687498</v>
      </c>
      <c r="C1760" s="1">
        <v>45774.410728229203</v>
      </c>
      <c r="D1760" s="2">
        <v>147.185</v>
      </c>
    </row>
    <row r="1761" spans="1:4" x14ac:dyDescent="0.35">
      <c r="A1761">
        <v>1761</v>
      </c>
      <c r="B1761" s="1">
        <v>45774.474816180598</v>
      </c>
      <c r="C1761" s="1">
        <v>45774.476519687501</v>
      </c>
      <c r="D1761" s="2">
        <v>147.18299999999999</v>
      </c>
    </row>
    <row r="1762" spans="1:4" x14ac:dyDescent="0.35">
      <c r="A1762">
        <v>1762</v>
      </c>
      <c r="B1762" s="1">
        <v>45774.540607731498</v>
      </c>
      <c r="C1762" s="1">
        <v>45774.542311238401</v>
      </c>
      <c r="D1762" s="2">
        <v>147.18299999999999</v>
      </c>
    </row>
    <row r="1763" spans="1:4" x14ac:dyDescent="0.35">
      <c r="A1763">
        <v>1763</v>
      </c>
      <c r="B1763" s="1">
        <v>45774.606399224504</v>
      </c>
      <c r="C1763" s="1">
        <v>45774.608102731501</v>
      </c>
      <c r="D1763" s="2">
        <v>147.18299999999999</v>
      </c>
    </row>
    <row r="1764" spans="1:4" x14ac:dyDescent="0.35">
      <c r="A1764">
        <v>1764</v>
      </c>
      <c r="B1764" s="1">
        <v>45774.672190729201</v>
      </c>
      <c r="C1764" s="1">
        <v>45774.673894247702</v>
      </c>
      <c r="D1764" s="2">
        <v>147.184</v>
      </c>
    </row>
    <row r="1765" spans="1:4" x14ac:dyDescent="0.35">
      <c r="A1765">
        <v>1765</v>
      </c>
      <c r="B1765" s="1">
        <v>45774.737982175902</v>
      </c>
      <c r="C1765" s="1">
        <v>45774.739685706001</v>
      </c>
      <c r="D1765" s="2">
        <v>147.184</v>
      </c>
    </row>
    <row r="1766" spans="1:4" x14ac:dyDescent="0.35">
      <c r="A1766">
        <v>1766</v>
      </c>
      <c r="B1766" s="1">
        <v>45774.8037737384</v>
      </c>
      <c r="C1766" s="1">
        <v>45774.805477256901</v>
      </c>
      <c r="D1766" s="2">
        <v>147.184</v>
      </c>
    </row>
    <row r="1767" spans="1:4" x14ac:dyDescent="0.35">
      <c r="A1767">
        <v>1767</v>
      </c>
      <c r="B1767" s="1">
        <v>45774.869565243098</v>
      </c>
      <c r="C1767" s="1">
        <v>45774.871268703697</v>
      </c>
      <c r="D1767" s="2">
        <v>147.179</v>
      </c>
    </row>
    <row r="1768" spans="1:4" x14ac:dyDescent="0.35">
      <c r="A1768">
        <v>1768</v>
      </c>
      <c r="B1768" s="1">
        <v>45774.935356701397</v>
      </c>
      <c r="C1768" s="1">
        <v>45774.937060254597</v>
      </c>
      <c r="D1768" s="2">
        <v>147.18700000000001</v>
      </c>
    </row>
    <row r="1769" spans="1:4" x14ac:dyDescent="0.35">
      <c r="A1769">
        <v>1769</v>
      </c>
      <c r="B1769" s="1">
        <v>45775.001148206</v>
      </c>
      <c r="C1769" s="1">
        <v>45775.002851759302</v>
      </c>
      <c r="D1769" s="2">
        <v>147.18600000000001</v>
      </c>
    </row>
    <row r="1770" spans="1:4" x14ac:dyDescent="0.35">
      <c r="A1770">
        <v>1770</v>
      </c>
      <c r="B1770" s="1">
        <v>45775.066939722201</v>
      </c>
      <c r="C1770" s="1">
        <v>45775.068643206003</v>
      </c>
      <c r="D1770" s="2">
        <v>147.18100000000001</v>
      </c>
    </row>
    <row r="1771" spans="1:4" x14ac:dyDescent="0.35">
      <c r="A1771">
        <v>1771</v>
      </c>
      <c r="B1771" s="1">
        <v>45775.132731238402</v>
      </c>
      <c r="C1771" s="1">
        <v>45775.134434768501</v>
      </c>
      <c r="D1771" s="2">
        <v>147.185</v>
      </c>
    </row>
    <row r="1772" spans="1:4" x14ac:dyDescent="0.35">
      <c r="A1772">
        <v>1772</v>
      </c>
      <c r="B1772" s="1">
        <v>45775.198522708299</v>
      </c>
      <c r="C1772" s="1">
        <v>45775.200226238398</v>
      </c>
      <c r="D1772" s="2">
        <v>147.185</v>
      </c>
    </row>
    <row r="1773" spans="1:4" x14ac:dyDescent="0.35">
      <c r="A1773">
        <v>1773</v>
      </c>
      <c r="B1773" s="1">
        <v>45775.264314247703</v>
      </c>
      <c r="C1773" s="1">
        <v>45775.266017731497</v>
      </c>
      <c r="D1773" s="2">
        <v>147.18100000000001</v>
      </c>
    </row>
    <row r="1774" spans="1:4" x14ac:dyDescent="0.35">
      <c r="A1774">
        <v>1774</v>
      </c>
      <c r="B1774" s="1">
        <v>45775.330105740701</v>
      </c>
      <c r="C1774" s="1">
        <v>45775.3318092708</v>
      </c>
      <c r="D1774" s="2">
        <v>147.184</v>
      </c>
    </row>
    <row r="1775" spans="1:4" x14ac:dyDescent="0.35">
      <c r="A1775">
        <v>1775</v>
      </c>
      <c r="B1775" s="1">
        <v>45775.3958972338</v>
      </c>
      <c r="C1775" s="1">
        <v>45775.397600775497</v>
      </c>
      <c r="D1775" s="2">
        <v>147.18600000000001</v>
      </c>
    </row>
    <row r="1776" spans="1:4" x14ac:dyDescent="0.35">
      <c r="A1776">
        <v>1776</v>
      </c>
      <c r="B1776" s="1">
        <v>45775.461688738404</v>
      </c>
      <c r="C1776" s="1">
        <v>45775.463392268503</v>
      </c>
      <c r="D1776" s="2">
        <v>147.18600000000001</v>
      </c>
    </row>
    <row r="1777" spans="1:4" x14ac:dyDescent="0.35">
      <c r="A1777">
        <v>1777</v>
      </c>
      <c r="B1777" s="1">
        <v>45775.527480254597</v>
      </c>
      <c r="C1777" s="1">
        <v>45775.529183726903</v>
      </c>
      <c r="D1777" s="2">
        <v>147.18</v>
      </c>
    </row>
    <row r="1778" spans="1:4" x14ac:dyDescent="0.35">
      <c r="A1778">
        <v>1778</v>
      </c>
      <c r="B1778" s="1">
        <v>45775.593271770798</v>
      </c>
      <c r="C1778" s="1">
        <v>45775.594975277803</v>
      </c>
      <c r="D1778" s="2">
        <v>147.18299999999999</v>
      </c>
    </row>
    <row r="1779" spans="1:4" x14ac:dyDescent="0.35">
      <c r="A1779">
        <v>1779</v>
      </c>
      <c r="B1779" s="1">
        <v>45775.659063275503</v>
      </c>
      <c r="C1779" s="1">
        <v>45775.660766782399</v>
      </c>
      <c r="D1779" s="2">
        <v>147.184</v>
      </c>
    </row>
    <row r="1780" spans="1:4" x14ac:dyDescent="0.35">
      <c r="A1780">
        <v>1780</v>
      </c>
      <c r="B1780" s="1">
        <v>45775.724854722197</v>
      </c>
      <c r="C1780" s="1">
        <v>45775.726558240698</v>
      </c>
      <c r="D1780" s="2">
        <v>147.184</v>
      </c>
    </row>
    <row r="1781" spans="1:4" x14ac:dyDescent="0.35">
      <c r="A1781">
        <v>1781</v>
      </c>
      <c r="B1781" s="1">
        <v>45775.790646284702</v>
      </c>
      <c r="C1781" s="1">
        <v>45775.792349745403</v>
      </c>
      <c r="D1781" s="2">
        <v>147.179</v>
      </c>
    </row>
    <row r="1782" spans="1:4" x14ac:dyDescent="0.35">
      <c r="A1782">
        <v>1782</v>
      </c>
      <c r="B1782" s="1">
        <v>45775.856437731498</v>
      </c>
      <c r="C1782" s="1">
        <v>45775.858141261597</v>
      </c>
      <c r="D1782" s="2">
        <v>147.185</v>
      </c>
    </row>
    <row r="1783" spans="1:4" x14ac:dyDescent="0.35">
      <c r="A1783">
        <v>1783</v>
      </c>
      <c r="B1783" s="1">
        <v>45775.922229259297</v>
      </c>
      <c r="C1783" s="1">
        <v>45775.923932754602</v>
      </c>
      <c r="D1783" s="2">
        <v>147.18100000000001</v>
      </c>
    </row>
    <row r="1784" spans="1:4" x14ac:dyDescent="0.35">
      <c r="A1784">
        <v>1784</v>
      </c>
      <c r="B1784" s="1">
        <v>45775.9880207639</v>
      </c>
      <c r="C1784" s="1">
        <v>45775.989724305597</v>
      </c>
      <c r="D1784" s="2">
        <v>147.18600000000001</v>
      </c>
    </row>
    <row r="1785" spans="1:4" x14ac:dyDescent="0.35">
      <c r="A1785">
        <v>1785</v>
      </c>
      <c r="B1785" s="1">
        <v>45776.053812291699</v>
      </c>
      <c r="C1785" s="1">
        <v>45776.0555158102</v>
      </c>
      <c r="D1785" s="2">
        <v>147.184</v>
      </c>
    </row>
    <row r="1786" spans="1:4" x14ac:dyDescent="0.35">
      <c r="A1786">
        <v>1786</v>
      </c>
      <c r="B1786" s="1">
        <v>45776.119603749998</v>
      </c>
      <c r="C1786" s="1">
        <v>45776.121307291702</v>
      </c>
      <c r="D1786" s="2">
        <v>147.18600000000001</v>
      </c>
    </row>
    <row r="1787" spans="1:4" x14ac:dyDescent="0.35">
      <c r="A1787">
        <v>1787</v>
      </c>
      <c r="B1787" s="1">
        <v>45776.185395254601</v>
      </c>
      <c r="C1787" s="1">
        <v>45776.187098773102</v>
      </c>
      <c r="D1787" s="2">
        <v>147.18299999999999</v>
      </c>
    </row>
    <row r="1788" spans="1:4" x14ac:dyDescent="0.35">
      <c r="A1788">
        <v>1788</v>
      </c>
      <c r="B1788" s="1">
        <v>45776.251186747701</v>
      </c>
      <c r="C1788" s="1">
        <v>45776.252890254596</v>
      </c>
      <c r="D1788" s="2">
        <v>147.18299999999999</v>
      </c>
    </row>
    <row r="1789" spans="1:4" x14ac:dyDescent="0.35">
      <c r="A1789">
        <v>1789</v>
      </c>
      <c r="B1789" s="1">
        <v>45776.316978298601</v>
      </c>
      <c r="C1789" s="1">
        <v>45776.318681805598</v>
      </c>
      <c r="D1789" s="2">
        <v>147.18299999999999</v>
      </c>
    </row>
    <row r="1790" spans="1:4" x14ac:dyDescent="0.35">
      <c r="A1790">
        <v>1790</v>
      </c>
      <c r="B1790" s="1">
        <v>45776.3827697917</v>
      </c>
      <c r="C1790" s="1">
        <v>45776.384473275502</v>
      </c>
      <c r="D1790" s="2">
        <v>147.18</v>
      </c>
    </row>
    <row r="1791" spans="1:4" x14ac:dyDescent="0.35">
      <c r="A1791">
        <v>1791</v>
      </c>
      <c r="B1791" s="1">
        <v>45776.448561284698</v>
      </c>
      <c r="C1791" s="1">
        <v>45776.450264814797</v>
      </c>
      <c r="D1791" s="2">
        <v>147.185</v>
      </c>
    </row>
    <row r="1792" spans="1:4" x14ac:dyDescent="0.35">
      <c r="A1792">
        <v>1792</v>
      </c>
      <c r="B1792" s="1">
        <v>45776.514352777798</v>
      </c>
      <c r="C1792" s="1">
        <v>45776.516056307897</v>
      </c>
      <c r="D1792" s="2">
        <v>147.18600000000001</v>
      </c>
    </row>
    <row r="1793" spans="1:4" x14ac:dyDescent="0.35">
      <c r="A1793">
        <v>1793</v>
      </c>
      <c r="B1793" s="1">
        <v>45776.5801443171</v>
      </c>
      <c r="C1793" s="1">
        <v>45776.5818478125</v>
      </c>
      <c r="D1793" s="2">
        <v>147.18199999999999</v>
      </c>
    </row>
    <row r="1794" spans="1:4" x14ac:dyDescent="0.35">
      <c r="A1794">
        <v>1794</v>
      </c>
      <c r="B1794" s="1">
        <v>45776.645935821798</v>
      </c>
      <c r="C1794" s="1">
        <v>45776.647639328701</v>
      </c>
      <c r="D1794" s="2">
        <v>147.18299999999999</v>
      </c>
    </row>
    <row r="1795" spans="1:4" x14ac:dyDescent="0.35">
      <c r="A1795">
        <v>1795</v>
      </c>
      <c r="B1795" s="1">
        <v>45776.711727303198</v>
      </c>
      <c r="C1795" s="1">
        <v>45776.713430833297</v>
      </c>
      <c r="D1795" s="2">
        <v>147.185</v>
      </c>
    </row>
    <row r="1796" spans="1:4" x14ac:dyDescent="0.35">
      <c r="A1796">
        <v>1796</v>
      </c>
      <c r="B1796" s="1">
        <v>45776.777518807903</v>
      </c>
      <c r="C1796" s="1">
        <v>45776.779222303201</v>
      </c>
      <c r="D1796" s="2">
        <v>147.18199999999999</v>
      </c>
    </row>
    <row r="1797" spans="1:4" x14ac:dyDescent="0.35">
      <c r="A1797">
        <v>1797</v>
      </c>
      <c r="B1797" s="1">
        <v>45776.843310300901</v>
      </c>
      <c r="C1797" s="1">
        <v>45776.845013796301</v>
      </c>
      <c r="D1797" s="2">
        <v>147.18100000000001</v>
      </c>
    </row>
    <row r="1798" spans="1:4" x14ac:dyDescent="0.35">
      <c r="A1798">
        <v>1798</v>
      </c>
      <c r="B1798" s="1">
        <v>45776.909101794001</v>
      </c>
      <c r="C1798" s="1">
        <v>45776.910805347201</v>
      </c>
      <c r="D1798" s="2">
        <v>147.18600000000001</v>
      </c>
    </row>
    <row r="1799" spans="1:4" x14ac:dyDescent="0.35">
      <c r="A1799">
        <v>1799</v>
      </c>
      <c r="B1799" s="1">
        <v>45776.974893333303</v>
      </c>
      <c r="C1799" s="1">
        <v>45776.976596840301</v>
      </c>
      <c r="D1799" s="2">
        <v>147.18299999999999</v>
      </c>
    </row>
    <row r="1800" spans="1:4" x14ac:dyDescent="0.35">
      <c r="A1800">
        <v>1800</v>
      </c>
      <c r="B1800" s="1">
        <v>45777.040684791697</v>
      </c>
      <c r="C1800" s="1">
        <v>45777.042388310198</v>
      </c>
      <c r="D1800" s="2">
        <v>147.184</v>
      </c>
    </row>
    <row r="1801" spans="1:4" x14ac:dyDescent="0.35">
      <c r="A1801">
        <v>1801</v>
      </c>
      <c r="B1801" s="1">
        <v>45777.1064762963</v>
      </c>
      <c r="C1801" s="1">
        <v>45777.108179803203</v>
      </c>
      <c r="D1801" s="2">
        <v>147.18199999999999</v>
      </c>
    </row>
    <row r="1802" spans="1:4" x14ac:dyDescent="0.35">
      <c r="A1802">
        <v>1802</v>
      </c>
      <c r="B1802" s="1">
        <v>45777.172267835602</v>
      </c>
      <c r="C1802" s="1">
        <v>45777.173971354197</v>
      </c>
      <c r="D1802" s="2">
        <v>147.18299999999999</v>
      </c>
    </row>
    <row r="1803" spans="1:4" x14ac:dyDescent="0.35">
      <c r="A1803">
        <v>1803</v>
      </c>
      <c r="B1803" s="1">
        <v>45777.238059294003</v>
      </c>
      <c r="C1803" s="1">
        <v>45777.239762812504</v>
      </c>
      <c r="D1803" s="2">
        <v>147.18299999999999</v>
      </c>
    </row>
    <row r="1804" spans="1:4" x14ac:dyDescent="0.35">
      <c r="A1804">
        <v>1804</v>
      </c>
      <c r="B1804" s="1">
        <v>45777.303850798598</v>
      </c>
      <c r="C1804" s="1">
        <v>45777.305554317099</v>
      </c>
      <c r="D1804" s="2">
        <v>147.184</v>
      </c>
    </row>
    <row r="1805" spans="1:4" x14ac:dyDescent="0.35">
      <c r="A1805">
        <v>1805</v>
      </c>
      <c r="B1805" s="1">
        <v>45777.369642326397</v>
      </c>
      <c r="C1805" s="1">
        <v>45777.371345798601</v>
      </c>
      <c r="D1805" s="2">
        <v>147.18</v>
      </c>
    </row>
    <row r="1806" spans="1:4" x14ac:dyDescent="0.35">
      <c r="A1806">
        <v>1806</v>
      </c>
      <c r="B1806" s="1">
        <v>45777.435433854203</v>
      </c>
      <c r="C1806" s="1">
        <v>45777.437137314802</v>
      </c>
      <c r="D1806" s="2">
        <v>147.179</v>
      </c>
    </row>
    <row r="1807" spans="1:4" x14ac:dyDescent="0.35">
      <c r="A1807">
        <v>1807</v>
      </c>
      <c r="B1807" s="1">
        <v>45777.501225347201</v>
      </c>
      <c r="C1807" s="1">
        <v>45777.502928807902</v>
      </c>
      <c r="D1807" s="2">
        <v>147.179</v>
      </c>
    </row>
    <row r="1808" spans="1:4" x14ac:dyDescent="0.35">
      <c r="A1808">
        <v>1808</v>
      </c>
      <c r="B1808" s="1">
        <v>45777.567016840301</v>
      </c>
      <c r="C1808" s="1">
        <v>45777.568720312498</v>
      </c>
      <c r="D1808" s="2">
        <v>147.18</v>
      </c>
    </row>
    <row r="1809" spans="1:4" x14ac:dyDescent="0.35">
      <c r="A1809">
        <v>1809</v>
      </c>
      <c r="B1809" s="1">
        <v>45777.632808310198</v>
      </c>
      <c r="C1809" s="1">
        <v>45777.634511840297</v>
      </c>
      <c r="D1809" s="2">
        <v>147.185</v>
      </c>
    </row>
    <row r="1810" spans="1:4" x14ac:dyDescent="0.35">
      <c r="A1810">
        <v>1810</v>
      </c>
      <c r="B1810" s="1">
        <v>45777.698599861098</v>
      </c>
      <c r="C1810" s="1">
        <v>45777.700303368103</v>
      </c>
      <c r="D1810" s="2">
        <v>147.18299999999999</v>
      </c>
    </row>
    <row r="1811" spans="1:4" x14ac:dyDescent="0.35">
      <c r="A1811">
        <v>1811</v>
      </c>
      <c r="B1811" s="1">
        <v>45777.764391307901</v>
      </c>
      <c r="C1811" s="1">
        <v>45777.766094849503</v>
      </c>
      <c r="D1811" s="2">
        <v>147.185</v>
      </c>
    </row>
    <row r="1812" spans="1:4" x14ac:dyDescent="0.35">
      <c r="A1812">
        <v>1812</v>
      </c>
      <c r="B1812" s="1">
        <v>45777.830182870399</v>
      </c>
      <c r="C1812" s="1">
        <v>45777.831886330998</v>
      </c>
      <c r="D1812" s="2">
        <v>147.179</v>
      </c>
    </row>
    <row r="1813" spans="1:4" x14ac:dyDescent="0.35">
      <c r="A1813">
        <v>1813</v>
      </c>
      <c r="B1813" s="1">
        <v>45777.895974363397</v>
      </c>
      <c r="C1813" s="1">
        <v>45777.897677881898</v>
      </c>
      <c r="D1813" s="2">
        <v>147.184</v>
      </c>
    </row>
    <row r="1814" spans="1:4" x14ac:dyDescent="0.35">
      <c r="A1814">
        <v>1814</v>
      </c>
      <c r="B1814" s="1">
        <v>45777.961765821798</v>
      </c>
      <c r="C1814" s="1">
        <v>45777.963469340299</v>
      </c>
      <c r="D1814" s="2">
        <v>147.18299999999999</v>
      </c>
    </row>
    <row r="1815" spans="1:4" x14ac:dyDescent="0.35">
      <c r="A1815">
        <v>1815</v>
      </c>
      <c r="B1815" s="1">
        <v>45778.027557337999</v>
      </c>
      <c r="C1815" s="1">
        <v>45778.029260868097</v>
      </c>
      <c r="D1815" s="2">
        <v>147.185</v>
      </c>
    </row>
    <row r="1816" spans="1:4" x14ac:dyDescent="0.35">
      <c r="A1816">
        <v>1816</v>
      </c>
      <c r="B1816" s="1">
        <v>45778.093348842602</v>
      </c>
      <c r="C1816" s="1">
        <v>45778.095052338002</v>
      </c>
      <c r="D1816" s="2">
        <v>147.18100000000001</v>
      </c>
    </row>
    <row r="1817" spans="1:4" x14ac:dyDescent="0.35">
      <c r="A1817">
        <v>1817</v>
      </c>
      <c r="B1817" s="1">
        <v>45778.159140370401</v>
      </c>
      <c r="C1817" s="1">
        <v>45778.160843888902</v>
      </c>
      <c r="D1817" s="2">
        <v>147.184</v>
      </c>
    </row>
    <row r="1818" spans="1:4" x14ac:dyDescent="0.35">
      <c r="A1818">
        <v>1818</v>
      </c>
      <c r="B1818" s="1">
        <v>45778.224931840297</v>
      </c>
      <c r="C1818" s="1">
        <v>45778.2266353472</v>
      </c>
      <c r="D1818" s="2">
        <v>147.18299999999999</v>
      </c>
    </row>
    <row r="1819" spans="1:4" x14ac:dyDescent="0.35">
      <c r="A1819">
        <v>1819</v>
      </c>
      <c r="B1819" s="1">
        <v>45778.290723391197</v>
      </c>
      <c r="C1819" s="1">
        <v>45778.292426863401</v>
      </c>
      <c r="D1819" s="2">
        <v>147.18</v>
      </c>
    </row>
    <row r="1820" spans="1:4" x14ac:dyDescent="0.35">
      <c r="A1820">
        <v>1820</v>
      </c>
      <c r="B1820" s="1">
        <v>45778.356514861101</v>
      </c>
      <c r="C1820" s="1">
        <v>45778.358218368099</v>
      </c>
      <c r="D1820" s="2">
        <v>147.184</v>
      </c>
    </row>
    <row r="1821" spans="1:4" x14ac:dyDescent="0.35">
      <c r="A1821">
        <v>1821</v>
      </c>
      <c r="B1821" s="1">
        <v>45778.4223063889</v>
      </c>
      <c r="C1821" s="1">
        <v>45778.4240098843</v>
      </c>
      <c r="D1821" s="2">
        <v>147.18100000000001</v>
      </c>
    </row>
    <row r="1822" spans="1:4" x14ac:dyDescent="0.35">
      <c r="A1822">
        <v>1822</v>
      </c>
      <c r="B1822" s="1">
        <v>45778.488097881898</v>
      </c>
      <c r="C1822" s="1">
        <v>45778.4898013657</v>
      </c>
      <c r="D1822" s="2">
        <v>147.18100000000001</v>
      </c>
    </row>
    <row r="1823" spans="1:4" x14ac:dyDescent="0.35">
      <c r="A1823">
        <v>1823</v>
      </c>
      <c r="B1823" s="1">
        <v>45778.553889374998</v>
      </c>
      <c r="C1823" s="1">
        <v>45778.555592870398</v>
      </c>
      <c r="D1823" s="2">
        <v>147.18100000000001</v>
      </c>
    </row>
    <row r="1824" spans="1:4" x14ac:dyDescent="0.35">
      <c r="A1824">
        <v>1824</v>
      </c>
      <c r="B1824" s="1">
        <v>45778.6196808565</v>
      </c>
      <c r="C1824" s="1">
        <v>45778.621384386599</v>
      </c>
      <c r="D1824" s="2">
        <v>147.185</v>
      </c>
    </row>
    <row r="1825" spans="1:4" x14ac:dyDescent="0.35">
      <c r="A1825">
        <v>1825</v>
      </c>
      <c r="B1825" s="1">
        <v>45778.6854724074</v>
      </c>
      <c r="C1825" s="1">
        <v>45778.687175914398</v>
      </c>
      <c r="D1825" s="2">
        <v>147.18299999999999</v>
      </c>
    </row>
    <row r="1826" spans="1:4" x14ac:dyDescent="0.35">
      <c r="A1826">
        <v>1826</v>
      </c>
      <c r="B1826" s="1">
        <v>45778.751263854203</v>
      </c>
      <c r="C1826" s="1">
        <v>45778.752967372697</v>
      </c>
      <c r="D1826" s="2">
        <v>147.184</v>
      </c>
    </row>
    <row r="1827" spans="1:4" x14ac:dyDescent="0.35">
      <c r="A1827">
        <v>1827</v>
      </c>
      <c r="B1827" s="1">
        <v>45778.817055416701</v>
      </c>
      <c r="C1827" s="1">
        <v>45778.818758923597</v>
      </c>
      <c r="D1827" s="2">
        <v>147.18299999999999</v>
      </c>
    </row>
    <row r="1828" spans="1:4" x14ac:dyDescent="0.35">
      <c r="A1828">
        <v>1828</v>
      </c>
      <c r="B1828" s="1">
        <v>45778.882846909699</v>
      </c>
      <c r="C1828" s="1">
        <v>45778.884550393501</v>
      </c>
      <c r="D1828" s="2">
        <v>147.18</v>
      </c>
    </row>
    <row r="1829" spans="1:4" x14ac:dyDescent="0.35">
      <c r="A1829">
        <v>1829</v>
      </c>
      <c r="B1829" s="1">
        <v>45778.9486383681</v>
      </c>
      <c r="C1829" s="1">
        <v>45778.9503419213</v>
      </c>
      <c r="D1829" s="2">
        <v>147.18700000000001</v>
      </c>
    </row>
    <row r="1830" spans="1:4" x14ac:dyDescent="0.35">
      <c r="A1830">
        <v>1830</v>
      </c>
      <c r="B1830" s="1">
        <v>45779.014429884301</v>
      </c>
      <c r="C1830" s="1">
        <v>45779.016133425903</v>
      </c>
      <c r="D1830" s="2">
        <v>147.18600000000001</v>
      </c>
    </row>
    <row r="1831" spans="1:4" x14ac:dyDescent="0.35">
      <c r="A1831">
        <v>1831</v>
      </c>
      <c r="B1831" s="1">
        <v>45779.080221388896</v>
      </c>
      <c r="C1831" s="1">
        <v>45779.081924872698</v>
      </c>
      <c r="D1831" s="2">
        <v>147.18100000000001</v>
      </c>
    </row>
    <row r="1832" spans="1:4" x14ac:dyDescent="0.35">
      <c r="A1832">
        <v>1832</v>
      </c>
      <c r="B1832" s="1">
        <v>45779.146012916703</v>
      </c>
      <c r="C1832" s="1">
        <v>45779.147716423598</v>
      </c>
      <c r="D1832" s="2">
        <v>147.184</v>
      </c>
    </row>
    <row r="1833" spans="1:4" x14ac:dyDescent="0.35">
      <c r="A1833">
        <v>1833</v>
      </c>
      <c r="B1833" s="1">
        <v>45779.211804386599</v>
      </c>
      <c r="C1833" s="1">
        <v>45779.213507893503</v>
      </c>
      <c r="D1833" s="2">
        <v>147.18299999999999</v>
      </c>
    </row>
    <row r="1834" spans="1:4" x14ac:dyDescent="0.35">
      <c r="A1834">
        <v>1834</v>
      </c>
      <c r="B1834" s="1">
        <v>45779.2775959028</v>
      </c>
      <c r="C1834" s="1">
        <v>45779.279299374997</v>
      </c>
      <c r="D1834" s="2">
        <v>147.18100000000001</v>
      </c>
    </row>
    <row r="1835" spans="1:4" x14ac:dyDescent="0.35">
      <c r="A1835">
        <v>1835</v>
      </c>
      <c r="B1835" s="1">
        <v>45779.343387419001</v>
      </c>
      <c r="C1835" s="1">
        <v>45779.345090937502</v>
      </c>
      <c r="D1835" s="2">
        <v>147.18299999999999</v>
      </c>
    </row>
    <row r="1836" spans="1:4" x14ac:dyDescent="0.35">
      <c r="A1836">
        <v>1836</v>
      </c>
      <c r="B1836" s="1">
        <v>45779.409178911999</v>
      </c>
      <c r="C1836" s="1">
        <v>45779.410882430602</v>
      </c>
      <c r="D1836" s="2">
        <v>147.185</v>
      </c>
    </row>
    <row r="1837" spans="1:4" x14ac:dyDescent="0.35">
      <c r="A1837">
        <v>1837</v>
      </c>
      <c r="B1837" s="1">
        <v>45779.474970393501</v>
      </c>
      <c r="C1837" s="1">
        <v>45779.476673888901</v>
      </c>
      <c r="D1837" s="2">
        <v>147.18199999999999</v>
      </c>
    </row>
    <row r="1838" spans="1:4" x14ac:dyDescent="0.35">
      <c r="A1838">
        <v>1838</v>
      </c>
      <c r="B1838" s="1">
        <v>45779.540761944401</v>
      </c>
      <c r="C1838" s="1">
        <v>45779.542465439801</v>
      </c>
      <c r="D1838" s="2">
        <v>147.18199999999999</v>
      </c>
    </row>
    <row r="1839" spans="1:4" x14ac:dyDescent="0.35">
      <c r="A1839">
        <v>1839</v>
      </c>
      <c r="B1839" s="1">
        <v>45779.606553449099</v>
      </c>
      <c r="C1839" s="1">
        <v>45779.608256944499</v>
      </c>
      <c r="D1839" s="2">
        <v>147.18199999999999</v>
      </c>
    </row>
    <row r="1840" spans="1:4" x14ac:dyDescent="0.35">
      <c r="A1840">
        <v>1840</v>
      </c>
      <c r="B1840" s="1">
        <v>45779.672344942097</v>
      </c>
      <c r="C1840" s="1">
        <v>45779.674048449102</v>
      </c>
      <c r="D1840" s="2">
        <v>147.18299999999999</v>
      </c>
    </row>
    <row r="1841" spans="1:4" x14ac:dyDescent="0.35">
      <c r="A1841">
        <v>1841</v>
      </c>
      <c r="B1841" s="1">
        <v>45779.738136400498</v>
      </c>
      <c r="C1841" s="1">
        <v>45779.739839907401</v>
      </c>
      <c r="D1841" s="2">
        <v>147.18299999999999</v>
      </c>
    </row>
    <row r="1842" spans="1:4" x14ac:dyDescent="0.35">
      <c r="A1842">
        <v>1842</v>
      </c>
      <c r="B1842" s="1">
        <v>45779.803927951398</v>
      </c>
      <c r="C1842" s="1">
        <v>45779.805631458301</v>
      </c>
      <c r="D1842" s="2">
        <v>147.18199999999999</v>
      </c>
    </row>
    <row r="1843" spans="1:4" x14ac:dyDescent="0.35">
      <c r="A1843">
        <v>1843</v>
      </c>
      <c r="B1843" s="1">
        <v>45779.869719456001</v>
      </c>
      <c r="C1843" s="1">
        <v>45779.871422905097</v>
      </c>
      <c r="D1843" s="2">
        <v>147.178</v>
      </c>
    </row>
    <row r="1844" spans="1:4" x14ac:dyDescent="0.35">
      <c r="A1844">
        <v>1844</v>
      </c>
      <c r="B1844" s="1">
        <v>45779.935510914402</v>
      </c>
      <c r="C1844" s="1">
        <v>45779.937214455997</v>
      </c>
      <c r="D1844" s="2">
        <v>147.18600000000001</v>
      </c>
    </row>
    <row r="1845" spans="1:4" x14ac:dyDescent="0.35">
      <c r="A1845">
        <v>1845</v>
      </c>
      <c r="B1845" s="1">
        <v>45780.001302430603</v>
      </c>
      <c r="C1845" s="1">
        <v>45780.003005960702</v>
      </c>
      <c r="D1845" s="2">
        <v>147.185</v>
      </c>
    </row>
    <row r="1846" spans="1:4" x14ac:dyDescent="0.35">
      <c r="A1846">
        <v>1846</v>
      </c>
      <c r="B1846" s="1">
        <v>45780.067093935198</v>
      </c>
      <c r="C1846" s="1">
        <v>45780.068797407403</v>
      </c>
      <c r="D1846" s="2">
        <v>147.18</v>
      </c>
    </row>
    <row r="1847" spans="1:4" x14ac:dyDescent="0.35">
      <c r="A1847">
        <v>1847</v>
      </c>
      <c r="B1847" s="1">
        <v>45780.132885451399</v>
      </c>
      <c r="C1847" s="1">
        <v>45780.134588969901</v>
      </c>
      <c r="D1847" s="2">
        <v>147.184</v>
      </c>
    </row>
    <row r="1848" spans="1:4" x14ac:dyDescent="0.35">
      <c r="A1848">
        <v>1848</v>
      </c>
      <c r="B1848" s="1">
        <v>45780.198676921304</v>
      </c>
      <c r="C1848" s="1">
        <v>45780.200380439797</v>
      </c>
      <c r="D1848" s="2">
        <v>147.18299999999999</v>
      </c>
    </row>
    <row r="1849" spans="1:4" x14ac:dyDescent="0.35">
      <c r="A1849">
        <v>1849</v>
      </c>
      <c r="B1849" s="1">
        <v>45780.2644684607</v>
      </c>
      <c r="C1849" s="1">
        <v>45780.266171932897</v>
      </c>
      <c r="D1849" s="2">
        <v>147.18</v>
      </c>
    </row>
    <row r="1850" spans="1:4" x14ac:dyDescent="0.35">
      <c r="A1850">
        <v>1850</v>
      </c>
      <c r="B1850" s="1">
        <v>45780.330259965303</v>
      </c>
      <c r="C1850" s="1">
        <v>45780.331963472199</v>
      </c>
      <c r="D1850" s="2">
        <v>147.18299999999999</v>
      </c>
    </row>
    <row r="1851" spans="1:4" x14ac:dyDescent="0.35">
      <c r="A1851">
        <v>1851</v>
      </c>
      <c r="B1851" s="1">
        <v>45780.396051446798</v>
      </c>
      <c r="C1851" s="1">
        <v>45780.397754976897</v>
      </c>
      <c r="D1851" s="2">
        <v>147.185</v>
      </c>
    </row>
    <row r="1852" spans="1:4" x14ac:dyDescent="0.35">
      <c r="A1852">
        <v>1852</v>
      </c>
      <c r="B1852" s="1">
        <v>45780.461842951401</v>
      </c>
      <c r="C1852" s="1">
        <v>45780.463546469902</v>
      </c>
      <c r="D1852" s="2">
        <v>147.184</v>
      </c>
    </row>
    <row r="1853" spans="1:4" x14ac:dyDescent="0.35">
      <c r="A1853">
        <v>1853</v>
      </c>
      <c r="B1853" s="1">
        <v>45780.527634467602</v>
      </c>
      <c r="C1853" s="1">
        <v>45780.529337928201</v>
      </c>
      <c r="D1853" s="2">
        <v>147.179</v>
      </c>
    </row>
    <row r="1854" spans="1:4" x14ac:dyDescent="0.35">
      <c r="A1854">
        <v>1854</v>
      </c>
      <c r="B1854" s="1">
        <v>45780.593425983803</v>
      </c>
      <c r="C1854" s="1">
        <v>45780.595129479203</v>
      </c>
      <c r="D1854" s="2">
        <v>147.18199999999999</v>
      </c>
    </row>
    <row r="1855" spans="1:4" x14ac:dyDescent="0.35">
      <c r="A1855">
        <v>1855</v>
      </c>
      <c r="B1855" s="1">
        <v>45780.659217488399</v>
      </c>
      <c r="C1855" s="1">
        <v>45780.660920983799</v>
      </c>
      <c r="D1855" s="2">
        <v>147.18199999999999</v>
      </c>
    </row>
    <row r="1856" spans="1:4" x14ac:dyDescent="0.35">
      <c r="A1856">
        <v>1856</v>
      </c>
      <c r="B1856" s="1">
        <v>45780.725008935202</v>
      </c>
      <c r="C1856" s="1">
        <v>45780.726712442098</v>
      </c>
      <c r="D1856" s="2">
        <v>147.18299999999999</v>
      </c>
    </row>
    <row r="1857" spans="1:4" x14ac:dyDescent="0.35">
      <c r="A1857">
        <v>1857</v>
      </c>
      <c r="B1857" s="1">
        <v>45780.7908004977</v>
      </c>
      <c r="C1857" s="1">
        <v>45780.792503946803</v>
      </c>
      <c r="D1857" s="2">
        <v>147.178</v>
      </c>
    </row>
    <row r="1858" spans="1:4" x14ac:dyDescent="0.35">
      <c r="A1858">
        <v>1858</v>
      </c>
      <c r="B1858" s="1">
        <v>45780.856591944401</v>
      </c>
      <c r="C1858" s="1">
        <v>45780.858295462996</v>
      </c>
      <c r="D1858" s="2">
        <v>147.18299999999999</v>
      </c>
    </row>
    <row r="1859" spans="1:4" x14ac:dyDescent="0.35">
      <c r="A1859">
        <v>1859</v>
      </c>
      <c r="B1859" s="1">
        <v>45780.9223834722</v>
      </c>
      <c r="C1859" s="1">
        <v>45780.924086956002</v>
      </c>
      <c r="D1859" s="2">
        <v>147.18</v>
      </c>
    </row>
    <row r="1860" spans="1:4" x14ac:dyDescent="0.35">
      <c r="A1860">
        <v>1860</v>
      </c>
      <c r="B1860" s="1">
        <v>45780.988174976897</v>
      </c>
      <c r="C1860" s="1">
        <v>45780.989878506902</v>
      </c>
      <c r="D1860" s="2">
        <v>147.185</v>
      </c>
    </row>
    <row r="1861" spans="1:4" x14ac:dyDescent="0.35">
      <c r="A1861">
        <v>1861</v>
      </c>
      <c r="B1861" s="1">
        <v>45781.053966504602</v>
      </c>
      <c r="C1861" s="1">
        <v>45781.055670000002</v>
      </c>
      <c r="D1861" s="2">
        <v>147.18199999999999</v>
      </c>
    </row>
    <row r="1862" spans="1:4" x14ac:dyDescent="0.35">
      <c r="A1862">
        <v>1862</v>
      </c>
      <c r="B1862" s="1">
        <v>45781.119757963002</v>
      </c>
      <c r="C1862" s="1">
        <v>45781.121461481504</v>
      </c>
      <c r="D1862" s="2">
        <v>147.185</v>
      </c>
    </row>
    <row r="1863" spans="1:4" x14ac:dyDescent="0.35">
      <c r="A1863">
        <v>1863</v>
      </c>
      <c r="B1863" s="1">
        <v>45781.185549467598</v>
      </c>
      <c r="C1863" s="1">
        <v>45781.187252962998</v>
      </c>
      <c r="D1863" s="2">
        <v>147.18199999999999</v>
      </c>
    </row>
    <row r="1864" spans="1:4" x14ac:dyDescent="0.35">
      <c r="A1864">
        <v>1864</v>
      </c>
      <c r="B1864" s="1">
        <v>45781.251340960698</v>
      </c>
      <c r="C1864" s="1">
        <v>45781.253044456003</v>
      </c>
      <c r="D1864" s="2">
        <v>147.18199999999999</v>
      </c>
    </row>
    <row r="1865" spans="1:4" x14ac:dyDescent="0.35">
      <c r="A1865">
        <v>1865</v>
      </c>
      <c r="B1865" s="1">
        <v>45781.317132511598</v>
      </c>
      <c r="C1865" s="1">
        <v>45781.318836006998</v>
      </c>
      <c r="D1865" s="2">
        <v>147.18199999999999</v>
      </c>
    </row>
    <row r="1866" spans="1:4" x14ac:dyDescent="0.35">
      <c r="A1866">
        <v>1866</v>
      </c>
      <c r="B1866" s="1">
        <v>45781.382924004603</v>
      </c>
      <c r="C1866" s="1">
        <v>45781.384627465297</v>
      </c>
      <c r="D1866" s="2">
        <v>147.179</v>
      </c>
    </row>
    <row r="1867" spans="1:4" x14ac:dyDescent="0.35">
      <c r="A1867">
        <v>1867</v>
      </c>
      <c r="B1867" s="1">
        <v>45781.448715497703</v>
      </c>
      <c r="C1867" s="1">
        <v>45781.450419016197</v>
      </c>
      <c r="D1867" s="2">
        <v>147.184</v>
      </c>
    </row>
    <row r="1868" spans="1:4" x14ac:dyDescent="0.35">
      <c r="A1868">
        <v>1868</v>
      </c>
      <c r="B1868" s="1">
        <v>45781.514506979198</v>
      </c>
      <c r="C1868" s="1">
        <v>45781.516210509297</v>
      </c>
      <c r="D1868" s="2">
        <v>147.185</v>
      </c>
    </row>
    <row r="1869" spans="1:4" x14ac:dyDescent="0.35">
      <c r="A1869">
        <v>1869</v>
      </c>
      <c r="B1869" s="1">
        <v>45781.5802985185</v>
      </c>
      <c r="C1869" s="1">
        <v>45781.582002002302</v>
      </c>
      <c r="D1869" s="2">
        <v>147.18100000000001</v>
      </c>
    </row>
    <row r="1870" spans="1:4" x14ac:dyDescent="0.35">
      <c r="A1870">
        <v>1870</v>
      </c>
      <c r="B1870" s="1">
        <v>45781.646090023198</v>
      </c>
      <c r="C1870" s="1">
        <v>45781.647793518503</v>
      </c>
      <c r="D1870" s="2">
        <v>147.18199999999999</v>
      </c>
    </row>
    <row r="1871" spans="1:4" x14ac:dyDescent="0.35">
      <c r="A1871">
        <v>1871</v>
      </c>
      <c r="B1871" s="1">
        <v>45781.711881516203</v>
      </c>
      <c r="C1871" s="1">
        <v>45781.713585023201</v>
      </c>
      <c r="D1871" s="2">
        <v>147.18299999999999</v>
      </c>
    </row>
    <row r="1872" spans="1:4" x14ac:dyDescent="0.35">
      <c r="A1872">
        <v>1872</v>
      </c>
      <c r="B1872" s="1">
        <v>45781.777673020799</v>
      </c>
      <c r="C1872" s="1">
        <v>45781.779376504601</v>
      </c>
      <c r="D1872" s="2">
        <v>147.18100000000001</v>
      </c>
    </row>
    <row r="1873" spans="1:4" x14ac:dyDescent="0.35">
      <c r="A1873">
        <v>1873</v>
      </c>
      <c r="B1873" s="1">
        <v>45781.843464513899</v>
      </c>
      <c r="C1873" s="1">
        <v>45781.845167986103</v>
      </c>
      <c r="D1873" s="2">
        <v>147.18</v>
      </c>
    </row>
    <row r="1874" spans="1:4" x14ac:dyDescent="0.35">
      <c r="A1874">
        <v>1874</v>
      </c>
      <c r="B1874" s="1">
        <v>45781.909256006998</v>
      </c>
      <c r="C1874" s="1">
        <v>45781.910959537003</v>
      </c>
      <c r="D1874" s="2">
        <v>147.185</v>
      </c>
    </row>
    <row r="1875" spans="1:4" x14ac:dyDescent="0.35">
      <c r="A1875">
        <v>1875</v>
      </c>
      <c r="B1875" s="1">
        <v>45781.975047546301</v>
      </c>
      <c r="C1875" s="1">
        <v>45781.9767510417</v>
      </c>
      <c r="D1875" s="2">
        <v>147.18199999999999</v>
      </c>
    </row>
    <row r="1876" spans="1:4" x14ac:dyDescent="0.35">
      <c r="A1876">
        <v>1876</v>
      </c>
      <c r="B1876" s="1">
        <v>45782.040838993104</v>
      </c>
      <c r="C1876" s="1">
        <v>45782.042542499999</v>
      </c>
      <c r="D1876" s="2">
        <v>147.18299999999999</v>
      </c>
    </row>
    <row r="1877" spans="1:4" x14ac:dyDescent="0.35">
      <c r="A1877">
        <v>1877</v>
      </c>
      <c r="B1877" s="1">
        <v>45782.106630509297</v>
      </c>
      <c r="C1877" s="1">
        <v>45782.108333993099</v>
      </c>
      <c r="D1877" s="2">
        <v>147.18100000000001</v>
      </c>
    </row>
    <row r="1878" spans="1:4" x14ac:dyDescent="0.35">
      <c r="A1878">
        <v>1878</v>
      </c>
      <c r="B1878" s="1">
        <v>45782.172422048599</v>
      </c>
      <c r="C1878" s="1">
        <v>45782.174125543999</v>
      </c>
      <c r="D1878" s="2">
        <v>147.18199999999999</v>
      </c>
    </row>
    <row r="1879" spans="1:4" x14ac:dyDescent="0.35">
      <c r="A1879">
        <v>1879</v>
      </c>
      <c r="B1879" s="1">
        <v>45782.238213506898</v>
      </c>
      <c r="C1879" s="1">
        <v>45782.239917002298</v>
      </c>
      <c r="D1879" s="2">
        <v>147.18199999999999</v>
      </c>
    </row>
    <row r="1880" spans="1:4" x14ac:dyDescent="0.35">
      <c r="A1880">
        <v>1880</v>
      </c>
      <c r="B1880" s="1">
        <v>45782.304004999998</v>
      </c>
      <c r="C1880" s="1">
        <v>45782.305708506901</v>
      </c>
      <c r="D1880" s="2">
        <v>147.18299999999999</v>
      </c>
    </row>
    <row r="1881" spans="1:4" x14ac:dyDescent="0.35">
      <c r="A1881">
        <v>1881</v>
      </c>
      <c r="B1881" s="1">
        <v>45782.369796539402</v>
      </c>
      <c r="C1881" s="1">
        <v>45782.371500000001</v>
      </c>
      <c r="D1881" s="2">
        <v>147.179</v>
      </c>
    </row>
    <row r="1882" spans="1:4" x14ac:dyDescent="0.35">
      <c r="A1882">
        <v>1882</v>
      </c>
      <c r="B1882" s="1">
        <v>45782.435588055603</v>
      </c>
      <c r="C1882" s="1">
        <v>45782.437291504597</v>
      </c>
      <c r="D1882" s="2">
        <v>147.178</v>
      </c>
    </row>
    <row r="1883" spans="1:4" x14ac:dyDescent="0.35">
      <c r="A1883">
        <v>1883</v>
      </c>
      <c r="B1883" s="1">
        <v>45782.501379548601</v>
      </c>
      <c r="C1883" s="1">
        <v>45782.503082997697</v>
      </c>
      <c r="D1883" s="2">
        <v>147.178</v>
      </c>
    </row>
    <row r="1884" spans="1:4" x14ac:dyDescent="0.35">
      <c r="A1884">
        <v>1884</v>
      </c>
      <c r="B1884" s="1">
        <v>45782.567171041701</v>
      </c>
      <c r="C1884" s="1">
        <v>45782.5688745023</v>
      </c>
      <c r="D1884" s="2">
        <v>147.179</v>
      </c>
    </row>
    <row r="1885" spans="1:4" x14ac:dyDescent="0.35">
      <c r="A1885">
        <v>1885</v>
      </c>
      <c r="B1885" s="1">
        <v>45782.632962523101</v>
      </c>
      <c r="C1885" s="1">
        <v>45782.634666030099</v>
      </c>
      <c r="D1885" s="2">
        <v>147.184</v>
      </c>
    </row>
    <row r="1886" spans="1:4" x14ac:dyDescent="0.35">
      <c r="A1886">
        <v>1886</v>
      </c>
      <c r="B1886" s="1">
        <v>45782.698754062498</v>
      </c>
      <c r="C1886" s="1">
        <v>45782.700457557898</v>
      </c>
      <c r="D1886" s="2">
        <v>147.18199999999999</v>
      </c>
    </row>
    <row r="1887" spans="1:4" x14ac:dyDescent="0.35">
      <c r="A1887">
        <v>1887</v>
      </c>
      <c r="B1887" s="1">
        <v>45782.764545520797</v>
      </c>
      <c r="C1887" s="1">
        <v>45782.7662490394</v>
      </c>
      <c r="D1887" s="2">
        <v>147.184</v>
      </c>
    </row>
    <row r="1888" spans="1:4" x14ac:dyDescent="0.35">
      <c r="A1888">
        <v>1888</v>
      </c>
      <c r="B1888" s="1">
        <v>45782.830337071799</v>
      </c>
      <c r="C1888" s="1">
        <v>45782.8320405208</v>
      </c>
      <c r="D1888" s="2">
        <v>147.178</v>
      </c>
    </row>
    <row r="1889" spans="1:4" x14ac:dyDescent="0.35">
      <c r="A1889">
        <v>1889</v>
      </c>
      <c r="B1889" s="1">
        <v>45782.896128564797</v>
      </c>
      <c r="C1889" s="1">
        <v>45782.897832071802</v>
      </c>
      <c r="D1889" s="2">
        <v>147.18299999999999</v>
      </c>
    </row>
    <row r="1890" spans="1:4" x14ac:dyDescent="0.35">
      <c r="A1890">
        <v>1890</v>
      </c>
      <c r="B1890" s="1">
        <v>45782.961920023197</v>
      </c>
      <c r="C1890" s="1">
        <v>45782.9636235301</v>
      </c>
      <c r="D1890" s="2">
        <v>147.18199999999999</v>
      </c>
    </row>
    <row r="1891" spans="1:4" x14ac:dyDescent="0.35">
      <c r="A1891">
        <v>1891</v>
      </c>
      <c r="B1891" s="1">
        <v>45783.027711539398</v>
      </c>
      <c r="C1891" s="1">
        <v>45783.029415069403</v>
      </c>
      <c r="D1891" s="2">
        <v>147.185</v>
      </c>
    </row>
    <row r="1892" spans="1:4" x14ac:dyDescent="0.35">
      <c r="A1892">
        <v>1892</v>
      </c>
      <c r="B1892" s="1">
        <v>45783.093503044001</v>
      </c>
      <c r="C1892" s="1">
        <v>45783.095206527803</v>
      </c>
      <c r="D1892" s="2">
        <v>147.18100000000001</v>
      </c>
    </row>
    <row r="1893" spans="1:4" x14ac:dyDescent="0.35">
      <c r="A1893">
        <v>1893</v>
      </c>
      <c r="B1893" s="1">
        <v>45783.1592945718</v>
      </c>
      <c r="C1893" s="1">
        <v>45783.160998078703</v>
      </c>
      <c r="D1893" s="2">
        <v>147.18299999999999</v>
      </c>
    </row>
    <row r="1894" spans="1:4" x14ac:dyDescent="0.35">
      <c r="A1894">
        <v>1894</v>
      </c>
      <c r="B1894" s="1">
        <v>45783.225086041697</v>
      </c>
      <c r="C1894" s="1">
        <v>45783.226789537002</v>
      </c>
      <c r="D1894" s="2">
        <v>147.18199999999999</v>
      </c>
    </row>
    <row r="1895" spans="1:4" x14ac:dyDescent="0.35">
      <c r="A1895">
        <v>1895</v>
      </c>
      <c r="B1895" s="1">
        <v>45783.290877592597</v>
      </c>
      <c r="C1895" s="1">
        <v>45783.292581053203</v>
      </c>
      <c r="D1895" s="2">
        <v>147.179</v>
      </c>
    </row>
    <row r="1896" spans="1:4" x14ac:dyDescent="0.35">
      <c r="A1896">
        <v>1896</v>
      </c>
      <c r="B1896" s="1">
        <v>45783.356669050903</v>
      </c>
      <c r="C1896" s="1">
        <v>45783.358372557901</v>
      </c>
      <c r="D1896" s="2">
        <v>147.18299999999999</v>
      </c>
    </row>
    <row r="1897" spans="1:4" x14ac:dyDescent="0.35">
      <c r="A1897">
        <v>1897</v>
      </c>
      <c r="B1897" s="1">
        <v>45783.4224605903</v>
      </c>
      <c r="C1897" s="1">
        <v>45783.424164062497</v>
      </c>
      <c r="D1897" s="2">
        <v>147.18100000000001</v>
      </c>
    </row>
    <row r="1898" spans="1:4" x14ac:dyDescent="0.35">
      <c r="A1898">
        <v>1898</v>
      </c>
      <c r="B1898" s="1">
        <v>45783.488252083298</v>
      </c>
      <c r="C1898" s="1">
        <v>45783.489955555597</v>
      </c>
      <c r="D1898" s="2">
        <v>147.18</v>
      </c>
    </row>
    <row r="1899" spans="1:4" x14ac:dyDescent="0.35">
      <c r="A1899">
        <v>1899</v>
      </c>
      <c r="B1899" s="1">
        <v>45783.554043576398</v>
      </c>
      <c r="C1899" s="1">
        <v>45783.555747048602</v>
      </c>
      <c r="D1899" s="2">
        <v>147.18100000000001</v>
      </c>
    </row>
    <row r="1900" spans="1:4" x14ac:dyDescent="0.35">
      <c r="A1900">
        <v>1900</v>
      </c>
      <c r="B1900" s="1">
        <v>45783.619835046302</v>
      </c>
      <c r="C1900" s="1">
        <v>45783.621538576401</v>
      </c>
      <c r="D1900" s="2">
        <v>147.184</v>
      </c>
    </row>
    <row r="1901" spans="1:4" x14ac:dyDescent="0.35">
      <c r="A1901">
        <v>1901</v>
      </c>
      <c r="B1901" s="1">
        <v>45783.685626597202</v>
      </c>
      <c r="C1901" s="1">
        <v>45783.6873301042</v>
      </c>
      <c r="D1901" s="2">
        <v>147.18199999999999</v>
      </c>
    </row>
    <row r="1902" spans="1:4" x14ac:dyDescent="0.35">
      <c r="A1902">
        <v>1902</v>
      </c>
      <c r="B1902" s="1">
        <v>45783.751418055603</v>
      </c>
      <c r="C1902" s="1">
        <v>45783.753121562499</v>
      </c>
      <c r="D1902" s="2">
        <v>147.18299999999999</v>
      </c>
    </row>
    <row r="1903" spans="1:4" x14ac:dyDescent="0.35">
      <c r="A1903">
        <v>1903</v>
      </c>
      <c r="B1903" s="1">
        <v>45783.817209606503</v>
      </c>
      <c r="C1903" s="1">
        <v>45783.818913113399</v>
      </c>
      <c r="D1903" s="2">
        <v>147.18199999999999</v>
      </c>
    </row>
    <row r="1904" spans="1:4" x14ac:dyDescent="0.35">
      <c r="A1904">
        <v>1904</v>
      </c>
      <c r="B1904" s="1">
        <v>45783.883001111099</v>
      </c>
      <c r="C1904" s="1">
        <v>45783.884704583303</v>
      </c>
      <c r="D1904" s="2">
        <v>147.18</v>
      </c>
    </row>
    <row r="1905" spans="1:4" x14ac:dyDescent="0.35">
      <c r="A1905">
        <v>1905</v>
      </c>
      <c r="B1905" s="1">
        <v>45783.948792569397</v>
      </c>
      <c r="C1905" s="1">
        <v>45783.950496111102</v>
      </c>
      <c r="D1905" s="2">
        <v>147.18700000000001</v>
      </c>
    </row>
    <row r="1906" spans="1:4" x14ac:dyDescent="0.35">
      <c r="A1906">
        <v>1906</v>
      </c>
      <c r="B1906" s="1">
        <v>45784.014584074102</v>
      </c>
      <c r="C1906" s="1">
        <v>45784.016287615697</v>
      </c>
      <c r="D1906" s="2">
        <v>147.18600000000001</v>
      </c>
    </row>
    <row r="1907" spans="1:4" x14ac:dyDescent="0.35">
      <c r="A1907">
        <v>1907</v>
      </c>
      <c r="B1907" s="1">
        <v>45784.080375590303</v>
      </c>
      <c r="C1907" s="1">
        <v>45784.0820790625</v>
      </c>
      <c r="D1907" s="2">
        <v>147.18</v>
      </c>
    </row>
    <row r="1908" spans="1:4" x14ac:dyDescent="0.35">
      <c r="A1908">
        <v>1908</v>
      </c>
      <c r="B1908" s="1">
        <v>45784.146167106497</v>
      </c>
      <c r="C1908" s="1">
        <v>45784.1478706134</v>
      </c>
      <c r="D1908" s="2">
        <v>147.18299999999999</v>
      </c>
    </row>
    <row r="1909" spans="1:4" x14ac:dyDescent="0.35">
      <c r="A1909">
        <v>1909</v>
      </c>
      <c r="B1909" s="1">
        <v>45784.211958576401</v>
      </c>
      <c r="C1909" s="1">
        <v>45784.213662083297</v>
      </c>
      <c r="D1909" s="2">
        <v>147.18299999999999</v>
      </c>
    </row>
    <row r="1910" spans="1:4" x14ac:dyDescent="0.35">
      <c r="A1910">
        <v>1910</v>
      </c>
      <c r="B1910" s="1">
        <v>45784.277750092602</v>
      </c>
      <c r="C1910" s="1">
        <v>45784.279453564799</v>
      </c>
      <c r="D1910" s="2">
        <v>147.18</v>
      </c>
    </row>
    <row r="1911" spans="1:4" x14ac:dyDescent="0.35">
      <c r="A1911">
        <v>1911</v>
      </c>
      <c r="B1911" s="1">
        <v>45784.343541620401</v>
      </c>
      <c r="C1911" s="1">
        <v>45784.345245115699</v>
      </c>
      <c r="D1911" s="2">
        <v>147.18299999999999</v>
      </c>
    </row>
    <row r="1912" spans="1:4" x14ac:dyDescent="0.35">
      <c r="A1912">
        <v>1912</v>
      </c>
      <c r="B1912" s="1">
        <v>45784.409333101903</v>
      </c>
      <c r="C1912" s="1">
        <v>45784.411036620397</v>
      </c>
      <c r="D1912" s="2">
        <v>147.184</v>
      </c>
    </row>
    <row r="1913" spans="1:4" x14ac:dyDescent="0.35">
      <c r="A1913">
        <v>1913</v>
      </c>
      <c r="B1913" s="1">
        <v>45784.475124583303</v>
      </c>
      <c r="C1913" s="1">
        <v>45784.476828078703</v>
      </c>
      <c r="D1913" s="2">
        <v>147.18199999999999</v>
      </c>
    </row>
    <row r="1914" spans="1:4" x14ac:dyDescent="0.35">
      <c r="A1914">
        <v>1914</v>
      </c>
      <c r="B1914" s="1">
        <v>45784.540916134298</v>
      </c>
      <c r="C1914" s="1">
        <v>45784.542619629603</v>
      </c>
      <c r="D1914" s="2">
        <v>147.18199999999999</v>
      </c>
    </row>
    <row r="1915" spans="1:4" x14ac:dyDescent="0.35">
      <c r="A1915">
        <v>1915</v>
      </c>
      <c r="B1915" s="1">
        <v>45784.606707638901</v>
      </c>
      <c r="C1915" s="1">
        <v>45784.608411134301</v>
      </c>
      <c r="D1915" s="2">
        <v>147.18199999999999</v>
      </c>
    </row>
    <row r="1916" spans="1:4" x14ac:dyDescent="0.35">
      <c r="A1916">
        <v>1916</v>
      </c>
      <c r="B1916" s="1">
        <v>45784.672499131899</v>
      </c>
      <c r="C1916" s="1">
        <v>45784.674202638897</v>
      </c>
      <c r="D1916" s="2">
        <v>147.18299999999999</v>
      </c>
    </row>
    <row r="1917" spans="1:4" x14ac:dyDescent="0.35">
      <c r="A1917">
        <v>1917</v>
      </c>
      <c r="B1917" s="1">
        <v>45784.7382905903</v>
      </c>
      <c r="C1917" s="1">
        <v>45784.739994097203</v>
      </c>
      <c r="D1917" s="2">
        <v>147.18299999999999</v>
      </c>
    </row>
    <row r="1918" spans="1:4" x14ac:dyDescent="0.35">
      <c r="A1918">
        <v>1918</v>
      </c>
      <c r="B1918" s="1">
        <v>45784.8040821412</v>
      </c>
      <c r="C1918" s="1">
        <v>45784.805785648197</v>
      </c>
      <c r="D1918" s="2">
        <v>147.18199999999999</v>
      </c>
    </row>
    <row r="1919" spans="1:4" x14ac:dyDescent="0.35">
      <c r="A1919">
        <v>1919</v>
      </c>
      <c r="B1919" s="1">
        <v>45784.869873645803</v>
      </c>
      <c r="C1919" s="1">
        <v>45784.871577094898</v>
      </c>
      <c r="D1919" s="2">
        <v>147.178</v>
      </c>
    </row>
    <row r="1920" spans="1:4" x14ac:dyDescent="0.35">
      <c r="A1920">
        <v>1920</v>
      </c>
      <c r="B1920" s="1">
        <v>45784.935665104204</v>
      </c>
      <c r="C1920" s="1">
        <v>45784.937368645798</v>
      </c>
      <c r="D1920" s="2">
        <v>147.18600000000001</v>
      </c>
    </row>
    <row r="1921" spans="1:4" x14ac:dyDescent="0.35">
      <c r="A1921">
        <v>1921</v>
      </c>
      <c r="B1921" s="1">
        <v>45785.001456608799</v>
      </c>
      <c r="C1921" s="1">
        <v>45785.003160150503</v>
      </c>
      <c r="D1921" s="2">
        <v>147.185</v>
      </c>
    </row>
    <row r="1922" spans="1:4" x14ac:dyDescent="0.35">
      <c r="A1922">
        <v>1922</v>
      </c>
      <c r="B1922" s="1">
        <v>45785.067248125</v>
      </c>
      <c r="C1922" s="1">
        <v>45785.068951597197</v>
      </c>
      <c r="D1922" s="2">
        <v>147.18</v>
      </c>
    </row>
    <row r="1923" spans="1:4" x14ac:dyDescent="0.35">
      <c r="A1923">
        <v>1923</v>
      </c>
      <c r="B1923" s="1">
        <v>45785.133039641201</v>
      </c>
      <c r="C1923" s="1">
        <v>45785.134743159702</v>
      </c>
      <c r="D1923" s="2">
        <v>147.184</v>
      </c>
    </row>
    <row r="1924" spans="1:4" x14ac:dyDescent="0.35">
      <c r="A1924">
        <v>1924</v>
      </c>
      <c r="B1924" s="1">
        <v>45785.198831111098</v>
      </c>
      <c r="C1924" s="1">
        <v>45785.200534629599</v>
      </c>
      <c r="D1924" s="2">
        <v>147.184</v>
      </c>
    </row>
    <row r="1925" spans="1:4" x14ac:dyDescent="0.35">
      <c r="A1925">
        <v>1925</v>
      </c>
      <c r="B1925" s="1">
        <v>45785.264622650502</v>
      </c>
      <c r="C1925" s="1">
        <v>45785.266326122699</v>
      </c>
      <c r="D1925" s="2">
        <v>147.18</v>
      </c>
    </row>
    <row r="1926" spans="1:4" x14ac:dyDescent="0.35">
      <c r="A1926">
        <v>1926</v>
      </c>
      <c r="B1926" s="1">
        <v>45785.3304141435</v>
      </c>
      <c r="C1926" s="1">
        <v>45785.332117662001</v>
      </c>
      <c r="D1926" s="2">
        <v>147.18299999999999</v>
      </c>
    </row>
    <row r="1927" spans="1:4" x14ac:dyDescent="0.35">
      <c r="A1927">
        <v>1927</v>
      </c>
      <c r="B1927" s="1">
        <v>45785.396205625002</v>
      </c>
      <c r="C1927" s="1">
        <v>45785.397909166699</v>
      </c>
      <c r="D1927" s="2">
        <v>147.185</v>
      </c>
    </row>
    <row r="1928" spans="1:4" x14ac:dyDescent="0.35">
      <c r="A1928">
        <v>1928</v>
      </c>
      <c r="B1928" s="1">
        <v>45785.461997141203</v>
      </c>
      <c r="C1928" s="1">
        <v>45785.463700659697</v>
      </c>
      <c r="D1928" s="2">
        <v>147.185</v>
      </c>
    </row>
    <row r="1929" spans="1:4" x14ac:dyDescent="0.35">
      <c r="A1929">
        <v>1929</v>
      </c>
      <c r="B1929" s="1">
        <v>45785.527788645799</v>
      </c>
      <c r="C1929" s="1">
        <v>45785.529492118098</v>
      </c>
      <c r="D1929" s="2">
        <v>147.179</v>
      </c>
    </row>
    <row r="1930" spans="1:4" x14ac:dyDescent="0.35">
      <c r="A1930">
        <v>1930</v>
      </c>
      <c r="B1930" s="1">
        <v>45785.593580173598</v>
      </c>
      <c r="C1930" s="1">
        <v>45785.595283668998</v>
      </c>
      <c r="D1930" s="2">
        <v>147.18199999999999</v>
      </c>
    </row>
    <row r="1931" spans="1:4" x14ac:dyDescent="0.35">
      <c r="A1931">
        <v>1931</v>
      </c>
      <c r="B1931" s="1">
        <v>45785.659371666698</v>
      </c>
      <c r="C1931" s="1">
        <v>45785.661075173601</v>
      </c>
      <c r="D1931" s="2">
        <v>147.18299999999999</v>
      </c>
    </row>
    <row r="1932" spans="1:4" x14ac:dyDescent="0.35">
      <c r="A1932">
        <v>1932</v>
      </c>
      <c r="B1932" s="1">
        <v>45785.725163124996</v>
      </c>
      <c r="C1932" s="1">
        <v>45785.7268666319</v>
      </c>
      <c r="D1932" s="2">
        <v>147.18299999999999</v>
      </c>
    </row>
    <row r="1933" spans="1:4" x14ac:dyDescent="0.35">
      <c r="A1933">
        <v>1933</v>
      </c>
      <c r="B1933" s="1">
        <v>45785.790954675897</v>
      </c>
      <c r="C1933" s="1">
        <v>45785.792658136597</v>
      </c>
      <c r="D1933" s="2">
        <v>147.179</v>
      </c>
    </row>
    <row r="1934" spans="1:4" x14ac:dyDescent="0.35">
      <c r="A1934">
        <v>1934</v>
      </c>
      <c r="B1934" s="1">
        <v>45785.856746134297</v>
      </c>
      <c r="C1934" s="1">
        <v>45785.858449652798</v>
      </c>
      <c r="D1934" s="2">
        <v>147.184</v>
      </c>
    </row>
    <row r="1935" spans="1:4" x14ac:dyDescent="0.35">
      <c r="A1935">
        <v>1935</v>
      </c>
      <c r="B1935" s="1">
        <v>45785.922537662002</v>
      </c>
      <c r="C1935" s="1">
        <v>45785.924241145804</v>
      </c>
      <c r="D1935" s="2">
        <v>147.18100000000001</v>
      </c>
    </row>
    <row r="1936" spans="1:4" x14ac:dyDescent="0.35">
      <c r="A1936">
        <v>1936</v>
      </c>
      <c r="B1936" s="1">
        <v>45785.988329155101</v>
      </c>
      <c r="C1936" s="1">
        <v>45785.990032696798</v>
      </c>
      <c r="D1936" s="2">
        <v>147.185</v>
      </c>
    </row>
    <row r="1937" spans="1:4" x14ac:dyDescent="0.35">
      <c r="A1937">
        <v>1937</v>
      </c>
      <c r="B1937" s="1">
        <v>45786.0541206829</v>
      </c>
      <c r="C1937" s="1">
        <v>45786.055824189803</v>
      </c>
      <c r="D1937" s="2">
        <v>147.18299999999999</v>
      </c>
    </row>
    <row r="1938" spans="1:4" x14ac:dyDescent="0.35">
      <c r="A1938">
        <v>1938</v>
      </c>
      <c r="B1938" s="1">
        <v>45786.119912141199</v>
      </c>
      <c r="C1938" s="1">
        <v>45786.121615671298</v>
      </c>
      <c r="D1938" s="2">
        <v>147.185</v>
      </c>
    </row>
    <row r="1939" spans="1:4" x14ac:dyDescent="0.35">
      <c r="A1939">
        <v>1939</v>
      </c>
      <c r="B1939" s="1">
        <v>45786.1857036574</v>
      </c>
      <c r="C1939" s="1">
        <v>45786.1874071528</v>
      </c>
      <c r="D1939" s="2">
        <v>147.18299999999999</v>
      </c>
    </row>
    <row r="1940" spans="1:4" x14ac:dyDescent="0.35">
      <c r="A1940">
        <v>1940</v>
      </c>
      <c r="B1940" s="1">
        <v>45786.2514951505</v>
      </c>
      <c r="C1940" s="1">
        <v>45786.253198645798</v>
      </c>
      <c r="D1940" s="2">
        <v>147.18299999999999</v>
      </c>
    </row>
    <row r="1941" spans="1:4" x14ac:dyDescent="0.35">
      <c r="A1941">
        <v>1941</v>
      </c>
      <c r="B1941" s="1">
        <v>45786.3172867014</v>
      </c>
      <c r="C1941" s="1">
        <v>45786.3189901968</v>
      </c>
      <c r="D1941" s="2">
        <v>147.18299999999999</v>
      </c>
    </row>
    <row r="1942" spans="1:4" x14ac:dyDescent="0.35">
      <c r="A1942">
        <v>1942</v>
      </c>
      <c r="B1942" s="1">
        <v>45786.383078182902</v>
      </c>
      <c r="C1942" s="1">
        <v>45786.384781655099</v>
      </c>
      <c r="D1942" s="2">
        <v>147.18</v>
      </c>
    </row>
    <row r="1943" spans="1:4" x14ac:dyDescent="0.35">
      <c r="A1943">
        <v>1943</v>
      </c>
      <c r="B1943" s="1">
        <v>45786.4488696759</v>
      </c>
      <c r="C1943" s="1">
        <v>45786.450573205999</v>
      </c>
      <c r="D1943" s="2">
        <v>147.185</v>
      </c>
    </row>
    <row r="1944" spans="1:4" x14ac:dyDescent="0.35">
      <c r="A1944">
        <v>1944</v>
      </c>
      <c r="B1944" s="1">
        <v>45786.514661169</v>
      </c>
      <c r="C1944" s="1">
        <v>45786.516364699099</v>
      </c>
      <c r="D1944" s="2">
        <v>147.185</v>
      </c>
    </row>
    <row r="1945" spans="1:4" x14ac:dyDescent="0.35">
      <c r="A1945">
        <v>1945</v>
      </c>
      <c r="B1945" s="1">
        <v>45786.580452708302</v>
      </c>
      <c r="C1945" s="1">
        <v>45786.582156203702</v>
      </c>
      <c r="D1945" s="2">
        <v>147.18199999999999</v>
      </c>
    </row>
    <row r="1946" spans="1:4" x14ac:dyDescent="0.35">
      <c r="A1946">
        <v>1946</v>
      </c>
      <c r="B1946" s="1">
        <v>45786.646244213</v>
      </c>
      <c r="C1946" s="1">
        <v>45786.647947708298</v>
      </c>
      <c r="D1946" s="2">
        <v>147.18299999999999</v>
      </c>
    </row>
    <row r="1947" spans="1:4" x14ac:dyDescent="0.35">
      <c r="A1947">
        <v>1947</v>
      </c>
      <c r="B1947" s="1">
        <v>45786.7120356944</v>
      </c>
      <c r="C1947" s="1">
        <v>45786.713739224499</v>
      </c>
      <c r="D1947" s="2">
        <v>147.184</v>
      </c>
    </row>
    <row r="1948" spans="1:4" x14ac:dyDescent="0.35">
      <c r="A1948">
        <v>1948</v>
      </c>
      <c r="B1948" s="1">
        <v>45786.777827199097</v>
      </c>
      <c r="C1948" s="1">
        <v>45786.779530694403</v>
      </c>
      <c r="D1948" s="2">
        <v>147.18199999999999</v>
      </c>
    </row>
    <row r="1949" spans="1:4" x14ac:dyDescent="0.35">
      <c r="A1949">
        <v>1949</v>
      </c>
      <c r="B1949" s="1">
        <v>45786.843618692103</v>
      </c>
      <c r="C1949" s="1">
        <v>45786.845322187502</v>
      </c>
      <c r="D1949" s="2">
        <v>147.18100000000001</v>
      </c>
    </row>
    <row r="1950" spans="1:4" x14ac:dyDescent="0.35">
      <c r="A1950">
        <v>1950</v>
      </c>
      <c r="B1950" s="1">
        <v>45786.909410185202</v>
      </c>
      <c r="C1950" s="1">
        <v>45786.911113726899</v>
      </c>
      <c r="D1950" s="2">
        <v>147.18600000000001</v>
      </c>
    </row>
    <row r="1951" spans="1:4" x14ac:dyDescent="0.35">
      <c r="A1951">
        <v>1951</v>
      </c>
      <c r="B1951" s="1">
        <v>45786.975201724497</v>
      </c>
      <c r="C1951" s="1">
        <v>45786.976905231502</v>
      </c>
      <c r="D1951" s="2">
        <v>147.18299999999999</v>
      </c>
    </row>
    <row r="1952" spans="1:4" x14ac:dyDescent="0.35">
      <c r="A1952">
        <v>1952</v>
      </c>
      <c r="B1952" s="1">
        <v>45787.040993182898</v>
      </c>
      <c r="C1952" s="1">
        <v>45787.042696701399</v>
      </c>
      <c r="D1952" s="2">
        <v>147.184</v>
      </c>
    </row>
    <row r="1953" spans="1:4" x14ac:dyDescent="0.35">
      <c r="A1953">
        <v>1953</v>
      </c>
      <c r="B1953" s="1">
        <v>45787.106784687501</v>
      </c>
      <c r="C1953" s="1">
        <v>45787.108488182901</v>
      </c>
      <c r="D1953" s="2">
        <v>147.18199999999999</v>
      </c>
    </row>
    <row r="1954" spans="1:4" x14ac:dyDescent="0.35">
      <c r="A1954">
        <v>1954</v>
      </c>
      <c r="B1954" s="1">
        <v>45787.172576226898</v>
      </c>
      <c r="C1954" s="1">
        <v>45787.174279733801</v>
      </c>
      <c r="D1954" s="2">
        <v>147.18299999999999</v>
      </c>
    </row>
    <row r="1955" spans="1:4" x14ac:dyDescent="0.35">
      <c r="A1955">
        <v>1955</v>
      </c>
      <c r="B1955" s="1">
        <v>45787.238367685197</v>
      </c>
      <c r="C1955" s="1">
        <v>45787.2400711921</v>
      </c>
      <c r="D1955" s="2">
        <v>147.18299999999999</v>
      </c>
    </row>
    <row r="1956" spans="1:4" x14ac:dyDescent="0.35">
      <c r="A1956">
        <v>1956</v>
      </c>
      <c r="B1956" s="1">
        <v>45787.304159178202</v>
      </c>
      <c r="C1956" s="1">
        <v>45787.305862696798</v>
      </c>
      <c r="D1956" s="2">
        <v>147.184</v>
      </c>
    </row>
    <row r="1957" spans="1:4" x14ac:dyDescent="0.35">
      <c r="A1957">
        <v>1957</v>
      </c>
      <c r="B1957" s="1">
        <v>45787.369950717599</v>
      </c>
      <c r="C1957" s="1">
        <v>45787.371654189803</v>
      </c>
      <c r="D1957" s="2">
        <v>147.18</v>
      </c>
    </row>
    <row r="1958" spans="1:4" x14ac:dyDescent="0.35">
      <c r="A1958">
        <v>1958</v>
      </c>
      <c r="B1958" s="1">
        <v>45787.4357422338</v>
      </c>
      <c r="C1958" s="1">
        <v>45787.437445705997</v>
      </c>
      <c r="D1958" s="2">
        <v>147.18</v>
      </c>
    </row>
    <row r="1959" spans="1:4" x14ac:dyDescent="0.35">
      <c r="A1959">
        <v>1959</v>
      </c>
      <c r="B1959" s="1">
        <v>45787.5015337269</v>
      </c>
      <c r="C1959" s="1">
        <v>45787.503237199096</v>
      </c>
      <c r="D1959" s="2">
        <v>147.179</v>
      </c>
    </row>
    <row r="1960" spans="1:4" x14ac:dyDescent="0.35">
      <c r="A1960">
        <v>1960</v>
      </c>
      <c r="B1960" s="1">
        <v>45787.567325231503</v>
      </c>
      <c r="C1960" s="1">
        <v>45787.569028692102</v>
      </c>
      <c r="D1960" s="2">
        <v>147.18</v>
      </c>
    </row>
    <row r="1961" spans="1:4" x14ac:dyDescent="0.35">
      <c r="A1961">
        <v>1961</v>
      </c>
      <c r="B1961" s="1">
        <v>45787.6331167014</v>
      </c>
      <c r="C1961" s="1">
        <v>45787.634820231498</v>
      </c>
      <c r="D1961" s="2">
        <v>147.185</v>
      </c>
    </row>
    <row r="1962" spans="1:4" x14ac:dyDescent="0.35">
      <c r="A1962">
        <v>1962</v>
      </c>
      <c r="B1962" s="1">
        <v>45787.6989082523</v>
      </c>
      <c r="C1962" s="1">
        <v>45787.700611759297</v>
      </c>
      <c r="D1962" s="2">
        <v>147.18299999999999</v>
      </c>
    </row>
    <row r="1963" spans="1:4" x14ac:dyDescent="0.35">
      <c r="A1963">
        <v>1963</v>
      </c>
      <c r="B1963" s="1">
        <v>45787.764699699102</v>
      </c>
      <c r="C1963" s="1">
        <v>45787.766403229201</v>
      </c>
      <c r="D1963" s="2">
        <v>147.185</v>
      </c>
    </row>
    <row r="1964" spans="1:4" x14ac:dyDescent="0.35">
      <c r="A1964">
        <v>1964</v>
      </c>
      <c r="B1964" s="1">
        <v>45787.830491250003</v>
      </c>
      <c r="C1964" s="1">
        <v>45787.832194710601</v>
      </c>
      <c r="D1964" s="2">
        <v>147.179</v>
      </c>
    </row>
    <row r="1965" spans="1:4" x14ac:dyDescent="0.35">
      <c r="A1965">
        <v>1965</v>
      </c>
      <c r="B1965" s="1">
        <v>45787.896282743102</v>
      </c>
      <c r="C1965" s="1">
        <v>45787.897986273201</v>
      </c>
      <c r="D1965" s="2">
        <v>147.185</v>
      </c>
    </row>
    <row r="1966" spans="1:4" x14ac:dyDescent="0.35">
      <c r="A1966">
        <v>1966</v>
      </c>
      <c r="B1966" s="1">
        <v>45787.962074212999</v>
      </c>
      <c r="C1966" s="1">
        <v>45787.963777719902</v>
      </c>
      <c r="D1966" s="2">
        <v>147.184</v>
      </c>
    </row>
    <row r="1967" spans="1:4" x14ac:dyDescent="0.35">
      <c r="A1967">
        <v>1967</v>
      </c>
      <c r="B1967" s="1">
        <v>45788.027865717602</v>
      </c>
      <c r="C1967" s="1">
        <v>45788.029569224498</v>
      </c>
      <c r="D1967" s="2">
        <v>147.18299999999999</v>
      </c>
    </row>
    <row r="1968" spans="1:4" x14ac:dyDescent="0.35">
      <c r="A1968">
        <v>1968</v>
      </c>
      <c r="B1968" s="1">
        <v>45788.093657233803</v>
      </c>
      <c r="C1968" s="1">
        <v>45788.095360729203</v>
      </c>
      <c r="D1968" s="2">
        <v>147.18199999999999</v>
      </c>
    </row>
    <row r="1969" spans="1:4" x14ac:dyDescent="0.35">
      <c r="A1969">
        <v>1969</v>
      </c>
      <c r="B1969" s="1">
        <v>45788.159448761602</v>
      </c>
      <c r="C1969" s="1">
        <v>45788.161152280103</v>
      </c>
      <c r="D1969" s="2">
        <v>147.184</v>
      </c>
    </row>
    <row r="1970" spans="1:4" x14ac:dyDescent="0.35">
      <c r="A1970">
        <v>1970</v>
      </c>
      <c r="B1970" s="1">
        <v>45788.225240219901</v>
      </c>
      <c r="C1970" s="1">
        <v>45788.226943738402</v>
      </c>
      <c r="D1970" s="2">
        <v>147.184</v>
      </c>
    </row>
    <row r="1971" spans="1:4" x14ac:dyDescent="0.35">
      <c r="A1971">
        <v>1971</v>
      </c>
      <c r="B1971" s="1">
        <v>45788.291031770801</v>
      </c>
      <c r="C1971" s="1">
        <v>45788.2927352431</v>
      </c>
      <c r="D1971" s="2">
        <v>147.18</v>
      </c>
    </row>
    <row r="1972" spans="1:4" x14ac:dyDescent="0.35">
      <c r="A1972">
        <v>1972</v>
      </c>
      <c r="B1972" s="1">
        <v>45788.356823240698</v>
      </c>
      <c r="C1972" s="1">
        <v>45788.358526759301</v>
      </c>
      <c r="D1972" s="2">
        <v>147.184</v>
      </c>
    </row>
    <row r="1973" spans="1:4" x14ac:dyDescent="0.35">
      <c r="A1973">
        <v>1973</v>
      </c>
      <c r="B1973" s="1">
        <v>45788.422614768497</v>
      </c>
      <c r="C1973" s="1">
        <v>45788.424318263897</v>
      </c>
      <c r="D1973" s="2">
        <v>147.18199999999999</v>
      </c>
    </row>
    <row r="1974" spans="1:4" x14ac:dyDescent="0.35">
      <c r="A1974">
        <v>1974</v>
      </c>
      <c r="B1974" s="1">
        <v>45788.488406261597</v>
      </c>
      <c r="C1974" s="1">
        <v>45788.490109756902</v>
      </c>
      <c r="D1974" s="2">
        <v>147.18199999999999</v>
      </c>
    </row>
    <row r="1975" spans="1:4" x14ac:dyDescent="0.35">
      <c r="A1975">
        <v>1975</v>
      </c>
      <c r="B1975" s="1">
        <v>45788.554197754602</v>
      </c>
      <c r="C1975" s="1">
        <v>45788.555901250002</v>
      </c>
      <c r="D1975" s="2">
        <v>147.18199999999999</v>
      </c>
    </row>
    <row r="1976" spans="1:4" x14ac:dyDescent="0.35">
      <c r="A1976">
        <v>1976</v>
      </c>
      <c r="B1976" s="1">
        <v>45788.619989236096</v>
      </c>
      <c r="C1976" s="1">
        <v>45788.6216927778</v>
      </c>
      <c r="D1976" s="2">
        <v>147.18600000000001</v>
      </c>
    </row>
    <row r="1977" spans="1:4" x14ac:dyDescent="0.35">
      <c r="A1977">
        <v>1977</v>
      </c>
      <c r="B1977" s="1">
        <v>45788.685780786996</v>
      </c>
      <c r="C1977" s="1">
        <v>45788.687484305599</v>
      </c>
      <c r="D1977" s="2">
        <v>147.184</v>
      </c>
    </row>
    <row r="1978" spans="1:4" x14ac:dyDescent="0.35">
      <c r="A1978">
        <v>1978</v>
      </c>
      <c r="B1978" s="1">
        <v>45788.751572233799</v>
      </c>
      <c r="C1978" s="1">
        <v>45788.753275763898</v>
      </c>
      <c r="D1978" s="2">
        <v>147.185</v>
      </c>
    </row>
    <row r="1979" spans="1:4" x14ac:dyDescent="0.35">
      <c r="A1979">
        <v>1979</v>
      </c>
      <c r="B1979" s="1">
        <v>45788.817363796297</v>
      </c>
      <c r="C1979" s="1">
        <v>45788.819067314798</v>
      </c>
      <c r="D1979" s="2">
        <v>147.184</v>
      </c>
    </row>
    <row r="1980" spans="1:4" x14ac:dyDescent="0.35">
      <c r="A1980">
        <v>1980</v>
      </c>
      <c r="B1980" s="1">
        <v>45788.883155289397</v>
      </c>
      <c r="C1980" s="1">
        <v>45788.884858784702</v>
      </c>
      <c r="D1980" s="2">
        <v>147.18199999999999</v>
      </c>
    </row>
    <row r="1981" spans="1:4" x14ac:dyDescent="0.35">
      <c r="A1981">
        <v>1981</v>
      </c>
      <c r="B1981" s="1">
        <v>45788.948946747703</v>
      </c>
      <c r="C1981" s="1">
        <v>45788.950650312501</v>
      </c>
      <c r="D1981" s="2">
        <v>147.18799999999999</v>
      </c>
    </row>
    <row r="1982" spans="1:4" x14ac:dyDescent="0.35">
      <c r="A1982">
        <v>1982</v>
      </c>
      <c r="B1982" s="1">
        <v>45789.014738263897</v>
      </c>
      <c r="C1982" s="1">
        <v>45789.016441817097</v>
      </c>
      <c r="D1982" s="2">
        <v>147.18700000000001</v>
      </c>
    </row>
    <row r="1983" spans="1:4" x14ac:dyDescent="0.35">
      <c r="A1983">
        <v>1983</v>
      </c>
      <c r="B1983" s="1">
        <v>45789.0805297685</v>
      </c>
      <c r="C1983" s="1">
        <v>45789.0822332639</v>
      </c>
      <c r="D1983" s="2">
        <v>147.18199999999999</v>
      </c>
    </row>
    <row r="1984" spans="1:4" x14ac:dyDescent="0.35">
      <c r="A1984">
        <v>1984</v>
      </c>
      <c r="B1984" s="1">
        <v>45789.146321296299</v>
      </c>
      <c r="C1984" s="1">
        <v>45789.1480248148</v>
      </c>
      <c r="D1984" s="2">
        <v>147.185</v>
      </c>
    </row>
    <row r="1985" spans="1:4" x14ac:dyDescent="0.35">
      <c r="A1985">
        <v>1985</v>
      </c>
      <c r="B1985" s="1">
        <v>45789.212112754598</v>
      </c>
      <c r="C1985" s="1">
        <v>45789.213816284697</v>
      </c>
      <c r="D1985" s="2">
        <v>147.185</v>
      </c>
    </row>
    <row r="1986" spans="1:4" x14ac:dyDescent="0.35">
      <c r="A1986">
        <v>1986</v>
      </c>
      <c r="B1986" s="1">
        <v>45789.277904270799</v>
      </c>
      <c r="C1986" s="1">
        <v>45789.279607766199</v>
      </c>
      <c r="D1986" s="2">
        <v>147.18199999999999</v>
      </c>
    </row>
    <row r="1987" spans="1:4" x14ac:dyDescent="0.35">
      <c r="A1987">
        <v>1987</v>
      </c>
      <c r="B1987" s="1">
        <v>45789.343695798598</v>
      </c>
      <c r="C1987" s="1">
        <v>45789.345399328697</v>
      </c>
      <c r="D1987" s="2">
        <v>147.184</v>
      </c>
    </row>
    <row r="1988" spans="1:4" x14ac:dyDescent="0.35">
      <c r="A1988">
        <v>1988</v>
      </c>
      <c r="B1988" s="1">
        <v>45789.4094872801</v>
      </c>
      <c r="C1988" s="1">
        <v>45789.411190821796</v>
      </c>
      <c r="D1988" s="2">
        <v>147.18600000000001</v>
      </c>
    </row>
    <row r="1989" spans="1:4" x14ac:dyDescent="0.35">
      <c r="A1989">
        <v>1989</v>
      </c>
      <c r="B1989" s="1">
        <v>45789.4752787732</v>
      </c>
      <c r="C1989" s="1">
        <v>45789.476982280103</v>
      </c>
      <c r="D1989" s="2">
        <v>147.18299999999999</v>
      </c>
    </row>
    <row r="1990" spans="1:4" x14ac:dyDescent="0.35">
      <c r="A1990">
        <v>1990</v>
      </c>
      <c r="B1990" s="1">
        <v>45789.541070312502</v>
      </c>
      <c r="C1990" s="1">
        <v>45789.542773831003</v>
      </c>
      <c r="D1990" s="2">
        <v>147.184</v>
      </c>
    </row>
    <row r="1991" spans="1:4" x14ac:dyDescent="0.35">
      <c r="A1991">
        <v>1991</v>
      </c>
      <c r="B1991" s="1">
        <v>45789.606861817098</v>
      </c>
      <c r="C1991" s="1">
        <v>45789.6085653357</v>
      </c>
      <c r="D1991" s="2">
        <v>147.184</v>
      </c>
    </row>
    <row r="1992" spans="1:4" x14ac:dyDescent="0.35">
      <c r="A1992">
        <v>1992</v>
      </c>
      <c r="B1992" s="1">
        <v>45789.672653321802</v>
      </c>
      <c r="C1992" s="1">
        <v>45789.674356840304</v>
      </c>
      <c r="D1992" s="2">
        <v>147.184</v>
      </c>
    </row>
    <row r="1993" spans="1:4" x14ac:dyDescent="0.35">
      <c r="A1993">
        <v>1993</v>
      </c>
      <c r="B1993" s="1">
        <v>45789.738444768504</v>
      </c>
      <c r="C1993" s="1">
        <v>45789.740148298602</v>
      </c>
      <c r="D1993" s="2">
        <v>147.185</v>
      </c>
    </row>
    <row r="1994" spans="1:4" x14ac:dyDescent="0.35">
      <c r="A1994">
        <v>1994</v>
      </c>
      <c r="B1994" s="1">
        <v>45789.804236331001</v>
      </c>
      <c r="C1994" s="1">
        <v>45789.805939849502</v>
      </c>
      <c r="D1994" s="2">
        <v>147.184</v>
      </c>
    </row>
    <row r="1995" spans="1:4" x14ac:dyDescent="0.35">
      <c r="A1995">
        <v>1995</v>
      </c>
      <c r="B1995" s="1">
        <v>45789.870027835699</v>
      </c>
      <c r="C1995" s="1">
        <v>45789.871731307903</v>
      </c>
      <c r="D1995" s="2">
        <v>147.18</v>
      </c>
    </row>
    <row r="1996" spans="1:4" x14ac:dyDescent="0.35">
      <c r="A1996">
        <v>1996</v>
      </c>
      <c r="B1996" s="1">
        <v>45789.9358192824</v>
      </c>
      <c r="C1996" s="1">
        <v>45789.937522858803</v>
      </c>
      <c r="D1996" s="2">
        <v>147.18799999999999</v>
      </c>
    </row>
    <row r="1997" spans="1:4" x14ac:dyDescent="0.35">
      <c r="A1997">
        <v>1997</v>
      </c>
      <c r="B1997" s="1">
        <v>45790.001610798601</v>
      </c>
      <c r="C1997" s="1">
        <v>45790.003314351903</v>
      </c>
      <c r="D1997" s="2">
        <v>147.18700000000001</v>
      </c>
    </row>
    <row r="1998" spans="1:4" x14ac:dyDescent="0.35">
      <c r="A1998">
        <v>1998</v>
      </c>
      <c r="B1998" s="1">
        <v>45790.067402314802</v>
      </c>
      <c r="C1998" s="1">
        <v>45790.069105810202</v>
      </c>
      <c r="D1998" s="2">
        <v>147.18199999999999</v>
      </c>
    </row>
    <row r="1999" spans="1:4" x14ac:dyDescent="0.35">
      <c r="A1999">
        <v>1999</v>
      </c>
      <c r="B1999" s="1">
        <v>45790.133193831003</v>
      </c>
      <c r="C1999" s="1">
        <v>45790.134897361102</v>
      </c>
      <c r="D1999" s="2">
        <v>147.185</v>
      </c>
    </row>
    <row r="2000" spans="1:4" x14ac:dyDescent="0.35">
      <c r="A2000">
        <v>2000</v>
      </c>
      <c r="B2000" s="1">
        <v>45790.1989853009</v>
      </c>
      <c r="C2000" s="1">
        <v>45790.200688830999</v>
      </c>
      <c r="D2000" s="2">
        <v>147.185</v>
      </c>
    </row>
    <row r="2001" spans="1:4" x14ac:dyDescent="0.35">
      <c r="A2001">
        <v>2001</v>
      </c>
      <c r="B2001" s="1">
        <v>45790.264776840297</v>
      </c>
      <c r="C2001" s="1">
        <v>45790.266480324099</v>
      </c>
      <c r="D2001" s="2">
        <v>147.18100000000001</v>
      </c>
    </row>
    <row r="2002" spans="1:4" x14ac:dyDescent="0.35">
      <c r="A2002">
        <v>2002</v>
      </c>
      <c r="B2002" s="1">
        <v>45790.330568333302</v>
      </c>
      <c r="C2002" s="1">
        <v>45790.332271863401</v>
      </c>
      <c r="D2002" s="2">
        <v>147.185</v>
      </c>
    </row>
    <row r="2003" spans="1:4" x14ac:dyDescent="0.35">
      <c r="A2003">
        <v>2003</v>
      </c>
      <c r="B2003" s="1">
        <v>45790.396359814797</v>
      </c>
      <c r="C2003" s="1">
        <v>45790.398063368099</v>
      </c>
      <c r="D2003" s="2">
        <v>147.18700000000001</v>
      </c>
    </row>
    <row r="2004" spans="1:4" x14ac:dyDescent="0.35">
      <c r="A2004">
        <v>2004</v>
      </c>
      <c r="B2004" s="1">
        <v>45790.4621513194</v>
      </c>
      <c r="C2004" s="1">
        <v>45790.463854872702</v>
      </c>
      <c r="D2004" s="2">
        <v>147.18600000000001</v>
      </c>
    </row>
    <row r="2005" spans="1:4" x14ac:dyDescent="0.35">
      <c r="A2005">
        <v>2005</v>
      </c>
      <c r="B2005" s="1">
        <v>45790.527942835703</v>
      </c>
      <c r="C2005" s="1">
        <v>45790.529646319403</v>
      </c>
      <c r="D2005" s="2">
        <v>147.18100000000001</v>
      </c>
    </row>
    <row r="2006" spans="1:4" x14ac:dyDescent="0.35">
      <c r="A2006">
        <v>2006</v>
      </c>
      <c r="B2006" s="1">
        <v>45790.5937343634</v>
      </c>
      <c r="C2006" s="1">
        <v>45790.595437881901</v>
      </c>
      <c r="D2006" s="2">
        <v>147.184</v>
      </c>
    </row>
    <row r="2007" spans="1:4" x14ac:dyDescent="0.35">
      <c r="A2007">
        <v>2007</v>
      </c>
      <c r="B2007" s="1">
        <v>45790.659525856499</v>
      </c>
      <c r="C2007" s="1">
        <v>45790.661229386598</v>
      </c>
      <c r="D2007" s="2">
        <v>147.184</v>
      </c>
    </row>
    <row r="2008" spans="1:4" x14ac:dyDescent="0.35">
      <c r="A2008">
        <v>2008</v>
      </c>
      <c r="B2008" s="1">
        <v>45790.725317314798</v>
      </c>
      <c r="C2008" s="1">
        <v>45790.727020833299</v>
      </c>
      <c r="D2008" s="2">
        <v>147.185</v>
      </c>
    </row>
    <row r="2009" spans="1:4" x14ac:dyDescent="0.35">
      <c r="A2009">
        <v>2009</v>
      </c>
      <c r="B2009" s="1">
        <v>45790.791108865698</v>
      </c>
      <c r="C2009" s="1">
        <v>45790.7928123495</v>
      </c>
      <c r="D2009" s="2">
        <v>147.18</v>
      </c>
    </row>
    <row r="2010" spans="1:4" x14ac:dyDescent="0.35">
      <c r="A2010">
        <v>2010</v>
      </c>
      <c r="B2010" s="1">
        <v>45790.856900324099</v>
      </c>
      <c r="C2010" s="1">
        <v>45790.858603854198</v>
      </c>
      <c r="D2010" s="2">
        <v>147.18600000000001</v>
      </c>
    </row>
    <row r="2011" spans="1:4" x14ac:dyDescent="0.35">
      <c r="A2011">
        <v>2011</v>
      </c>
      <c r="B2011" s="1">
        <v>45790.922691851898</v>
      </c>
      <c r="C2011" s="1">
        <v>45790.924395347203</v>
      </c>
      <c r="D2011" s="2">
        <v>147.18199999999999</v>
      </c>
    </row>
    <row r="2012" spans="1:4" x14ac:dyDescent="0.35">
      <c r="A2012">
        <v>2012</v>
      </c>
      <c r="B2012" s="1">
        <v>45790.988483344903</v>
      </c>
      <c r="C2012" s="1">
        <v>45790.990186898198</v>
      </c>
      <c r="D2012" s="2">
        <v>147.18700000000001</v>
      </c>
    </row>
    <row r="2013" spans="1:4" x14ac:dyDescent="0.35">
      <c r="A2013">
        <v>2013</v>
      </c>
      <c r="B2013" s="1">
        <v>45791.054274872702</v>
      </c>
      <c r="C2013" s="1">
        <v>45791.055978402801</v>
      </c>
      <c r="D2013" s="2">
        <v>147.185</v>
      </c>
    </row>
    <row r="2014" spans="1:4" x14ac:dyDescent="0.35">
      <c r="A2014">
        <v>2014</v>
      </c>
      <c r="B2014" s="1">
        <v>45791.120066331001</v>
      </c>
      <c r="C2014" s="1">
        <v>45791.121769884303</v>
      </c>
      <c r="D2014" s="2">
        <v>147.18700000000001</v>
      </c>
    </row>
    <row r="2015" spans="1:4" x14ac:dyDescent="0.35">
      <c r="A2015">
        <v>2015</v>
      </c>
      <c r="B2015" s="1">
        <v>45791.185857847202</v>
      </c>
      <c r="C2015" s="1">
        <v>45791.187561365703</v>
      </c>
      <c r="D2015" s="2">
        <v>147.184</v>
      </c>
    </row>
    <row r="2016" spans="1:4" x14ac:dyDescent="0.35">
      <c r="A2016">
        <v>2016</v>
      </c>
      <c r="B2016" s="1">
        <v>45791.251649340302</v>
      </c>
      <c r="C2016" s="1">
        <v>45791.253352858803</v>
      </c>
      <c r="D2016" s="2">
        <v>147.184</v>
      </c>
    </row>
    <row r="2017" spans="1:4" x14ac:dyDescent="0.35">
      <c r="A2017">
        <v>2017</v>
      </c>
      <c r="B2017" s="1">
        <v>45791.317440891202</v>
      </c>
      <c r="C2017" s="1">
        <v>45791.319144409703</v>
      </c>
      <c r="D2017" s="2">
        <v>147.184</v>
      </c>
    </row>
    <row r="2018" spans="1:4" x14ac:dyDescent="0.35">
      <c r="A2018">
        <v>2018</v>
      </c>
      <c r="B2018" s="1">
        <v>45791.383232384302</v>
      </c>
      <c r="C2018" s="1">
        <v>45791.384935868104</v>
      </c>
      <c r="D2018" s="2">
        <v>147.18100000000001</v>
      </c>
    </row>
    <row r="2019" spans="1:4" x14ac:dyDescent="0.35">
      <c r="A2019">
        <v>2019</v>
      </c>
      <c r="B2019" s="1">
        <v>45791.449023865702</v>
      </c>
      <c r="C2019" s="1">
        <v>45791.450727407399</v>
      </c>
      <c r="D2019" s="2">
        <v>147.18600000000001</v>
      </c>
    </row>
    <row r="2020" spans="1:4" x14ac:dyDescent="0.35">
      <c r="A2020">
        <v>2020</v>
      </c>
      <c r="B2020" s="1">
        <v>45791.514815358802</v>
      </c>
      <c r="C2020" s="1">
        <v>45791.516518912002</v>
      </c>
      <c r="D2020" s="2">
        <v>147.18700000000001</v>
      </c>
    </row>
    <row r="2021" spans="1:4" x14ac:dyDescent="0.35">
      <c r="A2021">
        <v>2021</v>
      </c>
      <c r="B2021" s="1">
        <v>45791.580606898198</v>
      </c>
      <c r="C2021" s="1">
        <v>45791.582310405101</v>
      </c>
      <c r="D2021" s="2">
        <v>147.18299999999999</v>
      </c>
    </row>
    <row r="2022" spans="1:4" x14ac:dyDescent="0.35">
      <c r="A2022">
        <v>2022</v>
      </c>
      <c r="B2022" s="1">
        <v>45791.646398402801</v>
      </c>
      <c r="C2022" s="1">
        <v>45791.648101921302</v>
      </c>
      <c r="D2022" s="2">
        <v>147.184</v>
      </c>
    </row>
    <row r="2023" spans="1:4" x14ac:dyDescent="0.35">
      <c r="A2023">
        <v>2023</v>
      </c>
      <c r="B2023" s="1">
        <v>45791.712189895799</v>
      </c>
      <c r="C2023" s="1">
        <v>45791.713893425898</v>
      </c>
      <c r="D2023" s="2">
        <v>147.18600000000001</v>
      </c>
    </row>
    <row r="2024" spans="1:4" x14ac:dyDescent="0.35">
      <c r="A2024">
        <v>2024</v>
      </c>
      <c r="B2024" s="1">
        <v>45791.777981388899</v>
      </c>
      <c r="C2024" s="1">
        <v>45791.7796849074</v>
      </c>
      <c r="D2024" s="2">
        <v>147.18299999999999</v>
      </c>
    </row>
    <row r="2025" spans="1:4" x14ac:dyDescent="0.35">
      <c r="A2025">
        <v>2025</v>
      </c>
      <c r="B2025" s="1">
        <v>45791.843772893502</v>
      </c>
      <c r="C2025" s="1">
        <v>45791.845476388902</v>
      </c>
      <c r="D2025" s="2">
        <v>147.18299999999999</v>
      </c>
    </row>
    <row r="2026" spans="1:4" x14ac:dyDescent="0.35">
      <c r="A2026">
        <v>2026</v>
      </c>
      <c r="B2026" s="1">
        <v>45791.909564386602</v>
      </c>
      <c r="C2026" s="1">
        <v>45791.911267939802</v>
      </c>
      <c r="D2026" s="2">
        <v>147.18700000000001</v>
      </c>
    </row>
    <row r="2027" spans="1:4" x14ac:dyDescent="0.35">
      <c r="A2027">
        <v>2027</v>
      </c>
      <c r="B2027" s="1">
        <v>45791.9753558796</v>
      </c>
      <c r="C2027" s="1">
        <v>45791.977059444398</v>
      </c>
      <c r="D2027" s="2">
        <v>147.18799999999999</v>
      </c>
    </row>
    <row r="2028" spans="1:4" x14ac:dyDescent="0.35">
      <c r="A2028">
        <v>2028</v>
      </c>
      <c r="B2028" s="1">
        <v>45792.0411473727</v>
      </c>
      <c r="C2028" s="1">
        <v>45792.042850902799</v>
      </c>
      <c r="D2028" s="2">
        <v>147.185</v>
      </c>
    </row>
    <row r="2029" spans="1:4" x14ac:dyDescent="0.35">
      <c r="A2029">
        <v>2029</v>
      </c>
      <c r="B2029" s="1">
        <v>45792.106938888901</v>
      </c>
      <c r="C2029" s="1">
        <v>45792.108642395797</v>
      </c>
      <c r="D2029" s="2">
        <v>147.184</v>
      </c>
    </row>
    <row r="2030" spans="1:4" x14ac:dyDescent="0.35">
      <c r="A2030">
        <v>2030</v>
      </c>
      <c r="B2030" s="1">
        <v>45792.172730428203</v>
      </c>
      <c r="C2030" s="1">
        <v>45792.174433946799</v>
      </c>
      <c r="D2030" s="2">
        <v>147.184</v>
      </c>
    </row>
    <row r="2031" spans="1:4" x14ac:dyDescent="0.35">
      <c r="A2031">
        <v>2031</v>
      </c>
      <c r="B2031" s="1">
        <v>45792.238521886597</v>
      </c>
      <c r="C2031" s="1">
        <v>45792.240225405098</v>
      </c>
      <c r="D2031" s="2">
        <v>147.185</v>
      </c>
    </row>
    <row r="2032" spans="1:4" x14ac:dyDescent="0.35">
      <c r="A2032">
        <v>2032</v>
      </c>
      <c r="B2032" s="1">
        <v>45792.304313379602</v>
      </c>
      <c r="C2032" s="1">
        <v>45792.306016909701</v>
      </c>
      <c r="D2032" s="2">
        <v>147.185</v>
      </c>
    </row>
    <row r="2033" spans="1:4" x14ac:dyDescent="0.35">
      <c r="A2033">
        <v>2033</v>
      </c>
      <c r="B2033" s="1">
        <v>45792.370104907401</v>
      </c>
      <c r="C2033" s="1">
        <v>45792.371808402801</v>
      </c>
      <c r="D2033" s="2">
        <v>147.18199999999999</v>
      </c>
    </row>
    <row r="2034" spans="1:4" x14ac:dyDescent="0.35">
      <c r="A2034">
        <v>2034</v>
      </c>
      <c r="B2034" s="1">
        <v>45792.4358964352</v>
      </c>
      <c r="C2034" s="1">
        <v>45792.437599919002</v>
      </c>
      <c r="D2034" s="2">
        <v>147.18100000000001</v>
      </c>
    </row>
    <row r="2035" spans="1:4" x14ac:dyDescent="0.35">
      <c r="A2035">
        <v>2035</v>
      </c>
      <c r="B2035" s="1">
        <v>45792.501687928197</v>
      </c>
      <c r="C2035" s="1">
        <v>45792.503391411999</v>
      </c>
      <c r="D2035" s="2">
        <v>147.18</v>
      </c>
    </row>
    <row r="2036" spans="1:4" x14ac:dyDescent="0.35">
      <c r="A2036">
        <v>2036</v>
      </c>
      <c r="B2036" s="1">
        <v>45792.567479421297</v>
      </c>
      <c r="C2036" s="1">
        <v>45792.569182905099</v>
      </c>
      <c r="D2036" s="2">
        <v>147.18100000000001</v>
      </c>
    </row>
    <row r="2037" spans="1:4" x14ac:dyDescent="0.35">
      <c r="A2037">
        <v>2037</v>
      </c>
      <c r="B2037" s="1">
        <v>45792.633270902799</v>
      </c>
      <c r="C2037" s="1">
        <v>45792.634974444401</v>
      </c>
      <c r="D2037" s="2">
        <v>147.18600000000001</v>
      </c>
    </row>
    <row r="2038" spans="1:4" x14ac:dyDescent="0.35">
      <c r="A2038">
        <v>2038</v>
      </c>
      <c r="B2038" s="1">
        <v>45792.699062442101</v>
      </c>
      <c r="C2038" s="1">
        <v>45792.7007659722</v>
      </c>
      <c r="D2038" s="2">
        <v>147.185</v>
      </c>
    </row>
    <row r="2039" spans="1:4" x14ac:dyDescent="0.35">
      <c r="A2039">
        <v>2039</v>
      </c>
      <c r="B2039" s="1">
        <v>45792.764853900502</v>
      </c>
      <c r="C2039" s="1">
        <v>45792.766557442097</v>
      </c>
      <c r="D2039" s="2">
        <v>147.18600000000001</v>
      </c>
    </row>
    <row r="2040" spans="1:4" x14ac:dyDescent="0.35">
      <c r="A2040">
        <v>2040</v>
      </c>
      <c r="B2040" s="1">
        <v>45792.830645451402</v>
      </c>
      <c r="C2040" s="1">
        <v>45792.832348923599</v>
      </c>
      <c r="D2040" s="2">
        <v>147.18100000000001</v>
      </c>
    </row>
    <row r="2041" spans="1:4" x14ac:dyDescent="0.35">
      <c r="A2041">
        <v>2041</v>
      </c>
      <c r="B2041" s="1">
        <v>45792.8964369444</v>
      </c>
      <c r="C2041" s="1">
        <v>45792.898140486097</v>
      </c>
      <c r="D2041" s="2">
        <v>147.18600000000001</v>
      </c>
    </row>
    <row r="2042" spans="1:4" x14ac:dyDescent="0.35">
      <c r="A2042">
        <v>2042</v>
      </c>
      <c r="B2042" s="1">
        <v>45792.962228402801</v>
      </c>
      <c r="C2042" s="1">
        <v>45792.9639319329</v>
      </c>
      <c r="D2042" s="2">
        <v>147.185</v>
      </c>
    </row>
    <row r="2043" spans="1:4" x14ac:dyDescent="0.35">
      <c r="A2043">
        <v>2043</v>
      </c>
      <c r="B2043" s="1">
        <v>45793.028019919002</v>
      </c>
      <c r="C2043" s="1">
        <v>45793.029723425898</v>
      </c>
      <c r="D2043" s="2">
        <v>147.184</v>
      </c>
    </row>
    <row r="2044" spans="1:4" x14ac:dyDescent="0.35">
      <c r="A2044">
        <v>2044</v>
      </c>
      <c r="B2044" s="1">
        <v>45793.093811423598</v>
      </c>
      <c r="C2044" s="1">
        <v>45793.095514930603</v>
      </c>
      <c r="D2044" s="2">
        <v>147.18299999999999</v>
      </c>
    </row>
    <row r="2045" spans="1:4" x14ac:dyDescent="0.35">
      <c r="A2045">
        <v>2045</v>
      </c>
      <c r="B2045" s="1">
        <v>45793.159602951397</v>
      </c>
      <c r="C2045" s="1">
        <v>45793.161306493101</v>
      </c>
      <c r="D2045" s="2">
        <v>147.185</v>
      </c>
    </row>
    <row r="2046" spans="1:4" x14ac:dyDescent="0.35">
      <c r="A2046">
        <v>2046</v>
      </c>
      <c r="B2046" s="1">
        <v>45793.225394421301</v>
      </c>
      <c r="C2046" s="1">
        <v>45793.2270979514</v>
      </c>
      <c r="D2046" s="2">
        <v>147.185</v>
      </c>
    </row>
    <row r="2047" spans="1:4" x14ac:dyDescent="0.35">
      <c r="A2047">
        <v>2047</v>
      </c>
      <c r="B2047" s="1">
        <v>45793.291185972201</v>
      </c>
      <c r="C2047" s="1">
        <v>45793.292889456003</v>
      </c>
      <c r="D2047" s="2">
        <v>147.18100000000001</v>
      </c>
    </row>
    <row r="2048" spans="1:4" x14ac:dyDescent="0.35">
      <c r="A2048">
        <v>2048</v>
      </c>
      <c r="B2048" s="1">
        <v>45793.356977430602</v>
      </c>
      <c r="C2048" s="1">
        <v>45793.358680972196</v>
      </c>
      <c r="D2048" s="2">
        <v>147.185</v>
      </c>
    </row>
    <row r="2049" spans="1:4" x14ac:dyDescent="0.35">
      <c r="A2049">
        <v>2049</v>
      </c>
      <c r="B2049" s="1">
        <v>45793.422768969896</v>
      </c>
      <c r="C2049" s="1">
        <v>45793.424472476901</v>
      </c>
      <c r="D2049" s="2">
        <v>147.18299999999999</v>
      </c>
    </row>
    <row r="2050" spans="1:4" x14ac:dyDescent="0.35">
      <c r="A2050">
        <v>2050</v>
      </c>
      <c r="B2050" s="1">
        <v>45793.488560463004</v>
      </c>
      <c r="C2050" s="1">
        <v>45793.490263969899</v>
      </c>
      <c r="D2050" s="2">
        <v>147.18299999999999</v>
      </c>
    </row>
    <row r="2051" spans="1:4" x14ac:dyDescent="0.35">
      <c r="A2051">
        <v>2051</v>
      </c>
      <c r="B2051" s="1">
        <v>45793.554351956001</v>
      </c>
      <c r="C2051" s="1">
        <v>45793.556055462999</v>
      </c>
      <c r="D2051" s="2">
        <v>147.18299999999999</v>
      </c>
    </row>
    <row r="2052" spans="1:4" x14ac:dyDescent="0.35">
      <c r="A2052">
        <v>2052</v>
      </c>
      <c r="B2052" s="1">
        <v>45793.620143437503</v>
      </c>
      <c r="C2052" s="1">
        <v>45793.6218469792</v>
      </c>
      <c r="D2052" s="2">
        <v>147.18700000000001</v>
      </c>
    </row>
    <row r="2053" spans="1:4" x14ac:dyDescent="0.35">
      <c r="A2053">
        <v>2053</v>
      </c>
      <c r="B2053" s="1">
        <v>45793.685934988403</v>
      </c>
      <c r="C2053" s="1">
        <v>45793.687638506897</v>
      </c>
      <c r="D2053" s="2">
        <v>147.185</v>
      </c>
    </row>
    <row r="2054" spans="1:4" x14ac:dyDescent="0.35">
      <c r="A2054">
        <v>2054</v>
      </c>
      <c r="B2054" s="1">
        <v>45793.751726435199</v>
      </c>
      <c r="C2054" s="1">
        <v>45793.753429976903</v>
      </c>
      <c r="D2054" s="2">
        <v>147.18600000000001</v>
      </c>
    </row>
    <row r="2055" spans="1:4" x14ac:dyDescent="0.35">
      <c r="A2055">
        <v>2055</v>
      </c>
      <c r="B2055" s="1">
        <v>45793.817517997697</v>
      </c>
      <c r="C2055" s="1">
        <v>45793.819221516198</v>
      </c>
      <c r="D2055" s="2">
        <v>147.185</v>
      </c>
    </row>
    <row r="2056" spans="1:4" x14ac:dyDescent="0.35">
      <c r="A2056">
        <v>2056</v>
      </c>
      <c r="B2056" s="1">
        <v>45793.883309490702</v>
      </c>
      <c r="C2056" s="1">
        <v>45793.8850129977</v>
      </c>
      <c r="D2056" s="2">
        <v>147.18199999999999</v>
      </c>
    </row>
    <row r="2057" spans="1:4" x14ac:dyDescent="0.35">
      <c r="A2057">
        <v>2057</v>
      </c>
      <c r="B2057" s="1">
        <v>45793.949100949103</v>
      </c>
      <c r="C2057" s="1">
        <v>45793.950804525499</v>
      </c>
      <c r="D2057" s="2">
        <v>147.18899999999999</v>
      </c>
    </row>
    <row r="2058" spans="1:4" x14ac:dyDescent="0.35">
      <c r="A2058">
        <v>2058</v>
      </c>
      <c r="B2058" s="1">
        <v>45794.014892453699</v>
      </c>
      <c r="C2058" s="1">
        <v>45794.016596030102</v>
      </c>
      <c r="D2058" s="2">
        <v>147.18799999999999</v>
      </c>
    </row>
    <row r="2059" spans="1:4" x14ac:dyDescent="0.35">
      <c r="A2059">
        <v>2059</v>
      </c>
      <c r="B2059" s="1">
        <v>45794.0806839699</v>
      </c>
      <c r="C2059" s="1">
        <v>45794.082387476898</v>
      </c>
      <c r="D2059" s="2">
        <v>147.18299999999999</v>
      </c>
    </row>
    <row r="2060" spans="1:4" x14ac:dyDescent="0.35">
      <c r="A2060">
        <v>2060</v>
      </c>
      <c r="B2060" s="1">
        <v>45794.146475497699</v>
      </c>
      <c r="C2060" s="1">
        <v>45794.148179027798</v>
      </c>
      <c r="D2060" s="2">
        <v>147.18600000000001</v>
      </c>
    </row>
    <row r="2061" spans="1:4" x14ac:dyDescent="0.35">
      <c r="A2061">
        <v>2061</v>
      </c>
      <c r="B2061" s="1">
        <v>45794.212266955998</v>
      </c>
      <c r="C2061" s="1">
        <v>45794.213970497702</v>
      </c>
      <c r="D2061" s="2">
        <v>147.185</v>
      </c>
    </row>
    <row r="2062" spans="1:4" x14ac:dyDescent="0.35">
      <c r="A2062">
        <v>2062</v>
      </c>
      <c r="B2062" s="1">
        <v>45794.278058472199</v>
      </c>
      <c r="C2062" s="1">
        <v>45794.279761979204</v>
      </c>
      <c r="D2062" s="2">
        <v>147.18299999999999</v>
      </c>
    </row>
    <row r="2063" spans="1:4" x14ac:dyDescent="0.35">
      <c r="A2063">
        <v>2063</v>
      </c>
      <c r="B2063" s="1">
        <v>45794.343849999997</v>
      </c>
      <c r="C2063" s="1">
        <v>45794.345553530096</v>
      </c>
      <c r="D2063" s="2">
        <v>147.185</v>
      </c>
    </row>
    <row r="2064" spans="1:4" x14ac:dyDescent="0.35">
      <c r="A2064">
        <v>2064</v>
      </c>
      <c r="B2064" s="1">
        <v>45794.409641481499</v>
      </c>
      <c r="C2064" s="1">
        <v>45794.411345034699</v>
      </c>
      <c r="D2064" s="2">
        <v>147.18700000000001</v>
      </c>
    </row>
    <row r="2065" spans="1:4" x14ac:dyDescent="0.35">
      <c r="A2065">
        <v>2065</v>
      </c>
      <c r="B2065" s="1">
        <v>45794.475432974497</v>
      </c>
      <c r="C2065" s="1">
        <v>45794.4771364931</v>
      </c>
      <c r="D2065" s="2">
        <v>147.184</v>
      </c>
    </row>
    <row r="2066" spans="1:4" x14ac:dyDescent="0.35">
      <c r="A2066">
        <v>2066</v>
      </c>
      <c r="B2066" s="1">
        <v>45794.541224513901</v>
      </c>
      <c r="C2066" s="1">
        <v>45794.542928044</v>
      </c>
      <c r="D2066" s="2">
        <v>147.184</v>
      </c>
    </row>
    <row r="2067" spans="1:4" x14ac:dyDescent="0.35">
      <c r="A2067">
        <v>2067</v>
      </c>
      <c r="B2067" s="1">
        <v>45794.607016018497</v>
      </c>
      <c r="C2067" s="1">
        <v>45794.608719536998</v>
      </c>
      <c r="D2067" s="2">
        <v>147.184</v>
      </c>
    </row>
    <row r="2068" spans="1:4" x14ac:dyDescent="0.35">
      <c r="A2068">
        <v>2068</v>
      </c>
      <c r="B2068" s="1">
        <v>45794.672807523202</v>
      </c>
      <c r="C2068" s="1">
        <v>45794.674511053199</v>
      </c>
      <c r="D2068" s="2">
        <v>147.185</v>
      </c>
    </row>
    <row r="2069" spans="1:4" x14ac:dyDescent="0.35">
      <c r="A2069">
        <v>2069</v>
      </c>
      <c r="B2069" s="1">
        <v>45794.738598969903</v>
      </c>
      <c r="C2069" s="1">
        <v>45794.7403025116</v>
      </c>
      <c r="D2069" s="2">
        <v>147.18600000000001</v>
      </c>
    </row>
    <row r="2070" spans="1:4" x14ac:dyDescent="0.35">
      <c r="A2070">
        <v>2070</v>
      </c>
      <c r="B2070" s="1">
        <v>45794.804390532401</v>
      </c>
      <c r="C2070" s="1">
        <v>45794.8060940625</v>
      </c>
      <c r="D2070" s="2">
        <v>147.185</v>
      </c>
    </row>
    <row r="2071" spans="1:4" x14ac:dyDescent="0.35">
      <c r="A2071">
        <v>2071</v>
      </c>
      <c r="B2071" s="1">
        <v>45794.870182036997</v>
      </c>
      <c r="C2071" s="1">
        <v>45794.871885509303</v>
      </c>
      <c r="D2071" s="2">
        <v>147.18</v>
      </c>
    </row>
    <row r="2072" spans="1:4" x14ac:dyDescent="0.35">
      <c r="A2072">
        <v>2072</v>
      </c>
      <c r="B2072" s="1">
        <v>45794.9359734838</v>
      </c>
      <c r="C2072" s="1">
        <v>45794.937677060203</v>
      </c>
      <c r="D2072" s="2">
        <v>147.18899999999999</v>
      </c>
    </row>
    <row r="2073" spans="1:4" x14ac:dyDescent="0.35">
      <c r="A2073">
        <v>2073</v>
      </c>
      <c r="B2073" s="1">
        <v>45795.001765000001</v>
      </c>
      <c r="C2073" s="1">
        <v>45795.003468564799</v>
      </c>
      <c r="D2073" s="2">
        <v>147.18700000000001</v>
      </c>
    </row>
    <row r="2074" spans="1:4" x14ac:dyDescent="0.35">
      <c r="A2074">
        <v>2074</v>
      </c>
      <c r="B2074" s="1">
        <v>45795.067556516202</v>
      </c>
      <c r="C2074" s="1">
        <v>45795.069260011602</v>
      </c>
      <c r="D2074" s="2">
        <v>147.18299999999999</v>
      </c>
    </row>
    <row r="2075" spans="1:4" x14ac:dyDescent="0.35">
      <c r="A2075">
        <v>2075</v>
      </c>
      <c r="B2075" s="1">
        <v>45795.133348032403</v>
      </c>
      <c r="C2075" s="1">
        <v>45795.135051562502</v>
      </c>
      <c r="D2075" s="2">
        <v>147.18600000000001</v>
      </c>
    </row>
    <row r="2076" spans="1:4" x14ac:dyDescent="0.35">
      <c r="A2076">
        <v>2076</v>
      </c>
      <c r="B2076" s="1">
        <v>45795.1991395023</v>
      </c>
      <c r="C2076" s="1">
        <v>45795.200843032399</v>
      </c>
      <c r="D2076" s="2">
        <v>147.18600000000001</v>
      </c>
    </row>
    <row r="2077" spans="1:4" x14ac:dyDescent="0.35">
      <c r="A2077">
        <v>2077</v>
      </c>
      <c r="B2077" s="1">
        <v>45795.264931041696</v>
      </c>
      <c r="C2077" s="1">
        <v>45795.266634525498</v>
      </c>
      <c r="D2077" s="2">
        <v>147.18199999999999</v>
      </c>
    </row>
    <row r="2078" spans="1:4" x14ac:dyDescent="0.35">
      <c r="A2078">
        <v>2078</v>
      </c>
      <c r="B2078" s="1">
        <v>45795.330722534702</v>
      </c>
      <c r="C2078" s="1">
        <v>45795.332426076398</v>
      </c>
      <c r="D2078" s="2">
        <v>147.185</v>
      </c>
    </row>
    <row r="2079" spans="1:4" x14ac:dyDescent="0.35">
      <c r="A2079">
        <v>2079</v>
      </c>
      <c r="B2079" s="1">
        <v>45795.396514016204</v>
      </c>
      <c r="C2079" s="1">
        <v>45795.398217569498</v>
      </c>
      <c r="D2079" s="2">
        <v>147.18700000000001</v>
      </c>
    </row>
    <row r="2080" spans="1:4" x14ac:dyDescent="0.35">
      <c r="A2080">
        <v>2080</v>
      </c>
      <c r="B2080" s="1">
        <v>45795.462305520799</v>
      </c>
      <c r="C2080" s="1">
        <v>45795.464009074101</v>
      </c>
      <c r="D2080" s="2">
        <v>147.18700000000001</v>
      </c>
    </row>
    <row r="2081" spans="1:4" x14ac:dyDescent="0.35">
      <c r="A2081">
        <v>2081</v>
      </c>
      <c r="B2081" s="1">
        <v>45795.528097037</v>
      </c>
      <c r="C2081" s="1">
        <v>45795.5298005324</v>
      </c>
      <c r="D2081" s="2">
        <v>147.18100000000001</v>
      </c>
    </row>
    <row r="2082" spans="1:4" x14ac:dyDescent="0.35">
      <c r="A2082">
        <v>2082</v>
      </c>
      <c r="B2082" s="1">
        <v>45795.593888564799</v>
      </c>
      <c r="C2082" s="1">
        <v>45795.5955920833</v>
      </c>
      <c r="D2082" s="2">
        <v>147.184</v>
      </c>
    </row>
    <row r="2083" spans="1:4" x14ac:dyDescent="0.35">
      <c r="A2083">
        <v>2083</v>
      </c>
      <c r="B2083" s="1">
        <v>45795.659680057899</v>
      </c>
      <c r="C2083" s="1">
        <v>45795.661383587998</v>
      </c>
      <c r="D2083" s="2">
        <v>147.185</v>
      </c>
    </row>
    <row r="2084" spans="1:4" x14ac:dyDescent="0.35">
      <c r="A2084">
        <v>2084</v>
      </c>
      <c r="B2084" s="1">
        <v>45795.725471516198</v>
      </c>
      <c r="C2084" s="1">
        <v>45795.727175046297</v>
      </c>
      <c r="D2084" s="2">
        <v>147.185</v>
      </c>
    </row>
    <row r="2085" spans="1:4" x14ac:dyDescent="0.35">
      <c r="A2085">
        <v>2085</v>
      </c>
      <c r="B2085" s="1">
        <v>45795.791263067098</v>
      </c>
      <c r="C2085" s="1">
        <v>45795.7929665509</v>
      </c>
      <c r="D2085" s="2">
        <v>147.18100000000001</v>
      </c>
    </row>
    <row r="2086" spans="1:4" x14ac:dyDescent="0.35">
      <c r="A2086">
        <v>2086</v>
      </c>
      <c r="B2086" s="1">
        <v>45795.857054525499</v>
      </c>
      <c r="C2086" s="1">
        <v>45795.858758067101</v>
      </c>
      <c r="D2086" s="2">
        <v>147.18600000000001</v>
      </c>
    </row>
    <row r="2087" spans="1:4" x14ac:dyDescent="0.35">
      <c r="A2087">
        <v>2087</v>
      </c>
      <c r="B2087" s="1">
        <v>45795.922846053203</v>
      </c>
      <c r="C2087" s="1">
        <v>45795.924549560201</v>
      </c>
      <c r="D2087" s="2">
        <v>147.18299999999999</v>
      </c>
    </row>
    <row r="2088" spans="1:4" x14ac:dyDescent="0.35">
      <c r="A2088">
        <v>2088</v>
      </c>
      <c r="B2088" s="1">
        <v>45795.988637546303</v>
      </c>
      <c r="C2088" s="1">
        <v>45795.990341099503</v>
      </c>
      <c r="D2088" s="2">
        <v>147.18700000000001</v>
      </c>
    </row>
    <row r="2089" spans="1:4" x14ac:dyDescent="0.35">
      <c r="A2089">
        <v>2089</v>
      </c>
      <c r="B2089" s="1">
        <v>45796.054429074102</v>
      </c>
      <c r="C2089" s="1">
        <v>45796.056132604201</v>
      </c>
      <c r="D2089" s="2">
        <v>147.185</v>
      </c>
    </row>
    <row r="2090" spans="1:4" x14ac:dyDescent="0.35">
      <c r="A2090">
        <v>2090</v>
      </c>
      <c r="B2090" s="1">
        <v>45796.120220532401</v>
      </c>
      <c r="C2090" s="1">
        <v>45796.121924085703</v>
      </c>
      <c r="D2090" s="2">
        <v>147.18700000000001</v>
      </c>
    </row>
    <row r="2091" spans="1:4" x14ac:dyDescent="0.35">
      <c r="A2091">
        <v>2091</v>
      </c>
      <c r="B2091" s="1">
        <v>45796.186012048602</v>
      </c>
      <c r="C2091" s="1">
        <v>45796.187715567103</v>
      </c>
      <c r="D2091" s="2">
        <v>147.184</v>
      </c>
    </row>
    <row r="2092" spans="1:4" x14ac:dyDescent="0.35">
      <c r="A2092">
        <v>2092</v>
      </c>
      <c r="B2092" s="1">
        <v>45796.251803530096</v>
      </c>
      <c r="C2092" s="1">
        <v>45796.253507060203</v>
      </c>
      <c r="D2092" s="2">
        <v>147.184</v>
      </c>
    </row>
    <row r="2093" spans="1:4" x14ac:dyDescent="0.35">
      <c r="A2093">
        <v>2093</v>
      </c>
      <c r="B2093" s="1">
        <v>45796.317595080996</v>
      </c>
      <c r="C2093" s="1">
        <v>45796.319298611103</v>
      </c>
      <c r="D2093" s="2">
        <v>147.184</v>
      </c>
    </row>
    <row r="2094" spans="1:4" x14ac:dyDescent="0.35">
      <c r="A2094">
        <v>2094</v>
      </c>
      <c r="B2094" s="1">
        <v>45796.383386574103</v>
      </c>
      <c r="C2094" s="1">
        <v>45796.385090069401</v>
      </c>
      <c r="D2094" s="2">
        <v>147.18100000000001</v>
      </c>
    </row>
    <row r="2095" spans="1:4" x14ac:dyDescent="0.35">
      <c r="A2095">
        <v>2095</v>
      </c>
      <c r="B2095" s="1">
        <v>45796.449178067101</v>
      </c>
      <c r="C2095" s="1">
        <v>45796.450881608798</v>
      </c>
      <c r="D2095" s="2">
        <v>147.18600000000001</v>
      </c>
    </row>
    <row r="2096" spans="1:4" x14ac:dyDescent="0.35">
      <c r="A2096">
        <v>2096</v>
      </c>
      <c r="B2096" s="1">
        <v>45796.514969560201</v>
      </c>
      <c r="C2096" s="1">
        <v>45796.516673113401</v>
      </c>
      <c r="D2096" s="2">
        <v>147.18700000000001</v>
      </c>
    </row>
    <row r="2097" spans="1:4" x14ac:dyDescent="0.35">
      <c r="A2097">
        <v>2097</v>
      </c>
      <c r="B2097" s="1">
        <v>45796.580761099503</v>
      </c>
      <c r="C2097" s="1">
        <v>45796.582464606501</v>
      </c>
      <c r="D2097" s="2">
        <v>147.184</v>
      </c>
    </row>
    <row r="2098" spans="1:4" x14ac:dyDescent="0.35">
      <c r="A2098">
        <v>2098</v>
      </c>
      <c r="B2098" s="1">
        <v>45796.646552604201</v>
      </c>
      <c r="C2098" s="1">
        <v>45796.648256122702</v>
      </c>
      <c r="D2098" s="2">
        <v>147.184</v>
      </c>
    </row>
    <row r="2099" spans="1:4" x14ac:dyDescent="0.35">
      <c r="A2099">
        <v>2099</v>
      </c>
      <c r="B2099" s="1">
        <v>45796.712344085601</v>
      </c>
      <c r="C2099" s="1">
        <v>45796.714047627298</v>
      </c>
      <c r="D2099" s="2">
        <v>147.18600000000001</v>
      </c>
    </row>
    <row r="2100" spans="1:4" x14ac:dyDescent="0.35">
      <c r="A2100">
        <v>2100</v>
      </c>
      <c r="B2100" s="1">
        <v>45796.778135590299</v>
      </c>
      <c r="C2100" s="1">
        <v>45796.779839097202</v>
      </c>
      <c r="D2100" s="2">
        <v>147.18299999999999</v>
      </c>
    </row>
    <row r="2101" spans="1:4" x14ac:dyDescent="0.35">
      <c r="A2101">
        <v>2101</v>
      </c>
      <c r="B2101" s="1">
        <v>45796.843927083297</v>
      </c>
      <c r="C2101" s="1">
        <v>45796.845630590302</v>
      </c>
      <c r="D2101" s="2">
        <v>147.18299999999999</v>
      </c>
    </row>
    <row r="2102" spans="1:4" x14ac:dyDescent="0.35">
      <c r="A2102">
        <v>2102</v>
      </c>
      <c r="B2102" s="1">
        <v>45796.909718576397</v>
      </c>
      <c r="C2102" s="1">
        <v>45796.911422141202</v>
      </c>
      <c r="D2102" s="2">
        <v>147.18799999999999</v>
      </c>
    </row>
    <row r="2103" spans="1:4" x14ac:dyDescent="0.35">
      <c r="A2103">
        <v>2103</v>
      </c>
      <c r="B2103" s="1">
        <v>45796.975510069402</v>
      </c>
      <c r="C2103" s="1">
        <v>45796.977213645798</v>
      </c>
      <c r="D2103" s="2">
        <v>147.18899999999999</v>
      </c>
    </row>
    <row r="2104" spans="1:4" x14ac:dyDescent="0.35">
      <c r="A2104">
        <v>2104</v>
      </c>
      <c r="B2104" s="1">
        <v>45797.0413015741</v>
      </c>
      <c r="C2104" s="1">
        <v>45797.043005104199</v>
      </c>
      <c r="D2104" s="2">
        <v>147.18600000000001</v>
      </c>
    </row>
    <row r="2105" spans="1:4" x14ac:dyDescent="0.35">
      <c r="A2105">
        <v>2105</v>
      </c>
      <c r="B2105" s="1">
        <v>45797.107093078703</v>
      </c>
      <c r="C2105" s="1">
        <v>45797.108796597196</v>
      </c>
      <c r="D2105" s="2">
        <v>147.184</v>
      </c>
    </row>
    <row r="2106" spans="1:4" x14ac:dyDescent="0.35">
      <c r="A2106">
        <v>2106</v>
      </c>
      <c r="B2106" s="1">
        <v>45797.172884618099</v>
      </c>
      <c r="C2106" s="1">
        <v>45797.174588148198</v>
      </c>
      <c r="D2106" s="2">
        <v>147.185</v>
      </c>
    </row>
    <row r="2107" spans="1:4" x14ac:dyDescent="0.35">
      <c r="A2107">
        <v>2107</v>
      </c>
      <c r="B2107" s="1">
        <v>45797.238676076398</v>
      </c>
      <c r="C2107" s="1">
        <v>45797.240379606497</v>
      </c>
      <c r="D2107" s="2">
        <v>147.185</v>
      </c>
    </row>
    <row r="2108" spans="1:4" x14ac:dyDescent="0.35">
      <c r="A2108">
        <v>2108</v>
      </c>
      <c r="B2108" s="1">
        <v>45797.304467569498</v>
      </c>
      <c r="C2108" s="1">
        <v>45797.3061711111</v>
      </c>
      <c r="D2108" s="2">
        <v>147.185</v>
      </c>
    </row>
    <row r="2109" spans="1:4" x14ac:dyDescent="0.35">
      <c r="A2109">
        <v>2109</v>
      </c>
      <c r="B2109" s="1">
        <v>45797.370259097203</v>
      </c>
      <c r="C2109" s="1">
        <v>45797.371962592602</v>
      </c>
      <c r="D2109" s="2">
        <v>147.18199999999999</v>
      </c>
    </row>
    <row r="2110" spans="1:4" x14ac:dyDescent="0.35">
      <c r="A2110">
        <v>2110</v>
      </c>
      <c r="B2110" s="1">
        <v>45797.436050625001</v>
      </c>
      <c r="C2110" s="1">
        <v>45797.437754108803</v>
      </c>
      <c r="D2110" s="2">
        <v>147.18100000000001</v>
      </c>
    </row>
    <row r="2111" spans="1:4" x14ac:dyDescent="0.35">
      <c r="A2111">
        <v>2111</v>
      </c>
      <c r="B2111" s="1">
        <v>45797.501842118101</v>
      </c>
      <c r="C2111" s="1">
        <v>45797.503545601903</v>
      </c>
      <c r="D2111" s="2">
        <v>147.18100000000001</v>
      </c>
    </row>
    <row r="2112" spans="1:4" x14ac:dyDescent="0.35">
      <c r="A2112">
        <v>2112</v>
      </c>
      <c r="B2112" s="1">
        <v>45797.567633611099</v>
      </c>
      <c r="C2112" s="1">
        <v>45797.569337106499</v>
      </c>
      <c r="D2112" s="2">
        <v>147.18100000000001</v>
      </c>
    </row>
    <row r="2113" spans="1:4" x14ac:dyDescent="0.35">
      <c r="A2113">
        <v>2113</v>
      </c>
      <c r="B2113" s="1">
        <v>45797.633425092601</v>
      </c>
      <c r="C2113" s="1">
        <v>45797.635128634298</v>
      </c>
      <c r="D2113" s="2">
        <v>147.18700000000001</v>
      </c>
    </row>
    <row r="2114" spans="1:4" x14ac:dyDescent="0.35">
      <c r="A2114">
        <v>2114</v>
      </c>
      <c r="B2114" s="1">
        <v>45797.699216643501</v>
      </c>
      <c r="C2114" s="1">
        <v>45797.700920162002</v>
      </c>
      <c r="D2114" s="2">
        <v>147.185</v>
      </c>
    </row>
    <row r="2115" spans="1:4" x14ac:dyDescent="0.35">
      <c r="A2115">
        <v>2115</v>
      </c>
      <c r="B2115" s="1">
        <v>45797.765008090297</v>
      </c>
      <c r="C2115" s="1">
        <v>45797.766711643497</v>
      </c>
      <c r="D2115" s="2">
        <v>147.18700000000001</v>
      </c>
    </row>
    <row r="2116" spans="1:4" x14ac:dyDescent="0.35">
      <c r="A2116">
        <v>2116</v>
      </c>
      <c r="B2116" s="1">
        <v>45797.830799641197</v>
      </c>
      <c r="C2116" s="1">
        <v>45797.832503124999</v>
      </c>
      <c r="D2116" s="2">
        <v>147.18100000000001</v>
      </c>
    </row>
    <row r="2117" spans="1:4" x14ac:dyDescent="0.35">
      <c r="A2117">
        <v>2117</v>
      </c>
      <c r="B2117" s="1">
        <v>45797.896591134297</v>
      </c>
      <c r="C2117" s="1">
        <v>45797.898294675899</v>
      </c>
      <c r="D2117" s="2">
        <v>147.18600000000001</v>
      </c>
    </row>
    <row r="2118" spans="1:4" x14ac:dyDescent="0.35">
      <c r="A2118">
        <v>2118</v>
      </c>
      <c r="B2118" s="1">
        <v>45797.962382604201</v>
      </c>
      <c r="C2118" s="1">
        <v>45797.9640861343</v>
      </c>
      <c r="D2118" s="2">
        <v>147.185</v>
      </c>
    </row>
    <row r="2119" spans="1:4" x14ac:dyDescent="0.35">
      <c r="A2119">
        <v>2119</v>
      </c>
      <c r="B2119" s="1">
        <v>45798.028174108797</v>
      </c>
      <c r="C2119" s="1">
        <v>45798.029877627298</v>
      </c>
      <c r="D2119" s="2">
        <v>147.184</v>
      </c>
    </row>
    <row r="2120" spans="1:4" x14ac:dyDescent="0.35">
      <c r="A2120">
        <v>2120</v>
      </c>
      <c r="B2120" s="1">
        <v>45798.0939656134</v>
      </c>
      <c r="C2120" s="1">
        <v>45798.095669131901</v>
      </c>
      <c r="D2120" s="2">
        <v>147.18299999999999</v>
      </c>
    </row>
    <row r="2121" spans="1:4" x14ac:dyDescent="0.35">
      <c r="A2121">
        <v>2121</v>
      </c>
      <c r="B2121" s="1">
        <v>45798.159757141198</v>
      </c>
      <c r="C2121" s="1">
        <v>45798.161460682903</v>
      </c>
      <c r="D2121" s="2">
        <v>147.18600000000001</v>
      </c>
    </row>
    <row r="2122" spans="1:4" x14ac:dyDescent="0.35">
      <c r="A2122">
        <v>2122</v>
      </c>
      <c r="B2122" s="1">
        <v>45798.225548611103</v>
      </c>
      <c r="C2122" s="1">
        <v>45798.227252141201</v>
      </c>
      <c r="D2122" s="2">
        <v>147.185</v>
      </c>
    </row>
    <row r="2123" spans="1:4" x14ac:dyDescent="0.35">
      <c r="A2123">
        <v>2123</v>
      </c>
      <c r="B2123" s="1">
        <v>45798.291340162003</v>
      </c>
      <c r="C2123" s="1">
        <v>45798.293043657402</v>
      </c>
      <c r="D2123" s="2">
        <v>147.18199999999999</v>
      </c>
    </row>
    <row r="2124" spans="1:4" x14ac:dyDescent="0.35">
      <c r="A2124">
        <v>2124</v>
      </c>
      <c r="B2124" s="1">
        <v>45798.357131620403</v>
      </c>
      <c r="C2124" s="1">
        <v>45798.358835161998</v>
      </c>
      <c r="D2124" s="2">
        <v>147.18600000000001</v>
      </c>
    </row>
    <row r="2125" spans="1:4" x14ac:dyDescent="0.35">
      <c r="A2125">
        <v>2125</v>
      </c>
      <c r="B2125" s="1">
        <v>45798.422923159698</v>
      </c>
      <c r="C2125" s="1">
        <v>45798.424626666703</v>
      </c>
      <c r="D2125" s="2">
        <v>147.18299999999999</v>
      </c>
    </row>
    <row r="2126" spans="1:4" x14ac:dyDescent="0.35">
      <c r="A2126">
        <v>2126</v>
      </c>
      <c r="B2126" s="1">
        <v>45798.488714652798</v>
      </c>
      <c r="C2126" s="1">
        <v>45798.490418159701</v>
      </c>
      <c r="D2126" s="2">
        <v>147.18299999999999</v>
      </c>
    </row>
    <row r="2127" spans="1:4" x14ac:dyDescent="0.35">
      <c r="A2127">
        <v>2127</v>
      </c>
      <c r="B2127" s="1">
        <v>45798.554506145803</v>
      </c>
      <c r="C2127" s="1">
        <v>45798.556209652801</v>
      </c>
      <c r="D2127" s="2">
        <v>147.18299999999999</v>
      </c>
    </row>
    <row r="2128" spans="1:4" x14ac:dyDescent="0.35">
      <c r="A2128">
        <v>2128</v>
      </c>
      <c r="B2128" s="1">
        <v>45798.620297627298</v>
      </c>
      <c r="C2128" s="1">
        <v>45798.6220011806</v>
      </c>
      <c r="D2128" s="2">
        <v>147.18700000000001</v>
      </c>
    </row>
    <row r="2129" spans="1:4" x14ac:dyDescent="0.35">
      <c r="A2129">
        <v>2129</v>
      </c>
      <c r="B2129" s="1">
        <v>45798.686089166702</v>
      </c>
      <c r="C2129" s="1">
        <v>45798.687792708297</v>
      </c>
      <c r="D2129" s="2">
        <v>147.185</v>
      </c>
    </row>
    <row r="2130" spans="1:4" x14ac:dyDescent="0.35">
      <c r="A2130">
        <v>2130</v>
      </c>
      <c r="B2130" s="1">
        <v>45798.751880625001</v>
      </c>
      <c r="C2130" s="1">
        <v>45798.753584166698</v>
      </c>
      <c r="D2130" s="2">
        <v>147.18600000000001</v>
      </c>
    </row>
    <row r="2131" spans="1:4" x14ac:dyDescent="0.35">
      <c r="A2131">
        <v>2131</v>
      </c>
      <c r="B2131" s="1">
        <v>45798.817672175901</v>
      </c>
      <c r="C2131" s="1">
        <v>45798.819375717598</v>
      </c>
      <c r="D2131" s="2">
        <v>147.185</v>
      </c>
    </row>
    <row r="2132" spans="1:4" x14ac:dyDescent="0.35">
      <c r="A2132">
        <v>2132</v>
      </c>
      <c r="B2132" s="1">
        <v>45798.883463680599</v>
      </c>
      <c r="C2132" s="1">
        <v>45798.885167187502</v>
      </c>
      <c r="D2132" s="2">
        <v>147.18299999999999</v>
      </c>
    </row>
    <row r="2133" spans="1:4" x14ac:dyDescent="0.35">
      <c r="A2133">
        <v>2133</v>
      </c>
      <c r="B2133" s="1">
        <v>45798.949255138898</v>
      </c>
      <c r="C2133" s="1">
        <v>45798.950958715301</v>
      </c>
      <c r="D2133" s="2">
        <v>147.19</v>
      </c>
    </row>
    <row r="2134" spans="1:4" x14ac:dyDescent="0.35">
      <c r="A2134">
        <v>2134</v>
      </c>
      <c r="B2134" s="1">
        <v>45799.015046643501</v>
      </c>
      <c r="C2134" s="1">
        <v>45799.016750219896</v>
      </c>
      <c r="D2134" s="2">
        <v>147.18899999999999</v>
      </c>
    </row>
    <row r="2135" spans="1:4" x14ac:dyDescent="0.35">
      <c r="A2135">
        <v>2135</v>
      </c>
      <c r="B2135" s="1">
        <v>45799.080838159702</v>
      </c>
      <c r="C2135" s="1">
        <v>45799.082541666699</v>
      </c>
      <c r="D2135" s="2">
        <v>147.18299999999999</v>
      </c>
    </row>
    <row r="2136" spans="1:4" x14ac:dyDescent="0.35">
      <c r="A2136">
        <v>2136</v>
      </c>
      <c r="B2136" s="1">
        <v>45799.146629675903</v>
      </c>
      <c r="C2136" s="1">
        <v>45799.148333217599</v>
      </c>
      <c r="D2136" s="2">
        <v>147.18600000000001</v>
      </c>
    </row>
    <row r="2137" spans="1:4" x14ac:dyDescent="0.35">
      <c r="A2137">
        <v>2137</v>
      </c>
      <c r="B2137" s="1">
        <v>45799.212421145799</v>
      </c>
      <c r="C2137" s="1">
        <v>45799.214124687503</v>
      </c>
      <c r="D2137" s="2">
        <v>147.18600000000001</v>
      </c>
    </row>
    <row r="2138" spans="1:4" x14ac:dyDescent="0.35">
      <c r="A2138">
        <v>2138</v>
      </c>
      <c r="B2138" s="1">
        <v>45799.278212662</v>
      </c>
      <c r="C2138" s="1">
        <v>45799.279916168998</v>
      </c>
      <c r="D2138" s="2">
        <v>147.18299999999999</v>
      </c>
    </row>
    <row r="2139" spans="1:4" x14ac:dyDescent="0.35">
      <c r="A2139">
        <v>2139</v>
      </c>
      <c r="B2139" s="1">
        <v>45799.344004189799</v>
      </c>
      <c r="C2139" s="1">
        <v>45799.345707719898</v>
      </c>
      <c r="D2139" s="2">
        <v>147.18600000000001</v>
      </c>
    </row>
    <row r="2140" spans="1:4" x14ac:dyDescent="0.35">
      <c r="A2140">
        <v>2140</v>
      </c>
      <c r="B2140" s="1">
        <v>45799.409795671301</v>
      </c>
      <c r="C2140" s="1">
        <v>45799.411499224501</v>
      </c>
      <c r="D2140" s="2">
        <v>147.18700000000001</v>
      </c>
    </row>
    <row r="2141" spans="1:4" x14ac:dyDescent="0.35">
      <c r="A2141">
        <v>2141</v>
      </c>
      <c r="B2141" s="1">
        <v>45799.475587152803</v>
      </c>
      <c r="C2141" s="1">
        <v>45799.477290682902</v>
      </c>
      <c r="D2141" s="2">
        <v>147.185</v>
      </c>
    </row>
    <row r="2142" spans="1:4" x14ac:dyDescent="0.35">
      <c r="A2142">
        <v>2142</v>
      </c>
      <c r="B2142" s="1">
        <v>45799.541378703703</v>
      </c>
      <c r="C2142" s="1">
        <v>45799.543082233802</v>
      </c>
      <c r="D2142" s="2">
        <v>147.185</v>
      </c>
    </row>
    <row r="2143" spans="1:4" x14ac:dyDescent="0.35">
      <c r="A2143">
        <v>2143</v>
      </c>
      <c r="B2143" s="1">
        <v>45799.607170208299</v>
      </c>
      <c r="C2143" s="1">
        <v>45799.608873738398</v>
      </c>
      <c r="D2143" s="2">
        <v>147.185</v>
      </c>
    </row>
    <row r="2144" spans="1:4" x14ac:dyDescent="0.35">
      <c r="A2144">
        <v>2144</v>
      </c>
      <c r="B2144" s="1">
        <v>45799.672961701399</v>
      </c>
      <c r="C2144" s="1">
        <v>45799.674665243103</v>
      </c>
      <c r="D2144" s="2">
        <v>147.18600000000001</v>
      </c>
    </row>
    <row r="2145" spans="1:4" x14ac:dyDescent="0.35">
      <c r="A2145">
        <v>2145</v>
      </c>
      <c r="B2145" s="1">
        <v>45799.738753159698</v>
      </c>
      <c r="C2145" s="1">
        <v>45799.740456701402</v>
      </c>
      <c r="D2145" s="2">
        <v>147.18700000000001</v>
      </c>
    </row>
    <row r="2146" spans="1:4" x14ac:dyDescent="0.35">
      <c r="A2146">
        <v>2146</v>
      </c>
      <c r="B2146" s="1">
        <v>45799.8045447107</v>
      </c>
      <c r="C2146" s="1">
        <v>45799.806248252302</v>
      </c>
      <c r="D2146" s="2">
        <v>147.18600000000001</v>
      </c>
    </row>
    <row r="2147" spans="1:4" x14ac:dyDescent="0.35">
      <c r="A2147">
        <v>2147</v>
      </c>
      <c r="B2147" s="1">
        <v>45799.870336215303</v>
      </c>
      <c r="C2147" s="1">
        <v>45799.872039699098</v>
      </c>
      <c r="D2147" s="2">
        <v>147.18100000000001</v>
      </c>
    </row>
    <row r="2148" spans="1:4" x14ac:dyDescent="0.35">
      <c r="A2148">
        <v>2148</v>
      </c>
      <c r="B2148" s="1">
        <v>45799.936127673602</v>
      </c>
      <c r="C2148" s="1">
        <v>45799.937831249998</v>
      </c>
      <c r="D2148" s="2">
        <v>147.19</v>
      </c>
    </row>
    <row r="2149" spans="1:4" x14ac:dyDescent="0.35">
      <c r="A2149">
        <v>2149</v>
      </c>
      <c r="B2149" s="1">
        <v>45800.001919178198</v>
      </c>
      <c r="C2149" s="1">
        <v>45800.003622754601</v>
      </c>
      <c r="D2149" s="2">
        <v>147.18899999999999</v>
      </c>
    </row>
    <row r="2150" spans="1:4" x14ac:dyDescent="0.35">
      <c r="A2150">
        <v>2150</v>
      </c>
      <c r="B2150" s="1">
        <v>45800.067710694399</v>
      </c>
      <c r="C2150" s="1">
        <v>45800.069414201404</v>
      </c>
      <c r="D2150" s="2">
        <v>147.184</v>
      </c>
    </row>
    <row r="2151" spans="1:4" x14ac:dyDescent="0.35">
      <c r="A2151">
        <v>2151</v>
      </c>
      <c r="B2151" s="1">
        <v>45800.133502210701</v>
      </c>
      <c r="C2151" s="1">
        <v>45800.135205763901</v>
      </c>
      <c r="D2151" s="2">
        <v>147.18700000000001</v>
      </c>
    </row>
    <row r="2152" spans="1:4" x14ac:dyDescent="0.35">
      <c r="A2152">
        <v>2152</v>
      </c>
      <c r="B2152" s="1">
        <v>45800.199293680598</v>
      </c>
      <c r="C2152" s="1">
        <v>45800.200997233798</v>
      </c>
      <c r="D2152" s="2">
        <v>147.18700000000001</v>
      </c>
    </row>
    <row r="2153" spans="1:4" x14ac:dyDescent="0.35">
      <c r="A2153">
        <v>2153</v>
      </c>
      <c r="B2153" s="1">
        <v>45800.265085208302</v>
      </c>
      <c r="C2153" s="1">
        <v>45800.266788726898</v>
      </c>
      <c r="D2153" s="2">
        <v>147.18299999999999</v>
      </c>
    </row>
    <row r="2154" spans="1:4" x14ac:dyDescent="0.35">
      <c r="A2154">
        <v>2154</v>
      </c>
      <c r="B2154" s="1">
        <v>45800.330876713</v>
      </c>
      <c r="C2154" s="1">
        <v>45800.3325802662</v>
      </c>
      <c r="D2154" s="2">
        <v>147.18700000000001</v>
      </c>
    </row>
    <row r="2155" spans="1:4" x14ac:dyDescent="0.35">
      <c r="A2155">
        <v>2155</v>
      </c>
      <c r="B2155" s="1">
        <v>45800.3966681944</v>
      </c>
      <c r="C2155" s="1">
        <v>45800.398371770803</v>
      </c>
      <c r="D2155" s="2">
        <v>147.18799999999999</v>
      </c>
    </row>
    <row r="2156" spans="1:4" x14ac:dyDescent="0.35">
      <c r="A2156">
        <v>2156</v>
      </c>
      <c r="B2156" s="1">
        <v>45800.462459699098</v>
      </c>
      <c r="C2156" s="1">
        <v>45800.464163275501</v>
      </c>
      <c r="D2156" s="2">
        <v>147.18799999999999</v>
      </c>
    </row>
    <row r="2157" spans="1:4" x14ac:dyDescent="0.35">
      <c r="A2157">
        <v>2157</v>
      </c>
      <c r="B2157" s="1">
        <v>45800.528251215299</v>
      </c>
      <c r="C2157" s="1">
        <v>45800.529954722202</v>
      </c>
      <c r="D2157" s="2">
        <v>147.18299999999999</v>
      </c>
    </row>
    <row r="2158" spans="1:4" x14ac:dyDescent="0.35">
      <c r="A2158">
        <v>2158</v>
      </c>
      <c r="B2158" s="1">
        <v>45800.5940427315</v>
      </c>
      <c r="C2158" s="1">
        <v>45800.595746273102</v>
      </c>
      <c r="D2158" s="2">
        <v>147.18600000000001</v>
      </c>
    </row>
    <row r="2159" spans="1:4" x14ac:dyDescent="0.35">
      <c r="A2159">
        <v>2159</v>
      </c>
      <c r="B2159" s="1">
        <v>45800.659834236103</v>
      </c>
      <c r="C2159" s="1">
        <v>45800.6615377778</v>
      </c>
      <c r="D2159" s="2">
        <v>147.18600000000001</v>
      </c>
    </row>
    <row r="2160" spans="1:4" x14ac:dyDescent="0.35">
      <c r="A2160">
        <v>2160</v>
      </c>
      <c r="B2160" s="1">
        <v>45800.725625682899</v>
      </c>
      <c r="C2160" s="1">
        <v>45800.727329236099</v>
      </c>
      <c r="D2160" s="2">
        <v>147.18700000000001</v>
      </c>
    </row>
    <row r="2161" spans="1:4" x14ac:dyDescent="0.35">
      <c r="A2161">
        <v>2161</v>
      </c>
      <c r="B2161" s="1">
        <v>45800.791417245397</v>
      </c>
      <c r="C2161" s="1">
        <v>45800.793120740702</v>
      </c>
      <c r="D2161" s="2">
        <v>147.18199999999999</v>
      </c>
    </row>
    <row r="2162" spans="1:4" x14ac:dyDescent="0.35">
      <c r="A2162">
        <v>2162</v>
      </c>
      <c r="B2162" s="1">
        <v>45800.857208703703</v>
      </c>
      <c r="C2162" s="1">
        <v>45800.858912256997</v>
      </c>
      <c r="D2162" s="2">
        <v>147.18700000000001</v>
      </c>
    </row>
    <row r="2163" spans="1:4" x14ac:dyDescent="0.35">
      <c r="A2163">
        <v>2163</v>
      </c>
      <c r="B2163" s="1">
        <v>45800.923000231502</v>
      </c>
      <c r="C2163" s="1">
        <v>45800.924703750003</v>
      </c>
      <c r="D2163" s="2">
        <v>147.184</v>
      </c>
    </row>
    <row r="2164" spans="1:4" x14ac:dyDescent="0.35">
      <c r="A2164">
        <v>2164</v>
      </c>
      <c r="B2164" s="1">
        <v>45800.9887917245</v>
      </c>
      <c r="C2164" s="1">
        <v>45800.990495300903</v>
      </c>
      <c r="D2164" s="2">
        <v>147.18899999999999</v>
      </c>
    </row>
    <row r="2165" spans="1:4" x14ac:dyDescent="0.35">
      <c r="A2165">
        <v>2165</v>
      </c>
      <c r="B2165" s="1">
        <v>45801.054583252298</v>
      </c>
      <c r="C2165" s="1">
        <v>45801.0562868056</v>
      </c>
      <c r="D2165" s="2">
        <v>147.18600000000001</v>
      </c>
    </row>
    <row r="2166" spans="1:4" x14ac:dyDescent="0.35">
      <c r="A2166">
        <v>2166</v>
      </c>
      <c r="B2166" s="1">
        <v>45801.120374710699</v>
      </c>
      <c r="C2166" s="1">
        <v>45801.122078287</v>
      </c>
      <c r="D2166" s="2">
        <v>147.18899999999999</v>
      </c>
    </row>
    <row r="2167" spans="1:4" x14ac:dyDescent="0.35">
      <c r="A2167">
        <v>2167</v>
      </c>
      <c r="B2167" s="1">
        <v>45801.186166215302</v>
      </c>
      <c r="C2167" s="1">
        <v>45801.187869768502</v>
      </c>
      <c r="D2167" s="2">
        <v>147.18600000000001</v>
      </c>
    </row>
    <row r="2168" spans="1:4" x14ac:dyDescent="0.35">
      <c r="A2168">
        <v>2168</v>
      </c>
      <c r="B2168" s="1">
        <v>45801.2519577083</v>
      </c>
      <c r="C2168" s="1">
        <v>45801.253661249997</v>
      </c>
      <c r="D2168" s="2">
        <v>147.18600000000001</v>
      </c>
    </row>
    <row r="2169" spans="1:4" x14ac:dyDescent="0.35">
      <c r="A2169">
        <v>2169</v>
      </c>
      <c r="B2169" s="1">
        <v>45801.317749259302</v>
      </c>
      <c r="C2169" s="1">
        <v>45801.319452800897</v>
      </c>
      <c r="D2169" s="2">
        <v>147.18600000000001</v>
      </c>
    </row>
    <row r="2170" spans="1:4" x14ac:dyDescent="0.35">
      <c r="A2170">
        <v>2170</v>
      </c>
      <c r="B2170" s="1">
        <v>45801.3835407523</v>
      </c>
      <c r="C2170" s="1">
        <v>45801.385244259298</v>
      </c>
      <c r="D2170" s="2">
        <v>147.18299999999999</v>
      </c>
    </row>
    <row r="2171" spans="1:4" x14ac:dyDescent="0.35">
      <c r="A2171">
        <v>2171</v>
      </c>
      <c r="B2171" s="1">
        <v>45801.4493322454</v>
      </c>
      <c r="C2171" s="1">
        <v>45801.451035810198</v>
      </c>
      <c r="D2171" s="2">
        <v>147.18799999999999</v>
      </c>
    </row>
    <row r="2172" spans="1:4" x14ac:dyDescent="0.35">
      <c r="A2172">
        <v>2172</v>
      </c>
      <c r="B2172" s="1">
        <v>45801.515123726902</v>
      </c>
      <c r="C2172" s="1">
        <v>45801.516827303203</v>
      </c>
      <c r="D2172" s="2">
        <v>147.18899999999999</v>
      </c>
    </row>
    <row r="2173" spans="1:4" x14ac:dyDescent="0.35">
      <c r="A2173">
        <v>2173</v>
      </c>
      <c r="B2173" s="1">
        <v>45801.5809152199</v>
      </c>
      <c r="C2173" s="1">
        <v>45801.582618807901</v>
      </c>
      <c r="D2173" s="2">
        <v>147.19</v>
      </c>
    </row>
    <row r="2174" spans="1:4" x14ac:dyDescent="0.35">
      <c r="A2174">
        <v>2174</v>
      </c>
      <c r="B2174" s="1">
        <v>45801.6467067708</v>
      </c>
      <c r="C2174" s="1">
        <v>45801.648410324102</v>
      </c>
      <c r="D2174" s="2">
        <v>147.18600000000001</v>
      </c>
    </row>
    <row r="2175" spans="1:4" x14ac:dyDescent="0.35">
      <c r="A2175">
        <v>2175</v>
      </c>
      <c r="B2175" s="1">
        <v>45801.7124982639</v>
      </c>
      <c r="C2175" s="1">
        <v>45801.714201828698</v>
      </c>
      <c r="D2175" s="2">
        <v>147.18799999999999</v>
      </c>
    </row>
    <row r="2176" spans="1:4" x14ac:dyDescent="0.35">
      <c r="A2176">
        <v>2176</v>
      </c>
      <c r="B2176" s="1">
        <v>45801.778289768503</v>
      </c>
      <c r="C2176" s="1">
        <v>45801.779993298602</v>
      </c>
      <c r="D2176" s="2">
        <v>147.185</v>
      </c>
    </row>
    <row r="2177" spans="1:4" x14ac:dyDescent="0.35">
      <c r="A2177">
        <v>2177</v>
      </c>
      <c r="B2177" s="1">
        <v>45801.844081261603</v>
      </c>
      <c r="C2177" s="1">
        <v>45801.845784791702</v>
      </c>
      <c r="D2177" s="2">
        <v>147.185</v>
      </c>
    </row>
    <row r="2178" spans="1:4" x14ac:dyDescent="0.35">
      <c r="A2178">
        <v>2178</v>
      </c>
      <c r="B2178" s="1">
        <v>45801.909872754601</v>
      </c>
      <c r="C2178" s="1">
        <v>45801.911576342602</v>
      </c>
      <c r="D2178" s="2">
        <v>147.19</v>
      </c>
    </row>
    <row r="2179" spans="1:4" x14ac:dyDescent="0.35">
      <c r="A2179">
        <v>2179</v>
      </c>
      <c r="B2179" s="1">
        <v>45801.975664236103</v>
      </c>
      <c r="C2179" s="1">
        <v>45801.977367835701</v>
      </c>
      <c r="D2179" s="2">
        <v>147.191</v>
      </c>
    </row>
    <row r="2180" spans="1:4" x14ac:dyDescent="0.35">
      <c r="A2180">
        <v>2180</v>
      </c>
      <c r="B2180" s="1">
        <v>45802.041455740698</v>
      </c>
      <c r="C2180" s="1">
        <v>45802.043159305598</v>
      </c>
      <c r="D2180" s="2">
        <v>147.18799999999999</v>
      </c>
    </row>
    <row r="2181" spans="1:4" x14ac:dyDescent="0.35">
      <c r="A2181">
        <v>2181</v>
      </c>
      <c r="B2181" s="1">
        <v>45802.107247256899</v>
      </c>
      <c r="C2181" s="1">
        <v>45802.108950798603</v>
      </c>
      <c r="D2181" s="2">
        <v>147.18600000000001</v>
      </c>
    </row>
    <row r="2182" spans="1:4" x14ac:dyDescent="0.35">
      <c r="A2182">
        <v>2182</v>
      </c>
      <c r="B2182" s="1">
        <v>45802.173038796303</v>
      </c>
      <c r="C2182" s="1">
        <v>45802.174742349504</v>
      </c>
      <c r="D2182" s="2">
        <v>147.18700000000001</v>
      </c>
    </row>
    <row r="2183" spans="1:4" x14ac:dyDescent="0.35">
      <c r="A2183">
        <v>2183</v>
      </c>
      <c r="B2183" s="1">
        <v>45802.238830254602</v>
      </c>
      <c r="C2183" s="1">
        <v>45802.240533807897</v>
      </c>
      <c r="D2183" s="2">
        <v>147.18700000000001</v>
      </c>
    </row>
    <row r="2184" spans="1:4" x14ac:dyDescent="0.35">
      <c r="A2184">
        <v>2184</v>
      </c>
      <c r="B2184" s="1">
        <v>45802.304621747702</v>
      </c>
      <c r="C2184" s="1">
        <v>45802.3063253125</v>
      </c>
      <c r="D2184" s="2">
        <v>147.18799999999999</v>
      </c>
    </row>
    <row r="2185" spans="1:4" x14ac:dyDescent="0.35">
      <c r="A2185">
        <v>2185</v>
      </c>
      <c r="B2185" s="1">
        <v>45802.370413263903</v>
      </c>
      <c r="C2185" s="1">
        <v>45802.372116794002</v>
      </c>
      <c r="D2185" s="2">
        <v>147.185</v>
      </c>
    </row>
    <row r="2186" spans="1:4" x14ac:dyDescent="0.35">
      <c r="A2186">
        <v>2186</v>
      </c>
      <c r="B2186" s="1">
        <v>45802.436204803198</v>
      </c>
      <c r="C2186" s="1">
        <v>45802.437908310203</v>
      </c>
      <c r="D2186" s="2">
        <v>147.18299999999999</v>
      </c>
    </row>
    <row r="2187" spans="1:4" x14ac:dyDescent="0.35">
      <c r="A2187">
        <v>2187</v>
      </c>
      <c r="B2187" s="1">
        <v>45802.501996296298</v>
      </c>
      <c r="C2187" s="1">
        <v>45802.503699803201</v>
      </c>
      <c r="D2187" s="2">
        <v>147.18299999999999</v>
      </c>
    </row>
    <row r="2188" spans="1:4" x14ac:dyDescent="0.35">
      <c r="A2188">
        <v>2188</v>
      </c>
      <c r="B2188" s="1">
        <v>45802.567787789398</v>
      </c>
      <c r="C2188" s="1">
        <v>45802.569491307899</v>
      </c>
      <c r="D2188" s="2">
        <v>147.184</v>
      </c>
    </row>
    <row r="2189" spans="1:4" x14ac:dyDescent="0.35">
      <c r="A2189">
        <v>2189</v>
      </c>
      <c r="B2189" s="1">
        <v>45802.633579259302</v>
      </c>
      <c r="C2189" s="1">
        <v>45802.635282835698</v>
      </c>
      <c r="D2189" s="2">
        <v>147.18899999999999</v>
      </c>
    </row>
    <row r="2190" spans="1:4" x14ac:dyDescent="0.35">
      <c r="A2190">
        <v>2190</v>
      </c>
      <c r="B2190" s="1">
        <v>45802.699370810202</v>
      </c>
      <c r="C2190" s="1">
        <v>45802.701074375</v>
      </c>
      <c r="D2190" s="2">
        <v>147.18700000000001</v>
      </c>
    </row>
    <row r="2191" spans="1:4" x14ac:dyDescent="0.35">
      <c r="A2191">
        <v>2191</v>
      </c>
      <c r="B2191" s="1">
        <v>45802.765162268501</v>
      </c>
      <c r="C2191" s="1">
        <v>45802.766865844897</v>
      </c>
      <c r="D2191" s="2">
        <v>147.18899999999999</v>
      </c>
    </row>
    <row r="2192" spans="1:4" x14ac:dyDescent="0.35">
      <c r="A2192">
        <v>2192</v>
      </c>
      <c r="B2192" s="1">
        <v>45802.830953807897</v>
      </c>
      <c r="C2192" s="1">
        <v>45802.832657326398</v>
      </c>
      <c r="D2192" s="2">
        <v>147.184</v>
      </c>
    </row>
    <row r="2193" spans="1:4" x14ac:dyDescent="0.35">
      <c r="A2193">
        <v>2193</v>
      </c>
      <c r="B2193" s="1">
        <v>45802.896745300903</v>
      </c>
      <c r="C2193" s="1">
        <v>45802.898448877299</v>
      </c>
      <c r="D2193" s="2">
        <v>147.18899999999999</v>
      </c>
    </row>
    <row r="2194" spans="1:4" x14ac:dyDescent="0.35">
      <c r="A2194">
        <v>2194</v>
      </c>
      <c r="B2194" s="1">
        <v>45802.962536770799</v>
      </c>
      <c r="C2194" s="1">
        <v>45802.964240335699</v>
      </c>
      <c r="D2194" s="2">
        <v>147.18799999999999</v>
      </c>
    </row>
    <row r="2195" spans="1:4" x14ac:dyDescent="0.35">
      <c r="A2195">
        <v>2195</v>
      </c>
      <c r="B2195" s="1">
        <v>45803.028328275497</v>
      </c>
      <c r="C2195" s="1">
        <v>45803.030031828697</v>
      </c>
      <c r="D2195" s="2">
        <v>147.18700000000001</v>
      </c>
    </row>
    <row r="2196" spans="1:4" x14ac:dyDescent="0.35">
      <c r="A2196">
        <v>2196</v>
      </c>
      <c r="B2196" s="1">
        <v>45803.094119791698</v>
      </c>
      <c r="C2196" s="1">
        <v>45803.0958233333</v>
      </c>
      <c r="D2196" s="2">
        <v>147.18600000000001</v>
      </c>
    </row>
    <row r="2197" spans="1:4" x14ac:dyDescent="0.35">
      <c r="A2197">
        <v>2197</v>
      </c>
      <c r="B2197" s="1">
        <v>45803.159911319402</v>
      </c>
      <c r="C2197" s="1">
        <v>45803.161614884302</v>
      </c>
      <c r="D2197" s="2">
        <v>147.18799999999999</v>
      </c>
    </row>
    <row r="2198" spans="1:4" x14ac:dyDescent="0.35">
      <c r="A2198">
        <v>2198</v>
      </c>
      <c r="B2198" s="1">
        <v>45803.225702789401</v>
      </c>
      <c r="C2198" s="1">
        <v>45803.227406354199</v>
      </c>
      <c r="D2198" s="2">
        <v>147.18799999999999</v>
      </c>
    </row>
    <row r="2199" spans="1:4" x14ac:dyDescent="0.35">
      <c r="A2199">
        <v>2199</v>
      </c>
      <c r="B2199" s="1">
        <v>45803.291494328703</v>
      </c>
      <c r="C2199" s="1">
        <v>45803.293197858802</v>
      </c>
      <c r="D2199" s="2">
        <v>147.185</v>
      </c>
    </row>
    <row r="2200" spans="1:4" x14ac:dyDescent="0.35">
      <c r="A2200">
        <v>2200</v>
      </c>
      <c r="B2200" s="1">
        <v>45803.3572857986</v>
      </c>
      <c r="C2200" s="1">
        <v>45803.358989363398</v>
      </c>
      <c r="D2200" s="2">
        <v>147.18899999999999</v>
      </c>
    </row>
    <row r="2201" spans="1:4" x14ac:dyDescent="0.35">
      <c r="A2201">
        <v>2201</v>
      </c>
      <c r="B2201" s="1">
        <v>45803.423077337997</v>
      </c>
      <c r="C2201" s="1">
        <v>45803.424780879599</v>
      </c>
      <c r="D2201" s="2">
        <v>147.18600000000001</v>
      </c>
    </row>
    <row r="2202" spans="1:4" x14ac:dyDescent="0.35">
      <c r="A2202">
        <v>2202</v>
      </c>
      <c r="B2202" s="1">
        <v>45803.488868831002</v>
      </c>
      <c r="C2202" s="1">
        <v>45803.490572372699</v>
      </c>
      <c r="D2202" s="2">
        <v>147.18600000000001</v>
      </c>
    </row>
    <row r="2203" spans="1:4" x14ac:dyDescent="0.35">
      <c r="A2203">
        <v>2203</v>
      </c>
      <c r="B2203" s="1">
        <v>45803.554660324102</v>
      </c>
      <c r="C2203" s="1">
        <v>45803.556363865697</v>
      </c>
      <c r="D2203" s="2">
        <v>147.18600000000001</v>
      </c>
    </row>
    <row r="2204" spans="1:4" x14ac:dyDescent="0.35">
      <c r="A2204">
        <v>2204</v>
      </c>
      <c r="B2204" s="1">
        <v>45803.620451793999</v>
      </c>
      <c r="C2204" s="1">
        <v>45803.622155381898</v>
      </c>
      <c r="D2204" s="2">
        <v>147.19</v>
      </c>
    </row>
    <row r="2205" spans="1:4" x14ac:dyDescent="0.35">
      <c r="A2205">
        <v>2205</v>
      </c>
      <c r="B2205" s="1">
        <v>45803.686243344899</v>
      </c>
      <c r="C2205" s="1">
        <v>45803.687946909697</v>
      </c>
      <c r="D2205" s="2">
        <v>147.18799999999999</v>
      </c>
    </row>
    <row r="2206" spans="1:4" x14ac:dyDescent="0.35">
      <c r="A2206">
        <v>2206</v>
      </c>
      <c r="B2206" s="1">
        <v>45803.752034791702</v>
      </c>
      <c r="C2206" s="1">
        <v>45803.753738379601</v>
      </c>
      <c r="D2206" s="2">
        <v>147.18899999999999</v>
      </c>
    </row>
    <row r="2207" spans="1:4" x14ac:dyDescent="0.35">
      <c r="A2207">
        <v>2207</v>
      </c>
      <c r="B2207" s="1">
        <v>45803.817826354199</v>
      </c>
      <c r="C2207" s="1">
        <v>45803.819529918997</v>
      </c>
      <c r="D2207" s="2">
        <v>147.18799999999999</v>
      </c>
    </row>
    <row r="2208" spans="1:4" x14ac:dyDescent="0.35">
      <c r="A2208">
        <v>2208</v>
      </c>
      <c r="B2208" s="1">
        <v>45803.883617858803</v>
      </c>
      <c r="C2208" s="1">
        <v>45803.885321400499</v>
      </c>
      <c r="D2208" s="2">
        <v>147.18600000000001</v>
      </c>
    </row>
    <row r="2209" spans="1:4" x14ac:dyDescent="0.35">
      <c r="A2209">
        <v>2209</v>
      </c>
      <c r="B2209" s="1">
        <v>45803.949409305598</v>
      </c>
      <c r="C2209" s="1">
        <v>45803.951112928196</v>
      </c>
      <c r="D2209" s="2">
        <v>147.19300000000001</v>
      </c>
    </row>
    <row r="2210" spans="1:4" x14ac:dyDescent="0.35">
      <c r="A2210">
        <v>2210</v>
      </c>
      <c r="B2210" s="1">
        <v>45804.015200821799</v>
      </c>
      <c r="C2210" s="1">
        <v>45804.016904432901</v>
      </c>
      <c r="D2210" s="2">
        <v>147.19200000000001</v>
      </c>
    </row>
    <row r="2211" spans="1:4" x14ac:dyDescent="0.35">
      <c r="A2211">
        <v>2211</v>
      </c>
      <c r="B2211" s="1">
        <v>45804.080992338</v>
      </c>
      <c r="C2211" s="1">
        <v>45804.082695879602</v>
      </c>
      <c r="D2211" s="2">
        <v>147.18600000000001</v>
      </c>
    </row>
    <row r="2212" spans="1:4" x14ac:dyDescent="0.35">
      <c r="A2212">
        <v>2212</v>
      </c>
      <c r="B2212" s="1">
        <v>45804.146783854201</v>
      </c>
      <c r="C2212" s="1">
        <v>45804.148487430597</v>
      </c>
      <c r="D2212" s="2">
        <v>147.18899999999999</v>
      </c>
    </row>
    <row r="2213" spans="1:4" x14ac:dyDescent="0.35">
      <c r="A2213">
        <v>2213</v>
      </c>
      <c r="B2213" s="1">
        <v>45804.212575324098</v>
      </c>
      <c r="C2213" s="1">
        <v>45804.214278900501</v>
      </c>
      <c r="D2213" s="2">
        <v>147.18899999999999</v>
      </c>
    </row>
    <row r="2214" spans="1:4" x14ac:dyDescent="0.35">
      <c r="A2214">
        <v>2214</v>
      </c>
      <c r="B2214" s="1">
        <v>45804.278366840299</v>
      </c>
      <c r="C2214" s="1">
        <v>45804.280070381901</v>
      </c>
      <c r="D2214" s="2">
        <v>147.18600000000001</v>
      </c>
    </row>
    <row r="2215" spans="1:4" x14ac:dyDescent="0.35">
      <c r="A2215">
        <v>2215</v>
      </c>
      <c r="B2215" s="1">
        <v>45804.344158368098</v>
      </c>
      <c r="C2215" s="1">
        <v>45804.345861932903</v>
      </c>
      <c r="D2215" s="2">
        <v>147.18899999999999</v>
      </c>
    </row>
    <row r="2216" spans="1:4" x14ac:dyDescent="0.35">
      <c r="A2216">
        <v>2216</v>
      </c>
      <c r="B2216" s="1">
        <v>45804.409949849498</v>
      </c>
      <c r="C2216" s="1">
        <v>45804.411653437499</v>
      </c>
      <c r="D2216" s="2">
        <v>147.19</v>
      </c>
    </row>
    <row r="2217" spans="1:4" x14ac:dyDescent="0.35">
      <c r="A2217">
        <v>2217</v>
      </c>
      <c r="B2217" s="1">
        <v>45804.475741331</v>
      </c>
      <c r="C2217" s="1">
        <v>45804.477444895798</v>
      </c>
      <c r="D2217" s="2">
        <v>147.18799999999999</v>
      </c>
    </row>
    <row r="2218" spans="1:4" x14ac:dyDescent="0.35">
      <c r="A2218">
        <v>2218</v>
      </c>
      <c r="B2218" s="1">
        <v>45804.5415328819</v>
      </c>
      <c r="C2218" s="1">
        <v>45804.5432364468</v>
      </c>
      <c r="D2218" s="2">
        <v>147.18799999999999</v>
      </c>
    </row>
    <row r="2219" spans="1:4" x14ac:dyDescent="0.35">
      <c r="A2219">
        <v>2219</v>
      </c>
      <c r="B2219" s="1">
        <v>45804.607324386598</v>
      </c>
      <c r="C2219" s="1">
        <v>45804.609027951403</v>
      </c>
      <c r="D2219" s="2">
        <v>147.18799999999999</v>
      </c>
    </row>
    <row r="2220" spans="1:4" x14ac:dyDescent="0.35">
      <c r="A2220">
        <v>2220</v>
      </c>
      <c r="B2220" s="1">
        <v>45804.673115879603</v>
      </c>
      <c r="C2220" s="1">
        <v>45804.674819455999</v>
      </c>
      <c r="D2220" s="2">
        <v>147.18899999999999</v>
      </c>
    </row>
    <row r="2221" spans="1:4" x14ac:dyDescent="0.35">
      <c r="A2221">
        <v>2221</v>
      </c>
      <c r="B2221" s="1">
        <v>45804.738907338004</v>
      </c>
      <c r="C2221" s="1">
        <v>45804.740610914399</v>
      </c>
      <c r="D2221" s="2">
        <v>147.19</v>
      </c>
    </row>
    <row r="2222" spans="1:4" x14ac:dyDescent="0.35">
      <c r="A2222">
        <v>2222</v>
      </c>
      <c r="B2222" s="1">
        <v>45804.804698900502</v>
      </c>
      <c r="C2222" s="1">
        <v>45804.806402465299</v>
      </c>
      <c r="D2222" s="2">
        <v>147.18899999999999</v>
      </c>
    </row>
    <row r="2223" spans="1:4" x14ac:dyDescent="0.35">
      <c r="A2223">
        <v>2223</v>
      </c>
      <c r="B2223" s="1">
        <v>45804.870490393499</v>
      </c>
      <c r="C2223" s="1">
        <v>45804.872193912001</v>
      </c>
      <c r="D2223" s="2">
        <v>147.184</v>
      </c>
    </row>
    <row r="2224" spans="1:4" x14ac:dyDescent="0.35">
      <c r="A2224">
        <v>2224</v>
      </c>
      <c r="B2224" s="1">
        <v>45804.9362818519</v>
      </c>
      <c r="C2224" s="1">
        <v>45804.937985463002</v>
      </c>
      <c r="D2224" s="2">
        <v>147.19200000000001</v>
      </c>
    </row>
    <row r="2225" spans="1:4" x14ac:dyDescent="0.35">
      <c r="A2225">
        <v>2225</v>
      </c>
      <c r="B2225" s="1">
        <v>45805.002073368101</v>
      </c>
      <c r="C2225" s="1">
        <v>45805.003776967598</v>
      </c>
      <c r="D2225" s="2">
        <v>147.191</v>
      </c>
    </row>
    <row r="2226" spans="1:4" x14ac:dyDescent="0.35">
      <c r="A2226">
        <v>2226</v>
      </c>
      <c r="B2226" s="1">
        <v>45805.067864872697</v>
      </c>
      <c r="C2226" s="1">
        <v>45805.069568425897</v>
      </c>
      <c r="D2226" s="2">
        <v>147.18700000000001</v>
      </c>
    </row>
    <row r="2227" spans="1:4" x14ac:dyDescent="0.35">
      <c r="A2227">
        <v>2227</v>
      </c>
      <c r="B2227" s="1">
        <v>45805.133656388898</v>
      </c>
      <c r="C2227" s="1">
        <v>45805.135359976899</v>
      </c>
      <c r="D2227" s="2">
        <v>147.19</v>
      </c>
    </row>
    <row r="2228" spans="1:4" x14ac:dyDescent="0.35">
      <c r="A2228">
        <v>2228</v>
      </c>
      <c r="B2228" s="1">
        <v>45805.199447858802</v>
      </c>
      <c r="C2228" s="1">
        <v>45805.201151446803</v>
      </c>
      <c r="D2228" s="2">
        <v>147.19</v>
      </c>
    </row>
    <row r="2229" spans="1:4" x14ac:dyDescent="0.35">
      <c r="A2229">
        <v>2229</v>
      </c>
      <c r="B2229" s="1">
        <v>45805.265239398199</v>
      </c>
      <c r="C2229" s="1">
        <v>45805.266942939801</v>
      </c>
      <c r="D2229" s="2">
        <v>147.18600000000001</v>
      </c>
    </row>
    <row r="2230" spans="1:4" x14ac:dyDescent="0.35">
      <c r="A2230">
        <v>2230</v>
      </c>
      <c r="B2230" s="1">
        <v>45805.331030902802</v>
      </c>
      <c r="C2230" s="1">
        <v>45805.332734479198</v>
      </c>
      <c r="D2230" s="2">
        <v>147.18899999999999</v>
      </c>
    </row>
    <row r="2231" spans="1:4" x14ac:dyDescent="0.35">
      <c r="A2231">
        <v>2231</v>
      </c>
      <c r="B2231" s="1">
        <v>45805.396822384297</v>
      </c>
      <c r="C2231" s="1">
        <v>45805.398525983801</v>
      </c>
      <c r="D2231" s="2">
        <v>147.191</v>
      </c>
    </row>
    <row r="2232" spans="1:4" x14ac:dyDescent="0.35">
      <c r="A2232">
        <v>2232</v>
      </c>
      <c r="B2232" s="1">
        <v>45805.4626138889</v>
      </c>
      <c r="C2232" s="1">
        <v>45805.464317488397</v>
      </c>
      <c r="D2232" s="2">
        <v>147.191</v>
      </c>
    </row>
    <row r="2233" spans="1:4" x14ac:dyDescent="0.35">
      <c r="A2233">
        <v>2233</v>
      </c>
      <c r="B2233" s="1">
        <v>45805.528405405101</v>
      </c>
      <c r="C2233" s="1">
        <v>45805.5301089352</v>
      </c>
      <c r="D2233" s="2">
        <v>147.185</v>
      </c>
    </row>
    <row r="2234" spans="1:4" x14ac:dyDescent="0.35">
      <c r="A2234">
        <v>2234</v>
      </c>
      <c r="B2234" s="1">
        <v>45805.594196921302</v>
      </c>
      <c r="C2234" s="1">
        <v>45805.595900497698</v>
      </c>
      <c r="D2234" s="2">
        <v>147.18799999999999</v>
      </c>
    </row>
    <row r="2235" spans="1:4" x14ac:dyDescent="0.35">
      <c r="A2235">
        <v>2235</v>
      </c>
      <c r="B2235" s="1">
        <v>45805.659988425898</v>
      </c>
      <c r="C2235" s="1">
        <v>45805.661692002301</v>
      </c>
      <c r="D2235" s="2">
        <v>147.18899999999999</v>
      </c>
    </row>
    <row r="2236" spans="1:4" x14ac:dyDescent="0.35">
      <c r="A2236">
        <v>2236</v>
      </c>
      <c r="B2236" s="1">
        <v>45805.725779872701</v>
      </c>
      <c r="C2236" s="1">
        <v>45805.727483449104</v>
      </c>
      <c r="D2236" s="2">
        <v>147.18899999999999</v>
      </c>
    </row>
    <row r="2237" spans="1:4" x14ac:dyDescent="0.35">
      <c r="A2237">
        <v>2237</v>
      </c>
      <c r="B2237" s="1">
        <v>45805.791571435198</v>
      </c>
      <c r="C2237" s="1">
        <v>45805.793274965297</v>
      </c>
      <c r="D2237" s="2">
        <v>147.185</v>
      </c>
    </row>
    <row r="2238" spans="1:4" x14ac:dyDescent="0.35">
      <c r="A2238">
        <v>2238</v>
      </c>
      <c r="B2238" s="1">
        <v>45805.857362881899</v>
      </c>
      <c r="C2238" s="1">
        <v>45805.859066481498</v>
      </c>
      <c r="D2238" s="2">
        <v>147.19</v>
      </c>
    </row>
    <row r="2239" spans="1:4" x14ac:dyDescent="0.35">
      <c r="A2239">
        <v>2239</v>
      </c>
      <c r="B2239" s="1">
        <v>45805.923154421303</v>
      </c>
      <c r="C2239" s="1">
        <v>45805.924857963</v>
      </c>
      <c r="D2239" s="2">
        <v>147.18700000000001</v>
      </c>
    </row>
    <row r="2240" spans="1:4" x14ac:dyDescent="0.35">
      <c r="A2240">
        <v>2240</v>
      </c>
      <c r="B2240" s="1">
        <v>45805.988945914403</v>
      </c>
      <c r="C2240" s="1">
        <v>45805.9906495139</v>
      </c>
      <c r="D2240" s="2">
        <v>147.191</v>
      </c>
    </row>
    <row r="2241" spans="1:4" x14ac:dyDescent="0.35">
      <c r="A2241">
        <v>2241</v>
      </c>
      <c r="B2241" s="1">
        <v>45806.0547374421</v>
      </c>
      <c r="C2241" s="1">
        <v>45806.056441018503</v>
      </c>
      <c r="D2241" s="2">
        <v>147.18899999999999</v>
      </c>
    </row>
    <row r="2242" spans="1:4" x14ac:dyDescent="0.35">
      <c r="A2242">
        <v>2242</v>
      </c>
      <c r="B2242" s="1">
        <v>45806.120528900501</v>
      </c>
      <c r="C2242" s="1">
        <v>45806.122232499998</v>
      </c>
      <c r="D2242" s="2">
        <v>147.191</v>
      </c>
    </row>
    <row r="2243" spans="1:4" x14ac:dyDescent="0.35">
      <c r="A2243">
        <v>2243</v>
      </c>
      <c r="B2243" s="1">
        <v>45806.186320405097</v>
      </c>
      <c r="C2243" s="1">
        <v>45806.1880239815</v>
      </c>
      <c r="D2243" s="2">
        <v>147.18899999999999</v>
      </c>
    </row>
    <row r="2244" spans="1:4" x14ac:dyDescent="0.35">
      <c r="A2244">
        <v>2244</v>
      </c>
      <c r="B2244" s="1">
        <v>45806.252111898102</v>
      </c>
      <c r="C2244" s="1">
        <v>45806.253815474498</v>
      </c>
      <c r="D2244" s="2">
        <v>147.18899999999999</v>
      </c>
    </row>
    <row r="2245" spans="1:4" x14ac:dyDescent="0.35">
      <c r="A2245">
        <v>2245</v>
      </c>
      <c r="B2245" s="1">
        <v>45806.317903449097</v>
      </c>
      <c r="C2245" s="1">
        <v>45806.3196070255</v>
      </c>
      <c r="D2245" s="2">
        <v>147.18899999999999</v>
      </c>
    </row>
    <row r="2246" spans="1:4" x14ac:dyDescent="0.35">
      <c r="A2246">
        <v>2246</v>
      </c>
      <c r="B2246" s="1">
        <v>45806.383694942102</v>
      </c>
      <c r="C2246" s="1">
        <v>45806.385398483799</v>
      </c>
      <c r="D2246" s="2">
        <v>147.18600000000001</v>
      </c>
    </row>
    <row r="2247" spans="1:4" x14ac:dyDescent="0.35">
      <c r="A2247">
        <v>2247</v>
      </c>
      <c r="B2247" s="1">
        <v>45806.449486435202</v>
      </c>
      <c r="C2247" s="1">
        <v>45806.451190023101</v>
      </c>
      <c r="D2247" s="2">
        <v>147.191</v>
      </c>
    </row>
    <row r="2248" spans="1:4" x14ac:dyDescent="0.35">
      <c r="A2248">
        <v>2248</v>
      </c>
      <c r="B2248" s="1">
        <v>45806.5152779282</v>
      </c>
      <c r="C2248" s="1">
        <v>45806.516981527799</v>
      </c>
      <c r="D2248" s="2">
        <v>147.191</v>
      </c>
    </row>
    <row r="2249" spans="1:4" x14ac:dyDescent="0.35">
      <c r="A2249">
        <v>2249</v>
      </c>
      <c r="B2249" s="1">
        <v>45806.581069409702</v>
      </c>
      <c r="C2249" s="1">
        <v>45806.582773020797</v>
      </c>
      <c r="D2249" s="2">
        <v>147.19300000000001</v>
      </c>
    </row>
    <row r="2250" spans="1:4" x14ac:dyDescent="0.35">
      <c r="A2250">
        <v>2250</v>
      </c>
      <c r="B2250" s="1">
        <v>45806.646860960602</v>
      </c>
      <c r="C2250" s="1">
        <v>45806.648564536998</v>
      </c>
      <c r="D2250" s="2">
        <v>147.18899999999999</v>
      </c>
    </row>
    <row r="2251" spans="1:4" x14ac:dyDescent="0.35">
      <c r="A2251">
        <v>2251</v>
      </c>
      <c r="B2251" s="1">
        <v>45806.712652453702</v>
      </c>
      <c r="C2251" s="1">
        <v>45806.714356041703</v>
      </c>
      <c r="D2251" s="2">
        <v>147.19</v>
      </c>
    </row>
    <row r="2252" spans="1:4" x14ac:dyDescent="0.35">
      <c r="A2252">
        <v>2252</v>
      </c>
      <c r="B2252" s="1">
        <v>45806.778443958297</v>
      </c>
      <c r="C2252" s="1">
        <v>45806.780147523103</v>
      </c>
      <c r="D2252" s="2">
        <v>147.18799999999999</v>
      </c>
    </row>
    <row r="2253" spans="1:4" x14ac:dyDescent="0.35">
      <c r="A2253">
        <v>2253</v>
      </c>
      <c r="B2253" s="1">
        <v>45806.844235451397</v>
      </c>
      <c r="C2253" s="1">
        <v>45806.845939004597</v>
      </c>
      <c r="D2253" s="2">
        <v>147.18700000000001</v>
      </c>
    </row>
    <row r="2254" spans="1:4" x14ac:dyDescent="0.35">
      <c r="A2254">
        <v>2254</v>
      </c>
      <c r="B2254" s="1">
        <v>45806.910026944402</v>
      </c>
      <c r="C2254" s="1">
        <v>45806.911730555599</v>
      </c>
      <c r="D2254" s="2">
        <v>147.19200000000001</v>
      </c>
    </row>
    <row r="2255" spans="1:4" x14ac:dyDescent="0.35">
      <c r="A2255">
        <v>2255</v>
      </c>
      <c r="B2255" s="1">
        <v>45806.975818425897</v>
      </c>
      <c r="C2255" s="1">
        <v>45806.977522060202</v>
      </c>
      <c r="D2255" s="2">
        <v>147.19300000000001</v>
      </c>
    </row>
    <row r="2256" spans="1:4" x14ac:dyDescent="0.35">
      <c r="A2256">
        <v>2256</v>
      </c>
      <c r="B2256" s="1">
        <v>45807.041609930602</v>
      </c>
      <c r="C2256" s="1">
        <v>45807.043313518501</v>
      </c>
      <c r="D2256" s="2">
        <v>147.19</v>
      </c>
    </row>
    <row r="2257" spans="1:4" x14ac:dyDescent="0.35">
      <c r="A2257">
        <v>2257</v>
      </c>
      <c r="B2257" s="1">
        <v>45807.107401446803</v>
      </c>
      <c r="C2257" s="1">
        <v>45807.109105011601</v>
      </c>
      <c r="D2257" s="2">
        <v>147.18799999999999</v>
      </c>
    </row>
    <row r="2258" spans="1:4" x14ac:dyDescent="0.35">
      <c r="A2258">
        <v>2258</v>
      </c>
      <c r="B2258" s="1">
        <v>45807.173192986098</v>
      </c>
      <c r="C2258" s="1">
        <v>45807.174896562501</v>
      </c>
      <c r="D2258" s="2">
        <v>147.18899999999999</v>
      </c>
    </row>
    <row r="2259" spans="1:4" x14ac:dyDescent="0.35">
      <c r="A2259">
        <v>2259</v>
      </c>
      <c r="B2259" s="1">
        <v>45807.238984444499</v>
      </c>
      <c r="C2259" s="1">
        <v>45807.2406880208</v>
      </c>
      <c r="D2259" s="2">
        <v>147.18899999999999</v>
      </c>
    </row>
    <row r="2260" spans="1:4" x14ac:dyDescent="0.35">
      <c r="A2260">
        <v>2260</v>
      </c>
      <c r="B2260" s="1">
        <v>45807.304775937497</v>
      </c>
      <c r="C2260" s="1">
        <v>45807.306479525498</v>
      </c>
      <c r="D2260" s="2">
        <v>147.19</v>
      </c>
    </row>
    <row r="2261" spans="1:4" x14ac:dyDescent="0.35">
      <c r="A2261">
        <v>2261</v>
      </c>
      <c r="B2261" s="1">
        <v>45807.370567465303</v>
      </c>
      <c r="C2261" s="1">
        <v>45807.372271018503</v>
      </c>
      <c r="D2261" s="2">
        <v>147.18700000000001</v>
      </c>
    </row>
    <row r="2262" spans="1:4" x14ac:dyDescent="0.35">
      <c r="A2262">
        <v>2262</v>
      </c>
      <c r="B2262" s="1">
        <v>45807.436358993102</v>
      </c>
      <c r="C2262" s="1">
        <v>45807.438062523201</v>
      </c>
      <c r="D2262" s="2">
        <v>147.185</v>
      </c>
    </row>
    <row r="2263" spans="1:4" x14ac:dyDescent="0.35">
      <c r="A2263">
        <v>2263</v>
      </c>
      <c r="B2263" s="1">
        <v>45807.5021504861</v>
      </c>
      <c r="C2263" s="1">
        <v>45807.503854016199</v>
      </c>
      <c r="D2263" s="2">
        <v>147.185</v>
      </c>
    </row>
    <row r="2264" spans="1:4" x14ac:dyDescent="0.35">
      <c r="A2264">
        <v>2264</v>
      </c>
      <c r="B2264" s="1">
        <v>45807.567941990703</v>
      </c>
      <c r="C2264" s="1">
        <v>45807.569645520802</v>
      </c>
      <c r="D2264" s="2">
        <v>147.18600000000001</v>
      </c>
    </row>
    <row r="2265" spans="1:4" x14ac:dyDescent="0.35">
      <c r="A2265">
        <v>2265</v>
      </c>
      <c r="B2265" s="1">
        <v>45807.633733460701</v>
      </c>
      <c r="C2265" s="1">
        <v>45807.635437060198</v>
      </c>
      <c r="D2265" s="2">
        <v>147.191</v>
      </c>
    </row>
    <row r="2266" spans="1:4" x14ac:dyDescent="0.35">
      <c r="A2266">
        <v>2266</v>
      </c>
      <c r="B2266" s="1">
        <v>45807.699525011602</v>
      </c>
      <c r="C2266" s="1">
        <v>45807.701228587997</v>
      </c>
      <c r="D2266" s="2">
        <v>147.18899999999999</v>
      </c>
    </row>
    <row r="2267" spans="1:4" x14ac:dyDescent="0.35">
      <c r="A2267">
        <v>2267</v>
      </c>
      <c r="B2267" s="1">
        <v>45807.765316458303</v>
      </c>
      <c r="C2267" s="1">
        <v>45807.767020057901</v>
      </c>
      <c r="D2267" s="2">
        <v>147.19</v>
      </c>
    </row>
    <row r="2268" spans="1:4" x14ac:dyDescent="0.35">
      <c r="A2268">
        <v>2268</v>
      </c>
      <c r="B2268" s="1">
        <v>45807.831108009297</v>
      </c>
      <c r="C2268" s="1">
        <v>45807.832811539403</v>
      </c>
      <c r="D2268" s="2">
        <v>147.185</v>
      </c>
    </row>
    <row r="2269" spans="1:4" x14ac:dyDescent="0.35">
      <c r="A2269">
        <v>2269</v>
      </c>
      <c r="B2269" s="1">
        <v>45807.896899502302</v>
      </c>
      <c r="C2269" s="1">
        <v>45807.898603090303</v>
      </c>
      <c r="D2269" s="2">
        <v>147.19</v>
      </c>
    </row>
    <row r="2270" spans="1:4" x14ac:dyDescent="0.35">
      <c r="A2270">
        <v>2270</v>
      </c>
      <c r="B2270" s="1">
        <v>45807.962690972199</v>
      </c>
      <c r="C2270" s="1">
        <v>45807.964394548602</v>
      </c>
      <c r="D2270" s="2">
        <v>147.19</v>
      </c>
    </row>
    <row r="2271" spans="1:4" x14ac:dyDescent="0.35">
      <c r="A2271">
        <v>2271</v>
      </c>
      <c r="B2271" s="1">
        <v>45808.028482476897</v>
      </c>
      <c r="C2271" s="1">
        <v>45808.030186041702</v>
      </c>
      <c r="D2271" s="2">
        <v>147.18799999999999</v>
      </c>
    </row>
    <row r="2272" spans="1:4" x14ac:dyDescent="0.35">
      <c r="A2272">
        <v>2272</v>
      </c>
      <c r="B2272" s="1">
        <v>45808.094273993098</v>
      </c>
      <c r="C2272" s="1">
        <v>45808.095977546298</v>
      </c>
      <c r="D2272" s="2">
        <v>147.18799999999999</v>
      </c>
    </row>
    <row r="2273" spans="1:4" x14ac:dyDescent="0.35">
      <c r="A2273">
        <v>2273</v>
      </c>
      <c r="B2273" s="1">
        <v>45808.160065520802</v>
      </c>
      <c r="C2273" s="1">
        <v>45808.161769097198</v>
      </c>
      <c r="D2273" s="2">
        <v>147.19</v>
      </c>
    </row>
    <row r="2274" spans="1:4" x14ac:dyDescent="0.35">
      <c r="A2274">
        <v>2274</v>
      </c>
      <c r="B2274" s="1">
        <v>45808.225856979203</v>
      </c>
      <c r="C2274" s="1">
        <v>45808.227560567102</v>
      </c>
      <c r="D2274" s="2">
        <v>147.19</v>
      </c>
    </row>
    <row r="2275" spans="1:4" x14ac:dyDescent="0.35">
      <c r="A2275">
        <v>2275</v>
      </c>
      <c r="B2275" s="1">
        <v>45808.291648530103</v>
      </c>
      <c r="C2275" s="1">
        <v>45808.2933520718</v>
      </c>
      <c r="D2275" s="2">
        <v>147.18600000000001</v>
      </c>
    </row>
    <row r="2276" spans="1:4" x14ac:dyDescent="0.35">
      <c r="A2276">
        <v>2276</v>
      </c>
      <c r="B2276" s="1">
        <v>45808.357439988402</v>
      </c>
      <c r="C2276" s="1">
        <v>45808.359143576403</v>
      </c>
      <c r="D2276" s="2">
        <v>147.19</v>
      </c>
    </row>
    <row r="2277" spans="1:4" x14ac:dyDescent="0.35">
      <c r="A2277">
        <v>2277</v>
      </c>
      <c r="B2277" s="1">
        <v>45808.423231527799</v>
      </c>
      <c r="C2277" s="1">
        <v>45808.424935092597</v>
      </c>
      <c r="D2277" s="2">
        <v>147.18799999999999</v>
      </c>
    </row>
    <row r="2278" spans="1:4" x14ac:dyDescent="0.35">
      <c r="A2278">
        <v>2278</v>
      </c>
      <c r="B2278" s="1">
        <v>45808.489023020797</v>
      </c>
      <c r="C2278" s="1">
        <v>45808.490726585602</v>
      </c>
      <c r="D2278" s="2">
        <v>147.18700000000001</v>
      </c>
    </row>
    <row r="2279" spans="1:4" x14ac:dyDescent="0.35">
      <c r="A2279">
        <v>2279</v>
      </c>
      <c r="B2279" s="1">
        <v>45808.554814513896</v>
      </c>
      <c r="C2279" s="1">
        <v>45808.556518078702</v>
      </c>
      <c r="D2279" s="2">
        <v>147.18799999999999</v>
      </c>
    </row>
    <row r="2280" spans="1:4" x14ac:dyDescent="0.35">
      <c r="A2280">
        <v>2280</v>
      </c>
      <c r="B2280" s="1">
        <v>45808.620605995398</v>
      </c>
      <c r="C2280" s="1">
        <v>45808.622309594903</v>
      </c>
      <c r="D2280" s="2">
        <v>147.191</v>
      </c>
    </row>
    <row r="2281" spans="1:4" x14ac:dyDescent="0.35">
      <c r="A2281">
        <v>2281</v>
      </c>
      <c r="B2281" s="1">
        <v>45808.686397546298</v>
      </c>
      <c r="C2281" s="1">
        <v>45808.688101122701</v>
      </c>
      <c r="D2281" s="2">
        <v>147.18899999999999</v>
      </c>
    </row>
    <row r="2282" spans="1:4" x14ac:dyDescent="0.35">
      <c r="A2282">
        <v>2282</v>
      </c>
      <c r="B2282" s="1">
        <v>45808.752188993101</v>
      </c>
      <c r="C2282" s="1">
        <v>45808.753892581</v>
      </c>
      <c r="D2282" s="2">
        <v>147.191</v>
      </c>
    </row>
    <row r="2283" spans="1:4" x14ac:dyDescent="0.35">
      <c r="A2283">
        <v>2283</v>
      </c>
      <c r="B2283" s="1">
        <v>45808.817980555599</v>
      </c>
      <c r="C2283" s="1">
        <v>45808.8196841319</v>
      </c>
      <c r="D2283" s="2">
        <v>147.18899999999999</v>
      </c>
    </row>
    <row r="2284" spans="1:4" x14ac:dyDescent="0.35">
      <c r="A2284">
        <v>2284</v>
      </c>
      <c r="B2284" s="1">
        <v>45808.883772048597</v>
      </c>
      <c r="C2284" s="1">
        <v>45808.885475601899</v>
      </c>
      <c r="D2284" s="2">
        <v>147.18700000000001</v>
      </c>
    </row>
    <row r="2285" spans="1:4" x14ac:dyDescent="0.35">
      <c r="A2285">
        <v>2285</v>
      </c>
      <c r="B2285" s="1">
        <v>45808.949563506998</v>
      </c>
      <c r="C2285" s="1">
        <v>45808.951267141201</v>
      </c>
      <c r="D2285" s="2">
        <v>147.19399999999999</v>
      </c>
    </row>
    <row r="2286" spans="1:4" x14ac:dyDescent="0.35">
      <c r="A2286">
        <v>2286</v>
      </c>
      <c r="B2286" s="1">
        <v>45809.015355011601</v>
      </c>
      <c r="C2286" s="1">
        <v>45809.017058634301</v>
      </c>
      <c r="D2286" s="2">
        <v>147.19300000000001</v>
      </c>
    </row>
    <row r="2287" spans="1:4" x14ac:dyDescent="0.35">
      <c r="A2287">
        <v>2287</v>
      </c>
      <c r="B2287" s="1">
        <v>45809.081146527802</v>
      </c>
      <c r="C2287" s="1">
        <v>45809.0828500926</v>
      </c>
      <c r="D2287" s="2">
        <v>147.18799999999999</v>
      </c>
    </row>
    <row r="2288" spans="1:4" x14ac:dyDescent="0.35">
      <c r="A2288">
        <v>2288</v>
      </c>
      <c r="B2288" s="1">
        <v>45809.146938044003</v>
      </c>
      <c r="C2288" s="1">
        <v>45809.1486416435</v>
      </c>
      <c r="D2288" s="2">
        <v>147.19</v>
      </c>
    </row>
    <row r="2289" spans="1:4" x14ac:dyDescent="0.35">
      <c r="A2289">
        <v>2289</v>
      </c>
      <c r="B2289" s="1">
        <v>45809.2127295139</v>
      </c>
      <c r="C2289" s="1">
        <v>45809.214433113397</v>
      </c>
      <c r="D2289" s="2">
        <v>147.19</v>
      </c>
    </row>
    <row r="2290" spans="1:4" x14ac:dyDescent="0.35">
      <c r="A2290">
        <v>2290</v>
      </c>
      <c r="B2290" s="1">
        <v>45809.278521030101</v>
      </c>
      <c r="C2290" s="1">
        <v>45809.280224583301</v>
      </c>
      <c r="D2290" s="2">
        <v>147.18799999999999</v>
      </c>
    </row>
    <row r="2291" spans="1:4" x14ac:dyDescent="0.35">
      <c r="A2291">
        <v>2291</v>
      </c>
      <c r="B2291" s="1">
        <v>45809.3443125579</v>
      </c>
      <c r="C2291" s="1">
        <v>45809.346016145799</v>
      </c>
      <c r="D2291" s="2">
        <v>147.19</v>
      </c>
    </row>
    <row r="2292" spans="1:4" x14ac:dyDescent="0.35">
      <c r="A2292">
        <v>2292</v>
      </c>
      <c r="B2292" s="1">
        <v>45809.410104039402</v>
      </c>
      <c r="C2292" s="1">
        <v>45809.411807650496</v>
      </c>
      <c r="D2292" s="2">
        <v>147.191</v>
      </c>
    </row>
    <row r="2293" spans="1:4" x14ac:dyDescent="0.35">
      <c r="A2293">
        <v>2293</v>
      </c>
      <c r="B2293" s="1">
        <v>45809.4758955324</v>
      </c>
      <c r="C2293" s="1">
        <v>45809.477599097198</v>
      </c>
      <c r="D2293" s="2">
        <v>147.18899999999999</v>
      </c>
    </row>
    <row r="2294" spans="1:4" x14ac:dyDescent="0.35">
      <c r="A2294">
        <v>2294</v>
      </c>
      <c r="B2294" s="1">
        <v>45809.541687071804</v>
      </c>
      <c r="C2294" s="1">
        <v>45809.543390648199</v>
      </c>
      <c r="D2294" s="2">
        <v>147.18899999999999</v>
      </c>
    </row>
    <row r="2295" spans="1:4" x14ac:dyDescent="0.35">
      <c r="A2295">
        <v>2295</v>
      </c>
      <c r="B2295" s="1">
        <v>45809.607478576399</v>
      </c>
      <c r="C2295" s="1">
        <v>45809.609182152803</v>
      </c>
      <c r="D2295" s="2">
        <v>147.18899999999999</v>
      </c>
    </row>
    <row r="2296" spans="1:4" x14ac:dyDescent="0.35">
      <c r="A2296">
        <v>2296</v>
      </c>
      <c r="B2296" s="1">
        <v>45809.673270081003</v>
      </c>
      <c r="C2296" s="1">
        <v>45809.674973657398</v>
      </c>
      <c r="D2296" s="2">
        <v>147.19</v>
      </c>
    </row>
    <row r="2297" spans="1:4" x14ac:dyDescent="0.35">
      <c r="A2297">
        <v>2297</v>
      </c>
      <c r="B2297" s="1">
        <v>45809.739061527798</v>
      </c>
      <c r="C2297" s="1">
        <v>45809.740765127302</v>
      </c>
      <c r="D2297" s="2">
        <v>147.191</v>
      </c>
    </row>
    <row r="2298" spans="1:4" x14ac:dyDescent="0.35">
      <c r="A2298">
        <v>2298</v>
      </c>
      <c r="B2298" s="1">
        <v>45809.804853090303</v>
      </c>
      <c r="C2298" s="1">
        <v>45809.806556666699</v>
      </c>
      <c r="D2298" s="2">
        <v>147.19</v>
      </c>
    </row>
    <row r="2299" spans="1:4" x14ac:dyDescent="0.35">
      <c r="A2299">
        <v>2299</v>
      </c>
      <c r="B2299" s="1">
        <v>45809.870644583301</v>
      </c>
      <c r="C2299" s="1">
        <v>45809.872348124998</v>
      </c>
      <c r="D2299" s="2">
        <v>147.185</v>
      </c>
    </row>
    <row r="2300" spans="1:4" x14ac:dyDescent="0.35">
      <c r="A2300">
        <v>2300</v>
      </c>
      <c r="B2300" s="1">
        <v>45809.936436041702</v>
      </c>
      <c r="C2300" s="1">
        <v>45809.938139675898</v>
      </c>
      <c r="D2300" s="2">
        <v>147.19399999999999</v>
      </c>
    </row>
    <row r="2301" spans="1:4" x14ac:dyDescent="0.35">
      <c r="A2301">
        <v>2301</v>
      </c>
      <c r="B2301" s="1">
        <v>45810.002227557903</v>
      </c>
      <c r="C2301" s="1">
        <v>45810.003931168998</v>
      </c>
      <c r="D2301" s="2">
        <v>147.19300000000001</v>
      </c>
    </row>
    <row r="2302" spans="1:4" x14ac:dyDescent="0.35">
      <c r="A2302">
        <v>2302</v>
      </c>
      <c r="B2302" s="1">
        <v>45810.068019062499</v>
      </c>
      <c r="C2302" s="1">
        <v>45810.069722627297</v>
      </c>
      <c r="D2302" s="2">
        <v>147.18799999999999</v>
      </c>
    </row>
    <row r="2303" spans="1:4" x14ac:dyDescent="0.35">
      <c r="A2303">
        <v>2303</v>
      </c>
      <c r="B2303" s="1">
        <v>45810.1338105787</v>
      </c>
      <c r="C2303" s="1">
        <v>45810.135514178197</v>
      </c>
      <c r="D2303" s="2">
        <v>147.191</v>
      </c>
    </row>
    <row r="2304" spans="1:4" x14ac:dyDescent="0.35">
      <c r="A2304">
        <v>2304</v>
      </c>
      <c r="B2304" s="1">
        <v>45810.199602048597</v>
      </c>
      <c r="C2304" s="1">
        <v>45810.201305648101</v>
      </c>
      <c r="D2304" s="2">
        <v>147.191</v>
      </c>
    </row>
    <row r="2305" spans="1:4" x14ac:dyDescent="0.35">
      <c r="A2305">
        <v>2305</v>
      </c>
      <c r="B2305" s="1">
        <v>45810.265393588001</v>
      </c>
      <c r="C2305" s="1">
        <v>45810.267097141201</v>
      </c>
      <c r="D2305" s="2">
        <v>147.18700000000001</v>
      </c>
    </row>
    <row r="2306" spans="1:4" x14ac:dyDescent="0.35">
      <c r="A2306">
        <v>2306</v>
      </c>
      <c r="B2306" s="1">
        <v>45810.331185092597</v>
      </c>
      <c r="C2306" s="1">
        <v>45810.332888680598</v>
      </c>
      <c r="D2306" s="2">
        <v>147.191</v>
      </c>
    </row>
    <row r="2307" spans="1:4" x14ac:dyDescent="0.35">
      <c r="A2307">
        <v>2307</v>
      </c>
      <c r="B2307" s="1">
        <v>45810.396976574099</v>
      </c>
      <c r="C2307" s="1">
        <v>45810.398680185201</v>
      </c>
      <c r="D2307" s="2">
        <v>147.19200000000001</v>
      </c>
    </row>
    <row r="2308" spans="1:4" x14ac:dyDescent="0.35">
      <c r="A2308">
        <v>2308</v>
      </c>
      <c r="B2308" s="1">
        <v>45810.462768078702</v>
      </c>
      <c r="C2308" s="1">
        <v>45810.464471689796</v>
      </c>
      <c r="D2308" s="2">
        <v>147.19200000000001</v>
      </c>
    </row>
    <row r="2309" spans="1:4" x14ac:dyDescent="0.35">
      <c r="A2309">
        <v>2309</v>
      </c>
      <c r="B2309" s="1">
        <v>45810.528559594903</v>
      </c>
      <c r="C2309" s="1">
        <v>45810.530263136599</v>
      </c>
      <c r="D2309" s="2">
        <v>147.18700000000001</v>
      </c>
    </row>
    <row r="2310" spans="1:4" x14ac:dyDescent="0.35">
      <c r="A2310">
        <v>2310</v>
      </c>
      <c r="B2310" s="1">
        <v>45810.594351111104</v>
      </c>
      <c r="C2310" s="1">
        <v>45810.596054687499</v>
      </c>
      <c r="D2310" s="2">
        <v>147.19</v>
      </c>
    </row>
    <row r="2311" spans="1:4" x14ac:dyDescent="0.35">
      <c r="A2311">
        <v>2311</v>
      </c>
      <c r="B2311" s="1">
        <v>45810.660142604203</v>
      </c>
      <c r="C2311" s="1">
        <v>45810.6618462037</v>
      </c>
      <c r="D2311" s="2">
        <v>147.19</v>
      </c>
    </row>
    <row r="2312" spans="1:4" x14ac:dyDescent="0.35">
      <c r="A2312">
        <v>2312</v>
      </c>
      <c r="B2312" s="1">
        <v>45810.725934062502</v>
      </c>
      <c r="C2312" s="1">
        <v>45810.727637650503</v>
      </c>
      <c r="D2312" s="2">
        <v>147.19</v>
      </c>
    </row>
    <row r="2313" spans="1:4" x14ac:dyDescent="0.35">
      <c r="A2313">
        <v>2313</v>
      </c>
      <c r="B2313" s="1">
        <v>45810.791725613402</v>
      </c>
      <c r="C2313" s="1">
        <v>45810.793429166697</v>
      </c>
      <c r="D2313" s="2">
        <v>147.18600000000001</v>
      </c>
    </row>
    <row r="2314" spans="1:4" x14ac:dyDescent="0.35">
      <c r="A2314">
        <v>2314</v>
      </c>
      <c r="B2314" s="1">
        <v>45810.857517071803</v>
      </c>
      <c r="C2314" s="1">
        <v>45810.8592206713</v>
      </c>
      <c r="D2314" s="2">
        <v>147.191</v>
      </c>
    </row>
    <row r="2315" spans="1:4" x14ac:dyDescent="0.35">
      <c r="A2315">
        <v>2315</v>
      </c>
      <c r="B2315" s="1">
        <v>45810.9233085995</v>
      </c>
      <c r="C2315" s="1">
        <v>45810.9250121644</v>
      </c>
      <c r="D2315" s="2">
        <v>147.18799999999999</v>
      </c>
    </row>
    <row r="2316" spans="1:4" x14ac:dyDescent="0.35">
      <c r="A2316">
        <v>2316</v>
      </c>
      <c r="B2316" s="1">
        <v>45810.9891000926</v>
      </c>
      <c r="C2316" s="1">
        <v>45810.9908037153</v>
      </c>
      <c r="D2316" s="2">
        <v>147.19300000000001</v>
      </c>
    </row>
    <row r="2317" spans="1:4" x14ac:dyDescent="0.35">
      <c r="A2317">
        <v>2317</v>
      </c>
      <c r="B2317" s="1">
        <v>45811.054891620399</v>
      </c>
      <c r="C2317" s="1">
        <v>45811.056595219903</v>
      </c>
      <c r="D2317" s="2">
        <v>147.19</v>
      </c>
    </row>
    <row r="2318" spans="1:4" x14ac:dyDescent="0.35">
      <c r="A2318">
        <v>2318</v>
      </c>
      <c r="B2318" s="1">
        <v>45811.120683078698</v>
      </c>
      <c r="C2318" s="1">
        <v>45811.122386701398</v>
      </c>
      <c r="D2318" s="2">
        <v>147.19300000000001</v>
      </c>
    </row>
    <row r="2319" spans="1:4" x14ac:dyDescent="0.35">
      <c r="A2319">
        <v>2319</v>
      </c>
      <c r="B2319" s="1">
        <v>45811.186474594899</v>
      </c>
      <c r="C2319" s="1">
        <v>45811.1881781829</v>
      </c>
      <c r="D2319" s="2">
        <v>147.19</v>
      </c>
    </row>
    <row r="2320" spans="1:4" x14ac:dyDescent="0.35">
      <c r="A2320">
        <v>2320</v>
      </c>
      <c r="B2320" s="1">
        <v>45811.252266076401</v>
      </c>
      <c r="C2320" s="1">
        <v>45811.253969664402</v>
      </c>
      <c r="D2320" s="2">
        <v>147.19</v>
      </c>
    </row>
    <row r="2321" spans="1:4" x14ac:dyDescent="0.35">
      <c r="A2321">
        <v>2321</v>
      </c>
      <c r="B2321" s="1">
        <v>45811.318057627301</v>
      </c>
      <c r="C2321" s="1">
        <v>45811.319761215302</v>
      </c>
      <c r="D2321" s="2">
        <v>147.19</v>
      </c>
    </row>
    <row r="2322" spans="1:4" x14ac:dyDescent="0.35">
      <c r="A2322">
        <v>2322</v>
      </c>
      <c r="B2322" s="1">
        <v>45811.383849120401</v>
      </c>
      <c r="C2322" s="1">
        <v>45811.385552673601</v>
      </c>
      <c r="D2322" s="2">
        <v>147.18700000000001</v>
      </c>
    </row>
    <row r="2323" spans="1:4" x14ac:dyDescent="0.35">
      <c r="A2323">
        <v>2323</v>
      </c>
      <c r="B2323" s="1">
        <v>45811.449640613399</v>
      </c>
      <c r="C2323" s="1">
        <v>45811.451344224501</v>
      </c>
      <c r="D2323" s="2">
        <v>147.19200000000001</v>
      </c>
    </row>
    <row r="2324" spans="1:4" x14ac:dyDescent="0.35">
      <c r="A2324">
        <v>2324</v>
      </c>
      <c r="B2324" s="1">
        <v>45811.515432106498</v>
      </c>
      <c r="C2324" s="1">
        <v>45811.5171357176</v>
      </c>
      <c r="D2324" s="2">
        <v>147.19300000000001</v>
      </c>
    </row>
    <row r="2325" spans="1:4" x14ac:dyDescent="0.35">
      <c r="A2325">
        <v>2325</v>
      </c>
      <c r="B2325" s="1">
        <v>45811.581223588</v>
      </c>
      <c r="C2325" s="1">
        <v>45811.582927222204</v>
      </c>
      <c r="D2325" s="2">
        <v>147.19399999999999</v>
      </c>
    </row>
    <row r="2326" spans="1:4" x14ac:dyDescent="0.35">
      <c r="A2326">
        <v>2326</v>
      </c>
      <c r="B2326" s="1">
        <v>45811.6470151389</v>
      </c>
      <c r="C2326" s="1">
        <v>45811.648718738397</v>
      </c>
      <c r="D2326" s="2">
        <v>147.19</v>
      </c>
    </row>
    <row r="2327" spans="1:4" x14ac:dyDescent="0.35">
      <c r="A2327">
        <v>2327</v>
      </c>
      <c r="B2327" s="1">
        <v>45811.712806631898</v>
      </c>
      <c r="C2327" s="1">
        <v>45811.714510243102</v>
      </c>
      <c r="D2327" s="2">
        <v>147.19200000000001</v>
      </c>
    </row>
    <row r="2328" spans="1:4" x14ac:dyDescent="0.35">
      <c r="A2328">
        <v>2328</v>
      </c>
      <c r="B2328" s="1">
        <v>45811.778598136603</v>
      </c>
      <c r="C2328" s="1">
        <v>45811.780301712999</v>
      </c>
      <c r="D2328" s="2">
        <v>147.18899999999999</v>
      </c>
    </row>
    <row r="2329" spans="1:4" x14ac:dyDescent="0.35">
      <c r="A2329">
        <v>2329</v>
      </c>
      <c r="B2329" s="1">
        <v>45811.844389629601</v>
      </c>
      <c r="C2329" s="1">
        <v>45811.846093205997</v>
      </c>
      <c r="D2329" s="2">
        <v>147.18899999999999</v>
      </c>
    </row>
    <row r="2330" spans="1:4" x14ac:dyDescent="0.35">
      <c r="A2330">
        <v>2330</v>
      </c>
      <c r="B2330" s="1">
        <v>45811.910181122701</v>
      </c>
      <c r="C2330" s="1">
        <v>45811.911884745401</v>
      </c>
      <c r="D2330" s="2">
        <v>147.19399999999999</v>
      </c>
    </row>
    <row r="2331" spans="1:4" x14ac:dyDescent="0.35">
      <c r="A2331">
        <v>2331</v>
      </c>
      <c r="B2331" s="1">
        <v>45811.975972604203</v>
      </c>
      <c r="C2331" s="1">
        <v>45811.977676249997</v>
      </c>
      <c r="D2331" s="2">
        <v>147.19499999999999</v>
      </c>
    </row>
    <row r="2332" spans="1:4" x14ac:dyDescent="0.35">
      <c r="A2332">
        <v>2332</v>
      </c>
      <c r="B2332" s="1">
        <v>45812.041764108799</v>
      </c>
      <c r="C2332" s="1">
        <v>45812.043467719901</v>
      </c>
      <c r="D2332" s="2">
        <v>147.19200000000001</v>
      </c>
    </row>
    <row r="2333" spans="1:4" x14ac:dyDescent="0.35">
      <c r="A2333">
        <v>2333</v>
      </c>
      <c r="B2333" s="1">
        <v>45812.107555625</v>
      </c>
      <c r="C2333" s="1">
        <v>45812.109259213001</v>
      </c>
      <c r="D2333" s="2">
        <v>147.19</v>
      </c>
    </row>
    <row r="2334" spans="1:4" x14ac:dyDescent="0.35">
      <c r="A2334">
        <v>2334</v>
      </c>
      <c r="B2334" s="1">
        <v>45812.173347164397</v>
      </c>
      <c r="C2334" s="1">
        <v>45812.175050752303</v>
      </c>
      <c r="D2334" s="2">
        <v>147.191</v>
      </c>
    </row>
    <row r="2335" spans="1:4" x14ac:dyDescent="0.35">
      <c r="A2335">
        <v>2335</v>
      </c>
      <c r="B2335" s="1">
        <v>45812.239138622703</v>
      </c>
      <c r="C2335" s="1">
        <v>45812.240842210602</v>
      </c>
      <c r="D2335" s="2">
        <v>147.191</v>
      </c>
    </row>
    <row r="2336" spans="1:4" x14ac:dyDescent="0.35">
      <c r="A2336">
        <v>2336</v>
      </c>
      <c r="B2336" s="1">
        <v>45812.304930115701</v>
      </c>
      <c r="C2336" s="1">
        <v>45812.3066337153</v>
      </c>
      <c r="D2336" s="2">
        <v>147.191</v>
      </c>
    </row>
    <row r="2337" spans="1:4" x14ac:dyDescent="0.35">
      <c r="A2337">
        <v>2337</v>
      </c>
      <c r="B2337" s="1">
        <v>45812.370721631902</v>
      </c>
      <c r="C2337" s="1">
        <v>45812.372425208297</v>
      </c>
      <c r="D2337" s="2">
        <v>147.18899999999999</v>
      </c>
    </row>
    <row r="2338" spans="1:4" x14ac:dyDescent="0.35">
      <c r="A2338">
        <v>2338</v>
      </c>
      <c r="B2338" s="1">
        <v>45812.436513171298</v>
      </c>
      <c r="C2338" s="1">
        <v>45812.438216724498</v>
      </c>
      <c r="D2338" s="2">
        <v>147.18700000000001</v>
      </c>
    </row>
    <row r="2339" spans="1:4" x14ac:dyDescent="0.35">
      <c r="A2339">
        <v>2339</v>
      </c>
      <c r="B2339" s="1">
        <v>45812.502304664398</v>
      </c>
      <c r="C2339" s="1">
        <v>45812.504008217598</v>
      </c>
      <c r="D2339" s="2">
        <v>147.18700000000001</v>
      </c>
    </row>
    <row r="2340" spans="1:4" x14ac:dyDescent="0.35">
      <c r="A2340">
        <v>2340</v>
      </c>
      <c r="B2340" s="1">
        <v>45812.568096157403</v>
      </c>
      <c r="C2340" s="1">
        <v>45812.569799710698</v>
      </c>
      <c r="D2340" s="2">
        <v>147.18799999999999</v>
      </c>
    </row>
    <row r="2341" spans="1:4" x14ac:dyDescent="0.35">
      <c r="A2341">
        <v>2341</v>
      </c>
      <c r="B2341" s="1">
        <v>45812.6338876273</v>
      </c>
      <c r="C2341" s="1">
        <v>45812.63559125</v>
      </c>
      <c r="D2341" s="2">
        <v>147.19300000000001</v>
      </c>
    </row>
    <row r="2342" spans="1:4" x14ac:dyDescent="0.35">
      <c r="A2342">
        <v>2342</v>
      </c>
      <c r="B2342" s="1">
        <v>45812.6996791782</v>
      </c>
      <c r="C2342" s="1">
        <v>45812.701382777799</v>
      </c>
      <c r="D2342" s="2">
        <v>147.191</v>
      </c>
    </row>
    <row r="2343" spans="1:4" x14ac:dyDescent="0.35">
      <c r="A2343">
        <v>2343</v>
      </c>
      <c r="B2343" s="1">
        <v>45812.765470636601</v>
      </c>
      <c r="C2343" s="1">
        <v>45812.767174247703</v>
      </c>
      <c r="D2343" s="2">
        <v>147.19200000000001</v>
      </c>
    </row>
    <row r="2344" spans="1:4" x14ac:dyDescent="0.35">
      <c r="A2344">
        <v>2344</v>
      </c>
      <c r="B2344" s="1">
        <v>45812.831262175903</v>
      </c>
      <c r="C2344" s="1">
        <v>45812.832965729198</v>
      </c>
      <c r="D2344" s="2">
        <v>147.18700000000001</v>
      </c>
    </row>
    <row r="2345" spans="1:4" x14ac:dyDescent="0.35">
      <c r="A2345">
        <v>2345</v>
      </c>
      <c r="B2345" s="1">
        <v>45812.897053669003</v>
      </c>
      <c r="C2345" s="1">
        <v>45812.898757291703</v>
      </c>
      <c r="D2345" s="2">
        <v>147.19300000000001</v>
      </c>
    </row>
    <row r="2346" spans="1:4" x14ac:dyDescent="0.35">
      <c r="A2346">
        <v>2346</v>
      </c>
      <c r="B2346" s="1">
        <v>45812.9628451389</v>
      </c>
      <c r="C2346" s="1">
        <v>45812.964548750002</v>
      </c>
      <c r="D2346" s="2">
        <v>147.19200000000001</v>
      </c>
    </row>
    <row r="2347" spans="1:4" x14ac:dyDescent="0.35">
      <c r="A2347">
        <v>2347</v>
      </c>
      <c r="B2347" s="1">
        <v>45813.028636643503</v>
      </c>
      <c r="C2347" s="1">
        <v>45813.030340243102</v>
      </c>
      <c r="D2347" s="2">
        <v>147.191</v>
      </c>
    </row>
    <row r="2348" spans="1:4" x14ac:dyDescent="0.35">
      <c r="A2348">
        <v>2348</v>
      </c>
      <c r="B2348" s="1">
        <v>45813.094428159697</v>
      </c>
      <c r="C2348" s="1">
        <v>45813.096131747698</v>
      </c>
      <c r="D2348" s="2">
        <v>147.19</v>
      </c>
    </row>
    <row r="2349" spans="1:4" x14ac:dyDescent="0.35">
      <c r="A2349">
        <v>2349</v>
      </c>
      <c r="B2349" s="1">
        <v>45813.160219687503</v>
      </c>
      <c r="C2349" s="1">
        <v>45813.161923298598</v>
      </c>
      <c r="D2349" s="2">
        <v>147.19200000000001</v>
      </c>
    </row>
    <row r="2350" spans="1:4" x14ac:dyDescent="0.35">
      <c r="A2350">
        <v>2350</v>
      </c>
      <c r="B2350" s="1">
        <v>45813.226011145802</v>
      </c>
      <c r="C2350" s="1">
        <v>45813.227714756998</v>
      </c>
      <c r="D2350" s="2">
        <v>147.19200000000001</v>
      </c>
    </row>
    <row r="2351" spans="1:4" x14ac:dyDescent="0.35">
      <c r="A2351">
        <v>2351</v>
      </c>
      <c r="B2351" s="1">
        <v>45813.291802696796</v>
      </c>
      <c r="C2351" s="1">
        <v>45813.293506261602</v>
      </c>
      <c r="D2351" s="2">
        <v>147.18899999999999</v>
      </c>
    </row>
    <row r="2352" spans="1:4" x14ac:dyDescent="0.35">
      <c r="A2352">
        <v>2352</v>
      </c>
      <c r="B2352" s="1">
        <v>45813.357594155103</v>
      </c>
      <c r="C2352" s="1">
        <v>45813.359297777803</v>
      </c>
      <c r="D2352" s="2">
        <v>147.19200000000001</v>
      </c>
    </row>
    <row r="2353" spans="1:4" x14ac:dyDescent="0.35">
      <c r="A2353">
        <v>2353</v>
      </c>
      <c r="B2353" s="1">
        <v>45813.423385694397</v>
      </c>
      <c r="C2353" s="1">
        <v>45813.425089282398</v>
      </c>
      <c r="D2353" s="2">
        <v>147.19</v>
      </c>
    </row>
    <row r="2354" spans="1:4" x14ac:dyDescent="0.35">
      <c r="A2354">
        <v>2354</v>
      </c>
      <c r="B2354" s="1">
        <v>45813.489177187497</v>
      </c>
      <c r="C2354" s="1">
        <v>45813.490880775498</v>
      </c>
      <c r="D2354" s="2">
        <v>147.19</v>
      </c>
    </row>
    <row r="2355" spans="1:4" x14ac:dyDescent="0.35">
      <c r="A2355">
        <v>2355</v>
      </c>
      <c r="B2355" s="1">
        <v>45813.554968680597</v>
      </c>
      <c r="C2355" s="1">
        <v>45813.556672268503</v>
      </c>
      <c r="D2355" s="2">
        <v>147.19</v>
      </c>
    </row>
    <row r="2356" spans="1:4" x14ac:dyDescent="0.35">
      <c r="A2356">
        <v>2356</v>
      </c>
      <c r="B2356" s="1">
        <v>45813.620760161997</v>
      </c>
      <c r="C2356" s="1">
        <v>45813.622463796302</v>
      </c>
      <c r="D2356" s="2">
        <v>147.19399999999999</v>
      </c>
    </row>
    <row r="2357" spans="1:4" x14ac:dyDescent="0.35">
      <c r="A2357">
        <v>2357</v>
      </c>
      <c r="B2357" s="1">
        <v>45813.686551712999</v>
      </c>
      <c r="C2357" s="1">
        <v>45813.688255312503</v>
      </c>
      <c r="D2357" s="2">
        <v>147.19200000000001</v>
      </c>
    </row>
    <row r="2358" spans="1:4" x14ac:dyDescent="0.35">
      <c r="A2358">
        <v>2358</v>
      </c>
      <c r="B2358" s="1">
        <v>45813.7523431597</v>
      </c>
      <c r="C2358" s="1">
        <v>45813.7540467824</v>
      </c>
      <c r="D2358" s="2">
        <v>147.19300000000001</v>
      </c>
    </row>
    <row r="2359" spans="1:4" x14ac:dyDescent="0.35">
      <c r="A2359">
        <v>2359</v>
      </c>
      <c r="B2359" s="1">
        <v>45813.818134710702</v>
      </c>
      <c r="C2359" s="1">
        <v>45813.819838321797</v>
      </c>
      <c r="D2359" s="2">
        <v>147.19200000000001</v>
      </c>
    </row>
    <row r="2360" spans="1:4" x14ac:dyDescent="0.35">
      <c r="A2360">
        <v>2360</v>
      </c>
      <c r="B2360" s="1">
        <v>45813.883926215298</v>
      </c>
      <c r="C2360" s="1">
        <v>45813.885629803197</v>
      </c>
      <c r="D2360" s="2">
        <v>147.19</v>
      </c>
    </row>
    <row r="2361" spans="1:4" x14ac:dyDescent="0.35">
      <c r="A2361">
        <v>2361</v>
      </c>
      <c r="B2361" s="1">
        <v>45813.949717673597</v>
      </c>
      <c r="C2361" s="1">
        <v>45813.951421331003</v>
      </c>
      <c r="D2361" s="2">
        <v>147.196</v>
      </c>
    </row>
    <row r="2362" spans="1:4" x14ac:dyDescent="0.35">
      <c r="A2362">
        <v>2362</v>
      </c>
      <c r="B2362" s="1">
        <v>45814.0155091782</v>
      </c>
      <c r="C2362" s="1">
        <v>45814.017212835701</v>
      </c>
      <c r="D2362" s="2">
        <v>147.196</v>
      </c>
    </row>
    <row r="2363" spans="1:4" x14ac:dyDescent="0.35">
      <c r="A2363">
        <v>2363</v>
      </c>
      <c r="B2363" s="1">
        <v>45814.081300694401</v>
      </c>
      <c r="C2363" s="1">
        <v>45814.083004282402</v>
      </c>
      <c r="D2363" s="2">
        <v>147.19</v>
      </c>
    </row>
    <row r="2364" spans="1:4" x14ac:dyDescent="0.35">
      <c r="A2364">
        <v>2364</v>
      </c>
      <c r="B2364" s="1">
        <v>45814.147092210602</v>
      </c>
      <c r="C2364" s="1">
        <v>45814.148795833302</v>
      </c>
      <c r="D2364" s="2">
        <v>147.19300000000001</v>
      </c>
    </row>
    <row r="2365" spans="1:4" x14ac:dyDescent="0.35">
      <c r="A2365">
        <v>2365</v>
      </c>
      <c r="B2365" s="1">
        <v>45814.2128836806</v>
      </c>
      <c r="C2365" s="1">
        <v>45814.214587303199</v>
      </c>
      <c r="D2365" s="2">
        <v>147.19300000000001</v>
      </c>
    </row>
    <row r="2366" spans="1:4" x14ac:dyDescent="0.35">
      <c r="A2366">
        <v>2366</v>
      </c>
      <c r="B2366" s="1">
        <v>45814.278675185204</v>
      </c>
      <c r="C2366" s="1">
        <v>45814.280378784701</v>
      </c>
      <c r="D2366" s="2">
        <v>147.191</v>
      </c>
    </row>
    <row r="2367" spans="1:4" x14ac:dyDescent="0.35">
      <c r="A2367">
        <v>2367</v>
      </c>
      <c r="B2367" s="1">
        <v>45814.344466713002</v>
      </c>
      <c r="C2367" s="1">
        <v>45814.346170335702</v>
      </c>
      <c r="D2367" s="2">
        <v>147.19300000000001</v>
      </c>
    </row>
    <row r="2368" spans="1:4" x14ac:dyDescent="0.35">
      <c r="A2368">
        <v>2368</v>
      </c>
      <c r="B2368" s="1">
        <v>45814.410258206</v>
      </c>
      <c r="C2368" s="1">
        <v>45814.411961840298</v>
      </c>
      <c r="D2368" s="2">
        <v>147.19399999999999</v>
      </c>
    </row>
    <row r="2369" spans="1:4" x14ac:dyDescent="0.35">
      <c r="A2369">
        <v>2369</v>
      </c>
      <c r="B2369" s="1">
        <v>45814.476049687502</v>
      </c>
      <c r="C2369" s="1">
        <v>45814.477753298597</v>
      </c>
      <c r="D2369" s="2">
        <v>147.19200000000001</v>
      </c>
    </row>
    <row r="2370" spans="1:4" x14ac:dyDescent="0.35">
      <c r="A2370">
        <v>2370</v>
      </c>
      <c r="B2370" s="1">
        <v>45814.541841238402</v>
      </c>
      <c r="C2370" s="1">
        <v>45814.543544849497</v>
      </c>
      <c r="D2370" s="2">
        <v>147.19200000000001</v>
      </c>
    </row>
    <row r="2371" spans="1:4" x14ac:dyDescent="0.35">
      <c r="A2371">
        <v>2371</v>
      </c>
      <c r="B2371" s="1">
        <v>45814.607632731502</v>
      </c>
      <c r="C2371" s="1">
        <v>45814.609336354202</v>
      </c>
      <c r="D2371" s="2">
        <v>147.19200000000001</v>
      </c>
    </row>
    <row r="2372" spans="1:4" x14ac:dyDescent="0.35">
      <c r="A2372">
        <v>2372</v>
      </c>
      <c r="B2372" s="1">
        <v>45814.673424236098</v>
      </c>
      <c r="C2372" s="1">
        <v>45814.675127858798</v>
      </c>
      <c r="D2372" s="2">
        <v>147.19300000000001</v>
      </c>
    </row>
    <row r="2373" spans="1:4" x14ac:dyDescent="0.35">
      <c r="A2373">
        <v>2373</v>
      </c>
      <c r="B2373" s="1">
        <v>45814.739215682901</v>
      </c>
      <c r="C2373" s="1">
        <v>45814.740919317097</v>
      </c>
      <c r="D2373" s="2">
        <v>147.19399999999999</v>
      </c>
    </row>
    <row r="2374" spans="1:4" x14ac:dyDescent="0.35">
      <c r="A2374">
        <v>2374</v>
      </c>
      <c r="B2374" s="1">
        <v>45814.805007245399</v>
      </c>
      <c r="C2374" s="1">
        <v>45814.806710868099</v>
      </c>
      <c r="D2374" s="2">
        <v>147.19300000000001</v>
      </c>
    </row>
    <row r="2375" spans="1:4" x14ac:dyDescent="0.35">
      <c r="A2375">
        <v>2375</v>
      </c>
      <c r="B2375" s="1">
        <v>45814.870798750002</v>
      </c>
      <c r="C2375" s="1">
        <v>45814.8725023148</v>
      </c>
      <c r="D2375" s="2">
        <v>147.18899999999999</v>
      </c>
    </row>
    <row r="2376" spans="1:4" x14ac:dyDescent="0.35">
      <c r="A2376">
        <v>2376</v>
      </c>
      <c r="B2376" s="1">
        <v>45814.936590196798</v>
      </c>
      <c r="C2376" s="1">
        <v>45814.9382938657</v>
      </c>
      <c r="D2376" s="2">
        <v>147.197</v>
      </c>
    </row>
    <row r="2377" spans="1:4" x14ac:dyDescent="0.35">
      <c r="A2377">
        <v>2377</v>
      </c>
      <c r="B2377" s="1">
        <v>45815.002381712999</v>
      </c>
      <c r="C2377" s="1">
        <v>45815.004085370398</v>
      </c>
      <c r="D2377" s="2">
        <v>147.196</v>
      </c>
    </row>
    <row r="2378" spans="1:4" x14ac:dyDescent="0.35">
      <c r="A2378">
        <v>2378</v>
      </c>
      <c r="B2378" s="1">
        <v>45815.068173217602</v>
      </c>
      <c r="C2378" s="1">
        <v>45815.069876817099</v>
      </c>
      <c r="D2378" s="2">
        <v>147.191</v>
      </c>
    </row>
    <row r="2379" spans="1:4" x14ac:dyDescent="0.35">
      <c r="A2379">
        <v>2379</v>
      </c>
      <c r="B2379" s="1">
        <v>45815.133964733803</v>
      </c>
      <c r="C2379" s="1">
        <v>45815.135668379597</v>
      </c>
      <c r="D2379" s="2">
        <v>147.19399999999999</v>
      </c>
    </row>
    <row r="2380" spans="1:4" x14ac:dyDescent="0.35">
      <c r="A2380">
        <v>2380</v>
      </c>
      <c r="B2380" s="1">
        <v>45815.199756215297</v>
      </c>
      <c r="C2380" s="1">
        <v>45815.201459849501</v>
      </c>
      <c r="D2380" s="2">
        <v>147.19399999999999</v>
      </c>
    </row>
    <row r="2381" spans="1:4" x14ac:dyDescent="0.35">
      <c r="A2381">
        <v>2381</v>
      </c>
      <c r="B2381" s="1">
        <v>45815.265547743104</v>
      </c>
      <c r="C2381" s="1">
        <v>45815.267251342601</v>
      </c>
      <c r="D2381" s="2">
        <v>147.191</v>
      </c>
    </row>
    <row r="2382" spans="1:4" x14ac:dyDescent="0.35">
      <c r="A2382">
        <v>2382</v>
      </c>
      <c r="B2382" s="1">
        <v>45815.331339247699</v>
      </c>
      <c r="C2382" s="1">
        <v>45815.333042881903</v>
      </c>
      <c r="D2382" s="2">
        <v>147.19399999999999</v>
      </c>
    </row>
    <row r="2383" spans="1:4" x14ac:dyDescent="0.35">
      <c r="A2383">
        <v>2383</v>
      </c>
      <c r="B2383" s="1">
        <v>45815.397130729201</v>
      </c>
      <c r="C2383" s="1">
        <v>45815.3988343866</v>
      </c>
      <c r="D2383" s="2">
        <v>147.196</v>
      </c>
    </row>
    <row r="2384" spans="1:4" x14ac:dyDescent="0.35">
      <c r="A2384">
        <v>2384</v>
      </c>
      <c r="B2384" s="1">
        <v>45815.462922233797</v>
      </c>
      <c r="C2384" s="1">
        <v>45815.464625891203</v>
      </c>
      <c r="D2384" s="2">
        <v>147.196</v>
      </c>
    </row>
    <row r="2385" spans="1:4" x14ac:dyDescent="0.35">
      <c r="A2385">
        <v>2385</v>
      </c>
      <c r="B2385" s="1">
        <v>45815.528713749998</v>
      </c>
      <c r="C2385" s="1">
        <v>45815.530417337999</v>
      </c>
      <c r="D2385" s="2">
        <v>147.19</v>
      </c>
    </row>
    <row r="2386" spans="1:4" x14ac:dyDescent="0.35">
      <c r="A2386">
        <v>2386</v>
      </c>
      <c r="B2386" s="1">
        <v>45815.594505266199</v>
      </c>
      <c r="C2386" s="1">
        <v>45815.596208888899</v>
      </c>
      <c r="D2386" s="2">
        <v>147.19300000000001</v>
      </c>
    </row>
    <row r="2387" spans="1:4" x14ac:dyDescent="0.35">
      <c r="A2387">
        <v>2387</v>
      </c>
      <c r="B2387" s="1">
        <v>45815.660296770802</v>
      </c>
      <c r="C2387" s="1">
        <v>45815.662000393502</v>
      </c>
      <c r="D2387" s="2">
        <v>147.19399999999999</v>
      </c>
    </row>
    <row r="2388" spans="1:4" x14ac:dyDescent="0.35">
      <c r="A2388">
        <v>2388</v>
      </c>
      <c r="B2388" s="1">
        <v>45815.726088217598</v>
      </c>
      <c r="C2388" s="1">
        <v>45815.727791851903</v>
      </c>
      <c r="D2388" s="2">
        <v>147.19399999999999</v>
      </c>
    </row>
    <row r="2389" spans="1:4" x14ac:dyDescent="0.35">
      <c r="A2389">
        <v>2389</v>
      </c>
      <c r="B2389" s="1">
        <v>45815.791879780103</v>
      </c>
      <c r="C2389" s="1">
        <v>45815.793583356499</v>
      </c>
      <c r="D2389" s="2">
        <v>147.19</v>
      </c>
    </row>
    <row r="2390" spans="1:4" x14ac:dyDescent="0.35">
      <c r="A2390">
        <v>2390</v>
      </c>
      <c r="B2390" s="1">
        <v>45815.857671226899</v>
      </c>
      <c r="C2390" s="1">
        <v>45815.8593748727</v>
      </c>
      <c r="D2390" s="2">
        <v>147.19499999999999</v>
      </c>
    </row>
    <row r="2391" spans="1:4" x14ac:dyDescent="0.35">
      <c r="A2391">
        <v>2391</v>
      </c>
      <c r="B2391" s="1">
        <v>45815.923462754603</v>
      </c>
      <c r="C2391" s="1">
        <v>45815.925166365698</v>
      </c>
      <c r="D2391" s="2">
        <v>147.19200000000001</v>
      </c>
    </row>
    <row r="2392" spans="1:4" x14ac:dyDescent="0.35">
      <c r="A2392">
        <v>2392</v>
      </c>
      <c r="B2392" s="1">
        <v>45815.989254259301</v>
      </c>
      <c r="C2392" s="1">
        <v>45815.9909579167</v>
      </c>
      <c r="D2392" s="2">
        <v>147.196</v>
      </c>
    </row>
    <row r="2393" spans="1:4" x14ac:dyDescent="0.35">
      <c r="A2393">
        <v>2393</v>
      </c>
      <c r="B2393" s="1">
        <v>45816.055045786998</v>
      </c>
      <c r="C2393" s="1">
        <v>45816.056749421303</v>
      </c>
      <c r="D2393" s="2">
        <v>147.19399999999999</v>
      </c>
    </row>
    <row r="2394" spans="1:4" x14ac:dyDescent="0.35">
      <c r="A2394">
        <v>2394</v>
      </c>
      <c r="B2394" s="1">
        <v>45816.120837233801</v>
      </c>
      <c r="C2394" s="1">
        <v>45816.122540902797</v>
      </c>
      <c r="D2394" s="2">
        <v>147.196</v>
      </c>
    </row>
    <row r="2395" spans="1:4" x14ac:dyDescent="0.35">
      <c r="A2395">
        <v>2395</v>
      </c>
      <c r="B2395" s="1">
        <v>45816.186628750002</v>
      </c>
      <c r="C2395" s="1">
        <v>45816.188332384299</v>
      </c>
      <c r="D2395" s="2">
        <v>147.19399999999999</v>
      </c>
    </row>
    <row r="2396" spans="1:4" x14ac:dyDescent="0.35">
      <c r="A2396">
        <v>2396</v>
      </c>
      <c r="B2396" s="1">
        <v>45816.252420243101</v>
      </c>
      <c r="C2396" s="1">
        <v>45816.2541238657</v>
      </c>
      <c r="D2396" s="2">
        <v>147.19399999999999</v>
      </c>
    </row>
    <row r="2397" spans="1:4" x14ac:dyDescent="0.35">
      <c r="A2397">
        <v>2397</v>
      </c>
      <c r="B2397" s="1">
        <v>45816.318211782404</v>
      </c>
      <c r="C2397" s="1">
        <v>45816.319915416701</v>
      </c>
      <c r="D2397" s="2">
        <v>147.19399999999999</v>
      </c>
    </row>
    <row r="2398" spans="1:4" x14ac:dyDescent="0.35">
      <c r="A2398">
        <v>2398</v>
      </c>
      <c r="B2398" s="1">
        <v>45816.384003286999</v>
      </c>
      <c r="C2398" s="1">
        <v>45816.385706875</v>
      </c>
      <c r="D2398" s="2">
        <v>147.191</v>
      </c>
    </row>
    <row r="2399" spans="1:4" x14ac:dyDescent="0.35">
      <c r="A2399">
        <v>2399</v>
      </c>
      <c r="B2399" s="1">
        <v>45816.449794768501</v>
      </c>
      <c r="C2399" s="1">
        <v>45816.4514984259</v>
      </c>
      <c r="D2399" s="2">
        <v>147.196</v>
      </c>
    </row>
    <row r="2400" spans="1:4" x14ac:dyDescent="0.35">
      <c r="A2400">
        <v>2400</v>
      </c>
      <c r="B2400" s="1">
        <v>45816.515586261601</v>
      </c>
      <c r="C2400" s="1">
        <v>45816.517289919</v>
      </c>
      <c r="D2400" s="2">
        <v>147.197</v>
      </c>
    </row>
    <row r="2401" spans="1:4" x14ac:dyDescent="0.35">
      <c r="A2401">
        <v>2401</v>
      </c>
      <c r="B2401" s="1">
        <v>45816.581377743103</v>
      </c>
      <c r="C2401" s="1">
        <v>45816.583081423603</v>
      </c>
      <c r="D2401" s="2">
        <v>147.19800000000001</v>
      </c>
    </row>
    <row r="2402" spans="1:4" x14ac:dyDescent="0.35">
      <c r="A2402">
        <v>2402</v>
      </c>
      <c r="B2402" s="1">
        <v>45816.647169305601</v>
      </c>
      <c r="C2402" s="1">
        <v>45816.648872939797</v>
      </c>
      <c r="D2402" s="2">
        <v>147.19399999999999</v>
      </c>
    </row>
    <row r="2403" spans="1:4" x14ac:dyDescent="0.35">
      <c r="A2403">
        <v>2403</v>
      </c>
      <c r="B2403" s="1">
        <v>45816.712960787001</v>
      </c>
      <c r="C2403" s="1">
        <v>45816.7146644444</v>
      </c>
      <c r="D2403" s="2">
        <v>147.196</v>
      </c>
    </row>
    <row r="2404" spans="1:4" x14ac:dyDescent="0.35">
      <c r="A2404">
        <v>2404</v>
      </c>
      <c r="B2404" s="1">
        <v>45816.778752291699</v>
      </c>
      <c r="C2404" s="1">
        <v>45816.780455914399</v>
      </c>
      <c r="D2404" s="2">
        <v>147.19300000000001</v>
      </c>
    </row>
    <row r="2405" spans="1:4" x14ac:dyDescent="0.35">
      <c r="A2405">
        <v>2405</v>
      </c>
      <c r="B2405" s="1">
        <v>45816.844543784697</v>
      </c>
      <c r="C2405" s="1">
        <v>45816.846247407397</v>
      </c>
      <c r="D2405" s="2">
        <v>147.19300000000001</v>
      </c>
    </row>
    <row r="2406" spans="1:4" x14ac:dyDescent="0.35">
      <c r="A2406">
        <v>2406</v>
      </c>
      <c r="B2406" s="1">
        <v>45816.910335277797</v>
      </c>
      <c r="C2406" s="1">
        <v>45816.912038958297</v>
      </c>
      <c r="D2406" s="2">
        <v>147.19800000000001</v>
      </c>
    </row>
    <row r="2407" spans="1:4" x14ac:dyDescent="0.35">
      <c r="A2407">
        <v>2407</v>
      </c>
      <c r="B2407" s="1">
        <v>45816.976126759298</v>
      </c>
      <c r="C2407" s="1">
        <v>45816.977830451397</v>
      </c>
      <c r="D2407" s="2">
        <v>147.19900000000001</v>
      </c>
    </row>
    <row r="2408" spans="1:4" x14ac:dyDescent="0.35">
      <c r="A2408">
        <v>2408</v>
      </c>
      <c r="B2408" s="1">
        <v>45817.041918263902</v>
      </c>
      <c r="C2408" s="1">
        <v>45817.043621921301</v>
      </c>
      <c r="D2408" s="2">
        <v>147.196</v>
      </c>
    </row>
    <row r="2409" spans="1:4" x14ac:dyDescent="0.35">
      <c r="A2409">
        <v>2409</v>
      </c>
      <c r="B2409" s="1">
        <v>45817.107709780103</v>
      </c>
      <c r="C2409" s="1">
        <v>45817.1094134144</v>
      </c>
      <c r="D2409" s="2">
        <v>147.19399999999999</v>
      </c>
    </row>
    <row r="2410" spans="1:4" x14ac:dyDescent="0.35">
      <c r="A2410">
        <v>2410</v>
      </c>
      <c r="B2410" s="1">
        <v>45817.173501319397</v>
      </c>
      <c r="C2410" s="1">
        <v>45817.175204965301</v>
      </c>
      <c r="D2410" s="2">
        <v>147.19499999999999</v>
      </c>
    </row>
    <row r="2411" spans="1:4" x14ac:dyDescent="0.35">
      <c r="A2411">
        <v>2411</v>
      </c>
      <c r="B2411" s="1">
        <v>45817.239292777798</v>
      </c>
      <c r="C2411" s="1">
        <v>45817.240996423599</v>
      </c>
      <c r="D2411" s="2">
        <v>147.19499999999999</v>
      </c>
    </row>
    <row r="2412" spans="1:4" x14ac:dyDescent="0.35">
      <c r="A2412">
        <v>2412</v>
      </c>
      <c r="B2412" s="1">
        <v>45817.305084270803</v>
      </c>
      <c r="C2412" s="1">
        <v>45817.306787928203</v>
      </c>
      <c r="D2412" s="2">
        <v>147.19499999999999</v>
      </c>
    </row>
    <row r="2413" spans="1:4" x14ac:dyDescent="0.35">
      <c r="A2413">
        <v>2413</v>
      </c>
      <c r="B2413" s="1">
        <v>45817.370875786997</v>
      </c>
      <c r="C2413" s="1">
        <v>45817.372579409697</v>
      </c>
      <c r="D2413" s="2">
        <v>147.19300000000001</v>
      </c>
    </row>
    <row r="2414" spans="1:4" x14ac:dyDescent="0.35">
      <c r="A2414">
        <v>2414</v>
      </c>
      <c r="B2414" s="1">
        <v>45817.436667326401</v>
      </c>
      <c r="C2414" s="1">
        <v>45817.438370925898</v>
      </c>
      <c r="D2414" s="2">
        <v>147.191</v>
      </c>
    </row>
    <row r="2415" spans="1:4" x14ac:dyDescent="0.35">
      <c r="A2415">
        <v>2415</v>
      </c>
      <c r="B2415" s="1">
        <v>45817.502458819399</v>
      </c>
      <c r="C2415" s="1">
        <v>45817.504162418998</v>
      </c>
      <c r="D2415" s="2">
        <v>147.191</v>
      </c>
    </row>
    <row r="2416" spans="1:4" x14ac:dyDescent="0.35">
      <c r="A2416">
        <v>2416</v>
      </c>
      <c r="B2416" s="1">
        <v>45817.568250312499</v>
      </c>
      <c r="C2416" s="1">
        <v>45817.569953923601</v>
      </c>
      <c r="D2416" s="2">
        <v>147.19200000000001</v>
      </c>
    </row>
    <row r="2417" spans="1:4" x14ac:dyDescent="0.35">
      <c r="A2417">
        <v>2417</v>
      </c>
      <c r="B2417" s="1">
        <v>45817.634041794001</v>
      </c>
      <c r="C2417" s="1">
        <v>45817.6357454514</v>
      </c>
      <c r="D2417" s="2">
        <v>147.197</v>
      </c>
    </row>
    <row r="2418" spans="1:4" x14ac:dyDescent="0.35">
      <c r="A2418">
        <v>2418</v>
      </c>
      <c r="B2418" s="1">
        <v>45817.699833333303</v>
      </c>
      <c r="C2418" s="1">
        <v>45817.701536979199</v>
      </c>
      <c r="D2418" s="2">
        <v>147.19499999999999</v>
      </c>
    </row>
    <row r="2419" spans="1:4" x14ac:dyDescent="0.35">
      <c r="A2419">
        <v>2419</v>
      </c>
      <c r="B2419" s="1">
        <v>45817.765624791697</v>
      </c>
      <c r="C2419" s="1">
        <v>45817.767328460701</v>
      </c>
      <c r="D2419" s="2">
        <v>147.196</v>
      </c>
    </row>
    <row r="2420" spans="1:4" x14ac:dyDescent="0.35">
      <c r="A2420">
        <v>2420</v>
      </c>
      <c r="B2420" s="1">
        <v>45817.831416330999</v>
      </c>
      <c r="C2420" s="1">
        <v>45817.833119942101</v>
      </c>
      <c r="D2420" s="2">
        <v>147.191</v>
      </c>
    </row>
    <row r="2421" spans="1:4" x14ac:dyDescent="0.35">
      <c r="A2421">
        <v>2421</v>
      </c>
      <c r="B2421" s="1">
        <v>45817.897207835602</v>
      </c>
      <c r="C2421" s="1">
        <v>45817.898911493103</v>
      </c>
      <c r="D2421" s="2">
        <v>147.197</v>
      </c>
    </row>
    <row r="2422" spans="1:4" x14ac:dyDescent="0.35">
      <c r="A2422">
        <v>2422</v>
      </c>
      <c r="B2422" s="1">
        <v>45817.962999294003</v>
      </c>
      <c r="C2422" s="1">
        <v>45817.964702951402</v>
      </c>
      <c r="D2422" s="2">
        <v>147.196</v>
      </c>
    </row>
    <row r="2423" spans="1:4" x14ac:dyDescent="0.35">
      <c r="A2423">
        <v>2423</v>
      </c>
      <c r="B2423" s="1">
        <v>45818.028790798598</v>
      </c>
      <c r="C2423" s="1">
        <v>45818.0304944444</v>
      </c>
      <c r="D2423" s="2">
        <v>147.19499999999999</v>
      </c>
    </row>
    <row r="2424" spans="1:4" x14ac:dyDescent="0.35">
      <c r="A2424">
        <v>2424</v>
      </c>
      <c r="B2424" s="1">
        <v>45818.094582314799</v>
      </c>
      <c r="C2424" s="1">
        <v>45818.096285949097</v>
      </c>
      <c r="D2424" s="2">
        <v>147.19399999999999</v>
      </c>
    </row>
    <row r="2425" spans="1:4" x14ac:dyDescent="0.35">
      <c r="A2425">
        <v>2425</v>
      </c>
      <c r="B2425" s="1">
        <v>45818.160373842598</v>
      </c>
      <c r="C2425" s="1">
        <v>45818.162077499997</v>
      </c>
      <c r="D2425" s="2">
        <v>147.196</v>
      </c>
    </row>
    <row r="2426" spans="1:4" x14ac:dyDescent="0.35">
      <c r="A2426">
        <v>2426</v>
      </c>
      <c r="B2426" s="1">
        <v>45818.226165312502</v>
      </c>
      <c r="C2426" s="1">
        <v>45818.227868969901</v>
      </c>
      <c r="D2426" s="2">
        <v>147.196</v>
      </c>
    </row>
    <row r="2427" spans="1:4" x14ac:dyDescent="0.35">
      <c r="A2427">
        <v>2427</v>
      </c>
      <c r="B2427" s="1">
        <v>45818.291956851899</v>
      </c>
      <c r="C2427" s="1">
        <v>45818.293660474497</v>
      </c>
      <c r="D2427" s="2">
        <v>147.19300000000001</v>
      </c>
    </row>
    <row r="2428" spans="1:4" x14ac:dyDescent="0.35">
      <c r="A2428">
        <v>2428</v>
      </c>
      <c r="B2428" s="1">
        <v>45818.357748321803</v>
      </c>
      <c r="C2428" s="1">
        <v>45818.359451979202</v>
      </c>
      <c r="D2428" s="2">
        <v>147.197</v>
      </c>
    </row>
    <row r="2429" spans="1:4" x14ac:dyDescent="0.35">
      <c r="A2429">
        <v>2429</v>
      </c>
      <c r="B2429" s="1">
        <v>45818.423539861098</v>
      </c>
      <c r="C2429" s="1">
        <v>45818.425243495403</v>
      </c>
      <c r="D2429" s="2">
        <v>147.19399999999999</v>
      </c>
    </row>
    <row r="2430" spans="1:4" x14ac:dyDescent="0.35">
      <c r="A2430">
        <v>2430</v>
      </c>
      <c r="B2430" s="1">
        <v>45818.489331354198</v>
      </c>
      <c r="C2430" s="1">
        <v>45818.491034988401</v>
      </c>
      <c r="D2430" s="2">
        <v>147.19399999999999</v>
      </c>
    </row>
    <row r="2431" spans="1:4" x14ac:dyDescent="0.35">
      <c r="A2431">
        <v>2431</v>
      </c>
      <c r="B2431" s="1">
        <v>45818.555122847203</v>
      </c>
      <c r="C2431" s="1">
        <v>45818.556826481501</v>
      </c>
      <c r="D2431" s="2">
        <v>147.19399999999999</v>
      </c>
    </row>
    <row r="2432" spans="1:4" x14ac:dyDescent="0.35">
      <c r="A2432">
        <v>2432</v>
      </c>
      <c r="B2432" s="1">
        <v>45818.6209143171</v>
      </c>
      <c r="C2432" s="1">
        <v>45818.622617997702</v>
      </c>
      <c r="D2432" s="2">
        <v>147.19800000000001</v>
      </c>
    </row>
    <row r="2433" spans="1:4" x14ac:dyDescent="0.35">
      <c r="A2433">
        <v>2433</v>
      </c>
      <c r="B2433" s="1">
        <v>45818.686705868102</v>
      </c>
      <c r="C2433" s="1">
        <v>45818.688409525501</v>
      </c>
      <c r="D2433" s="2">
        <v>147.196</v>
      </c>
    </row>
    <row r="2434" spans="1:4" x14ac:dyDescent="0.35">
      <c r="A2434">
        <v>2434</v>
      </c>
      <c r="B2434" s="1">
        <v>45818.752497314803</v>
      </c>
      <c r="C2434" s="1">
        <v>45818.754200995398</v>
      </c>
      <c r="D2434" s="2">
        <v>147.197</v>
      </c>
    </row>
    <row r="2435" spans="1:4" x14ac:dyDescent="0.35">
      <c r="A2435">
        <v>2435</v>
      </c>
      <c r="B2435" s="1">
        <v>45818.818288877301</v>
      </c>
      <c r="C2435" s="1">
        <v>45818.8199925347</v>
      </c>
      <c r="D2435" s="2">
        <v>147.196</v>
      </c>
    </row>
    <row r="2436" spans="1:4" x14ac:dyDescent="0.35">
      <c r="A2436">
        <v>2436</v>
      </c>
      <c r="B2436" s="1">
        <v>45818.884080370401</v>
      </c>
      <c r="C2436" s="1">
        <v>45818.885784016202</v>
      </c>
      <c r="D2436" s="2">
        <v>147.19399999999999</v>
      </c>
    </row>
    <row r="2437" spans="1:4" x14ac:dyDescent="0.35">
      <c r="A2437">
        <v>2437</v>
      </c>
      <c r="B2437" s="1">
        <v>45818.9498718287</v>
      </c>
      <c r="C2437" s="1">
        <v>45818.951575544001</v>
      </c>
      <c r="D2437" s="2">
        <v>147.20099999999999</v>
      </c>
    </row>
    <row r="2438" spans="1:4" x14ac:dyDescent="0.35">
      <c r="A2438">
        <v>2438</v>
      </c>
      <c r="B2438" s="1">
        <v>45819.015663344901</v>
      </c>
      <c r="C2438" s="1">
        <v>45819.017367036999</v>
      </c>
      <c r="D2438" s="2">
        <v>147.19999999999999</v>
      </c>
    </row>
    <row r="2439" spans="1:4" x14ac:dyDescent="0.35">
      <c r="A2439">
        <v>2439</v>
      </c>
      <c r="B2439" s="1">
        <v>45819.081454849496</v>
      </c>
      <c r="C2439" s="1">
        <v>45819.083158495399</v>
      </c>
      <c r="D2439" s="2">
        <v>147.19399999999999</v>
      </c>
    </row>
    <row r="2440" spans="1:4" x14ac:dyDescent="0.35">
      <c r="A2440">
        <v>2440</v>
      </c>
      <c r="B2440" s="1">
        <v>45819.147246377303</v>
      </c>
      <c r="C2440" s="1">
        <v>45819.148950046299</v>
      </c>
      <c r="D2440" s="2">
        <v>147.197</v>
      </c>
    </row>
    <row r="2441" spans="1:4" x14ac:dyDescent="0.35">
      <c r="A2441">
        <v>2441</v>
      </c>
      <c r="B2441" s="1">
        <v>45819.213037847199</v>
      </c>
      <c r="C2441" s="1">
        <v>45819.214741516204</v>
      </c>
      <c r="D2441" s="2">
        <v>147.197</v>
      </c>
    </row>
    <row r="2442" spans="1:4" x14ac:dyDescent="0.35">
      <c r="A2442">
        <v>2442</v>
      </c>
      <c r="B2442" s="1">
        <v>45819.278829351897</v>
      </c>
      <c r="C2442" s="1">
        <v>45819.280532997698</v>
      </c>
      <c r="D2442" s="2">
        <v>147.19499999999999</v>
      </c>
    </row>
    <row r="2443" spans="1:4" x14ac:dyDescent="0.35">
      <c r="A2443">
        <v>2443</v>
      </c>
      <c r="B2443" s="1">
        <v>45819.344620879601</v>
      </c>
      <c r="C2443" s="1">
        <v>45819.346324548598</v>
      </c>
      <c r="D2443" s="2">
        <v>147.197</v>
      </c>
    </row>
    <row r="2444" spans="1:4" x14ac:dyDescent="0.35">
      <c r="A2444">
        <v>2444</v>
      </c>
      <c r="B2444" s="1">
        <v>45819.410412361103</v>
      </c>
      <c r="C2444" s="1">
        <v>45819.412116053201</v>
      </c>
      <c r="D2444" s="2">
        <v>147.19800000000001</v>
      </c>
    </row>
    <row r="2445" spans="1:4" x14ac:dyDescent="0.35">
      <c r="A2445">
        <v>2445</v>
      </c>
      <c r="B2445" s="1">
        <v>45819.476203854203</v>
      </c>
      <c r="C2445" s="1">
        <v>45819.477907511602</v>
      </c>
      <c r="D2445" s="2">
        <v>147.196</v>
      </c>
    </row>
    <row r="2446" spans="1:4" x14ac:dyDescent="0.35">
      <c r="A2446">
        <v>2446</v>
      </c>
      <c r="B2446" s="1">
        <v>45819.541995393498</v>
      </c>
      <c r="C2446" s="1">
        <v>45819.543699062502</v>
      </c>
      <c r="D2446" s="2">
        <v>147.196</v>
      </c>
    </row>
    <row r="2447" spans="1:4" x14ac:dyDescent="0.35">
      <c r="A2447">
        <v>2447</v>
      </c>
      <c r="B2447" s="1">
        <v>45819.607786898101</v>
      </c>
      <c r="C2447" s="1">
        <v>45819.609490555602</v>
      </c>
      <c r="D2447" s="2">
        <v>147.196</v>
      </c>
    </row>
    <row r="2448" spans="1:4" x14ac:dyDescent="0.35">
      <c r="A2448">
        <v>2448</v>
      </c>
      <c r="B2448" s="1">
        <v>45819.673578402799</v>
      </c>
      <c r="C2448" s="1">
        <v>45819.675282071803</v>
      </c>
      <c r="D2448" s="2">
        <v>147.197</v>
      </c>
    </row>
    <row r="2449" spans="1:4" x14ac:dyDescent="0.35">
      <c r="A2449">
        <v>2449</v>
      </c>
      <c r="B2449" s="1">
        <v>45819.7393698495</v>
      </c>
      <c r="C2449" s="1">
        <v>45819.741073530102</v>
      </c>
      <c r="D2449" s="2">
        <v>147.19800000000001</v>
      </c>
    </row>
    <row r="2450" spans="1:4" x14ac:dyDescent="0.35">
      <c r="A2450">
        <v>2450</v>
      </c>
      <c r="B2450" s="1">
        <v>45819.805161411998</v>
      </c>
      <c r="C2450" s="1">
        <v>45819.806865081002</v>
      </c>
      <c r="D2450" s="2">
        <v>147.197</v>
      </c>
    </row>
    <row r="2451" spans="1:4" x14ac:dyDescent="0.35">
      <c r="A2451">
        <v>2451</v>
      </c>
      <c r="B2451" s="1">
        <v>45819.870952916703</v>
      </c>
      <c r="C2451" s="1">
        <v>45819.872656527798</v>
      </c>
      <c r="D2451" s="2">
        <v>147.19300000000001</v>
      </c>
    </row>
    <row r="2452" spans="1:4" x14ac:dyDescent="0.35">
      <c r="A2452">
        <v>2452</v>
      </c>
      <c r="B2452" s="1">
        <v>45819.936744363396</v>
      </c>
      <c r="C2452" s="1">
        <v>45819.938448078698</v>
      </c>
      <c r="D2452" s="2">
        <v>147.20099999999999</v>
      </c>
    </row>
    <row r="2453" spans="1:4" x14ac:dyDescent="0.35">
      <c r="A2453">
        <v>2453</v>
      </c>
      <c r="B2453" s="1">
        <v>45820.002535879597</v>
      </c>
      <c r="C2453" s="1">
        <v>45820.004239583301</v>
      </c>
      <c r="D2453" s="2">
        <v>147.19999999999999</v>
      </c>
    </row>
    <row r="2454" spans="1:4" x14ac:dyDescent="0.35">
      <c r="A2454">
        <v>2454</v>
      </c>
      <c r="B2454" s="1">
        <v>45820.068327384302</v>
      </c>
      <c r="C2454" s="1">
        <v>45820.070031030104</v>
      </c>
      <c r="D2454" s="2">
        <v>147.19499999999999</v>
      </c>
    </row>
    <row r="2455" spans="1:4" x14ac:dyDescent="0.35">
      <c r="A2455">
        <v>2455</v>
      </c>
      <c r="B2455" s="1">
        <v>45820.134118911999</v>
      </c>
      <c r="C2455" s="1">
        <v>45820.135822592601</v>
      </c>
      <c r="D2455" s="2">
        <v>147.19800000000001</v>
      </c>
    </row>
    <row r="2456" spans="1:4" x14ac:dyDescent="0.35">
      <c r="A2456">
        <v>2456</v>
      </c>
      <c r="B2456" s="1">
        <v>45820.199910381998</v>
      </c>
      <c r="C2456" s="1">
        <v>45820.201614062498</v>
      </c>
      <c r="D2456" s="2">
        <v>147.19800000000001</v>
      </c>
    </row>
    <row r="2457" spans="1:4" x14ac:dyDescent="0.35">
      <c r="A2457">
        <v>2457</v>
      </c>
      <c r="B2457" s="1">
        <v>45820.265701909702</v>
      </c>
      <c r="C2457" s="1">
        <v>45820.267405544</v>
      </c>
      <c r="D2457" s="2">
        <v>147.19399999999999</v>
      </c>
    </row>
    <row r="2458" spans="1:4" x14ac:dyDescent="0.35">
      <c r="A2458">
        <v>2458</v>
      </c>
      <c r="B2458" s="1">
        <v>45820.3314934144</v>
      </c>
      <c r="C2458" s="1">
        <v>45820.3331970949</v>
      </c>
      <c r="D2458" s="2">
        <v>147.19800000000001</v>
      </c>
    </row>
    <row r="2459" spans="1:4" x14ac:dyDescent="0.35">
      <c r="A2459">
        <v>2459</v>
      </c>
      <c r="B2459" s="1">
        <v>45820.3972848958</v>
      </c>
      <c r="C2459" s="1">
        <v>45820.398988599503</v>
      </c>
      <c r="D2459" s="2">
        <v>147.19999999999999</v>
      </c>
    </row>
    <row r="2460" spans="1:4" x14ac:dyDescent="0.35">
      <c r="A2460">
        <v>2460</v>
      </c>
      <c r="B2460" s="1">
        <v>45820.463076400498</v>
      </c>
      <c r="C2460" s="1">
        <v>45820.464780092603</v>
      </c>
      <c r="D2460" s="2">
        <v>147.19900000000001</v>
      </c>
    </row>
    <row r="2461" spans="1:4" x14ac:dyDescent="0.35">
      <c r="A2461">
        <v>2461</v>
      </c>
      <c r="B2461" s="1">
        <v>45820.528867916699</v>
      </c>
      <c r="C2461" s="1">
        <v>45820.530571550902</v>
      </c>
      <c r="D2461" s="2">
        <v>147.19399999999999</v>
      </c>
    </row>
    <row r="2462" spans="1:4" x14ac:dyDescent="0.35">
      <c r="A2462">
        <v>2462</v>
      </c>
      <c r="B2462" s="1">
        <v>45820.5946594329</v>
      </c>
      <c r="C2462" s="1">
        <v>45820.596363101897</v>
      </c>
      <c r="D2462" s="2">
        <v>147.197</v>
      </c>
    </row>
    <row r="2463" spans="1:4" x14ac:dyDescent="0.35">
      <c r="A2463">
        <v>2463</v>
      </c>
      <c r="B2463" s="1">
        <v>45820.660450937503</v>
      </c>
      <c r="C2463" s="1">
        <v>45820.6621546065</v>
      </c>
      <c r="D2463" s="2">
        <v>147.197</v>
      </c>
    </row>
    <row r="2464" spans="1:4" x14ac:dyDescent="0.35">
      <c r="A2464">
        <v>2464</v>
      </c>
      <c r="B2464" s="1">
        <v>45820.726242384299</v>
      </c>
      <c r="C2464" s="1">
        <v>45820.727946064799</v>
      </c>
      <c r="D2464" s="2">
        <v>147.19800000000001</v>
      </c>
    </row>
    <row r="2465" spans="1:4" x14ac:dyDescent="0.35">
      <c r="A2465">
        <v>2465</v>
      </c>
      <c r="B2465" s="1">
        <v>45820.792033946796</v>
      </c>
      <c r="C2465" s="1">
        <v>45820.793737569402</v>
      </c>
      <c r="D2465" s="2">
        <v>147.19300000000001</v>
      </c>
    </row>
    <row r="2466" spans="1:4" x14ac:dyDescent="0.35">
      <c r="A2466">
        <v>2466</v>
      </c>
      <c r="B2466" s="1">
        <v>45820.857825393497</v>
      </c>
      <c r="C2466" s="1">
        <v>45820.859529085697</v>
      </c>
      <c r="D2466" s="2">
        <v>147.19900000000001</v>
      </c>
    </row>
    <row r="2467" spans="1:4" x14ac:dyDescent="0.35">
      <c r="A2467">
        <v>2467</v>
      </c>
      <c r="B2467" s="1">
        <v>45820.923616921304</v>
      </c>
      <c r="C2467" s="1">
        <v>45820.925320578703</v>
      </c>
      <c r="D2467" s="2">
        <v>147.196</v>
      </c>
    </row>
    <row r="2468" spans="1:4" x14ac:dyDescent="0.35">
      <c r="A2468">
        <v>2468</v>
      </c>
      <c r="B2468" s="1">
        <v>45820.989408425899</v>
      </c>
      <c r="C2468" s="1">
        <v>45820.991112129603</v>
      </c>
      <c r="D2468" s="2">
        <v>147.19999999999999</v>
      </c>
    </row>
    <row r="2469" spans="1:4" x14ac:dyDescent="0.35">
      <c r="A2469">
        <v>2469</v>
      </c>
      <c r="B2469" s="1">
        <v>45821.055199953698</v>
      </c>
      <c r="C2469" s="1">
        <v>45821.056903622703</v>
      </c>
      <c r="D2469" s="2">
        <v>147.197</v>
      </c>
    </row>
    <row r="2470" spans="1:4" x14ac:dyDescent="0.35">
      <c r="A2470">
        <v>2470</v>
      </c>
      <c r="B2470" s="1">
        <v>45821.120991411997</v>
      </c>
      <c r="C2470" s="1">
        <v>45821.1226951157</v>
      </c>
      <c r="D2470" s="2">
        <v>147.19999999999999</v>
      </c>
    </row>
    <row r="2471" spans="1:4" x14ac:dyDescent="0.35">
      <c r="A2471">
        <v>2471</v>
      </c>
      <c r="B2471" s="1">
        <v>45821.186782916702</v>
      </c>
      <c r="C2471" s="1">
        <v>45821.188486597202</v>
      </c>
      <c r="D2471" s="2">
        <v>147.197</v>
      </c>
    </row>
    <row r="2472" spans="1:4" x14ac:dyDescent="0.35">
      <c r="A2472">
        <v>2472</v>
      </c>
      <c r="B2472" s="1">
        <v>45821.2525744097</v>
      </c>
      <c r="C2472" s="1">
        <v>45821.254278078697</v>
      </c>
      <c r="D2472" s="2">
        <v>147.197</v>
      </c>
    </row>
    <row r="2473" spans="1:4" x14ac:dyDescent="0.35">
      <c r="A2473">
        <v>2473</v>
      </c>
      <c r="B2473" s="1">
        <v>45821.318365960702</v>
      </c>
      <c r="C2473" s="1">
        <v>45821.320069629597</v>
      </c>
      <c r="D2473" s="2">
        <v>147.19800000000001</v>
      </c>
    </row>
    <row r="2474" spans="1:4" x14ac:dyDescent="0.35">
      <c r="A2474">
        <v>2474</v>
      </c>
      <c r="B2474" s="1">
        <v>45821.3841574537</v>
      </c>
      <c r="C2474" s="1">
        <v>45821.385861087998</v>
      </c>
      <c r="D2474" s="2">
        <v>147.19399999999999</v>
      </c>
    </row>
    <row r="2475" spans="1:4" x14ac:dyDescent="0.35">
      <c r="A2475">
        <v>2475</v>
      </c>
      <c r="B2475" s="1">
        <v>45821.4499489468</v>
      </c>
      <c r="C2475" s="1">
        <v>45821.451652638898</v>
      </c>
      <c r="D2475" s="2">
        <v>147.19900000000001</v>
      </c>
    </row>
    <row r="2476" spans="1:4" x14ac:dyDescent="0.35">
      <c r="A2476">
        <v>2476</v>
      </c>
      <c r="B2476" s="1">
        <v>45821.5157404282</v>
      </c>
      <c r="C2476" s="1">
        <v>45821.517444131998</v>
      </c>
      <c r="D2476" s="2">
        <v>147.19999999999999</v>
      </c>
    </row>
    <row r="2477" spans="1:4" x14ac:dyDescent="0.35">
      <c r="A2477">
        <v>2477</v>
      </c>
      <c r="B2477" s="1">
        <v>45821.5815319213</v>
      </c>
      <c r="C2477" s="1">
        <v>45821.583235636601</v>
      </c>
      <c r="D2477" s="2">
        <v>147.20099999999999</v>
      </c>
    </row>
    <row r="2478" spans="1:4" x14ac:dyDescent="0.35">
      <c r="A2478">
        <v>2478</v>
      </c>
      <c r="B2478" s="1">
        <v>45821.6473234722</v>
      </c>
      <c r="C2478" s="1">
        <v>45821.649027141197</v>
      </c>
      <c r="D2478" s="2">
        <v>147.197</v>
      </c>
    </row>
    <row r="2479" spans="1:4" x14ac:dyDescent="0.35">
      <c r="A2479">
        <v>2479</v>
      </c>
      <c r="B2479" s="1">
        <v>45821.7131149653</v>
      </c>
      <c r="C2479" s="1">
        <v>45821.714818657398</v>
      </c>
      <c r="D2479" s="2">
        <v>147.19900000000001</v>
      </c>
    </row>
    <row r="2480" spans="1:4" x14ac:dyDescent="0.35">
      <c r="A2480">
        <v>2480</v>
      </c>
      <c r="B2480" s="1">
        <v>45821.778906469903</v>
      </c>
      <c r="C2480" s="1">
        <v>45821.780610127302</v>
      </c>
      <c r="D2480" s="2">
        <v>147.196</v>
      </c>
    </row>
    <row r="2481" spans="1:4" x14ac:dyDescent="0.35">
      <c r="A2481">
        <v>2481</v>
      </c>
      <c r="B2481" s="1">
        <v>45821.844697963003</v>
      </c>
      <c r="C2481" s="1">
        <v>45821.846401620402</v>
      </c>
      <c r="D2481" s="2">
        <v>147.196</v>
      </c>
    </row>
    <row r="2482" spans="1:4" x14ac:dyDescent="0.35">
      <c r="A2482">
        <v>2482</v>
      </c>
      <c r="B2482" s="1">
        <v>45821.910489456001</v>
      </c>
      <c r="C2482" s="1">
        <v>45821.912193159696</v>
      </c>
      <c r="D2482" s="2">
        <v>147.20099999999999</v>
      </c>
    </row>
    <row r="2483" spans="1:4" x14ac:dyDescent="0.35">
      <c r="A2483">
        <v>2483</v>
      </c>
      <c r="B2483" s="1">
        <v>45821.976280937502</v>
      </c>
      <c r="C2483" s="1">
        <v>45821.977984664401</v>
      </c>
      <c r="D2483" s="2">
        <v>147.202</v>
      </c>
    </row>
    <row r="2484" spans="1:4" x14ac:dyDescent="0.35">
      <c r="A2484">
        <v>2484</v>
      </c>
      <c r="B2484" s="1">
        <v>45822.042072442098</v>
      </c>
      <c r="C2484" s="1">
        <v>45822.043776134298</v>
      </c>
      <c r="D2484" s="2">
        <v>147.19900000000001</v>
      </c>
    </row>
    <row r="2485" spans="1:4" x14ac:dyDescent="0.35">
      <c r="A2485">
        <v>2485</v>
      </c>
      <c r="B2485" s="1">
        <v>45822.107863946803</v>
      </c>
      <c r="C2485" s="1">
        <v>45822.109567627303</v>
      </c>
      <c r="D2485" s="2">
        <v>147.197</v>
      </c>
    </row>
    <row r="2486" spans="1:4" x14ac:dyDescent="0.35">
      <c r="A2486">
        <v>2486</v>
      </c>
      <c r="B2486" s="1">
        <v>45822.173655486098</v>
      </c>
      <c r="C2486" s="1">
        <v>45822.1753591667</v>
      </c>
      <c r="D2486" s="2">
        <v>147.19800000000001</v>
      </c>
    </row>
    <row r="2487" spans="1:4" x14ac:dyDescent="0.35">
      <c r="A2487">
        <v>2487</v>
      </c>
      <c r="B2487" s="1">
        <v>45822.239446944499</v>
      </c>
      <c r="C2487" s="1">
        <v>45822.241150624999</v>
      </c>
      <c r="D2487" s="2">
        <v>147.19800000000001</v>
      </c>
    </row>
    <row r="2488" spans="1:4" x14ac:dyDescent="0.35">
      <c r="A2488">
        <v>2488</v>
      </c>
      <c r="B2488" s="1">
        <v>45822.305238449102</v>
      </c>
      <c r="C2488" s="1">
        <v>45822.306942129602</v>
      </c>
      <c r="D2488" s="2">
        <v>147.19900000000001</v>
      </c>
    </row>
    <row r="2489" spans="1:4" x14ac:dyDescent="0.35">
      <c r="A2489">
        <v>2489</v>
      </c>
      <c r="B2489" s="1">
        <v>45822.371029953698</v>
      </c>
      <c r="C2489" s="1">
        <v>45822.372733622702</v>
      </c>
      <c r="D2489" s="2">
        <v>147.197</v>
      </c>
    </row>
    <row r="2490" spans="1:4" x14ac:dyDescent="0.35">
      <c r="A2490">
        <v>2490</v>
      </c>
      <c r="B2490" s="1">
        <v>45822.436821504598</v>
      </c>
      <c r="C2490" s="1">
        <v>45822.438525138903</v>
      </c>
      <c r="D2490" s="2">
        <v>147.19399999999999</v>
      </c>
    </row>
    <row r="2491" spans="1:4" x14ac:dyDescent="0.35">
      <c r="A2491">
        <v>2491</v>
      </c>
      <c r="B2491" s="1">
        <v>45822.502612997698</v>
      </c>
      <c r="C2491" s="1">
        <v>45822.504316631901</v>
      </c>
      <c r="D2491" s="2">
        <v>147.19399999999999</v>
      </c>
    </row>
    <row r="2492" spans="1:4" x14ac:dyDescent="0.35">
      <c r="A2492">
        <v>2492</v>
      </c>
      <c r="B2492" s="1">
        <v>45822.568404490703</v>
      </c>
      <c r="C2492" s="1">
        <v>45822.570108125001</v>
      </c>
      <c r="D2492" s="2">
        <v>147.19499999999999</v>
      </c>
    </row>
    <row r="2493" spans="1:4" x14ac:dyDescent="0.35">
      <c r="A2493">
        <v>2493</v>
      </c>
      <c r="B2493" s="1">
        <v>45822.634195960702</v>
      </c>
      <c r="C2493" s="1">
        <v>45822.635899664398</v>
      </c>
      <c r="D2493" s="2">
        <v>147.19999999999999</v>
      </c>
    </row>
    <row r="2494" spans="1:4" x14ac:dyDescent="0.35">
      <c r="A2494">
        <v>2494</v>
      </c>
      <c r="B2494" s="1">
        <v>45822.699987511602</v>
      </c>
      <c r="C2494" s="1">
        <v>45822.701691192102</v>
      </c>
      <c r="D2494" s="2">
        <v>147.19800000000001</v>
      </c>
    </row>
    <row r="2495" spans="1:4" x14ac:dyDescent="0.35">
      <c r="A2495">
        <v>2495</v>
      </c>
      <c r="B2495" s="1">
        <v>45822.765778969901</v>
      </c>
      <c r="C2495" s="1">
        <v>45822.767482661999</v>
      </c>
      <c r="D2495" s="2">
        <v>147.19900000000001</v>
      </c>
    </row>
    <row r="2496" spans="1:4" x14ac:dyDescent="0.35">
      <c r="A2496">
        <v>2496</v>
      </c>
      <c r="B2496" s="1">
        <v>45822.831570509297</v>
      </c>
      <c r="C2496" s="1">
        <v>45822.833274143501</v>
      </c>
      <c r="D2496" s="2">
        <v>147.19399999999999</v>
      </c>
    </row>
    <row r="2497" spans="1:4" x14ac:dyDescent="0.35">
      <c r="A2497">
        <v>2497</v>
      </c>
      <c r="B2497" s="1">
        <v>45822.897362002303</v>
      </c>
      <c r="C2497" s="1">
        <v>45822.899065705999</v>
      </c>
      <c r="D2497" s="2">
        <v>147.19999999999999</v>
      </c>
    </row>
    <row r="2498" spans="1:4" x14ac:dyDescent="0.35">
      <c r="A2498">
        <v>2498</v>
      </c>
      <c r="B2498" s="1">
        <v>45822.963153472199</v>
      </c>
      <c r="C2498" s="1">
        <v>45822.964857164399</v>
      </c>
      <c r="D2498" s="2">
        <v>147.19900000000001</v>
      </c>
    </row>
    <row r="2499" spans="1:4" x14ac:dyDescent="0.35">
      <c r="A2499">
        <v>2499</v>
      </c>
      <c r="B2499" s="1">
        <v>45823.028944976897</v>
      </c>
      <c r="C2499" s="1">
        <v>45823.030648657397</v>
      </c>
      <c r="D2499" s="2">
        <v>147.19800000000001</v>
      </c>
    </row>
    <row r="2500" spans="1:4" x14ac:dyDescent="0.35">
      <c r="A2500">
        <v>2500</v>
      </c>
      <c r="B2500" s="1">
        <v>45823.094736493098</v>
      </c>
      <c r="C2500" s="1">
        <v>45823.096440162</v>
      </c>
      <c r="D2500" s="2">
        <v>147.197</v>
      </c>
    </row>
    <row r="2501" spans="1:4" x14ac:dyDescent="0.35">
      <c r="A2501">
        <v>2501</v>
      </c>
      <c r="B2501" s="1">
        <v>45823.160528020802</v>
      </c>
      <c r="C2501" s="1">
        <v>45823.162231713002</v>
      </c>
      <c r="D2501" s="2">
        <v>147.19900000000001</v>
      </c>
    </row>
    <row r="2502" spans="1:4" x14ac:dyDescent="0.35">
      <c r="A2502">
        <v>2502</v>
      </c>
      <c r="B2502" s="1">
        <v>45823.226319479203</v>
      </c>
      <c r="C2502" s="1">
        <v>45823.228023171301</v>
      </c>
      <c r="D2502" s="2">
        <v>147.19900000000001</v>
      </c>
    </row>
    <row r="2503" spans="1:4" x14ac:dyDescent="0.35">
      <c r="A2503">
        <v>2503</v>
      </c>
      <c r="B2503" s="1">
        <v>45823.292111018498</v>
      </c>
      <c r="C2503" s="1">
        <v>45823.293814675897</v>
      </c>
      <c r="D2503" s="2">
        <v>147.196</v>
      </c>
    </row>
    <row r="2504" spans="1:4" x14ac:dyDescent="0.35">
      <c r="A2504">
        <v>2504</v>
      </c>
      <c r="B2504" s="1">
        <v>45823.357902488402</v>
      </c>
      <c r="C2504" s="1">
        <v>45823.359606192098</v>
      </c>
      <c r="D2504" s="2">
        <v>147.19900000000001</v>
      </c>
    </row>
    <row r="2505" spans="1:4" x14ac:dyDescent="0.35">
      <c r="A2505">
        <v>2505</v>
      </c>
      <c r="B2505" s="1">
        <v>45823.423694027799</v>
      </c>
      <c r="C2505" s="1">
        <v>45823.425397696803</v>
      </c>
      <c r="D2505" s="2">
        <v>147.197</v>
      </c>
    </row>
    <row r="2506" spans="1:4" x14ac:dyDescent="0.35">
      <c r="A2506">
        <v>2506</v>
      </c>
      <c r="B2506" s="1">
        <v>45823.489485520797</v>
      </c>
      <c r="C2506" s="1">
        <v>45823.491189189801</v>
      </c>
      <c r="D2506" s="2">
        <v>147.197</v>
      </c>
    </row>
    <row r="2507" spans="1:4" x14ac:dyDescent="0.35">
      <c r="A2507">
        <v>2507</v>
      </c>
      <c r="B2507" s="1">
        <v>45823.555277013897</v>
      </c>
      <c r="C2507" s="1">
        <v>45823.556980682901</v>
      </c>
      <c r="D2507" s="2">
        <v>147.197</v>
      </c>
    </row>
    <row r="2508" spans="1:4" x14ac:dyDescent="0.35">
      <c r="A2508">
        <v>2508</v>
      </c>
      <c r="B2508" s="1">
        <v>45823.621068495399</v>
      </c>
      <c r="C2508" s="1">
        <v>45823.6227722107</v>
      </c>
      <c r="D2508" s="2">
        <v>147.20099999999999</v>
      </c>
    </row>
    <row r="2509" spans="1:4" x14ac:dyDescent="0.35">
      <c r="A2509">
        <v>2509</v>
      </c>
      <c r="B2509" s="1">
        <v>45823.686860046299</v>
      </c>
      <c r="C2509" s="1">
        <v>45823.688563726901</v>
      </c>
      <c r="D2509" s="2">
        <v>147.19900000000001</v>
      </c>
    </row>
    <row r="2510" spans="1:4" x14ac:dyDescent="0.35">
      <c r="A2510">
        <v>2510</v>
      </c>
      <c r="B2510" s="1">
        <v>45823.752651493101</v>
      </c>
      <c r="C2510" s="1">
        <v>45823.754355196797</v>
      </c>
      <c r="D2510" s="2">
        <v>147.19999999999999</v>
      </c>
    </row>
    <row r="2511" spans="1:4" x14ac:dyDescent="0.35">
      <c r="A2511">
        <v>2511</v>
      </c>
      <c r="B2511" s="1">
        <v>45823.818443055599</v>
      </c>
      <c r="C2511" s="1">
        <v>45823.8201467361</v>
      </c>
      <c r="D2511" s="2">
        <v>147.19900000000001</v>
      </c>
    </row>
    <row r="2512" spans="1:4" x14ac:dyDescent="0.35">
      <c r="A2512">
        <v>2512</v>
      </c>
      <c r="B2512" s="1">
        <v>45823.884234548597</v>
      </c>
      <c r="C2512" s="1">
        <v>45823.885938217602</v>
      </c>
      <c r="D2512" s="2">
        <v>147.197</v>
      </c>
    </row>
    <row r="2513" spans="1:4" x14ac:dyDescent="0.35">
      <c r="A2513">
        <v>2513</v>
      </c>
      <c r="B2513" s="1">
        <v>45823.950026006998</v>
      </c>
      <c r="C2513" s="1">
        <v>45823.9517297454</v>
      </c>
      <c r="D2513" s="2">
        <v>147.203</v>
      </c>
    </row>
    <row r="2514" spans="1:4" x14ac:dyDescent="0.35">
      <c r="A2514">
        <v>2514</v>
      </c>
      <c r="B2514" s="1">
        <v>45824.015817511601</v>
      </c>
      <c r="C2514" s="1">
        <v>45824.017521250003</v>
      </c>
      <c r="D2514" s="2">
        <v>147.202</v>
      </c>
    </row>
    <row r="2515" spans="1:4" x14ac:dyDescent="0.35">
      <c r="A2515">
        <v>2515</v>
      </c>
      <c r="B2515" s="1">
        <v>45824.081609027802</v>
      </c>
      <c r="C2515" s="1">
        <v>45824.083312696799</v>
      </c>
      <c r="D2515" s="2">
        <v>147.197</v>
      </c>
    </row>
    <row r="2516" spans="1:4" x14ac:dyDescent="0.35">
      <c r="A2516">
        <v>2516</v>
      </c>
      <c r="B2516" s="1">
        <v>45824.147400544003</v>
      </c>
      <c r="C2516" s="1">
        <v>45824.149104247699</v>
      </c>
      <c r="D2516" s="2">
        <v>147.19999999999999</v>
      </c>
    </row>
    <row r="2517" spans="1:4" x14ac:dyDescent="0.35">
      <c r="A2517">
        <v>2517</v>
      </c>
      <c r="B2517" s="1">
        <v>45824.2131920139</v>
      </c>
      <c r="C2517" s="1">
        <v>45824.214895717603</v>
      </c>
      <c r="D2517" s="2">
        <v>147.19999999999999</v>
      </c>
    </row>
    <row r="2518" spans="1:4" x14ac:dyDescent="0.35">
      <c r="A2518">
        <v>2518</v>
      </c>
      <c r="B2518" s="1">
        <v>45824.278983530101</v>
      </c>
      <c r="C2518" s="1">
        <v>45824.280687210601</v>
      </c>
      <c r="D2518" s="2">
        <v>147.19900000000001</v>
      </c>
    </row>
    <row r="2519" spans="1:4" x14ac:dyDescent="0.35">
      <c r="A2519">
        <v>2519</v>
      </c>
      <c r="B2519" s="1">
        <v>45824.3447750579</v>
      </c>
      <c r="C2519" s="1">
        <v>45824.346478749998</v>
      </c>
      <c r="D2519" s="2">
        <v>147.19999999999999</v>
      </c>
    </row>
    <row r="2520" spans="1:4" x14ac:dyDescent="0.35">
      <c r="A2520">
        <v>2520</v>
      </c>
      <c r="B2520" s="1">
        <v>45824.410566539402</v>
      </c>
      <c r="C2520" s="1">
        <v>45824.412270254601</v>
      </c>
      <c r="D2520" s="2">
        <v>147.20099999999999</v>
      </c>
    </row>
    <row r="2521" spans="1:4" x14ac:dyDescent="0.35">
      <c r="A2521">
        <v>2521</v>
      </c>
      <c r="B2521" s="1">
        <v>45824.476358020802</v>
      </c>
      <c r="C2521" s="1">
        <v>45824.478061713002</v>
      </c>
      <c r="D2521" s="2">
        <v>147.19800000000001</v>
      </c>
    </row>
    <row r="2522" spans="1:4" x14ac:dyDescent="0.35">
      <c r="A2522">
        <v>2522</v>
      </c>
      <c r="B2522" s="1">
        <v>45824.542149571796</v>
      </c>
      <c r="C2522" s="1">
        <v>45824.543853263902</v>
      </c>
      <c r="D2522" s="2">
        <v>147.19900000000001</v>
      </c>
    </row>
    <row r="2523" spans="1:4" x14ac:dyDescent="0.35">
      <c r="A2523">
        <v>2523</v>
      </c>
      <c r="B2523" s="1">
        <v>45824.6079410764</v>
      </c>
      <c r="C2523" s="1">
        <v>45824.6096447569</v>
      </c>
      <c r="D2523" s="2">
        <v>147.19900000000001</v>
      </c>
    </row>
    <row r="2524" spans="1:4" x14ac:dyDescent="0.35">
      <c r="A2524">
        <v>2524</v>
      </c>
      <c r="B2524" s="1">
        <v>45824.673732569398</v>
      </c>
      <c r="C2524" s="1">
        <v>45824.675436273203</v>
      </c>
      <c r="D2524" s="2">
        <v>147.19900000000001</v>
      </c>
    </row>
    <row r="2525" spans="1:4" x14ac:dyDescent="0.35">
      <c r="A2525">
        <v>2525</v>
      </c>
      <c r="B2525" s="1">
        <v>45824.739524027798</v>
      </c>
      <c r="C2525" s="1">
        <v>45824.741227731502</v>
      </c>
      <c r="D2525" s="2">
        <v>147.19999999999999</v>
      </c>
    </row>
    <row r="2526" spans="1:4" x14ac:dyDescent="0.35">
      <c r="A2526">
        <v>2526</v>
      </c>
      <c r="B2526" s="1">
        <v>45824.805315578698</v>
      </c>
      <c r="C2526" s="1">
        <v>45824.807019282402</v>
      </c>
      <c r="D2526" s="2">
        <v>147.19900000000001</v>
      </c>
    </row>
    <row r="2527" spans="1:4" x14ac:dyDescent="0.35">
      <c r="A2527">
        <v>2527</v>
      </c>
      <c r="B2527" s="1">
        <v>45824.871107083301</v>
      </c>
      <c r="C2527" s="1">
        <v>45824.872810729197</v>
      </c>
      <c r="D2527" s="2">
        <v>147.19499999999999</v>
      </c>
    </row>
    <row r="2528" spans="1:4" x14ac:dyDescent="0.35">
      <c r="A2528">
        <v>2528</v>
      </c>
      <c r="B2528" s="1">
        <v>45824.936898541702</v>
      </c>
      <c r="C2528" s="1">
        <v>45824.938602280097</v>
      </c>
      <c r="D2528" s="2">
        <v>147.203</v>
      </c>
    </row>
    <row r="2529" spans="1:4" x14ac:dyDescent="0.35">
      <c r="A2529">
        <v>2529</v>
      </c>
      <c r="B2529" s="1">
        <v>45825.002690046298</v>
      </c>
      <c r="C2529" s="1">
        <v>45825.0043937847</v>
      </c>
      <c r="D2529" s="2">
        <v>147.202</v>
      </c>
    </row>
    <row r="2530" spans="1:4" x14ac:dyDescent="0.35">
      <c r="A2530">
        <v>2530</v>
      </c>
      <c r="B2530" s="1">
        <v>45825.068481562499</v>
      </c>
      <c r="C2530" s="1">
        <v>45825.070185231503</v>
      </c>
      <c r="D2530" s="2">
        <v>147.197</v>
      </c>
    </row>
    <row r="2531" spans="1:4" x14ac:dyDescent="0.35">
      <c r="A2531">
        <v>2531</v>
      </c>
      <c r="B2531" s="1">
        <v>45825.1342730787</v>
      </c>
      <c r="C2531" s="1">
        <v>45825.135976782403</v>
      </c>
      <c r="D2531" s="2">
        <v>147.20099999999999</v>
      </c>
    </row>
    <row r="2532" spans="1:4" x14ac:dyDescent="0.35">
      <c r="A2532">
        <v>2532</v>
      </c>
      <c r="B2532" s="1">
        <v>45825.200064548597</v>
      </c>
      <c r="C2532" s="1">
        <v>45825.2017682523</v>
      </c>
      <c r="D2532" s="2">
        <v>147.19999999999999</v>
      </c>
    </row>
    <row r="2533" spans="1:4" x14ac:dyDescent="0.35">
      <c r="A2533">
        <v>2533</v>
      </c>
      <c r="B2533" s="1">
        <v>45825.265856076403</v>
      </c>
      <c r="C2533" s="1">
        <v>45825.2675597454</v>
      </c>
      <c r="D2533" s="2">
        <v>147.197</v>
      </c>
    </row>
    <row r="2534" spans="1:4" x14ac:dyDescent="0.35">
      <c r="A2534">
        <v>2534</v>
      </c>
      <c r="B2534" s="1">
        <v>45825.331647580999</v>
      </c>
      <c r="C2534" s="1">
        <v>45825.3333512963</v>
      </c>
      <c r="D2534" s="2">
        <v>147.19999999999999</v>
      </c>
    </row>
    <row r="2535" spans="1:4" x14ac:dyDescent="0.35">
      <c r="A2535">
        <v>2535</v>
      </c>
      <c r="B2535" s="1">
        <v>45825.397439062501</v>
      </c>
      <c r="C2535" s="1">
        <v>45825.3991427894</v>
      </c>
      <c r="D2535" s="2">
        <v>147.202</v>
      </c>
    </row>
    <row r="2536" spans="1:4" x14ac:dyDescent="0.35">
      <c r="A2536">
        <v>2536</v>
      </c>
      <c r="B2536" s="1">
        <v>45825.463230567097</v>
      </c>
      <c r="C2536" s="1">
        <v>45825.464934294003</v>
      </c>
      <c r="D2536" s="2">
        <v>147.202</v>
      </c>
    </row>
    <row r="2537" spans="1:4" x14ac:dyDescent="0.35">
      <c r="A2537">
        <v>2537</v>
      </c>
      <c r="B2537" s="1">
        <v>45825.529022083298</v>
      </c>
      <c r="C2537" s="1">
        <v>45825.530725740697</v>
      </c>
      <c r="D2537" s="2">
        <v>147.196</v>
      </c>
    </row>
    <row r="2538" spans="1:4" x14ac:dyDescent="0.35">
      <c r="A2538">
        <v>2538</v>
      </c>
      <c r="B2538" s="1">
        <v>45825.594813599499</v>
      </c>
      <c r="C2538" s="1">
        <v>45825.596517303202</v>
      </c>
      <c r="D2538" s="2">
        <v>147.19900000000001</v>
      </c>
    </row>
    <row r="2539" spans="1:4" x14ac:dyDescent="0.35">
      <c r="A2539">
        <v>2539</v>
      </c>
      <c r="B2539" s="1">
        <v>45825.660605104204</v>
      </c>
      <c r="C2539" s="1">
        <v>45825.6623088079</v>
      </c>
      <c r="D2539" s="2">
        <v>147.19999999999999</v>
      </c>
    </row>
    <row r="2540" spans="1:4" x14ac:dyDescent="0.35">
      <c r="A2540">
        <v>2540</v>
      </c>
      <c r="B2540" s="1">
        <v>45825.726396550897</v>
      </c>
      <c r="C2540" s="1">
        <v>45825.728100254601</v>
      </c>
      <c r="D2540" s="2">
        <v>147.19999999999999</v>
      </c>
    </row>
    <row r="2541" spans="1:4" x14ac:dyDescent="0.35">
      <c r="A2541">
        <v>2541</v>
      </c>
      <c r="B2541" s="1">
        <v>45825.792188113403</v>
      </c>
      <c r="C2541" s="1">
        <v>45825.793891770802</v>
      </c>
      <c r="D2541" s="2">
        <v>147.196</v>
      </c>
    </row>
    <row r="2542" spans="1:4" x14ac:dyDescent="0.35">
      <c r="A2542">
        <v>2542</v>
      </c>
      <c r="B2542" s="1">
        <v>45825.857979560198</v>
      </c>
      <c r="C2542" s="1">
        <v>45825.859683287003</v>
      </c>
      <c r="D2542" s="2">
        <v>147.20099999999999</v>
      </c>
    </row>
    <row r="2543" spans="1:4" x14ac:dyDescent="0.35">
      <c r="A2543">
        <v>2543</v>
      </c>
      <c r="B2543" s="1">
        <v>45825.923771087997</v>
      </c>
      <c r="C2543" s="1">
        <v>45825.925474780102</v>
      </c>
      <c r="D2543" s="2">
        <v>147.19800000000001</v>
      </c>
    </row>
    <row r="2544" spans="1:4" x14ac:dyDescent="0.35">
      <c r="A2544">
        <v>2544</v>
      </c>
      <c r="B2544" s="1">
        <v>45825.9895625926</v>
      </c>
      <c r="C2544" s="1">
        <v>45825.991266319397</v>
      </c>
      <c r="D2544" s="2">
        <v>147.203</v>
      </c>
    </row>
    <row r="2545" spans="1:4" x14ac:dyDescent="0.35">
      <c r="A2545">
        <v>2545</v>
      </c>
      <c r="B2545" s="1">
        <v>45826.055354120399</v>
      </c>
      <c r="C2545" s="1">
        <v>45826.057057824102</v>
      </c>
      <c r="D2545" s="2">
        <v>147.19999999999999</v>
      </c>
    </row>
    <row r="2546" spans="1:4" x14ac:dyDescent="0.35">
      <c r="A2546">
        <v>2546</v>
      </c>
      <c r="B2546" s="1">
        <v>45826.1211455671</v>
      </c>
      <c r="C2546" s="1">
        <v>45826.122849305597</v>
      </c>
      <c r="D2546" s="2">
        <v>147.203</v>
      </c>
    </row>
    <row r="2547" spans="1:4" x14ac:dyDescent="0.35">
      <c r="A2547">
        <v>2547</v>
      </c>
      <c r="B2547" s="1">
        <v>45826.186937083301</v>
      </c>
      <c r="C2547" s="1">
        <v>45826.188640786997</v>
      </c>
      <c r="D2547" s="2">
        <v>147.19999999999999</v>
      </c>
    </row>
    <row r="2548" spans="1:4" x14ac:dyDescent="0.35">
      <c r="A2548">
        <v>2548</v>
      </c>
      <c r="B2548" s="1">
        <v>45826.252728576401</v>
      </c>
      <c r="C2548" s="1">
        <v>45826.254432280097</v>
      </c>
      <c r="D2548" s="2">
        <v>147.19999999999999</v>
      </c>
    </row>
    <row r="2549" spans="1:4" x14ac:dyDescent="0.35">
      <c r="A2549">
        <v>2549</v>
      </c>
      <c r="B2549" s="1">
        <v>45826.318520115703</v>
      </c>
      <c r="C2549" s="1">
        <v>45826.320223830997</v>
      </c>
      <c r="D2549" s="2">
        <v>147.19999999999999</v>
      </c>
    </row>
    <row r="2550" spans="1:4" x14ac:dyDescent="0.35">
      <c r="A2550">
        <v>2550</v>
      </c>
      <c r="B2550" s="1">
        <v>45826.384311620401</v>
      </c>
      <c r="C2550" s="1">
        <v>45826.3860152778</v>
      </c>
      <c r="D2550" s="2">
        <v>147.197</v>
      </c>
    </row>
    <row r="2551" spans="1:4" x14ac:dyDescent="0.35">
      <c r="A2551">
        <v>2551</v>
      </c>
      <c r="B2551" s="1">
        <v>45826.450103101903</v>
      </c>
      <c r="C2551" s="1">
        <v>45826.4518068287</v>
      </c>
      <c r="D2551" s="2">
        <v>147.202</v>
      </c>
    </row>
    <row r="2552" spans="1:4" x14ac:dyDescent="0.35">
      <c r="A2552">
        <v>2552</v>
      </c>
      <c r="B2552" s="1">
        <v>45826.515894594901</v>
      </c>
      <c r="C2552" s="1">
        <v>45826.517598333303</v>
      </c>
      <c r="D2552" s="2">
        <v>147.203</v>
      </c>
    </row>
    <row r="2553" spans="1:4" x14ac:dyDescent="0.35">
      <c r="A2553">
        <v>2553</v>
      </c>
      <c r="B2553" s="1">
        <v>45826.581686076403</v>
      </c>
      <c r="C2553" s="1">
        <v>45826.583389826403</v>
      </c>
      <c r="D2553" s="2">
        <v>147.20400000000001</v>
      </c>
    </row>
    <row r="2554" spans="1:4" x14ac:dyDescent="0.35">
      <c r="A2554">
        <v>2554</v>
      </c>
      <c r="B2554" s="1">
        <v>45826.6474776389</v>
      </c>
      <c r="C2554" s="1">
        <v>45826.649181342596</v>
      </c>
      <c r="D2554" s="2">
        <v>147.19999999999999</v>
      </c>
    </row>
    <row r="2555" spans="1:4" x14ac:dyDescent="0.35">
      <c r="A2555">
        <v>2555</v>
      </c>
      <c r="B2555" s="1">
        <v>45826.713269120402</v>
      </c>
      <c r="C2555" s="1">
        <v>45826.7149728472</v>
      </c>
      <c r="D2555" s="2">
        <v>147.202</v>
      </c>
    </row>
    <row r="2556" spans="1:4" x14ac:dyDescent="0.35">
      <c r="A2556">
        <v>2556</v>
      </c>
      <c r="B2556" s="1">
        <v>45826.779060624998</v>
      </c>
      <c r="C2556" s="1">
        <v>45826.780764317104</v>
      </c>
      <c r="D2556" s="2">
        <v>147.19900000000001</v>
      </c>
    </row>
    <row r="2557" spans="1:4" x14ac:dyDescent="0.35">
      <c r="A2557">
        <v>2557</v>
      </c>
      <c r="B2557" s="1">
        <v>45826.844852118098</v>
      </c>
      <c r="C2557" s="1">
        <v>45826.846555810203</v>
      </c>
      <c r="D2557" s="2">
        <v>147.19900000000001</v>
      </c>
    </row>
    <row r="2558" spans="1:4" x14ac:dyDescent="0.35">
      <c r="A2558">
        <v>2558</v>
      </c>
      <c r="B2558" s="1">
        <v>45826.910643611103</v>
      </c>
      <c r="C2558" s="1">
        <v>45826.912347361103</v>
      </c>
      <c r="D2558" s="2">
        <v>147.20400000000001</v>
      </c>
    </row>
    <row r="2559" spans="1:4" x14ac:dyDescent="0.35">
      <c r="A2559">
        <v>2559</v>
      </c>
      <c r="B2559" s="1">
        <v>45826.976435092598</v>
      </c>
      <c r="C2559" s="1">
        <v>45826.978138865699</v>
      </c>
      <c r="D2559" s="2">
        <v>147.20500000000001</v>
      </c>
    </row>
    <row r="2560" spans="1:4" x14ac:dyDescent="0.35">
      <c r="A2560">
        <v>2560</v>
      </c>
      <c r="B2560" s="1">
        <v>45827.042226597201</v>
      </c>
      <c r="C2560" s="1">
        <v>45827.0439303241</v>
      </c>
      <c r="D2560" s="2">
        <v>147.202</v>
      </c>
    </row>
    <row r="2561" spans="1:4" x14ac:dyDescent="0.35">
      <c r="A2561">
        <v>2561</v>
      </c>
      <c r="B2561" s="1">
        <v>45827.108018113402</v>
      </c>
      <c r="C2561" s="1">
        <v>45827.109721817098</v>
      </c>
      <c r="D2561" s="2">
        <v>147.19999999999999</v>
      </c>
    </row>
    <row r="2562" spans="1:4" x14ac:dyDescent="0.35">
      <c r="A2562">
        <v>2562</v>
      </c>
      <c r="B2562" s="1">
        <v>45827.173809652799</v>
      </c>
      <c r="C2562" s="1">
        <v>45827.1755133681</v>
      </c>
      <c r="D2562" s="2">
        <v>147.20099999999999</v>
      </c>
    </row>
    <row r="2563" spans="1:4" x14ac:dyDescent="0.35">
      <c r="A2563">
        <v>2563</v>
      </c>
      <c r="B2563" s="1">
        <v>45827.239601111098</v>
      </c>
      <c r="C2563" s="1">
        <v>45827.241304826399</v>
      </c>
      <c r="D2563" s="2">
        <v>147.20099999999999</v>
      </c>
    </row>
    <row r="2564" spans="1:4" x14ac:dyDescent="0.35">
      <c r="A2564">
        <v>2564</v>
      </c>
      <c r="B2564" s="1">
        <v>45827.305392604198</v>
      </c>
      <c r="C2564" s="1">
        <v>45827.307096319499</v>
      </c>
      <c r="D2564" s="2">
        <v>147.202</v>
      </c>
    </row>
    <row r="2565" spans="1:4" x14ac:dyDescent="0.35">
      <c r="A2565">
        <v>2565</v>
      </c>
      <c r="B2565" s="1">
        <v>45827.371184108801</v>
      </c>
      <c r="C2565" s="1">
        <v>45827.372887812497</v>
      </c>
      <c r="D2565" s="2">
        <v>147.19999999999999</v>
      </c>
    </row>
    <row r="2566" spans="1:4" x14ac:dyDescent="0.35">
      <c r="A2566">
        <v>2566</v>
      </c>
      <c r="B2566" s="1">
        <v>45827.436975659701</v>
      </c>
      <c r="C2566" s="1">
        <v>45827.438679328698</v>
      </c>
      <c r="D2566" s="2">
        <v>147.197</v>
      </c>
    </row>
    <row r="2567" spans="1:4" x14ac:dyDescent="0.35">
      <c r="A2567">
        <v>2567</v>
      </c>
      <c r="B2567" s="1">
        <v>45827.502767152801</v>
      </c>
      <c r="C2567" s="1">
        <v>45827.504470821797</v>
      </c>
      <c r="D2567" s="2">
        <v>147.197</v>
      </c>
    </row>
    <row r="2568" spans="1:4" x14ac:dyDescent="0.35">
      <c r="A2568">
        <v>2568</v>
      </c>
      <c r="B2568" s="1">
        <v>45827.568558645798</v>
      </c>
      <c r="C2568" s="1">
        <v>45827.570262326401</v>
      </c>
      <c r="D2568" s="2">
        <v>147.19800000000001</v>
      </c>
    </row>
    <row r="2569" spans="1:4" x14ac:dyDescent="0.35">
      <c r="A2569">
        <v>2569</v>
      </c>
      <c r="B2569" s="1">
        <v>45827.634350115703</v>
      </c>
      <c r="C2569" s="1">
        <v>45827.636053854199</v>
      </c>
      <c r="D2569" s="2">
        <v>147.203</v>
      </c>
    </row>
    <row r="2570" spans="1:4" x14ac:dyDescent="0.35">
      <c r="A2570">
        <v>2570</v>
      </c>
      <c r="B2570" s="1">
        <v>45827.700141666697</v>
      </c>
      <c r="C2570" s="1">
        <v>45827.701845381998</v>
      </c>
      <c r="D2570" s="2">
        <v>147.20099999999999</v>
      </c>
    </row>
    <row r="2571" spans="1:4" x14ac:dyDescent="0.35">
      <c r="A2571">
        <v>2571</v>
      </c>
      <c r="B2571" s="1">
        <v>45827.765933125003</v>
      </c>
      <c r="C2571" s="1">
        <v>45827.767636863398</v>
      </c>
      <c r="D2571" s="2">
        <v>147.203</v>
      </c>
    </row>
    <row r="2572" spans="1:4" x14ac:dyDescent="0.35">
      <c r="A2572">
        <v>2572</v>
      </c>
      <c r="B2572" s="1">
        <v>45827.8317246644</v>
      </c>
      <c r="C2572" s="1">
        <v>45827.8334283449</v>
      </c>
      <c r="D2572" s="2">
        <v>147.19800000000001</v>
      </c>
    </row>
    <row r="2573" spans="1:4" x14ac:dyDescent="0.35">
      <c r="A2573">
        <v>2573</v>
      </c>
      <c r="B2573" s="1">
        <v>45827.897516157398</v>
      </c>
      <c r="C2573" s="1">
        <v>45827.8992198958</v>
      </c>
      <c r="D2573" s="2">
        <v>147.203</v>
      </c>
    </row>
    <row r="2574" spans="1:4" x14ac:dyDescent="0.35">
      <c r="A2574">
        <v>2574</v>
      </c>
      <c r="B2574" s="1">
        <v>45827.963307627302</v>
      </c>
      <c r="C2574" s="1">
        <v>45827.965011354201</v>
      </c>
      <c r="D2574" s="2">
        <v>147.202</v>
      </c>
    </row>
    <row r="2575" spans="1:4" x14ac:dyDescent="0.35">
      <c r="A2575">
        <v>2575</v>
      </c>
      <c r="B2575" s="1">
        <v>45828.029099131898</v>
      </c>
      <c r="C2575" s="1">
        <v>45828.030802847199</v>
      </c>
      <c r="D2575" s="2">
        <v>147.20099999999999</v>
      </c>
    </row>
    <row r="2576" spans="1:4" x14ac:dyDescent="0.35">
      <c r="A2576">
        <v>2576</v>
      </c>
      <c r="B2576" s="1">
        <v>45828.094890636603</v>
      </c>
      <c r="C2576" s="1">
        <v>45828.096594351897</v>
      </c>
      <c r="D2576" s="2">
        <v>147.19999999999999</v>
      </c>
    </row>
    <row r="2577" spans="1:4" x14ac:dyDescent="0.35">
      <c r="A2577">
        <v>2577</v>
      </c>
      <c r="B2577" s="1">
        <v>45828.160682164402</v>
      </c>
      <c r="C2577" s="1">
        <v>45828.162385902797</v>
      </c>
      <c r="D2577" s="2">
        <v>147.203</v>
      </c>
    </row>
    <row r="2578" spans="1:4" x14ac:dyDescent="0.35">
      <c r="A2578">
        <v>2578</v>
      </c>
      <c r="B2578" s="1">
        <v>45828.226473634299</v>
      </c>
      <c r="C2578" s="1">
        <v>45828.228177361103</v>
      </c>
      <c r="D2578" s="2">
        <v>147.202</v>
      </c>
    </row>
    <row r="2579" spans="1:4" x14ac:dyDescent="0.35">
      <c r="A2579">
        <v>2579</v>
      </c>
      <c r="B2579" s="1">
        <v>45828.292265173601</v>
      </c>
      <c r="C2579" s="1">
        <v>45828.293968865699</v>
      </c>
      <c r="D2579" s="2">
        <v>147.19999999999999</v>
      </c>
    </row>
    <row r="2580" spans="1:4" x14ac:dyDescent="0.35">
      <c r="A2580">
        <v>2580</v>
      </c>
      <c r="B2580" s="1">
        <v>45828.358056643498</v>
      </c>
      <c r="C2580" s="1">
        <v>45828.3597603819</v>
      </c>
      <c r="D2580" s="2">
        <v>147.203</v>
      </c>
    </row>
    <row r="2581" spans="1:4" x14ac:dyDescent="0.35">
      <c r="A2581">
        <v>2581</v>
      </c>
      <c r="B2581" s="1">
        <v>45828.423848182902</v>
      </c>
      <c r="C2581" s="1">
        <v>45828.425551886598</v>
      </c>
      <c r="D2581" s="2">
        <v>147.19999999999999</v>
      </c>
    </row>
    <row r="2582" spans="1:4" x14ac:dyDescent="0.35">
      <c r="A2582">
        <v>2582</v>
      </c>
      <c r="B2582" s="1">
        <v>45828.4896396759</v>
      </c>
      <c r="C2582" s="1">
        <v>45828.491343379603</v>
      </c>
      <c r="D2582" s="2">
        <v>147.19999999999999</v>
      </c>
    </row>
    <row r="2583" spans="1:4" x14ac:dyDescent="0.35">
      <c r="A2583">
        <v>2583</v>
      </c>
      <c r="B2583" s="1">
        <v>45828.555431168999</v>
      </c>
      <c r="C2583" s="1">
        <v>45828.557134872703</v>
      </c>
      <c r="D2583" s="2">
        <v>147.20099999999999</v>
      </c>
    </row>
    <row r="2584" spans="1:4" x14ac:dyDescent="0.35">
      <c r="A2584">
        <v>2584</v>
      </c>
      <c r="B2584" s="1">
        <v>45828.621222638903</v>
      </c>
      <c r="C2584" s="1">
        <v>45828.622926400501</v>
      </c>
      <c r="D2584" s="2">
        <v>147.20500000000001</v>
      </c>
    </row>
    <row r="2585" spans="1:4" x14ac:dyDescent="0.35">
      <c r="A2585">
        <v>2585</v>
      </c>
      <c r="B2585" s="1">
        <v>45828.687014189803</v>
      </c>
      <c r="C2585" s="1">
        <v>45828.688717928198</v>
      </c>
      <c r="D2585" s="2">
        <v>147.203</v>
      </c>
    </row>
    <row r="2586" spans="1:4" x14ac:dyDescent="0.35">
      <c r="A2586">
        <v>2586</v>
      </c>
      <c r="B2586" s="1">
        <v>45828.752805636599</v>
      </c>
      <c r="C2586" s="1">
        <v>45828.754509386599</v>
      </c>
      <c r="D2586" s="2">
        <v>147.20400000000001</v>
      </c>
    </row>
    <row r="2587" spans="1:4" x14ac:dyDescent="0.35">
      <c r="A2587">
        <v>2587</v>
      </c>
      <c r="B2587" s="1">
        <v>45828.818597199097</v>
      </c>
      <c r="C2587" s="1">
        <v>45828.820300937499</v>
      </c>
      <c r="D2587" s="2">
        <v>147.203</v>
      </c>
    </row>
    <row r="2588" spans="1:4" x14ac:dyDescent="0.35">
      <c r="A2588">
        <v>2588</v>
      </c>
      <c r="B2588" s="1">
        <v>45828.884388692102</v>
      </c>
      <c r="C2588" s="1">
        <v>45828.886092407403</v>
      </c>
      <c r="D2588" s="2">
        <v>147.20099999999999</v>
      </c>
    </row>
    <row r="2589" spans="1:4" x14ac:dyDescent="0.35">
      <c r="A2589">
        <v>2589</v>
      </c>
      <c r="B2589" s="1">
        <v>45828.950180150503</v>
      </c>
      <c r="C2589" s="1">
        <v>45828.951883935202</v>
      </c>
      <c r="D2589" s="2">
        <v>147.20699999999999</v>
      </c>
    </row>
    <row r="2590" spans="1:4" x14ac:dyDescent="0.35">
      <c r="A2590">
        <v>2590</v>
      </c>
      <c r="B2590" s="1">
        <v>45829.015971655099</v>
      </c>
      <c r="C2590" s="1">
        <v>45829.017675439798</v>
      </c>
      <c r="D2590" s="2">
        <v>147.20599999999999</v>
      </c>
    </row>
    <row r="2591" spans="1:4" x14ac:dyDescent="0.35">
      <c r="A2591">
        <v>2591</v>
      </c>
      <c r="B2591" s="1">
        <v>45829.0817631713</v>
      </c>
      <c r="C2591" s="1">
        <v>45829.083466886601</v>
      </c>
      <c r="D2591" s="2">
        <v>147.20099999999999</v>
      </c>
    </row>
    <row r="2592" spans="1:4" x14ac:dyDescent="0.35">
      <c r="A2592">
        <v>2592</v>
      </c>
      <c r="B2592" s="1">
        <v>45829.147554687501</v>
      </c>
      <c r="C2592" s="1">
        <v>45829.149258437501</v>
      </c>
      <c r="D2592" s="2">
        <v>147.20400000000001</v>
      </c>
    </row>
    <row r="2593" spans="1:4" x14ac:dyDescent="0.35">
      <c r="A2593">
        <v>2593</v>
      </c>
      <c r="B2593" s="1">
        <v>45829.213346157398</v>
      </c>
      <c r="C2593" s="1">
        <v>45829.215049907398</v>
      </c>
      <c r="D2593" s="2">
        <v>147.20400000000001</v>
      </c>
    </row>
    <row r="2594" spans="1:4" x14ac:dyDescent="0.35">
      <c r="A2594">
        <v>2594</v>
      </c>
      <c r="B2594" s="1">
        <v>45829.279137673599</v>
      </c>
      <c r="C2594" s="1">
        <v>45829.280841412001</v>
      </c>
      <c r="D2594" s="2">
        <v>147.203</v>
      </c>
    </row>
    <row r="2595" spans="1:4" x14ac:dyDescent="0.35">
      <c r="A2595">
        <v>2595</v>
      </c>
      <c r="B2595" s="1">
        <v>45829.344929201397</v>
      </c>
      <c r="C2595" s="1">
        <v>45829.346632951398</v>
      </c>
      <c r="D2595" s="2">
        <v>147.20400000000001</v>
      </c>
    </row>
    <row r="2596" spans="1:4" x14ac:dyDescent="0.35">
      <c r="A2596">
        <v>2596</v>
      </c>
      <c r="B2596" s="1">
        <v>45829.410720682899</v>
      </c>
      <c r="C2596" s="1">
        <v>45829.412424444497</v>
      </c>
      <c r="D2596" s="2">
        <v>147.20500000000001</v>
      </c>
    </row>
    <row r="2597" spans="1:4" x14ac:dyDescent="0.35">
      <c r="A2597">
        <v>2597</v>
      </c>
      <c r="B2597" s="1">
        <v>45829.476512164401</v>
      </c>
      <c r="C2597" s="1">
        <v>45829.478215902796</v>
      </c>
      <c r="D2597" s="2">
        <v>147.203</v>
      </c>
    </row>
    <row r="2598" spans="1:4" x14ac:dyDescent="0.35">
      <c r="A2598">
        <v>2598</v>
      </c>
      <c r="B2598" s="1">
        <v>45829.542303715301</v>
      </c>
      <c r="C2598" s="1">
        <v>45829.544007453696</v>
      </c>
      <c r="D2598" s="2">
        <v>147.203</v>
      </c>
    </row>
    <row r="2599" spans="1:4" x14ac:dyDescent="0.35">
      <c r="A2599">
        <v>2599</v>
      </c>
      <c r="B2599" s="1">
        <v>45829.608095219897</v>
      </c>
      <c r="C2599" s="1">
        <v>45829.6097989583</v>
      </c>
      <c r="D2599" s="2">
        <v>147.203</v>
      </c>
    </row>
    <row r="2600" spans="1:4" x14ac:dyDescent="0.35">
      <c r="A2600">
        <v>2600</v>
      </c>
      <c r="B2600" s="1">
        <v>45829.673886712997</v>
      </c>
      <c r="C2600" s="1">
        <v>45829.675590462997</v>
      </c>
      <c r="D2600" s="2">
        <v>147.20400000000001</v>
      </c>
    </row>
    <row r="2601" spans="1:4" x14ac:dyDescent="0.35">
      <c r="A2601">
        <v>2601</v>
      </c>
      <c r="B2601" s="1">
        <v>45829.739678171303</v>
      </c>
      <c r="C2601" s="1">
        <v>45829.741381921303</v>
      </c>
      <c r="D2601" s="2">
        <v>147.20500000000001</v>
      </c>
    </row>
    <row r="2602" spans="1:4" x14ac:dyDescent="0.35">
      <c r="A2602">
        <v>2602</v>
      </c>
      <c r="B2602" s="1">
        <v>45829.805469722203</v>
      </c>
      <c r="C2602" s="1">
        <v>45829.807173472203</v>
      </c>
      <c r="D2602" s="2">
        <v>147.20400000000001</v>
      </c>
    </row>
    <row r="2603" spans="1:4" x14ac:dyDescent="0.35">
      <c r="A2603">
        <v>2603</v>
      </c>
      <c r="B2603" s="1">
        <v>45829.871261226901</v>
      </c>
      <c r="C2603" s="1">
        <v>45829.872964930597</v>
      </c>
      <c r="D2603" s="2">
        <v>147.19999999999999</v>
      </c>
    </row>
    <row r="2604" spans="1:4" x14ac:dyDescent="0.35">
      <c r="A2604">
        <v>2604</v>
      </c>
      <c r="B2604" s="1">
        <v>45829.937052673602</v>
      </c>
      <c r="C2604" s="1">
        <v>45829.938756469899</v>
      </c>
      <c r="D2604" s="2">
        <v>147.208</v>
      </c>
    </row>
    <row r="2605" spans="1:4" x14ac:dyDescent="0.35">
      <c r="A2605">
        <v>2605</v>
      </c>
      <c r="B2605" s="1">
        <v>45830.002844189803</v>
      </c>
      <c r="C2605" s="1">
        <v>45830.004547974502</v>
      </c>
      <c r="D2605" s="2">
        <v>147.20699999999999</v>
      </c>
    </row>
    <row r="2606" spans="1:4" x14ac:dyDescent="0.35">
      <c r="A2606">
        <v>2606</v>
      </c>
      <c r="B2606" s="1">
        <v>45830.068635694399</v>
      </c>
      <c r="C2606" s="1">
        <v>45830.070339432903</v>
      </c>
      <c r="D2606" s="2">
        <v>147.202</v>
      </c>
    </row>
    <row r="2607" spans="1:4" x14ac:dyDescent="0.35">
      <c r="A2607">
        <v>2607</v>
      </c>
      <c r="B2607" s="1">
        <v>45830.134427222198</v>
      </c>
      <c r="C2607" s="1">
        <v>45830.136130983803</v>
      </c>
      <c r="D2607" s="2">
        <v>147.20500000000001</v>
      </c>
    </row>
    <row r="2608" spans="1:4" x14ac:dyDescent="0.35">
      <c r="A2608">
        <v>2608</v>
      </c>
      <c r="B2608" s="1">
        <v>45830.200218692102</v>
      </c>
      <c r="C2608" s="1">
        <v>45830.2019224537</v>
      </c>
      <c r="D2608" s="2">
        <v>147.20500000000001</v>
      </c>
    </row>
    <row r="2609" spans="1:4" x14ac:dyDescent="0.35">
      <c r="A2609">
        <v>2609</v>
      </c>
      <c r="B2609" s="1">
        <v>45830.266010219901</v>
      </c>
      <c r="C2609" s="1">
        <v>45830.2677139468</v>
      </c>
      <c r="D2609" s="2">
        <v>147.202</v>
      </c>
    </row>
    <row r="2610" spans="1:4" x14ac:dyDescent="0.35">
      <c r="A2610">
        <v>2610</v>
      </c>
      <c r="B2610" s="1">
        <v>45830.331801724496</v>
      </c>
      <c r="C2610" s="1">
        <v>45830.333505486102</v>
      </c>
      <c r="D2610" s="2">
        <v>147.20500000000001</v>
      </c>
    </row>
    <row r="2611" spans="1:4" x14ac:dyDescent="0.35">
      <c r="A2611">
        <v>2611</v>
      </c>
      <c r="B2611" s="1">
        <v>45830.397593205998</v>
      </c>
      <c r="C2611" s="1">
        <v>45830.399296990698</v>
      </c>
      <c r="D2611" s="2">
        <v>147.20699999999999</v>
      </c>
    </row>
    <row r="2612" spans="1:4" x14ac:dyDescent="0.35">
      <c r="A2612">
        <v>2612</v>
      </c>
      <c r="B2612" s="1">
        <v>45830.463384710602</v>
      </c>
      <c r="C2612" s="1">
        <v>45830.465088495403</v>
      </c>
      <c r="D2612" s="2">
        <v>147.20699999999999</v>
      </c>
    </row>
    <row r="2613" spans="1:4" x14ac:dyDescent="0.35">
      <c r="A2613">
        <v>2613</v>
      </c>
      <c r="B2613" s="1">
        <v>45830.529176226897</v>
      </c>
      <c r="C2613" s="1">
        <v>45830.530879942104</v>
      </c>
      <c r="D2613" s="2">
        <v>147.20099999999999</v>
      </c>
    </row>
    <row r="2614" spans="1:4" x14ac:dyDescent="0.35">
      <c r="A2614">
        <v>2614</v>
      </c>
      <c r="B2614" s="1">
        <v>45830.594967743098</v>
      </c>
      <c r="C2614" s="1">
        <v>45830.596671493098</v>
      </c>
      <c r="D2614" s="2">
        <v>147.20400000000001</v>
      </c>
    </row>
    <row r="2615" spans="1:4" x14ac:dyDescent="0.35">
      <c r="A2615">
        <v>2615</v>
      </c>
      <c r="B2615" s="1">
        <v>45830.660759247701</v>
      </c>
      <c r="C2615" s="1">
        <v>45830.662463009299</v>
      </c>
      <c r="D2615" s="2">
        <v>147.20500000000001</v>
      </c>
    </row>
    <row r="2616" spans="1:4" x14ac:dyDescent="0.35">
      <c r="A2616">
        <v>2616</v>
      </c>
      <c r="B2616" s="1">
        <v>45830.726550694402</v>
      </c>
      <c r="C2616" s="1">
        <v>45830.728254456</v>
      </c>
      <c r="D2616" s="2">
        <v>147.20500000000001</v>
      </c>
    </row>
    <row r="2617" spans="1:4" x14ac:dyDescent="0.35">
      <c r="A2617">
        <v>2617</v>
      </c>
      <c r="B2617" s="1">
        <v>45830.7923422569</v>
      </c>
      <c r="C2617" s="1">
        <v>45830.794045972201</v>
      </c>
      <c r="D2617" s="2">
        <v>147.20099999999999</v>
      </c>
    </row>
    <row r="2618" spans="1:4" x14ac:dyDescent="0.35">
      <c r="A2618">
        <v>2618</v>
      </c>
      <c r="B2618" s="1">
        <v>45830.858133703703</v>
      </c>
      <c r="C2618" s="1">
        <v>45830.859837476899</v>
      </c>
      <c r="D2618" s="2">
        <v>147.20599999999999</v>
      </c>
    </row>
    <row r="2619" spans="1:4" x14ac:dyDescent="0.35">
      <c r="A2619">
        <v>2619</v>
      </c>
      <c r="B2619" s="1">
        <v>45830.923925231502</v>
      </c>
      <c r="C2619" s="1">
        <v>45830.925628969897</v>
      </c>
      <c r="D2619" s="2">
        <v>147.203</v>
      </c>
    </row>
    <row r="2620" spans="1:4" x14ac:dyDescent="0.35">
      <c r="A2620">
        <v>2620</v>
      </c>
      <c r="B2620" s="1">
        <v>45830.989716736098</v>
      </c>
      <c r="C2620" s="1">
        <v>45830.991420520797</v>
      </c>
      <c r="D2620" s="2">
        <v>147.208</v>
      </c>
    </row>
    <row r="2621" spans="1:4" x14ac:dyDescent="0.35">
      <c r="A2621">
        <v>2621</v>
      </c>
      <c r="B2621" s="1">
        <v>45831.055508263897</v>
      </c>
      <c r="C2621" s="1">
        <v>45831.057212025502</v>
      </c>
      <c r="D2621" s="2">
        <v>147.20500000000001</v>
      </c>
    </row>
    <row r="2622" spans="1:4" x14ac:dyDescent="0.35">
      <c r="A2622">
        <v>2622</v>
      </c>
      <c r="B2622" s="1">
        <v>45831.1212997107</v>
      </c>
      <c r="C2622" s="1">
        <v>45831.123003506902</v>
      </c>
      <c r="D2622" s="2">
        <v>147.208</v>
      </c>
    </row>
    <row r="2623" spans="1:4" x14ac:dyDescent="0.35">
      <c r="A2623">
        <v>2623</v>
      </c>
      <c r="B2623" s="1">
        <v>45831.187091226901</v>
      </c>
      <c r="C2623" s="1">
        <v>45831.188794988397</v>
      </c>
      <c r="D2623" s="2">
        <v>147.20500000000001</v>
      </c>
    </row>
    <row r="2624" spans="1:4" x14ac:dyDescent="0.35">
      <c r="A2624">
        <v>2624</v>
      </c>
      <c r="B2624" s="1">
        <v>45831.252882719898</v>
      </c>
      <c r="C2624" s="1">
        <v>45831.254586481497</v>
      </c>
      <c r="D2624" s="2">
        <v>147.20500000000001</v>
      </c>
    </row>
    <row r="2625" spans="1:4" x14ac:dyDescent="0.35">
      <c r="A2625">
        <v>2625</v>
      </c>
      <c r="B2625" s="1">
        <v>45831.318674259302</v>
      </c>
      <c r="C2625" s="1">
        <v>45831.320378032397</v>
      </c>
      <c r="D2625" s="2">
        <v>147.20599999999999</v>
      </c>
    </row>
    <row r="2626" spans="1:4" x14ac:dyDescent="0.35">
      <c r="A2626">
        <v>2626</v>
      </c>
      <c r="B2626" s="1">
        <v>45831.3844657523</v>
      </c>
      <c r="C2626" s="1">
        <v>45831.386169479199</v>
      </c>
      <c r="D2626" s="2">
        <v>147.202</v>
      </c>
    </row>
    <row r="2627" spans="1:4" x14ac:dyDescent="0.35">
      <c r="A2627">
        <v>2627</v>
      </c>
      <c r="B2627" s="1">
        <v>45831.4502572454</v>
      </c>
      <c r="C2627" s="1">
        <v>45831.451961030099</v>
      </c>
      <c r="D2627" s="2">
        <v>147.20699999999999</v>
      </c>
    </row>
    <row r="2628" spans="1:4" x14ac:dyDescent="0.35">
      <c r="A2628">
        <v>2628</v>
      </c>
      <c r="B2628" s="1">
        <v>45831.516048738398</v>
      </c>
      <c r="C2628" s="1">
        <v>45831.517752534703</v>
      </c>
      <c r="D2628" s="2">
        <v>147.208</v>
      </c>
    </row>
    <row r="2629" spans="1:4" x14ac:dyDescent="0.35">
      <c r="A2629">
        <v>2629</v>
      </c>
      <c r="B2629" s="1">
        <v>45831.5818402199</v>
      </c>
      <c r="C2629" s="1">
        <v>45831.583544027802</v>
      </c>
      <c r="D2629" s="2">
        <v>147.209</v>
      </c>
    </row>
    <row r="2630" spans="1:4" x14ac:dyDescent="0.35">
      <c r="A2630">
        <v>2630</v>
      </c>
      <c r="B2630" s="1">
        <v>45831.6476317708</v>
      </c>
      <c r="C2630" s="1">
        <v>45831.649335544003</v>
      </c>
      <c r="D2630" s="2">
        <v>147.20599999999999</v>
      </c>
    </row>
    <row r="2631" spans="1:4" x14ac:dyDescent="0.35">
      <c r="A2631">
        <v>2631</v>
      </c>
      <c r="B2631" s="1">
        <v>45831.7134232639</v>
      </c>
      <c r="C2631" s="1">
        <v>45831.715127048599</v>
      </c>
      <c r="D2631" s="2">
        <v>147.20699999999999</v>
      </c>
    </row>
    <row r="2632" spans="1:4" x14ac:dyDescent="0.35">
      <c r="A2632">
        <v>2632</v>
      </c>
      <c r="B2632" s="1">
        <v>45831.779214768503</v>
      </c>
      <c r="C2632" s="1">
        <v>45831.780918530101</v>
      </c>
      <c r="D2632" s="2">
        <v>147.20500000000001</v>
      </c>
    </row>
    <row r="2633" spans="1:4" x14ac:dyDescent="0.35">
      <c r="A2633">
        <v>2633</v>
      </c>
      <c r="B2633" s="1">
        <v>45831.845006261603</v>
      </c>
      <c r="C2633" s="1">
        <v>45831.846710011603</v>
      </c>
      <c r="D2633" s="2">
        <v>147.20400000000001</v>
      </c>
    </row>
    <row r="2634" spans="1:4" x14ac:dyDescent="0.35">
      <c r="A2634">
        <v>2634</v>
      </c>
      <c r="B2634" s="1">
        <v>45831.910797754601</v>
      </c>
      <c r="C2634" s="1">
        <v>45831.912501562503</v>
      </c>
      <c r="D2634" s="2">
        <v>147.209</v>
      </c>
    </row>
    <row r="2635" spans="1:4" x14ac:dyDescent="0.35">
      <c r="A2635">
        <v>2635</v>
      </c>
      <c r="B2635" s="1">
        <v>45831.976589236103</v>
      </c>
      <c r="C2635" s="1">
        <v>45831.978293067099</v>
      </c>
      <c r="D2635" s="2">
        <v>147.21100000000001</v>
      </c>
    </row>
    <row r="2636" spans="1:4" x14ac:dyDescent="0.35">
      <c r="A2636">
        <v>2636</v>
      </c>
      <c r="B2636" s="1">
        <v>45832.042380740699</v>
      </c>
      <c r="C2636" s="1">
        <v>45832.044084537003</v>
      </c>
      <c r="D2636" s="2">
        <v>147.20699999999999</v>
      </c>
    </row>
    <row r="2637" spans="1:4" x14ac:dyDescent="0.35">
      <c r="A2637">
        <v>2637</v>
      </c>
      <c r="B2637" s="1">
        <v>45832.1081722569</v>
      </c>
      <c r="C2637" s="1">
        <v>45832.109876018498</v>
      </c>
      <c r="D2637" s="2">
        <v>147.20500000000001</v>
      </c>
    </row>
    <row r="2638" spans="1:4" x14ac:dyDescent="0.35">
      <c r="A2638">
        <v>2638</v>
      </c>
      <c r="B2638" s="1">
        <v>45832.173963796296</v>
      </c>
      <c r="C2638" s="1">
        <v>45832.175667569398</v>
      </c>
      <c r="D2638" s="2">
        <v>147.20599999999999</v>
      </c>
    </row>
    <row r="2639" spans="1:4" x14ac:dyDescent="0.35">
      <c r="A2639">
        <v>2639</v>
      </c>
      <c r="B2639" s="1">
        <v>45832.239755254603</v>
      </c>
      <c r="C2639" s="1">
        <v>45832.241459027799</v>
      </c>
      <c r="D2639" s="2">
        <v>147.20599999999999</v>
      </c>
    </row>
    <row r="2640" spans="1:4" x14ac:dyDescent="0.35">
      <c r="A2640">
        <v>2640</v>
      </c>
      <c r="B2640" s="1">
        <v>45832.305546747702</v>
      </c>
      <c r="C2640" s="1">
        <v>45832.307250532402</v>
      </c>
      <c r="D2640" s="2">
        <v>147.20699999999999</v>
      </c>
    </row>
    <row r="2641" spans="1:4" x14ac:dyDescent="0.35">
      <c r="A2641">
        <v>2641</v>
      </c>
      <c r="B2641" s="1">
        <v>45832.371338252298</v>
      </c>
      <c r="C2641" s="1">
        <v>45832.373042013904</v>
      </c>
      <c r="D2641" s="2">
        <v>147.20599999999999</v>
      </c>
    </row>
    <row r="2642" spans="1:4" x14ac:dyDescent="0.35">
      <c r="A2642">
        <v>2642</v>
      </c>
      <c r="B2642" s="1">
        <v>45832.437129803198</v>
      </c>
      <c r="C2642" s="1">
        <v>45832.438833530097</v>
      </c>
      <c r="D2642" s="2">
        <v>147.203</v>
      </c>
    </row>
    <row r="2643" spans="1:4" x14ac:dyDescent="0.35">
      <c r="A2643">
        <v>2643</v>
      </c>
      <c r="B2643" s="1">
        <v>45832.502921296298</v>
      </c>
      <c r="C2643" s="1">
        <v>45832.504625023103</v>
      </c>
      <c r="D2643" s="2">
        <v>147.202</v>
      </c>
    </row>
    <row r="2644" spans="1:4" x14ac:dyDescent="0.35">
      <c r="A2644">
        <v>2644</v>
      </c>
      <c r="B2644" s="1">
        <v>45832.568712789398</v>
      </c>
      <c r="C2644" s="1">
        <v>45832.5704165278</v>
      </c>
      <c r="D2644" s="2">
        <v>147.203</v>
      </c>
    </row>
    <row r="2645" spans="1:4" x14ac:dyDescent="0.35">
      <c r="A2645">
        <v>2645</v>
      </c>
      <c r="B2645" s="1">
        <v>45832.634504259302</v>
      </c>
      <c r="C2645" s="1">
        <v>45832.636208067102</v>
      </c>
      <c r="D2645" s="2">
        <v>147.208</v>
      </c>
    </row>
    <row r="2646" spans="1:4" x14ac:dyDescent="0.35">
      <c r="A2646">
        <v>2646</v>
      </c>
      <c r="B2646" s="1">
        <v>45832.700295810202</v>
      </c>
      <c r="C2646" s="1">
        <v>45832.701999594901</v>
      </c>
      <c r="D2646" s="2">
        <v>147.20699999999999</v>
      </c>
    </row>
    <row r="2647" spans="1:4" x14ac:dyDescent="0.35">
      <c r="A2647">
        <v>2647</v>
      </c>
      <c r="B2647" s="1">
        <v>45832.766087268501</v>
      </c>
      <c r="C2647" s="1">
        <v>45832.767791064798</v>
      </c>
      <c r="D2647" s="2">
        <v>147.208</v>
      </c>
    </row>
    <row r="2648" spans="1:4" x14ac:dyDescent="0.35">
      <c r="A2648">
        <v>2648</v>
      </c>
      <c r="B2648" s="1">
        <v>45832.831878807898</v>
      </c>
      <c r="C2648" s="1">
        <v>45832.8335825463</v>
      </c>
      <c r="D2648" s="2">
        <v>147.203</v>
      </c>
    </row>
    <row r="2649" spans="1:4" x14ac:dyDescent="0.35">
      <c r="A2649">
        <v>2649</v>
      </c>
      <c r="B2649" s="1">
        <v>45832.897670300903</v>
      </c>
      <c r="C2649" s="1">
        <v>45832.899374108798</v>
      </c>
      <c r="D2649" s="2">
        <v>147.208</v>
      </c>
    </row>
    <row r="2650" spans="1:4" x14ac:dyDescent="0.35">
      <c r="A2650">
        <v>2650</v>
      </c>
      <c r="B2650" s="1">
        <v>45832.9634617708</v>
      </c>
      <c r="C2650" s="1">
        <v>45832.965165567097</v>
      </c>
      <c r="D2650" s="2">
        <v>147.208</v>
      </c>
    </row>
    <row r="2651" spans="1:4" x14ac:dyDescent="0.35">
      <c r="A2651">
        <v>2651</v>
      </c>
      <c r="B2651" s="1">
        <v>45833.029253275497</v>
      </c>
      <c r="C2651" s="1">
        <v>45833.030957060197</v>
      </c>
      <c r="D2651" s="2">
        <v>147.20599999999999</v>
      </c>
    </row>
    <row r="2652" spans="1:4" x14ac:dyDescent="0.35">
      <c r="A2652">
        <v>2652</v>
      </c>
      <c r="B2652" s="1">
        <v>45833.095044791698</v>
      </c>
      <c r="C2652" s="1">
        <v>45833.096748553202</v>
      </c>
      <c r="D2652" s="2">
        <v>147.20599999999999</v>
      </c>
    </row>
    <row r="2653" spans="1:4" x14ac:dyDescent="0.35">
      <c r="A2653">
        <v>2653</v>
      </c>
      <c r="B2653" s="1">
        <v>45833.160836319497</v>
      </c>
      <c r="C2653" s="1">
        <v>45833.1625401157</v>
      </c>
      <c r="D2653" s="2">
        <v>147.208</v>
      </c>
    </row>
    <row r="2654" spans="1:4" x14ac:dyDescent="0.35">
      <c r="A2654">
        <v>2654</v>
      </c>
      <c r="B2654" s="1">
        <v>45833.226627777804</v>
      </c>
      <c r="C2654" s="1">
        <v>45833.228331574101</v>
      </c>
      <c r="D2654" s="2">
        <v>147.208</v>
      </c>
    </row>
    <row r="2655" spans="1:4" x14ac:dyDescent="0.35">
      <c r="A2655">
        <v>2655</v>
      </c>
      <c r="B2655" s="1">
        <v>45833.292419317098</v>
      </c>
      <c r="C2655" s="1">
        <v>45833.294123078696</v>
      </c>
      <c r="D2655" s="2">
        <v>147.20500000000001</v>
      </c>
    </row>
    <row r="2656" spans="1:4" x14ac:dyDescent="0.35">
      <c r="A2656">
        <v>2656</v>
      </c>
      <c r="B2656" s="1">
        <v>45833.358210787002</v>
      </c>
      <c r="C2656" s="1">
        <v>45833.359914594897</v>
      </c>
      <c r="D2656" s="2">
        <v>147.208</v>
      </c>
    </row>
    <row r="2657" spans="1:4" x14ac:dyDescent="0.35">
      <c r="A2657">
        <v>2657</v>
      </c>
      <c r="B2657" s="1">
        <v>45833.424002326399</v>
      </c>
      <c r="C2657" s="1">
        <v>45833.425706099501</v>
      </c>
      <c r="D2657" s="2">
        <v>147.20599999999999</v>
      </c>
    </row>
    <row r="2658" spans="1:4" x14ac:dyDescent="0.35">
      <c r="A2658">
        <v>2658</v>
      </c>
      <c r="B2658" s="1">
        <v>45833.489793819397</v>
      </c>
      <c r="C2658" s="1">
        <v>45833.4914975926</v>
      </c>
      <c r="D2658" s="2">
        <v>147.20500000000001</v>
      </c>
    </row>
    <row r="2659" spans="1:4" x14ac:dyDescent="0.35">
      <c r="A2659">
        <v>2659</v>
      </c>
      <c r="B2659" s="1">
        <v>45833.555585312497</v>
      </c>
      <c r="C2659" s="1">
        <v>45833.5572890857</v>
      </c>
      <c r="D2659" s="2">
        <v>147.20599999999999</v>
      </c>
    </row>
    <row r="2660" spans="1:4" x14ac:dyDescent="0.35">
      <c r="A2660">
        <v>2660</v>
      </c>
      <c r="B2660" s="1">
        <v>45833.621376793999</v>
      </c>
      <c r="C2660" s="1">
        <v>45833.623080613397</v>
      </c>
      <c r="D2660" s="2">
        <v>147.21</v>
      </c>
    </row>
    <row r="2661" spans="1:4" x14ac:dyDescent="0.35">
      <c r="A2661">
        <v>2661</v>
      </c>
      <c r="B2661" s="1">
        <v>45833.687168344899</v>
      </c>
      <c r="C2661" s="1">
        <v>45833.688872129598</v>
      </c>
      <c r="D2661" s="2">
        <v>147.208</v>
      </c>
    </row>
    <row r="2662" spans="1:4" x14ac:dyDescent="0.35">
      <c r="A2662">
        <v>2662</v>
      </c>
      <c r="B2662" s="1">
        <v>45833.752959791702</v>
      </c>
      <c r="C2662" s="1">
        <v>45833.754663599502</v>
      </c>
      <c r="D2662" s="2">
        <v>147.209</v>
      </c>
    </row>
    <row r="2663" spans="1:4" x14ac:dyDescent="0.35">
      <c r="A2663">
        <v>2663</v>
      </c>
      <c r="B2663" s="1">
        <v>45833.8187513542</v>
      </c>
      <c r="C2663" s="1">
        <v>45833.820455138899</v>
      </c>
      <c r="D2663" s="2">
        <v>147.208</v>
      </c>
    </row>
    <row r="2664" spans="1:4" x14ac:dyDescent="0.35">
      <c r="A2664">
        <v>2664</v>
      </c>
      <c r="B2664" s="1">
        <v>45833.884542847198</v>
      </c>
      <c r="C2664" s="1">
        <v>45833.886246620401</v>
      </c>
      <c r="D2664" s="2">
        <v>147.20599999999999</v>
      </c>
    </row>
    <row r="2665" spans="1:4" x14ac:dyDescent="0.35">
      <c r="A2665">
        <v>2665</v>
      </c>
      <c r="B2665" s="1">
        <v>45833.950334305599</v>
      </c>
      <c r="C2665" s="1">
        <v>45833.9520381482</v>
      </c>
      <c r="D2665" s="2">
        <v>147.21199999999999</v>
      </c>
    </row>
    <row r="2666" spans="1:4" x14ac:dyDescent="0.35">
      <c r="A2666">
        <v>2666</v>
      </c>
      <c r="B2666" s="1">
        <v>45834.016125810202</v>
      </c>
      <c r="C2666" s="1">
        <v>45834.017829652803</v>
      </c>
      <c r="D2666" s="2">
        <v>147.21100000000001</v>
      </c>
    </row>
    <row r="2667" spans="1:4" x14ac:dyDescent="0.35">
      <c r="A2667">
        <v>2667</v>
      </c>
      <c r="B2667" s="1">
        <v>45834.081917326403</v>
      </c>
      <c r="C2667" s="1">
        <v>45834.083621099497</v>
      </c>
      <c r="D2667" s="2">
        <v>147.20599999999999</v>
      </c>
    </row>
    <row r="2668" spans="1:4" x14ac:dyDescent="0.35">
      <c r="A2668">
        <v>2668</v>
      </c>
      <c r="B2668" s="1">
        <v>45834.147708842604</v>
      </c>
      <c r="C2668" s="1">
        <v>45834.149412650499</v>
      </c>
      <c r="D2668" s="2">
        <v>147.209</v>
      </c>
    </row>
    <row r="2669" spans="1:4" x14ac:dyDescent="0.35">
      <c r="A2669">
        <v>2669</v>
      </c>
      <c r="B2669" s="1">
        <v>45834.2135003125</v>
      </c>
      <c r="C2669" s="1">
        <v>45834.215204120403</v>
      </c>
      <c r="D2669" s="2">
        <v>147.209</v>
      </c>
    </row>
    <row r="2670" spans="1:4" x14ac:dyDescent="0.35">
      <c r="A2670">
        <v>2670</v>
      </c>
      <c r="B2670" s="1">
        <v>45834.279291828701</v>
      </c>
      <c r="C2670" s="1">
        <v>45834.280995636604</v>
      </c>
      <c r="D2670" s="2">
        <v>147.21</v>
      </c>
    </row>
    <row r="2671" spans="1:4" x14ac:dyDescent="0.35">
      <c r="A2671">
        <v>2671</v>
      </c>
      <c r="B2671" s="1">
        <v>45834.3450833565</v>
      </c>
      <c r="C2671" s="1">
        <v>45834.346787152797</v>
      </c>
      <c r="D2671" s="2">
        <v>147.209</v>
      </c>
    </row>
    <row r="2672" spans="1:4" x14ac:dyDescent="0.35">
      <c r="A2672">
        <v>2672</v>
      </c>
      <c r="B2672" s="1">
        <v>45834.410874838002</v>
      </c>
      <c r="C2672" s="1">
        <v>45834.4125786574</v>
      </c>
      <c r="D2672" s="2">
        <v>147.21</v>
      </c>
    </row>
    <row r="2673" spans="1:4" x14ac:dyDescent="0.35">
      <c r="A2673">
        <v>2673</v>
      </c>
      <c r="B2673" s="1">
        <v>45834.476666331</v>
      </c>
      <c r="C2673" s="1">
        <v>45834.478370115699</v>
      </c>
      <c r="D2673" s="2">
        <v>147.20699999999999</v>
      </c>
    </row>
    <row r="2674" spans="1:4" x14ac:dyDescent="0.35">
      <c r="A2674">
        <v>2674</v>
      </c>
      <c r="B2674" s="1">
        <v>45834.542457870397</v>
      </c>
      <c r="C2674" s="1">
        <v>45834.544161666701</v>
      </c>
      <c r="D2674" s="2">
        <v>147.208</v>
      </c>
    </row>
    <row r="2675" spans="1:4" x14ac:dyDescent="0.35">
      <c r="A2675">
        <v>2675</v>
      </c>
      <c r="B2675" s="1">
        <v>45834.608249375</v>
      </c>
      <c r="C2675" s="1">
        <v>45834.609953171297</v>
      </c>
      <c r="D2675" s="2">
        <v>147.208</v>
      </c>
    </row>
    <row r="2676" spans="1:4" x14ac:dyDescent="0.35">
      <c r="A2676">
        <v>2676</v>
      </c>
      <c r="B2676" s="1">
        <v>45834.6740408681</v>
      </c>
      <c r="C2676" s="1">
        <v>45834.6757446759</v>
      </c>
      <c r="D2676" s="2">
        <v>147.208</v>
      </c>
    </row>
    <row r="2677" spans="1:4" x14ac:dyDescent="0.35">
      <c r="A2677">
        <v>2677</v>
      </c>
      <c r="B2677" s="1">
        <v>45834.739832326399</v>
      </c>
      <c r="C2677" s="1">
        <v>45834.741536134301</v>
      </c>
      <c r="D2677" s="2">
        <v>147.209</v>
      </c>
    </row>
    <row r="2678" spans="1:4" x14ac:dyDescent="0.35">
      <c r="A2678">
        <v>2678</v>
      </c>
      <c r="B2678" s="1">
        <v>45834.805623877299</v>
      </c>
      <c r="C2678" s="1">
        <v>45834.807327685201</v>
      </c>
      <c r="D2678" s="2">
        <v>147.208</v>
      </c>
    </row>
    <row r="2679" spans="1:4" x14ac:dyDescent="0.35">
      <c r="A2679">
        <v>2679</v>
      </c>
      <c r="B2679" s="1">
        <v>45834.871415381902</v>
      </c>
      <c r="C2679" s="1">
        <v>45834.873119131902</v>
      </c>
      <c r="D2679" s="2">
        <v>147.20400000000001</v>
      </c>
    </row>
    <row r="2680" spans="1:4" x14ac:dyDescent="0.35">
      <c r="A2680">
        <v>2680</v>
      </c>
      <c r="B2680" s="1">
        <v>45834.937206840303</v>
      </c>
      <c r="C2680" s="1">
        <v>45834.938910682897</v>
      </c>
      <c r="D2680" s="2">
        <v>147.21299999999999</v>
      </c>
    </row>
    <row r="2681" spans="1:4" x14ac:dyDescent="0.35">
      <c r="A2681">
        <v>2681</v>
      </c>
      <c r="B2681" s="1">
        <v>45835.002998344899</v>
      </c>
      <c r="C2681" s="1">
        <v>45835.0047021875</v>
      </c>
      <c r="D2681" s="2">
        <v>147.21100000000001</v>
      </c>
    </row>
    <row r="2682" spans="1:4" x14ac:dyDescent="0.35">
      <c r="A2682">
        <v>2682</v>
      </c>
      <c r="B2682" s="1">
        <v>45835.0687898611</v>
      </c>
      <c r="C2682" s="1">
        <v>45835.070493634303</v>
      </c>
      <c r="D2682" s="2">
        <v>147.20699999999999</v>
      </c>
    </row>
    <row r="2683" spans="1:4" x14ac:dyDescent="0.35">
      <c r="A2683">
        <v>2683</v>
      </c>
      <c r="B2683" s="1">
        <v>45835.1345813773</v>
      </c>
      <c r="C2683" s="1">
        <v>45835.136285196801</v>
      </c>
      <c r="D2683" s="2">
        <v>147.21</v>
      </c>
    </row>
    <row r="2684" spans="1:4" x14ac:dyDescent="0.35">
      <c r="A2684">
        <v>2684</v>
      </c>
      <c r="B2684" s="1">
        <v>45835.200372847197</v>
      </c>
      <c r="C2684" s="1">
        <v>45835.202076666697</v>
      </c>
      <c r="D2684" s="2">
        <v>147.21</v>
      </c>
    </row>
    <row r="2685" spans="1:4" x14ac:dyDescent="0.35">
      <c r="A2685">
        <v>2685</v>
      </c>
      <c r="B2685" s="1">
        <v>45835.266164375003</v>
      </c>
      <c r="C2685" s="1">
        <v>45835.267868148199</v>
      </c>
      <c r="D2685" s="2">
        <v>147.20599999999999</v>
      </c>
    </row>
    <row r="2686" spans="1:4" x14ac:dyDescent="0.35">
      <c r="A2686">
        <v>2686</v>
      </c>
      <c r="B2686" s="1">
        <v>45835.331955879599</v>
      </c>
      <c r="C2686" s="1">
        <v>45835.333659699099</v>
      </c>
      <c r="D2686" s="2">
        <v>147.209</v>
      </c>
    </row>
    <row r="2687" spans="1:4" x14ac:dyDescent="0.35">
      <c r="A2687">
        <v>2687</v>
      </c>
      <c r="B2687" s="1">
        <v>45835.397747361101</v>
      </c>
      <c r="C2687" s="1">
        <v>45835.399451203702</v>
      </c>
      <c r="D2687" s="2">
        <v>147.21100000000001</v>
      </c>
    </row>
    <row r="2688" spans="1:4" x14ac:dyDescent="0.35">
      <c r="A2688">
        <v>2688</v>
      </c>
      <c r="B2688" s="1">
        <v>45835.463538877302</v>
      </c>
      <c r="C2688" s="1">
        <v>45835.465242708298</v>
      </c>
      <c r="D2688" s="2">
        <v>147.21100000000001</v>
      </c>
    </row>
    <row r="2689" spans="1:4" x14ac:dyDescent="0.35">
      <c r="A2689">
        <v>2689</v>
      </c>
      <c r="B2689" s="1">
        <v>45835.529330381898</v>
      </c>
      <c r="C2689" s="1">
        <v>45835.531034155101</v>
      </c>
      <c r="D2689" s="2">
        <v>147.20500000000001</v>
      </c>
    </row>
    <row r="2690" spans="1:4" x14ac:dyDescent="0.35">
      <c r="A2690">
        <v>2690</v>
      </c>
      <c r="B2690" s="1">
        <v>45835.595121909697</v>
      </c>
      <c r="C2690" s="1">
        <v>45835.596825706001</v>
      </c>
      <c r="D2690" s="2">
        <v>147.209</v>
      </c>
    </row>
    <row r="2691" spans="1:4" x14ac:dyDescent="0.35">
      <c r="A2691">
        <v>2691</v>
      </c>
      <c r="B2691" s="1">
        <v>45835.660913402797</v>
      </c>
      <c r="C2691" s="1">
        <v>45835.662617210699</v>
      </c>
      <c r="D2691" s="2">
        <v>147.209</v>
      </c>
    </row>
    <row r="2692" spans="1:4" x14ac:dyDescent="0.35">
      <c r="A2692">
        <v>2692</v>
      </c>
      <c r="B2692" s="1">
        <v>45835.726704861103</v>
      </c>
      <c r="C2692" s="1">
        <v>45835.728408668998</v>
      </c>
      <c r="D2692" s="2">
        <v>147.209</v>
      </c>
    </row>
    <row r="2693" spans="1:4" x14ac:dyDescent="0.35">
      <c r="A2693">
        <v>2693</v>
      </c>
      <c r="B2693" s="1">
        <v>45835.792496412003</v>
      </c>
      <c r="C2693" s="1">
        <v>45835.794200173601</v>
      </c>
      <c r="D2693" s="2">
        <v>147.20500000000001</v>
      </c>
    </row>
    <row r="2694" spans="1:4" x14ac:dyDescent="0.35">
      <c r="A2694">
        <v>2694</v>
      </c>
      <c r="B2694" s="1">
        <v>45835.858287870396</v>
      </c>
      <c r="C2694" s="1">
        <v>45835.859991689802</v>
      </c>
      <c r="D2694" s="2">
        <v>147.21</v>
      </c>
    </row>
    <row r="2695" spans="1:4" x14ac:dyDescent="0.35">
      <c r="A2695">
        <v>2695</v>
      </c>
      <c r="B2695" s="1">
        <v>45835.924079398203</v>
      </c>
      <c r="C2695" s="1">
        <v>45835.925783182902</v>
      </c>
      <c r="D2695" s="2">
        <v>147.20699999999999</v>
      </c>
    </row>
    <row r="2696" spans="1:4" x14ac:dyDescent="0.35">
      <c r="A2696">
        <v>2696</v>
      </c>
      <c r="B2696" s="1">
        <v>45835.989870891201</v>
      </c>
      <c r="C2696" s="1">
        <v>45835.991574733802</v>
      </c>
      <c r="D2696" s="2">
        <v>147.21199999999999</v>
      </c>
    </row>
    <row r="2697" spans="1:4" x14ac:dyDescent="0.35">
      <c r="A2697">
        <v>2697</v>
      </c>
      <c r="B2697" s="1">
        <v>45836.055662418999</v>
      </c>
      <c r="C2697" s="1">
        <v>45836.057366226902</v>
      </c>
      <c r="D2697" s="2">
        <v>147.209</v>
      </c>
    </row>
    <row r="2698" spans="1:4" x14ac:dyDescent="0.35">
      <c r="A2698">
        <v>2698</v>
      </c>
      <c r="B2698" s="1">
        <v>45836.121453877298</v>
      </c>
      <c r="C2698" s="1">
        <v>45836.123157708302</v>
      </c>
      <c r="D2698" s="2">
        <v>147.21199999999999</v>
      </c>
    </row>
    <row r="2699" spans="1:4" x14ac:dyDescent="0.35">
      <c r="A2699">
        <v>2699</v>
      </c>
      <c r="B2699" s="1">
        <v>45836.187245381901</v>
      </c>
      <c r="C2699" s="1">
        <v>45836.188949189796</v>
      </c>
      <c r="D2699" s="2">
        <v>147.209</v>
      </c>
    </row>
    <row r="2700" spans="1:4" x14ac:dyDescent="0.35">
      <c r="A2700">
        <v>2700</v>
      </c>
      <c r="B2700" s="1">
        <v>45836.253036875001</v>
      </c>
      <c r="C2700" s="1">
        <v>45836.254740682904</v>
      </c>
      <c r="D2700" s="2">
        <v>147.209</v>
      </c>
    </row>
    <row r="2701" spans="1:4" x14ac:dyDescent="0.35">
      <c r="A2701">
        <v>2701</v>
      </c>
      <c r="B2701" s="1">
        <v>45836.318828425901</v>
      </c>
      <c r="C2701" s="1">
        <v>45836.320532233804</v>
      </c>
      <c r="D2701" s="2">
        <v>147.21</v>
      </c>
    </row>
    <row r="2702" spans="1:4" x14ac:dyDescent="0.35">
      <c r="A2702">
        <v>2702</v>
      </c>
      <c r="B2702" s="1">
        <v>45836.384619919001</v>
      </c>
      <c r="C2702" s="1">
        <v>45836.386323692102</v>
      </c>
      <c r="D2702" s="2">
        <v>147.20599999999999</v>
      </c>
    </row>
    <row r="2703" spans="1:4" x14ac:dyDescent="0.35">
      <c r="A2703">
        <v>2703</v>
      </c>
      <c r="B2703" s="1">
        <v>45836.450411411999</v>
      </c>
      <c r="C2703" s="1">
        <v>45836.452115243097</v>
      </c>
      <c r="D2703" s="2">
        <v>147.21100000000001</v>
      </c>
    </row>
    <row r="2704" spans="1:4" x14ac:dyDescent="0.35">
      <c r="A2704">
        <v>2704</v>
      </c>
      <c r="B2704" s="1">
        <v>45836.516202893501</v>
      </c>
      <c r="C2704" s="1">
        <v>45836.517906736102</v>
      </c>
      <c r="D2704" s="2">
        <v>147.21199999999999</v>
      </c>
    </row>
    <row r="2705" spans="1:4" x14ac:dyDescent="0.35">
      <c r="A2705">
        <v>2705</v>
      </c>
      <c r="B2705" s="1">
        <v>45836.581994386601</v>
      </c>
      <c r="C2705" s="1">
        <v>45836.583698240698</v>
      </c>
      <c r="D2705" s="2">
        <v>147.21299999999999</v>
      </c>
    </row>
    <row r="2706" spans="1:4" x14ac:dyDescent="0.35">
      <c r="A2706">
        <v>2706</v>
      </c>
      <c r="B2706" s="1">
        <v>45836.647785937501</v>
      </c>
      <c r="C2706" s="1">
        <v>45836.649489745403</v>
      </c>
      <c r="D2706" s="2">
        <v>147.209</v>
      </c>
    </row>
    <row r="2707" spans="1:4" x14ac:dyDescent="0.35">
      <c r="A2707">
        <v>2707</v>
      </c>
      <c r="B2707" s="1">
        <v>45836.713577430601</v>
      </c>
      <c r="C2707" s="1">
        <v>45836.715281249999</v>
      </c>
      <c r="D2707" s="2">
        <v>147.21100000000001</v>
      </c>
    </row>
    <row r="2708" spans="1:4" x14ac:dyDescent="0.35">
      <c r="A2708">
        <v>2708</v>
      </c>
      <c r="B2708" s="1">
        <v>45836.779368935197</v>
      </c>
      <c r="C2708" s="1">
        <v>45836.781072731501</v>
      </c>
      <c r="D2708" s="2">
        <v>147.208</v>
      </c>
    </row>
    <row r="2709" spans="1:4" x14ac:dyDescent="0.35">
      <c r="A2709">
        <v>2709</v>
      </c>
      <c r="B2709" s="1">
        <v>45836.845160428202</v>
      </c>
      <c r="C2709" s="1">
        <v>45836.846864224499</v>
      </c>
      <c r="D2709" s="2">
        <v>147.208</v>
      </c>
    </row>
    <row r="2710" spans="1:4" x14ac:dyDescent="0.35">
      <c r="A2710">
        <v>2710</v>
      </c>
      <c r="B2710" s="1">
        <v>45836.910951909696</v>
      </c>
      <c r="C2710" s="1">
        <v>45836.912655763903</v>
      </c>
      <c r="D2710" s="2">
        <v>147.21299999999999</v>
      </c>
    </row>
    <row r="2711" spans="1:4" x14ac:dyDescent="0.35">
      <c r="A2711">
        <v>2711</v>
      </c>
      <c r="B2711" s="1">
        <v>45836.976743402804</v>
      </c>
      <c r="C2711" s="1">
        <v>45836.978447268499</v>
      </c>
      <c r="D2711" s="2">
        <v>147.214</v>
      </c>
    </row>
    <row r="2712" spans="1:4" x14ac:dyDescent="0.35">
      <c r="A2712">
        <v>2712</v>
      </c>
      <c r="B2712" s="1">
        <v>45837.042534907399</v>
      </c>
      <c r="C2712" s="1">
        <v>45837.044238738403</v>
      </c>
      <c r="D2712" s="2">
        <v>147.21100000000001</v>
      </c>
    </row>
    <row r="2713" spans="1:4" x14ac:dyDescent="0.35">
      <c r="A2713">
        <v>2713</v>
      </c>
      <c r="B2713" s="1">
        <v>45837.108326412002</v>
      </c>
      <c r="C2713" s="1">
        <v>45837.110030219897</v>
      </c>
      <c r="D2713" s="2">
        <v>147.209</v>
      </c>
    </row>
    <row r="2714" spans="1:4" x14ac:dyDescent="0.35">
      <c r="A2714">
        <v>2714</v>
      </c>
      <c r="B2714" s="1">
        <v>45837.174117951399</v>
      </c>
      <c r="C2714" s="1">
        <v>45837.175821770797</v>
      </c>
      <c r="D2714" s="2">
        <v>147.21</v>
      </c>
    </row>
    <row r="2715" spans="1:4" x14ac:dyDescent="0.35">
      <c r="A2715">
        <v>2715</v>
      </c>
      <c r="B2715" s="1">
        <v>45837.239909409698</v>
      </c>
      <c r="C2715" s="1">
        <v>45837.241613229198</v>
      </c>
      <c r="D2715" s="2">
        <v>147.21</v>
      </c>
    </row>
    <row r="2716" spans="1:4" x14ac:dyDescent="0.35">
      <c r="A2716">
        <v>2716</v>
      </c>
      <c r="B2716" s="1">
        <v>45837.305700902798</v>
      </c>
      <c r="C2716" s="1">
        <v>45837.307404733801</v>
      </c>
      <c r="D2716" s="2">
        <v>147.21100000000001</v>
      </c>
    </row>
    <row r="2717" spans="1:4" x14ac:dyDescent="0.35">
      <c r="A2717">
        <v>2717</v>
      </c>
      <c r="B2717" s="1">
        <v>45837.371492407401</v>
      </c>
      <c r="C2717" s="1">
        <v>45837.373196226901</v>
      </c>
      <c r="D2717" s="2">
        <v>147.21</v>
      </c>
    </row>
    <row r="2718" spans="1:4" x14ac:dyDescent="0.35">
      <c r="A2718">
        <v>2718</v>
      </c>
      <c r="B2718" s="1">
        <v>45837.437283911997</v>
      </c>
      <c r="C2718" s="1">
        <v>45837.438987777801</v>
      </c>
      <c r="D2718" s="2">
        <v>147.214</v>
      </c>
    </row>
    <row r="2719" spans="1:4" x14ac:dyDescent="0.35">
      <c r="A2719">
        <v>2719</v>
      </c>
      <c r="B2719" s="1">
        <v>45837.503075416702</v>
      </c>
      <c r="C2719" s="1">
        <v>45837.504779282397</v>
      </c>
      <c r="D2719" s="2">
        <v>147.214</v>
      </c>
    </row>
    <row r="2720" spans="1:4" x14ac:dyDescent="0.35">
      <c r="A2720">
        <v>2720</v>
      </c>
      <c r="B2720" s="1">
        <v>45837.568866932903</v>
      </c>
      <c r="C2720" s="1">
        <v>45837.570570775497</v>
      </c>
      <c r="D2720" s="2">
        <v>147.21100000000001</v>
      </c>
    </row>
    <row r="2721" spans="1:4" x14ac:dyDescent="0.35">
      <c r="A2721">
        <v>2721</v>
      </c>
      <c r="B2721" s="1">
        <v>45837.634658449097</v>
      </c>
      <c r="C2721" s="1">
        <v>45837.636362291698</v>
      </c>
      <c r="D2721" s="2">
        <v>147.21199999999999</v>
      </c>
    </row>
    <row r="2722" spans="1:4" x14ac:dyDescent="0.35">
      <c r="A2722">
        <v>2722</v>
      </c>
      <c r="B2722" s="1">
        <v>45837.700449919001</v>
      </c>
      <c r="C2722" s="1">
        <v>45837.702153738399</v>
      </c>
      <c r="D2722" s="2">
        <v>147.21</v>
      </c>
    </row>
    <row r="2723" spans="1:4" x14ac:dyDescent="0.35">
      <c r="A2723">
        <v>2723</v>
      </c>
      <c r="B2723" s="1">
        <v>45837.766241423597</v>
      </c>
      <c r="C2723" s="1">
        <v>45837.767945300897</v>
      </c>
      <c r="D2723" s="2">
        <v>147.214</v>
      </c>
    </row>
    <row r="2724" spans="1:4" x14ac:dyDescent="0.35">
      <c r="A2724">
        <v>2724</v>
      </c>
      <c r="B2724" s="1">
        <v>45837.8320329282</v>
      </c>
      <c r="C2724" s="1">
        <v>45837.833736770801</v>
      </c>
      <c r="D2724" s="2">
        <v>147.21100000000001</v>
      </c>
    </row>
    <row r="2725" spans="1:4" x14ac:dyDescent="0.35">
      <c r="A2725">
        <v>2725</v>
      </c>
      <c r="B2725" s="1">
        <v>45837.897824432897</v>
      </c>
      <c r="C2725" s="1">
        <v>45837.899528263901</v>
      </c>
      <c r="D2725" s="2">
        <v>147.21100000000001</v>
      </c>
    </row>
    <row r="2726" spans="1:4" x14ac:dyDescent="0.35">
      <c r="A2726">
        <v>2726</v>
      </c>
      <c r="B2726" s="1">
        <v>45837.963615960602</v>
      </c>
      <c r="C2726" s="1">
        <v>45837.965319803203</v>
      </c>
      <c r="D2726" s="2">
        <v>147.21199999999999</v>
      </c>
    </row>
    <row r="2727" spans="1:4" x14ac:dyDescent="0.35">
      <c r="A2727">
        <v>2727</v>
      </c>
      <c r="B2727" s="1">
        <v>45838.0294074306</v>
      </c>
      <c r="C2727" s="1">
        <v>45838.031111307901</v>
      </c>
      <c r="D2727" s="2">
        <v>147.215</v>
      </c>
    </row>
    <row r="2728" spans="1:4" x14ac:dyDescent="0.35">
      <c r="A2728">
        <v>2728</v>
      </c>
      <c r="B2728" s="1">
        <v>45838.095198935203</v>
      </c>
      <c r="C2728" s="1">
        <v>45838.096902766199</v>
      </c>
      <c r="D2728" s="2">
        <v>147.21100000000001</v>
      </c>
    </row>
    <row r="2729" spans="1:4" x14ac:dyDescent="0.35">
      <c r="A2729">
        <v>2729</v>
      </c>
      <c r="B2729" s="1">
        <v>45838.160990439799</v>
      </c>
      <c r="C2729" s="1">
        <v>45838.162694270803</v>
      </c>
      <c r="D2729" s="2">
        <v>147.21100000000001</v>
      </c>
    </row>
    <row r="2730" spans="1:4" x14ac:dyDescent="0.35">
      <c r="A2730">
        <v>2730</v>
      </c>
      <c r="B2730" s="1">
        <v>45838.226781944402</v>
      </c>
      <c r="C2730" s="1">
        <v>45838.228485787004</v>
      </c>
      <c r="D2730" s="2">
        <v>147.21299999999999</v>
      </c>
    </row>
    <row r="2731" spans="1:4" x14ac:dyDescent="0.35">
      <c r="A2731">
        <v>2731</v>
      </c>
      <c r="B2731" s="1">
        <v>45838.292573472201</v>
      </c>
      <c r="C2731" s="1">
        <v>45838.294277314802</v>
      </c>
      <c r="D2731" s="2">
        <v>147.21199999999999</v>
      </c>
    </row>
    <row r="2732" spans="1:4" x14ac:dyDescent="0.35">
      <c r="A2732">
        <v>2732</v>
      </c>
      <c r="B2732" s="1">
        <v>45838.358364942098</v>
      </c>
      <c r="C2732" s="1">
        <v>45838.360068807902</v>
      </c>
      <c r="D2732" s="2">
        <v>147.214</v>
      </c>
    </row>
    <row r="2733" spans="1:4" x14ac:dyDescent="0.35">
      <c r="A2733">
        <v>2733</v>
      </c>
      <c r="B2733" s="1">
        <v>45838.424156446803</v>
      </c>
      <c r="C2733" s="1">
        <v>45838.425860312498</v>
      </c>
      <c r="D2733" s="2">
        <v>147.214</v>
      </c>
    </row>
    <row r="2734" spans="1:4" x14ac:dyDescent="0.35">
      <c r="A2734">
        <v>2734</v>
      </c>
      <c r="B2734" s="1">
        <v>45838.489947962997</v>
      </c>
      <c r="C2734" s="1">
        <v>45838.491651817101</v>
      </c>
      <c r="D2734" s="2">
        <v>147.21299999999999</v>
      </c>
    </row>
    <row r="2735" spans="1:4" x14ac:dyDescent="0.35">
      <c r="A2735">
        <v>2735</v>
      </c>
      <c r="B2735" s="1">
        <v>45838.555739479198</v>
      </c>
      <c r="C2735" s="1">
        <v>45838.557443263897</v>
      </c>
      <c r="D2735" s="2">
        <v>147.20699999999999</v>
      </c>
    </row>
    <row r="2736" spans="1:4" x14ac:dyDescent="0.35">
      <c r="A2736">
        <v>2736</v>
      </c>
      <c r="B2736" s="1">
        <v>45838.621530995399</v>
      </c>
      <c r="C2736" s="1">
        <v>45838.623234803199</v>
      </c>
      <c r="D2736" s="2">
        <v>147.209</v>
      </c>
    </row>
    <row r="2737" spans="1:4" x14ac:dyDescent="0.35">
      <c r="A2737">
        <v>2737</v>
      </c>
      <c r="B2737" s="1">
        <v>45838.687322476901</v>
      </c>
      <c r="C2737" s="1">
        <v>45838.689026330998</v>
      </c>
      <c r="D2737" s="2">
        <v>147.21199999999999</v>
      </c>
    </row>
    <row r="2738" spans="1:4" x14ac:dyDescent="0.35">
      <c r="A2738">
        <v>2738</v>
      </c>
      <c r="B2738" s="1">
        <v>45838.753113993102</v>
      </c>
      <c r="C2738" s="1">
        <v>45838.754817777801</v>
      </c>
      <c r="D2738" s="2">
        <v>147.20699999999999</v>
      </c>
    </row>
    <row r="2739" spans="1:4" x14ac:dyDescent="0.35">
      <c r="A2739">
        <v>2739</v>
      </c>
      <c r="B2739" s="1">
        <v>45838.818905497697</v>
      </c>
      <c r="C2739" s="1">
        <v>45838.820609282397</v>
      </c>
      <c r="D2739" s="2">
        <v>147.20699999999999</v>
      </c>
    </row>
    <row r="2740" spans="1:4" x14ac:dyDescent="0.35">
      <c r="A2740">
        <v>2740</v>
      </c>
      <c r="B2740" s="1">
        <v>45838.884696990703</v>
      </c>
      <c r="C2740" s="1">
        <v>45838.886400833297</v>
      </c>
      <c r="D2740" s="2">
        <v>147.21199999999999</v>
      </c>
    </row>
    <row r="2741" spans="1:4" x14ac:dyDescent="0.35">
      <c r="A2741">
        <v>2741</v>
      </c>
      <c r="B2741" s="1">
        <v>45838.950488460701</v>
      </c>
      <c r="C2741" s="1">
        <v>45838.952192291697</v>
      </c>
      <c r="D2741" s="2">
        <v>147.21100000000001</v>
      </c>
    </row>
    <row r="2742" spans="1:4" x14ac:dyDescent="0.35">
      <c r="A2742">
        <v>2742</v>
      </c>
      <c r="B2742" s="1">
        <v>45839.016279965297</v>
      </c>
      <c r="C2742" s="1">
        <v>45839.017983842597</v>
      </c>
      <c r="D2742" s="2">
        <v>147.215</v>
      </c>
    </row>
    <row r="2743" spans="1:4" x14ac:dyDescent="0.35">
      <c r="A2743">
        <v>2743</v>
      </c>
      <c r="B2743" s="1">
        <v>45839.0820714699</v>
      </c>
      <c r="C2743" s="1">
        <v>45839.0837752894</v>
      </c>
      <c r="D2743" s="2">
        <v>147.21</v>
      </c>
    </row>
    <row r="2744" spans="1:4" x14ac:dyDescent="0.35">
      <c r="A2744">
        <v>2744</v>
      </c>
      <c r="B2744" s="1">
        <v>45839.147863009297</v>
      </c>
      <c r="C2744" s="1">
        <v>45839.1495668403</v>
      </c>
      <c r="D2744" s="2">
        <v>147.21199999999999</v>
      </c>
    </row>
    <row r="2745" spans="1:4" x14ac:dyDescent="0.35">
      <c r="A2745">
        <v>2745</v>
      </c>
      <c r="B2745" s="1">
        <v>45839.213654467603</v>
      </c>
      <c r="C2745" s="1">
        <v>45839.215358310197</v>
      </c>
      <c r="D2745" s="2">
        <v>147.21199999999999</v>
      </c>
    </row>
    <row r="2746" spans="1:4" x14ac:dyDescent="0.35">
      <c r="A2746">
        <v>2746</v>
      </c>
      <c r="B2746" s="1">
        <v>45839.279445983797</v>
      </c>
      <c r="C2746" s="1">
        <v>45839.281149791699</v>
      </c>
      <c r="D2746" s="2">
        <v>147.21</v>
      </c>
    </row>
    <row r="2747" spans="1:4" x14ac:dyDescent="0.35">
      <c r="A2747">
        <v>2747</v>
      </c>
      <c r="B2747" s="1">
        <v>45839.345237499998</v>
      </c>
      <c r="C2747" s="1">
        <v>45839.346941354197</v>
      </c>
      <c r="D2747" s="2">
        <v>147.21199999999999</v>
      </c>
    </row>
    <row r="2748" spans="1:4" x14ac:dyDescent="0.35">
      <c r="A2748">
        <v>2748</v>
      </c>
      <c r="B2748" s="1">
        <v>45839.411028993098</v>
      </c>
      <c r="C2748" s="1">
        <v>45839.412732847202</v>
      </c>
      <c r="D2748" s="2">
        <v>147.214</v>
      </c>
    </row>
    <row r="2749" spans="1:4" x14ac:dyDescent="0.35">
      <c r="A2749">
        <v>2749</v>
      </c>
      <c r="B2749" s="1">
        <v>45839.476820474498</v>
      </c>
      <c r="C2749" s="1">
        <v>45839.478524305603</v>
      </c>
      <c r="D2749" s="2">
        <v>147.21100000000001</v>
      </c>
    </row>
    <row r="2750" spans="1:4" x14ac:dyDescent="0.35">
      <c r="A2750">
        <v>2750</v>
      </c>
      <c r="B2750" s="1">
        <v>45839.542612013902</v>
      </c>
      <c r="C2750" s="1">
        <v>45839.544315856503</v>
      </c>
      <c r="D2750" s="2">
        <v>147.21199999999999</v>
      </c>
    </row>
    <row r="2751" spans="1:4" x14ac:dyDescent="0.35">
      <c r="A2751">
        <v>2751</v>
      </c>
      <c r="B2751" s="1">
        <v>45839.608403518498</v>
      </c>
      <c r="C2751" s="1">
        <v>45839.610107361099</v>
      </c>
      <c r="D2751" s="2">
        <v>147.21100000000001</v>
      </c>
    </row>
    <row r="2752" spans="1:4" x14ac:dyDescent="0.35">
      <c r="A2752">
        <v>2752</v>
      </c>
      <c r="B2752" s="1">
        <v>45839.674195023203</v>
      </c>
      <c r="C2752" s="1">
        <v>45839.675898865702</v>
      </c>
      <c r="D2752" s="2">
        <v>147.21199999999999</v>
      </c>
    </row>
    <row r="2753" spans="1:4" x14ac:dyDescent="0.35">
      <c r="A2753">
        <v>2753</v>
      </c>
      <c r="B2753" s="1">
        <v>45839.739986469896</v>
      </c>
      <c r="C2753" s="1">
        <v>45839.741690324103</v>
      </c>
      <c r="D2753" s="2">
        <v>147.21299999999999</v>
      </c>
    </row>
    <row r="2754" spans="1:4" x14ac:dyDescent="0.35">
      <c r="A2754">
        <v>2754</v>
      </c>
      <c r="B2754" s="1">
        <v>45839.805778032402</v>
      </c>
      <c r="C2754" s="1">
        <v>45839.807481875003</v>
      </c>
      <c r="D2754" s="2">
        <v>147.21199999999999</v>
      </c>
    </row>
    <row r="2755" spans="1:4" x14ac:dyDescent="0.35">
      <c r="A2755">
        <v>2755</v>
      </c>
      <c r="B2755" s="1">
        <v>45839.871569525501</v>
      </c>
      <c r="C2755" s="1">
        <v>45839.873273321798</v>
      </c>
      <c r="D2755" s="2">
        <v>147.208</v>
      </c>
    </row>
    <row r="2756" spans="1:4" x14ac:dyDescent="0.35">
      <c r="A2756">
        <v>2756</v>
      </c>
      <c r="B2756" s="1">
        <v>45839.9373609838</v>
      </c>
      <c r="C2756" s="1">
        <v>45839.939064872699</v>
      </c>
      <c r="D2756" s="2">
        <v>147.21600000000001</v>
      </c>
    </row>
    <row r="2757" spans="1:4" x14ac:dyDescent="0.35">
      <c r="A2757">
        <v>2757</v>
      </c>
      <c r="B2757" s="1">
        <v>45840.003152500001</v>
      </c>
      <c r="C2757" s="1">
        <v>45840.004856377302</v>
      </c>
      <c r="D2757" s="2">
        <v>147.215</v>
      </c>
    </row>
    <row r="2758" spans="1:4" x14ac:dyDescent="0.35">
      <c r="A2758">
        <v>2758</v>
      </c>
      <c r="B2758" s="1">
        <v>45840.068944004597</v>
      </c>
      <c r="C2758" s="1">
        <v>45840.070647824097</v>
      </c>
      <c r="D2758" s="2">
        <v>147.21</v>
      </c>
    </row>
    <row r="2759" spans="1:4" x14ac:dyDescent="0.35">
      <c r="A2759">
        <v>2759</v>
      </c>
      <c r="B2759" s="1">
        <v>45840.134735520798</v>
      </c>
      <c r="C2759" s="1">
        <v>45840.136439386602</v>
      </c>
      <c r="D2759" s="2">
        <v>147.214</v>
      </c>
    </row>
    <row r="2760" spans="1:4" x14ac:dyDescent="0.35">
      <c r="A2760">
        <v>2760</v>
      </c>
      <c r="B2760" s="1">
        <v>45840.200526990702</v>
      </c>
      <c r="C2760" s="1">
        <v>45840.202230856499</v>
      </c>
      <c r="D2760" s="2">
        <v>147.21299999999999</v>
      </c>
    </row>
    <row r="2761" spans="1:4" x14ac:dyDescent="0.35">
      <c r="A2761">
        <v>2761</v>
      </c>
      <c r="B2761" s="1">
        <v>45840.266318518501</v>
      </c>
      <c r="C2761" s="1">
        <v>45840.268022338001</v>
      </c>
      <c r="D2761" s="2">
        <v>147.21</v>
      </c>
    </row>
    <row r="2762" spans="1:4" x14ac:dyDescent="0.35">
      <c r="A2762">
        <v>2762</v>
      </c>
      <c r="B2762" s="1">
        <v>45840.332110023199</v>
      </c>
      <c r="C2762" s="1">
        <v>45840.333813888901</v>
      </c>
      <c r="D2762" s="2">
        <v>147.21299999999999</v>
      </c>
    </row>
    <row r="2763" spans="1:4" x14ac:dyDescent="0.35">
      <c r="A2763">
        <v>2763</v>
      </c>
      <c r="B2763" s="1">
        <v>45840.397901504599</v>
      </c>
      <c r="C2763" s="1">
        <v>45840.399605381899</v>
      </c>
      <c r="D2763" s="2">
        <v>147.215</v>
      </c>
    </row>
    <row r="2764" spans="1:4" x14ac:dyDescent="0.35">
      <c r="A2764">
        <v>2764</v>
      </c>
      <c r="B2764" s="1">
        <v>45840.463693009297</v>
      </c>
      <c r="C2764" s="1">
        <v>45840.465396886597</v>
      </c>
      <c r="D2764" s="2">
        <v>147.215</v>
      </c>
    </row>
    <row r="2765" spans="1:4" x14ac:dyDescent="0.35">
      <c r="A2765">
        <v>2765</v>
      </c>
      <c r="B2765" s="1">
        <v>45840.529484525498</v>
      </c>
      <c r="C2765" s="1">
        <v>45840.531188333298</v>
      </c>
      <c r="D2765" s="2">
        <v>147.209</v>
      </c>
    </row>
    <row r="2766" spans="1:4" x14ac:dyDescent="0.35">
      <c r="A2766">
        <v>2766</v>
      </c>
      <c r="B2766" s="1">
        <v>45840.595276041699</v>
      </c>
      <c r="C2766" s="1">
        <v>45840.596979895803</v>
      </c>
      <c r="D2766" s="2">
        <v>147.21299999999999</v>
      </c>
    </row>
    <row r="2767" spans="1:4" x14ac:dyDescent="0.35">
      <c r="A2767">
        <v>2767</v>
      </c>
      <c r="B2767" s="1">
        <v>45840.661067546302</v>
      </c>
      <c r="C2767" s="1">
        <v>45840.662771400501</v>
      </c>
      <c r="D2767" s="2">
        <v>147.21299999999999</v>
      </c>
    </row>
    <row r="2768" spans="1:4" x14ac:dyDescent="0.35">
      <c r="A2768">
        <v>2768</v>
      </c>
      <c r="B2768" s="1">
        <v>45840.726858993097</v>
      </c>
      <c r="C2768" s="1">
        <v>45840.7285628588</v>
      </c>
      <c r="D2768" s="2">
        <v>147.214</v>
      </c>
    </row>
    <row r="2769" spans="1:4" x14ac:dyDescent="0.35">
      <c r="A2769">
        <v>2769</v>
      </c>
      <c r="B2769" s="1">
        <v>45840.792650555602</v>
      </c>
      <c r="C2769" s="1">
        <v>45840.794354363403</v>
      </c>
      <c r="D2769" s="2">
        <v>147.209</v>
      </c>
    </row>
    <row r="2770" spans="1:4" x14ac:dyDescent="0.35">
      <c r="A2770">
        <v>2770</v>
      </c>
      <c r="B2770" s="1">
        <v>45840.858442002303</v>
      </c>
      <c r="C2770" s="1">
        <v>45840.860145879597</v>
      </c>
      <c r="D2770" s="2">
        <v>147.215</v>
      </c>
    </row>
    <row r="2771" spans="1:4" x14ac:dyDescent="0.35">
      <c r="A2771">
        <v>2771</v>
      </c>
      <c r="B2771" s="1">
        <v>45840.924233530102</v>
      </c>
      <c r="C2771" s="1">
        <v>45840.925937372704</v>
      </c>
      <c r="D2771" s="2">
        <v>147.21199999999999</v>
      </c>
    </row>
    <row r="2772" spans="1:4" x14ac:dyDescent="0.35">
      <c r="A2772">
        <v>2772</v>
      </c>
      <c r="B2772" s="1">
        <v>45840.990025034698</v>
      </c>
      <c r="C2772" s="1">
        <v>45840.991728911999</v>
      </c>
      <c r="D2772" s="2">
        <v>147.21600000000001</v>
      </c>
    </row>
    <row r="2773" spans="1:4" x14ac:dyDescent="0.35">
      <c r="A2773">
        <v>2773</v>
      </c>
      <c r="B2773" s="1">
        <v>45841.055816562497</v>
      </c>
      <c r="C2773" s="1">
        <v>45841.057520416703</v>
      </c>
      <c r="D2773" s="2">
        <v>147.21299999999999</v>
      </c>
    </row>
    <row r="2774" spans="1:4" x14ac:dyDescent="0.35">
      <c r="A2774">
        <v>2774</v>
      </c>
      <c r="B2774" s="1">
        <v>45841.1216080093</v>
      </c>
      <c r="C2774" s="1">
        <v>45841.123311898198</v>
      </c>
      <c r="D2774" s="2">
        <v>147.21600000000001</v>
      </c>
    </row>
    <row r="2775" spans="1:4" x14ac:dyDescent="0.35">
      <c r="A2775">
        <v>2775</v>
      </c>
      <c r="B2775" s="1">
        <v>45841.187399525501</v>
      </c>
      <c r="C2775" s="1">
        <v>45841.189103379598</v>
      </c>
      <c r="D2775" s="2">
        <v>147.21299999999999</v>
      </c>
    </row>
    <row r="2776" spans="1:4" x14ac:dyDescent="0.35">
      <c r="A2776">
        <v>2776</v>
      </c>
      <c r="B2776" s="1">
        <v>45841.253191006901</v>
      </c>
      <c r="C2776" s="1">
        <v>45841.254894872698</v>
      </c>
      <c r="D2776" s="2">
        <v>147.21299999999999</v>
      </c>
    </row>
    <row r="2777" spans="1:4" x14ac:dyDescent="0.35">
      <c r="A2777">
        <v>2777</v>
      </c>
      <c r="B2777" s="1">
        <v>45841.318982557903</v>
      </c>
      <c r="C2777" s="1">
        <v>45841.320686423598</v>
      </c>
      <c r="D2777" s="2">
        <v>147.214</v>
      </c>
    </row>
    <row r="2778" spans="1:4" x14ac:dyDescent="0.35">
      <c r="A2778">
        <v>2778</v>
      </c>
      <c r="B2778" s="1">
        <v>45841.384774050901</v>
      </c>
      <c r="C2778" s="1">
        <v>45841.386477870401</v>
      </c>
      <c r="D2778" s="2">
        <v>147.21</v>
      </c>
    </row>
    <row r="2779" spans="1:4" x14ac:dyDescent="0.35">
      <c r="A2779">
        <v>2779</v>
      </c>
      <c r="B2779" s="1">
        <v>45841.450565544001</v>
      </c>
      <c r="C2779" s="1">
        <v>45841.452269421301</v>
      </c>
      <c r="D2779" s="2">
        <v>147.21600000000001</v>
      </c>
    </row>
    <row r="2780" spans="1:4" x14ac:dyDescent="0.35">
      <c r="A2780">
        <v>2780</v>
      </c>
      <c r="B2780" s="1">
        <v>45841.516357025503</v>
      </c>
      <c r="C2780" s="1">
        <v>45841.518060925897</v>
      </c>
      <c r="D2780" s="2">
        <v>147.21600000000001</v>
      </c>
    </row>
    <row r="2781" spans="1:4" x14ac:dyDescent="0.35">
      <c r="A2781">
        <v>2781</v>
      </c>
      <c r="B2781" s="1">
        <v>45841.582148518501</v>
      </c>
      <c r="C2781" s="1">
        <v>45841.583852418997</v>
      </c>
      <c r="D2781" s="2">
        <v>147.21799999999999</v>
      </c>
    </row>
    <row r="2782" spans="1:4" x14ac:dyDescent="0.35">
      <c r="A2782">
        <v>2782</v>
      </c>
      <c r="B2782" s="1">
        <v>45841.647940069401</v>
      </c>
      <c r="C2782" s="1">
        <v>45841.649643935198</v>
      </c>
      <c r="D2782" s="2">
        <v>147.214</v>
      </c>
    </row>
    <row r="2783" spans="1:4" x14ac:dyDescent="0.35">
      <c r="A2783">
        <v>2783</v>
      </c>
      <c r="B2783" s="1">
        <v>45841.7137315625</v>
      </c>
      <c r="C2783" s="1">
        <v>45841.715435439801</v>
      </c>
      <c r="D2783" s="2">
        <v>147.215</v>
      </c>
    </row>
    <row r="2784" spans="1:4" x14ac:dyDescent="0.35">
      <c r="A2784">
        <v>2784</v>
      </c>
      <c r="B2784" s="1">
        <v>45841.779523067104</v>
      </c>
      <c r="C2784" s="1">
        <v>45841.781226921303</v>
      </c>
      <c r="D2784" s="2">
        <v>147.21299999999999</v>
      </c>
    </row>
    <row r="2785" spans="1:4" x14ac:dyDescent="0.35">
      <c r="A2785">
        <v>2785</v>
      </c>
      <c r="B2785" s="1">
        <v>45841.845314560203</v>
      </c>
      <c r="C2785" s="1">
        <v>45841.847018402797</v>
      </c>
      <c r="D2785" s="2">
        <v>147.21299999999999</v>
      </c>
    </row>
    <row r="2786" spans="1:4" x14ac:dyDescent="0.35">
      <c r="A2786">
        <v>2786</v>
      </c>
      <c r="B2786" s="1">
        <v>45841.911106041698</v>
      </c>
      <c r="C2786" s="1">
        <v>45841.912809953697</v>
      </c>
      <c r="D2786" s="2">
        <v>147.21700000000001</v>
      </c>
    </row>
    <row r="2787" spans="1:4" x14ac:dyDescent="0.35">
      <c r="A2787">
        <v>2787</v>
      </c>
      <c r="B2787" s="1">
        <v>45841.976897534703</v>
      </c>
      <c r="C2787" s="1">
        <v>45841.978601458301</v>
      </c>
      <c r="D2787" s="2">
        <v>147.21899999999999</v>
      </c>
    </row>
    <row r="2788" spans="1:4" x14ac:dyDescent="0.35">
      <c r="A2788">
        <v>2788</v>
      </c>
      <c r="B2788" s="1">
        <v>45842.042689039401</v>
      </c>
      <c r="C2788" s="1">
        <v>45842.044392916701</v>
      </c>
      <c r="D2788" s="2">
        <v>147.21600000000001</v>
      </c>
    </row>
    <row r="2789" spans="1:4" x14ac:dyDescent="0.35">
      <c r="A2789">
        <v>2789</v>
      </c>
      <c r="B2789" s="1">
        <v>45842.108480543997</v>
      </c>
      <c r="C2789" s="1">
        <v>45842.110184409699</v>
      </c>
      <c r="D2789" s="2">
        <v>147.214</v>
      </c>
    </row>
    <row r="2790" spans="1:4" x14ac:dyDescent="0.35">
      <c r="A2790">
        <v>2790</v>
      </c>
      <c r="B2790" s="1">
        <v>45842.174272083299</v>
      </c>
      <c r="C2790" s="1">
        <v>45842.175975960701</v>
      </c>
      <c r="D2790" s="2">
        <v>147.215</v>
      </c>
    </row>
    <row r="2791" spans="1:4" x14ac:dyDescent="0.35">
      <c r="A2791">
        <v>2791</v>
      </c>
      <c r="B2791" s="1">
        <v>45842.2400635417</v>
      </c>
      <c r="C2791" s="1">
        <v>45842.241767419</v>
      </c>
      <c r="D2791" s="2">
        <v>147.215</v>
      </c>
    </row>
    <row r="2792" spans="1:4" x14ac:dyDescent="0.35">
      <c r="A2792">
        <v>2792</v>
      </c>
      <c r="B2792" s="1">
        <v>45842.305855034698</v>
      </c>
      <c r="C2792" s="1">
        <v>45842.307558911998</v>
      </c>
      <c r="D2792" s="2">
        <v>147.215</v>
      </c>
    </row>
    <row r="2793" spans="1:4" x14ac:dyDescent="0.35">
      <c r="A2793">
        <v>2793</v>
      </c>
      <c r="B2793" s="1">
        <v>45842.371646539403</v>
      </c>
      <c r="C2793" s="1">
        <v>45842.373350405098</v>
      </c>
      <c r="D2793" s="2">
        <v>147.215</v>
      </c>
    </row>
    <row r="2794" spans="1:4" x14ac:dyDescent="0.35">
      <c r="A2794">
        <v>2794</v>
      </c>
      <c r="B2794" s="1">
        <v>45842.437438032401</v>
      </c>
      <c r="C2794" s="1">
        <v>45842.439141967603</v>
      </c>
      <c r="D2794" s="2">
        <v>147.21899999999999</v>
      </c>
    </row>
    <row r="2795" spans="1:4" x14ac:dyDescent="0.35">
      <c r="A2795">
        <v>2795</v>
      </c>
      <c r="B2795" s="1">
        <v>45842.503229548602</v>
      </c>
      <c r="C2795" s="1">
        <v>45842.504933460601</v>
      </c>
      <c r="D2795" s="2">
        <v>147.21899999999999</v>
      </c>
    </row>
    <row r="2796" spans="1:4" x14ac:dyDescent="0.35">
      <c r="A2796">
        <v>2796</v>
      </c>
      <c r="B2796" s="1">
        <v>45842.569021064803</v>
      </c>
      <c r="C2796" s="1">
        <v>45842.570724953701</v>
      </c>
      <c r="D2796" s="2">
        <v>147.21600000000001</v>
      </c>
    </row>
    <row r="2797" spans="1:4" x14ac:dyDescent="0.35">
      <c r="A2797">
        <v>2797</v>
      </c>
      <c r="B2797" s="1">
        <v>45842.634812580996</v>
      </c>
      <c r="C2797" s="1">
        <v>45842.636516469902</v>
      </c>
      <c r="D2797" s="2">
        <v>147.21700000000001</v>
      </c>
    </row>
    <row r="2798" spans="1:4" x14ac:dyDescent="0.35">
      <c r="A2798">
        <v>2798</v>
      </c>
      <c r="B2798" s="1">
        <v>45842.700604039397</v>
      </c>
      <c r="C2798" s="1">
        <v>45842.702307916697</v>
      </c>
      <c r="D2798" s="2">
        <v>147.215</v>
      </c>
    </row>
    <row r="2799" spans="1:4" x14ac:dyDescent="0.35">
      <c r="A2799">
        <v>2799</v>
      </c>
      <c r="B2799" s="1">
        <v>45842.766395555598</v>
      </c>
      <c r="C2799" s="1">
        <v>45842.768099479203</v>
      </c>
      <c r="D2799" s="2">
        <v>147.22</v>
      </c>
    </row>
    <row r="2800" spans="1:4" x14ac:dyDescent="0.35">
      <c r="A2800">
        <v>2800</v>
      </c>
      <c r="B2800" s="1">
        <v>45842.832187060201</v>
      </c>
      <c r="C2800" s="1">
        <v>45842.833890949099</v>
      </c>
      <c r="D2800" s="2">
        <v>147.21600000000001</v>
      </c>
    </row>
    <row r="2801" spans="1:4" x14ac:dyDescent="0.35">
      <c r="A2801">
        <v>2801</v>
      </c>
      <c r="B2801" s="1">
        <v>45842.897978553199</v>
      </c>
      <c r="C2801" s="1">
        <v>45842.899682453703</v>
      </c>
      <c r="D2801" s="2">
        <v>147.21700000000001</v>
      </c>
    </row>
    <row r="2802" spans="1:4" x14ac:dyDescent="0.35">
      <c r="A2802">
        <v>2802</v>
      </c>
      <c r="B2802" s="1">
        <v>45842.963770092603</v>
      </c>
      <c r="C2802" s="1">
        <v>45842.965473993099</v>
      </c>
      <c r="D2802" s="2">
        <v>147.21700000000001</v>
      </c>
    </row>
    <row r="2803" spans="1:4" x14ac:dyDescent="0.35">
      <c r="A2803">
        <v>2803</v>
      </c>
      <c r="B2803" s="1">
        <v>45843.0295615625</v>
      </c>
      <c r="C2803" s="1">
        <v>45843.031265497702</v>
      </c>
      <c r="D2803" s="2">
        <v>147.22</v>
      </c>
    </row>
    <row r="2804" spans="1:4" x14ac:dyDescent="0.35">
      <c r="A2804">
        <v>2804</v>
      </c>
      <c r="B2804" s="1">
        <v>45843.0953530556</v>
      </c>
      <c r="C2804" s="1">
        <v>45843.097056956001</v>
      </c>
      <c r="D2804" s="2">
        <v>147.21700000000001</v>
      </c>
    </row>
    <row r="2805" spans="1:4" x14ac:dyDescent="0.35">
      <c r="A2805">
        <v>2805</v>
      </c>
      <c r="B2805" s="1">
        <v>45843.161144571801</v>
      </c>
      <c r="C2805" s="1">
        <v>45843.162848460699</v>
      </c>
      <c r="D2805" s="2">
        <v>147.21600000000001</v>
      </c>
    </row>
    <row r="2806" spans="1:4" x14ac:dyDescent="0.35">
      <c r="A2806">
        <v>2806</v>
      </c>
      <c r="B2806" s="1">
        <v>45843.226936064799</v>
      </c>
      <c r="C2806" s="1">
        <v>45843.2286399769</v>
      </c>
      <c r="D2806" s="2">
        <v>147.21799999999999</v>
      </c>
    </row>
    <row r="2807" spans="1:4" x14ac:dyDescent="0.35">
      <c r="A2807">
        <v>2807</v>
      </c>
      <c r="B2807" s="1">
        <v>45843.292727592598</v>
      </c>
      <c r="C2807" s="1">
        <v>45843.294431493101</v>
      </c>
      <c r="D2807" s="2">
        <v>147.21700000000001</v>
      </c>
    </row>
    <row r="2808" spans="1:4" x14ac:dyDescent="0.35">
      <c r="A2808">
        <v>2808</v>
      </c>
      <c r="B2808" s="1">
        <v>45843.3585190741</v>
      </c>
      <c r="C2808" s="1">
        <v>45843.360222997697</v>
      </c>
      <c r="D2808" s="2">
        <v>147.22</v>
      </c>
    </row>
    <row r="2809" spans="1:4" x14ac:dyDescent="0.35">
      <c r="A2809">
        <v>2809</v>
      </c>
      <c r="B2809" s="1">
        <v>45843.424310567098</v>
      </c>
      <c r="C2809" s="1">
        <v>45843.4260145023</v>
      </c>
      <c r="D2809" s="2">
        <v>147.22</v>
      </c>
    </row>
    <row r="2810" spans="1:4" x14ac:dyDescent="0.35">
      <c r="A2810">
        <v>2810</v>
      </c>
      <c r="B2810" s="1">
        <v>45843.490102083299</v>
      </c>
      <c r="C2810" s="1">
        <v>45843.491806006998</v>
      </c>
      <c r="D2810" s="2">
        <v>147.21899999999999</v>
      </c>
    </row>
    <row r="2811" spans="1:4" x14ac:dyDescent="0.35">
      <c r="A2811">
        <v>2811</v>
      </c>
      <c r="B2811" s="1">
        <v>45843.5558935995</v>
      </c>
      <c r="C2811" s="1">
        <v>45843.557597453699</v>
      </c>
      <c r="D2811" s="2">
        <v>147.21299999999999</v>
      </c>
    </row>
    <row r="2812" spans="1:4" x14ac:dyDescent="0.35">
      <c r="A2812">
        <v>2812</v>
      </c>
      <c r="B2812" s="1">
        <v>45843.621685115701</v>
      </c>
      <c r="C2812" s="1">
        <v>45843.623388993103</v>
      </c>
      <c r="D2812" s="2">
        <v>147.215</v>
      </c>
    </row>
    <row r="2813" spans="1:4" x14ac:dyDescent="0.35">
      <c r="A2813">
        <v>2813</v>
      </c>
      <c r="B2813" s="1">
        <v>45843.6874766088</v>
      </c>
      <c r="C2813" s="1">
        <v>45843.6891805208</v>
      </c>
      <c r="D2813" s="2">
        <v>147.21799999999999</v>
      </c>
    </row>
    <row r="2814" spans="1:4" x14ac:dyDescent="0.35">
      <c r="A2814">
        <v>2814</v>
      </c>
      <c r="B2814" s="1">
        <v>45843.753268113403</v>
      </c>
      <c r="C2814" s="1">
        <v>45843.754971967603</v>
      </c>
      <c r="D2814" s="2">
        <v>147.21299999999999</v>
      </c>
    </row>
    <row r="2815" spans="1:4" x14ac:dyDescent="0.35">
      <c r="A2815">
        <v>2815</v>
      </c>
      <c r="B2815" s="1">
        <v>45843.819059618101</v>
      </c>
      <c r="C2815" s="1">
        <v>45843.820763472198</v>
      </c>
      <c r="D2815" s="2">
        <v>147.21299999999999</v>
      </c>
    </row>
    <row r="2816" spans="1:4" x14ac:dyDescent="0.35">
      <c r="A2816">
        <v>2816</v>
      </c>
      <c r="B2816" s="1">
        <v>45843.884851111099</v>
      </c>
      <c r="C2816" s="1">
        <v>45843.8865550232</v>
      </c>
      <c r="D2816" s="2">
        <v>147.21799999999999</v>
      </c>
    </row>
    <row r="2817" spans="1:4" x14ac:dyDescent="0.35">
      <c r="A2817">
        <v>2817</v>
      </c>
      <c r="B2817" s="1">
        <v>45843.950642581003</v>
      </c>
      <c r="C2817" s="1">
        <v>45843.952346469901</v>
      </c>
      <c r="D2817" s="2">
        <v>147.21700000000001</v>
      </c>
    </row>
    <row r="2818" spans="1:4" x14ac:dyDescent="0.35">
      <c r="A2818">
        <v>2818</v>
      </c>
      <c r="B2818" s="1">
        <v>45844.016434085701</v>
      </c>
      <c r="C2818" s="1">
        <v>45844.018138032399</v>
      </c>
      <c r="D2818" s="2">
        <v>147.221</v>
      </c>
    </row>
    <row r="2819" spans="1:4" x14ac:dyDescent="0.35">
      <c r="A2819">
        <v>2819</v>
      </c>
      <c r="B2819" s="1">
        <v>45844.082225601902</v>
      </c>
      <c r="C2819" s="1">
        <v>45844.083929479202</v>
      </c>
      <c r="D2819" s="2">
        <v>147.21600000000001</v>
      </c>
    </row>
    <row r="2820" spans="1:4" x14ac:dyDescent="0.35">
      <c r="A2820">
        <v>2820</v>
      </c>
      <c r="B2820" s="1">
        <v>45844.148017129599</v>
      </c>
      <c r="C2820" s="1">
        <v>45844.149721030102</v>
      </c>
      <c r="D2820" s="2">
        <v>147.21799999999999</v>
      </c>
    </row>
    <row r="2821" spans="1:4" x14ac:dyDescent="0.35">
      <c r="A2821">
        <v>2821</v>
      </c>
      <c r="B2821" s="1">
        <v>45844.213808588</v>
      </c>
      <c r="C2821" s="1">
        <v>45844.215512499999</v>
      </c>
      <c r="D2821" s="2">
        <v>147.21799999999999</v>
      </c>
    </row>
    <row r="2822" spans="1:4" x14ac:dyDescent="0.35">
      <c r="A2822">
        <v>2822</v>
      </c>
      <c r="B2822" s="1">
        <v>45844.279600104201</v>
      </c>
      <c r="C2822" s="1">
        <v>45844.281303981501</v>
      </c>
      <c r="D2822" s="2">
        <v>147.215</v>
      </c>
    </row>
    <row r="2823" spans="1:4" x14ac:dyDescent="0.35">
      <c r="A2823">
        <v>2823</v>
      </c>
      <c r="B2823" s="1">
        <v>45844.345391620402</v>
      </c>
      <c r="C2823" s="1">
        <v>45844.347095532401</v>
      </c>
      <c r="D2823" s="2">
        <v>147.21799999999999</v>
      </c>
    </row>
    <row r="2824" spans="1:4" x14ac:dyDescent="0.35">
      <c r="A2824">
        <v>2824</v>
      </c>
      <c r="B2824" s="1">
        <v>45844.4111831134</v>
      </c>
      <c r="C2824" s="1">
        <v>45844.412887036997</v>
      </c>
      <c r="D2824" s="2">
        <v>147.22</v>
      </c>
    </row>
    <row r="2825" spans="1:4" x14ac:dyDescent="0.35">
      <c r="A2825">
        <v>2825</v>
      </c>
      <c r="B2825" s="1">
        <v>45844.476974594902</v>
      </c>
      <c r="C2825" s="1">
        <v>45844.478678495398</v>
      </c>
      <c r="D2825" s="2">
        <v>147.21700000000001</v>
      </c>
    </row>
    <row r="2826" spans="1:4" x14ac:dyDescent="0.35">
      <c r="A2826">
        <v>2826</v>
      </c>
      <c r="B2826" s="1">
        <v>45844.542766134298</v>
      </c>
      <c r="C2826" s="1">
        <v>45844.544470046298</v>
      </c>
      <c r="D2826" s="2">
        <v>147.21700000000001</v>
      </c>
    </row>
    <row r="2827" spans="1:4" x14ac:dyDescent="0.35">
      <c r="A2827">
        <v>2827</v>
      </c>
      <c r="B2827" s="1">
        <v>45844.608557638901</v>
      </c>
      <c r="C2827" s="1">
        <v>45844.610261550901</v>
      </c>
      <c r="D2827" s="2">
        <v>147.21700000000001</v>
      </c>
    </row>
    <row r="2828" spans="1:4" x14ac:dyDescent="0.35">
      <c r="A2828">
        <v>2828</v>
      </c>
      <c r="B2828" s="1">
        <v>45844.674349143497</v>
      </c>
      <c r="C2828" s="1">
        <v>45844.676053055598</v>
      </c>
      <c r="D2828" s="2">
        <v>147.21799999999999</v>
      </c>
    </row>
    <row r="2829" spans="1:4" x14ac:dyDescent="0.35">
      <c r="A2829">
        <v>2829</v>
      </c>
      <c r="B2829" s="1">
        <v>45844.7401405903</v>
      </c>
      <c r="C2829" s="1">
        <v>45844.741844513897</v>
      </c>
      <c r="D2829" s="2">
        <v>147.21899999999999</v>
      </c>
    </row>
    <row r="2830" spans="1:4" x14ac:dyDescent="0.35">
      <c r="A2830">
        <v>2830</v>
      </c>
      <c r="B2830" s="1">
        <v>45844.805932152798</v>
      </c>
      <c r="C2830" s="1">
        <v>45844.807636064797</v>
      </c>
      <c r="D2830" s="2">
        <v>147.21799999999999</v>
      </c>
    </row>
    <row r="2831" spans="1:4" x14ac:dyDescent="0.35">
      <c r="A2831">
        <v>2831</v>
      </c>
      <c r="B2831" s="1">
        <v>45844.871723645803</v>
      </c>
      <c r="C2831" s="1">
        <v>45844.8734275116</v>
      </c>
      <c r="D2831" s="2">
        <v>147.214</v>
      </c>
    </row>
    <row r="2832" spans="1:4" x14ac:dyDescent="0.35">
      <c r="A2832">
        <v>2832</v>
      </c>
      <c r="B2832" s="1">
        <v>45844.937515104197</v>
      </c>
      <c r="C2832" s="1">
        <v>45844.9392190625</v>
      </c>
      <c r="D2832" s="2">
        <v>147.22200000000001</v>
      </c>
    </row>
    <row r="2833" spans="1:4" x14ac:dyDescent="0.35">
      <c r="A2833">
        <v>2833</v>
      </c>
      <c r="B2833" s="1">
        <v>45845.003306620398</v>
      </c>
      <c r="C2833" s="1">
        <v>45845.005010567103</v>
      </c>
      <c r="D2833" s="2">
        <v>147.221</v>
      </c>
    </row>
    <row r="2834" spans="1:4" x14ac:dyDescent="0.35">
      <c r="A2834">
        <v>2834</v>
      </c>
      <c r="B2834" s="1">
        <v>45845.069098125001</v>
      </c>
      <c r="C2834" s="1">
        <v>45845.070802013899</v>
      </c>
      <c r="D2834" s="2">
        <v>147.21600000000001</v>
      </c>
    </row>
    <row r="2835" spans="1:4" x14ac:dyDescent="0.35">
      <c r="A2835">
        <v>2835</v>
      </c>
      <c r="B2835" s="1">
        <v>45845.134889641202</v>
      </c>
      <c r="C2835" s="1">
        <v>45845.136593576397</v>
      </c>
      <c r="D2835" s="2">
        <v>147.22</v>
      </c>
    </row>
    <row r="2836" spans="1:4" x14ac:dyDescent="0.35">
      <c r="A2836">
        <v>2836</v>
      </c>
      <c r="B2836" s="1">
        <v>45845.200681111099</v>
      </c>
      <c r="C2836" s="1">
        <v>45845.202385046301</v>
      </c>
      <c r="D2836" s="2">
        <v>147.21899999999999</v>
      </c>
    </row>
    <row r="2837" spans="1:4" x14ac:dyDescent="0.35">
      <c r="A2837">
        <v>2837</v>
      </c>
      <c r="B2837" s="1">
        <v>45845.266472638898</v>
      </c>
      <c r="C2837" s="1">
        <v>45845.268176527803</v>
      </c>
      <c r="D2837" s="2">
        <v>147.21600000000001</v>
      </c>
    </row>
    <row r="2838" spans="1:4" x14ac:dyDescent="0.35">
      <c r="A2838">
        <v>2838</v>
      </c>
      <c r="B2838" s="1">
        <v>45845.332264143501</v>
      </c>
      <c r="C2838" s="1">
        <v>45845.333968078703</v>
      </c>
      <c r="D2838" s="2">
        <v>147.21899999999999</v>
      </c>
    </row>
    <row r="2839" spans="1:4" x14ac:dyDescent="0.35">
      <c r="A2839">
        <v>2839</v>
      </c>
      <c r="B2839" s="1">
        <v>45845.398055625003</v>
      </c>
      <c r="C2839" s="1">
        <v>45845.399759583299</v>
      </c>
      <c r="D2839" s="2">
        <v>147.221</v>
      </c>
    </row>
    <row r="2840" spans="1:4" x14ac:dyDescent="0.35">
      <c r="A2840">
        <v>2840</v>
      </c>
      <c r="B2840" s="1">
        <v>45845.463847129598</v>
      </c>
      <c r="C2840" s="1">
        <v>45845.465551076399</v>
      </c>
      <c r="D2840" s="2">
        <v>147.221</v>
      </c>
    </row>
    <row r="2841" spans="1:4" x14ac:dyDescent="0.35">
      <c r="A2841">
        <v>2841</v>
      </c>
      <c r="B2841" s="1">
        <v>45845.529638645799</v>
      </c>
      <c r="C2841" s="1">
        <v>45845.531342534698</v>
      </c>
      <c r="D2841" s="2">
        <v>147.215</v>
      </c>
    </row>
    <row r="2842" spans="1:4" x14ac:dyDescent="0.35">
      <c r="A2842">
        <v>2842</v>
      </c>
      <c r="B2842" s="1">
        <v>45845.595430162</v>
      </c>
      <c r="C2842" s="1">
        <v>45845.5971340857</v>
      </c>
      <c r="D2842" s="2">
        <v>147.21899999999999</v>
      </c>
    </row>
    <row r="2843" spans="1:4" x14ac:dyDescent="0.35">
      <c r="A2843">
        <v>2843</v>
      </c>
      <c r="B2843" s="1">
        <v>45845.661221666698</v>
      </c>
      <c r="C2843" s="1">
        <v>45845.662925590303</v>
      </c>
      <c r="D2843" s="2">
        <v>147.21899999999999</v>
      </c>
    </row>
    <row r="2844" spans="1:4" x14ac:dyDescent="0.35">
      <c r="A2844">
        <v>2844</v>
      </c>
      <c r="B2844" s="1">
        <v>45845.727013113399</v>
      </c>
      <c r="C2844" s="1">
        <v>45845.728717048602</v>
      </c>
      <c r="D2844" s="2">
        <v>147.22</v>
      </c>
    </row>
    <row r="2845" spans="1:4" x14ac:dyDescent="0.35">
      <c r="A2845">
        <v>2845</v>
      </c>
      <c r="B2845" s="1">
        <v>45845.792804675897</v>
      </c>
      <c r="C2845" s="1">
        <v>45845.794508553197</v>
      </c>
      <c r="D2845" s="2">
        <v>147.215</v>
      </c>
    </row>
    <row r="2846" spans="1:4" x14ac:dyDescent="0.35">
      <c r="A2846">
        <v>2846</v>
      </c>
      <c r="B2846" s="1">
        <v>45845.8585961227</v>
      </c>
      <c r="C2846" s="1">
        <v>45845.860300069398</v>
      </c>
      <c r="D2846" s="2">
        <v>147.221</v>
      </c>
    </row>
    <row r="2847" spans="1:4" x14ac:dyDescent="0.35">
      <c r="A2847">
        <v>2847</v>
      </c>
      <c r="B2847" s="1">
        <v>45845.924387650499</v>
      </c>
      <c r="C2847" s="1">
        <v>45845.926091562498</v>
      </c>
      <c r="D2847" s="2">
        <v>147.21799999999999</v>
      </c>
    </row>
    <row r="2848" spans="1:4" x14ac:dyDescent="0.35">
      <c r="A2848">
        <v>2848</v>
      </c>
      <c r="B2848" s="1">
        <v>45845.990179155102</v>
      </c>
      <c r="C2848" s="1">
        <v>45845.991883113398</v>
      </c>
      <c r="D2848" s="2">
        <v>147.22200000000001</v>
      </c>
    </row>
    <row r="2849" spans="1:4" x14ac:dyDescent="0.35">
      <c r="A2849">
        <v>2849</v>
      </c>
      <c r="B2849" s="1">
        <v>45846.055970682901</v>
      </c>
      <c r="C2849" s="1">
        <v>45846.057674606498</v>
      </c>
      <c r="D2849" s="2">
        <v>147.21899999999999</v>
      </c>
    </row>
    <row r="2850" spans="1:4" x14ac:dyDescent="0.35">
      <c r="A2850">
        <v>2850</v>
      </c>
      <c r="B2850" s="1">
        <v>45846.121762129602</v>
      </c>
      <c r="C2850" s="1">
        <v>45846.123466088</v>
      </c>
      <c r="D2850" s="2">
        <v>147.22200000000001</v>
      </c>
    </row>
    <row r="2851" spans="1:4" x14ac:dyDescent="0.35">
      <c r="A2851">
        <v>2851</v>
      </c>
      <c r="B2851" s="1">
        <v>45846.187553645803</v>
      </c>
      <c r="C2851" s="1">
        <v>45846.1892575694</v>
      </c>
      <c r="D2851" s="2">
        <v>147.21899999999999</v>
      </c>
    </row>
    <row r="2852" spans="1:4" x14ac:dyDescent="0.35">
      <c r="A2852">
        <v>2852</v>
      </c>
      <c r="B2852" s="1">
        <v>45846.253345138903</v>
      </c>
      <c r="C2852" s="1">
        <v>45846.2550490625</v>
      </c>
      <c r="D2852" s="2">
        <v>147.21899999999999</v>
      </c>
    </row>
    <row r="2853" spans="1:4" x14ac:dyDescent="0.35">
      <c r="A2853">
        <v>2853</v>
      </c>
      <c r="B2853" s="1">
        <v>45846.319136678198</v>
      </c>
      <c r="C2853" s="1">
        <v>45846.3208406134</v>
      </c>
      <c r="D2853" s="2">
        <v>147.22</v>
      </c>
    </row>
    <row r="2854" spans="1:4" x14ac:dyDescent="0.35">
      <c r="A2854">
        <v>2854</v>
      </c>
      <c r="B2854" s="1">
        <v>45846.384928182903</v>
      </c>
      <c r="C2854" s="1">
        <v>45846.386632071801</v>
      </c>
      <c r="D2854" s="2">
        <v>147.21600000000001</v>
      </c>
    </row>
    <row r="2855" spans="1:4" x14ac:dyDescent="0.35">
      <c r="A2855">
        <v>2855</v>
      </c>
      <c r="B2855" s="1">
        <v>45846.450719664397</v>
      </c>
      <c r="C2855" s="1">
        <v>45846.452423622701</v>
      </c>
      <c r="D2855" s="2">
        <v>147.22200000000001</v>
      </c>
    </row>
    <row r="2856" spans="1:4" x14ac:dyDescent="0.35">
      <c r="A2856">
        <v>2856</v>
      </c>
      <c r="B2856" s="1">
        <v>45846.516511157402</v>
      </c>
      <c r="C2856" s="1">
        <v>45846.518215115699</v>
      </c>
      <c r="D2856" s="2">
        <v>147.22200000000001</v>
      </c>
    </row>
    <row r="2857" spans="1:4" x14ac:dyDescent="0.35">
      <c r="A2857">
        <v>2857</v>
      </c>
      <c r="B2857" s="1">
        <v>45846.582302638897</v>
      </c>
      <c r="C2857" s="1">
        <v>45846.584006620396</v>
      </c>
      <c r="D2857" s="2">
        <v>147.22399999999999</v>
      </c>
    </row>
    <row r="2858" spans="1:4" x14ac:dyDescent="0.35">
      <c r="A2858">
        <v>2858</v>
      </c>
      <c r="B2858" s="1">
        <v>45846.648094189797</v>
      </c>
      <c r="C2858" s="1">
        <v>45846.649798125</v>
      </c>
      <c r="D2858" s="2">
        <v>147.22</v>
      </c>
    </row>
    <row r="2859" spans="1:4" x14ac:dyDescent="0.35">
      <c r="A2859">
        <v>2859</v>
      </c>
      <c r="B2859" s="1">
        <v>45846.713885682897</v>
      </c>
      <c r="C2859" s="1">
        <v>45846.7155896412</v>
      </c>
      <c r="D2859" s="2">
        <v>147.221</v>
      </c>
    </row>
    <row r="2860" spans="1:4" x14ac:dyDescent="0.35">
      <c r="A2860">
        <v>2860</v>
      </c>
      <c r="B2860" s="1">
        <v>45846.7796771875</v>
      </c>
      <c r="C2860" s="1">
        <v>45846.781381111097</v>
      </c>
      <c r="D2860" s="2">
        <v>147.21899999999999</v>
      </c>
    </row>
    <row r="2861" spans="1:4" x14ac:dyDescent="0.35">
      <c r="A2861">
        <v>2861</v>
      </c>
      <c r="B2861" s="1">
        <v>45846.8454686806</v>
      </c>
      <c r="C2861" s="1">
        <v>45846.847172604197</v>
      </c>
      <c r="D2861" s="2">
        <v>147.21899999999999</v>
      </c>
    </row>
    <row r="2862" spans="1:4" x14ac:dyDescent="0.35">
      <c r="A2862">
        <v>2862</v>
      </c>
      <c r="B2862" s="1">
        <v>45846.911260173598</v>
      </c>
      <c r="C2862" s="1">
        <v>45846.912964143499</v>
      </c>
      <c r="D2862" s="2">
        <v>147.22399999999999</v>
      </c>
    </row>
    <row r="2863" spans="1:4" x14ac:dyDescent="0.35">
      <c r="A2863">
        <v>2863</v>
      </c>
      <c r="B2863" s="1">
        <v>45846.9770516551</v>
      </c>
      <c r="C2863" s="1">
        <v>45846.978755648102</v>
      </c>
      <c r="D2863" s="2">
        <v>147.22499999999999</v>
      </c>
    </row>
    <row r="2864" spans="1:4" x14ac:dyDescent="0.35">
      <c r="A2864">
        <v>2864</v>
      </c>
      <c r="B2864" s="1">
        <v>45847.042843159703</v>
      </c>
      <c r="C2864" s="1">
        <v>45847.044547118101</v>
      </c>
      <c r="D2864" s="2">
        <v>147.22200000000001</v>
      </c>
    </row>
    <row r="2865" spans="1:4" x14ac:dyDescent="0.35">
      <c r="A2865">
        <v>2865</v>
      </c>
      <c r="B2865" s="1">
        <v>45847.108634664401</v>
      </c>
      <c r="C2865" s="1">
        <v>45847.110338599501</v>
      </c>
      <c r="D2865" s="2">
        <v>147.22</v>
      </c>
    </row>
    <row r="2866" spans="1:4" x14ac:dyDescent="0.35">
      <c r="A2866">
        <v>2866</v>
      </c>
      <c r="B2866" s="1">
        <v>45847.174426203703</v>
      </c>
      <c r="C2866" s="1">
        <v>45847.176130150503</v>
      </c>
      <c r="D2866" s="2">
        <v>147.221</v>
      </c>
    </row>
    <row r="2867" spans="1:4" x14ac:dyDescent="0.35">
      <c r="A2867">
        <v>2867</v>
      </c>
      <c r="B2867" s="1">
        <v>45847.240217662002</v>
      </c>
      <c r="C2867" s="1">
        <v>45847.241921608802</v>
      </c>
      <c r="D2867" s="2">
        <v>147.221</v>
      </c>
    </row>
    <row r="2868" spans="1:4" x14ac:dyDescent="0.35">
      <c r="A2868">
        <v>2868</v>
      </c>
      <c r="B2868" s="1">
        <v>45847.306009166699</v>
      </c>
      <c r="C2868" s="1">
        <v>45847.307713113398</v>
      </c>
      <c r="D2868" s="2">
        <v>147.221</v>
      </c>
    </row>
    <row r="2869" spans="1:4" x14ac:dyDescent="0.35">
      <c r="A2869">
        <v>2869</v>
      </c>
      <c r="B2869" s="1">
        <v>45847.371800659697</v>
      </c>
      <c r="C2869" s="1">
        <v>45847.373504606498</v>
      </c>
      <c r="D2869" s="2">
        <v>147.221</v>
      </c>
    </row>
    <row r="2870" spans="1:4" x14ac:dyDescent="0.35">
      <c r="A2870">
        <v>2870</v>
      </c>
      <c r="B2870" s="1">
        <v>45847.437592164402</v>
      </c>
      <c r="C2870" s="1">
        <v>45847.439296157398</v>
      </c>
      <c r="D2870" s="2">
        <v>147.22499999999999</v>
      </c>
    </row>
    <row r="2871" spans="1:4" x14ac:dyDescent="0.35">
      <c r="A2871">
        <v>2871</v>
      </c>
      <c r="B2871" s="1">
        <v>45847.503383668998</v>
      </c>
      <c r="C2871" s="1">
        <v>45847.505087662001</v>
      </c>
      <c r="D2871" s="2">
        <v>147.22499999999999</v>
      </c>
    </row>
    <row r="2872" spans="1:4" x14ac:dyDescent="0.35">
      <c r="A2872">
        <v>2872</v>
      </c>
      <c r="B2872" s="1">
        <v>45847.569175196797</v>
      </c>
      <c r="C2872" s="1">
        <v>45847.570879155101</v>
      </c>
      <c r="D2872" s="2">
        <v>147.22200000000001</v>
      </c>
    </row>
    <row r="2873" spans="1:4" x14ac:dyDescent="0.35">
      <c r="A2873">
        <v>2873</v>
      </c>
      <c r="B2873" s="1">
        <v>45847.6349667014</v>
      </c>
      <c r="C2873" s="1">
        <v>45847.636670671302</v>
      </c>
      <c r="D2873" s="2">
        <v>147.22300000000001</v>
      </c>
    </row>
    <row r="2874" spans="1:4" x14ac:dyDescent="0.35">
      <c r="A2874">
        <v>2874</v>
      </c>
      <c r="B2874" s="1">
        <v>45847.700758171297</v>
      </c>
      <c r="C2874" s="1">
        <v>45847.702462118097</v>
      </c>
      <c r="D2874" s="2">
        <v>147.221</v>
      </c>
    </row>
    <row r="2875" spans="1:4" x14ac:dyDescent="0.35">
      <c r="A2875">
        <v>2875</v>
      </c>
      <c r="B2875" s="1">
        <v>45847.7665496759</v>
      </c>
      <c r="C2875" s="1">
        <v>45847.768253680602</v>
      </c>
      <c r="D2875" s="2">
        <v>147.22499999999999</v>
      </c>
    </row>
    <row r="2876" spans="1:4" x14ac:dyDescent="0.35">
      <c r="A2876">
        <v>2876</v>
      </c>
      <c r="B2876" s="1">
        <v>45847.832341192101</v>
      </c>
      <c r="C2876" s="1">
        <v>45847.834045150499</v>
      </c>
      <c r="D2876" s="2">
        <v>147.22200000000001</v>
      </c>
    </row>
    <row r="2877" spans="1:4" x14ac:dyDescent="0.35">
      <c r="A2877">
        <v>2877</v>
      </c>
      <c r="B2877" s="1">
        <v>45847.898132685201</v>
      </c>
      <c r="C2877" s="1">
        <v>45847.899836643497</v>
      </c>
      <c r="D2877" s="2">
        <v>147.22200000000001</v>
      </c>
    </row>
    <row r="2878" spans="1:4" x14ac:dyDescent="0.35">
      <c r="A2878">
        <v>2878</v>
      </c>
      <c r="B2878" s="1">
        <v>45847.963924213</v>
      </c>
      <c r="C2878" s="1">
        <v>45847.965628182901</v>
      </c>
      <c r="D2878" s="2">
        <v>147.22300000000001</v>
      </c>
    </row>
    <row r="2879" spans="1:4" x14ac:dyDescent="0.35">
      <c r="A2879">
        <v>2879</v>
      </c>
      <c r="B2879" s="1">
        <v>45848.029715682896</v>
      </c>
      <c r="C2879" s="1">
        <v>45848.031419687497</v>
      </c>
      <c r="D2879" s="2">
        <v>147.226</v>
      </c>
    </row>
    <row r="2880" spans="1:4" x14ac:dyDescent="0.35">
      <c r="A2880">
        <v>2880</v>
      </c>
      <c r="B2880" s="1">
        <v>45848.0955071875</v>
      </c>
      <c r="C2880" s="1">
        <v>45848.097211157401</v>
      </c>
      <c r="D2880" s="2">
        <v>147.22300000000001</v>
      </c>
    </row>
    <row r="2881" spans="1:4" x14ac:dyDescent="0.35">
      <c r="A2881">
        <v>2881</v>
      </c>
      <c r="B2881" s="1">
        <v>45848.161298703701</v>
      </c>
      <c r="C2881" s="1">
        <v>45848.163002661997</v>
      </c>
      <c r="D2881" s="2">
        <v>147.22200000000001</v>
      </c>
    </row>
    <row r="2882" spans="1:4" x14ac:dyDescent="0.35">
      <c r="A2882">
        <v>2882</v>
      </c>
      <c r="B2882" s="1">
        <v>45848.2270901968</v>
      </c>
      <c r="C2882" s="1">
        <v>45848.228794178198</v>
      </c>
      <c r="D2882" s="2">
        <v>147.22399999999999</v>
      </c>
    </row>
    <row r="2883" spans="1:4" x14ac:dyDescent="0.35">
      <c r="A2883">
        <v>2883</v>
      </c>
      <c r="B2883" s="1">
        <v>45848.292881724497</v>
      </c>
      <c r="C2883" s="1">
        <v>45848.294585694399</v>
      </c>
      <c r="D2883" s="2">
        <v>147.22300000000001</v>
      </c>
    </row>
    <row r="2884" spans="1:4" x14ac:dyDescent="0.35">
      <c r="A2884">
        <v>2884</v>
      </c>
      <c r="B2884" s="1">
        <v>45848.358673194401</v>
      </c>
      <c r="C2884" s="1">
        <v>45848.360377199097</v>
      </c>
      <c r="D2884" s="2">
        <v>147.22499999999999</v>
      </c>
    </row>
    <row r="2885" spans="1:4" x14ac:dyDescent="0.35">
      <c r="A2885">
        <v>2885</v>
      </c>
      <c r="B2885" s="1">
        <v>45848.424464699099</v>
      </c>
      <c r="C2885" s="1">
        <v>45848.4261687037</v>
      </c>
      <c r="D2885" s="2">
        <v>147.226</v>
      </c>
    </row>
    <row r="2886" spans="1:4" x14ac:dyDescent="0.35">
      <c r="A2886">
        <v>2886</v>
      </c>
      <c r="B2886" s="1">
        <v>45848.4902562153</v>
      </c>
      <c r="C2886" s="1">
        <v>45848.491960196799</v>
      </c>
      <c r="D2886" s="2">
        <v>147.22399999999999</v>
      </c>
    </row>
    <row r="2887" spans="1:4" x14ac:dyDescent="0.35">
      <c r="A2887">
        <v>2887</v>
      </c>
      <c r="B2887" s="1">
        <v>45848.556047731501</v>
      </c>
      <c r="C2887" s="1">
        <v>45848.557751655098</v>
      </c>
      <c r="D2887" s="2">
        <v>147.21899999999999</v>
      </c>
    </row>
    <row r="2888" spans="1:4" x14ac:dyDescent="0.35">
      <c r="A2888">
        <v>2888</v>
      </c>
      <c r="B2888" s="1">
        <v>45848.621839247702</v>
      </c>
      <c r="C2888" s="1">
        <v>45848.623543205998</v>
      </c>
      <c r="D2888" s="2">
        <v>147.22200000000001</v>
      </c>
    </row>
    <row r="2889" spans="1:4" x14ac:dyDescent="0.35">
      <c r="A2889">
        <v>2889</v>
      </c>
      <c r="B2889" s="1">
        <v>45848.6876307407</v>
      </c>
      <c r="C2889" s="1">
        <v>45848.689334710602</v>
      </c>
      <c r="D2889" s="2">
        <v>147.22399999999999</v>
      </c>
    </row>
    <row r="2890" spans="1:4" x14ac:dyDescent="0.35">
      <c r="A2890">
        <v>2890</v>
      </c>
      <c r="B2890" s="1">
        <v>45848.753422245398</v>
      </c>
      <c r="C2890" s="1">
        <v>45848.755126157397</v>
      </c>
      <c r="D2890" s="2">
        <v>147.21899999999999</v>
      </c>
    </row>
    <row r="2891" spans="1:4" x14ac:dyDescent="0.35">
      <c r="A2891">
        <v>2891</v>
      </c>
      <c r="B2891" s="1">
        <v>45848.819213750001</v>
      </c>
      <c r="C2891" s="1">
        <v>45848.820917662</v>
      </c>
      <c r="D2891" s="2">
        <v>147.21799999999999</v>
      </c>
    </row>
    <row r="2892" spans="1:4" x14ac:dyDescent="0.35">
      <c r="A2892">
        <v>2892</v>
      </c>
      <c r="B2892" s="1">
        <v>45848.885005243101</v>
      </c>
      <c r="C2892" s="1">
        <v>45848.886709224498</v>
      </c>
      <c r="D2892" s="2">
        <v>147.22399999999999</v>
      </c>
    </row>
    <row r="2893" spans="1:4" x14ac:dyDescent="0.35">
      <c r="A2893">
        <v>2893</v>
      </c>
      <c r="B2893" s="1">
        <v>45848.950796712998</v>
      </c>
      <c r="C2893" s="1">
        <v>45848.952500671301</v>
      </c>
      <c r="D2893" s="2">
        <v>147.22200000000001</v>
      </c>
    </row>
    <row r="2894" spans="1:4" x14ac:dyDescent="0.35">
      <c r="A2894">
        <v>2894</v>
      </c>
      <c r="B2894" s="1">
        <v>45849.016588217601</v>
      </c>
      <c r="C2894" s="1">
        <v>45849.018292233799</v>
      </c>
      <c r="D2894" s="2">
        <v>147.226</v>
      </c>
    </row>
    <row r="2895" spans="1:4" x14ac:dyDescent="0.35">
      <c r="A2895">
        <v>2895</v>
      </c>
      <c r="B2895" s="1">
        <v>45849.082379733802</v>
      </c>
      <c r="C2895" s="1">
        <v>45849.084083680602</v>
      </c>
      <c r="D2895" s="2">
        <v>147.221</v>
      </c>
    </row>
    <row r="2896" spans="1:4" x14ac:dyDescent="0.35">
      <c r="A2896">
        <v>2896</v>
      </c>
      <c r="B2896" s="1">
        <v>45849.148171261601</v>
      </c>
      <c r="C2896" s="1">
        <v>45849.149875231502</v>
      </c>
      <c r="D2896" s="2">
        <v>147.22300000000001</v>
      </c>
    </row>
    <row r="2897" spans="1:4" x14ac:dyDescent="0.35">
      <c r="A2897">
        <v>2897</v>
      </c>
      <c r="B2897" s="1">
        <v>45849.213962719899</v>
      </c>
      <c r="C2897" s="1">
        <v>45849.215666701399</v>
      </c>
      <c r="D2897" s="2">
        <v>147.22399999999999</v>
      </c>
    </row>
    <row r="2898" spans="1:4" x14ac:dyDescent="0.35">
      <c r="A2898">
        <v>2898</v>
      </c>
      <c r="B2898" s="1">
        <v>45849.2797542361</v>
      </c>
      <c r="C2898" s="1">
        <v>45849.281458182901</v>
      </c>
      <c r="D2898" s="2">
        <v>147.221</v>
      </c>
    </row>
    <row r="2899" spans="1:4" x14ac:dyDescent="0.35">
      <c r="A2899">
        <v>2899</v>
      </c>
      <c r="B2899" s="1">
        <v>45849.345545763899</v>
      </c>
      <c r="C2899" s="1">
        <v>45849.347249733801</v>
      </c>
      <c r="D2899" s="2">
        <v>147.22300000000001</v>
      </c>
    </row>
    <row r="2900" spans="1:4" x14ac:dyDescent="0.35">
      <c r="A2900">
        <v>2900</v>
      </c>
      <c r="B2900" s="1">
        <v>45849.411337245401</v>
      </c>
      <c r="C2900" s="1">
        <v>45849.413041238397</v>
      </c>
      <c r="D2900" s="2">
        <v>147.22499999999999</v>
      </c>
    </row>
    <row r="2901" spans="1:4" x14ac:dyDescent="0.35">
      <c r="A2901">
        <v>2901</v>
      </c>
      <c r="B2901" s="1">
        <v>45849.477128726903</v>
      </c>
      <c r="C2901" s="1">
        <v>45849.478832696797</v>
      </c>
      <c r="D2901" s="2">
        <v>147.22200000000001</v>
      </c>
    </row>
    <row r="2902" spans="1:4" x14ac:dyDescent="0.35">
      <c r="A2902">
        <v>2902</v>
      </c>
      <c r="B2902" s="1">
        <v>45849.542920277803</v>
      </c>
      <c r="C2902" s="1">
        <v>45849.544624236099</v>
      </c>
      <c r="D2902" s="2">
        <v>147.22300000000001</v>
      </c>
    </row>
    <row r="2903" spans="1:4" x14ac:dyDescent="0.35">
      <c r="A2903">
        <v>2903</v>
      </c>
      <c r="B2903" s="1">
        <v>45849.608711770801</v>
      </c>
      <c r="C2903" s="1">
        <v>45849.610415740703</v>
      </c>
      <c r="D2903" s="2">
        <v>147.22300000000001</v>
      </c>
    </row>
    <row r="2904" spans="1:4" x14ac:dyDescent="0.35">
      <c r="A2904">
        <v>2904</v>
      </c>
      <c r="B2904" s="1">
        <v>45849.674503275499</v>
      </c>
      <c r="C2904" s="1">
        <v>45849.6762072454</v>
      </c>
      <c r="D2904" s="2">
        <v>147.22300000000001</v>
      </c>
    </row>
    <row r="2905" spans="1:4" x14ac:dyDescent="0.35">
      <c r="A2905">
        <v>2905</v>
      </c>
      <c r="B2905" s="1">
        <v>45849.7402947222</v>
      </c>
      <c r="C2905" s="1">
        <v>45849.741998715297</v>
      </c>
      <c r="D2905" s="2">
        <v>147.22399999999999</v>
      </c>
    </row>
    <row r="2906" spans="1:4" x14ac:dyDescent="0.35">
      <c r="A2906">
        <v>2906</v>
      </c>
      <c r="B2906" s="1">
        <v>45849.806086284698</v>
      </c>
      <c r="C2906" s="1">
        <v>45849.807790254599</v>
      </c>
      <c r="D2906" s="2">
        <v>147.22300000000001</v>
      </c>
    </row>
    <row r="2907" spans="1:4" x14ac:dyDescent="0.35">
      <c r="A2907">
        <v>2907</v>
      </c>
      <c r="B2907" s="1">
        <v>45849.871877789403</v>
      </c>
      <c r="C2907" s="1">
        <v>45849.873581713</v>
      </c>
      <c r="D2907" s="2">
        <v>147.21899999999999</v>
      </c>
    </row>
    <row r="2908" spans="1:4" x14ac:dyDescent="0.35">
      <c r="A2908">
        <v>2908</v>
      </c>
      <c r="B2908" s="1">
        <v>45849.937669236097</v>
      </c>
      <c r="C2908" s="1">
        <v>45849.9393732639</v>
      </c>
      <c r="D2908" s="2">
        <v>147.227</v>
      </c>
    </row>
    <row r="2909" spans="1:4" x14ac:dyDescent="0.35">
      <c r="A2909">
        <v>2909</v>
      </c>
      <c r="B2909" s="1">
        <v>45850.003460752298</v>
      </c>
      <c r="C2909" s="1">
        <v>45850.005164756898</v>
      </c>
      <c r="D2909" s="2">
        <v>147.226</v>
      </c>
    </row>
    <row r="2910" spans="1:4" x14ac:dyDescent="0.35">
      <c r="A2910">
        <v>2910</v>
      </c>
      <c r="B2910" s="1">
        <v>45850.069252256901</v>
      </c>
      <c r="C2910" s="1">
        <v>45850.070956215299</v>
      </c>
      <c r="D2910" s="2">
        <v>147.22200000000001</v>
      </c>
    </row>
    <row r="2911" spans="1:4" x14ac:dyDescent="0.35">
      <c r="A2911">
        <v>2911</v>
      </c>
      <c r="B2911" s="1">
        <v>45850.135043773102</v>
      </c>
      <c r="C2911" s="1">
        <v>45850.136747766199</v>
      </c>
      <c r="D2911" s="2">
        <v>147.22499999999999</v>
      </c>
    </row>
    <row r="2912" spans="1:4" x14ac:dyDescent="0.35">
      <c r="A2912">
        <v>2912</v>
      </c>
      <c r="B2912" s="1">
        <v>45850.200835254604</v>
      </c>
      <c r="C2912" s="1">
        <v>45850.202539236103</v>
      </c>
      <c r="D2912" s="2">
        <v>147.22499999999999</v>
      </c>
    </row>
    <row r="2913" spans="1:4" x14ac:dyDescent="0.35">
      <c r="A2913">
        <v>2913</v>
      </c>
      <c r="B2913" s="1">
        <v>45850.266626770797</v>
      </c>
      <c r="C2913" s="1">
        <v>45850.268330729203</v>
      </c>
      <c r="D2913" s="2">
        <v>147.221</v>
      </c>
    </row>
    <row r="2914" spans="1:4" x14ac:dyDescent="0.35">
      <c r="A2914">
        <v>2914</v>
      </c>
      <c r="B2914" s="1">
        <v>45850.332418286998</v>
      </c>
      <c r="C2914" s="1">
        <v>45850.334122268498</v>
      </c>
      <c r="D2914" s="2">
        <v>147.22399999999999</v>
      </c>
    </row>
    <row r="2915" spans="1:4" x14ac:dyDescent="0.35">
      <c r="A2915">
        <v>2915</v>
      </c>
      <c r="B2915" s="1">
        <v>45850.3982097685</v>
      </c>
      <c r="C2915" s="1">
        <v>45850.399913773203</v>
      </c>
      <c r="D2915" s="2">
        <v>147.226</v>
      </c>
    </row>
    <row r="2916" spans="1:4" x14ac:dyDescent="0.35">
      <c r="A2916">
        <v>2916</v>
      </c>
      <c r="B2916" s="1">
        <v>45850.464001273198</v>
      </c>
      <c r="C2916" s="1">
        <v>45850.465705277798</v>
      </c>
      <c r="D2916" s="2">
        <v>147.226</v>
      </c>
    </row>
    <row r="2917" spans="1:4" x14ac:dyDescent="0.35">
      <c r="A2917">
        <v>2917</v>
      </c>
      <c r="B2917" s="1">
        <v>45850.529792789399</v>
      </c>
      <c r="C2917" s="1">
        <v>45850.531496724499</v>
      </c>
      <c r="D2917" s="2">
        <v>147.22</v>
      </c>
    </row>
    <row r="2918" spans="1:4" x14ac:dyDescent="0.35">
      <c r="A2918">
        <v>2918</v>
      </c>
      <c r="B2918" s="1">
        <v>45850.5955843056</v>
      </c>
      <c r="C2918" s="1">
        <v>45850.597288286997</v>
      </c>
      <c r="D2918" s="2">
        <v>147.22399999999999</v>
      </c>
    </row>
    <row r="2919" spans="1:4" x14ac:dyDescent="0.35">
      <c r="A2919">
        <v>2919</v>
      </c>
      <c r="B2919" s="1">
        <v>45850.661375810203</v>
      </c>
      <c r="C2919" s="1">
        <v>45850.663079791702</v>
      </c>
      <c r="D2919" s="2">
        <v>147.22399999999999</v>
      </c>
    </row>
    <row r="2920" spans="1:4" x14ac:dyDescent="0.35">
      <c r="A2920">
        <v>2920</v>
      </c>
      <c r="B2920" s="1">
        <v>45850.727167256999</v>
      </c>
      <c r="C2920" s="1">
        <v>45850.728871238403</v>
      </c>
      <c r="D2920" s="2">
        <v>147.22499999999999</v>
      </c>
    </row>
    <row r="2921" spans="1:4" x14ac:dyDescent="0.35">
      <c r="A2921">
        <v>2921</v>
      </c>
      <c r="B2921" s="1">
        <v>45850.792958807899</v>
      </c>
      <c r="C2921" s="1">
        <v>45850.794662754597</v>
      </c>
      <c r="D2921" s="2">
        <v>147.22</v>
      </c>
    </row>
    <row r="2922" spans="1:4" x14ac:dyDescent="0.35">
      <c r="A2922">
        <v>2922</v>
      </c>
      <c r="B2922" s="1">
        <v>45850.858750266198</v>
      </c>
      <c r="C2922" s="1">
        <v>45850.860454270798</v>
      </c>
      <c r="D2922" s="2">
        <v>147.226</v>
      </c>
    </row>
    <row r="2923" spans="1:4" x14ac:dyDescent="0.35">
      <c r="A2923">
        <v>2923</v>
      </c>
      <c r="B2923" s="1">
        <v>45850.924541793996</v>
      </c>
      <c r="C2923" s="1">
        <v>45850.9262457523</v>
      </c>
      <c r="D2923" s="2">
        <v>147.22300000000001</v>
      </c>
    </row>
    <row r="2924" spans="1:4" x14ac:dyDescent="0.35">
      <c r="A2924">
        <v>2924</v>
      </c>
      <c r="B2924" s="1">
        <v>45850.990333287002</v>
      </c>
      <c r="C2924" s="1">
        <v>45850.9920373032</v>
      </c>
      <c r="D2924" s="2">
        <v>147.227</v>
      </c>
    </row>
    <row r="2925" spans="1:4" x14ac:dyDescent="0.35">
      <c r="A2925">
        <v>2925</v>
      </c>
      <c r="B2925" s="1">
        <v>45851.056124826398</v>
      </c>
      <c r="C2925" s="1">
        <v>45851.057828807898</v>
      </c>
      <c r="D2925" s="2">
        <v>147.22399999999999</v>
      </c>
    </row>
    <row r="2926" spans="1:4" x14ac:dyDescent="0.35">
      <c r="A2926">
        <v>2926</v>
      </c>
      <c r="B2926" s="1">
        <v>45851.121916273201</v>
      </c>
      <c r="C2926" s="1">
        <v>45851.1236202894</v>
      </c>
      <c r="D2926" s="2">
        <v>147.227</v>
      </c>
    </row>
    <row r="2927" spans="1:4" x14ac:dyDescent="0.35">
      <c r="A2927">
        <v>2927</v>
      </c>
      <c r="B2927" s="1">
        <v>45851.187707789402</v>
      </c>
      <c r="C2927" s="1">
        <v>45851.1894117708</v>
      </c>
      <c r="D2927" s="2">
        <v>147.22399999999999</v>
      </c>
    </row>
    <row r="2928" spans="1:4" x14ac:dyDescent="0.35">
      <c r="A2928">
        <v>2928</v>
      </c>
      <c r="B2928" s="1">
        <v>45851.253499270802</v>
      </c>
      <c r="C2928" s="1">
        <v>45851.255203252302</v>
      </c>
      <c r="D2928" s="2">
        <v>147.22399999999999</v>
      </c>
    </row>
    <row r="2929" spans="1:4" x14ac:dyDescent="0.35">
      <c r="A2929">
        <v>2929</v>
      </c>
      <c r="B2929" s="1">
        <v>45851.319290810199</v>
      </c>
      <c r="C2929" s="1">
        <v>45851.320994803202</v>
      </c>
      <c r="D2929" s="2">
        <v>147.22499999999999</v>
      </c>
    </row>
    <row r="2930" spans="1:4" x14ac:dyDescent="0.35">
      <c r="A2930">
        <v>2930</v>
      </c>
      <c r="B2930" s="1">
        <v>45851.385082314802</v>
      </c>
      <c r="C2930" s="1">
        <v>45851.386786261603</v>
      </c>
      <c r="D2930" s="2">
        <v>147.221</v>
      </c>
    </row>
    <row r="2931" spans="1:4" x14ac:dyDescent="0.35">
      <c r="A2931">
        <v>2931</v>
      </c>
      <c r="B2931" s="1">
        <v>45851.450873807902</v>
      </c>
      <c r="C2931" s="1">
        <v>45851.452577812503</v>
      </c>
      <c r="D2931" s="2">
        <v>147.226</v>
      </c>
    </row>
    <row r="2932" spans="1:4" x14ac:dyDescent="0.35">
      <c r="A2932">
        <v>2932</v>
      </c>
      <c r="B2932" s="1">
        <v>45851.516665289397</v>
      </c>
      <c r="C2932" s="1">
        <v>45851.518369305602</v>
      </c>
      <c r="D2932" s="2">
        <v>147.227</v>
      </c>
    </row>
    <row r="2933" spans="1:4" x14ac:dyDescent="0.35">
      <c r="A2933">
        <v>2933</v>
      </c>
      <c r="B2933" s="1">
        <v>45851.582456782402</v>
      </c>
      <c r="C2933" s="1">
        <v>45851.584160810198</v>
      </c>
      <c r="D2933" s="2">
        <v>147.22800000000001</v>
      </c>
    </row>
    <row r="2934" spans="1:4" x14ac:dyDescent="0.35">
      <c r="A2934">
        <v>2934</v>
      </c>
      <c r="B2934" s="1">
        <v>45851.648248333302</v>
      </c>
      <c r="C2934" s="1">
        <v>45851.649952326399</v>
      </c>
      <c r="D2934" s="2">
        <v>147.22499999999999</v>
      </c>
    </row>
    <row r="2935" spans="1:4" x14ac:dyDescent="0.35">
      <c r="A2935">
        <v>2935</v>
      </c>
      <c r="B2935" s="1">
        <v>45851.714039826402</v>
      </c>
      <c r="C2935" s="1">
        <v>45851.715743831002</v>
      </c>
      <c r="D2935" s="2">
        <v>147.226</v>
      </c>
    </row>
    <row r="2936" spans="1:4" x14ac:dyDescent="0.35">
      <c r="A2936">
        <v>2936</v>
      </c>
      <c r="B2936" s="1">
        <v>45851.779831330998</v>
      </c>
      <c r="C2936" s="1">
        <v>45851.781535300899</v>
      </c>
      <c r="D2936" s="2">
        <v>147.22300000000001</v>
      </c>
    </row>
    <row r="2937" spans="1:4" x14ac:dyDescent="0.35">
      <c r="A2937">
        <v>2937</v>
      </c>
      <c r="B2937" s="1">
        <v>45851.845622824098</v>
      </c>
      <c r="C2937" s="1">
        <v>45851.847326793999</v>
      </c>
      <c r="D2937" s="2">
        <v>147.22300000000001</v>
      </c>
    </row>
    <row r="2938" spans="1:4" x14ac:dyDescent="0.35">
      <c r="A2938">
        <v>2938</v>
      </c>
      <c r="B2938" s="1">
        <v>45851.911414305599</v>
      </c>
      <c r="C2938" s="1">
        <v>45851.913118333301</v>
      </c>
      <c r="D2938" s="2">
        <v>147.22800000000001</v>
      </c>
    </row>
    <row r="2939" spans="1:4" x14ac:dyDescent="0.35">
      <c r="A2939">
        <v>2939</v>
      </c>
      <c r="B2939" s="1">
        <v>45851.977205798597</v>
      </c>
      <c r="C2939" s="1">
        <v>45851.978909837999</v>
      </c>
      <c r="D2939" s="2">
        <v>147.22900000000001</v>
      </c>
    </row>
    <row r="2940" spans="1:4" x14ac:dyDescent="0.35">
      <c r="A2940">
        <v>2940</v>
      </c>
      <c r="B2940" s="1">
        <v>45852.042997303201</v>
      </c>
      <c r="C2940" s="1">
        <v>45852.044701307903</v>
      </c>
      <c r="D2940" s="2">
        <v>147.226</v>
      </c>
    </row>
    <row r="2941" spans="1:4" x14ac:dyDescent="0.35">
      <c r="A2941">
        <v>2941</v>
      </c>
      <c r="B2941" s="1">
        <v>45852.108788807898</v>
      </c>
      <c r="C2941" s="1">
        <v>45852.110492789398</v>
      </c>
      <c r="D2941" s="2">
        <v>147.22399999999999</v>
      </c>
    </row>
    <row r="2942" spans="1:4" x14ac:dyDescent="0.35">
      <c r="A2942">
        <v>2942</v>
      </c>
      <c r="B2942" s="1">
        <v>45852.1745803472</v>
      </c>
      <c r="C2942" s="1">
        <v>45852.176284340298</v>
      </c>
      <c r="D2942" s="2">
        <v>147.22499999999999</v>
      </c>
    </row>
    <row r="2943" spans="1:4" x14ac:dyDescent="0.35">
      <c r="A2943">
        <v>2943</v>
      </c>
      <c r="B2943" s="1">
        <v>45852.240371805601</v>
      </c>
      <c r="C2943" s="1">
        <v>45852.242075798596</v>
      </c>
      <c r="D2943" s="2">
        <v>147.22499999999999</v>
      </c>
    </row>
    <row r="2944" spans="1:4" x14ac:dyDescent="0.35">
      <c r="A2944">
        <v>2944</v>
      </c>
      <c r="B2944" s="1">
        <v>45852.306163298599</v>
      </c>
      <c r="C2944" s="1">
        <v>45852.3078673032</v>
      </c>
      <c r="D2944" s="2">
        <v>147.226</v>
      </c>
    </row>
    <row r="2945" spans="1:4" x14ac:dyDescent="0.35">
      <c r="A2945">
        <v>2945</v>
      </c>
      <c r="B2945" s="1">
        <v>45852.371954803202</v>
      </c>
      <c r="C2945" s="1">
        <v>45852.373658796299</v>
      </c>
      <c r="D2945" s="2">
        <v>147.22499999999999</v>
      </c>
    </row>
    <row r="2946" spans="1:4" x14ac:dyDescent="0.35">
      <c r="A2946">
        <v>2946</v>
      </c>
      <c r="B2946" s="1">
        <v>45852.437746296302</v>
      </c>
      <c r="C2946" s="1">
        <v>45852.439450347199</v>
      </c>
      <c r="D2946" s="2">
        <v>147.22999999999999</v>
      </c>
    </row>
    <row r="2947" spans="1:4" x14ac:dyDescent="0.35">
      <c r="A2947">
        <v>2947</v>
      </c>
      <c r="B2947" s="1">
        <v>45852.503537812503</v>
      </c>
      <c r="C2947" s="1">
        <v>45852.505241851897</v>
      </c>
      <c r="D2947" s="2">
        <v>147.22900000000001</v>
      </c>
    </row>
    <row r="2948" spans="1:4" x14ac:dyDescent="0.35">
      <c r="A2948">
        <v>2948</v>
      </c>
      <c r="B2948" s="1">
        <v>45852.569329328697</v>
      </c>
      <c r="C2948" s="1">
        <v>45852.571033344902</v>
      </c>
      <c r="D2948" s="2">
        <v>147.227</v>
      </c>
    </row>
    <row r="2949" spans="1:4" x14ac:dyDescent="0.35">
      <c r="A2949">
        <v>2949</v>
      </c>
      <c r="B2949" s="1">
        <v>45852.635120844898</v>
      </c>
      <c r="C2949" s="1">
        <v>45852.636824861103</v>
      </c>
      <c r="D2949" s="2">
        <v>147.227</v>
      </c>
    </row>
    <row r="2950" spans="1:4" x14ac:dyDescent="0.35">
      <c r="A2950">
        <v>2950</v>
      </c>
      <c r="B2950" s="1">
        <v>45852.700912303197</v>
      </c>
      <c r="C2950" s="1">
        <v>45852.702616307899</v>
      </c>
      <c r="D2950" s="2">
        <v>147.226</v>
      </c>
    </row>
    <row r="2951" spans="1:4" x14ac:dyDescent="0.35">
      <c r="A2951">
        <v>2951</v>
      </c>
      <c r="B2951" s="1">
        <v>45852.766703819398</v>
      </c>
      <c r="C2951" s="1">
        <v>45852.768407870397</v>
      </c>
      <c r="D2951" s="2">
        <v>147.22999999999999</v>
      </c>
    </row>
    <row r="2952" spans="1:4" x14ac:dyDescent="0.35">
      <c r="A2952">
        <v>2952</v>
      </c>
      <c r="B2952" s="1">
        <v>45852.832495324103</v>
      </c>
      <c r="C2952" s="1">
        <v>45852.834199340301</v>
      </c>
      <c r="D2952" s="2">
        <v>147.227</v>
      </c>
    </row>
    <row r="2953" spans="1:4" x14ac:dyDescent="0.35">
      <c r="A2953">
        <v>2953</v>
      </c>
      <c r="B2953" s="1">
        <v>45852.898286817101</v>
      </c>
      <c r="C2953" s="1">
        <v>45852.899990833299</v>
      </c>
      <c r="D2953" s="2">
        <v>147.227</v>
      </c>
    </row>
    <row r="2954" spans="1:4" x14ac:dyDescent="0.35">
      <c r="A2954">
        <v>2954</v>
      </c>
      <c r="B2954" s="1">
        <v>45852.964078356497</v>
      </c>
      <c r="C2954" s="1">
        <v>45852.965782372703</v>
      </c>
      <c r="D2954" s="2">
        <v>147.227</v>
      </c>
    </row>
    <row r="2955" spans="1:4" x14ac:dyDescent="0.35">
      <c r="A2955">
        <v>2955</v>
      </c>
      <c r="B2955" s="1">
        <v>45853.029869826401</v>
      </c>
      <c r="C2955" s="1">
        <v>45853.031573877299</v>
      </c>
      <c r="D2955" s="2">
        <v>147.22999999999999</v>
      </c>
    </row>
    <row r="2956" spans="1:4" x14ac:dyDescent="0.35">
      <c r="A2956">
        <v>2956</v>
      </c>
      <c r="B2956" s="1">
        <v>45853.095661330997</v>
      </c>
      <c r="C2956" s="1">
        <v>45853.0973653357</v>
      </c>
      <c r="D2956" s="2">
        <v>147.227</v>
      </c>
    </row>
    <row r="2957" spans="1:4" x14ac:dyDescent="0.35">
      <c r="A2957">
        <v>2957</v>
      </c>
      <c r="B2957" s="1">
        <v>45853.161452835702</v>
      </c>
      <c r="C2957" s="1">
        <v>45853.163156840303</v>
      </c>
      <c r="D2957" s="2">
        <v>147.226</v>
      </c>
    </row>
    <row r="2958" spans="1:4" x14ac:dyDescent="0.35">
      <c r="A2958">
        <v>2958</v>
      </c>
      <c r="B2958" s="1">
        <v>45853.2272443287</v>
      </c>
      <c r="C2958" s="1">
        <v>45853.228948356496</v>
      </c>
      <c r="D2958" s="2">
        <v>147.22800000000001</v>
      </c>
    </row>
    <row r="2959" spans="1:4" x14ac:dyDescent="0.35">
      <c r="A2959">
        <v>2959</v>
      </c>
      <c r="B2959" s="1">
        <v>45853.293035868097</v>
      </c>
      <c r="C2959" s="1">
        <v>45853.294739884303</v>
      </c>
      <c r="D2959" s="2">
        <v>147.227</v>
      </c>
    </row>
    <row r="2960" spans="1:4" x14ac:dyDescent="0.35">
      <c r="A2960">
        <v>2960</v>
      </c>
      <c r="B2960" s="1">
        <v>45853.358827338001</v>
      </c>
      <c r="C2960" s="1">
        <v>45853.360531377301</v>
      </c>
      <c r="D2960" s="2">
        <v>147.22999999999999</v>
      </c>
    </row>
    <row r="2961" spans="1:4" x14ac:dyDescent="0.35">
      <c r="A2961">
        <v>2961</v>
      </c>
      <c r="B2961" s="1">
        <v>45853.424618830999</v>
      </c>
      <c r="C2961" s="1">
        <v>45853.426322881998</v>
      </c>
      <c r="D2961" s="2">
        <v>147.22999999999999</v>
      </c>
    </row>
    <row r="2962" spans="1:4" x14ac:dyDescent="0.35">
      <c r="A2962">
        <v>2962</v>
      </c>
      <c r="B2962" s="1">
        <v>45853.4904103472</v>
      </c>
      <c r="C2962" s="1">
        <v>45853.492114386601</v>
      </c>
      <c r="D2962" s="2">
        <v>147.22900000000001</v>
      </c>
    </row>
    <row r="2963" spans="1:4" x14ac:dyDescent="0.35">
      <c r="A2963">
        <v>2963</v>
      </c>
      <c r="B2963" s="1">
        <v>45853.556201863401</v>
      </c>
      <c r="C2963" s="1">
        <v>45853.557905833302</v>
      </c>
      <c r="D2963" s="2">
        <v>147.22300000000001</v>
      </c>
    </row>
    <row r="2964" spans="1:4" x14ac:dyDescent="0.35">
      <c r="A2964">
        <v>2964</v>
      </c>
      <c r="B2964" s="1">
        <v>45853.621993379602</v>
      </c>
      <c r="C2964" s="1">
        <v>45853.6236973958</v>
      </c>
      <c r="D2964" s="2">
        <v>147.227</v>
      </c>
    </row>
    <row r="2965" spans="1:4" x14ac:dyDescent="0.35">
      <c r="A2965">
        <v>2965</v>
      </c>
      <c r="B2965" s="1">
        <v>45853.687784872702</v>
      </c>
      <c r="C2965" s="1">
        <v>45853.689488900498</v>
      </c>
      <c r="D2965" s="2">
        <v>147.22800000000001</v>
      </c>
    </row>
    <row r="2966" spans="1:4" x14ac:dyDescent="0.35">
      <c r="A2966">
        <v>2966</v>
      </c>
      <c r="B2966" s="1">
        <v>45853.753576377298</v>
      </c>
      <c r="C2966" s="1">
        <v>45853.755280347199</v>
      </c>
      <c r="D2966" s="2">
        <v>147.22300000000001</v>
      </c>
    </row>
    <row r="2967" spans="1:4" x14ac:dyDescent="0.35">
      <c r="A2967">
        <v>2967</v>
      </c>
      <c r="B2967" s="1">
        <v>45853.819367881901</v>
      </c>
      <c r="C2967" s="1">
        <v>45853.821071851897</v>
      </c>
      <c r="D2967" s="2">
        <v>147.22300000000001</v>
      </c>
    </row>
    <row r="2968" spans="1:4" x14ac:dyDescent="0.35">
      <c r="A2968">
        <v>2968</v>
      </c>
      <c r="B2968" s="1">
        <v>45853.885159375001</v>
      </c>
      <c r="C2968" s="1">
        <v>45853.886863402797</v>
      </c>
      <c r="D2968" s="2">
        <v>147.22800000000001</v>
      </c>
    </row>
    <row r="2969" spans="1:4" x14ac:dyDescent="0.35">
      <c r="A2969">
        <v>2969</v>
      </c>
      <c r="B2969" s="1">
        <v>45853.950950844897</v>
      </c>
      <c r="C2969" s="1">
        <v>45853.952654849498</v>
      </c>
      <c r="D2969" s="2">
        <v>147.227</v>
      </c>
    </row>
    <row r="2970" spans="1:4" x14ac:dyDescent="0.35">
      <c r="A2970">
        <v>2970</v>
      </c>
      <c r="B2970" s="1">
        <v>45854.0167423495</v>
      </c>
      <c r="C2970" s="1">
        <v>45854.018446412003</v>
      </c>
      <c r="D2970" s="2">
        <v>147.23099999999999</v>
      </c>
    </row>
    <row r="2971" spans="1:4" x14ac:dyDescent="0.35">
      <c r="A2971">
        <v>2971</v>
      </c>
      <c r="B2971" s="1">
        <v>45854.082533865701</v>
      </c>
      <c r="C2971" s="1">
        <v>45854.084237858799</v>
      </c>
      <c r="D2971" s="2">
        <v>147.226</v>
      </c>
    </row>
    <row r="2972" spans="1:4" x14ac:dyDescent="0.35">
      <c r="A2972">
        <v>2972</v>
      </c>
      <c r="B2972" s="1">
        <v>45854.1483253935</v>
      </c>
      <c r="C2972" s="1">
        <v>45854.150029409699</v>
      </c>
      <c r="D2972" s="2">
        <v>147.227</v>
      </c>
    </row>
    <row r="2973" spans="1:4" x14ac:dyDescent="0.35">
      <c r="A2973">
        <v>2973</v>
      </c>
      <c r="B2973" s="1">
        <v>45854.214116851901</v>
      </c>
      <c r="C2973" s="1">
        <v>45854.215820879603</v>
      </c>
      <c r="D2973" s="2">
        <v>147.22800000000001</v>
      </c>
    </row>
    <row r="2974" spans="1:4" x14ac:dyDescent="0.35">
      <c r="A2974">
        <v>2974</v>
      </c>
      <c r="B2974" s="1">
        <v>45854.279908356497</v>
      </c>
      <c r="C2974" s="1">
        <v>45854.281612361097</v>
      </c>
      <c r="D2974" s="2">
        <v>147.22499999999999</v>
      </c>
    </row>
    <row r="2975" spans="1:4" x14ac:dyDescent="0.35">
      <c r="A2975">
        <v>2975</v>
      </c>
      <c r="B2975" s="1">
        <v>45854.345699884303</v>
      </c>
      <c r="C2975" s="1">
        <v>45854.347403911997</v>
      </c>
      <c r="D2975" s="2">
        <v>147.22800000000001</v>
      </c>
    </row>
    <row r="2976" spans="1:4" x14ac:dyDescent="0.35">
      <c r="A2976">
        <v>2976</v>
      </c>
      <c r="B2976" s="1">
        <v>45854.411491377301</v>
      </c>
      <c r="C2976" s="1">
        <v>45854.413195416702</v>
      </c>
      <c r="D2976" s="2">
        <v>147.22900000000001</v>
      </c>
    </row>
    <row r="2977" spans="1:4" x14ac:dyDescent="0.35">
      <c r="A2977">
        <v>2977</v>
      </c>
      <c r="B2977" s="1">
        <v>45854.477282858803</v>
      </c>
      <c r="C2977" s="1">
        <v>45854.478986875001</v>
      </c>
      <c r="D2977" s="2">
        <v>147.227</v>
      </c>
    </row>
    <row r="2978" spans="1:4" x14ac:dyDescent="0.35">
      <c r="A2978">
        <v>2978</v>
      </c>
      <c r="B2978" s="1">
        <v>45854.5430743982</v>
      </c>
      <c r="C2978" s="1">
        <v>45854.544778425901</v>
      </c>
      <c r="D2978" s="2">
        <v>147.227</v>
      </c>
    </row>
    <row r="2979" spans="1:4" x14ac:dyDescent="0.35">
      <c r="A2979">
        <v>2979</v>
      </c>
      <c r="B2979" s="1">
        <v>45854.608865902803</v>
      </c>
      <c r="C2979" s="1">
        <v>45854.610569919001</v>
      </c>
      <c r="D2979" s="2">
        <v>147.227</v>
      </c>
    </row>
    <row r="2980" spans="1:4" x14ac:dyDescent="0.35">
      <c r="A2980">
        <v>2980</v>
      </c>
      <c r="B2980" s="1">
        <v>45854.674657407399</v>
      </c>
      <c r="C2980" s="1">
        <v>45854.676361435202</v>
      </c>
      <c r="D2980" s="2">
        <v>147.22800000000001</v>
      </c>
    </row>
    <row r="2981" spans="1:4" x14ac:dyDescent="0.35">
      <c r="A2981">
        <v>2981</v>
      </c>
      <c r="B2981" s="1">
        <v>45854.740448854202</v>
      </c>
      <c r="C2981" s="1">
        <v>45854.742152893501</v>
      </c>
      <c r="D2981" s="2">
        <v>147.22900000000001</v>
      </c>
    </row>
    <row r="2982" spans="1:4" x14ac:dyDescent="0.35">
      <c r="A2982">
        <v>2982</v>
      </c>
      <c r="B2982" s="1">
        <v>45854.806240416699</v>
      </c>
      <c r="C2982" s="1">
        <v>45854.807944432898</v>
      </c>
      <c r="D2982" s="2">
        <v>147.22800000000001</v>
      </c>
    </row>
    <row r="2983" spans="1:4" x14ac:dyDescent="0.35">
      <c r="A2983">
        <v>2983</v>
      </c>
      <c r="B2983" s="1">
        <v>45854.872031909697</v>
      </c>
      <c r="C2983" s="1">
        <v>45854.873735891197</v>
      </c>
      <c r="D2983" s="2">
        <v>147.22399999999999</v>
      </c>
    </row>
    <row r="2984" spans="1:4" x14ac:dyDescent="0.35">
      <c r="A2984">
        <v>2984</v>
      </c>
      <c r="B2984" s="1">
        <v>45854.937823368098</v>
      </c>
      <c r="C2984" s="1">
        <v>45854.939527442097</v>
      </c>
      <c r="D2984" s="2">
        <v>147.232</v>
      </c>
    </row>
    <row r="2985" spans="1:4" x14ac:dyDescent="0.35">
      <c r="A2985">
        <v>2985</v>
      </c>
      <c r="B2985" s="1">
        <v>45855.003614872701</v>
      </c>
      <c r="C2985" s="1">
        <v>45855.005318935197</v>
      </c>
      <c r="D2985" s="2">
        <v>147.23099999999999</v>
      </c>
    </row>
    <row r="2986" spans="1:4" x14ac:dyDescent="0.35">
      <c r="A2986">
        <v>2986</v>
      </c>
      <c r="B2986" s="1">
        <v>45855.069406388902</v>
      </c>
      <c r="C2986" s="1">
        <v>45855.071110393503</v>
      </c>
      <c r="D2986" s="2">
        <v>147.226</v>
      </c>
    </row>
    <row r="2987" spans="1:4" x14ac:dyDescent="0.35">
      <c r="A2987">
        <v>2987</v>
      </c>
      <c r="B2987" s="1">
        <v>45855.135197905103</v>
      </c>
      <c r="C2987" s="1">
        <v>45855.136901944497</v>
      </c>
      <c r="D2987" s="2">
        <v>147.22900000000001</v>
      </c>
    </row>
    <row r="2988" spans="1:4" x14ac:dyDescent="0.35">
      <c r="A2988">
        <v>2988</v>
      </c>
      <c r="B2988" s="1">
        <v>45855.200989375</v>
      </c>
      <c r="C2988" s="1">
        <v>45855.202693414401</v>
      </c>
      <c r="D2988" s="2">
        <v>147.22900000000001</v>
      </c>
    </row>
    <row r="2989" spans="1:4" x14ac:dyDescent="0.35">
      <c r="A2989">
        <v>2989</v>
      </c>
      <c r="B2989" s="1">
        <v>45855.266780902799</v>
      </c>
      <c r="C2989" s="1">
        <v>45855.268484907399</v>
      </c>
      <c r="D2989" s="2">
        <v>147.226</v>
      </c>
    </row>
    <row r="2990" spans="1:4" x14ac:dyDescent="0.35">
      <c r="A2990">
        <v>2990</v>
      </c>
      <c r="B2990" s="1">
        <v>45855.332572407402</v>
      </c>
      <c r="C2990" s="1">
        <v>45855.334276446803</v>
      </c>
      <c r="D2990" s="2">
        <v>147.22900000000001</v>
      </c>
    </row>
    <row r="2991" spans="1:4" x14ac:dyDescent="0.35">
      <c r="A2991">
        <v>2991</v>
      </c>
      <c r="B2991" s="1">
        <v>45855.398363888897</v>
      </c>
      <c r="C2991" s="1">
        <v>45855.400067951399</v>
      </c>
      <c r="D2991" s="2">
        <v>147.23099999999999</v>
      </c>
    </row>
    <row r="2992" spans="1:4" x14ac:dyDescent="0.35">
      <c r="A2992">
        <v>2992</v>
      </c>
      <c r="B2992" s="1">
        <v>45855.4641553935</v>
      </c>
      <c r="C2992" s="1">
        <v>45855.465859456002</v>
      </c>
      <c r="D2992" s="2">
        <v>147.23099999999999</v>
      </c>
    </row>
    <row r="2993" spans="1:4" x14ac:dyDescent="0.35">
      <c r="A2993">
        <v>2993</v>
      </c>
      <c r="B2993" s="1">
        <v>45855.529946909701</v>
      </c>
      <c r="C2993" s="1">
        <v>45855.531650902798</v>
      </c>
      <c r="D2993" s="2">
        <v>147.22499999999999</v>
      </c>
    </row>
    <row r="2994" spans="1:4" x14ac:dyDescent="0.35">
      <c r="A2994">
        <v>2994</v>
      </c>
      <c r="B2994" s="1">
        <v>45855.595738425902</v>
      </c>
      <c r="C2994" s="1">
        <v>45855.597442453698</v>
      </c>
      <c r="D2994" s="2">
        <v>147.22900000000001</v>
      </c>
    </row>
    <row r="2995" spans="1:4" x14ac:dyDescent="0.35">
      <c r="A2995">
        <v>2995</v>
      </c>
      <c r="B2995" s="1">
        <v>45855.661529919002</v>
      </c>
      <c r="C2995" s="1">
        <v>45855.663233958301</v>
      </c>
      <c r="D2995" s="2">
        <v>147.22900000000001</v>
      </c>
    </row>
    <row r="2996" spans="1:4" x14ac:dyDescent="0.35">
      <c r="A2996">
        <v>2996</v>
      </c>
      <c r="B2996" s="1">
        <v>45855.727321377301</v>
      </c>
      <c r="C2996" s="1">
        <v>45855.729025416702</v>
      </c>
      <c r="D2996" s="2">
        <v>147.22900000000001</v>
      </c>
    </row>
    <row r="2997" spans="1:4" x14ac:dyDescent="0.35">
      <c r="A2997">
        <v>2997</v>
      </c>
      <c r="B2997" s="1">
        <v>45855.793112928201</v>
      </c>
      <c r="C2997" s="1">
        <v>45855.794816932903</v>
      </c>
      <c r="D2997" s="2">
        <v>147.22499999999999</v>
      </c>
    </row>
    <row r="2998" spans="1:4" x14ac:dyDescent="0.35">
      <c r="A2998">
        <v>2998</v>
      </c>
      <c r="B2998" s="1">
        <v>45855.858904386601</v>
      </c>
      <c r="C2998" s="1">
        <v>45855.860608437499</v>
      </c>
      <c r="D2998" s="2">
        <v>147.23099999999999</v>
      </c>
    </row>
    <row r="2999" spans="1:4" x14ac:dyDescent="0.35">
      <c r="A2999">
        <v>2999</v>
      </c>
      <c r="B2999" s="1">
        <v>45855.9246959144</v>
      </c>
      <c r="C2999" s="1">
        <v>45855.926399930599</v>
      </c>
      <c r="D2999" s="2">
        <v>147.22800000000001</v>
      </c>
    </row>
    <row r="3000" spans="1:4" x14ac:dyDescent="0.35">
      <c r="A3000">
        <v>3000</v>
      </c>
      <c r="B3000" s="1">
        <v>45855.990487407398</v>
      </c>
      <c r="C3000" s="1">
        <v>45855.992191481499</v>
      </c>
      <c r="D3000" s="2">
        <v>147.232</v>
      </c>
    </row>
    <row r="3001" spans="1:4" x14ac:dyDescent="0.35">
      <c r="A3001">
        <v>3001</v>
      </c>
      <c r="B3001" s="1">
        <v>45856.056278935197</v>
      </c>
      <c r="C3001" s="1">
        <v>45856.057982986102</v>
      </c>
      <c r="D3001" s="2">
        <v>147.22900000000001</v>
      </c>
    </row>
    <row r="3002" spans="1:4" x14ac:dyDescent="0.35">
      <c r="A3002">
        <v>3002</v>
      </c>
      <c r="B3002" s="1">
        <v>45856.122070393503</v>
      </c>
      <c r="C3002" s="1">
        <v>45856.123774455999</v>
      </c>
      <c r="D3002" s="2">
        <v>147.232</v>
      </c>
    </row>
    <row r="3003" spans="1:4" x14ac:dyDescent="0.35">
      <c r="A3003">
        <v>3003</v>
      </c>
      <c r="B3003" s="1">
        <v>45856.187861898201</v>
      </c>
      <c r="C3003" s="1">
        <v>45856.1895659375</v>
      </c>
      <c r="D3003" s="2">
        <v>147.22900000000001</v>
      </c>
    </row>
    <row r="3004" spans="1:4" x14ac:dyDescent="0.35">
      <c r="A3004">
        <v>3004</v>
      </c>
      <c r="B3004" s="1">
        <v>45856.253653391199</v>
      </c>
      <c r="C3004" s="1">
        <v>45856.2553574306</v>
      </c>
      <c r="D3004" s="2">
        <v>147.22900000000001</v>
      </c>
    </row>
    <row r="3005" spans="1:4" x14ac:dyDescent="0.35">
      <c r="A3005">
        <v>3005</v>
      </c>
      <c r="B3005" s="1">
        <v>45856.319444930603</v>
      </c>
      <c r="C3005" s="1">
        <v>45856.3211489815</v>
      </c>
      <c r="D3005" s="2">
        <v>147.22999999999999</v>
      </c>
    </row>
    <row r="3006" spans="1:4" x14ac:dyDescent="0.35">
      <c r="A3006">
        <v>3006</v>
      </c>
      <c r="B3006" s="1">
        <v>45856.385236435199</v>
      </c>
      <c r="C3006" s="1">
        <v>45856.386940439799</v>
      </c>
      <c r="D3006" s="2">
        <v>147.226</v>
      </c>
    </row>
    <row r="3007" spans="1:4" x14ac:dyDescent="0.35">
      <c r="A3007">
        <v>3007</v>
      </c>
      <c r="B3007" s="1">
        <v>45856.451027916701</v>
      </c>
      <c r="C3007" s="1">
        <v>45856.452731990699</v>
      </c>
      <c r="D3007" s="2">
        <v>147.232</v>
      </c>
    </row>
    <row r="3008" spans="1:4" x14ac:dyDescent="0.35">
      <c r="A3008">
        <v>3008</v>
      </c>
      <c r="B3008" s="1">
        <v>45856.516819409699</v>
      </c>
      <c r="C3008" s="1">
        <v>45856.518523483799</v>
      </c>
      <c r="D3008" s="2">
        <v>147.232</v>
      </c>
    </row>
    <row r="3009" spans="1:4" x14ac:dyDescent="0.35">
      <c r="A3009">
        <v>3009</v>
      </c>
      <c r="B3009" s="1">
        <v>45856.582610891201</v>
      </c>
      <c r="C3009" s="1">
        <v>45856.584314988402</v>
      </c>
      <c r="D3009" s="2">
        <v>147.23400000000001</v>
      </c>
    </row>
    <row r="3010" spans="1:4" x14ac:dyDescent="0.35">
      <c r="A3010">
        <v>3010</v>
      </c>
      <c r="B3010" s="1">
        <v>45856.648402442101</v>
      </c>
      <c r="C3010" s="1">
        <v>45856.6501064931</v>
      </c>
      <c r="D3010" s="2">
        <v>147.22999999999999</v>
      </c>
    </row>
    <row r="3011" spans="1:4" x14ac:dyDescent="0.35">
      <c r="A3011">
        <v>3011</v>
      </c>
      <c r="B3011" s="1">
        <v>45856.7141939352</v>
      </c>
      <c r="C3011" s="1">
        <v>45856.715897997703</v>
      </c>
      <c r="D3011" s="2">
        <v>147.232</v>
      </c>
    </row>
    <row r="3012" spans="1:4" x14ac:dyDescent="0.35">
      <c r="A3012">
        <v>3012</v>
      </c>
      <c r="B3012" s="1">
        <v>45856.779985439804</v>
      </c>
      <c r="C3012" s="1">
        <v>45856.781689479198</v>
      </c>
      <c r="D3012" s="2">
        <v>147.22900000000001</v>
      </c>
    </row>
    <row r="3013" spans="1:4" x14ac:dyDescent="0.35">
      <c r="A3013">
        <v>3013</v>
      </c>
      <c r="B3013" s="1">
        <v>45856.845776932903</v>
      </c>
      <c r="C3013" s="1">
        <v>45856.847480972203</v>
      </c>
      <c r="D3013" s="2">
        <v>147.22900000000001</v>
      </c>
    </row>
    <row r="3014" spans="1:4" x14ac:dyDescent="0.35">
      <c r="A3014">
        <v>3014</v>
      </c>
      <c r="B3014" s="1">
        <v>45856.911568414398</v>
      </c>
      <c r="C3014" s="1">
        <v>45856.9132725116</v>
      </c>
      <c r="D3014" s="2">
        <v>147.23400000000001</v>
      </c>
    </row>
    <row r="3015" spans="1:4" x14ac:dyDescent="0.35">
      <c r="A3015">
        <v>3015</v>
      </c>
      <c r="B3015" s="1">
        <v>45856.977359907403</v>
      </c>
      <c r="C3015" s="1">
        <v>45856.979064016203</v>
      </c>
      <c r="D3015" s="2">
        <v>147.23500000000001</v>
      </c>
    </row>
    <row r="3016" spans="1:4" x14ac:dyDescent="0.35">
      <c r="A3016">
        <v>3016</v>
      </c>
      <c r="B3016" s="1">
        <v>45857.043151411999</v>
      </c>
      <c r="C3016" s="1">
        <v>45857.0448554861</v>
      </c>
      <c r="D3016" s="2">
        <v>147.232</v>
      </c>
    </row>
    <row r="3017" spans="1:4" x14ac:dyDescent="0.35">
      <c r="A3017">
        <v>3017</v>
      </c>
      <c r="B3017" s="1">
        <v>45857.108942916697</v>
      </c>
      <c r="C3017" s="1">
        <v>45857.110646967601</v>
      </c>
      <c r="D3017" s="2">
        <v>147.22999999999999</v>
      </c>
    </row>
    <row r="3018" spans="1:4" x14ac:dyDescent="0.35">
      <c r="A3018">
        <v>3018</v>
      </c>
      <c r="B3018" s="1">
        <v>45857.174734455999</v>
      </c>
      <c r="C3018" s="1">
        <v>45857.176438518502</v>
      </c>
      <c r="D3018" s="2">
        <v>147.23099999999999</v>
      </c>
    </row>
    <row r="3019" spans="1:4" x14ac:dyDescent="0.35">
      <c r="A3019">
        <v>3019</v>
      </c>
      <c r="B3019" s="1">
        <v>45857.2405259144</v>
      </c>
      <c r="C3019" s="1">
        <v>45857.242229976902</v>
      </c>
      <c r="D3019" s="2">
        <v>147.23099999999999</v>
      </c>
    </row>
    <row r="3020" spans="1:4" x14ac:dyDescent="0.35">
      <c r="A3020">
        <v>3020</v>
      </c>
      <c r="B3020" s="1">
        <v>45857.306317407398</v>
      </c>
      <c r="C3020" s="1">
        <v>45857.308021481498</v>
      </c>
      <c r="D3020" s="2">
        <v>147.232</v>
      </c>
    </row>
    <row r="3021" spans="1:4" x14ac:dyDescent="0.35">
      <c r="A3021">
        <v>3021</v>
      </c>
      <c r="B3021" s="1">
        <v>45857.372108912001</v>
      </c>
      <c r="C3021" s="1">
        <v>45857.373812963</v>
      </c>
      <c r="D3021" s="2">
        <v>147.23099999999999</v>
      </c>
    </row>
    <row r="3022" spans="1:4" x14ac:dyDescent="0.35">
      <c r="A3022">
        <v>3022</v>
      </c>
      <c r="B3022" s="1">
        <v>45857.437900405101</v>
      </c>
      <c r="C3022" s="1">
        <v>45857.439604525498</v>
      </c>
      <c r="D3022" s="2">
        <v>147.23599999999999</v>
      </c>
    </row>
    <row r="3023" spans="1:4" x14ac:dyDescent="0.35">
      <c r="A3023">
        <v>3023</v>
      </c>
      <c r="B3023" s="1">
        <v>45857.503691921302</v>
      </c>
      <c r="C3023" s="1">
        <v>45857.505396030101</v>
      </c>
      <c r="D3023" s="2">
        <v>147.23500000000001</v>
      </c>
    </row>
    <row r="3024" spans="1:4" x14ac:dyDescent="0.35">
      <c r="A3024">
        <v>3024</v>
      </c>
      <c r="B3024" s="1">
        <v>45857.569483437503</v>
      </c>
      <c r="C3024" s="1">
        <v>45857.571187511603</v>
      </c>
      <c r="D3024" s="2">
        <v>147.233</v>
      </c>
    </row>
    <row r="3025" spans="1:4" x14ac:dyDescent="0.35">
      <c r="A3025">
        <v>3025</v>
      </c>
      <c r="B3025" s="1">
        <v>45857.635274942098</v>
      </c>
      <c r="C3025" s="1">
        <v>45857.636979039402</v>
      </c>
      <c r="D3025" s="2">
        <v>147.233</v>
      </c>
    </row>
    <row r="3026" spans="1:4" x14ac:dyDescent="0.35">
      <c r="A3026">
        <v>3026</v>
      </c>
      <c r="B3026" s="1">
        <v>45857.701066412003</v>
      </c>
      <c r="C3026" s="1">
        <v>45857.702770486103</v>
      </c>
      <c r="D3026" s="2">
        <v>147.232</v>
      </c>
    </row>
    <row r="3027" spans="1:4" x14ac:dyDescent="0.35">
      <c r="A3027">
        <v>3027</v>
      </c>
      <c r="B3027" s="1">
        <v>45857.7668579167</v>
      </c>
      <c r="C3027" s="1">
        <v>45857.768562037003</v>
      </c>
      <c r="D3027" s="2">
        <v>147.23599999999999</v>
      </c>
    </row>
    <row r="3028" spans="1:4" x14ac:dyDescent="0.35">
      <c r="A3028">
        <v>3028</v>
      </c>
      <c r="B3028" s="1">
        <v>45857.832649432901</v>
      </c>
      <c r="C3028" s="1">
        <v>45857.8343535069</v>
      </c>
      <c r="D3028" s="2">
        <v>147.233</v>
      </c>
    </row>
    <row r="3029" spans="1:4" x14ac:dyDescent="0.35">
      <c r="A3029">
        <v>3029</v>
      </c>
      <c r="B3029" s="1">
        <v>45857.898440925899</v>
      </c>
      <c r="C3029" s="1">
        <v>45857.900145011597</v>
      </c>
      <c r="D3029" s="2">
        <v>147.233</v>
      </c>
    </row>
    <row r="3030" spans="1:4" x14ac:dyDescent="0.35">
      <c r="A3030">
        <v>3030</v>
      </c>
      <c r="B3030" s="1">
        <v>45857.964232453698</v>
      </c>
      <c r="C3030" s="1">
        <v>45857.9659365509</v>
      </c>
      <c r="D3030" s="2">
        <v>147.23400000000001</v>
      </c>
    </row>
    <row r="3031" spans="1:4" x14ac:dyDescent="0.35">
      <c r="A3031">
        <v>3031</v>
      </c>
      <c r="B3031" s="1">
        <v>45858.030023923602</v>
      </c>
      <c r="C3031" s="1">
        <v>45858.031728055597</v>
      </c>
      <c r="D3031" s="2">
        <v>147.23599999999999</v>
      </c>
    </row>
    <row r="3032" spans="1:4" x14ac:dyDescent="0.35">
      <c r="A3032">
        <v>3032</v>
      </c>
      <c r="B3032" s="1">
        <v>45858.095815428198</v>
      </c>
      <c r="C3032" s="1">
        <v>45858.097519513904</v>
      </c>
      <c r="D3032" s="2">
        <v>147.233</v>
      </c>
    </row>
    <row r="3033" spans="1:4" x14ac:dyDescent="0.35">
      <c r="A3033">
        <v>3033</v>
      </c>
      <c r="B3033" s="1">
        <v>45858.161606944399</v>
      </c>
      <c r="C3033" s="1">
        <v>45858.163311018499</v>
      </c>
      <c r="D3033" s="2">
        <v>147.233</v>
      </c>
    </row>
    <row r="3034" spans="1:4" x14ac:dyDescent="0.35">
      <c r="A3034">
        <v>3034</v>
      </c>
      <c r="B3034" s="1">
        <v>45858.227398425901</v>
      </c>
      <c r="C3034" s="1">
        <v>45858.2291025347</v>
      </c>
      <c r="D3034" s="2">
        <v>147.23500000000001</v>
      </c>
    </row>
    <row r="3035" spans="1:4" x14ac:dyDescent="0.35">
      <c r="A3035">
        <v>3035</v>
      </c>
      <c r="B3035" s="1">
        <v>45858.293189965298</v>
      </c>
      <c r="C3035" s="1">
        <v>45858.294894050901</v>
      </c>
      <c r="D3035" s="2">
        <v>147.233</v>
      </c>
    </row>
    <row r="3036" spans="1:4" x14ac:dyDescent="0.35">
      <c r="A3036">
        <v>3036</v>
      </c>
      <c r="B3036" s="1">
        <v>45858.358981435202</v>
      </c>
      <c r="C3036" s="1">
        <v>45858.360685555599</v>
      </c>
      <c r="D3036" s="2">
        <v>147.23599999999999</v>
      </c>
    </row>
    <row r="3037" spans="1:4" x14ac:dyDescent="0.35">
      <c r="A3037">
        <v>3037</v>
      </c>
      <c r="B3037" s="1">
        <v>45858.424772939798</v>
      </c>
      <c r="C3037" s="1">
        <v>45858.426477060202</v>
      </c>
      <c r="D3037" s="2">
        <v>147.23599999999999</v>
      </c>
    </row>
    <row r="3038" spans="1:4" x14ac:dyDescent="0.35">
      <c r="A3038">
        <v>3038</v>
      </c>
      <c r="B3038" s="1">
        <v>45858.490564455999</v>
      </c>
      <c r="C3038" s="1">
        <v>45858.492268564798</v>
      </c>
      <c r="D3038" s="2">
        <v>147.23500000000001</v>
      </c>
    </row>
    <row r="3039" spans="1:4" x14ac:dyDescent="0.35">
      <c r="A3039">
        <v>3039</v>
      </c>
      <c r="B3039" s="1">
        <v>45858.5563559722</v>
      </c>
      <c r="C3039" s="1">
        <v>45858.558060011601</v>
      </c>
      <c r="D3039" s="2">
        <v>147.22900000000001</v>
      </c>
    </row>
    <row r="3040" spans="1:4" x14ac:dyDescent="0.35">
      <c r="A3040">
        <v>3040</v>
      </c>
      <c r="B3040" s="1">
        <v>45858.622147476897</v>
      </c>
      <c r="C3040" s="1">
        <v>45858.623851574099</v>
      </c>
      <c r="D3040" s="2">
        <v>147.233</v>
      </c>
    </row>
    <row r="3041" spans="1:4" x14ac:dyDescent="0.35">
      <c r="A3041">
        <v>3041</v>
      </c>
      <c r="B3041" s="1">
        <v>45858.687938969902</v>
      </c>
      <c r="C3041" s="1">
        <v>45858.689643078702</v>
      </c>
      <c r="D3041" s="2">
        <v>147.23400000000001</v>
      </c>
    </row>
    <row r="3042" spans="1:4" x14ac:dyDescent="0.35">
      <c r="A3042">
        <v>3042</v>
      </c>
      <c r="B3042" s="1">
        <v>45858.753730474498</v>
      </c>
      <c r="C3042" s="1">
        <v>45858.755434525498</v>
      </c>
      <c r="D3042" s="2">
        <v>147.22999999999999</v>
      </c>
    </row>
    <row r="3043" spans="1:4" x14ac:dyDescent="0.35">
      <c r="A3043">
        <v>3043</v>
      </c>
      <c r="B3043" s="1">
        <v>45858.819521979203</v>
      </c>
      <c r="C3043" s="1">
        <v>45858.821226030101</v>
      </c>
      <c r="D3043" s="2">
        <v>147.22900000000001</v>
      </c>
    </row>
    <row r="3044" spans="1:4" x14ac:dyDescent="0.35">
      <c r="A3044">
        <v>3044</v>
      </c>
      <c r="B3044" s="1">
        <v>45858.885313483799</v>
      </c>
      <c r="C3044" s="1">
        <v>45858.887017581001</v>
      </c>
      <c r="D3044" s="2">
        <v>147.23500000000001</v>
      </c>
    </row>
    <row r="3045" spans="1:4" x14ac:dyDescent="0.35">
      <c r="A3045">
        <v>3045</v>
      </c>
      <c r="B3045" s="1">
        <v>45858.951104942098</v>
      </c>
      <c r="C3045" s="1">
        <v>45858.952809039401</v>
      </c>
      <c r="D3045" s="2">
        <v>147.233</v>
      </c>
    </row>
    <row r="3046" spans="1:4" x14ac:dyDescent="0.35">
      <c r="A3046">
        <v>3046</v>
      </c>
      <c r="B3046" s="1">
        <v>45859.016896446803</v>
      </c>
      <c r="C3046" s="1">
        <v>45859.018600590302</v>
      </c>
      <c r="D3046" s="2">
        <v>147.23699999999999</v>
      </c>
    </row>
    <row r="3047" spans="1:4" x14ac:dyDescent="0.35">
      <c r="A3047">
        <v>3047</v>
      </c>
      <c r="B3047" s="1">
        <v>45859.082687962997</v>
      </c>
      <c r="C3047" s="1">
        <v>45859.084392037003</v>
      </c>
      <c r="D3047" s="2">
        <v>147.232</v>
      </c>
    </row>
    <row r="3048" spans="1:4" x14ac:dyDescent="0.35">
      <c r="A3048">
        <v>3048</v>
      </c>
      <c r="B3048" s="1">
        <v>45859.148479490701</v>
      </c>
      <c r="C3048" s="1">
        <v>45859.150183587997</v>
      </c>
      <c r="D3048" s="2">
        <v>147.23400000000001</v>
      </c>
    </row>
    <row r="3049" spans="1:4" x14ac:dyDescent="0.35">
      <c r="A3049">
        <v>3049</v>
      </c>
      <c r="B3049" s="1">
        <v>45859.214270949102</v>
      </c>
      <c r="C3049" s="1">
        <v>45859.215975057901</v>
      </c>
      <c r="D3049" s="2">
        <v>147.23500000000001</v>
      </c>
    </row>
    <row r="3050" spans="1:4" x14ac:dyDescent="0.35">
      <c r="A3050">
        <v>3050</v>
      </c>
      <c r="B3050" s="1">
        <v>45859.280062465303</v>
      </c>
      <c r="C3050" s="1">
        <v>45859.281766574102</v>
      </c>
      <c r="D3050" s="2">
        <v>147.23500000000001</v>
      </c>
    </row>
    <row r="3051" spans="1:4" x14ac:dyDescent="0.35">
      <c r="A3051">
        <v>3051</v>
      </c>
      <c r="B3051" s="1">
        <v>45859.345853993102</v>
      </c>
      <c r="C3051" s="1">
        <v>45859.347558090303</v>
      </c>
      <c r="D3051" s="2">
        <v>147.23500000000001</v>
      </c>
    </row>
    <row r="3052" spans="1:4" x14ac:dyDescent="0.35">
      <c r="A3052">
        <v>3052</v>
      </c>
      <c r="B3052" s="1">
        <v>45859.411645474502</v>
      </c>
      <c r="C3052" s="1">
        <v>45859.413349594899</v>
      </c>
      <c r="D3052" s="2">
        <v>147.23599999999999</v>
      </c>
    </row>
    <row r="3053" spans="1:4" x14ac:dyDescent="0.35">
      <c r="A3053">
        <v>3053</v>
      </c>
      <c r="B3053" s="1">
        <v>45859.477436955996</v>
      </c>
      <c r="C3053" s="1">
        <v>45859.479141053198</v>
      </c>
      <c r="D3053" s="2">
        <v>147.233</v>
      </c>
    </row>
    <row r="3054" spans="1:4" x14ac:dyDescent="0.35">
      <c r="A3054">
        <v>3054</v>
      </c>
      <c r="B3054" s="1">
        <v>45859.543228506998</v>
      </c>
      <c r="C3054" s="1">
        <v>45859.5449326042</v>
      </c>
      <c r="D3054" s="2">
        <v>147.23400000000001</v>
      </c>
    </row>
    <row r="3055" spans="1:4" x14ac:dyDescent="0.35">
      <c r="A3055">
        <v>3055</v>
      </c>
      <c r="B3055" s="1">
        <v>45859.609020011601</v>
      </c>
      <c r="C3055" s="1">
        <v>45859.610724108803</v>
      </c>
      <c r="D3055" s="2">
        <v>147.23400000000001</v>
      </c>
    </row>
    <row r="3056" spans="1:4" x14ac:dyDescent="0.35">
      <c r="A3056">
        <v>3056</v>
      </c>
      <c r="B3056" s="1">
        <v>45859.674811504599</v>
      </c>
      <c r="C3056" s="1">
        <v>45859.676515613399</v>
      </c>
      <c r="D3056" s="2">
        <v>147.23500000000001</v>
      </c>
    </row>
    <row r="3057" spans="1:4" x14ac:dyDescent="0.35">
      <c r="A3057">
        <v>3057</v>
      </c>
      <c r="B3057" s="1">
        <v>45859.740602951402</v>
      </c>
      <c r="C3057" s="1">
        <v>45859.7423070718</v>
      </c>
      <c r="D3057" s="2">
        <v>147.23599999999999</v>
      </c>
    </row>
    <row r="3058" spans="1:4" x14ac:dyDescent="0.35">
      <c r="A3058">
        <v>3058</v>
      </c>
      <c r="B3058" s="1">
        <v>45859.8063945139</v>
      </c>
      <c r="C3058" s="1">
        <v>45859.8080986227</v>
      </c>
      <c r="D3058" s="2">
        <v>147.23500000000001</v>
      </c>
    </row>
    <row r="3059" spans="1:4" x14ac:dyDescent="0.35">
      <c r="A3059">
        <v>3059</v>
      </c>
      <c r="B3059" s="1">
        <v>45859.872186018503</v>
      </c>
      <c r="C3059" s="1">
        <v>45859.873890069401</v>
      </c>
      <c r="D3059" s="2">
        <v>147.23099999999999</v>
      </c>
    </row>
    <row r="3060" spans="1:4" x14ac:dyDescent="0.35">
      <c r="A3060">
        <v>3060</v>
      </c>
      <c r="B3060" s="1">
        <v>45859.937977465299</v>
      </c>
      <c r="C3060" s="1">
        <v>45859.939681620403</v>
      </c>
      <c r="D3060" s="2">
        <v>147.239</v>
      </c>
    </row>
    <row r="3061" spans="1:4" x14ac:dyDescent="0.35">
      <c r="A3061">
        <v>3061</v>
      </c>
      <c r="B3061" s="1">
        <v>45860.0037689815</v>
      </c>
      <c r="C3061" s="1">
        <v>45860.005473124998</v>
      </c>
      <c r="D3061" s="2">
        <v>147.238</v>
      </c>
    </row>
    <row r="3062" spans="1:4" x14ac:dyDescent="0.35">
      <c r="A3062">
        <v>3062</v>
      </c>
      <c r="B3062" s="1">
        <v>45860.069560486103</v>
      </c>
      <c r="C3062" s="1">
        <v>45860.071264571801</v>
      </c>
      <c r="D3062" s="2">
        <v>147.233</v>
      </c>
    </row>
    <row r="3063" spans="1:4" x14ac:dyDescent="0.35">
      <c r="A3063">
        <v>3063</v>
      </c>
      <c r="B3063" s="1">
        <v>45860.135352002297</v>
      </c>
      <c r="C3063" s="1">
        <v>45860.137056134299</v>
      </c>
      <c r="D3063" s="2">
        <v>147.23599999999999</v>
      </c>
    </row>
    <row r="3064" spans="1:4" x14ac:dyDescent="0.35">
      <c r="A3064">
        <v>3064</v>
      </c>
      <c r="B3064" s="1">
        <v>45860.201143472201</v>
      </c>
      <c r="C3064" s="1">
        <v>45860.202847604203</v>
      </c>
      <c r="D3064" s="2">
        <v>147.23599999999999</v>
      </c>
    </row>
    <row r="3065" spans="1:4" x14ac:dyDescent="0.35">
      <c r="A3065">
        <v>3065</v>
      </c>
      <c r="B3065" s="1">
        <v>45860.266935</v>
      </c>
      <c r="C3065" s="1">
        <v>45860.268639085698</v>
      </c>
      <c r="D3065" s="2">
        <v>147.233</v>
      </c>
    </row>
    <row r="3066" spans="1:4" x14ac:dyDescent="0.35">
      <c r="A3066">
        <v>3066</v>
      </c>
      <c r="B3066" s="1">
        <v>45860.332726516201</v>
      </c>
      <c r="C3066" s="1">
        <v>45860.334430636598</v>
      </c>
      <c r="D3066" s="2">
        <v>147.23599999999999</v>
      </c>
    </row>
    <row r="3067" spans="1:4" x14ac:dyDescent="0.35">
      <c r="A3067">
        <v>3067</v>
      </c>
      <c r="B3067" s="1">
        <v>45860.398517997703</v>
      </c>
      <c r="C3067" s="1">
        <v>45860.400222141201</v>
      </c>
      <c r="D3067" s="2">
        <v>147.238</v>
      </c>
    </row>
    <row r="3068" spans="1:4" x14ac:dyDescent="0.35">
      <c r="A3068">
        <v>3068</v>
      </c>
      <c r="B3068" s="1">
        <v>45860.464309502298</v>
      </c>
      <c r="C3068" s="1">
        <v>45860.466013634301</v>
      </c>
      <c r="D3068" s="2">
        <v>147.23699999999999</v>
      </c>
    </row>
    <row r="3069" spans="1:4" x14ac:dyDescent="0.35">
      <c r="A3069">
        <v>3069</v>
      </c>
      <c r="B3069" s="1">
        <v>45860.530101006902</v>
      </c>
      <c r="C3069" s="1">
        <v>45860.5318050926</v>
      </c>
      <c r="D3069" s="2">
        <v>147.232</v>
      </c>
    </row>
    <row r="3070" spans="1:4" x14ac:dyDescent="0.35">
      <c r="A3070">
        <v>3070</v>
      </c>
      <c r="B3070" s="1">
        <v>45860.5958925347</v>
      </c>
      <c r="C3070" s="1">
        <v>45860.5975966435</v>
      </c>
      <c r="D3070" s="2">
        <v>147.23599999999999</v>
      </c>
    </row>
    <row r="3071" spans="1:4" x14ac:dyDescent="0.35">
      <c r="A3071">
        <v>3071</v>
      </c>
      <c r="B3071" s="1">
        <v>45860.6616840278</v>
      </c>
      <c r="C3071" s="1">
        <v>45860.663388148198</v>
      </c>
      <c r="D3071" s="2">
        <v>147.23599999999999</v>
      </c>
    </row>
    <row r="3072" spans="1:4" x14ac:dyDescent="0.35">
      <c r="A3072">
        <v>3072</v>
      </c>
      <c r="B3072" s="1">
        <v>45860.727475474501</v>
      </c>
      <c r="C3072" s="1">
        <v>45860.729179606496</v>
      </c>
      <c r="D3072" s="2">
        <v>147.23599999999999</v>
      </c>
    </row>
    <row r="3073" spans="1:4" x14ac:dyDescent="0.35">
      <c r="A3073">
        <v>3073</v>
      </c>
      <c r="B3073" s="1">
        <v>45860.793267036999</v>
      </c>
      <c r="C3073" s="1">
        <v>45860.7949711111</v>
      </c>
      <c r="D3073" s="2">
        <v>147.232</v>
      </c>
    </row>
    <row r="3074" spans="1:4" x14ac:dyDescent="0.35">
      <c r="A3074">
        <v>3074</v>
      </c>
      <c r="B3074" s="1">
        <v>45860.859058483802</v>
      </c>
      <c r="C3074" s="1">
        <v>45860.860762627301</v>
      </c>
      <c r="D3074" s="2">
        <v>147.238</v>
      </c>
    </row>
    <row r="3075" spans="1:4" x14ac:dyDescent="0.35">
      <c r="A3075">
        <v>3075</v>
      </c>
      <c r="B3075" s="1">
        <v>45860.924850011601</v>
      </c>
      <c r="C3075" s="1">
        <v>45860.9265541204</v>
      </c>
      <c r="D3075" s="2">
        <v>147.23500000000001</v>
      </c>
    </row>
    <row r="3076" spans="1:4" x14ac:dyDescent="0.35">
      <c r="A3076">
        <v>3076</v>
      </c>
      <c r="B3076" s="1">
        <v>45860.990641516197</v>
      </c>
      <c r="C3076" s="1">
        <v>45860.9923456713</v>
      </c>
      <c r="D3076" s="2">
        <v>147.239</v>
      </c>
    </row>
    <row r="3077" spans="1:4" x14ac:dyDescent="0.35">
      <c r="A3077">
        <v>3077</v>
      </c>
      <c r="B3077" s="1">
        <v>45861.056433044003</v>
      </c>
      <c r="C3077" s="1">
        <v>45861.0581371644</v>
      </c>
      <c r="D3077" s="2">
        <v>147.23599999999999</v>
      </c>
    </row>
    <row r="3078" spans="1:4" x14ac:dyDescent="0.35">
      <c r="A3078">
        <v>3078</v>
      </c>
      <c r="B3078" s="1">
        <v>45861.122224502302</v>
      </c>
      <c r="C3078" s="1">
        <v>45861.1239286458</v>
      </c>
      <c r="D3078" s="2">
        <v>147.239</v>
      </c>
    </row>
    <row r="3079" spans="1:4" x14ac:dyDescent="0.35">
      <c r="A3079">
        <v>3079</v>
      </c>
      <c r="B3079" s="1">
        <v>45861.188016006898</v>
      </c>
      <c r="C3079" s="1">
        <v>45861.189720127302</v>
      </c>
      <c r="D3079" s="2">
        <v>147.23599999999999</v>
      </c>
    </row>
    <row r="3080" spans="1:4" x14ac:dyDescent="0.35">
      <c r="A3080">
        <v>3080</v>
      </c>
      <c r="B3080" s="1">
        <v>45861.253807499997</v>
      </c>
      <c r="C3080" s="1">
        <v>45861.255511620402</v>
      </c>
      <c r="D3080" s="2">
        <v>147.23599999999999</v>
      </c>
    </row>
    <row r="3081" spans="1:4" x14ac:dyDescent="0.35">
      <c r="A3081">
        <v>3081</v>
      </c>
      <c r="B3081" s="1">
        <v>45861.319599039402</v>
      </c>
      <c r="C3081" s="1">
        <v>45861.321303171302</v>
      </c>
      <c r="D3081" s="2">
        <v>147.23699999999999</v>
      </c>
    </row>
    <row r="3082" spans="1:4" x14ac:dyDescent="0.35">
      <c r="A3082">
        <v>3082</v>
      </c>
      <c r="B3082" s="1">
        <v>45861.385390543997</v>
      </c>
      <c r="C3082" s="1">
        <v>45861.387094629601</v>
      </c>
      <c r="D3082" s="2">
        <v>147.233</v>
      </c>
    </row>
    <row r="3083" spans="1:4" x14ac:dyDescent="0.35">
      <c r="A3083">
        <v>3083</v>
      </c>
      <c r="B3083" s="1">
        <v>45861.451182025499</v>
      </c>
      <c r="C3083" s="1">
        <v>45861.452886180603</v>
      </c>
      <c r="D3083" s="2">
        <v>147.238</v>
      </c>
    </row>
    <row r="3084" spans="1:4" x14ac:dyDescent="0.35">
      <c r="A3084">
        <v>3084</v>
      </c>
      <c r="B3084" s="1">
        <v>45861.516973518497</v>
      </c>
      <c r="C3084" s="1">
        <v>45861.518677673601</v>
      </c>
      <c r="D3084" s="2">
        <v>147.239</v>
      </c>
    </row>
    <row r="3085" spans="1:4" x14ac:dyDescent="0.35">
      <c r="A3085">
        <v>3085</v>
      </c>
      <c r="B3085" s="1">
        <v>45861.582764999999</v>
      </c>
      <c r="C3085" s="1">
        <v>45861.584469166701</v>
      </c>
      <c r="D3085" s="2">
        <v>147.24</v>
      </c>
    </row>
    <row r="3086" spans="1:4" x14ac:dyDescent="0.35">
      <c r="A3086">
        <v>3086</v>
      </c>
      <c r="B3086" s="1">
        <v>45861.648556550899</v>
      </c>
      <c r="C3086" s="1">
        <v>45861.650260682902</v>
      </c>
      <c r="D3086" s="2">
        <v>147.23699999999999</v>
      </c>
    </row>
    <row r="3087" spans="1:4" x14ac:dyDescent="0.35">
      <c r="A3087">
        <v>3087</v>
      </c>
      <c r="B3087" s="1">
        <v>45861.714348043999</v>
      </c>
      <c r="C3087" s="1">
        <v>45861.716052187498</v>
      </c>
      <c r="D3087" s="2">
        <v>147.238</v>
      </c>
    </row>
    <row r="3088" spans="1:4" x14ac:dyDescent="0.35">
      <c r="A3088">
        <v>3088</v>
      </c>
      <c r="B3088" s="1">
        <v>45861.780139548602</v>
      </c>
      <c r="C3088" s="1">
        <v>45861.781843668999</v>
      </c>
      <c r="D3088" s="2">
        <v>147.23599999999999</v>
      </c>
    </row>
    <row r="3089" spans="1:4" x14ac:dyDescent="0.35">
      <c r="A3089">
        <v>3089</v>
      </c>
      <c r="B3089" s="1">
        <v>45861.845931041702</v>
      </c>
      <c r="C3089" s="1">
        <v>45861.847635161997</v>
      </c>
      <c r="D3089" s="2">
        <v>147.23599999999999</v>
      </c>
    </row>
    <row r="3090" spans="1:4" x14ac:dyDescent="0.35">
      <c r="A3090">
        <v>3090</v>
      </c>
      <c r="B3090" s="1">
        <v>45861.9117225347</v>
      </c>
      <c r="C3090" s="1">
        <v>45861.913426701401</v>
      </c>
      <c r="D3090" s="2">
        <v>147.24</v>
      </c>
    </row>
    <row r="3091" spans="1:4" x14ac:dyDescent="0.35">
      <c r="A3091">
        <v>3091</v>
      </c>
      <c r="B3091" s="1">
        <v>45861.977514016202</v>
      </c>
      <c r="C3091" s="1">
        <v>45861.979218205997</v>
      </c>
      <c r="D3091" s="2">
        <v>147.24199999999999</v>
      </c>
    </row>
    <row r="3092" spans="1:4" x14ac:dyDescent="0.35">
      <c r="A3092">
        <v>3092</v>
      </c>
      <c r="B3092" s="1">
        <v>45862.043305520798</v>
      </c>
      <c r="C3092" s="1">
        <v>45862.045009675901</v>
      </c>
      <c r="D3092" s="2">
        <v>147.239</v>
      </c>
    </row>
    <row r="3093" spans="1:4" x14ac:dyDescent="0.35">
      <c r="A3093">
        <v>3093</v>
      </c>
      <c r="B3093" s="1">
        <v>45862.109097036999</v>
      </c>
      <c r="C3093" s="1">
        <v>45862.110801157403</v>
      </c>
      <c r="D3093" s="2">
        <v>147.23699999999999</v>
      </c>
    </row>
    <row r="3094" spans="1:4" x14ac:dyDescent="0.35">
      <c r="A3094">
        <v>3094</v>
      </c>
      <c r="B3094" s="1">
        <v>45862.174888564798</v>
      </c>
      <c r="C3094" s="1">
        <v>45862.176592708303</v>
      </c>
      <c r="D3094" s="2">
        <v>147.238</v>
      </c>
    </row>
    <row r="3095" spans="1:4" x14ac:dyDescent="0.35">
      <c r="A3095">
        <v>3095</v>
      </c>
      <c r="B3095" s="1">
        <v>45862.240680023198</v>
      </c>
      <c r="C3095" s="1">
        <v>45862.242384166697</v>
      </c>
      <c r="D3095" s="2">
        <v>147.238</v>
      </c>
    </row>
    <row r="3096" spans="1:4" x14ac:dyDescent="0.35">
      <c r="A3096">
        <v>3096</v>
      </c>
      <c r="B3096" s="1">
        <v>45862.306471527801</v>
      </c>
      <c r="C3096" s="1">
        <v>45862.3081756713</v>
      </c>
      <c r="D3096" s="2">
        <v>147.238</v>
      </c>
    </row>
    <row r="3097" spans="1:4" x14ac:dyDescent="0.35">
      <c r="A3097">
        <v>3097</v>
      </c>
      <c r="B3097" s="1">
        <v>45862.372263020799</v>
      </c>
      <c r="C3097" s="1">
        <v>45862.3739671644</v>
      </c>
      <c r="D3097" s="2">
        <v>147.23699999999999</v>
      </c>
    </row>
    <row r="3098" spans="1:4" x14ac:dyDescent="0.35">
      <c r="A3098">
        <v>3098</v>
      </c>
      <c r="B3098" s="1">
        <v>45862.438054525497</v>
      </c>
      <c r="C3098" s="1">
        <v>45862.4397587153</v>
      </c>
      <c r="D3098" s="2">
        <v>147.24199999999999</v>
      </c>
    </row>
    <row r="3099" spans="1:4" x14ac:dyDescent="0.35">
      <c r="A3099">
        <v>3099</v>
      </c>
      <c r="B3099" s="1">
        <v>45862.5038460301</v>
      </c>
      <c r="C3099" s="1">
        <v>45862.505550219903</v>
      </c>
      <c r="D3099" s="2">
        <v>147.24199999999999</v>
      </c>
    </row>
    <row r="3100" spans="1:4" x14ac:dyDescent="0.35">
      <c r="A3100">
        <v>3100</v>
      </c>
      <c r="B3100" s="1">
        <v>45862.569637557899</v>
      </c>
      <c r="C3100" s="1">
        <v>45862.571341701398</v>
      </c>
      <c r="D3100" s="2">
        <v>147.239</v>
      </c>
    </row>
    <row r="3101" spans="1:4" x14ac:dyDescent="0.35">
      <c r="A3101">
        <v>3101</v>
      </c>
      <c r="B3101" s="1">
        <v>45862.635429062502</v>
      </c>
      <c r="C3101" s="1">
        <v>45862.637133229196</v>
      </c>
      <c r="D3101" s="2">
        <v>147.239</v>
      </c>
    </row>
    <row r="3102" spans="1:4" x14ac:dyDescent="0.35">
      <c r="A3102">
        <v>3102</v>
      </c>
      <c r="B3102" s="1">
        <v>45862.701220532399</v>
      </c>
      <c r="C3102" s="1">
        <v>45862.702924675898</v>
      </c>
      <c r="D3102" s="2">
        <v>147.238</v>
      </c>
    </row>
    <row r="3103" spans="1:4" x14ac:dyDescent="0.35">
      <c r="A3103">
        <v>3103</v>
      </c>
      <c r="B3103" s="1">
        <v>45862.767012037002</v>
      </c>
      <c r="C3103" s="1">
        <v>45862.768716226899</v>
      </c>
      <c r="D3103" s="2">
        <v>147.24199999999999</v>
      </c>
    </row>
    <row r="3104" spans="1:4" x14ac:dyDescent="0.35">
      <c r="A3104">
        <v>3104</v>
      </c>
      <c r="B3104" s="1">
        <v>45862.832803553203</v>
      </c>
      <c r="C3104" s="1">
        <v>45862.834507696803</v>
      </c>
      <c r="D3104" s="2">
        <v>147.239</v>
      </c>
    </row>
    <row r="3105" spans="1:4" x14ac:dyDescent="0.35">
      <c r="A3105">
        <v>3105</v>
      </c>
      <c r="B3105" s="1">
        <v>45862.898595046303</v>
      </c>
      <c r="C3105" s="1">
        <v>45862.900299201399</v>
      </c>
      <c r="D3105" s="2">
        <v>147.239</v>
      </c>
    </row>
    <row r="3106" spans="1:4" x14ac:dyDescent="0.35">
      <c r="A3106">
        <v>3106</v>
      </c>
      <c r="B3106" s="1">
        <v>45862.964386574102</v>
      </c>
      <c r="C3106" s="1">
        <v>45862.966090740701</v>
      </c>
      <c r="D3106" s="2">
        <v>147.24</v>
      </c>
    </row>
    <row r="3107" spans="1:4" x14ac:dyDescent="0.35">
      <c r="A3107">
        <v>3107</v>
      </c>
      <c r="B3107" s="1">
        <v>45863.030178043999</v>
      </c>
      <c r="C3107" s="1">
        <v>45863.031882245399</v>
      </c>
      <c r="D3107" s="2">
        <v>147.24299999999999</v>
      </c>
    </row>
    <row r="3108" spans="1:4" x14ac:dyDescent="0.35">
      <c r="A3108">
        <v>3108</v>
      </c>
      <c r="B3108" s="1">
        <v>45863.095969548602</v>
      </c>
      <c r="C3108" s="1">
        <v>45863.097673703698</v>
      </c>
      <c r="D3108" s="2">
        <v>147.239</v>
      </c>
    </row>
    <row r="3109" spans="1:4" x14ac:dyDescent="0.35">
      <c r="A3109">
        <v>3109</v>
      </c>
      <c r="B3109" s="1">
        <v>45863.161761053198</v>
      </c>
      <c r="C3109" s="1">
        <v>45863.163465208301</v>
      </c>
      <c r="D3109" s="2">
        <v>147.239</v>
      </c>
    </row>
    <row r="3110" spans="1:4" x14ac:dyDescent="0.35">
      <c r="A3110">
        <v>3110</v>
      </c>
      <c r="B3110" s="1">
        <v>45863.227552546297</v>
      </c>
      <c r="C3110" s="1">
        <v>45863.229256724502</v>
      </c>
      <c r="D3110" s="2">
        <v>147.24100000000001</v>
      </c>
    </row>
    <row r="3111" spans="1:4" x14ac:dyDescent="0.35">
      <c r="A3111">
        <v>3111</v>
      </c>
      <c r="B3111" s="1">
        <v>45863.293344085701</v>
      </c>
      <c r="C3111" s="1">
        <v>45863.295048240703</v>
      </c>
      <c r="D3111" s="2">
        <v>147.239</v>
      </c>
    </row>
    <row r="3112" spans="1:4" x14ac:dyDescent="0.35">
      <c r="A3112">
        <v>3112</v>
      </c>
      <c r="B3112" s="1">
        <v>45863.359135555598</v>
      </c>
      <c r="C3112" s="1">
        <v>45863.360839745401</v>
      </c>
      <c r="D3112" s="2">
        <v>147.24199999999999</v>
      </c>
    </row>
    <row r="3113" spans="1:4" x14ac:dyDescent="0.35">
      <c r="A3113">
        <v>3113</v>
      </c>
      <c r="B3113" s="1">
        <v>45863.424927060201</v>
      </c>
      <c r="C3113" s="1">
        <v>45863.426631249997</v>
      </c>
      <c r="D3113" s="2">
        <v>147.24199999999999</v>
      </c>
    </row>
    <row r="3114" spans="1:4" x14ac:dyDescent="0.35">
      <c r="A3114">
        <v>3114</v>
      </c>
      <c r="B3114" s="1">
        <v>45863.490718576402</v>
      </c>
      <c r="C3114" s="1">
        <v>45863.4924227546</v>
      </c>
      <c r="D3114" s="2">
        <v>147.24100000000001</v>
      </c>
    </row>
    <row r="3115" spans="1:4" x14ac:dyDescent="0.35">
      <c r="A3115">
        <v>3115</v>
      </c>
      <c r="B3115" s="1">
        <v>45863.556510092603</v>
      </c>
      <c r="C3115" s="1">
        <v>45863.558214201403</v>
      </c>
      <c r="D3115" s="2">
        <v>147.23500000000001</v>
      </c>
    </row>
    <row r="3116" spans="1:4" x14ac:dyDescent="0.35">
      <c r="A3116">
        <v>3116</v>
      </c>
      <c r="B3116" s="1">
        <v>45863.622301608797</v>
      </c>
      <c r="C3116" s="1">
        <v>45863.624005763901</v>
      </c>
      <c r="D3116" s="2">
        <v>147.239</v>
      </c>
    </row>
    <row r="3117" spans="1:4" x14ac:dyDescent="0.35">
      <c r="A3117">
        <v>3117</v>
      </c>
      <c r="B3117" s="1">
        <v>45863.688093090299</v>
      </c>
      <c r="C3117" s="1">
        <v>45863.689797268496</v>
      </c>
      <c r="D3117" s="2">
        <v>147.24</v>
      </c>
    </row>
    <row r="3118" spans="1:4" x14ac:dyDescent="0.35">
      <c r="A3118">
        <v>3118</v>
      </c>
      <c r="B3118" s="1">
        <v>45863.753884594902</v>
      </c>
      <c r="C3118" s="1">
        <v>45863.755588715299</v>
      </c>
      <c r="D3118" s="2">
        <v>147.23500000000001</v>
      </c>
    </row>
    <row r="3119" spans="1:4" x14ac:dyDescent="0.35">
      <c r="A3119">
        <v>3119</v>
      </c>
      <c r="B3119" s="1">
        <v>45863.819676111103</v>
      </c>
      <c r="C3119" s="1">
        <v>45863.821380219902</v>
      </c>
      <c r="D3119" s="2">
        <v>147.23500000000001</v>
      </c>
    </row>
    <row r="3120" spans="1:4" x14ac:dyDescent="0.35">
      <c r="A3120">
        <v>3120</v>
      </c>
      <c r="B3120" s="1">
        <v>45863.885467604203</v>
      </c>
      <c r="C3120" s="1">
        <v>45863.887171770803</v>
      </c>
      <c r="D3120" s="2">
        <v>147.24</v>
      </c>
    </row>
    <row r="3121" spans="1:4" x14ac:dyDescent="0.35">
      <c r="A3121">
        <v>3121</v>
      </c>
      <c r="B3121" s="1">
        <v>45863.951259062502</v>
      </c>
      <c r="C3121" s="1">
        <v>45863.952963217598</v>
      </c>
      <c r="D3121" s="2">
        <v>147.239</v>
      </c>
    </row>
    <row r="3122" spans="1:4" x14ac:dyDescent="0.35">
      <c r="A3122">
        <v>3122</v>
      </c>
      <c r="B3122" s="1">
        <v>45864.017050578703</v>
      </c>
      <c r="C3122" s="1">
        <v>45864.018754780103</v>
      </c>
      <c r="D3122" s="2">
        <v>147.24299999999999</v>
      </c>
    </row>
    <row r="3123" spans="1:4" x14ac:dyDescent="0.35">
      <c r="A3123">
        <v>3123</v>
      </c>
      <c r="B3123" s="1">
        <v>45864.082842083299</v>
      </c>
      <c r="C3123" s="1">
        <v>45864.084546226899</v>
      </c>
      <c r="D3123" s="2">
        <v>147.238</v>
      </c>
    </row>
    <row r="3124" spans="1:4" x14ac:dyDescent="0.35">
      <c r="A3124">
        <v>3124</v>
      </c>
      <c r="B3124" s="1">
        <v>45864.148633611097</v>
      </c>
      <c r="C3124" s="1">
        <v>45864.150337777799</v>
      </c>
      <c r="D3124" s="2">
        <v>147.24</v>
      </c>
    </row>
    <row r="3125" spans="1:4" x14ac:dyDescent="0.35">
      <c r="A3125">
        <v>3125</v>
      </c>
      <c r="B3125" s="1">
        <v>45864.214425081002</v>
      </c>
      <c r="C3125" s="1">
        <v>45864.216129247703</v>
      </c>
      <c r="D3125" s="2">
        <v>147.24</v>
      </c>
    </row>
    <row r="3126" spans="1:4" x14ac:dyDescent="0.35">
      <c r="A3126">
        <v>3126</v>
      </c>
      <c r="B3126" s="1">
        <v>45864.280216585699</v>
      </c>
      <c r="C3126" s="1">
        <v>45864.281920740701</v>
      </c>
      <c r="D3126" s="2">
        <v>147.239</v>
      </c>
    </row>
    <row r="3127" spans="1:4" x14ac:dyDescent="0.35">
      <c r="A3127">
        <v>3127</v>
      </c>
      <c r="B3127" s="1">
        <v>45864.346008113404</v>
      </c>
      <c r="C3127" s="1">
        <v>45864.347712280098</v>
      </c>
      <c r="D3127" s="2">
        <v>147.24</v>
      </c>
    </row>
    <row r="3128" spans="1:4" x14ac:dyDescent="0.35">
      <c r="A3128">
        <v>3128</v>
      </c>
      <c r="B3128" s="1">
        <v>45864.411799594898</v>
      </c>
      <c r="C3128" s="1">
        <v>45864.413503784701</v>
      </c>
      <c r="D3128" s="2">
        <v>147.24199999999999</v>
      </c>
    </row>
    <row r="3129" spans="1:4" x14ac:dyDescent="0.35">
      <c r="A3129">
        <v>3129</v>
      </c>
      <c r="B3129" s="1">
        <v>45864.477591087998</v>
      </c>
      <c r="C3129" s="1">
        <v>45864.479295231497</v>
      </c>
      <c r="D3129" s="2">
        <v>147.239</v>
      </c>
    </row>
    <row r="3130" spans="1:4" x14ac:dyDescent="0.35">
      <c r="A3130">
        <v>3130</v>
      </c>
      <c r="B3130" s="1">
        <v>45864.5433826273</v>
      </c>
      <c r="C3130" s="1">
        <v>45864.545086794002</v>
      </c>
      <c r="D3130" s="2">
        <v>147.239</v>
      </c>
    </row>
    <row r="3131" spans="1:4" x14ac:dyDescent="0.35">
      <c r="A3131">
        <v>3131</v>
      </c>
      <c r="B3131" s="1">
        <v>45864.609174131998</v>
      </c>
      <c r="C3131" s="1">
        <v>45864.610878287</v>
      </c>
      <c r="D3131" s="2">
        <v>147.239</v>
      </c>
    </row>
    <row r="3132" spans="1:4" x14ac:dyDescent="0.35">
      <c r="A3132">
        <v>3132</v>
      </c>
      <c r="B3132" s="1">
        <v>45864.674965636601</v>
      </c>
      <c r="C3132" s="1">
        <v>45864.676669791697</v>
      </c>
      <c r="D3132" s="2">
        <v>147.24</v>
      </c>
    </row>
    <row r="3133" spans="1:4" x14ac:dyDescent="0.35">
      <c r="A3133">
        <v>3133</v>
      </c>
      <c r="B3133" s="1">
        <v>45864.740757083302</v>
      </c>
      <c r="C3133" s="1">
        <v>45864.742461261601</v>
      </c>
      <c r="D3133" s="2">
        <v>147.24100000000001</v>
      </c>
    </row>
    <row r="3134" spans="1:4" x14ac:dyDescent="0.35">
      <c r="A3134">
        <v>3134</v>
      </c>
      <c r="B3134" s="1">
        <v>45864.806548634297</v>
      </c>
      <c r="C3134" s="1">
        <v>45864.808252800904</v>
      </c>
      <c r="D3134" s="2">
        <v>147.24</v>
      </c>
    </row>
    <row r="3135" spans="1:4" x14ac:dyDescent="0.35">
      <c r="A3135">
        <v>3135</v>
      </c>
      <c r="B3135" s="1">
        <v>45864.8723401389</v>
      </c>
      <c r="C3135" s="1">
        <v>45864.874044259297</v>
      </c>
      <c r="D3135" s="2">
        <v>147.23599999999999</v>
      </c>
    </row>
    <row r="3136" spans="1:4" x14ac:dyDescent="0.35">
      <c r="A3136">
        <v>3136</v>
      </c>
      <c r="B3136" s="1">
        <v>45864.938131597199</v>
      </c>
      <c r="C3136" s="1">
        <v>45864.939835810197</v>
      </c>
      <c r="D3136" s="2">
        <v>147.244</v>
      </c>
    </row>
    <row r="3137" spans="1:4" x14ac:dyDescent="0.35">
      <c r="A3137">
        <v>3137</v>
      </c>
      <c r="B3137" s="1">
        <v>45865.003923101904</v>
      </c>
      <c r="C3137" s="1">
        <v>45865.005627303202</v>
      </c>
      <c r="D3137" s="2">
        <v>147.24299999999999</v>
      </c>
    </row>
    <row r="3138" spans="1:4" x14ac:dyDescent="0.35">
      <c r="A3138">
        <v>3138</v>
      </c>
      <c r="B3138" s="1">
        <v>45865.069714618097</v>
      </c>
      <c r="C3138" s="1">
        <v>45865.071418761603</v>
      </c>
      <c r="D3138" s="2">
        <v>147.238</v>
      </c>
    </row>
    <row r="3139" spans="1:4" x14ac:dyDescent="0.35">
      <c r="A3139">
        <v>3139</v>
      </c>
      <c r="B3139" s="1">
        <v>45865.135506134298</v>
      </c>
      <c r="C3139" s="1">
        <v>45865.137210312503</v>
      </c>
      <c r="D3139" s="2">
        <v>147.24100000000001</v>
      </c>
    </row>
    <row r="3140" spans="1:4" x14ac:dyDescent="0.35">
      <c r="A3140">
        <v>3140</v>
      </c>
      <c r="B3140" s="1">
        <v>45865.201297604202</v>
      </c>
      <c r="C3140" s="1">
        <v>45865.2030017824</v>
      </c>
      <c r="D3140" s="2">
        <v>147.24100000000001</v>
      </c>
    </row>
    <row r="3141" spans="1:4" x14ac:dyDescent="0.35">
      <c r="A3141">
        <v>3141</v>
      </c>
      <c r="B3141" s="1">
        <v>45865.267089120403</v>
      </c>
      <c r="C3141" s="1">
        <v>45865.268793263902</v>
      </c>
      <c r="D3141" s="2">
        <v>147.238</v>
      </c>
    </row>
    <row r="3142" spans="1:4" x14ac:dyDescent="0.35">
      <c r="A3142">
        <v>3142</v>
      </c>
      <c r="B3142" s="1">
        <v>45865.332880636597</v>
      </c>
      <c r="C3142" s="1">
        <v>45865.334584814802</v>
      </c>
      <c r="D3142" s="2">
        <v>147.24100000000001</v>
      </c>
    </row>
    <row r="3143" spans="1:4" x14ac:dyDescent="0.35">
      <c r="A3143">
        <v>3143</v>
      </c>
      <c r="B3143" s="1">
        <v>45865.398672118099</v>
      </c>
      <c r="C3143" s="1">
        <v>45865.400376319398</v>
      </c>
      <c r="D3143" s="2">
        <v>147.24299999999999</v>
      </c>
    </row>
    <row r="3144" spans="1:4" x14ac:dyDescent="0.35">
      <c r="A3144">
        <v>3144</v>
      </c>
      <c r="B3144" s="1">
        <v>45865.464463622702</v>
      </c>
      <c r="C3144" s="1">
        <v>45865.466167812498</v>
      </c>
      <c r="D3144" s="2">
        <v>147.24199999999999</v>
      </c>
    </row>
    <row r="3145" spans="1:4" x14ac:dyDescent="0.35">
      <c r="A3145">
        <v>3145</v>
      </c>
      <c r="B3145" s="1">
        <v>45865.530255138903</v>
      </c>
      <c r="C3145" s="1">
        <v>45865.531959270797</v>
      </c>
      <c r="D3145" s="2">
        <v>147.23699999999999</v>
      </c>
    </row>
    <row r="3146" spans="1:4" x14ac:dyDescent="0.35">
      <c r="A3146">
        <v>3146</v>
      </c>
      <c r="B3146" s="1">
        <v>45865.596046655097</v>
      </c>
      <c r="C3146" s="1">
        <v>45865.597750821798</v>
      </c>
      <c r="D3146" s="2">
        <v>147.24</v>
      </c>
    </row>
    <row r="3147" spans="1:4" x14ac:dyDescent="0.35">
      <c r="A3147">
        <v>3147</v>
      </c>
      <c r="B3147" s="1">
        <v>45865.661838148102</v>
      </c>
      <c r="C3147" s="1">
        <v>45865.663542326402</v>
      </c>
      <c r="D3147" s="2">
        <v>147.24100000000001</v>
      </c>
    </row>
    <row r="3148" spans="1:4" x14ac:dyDescent="0.35">
      <c r="A3148">
        <v>3148</v>
      </c>
      <c r="B3148" s="1">
        <v>45865.727629606503</v>
      </c>
      <c r="C3148" s="1">
        <v>45865.7293337847</v>
      </c>
      <c r="D3148" s="2">
        <v>147.24100000000001</v>
      </c>
    </row>
    <row r="3149" spans="1:4" x14ac:dyDescent="0.35">
      <c r="A3149">
        <v>3149</v>
      </c>
      <c r="B3149" s="1">
        <v>45865.793421157403</v>
      </c>
      <c r="C3149" s="1">
        <v>45865.795125289398</v>
      </c>
      <c r="D3149" s="2">
        <v>147.23699999999999</v>
      </c>
    </row>
    <row r="3150" spans="1:4" x14ac:dyDescent="0.35">
      <c r="A3150">
        <v>3150</v>
      </c>
      <c r="B3150" s="1">
        <v>45865.859212615702</v>
      </c>
      <c r="C3150" s="1">
        <v>45865.860916805599</v>
      </c>
      <c r="D3150" s="2">
        <v>147.24199999999999</v>
      </c>
    </row>
    <row r="3151" spans="1:4" x14ac:dyDescent="0.35">
      <c r="A3151">
        <v>3151</v>
      </c>
      <c r="B3151" s="1">
        <v>45865.925004143501</v>
      </c>
      <c r="C3151" s="1">
        <v>45865.926708298597</v>
      </c>
      <c r="D3151" s="2">
        <v>147.239</v>
      </c>
    </row>
    <row r="3152" spans="1:4" x14ac:dyDescent="0.35">
      <c r="A3152">
        <v>3152</v>
      </c>
      <c r="B3152" s="1">
        <v>45865.990795636601</v>
      </c>
      <c r="C3152" s="1">
        <v>45865.992499849497</v>
      </c>
      <c r="D3152" s="2">
        <v>147.244</v>
      </c>
    </row>
    <row r="3153" spans="1:4" x14ac:dyDescent="0.35">
      <c r="A3153">
        <v>3153</v>
      </c>
      <c r="B3153" s="1">
        <v>45866.056587164399</v>
      </c>
      <c r="C3153" s="1">
        <v>45866.058291342597</v>
      </c>
      <c r="D3153" s="2">
        <v>147.24100000000001</v>
      </c>
    </row>
    <row r="3154" spans="1:4" x14ac:dyDescent="0.35">
      <c r="A3154">
        <v>3154</v>
      </c>
      <c r="B3154" s="1">
        <v>45866.122378622698</v>
      </c>
      <c r="C3154" s="1">
        <v>45866.124082824099</v>
      </c>
      <c r="D3154" s="2">
        <v>147.244</v>
      </c>
    </row>
    <row r="3155" spans="1:4" x14ac:dyDescent="0.35">
      <c r="A3155">
        <v>3155</v>
      </c>
      <c r="B3155" s="1">
        <v>45866.188170127301</v>
      </c>
      <c r="C3155" s="1">
        <v>45866.189874305601</v>
      </c>
      <c r="D3155" s="2">
        <v>147.24100000000001</v>
      </c>
    </row>
    <row r="3156" spans="1:4" x14ac:dyDescent="0.35">
      <c r="A3156">
        <v>3156</v>
      </c>
      <c r="B3156" s="1">
        <v>45866.253961620401</v>
      </c>
      <c r="C3156" s="1">
        <v>45866.255665798599</v>
      </c>
      <c r="D3156" s="2">
        <v>147.24100000000001</v>
      </c>
    </row>
    <row r="3157" spans="1:4" x14ac:dyDescent="0.35">
      <c r="A3157">
        <v>3157</v>
      </c>
      <c r="B3157" s="1">
        <v>45866.319753159703</v>
      </c>
      <c r="C3157" s="1">
        <v>45866.321457349499</v>
      </c>
      <c r="D3157" s="2">
        <v>147.24199999999999</v>
      </c>
    </row>
    <row r="3158" spans="1:4" x14ac:dyDescent="0.35">
      <c r="A3158">
        <v>3158</v>
      </c>
      <c r="B3158" s="1">
        <v>45866.385544664401</v>
      </c>
      <c r="C3158" s="1">
        <v>45866.387248796302</v>
      </c>
      <c r="D3158" s="2">
        <v>147.238</v>
      </c>
    </row>
    <row r="3159" spans="1:4" x14ac:dyDescent="0.35">
      <c r="A3159">
        <v>3159</v>
      </c>
      <c r="B3159" s="1">
        <v>45866.451336145801</v>
      </c>
      <c r="C3159" s="1">
        <v>45866.453040347202</v>
      </c>
      <c r="D3159" s="2">
        <v>147.24299999999999</v>
      </c>
    </row>
    <row r="3160" spans="1:4" x14ac:dyDescent="0.35">
      <c r="A3160">
        <v>3160</v>
      </c>
      <c r="B3160" s="1">
        <v>45866.517127638901</v>
      </c>
      <c r="C3160" s="1">
        <v>45866.518831851899</v>
      </c>
      <c r="D3160" s="2">
        <v>147.244</v>
      </c>
    </row>
    <row r="3161" spans="1:4" x14ac:dyDescent="0.35">
      <c r="A3161">
        <v>3161</v>
      </c>
      <c r="B3161" s="1">
        <v>45866.582919120403</v>
      </c>
      <c r="C3161" s="1">
        <v>45866.584623344897</v>
      </c>
      <c r="D3161" s="2">
        <v>147.245</v>
      </c>
    </row>
    <row r="3162" spans="1:4" x14ac:dyDescent="0.35">
      <c r="A3162">
        <v>3162</v>
      </c>
      <c r="B3162" s="1">
        <v>45866.648710671303</v>
      </c>
      <c r="C3162" s="1">
        <v>45866.650414861098</v>
      </c>
      <c r="D3162" s="2">
        <v>147.24100000000001</v>
      </c>
    </row>
    <row r="3163" spans="1:4" x14ac:dyDescent="0.35">
      <c r="A3163">
        <v>3163</v>
      </c>
      <c r="B3163" s="1">
        <v>45866.714502164403</v>
      </c>
      <c r="C3163" s="1">
        <v>45866.716206365702</v>
      </c>
      <c r="D3163" s="2">
        <v>147.24299999999999</v>
      </c>
    </row>
    <row r="3164" spans="1:4" x14ac:dyDescent="0.35">
      <c r="A3164">
        <v>3164</v>
      </c>
      <c r="B3164" s="1">
        <v>45866.780293668999</v>
      </c>
      <c r="C3164" s="1">
        <v>45866.7819978357</v>
      </c>
      <c r="D3164" s="2">
        <v>147.24</v>
      </c>
    </row>
    <row r="3165" spans="1:4" x14ac:dyDescent="0.35">
      <c r="A3165">
        <v>3165</v>
      </c>
      <c r="B3165" s="1">
        <v>45866.846085161997</v>
      </c>
      <c r="C3165" s="1">
        <v>45866.847789328698</v>
      </c>
      <c r="D3165" s="2">
        <v>147.24</v>
      </c>
    </row>
    <row r="3166" spans="1:4" x14ac:dyDescent="0.35">
      <c r="A3166">
        <v>3166</v>
      </c>
      <c r="B3166" s="1">
        <v>45866.911876655096</v>
      </c>
      <c r="C3166" s="1">
        <v>45866.913580879598</v>
      </c>
      <c r="D3166" s="2">
        <v>147.245</v>
      </c>
    </row>
    <row r="3167" spans="1:4" x14ac:dyDescent="0.35">
      <c r="A3167">
        <v>3167</v>
      </c>
      <c r="B3167" s="1">
        <v>45866.977668136598</v>
      </c>
      <c r="C3167" s="1">
        <v>45866.979372372698</v>
      </c>
      <c r="D3167" s="2">
        <v>147.24600000000001</v>
      </c>
    </row>
    <row r="3168" spans="1:4" x14ac:dyDescent="0.35">
      <c r="A3168">
        <v>3168</v>
      </c>
      <c r="B3168" s="1">
        <v>45867.043459641201</v>
      </c>
      <c r="C3168" s="1">
        <v>45867.045163842602</v>
      </c>
      <c r="D3168" s="2">
        <v>147.24299999999999</v>
      </c>
    </row>
    <row r="3169" spans="1:4" x14ac:dyDescent="0.35">
      <c r="A3169">
        <v>3169</v>
      </c>
      <c r="B3169" s="1">
        <v>45867.109251145797</v>
      </c>
      <c r="C3169" s="1">
        <v>45867.110955324097</v>
      </c>
      <c r="D3169" s="2">
        <v>147.24100000000001</v>
      </c>
    </row>
    <row r="3170" spans="1:4" x14ac:dyDescent="0.35">
      <c r="A3170">
        <v>3170</v>
      </c>
      <c r="B3170" s="1">
        <v>45867.175042685201</v>
      </c>
      <c r="C3170" s="1">
        <v>45867.176746874997</v>
      </c>
      <c r="D3170" s="2">
        <v>147.24199999999999</v>
      </c>
    </row>
    <row r="3171" spans="1:4" x14ac:dyDescent="0.35">
      <c r="A3171">
        <v>3171</v>
      </c>
      <c r="B3171" s="1">
        <v>45867.2408341435</v>
      </c>
      <c r="C3171" s="1">
        <v>45867.242538333303</v>
      </c>
      <c r="D3171" s="2">
        <v>147.24199999999999</v>
      </c>
    </row>
    <row r="3172" spans="1:4" x14ac:dyDescent="0.35">
      <c r="A3172">
        <v>3172</v>
      </c>
      <c r="B3172" s="1">
        <v>45867.3066256366</v>
      </c>
      <c r="C3172" s="1">
        <v>45867.308329838001</v>
      </c>
      <c r="D3172" s="2">
        <v>147.24299999999999</v>
      </c>
    </row>
    <row r="3173" spans="1:4" x14ac:dyDescent="0.35">
      <c r="A3173">
        <v>3173</v>
      </c>
      <c r="B3173" s="1">
        <v>45867.372417141203</v>
      </c>
      <c r="C3173" s="1">
        <v>45867.374121330999</v>
      </c>
      <c r="D3173" s="2">
        <v>147.24199999999999</v>
      </c>
    </row>
    <row r="3174" spans="1:4" x14ac:dyDescent="0.35">
      <c r="A3174">
        <v>3174</v>
      </c>
      <c r="B3174" s="1">
        <v>45867.438208634303</v>
      </c>
      <c r="C3174" s="1">
        <v>45867.439912881899</v>
      </c>
      <c r="D3174" s="2">
        <v>147.24700000000001</v>
      </c>
    </row>
    <row r="3175" spans="1:4" x14ac:dyDescent="0.35">
      <c r="A3175">
        <v>3175</v>
      </c>
      <c r="B3175" s="1">
        <v>45867.504000150497</v>
      </c>
      <c r="C3175" s="1">
        <v>45867.505704386604</v>
      </c>
      <c r="D3175" s="2">
        <v>147.24600000000001</v>
      </c>
    </row>
    <row r="3176" spans="1:4" x14ac:dyDescent="0.35">
      <c r="A3176">
        <v>3176</v>
      </c>
      <c r="B3176" s="1">
        <v>45867.569791666698</v>
      </c>
      <c r="C3176" s="1">
        <v>45867.571495879602</v>
      </c>
      <c r="D3176" s="2">
        <v>147.244</v>
      </c>
    </row>
    <row r="3177" spans="1:4" x14ac:dyDescent="0.35">
      <c r="A3177">
        <v>3177</v>
      </c>
      <c r="B3177" s="1">
        <v>45867.635583171301</v>
      </c>
      <c r="C3177" s="1">
        <v>45867.637287395803</v>
      </c>
      <c r="D3177" s="2">
        <v>147.244</v>
      </c>
    </row>
    <row r="3178" spans="1:4" x14ac:dyDescent="0.35">
      <c r="A3178">
        <v>3178</v>
      </c>
      <c r="B3178" s="1">
        <v>45867.701374641198</v>
      </c>
      <c r="C3178" s="1">
        <v>45867.703078842598</v>
      </c>
      <c r="D3178" s="2">
        <v>147.24299999999999</v>
      </c>
    </row>
    <row r="3179" spans="1:4" x14ac:dyDescent="0.35">
      <c r="A3179">
        <v>3179</v>
      </c>
      <c r="B3179" s="1">
        <v>45867.767166145801</v>
      </c>
      <c r="C3179" s="1">
        <v>45867.768870405103</v>
      </c>
      <c r="D3179" s="2">
        <v>147.24700000000001</v>
      </c>
    </row>
    <row r="3180" spans="1:4" x14ac:dyDescent="0.35">
      <c r="A3180">
        <v>3180</v>
      </c>
      <c r="B3180" s="1">
        <v>45867.832957662002</v>
      </c>
      <c r="C3180" s="1">
        <v>45867.834661875</v>
      </c>
      <c r="D3180" s="2">
        <v>147.244</v>
      </c>
    </row>
    <row r="3181" spans="1:4" x14ac:dyDescent="0.35">
      <c r="A3181">
        <v>3181</v>
      </c>
      <c r="B3181" s="1">
        <v>45867.898749155102</v>
      </c>
      <c r="C3181" s="1">
        <v>45867.9004533681</v>
      </c>
      <c r="D3181" s="2">
        <v>147.244</v>
      </c>
    </row>
    <row r="3182" spans="1:4" x14ac:dyDescent="0.35">
      <c r="A3182">
        <v>3182</v>
      </c>
      <c r="B3182" s="1">
        <v>45867.9645406829</v>
      </c>
      <c r="C3182" s="1">
        <v>45867.966244907402</v>
      </c>
      <c r="D3182" s="2">
        <v>147.245</v>
      </c>
    </row>
    <row r="3183" spans="1:4" x14ac:dyDescent="0.35">
      <c r="A3183">
        <v>3183</v>
      </c>
      <c r="B3183" s="1">
        <v>45868.030332152797</v>
      </c>
      <c r="C3183" s="1">
        <v>45868.032036411998</v>
      </c>
      <c r="D3183" s="2">
        <v>147.24799999999999</v>
      </c>
    </row>
    <row r="3184" spans="1:4" x14ac:dyDescent="0.35">
      <c r="A3184">
        <v>3184</v>
      </c>
      <c r="B3184" s="1">
        <v>45868.0961236574</v>
      </c>
      <c r="C3184" s="1">
        <v>45868.097827870399</v>
      </c>
      <c r="D3184" s="2">
        <v>147.244</v>
      </c>
    </row>
    <row r="3185" spans="1:4" x14ac:dyDescent="0.35">
      <c r="A3185">
        <v>3185</v>
      </c>
      <c r="B3185" s="1">
        <v>45868.161915162003</v>
      </c>
      <c r="C3185" s="1">
        <v>45868.163619375002</v>
      </c>
      <c r="D3185" s="2">
        <v>147.244</v>
      </c>
    </row>
    <row r="3186" spans="1:4" x14ac:dyDescent="0.35">
      <c r="A3186">
        <v>3186</v>
      </c>
      <c r="B3186" s="1">
        <v>45868.227706655103</v>
      </c>
      <c r="C3186" s="1">
        <v>45868.229410891203</v>
      </c>
      <c r="D3186" s="2">
        <v>147.245</v>
      </c>
    </row>
    <row r="3187" spans="1:4" x14ac:dyDescent="0.35">
      <c r="A3187">
        <v>3187</v>
      </c>
      <c r="B3187" s="1">
        <v>45868.293498194398</v>
      </c>
      <c r="C3187" s="1">
        <v>45868.295202407397</v>
      </c>
      <c r="D3187" s="2">
        <v>147.244</v>
      </c>
    </row>
    <row r="3188" spans="1:4" x14ac:dyDescent="0.35">
      <c r="A3188">
        <v>3188</v>
      </c>
      <c r="B3188" s="1">
        <v>45868.359289664397</v>
      </c>
      <c r="C3188" s="1">
        <v>45868.360993912</v>
      </c>
      <c r="D3188" s="2">
        <v>147.24700000000001</v>
      </c>
    </row>
    <row r="3189" spans="1:4" x14ac:dyDescent="0.35">
      <c r="A3189">
        <v>3189</v>
      </c>
      <c r="B3189" s="1">
        <v>45868.425081169</v>
      </c>
      <c r="C3189" s="1">
        <v>45868.426785416697</v>
      </c>
      <c r="D3189" s="2">
        <v>147.24700000000001</v>
      </c>
    </row>
    <row r="3190" spans="1:4" x14ac:dyDescent="0.35">
      <c r="A3190">
        <v>3190</v>
      </c>
      <c r="B3190" s="1">
        <v>45868.490872685201</v>
      </c>
      <c r="C3190" s="1">
        <v>45868.4925769213</v>
      </c>
      <c r="D3190" s="2">
        <v>147.24600000000001</v>
      </c>
    </row>
    <row r="3191" spans="1:4" x14ac:dyDescent="0.35">
      <c r="A3191">
        <v>3191</v>
      </c>
      <c r="B3191" s="1">
        <v>45868.556664201402</v>
      </c>
      <c r="C3191" s="1">
        <v>45868.558368368103</v>
      </c>
      <c r="D3191" s="2">
        <v>147.24</v>
      </c>
    </row>
    <row r="3192" spans="1:4" x14ac:dyDescent="0.35">
      <c r="A3192">
        <v>3192</v>
      </c>
      <c r="B3192" s="1">
        <v>45868.622455705998</v>
      </c>
      <c r="C3192" s="1">
        <v>45868.624159919003</v>
      </c>
      <c r="D3192" s="2">
        <v>147.244</v>
      </c>
    </row>
    <row r="3193" spans="1:4" x14ac:dyDescent="0.35">
      <c r="A3193">
        <v>3193</v>
      </c>
      <c r="B3193" s="1">
        <v>45868.688247199098</v>
      </c>
      <c r="C3193" s="1">
        <v>45868.689951423599</v>
      </c>
      <c r="D3193" s="2">
        <v>147.245</v>
      </c>
    </row>
    <row r="3194" spans="1:4" x14ac:dyDescent="0.35">
      <c r="A3194">
        <v>3194</v>
      </c>
      <c r="B3194" s="1">
        <v>45868.754038703701</v>
      </c>
      <c r="C3194" s="1">
        <v>45868.755742881898</v>
      </c>
      <c r="D3194" s="2">
        <v>147.24</v>
      </c>
    </row>
    <row r="3195" spans="1:4" x14ac:dyDescent="0.35">
      <c r="A3195">
        <v>3195</v>
      </c>
      <c r="B3195" s="1">
        <v>45868.819830208296</v>
      </c>
      <c r="C3195" s="1">
        <v>45868.821534374998</v>
      </c>
      <c r="D3195" s="2">
        <v>147.24</v>
      </c>
    </row>
    <row r="3196" spans="1:4" x14ac:dyDescent="0.35">
      <c r="A3196">
        <v>3196</v>
      </c>
      <c r="B3196" s="1">
        <v>45868.885621701404</v>
      </c>
      <c r="C3196" s="1">
        <v>45868.887325937503</v>
      </c>
      <c r="D3196" s="2">
        <v>147.24600000000001</v>
      </c>
    </row>
    <row r="3197" spans="1:4" x14ac:dyDescent="0.35">
      <c r="A3197">
        <v>3197</v>
      </c>
      <c r="B3197" s="1">
        <v>45868.9514131713</v>
      </c>
      <c r="C3197" s="1">
        <v>45868.953117384299</v>
      </c>
      <c r="D3197" s="2">
        <v>147.244</v>
      </c>
    </row>
    <row r="3198" spans="1:4" x14ac:dyDescent="0.35">
      <c r="A3198">
        <v>3198</v>
      </c>
      <c r="B3198" s="1">
        <v>45869.017204675903</v>
      </c>
      <c r="C3198" s="1">
        <v>45869.018908935199</v>
      </c>
      <c r="D3198" s="2">
        <v>147.24799999999999</v>
      </c>
    </row>
    <row r="3199" spans="1:4" x14ac:dyDescent="0.35">
      <c r="A3199">
        <v>3199</v>
      </c>
      <c r="B3199" s="1">
        <v>45869.082996192097</v>
      </c>
      <c r="C3199" s="1">
        <v>45869.084700393498</v>
      </c>
      <c r="D3199" s="2">
        <v>147.24299999999999</v>
      </c>
    </row>
    <row r="3200" spans="1:4" x14ac:dyDescent="0.35">
      <c r="A3200">
        <v>3200</v>
      </c>
      <c r="B3200" s="1">
        <v>45869.148787719903</v>
      </c>
      <c r="C3200" s="1">
        <v>45869.150491944398</v>
      </c>
      <c r="D3200" s="2">
        <v>147.245</v>
      </c>
    </row>
    <row r="3201" spans="1:4" x14ac:dyDescent="0.35">
      <c r="A3201">
        <v>3201</v>
      </c>
      <c r="B3201" s="1">
        <v>45869.214579178202</v>
      </c>
      <c r="C3201" s="1">
        <v>45869.216283414396</v>
      </c>
      <c r="D3201" s="2">
        <v>147.24600000000001</v>
      </c>
    </row>
    <row r="3202" spans="1:4" x14ac:dyDescent="0.35">
      <c r="A3202">
        <v>3202</v>
      </c>
      <c r="B3202" s="1">
        <v>45869.2803706829</v>
      </c>
      <c r="C3202" s="1">
        <v>45869.282074930597</v>
      </c>
      <c r="D3202" s="2">
        <v>147.24600000000001</v>
      </c>
    </row>
    <row r="3203" spans="1:4" x14ac:dyDescent="0.35">
      <c r="A3203">
        <v>3203</v>
      </c>
      <c r="B3203" s="1">
        <v>45869.346162210699</v>
      </c>
      <c r="C3203" s="1">
        <v>45869.347866446798</v>
      </c>
      <c r="D3203" s="2">
        <v>147.245</v>
      </c>
    </row>
    <row r="3204" spans="1:4" x14ac:dyDescent="0.35">
      <c r="A3204">
        <v>3204</v>
      </c>
      <c r="B3204" s="1">
        <v>45869.411953703697</v>
      </c>
      <c r="C3204" s="1">
        <v>45869.413657951402</v>
      </c>
      <c r="D3204" s="2">
        <v>147.24700000000001</v>
      </c>
    </row>
    <row r="3205" spans="1:4" x14ac:dyDescent="0.35">
      <c r="A3205">
        <v>3205</v>
      </c>
      <c r="B3205" s="1">
        <v>45869.477745185199</v>
      </c>
      <c r="C3205" s="1">
        <v>45869.479449398103</v>
      </c>
      <c r="D3205" s="2">
        <v>147.244</v>
      </c>
    </row>
    <row r="3206" spans="1:4" x14ac:dyDescent="0.35">
      <c r="A3206">
        <v>3206</v>
      </c>
      <c r="B3206" s="1">
        <v>45869.543536724501</v>
      </c>
      <c r="C3206" s="1">
        <v>45869.545240949097</v>
      </c>
      <c r="D3206" s="2">
        <v>147.245</v>
      </c>
    </row>
    <row r="3207" spans="1:4" x14ac:dyDescent="0.35">
      <c r="A3207">
        <v>3207</v>
      </c>
      <c r="B3207" s="1">
        <v>45869.609328229199</v>
      </c>
      <c r="C3207" s="1">
        <v>45869.6110324537</v>
      </c>
      <c r="D3207" s="2">
        <v>147.245</v>
      </c>
    </row>
    <row r="3208" spans="1:4" x14ac:dyDescent="0.35">
      <c r="A3208">
        <v>3208</v>
      </c>
      <c r="B3208" s="1">
        <v>45869.675119733802</v>
      </c>
      <c r="C3208" s="1">
        <v>45869.676823958303</v>
      </c>
      <c r="D3208" s="2">
        <v>147.245</v>
      </c>
    </row>
    <row r="3209" spans="1:4" x14ac:dyDescent="0.35">
      <c r="A3209">
        <v>3209</v>
      </c>
      <c r="B3209" s="1">
        <v>45869.740911180597</v>
      </c>
      <c r="C3209" s="1">
        <v>45869.742615416697</v>
      </c>
      <c r="D3209" s="2">
        <v>147.24700000000001</v>
      </c>
    </row>
    <row r="3210" spans="1:4" x14ac:dyDescent="0.35">
      <c r="A3210">
        <v>3210</v>
      </c>
      <c r="B3210" s="1">
        <v>45869.806702731497</v>
      </c>
      <c r="C3210" s="1">
        <v>45869.808406967597</v>
      </c>
      <c r="D3210" s="2">
        <v>147.24600000000001</v>
      </c>
    </row>
    <row r="3211" spans="1:4" x14ac:dyDescent="0.35">
      <c r="A3211">
        <v>3211</v>
      </c>
      <c r="B3211" s="1">
        <v>45869.8724942361</v>
      </c>
      <c r="C3211" s="1">
        <v>45869.874198425903</v>
      </c>
      <c r="D3211" s="2">
        <v>147.24199999999999</v>
      </c>
    </row>
    <row r="3212" spans="1:4" x14ac:dyDescent="0.35">
      <c r="A3212">
        <v>3212</v>
      </c>
      <c r="B3212" s="1">
        <v>45869.938285694399</v>
      </c>
      <c r="C3212" s="1">
        <v>45869.9399899653</v>
      </c>
      <c r="D3212" s="2">
        <v>147.25</v>
      </c>
    </row>
    <row r="3213" spans="1:4" x14ac:dyDescent="0.35">
      <c r="A3213">
        <v>3213</v>
      </c>
      <c r="B3213" s="1">
        <v>45870.004077199097</v>
      </c>
      <c r="C3213" s="1">
        <v>45870.005781469903</v>
      </c>
      <c r="D3213" s="2">
        <v>147.249</v>
      </c>
    </row>
    <row r="3214" spans="1:4" x14ac:dyDescent="0.35">
      <c r="A3214">
        <v>3214</v>
      </c>
      <c r="B3214" s="1">
        <v>45870.0698687037</v>
      </c>
      <c r="C3214" s="1">
        <v>45870.071572916699</v>
      </c>
      <c r="D3214" s="2">
        <v>147.244</v>
      </c>
    </row>
    <row r="3215" spans="1:4" x14ac:dyDescent="0.35">
      <c r="A3215">
        <v>3215</v>
      </c>
      <c r="B3215" s="1">
        <v>45870.135660219901</v>
      </c>
      <c r="C3215" s="1">
        <v>45870.137364479197</v>
      </c>
      <c r="D3215" s="2">
        <v>147.24700000000001</v>
      </c>
    </row>
    <row r="3216" spans="1:4" x14ac:dyDescent="0.35">
      <c r="A3216">
        <v>3216</v>
      </c>
      <c r="B3216" s="1">
        <v>45870.201451689798</v>
      </c>
      <c r="C3216" s="1">
        <v>45870.203155937503</v>
      </c>
      <c r="D3216" s="2">
        <v>147.24700000000001</v>
      </c>
    </row>
    <row r="3217" spans="1:4" x14ac:dyDescent="0.35">
      <c r="A3217">
        <v>3217</v>
      </c>
      <c r="B3217" s="1">
        <v>45870.267243217597</v>
      </c>
      <c r="C3217" s="1">
        <v>45870.268947430603</v>
      </c>
      <c r="D3217" s="2">
        <v>147.244</v>
      </c>
    </row>
    <row r="3218" spans="1:4" x14ac:dyDescent="0.35">
      <c r="A3218">
        <v>3218</v>
      </c>
      <c r="B3218" s="1">
        <v>45870.333034733798</v>
      </c>
      <c r="C3218" s="1">
        <v>45870.334738981503</v>
      </c>
      <c r="D3218" s="2">
        <v>147.24700000000001</v>
      </c>
    </row>
    <row r="3219" spans="1:4" x14ac:dyDescent="0.35">
      <c r="A3219">
        <v>3219</v>
      </c>
      <c r="B3219" s="1">
        <v>45870.3988262153</v>
      </c>
      <c r="C3219" s="1">
        <v>45870.400530474501</v>
      </c>
      <c r="D3219" s="2">
        <v>147.249</v>
      </c>
    </row>
    <row r="3220" spans="1:4" x14ac:dyDescent="0.35">
      <c r="A3220">
        <v>3220</v>
      </c>
      <c r="B3220" s="1">
        <v>45870.464617719903</v>
      </c>
      <c r="C3220" s="1">
        <v>45870.466321979198</v>
      </c>
      <c r="D3220" s="2">
        <v>147.24799999999999</v>
      </c>
    </row>
    <row r="3221" spans="1:4" x14ac:dyDescent="0.35">
      <c r="A3221">
        <v>3221</v>
      </c>
      <c r="B3221" s="1">
        <v>45870.530409224499</v>
      </c>
      <c r="C3221" s="1">
        <v>45870.532113425899</v>
      </c>
      <c r="D3221" s="2">
        <v>147.24299999999999</v>
      </c>
    </row>
    <row r="3222" spans="1:4" x14ac:dyDescent="0.35">
      <c r="A3222">
        <v>3222</v>
      </c>
      <c r="B3222" s="1">
        <v>45870.5962007407</v>
      </c>
      <c r="C3222" s="1">
        <v>45870.597904988397</v>
      </c>
      <c r="D3222" s="2">
        <v>147.24600000000001</v>
      </c>
    </row>
    <row r="3223" spans="1:4" x14ac:dyDescent="0.35">
      <c r="A3223">
        <v>3223</v>
      </c>
      <c r="B3223" s="1">
        <v>45870.661992245397</v>
      </c>
      <c r="C3223" s="1">
        <v>45870.663696493102</v>
      </c>
      <c r="D3223" s="2">
        <v>147.24700000000001</v>
      </c>
    </row>
    <row r="3224" spans="1:4" x14ac:dyDescent="0.35">
      <c r="A3224">
        <v>3224</v>
      </c>
      <c r="B3224" s="1">
        <v>45870.727783692098</v>
      </c>
      <c r="C3224" s="1">
        <v>45870.729487939803</v>
      </c>
      <c r="D3224" s="2">
        <v>147.24700000000001</v>
      </c>
    </row>
    <row r="3225" spans="1:4" x14ac:dyDescent="0.35">
      <c r="A3225">
        <v>3225</v>
      </c>
      <c r="B3225" s="1">
        <v>45870.793575254604</v>
      </c>
      <c r="C3225" s="1">
        <v>45870.795279455997</v>
      </c>
      <c r="D3225" s="2">
        <v>147.24299999999999</v>
      </c>
    </row>
    <row r="3226" spans="1:4" x14ac:dyDescent="0.35">
      <c r="A3226">
        <v>3226</v>
      </c>
      <c r="B3226" s="1">
        <v>45870.859366701399</v>
      </c>
      <c r="C3226" s="1">
        <v>45870.861070972198</v>
      </c>
      <c r="D3226" s="2">
        <v>147.24799999999999</v>
      </c>
    </row>
    <row r="3227" spans="1:4" x14ac:dyDescent="0.35">
      <c r="A3227">
        <v>3227</v>
      </c>
      <c r="B3227" s="1">
        <v>45870.925158229198</v>
      </c>
      <c r="C3227" s="1">
        <v>45870.926862465298</v>
      </c>
      <c r="D3227" s="2">
        <v>147.24600000000001</v>
      </c>
    </row>
    <row r="3228" spans="1:4" x14ac:dyDescent="0.35">
      <c r="A3228">
        <v>3228</v>
      </c>
      <c r="B3228" s="1">
        <v>45870.990949722203</v>
      </c>
      <c r="C3228" s="1">
        <v>45870.9926540046</v>
      </c>
      <c r="D3228" s="2">
        <v>147.25</v>
      </c>
    </row>
    <row r="3229" spans="1:4" x14ac:dyDescent="0.35">
      <c r="A3229">
        <v>3229</v>
      </c>
      <c r="B3229" s="1">
        <v>45871.0567412616</v>
      </c>
      <c r="C3229" s="1">
        <v>45871.058445509298</v>
      </c>
      <c r="D3229" s="2">
        <v>147.24700000000001</v>
      </c>
    </row>
    <row r="3230" spans="1:4" x14ac:dyDescent="0.35">
      <c r="A3230">
        <v>3230</v>
      </c>
      <c r="B3230" s="1">
        <v>45871.122532708301</v>
      </c>
      <c r="C3230" s="1">
        <v>45871.124236990698</v>
      </c>
      <c r="D3230" s="2">
        <v>147.25</v>
      </c>
    </row>
    <row r="3231" spans="1:4" x14ac:dyDescent="0.35">
      <c r="A3231">
        <v>3231</v>
      </c>
      <c r="B3231" s="1">
        <v>45871.188324212999</v>
      </c>
      <c r="C3231" s="1">
        <v>45871.1900284722</v>
      </c>
      <c r="D3231" s="2">
        <v>147.24700000000001</v>
      </c>
    </row>
    <row r="3232" spans="1:4" x14ac:dyDescent="0.35">
      <c r="A3232">
        <v>3232</v>
      </c>
      <c r="B3232" s="1">
        <v>45871.254115705997</v>
      </c>
      <c r="C3232" s="1">
        <v>45871.255819953702</v>
      </c>
      <c r="D3232" s="2">
        <v>147.24700000000001</v>
      </c>
    </row>
    <row r="3233" spans="1:4" x14ac:dyDescent="0.35">
      <c r="A3233">
        <v>3233</v>
      </c>
      <c r="B3233" s="1">
        <v>45871.319907245401</v>
      </c>
      <c r="C3233" s="1">
        <v>45871.321611504602</v>
      </c>
      <c r="D3233" s="2">
        <v>147.24799999999999</v>
      </c>
    </row>
    <row r="3234" spans="1:4" x14ac:dyDescent="0.35">
      <c r="A3234">
        <v>3234</v>
      </c>
      <c r="B3234" s="1">
        <v>45871.385698749997</v>
      </c>
      <c r="C3234" s="1">
        <v>45871.387402963002</v>
      </c>
      <c r="D3234" s="2">
        <v>147.244</v>
      </c>
    </row>
    <row r="3235" spans="1:4" x14ac:dyDescent="0.35">
      <c r="A3235">
        <v>3235</v>
      </c>
      <c r="B3235" s="1">
        <v>45871.451490231499</v>
      </c>
      <c r="C3235" s="1">
        <v>45871.453194513902</v>
      </c>
      <c r="D3235" s="2">
        <v>147.249</v>
      </c>
    </row>
    <row r="3236" spans="1:4" x14ac:dyDescent="0.35">
      <c r="A3236">
        <v>3236</v>
      </c>
      <c r="B3236" s="1">
        <v>45871.517281724497</v>
      </c>
      <c r="C3236" s="1">
        <v>45871.5189860069</v>
      </c>
      <c r="D3236" s="2">
        <v>147.25</v>
      </c>
    </row>
    <row r="3237" spans="1:4" x14ac:dyDescent="0.35">
      <c r="A3237">
        <v>3237</v>
      </c>
      <c r="B3237" s="1">
        <v>45871.583073205999</v>
      </c>
      <c r="C3237" s="1">
        <v>45871.584777511598</v>
      </c>
      <c r="D3237" s="2">
        <v>147.251</v>
      </c>
    </row>
    <row r="3238" spans="1:4" x14ac:dyDescent="0.35">
      <c r="A3238">
        <v>3238</v>
      </c>
      <c r="B3238" s="1">
        <v>45871.648864768496</v>
      </c>
      <c r="C3238" s="1">
        <v>45871.650569016201</v>
      </c>
      <c r="D3238" s="2">
        <v>147.24799999999999</v>
      </c>
    </row>
    <row r="3239" spans="1:4" x14ac:dyDescent="0.35">
      <c r="A3239">
        <v>3239</v>
      </c>
      <c r="B3239" s="1">
        <v>45871.714656249998</v>
      </c>
      <c r="C3239" s="1">
        <v>45871.716360520797</v>
      </c>
      <c r="D3239" s="2">
        <v>147.249</v>
      </c>
    </row>
    <row r="3240" spans="1:4" x14ac:dyDescent="0.35">
      <c r="A3240">
        <v>3240</v>
      </c>
      <c r="B3240" s="1">
        <v>45871.780447754601</v>
      </c>
      <c r="C3240" s="1">
        <v>45871.782152002299</v>
      </c>
      <c r="D3240" s="2">
        <v>147.24700000000001</v>
      </c>
    </row>
    <row r="3241" spans="1:4" x14ac:dyDescent="0.35">
      <c r="A3241">
        <v>3241</v>
      </c>
      <c r="B3241" s="1">
        <v>45871.846239247701</v>
      </c>
      <c r="C3241" s="1">
        <v>45871.847943495399</v>
      </c>
      <c r="D3241" s="2">
        <v>147.24700000000001</v>
      </c>
    </row>
    <row r="3242" spans="1:4" x14ac:dyDescent="0.35">
      <c r="A3242">
        <v>3242</v>
      </c>
      <c r="B3242" s="1">
        <v>45871.912030740699</v>
      </c>
      <c r="C3242" s="1">
        <v>45871.913735034701</v>
      </c>
      <c r="D3242" s="2">
        <v>147.251</v>
      </c>
    </row>
    <row r="3243" spans="1:4" x14ac:dyDescent="0.35">
      <c r="A3243">
        <v>3243</v>
      </c>
      <c r="B3243" s="1">
        <v>45871.977822222201</v>
      </c>
      <c r="C3243" s="1">
        <v>45871.979526539399</v>
      </c>
      <c r="D3243" s="2">
        <v>147.25299999999999</v>
      </c>
    </row>
    <row r="3244" spans="1:4" x14ac:dyDescent="0.35">
      <c r="A3244">
        <v>3244</v>
      </c>
      <c r="B3244" s="1">
        <v>45872.043613726899</v>
      </c>
      <c r="C3244" s="1">
        <v>45872.045318009303</v>
      </c>
      <c r="D3244" s="2">
        <v>147.25</v>
      </c>
    </row>
    <row r="3245" spans="1:4" x14ac:dyDescent="0.35">
      <c r="A3245">
        <v>3245</v>
      </c>
      <c r="B3245" s="1">
        <v>45872.109405231502</v>
      </c>
      <c r="C3245" s="1">
        <v>45872.111109490703</v>
      </c>
      <c r="D3245" s="2">
        <v>147.24799999999999</v>
      </c>
    </row>
    <row r="3246" spans="1:4" x14ac:dyDescent="0.35">
      <c r="A3246">
        <v>3246</v>
      </c>
      <c r="B3246" s="1">
        <v>45872.175196770797</v>
      </c>
      <c r="C3246" s="1">
        <v>45872.176901041697</v>
      </c>
      <c r="D3246" s="2">
        <v>147.249</v>
      </c>
    </row>
    <row r="3247" spans="1:4" x14ac:dyDescent="0.35">
      <c r="A3247">
        <v>3247</v>
      </c>
      <c r="B3247" s="1">
        <v>45872.240988229198</v>
      </c>
      <c r="C3247" s="1">
        <v>45872.242692500004</v>
      </c>
      <c r="D3247" s="2">
        <v>147.249</v>
      </c>
    </row>
    <row r="3248" spans="1:4" x14ac:dyDescent="0.35">
      <c r="A3248">
        <v>3248</v>
      </c>
      <c r="B3248" s="1">
        <v>45872.306779722203</v>
      </c>
      <c r="C3248" s="1">
        <v>45872.308484004599</v>
      </c>
      <c r="D3248" s="2">
        <v>147.249</v>
      </c>
    </row>
    <row r="3249" spans="1:4" x14ac:dyDescent="0.35">
      <c r="A3249">
        <v>3249</v>
      </c>
      <c r="B3249" s="1">
        <v>45872.372571226901</v>
      </c>
      <c r="C3249" s="1">
        <v>45872.374275486101</v>
      </c>
      <c r="D3249" s="2">
        <v>147.249</v>
      </c>
    </row>
    <row r="3250" spans="1:4" x14ac:dyDescent="0.35">
      <c r="A3250">
        <v>3250</v>
      </c>
      <c r="B3250" s="1">
        <v>45872.438362719899</v>
      </c>
      <c r="C3250" s="1">
        <v>45872.440067048599</v>
      </c>
      <c r="D3250" s="2">
        <v>147.25299999999999</v>
      </c>
    </row>
    <row r="3251" spans="1:4" x14ac:dyDescent="0.35">
      <c r="A3251">
        <v>3251</v>
      </c>
      <c r="B3251" s="1">
        <v>45872.5041542361</v>
      </c>
      <c r="C3251" s="1">
        <v>45872.505858553202</v>
      </c>
      <c r="D3251" s="2">
        <v>147.25299999999999</v>
      </c>
    </row>
    <row r="3252" spans="1:4" x14ac:dyDescent="0.35">
      <c r="A3252">
        <v>3252</v>
      </c>
      <c r="B3252" s="1">
        <v>45872.569945752301</v>
      </c>
      <c r="C3252" s="1">
        <v>45872.571650034697</v>
      </c>
      <c r="D3252" s="2">
        <v>147.25</v>
      </c>
    </row>
    <row r="3253" spans="1:4" x14ac:dyDescent="0.35">
      <c r="A3253">
        <v>3253</v>
      </c>
      <c r="B3253" s="1">
        <v>45872.635737256998</v>
      </c>
      <c r="C3253" s="1">
        <v>45872.637441550898</v>
      </c>
      <c r="D3253" s="2">
        <v>147.251</v>
      </c>
    </row>
    <row r="3254" spans="1:4" x14ac:dyDescent="0.35">
      <c r="A3254">
        <v>3254</v>
      </c>
      <c r="B3254" s="1">
        <v>45872.701528726902</v>
      </c>
      <c r="C3254" s="1">
        <v>45872.703232997701</v>
      </c>
      <c r="D3254" s="2">
        <v>147.249</v>
      </c>
    </row>
    <row r="3255" spans="1:4" x14ac:dyDescent="0.35">
      <c r="A3255">
        <v>3255</v>
      </c>
      <c r="B3255" s="1">
        <v>45872.767320231498</v>
      </c>
      <c r="C3255" s="1">
        <v>45872.769024560199</v>
      </c>
      <c r="D3255" s="2">
        <v>147.25399999999999</v>
      </c>
    </row>
    <row r="3256" spans="1:4" x14ac:dyDescent="0.35">
      <c r="A3256">
        <v>3256</v>
      </c>
      <c r="B3256" s="1">
        <v>45872.833111747699</v>
      </c>
      <c r="C3256" s="1">
        <v>45872.834816030103</v>
      </c>
      <c r="D3256" s="2">
        <v>147.251</v>
      </c>
    </row>
    <row r="3257" spans="1:4" x14ac:dyDescent="0.35">
      <c r="A3257">
        <v>3257</v>
      </c>
      <c r="B3257" s="1">
        <v>45872.898903240697</v>
      </c>
      <c r="C3257" s="1">
        <v>45872.900607534699</v>
      </c>
      <c r="D3257" s="2">
        <v>147.251</v>
      </c>
    </row>
    <row r="3258" spans="1:4" x14ac:dyDescent="0.35">
      <c r="A3258">
        <v>3258</v>
      </c>
      <c r="B3258" s="1">
        <v>45872.964694768503</v>
      </c>
      <c r="C3258" s="1">
        <v>45872.966399074103</v>
      </c>
      <c r="D3258" s="2">
        <v>147.251</v>
      </c>
    </row>
    <row r="3259" spans="1:4" x14ac:dyDescent="0.35">
      <c r="A3259">
        <v>3259</v>
      </c>
      <c r="B3259" s="1">
        <v>45873.0304862384</v>
      </c>
      <c r="C3259" s="1">
        <v>45873.032190567101</v>
      </c>
      <c r="D3259" s="2">
        <v>147.25399999999999</v>
      </c>
    </row>
    <row r="3260" spans="1:4" x14ac:dyDescent="0.35">
      <c r="A3260">
        <v>3260</v>
      </c>
      <c r="B3260" s="1">
        <v>45873.096277743098</v>
      </c>
      <c r="C3260" s="1">
        <v>45873.097982036998</v>
      </c>
      <c r="D3260" s="2">
        <v>147.251</v>
      </c>
    </row>
    <row r="3261" spans="1:4" x14ac:dyDescent="0.35">
      <c r="A3261">
        <v>3261</v>
      </c>
      <c r="B3261" s="1">
        <v>45873.162069247701</v>
      </c>
      <c r="C3261" s="1">
        <v>45873.163773541703</v>
      </c>
      <c r="D3261" s="2">
        <v>147.25</v>
      </c>
    </row>
    <row r="3262" spans="1:4" x14ac:dyDescent="0.35">
      <c r="A3262">
        <v>3262</v>
      </c>
      <c r="B3262" s="1">
        <v>45873.227860740699</v>
      </c>
      <c r="C3262" s="1">
        <v>45873.229565057904</v>
      </c>
      <c r="D3262" s="2">
        <v>147.25200000000001</v>
      </c>
    </row>
    <row r="3263" spans="1:4" x14ac:dyDescent="0.35">
      <c r="A3263">
        <v>3263</v>
      </c>
      <c r="B3263" s="1">
        <v>45873.293652280103</v>
      </c>
      <c r="C3263" s="1">
        <v>45873.295356574097</v>
      </c>
      <c r="D3263" s="2">
        <v>147.251</v>
      </c>
    </row>
    <row r="3264" spans="1:4" x14ac:dyDescent="0.35">
      <c r="A3264">
        <v>3264</v>
      </c>
      <c r="B3264" s="1">
        <v>45873.35944375</v>
      </c>
      <c r="C3264" s="1">
        <v>45873.3611480787</v>
      </c>
      <c r="D3264" s="2">
        <v>147.25399999999999</v>
      </c>
    </row>
    <row r="3265" spans="1:4" x14ac:dyDescent="0.35">
      <c r="A3265">
        <v>3265</v>
      </c>
      <c r="B3265" s="1">
        <v>45873.425235254603</v>
      </c>
      <c r="C3265" s="1">
        <v>45873.426939583303</v>
      </c>
      <c r="D3265" s="2">
        <v>147.25399999999999</v>
      </c>
    </row>
    <row r="3266" spans="1:4" x14ac:dyDescent="0.35">
      <c r="A3266">
        <v>3266</v>
      </c>
      <c r="B3266" s="1">
        <v>45873.491026770796</v>
      </c>
      <c r="C3266" s="1">
        <v>45873.492731076403</v>
      </c>
      <c r="D3266" s="2">
        <v>147.25299999999999</v>
      </c>
    </row>
    <row r="3267" spans="1:4" x14ac:dyDescent="0.35">
      <c r="A3267">
        <v>3267</v>
      </c>
      <c r="B3267" s="1">
        <v>45873.556818286997</v>
      </c>
      <c r="C3267" s="1">
        <v>45873.558522534702</v>
      </c>
      <c r="D3267" s="2">
        <v>147.24700000000001</v>
      </c>
    </row>
    <row r="3268" spans="1:4" x14ac:dyDescent="0.35">
      <c r="A3268">
        <v>3268</v>
      </c>
      <c r="B3268" s="1">
        <v>45873.622609791702</v>
      </c>
      <c r="C3268" s="1">
        <v>45873.624314085602</v>
      </c>
      <c r="D3268" s="2">
        <v>147.251</v>
      </c>
    </row>
    <row r="3269" spans="1:4" x14ac:dyDescent="0.35">
      <c r="A3269">
        <v>3269</v>
      </c>
      <c r="B3269" s="1">
        <v>45873.6884012847</v>
      </c>
      <c r="C3269" s="1">
        <v>45873.6901055903</v>
      </c>
      <c r="D3269" s="2">
        <v>147.25200000000001</v>
      </c>
    </row>
    <row r="3270" spans="1:4" x14ac:dyDescent="0.35">
      <c r="A3270">
        <v>3270</v>
      </c>
      <c r="B3270" s="1">
        <v>45873.754192789398</v>
      </c>
      <c r="C3270" s="1">
        <v>45873.755897037001</v>
      </c>
      <c r="D3270" s="2">
        <v>147.24700000000001</v>
      </c>
    </row>
    <row r="3271" spans="1:4" x14ac:dyDescent="0.35">
      <c r="A3271">
        <v>3271</v>
      </c>
      <c r="B3271" s="1">
        <v>45873.819984294001</v>
      </c>
      <c r="C3271" s="1">
        <v>45873.821688541699</v>
      </c>
      <c r="D3271" s="2">
        <v>147.24700000000001</v>
      </c>
    </row>
    <row r="3272" spans="1:4" x14ac:dyDescent="0.35">
      <c r="A3272">
        <v>3272</v>
      </c>
      <c r="B3272" s="1">
        <v>45873.885775786999</v>
      </c>
      <c r="C3272" s="1">
        <v>45873.887480104197</v>
      </c>
      <c r="D3272" s="2">
        <v>147.25299999999999</v>
      </c>
    </row>
    <row r="3273" spans="1:4" x14ac:dyDescent="0.35">
      <c r="A3273">
        <v>3273</v>
      </c>
      <c r="B3273" s="1">
        <v>45873.951567256998</v>
      </c>
      <c r="C3273" s="1">
        <v>45873.953271550898</v>
      </c>
      <c r="D3273" s="2">
        <v>147.251</v>
      </c>
    </row>
    <row r="3274" spans="1:4" x14ac:dyDescent="0.35">
      <c r="A3274">
        <v>3274</v>
      </c>
      <c r="B3274" s="1">
        <v>45874.017358761601</v>
      </c>
      <c r="C3274" s="1">
        <v>45874.0190631019</v>
      </c>
      <c r="D3274" s="2">
        <v>147.255</v>
      </c>
    </row>
    <row r="3275" spans="1:4" x14ac:dyDescent="0.35">
      <c r="A3275">
        <v>3275</v>
      </c>
      <c r="B3275" s="1">
        <v>45874.083150277802</v>
      </c>
      <c r="C3275" s="1">
        <v>45874.084854560198</v>
      </c>
      <c r="D3275" s="2">
        <v>147.25</v>
      </c>
    </row>
    <row r="3276" spans="1:4" x14ac:dyDescent="0.35">
      <c r="A3276">
        <v>3276</v>
      </c>
      <c r="B3276" s="1">
        <v>45874.148941805601</v>
      </c>
      <c r="C3276" s="1">
        <v>45874.150646111098</v>
      </c>
      <c r="D3276" s="2">
        <v>147.25200000000001</v>
      </c>
    </row>
    <row r="3277" spans="1:4" x14ac:dyDescent="0.35">
      <c r="A3277">
        <v>3277</v>
      </c>
      <c r="B3277" s="1">
        <v>45874.2147332639</v>
      </c>
      <c r="C3277" s="1">
        <v>45874.216437569397</v>
      </c>
      <c r="D3277" s="2">
        <v>147.25200000000001</v>
      </c>
    </row>
    <row r="3278" spans="1:4" x14ac:dyDescent="0.35">
      <c r="A3278">
        <v>3278</v>
      </c>
      <c r="B3278" s="1">
        <v>45874.280524768503</v>
      </c>
      <c r="C3278" s="1">
        <v>45874.282229108801</v>
      </c>
      <c r="D3278" s="2">
        <v>147.255</v>
      </c>
    </row>
    <row r="3279" spans="1:4" x14ac:dyDescent="0.35">
      <c r="A3279">
        <v>3279</v>
      </c>
      <c r="B3279" s="1">
        <v>45874.346316296302</v>
      </c>
      <c r="C3279" s="1">
        <v>45874.348020613397</v>
      </c>
      <c r="D3279" s="2">
        <v>147.25200000000001</v>
      </c>
    </row>
    <row r="3280" spans="1:4" x14ac:dyDescent="0.35">
      <c r="A3280">
        <v>3280</v>
      </c>
      <c r="B3280" s="1">
        <v>45874.412107789401</v>
      </c>
      <c r="C3280" s="1">
        <v>45874.413812118102</v>
      </c>
      <c r="D3280" s="2">
        <v>147.25399999999999</v>
      </c>
    </row>
    <row r="3281" spans="1:4" x14ac:dyDescent="0.35">
      <c r="A3281">
        <v>3281</v>
      </c>
      <c r="B3281" s="1">
        <v>45874.477899270802</v>
      </c>
      <c r="C3281" s="1">
        <v>45874.479603564803</v>
      </c>
      <c r="D3281" s="2">
        <v>147.251</v>
      </c>
    </row>
    <row r="3282" spans="1:4" x14ac:dyDescent="0.35">
      <c r="A3282">
        <v>3282</v>
      </c>
      <c r="B3282" s="1">
        <v>45874.543690810198</v>
      </c>
      <c r="C3282" s="1">
        <v>45874.545395115703</v>
      </c>
      <c r="D3282" s="2">
        <v>147.25200000000001</v>
      </c>
    </row>
    <row r="3283" spans="1:4" x14ac:dyDescent="0.35">
      <c r="A3283">
        <v>3283</v>
      </c>
      <c r="B3283" s="1">
        <v>45874.609482314801</v>
      </c>
      <c r="C3283" s="1">
        <v>45874.611186620401</v>
      </c>
      <c r="D3283" s="2">
        <v>147.25200000000001</v>
      </c>
    </row>
    <row r="3284" spans="1:4" x14ac:dyDescent="0.35">
      <c r="A3284">
        <v>3284</v>
      </c>
      <c r="B3284" s="1">
        <v>45874.675273819397</v>
      </c>
      <c r="C3284" s="1">
        <v>45874.676978124997</v>
      </c>
      <c r="D3284" s="2">
        <v>147.25200000000001</v>
      </c>
    </row>
    <row r="3285" spans="1:4" x14ac:dyDescent="0.35">
      <c r="A3285">
        <v>3285</v>
      </c>
      <c r="B3285" s="1">
        <v>45874.7410652662</v>
      </c>
      <c r="C3285" s="1">
        <v>45874.742769583303</v>
      </c>
      <c r="D3285" s="2">
        <v>147.25299999999999</v>
      </c>
    </row>
    <row r="3286" spans="1:4" x14ac:dyDescent="0.35">
      <c r="A3286">
        <v>3286</v>
      </c>
      <c r="B3286" s="1">
        <v>45874.806856828698</v>
      </c>
      <c r="C3286" s="1">
        <v>45874.808561134298</v>
      </c>
      <c r="D3286" s="2">
        <v>147.25200000000001</v>
      </c>
    </row>
    <row r="3287" spans="1:4" x14ac:dyDescent="0.35">
      <c r="A3287">
        <v>3287</v>
      </c>
      <c r="B3287" s="1">
        <v>45874.872648321798</v>
      </c>
      <c r="C3287" s="1">
        <v>45874.874352592597</v>
      </c>
      <c r="D3287" s="2">
        <v>147.249</v>
      </c>
    </row>
    <row r="3288" spans="1:4" x14ac:dyDescent="0.35">
      <c r="A3288">
        <v>3288</v>
      </c>
      <c r="B3288" s="1">
        <v>45874.938439780097</v>
      </c>
      <c r="C3288" s="1">
        <v>45874.940144131899</v>
      </c>
      <c r="D3288" s="2">
        <v>147.25700000000001</v>
      </c>
    </row>
    <row r="3289" spans="1:4" x14ac:dyDescent="0.35">
      <c r="A3289">
        <v>3289</v>
      </c>
      <c r="B3289" s="1">
        <v>45875.0042312847</v>
      </c>
      <c r="C3289" s="1">
        <v>45875.005935636596</v>
      </c>
      <c r="D3289" s="2">
        <v>147.256</v>
      </c>
    </row>
    <row r="3290" spans="1:4" x14ac:dyDescent="0.35">
      <c r="A3290">
        <v>3290</v>
      </c>
      <c r="B3290" s="1">
        <v>45875.070022800901</v>
      </c>
      <c r="C3290" s="1">
        <v>45875.071727083297</v>
      </c>
      <c r="D3290" s="2">
        <v>147.251</v>
      </c>
    </row>
    <row r="3291" spans="1:4" x14ac:dyDescent="0.35">
      <c r="A3291">
        <v>3291</v>
      </c>
      <c r="B3291" s="1">
        <v>45875.135814317102</v>
      </c>
      <c r="C3291" s="1">
        <v>45875.137518645803</v>
      </c>
      <c r="D3291" s="2">
        <v>147.25399999999999</v>
      </c>
    </row>
    <row r="3292" spans="1:4" x14ac:dyDescent="0.35">
      <c r="A3292">
        <v>3292</v>
      </c>
      <c r="B3292" s="1">
        <v>45875.201605786999</v>
      </c>
      <c r="C3292" s="1">
        <v>45875.203310115699</v>
      </c>
      <c r="D3292" s="2">
        <v>147.25399999999999</v>
      </c>
    </row>
    <row r="3293" spans="1:4" x14ac:dyDescent="0.35">
      <c r="A3293">
        <v>3293</v>
      </c>
      <c r="B3293" s="1">
        <v>45875.2673973032</v>
      </c>
      <c r="C3293" s="1">
        <v>45875.269101597201</v>
      </c>
      <c r="D3293" s="2">
        <v>147.251</v>
      </c>
    </row>
    <row r="3294" spans="1:4" x14ac:dyDescent="0.35">
      <c r="A3294">
        <v>3294</v>
      </c>
      <c r="B3294" s="1">
        <v>45875.333188819401</v>
      </c>
      <c r="C3294" s="1">
        <v>45875.334893148101</v>
      </c>
      <c r="D3294" s="2">
        <v>147.25399999999999</v>
      </c>
    </row>
    <row r="3295" spans="1:4" x14ac:dyDescent="0.35">
      <c r="A3295">
        <v>3295</v>
      </c>
      <c r="B3295" s="1">
        <v>45875.398980300903</v>
      </c>
      <c r="C3295" s="1">
        <v>45875.400684652799</v>
      </c>
      <c r="D3295" s="2">
        <v>147.256</v>
      </c>
    </row>
    <row r="3296" spans="1:4" x14ac:dyDescent="0.35">
      <c r="A3296">
        <v>3296</v>
      </c>
      <c r="B3296" s="1">
        <v>45875.4647718056</v>
      </c>
      <c r="C3296" s="1">
        <v>45875.466476145797</v>
      </c>
      <c r="D3296" s="2">
        <v>147.255</v>
      </c>
    </row>
    <row r="3297" spans="1:4" x14ac:dyDescent="0.35">
      <c r="A3297">
        <v>3297</v>
      </c>
      <c r="B3297" s="1">
        <v>45875.530563321801</v>
      </c>
      <c r="C3297" s="1">
        <v>45875.5322675926</v>
      </c>
      <c r="D3297" s="2">
        <v>147.25</v>
      </c>
    </row>
    <row r="3298" spans="1:4" x14ac:dyDescent="0.35">
      <c r="A3298">
        <v>3298</v>
      </c>
      <c r="B3298" s="1">
        <v>45875.596354838002</v>
      </c>
      <c r="C3298" s="1">
        <v>45875.598059155098</v>
      </c>
      <c r="D3298" s="2">
        <v>147.25299999999999</v>
      </c>
    </row>
    <row r="3299" spans="1:4" x14ac:dyDescent="0.35">
      <c r="A3299">
        <v>3299</v>
      </c>
      <c r="B3299" s="1">
        <v>45875.662146331</v>
      </c>
      <c r="C3299" s="1">
        <v>45875.663850659701</v>
      </c>
      <c r="D3299" s="2">
        <v>147.25399999999999</v>
      </c>
    </row>
    <row r="3300" spans="1:4" x14ac:dyDescent="0.35">
      <c r="A3300">
        <v>3300</v>
      </c>
      <c r="B3300" s="1">
        <v>45875.727937789401</v>
      </c>
      <c r="C3300" s="1">
        <v>45875.729642118102</v>
      </c>
      <c r="D3300" s="2">
        <v>147.25399999999999</v>
      </c>
    </row>
    <row r="3301" spans="1:4" x14ac:dyDescent="0.35">
      <c r="A3301">
        <v>3301</v>
      </c>
      <c r="B3301" s="1">
        <v>45875.793729340301</v>
      </c>
      <c r="C3301" s="1">
        <v>45875.795433622698</v>
      </c>
      <c r="D3301" s="2">
        <v>147.25</v>
      </c>
    </row>
    <row r="3302" spans="1:4" x14ac:dyDescent="0.35">
      <c r="A3302">
        <v>3302</v>
      </c>
      <c r="B3302" s="1">
        <v>45875.8595207986</v>
      </c>
      <c r="C3302" s="1">
        <v>45875.861225138899</v>
      </c>
      <c r="D3302" s="2">
        <v>147.255</v>
      </c>
    </row>
    <row r="3303" spans="1:4" x14ac:dyDescent="0.35">
      <c r="A3303">
        <v>3303</v>
      </c>
      <c r="B3303" s="1">
        <v>45875.925312326399</v>
      </c>
      <c r="C3303" s="1">
        <v>45875.927016631998</v>
      </c>
      <c r="D3303" s="2">
        <v>147.25200000000001</v>
      </c>
    </row>
    <row r="3304" spans="1:4" x14ac:dyDescent="0.35">
      <c r="A3304">
        <v>3304</v>
      </c>
      <c r="B3304" s="1">
        <v>45875.991103819499</v>
      </c>
      <c r="C3304" s="1">
        <v>45875.992808171301</v>
      </c>
      <c r="D3304" s="2">
        <v>147.256</v>
      </c>
    </row>
    <row r="3305" spans="1:4" x14ac:dyDescent="0.35">
      <c r="A3305">
        <v>3305</v>
      </c>
      <c r="B3305" s="1">
        <v>45876.056895347203</v>
      </c>
      <c r="C3305" s="1">
        <v>45876.058599675896</v>
      </c>
      <c r="D3305" s="2">
        <v>147.25399999999999</v>
      </c>
    </row>
    <row r="3306" spans="1:4" x14ac:dyDescent="0.35">
      <c r="A3306">
        <v>3306</v>
      </c>
      <c r="B3306" s="1">
        <v>45876.122686805596</v>
      </c>
      <c r="C3306" s="1">
        <v>45876.124391157398</v>
      </c>
      <c r="D3306" s="2">
        <v>147.256</v>
      </c>
    </row>
    <row r="3307" spans="1:4" x14ac:dyDescent="0.35">
      <c r="A3307">
        <v>3307</v>
      </c>
      <c r="B3307" s="1">
        <v>45876.1884783102</v>
      </c>
      <c r="C3307" s="1">
        <v>45876.1901826389</v>
      </c>
      <c r="D3307" s="2">
        <v>147.25399999999999</v>
      </c>
    </row>
    <row r="3308" spans="1:4" x14ac:dyDescent="0.35">
      <c r="A3308">
        <v>3308</v>
      </c>
      <c r="B3308" s="1">
        <v>45876.254269803198</v>
      </c>
      <c r="C3308" s="1">
        <v>45876.255974120402</v>
      </c>
      <c r="D3308" s="2">
        <v>147.25399999999999</v>
      </c>
    </row>
    <row r="3309" spans="1:4" x14ac:dyDescent="0.35">
      <c r="A3309">
        <v>3309</v>
      </c>
      <c r="B3309" s="1">
        <v>45876.320061342602</v>
      </c>
      <c r="C3309" s="1">
        <v>45876.3217656829</v>
      </c>
      <c r="D3309" s="2">
        <v>147.255</v>
      </c>
    </row>
    <row r="3310" spans="1:4" x14ac:dyDescent="0.35">
      <c r="A3310">
        <v>3310</v>
      </c>
      <c r="B3310" s="1">
        <v>45876.385852847197</v>
      </c>
      <c r="C3310" s="1">
        <v>45876.387557129601</v>
      </c>
      <c r="D3310" s="2">
        <v>147.25</v>
      </c>
    </row>
    <row r="3311" spans="1:4" x14ac:dyDescent="0.35">
      <c r="A3311">
        <v>3311</v>
      </c>
      <c r="B3311" s="1">
        <v>45876.451644328699</v>
      </c>
      <c r="C3311" s="1">
        <v>45876.453348680603</v>
      </c>
      <c r="D3311" s="2">
        <v>147.256</v>
      </c>
    </row>
    <row r="3312" spans="1:4" x14ac:dyDescent="0.35">
      <c r="A3312">
        <v>3312</v>
      </c>
      <c r="B3312" s="1">
        <v>45876.517435821799</v>
      </c>
      <c r="C3312" s="1">
        <v>45876.519140173601</v>
      </c>
      <c r="D3312" s="2">
        <v>147.25700000000001</v>
      </c>
    </row>
    <row r="3313" spans="1:4" x14ac:dyDescent="0.35">
      <c r="A3313">
        <v>3313</v>
      </c>
      <c r="B3313" s="1">
        <v>45876.583227303199</v>
      </c>
      <c r="C3313" s="1">
        <v>45876.584931678197</v>
      </c>
      <c r="D3313" s="2">
        <v>147.25800000000001</v>
      </c>
    </row>
    <row r="3314" spans="1:4" x14ac:dyDescent="0.35">
      <c r="A3314">
        <v>3314</v>
      </c>
      <c r="B3314" s="1">
        <v>45876.649018854201</v>
      </c>
      <c r="C3314" s="1">
        <v>45876.650723194398</v>
      </c>
      <c r="D3314" s="2">
        <v>147.25399999999999</v>
      </c>
    </row>
    <row r="3315" spans="1:4" x14ac:dyDescent="0.35">
      <c r="A3315">
        <v>3315</v>
      </c>
      <c r="B3315" s="1">
        <v>45876.714810347199</v>
      </c>
      <c r="C3315" s="1">
        <v>45876.716514699103</v>
      </c>
      <c r="D3315" s="2">
        <v>147.256</v>
      </c>
    </row>
    <row r="3316" spans="1:4" x14ac:dyDescent="0.35">
      <c r="A3316">
        <v>3316</v>
      </c>
      <c r="B3316" s="1">
        <v>45876.780601851897</v>
      </c>
      <c r="C3316" s="1">
        <v>45876.782306169</v>
      </c>
      <c r="D3316" s="2">
        <v>147.25299999999999</v>
      </c>
    </row>
    <row r="3317" spans="1:4" x14ac:dyDescent="0.35">
      <c r="A3317">
        <v>3317</v>
      </c>
      <c r="B3317" s="1">
        <v>45876.846393344902</v>
      </c>
      <c r="C3317" s="1">
        <v>45876.848097661998</v>
      </c>
      <c r="D3317" s="2">
        <v>147.25299999999999</v>
      </c>
    </row>
    <row r="3318" spans="1:4" x14ac:dyDescent="0.35">
      <c r="A3318">
        <v>3318</v>
      </c>
      <c r="B3318" s="1">
        <v>45876.912184838002</v>
      </c>
      <c r="C3318" s="1">
        <v>45876.913889212999</v>
      </c>
      <c r="D3318" s="2">
        <v>147.25800000000001</v>
      </c>
    </row>
    <row r="3319" spans="1:4" x14ac:dyDescent="0.35">
      <c r="A3319">
        <v>3319</v>
      </c>
      <c r="B3319" s="1">
        <v>45876.977976319402</v>
      </c>
      <c r="C3319" s="1">
        <v>45876.979680705997</v>
      </c>
      <c r="D3319" s="2">
        <v>147.25899999999999</v>
      </c>
    </row>
    <row r="3320" spans="1:4" x14ac:dyDescent="0.35">
      <c r="A3320">
        <v>3320</v>
      </c>
      <c r="B3320" s="1">
        <v>45877.0437678241</v>
      </c>
      <c r="C3320" s="1">
        <v>45877.045472175902</v>
      </c>
      <c r="D3320" s="2">
        <v>147.256</v>
      </c>
    </row>
    <row r="3321" spans="1:4" x14ac:dyDescent="0.35">
      <c r="A3321">
        <v>3321</v>
      </c>
      <c r="B3321" s="1">
        <v>45877.109559328703</v>
      </c>
      <c r="C3321" s="1">
        <v>45877.111263657403</v>
      </c>
      <c r="D3321" s="2">
        <v>147.25399999999999</v>
      </c>
    </row>
    <row r="3322" spans="1:4" x14ac:dyDescent="0.35">
      <c r="A3322">
        <v>3322</v>
      </c>
      <c r="B3322" s="1">
        <v>45877.175350868099</v>
      </c>
      <c r="C3322" s="1">
        <v>45877.177055208303</v>
      </c>
      <c r="D3322" s="2">
        <v>147.255</v>
      </c>
    </row>
    <row r="3323" spans="1:4" x14ac:dyDescent="0.35">
      <c r="A3323">
        <v>3323</v>
      </c>
      <c r="B3323" s="1">
        <v>45877.241142326398</v>
      </c>
      <c r="C3323" s="1">
        <v>45877.242846666697</v>
      </c>
      <c r="D3323" s="2">
        <v>147.255</v>
      </c>
    </row>
    <row r="3324" spans="1:4" x14ac:dyDescent="0.35">
      <c r="A3324">
        <v>3324</v>
      </c>
      <c r="B3324" s="1">
        <v>45877.306933819498</v>
      </c>
      <c r="C3324" s="1">
        <v>45877.3086381713</v>
      </c>
      <c r="D3324" s="2">
        <v>147.256</v>
      </c>
    </row>
    <row r="3325" spans="1:4" x14ac:dyDescent="0.35">
      <c r="A3325">
        <v>3325</v>
      </c>
      <c r="B3325" s="1">
        <v>45877.372725324101</v>
      </c>
      <c r="C3325" s="1">
        <v>45877.3744296644</v>
      </c>
      <c r="D3325" s="2">
        <v>147.255</v>
      </c>
    </row>
    <row r="3326" spans="1:4" x14ac:dyDescent="0.35">
      <c r="A3326">
        <v>3326</v>
      </c>
      <c r="B3326" s="1">
        <v>45877.438516817099</v>
      </c>
      <c r="C3326" s="1">
        <v>45877.4402212153</v>
      </c>
      <c r="D3326" s="2">
        <v>147.26</v>
      </c>
    </row>
    <row r="3327" spans="1:4" x14ac:dyDescent="0.35">
      <c r="A3327">
        <v>3327</v>
      </c>
      <c r="B3327" s="1">
        <v>45877.5043083333</v>
      </c>
      <c r="C3327" s="1">
        <v>45877.506012719903</v>
      </c>
      <c r="D3327" s="2">
        <v>147.25899999999999</v>
      </c>
    </row>
    <row r="3328" spans="1:4" x14ac:dyDescent="0.35">
      <c r="A3328">
        <v>3328</v>
      </c>
      <c r="B3328" s="1">
        <v>45877.570099849501</v>
      </c>
      <c r="C3328" s="1">
        <v>45877.571804213003</v>
      </c>
      <c r="D3328" s="2">
        <v>147.256</v>
      </c>
    </row>
    <row r="3329" spans="1:4" x14ac:dyDescent="0.35">
      <c r="A3329">
        <v>3329</v>
      </c>
      <c r="B3329" s="1">
        <v>45877.635891365702</v>
      </c>
      <c r="C3329" s="1">
        <v>45877.637595729197</v>
      </c>
      <c r="D3329" s="2">
        <v>147.25700000000001</v>
      </c>
    </row>
    <row r="3330" spans="1:4" x14ac:dyDescent="0.35">
      <c r="A3330">
        <v>3330</v>
      </c>
      <c r="B3330" s="1">
        <v>45877.701682824103</v>
      </c>
      <c r="C3330" s="1">
        <v>45877.703387175898</v>
      </c>
      <c r="D3330" s="2">
        <v>147.256</v>
      </c>
    </row>
    <row r="3331" spans="1:4" x14ac:dyDescent="0.35">
      <c r="A3331">
        <v>3331</v>
      </c>
      <c r="B3331" s="1">
        <v>45877.767474340297</v>
      </c>
      <c r="C3331" s="1">
        <v>45877.769178738403</v>
      </c>
      <c r="D3331" s="2">
        <v>147.26</v>
      </c>
    </row>
    <row r="3332" spans="1:4" x14ac:dyDescent="0.35">
      <c r="A3332">
        <v>3332</v>
      </c>
      <c r="B3332" s="1">
        <v>45877.8332658449</v>
      </c>
      <c r="C3332" s="1">
        <v>45877.8349702083</v>
      </c>
      <c r="D3332" s="2">
        <v>147.25700000000001</v>
      </c>
    </row>
    <row r="3333" spans="1:4" x14ac:dyDescent="0.35">
      <c r="A3333">
        <v>3333</v>
      </c>
      <c r="B3333" s="1">
        <v>45877.899057338</v>
      </c>
      <c r="C3333" s="1">
        <v>45877.900761701399</v>
      </c>
      <c r="D3333" s="2">
        <v>147.25700000000001</v>
      </c>
    </row>
    <row r="3334" spans="1:4" x14ac:dyDescent="0.35">
      <c r="A3334">
        <v>3334</v>
      </c>
      <c r="B3334" s="1">
        <v>45877.964848877302</v>
      </c>
      <c r="C3334" s="1">
        <v>45877.966553240702</v>
      </c>
      <c r="D3334" s="2">
        <v>147.25700000000001</v>
      </c>
    </row>
    <row r="3335" spans="1:4" x14ac:dyDescent="0.35">
      <c r="A3335">
        <v>3335</v>
      </c>
      <c r="B3335" s="1">
        <v>45878.030640347199</v>
      </c>
      <c r="C3335" s="1">
        <v>45878.032344745399</v>
      </c>
      <c r="D3335" s="2">
        <v>147.26</v>
      </c>
    </row>
    <row r="3336" spans="1:4" x14ac:dyDescent="0.35">
      <c r="A3336">
        <v>3336</v>
      </c>
      <c r="B3336" s="1">
        <v>45878.096431840298</v>
      </c>
      <c r="C3336" s="1">
        <v>45878.098136203698</v>
      </c>
      <c r="D3336" s="2">
        <v>147.25700000000001</v>
      </c>
    </row>
    <row r="3337" spans="1:4" x14ac:dyDescent="0.35">
      <c r="A3337">
        <v>3337</v>
      </c>
      <c r="B3337" s="1">
        <v>45878.162223356499</v>
      </c>
      <c r="C3337" s="1">
        <v>45878.163927708301</v>
      </c>
      <c r="D3337" s="2">
        <v>147.256</v>
      </c>
    </row>
    <row r="3338" spans="1:4" x14ac:dyDescent="0.35">
      <c r="A3338">
        <v>3338</v>
      </c>
      <c r="B3338" s="1">
        <v>45878.228014849497</v>
      </c>
      <c r="C3338" s="1">
        <v>45878.229719224502</v>
      </c>
      <c r="D3338" s="2">
        <v>147.25800000000001</v>
      </c>
    </row>
    <row r="3339" spans="1:4" x14ac:dyDescent="0.35">
      <c r="A3339">
        <v>3339</v>
      </c>
      <c r="B3339" s="1">
        <v>45878.293806377304</v>
      </c>
      <c r="C3339" s="1">
        <v>45878.295510740703</v>
      </c>
      <c r="D3339" s="2">
        <v>147.25700000000001</v>
      </c>
    </row>
    <row r="3340" spans="1:4" x14ac:dyDescent="0.35">
      <c r="A3340">
        <v>3340</v>
      </c>
      <c r="B3340" s="1">
        <v>45878.359597858798</v>
      </c>
      <c r="C3340" s="1">
        <v>45878.361302245401</v>
      </c>
      <c r="D3340" s="2">
        <v>147.26</v>
      </c>
    </row>
    <row r="3341" spans="1:4" x14ac:dyDescent="0.35">
      <c r="A3341">
        <v>3341</v>
      </c>
      <c r="B3341" s="1">
        <v>45878.425389351898</v>
      </c>
      <c r="C3341" s="1">
        <v>45878.427093749997</v>
      </c>
      <c r="D3341" s="2">
        <v>147.26</v>
      </c>
    </row>
    <row r="3342" spans="1:4" x14ac:dyDescent="0.35">
      <c r="A3342">
        <v>3342</v>
      </c>
      <c r="B3342" s="1">
        <v>45878.491180868099</v>
      </c>
      <c r="C3342" s="1">
        <v>45878.4928852546</v>
      </c>
      <c r="D3342" s="2">
        <v>147.25899999999999</v>
      </c>
    </row>
    <row r="3343" spans="1:4" x14ac:dyDescent="0.35">
      <c r="A3343">
        <v>3343</v>
      </c>
      <c r="B3343" s="1">
        <v>45878.5569723843</v>
      </c>
      <c r="C3343" s="1">
        <v>45878.558676701403</v>
      </c>
      <c r="D3343" s="2">
        <v>147.25299999999999</v>
      </c>
    </row>
    <row r="3344" spans="1:4" x14ac:dyDescent="0.35">
      <c r="A3344">
        <v>3344</v>
      </c>
      <c r="B3344" s="1">
        <v>45878.622763900501</v>
      </c>
      <c r="C3344" s="1">
        <v>45878.624468263901</v>
      </c>
      <c r="D3344" s="2">
        <v>147.25700000000001</v>
      </c>
    </row>
    <row r="3345" spans="1:4" x14ac:dyDescent="0.35">
      <c r="A3345">
        <v>3345</v>
      </c>
      <c r="B3345" s="1">
        <v>45878.688555393499</v>
      </c>
      <c r="C3345" s="1">
        <v>45878.690259756899</v>
      </c>
      <c r="D3345" s="2">
        <v>147.25800000000001</v>
      </c>
    </row>
    <row r="3346" spans="1:4" x14ac:dyDescent="0.35">
      <c r="A3346">
        <v>3346</v>
      </c>
      <c r="B3346" s="1">
        <v>45878.754346898102</v>
      </c>
      <c r="C3346" s="1">
        <v>45878.7560512153</v>
      </c>
      <c r="D3346" s="2">
        <v>147.25299999999999</v>
      </c>
    </row>
    <row r="3347" spans="1:4" x14ac:dyDescent="0.35">
      <c r="A3347">
        <v>3347</v>
      </c>
      <c r="B3347" s="1">
        <v>45878.8201384028</v>
      </c>
      <c r="C3347" s="1">
        <v>45878.821842719903</v>
      </c>
      <c r="D3347" s="2">
        <v>147.25299999999999</v>
      </c>
    </row>
    <row r="3348" spans="1:4" x14ac:dyDescent="0.35">
      <c r="A3348">
        <v>3348</v>
      </c>
      <c r="B3348" s="1">
        <v>45878.885929895798</v>
      </c>
      <c r="C3348" s="1">
        <v>45878.887634270803</v>
      </c>
      <c r="D3348" s="2">
        <v>147.25800000000001</v>
      </c>
    </row>
    <row r="3349" spans="1:4" x14ac:dyDescent="0.35">
      <c r="A3349">
        <v>3349</v>
      </c>
      <c r="B3349" s="1">
        <v>45878.951721365702</v>
      </c>
      <c r="C3349" s="1">
        <v>45878.953425717598</v>
      </c>
      <c r="D3349" s="2">
        <v>147.25700000000001</v>
      </c>
    </row>
    <row r="3350" spans="1:4" x14ac:dyDescent="0.35">
      <c r="A3350">
        <v>3350</v>
      </c>
      <c r="B3350" s="1">
        <v>45879.0175128704</v>
      </c>
      <c r="C3350" s="1">
        <v>45879.019217280103</v>
      </c>
      <c r="D3350" s="2">
        <v>147.261</v>
      </c>
    </row>
    <row r="3351" spans="1:4" x14ac:dyDescent="0.35">
      <c r="A3351">
        <v>3351</v>
      </c>
      <c r="B3351" s="1">
        <v>45879.083304375003</v>
      </c>
      <c r="C3351" s="1">
        <v>45879.085008726899</v>
      </c>
      <c r="D3351" s="2">
        <v>147.256</v>
      </c>
    </row>
    <row r="3352" spans="1:4" x14ac:dyDescent="0.35">
      <c r="A3352">
        <v>3352</v>
      </c>
      <c r="B3352" s="1">
        <v>45879.149095902801</v>
      </c>
      <c r="C3352" s="1">
        <v>45879.150800277799</v>
      </c>
      <c r="D3352" s="2">
        <v>147.25700000000001</v>
      </c>
    </row>
    <row r="3353" spans="1:4" x14ac:dyDescent="0.35">
      <c r="A3353">
        <v>3353</v>
      </c>
      <c r="B3353" s="1">
        <v>45879.214887372698</v>
      </c>
      <c r="C3353" s="1">
        <v>45879.216591747703</v>
      </c>
      <c r="D3353" s="2">
        <v>147.25800000000001</v>
      </c>
    </row>
    <row r="3354" spans="1:4" x14ac:dyDescent="0.35">
      <c r="A3354">
        <v>3354</v>
      </c>
      <c r="B3354" s="1">
        <v>45879.280678877301</v>
      </c>
      <c r="C3354" s="1">
        <v>45879.282383275502</v>
      </c>
      <c r="D3354" s="2">
        <v>147.26</v>
      </c>
    </row>
    <row r="3355" spans="1:4" x14ac:dyDescent="0.35">
      <c r="A3355">
        <v>3355</v>
      </c>
      <c r="B3355" s="1">
        <v>45879.3464704051</v>
      </c>
      <c r="C3355" s="1">
        <v>45879.348174780098</v>
      </c>
      <c r="D3355" s="2">
        <v>147.25800000000001</v>
      </c>
    </row>
    <row r="3356" spans="1:4" x14ac:dyDescent="0.35">
      <c r="A3356">
        <v>3356</v>
      </c>
      <c r="B3356" s="1">
        <v>45879.412261886602</v>
      </c>
      <c r="C3356" s="1">
        <v>45879.413966284701</v>
      </c>
      <c r="D3356" s="2">
        <v>147.25899999999999</v>
      </c>
    </row>
    <row r="3357" spans="1:4" x14ac:dyDescent="0.35">
      <c r="A3357">
        <v>3357</v>
      </c>
      <c r="B3357" s="1">
        <v>45879.4780533796</v>
      </c>
      <c r="C3357" s="1">
        <v>45879.479757731497</v>
      </c>
      <c r="D3357" s="2">
        <v>147.256</v>
      </c>
    </row>
    <row r="3358" spans="1:4" x14ac:dyDescent="0.35">
      <c r="A3358">
        <v>3358</v>
      </c>
      <c r="B3358" s="1">
        <v>45879.543844918997</v>
      </c>
      <c r="C3358" s="1">
        <v>45879.545549282397</v>
      </c>
      <c r="D3358" s="2">
        <v>147.25700000000001</v>
      </c>
    </row>
    <row r="3359" spans="1:4" x14ac:dyDescent="0.35">
      <c r="A3359">
        <v>3359</v>
      </c>
      <c r="B3359" s="1">
        <v>45879.6096364236</v>
      </c>
      <c r="C3359" s="1">
        <v>45879.611340787</v>
      </c>
      <c r="D3359" s="2">
        <v>147.25700000000001</v>
      </c>
    </row>
    <row r="3360" spans="1:4" x14ac:dyDescent="0.35">
      <c r="A3360">
        <v>3360</v>
      </c>
      <c r="B3360" s="1">
        <v>45879.675427928203</v>
      </c>
      <c r="C3360" s="1">
        <v>45879.677132291697</v>
      </c>
      <c r="D3360" s="2">
        <v>147.25800000000001</v>
      </c>
    </row>
    <row r="3361" spans="1:4" x14ac:dyDescent="0.35">
      <c r="A3361">
        <v>3361</v>
      </c>
      <c r="B3361" s="1">
        <v>45879.741219374999</v>
      </c>
      <c r="C3361" s="1">
        <v>45879.742923749996</v>
      </c>
      <c r="D3361" s="2">
        <v>147.25899999999999</v>
      </c>
    </row>
    <row r="3362" spans="1:4" x14ac:dyDescent="0.35">
      <c r="A3362">
        <v>3362</v>
      </c>
      <c r="B3362" s="1">
        <v>45879.807010925899</v>
      </c>
      <c r="C3362" s="1">
        <v>45879.808715300896</v>
      </c>
      <c r="D3362" s="2">
        <v>147.25800000000001</v>
      </c>
    </row>
    <row r="3363" spans="1:4" x14ac:dyDescent="0.35">
      <c r="A3363">
        <v>3363</v>
      </c>
      <c r="B3363" s="1">
        <v>45879.872802430596</v>
      </c>
      <c r="C3363" s="1">
        <v>45879.874506759297</v>
      </c>
      <c r="D3363" s="2">
        <v>147.25399999999999</v>
      </c>
    </row>
    <row r="3364" spans="1:4" x14ac:dyDescent="0.35">
      <c r="A3364">
        <v>3364</v>
      </c>
      <c r="B3364" s="1">
        <v>45879.938593888903</v>
      </c>
      <c r="C3364" s="1">
        <v>45879.940298298599</v>
      </c>
      <c r="D3364" s="2">
        <v>147.262</v>
      </c>
    </row>
    <row r="3365" spans="1:4" x14ac:dyDescent="0.35">
      <c r="A3365">
        <v>3365</v>
      </c>
      <c r="B3365" s="1">
        <v>45880.004385393499</v>
      </c>
      <c r="C3365" s="1">
        <v>45880.006089803202</v>
      </c>
      <c r="D3365" s="2">
        <v>147.261</v>
      </c>
    </row>
    <row r="3366" spans="1:4" x14ac:dyDescent="0.35">
      <c r="A3366">
        <v>3366</v>
      </c>
      <c r="B3366" s="1">
        <v>45880.070176898102</v>
      </c>
      <c r="C3366" s="1">
        <v>45880.071881249998</v>
      </c>
      <c r="D3366" s="2">
        <v>147.256</v>
      </c>
    </row>
    <row r="3367" spans="1:4" x14ac:dyDescent="0.35">
      <c r="A3367">
        <v>3367</v>
      </c>
      <c r="B3367" s="1">
        <v>45880.135968414397</v>
      </c>
      <c r="C3367" s="1">
        <v>45880.137672812503</v>
      </c>
      <c r="D3367" s="2">
        <v>147.25899999999999</v>
      </c>
    </row>
    <row r="3368" spans="1:4" x14ac:dyDescent="0.35">
      <c r="A3368">
        <v>3368</v>
      </c>
      <c r="B3368" s="1">
        <v>45880.201759895797</v>
      </c>
      <c r="C3368" s="1">
        <v>45880.203464270802</v>
      </c>
      <c r="D3368" s="2">
        <v>147.25899999999999</v>
      </c>
    </row>
    <row r="3369" spans="1:4" x14ac:dyDescent="0.35">
      <c r="A3369">
        <v>3369</v>
      </c>
      <c r="B3369" s="1">
        <v>45880.267551411998</v>
      </c>
      <c r="C3369" s="1">
        <v>45880.269255763902</v>
      </c>
      <c r="D3369" s="2">
        <v>147.256</v>
      </c>
    </row>
    <row r="3370" spans="1:4" x14ac:dyDescent="0.35">
      <c r="A3370">
        <v>3370</v>
      </c>
      <c r="B3370" s="1">
        <v>45880.333342928199</v>
      </c>
      <c r="C3370" s="1">
        <v>45880.335047314802</v>
      </c>
      <c r="D3370" s="2">
        <v>147.25899999999999</v>
      </c>
    </row>
    <row r="3371" spans="1:4" x14ac:dyDescent="0.35">
      <c r="A3371">
        <v>3371</v>
      </c>
      <c r="B3371" s="1">
        <v>45880.399134409701</v>
      </c>
      <c r="C3371" s="1">
        <v>45880.400838807902</v>
      </c>
      <c r="D3371" s="2">
        <v>147.261</v>
      </c>
    </row>
    <row r="3372" spans="1:4" x14ac:dyDescent="0.35">
      <c r="A3372">
        <v>3372</v>
      </c>
      <c r="B3372" s="1">
        <v>45880.464925914399</v>
      </c>
      <c r="C3372" s="1">
        <v>45880.4666303009</v>
      </c>
      <c r="D3372" s="2">
        <v>147.26</v>
      </c>
    </row>
    <row r="3373" spans="1:4" x14ac:dyDescent="0.35">
      <c r="A3373">
        <v>3373</v>
      </c>
      <c r="B3373" s="1">
        <v>45880.530717419002</v>
      </c>
      <c r="C3373" s="1">
        <v>45880.532421759301</v>
      </c>
      <c r="D3373" s="2">
        <v>147.255</v>
      </c>
    </row>
    <row r="3374" spans="1:4" x14ac:dyDescent="0.35">
      <c r="A3374">
        <v>3374</v>
      </c>
      <c r="B3374" s="1">
        <v>45880.596508946801</v>
      </c>
      <c r="C3374" s="1">
        <v>45880.598213321799</v>
      </c>
      <c r="D3374" s="2">
        <v>147.25800000000001</v>
      </c>
    </row>
    <row r="3375" spans="1:4" x14ac:dyDescent="0.35">
      <c r="A3375">
        <v>3375</v>
      </c>
      <c r="B3375" s="1">
        <v>45880.662300439799</v>
      </c>
      <c r="C3375" s="1">
        <v>45880.664004826402</v>
      </c>
      <c r="D3375" s="2">
        <v>147.25899999999999</v>
      </c>
    </row>
    <row r="3376" spans="1:4" x14ac:dyDescent="0.35">
      <c r="A3376">
        <v>3376</v>
      </c>
      <c r="B3376" s="1">
        <v>45880.728091886602</v>
      </c>
      <c r="C3376" s="1">
        <v>45880.729796273103</v>
      </c>
      <c r="D3376" s="2">
        <v>147.25899999999999</v>
      </c>
    </row>
    <row r="3377" spans="1:4" x14ac:dyDescent="0.35">
      <c r="A3377">
        <v>3377</v>
      </c>
      <c r="B3377" s="1">
        <v>45880.7938834491</v>
      </c>
      <c r="C3377" s="1">
        <v>45880.795587789398</v>
      </c>
      <c r="D3377" s="2">
        <v>147.255</v>
      </c>
    </row>
    <row r="3378" spans="1:4" x14ac:dyDescent="0.35">
      <c r="A3378">
        <v>3378</v>
      </c>
      <c r="B3378" s="1">
        <v>45880.859674895801</v>
      </c>
      <c r="C3378" s="1">
        <v>45880.861379294001</v>
      </c>
      <c r="D3378" s="2">
        <v>147.26</v>
      </c>
    </row>
    <row r="3379" spans="1:4" x14ac:dyDescent="0.35">
      <c r="A3379">
        <v>3379</v>
      </c>
      <c r="B3379" s="1">
        <v>45880.9254664236</v>
      </c>
      <c r="C3379" s="1">
        <v>45880.927170786999</v>
      </c>
      <c r="D3379" s="2">
        <v>147.25700000000001</v>
      </c>
    </row>
    <row r="3380" spans="1:4" x14ac:dyDescent="0.35">
      <c r="A3380">
        <v>3380</v>
      </c>
      <c r="B3380" s="1">
        <v>45880.991257928203</v>
      </c>
      <c r="C3380" s="1">
        <v>45880.992962338001</v>
      </c>
      <c r="D3380" s="2">
        <v>147.261</v>
      </c>
    </row>
    <row r="3381" spans="1:4" x14ac:dyDescent="0.35">
      <c r="A3381">
        <v>3381</v>
      </c>
      <c r="B3381" s="1">
        <v>45881.057049456002</v>
      </c>
      <c r="C3381" s="1">
        <v>45881.058753842597</v>
      </c>
      <c r="D3381" s="2">
        <v>147.25899999999999</v>
      </c>
    </row>
    <row r="3382" spans="1:4" x14ac:dyDescent="0.35">
      <c r="A3382">
        <v>3382</v>
      </c>
      <c r="B3382" s="1">
        <v>45881.122840902797</v>
      </c>
      <c r="C3382" s="1">
        <v>45881.124545312501</v>
      </c>
      <c r="D3382" s="2">
        <v>147.261</v>
      </c>
    </row>
    <row r="3383" spans="1:4" x14ac:dyDescent="0.35">
      <c r="A3383">
        <v>3383</v>
      </c>
      <c r="B3383" s="1">
        <v>45881.188632418998</v>
      </c>
      <c r="C3383" s="1">
        <v>45881.190336794003</v>
      </c>
      <c r="D3383" s="2">
        <v>147.25899999999999</v>
      </c>
    </row>
    <row r="3384" spans="1:4" x14ac:dyDescent="0.35">
      <c r="A3384">
        <v>3384</v>
      </c>
      <c r="B3384" s="1">
        <v>45881.2544239005</v>
      </c>
      <c r="C3384" s="1">
        <v>45881.256128287001</v>
      </c>
      <c r="D3384" s="2">
        <v>147.25800000000001</v>
      </c>
    </row>
    <row r="3385" spans="1:4" x14ac:dyDescent="0.35">
      <c r="A3385">
        <v>3385</v>
      </c>
      <c r="B3385" s="1">
        <v>45881.320215439802</v>
      </c>
      <c r="C3385" s="1">
        <v>45881.321919838003</v>
      </c>
      <c r="D3385" s="2">
        <v>147.26</v>
      </c>
    </row>
    <row r="3386" spans="1:4" x14ac:dyDescent="0.35">
      <c r="A3386">
        <v>3386</v>
      </c>
      <c r="B3386" s="1">
        <v>45881.386006944398</v>
      </c>
      <c r="C3386" s="1">
        <v>45881.387711284697</v>
      </c>
      <c r="D3386" s="2">
        <v>147.255</v>
      </c>
    </row>
    <row r="3387" spans="1:4" x14ac:dyDescent="0.35">
      <c r="A3387">
        <v>3387</v>
      </c>
      <c r="B3387" s="1">
        <v>45881.451798437498</v>
      </c>
      <c r="C3387" s="1">
        <v>45881.453502835699</v>
      </c>
      <c r="D3387" s="2">
        <v>147.261</v>
      </c>
    </row>
    <row r="3388" spans="1:4" x14ac:dyDescent="0.35">
      <c r="A3388">
        <v>3388</v>
      </c>
      <c r="B3388" s="1">
        <v>45881.517589919</v>
      </c>
      <c r="C3388" s="1">
        <v>45881.519294340302</v>
      </c>
      <c r="D3388" s="2">
        <v>147.261</v>
      </c>
    </row>
    <row r="3389" spans="1:4" x14ac:dyDescent="0.35">
      <c r="A3389">
        <v>3389</v>
      </c>
      <c r="B3389" s="1">
        <v>45881.583381400502</v>
      </c>
      <c r="C3389" s="1">
        <v>45881.5850858333</v>
      </c>
      <c r="D3389" s="2">
        <v>147.26300000000001</v>
      </c>
    </row>
    <row r="3390" spans="1:4" x14ac:dyDescent="0.35">
      <c r="A3390">
        <v>3390</v>
      </c>
      <c r="B3390" s="1">
        <v>45881.649172963</v>
      </c>
      <c r="C3390" s="1">
        <v>45881.650877349501</v>
      </c>
      <c r="D3390" s="2">
        <v>147.25899999999999</v>
      </c>
    </row>
    <row r="3391" spans="1:4" x14ac:dyDescent="0.35">
      <c r="A3391">
        <v>3391</v>
      </c>
      <c r="B3391" s="1">
        <v>45881.7149644444</v>
      </c>
      <c r="C3391" s="1">
        <v>45881.716668854198</v>
      </c>
      <c r="D3391" s="2">
        <v>147.261</v>
      </c>
    </row>
    <row r="3392" spans="1:4" x14ac:dyDescent="0.35">
      <c r="A3392">
        <v>3392</v>
      </c>
      <c r="B3392" s="1">
        <v>45881.780755949098</v>
      </c>
      <c r="C3392" s="1">
        <v>45881.782460324102</v>
      </c>
      <c r="D3392" s="2">
        <v>147.25800000000001</v>
      </c>
    </row>
    <row r="3393" spans="1:4" x14ac:dyDescent="0.35">
      <c r="A3393">
        <v>3393</v>
      </c>
      <c r="B3393" s="1">
        <v>45881.846547442103</v>
      </c>
      <c r="C3393" s="1">
        <v>45881.8482518171</v>
      </c>
      <c r="D3393" s="2">
        <v>147.25800000000001</v>
      </c>
    </row>
    <row r="3394" spans="1:4" x14ac:dyDescent="0.35">
      <c r="A3394">
        <v>3394</v>
      </c>
      <c r="B3394" s="1">
        <v>45881.912338935203</v>
      </c>
      <c r="C3394" s="1">
        <v>45881.914043368102</v>
      </c>
      <c r="D3394" s="2">
        <v>147.26300000000001</v>
      </c>
    </row>
    <row r="3395" spans="1:4" x14ac:dyDescent="0.35">
      <c r="A3395">
        <v>3395</v>
      </c>
      <c r="B3395" s="1">
        <v>45881.978130416697</v>
      </c>
      <c r="C3395" s="1">
        <v>45881.9798348611</v>
      </c>
      <c r="D3395" s="2">
        <v>147.26400000000001</v>
      </c>
    </row>
    <row r="3396" spans="1:4" x14ac:dyDescent="0.35">
      <c r="A3396">
        <v>3396</v>
      </c>
      <c r="B3396" s="1">
        <v>45882.0439219213</v>
      </c>
      <c r="C3396" s="1">
        <v>45882.045626330997</v>
      </c>
      <c r="D3396" s="2">
        <v>147.261</v>
      </c>
    </row>
    <row r="3397" spans="1:4" x14ac:dyDescent="0.35">
      <c r="A3397">
        <v>3397</v>
      </c>
      <c r="B3397" s="1">
        <v>45882.109713425903</v>
      </c>
      <c r="C3397" s="1">
        <v>45882.111417812499</v>
      </c>
      <c r="D3397" s="2">
        <v>147.25899999999999</v>
      </c>
    </row>
    <row r="3398" spans="1:4" x14ac:dyDescent="0.35">
      <c r="A3398">
        <v>3398</v>
      </c>
      <c r="B3398" s="1">
        <v>45882.1755049653</v>
      </c>
      <c r="C3398" s="1">
        <v>45882.177209363399</v>
      </c>
      <c r="D3398" s="2">
        <v>147.26</v>
      </c>
    </row>
    <row r="3399" spans="1:4" x14ac:dyDescent="0.35">
      <c r="A3399">
        <v>3399</v>
      </c>
      <c r="B3399" s="1">
        <v>45882.241296423599</v>
      </c>
      <c r="C3399" s="1">
        <v>45882.2430008218</v>
      </c>
      <c r="D3399" s="2">
        <v>147.26</v>
      </c>
    </row>
    <row r="3400" spans="1:4" x14ac:dyDescent="0.35">
      <c r="A3400">
        <v>3400</v>
      </c>
      <c r="B3400" s="1">
        <v>45882.307087916699</v>
      </c>
      <c r="C3400" s="1">
        <v>45882.308792326403</v>
      </c>
      <c r="D3400" s="2">
        <v>147.261</v>
      </c>
    </row>
    <row r="3401" spans="1:4" x14ac:dyDescent="0.35">
      <c r="A3401">
        <v>3401</v>
      </c>
      <c r="B3401" s="1">
        <v>45882.372879421302</v>
      </c>
      <c r="C3401" s="1">
        <v>45882.374583819401</v>
      </c>
      <c r="D3401" s="2">
        <v>147.26</v>
      </c>
    </row>
    <row r="3402" spans="1:4" x14ac:dyDescent="0.35">
      <c r="A3402">
        <v>3402</v>
      </c>
      <c r="B3402" s="1">
        <v>45882.438670914402</v>
      </c>
      <c r="C3402" s="1">
        <v>45882.440375370403</v>
      </c>
      <c r="D3402" s="2">
        <v>147.26499999999999</v>
      </c>
    </row>
    <row r="3403" spans="1:4" x14ac:dyDescent="0.35">
      <c r="A3403">
        <v>3403</v>
      </c>
      <c r="B3403" s="1">
        <v>45882.504462430603</v>
      </c>
      <c r="C3403" s="1">
        <v>45882.506166874999</v>
      </c>
      <c r="D3403" s="2">
        <v>147.26400000000001</v>
      </c>
    </row>
    <row r="3404" spans="1:4" x14ac:dyDescent="0.35">
      <c r="A3404">
        <v>3404</v>
      </c>
      <c r="B3404" s="1">
        <v>45882.570253946797</v>
      </c>
      <c r="C3404" s="1">
        <v>45882.571958356501</v>
      </c>
      <c r="D3404" s="2">
        <v>147.261</v>
      </c>
    </row>
    <row r="3405" spans="1:4" x14ac:dyDescent="0.35">
      <c r="A3405">
        <v>3405</v>
      </c>
      <c r="B3405" s="1">
        <v>45882.636045462998</v>
      </c>
      <c r="C3405" s="1">
        <v>45882.637749872702</v>
      </c>
      <c r="D3405" s="2">
        <v>147.262</v>
      </c>
    </row>
    <row r="3406" spans="1:4" x14ac:dyDescent="0.35">
      <c r="A3406">
        <v>3406</v>
      </c>
      <c r="B3406" s="1">
        <v>45882.701836921296</v>
      </c>
      <c r="C3406" s="1">
        <v>45882.703541331</v>
      </c>
      <c r="D3406" s="2">
        <v>147.26</v>
      </c>
    </row>
    <row r="3407" spans="1:4" x14ac:dyDescent="0.35">
      <c r="A3407">
        <v>3407</v>
      </c>
      <c r="B3407" s="1">
        <v>45882.7676284259</v>
      </c>
      <c r="C3407" s="1">
        <v>45882.7693328819</v>
      </c>
      <c r="D3407" s="2">
        <v>147.26499999999999</v>
      </c>
    </row>
    <row r="3408" spans="1:4" x14ac:dyDescent="0.35">
      <c r="A3408">
        <v>3408</v>
      </c>
      <c r="B3408" s="1">
        <v>45882.833419942101</v>
      </c>
      <c r="C3408" s="1">
        <v>45882.835124351899</v>
      </c>
      <c r="D3408" s="2">
        <v>147.262</v>
      </c>
    </row>
    <row r="3409" spans="1:4" x14ac:dyDescent="0.35">
      <c r="A3409">
        <v>3409</v>
      </c>
      <c r="B3409" s="1">
        <v>45882.8992114352</v>
      </c>
      <c r="C3409" s="1">
        <v>45882.900915856502</v>
      </c>
      <c r="D3409" s="2">
        <v>147.262</v>
      </c>
    </row>
    <row r="3410" spans="1:4" x14ac:dyDescent="0.35">
      <c r="A3410">
        <v>3410</v>
      </c>
      <c r="B3410" s="1">
        <v>45882.965002962999</v>
      </c>
      <c r="C3410" s="1">
        <v>45882.966707395797</v>
      </c>
      <c r="D3410" s="2">
        <v>147.262</v>
      </c>
    </row>
    <row r="3411" spans="1:4" x14ac:dyDescent="0.35">
      <c r="A3411">
        <v>3411</v>
      </c>
      <c r="B3411" s="1">
        <v>45883.030794432903</v>
      </c>
      <c r="C3411" s="1">
        <v>45883.032498888897</v>
      </c>
      <c r="D3411" s="2">
        <v>147.26499999999999</v>
      </c>
    </row>
    <row r="3412" spans="1:4" x14ac:dyDescent="0.35">
      <c r="A3412">
        <v>3412</v>
      </c>
      <c r="B3412" s="1">
        <v>45883.096585937499</v>
      </c>
      <c r="C3412" s="1">
        <v>45883.098290358801</v>
      </c>
      <c r="D3412" s="2">
        <v>147.262</v>
      </c>
    </row>
    <row r="3413" spans="1:4" x14ac:dyDescent="0.35">
      <c r="A3413">
        <v>3413</v>
      </c>
      <c r="B3413" s="1">
        <v>45883.162377442102</v>
      </c>
      <c r="C3413" s="1">
        <v>45883.164081863397</v>
      </c>
      <c r="D3413" s="2">
        <v>147.261</v>
      </c>
    </row>
    <row r="3414" spans="1:4" x14ac:dyDescent="0.35">
      <c r="A3414">
        <v>3414</v>
      </c>
      <c r="B3414" s="1">
        <v>45883.228168935202</v>
      </c>
      <c r="C3414" s="1">
        <v>45883.229873368102</v>
      </c>
      <c r="D3414" s="2">
        <v>147.26300000000001</v>
      </c>
    </row>
    <row r="3415" spans="1:4" x14ac:dyDescent="0.35">
      <c r="A3415">
        <v>3415</v>
      </c>
      <c r="B3415" s="1">
        <v>45883.293960474497</v>
      </c>
      <c r="C3415" s="1">
        <v>45883.295664895799</v>
      </c>
      <c r="D3415" s="2">
        <v>147.262</v>
      </c>
    </row>
    <row r="3416" spans="1:4" x14ac:dyDescent="0.35">
      <c r="A3416">
        <v>3416</v>
      </c>
      <c r="B3416" s="1">
        <v>45883.359751944401</v>
      </c>
      <c r="C3416" s="1">
        <v>45883.361456400497</v>
      </c>
      <c r="D3416" s="2">
        <v>147.26499999999999</v>
      </c>
    </row>
    <row r="3417" spans="1:4" x14ac:dyDescent="0.35">
      <c r="A3417">
        <v>3417</v>
      </c>
      <c r="B3417" s="1">
        <v>45883.425543437501</v>
      </c>
      <c r="C3417" s="1">
        <v>45883.427247893502</v>
      </c>
      <c r="D3417" s="2">
        <v>147.26499999999999</v>
      </c>
    </row>
    <row r="3418" spans="1:4" x14ac:dyDescent="0.35">
      <c r="A3418">
        <v>3418</v>
      </c>
      <c r="B3418" s="1">
        <v>45883.491334953702</v>
      </c>
      <c r="C3418" s="1">
        <v>45883.493039398199</v>
      </c>
      <c r="D3418" s="2">
        <v>147.26400000000001</v>
      </c>
    </row>
    <row r="3419" spans="1:4" x14ac:dyDescent="0.35">
      <c r="A3419">
        <v>3419</v>
      </c>
      <c r="B3419" s="1">
        <v>45883.557126481501</v>
      </c>
      <c r="C3419" s="1">
        <v>45883.558830844901</v>
      </c>
      <c r="D3419" s="2">
        <v>147.25800000000001</v>
      </c>
    </row>
    <row r="3420" spans="1:4" x14ac:dyDescent="0.35">
      <c r="A3420">
        <v>3420</v>
      </c>
      <c r="B3420" s="1">
        <v>45883.622917986097</v>
      </c>
      <c r="C3420" s="1">
        <v>45883.624622407398</v>
      </c>
      <c r="D3420" s="2">
        <v>147.262</v>
      </c>
    </row>
    <row r="3421" spans="1:4" x14ac:dyDescent="0.35">
      <c r="A3421">
        <v>3421</v>
      </c>
      <c r="B3421" s="1">
        <v>45883.688709479196</v>
      </c>
      <c r="C3421" s="1">
        <v>45883.690413912002</v>
      </c>
      <c r="D3421" s="2">
        <v>147.26300000000001</v>
      </c>
    </row>
    <row r="3422" spans="1:4" x14ac:dyDescent="0.35">
      <c r="A3422">
        <v>3422</v>
      </c>
      <c r="B3422" s="1">
        <v>45883.7545009838</v>
      </c>
      <c r="C3422" s="1">
        <v>45883.756205358797</v>
      </c>
      <c r="D3422" s="2">
        <v>147.25800000000001</v>
      </c>
    </row>
    <row r="3423" spans="1:4" x14ac:dyDescent="0.35">
      <c r="A3423">
        <v>3423</v>
      </c>
      <c r="B3423" s="1">
        <v>45883.820292488403</v>
      </c>
      <c r="C3423" s="1">
        <v>45883.8219968634</v>
      </c>
      <c r="D3423" s="2">
        <v>147.25800000000001</v>
      </c>
    </row>
    <row r="3424" spans="1:4" x14ac:dyDescent="0.35">
      <c r="A3424">
        <v>3424</v>
      </c>
      <c r="B3424" s="1">
        <v>45883.886083981502</v>
      </c>
      <c r="C3424" s="1">
        <v>45883.887788414402</v>
      </c>
      <c r="D3424" s="2">
        <v>147.26400000000001</v>
      </c>
    </row>
    <row r="3425" spans="1:4" x14ac:dyDescent="0.35">
      <c r="A3425">
        <v>3425</v>
      </c>
      <c r="B3425" s="1">
        <v>45883.951875439801</v>
      </c>
      <c r="C3425" s="1">
        <v>45883.953579872701</v>
      </c>
      <c r="D3425" s="2">
        <v>147.262</v>
      </c>
    </row>
    <row r="3426" spans="1:4" x14ac:dyDescent="0.35">
      <c r="A3426">
        <v>3426</v>
      </c>
      <c r="B3426" s="1">
        <v>45884.017666956002</v>
      </c>
      <c r="C3426" s="1">
        <v>45884.019371423601</v>
      </c>
      <c r="D3426" s="2">
        <v>147.26599999999999</v>
      </c>
    </row>
    <row r="3427" spans="1:4" x14ac:dyDescent="0.35">
      <c r="A3427">
        <v>3427</v>
      </c>
      <c r="B3427" s="1">
        <v>45884.0834584607</v>
      </c>
      <c r="C3427" s="1">
        <v>45884.085162870397</v>
      </c>
      <c r="D3427" s="2">
        <v>147.261</v>
      </c>
    </row>
    <row r="3428" spans="1:4" x14ac:dyDescent="0.35">
      <c r="A3428">
        <v>3428</v>
      </c>
      <c r="B3428" s="1">
        <v>45884.149249988397</v>
      </c>
      <c r="C3428" s="1">
        <v>45884.150954421297</v>
      </c>
      <c r="D3428" s="2">
        <v>147.26300000000001</v>
      </c>
    </row>
    <row r="3429" spans="1:4" x14ac:dyDescent="0.35">
      <c r="A3429">
        <v>3429</v>
      </c>
      <c r="B3429" s="1">
        <v>45884.215041446798</v>
      </c>
      <c r="C3429" s="1">
        <v>45884.216745891201</v>
      </c>
      <c r="D3429" s="2">
        <v>147.26300000000001</v>
      </c>
    </row>
    <row r="3430" spans="1:4" x14ac:dyDescent="0.35">
      <c r="A3430">
        <v>3430</v>
      </c>
      <c r="B3430" s="1">
        <v>45884.280832962999</v>
      </c>
      <c r="C3430" s="1">
        <v>45884.282537419</v>
      </c>
      <c r="D3430" s="2">
        <v>147.26599999999999</v>
      </c>
    </row>
    <row r="3431" spans="1:4" x14ac:dyDescent="0.35">
      <c r="A3431">
        <v>3431</v>
      </c>
      <c r="B3431" s="1">
        <v>45884.346624490703</v>
      </c>
      <c r="C3431" s="1">
        <v>45884.348328923603</v>
      </c>
      <c r="D3431" s="2">
        <v>147.26300000000001</v>
      </c>
    </row>
    <row r="3432" spans="1:4" x14ac:dyDescent="0.35">
      <c r="A3432">
        <v>3432</v>
      </c>
      <c r="B3432" s="1">
        <v>45884.412415972198</v>
      </c>
      <c r="C3432" s="1">
        <v>45884.414120428199</v>
      </c>
      <c r="D3432" s="2">
        <v>147.26499999999999</v>
      </c>
    </row>
    <row r="3433" spans="1:4" x14ac:dyDescent="0.35">
      <c r="A3433">
        <v>3433</v>
      </c>
      <c r="B3433" s="1">
        <v>45884.4782074537</v>
      </c>
      <c r="C3433" s="1">
        <v>45884.479911875002</v>
      </c>
      <c r="D3433" s="2">
        <v>147.262</v>
      </c>
    </row>
    <row r="3434" spans="1:4" x14ac:dyDescent="0.35">
      <c r="A3434">
        <v>3434</v>
      </c>
      <c r="B3434" s="1">
        <v>45884.5439990046</v>
      </c>
      <c r="C3434" s="1">
        <v>45884.545703425902</v>
      </c>
      <c r="D3434" s="2">
        <v>147.26300000000001</v>
      </c>
    </row>
    <row r="3435" spans="1:4" x14ac:dyDescent="0.35">
      <c r="A3435">
        <v>3435</v>
      </c>
      <c r="B3435" s="1">
        <v>45884.6097904977</v>
      </c>
      <c r="C3435" s="1">
        <v>45884.611494930599</v>
      </c>
      <c r="D3435" s="2">
        <v>147.26300000000001</v>
      </c>
    </row>
    <row r="3436" spans="1:4" x14ac:dyDescent="0.35">
      <c r="A3436">
        <v>3436</v>
      </c>
      <c r="B3436" s="1">
        <v>45884.675582002303</v>
      </c>
      <c r="C3436" s="1">
        <v>45884.677286435202</v>
      </c>
      <c r="D3436" s="2">
        <v>147.26300000000001</v>
      </c>
    </row>
    <row r="3437" spans="1:4" x14ac:dyDescent="0.35">
      <c r="A3437">
        <v>3437</v>
      </c>
      <c r="B3437" s="1">
        <v>45884.741373449098</v>
      </c>
      <c r="C3437" s="1">
        <v>45884.743077905099</v>
      </c>
      <c r="D3437" s="2">
        <v>147.26499999999999</v>
      </c>
    </row>
    <row r="3438" spans="1:4" x14ac:dyDescent="0.35">
      <c r="A3438">
        <v>3438</v>
      </c>
      <c r="B3438" s="1">
        <v>45884.807165011604</v>
      </c>
      <c r="C3438" s="1">
        <v>45884.808869444401</v>
      </c>
      <c r="D3438" s="2">
        <v>147.26400000000001</v>
      </c>
    </row>
    <row r="3439" spans="1:4" x14ac:dyDescent="0.35">
      <c r="A3439">
        <v>3439</v>
      </c>
      <c r="B3439" s="1">
        <v>45884.872956504601</v>
      </c>
      <c r="C3439" s="1">
        <v>45884.874660902802</v>
      </c>
      <c r="D3439" s="2">
        <v>147.26</v>
      </c>
    </row>
    <row r="3440" spans="1:4" x14ac:dyDescent="0.35">
      <c r="A3440">
        <v>3440</v>
      </c>
      <c r="B3440" s="1">
        <v>45884.938747963002</v>
      </c>
      <c r="C3440" s="1">
        <v>45884.940452442097</v>
      </c>
      <c r="D3440" s="2">
        <v>147.268</v>
      </c>
    </row>
    <row r="3441" spans="1:4" x14ac:dyDescent="0.35">
      <c r="A3441">
        <v>3441</v>
      </c>
      <c r="B3441" s="1">
        <v>45885.004539467598</v>
      </c>
      <c r="C3441" s="1">
        <v>45885.006243946802</v>
      </c>
      <c r="D3441" s="2">
        <v>147.267</v>
      </c>
    </row>
    <row r="3442" spans="1:4" x14ac:dyDescent="0.35">
      <c r="A3442">
        <v>3442</v>
      </c>
      <c r="B3442" s="1">
        <v>45885.070330983799</v>
      </c>
      <c r="C3442" s="1">
        <v>45885.072035393503</v>
      </c>
      <c r="D3442" s="2">
        <v>147.262</v>
      </c>
    </row>
    <row r="3443" spans="1:4" x14ac:dyDescent="0.35">
      <c r="A3443">
        <v>3443</v>
      </c>
      <c r="B3443" s="1">
        <v>45885.1361225</v>
      </c>
      <c r="C3443" s="1">
        <v>45885.137826956001</v>
      </c>
      <c r="D3443" s="2">
        <v>147.26499999999999</v>
      </c>
    </row>
    <row r="3444" spans="1:4" x14ac:dyDescent="0.35">
      <c r="A3444">
        <v>3444</v>
      </c>
      <c r="B3444" s="1">
        <v>45885.201913969897</v>
      </c>
      <c r="C3444" s="1">
        <v>45885.203618425898</v>
      </c>
      <c r="D3444" s="2">
        <v>147.26499999999999</v>
      </c>
    </row>
    <row r="3445" spans="1:4" x14ac:dyDescent="0.35">
      <c r="A3445">
        <v>3445</v>
      </c>
      <c r="B3445" s="1">
        <v>45885.267705486098</v>
      </c>
      <c r="C3445" s="1">
        <v>45885.2694099074</v>
      </c>
      <c r="D3445" s="2">
        <v>147.262</v>
      </c>
    </row>
    <row r="3446" spans="1:4" x14ac:dyDescent="0.35">
      <c r="A3446">
        <v>3446</v>
      </c>
      <c r="B3446" s="1">
        <v>45885.333497002299</v>
      </c>
      <c r="C3446" s="1">
        <v>45885.3352014583</v>
      </c>
      <c r="D3446" s="2">
        <v>147.26499999999999</v>
      </c>
    </row>
    <row r="3447" spans="1:4" x14ac:dyDescent="0.35">
      <c r="A3447">
        <v>3447</v>
      </c>
      <c r="B3447" s="1">
        <v>45885.399288483801</v>
      </c>
      <c r="C3447" s="1">
        <v>45885.4009929514</v>
      </c>
      <c r="D3447" s="2">
        <v>147.267</v>
      </c>
    </row>
    <row r="3448" spans="1:4" x14ac:dyDescent="0.35">
      <c r="A3448">
        <v>3448</v>
      </c>
      <c r="B3448" s="1">
        <v>45885.465079988397</v>
      </c>
      <c r="C3448" s="1">
        <v>45885.466784444397</v>
      </c>
      <c r="D3448" s="2">
        <v>147.26599999999999</v>
      </c>
    </row>
    <row r="3449" spans="1:4" x14ac:dyDescent="0.35">
      <c r="A3449">
        <v>3449</v>
      </c>
      <c r="B3449" s="1">
        <v>45885.530871493102</v>
      </c>
      <c r="C3449" s="1">
        <v>45885.532575902798</v>
      </c>
      <c r="D3449" s="2">
        <v>147.261</v>
      </c>
    </row>
    <row r="3450" spans="1:4" x14ac:dyDescent="0.35">
      <c r="A3450">
        <v>3450</v>
      </c>
      <c r="B3450" s="1">
        <v>45885.596663009303</v>
      </c>
      <c r="C3450" s="1">
        <v>45885.598367465303</v>
      </c>
      <c r="D3450" s="2">
        <v>147.26400000000001</v>
      </c>
    </row>
    <row r="3451" spans="1:4" x14ac:dyDescent="0.35">
      <c r="A3451">
        <v>3451</v>
      </c>
      <c r="B3451" s="1">
        <v>45885.662454513898</v>
      </c>
      <c r="C3451" s="1">
        <v>45885.664158969899</v>
      </c>
      <c r="D3451" s="2">
        <v>147.26499999999999</v>
      </c>
    </row>
    <row r="3452" spans="1:4" x14ac:dyDescent="0.35">
      <c r="A3452">
        <v>3452</v>
      </c>
      <c r="B3452" s="1">
        <v>45885.728245960701</v>
      </c>
      <c r="C3452" s="1">
        <v>45885.729950416702</v>
      </c>
      <c r="D3452" s="2">
        <v>147.26499999999999</v>
      </c>
    </row>
    <row r="3453" spans="1:4" x14ac:dyDescent="0.35">
      <c r="A3453">
        <v>3453</v>
      </c>
      <c r="B3453" s="1">
        <v>45885.794037523199</v>
      </c>
      <c r="C3453" s="1">
        <v>45885.795741932903</v>
      </c>
      <c r="D3453" s="2">
        <v>147.261</v>
      </c>
    </row>
    <row r="3454" spans="1:4" x14ac:dyDescent="0.35">
      <c r="A3454">
        <v>3454</v>
      </c>
      <c r="B3454" s="1">
        <v>45885.8598289699</v>
      </c>
      <c r="C3454" s="1">
        <v>45885.861533449097</v>
      </c>
      <c r="D3454" s="2">
        <v>147.267</v>
      </c>
    </row>
    <row r="3455" spans="1:4" x14ac:dyDescent="0.35">
      <c r="A3455">
        <v>3455</v>
      </c>
      <c r="B3455" s="1">
        <v>45885.925620497699</v>
      </c>
      <c r="C3455" s="1">
        <v>45885.927324942102</v>
      </c>
      <c r="D3455" s="2">
        <v>147.26400000000001</v>
      </c>
    </row>
    <row r="3456" spans="1:4" x14ac:dyDescent="0.35">
      <c r="A3456">
        <v>3456</v>
      </c>
      <c r="B3456" s="1">
        <v>45885.991411990697</v>
      </c>
      <c r="C3456" s="1">
        <v>45885.993116481499</v>
      </c>
      <c r="D3456" s="2">
        <v>147.268</v>
      </c>
    </row>
    <row r="3457" spans="1:4" x14ac:dyDescent="0.35">
      <c r="A3457">
        <v>3457</v>
      </c>
      <c r="B3457" s="1">
        <v>45886.057203530101</v>
      </c>
      <c r="C3457" s="1">
        <v>45886.058907986102</v>
      </c>
      <c r="D3457" s="2">
        <v>147.26499999999999</v>
      </c>
    </row>
    <row r="3458" spans="1:4" x14ac:dyDescent="0.35">
      <c r="A3458">
        <v>3458</v>
      </c>
      <c r="B3458" s="1">
        <v>45886.122994976897</v>
      </c>
      <c r="C3458" s="1">
        <v>45886.124699455999</v>
      </c>
      <c r="D3458" s="2">
        <v>147.268</v>
      </c>
    </row>
    <row r="3459" spans="1:4" x14ac:dyDescent="0.35">
      <c r="A3459">
        <v>3459</v>
      </c>
      <c r="B3459" s="1">
        <v>45886.1887864815</v>
      </c>
      <c r="C3459" s="1">
        <v>45886.190490949099</v>
      </c>
      <c r="D3459" s="2">
        <v>147.26499999999999</v>
      </c>
    </row>
    <row r="3460" spans="1:4" x14ac:dyDescent="0.35">
      <c r="A3460">
        <v>3460</v>
      </c>
      <c r="B3460" s="1">
        <v>45886.254577974498</v>
      </c>
      <c r="C3460" s="1">
        <v>45886.256282430601</v>
      </c>
      <c r="D3460" s="2">
        <v>147.26499999999999</v>
      </c>
    </row>
    <row r="3461" spans="1:4" x14ac:dyDescent="0.35">
      <c r="A3461">
        <v>3461</v>
      </c>
      <c r="B3461" s="1">
        <v>45886.320369513902</v>
      </c>
      <c r="C3461" s="1">
        <v>45886.322073981501</v>
      </c>
      <c r="D3461" s="2">
        <v>147.267</v>
      </c>
    </row>
    <row r="3462" spans="1:4" x14ac:dyDescent="0.35">
      <c r="A3462">
        <v>3462</v>
      </c>
      <c r="B3462" s="1">
        <v>45886.386161018498</v>
      </c>
      <c r="C3462" s="1">
        <v>45886.387865428202</v>
      </c>
      <c r="D3462" s="2">
        <v>147.262</v>
      </c>
    </row>
    <row r="3463" spans="1:4" x14ac:dyDescent="0.35">
      <c r="A3463">
        <v>3463</v>
      </c>
      <c r="B3463" s="1">
        <v>45886.4519525</v>
      </c>
      <c r="C3463" s="1">
        <v>45886.4536569907</v>
      </c>
      <c r="D3463" s="2">
        <v>147.267</v>
      </c>
    </row>
    <row r="3464" spans="1:4" x14ac:dyDescent="0.35">
      <c r="A3464">
        <v>3464</v>
      </c>
      <c r="B3464" s="1">
        <v>45886.517743993099</v>
      </c>
      <c r="C3464" s="1">
        <v>45886.519448483799</v>
      </c>
      <c r="D3464" s="2">
        <v>147.268</v>
      </c>
    </row>
    <row r="3465" spans="1:4" x14ac:dyDescent="0.35">
      <c r="A3465">
        <v>3465</v>
      </c>
      <c r="B3465" s="1">
        <v>45886.5835354745</v>
      </c>
      <c r="C3465" s="1">
        <v>45886.585239976899</v>
      </c>
      <c r="D3465" s="2">
        <v>147.26900000000001</v>
      </c>
    </row>
    <row r="3466" spans="1:4" x14ac:dyDescent="0.35">
      <c r="A3466">
        <v>3466</v>
      </c>
      <c r="B3466" s="1">
        <v>45886.649327025501</v>
      </c>
      <c r="C3466" s="1">
        <v>45886.6510314931</v>
      </c>
      <c r="D3466" s="2">
        <v>147.26599999999999</v>
      </c>
    </row>
    <row r="3467" spans="1:4" x14ac:dyDescent="0.35">
      <c r="A3467">
        <v>3467</v>
      </c>
      <c r="B3467" s="1">
        <v>45886.715118518499</v>
      </c>
      <c r="C3467" s="1">
        <v>45886.716822997703</v>
      </c>
      <c r="D3467" s="2">
        <v>147.267</v>
      </c>
    </row>
    <row r="3468" spans="1:4" x14ac:dyDescent="0.35">
      <c r="A3468">
        <v>3468</v>
      </c>
      <c r="B3468" s="1">
        <v>45886.780910023102</v>
      </c>
      <c r="C3468" s="1">
        <v>45886.782614479198</v>
      </c>
      <c r="D3468" s="2">
        <v>147.26499999999999</v>
      </c>
    </row>
    <row r="3469" spans="1:4" x14ac:dyDescent="0.35">
      <c r="A3469">
        <v>3469</v>
      </c>
      <c r="B3469" s="1">
        <v>45886.846701516202</v>
      </c>
      <c r="C3469" s="1">
        <v>45886.848405972203</v>
      </c>
      <c r="D3469" s="2">
        <v>147.26499999999999</v>
      </c>
    </row>
    <row r="3470" spans="1:4" x14ac:dyDescent="0.35">
      <c r="A3470">
        <v>3470</v>
      </c>
      <c r="B3470" s="1">
        <v>45886.912492997697</v>
      </c>
      <c r="C3470" s="1">
        <v>45886.9141975116</v>
      </c>
      <c r="D3470" s="2">
        <v>147.27000000000001</v>
      </c>
    </row>
    <row r="3471" spans="1:4" x14ac:dyDescent="0.35">
      <c r="A3471">
        <v>3471</v>
      </c>
      <c r="B3471" s="1">
        <v>45886.978284490702</v>
      </c>
      <c r="C3471" s="1">
        <v>45886.979989016203</v>
      </c>
      <c r="D3471" s="2">
        <v>147.27099999999999</v>
      </c>
    </row>
    <row r="3472" spans="1:4" x14ac:dyDescent="0.35">
      <c r="A3472">
        <v>3472</v>
      </c>
      <c r="B3472" s="1">
        <v>45887.044075983802</v>
      </c>
      <c r="C3472" s="1">
        <v>45887.045780474502</v>
      </c>
      <c r="D3472" s="2">
        <v>147.268</v>
      </c>
    </row>
    <row r="3473" spans="1:4" x14ac:dyDescent="0.35">
      <c r="A3473">
        <v>3473</v>
      </c>
      <c r="B3473" s="1">
        <v>45887.109867500003</v>
      </c>
      <c r="C3473" s="1">
        <v>45887.111571967602</v>
      </c>
      <c r="D3473" s="2">
        <v>147.26599999999999</v>
      </c>
    </row>
    <row r="3474" spans="1:4" x14ac:dyDescent="0.35">
      <c r="A3474">
        <v>3474</v>
      </c>
      <c r="B3474" s="1">
        <v>45887.1756590394</v>
      </c>
      <c r="C3474" s="1">
        <v>45887.177363518502</v>
      </c>
      <c r="D3474" s="2">
        <v>147.267</v>
      </c>
    </row>
    <row r="3475" spans="1:4" x14ac:dyDescent="0.35">
      <c r="A3475">
        <v>3475</v>
      </c>
      <c r="B3475" s="1">
        <v>45887.241450497699</v>
      </c>
      <c r="C3475" s="1">
        <v>45887.243154976903</v>
      </c>
      <c r="D3475" s="2">
        <v>147.267</v>
      </c>
    </row>
    <row r="3476" spans="1:4" x14ac:dyDescent="0.35">
      <c r="A3476">
        <v>3476</v>
      </c>
      <c r="B3476" s="1">
        <v>45887.307241990697</v>
      </c>
      <c r="C3476" s="1">
        <v>45887.308946469901</v>
      </c>
      <c r="D3476" s="2">
        <v>147.268</v>
      </c>
    </row>
    <row r="3477" spans="1:4" x14ac:dyDescent="0.35">
      <c r="A3477">
        <v>3477</v>
      </c>
      <c r="B3477" s="1">
        <v>45887.373033483796</v>
      </c>
      <c r="C3477" s="1">
        <v>45887.374737963</v>
      </c>
      <c r="D3477" s="2">
        <v>147.267</v>
      </c>
    </row>
    <row r="3478" spans="1:4" x14ac:dyDescent="0.35">
      <c r="A3478">
        <v>3478</v>
      </c>
      <c r="B3478" s="1">
        <v>45887.4388249884</v>
      </c>
      <c r="C3478" s="1">
        <v>45887.4405295139</v>
      </c>
      <c r="D3478" s="2">
        <v>147.27199999999999</v>
      </c>
    </row>
    <row r="3479" spans="1:4" x14ac:dyDescent="0.35">
      <c r="A3479">
        <v>3479</v>
      </c>
      <c r="B3479" s="1">
        <v>45887.504616493097</v>
      </c>
      <c r="C3479" s="1">
        <v>45887.506321018504</v>
      </c>
      <c r="D3479" s="2">
        <v>147.27099999999999</v>
      </c>
    </row>
    <row r="3480" spans="1:4" x14ac:dyDescent="0.35">
      <c r="A3480">
        <v>3480</v>
      </c>
      <c r="B3480" s="1">
        <v>45887.570408020802</v>
      </c>
      <c r="C3480" s="1">
        <v>45887.572112511603</v>
      </c>
      <c r="D3480" s="2">
        <v>147.268</v>
      </c>
    </row>
    <row r="3481" spans="1:4" x14ac:dyDescent="0.35">
      <c r="A3481">
        <v>3481</v>
      </c>
      <c r="B3481" s="1">
        <v>45887.636199525499</v>
      </c>
      <c r="C3481" s="1">
        <v>45887.637904027797</v>
      </c>
      <c r="D3481" s="2">
        <v>147.26900000000001</v>
      </c>
    </row>
    <row r="3482" spans="1:4" x14ac:dyDescent="0.35">
      <c r="A3482">
        <v>3482</v>
      </c>
      <c r="B3482" s="1">
        <v>45887.701990995403</v>
      </c>
      <c r="C3482" s="1">
        <v>45887.703695474498</v>
      </c>
      <c r="D3482" s="2">
        <v>147.268</v>
      </c>
    </row>
    <row r="3483" spans="1:4" x14ac:dyDescent="0.35">
      <c r="A3483">
        <v>3483</v>
      </c>
      <c r="B3483" s="1">
        <v>45887.767782499999</v>
      </c>
      <c r="C3483" s="1">
        <v>45887.769487037003</v>
      </c>
      <c r="D3483" s="2">
        <v>147.27199999999999</v>
      </c>
    </row>
    <row r="3484" spans="1:4" x14ac:dyDescent="0.35">
      <c r="A3484">
        <v>3484</v>
      </c>
      <c r="B3484" s="1">
        <v>45887.833574004602</v>
      </c>
      <c r="C3484" s="1">
        <v>45887.8352785069</v>
      </c>
      <c r="D3484" s="2">
        <v>147.26900000000001</v>
      </c>
    </row>
    <row r="3485" spans="1:4" x14ac:dyDescent="0.35">
      <c r="A3485">
        <v>3485</v>
      </c>
      <c r="B3485" s="1">
        <v>45887.899365497702</v>
      </c>
      <c r="C3485" s="1">
        <v>45887.90107</v>
      </c>
      <c r="D3485" s="2">
        <v>147.26900000000001</v>
      </c>
    </row>
    <row r="3486" spans="1:4" x14ac:dyDescent="0.35">
      <c r="A3486">
        <v>3486</v>
      </c>
      <c r="B3486" s="1">
        <v>45887.965157036997</v>
      </c>
      <c r="C3486" s="1">
        <v>45887.966861539397</v>
      </c>
      <c r="D3486" s="2">
        <v>147.26900000000001</v>
      </c>
    </row>
    <row r="3487" spans="1:4" x14ac:dyDescent="0.35">
      <c r="A3487">
        <v>3487</v>
      </c>
      <c r="B3487" s="1">
        <v>45888.030948506901</v>
      </c>
      <c r="C3487" s="1">
        <v>45888.032653044</v>
      </c>
      <c r="D3487" s="2">
        <v>147.27199999999999</v>
      </c>
    </row>
    <row r="3488" spans="1:4" x14ac:dyDescent="0.35">
      <c r="A3488">
        <v>3488</v>
      </c>
      <c r="B3488" s="1">
        <v>45888.096740011599</v>
      </c>
      <c r="C3488" s="1">
        <v>45888.098444513897</v>
      </c>
      <c r="D3488" s="2">
        <v>147.26900000000001</v>
      </c>
    </row>
    <row r="3489" spans="1:4" x14ac:dyDescent="0.35">
      <c r="A3489">
        <v>3489</v>
      </c>
      <c r="B3489" s="1">
        <v>45888.162531516202</v>
      </c>
      <c r="C3489" s="1">
        <v>45888.164236006902</v>
      </c>
      <c r="D3489" s="2">
        <v>147.268</v>
      </c>
    </row>
    <row r="3490" spans="1:4" x14ac:dyDescent="0.35">
      <c r="A3490">
        <v>3490</v>
      </c>
      <c r="B3490" s="1">
        <v>45888.228323009302</v>
      </c>
      <c r="C3490" s="1">
        <v>45888.230027523197</v>
      </c>
      <c r="D3490" s="2">
        <v>147.27000000000001</v>
      </c>
    </row>
    <row r="3491" spans="1:4" x14ac:dyDescent="0.35">
      <c r="A3491">
        <v>3491</v>
      </c>
      <c r="B3491" s="1">
        <v>45888.294114536999</v>
      </c>
      <c r="C3491" s="1">
        <v>45888.295819050902</v>
      </c>
      <c r="D3491" s="2">
        <v>147.26900000000001</v>
      </c>
    </row>
    <row r="3492" spans="1:4" x14ac:dyDescent="0.35">
      <c r="A3492">
        <v>3492</v>
      </c>
      <c r="B3492" s="1">
        <v>45888.359906018501</v>
      </c>
      <c r="C3492" s="1">
        <v>45888.361610544001</v>
      </c>
      <c r="D3492" s="2">
        <v>147.27199999999999</v>
      </c>
    </row>
    <row r="3493" spans="1:4" x14ac:dyDescent="0.35">
      <c r="A3493">
        <v>3493</v>
      </c>
      <c r="B3493" s="1">
        <v>45888.4256975116</v>
      </c>
      <c r="C3493" s="1">
        <v>45888.427402048597</v>
      </c>
      <c r="D3493" s="2">
        <v>147.27199999999999</v>
      </c>
    </row>
    <row r="3494" spans="1:4" x14ac:dyDescent="0.35">
      <c r="A3494">
        <v>3494</v>
      </c>
      <c r="B3494" s="1">
        <v>45888.491489027801</v>
      </c>
      <c r="C3494" s="1">
        <v>45888.4931935532</v>
      </c>
      <c r="D3494" s="2">
        <v>147.27099999999999</v>
      </c>
    </row>
    <row r="3495" spans="1:4" x14ac:dyDescent="0.35">
      <c r="A3495">
        <v>3495</v>
      </c>
      <c r="B3495" s="1">
        <v>45888.557280544002</v>
      </c>
      <c r="C3495" s="1">
        <v>45888.558985000003</v>
      </c>
      <c r="D3495" s="2">
        <v>147.26499999999999</v>
      </c>
    </row>
    <row r="3496" spans="1:4" x14ac:dyDescent="0.35">
      <c r="A3496">
        <v>3496</v>
      </c>
      <c r="B3496" s="1">
        <v>45888.623072060203</v>
      </c>
      <c r="C3496" s="1">
        <v>45888.624776562501</v>
      </c>
      <c r="D3496" s="2">
        <v>147.26900000000001</v>
      </c>
    </row>
    <row r="3497" spans="1:4" x14ac:dyDescent="0.35">
      <c r="A3497">
        <v>3497</v>
      </c>
      <c r="B3497" s="1">
        <v>45888.688863553201</v>
      </c>
      <c r="C3497" s="1">
        <v>45888.690568067097</v>
      </c>
      <c r="D3497" s="2">
        <v>147.27000000000001</v>
      </c>
    </row>
    <row r="3498" spans="1:4" x14ac:dyDescent="0.35">
      <c r="A3498">
        <v>3498</v>
      </c>
      <c r="B3498" s="1">
        <v>45888.754655057899</v>
      </c>
      <c r="C3498" s="1">
        <v>45888.7563595139</v>
      </c>
      <c r="D3498" s="2">
        <v>147.26499999999999</v>
      </c>
    </row>
    <row r="3499" spans="1:4" x14ac:dyDescent="0.35">
      <c r="A3499">
        <v>3499</v>
      </c>
      <c r="B3499" s="1">
        <v>45888.820446562502</v>
      </c>
      <c r="C3499" s="1">
        <v>45888.822151018503</v>
      </c>
      <c r="D3499" s="2">
        <v>147.26499999999999</v>
      </c>
    </row>
    <row r="3500" spans="1:4" x14ac:dyDescent="0.35">
      <c r="A3500">
        <v>3500</v>
      </c>
      <c r="B3500" s="1">
        <v>45888.886238055602</v>
      </c>
      <c r="C3500" s="1">
        <v>45888.887942569498</v>
      </c>
      <c r="D3500" s="2">
        <v>147.27099999999999</v>
      </c>
    </row>
    <row r="3501" spans="1:4" x14ac:dyDescent="0.35">
      <c r="A3501">
        <v>3501</v>
      </c>
      <c r="B3501" s="1">
        <v>45888.952029513901</v>
      </c>
      <c r="C3501" s="1">
        <v>45888.953734016199</v>
      </c>
      <c r="D3501" s="2">
        <v>147.26900000000001</v>
      </c>
    </row>
    <row r="3502" spans="1:4" x14ac:dyDescent="0.35">
      <c r="A3502">
        <v>3502</v>
      </c>
      <c r="B3502" s="1">
        <v>45889.017821030102</v>
      </c>
      <c r="C3502" s="1">
        <v>45889.019525578697</v>
      </c>
      <c r="D3502" s="2">
        <v>147.273</v>
      </c>
    </row>
    <row r="3503" spans="1:4" x14ac:dyDescent="0.35">
      <c r="A3503">
        <v>3503</v>
      </c>
      <c r="B3503" s="1">
        <v>45889.083612534698</v>
      </c>
      <c r="C3503" s="1">
        <v>45889.0853170255</v>
      </c>
      <c r="D3503" s="2">
        <v>147.268</v>
      </c>
    </row>
    <row r="3504" spans="1:4" x14ac:dyDescent="0.35">
      <c r="A3504">
        <v>3504</v>
      </c>
      <c r="B3504" s="1">
        <v>45889.149404062497</v>
      </c>
      <c r="C3504" s="1">
        <v>45889.1511085764</v>
      </c>
      <c r="D3504" s="2">
        <v>147.27000000000001</v>
      </c>
    </row>
    <row r="3505" spans="1:4" x14ac:dyDescent="0.35">
      <c r="A3505">
        <v>3505</v>
      </c>
      <c r="B3505" s="1">
        <v>45889.215195520803</v>
      </c>
      <c r="C3505" s="1">
        <v>45889.216900046304</v>
      </c>
      <c r="D3505" s="2">
        <v>147.27000000000001</v>
      </c>
    </row>
    <row r="3506" spans="1:4" x14ac:dyDescent="0.35">
      <c r="A3506">
        <v>3506</v>
      </c>
      <c r="B3506" s="1">
        <v>45889.280987036997</v>
      </c>
      <c r="C3506" s="1">
        <v>45889.282691574103</v>
      </c>
      <c r="D3506" s="2">
        <v>147.273</v>
      </c>
    </row>
    <row r="3507" spans="1:4" x14ac:dyDescent="0.35">
      <c r="A3507">
        <v>3507</v>
      </c>
      <c r="B3507" s="1">
        <v>45889.346778564803</v>
      </c>
      <c r="C3507" s="1">
        <v>45889.348483078698</v>
      </c>
      <c r="D3507" s="2">
        <v>147.27000000000001</v>
      </c>
    </row>
    <row r="3508" spans="1:4" x14ac:dyDescent="0.35">
      <c r="A3508">
        <v>3508</v>
      </c>
      <c r="B3508" s="1">
        <v>45889.412570046297</v>
      </c>
      <c r="C3508" s="1">
        <v>45889.414274583301</v>
      </c>
      <c r="D3508" s="2">
        <v>147.27199999999999</v>
      </c>
    </row>
    <row r="3509" spans="1:4" x14ac:dyDescent="0.35">
      <c r="A3509">
        <v>3509</v>
      </c>
      <c r="B3509" s="1">
        <v>45889.478361539397</v>
      </c>
      <c r="C3509" s="1">
        <v>45889.480066030097</v>
      </c>
      <c r="D3509" s="2">
        <v>147.26900000000001</v>
      </c>
    </row>
    <row r="3510" spans="1:4" x14ac:dyDescent="0.35">
      <c r="A3510">
        <v>3510</v>
      </c>
      <c r="B3510" s="1">
        <v>45889.544153078699</v>
      </c>
      <c r="C3510" s="1">
        <v>45889.545857580997</v>
      </c>
      <c r="D3510" s="2">
        <v>147.27000000000001</v>
      </c>
    </row>
    <row r="3511" spans="1:4" x14ac:dyDescent="0.35">
      <c r="A3511">
        <v>3511</v>
      </c>
      <c r="B3511" s="1">
        <v>45889.609944583302</v>
      </c>
      <c r="C3511" s="1">
        <v>45889.611649085702</v>
      </c>
      <c r="D3511" s="2">
        <v>147.26900000000001</v>
      </c>
    </row>
    <row r="3512" spans="1:4" x14ac:dyDescent="0.35">
      <c r="A3512">
        <v>3512</v>
      </c>
      <c r="B3512" s="1">
        <v>45889.675736076402</v>
      </c>
      <c r="C3512" s="1">
        <v>45889.677440590298</v>
      </c>
      <c r="D3512" s="2">
        <v>147.27000000000001</v>
      </c>
    </row>
    <row r="3513" spans="1:4" x14ac:dyDescent="0.35">
      <c r="A3513">
        <v>3513</v>
      </c>
      <c r="B3513" s="1">
        <v>45889.741527523198</v>
      </c>
      <c r="C3513" s="1">
        <v>45889.743232060202</v>
      </c>
      <c r="D3513" s="2">
        <v>147.27099999999999</v>
      </c>
    </row>
    <row r="3514" spans="1:4" x14ac:dyDescent="0.35">
      <c r="A3514">
        <v>3514</v>
      </c>
      <c r="B3514" s="1">
        <v>45889.807319085601</v>
      </c>
      <c r="C3514" s="1">
        <v>45889.809023599497</v>
      </c>
      <c r="D3514" s="2">
        <v>147.27000000000001</v>
      </c>
    </row>
    <row r="3515" spans="1:4" x14ac:dyDescent="0.35">
      <c r="A3515">
        <v>3515</v>
      </c>
      <c r="B3515" s="1">
        <v>45889.873110590299</v>
      </c>
      <c r="C3515" s="1">
        <v>45889.874815057898</v>
      </c>
      <c r="D3515" s="2">
        <v>147.26599999999999</v>
      </c>
    </row>
    <row r="3516" spans="1:4" x14ac:dyDescent="0.35">
      <c r="A3516">
        <v>3516</v>
      </c>
      <c r="B3516" s="1">
        <v>45889.938902037</v>
      </c>
      <c r="C3516" s="1">
        <v>45889.940606608798</v>
      </c>
      <c r="D3516" s="2">
        <v>147.274</v>
      </c>
    </row>
    <row r="3517" spans="1:4" x14ac:dyDescent="0.35">
      <c r="A3517">
        <v>3517</v>
      </c>
      <c r="B3517" s="1">
        <v>45890.004693553201</v>
      </c>
      <c r="C3517" s="1">
        <v>45890.006398101898</v>
      </c>
      <c r="D3517" s="2">
        <v>147.273</v>
      </c>
    </row>
    <row r="3518" spans="1:4" x14ac:dyDescent="0.35">
      <c r="A3518">
        <v>3518</v>
      </c>
      <c r="B3518" s="1">
        <v>45890.070485057899</v>
      </c>
      <c r="C3518" s="1">
        <v>45890.072189560196</v>
      </c>
      <c r="D3518" s="2">
        <v>147.26900000000001</v>
      </c>
    </row>
    <row r="3519" spans="1:4" x14ac:dyDescent="0.35">
      <c r="A3519">
        <v>3519</v>
      </c>
      <c r="B3519" s="1">
        <v>45890.1362765741</v>
      </c>
      <c r="C3519" s="1">
        <v>45890.137981111096</v>
      </c>
      <c r="D3519" s="2">
        <v>147.27199999999999</v>
      </c>
    </row>
    <row r="3520" spans="1:4" x14ac:dyDescent="0.35">
      <c r="A3520">
        <v>3520</v>
      </c>
      <c r="B3520" s="1">
        <v>45890.202068043996</v>
      </c>
      <c r="C3520" s="1">
        <v>45890.203772581001</v>
      </c>
      <c r="D3520" s="2">
        <v>147.27099999999999</v>
      </c>
    </row>
    <row r="3521" spans="1:4" x14ac:dyDescent="0.35">
      <c r="A3521">
        <v>3521</v>
      </c>
      <c r="B3521" s="1">
        <v>45890.267859560197</v>
      </c>
      <c r="C3521" s="1">
        <v>45890.269564062502</v>
      </c>
      <c r="D3521" s="2">
        <v>147.26900000000001</v>
      </c>
    </row>
    <row r="3522" spans="1:4" x14ac:dyDescent="0.35">
      <c r="A3522">
        <v>3522</v>
      </c>
      <c r="B3522" s="1">
        <v>45890.333651076398</v>
      </c>
      <c r="C3522" s="1">
        <v>45890.335355613402</v>
      </c>
      <c r="D3522" s="2">
        <v>147.27099999999999</v>
      </c>
    </row>
    <row r="3523" spans="1:4" x14ac:dyDescent="0.35">
      <c r="A3523">
        <v>3523</v>
      </c>
      <c r="B3523" s="1">
        <v>45890.3994425579</v>
      </c>
      <c r="C3523" s="1">
        <v>45890.4011471181</v>
      </c>
      <c r="D3523" s="2">
        <v>147.273</v>
      </c>
    </row>
    <row r="3524" spans="1:4" x14ac:dyDescent="0.35">
      <c r="A3524">
        <v>3524</v>
      </c>
      <c r="B3524" s="1">
        <v>45890.465234074101</v>
      </c>
      <c r="C3524" s="1">
        <v>45890.466938611098</v>
      </c>
      <c r="D3524" s="2">
        <v>147.27199999999999</v>
      </c>
    </row>
    <row r="3525" spans="1:4" x14ac:dyDescent="0.35">
      <c r="A3525">
        <v>3525</v>
      </c>
      <c r="B3525" s="1">
        <v>45890.531025578697</v>
      </c>
      <c r="C3525" s="1">
        <v>45890.532730069499</v>
      </c>
      <c r="D3525" s="2">
        <v>147.267</v>
      </c>
    </row>
    <row r="3526" spans="1:4" x14ac:dyDescent="0.35">
      <c r="A3526">
        <v>3526</v>
      </c>
      <c r="B3526" s="1">
        <v>45890.596817094898</v>
      </c>
      <c r="C3526" s="1">
        <v>45890.598521620399</v>
      </c>
      <c r="D3526" s="2">
        <v>147.27099999999999</v>
      </c>
    </row>
    <row r="3527" spans="1:4" x14ac:dyDescent="0.35">
      <c r="A3527">
        <v>3527</v>
      </c>
      <c r="B3527" s="1">
        <v>45890.662608599501</v>
      </c>
      <c r="C3527" s="1">
        <v>45890.664313125002</v>
      </c>
      <c r="D3527" s="2">
        <v>147.27099999999999</v>
      </c>
    </row>
    <row r="3528" spans="1:4" x14ac:dyDescent="0.35">
      <c r="A3528">
        <v>3528</v>
      </c>
      <c r="B3528" s="1">
        <v>45890.728400046297</v>
      </c>
      <c r="C3528" s="1">
        <v>45890.730104583301</v>
      </c>
      <c r="D3528" s="2">
        <v>147.27199999999999</v>
      </c>
    </row>
    <row r="3529" spans="1:4" x14ac:dyDescent="0.35">
      <c r="A3529">
        <v>3529</v>
      </c>
      <c r="B3529" s="1">
        <v>45890.794191608802</v>
      </c>
      <c r="C3529" s="1">
        <v>45890.795896087999</v>
      </c>
      <c r="D3529" s="2">
        <v>147.268</v>
      </c>
    </row>
    <row r="3530" spans="1:4" x14ac:dyDescent="0.35">
      <c r="A3530">
        <v>3530</v>
      </c>
      <c r="B3530" s="1">
        <v>45890.859983055598</v>
      </c>
      <c r="C3530" s="1">
        <v>45890.8616876042</v>
      </c>
      <c r="D3530" s="2">
        <v>147.273</v>
      </c>
    </row>
    <row r="3531" spans="1:4" x14ac:dyDescent="0.35">
      <c r="A3531">
        <v>3531</v>
      </c>
      <c r="B3531" s="1">
        <v>45890.925774583302</v>
      </c>
      <c r="C3531" s="1">
        <v>45890.927479097198</v>
      </c>
      <c r="D3531" s="2">
        <v>147.27000000000001</v>
      </c>
    </row>
    <row r="3532" spans="1:4" x14ac:dyDescent="0.35">
      <c r="A3532">
        <v>3532</v>
      </c>
      <c r="B3532" s="1">
        <v>45890.991566076402</v>
      </c>
      <c r="C3532" s="1">
        <v>45890.993270636602</v>
      </c>
      <c r="D3532" s="2">
        <v>147.274</v>
      </c>
    </row>
    <row r="3533" spans="1:4" x14ac:dyDescent="0.35">
      <c r="A3533">
        <v>3533</v>
      </c>
      <c r="B3533" s="1">
        <v>45891.057357615697</v>
      </c>
      <c r="C3533" s="1">
        <v>45891.059062141198</v>
      </c>
      <c r="D3533" s="2">
        <v>147.27099999999999</v>
      </c>
    </row>
    <row r="3534" spans="1:4" x14ac:dyDescent="0.35">
      <c r="A3534">
        <v>3534</v>
      </c>
      <c r="B3534" s="1">
        <v>45891.1231490625</v>
      </c>
      <c r="C3534" s="1">
        <v>45891.124853622699</v>
      </c>
      <c r="D3534" s="2">
        <v>147.274</v>
      </c>
    </row>
    <row r="3535" spans="1:4" x14ac:dyDescent="0.35">
      <c r="A3535">
        <v>3535</v>
      </c>
      <c r="B3535" s="1">
        <v>45891.188940567103</v>
      </c>
      <c r="C3535" s="1">
        <v>45891.190645104201</v>
      </c>
      <c r="D3535" s="2">
        <v>147.27099999999999</v>
      </c>
    </row>
    <row r="3536" spans="1:4" x14ac:dyDescent="0.35">
      <c r="A3536">
        <v>3536</v>
      </c>
      <c r="B3536" s="1">
        <v>45891.254732060203</v>
      </c>
      <c r="C3536" s="1">
        <v>45891.256436585601</v>
      </c>
      <c r="D3536" s="2">
        <v>147.27099999999999</v>
      </c>
    </row>
    <row r="3537" spans="1:4" x14ac:dyDescent="0.35">
      <c r="A3537">
        <v>3537</v>
      </c>
      <c r="B3537" s="1">
        <v>45891.320523599497</v>
      </c>
      <c r="C3537" s="1">
        <v>45891.322228136603</v>
      </c>
      <c r="D3537" s="2">
        <v>147.273</v>
      </c>
    </row>
    <row r="3538" spans="1:4" x14ac:dyDescent="0.35">
      <c r="A3538">
        <v>3538</v>
      </c>
      <c r="B3538" s="1">
        <v>45891.386315104202</v>
      </c>
      <c r="C3538" s="1">
        <v>45891.388019594902</v>
      </c>
      <c r="D3538" s="2">
        <v>147.268</v>
      </c>
    </row>
    <row r="3539" spans="1:4" x14ac:dyDescent="0.35">
      <c r="A3539">
        <v>3539</v>
      </c>
      <c r="B3539" s="1">
        <v>45891.4521065972</v>
      </c>
      <c r="C3539" s="1">
        <v>45891.453811145802</v>
      </c>
      <c r="D3539" s="2">
        <v>147.273</v>
      </c>
    </row>
    <row r="3540" spans="1:4" x14ac:dyDescent="0.35">
      <c r="A3540">
        <v>3540</v>
      </c>
      <c r="B3540" s="1">
        <v>45891.517898078702</v>
      </c>
      <c r="C3540" s="1">
        <v>45891.519602638902</v>
      </c>
      <c r="D3540" s="2">
        <v>147.274</v>
      </c>
    </row>
    <row r="3541" spans="1:4" x14ac:dyDescent="0.35">
      <c r="A3541">
        <v>3541</v>
      </c>
      <c r="B3541" s="1">
        <v>45891.583689560197</v>
      </c>
      <c r="C3541" s="1">
        <v>45891.585394143498</v>
      </c>
      <c r="D3541" s="2">
        <v>147.27500000000001</v>
      </c>
    </row>
    <row r="3542" spans="1:4" x14ac:dyDescent="0.35">
      <c r="A3542">
        <v>3542</v>
      </c>
      <c r="B3542" s="1">
        <v>45891.649481122702</v>
      </c>
      <c r="C3542" s="1">
        <v>45891.651185648101</v>
      </c>
      <c r="D3542" s="2">
        <v>147.27199999999999</v>
      </c>
    </row>
    <row r="3543" spans="1:4" x14ac:dyDescent="0.35">
      <c r="A3543">
        <v>3543</v>
      </c>
      <c r="B3543" s="1">
        <v>45891.715272604197</v>
      </c>
      <c r="C3543" s="1">
        <v>45891.716977152799</v>
      </c>
      <c r="D3543" s="2">
        <v>147.273</v>
      </c>
    </row>
    <row r="3544" spans="1:4" x14ac:dyDescent="0.35">
      <c r="A3544">
        <v>3544</v>
      </c>
      <c r="B3544" s="1">
        <v>45891.7810641088</v>
      </c>
      <c r="C3544" s="1">
        <v>45891.782768634301</v>
      </c>
      <c r="D3544" s="2">
        <v>147.27099999999999</v>
      </c>
    </row>
    <row r="3545" spans="1:4" x14ac:dyDescent="0.35">
      <c r="A3545">
        <v>3545</v>
      </c>
      <c r="B3545" s="1">
        <v>45891.8468556019</v>
      </c>
      <c r="C3545" s="1">
        <v>45891.848560127299</v>
      </c>
      <c r="D3545" s="2">
        <v>147.27099999999999</v>
      </c>
    </row>
    <row r="3546" spans="1:4" x14ac:dyDescent="0.35">
      <c r="A3546">
        <v>3546</v>
      </c>
      <c r="B3546" s="1">
        <v>45891.912647094898</v>
      </c>
      <c r="C3546" s="1">
        <v>45891.914351666703</v>
      </c>
      <c r="D3546" s="2">
        <v>147.27500000000001</v>
      </c>
    </row>
    <row r="3547" spans="1:4" x14ac:dyDescent="0.35">
      <c r="A3547">
        <v>3547</v>
      </c>
      <c r="B3547" s="1">
        <v>45891.9784385764</v>
      </c>
      <c r="C3547" s="1">
        <v>45891.980143171299</v>
      </c>
      <c r="D3547" s="2">
        <v>147.27699999999999</v>
      </c>
    </row>
    <row r="3548" spans="1:4" x14ac:dyDescent="0.35">
      <c r="A3548">
        <v>3548</v>
      </c>
      <c r="B3548" s="1">
        <v>45892.044230081003</v>
      </c>
      <c r="C3548" s="1">
        <v>45892.045934641203</v>
      </c>
      <c r="D3548" s="2">
        <v>147.274</v>
      </c>
    </row>
    <row r="3549" spans="1:4" x14ac:dyDescent="0.35">
      <c r="A3549">
        <v>3549</v>
      </c>
      <c r="B3549" s="1">
        <v>45892.1100215857</v>
      </c>
      <c r="C3549" s="1">
        <v>45892.111726122697</v>
      </c>
      <c r="D3549" s="2">
        <v>147.27099999999999</v>
      </c>
    </row>
    <row r="3550" spans="1:4" x14ac:dyDescent="0.35">
      <c r="A3550">
        <v>3550</v>
      </c>
      <c r="B3550" s="1">
        <v>45892.175813125003</v>
      </c>
      <c r="C3550" s="1">
        <v>45892.177517673597</v>
      </c>
      <c r="D3550" s="2">
        <v>147.273</v>
      </c>
    </row>
    <row r="3551" spans="1:4" x14ac:dyDescent="0.35">
      <c r="A3551">
        <v>3551</v>
      </c>
      <c r="B3551" s="1">
        <v>45892.241604583302</v>
      </c>
      <c r="C3551" s="1">
        <v>45892.243309131998</v>
      </c>
      <c r="D3551" s="2">
        <v>147.27199999999999</v>
      </c>
    </row>
    <row r="3552" spans="1:4" x14ac:dyDescent="0.35">
      <c r="A3552">
        <v>3552</v>
      </c>
      <c r="B3552" s="1">
        <v>45892.307396076401</v>
      </c>
      <c r="C3552" s="1">
        <v>45892.309100625003</v>
      </c>
      <c r="D3552" s="2">
        <v>147.273</v>
      </c>
    </row>
    <row r="3553" spans="1:4" x14ac:dyDescent="0.35">
      <c r="A3553">
        <v>3553</v>
      </c>
      <c r="B3553" s="1">
        <v>45892.373187580997</v>
      </c>
      <c r="C3553" s="1">
        <v>45892.374892118103</v>
      </c>
      <c r="D3553" s="2">
        <v>147.27199999999999</v>
      </c>
    </row>
    <row r="3554" spans="1:4" x14ac:dyDescent="0.35">
      <c r="A3554">
        <v>3554</v>
      </c>
      <c r="B3554" s="1">
        <v>45892.438979085702</v>
      </c>
      <c r="C3554" s="1">
        <v>45892.440683669003</v>
      </c>
      <c r="D3554" s="2">
        <v>147.27699999999999</v>
      </c>
    </row>
    <row r="3555" spans="1:4" x14ac:dyDescent="0.35">
      <c r="A3555">
        <v>3555</v>
      </c>
      <c r="B3555" s="1">
        <v>45892.504770590298</v>
      </c>
      <c r="C3555" s="1">
        <v>45892.506475173599</v>
      </c>
      <c r="D3555" s="2">
        <v>147.27600000000001</v>
      </c>
    </row>
    <row r="3556" spans="1:4" x14ac:dyDescent="0.35">
      <c r="A3556">
        <v>3556</v>
      </c>
      <c r="B3556" s="1">
        <v>45892.570562106499</v>
      </c>
      <c r="C3556" s="1">
        <v>45892.572266666699</v>
      </c>
      <c r="D3556" s="2">
        <v>147.273</v>
      </c>
    </row>
    <row r="3557" spans="1:4" x14ac:dyDescent="0.35">
      <c r="A3557">
        <v>3557</v>
      </c>
      <c r="B3557" s="1">
        <v>45892.6363536227</v>
      </c>
      <c r="C3557" s="1">
        <v>45892.6380581829</v>
      </c>
      <c r="D3557" s="2">
        <v>147.274</v>
      </c>
    </row>
    <row r="3558" spans="1:4" x14ac:dyDescent="0.35">
      <c r="A3558">
        <v>3558</v>
      </c>
      <c r="B3558" s="1">
        <v>45892.702145080999</v>
      </c>
      <c r="C3558" s="1">
        <v>45892.703849629601</v>
      </c>
      <c r="D3558" s="2">
        <v>147.273</v>
      </c>
    </row>
    <row r="3559" spans="1:4" x14ac:dyDescent="0.35">
      <c r="A3559">
        <v>3559</v>
      </c>
      <c r="B3559" s="1">
        <v>45892.7679365972</v>
      </c>
      <c r="C3559" s="1">
        <v>45892.769641192099</v>
      </c>
      <c r="D3559" s="2">
        <v>147.27699999999999</v>
      </c>
    </row>
    <row r="3560" spans="1:4" x14ac:dyDescent="0.35">
      <c r="A3560">
        <v>3560</v>
      </c>
      <c r="B3560" s="1">
        <v>45892.833728101898</v>
      </c>
      <c r="C3560" s="1">
        <v>45892.835432662003</v>
      </c>
      <c r="D3560" s="2">
        <v>147.274</v>
      </c>
    </row>
    <row r="3561" spans="1:4" x14ac:dyDescent="0.35">
      <c r="A3561">
        <v>3561</v>
      </c>
      <c r="B3561" s="1">
        <v>45892.899519594903</v>
      </c>
      <c r="C3561" s="1">
        <v>45892.901224155103</v>
      </c>
      <c r="D3561" s="2">
        <v>147.274</v>
      </c>
    </row>
    <row r="3562" spans="1:4" x14ac:dyDescent="0.35">
      <c r="A3562">
        <v>3562</v>
      </c>
      <c r="B3562" s="1">
        <v>45892.9653111343</v>
      </c>
      <c r="C3562" s="1">
        <v>45892.967015694398</v>
      </c>
      <c r="D3562" s="2">
        <v>147.27500000000001</v>
      </c>
    </row>
    <row r="3563" spans="1:4" x14ac:dyDescent="0.35">
      <c r="A3563">
        <v>3563</v>
      </c>
      <c r="B3563" s="1">
        <v>45893.031102604204</v>
      </c>
      <c r="C3563" s="1">
        <v>45893.032807199103</v>
      </c>
      <c r="D3563" s="2">
        <v>147.27699999999999</v>
      </c>
    </row>
    <row r="3564" spans="1:4" x14ac:dyDescent="0.35">
      <c r="A3564">
        <v>3564</v>
      </c>
      <c r="B3564" s="1">
        <v>45893.096894097202</v>
      </c>
      <c r="C3564" s="1">
        <v>45893.098598657401</v>
      </c>
      <c r="D3564" s="2">
        <v>147.274</v>
      </c>
    </row>
    <row r="3565" spans="1:4" x14ac:dyDescent="0.35">
      <c r="A3565">
        <v>3565</v>
      </c>
      <c r="B3565" s="1">
        <v>45893.162685613403</v>
      </c>
      <c r="C3565" s="1">
        <v>45893.164390161997</v>
      </c>
      <c r="D3565" s="2">
        <v>147.273</v>
      </c>
    </row>
    <row r="3566" spans="1:4" x14ac:dyDescent="0.35">
      <c r="A3566">
        <v>3566</v>
      </c>
      <c r="B3566" s="1">
        <v>45893.228477106502</v>
      </c>
      <c r="C3566" s="1">
        <v>45893.230181678198</v>
      </c>
      <c r="D3566" s="2">
        <v>147.27500000000001</v>
      </c>
    </row>
    <row r="3567" spans="1:4" x14ac:dyDescent="0.35">
      <c r="A3567">
        <v>3567</v>
      </c>
      <c r="B3567" s="1">
        <v>45893.294268634301</v>
      </c>
      <c r="C3567" s="1">
        <v>45893.295973194399</v>
      </c>
      <c r="D3567" s="2">
        <v>147.274</v>
      </c>
    </row>
    <row r="3568" spans="1:4" x14ac:dyDescent="0.35">
      <c r="A3568">
        <v>3568</v>
      </c>
      <c r="B3568" s="1">
        <v>45893.360060104198</v>
      </c>
      <c r="C3568" s="1">
        <v>45893.361764699097</v>
      </c>
      <c r="D3568" s="2">
        <v>147.27699999999999</v>
      </c>
    </row>
    <row r="3569" spans="1:4" x14ac:dyDescent="0.35">
      <c r="A3569">
        <v>3569</v>
      </c>
      <c r="B3569" s="1">
        <v>45893.425851608801</v>
      </c>
      <c r="C3569" s="1">
        <v>45893.4275562037</v>
      </c>
      <c r="D3569" s="2">
        <v>147.27699999999999</v>
      </c>
    </row>
    <row r="3570" spans="1:4" x14ac:dyDescent="0.35">
      <c r="A3570">
        <v>3570</v>
      </c>
      <c r="B3570" s="1">
        <v>45893.491643125002</v>
      </c>
      <c r="C3570" s="1">
        <v>45893.493347708303</v>
      </c>
      <c r="D3570" s="2">
        <v>147.27600000000001</v>
      </c>
    </row>
    <row r="3571" spans="1:4" x14ac:dyDescent="0.35">
      <c r="A3571">
        <v>3571</v>
      </c>
      <c r="B3571" s="1">
        <v>45893.557434641203</v>
      </c>
      <c r="C3571" s="1">
        <v>45893.559139155099</v>
      </c>
      <c r="D3571" s="2">
        <v>147.27000000000001</v>
      </c>
    </row>
    <row r="3572" spans="1:4" x14ac:dyDescent="0.35">
      <c r="A3572">
        <v>3572</v>
      </c>
      <c r="B3572" s="1">
        <v>45893.623226145799</v>
      </c>
      <c r="C3572" s="1">
        <v>45893.624930705999</v>
      </c>
      <c r="D3572" s="2">
        <v>147.274</v>
      </c>
    </row>
    <row r="3573" spans="1:4" x14ac:dyDescent="0.35">
      <c r="A3573">
        <v>3573</v>
      </c>
      <c r="B3573" s="1">
        <v>45893.689017638899</v>
      </c>
      <c r="C3573" s="1">
        <v>45893.690722210602</v>
      </c>
      <c r="D3573" s="2">
        <v>147.27500000000001</v>
      </c>
    </row>
    <row r="3574" spans="1:4" x14ac:dyDescent="0.35">
      <c r="A3574">
        <v>3574</v>
      </c>
      <c r="B3574" s="1">
        <v>45893.754809143502</v>
      </c>
      <c r="C3574" s="1">
        <v>45893.756513657398</v>
      </c>
      <c r="D3574" s="2">
        <v>147.27000000000001</v>
      </c>
    </row>
    <row r="3575" spans="1:4" x14ac:dyDescent="0.35">
      <c r="A3575">
        <v>3575</v>
      </c>
      <c r="B3575" s="1">
        <v>45893.8206006482</v>
      </c>
      <c r="C3575" s="1">
        <v>45893.822305162001</v>
      </c>
      <c r="D3575" s="2">
        <v>147.27000000000001</v>
      </c>
    </row>
    <row r="3576" spans="1:4" x14ac:dyDescent="0.35">
      <c r="A3576">
        <v>3576</v>
      </c>
      <c r="B3576" s="1">
        <v>45893.886392141198</v>
      </c>
      <c r="C3576" s="1">
        <v>45893.888096724499</v>
      </c>
      <c r="D3576" s="2">
        <v>147.27500000000001</v>
      </c>
    </row>
    <row r="3577" spans="1:4" x14ac:dyDescent="0.35">
      <c r="A3577">
        <v>3577</v>
      </c>
      <c r="B3577" s="1">
        <v>45893.952183611102</v>
      </c>
      <c r="C3577" s="1">
        <v>45893.953888171302</v>
      </c>
      <c r="D3577" s="2">
        <v>147.274</v>
      </c>
    </row>
    <row r="3578" spans="1:4" x14ac:dyDescent="0.35">
      <c r="A3578">
        <v>3578</v>
      </c>
      <c r="B3578" s="1">
        <v>45894.017975115697</v>
      </c>
      <c r="C3578" s="1">
        <v>45894.019679722202</v>
      </c>
      <c r="D3578" s="2">
        <v>147.27799999999999</v>
      </c>
    </row>
    <row r="3579" spans="1:4" x14ac:dyDescent="0.35">
      <c r="A3579">
        <v>3579</v>
      </c>
      <c r="B3579" s="1">
        <v>45894.083766631898</v>
      </c>
      <c r="C3579" s="1">
        <v>45894.085471168997</v>
      </c>
      <c r="D3579" s="2">
        <v>147.273</v>
      </c>
    </row>
    <row r="3580" spans="1:4" x14ac:dyDescent="0.35">
      <c r="A3580">
        <v>3580</v>
      </c>
      <c r="B3580" s="1">
        <v>45894.149558159697</v>
      </c>
      <c r="C3580" s="1">
        <v>45894.151262719897</v>
      </c>
      <c r="D3580" s="2">
        <v>147.27500000000001</v>
      </c>
    </row>
    <row r="3581" spans="1:4" x14ac:dyDescent="0.35">
      <c r="A3581">
        <v>3581</v>
      </c>
      <c r="B3581" s="1">
        <v>45894.215349618098</v>
      </c>
      <c r="C3581" s="1">
        <v>45894.217054189801</v>
      </c>
      <c r="D3581" s="2">
        <v>147.27500000000001</v>
      </c>
    </row>
    <row r="3582" spans="1:4" x14ac:dyDescent="0.35">
      <c r="A3582">
        <v>3582</v>
      </c>
      <c r="B3582" s="1">
        <v>45894.281141122701</v>
      </c>
      <c r="C3582" s="1">
        <v>45894.282845729198</v>
      </c>
      <c r="D3582" s="2">
        <v>147.27699999999999</v>
      </c>
    </row>
    <row r="3583" spans="1:4" x14ac:dyDescent="0.35">
      <c r="A3583">
        <v>3583</v>
      </c>
      <c r="B3583" s="1">
        <v>45894.346932662003</v>
      </c>
      <c r="C3583" s="1">
        <v>45894.348637222203</v>
      </c>
      <c r="D3583" s="2">
        <v>147.27500000000001</v>
      </c>
    </row>
    <row r="3584" spans="1:4" x14ac:dyDescent="0.35">
      <c r="A3584">
        <v>3584</v>
      </c>
      <c r="B3584" s="1">
        <v>45894.412724143498</v>
      </c>
      <c r="C3584" s="1">
        <v>45894.414428726901</v>
      </c>
      <c r="D3584" s="2">
        <v>147.27600000000001</v>
      </c>
    </row>
    <row r="3585" spans="1:4" x14ac:dyDescent="0.35">
      <c r="A3585">
        <v>3585</v>
      </c>
      <c r="B3585" s="1">
        <v>45894.478515625</v>
      </c>
      <c r="C3585" s="1">
        <v>45894.480220173602</v>
      </c>
      <c r="D3585" s="2">
        <v>147.273</v>
      </c>
    </row>
    <row r="3586" spans="1:4" x14ac:dyDescent="0.35">
      <c r="A3586">
        <v>3586</v>
      </c>
      <c r="B3586" s="1">
        <v>45894.544307164397</v>
      </c>
      <c r="C3586" s="1">
        <v>45894.546011724502</v>
      </c>
      <c r="D3586" s="2">
        <v>147.274</v>
      </c>
    </row>
    <row r="3587" spans="1:4" x14ac:dyDescent="0.35">
      <c r="A3587">
        <v>3587</v>
      </c>
      <c r="B3587" s="1">
        <v>45894.610098669</v>
      </c>
      <c r="C3587" s="1">
        <v>45894.6118032292</v>
      </c>
      <c r="D3587" s="2">
        <v>147.274</v>
      </c>
    </row>
    <row r="3588" spans="1:4" x14ac:dyDescent="0.35">
      <c r="A3588">
        <v>3588</v>
      </c>
      <c r="B3588" s="1">
        <v>45894.675890173603</v>
      </c>
      <c r="C3588" s="1">
        <v>45894.677594733803</v>
      </c>
      <c r="D3588" s="2">
        <v>147.27500000000001</v>
      </c>
    </row>
    <row r="3589" spans="1:4" x14ac:dyDescent="0.35">
      <c r="A3589">
        <v>3589</v>
      </c>
      <c r="B3589" s="1">
        <v>45894.741681620399</v>
      </c>
      <c r="C3589" s="1">
        <v>45894.7433862037</v>
      </c>
      <c r="D3589" s="2">
        <v>147.27600000000001</v>
      </c>
    </row>
    <row r="3590" spans="1:4" x14ac:dyDescent="0.35">
      <c r="A3590">
        <v>3590</v>
      </c>
      <c r="B3590" s="1">
        <v>45894.807473171299</v>
      </c>
      <c r="C3590" s="1">
        <v>45894.809177743096</v>
      </c>
      <c r="D3590" s="2">
        <v>147.27500000000001</v>
      </c>
    </row>
    <row r="3591" spans="1:4" x14ac:dyDescent="0.35">
      <c r="A3591">
        <v>3591</v>
      </c>
      <c r="B3591" s="1">
        <v>45894.873264675902</v>
      </c>
      <c r="C3591" s="1">
        <v>45894.874969201403</v>
      </c>
      <c r="D3591" s="2">
        <v>147.27099999999999</v>
      </c>
    </row>
    <row r="3592" spans="1:4" x14ac:dyDescent="0.35">
      <c r="A3592">
        <v>3592</v>
      </c>
      <c r="B3592" s="1">
        <v>45894.939056134303</v>
      </c>
      <c r="C3592" s="1">
        <v>45894.940760740697</v>
      </c>
      <c r="D3592" s="2">
        <v>147.279</v>
      </c>
    </row>
    <row r="3593" spans="1:4" x14ac:dyDescent="0.35">
      <c r="A3593">
        <v>3593</v>
      </c>
      <c r="B3593" s="1">
        <v>45895.004847638898</v>
      </c>
      <c r="C3593" s="1">
        <v>45895.006552245402</v>
      </c>
      <c r="D3593" s="2">
        <v>147.27799999999999</v>
      </c>
    </row>
    <row r="3594" spans="1:4" x14ac:dyDescent="0.35">
      <c r="A3594">
        <v>3594</v>
      </c>
      <c r="B3594" s="1">
        <v>45895.070639143501</v>
      </c>
      <c r="C3594" s="1">
        <v>45895.072343692103</v>
      </c>
      <c r="D3594" s="2">
        <v>147.273</v>
      </c>
    </row>
    <row r="3595" spans="1:4" x14ac:dyDescent="0.35">
      <c r="A3595">
        <v>3595</v>
      </c>
      <c r="B3595" s="1">
        <v>45895.136430659702</v>
      </c>
      <c r="C3595" s="1">
        <v>45895.138135254601</v>
      </c>
      <c r="D3595" s="2">
        <v>147.27600000000001</v>
      </c>
    </row>
    <row r="3596" spans="1:4" x14ac:dyDescent="0.35">
      <c r="A3596">
        <v>3596</v>
      </c>
      <c r="B3596" s="1">
        <v>45895.202222129599</v>
      </c>
      <c r="C3596" s="1">
        <v>45895.203926713002</v>
      </c>
      <c r="D3596" s="2">
        <v>147.27600000000001</v>
      </c>
    </row>
    <row r="3597" spans="1:4" x14ac:dyDescent="0.35">
      <c r="A3597">
        <v>3597</v>
      </c>
      <c r="B3597" s="1">
        <v>45895.268013657398</v>
      </c>
      <c r="C3597" s="1">
        <v>45895.269718206</v>
      </c>
      <c r="D3597" s="2">
        <v>147.273</v>
      </c>
    </row>
    <row r="3598" spans="1:4" x14ac:dyDescent="0.35">
      <c r="A3598">
        <v>3598</v>
      </c>
      <c r="B3598" s="1">
        <v>45895.333805173599</v>
      </c>
      <c r="C3598" s="1">
        <v>45895.3355097569</v>
      </c>
      <c r="D3598" s="2">
        <v>147.27600000000001</v>
      </c>
    </row>
    <row r="3599" spans="1:4" x14ac:dyDescent="0.35">
      <c r="A3599">
        <v>3599</v>
      </c>
      <c r="B3599" s="1">
        <v>45895.399596655101</v>
      </c>
      <c r="C3599" s="1">
        <v>45895.40130125</v>
      </c>
      <c r="D3599" s="2">
        <v>147.27799999999999</v>
      </c>
    </row>
    <row r="3600" spans="1:4" x14ac:dyDescent="0.35">
      <c r="A3600">
        <v>3600</v>
      </c>
      <c r="B3600" s="1">
        <v>45895.465388159697</v>
      </c>
      <c r="C3600" s="1">
        <v>45895.4670927431</v>
      </c>
      <c r="D3600" s="2">
        <v>147.27600000000001</v>
      </c>
    </row>
    <row r="3601" spans="1:4" x14ac:dyDescent="0.35">
      <c r="A3601">
        <v>3601</v>
      </c>
      <c r="B3601" s="1">
        <v>45895.531179664402</v>
      </c>
      <c r="C3601" s="1">
        <v>45895.532884201399</v>
      </c>
      <c r="D3601" s="2">
        <v>147.27199999999999</v>
      </c>
    </row>
    <row r="3602" spans="1:4" x14ac:dyDescent="0.35">
      <c r="A3602">
        <v>3602</v>
      </c>
      <c r="B3602" s="1">
        <v>45895.596971180603</v>
      </c>
      <c r="C3602" s="1">
        <v>45895.598675752299</v>
      </c>
      <c r="D3602" s="2">
        <v>147.27500000000001</v>
      </c>
    </row>
    <row r="3603" spans="1:4" x14ac:dyDescent="0.35">
      <c r="A3603">
        <v>3603</v>
      </c>
      <c r="B3603" s="1">
        <v>45895.662762685199</v>
      </c>
      <c r="C3603" s="1">
        <v>45895.6644672685</v>
      </c>
      <c r="D3603" s="2">
        <v>147.27600000000001</v>
      </c>
    </row>
    <row r="3604" spans="1:4" x14ac:dyDescent="0.35">
      <c r="A3604">
        <v>3604</v>
      </c>
      <c r="B3604" s="1">
        <v>45895.7285541319</v>
      </c>
      <c r="C3604" s="1">
        <v>45895.730258715303</v>
      </c>
      <c r="D3604" s="2">
        <v>147.27600000000001</v>
      </c>
    </row>
    <row r="3605" spans="1:4" x14ac:dyDescent="0.35">
      <c r="A3605">
        <v>3605</v>
      </c>
      <c r="B3605" s="1">
        <v>45895.794345694398</v>
      </c>
      <c r="C3605" s="1">
        <v>45895.796050231504</v>
      </c>
      <c r="D3605" s="2">
        <v>147.27199999999999</v>
      </c>
    </row>
    <row r="3606" spans="1:4" x14ac:dyDescent="0.35">
      <c r="A3606">
        <v>3606</v>
      </c>
      <c r="B3606" s="1">
        <v>45895.860137141201</v>
      </c>
      <c r="C3606" s="1">
        <v>45895.861841736099</v>
      </c>
      <c r="D3606" s="2">
        <v>147.27699999999999</v>
      </c>
    </row>
    <row r="3607" spans="1:4" x14ac:dyDescent="0.35">
      <c r="A3607">
        <v>3607</v>
      </c>
      <c r="B3607" s="1">
        <v>45895.925928668999</v>
      </c>
      <c r="C3607" s="1">
        <v>45895.927633229199</v>
      </c>
      <c r="D3607" s="2">
        <v>147.274</v>
      </c>
    </row>
    <row r="3608" spans="1:4" x14ac:dyDescent="0.35">
      <c r="A3608">
        <v>3608</v>
      </c>
      <c r="B3608" s="1">
        <v>45895.991720161997</v>
      </c>
      <c r="C3608" s="1">
        <v>45895.993424780099</v>
      </c>
      <c r="D3608" s="2">
        <v>147.27799999999999</v>
      </c>
    </row>
    <row r="3609" spans="1:4" x14ac:dyDescent="0.35">
      <c r="A3609">
        <v>3609</v>
      </c>
      <c r="B3609" s="1">
        <v>45896.057511689804</v>
      </c>
      <c r="C3609" s="1">
        <v>45896.059216273199</v>
      </c>
      <c r="D3609" s="2">
        <v>147.27600000000001</v>
      </c>
    </row>
    <row r="3610" spans="1:4" x14ac:dyDescent="0.35">
      <c r="A3610">
        <v>3610</v>
      </c>
      <c r="B3610" s="1">
        <v>45896.123303148102</v>
      </c>
      <c r="C3610" s="1">
        <v>45896.125007754599</v>
      </c>
      <c r="D3610" s="2">
        <v>147.27799999999999</v>
      </c>
    </row>
    <row r="3611" spans="1:4" x14ac:dyDescent="0.35">
      <c r="A3611">
        <v>3611</v>
      </c>
      <c r="B3611" s="1">
        <v>45896.1890946528</v>
      </c>
      <c r="C3611" s="1">
        <v>45896.190799236101</v>
      </c>
      <c r="D3611" s="2">
        <v>147.27600000000001</v>
      </c>
    </row>
    <row r="3612" spans="1:4" x14ac:dyDescent="0.35">
      <c r="A3612">
        <v>3612</v>
      </c>
      <c r="B3612" s="1">
        <v>45896.254886145798</v>
      </c>
      <c r="C3612" s="1">
        <v>45896.256590717603</v>
      </c>
      <c r="D3612" s="2">
        <v>147.27600000000001</v>
      </c>
    </row>
    <row r="3613" spans="1:4" x14ac:dyDescent="0.35">
      <c r="A3613">
        <v>3613</v>
      </c>
      <c r="B3613" s="1">
        <v>45896.320677673597</v>
      </c>
      <c r="C3613" s="1">
        <v>45896.322382280101</v>
      </c>
      <c r="D3613" s="2">
        <v>147.27699999999999</v>
      </c>
    </row>
    <row r="3614" spans="1:4" x14ac:dyDescent="0.35">
      <c r="A3614">
        <v>3614</v>
      </c>
      <c r="B3614" s="1">
        <v>45896.386469189798</v>
      </c>
      <c r="C3614" s="1">
        <v>45896.388173726897</v>
      </c>
      <c r="D3614" s="2">
        <v>147.27199999999999</v>
      </c>
    </row>
    <row r="3615" spans="1:4" x14ac:dyDescent="0.35">
      <c r="A3615">
        <v>3615</v>
      </c>
      <c r="B3615" s="1">
        <v>45896.4522606713</v>
      </c>
      <c r="C3615" s="1">
        <v>45896.453965277797</v>
      </c>
      <c r="D3615" s="2">
        <v>147.27799999999999</v>
      </c>
    </row>
    <row r="3616" spans="1:4" x14ac:dyDescent="0.35">
      <c r="A3616">
        <v>3616</v>
      </c>
      <c r="B3616" s="1">
        <v>45896.5180521644</v>
      </c>
      <c r="C3616" s="1">
        <v>45896.519756770802</v>
      </c>
      <c r="D3616" s="2">
        <v>147.27799999999999</v>
      </c>
    </row>
    <row r="3617" spans="1:4" x14ac:dyDescent="0.35">
      <c r="A3617">
        <v>3617</v>
      </c>
      <c r="B3617" s="1">
        <v>45896.5838436458</v>
      </c>
      <c r="C3617" s="1">
        <v>45896.5855482755</v>
      </c>
      <c r="D3617" s="2">
        <v>147.28</v>
      </c>
    </row>
    <row r="3618" spans="1:4" x14ac:dyDescent="0.35">
      <c r="A3618">
        <v>3618</v>
      </c>
      <c r="B3618" s="1">
        <v>45896.649635196802</v>
      </c>
      <c r="C3618" s="1">
        <v>45896.651339780103</v>
      </c>
      <c r="D3618" s="2">
        <v>147.27600000000001</v>
      </c>
    </row>
    <row r="3619" spans="1:4" x14ac:dyDescent="0.35">
      <c r="A3619">
        <v>3619</v>
      </c>
      <c r="B3619" s="1">
        <v>45896.7154266898</v>
      </c>
      <c r="C3619" s="1">
        <v>45896.717131296296</v>
      </c>
      <c r="D3619" s="2">
        <v>147.27799999999999</v>
      </c>
    </row>
    <row r="3620" spans="1:4" x14ac:dyDescent="0.35">
      <c r="A3620">
        <v>3620</v>
      </c>
      <c r="B3620" s="1">
        <v>45896.781218194497</v>
      </c>
      <c r="C3620" s="1">
        <v>45896.7829227662</v>
      </c>
      <c r="D3620" s="2">
        <v>147.27500000000001</v>
      </c>
    </row>
    <row r="3621" spans="1:4" x14ac:dyDescent="0.35">
      <c r="A3621">
        <v>3621</v>
      </c>
      <c r="B3621" s="1">
        <v>45896.847009675897</v>
      </c>
      <c r="C3621" s="1">
        <v>45896.8487142593</v>
      </c>
      <c r="D3621" s="2">
        <v>147.27500000000001</v>
      </c>
    </row>
    <row r="3622" spans="1:4" x14ac:dyDescent="0.35">
      <c r="A3622">
        <v>3622</v>
      </c>
      <c r="B3622" s="1">
        <v>45896.912801168997</v>
      </c>
      <c r="C3622" s="1">
        <v>45896.914505798602</v>
      </c>
      <c r="D3622" s="2">
        <v>147.28</v>
      </c>
    </row>
    <row r="3623" spans="1:4" x14ac:dyDescent="0.35">
      <c r="A3623">
        <v>3623</v>
      </c>
      <c r="B3623" s="1">
        <v>45896.978592650499</v>
      </c>
      <c r="C3623" s="1">
        <v>45896.980297303198</v>
      </c>
      <c r="D3623" s="2">
        <v>147.28100000000001</v>
      </c>
    </row>
    <row r="3624" spans="1:4" x14ac:dyDescent="0.35">
      <c r="A3624">
        <v>3624</v>
      </c>
      <c r="B3624" s="1">
        <v>45897.044384155102</v>
      </c>
      <c r="C3624" s="1">
        <v>45897.046088761599</v>
      </c>
      <c r="D3624" s="2">
        <v>147.27799999999999</v>
      </c>
    </row>
    <row r="3625" spans="1:4" x14ac:dyDescent="0.35">
      <c r="A3625">
        <v>3625</v>
      </c>
      <c r="B3625" s="1">
        <v>45897.110175671303</v>
      </c>
      <c r="C3625" s="1">
        <v>45897.111880254597</v>
      </c>
      <c r="D3625" s="2">
        <v>147.27600000000001</v>
      </c>
    </row>
    <row r="3626" spans="1:4" x14ac:dyDescent="0.35">
      <c r="A3626">
        <v>3626</v>
      </c>
      <c r="B3626" s="1">
        <v>45897.175967199102</v>
      </c>
      <c r="C3626" s="1">
        <v>45897.177671805599</v>
      </c>
      <c r="D3626" s="2">
        <v>147.27699999999999</v>
      </c>
    </row>
    <row r="3627" spans="1:4" x14ac:dyDescent="0.35">
      <c r="A3627">
        <v>3627</v>
      </c>
      <c r="B3627" s="1">
        <v>45897.241758657401</v>
      </c>
      <c r="C3627" s="1">
        <v>45897.2434632523</v>
      </c>
      <c r="D3627" s="2">
        <v>147.27699999999999</v>
      </c>
    </row>
    <row r="3628" spans="1:4" x14ac:dyDescent="0.35">
      <c r="A3628">
        <v>3628</v>
      </c>
      <c r="B3628" s="1">
        <v>45897.307550150501</v>
      </c>
      <c r="C3628" s="1">
        <v>45897.309254756998</v>
      </c>
      <c r="D3628" s="2">
        <v>147.27799999999999</v>
      </c>
    </row>
    <row r="3629" spans="1:4" x14ac:dyDescent="0.35">
      <c r="A3629">
        <v>3629</v>
      </c>
      <c r="B3629" s="1">
        <v>45897.373341655097</v>
      </c>
      <c r="C3629" s="1">
        <v>45897.375046250003</v>
      </c>
      <c r="D3629" s="2">
        <v>147.27699999999999</v>
      </c>
    </row>
    <row r="3630" spans="1:4" x14ac:dyDescent="0.35">
      <c r="A3630">
        <v>3630</v>
      </c>
      <c r="B3630" s="1">
        <v>45897.4391331597</v>
      </c>
      <c r="C3630" s="1">
        <v>45897.440837800903</v>
      </c>
      <c r="D3630" s="2">
        <v>147.28200000000001</v>
      </c>
    </row>
    <row r="3631" spans="1:4" x14ac:dyDescent="0.35">
      <c r="A3631">
        <v>3631</v>
      </c>
      <c r="B3631" s="1">
        <v>45897.504924664398</v>
      </c>
      <c r="C3631" s="1">
        <v>45897.506629305601</v>
      </c>
      <c r="D3631" s="2">
        <v>147.28100000000001</v>
      </c>
    </row>
    <row r="3632" spans="1:4" x14ac:dyDescent="0.35">
      <c r="A3632">
        <v>3632</v>
      </c>
      <c r="B3632" s="1">
        <v>45897.570716180599</v>
      </c>
      <c r="C3632" s="1">
        <v>45897.572420787001</v>
      </c>
      <c r="D3632" s="2">
        <v>147.27799999999999</v>
      </c>
    </row>
    <row r="3633" spans="1:4" x14ac:dyDescent="0.35">
      <c r="A3633">
        <v>3633</v>
      </c>
      <c r="B3633" s="1">
        <v>45897.6365076968</v>
      </c>
      <c r="C3633" s="1">
        <v>45897.6382123148</v>
      </c>
      <c r="D3633" s="2">
        <v>147.279</v>
      </c>
    </row>
    <row r="3634" spans="1:4" x14ac:dyDescent="0.35">
      <c r="A3634">
        <v>3634</v>
      </c>
      <c r="B3634" s="1">
        <v>45897.702299155098</v>
      </c>
      <c r="C3634" s="1">
        <v>45897.704003761603</v>
      </c>
      <c r="D3634" s="2">
        <v>147.27799999999999</v>
      </c>
    </row>
    <row r="3635" spans="1:4" x14ac:dyDescent="0.35">
      <c r="A3635">
        <v>3635</v>
      </c>
      <c r="B3635" s="1">
        <v>45897.768090671299</v>
      </c>
      <c r="C3635" s="1">
        <v>45897.769795312503</v>
      </c>
      <c r="D3635" s="2">
        <v>147.28200000000001</v>
      </c>
    </row>
    <row r="3636" spans="1:4" x14ac:dyDescent="0.35">
      <c r="A3636">
        <v>3636</v>
      </c>
      <c r="B3636" s="1">
        <v>45897.833882175903</v>
      </c>
      <c r="C3636" s="1">
        <v>45897.835586782399</v>
      </c>
      <c r="D3636" s="2">
        <v>147.279</v>
      </c>
    </row>
    <row r="3637" spans="1:4" x14ac:dyDescent="0.35">
      <c r="A3637">
        <v>3637</v>
      </c>
      <c r="B3637" s="1">
        <v>45897.899673669002</v>
      </c>
      <c r="C3637" s="1">
        <v>45897.901378287002</v>
      </c>
      <c r="D3637" s="2">
        <v>147.279</v>
      </c>
    </row>
    <row r="3638" spans="1:4" x14ac:dyDescent="0.35">
      <c r="A3638">
        <v>3638</v>
      </c>
      <c r="B3638" s="1">
        <v>45897.965465196801</v>
      </c>
      <c r="C3638" s="1">
        <v>45897.967169826399</v>
      </c>
      <c r="D3638" s="2">
        <v>147.279</v>
      </c>
    </row>
    <row r="3639" spans="1:4" x14ac:dyDescent="0.35">
      <c r="A3639">
        <v>3639</v>
      </c>
      <c r="B3639" s="1">
        <v>45898.031256666698</v>
      </c>
      <c r="C3639" s="1">
        <v>45898.032961331002</v>
      </c>
      <c r="D3639" s="2">
        <v>147.28200000000001</v>
      </c>
    </row>
    <row r="3640" spans="1:4" x14ac:dyDescent="0.35">
      <c r="A3640">
        <v>3640</v>
      </c>
      <c r="B3640" s="1">
        <v>45898.097048171301</v>
      </c>
      <c r="C3640" s="1">
        <v>45898.098752789403</v>
      </c>
      <c r="D3640" s="2">
        <v>147.279</v>
      </c>
    </row>
    <row r="3641" spans="1:4" x14ac:dyDescent="0.35">
      <c r="A3641">
        <v>3641</v>
      </c>
      <c r="B3641" s="1">
        <v>45898.162839675897</v>
      </c>
      <c r="C3641" s="1">
        <v>45898.164544293999</v>
      </c>
      <c r="D3641" s="2">
        <v>147.27799999999999</v>
      </c>
    </row>
    <row r="3642" spans="1:4" x14ac:dyDescent="0.35">
      <c r="A3642">
        <v>3642</v>
      </c>
      <c r="B3642" s="1">
        <v>45898.228631168997</v>
      </c>
      <c r="C3642" s="1">
        <v>45898.230335798602</v>
      </c>
      <c r="D3642" s="2">
        <v>147.28</v>
      </c>
    </row>
    <row r="3643" spans="1:4" x14ac:dyDescent="0.35">
      <c r="A3643">
        <v>3643</v>
      </c>
      <c r="B3643" s="1">
        <v>45898.294422708299</v>
      </c>
      <c r="C3643" s="1">
        <v>45898.296127326401</v>
      </c>
      <c r="D3643" s="2">
        <v>147.279</v>
      </c>
    </row>
    <row r="3644" spans="1:4" x14ac:dyDescent="0.35">
      <c r="A3644">
        <v>3644</v>
      </c>
      <c r="B3644" s="1">
        <v>45898.360214178203</v>
      </c>
      <c r="C3644" s="1">
        <v>45898.361918830997</v>
      </c>
      <c r="D3644" s="2">
        <v>147.28200000000001</v>
      </c>
    </row>
    <row r="3645" spans="1:4" x14ac:dyDescent="0.35">
      <c r="A3645">
        <v>3645</v>
      </c>
      <c r="B3645" s="1">
        <v>45898.426005671303</v>
      </c>
      <c r="C3645" s="1">
        <v>45898.427710324097</v>
      </c>
      <c r="D3645" s="2">
        <v>147.28200000000001</v>
      </c>
    </row>
    <row r="3646" spans="1:4" x14ac:dyDescent="0.35">
      <c r="A3646">
        <v>3646</v>
      </c>
      <c r="B3646" s="1">
        <v>45898.491797187497</v>
      </c>
      <c r="C3646" s="1">
        <v>45898.4935018287</v>
      </c>
      <c r="D3646" s="2">
        <v>147.28100000000001</v>
      </c>
    </row>
    <row r="3647" spans="1:4" x14ac:dyDescent="0.35">
      <c r="A3647">
        <v>3647</v>
      </c>
      <c r="B3647" s="1">
        <v>45898.557588715303</v>
      </c>
      <c r="C3647" s="1">
        <v>45898.559293275503</v>
      </c>
      <c r="D3647" s="2">
        <v>147.27500000000001</v>
      </c>
    </row>
    <row r="3648" spans="1:4" x14ac:dyDescent="0.35">
      <c r="A3648">
        <v>3648</v>
      </c>
      <c r="B3648" s="1">
        <v>45898.623380219899</v>
      </c>
      <c r="C3648" s="1">
        <v>45898.625084838</v>
      </c>
      <c r="D3648" s="2">
        <v>147.279</v>
      </c>
    </row>
    <row r="3649" spans="1:4" x14ac:dyDescent="0.35">
      <c r="A3649">
        <v>3649</v>
      </c>
      <c r="B3649" s="1">
        <v>45898.689171712998</v>
      </c>
      <c r="C3649" s="1">
        <v>45898.690876342604</v>
      </c>
      <c r="D3649" s="2">
        <v>147.28</v>
      </c>
    </row>
    <row r="3650" spans="1:4" x14ac:dyDescent="0.35">
      <c r="A3650">
        <v>3650</v>
      </c>
      <c r="B3650" s="1">
        <v>45898.754963217601</v>
      </c>
      <c r="C3650" s="1">
        <v>45898.756667789399</v>
      </c>
      <c r="D3650" s="2">
        <v>147.27500000000001</v>
      </c>
    </row>
    <row r="3651" spans="1:4" x14ac:dyDescent="0.35">
      <c r="A3651">
        <v>3651</v>
      </c>
      <c r="B3651" s="1">
        <v>45898.820754722197</v>
      </c>
      <c r="C3651" s="1">
        <v>45898.822459294002</v>
      </c>
      <c r="D3651" s="2">
        <v>147.27500000000001</v>
      </c>
    </row>
    <row r="3652" spans="1:4" x14ac:dyDescent="0.35">
      <c r="A3652">
        <v>3652</v>
      </c>
      <c r="B3652" s="1">
        <v>45898.886546215297</v>
      </c>
      <c r="C3652" s="1">
        <v>45898.888250844902</v>
      </c>
      <c r="D3652" s="2">
        <v>147.28100000000001</v>
      </c>
    </row>
    <row r="3653" spans="1:4" x14ac:dyDescent="0.35">
      <c r="A3653">
        <v>3653</v>
      </c>
      <c r="B3653" s="1">
        <v>45898.952337673603</v>
      </c>
      <c r="C3653" s="1">
        <v>45898.954042291698</v>
      </c>
      <c r="D3653" s="2">
        <v>147.279</v>
      </c>
    </row>
    <row r="3654" spans="1:4" x14ac:dyDescent="0.35">
      <c r="A3654">
        <v>3654</v>
      </c>
      <c r="B3654" s="1">
        <v>45899.018129189797</v>
      </c>
      <c r="C3654" s="1">
        <v>45899.019833854203</v>
      </c>
      <c r="D3654" s="2">
        <v>147.28299999999999</v>
      </c>
    </row>
    <row r="3655" spans="1:4" x14ac:dyDescent="0.35">
      <c r="A3655">
        <v>3655</v>
      </c>
      <c r="B3655" s="1">
        <v>45899.0839206944</v>
      </c>
      <c r="C3655" s="1">
        <v>45899.085625300897</v>
      </c>
      <c r="D3655" s="2">
        <v>147.27799999999999</v>
      </c>
    </row>
    <row r="3656" spans="1:4" x14ac:dyDescent="0.35">
      <c r="A3656">
        <v>3656</v>
      </c>
      <c r="B3656" s="1">
        <v>45899.149712222199</v>
      </c>
      <c r="C3656" s="1">
        <v>45899.151416851899</v>
      </c>
      <c r="D3656" s="2">
        <v>147.28</v>
      </c>
    </row>
    <row r="3657" spans="1:4" x14ac:dyDescent="0.35">
      <c r="A3657">
        <v>3657</v>
      </c>
      <c r="B3657" s="1">
        <v>45899.2155036806</v>
      </c>
      <c r="C3657" s="1">
        <v>45899.217208321803</v>
      </c>
      <c r="D3657" s="2">
        <v>147.28</v>
      </c>
    </row>
    <row r="3658" spans="1:4" x14ac:dyDescent="0.35">
      <c r="A3658">
        <v>3658</v>
      </c>
      <c r="B3658" s="1">
        <v>45899.281295185203</v>
      </c>
      <c r="C3658" s="1">
        <v>45899.2829998495</v>
      </c>
      <c r="D3658" s="2">
        <v>147.28299999999999</v>
      </c>
    </row>
    <row r="3659" spans="1:4" x14ac:dyDescent="0.35">
      <c r="A3659">
        <v>3659</v>
      </c>
      <c r="B3659" s="1">
        <v>45899.347086724498</v>
      </c>
      <c r="C3659" s="1">
        <v>45899.348791354198</v>
      </c>
      <c r="D3659" s="2">
        <v>147.28</v>
      </c>
    </row>
    <row r="3660" spans="1:4" x14ac:dyDescent="0.35">
      <c r="A3660">
        <v>3660</v>
      </c>
      <c r="B3660" s="1">
        <v>45899.412878206</v>
      </c>
      <c r="C3660" s="1">
        <v>45899.414582847203</v>
      </c>
      <c r="D3660" s="2">
        <v>147.28100000000001</v>
      </c>
    </row>
    <row r="3661" spans="1:4" x14ac:dyDescent="0.35">
      <c r="A3661">
        <v>3661</v>
      </c>
      <c r="B3661" s="1">
        <v>45899.478669687502</v>
      </c>
      <c r="C3661" s="1">
        <v>45899.480374305604</v>
      </c>
      <c r="D3661" s="2">
        <v>147.279</v>
      </c>
    </row>
    <row r="3662" spans="1:4" x14ac:dyDescent="0.35">
      <c r="A3662">
        <v>3662</v>
      </c>
      <c r="B3662" s="1">
        <v>45899.544461226898</v>
      </c>
      <c r="C3662" s="1">
        <v>45899.546165856496</v>
      </c>
      <c r="D3662" s="2">
        <v>147.279</v>
      </c>
    </row>
    <row r="3663" spans="1:4" x14ac:dyDescent="0.35">
      <c r="A3663">
        <v>3663</v>
      </c>
      <c r="B3663" s="1">
        <v>45899.610252731502</v>
      </c>
      <c r="C3663" s="1">
        <v>45899.611957361099</v>
      </c>
      <c r="D3663" s="2">
        <v>147.279</v>
      </c>
    </row>
    <row r="3664" spans="1:4" x14ac:dyDescent="0.35">
      <c r="A3664">
        <v>3664</v>
      </c>
      <c r="B3664" s="1">
        <v>45899.676044236097</v>
      </c>
      <c r="C3664" s="1">
        <v>45899.677748865703</v>
      </c>
      <c r="D3664" s="2">
        <v>147.28</v>
      </c>
    </row>
    <row r="3665" spans="1:4" x14ac:dyDescent="0.35">
      <c r="A3665">
        <v>3665</v>
      </c>
      <c r="B3665" s="1">
        <v>45899.7418356829</v>
      </c>
      <c r="C3665" s="1">
        <v>45899.743540324103</v>
      </c>
      <c r="D3665" s="2">
        <v>147.28100000000001</v>
      </c>
    </row>
    <row r="3666" spans="1:4" x14ac:dyDescent="0.35">
      <c r="A3666">
        <v>3666</v>
      </c>
      <c r="B3666" s="1">
        <v>45899.8076272338</v>
      </c>
      <c r="C3666" s="1">
        <v>45899.809331875003</v>
      </c>
      <c r="D3666" s="2">
        <v>147.28</v>
      </c>
    </row>
    <row r="3667" spans="1:4" x14ac:dyDescent="0.35">
      <c r="A3667">
        <v>3667</v>
      </c>
      <c r="B3667" s="1">
        <v>45899.873418738403</v>
      </c>
      <c r="C3667" s="1">
        <v>45899.875123321799</v>
      </c>
      <c r="D3667" s="2">
        <v>147.27600000000001</v>
      </c>
    </row>
    <row r="3668" spans="1:4" x14ac:dyDescent="0.35">
      <c r="A3668">
        <v>3668</v>
      </c>
      <c r="B3668" s="1">
        <v>45899.939210196797</v>
      </c>
      <c r="C3668" s="1">
        <v>45899.940914872699</v>
      </c>
      <c r="D3668" s="2">
        <v>147.28399999999999</v>
      </c>
    </row>
    <row r="3669" spans="1:4" x14ac:dyDescent="0.35">
      <c r="A3669">
        <v>3669</v>
      </c>
      <c r="B3669" s="1">
        <v>45900.0050017014</v>
      </c>
      <c r="C3669" s="1">
        <v>45900.006706377302</v>
      </c>
      <c r="D3669" s="2">
        <v>147.28299999999999</v>
      </c>
    </row>
    <row r="3670" spans="1:4" x14ac:dyDescent="0.35">
      <c r="A3670">
        <v>3670</v>
      </c>
      <c r="B3670" s="1">
        <v>45900.070793206003</v>
      </c>
      <c r="C3670" s="1">
        <v>45900.072497824098</v>
      </c>
      <c r="D3670" s="2">
        <v>147.279</v>
      </c>
    </row>
    <row r="3671" spans="1:4" x14ac:dyDescent="0.35">
      <c r="A3671">
        <v>3671</v>
      </c>
      <c r="B3671" s="1">
        <v>45900.136584722197</v>
      </c>
      <c r="C3671" s="1">
        <v>45900.138289374998</v>
      </c>
      <c r="D3671" s="2">
        <v>147.28200000000001</v>
      </c>
    </row>
    <row r="3672" spans="1:4" x14ac:dyDescent="0.35">
      <c r="A3672">
        <v>3672</v>
      </c>
      <c r="B3672" s="1">
        <v>45900.202376192101</v>
      </c>
      <c r="C3672" s="1">
        <v>45900.204080844902</v>
      </c>
      <c r="D3672" s="2">
        <v>147.28200000000001</v>
      </c>
    </row>
    <row r="3673" spans="1:4" x14ac:dyDescent="0.35">
      <c r="A3673">
        <v>3673</v>
      </c>
      <c r="B3673" s="1">
        <v>45900.268167708302</v>
      </c>
      <c r="C3673" s="1">
        <v>45900.269872326397</v>
      </c>
      <c r="D3673" s="2">
        <v>147.279</v>
      </c>
    </row>
    <row r="3674" spans="1:4" x14ac:dyDescent="0.35">
      <c r="A3674">
        <v>3674</v>
      </c>
      <c r="B3674" s="1">
        <v>45900.333959236101</v>
      </c>
      <c r="C3674" s="1">
        <v>45900.335663877297</v>
      </c>
      <c r="D3674" s="2">
        <v>147.28200000000001</v>
      </c>
    </row>
    <row r="3675" spans="1:4" x14ac:dyDescent="0.35">
      <c r="A3675">
        <v>3675</v>
      </c>
      <c r="B3675" s="1">
        <v>45900.399750705998</v>
      </c>
      <c r="C3675" s="1">
        <v>45900.4014553819</v>
      </c>
      <c r="D3675" s="2">
        <v>147.28299999999999</v>
      </c>
    </row>
    <row r="3676" spans="1:4" x14ac:dyDescent="0.35">
      <c r="A3676">
        <v>3676</v>
      </c>
      <c r="B3676" s="1">
        <v>45900.465542222199</v>
      </c>
      <c r="C3676" s="1">
        <v>45900.467246863402</v>
      </c>
      <c r="D3676" s="2">
        <v>147.28200000000001</v>
      </c>
    </row>
    <row r="3677" spans="1:4" x14ac:dyDescent="0.35">
      <c r="A3677">
        <v>3677</v>
      </c>
      <c r="B3677" s="1">
        <v>45900.531333726904</v>
      </c>
      <c r="C3677" s="1">
        <v>45900.533038333298</v>
      </c>
      <c r="D3677" s="2">
        <v>147.27699999999999</v>
      </c>
    </row>
    <row r="3678" spans="1:4" x14ac:dyDescent="0.35">
      <c r="A3678">
        <v>3678</v>
      </c>
      <c r="B3678" s="1">
        <v>45900.597125243097</v>
      </c>
      <c r="C3678" s="1">
        <v>45900.5988298843</v>
      </c>
      <c r="D3678" s="2">
        <v>147.28100000000001</v>
      </c>
    </row>
    <row r="3679" spans="1:4" x14ac:dyDescent="0.35">
      <c r="A3679">
        <v>3679</v>
      </c>
      <c r="B3679" s="1">
        <v>45900.6629167477</v>
      </c>
      <c r="C3679" s="1">
        <v>45900.664621388903</v>
      </c>
      <c r="D3679" s="2">
        <v>147.28100000000001</v>
      </c>
    </row>
    <row r="3680" spans="1:4" x14ac:dyDescent="0.35">
      <c r="A3680">
        <v>3680</v>
      </c>
      <c r="B3680" s="1">
        <v>45900.728708194401</v>
      </c>
      <c r="C3680" s="1">
        <v>45900.730412847202</v>
      </c>
      <c r="D3680" s="2">
        <v>147.28200000000001</v>
      </c>
    </row>
    <row r="3681" spans="1:4" x14ac:dyDescent="0.35">
      <c r="A3681">
        <v>3681</v>
      </c>
      <c r="B3681" s="1">
        <v>45900.794499745403</v>
      </c>
      <c r="C3681" s="1">
        <v>45900.7962043519</v>
      </c>
      <c r="D3681" s="2">
        <v>147.27799999999999</v>
      </c>
    </row>
    <row r="3682" spans="1:4" x14ac:dyDescent="0.35">
      <c r="A3682">
        <v>3682</v>
      </c>
      <c r="B3682" s="1">
        <v>45900.860291203702</v>
      </c>
      <c r="C3682" s="1">
        <v>45900.861995868101</v>
      </c>
      <c r="D3682" s="2">
        <v>147.28299999999999</v>
      </c>
    </row>
    <row r="3683" spans="1:4" x14ac:dyDescent="0.35">
      <c r="A3683">
        <v>3683</v>
      </c>
      <c r="B3683" s="1">
        <v>45900.926082731501</v>
      </c>
      <c r="C3683" s="1">
        <v>45900.927787361099</v>
      </c>
      <c r="D3683" s="2">
        <v>147.28</v>
      </c>
    </row>
    <row r="3684" spans="1:4" x14ac:dyDescent="0.35">
      <c r="A3684">
        <v>3684</v>
      </c>
      <c r="B3684" s="1">
        <v>45900.991874224499</v>
      </c>
      <c r="C3684" s="1">
        <v>45900.993578900503</v>
      </c>
      <c r="D3684" s="2">
        <v>147.28399999999999</v>
      </c>
    </row>
    <row r="3685" spans="1:4" x14ac:dyDescent="0.35">
      <c r="A3685">
        <v>3685</v>
      </c>
      <c r="B3685" s="1">
        <v>45901.057665752298</v>
      </c>
      <c r="C3685" s="1">
        <v>45901.059370405099</v>
      </c>
      <c r="D3685" s="2">
        <v>147.28200000000001</v>
      </c>
    </row>
    <row r="3686" spans="1:4" x14ac:dyDescent="0.35">
      <c r="A3686">
        <v>3686</v>
      </c>
      <c r="B3686" s="1">
        <v>45901.123457210699</v>
      </c>
      <c r="C3686" s="1">
        <v>45901.125161886601</v>
      </c>
      <c r="D3686" s="2">
        <v>147.28399999999999</v>
      </c>
    </row>
    <row r="3687" spans="1:4" x14ac:dyDescent="0.35">
      <c r="A3687">
        <v>3687</v>
      </c>
      <c r="B3687" s="1">
        <v>45901.189248715302</v>
      </c>
      <c r="C3687" s="1">
        <v>45901.190953368103</v>
      </c>
      <c r="D3687" s="2">
        <v>147.28200000000001</v>
      </c>
    </row>
    <row r="3688" spans="1:4" x14ac:dyDescent="0.35">
      <c r="A3688">
        <v>3688</v>
      </c>
      <c r="B3688" s="1">
        <v>45901.2550402083</v>
      </c>
      <c r="C3688" s="1">
        <v>45901.256744849503</v>
      </c>
      <c r="D3688" s="2">
        <v>147.28100000000001</v>
      </c>
    </row>
    <row r="3689" spans="1:4" x14ac:dyDescent="0.35">
      <c r="A3689">
        <v>3689</v>
      </c>
      <c r="B3689" s="1">
        <v>45901.320831736099</v>
      </c>
      <c r="C3689" s="1">
        <v>45901.322536400497</v>
      </c>
      <c r="D3689" s="2">
        <v>147.28299999999999</v>
      </c>
    </row>
    <row r="3690" spans="1:4" x14ac:dyDescent="0.35">
      <c r="A3690">
        <v>3690</v>
      </c>
      <c r="B3690" s="1">
        <v>45901.386623240702</v>
      </c>
      <c r="C3690" s="1">
        <v>45901.388327847199</v>
      </c>
      <c r="D3690" s="2">
        <v>147.27799999999999</v>
      </c>
    </row>
    <row r="3691" spans="1:4" x14ac:dyDescent="0.35">
      <c r="A3691">
        <v>3691</v>
      </c>
      <c r="B3691" s="1">
        <v>45901.452414733802</v>
      </c>
      <c r="C3691" s="1">
        <v>45901.454119409696</v>
      </c>
      <c r="D3691" s="2">
        <v>147.28399999999999</v>
      </c>
    </row>
    <row r="3692" spans="1:4" x14ac:dyDescent="0.35">
      <c r="A3692">
        <v>3692</v>
      </c>
      <c r="B3692" s="1">
        <v>45901.518206226901</v>
      </c>
      <c r="C3692" s="1">
        <v>45901.519910902804</v>
      </c>
      <c r="D3692" s="2">
        <v>147.28399999999999</v>
      </c>
    </row>
    <row r="3693" spans="1:4" x14ac:dyDescent="0.35">
      <c r="A3693">
        <v>3693</v>
      </c>
      <c r="B3693" s="1">
        <v>45901.583997708301</v>
      </c>
      <c r="C3693" s="1">
        <v>45901.585702395801</v>
      </c>
      <c r="D3693" s="2">
        <v>147.286</v>
      </c>
    </row>
    <row r="3694" spans="1:4" x14ac:dyDescent="0.35">
      <c r="A3694">
        <v>3694</v>
      </c>
      <c r="B3694" s="1">
        <v>45901.649789259303</v>
      </c>
      <c r="C3694" s="1">
        <v>45901.651493912002</v>
      </c>
      <c r="D3694" s="2">
        <v>147.28200000000001</v>
      </c>
    </row>
    <row r="3695" spans="1:4" x14ac:dyDescent="0.35">
      <c r="A3695">
        <v>3695</v>
      </c>
      <c r="B3695" s="1">
        <v>45901.715580752301</v>
      </c>
      <c r="C3695" s="1">
        <v>45901.7172854167</v>
      </c>
      <c r="D3695" s="2">
        <v>147.28399999999999</v>
      </c>
    </row>
    <row r="3696" spans="1:4" x14ac:dyDescent="0.35">
      <c r="A3696">
        <v>3696</v>
      </c>
      <c r="B3696" s="1">
        <v>45901.781372256897</v>
      </c>
      <c r="C3696" s="1">
        <v>45901.783076898202</v>
      </c>
      <c r="D3696" s="2">
        <v>147.28100000000001</v>
      </c>
    </row>
    <row r="3697" spans="1:4" x14ac:dyDescent="0.35">
      <c r="A3697">
        <v>3697</v>
      </c>
      <c r="B3697" s="1">
        <v>45901.847163738399</v>
      </c>
      <c r="C3697" s="1">
        <v>45901.848868379602</v>
      </c>
      <c r="D3697" s="2">
        <v>147.28100000000001</v>
      </c>
    </row>
    <row r="3698" spans="1:4" x14ac:dyDescent="0.35">
      <c r="A3698">
        <v>3698</v>
      </c>
      <c r="B3698" s="1">
        <v>45901.912955231499</v>
      </c>
      <c r="C3698" s="1">
        <v>45901.914659930597</v>
      </c>
      <c r="D3698" s="2">
        <v>147.286</v>
      </c>
    </row>
    <row r="3699" spans="1:4" x14ac:dyDescent="0.35">
      <c r="A3699">
        <v>3699</v>
      </c>
      <c r="B3699" s="1">
        <v>45901.978746713001</v>
      </c>
      <c r="C3699" s="1">
        <v>45901.9804514352</v>
      </c>
      <c r="D3699" s="2">
        <v>147.28700000000001</v>
      </c>
    </row>
    <row r="3700" spans="1:4" x14ac:dyDescent="0.35">
      <c r="A3700">
        <v>3700</v>
      </c>
      <c r="B3700" s="1">
        <v>45902.044538217597</v>
      </c>
      <c r="C3700" s="1">
        <v>45902.046242893499</v>
      </c>
      <c r="D3700" s="2">
        <v>147.28399999999999</v>
      </c>
    </row>
    <row r="3701" spans="1:4" x14ac:dyDescent="0.35">
      <c r="A3701">
        <v>3701</v>
      </c>
      <c r="B3701" s="1">
        <v>45902.110329733798</v>
      </c>
      <c r="C3701" s="1">
        <v>45902.112034386599</v>
      </c>
      <c r="D3701" s="2">
        <v>147.28200000000001</v>
      </c>
    </row>
    <row r="3702" spans="1:4" x14ac:dyDescent="0.35">
      <c r="A3702">
        <v>3702</v>
      </c>
      <c r="B3702" s="1">
        <v>45902.176121261597</v>
      </c>
      <c r="C3702" s="1">
        <v>45902.177825925901</v>
      </c>
      <c r="D3702" s="2">
        <v>147.28299999999999</v>
      </c>
    </row>
    <row r="3703" spans="1:4" x14ac:dyDescent="0.35">
      <c r="A3703">
        <v>3703</v>
      </c>
      <c r="B3703" s="1">
        <v>45902.241912719903</v>
      </c>
      <c r="C3703" s="1">
        <v>45902.243617384302</v>
      </c>
      <c r="D3703" s="2">
        <v>147.28299999999999</v>
      </c>
    </row>
    <row r="3704" spans="1:4" x14ac:dyDescent="0.35">
      <c r="A3704">
        <v>3704</v>
      </c>
      <c r="B3704" s="1">
        <v>45902.307704213003</v>
      </c>
      <c r="C3704" s="1">
        <v>45902.309408888897</v>
      </c>
      <c r="D3704" s="2">
        <v>147.28399999999999</v>
      </c>
    </row>
    <row r="3705" spans="1:4" x14ac:dyDescent="0.35">
      <c r="A3705">
        <v>3705</v>
      </c>
      <c r="B3705" s="1">
        <v>45902.373495717598</v>
      </c>
      <c r="C3705" s="1">
        <v>45902.375200381903</v>
      </c>
      <c r="D3705" s="2">
        <v>147.28299999999999</v>
      </c>
    </row>
    <row r="3706" spans="1:4" x14ac:dyDescent="0.35">
      <c r="A3706">
        <v>3706</v>
      </c>
      <c r="B3706" s="1">
        <v>45902.439287222202</v>
      </c>
      <c r="C3706" s="1">
        <v>45902.440991932897</v>
      </c>
      <c r="D3706" s="2">
        <v>147.28800000000001</v>
      </c>
    </row>
    <row r="3707" spans="1:4" x14ac:dyDescent="0.35">
      <c r="A3707">
        <v>3707</v>
      </c>
      <c r="B3707" s="1">
        <v>45902.505078726899</v>
      </c>
      <c r="C3707" s="1">
        <v>45902.5067834375</v>
      </c>
      <c r="D3707" s="2">
        <v>147.28700000000001</v>
      </c>
    </row>
    <row r="3708" spans="1:4" x14ac:dyDescent="0.35">
      <c r="A3708">
        <v>3708</v>
      </c>
      <c r="B3708" s="1">
        <v>45902.5708702431</v>
      </c>
      <c r="C3708" s="1">
        <v>45902.572574919002</v>
      </c>
      <c r="D3708" s="2">
        <v>147.28399999999999</v>
      </c>
    </row>
    <row r="3709" spans="1:4" x14ac:dyDescent="0.35">
      <c r="A3709">
        <v>3709</v>
      </c>
      <c r="B3709" s="1">
        <v>45902.636661759301</v>
      </c>
      <c r="C3709" s="1">
        <v>45902.638366446801</v>
      </c>
      <c r="D3709" s="2">
        <v>147.285</v>
      </c>
    </row>
    <row r="3710" spans="1:4" x14ac:dyDescent="0.35">
      <c r="A3710">
        <v>3710</v>
      </c>
      <c r="B3710" s="1">
        <v>45902.7024532176</v>
      </c>
      <c r="C3710" s="1">
        <v>45902.704157893502</v>
      </c>
      <c r="D3710" s="2">
        <v>147.28399999999999</v>
      </c>
    </row>
    <row r="3711" spans="1:4" x14ac:dyDescent="0.35">
      <c r="A3711">
        <v>3711</v>
      </c>
      <c r="B3711" s="1">
        <v>45902.768244733801</v>
      </c>
      <c r="C3711" s="1">
        <v>45902.769949444402</v>
      </c>
      <c r="D3711" s="2">
        <v>147.28800000000001</v>
      </c>
    </row>
    <row r="3712" spans="1:4" x14ac:dyDescent="0.35">
      <c r="A3712">
        <v>3712</v>
      </c>
      <c r="B3712" s="1">
        <v>45902.834036238397</v>
      </c>
      <c r="C3712" s="1">
        <v>45902.835740914401</v>
      </c>
      <c r="D3712" s="2">
        <v>147.285</v>
      </c>
    </row>
    <row r="3713" spans="1:4" x14ac:dyDescent="0.35">
      <c r="A3713">
        <v>3713</v>
      </c>
      <c r="B3713" s="1">
        <v>45902.899827731497</v>
      </c>
      <c r="C3713" s="1">
        <v>45902.901532418997</v>
      </c>
      <c r="D3713" s="2">
        <v>147.285</v>
      </c>
    </row>
    <row r="3714" spans="1:4" x14ac:dyDescent="0.35">
      <c r="A3714">
        <v>3714</v>
      </c>
      <c r="B3714" s="1">
        <v>45902.965619259303</v>
      </c>
      <c r="C3714" s="1">
        <v>45902.967323958299</v>
      </c>
      <c r="D3714" s="2">
        <v>147.285</v>
      </c>
    </row>
    <row r="3715" spans="1:4" x14ac:dyDescent="0.35">
      <c r="A3715">
        <v>3715</v>
      </c>
      <c r="B3715" s="1">
        <v>45903.0314107292</v>
      </c>
      <c r="C3715" s="1">
        <v>45903.033115462997</v>
      </c>
      <c r="D3715" s="2">
        <v>147.28800000000001</v>
      </c>
    </row>
    <row r="3716" spans="1:4" x14ac:dyDescent="0.35">
      <c r="A3716">
        <v>3716</v>
      </c>
      <c r="B3716" s="1">
        <v>45903.097202233803</v>
      </c>
      <c r="C3716" s="1">
        <v>45903.098906921303</v>
      </c>
      <c r="D3716" s="2">
        <v>147.285</v>
      </c>
    </row>
    <row r="3717" spans="1:4" x14ac:dyDescent="0.35">
      <c r="A3717">
        <v>3717</v>
      </c>
      <c r="B3717" s="1">
        <v>45903.162993738399</v>
      </c>
      <c r="C3717" s="1">
        <v>45903.164698425899</v>
      </c>
      <c r="D3717" s="2">
        <v>147.28399999999999</v>
      </c>
    </row>
    <row r="3718" spans="1:4" x14ac:dyDescent="0.35">
      <c r="A3718">
        <v>3718</v>
      </c>
      <c r="B3718" s="1">
        <v>45903.228785231498</v>
      </c>
      <c r="C3718" s="1">
        <v>45903.230489930596</v>
      </c>
      <c r="D3718" s="2">
        <v>147.286</v>
      </c>
    </row>
    <row r="3719" spans="1:4" x14ac:dyDescent="0.35">
      <c r="A3719">
        <v>3719</v>
      </c>
      <c r="B3719" s="1">
        <v>45903.294576770801</v>
      </c>
      <c r="C3719" s="1">
        <v>45903.296281458301</v>
      </c>
      <c r="D3719" s="2">
        <v>147.285</v>
      </c>
    </row>
    <row r="3720" spans="1:4" x14ac:dyDescent="0.35">
      <c r="A3720">
        <v>3720</v>
      </c>
      <c r="B3720" s="1">
        <v>45903.360368240697</v>
      </c>
      <c r="C3720" s="1">
        <v>45903.362072962998</v>
      </c>
      <c r="D3720" s="2">
        <v>147.28800000000001</v>
      </c>
    </row>
    <row r="3721" spans="1:4" x14ac:dyDescent="0.35">
      <c r="A3721">
        <v>3721</v>
      </c>
      <c r="B3721" s="1">
        <v>45903.426159745402</v>
      </c>
      <c r="C3721" s="1">
        <v>45903.427864467601</v>
      </c>
      <c r="D3721" s="2">
        <v>147.28800000000001</v>
      </c>
    </row>
    <row r="3722" spans="1:4" x14ac:dyDescent="0.35">
      <c r="A3722">
        <v>3722</v>
      </c>
      <c r="B3722" s="1">
        <v>45903.491951261603</v>
      </c>
      <c r="C3722" s="1">
        <v>45903.493655960701</v>
      </c>
      <c r="D3722" s="2">
        <v>147.28700000000001</v>
      </c>
    </row>
    <row r="3723" spans="1:4" x14ac:dyDescent="0.35">
      <c r="A3723">
        <v>3723</v>
      </c>
      <c r="B3723" s="1">
        <v>45903.557742777797</v>
      </c>
      <c r="C3723" s="1">
        <v>45903.559447407402</v>
      </c>
      <c r="D3723" s="2">
        <v>147.28100000000001</v>
      </c>
    </row>
    <row r="3724" spans="1:4" x14ac:dyDescent="0.35">
      <c r="A3724">
        <v>3724</v>
      </c>
      <c r="B3724" s="1">
        <v>45903.6235342824</v>
      </c>
      <c r="C3724" s="1">
        <v>45903.6252389699</v>
      </c>
      <c r="D3724" s="2">
        <v>147.285</v>
      </c>
    </row>
    <row r="3725" spans="1:4" x14ac:dyDescent="0.35">
      <c r="A3725">
        <v>3725</v>
      </c>
      <c r="B3725" s="1">
        <v>45903.6893257755</v>
      </c>
      <c r="C3725" s="1">
        <v>45903.691030474503</v>
      </c>
      <c r="D3725" s="2">
        <v>147.286</v>
      </c>
    </row>
    <row r="3726" spans="1:4" x14ac:dyDescent="0.35">
      <c r="A3726">
        <v>3726</v>
      </c>
      <c r="B3726" s="1">
        <v>45903.755117280103</v>
      </c>
      <c r="C3726" s="1">
        <v>45903.756821921299</v>
      </c>
      <c r="D3726" s="2">
        <v>147.28100000000001</v>
      </c>
    </row>
    <row r="3727" spans="1:4" x14ac:dyDescent="0.35">
      <c r="A3727">
        <v>3727</v>
      </c>
      <c r="B3727" s="1">
        <v>45903.820908784699</v>
      </c>
      <c r="C3727" s="1">
        <v>45903.822613425902</v>
      </c>
      <c r="D3727" s="2">
        <v>147.28100000000001</v>
      </c>
    </row>
    <row r="3728" spans="1:4" x14ac:dyDescent="0.35">
      <c r="A3728">
        <v>3728</v>
      </c>
      <c r="B3728" s="1">
        <v>45903.886700277799</v>
      </c>
      <c r="C3728" s="1">
        <v>45903.8884049884</v>
      </c>
      <c r="D3728" s="2">
        <v>147.286</v>
      </c>
    </row>
    <row r="3729" spans="1:4" x14ac:dyDescent="0.35">
      <c r="A3729">
        <v>3729</v>
      </c>
      <c r="B3729" s="1">
        <v>45903.952491747703</v>
      </c>
      <c r="C3729" s="1">
        <v>45903.954196435203</v>
      </c>
      <c r="D3729" s="2">
        <v>147.285</v>
      </c>
    </row>
    <row r="3730" spans="1:4" x14ac:dyDescent="0.35">
      <c r="A3730">
        <v>3730</v>
      </c>
      <c r="B3730" s="1">
        <v>45904.018283252299</v>
      </c>
      <c r="C3730" s="1">
        <v>45904.019987986103</v>
      </c>
      <c r="D3730" s="2">
        <v>147.28899999999999</v>
      </c>
    </row>
    <row r="3731" spans="1:4" x14ac:dyDescent="0.35">
      <c r="A3731">
        <v>3731</v>
      </c>
      <c r="B3731" s="1">
        <v>45904.0840747685</v>
      </c>
      <c r="C3731" s="1">
        <v>45904.085779432899</v>
      </c>
      <c r="D3731" s="2">
        <v>147.28399999999999</v>
      </c>
    </row>
    <row r="3732" spans="1:4" x14ac:dyDescent="0.35">
      <c r="A3732">
        <v>3732</v>
      </c>
      <c r="B3732" s="1">
        <v>45904.149866296299</v>
      </c>
      <c r="C3732" s="1">
        <v>45904.151570983799</v>
      </c>
      <c r="D3732" s="2">
        <v>147.286</v>
      </c>
    </row>
    <row r="3733" spans="1:4" x14ac:dyDescent="0.35">
      <c r="A3733">
        <v>3733</v>
      </c>
      <c r="B3733" s="1">
        <v>45904.215657754597</v>
      </c>
      <c r="C3733" s="1">
        <v>45904.217362453703</v>
      </c>
      <c r="D3733" s="2">
        <v>147.286</v>
      </c>
    </row>
    <row r="3734" spans="1:4" x14ac:dyDescent="0.35">
      <c r="A3734">
        <v>3734</v>
      </c>
      <c r="B3734" s="1">
        <v>45904.281449259302</v>
      </c>
      <c r="C3734" s="1">
        <v>45904.283153993099</v>
      </c>
      <c r="D3734" s="2">
        <v>147.28899999999999</v>
      </c>
    </row>
    <row r="3735" spans="1:4" x14ac:dyDescent="0.35">
      <c r="A3735">
        <v>3735</v>
      </c>
      <c r="B3735" s="1">
        <v>45904.347240786999</v>
      </c>
      <c r="C3735" s="1">
        <v>45904.348945486097</v>
      </c>
      <c r="D3735" s="2">
        <v>147.286</v>
      </c>
    </row>
    <row r="3736" spans="1:4" x14ac:dyDescent="0.35">
      <c r="A3736">
        <v>3736</v>
      </c>
      <c r="B3736" s="1">
        <v>45904.413032280099</v>
      </c>
      <c r="C3736" s="1">
        <v>45904.414736979197</v>
      </c>
      <c r="D3736" s="2">
        <v>147.28700000000001</v>
      </c>
    </row>
    <row r="3737" spans="1:4" x14ac:dyDescent="0.35">
      <c r="A3737">
        <v>3737</v>
      </c>
      <c r="B3737" s="1">
        <v>45904.478823761601</v>
      </c>
      <c r="C3737" s="1">
        <v>45904.480528437503</v>
      </c>
      <c r="D3737" s="2">
        <v>147.28399999999999</v>
      </c>
    </row>
    <row r="3738" spans="1:4" x14ac:dyDescent="0.35">
      <c r="A3738">
        <v>3738</v>
      </c>
      <c r="B3738" s="1">
        <v>45904.544615300903</v>
      </c>
      <c r="C3738" s="1">
        <v>45904.546319988403</v>
      </c>
      <c r="D3738" s="2">
        <v>147.285</v>
      </c>
    </row>
    <row r="3739" spans="1:4" x14ac:dyDescent="0.35">
      <c r="A3739">
        <v>3739</v>
      </c>
      <c r="B3739" s="1">
        <v>45904.610406805601</v>
      </c>
      <c r="C3739" s="1">
        <v>45904.612111493101</v>
      </c>
      <c r="D3739" s="2">
        <v>147.285</v>
      </c>
    </row>
    <row r="3740" spans="1:4" x14ac:dyDescent="0.35">
      <c r="A3740">
        <v>3740</v>
      </c>
      <c r="B3740" s="1">
        <v>45904.676198298599</v>
      </c>
      <c r="C3740" s="1">
        <v>45904.677902997697</v>
      </c>
      <c r="D3740" s="2">
        <v>147.286</v>
      </c>
    </row>
    <row r="3741" spans="1:4" x14ac:dyDescent="0.35">
      <c r="A3741">
        <v>3741</v>
      </c>
      <c r="B3741" s="1">
        <v>45904.741989756898</v>
      </c>
      <c r="C3741" s="1">
        <v>45904.743694467601</v>
      </c>
      <c r="D3741" s="2">
        <v>147.28700000000001</v>
      </c>
    </row>
    <row r="3742" spans="1:4" x14ac:dyDescent="0.35">
      <c r="A3742">
        <v>3742</v>
      </c>
      <c r="B3742" s="1">
        <v>45904.8077813079</v>
      </c>
      <c r="C3742" s="1">
        <v>45904.809486006998</v>
      </c>
      <c r="D3742" s="2">
        <v>147.286</v>
      </c>
    </row>
    <row r="3743" spans="1:4" x14ac:dyDescent="0.35">
      <c r="A3743">
        <v>3743</v>
      </c>
      <c r="B3743" s="1">
        <v>45904.873572812503</v>
      </c>
      <c r="C3743" s="1">
        <v>45904.875277465297</v>
      </c>
      <c r="D3743" s="2">
        <v>147.28200000000001</v>
      </c>
    </row>
    <row r="3744" spans="1:4" x14ac:dyDescent="0.35">
      <c r="A3744">
        <v>3744</v>
      </c>
      <c r="B3744" s="1">
        <v>45904.939364259299</v>
      </c>
      <c r="C3744" s="1">
        <v>45904.941069004599</v>
      </c>
      <c r="D3744" s="2">
        <v>147.29</v>
      </c>
    </row>
    <row r="3745" spans="1:4" x14ac:dyDescent="0.35">
      <c r="A3745">
        <v>3745</v>
      </c>
      <c r="B3745" s="1">
        <v>45905.0051557755</v>
      </c>
      <c r="C3745" s="1">
        <v>45905.006860509297</v>
      </c>
      <c r="D3745" s="2">
        <v>147.28899999999999</v>
      </c>
    </row>
    <row r="3746" spans="1:4" x14ac:dyDescent="0.35">
      <c r="A3746">
        <v>3746</v>
      </c>
      <c r="B3746" s="1">
        <v>45905.070947280103</v>
      </c>
      <c r="C3746" s="1">
        <v>45905.072651955998</v>
      </c>
      <c r="D3746" s="2">
        <v>147.28399999999999</v>
      </c>
    </row>
    <row r="3747" spans="1:4" x14ac:dyDescent="0.35">
      <c r="A3747">
        <v>3747</v>
      </c>
      <c r="B3747" s="1">
        <v>45905.136738796296</v>
      </c>
      <c r="C3747" s="1">
        <v>45905.138443518503</v>
      </c>
      <c r="D3747" s="2">
        <v>147.28700000000001</v>
      </c>
    </row>
    <row r="3748" spans="1:4" x14ac:dyDescent="0.35">
      <c r="A3748">
        <v>3748</v>
      </c>
      <c r="B3748" s="1">
        <v>45905.2025302662</v>
      </c>
      <c r="C3748" s="1">
        <v>45905.204234976904</v>
      </c>
      <c r="D3748" s="2">
        <v>147.28700000000001</v>
      </c>
    </row>
    <row r="3749" spans="1:4" x14ac:dyDescent="0.35">
      <c r="A3749">
        <v>3749</v>
      </c>
      <c r="B3749" s="1">
        <v>45905.268321782401</v>
      </c>
      <c r="C3749" s="1">
        <v>45905.270026469901</v>
      </c>
      <c r="D3749" s="2">
        <v>147.28399999999999</v>
      </c>
    </row>
    <row r="3750" spans="1:4" x14ac:dyDescent="0.35">
      <c r="A3750">
        <v>3750</v>
      </c>
      <c r="B3750" s="1">
        <v>45905.3341133102</v>
      </c>
      <c r="C3750" s="1">
        <v>45905.335818020802</v>
      </c>
      <c r="D3750" s="2">
        <v>147.28700000000001</v>
      </c>
    </row>
    <row r="3751" spans="1:4" x14ac:dyDescent="0.35">
      <c r="A3751">
        <v>3751</v>
      </c>
      <c r="B3751" s="1">
        <v>45905.399904791702</v>
      </c>
      <c r="C3751" s="1">
        <v>45905.401609513901</v>
      </c>
      <c r="D3751" s="2">
        <v>147.28899999999999</v>
      </c>
    </row>
    <row r="3752" spans="1:4" x14ac:dyDescent="0.35">
      <c r="A3752">
        <v>3752</v>
      </c>
      <c r="B3752" s="1">
        <v>45905.465696296298</v>
      </c>
      <c r="C3752" s="1">
        <v>45905.467401006899</v>
      </c>
      <c r="D3752" s="2">
        <v>147.28700000000001</v>
      </c>
    </row>
    <row r="3753" spans="1:4" x14ac:dyDescent="0.35">
      <c r="A3753">
        <v>3753</v>
      </c>
      <c r="B3753" s="1">
        <v>45905.531487800901</v>
      </c>
      <c r="C3753" s="1">
        <v>45905.5331924653</v>
      </c>
      <c r="D3753" s="2">
        <v>147.28299999999999</v>
      </c>
    </row>
    <row r="3754" spans="1:4" x14ac:dyDescent="0.35">
      <c r="A3754">
        <v>3754</v>
      </c>
      <c r="B3754" s="1">
        <v>45905.597279317102</v>
      </c>
      <c r="C3754" s="1">
        <v>45905.598984027798</v>
      </c>
      <c r="D3754" s="2">
        <v>147.286</v>
      </c>
    </row>
    <row r="3755" spans="1:4" x14ac:dyDescent="0.35">
      <c r="A3755">
        <v>3755</v>
      </c>
      <c r="B3755" s="1">
        <v>45905.6630708218</v>
      </c>
      <c r="C3755" s="1">
        <v>45905.664775532401</v>
      </c>
      <c r="D3755" s="2">
        <v>147.28700000000001</v>
      </c>
    </row>
    <row r="3756" spans="1:4" x14ac:dyDescent="0.35">
      <c r="A3756">
        <v>3756</v>
      </c>
      <c r="B3756" s="1">
        <v>45905.728862268501</v>
      </c>
      <c r="C3756" s="1">
        <v>45905.730566979197</v>
      </c>
      <c r="D3756" s="2">
        <v>147.28700000000001</v>
      </c>
    </row>
    <row r="3757" spans="1:4" x14ac:dyDescent="0.35">
      <c r="A3757">
        <v>3757</v>
      </c>
      <c r="B3757" s="1">
        <v>45905.794653830999</v>
      </c>
      <c r="C3757" s="1">
        <v>45905.796358495398</v>
      </c>
      <c r="D3757" s="2">
        <v>147.28299999999999</v>
      </c>
    </row>
    <row r="3758" spans="1:4" x14ac:dyDescent="0.35">
      <c r="A3758">
        <v>3758</v>
      </c>
      <c r="B3758" s="1">
        <v>45905.860445277802</v>
      </c>
      <c r="C3758" s="1">
        <v>45905.862150000001</v>
      </c>
      <c r="D3758" s="2">
        <v>147.28800000000001</v>
      </c>
    </row>
    <row r="3759" spans="1:4" x14ac:dyDescent="0.35">
      <c r="A3759">
        <v>3759</v>
      </c>
      <c r="B3759" s="1">
        <v>45905.926236805601</v>
      </c>
      <c r="C3759" s="1">
        <v>45905.927941493101</v>
      </c>
      <c r="D3759" s="2">
        <v>147.285</v>
      </c>
    </row>
    <row r="3760" spans="1:4" x14ac:dyDescent="0.35">
      <c r="A3760">
        <v>3760</v>
      </c>
      <c r="B3760" s="1">
        <v>45905.992028298599</v>
      </c>
      <c r="C3760" s="1">
        <v>45905.993733044001</v>
      </c>
      <c r="D3760" s="2">
        <v>147.28899999999999</v>
      </c>
    </row>
    <row r="3761" spans="1:4" x14ac:dyDescent="0.35">
      <c r="A3761">
        <v>3761</v>
      </c>
      <c r="B3761" s="1">
        <v>45906.057819838003</v>
      </c>
      <c r="C3761" s="1">
        <v>45906.059524536999</v>
      </c>
      <c r="D3761" s="2">
        <v>147.28700000000001</v>
      </c>
    </row>
    <row r="3762" spans="1:4" x14ac:dyDescent="0.35">
      <c r="A3762">
        <v>3762</v>
      </c>
      <c r="B3762" s="1">
        <v>45906.123611284696</v>
      </c>
      <c r="C3762" s="1">
        <v>45906.125316018501</v>
      </c>
      <c r="D3762" s="2">
        <v>147.28899999999999</v>
      </c>
    </row>
    <row r="3763" spans="1:4" x14ac:dyDescent="0.35">
      <c r="A3763">
        <v>3763</v>
      </c>
      <c r="B3763" s="1">
        <v>45906.189402789401</v>
      </c>
      <c r="C3763" s="1">
        <v>45906.191107500003</v>
      </c>
      <c r="D3763" s="2">
        <v>147.28700000000001</v>
      </c>
    </row>
    <row r="3764" spans="1:4" x14ac:dyDescent="0.35">
      <c r="A3764">
        <v>3764</v>
      </c>
      <c r="B3764" s="1">
        <v>45906.255194282399</v>
      </c>
      <c r="C3764" s="1">
        <v>45906.256898981497</v>
      </c>
      <c r="D3764" s="2">
        <v>147.286</v>
      </c>
    </row>
    <row r="3765" spans="1:4" x14ac:dyDescent="0.35">
      <c r="A3765">
        <v>3765</v>
      </c>
      <c r="B3765" s="1">
        <v>45906.320985821803</v>
      </c>
      <c r="C3765" s="1">
        <v>45906.322690544002</v>
      </c>
      <c r="D3765" s="2">
        <v>147.28800000000001</v>
      </c>
    </row>
    <row r="3766" spans="1:4" x14ac:dyDescent="0.35">
      <c r="A3766">
        <v>3766</v>
      </c>
      <c r="B3766" s="1">
        <v>45906.386777326399</v>
      </c>
      <c r="C3766" s="1">
        <v>45906.388481990703</v>
      </c>
      <c r="D3766" s="2">
        <v>147.28299999999999</v>
      </c>
    </row>
    <row r="3767" spans="1:4" x14ac:dyDescent="0.35">
      <c r="A3767">
        <v>3767</v>
      </c>
      <c r="B3767" s="1">
        <v>45906.452568807901</v>
      </c>
      <c r="C3767" s="1">
        <v>45906.454273541698</v>
      </c>
      <c r="D3767" s="2">
        <v>147.28899999999999</v>
      </c>
    </row>
    <row r="3768" spans="1:4" x14ac:dyDescent="0.35">
      <c r="A3768">
        <v>3768</v>
      </c>
      <c r="B3768" s="1">
        <v>45906.518360300899</v>
      </c>
      <c r="C3768" s="1">
        <v>45906.520065034703</v>
      </c>
      <c r="D3768" s="2">
        <v>147.28899999999999</v>
      </c>
    </row>
    <row r="3769" spans="1:4" x14ac:dyDescent="0.35">
      <c r="A3769">
        <v>3769</v>
      </c>
      <c r="B3769" s="1">
        <v>45906.584151782401</v>
      </c>
      <c r="C3769" s="1">
        <v>45906.585856539401</v>
      </c>
      <c r="D3769" s="2">
        <v>147.29</v>
      </c>
    </row>
    <row r="3770" spans="1:4" x14ac:dyDescent="0.35">
      <c r="A3770">
        <v>3770</v>
      </c>
      <c r="B3770" s="1">
        <v>45906.649943344899</v>
      </c>
      <c r="C3770" s="1">
        <v>45906.651648055602</v>
      </c>
      <c r="D3770" s="2">
        <v>147.28700000000001</v>
      </c>
    </row>
    <row r="3771" spans="1:4" x14ac:dyDescent="0.35">
      <c r="A3771">
        <v>3771</v>
      </c>
      <c r="B3771" s="1">
        <v>45906.715734826401</v>
      </c>
      <c r="C3771" s="1">
        <v>45906.717439560198</v>
      </c>
      <c r="D3771" s="2">
        <v>147.28899999999999</v>
      </c>
    </row>
    <row r="3772" spans="1:4" x14ac:dyDescent="0.35">
      <c r="A3772">
        <v>3772</v>
      </c>
      <c r="B3772" s="1">
        <v>45906.781526330997</v>
      </c>
      <c r="C3772" s="1">
        <v>45906.783231030102</v>
      </c>
      <c r="D3772" s="2">
        <v>147.286</v>
      </c>
    </row>
    <row r="3773" spans="1:4" x14ac:dyDescent="0.35">
      <c r="A3773">
        <v>3773</v>
      </c>
      <c r="B3773" s="1">
        <v>45906.847317824097</v>
      </c>
      <c r="C3773" s="1">
        <v>45906.849022523202</v>
      </c>
      <c r="D3773" s="2">
        <v>147.286</v>
      </c>
    </row>
    <row r="3774" spans="1:4" x14ac:dyDescent="0.35">
      <c r="A3774">
        <v>3774</v>
      </c>
      <c r="B3774" s="1">
        <v>45906.913109317102</v>
      </c>
      <c r="C3774" s="1">
        <v>45906.914814062497</v>
      </c>
      <c r="D3774" s="2">
        <v>147.291</v>
      </c>
    </row>
    <row r="3775" spans="1:4" x14ac:dyDescent="0.35">
      <c r="A3775">
        <v>3775</v>
      </c>
      <c r="B3775" s="1">
        <v>45906.978900798596</v>
      </c>
      <c r="C3775" s="1">
        <v>45906.9806055671</v>
      </c>
      <c r="D3775" s="2">
        <v>147.292</v>
      </c>
    </row>
    <row r="3776" spans="1:4" x14ac:dyDescent="0.35">
      <c r="A3776">
        <v>3776</v>
      </c>
      <c r="B3776" s="1">
        <v>45907.0446923032</v>
      </c>
      <c r="C3776" s="1">
        <v>45907.046397036996</v>
      </c>
      <c r="D3776" s="2">
        <v>147.28899999999999</v>
      </c>
    </row>
    <row r="3777" spans="1:4" x14ac:dyDescent="0.35">
      <c r="A3777">
        <v>3777</v>
      </c>
      <c r="B3777" s="1">
        <v>45907.110483807897</v>
      </c>
      <c r="C3777" s="1">
        <v>45907.112188518498</v>
      </c>
      <c r="D3777" s="2">
        <v>147.28700000000001</v>
      </c>
    </row>
    <row r="3778" spans="1:4" x14ac:dyDescent="0.35">
      <c r="A3778">
        <v>3778</v>
      </c>
      <c r="B3778" s="1">
        <v>45907.176275347199</v>
      </c>
      <c r="C3778" s="1">
        <v>45907.177980069398</v>
      </c>
      <c r="D3778" s="2">
        <v>147.28800000000001</v>
      </c>
    </row>
    <row r="3779" spans="1:4" x14ac:dyDescent="0.35">
      <c r="A3779">
        <v>3779</v>
      </c>
      <c r="B3779" s="1">
        <v>45907.2420668056</v>
      </c>
      <c r="C3779" s="1">
        <v>45907.243771527799</v>
      </c>
      <c r="D3779" s="2">
        <v>147.28800000000001</v>
      </c>
    </row>
    <row r="3780" spans="1:4" x14ac:dyDescent="0.35">
      <c r="A3780">
        <v>3780</v>
      </c>
      <c r="B3780" s="1">
        <v>45907.307858298598</v>
      </c>
      <c r="C3780" s="1">
        <v>45907.309563020797</v>
      </c>
      <c r="D3780" s="2">
        <v>147.28800000000001</v>
      </c>
    </row>
    <row r="3781" spans="1:4" x14ac:dyDescent="0.35">
      <c r="A3781">
        <v>3781</v>
      </c>
      <c r="B3781" s="1">
        <v>45907.373649803201</v>
      </c>
      <c r="C3781" s="1">
        <v>45907.375354513897</v>
      </c>
      <c r="D3781" s="2">
        <v>147.28700000000001</v>
      </c>
    </row>
    <row r="3782" spans="1:4" x14ac:dyDescent="0.35">
      <c r="A3782">
        <v>3782</v>
      </c>
      <c r="B3782" s="1">
        <v>45907.439441296301</v>
      </c>
      <c r="C3782" s="1">
        <v>45907.441146064797</v>
      </c>
      <c r="D3782" s="2">
        <v>147.292</v>
      </c>
    </row>
    <row r="3783" spans="1:4" x14ac:dyDescent="0.35">
      <c r="A3783">
        <v>3783</v>
      </c>
      <c r="B3783" s="1">
        <v>45907.505232812502</v>
      </c>
      <c r="C3783" s="1">
        <v>45907.5069375694</v>
      </c>
      <c r="D3783" s="2">
        <v>147.291</v>
      </c>
    </row>
    <row r="3784" spans="1:4" x14ac:dyDescent="0.35">
      <c r="A3784">
        <v>3784</v>
      </c>
      <c r="B3784" s="1">
        <v>45907.571024328703</v>
      </c>
      <c r="C3784" s="1">
        <v>45907.5727290625</v>
      </c>
      <c r="D3784" s="2">
        <v>147.28800000000001</v>
      </c>
    </row>
    <row r="3785" spans="1:4" x14ac:dyDescent="0.35">
      <c r="A3785">
        <v>3785</v>
      </c>
      <c r="B3785" s="1">
        <v>45907.636815844897</v>
      </c>
      <c r="C3785" s="1">
        <v>45907.638520578701</v>
      </c>
      <c r="D3785" s="2">
        <v>147.28899999999999</v>
      </c>
    </row>
    <row r="3786" spans="1:4" x14ac:dyDescent="0.35">
      <c r="A3786">
        <v>3786</v>
      </c>
      <c r="B3786" s="1">
        <v>45907.702607303203</v>
      </c>
      <c r="C3786" s="1">
        <v>45907.704312025497</v>
      </c>
      <c r="D3786" s="2">
        <v>147.28800000000001</v>
      </c>
    </row>
    <row r="3787" spans="1:4" x14ac:dyDescent="0.35">
      <c r="A3787">
        <v>3787</v>
      </c>
      <c r="B3787" s="1">
        <v>45907.768398807901</v>
      </c>
      <c r="C3787" s="1">
        <v>45907.770103588002</v>
      </c>
      <c r="D3787" s="2">
        <v>147.292</v>
      </c>
    </row>
    <row r="3788" spans="1:4" x14ac:dyDescent="0.35">
      <c r="A3788">
        <v>3788</v>
      </c>
      <c r="B3788" s="1">
        <v>45907.834190324102</v>
      </c>
      <c r="C3788" s="1">
        <v>45907.835895057899</v>
      </c>
      <c r="D3788" s="2">
        <v>147.28899999999999</v>
      </c>
    </row>
    <row r="3789" spans="1:4" x14ac:dyDescent="0.35">
      <c r="A3789">
        <v>3789</v>
      </c>
      <c r="B3789" s="1">
        <v>45907.8999818171</v>
      </c>
      <c r="C3789" s="1">
        <v>45907.901686550897</v>
      </c>
      <c r="D3789" s="2">
        <v>147.28899999999999</v>
      </c>
    </row>
    <row r="3790" spans="1:4" x14ac:dyDescent="0.35">
      <c r="A3790">
        <v>3790</v>
      </c>
      <c r="B3790" s="1">
        <v>45907.965773344898</v>
      </c>
      <c r="C3790" s="1">
        <v>45907.967478090301</v>
      </c>
      <c r="D3790" s="2">
        <v>147.29</v>
      </c>
    </row>
    <row r="3791" spans="1:4" x14ac:dyDescent="0.35">
      <c r="A3791">
        <v>3791</v>
      </c>
      <c r="B3791" s="1">
        <v>45908.031564814803</v>
      </c>
      <c r="C3791" s="1">
        <v>45908.033269594896</v>
      </c>
      <c r="D3791" s="2">
        <v>147.292</v>
      </c>
    </row>
    <row r="3792" spans="1:4" x14ac:dyDescent="0.35">
      <c r="A3792">
        <v>3792</v>
      </c>
      <c r="B3792" s="1">
        <v>45908.097356319398</v>
      </c>
      <c r="C3792" s="1">
        <v>45908.099061053203</v>
      </c>
      <c r="D3792" s="2">
        <v>147.28899999999999</v>
      </c>
    </row>
    <row r="3793" spans="1:4" x14ac:dyDescent="0.35">
      <c r="A3793">
        <v>3793</v>
      </c>
      <c r="B3793" s="1">
        <v>45908.163147824103</v>
      </c>
      <c r="C3793" s="1">
        <v>45908.1648525579</v>
      </c>
      <c r="D3793" s="2">
        <v>147.28800000000001</v>
      </c>
    </row>
    <row r="3794" spans="1:4" x14ac:dyDescent="0.35">
      <c r="A3794">
        <v>3794</v>
      </c>
      <c r="B3794" s="1">
        <v>45908.228939317101</v>
      </c>
      <c r="C3794" s="1">
        <v>45908.230644062503</v>
      </c>
      <c r="D3794" s="2">
        <v>147.29</v>
      </c>
    </row>
    <row r="3795" spans="1:4" x14ac:dyDescent="0.35">
      <c r="A3795">
        <v>3795</v>
      </c>
      <c r="B3795" s="1">
        <v>45908.294730856498</v>
      </c>
      <c r="C3795" s="1">
        <v>45908.296435590302</v>
      </c>
      <c r="D3795" s="2">
        <v>147.28899999999999</v>
      </c>
    </row>
    <row r="3796" spans="1:4" x14ac:dyDescent="0.35">
      <c r="A3796">
        <v>3796</v>
      </c>
      <c r="B3796" s="1">
        <v>45908.360522326402</v>
      </c>
      <c r="C3796" s="1">
        <v>45908.362227094898</v>
      </c>
      <c r="D3796" s="2">
        <v>147.292</v>
      </c>
    </row>
    <row r="3797" spans="1:4" x14ac:dyDescent="0.35">
      <c r="A3797">
        <v>3797</v>
      </c>
      <c r="B3797" s="1">
        <v>45908.426313830998</v>
      </c>
      <c r="C3797" s="1">
        <v>45908.428018599501</v>
      </c>
      <c r="D3797" s="2">
        <v>147.292</v>
      </c>
    </row>
    <row r="3798" spans="1:4" x14ac:dyDescent="0.35">
      <c r="A3798">
        <v>3798</v>
      </c>
      <c r="B3798" s="1">
        <v>45908.492105347199</v>
      </c>
      <c r="C3798" s="1">
        <v>45908.493810092601</v>
      </c>
      <c r="D3798" s="2">
        <v>147.291</v>
      </c>
    </row>
    <row r="3799" spans="1:4" x14ac:dyDescent="0.35">
      <c r="A3799">
        <v>3799</v>
      </c>
      <c r="B3799" s="1">
        <v>45908.5578968634</v>
      </c>
      <c r="C3799" s="1">
        <v>45908.559601539397</v>
      </c>
      <c r="D3799" s="2">
        <v>147.285</v>
      </c>
    </row>
    <row r="3800" spans="1:4" x14ac:dyDescent="0.35">
      <c r="A3800">
        <v>3800</v>
      </c>
      <c r="B3800" s="1">
        <v>45908.623688368098</v>
      </c>
      <c r="C3800" s="1">
        <v>45908.625393101902</v>
      </c>
      <c r="D3800" s="2">
        <v>147.28899999999999</v>
      </c>
    </row>
    <row r="3801" spans="1:4" x14ac:dyDescent="0.35">
      <c r="A3801">
        <v>3801</v>
      </c>
      <c r="B3801" s="1">
        <v>45908.689479861103</v>
      </c>
      <c r="C3801" s="1">
        <v>45908.691184606498</v>
      </c>
      <c r="D3801" s="2">
        <v>147.29</v>
      </c>
    </row>
    <row r="3802" spans="1:4" x14ac:dyDescent="0.35">
      <c r="A3802">
        <v>3802</v>
      </c>
      <c r="B3802" s="1">
        <v>45908.755271365699</v>
      </c>
      <c r="C3802" s="1">
        <v>45908.756976053199</v>
      </c>
      <c r="D3802" s="2">
        <v>147.285</v>
      </c>
    </row>
    <row r="3803" spans="1:4" x14ac:dyDescent="0.35">
      <c r="A3803">
        <v>3803</v>
      </c>
      <c r="B3803" s="1">
        <v>45908.821062870396</v>
      </c>
      <c r="C3803" s="1">
        <v>45908.822767557896</v>
      </c>
      <c r="D3803" s="2">
        <v>147.285</v>
      </c>
    </row>
    <row r="3804" spans="1:4" x14ac:dyDescent="0.35">
      <c r="A3804">
        <v>3804</v>
      </c>
      <c r="B3804" s="1">
        <v>45908.886854363402</v>
      </c>
      <c r="C3804" s="1">
        <v>45908.888559108796</v>
      </c>
      <c r="D3804" s="2">
        <v>147.29</v>
      </c>
    </row>
    <row r="3805" spans="1:4" x14ac:dyDescent="0.35">
      <c r="A3805">
        <v>3805</v>
      </c>
      <c r="B3805" s="1">
        <v>45908.952645833298</v>
      </c>
      <c r="C3805" s="1">
        <v>45908.954350555599</v>
      </c>
      <c r="D3805" s="2">
        <v>147.28899999999999</v>
      </c>
    </row>
    <row r="3806" spans="1:4" x14ac:dyDescent="0.35">
      <c r="A3806">
        <v>3806</v>
      </c>
      <c r="B3806" s="1">
        <v>45909.018437338003</v>
      </c>
      <c r="C3806" s="1">
        <v>45909.020142118097</v>
      </c>
      <c r="D3806" s="2">
        <v>147.29300000000001</v>
      </c>
    </row>
    <row r="3807" spans="1:4" x14ac:dyDescent="0.35">
      <c r="A3807">
        <v>3807</v>
      </c>
      <c r="B3807" s="1">
        <v>45909.084228842599</v>
      </c>
      <c r="C3807" s="1">
        <v>45909.085933564798</v>
      </c>
      <c r="D3807" s="2">
        <v>147.28700000000001</v>
      </c>
    </row>
    <row r="3808" spans="1:4" x14ac:dyDescent="0.35">
      <c r="A3808">
        <v>3808</v>
      </c>
      <c r="B3808" s="1">
        <v>45909.150020370398</v>
      </c>
      <c r="C3808" s="1">
        <v>45909.151725115698</v>
      </c>
      <c r="D3808" s="2">
        <v>147.28899999999999</v>
      </c>
    </row>
    <row r="3809" spans="1:4" x14ac:dyDescent="0.35">
      <c r="A3809">
        <v>3809</v>
      </c>
      <c r="B3809" s="1">
        <v>45909.215811840302</v>
      </c>
      <c r="C3809" s="1">
        <v>45909.217516574099</v>
      </c>
      <c r="D3809" s="2">
        <v>147.29</v>
      </c>
    </row>
    <row r="3810" spans="1:4" x14ac:dyDescent="0.35">
      <c r="A3810">
        <v>3810</v>
      </c>
      <c r="B3810" s="1">
        <v>45909.281603344898</v>
      </c>
      <c r="C3810" s="1">
        <v>45909.283308113401</v>
      </c>
      <c r="D3810" s="2">
        <v>147.292</v>
      </c>
    </row>
    <row r="3811" spans="1:4" x14ac:dyDescent="0.35">
      <c r="A3811">
        <v>3811</v>
      </c>
      <c r="B3811" s="1">
        <v>45909.347394872697</v>
      </c>
      <c r="C3811" s="1">
        <v>45909.349099618099</v>
      </c>
      <c r="D3811" s="2">
        <v>147.29</v>
      </c>
    </row>
    <row r="3812" spans="1:4" x14ac:dyDescent="0.35">
      <c r="A3812">
        <v>3812</v>
      </c>
      <c r="B3812" s="1">
        <v>45909.413186354199</v>
      </c>
      <c r="C3812" s="1">
        <v>45909.414891111097</v>
      </c>
      <c r="D3812" s="2">
        <v>147.291</v>
      </c>
    </row>
    <row r="3813" spans="1:4" x14ac:dyDescent="0.35">
      <c r="A3813">
        <v>3813</v>
      </c>
      <c r="B3813" s="1">
        <v>45909.478977847197</v>
      </c>
      <c r="C3813" s="1">
        <v>45909.480682569498</v>
      </c>
      <c r="D3813" s="2">
        <v>147.28800000000001</v>
      </c>
    </row>
    <row r="3814" spans="1:4" x14ac:dyDescent="0.35">
      <c r="A3814">
        <v>3814</v>
      </c>
      <c r="B3814" s="1">
        <v>45909.544769386601</v>
      </c>
      <c r="C3814" s="1">
        <v>45909.546474120398</v>
      </c>
      <c r="D3814" s="2">
        <v>147.28899999999999</v>
      </c>
    </row>
    <row r="3815" spans="1:4" x14ac:dyDescent="0.35">
      <c r="A3815">
        <v>3815</v>
      </c>
      <c r="B3815" s="1">
        <v>45909.610560891197</v>
      </c>
      <c r="C3815" s="1">
        <v>45909.612265613403</v>
      </c>
      <c r="D3815" s="2">
        <v>147.28899999999999</v>
      </c>
    </row>
    <row r="3816" spans="1:4" x14ac:dyDescent="0.35">
      <c r="A3816">
        <v>3816</v>
      </c>
      <c r="B3816" s="1">
        <v>45909.676352384296</v>
      </c>
      <c r="C3816" s="1">
        <v>45909.678057129597</v>
      </c>
      <c r="D3816" s="2">
        <v>147.28899999999999</v>
      </c>
    </row>
    <row r="3817" spans="1:4" x14ac:dyDescent="0.35">
      <c r="A3817">
        <v>3817</v>
      </c>
      <c r="B3817" s="1">
        <v>45909.742143830998</v>
      </c>
      <c r="C3817" s="1">
        <v>45909.743848587997</v>
      </c>
      <c r="D3817" s="2">
        <v>147.291</v>
      </c>
    </row>
    <row r="3818" spans="1:4" x14ac:dyDescent="0.35">
      <c r="A3818">
        <v>3818</v>
      </c>
      <c r="B3818" s="1">
        <v>45909.807935393503</v>
      </c>
      <c r="C3818" s="1">
        <v>45909.8096401273</v>
      </c>
      <c r="D3818" s="2">
        <v>147.29</v>
      </c>
    </row>
    <row r="3819" spans="1:4" x14ac:dyDescent="0.35">
      <c r="A3819">
        <v>3819</v>
      </c>
      <c r="B3819" s="1">
        <v>45909.873726886603</v>
      </c>
      <c r="C3819" s="1">
        <v>45909.8754315857</v>
      </c>
      <c r="D3819" s="2">
        <v>147.286</v>
      </c>
    </row>
    <row r="3820" spans="1:4" x14ac:dyDescent="0.35">
      <c r="A3820">
        <v>3820</v>
      </c>
      <c r="B3820" s="1">
        <v>45909.939518344901</v>
      </c>
      <c r="C3820" s="1">
        <v>45909.9412231366</v>
      </c>
      <c r="D3820" s="2">
        <v>147.29400000000001</v>
      </c>
    </row>
    <row r="3821" spans="1:4" x14ac:dyDescent="0.35">
      <c r="A3821">
        <v>3821</v>
      </c>
      <c r="B3821" s="1">
        <v>45910.005309849497</v>
      </c>
      <c r="C3821" s="1">
        <v>45910.007014629598</v>
      </c>
      <c r="D3821" s="2">
        <v>147.29300000000001</v>
      </c>
    </row>
    <row r="3822" spans="1:4" x14ac:dyDescent="0.35">
      <c r="A3822">
        <v>3822</v>
      </c>
      <c r="B3822" s="1">
        <v>45910.071101365698</v>
      </c>
      <c r="C3822" s="1">
        <v>45910.072806087999</v>
      </c>
      <c r="D3822" s="2">
        <v>147.28800000000001</v>
      </c>
    </row>
    <row r="3823" spans="1:4" x14ac:dyDescent="0.35">
      <c r="A3823">
        <v>3823</v>
      </c>
      <c r="B3823" s="1">
        <v>45910.136892881899</v>
      </c>
      <c r="C3823" s="1">
        <v>45910.138597638899</v>
      </c>
      <c r="D3823" s="2">
        <v>147.291</v>
      </c>
    </row>
    <row r="3824" spans="1:4" x14ac:dyDescent="0.35">
      <c r="A3824">
        <v>3824</v>
      </c>
      <c r="B3824" s="1">
        <v>45910.202684351898</v>
      </c>
      <c r="C3824" s="1">
        <v>45910.204389097198</v>
      </c>
      <c r="D3824" s="2">
        <v>147.291</v>
      </c>
    </row>
    <row r="3825" spans="1:4" x14ac:dyDescent="0.35">
      <c r="A3825">
        <v>3825</v>
      </c>
      <c r="B3825" s="1">
        <v>45910.268475868099</v>
      </c>
      <c r="C3825" s="1">
        <v>45910.270180590298</v>
      </c>
      <c r="D3825" s="2">
        <v>147.28800000000001</v>
      </c>
    </row>
    <row r="3826" spans="1:4" x14ac:dyDescent="0.35">
      <c r="A3826">
        <v>3826</v>
      </c>
      <c r="B3826" s="1">
        <v>45910.3342673843</v>
      </c>
      <c r="C3826" s="1">
        <v>45910.335972141198</v>
      </c>
      <c r="D3826" s="2">
        <v>147.291</v>
      </c>
    </row>
    <row r="3827" spans="1:4" x14ac:dyDescent="0.35">
      <c r="A3827">
        <v>3827</v>
      </c>
      <c r="B3827" s="1">
        <v>45910.4000588657</v>
      </c>
      <c r="C3827" s="1">
        <v>45910.401763634298</v>
      </c>
      <c r="D3827" s="2">
        <v>147.292</v>
      </c>
    </row>
    <row r="3828" spans="1:4" x14ac:dyDescent="0.35">
      <c r="A3828">
        <v>3828</v>
      </c>
      <c r="B3828" s="1">
        <v>45910.465850370398</v>
      </c>
      <c r="C3828" s="1">
        <v>45910.467555127303</v>
      </c>
      <c r="D3828" s="2">
        <v>147.291</v>
      </c>
    </row>
    <row r="3829" spans="1:4" x14ac:dyDescent="0.35">
      <c r="A3829">
        <v>3829</v>
      </c>
      <c r="B3829" s="1">
        <v>45910.531641886599</v>
      </c>
      <c r="C3829" s="1">
        <v>45910.533346631899</v>
      </c>
      <c r="D3829" s="2">
        <v>147.29</v>
      </c>
    </row>
    <row r="3830" spans="1:4" x14ac:dyDescent="0.35">
      <c r="A3830">
        <v>3830</v>
      </c>
      <c r="B3830" s="1">
        <v>45910.5974334028</v>
      </c>
      <c r="C3830" s="1">
        <v>45910.599138136597</v>
      </c>
      <c r="D3830" s="2">
        <v>147.29</v>
      </c>
    </row>
    <row r="3831" spans="1:4" x14ac:dyDescent="0.35">
      <c r="A3831">
        <v>3831</v>
      </c>
      <c r="B3831" s="1">
        <v>45910.663224895798</v>
      </c>
      <c r="C3831" s="1">
        <v>45910.6649296412</v>
      </c>
      <c r="D3831" s="2">
        <v>147.29</v>
      </c>
    </row>
    <row r="3832" spans="1:4" x14ac:dyDescent="0.35">
      <c r="A3832">
        <v>3832</v>
      </c>
      <c r="B3832" s="1">
        <v>45910.729016342601</v>
      </c>
      <c r="C3832" s="1">
        <v>45910.730721099499</v>
      </c>
      <c r="D3832" s="2">
        <v>147.291</v>
      </c>
    </row>
    <row r="3833" spans="1:4" x14ac:dyDescent="0.35">
      <c r="A3833">
        <v>3833</v>
      </c>
      <c r="B3833" s="1">
        <v>45910.794807905098</v>
      </c>
      <c r="C3833" s="1">
        <v>45910.7965126157</v>
      </c>
      <c r="D3833" s="2">
        <v>147.28700000000001</v>
      </c>
    </row>
    <row r="3834" spans="1:4" x14ac:dyDescent="0.35">
      <c r="A3834">
        <v>3834</v>
      </c>
      <c r="B3834" s="1">
        <v>45910.860599351901</v>
      </c>
      <c r="C3834" s="1">
        <v>45910.862304120397</v>
      </c>
      <c r="D3834" s="2">
        <v>147.292</v>
      </c>
    </row>
    <row r="3835" spans="1:4" x14ac:dyDescent="0.35">
      <c r="A3835">
        <v>3835</v>
      </c>
      <c r="B3835" s="1">
        <v>45910.926390879598</v>
      </c>
      <c r="C3835" s="1">
        <v>45910.928095613403</v>
      </c>
      <c r="D3835" s="2">
        <v>147.28899999999999</v>
      </c>
    </row>
    <row r="3836" spans="1:4" x14ac:dyDescent="0.35">
      <c r="A3836">
        <v>3836</v>
      </c>
      <c r="B3836" s="1">
        <v>45910.992182372698</v>
      </c>
      <c r="C3836" s="1">
        <v>45910.993887152799</v>
      </c>
      <c r="D3836" s="2">
        <v>147.29300000000001</v>
      </c>
    </row>
    <row r="3837" spans="1:4" x14ac:dyDescent="0.35">
      <c r="A3837">
        <v>3837</v>
      </c>
      <c r="B3837" s="1">
        <v>45911.057973912</v>
      </c>
      <c r="C3837" s="1">
        <v>45911.059678657402</v>
      </c>
      <c r="D3837" s="2">
        <v>147.29</v>
      </c>
    </row>
    <row r="3838" spans="1:4" x14ac:dyDescent="0.35">
      <c r="A3838">
        <v>3838</v>
      </c>
      <c r="B3838" s="1">
        <v>45911.123765358803</v>
      </c>
      <c r="C3838" s="1">
        <v>45911.125470138897</v>
      </c>
      <c r="D3838" s="2">
        <v>147.29300000000001</v>
      </c>
    </row>
    <row r="3839" spans="1:4" x14ac:dyDescent="0.35">
      <c r="A3839">
        <v>3839</v>
      </c>
      <c r="B3839" s="1">
        <v>45911.189556863399</v>
      </c>
      <c r="C3839" s="1">
        <v>45911.191261620399</v>
      </c>
      <c r="D3839" s="2">
        <v>147.29</v>
      </c>
    </row>
    <row r="3840" spans="1:4" x14ac:dyDescent="0.35">
      <c r="A3840">
        <v>3840</v>
      </c>
      <c r="B3840" s="1">
        <v>45911.255348356499</v>
      </c>
      <c r="C3840" s="1">
        <v>45911.257053101901</v>
      </c>
      <c r="D3840" s="2">
        <v>147.29</v>
      </c>
    </row>
    <row r="3841" spans="1:4" x14ac:dyDescent="0.35">
      <c r="A3841">
        <v>3841</v>
      </c>
      <c r="B3841" s="1">
        <v>45911.321139884298</v>
      </c>
      <c r="C3841" s="1">
        <v>45911.322844652801</v>
      </c>
      <c r="D3841" s="2">
        <v>147.292</v>
      </c>
    </row>
    <row r="3842" spans="1:4" x14ac:dyDescent="0.35">
      <c r="A3842">
        <v>3842</v>
      </c>
      <c r="B3842" s="1">
        <v>45911.386931400499</v>
      </c>
      <c r="C3842" s="1">
        <v>45911.388636099502</v>
      </c>
      <c r="D3842" s="2">
        <v>147.28700000000001</v>
      </c>
    </row>
    <row r="3843" spans="1:4" x14ac:dyDescent="0.35">
      <c r="A3843">
        <v>3843</v>
      </c>
      <c r="B3843" s="1">
        <v>45911.452722881899</v>
      </c>
      <c r="C3843" s="1">
        <v>45911.454427662</v>
      </c>
      <c r="D3843" s="2">
        <v>147.292</v>
      </c>
    </row>
    <row r="3844" spans="1:4" x14ac:dyDescent="0.35">
      <c r="A3844">
        <v>3844</v>
      </c>
      <c r="B3844" s="1">
        <v>45911.518514374999</v>
      </c>
      <c r="C3844" s="1">
        <v>45911.5202191551</v>
      </c>
      <c r="D3844" s="2">
        <v>147.29300000000001</v>
      </c>
    </row>
    <row r="3845" spans="1:4" x14ac:dyDescent="0.35">
      <c r="A3845">
        <v>3845</v>
      </c>
      <c r="B3845" s="1">
        <v>45911.584305856501</v>
      </c>
      <c r="C3845" s="1">
        <v>45911.5860106482</v>
      </c>
      <c r="D3845" s="2">
        <v>147.29400000000001</v>
      </c>
    </row>
    <row r="3846" spans="1:4" x14ac:dyDescent="0.35">
      <c r="A3846">
        <v>3846</v>
      </c>
      <c r="B3846" s="1">
        <v>45911.650097407401</v>
      </c>
      <c r="C3846" s="1">
        <v>45911.651802164401</v>
      </c>
      <c r="D3846" s="2">
        <v>147.291</v>
      </c>
    </row>
    <row r="3847" spans="1:4" x14ac:dyDescent="0.35">
      <c r="A3847">
        <v>3847</v>
      </c>
      <c r="B3847" s="1">
        <v>45911.7158889005</v>
      </c>
      <c r="C3847" s="1">
        <v>45911.717593668996</v>
      </c>
      <c r="D3847" s="2">
        <v>147.292</v>
      </c>
    </row>
    <row r="3848" spans="1:4" x14ac:dyDescent="0.35">
      <c r="A3848">
        <v>3848</v>
      </c>
      <c r="B3848" s="1">
        <v>45911.781680405104</v>
      </c>
      <c r="C3848" s="1">
        <v>45911.783385150498</v>
      </c>
      <c r="D3848" s="2">
        <v>147.29</v>
      </c>
    </row>
    <row r="3849" spans="1:4" x14ac:dyDescent="0.35">
      <c r="A3849">
        <v>3849</v>
      </c>
      <c r="B3849" s="1">
        <v>45911.847471886598</v>
      </c>
      <c r="C3849" s="1">
        <v>45911.849176631898</v>
      </c>
      <c r="D3849" s="2">
        <v>147.29</v>
      </c>
    </row>
    <row r="3850" spans="1:4" x14ac:dyDescent="0.35">
      <c r="A3850">
        <v>3850</v>
      </c>
      <c r="B3850" s="1">
        <v>45911.913263379603</v>
      </c>
      <c r="C3850" s="1">
        <v>45911.914968171302</v>
      </c>
      <c r="D3850" s="2">
        <v>147.29400000000001</v>
      </c>
    </row>
    <row r="3851" spans="1:4" x14ac:dyDescent="0.35">
      <c r="A3851">
        <v>3851</v>
      </c>
      <c r="B3851" s="1">
        <v>45911.979054861098</v>
      </c>
      <c r="C3851" s="1">
        <v>45911.980759675898</v>
      </c>
      <c r="D3851" s="2">
        <v>147.29599999999999</v>
      </c>
    </row>
    <row r="3852" spans="1:4" x14ac:dyDescent="0.35">
      <c r="A3852">
        <v>3852</v>
      </c>
      <c r="B3852" s="1">
        <v>45912.044846365701</v>
      </c>
      <c r="C3852" s="1">
        <v>45912.046551145802</v>
      </c>
      <c r="D3852" s="2">
        <v>147.29300000000001</v>
      </c>
    </row>
    <row r="3853" spans="1:4" x14ac:dyDescent="0.35">
      <c r="A3853">
        <v>3853</v>
      </c>
      <c r="B3853" s="1">
        <v>45912.110637881902</v>
      </c>
      <c r="C3853" s="1">
        <v>45912.112342627297</v>
      </c>
      <c r="D3853" s="2">
        <v>147.291</v>
      </c>
    </row>
    <row r="3854" spans="1:4" x14ac:dyDescent="0.35">
      <c r="A3854">
        <v>3854</v>
      </c>
      <c r="B3854" s="1">
        <v>45912.176429409701</v>
      </c>
      <c r="C3854" s="1">
        <v>45912.178134178197</v>
      </c>
      <c r="D3854" s="2">
        <v>147.292</v>
      </c>
    </row>
    <row r="3855" spans="1:4" x14ac:dyDescent="0.35">
      <c r="A3855">
        <v>3855</v>
      </c>
      <c r="B3855" s="1">
        <v>45912.242220868102</v>
      </c>
      <c r="C3855" s="1">
        <v>45912.243925636598</v>
      </c>
      <c r="D3855" s="2">
        <v>147.292</v>
      </c>
    </row>
    <row r="3856" spans="1:4" x14ac:dyDescent="0.35">
      <c r="A3856">
        <v>3856</v>
      </c>
      <c r="B3856" s="1">
        <v>45912.3080123611</v>
      </c>
      <c r="C3856" s="1">
        <v>45912.309717129603</v>
      </c>
      <c r="D3856" s="2">
        <v>147.292</v>
      </c>
    </row>
    <row r="3857" spans="1:4" x14ac:dyDescent="0.35">
      <c r="A3857">
        <v>3857</v>
      </c>
      <c r="B3857" s="1">
        <v>45912.373803865703</v>
      </c>
      <c r="C3857" s="1">
        <v>45912.375508622703</v>
      </c>
      <c r="D3857" s="2">
        <v>147.291</v>
      </c>
    </row>
    <row r="3858" spans="1:4" x14ac:dyDescent="0.35">
      <c r="A3858">
        <v>3858</v>
      </c>
      <c r="B3858" s="1">
        <v>45912.439595358803</v>
      </c>
      <c r="C3858" s="1">
        <v>45912.441300185201</v>
      </c>
      <c r="D3858" s="2">
        <v>147.29599999999999</v>
      </c>
    </row>
    <row r="3859" spans="1:4" x14ac:dyDescent="0.35">
      <c r="A3859">
        <v>3859</v>
      </c>
      <c r="B3859" s="1">
        <v>45912.505386874996</v>
      </c>
      <c r="C3859" s="1">
        <v>45912.507091678199</v>
      </c>
      <c r="D3859" s="2">
        <v>147.29599999999999</v>
      </c>
    </row>
    <row r="3860" spans="1:4" x14ac:dyDescent="0.35">
      <c r="A3860">
        <v>3860</v>
      </c>
      <c r="B3860" s="1">
        <v>45912.571178391197</v>
      </c>
      <c r="C3860" s="1">
        <v>45912.572883171299</v>
      </c>
      <c r="D3860" s="2">
        <v>147.29300000000001</v>
      </c>
    </row>
    <row r="3861" spans="1:4" x14ac:dyDescent="0.35">
      <c r="A3861">
        <v>3861</v>
      </c>
      <c r="B3861" s="1">
        <v>45912.636969895801</v>
      </c>
      <c r="C3861" s="1">
        <v>45912.6386746875</v>
      </c>
      <c r="D3861" s="2">
        <v>147.29400000000001</v>
      </c>
    </row>
    <row r="3862" spans="1:4" x14ac:dyDescent="0.35">
      <c r="A3862">
        <v>3862</v>
      </c>
      <c r="B3862" s="1">
        <v>45912.702761365697</v>
      </c>
      <c r="C3862" s="1">
        <v>45912.704466134302</v>
      </c>
      <c r="D3862" s="2">
        <v>147.292</v>
      </c>
    </row>
    <row r="3863" spans="1:4" x14ac:dyDescent="0.35">
      <c r="A3863">
        <v>3863</v>
      </c>
      <c r="B3863" s="1">
        <v>45912.768552870402</v>
      </c>
      <c r="C3863" s="1">
        <v>45912.7702576968</v>
      </c>
      <c r="D3863" s="2">
        <v>147.29599999999999</v>
      </c>
    </row>
    <row r="3864" spans="1:4" x14ac:dyDescent="0.35">
      <c r="A3864">
        <v>3864</v>
      </c>
      <c r="B3864" s="1">
        <v>45912.834344374998</v>
      </c>
      <c r="C3864" s="1">
        <v>45912.836049166697</v>
      </c>
      <c r="D3864" s="2">
        <v>147.29300000000001</v>
      </c>
    </row>
    <row r="3865" spans="1:4" x14ac:dyDescent="0.35">
      <c r="A3865">
        <v>3865</v>
      </c>
      <c r="B3865" s="1">
        <v>45912.900135868098</v>
      </c>
      <c r="C3865" s="1">
        <v>45912.901840659702</v>
      </c>
      <c r="D3865" s="2">
        <v>147.29400000000001</v>
      </c>
    </row>
    <row r="3866" spans="1:4" x14ac:dyDescent="0.35">
      <c r="A3866">
        <v>3866</v>
      </c>
      <c r="B3866" s="1">
        <v>45912.9659274074</v>
      </c>
      <c r="C3866" s="1">
        <v>45912.967632199099</v>
      </c>
      <c r="D3866" s="2">
        <v>147.29400000000001</v>
      </c>
    </row>
    <row r="3867" spans="1:4" x14ac:dyDescent="0.35">
      <c r="A3867">
        <v>3867</v>
      </c>
      <c r="B3867" s="1">
        <v>45913.031718877297</v>
      </c>
      <c r="C3867" s="1">
        <v>45913.033423703702</v>
      </c>
      <c r="D3867" s="2">
        <v>147.297</v>
      </c>
    </row>
    <row r="3868" spans="1:4" x14ac:dyDescent="0.35">
      <c r="A3868">
        <v>3868</v>
      </c>
      <c r="B3868" s="1">
        <v>45913.0975103819</v>
      </c>
      <c r="C3868" s="1">
        <v>45913.099215162001</v>
      </c>
      <c r="D3868" s="2">
        <v>147.29400000000001</v>
      </c>
    </row>
    <row r="3869" spans="1:4" x14ac:dyDescent="0.35">
      <c r="A3869">
        <v>3869</v>
      </c>
      <c r="B3869" s="1">
        <v>45913.163301886598</v>
      </c>
      <c r="C3869" s="1">
        <v>45913.165006666699</v>
      </c>
      <c r="D3869" s="2">
        <v>147.29300000000001</v>
      </c>
    </row>
    <row r="3870" spans="1:4" x14ac:dyDescent="0.35">
      <c r="A3870">
        <v>3870</v>
      </c>
      <c r="B3870" s="1">
        <v>45913.229093379603</v>
      </c>
      <c r="C3870" s="1">
        <v>45913.230798171302</v>
      </c>
      <c r="D3870" s="2">
        <v>147.29499999999999</v>
      </c>
    </row>
    <row r="3871" spans="1:4" x14ac:dyDescent="0.35">
      <c r="A3871">
        <v>3871</v>
      </c>
      <c r="B3871" s="1">
        <v>45913.294884907402</v>
      </c>
      <c r="C3871" s="1">
        <v>45913.296589699101</v>
      </c>
      <c r="D3871" s="2">
        <v>147.29400000000001</v>
      </c>
    </row>
    <row r="3872" spans="1:4" x14ac:dyDescent="0.35">
      <c r="A3872">
        <v>3872</v>
      </c>
      <c r="B3872" s="1">
        <v>45913.360676377299</v>
      </c>
      <c r="C3872" s="1">
        <v>45913.362381203697</v>
      </c>
      <c r="D3872" s="2">
        <v>147.29599999999999</v>
      </c>
    </row>
    <row r="3873" spans="1:4" x14ac:dyDescent="0.35">
      <c r="A3873">
        <v>3873</v>
      </c>
      <c r="B3873" s="1">
        <v>45913.426467881902</v>
      </c>
      <c r="C3873" s="1">
        <v>45913.428172696797</v>
      </c>
      <c r="D3873" s="2">
        <v>147.29599999999999</v>
      </c>
    </row>
    <row r="3874" spans="1:4" x14ac:dyDescent="0.35">
      <c r="A3874">
        <v>3874</v>
      </c>
      <c r="B3874" s="1">
        <v>45913.492259398197</v>
      </c>
      <c r="C3874" s="1">
        <v>45913.4939642014</v>
      </c>
      <c r="D3874" s="2">
        <v>147.29499999999999</v>
      </c>
    </row>
    <row r="3875" spans="1:4" x14ac:dyDescent="0.35">
      <c r="A3875">
        <v>3875</v>
      </c>
      <c r="B3875" s="1">
        <v>45913.558050914398</v>
      </c>
      <c r="C3875" s="1">
        <v>45913.559755648203</v>
      </c>
      <c r="D3875" s="2">
        <v>147.28899999999999</v>
      </c>
    </row>
    <row r="3876" spans="1:4" x14ac:dyDescent="0.35">
      <c r="A3876">
        <v>3876</v>
      </c>
      <c r="B3876" s="1">
        <v>45913.623842419001</v>
      </c>
      <c r="C3876" s="1">
        <v>45913.6255472107</v>
      </c>
      <c r="D3876" s="2">
        <v>147.29300000000001</v>
      </c>
    </row>
    <row r="3877" spans="1:4" x14ac:dyDescent="0.35">
      <c r="A3877">
        <v>3877</v>
      </c>
      <c r="B3877" s="1">
        <v>45913.689633911999</v>
      </c>
      <c r="C3877" s="1">
        <v>45913.691338715304</v>
      </c>
      <c r="D3877" s="2">
        <v>147.29499999999999</v>
      </c>
    </row>
    <row r="3878" spans="1:4" x14ac:dyDescent="0.35">
      <c r="A3878">
        <v>3878</v>
      </c>
      <c r="B3878" s="1">
        <v>45913.755425416697</v>
      </c>
      <c r="C3878" s="1">
        <v>45913.757130161997</v>
      </c>
      <c r="D3878" s="2">
        <v>147.29</v>
      </c>
    </row>
    <row r="3879" spans="1:4" x14ac:dyDescent="0.35">
      <c r="A3879">
        <v>3879</v>
      </c>
      <c r="B3879" s="1">
        <v>45913.8212169213</v>
      </c>
      <c r="C3879" s="1">
        <v>45913.822921666702</v>
      </c>
      <c r="D3879" s="2">
        <v>147.29</v>
      </c>
    </row>
    <row r="3880" spans="1:4" x14ac:dyDescent="0.35">
      <c r="A3880">
        <v>3880</v>
      </c>
      <c r="B3880" s="1">
        <v>45913.8870084144</v>
      </c>
      <c r="C3880" s="1">
        <v>45913.888713217602</v>
      </c>
      <c r="D3880" s="2">
        <v>147.29499999999999</v>
      </c>
    </row>
    <row r="3881" spans="1:4" x14ac:dyDescent="0.35">
      <c r="A3881">
        <v>3881</v>
      </c>
      <c r="B3881" s="1">
        <v>45913.952799884297</v>
      </c>
      <c r="C3881" s="1">
        <v>45913.954504664398</v>
      </c>
      <c r="D3881" s="2">
        <v>147.29400000000001</v>
      </c>
    </row>
    <row r="3882" spans="1:4" x14ac:dyDescent="0.35">
      <c r="A3882">
        <v>3882</v>
      </c>
      <c r="B3882" s="1">
        <v>45914.0185913889</v>
      </c>
      <c r="C3882" s="1">
        <v>45914.020296226903</v>
      </c>
      <c r="D3882" s="2">
        <v>147.298</v>
      </c>
    </row>
    <row r="3883" spans="1:4" x14ac:dyDescent="0.35">
      <c r="A3883">
        <v>3883</v>
      </c>
      <c r="B3883" s="1">
        <v>45914.084382905101</v>
      </c>
      <c r="C3883" s="1">
        <v>45914.086087673597</v>
      </c>
      <c r="D3883" s="2">
        <v>147.292</v>
      </c>
    </row>
    <row r="3884" spans="1:4" x14ac:dyDescent="0.35">
      <c r="A3884">
        <v>3884</v>
      </c>
      <c r="B3884" s="1">
        <v>45914.1501744329</v>
      </c>
      <c r="C3884" s="1">
        <v>45914.151879224497</v>
      </c>
      <c r="D3884" s="2">
        <v>147.29400000000001</v>
      </c>
    </row>
    <row r="3885" spans="1:4" x14ac:dyDescent="0.35">
      <c r="A3885">
        <v>3885</v>
      </c>
      <c r="B3885" s="1">
        <v>45914.215965891199</v>
      </c>
      <c r="C3885" s="1">
        <v>45914.217670694401</v>
      </c>
      <c r="D3885" s="2">
        <v>147.29499999999999</v>
      </c>
    </row>
    <row r="3886" spans="1:4" x14ac:dyDescent="0.35">
      <c r="A3886">
        <v>3886</v>
      </c>
      <c r="B3886" s="1">
        <v>45914.281757395802</v>
      </c>
      <c r="C3886" s="1">
        <v>45914.2834622222</v>
      </c>
      <c r="D3886" s="2">
        <v>147.297</v>
      </c>
    </row>
    <row r="3887" spans="1:4" x14ac:dyDescent="0.35">
      <c r="A3887">
        <v>3887</v>
      </c>
      <c r="B3887" s="1">
        <v>45914.347548923601</v>
      </c>
      <c r="C3887" s="1">
        <v>45914.349253726898</v>
      </c>
      <c r="D3887" s="2">
        <v>147.29499999999999</v>
      </c>
    </row>
    <row r="3888" spans="1:4" x14ac:dyDescent="0.35">
      <c r="A3888">
        <v>3888</v>
      </c>
      <c r="B3888" s="1">
        <v>45914.413340405103</v>
      </c>
      <c r="C3888" s="1">
        <v>45914.415045219903</v>
      </c>
      <c r="D3888" s="2">
        <v>147.29499999999999</v>
      </c>
    </row>
    <row r="3889" spans="1:4" x14ac:dyDescent="0.35">
      <c r="A3889">
        <v>3889</v>
      </c>
      <c r="B3889" s="1">
        <v>45914.479131898202</v>
      </c>
      <c r="C3889" s="1">
        <v>45914.480836678202</v>
      </c>
      <c r="D3889" s="2">
        <v>147.29300000000001</v>
      </c>
    </row>
    <row r="3890" spans="1:4" x14ac:dyDescent="0.35">
      <c r="A3890">
        <v>3890</v>
      </c>
      <c r="B3890" s="1">
        <v>45914.544923437497</v>
      </c>
      <c r="C3890" s="1">
        <v>45914.546628229204</v>
      </c>
      <c r="D3890" s="2">
        <v>147.29400000000001</v>
      </c>
    </row>
    <row r="3891" spans="1:4" x14ac:dyDescent="0.35">
      <c r="A3891">
        <v>3891</v>
      </c>
      <c r="B3891" s="1">
        <v>45914.6107149421</v>
      </c>
      <c r="C3891" s="1">
        <v>45914.612419722202</v>
      </c>
      <c r="D3891" s="2">
        <v>147.29400000000001</v>
      </c>
    </row>
    <row r="3892" spans="1:4" x14ac:dyDescent="0.35">
      <c r="A3892">
        <v>3892</v>
      </c>
      <c r="B3892" s="1">
        <v>45914.6765064352</v>
      </c>
      <c r="C3892" s="1">
        <v>45914.678211238403</v>
      </c>
      <c r="D3892" s="2">
        <v>147.29499999999999</v>
      </c>
    </row>
    <row r="3893" spans="1:4" x14ac:dyDescent="0.35">
      <c r="A3893">
        <v>3893</v>
      </c>
      <c r="B3893" s="1">
        <v>45914.742297881901</v>
      </c>
      <c r="C3893" s="1">
        <v>45914.744002696803</v>
      </c>
      <c r="D3893" s="2">
        <v>147.29599999999999</v>
      </c>
    </row>
    <row r="3894" spans="1:4" x14ac:dyDescent="0.35">
      <c r="A3894">
        <v>3894</v>
      </c>
      <c r="B3894" s="1">
        <v>45914.808089444399</v>
      </c>
      <c r="C3894" s="1">
        <v>45914.809794247703</v>
      </c>
      <c r="D3894" s="2">
        <v>147.29499999999999</v>
      </c>
    </row>
    <row r="3895" spans="1:4" x14ac:dyDescent="0.35">
      <c r="A3895">
        <v>3895</v>
      </c>
      <c r="B3895" s="1">
        <v>45914.873880937499</v>
      </c>
      <c r="C3895" s="1">
        <v>45914.875585694397</v>
      </c>
      <c r="D3895" s="2">
        <v>147.291</v>
      </c>
    </row>
    <row r="3896" spans="1:4" x14ac:dyDescent="0.35">
      <c r="A3896">
        <v>3896</v>
      </c>
      <c r="B3896" s="1">
        <v>45914.939672395798</v>
      </c>
      <c r="C3896" s="1">
        <v>45914.941377245399</v>
      </c>
      <c r="D3896" s="2">
        <v>147.29900000000001</v>
      </c>
    </row>
    <row r="3897" spans="1:4" x14ac:dyDescent="0.35">
      <c r="A3897">
        <v>3897</v>
      </c>
      <c r="B3897" s="1">
        <v>45915.005463900503</v>
      </c>
      <c r="C3897" s="1">
        <v>45915.007168738397</v>
      </c>
      <c r="D3897" s="2">
        <v>147.298</v>
      </c>
    </row>
    <row r="3898" spans="1:4" x14ac:dyDescent="0.35">
      <c r="A3898">
        <v>3898</v>
      </c>
      <c r="B3898" s="1">
        <v>45915.071255416697</v>
      </c>
      <c r="C3898" s="1">
        <v>45915.072960196798</v>
      </c>
      <c r="D3898" s="2">
        <v>147.29300000000001</v>
      </c>
    </row>
    <row r="3899" spans="1:4" x14ac:dyDescent="0.35">
      <c r="A3899">
        <v>3899</v>
      </c>
      <c r="B3899" s="1">
        <v>45915.137046932898</v>
      </c>
      <c r="C3899" s="1">
        <v>45915.138751747698</v>
      </c>
      <c r="D3899" s="2">
        <v>147.29599999999999</v>
      </c>
    </row>
    <row r="3900" spans="1:4" x14ac:dyDescent="0.35">
      <c r="A3900">
        <v>3900</v>
      </c>
      <c r="B3900" s="1">
        <v>45915.202838402802</v>
      </c>
      <c r="C3900" s="1">
        <v>45915.204543217602</v>
      </c>
      <c r="D3900" s="2">
        <v>147.29599999999999</v>
      </c>
    </row>
    <row r="3901" spans="1:4" x14ac:dyDescent="0.35">
      <c r="A3901">
        <v>3901</v>
      </c>
      <c r="B3901" s="1">
        <v>45915.268629919003</v>
      </c>
      <c r="C3901" s="1">
        <v>45915.270334699097</v>
      </c>
      <c r="D3901" s="2">
        <v>147.29300000000001</v>
      </c>
    </row>
    <row r="3902" spans="1:4" x14ac:dyDescent="0.35">
      <c r="A3902">
        <v>3902</v>
      </c>
      <c r="B3902" s="1">
        <v>45915.334421435196</v>
      </c>
      <c r="C3902" s="1">
        <v>45915.336126249997</v>
      </c>
      <c r="D3902" s="2">
        <v>147.29599999999999</v>
      </c>
    </row>
    <row r="3903" spans="1:4" x14ac:dyDescent="0.35">
      <c r="A3903">
        <v>3903</v>
      </c>
      <c r="B3903" s="1">
        <v>45915.400212916698</v>
      </c>
      <c r="C3903" s="1">
        <v>45915.4019177546</v>
      </c>
      <c r="D3903" s="2">
        <v>147.297</v>
      </c>
    </row>
    <row r="3904" spans="1:4" x14ac:dyDescent="0.35">
      <c r="A3904">
        <v>3904</v>
      </c>
      <c r="B3904" s="1">
        <v>45915.466004421301</v>
      </c>
      <c r="C3904" s="1">
        <v>45915.467709236102</v>
      </c>
      <c r="D3904" s="2">
        <v>147.29599999999999</v>
      </c>
    </row>
    <row r="3905" spans="1:4" x14ac:dyDescent="0.35">
      <c r="A3905">
        <v>3905</v>
      </c>
      <c r="B3905" s="1">
        <v>45915.531795937502</v>
      </c>
      <c r="C3905" s="1">
        <v>45915.533500705998</v>
      </c>
      <c r="D3905" s="2">
        <v>147.29300000000001</v>
      </c>
    </row>
    <row r="3906" spans="1:4" x14ac:dyDescent="0.35">
      <c r="A3906">
        <v>3906</v>
      </c>
      <c r="B3906" s="1">
        <v>45915.597587453703</v>
      </c>
      <c r="C3906" s="1">
        <v>45915.599292256898</v>
      </c>
      <c r="D3906" s="2">
        <v>147.29499999999999</v>
      </c>
    </row>
    <row r="3907" spans="1:4" x14ac:dyDescent="0.35">
      <c r="A3907">
        <v>3907</v>
      </c>
      <c r="B3907" s="1">
        <v>45915.663378946803</v>
      </c>
      <c r="C3907" s="1">
        <v>45915.665083761603</v>
      </c>
      <c r="D3907" s="2">
        <v>147.29599999999999</v>
      </c>
    </row>
    <row r="3908" spans="1:4" x14ac:dyDescent="0.35">
      <c r="A3908">
        <v>3908</v>
      </c>
      <c r="B3908" s="1">
        <v>45915.729170393497</v>
      </c>
      <c r="C3908" s="1">
        <v>45915.730875208297</v>
      </c>
      <c r="D3908" s="2">
        <v>147.29599999999999</v>
      </c>
    </row>
    <row r="3909" spans="1:4" x14ac:dyDescent="0.35">
      <c r="A3909">
        <v>3909</v>
      </c>
      <c r="B3909" s="1">
        <v>45915.794961956002</v>
      </c>
      <c r="C3909" s="1">
        <v>45915.796666724498</v>
      </c>
      <c r="D3909" s="2">
        <v>147.292</v>
      </c>
    </row>
    <row r="3910" spans="1:4" x14ac:dyDescent="0.35">
      <c r="A3910">
        <v>3910</v>
      </c>
      <c r="B3910" s="1">
        <v>45915.860753402798</v>
      </c>
      <c r="C3910" s="1">
        <v>45915.862458240699</v>
      </c>
      <c r="D3910" s="2">
        <v>147.297</v>
      </c>
    </row>
    <row r="3911" spans="1:4" x14ac:dyDescent="0.35">
      <c r="A3911">
        <v>3911</v>
      </c>
      <c r="B3911" s="1">
        <v>45915.926544930597</v>
      </c>
      <c r="C3911" s="1">
        <v>45915.928249733799</v>
      </c>
      <c r="D3911" s="2">
        <v>147.29400000000001</v>
      </c>
    </row>
    <row r="3912" spans="1:4" x14ac:dyDescent="0.35">
      <c r="A3912">
        <v>3912</v>
      </c>
      <c r="B3912" s="1">
        <v>45915.992336423602</v>
      </c>
      <c r="C3912" s="1">
        <v>45915.994041273101</v>
      </c>
      <c r="D3912" s="2">
        <v>147.298</v>
      </c>
    </row>
    <row r="3913" spans="1:4" x14ac:dyDescent="0.35">
      <c r="A3913">
        <v>3913</v>
      </c>
      <c r="B3913" s="1">
        <v>45916.058127962999</v>
      </c>
      <c r="C3913" s="1">
        <v>45916.059832777799</v>
      </c>
      <c r="D3913" s="2">
        <v>147.29599999999999</v>
      </c>
    </row>
    <row r="3914" spans="1:4" x14ac:dyDescent="0.35">
      <c r="A3914">
        <v>3914</v>
      </c>
      <c r="B3914" s="1">
        <v>45916.1239194097</v>
      </c>
      <c r="C3914" s="1">
        <v>45916.125624247703</v>
      </c>
      <c r="D3914" s="2">
        <v>147.298</v>
      </c>
    </row>
    <row r="3915" spans="1:4" x14ac:dyDescent="0.35">
      <c r="A3915">
        <v>3915</v>
      </c>
      <c r="B3915" s="1">
        <v>45916.189710925901</v>
      </c>
      <c r="C3915" s="1">
        <v>45916.191415729198</v>
      </c>
      <c r="D3915" s="2">
        <v>147.29599999999999</v>
      </c>
    </row>
    <row r="3916" spans="1:4" x14ac:dyDescent="0.35">
      <c r="A3916">
        <v>3916</v>
      </c>
      <c r="B3916" s="1">
        <v>45916.255502407403</v>
      </c>
      <c r="C3916" s="1">
        <v>45916.257207222203</v>
      </c>
      <c r="D3916" s="2">
        <v>147.29499999999999</v>
      </c>
    </row>
    <row r="3917" spans="1:4" x14ac:dyDescent="0.35">
      <c r="A3917">
        <v>3917</v>
      </c>
      <c r="B3917" s="1">
        <v>45916.321293935202</v>
      </c>
      <c r="C3917" s="1">
        <v>45916.322998773197</v>
      </c>
      <c r="D3917" s="2">
        <v>147.297</v>
      </c>
    </row>
    <row r="3918" spans="1:4" x14ac:dyDescent="0.35">
      <c r="A3918">
        <v>3918</v>
      </c>
      <c r="B3918" s="1">
        <v>45916.387085451403</v>
      </c>
      <c r="C3918" s="1">
        <v>45916.388790219899</v>
      </c>
      <c r="D3918" s="2">
        <v>147.292</v>
      </c>
    </row>
    <row r="3919" spans="1:4" x14ac:dyDescent="0.35">
      <c r="A3919">
        <v>3919</v>
      </c>
      <c r="B3919" s="1">
        <v>45916.4528769444</v>
      </c>
      <c r="C3919" s="1">
        <v>45916.454581770799</v>
      </c>
      <c r="D3919" s="2">
        <v>147.298</v>
      </c>
    </row>
    <row r="3920" spans="1:4" x14ac:dyDescent="0.35">
      <c r="A3920">
        <v>3920</v>
      </c>
      <c r="B3920" s="1">
        <v>45916.518668425902</v>
      </c>
      <c r="C3920" s="1">
        <v>45916.520373263898</v>
      </c>
      <c r="D3920" s="2">
        <v>147.298</v>
      </c>
    </row>
    <row r="3921" spans="1:4" x14ac:dyDescent="0.35">
      <c r="A3921">
        <v>3921</v>
      </c>
      <c r="B3921" s="1">
        <v>45916.584459907397</v>
      </c>
      <c r="C3921" s="1">
        <v>45916.586164768501</v>
      </c>
      <c r="D3921" s="2">
        <v>147.30000000000001</v>
      </c>
    </row>
    <row r="3922" spans="1:4" x14ac:dyDescent="0.35">
      <c r="A3922">
        <v>3922</v>
      </c>
      <c r="B3922" s="1">
        <v>45916.650251458297</v>
      </c>
      <c r="C3922" s="1">
        <v>45916.651956284702</v>
      </c>
      <c r="D3922" s="2">
        <v>147.29599999999999</v>
      </c>
    </row>
    <row r="3923" spans="1:4" x14ac:dyDescent="0.35">
      <c r="A3923">
        <v>3923</v>
      </c>
      <c r="B3923" s="1">
        <v>45916.716042951397</v>
      </c>
      <c r="C3923" s="1">
        <v>45916.7177477894</v>
      </c>
      <c r="D3923" s="2">
        <v>147.298</v>
      </c>
    </row>
    <row r="3924" spans="1:4" x14ac:dyDescent="0.35">
      <c r="A3924">
        <v>3924</v>
      </c>
      <c r="B3924" s="1">
        <v>45916.781834456</v>
      </c>
      <c r="C3924" s="1">
        <v>45916.783539259297</v>
      </c>
      <c r="D3924" s="2">
        <v>147.29499999999999</v>
      </c>
    </row>
    <row r="3925" spans="1:4" x14ac:dyDescent="0.35">
      <c r="A3925">
        <v>3925</v>
      </c>
      <c r="B3925" s="1">
        <v>45916.8476259491</v>
      </c>
      <c r="C3925" s="1">
        <v>45916.849330752302</v>
      </c>
      <c r="D3925" s="2">
        <v>147.29499999999999</v>
      </c>
    </row>
    <row r="3926" spans="1:4" x14ac:dyDescent="0.35">
      <c r="A3926">
        <v>3926</v>
      </c>
      <c r="B3926" s="1">
        <v>45916.913417442098</v>
      </c>
      <c r="C3926" s="1">
        <v>45916.915122291699</v>
      </c>
      <c r="D3926" s="2">
        <v>147.30000000000001</v>
      </c>
    </row>
    <row r="3927" spans="1:4" x14ac:dyDescent="0.35">
      <c r="A3927">
        <v>3927</v>
      </c>
      <c r="B3927" s="1">
        <v>45916.9792089236</v>
      </c>
      <c r="C3927" s="1">
        <v>45916.980913796302</v>
      </c>
      <c r="D3927" s="2">
        <v>147.30099999999999</v>
      </c>
    </row>
    <row r="3928" spans="1:4" x14ac:dyDescent="0.35">
      <c r="A3928">
        <v>3928</v>
      </c>
      <c r="B3928" s="1">
        <v>45917.045000428203</v>
      </c>
      <c r="C3928" s="1">
        <v>45917.046705266199</v>
      </c>
      <c r="D3928" s="2">
        <v>147.298</v>
      </c>
    </row>
    <row r="3929" spans="1:4" x14ac:dyDescent="0.35">
      <c r="A3929">
        <v>3929</v>
      </c>
      <c r="B3929" s="1">
        <v>45917.110791932901</v>
      </c>
      <c r="C3929" s="1">
        <v>45917.112496747701</v>
      </c>
      <c r="D3929" s="2">
        <v>147.29599999999999</v>
      </c>
    </row>
    <row r="3930" spans="1:4" x14ac:dyDescent="0.35">
      <c r="A3930">
        <v>3930</v>
      </c>
      <c r="B3930" s="1">
        <v>45917.176583472203</v>
      </c>
      <c r="C3930" s="1">
        <v>45917.178288298601</v>
      </c>
      <c r="D3930" s="2">
        <v>147.297</v>
      </c>
    </row>
    <row r="3931" spans="1:4" x14ac:dyDescent="0.35">
      <c r="A3931">
        <v>3931</v>
      </c>
      <c r="B3931" s="1">
        <v>45917.242374930604</v>
      </c>
      <c r="C3931" s="1">
        <v>45917.2440797569</v>
      </c>
      <c r="D3931" s="2">
        <v>147.297</v>
      </c>
    </row>
    <row r="3932" spans="1:4" x14ac:dyDescent="0.35">
      <c r="A3932">
        <v>3932</v>
      </c>
      <c r="B3932" s="1">
        <v>45917.308166423602</v>
      </c>
      <c r="C3932" s="1">
        <v>45917.30987125</v>
      </c>
      <c r="D3932" s="2">
        <v>147.297</v>
      </c>
    </row>
    <row r="3933" spans="1:4" x14ac:dyDescent="0.35">
      <c r="A3933">
        <v>3933</v>
      </c>
      <c r="B3933" s="1">
        <v>45917.373957928197</v>
      </c>
      <c r="C3933" s="1">
        <v>45917.375662743099</v>
      </c>
      <c r="D3933" s="2">
        <v>147.297</v>
      </c>
    </row>
    <row r="3934" spans="1:4" x14ac:dyDescent="0.35">
      <c r="A3934">
        <v>3934</v>
      </c>
      <c r="B3934" s="1">
        <v>45917.439749421297</v>
      </c>
      <c r="C3934" s="1">
        <v>45917.441454305597</v>
      </c>
      <c r="D3934" s="2">
        <v>147.30099999999999</v>
      </c>
    </row>
    <row r="3935" spans="1:4" x14ac:dyDescent="0.35">
      <c r="A3935">
        <v>3935</v>
      </c>
      <c r="B3935" s="1">
        <v>45917.505540937498</v>
      </c>
      <c r="C3935" s="1">
        <v>45917.507245798603</v>
      </c>
      <c r="D3935" s="2">
        <v>147.30099999999999</v>
      </c>
    </row>
    <row r="3936" spans="1:4" x14ac:dyDescent="0.35">
      <c r="A3936">
        <v>3936</v>
      </c>
      <c r="B3936" s="1">
        <v>45917.571332453699</v>
      </c>
      <c r="C3936" s="1">
        <v>45917.573037291702</v>
      </c>
      <c r="D3936" s="2">
        <v>147.298</v>
      </c>
    </row>
    <row r="3937" spans="1:4" x14ac:dyDescent="0.35">
      <c r="A3937">
        <v>3937</v>
      </c>
      <c r="B3937" s="1">
        <v>45917.637123958302</v>
      </c>
      <c r="C3937" s="1">
        <v>45917.638828807903</v>
      </c>
      <c r="D3937" s="2">
        <v>147.29900000000001</v>
      </c>
    </row>
    <row r="3938" spans="1:4" x14ac:dyDescent="0.35">
      <c r="A3938">
        <v>3938</v>
      </c>
      <c r="B3938" s="1">
        <v>45917.702915428199</v>
      </c>
      <c r="C3938" s="1">
        <v>45917.704620254597</v>
      </c>
      <c r="D3938" s="2">
        <v>147.297</v>
      </c>
    </row>
    <row r="3939" spans="1:4" x14ac:dyDescent="0.35">
      <c r="A3939">
        <v>3939</v>
      </c>
      <c r="B3939" s="1">
        <v>45917.768706932897</v>
      </c>
      <c r="C3939" s="1">
        <v>45917.770411817102</v>
      </c>
      <c r="D3939" s="2">
        <v>147.30199999999999</v>
      </c>
    </row>
    <row r="3940" spans="1:4" x14ac:dyDescent="0.35">
      <c r="A3940">
        <v>3940</v>
      </c>
      <c r="B3940" s="1">
        <v>45917.8344984375</v>
      </c>
      <c r="C3940" s="1">
        <v>45917.836203286999</v>
      </c>
      <c r="D3940" s="2">
        <v>147.298</v>
      </c>
    </row>
    <row r="3941" spans="1:4" x14ac:dyDescent="0.35">
      <c r="A3941">
        <v>3941</v>
      </c>
      <c r="B3941" s="1">
        <v>45917.900289942103</v>
      </c>
      <c r="C3941" s="1">
        <v>45917.901994780099</v>
      </c>
      <c r="D3941" s="2">
        <v>147.29900000000001</v>
      </c>
    </row>
    <row r="3942" spans="1:4" x14ac:dyDescent="0.35">
      <c r="A3942">
        <v>3942</v>
      </c>
      <c r="B3942" s="1">
        <v>45917.966081469902</v>
      </c>
      <c r="C3942" s="1">
        <v>45917.967786319401</v>
      </c>
      <c r="D3942" s="2">
        <v>147.29900000000001</v>
      </c>
    </row>
    <row r="3943" spans="1:4" x14ac:dyDescent="0.35">
      <c r="A3943">
        <v>3943</v>
      </c>
      <c r="B3943" s="1">
        <v>45918.031872939799</v>
      </c>
      <c r="C3943" s="1">
        <v>45918.033577824099</v>
      </c>
      <c r="D3943" s="2">
        <v>147.30199999999999</v>
      </c>
    </row>
    <row r="3944" spans="1:4" x14ac:dyDescent="0.35">
      <c r="A3944">
        <v>3944</v>
      </c>
      <c r="B3944" s="1">
        <v>45918.097664444402</v>
      </c>
      <c r="C3944" s="1">
        <v>45918.099369282398</v>
      </c>
      <c r="D3944" s="2">
        <v>147.298</v>
      </c>
    </row>
    <row r="3945" spans="1:4" x14ac:dyDescent="0.35">
      <c r="A3945">
        <v>3945</v>
      </c>
      <c r="B3945" s="1">
        <v>45918.163455949099</v>
      </c>
      <c r="C3945" s="1">
        <v>45918.165160787001</v>
      </c>
      <c r="D3945" s="2">
        <v>147.298</v>
      </c>
    </row>
    <row r="3946" spans="1:4" x14ac:dyDescent="0.35">
      <c r="A3946">
        <v>3946</v>
      </c>
      <c r="B3946" s="1">
        <v>45918.229247442097</v>
      </c>
      <c r="C3946" s="1">
        <v>45918.230952291698</v>
      </c>
      <c r="D3946" s="2">
        <v>147.29900000000001</v>
      </c>
    </row>
    <row r="3947" spans="1:4" x14ac:dyDescent="0.35">
      <c r="A3947">
        <v>3947</v>
      </c>
      <c r="B3947" s="1">
        <v>45918.295038981501</v>
      </c>
      <c r="C3947" s="1">
        <v>45918.296743819497</v>
      </c>
      <c r="D3947" s="2">
        <v>147.29900000000001</v>
      </c>
    </row>
    <row r="3948" spans="1:4" x14ac:dyDescent="0.35">
      <c r="A3948">
        <v>3948</v>
      </c>
      <c r="B3948" s="1">
        <v>45918.360830451398</v>
      </c>
      <c r="C3948" s="1">
        <v>45918.3625353241</v>
      </c>
      <c r="D3948" s="2">
        <v>147.30099999999999</v>
      </c>
    </row>
    <row r="3949" spans="1:4" x14ac:dyDescent="0.35">
      <c r="A3949">
        <v>3949</v>
      </c>
      <c r="B3949" s="1">
        <v>45918.426621944498</v>
      </c>
      <c r="C3949" s="1">
        <v>45918.428326828704</v>
      </c>
      <c r="D3949" s="2">
        <v>147.30099999999999</v>
      </c>
    </row>
    <row r="3950" spans="1:4" x14ac:dyDescent="0.35">
      <c r="A3950">
        <v>3950</v>
      </c>
      <c r="B3950" s="1">
        <v>45918.492413460699</v>
      </c>
      <c r="C3950" s="1">
        <v>45918.494118321803</v>
      </c>
      <c r="D3950" s="2">
        <v>147.30000000000001</v>
      </c>
    </row>
    <row r="3951" spans="1:4" x14ac:dyDescent="0.35">
      <c r="A3951">
        <v>3951</v>
      </c>
      <c r="B3951" s="1">
        <v>45918.558204988403</v>
      </c>
      <c r="C3951" s="1">
        <v>45918.559909780102</v>
      </c>
      <c r="D3951" s="2">
        <v>147.29400000000001</v>
      </c>
    </row>
    <row r="3952" spans="1:4" x14ac:dyDescent="0.35">
      <c r="A3952">
        <v>3952</v>
      </c>
      <c r="B3952" s="1">
        <v>45918.623996493101</v>
      </c>
      <c r="C3952" s="1">
        <v>45918.625701331002</v>
      </c>
      <c r="D3952" s="2">
        <v>147.298</v>
      </c>
    </row>
    <row r="3953" spans="1:4" x14ac:dyDescent="0.35">
      <c r="A3953">
        <v>3953</v>
      </c>
      <c r="B3953" s="1">
        <v>45918.689787986099</v>
      </c>
      <c r="C3953" s="1">
        <v>45918.6914928357</v>
      </c>
      <c r="D3953" s="2">
        <v>147.29900000000001</v>
      </c>
    </row>
    <row r="3954" spans="1:4" x14ac:dyDescent="0.35">
      <c r="A3954">
        <v>3954</v>
      </c>
      <c r="B3954" s="1">
        <v>45918.755579490702</v>
      </c>
      <c r="C3954" s="1">
        <v>45918.757284282401</v>
      </c>
      <c r="D3954" s="2">
        <v>147.29400000000001</v>
      </c>
    </row>
    <row r="3955" spans="1:4" x14ac:dyDescent="0.35">
      <c r="A3955">
        <v>3955</v>
      </c>
      <c r="B3955" s="1">
        <v>45918.8213709954</v>
      </c>
      <c r="C3955" s="1">
        <v>45918.823075786997</v>
      </c>
      <c r="D3955" s="2">
        <v>147.29400000000001</v>
      </c>
    </row>
    <row r="3956" spans="1:4" x14ac:dyDescent="0.35">
      <c r="A3956">
        <v>3956</v>
      </c>
      <c r="B3956" s="1">
        <v>45918.887162488398</v>
      </c>
      <c r="C3956" s="1">
        <v>45918.888867337999</v>
      </c>
      <c r="D3956" s="2">
        <v>147.30000000000001</v>
      </c>
    </row>
    <row r="3957" spans="1:4" x14ac:dyDescent="0.35">
      <c r="A3957">
        <v>3957</v>
      </c>
      <c r="B3957" s="1">
        <v>45918.952953958302</v>
      </c>
      <c r="C3957" s="1">
        <v>45918.954658796298</v>
      </c>
      <c r="D3957" s="2">
        <v>147.298</v>
      </c>
    </row>
    <row r="3958" spans="1:4" x14ac:dyDescent="0.35">
      <c r="A3958">
        <v>3958</v>
      </c>
      <c r="B3958" s="1">
        <v>45919.018745463</v>
      </c>
      <c r="C3958" s="1">
        <v>45919.020450347198</v>
      </c>
      <c r="D3958" s="2">
        <v>147.30199999999999</v>
      </c>
    </row>
    <row r="3959" spans="1:4" x14ac:dyDescent="0.35">
      <c r="A3959">
        <v>3959</v>
      </c>
      <c r="B3959" s="1">
        <v>45919.084536967603</v>
      </c>
      <c r="C3959" s="1">
        <v>45919.086241794001</v>
      </c>
      <c r="D3959" s="2">
        <v>147.297</v>
      </c>
    </row>
    <row r="3960" spans="1:4" x14ac:dyDescent="0.35">
      <c r="A3960">
        <v>3960</v>
      </c>
      <c r="B3960" s="1">
        <v>45919.150328495401</v>
      </c>
      <c r="C3960" s="1">
        <v>45919.152033344901</v>
      </c>
      <c r="D3960" s="2">
        <v>147.29900000000001</v>
      </c>
    </row>
    <row r="3961" spans="1:4" x14ac:dyDescent="0.35">
      <c r="A3961">
        <v>3961</v>
      </c>
      <c r="B3961" s="1">
        <v>45919.216119965298</v>
      </c>
      <c r="C3961" s="1">
        <v>45919.217824814797</v>
      </c>
      <c r="D3961" s="2">
        <v>147.29900000000001</v>
      </c>
    </row>
    <row r="3962" spans="1:4" x14ac:dyDescent="0.35">
      <c r="A3962">
        <v>3962</v>
      </c>
      <c r="B3962" s="1">
        <v>45919.281911469901</v>
      </c>
      <c r="C3962" s="1">
        <v>45919.283616342604</v>
      </c>
      <c r="D3962" s="2">
        <v>147.30199999999999</v>
      </c>
    </row>
    <row r="3963" spans="1:4" x14ac:dyDescent="0.35">
      <c r="A3963">
        <v>3963</v>
      </c>
      <c r="B3963" s="1">
        <v>45919.3477029977</v>
      </c>
      <c r="C3963" s="1">
        <v>45919.349407847199</v>
      </c>
      <c r="D3963" s="2">
        <v>147.29900000000001</v>
      </c>
    </row>
    <row r="3964" spans="1:4" x14ac:dyDescent="0.35">
      <c r="A3964">
        <v>3964</v>
      </c>
      <c r="B3964" s="1">
        <v>45919.413494479202</v>
      </c>
      <c r="C3964" s="1">
        <v>45919.415199340299</v>
      </c>
      <c r="D3964" s="2">
        <v>147.30000000000001</v>
      </c>
    </row>
    <row r="3965" spans="1:4" x14ac:dyDescent="0.35">
      <c r="A3965">
        <v>3965</v>
      </c>
      <c r="B3965" s="1">
        <v>45919.4792859722</v>
      </c>
      <c r="C3965" s="1">
        <v>45919.480990798598</v>
      </c>
      <c r="D3965" s="2">
        <v>147.297</v>
      </c>
    </row>
    <row r="3966" spans="1:4" x14ac:dyDescent="0.35">
      <c r="A3966">
        <v>3966</v>
      </c>
      <c r="B3966" s="1">
        <v>45919.545077511597</v>
      </c>
      <c r="C3966" s="1">
        <v>45919.546782349498</v>
      </c>
      <c r="D3966" s="2">
        <v>147.298</v>
      </c>
    </row>
    <row r="3967" spans="1:4" x14ac:dyDescent="0.35">
      <c r="A3967">
        <v>3967</v>
      </c>
      <c r="B3967" s="1">
        <v>45919.6108690162</v>
      </c>
      <c r="C3967" s="1">
        <v>45919.612573854203</v>
      </c>
      <c r="D3967" s="2">
        <v>147.298</v>
      </c>
    </row>
    <row r="3968" spans="1:4" x14ac:dyDescent="0.35">
      <c r="A3968">
        <v>3968</v>
      </c>
      <c r="B3968" s="1">
        <v>45919.6766605093</v>
      </c>
      <c r="C3968" s="1">
        <v>45919.678365358799</v>
      </c>
      <c r="D3968" s="2">
        <v>147.29900000000001</v>
      </c>
    </row>
    <row r="3969" spans="1:4" x14ac:dyDescent="0.35">
      <c r="A3969">
        <v>3969</v>
      </c>
      <c r="B3969" s="1">
        <v>45919.742451956001</v>
      </c>
      <c r="C3969" s="1">
        <v>45919.744156817098</v>
      </c>
      <c r="D3969" s="2">
        <v>147.30000000000001</v>
      </c>
    </row>
    <row r="3970" spans="1:4" x14ac:dyDescent="0.35">
      <c r="A3970">
        <v>3970</v>
      </c>
      <c r="B3970" s="1">
        <v>45919.808243518499</v>
      </c>
      <c r="C3970" s="1">
        <v>45919.8099483681</v>
      </c>
      <c r="D3970" s="2">
        <v>147.29900000000001</v>
      </c>
    </row>
    <row r="3971" spans="1:4" x14ac:dyDescent="0.35">
      <c r="A3971">
        <v>3971</v>
      </c>
      <c r="B3971" s="1">
        <v>45919.874035023102</v>
      </c>
      <c r="C3971" s="1">
        <v>45919.875739814801</v>
      </c>
      <c r="D3971" s="2">
        <v>147.29499999999999</v>
      </c>
    </row>
    <row r="3972" spans="1:4" x14ac:dyDescent="0.35">
      <c r="A3972">
        <v>3972</v>
      </c>
      <c r="B3972" s="1">
        <v>45919.939826469898</v>
      </c>
      <c r="C3972" s="1">
        <v>45919.941531365701</v>
      </c>
      <c r="D3972" s="2">
        <v>147.303</v>
      </c>
    </row>
    <row r="3973" spans="1:4" x14ac:dyDescent="0.35">
      <c r="A3973">
        <v>3973</v>
      </c>
      <c r="B3973" s="1">
        <v>45920.005617986099</v>
      </c>
      <c r="C3973" s="1">
        <v>45920.007322858801</v>
      </c>
      <c r="D3973" s="2">
        <v>147.30199999999999</v>
      </c>
    </row>
    <row r="3974" spans="1:4" x14ac:dyDescent="0.35">
      <c r="A3974">
        <v>3974</v>
      </c>
      <c r="B3974" s="1">
        <v>45920.071409490702</v>
      </c>
      <c r="C3974" s="1">
        <v>45920.0731143171</v>
      </c>
      <c r="D3974" s="2">
        <v>147.297</v>
      </c>
    </row>
    <row r="3975" spans="1:4" x14ac:dyDescent="0.35">
      <c r="A3975">
        <v>3975</v>
      </c>
      <c r="B3975" s="1">
        <v>45920.137201006903</v>
      </c>
      <c r="C3975" s="1">
        <v>45920.138905868102</v>
      </c>
      <c r="D3975" s="2">
        <v>147.30000000000001</v>
      </c>
    </row>
    <row r="3976" spans="1:4" x14ac:dyDescent="0.35">
      <c r="A3976">
        <v>3976</v>
      </c>
      <c r="B3976" s="1">
        <v>45920.202992476901</v>
      </c>
      <c r="C3976" s="1">
        <v>45920.204697337998</v>
      </c>
      <c r="D3976" s="2">
        <v>147.30000000000001</v>
      </c>
    </row>
    <row r="3977" spans="1:4" x14ac:dyDescent="0.35">
      <c r="A3977">
        <v>3977</v>
      </c>
      <c r="B3977" s="1">
        <v>45920.268783993102</v>
      </c>
      <c r="C3977" s="1">
        <v>45920.270488819398</v>
      </c>
      <c r="D3977" s="2">
        <v>147.297</v>
      </c>
    </row>
    <row r="3978" spans="1:4" x14ac:dyDescent="0.35">
      <c r="A3978">
        <v>3978</v>
      </c>
      <c r="B3978" s="1">
        <v>45920.334575509303</v>
      </c>
      <c r="C3978" s="1">
        <v>45920.3362803704</v>
      </c>
      <c r="D3978" s="2">
        <v>147.29900000000001</v>
      </c>
    </row>
    <row r="3979" spans="1:4" x14ac:dyDescent="0.35">
      <c r="A3979">
        <v>3979</v>
      </c>
      <c r="B3979" s="1">
        <v>45920.400367002301</v>
      </c>
      <c r="C3979" s="1">
        <v>45920.402071875003</v>
      </c>
      <c r="D3979" s="2">
        <v>147.30099999999999</v>
      </c>
    </row>
    <row r="3980" spans="1:4" x14ac:dyDescent="0.35">
      <c r="A3980">
        <v>3980</v>
      </c>
      <c r="B3980" s="1">
        <v>45920.466158495401</v>
      </c>
      <c r="C3980" s="1">
        <v>45920.467863356498</v>
      </c>
      <c r="D3980" s="2">
        <v>147.29900000000001</v>
      </c>
    </row>
    <row r="3981" spans="1:4" x14ac:dyDescent="0.35">
      <c r="A3981">
        <v>3981</v>
      </c>
      <c r="B3981" s="1">
        <v>45920.5319500232</v>
      </c>
      <c r="C3981" s="1">
        <v>45920.533654849503</v>
      </c>
      <c r="D3981" s="2">
        <v>147.297</v>
      </c>
    </row>
    <row r="3982" spans="1:4" x14ac:dyDescent="0.35">
      <c r="A3982">
        <v>3982</v>
      </c>
      <c r="B3982" s="1">
        <v>45920.597741527803</v>
      </c>
      <c r="C3982" s="1">
        <v>45920.599446377302</v>
      </c>
      <c r="D3982" s="2">
        <v>147.29900000000001</v>
      </c>
    </row>
    <row r="3983" spans="1:4" x14ac:dyDescent="0.35">
      <c r="A3983">
        <v>3983</v>
      </c>
      <c r="B3983" s="1">
        <v>45920.663533032399</v>
      </c>
      <c r="C3983" s="1">
        <v>45920.665237881898</v>
      </c>
      <c r="D3983" s="2">
        <v>147.29900000000001</v>
      </c>
    </row>
    <row r="3984" spans="1:4" x14ac:dyDescent="0.35">
      <c r="A3984">
        <v>3984</v>
      </c>
      <c r="B3984" s="1">
        <v>45920.729324479202</v>
      </c>
      <c r="C3984" s="1">
        <v>45920.731029328701</v>
      </c>
      <c r="D3984" s="2">
        <v>147.30000000000001</v>
      </c>
    </row>
    <row r="3985" spans="1:4" x14ac:dyDescent="0.35">
      <c r="A3985">
        <v>3985</v>
      </c>
      <c r="B3985" s="1">
        <v>45920.795116030102</v>
      </c>
      <c r="C3985" s="1">
        <v>45920.796820844902</v>
      </c>
      <c r="D3985" s="2">
        <v>147.29599999999999</v>
      </c>
    </row>
    <row r="3986" spans="1:4" x14ac:dyDescent="0.35">
      <c r="A3986">
        <v>3986</v>
      </c>
      <c r="B3986" s="1">
        <v>45920.860907488401</v>
      </c>
      <c r="C3986" s="1">
        <v>45920.862612361103</v>
      </c>
      <c r="D3986" s="2">
        <v>147.30099999999999</v>
      </c>
    </row>
    <row r="3987" spans="1:4" x14ac:dyDescent="0.35">
      <c r="A3987">
        <v>3987</v>
      </c>
      <c r="B3987" s="1">
        <v>45920.9266990162</v>
      </c>
      <c r="C3987" s="1">
        <v>45920.928403842598</v>
      </c>
      <c r="D3987" s="2">
        <v>147.298</v>
      </c>
    </row>
    <row r="3988" spans="1:4" x14ac:dyDescent="0.35">
      <c r="A3988">
        <v>3988</v>
      </c>
      <c r="B3988" s="1">
        <v>45920.992490509299</v>
      </c>
      <c r="C3988" s="1">
        <v>45920.994195393498</v>
      </c>
      <c r="D3988" s="2">
        <v>147.30199999999999</v>
      </c>
    </row>
    <row r="3989" spans="1:4" x14ac:dyDescent="0.35">
      <c r="A3989">
        <v>3989</v>
      </c>
      <c r="B3989" s="1">
        <v>45921.058282036996</v>
      </c>
      <c r="C3989" s="1">
        <v>45921.059986886597</v>
      </c>
      <c r="D3989" s="2">
        <v>147.29900000000001</v>
      </c>
    </row>
    <row r="3990" spans="1:4" x14ac:dyDescent="0.35">
      <c r="A3990">
        <v>3990</v>
      </c>
      <c r="B3990" s="1">
        <v>45921.124073495397</v>
      </c>
      <c r="C3990" s="1">
        <v>45921.125778368099</v>
      </c>
      <c r="D3990" s="2">
        <v>147.30099999999999</v>
      </c>
    </row>
    <row r="3991" spans="1:4" x14ac:dyDescent="0.35">
      <c r="A3991">
        <v>3991</v>
      </c>
      <c r="B3991" s="1">
        <v>45921.189865</v>
      </c>
      <c r="C3991" s="1">
        <v>45921.1915698495</v>
      </c>
      <c r="D3991" s="2">
        <v>147.29900000000001</v>
      </c>
    </row>
    <row r="3992" spans="1:4" x14ac:dyDescent="0.35">
      <c r="A3992">
        <v>3992</v>
      </c>
      <c r="B3992" s="1">
        <v>45921.2556564931</v>
      </c>
      <c r="C3992" s="1">
        <v>45921.257361331001</v>
      </c>
      <c r="D3992" s="2">
        <v>147.29900000000001</v>
      </c>
    </row>
    <row r="3993" spans="1:4" x14ac:dyDescent="0.35">
      <c r="A3993">
        <v>3993</v>
      </c>
      <c r="B3993" s="1">
        <v>45921.321448020797</v>
      </c>
      <c r="C3993" s="1">
        <v>45921.323152893499</v>
      </c>
      <c r="D3993" s="2">
        <v>147.30000000000001</v>
      </c>
    </row>
    <row r="3994" spans="1:4" x14ac:dyDescent="0.35">
      <c r="A3994">
        <v>3994</v>
      </c>
      <c r="B3994" s="1">
        <v>45921.387239536998</v>
      </c>
      <c r="C3994" s="1">
        <v>45921.388944340302</v>
      </c>
      <c r="D3994" s="2">
        <v>147.29499999999999</v>
      </c>
    </row>
    <row r="3995" spans="1:4" x14ac:dyDescent="0.35">
      <c r="A3995">
        <v>3995</v>
      </c>
      <c r="B3995" s="1">
        <v>45921.4530310185</v>
      </c>
      <c r="C3995" s="1">
        <v>45921.454735891202</v>
      </c>
      <c r="D3995" s="2">
        <v>147.30099999999999</v>
      </c>
    </row>
    <row r="3996" spans="1:4" x14ac:dyDescent="0.35">
      <c r="A3996">
        <v>3996</v>
      </c>
      <c r="B3996" s="1">
        <v>45921.5188225116</v>
      </c>
      <c r="C3996" s="1">
        <v>45921.520527384302</v>
      </c>
      <c r="D3996" s="2">
        <v>147.30099999999999</v>
      </c>
    </row>
    <row r="3997" spans="1:4" x14ac:dyDescent="0.35">
      <c r="A3997">
        <v>3997</v>
      </c>
      <c r="B3997" s="1">
        <v>45921.584613993102</v>
      </c>
      <c r="C3997" s="1">
        <v>45921.586318888898</v>
      </c>
      <c r="D3997" s="2">
        <v>147.30199999999999</v>
      </c>
    </row>
    <row r="3998" spans="1:4" x14ac:dyDescent="0.35">
      <c r="A3998">
        <v>3998</v>
      </c>
      <c r="B3998" s="1">
        <v>45921.650405544002</v>
      </c>
      <c r="C3998" s="1">
        <v>45921.652110393501</v>
      </c>
      <c r="D3998" s="2">
        <v>147.29900000000001</v>
      </c>
    </row>
    <row r="3999" spans="1:4" x14ac:dyDescent="0.35">
      <c r="A3999">
        <v>3999</v>
      </c>
      <c r="B3999" s="1">
        <v>45921.716197037</v>
      </c>
      <c r="C3999" s="1">
        <v>45921.717901898199</v>
      </c>
      <c r="D3999" s="2">
        <v>147.30099999999999</v>
      </c>
    </row>
    <row r="4000" spans="1:4" x14ac:dyDescent="0.35">
      <c r="A4000">
        <v>4000</v>
      </c>
      <c r="B4000" s="1">
        <v>45921.781988541698</v>
      </c>
      <c r="C4000" s="1">
        <v>45921.783693379599</v>
      </c>
      <c r="D4000" s="2">
        <v>147.298</v>
      </c>
    </row>
    <row r="4001" spans="1:4" x14ac:dyDescent="0.35">
      <c r="A4001">
        <v>4001</v>
      </c>
      <c r="B4001" s="1">
        <v>45921.847780023199</v>
      </c>
      <c r="C4001" s="1">
        <v>45921.849484872699</v>
      </c>
      <c r="D4001" s="2">
        <v>147.298</v>
      </c>
    </row>
    <row r="4002" spans="1:4" x14ac:dyDescent="0.35">
      <c r="A4002">
        <v>4002</v>
      </c>
      <c r="B4002" s="1">
        <v>45921.913571516197</v>
      </c>
      <c r="C4002" s="1">
        <v>45921.915276412001</v>
      </c>
      <c r="D4002" s="2">
        <v>147.303</v>
      </c>
    </row>
    <row r="4003" spans="1:4" x14ac:dyDescent="0.35">
      <c r="A4003">
        <v>4003</v>
      </c>
      <c r="B4003" s="1">
        <v>45921.979363009297</v>
      </c>
      <c r="C4003" s="1">
        <v>45921.981067905101</v>
      </c>
      <c r="D4003" s="2">
        <v>147.304</v>
      </c>
    </row>
    <row r="4004" spans="1:4" x14ac:dyDescent="0.35">
      <c r="A4004">
        <v>4004</v>
      </c>
      <c r="B4004" s="1">
        <v>45922.045154502302</v>
      </c>
      <c r="C4004" s="1">
        <v>45922.046859374997</v>
      </c>
      <c r="D4004" s="2">
        <v>147.30099999999999</v>
      </c>
    </row>
    <row r="4005" spans="1:4" x14ac:dyDescent="0.35">
      <c r="A4005">
        <v>4005</v>
      </c>
      <c r="B4005" s="1">
        <v>45922.110946018503</v>
      </c>
      <c r="C4005" s="1">
        <v>45922.112650856499</v>
      </c>
      <c r="D4005" s="2">
        <v>147.29900000000001</v>
      </c>
    </row>
    <row r="4006" spans="1:4" x14ac:dyDescent="0.35">
      <c r="A4006">
        <v>4006</v>
      </c>
      <c r="B4006" s="1">
        <v>45922.176737546302</v>
      </c>
      <c r="C4006" s="1">
        <v>45922.178442407399</v>
      </c>
      <c r="D4006" s="2">
        <v>147.30000000000001</v>
      </c>
    </row>
    <row r="4007" spans="1:4" x14ac:dyDescent="0.35">
      <c r="A4007">
        <v>4007</v>
      </c>
      <c r="B4007" s="1">
        <v>45922.242529016199</v>
      </c>
      <c r="C4007" s="1">
        <v>45922.244233865698</v>
      </c>
      <c r="D4007" s="2">
        <v>147.29900000000001</v>
      </c>
    </row>
    <row r="4008" spans="1:4" x14ac:dyDescent="0.35">
      <c r="A4008">
        <v>4008</v>
      </c>
      <c r="B4008" s="1">
        <v>45922.308320509299</v>
      </c>
      <c r="C4008" s="1">
        <v>45922.310025370403</v>
      </c>
      <c r="D4008" s="2">
        <v>147.30000000000001</v>
      </c>
    </row>
    <row r="4009" spans="1:4" x14ac:dyDescent="0.35">
      <c r="A4009">
        <v>4009</v>
      </c>
      <c r="B4009" s="1">
        <v>45922.374112002297</v>
      </c>
      <c r="C4009" s="1">
        <v>45922.375816851898</v>
      </c>
      <c r="D4009" s="2">
        <v>147.29900000000001</v>
      </c>
    </row>
    <row r="4010" spans="1:4" x14ac:dyDescent="0.35">
      <c r="A4010">
        <v>4010</v>
      </c>
      <c r="B4010" s="1">
        <v>45922.4399035069</v>
      </c>
      <c r="C4010" s="1">
        <v>45922.441608414403</v>
      </c>
      <c r="D4010" s="2">
        <v>147.304</v>
      </c>
    </row>
    <row r="4011" spans="1:4" x14ac:dyDescent="0.35">
      <c r="A4011">
        <v>4011</v>
      </c>
      <c r="B4011" s="1">
        <v>45922.505695011598</v>
      </c>
      <c r="C4011" s="1">
        <v>45922.507399918999</v>
      </c>
      <c r="D4011" s="2">
        <v>147.303</v>
      </c>
    </row>
    <row r="4012" spans="1:4" x14ac:dyDescent="0.35">
      <c r="A4012">
        <v>4012</v>
      </c>
      <c r="B4012" s="1">
        <v>45922.571486527799</v>
      </c>
      <c r="C4012" s="1">
        <v>45922.573191400501</v>
      </c>
      <c r="D4012" s="2">
        <v>147.30000000000001</v>
      </c>
    </row>
    <row r="4013" spans="1:4" x14ac:dyDescent="0.35">
      <c r="A4013">
        <v>4013</v>
      </c>
      <c r="B4013" s="1">
        <v>45922.637278044</v>
      </c>
      <c r="C4013" s="1">
        <v>45922.638982916702</v>
      </c>
      <c r="D4013" s="2">
        <v>147.30099999999999</v>
      </c>
    </row>
    <row r="4014" spans="1:4" x14ac:dyDescent="0.35">
      <c r="A4014">
        <v>4014</v>
      </c>
      <c r="B4014" s="1">
        <v>45922.703069502299</v>
      </c>
      <c r="C4014" s="1">
        <v>45922.704774363403</v>
      </c>
      <c r="D4014" s="2">
        <v>147.30000000000001</v>
      </c>
    </row>
    <row r="4015" spans="1:4" x14ac:dyDescent="0.35">
      <c r="A4015">
        <v>4015</v>
      </c>
      <c r="B4015" s="1">
        <v>45922.7688610185</v>
      </c>
      <c r="C4015" s="1">
        <v>45922.770565925901</v>
      </c>
      <c r="D4015" s="2">
        <v>147.304</v>
      </c>
    </row>
    <row r="4016" spans="1:4" x14ac:dyDescent="0.35">
      <c r="A4016">
        <v>4016</v>
      </c>
      <c r="B4016" s="1">
        <v>45922.834652523103</v>
      </c>
      <c r="C4016" s="1">
        <v>45922.836357395798</v>
      </c>
      <c r="D4016" s="2">
        <v>147.30099999999999</v>
      </c>
    </row>
    <row r="4017" spans="1:4" x14ac:dyDescent="0.35">
      <c r="A4017">
        <v>4017</v>
      </c>
      <c r="B4017" s="1">
        <v>45922.900444016203</v>
      </c>
      <c r="C4017" s="1">
        <v>45922.902148888898</v>
      </c>
      <c r="D4017" s="2">
        <v>147.30099999999999</v>
      </c>
    </row>
    <row r="4018" spans="1:4" x14ac:dyDescent="0.35">
      <c r="A4018">
        <v>4018</v>
      </c>
      <c r="B4018" s="1">
        <v>45922.966235555599</v>
      </c>
      <c r="C4018" s="1">
        <v>45922.9679404282</v>
      </c>
      <c r="D4018" s="2">
        <v>147.30099999999999</v>
      </c>
    </row>
    <row r="4019" spans="1:4" x14ac:dyDescent="0.35">
      <c r="A4019">
        <v>4019</v>
      </c>
      <c r="B4019" s="1">
        <v>45923.032027025503</v>
      </c>
      <c r="C4019" s="1">
        <v>45923.033731932897</v>
      </c>
      <c r="D4019" s="2">
        <v>147.304</v>
      </c>
    </row>
    <row r="4020" spans="1:4" x14ac:dyDescent="0.35">
      <c r="A4020">
        <v>4020</v>
      </c>
      <c r="B4020" s="1">
        <v>45923.097818518501</v>
      </c>
      <c r="C4020" s="1">
        <v>45923.099523391204</v>
      </c>
      <c r="D4020" s="2">
        <v>147.30099999999999</v>
      </c>
    </row>
    <row r="4021" spans="1:4" x14ac:dyDescent="0.35">
      <c r="A4021">
        <v>4021</v>
      </c>
      <c r="B4021" s="1">
        <v>45923.163610034702</v>
      </c>
      <c r="C4021" s="1">
        <v>45923.165314895799</v>
      </c>
      <c r="D4021" s="2">
        <v>147.30000000000001</v>
      </c>
    </row>
    <row r="4022" spans="1:4" x14ac:dyDescent="0.35">
      <c r="A4022">
        <v>4022</v>
      </c>
      <c r="B4022" s="1">
        <v>45923.229401516197</v>
      </c>
      <c r="C4022" s="1">
        <v>45923.231106400497</v>
      </c>
      <c r="D4022" s="2">
        <v>147.30199999999999</v>
      </c>
    </row>
    <row r="4023" spans="1:4" x14ac:dyDescent="0.35">
      <c r="A4023">
        <v>4023</v>
      </c>
      <c r="B4023" s="1">
        <v>45923.295193055601</v>
      </c>
      <c r="C4023" s="1">
        <v>45923.296897928201</v>
      </c>
      <c r="D4023" s="2">
        <v>147.30099999999999</v>
      </c>
    </row>
    <row r="4024" spans="1:4" x14ac:dyDescent="0.35">
      <c r="A4024">
        <v>4024</v>
      </c>
      <c r="B4024" s="1">
        <v>45923.360984525498</v>
      </c>
      <c r="C4024" s="1">
        <v>45923.362689432899</v>
      </c>
      <c r="D4024" s="2">
        <v>147.303</v>
      </c>
    </row>
    <row r="4025" spans="1:4" x14ac:dyDescent="0.35">
      <c r="A4025">
        <v>4025</v>
      </c>
      <c r="B4025" s="1">
        <v>45923.426776030101</v>
      </c>
      <c r="C4025" s="1">
        <v>45923.428480925897</v>
      </c>
      <c r="D4025" s="2">
        <v>147.303</v>
      </c>
    </row>
    <row r="4026" spans="1:4" x14ac:dyDescent="0.35">
      <c r="A4026">
        <v>4026</v>
      </c>
      <c r="B4026" s="1">
        <v>45923.492567546302</v>
      </c>
      <c r="C4026" s="1">
        <v>45923.494272430602</v>
      </c>
      <c r="D4026" s="2">
        <v>147.30199999999999</v>
      </c>
    </row>
    <row r="4027" spans="1:4" x14ac:dyDescent="0.35">
      <c r="A4027">
        <v>4027</v>
      </c>
      <c r="B4027" s="1">
        <v>45923.558359062503</v>
      </c>
      <c r="C4027" s="1">
        <v>45923.560063877303</v>
      </c>
      <c r="D4027" s="2">
        <v>147.29599999999999</v>
      </c>
    </row>
    <row r="4028" spans="1:4" x14ac:dyDescent="0.35">
      <c r="A4028">
        <v>4028</v>
      </c>
      <c r="B4028" s="1">
        <v>45923.624150567099</v>
      </c>
      <c r="C4028" s="1">
        <v>45923.625855439801</v>
      </c>
      <c r="D4028" s="2">
        <v>147.30000000000001</v>
      </c>
    </row>
    <row r="4029" spans="1:4" x14ac:dyDescent="0.35">
      <c r="A4029">
        <v>4029</v>
      </c>
      <c r="B4029" s="1">
        <v>45923.689942060199</v>
      </c>
      <c r="C4029" s="1">
        <v>45923.691646944499</v>
      </c>
      <c r="D4029" s="2">
        <v>147.30199999999999</v>
      </c>
    </row>
    <row r="4030" spans="1:4" x14ac:dyDescent="0.35">
      <c r="A4030">
        <v>4030</v>
      </c>
      <c r="B4030" s="1">
        <v>45923.755733564802</v>
      </c>
      <c r="C4030" s="1">
        <v>45923.7574383912</v>
      </c>
      <c r="D4030" s="2">
        <v>147.297</v>
      </c>
    </row>
    <row r="4031" spans="1:4" x14ac:dyDescent="0.35">
      <c r="A4031">
        <v>4031</v>
      </c>
      <c r="B4031" s="1">
        <v>45923.821525069397</v>
      </c>
      <c r="C4031" s="1">
        <v>45923.823229895803</v>
      </c>
      <c r="D4031" s="2">
        <v>147.29599999999999</v>
      </c>
    </row>
    <row r="4032" spans="1:4" x14ac:dyDescent="0.35">
      <c r="A4032">
        <v>4032</v>
      </c>
      <c r="B4032" s="1">
        <v>45923.887316562497</v>
      </c>
      <c r="C4032" s="1">
        <v>45923.889021446797</v>
      </c>
      <c r="D4032" s="2">
        <v>147.30199999999999</v>
      </c>
    </row>
    <row r="4033" spans="1:4" x14ac:dyDescent="0.35">
      <c r="A4033">
        <v>4033</v>
      </c>
      <c r="B4033" s="1">
        <v>45923.953108032401</v>
      </c>
      <c r="C4033" s="1">
        <v>45923.954812893498</v>
      </c>
      <c r="D4033" s="2">
        <v>147.30000000000001</v>
      </c>
    </row>
    <row r="4034" spans="1:4" x14ac:dyDescent="0.35">
      <c r="A4034">
        <v>4034</v>
      </c>
      <c r="B4034" s="1">
        <v>45924.018899536997</v>
      </c>
      <c r="C4034" s="1">
        <v>45924.020604444398</v>
      </c>
      <c r="D4034" s="2">
        <v>147.304</v>
      </c>
    </row>
    <row r="4035" spans="1:4" x14ac:dyDescent="0.35">
      <c r="A4035">
        <v>4035</v>
      </c>
      <c r="B4035" s="1">
        <v>45924.084691053198</v>
      </c>
      <c r="C4035" s="1">
        <v>45924.086395902799</v>
      </c>
      <c r="D4035" s="2">
        <v>147.29900000000001</v>
      </c>
    </row>
    <row r="4036" spans="1:4" x14ac:dyDescent="0.35">
      <c r="A4036">
        <v>4036</v>
      </c>
      <c r="B4036" s="1">
        <v>45924.150482580997</v>
      </c>
      <c r="C4036" s="1">
        <v>45924.152187442101</v>
      </c>
      <c r="D4036" s="2">
        <v>147.30099999999999</v>
      </c>
    </row>
    <row r="4037" spans="1:4" x14ac:dyDescent="0.35">
      <c r="A4037">
        <v>4037</v>
      </c>
      <c r="B4037" s="1">
        <v>45924.216274039398</v>
      </c>
      <c r="C4037" s="1">
        <v>45924.217978911998</v>
      </c>
      <c r="D4037" s="2">
        <v>147.30099999999999</v>
      </c>
    </row>
    <row r="4038" spans="1:4" x14ac:dyDescent="0.35">
      <c r="A4038">
        <v>4038</v>
      </c>
      <c r="B4038" s="1">
        <v>45924.282065544001</v>
      </c>
      <c r="C4038" s="1">
        <v>45924.283770451402</v>
      </c>
      <c r="D4038" s="2">
        <v>147.304</v>
      </c>
    </row>
    <row r="4039" spans="1:4" x14ac:dyDescent="0.35">
      <c r="A4039">
        <v>4039</v>
      </c>
      <c r="B4039" s="1">
        <v>45924.3478570718</v>
      </c>
      <c r="C4039" s="1">
        <v>45924.3495619444</v>
      </c>
      <c r="D4039" s="2">
        <v>147.30099999999999</v>
      </c>
    </row>
    <row r="4040" spans="1:4" x14ac:dyDescent="0.35">
      <c r="A4040">
        <v>4040</v>
      </c>
      <c r="B4040" s="1">
        <v>45924.4136485532</v>
      </c>
      <c r="C4040" s="1">
        <v>45924.4153534375</v>
      </c>
      <c r="D4040" s="2">
        <v>147.30199999999999</v>
      </c>
    </row>
    <row r="4041" spans="1:4" x14ac:dyDescent="0.35">
      <c r="A4041">
        <v>4041</v>
      </c>
      <c r="B4041" s="1">
        <v>45924.4794400463</v>
      </c>
      <c r="C4041" s="1">
        <v>45924.481144895799</v>
      </c>
      <c r="D4041" s="2">
        <v>147.29900000000001</v>
      </c>
    </row>
    <row r="4042" spans="1:4" x14ac:dyDescent="0.35">
      <c r="A4042">
        <v>4042</v>
      </c>
      <c r="B4042" s="1">
        <v>45924.545231527802</v>
      </c>
      <c r="C4042" s="1">
        <v>45924.546936446801</v>
      </c>
      <c r="D4042" s="2">
        <v>147.30500000000001</v>
      </c>
    </row>
    <row r="4043" spans="1:4" x14ac:dyDescent="0.35">
      <c r="A4043">
        <v>4043</v>
      </c>
      <c r="B4043" s="1">
        <v>45924.6110230903</v>
      </c>
      <c r="C4043" s="1">
        <v>45924.612727951397</v>
      </c>
      <c r="D4043" s="2">
        <v>147.30000000000001</v>
      </c>
    </row>
    <row r="4044" spans="1:4" x14ac:dyDescent="0.35">
      <c r="A4044">
        <v>4044</v>
      </c>
      <c r="B4044" s="1">
        <v>45924.676814583298</v>
      </c>
      <c r="C4044" s="1">
        <v>45924.678519456</v>
      </c>
      <c r="D4044" s="2">
        <v>147.30099999999999</v>
      </c>
    </row>
    <row r="4045" spans="1:4" x14ac:dyDescent="0.35">
      <c r="A4045">
        <v>4045</v>
      </c>
      <c r="B4045" s="1">
        <v>45924.7426060301</v>
      </c>
      <c r="C4045" s="1">
        <v>45924.744310914401</v>
      </c>
      <c r="D4045" s="2">
        <v>147.30199999999999</v>
      </c>
    </row>
    <row r="4046" spans="1:4" x14ac:dyDescent="0.35">
      <c r="A4046">
        <v>4046</v>
      </c>
      <c r="B4046" s="1">
        <v>45924.808397592598</v>
      </c>
      <c r="C4046" s="1">
        <v>45924.810102465301</v>
      </c>
      <c r="D4046" s="2">
        <v>147.30099999999999</v>
      </c>
    </row>
    <row r="4047" spans="1:4" x14ac:dyDescent="0.35">
      <c r="A4047">
        <v>4047</v>
      </c>
      <c r="B4047" s="1">
        <v>45924.874189085698</v>
      </c>
      <c r="C4047" s="1">
        <v>45924.8758939236</v>
      </c>
      <c r="D4047" s="2">
        <v>147.297</v>
      </c>
    </row>
    <row r="4048" spans="1:4" x14ac:dyDescent="0.35">
      <c r="A4048">
        <v>4048</v>
      </c>
      <c r="B4048" s="1">
        <v>45924.939980543997</v>
      </c>
      <c r="C4048" s="1">
        <v>45924.941685463004</v>
      </c>
      <c r="D4048" s="2">
        <v>147.30500000000001</v>
      </c>
    </row>
    <row r="4049" spans="1:4" x14ac:dyDescent="0.35">
      <c r="A4049">
        <v>4049</v>
      </c>
      <c r="B4049" s="1">
        <v>45925.005772060198</v>
      </c>
      <c r="C4049" s="1">
        <v>45925.007476967599</v>
      </c>
      <c r="D4049" s="2">
        <v>147.304</v>
      </c>
    </row>
    <row r="4050" spans="1:4" x14ac:dyDescent="0.35">
      <c r="A4050">
        <v>4050</v>
      </c>
      <c r="B4050" s="1">
        <v>45925.071563564801</v>
      </c>
      <c r="C4050" s="1">
        <v>45925.073268414402</v>
      </c>
      <c r="D4050" s="2">
        <v>147.29900000000001</v>
      </c>
    </row>
    <row r="4051" spans="1:4" x14ac:dyDescent="0.35">
      <c r="A4051">
        <v>4051</v>
      </c>
      <c r="B4051" s="1">
        <v>45925.137355081002</v>
      </c>
      <c r="C4051" s="1">
        <v>45925.139059965302</v>
      </c>
      <c r="D4051" s="2">
        <v>147.30199999999999</v>
      </c>
    </row>
    <row r="4052" spans="1:4" x14ac:dyDescent="0.35">
      <c r="A4052">
        <v>4052</v>
      </c>
      <c r="B4052" s="1">
        <v>45925.203146550899</v>
      </c>
      <c r="C4052" s="1">
        <v>45925.204851435199</v>
      </c>
      <c r="D4052" s="2">
        <v>147.30199999999999</v>
      </c>
    </row>
    <row r="4053" spans="1:4" x14ac:dyDescent="0.35">
      <c r="A4053">
        <v>4053</v>
      </c>
      <c r="B4053" s="1">
        <v>45925.2689380671</v>
      </c>
      <c r="C4053" s="1">
        <v>45925.270642916701</v>
      </c>
      <c r="D4053" s="2">
        <v>147.29900000000001</v>
      </c>
    </row>
    <row r="4054" spans="1:4" x14ac:dyDescent="0.35">
      <c r="A4054">
        <v>4054</v>
      </c>
      <c r="B4054" s="1">
        <v>45925.334729583301</v>
      </c>
      <c r="C4054" s="1">
        <v>45925.336434467601</v>
      </c>
      <c r="D4054" s="2">
        <v>147.30199999999999</v>
      </c>
    </row>
    <row r="4055" spans="1:4" x14ac:dyDescent="0.35">
      <c r="A4055">
        <v>4055</v>
      </c>
      <c r="B4055" s="1">
        <v>45925.400521064803</v>
      </c>
      <c r="C4055" s="1">
        <v>45925.402225960701</v>
      </c>
      <c r="D4055" s="2">
        <v>147.303</v>
      </c>
    </row>
    <row r="4056" spans="1:4" x14ac:dyDescent="0.35">
      <c r="A4056">
        <v>4056</v>
      </c>
      <c r="B4056" s="1">
        <v>45925.466312569399</v>
      </c>
      <c r="C4056" s="1">
        <v>45925.468017453699</v>
      </c>
      <c r="D4056" s="2">
        <v>147.30199999999999</v>
      </c>
    </row>
    <row r="4057" spans="1:4" x14ac:dyDescent="0.35">
      <c r="A4057">
        <v>4057</v>
      </c>
      <c r="B4057" s="1">
        <v>45925.532104097198</v>
      </c>
      <c r="C4057" s="1">
        <v>45925.5338089699</v>
      </c>
      <c r="D4057" s="2">
        <v>147.30099999999999</v>
      </c>
    </row>
    <row r="4058" spans="1:4" x14ac:dyDescent="0.35">
      <c r="A4058">
        <v>4058</v>
      </c>
      <c r="B4058" s="1">
        <v>45925.597895601903</v>
      </c>
      <c r="C4058" s="1">
        <v>45925.599600474503</v>
      </c>
      <c r="D4058" s="2">
        <v>147.30099999999999</v>
      </c>
    </row>
    <row r="4059" spans="1:4" x14ac:dyDescent="0.35">
      <c r="A4059">
        <v>4059</v>
      </c>
      <c r="B4059" s="1">
        <v>45925.663687094901</v>
      </c>
      <c r="C4059" s="1">
        <v>45925.665391979201</v>
      </c>
      <c r="D4059" s="2">
        <v>147.30099999999999</v>
      </c>
    </row>
    <row r="4060" spans="1:4" x14ac:dyDescent="0.35">
      <c r="A4060">
        <v>4060</v>
      </c>
      <c r="B4060" s="1">
        <v>45925.729478541703</v>
      </c>
      <c r="C4060" s="1">
        <v>45925.731183425902</v>
      </c>
      <c r="D4060" s="2">
        <v>147.30199999999999</v>
      </c>
    </row>
    <row r="4061" spans="1:4" x14ac:dyDescent="0.35">
      <c r="A4061">
        <v>4061</v>
      </c>
      <c r="B4061" s="1">
        <v>45925.795270104201</v>
      </c>
      <c r="C4061" s="1">
        <v>45925.796974942103</v>
      </c>
      <c r="D4061" s="2">
        <v>147.298</v>
      </c>
    </row>
    <row r="4062" spans="1:4" x14ac:dyDescent="0.35">
      <c r="A4062">
        <v>4062</v>
      </c>
      <c r="B4062" s="1">
        <v>45925.861061550902</v>
      </c>
      <c r="C4062" s="1">
        <v>45925.8627664468</v>
      </c>
      <c r="D4062" s="2">
        <v>147.303</v>
      </c>
    </row>
    <row r="4063" spans="1:4" x14ac:dyDescent="0.35">
      <c r="A4063">
        <v>4063</v>
      </c>
      <c r="B4063" s="1">
        <v>45925.926853078701</v>
      </c>
      <c r="C4063" s="1">
        <v>45925.928557939798</v>
      </c>
      <c r="D4063" s="2">
        <v>147.30000000000001</v>
      </c>
    </row>
    <row r="4064" spans="1:4" x14ac:dyDescent="0.35">
      <c r="A4064">
        <v>4064</v>
      </c>
      <c r="B4064" s="1">
        <v>45925.992644571801</v>
      </c>
      <c r="C4064" s="1">
        <v>45925.994349479202</v>
      </c>
      <c r="D4064" s="2">
        <v>147.304</v>
      </c>
    </row>
    <row r="4065" spans="1:4" x14ac:dyDescent="0.35">
      <c r="A4065">
        <v>4065</v>
      </c>
      <c r="B4065" s="1">
        <v>45926.058436111103</v>
      </c>
      <c r="C4065" s="1">
        <v>45926.060140983798</v>
      </c>
      <c r="D4065" s="2">
        <v>147.30099999999999</v>
      </c>
    </row>
    <row r="4066" spans="1:4" x14ac:dyDescent="0.35">
      <c r="A4066">
        <v>4066</v>
      </c>
      <c r="B4066" s="1">
        <v>45926.124227557899</v>
      </c>
      <c r="C4066" s="1">
        <v>45926.1259324653</v>
      </c>
      <c r="D4066" s="2">
        <v>147.304</v>
      </c>
    </row>
    <row r="4067" spans="1:4" x14ac:dyDescent="0.35">
      <c r="A4067">
        <v>4067</v>
      </c>
      <c r="B4067" s="1">
        <v>45926.190019062502</v>
      </c>
      <c r="C4067" s="1">
        <v>45926.191723946802</v>
      </c>
      <c r="D4067" s="2">
        <v>147.30099999999999</v>
      </c>
    </row>
    <row r="4068" spans="1:4" x14ac:dyDescent="0.35">
      <c r="A4068">
        <v>4068</v>
      </c>
      <c r="B4068" s="1">
        <v>45926.255810555602</v>
      </c>
      <c r="C4068" s="1">
        <v>45926.257515428202</v>
      </c>
      <c r="D4068" s="2">
        <v>147.30099999999999</v>
      </c>
    </row>
    <row r="4069" spans="1:4" x14ac:dyDescent="0.35">
      <c r="A4069">
        <v>4069</v>
      </c>
      <c r="B4069" s="1">
        <v>45926.321602083299</v>
      </c>
      <c r="C4069" s="1">
        <v>45926.323306979197</v>
      </c>
      <c r="D4069" s="2">
        <v>147.303</v>
      </c>
    </row>
    <row r="4070" spans="1:4" x14ac:dyDescent="0.35">
      <c r="A4070">
        <v>4070</v>
      </c>
      <c r="B4070" s="1">
        <v>45926.3873935995</v>
      </c>
      <c r="C4070" s="1">
        <v>45926.389098425898</v>
      </c>
      <c r="D4070" s="2">
        <v>147.298</v>
      </c>
    </row>
    <row r="4071" spans="1:4" x14ac:dyDescent="0.35">
      <c r="A4071">
        <v>4071</v>
      </c>
      <c r="B4071" s="1">
        <v>45926.453185081002</v>
      </c>
      <c r="C4071" s="1">
        <v>45926.454889988403</v>
      </c>
      <c r="D4071" s="2">
        <v>147.303</v>
      </c>
    </row>
    <row r="4072" spans="1:4" x14ac:dyDescent="0.35">
      <c r="A4072">
        <v>4072</v>
      </c>
      <c r="B4072" s="1">
        <v>45926.518976574102</v>
      </c>
      <c r="C4072" s="1">
        <v>45926.520681481503</v>
      </c>
      <c r="D4072" s="2">
        <v>147.304</v>
      </c>
    </row>
    <row r="4073" spans="1:4" x14ac:dyDescent="0.35">
      <c r="A4073">
        <v>4073</v>
      </c>
      <c r="B4073" s="1">
        <v>45926.584768055603</v>
      </c>
      <c r="C4073" s="1">
        <v>45926.586472974501</v>
      </c>
      <c r="D4073" s="2">
        <v>147.30500000000001</v>
      </c>
    </row>
    <row r="4074" spans="1:4" x14ac:dyDescent="0.35">
      <c r="A4074">
        <v>4074</v>
      </c>
      <c r="B4074" s="1">
        <v>45926.650559606504</v>
      </c>
      <c r="C4074" s="1">
        <v>45926.652264490702</v>
      </c>
      <c r="D4074" s="2">
        <v>147.30199999999999</v>
      </c>
    </row>
    <row r="4075" spans="1:4" x14ac:dyDescent="0.35">
      <c r="A4075">
        <v>4075</v>
      </c>
      <c r="B4075" s="1">
        <v>45926.716351099501</v>
      </c>
      <c r="C4075" s="1">
        <v>45926.718055995399</v>
      </c>
      <c r="D4075" s="2">
        <v>147.303</v>
      </c>
    </row>
    <row r="4076" spans="1:4" x14ac:dyDescent="0.35">
      <c r="A4076">
        <v>4076</v>
      </c>
      <c r="B4076" s="1">
        <v>45926.782142604199</v>
      </c>
      <c r="C4076" s="1">
        <v>45926.783847465304</v>
      </c>
      <c r="D4076" s="2">
        <v>147.30099999999999</v>
      </c>
    </row>
    <row r="4077" spans="1:4" x14ac:dyDescent="0.35">
      <c r="A4077">
        <v>4077</v>
      </c>
      <c r="B4077" s="1">
        <v>45926.847934085701</v>
      </c>
      <c r="C4077" s="1">
        <v>45926.849638958302</v>
      </c>
      <c r="D4077" s="2">
        <v>147.30099999999999</v>
      </c>
    </row>
    <row r="4078" spans="1:4" x14ac:dyDescent="0.35">
      <c r="A4078">
        <v>4078</v>
      </c>
      <c r="B4078" s="1">
        <v>45926.913725578699</v>
      </c>
      <c r="C4078" s="1">
        <v>45926.915430497698</v>
      </c>
      <c r="D4078" s="2">
        <v>147.30500000000001</v>
      </c>
    </row>
    <row r="4079" spans="1:4" x14ac:dyDescent="0.35">
      <c r="A4079">
        <v>4079</v>
      </c>
      <c r="B4079" s="1">
        <v>45926.979517071799</v>
      </c>
      <c r="C4079" s="1">
        <v>45926.981222002301</v>
      </c>
      <c r="D4079" s="2">
        <v>147.30600000000001</v>
      </c>
    </row>
    <row r="4080" spans="1:4" x14ac:dyDescent="0.35">
      <c r="A4080">
        <v>4080</v>
      </c>
      <c r="B4080" s="1">
        <v>45927.045308564797</v>
      </c>
      <c r="C4080" s="1">
        <v>45927.047013472198</v>
      </c>
      <c r="D4080" s="2">
        <v>147.304</v>
      </c>
    </row>
    <row r="4081" spans="1:4" x14ac:dyDescent="0.35">
      <c r="A4081">
        <v>4081</v>
      </c>
      <c r="B4081" s="1">
        <v>45927.111100080998</v>
      </c>
      <c r="C4081" s="1">
        <v>45927.1128049537</v>
      </c>
      <c r="D4081" s="2">
        <v>147.30099999999999</v>
      </c>
    </row>
    <row r="4082" spans="1:4" x14ac:dyDescent="0.35">
      <c r="A4082">
        <v>4082</v>
      </c>
      <c r="B4082" s="1">
        <v>45927.176891608797</v>
      </c>
      <c r="C4082" s="1">
        <v>45927.1785965046</v>
      </c>
      <c r="D4082" s="2">
        <v>147.303</v>
      </c>
    </row>
    <row r="4083" spans="1:4" x14ac:dyDescent="0.35">
      <c r="A4083">
        <v>4083</v>
      </c>
      <c r="B4083" s="1">
        <v>45927.242683067103</v>
      </c>
      <c r="C4083" s="1">
        <v>45927.244387963001</v>
      </c>
      <c r="D4083" s="2">
        <v>147.30199999999999</v>
      </c>
    </row>
    <row r="4084" spans="1:4" x14ac:dyDescent="0.35">
      <c r="A4084">
        <v>4084</v>
      </c>
      <c r="B4084" s="1">
        <v>45927.308474571801</v>
      </c>
      <c r="C4084" s="1">
        <v>45927.310179455999</v>
      </c>
      <c r="D4084" s="2">
        <v>147.303</v>
      </c>
    </row>
    <row r="4085" spans="1:4" x14ac:dyDescent="0.35">
      <c r="A4085">
        <v>4085</v>
      </c>
      <c r="B4085" s="1">
        <v>45927.374266064799</v>
      </c>
      <c r="C4085" s="1">
        <v>45927.375970949099</v>
      </c>
      <c r="D4085" s="2">
        <v>147.30199999999999</v>
      </c>
    </row>
    <row r="4086" spans="1:4" x14ac:dyDescent="0.35">
      <c r="A4086">
        <v>4086</v>
      </c>
      <c r="B4086" s="1">
        <v>45927.440057569402</v>
      </c>
      <c r="C4086" s="1">
        <v>45927.441762499999</v>
      </c>
      <c r="D4086" s="2">
        <v>147.30699999999999</v>
      </c>
    </row>
    <row r="4087" spans="1:4" x14ac:dyDescent="0.35">
      <c r="A4087">
        <v>4087</v>
      </c>
      <c r="B4087" s="1">
        <v>45927.505849074099</v>
      </c>
      <c r="C4087" s="1">
        <v>45927.507554004602</v>
      </c>
      <c r="D4087" s="2">
        <v>147.30600000000001</v>
      </c>
    </row>
    <row r="4088" spans="1:4" x14ac:dyDescent="0.35">
      <c r="A4088">
        <v>4088</v>
      </c>
      <c r="B4088" s="1">
        <v>45927.5716405903</v>
      </c>
      <c r="C4088" s="1">
        <v>45927.573345486097</v>
      </c>
      <c r="D4088" s="2">
        <v>147.303</v>
      </c>
    </row>
    <row r="4089" spans="1:4" x14ac:dyDescent="0.35">
      <c r="A4089">
        <v>4089</v>
      </c>
      <c r="B4089" s="1">
        <v>45927.637432106501</v>
      </c>
      <c r="C4089" s="1">
        <v>45927.639137013903</v>
      </c>
      <c r="D4089" s="2">
        <v>147.304</v>
      </c>
    </row>
    <row r="4090" spans="1:4" x14ac:dyDescent="0.35">
      <c r="A4090">
        <v>4090</v>
      </c>
      <c r="B4090" s="1">
        <v>45927.7032235648</v>
      </c>
      <c r="C4090" s="1">
        <v>45927.704928460698</v>
      </c>
      <c r="D4090" s="2">
        <v>147.303</v>
      </c>
    </row>
    <row r="4091" spans="1:4" x14ac:dyDescent="0.35">
      <c r="A4091">
        <v>4091</v>
      </c>
      <c r="B4091" s="1">
        <v>45927.769015081001</v>
      </c>
      <c r="C4091" s="1">
        <v>45927.770720011598</v>
      </c>
      <c r="D4091" s="2">
        <v>147.30699999999999</v>
      </c>
    </row>
    <row r="4092" spans="1:4" x14ac:dyDescent="0.35">
      <c r="A4092">
        <v>4092</v>
      </c>
      <c r="B4092" s="1">
        <v>45927.834806585699</v>
      </c>
      <c r="C4092" s="1">
        <v>45927.836511481502</v>
      </c>
      <c r="D4092" s="2">
        <v>147.304</v>
      </c>
    </row>
    <row r="4093" spans="1:4" x14ac:dyDescent="0.35">
      <c r="A4093">
        <v>4093</v>
      </c>
      <c r="B4093" s="1">
        <v>45927.900598078697</v>
      </c>
      <c r="C4093" s="1">
        <v>45927.902302986098</v>
      </c>
      <c r="D4093" s="2">
        <v>147.304</v>
      </c>
    </row>
    <row r="4094" spans="1:4" x14ac:dyDescent="0.35">
      <c r="A4094">
        <v>4094</v>
      </c>
      <c r="B4094" s="1">
        <v>45927.966389606503</v>
      </c>
      <c r="C4094" s="1">
        <v>45927.968094525502</v>
      </c>
      <c r="D4094" s="2">
        <v>147.304</v>
      </c>
    </row>
    <row r="4095" spans="1:4" x14ac:dyDescent="0.35">
      <c r="A4095">
        <v>4095</v>
      </c>
      <c r="B4095" s="1">
        <v>45928.0321810764</v>
      </c>
      <c r="C4095" s="1">
        <v>45928.0338860185</v>
      </c>
      <c r="D4095" s="2">
        <v>147.30699999999999</v>
      </c>
    </row>
    <row r="4096" spans="1:4" x14ac:dyDescent="0.35">
      <c r="A4096">
        <v>4096</v>
      </c>
      <c r="B4096" s="1">
        <v>45928.097972581003</v>
      </c>
      <c r="C4096" s="1">
        <v>45928.099677488397</v>
      </c>
      <c r="D4096" s="2">
        <v>147.304</v>
      </c>
    </row>
    <row r="4097" spans="1:4" x14ac:dyDescent="0.35">
      <c r="A4097">
        <v>4097</v>
      </c>
      <c r="B4097" s="1">
        <v>45928.163764085701</v>
      </c>
      <c r="C4097" s="1">
        <v>45928.165468981497</v>
      </c>
      <c r="D4097" s="2">
        <v>147.303</v>
      </c>
    </row>
    <row r="4098" spans="1:4" x14ac:dyDescent="0.35">
      <c r="A4098">
        <v>4098</v>
      </c>
      <c r="B4098" s="1">
        <v>45928.229555578699</v>
      </c>
      <c r="C4098" s="1">
        <v>45928.231260497698</v>
      </c>
      <c r="D4098" s="2">
        <v>147.30500000000001</v>
      </c>
    </row>
    <row r="4099" spans="1:4" x14ac:dyDescent="0.35">
      <c r="A4099">
        <v>4099</v>
      </c>
      <c r="B4099" s="1">
        <v>45928.295347118103</v>
      </c>
      <c r="C4099" s="1">
        <v>45928.297052025497</v>
      </c>
      <c r="D4099" s="2">
        <v>147.304</v>
      </c>
    </row>
    <row r="4100" spans="1:4" x14ac:dyDescent="0.35">
      <c r="A4100">
        <v>4100</v>
      </c>
      <c r="B4100" s="1">
        <v>45928.361138587999</v>
      </c>
      <c r="C4100" s="1">
        <v>45928.362843518502</v>
      </c>
      <c r="D4100" s="2">
        <v>147.30600000000001</v>
      </c>
    </row>
    <row r="4101" spans="1:4" x14ac:dyDescent="0.35">
      <c r="A4101">
        <v>4101</v>
      </c>
      <c r="B4101" s="1">
        <v>45928.426930092603</v>
      </c>
      <c r="C4101" s="1">
        <v>45928.4286350232</v>
      </c>
      <c r="D4101" s="2">
        <v>147.30600000000001</v>
      </c>
    </row>
    <row r="4102" spans="1:4" x14ac:dyDescent="0.35">
      <c r="A4102">
        <v>4102</v>
      </c>
      <c r="B4102" s="1">
        <v>45928.492721608804</v>
      </c>
      <c r="C4102" s="1">
        <v>45928.494426527803</v>
      </c>
      <c r="D4102" s="2">
        <v>147.30500000000001</v>
      </c>
    </row>
    <row r="4103" spans="1:4" x14ac:dyDescent="0.35">
      <c r="A4103">
        <v>4103</v>
      </c>
      <c r="B4103" s="1">
        <v>45928.558513124997</v>
      </c>
      <c r="C4103" s="1">
        <v>45928.560217974496</v>
      </c>
      <c r="D4103" s="2">
        <v>147.29900000000001</v>
      </c>
    </row>
    <row r="4104" spans="1:4" x14ac:dyDescent="0.35">
      <c r="A4104">
        <v>4104</v>
      </c>
      <c r="B4104" s="1">
        <v>45928.6243046296</v>
      </c>
      <c r="C4104" s="1">
        <v>45928.626009525498</v>
      </c>
      <c r="D4104" s="2">
        <v>147.303</v>
      </c>
    </row>
    <row r="4105" spans="1:4" x14ac:dyDescent="0.35">
      <c r="A4105">
        <v>4105</v>
      </c>
      <c r="B4105" s="1">
        <v>45928.6900961227</v>
      </c>
      <c r="C4105" s="1">
        <v>45928.691801030101</v>
      </c>
      <c r="D4105" s="2">
        <v>147.30500000000001</v>
      </c>
    </row>
    <row r="4106" spans="1:4" x14ac:dyDescent="0.35">
      <c r="A4106">
        <v>4106</v>
      </c>
      <c r="B4106" s="1">
        <v>45928.755887627303</v>
      </c>
      <c r="C4106" s="1">
        <v>45928.757592476897</v>
      </c>
      <c r="D4106" s="2">
        <v>147.30000000000001</v>
      </c>
    </row>
    <row r="4107" spans="1:4" x14ac:dyDescent="0.35">
      <c r="A4107">
        <v>4107</v>
      </c>
      <c r="B4107" s="1">
        <v>45928.821679131899</v>
      </c>
      <c r="C4107" s="1">
        <v>45928.8233839815</v>
      </c>
      <c r="D4107" s="2">
        <v>147.29900000000001</v>
      </c>
    </row>
    <row r="4108" spans="1:4" x14ac:dyDescent="0.35">
      <c r="A4108">
        <v>4108</v>
      </c>
      <c r="B4108" s="1">
        <v>45928.887470624999</v>
      </c>
      <c r="C4108" s="1">
        <v>45928.889175543998</v>
      </c>
      <c r="D4108" s="2">
        <v>147.30500000000001</v>
      </c>
    </row>
    <row r="4109" spans="1:4" x14ac:dyDescent="0.35">
      <c r="A4109">
        <v>4109</v>
      </c>
      <c r="B4109" s="1">
        <v>45928.953262083298</v>
      </c>
      <c r="C4109" s="1">
        <v>45928.954966990699</v>
      </c>
      <c r="D4109" s="2">
        <v>147.303</v>
      </c>
    </row>
    <row r="4110" spans="1:4" x14ac:dyDescent="0.35">
      <c r="A4110">
        <v>4110</v>
      </c>
      <c r="B4110" s="1">
        <v>45929.019053599499</v>
      </c>
      <c r="C4110" s="1">
        <v>45929.020758541701</v>
      </c>
      <c r="D4110" s="2">
        <v>147.30699999999999</v>
      </c>
    </row>
    <row r="4111" spans="1:4" x14ac:dyDescent="0.35">
      <c r="A4111">
        <v>4111</v>
      </c>
      <c r="B4111" s="1">
        <v>45929.084845104197</v>
      </c>
      <c r="C4111" s="1">
        <v>45929.086549988402</v>
      </c>
      <c r="D4111" s="2">
        <v>147.30199999999999</v>
      </c>
    </row>
    <row r="4112" spans="1:4" x14ac:dyDescent="0.35">
      <c r="A4112">
        <v>4112</v>
      </c>
      <c r="B4112" s="1">
        <v>45929.150636631901</v>
      </c>
      <c r="C4112" s="1">
        <v>45929.152341539397</v>
      </c>
      <c r="D4112" s="2">
        <v>147.304</v>
      </c>
    </row>
    <row r="4113" spans="1:4" x14ac:dyDescent="0.35">
      <c r="A4113">
        <v>4113</v>
      </c>
      <c r="B4113" s="1">
        <v>45929.216428090302</v>
      </c>
      <c r="C4113" s="1">
        <v>45929.218133009301</v>
      </c>
      <c r="D4113" s="2">
        <v>147.304</v>
      </c>
    </row>
    <row r="4114" spans="1:4" x14ac:dyDescent="0.35">
      <c r="A4114">
        <v>4114</v>
      </c>
      <c r="B4114" s="1">
        <v>45929.282219594897</v>
      </c>
      <c r="C4114" s="1">
        <v>45929.283924536998</v>
      </c>
      <c r="D4114" s="2">
        <v>147.30699999999999</v>
      </c>
    </row>
    <row r="4115" spans="1:4" x14ac:dyDescent="0.35">
      <c r="A4115">
        <v>4115</v>
      </c>
      <c r="B4115" s="1">
        <v>45929.348011134301</v>
      </c>
      <c r="C4115" s="1">
        <v>45929.349716041703</v>
      </c>
      <c r="D4115" s="2">
        <v>147.304</v>
      </c>
    </row>
    <row r="4116" spans="1:4" x14ac:dyDescent="0.35">
      <c r="A4116">
        <v>4116</v>
      </c>
      <c r="B4116" s="1">
        <v>45929.413802615702</v>
      </c>
      <c r="C4116" s="1">
        <v>45929.415507534701</v>
      </c>
      <c r="D4116" s="2">
        <v>147.30500000000001</v>
      </c>
    </row>
    <row r="4117" spans="1:4" x14ac:dyDescent="0.35">
      <c r="A4117">
        <v>4117</v>
      </c>
      <c r="B4117" s="1">
        <v>45929.479594097204</v>
      </c>
      <c r="C4117" s="1">
        <v>45929.481298993102</v>
      </c>
      <c r="D4117" s="2">
        <v>147.30199999999999</v>
      </c>
    </row>
    <row r="4118" spans="1:4" x14ac:dyDescent="0.35">
      <c r="A4118">
        <v>4118</v>
      </c>
      <c r="B4118" s="1">
        <v>45929.545385590303</v>
      </c>
      <c r="C4118" s="1">
        <v>45929.547090544002</v>
      </c>
      <c r="D4118" s="2">
        <v>147.30799999999999</v>
      </c>
    </row>
    <row r="4119" spans="1:4" x14ac:dyDescent="0.35">
      <c r="A4119">
        <v>4119</v>
      </c>
      <c r="B4119" s="1">
        <v>45929.611177141203</v>
      </c>
      <c r="C4119" s="1">
        <v>45929.612882048597</v>
      </c>
      <c r="D4119" s="2">
        <v>147.303</v>
      </c>
    </row>
    <row r="4120" spans="1:4" x14ac:dyDescent="0.35">
      <c r="A4120">
        <v>4120</v>
      </c>
      <c r="B4120" s="1">
        <v>45929.676968645799</v>
      </c>
      <c r="C4120" s="1">
        <v>45929.6786735532</v>
      </c>
      <c r="D4120" s="2">
        <v>147.304</v>
      </c>
    </row>
    <row r="4121" spans="1:4" x14ac:dyDescent="0.35">
      <c r="A4121">
        <v>4121</v>
      </c>
      <c r="B4121" s="1">
        <v>45929.742760092602</v>
      </c>
      <c r="C4121" s="1">
        <v>45929.744465011601</v>
      </c>
      <c r="D4121" s="2">
        <v>147.30500000000001</v>
      </c>
    </row>
    <row r="4122" spans="1:4" x14ac:dyDescent="0.35">
      <c r="A4122">
        <v>4122</v>
      </c>
      <c r="B4122" s="1">
        <v>45929.808551643502</v>
      </c>
      <c r="C4122" s="1">
        <v>45929.810256562501</v>
      </c>
      <c r="D4122" s="2">
        <v>147.304</v>
      </c>
    </row>
    <row r="4123" spans="1:4" x14ac:dyDescent="0.35">
      <c r="A4123">
        <v>4123</v>
      </c>
      <c r="B4123" s="1">
        <v>45929.8743431482</v>
      </c>
      <c r="C4123" s="1">
        <v>45929.876048009297</v>
      </c>
      <c r="D4123" s="2">
        <v>147.30000000000001</v>
      </c>
    </row>
    <row r="4124" spans="1:4" x14ac:dyDescent="0.35">
      <c r="A4124">
        <v>4124</v>
      </c>
      <c r="B4124" s="1">
        <v>45929.940134606499</v>
      </c>
      <c r="C4124" s="1">
        <v>45929.941839560197</v>
      </c>
      <c r="D4124" s="2">
        <v>147.30799999999999</v>
      </c>
    </row>
    <row r="4125" spans="1:4" x14ac:dyDescent="0.35">
      <c r="A4125">
        <v>4125</v>
      </c>
      <c r="B4125" s="1">
        <v>45930.005926111102</v>
      </c>
      <c r="C4125" s="1">
        <v>45930.007631053202</v>
      </c>
      <c r="D4125" s="2">
        <v>147.30699999999999</v>
      </c>
    </row>
    <row r="4126" spans="1:4" x14ac:dyDescent="0.35">
      <c r="A4126">
        <v>4126</v>
      </c>
      <c r="B4126" s="1">
        <v>45930.071717615698</v>
      </c>
      <c r="C4126" s="1">
        <v>45930.073422511603</v>
      </c>
      <c r="D4126" s="2">
        <v>147.30199999999999</v>
      </c>
    </row>
    <row r="4127" spans="1:4" x14ac:dyDescent="0.35">
      <c r="A4127">
        <v>4127</v>
      </c>
      <c r="B4127" s="1">
        <v>45930.137509131899</v>
      </c>
      <c r="C4127" s="1">
        <v>45930.139214062503</v>
      </c>
      <c r="D4127" s="2">
        <v>147.30600000000001</v>
      </c>
    </row>
    <row r="4128" spans="1:4" x14ac:dyDescent="0.35">
      <c r="A4128">
        <v>4128</v>
      </c>
      <c r="B4128" s="1">
        <v>45930.203300613401</v>
      </c>
      <c r="C4128" s="1">
        <v>45930.2050055324</v>
      </c>
      <c r="D4128" s="2">
        <v>147.30500000000001</v>
      </c>
    </row>
    <row r="4129" spans="1:4" x14ac:dyDescent="0.35">
      <c r="A4129">
        <v>4129</v>
      </c>
      <c r="B4129" s="1">
        <v>45930.269092118098</v>
      </c>
      <c r="C4129" s="1">
        <v>45930.270797013902</v>
      </c>
      <c r="D4129" s="2">
        <v>147.30199999999999</v>
      </c>
    </row>
    <row r="4130" spans="1:4" x14ac:dyDescent="0.35">
      <c r="A4130">
        <v>4130</v>
      </c>
      <c r="B4130" s="1">
        <v>45930.334883645803</v>
      </c>
      <c r="C4130" s="1">
        <v>45930.336588564802</v>
      </c>
      <c r="D4130" s="2">
        <v>147.30500000000001</v>
      </c>
    </row>
    <row r="4131" spans="1:4" x14ac:dyDescent="0.35">
      <c r="A4131">
        <v>4131</v>
      </c>
      <c r="B4131" s="1">
        <v>45930.400675127297</v>
      </c>
      <c r="C4131" s="1">
        <v>45930.402380057902</v>
      </c>
      <c r="D4131" s="2">
        <v>147.30699999999999</v>
      </c>
    </row>
    <row r="4132" spans="1:4" x14ac:dyDescent="0.35">
      <c r="A4132">
        <v>4132</v>
      </c>
      <c r="B4132" s="1">
        <v>45930.4664666319</v>
      </c>
      <c r="C4132" s="1">
        <v>45930.4681715509</v>
      </c>
      <c r="D4132" s="2">
        <v>147.30500000000001</v>
      </c>
    </row>
    <row r="4133" spans="1:4" x14ac:dyDescent="0.35">
      <c r="A4133">
        <v>4133</v>
      </c>
      <c r="B4133" s="1">
        <v>45930.532258159699</v>
      </c>
      <c r="C4133" s="1">
        <v>45930.533963067101</v>
      </c>
      <c r="D4133" s="2">
        <v>147.304</v>
      </c>
    </row>
    <row r="4134" spans="1:4" x14ac:dyDescent="0.35">
      <c r="A4134">
        <v>4134</v>
      </c>
      <c r="B4134" s="1">
        <v>45930.598049652799</v>
      </c>
      <c r="C4134" s="1">
        <v>45930.599754571798</v>
      </c>
      <c r="D4134" s="2">
        <v>147.304</v>
      </c>
    </row>
    <row r="4135" spans="1:4" x14ac:dyDescent="0.35">
      <c r="A4135">
        <v>4135</v>
      </c>
      <c r="B4135" s="1">
        <v>45930.663841157402</v>
      </c>
      <c r="C4135" s="1">
        <v>45930.665546076401</v>
      </c>
      <c r="D4135" s="2">
        <v>147.30500000000001</v>
      </c>
    </row>
    <row r="4136" spans="1:4" x14ac:dyDescent="0.35">
      <c r="A4136">
        <v>4136</v>
      </c>
      <c r="B4136" s="1">
        <v>45930.729632604198</v>
      </c>
      <c r="C4136" s="1">
        <v>45930.731337523102</v>
      </c>
      <c r="D4136" s="2">
        <v>147.30500000000001</v>
      </c>
    </row>
    <row r="4137" spans="1:4" x14ac:dyDescent="0.35">
      <c r="A4137">
        <v>4137</v>
      </c>
      <c r="B4137" s="1">
        <v>45930.795424166703</v>
      </c>
      <c r="C4137" s="1">
        <v>45930.797129074097</v>
      </c>
      <c r="D4137" s="2">
        <v>147.30500000000001</v>
      </c>
    </row>
    <row r="4138" spans="1:4" x14ac:dyDescent="0.35">
      <c r="A4138">
        <v>4138</v>
      </c>
      <c r="B4138" s="1">
        <v>45930.861215648198</v>
      </c>
      <c r="C4138" s="1">
        <v>45930.8629205787</v>
      </c>
      <c r="D4138" s="2">
        <v>147.30600000000001</v>
      </c>
    </row>
    <row r="4139" spans="1:4" x14ac:dyDescent="0.35">
      <c r="A4139">
        <v>4139</v>
      </c>
      <c r="B4139" s="1">
        <v>45930.927007118102</v>
      </c>
      <c r="C4139" s="1">
        <v>45930.9287120718</v>
      </c>
      <c r="D4139" s="2">
        <v>147.30799999999999</v>
      </c>
    </row>
    <row r="4140" spans="1:4" x14ac:dyDescent="0.35">
      <c r="A4140">
        <v>4140</v>
      </c>
      <c r="B4140" s="1">
        <v>45930.992798634303</v>
      </c>
      <c r="C4140" s="1">
        <v>45930.994503564798</v>
      </c>
      <c r="D4140" s="2">
        <v>147.30699999999999</v>
      </c>
    </row>
    <row r="4141" spans="1:4" x14ac:dyDescent="0.35">
      <c r="A4141">
        <v>4141</v>
      </c>
      <c r="B4141" s="1">
        <v>45931.058590138899</v>
      </c>
      <c r="C4141" s="1">
        <v>45931.060295023199</v>
      </c>
      <c r="D4141" s="2">
        <v>147.30199999999999</v>
      </c>
    </row>
    <row r="4142" spans="1:4" x14ac:dyDescent="0.35">
      <c r="A4142">
        <v>4142</v>
      </c>
      <c r="B4142" s="1">
        <v>45931.124381666697</v>
      </c>
      <c r="C4142" s="1">
        <v>45931.126086585602</v>
      </c>
      <c r="D4142" s="2">
        <v>147.30500000000001</v>
      </c>
    </row>
    <row r="4143" spans="1:4" x14ac:dyDescent="0.35">
      <c r="A4143">
        <v>4143</v>
      </c>
      <c r="B4143" s="1">
        <v>45931.190173124996</v>
      </c>
      <c r="C4143" s="1">
        <v>45931.191878055601</v>
      </c>
      <c r="D4143" s="2">
        <v>147.30600000000001</v>
      </c>
    </row>
    <row r="4144" spans="1:4" x14ac:dyDescent="0.35">
      <c r="A4144">
        <v>4144</v>
      </c>
      <c r="B4144" s="1">
        <v>45931.255964641197</v>
      </c>
      <c r="C4144" s="1">
        <v>45931.257669560197</v>
      </c>
      <c r="D4144" s="2">
        <v>147.30500000000001</v>
      </c>
    </row>
    <row r="4145" spans="1:4" x14ac:dyDescent="0.35">
      <c r="A4145">
        <v>4145</v>
      </c>
      <c r="B4145" s="1">
        <v>45931.321756157398</v>
      </c>
      <c r="C4145" s="1">
        <v>45931.323461088003</v>
      </c>
      <c r="D4145" s="2">
        <v>147.30600000000001</v>
      </c>
    </row>
    <row r="4146" spans="1:4" x14ac:dyDescent="0.35">
      <c r="A4146">
        <v>4146</v>
      </c>
      <c r="B4146" s="1">
        <v>45931.387547627302</v>
      </c>
      <c r="C4146" s="1">
        <v>45931.389252581001</v>
      </c>
      <c r="D4146" s="2">
        <v>147.30799999999999</v>
      </c>
    </row>
    <row r="4147" spans="1:4" x14ac:dyDescent="0.35">
      <c r="A4147">
        <v>4147</v>
      </c>
      <c r="B4147" s="1">
        <v>45931.453339131898</v>
      </c>
      <c r="C4147" s="1">
        <v>45931.455044085698</v>
      </c>
      <c r="D4147" s="2">
        <v>147.30799999999999</v>
      </c>
    </row>
    <row r="4148" spans="1:4" x14ac:dyDescent="0.35">
      <c r="A4148">
        <v>4148</v>
      </c>
      <c r="B4148" s="1">
        <v>45931.519130659697</v>
      </c>
      <c r="C4148" s="1">
        <v>45931.520835532399</v>
      </c>
      <c r="D4148" s="2">
        <v>147.30199999999999</v>
      </c>
    </row>
    <row r="4149" spans="1:4" x14ac:dyDescent="0.35">
      <c r="A4149">
        <v>4149</v>
      </c>
      <c r="B4149" s="1">
        <v>45931.584922175898</v>
      </c>
      <c r="C4149" s="1">
        <v>45931.586627083299</v>
      </c>
      <c r="D4149" s="2">
        <v>147.30500000000001</v>
      </c>
    </row>
    <row r="4150" spans="1:4" x14ac:dyDescent="0.35">
      <c r="A4150">
        <v>4150</v>
      </c>
      <c r="B4150" s="1">
        <v>45931.650713668998</v>
      </c>
      <c r="C4150" s="1">
        <v>45931.652418587997</v>
      </c>
      <c r="D4150" s="2">
        <v>147.30500000000001</v>
      </c>
    </row>
    <row r="4151" spans="1:4" x14ac:dyDescent="0.35">
      <c r="A4151">
        <v>4151</v>
      </c>
      <c r="B4151" s="1">
        <v>45931.716505115699</v>
      </c>
      <c r="C4151" s="1">
        <v>45931.718210069397</v>
      </c>
      <c r="D4151" s="2">
        <v>147.30699999999999</v>
      </c>
    </row>
    <row r="4152" spans="1:4" x14ac:dyDescent="0.35">
      <c r="A4152">
        <v>4152</v>
      </c>
      <c r="B4152" s="1">
        <v>45931.7822966319</v>
      </c>
      <c r="C4152" s="1">
        <v>45931.784001597203</v>
      </c>
      <c r="D4152" s="2">
        <v>147.309</v>
      </c>
    </row>
    <row r="4153" spans="1:4" x14ac:dyDescent="0.35">
      <c r="A4153">
        <v>4153</v>
      </c>
      <c r="B4153" s="1">
        <v>45931.848088136598</v>
      </c>
      <c r="C4153" s="1">
        <v>45931.849793043999</v>
      </c>
      <c r="D4153" s="2">
        <v>147.30500000000001</v>
      </c>
    </row>
    <row r="4154" spans="1:4" x14ac:dyDescent="0.35">
      <c r="A4154">
        <v>4154</v>
      </c>
      <c r="B4154" s="1">
        <v>45931.913879664397</v>
      </c>
      <c r="C4154" s="1">
        <v>45931.915584571798</v>
      </c>
      <c r="D4154" s="2">
        <v>147.304</v>
      </c>
    </row>
    <row r="4155" spans="1:4" x14ac:dyDescent="0.35">
      <c r="A4155">
        <v>4155</v>
      </c>
      <c r="B4155" s="1">
        <v>45931.979671157402</v>
      </c>
      <c r="C4155" s="1">
        <v>45931.981376099502</v>
      </c>
      <c r="D4155" s="2">
        <v>147.30699999999999</v>
      </c>
    </row>
    <row r="4156" spans="1:4" x14ac:dyDescent="0.35">
      <c r="A4156">
        <v>4156</v>
      </c>
      <c r="B4156" s="1">
        <v>45932.045462661998</v>
      </c>
      <c r="C4156" s="1">
        <v>45932.0471676042</v>
      </c>
      <c r="D4156" s="2">
        <v>147.30699999999999</v>
      </c>
    </row>
    <row r="4157" spans="1:4" x14ac:dyDescent="0.35">
      <c r="A4157">
        <v>4157</v>
      </c>
      <c r="B4157" s="1">
        <v>45932.111254131902</v>
      </c>
      <c r="C4157" s="1">
        <v>45932.112959074097</v>
      </c>
      <c r="D4157" s="2">
        <v>147.30699999999999</v>
      </c>
    </row>
    <row r="4158" spans="1:4" x14ac:dyDescent="0.35">
      <c r="A4158">
        <v>4158</v>
      </c>
      <c r="B4158" s="1">
        <v>45932.177045648103</v>
      </c>
      <c r="C4158" s="1">
        <v>45932.178750567102</v>
      </c>
      <c r="D4158" s="2">
        <v>147.30500000000001</v>
      </c>
    </row>
    <row r="4159" spans="1:4" x14ac:dyDescent="0.35">
      <c r="A4159">
        <v>4159</v>
      </c>
      <c r="B4159" s="1">
        <v>45932.2428371528</v>
      </c>
      <c r="C4159" s="1">
        <v>45932.244542060202</v>
      </c>
      <c r="D4159" s="2">
        <v>147.304</v>
      </c>
    </row>
    <row r="4160" spans="1:4" x14ac:dyDescent="0.35">
      <c r="A4160">
        <v>4160</v>
      </c>
      <c r="B4160" s="1">
        <v>45932.308628669001</v>
      </c>
      <c r="C4160" s="1">
        <v>45932.3103335532</v>
      </c>
      <c r="D4160" s="2">
        <v>147.30199999999999</v>
      </c>
    </row>
    <row r="4161" spans="1:4" x14ac:dyDescent="0.35">
      <c r="A4161">
        <v>4161</v>
      </c>
      <c r="B4161" s="1">
        <v>45932.374420173597</v>
      </c>
      <c r="C4161" s="1">
        <v>45932.376125092604</v>
      </c>
      <c r="D4161" s="2">
        <v>147.30500000000001</v>
      </c>
    </row>
    <row r="4162" spans="1:4" x14ac:dyDescent="0.35">
      <c r="A4162">
        <v>4162</v>
      </c>
      <c r="B4162" s="1">
        <v>45932.440211655099</v>
      </c>
      <c r="C4162" s="1">
        <v>45932.4419165625</v>
      </c>
      <c r="D4162" s="2">
        <v>147.304</v>
      </c>
    </row>
    <row r="4163" spans="1:4" x14ac:dyDescent="0.35">
      <c r="A4163">
        <v>4163</v>
      </c>
      <c r="B4163" s="1">
        <v>45932.506003148199</v>
      </c>
      <c r="C4163" s="1">
        <v>45932.507708101897</v>
      </c>
      <c r="D4163" s="2">
        <v>147.309</v>
      </c>
    </row>
    <row r="4164" spans="1:4" x14ac:dyDescent="0.35">
      <c r="A4164">
        <v>4164</v>
      </c>
      <c r="B4164" s="1">
        <v>45932.571794687501</v>
      </c>
      <c r="C4164" s="1">
        <v>45932.5734996065</v>
      </c>
      <c r="D4164" s="2">
        <v>147.30500000000001</v>
      </c>
    </row>
    <row r="4165" spans="1:4" x14ac:dyDescent="0.35">
      <c r="A4165">
        <v>4165</v>
      </c>
      <c r="B4165" s="1">
        <v>45932.637586192097</v>
      </c>
      <c r="C4165" s="1">
        <v>45932.639291111103</v>
      </c>
      <c r="D4165" s="2">
        <v>147.30500000000001</v>
      </c>
    </row>
    <row r="4166" spans="1:4" x14ac:dyDescent="0.35">
      <c r="A4166">
        <v>4166</v>
      </c>
      <c r="B4166" s="1">
        <v>45932.703377673599</v>
      </c>
      <c r="C4166" s="1">
        <v>45932.705082615699</v>
      </c>
      <c r="D4166" s="2">
        <v>147.30699999999999</v>
      </c>
    </row>
    <row r="4167" spans="1:4" x14ac:dyDescent="0.35">
      <c r="A4167">
        <v>4167</v>
      </c>
      <c r="B4167" s="1">
        <v>45932.769169178202</v>
      </c>
      <c r="C4167" s="1">
        <v>45932.7708740741</v>
      </c>
      <c r="D4167" s="2">
        <v>147.304</v>
      </c>
    </row>
    <row r="4168" spans="1:4" x14ac:dyDescent="0.35">
      <c r="A4168">
        <v>4168</v>
      </c>
      <c r="B4168" s="1">
        <v>45932.8349606829</v>
      </c>
      <c r="C4168" s="1">
        <v>45932.836665578703</v>
      </c>
      <c r="D4168" s="2">
        <v>147.303</v>
      </c>
    </row>
    <row r="4169" spans="1:4" x14ac:dyDescent="0.35">
      <c r="A4169">
        <v>4169</v>
      </c>
      <c r="B4169" s="1">
        <v>45932.900752175898</v>
      </c>
      <c r="C4169" s="1">
        <v>45932.902457129603</v>
      </c>
      <c r="D4169" s="2">
        <v>147.30799999999999</v>
      </c>
    </row>
    <row r="4170" spans="1:4" x14ac:dyDescent="0.35">
      <c r="A4170">
        <v>4170</v>
      </c>
      <c r="B4170" s="1">
        <v>45932.966543645802</v>
      </c>
      <c r="C4170" s="1">
        <v>45932.9682485995</v>
      </c>
      <c r="D4170" s="2">
        <v>147.30799999999999</v>
      </c>
    </row>
    <row r="4171" spans="1:4" x14ac:dyDescent="0.35">
      <c r="A4171">
        <v>4171</v>
      </c>
      <c r="B4171" s="1">
        <v>45933.032335150499</v>
      </c>
      <c r="C4171" s="1">
        <v>45933.034040081002</v>
      </c>
      <c r="D4171" s="2">
        <v>147.30500000000001</v>
      </c>
    </row>
    <row r="4172" spans="1:4" x14ac:dyDescent="0.35">
      <c r="A4172">
        <v>4172</v>
      </c>
      <c r="B4172" s="1">
        <v>45933.0981266667</v>
      </c>
      <c r="C4172" s="1">
        <v>45933.099831574102</v>
      </c>
      <c r="D4172" s="2">
        <v>147.30500000000001</v>
      </c>
    </row>
    <row r="4173" spans="1:4" x14ac:dyDescent="0.35">
      <c r="A4173">
        <v>4173</v>
      </c>
      <c r="B4173" s="1">
        <v>45933.163918194397</v>
      </c>
      <c r="C4173" s="1">
        <v>45933.165623125002</v>
      </c>
      <c r="D4173" s="2">
        <v>147.30600000000001</v>
      </c>
    </row>
    <row r="4174" spans="1:4" x14ac:dyDescent="0.35">
      <c r="A4174">
        <v>4174</v>
      </c>
      <c r="B4174" s="1">
        <v>45933.229709652798</v>
      </c>
      <c r="C4174" s="1">
        <v>45933.231414583301</v>
      </c>
      <c r="D4174" s="2">
        <v>147.30600000000001</v>
      </c>
    </row>
    <row r="4175" spans="1:4" x14ac:dyDescent="0.35">
      <c r="A4175">
        <v>4175</v>
      </c>
      <c r="B4175" s="1">
        <v>45933.295501168999</v>
      </c>
      <c r="C4175" s="1">
        <v>45933.297206087998</v>
      </c>
      <c r="D4175" s="2">
        <v>147.30500000000001</v>
      </c>
    </row>
    <row r="4176" spans="1:4" x14ac:dyDescent="0.35">
      <c r="A4176">
        <v>4176</v>
      </c>
      <c r="B4176" s="1">
        <v>45933.361292650501</v>
      </c>
      <c r="C4176" s="1">
        <v>45933.362997592601</v>
      </c>
      <c r="D4176" s="2">
        <v>147.30699999999999</v>
      </c>
    </row>
    <row r="4177" spans="1:4" x14ac:dyDescent="0.35">
      <c r="A4177">
        <v>4177</v>
      </c>
      <c r="B4177" s="1">
        <v>45933.427084201401</v>
      </c>
      <c r="C4177" s="1">
        <v>45933.428789097197</v>
      </c>
      <c r="D4177" s="2">
        <v>147.304</v>
      </c>
    </row>
    <row r="4178" spans="1:4" x14ac:dyDescent="0.35">
      <c r="A4178">
        <v>4178</v>
      </c>
      <c r="B4178" s="1">
        <v>45933.492875694399</v>
      </c>
      <c r="C4178" s="1">
        <v>45933.494580590297</v>
      </c>
      <c r="D4178" s="2">
        <v>147.303</v>
      </c>
    </row>
    <row r="4179" spans="1:4" x14ac:dyDescent="0.35">
      <c r="A4179">
        <v>4179</v>
      </c>
      <c r="B4179" s="1">
        <v>45933.558667187499</v>
      </c>
      <c r="C4179" s="1">
        <v>45933.560372083302</v>
      </c>
      <c r="D4179" s="2">
        <v>147.303</v>
      </c>
    </row>
    <row r="4180" spans="1:4" x14ac:dyDescent="0.35">
      <c r="A4180">
        <v>4180</v>
      </c>
      <c r="B4180" s="1">
        <v>45933.624458657403</v>
      </c>
      <c r="C4180" s="1">
        <v>45933.626163611101</v>
      </c>
      <c r="D4180" s="2">
        <v>147.30799999999999</v>
      </c>
    </row>
    <row r="4181" spans="1:4" x14ac:dyDescent="0.35">
      <c r="A4181">
        <v>4181</v>
      </c>
      <c r="B4181" s="1">
        <v>45933.690250208303</v>
      </c>
      <c r="C4181" s="1">
        <v>45933.6919551389</v>
      </c>
      <c r="D4181" s="2">
        <v>147.30600000000001</v>
      </c>
    </row>
    <row r="4182" spans="1:4" x14ac:dyDescent="0.35">
      <c r="A4182">
        <v>4182</v>
      </c>
      <c r="B4182" s="1">
        <v>45933.756041655099</v>
      </c>
      <c r="C4182" s="1">
        <v>45933.757746597199</v>
      </c>
      <c r="D4182" s="2">
        <v>147.30699999999999</v>
      </c>
    </row>
    <row r="4183" spans="1:4" x14ac:dyDescent="0.35">
      <c r="A4183">
        <v>4183</v>
      </c>
      <c r="B4183" s="1">
        <v>45933.821833205999</v>
      </c>
      <c r="C4183" s="1">
        <v>45933.823538148201</v>
      </c>
      <c r="D4183" s="2">
        <v>147.30600000000001</v>
      </c>
    </row>
    <row r="4184" spans="1:4" x14ac:dyDescent="0.35">
      <c r="A4184">
        <v>4184</v>
      </c>
      <c r="B4184" s="1">
        <v>45933.887624710602</v>
      </c>
      <c r="C4184" s="1">
        <v>45933.889329629601</v>
      </c>
      <c r="D4184" s="2">
        <v>147.30500000000001</v>
      </c>
    </row>
    <row r="4185" spans="1:4" x14ac:dyDescent="0.35">
      <c r="A4185">
        <v>4185</v>
      </c>
      <c r="B4185" s="1">
        <v>45933.953416169003</v>
      </c>
      <c r="C4185" s="1">
        <v>45933.955121088002</v>
      </c>
      <c r="D4185" s="2">
        <v>147.30600000000001</v>
      </c>
    </row>
    <row r="4186" spans="1:4" x14ac:dyDescent="0.35">
      <c r="A4186">
        <v>4186</v>
      </c>
      <c r="B4186" s="1">
        <v>45934.019207673598</v>
      </c>
      <c r="C4186" s="1">
        <v>45934.0209126505</v>
      </c>
      <c r="D4186" s="2">
        <v>147.31</v>
      </c>
    </row>
    <row r="4187" spans="1:4" x14ac:dyDescent="0.35">
      <c r="A4187">
        <v>4187</v>
      </c>
      <c r="B4187" s="1">
        <v>45934.084999178202</v>
      </c>
      <c r="C4187" s="1">
        <v>45934.086704097201</v>
      </c>
      <c r="D4187" s="2">
        <v>147.304</v>
      </c>
    </row>
    <row r="4188" spans="1:4" x14ac:dyDescent="0.35">
      <c r="A4188">
        <v>4188</v>
      </c>
      <c r="B4188" s="1">
        <v>45934.150790706</v>
      </c>
      <c r="C4188" s="1">
        <v>45934.152495648203</v>
      </c>
      <c r="D4188" s="2">
        <v>147.30699999999999</v>
      </c>
    </row>
    <row r="4189" spans="1:4" x14ac:dyDescent="0.35">
      <c r="A4189">
        <v>4189</v>
      </c>
      <c r="B4189" s="1">
        <v>45934.216582175897</v>
      </c>
      <c r="C4189" s="1">
        <v>45934.218287106502</v>
      </c>
      <c r="D4189" s="2">
        <v>147.30699999999999</v>
      </c>
    </row>
    <row r="4190" spans="1:4" x14ac:dyDescent="0.35">
      <c r="A4190">
        <v>4190</v>
      </c>
      <c r="B4190" s="1">
        <v>45934.282373668997</v>
      </c>
      <c r="C4190" s="1">
        <v>45934.284078645796</v>
      </c>
      <c r="D4190" s="2">
        <v>147.31</v>
      </c>
    </row>
    <row r="4191" spans="1:4" x14ac:dyDescent="0.35">
      <c r="A4191">
        <v>4191</v>
      </c>
      <c r="B4191" s="1">
        <v>45934.348165208299</v>
      </c>
      <c r="C4191" s="1">
        <v>45934.349870150501</v>
      </c>
      <c r="D4191" s="2">
        <v>147.30699999999999</v>
      </c>
    </row>
    <row r="4192" spans="1:4" x14ac:dyDescent="0.35">
      <c r="A4192">
        <v>4192</v>
      </c>
      <c r="B4192" s="1">
        <v>45934.413956689801</v>
      </c>
      <c r="C4192" s="1">
        <v>45934.415661631901</v>
      </c>
      <c r="D4192" s="2">
        <v>147.30699999999999</v>
      </c>
    </row>
    <row r="4193" spans="1:4" x14ac:dyDescent="0.35">
      <c r="A4193">
        <v>4193</v>
      </c>
      <c r="B4193" s="1">
        <v>45934.479748182901</v>
      </c>
      <c r="C4193" s="1">
        <v>45934.481453090302</v>
      </c>
      <c r="D4193" s="2">
        <v>147.30500000000001</v>
      </c>
    </row>
    <row r="4194" spans="1:4" x14ac:dyDescent="0.35">
      <c r="A4194">
        <v>4194</v>
      </c>
      <c r="B4194" s="1">
        <v>45934.545539664403</v>
      </c>
      <c r="C4194" s="1">
        <v>45934.5472446528</v>
      </c>
      <c r="D4194" s="2">
        <v>147.31</v>
      </c>
    </row>
    <row r="4195" spans="1:4" x14ac:dyDescent="0.35">
      <c r="A4195">
        <v>4195</v>
      </c>
      <c r="B4195" s="1">
        <v>45934.611331226901</v>
      </c>
      <c r="C4195" s="1">
        <v>45934.613036145798</v>
      </c>
      <c r="D4195" s="2">
        <v>147.30600000000001</v>
      </c>
    </row>
    <row r="4196" spans="1:4" x14ac:dyDescent="0.35">
      <c r="A4196">
        <v>4196</v>
      </c>
      <c r="B4196" s="1">
        <v>45934.677122719899</v>
      </c>
      <c r="C4196" s="1">
        <v>45934.678827661999</v>
      </c>
      <c r="D4196" s="2">
        <v>147.30600000000001</v>
      </c>
    </row>
    <row r="4197" spans="1:4" x14ac:dyDescent="0.35">
      <c r="A4197">
        <v>4197</v>
      </c>
      <c r="B4197" s="1">
        <v>45934.742914166702</v>
      </c>
      <c r="C4197" s="1">
        <v>45934.7446191204</v>
      </c>
      <c r="D4197" s="2">
        <v>147.30699999999999</v>
      </c>
    </row>
    <row r="4198" spans="1:4" x14ac:dyDescent="0.35">
      <c r="A4198">
        <v>4198</v>
      </c>
      <c r="B4198" s="1">
        <v>45934.8087057292</v>
      </c>
      <c r="C4198" s="1">
        <v>45934.810410659702</v>
      </c>
      <c r="D4198" s="2">
        <v>147.30600000000001</v>
      </c>
    </row>
    <row r="4199" spans="1:4" x14ac:dyDescent="0.35">
      <c r="A4199">
        <v>4199</v>
      </c>
      <c r="B4199" s="1">
        <v>45934.874497222198</v>
      </c>
      <c r="C4199" s="1">
        <v>45934.876202118103</v>
      </c>
      <c r="D4199" s="2">
        <v>147.303</v>
      </c>
    </row>
    <row r="4200" spans="1:4" x14ac:dyDescent="0.35">
      <c r="A4200">
        <v>4200</v>
      </c>
      <c r="B4200" s="1">
        <v>45934.940288680598</v>
      </c>
      <c r="C4200" s="1">
        <v>45934.941993669003</v>
      </c>
      <c r="D4200" s="2">
        <v>147.31</v>
      </c>
    </row>
    <row r="4201" spans="1:4" x14ac:dyDescent="0.35">
      <c r="A4201">
        <v>4201</v>
      </c>
      <c r="B4201" s="1">
        <v>45935.006080196799</v>
      </c>
      <c r="C4201" s="1">
        <v>45935.007785162001</v>
      </c>
      <c r="D4201" s="2">
        <v>147.309</v>
      </c>
    </row>
    <row r="4202" spans="1:4" x14ac:dyDescent="0.35">
      <c r="A4202">
        <v>4202</v>
      </c>
      <c r="B4202" s="1">
        <v>45935.071871701402</v>
      </c>
      <c r="C4202" s="1">
        <v>45935.073576608796</v>
      </c>
      <c r="D4202" s="2">
        <v>147.304</v>
      </c>
    </row>
    <row r="4203" spans="1:4" x14ac:dyDescent="0.35">
      <c r="A4203">
        <v>4203</v>
      </c>
      <c r="B4203" s="1">
        <v>45935.137663217603</v>
      </c>
      <c r="C4203" s="1">
        <v>45935.139368171302</v>
      </c>
      <c r="D4203" s="2">
        <v>147.30799999999999</v>
      </c>
    </row>
    <row r="4204" spans="1:4" x14ac:dyDescent="0.35">
      <c r="A4204">
        <v>4204</v>
      </c>
      <c r="B4204" s="1">
        <v>45935.2034546875</v>
      </c>
      <c r="C4204" s="1">
        <v>45935.205159629601</v>
      </c>
      <c r="D4204" s="2">
        <v>147.30699999999999</v>
      </c>
    </row>
    <row r="4205" spans="1:4" x14ac:dyDescent="0.35">
      <c r="A4205">
        <v>4205</v>
      </c>
      <c r="B4205" s="1">
        <v>45935.269246203701</v>
      </c>
      <c r="C4205" s="1">
        <v>45935.270951111102</v>
      </c>
      <c r="D4205" s="2">
        <v>147.304</v>
      </c>
    </row>
    <row r="4206" spans="1:4" x14ac:dyDescent="0.35">
      <c r="A4206">
        <v>4206</v>
      </c>
      <c r="B4206" s="1">
        <v>45935.335037719902</v>
      </c>
      <c r="C4206" s="1">
        <v>45935.336742662003</v>
      </c>
      <c r="D4206" s="2">
        <v>147.30699999999999</v>
      </c>
    </row>
    <row r="4207" spans="1:4" x14ac:dyDescent="0.35">
      <c r="A4207">
        <v>4207</v>
      </c>
      <c r="B4207" s="1">
        <v>45935.400829213002</v>
      </c>
      <c r="C4207" s="1">
        <v>45935.4025341667</v>
      </c>
      <c r="D4207" s="2">
        <v>147.30799999999999</v>
      </c>
    </row>
    <row r="4208" spans="1:4" x14ac:dyDescent="0.35">
      <c r="A4208">
        <v>4208</v>
      </c>
      <c r="B4208" s="1">
        <v>45935.466620706</v>
      </c>
      <c r="C4208" s="1">
        <v>45935.468325648202</v>
      </c>
      <c r="D4208" s="2">
        <v>147.30699999999999</v>
      </c>
    </row>
    <row r="4209" spans="1:4" x14ac:dyDescent="0.35">
      <c r="A4209">
        <v>4209</v>
      </c>
      <c r="B4209" s="1">
        <v>45935.532412233799</v>
      </c>
      <c r="C4209" s="1">
        <v>45935.534117175899</v>
      </c>
      <c r="D4209" s="2">
        <v>147.30600000000001</v>
      </c>
    </row>
    <row r="4210" spans="1:4" x14ac:dyDescent="0.35">
      <c r="A4210">
        <v>4210</v>
      </c>
      <c r="B4210" s="1">
        <v>45935.598203738402</v>
      </c>
      <c r="C4210" s="1">
        <v>45935.599908668999</v>
      </c>
      <c r="D4210" s="2">
        <v>147.30600000000001</v>
      </c>
    </row>
    <row r="4211" spans="1:4" x14ac:dyDescent="0.35">
      <c r="A4211">
        <v>4211</v>
      </c>
      <c r="B4211" s="1">
        <v>45935.6639952431</v>
      </c>
      <c r="C4211" s="1">
        <v>45935.665700173602</v>
      </c>
      <c r="D4211" s="2">
        <v>147.30600000000001</v>
      </c>
    </row>
    <row r="4212" spans="1:4" x14ac:dyDescent="0.35">
      <c r="A4212">
        <v>4212</v>
      </c>
      <c r="B4212" s="1">
        <v>45935.729786689801</v>
      </c>
      <c r="C4212" s="1">
        <v>45935.731491631901</v>
      </c>
      <c r="D4212" s="2">
        <v>147.30699999999999</v>
      </c>
    </row>
    <row r="4213" spans="1:4" x14ac:dyDescent="0.35">
      <c r="A4213">
        <v>4213</v>
      </c>
      <c r="B4213" s="1">
        <v>45935.795578240701</v>
      </c>
      <c r="C4213" s="1">
        <v>45935.797283182903</v>
      </c>
      <c r="D4213" s="2">
        <v>147.30600000000001</v>
      </c>
    </row>
    <row r="4214" spans="1:4" x14ac:dyDescent="0.35">
      <c r="A4214">
        <v>4214</v>
      </c>
      <c r="B4214" s="1">
        <v>45935.861369733801</v>
      </c>
      <c r="C4214" s="1">
        <v>45935.863074687499</v>
      </c>
      <c r="D4214" s="2">
        <v>147.30799999999999</v>
      </c>
    </row>
    <row r="4215" spans="1:4" x14ac:dyDescent="0.35">
      <c r="A4215">
        <v>4215</v>
      </c>
      <c r="B4215" s="1">
        <v>45935.927161203697</v>
      </c>
      <c r="C4215" s="1">
        <v>45935.928866169001</v>
      </c>
      <c r="D4215" s="2">
        <v>147.309</v>
      </c>
    </row>
    <row r="4216" spans="1:4" x14ac:dyDescent="0.35">
      <c r="A4216">
        <v>4216</v>
      </c>
      <c r="B4216" s="1">
        <v>45935.992952719898</v>
      </c>
      <c r="C4216" s="1">
        <v>45935.994657673597</v>
      </c>
      <c r="D4216" s="2">
        <v>147.30799999999999</v>
      </c>
    </row>
    <row r="4217" spans="1:4" x14ac:dyDescent="0.35">
      <c r="A4217">
        <v>4217</v>
      </c>
      <c r="B4217" s="1">
        <v>45936.058744224501</v>
      </c>
      <c r="C4217" s="1">
        <v>45936.060449131997</v>
      </c>
      <c r="D4217" s="2">
        <v>147.303</v>
      </c>
    </row>
    <row r="4218" spans="1:4" x14ac:dyDescent="0.35">
      <c r="A4218">
        <v>4218</v>
      </c>
      <c r="B4218" s="1">
        <v>45936.1245357523</v>
      </c>
      <c r="C4218" s="1">
        <v>45936.126240682897</v>
      </c>
      <c r="D4218" s="2">
        <v>147.30600000000001</v>
      </c>
    </row>
    <row r="4219" spans="1:4" x14ac:dyDescent="0.35">
      <c r="A4219">
        <v>4219</v>
      </c>
      <c r="B4219" s="1">
        <v>45936.190327210701</v>
      </c>
      <c r="C4219" s="1">
        <v>45936.192032152801</v>
      </c>
      <c r="D4219" s="2">
        <v>147.30799999999999</v>
      </c>
    </row>
    <row r="4220" spans="1:4" x14ac:dyDescent="0.35">
      <c r="A4220">
        <v>4220</v>
      </c>
      <c r="B4220" s="1">
        <v>45936.256118761601</v>
      </c>
      <c r="C4220" s="1">
        <v>45936.257823669002</v>
      </c>
      <c r="D4220" s="2">
        <v>147.304</v>
      </c>
    </row>
    <row r="4221" spans="1:4" x14ac:dyDescent="0.35">
      <c r="A4221">
        <v>4221</v>
      </c>
      <c r="B4221" s="1">
        <v>45936.321910243103</v>
      </c>
      <c r="C4221" s="1">
        <v>45936.323615185203</v>
      </c>
      <c r="D4221" s="2">
        <v>147.30699999999999</v>
      </c>
    </row>
    <row r="4222" spans="1:4" x14ac:dyDescent="0.35">
      <c r="A4222">
        <v>4222</v>
      </c>
      <c r="B4222" s="1">
        <v>45936.387701713</v>
      </c>
      <c r="C4222" s="1">
        <v>45936.389406689799</v>
      </c>
      <c r="D4222" s="2">
        <v>147.309</v>
      </c>
    </row>
    <row r="4223" spans="1:4" x14ac:dyDescent="0.35">
      <c r="A4223">
        <v>4223</v>
      </c>
      <c r="B4223" s="1">
        <v>45936.453493217603</v>
      </c>
      <c r="C4223" s="1">
        <v>45936.455198182899</v>
      </c>
      <c r="D4223" s="2">
        <v>147.309</v>
      </c>
    </row>
    <row r="4224" spans="1:4" x14ac:dyDescent="0.35">
      <c r="A4224">
        <v>4224</v>
      </c>
      <c r="B4224" s="1">
        <v>45936.519284745402</v>
      </c>
      <c r="C4224" s="1">
        <v>45936.520989641198</v>
      </c>
      <c r="D4224" s="2">
        <v>147.303</v>
      </c>
    </row>
    <row r="4225" spans="1:4" x14ac:dyDescent="0.35">
      <c r="A4225">
        <v>4225</v>
      </c>
      <c r="B4225" s="1">
        <v>45936.585076261603</v>
      </c>
      <c r="C4225" s="1">
        <v>45936.586781192098</v>
      </c>
      <c r="D4225" s="2">
        <v>147.30600000000001</v>
      </c>
    </row>
    <row r="4226" spans="1:4" x14ac:dyDescent="0.35">
      <c r="A4226">
        <v>4226</v>
      </c>
      <c r="B4226" s="1">
        <v>45936.650867754601</v>
      </c>
      <c r="C4226" s="1">
        <v>45936.652572696803</v>
      </c>
      <c r="D4226" s="2">
        <v>147.30600000000001</v>
      </c>
    </row>
    <row r="4227" spans="1:4" x14ac:dyDescent="0.35">
      <c r="A4227">
        <v>4227</v>
      </c>
      <c r="B4227" s="1">
        <v>45936.716659201396</v>
      </c>
      <c r="C4227" s="1">
        <v>45936.7183641667</v>
      </c>
      <c r="D4227" s="2">
        <v>147.309</v>
      </c>
    </row>
    <row r="4228" spans="1:4" x14ac:dyDescent="0.35">
      <c r="A4228">
        <v>4228</v>
      </c>
      <c r="B4228" s="1">
        <v>45936.782450717597</v>
      </c>
      <c r="C4228" s="1">
        <v>45936.784155694499</v>
      </c>
      <c r="D4228" s="2">
        <v>147.31</v>
      </c>
    </row>
    <row r="4229" spans="1:4" x14ac:dyDescent="0.35">
      <c r="A4229">
        <v>4229</v>
      </c>
      <c r="B4229" s="1">
        <v>45936.8482422222</v>
      </c>
      <c r="C4229" s="1">
        <v>45936.849947152798</v>
      </c>
      <c r="D4229" s="2">
        <v>147.30600000000001</v>
      </c>
    </row>
    <row r="4230" spans="1:4" x14ac:dyDescent="0.35">
      <c r="A4230">
        <v>4230</v>
      </c>
      <c r="B4230" s="1">
        <v>45936.914033749999</v>
      </c>
      <c r="C4230" s="1">
        <v>45936.915738668999</v>
      </c>
      <c r="D4230" s="2">
        <v>147.30500000000001</v>
      </c>
    </row>
    <row r="4231" spans="1:4" x14ac:dyDescent="0.35">
      <c r="A4231">
        <v>4231</v>
      </c>
      <c r="B4231" s="1">
        <v>45936.979825243099</v>
      </c>
      <c r="C4231" s="1">
        <v>45936.981530208301</v>
      </c>
      <c r="D4231" s="2">
        <v>147.30799999999999</v>
      </c>
    </row>
    <row r="4232" spans="1:4" x14ac:dyDescent="0.35">
      <c r="A4232">
        <v>4232</v>
      </c>
      <c r="B4232" s="1">
        <v>45937.045616747702</v>
      </c>
      <c r="C4232" s="1">
        <v>45937.047321701401</v>
      </c>
      <c r="D4232" s="2">
        <v>147.30799999999999</v>
      </c>
    </row>
    <row r="4233" spans="1:4" x14ac:dyDescent="0.35">
      <c r="A4233">
        <v>4233</v>
      </c>
      <c r="B4233" s="1">
        <v>45937.111408217599</v>
      </c>
      <c r="C4233" s="1">
        <v>45937.113113171297</v>
      </c>
      <c r="D4233" s="2">
        <v>147.30799999999999</v>
      </c>
    </row>
    <row r="4234" spans="1:4" x14ac:dyDescent="0.35">
      <c r="A4234">
        <v>4234</v>
      </c>
      <c r="B4234" s="1">
        <v>45937.1771997338</v>
      </c>
      <c r="C4234" s="1">
        <v>45937.178904664397</v>
      </c>
      <c r="D4234" s="2">
        <v>147.30600000000001</v>
      </c>
    </row>
    <row r="4235" spans="1:4" x14ac:dyDescent="0.35">
      <c r="A4235">
        <v>4235</v>
      </c>
      <c r="B4235" s="1">
        <v>45937.242991238403</v>
      </c>
      <c r="C4235" s="1">
        <v>45937.244696157402</v>
      </c>
      <c r="D4235" s="2">
        <v>147.30500000000001</v>
      </c>
    </row>
    <row r="4236" spans="1:4" x14ac:dyDescent="0.35">
      <c r="A4236">
        <v>4236</v>
      </c>
      <c r="B4236" s="1">
        <v>45937.308782754597</v>
      </c>
      <c r="C4236" s="1">
        <v>45937.310487650502</v>
      </c>
      <c r="D4236" s="2">
        <v>147.303</v>
      </c>
    </row>
    <row r="4237" spans="1:4" x14ac:dyDescent="0.35">
      <c r="A4237">
        <v>4237</v>
      </c>
      <c r="B4237" s="1">
        <v>45937.374574259302</v>
      </c>
      <c r="C4237" s="1">
        <v>45937.376279189797</v>
      </c>
      <c r="D4237" s="2">
        <v>147.30600000000001</v>
      </c>
    </row>
    <row r="4238" spans="1:4" x14ac:dyDescent="0.35">
      <c r="A4238">
        <v>4238</v>
      </c>
      <c r="B4238" s="1">
        <v>45937.440365740702</v>
      </c>
      <c r="C4238" s="1">
        <v>45937.442070659701</v>
      </c>
      <c r="D4238" s="2">
        <v>147.30500000000001</v>
      </c>
    </row>
    <row r="4239" spans="1:4" x14ac:dyDescent="0.35">
      <c r="A4239">
        <v>4239</v>
      </c>
      <c r="B4239" s="1">
        <v>45937.506157233802</v>
      </c>
      <c r="C4239" s="1">
        <v>45937.507862199098</v>
      </c>
      <c r="D4239" s="2">
        <v>147.31</v>
      </c>
    </row>
    <row r="4240" spans="1:4" x14ac:dyDescent="0.35">
      <c r="A4240">
        <v>4240</v>
      </c>
      <c r="B4240" s="1">
        <v>45937.571948773199</v>
      </c>
      <c r="C4240" s="1">
        <v>45937.573653703701</v>
      </c>
      <c r="D4240" s="2">
        <v>147.30600000000001</v>
      </c>
    </row>
    <row r="4241" spans="1:4" x14ac:dyDescent="0.35">
      <c r="A4241">
        <v>4241</v>
      </c>
      <c r="B4241" s="1">
        <v>45937.637740277802</v>
      </c>
      <c r="C4241" s="1">
        <v>45937.639445208297</v>
      </c>
      <c r="D4241" s="2">
        <v>147.30600000000001</v>
      </c>
    </row>
    <row r="4242" spans="1:4" x14ac:dyDescent="0.35">
      <c r="A4242">
        <v>4242</v>
      </c>
      <c r="B4242" s="1">
        <v>45937.703531759304</v>
      </c>
      <c r="C4242" s="1">
        <v>45937.705236713002</v>
      </c>
      <c r="D4242" s="2">
        <v>147.30699999999999</v>
      </c>
    </row>
    <row r="4243" spans="1:4" x14ac:dyDescent="0.35">
      <c r="A4243">
        <v>4243</v>
      </c>
      <c r="B4243" s="1">
        <v>45937.769323263899</v>
      </c>
      <c r="C4243" s="1">
        <v>45937.771028171301</v>
      </c>
      <c r="D4243" s="2">
        <v>147.304</v>
      </c>
    </row>
    <row r="4244" spans="1:4" x14ac:dyDescent="0.35">
      <c r="A4244">
        <v>4244</v>
      </c>
      <c r="B4244" s="1">
        <v>45937.835114768503</v>
      </c>
      <c r="C4244" s="1">
        <v>45937.836819664401</v>
      </c>
      <c r="D4244" s="2">
        <v>147.304</v>
      </c>
    </row>
    <row r="4245" spans="1:4" x14ac:dyDescent="0.35">
      <c r="A4245">
        <v>4245</v>
      </c>
      <c r="B4245" s="1">
        <v>45937.900906249997</v>
      </c>
      <c r="C4245" s="1">
        <v>45937.902611215301</v>
      </c>
      <c r="D4245" s="2">
        <v>147.309</v>
      </c>
    </row>
    <row r="4246" spans="1:4" x14ac:dyDescent="0.35">
      <c r="A4246">
        <v>4246</v>
      </c>
      <c r="B4246" s="1">
        <v>45937.966697731499</v>
      </c>
      <c r="C4246" s="1">
        <v>45937.968402685197</v>
      </c>
      <c r="D4246" s="2">
        <v>147.30799999999999</v>
      </c>
    </row>
    <row r="4247" spans="1:4" x14ac:dyDescent="0.35">
      <c r="A4247">
        <v>4247</v>
      </c>
      <c r="B4247" s="1">
        <v>45938.032489236102</v>
      </c>
      <c r="C4247" s="1">
        <v>45938.034194166699</v>
      </c>
      <c r="D4247" s="2">
        <v>147.30600000000001</v>
      </c>
    </row>
    <row r="4248" spans="1:4" x14ac:dyDescent="0.35">
      <c r="A4248">
        <v>4248</v>
      </c>
      <c r="B4248" s="1">
        <v>45938.098280740698</v>
      </c>
      <c r="C4248" s="1">
        <v>45938.099985671302</v>
      </c>
      <c r="D4248" s="2">
        <v>147.30500000000001</v>
      </c>
    </row>
    <row r="4249" spans="1:4" x14ac:dyDescent="0.35">
      <c r="A4249">
        <v>4249</v>
      </c>
      <c r="B4249" s="1">
        <v>45938.164072280102</v>
      </c>
      <c r="C4249" s="1">
        <v>45938.165777210699</v>
      </c>
      <c r="D4249" s="2">
        <v>147.30699999999999</v>
      </c>
    </row>
    <row r="4250" spans="1:4" x14ac:dyDescent="0.35">
      <c r="A4250">
        <v>4250</v>
      </c>
      <c r="B4250" s="1">
        <v>45938.229863738401</v>
      </c>
      <c r="C4250" s="1">
        <v>45938.231568680603</v>
      </c>
      <c r="D4250" s="2">
        <v>147.30699999999999</v>
      </c>
    </row>
    <row r="4251" spans="1:4" x14ac:dyDescent="0.35">
      <c r="A4251">
        <v>4251</v>
      </c>
      <c r="B4251" s="1">
        <v>45938.295655243099</v>
      </c>
      <c r="C4251" s="1">
        <v>45938.297360185199</v>
      </c>
      <c r="D4251" s="2">
        <v>147.30600000000001</v>
      </c>
    </row>
    <row r="4252" spans="1:4" x14ac:dyDescent="0.35">
      <c r="A4252">
        <v>4252</v>
      </c>
      <c r="B4252" s="1">
        <v>45938.361446736097</v>
      </c>
      <c r="C4252" s="1">
        <v>45938.363151678197</v>
      </c>
      <c r="D4252" s="2">
        <v>147.30799999999999</v>
      </c>
    </row>
    <row r="4253" spans="1:4" x14ac:dyDescent="0.35">
      <c r="A4253">
        <v>4253</v>
      </c>
      <c r="B4253" s="1">
        <v>45938.427238286997</v>
      </c>
      <c r="C4253" s="1">
        <v>45938.428943194398</v>
      </c>
      <c r="D4253" s="2">
        <v>147.304</v>
      </c>
    </row>
    <row r="4254" spans="1:4" x14ac:dyDescent="0.35">
      <c r="A4254">
        <v>4254</v>
      </c>
      <c r="B4254" s="1">
        <v>45938.493029768499</v>
      </c>
      <c r="C4254" s="1">
        <v>45938.4947346759</v>
      </c>
      <c r="D4254" s="2">
        <v>147.304</v>
      </c>
    </row>
    <row r="4255" spans="1:4" x14ac:dyDescent="0.35">
      <c r="A4255">
        <v>4255</v>
      </c>
      <c r="B4255" s="1">
        <v>45938.558821261598</v>
      </c>
      <c r="C4255" s="1">
        <v>45938.560526169</v>
      </c>
      <c r="D4255" s="2">
        <v>147.304</v>
      </c>
    </row>
    <row r="4256" spans="1:4" x14ac:dyDescent="0.35">
      <c r="A4256">
        <v>4256</v>
      </c>
      <c r="B4256" s="1">
        <v>45938.6246127431</v>
      </c>
      <c r="C4256" s="1">
        <v>45938.626317696799</v>
      </c>
      <c r="D4256" s="2">
        <v>147.30799999999999</v>
      </c>
    </row>
    <row r="4257" spans="1:4" x14ac:dyDescent="0.35">
      <c r="A4257">
        <v>4257</v>
      </c>
      <c r="B4257" s="1">
        <v>45938.690404282403</v>
      </c>
      <c r="C4257" s="1">
        <v>45938.692109224503</v>
      </c>
      <c r="D4257" s="2">
        <v>147.30699999999999</v>
      </c>
    </row>
    <row r="4258" spans="1:4" x14ac:dyDescent="0.35">
      <c r="A4258">
        <v>4258</v>
      </c>
      <c r="B4258" s="1">
        <v>45938.756195729198</v>
      </c>
      <c r="C4258" s="1">
        <v>45938.7579006944</v>
      </c>
      <c r="D4258" s="2">
        <v>147.30799999999999</v>
      </c>
    </row>
    <row r="4259" spans="1:4" x14ac:dyDescent="0.35">
      <c r="A4259">
        <v>4259</v>
      </c>
      <c r="B4259" s="1">
        <v>45938.821987291703</v>
      </c>
      <c r="C4259" s="1">
        <v>45938.823692233796</v>
      </c>
      <c r="D4259" s="2">
        <v>147.30699999999999</v>
      </c>
    </row>
    <row r="4260" spans="1:4" x14ac:dyDescent="0.35">
      <c r="A4260">
        <v>4260</v>
      </c>
      <c r="B4260" s="1">
        <v>45938.887778784701</v>
      </c>
      <c r="C4260" s="1">
        <v>45938.889483715298</v>
      </c>
      <c r="D4260" s="2">
        <v>147.30600000000001</v>
      </c>
    </row>
    <row r="4261" spans="1:4" x14ac:dyDescent="0.35">
      <c r="A4261">
        <v>4261</v>
      </c>
      <c r="B4261" s="1">
        <v>45938.953570243102</v>
      </c>
      <c r="C4261" s="1">
        <v>45938.955275173597</v>
      </c>
      <c r="D4261" s="2">
        <v>147.30600000000001</v>
      </c>
    </row>
    <row r="4262" spans="1:4" x14ac:dyDescent="0.35">
      <c r="A4262">
        <v>4262</v>
      </c>
      <c r="B4262" s="1">
        <v>45939.019361747698</v>
      </c>
      <c r="C4262" s="1">
        <v>45939.021066736103</v>
      </c>
      <c r="D4262" s="2">
        <v>147.31</v>
      </c>
    </row>
    <row r="4263" spans="1:4" x14ac:dyDescent="0.35">
      <c r="A4263">
        <v>4263</v>
      </c>
      <c r="B4263" s="1">
        <v>45939.085153263899</v>
      </c>
      <c r="C4263" s="1">
        <v>45939.086858182898</v>
      </c>
      <c r="D4263" s="2">
        <v>147.30500000000001</v>
      </c>
    </row>
    <row r="4264" spans="1:4" x14ac:dyDescent="0.35">
      <c r="A4264">
        <v>4264</v>
      </c>
      <c r="B4264" s="1">
        <v>45939.1509447801</v>
      </c>
      <c r="C4264" s="1">
        <v>45939.152649733798</v>
      </c>
      <c r="D4264" s="2">
        <v>147.30799999999999</v>
      </c>
    </row>
    <row r="4265" spans="1:4" x14ac:dyDescent="0.35">
      <c r="A4265">
        <v>4265</v>
      </c>
      <c r="B4265" s="1">
        <v>45939.216736249997</v>
      </c>
      <c r="C4265" s="1">
        <v>45939.218441192097</v>
      </c>
      <c r="D4265" s="2">
        <v>147.30699999999999</v>
      </c>
    </row>
    <row r="4266" spans="1:4" x14ac:dyDescent="0.35">
      <c r="A4266">
        <v>4266</v>
      </c>
      <c r="B4266" s="1">
        <v>45939.282527743097</v>
      </c>
      <c r="C4266" s="1">
        <v>45939.284232731501</v>
      </c>
      <c r="D4266" s="2">
        <v>147.31100000000001</v>
      </c>
    </row>
    <row r="4267" spans="1:4" x14ac:dyDescent="0.35">
      <c r="A4267">
        <v>4267</v>
      </c>
      <c r="B4267" s="1">
        <v>45939.348319282399</v>
      </c>
      <c r="C4267" s="1">
        <v>45939.350024224499</v>
      </c>
      <c r="D4267" s="2">
        <v>147.30699999999999</v>
      </c>
    </row>
    <row r="4268" spans="1:4" x14ac:dyDescent="0.35">
      <c r="A4268">
        <v>4268</v>
      </c>
      <c r="B4268" s="1">
        <v>45939.414110775499</v>
      </c>
      <c r="C4268" s="1">
        <v>45939.415815717599</v>
      </c>
      <c r="D4268" s="2">
        <v>147.30699999999999</v>
      </c>
    </row>
    <row r="4269" spans="1:4" x14ac:dyDescent="0.35">
      <c r="A4269">
        <v>4269</v>
      </c>
      <c r="B4269" s="1">
        <v>45939.479902256899</v>
      </c>
      <c r="C4269" s="1">
        <v>45939.481607175898</v>
      </c>
      <c r="D4269" s="2">
        <v>147.30500000000001</v>
      </c>
    </row>
    <row r="4270" spans="1:4" x14ac:dyDescent="0.35">
      <c r="A4270">
        <v>4270</v>
      </c>
      <c r="B4270" s="1">
        <v>45939.545693738401</v>
      </c>
      <c r="C4270" s="1">
        <v>45939.5473987269</v>
      </c>
      <c r="D4270" s="2">
        <v>147.31100000000001</v>
      </c>
    </row>
    <row r="4271" spans="1:4" x14ac:dyDescent="0.35">
      <c r="A4271">
        <v>4271</v>
      </c>
      <c r="B4271" s="1">
        <v>45939.611485300898</v>
      </c>
      <c r="C4271" s="1">
        <v>45939.613190231503</v>
      </c>
      <c r="D4271" s="2">
        <v>147.30600000000001</v>
      </c>
    </row>
    <row r="4272" spans="1:4" x14ac:dyDescent="0.35">
      <c r="A4272">
        <v>4272</v>
      </c>
      <c r="B4272" s="1">
        <v>45939.677276793998</v>
      </c>
      <c r="C4272" s="1">
        <v>45939.678981736099</v>
      </c>
      <c r="D4272" s="2">
        <v>147.30699999999999</v>
      </c>
    </row>
    <row r="4273" spans="1:4" x14ac:dyDescent="0.35">
      <c r="A4273">
        <v>4273</v>
      </c>
      <c r="B4273" s="1">
        <v>45939.743068240699</v>
      </c>
      <c r="C4273" s="1">
        <v>45939.744773194398</v>
      </c>
      <c r="D4273" s="2">
        <v>147.30799999999999</v>
      </c>
    </row>
    <row r="4274" spans="1:4" x14ac:dyDescent="0.35">
      <c r="A4274">
        <v>4274</v>
      </c>
      <c r="B4274" s="1">
        <v>45939.808859803197</v>
      </c>
      <c r="C4274" s="1">
        <v>45939.810564745399</v>
      </c>
      <c r="D4274" s="2">
        <v>147.30699999999999</v>
      </c>
    </row>
    <row r="4275" spans="1:4" x14ac:dyDescent="0.35">
      <c r="A4275">
        <v>4275</v>
      </c>
      <c r="B4275" s="1">
        <v>45939.874651296297</v>
      </c>
      <c r="C4275" s="1">
        <v>45939.876356203698</v>
      </c>
      <c r="D4275" s="2">
        <v>147.303</v>
      </c>
    </row>
    <row r="4276" spans="1:4" x14ac:dyDescent="0.35">
      <c r="A4276">
        <v>4276</v>
      </c>
      <c r="B4276" s="1">
        <v>45939.940442754603</v>
      </c>
      <c r="C4276" s="1">
        <v>45939.942147743102</v>
      </c>
      <c r="D4276" s="2">
        <v>147.31100000000001</v>
      </c>
    </row>
    <row r="4277" spans="1:4" x14ac:dyDescent="0.35">
      <c r="A4277">
        <v>4277</v>
      </c>
      <c r="B4277" s="1">
        <v>45940.006234259301</v>
      </c>
      <c r="C4277" s="1">
        <v>45940.007939247698</v>
      </c>
      <c r="D4277" s="2">
        <v>147.31</v>
      </c>
    </row>
    <row r="4278" spans="1:4" x14ac:dyDescent="0.35">
      <c r="A4278">
        <v>4278</v>
      </c>
      <c r="B4278" s="1">
        <v>45940.072025775502</v>
      </c>
      <c r="C4278" s="1">
        <v>45940.073730694399</v>
      </c>
      <c r="D4278" s="2">
        <v>147.30500000000001</v>
      </c>
    </row>
    <row r="4279" spans="1:4" x14ac:dyDescent="0.35">
      <c r="A4279">
        <v>4279</v>
      </c>
      <c r="B4279" s="1">
        <v>45940.137817291703</v>
      </c>
      <c r="C4279" s="1">
        <v>45940.139522245401</v>
      </c>
      <c r="D4279" s="2">
        <v>147.30799999999999</v>
      </c>
    </row>
    <row r="4280" spans="1:4" x14ac:dyDescent="0.35">
      <c r="A4280">
        <v>4280</v>
      </c>
      <c r="B4280" s="1">
        <v>45940.2036087616</v>
      </c>
      <c r="C4280" s="1">
        <v>45940.205313715298</v>
      </c>
      <c r="D4280" s="2">
        <v>147.30799999999999</v>
      </c>
    </row>
    <row r="4281" spans="1:4" x14ac:dyDescent="0.35">
      <c r="A4281">
        <v>4281</v>
      </c>
      <c r="B4281" s="1">
        <v>45940.269400266203</v>
      </c>
      <c r="C4281" s="1">
        <v>45940.2711051968</v>
      </c>
      <c r="D4281" s="2">
        <v>147.30500000000001</v>
      </c>
    </row>
    <row r="4282" spans="1:4" x14ac:dyDescent="0.35">
      <c r="A4282">
        <v>4282</v>
      </c>
      <c r="B4282" s="1">
        <v>45940.335191794002</v>
      </c>
      <c r="C4282" s="1">
        <v>45940.3368967477</v>
      </c>
      <c r="D4282" s="2">
        <v>147.30799999999999</v>
      </c>
    </row>
    <row r="4283" spans="1:4" x14ac:dyDescent="0.35">
      <c r="A4283">
        <v>4283</v>
      </c>
      <c r="B4283" s="1">
        <v>45940.400983275496</v>
      </c>
      <c r="C4283" s="1">
        <v>45940.402688240698</v>
      </c>
      <c r="D4283" s="2">
        <v>147.309</v>
      </c>
    </row>
    <row r="4284" spans="1:4" x14ac:dyDescent="0.35">
      <c r="A4284">
        <v>4284</v>
      </c>
      <c r="B4284" s="1">
        <v>45940.4667747801</v>
      </c>
      <c r="C4284" s="1">
        <v>45940.4684797222</v>
      </c>
      <c r="D4284" s="2">
        <v>147.30699999999999</v>
      </c>
    </row>
    <row r="4285" spans="1:4" x14ac:dyDescent="0.35">
      <c r="A4285">
        <v>4285</v>
      </c>
      <c r="B4285" s="1">
        <v>45940.532566307898</v>
      </c>
      <c r="C4285" s="1">
        <v>45940.534271249999</v>
      </c>
      <c r="D4285" s="2">
        <v>147.30699999999999</v>
      </c>
    </row>
    <row r="4286" spans="1:4" x14ac:dyDescent="0.35">
      <c r="A4286">
        <v>4286</v>
      </c>
      <c r="B4286" s="1">
        <v>45940.598357812501</v>
      </c>
      <c r="C4286" s="1">
        <v>45940.600062743099</v>
      </c>
      <c r="D4286" s="2">
        <v>147.30699999999999</v>
      </c>
    </row>
    <row r="4287" spans="1:4" x14ac:dyDescent="0.35">
      <c r="A4287">
        <v>4287</v>
      </c>
      <c r="B4287" s="1">
        <v>45940.664149305601</v>
      </c>
      <c r="C4287" s="1">
        <v>45940.665854247702</v>
      </c>
      <c r="D4287" s="2">
        <v>147.30699999999999</v>
      </c>
    </row>
    <row r="4288" spans="1:4" x14ac:dyDescent="0.35">
      <c r="A4288">
        <v>4288</v>
      </c>
      <c r="B4288" s="1">
        <v>45940.729940752302</v>
      </c>
      <c r="C4288" s="1">
        <v>45940.731645706001</v>
      </c>
      <c r="D4288" s="2">
        <v>147.30799999999999</v>
      </c>
    </row>
    <row r="4289" spans="1:4" x14ac:dyDescent="0.35">
      <c r="A4289">
        <v>4289</v>
      </c>
      <c r="B4289" s="1">
        <v>45940.7957323148</v>
      </c>
      <c r="C4289" s="1">
        <v>45940.797437256901</v>
      </c>
      <c r="D4289" s="2">
        <v>147.30699999999999</v>
      </c>
    </row>
    <row r="4290" spans="1:4" x14ac:dyDescent="0.35">
      <c r="A4290">
        <v>4290</v>
      </c>
      <c r="B4290" s="1">
        <v>45940.861523796302</v>
      </c>
      <c r="C4290" s="1">
        <v>45940.863228761598</v>
      </c>
      <c r="D4290" s="2">
        <v>147.309</v>
      </c>
    </row>
    <row r="4291" spans="1:4" x14ac:dyDescent="0.35">
      <c r="A4291">
        <v>4291</v>
      </c>
      <c r="B4291" s="1">
        <v>45940.927315266199</v>
      </c>
      <c r="C4291" s="1">
        <v>45940.929020254604</v>
      </c>
      <c r="D4291" s="2">
        <v>147.31</v>
      </c>
    </row>
    <row r="4292" spans="1:4" x14ac:dyDescent="0.35">
      <c r="A4292">
        <v>4292</v>
      </c>
      <c r="B4292" s="1">
        <v>45940.9931067824</v>
      </c>
      <c r="C4292" s="1">
        <v>45940.994811747703</v>
      </c>
      <c r="D4292" s="2">
        <v>147.309</v>
      </c>
    </row>
    <row r="4293" spans="1:4" x14ac:dyDescent="0.35">
      <c r="A4293">
        <v>4293</v>
      </c>
      <c r="B4293" s="1">
        <v>45941.058898298601</v>
      </c>
      <c r="C4293" s="1">
        <v>45941.060603206002</v>
      </c>
      <c r="D4293" s="2">
        <v>147.304</v>
      </c>
    </row>
    <row r="4294" spans="1:4" x14ac:dyDescent="0.35">
      <c r="A4294">
        <v>4294</v>
      </c>
      <c r="B4294" s="1">
        <v>45941.124689814802</v>
      </c>
      <c r="C4294" s="1">
        <v>45941.126394756902</v>
      </c>
      <c r="D4294" s="2">
        <v>147.30699999999999</v>
      </c>
    </row>
    <row r="4295" spans="1:4" x14ac:dyDescent="0.35">
      <c r="A4295">
        <v>4295</v>
      </c>
      <c r="B4295" s="1">
        <v>45941.190481273101</v>
      </c>
      <c r="C4295" s="1">
        <v>45941.192186226901</v>
      </c>
      <c r="D4295" s="2">
        <v>147.309</v>
      </c>
    </row>
    <row r="4296" spans="1:4" x14ac:dyDescent="0.35">
      <c r="A4296">
        <v>4296</v>
      </c>
      <c r="B4296" s="1">
        <v>45941.256272824103</v>
      </c>
      <c r="C4296" s="1">
        <v>45941.257977743102</v>
      </c>
      <c r="D4296" s="2">
        <v>147.30500000000001</v>
      </c>
    </row>
    <row r="4297" spans="1:4" x14ac:dyDescent="0.35">
      <c r="A4297">
        <v>4297</v>
      </c>
      <c r="B4297" s="1">
        <v>45941.322064305597</v>
      </c>
      <c r="C4297" s="1">
        <v>45941.323769259303</v>
      </c>
      <c r="D4297" s="2">
        <v>147.30799999999999</v>
      </c>
    </row>
    <row r="4298" spans="1:4" x14ac:dyDescent="0.35">
      <c r="A4298">
        <v>4298</v>
      </c>
      <c r="B4298" s="1">
        <v>45941.387855775502</v>
      </c>
      <c r="C4298" s="1">
        <v>45941.389560763899</v>
      </c>
      <c r="D4298" s="2">
        <v>147.31</v>
      </c>
    </row>
    <row r="4299" spans="1:4" x14ac:dyDescent="0.35">
      <c r="A4299">
        <v>4299</v>
      </c>
      <c r="B4299" s="1">
        <v>45941.453647280097</v>
      </c>
      <c r="C4299" s="1">
        <v>45941.455352256999</v>
      </c>
      <c r="D4299" s="2">
        <v>147.31</v>
      </c>
    </row>
    <row r="4300" spans="1:4" x14ac:dyDescent="0.35">
      <c r="A4300">
        <v>4300</v>
      </c>
      <c r="B4300" s="1">
        <v>45941.519438807903</v>
      </c>
      <c r="C4300" s="1">
        <v>45941.521143715298</v>
      </c>
      <c r="D4300" s="2">
        <v>147.304</v>
      </c>
    </row>
    <row r="4301" spans="1:4" x14ac:dyDescent="0.35">
      <c r="A4301">
        <v>4301</v>
      </c>
      <c r="B4301" s="1">
        <v>45941.585230312499</v>
      </c>
      <c r="C4301" s="1">
        <v>45941.586935266198</v>
      </c>
      <c r="D4301" s="2">
        <v>147.30699999999999</v>
      </c>
    </row>
    <row r="4302" spans="1:4" x14ac:dyDescent="0.35">
      <c r="A4302">
        <v>4302</v>
      </c>
      <c r="B4302" s="1">
        <v>45941.651021817102</v>
      </c>
      <c r="C4302" s="1">
        <v>45941.652726770801</v>
      </c>
      <c r="D4302" s="2">
        <v>147.30799999999999</v>
      </c>
    </row>
    <row r="4303" spans="1:4" x14ac:dyDescent="0.35">
      <c r="A4303">
        <v>4303</v>
      </c>
      <c r="B4303" s="1">
        <v>45941.716813263898</v>
      </c>
      <c r="C4303" s="1">
        <v>45941.718518240697</v>
      </c>
      <c r="D4303" s="2">
        <v>147.31</v>
      </c>
    </row>
    <row r="4304" spans="1:4" x14ac:dyDescent="0.35">
      <c r="A4304">
        <v>4304</v>
      </c>
      <c r="B4304" s="1">
        <v>45941.782604780099</v>
      </c>
      <c r="C4304" s="1">
        <v>45941.784309768504</v>
      </c>
      <c r="D4304" s="2">
        <v>147.31200000000001</v>
      </c>
    </row>
    <row r="4305" spans="1:4" x14ac:dyDescent="0.35">
      <c r="A4305">
        <v>4305</v>
      </c>
      <c r="B4305" s="1">
        <v>45941.848396284702</v>
      </c>
      <c r="C4305" s="1">
        <v>45941.850101226897</v>
      </c>
      <c r="D4305" s="2">
        <v>147.30699999999999</v>
      </c>
    </row>
    <row r="4306" spans="1:4" x14ac:dyDescent="0.35">
      <c r="A4306">
        <v>4306</v>
      </c>
      <c r="B4306" s="1">
        <v>45941.914187812501</v>
      </c>
      <c r="C4306" s="1">
        <v>45941.915892743098</v>
      </c>
      <c r="D4306" s="2">
        <v>147.30699999999999</v>
      </c>
    </row>
    <row r="4307" spans="1:4" x14ac:dyDescent="0.35">
      <c r="A4307">
        <v>4307</v>
      </c>
      <c r="B4307" s="1">
        <v>45941.979979305601</v>
      </c>
      <c r="C4307" s="1">
        <v>45941.9816842824</v>
      </c>
      <c r="D4307" s="2">
        <v>147.31</v>
      </c>
    </row>
    <row r="4308" spans="1:4" x14ac:dyDescent="0.35">
      <c r="A4308">
        <v>4308</v>
      </c>
      <c r="B4308" s="1">
        <v>45942.045770810197</v>
      </c>
      <c r="C4308" s="1">
        <v>45942.0474757755</v>
      </c>
      <c r="D4308" s="2">
        <v>147.309</v>
      </c>
    </row>
    <row r="4309" spans="1:4" x14ac:dyDescent="0.35">
      <c r="A4309">
        <v>4309</v>
      </c>
      <c r="B4309" s="1">
        <v>45942.111562280101</v>
      </c>
      <c r="C4309" s="1">
        <v>45942.113267245397</v>
      </c>
      <c r="D4309" s="2">
        <v>147.309</v>
      </c>
    </row>
    <row r="4310" spans="1:4" x14ac:dyDescent="0.35">
      <c r="A4310">
        <v>4310</v>
      </c>
      <c r="B4310" s="1">
        <v>45942.177353784697</v>
      </c>
      <c r="C4310" s="1">
        <v>45942.179058738402</v>
      </c>
      <c r="D4310" s="2">
        <v>147.30799999999999</v>
      </c>
    </row>
    <row r="4311" spans="1:4" x14ac:dyDescent="0.35">
      <c r="A4311">
        <v>4311</v>
      </c>
      <c r="B4311" s="1">
        <v>45942.243145300898</v>
      </c>
      <c r="C4311" s="1">
        <v>45942.244850231502</v>
      </c>
      <c r="D4311" s="2">
        <v>147.30600000000001</v>
      </c>
    </row>
    <row r="4312" spans="1:4" x14ac:dyDescent="0.35">
      <c r="A4312">
        <v>4312</v>
      </c>
      <c r="B4312" s="1">
        <v>45942.308936817099</v>
      </c>
      <c r="C4312" s="1">
        <v>45942.3106417245</v>
      </c>
      <c r="D4312" s="2">
        <v>147.304</v>
      </c>
    </row>
    <row r="4313" spans="1:4" x14ac:dyDescent="0.35">
      <c r="A4313">
        <v>4313</v>
      </c>
      <c r="B4313" s="1">
        <v>45942.374728310198</v>
      </c>
      <c r="C4313" s="1">
        <v>45942.376433263897</v>
      </c>
      <c r="D4313" s="2">
        <v>147.30799999999999</v>
      </c>
    </row>
    <row r="4314" spans="1:4" x14ac:dyDescent="0.35">
      <c r="A4314">
        <v>4314</v>
      </c>
      <c r="B4314" s="1">
        <v>45942.440519803196</v>
      </c>
      <c r="C4314" s="1">
        <v>45942.442224733801</v>
      </c>
      <c r="D4314" s="2">
        <v>147.30600000000001</v>
      </c>
    </row>
    <row r="4315" spans="1:4" x14ac:dyDescent="0.35">
      <c r="A4315">
        <v>4315</v>
      </c>
      <c r="B4315" s="1">
        <v>45942.506311284698</v>
      </c>
      <c r="C4315" s="1">
        <v>45942.508016284701</v>
      </c>
      <c r="D4315" s="2">
        <v>147.31100000000001</v>
      </c>
    </row>
    <row r="4316" spans="1:4" x14ac:dyDescent="0.35">
      <c r="A4316">
        <v>4316</v>
      </c>
      <c r="B4316" s="1">
        <v>45942.5721028357</v>
      </c>
      <c r="C4316" s="1">
        <v>45942.573807777801</v>
      </c>
      <c r="D4316" s="2">
        <v>147.30699999999999</v>
      </c>
    </row>
    <row r="4317" spans="1:4" x14ac:dyDescent="0.35">
      <c r="A4317">
        <v>4317</v>
      </c>
      <c r="B4317" s="1">
        <v>45942.637894328698</v>
      </c>
      <c r="C4317" s="1">
        <v>45942.639599282396</v>
      </c>
      <c r="D4317" s="2">
        <v>147.30799999999999</v>
      </c>
    </row>
    <row r="4318" spans="1:4" x14ac:dyDescent="0.35">
      <c r="A4318">
        <v>4318</v>
      </c>
      <c r="B4318" s="1">
        <v>45942.703685821798</v>
      </c>
      <c r="C4318" s="1">
        <v>45942.705390786999</v>
      </c>
      <c r="D4318" s="2">
        <v>147.309</v>
      </c>
    </row>
    <row r="4319" spans="1:4" x14ac:dyDescent="0.35">
      <c r="A4319">
        <v>4319</v>
      </c>
      <c r="B4319" s="1">
        <v>45942.769477314803</v>
      </c>
      <c r="C4319" s="1">
        <v>45942.7711822454</v>
      </c>
      <c r="D4319" s="2">
        <v>147.30600000000001</v>
      </c>
    </row>
    <row r="4320" spans="1:4" x14ac:dyDescent="0.35">
      <c r="A4320">
        <v>4320</v>
      </c>
      <c r="B4320" s="1">
        <v>45942.835268819399</v>
      </c>
      <c r="C4320" s="1">
        <v>45942.836973750003</v>
      </c>
      <c r="D4320" s="2">
        <v>147.30500000000001</v>
      </c>
    </row>
    <row r="4321" spans="1:4" x14ac:dyDescent="0.35">
      <c r="A4321">
        <v>4321</v>
      </c>
      <c r="B4321" s="1">
        <v>45942.901060312499</v>
      </c>
      <c r="C4321" s="1">
        <v>45942.902765300903</v>
      </c>
      <c r="D4321" s="2">
        <v>147.31</v>
      </c>
    </row>
    <row r="4322" spans="1:4" x14ac:dyDescent="0.35">
      <c r="A4322">
        <v>4322</v>
      </c>
      <c r="B4322" s="1">
        <v>45942.966851782403</v>
      </c>
      <c r="C4322" s="1">
        <v>45942.9685567708</v>
      </c>
      <c r="D4322" s="2">
        <v>147.31</v>
      </c>
    </row>
    <row r="4323" spans="1:4" x14ac:dyDescent="0.35">
      <c r="A4323">
        <v>4323</v>
      </c>
      <c r="B4323" s="1">
        <v>45943.032643286999</v>
      </c>
      <c r="C4323" s="1">
        <v>45943.034348240697</v>
      </c>
      <c r="D4323" s="2">
        <v>147.30799999999999</v>
      </c>
    </row>
    <row r="4324" spans="1:4" x14ac:dyDescent="0.35">
      <c r="A4324">
        <v>4324</v>
      </c>
      <c r="B4324" s="1">
        <v>45943.0984348032</v>
      </c>
      <c r="C4324" s="1">
        <v>45943.100139745402</v>
      </c>
      <c r="D4324" s="2">
        <v>147.30699999999999</v>
      </c>
    </row>
    <row r="4325" spans="1:4" x14ac:dyDescent="0.35">
      <c r="A4325">
        <v>4325</v>
      </c>
      <c r="B4325" s="1">
        <v>45943.164226330999</v>
      </c>
      <c r="C4325" s="1">
        <v>45943.165931296302</v>
      </c>
      <c r="D4325" s="2">
        <v>147.309</v>
      </c>
    </row>
    <row r="4326" spans="1:4" x14ac:dyDescent="0.35">
      <c r="A4326">
        <v>4326</v>
      </c>
      <c r="B4326" s="1">
        <v>45943.230017789399</v>
      </c>
      <c r="C4326" s="1">
        <v>45943.231722754601</v>
      </c>
      <c r="D4326" s="2">
        <v>147.309</v>
      </c>
    </row>
    <row r="4327" spans="1:4" x14ac:dyDescent="0.35">
      <c r="A4327">
        <v>4327</v>
      </c>
      <c r="B4327" s="1">
        <v>45943.2958093056</v>
      </c>
      <c r="C4327" s="1">
        <v>45943.297514259299</v>
      </c>
      <c r="D4327" s="2">
        <v>147.30799999999999</v>
      </c>
    </row>
    <row r="4328" spans="1:4" x14ac:dyDescent="0.35">
      <c r="A4328">
        <v>4328</v>
      </c>
      <c r="B4328" s="1">
        <v>45943.361600787</v>
      </c>
      <c r="C4328" s="1">
        <v>45943.363305763902</v>
      </c>
      <c r="D4328" s="2">
        <v>147.309</v>
      </c>
    </row>
    <row r="4329" spans="1:4" x14ac:dyDescent="0.35">
      <c r="A4329">
        <v>4329</v>
      </c>
      <c r="B4329" s="1">
        <v>45943.427392338002</v>
      </c>
      <c r="C4329" s="1">
        <v>45943.429097268498</v>
      </c>
      <c r="D4329" s="2">
        <v>147.30600000000001</v>
      </c>
    </row>
    <row r="4330" spans="1:4" x14ac:dyDescent="0.35">
      <c r="A4330">
        <v>4330</v>
      </c>
      <c r="B4330" s="1">
        <v>45943.493183831</v>
      </c>
      <c r="C4330" s="1">
        <v>45943.494888761597</v>
      </c>
      <c r="D4330" s="2">
        <v>147.30600000000001</v>
      </c>
    </row>
    <row r="4331" spans="1:4" x14ac:dyDescent="0.35">
      <c r="A4331">
        <v>4331</v>
      </c>
      <c r="B4331" s="1">
        <v>45943.5589753241</v>
      </c>
      <c r="C4331" s="1">
        <v>45943.560680254603</v>
      </c>
      <c r="D4331" s="2">
        <v>147.30600000000001</v>
      </c>
    </row>
    <row r="4332" spans="1:4" x14ac:dyDescent="0.35">
      <c r="A4332">
        <v>4332</v>
      </c>
      <c r="B4332" s="1">
        <v>45943.624766805602</v>
      </c>
      <c r="C4332" s="1">
        <v>45943.626471782401</v>
      </c>
      <c r="D4332" s="2">
        <v>147.31</v>
      </c>
    </row>
    <row r="4333" spans="1:4" x14ac:dyDescent="0.35">
      <c r="A4333">
        <v>4333</v>
      </c>
      <c r="B4333" s="1">
        <v>45943.690558344897</v>
      </c>
      <c r="C4333" s="1">
        <v>45943.6922633102</v>
      </c>
      <c r="D4333" s="2">
        <v>147.309</v>
      </c>
    </row>
    <row r="4334" spans="1:4" x14ac:dyDescent="0.35">
      <c r="A4334">
        <v>4334</v>
      </c>
      <c r="B4334" s="1">
        <v>45943.7563497917</v>
      </c>
      <c r="C4334" s="1">
        <v>45943.758054768499</v>
      </c>
      <c r="D4334" s="2">
        <v>147.31</v>
      </c>
    </row>
    <row r="4335" spans="1:4" x14ac:dyDescent="0.35">
      <c r="A4335">
        <v>4335</v>
      </c>
      <c r="B4335" s="1">
        <v>45943.822141354198</v>
      </c>
      <c r="C4335" s="1">
        <v>45943.823846307903</v>
      </c>
      <c r="D4335" s="2">
        <v>147.309</v>
      </c>
    </row>
    <row r="4336" spans="1:4" x14ac:dyDescent="0.35">
      <c r="A4336">
        <v>4336</v>
      </c>
      <c r="B4336" s="1">
        <v>45943.887932847203</v>
      </c>
      <c r="C4336" s="1">
        <v>45943.889637800901</v>
      </c>
      <c r="D4336" s="2">
        <v>147.30799999999999</v>
      </c>
    </row>
    <row r="4337" spans="1:4" x14ac:dyDescent="0.35">
      <c r="A4337">
        <v>4337</v>
      </c>
      <c r="B4337" s="1">
        <v>45943.953724305597</v>
      </c>
      <c r="C4337" s="1">
        <v>45943.955429259302</v>
      </c>
      <c r="D4337" s="2">
        <v>147.30799999999999</v>
      </c>
    </row>
    <row r="4338" spans="1:4" x14ac:dyDescent="0.35">
      <c r="A4338">
        <v>4338</v>
      </c>
      <c r="B4338" s="1">
        <v>45944.0195158102</v>
      </c>
      <c r="C4338" s="1">
        <v>45944.021220810202</v>
      </c>
      <c r="D4338" s="2">
        <v>147.31200000000001</v>
      </c>
    </row>
    <row r="4339" spans="1:4" x14ac:dyDescent="0.35">
      <c r="A4339">
        <v>4339</v>
      </c>
      <c r="B4339" s="1">
        <v>45944.085307326401</v>
      </c>
      <c r="C4339" s="1">
        <v>45944.087012256998</v>
      </c>
      <c r="D4339" s="2">
        <v>147.30699999999999</v>
      </c>
    </row>
    <row r="4340" spans="1:4" x14ac:dyDescent="0.35">
      <c r="A4340">
        <v>4340</v>
      </c>
      <c r="B4340" s="1">
        <v>45944.151098842602</v>
      </c>
      <c r="C4340" s="1">
        <v>45944.152803819401</v>
      </c>
      <c r="D4340" s="2">
        <v>147.31</v>
      </c>
    </row>
    <row r="4341" spans="1:4" x14ac:dyDescent="0.35">
      <c r="A4341">
        <v>4341</v>
      </c>
      <c r="B4341" s="1">
        <v>45944.216890312498</v>
      </c>
      <c r="C4341" s="1">
        <v>45944.218595277802</v>
      </c>
      <c r="D4341" s="2">
        <v>147.309</v>
      </c>
    </row>
    <row r="4342" spans="1:4" x14ac:dyDescent="0.35">
      <c r="A4342">
        <v>4342</v>
      </c>
      <c r="B4342" s="1">
        <v>45944.282681805598</v>
      </c>
      <c r="C4342" s="1">
        <v>45944.284386817097</v>
      </c>
      <c r="D4342" s="2">
        <v>147.31299999999999</v>
      </c>
    </row>
    <row r="4343" spans="1:4" x14ac:dyDescent="0.35">
      <c r="A4343">
        <v>4343</v>
      </c>
      <c r="B4343" s="1">
        <v>45944.3484733449</v>
      </c>
      <c r="C4343" s="1">
        <v>45944.350178310196</v>
      </c>
      <c r="D4343" s="2">
        <v>147.309</v>
      </c>
    </row>
    <row r="4344" spans="1:4" x14ac:dyDescent="0.35">
      <c r="A4344">
        <v>4344</v>
      </c>
      <c r="B4344" s="1">
        <v>45944.414264826402</v>
      </c>
      <c r="C4344" s="1">
        <v>45944.415969803202</v>
      </c>
      <c r="D4344" s="2">
        <v>147.309</v>
      </c>
    </row>
    <row r="4345" spans="1:4" x14ac:dyDescent="0.35">
      <c r="A4345">
        <v>4345</v>
      </c>
      <c r="B4345" s="1">
        <v>45944.4800563194</v>
      </c>
      <c r="C4345" s="1">
        <v>45944.481761261603</v>
      </c>
      <c r="D4345" s="2">
        <v>147.30699999999999</v>
      </c>
    </row>
    <row r="4346" spans="1:4" x14ac:dyDescent="0.35">
      <c r="A4346">
        <v>4346</v>
      </c>
      <c r="B4346" s="1">
        <v>45944.545847800902</v>
      </c>
      <c r="C4346" s="1">
        <v>45944.547552812503</v>
      </c>
      <c r="D4346" s="2">
        <v>147.31299999999999</v>
      </c>
    </row>
    <row r="4347" spans="1:4" x14ac:dyDescent="0.35">
      <c r="A4347">
        <v>4347</v>
      </c>
      <c r="B4347" s="1">
        <v>45944.6116393634</v>
      </c>
      <c r="C4347" s="1">
        <v>45944.613344317098</v>
      </c>
      <c r="D4347" s="2">
        <v>147.30799999999999</v>
      </c>
    </row>
    <row r="4348" spans="1:4" x14ac:dyDescent="0.35">
      <c r="A4348">
        <v>4348</v>
      </c>
      <c r="B4348" s="1">
        <v>45944.6774308565</v>
      </c>
      <c r="C4348" s="1">
        <v>45944.679135821803</v>
      </c>
      <c r="D4348" s="2">
        <v>147.309</v>
      </c>
    </row>
    <row r="4349" spans="1:4" x14ac:dyDescent="0.35">
      <c r="A4349">
        <v>4349</v>
      </c>
      <c r="B4349" s="1">
        <v>45944.743222314799</v>
      </c>
      <c r="C4349" s="1">
        <v>45944.7449272917</v>
      </c>
      <c r="D4349" s="2">
        <v>147.31</v>
      </c>
    </row>
    <row r="4350" spans="1:4" x14ac:dyDescent="0.35">
      <c r="A4350">
        <v>4350</v>
      </c>
      <c r="B4350" s="1">
        <v>45944.809013865699</v>
      </c>
      <c r="C4350" s="1">
        <v>45944.810718831002</v>
      </c>
      <c r="D4350" s="2">
        <v>147.309</v>
      </c>
    </row>
    <row r="4351" spans="1:4" x14ac:dyDescent="0.35">
      <c r="A4351">
        <v>4351</v>
      </c>
      <c r="B4351" s="1">
        <v>45944.874805370397</v>
      </c>
      <c r="C4351" s="1">
        <v>45944.876510289403</v>
      </c>
      <c r="D4351" s="2">
        <v>147.30500000000001</v>
      </c>
    </row>
    <row r="4352" spans="1:4" x14ac:dyDescent="0.35">
      <c r="A4352">
        <v>4352</v>
      </c>
      <c r="B4352" s="1">
        <v>45944.940596817098</v>
      </c>
      <c r="C4352" s="1">
        <v>45944.942301828698</v>
      </c>
      <c r="D4352" s="2">
        <v>147.31299999999999</v>
      </c>
    </row>
    <row r="4353" spans="1:4" x14ac:dyDescent="0.35">
      <c r="A4353">
        <v>4353</v>
      </c>
      <c r="B4353" s="1">
        <v>45945.006388333299</v>
      </c>
      <c r="C4353" s="1">
        <v>45945.008093333301</v>
      </c>
      <c r="D4353" s="2">
        <v>147.31200000000001</v>
      </c>
    </row>
    <row r="4354" spans="1:4" x14ac:dyDescent="0.35">
      <c r="A4354">
        <v>4354</v>
      </c>
      <c r="B4354" s="1">
        <v>45945.072179837996</v>
      </c>
      <c r="C4354" s="1">
        <v>45945.073884780097</v>
      </c>
      <c r="D4354" s="2">
        <v>147.30699999999999</v>
      </c>
    </row>
    <row r="4355" spans="1:4" x14ac:dyDescent="0.35">
      <c r="A4355">
        <v>4355</v>
      </c>
      <c r="B4355" s="1">
        <v>45945.137971354197</v>
      </c>
      <c r="C4355" s="1">
        <v>45945.139676330997</v>
      </c>
      <c r="D4355" s="2">
        <v>147.31</v>
      </c>
    </row>
    <row r="4356" spans="1:4" x14ac:dyDescent="0.35">
      <c r="A4356">
        <v>4356</v>
      </c>
      <c r="B4356" s="1">
        <v>45945.203762824101</v>
      </c>
      <c r="C4356" s="1">
        <v>45945.205467800901</v>
      </c>
      <c r="D4356" s="2">
        <v>147.31</v>
      </c>
    </row>
    <row r="4357" spans="1:4" x14ac:dyDescent="0.35">
      <c r="A4357">
        <v>4357</v>
      </c>
      <c r="B4357" s="1">
        <v>45945.269554340302</v>
      </c>
      <c r="C4357" s="1">
        <v>45945.271259282403</v>
      </c>
      <c r="D4357" s="2">
        <v>147.30699999999999</v>
      </c>
    </row>
    <row r="4358" spans="1:4" x14ac:dyDescent="0.35">
      <c r="A4358">
        <v>4358</v>
      </c>
      <c r="B4358" s="1">
        <v>45945.335345868101</v>
      </c>
      <c r="C4358" s="1">
        <v>45945.337050833303</v>
      </c>
      <c r="D4358" s="2">
        <v>147.31</v>
      </c>
    </row>
    <row r="4359" spans="1:4" x14ac:dyDescent="0.35">
      <c r="A4359">
        <v>4359</v>
      </c>
      <c r="B4359" s="1">
        <v>45945.401137349501</v>
      </c>
      <c r="C4359" s="1">
        <v>45945.402842338</v>
      </c>
      <c r="D4359" s="2">
        <v>147.31100000000001</v>
      </c>
    </row>
    <row r="4360" spans="1:4" x14ac:dyDescent="0.35">
      <c r="A4360">
        <v>4360</v>
      </c>
      <c r="B4360" s="1">
        <v>45945.466928854199</v>
      </c>
      <c r="C4360" s="1">
        <v>45945.468633819401</v>
      </c>
      <c r="D4360" s="2">
        <v>147.309</v>
      </c>
    </row>
    <row r="4361" spans="1:4" x14ac:dyDescent="0.35">
      <c r="A4361">
        <v>4361</v>
      </c>
      <c r="B4361" s="1">
        <v>45945.532720381998</v>
      </c>
      <c r="C4361" s="1">
        <v>45945.534425335602</v>
      </c>
      <c r="D4361" s="2">
        <v>147.309</v>
      </c>
    </row>
    <row r="4362" spans="1:4" x14ac:dyDescent="0.35">
      <c r="A4362">
        <v>4362</v>
      </c>
      <c r="B4362" s="1">
        <v>45945.598511875003</v>
      </c>
      <c r="C4362" s="1">
        <v>45945.600216840299</v>
      </c>
      <c r="D4362" s="2">
        <v>147.309</v>
      </c>
    </row>
    <row r="4363" spans="1:4" x14ac:dyDescent="0.35">
      <c r="A4363">
        <v>4363</v>
      </c>
      <c r="B4363" s="1">
        <v>45945.664303379599</v>
      </c>
      <c r="C4363" s="1">
        <v>45945.666008344902</v>
      </c>
      <c r="D4363" s="2">
        <v>147.309</v>
      </c>
    </row>
    <row r="4364" spans="1:4" x14ac:dyDescent="0.35">
      <c r="A4364">
        <v>4364</v>
      </c>
      <c r="B4364" s="1">
        <v>45945.730094826402</v>
      </c>
      <c r="C4364" s="1">
        <v>45945.731799803201</v>
      </c>
      <c r="D4364" s="2">
        <v>147.309</v>
      </c>
    </row>
    <row r="4365" spans="1:4" x14ac:dyDescent="0.35">
      <c r="A4365">
        <v>4365</v>
      </c>
      <c r="B4365" s="1">
        <v>45945.7958863889</v>
      </c>
      <c r="C4365" s="1">
        <v>45945.797591354203</v>
      </c>
      <c r="D4365" s="2">
        <v>147.309</v>
      </c>
    </row>
    <row r="4366" spans="1:4" x14ac:dyDescent="0.35">
      <c r="A4366">
        <v>4366</v>
      </c>
      <c r="B4366" s="1">
        <v>45945.861677870402</v>
      </c>
      <c r="C4366" s="1">
        <v>45945.863382847201</v>
      </c>
      <c r="D4366" s="2">
        <v>147.31</v>
      </c>
    </row>
    <row r="4367" spans="1:4" x14ac:dyDescent="0.35">
      <c r="A4367">
        <v>4367</v>
      </c>
      <c r="B4367" s="1">
        <v>45945.927469340299</v>
      </c>
      <c r="C4367" s="1">
        <v>45945.929174340301</v>
      </c>
      <c r="D4367" s="2">
        <v>147.31200000000001</v>
      </c>
    </row>
    <row r="4368" spans="1:4" x14ac:dyDescent="0.35">
      <c r="A4368">
        <v>4368</v>
      </c>
      <c r="B4368" s="1">
        <v>45945.9932608565</v>
      </c>
      <c r="C4368" s="1">
        <v>45945.994965844897</v>
      </c>
      <c r="D4368" s="2">
        <v>147.31100000000001</v>
      </c>
    </row>
    <row r="4369" spans="1:4" x14ac:dyDescent="0.35">
      <c r="A4369">
        <v>4369</v>
      </c>
      <c r="B4369" s="1">
        <v>45946.059052361103</v>
      </c>
      <c r="C4369" s="1">
        <v>45946.060757303203</v>
      </c>
      <c r="D4369" s="2">
        <v>147.30600000000001</v>
      </c>
    </row>
    <row r="4370" spans="1:4" x14ac:dyDescent="0.35">
      <c r="A4370">
        <v>4370</v>
      </c>
      <c r="B4370" s="1">
        <v>45946.124843888902</v>
      </c>
      <c r="C4370" s="1">
        <v>45946.126548854198</v>
      </c>
      <c r="D4370" s="2">
        <v>147.309</v>
      </c>
    </row>
    <row r="4371" spans="1:4" x14ac:dyDescent="0.35">
      <c r="A4371">
        <v>4371</v>
      </c>
      <c r="B4371" s="1">
        <v>45946.1906353472</v>
      </c>
      <c r="C4371" s="1">
        <v>45946.192340324102</v>
      </c>
      <c r="D4371" s="2">
        <v>147.31</v>
      </c>
    </row>
    <row r="4372" spans="1:4" x14ac:dyDescent="0.35">
      <c r="A4372">
        <v>4372</v>
      </c>
      <c r="B4372" s="1">
        <v>45946.256426898202</v>
      </c>
      <c r="C4372" s="1">
        <v>45946.258131828698</v>
      </c>
      <c r="D4372" s="2">
        <v>147.30600000000001</v>
      </c>
    </row>
    <row r="4373" spans="1:4" x14ac:dyDescent="0.35">
      <c r="A4373">
        <v>4373</v>
      </c>
      <c r="B4373" s="1">
        <v>45946.322218379602</v>
      </c>
      <c r="C4373" s="1">
        <v>45946.323923356496</v>
      </c>
      <c r="D4373" s="2">
        <v>147.31</v>
      </c>
    </row>
    <row r="4374" spans="1:4" x14ac:dyDescent="0.35">
      <c r="A4374">
        <v>4374</v>
      </c>
      <c r="B4374" s="1">
        <v>45946.388009861097</v>
      </c>
      <c r="C4374" s="1">
        <v>45946.389714849502</v>
      </c>
      <c r="D4374" s="2">
        <v>147.31200000000001</v>
      </c>
    </row>
    <row r="4375" spans="1:4" x14ac:dyDescent="0.35">
      <c r="A4375">
        <v>4375</v>
      </c>
      <c r="B4375" s="1">
        <v>45946.4538013657</v>
      </c>
      <c r="C4375" s="1">
        <v>45946.455506354199</v>
      </c>
      <c r="D4375" s="2">
        <v>147.31200000000001</v>
      </c>
    </row>
    <row r="4376" spans="1:4" x14ac:dyDescent="0.35">
      <c r="A4376">
        <v>4376</v>
      </c>
      <c r="B4376" s="1">
        <v>45946.519592870398</v>
      </c>
      <c r="C4376" s="1">
        <v>45946.521297824103</v>
      </c>
      <c r="D4376" s="2">
        <v>147.30699999999999</v>
      </c>
    </row>
    <row r="4377" spans="1:4" x14ac:dyDescent="0.35">
      <c r="A4377">
        <v>4377</v>
      </c>
      <c r="B4377" s="1">
        <v>45946.585384398102</v>
      </c>
      <c r="C4377" s="1">
        <v>45946.587089363398</v>
      </c>
      <c r="D4377" s="2">
        <v>147.309</v>
      </c>
    </row>
    <row r="4378" spans="1:4" x14ac:dyDescent="0.35">
      <c r="A4378">
        <v>4378</v>
      </c>
      <c r="B4378" s="1">
        <v>45946.651175891202</v>
      </c>
      <c r="C4378" s="1">
        <v>45946.652880856498</v>
      </c>
      <c r="D4378" s="2">
        <v>147.309</v>
      </c>
    </row>
    <row r="4379" spans="1:4" x14ac:dyDescent="0.35">
      <c r="A4379">
        <v>4379</v>
      </c>
      <c r="B4379" s="1">
        <v>45946.716967349501</v>
      </c>
      <c r="C4379" s="1">
        <v>45946.718672314797</v>
      </c>
      <c r="D4379" s="2">
        <v>147.309</v>
      </c>
    </row>
    <row r="4380" spans="1:4" x14ac:dyDescent="0.35">
      <c r="A4380">
        <v>4380</v>
      </c>
      <c r="B4380" s="1">
        <v>45946.782758854199</v>
      </c>
      <c r="C4380" s="1">
        <v>45946.784463807897</v>
      </c>
      <c r="D4380" s="2">
        <v>147.30799999999999</v>
      </c>
    </row>
    <row r="4381" spans="1:4" x14ac:dyDescent="0.35">
      <c r="A4381">
        <v>4381</v>
      </c>
      <c r="B4381" s="1">
        <v>45946.848550358802</v>
      </c>
      <c r="C4381" s="1">
        <v>45946.850255324098</v>
      </c>
      <c r="D4381" s="2">
        <v>147.309</v>
      </c>
    </row>
    <row r="4382" spans="1:4" x14ac:dyDescent="0.35">
      <c r="A4382">
        <v>4382</v>
      </c>
      <c r="B4382" s="1">
        <v>45946.914341886601</v>
      </c>
      <c r="C4382" s="1">
        <v>45946.916046840299</v>
      </c>
      <c r="D4382" s="2">
        <v>147.30799999999999</v>
      </c>
    </row>
    <row r="4383" spans="1:4" x14ac:dyDescent="0.35">
      <c r="A4383">
        <v>4383</v>
      </c>
      <c r="B4383" s="1">
        <v>45946.980133379599</v>
      </c>
      <c r="C4383" s="1">
        <v>45946.981838368098</v>
      </c>
      <c r="D4383" s="2">
        <v>147.31100000000001</v>
      </c>
    </row>
    <row r="4384" spans="1:4" x14ac:dyDescent="0.35">
      <c r="A4384">
        <v>4384</v>
      </c>
      <c r="B4384" s="1">
        <v>45947.0459248958</v>
      </c>
      <c r="C4384" s="1">
        <v>45947.047629872701</v>
      </c>
      <c r="D4384" s="2">
        <v>147.31</v>
      </c>
    </row>
    <row r="4385" spans="1:4" x14ac:dyDescent="0.35">
      <c r="A4385">
        <v>4385</v>
      </c>
      <c r="B4385" s="1">
        <v>45947.111716365704</v>
      </c>
      <c r="C4385" s="1">
        <v>45947.113421342598</v>
      </c>
      <c r="D4385" s="2">
        <v>147.31</v>
      </c>
    </row>
    <row r="4386" spans="1:4" x14ac:dyDescent="0.35">
      <c r="A4386">
        <v>4386</v>
      </c>
      <c r="B4386" s="1">
        <v>45947.177507870401</v>
      </c>
      <c r="C4386" s="1">
        <v>45947.179212835697</v>
      </c>
      <c r="D4386" s="2">
        <v>147.309</v>
      </c>
    </row>
    <row r="4387" spans="1:4" x14ac:dyDescent="0.35">
      <c r="A4387">
        <v>4387</v>
      </c>
      <c r="B4387" s="1">
        <v>45947.243299386602</v>
      </c>
      <c r="C4387" s="1">
        <v>45947.245004328703</v>
      </c>
      <c r="D4387" s="2">
        <v>147.30699999999999</v>
      </c>
    </row>
    <row r="4388" spans="1:4" x14ac:dyDescent="0.35">
      <c r="A4388">
        <v>4388</v>
      </c>
      <c r="B4388" s="1">
        <v>45947.309090891198</v>
      </c>
      <c r="C4388" s="1">
        <v>45947.310795821802</v>
      </c>
      <c r="D4388" s="2">
        <v>147.30500000000001</v>
      </c>
    </row>
    <row r="4389" spans="1:4" x14ac:dyDescent="0.35">
      <c r="A4389">
        <v>4389</v>
      </c>
      <c r="B4389" s="1">
        <v>45947.374882395801</v>
      </c>
      <c r="C4389" s="1">
        <v>45947.376587361097</v>
      </c>
      <c r="D4389" s="2">
        <v>147.30799999999999</v>
      </c>
    </row>
    <row r="4390" spans="1:4" x14ac:dyDescent="0.35">
      <c r="A4390">
        <v>4390</v>
      </c>
      <c r="B4390" s="1">
        <v>45947.440673888901</v>
      </c>
      <c r="C4390" s="1">
        <v>45947.442378831001</v>
      </c>
      <c r="D4390" s="2">
        <v>147.30699999999999</v>
      </c>
    </row>
    <row r="4391" spans="1:4" x14ac:dyDescent="0.35">
      <c r="A4391">
        <v>4391</v>
      </c>
      <c r="B4391" s="1">
        <v>45947.506465370403</v>
      </c>
      <c r="C4391" s="1">
        <v>45947.508170370398</v>
      </c>
      <c r="D4391" s="2">
        <v>147.31200000000001</v>
      </c>
    </row>
    <row r="4392" spans="1:4" x14ac:dyDescent="0.35">
      <c r="A4392">
        <v>4392</v>
      </c>
      <c r="B4392" s="1">
        <v>45947.572256909698</v>
      </c>
      <c r="C4392" s="1">
        <v>45947.573961875001</v>
      </c>
      <c r="D4392" s="2">
        <v>147.30799999999999</v>
      </c>
    </row>
    <row r="4393" spans="1:4" x14ac:dyDescent="0.35">
      <c r="A4393">
        <v>4393</v>
      </c>
      <c r="B4393" s="1">
        <v>45947.638048414403</v>
      </c>
      <c r="C4393" s="1">
        <v>45947.639753379597</v>
      </c>
      <c r="D4393" s="2">
        <v>147.309</v>
      </c>
    </row>
    <row r="4394" spans="1:4" x14ac:dyDescent="0.35">
      <c r="A4394">
        <v>4394</v>
      </c>
      <c r="B4394" s="1">
        <v>45947.703839907401</v>
      </c>
      <c r="C4394" s="1">
        <v>45947.705544884302</v>
      </c>
      <c r="D4394" s="2">
        <v>147.31</v>
      </c>
    </row>
    <row r="4395" spans="1:4" x14ac:dyDescent="0.35">
      <c r="A4395">
        <v>4395</v>
      </c>
      <c r="B4395" s="1">
        <v>45947.769631400501</v>
      </c>
      <c r="C4395" s="1">
        <v>45947.771336342601</v>
      </c>
      <c r="D4395" s="2">
        <v>147.30699999999999</v>
      </c>
    </row>
    <row r="4396" spans="1:4" x14ac:dyDescent="0.35">
      <c r="A4396">
        <v>4396</v>
      </c>
      <c r="B4396" s="1">
        <v>45947.835422905096</v>
      </c>
      <c r="C4396" s="1">
        <v>45947.837127835701</v>
      </c>
      <c r="D4396" s="2">
        <v>147.30600000000001</v>
      </c>
    </row>
    <row r="4397" spans="1:4" x14ac:dyDescent="0.35">
      <c r="A4397">
        <v>4397</v>
      </c>
      <c r="B4397" s="1">
        <v>45947.901214398102</v>
      </c>
      <c r="C4397" s="1">
        <v>45947.902919386601</v>
      </c>
      <c r="D4397" s="2">
        <v>147.31100000000001</v>
      </c>
    </row>
    <row r="4398" spans="1:4" x14ac:dyDescent="0.35">
      <c r="A4398">
        <v>4398</v>
      </c>
      <c r="B4398" s="1">
        <v>45947.967005879596</v>
      </c>
      <c r="C4398" s="1">
        <v>45947.968710868103</v>
      </c>
      <c r="D4398" s="2">
        <v>147.31100000000001</v>
      </c>
    </row>
    <row r="4399" spans="1:4" x14ac:dyDescent="0.35">
      <c r="A4399">
        <v>4399</v>
      </c>
      <c r="B4399" s="1">
        <v>45948.032797384301</v>
      </c>
      <c r="C4399" s="1">
        <v>45948.034502338</v>
      </c>
      <c r="D4399" s="2">
        <v>147.30799999999999</v>
      </c>
    </row>
    <row r="4400" spans="1:4" x14ac:dyDescent="0.35">
      <c r="A4400">
        <v>4400</v>
      </c>
      <c r="B4400" s="1">
        <v>45948.098588888897</v>
      </c>
      <c r="C4400" s="1">
        <v>45948.100293842603</v>
      </c>
      <c r="D4400" s="2">
        <v>147.30799999999999</v>
      </c>
    </row>
    <row r="4401" spans="1:4" x14ac:dyDescent="0.35">
      <c r="A4401">
        <v>4401</v>
      </c>
      <c r="B4401" s="1">
        <v>45948.164380428199</v>
      </c>
      <c r="C4401" s="1">
        <v>45948.166085393503</v>
      </c>
      <c r="D4401" s="2">
        <v>147.309</v>
      </c>
    </row>
    <row r="4402" spans="1:4" x14ac:dyDescent="0.35">
      <c r="A4402">
        <v>4402</v>
      </c>
      <c r="B4402" s="1">
        <v>45948.2301718866</v>
      </c>
      <c r="C4402" s="1">
        <v>45948.231876851904</v>
      </c>
      <c r="D4402" s="2">
        <v>147.309</v>
      </c>
    </row>
    <row r="4403" spans="1:4" x14ac:dyDescent="0.35">
      <c r="A4403">
        <v>4403</v>
      </c>
      <c r="B4403" s="1">
        <v>45948.295963391203</v>
      </c>
      <c r="C4403" s="1">
        <v>45948.297668356499</v>
      </c>
      <c r="D4403" s="2">
        <v>147.309</v>
      </c>
    </row>
    <row r="4404" spans="1:4" x14ac:dyDescent="0.35">
      <c r="A4404">
        <v>4404</v>
      </c>
      <c r="B4404" s="1">
        <v>45948.361754884303</v>
      </c>
      <c r="C4404" s="1">
        <v>45948.363459861102</v>
      </c>
      <c r="D4404" s="2">
        <v>147.31</v>
      </c>
    </row>
    <row r="4405" spans="1:4" x14ac:dyDescent="0.35">
      <c r="A4405">
        <v>4405</v>
      </c>
      <c r="B4405" s="1">
        <v>45948.427546435203</v>
      </c>
      <c r="C4405" s="1">
        <v>45948.429251365698</v>
      </c>
      <c r="D4405" s="2">
        <v>147.30600000000001</v>
      </c>
    </row>
    <row r="4406" spans="1:4" x14ac:dyDescent="0.35">
      <c r="A4406">
        <v>4406</v>
      </c>
      <c r="B4406" s="1">
        <v>45948.493337928201</v>
      </c>
      <c r="C4406" s="1">
        <v>45948.4950428472</v>
      </c>
      <c r="D4406" s="2">
        <v>147.30600000000001</v>
      </c>
    </row>
    <row r="4407" spans="1:4" x14ac:dyDescent="0.35">
      <c r="A4407">
        <v>4407</v>
      </c>
      <c r="B4407" s="1">
        <v>45948.559129421301</v>
      </c>
      <c r="C4407" s="1">
        <v>45948.560834351898</v>
      </c>
      <c r="D4407" s="2">
        <v>147.30600000000001</v>
      </c>
    </row>
    <row r="4408" spans="1:4" x14ac:dyDescent="0.35">
      <c r="A4408">
        <v>4408</v>
      </c>
      <c r="B4408" s="1">
        <v>45948.624920891198</v>
      </c>
      <c r="C4408" s="1">
        <v>45948.626625868099</v>
      </c>
      <c r="D4408" s="2">
        <v>147.31</v>
      </c>
    </row>
    <row r="4409" spans="1:4" x14ac:dyDescent="0.35">
      <c r="A4409">
        <v>4409</v>
      </c>
      <c r="B4409" s="1">
        <v>45948.690712442098</v>
      </c>
      <c r="C4409" s="1">
        <v>45948.692417395803</v>
      </c>
      <c r="D4409" s="2">
        <v>147.309</v>
      </c>
    </row>
    <row r="4410" spans="1:4" x14ac:dyDescent="0.35">
      <c r="A4410">
        <v>4410</v>
      </c>
      <c r="B4410" s="1">
        <v>45948.756503888901</v>
      </c>
      <c r="C4410" s="1">
        <v>45948.7582088657</v>
      </c>
      <c r="D4410" s="2">
        <v>147.31</v>
      </c>
    </row>
    <row r="4411" spans="1:4" x14ac:dyDescent="0.35">
      <c r="A4411">
        <v>4411</v>
      </c>
      <c r="B4411" s="1">
        <v>45948.822295439801</v>
      </c>
      <c r="C4411" s="1">
        <v>45948.824000405097</v>
      </c>
      <c r="D4411" s="2">
        <v>147.309</v>
      </c>
    </row>
    <row r="4412" spans="1:4" x14ac:dyDescent="0.35">
      <c r="A4412">
        <v>4412</v>
      </c>
      <c r="B4412" s="1">
        <v>45948.888086944498</v>
      </c>
      <c r="C4412" s="1">
        <v>45948.889791886599</v>
      </c>
      <c r="D4412" s="2">
        <v>147.30799999999999</v>
      </c>
    </row>
    <row r="4413" spans="1:4" x14ac:dyDescent="0.35">
      <c r="A4413">
        <v>4413</v>
      </c>
      <c r="B4413" s="1">
        <v>45948.953878391199</v>
      </c>
      <c r="C4413" s="1">
        <v>45948.955583356503</v>
      </c>
      <c r="D4413" s="2">
        <v>147.30799999999999</v>
      </c>
    </row>
    <row r="4414" spans="1:4" x14ac:dyDescent="0.35">
      <c r="A4414">
        <v>4414</v>
      </c>
      <c r="B4414" s="1">
        <v>45949.0196699074</v>
      </c>
      <c r="C4414" s="1">
        <v>45949.021374907403</v>
      </c>
      <c r="D4414" s="2">
        <v>147.31200000000001</v>
      </c>
    </row>
    <row r="4415" spans="1:4" x14ac:dyDescent="0.35">
      <c r="A4415">
        <v>4415</v>
      </c>
      <c r="B4415" s="1">
        <v>45949.085461412003</v>
      </c>
      <c r="C4415" s="1">
        <v>45949.087166354198</v>
      </c>
      <c r="D4415" s="2">
        <v>147.30699999999999</v>
      </c>
    </row>
    <row r="4416" spans="1:4" x14ac:dyDescent="0.35">
      <c r="A4416">
        <v>4416</v>
      </c>
      <c r="B4416" s="1">
        <v>45949.151252939802</v>
      </c>
      <c r="C4416" s="1">
        <v>45949.152957905098</v>
      </c>
      <c r="D4416" s="2">
        <v>147.309</v>
      </c>
    </row>
    <row r="4417" spans="1:4" x14ac:dyDescent="0.35">
      <c r="A4417">
        <v>4417</v>
      </c>
      <c r="B4417" s="1">
        <v>45949.217044398101</v>
      </c>
      <c r="C4417" s="1">
        <v>45949.218749375003</v>
      </c>
      <c r="D4417" s="2">
        <v>147.309</v>
      </c>
    </row>
    <row r="4418" spans="1:4" x14ac:dyDescent="0.35">
      <c r="A4418">
        <v>4418</v>
      </c>
      <c r="B4418" s="1">
        <v>45949.282835902799</v>
      </c>
      <c r="C4418" s="1">
        <v>45949.284540902801</v>
      </c>
      <c r="D4418" s="2">
        <v>147.31200000000001</v>
      </c>
    </row>
    <row r="4419" spans="1:4" x14ac:dyDescent="0.35">
      <c r="A4419">
        <v>4419</v>
      </c>
      <c r="B4419" s="1">
        <v>45949.348627442101</v>
      </c>
      <c r="C4419" s="1">
        <v>45949.350332407397</v>
      </c>
      <c r="D4419" s="2">
        <v>147.309</v>
      </c>
    </row>
    <row r="4420" spans="1:4" x14ac:dyDescent="0.35">
      <c r="A4420">
        <v>4420</v>
      </c>
      <c r="B4420" s="1">
        <v>45949.414418923603</v>
      </c>
      <c r="C4420" s="1">
        <v>45949.416123888899</v>
      </c>
      <c r="D4420" s="2">
        <v>147.309</v>
      </c>
    </row>
    <row r="4421" spans="1:4" x14ac:dyDescent="0.35">
      <c r="A4421">
        <v>4421</v>
      </c>
      <c r="B4421" s="1">
        <v>45949.480210416703</v>
      </c>
      <c r="C4421" s="1">
        <v>45949.481915347198</v>
      </c>
      <c r="D4421" s="2">
        <v>147.30699999999999</v>
      </c>
    </row>
    <row r="4422" spans="1:4" x14ac:dyDescent="0.35">
      <c r="A4422">
        <v>4422</v>
      </c>
      <c r="B4422" s="1">
        <v>45949.546001898198</v>
      </c>
      <c r="C4422" s="1">
        <v>45949.547706909703</v>
      </c>
      <c r="D4422" s="2">
        <v>147.31200000000001</v>
      </c>
    </row>
    <row r="4423" spans="1:4" x14ac:dyDescent="0.35">
      <c r="A4423">
        <v>4423</v>
      </c>
      <c r="B4423" s="1">
        <v>45949.611793460601</v>
      </c>
      <c r="C4423" s="1">
        <v>45949.613498402803</v>
      </c>
      <c r="D4423" s="2">
        <v>147.30799999999999</v>
      </c>
    </row>
    <row r="4424" spans="1:4" x14ac:dyDescent="0.35">
      <c r="A4424">
        <v>4424</v>
      </c>
      <c r="B4424" s="1">
        <v>45949.677584953701</v>
      </c>
      <c r="C4424" s="1">
        <v>45949.679289918997</v>
      </c>
      <c r="D4424" s="2">
        <v>147.30799999999999</v>
      </c>
    </row>
    <row r="4425" spans="1:4" x14ac:dyDescent="0.35">
      <c r="A4425">
        <v>4425</v>
      </c>
      <c r="B4425" s="1">
        <v>45949.743376400504</v>
      </c>
      <c r="C4425" s="1">
        <v>45949.745081377303</v>
      </c>
      <c r="D4425" s="2">
        <v>147.309</v>
      </c>
    </row>
    <row r="4426" spans="1:4" x14ac:dyDescent="0.35">
      <c r="A4426">
        <v>4426</v>
      </c>
      <c r="B4426" s="1">
        <v>45949.809167963002</v>
      </c>
      <c r="C4426" s="1">
        <v>45949.8108729167</v>
      </c>
      <c r="D4426" s="2">
        <v>147.30799999999999</v>
      </c>
    </row>
    <row r="4427" spans="1:4" x14ac:dyDescent="0.35">
      <c r="A4427">
        <v>4427</v>
      </c>
      <c r="B4427" s="1">
        <v>45949.874959455999</v>
      </c>
      <c r="C4427" s="1">
        <v>45949.876664374999</v>
      </c>
      <c r="D4427" s="2">
        <v>147.30500000000001</v>
      </c>
    </row>
    <row r="4428" spans="1:4" x14ac:dyDescent="0.35">
      <c r="A4428">
        <v>4428</v>
      </c>
      <c r="B4428" s="1">
        <v>45949.9407509144</v>
      </c>
      <c r="C4428" s="1">
        <v>45949.942455914403</v>
      </c>
      <c r="D4428" s="2">
        <v>147.31200000000001</v>
      </c>
    </row>
    <row r="4429" spans="1:4" x14ac:dyDescent="0.35">
      <c r="A4429">
        <v>4429</v>
      </c>
      <c r="B4429" s="1">
        <v>45950.006542430601</v>
      </c>
      <c r="C4429" s="1">
        <v>45950.008247418999</v>
      </c>
      <c r="D4429" s="2">
        <v>147.31100000000001</v>
      </c>
    </row>
    <row r="4430" spans="1:4" x14ac:dyDescent="0.35">
      <c r="A4430">
        <v>4430</v>
      </c>
      <c r="B4430" s="1">
        <v>45950.072333935197</v>
      </c>
      <c r="C4430" s="1">
        <v>45950.0740388657</v>
      </c>
      <c r="D4430" s="2">
        <v>147.30600000000001</v>
      </c>
    </row>
    <row r="4431" spans="1:4" x14ac:dyDescent="0.35">
      <c r="A4431">
        <v>4431</v>
      </c>
      <c r="B4431" s="1">
        <v>45950.138125451398</v>
      </c>
      <c r="C4431" s="1">
        <v>45950.139830416701</v>
      </c>
      <c r="D4431" s="2">
        <v>147.309</v>
      </c>
    </row>
    <row r="4432" spans="1:4" x14ac:dyDescent="0.35">
      <c r="A4432">
        <v>4432</v>
      </c>
      <c r="B4432" s="1">
        <v>45950.203916921302</v>
      </c>
      <c r="C4432" s="1">
        <v>45950.205621886598</v>
      </c>
      <c r="D4432" s="2">
        <v>147.309</v>
      </c>
    </row>
    <row r="4433" spans="1:4" x14ac:dyDescent="0.35">
      <c r="A4433">
        <v>4433</v>
      </c>
      <c r="B4433" s="1">
        <v>45950.269708437503</v>
      </c>
      <c r="C4433" s="1">
        <v>45950.2714133681</v>
      </c>
      <c r="D4433" s="2">
        <v>147.30600000000001</v>
      </c>
    </row>
    <row r="4434" spans="1:4" x14ac:dyDescent="0.35">
      <c r="A4434">
        <v>4434</v>
      </c>
      <c r="B4434" s="1">
        <v>45950.335499953697</v>
      </c>
      <c r="C4434" s="1">
        <v>45950.337204919</v>
      </c>
      <c r="D4434" s="2">
        <v>147.309</v>
      </c>
    </row>
    <row r="4435" spans="1:4" x14ac:dyDescent="0.35">
      <c r="A4435">
        <v>4435</v>
      </c>
      <c r="B4435" s="1">
        <v>45950.401291446797</v>
      </c>
      <c r="C4435" s="1">
        <v>45950.402996423603</v>
      </c>
      <c r="D4435" s="2">
        <v>147.31</v>
      </c>
    </row>
    <row r="4436" spans="1:4" x14ac:dyDescent="0.35">
      <c r="A4436">
        <v>4436</v>
      </c>
      <c r="B4436" s="1">
        <v>45950.4670829514</v>
      </c>
      <c r="C4436" s="1">
        <v>45950.468787905098</v>
      </c>
      <c r="D4436" s="2">
        <v>147.30799999999999</v>
      </c>
    </row>
    <row r="4437" spans="1:4" x14ac:dyDescent="0.35">
      <c r="A4437">
        <v>4437</v>
      </c>
      <c r="B4437" s="1">
        <v>45950.532874467601</v>
      </c>
      <c r="C4437" s="1">
        <v>45950.534579421299</v>
      </c>
      <c r="D4437" s="2">
        <v>147.30799999999999</v>
      </c>
    </row>
    <row r="4438" spans="1:4" x14ac:dyDescent="0.35">
      <c r="A4438">
        <v>4438</v>
      </c>
      <c r="B4438" s="1">
        <v>45950.598665972197</v>
      </c>
      <c r="C4438" s="1">
        <v>45950.600370925902</v>
      </c>
      <c r="D4438" s="2">
        <v>147.30799999999999</v>
      </c>
    </row>
    <row r="4439" spans="1:4" x14ac:dyDescent="0.35">
      <c r="A4439">
        <v>4439</v>
      </c>
      <c r="B4439" s="1">
        <v>45950.664457476902</v>
      </c>
      <c r="C4439" s="1">
        <v>45950.6661624306</v>
      </c>
      <c r="D4439" s="2">
        <v>147.30799999999999</v>
      </c>
    </row>
    <row r="4440" spans="1:4" x14ac:dyDescent="0.35">
      <c r="A4440">
        <v>4440</v>
      </c>
      <c r="B4440" s="1">
        <v>45950.730248923603</v>
      </c>
      <c r="C4440" s="1">
        <v>45950.731953877301</v>
      </c>
      <c r="D4440" s="2">
        <v>147.30799999999999</v>
      </c>
    </row>
    <row r="4441" spans="1:4" x14ac:dyDescent="0.35">
      <c r="A4441">
        <v>4441</v>
      </c>
      <c r="B4441" s="1">
        <v>45950.796040486101</v>
      </c>
      <c r="C4441" s="1">
        <v>45950.797745428201</v>
      </c>
      <c r="D4441" s="2">
        <v>147.30799999999999</v>
      </c>
    </row>
    <row r="4442" spans="1:4" x14ac:dyDescent="0.35">
      <c r="A4442">
        <v>4442</v>
      </c>
      <c r="B4442" s="1">
        <v>45950.861831967602</v>
      </c>
      <c r="C4442" s="1">
        <v>45950.863536932899</v>
      </c>
      <c r="D4442" s="2">
        <v>147.309</v>
      </c>
    </row>
    <row r="4443" spans="1:4" x14ac:dyDescent="0.35">
      <c r="A4443">
        <v>4443</v>
      </c>
      <c r="B4443" s="1">
        <v>45950.927623437499</v>
      </c>
      <c r="C4443" s="1">
        <v>45950.929328425897</v>
      </c>
      <c r="D4443" s="2">
        <v>147.31100000000001</v>
      </c>
    </row>
    <row r="4444" spans="1:4" x14ac:dyDescent="0.35">
      <c r="A4444">
        <v>4444</v>
      </c>
      <c r="B4444" s="1">
        <v>45950.9934149537</v>
      </c>
      <c r="C4444" s="1">
        <v>45950.995119919004</v>
      </c>
      <c r="D4444" s="2">
        <v>147.31</v>
      </c>
    </row>
    <row r="4445" spans="1:4" x14ac:dyDescent="0.35">
      <c r="A4445">
        <v>4445</v>
      </c>
      <c r="B4445" s="1">
        <v>45951.059206458303</v>
      </c>
      <c r="C4445" s="1">
        <v>45951.060911377303</v>
      </c>
      <c r="D4445" s="2">
        <v>147.30500000000001</v>
      </c>
    </row>
    <row r="4446" spans="1:4" x14ac:dyDescent="0.35">
      <c r="A4446">
        <v>4446</v>
      </c>
      <c r="B4446" s="1">
        <v>45951.124997986102</v>
      </c>
      <c r="C4446" s="1">
        <v>45951.1267029398</v>
      </c>
      <c r="D4446" s="2">
        <v>147.30799999999999</v>
      </c>
    </row>
    <row r="4447" spans="1:4" x14ac:dyDescent="0.35">
      <c r="A4447">
        <v>4447</v>
      </c>
      <c r="B4447" s="1">
        <v>45951.190789444401</v>
      </c>
      <c r="C4447" s="1">
        <v>45951.192494409697</v>
      </c>
      <c r="D4447" s="2">
        <v>147.309</v>
      </c>
    </row>
    <row r="4448" spans="1:4" x14ac:dyDescent="0.35">
      <c r="A4448">
        <v>4448</v>
      </c>
      <c r="B4448" s="1">
        <v>45951.256580995403</v>
      </c>
      <c r="C4448" s="1">
        <v>45951.258285914402</v>
      </c>
      <c r="D4448" s="2">
        <v>147.30500000000001</v>
      </c>
    </row>
    <row r="4449" spans="1:4" x14ac:dyDescent="0.35">
      <c r="A4449">
        <v>4449</v>
      </c>
      <c r="B4449" s="1">
        <v>45951.322372476898</v>
      </c>
      <c r="C4449" s="1">
        <v>45951.324077430603</v>
      </c>
      <c r="D4449" s="2">
        <v>147.309</v>
      </c>
    </row>
    <row r="4450" spans="1:4" x14ac:dyDescent="0.35">
      <c r="A4450">
        <v>4450</v>
      </c>
      <c r="B4450" s="1">
        <v>45951.388163946802</v>
      </c>
      <c r="C4450" s="1">
        <v>45951.389868935199</v>
      </c>
      <c r="D4450" s="2">
        <v>147.31</v>
      </c>
    </row>
    <row r="4451" spans="1:4" x14ac:dyDescent="0.35">
      <c r="A4451">
        <v>4451</v>
      </c>
      <c r="B4451" s="1">
        <v>45951.453955451398</v>
      </c>
      <c r="C4451" s="1">
        <v>45951.455660439802</v>
      </c>
      <c r="D4451" s="2">
        <v>147.31</v>
      </c>
    </row>
    <row r="4452" spans="1:4" x14ac:dyDescent="0.35">
      <c r="A4452">
        <v>4452</v>
      </c>
      <c r="B4452" s="1">
        <v>45951.519746967599</v>
      </c>
      <c r="C4452" s="1">
        <v>45951.521451898101</v>
      </c>
      <c r="D4452" s="2">
        <v>147.30600000000001</v>
      </c>
    </row>
    <row r="4453" spans="1:4" x14ac:dyDescent="0.35">
      <c r="A4453">
        <v>4453</v>
      </c>
      <c r="B4453" s="1">
        <v>45951.5855384838</v>
      </c>
      <c r="C4453" s="1">
        <v>45951.587243437498</v>
      </c>
      <c r="D4453" s="2">
        <v>147.30799999999999</v>
      </c>
    </row>
    <row r="4454" spans="1:4" x14ac:dyDescent="0.35">
      <c r="A4454">
        <v>4454</v>
      </c>
      <c r="B4454" s="1">
        <v>45951.651329988403</v>
      </c>
      <c r="C4454" s="1">
        <v>45951.653034942101</v>
      </c>
      <c r="D4454" s="2">
        <v>147.30799999999999</v>
      </c>
    </row>
    <row r="4455" spans="1:4" x14ac:dyDescent="0.35">
      <c r="A4455">
        <v>4455</v>
      </c>
      <c r="B4455" s="1">
        <v>45951.717121435198</v>
      </c>
      <c r="C4455" s="1">
        <v>45951.718826388897</v>
      </c>
      <c r="D4455" s="2">
        <v>147.30799999999999</v>
      </c>
    </row>
    <row r="4456" spans="1:4" x14ac:dyDescent="0.35">
      <c r="A4456">
        <v>4456</v>
      </c>
      <c r="B4456" s="1">
        <v>45951.782912951399</v>
      </c>
      <c r="C4456" s="1">
        <v>45951.7846178935</v>
      </c>
      <c r="D4456" s="2">
        <v>147.30699999999999</v>
      </c>
    </row>
    <row r="4457" spans="1:4" x14ac:dyDescent="0.35">
      <c r="A4457">
        <v>4457</v>
      </c>
      <c r="B4457" s="1">
        <v>45951.848704456002</v>
      </c>
      <c r="C4457" s="1">
        <v>45951.850409398197</v>
      </c>
      <c r="D4457" s="2">
        <v>147.30699999999999</v>
      </c>
    </row>
    <row r="4458" spans="1:4" x14ac:dyDescent="0.35">
      <c r="A4458">
        <v>4458</v>
      </c>
      <c r="B4458" s="1">
        <v>45951.914495983801</v>
      </c>
      <c r="C4458" s="1">
        <v>45951.916200914398</v>
      </c>
      <c r="D4458" s="2">
        <v>147.30699999999999</v>
      </c>
    </row>
    <row r="4459" spans="1:4" x14ac:dyDescent="0.35">
      <c r="A4459">
        <v>4459</v>
      </c>
      <c r="B4459" s="1">
        <v>45951.980287476901</v>
      </c>
      <c r="C4459" s="1">
        <v>45951.981992453701</v>
      </c>
      <c r="D4459" s="2">
        <v>147.31</v>
      </c>
    </row>
    <row r="4460" spans="1:4" x14ac:dyDescent="0.35">
      <c r="A4460">
        <v>4460</v>
      </c>
      <c r="B4460" s="1">
        <v>45952.046078993102</v>
      </c>
      <c r="C4460" s="1">
        <v>45952.0477839468</v>
      </c>
      <c r="D4460" s="2">
        <v>147.30799999999999</v>
      </c>
    </row>
    <row r="4461" spans="1:4" x14ac:dyDescent="0.35">
      <c r="A4461">
        <v>4461</v>
      </c>
      <c r="B4461" s="1">
        <v>45952.111870451401</v>
      </c>
      <c r="C4461" s="1">
        <v>45952.113575416697</v>
      </c>
      <c r="D4461" s="2">
        <v>147.309</v>
      </c>
    </row>
    <row r="4462" spans="1:4" x14ac:dyDescent="0.35">
      <c r="A4462">
        <v>4462</v>
      </c>
      <c r="B4462" s="1">
        <v>45952.177661967602</v>
      </c>
      <c r="C4462" s="1">
        <v>45952.179366909702</v>
      </c>
      <c r="D4462" s="2">
        <v>147.30699999999999</v>
      </c>
    </row>
    <row r="4463" spans="1:4" x14ac:dyDescent="0.35">
      <c r="A4463">
        <v>4463</v>
      </c>
      <c r="B4463" s="1">
        <v>45952.243453483803</v>
      </c>
      <c r="C4463" s="1">
        <v>45952.245158402802</v>
      </c>
      <c r="D4463" s="2">
        <v>147.30600000000001</v>
      </c>
    </row>
    <row r="4464" spans="1:4" x14ac:dyDescent="0.35">
      <c r="A4464">
        <v>4464</v>
      </c>
      <c r="B4464" s="1">
        <v>45952.309244988399</v>
      </c>
      <c r="C4464" s="1">
        <v>45952.3109498958</v>
      </c>
      <c r="D4464" s="2">
        <v>147.304</v>
      </c>
    </row>
    <row r="4465" spans="1:4" x14ac:dyDescent="0.35">
      <c r="A4465">
        <v>4465</v>
      </c>
      <c r="B4465" s="1">
        <v>45952.375036493097</v>
      </c>
      <c r="C4465" s="1">
        <v>45952.376741435197</v>
      </c>
      <c r="D4465" s="2">
        <v>147.30699999999999</v>
      </c>
    </row>
    <row r="4466" spans="1:4" x14ac:dyDescent="0.35">
      <c r="A4466">
        <v>4466</v>
      </c>
      <c r="B4466" s="1">
        <v>45952.440827974497</v>
      </c>
      <c r="C4466" s="1">
        <v>45952.442532905101</v>
      </c>
      <c r="D4466" s="2">
        <v>147.30500000000001</v>
      </c>
    </row>
    <row r="4467" spans="1:4" x14ac:dyDescent="0.35">
      <c r="A4467">
        <v>4467</v>
      </c>
      <c r="B4467" s="1">
        <v>45952.506619467596</v>
      </c>
      <c r="C4467" s="1">
        <v>45952.508324444498</v>
      </c>
      <c r="D4467" s="2">
        <v>147.31</v>
      </c>
    </row>
    <row r="4468" spans="1:4" x14ac:dyDescent="0.35">
      <c r="A4468">
        <v>4468</v>
      </c>
      <c r="B4468" s="1">
        <v>45952.572411006899</v>
      </c>
      <c r="C4468" s="1">
        <v>45952.574115949101</v>
      </c>
      <c r="D4468" s="2">
        <v>147.30699999999999</v>
      </c>
    </row>
    <row r="4469" spans="1:4" x14ac:dyDescent="0.35">
      <c r="A4469">
        <v>4469</v>
      </c>
      <c r="B4469" s="1">
        <v>45952.638202511604</v>
      </c>
      <c r="C4469" s="1">
        <v>45952.639907453697</v>
      </c>
      <c r="D4469" s="2">
        <v>147.30699999999999</v>
      </c>
    </row>
    <row r="4470" spans="1:4" x14ac:dyDescent="0.35">
      <c r="A4470">
        <v>4470</v>
      </c>
      <c r="B4470" s="1">
        <v>45952.703994004602</v>
      </c>
      <c r="C4470" s="1">
        <v>45952.7056989583</v>
      </c>
      <c r="D4470" s="2">
        <v>147.30799999999999</v>
      </c>
    </row>
    <row r="4471" spans="1:4" x14ac:dyDescent="0.35">
      <c r="A4471">
        <v>4471</v>
      </c>
      <c r="B4471" s="1">
        <v>45952.769785497701</v>
      </c>
      <c r="C4471" s="1">
        <v>45952.771490416701</v>
      </c>
      <c r="D4471" s="2">
        <v>147.30500000000001</v>
      </c>
    </row>
    <row r="4472" spans="1:4" x14ac:dyDescent="0.35">
      <c r="A4472">
        <v>4472</v>
      </c>
      <c r="B4472" s="1">
        <v>45952.835577002297</v>
      </c>
      <c r="C4472" s="1">
        <v>45952.837281909699</v>
      </c>
      <c r="D4472" s="2">
        <v>147.304</v>
      </c>
    </row>
    <row r="4473" spans="1:4" x14ac:dyDescent="0.35">
      <c r="A4473">
        <v>4473</v>
      </c>
      <c r="B4473" s="1">
        <v>45952.901368495397</v>
      </c>
      <c r="C4473" s="1">
        <v>45952.9030734607</v>
      </c>
      <c r="D4473" s="2">
        <v>147.309</v>
      </c>
    </row>
    <row r="4474" spans="1:4" x14ac:dyDescent="0.35">
      <c r="A4474">
        <v>4474</v>
      </c>
      <c r="B4474" s="1">
        <v>45952.967159965301</v>
      </c>
      <c r="C4474" s="1">
        <v>45952.9688649421</v>
      </c>
      <c r="D4474" s="2">
        <v>147.309</v>
      </c>
    </row>
    <row r="4475" spans="1:4" x14ac:dyDescent="0.35">
      <c r="A4475">
        <v>4475</v>
      </c>
      <c r="B4475" s="1">
        <v>45953.032951469897</v>
      </c>
      <c r="C4475" s="1">
        <v>45953.034656411997</v>
      </c>
      <c r="D4475" s="2">
        <v>147.30699999999999</v>
      </c>
    </row>
    <row r="4476" spans="1:4" x14ac:dyDescent="0.35">
      <c r="A4476">
        <v>4476</v>
      </c>
      <c r="B4476" s="1">
        <v>45953.098742986098</v>
      </c>
      <c r="C4476" s="1">
        <v>45953.100447916702</v>
      </c>
      <c r="D4476" s="2">
        <v>147.30600000000001</v>
      </c>
    </row>
    <row r="4477" spans="1:4" x14ac:dyDescent="0.35">
      <c r="A4477">
        <v>4477</v>
      </c>
      <c r="B4477" s="1">
        <v>45953.164534513897</v>
      </c>
      <c r="C4477" s="1">
        <v>45953.166239467602</v>
      </c>
      <c r="D4477" s="2">
        <v>147.30699999999999</v>
      </c>
    </row>
    <row r="4478" spans="1:4" x14ac:dyDescent="0.35">
      <c r="A4478">
        <v>4478</v>
      </c>
      <c r="B4478" s="1">
        <v>45953.230325972203</v>
      </c>
      <c r="C4478" s="1">
        <v>45953.232030925901</v>
      </c>
      <c r="D4478" s="2">
        <v>147.30699999999999</v>
      </c>
    </row>
    <row r="4479" spans="1:4" x14ac:dyDescent="0.35">
      <c r="A4479">
        <v>4479</v>
      </c>
      <c r="B4479" s="1">
        <v>45953.296117476901</v>
      </c>
      <c r="C4479" s="1">
        <v>45953.297822430599</v>
      </c>
      <c r="D4479" s="2">
        <v>147.30699999999999</v>
      </c>
    </row>
    <row r="4480" spans="1:4" x14ac:dyDescent="0.35">
      <c r="A4480">
        <v>4480</v>
      </c>
      <c r="B4480" s="1">
        <v>45953.361908969899</v>
      </c>
      <c r="C4480" s="1">
        <v>45953.363613923597</v>
      </c>
      <c r="D4480" s="2">
        <v>147.30799999999999</v>
      </c>
    </row>
    <row r="4481" spans="1:4" x14ac:dyDescent="0.35">
      <c r="A4481">
        <v>4481</v>
      </c>
      <c r="B4481" s="1">
        <v>45953.427700520799</v>
      </c>
      <c r="C4481" s="1">
        <v>45953.429405439798</v>
      </c>
      <c r="D4481" s="2">
        <v>147.30500000000001</v>
      </c>
    </row>
    <row r="4482" spans="1:4" x14ac:dyDescent="0.35">
      <c r="A4482">
        <v>4482</v>
      </c>
      <c r="B4482" s="1">
        <v>45953.493492013899</v>
      </c>
      <c r="C4482" s="1">
        <v>45953.4951969213</v>
      </c>
      <c r="D4482" s="2">
        <v>147.304</v>
      </c>
    </row>
    <row r="4483" spans="1:4" x14ac:dyDescent="0.35">
      <c r="A4483">
        <v>4483</v>
      </c>
      <c r="B4483" s="1">
        <v>45953.559283506998</v>
      </c>
      <c r="C4483" s="1">
        <v>45953.5609884144</v>
      </c>
      <c r="D4483" s="2">
        <v>147.304</v>
      </c>
    </row>
    <row r="4484" spans="1:4" x14ac:dyDescent="0.35">
      <c r="A4484">
        <v>4484</v>
      </c>
      <c r="B4484" s="1">
        <v>45953.625074976902</v>
      </c>
      <c r="C4484" s="1">
        <v>45953.626779942097</v>
      </c>
      <c r="D4484" s="2">
        <v>147.309</v>
      </c>
    </row>
    <row r="4485" spans="1:4" x14ac:dyDescent="0.35">
      <c r="A4485">
        <v>4485</v>
      </c>
      <c r="B4485" s="1">
        <v>45953.690866527802</v>
      </c>
      <c r="C4485" s="1">
        <v>45953.692571469903</v>
      </c>
      <c r="D4485" s="2">
        <v>147.30699999999999</v>
      </c>
    </row>
    <row r="4486" spans="1:4" x14ac:dyDescent="0.35">
      <c r="A4486">
        <v>4486</v>
      </c>
      <c r="B4486" s="1">
        <v>45953.756657974503</v>
      </c>
      <c r="C4486" s="1">
        <v>45953.7583629398</v>
      </c>
      <c r="D4486" s="2">
        <v>147.30799999999999</v>
      </c>
    </row>
    <row r="4487" spans="1:4" x14ac:dyDescent="0.35">
      <c r="A4487">
        <v>4487</v>
      </c>
      <c r="B4487" s="1">
        <v>45953.822449537001</v>
      </c>
      <c r="C4487" s="1">
        <v>45953.824154479204</v>
      </c>
      <c r="D4487" s="2">
        <v>147.30699999999999</v>
      </c>
    </row>
    <row r="4488" spans="1:4" x14ac:dyDescent="0.35">
      <c r="A4488">
        <v>4488</v>
      </c>
      <c r="B4488" s="1">
        <v>45953.888241030101</v>
      </c>
      <c r="C4488" s="1">
        <v>45953.8899459491</v>
      </c>
      <c r="D4488" s="2">
        <v>147.30500000000001</v>
      </c>
    </row>
    <row r="4489" spans="1:4" x14ac:dyDescent="0.35">
      <c r="A4489">
        <v>4489</v>
      </c>
      <c r="B4489" s="1">
        <v>45953.9540324884</v>
      </c>
      <c r="C4489" s="1">
        <v>45953.955737476899</v>
      </c>
      <c r="D4489" s="2">
        <v>147.31100000000001</v>
      </c>
    </row>
    <row r="4490" spans="1:4" x14ac:dyDescent="0.35">
      <c r="A4490">
        <v>4490</v>
      </c>
      <c r="B4490" s="1">
        <v>45954.019823993098</v>
      </c>
      <c r="C4490" s="1">
        <v>45954.021528981502</v>
      </c>
      <c r="D4490" s="2">
        <v>147.31</v>
      </c>
    </row>
    <row r="4491" spans="1:4" x14ac:dyDescent="0.35">
      <c r="A4491">
        <v>4491</v>
      </c>
      <c r="B4491" s="1">
        <v>45954.085615509299</v>
      </c>
      <c r="C4491" s="1">
        <v>45954.0873204167</v>
      </c>
      <c r="D4491" s="2">
        <v>147.30500000000001</v>
      </c>
    </row>
    <row r="4492" spans="1:4" x14ac:dyDescent="0.35">
      <c r="A4492">
        <v>4492</v>
      </c>
      <c r="B4492" s="1">
        <v>45954.151407013902</v>
      </c>
      <c r="C4492" s="1">
        <v>45954.153111979198</v>
      </c>
      <c r="D4492" s="2">
        <v>147.30799999999999</v>
      </c>
    </row>
    <row r="4493" spans="1:4" x14ac:dyDescent="0.35">
      <c r="A4493">
        <v>4493</v>
      </c>
      <c r="B4493" s="1">
        <v>45954.217198495397</v>
      </c>
      <c r="C4493" s="1">
        <v>45954.218903437497</v>
      </c>
      <c r="D4493" s="2">
        <v>147.30699999999999</v>
      </c>
    </row>
    <row r="4494" spans="1:4" x14ac:dyDescent="0.35">
      <c r="A4494">
        <v>4494</v>
      </c>
      <c r="B4494" s="1">
        <v>45954.282989988402</v>
      </c>
      <c r="C4494" s="1">
        <v>45954.284694976901</v>
      </c>
      <c r="D4494" s="2">
        <v>147.31100000000001</v>
      </c>
    </row>
    <row r="4495" spans="1:4" x14ac:dyDescent="0.35">
      <c r="A4495">
        <v>4495</v>
      </c>
      <c r="B4495" s="1">
        <v>45954.348781527799</v>
      </c>
      <c r="C4495" s="1">
        <v>45954.350486469899</v>
      </c>
      <c r="D4495" s="2">
        <v>147.30699999999999</v>
      </c>
    </row>
    <row r="4496" spans="1:4" x14ac:dyDescent="0.35">
      <c r="A4496">
        <v>4496</v>
      </c>
      <c r="B4496" s="1">
        <v>45954.414573009301</v>
      </c>
      <c r="C4496" s="1">
        <v>45954.416277951401</v>
      </c>
      <c r="D4496" s="2">
        <v>147.30699999999999</v>
      </c>
    </row>
    <row r="4497" spans="1:4" x14ac:dyDescent="0.35">
      <c r="A4497">
        <v>4497</v>
      </c>
      <c r="B4497" s="1">
        <v>45954.480364502298</v>
      </c>
      <c r="C4497" s="1">
        <v>45954.482069421298</v>
      </c>
      <c r="D4497" s="2">
        <v>147.30500000000001</v>
      </c>
    </row>
    <row r="4498" spans="1:4" x14ac:dyDescent="0.35">
      <c r="A4498">
        <v>4498</v>
      </c>
      <c r="B4498" s="1">
        <v>45954.5461559838</v>
      </c>
      <c r="C4498" s="1">
        <v>45954.547860972198</v>
      </c>
      <c r="D4498" s="2">
        <v>147.31100000000001</v>
      </c>
    </row>
    <row r="4499" spans="1:4" x14ac:dyDescent="0.35">
      <c r="A4499">
        <v>4499</v>
      </c>
      <c r="B4499" s="1">
        <v>45954.611947546298</v>
      </c>
      <c r="C4499" s="1">
        <v>45954.613652476903</v>
      </c>
      <c r="D4499" s="2">
        <v>147.30600000000001</v>
      </c>
    </row>
    <row r="4500" spans="1:4" x14ac:dyDescent="0.35">
      <c r="A4500">
        <v>4500</v>
      </c>
      <c r="B4500" s="1">
        <v>45954.677739039398</v>
      </c>
      <c r="C4500" s="1">
        <v>45954.679443981498</v>
      </c>
      <c r="D4500" s="2">
        <v>147.30699999999999</v>
      </c>
    </row>
    <row r="4501" spans="1:4" x14ac:dyDescent="0.35">
      <c r="A4501">
        <v>4501</v>
      </c>
      <c r="B4501" s="1">
        <v>45954.743530486099</v>
      </c>
      <c r="C4501" s="1">
        <v>45954.745235439797</v>
      </c>
      <c r="D4501" s="2">
        <v>147.30799999999999</v>
      </c>
    </row>
    <row r="4502" spans="1:4" x14ac:dyDescent="0.35">
      <c r="A4502">
        <v>4502</v>
      </c>
      <c r="B4502" s="1">
        <v>45954.809322048597</v>
      </c>
      <c r="C4502" s="1">
        <v>45954.811026990697</v>
      </c>
      <c r="D4502" s="2">
        <v>147.30699999999999</v>
      </c>
    </row>
    <row r="4503" spans="1:4" x14ac:dyDescent="0.35">
      <c r="A4503">
        <v>4503</v>
      </c>
      <c r="B4503" s="1">
        <v>45954.875113541697</v>
      </c>
      <c r="C4503" s="1">
        <v>45954.876818449098</v>
      </c>
      <c r="D4503" s="2">
        <v>147.303</v>
      </c>
    </row>
    <row r="4504" spans="1:4" x14ac:dyDescent="0.35">
      <c r="A4504">
        <v>4504</v>
      </c>
      <c r="B4504" s="1">
        <v>45954.940905000003</v>
      </c>
      <c r="C4504" s="1">
        <v>45954.9426099884</v>
      </c>
      <c r="D4504" s="2">
        <v>147.31100000000001</v>
      </c>
    </row>
    <row r="4505" spans="1:4" x14ac:dyDescent="0.35">
      <c r="A4505">
        <v>4505</v>
      </c>
      <c r="B4505" s="1">
        <v>45955.006696516197</v>
      </c>
      <c r="C4505" s="1">
        <v>45955.0084014815</v>
      </c>
      <c r="D4505" s="2">
        <v>147.31</v>
      </c>
    </row>
    <row r="4506" spans="1:4" x14ac:dyDescent="0.35">
      <c r="A4506">
        <v>4506</v>
      </c>
      <c r="B4506" s="1">
        <v>45955.0724880208</v>
      </c>
      <c r="C4506" s="1">
        <v>45955.074192939799</v>
      </c>
      <c r="D4506" s="2">
        <v>147.30500000000001</v>
      </c>
    </row>
    <row r="4507" spans="1:4" x14ac:dyDescent="0.35">
      <c r="A4507">
        <v>4507</v>
      </c>
      <c r="B4507" s="1">
        <v>45955.138279537001</v>
      </c>
      <c r="C4507" s="1">
        <v>45955.139984490699</v>
      </c>
      <c r="D4507" s="2">
        <v>147.30799999999999</v>
      </c>
    </row>
    <row r="4508" spans="1:4" x14ac:dyDescent="0.35">
      <c r="A4508">
        <v>4508</v>
      </c>
      <c r="B4508" s="1">
        <v>45955.204071006898</v>
      </c>
      <c r="C4508" s="1">
        <v>45955.205775960698</v>
      </c>
      <c r="D4508" s="2">
        <v>147.30699999999999</v>
      </c>
    </row>
    <row r="4509" spans="1:4" x14ac:dyDescent="0.35">
      <c r="A4509">
        <v>4509</v>
      </c>
      <c r="B4509" s="1">
        <v>45955.269862523201</v>
      </c>
      <c r="C4509" s="1">
        <v>45955.271567442098</v>
      </c>
      <c r="D4509" s="2">
        <v>147.30500000000001</v>
      </c>
    </row>
    <row r="4510" spans="1:4" x14ac:dyDescent="0.35">
      <c r="A4510">
        <v>4510</v>
      </c>
      <c r="B4510" s="1">
        <v>45955.335654039402</v>
      </c>
      <c r="C4510" s="1">
        <v>45955.3373589931</v>
      </c>
      <c r="D4510" s="2">
        <v>147.30699999999999</v>
      </c>
    </row>
    <row r="4511" spans="1:4" x14ac:dyDescent="0.35">
      <c r="A4511">
        <v>4511</v>
      </c>
      <c r="B4511" s="1">
        <v>45955.401445520802</v>
      </c>
      <c r="C4511" s="1">
        <v>45955.403150486098</v>
      </c>
      <c r="D4511" s="2">
        <v>147.309</v>
      </c>
    </row>
    <row r="4512" spans="1:4" x14ac:dyDescent="0.35">
      <c r="A4512">
        <v>4512</v>
      </c>
      <c r="B4512" s="1">
        <v>45955.467237025499</v>
      </c>
      <c r="C4512" s="1">
        <v>45955.4689419676</v>
      </c>
      <c r="D4512" s="2">
        <v>147.30699999999999</v>
      </c>
    </row>
    <row r="4513" spans="1:4" x14ac:dyDescent="0.35">
      <c r="A4513">
        <v>4513</v>
      </c>
      <c r="B4513" s="1">
        <v>45955.533028553204</v>
      </c>
      <c r="C4513" s="1">
        <v>45955.534733495399</v>
      </c>
      <c r="D4513" s="2">
        <v>147.30600000000001</v>
      </c>
    </row>
    <row r="4514" spans="1:4" x14ac:dyDescent="0.35">
      <c r="A4514">
        <v>4514</v>
      </c>
      <c r="B4514" s="1">
        <v>45955.598820057901</v>
      </c>
      <c r="C4514" s="1">
        <v>45955.600524988397</v>
      </c>
      <c r="D4514" s="2">
        <v>147.30600000000001</v>
      </c>
    </row>
    <row r="4515" spans="1:4" x14ac:dyDescent="0.35">
      <c r="A4515">
        <v>4515</v>
      </c>
      <c r="B4515" s="1">
        <v>45955.664611562497</v>
      </c>
      <c r="C4515" s="1">
        <v>45955.666316493101</v>
      </c>
      <c r="D4515" s="2">
        <v>147.30699999999999</v>
      </c>
    </row>
    <row r="4516" spans="1:4" x14ac:dyDescent="0.35">
      <c r="A4516">
        <v>4516</v>
      </c>
      <c r="B4516" s="1">
        <v>45955.7304030093</v>
      </c>
      <c r="C4516" s="1">
        <v>45955.7321079514</v>
      </c>
      <c r="D4516" s="2">
        <v>147.30699999999999</v>
      </c>
    </row>
    <row r="4517" spans="1:4" x14ac:dyDescent="0.35">
      <c r="A4517">
        <v>4517</v>
      </c>
      <c r="B4517" s="1">
        <v>45955.7961945602</v>
      </c>
      <c r="C4517" s="1">
        <v>45955.7978995023</v>
      </c>
      <c r="D4517" s="2">
        <v>147.30699999999999</v>
      </c>
    </row>
    <row r="4518" spans="1:4" x14ac:dyDescent="0.35">
      <c r="A4518">
        <v>4518</v>
      </c>
      <c r="B4518" s="1">
        <v>45955.861986053198</v>
      </c>
      <c r="C4518" s="1">
        <v>45955.863691006998</v>
      </c>
      <c r="D4518" s="2">
        <v>147.30799999999999</v>
      </c>
    </row>
    <row r="4519" spans="1:4" x14ac:dyDescent="0.35">
      <c r="A4519">
        <v>4519</v>
      </c>
      <c r="B4519" s="1">
        <v>45955.927777523102</v>
      </c>
      <c r="C4519" s="1">
        <v>45955.929482500003</v>
      </c>
      <c r="D4519" s="2">
        <v>147.31</v>
      </c>
    </row>
    <row r="4520" spans="1:4" x14ac:dyDescent="0.35">
      <c r="A4520">
        <v>4520</v>
      </c>
      <c r="B4520" s="1">
        <v>45955.9935690278</v>
      </c>
      <c r="C4520" s="1">
        <v>45955.995273993103</v>
      </c>
      <c r="D4520" s="2">
        <v>147.309</v>
      </c>
    </row>
    <row r="4521" spans="1:4" x14ac:dyDescent="0.35">
      <c r="A4521">
        <v>4521</v>
      </c>
      <c r="B4521" s="1">
        <v>45956.059360544001</v>
      </c>
      <c r="C4521" s="1">
        <v>45956.061065451402</v>
      </c>
      <c r="D4521" s="2">
        <v>147.304</v>
      </c>
    </row>
    <row r="4522" spans="1:4" x14ac:dyDescent="0.35">
      <c r="A4522">
        <v>4522</v>
      </c>
      <c r="B4522" s="1">
        <v>45956.1251520718</v>
      </c>
      <c r="C4522" s="1">
        <v>45956.126857002302</v>
      </c>
      <c r="D4522" s="2">
        <v>147.30600000000001</v>
      </c>
    </row>
    <row r="4523" spans="1:4" x14ac:dyDescent="0.35">
      <c r="A4523">
        <v>4523</v>
      </c>
      <c r="B4523" s="1">
        <v>45956.190943518501</v>
      </c>
      <c r="C4523" s="1">
        <v>45956.192648472199</v>
      </c>
      <c r="D4523" s="2">
        <v>147.30799999999999</v>
      </c>
    </row>
    <row r="4524" spans="1:4" x14ac:dyDescent="0.35">
      <c r="A4524">
        <v>4524</v>
      </c>
      <c r="B4524" s="1">
        <v>45956.256735069401</v>
      </c>
      <c r="C4524" s="1">
        <v>45956.258439976897</v>
      </c>
      <c r="D4524" s="2">
        <v>147.304</v>
      </c>
    </row>
    <row r="4525" spans="1:4" x14ac:dyDescent="0.35">
      <c r="A4525">
        <v>4525</v>
      </c>
      <c r="B4525" s="1">
        <v>45956.322526550903</v>
      </c>
      <c r="C4525" s="1">
        <v>45956.324231504601</v>
      </c>
      <c r="D4525" s="2">
        <v>147.30699999999999</v>
      </c>
    </row>
    <row r="4526" spans="1:4" x14ac:dyDescent="0.35">
      <c r="A4526">
        <v>4526</v>
      </c>
      <c r="B4526" s="1">
        <v>45956.388318032397</v>
      </c>
      <c r="C4526" s="1">
        <v>45956.390022997701</v>
      </c>
      <c r="D4526" s="2">
        <v>147.309</v>
      </c>
    </row>
    <row r="4527" spans="1:4" x14ac:dyDescent="0.35">
      <c r="A4527">
        <v>4527</v>
      </c>
      <c r="B4527" s="1">
        <v>45956.454109537</v>
      </c>
      <c r="C4527" s="1">
        <v>45956.455814502297</v>
      </c>
      <c r="D4527" s="2">
        <v>147.309</v>
      </c>
    </row>
    <row r="4528" spans="1:4" x14ac:dyDescent="0.35">
      <c r="A4528">
        <v>4528</v>
      </c>
      <c r="B4528" s="1">
        <v>45956.519901053201</v>
      </c>
      <c r="C4528" s="1">
        <v>45956.521605972201</v>
      </c>
      <c r="D4528" s="2">
        <v>147.30500000000001</v>
      </c>
    </row>
    <row r="4529" spans="1:4" x14ac:dyDescent="0.35">
      <c r="A4529">
        <v>4529</v>
      </c>
      <c r="B4529" s="1">
        <v>45956.585692569402</v>
      </c>
      <c r="C4529" s="1">
        <v>45956.587397511597</v>
      </c>
      <c r="D4529" s="2">
        <v>147.30699999999999</v>
      </c>
    </row>
    <row r="4530" spans="1:4" x14ac:dyDescent="0.35">
      <c r="A4530">
        <v>4530</v>
      </c>
      <c r="B4530" s="1">
        <v>45956.6514840741</v>
      </c>
      <c r="C4530" s="1">
        <v>45956.6531890162</v>
      </c>
      <c r="D4530" s="2">
        <v>147.30699999999999</v>
      </c>
    </row>
    <row r="4531" spans="1:4" x14ac:dyDescent="0.35">
      <c r="A4531">
        <v>4531</v>
      </c>
      <c r="B4531" s="1">
        <v>45956.717275520801</v>
      </c>
      <c r="C4531" s="1">
        <v>45956.718980463003</v>
      </c>
      <c r="D4531" s="2">
        <v>147.30600000000001</v>
      </c>
    </row>
    <row r="4532" spans="1:4" x14ac:dyDescent="0.35">
      <c r="A4532">
        <v>4532</v>
      </c>
      <c r="B4532" s="1">
        <v>45956.783067025499</v>
      </c>
      <c r="C4532" s="1">
        <v>45956.784771956001</v>
      </c>
      <c r="D4532" s="2">
        <v>147.30600000000001</v>
      </c>
    </row>
    <row r="4533" spans="1:4" x14ac:dyDescent="0.35">
      <c r="A4533">
        <v>4533</v>
      </c>
      <c r="B4533" s="1">
        <v>45956.848858530102</v>
      </c>
      <c r="C4533" s="1">
        <v>45956.850563472202</v>
      </c>
      <c r="D4533" s="2">
        <v>147.30600000000001</v>
      </c>
    </row>
    <row r="4534" spans="1:4" x14ac:dyDescent="0.35">
      <c r="A4534">
        <v>4534</v>
      </c>
      <c r="B4534" s="1">
        <v>45956.914650057901</v>
      </c>
      <c r="C4534" s="1">
        <v>45956.916354988403</v>
      </c>
      <c r="D4534" s="2">
        <v>147.30600000000001</v>
      </c>
    </row>
    <row r="4535" spans="1:4" x14ac:dyDescent="0.35">
      <c r="A4535">
        <v>4535</v>
      </c>
      <c r="B4535" s="1">
        <v>45956.980441562497</v>
      </c>
      <c r="C4535" s="1">
        <v>45956.982146516202</v>
      </c>
      <c r="D4535" s="2">
        <v>147.309</v>
      </c>
    </row>
    <row r="4536" spans="1:4" x14ac:dyDescent="0.35">
      <c r="A4536">
        <v>4536</v>
      </c>
      <c r="B4536" s="1">
        <v>45957.046233078698</v>
      </c>
      <c r="C4536" s="1">
        <v>45957.047938020798</v>
      </c>
      <c r="D4536" s="2">
        <v>147.30699999999999</v>
      </c>
    </row>
    <row r="4537" spans="1:4" x14ac:dyDescent="0.35">
      <c r="A4537">
        <v>4537</v>
      </c>
      <c r="B4537" s="1">
        <v>45957.112024536997</v>
      </c>
      <c r="C4537" s="1">
        <v>45957.113729490702</v>
      </c>
      <c r="D4537" s="2">
        <v>147.30799999999999</v>
      </c>
    </row>
    <row r="4538" spans="1:4" x14ac:dyDescent="0.35">
      <c r="A4538">
        <v>4538</v>
      </c>
      <c r="B4538" s="1">
        <v>45957.177816041702</v>
      </c>
      <c r="C4538" s="1">
        <v>45957.179520983802</v>
      </c>
      <c r="D4538" s="2">
        <v>147.30600000000001</v>
      </c>
    </row>
    <row r="4539" spans="1:4" x14ac:dyDescent="0.35">
      <c r="A4539">
        <v>4539</v>
      </c>
      <c r="B4539" s="1">
        <v>45957.243607557903</v>
      </c>
      <c r="C4539" s="1">
        <v>45957.245312476902</v>
      </c>
      <c r="D4539" s="2">
        <v>147.30500000000001</v>
      </c>
    </row>
    <row r="4540" spans="1:4" x14ac:dyDescent="0.35">
      <c r="A4540">
        <v>4540</v>
      </c>
      <c r="B4540" s="1">
        <v>45957.309399074104</v>
      </c>
      <c r="C4540" s="1">
        <v>45957.3111039699</v>
      </c>
      <c r="D4540" s="2">
        <v>147.303</v>
      </c>
    </row>
    <row r="4541" spans="1:4" x14ac:dyDescent="0.35">
      <c r="A4541">
        <v>4541</v>
      </c>
      <c r="B4541" s="1">
        <v>45957.375190578699</v>
      </c>
      <c r="C4541" s="1">
        <v>45957.376895497699</v>
      </c>
      <c r="D4541" s="2">
        <v>147.30600000000001</v>
      </c>
    </row>
    <row r="4542" spans="1:4" x14ac:dyDescent="0.35">
      <c r="A4542">
        <v>4542</v>
      </c>
      <c r="B4542" s="1">
        <v>45957.440982060201</v>
      </c>
      <c r="C4542" s="1">
        <v>45957.442686967603</v>
      </c>
      <c r="D4542" s="2">
        <v>147.304</v>
      </c>
    </row>
    <row r="4543" spans="1:4" x14ac:dyDescent="0.35">
      <c r="A4543">
        <v>4543</v>
      </c>
      <c r="B4543" s="1">
        <v>45957.506773553199</v>
      </c>
      <c r="C4543" s="1">
        <v>45957.508478518503</v>
      </c>
      <c r="D4543" s="2">
        <v>147.31</v>
      </c>
    </row>
    <row r="4544" spans="1:4" x14ac:dyDescent="0.35">
      <c r="A4544">
        <v>4544</v>
      </c>
      <c r="B4544" s="1">
        <v>45957.572565092603</v>
      </c>
      <c r="C4544" s="1">
        <v>45957.574270011602</v>
      </c>
      <c r="D4544" s="2">
        <v>147.30600000000001</v>
      </c>
    </row>
    <row r="4545" spans="1:4" x14ac:dyDescent="0.35">
      <c r="A4545">
        <v>4545</v>
      </c>
      <c r="B4545" s="1">
        <v>45957.638356585601</v>
      </c>
      <c r="C4545" s="1">
        <v>45957.640061527803</v>
      </c>
      <c r="D4545" s="2">
        <v>147.30600000000001</v>
      </c>
    </row>
    <row r="4546" spans="1:4" x14ac:dyDescent="0.35">
      <c r="A4546">
        <v>4546</v>
      </c>
      <c r="B4546" s="1">
        <v>45957.704148078701</v>
      </c>
      <c r="C4546" s="1">
        <v>45957.705853032399</v>
      </c>
      <c r="D4546" s="2">
        <v>147.30699999999999</v>
      </c>
    </row>
    <row r="4547" spans="1:4" x14ac:dyDescent="0.35">
      <c r="A4547">
        <v>4547</v>
      </c>
      <c r="B4547" s="1">
        <v>45957.769939583297</v>
      </c>
      <c r="C4547" s="1">
        <v>45957.771644490698</v>
      </c>
      <c r="D4547" s="2">
        <v>147.304</v>
      </c>
    </row>
    <row r="4548" spans="1:4" x14ac:dyDescent="0.35">
      <c r="A4548">
        <v>4548</v>
      </c>
      <c r="B4548" s="1">
        <v>45957.835731088002</v>
      </c>
      <c r="C4548" s="1">
        <v>45957.837435983798</v>
      </c>
      <c r="D4548" s="2">
        <v>147.304</v>
      </c>
    </row>
    <row r="4549" spans="1:4" x14ac:dyDescent="0.35">
      <c r="A4549">
        <v>4549</v>
      </c>
      <c r="B4549" s="1">
        <v>45957.901522569402</v>
      </c>
      <c r="C4549" s="1">
        <v>45957.903227534698</v>
      </c>
      <c r="D4549" s="2">
        <v>147.309</v>
      </c>
    </row>
    <row r="4550" spans="1:4" x14ac:dyDescent="0.35">
      <c r="A4550">
        <v>4550</v>
      </c>
      <c r="B4550" s="1">
        <v>45957.967314050897</v>
      </c>
      <c r="C4550" s="1">
        <v>45957.969019004602</v>
      </c>
      <c r="D4550" s="2">
        <v>147.309</v>
      </c>
    </row>
    <row r="4551" spans="1:4" x14ac:dyDescent="0.35">
      <c r="A4551">
        <v>4551</v>
      </c>
      <c r="B4551" s="1">
        <v>45958.033105555602</v>
      </c>
      <c r="C4551" s="1">
        <v>45958.034810486097</v>
      </c>
      <c r="D4551" s="2">
        <v>147.30600000000001</v>
      </c>
    </row>
    <row r="4552" spans="1:4" x14ac:dyDescent="0.35">
      <c r="A4552">
        <v>4552</v>
      </c>
      <c r="B4552" s="1">
        <v>45958.098897060197</v>
      </c>
      <c r="C4552" s="1">
        <v>45958.1006019907</v>
      </c>
      <c r="D4552" s="2">
        <v>147.30500000000001</v>
      </c>
    </row>
    <row r="4553" spans="1:4" x14ac:dyDescent="0.35">
      <c r="A4553">
        <v>4553</v>
      </c>
      <c r="B4553" s="1">
        <v>45958.1646885995</v>
      </c>
      <c r="C4553" s="1">
        <v>45958.166393530097</v>
      </c>
      <c r="D4553" s="2">
        <v>147.30699999999999</v>
      </c>
    </row>
    <row r="4554" spans="1:4" x14ac:dyDescent="0.35">
      <c r="A4554">
        <v>4554</v>
      </c>
      <c r="B4554" s="1">
        <v>45958.2304800579</v>
      </c>
      <c r="C4554" s="1">
        <v>45958.232185000001</v>
      </c>
      <c r="D4554" s="2">
        <v>147.30699999999999</v>
      </c>
    </row>
    <row r="4555" spans="1:4" x14ac:dyDescent="0.35">
      <c r="A4555">
        <v>4555</v>
      </c>
      <c r="B4555" s="1">
        <v>45958.296271562504</v>
      </c>
      <c r="C4555" s="1">
        <v>45958.297976493101</v>
      </c>
      <c r="D4555" s="2">
        <v>147.30699999999999</v>
      </c>
    </row>
    <row r="4556" spans="1:4" x14ac:dyDescent="0.35">
      <c r="A4556">
        <v>4556</v>
      </c>
      <c r="B4556" s="1">
        <v>45958.362063055603</v>
      </c>
      <c r="C4556" s="1">
        <v>45958.363767997696</v>
      </c>
      <c r="D4556" s="2">
        <v>147.30699999999999</v>
      </c>
    </row>
    <row r="4557" spans="1:4" x14ac:dyDescent="0.35">
      <c r="A4557">
        <v>4557</v>
      </c>
      <c r="B4557" s="1">
        <v>45958.427854606503</v>
      </c>
      <c r="C4557" s="1">
        <v>45958.4295595023</v>
      </c>
      <c r="D4557" s="2">
        <v>147.304</v>
      </c>
    </row>
    <row r="4558" spans="1:4" x14ac:dyDescent="0.35">
      <c r="A4558">
        <v>4558</v>
      </c>
      <c r="B4558" s="1">
        <v>45958.493646099501</v>
      </c>
      <c r="C4558" s="1">
        <v>45958.495350995399</v>
      </c>
      <c r="D4558" s="2">
        <v>147.303</v>
      </c>
    </row>
    <row r="4559" spans="1:4" x14ac:dyDescent="0.35">
      <c r="A4559">
        <v>4559</v>
      </c>
      <c r="B4559" s="1">
        <v>45958.559437592601</v>
      </c>
      <c r="C4559" s="1">
        <v>45958.561142488397</v>
      </c>
      <c r="D4559" s="2">
        <v>147.304</v>
      </c>
    </row>
    <row r="4560" spans="1:4" x14ac:dyDescent="0.35">
      <c r="A4560">
        <v>4560</v>
      </c>
      <c r="B4560" s="1">
        <v>45958.625229062498</v>
      </c>
      <c r="C4560" s="1">
        <v>45958.626934016203</v>
      </c>
      <c r="D4560" s="2">
        <v>147.30799999999999</v>
      </c>
    </row>
    <row r="4561" spans="1:4" x14ac:dyDescent="0.35">
      <c r="A4561">
        <v>4561</v>
      </c>
      <c r="B4561" s="1">
        <v>45958.691020613398</v>
      </c>
      <c r="C4561" s="1">
        <v>45958.692725544002</v>
      </c>
      <c r="D4561" s="2">
        <v>147.30600000000001</v>
      </c>
    </row>
    <row r="4562" spans="1:4" x14ac:dyDescent="0.35">
      <c r="A4562">
        <v>4562</v>
      </c>
      <c r="B4562" s="1">
        <v>45958.756812060201</v>
      </c>
      <c r="C4562" s="1">
        <v>45958.758517013899</v>
      </c>
      <c r="D4562" s="2">
        <v>147.30799999999999</v>
      </c>
    </row>
    <row r="4563" spans="1:4" x14ac:dyDescent="0.35">
      <c r="A4563">
        <v>4563</v>
      </c>
      <c r="B4563" s="1">
        <v>45958.822603611101</v>
      </c>
      <c r="C4563" s="1">
        <v>45958.824308553201</v>
      </c>
      <c r="D4563" s="2">
        <v>147.30600000000001</v>
      </c>
    </row>
    <row r="4564" spans="1:4" x14ac:dyDescent="0.35">
      <c r="A4564">
        <v>4564</v>
      </c>
      <c r="B4564" s="1">
        <v>45958.888395115697</v>
      </c>
      <c r="C4564" s="1">
        <v>45958.8901000232</v>
      </c>
      <c r="D4564" s="2">
        <v>147.304</v>
      </c>
    </row>
    <row r="4565" spans="1:4" x14ac:dyDescent="0.35">
      <c r="A4565">
        <v>4565</v>
      </c>
      <c r="B4565" s="1">
        <v>45958.954186574098</v>
      </c>
      <c r="C4565" s="1">
        <v>45958.955891550897</v>
      </c>
      <c r="D4565" s="2">
        <v>147.31100000000001</v>
      </c>
    </row>
    <row r="4566" spans="1:4" x14ac:dyDescent="0.35">
      <c r="A4566">
        <v>4566</v>
      </c>
      <c r="B4566" s="1">
        <v>45959.019978078701</v>
      </c>
      <c r="C4566" s="1">
        <v>45959.021683055602</v>
      </c>
      <c r="D4566" s="2">
        <v>147.31</v>
      </c>
    </row>
    <row r="4567" spans="1:4" x14ac:dyDescent="0.35">
      <c r="A4567">
        <v>4567</v>
      </c>
      <c r="B4567" s="1">
        <v>45959.085769583296</v>
      </c>
      <c r="C4567" s="1">
        <v>45959.087474502303</v>
      </c>
      <c r="D4567" s="2">
        <v>147.304</v>
      </c>
    </row>
    <row r="4568" spans="1:4" x14ac:dyDescent="0.35">
      <c r="A4568">
        <v>4568</v>
      </c>
      <c r="B4568" s="1">
        <v>45959.151561099497</v>
      </c>
      <c r="C4568" s="1">
        <v>45959.153266053203</v>
      </c>
      <c r="D4568" s="2">
        <v>147.30799999999999</v>
      </c>
    </row>
    <row r="4569" spans="1:4" x14ac:dyDescent="0.35">
      <c r="A4569">
        <v>4569</v>
      </c>
      <c r="B4569" s="1">
        <v>45959.217352580999</v>
      </c>
      <c r="C4569" s="1">
        <v>45959.219057511596</v>
      </c>
      <c r="D4569" s="2">
        <v>147.30699999999999</v>
      </c>
    </row>
    <row r="4570" spans="1:4" x14ac:dyDescent="0.35">
      <c r="A4570">
        <v>4570</v>
      </c>
      <c r="B4570" s="1">
        <v>45959.283144074099</v>
      </c>
      <c r="C4570" s="1">
        <v>45959.284849050899</v>
      </c>
      <c r="D4570" s="2">
        <v>147.31</v>
      </c>
    </row>
    <row r="4571" spans="1:4" x14ac:dyDescent="0.35">
      <c r="A4571">
        <v>4571</v>
      </c>
      <c r="B4571" s="1">
        <v>45959.348935613401</v>
      </c>
      <c r="C4571" s="1">
        <v>45959.350640543998</v>
      </c>
      <c r="D4571" s="2">
        <v>147.30600000000001</v>
      </c>
    </row>
    <row r="4572" spans="1:4" x14ac:dyDescent="0.35">
      <c r="A4572">
        <v>4572</v>
      </c>
      <c r="B4572" s="1">
        <v>45959.414727094903</v>
      </c>
      <c r="C4572" s="1">
        <v>45959.4164320255</v>
      </c>
      <c r="D4572" s="2">
        <v>147.30600000000001</v>
      </c>
    </row>
    <row r="4573" spans="1:4" x14ac:dyDescent="0.35">
      <c r="A4573">
        <v>4573</v>
      </c>
      <c r="B4573" s="1">
        <v>45959.480518588003</v>
      </c>
      <c r="C4573" s="1">
        <v>45959.482223495397</v>
      </c>
      <c r="D4573" s="2">
        <v>147.304</v>
      </c>
    </row>
    <row r="4574" spans="1:4" x14ac:dyDescent="0.35">
      <c r="A4574">
        <v>4574</v>
      </c>
      <c r="B4574" s="1">
        <v>45959.546310069498</v>
      </c>
      <c r="C4574" s="1">
        <v>45959.548015046297</v>
      </c>
      <c r="D4574" s="2">
        <v>147.31</v>
      </c>
    </row>
    <row r="4575" spans="1:4" x14ac:dyDescent="0.35">
      <c r="A4575">
        <v>4575</v>
      </c>
      <c r="B4575" s="1">
        <v>45959.612101631901</v>
      </c>
      <c r="C4575" s="1">
        <v>45959.6138065509</v>
      </c>
      <c r="D4575" s="2">
        <v>147.30500000000001</v>
      </c>
    </row>
    <row r="4576" spans="1:4" x14ac:dyDescent="0.35">
      <c r="A4576">
        <v>4576</v>
      </c>
      <c r="B4576" s="1">
        <v>45959.677893125001</v>
      </c>
      <c r="C4576" s="1">
        <v>45959.679598055598</v>
      </c>
      <c r="D4576" s="2">
        <v>147.30600000000001</v>
      </c>
    </row>
    <row r="4577" spans="1:4" x14ac:dyDescent="0.35">
      <c r="A4577">
        <v>4577</v>
      </c>
      <c r="B4577" s="1">
        <v>45959.743684571797</v>
      </c>
      <c r="C4577" s="1">
        <v>45959.745389525502</v>
      </c>
      <c r="D4577" s="2">
        <v>147.30699999999999</v>
      </c>
    </row>
    <row r="4578" spans="1:4" x14ac:dyDescent="0.35">
      <c r="A4578">
        <v>4578</v>
      </c>
      <c r="B4578" s="1">
        <v>45959.809476134302</v>
      </c>
      <c r="C4578" s="1">
        <v>45959.811181064797</v>
      </c>
      <c r="D4578" s="2">
        <v>147.30600000000001</v>
      </c>
    </row>
    <row r="4579" spans="1:4" x14ac:dyDescent="0.35">
      <c r="A4579">
        <v>4579</v>
      </c>
      <c r="B4579" s="1">
        <v>45959.875267638898</v>
      </c>
      <c r="C4579" s="1">
        <v>45959.876972523198</v>
      </c>
      <c r="D4579" s="2">
        <v>147.30199999999999</v>
      </c>
    </row>
    <row r="4580" spans="1:4" x14ac:dyDescent="0.35">
      <c r="A4580">
        <v>4580</v>
      </c>
      <c r="B4580" s="1">
        <v>45959.941059085701</v>
      </c>
      <c r="C4580" s="1">
        <v>45959.9427640625</v>
      </c>
      <c r="D4580" s="2">
        <v>147.31</v>
      </c>
    </row>
    <row r="4581" spans="1:4" x14ac:dyDescent="0.35">
      <c r="A4581">
        <v>4581</v>
      </c>
      <c r="B4581" s="1">
        <v>45960.006850601902</v>
      </c>
      <c r="C4581" s="1">
        <v>45960.008555567103</v>
      </c>
      <c r="D4581" s="2">
        <v>147.309</v>
      </c>
    </row>
    <row r="4582" spans="1:4" x14ac:dyDescent="0.35">
      <c r="A4582">
        <v>4582</v>
      </c>
      <c r="B4582" s="1">
        <v>45960.072642106497</v>
      </c>
      <c r="C4582" s="1">
        <v>45960.074347013899</v>
      </c>
      <c r="D4582" s="2">
        <v>147.304</v>
      </c>
    </row>
    <row r="4583" spans="1:4" x14ac:dyDescent="0.35">
      <c r="A4583">
        <v>4583</v>
      </c>
      <c r="B4583" s="1">
        <v>45960.138433622698</v>
      </c>
      <c r="C4583" s="1">
        <v>45960.140138564799</v>
      </c>
      <c r="D4583" s="2">
        <v>147.30699999999999</v>
      </c>
    </row>
    <row r="4584" spans="1:4" x14ac:dyDescent="0.35">
      <c r="A4584">
        <v>4584</v>
      </c>
      <c r="B4584" s="1">
        <v>45960.204225092602</v>
      </c>
      <c r="C4584" s="1">
        <v>45960.205930034703</v>
      </c>
      <c r="D4584" s="2">
        <v>147.30699999999999</v>
      </c>
    </row>
    <row r="4585" spans="1:4" x14ac:dyDescent="0.35">
      <c r="A4585">
        <v>4585</v>
      </c>
      <c r="B4585" s="1">
        <v>45960.270016608803</v>
      </c>
      <c r="C4585" s="1">
        <v>45960.271721516197</v>
      </c>
      <c r="D4585" s="2">
        <v>147.304</v>
      </c>
    </row>
    <row r="4586" spans="1:4" x14ac:dyDescent="0.35">
      <c r="A4586">
        <v>4586</v>
      </c>
      <c r="B4586" s="1">
        <v>45960.335808136602</v>
      </c>
      <c r="C4586" s="1">
        <v>45960.337513067097</v>
      </c>
      <c r="D4586" s="2">
        <v>147.30600000000001</v>
      </c>
    </row>
    <row r="4587" spans="1:4" x14ac:dyDescent="0.35">
      <c r="A4587">
        <v>4587</v>
      </c>
      <c r="B4587" s="1">
        <v>45960.401599618097</v>
      </c>
      <c r="C4587" s="1">
        <v>45960.403304571802</v>
      </c>
      <c r="D4587" s="2">
        <v>147.30799999999999</v>
      </c>
    </row>
    <row r="4588" spans="1:4" x14ac:dyDescent="0.35">
      <c r="A4588">
        <v>4588</v>
      </c>
      <c r="B4588" s="1">
        <v>45960.4673911227</v>
      </c>
      <c r="C4588" s="1">
        <v>45960.469096041699</v>
      </c>
      <c r="D4588" s="2">
        <v>147.30600000000001</v>
      </c>
    </row>
    <row r="4589" spans="1:4" x14ac:dyDescent="0.35">
      <c r="A4589">
        <v>4589</v>
      </c>
      <c r="B4589" s="1">
        <v>45960.533182650499</v>
      </c>
      <c r="C4589" s="1">
        <v>45960.534887569498</v>
      </c>
      <c r="D4589" s="2">
        <v>147.30600000000001</v>
      </c>
    </row>
    <row r="4590" spans="1:4" x14ac:dyDescent="0.35">
      <c r="A4590">
        <v>4590</v>
      </c>
      <c r="B4590" s="1">
        <v>45960.598974143497</v>
      </c>
      <c r="C4590" s="1">
        <v>45960.600679074101</v>
      </c>
      <c r="D4590" s="2">
        <v>147.30500000000001</v>
      </c>
    </row>
    <row r="4591" spans="1:4" x14ac:dyDescent="0.35">
      <c r="A4591">
        <v>4591</v>
      </c>
      <c r="B4591" s="1">
        <v>45960.664765648202</v>
      </c>
      <c r="C4591" s="1">
        <v>45960.666470578697</v>
      </c>
      <c r="D4591" s="2">
        <v>147.30600000000001</v>
      </c>
    </row>
    <row r="4592" spans="1:4" x14ac:dyDescent="0.35">
      <c r="A4592">
        <v>4592</v>
      </c>
      <c r="B4592" s="1">
        <v>45960.730557094903</v>
      </c>
      <c r="C4592" s="1">
        <v>45960.732262037003</v>
      </c>
      <c r="D4592" s="2">
        <v>147.30600000000001</v>
      </c>
    </row>
    <row r="4593" spans="1:4" x14ac:dyDescent="0.35">
      <c r="A4593">
        <v>4593</v>
      </c>
      <c r="B4593" s="1">
        <v>45960.796348657401</v>
      </c>
      <c r="C4593" s="1">
        <v>45960.798053587998</v>
      </c>
      <c r="D4593" s="2">
        <v>147.30600000000001</v>
      </c>
    </row>
    <row r="4594" spans="1:4" x14ac:dyDescent="0.35">
      <c r="A4594">
        <v>4594</v>
      </c>
      <c r="B4594" s="1">
        <v>45960.862140138903</v>
      </c>
      <c r="C4594" s="1">
        <v>45960.863845081003</v>
      </c>
      <c r="D4594" s="2">
        <v>147.30699999999999</v>
      </c>
    </row>
    <row r="4595" spans="1:4" x14ac:dyDescent="0.35">
      <c r="A4595">
        <v>4595</v>
      </c>
      <c r="B4595" s="1">
        <v>45960.9279316088</v>
      </c>
      <c r="C4595" s="1">
        <v>45960.929636574103</v>
      </c>
      <c r="D4595" s="2">
        <v>147.309</v>
      </c>
    </row>
    <row r="4596" spans="1:4" x14ac:dyDescent="0.35">
      <c r="A4596">
        <v>4596</v>
      </c>
      <c r="B4596" s="1">
        <v>45960.993723125001</v>
      </c>
      <c r="C4596" s="1">
        <v>45960.995428078699</v>
      </c>
      <c r="D4596" s="2">
        <v>147.30799999999999</v>
      </c>
    </row>
    <row r="4597" spans="1:4" x14ac:dyDescent="0.35">
      <c r="A4597">
        <v>4597</v>
      </c>
      <c r="B4597" s="1">
        <v>45961.059514641202</v>
      </c>
      <c r="C4597" s="1">
        <v>45961.061219536998</v>
      </c>
      <c r="D4597" s="2">
        <v>147.303</v>
      </c>
    </row>
    <row r="4598" spans="1:4" x14ac:dyDescent="0.35">
      <c r="A4598">
        <v>4598</v>
      </c>
      <c r="B4598" s="1">
        <v>45961.125306157403</v>
      </c>
      <c r="C4598" s="1">
        <v>45961.127011088</v>
      </c>
      <c r="D4598" s="2">
        <v>147.30500000000001</v>
      </c>
    </row>
    <row r="4599" spans="1:4" x14ac:dyDescent="0.35">
      <c r="A4599">
        <v>4599</v>
      </c>
      <c r="B4599" s="1">
        <v>45961.191097615701</v>
      </c>
      <c r="C4599" s="1">
        <v>45961.192802557904</v>
      </c>
      <c r="D4599" s="2">
        <v>147.30699999999999</v>
      </c>
    </row>
    <row r="4600" spans="1:4" x14ac:dyDescent="0.35">
      <c r="A4600">
        <v>4600</v>
      </c>
      <c r="B4600" s="1">
        <v>45961.256889166703</v>
      </c>
      <c r="C4600" s="1">
        <v>45961.258594062499</v>
      </c>
      <c r="D4600" s="2">
        <v>147.303</v>
      </c>
    </row>
    <row r="4601" spans="1:4" x14ac:dyDescent="0.35">
      <c r="A4601">
        <v>4601</v>
      </c>
      <c r="B4601" s="1">
        <v>45961.322680648198</v>
      </c>
      <c r="C4601" s="1">
        <v>45961.324385590298</v>
      </c>
      <c r="D4601" s="2">
        <v>147.30600000000001</v>
      </c>
    </row>
    <row r="4602" spans="1:4" x14ac:dyDescent="0.35">
      <c r="A4602">
        <v>4602</v>
      </c>
      <c r="B4602" s="1">
        <v>45961.388472129598</v>
      </c>
      <c r="C4602" s="1">
        <v>45961.390177083304</v>
      </c>
      <c r="D4602" s="2">
        <v>147.30799999999999</v>
      </c>
    </row>
    <row r="4603" spans="1:4" x14ac:dyDescent="0.35">
      <c r="A4603">
        <v>4603</v>
      </c>
      <c r="B4603" s="1">
        <v>45961.454263634303</v>
      </c>
      <c r="C4603" s="1">
        <v>45961.455968588001</v>
      </c>
      <c r="D4603" s="2">
        <v>147.30799999999999</v>
      </c>
    </row>
    <row r="4604" spans="1:4" x14ac:dyDescent="0.35">
      <c r="A4604">
        <v>4604</v>
      </c>
      <c r="B4604" s="1">
        <v>45961.520055150497</v>
      </c>
      <c r="C4604" s="1">
        <v>45961.5217600463</v>
      </c>
      <c r="D4604" s="2">
        <v>147.304</v>
      </c>
    </row>
    <row r="4605" spans="1:4" x14ac:dyDescent="0.35">
      <c r="A4605">
        <v>4605</v>
      </c>
      <c r="B4605" s="1">
        <v>45961.585846666698</v>
      </c>
      <c r="C4605" s="1">
        <v>45961.5875515972</v>
      </c>
      <c r="D4605" s="2">
        <v>147.30500000000001</v>
      </c>
    </row>
    <row r="4606" spans="1:4" x14ac:dyDescent="0.35">
      <c r="A4606">
        <v>4606</v>
      </c>
      <c r="B4606" s="1">
        <v>45961.651638171301</v>
      </c>
      <c r="C4606" s="1">
        <v>45961.6533430903</v>
      </c>
      <c r="D4606" s="2">
        <v>147.30600000000001</v>
      </c>
    </row>
    <row r="4607" spans="1:4" x14ac:dyDescent="0.35">
      <c r="A4607">
        <v>4607</v>
      </c>
      <c r="B4607" s="1">
        <v>45961.717429618097</v>
      </c>
      <c r="C4607" s="1">
        <v>45961.719134537001</v>
      </c>
      <c r="D4607" s="2">
        <v>147.30500000000001</v>
      </c>
    </row>
    <row r="4608" spans="1:4" x14ac:dyDescent="0.35">
      <c r="A4608">
        <v>4608</v>
      </c>
      <c r="B4608" s="1">
        <v>45961.7832211227</v>
      </c>
      <c r="C4608" s="1">
        <v>45961.784926041699</v>
      </c>
      <c r="D4608" s="2">
        <v>147.30500000000001</v>
      </c>
    </row>
    <row r="4609" spans="1:4" x14ac:dyDescent="0.35">
      <c r="A4609">
        <v>4609</v>
      </c>
      <c r="B4609" s="1">
        <v>45961.849012627303</v>
      </c>
      <c r="C4609" s="1">
        <v>45961.8507175579</v>
      </c>
      <c r="D4609" s="2">
        <v>147.30500000000001</v>
      </c>
    </row>
    <row r="4610" spans="1:4" x14ac:dyDescent="0.35">
      <c r="A4610">
        <v>4610</v>
      </c>
      <c r="B4610" s="1">
        <v>45961.914804166699</v>
      </c>
      <c r="C4610" s="1">
        <v>45961.916509074101</v>
      </c>
      <c r="D4610" s="2">
        <v>147.304</v>
      </c>
    </row>
    <row r="4611" spans="1:4" x14ac:dyDescent="0.35">
      <c r="A4611">
        <v>4611</v>
      </c>
      <c r="B4611" s="1">
        <v>45961.980595659697</v>
      </c>
      <c r="C4611" s="1">
        <v>45961.9823006019</v>
      </c>
      <c r="D4611" s="2">
        <v>147.30699999999999</v>
      </c>
    </row>
    <row r="4612" spans="1:4" x14ac:dyDescent="0.35">
      <c r="A4612">
        <v>4612</v>
      </c>
      <c r="B4612" s="1">
        <v>45962.046387175898</v>
      </c>
      <c r="C4612" s="1">
        <v>45962.048092106503</v>
      </c>
      <c r="D4612" s="2">
        <v>147.30600000000001</v>
      </c>
    </row>
    <row r="4613" spans="1:4" x14ac:dyDescent="0.35">
      <c r="A4613">
        <v>4613</v>
      </c>
      <c r="B4613" s="1">
        <v>45962.112178634299</v>
      </c>
      <c r="C4613" s="1">
        <v>45962.1138835764</v>
      </c>
      <c r="D4613" s="2">
        <v>147.30699999999999</v>
      </c>
    </row>
    <row r="4614" spans="1:4" x14ac:dyDescent="0.35">
      <c r="A4614">
        <v>4614</v>
      </c>
      <c r="B4614" s="1">
        <v>45962.1779701505</v>
      </c>
      <c r="C4614" s="1">
        <v>45962.179675069397</v>
      </c>
      <c r="D4614" s="2">
        <v>147.30500000000001</v>
      </c>
    </row>
    <row r="4615" spans="1:4" x14ac:dyDescent="0.35">
      <c r="A4615">
        <v>4615</v>
      </c>
      <c r="B4615" s="1">
        <v>45962.243761655103</v>
      </c>
      <c r="C4615" s="1">
        <v>45962.245466562497</v>
      </c>
      <c r="D4615" s="2">
        <v>147.303</v>
      </c>
    </row>
    <row r="4616" spans="1:4" x14ac:dyDescent="0.35">
      <c r="A4616">
        <v>4616</v>
      </c>
      <c r="B4616" s="1">
        <v>45962.309553171297</v>
      </c>
      <c r="C4616" s="1">
        <v>45962.311258055597</v>
      </c>
      <c r="D4616" s="2">
        <v>147.30199999999999</v>
      </c>
    </row>
    <row r="4617" spans="1:4" x14ac:dyDescent="0.35">
      <c r="A4617">
        <v>4617</v>
      </c>
      <c r="B4617" s="1">
        <v>45962.3753446759</v>
      </c>
      <c r="C4617" s="1">
        <v>45962.377049583301</v>
      </c>
      <c r="D4617" s="2">
        <v>147.304</v>
      </c>
    </row>
    <row r="4618" spans="1:4" x14ac:dyDescent="0.35">
      <c r="A4618">
        <v>4618</v>
      </c>
      <c r="B4618" s="1">
        <v>45962.441136157402</v>
      </c>
      <c r="C4618" s="1">
        <v>45962.442841053198</v>
      </c>
      <c r="D4618" s="2">
        <v>147.303</v>
      </c>
    </row>
    <row r="4619" spans="1:4" x14ac:dyDescent="0.35">
      <c r="A4619">
        <v>4619</v>
      </c>
      <c r="B4619" s="1">
        <v>45962.506927650502</v>
      </c>
      <c r="C4619" s="1">
        <v>45962.5086326042</v>
      </c>
      <c r="D4619" s="2">
        <v>147.30799999999999</v>
      </c>
    </row>
    <row r="4620" spans="1:4" x14ac:dyDescent="0.35">
      <c r="A4620">
        <v>4620</v>
      </c>
      <c r="B4620" s="1">
        <v>45962.572719189797</v>
      </c>
      <c r="C4620" s="1">
        <v>45962.574424097198</v>
      </c>
      <c r="D4620" s="2">
        <v>147.304</v>
      </c>
    </row>
    <row r="4621" spans="1:4" x14ac:dyDescent="0.35">
      <c r="A4621">
        <v>4621</v>
      </c>
      <c r="B4621" s="1">
        <v>45962.6385106944</v>
      </c>
      <c r="C4621" s="1">
        <v>45962.640215613399</v>
      </c>
      <c r="D4621" s="2">
        <v>147.30500000000001</v>
      </c>
    </row>
    <row r="4622" spans="1:4" x14ac:dyDescent="0.35">
      <c r="A4622">
        <v>4622</v>
      </c>
      <c r="B4622" s="1">
        <v>45962.7043021875</v>
      </c>
      <c r="C4622" s="1">
        <v>45962.706007118097</v>
      </c>
      <c r="D4622" s="2">
        <v>147.30600000000001</v>
      </c>
    </row>
    <row r="4623" spans="1:4" x14ac:dyDescent="0.35">
      <c r="A4623">
        <v>4623</v>
      </c>
      <c r="B4623" s="1">
        <v>45962.7700936806</v>
      </c>
      <c r="C4623" s="1">
        <v>45962.771798576403</v>
      </c>
      <c r="D4623" s="2">
        <v>147.303</v>
      </c>
    </row>
    <row r="4624" spans="1:4" x14ac:dyDescent="0.35">
      <c r="A4624">
        <v>4624</v>
      </c>
      <c r="B4624" s="1">
        <v>45962.835885185203</v>
      </c>
      <c r="C4624" s="1">
        <v>45962.837590069401</v>
      </c>
      <c r="D4624" s="2">
        <v>147.30199999999999</v>
      </c>
    </row>
    <row r="4625" spans="1:4" x14ac:dyDescent="0.35">
      <c r="A4625">
        <v>4625</v>
      </c>
      <c r="B4625" s="1">
        <v>45962.901676678201</v>
      </c>
      <c r="C4625" s="1">
        <v>45962.903381620403</v>
      </c>
      <c r="D4625" s="2">
        <v>147.30699999999999</v>
      </c>
    </row>
    <row r="4626" spans="1:4" x14ac:dyDescent="0.35">
      <c r="A4626">
        <v>4626</v>
      </c>
      <c r="B4626" s="1">
        <v>45962.967468159703</v>
      </c>
      <c r="C4626" s="1">
        <v>45962.9691730903</v>
      </c>
      <c r="D4626" s="2">
        <v>147.30699999999999</v>
      </c>
    </row>
    <row r="4627" spans="1:4" x14ac:dyDescent="0.35">
      <c r="A4627">
        <v>4627</v>
      </c>
      <c r="B4627" s="1">
        <v>45963.0332596644</v>
      </c>
      <c r="C4627" s="1">
        <v>45963.034964571802</v>
      </c>
      <c r="D4627" s="2">
        <v>147.304</v>
      </c>
    </row>
    <row r="4628" spans="1:4" x14ac:dyDescent="0.35">
      <c r="A4628">
        <v>4628</v>
      </c>
      <c r="B4628" s="1">
        <v>45963.099051169003</v>
      </c>
      <c r="C4628" s="1">
        <v>45963.100756076397</v>
      </c>
      <c r="D4628" s="2">
        <v>147.303</v>
      </c>
    </row>
    <row r="4629" spans="1:4" x14ac:dyDescent="0.35">
      <c r="A4629">
        <v>4629</v>
      </c>
      <c r="B4629" s="1">
        <v>45963.164842708298</v>
      </c>
      <c r="C4629" s="1">
        <v>45963.1665476157</v>
      </c>
      <c r="D4629" s="2">
        <v>147.30500000000001</v>
      </c>
    </row>
    <row r="4630" spans="1:4" x14ac:dyDescent="0.35">
      <c r="A4630">
        <v>4630</v>
      </c>
      <c r="B4630" s="1">
        <v>45963.230634166699</v>
      </c>
      <c r="C4630" s="1">
        <v>45963.232339085698</v>
      </c>
      <c r="D4630" s="2">
        <v>147.30500000000001</v>
      </c>
    </row>
    <row r="4631" spans="1:4" x14ac:dyDescent="0.35">
      <c r="A4631">
        <v>4631</v>
      </c>
      <c r="B4631" s="1">
        <v>45963.296425671302</v>
      </c>
      <c r="C4631" s="1">
        <v>45963.298130578703</v>
      </c>
      <c r="D4631" s="2">
        <v>147.30500000000001</v>
      </c>
    </row>
    <row r="4632" spans="1:4" x14ac:dyDescent="0.35">
      <c r="A4632">
        <v>4632</v>
      </c>
      <c r="B4632" s="1">
        <v>45963.362217164402</v>
      </c>
      <c r="C4632" s="1">
        <v>45963.363922083299</v>
      </c>
      <c r="D4632" s="2">
        <v>147.30500000000001</v>
      </c>
    </row>
    <row r="4633" spans="1:4" x14ac:dyDescent="0.35">
      <c r="A4633">
        <v>4633</v>
      </c>
      <c r="B4633" s="1">
        <v>45963.428008715302</v>
      </c>
      <c r="C4633" s="1">
        <v>45963.429713587997</v>
      </c>
      <c r="D4633" s="2">
        <v>147.30199999999999</v>
      </c>
    </row>
    <row r="4634" spans="1:4" x14ac:dyDescent="0.35">
      <c r="A4634">
        <v>4634</v>
      </c>
      <c r="B4634" s="1">
        <v>45963.4938002083</v>
      </c>
      <c r="C4634" s="1">
        <v>45963.495505081002</v>
      </c>
      <c r="D4634" s="2">
        <v>147.30099999999999</v>
      </c>
    </row>
    <row r="4635" spans="1:4" x14ac:dyDescent="0.35">
      <c r="A4635">
        <v>4635</v>
      </c>
      <c r="B4635" s="1">
        <v>45963.5595917014</v>
      </c>
      <c r="C4635" s="1">
        <v>45963.561296574102</v>
      </c>
      <c r="D4635" s="2">
        <v>147.30199999999999</v>
      </c>
    </row>
    <row r="4636" spans="1:4" x14ac:dyDescent="0.35">
      <c r="A4636">
        <v>4636</v>
      </c>
      <c r="B4636" s="1">
        <v>45963.625383171297</v>
      </c>
      <c r="C4636" s="1">
        <v>45963.627088101901</v>
      </c>
      <c r="D4636" s="2">
        <v>147.30600000000001</v>
      </c>
    </row>
    <row r="4637" spans="1:4" x14ac:dyDescent="0.35">
      <c r="A4637">
        <v>4637</v>
      </c>
      <c r="B4637" s="1">
        <v>45963.691174722197</v>
      </c>
      <c r="C4637" s="1">
        <v>45963.692879629598</v>
      </c>
      <c r="D4637" s="2">
        <v>147.304</v>
      </c>
    </row>
    <row r="4638" spans="1:4" x14ac:dyDescent="0.35">
      <c r="A4638">
        <v>4638</v>
      </c>
      <c r="B4638" s="1">
        <v>45963.756966168999</v>
      </c>
      <c r="C4638" s="1">
        <v>45963.758671099502</v>
      </c>
      <c r="D4638" s="2">
        <v>147.30600000000001</v>
      </c>
    </row>
    <row r="4639" spans="1:4" x14ac:dyDescent="0.35">
      <c r="A4639">
        <v>4639</v>
      </c>
      <c r="B4639" s="1">
        <v>45963.822757731497</v>
      </c>
      <c r="C4639" s="1">
        <v>45963.824462638899</v>
      </c>
      <c r="D4639" s="2">
        <v>147.304</v>
      </c>
    </row>
    <row r="4640" spans="1:4" x14ac:dyDescent="0.35">
      <c r="A4640">
        <v>4640</v>
      </c>
      <c r="B4640" s="1">
        <v>45963.888549224503</v>
      </c>
      <c r="C4640" s="1">
        <v>45963.890254108803</v>
      </c>
      <c r="D4640" s="2">
        <v>147.30199999999999</v>
      </c>
    </row>
    <row r="4641" spans="1:4" x14ac:dyDescent="0.35">
      <c r="A4641">
        <v>4641</v>
      </c>
      <c r="B4641" s="1">
        <v>45963.954340682903</v>
      </c>
      <c r="C4641" s="1">
        <v>45963.956045636602</v>
      </c>
      <c r="D4641" s="2">
        <v>147.30799999999999</v>
      </c>
    </row>
    <row r="4642" spans="1:4" x14ac:dyDescent="0.35">
      <c r="A4642">
        <v>4642</v>
      </c>
      <c r="B4642" s="1">
        <v>45964.020132187499</v>
      </c>
      <c r="C4642" s="1">
        <v>45964.021837141197</v>
      </c>
      <c r="D4642" s="2">
        <v>147.30699999999999</v>
      </c>
    </row>
    <row r="4643" spans="1:4" x14ac:dyDescent="0.35">
      <c r="A4643">
        <v>4643</v>
      </c>
      <c r="B4643" s="1">
        <v>45964.0859237037</v>
      </c>
      <c r="C4643" s="1">
        <v>45964.087628576402</v>
      </c>
      <c r="D4643" s="2">
        <v>147.30199999999999</v>
      </c>
    </row>
    <row r="4644" spans="1:4" x14ac:dyDescent="0.35">
      <c r="A4644">
        <v>4644</v>
      </c>
      <c r="B4644" s="1">
        <v>45964.151715219901</v>
      </c>
      <c r="C4644" s="1">
        <v>45964.1534201389</v>
      </c>
      <c r="D4644" s="2">
        <v>147.30500000000001</v>
      </c>
    </row>
    <row r="4645" spans="1:4" x14ac:dyDescent="0.35">
      <c r="A4645">
        <v>4645</v>
      </c>
      <c r="B4645" s="1">
        <v>45964.217506689798</v>
      </c>
      <c r="C4645" s="1">
        <v>45964.219211597199</v>
      </c>
      <c r="D4645" s="2">
        <v>147.304</v>
      </c>
    </row>
    <row r="4646" spans="1:4" x14ac:dyDescent="0.35">
      <c r="A4646">
        <v>4646</v>
      </c>
      <c r="B4646" s="1">
        <v>45964.283298182898</v>
      </c>
      <c r="C4646" s="1">
        <v>45964.285003136603</v>
      </c>
      <c r="D4646" s="2">
        <v>147.30799999999999</v>
      </c>
    </row>
    <row r="4647" spans="1:4" x14ac:dyDescent="0.35">
      <c r="A4647">
        <v>4647</v>
      </c>
      <c r="B4647" s="1">
        <v>45964.349089733798</v>
      </c>
      <c r="C4647" s="1">
        <v>45964.350794629601</v>
      </c>
      <c r="D4647" s="2">
        <v>147.303</v>
      </c>
    </row>
    <row r="4648" spans="1:4" x14ac:dyDescent="0.35">
      <c r="A4648">
        <v>4648</v>
      </c>
      <c r="B4648" s="1">
        <v>45964.4148812153</v>
      </c>
      <c r="C4648" s="1">
        <v>45964.416586111103</v>
      </c>
      <c r="D4648" s="2">
        <v>147.303</v>
      </c>
    </row>
    <row r="4649" spans="1:4" x14ac:dyDescent="0.35">
      <c r="A4649">
        <v>4649</v>
      </c>
      <c r="B4649" s="1">
        <v>45964.480672696802</v>
      </c>
      <c r="C4649" s="1">
        <v>45964.482377581</v>
      </c>
      <c r="D4649" s="2">
        <v>147.30199999999999</v>
      </c>
    </row>
    <row r="4650" spans="1:4" x14ac:dyDescent="0.35">
      <c r="A4650">
        <v>4650</v>
      </c>
      <c r="B4650" s="1">
        <v>45964.5464641898</v>
      </c>
      <c r="C4650" s="1">
        <v>45964.5481691319</v>
      </c>
      <c r="D4650" s="2">
        <v>147.30699999999999</v>
      </c>
    </row>
    <row r="4651" spans="1:4" x14ac:dyDescent="0.35">
      <c r="A4651">
        <v>4651</v>
      </c>
      <c r="B4651" s="1">
        <v>45964.6122557407</v>
      </c>
      <c r="C4651" s="1">
        <v>45964.613960636598</v>
      </c>
      <c r="D4651" s="2">
        <v>147.303</v>
      </c>
    </row>
    <row r="4652" spans="1:4" x14ac:dyDescent="0.35">
      <c r="A4652">
        <v>4652</v>
      </c>
      <c r="B4652" s="1">
        <v>45964.678047245397</v>
      </c>
      <c r="C4652" s="1">
        <v>45964.679752141201</v>
      </c>
      <c r="D4652" s="2">
        <v>147.303</v>
      </c>
    </row>
    <row r="4653" spans="1:4" x14ac:dyDescent="0.35">
      <c r="A4653">
        <v>4653</v>
      </c>
      <c r="B4653" s="1">
        <v>45964.743838692099</v>
      </c>
      <c r="C4653" s="1">
        <v>45964.7455435995</v>
      </c>
      <c r="D4653" s="2">
        <v>147.30500000000001</v>
      </c>
    </row>
    <row r="4654" spans="1:4" x14ac:dyDescent="0.35">
      <c r="A4654">
        <v>4654</v>
      </c>
      <c r="B4654" s="1">
        <v>45964.809630254596</v>
      </c>
      <c r="C4654" s="1">
        <v>45964.811335150502</v>
      </c>
      <c r="D4654" s="2">
        <v>147.303</v>
      </c>
    </row>
    <row r="4655" spans="1:4" x14ac:dyDescent="0.35">
      <c r="A4655">
        <v>4655</v>
      </c>
      <c r="B4655" s="1">
        <v>45964.875421747704</v>
      </c>
      <c r="C4655" s="1">
        <v>45964.877126608801</v>
      </c>
      <c r="D4655" s="2">
        <v>147.30000000000001</v>
      </c>
    </row>
    <row r="4656" spans="1:4" x14ac:dyDescent="0.35">
      <c r="A4656">
        <v>4656</v>
      </c>
      <c r="B4656" s="1">
        <v>45964.941213206002</v>
      </c>
      <c r="C4656" s="1">
        <v>45964.942918148197</v>
      </c>
      <c r="D4656" s="2">
        <v>147.30699999999999</v>
      </c>
    </row>
    <row r="4657" spans="1:4" x14ac:dyDescent="0.35">
      <c r="A4657">
        <v>4657</v>
      </c>
      <c r="B4657" s="1">
        <v>45965.0070047107</v>
      </c>
      <c r="C4657" s="1">
        <v>45965.008709641203</v>
      </c>
      <c r="D4657" s="2">
        <v>147.30600000000001</v>
      </c>
    </row>
    <row r="4658" spans="1:4" x14ac:dyDescent="0.35">
      <c r="A4658">
        <v>4658</v>
      </c>
      <c r="B4658" s="1">
        <v>45965.072796226901</v>
      </c>
      <c r="C4658" s="1">
        <v>45965.074501099502</v>
      </c>
      <c r="D4658" s="2">
        <v>147.30099999999999</v>
      </c>
    </row>
    <row r="4659" spans="1:4" x14ac:dyDescent="0.35">
      <c r="A4659">
        <v>4659</v>
      </c>
      <c r="B4659" s="1">
        <v>45965.138587743102</v>
      </c>
      <c r="C4659" s="1">
        <v>45965.140292650503</v>
      </c>
      <c r="D4659" s="2">
        <v>147.304</v>
      </c>
    </row>
    <row r="4660" spans="1:4" x14ac:dyDescent="0.35">
      <c r="A4660">
        <v>4660</v>
      </c>
      <c r="B4660" s="1">
        <v>45965.204379212999</v>
      </c>
      <c r="C4660" s="1">
        <v>45965.2060841204</v>
      </c>
      <c r="D4660" s="2">
        <v>147.304</v>
      </c>
    </row>
    <row r="4661" spans="1:4" x14ac:dyDescent="0.35">
      <c r="A4661">
        <v>4661</v>
      </c>
      <c r="B4661" s="1">
        <v>45965.270170717602</v>
      </c>
      <c r="C4661" s="1">
        <v>45965.271875590297</v>
      </c>
      <c r="D4661" s="2">
        <v>147.30099999999999</v>
      </c>
    </row>
    <row r="4662" spans="1:4" x14ac:dyDescent="0.35">
      <c r="A4662">
        <v>4662</v>
      </c>
      <c r="B4662" s="1">
        <v>45965.335962245401</v>
      </c>
      <c r="C4662" s="1">
        <v>45965.337667152802</v>
      </c>
      <c r="D4662" s="2">
        <v>147.303</v>
      </c>
    </row>
    <row r="4663" spans="1:4" x14ac:dyDescent="0.35">
      <c r="A4663">
        <v>4663</v>
      </c>
      <c r="B4663" s="1">
        <v>45965.401753726903</v>
      </c>
      <c r="C4663" s="1">
        <v>45965.4034586458</v>
      </c>
      <c r="D4663" s="2">
        <v>147.30500000000001</v>
      </c>
    </row>
    <row r="4664" spans="1:4" x14ac:dyDescent="0.35">
      <c r="A4664">
        <v>4664</v>
      </c>
      <c r="B4664" s="1">
        <v>45965.467545231499</v>
      </c>
      <c r="C4664" s="1">
        <v>45965.469250127302</v>
      </c>
      <c r="D4664" s="2">
        <v>147.30199999999999</v>
      </c>
    </row>
    <row r="4665" spans="1:4" x14ac:dyDescent="0.35">
      <c r="A4665">
        <v>4665</v>
      </c>
      <c r="B4665" s="1">
        <v>45965.533336759298</v>
      </c>
      <c r="C4665" s="1">
        <v>45965.535041655101</v>
      </c>
      <c r="D4665" s="2">
        <v>147.30199999999999</v>
      </c>
    </row>
    <row r="4666" spans="1:4" x14ac:dyDescent="0.35">
      <c r="A4666">
        <v>4666</v>
      </c>
      <c r="B4666" s="1">
        <v>45965.599128263901</v>
      </c>
      <c r="C4666" s="1">
        <v>45965.600833148201</v>
      </c>
      <c r="D4666" s="2">
        <v>147.30199999999999</v>
      </c>
    </row>
    <row r="4667" spans="1:4" x14ac:dyDescent="0.35">
      <c r="A4667">
        <v>4667</v>
      </c>
      <c r="B4667" s="1">
        <v>45965.664919768496</v>
      </c>
      <c r="C4667" s="1">
        <v>45965.666624652797</v>
      </c>
      <c r="D4667" s="2">
        <v>147.303</v>
      </c>
    </row>
    <row r="4668" spans="1:4" x14ac:dyDescent="0.35">
      <c r="A4668">
        <v>4668</v>
      </c>
      <c r="B4668" s="1">
        <v>45965.730711215299</v>
      </c>
      <c r="C4668" s="1">
        <v>45965.732416111103</v>
      </c>
      <c r="D4668" s="2">
        <v>147.303</v>
      </c>
    </row>
    <row r="4669" spans="1:4" x14ac:dyDescent="0.35">
      <c r="A4669">
        <v>4669</v>
      </c>
      <c r="B4669" s="1">
        <v>45965.796502766199</v>
      </c>
      <c r="C4669" s="1">
        <v>45965.798207662003</v>
      </c>
      <c r="D4669" s="2">
        <v>147.30199999999999</v>
      </c>
    </row>
    <row r="4670" spans="1:4" x14ac:dyDescent="0.35">
      <c r="A4670">
        <v>4670</v>
      </c>
      <c r="B4670" s="1">
        <v>45965.862294259299</v>
      </c>
      <c r="C4670" s="1">
        <v>45965.863999166701</v>
      </c>
      <c r="D4670" s="2">
        <v>147.304</v>
      </c>
    </row>
    <row r="4671" spans="1:4" x14ac:dyDescent="0.35">
      <c r="A4671">
        <v>4671</v>
      </c>
      <c r="B4671" s="1">
        <v>45965.928085729203</v>
      </c>
      <c r="C4671" s="1">
        <v>45965.929790648202</v>
      </c>
      <c r="D4671" s="2">
        <v>147.30600000000001</v>
      </c>
    </row>
    <row r="4672" spans="1:4" x14ac:dyDescent="0.35">
      <c r="A4672">
        <v>4672</v>
      </c>
      <c r="B4672" s="1">
        <v>45965.993877245397</v>
      </c>
      <c r="C4672" s="1">
        <v>45965.995582152798</v>
      </c>
      <c r="D4672" s="2">
        <v>147.304</v>
      </c>
    </row>
    <row r="4673" spans="1:4" x14ac:dyDescent="0.35">
      <c r="A4673">
        <v>4673</v>
      </c>
      <c r="B4673" s="1">
        <v>45966.05966875</v>
      </c>
      <c r="C4673" s="1">
        <v>45966.061373611097</v>
      </c>
      <c r="D4673" s="2">
        <v>147.29900000000001</v>
      </c>
    </row>
    <row r="4674" spans="1:4" x14ac:dyDescent="0.35">
      <c r="A4674">
        <v>4674</v>
      </c>
      <c r="B4674" s="1">
        <v>45966.125460277799</v>
      </c>
      <c r="C4674" s="1">
        <v>45966.127165161997</v>
      </c>
      <c r="D4674" s="2">
        <v>147.30199999999999</v>
      </c>
    </row>
    <row r="4675" spans="1:4" x14ac:dyDescent="0.35">
      <c r="A4675">
        <v>4675</v>
      </c>
      <c r="B4675" s="1">
        <v>45966.191251736098</v>
      </c>
      <c r="C4675" s="1">
        <v>45966.192956631901</v>
      </c>
      <c r="D4675" s="2">
        <v>147.303</v>
      </c>
    </row>
    <row r="4676" spans="1:4" x14ac:dyDescent="0.35">
      <c r="A4676">
        <v>4676</v>
      </c>
      <c r="B4676" s="1">
        <v>45966.257043286998</v>
      </c>
      <c r="C4676" s="1">
        <v>45966.258748136599</v>
      </c>
      <c r="D4676" s="2">
        <v>147.29900000000001</v>
      </c>
    </row>
    <row r="4677" spans="1:4" x14ac:dyDescent="0.35">
      <c r="A4677">
        <v>4677</v>
      </c>
      <c r="B4677" s="1">
        <v>45966.3228347685</v>
      </c>
      <c r="C4677" s="1">
        <v>45966.324539664398</v>
      </c>
      <c r="D4677" s="2">
        <v>147.303</v>
      </c>
    </row>
    <row r="4678" spans="1:4" x14ac:dyDescent="0.35">
      <c r="A4678">
        <v>4678</v>
      </c>
      <c r="B4678" s="1">
        <v>45966.388626238397</v>
      </c>
      <c r="C4678" s="1">
        <v>45966.390331157403</v>
      </c>
      <c r="D4678" s="2">
        <v>147.30500000000001</v>
      </c>
    </row>
    <row r="4679" spans="1:4" x14ac:dyDescent="0.35">
      <c r="A4679">
        <v>4679</v>
      </c>
      <c r="B4679" s="1">
        <v>45966.454417743102</v>
      </c>
      <c r="C4679" s="1">
        <v>45966.456122661999</v>
      </c>
      <c r="D4679" s="2">
        <v>147.304</v>
      </c>
    </row>
    <row r="4680" spans="1:4" x14ac:dyDescent="0.35">
      <c r="A4680">
        <v>4680</v>
      </c>
      <c r="B4680" s="1">
        <v>45966.520209259303</v>
      </c>
      <c r="C4680" s="1">
        <v>45966.5219141204</v>
      </c>
      <c r="D4680" s="2">
        <v>147.30000000000001</v>
      </c>
    </row>
    <row r="4681" spans="1:4" x14ac:dyDescent="0.35">
      <c r="A4681">
        <v>4681</v>
      </c>
      <c r="B4681" s="1">
        <v>45966.586000775504</v>
      </c>
      <c r="C4681" s="1">
        <v>45966.587705659702</v>
      </c>
      <c r="D4681" s="2">
        <v>147.30199999999999</v>
      </c>
    </row>
    <row r="4682" spans="1:4" x14ac:dyDescent="0.35">
      <c r="A4682">
        <v>4682</v>
      </c>
      <c r="B4682" s="1">
        <v>45966.651792280099</v>
      </c>
      <c r="C4682" s="1">
        <v>45966.6534971644</v>
      </c>
      <c r="D4682" s="2">
        <v>147.30199999999999</v>
      </c>
    </row>
    <row r="4683" spans="1:4" x14ac:dyDescent="0.35">
      <c r="A4683">
        <v>4683</v>
      </c>
      <c r="B4683" s="1">
        <v>45966.717583726902</v>
      </c>
      <c r="C4683" s="1">
        <v>45966.719288611101</v>
      </c>
      <c r="D4683" s="2">
        <v>147.30199999999999</v>
      </c>
    </row>
    <row r="4684" spans="1:4" x14ac:dyDescent="0.35">
      <c r="A4684">
        <v>4684</v>
      </c>
      <c r="B4684" s="1">
        <v>45966.783375243103</v>
      </c>
      <c r="C4684" s="1">
        <v>45966.785080115696</v>
      </c>
      <c r="D4684" s="2">
        <v>147.30099999999999</v>
      </c>
    </row>
    <row r="4685" spans="1:4" x14ac:dyDescent="0.35">
      <c r="A4685">
        <v>4685</v>
      </c>
      <c r="B4685" s="1">
        <v>45966.849166747699</v>
      </c>
      <c r="C4685" s="1">
        <v>45966.850871620401</v>
      </c>
      <c r="D4685" s="2">
        <v>147.30199999999999</v>
      </c>
    </row>
    <row r="4686" spans="1:4" x14ac:dyDescent="0.35">
      <c r="A4686">
        <v>4686</v>
      </c>
      <c r="B4686" s="1">
        <v>45966.914958275498</v>
      </c>
      <c r="C4686" s="1">
        <v>45966.9166631482</v>
      </c>
      <c r="D4686" s="2">
        <v>147.30099999999999</v>
      </c>
    </row>
    <row r="4687" spans="1:4" x14ac:dyDescent="0.35">
      <c r="A4687">
        <v>4687</v>
      </c>
      <c r="B4687" s="1">
        <v>45966.980749768503</v>
      </c>
      <c r="C4687" s="1">
        <v>45966.982454675897</v>
      </c>
      <c r="D4687" s="2">
        <v>147.304</v>
      </c>
    </row>
    <row r="4688" spans="1:4" x14ac:dyDescent="0.35">
      <c r="A4688">
        <v>4688</v>
      </c>
      <c r="B4688" s="1">
        <v>45967.046541284697</v>
      </c>
      <c r="C4688" s="1">
        <v>45967.048246168997</v>
      </c>
      <c r="D4688" s="2">
        <v>147.30199999999999</v>
      </c>
    </row>
    <row r="4689" spans="1:4" x14ac:dyDescent="0.35">
      <c r="A4689">
        <v>4689</v>
      </c>
      <c r="B4689" s="1">
        <v>45967.112332743098</v>
      </c>
      <c r="C4689" s="1">
        <v>45967.114037638901</v>
      </c>
      <c r="D4689" s="2">
        <v>147.303</v>
      </c>
    </row>
    <row r="4690" spans="1:4" x14ac:dyDescent="0.35">
      <c r="A4690">
        <v>4690</v>
      </c>
      <c r="B4690" s="1">
        <v>45967.178124259299</v>
      </c>
      <c r="C4690" s="1">
        <v>45967.179829131899</v>
      </c>
      <c r="D4690" s="2">
        <v>147.30099999999999</v>
      </c>
    </row>
    <row r="4691" spans="1:4" x14ac:dyDescent="0.35">
      <c r="A4691">
        <v>4691</v>
      </c>
      <c r="B4691" s="1">
        <v>45967.2439157755</v>
      </c>
      <c r="C4691" s="1">
        <v>45967.245620624999</v>
      </c>
      <c r="D4691" s="2">
        <v>147.30000000000001</v>
      </c>
    </row>
    <row r="4692" spans="1:4" x14ac:dyDescent="0.35">
      <c r="A4692">
        <v>4692</v>
      </c>
      <c r="B4692" s="1">
        <v>45967.309707280103</v>
      </c>
      <c r="C4692" s="1">
        <v>45967.311412118099</v>
      </c>
      <c r="D4692" s="2">
        <v>147.298</v>
      </c>
    </row>
    <row r="4693" spans="1:4" x14ac:dyDescent="0.35">
      <c r="A4693">
        <v>4693</v>
      </c>
      <c r="B4693" s="1">
        <v>45967.375498784699</v>
      </c>
      <c r="C4693" s="1">
        <v>45967.377203657401</v>
      </c>
      <c r="D4693" s="2">
        <v>147.30099999999999</v>
      </c>
    </row>
    <row r="4694" spans="1:4" x14ac:dyDescent="0.35">
      <c r="A4694">
        <v>4694</v>
      </c>
      <c r="B4694" s="1">
        <v>45967.441290266201</v>
      </c>
      <c r="C4694" s="1">
        <v>45967.442995127298</v>
      </c>
      <c r="D4694" s="2">
        <v>147.29900000000001</v>
      </c>
    </row>
    <row r="4695" spans="1:4" x14ac:dyDescent="0.35">
      <c r="A4695">
        <v>4695</v>
      </c>
      <c r="B4695" s="1">
        <v>45967.5070817593</v>
      </c>
      <c r="C4695" s="1">
        <v>45967.508786666702</v>
      </c>
      <c r="D4695" s="2">
        <v>147.304</v>
      </c>
    </row>
    <row r="4696" spans="1:4" x14ac:dyDescent="0.35">
      <c r="A4696">
        <v>4696</v>
      </c>
      <c r="B4696" s="1">
        <v>45967.572873298603</v>
      </c>
      <c r="C4696" s="1">
        <v>45967.574578171298</v>
      </c>
      <c r="D4696" s="2">
        <v>147.30000000000001</v>
      </c>
    </row>
    <row r="4697" spans="1:4" x14ac:dyDescent="0.35">
      <c r="A4697">
        <v>4697</v>
      </c>
      <c r="B4697" s="1">
        <v>45967.638664803198</v>
      </c>
      <c r="C4697" s="1">
        <v>45967.640369675901</v>
      </c>
      <c r="D4697" s="2">
        <v>147.30099999999999</v>
      </c>
    </row>
    <row r="4698" spans="1:4" x14ac:dyDescent="0.35">
      <c r="A4698">
        <v>4698</v>
      </c>
      <c r="B4698" s="1">
        <v>45967.704456296298</v>
      </c>
      <c r="C4698" s="1">
        <v>45967.706161180598</v>
      </c>
      <c r="D4698" s="2">
        <v>147.30199999999999</v>
      </c>
    </row>
    <row r="4699" spans="1:4" x14ac:dyDescent="0.35">
      <c r="A4699">
        <v>4699</v>
      </c>
      <c r="B4699" s="1">
        <v>45967.770247789398</v>
      </c>
      <c r="C4699" s="1">
        <v>45967.771952638897</v>
      </c>
      <c r="D4699" s="2">
        <v>147.29900000000001</v>
      </c>
    </row>
    <row r="4700" spans="1:4" x14ac:dyDescent="0.35">
      <c r="A4700">
        <v>4700</v>
      </c>
      <c r="B4700" s="1">
        <v>45967.836039294001</v>
      </c>
      <c r="C4700" s="1">
        <v>45967.837744131903</v>
      </c>
      <c r="D4700" s="2">
        <v>147.298</v>
      </c>
    </row>
    <row r="4701" spans="1:4" x14ac:dyDescent="0.35">
      <c r="A4701">
        <v>4701</v>
      </c>
      <c r="B4701" s="1">
        <v>45967.901830786999</v>
      </c>
      <c r="C4701" s="1">
        <v>45967.903535682897</v>
      </c>
      <c r="D4701" s="2">
        <v>147.303</v>
      </c>
    </row>
    <row r="4702" spans="1:4" x14ac:dyDescent="0.35">
      <c r="A4702">
        <v>4702</v>
      </c>
      <c r="B4702" s="1">
        <v>45967.967622256998</v>
      </c>
      <c r="C4702" s="1">
        <v>45967.969327164399</v>
      </c>
      <c r="D4702" s="2">
        <v>147.303</v>
      </c>
    </row>
    <row r="4703" spans="1:4" x14ac:dyDescent="0.35">
      <c r="A4703">
        <v>4703</v>
      </c>
      <c r="B4703" s="1">
        <v>45968.033413761601</v>
      </c>
      <c r="C4703" s="1">
        <v>45968.035118634303</v>
      </c>
      <c r="D4703" s="2">
        <v>147.30099999999999</v>
      </c>
    </row>
    <row r="4704" spans="1:4" x14ac:dyDescent="0.35">
      <c r="A4704">
        <v>4704</v>
      </c>
      <c r="B4704" s="1">
        <v>45968.099205277802</v>
      </c>
      <c r="C4704" s="1">
        <v>45968.100910138899</v>
      </c>
      <c r="D4704" s="2">
        <v>147.30000000000001</v>
      </c>
    </row>
    <row r="4705" spans="1:4" x14ac:dyDescent="0.35">
      <c r="A4705">
        <v>4705</v>
      </c>
      <c r="B4705" s="1">
        <v>45968.164996805601</v>
      </c>
      <c r="C4705" s="1">
        <v>45968.166701678201</v>
      </c>
      <c r="D4705" s="2">
        <v>147.30099999999999</v>
      </c>
    </row>
    <row r="4706" spans="1:4" x14ac:dyDescent="0.35">
      <c r="A4706">
        <v>4706</v>
      </c>
      <c r="B4706" s="1">
        <v>45968.230788275498</v>
      </c>
      <c r="C4706" s="1">
        <v>45968.2324931482</v>
      </c>
      <c r="D4706" s="2">
        <v>147.30099999999999</v>
      </c>
    </row>
    <row r="4707" spans="1:4" x14ac:dyDescent="0.35">
      <c r="A4707">
        <v>4707</v>
      </c>
      <c r="B4707" s="1">
        <v>45968.296579768503</v>
      </c>
      <c r="C4707" s="1">
        <v>45968.298284641198</v>
      </c>
      <c r="D4707" s="2">
        <v>147.30099999999999</v>
      </c>
    </row>
    <row r="4708" spans="1:4" x14ac:dyDescent="0.35">
      <c r="A4708">
        <v>4708</v>
      </c>
      <c r="B4708" s="1">
        <v>45968.362371261603</v>
      </c>
      <c r="C4708" s="1">
        <v>45968.364076145801</v>
      </c>
      <c r="D4708" s="2">
        <v>147.30199999999999</v>
      </c>
    </row>
    <row r="4709" spans="1:4" x14ac:dyDescent="0.35">
      <c r="A4709">
        <v>4709</v>
      </c>
      <c r="B4709" s="1">
        <v>45968.428162812503</v>
      </c>
      <c r="C4709" s="1">
        <v>45968.429867650499</v>
      </c>
      <c r="D4709" s="2">
        <v>147.298</v>
      </c>
    </row>
    <row r="4710" spans="1:4" x14ac:dyDescent="0.35">
      <c r="A4710">
        <v>4710</v>
      </c>
      <c r="B4710" s="1">
        <v>45968.493954305603</v>
      </c>
      <c r="C4710" s="1">
        <v>45968.495659143497</v>
      </c>
      <c r="D4710" s="2">
        <v>147.298</v>
      </c>
    </row>
    <row r="4711" spans="1:4" x14ac:dyDescent="0.35">
      <c r="A4711">
        <v>4711</v>
      </c>
      <c r="B4711" s="1">
        <v>45968.5597457986</v>
      </c>
      <c r="C4711" s="1">
        <v>45968.561450636596</v>
      </c>
      <c r="D4711" s="2">
        <v>147.298</v>
      </c>
    </row>
    <row r="4712" spans="1:4" x14ac:dyDescent="0.35">
      <c r="A4712">
        <v>4712</v>
      </c>
      <c r="B4712" s="1">
        <v>45968.625537280102</v>
      </c>
      <c r="C4712" s="1">
        <v>45968.627242164403</v>
      </c>
      <c r="D4712" s="2">
        <v>147.30199999999999</v>
      </c>
    </row>
    <row r="4713" spans="1:4" x14ac:dyDescent="0.35">
      <c r="A4713">
        <v>4713</v>
      </c>
      <c r="B4713" s="1">
        <v>45968.691328819397</v>
      </c>
      <c r="C4713" s="1">
        <v>45968.6930336921</v>
      </c>
      <c r="D4713" s="2">
        <v>147.30099999999999</v>
      </c>
    </row>
    <row r="4714" spans="1:4" x14ac:dyDescent="0.35">
      <c r="A4714">
        <v>4714</v>
      </c>
      <c r="B4714" s="1">
        <v>45968.7571202662</v>
      </c>
      <c r="C4714" s="1">
        <v>45968.7588251505</v>
      </c>
      <c r="D4714" s="2">
        <v>147.30199999999999</v>
      </c>
    </row>
    <row r="4715" spans="1:4" x14ac:dyDescent="0.35">
      <c r="A4715">
        <v>4715</v>
      </c>
      <c r="B4715" s="1">
        <v>45968.822911828698</v>
      </c>
      <c r="C4715" s="1">
        <v>45968.824616689802</v>
      </c>
      <c r="D4715" s="2">
        <v>147.30000000000001</v>
      </c>
    </row>
    <row r="4716" spans="1:4" x14ac:dyDescent="0.35">
      <c r="A4716">
        <v>4716</v>
      </c>
      <c r="B4716" s="1">
        <v>45968.888703321798</v>
      </c>
      <c r="C4716" s="1">
        <v>45968.890408171297</v>
      </c>
      <c r="D4716" s="2">
        <v>147.29900000000001</v>
      </c>
    </row>
    <row r="4717" spans="1:4" x14ac:dyDescent="0.35">
      <c r="A4717">
        <v>4717</v>
      </c>
      <c r="B4717" s="1">
        <v>45968.954494780097</v>
      </c>
      <c r="C4717" s="1">
        <v>45968.956199699103</v>
      </c>
      <c r="D4717" s="2">
        <v>147.30500000000001</v>
      </c>
    </row>
    <row r="4718" spans="1:4" x14ac:dyDescent="0.35">
      <c r="A4718">
        <v>4718</v>
      </c>
      <c r="B4718" s="1">
        <v>45969.0202862847</v>
      </c>
      <c r="C4718" s="1">
        <v>45969.021991192101</v>
      </c>
      <c r="D4718" s="2">
        <v>147.304</v>
      </c>
    </row>
    <row r="4719" spans="1:4" x14ac:dyDescent="0.35">
      <c r="A4719">
        <v>4719</v>
      </c>
      <c r="B4719" s="1">
        <v>45969.086077800901</v>
      </c>
      <c r="C4719" s="1">
        <v>45969.087782638897</v>
      </c>
      <c r="D4719" s="2">
        <v>147.298</v>
      </c>
    </row>
    <row r="4720" spans="1:4" x14ac:dyDescent="0.35">
      <c r="A4720">
        <v>4720</v>
      </c>
      <c r="B4720" s="1">
        <v>45969.151869317102</v>
      </c>
      <c r="C4720" s="1">
        <v>45969.153574189797</v>
      </c>
      <c r="D4720" s="2">
        <v>147.30199999999999</v>
      </c>
    </row>
    <row r="4721" spans="1:4" x14ac:dyDescent="0.35">
      <c r="A4721">
        <v>4721</v>
      </c>
      <c r="B4721" s="1">
        <v>45969.217660786999</v>
      </c>
      <c r="C4721" s="1">
        <v>45969.219365659701</v>
      </c>
      <c r="D4721" s="2">
        <v>147.30099999999999</v>
      </c>
    </row>
    <row r="4722" spans="1:4" x14ac:dyDescent="0.35">
      <c r="A4722">
        <v>4722</v>
      </c>
      <c r="B4722" s="1">
        <v>45969.283452280099</v>
      </c>
      <c r="C4722" s="1">
        <v>45969.2851571875</v>
      </c>
      <c r="D4722" s="2">
        <v>147.304</v>
      </c>
    </row>
    <row r="4723" spans="1:4" x14ac:dyDescent="0.35">
      <c r="A4723">
        <v>4723</v>
      </c>
      <c r="B4723" s="1">
        <v>45969.349243830999</v>
      </c>
      <c r="C4723" s="1">
        <v>45969.350948692103</v>
      </c>
      <c r="D4723" s="2">
        <v>147.30000000000001</v>
      </c>
    </row>
    <row r="4724" spans="1:4" x14ac:dyDescent="0.35">
      <c r="A4724">
        <v>4724</v>
      </c>
      <c r="B4724" s="1">
        <v>45969.415035312501</v>
      </c>
      <c r="C4724" s="1">
        <v>45969.416740173598</v>
      </c>
      <c r="D4724" s="2">
        <v>147.30000000000001</v>
      </c>
    </row>
    <row r="4725" spans="1:4" x14ac:dyDescent="0.35">
      <c r="A4725">
        <v>4725</v>
      </c>
      <c r="B4725" s="1">
        <v>45969.480826794002</v>
      </c>
      <c r="C4725" s="1">
        <v>45969.482531643502</v>
      </c>
      <c r="D4725" s="2">
        <v>147.298</v>
      </c>
    </row>
    <row r="4726" spans="1:4" x14ac:dyDescent="0.35">
      <c r="A4726">
        <v>4726</v>
      </c>
      <c r="B4726" s="1">
        <v>45969.546618287</v>
      </c>
      <c r="C4726" s="1">
        <v>45969.548323194402</v>
      </c>
      <c r="D4726" s="2">
        <v>147.304</v>
      </c>
    </row>
    <row r="4727" spans="1:4" x14ac:dyDescent="0.35">
      <c r="A4727">
        <v>4727</v>
      </c>
      <c r="B4727" s="1">
        <v>45969.612409838002</v>
      </c>
      <c r="C4727" s="1">
        <v>45969.614114699099</v>
      </c>
      <c r="D4727" s="2">
        <v>147.30000000000001</v>
      </c>
    </row>
    <row r="4728" spans="1:4" x14ac:dyDescent="0.35">
      <c r="A4728">
        <v>4728</v>
      </c>
      <c r="B4728" s="1">
        <v>45969.678201342598</v>
      </c>
      <c r="C4728" s="1">
        <v>45969.679906203703</v>
      </c>
      <c r="D4728" s="2">
        <v>147.30000000000001</v>
      </c>
    </row>
    <row r="4729" spans="1:4" x14ac:dyDescent="0.35">
      <c r="A4729">
        <v>4729</v>
      </c>
      <c r="B4729" s="1">
        <v>45969.743992789401</v>
      </c>
      <c r="C4729" s="1">
        <v>45969.745697662001</v>
      </c>
      <c r="D4729" s="2">
        <v>147.30099999999999</v>
      </c>
    </row>
    <row r="4730" spans="1:4" x14ac:dyDescent="0.35">
      <c r="A4730">
        <v>4730</v>
      </c>
      <c r="B4730" s="1">
        <v>45969.809784340301</v>
      </c>
      <c r="C4730" s="1">
        <v>45969.811489213003</v>
      </c>
      <c r="D4730" s="2">
        <v>147.30000000000001</v>
      </c>
    </row>
    <row r="4731" spans="1:4" x14ac:dyDescent="0.35">
      <c r="A4731">
        <v>4731</v>
      </c>
      <c r="B4731" s="1">
        <v>45969.875575844897</v>
      </c>
      <c r="C4731" s="1">
        <v>45969.877280659697</v>
      </c>
      <c r="D4731" s="2">
        <v>147.297</v>
      </c>
    </row>
    <row r="4732" spans="1:4" x14ac:dyDescent="0.35">
      <c r="A4732">
        <v>4732</v>
      </c>
      <c r="B4732" s="1">
        <v>45969.941367303203</v>
      </c>
      <c r="C4732" s="1">
        <v>45969.943072210699</v>
      </c>
      <c r="D4732" s="2">
        <v>147.304</v>
      </c>
    </row>
    <row r="4733" spans="1:4" x14ac:dyDescent="0.35">
      <c r="A4733">
        <v>4733</v>
      </c>
      <c r="B4733" s="1">
        <v>45970.007158807901</v>
      </c>
      <c r="C4733" s="1">
        <v>45970.008863703697</v>
      </c>
      <c r="D4733" s="2">
        <v>147.303</v>
      </c>
    </row>
    <row r="4734" spans="1:4" x14ac:dyDescent="0.35">
      <c r="A4734">
        <v>4734</v>
      </c>
      <c r="B4734" s="1">
        <v>45970.072950312497</v>
      </c>
      <c r="C4734" s="1">
        <v>45970.0746551505</v>
      </c>
      <c r="D4734" s="2">
        <v>147.298</v>
      </c>
    </row>
    <row r="4735" spans="1:4" x14ac:dyDescent="0.35">
      <c r="A4735">
        <v>4735</v>
      </c>
      <c r="B4735" s="1">
        <v>45970.138741828698</v>
      </c>
      <c r="C4735" s="1">
        <v>45970.140446712998</v>
      </c>
      <c r="D4735" s="2">
        <v>147.30099999999999</v>
      </c>
    </row>
    <row r="4736" spans="1:4" x14ac:dyDescent="0.35">
      <c r="A4736">
        <v>4736</v>
      </c>
      <c r="B4736" s="1">
        <v>45970.2045333102</v>
      </c>
      <c r="C4736" s="1">
        <v>45970.206238171297</v>
      </c>
      <c r="D4736" s="2">
        <v>147.30099999999999</v>
      </c>
    </row>
    <row r="4737" spans="1:4" x14ac:dyDescent="0.35">
      <c r="A4737">
        <v>4737</v>
      </c>
      <c r="B4737" s="1">
        <v>45970.270324814803</v>
      </c>
      <c r="C4737" s="1">
        <v>45970.272029652799</v>
      </c>
      <c r="D4737" s="2">
        <v>147.298</v>
      </c>
    </row>
    <row r="4738" spans="1:4" x14ac:dyDescent="0.35">
      <c r="A4738">
        <v>4738</v>
      </c>
      <c r="B4738" s="1">
        <v>45970.336116342602</v>
      </c>
      <c r="C4738" s="1">
        <v>45970.337821203699</v>
      </c>
      <c r="D4738" s="2">
        <v>147.30000000000001</v>
      </c>
    </row>
    <row r="4739" spans="1:4" x14ac:dyDescent="0.35">
      <c r="A4739">
        <v>4739</v>
      </c>
      <c r="B4739" s="1">
        <v>45970.401907824104</v>
      </c>
      <c r="C4739" s="1">
        <v>45970.403612708302</v>
      </c>
      <c r="D4739" s="2">
        <v>147.30199999999999</v>
      </c>
    </row>
    <row r="4740" spans="1:4" x14ac:dyDescent="0.35">
      <c r="A4740">
        <v>4740</v>
      </c>
      <c r="B4740" s="1">
        <v>45970.467699328699</v>
      </c>
      <c r="C4740" s="1">
        <v>45970.469404189796</v>
      </c>
      <c r="D4740" s="2">
        <v>147.30000000000001</v>
      </c>
    </row>
    <row r="4741" spans="1:4" x14ac:dyDescent="0.35">
      <c r="A4741">
        <v>4741</v>
      </c>
      <c r="B4741" s="1">
        <v>45970.533490856498</v>
      </c>
      <c r="C4741" s="1">
        <v>45970.535195705997</v>
      </c>
      <c r="D4741" s="2">
        <v>147.30000000000001</v>
      </c>
    </row>
    <row r="4742" spans="1:4" x14ac:dyDescent="0.35">
      <c r="A4742">
        <v>4742</v>
      </c>
      <c r="B4742" s="1">
        <v>45970.599282361101</v>
      </c>
      <c r="C4742" s="1">
        <v>45970.600987210702</v>
      </c>
      <c r="D4742" s="2">
        <v>147.29900000000001</v>
      </c>
    </row>
    <row r="4743" spans="1:4" x14ac:dyDescent="0.35">
      <c r="A4743">
        <v>4743</v>
      </c>
      <c r="B4743" s="1">
        <v>45970.665073854201</v>
      </c>
      <c r="C4743" s="1">
        <v>45970.666778715298</v>
      </c>
      <c r="D4743" s="2">
        <v>147.30000000000001</v>
      </c>
    </row>
    <row r="4744" spans="1:4" x14ac:dyDescent="0.35">
      <c r="A4744">
        <v>4744</v>
      </c>
      <c r="B4744" s="1">
        <v>45970.730865300902</v>
      </c>
      <c r="C4744" s="1">
        <v>45970.732570173597</v>
      </c>
      <c r="D4744" s="2">
        <v>147.30000000000001</v>
      </c>
    </row>
    <row r="4745" spans="1:4" x14ac:dyDescent="0.35">
      <c r="A4745">
        <v>4745</v>
      </c>
      <c r="B4745" s="1">
        <v>45970.7966568634</v>
      </c>
      <c r="C4745" s="1">
        <v>45970.798361724497</v>
      </c>
      <c r="D4745" s="2">
        <v>147.30000000000001</v>
      </c>
    </row>
    <row r="4746" spans="1:4" x14ac:dyDescent="0.35">
      <c r="A4746">
        <v>4746</v>
      </c>
      <c r="B4746" s="1">
        <v>45970.8624483565</v>
      </c>
      <c r="C4746" s="1">
        <v>45970.864153217597</v>
      </c>
      <c r="D4746" s="2">
        <v>147.30099999999999</v>
      </c>
    </row>
    <row r="4747" spans="1:4" x14ac:dyDescent="0.35">
      <c r="A4747">
        <v>4747</v>
      </c>
      <c r="B4747" s="1">
        <v>45970.928239826397</v>
      </c>
      <c r="C4747" s="1">
        <v>45970.929944710602</v>
      </c>
      <c r="D4747" s="2">
        <v>147.303</v>
      </c>
    </row>
    <row r="4748" spans="1:4" x14ac:dyDescent="0.35">
      <c r="A4748">
        <v>4748</v>
      </c>
      <c r="B4748" s="1">
        <v>45970.994031331</v>
      </c>
      <c r="C4748" s="1">
        <v>45970.9957362153</v>
      </c>
      <c r="D4748" s="2">
        <v>147.30199999999999</v>
      </c>
    </row>
    <row r="4749" spans="1:4" x14ac:dyDescent="0.35">
      <c r="A4749">
        <v>4749</v>
      </c>
      <c r="B4749" s="1">
        <v>45971.059822847201</v>
      </c>
      <c r="C4749" s="1">
        <v>45971.061527673599</v>
      </c>
      <c r="D4749" s="2">
        <v>147.297</v>
      </c>
    </row>
    <row r="4750" spans="1:4" x14ac:dyDescent="0.35">
      <c r="A4750">
        <v>4750</v>
      </c>
      <c r="B4750" s="1">
        <v>45971.125614375</v>
      </c>
      <c r="C4750" s="1">
        <v>45971.127319224499</v>
      </c>
      <c r="D4750" s="2">
        <v>147.29900000000001</v>
      </c>
    </row>
    <row r="4751" spans="1:4" x14ac:dyDescent="0.35">
      <c r="A4751">
        <v>4751</v>
      </c>
      <c r="B4751" s="1">
        <v>45971.191405821803</v>
      </c>
      <c r="C4751" s="1">
        <v>45971.193110694498</v>
      </c>
      <c r="D4751" s="2">
        <v>147.30099999999999</v>
      </c>
    </row>
    <row r="4752" spans="1:4" x14ac:dyDescent="0.35">
      <c r="A4752">
        <v>4752</v>
      </c>
      <c r="B4752" s="1">
        <v>45971.257197372703</v>
      </c>
      <c r="C4752" s="1">
        <v>45971.258902199101</v>
      </c>
      <c r="D4752" s="2">
        <v>147.297</v>
      </c>
    </row>
    <row r="4753" spans="1:4" x14ac:dyDescent="0.35">
      <c r="A4753">
        <v>4753</v>
      </c>
      <c r="B4753" s="1">
        <v>45971.322988854197</v>
      </c>
      <c r="C4753" s="1">
        <v>45971.3246937269</v>
      </c>
      <c r="D4753" s="2">
        <v>147.30000000000001</v>
      </c>
    </row>
    <row r="4754" spans="1:4" x14ac:dyDescent="0.35">
      <c r="A4754">
        <v>4754</v>
      </c>
      <c r="B4754" s="1">
        <v>45971.388780335699</v>
      </c>
      <c r="C4754" s="1">
        <v>45971.390485219898</v>
      </c>
      <c r="D4754" s="2">
        <v>147.30199999999999</v>
      </c>
    </row>
    <row r="4755" spans="1:4" x14ac:dyDescent="0.35">
      <c r="A4755">
        <v>4755</v>
      </c>
      <c r="B4755" s="1">
        <v>45971.454571840302</v>
      </c>
      <c r="C4755" s="1">
        <v>45971.456276724501</v>
      </c>
      <c r="D4755" s="2">
        <v>147.30199999999999</v>
      </c>
    </row>
    <row r="4756" spans="1:4" x14ac:dyDescent="0.35">
      <c r="A4756">
        <v>4756</v>
      </c>
      <c r="B4756" s="1">
        <v>45971.520363356503</v>
      </c>
      <c r="C4756" s="1">
        <v>45971.522068182901</v>
      </c>
      <c r="D4756" s="2">
        <v>147.297</v>
      </c>
    </row>
    <row r="4757" spans="1:4" x14ac:dyDescent="0.35">
      <c r="A4757">
        <v>4757</v>
      </c>
      <c r="B4757" s="1">
        <v>45971.586154872697</v>
      </c>
      <c r="C4757" s="1">
        <v>45971.587859733801</v>
      </c>
      <c r="D4757" s="2">
        <v>147.29900000000001</v>
      </c>
    </row>
    <row r="4758" spans="1:4" x14ac:dyDescent="0.35">
      <c r="A4758">
        <v>4758</v>
      </c>
      <c r="B4758" s="1">
        <v>45971.6519463773</v>
      </c>
      <c r="C4758" s="1">
        <v>45971.653651226901</v>
      </c>
      <c r="D4758" s="2">
        <v>147.29900000000001</v>
      </c>
    </row>
    <row r="4759" spans="1:4" x14ac:dyDescent="0.35">
      <c r="A4759">
        <v>4759</v>
      </c>
      <c r="B4759" s="1">
        <v>45971.717737824103</v>
      </c>
      <c r="C4759" s="1">
        <v>45971.719442673602</v>
      </c>
      <c r="D4759" s="2">
        <v>147.29900000000001</v>
      </c>
    </row>
    <row r="4760" spans="1:4" x14ac:dyDescent="0.35">
      <c r="A4760">
        <v>4760</v>
      </c>
      <c r="B4760" s="1">
        <v>45971.783529340297</v>
      </c>
      <c r="C4760" s="1">
        <v>45971.785234178198</v>
      </c>
      <c r="D4760" s="2">
        <v>147.29900000000001</v>
      </c>
    </row>
    <row r="4761" spans="1:4" x14ac:dyDescent="0.35">
      <c r="A4761">
        <v>4761</v>
      </c>
      <c r="B4761" s="1">
        <v>45971.8493208449</v>
      </c>
      <c r="C4761" s="1">
        <v>45971.851025694399</v>
      </c>
      <c r="D4761" s="2">
        <v>147.29900000000001</v>
      </c>
    </row>
    <row r="4762" spans="1:4" x14ac:dyDescent="0.35">
      <c r="A4762">
        <v>4762</v>
      </c>
      <c r="B4762" s="1">
        <v>45971.915112372699</v>
      </c>
      <c r="C4762" s="1">
        <v>45971.916817210702</v>
      </c>
      <c r="D4762" s="2">
        <v>147.298</v>
      </c>
    </row>
    <row r="4763" spans="1:4" x14ac:dyDescent="0.35">
      <c r="A4763">
        <v>4763</v>
      </c>
      <c r="B4763" s="1">
        <v>45971.980903865697</v>
      </c>
      <c r="C4763" s="1">
        <v>45971.982608738399</v>
      </c>
      <c r="D4763" s="2">
        <v>147.30099999999999</v>
      </c>
    </row>
    <row r="4764" spans="1:4" x14ac:dyDescent="0.35">
      <c r="A4764">
        <v>4764</v>
      </c>
      <c r="B4764" s="1">
        <v>45972.046695381898</v>
      </c>
      <c r="C4764" s="1">
        <v>45972.048400243097</v>
      </c>
      <c r="D4764" s="2">
        <v>147.30000000000001</v>
      </c>
    </row>
    <row r="4765" spans="1:4" x14ac:dyDescent="0.35">
      <c r="A4765">
        <v>4765</v>
      </c>
      <c r="B4765" s="1">
        <v>45972.112486840299</v>
      </c>
      <c r="C4765" s="1">
        <v>45972.114191713001</v>
      </c>
      <c r="D4765" s="2">
        <v>147.30099999999999</v>
      </c>
    </row>
    <row r="4766" spans="1:4" x14ac:dyDescent="0.35">
      <c r="A4766">
        <v>4766</v>
      </c>
      <c r="B4766" s="1">
        <v>45972.1782783565</v>
      </c>
      <c r="C4766" s="1">
        <v>45972.179983205999</v>
      </c>
      <c r="D4766" s="2">
        <v>147.29900000000001</v>
      </c>
    </row>
    <row r="4767" spans="1:4" x14ac:dyDescent="0.35">
      <c r="A4767">
        <v>4767</v>
      </c>
      <c r="B4767" s="1">
        <v>45972.244069861103</v>
      </c>
      <c r="C4767" s="1">
        <v>45972.245774699099</v>
      </c>
      <c r="D4767" s="2">
        <v>147.297</v>
      </c>
    </row>
    <row r="4768" spans="1:4" x14ac:dyDescent="0.35">
      <c r="A4768">
        <v>4768</v>
      </c>
      <c r="B4768" s="1">
        <v>45972.309861377304</v>
      </c>
      <c r="C4768" s="1">
        <v>45972.3115661806</v>
      </c>
      <c r="D4768" s="2">
        <v>147.29499999999999</v>
      </c>
    </row>
    <row r="4769" spans="1:4" x14ac:dyDescent="0.35">
      <c r="A4769">
        <v>4769</v>
      </c>
      <c r="B4769" s="1">
        <v>45972.375652881899</v>
      </c>
      <c r="C4769" s="1">
        <v>45972.377357719903</v>
      </c>
      <c r="D4769" s="2">
        <v>147.298</v>
      </c>
    </row>
    <row r="4770" spans="1:4" x14ac:dyDescent="0.35">
      <c r="A4770">
        <v>4770</v>
      </c>
      <c r="B4770" s="1">
        <v>45972.441444363401</v>
      </c>
      <c r="C4770" s="1">
        <v>45972.443149189799</v>
      </c>
      <c r="D4770" s="2">
        <v>147.297</v>
      </c>
    </row>
    <row r="4771" spans="1:4" x14ac:dyDescent="0.35">
      <c r="A4771">
        <v>4771</v>
      </c>
      <c r="B4771" s="1">
        <v>45972.507235856501</v>
      </c>
      <c r="C4771" s="1">
        <v>45972.508940740699</v>
      </c>
      <c r="D4771" s="2">
        <v>147.30199999999999</v>
      </c>
    </row>
    <row r="4772" spans="1:4" x14ac:dyDescent="0.35">
      <c r="A4772">
        <v>4772</v>
      </c>
      <c r="B4772" s="1">
        <v>45972.573027395803</v>
      </c>
      <c r="C4772" s="1">
        <v>45972.574732233799</v>
      </c>
      <c r="D4772" s="2">
        <v>147.298</v>
      </c>
    </row>
    <row r="4773" spans="1:4" x14ac:dyDescent="0.35">
      <c r="A4773">
        <v>4773</v>
      </c>
      <c r="B4773" s="1">
        <v>45972.638818900501</v>
      </c>
      <c r="C4773" s="1">
        <v>45972.64052375</v>
      </c>
      <c r="D4773" s="2">
        <v>147.298</v>
      </c>
    </row>
    <row r="4774" spans="1:4" x14ac:dyDescent="0.35">
      <c r="A4774">
        <v>4774</v>
      </c>
      <c r="B4774" s="1">
        <v>45972.704610393499</v>
      </c>
      <c r="C4774" s="1">
        <v>45972.706315254603</v>
      </c>
      <c r="D4774" s="2">
        <v>147.30000000000001</v>
      </c>
    </row>
    <row r="4775" spans="1:4" x14ac:dyDescent="0.35">
      <c r="A4775">
        <v>4775</v>
      </c>
      <c r="B4775" s="1">
        <v>45972.770401898102</v>
      </c>
      <c r="C4775" s="1">
        <v>45972.772106712997</v>
      </c>
      <c r="D4775" s="2">
        <v>147.29599999999999</v>
      </c>
    </row>
    <row r="4776" spans="1:4" x14ac:dyDescent="0.35">
      <c r="A4776">
        <v>4776</v>
      </c>
      <c r="B4776" s="1">
        <v>45972.836193391202</v>
      </c>
      <c r="C4776" s="1">
        <v>45972.837898206002</v>
      </c>
      <c r="D4776" s="2">
        <v>147.29599999999999</v>
      </c>
    </row>
    <row r="4777" spans="1:4" x14ac:dyDescent="0.35">
      <c r="A4777">
        <v>4777</v>
      </c>
      <c r="B4777" s="1">
        <v>45972.901984884302</v>
      </c>
      <c r="C4777" s="1">
        <v>45972.903689756902</v>
      </c>
      <c r="D4777" s="2">
        <v>147.30099999999999</v>
      </c>
    </row>
    <row r="4778" spans="1:4" x14ac:dyDescent="0.35">
      <c r="A4778">
        <v>4778</v>
      </c>
      <c r="B4778" s="1">
        <v>45972.967776365702</v>
      </c>
      <c r="C4778" s="1">
        <v>45972.969481226901</v>
      </c>
      <c r="D4778" s="2">
        <v>147.30099999999999</v>
      </c>
    </row>
    <row r="4779" spans="1:4" x14ac:dyDescent="0.35">
      <c r="A4779">
        <v>4779</v>
      </c>
      <c r="B4779" s="1">
        <v>45973.0335678704</v>
      </c>
      <c r="C4779" s="1">
        <v>45973.035272708301</v>
      </c>
      <c r="D4779" s="2">
        <v>147.298</v>
      </c>
    </row>
    <row r="4780" spans="1:4" x14ac:dyDescent="0.35">
      <c r="A4780">
        <v>4780</v>
      </c>
      <c r="B4780" s="1">
        <v>45973.099359375003</v>
      </c>
      <c r="C4780" s="1">
        <v>45973.101064212999</v>
      </c>
      <c r="D4780" s="2">
        <v>147.297</v>
      </c>
    </row>
    <row r="4781" spans="1:4" x14ac:dyDescent="0.35">
      <c r="A4781">
        <v>4781</v>
      </c>
      <c r="B4781" s="1">
        <v>45973.165150914399</v>
      </c>
      <c r="C4781" s="1">
        <v>45973.166855752301</v>
      </c>
      <c r="D4781" s="2">
        <v>147.29900000000001</v>
      </c>
    </row>
    <row r="4782" spans="1:4" x14ac:dyDescent="0.35">
      <c r="A4782">
        <v>4782</v>
      </c>
      <c r="B4782" s="1">
        <v>45973.230942372698</v>
      </c>
      <c r="C4782" s="1">
        <v>45973.232647222198</v>
      </c>
      <c r="D4782" s="2">
        <v>147.29900000000001</v>
      </c>
    </row>
    <row r="4783" spans="1:4" x14ac:dyDescent="0.35">
      <c r="A4783">
        <v>4783</v>
      </c>
      <c r="B4783" s="1">
        <v>45973.296733865704</v>
      </c>
      <c r="C4783" s="1">
        <v>45973.298438715297</v>
      </c>
      <c r="D4783" s="2">
        <v>147.29900000000001</v>
      </c>
    </row>
    <row r="4784" spans="1:4" x14ac:dyDescent="0.35">
      <c r="A4784">
        <v>4784</v>
      </c>
      <c r="B4784" s="1">
        <v>45973.362525370401</v>
      </c>
      <c r="C4784" s="1">
        <v>45973.3642302199</v>
      </c>
      <c r="D4784" s="2">
        <v>147.29900000000001</v>
      </c>
    </row>
    <row r="4785" spans="1:4" x14ac:dyDescent="0.35">
      <c r="A4785">
        <v>4785</v>
      </c>
      <c r="B4785" s="1">
        <v>45973.428316921301</v>
      </c>
      <c r="C4785" s="1">
        <v>45973.430021724504</v>
      </c>
      <c r="D4785" s="2">
        <v>147.29599999999999</v>
      </c>
    </row>
    <row r="4786" spans="1:4" x14ac:dyDescent="0.35">
      <c r="A4786">
        <v>4786</v>
      </c>
      <c r="B4786" s="1">
        <v>45973.494108414401</v>
      </c>
      <c r="C4786" s="1">
        <v>45973.495813217603</v>
      </c>
      <c r="D4786" s="2">
        <v>147.29499999999999</v>
      </c>
    </row>
    <row r="4787" spans="1:4" x14ac:dyDescent="0.35">
      <c r="A4787">
        <v>4787</v>
      </c>
      <c r="B4787" s="1">
        <v>45973.559899907399</v>
      </c>
      <c r="C4787" s="1">
        <v>45973.561604710601</v>
      </c>
      <c r="D4787" s="2">
        <v>147.29499999999999</v>
      </c>
    </row>
    <row r="4788" spans="1:4" x14ac:dyDescent="0.35">
      <c r="A4788">
        <v>4788</v>
      </c>
      <c r="B4788" s="1">
        <v>45973.625691377303</v>
      </c>
      <c r="C4788" s="1">
        <v>45973.6273962384</v>
      </c>
      <c r="D4788" s="2">
        <v>147.30000000000001</v>
      </c>
    </row>
    <row r="4789" spans="1:4" x14ac:dyDescent="0.35">
      <c r="A4789">
        <v>4789</v>
      </c>
      <c r="B4789" s="1">
        <v>45973.691482928203</v>
      </c>
      <c r="C4789" s="1">
        <v>45973.693187766199</v>
      </c>
      <c r="D4789" s="2">
        <v>147.298</v>
      </c>
    </row>
    <row r="4790" spans="1:4" x14ac:dyDescent="0.35">
      <c r="A4790">
        <v>4790</v>
      </c>
      <c r="B4790" s="1">
        <v>45973.757274374999</v>
      </c>
      <c r="C4790" s="1">
        <v>45973.758979236103</v>
      </c>
      <c r="D4790" s="2">
        <v>147.29900000000001</v>
      </c>
    </row>
    <row r="4791" spans="1:4" x14ac:dyDescent="0.35">
      <c r="A4791">
        <v>4791</v>
      </c>
      <c r="B4791" s="1">
        <v>45973.823065937497</v>
      </c>
      <c r="C4791" s="1">
        <v>45973.8247707755</v>
      </c>
      <c r="D4791" s="2">
        <v>147.298</v>
      </c>
    </row>
    <row r="4792" spans="1:4" x14ac:dyDescent="0.35">
      <c r="A4792">
        <v>4792</v>
      </c>
      <c r="B4792" s="1">
        <v>45973.888857430597</v>
      </c>
      <c r="C4792" s="1">
        <v>45973.890562245397</v>
      </c>
      <c r="D4792" s="2">
        <v>147.29599999999999</v>
      </c>
    </row>
    <row r="4793" spans="1:4" x14ac:dyDescent="0.35">
      <c r="A4793">
        <v>4793</v>
      </c>
      <c r="B4793" s="1">
        <v>45973.954648888903</v>
      </c>
      <c r="C4793" s="1">
        <v>45973.956353773101</v>
      </c>
      <c r="D4793" s="2">
        <v>147.30199999999999</v>
      </c>
    </row>
    <row r="4794" spans="1:4" x14ac:dyDescent="0.35">
      <c r="A4794">
        <v>4794</v>
      </c>
      <c r="B4794" s="1">
        <v>45974.020440393499</v>
      </c>
      <c r="C4794" s="1">
        <v>45974.022145277799</v>
      </c>
      <c r="D4794" s="2">
        <v>147.30099999999999</v>
      </c>
    </row>
    <row r="4795" spans="1:4" x14ac:dyDescent="0.35">
      <c r="A4795">
        <v>4795</v>
      </c>
      <c r="B4795" s="1">
        <v>45974.0862319097</v>
      </c>
      <c r="C4795" s="1">
        <v>45974.0879367245</v>
      </c>
      <c r="D4795" s="2">
        <v>147.29599999999999</v>
      </c>
    </row>
    <row r="4796" spans="1:4" x14ac:dyDescent="0.35">
      <c r="A4796">
        <v>4796</v>
      </c>
      <c r="B4796" s="1">
        <v>45974.152023425901</v>
      </c>
      <c r="C4796" s="1">
        <v>45974.153728275502</v>
      </c>
      <c r="D4796" s="2">
        <v>147.29900000000001</v>
      </c>
    </row>
    <row r="4797" spans="1:4" x14ac:dyDescent="0.35">
      <c r="A4797">
        <v>4797</v>
      </c>
      <c r="B4797" s="1">
        <v>45974.217814895797</v>
      </c>
      <c r="C4797" s="1">
        <v>45974.219519733801</v>
      </c>
      <c r="D4797" s="2">
        <v>147.298</v>
      </c>
    </row>
    <row r="4798" spans="1:4" x14ac:dyDescent="0.35">
      <c r="A4798">
        <v>4798</v>
      </c>
      <c r="B4798" s="1">
        <v>45974.283606388897</v>
      </c>
      <c r="C4798" s="1">
        <v>45974.285311273197</v>
      </c>
      <c r="D4798" s="2">
        <v>147.30099999999999</v>
      </c>
    </row>
    <row r="4799" spans="1:4" x14ac:dyDescent="0.35">
      <c r="A4799">
        <v>4799</v>
      </c>
      <c r="B4799" s="1">
        <v>45974.349397939797</v>
      </c>
      <c r="C4799" s="1">
        <v>45974.351102766203</v>
      </c>
      <c r="D4799" s="2">
        <v>147.297</v>
      </c>
    </row>
    <row r="4800" spans="1:4" x14ac:dyDescent="0.35">
      <c r="A4800">
        <v>4800</v>
      </c>
      <c r="B4800" s="1">
        <v>45974.415189421299</v>
      </c>
      <c r="C4800" s="1">
        <v>45974.416894247697</v>
      </c>
      <c r="D4800" s="2">
        <v>147.297</v>
      </c>
    </row>
    <row r="4801" spans="1:4" x14ac:dyDescent="0.35">
      <c r="A4801">
        <v>4801</v>
      </c>
      <c r="B4801" s="1">
        <v>45974.480980914399</v>
      </c>
      <c r="C4801" s="1">
        <v>45974.482685717601</v>
      </c>
      <c r="D4801" s="2">
        <v>147.29599999999999</v>
      </c>
    </row>
    <row r="4802" spans="1:4" x14ac:dyDescent="0.35">
      <c r="A4802">
        <v>4802</v>
      </c>
      <c r="B4802" s="1">
        <v>45974.546772395799</v>
      </c>
      <c r="C4802" s="1">
        <v>45974.548477268501</v>
      </c>
      <c r="D4802" s="2">
        <v>147.30099999999999</v>
      </c>
    </row>
    <row r="4803" spans="1:4" x14ac:dyDescent="0.35">
      <c r="A4803">
        <v>4803</v>
      </c>
      <c r="B4803" s="1">
        <v>45974.612563946801</v>
      </c>
      <c r="C4803" s="1">
        <v>45974.614268773199</v>
      </c>
      <c r="D4803" s="2">
        <v>147.297</v>
      </c>
    </row>
    <row r="4804" spans="1:4" x14ac:dyDescent="0.35">
      <c r="A4804">
        <v>4804</v>
      </c>
      <c r="B4804" s="1">
        <v>45974.678355451397</v>
      </c>
      <c r="C4804" s="1">
        <v>45974.680060277802</v>
      </c>
      <c r="D4804" s="2">
        <v>147.297</v>
      </c>
    </row>
    <row r="4805" spans="1:4" x14ac:dyDescent="0.35">
      <c r="A4805">
        <v>4805</v>
      </c>
      <c r="B4805" s="1">
        <v>45974.7441468982</v>
      </c>
      <c r="C4805" s="1">
        <v>45974.745851747699</v>
      </c>
      <c r="D4805" s="2">
        <v>147.298</v>
      </c>
    </row>
    <row r="4806" spans="1:4" x14ac:dyDescent="0.35">
      <c r="A4806">
        <v>4806</v>
      </c>
      <c r="B4806" s="1">
        <v>45974.809938460698</v>
      </c>
      <c r="C4806" s="1">
        <v>45974.811643287001</v>
      </c>
      <c r="D4806" s="2">
        <v>147.297</v>
      </c>
    </row>
    <row r="4807" spans="1:4" x14ac:dyDescent="0.35">
      <c r="A4807">
        <v>4807</v>
      </c>
      <c r="B4807" s="1">
        <v>45974.875729953703</v>
      </c>
      <c r="C4807" s="1">
        <v>45974.877434745402</v>
      </c>
      <c r="D4807" s="2">
        <v>147.29400000000001</v>
      </c>
    </row>
    <row r="4808" spans="1:4" x14ac:dyDescent="0.35">
      <c r="A4808">
        <v>4808</v>
      </c>
      <c r="B4808" s="1">
        <v>45974.941521412002</v>
      </c>
      <c r="C4808" s="1">
        <v>45974.943226284697</v>
      </c>
      <c r="D4808" s="2">
        <v>147.30099999999999</v>
      </c>
    </row>
    <row r="4809" spans="1:4" x14ac:dyDescent="0.35">
      <c r="A4809">
        <v>4809</v>
      </c>
      <c r="B4809" s="1">
        <v>45975.007312928203</v>
      </c>
      <c r="C4809" s="1">
        <v>45975.009017789402</v>
      </c>
      <c r="D4809" s="2">
        <v>147.30000000000001</v>
      </c>
    </row>
    <row r="4810" spans="1:4" x14ac:dyDescent="0.35">
      <c r="A4810">
        <v>4810</v>
      </c>
      <c r="B4810" s="1">
        <v>45975.0731044329</v>
      </c>
      <c r="C4810" s="1">
        <v>45975.074809236103</v>
      </c>
      <c r="D4810" s="2">
        <v>147.29499999999999</v>
      </c>
    </row>
    <row r="4811" spans="1:4" x14ac:dyDescent="0.35">
      <c r="A4811">
        <v>4811</v>
      </c>
      <c r="B4811" s="1">
        <v>45975.138895949101</v>
      </c>
      <c r="C4811" s="1">
        <v>45975.140600787003</v>
      </c>
      <c r="D4811" s="2">
        <v>147.298</v>
      </c>
    </row>
    <row r="4812" spans="1:4" x14ac:dyDescent="0.35">
      <c r="A4812">
        <v>4812</v>
      </c>
      <c r="B4812" s="1">
        <v>45975.204687430603</v>
      </c>
      <c r="C4812" s="1">
        <v>45975.2063922569</v>
      </c>
      <c r="D4812" s="2">
        <v>147.297</v>
      </c>
    </row>
    <row r="4813" spans="1:4" x14ac:dyDescent="0.35">
      <c r="A4813">
        <v>4813</v>
      </c>
      <c r="B4813" s="1">
        <v>45975.270478935199</v>
      </c>
      <c r="C4813" s="1">
        <v>45975.272183738402</v>
      </c>
      <c r="D4813" s="2">
        <v>147.29499999999999</v>
      </c>
    </row>
    <row r="4814" spans="1:4" x14ac:dyDescent="0.35">
      <c r="A4814">
        <v>4814</v>
      </c>
      <c r="B4814" s="1">
        <v>45975.336270462998</v>
      </c>
      <c r="C4814" s="1">
        <v>45975.337975289403</v>
      </c>
      <c r="D4814" s="2">
        <v>147.297</v>
      </c>
    </row>
    <row r="4815" spans="1:4" x14ac:dyDescent="0.35">
      <c r="A4815">
        <v>4815</v>
      </c>
      <c r="B4815" s="1">
        <v>45975.402061944398</v>
      </c>
      <c r="C4815" s="1">
        <v>45975.403766793999</v>
      </c>
      <c r="D4815" s="2">
        <v>147.29900000000001</v>
      </c>
    </row>
    <row r="4816" spans="1:4" x14ac:dyDescent="0.35">
      <c r="A4816">
        <v>4816</v>
      </c>
      <c r="B4816" s="1">
        <v>45975.467853449103</v>
      </c>
      <c r="C4816" s="1">
        <v>45975.469558263903</v>
      </c>
      <c r="D4816" s="2">
        <v>147.29599999999999</v>
      </c>
    </row>
    <row r="4817" spans="1:4" x14ac:dyDescent="0.35">
      <c r="A4817">
        <v>4817</v>
      </c>
      <c r="B4817" s="1">
        <v>45975.533644976902</v>
      </c>
      <c r="C4817" s="1">
        <v>45975.535349791702</v>
      </c>
      <c r="D4817" s="2">
        <v>147.29599999999999</v>
      </c>
    </row>
    <row r="4818" spans="1:4" x14ac:dyDescent="0.35">
      <c r="A4818">
        <v>4818</v>
      </c>
      <c r="B4818" s="1">
        <v>45975.599436481498</v>
      </c>
      <c r="C4818" s="1">
        <v>45975.601141296298</v>
      </c>
      <c r="D4818" s="2">
        <v>147.29599999999999</v>
      </c>
    </row>
    <row r="4819" spans="1:4" x14ac:dyDescent="0.35">
      <c r="A4819">
        <v>4819</v>
      </c>
      <c r="B4819" s="1">
        <v>45975.665227974503</v>
      </c>
      <c r="C4819" s="1">
        <v>45975.666932800901</v>
      </c>
      <c r="D4819" s="2">
        <v>147.29599999999999</v>
      </c>
    </row>
    <row r="4820" spans="1:4" x14ac:dyDescent="0.35">
      <c r="A4820">
        <v>4820</v>
      </c>
      <c r="B4820" s="1">
        <v>45975.731019432897</v>
      </c>
      <c r="C4820" s="1">
        <v>45975.732724247697</v>
      </c>
      <c r="D4820" s="2">
        <v>147.297</v>
      </c>
    </row>
    <row r="4821" spans="1:4" x14ac:dyDescent="0.35">
      <c r="A4821">
        <v>4821</v>
      </c>
      <c r="B4821" s="1">
        <v>45975.796810983797</v>
      </c>
      <c r="C4821" s="1">
        <v>45975.798515798597</v>
      </c>
      <c r="D4821" s="2">
        <v>147.29599999999999</v>
      </c>
    </row>
    <row r="4822" spans="1:4" x14ac:dyDescent="0.35">
      <c r="A4822">
        <v>4822</v>
      </c>
      <c r="B4822" s="1">
        <v>45975.862602476896</v>
      </c>
      <c r="C4822" s="1">
        <v>45975.8643073032</v>
      </c>
      <c r="D4822" s="2">
        <v>147.297</v>
      </c>
    </row>
    <row r="4823" spans="1:4" x14ac:dyDescent="0.35">
      <c r="A4823">
        <v>4823</v>
      </c>
      <c r="B4823" s="1">
        <v>45975.9283939468</v>
      </c>
      <c r="C4823" s="1">
        <v>45975.9300987963</v>
      </c>
      <c r="D4823" s="2">
        <v>147.29900000000001</v>
      </c>
    </row>
    <row r="4824" spans="1:4" x14ac:dyDescent="0.35">
      <c r="A4824">
        <v>4824</v>
      </c>
      <c r="B4824" s="1">
        <v>45975.994185463001</v>
      </c>
      <c r="C4824" s="1">
        <v>45975.995890300903</v>
      </c>
      <c r="D4824" s="2">
        <v>147.298</v>
      </c>
    </row>
    <row r="4825" spans="1:4" x14ac:dyDescent="0.35">
      <c r="A4825">
        <v>4825</v>
      </c>
      <c r="B4825" s="1">
        <v>45976.059976967597</v>
      </c>
      <c r="C4825" s="1">
        <v>45976.061681747698</v>
      </c>
      <c r="D4825" s="2">
        <v>147.29300000000001</v>
      </c>
    </row>
    <row r="4826" spans="1:4" x14ac:dyDescent="0.35">
      <c r="A4826">
        <v>4826</v>
      </c>
      <c r="B4826" s="1">
        <v>45976.125768495403</v>
      </c>
      <c r="C4826" s="1">
        <v>45976.127473310196</v>
      </c>
      <c r="D4826" s="2">
        <v>147.29599999999999</v>
      </c>
    </row>
    <row r="4827" spans="1:4" x14ac:dyDescent="0.35">
      <c r="A4827">
        <v>4827</v>
      </c>
      <c r="B4827" s="1">
        <v>45976.191559953702</v>
      </c>
      <c r="C4827" s="1">
        <v>45976.1932647801</v>
      </c>
      <c r="D4827" s="2">
        <v>147.297</v>
      </c>
    </row>
    <row r="4828" spans="1:4" x14ac:dyDescent="0.35">
      <c r="A4828">
        <v>4828</v>
      </c>
      <c r="B4828" s="1">
        <v>45976.257351504602</v>
      </c>
      <c r="C4828" s="1">
        <v>45976.259056284704</v>
      </c>
      <c r="D4828" s="2">
        <v>147.29300000000001</v>
      </c>
    </row>
    <row r="4829" spans="1:4" x14ac:dyDescent="0.35">
      <c r="A4829">
        <v>4829</v>
      </c>
      <c r="B4829" s="1">
        <v>45976.323142986097</v>
      </c>
      <c r="C4829" s="1">
        <v>45976.324847800897</v>
      </c>
      <c r="D4829" s="2">
        <v>147.29599999999999</v>
      </c>
    </row>
    <row r="4830" spans="1:4" x14ac:dyDescent="0.35">
      <c r="A4830">
        <v>4830</v>
      </c>
      <c r="B4830" s="1">
        <v>45976.388934467599</v>
      </c>
      <c r="C4830" s="1">
        <v>45976.390639305602</v>
      </c>
      <c r="D4830" s="2">
        <v>147.298</v>
      </c>
    </row>
    <row r="4831" spans="1:4" x14ac:dyDescent="0.35">
      <c r="A4831">
        <v>4831</v>
      </c>
      <c r="B4831" s="1">
        <v>45976.454725972202</v>
      </c>
      <c r="C4831" s="1">
        <v>45976.456430810198</v>
      </c>
      <c r="D4831" s="2">
        <v>147.298</v>
      </c>
    </row>
    <row r="4832" spans="1:4" x14ac:dyDescent="0.35">
      <c r="A4832">
        <v>4832</v>
      </c>
      <c r="B4832" s="1">
        <v>45976.520517488403</v>
      </c>
      <c r="C4832" s="1">
        <v>45976.522222268497</v>
      </c>
      <c r="D4832" s="2">
        <v>147.29300000000001</v>
      </c>
    </row>
    <row r="4833" spans="1:4" x14ac:dyDescent="0.35">
      <c r="A4833">
        <v>4833</v>
      </c>
      <c r="B4833" s="1">
        <v>45976.586309004597</v>
      </c>
      <c r="C4833" s="1">
        <v>45976.588013807901</v>
      </c>
      <c r="D4833" s="2">
        <v>147.29499999999999</v>
      </c>
    </row>
    <row r="4834" spans="1:4" x14ac:dyDescent="0.35">
      <c r="A4834">
        <v>4834</v>
      </c>
      <c r="B4834" s="1">
        <v>45976.652100509302</v>
      </c>
      <c r="C4834" s="1">
        <v>45976.653805312497</v>
      </c>
      <c r="D4834" s="2">
        <v>147.29499999999999</v>
      </c>
    </row>
    <row r="4835" spans="1:4" x14ac:dyDescent="0.35">
      <c r="A4835">
        <v>4835</v>
      </c>
      <c r="B4835" s="1">
        <v>45976.717891956003</v>
      </c>
      <c r="C4835" s="1">
        <v>45976.7195967593</v>
      </c>
      <c r="D4835" s="2">
        <v>147.29499999999999</v>
      </c>
    </row>
    <row r="4836" spans="1:4" x14ac:dyDescent="0.35">
      <c r="A4836">
        <v>4836</v>
      </c>
      <c r="B4836" s="1">
        <v>45976.783683460701</v>
      </c>
      <c r="C4836" s="1">
        <v>45976.785388263903</v>
      </c>
      <c r="D4836" s="2">
        <v>147.29499999999999</v>
      </c>
    </row>
    <row r="4837" spans="1:4" x14ac:dyDescent="0.35">
      <c r="A4837">
        <v>4837</v>
      </c>
      <c r="B4837" s="1">
        <v>45976.849474965296</v>
      </c>
      <c r="C4837" s="1">
        <v>45976.851179768499</v>
      </c>
      <c r="D4837" s="2">
        <v>147.29499999999999</v>
      </c>
    </row>
    <row r="4838" spans="1:4" x14ac:dyDescent="0.35">
      <c r="A4838">
        <v>4838</v>
      </c>
      <c r="B4838" s="1">
        <v>45976.915266504599</v>
      </c>
      <c r="C4838" s="1">
        <v>45976.916971296298</v>
      </c>
      <c r="D4838" s="2">
        <v>147.29400000000001</v>
      </c>
    </row>
    <row r="4839" spans="1:4" x14ac:dyDescent="0.35">
      <c r="A4839">
        <v>4839</v>
      </c>
      <c r="B4839" s="1">
        <v>45976.981057997698</v>
      </c>
      <c r="C4839" s="1">
        <v>45976.982762824096</v>
      </c>
      <c r="D4839" s="2">
        <v>147.297</v>
      </c>
    </row>
    <row r="4840" spans="1:4" x14ac:dyDescent="0.35">
      <c r="A4840">
        <v>4840</v>
      </c>
      <c r="B4840" s="1">
        <v>45977.046849513899</v>
      </c>
      <c r="C4840" s="1">
        <v>45977.048554317102</v>
      </c>
      <c r="D4840" s="2">
        <v>147.29499999999999</v>
      </c>
    </row>
    <row r="4841" spans="1:4" x14ac:dyDescent="0.35">
      <c r="A4841">
        <v>4841</v>
      </c>
      <c r="B4841" s="1">
        <v>45977.112640972198</v>
      </c>
      <c r="C4841" s="1">
        <v>45977.114345798604</v>
      </c>
      <c r="D4841" s="2">
        <v>147.29599999999999</v>
      </c>
    </row>
    <row r="4842" spans="1:4" x14ac:dyDescent="0.35">
      <c r="A4842">
        <v>4842</v>
      </c>
      <c r="B4842" s="1">
        <v>45977.178432488399</v>
      </c>
      <c r="C4842" s="1">
        <v>45977.180137280098</v>
      </c>
      <c r="D4842" s="2">
        <v>147.29400000000001</v>
      </c>
    </row>
    <row r="4843" spans="1:4" x14ac:dyDescent="0.35">
      <c r="A4843">
        <v>4843</v>
      </c>
      <c r="B4843" s="1">
        <v>45977.244223993097</v>
      </c>
      <c r="C4843" s="1">
        <v>45977.245928773198</v>
      </c>
      <c r="D4843" s="2">
        <v>147.29300000000001</v>
      </c>
    </row>
    <row r="4844" spans="1:4" x14ac:dyDescent="0.35">
      <c r="A4844">
        <v>4844</v>
      </c>
      <c r="B4844" s="1">
        <v>45977.310015509298</v>
      </c>
      <c r="C4844" s="1">
        <v>45977.311720266203</v>
      </c>
      <c r="D4844" s="2">
        <v>147.291</v>
      </c>
    </row>
    <row r="4845" spans="1:4" x14ac:dyDescent="0.35">
      <c r="A4845">
        <v>4845</v>
      </c>
      <c r="B4845" s="1">
        <v>45977.375807013901</v>
      </c>
      <c r="C4845" s="1">
        <v>45977.3775118056</v>
      </c>
      <c r="D4845" s="2">
        <v>147.29400000000001</v>
      </c>
    </row>
    <row r="4846" spans="1:4" x14ac:dyDescent="0.35">
      <c r="A4846">
        <v>4846</v>
      </c>
      <c r="B4846" s="1">
        <v>45977.441598506899</v>
      </c>
      <c r="C4846" s="1">
        <v>45977.443303275497</v>
      </c>
      <c r="D4846" s="2">
        <v>147.292</v>
      </c>
    </row>
    <row r="4847" spans="1:4" x14ac:dyDescent="0.35">
      <c r="A4847">
        <v>4847</v>
      </c>
      <c r="B4847" s="1">
        <v>45977.507389988401</v>
      </c>
      <c r="C4847" s="1">
        <v>45977.509094826397</v>
      </c>
      <c r="D4847" s="2">
        <v>147.297</v>
      </c>
    </row>
    <row r="4848" spans="1:4" x14ac:dyDescent="0.35">
      <c r="A4848">
        <v>4848</v>
      </c>
      <c r="B4848" s="1">
        <v>45977.573181539403</v>
      </c>
      <c r="C4848" s="1">
        <v>45977.574886319402</v>
      </c>
      <c r="D4848" s="2">
        <v>147.29300000000001</v>
      </c>
    </row>
    <row r="4849" spans="1:4" x14ac:dyDescent="0.35">
      <c r="A4849">
        <v>4849</v>
      </c>
      <c r="B4849" s="1">
        <v>45977.638973032401</v>
      </c>
      <c r="C4849" s="1">
        <v>45977.6406778241</v>
      </c>
      <c r="D4849" s="2">
        <v>147.29400000000001</v>
      </c>
    </row>
    <row r="4850" spans="1:4" x14ac:dyDescent="0.35">
      <c r="A4850">
        <v>4850</v>
      </c>
      <c r="B4850" s="1">
        <v>45977.704764525501</v>
      </c>
      <c r="C4850" s="1">
        <v>45977.706469328703</v>
      </c>
      <c r="D4850" s="2">
        <v>147.29499999999999</v>
      </c>
    </row>
    <row r="4851" spans="1:4" x14ac:dyDescent="0.35">
      <c r="A4851">
        <v>4851</v>
      </c>
      <c r="B4851" s="1">
        <v>45977.770556030096</v>
      </c>
      <c r="C4851" s="1">
        <v>45977.772260787002</v>
      </c>
      <c r="D4851" s="2">
        <v>147.292</v>
      </c>
    </row>
    <row r="4852" spans="1:4" x14ac:dyDescent="0.35">
      <c r="A4852">
        <v>4852</v>
      </c>
      <c r="B4852" s="1">
        <v>45977.836347523102</v>
      </c>
      <c r="C4852" s="1">
        <v>45977.8380522917</v>
      </c>
      <c r="D4852" s="2">
        <v>147.291</v>
      </c>
    </row>
    <row r="4853" spans="1:4" x14ac:dyDescent="0.35">
      <c r="A4853">
        <v>4853</v>
      </c>
      <c r="B4853" s="1">
        <v>45977.902139016202</v>
      </c>
      <c r="C4853" s="1">
        <v>45977.903843831002</v>
      </c>
      <c r="D4853" s="2">
        <v>147.29599999999999</v>
      </c>
    </row>
    <row r="4854" spans="1:4" x14ac:dyDescent="0.35">
      <c r="A4854">
        <v>4854</v>
      </c>
      <c r="B4854" s="1">
        <v>45977.967930497703</v>
      </c>
      <c r="C4854" s="1">
        <v>45977.969635312496</v>
      </c>
      <c r="D4854" s="2">
        <v>147.29599999999999</v>
      </c>
    </row>
    <row r="4855" spans="1:4" x14ac:dyDescent="0.35">
      <c r="A4855">
        <v>4855</v>
      </c>
      <c r="B4855" s="1">
        <v>45978.033722002299</v>
      </c>
      <c r="C4855" s="1">
        <v>45978.0354267824</v>
      </c>
      <c r="D4855" s="2">
        <v>147.29300000000001</v>
      </c>
    </row>
    <row r="4856" spans="1:4" x14ac:dyDescent="0.35">
      <c r="A4856">
        <v>4856</v>
      </c>
      <c r="B4856" s="1">
        <v>45978.0995135185</v>
      </c>
      <c r="C4856" s="1">
        <v>45978.101218287004</v>
      </c>
      <c r="D4856" s="2">
        <v>147.292</v>
      </c>
    </row>
    <row r="4857" spans="1:4" x14ac:dyDescent="0.35">
      <c r="A4857">
        <v>4857</v>
      </c>
      <c r="B4857" s="1">
        <v>45978.165305046299</v>
      </c>
      <c r="C4857" s="1">
        <v>45978.167009837998</v>
      </c>
      <c r="D4857" s="2">
        <v>147.29400000000001</v>
      </c>
    </row>
    <row r="4858" spans="1:4" x14ac:dyDescent="0.35">
      <c r="A4858">
        <v>4858</v>
      </c>
      <c r="B4858" s="1">
        <v>45978.231096504598</v>
      </c>
      <c r="C4858" s="1">
        <v>45978.232801296297</v>
      </c>
      <c r="D4858" s="2">
        <v>147.29400000000001</v>
      </c>
    </row>
    <row r="4859" spans="1:4" x14ac:dyDescent="0.35">
      <c r="A4859">
        <v>4859</v>
      </c>
      <c r="B4859" s="1">
        <v>45978.296888009303</v>
      </c>
      <c r="C4859" s="1">
        <v>45978.2985928009</v>
      </c>
      <c r="D4859" s="2">
        <v>147.29400000000001</v>
      </c>
    </row>
    <row r="4860" spans="1:4" x14ac:dyDescent="0.35">
      <c r="A4860">
        <v>4860</v>
      </c>
      <c r="B4860" s="1">
        <v>45978.362679502301</v>
      </c>
      <c r="C4860" s="1">
        <v>45978.364384294</v>
      </c>
      <c r="D4860" s="2">
        <v>147.29400000000001</v>
      </c>
    </row>
    <row r="4861" spans="1:4" x14ac:dyDescent="0.35">
      <c r="A4861">
        <v>4861</v>
      </c>
      <c r="B4861" s="1">
        <v>45978.428471053201</v>
      </c>
      <c r="C4861" s="1">
        <v>45978.430175810201</v>
      </c>
      <c r="D4861" s="2">
        <v>147.29</v>
      </c>
    </row>
    <row r="4862" spans="1:4" x14ac:dyDescent="0.35">
      <c r="A4862">
        <v>4862</v>
      </c>
      <c r="B4862" s="1">
        <v>45978.494262546301</v>
      </c>
      <c r="C4862" s="1">
        <v>45978.495967291703</v>
      </c>
      <c r="D4862" s="2">
        <v>147.29</v>
      </c>
    </row>
    <row r="4863" spans="1:4" x14ac:dyDescent="0.35">
      <c r="A4863">
        <v>4863</v>
      </c>
      <c r="B4863" s="1">
        <v>45978.560054039401</v>
      </c>
      <c r="C4863" s="1">
        <v>45978.561758796299</v>
      </c>
      <c r="D4863" s="2">
        <v>147.29</v>
      </c>
    </row>
    <row r="4864" spans="1:4" x14ac:dyDescent="0.35">
      <c r="A4864">
        <v>4864</v>
      </c>
      <c r="B4864" s="1">
        <v>45978.625845520801</v>
      </c>
      <c r="C4864" s="1">
        <v>45978.6275503125</v>
      </c>
      <c r="D4864" s="2">
        <v>147.29400000000001</v>
      </c>
    </row>
    <row r="4865" spans="1:4" x14ac:dyDescent="0.35">
      <c r="A4865">
        <v>4865</v>
      </c>
      <c r="B4865" s="1">
        <v>45978.691637071803</v>
      </c>
      <c r="C4865" s="1">
        <v>45978.693341840299</v>
      </c>
      <c r="D4865" s="2">
        <v>147.29300000000001</v>
      </c>
    </row>
    <row r="4866" spans="1:4" x14ac:dyDescent="0.35">
      <c r="A4866">
        <v>4866</v>
      </c>
      <c r="B4866" s="1">
        <v>45978.757428518496</v>
      </c>
      <c r="C4866" s="1">
        <v>45978.759133310203</v>
      </c>
      <c r="D4866" s="2">
        <v>147.29400000000001</v>
      </c>
    </row>
    <row r="4867" spans="1:4" x14ac:dyDescent="0.35">
      <c r="A4867">
        <v>4867</v>
      </c>
      <c r="B4867" s="1">
        <v>45978.823220069498</v>
      </c>
      <c r="C4867" s="1">
        <v>45978.824924849498</v>
      </c>
      <c r="D4867" s="2">
        <v>147.29300000000001</v>
      </c>
    </row>
    <row r="4868" spans="1:4" x14ac:dyDescent="0.35">
      <c r="A4868">
        <v>4868</v>
      </c>
      <c r="B4868" s="1">
        <v>45978.889011562504</v>
      </c>
      <c r="C4868" s="1">
        <v>45978.890716319402</v>
      </c>
      <c r="D4868" s="2">
        <v>147.291</v>
      </c>
    </row>
    <row r="4869" spans="1:4" x14ac:dyDescent="0.35">
      <c r="A4869">
        <v>4869</v>
      </c>
      <c r="B4869" s="1">
        <v>45978.954803020803</v>
      </c>
      <c r="C4869" s="1">
        <v>45978.956507847201</v>
      </c>
      <c r="D4869" s="2">
        <v>147.297</v>
      </c>
    </row>
    <row r="4870" spans="1:4" x14ac:dyDescent="0.35">
      <c r="A4870">
        <v>4870</v>
      </c>
      <c r="B4870" s="1">
        <v>45979.020594537003</v>
      </c>
      <c r="C4870" s="1">
        <v>45979.022299351898</v>
      </c>
      <c r="D4870" s="2">
        <v>147.29599999999999</v>
      </c>
    </row>
    <row r="4871" spans="1:4" x14ac:dyDescent="0.35">
      <c r="A4871">
        <v>4871</v>
      </c>
      <c r="B4871" s="1">
        <v>45979.086386041701</v>
      </c>
      <c r="C4871" s="1">
        <v>45979.088090798599</v>
      </c>
      <c r="D4871" s="2">
        <v>147.29</v>
      </c>
    </row>
    <row r="4872" spans="1:4" x14ac:dyDescent="0.35">
      <c r="A4872">
        <v>4872</v>
      </c>
      <c r="B4872" s="1">
        <v>45979.152177557902</v>
      </c>
      <c r="C4872" s="1">
        <v>45979.153882349499</v>
      </c>
      <c r="D4872" s="2">
        <v>147.29400000000001</v>
      </c>
    </row>
    <row r="4873" spans="1:4" x14ac:dyDescent="0.35">
      <c r="A4873">
        <v>4873</v>
      </c>
      <c r="B4873" s="1">
        <v>45979.217969039397</v>
      </c>
      <c r="C4873" s="1">
        <v>45979.2196738079</v>
      </c>
      <c r="D4873" s="2">
        <v>147.29300000000001</v>
      </c>
    </row>
    <row r="4874" spans="1:4" x14ac:dyDescent="0.35">
      <c r="A4874">
        <v>4874</v>
      </c>
      <c r="B4874" s="1">
        <v>45979.283760532402</v>
      </c>
      <c r="C4874" s="1">
        <v>45979.285465347202</v>
      </c>
      <c r="D4874" s="2">
        <v>147.29599999999999</v>
      </c>
    </row>
    <row r="4875" spans="1:4" x14ac:dyDescent="0.35">
      <c r="A4875">
        <v>4875</v>
      </c>
      <c r="B4875" s="1">
        <v>45979.349552071799</v>
      </c>
      <c r="C4875" s="1">
        <v>45979.351256840302</v>
      </c>
      <c r="D4875" s="2">
        <v>147.292</v>
      </c>
    </row>
    <row r="4876" spans="1:4" x14ac:dyDescent="0.35">
      <c r="A4876">
        <v>4876</v>
      </c>
      <c r="B4876" s="1">
        <v>45979.415343564797</v>
      </c>
      <c r="C4876" s="1">
        <v>45979.417048321797</v>
      </c>
      <c r="D4876" s="2">
        <v>147.292</v>
      </c>
    </row>
    <row r="4877" spans="1:4" x14ac:dyDescent="0.35">
      <c r="A4877">
        <v>4877</v>
      </c>
      <c r="B4877" s="1">
        <v>45979.481135046299</v>
      </c>
      <c r="C4877" s="1">
        <v>45979.4828398264</v>
      </c>
      <c r="D4877" s="2">
        <v>147.29300000000001</v>
      </c>
    </row>
    <row r="4878" spans="1:4" x14ac:dyDescent="0.35">
      <c r="A4878">
        <v>4878</v>
      </c>
      <c r="B4878" s="1">
        <v>45979.546926539399</v>
      </c>
      <c r="C4878" s="1">
        <v>45979.548631342601</v>
      </c>
      <c r="D4878" s="2">
        <v>147.29599999999999</v>
      </c>
    </row>
    <row r="4879" spans="1:4" x14ac:dyDescent="0.35">
      <c r="A4879">
        <v>4879</v>
      </c>
      <c r="B4879" s="1">
        <v>45979.612718090299</v>
      </c>
      <c r="C4879" s="1">
        <v>45979.614422847197</v>
      </c>
      <c r="D4879" s="2">
        <v>147.291</v>
      </c>
    </row>
    <row r="4880" spans="1:4" x14ac:dyDescent="0.35">
      <c r="A4880">
        <v>4880</v>
      </c>
      <c r="B4880" s="1">
        <v>45979.678509594902</v>
      </c>
      <c r="C4880" s="1">
        <v>45979.680214351902</v>
      </c>
      <c r="D4880" s="2">
        <v>147.292</v>
      </c>
    </row>
    <row r="4881" spans="1:4" x14ac:dyDescent="0.35">
      <c r="A4881">
        <v>4881</v>
      </c>
      <c r="B4881" s="1">
        <v>45979.744301041697</v>
      </c>
      <c r="C4881" s="1">
        <v>45979.746005821798</v>
      </c>
      <c r="D4881" s="2">
        <v>147.29300000000001</v>
      </c>
    </row>
    <row r="4882" spans="1:4" x14ac:dyDescent="0.35">
      <c r="A4882">
        <v>4882</v>
      </c>
      <c r="B4882" s="1">
        <v>45979.810092604203</v>
      </c>
      <c r="C4882" s="1">
        <v>45979.811797361101</v>
      </c>
      <c r="D4882" s="2">
        <v>147.291</v>
      </c>
    </row>
    <row r="4883" spans="1:4" x14ac:dyDescent="0.35">
      <c r="A4883">
        <v>4883</v>
      </c>
      <c r="B4883" s="1">
        <v>45979.8758840972</v>
      </c>
      <c r="C4883" s="1">
        <v>45979.8775888194</v>
      </c>
      <c r="D4883" s="2">
        <v>147.28800000000001</v>
      </c>
    </row>
    <row r="4884" spans="1:4" x14ac:dyDescent="0.35">
      <c r="A4884">
        <v>4884</v>
      </c>
      <c r="B4884" s="1">
        <v>45979.941675555601</v>
      </c>
      <c r="C4884" s="1">
        <v>45979.943380358804</v>
      </c>
      <c r="D4884" s="2">
        <v>147.29499999999999</v>
      </c>
    </row>
    <row r="4885" spans="1:4" x14ac:dyDescent="0.35">
      <c r="A4885">
        <v>4885</v>
      </c>
      <c r="B4885" s="1">
        <v>45980.007467060197</v>
      </c>
      <c r="C4885" s="1">
        <v>45980.009171863399</v>
      </c>
      <c r="D4885" s="2">
        <v>147.29400000000001</v>
      </c>
    </row>
    <row r="4886" spans="1:4" x14ac:dyDescent="0.35">
      <c r="A4886">
        <v>4886</v>
      </c>
      <c r="B4886" s="1">
        <v>45980.073258576398</v>
      </c>
      <c r="C4886" s="1">
        <v>45980.074963310202</v>
      </c>
      <c r="D4886" s="2">
        <v>147.28899999999999</v>
      </c>
    </row>
    <row r="4887" spans="1:4" x14ac:dyDescent="0.35">
      <c r="A4887">
        <v>4887</v>
      </c>
      <c r="B4887" s="1">
        <v>45980.139050092599</v>
      </c>
      <c r="C4887" s="1">
        <v>45980.140754861102</v>
      </c>
      <c r="D4887" s="2">
        <v>147.292</v>
      </c>
    </row>
    <row r="4888" spans="1:4" x14ac:dyDescent="0.35">
      <c r="A4888">
        <v>4888</v>
      </c>
      <c r="B4888" s="1">
        <v>45980.204841562503</v>
      </c>
      <c r="C4888" s="1">
        <v>45980.206546330999</v>
      </c>
      <c r="D4888" s="2">
        <v>147.292</v>
      </c>
    </row>
    <row r="4889" spans="1:4" x14ac:dyDescent="0.35">
      <c r="A4889">
        <v>4889</v>
      </c>
      <c r="B4889" s="1">
        <v>45980.270633078697</v>
      </c>
      <c r="C4889" s="1">
        <v>45980.272337812501</v>
      </c>
      <c r="D4889" s="2">
        <v>147.28899999999999</v>
      </c>
    </row>
    <row r="4890" spans="1:4" x14ac:dyDescent="0.35">
      <c r="A4890">
        <v>4890</v>
      </c>
      <c r="B4890" s="1">
        <v>45980.336424594898</v>
      </c>
      <c r="C4890" s="1">
        <v>45980.338129363401</v>
      </c>
      <c r="D4890" s="2">
        <v>147.291</v>
      </c>
    </row>
    <row r="4891" spans="1:4" x14ac:dyDescent="0.35">
      <c r="A4891">
        <v>4891</v>
      </c>
      <c r="B4891" s="1">
        <v>45980.402216087998</v>
      </c>
      <c r="C4891" s="1">
        <v>45980.403920856501</v>
      </c>
      <c r="D4891" s="2">
        <v>147.29300000000001</v>
      </c>
    </row>
    <row r="4892" spans="1:4" x14ac:dyDescent="0.35">
      <c r="A4892">
        <v>4892</v>
      </c>
      <c r="B4892" s="1">
        <v>45980.468007592601</v>
      </c>
      <c r="C4892" s="1">
        <v>45980.469712338003</v>
      </c>
      <c r="D4892" s="2">
        <v>147.29</v>
      </c>
    </row>
    <row r="4893" spans="1:4" x14ac:dyDescent="0.35">
      <c r="A4893">
        <v>4893</v>
      </c>
      <c r="B4893" s="1">
        <v>45980.5337991204</v>
      </c>
      <c r="C4893" s="1">
        <v>45980.5355038657</v>
      </c>
      <c r="D4893" s="2">
        <v>147.29</v>
      </c>
    </row>
    <row r="4894" spans="1:4" x14ac:dyDescent="0.35">
      <c r="A4894">
        <v>4894</v>
      </c>
      <c r="B4894" s="1">
        <v>45980.599590613398</v>
      </c>
      <c r="C4894" s="1">
        <v>45980.6012953588</v>
      </c>
      <c r="D4894" s="2">
        <v>147.29</v>
      </c>
    </row>
    <row r="4895" spans="1:4" x14ac:dyDescent="0.35">
      <c r="A4895">
        <v>4895</v>
      </c>
      <c r="B4895" s="1">
        <v>45980.665382118103</v>
      </c>
      <c r="C4895" s="1">
        <v>45980.667086863403</v>
      </c>
      <c r="D4895" s="2">
        <v>147.29</v>
      </c>
    </row>
    <row r="4896" spans="1:4" x14ac:dyDescent="0.35">
      <c r="A4896">
        <v>4896</v>
      </c>
      <c r="B4896" s="1">
        <v>45980.731173564804</v>
      </c>
      <c r="C4896" s="1">
        <v>45980.732878321804</v>
      </c>
      <c r="D4896" s="2">
        <v>147.291</v>
      </c>
    </row>
    <row r="4897" spans="1:4" x14ac:dyDescent="0.35">
      <c r="A4897">
        <v>4897</v>
      </c>
      <c r="B4897" s="1">
        <v>45980.796965127302</v>
      </c>
      <c r="C4897" s="1">
        <v>45980.798669872704</v>
      </c>
      <c r="D4897" s="2">
        <v>147.29</v>
      </c>
    </row>
    <row r="4898" spans="1:4" x14ac:dyDescent="0.35">
      <c r="A4898">
        <v>4898</v>
      </c>
      <c r="B4898" s="1">
        <v>45980.862756620401</v>
      </c>
      <c r="C4898" s="1">
        <v>45980.864461377299</v>
      </c>
      <c r="D4898" s="2">
        <v>147.291</v>
      </c>
    </row>
    <row r="4899" spans="1:4" x14ac:dyDescent="0.35">
      <c r="A4899">
        <v>4899</v>
      </c>
      <c r="B4899" s="1">
        <v>45980.9285480787</v>
      </c>
      <c r="C4899" s="1">
        <v>45980.930252870399</v>
      </c>
      <c r="D4899" s="2">
        <v>147.29300000000001</v>
      </c>
    </row>
    <row r="4900" spans="1:4" x14ac:dyDescent="0.35">
      <c r="A4900">
        <v>4900</v>
      </c>
      <c r="B4900" s="1">
        <v>45980.994339594901</v>
      </c>
      <c r="C4900" s="1">
        <v>45980.996044363397</v>
      </c>
      <c r="D4900" s="2">
        <v>147.292</v>
      </c>
    </row>
    <row r="4901" spans="1:4" x14ac:dyDescent="0.35">
      <c r="A4901">
        <v>4901</v>
      </c>
      <c r="B4901" s="1">
        <v>45981.060131111102</v>
      </c>
      <c r="C4901" s="1">
        <v>45981.061835821798</v>
      </c>
      <c r="D4901" s="2">
        <v>147.28700000000001</v>
      </c>
    </row>
    <row r="4902" spans="1:4" x14ac:dyDescent="0.35">
      <c r="A4902">
        <v>4902</v>
      </c>
      <c r="B4902" s="1">
        <v>45981.125922638901</v>
      </c>
      <c r="C4902" s="1">
        <v>45981.127627372698</v>
      </c>
      <c r="D4902" s="2">
        <v>147.28899999999999</v>
      </c>
    </row>
    <row r="4903" spans="1:4" x14ac:dyDescent="0.35">
      <c r="A4903">
        <v>4903</v>
      </c>
      <c r="B4903" s="1">
        <v>45981.191714085602</v>
      </c>
      <c r="C4903" s="1">
        <v>45981.193418842602</v>
      </c>
      <c r="D4903" s="2">
        <v>147.291</v>
      </c>
    </row>
    <row r="4904" spans="1:4" x14ac:dyDescent="0.35">
      <c r="A4904">
        <v>4904</v>
      </c>
      <c r="B4904" s="1">
        <v>45981.257505636597</v>
      </c>
      <c r="C4904" s="1">
        <v>45981.259210347198</v>
      </c>
      <c r="D4904" s="2">
        <v>147.28700000000001</v>
      </c>
    </row>
    <row r="4905" spans="1:4" x14ac:dyDescent="0.35">
      <c r="A4905">
        <v>4905</v>
      </c>
      <c r="B4905" s="1">
        <v>45981.323297118099</v>
      </c>
      <c r="C4905" s="1">
        <v>45981.325001874997</v>
      </c>
      <c r="D4905" s="2">
        <v>147.29</v>
      </c>
    </row>
    <row r="4906" spans="1:4" x14ac:dyDescent="0.35">
      <c r="A4906">
        <v>4906</v>
      </c>
      <c r="B4906" s="1">
        <v>45981.389088599499</v>
      </c>
      <c r="C4906" s="1">
        <v>45981.390793368097</v>
      </c>
      <c r="D4906" s="2">
        <v>147.292</v>
      </c>
    </row>
    <row r="4907" spans="1:4" x14ac:dyDescent="0.35">
      <c r="A4907">
        <v>4907</v>
      </c>
      <c r="B4907" s="1">
        <v>45981.454880104196</v>
      </c>
      <c r="C4907" s="1">
        <v>45981.4565848727</v>
      </c>
      <c r="D4907" s="2">
        <v>147.292</v>
      </c>
    </row>
    <row r="4908" spans="1:4" x14ac:dyDescent="0.35">
      <c r="A4908">
        <v>4908</v>
      </c>
      <c r="B4908" s="1">
        <v>45981.520671620397</v>
      </c>
      <c r="C4908" s="1">
        <v>45981.522376330999</v>
      </c>
      <c r="D4908" s="2">
        <v>147.28700000000001</v>
      </c>
    </row>
    <row r="4909" spans="1:4" x14ac:dyDescent="0.35">
      <c r="A4909">
        <v>4909</v>
      </c>
      <c r="B4909" s="1">
        <v>45981.586463136598</v>
      </c>
      <c r="C4909" s="1">
        <v>45981.588167881899</v>
      </c>
      <c r="D4909" s="2">
        <v>147.28899999999999</v>
      </c>
    </row>
    <row r="4910" spans="1:4" x14ac:dyDescent="0.35">
      <c r="A4910">
        <v>4910</v>
      </c>
      <c r="B4910" s="1">
        <v>45981.652254641202</v>
      </c>
      <c r="C4910" s="1">
        <v>45981.653959374999</v>
      </c>
      <c r="D4910" s="2">
        <v>147.28899999999999</v>
      </c>
    </row>
    <row r="4911" spans="1:4" x14ac:dyDescent="0.35">
      <c r="A4911">
        <v>4911</v>
      </c>
      <c r="B4911" s="1">
        <v>45981.718046087997</v>
      </c>
      <c r="C4911" s="1">
        <v>45981.719750833297</v>
      </c>
      <c r="D4911" s="2">
        <v>147.28899999999999</v>
      </c>
    </row>
    <row r="4912" spans="1:4" x14ac:dyDescent="0.35">
      <c r="A4912">
        <v>4912</v>
      </c>
      <c r="B4912" s="1">
        <v>45981.783837604198</v>
      </c>
      <c r="C4912" s="1">
        <v>45981.785542326397</v>
      </c>
      <c r="D4912" s="2">
        <v>147.28899999999999</v>
      </c>
    </row>
    <row r="4913" spans="1:4" x14ac:dyDescent="0.35">
      <c r="A4913">
        <v>4913</v>
      </c>
      <c r="B4913" s="1">
        <v>45981.849629108801</v>
      </c>
      <c r="C4913" s="1">
        <v>45981.851333842598</v>
      </c>
      <c r="D4913" s="2">
        <v>147.28899999999999</v>
      </c>
    </row>
    <row r="4914" spans="1:4" x14ac:dyDescent="0.35">
      <c r="A4914">
        <v>4914</v>
      </c>
      <c r="B4914" s="1">
        <v>45981.9154206366</v>
      </c>
      <c r="C4914" s="1">
        <v>45981.917125358799</v>
      </c>
      <c r="D4914" s="2">
        <v>147.28800000000001</v>
      </c>
    </row>
    <row r="4915" spans="1:4" x14ac:dyDescent="0.35">
      <c r="A4915">
        <v>4915</v>
      </c>
      <c r="B4915" s="1">
        <v>45981.981212129598</v>
      </c>
      <c r="C4915" s="1">
        <v>45981.982916886598</v>
      </c>
      <c r="D4915" s="2">
        <v>147.291</v>
      </c>
    </row>
    <row r="4916" spans="1:4" x14ac:dyDescent="0.35">
      <c r="A4916">
        <v>4916</v>
      </c>
      <c r="B4916" s="1">
        <v>45982.047003657397</v>
      </c>
      <c r="C4916" s="1">
        <v>45982.048708391201</v>
      </c>
      <c r="D4916" s="2">
        <v>147.28899999999999</v>
      </c>
    </row>
    <row r="4917" spans="1:4" x14ac:dyDescent="0.35">
      <c r="A4917">
        <v>4917</v>
      </c>
      <c r="B4917" s="1">
        <v>45982.112795115703</v>
      </c>
      <c r="C4917" s="1">
        <v>45982.114499861098</v>
      </c>
      <c r="D4917" s="2">
        <v>147.29</v>
      </c>
    </row>
    <row r="4918" spans="1:4" x14ac:dyDescent="0.35">
      <c r="A4918">
        <v>4918</v>
      </c>
      <c r="B4918" s="1">
        <v>45982.178586620401</v>
      </c>
      <c r="C4918" s="1">
        <v>45982.180291354198</v>
      </c>
      <c r="D4918" s="2">
        <v>147.28800000000001</v>
      </c>
    </row>
    <row r="4919" spans="1:4" x14ac:dyDescent="0.35">
      <c r="A4919">
        <v>4919</v>
      </c>
      <c r="B4919" s="1">
        <v>45982.244378136602</v>
      </c>
      <c r="C4919" s="1">
        <v>45982.246082847203</v>
      </c>
      <c r="D4919" s="2">
        <v>147.28700000000001</v>
      </c>
    </row>
    <row r="4920" spans="1:4" x14ac:dyDescent="0.35">
      <c r="A4920">
        <v>4920</v>
      </c>
      <c r="B4920" s="1">
        <v>45982.310169641198</v>
      </c>
      <c r="C4920" s="1">
        <v>45982.311874328698</v>
      </c>
      <c r="D4920" s="2">
        <v>147.285</v>
      </c>
    </row>
    <row r="4921" spans="1:4" x14ac:dyDescent="0.35">
      <c r="A4921">
        <v>4921</v>
      </c>
      <c r="B4921" s="1">
        <v>45982.375961145801</v>
      </c>
      <c r="C4921" s="1">
        <v>45982.377665868102</v>
      </c>
      <c r="D4921" s="2">
        <v>147.28800000000001</v>
      </c>
    </row>
    <row r="4922" spans="1:4" x14ac:dyDescent="0.35">
      <c r="A4922">
        <v>4922</v>
      </c>
      <c r="B4922" s="1">
        <v>45982.441752638901</v>
      </c>
      <c r="C4922" s="1">
        <v>45982.443457337999</v>
      </c>
      <c r="D4922" s="2">
        <v>147.286</v>
      </c>
    </row>
    <row r="4923" spans="1:4" x14ac:dyDescent="0.35">
      <c r="A4923">
        <v>4923</v>
      </c>
      <c r="B4923" s="1">
        <v>45982.507544120403</v>
      </c>
      <c r="C4923" s="1">
        <v>45982.509248888899</v>
      </c>
      <c r="D4923" s="2">
        <v>147.291</v>
      </c>
    </row>
    <row r="4924" spans="1:4" x14ac:dyDescent="0.35">
      <c r="A4924">
        <v>4924</v>
      </c>
      <c r="B4924" s="1">
        <v>45982.573335671303</v>
      </c>
      <c r="C4924" s="1">
        <v>45982.575040381998</v>
      </c>
      <c r="D4924" s="2">
        <v>147.28700000000001</v>
      </c>
    </row>
    <row r="4925" spans="1:4" x14ac:dyDescent="0.35">
      <c r="A4925">
        <v>4925</v>
      </c>
      <c r="B4925" s="1">
        <v>45982.639127175898</v>
      </c>
      <c r="C4925" s="1">
        <v>45982.640831886602</v>
      </c>
      <c r="D4925" s="2">
        <v>147.28800000000001</v>
      </c>
    </row>
    <row r="4926" spans="1:4" x14ac:dyDescent="0.35">
      <c r="A4926">
        <v>4926</v>
      </c>
      <c r="B4926" s="1">
        <v>45982.7049186574</v>
      </c>
      <c r="C4926" s="1">
        <v>45982.706623391197</v>
      </c>
      <c r="D4926" s="2">
        <v>147.28899999999999</v>
      </c>
    </row>
    <row r="4927" spans="1:4" x14ac:dyDescent="0.35">
      <c r="A4927">
        <v>4927</v>
      </c>
      <c r="B4927" s="1">
        <v>45982.770710162004</v>
      </c>
      <c r="C4927" s="1">
        <v>45982.772414861101</v>
      </c>
      <c r="D4927" s="2">
        <v>147.286</v>
      </c>
    </row>
    <row r="4928" spans="1:4" x14ac:dyDescent="0.35">
      <c r="A4928">
        <v>4928</v>
      </c>
      <c r="B4928" s="1">
        <v>45982.836501666701</v>
      </c>
      <c r="C4928" s="1">
        <v>45982.838206354201</v>
      </c>
      <c r="D4928" s="2">
        <v>147.285</v>
      </c>
    </row>
    <row r="4929" spans="1:4" x14ac:dyDescent="0.35">
      <c r="A4929">
        <v>4929</v>
      </c>
      <c r="B4929" s="1">
        <v>45982.902293159699</v>
      </c>
      <c r="C4929" s="1">
        <v>45982.903997905101</v>
      </c>
      <c r="D4929" s="2">
        <v>147.29</v>
      </c>
    </row>
    <row r="4930" spans="1:4" x14ac:dyDescent="0.35">
      <c r="A4930">
        <v>4930</v>
      </c>
      <c r="B4930" s="1">
        <v>45982.968084629603</v>
      </c>
      <c r="C4930" s="1">
        <v>45982.969789374998</v>
      </c>
      <c r="D4930" s="2">
        <v>147.29</v>
      </c>
    </row>
    <row r="4931" spans="1:4" x14ac:dyDescent="0.35">
      <c r="A4931">
        <v>4931</v>
      </c>
      <c r="B4931" s="1">
        <v>45983.033876134301</v>
      </c>
      <c r="C4931" s="1">
        <v>45983.0355808565</v>
      </c>
      <c r="D4931" s="2">
        <v>147.28800000000001</v>
      </c>
    </row>
    <row r="4932" spans="1:4" x14ac:dyDescent="0.35">
      <c r="A4932">
        <v>4932</v>
      </c>
      <c r="B4932" s="1">
        <v>45983.099667650502</v>
      </c>
      <c r="C4932" s="1">
        <v>45983.101372349498</v>
      </c>
      <c r="D4932" s="2">
        <v>147.286</v>
      </c>
    </row>
    <row r="4933" spans="1:4" x14ac:dyDescent="0.35">
      <c r="A4933">
        <v>4933</v>
      </c>
      <c r="B4933" s="1">
        <v>45983.165459178199</v>
      </c>
      <c r="C4933" s="1">
        <v>45983.1671639005</v>
      </c>
      <c r="D4933" s="2">
        <v>147.28800000000001</v>
      </c>
    </row>
    <row r="4934" spans="1:4" x14ac:dyDescent="0.35">
      <c r="A4934">
        <v>4934</v>
      </c>
      <c r="B4934" s="1">
        <v>45983.2312506366</v>
      </c>
      <c r="C4934" s="1">
        <v>45983.232955358799</v>
      </c>
      <c r="D4934" s="2">
        <v>147.28800000000001</v>
      </c>
    </row>
    <row r="4935" spans="1:4" x14ac:dyDescent="0.35">
      <c r="A4935">
        <v>4935</v>
      </c>
      <c r="B4935" s="1">
        <v>45983.297042141203</v>
      </c>
      <c r="C4935" s="1">
        <v>45983.298746863402</v>
      </c>
      <c r="D4935" s="2">
        <v>147.28800000000001</v>
      </c>
    </row>
    <row r="4936" spans="1:4" x14ac:dyDescent="0.35">
      <c r="A4936">
        <v>4936</v>
      </c>
      <c r="B4936" s="1">
        <v>45983.362833634303</v>
      </c>
      <c r="C4936" s="1">
        <v>45983.3645383681</v>
      </c>
      <c r="D4936" s="2">
        <v>147.28800000000001</v>
      </c>
    </row>
    <row r="4937" spans="1:4" x14ac:dyDescent="0.35">
      <c r="A4937">
        <v>4937</v>
      </c>
      <c r="B4937" s="1">
        <v>45983.428625185203</v>
      </c>
      <c r="C4937" s="1">
        <v>45983.430329872703</v>
      </c>
      <c r="D4937" s="2">
        <v>147.285</v>
      </c>
    </row>
    <row r="4938" spans="1:4" x14ac:dyDescent="0.35">
      <c r="A4938">
        <v>4938</v>
      </c>
      <c r="B4938" s="1">
        <v>45983.494416678201</v>
      </c>
      <c r="C4938" s="1">
        <v>45983.496121365701</v>
      </c>
      <c r="D4938" s="2">
        <v>147.28399999999999</v>
      </c>
    </row>
    <row r="4939" spans="1:4" x14ac:dyDescent="0.35">
      <c r="A4939">
        <v>4939</v>
      </c>
      <c r="B4939" s="1">
        <v>45983.5602081713</v>
      </c>
      <c r="C4939" s="1">
        <v>45983.5619128588</v>
      </c>
      <c r="D4939" s="2">
        <v>147.28399999999999</v>
      </c>
    </row>
    <row r="4940" spans="1:4" x14ac:dyDescent="0.35">
      <c r="A4940">
        <v>4940</v>
      </c>
      <c r="B4940" s="1">
        <v>45983.625999652802</v>
      </c>
      <c r="C4940" s="1">
        <v>45983.627704386599</v>
      </c>
      <c r="D4940" s="2">
        <v>147.28899999999999</v>
      </c>
    </row>
    <row r="4941" spans="1:4" x14ac:dyDescent="0.35">
      <c r="A4941">
        <v>4941</v>
      </c>
      <c r="B4941" s="1">
        <v>45983.691791192097</v>
      </c>
      <c r="C4941" s="1">
        <v>45983.6934959028</v>
      </c>
      <c r="D4941" s="2">
        <v>147.28700000000001</v>
      </c>
    </row>
    <row r="4942" spans="1:4" x14ac:dyDescent="0.35">
      <c r="A4942">
        <v>4942</v>
      </c>
      <c r="B4942" s="1">
        <v>45983.757582650498</v>
      </c>
      <c r="C4942" s="1">
        <v>45983.759287372697</v>
      </c>
      <c r="D4942" s="2">
        <v>147.28800000000001</v>
      </c>
    </row>
    <row r="4943" spans="1:4" x14ac:dyDescent="0.35">
      <c r="A4943">
        <v>4943</v>
      </c>
      <c r="B4943" s="1">
        <v>45983.823374201398</v>
      </c>
      <c r="C4943" s="1">
        <v>45983.825078911999</v>
      </c>
      <c r="D4943" s="2">
        <v>147.28700000000001</v>
      </c>
    </row>
    <row r="4944" spans="1:4" x14ac:dyDescent="0.35">
      <c r="A4944">
        <v>4944</v>
      </c>
      <c r="B4944" s="1">
        <v>45983.889165694498</v>
      </c>
      <c r="C4944" s="1">
        <v>45983.890870393501</v>
      </c>
      <c r="D4944" s="2">
        <v>147.285</v>
      </c>
    </row>
    <row r="4945" spans="1:4" x14ac:dyDescent="0.35">
      <c r="A4945">
        <v>4945</v>
      </c>
      <c r="B4945" s="1">
        <v>45983.954957152797</v>
      </c>
      <c r="C4945" s="1">
        <v>45983.956661909702</v>
      </c>
      <c r="D4945" s="2">
        <v>147.291</v>
      </c>
    </row>
    <row r="4946" spans="1:4" x14ac:dyDescent="0.35">
      <c r="A4946">
        <v>4946</v>
      </c>
      <c r="B4946" s="1">
        <v>45984.020748668998</v>
      </c>
      <c r="C4946" s="1">
        <v>45984.0224534144</v>
      </c>
      <c r="D4946" s="2">
        <v>147.29</v>
      </c>
    </row>
    <row r="4947" spans="1:4" x14ac:dyDescent="0.35">
      <c r="A4947">
        <v>4947</v>
      </c>
      <c r="B4947" s="1">
        <v>45984.086540173601</v>
      </c>
      <c r="C4947" s="1">
        <v>45984.088244861101</v>
      </c>
      <c r="D4947" s="2">
        <v>147.285</v>
      </c>
    </row>
    <row r="4948" spans="1:4" x14ac:dyDescent="0.35">
      <c r="A4948">
        <v>4948</v>
      </c>
      <c r="B4948" s="1">
        <v>45984.152331689802</v>
      </c>
      <c r="C4948" s="1">
        <v>45984.154036412001</v>
      </c>
      <c r="D4948" s="2">
        <v>147.28800000000001</v>
      </c>
    </row>
    <row r="4949" spans="1:4" x14ac:dyDescent="0.35">
      <c r="A4949">
        <v>4949</v>
      </c>
      <c r="B4949" s="1">
        <v>45984.218123171297</v>
      </c>
      <c r="C4949" s="1">
        <v>45984.219827881898</v>
      </c>
      <c r="D4949" s="2">
        <v>147.28700000000001</v>
      </c>
    </row>
    <row r="4950" spans="1:4" x14ac:dyDescent="0.35">
      <c r="A4950">
        <v>4950</v>
      </c>
      <c r="B4950" s="1">
        <v>45984.283914664396</v>
      </c>
      <c r="C4950" s="1">
        <v>45984.285619409697</v>
      </c>
      <c r="D4950" s="2">
        <v>147.29</v>
      </c>
    </row>
    <row r="4951" spans="1:4" x14ac:dyDescent="0.35">
      <c r="A4951">
        <v>4951</v>
      </c>
      <c r="B4951" s="1">
        <v>45984.349706203699</v>
      </c>
      <c r="C4951" s="1">
        <v>45984.351410902796</v>
      </c>
      <c r="D4951" s="2">
        <v>147.286</v>
      </c>
    </row>
    <row r="4952" spans="1:4" x14ac:dyDescent="0.35">
      <c r="A4952">
        <v>4952</v>
      </c>
      <c r="B4952" s="1">
        <v>45984.415497696798</v>
      </c>
      <c r="C4952" s="1">
        <v>45984.417202384298</v>
      </c>
      <c r="D4952" s="2">
        <v>147.286</v>
      </c>
    </row>
    <row r="4953" spans="1:4" x14ac:dyDescent="0.35">
      <c r="A4953">
        <v>4953</v>
      </c>
      <c r="B4953" s="1">
        <v>45984.481289178198</v>
      </c>
      <c r="C4953" s="1">
        <v>45984.482993877296</v>
      </c>
      <c r="D4953" s="2">
        <v>147.286</v>
      </c>
    </row>
    <row r="4954" spans="1:4" x14ac:dyDescent="0.35">
      <c r="A4954">
        <v>4954</v>
      </c>
      <c r="B4954" s="1">
        <v>45984.547080671298</v>
      </c>
      <c r="C4954" s="1">
        <v>45984.5487854167</v>
      </c>
      <c r="D4954" s="2">
        <v>147.29</v>
      </c>
    </row>
    <row r="4955" spans="1:4" x14ac:dyDescent="0.35">
      <c r="A4955">
        <v>4955</v>
      </c>
      <c r="B4955" s="1">
        <v>45984.612872222198</v>
      </c>
      <c r="C4955" s="1">
        <v>45984.614576909698</v>
      </c>
      <c r="D4955" s="2">
        <v>147.285</v>
      </c>
    </row>
    <row r="4956" spans="1:4" x14ac:dyDescent="0.35">
      <c r="A4956">
        <v>4956</v>
      </c>
      <c r="B4956" s="1">
        <v>45984.678663726903</v>
      </c>
      <c r="C4956" s="1">
        <v>45984.680368425899</v>
      </c>
      <c r="D4956" s="2">
        <v>147.286</v>
      </c>
    </row>
    <row r="4957" spans="1:4" x14ac:dyDescent="0.35">
      <c r="A4957">
        <v>4957</v>
      </c>
      <c r="B4957" s="1">
        <v>45984.744455173597</v>
      </c>
      <c r="C4957" s="1">
        <v>45984.7461598843</v>
      </c>
      <c r="D4957" s="2">
        <v>147.28700000000001</v>
      </c>
    </row>
    <row r="4958" spans="1:4" x14ac:dyDescent="0.35">
      <c r="A4958">
        <v>4958</v>
      </c>
      <c r="B4958" s="1">
        <v>45984.810246724497</v>
      </c>
      <c r="C4958" s="1">
        <v>45984.811951423602</v>
      </c>
      <c r="D4958" s="2">
        <v>147.286</v>
      </c>
    </row>
    <row r="4959" spans="1:4" x14ac:dyDescent="0.35">
      <c r="A4959">
        <v>4959</v>
      </c>
      <c r="B4959" s="1">
        <v>45984.876038229202</v>
      </c>
      <c r="C4959" s="1">
        <v>45984.877742881901</v>
      </c>
      <c r="D4959" s="2">
        <v>147.28200000000001</v>
      </c>
    </row>
    <row r="4960" spans="1:4" x14ac:dyDescent="0.35">
      <c r="A4960">
        <v>4960</v>
      </c>
      <c r="B4960" s="1">
        <v>45984.941829687501</v>
      </c>
      <c r="C4960" s="1">
        <v>45984.943534432903</v>
      </c>
      <c r="D4960" s="2">
        <v>147.29</v>
      </c>
    </row>
    <row r="4961" spans="1:4" x14ac:dyDescent="0.35">
      <c r="A4961">
        <v>4961</v>
      </c>
      <c r="B4961" s="1">
        <v>45985.007621192097</v>
      </c>
      <c r="C4961" s="1">
        <v>45985.009325925901</v>
      </c>
      <c r="D4961" s="2">
        <v>147.28899999999999</v>
      </c>
    </row>
    <row r="4962" spans="1:4" x14ac:dyDescent="0.35">
      <c r="A4962">
        <v>4962</v>
      </c>
      <c r="B4962" s="1">
        <v>45985.073412708298</v>
      </c>
      <c r="C4962" s="1">
        <v>45985.075117372697</v>
      </c>
      <c r="D4962" s="2">
        <v>147.28399999999999</v>
      </c>
    </row>
    <row r="4963" spans="1:4" x14ac:dyDescent="0.35">
      <c r="A4963">
        <v>4963</v>
      </c>
      <c r="B4963" s="1">
        <v>45985.139204224499</v>
      </c>
      <c r="C4963" s="1">
        <v>45985.140908923597</v>
      </c>
      <c r="D4963" s="2">
        <v>147.28700000000001</v>
      </c>
    </row>
    <row r="4964" spans="1:4" x14ac:dyDescent="0.35">
      <c r="A4964">
        <v>4964</v>
      </c>
      <c r="B4964" s="1">
        <v>45985.204995694497</v>
      </c>
      <c r="C4964" s="1">
        <v>45985.206700393501</v>
      </c>
      <c r="D4964" s="2">
        <v>147.286</v>
      </c>
    </row>
    <row r="4965" spans="1:4" x14ac:dyDescent="0.35">
      <c r="A4965">
        <v>4965</v>
      </c>
      <c r="B4965" s="1">
        <v>45985.270787199101</v>
      </c>
      <c r="C4965" s="1">
        <v>45985.272491875003</v>
      </c>
      <c r="D4965" s="2">
        <v>147.28399999999999</v>
      </c>
    </row>
    <row r="4966" spans="1:4" x14ac:dyDescent="0.35">
      <c r="A4966">
        <v>4966</v>
      </c>
      <c r="B4966" s="1">
        <v>45985.336578726899</v>
      </c>
      <c r="C4966" s="1">
        <v>45985.338283425903</v>
      </c>
      <c r="D4966" s="2">
        <v>147.286</v>
      </c>
    </row>
    <row r="4967" spans="1:4" x14ac:dyDescent="0.35">
      <c r="A4967">
        <v>4967</v>
      </c>
      <c r="B4967" s="1">
        <v>45985.4023702083</v>
      </c>
      <c r="C4967" s="1">
        <v>45985.4040749306</v>
      </c>
      <c r="D4967" s="2">
        <v>147.28700000000001</v>
      </c>
    </row>
    <row r="4968" spans="1:4" x14ac:dyDescent="0.35">
      <c r="A4968">
        <v>4968</v>
      </c>
      <c r="B4968" s="1">
        <v>45985.468161712997</v>
      </c>
      <c r="C4968" s="1">
        <v>45985.469866400497</v>
      </c>
      <c r="D4968" s="2">
        <v>147.285</v>
      </c>
    </row>
    <row r="4969" spans="1:4" x14ac:dyDescent="0.35">
      <c r="A4969">
        <v>4969</v>
      </c>
      <c r="B4969" s="1">
        <v>45985.533953240702</v>
      </c>
      <c r="C4969" s="1">
        <v>45985.535657928202</v>
      </c>
      <c r="D4969" s="2">
        <v>147.285</v>
      </c>
    </row>
    <row r="4970" spans="1:4" x14ac:dyDescent="0.35">
      <c r="A4970">
        <v>4970</v>
      </c>
      <c r="B4970" s="1">
        <v>45985.599744745399</v>
      </c>
      <c r="C4970" s="1">
        <v>45985.601449432899</v>
      </c>
      <c r="D4970" s="2">
        <v>147.285</v>
      </c>
    </row>
    <row r="4971" spans="1:4" x14ac:dyDescent="0.35">
      <c r="A4971">
        <v>4971</v>
      </c>
      <c r="B4971" s="1">
        <v>45985.665536250002</v>
      </c>
      <c r="C4971" s="1">
        <v>45985.667240937502</v>
      </c>
      <c r="D4971" s="2">
        <v>147.285</v>
      </c>
    </row>
    <row r="4972" spans="1:4" x14ac:dyDescent="0.35">
      <c r="A4972">
        <v>4972</v>
      </c>
      <c r="B4972" s="1">
        <v>45985.731327696798</v>
      </c>
      <c r="C4972" s="1">
        <v>45985.733032395801</v>
      </c>
      <c r="D4972" s="2">
        <v>147.286</v>
      </c>
    </row>
    <row r="4973" spans="1:4" x14ac:dyDescent="0.35">
      <c r="A4973">
        <v>4973</v>
      </c>
      <c r="B4973" s="1">
        <v>45985.797119259303</v>
      </c>
      <c r="C4973" s="1">
        <v>45985.798823946803</v>
      </c>
      <c r="D4973" s="2">
        <v>147.285</v>
      </c>
    </row>
    <row r="4974" spans="1:4" x14ac:dyDescent="0.35">
      <c r="A4974">
        <v>4974</v>
      </c>
      <c r="B4974" s="1">
        <v>45985.862910752301</v>
      </c>
      <c r="C4974" s="1">
        <v>45985.864615439801</v>
      </c>
      <c r="D4974" s="2">
        <v>147.286</v>
      </c>
    </row>
    <row r="4975" spans="1:4" x14ac:dyDescent="0.35">
      <c r="A4975">
        <v>4975</v>
      </c>
      <c r="B4975" s="1">
        <v>45985.928702210702</v>
      </c>
      <c r="C4975" s="1">
        <v>45985.930406932901</v>
      </c>
      <c r="D4975" s="2">
        <v>147.28800000000001</v>
      </c>
    </row>
    <row r="4976" spans="1:4" x14ac:dyDescent="0.35">
      <c r="A4976">
        <v>4976</v>
      </c>
      <c r="B4976" s="1">
        <v>45985.994493726903</v>
      </c>
      <c r="C4976" s="1">
        <v>45985.996198437497</v>
      </c>
      <c r="D4976" s="2">
        <v>147.28700000000001</v>
      </c>
    </row>
    <row r="4977" spans="1:4" x14ac:dyDescent="0.35">
      <c r="A4977">
        <v>4977</v>
      </c>
      <c r="B4977" s="1">
        <v>45986.060285243097</v>
      </c>
      <c r="C4977" s="1">
        <v>45986.0619898843</v>
      </c>
      <c r="D4977" s="2">
        <v>147.28200000000001</v>
      </c>
    </row>
    <row r="4978" spans="1:4" x14ac:dyDescent="0.35">
      <c r="A4978">
        <v>4978</v>
      </c>
      <c r="B4978" s="1">
        <v>45986.126076770801</v>
      </c>
      <c r="C4978" s="1">
        <v>45986.127781446798</v>
      </c>
      <c r="D4978" s="2">
        <v>147.28399999999999</v>
      </c>
    </row>
    <row r="4979" spans="1:4" x14ac:dyDescent="0.35">
      <c r="A4979">
        <v>4979</v>
      </c>
      <c r="B4979" s="1">
        <v>45986.191868217596</v>
      </c>
      <c r="C4979" s="1">
        <v>45986.193572916702</v>
      </c>
      <c r="D4979" s="2">
        <v>147.286</v>
      </c>
    </row>
    <row r="4980" spans="1:4" x14ac:dyDescent="0.35">
      <c r="A4980">
        <v>4980</v>
      </c>
      <c r="B4980" s="1">
        <v>45986.257659768497</v>
      </c>
      <c r="C4980" s="1">
        <v>45986.259364421298</v>
      </c>
      <c r="D4980" s="2">
        <v>147.28200000000001</v>
      </c>
    </row>
    <row r="4981" spans="1:4" x14ac:dyDescent="0.35">
      <c r="A4981">
        <v>4981</v>
      </c>
      <c r="B4981" s="1">
        <v>45986.323451249998</v>
      </c>
      <c r="C4981" s="1">
        <v>45986.325155949096</v>
      </c>
      <c r="D4981" s="2">
        <v>147.285</v>
      </c>
    </row>
    <row r="4982" spans="1:4" x14ac:dyDescent="0.35">
      <c r="A4982">
        <v>4982</v>
      </c>
      <c r="B4982" s="1">
        <v>45986.3892427315</v>
      </c>
      <c r="C4982" s="1">
        <v>45986.390947442102</v>
      </c>
      <c r="D4982" s="2">
        <v>147.28700000000001</v>
      </c>
    </row>
    <row r="4983" spans="1:4" x14ac:dyDescent="0.35">
      <c r="A4983">
        <v>4983</v>
      </c>
      <c r="B4983" s="1">
        <v>45986.455034236104</v>
      </c>
      <c r="C4983" s="1">
        <v>45986.456738946799</v>
      </c>
      <c r="D4983" s="2">
        <v>147.28700000000001</v>
      </c>
    </row>
    <row r="4984" spans="1:4" x14ac:dyDescent="0.35">
      <c r="A4984">
        <v>4984</v>
      </c>
      <c r="B4984" s="1">
        <v>45986.520825752297</v>
      </c>
      <c r="C4984" s="1">
        <v>45986.522530405098</v>
      </c>
      <c r="D4984" s="2">
        <v>147.28200000000001</v>
      </c>
    </row>
    <row r="4985" spans="1:4" x14ac:dyDescent="0.35">
      <c r="A4985">
        <v>4985</v>
      </c>
      <c r="B4985" s="1">
        <v>45986.586617268498</v>
      </c>
      <c r="C4985" s="1">
        <v>45986.5883219444</v>
      </c>
      <c r="D4985" s="2">
        <v>147.28399999999999</v>
      </c>
    </row>
    <row r="4986" spans="1:4" x14ac:dyDescent="0.35">
      <c r="A4986">
        <v>4986</v>
      </c>
      <c r="B4986" s="1">
        <v>45986.652408773101</v>
      </c>
      <c r="C4986" s="1">
        <v>45986.654113449098</v>
      </c>
      <c r="D4986" s="2">
        <v>147.28399999999999</v>
      </c>
    </row>
    <row r="4987" spans="1:4" x14ac:dyDescent="0.35">
      <c r="A4987">
        <v>4987</v>
      </c>
      <c r="B4987" s="1">
        <v>45986.718200219897</v>
      </c>
      <c r="C4987" s="1">
        <v>45986.719904895799</v>
      </c>
      <c r="D4987" s="2">
        <v>147.28399999999999</v>
      </c>
    </row>
    <row r="4988" spans="1:4" x14ac:dyDescent="0.35">
      <c r="A4988">
        <v>4988</v>
      </c>
      <c r="B4988" s="1">
        <v>45986.783991736098</v>
      </c>
      <c r="C4988" s="1">
        <v>45986.785696400497</v>
      </c>
      <c r="D4988" s="2">
        <v>147.28399999999999</v>
      </c>
    </row>
    <row r="4989" spans="1:4" x14ac:dyDescent="0.35">
      <c r="A4989">
        <v>4989</v>
      </c>
      <c r="B4989" s="1">
        <v>45986.849783240701</v>
      </c>
      <c r="C4989" s="1">
        <v>45986.851487916698</v>
      </c>
      <c r="D4989" s="2">
        <v>147.28399999999999</v>
      </c>
    </row>
    <row r="4990" spans="1:4" x14ac:dyDescent="0.35">
      <c r="A4990">
        <v>4990</v>
      </c>
      <c r="B4990" s="1">
        <v>45986.9155747685</v>
      </c>
      <c r="C4990" s="1">
        <v>45986.917279432899</v>
      </c>
      <c r="D4990" s="2">
        <v>147.28299999999999</v>
      </c>
    </row>
    <row r="4991" spans="1:4" x14ac:dyDescent="0.35">
      <c r="A4991">
        <v>4991</v>
      </c>
      <c r="B4991" s="1">
        <v>45986.9813662616</v>
      </c>
      <c r="C4991" s="1">
        <v>45986.983070960698</v>
      </c>
      <c r="D4991" s="2">
        <v>147.286</v>
      </c>
    </row>
    <row r="4992" spans="1:4" x14ac:dyDescent="0.35">
      <c r="A4992">
        <v>4992</v>
      </c>
      <c r="B4992" s="1">
        <v>45987.047157789399</v>
      </c>
      <c r="C4992" s="1">
        <v>45987.048862465301</v>
      </c>
      <c r="D4992" s="2">
        <v>147.28399999999999</v>
      </c>
    </row>
    <row r="4993" spans="1:4" x14ac:dyDescent="0.35">
      <c r="A4993">
        <v>4993</v>
      </c>
      <c r="B4993" s="1">
        <v>45987.112949247698</v>
      </c>
      <c r="C4993" s="1">
        <v>45987.114653935198</v>
      </c>
      <c r="D4993" s="2">
        <v>147.285</v>
      </c>
    </row>
    <row r="4994" spans="1:4" x14ac:dyDescent="0.35">
      <c r="A4994">
        <v>4994</v>
      </c>
      <c r="B4994" s="1">
        <v>45987.178740752301</v>
      </c>
      <c r="C4994" s="1">
        <v>45987.180445428203</v>
      </c>
      <c r="D4994" s="2">
        <v>147.28299999999999</v>
      </c>
    </row>
    <row r="4995" spans="1:4" x14ac:dyDescent="0.35">
      <c r="A4995">
        <v>4995</v>
      </c>
      <c r="B4995" s="1">
        <v>45987.244532268502</v>
      </c>
      <c r="C4995" s="1">
        <v>45987.246236921303</v>
      </c>
      <c r="D4995" s="2">
        <v>147.28200000000001</v>
      </c>
    </row>
    <row r="4996" spans="1:4" x14ac:dyDescent="0.35">
      <c r="A4996">
        <v>4996</v>
      </c>
      <c r="B4996" s="1">
        <v>45987.310323773199</v>
      </c>
      <c r="C4996" s="1">
        <v>45987.312028402797</v>
      </c>
      <c r="D4996" s="2">
        <v>147.28</v>
      </c>
    </row>
    <row r="4997" spans="1:4" x14ac:dyDescent="0.35">
      <c r="A4997">
        <v>4997</v>
      </c>
      <c r="B4997" s="1">
        <v>45987.376115277802</v>
      </c>
      <c r="C4997" s="1">
        <v>45987.377819942099</v>
      </c>
      <c r="D4997" s="2">
        <v>147.28200000000001</v>
      </c>
    </row>
    <row r="4998" spans="1:4" x14ac:dyDescent="0.35">
      <c r="A4998">
        <v>4998</v>
      </c>
      <c r="B4998" s="1">
        <v>45987.4419067708</v>
      </c>
      <c r="C4998" s="1">
        <v>45987.443611412004</v>
      </c>
      <c r="D4998" s="2">
        <v>147.28100000000001</v>
      </c>
    </row>
    <row r="4999" spans="1:4" x14ac:dyDescent="0.35">
      <c r="A4999">
        <v>4999</v>
      </c>
      <c r="B4999" s="1">
        <v>45987.5076982639</v>
      </c>
      <c r="C4999" s="1">
        <v>45987.509402962998</v>
      </c>
      <c r="D4999" s="2">
        <v>147.286</v>
      </c>
    </row>
    <row r="5000" spans="1:4" x14ac:dyDescent="0.35">
      <c r="A5000">
        <v>5000</v>
      </c>
      <c r="B5000" s="1">
        <v>45987.573489803202</v>
      </c>
      <c r="C5000" s="1">
        <v>45987.575194456003</v>
      </c>
      <c r="D5000" s="2">
        <v>147.28200000000001</v>
      </c>
    </row>
    <row r="5001" spans="1:4" x14ac:dyDescent="0.35">
      <c r="A5001">
        <v>5001</v>
      </c>
      <c r="B5001" s="1">
        <v>45987.6392813079</v>
      </c>
      <c r="C5001" s="1">
        <v>45987.640985960701</v>
      </c>
      <c r="D5001" s="2">
        <v>147.28299999999999</v>
      </c>
    </row>
    <row r="5002" spans="1:4" x14ac:dyDescent="0.35">
      <c r="A5002">
        <v>5002</v>
      </c>
      <c r="B5002" s="1">
        <v>45987.705072800898</v>
      </c>
      <c r="C5002" s="1">
        <v>45987.706777465297</v>
      </c>
      <c r="D5002" s="2">
        <v>147.28399999999999</v>
      </c>
    </row>
    <row r="5003" spans="1:4" x14ac:dyDescent="0.35">
      <c r="A5003">
        <v>5003</v>
      </c>
      <c r="B5003" s="1">
        <v>45987.770864293998</v>
      </c>
      <c r="C5003" s="1">
        <v>45987.772568935201</v>
      </c>
      <c r="D5003" s="2">
        <v>147.28</v>
      </c>
    </row>
    <row r="5004" spans="1:4" x14ac:dyDescent="0.35">
      <c r="A5004">
        <v>5004</v>
      </c>
      <c r="B5004" s="1">
        <v>45987.836655798601</v>
      </c>
      <c r="C5004" s="1">
        <v>45987.838360428199</v>
      </c>
      <c r="D5004" s="2">
        <v>147.28</v>
      </c>
    </row>
    <row r="5005" spans="1:4" x14ac:dyDescent="0.35">
      <c r="A5005">
        <v>5005</v>
      </c>
      <c r="B5005" s="1">
        <v>45987.902447291701</v>
      </c>
      <c r="C5005" s="1">
        <v>45987.904151979201</v>
      </c>
      <c r="D5005" s="2">
        <v>147.285</v>
      </c>
    </row>
    <row r="5006" spans="1:4" x14ac:dyDescent="0.35">
      <c r="A5006">
        <v>5006</v>
      </c>
      <c r="B5006" s="1">
        <v>45987.968238761598</v>
      </c>
      <c r="C5006" s="1">
        <v>45987.969943449098</v>
      </c>
      <c r="D5006" s="2">
        <v>147.285</v>
      </c>
    </row>
    <row r="5007" spans="1:4" x14ac:dyDescent="0.35">
      <c r="A5007">
        <v>5007</v>
      </c>
      <c r="B5007" s="1">
        <v>45988.034030266201</v>
      </c>
      <c r="C5007" s="1">
        <v>45988.0357349306</v>
      </c>
      <c r="D5007" s="2">
        <v>147.28299999999999</v>
      </c>
    </row>
    <row r="5008" spans="1:4" x14ac:dyDescent="0.35">
      <c r="A5008">
        <v>5008</v>
      </c>
      <c r="B5008" s="1">
        <v>45988.099821782402</v>
      </c>
      <c r="C5008" s="1">
        <v>45988.101526423598</v>
      </c>
      <c r="D5008" s="2">
        <v>147.28100000000001</v>
      </c>
    </row>
    <row r="5009" spans="1:4" x14ac:dyDescent="0.35">
      <c r="A5009">
        <v>5009</v>
      </c>
      <c r="B5009" s="1">
        <v>45988.165613321798</v>
      </c>
      <c r="C5009" s="1">
        <v>45988.167317974498</v>
      </c>
      <c r="D5009" s="2">
        <v>147.28299999999999</v>
      </c>
    </row>
    <row r="5010" spans="1:4" x14ac:dyDescent="0.35">
      <c r="A5010">
        <v>5010</v>
      </c>
      <c r="B5010" s="1">
        <v>45988.231404780097</v>
      </c>
      <c r="C5010" s="1">
        <v>45988.233109432898</v>
      </c>
      <c r="D5010" s="2">
        <v>147.28299999999999</v>
      </c>
    </row>
    <row r="5011" spans="1:4" x14ac:dyDescent="0.35">
      <c r="A5011">
        <v>5011</v>
      </c>
      <c r="B5011" s="1">
        <v>45988.297196273103</v>
      </c>
      <c r="C5011" s="1">
        <v>45988.298900937501</v>
      </c>
      <c r="D5011" s="2">
        <v>147.28299999999999</v>
      </c>
    </row>
    <row r="5012" spans="1:4" x14ac:dyDescent="0.35">
      <c r="A5012">
        <v>5012</v>
      </c>
      <c r="B5012" s="1">
        <v>45988.3629877778</v>
      </c>
      <c r="C5012" s="1">
        <v>45988.364692442097</v>
      </c>
      <c r="D5012" s="2">
        <v>147.28299999999999</v>
      </c>
    </row>
    <row r="5013" spans="1:4" x14ac:dyDescent="0.35">
      <c r="A5013">
        <v>5013</v>
      </c>
      <c r="B5013" s="1">
        <v>45988.4287793287</v>
      </c>
      <c r="C5013" s="1">
        <v>45988.430483946802</v>
      </c>
      <c r="D5013" s="2">
        <v>147.28</v>
      </c>
    </row>
    <row r="5014" spans="1:4" x14ac:dyDescent="0.35">
      <c r="A5014">
        <v>5014</v>
      </c>
      <c r="B5014" s="1">
        <v>45988.4945708218</v>
      </c>
      <c r="C5014" s="1">
        <v>45988.4962754398</v>
      </c>
      <c r="D5014" s="2">
        <v>147.279</v>
      </c>
    </row>
    <row r="5015" spans="1:4" x14ac:dyDescent="0.35">
      <c r="A5015">
        <v>5015</v>
      </c>
      <c r="B5015" s="1">
        <v>45988.560362314798</v>
      </c>
      <c r="C5015" s="1">
        <v>45988.5620669329</v>
      </c>
      <c r="D5015" s="2">
        <v>147.279</v>
      </c>
    </row>
    <row r="5016" spans="1:4" x14ac:dyDescent="0.35">
      <c r="A5016">
        <v>5016</v>
      </c>
      <c r="B5016" s="1">
        <v>45988.626153784702</v>
      </c>
      <c r="C5016" s="1">
        <v>45988.627858460699</v>
      </c>
      <c r="D5016" s="2">
        <v>147.28399999999999</v>
      </c>
    </row>
    <row r="5017" spans="1:4" x14ac:dyDescent="0.35">
      <c r="A5017">
        <v>5017</v>
      </c>
      <c r="B5017" s="1">
        <v>45988.691945335602</v>
      </c>
      <c r="C5017" s="1">
        <v>45988.693649988403</v>
      </c>
      <c r="D5017" s="2">
        <v>147.28200000000001</v>
      </c>
    </row>
    <row r="5018" spans="1:4" x14ac:dyDescent="0.35">
      <c r="A5018">
        <v>5018</v>
      </c>
      <c r="B5018" s="1">
        <v>45988.757736782398</v>
      </c>
      <c r="C5018" s="1">
        <v>45988.7594414583</v>
      </c>
      <c r="D5018" s="2">
        <v>147.28299999999999</v>
      </c>
    </row>
    <row r="5019" spans="1:4" x14ac:dyDescent="0.35">
      <c r="A5019">
        <v>5019</v>
      </c>
      <c r="B5019" s="1">
        <v>45988.823528344903</v>
      </c>
      <c r="C5019" s="1">
        <v>45988.825232997697</v>
      </c>
      <c r="D5019" s="2">
        <v>147.28200000000001</v>
      </c>
    </row>
    <row r="5020" spans="1:4" x14ac:dyDescent="0.35">
      <c r="A5020">
        <v>5020</v>
      </c>
      <c r="B5020" s="1">
        <v>45988.889319838003</v>
      </c>
      <c r="C5020" s="1">
        <v>45988.891024467601</v>
      </c>
      <c r="D5020" s="2">
        <v>147.28</v>
      </c>
    </row>
    <row r="5021" spans="1:4" x14ac:dyDescent="0.35">
      <c r="A5021">
        <v>5021</v>
      </c>
      <c r="B5021" s="1">
        <v>45988.955111296302</v>
      </c>
      <c r="C5021" s="1">
        <v>45988.9568159954</v>
      </c>
      <c r="D5021" s="2">
        <v>147.286</v>
      </c>
    </row>
    <row r="5022" spans="1:4" x14ac:dyDescent="0.35">
      <c r="A5022">
        <v>5022</v>
      </c>
      <c r="B5022" s="1">
        <v>45989.020902800898</v>
      </c>
      <c r="C5022" s="1">
        <v>45989.022607500003</v>
      </c>
      <c r="D5022" s="2">
        <v>147.285</v>
      </c>
    </row>
    <row r="5023" spans="1:4" x14ac:dyDescent="0.35">
      <c r="A5023">
        <v>5023</v>
      </c>
      <c r="B5023" s="1">
        <v>45989.086694317099</v>
      </c>
      <c r="C5023" s="1">
        <v>45989.088398946798</v>
      </c>
      <c r="D5023" s="2">
        <v>147.28</v>
      </c>
    </row>
    <row r="5024" spans="1:4" x14ac:dyDescent="0.35">
      <c r="A5024">
        <v>5024</v>
      </c>
      <c r="B5024" s="1">
        <v>45989.1524858333</v>
      </c>
      <c r="C5024" s="1">
        <v>45989.154190497698</v>
      </c>
      <c r="D5024" s="2">
        <v>147.28299999999999</v>
      </c>
    </row>
    <row r="5025" spans="1:4" x14ac:dyDescent="0.35">
      <c r="A5025">
        <v>5025</v>
      </c>
      <c r="B5025" s="1">
        <v>45989.218277303196</v>
      </c>
      <c r="C5025" s="1">
        <v>45989.219981955997</v>
      </c>
      <c r="D5025" s="2">
        <v>147.28200000000001</v>
      </c>
    </row>
    <row r="5026" spans="1:4" x14ac:dyDescent="0.35">
      <c r="A5026">
        <v>5026</v>
      </c>
      <c r="B5026" s="1">
        <v>45989.284068807901</v>
      </c>
      <c r="C5026" s="1">
        <v>45989.285773495401</v>
      </c>
      <c r="D5026" s="2">
        <v>147.285</v>
      </c>
    </row>
    <row r="5027" spans="1:4" x14ac:dyDescent="0.35">
      <c r="A5027">
        <v>5027</v>
      </c>
      <c r="B5027" s="1">
        <v>45989.349860347204</v>
      </c>
      <c r="C5027" s="1">
        <v>45989.351564988399</v>
      </c>
      <c r="D5027" s="2">
        <v>147.28100000000001</v>
      </c>
    </row>
    <row r="5028" spans="1:4" x14ac:dyDescent="0.35">
      <c r="A5028">
        <v>5028</v>
      </c>
      <c r="B5028" s="1">
        <v>45989.415651828698</v>
      </c>
      <c r="C5028" s="1">
        <v>45989.417356469901</v>
      </c>
      <c r="D5028" s="2">
        <v>147.28100000000001</v>
      </c>
    </row>
    <row r="5029" spans="1:4" x14ac:dyDescent="0.35">
      <c r="A5029">
        <v>5029</v>
      </c>
      <c r="B5029" s="1">
        <v>45989.481443321798</v>
      </c>
      <c r="C5029" s="1">
        <v>45989.483147951403</v>
      </c>
      <c r="D5029" s="2">
        <v>147.28</v>
      </c>
    </row>
    <row r="5030" spans="1:4" x14ac:dyDescent="0.35">
      <c r="A5030">
        <v>5030</v>
      </c>
      <c r="B5030" s="1">
        <v>45989.547234814803</v>
      </c>
      <c r="C5030" s="1">
        <v>45989.548939490698</v>
      </c>
      <c r="D5030" s="2">
        <v>147.285</v>
      </c>
    </row>
    <row r="5031" spans="1:4" x14ac:dyDescent="0.35">
      <c r="A5031">
        <v>5031</v>
      </c>
      <c r="B5031" s="1">
        <v>45989.613026365703</v>
      </c>
      <c r="C5031" s="1">
        <v>45989.614730995403</v>
      </c>
      <c r="D5031" s="2">
        <v>147.28</v>
      </c>
    </row>
    <row r="5032" spans="1:4" x14ac:dyDescent="0.35">
      <c r="A5032">
        <v>5032</v>
      </c>
      <c r="B5032" s="1">
        <v>45989.678817870401</v>
      </c>
      <c r="C5032" s="1">
        <v>45989.680522499999</v>
      </c>
      <c r="D5032" s="2">
        <v>147.28100000000001</v>
      </c>
    </row>
    <row r="5033" spans="1:4" x14ac:dyDescent="0.35">
      <c r="A5033">
        <v>5033</v>
      </c>
      <c r="B5033" s="1">
        <v>45989.744609317102</v>
      </c>
      <c r="C5033" s="1">
        <v>45989.746313969903</v>
      </c>
      <c r="D5033" s="2">
        <v>147.28200000000001</v>
      </c>
    </row>
    <row r="5034" spans="1:4" x14ac:dyDescent="0.35">
      <c r="A5034">
        <v>5034</v>
      </c>
      <c r="B5034" s="1">
        <v>45989.8104008796</v>
      </c>
      <c r="C5034" s="1">
        <v>45989.8121055093</v>
      </c>
      <c r="D5034" s="2">
        <v>147.28100000000001</v>
      </c>
    </row>
    <row r="5035" spans="1:4" x14ac:dyDescent="0.35">
      <c r="A5035">
        <v>5035</v>
      </c>
      <c r="B5035" s="1">
        <v>45989.8761923727</v>
      </c>
      <c r="C5035" s="1">
        <v>45989.877896967599</v>
      </c>
      <c r="D5035" s="2">
        <v>147.27699999999999</v>
      </c>
    </row>
    <row r="5036" spans="1:4" x14ac:dyDescent="0.35">
      <c r="A5036">
        <v>5036</v>
      </c>
      <c r="B5036" s="1">
        <v>45989.941983830999</v>
      </c>
      <c r="C5036" s="1">
        <v>45989.943688506901</v>
      </c>
      <c r="D5036" s="2">
        <v>147.285</v>
      </c>
    </row>
    <row r="5037" spans="1:4" x14ac:dyDescent="0.35">
      <c r="A5037">
        <v>5037</v>
      </c>
      <c r="B5037" s="1">
        <v>45990.007775335602</v>
      </c>
      <c r="C5037" s="1">
        <v>45990.009480011598</v>
      </c>
      <c r="D5037" s="2">
        <v>147.28299999999999</v>
      </c>
    </row>
    <row r="5038" spans="1:4" x14ac:dyDescent="0.35">
      <c r="A5038">
        <v>5038</v>
      </c>
      <c r="B5038" s="1">
        <v>45990.073566851897</v>
      </c>
      <c r="C5038" s="1">
        <v>45990.0752714583</v>
      </c>
      <c r="D5038" s="2">
        <v>147.27799999999999</v>
      </c>
    </row>
    <row r="5039" spans="1:4" x14ac:dyDescent="0.35">
      <c r="A5039">
        <v>5039</v>
      </c>
      <c r="B5039" s="1">
        <v>45990.139358368098</v>
      </c>
      <c r="C5039" s="1">
        <v>45990.141063009301</v>
      </c>
      <c r="D5039" s="2">
        <v>147.28100000000001</v>
      </c>
    </row>
    <row r="5040" spans="1:4" x14ac:dyDescent="0.35">
      <c r="A5040">
        <v>5040</v>
      </c>
      <c r="B5040" s="1">
        <v>45990.205149838002</v>
      </c>
      <c r="C5040" s="1">
        <v>45990.206854479198</v>
      </c>
      <c r="D5040" s="2">
        <v>147.28100000000001</v>
      </c>
    </row>
    <row r="5041" spans="1:4" x14ac:dyDescent="0.35">
      <c r="A5041">
        <v>5041</v>
      </c>
      <c r="B5041" s="1">
        <v>45990.270941354203</v>
      </c>
      <c r="C5041" s="1">
        <v>45990.2726459607</v>
      </c>
      <c r="D5041" s="2">
        <v>147.27799999999999</v>
      </c>
    </row>
    <row r="5042" spans="1:4" x14ac:dyDescent="0.35">
      <c r="A5042">
        <v>5042</v>
      </c>
      <c r="B5042" s="1">
        <v>45990.3367328819</v>
      </c>
      <c r="C5042" s="1">
        <v>45990.3384375116</v>
      </c>
      <c r="D5042" s="2">
        <v>147.28</v>
      </c>
    </row>
    <row r="5043" spans="1:4" x14ac:dyDescent="0.35">
      <c r="A5043">
        <v>5043</v>
      </c>
      <c r="B5043" s="1">
        <v>45990.402524363402</v>
      </c>
      <c r="C5043" s="1">
        <v>45990.404229016203</v>
      </c>
      <c r="D5043" s="2">
        <v>147.28200000000001</v>
      </c>
    </row>
    <row r="5044" spans="1:4" x14ac:dyDescent="0.35">
      <c r="A5044">
        <v>5044</v>
      </c>
      <c r="B5044" s="1">
        <v>45990.4683158681</v>
      </c>
      <c r="C5044" s="1">
        <v>45990.4700204861</v>
      </c>
      <c r="D5044" s="2">
        <v>147.279</v>
      </c>
    </row>
    <row r="5045" spans="1:4" x14ac:dyDescent="0.35">
      <c r="A5045">
        <v>5045</v>
      </c>
      <c r="B5045" s="1">
        <v>45990.534107395797</v>
      </c>
      <c r="C5045" s="1">
        <v>45990.535812013899</v>
      </c>
      <c r="D5045" s="2">
        <v>147.279</v>
      </c>
    </row>
    <row r="5046" spans="1:4" x14ac:dyDescent="0.35">
      <c r="A5046">
        <v>5046</v>
      </c>
      <c r="B5046" s="1">
        <v>45990.599898900502</v>
      </c>
      <c r="C5046" s="1">
        <v>45990.601603518502</v>
      </c>
      <c r="D5046" s="2">
        <v>147.279</v>
      </c>
    </row>
    <row r="5047" spans="1:4" x14ac:dyDescent="0.35">
      <c r="A5047">
        <v>5047</v>
      </c>
      <c r="B5047" s="1">
        <v>45990.6656903935</v>
      </c>
      <c r="C5047" s="1">
        <v>45990.6673950232</v>
      </c>
      <c r="D5047" s="2">
        <v>147.279</v>
      </c>
    </row>
    <row r="5048" spans="1:4" x14ac:dyDescent="0.35">
      <c r="A5048">
        <v>5048</v>
      </c>
      <c r="B5048" s="1">
        <v>45990.731481851901</v>
      </c>
      <c r="C5048" s="1">
        <v>45990.733186481499</v>
      </c>
      <c r="D5048" s="2">
        <v>147.28</v>
      </c>
    </row>
    <row r="5049" spans="1:4" x14ac:dyDescent="0.35">
      <c r="A5049">
        <v>5049</v>
      </c>
      <c r="B5049" s="1">
        <v>45990.797273402801</v>
      </c>
      <c r="C5049" s="1">
        <v>45990.798978032399</v>
      </c>
      <c r="D5049" s="2">
        <v>147.279</v>
      </c>
    </row>
    <row r="5050" spans="1:4" x14ac:dyDescent="0.35">
      <c r="A5050">
        <v>5050</v>
      </c>
      <c r="B5050" s="1">
        <v>45990.863064895799</v>
      </c>
      <c r="C5050" s="1">
        <v>45990.864769525499</v>
      </c>
      <c r="D5050" s="2">
        <v>147.28</v>
      </c>
    </row>
    <row r="5051" spans="1:4" x14ac:dyDescent="0.35">
      <c r="A5051">
        <v>5051</v>
      </c>
      <c r="B5051" s="1">
        <v>45990.928856365703</v>
      </c>
      <c r="C5051" s="1">
        <v>45990.930561018497</v>
      </c>
      <c r="D5051" s="2">
        <v>147.28200000000001</v>
      </c>
    </row>
    <row r="5052" spans="1:4" x14ac:dyDescent="0.35">
      <c r="A5052">
        <v>5052</v>
      </c>
      <c r="B5052" s="1">
        <v>45990.994647881998</v>
      </c>
      <c r="C5052" s="1">
        <v>45990.996352523201</v>
      </c>
      <c r="D5052" s="2">
        <v>147.28100000000001</v>
      </c>
    </row>
    <row r="5053" spans="1:4" x14ac:dyDescent="0.35">
      <c r="A5053">
        <v>5053</v>
      </c>
      <c r="B5053" s="1">
        <v>45991.060439398199</v>
      </c>
      <c r="C5053" s="1">
        <v>45991.062143969903</v>
      </c>
      <c r="D5053" s="2">
        <v>147.27600000000001</v>
      </c>
    </row>
    <row r="5054" spans="1:4" x14ac:dyDescent="0.35">
      <c r="A5054">
        <v>5054</v>
      </c>
      <c r="B5054" s="1">
        <v>45991.126230925896</v>
      </c>
      <c r="C5054" s="1">
        <v>45991.1279355324</v>
      </c>
      <c r="D5054" s="2">
        <v>147.27799999999999</v>
      </c>
    </row>
    <row r="5055" spans="1:4" x14ac:dyDescent="0.35">
      <c r="A5055">
        <v>5055</v>
      </c>
      <c r="B5055" s="1">
        <v>45991.192022372699</v>
      </c>
      <c r="C5055" s="1">
        <v>45991.193727002297</v>
      </c>
      <c r="D5055" s="2">
        <v>147.28</v>
      </c>
    </row>
    <row r="5056" spans="1:4" x14ac:dyDescent="0.35">
      <c r="A5056">
        <v>5056</v>
      </c>
      <c r="B5056" s="1">
        <v>45991.257813923599</v>
      </c>
      <c r="C5056" s="1">
        <v>45991.2595185069</v>
      </c>
      <c r="D5056" s="2">
        <v>147.27600000000001</v>
      </c>
    </row>
    <row r="5057" spans="1:4" x14ac:dyDescent="0.35">
      <c r="A5057">
        <v>5057</v>
      </c>
      <c r="B5057" s="1">
        <v>45991.323605405101</v>
      </c>
      <c r="C5057" s="1">
        <v>45991.325310034699</v>
      </c>
      <c r="D5057" s="2">
        <v>147.279</v>
      </c>
    </row>
    <row r="5058" spans="1:4" x14ac:dyDescent="0.35">
      <c r="A5058">
        <v>5058</v>
      </c>
      <c r="B5058" s="1">
        <v>45991.389396886603</v>
      </c>
      <c r="C5058" s="1">
        <v>45991.391101527799</v>
      </c>
      <c r="D5058" s="2">
        <v>147.28100000000001</v>
      </c>
    </row>
    <row r="5059" spans="1:4" x14ac:dyDescent="0.35">
      <c r="A5059">
        <v>5059</v>
      </c>
      <c r="B5059" s="1">
        <v>45991.455188391199</v>
      </c>
      <c r="C5059" s="1">
        <v>45991.456893032402</v>
      </c>
      <c r="D5059" s="2">
        <v>147.28100000000001</v>
      </c>
    </row>
    <row r="5060" spans="1:4" x14ac:dyDescent="0.35">
      <c r="A5060">
        <v>5060</v>
      </c>
      <c r="B5060" s="1">
        <v>45991.5209799074</v>
      </c>
      <c r="C5060" s="1">
        <v>45991.522684490701</v>
      </c>
      <c r="D5060" s="2">
        <v>147.27600000000001</v>
      </c>
    </row>
    <row r="5061" spans="1:4" x14ac:dyDescent="0.35">
      <c r="A5061">
        <v>5061</v>
      </c>
      <c r="B5061" s="1">
        <v>45991.586771423601</v>
      </c>
      <c r="C5061" s="1">
        <v>45991.588476030098</v>
      </c>
      <c r="D5061" s="2">
        <v>147.27799999999999</v>
      </c>
    </row>
    <row r="5062" spans="1:4" x14ac:dyDescent="0.35">
      <c r="A5062">
        <v>5062</v>
      </c>
      <c r="B5062" s="1">
        <v>45991.652562928197</v>
      </c>
      <c r="C5062" s="1">
        <v>45991.654267534701</v>
      </c>
      <c r="D5062" s="2">
        <v>147.27799999999999</v>
      </c>
    </row>
    <row r="5063" spans="1:4" x14ac:dyDescent="0.35">
      <c r="A5063">
        <v>5063</v>
      </c>
      <c r="B5063" s="1">
        <v>45991.718354386598</v>
      </c>
      <c r="C5063" s="1">
        <v>45991.720058981497</v>
      </c>
      <c r="D5063" s="2">
        <v>147.27799999999999</v>
      </c>
    </row>
    <row r="5064" spans="1:4" x14ac:dyDescent="0.35">
      <c r="A5064">
        <v>5064</v>
      </c>
      <c r="B5064" s="1">
        <v>45991.784145891201</v>
      </c>
      <c r="C5064" s="1">
        <v>45991.7858504861</v>
      </c>
      <c r="D5064" s="2">
        <v>147.27699999999999</v>
      </c>
    </row>
    <row r="5065" spans="1:4" x14ac:dyDescent="0.35">
      <c r="A5065">
        <v>5065</v>
      </c>
      <c r="B5065" s="1">
        <v>45991.849937395797</v>
      </c>
      <c r="C5065" s="1">
        <v>45991.851642002301</v>
      </c>
      <c r="D5065" s="2">
        <v>147.27799999999999</v>
      </c>
    </row>
    <row r="5066" spans="1:4" x14ac:dyDescent="0.35">
      <c r="A5066">
        <v>5066</v>
      </c>
      <c r="B5066" s="1">
        <v>45991.915728923603</v>
      </c>
      <c r="C5066" s="1">
        <v>45991.917433518502</v>
      </c>
      <c r="D5066" s="2">
        <v>147.27699999999999</v>
      </c>
    </row>
    <row r="5067" spans="1:4" x14ac:dyDescent="0.35">
      <c r="A5067">
        <v>5067</v>
      </c>
      <c r="B5067" s="1">
        <v>45991.981520428199</v>
      </c>
      <c r="C5067" s="1">
        <v>45991.983225046301</v>
      </c>
      <c r="D5067" s="2">
        <v>147.28</v>
      </c>
    </row>
    <row r="5068" spans="1:4" x14ac:dyDescent="0.35">
      <c r="A5068">
        <v>5068</v>
      </c>
      <c r="B5068" s="1">
        <v>45992.0473119444</v>
      </c>
      <c r="C5068" s="1">
        <v>45992.049016550904</v>
      </c>
      <c r="D5068" s="2">
        <v>147.27699999999999</v>
      </c>
    </row>
    <row r="5069" spans="1:4" x14ac:dyDescent="0.35">
      <c r="A5069">
        <v>5069</v>
      </c>
      <c r="B5069" s="1">
        <v>45992.1131034028</v>
      </c>
      <c r="C5069" s="1">
        <v>45992.1148080208</v>
      </c>
      <c r="D5069" s="2">
        <v>147.279</v>
      </c>
    </row>
    <row r="5070" spans="1:4" x14ac:dyDescent="0.35">
      <c r="A5070">
        <v>5070</v>
      </c>
      <c r="B5070" s="1">
        <v>45992.178894919001</v>
      </c>
      <c r="C5070" s="1">
        <v>45992.1805995139</v>
      </c>
      <c r="D5070" s="2">
        <v>147.27699999999999</v>
      </c>
    </row>
    <row r="5071" spans="1:4" x14ac:dyDescent="0.35">
      <c r="A5071">
        <v>5071</v>
      </c>
      <c r="B5071" s="1">
        <v>45992.244686423597</v>
      </c>
      <c r="C5071" s="1">
        <v>45992.246391006898</v>
      </c>
      <c r="D5071" s="2">
        <v>147.27500000000001</v>
      </c>
    </row>
    <row r="5072" spans="1:4" x14ac:dyDescent="0.35">
      <c r="A5072">
        <v>5072</v>
      </c>
      <c r="B5072" s="1">
        <v>45992.310477939798</v>
      </c>
      <c r="C5072" s="1">
        <v>45992.3121824884</v>
      </c>
      <c r="D5072" s="2">
        <v>147.273</v>
      </c>
    </row>
    <row r="5073" spans="1:4" x14ac:dyDescent="0.35">
      <c r="A5073">
        <v>5073</v>
      </c>
      <c r="B5073" s="1">
        <v>45992.376269444401</v>
      </c>
      <c r="C5073" s="1">
        <v>45992.377974027797</v>
      </c>
      <c r="D5073" s="2">
        <v>147.27600000000001</v>
      </c>
    </row>
    <row r="5074" spans="1:4" x14ac:dyDescent="0.35">
      <c r="A5074">
        <v>5074</v>
      </c>
      <c r="B5074" s="1">
        <v>45992.442060937501</v>
      </c>
      <c r="C5074" s="1">
        <v>45992.443765497701</v>
      </c>
      <c r="D5074" s="2">
        <v>147.274</v>
      </c>
    </row>
    <row r="5075" spans="1:4" x14ac:dyDescent="0.35">
      <c r="A5075">
        <v>5075</v>
      </c>
      <c r="B5075" s="1">
        <v>45992.507852419003</v>
      </c>
      <c r="C5075" s="1">
        <v>45992.509557048601</v>
      </c>
      <c r="D5075" s="2">
        <v>147.28</v>
      </c>
    </row>
    <row r="5076" spans="1:4" x14ac:dyDescent="0.35">
      <c r="A5076">
        <v>5076</v>
      </c>
      <c r="B5076" s="1">
        <v>45992.573643969903</v>
      </c>
      <c r="C5076" s="1">
        <v>45992.575348541701</v>
      </c>
      <c r="D5076" s="2">
        <v>147.27600000000001</v>
      </c>
    </row>
    <row r="5077" spans="1:4" x14ac:dyDescent="0.35">
      <c r="A5077">
        <v>5077</v>
      </c>
      <c r="B5077" s="1">
        <v>45992.639435463003</v>
      </c>
      <c r="C5077" s="1">
        <v>45992.641140046297</v>
      </c>
      <c r="D5077" s="2">
        <v>147.27600000000001</v>
      </c>
    </row>
    <row r="5078" spans="1:4" x14ac:dyDescent="0.35">
      <c r="A5078">
        <v>5078</v>
      </c>
      <c r="B5078" s="1">
        <v>45992.705226956001</v>
      </c>
      <c r="C5078" s="1">
        <v>45992.7069315509</v>
      </c>
      <c r="D5078" s="2">
        <v>147.27699999999999</v>
      </c>
    </row>
    <row r="5079" spans="1:4" x14ac:dyDescent="0.35">
      <c r="A5079">
        <v>5079</v>
      </c>
      <c r="B5079" s="1">
        <v>45992.771018460699</v>
      </c>
      <c r="C5079" s="1">
        <v>45992.772723020797</v>
      </c>
      <c r="D5079" s="2">
        <v>147.273</v>
      </c>
    </row>
    <row r="5080" spans="1:4" x14ac:dyDescent="0.35">
      <c r="A5080">
        <v>5080</v>
      </c>
      <c r="B5080" s="1">
        <v>45992.836809965302</v>
      </c>
      <c r="C5080" s="1">
        <v>45992.838514513896</v>
      </c>
      <c r="D5080" s="2">
        <v>147.273</v>
      </c>
    </row>
    <row r="5081" spans="1:4" x14ac:dyDescent="0.35">
      <c r="A5081">
        <v>5081</v>
      </c>
      <c r="B5081" s="1">
        <v>45992.9026014583</v>
      </c>
      <c r="C5081" s="1">
        <v>45992.904306064796</v>
      </c>
      <c r="D5081" s="2">
        <v>147.27799999999999</v>
      </c>
    </row>
    <row r="5082" spans="1:4" x14ac:dyDescent="0.35">
      <c r="A5082">
        <v>5082</v>
      </c>
      <c r="B5082" s="1">
        <v>45992.968392928196</v>
      </c>
      <c r="C5082" s="1">
        <v>45992.9700975347</v>
      </c>
      <c r="D5082" s="2">
        <v>147.27799999999999</v>
      </c>
    </row>
    <row r="5083" spans="1:4" x14ac:dyDescent="0.35">
      <c r="A5083">
        <v>5083</v>
      </c>
      <c r="B5083" s="1">
        <v>45993.034184432901</v>
      </c>
      <c r="C5083" s="1">
        <v>45993.035889016202</v>
      </c>
      <c r="D5083" s="2">
        <v>147.27500000000001</v>
      </c>
    </row>
    <row r="5084" spans="1:4" x14ac:dyDescent="0.35">
      <c r="A5084">
        <v>5084</v>
      </c>
      <c r="B5084" s="1">
        <v>45993.099975949102</v>
      </c>
      <c r="C5084" s="1">
        <v>45993.101680509302</v>
      </c>
      <c r="D5084" s="2">
        <v>147.274</v>
      </c>
    </row>
    <row r="5085" spans="1:4" x14ac:dyDescent="0.35">
      <c r="A5085">
        <v>5085</v>
      </c>
      <c r="B5085" s="1">
        <v>45993.165767488397</v>
      </c>
      <c r="C5085" s="1">
        <v>45993.167472060202</v>
      </c>
      <c r="D5085" s="2">
        <v>147.27600000000001</v>
      </c>
    </row>
    <row r="5086" spans="1:4" x14ac:dyDescent="0.35">
      <c r="A5086">
        <v>5086</v>
      </c>
      <c r="B5086" s="1">
        <v>45993.231558946798</v>
      </c>
      <c r="C5086" s="1">
        <v>45993.233263518501</v>
      </c>
      <c r="D5086" s="2">
        <v>147.27500000000001</v>
      </c>
    </row>
    <row r="5087" spans="1:4" x14ac:dyDescent="0.35">
      <c r="A5087">
        <v>5087</v>
      </c>
      <c r="B5087" s="1">
        <v>45993.297350439803</v>
      </c>
      <c r="C5087" s="1">
        <v>45993.299055023199</v>
      </c>
      <c r="D5087" s="2">
        <v>147.27600000000001</v>
      </c>
    </row>
    <row r="5088" spans="1:4" x14ac:dyDescent="0.35">
      <c r="A5088">
        <v>5088</v>
      </c>
      <c r="B5088" s="1">
        <v>45993.363141944399</v>
      </c>
      <c r="C5088" s="1">
        <v>45993.364846527802</v>
      </c>
      <c r="D5088" s="2">
        <v>147.27600000000001</v>
      </c>
    </row>
    <row r="5089" spans="1:4" x14ac:dyDescent="0.35">
      <c r="A5089">
        <v>5089</v>
      </c>
      <c r="B5089" s="1">
        <v>45993.428933495401</v>
      </c>
      <c r="C5089" s="1">
        <v>45993.430638032398</v>
      </c>
      <c r="D5089" s="2">
        <v>147.27199999999999</v>
      </c>
    </row>
    <row r="5090" spans="1:4" x14ac:dyDescent="0.35">
      <c r="A5090">
        <v>5090</v>
      </c>
      <c r="B5090" s="1">
        <v>45993.494724988399</v>
      </c>
      <c r="C5090" s="1">
        <v>45993.496429525498</v>
      </c>
      <c r="D5090" s="2">
        <v>147.27199999999999</v>
      </c>
    </row>
    <row r="5091" spans="1:4" x14ac:dyDescent="0.35">
      <c r="A5091">
        <v>5091</v>
      </c>
      <c r="B5091" s="1">
        <v>45993.560516481499</v>
      </c>
      <c r="C5091" s="1">
        <v>45993.562221018503</v>
      </c>
      <c r="D5091" s="2">
        <v>147.27199999999999</v>
      </c>
    </row>
    <row r="5092" spans="1:4" x14ac:dyDescent="0.35">
      <c r="A5092">
        <v>5092</v>
      </c>
      <c r="B5092" s="1">
        <v>45993.626307951403</v>
      </c>
      <c r="C5092" s="1">
        <v>45993.628012546302</v>
      </c>
      <c r="D5092" s="2">
        <v>147.27600000000001</v>
      </c>
    </row>
    <row r="5093" spans="1:4" x14ac:dyDescent="0.35">
      <c r="A5093">
        <v>5093</v>
      </c>
      <c r="B5093" s="1">
        <v>45993.692099502303</v>
      </c>
      <c r="C5093" s="1">
        <v>45993.693804074101</v>
      </c>
      <c r="D5093" s="2">
        <v>147.274</v>
      </c>
    </row>
    <row r="5094" spans="1:4" x14ac:dyDescent="0.35">
      <c r="A5094">
        <v>5094</v>
      </c>
      <c r="B5094" s="1">
        <v>45993.757890949099</v>
      </c>
      <c r="C5094" s="1">
        <v>45993.7595955324</v>
      </c>
      <c r="D5094" s="2">
        <v>147.27600000000001</v>
      </c>
    </row>
    <row r="5095" spans="1:4" x14ac:dyDescent="0.35">
      <c r="A5095">
        <v>5095</v>
      </c>
      <c r="B5095" s="1">
        <v>45993.823682511596</v>
      </c>
      <c r="C5095" s="1">
        <v>45993.825387071804</v>
      </c>
      <c r="D5095" s="2">
        <v>147.274</v>
      </c>
    </row>
    <row r="5096" spans="1:4" x14ac:dyDescent="0.35">
      <c r="A5096">
        <v>5096</v>
      </c>
      <c r="B5096" s="1">
        <v>45993.889474004602</v>
      </c>
      <c r="C5096" s="1">
        <v>45993.891178553196</v>
      </c>
      <c r="D5096" s="2">
        <v>147.273</v>
      </c>
    </row>
    <row r="5097" spans="1:4" x14ac:dyDescent="0.35">
      <c r="A5097">
        <v>5097</v>
      </c>
      <c r="B5097" s="1">
        <v>45993.955265463002</v>
      </c>
      <c r="C5097" s="1">
        <v>45993.956970046303</v>
      </c>
      <c r="D5097" s="2">
        <v>147.27600000000001</v>
      </c>
    </row>
    <row r="5098" spans="1:4" x14ac:dyDescent="0.35">
      <c r="A5098">
        <v>5098</v>
      </c>
      <c r="B5098" s="1">
        <v>45994.021056979203</v>
      </c>
      <c r="C5098" s="1">
        <v>45994.022761574102</v>
      </c>
      <c r="D5098" s="2">
        <v>147.27799999999999</v>
      </c>
    </row>
    <row r="5099" spans="1:4" x14ac:dyDescent="0.35">
      <c r="A5099">
        <v>5099</v>
      </c>
      <c r="B5099" s="1">
        <v>45994.086848483799</v>
      </c>
      <c r="C5099" s="1">
        <v>45994.088553020803</v>
      </c>
      <c r="D5099" s="2">
        <v>147.27199999999999</v>
      </c>
    </row>
    <row r="5100" spans="1:4" x14ac:dyDescent="0.35">
      <c r="A5100">
        <v>5100</v>
      </c>
      <c r="B5100" s="1">
        <v>45994.15264</v>
      </c>
      <c r="C5100" s="1">
        <v>45994.154344571798</v>
      </c>
      <c r="D5100" s="2">
        <v>147.27500000000001</v>
      </c>
    </row>
    <row r="5101" spans="1:4" x14ac:dyDescent="0.35">
      <c r="A5101">
        <v>5101</v>
      </c>
      <c r="B5101" s="1">
        <v>45994.218431481502</v>
      </c>
      <c r="C5101" s="1">
        <v>45994.220136041702</v>
      </c>
      <c r="D5101" s="2">
        <v>147.274</v>
      </c>
    </row>
    <row r="5102" spans="1:4" x14ac:dyDescent="0.35">
      <c r="A5102">
        <v>5102</v>
      </c>
      <c r="B5102" s="1">
        <v>45994.2842229745</v>
      </c>
      <c r="C5102" s="1">
        <v>45994.285927569399</v>
      </c>
      <c r="D5102" s="2">
        <v>147.27699999999999</v>
      </c>
    </row>
    <row r="5103" spans="1:4" x14ac:dyDescent="0.35">
      <c r="A5103">
        <v>5103</v>
      </c>
      <c r="B5103" s="1">
        <v>45994.350014513897</v>
      </c>
      <c r="C5103" s="1">
        <v>45994.351719062499</v>
      </c>
      <c r="D5103" s="2">
        <v>147.273</v>
      </c>
    </row>
    <row r="5104" spans="1:4" x14ac:dyDescent="0.35">
      <c r="A5104">
        <v>5104</v>
      </c>
      <c r="B5104" s="1">
        <v>45994.415806006902</v>
      </c>
      <c r="C5104" s="1">
        <v>45994.417510544001</v>
      </c>
      <c r="D5104" s="2">
        <v>147.273</v>
      </c>
    </row>
    <row r="5105" spans="1:4" x14ac:dyDescent="0.35">
      <c r="A5105">
        <v>5105</v>
      </c>
      <c r="B5105" s="1">
        <v>45994.481597488397</v>
      </c>
      <c r="C5105" s="1">
        <v>45994.483302048597</v>
      </c>
      <c r="D5105" s="2">
        <v>147.273</v>
      </c>
    </row>
    <row r="5106" spans="1:4" x14ac:dyDescent="0.35">
      <c r="A5106">
        <v>5106</v>
      </c>
      <c r="B5106" s="1">
        <v>45994.547388981497</v>
      </c>
      <c r="C5106" s="1">
        <v>45994.549093576403</v>
      </c>
      <c r="D5106" s="2">
        <v>147.27699999999999</v>
      </c>
    </row>
    <row r="5107" spans="1:4" x14ac:dyDescent="0.35">
      <c r="A5107">
        <v>5107</v>
      </c>
      <c r="B5107" s="1">
        <v>45994.613180532397</v>
      </c>
      <c r="C5107" s="1">
        <v>45994.614885069401</v>
      </c>
      <c r="D5107" s="2">
        <v>147.27199999999999</v>
      </c>
    </row>
    <row r="5108" spans="1:4" x14ac:dyDescent="0.35">
      <c r="A5108">
        <v>5108</v>
      </c>
      <c r="B5108" s="1">
        <v>45994.678972037</v>
      </c>
      <c r="C5108" s="1">
        <v>45994.680676585602</v>
      </c>
      <c r="D5108" s="2">
        <v>147.273</v>
      </c>
    </row>
    <row r="5109" spans="1:4" x14ac:dyDescent="0.35">
      <c r="A5109">
        <v>5109</v>
      </c>
      <c r="B5109" s="1">
        <v>45994.744763483803</v>
      </c>
      <c r="C5109" s="1">
        <v>45994.746468044003</v>
      </c>
      <c r="D5109" s="2">
        <v>147.274</v>
      </c>
    </row>
    <row r="5110" spans="1:4" x14ac:dyDescent="0.35">
      <c r="A5110">
        <v>5110</v>
      </c>
      <c r="B5110" s="1">
        <v>45994.810555046301</v>
      </c>
      <c r="C5110" s="1">
        <v>45994.812259583297</v>
      </c>
      <c r="D5110" s="2">
        <v>147.273</v>
      </c>
    </row>
    <row r="5111" spans="1:4" x14ac:dyDescent="0.35">
      <c r="A5111">
        <v>5111</v>
      </c>
      <c r="B5111" s="1">
        <v>45994.8763465394</v>
      </c>
      <c r="C5111" s="1">
        <v>45994.878051041698</v>
      </c>
      <c r="D5111" s="2">
        <v>147.26900000000001</v>
      </c>
    </row>
    <row r="5112" spans="1:4" x14ac:dyDescent="0.35">
      <c r="A5112">
        <v>5112</v>
      </c>
      <c r="B5112" s="1">
        <v>45994.942137997699</v>
      </c>
      <c r="C5112" s="1">
        <v>45994.943842592598</v>
      </c>
      <c r="D5112" s="2">
        <v>147.27699999999999</v>
      </c>
    </row>
    <row r="5113" spans="1:4" x14ac:dyDescent="0.35">
      <c r="A5113">
        <v>5113</v>
      </c>
      <c r="B5113" s="1">
        <v>45995.007929502302</v>
      </c>
      <c r="C5113" s="1">
        <v>45995.009634085698</v>
      </c>
      <c r="D5113" s="2">
        <v>147.27500000000001</v>
      </c>
    </row>
    <row r="5114" spans="1:4" x14ac:dyDescent="0.35">
      <c r="A5114">
        <v>5114</v>
      </c>
      <c r="B5114" s="1">
        <v>45995.073721018503</v>
      </c>
      <c r="C5114" s="1">
        <v>45995.075425532399</v>
      </c>
      <c r="D5114" s="2">
        <v>147.27000000000001</v>
      </c>
    </row>
    <row r="5115" spans="1:4" x14ac:dyDescent="0.35">
      <c r="A5115">
        <v>5115</v>
      </c>
      <c r="B5115" s="1">
        <v>45995.139512534697</v>
      </c>
      <c r="C5115" s="1">
        <v>45995.141217083299</v>
      </c>
      <c r="D5115" s="2">
        <v>147.273</v>
      </c>
    </row>
    <row r="5116" spans="1:4" x14ac:dyDescent="0.35">
      <c r="A5116">
        <v>5116</v>
      </c>
      <c r="B5116" s="1">
        <v>45995.205304004601</v>
      </c>
      <c r="C5116" s="1">
        <v>45995.207008553203</v>
      </c>
      <c r="D5116" s="2">
        <v>147.273</v>
      </c>
    </row>
    <row r="5117" spans="1:4" x14ac:dyDescent="0.35">
      <c r="A5117">
        <v>5117</v>
      </c>
      <c r="B5117" s="1">
        <v>45995.271095520802</v>
      </c>
      <c r="C5117" s="1">
        <v>45995.272800034698</v>
      </c>
      <c r="D5117" s="2">
        <v>147.27000000000001</v>
      </c>
    </row>
    <row r="5118" spans="1:4" x14ac:dyDescent="0.35">
      <c r="A5118">
        <v>5118</v>
      </c>
      <c r="B5118" s="1">
        <v>45995.336887048601</v>
      </c>
      <c r="C5118" s="1">
        <v>45995.3385915857</v>
      </c>
      <c r="D5118" s="2">
        <v>147.27199999999999</v>
      </c>
    </row>
    <row r="5119" spans="1:4" x14ac:dyDescent="0.35">
      <c r="A5119">
        <v>5119</v>
      </c>
      <c r="B5119" s="1">
        <v>45995.402678530103</v>
      </c>
      <c r="C5119" s="1">
        <v>45995.404383090303</v>
      </c>
      <c r="D5119" s="2">
        <v>147.274</v>
      </c>
    </row>
    <row r="5120" spans="1:4" x14ac:dyDescent="0.35">
      <c r="A5120">
        <v>5120</v>
      </c>
      <c r="B5120" s="1">
        <v>45995.468470034699</v>
      </c>
      <c r="C5120" s="1">
        <v>45995.4701745602</v>
      </c>
      <c r="D5120" s="2">
        <v>147.27099999999999</v>
      </c>
    </row>
    <row r="5121" spans="1:4" x14ac:dyDescent="0.35">
      <c r="A5121">
        <v>5121</v>
      </c>
      <c r="B5121" s="1">
        <v>45995.534261562498</v>
      </c>
      <c r="C5121" s="1">
        <v>45995.535966087999</v>
      </c>
      <c r="D5121" s="2">
        <v>147.27099999999999</v>
      </c>
    </row>
    <row r="5122" spans="1:4" x14ac:dyDescent="0.35">
      <c r="A5122">
        <v>5122</v>
      </c>
      <c r="B5122" s="1">
        <v>45995.600053067101</v>
      </c>
      <c r="C5122" s="1">
        <v>45995.601757592602</v>
      </c>
      <c r="D5122" s="2">
        <v>147.27099999999999</v>
      </c>
    </row>
    <row r="5123" spans="1:4" x14ac:dyDescent="0.35">
      <c r="A5123">
        <v>5123</v>
      </c>
      <c r="B5123" s="1">
        <v>45995.665844560201</v>
      </c>
      <c r="C5123" s="1">
        <v>45995.667549097197</v>
      </c>
      <c r="D5123" s="2">
        <v>147.27099999999999</v>
      </c>
    </row>
    <row r="5124" spans="1:4" x14ac:dyDescent="0.35">
      <c r="A5124">
        <v>5124</v>
      </c>
      <c r="B5124" s="1">
        <v>45995.7316360185</v>
      </c>
      <c r="C5124" s="1">
        <v>45995.733340544</v>
      </c>
      <c r="D5124" s="2">
        <v>147.27199999999999</v>
      </c>
    </row>
    <row r="5125" spans="1:4" x14ac:dyDescent="0.35">
      <c r="A5125">
        <v>5125</v>
      </c>
      <c r="B5125" s="1">
        <v>45995.7974275694</v>
      </c>
      <c r="C5125" s="1">
        <v>45995.7991320949</v>
      </c>
      <c r="D5125" s="2">
        <v>147.27099999999999</v>
      </c>
    </row>
    <row r="5126" spans="1:4" x14ac:dyDescent="0.35">
      <c r="A5126">
        <v>5126</v>
      </c>
      <c r="B5126" s="1">
        <v>45995.863219062499</v>
      </c>
      <c r="C5126" s="1">
        <v>45995.864923599504</v>
      </c>
      <c r="D5126" s="2">
        <v>147.27199999999999</v>
      </c>
    </row>
    <row r="5127" spans="1:4" x14ac:dyDescent="0.35">
      <c r="A5127">
        <v>5127</v>
      </c>
      <c r="B5127" s="1">
        <v>45995.929010532403</v>
      </c>
      <c r="C5127" s="1">
        <v>45995.930715092603</v>
      </c>
      <c r="D5127" s="2">
        <v>147.274</v>
      </c>
    </row>
    <row r="5128" spans="1:4" x14ac:dyDescent="0.35">
      <c r="A5128">
        <v>5128</v>
      </c>
      <c r="B5128" s="1">
        <v>45995.994802048597</v>
      </c>
      <c r="C5128" s="1">
        <v>45995.996506585601</v>
      </c>
      <c r="D5128" s="2">
        <v>147.273</v>
      </c>
    </row>
    <row r="5129" spans="1:4" x14ac:dyDescent="0.35">
      <c r="A5129">
        <v>5129</v>
      </c>
      <c r="B5129" s="1">
        <v>45996.0605935532</v>
      </c>
      <c r="C5129" s="1">
        <v>45996.062298044002</v>
      </c>
      <c r="D5129" s="2">
        <v>147.268</v>
      </c>
    </row>
    <row r="5130" spans="1:4" x14ac:dyDescent="0.35">
      <c r="A5130">
        <v>5130</v>
      </c>
      <c r="B5130" s="1">
        <v>45996.126385080999</v>
      </c>
      <c r="C5130" s="1">
        <v>45996.128089594902</v>
      </c>
      <c r="D5130" s="2">
        <v>147.27000000000001</v>
      </c>
    </row>
    <row r="5131" spans="1:4" x14ac:dyDescent="0.35">
      <c r="A5131">
        <v>5131</v>
      </c>
      <c r="B5131" s="1">
        <v>45996.1921765394</v>
      </c>
      <c r="C5131" s="1">
        <v>45996.193881064799</v>
      </c>
      <c r="D5131" s="2">
        <v>147.27199999999999</v>
      </c>
    </row>
    <row r="5132" spans="1:4" x14ac:dyDescent="0.35">
      <c r="A5132">
        <v>5132</v>
      </c>
      <c r="B5132" s="1">
        <v>45996.2579680903</v>
      </c>
      <c r="C5132" s="1">
        <v>45996.259672569402</v>
      </c>
      <c r="D5132" s="2">
        <v>147.268</v>
      </c>
    </row>
    <row r="5133" spans="1:4" x14ac:dyDescent="0.35">
      <c r="A5133">
        <v>5133</v>
      </c>
      <c r="B5133" s="1">
        <v>45996.323759571802</v>
      </c>
      <c r="C5133" s="1">
        <v>45996.325464097201</v>
      </c>
      <c r="D5133" s="2">
        <v>147.27099999999999</v>
      </c>
    </row>
    <row r="5134" spans="1:4" x14ac:dyDescent="0.35">
      <c r="A5134">
        <v>5134</v>
      </c>
      <c r="B5134" s="1">
        <v>45996.389551053202</v>
      </c>
      <c r="C5134" s="1">
        <v>45996.391255601899</v>
      </c>
      <c r="D5134" s="2">
        <v>147.273</v>
      </c>
    </row>
    <row r="5135" spans="1:4" x14ac:dyDescent="0.35">
      <c r="A5135">
        <v>5135</v>
      </c>
      <c r="B5135" s="1">
        <v>45996.4553425579</v>
      </c>
      <c r="C5135" s="1">
        <v>45996.457047094897</v>
      </c>
      <c r="D5135" s="2">
        <v>147.273</v>
      </c>
    </row>
    <row r="5136" spans="1:4" x14ac:dyDescent="0.35">
      <c r="A5136">
        <v>5136</v>
      </c>
      <c r="B5136" s="1">
        <v>45996.521134074101</v>
      </c>
      <c r="C5136" s="1">
        <v>45996.522838564801</v>
      </c>
      <c r="D5136" s="2">
        <v>147.268</v>
      </c>
    </row>
    <row r="5137" spans="1:4" x14ac:dyDescent="0.35">
      <c r="A5137">
        <v>5137</v>
      </c>
      <c r="B5137" s="1">
        <v>45996.586925590302</v>
      </c>
      <c r="C5137" s="1">
        <v>45996.588630104197</v>
      </c>
      <c r="D5137" s="2">
        <v>147.27000000000001</v>
      </c>
    </row>
    <row r="5138" spans="1:4" x14ac:dyDescent="0.35">
      <c r="A5138">
        <v>5138</v>
      </c>
      <c r="B5138" s="1">
        <v>45996.652717094898</v>
      </c>
      <c r="C5138" s="1">
        <v>45996.6544216088</v>
      </c>
      <c r="D5138" s="2">
        <v>147.27000000000001</v>
      </c>
    </row>
    <row r="5139" spans="1:4" x14ac:dyDescent="0.35">
      <c r="A5139">
        <v>5139</v>
      </c>
      <c r="B5139" s="1">
        <v>45996.7185085417</v>
      </c>
      <c r="C5139" s="1">
        <v>45996.720213055603</v>
      </c>
      <c r="D5139" s="2">
        <v>147.27000000000001</v>
      </c>
    </row>
    <row r="5140" spans="1:4" x14ac:dyDescent="0.35">
      <c r="A5140">
        <v>5140</v>
      </c>
      <c r="B5140" s="1">
        <v>45996.784300046304</v>
      </c>
      <c r="C5140" s="1">
        <v>45996.786004560199</v>
      </c>
      <c r="D5140" s="2">
        <v>147.26900000000001</v>
      </c>
    </row>
    <row r="5141" spans="1:4" x14ac:dyDescent="0.35">
      <c r="A5141">
        <v>5141</v>
      </c>
      <c r="B5141" s="1">
        <v>45996.850091550899</v>
      </c>
      <c r="C5141" s="1">
        <v>45996.851796064802</v>
      </c>
      <c r="D5141" s="2">
        <v>147.27000000000001</v>
      </c>
    </row>
    <row r="5142" spans="1:4" x14ac:dyDescent="0.35">
      <c r="A5142">
        <v>5142</v>
      </c>
      <c r="B5142" s="1">
        <v>45996.915883090303</v>
      </c>
      <c r="C5142" s="1">
        <v>45996.917587581003</v>
      </c>
      <c r="D5142" s="2">
        <v>147.26900000000001</v>
      </c>
    </row>
    <row r="5143" spans="1:4" x14ac:dyDescent="0.35">
      <c r="A5143">
        <v>5143</v>
      </c>
      <c r="B5143" s="1">
        <v>45996.981674583301</v>
      </c>
      <c r="C5143" s="1">
        <v>45996.983379108802</v>
      </c>
      <c r="D5143" s="2">
        <v>147.27199999999999</v>
      </c>
    </row>
    <row r="5144" spans="1:4" x14ac:dyDescent="0.35">
      <c r="A5144">
        <v>5144</v>
      </c>
      <c r="B5144" s="1">
        <v>45997.0474661111</v>
      </c>
      <c r="C5144" s="1">
        <v>45997.049170613398</v>
      </c>
      <c r="D5144" s="2">
        <v>147.26900000000001</v>
      </c>
    </row>
    <row r="5145" spans="1:4" x14ac:dyDescent="0.35">
      <c r="A5145">
        <v>5145</v>
      </c>
      <c r="B5145" s="1">
        <v>45997.113257557903</v>
      </c>
      <c r="C5145" s="1">
        <v>45997.114962083302</v>
      </c>
      <c r="D5145" s="2">
        <v>147.27099999999999</v>
      </c>
    </row>
    <row r="5146" spans="1:4" x14ac:dyDescent="0.35">
      <c r="A5146">
        <v>5146</v>
      </c>
      <c r="B5146" s="1">
        <v>45997.179049074097</v>
      </c>
      <c r="C5146" s="1">
        <v>45997.180753576402</v>
      </c>
      <c r="D5146" s="2">
        <v>147.26900000000001</v>
      </c>
    </row>
    <row r="5147" spans="1:4" x14ac:dyDescent="0.35">
      <c r="A5147">
        <v>5147</v>
      </c>
      <c r="B5147" s="1">
        <v>45997.244840590298</v>
      </c>
      <c r="C5147" s="1">
        <v>45997.2465450694</v>
      </c>
      <c r="D5147" s="2">
        <v>147.267</v>
      </c>
    </row>
    <row r="5148" spans="1:4" x14ac:dyDescent="0.35">
      <c r="A5148">
        <v>5148</v>
      </c>
      <c r="B5148" s="1">
        <v>45997.310632094901</v>
      </c>
      <c r="C5148" s="1">
        <v>45997.3123365625</v>
      </c>
      <c r="D5148" s="2">
        <v>147.26499999999999</v>
      </c>
    </row>
    <row r="5149" spans="1:4" x14ac:dyDescent="0.35">
      <c r="A5149">
        <v>5149</v>
      </c>
      <c r="B5149" s="1">
        <v>45997.376423599497</v>
      </c>
      <c r="C5149" s="1">
        <v>45997.378128090299</v>
      </c>
      <c r="D5149" s="2">
        <v>147.268</v>
      </c>
    </row>
    <row r="5150" spans="1:4" x14ac:dyDescent="0.35">
      <c r="A5150">
        <v>5150</v>
      </c>
      <c r="B5150" s="1">
        <v>45997.442215092597</v>
      </c>
      <c r="C5150" s="1">
        <v>45997.443919560203</v>
      </c>
      <c r="D5150" s="2">
        <v>147.267</v>
      </c>
    </row>
    <row r="5151" spans="1:4" x14ac:dyDescent="0.35">
      <c r="A5151">
        <v>5151</v>
      </c>
      <c r="B5151" s="1">
        <v>45997.508006574099</v>
      </c>
      <c r="C5151" s="1">
        <v>45997.509711111103</v>
      </c>
      <c r="D5151" s="2">
        <v>147.27199999999999</v>
      </c>
    </row>
    <row r="5152" spans="1:4" x14ac:dyDescent="0.35">
      <c r="A5152">
        <v>5152</v>
      </c>
      <c r="B5152" s="1">
        <v>45997.573798124999</v>
      </c>
      <c r="C5152" s="1">
        <v>45997.575502604202</v>
      </c>
      <c r="D5152" s="2">
        <v>147.268</v>
      </c>
    </row>
    <row r="5153" spans="1:4" x14ac:dyDescent="0.35">
      <c r="A5153">
        <v>5153</v>
      </c>
      <c r="B5153" s="1">
        <v>45997.639589618098</v>
      </c>
      <c r="C5153" s="1">
        <v>45997.641294120403</v>
      </c>
      <c r="D5153" s="2">
        <v>147.268</v>
      </c>
    </row>
    <row r="5154" spans="1:4" x14ac:dyDescent="0.35">
      <c r="A5154">
        <v>5154</v>
      </c>
      <c r="B5154" s="1">
        <v>45997.705381111104</v>
      </c>
      <c r="C5154" s="1">
        <v>45997.707085624999</v>
      </c>
      <c r="D5154" s="2">
        <v>147.26900000000001</v>
      </c>
    </row>
    <row r="5155" spans="1:4" x14ac:dyDescent="0.35">
      <c r="A5155">
        <v>5155</v>
      </c>
      <c r="B5155" s="1">
        <v>45997.771172615699</v>
      </c>
      <c r="C5155" s="1">
        <v>45997.772877083298</v>
      </c>
      <c r="D5155" s="2">
        <v>147.26599999999999</v>
      </c>
    </row>
    <row r="5156" spans="1:4" x14ac:dyDescent="0.35">
      <c r="A5156">
        <v>5156</v>
      </c>
      <c r="B5156" s="1">
        <v>45997.836964108799</v>
      </c>
      <c r="C5156" s="1">
        <v>45997.838668576398</v>
      </c>
      <c r="D5156" s="2">
        <v>147.26599999999999</v>
      </c>
    </row>
    <row r="5157" spans="1:4" x14ac:dyDescent="0.35">
      <c r="A5157">
        <v>5157</v>
      </c>
      <c r="B5157" s="1">
        <v>45997.902755601899</v>
      </c>
      <c r="C5157" s="1">
        <v>45997.904460127298</v>
      </c>
      <c r="D5157" s="2">
        <v>147.27099999999999</v>
      </c>
    </row>
    <row r="5158" spans="1:4" x14ac:dyDescent="0.35">
      <c r="A5158">
        <v>5158</v>
      </c>
      <c r="B5158" s="1">
        <v>45997.968547083299</v>
      </c>
      <c r="C5158" s="1">
        <v>45997.9702516088</v>
      </c>
      <c r="D5158" s="2">
        <v>147.27099999999999</v>
      </c>
    </row>
    <row r="5159" spans="1:4" x14ac:dyDescent="0.35">
      <c r="A5159">
        <v>5159</v>
      </c>
      <c r="B5159" s="1">
        <v>45998.034338587997</v>
      </c>
      <c r="C5159" s="1">
        <v>45998.036043078697</v>
      </c>
      <c r="D5159" s="2">
        <v>147.268</v>
      </c>
    </row>
    <row r="5160" spans="1:4" x14ac:dyDescent="0.35">
      <c r="A5160">
        <v>5160</v>
      </c>
      <c r="B5160" s="1">
        <v>45998.100130104198</v>
      </c>
      <c r="C5160" s="1">
        <v>45998.1018345833</v>
      </c>
      <c r="D5160" s="2">
        <v>147.267</v>
      </c>
    </row>
    <row r="5161" spans="1:4" x14ac:dyDescent="0.35">
      <c r="A5161">
        <v>5161</v>
      </c>
      <c r="B5161" s="1">
        <v>45998.165921631902</v>
      </c>
      <c r="C5161" s="1">
        <v>45998.167626122697</v>
      </c>
      <c r="D5161" s="2">
        <v>147.268</v>
      </c>
    </row>
    <row r="5162" spans="1:4" x14ac:dyDescent="0.35">
      <c r="A5162">
        <v>5162</v>
      </c>
      <c r="B5162" s="1">
        <v>45998.231713090303</v>
      </c>
      <c r="C5162" s="1">
        <v>45998.233417592601</v>
      </c>
      <c r="D5162" s="2">
        <v>147.268</v>
      </c>
    </row>
    <row r="5163" spans="1:4" x14ac:dyDescent="0.35">
      <c r="A5163">
        <v>5163</v>
      </c>
      <c r="B5163" s="1">
        <v>45998.297504594899</v>
      </c>
      <c r="C5163" s="1">
        <v>45998.299209085701</v>
      </c>
      <c r="D5163" s="2">
        <v>147.26900000000001</v>
      </c>
    </row>
    <row r="5164" spans="1:4" x14ac:dyDescent="0.35">
      <c r="A5164">
        <v>5164</v>
      </c>
      <c r="B5164" s="1">
        <v>45998.363296087999</v>
      </c>
      <c r="C5164" s="1">
        <v>45998.365000590296</v>
      </c>
      <c r="D5164" s="2">
        <v>147.26900000000001</v>
      </c>
    </row>
    <row r="5165" spans="1:4" x14ac:dyDescent="0.35">
      <c r="A5165">
        <v>5165</v>
      </c>
      <c r="B5165" s="1">
        <v>45998.429087638899</v>
      </c>
      <c r="C5165" s="1">
        <v>45998.4307920949</v>
      </c>
      <c r="D5165" s="2">
        <v>147.26499999999999</v>
      </c>
    </row>
    <row r="5166" spans="1:4" x14ac:dyDescent="0.35">
      <c r="A5166">
        <v>5166</v>
      </c>
      <c r="B5166" s="1">
        <v>45998.494879143502</v>
      </c>
      <c r="C5166" s="1">
        <v>45998.496583587999</v>
      </c>
      <c r="D5166" s="2">
        <v>147.26400000000001</v>
      </c>
    </row>
    <row r="5167" spans="1:4" x14ac:dyDescent="0.35">
      <c r="A5167">
        <v>5167</v>
      </c>
      <c r="B5167" s="1">
        <v>45998.560670636602</v>
      </c>
      <c r="C5167" s="1">
        <v>45998.562375080997</v>
      </c>
      <c r="D5167" s="2">
        <v>147.26499999999999</v>
      </c>
    </row>
    <row r="5168" spans="1:4" x14ac:dyDescent="0.35">
      <c r="A5168">
        <v>5168</v>
      </c>
      <c r="B5168" s="1">
        <v>45998.626462106498</v>
      </c>
      <c r="C5168" s="1">
        <v>45998.628166608803</v>
      </c>
      <c r="D5168" s="2">
        <v>147.26900000000001</v>
      </c>
    </row>
    <row r="5169" spans="1:4" x14ac:dyDescent="0.35">
      <c r="A5169">
        <v>5169</v>
      </c>
      <c r="B5169" s="1">
        <v>45998.692253657398</v>
      </c>
      <c r="C5169" s="1">
        <v>45998.693958136602</v>
      </c>
      <c r="D5169" s="2">
        <v>147.267</v>
      </c>
    </row>
    <row r="5170" spans="1:4" x14ac:dyDescent="0.35">
      <c r="A5170">
        <v>5170</v>
      </c>
      <c r="B5170" s="1">
        <v>45998.758045104201</v>
      </c>
      <c r="C5170" s="1">
        <v>45998.759749606499</v>
      </c>
      <c r="D5170" s="2">
        <v>147.26900000000001</v>
      </c>
    </row>
    <row r="5171" spans="1:4" x14ac:dyDescent="0.35">
      <c r="A5171">
        <v>5171</v>
      </c>
      <c r="B5171" s="1">
        <v>45998.823836666699</v>
      </c>
      <c r="C5171" s="1">
        <v>45998.825541145801</v>
      </c>
      <c r="D5171" s="2">
        <v>147.267</v>
      </c>
    </row>
    <row r="5172" spans="1:4" x14ac:dyDescent="0.35">
      <c r="A5172">
        <v>5172</v>
      </c>
      <c r="B5172" s="1">
        <v>45998.889628159697</v>
      </c>
      <c r="C5172" s="1">
        <v>45998.891332627303</v>
      </c>
      <c r="D5172" s="2">
        <v>147.26599999999999</v>
      </c>
    </row>
    <row r="5173" spans="1:4" x14ac:dyDescent="0.35">
      <c r="A5173">
        <v>5173</v>
      </c>
      <c r="B5173" s="1">
        <v>45998.955419618098</v>
      </c>
      <c r="C5173" s="1">
        <v>45998.957124120403</v>
      </c>
      <c r="D5173" s="2">
        <v>147.26900000000001</v>
      </c>
    </row>
    <row r="5174" spans="1:4" x14ac:dyDescent="0.35">
      <c r="A5174">
        <v>5174</v>
      </c>
      <c r="B5174" s="1">
        <v>45999.021211122701</v>
      </c>
      <c r="C5174" s="1">
        <v>45999.022915648202</v>
      </c>
      <c r="D5174" s="2">
        <v>147.27000000000001</v>
      </c>
    </row>
    <row r="5175" spans="1:4" x14ac:dyDescent="0.35">
      <c r="A5175">
        <v>5175</v>
      </c>
      <c r="B5175" s="1">
        <v>45999.087002638902</v>
      </c>
      <c r="C5175" s="1">
        <v>45999.088707094903</v>
      </c>
      <c r="D5175" s="2">
        <v>147.26499999999999</v>
      </c>
    </row>
    <row r="5176" spans="1:4" x14ac:dyDescent="0.35">
      <c r="A5176">
        <v>5176</v>
      </c>
      <c r="B5176" s="1">
        <v>45999.152794155103</v>
      </c>
      <c r="C5176" s="1">
        <v>45999.154498645803</v>
      </c>
      <c r="D5176" s="2">
        <v>147.268</v>
      </c>
    </row>
    <row r="5177" spans="1:4" x14ac:dyDescent="0.35">
      <c r="A5177">
        <v>5177</v>
      </c>
      <c r="B5177" s="1">
        <v>45999.218585625</v>
      </c>
      <c r="C5177" s="1">
        <v>45999.220290104196</v>
      </c>
      <c r="D5177" s="2">
        <v>147.267</v>
      </c>
    </row>
    <row r="5178" spans="1:4" x14ac:dyDescent="0.35">
      <c r="A5178">
        <v>5178</v>
      </c>
      <c r="B5178" s="1">
        <v>45999.2843771181</v>
      </c>
      <c r="C5178" s="1">
        <v>45999.286081643499</v>
      </c>
      <c r="D5178" s="2">
        <v>147.27000000000001</v>
      </c>
    </row>
    <row r="5179" spans="1:4" x14ac:dyDescent="0.35">
      <c r="A5179">
        <v>5179</v>
      </c>
      <c r="B5179" s="1">
        <v>45999.350168669</v>
      </c>
      <c r="C5179" s="1">
        <v>45999.351873136598</v>
      </c>
      <c r="D5179" s="2">
        <v>147.26599999999999</v>
      </c>
    </row>
    <row r="5180" spans="1:4" x14ac:dyDescent="0.35">
      <c r="A5180">
        <v>5180</v>
      </c>
      <c r="B5180" s="1">
        <v>45999.415960150502</v>
      </c>
      <c r="C5180" s="1">
        <v>45999.4176646181</v>
      </c>
      <c r="D5180" s="2">
        <v>147.26599999999999</v>
      </c>
    </row>
    <row r="5181" spans="1:4" x14ac:dyDescent="0.35">
      <c r="A5181">
        <v>5181</v>
      </c>
      <c r="B5181" s="1">
        <v>45999.4817516435</v>
      </c>
      <c r="C5181" s="1">
        <v>45999.483456122704</v>
      </c>
      <c r="D5181" s="2">
        <v>147.267</v>
      </c>
    </row>
    <row r="5182" spans="1:4" x14ac:dyDescent="0.35">
      <c r="A5182">
        <v>5182</v>
      </c>
      <c r="B5182" s="1">
        <v>45999.547543125002</v>
      </c>
      <c r="C5182" s="1">
        <v>45999.549247638897</v>
      </c>
      <c r="D5182" s="2">
        <v>147.27000000000001</v>
      </c>
    </row>
    <row r="5183" spans="1:4" x14ac:dyDescent="0.35">
      <c r="A5183">
        <v>5183</v>
      </c>
      <c r="B5183" s="1">
        <v>45999.613334687499</v>
      </c>
      <c r="C5183" s="1">
        <v>45999.6150391435</v>
      </c>
      <c r="D5183" s="2">
        <v>147.26499999999999</v>
      </c>
    </row>
    <row r="5184" spans="1:4" x14ac:dyDescent="0.35">
      <c r="A5184">
        <v>5184</v>
      </c>
      <c r="B5184" s="1">
        <v>45999.679126180599</v>
      </c>
      <c r="C5184" s="1">
        <v>45999.680830648198</v>
      </c>
      <c r="D5184" s="2">
        <v>147.26599999999999</v>
      </c>
    </row>
    <row r="5185" spans="1:4" x14ac:dyDescent="0.35">
      <c r="A5185">
        <v>5185</v>
      </c>
      <c r="B5185" s="1">
        <v>45999.744917638898</v>
      </c>
      <c r="C5185" s="1">
        <v>45999.746622118102</v>
      </c>
      <c r="D5185" s="2">
        <v>147.267</v>
      </c>
    </row>
    <row r="5186" spans="1:4" x14ac:dyDescent="0.35">
      <c r="A5186">
        <v>5186</v>
      </c>
      <c r="B5186" s="1">
        <v>45999.810709189798</v>
      </c>
      <c r="C5186" s="1">
        <v>45999.812413657397</v>
      </c>
      <c r="D5186" s="2">
        <v>147.26599999999999</v>
      </c>
    </row>
    <row r="5187" spans="1:4" x14ac:dyDescent="0.35">
      <c r="A5187">
        <v>5187</v>
      </c>
      <c r="B5187" s="1">
        <v>45999.876500694401</v>
      </c>
      <c r="C5187" s="1">
        <v>45999.878205115703</v>
      </c>
      <c r="D5187" s="2">
        <v>147.26300000000001</v>
      </c>
    </row>
    <row r="5188" spans="1:4" x14ac:dyDescent="0.35">
      <c r="A5188">
        <v>5188</v>
      </c>
      <c r="B5188" s="1">
        <v>45999.942292152802</v>
      </c>
      <c r="C5188" s="1">
        <v>45999.9439966551</v>
      </c>
      <c r="D5188" s="2">
        <v>147.27000000000001</v>
      </c>
    </row>
    <row r="5189" spans="1:4" x14ac:dyDescent="0.35">
      <c r="A5189">
        <v>5189</v>
      </c>
      <c r="B5189" s="1">
        <v>46000.008083657398</v>
      </c>
      <c r="C5189" s="1">
        <v>46000.009788159703</v>
      </c>
      <c r="D5189" s="2">
        <v>147.26900000000001</v>
      </c>
    </row>
    <row r="5190" spans="1:4" x14ac:dyDescent="0.35">
      <c r="A5190">
        <v>5190</v>
      </c>
      <c r="B5190" s="1">
        <v>46000.073875173599</v>
      </c>
      <c r="C5190" s="1">
        <v>46000.075579606499</v>
      </c>
      <c r="D5190" s="2">
        <v>147.26400000000001</v>
      </c>
    </row>
    <row r="5191" spans="1:4" x14ac:dyDescent="0.35">
      <c r="A5191">
        <v>5191</v>
      </c>
      <c r="B5191" s="1">
        <v>46000.1396666898</v>
      </c>
      <c r="C5191" s="1">
        <v>46000.141371157399</v>
      </c>
      <c r="D5191" s="2">
        <v>147.267</v>
      </c>
    </row>
    <row r="5192" spans="1:4" x14ac:dyDescent="0.35">
      <c r="A5192">
        <v>5192</v>
      </c>
      <c r="B5192" s="1">
        <v>46000.205458159697</v>
      </c>
      <c r="C5192" s="1">
        <v>46000.207162627303</v>
      </c>
      <c r="D5192" s="2">
        <v>147.26599999999999</v>
      </c>
    </row>
    <row r="5193" spans="1:4" x14ac:dyDescent="0.35">
      <c r="A5193">
        <v>5193</v>
      </c>
      <c r="B5193" s="1">
        <v>46000.271249664402</v>
      </c>
      <c r="C5193" s="1">
        <v>46000.272954108797</v>
      </c>
      <c r="D5193" s="2">
        <v>147.26400000000001</v>
      </c>
    </row>
    <row r="5194" spans="1:4" x14ac:dyDescent="0.35">
      <c r="A5194">
        <v>5194</v>
      </c>
      <c r="B5194" s="1">
        <v>46000.337041192099</v>
      </c>
      <c r="C5194" s="1">
        <v>46000.338745659697</v>
      </c>
      <c r="D5194" s="2">
        <v>147.26599999999999</v>
      </c>
    </row>
    <row r="5195" spans="1:4" x14ac:dyDescent="0.35">
      <c r="A5195">
        <v>5195</v>
      </c>
      <c r="B5195" s="1">
        <v>46000.402832685199</v>
      </c>
      <c r="C5195" s="1">
        <v>46000.404537164402</v>
      </c>
      <c r="D5195" s="2">
        <v>147.267</v>
      </c>
    </row>
    <row r="5196" spans="1:4" x14ac:dyDescent="0.35">
      <c r="A5196">
        <v>5196</v>
      </c>
      <c r="B5196" s="1">
        <v>46000.468624189802</v>
      </c>
      <c r="C5196" s="1">
        <v>46000.470328634299</v>
      </c>
      <c r="D5196" s="2">
        <v>147.26400000000001</v>
      </c>
    </row>
    <row r="5197" spans="1:4" x14ac:dyDescent="0.35">
      <c r="A5197">
        <v>5197</v>
      </c>
      <c r="B5197" s="1">
        <v>46000.5344157176</v>
      </c>
      <c r="C5197" s="1">
        <v>46000.536120162003</v>
      </c>
      <c r="D5197" s="2">
        <v>147.26499999999999</v>
      </c>
    </row>
    <row r="5198" spans="1:4" x14ac:dyDescent="0.35">
      <c r="A5198">
        <v>5198</v>
      </c>
      <c r="B5198" s="1">
        <v>46000.6002072107</v>
      </c>
      <c r="C5198" s="1">
        <v>46000.601911666701</v>
      </c>
      <c r="D5198" s="2">
        <v>147.26400000000001</v>
      </c>
    </row>
    <row r="5199" spans="1:4" x14ac:dyDescent="0.35">
      <c r="A5199">
        <v>5199</v>
      </c>
      <c r="B5199" s="1">
        <v>46000.665998715303</v>
      </c>
      <c r="C5199" s="1">
        <v>46000.667703171297</v>
      </c>
      <c r="D5199" s="2">
        <v>147.26499999999999</v>
      </c>
    </row>
    <row r="5200" spans="1:4" x14ac:dyDescent="0.35">
      <c r="A5200">
        <v>5200</v>
      </c>
      <c r="B5200" s="1">
        <v>46000.731790161997</v>
      </c>
      <c r="C5200" s="1">
        <v>46000.733494629603</v>
      </c>
      <c r="D5200" s="2">
        <v>147.26499999999999</v>
      </c>
    </row>
    <row r="5201" spans="1:4" x14ac:dyDescent="0.35">
      <c r="A5201">
        <v>5201</v>
      </c>
      <c r="B5201" s="1">
        <v>46000.797581724502</v>
      </c>
      <c r="C5201" s="1">
        <v>46000.799286180598</v>
      </c>
      <c r="D5201" s="2">
        <v>147.26499999999999</v>
      </c>
    </row>
    <row r="5202" spans="1:4" x14ac:dyDescent="0.35">
      <c r="A5202">
        <v>5202</v>
      </c>
      <c r="B5202" s="1">
        <v>46000.863373217602</v>
      </c>
      <c r="C5202" s="1">
        <v>46000.865077673603</v>
      </c>
      <c r="D5202" s="2">
        <v>147.26499999999999</v>
      </c>
    </row>
    <row r="5203" spans="1:4" x14ac:dyDescent="0.35">
      <c r="A5203">
        <v>5203</v>
      </c>
      <c r="B5203" s="1">
        <v>46000.929164687499</v>
      </c>
      <c r="C5203" s="1">
        <v>46000.930869166703</v>
      </c>
      <c r="D5203" s="2">
        <v>147.268</v>
      </c>
    </row>
    <row r="5204" spans="1:4" x14ac:dyDescent="0.35">
      <c r="A5204">
        <v>5204</v>
      </c>
      <c r="B5204" s="1">
        <v>46000.9949562037</v>
      </c>
      <c r="C5204" s="1">
        <v>46000.996660671299</v>
      </c>
      <c r="D5204" s="2">
        <v>147.26599999999999</v>
      </c>
    </row>
    <row r="5205" spans="1:4" x14ac:dyDescent="0.35">
      <c r="A5205">
        <v>5205</v>
      </c>
      <c r="B5205" s="1">
        <v>46001.060747708303</v>
      </c>
      <c r="C5205" s="1">
        <v>46001.062452129598</v>
      </c>
      <c r="D5205" s="2">
        <v>147.261</v>
      </c>
    </row>
    <row r="5206" spans="1:4" x14ac:dyDescent="0.35">
      <c r="A5206">
        <v>5206</v>
      </c>
      <c r="B5206" s="1">
        <v>46001.126539236102</v>
      </c>
      <c r="C5206" s="1">
        <v>46001.1282436806</v>
      </c>
      <c r="D5206" s="2">
        <v>147.26400000000001</v>
      </c>
    </row>
    <row r="5207" spans="1:4" x14ac:dyDescent="0.35">
      <c r="A5207">
        <v>5207</v>
      </c>
      <c r="B5207" s="1">
        <v>46001.192330694401</v>
      </c>
      <c r="C5207" s="1">
        <v>46001.194035150504</v>
      </c>
      <c r="D5207" s="2">
        <v>147.26499999999999</v>
      </c>
    </row>
    <row r="5208" spans="1:4" x14ac:dyDescent="0.35">
      <c r="A5208">
        <v>5208</v>
      </c>
      <c r="B5208" s="1">
        <v>46001.258122245403</v>
      </c>
      <c r="C5208" s="1">
        <v>46001.259826655099</v>
      </c>
      <c r="D5208" s="2">
        <v>147.261</v>
      </c>
    </row>
    <row r="5209" spans="1:4" x14ac:dyDescent="0.35">
      <c r="A5209">
        <v>5209</v>
      </c>
      <c r="B5209" s="1">
        <v>46001.323913726897</v>
      </c>
      <c r="C5209" s="1">
        <v>46001.325618182898</v>
      </c>
      <c r="D5209" s="2">
        <v>147.26499999999999</v>
      </c>
    </row>
    <row r="5210" spans="1:4" x14ac:dyDescent="0.35">
      <c r="A5210">
        <v>5210</v>
      </c>
      <c r="B5210" s="1">
        <v>46001.389705208298</v>
      </c>
      <c r="C5210" s="1">
        <v>46001.391409675904</v>
      </c>
      <c r="D5210" s="2">
        <v>147.26599999999999</v>
      </c>
    </row>
    <row r="5211" spans="1:4" x14ac:dyDescent="0.35">
      <c r="A5211">
        <v>5211</v>
      </c>
      <c r="B5211" s="1">
        <v>46001.455496713003</v>
      </c>
      <c r="C5211" s="1">
        <v>46001.457201180601</v>
      </c>
      <c r="D5211" s="2">
        <v>147.26599999999999</v>
      </c>
    </row>
    <row r="5212" spans="1:4" x14ac:dyDescent="0.35">
      <c r="A5212">
        <v>5212</v>
      </c>
      <c r="B5212" s="1">
        <v>46001.521288229203</v>
      </c>
      <c r="C5212" s="1">
        <v>46001.5229926389</v>
      </c>
      <c r="D5212" s="2">
        <v>147.262</v>
      </c>
    </row>
    <row r="5213" spans="1:4" x14ac:dyDescent="0.35">
      <c r="A5213">
        <v>5213</v>
      </c>
      <c r="B5213" s="1">
        <v>46001.587079745397</v>
      </c>
      <c r="C5213" s="1">
        <v>46001.5887841898</v>
      </c>
      <c r="D5213" s="2">
        <v>147.26300000000001</v>
      </c>
    </row>
    <row r="5214" spans="1:4" x14ac:dyDescent="0.35">
      <c r="A5214">
        <v>5214</v>
      </c>
      <c r="B5214" s="1">
        <v>46001.65287125</v>
      </c>
      <c r="C5214" s="1">
        <v>46001.654575694498</v>
      </c>
      <c r="D5214" s="2">
        <v>147.26400000000001</v>
      </c>
    </row>
    <row r="5215" spans="1:4" x14ac:dyDescent="0.35">
      <c r="A5215">
        <v>5215</v>
      </c>
      <c r="B5215" s="1">
        <v>46001.718662696803</v>
      </c>
      <c r="C5215" s="1">
        <v>46001.720367141199</v>
      </c>
      <c r="D5215" s="2">
        <v>147.26300000000001</v>
      </c>
    </row>
    <row r="5216" spans="1:4" x14ac:dyDescent="0.35">
      <c r="A5216">
        <v>5216</v>
      </c>
      <c r="B5216" s="1">
        <v>46001.784454212997</v>
      </c>
      <c r="C5216" s="1">
        <v>46001.786158645802</v>
      </c>
      <c r="D5216" s="2">
        <v>147.26300000000001</v>
      </c>
    </row>
    <row r="5217" spans="1:4" x14ac:dyDescent="0.35">
      <c r="A5217">
        <v>5217</v>
      </c>
      <c r="B5217" s="1">
        <v>46001.8502457176</v>
      </c>
      <c r="C5217" s="1">
        <v>46001.8519501505</v>
      </c>
      <c r="D5217" s="2">
        <v>147.26300000000001</v>
      </c>
    </row>
    <row r="5218" spans="1:4" x14ac:dyDescent="0.35">
      <c r="A5218">
        <v>5218</v>
      </c>
      <c r="B5218" s="1">
        <v>46001.916037245399</v>
      </c>
      <c r="C5218" s="1">
        <v>46001.917741643498</v>
      </c>
      <c r="D5218" s="2">
        <v>147.26</v>
      </c>
    </row>
    <row r="5219" spans="1:4" x14ac:dyDescent="0.35">
      <c r="A5219">
        <v>5219</v>
      </c>
      <c r="B5219" s="1">
        <v>46001.981828750002</v>
      </c>
      <c r="C5219" s="1">
        <v>46001.983533206003</v>
      </c>
      <c r="D5219" s="2">
        <v>147.26499999999999</v>
      </c>
    </row>
    <row r="5220" spans="1:4" x14ac:dyDescent="0.35">
      <c r="A5220">
        <v>5220</v>
      </c>
      <c r="B5220" s="1">
        <v>46002.047620266203</v>
      </c>
      <c r="C5220" s="1">
        <v>46002.049324699103</v>
      </c>
      <c r="D5220" s="2">
        <v>147.26300000000001</v>
      </c>
    </row>
    <row r="5221" spans="1:4" x14ac:dyDescent="0.35">
      <c r="A5221">
        <v>5221</v>
      </c>
      <c r="B5221" s="1">
        <v>46002.113411724502</v>
      </c>
      <c r="C5221" s="1">
        <v>46002.115116169</v>
      </c>
      <c r="D5221" s="2">
        <v>147.26400000000001</v>
      </c>
    </row>
    <row r="5222" spans="1:4" x14ac:dyDescent="0.35">
      <c r="A5222">
        <v>5222</v>
      </c>
      <c r="B5222" s="1">
        <v>46002.179203240703</v>
      </c>
      <c r="C5222" s="1">
        <v>46002.180907661997</v>
      </c>
      <c r="D5222" s="2">
        <v>147.262</v>
      </c>
    </row>
    <row r="5223" spans="1:4" x14ac:dyDescent="0.35">
      <c r="A5223">
        <v>5223</v>
      </c>
      <c r="B5223" s="1">
        <v>46002.244994745401</v>
      </c>
      <c r="C5223" s="1">
        <v>46002.246699155097</v>
      </c>
      <c r="D5223" s="2">
        <v>147.261</v>
      </c>
    </row>
    <row r="5224" spans="1:4" x14ac:dyDescent="0.35">
      <c r="A5224">
        <v>5224</v>
      </c>
      <c r="B5224" s="1">
        <v>46002.310786261602</v>
      </c>
      <c r="C5224" s="1">
        <v>46002.312490648103</v>
      </c>
      <c r="D5224" s="2">
        <v>147.25899999999999</v>
      </c>
    </row>
    <row r="5225" spans="1:4" x14ac:dyDescent="0.35">
      <c r="A5225">
        <v>5225</v>
      </c>
      <c r="B5225" s="1">
        <v>46002.376577766197</v>
      </c>
      <c r="C5225" s="1">
        <v>46002.378282175901</v>
      </c>
      <c r="D5225" s="2">
        <v>147.261</v>
      </c>
    </row>
    <row r="5226" spans="1:4" x14ac:dyDescent="0.35">
      <c r="A5226">
        <v>5226</v>
      </c>
      <c r="B5226" s="1">
        <v>46002.442369259297</v>
      </c>
      <c r="C5226" s="1">
        <v>46002.444073645798</v>
      </c>
      <c r="D5226" s="2">
        <v>147.26</v>
      </c>
    </row>
    <row r="5227" spans="1:4" x14ac:dyDescent="0.35">
      <c r="A5227">
        <v>5227</v>
      </c>
      <c r="B5227" s="1">
        <v>46002.508160740697</v>
      </c>
      <c r="C5227" s="1">
        <v>46002.5098651968</v>
      </c>
      <c r="D5227" s="2">
        <v>147.26499999999999</v>
      </c>
    </row>
    <row r="5228" spans="1:4" x14ac:dyDescent="0.35">
      <c r="A5228">
        <v>5228</v>
      </c>
      <c r="B5228" s="1">
        <v>46002.573952291699</v>
      </c>
      <c r="C5228" s="1">
        <v>46002.575656701403</v>
      </c>
      <c r="D5228" s="2">
        <v>147.261</v>
      </c>
    </row>
    <row r="5229" spans="1:4" x14ac:dyDescent="0.35">
      <c r="A5229">
        <v>5229</v>
      </c>
      <c r="B5229" s="1">
        <v>46002.639743784697</v>
      </c>
      <c r="C5229" s="1">
        <v>46002.641448205999</v>
      </c>
      <c r="D5229" s="2">
        <v>147.262</v>
      </c>
    </row>
    <row r="5230" spans="1:4" x14ac:dyDescent="0.35">
      <c r="A5230">
        <v>5230</v>
      </c>
      <c r="B5230" s="1">
        <v>46002.705535277797</v>
      </c>
      <c r="C5230" s="1">
        <v>46002.707239710602</v>
      </c>
      <c r="D5230" s="2">
        <v>147.26300000000001</v>
      </c>
    </row>
    <row r="5231" spans="1:4" x14ac:dyDescent="0.35">
      <c r="A5231">
        <v>5231</v>
      </c>
      <c r="B5231" s="1">
        <v>46002.771326793998</v>
      </c>
      <c r="C5231" s="1">
        <v>46002.773031180601</v>
      </c>
      <c r="D5231" s="2">
        <v>147.25899999999999</v>
      </c>
    </row>
    <row r="5232" spans="1:4" x14ac:dyDescent="0.35">
      <c r="A5232">
        <v>5232</v>
      </c>
      <c r="B5232" s="1">
        <v>46002.837118287003</v>
      </c>
      <c r="C5232" s="1">
        <v>46002.838822673599</v>
      </c>
      <c r="D5232" s="2">
        <v>147.25899999999999</v>
      </c>
    </row>
    <row r="5233" spans="1:4" x14ac:dyDescent="0.35">
      <c r="A5233">
        <v>5233</v>
      </c>
      <c r="B5233" s="1">
        <v>46002.902909780103</v>
      </c>
      <c r="C5233" s="1">
        <v>46002.904614224499</v>
      </c>
      <c r="D5233" s="2">
        <v>147.26400000000001</v>
      </c>
    </row>
    <row r="5234" spans="1:4" x14ac:dyDescent="0.35">
      <c r="A5234">
        <v>5234</v>
      </c>
      <c r="B5234" s="1">
        <v>46002.96870125</v>
      </c>
      <c r="C5234" s="1">
        <v>46002.970405694497</v>
      </c>
      <c r="D5234" s="2">
        <v>147.26400000000001</v>
      </c>
    </row>
    <row r="5235" spans="1:4" x14ac:dyDescent="0.35">
      <c r="A5235">
        <v>5235</v>
      </c>
      <c r="B5235" s="1">
        <v>46003.034492766201</v>
      </c>
      <c r="C5235" s="1">
        <v>46003.036197175898</v>
      </c>
      <c r="D5235" s="2">
        <v>147.261</v>
      </c>
    </row>
    <row r="5236" spans="1:4" x14ac:dyDescent="0.35">
      <c r="A5236">
        <v>5236</v>
      </c>
      <c r="B5236" s="1">
        <v>46003.100284270797</v>
      </c>
      <c r="C5236" s="1">
        <v>46003.101988668997</v>
      </c>
      <c r="D5236" s="2">
        <v>147.26</v>
      </c>
    </row>
    <row r="5237" spans="1:4" x14ac:dyDescent="0.35">
      <c r="A5237">
        <v>5237</v>
      </c>
      <c r="B5237" s="1">
        <v>46003.166075810201</v>
      </c>
      <c r="C5237" s="1">
        <v>46003.167780219897</v>
      </c>
      <c r="D5237" s="2">
        <v>147.261</v>
      </c>
    </row>
    <row r="5238" spans="1:4" x14ac:dyDescent="0.35">
      <c r="A5238">
        <v>5238</v>
      </c>
      <c r="B5238" s="1">
        <v>46003.2318672685</v>
      </c>
      <c r="C5238" s="1">
        <v>46003.233571678204</v>
      </c>
      <c r="D5238" s="2">
        <v>147.261</v>
      </c>
    </row>
    <row r="5239" spans="1:4" x14ac:dyDescent="0.35">
      <c r="A5239">
        <v>5239</v>
      </c>
      <c r="B5239" s="1">
        <v>46003.297658761599</v>
      </c>
      <c r="C5239" s="1">
        <v>46003.299363182901</v>
      </c>
      <c r="D5239" s="2">
        <v>147.262</v>
      </c>
    </row>
    <row r="5240" spans="1:4" x14ac:dyDescent="0.35">
      <c r="A5240">
        <v>5240</v>
      </c>
      <c r="B5240" s="1">
        <v>46003.363450266203</v>
      </c>
      <c r="C5240" s="1">
        <v>46003.365154687497</v>
      </c>
      <c r="D5240" s="2">
        <v>147.261</v>
      </c>
    </row>
    <row r="5241" spans="1:4" x14ac:dyDescent="0.35">
      <c r="A5241">
        <v>5241</v>
      </c>
      <c r="B5241" s="1">
        <v>46003.429241817103</v>
      </c>
      <c r="C5241" s="1">
        <v>46003.4309461921</v>
      </c>
      <c r="D5241" s="2">
        <v>147.25800000000001</v>
      </c>
    </row>
    <row r="5242" spans="1:4" x14ac:dyDescent="0.35">
      <c r="A5242">
        <v>5242</v>
      </c>
      <c r="B5242" s="1">
        <v>46003.495033310202</v>
      </c>
      <c r="C5242" s="1">
        <v>46003.4967376852</v>
      </c>
      <c r="D5242" s="2">
        <v>147.25700000000001</v>
      </c>
    </row>
    <row r="5243" spans="1:4" x14ac:dyDescent="0.35">
      <c r="A5243">
        <v>5243</v>
      </c>
      <c r="B5243" s="1">
        <v>46003.5608248032</v>
      </c>
      <c r="C5243" s="1">
        <v>46003.562529178198</v>
      </c>
      <c r="D5243" s="2">
        <v>147.25800000000001</v>
      </c>
    </row>
    <row r="5244" spans="1:4" x14ac:dyDescent="0.35">
      <c r="A5244">
        <v>5244</v>
      </c>
      <c r="B5244" s="1">
        <v>46003.626616284702</v>
      </c>
      <c r="C5244" s="1">
        <v>46003.628320705997</v>
      </c>
      <c r="D5244" s="2">
        <v>147.262</v>
      </c>
    </row>
    <row r="5245" spans="1:4" x14ac:dyDescent="0.35">
      <c r="A5245">
        <v>5245</v>
      </c>
      <c r="B5245" s="1">
        <v>46003.692407835602</v>
      </c>
      <c r="C5245" s="1">
        <v>46003.694112233803</v>
      </c>
      <c r="D5245" s="2">
        <v>147.26</v>
      </c>
    </row>
    <row r="5246" spans="1:4" x14ac:dyDescent="0.35">
      <c r="A5246">
        <v>5246</v>
      </c>
      <c r="B5246" s="1">
        <v>46003.758199282398</v>
      </c>
      <c r="C5246" s="1">
        <v>46003.759903692102</v>
      </c>
      <c r="D5246" s="2">
        <v>147.261</v>
      </c>
    </row>
    <row r="5247" spans="1:4" x14ac:dyDescent="0.35">
      <c r="A5247">
        <v>5247</v>
      </c>
      <c r="B5247" s="1">
        <v>46003.823990844903</v>
      </c>
      <c r="C5247" s="1">
        <v>46003.825695231499</v>
      </c>
      <c r="D5247" s="2">
        <v>147.26</v>
      </c>
    </row>
    <row r="5248" spans="1:4" x14ac:dyDescent="0.35">
      <c r="A5248">
        <v>5248</v>
      </c>
      <c r="B5248" s="1">
        <v>46003.889782338003</v>
      </c>
      <c r="C5248" s="1">
        <v>46003.891486713001</v>
      </c>
      <c r="D5248" s="2">
        <v>147.25899999999999</v>
      </c>
    </row>
    <row r="5249" spans="1:4" x14ac:dyDescent="0.35">
      <c r="A5249">
        <v>5249</v>
      </c>
      <c r="B5249" s="1">
        <v>46003.955573796302</v>
      </c>
      <c r="C5249" s="1">
        <v>46003.957278182897</v>
      </c>
      <c r="D5249" s="2">
        <v>147.25899999999999</v>
      </c>
    </row>
    <row r="5250" spans="1:4" x14ac:dyDescent="0.35">
      <c r="A5250">
        <v>5250</v>
      </c>
      <c r="B5250" s="1">
        <v>46004.021365300898</v>
      </c>
      <c r="C5250" s="1">
        <v>46004.023069733797</v>
      </c>
      <c r="D5250" s="2">
        <v>147.26300000000001</v>
      </c>
    </row>
    <row r="5251" spans="1:4" x14ac:dyDescent="0.35">
      <c r="A5251">
        <v>5251</v>
      </c>
      <c r="B5251" s="1">
        <v>46004.087156817099</v>
      </c>
      <c r="C5251" s="1">
        <v>46004.0888611806</v>
      </c>
      <c r="D5251" s="2">
        <v>147.25700000000001</v>
      </c>
    </row>
    <row r="5252" spans="1:4" x14ac:dyDescent="0.35">
      <c r="A5252">
        <v>5252</v>
      </c>
      <c r="B5252" s="1">
        <v>46004.1529483333</v>
      </c>
      <c r="C5252" s="1">
        <v>46004.154652743098</v>
      </c>
      <c r="D5252" s="2">
        <v>147.26</v>
      </c>
    </row>
    <row r="5253" spans="1:4" x14ac:dyDescent="0.35">
      <c r="A5253">
        <v>5253</v>
      </c>
      <c r="B5253" s="1">
        <v>46004.218739803197</v>
      </c>
      <c r="C5253" s="1">
        <v>46004.220444201397</v>
      </c>
      <c r="D5253" s="2">
        <v>147.26</v>
      </c>
    </row>
    <row r="5254" spans="1:4" x14ac:dyDescent="0.35">
      <c r="A5254">
        <v>5254</v>
      </c>
      <c r="B5254" s="1">
        <v>46004.284531307901</v>
      </c>
      <c r="C5254" s="1">
        <v>46004.286235740699</v>
      </c>
      <c r="D5254" s="2">
        <v>147.26300000000001</v>
      </c>
    </row>
    <row r="5255" spans="1:4" x14ac:dyDescent="0.35">
      <c r="A5255">
        <v>5255</v>
      </c>
      <c r="B5255" s="1">
        <v>46004.350322847196</v>
      </c>
      <c r="C5255" s="1">
        <v>46004.352027233799</v>
      </c>
      <c r="D5255" s="2">
        <v>147.25800000000001</v>
      </c>
    </row>
    <row r="5256" spans="1:4" x14ac:dyDescent="0.35">
      <c r="A5256">
        <v>5256</v>
      </c>
      <c r="B5256" s="1">
        <v>46004.416114340303</v>
      </c>
      <c r="C5256" s="1">
        <v>46004.417818715301</v>
      </c>
      <c r="D5256" s="2">
        <v>147.25800000000001</v>
      </c>
    </row>
    <row r="5257" spans="1:4" x14ac:dyDescent="0.35">
      <c r="A5257">
        <v>5257</v>
      </c>
      <c r="B5257" s="1">
        <v>46004.481905821798</v>
      </c>
      <c r="C5257" s="1">
        <v>46004.483610231502</v>
      </c>
      <c r="D5257" s="2">
        <v>147.261</v>
      </c>
    </row>
    <row r="5258" spans="1:4" x14ac:dyDescent="0.35">
      <c r="A5258">
        <v>5258</v>
      </c>
      <c r="B5258" s="1">
        <v>46004.547697314803</v>
      </c>
      <c r="C5258" s="1">
        <v>46004.549401736098</v>
      </c>
      <c r="D5258" s="2">
        <v>147.262</v>
      </c>
    </row>
    <row r="5259" spans="1:4" x14ac:dyDescent="0.35">
      <c r="A5259">
        <v>5259</v>
      </c>
      <c r="B5259" s="1">
        <v>46004.613488865703</v>
      </c>
      <c r="C5259" s="1">
        <v>46004.615193240701</v>
      </c>
      <c r="D5259" s="2">
        <v>147.25800000000001</v>
      </c>
    </row>
    <row r="5260" spans="1:4" x14ac:dyDescent="0.35">
      <c r="A5260">
        <v>5260</v>
      </c>
      <c r="B5260" s="1">
        <v>46004.679280370401</v>
      </c>
      <c r="C5260" s="1">
        <v>46004.680984745399</v>
      </c>
      <c r="D5260" s="2">
        <v>147.25800000000001</v>
      </c>
    </row>
    <row r="5261" spans="1:4" x14ac:dyDescent="0.35">
      <c r="A5261">
        <v>5261</v>
      </c>
      <c r="B5261" s="1">
        <v>46004.745071817102</v>
      </c>
      <c r="C5261" s="1">
        <v>46004.746776215303</v>
      </c>
      <c r="D5261" s="2">
        <v>147.25899999999999</v>
      </c>
    </row>
    <row r="5262" spans="1:4" x14ac:dyDescent="0.35">
      <c r="A5262">
        <v>5262</v>
      </c>
      <c r="B5262" s="1">
        <v>46004.8108633796</v>
      </c>
      <c r="C5262" s="1">
        <v>46004.812567754598</v>
      </c>
      <c r="D5262" s="2">
        <v>147.25800000000001</v>
      </c>
    </row>
    <row r="5263" spans="1:4" x14ac:dyDescent="0.35">
      <c r="A5263">
        <v>5263</v>
      </c>
      <c r="B5263" s="1">
        <v>46004.876654884298</v>
      </c>
      <c r="C5263" s="1">
        <v>46004.878359212998</v>
      </c>
      <c r="D5263" s="2">
        <v>147.255</v>
      </c>
    </row>
    <row r="5264" spans="1:4" x14ac:dyDescent="0.35">
      <c r="A5264">
        <v>5264</v>
      </c>
      <c r="B5264" s="1">
        <v>46004.942446330999</v>
      </c>
      <c r="C5264" s="1">
        <v>46004.944150752301</v>
      </c>
      <c r="D5264" s="2">
        <v>147.262</v>
      </c>
    </row>
    <row r="5265" spans="1:4" x14ac:dyDescent="0.35">
      <c r="A5265">
        <v>5265</v>
      </c>
      <c r="B5265" s="1">
        <v>46005.0082378472</v>
      </c>
      <c r="C5265" s="1">
        <v>46005.009942256998</v>
      </c>
      <c r="D5265" s="2">
        <v>147.261</v>
      </c>
    </row>
    <row r="5266" spans="1:4" x14ac:dyDescent="0.35">
      <c r="A5266">
        <v>5266</v>
      </c>
      <c r="B5266" s="1">
        <v>46005.074029351897</v>
      </c>
      <c r="C5266" s="1">
        <v>46005.075733703699</v>
      </c>
      <c r="D5266" s="2">
        <v>147.256</v>
      </c>
    </row>
    <row r="5267" spans="1:4" x14ac:dyDescent="0.35">
      <c r="A5267">
        <v>5267</v>
      </c>
      <c r="B5267" s="1">
        <v>46005.139820879602</v>
      </c>
      <c r="C5267" s="1">
        <v>46005.141525254599</v>
      </c>
      <c r="D5267" s="2">
        <v>147.25800000000001</v>
      </c>
    </row>
    <row r="5268" spans="1:4" x14ac:dyDescent="0.35">
      <c r="A5268">
        <v>5268</v>
      </c>
      <c r="B5268" s="1">
        <v>46005.205612349499</v>
      </c>
      <c r="C5268" s="1">
        <v>46005.207316724503</v>
      </c>
      <c r="D5268" s="2">
        <v>147.25800000000001</v>
      </c>
    </row>
    <row r="5269" spans="1:4" x14ac:dyDescent="0.35">
      <c r="A5269">
        <v>5269</v>
      </c>
      <c r="B5269" s="1">
        <v>46005.271403854204</v>
      </c>
      <c r="C5269" s="1">
        <v>46005.273108205998</v>
      </c>
      <c r="D5269" s="2">
        <v>147.255</v>
      </c>
    </row>
    <row r="5270" spans="1:4" x14ac:dyDescent="0.35">
      <c r="A5270">
        <v>5270</v>
      </c>
      <c r="B5270" s="1">
        <v>46005.337195381901</v>
      </c>
      <c r="C5270" s="1">
        <v>46005.338899756898</v>
      </c>
      <c r="D5270" s="2">
        <v>147.25800000000001</v>
      </c>
    </row>
    <row r="5271" spans="1:4" x14ac:dyDescent="0.35">
      <c r="A5271">
        <v>5271</v>
      </c>
      <c r="B5271" s="1">
        <v>46005.402986875</v>
      </c>
      <c r="C5271" s="1">
        <v>46005.404691261603</v>
      </c>
      <c r="D5271" s="2">
        <v>147.25899999999999</v>
      </c>
    </row>
    <row r="5272" spans="1:4" x14ac:dyDescent="0.35">
      <c r="A5272">
        <v>5272</v>
      </c>
      <c r="B5272" s="1">
        <v>46005.468778379603</v>
      </c>
      <c r="C5272" s="1">
        <v>46005.4704827315</v>
      </c>
      <c r="D5272" s="2">
        <v>147.256</v>
      </c>
    </row>
    <row r="5273" spans="1:4" x14ac:dyDescent="0.35">
      <c r="A5273">
        <v>5273</v>
      </c>
      <c r="B5273" s="1">
        <v>46005.534569907402</v>
      </c>
      <c r="C5273" s="1">
        <v>46005.536274259299</v>
      </c>
      <c r="D5273" s="2">
        <v>147.256</v>
      </c>
    </row>
    <row r="5274" spans="1:4" x14ac:dyDescent="0.35">
      <c r="A5274">
        <v>5274</v>
      </c>
      <c r="B5274" s="1">
        <v>46005.600361411998</v>
      </c>
      <c r="C5274" s="1">
        <v>46005.602065763902</v>
      </c>
      <c r="D5274" s="2">
        <v>147.256</v>
      </c>
    </row>
    <row r="5275" spans="1:4" x14ac:dyDescent="0.35">
      <c r="A5275">
        <v>5275</v>
      </c>
      <c r="B5275" s="1">
        <v>46005.666152905098</v>
      </c>
      <c r="C5275" s="1">
        <v>46005.667857268498</v>
      </c>
      <c r="D5275" s="2">
        <v>147.256</v>
      </c>
    </row>
    <row r="5276" spans="1:4" x14ac:dyDescent="0.35">
      <c r="A5276">
        <v>5276</v>
      </c>
      <c r="B5276" s="1">
        <v>46005.731944363397</v>
      </c>
      <c r="C5276" s="1">
        <v>46005.733648726899</v>
      </c>
      <c r="D5276" s="2">
        <v>147.25700000000001</v>
      </c>
    </row>
    <row r="5277" spans="1:4" x14ac:dyDescent="0.35">
      <c r="A5277">
        <v>5277</v>
      </c>
      <c r="B5277" s="1">
        <v>46005.797735914399</v>
      </c>
      <c r="C5277" s="1">
        <v>46005.799440266201</v>
      </c>
      <c r="D5277" s="2">
        <v>147.256</v>
      </c>
    </row>
    <row r="5278" spans="1:4" x14ac:dyDescent="0.35">
      <c r="A5278">
        <v>5278</v>
      </c>
      <c r="B5278" s="1">
        <v>46005.863527419002</v>
      </c>
      <c r="C5278" s="1">
        <v>46005.865231770797</v>
      </c>
      <c r="D5278" s="2">
        <v>147.256</v>
      </c>
    </row>
    <row r="5279" spans="1:4" x14ac:dyDescent="0.35">
      <c r="A5279">
        <v>5279</v>
      </c>
      <c r="B5279" s="1">
        <v>46005.929318877301</v>
      </c>
      <c r="C5279" s="1">
        <v>46005.931023263904</v>
      </c>
      <c r="D5279" s="2">
        <v>147.25899999999999</v>
      </c>
    </row>
    <row r="5280" spans="1:4" x14ac:dyDescent="0.35">
      <c r="A5280">
        <v>5280</v>
      </c>
      <c r="B5280" s="1">
        <v>46005.995110393502</v>
      </c>
      <c r="C5280" s="1">
        <v>46005.996814768499</v>
      </c>
      <c r="D5280" s="2">
        <v>147.25800000000001</v>
      </c>
    </row>
    <row r="5281" spans="1:4" x14ac:dyDescent="0.35">
      <c r="A5281">
        <v>5281</v>
      </c>
      <c r="B5281" s="1">
        <v>46006.060901909703</v>
      </c>
      <c r="C5281" s="1">
        <v>46006.062606215302</v>
      </c>
      <c r="D5281" s="2">
        <v>147.25299999999999</v>
      </c>
    </row>
    <row r="5282" spans="1:4" x14ac:dyDescent="0.35">
      <c r="A5282">
        <v>5282</v>
      </c>
      <c r="B5282" s="1">
        <v>46006.126693437502</v>
      </c>
      <c r="C5282" s="1">
        <v>46006.1283977778</v>
      </c>
      <c r="D5282" s="2">
        <v>147.255</v>
      </c>
    </row>
    <row r="5283" spans="1:4" x14ac:dyDescent="0.35">
      <c r="A5283">
        <v>5283</v>
      </c>
      <c r="B5283" s="1">
        <v>46006.192484884297</v>
      </c>
      <c r="C5283" s="1">
        <v>46006.194189247697</v>
      </c>
      <c r="D5283" s="2">
        <v>147.256</v>
      </c>
    </row>
    <row r="5284" spans="1:4" x14ac:dyDescent="0.35">
      <c r="A5284">
        <v>5284</v>
      </c>
      <c r="B5284" s="1">
        <v>46006.258276435197</v>
      </c>
      <c r="C5284" s="1">
        <v>46006.2599807523</v>
      </c>
      <c r="D5284" s="2">
        <v>147.25200000000001</v>
      </c>
    </row>
    <row r="5285" spans="1:4" x14ac:dyDescent="0.35">
      <c r="A5285">
        <v>5285</v>
      </c>
      <c r="B5285" s="1">
        <v>46006.324067928203</v>
      </c>
      <c r="C5285" s="1">
        <v>46006.325772280099</v>
      </c>
      <c r="D5285" s="2">
        <v>147.256</v>
      </c>
    </row>
    <row r="5286" spans="1:4" x14ac:dyDescent="0.35">
      <c r="A5286">
        <v>5286</v>
      </c>
      <c r="B5286" s="1">
        <v>46006.389859409697</v>
      </c>
      <c r="C5286" s="1">
        <v>46006.391563773199</v>
      </c>
      <c r="D5286" s="2">
        <v>147.25800000000001</v>
      </c>
    </row>
    <row r="5287" spans="1:4" x14ac:dyDescent="0.35">
      <c r="A5287">
        <v>5287</v>
      </c>
      <c r="B5287" s="1">
        <v>46006.455650914402</v>
      </c>
      <c r="C5287" s="1">
        <v>46006.457355277802</v>
      </c>
      <c r="D5287" s="2">
        <v>147.25700000000001</v>
      </c>
    </row>
    <row r="5288" spans="1:4" x14ac:dyDescent="0.35">
      <c r="A5288">
        <v>5288</v>
      </c>
      <c r="B5288" s="1">
        <v>46006.521442418998</v>
      </c>
      <c r="C5288" s="1">
        <v>46006.523146736101</v>
      </c>
      <c r="D5288" s="2">
        <v>147.25299999999999</v>
      </c>
    </row>
    <row r="5289" spans="1:4" x14ac:dyDescent="0.35">
      <c r="A5289">
        <v>5289</v>
      </c>
      <c r="B5289" s="1">
        <v>46006.587233946797</v>
      </c>
      <c r="C5289" s="1">
        <v>46006.588938275498</v>
      </c>
      <c r="D5289" s="2">
        <v>147.255</v>
      </c>
    </row>
    <row r="5290" spans="1:4" x14ac:dyDescent="0.35">
      <c r="A5290">
        <v>5290</v>
      </c>
      <c r="B5290" s="1">
        <v>46006.6530254514</v>
      </c>
      <c r="C5290" s="1">
        <v>46006.654729780101</v>
      </c>
      <c r="D5290" s="2">
        <v>147.255</v>
      </c>
    </row>
    <row r="5291" spans="1:4" x14ac:dyDescent="0.35">
      <c r="A5291">
        <v>5291</v>
      </c>
      <c r="B5291" s="1">
        <v>46006.718816898101</v>
      </c>
      <c r="C5291" s="1">
        <v>46006.720521226896</v>
      </c>
      <c r="D5291" s="2">
        <v>147.25399999999999</v>
      </c>
    </row>
    <row r="5292" spans="1:4" x14ac:dyDescent="0.35">
      <c r="A5292">
        <v>5292</v>
      </c>
      <c r="B5292" s="1">
        <v>46006.784608402799</v>
      </c>
      <c r="C5292" s="1">
        <v>46006.786312731499</v>
      </c>
      <c r="D5292" s="2">
        <v>147.25399999999999</v>
      </c>
    </row>
    <row r="5293" spans="1:4" x14ac:dyDescent="0.35">
      <c r="A5293">
        <v>5293</v>
      </c>
      <c r="B5293" s="1">
        <v>46006.850399919</v>
      </c>
      <c r="C5293" s="1">
        <v>46006.8521042477</v>
      </c>
      <c r="D5293" s="2">
        <v>147.25399999999999</v>
      </c>
    </row>
    <row r="5294" spans="1:4" x14ac:dyDescent="0.35">
      <c r="A5294">
        <v>5294</v>
      </c>
      <c r="B5294" s="1">
        <v>46006.916191446799</v>
      </c>
      <c r="C5294" s="1">
        <v>46006.917895740698</v>
      </c>
      <c r="D5294" s="2">
        <v>147.251</v>
      </c>
    </row>
    <row r="5295" spans="1:4" x14ac:dyDescent="0.35">
      <c r="A5295">
        <v>5295</v>
      </c>
      <c r="B5295" s="1">
        <v>46006.981982939797</v>
      </c>
      <c r="C5295" s="1">
        <v>46006.9836872917</v>
      </c>
      <c r="D5295" s="2">
        <v>147.256</v>
      </c>
    </row>
    <row r="5296" spans="1:4" x14ac:dyDescent="0.35">
      <c r="A5296">
        <v>5296</v>
      </c>
      <c r="B5296" s="1">
        <v>46007.047774467603</v>
      </c>
      <c r="C5296" s="1">
        <v>46007.049478796303</v>
      </c>
      <c r="D5296" s="2">
        <v>147.25299999999999</v>
      </c>
    </row>
    <row r="5297" spans="1:4" x14ac:dyDescent="0.35">
      <c r="A5297">
        <v>5297</v>
      </c>
      <c r="B5297" s="1">
        <v>46007.113565925902</v>
      </c>
      <c r="C5297" s="1">
        <v>46007.1152702662</v>
      </c>
      <c r="D5297" s="2">
        <v>147.255</v>
      </c>
    </row>
    <row r="5298" spans="1:4" x14ac:dyDescent="0.35">
      <c r="A5298">
        <v>5298</v>
      </c>
      <c r="B5298" s="1">
        <v>46007.179357430599</v>
      </c>
      <c r="C5298" s="1">
        <v>46007.1810617593</v>
      </c>
      <c r="D5298" s="2">
        <v>147.25299999999999</v>
      </c>
    </row>
    <row r="5299" spans="1:4" x14ac:dyDescent="0.35">
      <c r="A5299">
        <v>5299</v>
      </c>
      <c r="B5299" s="1">
        <v>46007.2451489468</v>
      </c>
      <c r="C5299" s="1">
        <v>46007.246853252298</v>
      </c>
      <c r="D5299" s="2">
        <v>147.251</v>
      </c>
    </row>
    <row r="5300" spans="1:4" x14ac:dyDescent="0.35">
      <c r="A5300">
        <v>5300</v>
      </c>
      <c r="B5300" s="1">
        <v>46007.310940463001</v>
      </c>
      <c r="C5300" s="1">
        <v>46007.3126447338</v>
      </c>
      <c r="D5300" s="2">
        <v>147.25</v>
      </c>
    </row>
    <row r="5301" spans="1:4" x14ac:dyDescent="0.35">
      <c r="A5301">
        <v>5301</v>
      </c>
      <c r="B5301" s="1">
        <v>46007.376731967597</v>
      </c>
      <c r="C5301" s="1">
        <v>46007.378436273102</v>
      </c>
      <c r="D5301" s="2">
        <v>147.25200000000001</v>
      </c>
    </row>
    <row r="5302" spans="1:4" x14ac:dyDescent="0.35">
      <c r="A5302">
        <v>5302</v>
      </c>
      <c r="B5302" s="1">
        <v>46007.442523449099</v>
      </c>
      <c r="C5302" s="1">
        <v>46007.444227743101</v>
      </c>
      <c r="D5302" s="2">
        <v>147.25</v>
      </c>
    </row>
    <row r="5303" spans="1:4" x14ac:dyDescent="0.35">
      <c r="A5303">
        <v>5303</v>
      </c>
      <c r="B5303" s="1">
        <v>46007.508314942097</v>
      </c>
      <c r="C5303" s="1">
        <v>46007.510019294001</v>
      </c>
      <c r="D5303" s="2">
        <v>147.256</v>
      </c>
    </row>
    <row r="5304" spans="1:4" x14ac:dyDescent="0.35">
      <c r="A5304">
        <v>5304</v>
      </c>
      <c r="B5304" s="1">
        <v>46007.574106481501</v>
      </c>
      <c r="C5304" s="1">
        <v>46007.575810786999</v>
      </c>
      <c r="D5304" s="2">
        <v>147.25200000000001</v>
      </c>
    </row>
    <row r="5305" spans="1:4" x14ac:dyDescent="0.35">
      <c r="A5305">
        <v>5305</v>
      </c>
      <c r="B5305" s="1">
        <v>46007.639897986097</v>
      </c>
      <c r="C5305" s="1">
        <v>46007.641602291696</v>
      </c>
      <c r="D5305" s="2">
        <v>147.25200000000001</v>
      </c>
    </row>
    <row r="5306" spans="1:4" x14ac:dyDescent="0.35">
      <c r="A5306">
        <v>5306</v>
      </c>
      <c r="B5306" s="1">
        <v>46007.705689479197</v>
      </c>
      <c r="C5306" s="1">
        <v>46007.707393807897</v>
      </c>
      <c r="D5306" s="2">
        <v>147.25299999999999</v>
      </c>
    </row>
    <row r="5307" spans="1:4" x14ac:dyDescent="0.35">
      <c r="A5307">
        <v>5307</v>
      </c>
      <c r="B5307" s="1">
        <v>46007.771480995398</v>
      </c>
      <c r="C5307" s="1">
        <v>46007.773185266196</v>
      </c>
      <c r="D5307" s="2">
        <v>147.249</v>
      </c>
    </row>
    <row r="5308" spans="1:4" x14ac:dyDescent="0.35">
      <c r="A5308">
        <v>5308</v>
      </c>
      <c r="B5308" s="1">
        <v>46007.837272488403</v>
      </c>
      <c r="C5308" s="1">
        <v>46007.838976759303</v>
      </c>
      <c r="D5308" s="2">
        <v>147.249</v>
      </c>
    </row>
    <row r="5309" spans="1:4" x14ac:dyDescent="0.35">
      <c r="A5309">
        <v>5309</v>
      </c>
      <c r="B5309" s="1">
        <v>46007.903063981503</v>
      </c>
      <c r="C5309" s="1">
        <v>46007.904768310204</v>
      </c>
      <c r="D5309" s="2">
        <v>147.25399999999999</v>
      </c>
    </row>
    <row r="5310" spans="1:4" x14ac:dyDescent="0.35">
      <c r="A5310">
        <v>5310</v>
      </c>
      <c r="B5310" s="1">
        <v>46007.9688554514</v>
      </c>
      <c r="C5310" s="1">
        <v>46007.970559791698</v>
      </c>
      <c r="D5310" s="2">
        <v>147.25399999999999</v>
      </c>
    </row>
    <row r="5311" spans="1:4" x14ac:dyDescent="0.35">
      <c r="A5311">
        <v>5311</v>
      </c>
      <c r="B5311" s="1">
        <v>46008.034646956003</v>
      </c>
      <c r="C5311" s="1">
        <v>46008.036351261602</v>
      </c>
      <c r="D5311" s="2">
        <v>147.25200000000001</v>
      </c>
    </row>
    <row r="5312" spans="1:4" x14ac:dyDescent="0.35">
      <c r="A5312">
        <v>5312</v>
      </c>
      <c r="B5312" s="1">
        <v>46008.100438472196</v>
      </c>
      <c r="C5312" s="1">
        <v>46008.102142766198</v>
      </c>
      <c r="D5312" s="2">
        <v>147.25</v>
      </c>
    </row>
    <row r="5313" spans="1:4" x14ac:dyDescent="0.35">
      <c r="A5313">
        <v>5313</v>
      </c>
      <c r="B5313" s="1">
        <v>46008.1662300116</v>
      </c>
      <c r="C5313" s="1">
        <v>46008.167934305602</v>
      </c>
      <c r="D5313" s="2">
        <v>147.251</v>
      </c>
    </row>
    <row r="5314" spans="1:4" x14ac:dyDescent="0.35">
      <c r="A5314">
        <v>5314</v>
      </c>
      <c r="B5314" s="1">
        <v>46008.232021469899</v>
      </c>
      <c r="C5314" s="1">
        <v>46008.233725763901</v>
      </c>
      <c r="D5314" s="2">
        <v>147.251</v>
      </c>
    </row>
    <row r="5315" spans="1:4" x14ac:dyDescent="0.35">
      <c r="A5315">
        <v>5315</v>
      </c>
      <c r="B5315" s="1">
        <v>46008.297812962999</v>
      </c>
      <c r="C5315" s="1">
        <v>46008.299517268497</v>
      </c>
      <c r="D5315" s="2">
        <v>147.25200000000001</v>
      </c>
    </row>
    <row r="5316" spans="1:4" x14ac:dyDescent="0.35">
      <c r="A5316">
        <v>5316</v>
      </c>
      <c r="B5316" s="1">
        <v>46008.363604467602</v>
      </c>
      <c r="C5316" s="1">
        <v>46008.365308773202</v>
      </c>
      <c r="D5316" s="2">
        <v>147.25200000000001</v>
      </c>
    </row>
    <row r="5317" spans="1:4" x14ac:dyDescent="0.35">
      <c r="A5317">
        <v>5317</v>
      </c>
      <c r="B5317" s="1">
        <v>46008.429396018502</v>
      </c>
      <c r="C5317" s="1">
        <v>46008.431100277798</v>
      </c>
      <c r="D5317" s="2">
        <v>147.24799999999999</v>
      </c>
    </row>
    <row r="5318" spans="1:4" x14ac:dyDescent="0.35">
      <c r="A5318">
        <v>5318</v>
      </c>
      <c r="B5318" s="1">
        <v>46008.495187511602</v>
      </c>
      <c r="C5318" s="1">
        <v>46008.496891770803</v>
      </c>
      <c r="D5318" s="2">
        <v>147.24799999999999</v>
      </c>
    </row>
    <row r="5319" spans="1:4" x14ac:dyDescent="0.35">
      <c r="A5319">
        <v>5319</v>
      </c>
      <c r="B5319" s="1">
        <v>46008.5609790046</v>
      </c>
      <c r="C5319" s="1">
        <v>46008.562683263903</v>
      </c>
      <c r="D5319" s="2">
        <v>147.24799999999999</v>
      </c>
    </row>
    <row r="5320" spans="1:4" x14ac:dyDescent="0.35">
      <c r="A5320">
        <v>5320</v>
      </c>
      <c r="B5320" s="1">
        <v>46008.626770486102</v>
      </c>
      <c r="C5320" s="1">
        <v>46008.628474791702</v>
      </c>
      <c r="D5320" s="2">
        <v>147.25200000000001</v>
      </c>
    </row>
    <row r="5321" spans="1:4" x14ac:dyDescent="0.35">
      <c r="A5321">
        <v>5321</v>
      </c>
      <c r="B5321" s="1">
        <v>46008.692562037002</v>
      </c>
      <c r="C5321" s="1">
        <v>46008.694266319399</v>
      </c>
      <c r="D5321" s="2">
        <v>147.25</v>
      </c>
    </row>
    <row r="5322" spans="1:4" x14ac:dyDescent="0.35">
      <c r="A5322">
        <v>5322</v>
      </c>
      <c r="B5322" s="1">
        <v>46008.758353483798</v>
      </c>
      <c r="C5322" s="1">
        <v>46008.760057789397</v>
      </c>
      <c r="D5322" s="2">
        <v>147.25200000000001</v>
      </c>
    </row>
    <row r="5323" spans="1:4" x14ac:dyDescent="0.35">
      <c r="A5323">
        <v>5323</v>
      </c>
      <c r="B5323" s="1">
        <v>46008.824145034698</v>
      </c>
      <c r="C5323" s="1">
        <v>46008.825849328699</v>
      </c>
      <c r="D5323" s="2">
        <v>147.25</v>
      </c>
    </row>
    <row r="5324" spans="1:4" x14ac:dyDescent="0.35">
      <c r="A5324">
        <v>5324</v>
      </c>
      <c r="B5324" s="1">
        <v>46008.889936539403</v>
      </c>
      <c r="C5324" s="1">
        <v>46008.891640810201</v>
      </c>
      <c r="D5324" s="2">
        <v>147.249</v>
      </c>
    </row>
    <row r="5325" spans="1:4" x14ac:dyDescent="0.35">
      <c r="A5325">
        <v>5325</v>
      </c>
      <c r="B5325" s="1">
        <v>46008.955727997702</v>
      </c>
      <c r="C5325" s="1">
        <v>46008.9574322685</v>
      </c>
      <c r="D5325" s="2">
        <v>147.25</v>
      </c>
    </row>
    <row r="5326" spans="1:4" x14ac:dyDescent="0.35">
      <c r="A5326">
        <v>5326</v>
      </c>
      <c r="B5326" s="1">
        <v>46009.021519502297</v>
      </c>
      <c r="C5326" s="1">
        <v>46009.023223830998</v>
      </c>
      <c r="D5326" s="2">
        <v>147.25299999999999</v>
      </c>
    </row>
    <row r="5327" spans="1:4" x14ac:dyDescent="0.35">
      <c r="A5327">
        <v>5327</v>
      </c>
      <c r="B5327" s="1">
        <v>46009.087311018498</v>
      </c>
      <c r="C5327" s="1">
        <v>46009.089015277801</v>
      </c>
      <c r="D5327" s="2">
        <v>147.24799999999999</v>
      </c>
    </row>
    <row r="5328" spans="1:4" x14ac:dyDescent="0.35">
      <c r="A5328">
        <v>5328</v>
      </c>
      <c r="B5328" s="1">
        <v>46009.153102534699</v>
      </c>
      <c r="C5328" s="1">
        <v>46009.154806828701</v>
      </c>
      <c r="D5328" s="2">
        <v>147.251</v>
      </c>
    </row>
    <row r="5329" spans="1:4" x14ac:dyDescent="0.35">
      <c r="A5329">
        <v>5329</v>
      </c>
      <c r="B5329" s="1">
        <v>46009.218894004603</v>
      </c>
      <c r="C5329" s="1">
        <v>46009.220598287</v>
      </c>
      <c r="D5329" s="2">
        <v>147.25</v>
      </c>
    </row>
    <row r="5330" spans="1:4" x14ac:dyDescent="0.35">
      <c r="A5330">
        <v>5330</v>
      </c>
      <c r="B5330" s="1">
        <v>46009.284685509301</v>
      </c>
      <c r="C5330" s="1">
        <v>46009.286389826397</v>
      </c>
      <c r="D5330" s="2">
        <v>147.25299999999999</v>
      </c>
    </row>
    <row r="5331" spans="1:4" x14ac:dyDescent="0.35">
      <c r="A5331">
        <v>5331</v>
      </c>
      <c r="B5331" s="1">
        <v>46009.350477048603</v>
      </c>
      <c r="C5331" s="1">
        <v>46009.352181319402</v>
      </c>
      <c r="D5331" s="2">
        <v>147.249</v>
      </c>
    </row>
    <row r="5332" spans="1:4" x14ac:dyDescent="0.35">
      <c r="A5332">
        <v>5332</v>
      </c>
      <c r="B5332" s="1">
        <v>46009.416268530098</v>
      </c>
      <c r="C5332" s="1">
        <v>46009.417972800897</v>
      </c>
      <c r="D5332" s="2">
        <v>147.24799999999999</v>
      </c>
    </row>
    <row r="5333" spans="1:4" x14ac:dyDescent="0.35">
      <c r="A5333">
        <v>5333</v>
      </c>
      <c r="B5333" s="1">
        <v>46009.482060023198</v>
      </c>
      <c r="C5333" s="1">
        <v>46009.483764317098</v>
      </c>
      <c r="D5333" s="2">
        <v>147.251</v>
      </c>
    </row>
    <row r="5334" spans="1:4" x14ac:dyDescent="0.35">
      <c r="A5334">
        <v>5334</v>
      </c>
      <c r="B5334" s="1">
        <v>46009.547851516203</v>
      </c>
      <c r="C5334" s="1">
        <v>46009.549555821803</v>
      </c>
      <c r="D5334" s="2">
        <v>147.25299999999999</v>
      </c>
    </row>
    <row r="5335" spans="1:4" x14ac:dyDescent="0.35">
      <c r="A5335">
        <v>5335</v>
      </c>
      <c r="B5335" s="1">
        <v>46009.613643067103</v>
      </c>
      <c r="C5335" s="1">
        <v>46009.615347326398</v>
      </c>
      <c r="D5335" s="2">
        <v>147.24799999999999</v>
      </c>
    </row>
    <row r="5336" spans="1:4" x14ac:dyDescent="0.35">
      <c r="A5336">
        <v>5336</v>
      </c>
      <c r="B5336" s="1">
        <v>46009.679434571801</v>
      </c>
      <c r="C5336" s="1">
        <v>46009.681138831002</v>
      </c>
      <c r="D5336" s="2">
        <v>147.249</v>
      </c>
    </row>
    <row r="5337" spans="1:4" x14ac:dyDescent="0.35">
      <c r="A5337">
        <v>5337</v>
      </c>
      <c r="B5337" s="1">
        <v>46009.745226018502</v>
      </c>
      <c r="C5337" s="1">
        <v>46009.746930300898</v>
      </c>
      <c r="D5337" s="2">
        <v>147.25</v>
      </c>
    </row>
    <row r="5338" spans="1:4" x14ac:dyDescent="0.35">
      <c r="A5338">
        <v>5338</v>
      </c>
      <c r="B5338" s="1">
        <v>46009.811017581</v>
      </c>
      <c r="C5338" s="1">
        <v>46009.812721840302</v>
      </c>
      <c r="D5338" s="2">
        <v>147.24799999999999</v>
      </c>
    </row>
    <row r="5339" spans="1:4" x14ac:dyDescent="0.35">
      <c r="A5339">
        <v>5339</v>
      </c>
      <c r="B5339" s="1">
        <v>46009.8768090741</v>
      </c>
      <c r="C5339" s="1">
        <v>46009.878513298601</v>
      </c>
      <c r="D5339" s="2">
        <v>147.245</v>
      </c>
    </row>
    <row r="5340" spans="1:4" x14ac:dyDescent="0.35">
      <c r="A5340">
        <v>5340</v>
      </c>
      <c r="B5340" s="1">
        <v>46009.942600532399</v>
      </c>
      <c r="C5340" s="1">
        <v>46009.944304837998</v>
      </c>
      <c r="D5340" s="2">
        <v>147.25200000000001</v>
      </c>
    </row>
    <row r="5341" spans="1:4" x14ac:dyDescent="0.35">
      <c r="A5341">
        <v>5341</v>
      </c>
      <c r="B5341" s="1">
        <v>46010.008392048599</v>
      </c>
      <c r="C5341" s="1">
        <v>46010.010096342601</v>
      </c>
      <c r="D5341" s="2">
        <v>147.251</v>
      </c>
    </row>
    <row r="5342" spans="1:4" x14ac:dyDescent="0.35">
      <c r="A5342">
        <v>5342</v>
      </c>
      <c r="B5342" s="1">
        <v>46010.074183553203</v>
      </c>
      <c r="C5342" s="1">
        <v>46010.075887789397</v>
      </c>
      <c r="D5342" s="2">
        <v>147.24600000000001</v>
      </c>
    </row>
    <row r="5343" spans="1:4" x14ac:dyDescent="0.35">
      <c r="A5343">
        <v>5343</v>
      </c>
      <c r="B5343" s="1">
        <v>46010.139975081001</v>
      </c>
      <c r="C5343" s="1">
        <v>46010.141679340297</v>
      </c>
      <c r="D5343" s="2">
        <v>147.249</v>
      </c>
    </row>
    <row r="5344" spans="1:4" x14ac:dyDescent="0.35">
      <c r="A5344">
        <v>5344</v>
      </c>
      <c r="B5344" s="1">
        <v>46010.205766550898</v>
      </c>
      <c r="C5344" s="1">
        <v>46010.207470810201</v>
      </c>
      <c r="D5344" s="2">
        <v>147.24799999999999</v>
      </c>
    </row>
    <row r="5345" spans="1:4" x14ac:dyDescent="0.35">
      <c r="A5345">
        <v>5345</v>
      </c>
      <c r="B5345" s="1">
        <v>46010.271558055603</v>
      </c>
      <c r="C5345" s="1">
        <v>46010.273262291703</v>
      </c>
      <c r="D5345" s="2">
        <v>147.24600000000001</v>
      </c>
    </row>
    <row r="5346" spans="1:4" x14ac:dyDescent="0.35">
      <c r="A5346">
        <v>5346</v>
      </c>
      <c r="B5346" s="1">
        <v>46010.3373495833</v>
      </c>
      <c r="C5346" s="1">
        <v>46010.339053842603</v>
      </c>
      <c r="D5346" s="2">
        <v>147.24799999999999</v>
      </c>
    </row>
    <row r="5347" spans="1:4" x14ac:dyDescent="0.35">
      <c r="A5347">
        <v>5347</v>
      </c>
      <c r="B5347" s="1">
        <v>46010.403141064802</v>
      </c>
      <c r="C5347" s="1">
        <v>46010.404845347199</v>
      </c>
      <c r="D5347" s="2">
        <v>147.249</v>
      </c>
    </row>
    <row r="5348" spans="1:4" x14ac:dyDescent="0.35">
      <c r="A5348">
        <v>5348</v>
      </c>
      <c r="B5348" s="1">
        <v>46010.468932569398</v>
      </c>
      <c r="C5348" s="1">
        <v>46010.470636817103</v>
      </c>
      <c r="D5348" s="2">
        <v>147.24600000000001</v>
      </c>
    </row>
    <row r="5349" spans="1:4" x14ac:dyDescent="0.35">
      <c r="A5349">
        <v>5349</v>
      </c>
      <c r="B5349" s="1">
        <v>46010.534724097197</v>
      </c>
      <c r="C5349" s="1">
        <v>46010.536428344902</v>
      </c>
      <c r="D5349" s="2">
        <v>147.24700000000001</v>
      </c>
    </row>
    <row r="5350" spans="1:4" x14ac:dyDescent="0.35">
      <c r="A5350">
        <v>5350</v>
      </c>
      <c r="B5350" s="1">
        <v>46010.600515601902</v>
      </c>
      <c r="C5350" s="1">
        <v>46010.602219849497</v>
      </c>
      <c r="D5350" s="2">
        <v>147.24600000000001</v>
      </c>
    </row>
    <row r="5351" spans="1:4" x14ac:dyDescent="0.35">
      <c r="A5351">
        <v>5351</v>
      </c>
      <c r="B5351" s="1">
        <v>46010.666307106498</v>
      </c>
      <c r="C5351" s="1">
        <v>46010.668011354202</v>
      </c>
      <c r="D5351" s="2">
        <v>147.24700000000001</v>
      </c>
    </row>
    <row r="5352" spans="1:4" x14ac:dyDescent="0.35">
      <c r="A5352">
        <v>5352</v>
      </c>
      <c r="B5352" s="1">
        <v>46010.732098553199</v>
      </c>
      <c r="C5352" s="1">
        <v>46010.733802800904</v>
      </c>
      <c r="D5352" s="2">
        <v>147.24700000000001</v>
      </c>
    </row>
    <row r="5353" spans="1:4" x14ac:dyDescent="0.35">
      <c r="A5353">
        <v>5353</v>
      </c>
      <c r="B5353" s="1">
        <v>46010.797890115697</v>
      </c>
      <c r="C5353" s="1">
        <v>46010.799594351898</v>
      </c>
      <c r="D5353" s="2">
        <v>147.24600000000001</v>
      </c>
    </row>
    <row r="5354" spans="1:4" x14ac:dyDescent="0.35">
      <c r="A5354">
        <v>5354</v>
      </c>
      <c r="B5354" s="1">
        <v>46010.863681608796</v>
      </c>
      <c r="C5354" s="1">
        <v>46010.865385856501</v>
      </c>
      <c r="D5354" s="2">
        <v>147.24700000000001</v>
      </c>
    </row>
    <row r="5355" spans="1:4" x14ac:dyDescent="0.35">
      <c r="A5355">
        <v>5355</v>
      </c>
      <c r="B5355" s="1">
        <v>46010.929473078701</v>
      </c>
      <c r="C5355" s="1">
        <v>46010.931177349499</v>
      </c>
      <c r="D5355" s="2">
        <v>147.25</v>
      </c>
    </row>
    <row r="5356" spans="1:4" x14ac:dyDescent="0.35">
      <c r="A5356">
        <v>5356</v>
      </c>
      <c r="B5356" s="1">
        <v>46010.995264583296</v>
      </c>
      <c r="C5356" s="1">
        <v>46010.996968854197</v>
      </c>
      <c r="D5356" s="2">
        <v>147.24799999999999</v>
      </c>
    </row>
    <row r="5357" spans="1:4" x14ac:dyDescent="0.35">
      <c r="A5357">
        <v>5357</v>
      </c>
      <c r="B5357" s="1">
        <v>46011.061056099497</v>
      </c>
      <c r="C5357" s="1">
        <v>46011.062760300898</v>
      </c>
      <c r="D5357" s="2">
        <v>147.24299999999999</v>
      </c>
    </row>
    <row r="5358" spans="1:4" x14ac:dyDescent="0.35">
      <c r="A5358">
        <v>5358</v>
      </c>
      <c r="B5358" s="1">
        <v>46011.126847638901</v>
      </c>
      <c r="C5358" s="1">
        <v>46011.128551863403</v>
      </c>
      <c r="D5358" s="2">
        <v>147.245</v>
      </c>
    </row>
    <row r="5359" spans="1:4" x14ac:dyDescent="0.35">
      <c r="A5359">
        <v>5359</v>
      </c>
      <c r="B5359" s="1">
        <v>46011.192639085602</v>
      </c>
      <c r="C5359" s="1">
        <v>46011.1943433333</v>
      </c>
      <c r="D5359" s="2">
        <v>147.24700000000001</v>
      </c>
    </row>
    <row r="5360" spans="1:4" x14ac:dyDescent="0.35">
      <c r="A5360">
        <v>5360</v>
      </c>
      <c r="B5360" s="1">
        <v>46011.258430636597</v>
      </c>
      <c r="C5360" s="1">
        <v>46011.260134837998</v>
      </c>
      <c r="D5360" s="2">
        <v>147.24299999999999</v>
      </c>
    </row>
    <row r="5361" spans="1:4" x14ac:dyDescent="0.35">
      <c r="A5361">
        <v>5361</v>
      </c>
      <c r="B5361" s="1">
        <v>46011.324222118099</v>
      </c>
      <c r="C5361" s="1">
        <v>46011.325926354199</v>
      </c>
      <c r="D5361" s="2">
        <v>147.24600000000001</v>
      </c>
    </row>
    <row r="5362" spans="1:4" x14ac:dyDescent="0.35">
      <c r="A5362">
        <v>5362</v>
      </c>
      <c r="B5362" s="1">
        <v>46011.390013599499</v>
      </c>
      <c r="C5362" s="1">
        <v>46011.391717858802</v>
      </c>
      <c r="D5362" s="2">
        <v>147.24799999999999</v>
      </c>
    </row>
    <row r="5363" spans="1:4" x14ac:dyDescent="0.35">
      <c r="A5363">
        <v>5363</v>
      </c>
      <c r="B5363" s="1">
        <v>46011.455805104197</v>
      </c>
      <c r="C5363" s="1">
        <v>46011.457509363398</v>
      </c>
      <c r="D5363" s="2">
        <v>147.24799999999999</v>
      </c>
    </row>
    <row r="5364" spans="1:4" x14ac:dyDescent="0.35">
      <c r="A5364">
        <v>5364</v>
      </c>
      <c r="B5364" s="1">
        <v>46011.521596620398</v>
      </c>
      <c r="C5364" s="1">
        <v>46011.523300821798</v>
      </c>
      <c r="D5364" s="2">
        <v>147.24299999999999</v>
      </c>
    </row>
    <row r="5365" spans="1:4" x14ac:dyDescent="0.35">
      <c r="A5365">
        <v>5365</v>
      </c>
      <c r="B5365" s="1">
        <v>46011.587388136599</v>
      </c>
      <c r="C5365" s="1">
        <v>46011.5890923611</v>
      </c>
      <c r="D5365" s="2">
        <v>147.245</v>
      </c>
    </row>
    <row r="5366" spans="1:4" x14ac:dyDescent="0.35">
      <c r="A5366">
        <v>5366</v>
      </c>
      <c r="B5366" s="1">
        <v>46011.653179641202</v>
      </c>
      <c r="C5366" s="1">
        <v>46011.654883865704</v>
      </c>
      <c r="D5366" s="2">
        <v>147.245</v>
      </c>
    </row>
    <row r="5367" spans="1:4" x14ac:dyDescent="0.35">
      <c r="A5367">
        <v>5367</v>
      </c>
      <c r="B5367" s="1">
        <v>46011.718971087997</v>
      </c>
      <c r="C5367" s="1">
        <v>46011.720675312499</v>
      </c>
      <c r="D5367" s="2">
        <v>147.245</v>
      </c>
    </row>
    <row r="5368" spans="1:4" x14ac:dyDescent="0.35">
      <c r="A5368">
        <v>5368</v>
      </c>
      <c r="B5368" s="1">
        <v>46011.784762604198</v>
      </c>
      <c r="C5368" s="1">
        <v>46011.786466817102</v>
      </c>
      <c r="D5368" s="2">
        <v>147.245</v>
      </c>
    </row>
    <row r="5369" spans="1:4" x14ac:dyDescent="0.35">
      <c r="A5369">
        <v>5369</v>
      </c>
      <c r="B5369" s="1">
        <v>46011.850554108802</v>
      </c>
      <c r="C5369" s="1">
        <v>46011.852258333303</v>
      </c>
      <c r="D5369" s="2">
        <v>147.245</v>
      </c>
    </row>
    <row r="5370" spans="1:4" x14ac:dyDescent="0.35">
      <c r="A5370">
        <v>5370</v>
      </c>
      <c r="B5370" s="1">
        <v>46011.9163456366</v>
      </c>
      <c r="C5370" s="1">
        <v>46011.918049814798</v>
      </c>
      <c r="D5370" s="2">
        <v>147.24100000000001</v>
      </c>
    </row>
    <row r="5371" spans="1:4" x14ac:dyDescent="0.35">
      <c r="A5371">
        <v>5371</v>
      </c>
      <c r="B5371" s="1">
        <v>46011.982137141204</v>
      </c>
      <c r="C5371" s="1">
        <v>46011.983841377303</v>
      </c>
      <c r="D5371" s="2">
        <v>147.24700000000001</v>
      </c>
    </row>
    <row r="5372" spans="1:4" x14ac:dyDescent="0.35">
      <c r="A5372">
        <v>5372</v>
      </c>
      <c r="B5372" s="1">
        <v>46012.047928669002</v>
      </c>
      <c r="C5372" s="1">
        <v>46012.049632881899</v>
      </c>
      <c r="D5372" s="2">
        <v>147.244</v>
      </c>
    </row>
    <row r="5373" spans="1:4" x14ac:dyDescent="0.35">
      <c r="A5373">
        <v>5373</v>
      </c>
      <c r="B5373" s="1">
        <v>46012.113720115703</v>
      </c>
      <c r="C5373" s="1">
        <v>46012.115424351898</v>
      </c>
      <c r="D5373" s="2">
        <v>147.24600000000001</v>
      </c>
    </row>
    <row r="5374" spans="1:4" x14ac:dyDescent="0.35">
      <c r="A5374">
        <v>5374</v>
      </c>
      <c r="B5374" s="1">
        <v>46012.179511631897</v>
      </c>
      <c r="C5374" s="1">
        <v>46012.181215844903</v>
      </c>
      <c r="D5374" s="2">
        <v>147.244</v>
      </c>
    </row>
    <row r="5375" spans="1:4" x14ac:dyDescent="0.35">
      <c r="A5375">
        <v>5375</v>
      </c>
      <c r="B5375" s="1">
        <v>46012.245303136602</v>
      </c>
      <c r="C5375" s="1">
        <v>46012.247007338003</v>
      </c>
      <c r="D5375" s="2">
        <v>147.24199999999999</v>
      </c>
    </row>
    <row r="5376" spans="1:4" x14ac:dyDescent="0.35">
      <c r="A5376">
        <v>5376</v>
      </c>
      <c r="B5376" s="1">
        <v>46012.311094652803</v>
      </c>
      <c r="C5376" s="1">
        <v>46012.312798819497</v>
      </c>
      <c r="D5376" s="2">
        <v>147.24</v>
      </c>
    </row>
    <row r="5377" spans="1:4" x14ac:dyDescent="0.35">
      <c r="A5377">
        <v>5377</v>
      </c>
      <c r="B5377" s="1">
        <v>46012.376886157399</v>
      </c>
      <c r="C5377" s="1">
        <v>46012.3785903588</v>
      </c>
      <c r="D5377" s="2">
        <v>147.24299999999999</v>
      </c>
    </row>
    <row r="5378" spans="1:4" x14ac:dyDescent="0.35">
      <c r="A5378">
        <v>5378</v>
      </c>
      <c r="B5378" s="1">
        <v>46012.442677650499</v>
      </c>
      <c r="C5378" s="1">
        <v>46012.444381828704</v>
      </c>
      <c r="D5378" s="2">
        <v>147.24100000000001</v>
      </c>
    </row>
    <row r="5379" spans="1:4" x14ac:dyDescent="0.35">
      <c r="A5379">
        <v>5379</v>
      </c>
      <c r="B5379" s="1">
        <v>46012.508469131899</v>
      </c>
      <c r="C5379" s="1">
        <v>46012.510173379596</v>
      </c>
      <c r="D5379" s="2">
        <v>147.24700000000001</v>
      </c>
    </row>
    <row r="5380" spans="1:4" x14ac:dyDescent="0.35">
      <c r="A5380">
        <v>5380</v>
      </c>
      <c r="B5380" s="1">
        <v>46012.574260682901</v>
      </c>
      <c r="C5380" s="1">
        <v>46012.575964872703</v>
      </c>
      <c r="D5380" s="2">
        <v>147.24299999999999</v>
      </c>
    </row>
    <row r="5381" spans="1:4" x14ac:dyDescent="0.35">
      <c r="A5381">
        <v>5381</v>
      </c>
      <c r="B5381" s="1">
        <v>46012.640052187497</v>
      </c>
      <c r="C5381" s="1">
        <v>46012.641756388897</v>
      </c>
      <c r="D5381" s="2">
        <v>147.24299999999999</v>
      </c>
    </row>
    <row r="5382" spans="1:4" x14ac:dyDescent="0.35">
      <c r="A5382">
        <v>5382</v>
      </c>
      <c r="B5382" s="1">
        <v>46012.705843668999</v>
      </c>
      <c r="C5382" s="1">
        <v>46012.7075478935</v>
      </c>
      <c r="D5382" s="2">
        <v>147.244</v>
      </c>
    </row>
    <row r="5383" spans="1:4" x14ac:dyDescent="0.35">
      <c r="A5383">
        <v>5383</v>
      </c>
      <c r="B5383" s="1">
        <v>46012.7716351852</v>
      </c>
      <c r="C5383" s="1">
        <v>46012.773339351901</v>
      </c>
      <c r="D5383" s="2">
        <v>147.24</v>
      </c>
    </row>
    <row r="5384" spans="1:4" x14ac:dyDescent="0.35">
      <c r="A5384">
        <v>5384</v>
      </c>
      <c r="B5384" s="1">
        <v>46012.837426678198</v>
      </c>
      <c r="C5384" s="1">
        <v>46012.839130844899</v>
      </c>
      <c r="D5384" s="2">
        <v>147.24</v>
      </c>
    </row>
    <row r="5385" spans="1:4" x14ac:dyDescent="0.35">
      <c r="A5385">
        <v>5385</v>
      </c>
      <c r="B5385" s="1">
        <v>46012.903218171297</v>
      </c>
      <c r="C5385" s="1">
        <v>46012.904922395799</v>
      </c>
      <c r="D5385" s="2">
        <v>147.245</v>
      </c>
    </row>
    <row r="5386" spans="1:4" x14ac:dyDescent="0.35">
      <c r="A5386">
        <v>5386</v>
      </c>
      <c r="B5386" s="1">
        <v>46012.969009641201</v>
      </c>
      <c r="C5386" s="1">
        <v>46012.970713877301</v>
      </c>
      <c r="D5386" s="2">
        <v>147.245</v>
      </c>
    </row>
    <row r="5387" spans="1:4" x14ac:dyDescent="0.35">
      <c r="A5387">
        <v>5387</v>
      </c>
      <c r="B5387" s="1">
        <v>46013.034801157402</v>
      </c>
      <c r="C5387" s="1">
        <v>46013.036505347198</v>
      </c>
      <c r="D5387" s="2">
        <v>147.24299999999999</v>
      </c>
    </row>
    <row r="5388" spans="1:4" x14ac:dyDescent="0.35">
      <c r="A5388">
        <v>5388</v>
      </c>
      <c r="B5388" s="1">
        <v>46013.100592661998</v>
      </c>
      <c r="C5388" s="1">
        <v>46013.102296851903</v>
      </c>
      <c r="D5388" s="2">
        <v>147.24100000000001</v>
      </c>
    </row>
    <row r="5389" spans="1:4" x14ac:dyDescent="0.35">
      <c r="A5389">
        <v>5389</v>
      </c>
      <c r="B5389" s="1">
        <v>46013.166384201402</v>
      </c>
      <c r="C5389" s="1">
        <v>46013.168088391198</v>
      </c>
      <c r="D5389" s="2">
        <v>147.24199999999999</v>
      </c>
    </row>
    <row r="5390" spans="1:4" x14ac:dyDescent="0.35">
      <c r="A5390">
        <v>5390</v>
      </c>
      <c r="B5390" s="1">
        <v>46013.232175659701</v>
      </c>
      <c r="C5390" s="1">
        <v>46013.233879861102</v>
      </c>
      <c r="D5390" s="2">
        <v>147.24299999999999</v>
      </c>
    </row>
    <row r="5391" spans="1:4" x14ac:dyDescent="0.35">
      <c r="A5391">
        <v>5391</v>
      </c>
      <c r="B5391" s="1">
        <v>46013.297967152801</v>
      </c>
      <c r="C5391" s="1">
        <v>46013.299671354202</v>
      </c>
      <c r="D5391" s="2">
        <v>147.24299999999999</v>
      </c>
    </row>
    <row r="5392" spans="1:4" x14ac:dyDescent="0.35">
      <c r="A5392">
        <v>5392</v>
      </c>
      <c r="B5392" s="1">
        <v>46013.363758657397</v>
      </c>
      <c r="C5392" s="1">
        <v>46013.365462858797</v>
      </c>
      <c r="D5392" s="2">
        <v>147.24299999999999</v>
      </c>
    </row>
    <row r="5393" spans="1:4" x14ac:dyDescent="0.35">
      <c r="A5393">
        <v>5393</v>
      </c>
      <c r="B5393" s="1">
        <v>46013.429550208297</v>
      </c>
      <c r="C5393" s="1">
        <v>46013.431254363401</v>
      </c>
      <c r="D5393" s="2">
        <v>147.239</v>
      </c>
    </row>
    <row r="5394" spans="1:4" x14ac:dyDescent="0.35">
      <c r="A5394">
        <v>5394</v>
      </c>
      <c r="B5394" s="1">
        <v>46013.495341701397</v>
      </c>
      <c r="C5394" s="1">
        <v>46013.4970458565</v>
      </c>
      <c r="D5394" s="2">
        <v>147.239</v>
      </c>
    </row>
    <row r="5395" spans="1:4" x14ac:dyDescent="0.35">
      <c r="A5395">
        <v>5395</v>
      </c>
      <c r="B5395" s="1">
        <v>46013.561133194402</v>
      </c>
      <c r="C5395" s="1">
        <v>46013.562837349498</v>
      </c>
      <c r="D5395" s="2">
        <v>147.239</v>
      </c>
    </row>
    <row r="5396" spans="1:4" x14ac:dyDescent="0.35">
      <c r="A5396">
        <v>5396</v>
      </c>
      <c r="B5396" s="1">
        <v>46013.626924675897</v>
      </c>
      <c r="C5396" s="1">
        <v>46013.628628877297</v>
      </c>
      <c r="D5396" s="2">
        <v>147.24299999999999</v>
      </c>
    </row>
    <row r="5397" spans="1:4" x14ac:dyDescent="0.35">
      <c r="A5397">
        <v>5397</v>
      </c>
      <c r="B5397" s="1">
        <v>46013.692716226898</v>
      </c>
      <c r="C5397" s="1">
        <v>46013.694420405103</v>
      </c>
      <c r="D5397" s="2">
        <v>147.24199999999999</v>
      </c>
    </row>
    <row r="5398" spans="1:4" x14ac:dyDescent="0.35">
      <c r="A5398">
        <v>5398</v>
      </c>
      <c r="B5398" s="1">
        <v>46013.7585076736</v>
      </c>
      <c r="C5398" s="1">
        <v>46013.760211875</v>
      </c>
      <c r="D5398" s="2">
        <v>147.24299999999999</v>
      </c>
    </row>
    <row r="5399" spans="1:4" x14ac:dyDescent="0.35">
      <c r="A5399">
        <v>5399</v>
      </c>
      <c r="B5399" s="1">
        <v>46013.824299236097</v>
      </c>
      <c r="C5399" s="1">
        <v>46013.826003414397</v>
      </c>
      <c r="D5399" s="2">
        <v>147.24100000000001</v>
      </c>
    </row>
    <row r="5400" spans="1:4" x14ac:dyDescent="0.35">
      <c r="A5400">
        <v>5400</v>
      </c>
      <c r="B5400" s="1">
        <v>46013.890090729197</v>
      </c>
      <c r="C5400" s="1">
        <v>46013.891794895797</v>
      </c>
      <c r="D5400" s="2">
        <v>147.24</v>
      </c>
    </row>
    <row r="5401" spans="1:4" x14ac:dyDescent="0.35">
      <c r="A5401">
        <v>5401</v>
      </c>
      <c r="B5401" s="1">
        <v>46013.955882187503</v>
      </c>
      <c r="C5401" s="1">
        <v>46013.957586365701</v>
      </c>
      <c r="D5401" s="2">
        <v>147.24100000000001</v>
      </c>
    </row>
    <row r="5402" spans="1:4" x14ac:dyDescent="0.35">
      <c r="A5402">
        <v>5402</v>
      </c>
      <c r="B5402" s="1">
        <v>46014.021673692099</v>
      </c>
      <c r="C5402" s="1">
        <v>46014.023377916703</v>
      </c>
      <c r="D5402" s="2">
        <v>147.245</v>
      </c>
    </row>
    <row r="5403" spans="1:4" x14ac:dyDescent="0.35">
      <c r="A5403">
        <v>5403</v>
      </c>
      <c r="B5403" s="1">
        <v>46014.0874652083</v>
      </c>
      <c r="C5403" s="1">
        <v>46014.089169363397</v>
      </c>
      <c r="D5403" s="2">
        <v>147.239</v>
      </c>
    </row>
    <row r="5404" spans="1:4" x14ac:dyDescent="0.35">
      <c r="A5404">
        <v>5404</v>
      </c>
      <c r="B5404" s="1">
        <v>46014.153256724501</v>
      </c>
      <c r="C5404" s="1">
        <v>46014.154960914399</v>
      </c>
      <c r="D5404" s="2">
        <v>147.24199999999999</v>
      </c>
    </row>
    <row r="5405" spans="1:4" x14ac:dyDescent="0.35">
      <c r="A5405">
        <v>5405</v>
      </c>
      <c r="B5405" s="1">
        <v>46014.219048194398</v>
      </c>
      <c r="C5405" s="1">
        <v>46014.220752384303</v>
      </c>
      <c r="D5405" s="2">
        <v>147.24100000000001</v>
      </c>
    </row>
    <row r="5406" spans="1:4" x14ac:dyDescent="0.35">
      <c r="A5406">
        <v>5406</v>
      </c>
      <c r="B5406" s="1">
        <v>46014.284839699103</v>
      </c>
      <c r="C5406" s="1">
        <v>46014.286543912</v>
      </c>
      <c r="D5406" s="2">
        <v>147.244</v>
      </c>
    </row>
    <row r="5407" spans="1:4" x14ac:dyDescent="0.35">
      <c r="A5407">
        <v>5407</v>
      </c>
      <c r="B5407" s="1">
        <v>46014.350631238398</v>
      </c>
      <c r="C5407" s="1">
        <v>46014.352335405099</v>
      </c>
      <c r="D5407" s="2">
        <v>147.24</v>
      </c>
    </row>
    <row r="5408" spans="1:4" x14ac:dyDescent="0.35">
      <c r="A5408">
        <v>5408</v>
      </c>
      <c r="B5408" s="1">
        <v>46014.416422731498</v>
      </c>
      <c r="C5408" s="1">
        <v>46014.418126886601</v>
      </c>
      <c r="D5408" s="2">
        <v>147.24</v>
      </c>
    </row>
    <row r="5409" spans="1:4" x14ac:dyDescent="0.35">
      <c r="A5409">
        <v>5409</v>
      </c>
      <c r="B5409" s="1">
        <v>46014.482214213</v>
      </c>
      <c r="C5409" s="1">
        <v>46014.4839184144</v>
      </c>
      <c r="D5409" s="2">
        <v>147.24299999999999</v>
      </c>
    </row>
    <row r="5410" spans="1:4" x14ac:dyDescent="0.35">
      <c r="A5410">
        <v>5410</v>
      </c>
      <c r="B5410" s="1">
        <v>46014.548005705998</v>
      </c>
      <c r="C5410" s="1">
        <v>46014.549709919003</v>
      </c>
      <c r="D5410" s="2">
        <v>147.244</v>
      </c>
    </row>
    <row r="5411" spans="1:4" x14ac:dyDescent="0.35">
      <c r="A5411">
        <v>5411</v>
      </c>
      <c r="B5411" s="1">
        <v>46014.613797256898</v>
      </c>
      <c r="C5411" s="1">
        <v>46014.615501423599</v>
      </c>
      <c r="D5411" s="2">
        <v>147.239</v>
      </c>
    </row>
    <row r="5412" spans="1:4" x14ac:dyDescent="0.35">
      <c r="A5412">
        <v>5412</v>
      </c>
      <c r="B5412" s="1">
        <v>46014.679588761603</v>
      </c>
      <c r="C5412" s="1">
        <v>46014.681292928202</v>
      </c>
      <c r="D5412" s="2">
        <v>147.24</v>
      </c>
    </row>
    <row r="5413" spans="1:4" x14ac:dyDescent="0.35">
      <c r="A5413">
        <v>5413</v>
      </c>
      <c r="B5413" s="1">
        <v>46014.745380208296</v>
      </c>
      <c r="C5413" s="1">
        <v>46014.747084386603</v>
      </c>
      <c r="D5413" s="2">
        <v>147.24100000000001</v>
      </c>
    </row>
    <row r="5414" spans="1:4" x14ac:dyDescent="0.35">
      <c r="A5414">
        <v>5414</v>
      </c>
      <c r="B5414" s="1">
        <v>46014.811171770802</v>
      </c>
      <c r="C5414" s="1">
        <v>46014.812875937503</v>
      </c>
      <c r="D5414" s="2">
        <v>147.24</v>
      </c>
    </row>
    <row r="5415" spans="1:4" x14ac:dyDescent="0.35">
      <c r="A5415">
        <v>5415</v>
      </c>
      <c r="B5415" s="1">
        <v>46014.876963263901</v>
      </c>
      <c r="C5415" s="1">
        <v>46014.878667395802</v>
      </c>
      <c r="D5415" s="2">
        <v>147.23699999999999</v>
      </c>
    </row>
    <row r="5416" spans="1:4" x14ac:dyDescent="0.35">
      <c r="A5416">
        <v>5416</v>
      </c>
      <c r="B5416" s="1">
        <v>46014.9427547222</v>
      </c>
      <c r="C5416" s="1">
        <v>46014.944458935199</v>
      </c>
      <c r="D5416" s="2">
        <v>147.244</v>
      </c>
    </row>
    <row r="5417" spans="1:4" x14ac:dyDescent="0.35">
      <c r="A5417">
        <v>5417</v>
      </c>
      <c r="B5417" s="1">
        <v>46015.008546238401</v>
      </c>
      <c r="C5417" s="1">
        <v>46015.010250439802</v>
      </c>
      <c r="D5417" s="2">
        <v>147.24299999999999</v>
      </c>
    </row>
    <row r="5418" spans="1:4" x14ac:dyDescent="0.35">
      <c r="A5418">
        <v>5418</v>
      </c>
      <c r="B5418" s="1">
        <v>46015.074337743099</v>
      </c>
      <c r="C5418" s="1">
        <v>46015.076041886598</v>
      </c>
      <c r="D5418" s="2">
        <v>147.23699999999999</v>
      </c>
    </row>
    <row r="5419" spans="1:4" x14ac:dyDescent="0.35">
      <c r="A5419">
        <v>5419</v>
      </c>
      <c r="B5419" s="1">
        <v>46015.140129270803</v>
      </c>
      <c r="C5419" s="1">
        <v>46015.141833437498</v>
      </c>
      <c r="D5419" s="2">
        <v>147.24</v>
      </c>
    </row>
    <row r="5420" spans="1:4" x14ac:dyDescent="0.35">
      <c r="A5420">
        <v>5420</v>
      </c>
      <c r="B5420" s="1">
        <v>46015.2059207407</v>
      </c>
      <c r="C5420" s="1">
        <v>46015.207624907402</v>
      </c>
      <c r="D5420" s="2">
        <v>147.24</v>
      </c>
    </row>
    <row r="5421" spans="1:4" x14ac:dyDescent="0.35">
      <c r="A5421">
        <v>5421</v>
      </c>
      <c r="B5421" s="1">
        <v>46015.271712245398</v>
      </c>
      <c r="C5421" s="1">
        <v>46015.273416388904</v>
      </c>
      <c r="D5421" s="2">
        <v>147.23699999999999</v>
      </c>
    </row>
    <row r="5422" spans="1:4" x14ac:dyDescent="0.35">
      <c r="A5422">
        <v>5422</v>
      </c>
      <c r="B5422" s="1">
        <v>46015.337503773102</v>
      </c>
      <c r="C5422" s="1">
        <v>46015.339207939804</v>
      </c>
      <c r="D5422" s="2">
        <v>147.239</v>
      </c>
    </row>
    <row r="5423" spans="1:4" x14ac:dyDescent="0.35">
      <c r="A5423">
        <v>5423</v>
      </c>
      <c r="B5423" s="1">
        <v>46015.403295266202</v>
      </c>
      <c r="C5423" s="1">
        <v>46015.404999432903</v>
      </c>
      <c r="D5423" s="2">
        <v>147.24100000000001</v>
      </c>
    </row>
    <row r="5424" spans="1:4" x14ac:dyDescent="0.35">
      <c r="A5424">
        <v>5424</v>
      </c>
      <c r="B5424" s="1">
        <v>46015.469086770798</v>
      </c>
      <c r="C5424" s="1">
        <v>46015.470790914398</v>
      </c>
      <c r="D5424" s="2">
        <v>147.238</v>
      </c>
    </row>
    <row r="5425" spans="1:4" x14ac:dyDescent="0.35">
      <c r="A5425">
        <v>5425</v>
      </c>
      <c r="B5425" s="1">
        <v>46015.534878298597</v>
      </c>
      <c r="C5425" s="1">
        <v>46015.536582442102</v>
      </c>
      <c r="D5425" s="2">
        <v>147.238</v>
      </c>
    </row>
    <row r="5426" spans="1:4" x14ac:dyDescent="0.35">
      <c r="A5426">
        <v>5426</v>
      </c>
      <c r="B5426" s="1">
        <v>46015.6006698032</v>
      </c>
      <c r="C5426" s="1">
        <v>46015.6023739468</v>
      </c>
      <c r="D5426" s="2">
        <v>147.238</v>
      </c>
    </row>
    <row r="5427" spans="1:4" x14ac:dyDescent="0.35">
      <c r="A5427">
        <v>5427</v>
      </c>
      <c r="B5427" s="1">
        <v>46015.6664612963</v>
      </c>
      <c r="C5427" s="1">
        <v>46015.668165451403</v>
      </c>
      <c r="D5427" s="2">
        <v>147.238</v>
      </c>
    </row>
    <row r="5428" spans="1:4" x14ac:dyDescent="0.35">
      <c r="A5428">
        <v>5428</v>
      </c>
      <c r="B5428" s="1">
        <v>46015.732252754598</v>
      </c>
      <c r="C5428" s="1">
        <v>46015.733956898199</v>
      </c>
      <c r="D5428" s="2">
        <v>147.239</v>
      </c>
    </row>
    <row r="5429" spans="1:4" x14ac:dyDescent="0.35">
      <c r="A5429">
        <v>5429</v>
      </c>
      <c r="B5429" s="1">
        <v>46015.7980443056</v>
      </c>
      <c r="C5429" s="1">
        <v>46015.799748449099</v>
      </c>
      <c r="D5429" s="2">
        <v>147.238</v>
      </c>
    </row>
    <row r="5430" spans="1:4" x14ac:dyDescent="0.35">
      <c r="A5430">
        <v>5430</v>
      </c>
      <c r="B5430" s="1">
        <v>46015.863835810203</v>
      </c>
      <c r="C5430" s="1">
        <v>46015.865539953702</v>
      </c>
      <c r="D5430" s="2">
        <v>147.238</v>
      </c>
    </row>
    <row r="5431" spans="1:4" x14ac:dyDescent="0.35">
      <c r="A5431">
        <v>5431</v>
      </c>
      <c r="B5431" s="1">
        <v>46015.929627268502</v>
      </c>
      <c r="C5431" s="1">
        <v>46015.931331446802</v>
      </c>
      <c r="D5431" s="2">
        <v>147.24100000000001</v>
      </c>
    </row>
    <row r="5432" spans="1:4" x14ac:dyDescent="0.35">
      <c r="A5432">
        <v>5432</v>
      </c>
      <c r="B5432" s="1">
        <v>46015.995418784703</v>
      </c>
      <c r="C5432" s="1">
        <v>46015.997122951398</v>
      </c>
      <c r="D5432" s="2">
        <v>147.24</v>
      </c>
    </row>
    <row r="5433" spans="1:4" x14ac:dyDescent="0.35">
      <c r="A5433">
        <v>5433</v>
      </c>
      <c r="B5433" s="1">
        <v>46016.061210300897</v>
      </c>
      <c r="C5433" s="1">
        <v>46016.062914398201</v>
      </c>
      <c r="D5433" s="2">
        <v>147.23500000000001</v>
      </c>
    </row>
    <row r="5434" spans="1:4" x14ac:dyDescent="0.35">
      <c r="A5434">
        <v>5434</v>
      </c>
      <c r="B5434" s="1">
        <v>46016.127001828703</v>
      </c>
      <c r="C5434" s="1">
        <v>46016.128705960698</v>
      </c>
      <c r="D5434" s="2">
        <v>147.23699999999999</v>
      </c>
    </row>
    <row r="5435" spans="1:4" x14ac:dyDescent="0.35">
      <c r="A5435">
        <v>5435</v>
      </c>
      <c r="B5435" s="1">
        <v>46016.192793275499</v>
      </c>
      <c r="C5435" s="1">
        <v>46016.194497430602</v>
      </c>
      <c r="D5435" s="2">
        <v>147.239</v>
      </c>
    </row>
    <row r="5436" spans="1:4" x14ac:dyDescent="0.35">
      <c r="A5436">
        <v>5436</v>
      </c>
      <c r="B5436" s="1">
        <v>46016.258584826399</v>
      </c>
      <c r="C5436" s="1">
        <v>46016.260288935198</v>
      </c>
      <c r="D5436" s="2">
        <v>147.23400000000001</v>
      </c>
    </row>
    <row r="5437" spans="1:4" x14ac:dyDescent="0.35">
      <c r="A5437">
        <v>5437</v>
      </c>
      <c r="B5437" s="1">
        <v>46016.324376319499</v>
      </c>
      <c r="C5437" s="1">
        <v>46016.326080462997</v>
      </c>
      <c r="D5437" s="2">
        <v>147.238</v>
      </c>
    </row>
    <row r="5438" spans="1:4" x14ac:dyDescent="0.35">
      <c r="A5438">
        <v>5438</v>
      </c>
      <c r="B5438" s="1">
        <v>46016.390167800899</v>
      </c>
      <c r="C5438" s="1">
        <v>46016.391871956002</v>
      </c>
      <c r="D5438" s="2">
        <v>147.24</v>
      </c>
    </row>
    <row r="5439" spans="1:4" x14ac:dyDescent="0.35">
      <c r="A5439">
        <v>5439</v>
      </c>
      <c r="B5439" s="1">
        <v>46016.455959305596</v>
      </c>
      <c r="C5439" s="1">
        <v>46016.4576634607</v>
      </c>
      <c r="D5439" s="2">
        <v>147.239</v>
      </c>
    </row>
    <row r="5440" spans="1:4" x14ac:dyDescent="0.35">
      <c r="A5440">
        <v>5440</v>
      </c>
      <c r="B5440" s="1">
        <v>46016.5217508102</v>
      </c>
      <c r="C5440" s="1">
        <v>46016.523454918999</v>
      </c>
      <c r="D5440" s="2">
        <v>147.23500000000001</v>
      </c>
    </row>
    <row r="5441" spans="1:4" x14ac:dyDescent="0.35">
      <c r="A5441">
        <v>5441</v>
      </c>
      <c r="B5441" s="1">
        <v>46016.587542337998</v>
      </c>
      <c r="C5441" s="1">
        <v>46016.589246469899</v>
      </c>
      <c r="D5441" s="2">
        <v>147.23699999999999</v>
      </c>
    </row>
    <row r="5442" spans="1:4" x14ac:dyDescent="0.35">
      <c r="A5442">
        <v>5442</v>
      </c>
      <c r="B5442" s="1">
        <v>46016.653333842602</v>
      </c>
      <c r="C5442" s="1">
        <v>46016.655037974502</v>
      </c>
      <c r="D5442" s="2">
        <v>147.23699999999999</v>
      </c>
    </row>
    <row r="5443" spans="1:4" x14ac:dyDescent="0.35">
      <c r="A5443">
        <v>5443</v>
      </c>
      <c r="B5443" s="1">
        <v>46016.719125289397</v>
      </c>
      <c r="C5443" s="1">
        <v>46016.720829421298</v>
      </c>
      <c r="D5443" s="2">
        <v>147.23699999999999</v>
      </c>
    </row>
    <row r="5444" spans="1:4" x14ac:dyDescent="0.35">
      <c r="A5444">
        <v>5444</v>
      </c>
      <c r="B5444" s="1">
        <v>46016.784916794</v>
      </c>
      <c r="C5444" s="1">
        <v>46016.786620925901</v>
      </c>
      <c r="D5444" s="2">
        <v>147.23599999999999</v>
      </c>
    </row>
    <row r="5445" spans="1:4" x14ac:dyDescent="0.35">
      <c r="A5445">
        <v>5445</v>
      </c>
      <c r="B5445" s="1">
        <v>46016.850708310201</v>
      </c>
      <c r="C5445" s="1">
        <v>46016.852412430599</v>
      </c>
      <c r="D5445" s="2">
        <v>147.23599999999999</v>
      </c>
    </row>
    <row r="5446" spans="1:4" x14ac:dyDescent="0.35">
      <c r="A5446">
        <v>5446</v>
      </c>
      <c r="B5446" s="1">
        <v>46016.916499838</v>
      </c>
      <c r="C5446" s="1">
        <v>46016.918203923597</v>
      </c>
      <c r="D5446" s="2">
        <v>147.233</v>
      </c>
    </row>
    <row r="5447" spans="1:4" x14ac:dyDescent="0.35">
      <c r="A5447">
        <v>5447</v>
      </c>
      <c r="B5447" s="1">
        <v>46016.982291330998</v>
      </c>
      <c r="C5447" s="1">
        <v>46016.983995486102</v>
      </c>
      <c r="D5447" s="2">
        <v>147.238</v>
      </c>
    </row>
    <row r="5448" spans="1:4" x14ac:dyDescent="0.35">
      <c r="A5448">
        <v>5448</v>
      </c>
      <c r="B5448" s="1">
        <v>46017.048082870402</v>
      </c>
      <c r="C5448" s="1">
        <v>46017.049786979202</v>
      </c>
      <c r="D5448" s="2">
        <v>147.23599999999999</v>
      </c>
    </row>
    <row r="5449" spans="1:4" x14ac:dyDescent="0.35">
      <c r="A5449">
        <v>5449</v>
      </c>
      <c r="B5449" s="1">
        <v>46017.113874317103</v>
      </c>
      <c r="C5449" s="1">
        <v>46017.115578460602</v>
      </c>
      <c r="D5449" s="2">
        <v>147.238</v>
      </c>
    </row>
    <row r="5450" spans="1:4" x14ac:dyDescent="0.35">
      <c r="A5450">
        <v>5450</v>
      </c>
      <c r="B5450" s="1">
        <v>46017.179665833297</v>
      </c>
      <c r="C5450" s="1">
        <v>46017.181369942104</v>
      </c>
      <c r="D5450" s="2">
        <v>147.23599999999999</v>
      </c>
    </row>
    <row r="5451" spans="1:4" x14ac:dyDescent="0.35">
      <c r="A5451">
        <v>5451</v>
      </c>
      <c r="B5451" s="1">
        <v>46017.245457338002</v>
      </c>
      <c r="C5451" s="1">
        <v>46017.247161435203</v>
      </c>
      <c r="D5451" s="2">
        <v>147.23400000000001</v>
      </c>
    </row>
    <row r="5452" spans="1:4" x14ac:dyDescent="0.35">
      <c r="A5452">
        <v>5452</v>
      </c>
      <c r="B5452" s="1">
        <v>46017.311248854203</v>
      </c>
      <c r="C5452" s="1">
        <v>46017.312952928201</v>
      </c>
      <c r="D5452" s="2">
        <v>147.232</v>
      </c>
    </row>
    <row r="5453" spans="1:4" x14ac:dyDescent="0.35">
      <c r="A5453">
        <v>5453</v>
      </c>
      <c r="B5453" s="1">
        <v>46017.377040358799</v>
      </c>
      <c r="C5453" s="1">
        <v>46017.378744456</v>
      </c>
      <c r="D5453" s="2">
        <v>147.23400000000001</v>
      </c>
    </row>
    <row r="5454" spans="1:4" x14ac:dyDescent="0.35">
      <c r="A5454">
        <v>5454</v>
      </c>
      <c r="B5454" s="1">
        <v>46017.442831851899</v>
      </c>
      <c r="C5454" s="1">
        <v>46017.444535937502</v>
      </c>
      <c r="D5454" s="2">
        <v>147.233</v>
      </c>
    </row>
    <row r="5455" spans="1:4" x14ac:dyDescent="0.35">
      <c r="A5455">
        <v>5455</v>
      </c>
      <c r="B5455" s="1">
        <v>46017.508623333299</v>
      </c>
      <c r="C5455" s="1">
        <v>46017.510327488402</v>
      </c>
      <c r="D5455" s="2">
        <v>147.238</v>
      </c>
    </row>
    <row r="5456" spans="1:4" x14ac:dyDescent="0.35">
      <c r="A5456">
        <v>5456</v>
      </c>
      <c r="B5456" s="1">
        <v>46017.5744148843</v>
      </c>
      <c r="C5456" s="1">
        <v>46017.576118981502</v>
      </c>
      <c r="D5456" s="2">
        <v>147.23400000000001</v>
      </c>
    </row>
    <row r="5457" spans="1:4" x14ac:dyDescent="0.35">
      <c r="A5457">
        <v>5457</v>
      </c>
      <c r="B5457" s="1">
        <v>46017.640206388904</v>
      </c>
      <c r="C5457" s="1">
        <v>46017.641910486098</v>
      </c>
      <c r="D5457" s="2">
        <v>147.23500000000001</v>
      </c>
    </row>
    <row r="5458" spans="1:4" x14ac:dyDescent="0.35">
      <c r="A5458">
        <v>5458</v>
      </c>
      <c r="B5458" s="1">
        <v>46017.705997881902</v>
      </c>
      <c r="C5458" s="1">
        <v>46017.707701990701</v>
      </c>
      <c r="D5458" s="2">
        <v>147.23599999999999</v>
      </c>
    </row>
    <row r="5459" spans="1:4" x14ac:dyDescent="0.35">
      <c r="A5459">
        <v>5459</v>
      </c>
      <c r="B5459" s="1">
        <v>46017.771789386599</v>
      </c>
      <c r="C5459" s="1">
        <v>46017.7734934607</v>
      </c>
      <c r="D5459" s="2">
        <v>147.232</v>
      </c>
    </row>
    <row r="5460" spans="1:4" x14ac:dyDescent="0.35">
      <c r="A5460">
        <v>5460</v>
      </c>
      <c r="B5460" s="1">
        <v>46017.837580879597</v>
      </c>
      <c r="C5460" s="1">
        <v>46017.839284953698</v>
      </c>
      <c r="D5460" s="2">
        <v>147.232</v>
      </c>
    </row>
    <row r="5461" spans="1:4" x14ac:dyDescent="0.35">
      <c r="A5461">
        <v>5461</v>
      </c>
      <c r="B5461" s="1">
        <v>46017.903372372697</v>
      </c>
      <c r="C5461" s="1">
        <v>46017.905076504598</v>
      </c>
      <c r="D5461" s="2">
        <v>147.23699999999999</v>
      </c>
    </row>
    <row r="5462" spans="1:4" x14ac:dyDescent="0.35">
      <c r="A5462">
        <v>5462</v>
      </c>
      <c r="B5462" s="1">
        <v>46017.969163854199</v>
      </c>
      <c r="C5462" s="1">
        <v>46017.9708679861</v>
      </c>
      <c r="D5462" s="2">
        <v>147.23699999999999</v>
      </c>
    </row>
    <row r="5463" spans="1:4" x14ac:dyDescent="0.35">
      <c r="A5463">
        <v>5463</v>
      </c>
      <c r="B5463" s="1">
        <v>46018.034955358802</v>
      </c>
      <c r="C5463" s="1">
        <v>46018.036659455996</v>
      </c>
      <c r="D5463" s="2">
        <v>147.23400000000001</v>
      </c>
    </row>
    <row r="5464" spans="1:4" x14ac:dyDescent="0.35">
      <c r="A5464">
        <v>5464</v>
      </c>
      <c r="B5464" s="1">
        <v>46018.100746875003</v>
      </c>
      <c r="C5464" s="1">
        <v>46018.102450960701</v>
      </c>
      <c r="D5464" s="2">
        <v>147.233</v>
      </c>
    </row>
    <row r="5465" spans="1:4" x14ac:dyDescent="0.35">
      <c r="A5465">
        <v>5465</v>
      </c>
      <c r="B5465" s="1">
        <v>46018.1665384144</v>
      </c>
      <c r="C5465" s="1">
        <v>46018.168242500004</v>
      </c>
      <c r="D5465" s="2">
        <v>147.23400000000001</v>
      </c>
    </row>
    <row r="5466" spans="1:4" x14ac:dyDescent="0.35">
      <c r="A5466">
        <v>5466</v>
      </c>
      <c r="B5466" s="1">
        <v>46018.232329872699</v>
      </c>
      <c r="C5466" s="1">
        <v>46018.2340339699</v>
      </c>
      <c r="D5466" s="2">
        <v>147.23400000000001</v>
      </c>
    </row>
    <row r="5467" spans="1:4" x14ac:dyDescent="0.35">
      <c r="A5467">
        <v>5467</v>
      </c>
      <c r="B5467" s="1">
        <v>46018.298121365697</v>
      </c>
      <c r="C5467" s="1">
        <v>46018.299825463</v>
      </c>
      <c r="D5467" s="2">
        <v>147.23400000000001</v>
      </c>
    </row>
    <row r="5468" spans="1:4" x14ac:dyDescent="0.35">
      <c r="A5468">
        <v>5468</v>
      </c>
      <c r="B5468" s="1">
        <v>46018.363912870402</v>
      </c>
      <c r="C5468" s="1">
        <v>46018.365616967603</v>
      </c>
      <c r="D5468" s="2">
        <v>147.23400000000001</v>
      </c>
    </row>
    <row r="5469" spans="1:4" x14ac:dyDescent="0.35">
      <c r="A5469">
        <v>5469</v>
      </c>
      <c r="B5469" s="1">
        <v>46018.429704421302</v>
      </c>
      <c r="C5469" s="1">
        <v>46018.431408472199</v>
      </c>
      <c r="D5469" s="2">
        <v>147.23099999999999</v>
      </c>
    </row>
    <row r="5470" spans="1:4" x14ac:dyDescent="0.35">
      <c r="A5470">
        <v>5470</v>
      </c>
      <c r="B5470" s="1">
        <v>46018.495495914402</v>
      </c>
      <c r="C5470" s="1">
        <v>46018.497199965299</v>
      </c>
      <c r="D5470" s="2">
        <v>147.22999999999999</v>
      </c>
    </row>
    <row r="5471" spans="1:4" x14ac:dyDescent="0.35">
      <c r="A5471">
        <v>5471</v>
      </c>
      <c r="B5471" s="1">
        <v>46018.5612874074</v>
      </c>
      <c r="C5471" s="1">
        <v>46018.562991458297</v>
      </c>
      <c r="D5471" s="2">
        <v>147.22999999999999</v>
      </c>
    </row>
    <row r="5472" spans="1:4" x14ac:dyDescent="0.35">
      <c r="A5472">
        <v>5472</v>
      </c>
      <c r="B5472" s="1">
        <v>46018.627078888901</v>
      </c>
      <c r="C5472" s="1">
        <v>46018.628782986103</v>
      </c>
      <c r="D5472" s="2">
        <v>147.23500000000001</v>
      </c>
    </row>
    <row r="5473" spans="1:4" x14ac:dyDescent="0.35">
      <c r="A5473">
        <v>5473</v>
      </c>
      <c r="B5473" s="1">
        <v>46018.692870439801</v>
      </c>
      <c r="C5473" s="1">
        <v>46018.694574513902</v>
      </c>
      <c r="D5473" s="2">
        <v>147.233</v>
      </c>
    </row>
    <row r="5474" spans="1:4" x14ac:dyDescent="0.35">
      <c r="A5474">
        <v>5474</v>
      </c>
      <c r="B5474" s="1">
        <v>46018.758661886597</v>
      </c>
      <c r="C5474" s="1">
        <v>46018.760365983799</v>
      </c>
      <c r="D5474" s="2">
        <v>147.23400000000001</v>
      </c>
    </row>
    <row r="5475" spans="1:4" x14ac:dyDescent="0.35">
      <c r="A5475">
        <v>5475</v>
      </c>
      <c r="B5475" s="1">
        <v>46018.824453449102</v>
      </c>
      <c r="C5475" s="1">
        <v>46018.826157523203</v>
      </c>
      <c r="D5475" s="2">
        <v>147.233</v>
      </c>
    </row>
    <row r="5476" spans="1:4" x14ac:dyDescent="0.35">
      <c r="A5476">
        <v>5476</v>
      </c>
      <c r="B5476" s="1">
        <v>46018.8902449421</v>
      </c>
      <c r="C5476" s="1">
        <v>46018.891949004603</v>
      </c>
      <c r="D5476" s="2">
        <v>147.232</v>
      </c>
    </row>
    <row r="5477" spans="1:4" x14ac:dyDescent="0.35">
      <c r="A5477">
        <v>5477</v>
      </c>
      <c r="B5477" s="1">
        <v>46018.956036400501</v>
      </c>
      <c r="C5477" s="1">
        <v>46018.9577404745</v>
      </c>
      <c r="D5477" s="2">
        <v>147.232</v>
      </c>
    </row>
    <row r="5478" spans="1:4" x14ac:dyDescent="0.35">
      <c r="A5478">
        <v>5478</v>
      </c>
      <c r="B5478" s="1">
        <v>46019.021827905097</v>
      </c>
      <c r="C5478" s="1">
        <v>46019.023532025501</v>
      </c>
      <c r="D5478" s="2">
        <v>147.23599999999999</v>
      </c>
    </row>
    <row r="5479" spans="1:4" x14ac:dyDescent="0.35">
      <c r="A5479">
        <v>5479</v>
      </c>
      <c r="B5479" s="1">
        <v>46019.087619421298</v>
      </c>
      <c r="C5479" s="1">
        <v>46019.089323472203</v>
      </c>
      <c r="D5479" s="2">
        <v>147.22999999999999</v>
      </c>
    </row>
    <row r="5480" spans="1:4" x14ac:dyDescent="0.35">
      <c r="A5480">
        <v>5480</v>
      </c>
      <c r="B5480" s="1">
        <v>46019.153410937499</v>
      </c>
      <c r="C5480" s="1">
        <v>46019.155115023103</v>
      </c>
      <c r="D5480" s="2">
        <v>147.233</v>
      </c>
    </row>
    <row r="5481" spans="1:4" x14ac:dyDescent="0.35">
      <c r="A5481">
        <v>5481</v>
      </c>
      <c r="B5481" s="1">
        <v>46019.219202419001</v>
      </c>
      <c r="C5481" s="1">
        <v>46019.220906493101</v>
      </c>
      <c r="D5481" s="2">
        <v>147.232</v>
      </c>
    </row>
    <row r="5482" spans="1:4" x14ac:dyDescent="0.35">
      <c r="A5482">
        <v>5482</v>
      </c>
      <c r="B5482" s="1">
        <v>46019.284993911999</v>
      </c>
      <c r="C5482" s="1">
        <v>46019.286698020798</v>
      </c>
      <c r="D5482" s="2">
        <v>147.23500000000001</v>
      </c>
    </row>
    <row r="5483" spans="1:4" x14ac:dyDescent="0.35">
      <c r="A5483">
        <v>5483</v>
      </c>
      <c r="B5483" s="1">
        <v>46019.350785463001</v>
      </c>
      <c r="C5483" s="1">
        <v>46019.352489513898</v>
      </c>
      <c r="D5483" s="2">
        <v>147.23099999999999</v>
      </c>
    </row>
    <row r="5484" spans="1:4" x14ac:dyDescent="0.35">
      <c r="A5484">
        <v>5484</v>
      </c>
      <c r="B5484" s="1">
        <v>46019.416576944401</v>
      </c>
      <c r="C5484" s="1">
        <v>46019.418281006998</v>
      </c>
      <c r="D5484" s="2">
        <v>147.23099999999999</v>
      </c>
    </row>
    <row r="5485" spans="1:4" x14ac:dyDescent="0.35">
      <c r="A5485">
        <v>5485</v>
      </c>
      <c r="B5485" s="1">
        <v>46019.482368437501</v>
      </c>
      <c r="C5485" s="1">
        <v>46019.484072534702</v>
      </c>
      <c r="D5485" s="2">
        <v>147.23400000000001</v>
      </c>
    </row>
    <row r="5486" spans="1:4" x14ac:dyDescent="0.35">
      <c r="A5486">
        <v>5486</v>
      </c>
      <c r="B5486" s="1">
        <v>46019.548159919003</v>
      </c>
      <c r="C5486" s="1">
        <v>46019.549864027802</v>
      </c>
      <c r="D5486" s="2">
        <v>147.23500000000001</v>
      </c>
    </row>
    <row r="5487" spans="1:4" x14ac:dyDescent="0.35">
      <c r="A5487">
        <v>5487</v>
      </c>
      <c r="B5487" s="1">
        <v>46019.6139514815</v>
      </c>
      <c r="C5487" s="1">
        <v>46019.615655532398</v>
      </c>
      <c r="D5487" s="2">
        <v>147.22999999999999</v>
      </c>
    </row>
    <row r="5488" spans="1:4" x14ac:dyDescent="0.35">
      <c r="A5488">
        <v>5488</v>
      </c>
      <c r="B5488" s="1">
        <v>46019.679742974498</v>
      </c>
      <c r="C5488" s="1">
        <v>46019.681447037001</v>
      </c>
      <c r="D5488" s="2">
        <v>147.23099999999999</v>
      </c>
    </row>
    <row r="5489" spans="1:4" x14ac:dyDescent="0.35">
      <c r="A5489">
        <v>5489</v>
      </c>
      <c r="B5489" s="1">
        <v>46019.745534432899</v>
      </c>
      <c r="C5489" s="1">
        <v>46019.747238506898</v>
      </c>
      <c r="D5489" s="2">
        <v>147.232</v>
      </c>
    </row>
    <row r="5490" spans="1:4" x14ac:dyDescent="0.35">
      <c r="A5490">
        <v>5490</v>
      </c>
      <c r="B5490" s="1">
        <v>46019.811325983799</v>
      </c>
      <c r="C5490" s="1">
        <v>46019.813030046302</v>
      </c>
      <c r="D5490" s="2">
        <v>147.22999999999999</v>
      </c>
    </row>
    <row r="5491" spans="1:4" x14ac:dyDescent="0.35">
      <c r="A5491">
        <v>5491</v>
      </c>
      <c r="B5491" s="1">
        <v>46019.877117488402</v>
      </c>
      <c r="C5491" s="1">
        <v>46019.878821504601</v>
      </c>
      <c r="D5491" s="2">
        <v>147.227</v>
      </c>
    </row>
    <row r="5492" spans="1:4" x14ac:dyDescent="0.35">
      <c r="A5492">
        <v>5492</v>
      </c>
      <c r="B5492" s="1">
        <v>46019.942908946803</v>
      </c>
      <c r="C5492" s="1">
        <v>46019.944613043997</v>
      </c>
      <c r="D5492" s="2">
        <v>147.23400000000001</v>
      </c>
    </row>
    <row r="5493" spans="1:4" x14ac:dyDescent="0.35">
      <c r="A5493">
        <v>5493</v>
      </c>
      <c r="B5493" s="1">
        <v>46020.008700462997</v>
      </c>
      <c r="C5493" s="1">
        <v>46020.0104045486</v>
      </c>
      <c r="D5493" s="2">
        <v>147.233</v>
      </c>
    </row>
    <row r="5494" spans="1:4" x14ac:dyDescent="0.35">
      <c r="A5494">
        <v>5494</v>
      </c>
      <c r="B5494" s="1">
        <v>46020.0744919676</v>
      </c>
      <c r="C5494" s="1">
        <v>46020.076195995403</v>
      </c>
      <c r="D5494" s="2">
        <v>147.22800000000001</v>
      </c>
    </row>
    <row r="5495" spans="1:4" x14ac:dyDescent="0.35">
      <c r="A5495">
        <v>5495</v>
      </c>
      <c r="B5495" s="1">
        <v>46020.140283495399</v>
      </c>
      <c r="C5495" s="1">
        <v>46020.141987546303</v>
      </c>
      <c r="D5495" s="2">
        <v>147.23099999999999</v>
      </c>
    </row>
    <row r="5496" spans="1:4" x14ac:dyDescent="0.35">
      <c r="A5496">
        <v>5496</v>
      </c>
      <c r="B5496" s="1">
        <v>46020.206074965303</v>
      </c>
      <c r="C5496" s="1">
        <v>46020.2077790162</v>
      </c>
      <c r="D5496" s="2">
        <v>147.22999999999999</v>
      </c>
    </row>
    <row r="5497" spans="1:4" x14ac:dyDescent="0.35">
      <c r="A5497">
        <v>5497</v>
      </c>
      <c r="B5497" s="1">
        <v>46020.271866469899</v>
      </c>
      <c r="C5497" s="1">
        <v>46020.273570497702</v>
      </c>
      <c r="D5497" s="2">
        <v>147.22800000000001</v>
      </c>
    </row>
    <row r="5498" spans="1:4" x14ac:dyDescent="0.35">
      <c r="A5498">
        <v>5498</v>
      </c>
      <c r="B5498" s="1">
        <v>46020.337657997698</v>
      </c>
      <c r="C5498" s="1">
        <v>46020.339362048602</v>
      </c>
      <c r="D5498" s="2">
        <v>147.22999999999999</v>
      </c>
    </row>
    <row r="5499" spans="1:4" x14ac:dyDescent="0.35">
      <c r="A5499">
        <v>5499</v>
      </c>
      <c r="B5499" s="1">
        <v>46020.403449490703</v>
      </c>
      <c r="C5499" s="1">
        <v>46020.405153553198</v>
      </c>
      <c r="D5499" s="2">
        <v>147.23099999999999</v>
      </c>
    </row>
    <row r="5500" spans="1:4" x14ac:dyDescent="0.35">
      <c r="A5500">
        <v>5500</v>
      </c>
      <c r="B5500" s="1">
        <v>46020.4692409954</v>
      </c>
      <c r="C5500" s="1">
        <v>46020.470945023102</v>
      </c>
      <c r="D5500" s="2">
        <v>147.22800000000001</v>
      </c>
    </row>
    <row r="5501" spans="1:4" x14ac:dyDescent="0.35">
      <c r="A5501">
        <v>5501</v>
      </c>
      <c r="B5501" s="1">
        <v>46020.535032523199</v>
      </c>
      <c r="C5501" s="1">
        <v>46020.536736550901</v>
      </c>
      <c r="D5501" s="2">
        <v>147.22900000000001</v>
      </c>
    </row>
    <row r="5502" spans="1:4" x14ac:dyDescent="0.35">
      <c r="A5502">
        <v>5502</v>
      </c>
      <c r="B5502" s="1">
        <v>46020.600824027802</v>
      </c>
      <c r="C5502" s="1">
        <v>46020.602528055599</v>
      </c>
      <c r="D5502" s="2">
        <v>147.22800000000001</v>
      </c>
    </row>
    <row r="5503" spans="1:4" x14ac:dyDescent="0.35">
      <c r="A5503">
        <v>5503</v>
      </c>
      <c r="B5503" s="1">
        <v>46020.6666155208</v>
      </c>
      <c r="C5503" s="1">
        <v>46020.668319560202</v>
      </c>
      <c r="D5503" s="2">
        <v>147.22900000000001</v>
      </c>
    </row>
    <row r="5504" spans="1:4" x14ac:dyDescent="0.35">
      <c r="A5504">
        <v>5504</v>
      </c>
      <c r="B5504" s="1">
        <v>46020.732406979201</v>
      </c>
      <c r="C5504" s="1">
        <v>46020.734111018501</v>
      </c>
      <c r="D5504" s="2">
        <v>147.22900000000001</v>
      </c>
    </row>
    <row r="5505" spans="1:4" x14ac:dyDescent="0.35">
      <c r="A5505">
        <v>5505</v>
      </c>
      <c r="B5505" s="1">
        <v>46020.798198530101</v>
      </c>
      <c r="C5505" s="1">
        <v>46020.799902569401</v>
      </c>
      <c r="D5505" s="2">
        <v>147.22800000000001</v>
      </c>
    </row>
    <row r="5506" spans="1:4" x14ac:dyDescent="0.35">
      <c r="A5506">
        <v>5506</v>
      </c>
      <c r="B5506" s="1">
        <v>46020.863990034697</v>
      </c>
      <c r="C5506" s="1">
        <v>46020.865694062501</v>
      </c>
      <c r="D5506" s="2">
        <v>147.22800000000001</v>
      </c>
    </row>
    <row r="5507" spans="1:4" x14ac:dyDescent="0.35">
      <c r="A5507">
        <v>5507</v>
      </c>
      <c r="B5507" s="1">
        <v>46020.929781493098</v>
      </c>
      <c r="C5507" s="1">
        <v>46020.9314855556</v>
      </c>
      <c r="D5507" s="2">
        <v>147.23099999999999</v>
      </c>
    </row>
    <row r="5508" spans="1:4" x14ac:dyDescent="0.35">
      <c r="A5508">
        <v>5508</v>
      </c>
      <c r="B5508" s="1">
        <v>46020.995573009299</v>
      </c>
      <c r="C5508" s="1">
        <v>46020.997277060203</v>
      </c>
      <c r="D5508" s="2">
        <v>147.22999999999999</v>
      </c>
    </row>
    <row r="5509" spans="1:4" x14ac:dyDescent="0.35">
      <c r="A5509">
        <v>5509</v>
      </c>
      <c r="B5509" s="1">
        <v>46021.061364513902</v>
      </c>
      <c r="C5509" s="1">
        <v>46021.063068518502</v>
      </c>
      <c r="D5509" s="2">
        <v>147.22499999999999</v>
      </c>
    </row>
    <row r="5510" spans="1:4" x14ac:dyDescent="0.35">
      <c r="A5510">
        <v>5510</v>
      </c>
      <c r="B5510" s="1">
        <v>46021.127156053197</v>
      </c>
      <c r="C5510" s="1">
        <v>46021.128860069402</v>
      </c>
      <c r="D5510" s="2">
        <v>147.227</v>
      </c>
    </row>
    <row r="5511" spans="1:4" x14ac:dyDescent="0.35">
      <c r="A5511">
        <v>5511</v>
      </c>
      <c r="B5511" s="1">
        <v>46021.192947511598</v>
      </c>
      <c r="C5511" s="1">
        <v>46021.194651539401</v>
      </c>
      <c r="D5511" s="2">
        <v>147.22800000000001</v>
      </c>
    </row>
    <row r="5512" spans="1:4" x14ac:dyDescent="0.35">
      <c r="A5512">
        <v>5512</v>
      </c>
      <c r="B5512" s="1">
        <v>46021.258739062498</v>
      </c>
      <c r="C5512" s="1">
        <v>46021.260443043997</v>
      </c>
      <c r="D5512" s="2">
        <v>147.22399999999999</v>
      </c>
    </row>
    <row r="5513" spans="1:4" x14ac:dyDescent="0.35">
      <c r="A5513">
        <v>5513</v>
      </c>
      <c r="B5513" s="1">
        <v>46021.324530544</v>
      </c>
      <c r="C5513" s="1">
        <v>46021.326234571803</v>
      </c>
      <c r="D5513" s="2">
        <v>147.22800000000001</v>
      </c>
    </row>
    <row r="5514" spans="1:4" x14ac:dyDescent="0.35">
      <c r="A5514">
        <v>5514</v>
      </c>
      <c r="B5514" s="1">
        <v>46021.390322025502</v>
      </c>
      <c r="C5514" s="1">
        <v>46021.392026076399</v>
      </c>
      <c r="D5514" s="2">
        <v>147.22999999999999</v>
      </c>
    </row>
    <row r="5515" spans="1:4" x14ac:dyDescent="0.35">
      <c r="A5515">
        <v>5515</v>
      </c>
      <c r="B5515" s="1">
        <v>46021.456113530097</v>
      </c>
      <c r="C5515" s="1">
        <v>46021.457817569499</v>
      </c>
      <c r="D5515" s="2">
        <v>147.22900000000001</v>
      </c>
    </row>
    <row r="5516" spans="1:4" x14ac:dyDescent="0.35">
      <c r="A5516">
        <v>5516</v>
      </c>
      <c r="B5516" s="1">
        <v>46021.521905046298</v>
      </c>
      <c r="C5516" s="1">
        <v>46021.523609027798</v>
      </c>
      <c r="D5516" s="2">
        <v>147.22399999999999</v>
      </c>
    </row>
    <row r="5517" spans="1:4" x14ac:dyDescent="0.35">
      <c r="A5517">
        <v>5517</v>
      </c>
      <c r="B5517" s="1">
        <v>46021.587696562499</v>
      </c>
      <c r="C5517" s="1">
        <v>46021.589400578698</v>
      </c>
      <c r="D5517" s="2">
        <v>147.226</v>
      </c>
    </row>
    <row r="5518" spans="1:4" x14ac:dyDescent="0.35">
      <c r="A5518">
        <v>5518</v>
      </c>
      <c r="B5518" s="1">
        <v>46021.653488067102</v>
      </c>
      <c r="C5518" s="1">
        <v>46021.655192083301</v>
      </c>
      <c r="D5518" s="2">
        <v>147.226</v>
      </c>
    </row>
    <row r="5519" spans="1:4" x14ac:dyDescent="0.35">
      <c r="A5519">
        <v>5519</v>
      </c>
      <c r="B5519" s="1">
        <v>46021.719279525503</v>
      </c>
      <c r="C5519" s="1">
        <v>46021.720983530096</v>
      </c>
      <c r="D5519" s="2">
        <v>147.226</v>
      </c>
    </row>
    <row r="5520" spans="1:4" x14ac:dyDescent="0.35">
      <c r="A5520">
        <v>5520</v>
      </c>
      <c r="B5520" s="1">
        <v>46021.785071030099</v>
      </c>
      <c r="C5520" s="1">
        <v>46021.7867750347</v>
      </c>
      <c r="D5520" s="2">
        <v>147.226</v>
      </c>
    </row>
    <row r="5521" spans="1:4" x14ac:dyDescent="0.35">
      <c r="A5521">
        <v>5521</v>
      </c>
      <c r="B5521" s="1">
        <v>46021.850862534702</v>
      </c>
      <c r="C5521" s="1">
        <v>46021.852566539397</v>
      </c>
      <c r="D5521" s="2">
        <v>147.226</v>
      </c>
    </row>
    <row r="5522" spans="1:4" x14ac:dyDescent="0.35">
      <c r="A5522">
        <v>5522</v>
      </c>
      <c r="B5522" s="1">
        <v>46021.916654062501</v>
      </c>
      <c r="C5522" s="1">
        <v>46021.918358032402</v>
      </c>
      <c r="D5522" s="2">
        <v>147.22300000000001</v>
      </c>
    </row>
    <row r="5523" spans="1:4" x14ac:dyDescent="0.35">
      <c r="A5523">
        <v>5523</v>
      </c>
      <c r="B5523" s="1">
        <v>46021.982445567097</v>
      </c>
      <c r="C5523" s="1">
        <v>46021.9841495949</v>
      </c>
      <c r="D5523" s="2">
        <v>147.22800000000001</v>
      </c>
    </row>
    <row r="5524" spans="1:4" x14ac:dyDescent="0.35">
      <c r="A5524">
        <v>5524</v>
      </c>
      <c r="B5524" s="1">
        <v>46022.048237094903</v>
      </c>
      <c r="C5524" s="1">
        <v>46022.049941088</v>
      </c>
      <c r="D5524" s="2">
        <v>147.22499999999999</v>
      </c>
    </row>
    <row r="5525" spans="1:4" x14ac:dyDescent="0.35">
      <c r="A5525">
        <v>5525</v>
      </c>
      <c r="B5525" s="1">
        <v>46022.114028553202</v>
      </c>
      <c r="C5525" s="1">
        <v>46022.1157325694</v>
      </c>
      <c r="D5525" s="2">
        <v>147.227</v>
      </c>
    </row>
    <row r="5526" spans="1:4" x14ac:dyDescent="0.35">
      <c r="A5526">
        <v>5526</v>
      </c>
      <c r="B5526" s="1">
        <v>46022.1798200579</v>
      </c>
      <c r="C5526" s="1">
        <v>46022.181524050902</v>
      </c>
      <c r="D5526" s="2">
        <v>147.22499999999999</v>
      </c>
    </row>
    <row r="5527" spans="1:4" x14ac:dyDescent="0.35">
      <c r="A5527">
        <v>5527</v>
      </c>
      <c r="B5527" s="1">
        <v>46022.245611574101</v>
      </c>
      <c r="C5527" s="1">
        <v>46022.247315544002</v>
      </c>
      <c r="D5527" s="2">
        <v>147.22300000000001</v>
      </c>
    </row>
    <row r="5528" spans="1:4" x14ac:dyDescent="0.35">
      <c r="A5528">
        <v>5528</v>
      </c>
      <c r="B5528" s="1">
        <v>46022.311403090302</v>
      </c>
      <c r="C5528" s="1">
        <v>46022.313107037</v>
      </c>
      <c r="D5528" s="2">
        <v>147.221</v>
      </c>
    </row>
    <row r="5529" spans="1:4" x14ac:dyDescent="0.35">
      <c r="A5529">
        <v>5529</v>
      </c>
      <c r="B5529" s="1">
        <v>46022.377194594897</v>
      </c>
      <c r="C5529" s="1">
        <v>46022.378898564799</v>
      </c>
      <c r="D5529" s="2">
        <v>147.22300000000001</v>
      </c>
    </row>
    <row r="5530" spans="1:4" x14ac:dyDescent="0.35">
      <c r="A5530">
        <v>5530</v>
      </c>
      <c r="B5530" s="1">
        <v>46022.442986076399</v>
      </c>
      <c r="C5530" s="1">
        <v>46022.444690034703</v>
      </c>
      <c r="D5530" s="2">
        <v>147.22200000000001</v>
      </c>
    </row>
    <row r="5531" spans="1:4" x14ac:dyDescent="0.35">
      <c r="A5531">
        <v>5531</v>
      </c>
      <c r="B5531" s="1">
        <v>46022.508777569397</v>
      </c>
      <c r="C5531" s="1">
        <v>46022.510481585698</v>
      </c>
      <c r="D5531" s="2">
        <v>147.227</v>
      </c>
    </row>
    <row r="5532" spans="1:4" x14ac:dyDescent="0.35">
      <c r="A5532">
        <v>5532</v>
      </c>
      <c r="B5532" s="1">
        <v>46022.574569120399</v>
      </c>
      <c r="C5532" s="1">
        <v>46022.576273090301</v>
      </c>
      <c r="D5532" s="2">
        <v>147.22300000000001</v>
      </c>
    </row>
    <row r="5533" spans="1:4" x14ac:dyDescent="0.35">
      <c r="A5533">
        <v>5533</v>
      </c>
      <c r="B5533" s="1">
        <v>46022.640360613397</v>
      </c>
      <c r="C5533" s="1">
        <v>46022.642064594897</v>
      </c>
      <c r="D5533" s="2">
        <v>147.22399999999999</v>
      </c>
    </row>
    <row r="5534" spans="1:4" x14ac:dyDescent="0.35">
      <c r="A5534">
        <v>5534</v>
      </c>
      <c r="B5534" s="1">
        <v>46022.706152106497</v>
      </c>
      <c r="C5534" s="1">
        <v>46022.7078560995</v>
      </c>
      <c r="D5534" s="2">
        <v>147.22499999999999</v>
      </c>
    </row>
    <row r="5535" spans="1:4" x14ac:dyDescent="0.35">
      <c r="A5535">
        <v>5535</v>
      </c>
      <c r="B5535" s="1">
        <v>46022.771943622698</v>
      </c>
      <c r="C5535" s="1">
        <v>46022.773647569498</v>
      </c>
      <c r="D5535" s="2">
        <v>147.221</v>
      </c>
    </row>
    <row r="5536" spans="1:4" x14ac:dyDescent="0.35">
      <c r="A5536">
        <v>5536</v>
      </c>
      <c r="B5536" s="1">
        <v>46022.837735115703</v>
      </c>
      <c r="C5536" s="1">
        <v>46022.839439062504</v>
      </c>
      <c r="D5536" s="2">
        <v>147.221</v>
      </c>
    </row>
    <row r="5537" spans="1:4" x14ac:dyDescent="0.35">
      <c r="A5537">
        <v>5537</v>
      </c>
      <c r="B5537" s="1">
        <v>46022.903526608803</v>
      </c>
      <c r="C5537" s="1">
        <v>46022.905230613404</v>
      </c>
      <c r="D5537" s="2">
        <v>147.226</v>
      </c>
    </row>
    <row r="5538" spans="1:4" x14ac:dyDescent="0.35">
      <c r="A5538">
        <v>5538</v>
      </c>
      <c r="B5538" s="1">
        <v>46022.969318090298</v>
      </c>
      <c r="C5538" s="1">
        <v>46022.971022094898</v>
      </c>
      <c r="D5538" s="2">
        <v>147.226</v>
      </c>
    </row>
    <row r="5539" spans="1:4" x14ac:dyDescent="0.35">
      <c r="A5539">
        <v>5539</v>
      </c>
      <c r="B5539" s="1">
        <v>46023.035109594901</v>
      </c>
      <c r="C5539" s="1">
        <v>46023.036813564802</v>
      </c>
      <c r="D5539" s="2">
        <v>147.22300000000001</v>
      </c>
    </row>
    <row r="5540" spans="1:4" x14ac:dyDescent="0.35">
      <c r="A5540">
        <v>5540</v>
      </c>
      <c r="B5540" s="1">
        <v>46023.100901099497</v>
      </c>
      <c r="C5540" s="1">
        <v>46023.102605057902</v>
      </c>
      <c r="D5540" s="2">
        <v>147.22200000000001</v>
      </c>
    </row>
    <row r="5541" spans="1:4" x14ac:dyDescent="0.35">
      <c r="A5541">
        <v>5541</v>
      </c>
      <c r="B5541" s="1">
        <v>46023.166692638901</v>
      </c>
      <c r="C5541" s="1">
        <v>46023.168396608802</v>
      </c>
      <c r="D5541" s="2">
        <v>147.22300000000001</v>
      </c>
    </row>
    <row r="5542" spans="1:4" x14ac:dyDescent="0.35">
      <c r="A5542">
        <v>5542</v>
      </c>
      <c r="B5542" s="1">
        <v>46023.2324840972</v>
      </c>
      <c r="C5542" s="1">
        <v>46023.234188067101</v>
      </c>
      <c r="D5542" s="2">
        <v>147.22300000000001</v>
      </c>
    </row>
    <row r="5543" spans="1:4" x14ac:dyDescent="0.35">
      <c r="A5543">
        <v>5543</v>
      </c>
      <c r="B5543" s="1">
        <v>46023.298275601897</v>
      </c>
      <c r="C5543" s="1">
        <v>46023.299979571799</v>
      </c>
      <c r="D5543" s="2">
        <v>147.22300000000001</v>
      </c>
    </row>
    <row r="5544" spans="1:4" x14ac:dyDescent="0.35">
      <c r="A5544">
        <v>5544</v>
      </c>
      <c r="B5544" s="1">
        <v>46023.364067094903</v>
      </c>
      <c r="C5544" s="1">
        <v>46023.365771076402</v>
      </c>
      <c r="D5544" s="2">
        <v>147.22300000000001</v>
      </c>
    </row>
    <row r="5545" spans="1:4" x14ac:dyDescent="0.35">
      <c r="A5545">
        <v>5545</v>
      </c>
      <c r="B5545" s="1">
        <v>46023.4298586574</v>
      </c>
      <c r="C5545" s="1">
        <v>46023.431562580998</v>
      </c>
      <c r="D5545" s="2">
        <v>147.21899999999999</v>
      </c>
    </row>
    <row r="5546" spans="1:4" x14ac:dyDescent="0.35">
      <c r="A5546">
        <v>5546</v>
      </c>
      <c r="B5546" s="1">
        <v>46023.4956501505</v>
      </c>
      <c r="C5546" s="1">
        <v>46023.497354074098</v>
      </c>
      <c r="D5546" s="2">
        <v>147.21899999999999</v>
      </c>
    </row>
    <row r="5547" spans="1:4" x14ac:dyDescent="0.35">
      <c r="A5547">
        <v>5547</v>
      </c>
      <c r="B5547" s="1">
        <v>46023.561441643498</v>
      </c>
      <c r="C5547" s="1">
        <v>46023.563145567103</v>
      </c>
      <c r="D5547" s="2">
        <v>147.21899999999999</v>
      </c>
    </row>
    <row r="5548" spans="1:4" x14ac:dyDescent="0.35">
      <c r="A5548">
        <v>5548</v>
      </c>
      <c r="B5548" s="1">
        <v>46023.627233113402</v>
      </c>
      <c r="C5548" s="1">
        <v>46023.628937094902</v>
      </c>
      <c r="D5548" s="2">
        <v>147.22300000000001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25B6-C33C-4BF5-B102-4C00F4E0B26F}">
  <dimension ref="A1:D5548"/>
  <sheetViews>
    <sheetView workbookViewId="0">
      <selection activeCell="F8" sqref="F8"/>
    </sheetView>
  </sheetViews>
  <sheetFormatPr defaultRowHeight="14.5" x14ac:dyDescent="0.35"/>
  <cols>
    <col min="2" max="3" width="17.81640625" style="1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t="s">
        <v>3</v>
      </c>
    </row>
    <row r="2" spans="1:4" x14ac:dyDescent="0.35">
      <c r="A2">
        <v>2</v>
      </c>
      <c r="B2" s="1">
        <v>45658.748128182902</v>
      </c>
      <c r="C2" s="1">
        <v>45658.7496838773</v>
      </c>
      <c r="D2">
        <v>134.41200000000001</v>
      </c>
    </row>
    <row r="3" spans="1:4" x14ac:dyDescent="0.35">
      <c r="A3">
        <v>3</v>
      </c>
      <c r="B3" s="1">
        <v>45658.813919629603</v>
      </c>
      <c r="C3" s="1">
        <v>45658.815475324103</v>
      </c>
      <c r="D3">
        <v>134.41200000000001</v>
      </c>
    </row>
    <row r="4" spans="1:4" x14ac:dyDescent="0.35">
      <c r="A4">
        <v>4</v>
      </c>
      <c r="B4" s="1">
        <v>45658.879711192101</v>
      </c>
      <c r="C4" s="1">
        <v>45658.881266875003</v>
      </c>
      <c r="D4">
        <v>134.41200000000001</v>
      </c>
    </row>
    <row r="5" spans="1:4" x14ac:dyDescent="0.35">
      <c r="A5">
        <v>5</v>
      </c>
      <c r="B5" s="1">
        <v>45658.945502673603</v>
      </c>
      <c r="C5" s="1">
        <v>45658.947058379599</v>
      </c>
      <c r="D5">
        <v>134.41399999999999</v>
      </c>
    </row>
    <row r="6" spans="1:4" x14ac:dyDescent="0.35">
      <c r="A6">
        <v>6</v>
      </c>
      <c r="B6" s="1">
        <v>45659.0112941435</v>
      </c>
      <c r="C6" s="1">
        <v>45659.012849872699</v>
      </c>
      <c r="D6">
        <v>134.41499999999999</v>
      </c>
    </row>
    <row r="7" spans="1:4" x14ac:dyDescent="0.35">
      <c r="A7">
        <v>7</v>
      </c>
      <c r="B7" s="1">
        <v>45659.077085648198</v>
      </c>
      <c r="C7" s="1">
        <v>45659.078641354201</v>
      </c>
      <c r="D7">
        <v>134.41300000000001</v>
      </c>
    </row>
    <row r="8" spans="1:4" x14ac:dyDescent="0.35">
      <c r="A8">
        <v>8</v>
      </c>
      <c r="B8" s="1">
        <v>45659.1428771875</v>
      </c>
      <c r="C8" s="1">
        <v>45659.144432881898</v>
      </c>
      <c r="D8">
        <v>134.41200000000001</v>
      </c>
    </row>
    <row r="9" spans="1:4" x14ac:dyDescent="0.35">
      <c r="A9">
        <v>9</v>
      </c>
      <c r="B9" s="1">
        <v>45659.2086686806</v>
      </c>
      <c r="C9" s="1">
        <v>45659.210224328701</v>
      </c>
      <c r="D9">
        <v>134.40899999999999</v>
      </c>
    </row>
    <row r="10" spans="1:4" x14ac:dyDescent="0.35">
      <c r="A10">
        <v>10</v>
      </c>
      <c r="B10" s="1">
        <v>45659.274460185203</v>
      </c>
      <c r="C10" s="1">
        <v>45659.276015879601</v>
      </c>
      <c r="D10">
        <v>134.41200000000001</v>
      </c>
    </row>
    <row r="11" spans="1:4" x14ac:dyDescent="0.35">
      <c r="A11">
        <v>11</v>
      </c>
      <c r="B11" s="1">
        <v>45659.3402516551</v>
      </c>
      <c r="C11" s="1">
        <v>45659.341807384299</v>
      </c>
      <c r="D11">
        <v>134.41499999999999</v>
      </c>
    </row>
    <row r="12" spans="1:4" x14ac:dyDescent="0.35">
      <c r="A12">
        <v>12</v>
      </c>
      <c r="B12" s="1">
        <v>45659.406043148199</v>
      </c>
      <c r="C12" s="1">
        <v>45659.407598831</v>
      </c>
      <c r="D12">
        <v>134.41200000000001</v>
      </c>
    </row>
    <row r="13" spans="1:4" x14ac:dyDescent="0.35">
      <c r="A13">
        <v>13</v>
      </c>
      <c r="B13" s="1">
        <v>45659.471834652802</v>
      </c>
      <c r="C13" s="1">
        <v>45659.473390335697</v>
      </c>
      <c r="D13">
        <v>134.41200000000001</v>
      </c>
    </row>
    <row r="14" spans="1:4" x14ac:dyDescent="0.35">
      <c r="A14">
        <v>14</v>
      </c>
      <c r="B14" s="1">
        <v>45659.537626157398</v>
      </c>
      <c r="C14" s="1">
        <v>45659.5391818403</v>
      </c>
      <c r="D14">
        <v>134.411</v>
      </c>
    </row>
    <row r="15" spans="1:4" x14ac:dyDescent="0.35">
      <c r="A15">
        <v>15</v>
      </c>
      <c r="B15" s="1">
        <v>45659.603417662001</v>
      </c>
      <c r="C15" s="1">
        <v>45659.604973344904</v>
      </c>
      <c r="D15">
        <v>134.411</v>
      </c>
    </row>
    <row r="16" spans="1:4" x14ac:dyDescent="0.35">
      <c r="A16">
        <v>16</v>
      </c>
      <c r="B16" s="1">
        <v>45659.6692091898</v>
      </c>
      <c r="C16" s="1">
        <v>45659.670764849499</v>
      </c>
      <c r="D16">
        <v>134.40799999999999</v>
      </c>
    </row>
    <row r="17" spans="1:4" x14ac:dyDescent="0.35">
      <c r="A17">
        <v>17</v>
      </c>
      <c r="B17" s="1">
        <v>45659.735000706001</v>
      </c>
      <c r="C17" s="1">
        <v>45659.736556400501</v>
      </c>
      <c r="D17">
        <v>134.41200000000001</v>
      </c>
    </row>
    <row r="18" spans="1:4" x14ac:dyDescent="0.35">
      <c r="A18">
        <v>18</v>
      </c>
      <c r="B18" s="1">
        <v>45659.800792152797</v>
      </c>
      <c r="C18" s="1">
        <v>45659.802347847202</v>
      </c>
      <c r="D18">
        <v>134.41200000000001</v>
      </c>
    </row>
    <row r="19" spans="1:4" x14ac:dyDescent="0.35">
      <c r="A19">
        <v>19</v>
      </c>
      <c r="B19" s="1">
        <v>45659.866583703697</v>
      </c>
      <c r="C19" s="1">
        <v>45659.8681394097</v>
      </c>
      <c r="D19">
        <v>134.41200000000001</v>
      </c>
    </row>
    <row r="20" spans="1:4" x14ac:dyDescent="0.35">
      <c r="A20">
        <v>20</v>
      </c>
      <c r="B20" s="1">
        <v>45659.932375162003</v>
      </c>
      <c r="C20" s="1">
        <v>45659.9339309028</v>
      </c>
      <c r="D20">
        <v>134.416</v>
      </c>
    </row>
    <row r="21" spans="1:4" x14ac:dyDescent="0.35">
      <c r="A21">
        <v>21</v>
      </c>
      <c r="B21" s="1">
        <v>45659.998166666701</v>
      </c>
      <c r="C21" s="1">
        <v>45659.999722372697</v>
      </c>
      <c r="D21">
        <v>134.41300000000001</v>
      </c>
    </row>
    <row r="22" spans="1:4" x14ac:dyDescent="0.35">
      <c r="A22">
        <v>22</v>
      </c>
      <c r="B22" s="1">
        <v>45660.063958171297</v>
      </c>
      <c r="C22" s="1">
        <v>45660.065513865702</v>
      </c>
      <c r="D22">
        <v>134.41200000000001</v>
      </c>
    </row>
    <row r="23" spans="1:4" x14ac:dyDescent="0.35">
      <c r="A23">
        <v>23</v>
      </c>
      <c r="B23" s="1">
        <v>45660.129749722197</v>
      </c>
      <c r="C23" s="1">
        <v>45660.131305416697</v>
      </c>
      <c r="D23">
        <v>134.41200000000001</v>
      </c>
    </row>
    <row r="24" spans="1:4" x14ac:dyDescent="0.35">
      <c r="A24">
        <v>24</v>
      </c>
      <c r="B24" s="1">
        <v>45660.195541226902</v>
      </c>
      <c r="C24" s="1">
        <v>45660.197096875003</v>
      </c>
      <c r="D24">
        <v>134.40799999999999</v>
      </c>
    </row>
    <row r="25" spans="1:4" x14ac:dyDescent="0.35">
      <c r="A25">
        <v>25</v>
      </c>
      <c r="B25" s="1">
        <v>45660.2613327199</v>
      </c>
      <c r="C25" s="1">
        <v>45660.2628884144</v>
      </c>
      <c r="D25">
        <v>134.41200000000001</v>
      </c>
    </row>
    <row r="26" spans="1:4" x14ac:dyDescent="0.35">
      <c r="A26">
        <v>26</v>
      </c>
      <c r="B26" s="1">
        <v>45660.327124212999</v>
      </c>
      <c r="C26" s="1">
        <v>45660.328679861101</v>
      </c>
      <c r="D26">
        <v>134.40799999999999</v>
      </c>
    </row>
    <row r="27" spans="1:4" x14ac:dyDescent="0.35">
      <c r="A27">
        <v>27</v>
      </c>
      <c r="B27" s="1">
        <v>45660.3929157292</v>
      </c>
      <c r="C27" s="1">
        <v>45660.394471365697</v>
      </c>
      <c r="D27">
        <v>134.40799999999999</v>
      </c>
    </row>
    <row r="28" spans="1:4" x14ac:dyDescent="0.35">
      <c r="A28">
        <v>28</v>
      </c>
      <c r="B28" s="1">
        <v>45660.458707222198</v>
      </c>
      <c r="C28" s="1">
        <v>45660.460262870401</v>
      </c>
      <c r="D28">
        <v>134.40799999999999</v>
      </c>
    </row>
    <row r="29" spans="1:4" x14ac:dyDescent="0.35">
      <c r="A29">
        <v>29</v>
      </c>
      <c r="B29" s="1">
        <v>45660.524498726903</v>
      </c>
      <c r="C29" s="1">
        <v>45660.526054363399</v>
      </c>
      <c r="D29">
        <v>134.40799999999999</v>
      </c>
    </row>
    <row r="30" spans="1:4" x14ac:dyDescent="0.35">
      <c r="A30">
        <v>30</v>
      </c>
      <c r="B30" s="1">
        <v>45660.590290219901</v>
      </c>
      <c r="C30" s="1">
        <v>45660.591845868097</v>
      </c>
      <c r="D30">
        <v>134.40799999999999</v>
      </c>
    </row>
    <row r="31" spans="1:4" x14ac:dyDescent="0.35">
      <c r="A31">
        <v>31</v>
      </c>
      <c r="B31" s="1">
        <v>45660.656081724497</v>
      </c>
      <c r="C31" s="1">
        <v>45660.6576373727</v>
      </c>
      <c r="D31">
        <v>134.40799999999999</v>
      </c>
    </row>
    <row r="32" spans="1:4" x14ac:dyDescent="0.35">
      <c r="A32">
        <v>32</v>
      </c>
      <c r="B32" s="1">
        <v>45660.721873229202</v>
      </c>
      <c r="C32" s="1">
        <v>45660.723428935198</v>
      </c>
      <c r="D32">
        <v>134.41200000000001</v>
      </c>
    </row>
    <row r="33" spans="1:4" x14ac:dyDescent="0.35">
      <c r="A33">
        <v>33</v>
      </c>
      <c r="B33" s="1">
        <v>45660.787664687501</v>
      </c>
      <c r="C33" s="1">
        <v>45660.789220381899</v>
      </c>
      <c r="D33">
        <v>134.41200000000001</v>
      </c>
    </row>
    <row r="34" spans="1:4" x14ac:dyDescent="0.35">
      <c r="A34">
        <v>34</v>
      </c>
      <c r="B34" s="1">
        <v>45660.853456226898</v>
      </c>
      <c r="C34" s="1">
        <v>45660.855011932901</v>
      </c>
      <c r="D34">
        <v>134.41300000000001</v>
      </c>
    </row>
    <row r="35" spans="1:4" x14ac:dyDescent="0.35">
      <c r="A35">
        <v>35</v>
      </c>
      <c r="B35" s="1">
        <v>45660.919247743099</v>
      </c>
      <c r="C35" s="1">
        <v>45660.920803425899</v>
      </c>
      <c r="D35">
        <v>134.41200000000001</v>
      </c>
    </row>
    <row r="36" spans="1:4" x14ac:dyDescent="0.35">
      <c r="A36">
        <v>36</v>
      </c>
      <c r="B36" s="1">
        <v>45660.9850391898</v>
      </c>
      <c r="C36" s="1">
        <v>45660.986594907401</v>
      </c>
      <c r="D36">
        <v>134.41399999999999</v>
      </c>
    </row>
    <row r="37" spans="1:4" x14ac:dyDescent="0.35">
      <c r="A37">
        <v>37</v>
      </c>
      <c r="B37" s="1">
        <v>45661.050830694498</v>
      </c>
      <c r="C37" s="1">
        <v>45661.052386388903</v>
      </c>
      <c r="D37">
        <v>134.41200000000001</v>
      </c>
    </row>
    <row r="38" spans="1:4" x14ac:dyDescent="0.35">
      <c r="A38">
        <v>38</v>
      </c>
      <c r="B38" s="1">
        <v>45661.116622245398</v>
      </c>
      <c r="C38" s="1">
        <v>45661.118177939803</v>
      </c>
      <c r="D38">
        <v>134.41200000000001</v>
      </c>
    </row>
    <row r="39" spans="1:4" x14ac:dyDescent="0.35">
      <c r="A39">
        <v>39</v>
      </c>
      <c r="B39" s="1">
        <v>45661.182413750001</v>
      </c>
      <c r="C39" s="1">
        <v>45661.183969432903</v>
      </c>
      <c r="D39">
        <v>134.411</v>
      </c>
    </row>
    <row r="40" spans="1:4" x14ac:dyDescent="0.35">
      <c r="A40">
        <v>40</v>
      </c>
      <c r="B40" s="1">
        <v>45661.2482052083</v>
      </c>
      <c r="C40" s="1">
        <v>45661.249760937499</v>
      </c>
      <c r="D40">
        <v>134.416</v>
      </c>
    </row>
    <row r="41" spans="1:4" x14ac:dyDescent="0.35">
      <c r="A41">
        <v>41</v>
      </c>
      <c r="B41" s="1">
        <v>45661.313996701399</v>
      </c>
      <c r="C41" s="1">
        <v>45661.315552384302</v>
      </c>
      <c r="D41">
        <v>134.41200000000001</v>
      </c>
    </row>
    <row r="42" spans="1:4" x14ac:dyDescent="0.35">
      <c r="A42">
        <v>42</v>
      </c>
      <c r="B42" s="1">
        <v>45661.379788252299</v>
      </c>
      <c r="C42" s="1">
        <v>45661.381343900503</v>
      </c>
      <c r="D42">
        <v>134.40799999999999</v>
      </c>
    </row>
    <row r="43" spans="1:4" x14ac:dyDescent="0.35">
      <c r="A43">
        <v>43</v>
      </c>
      <c r="B43" s="1">
        <v>45661.445579745399</v>
      </c>
      <c r="C43" s="1">
        <v>45661.447135416704</v>
      </c>
      <c r="D43">
        <v>134.41</v>
      </c>
    </row>
    <row r="44" spans="1:4" x14ac:dyDescent="0.35">
      <c r="A44">
        <v>44</v>
      </c>
      <c r="B44" s="1">
        <v>45661.511371250002</v>
      </c>
      <c r="C44" s="1">
        <v>45661.512926898198</v>
      </c>
      <c r="D44">
        <v>134.40799999999999</v>
      </c>
    </row>
    <row r="45" spans="1:4" x14ac:dyDescent="0.35">
      <c r="A45">
        <v>45</v>
      </c>
      <c r="B45" s="1">
        <v>45661.577162754598</v>
      </c>
      <c r="C45" s="1">
        <v>45661.578718402801</v>
      </c>
      <c r="D45">
        <v>134.40799999999999</v>
      </c>
    </row>
    <row r="46" spans="1:4" x14ac:dyDescent="0.35">
      <c r="A46">
        <v>46</v>
      </c>
      <c r="B46" s="1">
        <v>45661.642954259303</v>
      </c>
      <c r="C46" s="1">
        <v>45661.644509895799</v>
      </c>
      <c r="D46">
        <v>134.40799999999999</v>
      </c>
    </row>
    <row r="47" spans="1:4" x14ac:dyDescent="0.35">
      <c r="A47">
        <v>47</v>
      </c>
      <c r="B47" s="1">
        <v>45661.708745763899</v>
      </c>
      <c r="C47" s="1">
        <v>45661.710301458297</v>
      </c>
      <c r="D47">
        <v>134.41300000000001</v>
      </c>
    </row>
    <row r="48" spans="1:4" x14ac:dyDescent="0.35">
      <c r="A48">
        <v>48</v>
      </c>
      <c r="B48" s="1">
        <v>45661.774537210702</v>
      </c>
      <c r="C48" s="1">
        <v>45661.7760929051</v>
      </c>
      <c r="D48">
        <v>134.41200000000001</v>
      </c>
    </row>
    <row r="49" spans="1:4" x14ac:dyDescent="0.35">
      <c r="A49">
        <v>49</v>
      </c>
      <c r="B49" s="1">
        <v>45661.8403287732</v>
      </c>
      <c r="C49" s="1">
        <v>45661.841884467598</v>
      </c>
      <c r="D49">
        <v>134.41200000000001</v>
      </c>
    </row>
    <row r="50" spans="1:4" x14ac:dyDescent="0.35">
      <c r="A50">
        <v>50</v>
      </c>
      <c r="B50" s="1">
        <v>45661.906120219901</v>
      </c>
      <c r="C50" s="1">
        <v>45661.907675925897</v>
      </c>
      <c r="D50">
        <v>134.41300000000001</v>
      </c>
    </row>
    <row r="51" spans="1:4" x14ac:dyDescent="0.35">
      <c r="A51">
        <v>51</v>
      </c>
      <c r="B51" s="1">
        <v>45661.971911724497</v>
      </c>
      <c r="C51" s="1">
        <v>45661.973467418997</v>
      </c>
      <c r="D51">
        <v>134.41200000000001</v>
      </c>
    </row>
    <row r="52" spans="1:4" x14ac:dyDescent="0.35">
      <c r="A52">
        <v>52</v>
      </c>
      <c r="B52" s="1">
        <v>45662.037703229202</v>
      </c>
      <c r="C52" s="1">
        <v>45662.039258935198</v>
      </c>
      <c r="D52">
        <v>134.41300000000001</v>
      </c>
    </row>
    <row r="53" spans="1:4" x14ac:dyDescent="0.35">
      <c r="A53">
        <v>53</v>
      </c>
      <c r="B53" s="1">
        <v>45662.103494780102</v>
      </c>
      <c r="C53" s="1">
        <v>45662.1050504745</v>
      </c>
      <c r="D53">
        <v>134.41200000000001</v>
      </c>
    </row>
    <row r="54" spans="1:4" x14ac:dyDescent="0.35">
      <c r="A54">
        <v>54</v>
      </c>
      <c r="B54" s="1">
        <v>45662.169286261596</v>
      </c>
      <c r="C54" s="1">
        <v>45662.1708419676</v>
      </c>
      <c r="D54">
        <v>134.41300000000001</v>
      </c>
    </row>
    <row r="55" spans="1:4" x14ac:dyDescent="0.35">
      <c r="A55">
        <v>55</v>
      </c>
      <c r="B55" s="1">
        <v>45662.2350777315</v>
      </c>
      <c r="C55" s="1">
        <v>45662.236633472203</v>
      </c>
      <c r="D55">
        <v>134.416</v>
      </c>
    </row>
    <row r="56" spans="1:4" x14ac:dyDescent="0.35">
      <c r="A56">
        <v>56</v>
      </c>
      <c r="B56" s="1">
        <v>45662.300869236104</v>
      </c>
      <c r="C56" s="1">
        <v>45662.302424930604</v>
      </c>
      <c r="D56">
        <v>134.41200000000001</v>
      </c>
    </row>
    <row r="57" spans="1:4" x14ac:dyDescent="0.35">
      <c r="A57">
        <v>57</v>
      </c>
      <c r="B57" s="1">
        <v>45662.3666607755</v>
      </c>
      <c r="C57" s="1">
        <v>45662.368216446797</v>
      </c>
      <c r="D57">
        <v>134.40899999999999</v>
      </c>
    </row>
    <row r="58" spans="1:4" x14ac:dyDescent="0.35">
      <c r="A58">
        <v>58</v>
      </c>
      <c r="B58" s="1">
        <v>45662.432452268498</v>
      </c>
      <c r="C58" s="1">
        <v>45662.434007939803</v>
      </c>
      <c r="D58">
        <v>134.41</v>
      </c>
    </row>
    <row r="59" spans="1:4" x14ac:dyDescent="0.35">
      <c r="A59">
        <v>59</v>
      </c>
      <c r="B59" s="1">
        <v>45662.498243773101</v>
      </c>
      <c r="C59" s="1">
        <v>45662.499799421297</v>
      </c>
      <c r="D59">
        <v>134.40799999999999</v>
      </c>
    </row>
    <row r="60" spans="1:4" x14ac:dyDescent="0.35">
      <c r="A60">
        <v>60</v>
      </c>
      <c r="B60" s="1">
        <v>45662.564035277799</v>
      </c>
      <c r="C60" s="1">
        <v>45662.565590937498</v>
      </c>
      <c r="D60">
        <v>134.40899999999999</v>
      </c>
    </row>
    <row r="61" spans="1:4" x14ac:dyDescent="0.35">
      <c r="A61">
        <v>61</v>
      </c>
      <c r="B61" s="1">
        <v>45662.629826782402</v>
      </c>
      <c r="C61" s="1">
        <v>45662.631382430598</v>
      </c>
      <c r="D61">
        <v>134.40799999999999</v>
      </c>
    </row>
    <row r="62" spans="1:4" x14ac:dyDescent="0.35">
      <c r="A62">
        <v>62</v>
      </c>
      <c r="B62" s="1">
        <v>45662.695618286998</v>
      </c>
      <c r="C62" s="1">
        <v>45662.697173993103</v>
      </c>
      <c r="D62">
        <v>134.41300000000001</v>
      </c>
    </row>
    <row r="63" spans="1:4" x14ac:dyDescent="0.35">
      <c r="A63">
        <v>63</v>
      </c>
      <c r="B63" s="1">
        <v>45662.761409745399</v>
      </c>
      <c r="C63" s="1">
        <v>45662.762965486101</v>
      </c>
      <c r="D63">
        <v>134.417</v>
      </c>
    </row>
    <row r="64" spans="1:4" x14ac:dyDescent="0.35">
      <c r="A64">
        <v>64</v>
      </c>
      <c r="B64" s="1">
        <v>45662.827201296299</v>
      </c>
      <c r="C64" s="1">
        <v>45662.828756955998</v>
      </c>
      <c r="D64">
        <v>134.40899999999999</v>
      </c>
    </row>
    <row r="65" spans="1:4" x14ac:dyDescent="0.35">
      <c r="A65">
        <v>65</v>
      </c>
      <c r="B65" s="1">
        <v>45662.892992743102</v>
      </c>
      <c r="C65" s="1">
        <v>45662.894548449098</v>
      </c>
      <c r="D65">
        <v>134.41200000000001</v>
      </c>
    </row>
    <row r="66" spans="1:4" x14ac:dyDescent="0.35">
      <c r="A66">
        <v>66</v>
      </c>
      <c r="B66" s="1">
        <v>45662.9587843056</v>
      </c>
      <c r="C66" s="1">
        <v>45662.960339942103</v>
      </c>
      <c r="D66">
        <v>134.40799999999999</v>
      </c>
    </row>
    <row r="67" spans="1:4" x14ac:dyDescent="0.35">
      <c r="A67">
        <v>67</v>
      </c>
      <c r="B67" s="1">
        <v>45663.024575810203</v>
      </c>
      <c r="C67" s="1">
        <v>45663.026131504601</v>
      </c>
      <c r="D67">
        <v>134.41200000000001</v>
      </c>
    </row>
    <row r="68" spans="1:4" x14ac:dyDescent="0.35">
      <c r="A68">
        <v>68</v>
      </c>
      <c r="B68" s="1">
        <v>45663.090367256998</v>
      </c>
      <c r="C68" s="1">
        <v>45663.091922997701</v>
      </c>
      <c r="D68">
        <v>134.416</v>
      </c>
    </row>
    <row r="69" spans="1:4" x14ac:dyDescent="0.35">
      <c r="A69">
        <v>69</v>
      </c>
      <c r="B69" s="1">
        <v>45663.156158761602</v>
      </c>
      <c r="C69" s="1">
        <v>45663.157714467598</v>
      </c>
      <c r="D69">
        <v>134.41399999999999</v>
      </c>
    </row>
    <row r="70" spans="1:4" x14ac:dyDescent="0.35">
      <c r="A70">
        <v>70</v>
      </c>
      <c r="B70" s="1">
        <v>45663.221950300896</v>
      </c>
      <c r="C70" s="1">
        <v>45663.2235060069</v>
      </c>
      <c r="D70">
        <v>134.41200000000001</v>
      </c>
    </row>
    <row r="71" spans="1:4" x14ac:dyDescent="0.35">
      <c r="A71">
        <v>71</v>
      </c>
      <c r="B71" s="1">
        <v>45663.287741759297</v>
      </c>
      <c r="C71" s="1">
        <v>45663.2892975</v>
      </c>
      <c r="D71">
        <v>134.416</v>
      </c>
    </row>
    <row r="72" spans="1:4" x14ac:dyDescent="0.35">
      <c r="A72">
        <v>72</v>
      </c>
      <c r="B72" s="1">
        <v>45663.353533275498</v>
      </c>
      <c r="C72" s="1">
        <v>45663.355088946802</v>
      </c>
      <c r="D72">
        <v>134.41</v>
      </c>
    </row>
    <row r="73" spans="1:4" x14ac:dyDescent="0.35">
      <c r="A73">
        <v>73</v>
      </c>
      <c r="B73" s="1">
        <v>45663.4193248148</v>
      </c>
      <c r="C73" s="1">
        <v>45663.420880451398</v>
      </c>
      <c r="D73">
        <v>134.40799999999999</v>
      </c>
    </row>
    <row r="74" spans="1:4" x14ac:dyDescent="0.35">
      <c r="A74">
        <v>74</v>
      </c>
      <c r="B74" s="1">
        <v>45663.4851163079</v>
      </c>
      <c r="C74" s="1">
        <v>45663.486671956001</v>
      </c>
      <c r="D74">
        <v>134.40799999999999</v>
      </c>
    </row>
    <row r="75" spans="1:4" x14ac:dyDescent="0.35">
      <c r="A75">
        <v>75</v>
      </c>
      <c r="B75" s="1">
        <v>45663.550907812503</v>
      </c>
      <c r="C75" s="1">
        <v>45663.552463460699</v>
      </c>
      <c r="D75">
        <v>134.40799999999999</v>
      </c>
    </row>
    <row r="76" spans="1:4" x14ac:dyDescent="0.35">
      <c r="A76">
        <v>76</v>
      </c>
      <c r="B76" s="1">
        <v>45663.616699317099</v>
      </c>
      <c r="C76" s="1">
        <v>45663.618254965302</v>
      </c>
      <c r="D76">
        <v>134.40799999999999</v>
      </c>
    </row>
    <row r="77" spans="1:4" x14ac:dyDescent="0.35">
      <c r="A77">
        <v>77</v>
      </c>
      <c r="B77" s="1">
        <v>45663.682490821797</v>
      </c>
      <c r="C77" s="1">
        <v>45663.684046469898</v>
      </c>
      <c r="D77">
        <v>134.40899999999999</v>
      </c>
    </row>
    <row r="78" spans="1:4" x14ac:dyDescent="0.35">
      <c r="A78">
        <v>78</v>
      </c>
      <c r="B78" s="1">
        <v>45663.748282314802</v>
      </c>
      <c r="C78" s="1">
        <v>45663.749838020798</v>
      </c>
      <c r="D78">
        <v>134.41300000000001</v>
      </c>
    </row>
    <row r="79" spans="1:4" x14ac:dyDescent="0.35">
      <c r="A79">
        <v>79</v>
      </c>
      <c r="B79" s="1">
        <v>45663.814073773101</v>
      </c>
      <c r="C79" s="1">
        <v>45663.815629467601</v>
      </c>
      <c r="D79">
        <v>134.41300000000001</v>
      </c>
    </row>
    <row r="80" spans="1:4" x14ac:dyDescent="0.35">
      <c r="A80">
        <v>80</v>
      </c>
      <c r="B80" s="1">
        <v>45663.879865324103</v>
      </c>
      <c r="C80" s="1">
        <v>45663.881421030099</v>
      </c>
      <c r="D80">
        <v>134.41200000000001</v>
      </c>
    </row>
    <row r="81" spans="1:4" x14ac:dyDescent="0.35">
      <c r="A81">
        <v>81</v>
      </c>
      <c r="B81" s="1">
        <v>45663.945656805598</v>
      </c>
      <c r="C81" s="1">
        <v>45663.947212534702</v>
      </c>
      <c r="D81">
        <v>134.41399999999999</v>
      </c>
    </row>
    <row r="82" spans="1:4" x14ac:dyDescent="0.35">
      <c r="A82">
        <v>82</v>
      </c>
      <c r="B82" s="1">
        <v>45664.011448286998</v>
      </c>
      <c r="C82" s="1">
        <v>45664.013004027802</v>
      </c>
      <c r="D82">
        <v>134.416</v>
      </c>
    </row>
    <row r="83" spans="1:4" x14ac:dyDescent="0.35">
      <c r="A83">
        <v>83</v>
      </c>
      <c r="B83" s="1">
        <v>45664.077239780097</v>
      </c>
      <c r="C83" s="1">
        <v>45664.078795486101</v>
      </c>
      <c r="D83">
        <v>134.41200000000001</v>
      </c>
    </row>
    <row r="84" spans="1:4" x14ac:dyDescent="0.35">
      <c r="A84">
        <v>84</v>
      </c>
      <c r="B84" s="1">
        <v>45664.143031330997</v>
      </c>
      <c r="C84" s="1">
        <v>45664.144587025497</v>
      </c>
      <c r="D84">
        <v>134.41200000000001</v>
      </c>
    </row>
    <row r="85" spans="1:4" x14ac:dyDescent="0.35">
      <c r="A85">
        <v>85</v>
      </c>
      <c r="B85" s="1">
        <v>45664.208822824097</v>
      </c>
      <c r="C85" s="1">
        <v>45664.210378483796</v>
      </c>
      <c r="D85">
        <v>134.40899999999999</v>
      </c>
    </row>
    <row r="86" spans="1:4" x14ac:dyDescent="0.35">
      <c r="A86">
        <v>86</v>
      </c>
      <c r="B86" s="1">
        <v>45664.2746143287</v>
      </c>
      <c r="C86" s="1">
        <v>45664.276170034696</v>
      </c>
      <c r="D86">
        <v>134.41200000000001</v>
      </c>
    </row>
    <row r="87" spans="1:4" x14ac:dyDescent="0.35">
      <c r="A87">
        <v>87</v>
      </c>
      <c r="B87" s="1">
        <v>45664.340405798597</v>
      </c>
      <c r="C87" s="1">
        <v>45664.341961527804</v>
      </c>
      <c r="D87">
        <v>134.416</v>
      </c>
    </row>
    <row r="88" spans="1:4" x14ac:dyDescent="0.35">
      <c r="A88">
        <v>88</v>
      </c>
      <c r="B88" s="1">
        <v>45664.406197291697</v>
      </c>
      <c r="C88" s="1">
        <v>45664.407752986102</v>
      </c>
      <c r="D88">
        <v>134.41200000000001</v>
      </c>
    </row>
    <row r="89" spans="1:4" x14ac:dyDescent="0.35">
      <c r="A89">
        <v>89</v>
      </c>
      <c r="B89" s="1">
        <v>45664.4719887963</v>
      </c>
      <c r="C89" s="1">
        <v>45664.473544490698</v>
      </c>
      <c r="D89">
        <v>134.41200000000001</v>
      </c>
    </row>
    <row r="90" spans="1:4" x14ac:dyDescent="0.35">
      <c r="A90">
        <v>90</v>
      </c>
      <c r="B90" s="1">
        <v>45664.537780312501</v>
      </c>
      <c r="C90" s="1">
        <v>45664.539335983798</v>
      </c>
      <c r="D90">
        <v>134.411</v>
      </c>
    </row>
    <row r="91" spans="1:4" x14ac:dyDescent="0.35">
      <c r="A91">
        <v>91</v>
      </c>
      <c r="B91" s="1">
        <v>45664.603571817097</v>
      </c>
      <c r="C91" s="1">
        <v>45664.605127488401</v>
      </c>
      <c r="D91">
        <v>134.411</v>
      </c>
    </row>
    <row r="92" spans="1:4" x14ac:dyDescent="0.35">
      <c r="A92">
        <v>92</v>
      </c>
      <c r="B92" s="1">
        <v>45664.669363344903</v>
      </c>
      <c r="C92" s="1">
        <v>45664.670918993099</v>
      </c>
      <c r="D92">
        <v>134.40799999999999</v>
      </c>
    </row>
    <row r="93" spans="1:4" x14ac:dyDescent="0.35">
      <c r="A93">
        <v>93</v>
      </c>
      <c r="B93" s="1">
        <v>45664.735154849499</v>
      </c>
      <c r="C93" s="1">
        <v>45664.736710555597</v>
      </c>
      <c r="D93">
        <v>134.41200000000001</v>
      </c>
    </row>
    <row r="94" spans="1:4" x14ac:dyDescent="0.35">
      <c r="A94">
        <v>94</v>
      </c>
      <c r="B94" s="1">
        <v>45664.8009463079</v>
      </c>
      <c r="C94" s="1">
        <v>45664.802502002298</v>
      </c>
      <c r="D94">
        <v>134.41200000000001</v>
      </c>
    </row>
    <row r="95" spans="1:4" x14ac:dyDescent="0.35">
      <c r="A95">
        <v>95</v>
      </c>
      <c r="B95" s="1">
        <v>45664.8667378588</v>
      </c>
      <c r="C95" s="1">
        <v>45664.868293553198</v>
      </c>
      <c r="D95">
        <v>134.41200000000001</v>
      </c>
    </row>
    <row r="96" spans="1:4" x14ac:dyDescent="0.35">
      <c r="A96">
        <v>96</v>
      </c>
      <c r="B96" s="1">
        <v>45664.932529305603</v>
      </c>
      <c r="C96" s="1">
        <v>45664.934085057903</v>
      </c>
      <c r="D96">
        <v>134.416</v>
      </c>
    </row>
    <row r="97" spans="1:4" x14ac:dyDescent="0.35">
      <c r="A97">
        <v>97</v>
      </c>
      <c r="B97" s="1">
        <v>45664.998320810198</v>
      </c>
      <c r="C97" s="1">
        <v>45664.999876516202</v>
      </c>
      <c r="D97">
        <v>134.41300000000001</v>
      </c>
    </row>
    <row r="98" spans="1:4" x14ac:dyDescent="0.35">
      <c r="A98">
        <v>98</v>
      </c>
      <c r="B98" s="1">
        <v>45665.064112314802</v>
      </c>
      <c r="C98" s="1">
        <v>45665.065668009302</v>
      </c>
      <c r="D98">
        <v>134.41200000000001</v>
      </c>
    </row>
    <row r="99" spans="1:4" x14ac:dyDescent="0.35">
      <c r="A99">
        <v>99</v>
      </c>
      <c r="B99" s="1">
        <v>45665.129903865702</v>
      </c>
      <c r="C99" s="1">
        <v>45665.131459560202</v>
      </c>
      <c r="D99">
        <v>134.41200000000001</v>
      </c>
    </row>
    <row r="100" spans="1:4" x14ac:dyDescent="0.35">
      <c r="A100">
        <v>100</v>
      </c>
      <c r="B100" s="1">
        <v>45665.195695370399</v>
      </c>
      <c r="C100" s="1">
        <v>45665.197251018501</v>
      </c>
      <c r="D100">
        <v>134.40799999999999</v>
      </c>
    </row>
    <row r="101" spans="1:4" x14ac:dyDescent="0.35">
      <c r="A101">
        <v>101</v>
      </c>
      <c r="B101" s="1">
        <v>45665.261486863397</v>
      </c>
      <c r="C101" s="1">
        <v>45665.263042557897</v>
      </c>
      <c r="D101">
        <v>134.41200000000001</v>
      </c>
    </row>
    <row r="102" spans="1:4" x14ac:dyDescent="0.35">
      <c r="A102">
        <v>102</v>
      </c>
      <c r="B102" s="1">
        <v>45665.327278356497</v>
      </c>
      <c r="C102" s="1">
        <v>45665.328834004598</v>
      </c>
      <c r="D102">
        <v>134.40799999999999</v>
      </c>
    </row>
    <row r="103" spans="1:4" x14ac:dyDescent="0.35">
      <c r="A103">
        <v>103</v>
      </c>
      <c r="B103" s="1">
        <v>45665.393069872698</v>
      </c>
      <c r="C103" s="1">
        <v>45665.394625520799</v>
      </c>
      <c r="D103">
        <v>134.40799999999999</v>
      </c>
    </row>
    <row r="104" spans="1:4" x14ac:dyDescent="0.35">
      <c r="A104">
        <v>104</v>
      </c>
      <c r="B104" s="1">
        <v>45665.458861377301</v>
      </c>
      <c r="C104" s="1">
        <v>45665.460417013899</v>
      </c>
      <c r="D104">
        <v>134.40700000000001</v>
      </c>
    </row>
    <row r="105" spans="1:4" x14ac:dyDescent="0.35">
      <c r="A105">
        <v>105</v>
      </c>
      <c r="B105" s="1">
        <v>45665.524652870401</v>
      </c>
      <c r="C105" s="1">
        <v>45665.526208518502</v>
      </c>
      <c r="D105">
        <v>134.40700000000001</v>
      </c>
    </row>
    <row r="106" spans="1:4" x14ac:dyDescent="0.35">
      <c r="A106">
        <v>106</v>
      </c>
      <c r="B106" s="1">
        <v>45665.590444374997</v>
      </c>
      <c r="C106" s="1">
        <v>45665.5920000232</v>
      </c>
      <c r="D106">
        <v>134.40700000000001</v>
      </c>
    </row>
    <row r="107" spans="1:4" x14ac:dyDescent="0.35">
      <c r="A107">
        <v>107</v>
      </c>
      <c r="B107" s="1">
        <v>45665.6562358796</v>
      </c>
      <c r="C107" s="1">
        <v>45665.657791516198</v>
      </c>
      <c r="D107">
        <v>134.40700000000001</v>
      </c>
    </row>
    <row r="108" spans="1:4" x14ac:dyDescent="0.35">
      <c r="A108">
        <v>108</v>
      </c>
      <c r="B108" s="1">
        <v>45665.722027384298</v>
      </c>
      <c r="C108" s="1">
        <v>45665.723583078703</v>
      </c>
      <c r="D108">
        <v>134.41200000000001</v>
      </c>
    </row>
    <row r="109" spans="1:4" x14ac:dyDescent="0.35">
      <c r="A109">
        <v>109</v>
      </c>
      <c r="B109" s="1">
        <v>45665.787818830999</v>
      </c>
      <c r="C109" s="1">
        <v>45665.789374525499</v>
      </c>
      <c r="D109">
        <v>134.41200000000001</v>
      </c>
    </row>
    <row r="110" spans="1:4" x14ac:dyDescent="0.35">
      <c r="A110">
        <v>110</v>
      </c>
      <c r="B110" s="1">
        <v>45665.853610381899</v>
      </c>
      <c r="C110" s="1">
        <v>45665.855166087997</v>
      </c>
      <c r="D110">
        <v>134.41300000000001</v>
      </c>
    </row>
    <row r="111" spans="1:4" x14ac:dyDescent="0.35">
      <c r="A111">
        <v>111</v>
      </c>
      <c r="B111" s="1">
        <v>45665.919401886596</v>
      </c>
      <c r="C111" s="1">
        <v>45665.920957569499</v>
      </c>
      <c r="D111">
        <v>134.411</v>
      </c>
    </row>
    <row r="112" spans="1:4" x14ac:dyDescent="0.35">
      <c r="A112">
        <v>112</v>
      </c>
      <c r="B112" s="1">
        <v>45665.985193344903</v>
      </c>
      <c r="C112" s="1">
        <v>45665.986749050899</v>
      </c>
      <c r="D112">
        <v>134.41300000000001</v>
      </c>
    </row>
    <row r="113" spans="1:4" x14ac:dyDescent="0.35">
      <c r="A113">
        <v>113</v>
      </c>
      <c r="B113" s="1">
        <v>45666.050984849498</v>
      </c>
      <c r="C113" s="1">
        <v>45666.052540532401</v>
      </c>
      <c r="D113">
        <v>134.411</v>
      </c>
    </row>
    <row r="114" spans="1:4" x14ac:dyDescent="0.35">
      <c r="A114">
        <v>114</v>
      </c>
      <c r="B114" s="1">
        <v>45666.1167764005</v>
      </c>
      <c r="C114" s="1">
        <v>45666.118332083301</v>
      </c>
      <c r="D114">
        <v>134.411</v>
      </c>
    </row>
    <row r="115" spans="1:4" x14ac:dyDescent="0.35">
      <c r="A115">
        <v>115</v>
      </c>
      <c r="B115" s="1">
        <v>45666.182567905103</v>
      </c>
      <c r="C115" s="1">
        <v>45666.1841235764</v>
      </c>
      <c r="D115">
        <v>134.41</v>
      </c>
    </row>
    <row r="116" spans="1:4" x14ac:dyDescent="0.35">
      <c r="A116">
        <v>116</v>
      </c>
      <c r="B116" s="1">
        <v>45666.248359363402</v>
      </c>
      <c r="C116" s="1">
        <v>45666.249915081004</v>
      </c>
      <c r="D116">
        <v>134.41499999999999</v>
      </c>
    </row>
    <row r="117" spans="1:4" x14ac:dyDescent="0.35">
      <c r="A117">
        <v>117</v>
      </c>
      <c r="B117" s="1">
        <v>45666.314150856502</v>
      </c>
      <c r="C117" s="1">
        <v>45666.315706539397</v>
      </c>
      <c r="D117">
        <v>134.411</v>
      </c>
    </row>
    <row r="118" spans="1:4" x14ac:dyDescent="0.35">
      <c r="A118">
        <v>118</v>
      </c>
      <c r="B118" s="1">
        <v>45666.379942407402</v>
      </c>
      <c r="C118" s="1">
        <v>45666.381498044</v>
      </c>
      <c r="D118">
        <v>134.40700000000001</v>
      </c>
    </row>
    <row r="119" spans="1:4" x14ac:dyDescent="0.35">
      <c r="A119">
        <v>119</v>
      </c>
      <c r="B119" s="1">
        <v>45666.445733900502</v>
      </c>
      <c r="C119" s="1">
        <v>45666.447289560201</v>
      </c>
      <c r="D119">
        <v>134.40899999999999</v>
      </c>
    </row>
    <row r="120" spans="1:4" x14ac:dyDescent="0.35">
      <c r="A120">
        <v>120</v>
      </c>
      <c r="B120" s="1">
        <v>45666.511525405098</v>
      </c>
      <c r="C120" s="1">
        <v>45666.513081041703</v>
      </c>
      <c r="D120">
        <v>134.40799999999999</v>
      </c>
    </row>
    <row r="121" spans="1:4" x14ac:dyDescent="0.35">
      <c r="A121">
        <v>121</v>
      </c>
      <c r="B121" s="1">
        <v>45666.577316909701</v>
      </c>
      <c r="C121" s="1">
        <v>45666.578872546299</v>
      </c>
      <c r="D121">
        <v>134.40700000000001</v>
      </c>
    </row>
    <row r="122" spans="1:4" x14ac:dyDescent="0.35">
      <c r="A122">
        <v>122</v>
      </c>
      <c r="B122" s="1">
        <v>45666.643108414399</v>
      </c>
      <c r="C122" s="1">
        <v>45666.644664039399</v>
      </c>
      <c r="D122">
        <v>134.40700000000001</v>
      </c>
    </row>
    <row r="123" spans="1:4" x14ac:dyDescent="0.35">
      <c r="A123">
        <v>123</v>
      </c>
      <c r="B123" s="1">
        <v>45666.708899907397</v>
      </c>
      <c r="C123" s="1">
        <v>45666.710455601897</v>
      </c>
      <c r="D123">
        <v>134.41200000000001</v>
      </c>
    </row>
    <row r="124" spans="1:4" x14ac:dyDescent="0.35">
      <c r="A124">
        <v>124</v>
      </c>
      <c r="B124" s="1">
        <v>45666.774691365703</v>
      </c>
      <c r="C124" s="1">
        <v>45666.776247048598</v>
      </c>
      <c r="D124">
        <v>134.411</v>
      </c>
    </row>
    <row r="125" spans="1:4" x14ac:dyDescent="0.35">
      <c r="A125">
        <v>125</v>
      </c>
      <c r="B125" s="1">
        <v>45666.840482928201</v>
      </c>
      <c r="C125" s="1">
        <v>45666.842038611103</v>
      </c>
      <c r="D125">
        <v>134.411</v>
      </c>
    </row>
    <row r="126" spans="1:4" x14ac:dyDescent="0.35">
      <c r="A126">
        <v>126</v>
      </c>
      <c r="B126" s="1">
        <v>45666.906274374996</v>
      </c>
      <c r="C126" s="1">
        <v>45666.907830069402</v>
      </c>
      <c r="D126">
        <v>134.41200000000001</v>
      </c>
    </row>
    <row r="127" spans="1:4" x14ac:dyDescent="0.35">
      <c r="A127">
        <v>127</v>
      </c>
      <c r="B127" s="1">
        <v>45666.9720658796</v>
      </c>
      <c r="C127" s="1">
        <v>45666.973621562502</v>
      </c>
      <c r="D127">
        <v>134.411</v>
      </c>
    </row>
    <row r="128" spans="1:4" x14ac:dyDescent="0.35">
      <c r="A128">
        <v>128</v>
      </c>
      <c r="B128" s="1">
        <v>45667.037857384297</v>
      </c>
      <c r="C128" s="1">
        <v>45667.039413078703</v>
      </c>
      <c r="D128">
        <v>134.41200000000001</v>
      </c>
    </row>
    <row r="129" spans="1:4" x14ac:dyDescent="0.35">
      <c r="A129">
        <v>129</v>
      </c>
      <c r="B129" s="1">
        <v>45667.103648935197</v>
      </c>
      <c r="C129" s="1">
        <v>45667.105204618099</v>
      </c>
      <c r="D129">
        <v>134.411</v>
      </c>
    </row>
    <row r="130" spans="1:4" x14ac:dyDescent="0.35">
      <c r="A130">
        <v>130</v>
      </c>
      <c r="B130" s="1">
        <v>45667.169440416699</v>
      </c>
      <c r="C130" s="1">
        <v>45667.170996111097</v>
      </c>
      <c r="D130">
        <v>134.41200000000001</v>
      </c>
    </row>
    <row r="131" spans="1:4" x14ac:dyDescent="0.35">
      <c r="A131">
        <v>131</v>
      </c>
      <c r="B131" s="1">
        <v>45667.235231886603</v>
      </c>
      <c r="C131" s="1">
        <v>45667.2367876157</v>
      </c>
      <c r="D131">
        <v>134.41499999999999</v>
      </c>
    </row>
    <row r="132" spans="1:4" x14ac:dyDescent="0.35">
      <c r="A132">
        <v>132</v>
      </c>
      <c r="B132" s="1">
        <v>45667.301023391199</v>
      </c>
      <c r="C132" s="1">
        <v>45667.302579074101</v>
      </c>
      <c r="D132">
        <v>134.411</v>
      </c>
    </row>
    <row r="133" spans="1:4" x14ac:dyDescent="0.35">
      <c r="A133">
        <v>133</v>
      </c>
      <c r="B133" s="1">
        <v>45667.366814930603</v>
      </c>
      <c r="C133" s="1">
        <v>45667.368370578697</v>
      </c>
      <c r="D133">
        <v>134.40799999999999</v>
      </c>
    </row>
    <row r="134" spans="1:4" x14ac:dyDescent="0.35">
      <c r="A134">
        <v>134</v>
      </c>
      <c r="B134" s="1">
        <v>45667.432606423601</v>
      </c>
      <c r="C134" s="1">
        <v>45667.4341620833</v>
      </c>
      <c r="D134">
        <v>134.40799999999999</v>
      </c>
    </row>
    <row r="135" spans="1:4" x14ac:dyDescent="0.35">
      <c r="A135">
        <v>135</v>
      </c>
      <c r="B135" s="1">
        <v>45667.498397928197</v>
      </c>
      <c r="C135" s="1">
        <v>45667.499953564802</v>
      </c>
      <c r="D135">
        <v>134.40700000000001</v>
      </c>
    </row>
    <row r="136" spans="1:4" x14ac:dyDescent="0.35">
      <c r="A136">
        <v>136</v>
      </c>
      <c r="B136" s="1">
        <v>45667.564189432902</v>
      </c>
      <c r="C136" s="1">
        <v>45667.565745069398</v>
      </c>
      <c r="D136">
        <v>134.40799999999999</v>
      </c>
    </row>
    <row r="137" spans="1:4" x14ac:dyDescent="0.35">
      <c r="A137">
        <v>137</v>
      </c>
      <c r="B137" s="1">
        <v>45667.629980937498</v>
      </c>
      <c r="C137" s="1">
        <v>45667.631536574103</v>
      </c>
      <c r="D137">
        <v>134.40700000000001</v>
      </c>
    </row>
    <row r="138" spans="1:4" x14ac:dyDescent="0.35">
      <c r="A138">
        <v>138</v>
      </c>
      <c r="B138" s="1">
        <v>45667.695772442101</v>
      </c>
      <c r="C138" s="1">
        <v>45667.697328125003</v>
      </c>
      <c r="D138">
        <v>134.411</v>
      </c>
    </row>
    <row r="139" spans="1:4" x14ac:dyDescent="0.35">
      <c r="A139">
        <v>139</v>
      </c>
      <c r="B139" s="1">
        <v>45667.761563900502</v>
      </c>
      <c r="C139" s="1">
        <v>45667.763119629599</v>
      </c>
      <c r="D139">
        <v>134.41499999999999</v>
      </c>
    </row>
    <row r="140" spans="1:4" x14ac:dyDescent="0.35">
      <c r="A140">
        <v>140</v>
      </c>
      <c r="B140" s="1">
        <v>45667.827355451402</v>
      </c>
      <c r="C140" s="1">
        <v>45667.828911088</v>
      </c>
      <c r="D140">
        <v>134.40700000000001</v>
      </c>
    </row>
    <row r="141" spans="1:4" x14ac:dyDescent="0.35">
      <c r="A141">
        <v>141</v>
      </c>
      <c r="B141" s="1">
        <v>45667.893146898197</v>
      </c>
      <c r="C141" s="1">
        <v>45667.894702580998</v>
      </c>
      <c r="D141">
        <v>134.411</v>
      </c>
    </row>
    <row r="142" spans="1:4" x14ac:dyDescent="0.35">
      <c r="A142">
        <v>142</v>
      </c>
      <c r="B142" s="1">
        <v>45667.958938460702</v>
      </c>
      <c r="C142" s="1">
        <v>45667.960494085703</v>
      </c>
      <c r="D142">
        <v>134.40600000000001</v>
      </c>
    </row>
    <row r="143" spans="1:4" x14ac:dyDescent="0.35">
      <c r="A143">
        <v>143</v>
      </c>
      <c r="B143" s="1">
        <v>45668.0247299537</v>
      </c>
      <c r="C143" s="1">
        <v>45668.026285636603</v>
      </c>
      <c r="D143">
        <v>134.411</v>
      </c>
    </row>
    <row r="144" spans="1:4" x14ac:dyDescent="0.35">
      <c r="A144">
        <v>144</v>
      </c>
      <c r="B144" s="1">
        <v>45668.090521411999</v>
      </c>
      <c r="C144" s="1">
        <v>45668.092077141198</v>
      </c>
      <c r="D144">
        <v>134.41499999999999</v>
      </c>
    </row>
    <row r="145" spans="1:4" x14ac:dyDescent="0.35">
      <c r="A145">
        <v>145</v>
      </c>
      <c r="B145" s="1">
        <v>45668.156312905099</v>
      </c>
      <c r="C145" s="1">
        <v>45668.157868611102</v>
      </c>
      <c r="D145">
        <v>134.41200000000001</v>
      </c>
    </row>
    <row r="146" spans="1:4" x14ac:dyDescent="0.35">
      <c r="A146">
        <v>146</v>
      </c>
      <c r="B146" s="1">
        <v>45668.222104455999</v>
      </c>
      <c r="C146" s="1">
        <v>45668.223660138901</v>
      </c>
      <c r="D146">
        <v>134.411</v>
      </c>
    </row>
    <row r="147" spans="1:4" x14ac:dyDescent="0.35">
      <c r="A147">
        <v>147</v>
      </c>
      <c r="B147" s="1">
        <v>45668.2878959144</v>
      </c>
      <c r="C147" s="1">
        <v>45668.289451631899</v>
      </c>
      <c r="D147">
        <v>134.41399999999999</v>
      </c>
    </row>
    <row r="148" spans="1:4" x14ac:dyDescent="0.35">
      <c r="A148">
        <v>148</v>
      </c>
      <c r="B148" s="1">
        <v>45668.353687430601</v>
      </c>
      <c r="C148" s="1">
        <v>45668.3552430903</v>
      </c>
      <c r="D148">
        <v>134.40899999999999</v>
      </c>
    </row>
    <row r="149" spans="1:4" x14ac:dyDescent="0.35">
      <c r="A149">
        <v>149</v>
      </c>
      <c r="B149" s="1">
        <v>45668.419478969903</v>
      </c>
      <c r="C149" s="1">
        <v>45668.421034594903</v>
      </c>
      <c r="D149">
        <v>134.40600000000001</v>
      </c>
    </row>
    <row r="150" spans="1:4" x14ac:dyDescent="0.35">
      <c r="A150">
        <v>150</v>
      </c>
      <c r="B150" s="1">
        <v>45668.485270463003</v>
      </c>
      <c r="C150" s="1">
        <v>45668.486826088003</v>
      </c>
      <c r="D150">
        <v>134.40600000000001</v>
      </c>
    </row>
    <row r="151" spans="1:4" x14ac:dyDescent="0.35">
      <c r="A151">
        <v>151</v>
      </c>
      <c r="B151" s="1">
        <v>45668.551061967599</v>
      </c>
      <c r="C151" s="1">
        <v>45668.552617592599</v>
      </c>
      <c r="D151">
        <v>134.40600000000001</v>
      </c>
    </row>
    <row r="152" spans="1:4" x14ac:dyDescent="0.35">
      <c r="A152">
        <v>152</v>
      </c>
      <c r="B152" s="1">
        <v>45668.616853472202</v>
      </c>
      <c r="C152" s="1">
        <v>45668.618409097202</v>
      </c>
      <c r="D152">
        <v>134.40600000000001</v>
      </c>
    </row>
    <row r="153" spans="1:4" x14ac:dyDescent="0.35">
      <c r="A153">
        <v>153</v>
      </c>
      <c r="B153" s="1">
        <v>45668.682644965302</v>
      </c>
      <c r="C153" s="1">
        <v>45668.6842006019</v>
      </c>
      <c r="D153">
        <v>134.40700000000001</v>
      </c>
    </row>
    <row r="154" spans="1:4" x14ac:dyDescent="0.35">
      <c r="A154">
        <v>154</v>
      </c>
      <c r="B154" s="1">
        <v>45668.748436469898</v>
      </c>
      <c r="C154" s="1">
        <v>45668.7499921528</v>
      </c>
      <c r="D154">
        <v>134.411</v>
      </c>
    </row>
    <row r="155" spans="1:4" x14ac:dyDescent="0.35">
      <c r="A155">
        <v>155</v>
      </c>
      <c r="B155" s="1">
        <v>45668.814227928196</v>
      </c>
      <c r="C155" s="1">
        <v>45668.815783611099</v>
      </c>
      <c r="D155">
        <v>134.411</v>
      </c>
    </row>
    <row r="156" spans="1:4" x14ac:dyDescent="0.35">
      <c r="A156">
        <v>156</v>
      </c>
      <c r="B156" s="1">
        <v>45668.880019479198</v>
      </c>
      <c r="C156" s="1">
        <v>45668.881575161999</v>
      </c>
      <c r="D156">
        <v>134.411</v>
      </c>
    </row>
    <row r="157" spans="1:4" x14ac:dyDescent="0.35">
      <c r="A157">
        <v>157</v>
      </c>
      <c r="B157" s="1">
        <v>45668.9458109607</v>
      </c>
      <c r="C157" s="1">
        <v>45668.947366666704</v>
      </c>
      <c r="D157">
        <v>134.41300000000001</v>
      </c>
    </row>
    <row r="158" spans="1:4" x14ac:dyDescent="0.35">
      <c r="A158">
        <v>158</v>
      </c>
      <c r="B158" s="1">
        <v>45669.011602430597</v>
      </c>
      <c r="C158" s="1">
        <v>45669.013158159702</v>
      </c>
      <c r="D158">
        <v>134.41399999999999</v>
      </c>
    </row>
    <row r="159" spans="1:4" x14ac:dyDescent="0.35">
      <c r="A159">
        <v>159</v>
      </c>
      <c r="B159" s="1">
        <v>45669.0773939352</v>
      </c>
      <c r="C159" s="1">
        <v>45669.078949618102</v>
      </c>
      <c r="D159">
        <v>134.411</v>
      </c>
    </row>
    <row r="160" spans="1:4" x14ac:dyDescent="0.35">
      <c r="A160">
        <v>160</v>
      </c>
      <c r="B160" s="1">
        <v>45669.1431854861</v>
      </c>
      <c r="C160" s="1">
        <v>45669.144741157397</v>
      </c>
      <c r="D160">
        <v>134.41</v>
      </c>
    </row>
    <row r="161" spans="1:4" x14ac:dyDescent="0.35">
      <c r="A161">
        <v>161</v>
      </c>
      <c r="B161" s="1">
        <v>45669.2089769792</v>
      </c>
      <c r="C161" s="1">
        <v>45669.210532615703</v>
      </c>
      <c r="D161">
        <v>134.40799999999999</v>
      </c>
    </row>
    <row r="162" spans="1:4" x14ac:dyDescent="0.35">
      <c r="A162">
        <v>162</v>
      </c>
      <c r="B162" s="1">
        <v>45669.274768483803</v>
      </c>
      <c r="C162" s="1">
        <v>45669.276324166698</v>
      </c>
      <c r="D162">
        <v>134.411</v>
      </c>
    </row>
    <row r="163" spans="1:4" x14ac:dyDescent="0.35">
      <c r="A163">
        <v>163</v>
      </c>
      <c r="B163" s="1">
        <v>45669.340559942102</v>
      </c>
      <c r="C163" s="1">
        <v>45669.342115659703</v>
      </c>
      <c r="D163">
        <v>134.41399999999999</v>
      </c>
    </row>
    <row r="164" spans="1:4" x14ac:dyDescent="0.35">
      <c r="A164">
        <v>164</v>
      </c>
      <c r="B164" s="1">
        <v>45669.406351435202</v>
      </c>
      <c r="C164" s="1">
        <v>45669.407907118097</v>
      </c>
      <c r="D164">
        <v>134.41</v>
      </c>
    </row>
    <row r="165" spans="1:4" x14ac:dyDescent="0.35">
      <c r="A165">
        <v>165</v>
      </c>
      <c r="B165" s="1">
        <v>45669.472142939798</v>
      </c>
      <c r="C165" s="1">
        <v>45669.473698611102</v>
      </c>
      <c r="D165">
        <v>134.41</v>
      </c>
    </row>
    <row r="166" spans="1:4" x14ac:dyDescent="0.35">
      <c r="A166">
        <v>166</v>
      </c>
      <c r="B166" s="1">
        <v>45669.537934455999</v>
      </c>
      <c r="C166" s="1">
        <v>45669.539490115698</v>
      </c>
      <c r="D166">
        <v>134.40899999999999</v>
      </c>
    </row>
    <row r="167" spans="1:4" x14ac:dyDescent="0.35">
      <c r="A167">
        <v>167</v>
      </c>
      <c r="B167" s="1">
        <v>45669.603725960602</v>
      </c>
      <c r="C167" s="1">
        <v>45669.605281620403</v>
      </c>
      <c r="D167">
        <v>134.40899999999999</v>
      </c>
    </row>
    <row r="168" spans="1:4" x14ac:dyDescent="0.35">
      <c r="A168">
        <v>168</v>
      </c>
      <c r="B168" s="1">
        <v>45669.669517488401</v>
      </c>
      <c r="C168" s="1">
        <v>45669.671073124999</v>
      </c>
      <c r="D168">
        <v>134.40700000000001</v>
      </c>
    </row>
    <row r="169" spans="1:4" x14ac:dyDescent="0.35">
      <c r="A169">
        <v>169</v>
      </c>
      <c r="B169" s="1">
        <v>45669.735309004602</v>
      </c>
      <c r="C169" s="1">
        <v>45669.736864675899</v>
      </c>
      <c r="D169">
        <v>134.411</v>
      </c>
    </row>
    <row r="170" spans="1:4" x14ac:dyDescent="0.35">
      <c r="A170">
        <v>170</v>
      </c>
      <c r="B170" s="1">
        <v>45669.801100451397</v>
      </c>
      <c r="C170" s="1">
        <v>45669.802656122702</v>
      </c>
      <c r="D170">
        <v>134.41</v>
      </c>
    </row>
    <row r="171" spans="1:4" x14ac:dyDescent="0.35">
      <c r="A171">
        <v>171</v>
      </c>
      <c r="B171" s="1">
        <v>45669.866892002297</v>
      </c>
      <c r="C171" s="1">
        <v>45669.868447685199</v>
      </c>
      <c r="D171">
        <v>134.411</v>
      </c>
    </row>
    <row r="172" spans="1:4" x14ac:dyDescent="0.35">
      <c r="A172">
        <v>172</v>
      </c>
      <c r="B172" s="1">
        <v>45669.932683460698</v>
      </c>
      <c r="C172" s="1">
        <v>45669.934239178197</v>
      </c>
      <c r="D172">
        <v>134.41499999999999</v>
      </c>
    </row>
    <row r="173" spans="1:4" x14ac:dyDescent="0.35">
      <c r="A173">
        <v>173</v>
      </c>
      <c r="B173" s="1">
        <v>45669.998474965301</v>
      </c>
      <c r="C173" s="1">
        <v>45670.000030648102</v>
      </c>
      <c r="D173">
        <v>134.411</v>
      </c>
    </row>
    <row r="174" spans="1:4" x14ac:dyDescent="0.35">
      <c r="A174">
        <v>174</v>
      </c>
      <c r="B174" s="1">
        <v>45670.064266458299</v>
      </c>
      <c r="C174" s="1">
        <v>45670.065822141201</v>
      </c>
      <c r="D174">
        <v>134.411</v>
      </c>
    </row>
    <row r="175" spans="1:4" x14ac:dyDescent="0.35">
      <c r="A175">
        <v>175</v>
      </c>
      <c r="B175" s="1">
        <v>45670.130058009301</v>
      </c>
      <c r="C175" s="1">
        <v>45670.131613680598</v>
      </c>
      <c r="D175">
        <v>134.41</v>
      </c>
    </row>
    <row r="176" spans="1:4" x14ac:dyDescent="0.35">
      <c r="A176">
        <v>176</v>
      </c>
      <c r="B176" s="1">
        <v>45670.195849513897</v>
      </c>
      <c r="C176" s="1">
        <v>45670.197405150502</v>
      </c>
      <c r="D176">
        <v>134.40600000000001</v>
      </c>
    </row>
    <row r="177" spans="1:4" x14ac:dyDescent="0.35">
      <c r="A177">
        <v>177</v>
      </c>
      <c r="B177" s="1">
        <v>45670.261641006902</v>
      </c>
      <c r="C177" s="1">
        <v>45670.263196689797</v>
      </c>
      <c r="D177">
        <v>134.41</v>
      </c>
    </row>
    <row r="178" spans="1:4" x14ac:dyDescent="0.35">
      <c r="A178">
        <v>178</v>
      </c>
      <c r="B178" s="1">
        <v>45670.327432500002</v>
      </c>
      <c r="C178" s="1">
        <v>45670.3289881366</v>
      </c>
      <c r="D178">
        <v>134.40700000000001</v>
      </c>
    </row>
    <row r="179" spans="1:4" x14ac:dyDescent="0.35">
      <c r="A179">
        <v>179</v>
      </c>
      <c r="B179" s="1">
        <v>45670.393224016203</v>
      </c>
      <c r="C179" s="1">
        <v>45670.394779641203</v>
      </c>
      <c r="D179">
        <v>134.40600000000001</v>
      </c>
    </row>
    <row r="180" spans="1:4" x14ac:dyDescent="0.35">
      <c r="A180">
        <v>180</v>
      </c>
      <c r="B180" s="1">
        <v>45670.459015520799</v>
      </c>
      <c r="C180" s="1">
        <v>45670.460571134303</v>
      </c>
      <c r="D180">
        <v>134.40600000000001</v>
      </c>
    </row>
    <row r="181" spans="1:4" x14ac:dyDescent="0.35">
      <c r="A181">
        <v>181</v>
      </c>
      <c r="B181" s="1">
        <v>45670.524807013899</v>
      </c>
      <c r="C181" s="1">
        <v>45670.526362638899</v>
      </c>
      <c r="D181">
        <v>134.40600000000001</v>
      </c>
    </row>
    <row r="182" spans="1:4" x14ac:dyDescent="0.35">
      <c r="A182">
        <v>182</v>
      </c>
      <c r="B182" s="1">
        <v>45670.590598518502</v>
      </c>
      <c r="C182" s="1">
        <v>45670.592154143502</v>
      </c>
      <c r="D182">
        <v>134.40600000000001</v>
      </c>
    </row>
    <row r="183" spans="1:4" x14ac:dyDescent="0.35">
      <c r="A183">
        <v>183</v>
      </c>
      <c r="B183" s="1">
        <v>45670.656390023199</v>
      </c>
      <c r="C183" s="1">
        <v>45670.6579456482</v>
      </c>
      <c r="D183">
        <v>134.40600000000001</v>
      </c>
    </row>
    <row r="184" spans="1:4" x14ac:dyDescent="0.35">
      <c r="A184">
        <v>184</v>
      </c>
      <c r="B184" s="1">
        <v>45670.722181527803</v>
      </c>
      <c r="C184" s="1">
        <v>45670.7237371991</v>
      </c>
      <c r="D184">
        <v>134.411</v>
      </c>
    </row>
    <row r="185" spans="1:4" x14ac:dyDescent="0.35">
      <c r="A185">
        <v>185</v>
      </c>
      <c r="B185" s="1">
        <v>45670.787972974496</v>
      </c>
      <c r="C185" s="1">
        <v>45670.789528657398</v>
      </c>
      <c r="D185">
        <v>134.41</v>
      </c>
    </row>
    <row r="186" spans="1:4" x14ac:dyDescent="0.35">
      <c r="A186">
        <v>186</v>
      </c>
      <c r="B186" s="1">
        <v>45670.853764525498</v>
      </c>
      <c r="C186" s="1">
        <v>45670.855320208299</v>
      </c>
      <c r="D186">
        <v>134.411</v>
      </c>
    </row>
    <row r="187" spans="1:4" x14ac:dyDescent="0.35">
      <c r="A187">
        <v>187</v>
      </c>
      <c r="B187" s="1">
        <v>45670.919556030101</v>
      </c>
      <c r="C187" s="1">
        <v>45670.921111701398</v>
      </c>
      <c r="D187">
        <v>134.41</v>
      </c>
    </row>
    <row r="188" spans="1:4" x14ac:dyDescent="0.35">
      <c r="A188">
        <v>188</v>
      </c>
      <c r="B188" s="1">
        <v>45670.9853474884</v>
      </c>
      <c r="C188" s="1">
        <v>45670.9869031829</v>
      </c>
      <c r="D188">
        <v>134.41200000000001</v>
      </c>
    </row>
    <row r="189" spans="1:4" x14ac:dyDescent="0.35">
      <c r="A189">
        <v>189</v>
      </c>
      <c r="B189" s="1">
        <v>45671.051138993098</v>
      </c>
      <c r="C189" s="1">
        <v>45671.052694652797</v>
      </c>
      <c r="D189">
        <v>134.41</v>
      </c>
    </row>
    <row r="190" spans="1:4" x14ac:dyDescent="0.35">
      <c r="A190">
        <v>190</v>
      </c>
      <c r="B190" s="1">
        <v>45671.116930543998</v>
      </c>
      <c r="C190" s="1">
        <v>45671.118486215302</v>
      </c>
      <c r="D190">
        <v>134.41</v>
      </c>
    </row>
    <row r="191" spans="1:4" x14ac:dyDescent="0.35">
      <c r="A191">
        <v>191</v>
      </c>
      <c r="B191" s="1">
        <v>45671.182722048601</v>
      </c>
      <c r="C191" s="1">
        <v>45671.1842777083</v>
      </c>
      <c r="D191">
        <v>134.40899999999999</v>
      </c>
    </row>
    <row r="192" spans="1:4" x14ac:dyDescent="0.35">
      <c r="A192">
        <v>192</v>
      </c>
      <c r="B192" s="1">
        <v>45671.248513495397</v>
      </c>
      <c r="C192" s="1">
        <v>45671.250069212998</v>
      </c>
      <c r="D192">
        <v>134.41399999999999</v>
      </c>
    </row>
    <row r="193" spans="1:4" x14ac:dyDescent="0.35">
      <c r="A193">
        <v>193</v>
      </c>
      <c r="B193" s="1">
        <v>45671.314304988402</v>
      </c>
      <c r="C193" s="1">
        <v>45671.315860659699</v>
      </c>
      <c r="D193">
        <v>134.41</v>
      </c>
    </row>
    <row r="194" spans="1:4" x14ac:dyDescent="0.35">
      <c r="A194">
        <v>194</v>
      </c>
      <c r="B194" s="1">
        <v>45671.380096539397</v>
      </c>
      <c r="C194" s="1">
        <v>45671.381652164397</v>
      </c>
      <c r="D194">
        <v>134.40600000000001</v>
      </c>
    </row>
    <row r="195" spans="1:4" x14ac:dyDescent="0.35">
      <c r="A195">
        <v>195</v>
      </c>
      <c r="B195" s="1">
        <v>45671.445888044</v>
      </c>
      <c r="C195" s="1">
        <v>45671.447443692101</v>
      </c>
      <c r="D195">
        <v>134.40799999999999</v>
      </c>
    </row>
    <row r="196" spans="1:4" x14ac:dyDescent="0.35">
      <c r="A196">
        <v>196</v>
      </c>
      <c r="B196" s="1">
        <v>45671.511679536998</v>
      </c>
      <c r="C196" s="1">
        <v>45671.513235173603</v>
      </c>
      <c r="D196">
        <v>134.40600000000001</v>
      </c>
    </row>
    <row r="197" spans="1:4" x14ac:dyDescent="0.35">
      <c r="A197">
        <v>197</v>
      </c>
      <c r="B197" s="1">
        <v>45671.577471041703</v>
      </c>
      <c r="C197" s="1">
        <v>45671.579026666703</v>
      </c>
      <c r="D197">
        <v>134.40600000000001</v>
      </c>
    </row>
    <row r="198" spans="1:4" x14ac:dyDescent="0.35">
      <c r="A198">
        <v>198</v>
      </c>
      <c r="B198" s="1">
        <v>45671.643262546299</v>
      </c>
      <c r="C198" s="1">
        <v>45671.644818171299</v>
      </c>
      <c r="D198">
        <v>134.40600000000001</v>
      </c>
    </row>
    <row r="199" spans="1:4" x14ac:dyDescent="0.35">
      <c r="A199">
        <v>199</v>
      </c>
      <c r="B199" s="1">
        <v>45671.709054050902</v>
      </c>
      <c r="C199" s="1">
        <v>45671.710609733796</v>
      </c>
      <c r="D199">
        <v>134.41</v>
      </c>
    </row>
    <row r="200" spans="1:4" x14ac:dyDescent="0.35">
      <c r="A200">
        <v>200</v>
      </c>
      <c r="B200" s="1">
        <v>45671.774845509302</v>
      </c>
      <c r="C200" s="1">
        <v>45671.776401180599</v>
      </c>
      <c r="D200">
        <v>134.41</v>
      </c>
    </row>
    <row r="201" spans="1:4" x14ac:dyDescent="0.35">
      <c r="A201">
        <v>201</v>
      </c>
      <c r="B201" s="1">
        <v>45671.840637060202</v>
      </c>
      <c r="C201" s="1">
        <v>45671.842192731499</v>
      </c>
      <c r="D201">
        <v>134.41</v>
      </c>
    </row>
    <row r="202" spans="1:4" x14ac:dyDescent="0.35">
      <c r="A202">
        <v>202</v>
      </c>
      <c r="B202" s="1">
        <v>45671.906428506998</v>
      </c>
      <c r="C202" s="1">
        <v>45671.907984189798</v>
      </c>
      <c r="D202">
        <v>134.411</v>
      </c>
    </row>
    <row r="203" spans="1:4" x14ac:dyDescent="0.35">
      <c r="A203">
        <v>203</v>
      </c>
      <c r="B203" s="1">
        <v>45671.972220011601</v>
      </c>
      <c r="C203" s="1">
        <v>45671.973775682898</v>
      </c>
      <c r="D203">
        <v>134.41</v>
      </c>
    </row>
    <row r="204" spans="1:4" x14ac:dyDescent="0.35">
      <c r="A204">
        <v>204</v>
      </c>
      <c r="B204" s="1">
        <v>45672.038011516197</v>
      </c>
      <c r="C204" s="1">
        <v>45672.039567199099</v>
      </c>
      <c r="D204">
        <v>134.411</v>
      </c>
    </row>
    <row r="205" spans="1:4" x14ac:dyDescent="0.35">
      <c r="A205">
        <v>205</v>
      </c>
      <c r="B205" s="1">
        <v>45672.103803067097</v>
      </c>
      <c r="C205" s="1">
        <v>45672.105358738401</v>
      </c>
      <c r="D205">
        <v>134.41</v>
      </c>
    </row>
    <row r="206" spans="1:4" x14ac:dyDescent="0.35">
      <c r="A206">
        <v>206</v>
      </c>
      <c r="B206" s="1">
        <v>45672.169594560197</v>
      </c>
      <c r="C206" s="1">
        <v>45672.171150231501</v>
      </c>
      <c r="D206">
        <v>134.411</v>
      </c>
    </row>
    <row r="207" spans="1:4" x14ac:dyDescent="0.35">
      <c r="A207">
        <v>207</v>
      </c>
      <c r="B207" s="1">
        <v>45672.235386030101</v>
      </c>
      <c r="C207" s="1">
        <v>45672.236941736097</v>
      </c>
      <c r="D207">
        <v>134.41399999999999</v>
      </c>
    </row>
    <row r="208" spans="1:4" x14ac:dyDescent="0.35">
      <c r="A208">
        <v>208</v>
      </c>
      <c r="B208" s="1">
        <v>45672.301177523201</v>
      </c>
      <c r="C208" s="1">
        <v>45672.302733194498</v>
      </c>
      <c r="D208">
        <v>134.41</v>
      </c>
    </row>
    <row r="209" spans="1:4" x14ac:dyDescent="0.35">
      <c r="A209">
        <v>209</v>
      </c>
      <c r="B209" s="1">
        <v>45672.366969074101</v>
      </c>
      <c r="C209" s="1">
        <v>45672.368524710699</v>
      </c>
      <c r="D209">
        <v>134.40700000000001</v>
      </c>
    </row>
    <row r="210" spans="1:4" x14ac:dyDescent="0.35">
      <c r="A210">
        <v>210</v>
      </c>
      <c r="B210" s="1">
        <v>45672.432760567099</v>
      </c>
      <c r="C210" s="1">
        <v>45672.434316203697</v>
      </c>
      <c r="D210">
        <v>134.40700000000001</v>
      </c>
    </row>
    <row r="211" spans="1:4" x14ac:dyDescent="0.35">
      <c r="A211">
        <v>211</v>
      </c>
      <c r="B211" s="1">
        <v>45672.498552060199</v>
      </c>
      <c r="C211" s="1">
        <v>45672.500107696796</v>
      </c>
      <c r="D211">
        <v>134.40600000000001</v>
      </c>
    </row>
    <row r="212" spans="1:4" x14ac:dyDescent="0.35">
      <c r="A212">
        <v>212</v>
      </c>
      <c r="B212" s="1">
        <v>45672.564343564802</v>
      </c>
      <c r="C212" s="1">
        <v>45672.5658992014</v>
      </c>
      <c r="D212">
        <v>134.40700000000001</v>
      </c>
    </row>
    <row r="213" spans="1:4" x14ac:dyDescent="0.35">
      <c r="A213">
        <v>213</v>
      </c>
      <c r="B213" s="1">
        <v>45672.630135069398</v>
      </c>
      <c r="C213" s="1">
        <v>45672.631690706003</v>
      </c>
      <c r="D213">
        <v>134.40600000000001</v>
      </c>
    </row>
    <row r="214" spans="1:4" x14ac:dyDescent="0.35">
      <c r="A214">
        <v>214</v>
      </c>
      <c r="B214" s="1">
        <v>45672.695926574102</v>
      </c>
      <c r="C214" s="1">
        <v>45672.697482256997</v>
      </c>
      <c r="D214">
        <v>134.411</v>
      </c>
    </row>
    <row r="215" spans="1:4" x14ac:dyDescent="0.35">
      <c r="A215">
        <v>215</v>
      </c>
      <c r="B215" s="1">
        <v>45672.761718032401</v>
      </c>
      <c r="C215" s="1">
        <v>45672.7632737616</v>
      </c>
      <c r="D215">
        <v>134.41499999999999</v>
      </c>
    </row>
    <row r="216" spans="1:4" x14ac:dyDescent="0.35">
      <c r="A216">
        <v>216</v>
      </c>
      <c r="B216" s="1">
        <v>45672.827509583301</v>
      </c>
      <c r="C216" s="1">
        <v>45672.829065219899</v>
      </c>
      <c r="D216">
        <v>134.40700000000001</v>
      </c>
    </row>
    <row r="217" spans="1:4" x14ac:dyDescent="0.35">
      <c r="A217">
        <v>217</v>
      </c>
      <c r="B217" s="1">
        <v>45672.893301041702</v>
      </c>
      <c r="C217" s="1">
        <v>45672.894856712999</v>
      </c>
      <c r="D217">
        <v>134.41</v>
      </c>
    </row>
    <row r="218" spans="1:4" x14ac:dyDescent="0.35">
      <c r="A218">
        <v>218</v>
      </c>
      <c r="B218" s="1">
        <v>45672.959092592602</v>
      </c>
      <c r="C218" s="1">
        <v>45672.960648217602</v>
      </c>
      <c r="D218">
        <v>134.40600000000001</v>
      </c>
    </row>
    <row r="219" spans="1:4" x14ac:dyDescent="0.35">
      <c r="A219">
        <v>219</v>
      </c>
      <c r="B219" s="1">
        <v>45673.024884097198</v>
      </c>
      <c r="C219" s="1">
        <v>45673.026439768502</v>
      </c>
      <c r="D219">
        <v>134.41</v>
      </c>
    </row>
    <row r="220" spans="1:4" x14ac:dyDescent="0.35">
      <c r="A220">
        <v>220</v>
      </c>
      <c r="B220" s="1">
        <v>45673.090675544001</v>
      </c>
      <c r="C220" s="1">
        <v>45673.092231261602</v>
      </c>
      <c r="D220">
        <v>134.41399999999999</v>
      </c>
    </row>
    <row r="221" spans="1:4" x14ac:dyDescent="0.35">
      <c r="A221">
        <v>221</v>
      </c>
      <c r="B221" s="1">
        <v>45673.156467048597</v>
      </c>
      <c r="C221" s="1">
        <v>45673.158022731499</v>
      </c>
      <c r="D221">
        <v>134.41200000000001</v>
      </c>
    </row>
    <row r="222" spans="1:4" x14ac:dyDescent="0.35">
      <c r="A222">
        <v>222</v>
      </c>
      <c r="B222" s="1">
        <v>45673.222258599497</v>
      </c>
      <c r="C222" s="1">
        <v>45673.223814270801</v>
      </c>
      <c r="D222">
        <v>134.41</v>
      </c>
    </row>
    <row r="223" spans="1:4" x14ac:dyDescent="0.35">
      <c r="A223">
        <v>223</v>
      </c>
      <c r="B223" s="1">
        <v>45673.2880500463</v>
      </c>
      <c r="C223" s="1">
        <v>45673.289605763901</v>
      </c>
      <c r="D223">
        <v>134.41399999999999</v>
      </c>
    </row>
    <row r="224" spans="1:4" x14ac:dyDescent="0.35">
      <c r="A224">
        <v>224</v>
      </c>
      <c r="B224" s="1">
        <v>45673.353841562501</v>
      </c>
      <c r="C224" s="1">
        <v>45673.355397210602</v>
      </c>
      <c r="D224">
        <v>134.40799999999999</v>
      </c>
    </row>
    <row r="225" spans="1:4" x14ac:dyDescent="0.35">
      <c r="A225">
        <v>225</v>
      </c>
      <c r="B225" s="1">
        <v>45673.419633101897</v>
      </c>
      <c r="C225" s="1">
        <v>45673.4211887153</v>
      </c>
      <c r="D225">
        <v>134.40600000000001</v>
      </c>
    </row>
    <row r="226" spans="1:4" x14ac:dyDescent="0.35">
      <c r="A226">
        <v>226</v>
      </c>
      <c r="B226" s="1">
        <v>45673.485424594903</v>
      </c>
      <c r="C226" s="1">
        <v>45673.486980219903</v>
      </c>
      <c r="D226">
        <v>134.40600000000001</v>
      </c>
    </row>
    <row r="227" spans="1:4" x14ac:dyDescent="0.35">
      <c r="A227">
        <v>227</v>
      </c>
      <c r="B227" s="1">
        <v>45673.551216099499</v>
      </c>
      <c r="C227" s="1">
        <v>45673.552771724499</v>
      </c>
      <c r="D227">
        <v>134.40600000000001</v>
      </c>
    </row>
    <row r="228" spans="1:4" x14ac:dyDescent="0.35">
      <c r="A228">
        <v>228</v>
      </c>
      <c r="B228" s="1">
        <v>45673.617007604204</v>
      </c>
      <c r="C228" s="1">
        <v>45673.618563229204</v>
      </c>
      <c r="D228">
        <v>134.40600000000001</v>
      </c>
    </row>
    <row r="229" spans="1:4" x14ac:dyDescent="0.35">
      <c r="A229">
        <v>229</v>
      </c>
      <c r="B229" s="1">
        <v>45673.682799108799</v>
      </c>
      <c r="C229" s="1">
        <v>45673.684354733799</v>
      </c>
      <c r="D229">
        <v>134.40700000000001</v>
      </c>
    </row>
    <row r="230" spans="1:4" x14ac:dyDescent="0.35">
      <c r="A230">
        <v>230</v>
      </c>
      <c r="B230" s="1">
        <v>45673.748590601899</v>
      </c>
      <c r="C230" s="1">
        <v>45673.750146284699</v>
      </c>
      <c r="D230">
        <v>134.411</v>
      </c>
    </row>
    <row r="231" spans="1:4" x14ac:dyDescent="0.35">
      <c r="A231">
        <v>231</v>
      </c>
      <c r="B231" s="1">
        <v>45673.814382060198</v>
      </c>
      <c r="C231" s="1">
        <v>45673.8159377431</v>
      </c>
      <c r="D231">
        <v>134.411</v>
      </c>
    </row>
    <row r="232" spans="1:4" x14ac:dyDescent="0.35">
      <c r="A232">
        <v>232</v>
      </c>
      <c r="B232" s="1">
        <v>45673.880173611098</v>
      </c>
      <c r="C232" s="1">
        <v>45673.881729294</v>
      </c>
      <c r="D232">
        <v>134.411</v>
      </c>
    </row>
    <row r="233" spans="1:4" x14ac:dyDescent="0.35">
      <c r="A233">
        <v>233</v>
      </c>
      <c r="B233" s="1">
        <v>45673.9459650926</v>
      </c>
      <c r="C233" s="1">
        <v>45673.947520798603</v>
      </c>
      <c r="D233">
        <v>134.41200000000001</v>
      </c>
    </row>
    <row r="234" spans="1:4" x14ac:dyDescent="0.35">
      <c r="A234">
        <v>234</v>
      </c>
      <c r="B234" s="1">
        <v>45674.011756574102</v>
      </c>
      <c r="C234" s="1">
        <v>45674.013312291703</v>
      </c>
      <c r="D234">
        <v>134.41399999999999</v>
      </c>
    </row>
    <row r="235" spans="1:4" x14ac:dyDescent="0.35">
      <c r="A235">
        <v>235</v>
      </c>
      <c r="B235" s="1">
        <v>45674.0775480671</v>
      </c>
      <c r="C235" s="1">
        <v>45674.079103750002</v>
      </c>
      <c r="D235">
        <v>134.411</v>
      </c>
    </row>
    <row r="236" spans="1:4" x14ac:dyDescent="0.35">
      <c r="A236">
        <v>236</v>
      </c>
      <c r="B236" s="1">
        <v>45674.143339618102</v>
      </c>
      <c r="C236" s="1">
        <v>45674.144895289399</v>
      </c>
      <c r="D236">
        <v>134.41</v>
      </c>
    </row>
    <row r="237" spans="1:4" x14ac:dyDescent="0.35">
      <c r="A237">
        <v>237</v>
      </c>
      <c r="B237" s="1">
        <v>45674.2091311111</v>
      </c>
      <c r="C237" s="1">
        <v>45674.210686747698</v>
      </c>
      <c r="D237">
        <v>134.40700000000001</v>
      </c>
    </row>
    <row r="238" spans="1:4" x14ac:dyDescent="0.35">
      <c r="A238">
        <v>238</v>
      </c>
      <c r="B238" s="1">
        <v>45674.274922615703</v>
      </c>
      <c r="C238" s="1">
        <v>45674.276478298598</v>
      </c>
      <c r="D238">
        <v>134.411</v>
      </c>
    </row>
    <row r="239" spans="1:4" x14ac:dyDescent="0.35">
      <c r="A239">
        <v>239</v>
      </c>
      <c r="B239" s="1">
        <v>45674.340714085702</v>
      </c>
      <c r="C239" s="1">
        <v>45674.342269791698</v>
      </c>
      <c r="D239">
        <v>134.41399999999999</v>
      </c>
    </row>
    <row r="240" spans="1:4" x14ac:dyDescent="0.35">
      <c r="A240">
        <v>240</v>
      </c>
      <c r="B240" s="1">
        <v>45674.4065055787</v>
      </c>
      <c r="C240" s="1">
        <v>45674.408061249997</v>
      </c>
      <c r="D240">
        <v>134.41</v>
      </c>
    </row>
    <row r="241" spans="1:4" x14ac:dyDescent="0.35">
      <c r="A241">
        <v>241</v>
      </c>
      <c r="B241" s="1">
        <v>45674.472297083303</v>
      </c>
      <c r="C241" s="1">
        <v>45674.4738527546</v>
      </c>
      <c r="D241">
        <v>134.41</v>
      </c>
    </row>
    <row r="242" spans="1:4" x14ac:dyDescent="0.35">
      <c r="A242">
        <v>242</v>
      </c>
      <c r="B242" s="1">
        <v>45674.538088588</v>
      </c>
      <c r="C242" s="1">
        <v>45674.539644259297</v>
      </c>
      <c r="D242">
        <v>134.40899999999999</v>
      </c>
    </row>
    <row r="243" spans="1:4" x14ac:dyDescent="0.35">
      <c r="A243">
        <v>243</v>
      </c>
      <c r="B243" s="1">
        <v>45674.603880092604</v>
      </c>
      <c r="C243" s="1">
        <v>45674.605435752303</v>
      </c>
      <c r="D243">
        <v>134.40899999999999</v>
      </c>
    </row>
    <row r="244" spans="1:4" x14ac:dyDescent="0.35">
      <c r="A244">
        <v>244</v>
      </c>
      <c r="B244" s="1">
        <v>45674.669671631898</v>
      </c>
      <c r="C244" s="1">
        <v>45674.671227256898</v>
      </c>
      <c r="D244">
        <v>134.40700000000001</v>
      </c>
    </row>
    <row r="245" spans="1:4" x14ac:dyDescent="0.35">
      <c r="A245">
        <v>245</v>
      </c>
      <c r="B245" s="1">
        <v>45674.735463136603</v>
      </c>
      <c r="C245" s="1">
        <v>45674.737018819498</v>
      </c>
      <c r="D245">
        <v>134.411</v>
      </c>
    </row>
    <row r="246" spans="1:4" x14ac:dyDescent="0.35">
      <c r="A246">
        <v>246</v>
      </c>
      <c r="B246" s="1">
        <v>45674.801254583297</v>
      </c>
      <c r="C246" s="1">
        <v>45674.802810266199</v>
      </c>
      <c r="D246">
        <v>134.41</v>
      </c>
    </row>
    <row r="247" spans="1:4" x14ac:dyDescent="0.35">
      <c r="A247">
        <v>247</v>
      </c>
      <c r="B247" s="1">
        <v>45674.867046145802</v>
      </c>
      <c r="C247" s="1">
        <v>45674.868601817099</v>
      </c>
      <c r="D247">
        <v>134.411</v>
      </c>
    </row>
    <row r="248" spans="1:4" x14ac:dyDescent="0.35">
      <c r="A248">
        <v>248</v>
      </c>
      <c r="B248" s="1">
        <v>45674.932837592598</v>
      </c>
      <c r="C248" s="1">
        <v>45674.934393321797</v>
      </c>
      <c r="D248">
        <v>134.41499999999999</v>
      </c>
    </row>
    <row r="249" spans="1:4" x14ac:dyDescent="0.35">
      <c r="A249">
        <v>249</v>
      </c>
      <c r="B249" s="1">
        <v>45674.998629097201</v>
      </c>
      <c r="C249" s="1">
        <v>45675.000184780103</v>
      </c>
      <c r="D249">
        <v>134.411</v>
      </c>
    </row>
    <row r="250" spans="1:4" x14ac:dyDescent="0.35">
      <c r="A250">
        <v>250</v>
      </c>
      <c r="B250" s="1">
        <v>45675.064420601899</v>
      </c>
      <c r="C250" s="1">
        <v>45675.065976284699</v>
      </c>
      <c r="D250">
        <v>134.411</v>
      </c>
    </row>
    <row r="251" spans="1:4" x14ac:dyDescent="0.35">
      <c r="A251">
        <v>251</v>
      </c>
      <c r="B251" s="1">
        <v>45675.130212152799</v>
      </c>
      <c r="C251" s="1">
        <v>45675.131767824103</v>
      </c>
      <c r="D251">
        <v>134.41</v>
      </c>
    </row>
    <row r="252" spans="1:4" x14ac:dyDescent="0.35">
      <c r="A252">
        <v>252</v>
      </c>
      <c r="B252" s="1">
        <v>45675.196003657402</v>
      </c>
      <c r="C252" s="1">
        <v>45675.197559282402</v>
      </c>
      <c r="D252">
        <v>134.40600000000001</v>
      </c>
    </row>
    <row r="253" spans="1:4" x14ac:dyDescent="0.35">
      <c r="A253">
        <v>253</v>
      </c>
      <c r="B253" s="1">
        <v>45675.261795150502</v>
      </c>
      <c r="C253" s="1">
        <v>45675.263350821799</v>
      </c>
      <c r="D253">
        <v>134.411</v>
      </c>
    </row>
    <row r="254" spans="1:4" x14ac:dyDescent="0.35">
      <c r="A254">
        <v>254</v>
      </c>
      <c r="B254" s="1">
        <v>45675.3275866435</v>
      </c>
      <c r="C254" s="1">
        <v>45675.329142280098</v>
      </c>
      <c r="D254">
        <v>134.40700000000001</v>
      </c>
    </row>
    <row r="255" spans="1:4" x14ac:dyDescent="0.35">
      <c r="A255">
        <v>255</v>
      </c>
      <c r="B255" s="1">
        <v>45675.393378159701</v>
      </c>
      <c r="C255" s="1">
        <v>45675.394933784701</v>
      </c>
      <c r="D255">
        <v>134.40600000000001</v>
      </c>
    </row>
    <row r="256" spans="1:4" x14ac:dyDescent="0.35">
      <c r="A256">
        <v>256</v>
      </c>
      <c r="B256" s="1">
        <v>45675.4591696528</v>
      </c>
      <c r="C256" s="1">
        <v>45675.460725277801</v>
      </c>
      <c r="D256">
        <v>134.40600000000001</v>
      </c>
    </row>
    <row r="257" spans="1:4" x14ac:dyDescent="0.35">
      <c r="A257">
        <v>257</v>
      </c>
      <c r="B257" s="1">
        <v>45675.524961157404</v>
      </c>
      <c r="C257" s="1">
        <v>45675.526516782404</v>
      </c>
      <c r="D257">
        <v>134.40600000000001</v>
      </c>
    </row>
    <row r="258" spans="1:4" x14ac:dyDescent="0.35">
      <c r="A258">
        <v>258</v>
      </c>
      <c r="B258" s="1">
        <v>45675.590752661999</v>
      </c>
      <c r="C258" s="1">
        <v>45675.592308286999</v>
      </c>
      <c r="D258">
        <v>134.40600000000001</v>
      </c>
    </row>
    <row r="259" spans="1:4" x14ac:dyDescent="0.35">
      <c r="A259">
        <v>259</v>
      </c>
      <c r="B259" s="1">
        <v>45675.656544166697</v>
      </c>
      <c r="C259" s="1">
        <v>45675.658099791697</v>
      </c>
      <c r="D259">
        <v>134.40600000000001</v>
      </c>
    </row>
    <row r="260" spans="1:4" x14ac:dyDescent="0.35">
      <c r="A260">
        <v>260</v>
      </c>
      <c r="B260" s="1">
        <v>45675.7223356713</v>
      </c>
      <c r="C260" s="1">
        <v>45675.723891342597</v>
      </c>
      <c r="D260">
        <v>134.411</v>
      </c>
    </row>
    <row r="261" spans="1:4" x14ac:dyDescent="0.35">
      <c r="A261">
        <v>261</v>
      </c>
      <c r="B261" s="1">
        <v>45675.788127118103</v>
      </c>
      <c r="C261" s="1">
        <v>45675.789682800903</v>
      </c>
      <c r="D261">
        <v>134.41</v>
      </c>
    </row>
    <row r="262" spans="1:4" x14ac:dyDescent="0.35">
      <c r="A262">
        <v>262</v>
      </c>
      <c r="B262" s="1">
        <v>45675.853918669003</v>
      </c>
      <c r="C262" s="1">
        <v>45675.855474351898</v>
      </c>
      <c r="D262">
        <v>134.411</v>
      </c>
    </row>
    <row r="263" spans="1:4" x14ac:dyDescent="0.35">
      <c r="A263">
        <v>263</v>
      </c>
      <c r="B263" s="1">
        <v>45675.919710173599</v>
      </c>
      <c r="C263" s="1">
        <v>45675.921265844903</v>
      </c>
      <c r="D263">
        <v>134.41</v>
      </c>
    </row>
    <row r="264" spans="1:4" x14ac:dyDescent="0.35">
      <c r="A264">
        <v>264</v>
      </c>
      <c r="B264" s="1">
        <v>45675.985501631898</v>
      </c>
      <c r="C264" s="1">
        <v>45675.987057326398</v>
      </c>
      <c r="D264">
        <v>134.41200000000001</v>
      </c>
    </row>
    <row r="265" spans="1:4" x14ac:dyDescent="0.35">
      <c r="A265">
        <v>265</v>
      </c>
      <c r="B265" s="1">
        <v>45676.051293136603</v>
      </c>
      <c r="C265" s="1">
        <v>45676.052848796302</v>
      </c>
      <c r="D265">
        <v>134.41</v>
      </c>
    </row>
    <row r="266" spans="1:4" x14ac:dyDescent="0.35">
      <c r="A266">
        <v>266</v>
      </c>
      <c r="B266" s="1">
        <v>45676.117084687503</v>
      </c>
      <c r="C266" s="1">
        <v>45676.1186403588</v>
      </c>
      <c r="D266">
        <v>134.41</v>
      </c>
    </row>
    <row r="267" spans="1:4" x14ac:dyDescent="0.35">
      <c r="A267">
        <v>267</v>
      </c>
      <c r="B267" s="1">
        <v>45676.182876192099</v>
      </c>
      <c r="C267" s="1">
        <v>45676.1844318519</v>
      </c>
      <c r="D267">
        <v>134.40899999999999</v>
      </c>
    </row>
    <row r="268" spans="1:4" x14ac:dyDescent="0.35">
      <c r="A268">
        <v>268</v>
      </c>
      <c r="B268" s="1">
        <v>45676.248667638902</v>
      </c>
      <c r="C268" s="1">
        <v>45676.250223356503</v>
      </c>
      <c r="D268">
        <v>134.41399999999999</v>
      </c>
    </row>
    <row r="269" spans="1:4" x14ac:dyDescent="0.35">
      <c r="A269">
        <v>269</v>
      </c>
      <c r="B269" s="1">
        <v>45676.3144591319</v>
      </c>
      <c r="C269" s="1">
        <v>45676.316014803197</v>
      </c>
      <c r="D269">
        <v>134.41</v>
      </c>
    </row>
    <row r="270" spans="1:4" x14ac:dyDescent="0.35">
      <c r="A270">
        <v>270</v>
      </c>
      <c r="B270" s="1">
        <v>45676.380250682902</v>
      </c>
      <c r="C270" s="1">
        <v>45676.381806307902</v>
      </c>
      <c r="D270">
        <v>134.40600000000001</v>
      </c>
    </row>
    <row r="271" spans="1:4" x14ac:dyDescent="0.35">
      <c r="A271">
        <v>271</v>
      </c>
      <c r="B271" s="1">
        <v>45676.446042187497</v>
      </c>
      <c r="C271" s="1">
        <v>45676.4475978357</v>
      </c>
      <c r="D271">
        <v>134.40799999999999</v>
      </c>
    </row>
    <row r="272" spans="1:4" x14ac:dyDescent="0.35">
      <c r="A272">
        <v>272</v>
      </c>
      <c r="B272" s="1">
        <v>45676.511833680597</v>
      </c>
      <c r="C272" s="1">
        <v>45676.513389317101</v>
      </c>
      <c r="D272">
        <v>134.40600000000001</v>
      </c>
    </row>
    <row r="273" spans="1:4" x14ac:dyDescent="0.35">
      <c r="A273">
        <v>273</v>
      </c>
      <c r="B273" s="1">
        <v>45676.5776251852</v>
      </c>
      <c r="C273" s="1">
        <v>45676.5791808102</v>
      </c>
      <c r="D273">
        <v>134.40600000000001</v>
      </c>
    </row>
    <row r="274" spans="1:4" x14ac:dyDescent="0.35">
      <c r="A274">
        <v>274</v>
      </c>
      <c r="B274" s="1">
        <v>45676.643416689803</v>
      </c>
      <c r="C274" s="1">
        <v>45676.644972314803</v>
      </c>
      <c r="D274">
        <v>134.40600000000001</v>
      </c>
    </row>
    <row r="275" spans="1:4" x14ac:dyDescent="0.35">
      <c r="A275">
        <v>275</v>
      </c>
      <c r="B275" s="1">
        <v>45676.709208194399</v>
      </c>
      <c r="C275" s="1">
        <v>45676.710763877301</v>
      </c>
      <c r="D275">
        <v>134.411</v>
      </c>
    </row>
    <row r="276" spans="1:4" x14ac:dyDescent="0.35">
      <c r="A276">
        <v>276</v>
      </c>
      <c r="B276" s="1">
        <v>45676.7749996528</v>
      </c>
      <c r="C276" s="1">
        <v>45676.776555324097</v>
      </c>
      <c r="D276">
        <v>134.41</v>
      </c>
    </row>
    <row r="277" spans="1:4" x14ac:dyDescent="0.35">
      <c r="A277">
        <v>277</v>
      </c>
      <c r="B277" s="1">
        <v>45676.8407912037</v>
      </c>
      <c r="C277" s="1">
        <v>45676.842346874997</v>
      </c>
      <c r="D277">
        <v>134.41</v>
      </c>
    </row>
    <row r="278" spans="1:4" x14ac:dyDescent="0.35">
      <c r="A278">
        <v>278</v>
      </c>
      <c r="B278" s="1">
        <v>45676.906582650503</v>
      </c>
      <c r="C278" s="1">
        <v>45676.908138344901</v>
      </c>
      <c r="D278">
        <v>134.411</v>
      </c>
    </row>
    <row r="279" spans="1:4" x14ac:dyDescent="0.35">
      <c r="A279">
        <v>279</v>
      </c>
      <c r="B279" s="1">
        <v>45676.972374155099</v>
      </c>
      <c r="C279" s="1">
        <v>45676.973929826403</v>
      </c>
      <c r="D279">
        <v>134.41</v>
      </c>
    </row>
    <row r="280" spans="1:4" x14ac:dyDescent="0.35">
      <c r="A280">
        <v>280</v>
      </c>
      <c r="B280" s="1">
        <v>45677.038165659702</v>
      </c>
      <c r="C280" s="1">
        <v>45677.039721354202</v>
      </c>
      <c r="D280">
        <v>134.411</v>
      </c>
    </row>
    <row r="281" spans="1:4" x14ac:dyDescent="0.35">
      <c r="A281">
        <v>281</v>
      </c>
      <c r="B281" s="1">
        <v>45677.103957210602</v>
      </c>
      <c r="C281" s="1">
        <v>45677.105512881899</v>
      </c>
      <c r="D281">
        <v>134.41</v>
      </c>
    </row>
    <row r="282" spans="1:4" x14ac:dyDescent="0.35">
      <c r="A282">
        <v>282</v>
      </c>
      <c r="B282" s="1">
        <v>45677.169748703702</v>
      </c>
      <c r="C282" s="1">
        <v>45677.171304386597</v>
      </c>
      <c r="D282">
        <v>134.411</v>
      </c>
    </row>
    <row r="283" spans="1:4" x14ac:dyDescent="0.35">
      <c r="A283">
        <v>283</v>
      </c>
      <c r="B283" s="1">
        <v>45677.235540173599</v>
      </c>
      <c r="C283" s="1">
        <v>45677.237095879602</v>
      </c>
      <c r="D283">
        <v>134.41399999999999</v>
      </c>
    </row>
    <row r="284" spans="1:4" x14ac:dyDescent="0.35">
      <c r="A284">
        <v>284</v>
      </c>
      <c r="B284" s="1">
        <v>45677.301331678202</v>
      </c>
      <c r="C284" s="1">
        <v>45677.302887349499</v>
      </c>
      <c r="D284">
        <v>134.41</v>
      </c>
    </row>
    <row r="285" spans="1:4" x14ac:dyDescent="0.35">
      <c r="A285">
        <v>285</v>
      </c>
      <c r="B285" s="1">
        <v>45677.367123217598</v>
      </c>
      <c r="C285" s="1">
        <v>45677.368678854204</v>
      </c>
      <c r="D285">
        <v>134.40700000000001</v>
      </c>
    </row>
    <row r="286" spans="1:4" x14ac:dyDescent="0.35">
      <c r="A286">
        <v>286</v>
      </c>
      <c r="B286" s="1">
        <v>45677.432914710698</v>
      </c>
      <c r="C286" s="1">
        <v>45677.434470347202</v>
      </c>
      <c r="D286">
        <v>134.40700000000001</v>
      </c>
    </row>
    <row r="287" spans="1:4" x14ac:dyDescent="0.35">
      <c r="A287">
        <v>287</v>
      </c>
      <c r="B287" s="1">
        <v>45677.498706215301</v>
      </c>
      <c r="C287" s="1">
        <v>45677.500261840301</v>
      </c>
      <c r="D287">
        <v>134.40600000000001</v>
      </c>
    </row>
    <row r="288" spans="1:4" x14ac:dyDescent="0.35">
      <c r="A288">
        <v>288</v>
      </c>
      <c r="B288" s="1">
        <v>45677.564497719897</v>
      </c>
      <c r="C288" s="1">
        <v>45677.566053344897</v>
      </c>
      <c r="D288">
        <v>134.40700000000001</v>
      </c>
    </row>
    <row r="289" spans="1:4" x14ac:dyDescent="0.35">
      <c r="A289">
        <v>289</v>
      </c>
      <c r="B289" s="1">
        <v>45677.6302892245</v>
      </c>
      <c r="C289" s="1">
        <v>45677.6318448495</v>
      </c>
      <c r="D289">
        <v>134.40600000000001</v>
      </c>
    </row>
    <row r="290" spans="1:4" x14ac:dyDescent="0.35">
      <c r="A290">
        <v>290</v>
      </c>
      <c r="B290" s="1">
        <v>45677.696080729198</v>
      </c>
      <c r="C290" s="1">
        <v>45677.697636400502</v>
      </c>
      <c r="D290">
        <v>134.41</v>
      </c>
    </row>
    <row r="291" spans="1:4" x14ac:dyDescent="0.35">
      <c r="A291">
        <v>291</v>
      </c>
      <c r="B291" s="1">
        <v>45677.761872175899</v>
      </c>
      <c r="C291" s="1">
        <v>45677.763427905098</v>
      </c>
      <c r="D291">
        <v>134.41499999999999</v>
      </c>
    </row>
    <row r="292" spans="1:4" x14ac:dyDescent="0.35">
      <c r="A292">
        <v>292</v>
      </c>
      <c r="B292" s="1">
        <v>45677.827663738397</v>
      </c>
      <c r="C292" s="1">
        <v>45677.829219363397</v>
      </c>
      <c r="D292">
        <v>134.40700000000001</v>
      </c>
    </row>
    <row r="293" spans="1:4" x14ac:dyDescent="0.35">
      <c r="A293">
        <v>293</v>
      </c>
      <c r="B293" s="1">
        <v>45677.8934551852</v>
      </c>
      <c r="C293" s="1">
        <v>45677.895010856497</v>
      </c>
      <c r="D293">
        <v>134.41</v>
      </c>
    </row>
    <row r="294" spans="1:4" x14ac:dyDescent="0.35">
      <c r="A294">
        <v>294</v>
      </c>
      <c r="B294" s="1">
        <v>45677.959246747698</v>
      </c>
      <c r="C294" s="1">
        <v>45677.9608023611</v>
      </c>
      <c r="D294">
        <v>134.405</v>
      </c>
    </row>
    <row r="295" spans="1:4" x14ac:dyDescent="0.35">
      <c r="A295">
        <v>295</v>
      </c>
      <c r="B295" s="1">
        <v>45678.025038240703</v>
      </c>
      <c r="C295" s="1">
        <v>45678.026593912</v>
      </c>
      <c r="D295">
        <v>134.41</v>
      </c>
    </row>
    <row r="296" spans="1:4" x14ac:dyDescent="0.35">
      <c r="A296">
        <v>296</v>
      </c>
      <c r="B296" s="1">
        <v>45678.090829699097</v>
      </c>
      <c r="C296" s="1">
        <v>45678.092385416698</v>
      </c>
      <c r="D296">
        <v>134.41399999999999</v>
      </c>
    </row>
    <row r="297" spans="1:4" x14ac:dyDescent="0.35">
      <c r="A297">
        <v>297</v>
      </c>
      <c r="B297" s="1">
        <v>45678.156621192102</v>
      </c>
      <c r="C297" s="1">
        <v>45678.158176886602</v>
      </c>
      <c r="D297">
        <v>134.411</v>
      </c>
    </row>
    <row r="298" spans="1:4" x14ac:dyDescent="0.35">
      <c r="A298">
        <v>298</v>
      </c>
      <c r="B298" s="1">
        <v>45678.222412743104</v>
      </c>
      <c r="C298" s="1">
        <v>45678.223968414401</v>
      </c>
      <c r="D298">
        <v>134.41</v>
      </c>
    </row>
    <row r="299" spans="1:4" x14ac:dyDescent="0.35">
      <c r="A299">
        <v>299</v>
      </c>
      <c r="B299" s="1">
        <v>45678.288204201403</v>
      </c>
      <c r="C299" s="1">
        <v>45678.289759918996</v>
      </c>
      <c r="D299">
        <v>134.41300000000001</v>
      </c>
    </row>
    <row r="300" spans="1:4" x14ac:dyDescent="0.35">
      <c r="A300">
        <v>300</v>
      </c>
      <c r="B300" s="1">
        <v>45678.353995717604</v>
      </c>
      <c r="C300" s="1">
        <v>45678.355551365697</v>
      </c>
      <c r="D300">
        <v>134.40799999999999</v>
      </c>
    </row>
    <row r="301" spans="1:4" x14ac:dyDescent="0.35">
      <c r="A301">
        <v>301</v>
      </c>
      <c r="B301" s="1">
        <v>45678.419787256898</v>
      </c>
      <c r="C301" s="1">
        <v>45678.421342870402</v>
      </c>
      <c r="D301">
        <v>134.405</v>
      </c>
    </row>
    <row r="302" spans="1:4" x14ac:dyDescent="0.35">
      <c r="A302">
        <v>302</v>
      </c>
      <c r="B302" s="1">
        <v>45678.485578749998</v>
      </c>
      <c r="C302" s="1">
        <v>45678.4871343634</v>
      </c>
      <c r="D302">
        <v>134.405</v>
      </c>
    </row>
    <row r="303" spans="1:4" x14ac:dyDescent="0.35">
      <c r="A303">
        <v>303</v>
      </c>
      <c r="B303" s="1">
        <v>45678.551370254601</v>
      </c>
      <c r="C303" s="1">
        <v>45678.552925868098</v>
      </c>
      <c r="D303">
        <v>134.405</v>
      </c>
    </row>
    <row r="304" spans="1:4" x14ac:dyDescent="0.35">
      <c r="A304">
        <v>304</v>
      </c>
      <c r="B304" s="1">
        <v>45678.617161759299</v>
      </c>
      <c r="C304" s="1">
        <v>45678.618717372701</v>
      </c>
      <c r="D304">
        <v>134.405</v>
      </c>
    </row>
    <row r="305" spans="1:4" x14ac:dyDescent="0.35">
      <c r="A305">
        <v>305</v>
      </c>
      <c r="B305" s="1">
        <v>45678.682953263902</v>
      </c>
      <c r="C305" s="1">
        <v>45678.684508888902</v>
      </c>
      <c r="D305">
        <v>134.40600000000001</v>
      </c>
    </row>
    <row r="306" spans="1:4" x14ac:dyDescent="0.35">
      <c r="A306">
        <v>306</v>
      </c>
      <c r="B306" s="1">
        <v>45678.7487447569</v>
      </c>
      <c r="C306" s="1">
        <v>45678.750300439802</v>
      </c>
      <c r="D306">
        <v>134.41</v>
      </c>
    </row>
    <row r="307" spans="1:4" x14ac:dyDescent="0.35">
      <c r="A307">
        <v>307</v>
      </c>
      <c r="B307" s="1">
        <v>45678.814536215301</v>
      </c>
      <c r="C307" s="1">
        <v>45678.816091886598</v>
      </c>
      <c r="D307">
        <v>134.41</v>
      </c>
    </row>
    <row r="308" spans="1:4" x14ac:dyDescent="0.35">
      <c r="A308">
        <v>308</v>
      </c>
      <c r="B308" s="1">
        <v>45678.880327766201</v>
      </c>
      <c r="C308" s="1">
        <v>45678.881883437498</v>
      </c>
      <c r="D308">
        <v>134.41</v>
      </c>
    </row>
    <row r="309" spans="1:4" x14ac:dyDescent="0.35">
      <c r="A309">
        <v>309</v>
      </c>
      <c r="B309" s="1">
        <v>45678.946119247703</v>
      </c>
      <c r="C309" s="1">
        <v>45678.947674942101</v>
      </c>
      <c r="D309">
        <v>134.41200000000001</v>
      </c>
    </row>
    <row r="310" spans="1:4" x14ac:dyDescent="0.35">
      <c r="A310">
        <v>310</v>
      </c>
      <c r="B310" s="1">
        <v>45679.011910729198</v>
      </c>
      <c r="C310" s="1">
        <v>45679.013466435201</v>
      </c>
      <c r="D310">
        <v>134.41399999999999</v>
      </c>
    </row>
    <row r="311" spans="1:4" x14ac:dyDescent="0.35">
      <c r="A311">
        <v>311</v>
      </c>
      <c r="B311" s="1">
        <v>45679.077702233801</v>
      </c>
      <c r="C311" s="1">
        <v>45679.0792578935</v>
      </c>
      <c r="D311">
        <v>134.41</v>
      </c>
    </row>
    <row r="312" spans="1:4" x14ac:dyDescent="0.35">
      <c r="A312">
        <v>312</v>
      </c>
      <c r="B312" s="1">
        <v>45679.143493773197</v>
      </c>
      <c r="C312" s="1">
        <v>45679.1450494444</v>
      </c>
      <c r="D312">
        <v>134.41</v>
      </c>
    </row>
    <row r="313" spans="1:4" x14ac:dyDescent="0.35">
      <c r="A313">
        <v>313</v>
      </c>
      <c r="B313" s="1">
        <v>45679.209285266203</v>
      </c>
      <c r="C313" s="1">
        <v>45679.210840902801</v>
      </c>
      <c r="D313">
        <v>134.40700000000001</v>
      </c>
    </row>
    <row r="314" spans="1:4" x14ac:dyDescent="0.35">
      <c r="A314">
        <v>314</v>
      </c>
      <c r="B314" s="1">
        <v>45679.275076770798</v>
      </c>
      <c r="C314" s="1">
        <v>45679.276632442103</v>
      </c>
      <c r="D314">
        <v>134.41</v>
      </c>
    </row>
    <row r="315" spans="1:4" x14ac:dyDescent="0.35">
      <c r="A315">
        <v>315</v>
      </c>
      <c r="B315" s="1">
        <v>45679.340868240703</v>
      </c>
      <c r="C315" s="1">
        <v>45679.3424239468</v>
      </c>
      <c r="D315">
        <v>134.41300000000001</v>
      </c>
    </row>
    <row r="316" spans="1:4" x14ac:dyDescent="0.35">
      <c r="A316">
        <v>316</v>
      </c>
      <c r="B316" s="1">
        <v>45679.406659733802</v>
      </c>
      <c r="C316" s="1">
        <v>45679.408215393501</v>
      </c>
      <c r="D316">
        <v>134.41</v>
      </c>
    </row>
    <row r="317" spans="1:4" x14ac:dyDescent="0.35">
      <c r="A317">
        <v>317</v>
      </c>
      <c r="B317" s="1">
        <v>45679.472451238398</v>
      </c>
      <c r="C317" s="1">
        <v>45679.474006898199</v>
      </c>
      <c r="D317">
        <v>134.40899999999999</v>
      </c>
    </row>
    <row r="318" spans="1:4" x14ac:dyDescent="0.35">
      <c r="A318">
        <v>318</v>
      </c>
      <c r="B318" s="1">
        <v>45679.538242754599</v>
      </c>
      <c r="C318" s="1">
        <v>45679.539798402802</v>
      </c>
      <c r="D318">
        <v>134.40799999999999</v>
      </c>
    </row>
    <row r="319" spans="1:4" x14ac:dyDescent="0.35">
      <c r="A319">
        <v>319</v>
      </c>
      <c r="B319" s="1">
        <v>45679.604034259297</v>
      </c>
      <c r="C319" s="1">
        <v>45679.605589907398</v>
      </c>
      <c r="D319">
        <v>134.40799999999999</v>
      </c>
    </row>
    <row r="320" spans="1:4" x14ac:dyDescent="0.35">
      <c r="A320">
        <v>320</v>
      </c>
      <c r="B320" s="1">
        <v>45679.669825787001</v>
      </c>
      <c r="C320" s="1">
        <v>45679.671381412001</v>
      </c>
      <c r="D320">
        <v>134.40600000000001</v>
      </c>
    </row>
    <row r="321" spans="1:4" x14ac:dyDescent="0.35">
      <c r="A321">
        <v>321</v>
      </c>
      <c r="B321" s="1">
        <v>45679.735617291699</v>
      </c>
      <c r="C321" s="1">
        <v>45679.737172963003</v>
      </c>
      <c r="D321">
        <v>134.41</v>
      </c>
    </row>
    <row r="322" spans="1:4" x14ac:dyDescent="0.35">
      <c r="A322">
        <v>322</v>
      </c>
      <c r="B322" s="1">
        <v>45679.801408749998</v>
      </c>
      <c r="C322" s="1">
        <v>45679.802964409697</v>
      </c>
      <c r="D322">
        <v>134.41</v>
      </c>
    </row>
    <row r="323" spans="1:4" x14ac:dyDescent="0.35">
      <c r="A323">
        <v>323</v>
      </c>
      <c r="B323" s="1">
        <v>45679.867200300898</v>
      </c>
      <c r="C323" s="1">
        <v>45679.868755972202</v>
      </c>
      <c r="D323">
        <v>134.41</v>
      </c>
    </row>
    <row r="324" spans="1:4" x14ac:dyDescent="0.35">
      <c r="A324">
        <v>324</v>
      </c>
      <c r="B324" s="1">
        <v>45679.932991759299</v>
      </c>
      <c r="C324" s="1">
        <v>45679.934547465302</v>
      </c>
      <c r="D324">
        <v>134.41399999999999</v>
      </c>
    </row>
    <row r="325" spans="1:4" x14ac:dyDescent="0.35">
      <c r="A325">
        <v>325</v>
      </c>
      <c r="B325" s="1">
        <v>45679.998783263902</v>
      </c>
      <c r="C325" s="1">
        <v>45680.000338935199</v>
      </c>
      <c r="D325">
        <v>134.41</v>
      </c>
    </row>
    <row r="326" spans="1:4" x14ac:dyDescent="0.35">
      <c r="A326">
        <v>326</v>
      </c>
      <c r="B326" s="1">
        <v>45680.0645747569</v>
      </c>
      <c r="C326" s="1">
        <v>45680.066130428197</v>
      </c>
      <c r="D326">
        <v>134.41</v>
      </c>
    </row>
    <row r="327" spans="1:4" x14ac:dyDescent="0.35">
      <c r="A327">
        <v>327</v>
      </c>
      <c r="B327" s="1">
        <v>45680.130366307902</v>
      </c>
      <c r="C327" s="1">
        <v>45680.131921967601</v>
      </c>
      <c r="D327">
        <v>134.40899999999999</v>
      </c>
    </row>
    <row r="328" spans="1:4" x14ac:dyDescent="0.35">
      <c r="A328">
        <v>328</v>
      </c>
      <c r="B328" s="1">
        <v>45680.196157812497</v>
      </c>
      <c r="C328" s="1">
        <v>45680.197713437497</v>
      </c>
      <c r="D328">
        <v>134.405</v>
      </c>
    </row>
    <row r="329" spans="1:4" x14ac:dyDescent="0.35">
      <c r="A329">
        <v>329</v>
      </c>
      <c r="B329" s="1">
        <v>45680.261949305597</v>
      </c>
      <c r="C329" s="1">
        <v>45680.263504976901</v>
      </c>
      <c r="D329">
        <v>134.40899999999999</v>
      </c>
    </row>
    <row r="330" spans="1:4" x14ac:dyDescent="0.35">
      <c r="A330">
        <v>330</v>
      </c>
      <c r="B330" s="1">
        <v>45680.327740798602</v>
      </c>
      <c r="C330" s="1">
        <v>45680.329296423602</v>
      </c>
      <c r="D330">
        <v>134.40600000000001</v>
      </c>
    </row>
    <row r="331" spans="1:4" x14ac:dyDescent="0.35">
      <c r="A331">
        <v>331</v>
      </c>
      <c r="B331" s="1">
        <v>45680.393532314803</v>
      </c>
      <c r="C331" s="1">
        <v>45680.395087928198</v>
      </c>
      <c r="D331">
        <v>134.405</v>
      </c>
    </row>
    <row r="332" spans="1:4" x14ac:dyDescent="0.35">
      <c r="A332">
        <v>332</v>
      </c>
      <c r="B332" s="1">
        <v>45680.459323819399</v>
      </c>
      <c r="C332" s="1">
        <v>45680.460879421298</v>
      </c>
      <c r="D332">
        <v>134.405</v>
      </c>
    </row>
    <row r="333" spans="1:4" x14ac:dyDescent="0.35">
      <c r="A333">
        <v>333</v>
      </c>
      <c r="B333" s="1">
        <v>45680.525115324097</v>
      </c>
      <c r="C333" s="1">
        <v>45680.526670925901</v>
      </c>
      <c r="D333">
        <v>134.405</v>
      </c>
    </row>
    <row r="334" spans="1:4" x14ac:dyDescent="0.35">
      <c r="A334">
        <v>334</v>
      </c>
      <c r="B334" s="1">
        <v>45680.590906817102</v>
      </c>
      <c r="C334" s="1">
        <v>45680.592462430599</v>
      </c>
      <c r="D334">
        <v>134.405</v>
      </c>
    </row>
    <row r="335" spans="1:4" x14ac:dyDescent="0.35">
      <c r="A335">
        <v>335</v>
      </c>
      <c r="B335" s="1">
        <v>45680.6566983218</v>
      </c>
      <c r="C335" s="1">
        <v>45680.658253935202</v>
      </c>
      <c r="D335">
        <v>134.405</v>
      </c>
    </row>
    <row r="336" spans="1:4" x14ac:dyDescent="0.35">
      <c r="A336">
        <v>336</v>
      </c>
      <c r="B336" s="1">
        <v>45680.722489826403</v>
      </c>
      <c r="C336" s="1">
        <v>45680.724045486102</v>
      </c>
      <c r="D336">
        <v>134.40899999999999</v>
      </c>
    </row>
    <row r="337" spans="1:4" x14ac:dyDescent="0.35">
      <c r="A337">
        <v>337</v>
      </c>
      <c r="B337" s="1">
        <v>45680.788281284702</v>
      </c>
      <c r="C337" s="1">
        <v>45680.789836944401</v>
      </c>
      <c r="D337">
        <v>134.40899999999999</v>
      </c>
    </row>
    <row r="338" spans="1:4" x14ac:dyDescent="0.35">
      <c r="A338">
        <v>338</v>
      </c>
      <c r="B338" s="1">
        <v>45680.854072824099</v>
      </c>
      <c r="C338" s="1">
        <v>45680.855628495403</v>
      </c>
      <c r="D338">
        <v>134.41</v>
      </c>
    </row>
    <row r="339" spans="1:4" x14ac:dyDescent="0.35">
      <c r="A339">
        <v>339</v>
      </c>
      <c r="B339" s="1">
        <v>45680.9198643403</v>
      </c>
      <c r="C339" s="1">
        <v>45680.921419988401</v>
      </c>
      <c r="D339">
        <v>134.40799999999999</v>
      </c>
    </row>
    <row r="340" spans="1:4" x14ac:dyDescent="0.35">
      <c r="A340">
        <v>340</v>
      </c>
      <c r="B340" s="1">
        <v>45680.985655787001</v>
      </c>
      <c r="C340" s="1">
        <v>45680.987211469903</v>
      </c>
      <c r="D340">
        <v>134.411</v>
      </c>
    </row>
    <row r="341" spans="1:4" x14ac:dyDescent="0.35">
      <c r="A341">
        <v>341</v>
      </c>
      <c r="B341" s="1">
        <v>45681.051447291698</v>
      </c>
      <c r="C341" s="1">
        <v>45681.053002951398</v>
      </c>
      <c r="D341">
        <v>134.40799999999999</v>
      </c>
    </row>
    <row r="342" spans="1:4" x14ac:dyDescent="0.35">
      <c r="A342">
        <v>342</v>
      </c>
      <c r="B342" s="1">
        <v>45681.117238842598</v>
      </c>
      <c r="C342" s="1">
        <v>45681.118794502298</v>
      </c>
      <c r="D342">
        <v>134.40899999999999</v>
      </c>
    </row>
    <row r="343" spans="1:4" x14ac:dyDescent="0.35">
      <c r="A343">
        <v>343</v>
      </c>
      <c r="B343" s="1">
        <v>45681.183030347202</v>
      </c>
      <c r="C343" s="1">
        <v>45681.184585995397</v>
      </c>
      <c r="D343">
        <v>134.40700000000001</v>
      </c>
    </row>
    <row r="344" spans="1:4" x14ac:dyDescent="0.35">
      <c r="A344">
        <v>344</v>
      </c>
      <c r="B344" s="1">
        <v>45681.248821805602</v>
      </c>
      <c r="C344" s="1">
        <v>45681.2503775</v>
      </c>
      <c r="D344">
        <v>134.41200000000001</v>
      </c>
    </row>
    <row r="345" spans="1:4" x14ac:dyDescent="0.35">
      <c r="A345">
        <v>345</v>
      </c>
      <c r="B345" s="1">
        <v>45681.3146132986</v>
      </c>
      <c r="C345" s="1">
        <v>45681.316168946803</v>
      </c>
      <c r="D345">
        <v>134.40799999999999</v>
      </c>
    </row>
    <row r="346" spans="1:4" x14ac:dyDescent="0.35">
      <c r="A346">
        <v>346</v>
      </c>
      <c r="B346" s="1">
        <v>45681.3804048495</v>
      </c>
      <c r="C346" s="1">
        <v>45681.381960451399</v>
      </c>
      <c r="D346">
        <v>134.404</v>
      </c>
    </row>
    <row r="347" spans="1:4" x14ac:dyDescent="0.35">
      <c r="A347">
        <v>347</v>
      </c>
      <c r="B347" s="1">
        <v>45681.4461963426</v>
      </c>
      <c r="C347" s="1">
        <v>45681.447751979198</v>
      </c>
      <c r="D347">
        <v>134.40600000000001</v>
      </c>
    </row>
    <row r="348" spans="1:4" x14ac:dyDescent="0.35">
      <c r="A348">
        <v>348</v>
      </c>
      <c r="B348" s="1">
        <v>45681.511987847203</v>
      </c>
      <c r="C348" s="1">
        <v>45681.5135434607</v>
      </c>
      <c r="D348">
        <v>134.405</v>
      </c>
    </row>
    <row r="349" spans="1:4" x14ac:dyDescent="0.35">
      <c r="A349">
        <v>349</v>
      </c>
      <c r="B349" s="1">
        <v>45681.577779351901</v>
      </c>
      <c r="C349" s="1">
        <v>45681.579334953698</v>
      </c>
      <c r="D349">
        <v>134.404</v>
      </c>
    </row>
    <row r="350" spans="1:4" x14ac:dyDescent="0.35">
      <c r="A350">
        <v>350</v>
      </c>
      <c r="B350" s="1">
        <v>45681.643570856497</v>
      </c>
      <c r="C350" s="1">
        <v>45681.645126458301</v>
      </c>
      <c r="D350">
        <v>134.404</v>
      </c>
    </row>
    <row r="351" spans="1:4" x14ac:dyDescent="0.35">
      <c r="A351">
        <v>351</v>
      </c>
      <c r="B351" s="1">
        <v>45681.7093623611</v>
      </c>
      <c r="C351" s="1">
        <v>45681.710918020799</v>
      </c>
      <c r="D351">
        <v>134.40899999999999</v>
      </c>
    </row>
    <row r="352" spans="1:4" x14ac:dyDescent="0.35">
      <c r="A352">
        <v>352</v>
      </c>
      <c r="B352" s="1">
        <v>45681.775153807903</v>
      </c>
      <c r="C352" s="1">
        <v>45681.776709467602</v>
      </c>
      <c r="D352">
        <v>134.40899999999999</v>
      </c>
    </row>
    <row r="353" spans="1:4" x14ac:dyDescent="0.35">
      <c r="A353">
        <v>353</v>
      </c>
      <c r="B353" s="1">
        <v>45681.840945370401</v>
      </c>
      <c r="C353" s="1">
        <v>45681.842501018502</v>
      </c>
      <c r="D353">
        <v>134.40799999999999</v>
      </c>
    </row>
    <row r="354" spans="1:4" x14ac:dyDescent="0.35">
      <c r="A354">
        <v>354</v>
      </c>
      <c r="B354" s="1">
        <v>45681.906736817102</v>
      </c>
      <c r="C354" s="1">
        <v>45681.908292488399</v>
      </c>
      <c r="D354">
        <v>134.41</v>
      </c>
    </row>
    <row r="355" spans="1:4" x14ac:dyDescent="0.35">
      <c r="A355">
        <v>355</v>
      </c>
      <c r="B355" s="1">
        <v>45681.972528321799</v>
      </c>
      <c r="C355" s="1">
        <v>45681.974083969901</v>
      </c>
      <c r="D355">
        <v>134.40799999999999</v>
      </c>
    </row>
    <row r="356" spans="1:4" x14ac:dyDescent="0.35">
      <c r="A356">
        <v>356</v>
      </c>
      <c r="B356" s="1">
        <v>45682.038319826403</v>
      </c>
      <c r="C356" s="1">
        <v>45682.039875486102</v>
      </c>
      <c r="D356">
        <v>134.40899999999999</v>
      </c>
    </row>
    <row r="357" spans="1:4" x14ac:dyDescent="0.35">
      <c r="A357">
        <v>357</v>
      </c>
      <c r="B357" s="1">
        <v>45682.104111377303</v>
      </c>
      <c r="C357" s="1">
        <v>45682.105667025498</v>
      </c>
      <c r="D357">
        <v>134.40799999999999</v>
      </c>
    </row>
    <row r="358" spans="1:4" x14ac:dyDescent="0.35">
      <c r="A358">
        <v>358</v>
      </c>
      <c r="B358" s="1">
        <v>45682.169902870402</v>
      </c>
      <c r="C358" s="1">
        <v>45682.171458530102</v>
      </c>
      <c r="D358">
        <v>134.40899999999999</v>
      </c>
    </row>
    <row r="359" spans="1:4" x14ac:dyDescent="0.35">
      <c r="A359">
        <v>359</v>
      </c>
      <c r="B359" s="1">
        <v>45682.235694340299</v>
      </c>
      <c r="C359" s="1">
        <v>45682.237250023201</v>
      </c>
      <c r="D359">
        <v>134.41200000000001</v>
      </c>
    </row>
    <row r="360" spans="1:4" x14ac:dyDescent="0.35">
      <c r="A360">
        <v>360</v>
      </c>
      <c r="B360" s="1">
        <v>45682.301485833297</v>
      </c>
      <c r="C360" s="1">
        <v>45682.3030414815</v>
      </c>
      <c r="D360">
        <v>134.40799999999999</v>
      </c>
    </row>
    <row r="361" spans="1:4" x14ac:dyDescent="0.35">
      <c r="A361">
        <v>361</v>
      </c>
      <c r="B361" s="1">
        <v>45682.367277384299</v>
      </c>
      <c r="C361" s="1">
        <v>45682.368832997701</v>
      </c>
      <c r="D361">
        <v>134.405</v>
      </c>
    </row>
    <row r="362" spans="1:4" x14ac:dyDescent="0.35">
      <c r="A362">
        <v>362</v>
      </c>
      <c r="B362" s="1">
        <v>45682.433068877297</v>
      </c>
      <c r="C362" s="1">
        <v>45682.434624490699</v>
      </c>
      <c r="D362">
        <v>134.405</v>
      </c>
    </row>
    <row r="363" spans="1:4" x14ac:dyDescent="0.35">
      <c r="A363">
        <v>363</v>
      </c>
      <c r="B363" s="1">
        <v>45682.498860370397</v>
      </c>
      <c r="C363" s="1">
        <v>45682.500415983799</v>
      </c>
      <c r="D363">
        <v>134.404</v>
      </c>
    </row>
    <row r="364" spans="1:4" x14ac:dyDescent="0.35">
      <c r="A364">
        <v>364</v>
      </c>
      <c r="B364" s="1">
        <v>45682.564651875</v>
      </c>
      <c r="C364" s="1">
        <v>45682.566207488402</v>
      </c>
      <c r="D364">
        <v>134.405</v>
      </c>
    </row>
    <row r="365" spans="1:4" x14ac:dyDescent="0.35">
      <c r="A365">
        <v>365</v>
      </c>
      <c r="B365" s="1">
        <v>45682.630443379603</v>
      </c>
      <c r="C365" s="1">
        <v>45682.6319989931</v>
      </c>
      <c r="D365">
        <v>134.404</v>
      </c>
    </row>
    <row r="366" spans="1:4" x14ac:dyDescent="0.35">
      <c r="A366">
        <v>366</v>
      </c>
      <c r="B366" s="1">
        <v>45682.696234884301</v>
      </c>
      <c r="C366" s="1">
        <v>45682.697790544</v>
      </c>
      <c r="D366">
        <v>134.40799999999999</v>
      </c>
    </row>
    <row r="367" spans="1:4" x14ac:dyDescent="0.35">
      <c r="A367">
        <v>367</v>
      </c>
      <c r="B367" s="1">
        <v>45682.7620263426</v>
      </c>
      <c r="C367" s="1">
        <v>45682.763582048603</v>
      </c>
      <c r="D367">
        <v>134.41300000000001</v>
      </c>
    </row>
    <row r="368" spans="1:4" x14ac:dyDescent="0.35">
      <c r="A368">
        <v>368</v>
      </c>
      <c r="B368" s="1">
        <v>45682.8278178935</v>
      </c>
      <c r="C368" s="1">
        <v>45682.829373506902</v>
      </c>
      <c r="D368">
        <v>134.405</v>
      </c>
    </row>
    <row r="369" spans="1:4" x14ac:dyDescent="0.35">
      <c r="A369">
        <v>369</v>
      </c>
      <c r="B369" s="1">
        <v>45682.893609351901</v>
      </c>
      <c r="C369" s="1">
        <v>45682.895165000002</v>
      </c>
      <c r="D369">
        <v>134.40799999999999</v>
      </c>
    </row>
    <row r="370" spans="1:4" x14ac:dyDescent="0.35">
      <c r="A370">
        <v>370</v>
      </c>
      <c r="B370" s="1">
        <v>45682.959400902801</v>
      </c>
      <c r="C370" s="1">
        <v>45682.960956504598</v>
      </c>
      <c r="D370">
        <v>134.40299999999999</v>
      </c>
    </row>
    <row r="371" spans="1:4" x14ac:dyDescent="0.35">
      <c r="A371">
        <v>371</v>
      </c>
      <c r="B371" s="1">
        <v>45683.025192407396</v>
      </c>
      <c r="C371" s="1">
        <v>45683.026748055599</v>
      </c>
      <c r="D371">
        <v>134.40799999999999</v>
      </c>
    </row>
    <row r="372" spans="1:4" x14ac:dyDescent="0.35">
      <c r="A372">
        <v>372</v>
      </c>
      <c r="B372" s="1">
        <v>45683.090983865703</v>
      </c>
      <c r="C372" s="1">
        <v>45683.092539548597</v>
      </c>
      <c r="D372">
        <v>134.41200000000001</v>
      </c>
    </row>
    <row r="373" spans="1:4" x14ac:dyDescent="0.35">
      <c r="A373">
        <v>373</v>
      </c>
      <c r="B373" s="1">
        <v>45683.156775358802</v>
      </c>
      <c r="C373" s="1">
        <v>45683.158331018501</v>
      </c>
      <c r="D373">
        <v>134.40899999999999</v>
      </c>
    </row>
    <row r="374" spans="1:4" x14ac:dyDescent="0.35">
      <c r="A374">
        <v>374</v>
      </c>
      <c r="B374" s="1">
        <v>45683.222566909702</v>
      </c>
      <c r="C374" s="1">
        <v>45683.224122557898</v>
      </c>
      <c r="D374">
        <v>134.40799999999999</v>
      </c>
    </row>
    <row r="375" spans="1:4" x14ac:dyDescent="0.35">
      <c r="A375">
        <v>375</v>
      </c>
      <c r="B375" s="1">
        <v>45683.288358368103</v>
      </c>
      <c r="C375" s="1">
        <v>45683.289914050903</v>
      </c>
      <c r="D375">
        <v>134.411</v>
      </c>
    </row>
    <row r="376" spans="1:4" x14ac:dyDescent="0.35">
      <c r="A376">
        <v>376</v>
      </c>
      <c r="B376" s="1">
        <v>45683.354149872699</v>
      </c>
      <c r="C376" s="1">
        <v>45683.355705497699</v>
      </c>
      <c r="D376">
        <v>134.40600000000001</v>
      </c>
    </row>
    <row r="377" spans="1:4" x14ac:dyDescent="0.35">
      <c r="A377">
        <v>377</v>
      </c>
      <c r="B377" s="1">
        <v>45683.419941412001</v>
      </c>
      <c r="C377" s="1">
        <v>45683.421497002302</v>
      </c>
      <c r="D377">
        <v>134.40299999999999</v>
      </c>
    </row>
    <row r="378" spans="1:4" x14ac:dyDescent="0.35">
      <c r="A378">
        <v>378</v>
      </c>
      <c r="B378" s="1">
        <v>45683.485732916699</v>
      </c>
      <c r="C378" s="1">
        <v>45683.487288506898</v>
      </c>
      <c r="D378">
        <v>134.40299999999999</v>
      </c>
    </row>
    <row r="379" spans="1:4" x14ac:dyDescent="0.35">
      <c r="A379">
        <v>379</v>
      </c>
      <c r="B379" s="1">
        <v>45683.551524409697</v>
      </c>
      <c r="C379" s="1">
        <v>45683.553080011603</v>
      </c>
      <c r="D379">
        <v>134.40299999999999</v>
      </c>
    </row>
    <row r="380" spans="1:4" x14ac:dyDescent="0.35">
      <c r="A380">
        <v>380</v>
      </c>
      <c r="B380" s="1">
        <v>45683.617315914402</v>
      </c>
      <c r="C380" s="1">
        <v>45683.618871516199</v>
      </c>
      <c r="D380">
        <v>134.40299999999999</v>
      </c>
    </row>
    <row r="381" spans="1:4" x14ac:dyDescent="0.35">
      <c r="A381">
        <v>381</v>
      </c>
      <c r="B381" s="1">
        <v>45683.683107418998</v>
      </c>
      <c r="C381" s="1">
        <v>45683.684663020802</v>
      </c>
      <c r="D381">
        <v>134.404</v>
      </c>
    </row>
    <row r="382" spans="1:4" x14ac:dyDescent="0.35">
      <c r="A382">
        <v>382</v>
      </c>
      <c r="B382" s="1">
        <v>45683.748898923601</v>
      </c>
      <c r="C382" s="1">
        <v>45683.750454571797</v>
      </c>
      <c r="D382">
        <v>134.40799999999999</v>
      </c>
    </row>
    <row r="383" spans="1:4" x14ac:dyDescent="0.35">
      <c r="A383">
        <v>383</v>
      </c>
      <c r="B383" s="1">
        <v>45683.814690370396</v>
      </c>
      <c r="C383" s="1">
        <v>45683.816246018498</v>
      </c>
      <c r="D383">
        <v>134.40799999999999</v>
      </c>
    </row>
    <row r="384" spans="1:4" x14ac:dyDescent="0.35">
      <c r="A384">
        <v>384</v>
      </c>
      <c r="B384" s="1">
        <v>45683.880481932902</v>
      </c>
      <c r="C384" s="1">
        <v>45683.882037581003</v>
      </c>
      <c r="D384">
        <v>134.40799999999999</v>
      </c>
    </row>
    <row r="385" spans="1:4" x14ac:dyDescent="0.35">
      <c r="A385">
        <v>385</v>
      </c>
      <c r="B385" s="1">
        <v>45683.946273414404</v>
      </c>
      <c r="C385" s="1">
        <v>45683.947829074103</v>
      </c>
      <c r="D385">
        <v>134.40899999999999</v>
      </c>
    </row>
    <row r="386" spans="1:4" x14ac:dyDescent="0.35">
      <c r="A386">
        <v>386</v>
      </c>
      <c r="B386" s="1">
        <v>45684.0120648843</v>
      </c>
      <c r="C386" s="1">
        <v>45684.013620578698</v>
      </c>
      <c r="D386">
        <v>134.41200000000001</v>
      </c>
    </row>
    <row r="387" spans="1:4" x14ac:dyDescent="0.35">
      <c r="A387">
        <v>387</v>
      </c>
      <c r="B387" s="1">
        <v>45684.077856388903</v>
      </c>
      <c r="C387" s="1">
        <v>45684.079412036997</v>
      </c>
      <c r="D387">
        <v>134.40799999999999</v>
      </c>
    </row>
    <row r="388" spans="1:4" x14ac:dyDescent="0.35">
      <c r="A388">
        <v>388</v>
      </c>
      <c r="B388" s="1">
        <v>45684.143647939803</v>
      </c>
      <c r="C388" s="1">
        <v>45684.145203576401</v>
      </c>
      <c r="D388">
        <v>134.40700000000001</v>
      </c>
    </row>
    <row r="389" spans="1:4" x14ac:dyDescent="0.35">
      <c r="A389">
        <v>389</v>
      </c>
      <c r="B389" s="1">
        <v>45684.209439421298</v>
      </c>
      <c r="C389" s="1">
        <v>45684.2109950347</v>
      </c>
      <c r="D389">
        <v>134.405</v>
      </c>
    </row>
    <row r="390" spans="1:4" x14ac:dyDescent="0.35">
      <c r="A390">
        <v>390</v>
      </c>
      <c r="B390" s="1">
        <v>45684.275230937499</v>
      </c>
      <c r="C390" s="1">
        <v>45684.276786574097</v>
      </c>
      <c r="D390">
        <v>134.40799999999999</v>
      </c>
    </row>
    <row r="391" spans="1:4" x14ac:dyDescent="0.35">
      <c r="A391">
        <v>391</v>
      </c>
      <c r="B391" s="1">
        <v>45684.341022395798</v>
      </c>
      <c r="C391" s="1">
        <v>45684.3425780787</v>
      </c>
      <c r="D391">
        <v>134.411</v>
      </c>
    </row>
    <row r="392" spans="1:4" x14ac:dyDescent="0.35">
      <c r="A392">
        <v>392</v>
      </c>
      <c r="B392" s="1">
        <v>45684.406813888898</v>
      </c>
      <c r="C392" s="1">
        <v>45684.408369525503</v>
      </c>
      <c r="D392">
        <v>134.40700000000001</v>
      </c>
    </row>
    <row r="393" spans="1:4" x14ac:dyDescent="0.35">
      <c r="A393">
        <v>393</v>
      </c>
      <c r="B393" s="1">
        <v>45684.472605393501</v>
      </c>
      <c r="C393" s="1">
        <v>45684.474161030099</v>
      </c>
      <c r="D393">
        <v>134.40700000000001</v>
      </c>
    </row>
    <row r="394" spans="1:4" x14ac:dyDescent="0.35">
      <c r="A394">
        <v>394</v>
      </c>
      <c r="B394" s="1">
        <v>45684.538396909702</v>
      </c>
      <c r="C394" s="1">
        <v>45684.539952534702</v>
      </c>
      <c r="D394">
        <v>134.40600000000001</v>
      </c>
    </row>
    <row r="395" spans="1:4" x14ac:dyDescent="0.35">
      <c r="A395">
        <v>395</v>
      </c>
      <c r="B395" s="1">
        <v>45684.6041884144</v>
      </c>
      <c r="C395" s="1">
        <v>45684.6057440394</v>
      </c>
      <c r="D395">
        <v>134.40600000000001</v>
      </c>
    </row>
    <row r="396" spans="1:4" x14ac:dyDescent="0.35">
      <c r="A396">
        <v>396</v>
      </c>
      <c r="B396" s="1">
        <v>45684.669979942097</v>
      </c>
      <c r="C396" s="1">
        <v>45684.671535544003</v>
      </c>
      <c r="D396">
        <v>134.404</v>
      </c>
    </row>
    <row r="397" spans="1:4" x14ac:dyDescent="0.35">
      <c r="A397">
        <v>397</v>
      </c>
      <c r="B397" s="1">
        <v>45684.735771446802</v>
      </c>
      <c r="C397" s="1">
        <v>45684.737327094903</v>
      </c>
      <c r="D397">
        <v>134.40799999999999</v>
      </c>
    </row>
    <row r="398" spans="1:4" x14ac:dyDescent="0.35">
      <c r="A398">
        <v>398</v>
      </c>
      <c r="B398" s="1">
        <v>45684.801562905101</v>
      </c>
      <c r="C398" s="1">
        <v>45684.803118541698</v>
      </c>
      <c r="D398">
        <v>134.40700000000001</v>
      </c>
    </row>
    <row r="399" spans="1:4" x14ac:dyDescent="0.35">
      <c r="A399">
        <v>399</v>
      </c>
      <c r="B399" s="1">
        <v>45684.867354456001</v>
      </c>
      <c r="C399" s="1">
        <v>45684.868910104196</v>
      </c>
      <c r="D399">
        <v>134.40799999999999</v>
      </c>
    </row>
    <row r="400" spans="1:4" x14ac:dyDescent="0.35">
      <c r="A400">
        <v>400</v>
      </c>
      <c r="B400" s="1">
        <v>45684.933145914401</v>
      </c>
      <c r="C400" s="1">
        <v>45684.934701597202</v>
      </c>
      <c r="D400">
        <v>134.41200000000001</v>
      </c>
    </row>
    <row r="401" spans="1:4" x14ac:dyDescent="0.35">
      <c r="A401">
        <v>401</v>
      </c>
      <c r="B401" s="1">
        <v>45684.998937407399</v>
      </c>
      <c r="C401" s="1">
        <v>45685.000493067098</v>
      </c>
      <c r="D401">
        <v>134.40799999999999</v>
      </c>
    </row>
    <row r="402" spans="1:4" x14ac:dyDescent="0.35">
      <c r="A402">
        <v>402</v>
      </c>
      <c r="B402" s="1">
        <v>45685.064728912002</v>
      </c>
      <c r="C402" s="1">
        <v>45685.066284560198</v>
      </c>
      <c r="D402">
        <v>134.40799999999999</v>
      </c>
    </row>
    <row r="403" spans="1:4" x14ac:dyDescent="0.35">
      <c r="A403">
        <v>403</v>
      </c>
      <c r="B403" s="1">
        <v>45685.130520462997</v>
      </c>
      <c r="C403" s="1">
        <v>45685.1320760995</v>
      </c>
      <c r="D403">
        <v>134.40700000000001</v>
      </c>
    </row>
    <row r="404" spans="1:4" x14ac:dyDescent="0.35">
      <c r="A404">
        <v>404</v>
      </c>
      <c r="B404" s="1">
        <v>45685.1963119676</v>
      </c>
      <c r="C404" s="1">
        <v>45685.197867557901</v>
      </c>
      <c r="D404">
        <v>134.40299999999999</v>
      </c>
    </row>
    <row r="405" spans="1:4" x14ac:dyDescent="0.35">
      <c r="A405">
        <v>405</v>
      </c>
      <c r="B405" s="1">
        <v>45685.2621034607</v>
      </c>
      <c r="C405" s="1">
        <v>45685.263659097203</v>
      </c>
      <c r="D405">
        <v>134.40700000000001</v>
      </c>
    </row>
    <row r="406" spans="1:4" x14ac:dyDescent="0.35">
      <c r="A406">
        <v>406</v>
      </c>
      <c r="B406" s="1">
        <v>45685.327894953698</v>
      </c>
      <c r="C406" s="1">
        <v>45685.329450555597</v>
      </c>
      <c r="D406">
        <v>134.404</v>
      </c>
    </row>
    <row r="407" spans="1:4" x14ac:dyDescent="0.35">
      <c r="A407">
        <v>407</v>
      </c>
      <c r="B407" s="1">
        <v>45685.393686469899</v>
      </c>
      <c r="C407" s="1">
        <v>45685.3952420602</v>
      </c>
      <c r="D407">
        <v>134.40299999999999</v>
      </c>
    </row>
    <row r="408" spans="1:4" x14ac:dyDescent="0.35">
      <c r="A408">
        <v>408</v>
      </c>
      <c r="B408" s="1">
        <v>45685.459477974502</v>
      </c>
      <c r="C408" s="1">
        <v>45685.461033553198</v>
      </c>
      <c r="D408">
        <v>134.40299999999999</v>
      </c>
    </row>
    <row r="409" spans="1:4" x14ac:dyDescent="0.35">
      <c r="A409">
        <v>409</v>
      </c>
      <c r="B409" s="1">
        <v>45685.525269467602</v>
      </c>
      <c r="C409" s="1">
        <v>45685.526825057903</v>
      </c>
      <c r="D409">
        <v>134.40299999999999</v>
      </c>
    </row>
    <row r="410" spans="1:4" x14ac:dyDescent="0.35">
      <c r="A410">
        <v>410</v>
      </c>
      <c r="B410" s="1">
        <v>45685.591060972198</v>
      </c>
      <c r="C410" s="1">
        <v>45685.592616562499</v>
      </c>
      <c r="D410">
        <v>134.40299999999999</v>
      </c>
    </row>
    <row r="411" spans="1:4" x14ac:dyDescent="0.35">
      <c r="A411">
        <v>411</v>
      </c>
      <c r="B411" s="1">
        <v>45685.656852476903</v>
      </c>
      <c r="C411" s="1">
        <v>45685.658408067102</v>
      </c>
      <c r="D411">
        <v>134.40299999999999</v>
      </c>
    </row>
    <row r="412" spans="1:4" x14ac:dyDescent="0.35">
      <c r="A412">
        <v>412</v>
      </c>
      <c r="B412" s="1">
        <v>45685.722643981499</v>
      </c>
      <c r="C412" s="1">
        <v>45685.724199618096</v>
      </c>
      <c r="D412">
        <v>134.40700000000001</v>
      </c>
    </row>
    <row r="413" spans="1:4" x14ac:dyDescent="0.35">
      <c r="A413">
        <v>413</v>
      </c>
      <c r="B413" s="1">
        <v>45685.7884354282</v>
      </c>
      <c r="C413" s="1">
        <v>45685.789991064798</v>
      </c>
      <c r="D413">
        <v>134.40700000000001</v>
      </c>
    </row>
    <row r="414" spans="1:4" x14ac:dyDescent="0.35">
      <c r="A414">
        <v>414</v>
      </c>
      <c r="B414" s="1">
        <v>45685.854226979201</v>
      </c>
      <c r="C414" s="1">
        <v>45685.855782627303</v>
      </c>
      <c r="D414">
        <v>134.40799999999999</v>
      </c>
    </row>
    <row r="415" spans="1:4" x14ac:dyDescent="0.35">
      <c r="A415">
        <v>415</v>
      </c>
      <c r="B415" s="1">
        <v>45685.920018483797</v>
      </c>
      <c r="C415" s="1">
        <v>45685.921574120403</v>
      </c>
      <c r="D415">
        <v>134.40600000000001</v>
      </c>
    </row>
    <row r="416" spans="1:4" x14ac:dyDescent="0.35">
      <c r="A416">
        <v>416</v>
      </c>
      <c r="B416" s="1">
        <v>45685.985809942104</v>
      </c>
      <c r="C416" s="1">
        <v>45685.987365601897</v>
      </c>
      <c r="D416">
        <v>134.40899999999999</v>
      </c>
    </row>
    <row r="417" spans="1:4" x14ac:dyDescent="0.35">
      <c r="A417">
        <v>417</v>
      </c>
      <c r="B417" s="1">
        <v>45686.051601446801</v>
      </c>
      <c r="C417" s="1">
        <v>45686.053157071801</v>
      </c>
      <c r="D417">
        <v>134.40700000000001</v>
      </c>
    </row>
    <row r="418" spans="1:4" x14ac:dyDescent="0.35">
      <c r="A418">
        <v>418</v>
      </c>
      <c r="B418" s="1">
        <v>45686.117392997701</v>
      </c>
      <c r="C418" s="1">
        <v>45686.118948634299</v>
      </c>
      <c r="D418">
        <v>134.40700000000001</v>
      </c>
    </row>
    <row r="419" spans="1:4" x14ac:dyDescent="0.35">
      <c r="A419">
        <v>419</v>
      </c>
      <c r="B419" s="1">
        <v>45686.183184502297</v>
      </c>
      <c r="C419" s="1">
        <v>45686.184740115699</v>
      </c>
      <c r="D419">
        <v>134.40600000000001</v>
      </c>
    </row>
    <row r="420" spans="1:4" x14ac:dyDescent="0.35">
      <c r="A420">
        <v>420</v>
      </c>
      <c r="B420" s="1">
        <v>45686.2489759491</v>
      </c>
      <c r="C420" s="1">
        <v>45686.2505316319</v>
      </c>
      <c r="D420">
        <v>134.41</v>
      </c>
    </row>
    <row r="421" spans="1:4" x14ac:dyDescent="0.35">
      <c r="A421">
        <v>421</v>
      </c>
      <c r="B421" s="1">
        <v>45686.314767442098</v>
      </c>
      <c r="C421" s="1">
        <v>45686.316323078703</v>
      </c>
      <c r="D421">
        <v>134.40700000000001</v>
      </c>
    </row>
    <row r="422" spans="1:4" x14ac:dyDescent="0.35">
      <c r="A422">
        <v>422</v>
      </c>
      <c r="B422" s="1">
        <v>45686.3805589931</v>
      </c>
      <c r="C422" s="1">
        <v>45686.382114583299</v>
      </c>
      <c r="D422">
        <v>134.40199999999999</v>
      </c>
    </row>
    <row r="423" spans="1:4" x14ac:dyDescent="0.35">
      <c r="A423">
        <v>423</v>
      </c>
      <c r="B423" s="1">
        <v>45686.446350497703</v>
      </c>
      <c r="C423" s="1">
        <v>45686.4479060995</v>
      </c>
      <c r="D423">
        <v>134.404</v>
      </c>
    </row>
    <row r="424" spans="1:4" x14ac:dyDescent="0.35">
      <c r="A424">
        <v>424</v>
      </c>
      <c r="B424" s="1">
        <v>45686.512141990701</v>
      </c>
      <c r="C424" s="1">
        <v>45686.5136975926</v>
      </c>
      <c r="D424">
        <v>134.40299999999999</v>
      </c>
    </row>
    <row r="425" spans="1:4" x14ac:dyDescent="0.35">
      <c r="A425">
        <v>425</v>
      </c>
      <c r="B425" s="1">
        <v>45686.577933495399</v>
      </c>
      <c r="C425" s="1">
        <v>45686.5794890857</v>
      </c>
      <c r="D425">
        <v>134.40299999999999</v>
      </c>
    </row>
    <row r="426" spans="1:4" x14ac:dyDescent="0.35">
      <c r="A426">
        <v>426</v>
      </c>
      <c r="B426" s="1">
        <v>45686.643725000002</v>
      </c>
      <c r="C426" s="1">
        <v>45686.645280590303</v>
      </c>
      <c r="D426">
        <v>134.40199999999999</v>
      </c>
    </row>
    <row r="427" spans="1:4" x14ac:dyDescent="0.35">
      <c r="A427">
        <v>427</v>
      </c>
      <c r="B427" s="1">
        <v>45686.709516504598</v>
      </c>
      <c r="C427" s="1">
        <v>45686.711072141203</v>
      </c>
      <c r="D427">
        <v>134.40700000000001</v>
      </c>
    </row>
    <row r="428" spans="1:4" x14ac:dyDescent="0.35">
      <c r="A428">
        <v>428</v>
      </c>
      <c r="B428" s="1">
        <v>45686.775307962998</v>
      </c>
      <c r="C428" s="1">
        <v>45686.776863599502</v>
      </c>
      <c r="D428">
        <v>134.40700000000001</v>
      </c>
    </row>
    <row r="429" spans="1:4" x14ac:dyDescent="0.35">
      <c r="A429">
        <v>429</v>
      </c>
      <c r="B429" s="1">
        <v>45686.841099513898</v>
      </c>
      <c r="C429" s="1">
        <v>45686.842655150504</v>
      </c>
      <c r="D429">
        <v>134.40700000000001</v>
      </c>
    </row>
    <row r="430" spans="1:4" x14ac:dyDescent="0.35">
      <c r="A430">
        <v>430</v>
      </c>
      <c r="B430" s="1">
        <v>45686.906890960701</v>
      </c>
      <c r="C430" s="1">
        <v>45686.908446608802</v>
      </c>
      <c r="D430">
        <v>134.40799999999999</v>
      </c>
    </row>
    <row r="431" spans="1:4" x14ac:dyDescent="0.35">
      <c r="A431">
        <v>431</v>
      </c>
      <c r="B431" s="1">
        <v>45686.972682465297</v>
      </c>
      <c r="C431" s="1">
        <v>45686.974238101902</v>
      </c>
      <c r="D431">
        <v>134.40700000000001</v>
      </c>
    </row>
    <row r="432" spans="1:4" x14ac:dyDescent="0.35">
      <c r="A432">
        <v>432</v>
      </c>
      <c r="B432" s="1">
        <v>45687.0384739699</v>
      </c>
      <c r="C432" s="1">
        <v>45687.040029618103</v>
      </c>
      <c r="D432">
        <v>134.40799999999999</v>
      </c>
    </row>
    <row r="433" spans="1:4" x14ac:dyDescent="0.35">
      <c r="A433">
        <v>433</v>
      </c>
      <c r="B433" s="1">
        <v>45687.1042655208</v>
      </c>
      <c r="C433" s="1">
        <v>45687.105821157398</v>
      </c>
      <c r="D433">
        <v>134.40700000000001</v>
      </c>
    </row>
    <row r="434" spans="1:4" x14ac:dyDescent="0.35">
      <c r="A434">
        <v>434</v>
      </c>
      <c r="B434" s="1">
        <v>45687.1700570139</v>
      </c>
      <c r="C434" s="1">
        <v>45687.171612650498</v>
      </c>
      <c r="D434">
        <v>134.40700000000001</v>
      </c>
    </row>
    <row r="435" spans="1:4" x14ac:dyDescent="0.35">
      <c r="A435">
        <v>435</v>
      </c>
      <c r="B435" s="1">
        <v>45687.235848483797</v>
      </c>
      <c r="C435" s="1">
        <v>45687.237404155101</v>
      </c>
      <c r="D435">
        <v>134.41</v>
      </c>
    </row>
    <row r="436" spans="1:4" x14ac:dyDescent="0.35">
      <c r="A436">
        <v>436</v>
      </c>
      <c r="B436" s="1">
        <v>45687.3016399884</v>
      </c>
      <c r="C436" s="1">
        <v>45687.3031956134</v>
      </c>
      <c r="D436">
        <v>134.40700000000001</v>
      </c>
    </row>
    <row r="437" spans="1:4" x14ac:dyDescent="0.35">
      <c r="A437">
        <v>437</v>
      </c>
      <c r="B437" s="1">
        <v>45687.367431527797</v>
      </c>
      <c r="C437" s="1">
        <v>45687.368987129601</v>
      </c>
      <c r="D437">
        <v>134.404</v>
      </c>
    </row>
    <row r="438" spans="1:4" x14ac:dyDescent="0.35">
      <c r="A438">
        <v>438</v>
      </c>
      <c r="B438" s="1">
        <v>45687.433223020802</v>
      </c>
      <c r="C438" s="1">
        <v>45687.434778622701</v>
      </c>
      <c r="D438">
        <v>134.404</v>
      </c>
    </row>
    <row r="439" spans="1:4" x14ac:dyDescent="0.35">
      <c r="A439">
        <v>439</v>
      </c>
      <c r="B439" s="1">
        <v>45687.499014513902</v>
      </c>
      <c r="C439" s="1">
        <v>45687.500570104203</v>
      </c>
      <c r="D439">
        <v>134.40299999999999</v>
      </c>
    </row>
    <row r="440" spans="1:4" x14ac:dyDescent="0.35">
      <c r="A440">
        <v>440</v>
      </c>
      <c r="B440" s="1">
        <v>45687.564806018498</v>
      </c>
      <c r="C440" s="1">
        <v>45687.566361620396</v>
      </c>
      <c r="D440">
        <v>134.40299999999999</v>
      </c>
    </row>
    <row r="441" spans="1:4" x14ac:dyDescent="0.35">
      <c r="A441">
        <v>441</v>
      </c>
      <c r="B441" s="1">
        <v>45687.630597523203</v>
      </c>
      <c r="C441" s="1">
        <v>45687.632153113402</v>
      </c>
      <c r="D441">
        <v>134.40299999999999</v>
      </c>
    </row>
    <row r="442" spans="1:4" x14ac:dyDescent="0.35">
      <c r="A442">
        <v>442</v>
      </c>
      <c r="B442" s="1">
        <v>45687.696389039404</v>
      </c>
      <c r="C442" s="1">
        <v>45687.6979446759</v>
      </c>
      <c r="D442">
        <v>134.40700000000001</v>
      </c>
    </row>
    <row r="443" spans="1:4" x14ac:dyDescent="0.35">
      <c r="A443">
        <v>443</v>
      </c>
      <c r="B443" s="1">
        <v>45687.762180486097</v>
      </c>
      <c r="C443" s="1">
        <v>45687.763736180597</v>
      </c>
      <c r="D443">
        <v>134.411</v>
      </c>
    </row>
    <row r="444" spans="1:4" x14ac:dyDescent="0.35">
      <c r="A444">
        <v>444</v>
      </c>
      <c r="B444" s="1">
        <v>45687.827972036997</v>
      </c>
      <c r="C444" s="1">
        <v>45687.829527638904</v>
      </c>
      <c r="D444">
        <v>134.40299999999999</v>
      </c>
    </row>
    <row r="445" spans="1:4" x14ac:dyDescent="0.35">
      <c r="A445">
        <v>445</v>
      </c>
      <c r="B445" s="1">
        <v>45687.893763495398</v>
      </c>
      <c r="C445" s="1">
        <v>45687.895319131901</v>
      </c>
      <c r="D445">
        <v>134.40700000000001</v>
      </c>
    </row>
    <row r="446" spans="1:4" x14ac:dyDescent="0.35">
      <c r="A446">
        <v>446</v>
      </c>
      <c r="B446" s="1">
        <v>45687.959555046298</v>
      </c>
      <c r="C446" s="1">
        <v>45687.961110625001</v>
      </c>
      <c r="D446">
        <v>134.40199999999999</v>
      </c>
    </row>
    <row r="447" spans="1:4" x14ac:dyDescent="0.35">
      <c r="A447">
        <v>447</v>
      </c>
      <c r="B447" s="1">
        <v>45688.025346550901</v>
      </c>
      <c r="C447" s="1">
        <v>45688.026902187499</v>
      </c>
      <c r="D447">
        <v>134.40700000000001</v>
      </c>
    </row>
    <row r="448" spans="1:4" x14ac:dyDescent="0.35">
      <c r="A448">
        <v>448</v>
      </c>
      <c r="B448" s="1">
        <v>45688.091138009302</v>
      </c>
      <c r="C448" s="1">
        <v>45688.092693680599</v>
      </c>
      <c r="D448">
        <v>134.411</v>
      </c>
    </row>
    <row r="449" spans="1:4" x14ac:dyDescent="0.35">
      <c r="A449">
        <v>449</v>
      </c>
      <c r="B449" s="1">
        <v>45688.1569295023</v>
      </c>
      <c r="C449" s="1">
        <v>45688.158485150503</v>
      </c>
      <c r="D449">
        <v>134.40799999999999</v>
      </c>
    </row>
    <row r="450" spans="1:4" x14ac:dyDescent="0.35">
      <c r="A450">
        <v>450</v>
      </c>
      <c r="B450" s="1">
        <v>45688.2227210532</v>
      </c>
      <c r="C450" s="1">
        <v>45688.224276689798</v>
      </c>
      <c r="D450">
        <v>134.40700000000001</v>
      </c>
    </row>
    <row r="451" spans="1:4" x14ac:dyDescent="0.35">
      <c r="A451">
        <v>451</v>
      </c>
      <c r="B451" s="1">
        <v>45688.288512511601</v>
      </c>
      <c r="C451" s="1">
        <v>45688.290068182898</v>
      </c>
      <c r="D451">
        <v>134.41</v>
      </c>
    </row>
    <row r="452" spans="1:4" x14ac:dyDescent="0.35">
      <c r="A452">
        <v>452</v>
      </c>
      <c r="B452" s="1">
        <v>45688.354304016197</v>
      </c>
      <c r="C452" s="1">
        <v>45688.355859629599</v>
      </c>
      <c r="D452">
        <v>134.405</v>
      </c>
    </row>
    <row r="453" spans="1:4" x14ac:dyDescent="0.35">
      <c r="A453">
        <v>453</v>
      </c>
      <c r="B453" s="1">
        <v>45688.420095555601</v>
      </c>
      <c r="C453" s="1">
        <v>45688.421651134297</v>
      </c>
      <c r="D453">
        <v>134.40199999999999</v>
      </c>
    </row>
    <row r="454" spans="1:4" x14ac:dyDescent="0.35">
      <c r="A454">
        <v>454</v>
      </c>
      <c r="B454" s="1">
        <v>45688.485887060197</v>
      </c>
      <c r="C454" s="1">
        <v>45688.4874426389</v>
      </c>
      <c r="D454">
        <v>134.40199999999999</v>
      </c>
    </row>
    <row r="455" spans="1:4" x14ac:dyDescent="0.35">
      <c r="A455">
        <v>455</v>
      </c>
      <c r="B455" s="1">
        <v>45688.551678553202</v>
      </c>
      <c r="C455" s="1">
        <v>45688.553234143503</v>
      </c>
      <c r="D455">
        <v>134.40199999999999</v>
      </c>
    </row>
    <row r="456" spans="1:4" x14ac:dyDescent="0.35">
      <c r="A456">
        <v>456</v>
      </c>
      <c r="B456" s="1">
        <v>45688.617470057899</v>
      </c>
      <c r="C456" s="1">
        <v>45688.6190256482</v>
      </c>
      <c r="D456">
        <v>134.40199999999999</v>
      </c>
    </row>
    <row r="457" spans="1:4" x14ac:dyDescent="0.35">
      <c r="A457">
        <v>457</v>
      </c>
      <c r="B457" s="1">
        <v>45688.683261562503</v>
      </c>
      <c r="C457" s="1">
        <v>45688.684817152804</v>
      </c>
      <c r="D457">
        <v>134.40299999999999</v>
      </c>
    </row>
    <row r="458" spans="1:4" x14ac:dyDescent="0.35">
      <c r="A458">
        <v>458</v>
      </c>
      <c r="B458" s="1">
        <v>45688.749053067098</v>
      </c>
      <c r="C458" s="1">
        <v>45688.750608703704</v>
      </c>
      <c r="D458">
        <v>134.40700000000001</v>
      </c>
    </row>
    <row r="459" spans="1:4" x14ac:dyDescent="0.35">
      <c r="A459">
        <v>459</v>
      </c>
      <c r="B459" s="1">
        <v>45688.814844513901</v>
      </c>
      <c r="C459" s="1">
        <v>45688.816400150499</v>
      </c>
      <c r="D459">
        <v>134.40700000000001</v>
      </c>
    </row>
    <row r="460" spans="1:4" x14ac:dyDescent="0.35">
      <c r="A460">
        <v>460</v>
      </c>
      <c r="B460" s="1">
        <v>45688.880636076399</v>
      </c>
      <c r="C460" s="1">
        <v>45688.882191712997</v>
      </c>
      <c r="D460">
        <v>134.40700000000001</v>
      </c>
    </row>
    <row r="461" spans="1:4" x14ac:dyDescent="0.35">
      <c r="A461">
        <v>461</v>
      </c>
      <c r="B461" s="1">
        <v>45688.946427557901</v>
      </c>
      <c r="C461" s="1">
        <v>45688.9479832176</v>
      </c>
      <c r="D461">
        <v>134.40899999999999</v>
      </c>
    </row>
    <row r="462" spans="1:4" x14ac:dyDescent="0.35">
      <c r="A462">
        <v>462</v>
      </c>
      <c r="B462" s="1">
        <v>45689.012219027798</v>
      </c>
      <c r="C462" s="1">
        <v>45689.0137747107</v>
      </c>
      <c r="D462">
        <v>134.411</v>
      </c>
    </row>
    <row r="463" spans="1:4" x14ac:dyDescent="0.35">
      <c r="A463">
        <v>463</v>
      </c>
      <c r="B463" s="1">
        <v>45689.078010532401</v>
      </c>
      <c r="C463" s="1">
        <v>45689.079566168999</v>
      </c>
      <c r="D463">
        <v>134.40700000000001</v>
      </c>
    </row>
    <row r="464" spans="1:4" x14ac:dyDescent="0.35">
      <c r="A464">
        <v>464</v>
      </c>
      <c r="B464" s="1">
        <v>45689.143802083301</v>
      </c>
      <c r="C464" s="1">
        <v>45689.145357708301</v>
      </c>
      <c r="D464">
        <v>134.40700000000001</v>
      </c>
    </row>
    <row r="465" spans="1:4" x14ac:dyDescent="0.35">
      <c r="A465">
        <v>465</v>
      </c>
      <c r="B465" s="1">
        <v>45689.209593564803</v>
      </c>
      <c r="C465" s="1">
        <v>45689.211149166702</v>
      </c>
      <c r="D465">
        <v>134.404</v>
      </c>
    </row>
    <row r="466" spans="1:4" x14ac:dyDescent="0.35">
      <c r="A466">
        <v>466</v>
      </c>
      <c r="B466" s="1">
        <v>45689.275385080997</v>
      </c>
      <c r="C466" s="1">
        <v>45689.276940717602</v>
      </c>
      <c r="D466">
        <v>134.40700000000001</v>
      </c>
    </row>
    <row r="467" spans="1:4" x14ac:dyDescent="0.35">
      <c r="A467">
        <v>467</v>
      </c>
      <c r="B467" s="1">
        <v>45689.341176539398</v>
      </c>
      <c r="C467" s="1">
        <v>45689.342732210702</v>
      </c>
      <c r="D467">
        <v>134.41</v>
      </c>
    </row>
    <row r="468" spans="1:4" x14ac:dyDescent="0.35">
      <c r="A468">
        <v>468</v>
      </c>
      <c r="B468" s="1">
        <v>45689.406968032403</v>
      </c>
      <c r="C468" s="1">
        <v>45689.408523669001</v>
      </c>
      <c r="D468">
        <v>134.40700000000001</v>
      </c>
    </row>
    <row r="469" spans="1:4" x14ac:dyDescent="0.35">
      <c r="A469">
        <v>469</v>
      </c>
      <c r="B469" s="1">
        <v>45689.472759536999</v>
      </c>
      <c r="C469" s="1">
        <v>45689.474315173597</v>
      </c>
      <c r="D469">
        <v>134.40700000000001</v>
      </c>
    </row>
    <row r="470" spans="1:4" x14ac:dyDescent="0.35">
      <c r="A470">
        <v>470</v>
      </c>
      <c r="B470" s="1">
        <v>45689.5385510532</v>
      </c>
      <c r="C470" s="1">
        <v>45689.540106666696</v>
      </c>
      <c r="D470">
        <v>134.40600000000001</v>
      </c>
    </row>
    <row r="471" spans="1:4" x14ac:dyDescent="0.35">
      <c r="A471">
        <v>471</v>
      </c>
      <c r="B471" s="1">
        <v>45689.604342557897</v>
      </c>
      <c r="C471" s="1">
        <v>45689.605898171299</v>
      </c>
      <c r="D471">
        <v>134.40600000000001</v>
      </c>
    </row>
    <row r="472" spans="1:4" x14ac:dyDescent="0.35">
      <c r="A472">
        <v>472</v>
      </c>
      <c r="B472" s="1">
        <v>45689.670134085602</v>
      </c>
      <c r="C472" s="1">
        <v>45689.671689675903</v>
      </c>
      <c r="D472">
        <v>134.40299999999999</v>
      </c>
    </row>
    <row r="473" spans="1:4" x14ac:dyDescent="0.35">
      <c r="A473">
        <v>473</v>
      </c>
      <c r="B473" s="1">
        <v>45689.735925601897</v>
      </c>
      <c r="C473" s="1">
        <v>45689.737481238401</v>
      </c>
      <c r="D473">
        <v>134.40700000000001</v>
      </c>
    </row>
    <row r="474" spans="1:4" x14ac:dyDescent="0.35">
      <c r="A474">
        <v>474</v>
      </c>
      <c r="B474" s="1">
        <v>45689.801717048598</v>
      </c>
      <c r="C474" s="1">
        <v>45689.803272685203</v>
      </c>
      <c r="D474">
        <v>134.40700000000001</v>
      </c>
    </row>
    <row r="475" spans="1:4" x14ac:dyDescent="0.35">
      <c r="A475">
        <v>475</v>
      </c>
      <c r="B475" s="1">
        <v>45689.867508599498</v>
      </c>
      <c r="C475" s="1">
        <v>45689.869064236103</v>
      </c>
      <c r="D475">
        <v>134.40700000000001</v>
      </c>
    </row>
    <row r="476" spans="1:4" x14ac:dyDescent="0.35">
      <c r="A476">
        <v>476</v>
      </c>
      <c r="B476" s="1">
        <v>45689.933300057899</v>
      </c>
      <c r="C476" s="1">
        <v>45689.934855740699</v>
      </c>
      <c r="D476">
        <v>134.411</v>
      </c>
    </row>
    <row r="477" spans="1:4" x14ac:dyDescent="0.35">
      <c r="A477">
        <v>477</v>
      </c>
      <c r="B477" s="1">
        <v>45689.999091562502</v>
      </c>
      <c r="C477" s="1">
        <v>45690.0006471991</v>
      </c>
      <c r="D477">
        <v>134.40799999999999</v>
      </c>
    </row>
    <row r="478" spans="1:4" x14ac:dyDescent="0.35">
      <c r="A478">
        <v>478</v>
      </c>
      <c r="B478" s="1">
        <v>45690.064883067098</v>
      </c>
      <c r="C478" s="1">
        <v>45690.066438703703</v>
      </c>
      <c r="D478">
        <v>134.40700000000001</v>
      </c>
    </row>
    <row r="479" spans="1:4" x14ac:dyDescent="0.35">
      <c r="A479">
        <v>479</v>
      </c>
      <c r="B479" s="1">
        <v>45690.130674606502</v>
      </c>
      <c r="C479" s="1">
        <v>45690.1322302431</v>
      </c>
      <c r="D479">
        <v>134.40700000000001</v>
      </c>
    </row>
    <row r="480" spans="1:4" x14ac:dyDescent="0.35">
      <c r="A480">
        <v>480</v>
      </c>
      <c r="B480" s="1">
        <v>45690.196466122703</v>
      </c>
      <c r="C480" s="1">
        <v>45690.198021701399</v>
      </c>
      <c r="D480">
        <v>134.40299999999999</v>
      </c>
    </row>
    <row r="481" spans="1:4" x14ac:dyDescent="0.35">
      <c r="A481">
        <v>481</v>
      </c>
      <c r="B481" s="1">
        <v>45690.262257604198</v>
      </c>
      <c r="C481" s="1">
        <v>45690.263813240701</v>
      </c>
      <c r="D481">
        <v>134.40700000000001</v>
      </c>
    </row>
    <row r="482" spans="1:4" x14ac:dyDescent="0.35">
      <c r="A482">
        <v>482</v>
      </c>
      <c r="B482" s="1">
        <v>45690.328049097203</v>
      </c>
      <c r="C482" s="1">
        <v>45690.329604699102</v>
      </c>
      <c r="D482">
        <v>134.40299999999999</v>
      </c>
    </row>
    <row r="483" spans="1:4" x14ac:dyDescent="0.35">
      <c r="A483">
        <v>483</v>
      </c>
      <c r="B483" s="1">
        <v>45690.393840613397</v>
      </c>
      <c r="C483" s="1">
        <v>45690.395396203698</v>
      </c>
      <c r="D483">
        <v>134.40199999999999</v>
      </c>
    </row>
    <row r="484" spans="1:4" x14ac:dyDescent="0.35">
      <c r="A484">
        <v>484</v>
      </c>
      <c r="B484" s="1">
        <v>45690.459632118102</v>
      </c>
      <c r="C484" s="1">
        <v>45690.461187696797</v>
      </c>
      <c r="D484">
        <v>134.40199999999999</v>
      </c>
    </row>
    <row r="485" spans="1:4" x14ac:dyDescent="0.35">
      <c r="A485">
        <v>485</v>
      </c>
      <c r="B485" s="1">
        <v>45690.525423622697</v>
      </c>
      <c r="C485" s="1">
        <v>45690.526979201401</v>
      </c>
      <c r="D485">
        <v>134.40199999999999</v>
      </c>
    </row>
    <row r="486" spans="1:4" x14ac:dyDescent="0.35">
      <c r="A486">
        <v>486</v>
      </c>
      <c r="B486" s="1">
        <v>45690.591215127301</v>
      </c>
      <c r="C486" s="1">
        <v>45690.592770705996</v>
      </c>
      <c r="D486">
        <v>134.40199999999999</v>
      </c>
    </row>
    <row r="487" spans="1:4" x14ac:dyDescent="0.35">
      <c r="A487">
        <v>487</v>
      </c>
      <c r="B487" s="1">
        <v>45690.6570066204</v>
      </c>
      <c r="C487" s="1">
        <v>45690.658562210701</v>
      </c>
      <c r="D487">
        <v>134.40199999999999</v>
      </c>
    </row>
    <row r="488" spans="1:4" x14ac:dyDescent="0.35">
      <c r="A488">
        <v>488</v>
      </c>
      <c r="B488" s="1">
        <v>45690.722798125003</v>
      </c>
      <c r="C488" s="1">
        <v>45690.724353761601</v>
      </c>
      <c r="D488">
        <v>134.40700000000001</v>
      </c>
    </row>
    <row r="489" spans="1:4" x14ac:dyDescent="0.35">
      <c r="A489">
        <v>489</v>
      </c>
      <c r="B489" s="1">
        <v>45690.788589583302</v>
      </c>
      <c r="C489" s="1">
        <v>45690.7901452199</v>
      </c>
      <c r="D489">
        <v>134.40700000000001</v>
      </c>
    </row>
    <row r="490" spans="1:4" x14ac:dyDescent="0.35">
      <c r="A490">
        <v>490</v>
      </c>
      <c r="B490" s="1">
        <v>45690.854381122699</v>
      </c>
      <c r="C490" s="1">
        <v>45690.8559367708</v>
      </c>
      <c r="D490">
        <v>134.40700000000001</v>
      </c>
    </row>
    <row r="491" spans="1:4" x14ac:dyDescent="0.35">
      <c r="A491">
        <v>491</v>
      </c>
      <c r="B491" s="1">
        <v>45690.9201726389</v>
      </c>
      <c r="C491" s="1">
        <v>45690.9217282639</v>
      </c>
      <c r="D491">
        <v>134.40600000000001</v>
      </c>
    </row>
    <row r="492" spans="1:4" x14ac:dyDescent="0.35">
      <c r="A492">
        <v>492</v>
      </c>
      <c r="B492" s="1">
        <v>45690.985964097199</v>
      </c>
      <c r="C492" s="1">
        <v>45690.987519745402</v>
      </c>
      <c r="D492">
        <v>134.40799999999999</v>
      </c>
    </row>
    <row r="493" spans="1:4" x14ac:dyDescent="0.35">
      <c r="A493">
        <v>493</v>
      </c>
      <c r="B493" s="1">
        <v>45691.051755590299</v>
      </c>
      <c r="C493" s="1">
        <v>45691.053311215299</v>
      </c>
      <c r="D493">
        <v>134.40600000000001</v>
      </c>
    </row>
    <row r="494" spans="1:4" x14ac:dyDescent="0.35">
      <c r="A494">
        <v>494</v>
      </c>
      <c r="B494" s="1">
        <v>45691.117547141199</v>
      </c>
      <c r="C494" s="1">
        <v>45691.119102777797</v>
      </c>
      <c r="D494">
        <v>134.40600000000001</v>
      </c>
    </row>
    <row r="495" spans="1:4" x14ac:dyDescent="0.35">
      <c r="A495">
        <v>495</v>
      </c>
      <c r="B495" s="1">
        <v>45691.1833386574</v>
      </c>
      <c r="C495" s="1">
        <v>45691.184894270802</v>
      </c>
      <c r="D495">
        <v>134.405</v>
      </c>
    </row>
    <row r="496" spans="1:4" x14ac:dyDescent="0.35">
      <c r="A496">
        <v>496</v>
      </c>
      <c r="B496" s="1">
        <v>45691.249130104203</v>
      </c>
      <c r="C496" s="1">
        <v>45691.2506857755</v>
      </c>
      <c r="D496">
        <v>134.41</v>
      </c>
    </row>
    <row r="497" spans="1:4" x14ac:dyDescent="0.35">
      <c r="A497">
        <v>497</v>
      </c>
      <c r="B497" s="1">
        <v>45691.314921597201</v>
      </c>
      <c r="C497" s="1">
        <v>45691.316477222201</v>
      </c>
      <c r="D497">
        <v>134.40600000000001</v>
      </c>
    </row>
    <row r="498" spans="1:4" x14ac:dyDescent="0.35">
      <c r="A498">
        <v>498</v>
      </c>
      <c r="B498" s="1">
        <v>45691.380713148203</v>
      </c>
      <c r="C498" s="1">
        <v>45691.382268726898</v>
      </c>
      <c r="D498">
        <v>134.40199999999999</v>
      </c>
    </row>
    <row r="499" spans="1:4" x14ac:dyDescent="0.35">
      <c r="A499">
        <v>499</v>
      </c>
      <c r="B499" s="1">
        <v>45691.446504652798</v>
      </c>
      <c r="C499" s="1">
        <v>45691.448060254603</v>
      </c>
      <c r="D499">
        <v>134.404</v>
      </c>
    </row>
    <row r="500" spans="1:4" x14ac:dyDescent="0.35">
      <c r="A500">
        <v>500</v>
      </c>
      <c r="B500" s="1">
        <v>45691.512296145796</v>
      </c>
      <c r="C500" s="1">
        <v>45691.513851736097</v>
      </c>
      <c r="D500">
        <v>134.40199999999999</v>
      </c>
    </row>
    <row r="501" spans="1:4" x14ac:dyDescent="0.35">
      <c r="A501">
        <v>501</v>
      </c>
      <c r="B501" s="1">
        <v>45691.578087650501</v>
      </c>
      <c r="C501" s="1">
        <v>45691.579643229197</v>
      </c>
      <c r="D501">
        <v>134.40199999999999</v>
      </c>
    </row>
    <row r="502" spans="1:4" x14ac:dyDescent="0.35">
      <c r="A502">
        <v>502</v>
      </c>
      <c r="B502" s="1">
        <v>45691.643879155097</v>
      </c>
      <c r="C502" s="1">
        <v>45691.6454347338</v>
      </c>
      <c r="D502">
        <v>134.40199999999999</v>
      </c>
    </row>
    <row r="503" spans="1:4" x14ac:dyDescent="0.35">
      <c r="A503">
        <v>503</v>
      </c>
      <c r="B503" s="1">
        <v>45691.7096706597</v>
      </c>
      <c r="C503" s="1">
        <v>45691.711226296298</v>
      </c>
      <c r="D503">
        <v>134.40700000000001</v>
      </c>
    </row>
    <row r="504" spans="1:4" x14ac:dyDescent="0.35">
      <c r="A504">
        <v>504</v>
      </c>
      <c r="B504" s="1">
        <v>45691.775462118101</v>
      </c>
      <c r="C504" s="1">
        <v>45691.777017743101</v>
      </c>
      <c r="D504">
        <v>134.40600000000001</v>
      </c>
    </row>
    <row r="505" spans="1:4" x14ac:dyDescent="0.35">
      <c r="A505">
        <v>505</v>
      </c>
      <c r="B505" s="1">
        <v>45691.841253645798</v>
      </c>
      <c r="C505" s="1">
        <v>45691.842809305599</v>
      </c>
      <c r="D505">
        <v>134.40899999999999</v>
      </c>
    </row>
    <row r="506" spans="1:4" x14ac:dyDescent="0.35">
      <c r="A506">
        <v>506</v>
      </c>
      <c r="B506" s="1">
        <v>45691.907045115702</v>
      </c>
      <c r="C506" s="1">
        <v>45691.908600763898</v>
      </c>
      <c r="D506">
        <v>134.40700000000001</v>
      </c>
    </row>
    <row r="507" spans="1:4" x14ac:dyDescent="0.35">
      <c r="A507">
        <v>507</v>
      </c>
      <c r="B507" s="1">
        <v>45691.9728366204</v>
      </c>
      <c r="C507" s="1">
        <v>45691.974392256998</v>
      </c>
      <c r="D507">
        <v>134.40600000000001</v>
      </c>
    </row>
    <row r="508" spans="1:4" x14ac:dyDescent="0.35">
      <c r="A508">
        <v>508</v>
      </c>
      <c r="B508" s="1">
        <v>45692.038628125003</v>
      </c>
      <c r="C508" s="1">
        <v>45692.040183773199</v>
      </c>
      <c r="D508">
        <v>134.40700000000001</v>
      </c>
    </row>
    <row r="509" spans="1:4" x14ac:dyDescent="0.35">
      <c r="A509">
        <v>509</v>
      </c>
      <c r="B509" s="1">
        <v>45692.104419675903</v>
      </c>
      <c r="C509" s="1">
        <v>45692.105975300903</v>
      </c>
      <c r="D509">
        <v>134.40600000000001</v>
      </c>
    </row>
    <row r="510" spans="1:4" x14ac:dyDescent="0.35">
      <c r="A510">
        <v>510</v>
      </c>
      <c r="B510" s="1">
        <v>45692.170211169003</v>
      </c>
      <c r="C510" s="1">
        <v>45692.171766805601</v>
      </c>
      <c r="D510">
        <v>134.40700000000001</v>
      </c>
    </row>
    <row r="511" spans="1:4" x14ac:dyDescent="0.35">
      <c r="A511">
        <v>511</v>
      </c>
      <c r="B511" s="1">
        <v>45692.2360026389</v>
      </c>
      <c r="C511" s="1">
        <v>45692.237558310197</v>
      </c>
      <c r="D511">
        <v>134.41</v>
      </c>
    </row>
    <row r="512" spans="1:4" x14ac:dyDescent="0.35">
      <c r="A512">
        <v>512</v>
      </c>
      <c r="B512" s="1">
        <v>45692.301794143503</v>
      </c>
      <c r="C512" s="1">
        <v>45692.303349768503</v>
      </c>
      <c r="D512">
        <v>134.40600000000001</v>
      </c>
    </row>
    <row r="513" spans="1:4" x14ac:dyDescent="0.35">
      <c r="A513">
        <v>513</v>
      </c>
      <c r="B513" s="1">
        <v>45692.3675856829</v>
      </c>
      <c r="C513" s="1">
        <v>45692.369141273201</v>
      </c>
      <c r="D513">
        <v>134.40299999999999</v>
      </c>
    </row>
    <row r="514" spans="1:4" x14ac:dyDescent="0.35">
      <c r="A514">
        <v>514</v>
      </c>
      <c r="B514" s="1">
        <v>45692.433377175897</v>
      </c>
      <c r="C514" s="1">
        <v>45692.434932766198</v>
      </c>
      <c r="D514">
        <v>134.40299999999999</v>
      </c>
    </row>
    <row r="515" spans="1:4" x14ac:dyDescent="0.35">
      <c r="A515">
        <v>515</v>
      </c>
      <c r="B515" s="1">
        <v>45692.499168680602</v>
      </c>
      <c r="C515" s="1">
        <v>45692.500724259298</v>
      </c>
      <c r="D515">
        <v>134.40199999999999</v>
      </c>
    </row>
    <row r="516" spans="1:4" x14ac:dyDescent="0.35">
      <c r="A516">
        <v>516</v>
      </c>
      <c r="B516" s="1">
        <v>45692.564960185198</v>
      </c>
      <c r="C516" s="1">
        <v>45692.566515763901</v>
      </c>
      <c r="D516">
        <v>134.40299999999999</v>
      </c>
    </row>
    <row r="517" spans="1:4" x14ac:dyDescent="0.35">
      <c r="A517">
        <v>517</v>
      </c>
      <c r="B517" s="1">
        <v>45692.630751689801</v>
      </c>
      <c r="C517" s="1">
        <v>45692.632307268497</v>
      </c>
      <c r="D517">
        <v>134.40199999999999</v>
      </c>
    </row>
    <row r="518" spans="1:4" x14ac:dyDescent="0.35">
      <c r="A518">
        <v>518</v>
      </c>
      <c r="B518" s="1">
        <v>45692.696543194397</v>
      </c>
      <c r="C518" s="1">
        <v>45692.698098819397</v>
      </c>
      <c r="D518">
        <v>134.40600000000001</v>
      </c>
    </row>
    <row r="519" spans="1:4" x14ac:dyDescent="0.35">
      <c r="A519">
        <v>519</v>
      </c>
      <c r="B519" s="1">
        <v>45692.762334652798</v>
      </c>
      <c r="C519" s="1">
        <v>45692.763890324102</v>
      </c>
      <c r="D519">
        <v>134.41</v>
      </c>
    </row>
    <row r="520" spans="1:4" x14ac:dyDescent="0.35">
      <c r="A520">
        <v>520</v>
      </c>
      <c r="B520" s="1">
        <v>45692.828126203698</v>
      </c>
      <c r="C520" s="1">
        <v>45692.829681782401</v>
      </c>
      <c r="D520">
        <v>134.40199999999999</v>
      </c>
    </row>
    <row r="521" spans="1:4" x14ac:dyDescent="0.35">
      <c r="A521">
        <v>521</v>
      </c>
      <c r="B521" s="1">
        <v>45692.893917661997</v>
      </c>
      <c r="C521" s="1">
        <v>45692.895473286997</v>
      </c>
      <c r="D521">
        <v>134.40600000000001</v>
      </c>
    </row>
    <row r="522" spans="1:4" x14ac:dyDescent="0.35">
      <c r="A522">
        <v>522</v>
      </c>
      <c r="B522" s="1">
        <v>45692.959709212999</v>
      </c>
      <c r="C522" s="1">
        <v>45692.961264780097</v>
      </c>
      <c r="D522">
        <v>134.40100000000001</v>
      </c>
    </row>
    <row r="523" spans="1:4" x14ac:dyDescent="0.35">
      <c r="A523">
        <v>523</v>
      </c>
      <c r="B523" s="1">
        <v>45693.025500717602</v>
      </c>
      <c r="C523" s="1">
        <v>45693.027056330997</v>
      </c>
      <c r="D523">
        <v>134.40600000000001</v>
      </c>
    </row>
    <row r="524" spans="1:4" x14ac:dyDescent="0.35">
      <c r="A524">
        <v>524</v>
      </c>
      <c r="B524" s="1">
        <v>45693.091292164398</v>
      </c>
      <c r="C524" s="1">
        <v>45693.092847835702</v>
      </c>
      <c r="D524">
        <v>134.41</v>
      </c>
    </row>
    <row r="525" spans="1:4" x14ac:dyDescent="0.35">
      <c r="A525">
        <v>525</v>
      </c>
      <c r="B525" s="1">
        <v>45693.157083669001</v>
      </c>
      <c r="C525" s="1">
        <v>45693.158639305599</v>
      </c>
      <c r="D525">
        <v>134.40700000000001</v>
      </c>
    </row>
    <row r="526" spans="1:4" x14ac:dyDescent="0.35">
      <c r="A526">
        <v>526</v>
      </c>
      <c r="B526" s="1">
        <v>45693.222875219901</v>
      </c>
      <c r="C526" s="1">
        <v>45693.224430833303</v>
      </c>
      <c r="D526">
        <v>134.405</v>
      </c>
    </row>
    <row r="527" spans="1:4" x14ac:dyDescent="0.35">
      <c r="A527">
        <v>527</v>
      </c>
      <c r="B527" s="1">
        <v>45693.2886666782</v>
      </c>
      <c r="C527" s="1">
        <v>45693.290222338001</v>
      </c>
      <c r="D527">
        <v>134.40899999999999</v>
      </c>
    </row>
    <row r="528" spans="1:4" x14ac:dyDescent="0.35">
      <c r="A528">
        <v>528</v>
      </c>
      <c r="B528" s="1">
        <v>45693.354458182897</v>
      </c>
      <c r="C528" s="1">
        <v>45693.356013784702</v>
      </c>
      <c r="D528">
        <v>134.404</v>
      </c>
    </row>
    <row r="529" spans="1:4" x14ac:dyDescent="0.35">
      <c r="A529">
        <v>529</v>
      </c>
      <c r="B529" s="1">
        <v>45693.4202497222</v>
      </c>
      <c r="C529" s="1">
        <v>45693.421805289399</v>
      </c>
      <c r="D529">
        <v>134.40100000000001</v>
      </c>
    </row>
    <row r="530" spans="1:4" x14ac:dyDescent="0.35">
      <c r="A530">
        <v>530</v>
      </c>
      <c r="B530" s="1">
        <v>45693.486041226897</v>
      </c>
      <c r="C530" s="1">
        <v>45693.487596794002</v>
      </c>
      <c r="D530">
        <v>134.40100000000001</v>
      </c>
    </row>
    <row r="531" spans="1:4" x14ac:dyDescent="0.35">
      <c r="A531">
        <v>531</v>
      </c>
      <c r="B531" s="1">
        <v>45693.551832719902</v>
      </c>
      <c r="C531" s="1">
        <v>45693.553388287</v>
      </c>
      <c r="D531">
        <v>134.40100000000001</v>
      </c>
    </row>
    <row r="532" spans="1:4" x14ac:dyDescent="0.35">
      <c r="A532">
        <v>532</v>
      </c>
      <c r="B532" s="1">
        <v>45693.617624224498</v>
      </c>
      <c r="C532" s="1">
        <v>45693.619179791698</v>
      </c>
      <c r="D532">
        <v>134.40100000000001</v>
      </c>
    </row>
    <row r="533" spans="1:4" x14ac:dyDescent="0.35">
      <c r="A533">
        <v>533</v>
      </c>
      <c r="B533" s="1">
        <v>45693.683415729203</v>
      </c>
      <c r="C533" s="1">
        <v>45693.684971307899</v>
      </c>
      <c r="D533">
        <v>134.40199999999999</v>
      </c>
    </row>
    <row r="534" spans="1:4" x14ac:dyDescent="0.35">
      <c r="A534">
        <v>534</v>
      </c>
      <c r="B534" s="1">
        <v>45693.749207233799</v>
      </c>
      <c r="C534" s="1">
        <v>45693.750762858799</v>
      </c>
      <c r="D534">
        <v>134.40600000000001</v>
      </c>
    </row>
    <row r="535" spans="1:4" x14ac:dyDescent="0.35">
      <c r="A535">
        <v>535</v>
      </c>
      <c r="B535" s="1">
        <v>45693.814998692098</v>
      </c>
      <c r="C535" s="1">
        <v>45693.816554305602</v>
      </c>
      <c r="D535">
        <v>134.40600000000001</v>
      </c>
    </row>
    <row r="536" spans="1:4" x14ac:dyDescent="0.35">
      <c r="A536">
        <v>536</v>
      </c>
      <c r="B536" s="1">
        <v>45693.8807902431</v>
      </c>
      <c r="C536" s="1">
        <v>45693.882345856502</v>
      </c>
      <c r="D536">
        <v>134.405</v>
      </c>
    </row>
    <row r="537" spans="1:4" x14ac:dyDescent="0.35">
      <c r="A537">
        <v>537</v>
      </c>
      <c r="B537" s="1">
        <v>45693.9465817245</v>
      </c>
      <c r="C537" s="1">
        <v>45693.948137361098</v>
      </c>
      <c r="D537">
        <v>134.40700000000001</v>
      </c>
    </row>
    <row r="538" spans="1:4" x14ac:dyDescent="0.35">
      <c r="A538">
        <v>538</v>
      </c>
      <c r="B538" s="1">
        <v>45694.012373194499</v>
      </c>
      <c r="C538" s="1">
        <v>45694.013928854198</v>
      </c>
      <c r="D538">
        <v>134.40899999999999</v>
      </c>
    </row>
    <row r="539" spans="1:4" x14ac:dyDescent="0.35">
      <c r="A539">
        <v>539</v>
      </c>
      <c r="B539" s="1">
        <v>45694.078164699102</v>
      </c>
      <c r="C539" s="1">
        <v>45694.079720324102</v>
      </c>
      <c r="D539">
        <v>134.405</v>
      </c>
    </row>
    <row r="540" spans="1:4" x14ac:dyDescent="0.35">
      <c r="A540">
        <v>540</v>
      </c>
      <c r="B540" s="1">
        <v>45694.143956250002</v>
      </c>
      <c r="C540" s="1">
        <v>45694.145511863397</v>
      </c>
      <c r="D540">
        <v>134.405</v>
      </c>
    </row>
    <row r="541" spans="1:4" x14ac:dyDescent="0.35">
      <c r="A541">
        <v>541</v>
      </c>
      <c r="B541" s="1">
        <v>45694.209747743102</v>
      </c>
      <c r="C541" s="1">
        <v>45694.211303321797</v>
      </c>
      <c r="D541">
        <v>134.40199999999999</v>
      </c>
    </row>
    <row r="542" spans="1:4" x14ac:dyDescent="0.35">
      <c r="A542">
        <v>542</v>
      </c>
      <c r="B542" s="1">
        <v>45694.275539247697</v>
      </c>
      <c r="C542" s="1">
        <v>45694.2770948611</v>
      </c>
      <c r="D542">
        <v>134.405</v>
      </c>
    </row>
    <row r="543" spans="1:4" x14ac:dyDescent="0.35">
      <c r="A543">
        <v>543</v>
      </c>
      <c r="B543" s="1">
        <v>45694.341330705996</v>
      </c>
      <c r="C543" s="1">
        <v>45694.342886365703</v>
      </c>
      <c r="D543">
        <v>134.40799999999999</v>
      </c>
    </row>
    <row r="544" spans="1:4" x14ac:dyDescent="0.35">
      <c r="A544">
        <v>544</v>
      </c>
      <c r="B544" s="1">
        <v>45694.407122210701</v>
      </c>
      <c r="C544" s="1">
        <v>45694.408677812498</v>
      </c>
      <c r="D544">
        <v>134.405</v>
      </c>
    </row>
    <row r="545" spans="1:4" x14ac:dyDescent="0.35">
      <c r="A545">
        <v>545</v>
      </c>
      <c r="B545" s="1">
        <v>45694.472913703699</v>
      </c>
      <c r="C545" s="1">
        <v>45694.474469317101</v>
      </c>
      <c r="D545">
        <v>134.405</v>
      </c>
    </row>
    <row r="546" spans="1:4" x14ac:dyDescent="0.35">
      <c r="A546">
        <v>546</v>
      </c>
      <c r="B546" s="1">
        <v>45694.5387052199</v>
      </c>
      <c r="C546" s="1">
        <v>45694.540260821799</v>
      </c>
      <c r="D546">
        <v>134.404</v>
      </c>
    </row>
    <row r="547" spans="1:4" x14ac:dyDescent="0.35">
      <c r="A547">
        <v>547</v>
      </c>
      <c r="B547" s="1">
        <v>45694.604496724503</v>
      </c>
      <c r="C547" s="1">
        <v>45694.606052326402</v>
      </c>
      <c r="D547">
        <v>134.404</v>
      </c>
    </row>
    <row r="548" spans="1:4" x14ac:dyDescent="0.35">
      <c r="A548">
        <v>548</v>
      </c>
      <c r="B548" s="1">
        <v>45694.6702882639</v>
      </c>
      <c r="C548" s="1">
        <v>45694.671843830998</v>
      </c>
      <c r="D548">
        <v>134.40100000000001</v>
      </c>
    </row>
    <row r="549" spans="1:4" x14ac:dyDescent="0.35">
      <c r="A549">
        <v>549</v>
      </c>
      <c r="B549" s="1">
        <v>45694.736079768503</v>
      </c>
      <c r="C549" s="1">
        <v>45694.737635381898</v>
      </c>
      <c r="D549">
        <v>134.405</v>
      </c>
    </row>
    <row r="550" spans="1:4" x14ac:dyDescent="0.35">
      <c r="A550">
        <v>550</v>
      </c>
      <c r="B550" s="1">
        <v>45694.801871226897</v>
      </c>
      <c r="C550" s="1">
        <v>45694.803426828701</v>
      </c>
      <c r="D550">
        <v>134.405</v>
      </c>
    </row>
    <row r="551" spans="1:4" x14ac:dyDescent="0.35">
      <c r="A551">
        <v>551</v>
      </c>
      <c r="B551" s="1">
        <v>45694.867662777797</v>
      </c>
      <c r="C551" s="1">
        <v>45694.869218391199</v>
      </c>
      <c r="D551">
        <v>134.405</v>
      </c>
    </row>
    <row r="552" spans="1:4" x14ac:dyDescent="0.35">
      <c r="A552">
        <v>552</v>
      </c>
      <c r="B552" s="1">
        <v>45694.933454224498</v>
      </c>
      <c r="C552" s="1">
        <v>45694.935009884299</v>
      </c>
      <c r="D552">
        <v>134.40899999999999</v>
      </c>
    </row>
    <row r="553" spans="1:4" x14ac:dyDescent="0.35">
      <c r="A553">
        <v>553</v>
      </c>
      <c r="B553" s="1">
        <v>45694.999245729203</v>
      </c>
      <c r="C553" s="1">
        <v>45695.000801354203</v>
      </c>
      <c r="D553">
        <v>134.40600000000001</v>
      </c>
    </row>
    <row r="554" spans="1:4" x14ac:dyDescent="0.35">
      <c r="A554">
        <v>554</v>
      </c>
      <c r="B554" s="1">
        <v>45695.065037233799</v>
      </c>
      <c r="C554" s="1">
        <v>45695.066592847201</v>
      </c>
      <c r="D554">
        <v>134.405</v>
      </c>
    </row>
    <row r="555" spans="1:4" x14ac:dyDescent="0.35">
      <c r="A555">
        <v>555</v>
      </c>
      <c r="B555" s="1">
        <v>45695.130828784699</v>
      </c>
      <c r="C555" s="1">
        <v>45695.132384386598</v>
      </c>
      <c r="D555">
        <v>134.404</v>
      </c>
    </row>
    <row r="556" spans="1:4" x14ac:dyDescent="0.35">
      <c r="A556">
        <v>556</v>
      </c>
      <c r="B556" s="1">
        <v>45695.196620289396</v>
      </c>
      <c r="C556" s="1">
        <v>45695.198175844896</v>
      </c>
      <c r="D556">
        <v>134.4</v>
      </c>
    </row>
    <row r="557" spans="1:4" x14ac:dyDescent="0.35">
      <c r="A557">
        <v>557</v>
      </c>
      <c r="B557" s="1">
        <v>45695.262411782402</v>
      </c>
      <c r="C557" s="1">
        <v>45695.263967395796</v>
      </c>
      <c r="D557">
        <v>134.405</v>
      </c>
    </row>
    <row r="558" spans="1:4" x14ac:dyDescent="0.35">
      <c r="A558">
        <v>558</v>
      </c>
      <c r="B558" s="1">
        <v>45695.328203275501</v>
      </c>
      <c r="C558" s="1">
        <v>45695.329758842599</v>
      </c>
      <c r="D558">
        <v>134.40100000000001</v>
      </c>
    </row>
    <row r="559" spans="1:4" x14ac:dyDescent="0.35">
      <c r="A559">
        <v>559</v>
      </c>
      <c r="B559" s="1">
        <v>45695.393994791702</v>
      </c>
      <c r="C559" s="1">
        <v>45695.395550347203</v>
      </c>
      <c r="D559">
        <v>134.4</v>
      </c>
    </row>
    <row r="560" spans="1:4" x14ac:dyDescent="0.35">
      <c r="A560">
        <v>560</v>
      </c>
      <c r="B560" s="1">
        <v>45695.459786296298</v>
      </c>
      <c r="C560" s="1">
        <v>45695.461341840302</v>
      </c>
      <c r="D560">
        <v>134.4</v>
      </c>
    </row>
    <row r="561" spans="1:4" x14ac:dyDescent="0.35">
      <c r="A561">
        <v>561</v>
      </c>
      <c r="B561" s="1">
        <v>45695.525577789398</v>
      </c>
      <c r="C561" s="1">
        <v>45695.527133344898</v>
      </c>
      <c r="D561">
        <v>134.4</v>
      </c>
    </row>
    <row r="562" spans="1:4" x14ac:dyDescent="0.35">
      <c r="A562">
        <v>562</v>
      </c>
      <c r="B562" s="1">
        <v>45695.591369294001</v>
      </c>
      <c r="C562" s="1">
        <v>45695.592924849501</v>
      </c>
      <c r="D562">
        <v>134.4</v>
      </c>
    </row>
    <row r="563" spans="1:4" x14ac:dyDescent="0.35">
      <c r="A563">
        <v>563</v>
      </c>
      <c r="B563" s="1">
        <v>45695.657160798597</v>
      </c>
      <c r="C563" s="1">
        <v>45695.658716354199</v>
      </c>
      <c r="D563">
        <v>134.4</v>
      </c>
    </row>
    <row r="564" spans="1:4" x14ac:dyDescent="0.35">
      <c r="A564">
        <v>564</v>
      </c>
      <c r="B564" s="1">
        <v>45695.7229523032</v>
      </c>
      <c r="C564" s="1">
        <v>45695.724507905099</v>
      </c>
      <c r="D564">
        <v>134.404</v>
      </c>
    </row>
    <row r="565" spans="1:4" x14ac:dyDescent="0.35">
      <c r="A565">
        <v>565</v>
      </c>
      <c r="B565" s="1">
        <v>45695.788743750003</v>
      </c>
      <c r="C565" s="1">
        <v>45695.790299363398</v>
      </c>
      <c r="D565">
        <v>134.404</v>
      </c>
    </row>
    <row r="566" spans="1:4" x14ac:dyDescent="0.35">
      <c r="A566">
        <v>566</v>
      </c>
      <c r="B566" s="1">
        <v>45695.854535300903</v>
      </c>
      <c r="C566" s="1">
        <v>45695.8560909144</v>
      </c>
      <c r="D566">
        <v>134.405</v>
      </c>
    </row>
    <row r="567" spans="1:4" x14ac:dyDescent="0.35">
      <c r="A567">
        <v>567</v>
      </c>
      <c r="B567" s="1">
        <v>45695.920326817097</v>
      </c>
      <c r="C567" s="1">
        <v>45695.921882407398</v>
      </c>
      <c r="D567">
        <v>134.40299999999999</v>
      </c>
    </row>
    <row r="568" spans="1:4" x14ac:dyDescent="0.35">
      <c r="A568">
        <v>568</v>
      </c>
      <c r="B568" s="1">
        <v>45695.9861182639</v>
      </c>
      <c r="C568" s="1">
        <v>45695.9876738889</v>
      </c>
      <c r="D568">
        <v>134.40600000000001</v>
      </c>
    </row>
    <row r="569" spans="1:4" x14ac:dyDescent="0.35">
      <c r="A569">
        <v>569</v>
      </c>
      <c r="B569" s="1">
        <v>45696.051909768503</v>
      </c>
      <c r="C569" s="1">
        <v>45696.053465358797</v>
      </c>
      <c r="D569">
        <v>134.404</v>
      </c>
    </row>
    <row r="570" spans="1:4" x14ac:dyDescent="0.35">
      <c r="A570">
        <v>570</v>
      </c>
      <c r="B570" s="1">
        <v>45696.117701319497</v>
      </c>
      <c r="C570" s="1">
        <v>45696.119256921302</v>
      </c>
      <c r="D570">
        <v>134.404</v>
      </c>
    </row>
    <row r="571" spans="1:4" x14ac:dyDescent="0.35">
      <c r="A571">
        <v>571</v>
      </c>
      <c r="B571" s="1">
        <v>45696.183492824101</v>
      </c>
      <c r="C571" s="1">
        <v>45696.185048414402</v>
      </c>
      <c r="D571">
        <v>134.40199999999999</v>
      </c>
    </row>
    <row r="572" spans="1:4" x14ac:dyDescent="0.35">
      <c r="A572">
        <v>572</v>
      </c>
      <c r="B572" s="1">
        <v>45696.249284282399</v>
      </c>
      <c r="C572" s="1">
        <v>45696.250839918997</v>
      </c>
      <c r="D572">
        <v>134.40700000000001</v>
      </c>
    </row>
    <row r="573" spans="1:4" x14ac:dyDescent="0.35">
      <c r="A573">
        <v>573</v>
      </c>
      <c r="B573" s="1">
        <v>45696.315075775499</v>
      </c>
      <c r="C573" s="1">
        <v>45696.316631365698</v>
      </c>
      <c r="D573">
        <v>134.40299999999999</v>
      </c>
    </row>
    <row r="574" spans="1:4" x14ac:dyDescent="0.35">
      <c r="A574">
        <v>574</v>
      </c>
      <c r="B574" s="1">
        <v>45696.380867326399</v>
      </c>
      <c r="C574" s="1">
        <v>45696.382422870403</v>
      </c>
      <c r="D574">
        <v>134.399</v>
      </c>
    </row>
    <row r="575" spans="1:4" x14ac:dyDescent="0.35">
      <c r="A575">
        <v>575</v>
      </c>
      <c r="B575" s="1">
        <v>45696.446658819397</v>
      </c>
      <c r="C575" s="1">
        <v>45696.448214386597</v>
      </c>
      <c r="D575">
        <v>134.40100000000001</v>
      </c>
    </row>
    <row r="576" spans="1:4" x14ac:dyDescent="0.35">
      <c r="A576">
        <v>576</v>
      </c>
      <c r="B576" s="1">
        <v>45696.512450324102</v>
      </c>
      <c r="C576" s="1">
        <v>45696.514005879602</v>
      </c>
      <c r="D576">
        <v>134.4</v>
      </c>
    </row>
    <row r="577" spans="1:4" x14ac:dyDescent="0.35">
      <c r="A577">
        <v>577</v>
      </c>
      <c r="B577" s="1">
        <v>45696.578241828698</v>
      </c>
      <c r="C577" s="1">
        <v>45696.579797372702</v>
      </c>
      <c r="D577">
        <v>134.399</v>
      </c>
    </row>
    <row r="578" spans="1:4" x14ac:dyDescent="0.35">
      <c r="A578">
        <v>578</v>
      </c>
      <c r="B578" s="1">
        <v>45696.644033333301</v>
      </c>
      <c r="C578" s="1">
        <v>45696.645588877298</v>
      </c>
      <c r="D578">
        <v>134.399</v>
      </c>
    </row>
    <row r="579" spans="1:4" x14ac:dyDescent="0.35">
      <c r="A579">
        <v>579</v>
      </c>
      <c r="B579" s="1">
        <v>45696.709824837999</v>
      </c>
      <c r="C579" s="1">
        <v>45696.711380428198</v>
      </c>
      <c r="D579">
        <v>134.404</v>
      </c>
    </row>
    <row r="580" spans="1:4" x14ac:dyDescent="0.35">
      <c r="A580">
        <v>580</v>
      </c>
      <c r="B580" s="1">
        <v>45696.7756162847</v>
      </c>
      <c r="C580" s="1">
        <v>45696.777171886599</v>
      </c>
      <c r="D580">
        <v>134.404</v>
      </c>
    </row>
    <row r="581" spans="1:4" x14ac:dyDescent="0.35">
      <c r="A581">
        <v>581</v>
      </c>
      <c r="B581" s="1">
        <v>45696.841407812499</v>
      </c>
      <c r="C581" s="1">
        <v>45696.842963437499</v>
      </c>
      <c r="D581">
        <v>134.40600000000001</v>
      </c>
    </row>
    <row r="582" spans="1:4" x14ac:dyDescent="0.35">
      <c r="A582">
        <v>582</v>
      </c>
      <c r="B582" s="1">
        <v>45696.907199294001</v>
      </c>
      <c r="C582" s="1">
        <v>45696.908754907403</v>
      </c>
      <c r="D582">
        <v>134.405</v>
      </c>
    </row>
    <row r="583" spans="1:4" x14ac:dyDescent="0.35">
      <c r="A583">
        <v>583</v>
      </c>
      <c r="B583" s="1">
        <v>45696.972990798597</v>
      </c>
      <c r="C583" s="1">
        <v>45696.974546388898</v>
      </c>
      <c r="D583">
        <v>134.40299999999999</v>
      </c>
    </row>
    <row r="584" spans="1:4" x14ac:dyDescent="0.35">
      <c r="A584">
        <v>584</v>
      </c>
      <c r="B584" s="1">
        <v>45697.0387823032</v>
      </c>
      <c r="C584" s="1">
        <v>45697.040337905099</v>
      </c>
      <c r="D584">
        <v>134.405</v>
      </c>
    </row>
    <row r="585" spans="1:4" x14ac:dyDescent="0.35">
      <c r="A585">
        <v>585</v>
      </c>
      <c r="B585" s="1">
        <v>45697.104573854202</v>
      </c>
      <c r="C585" s="1">
        <v>45697.106129444401</v>
      </c>
      <c r="D585">
        <v>134.40299999999999</v>
      </c>
    </row>
    <row r="586" spans="1:4" x14ac:dyDescent="0.35">
      <c r="A586">
        <v>586</v>
      </c>
      <c r="B586" s="1">
        <v>45697.1703653472</v>
      </c>
      <c r="C586" s="1">
        <v>45697.171920937501</v>
      </c>
      <c r="D586">
        <v>134.404</v>
      </c>
    </row>
    <row r="587" spans="1:4" x14ac:dyDescent="0.35">
      <c r="A587">
        <v>587</v>
      </c>
      <c r="B587" s="1">
        <v>45697.2361568056</v>
      </c>
      <c r="C587" s="1">
        <v>45697.237712442096</v>
      </c>
      <c r="D587">
        <v>134.40700000000001</v>
      </c>
    </row>
    <row r="588" spans="1:4" x14ac:dyDescent="0.35">
      <c r="A588">
        <v>588</v>
      </c>
      <c r="B588" s="1">
        <v>45697.301948310203</v>
      </c>
      <c r="C588" s="1">
        <v>45697.303503900497</v>
      </c>
      <c r="D588">
        <v>134.40299999999999</v>
      </c>
    </row>
    <row r="589" spans="1:4" x14ac:dyDescent="0.35">
      <c r="A589">
        <v>589</v>
      </c>
      <c r="B589" s="1">
        <v>45697.367739849498</v>
      </c>
      <c r="C589" s="1">
        <v>45697.3692954051</v>
      </c>
      <c r="D589">
        <v>134.4</v>
      </c>
    </row>
    <row r="590" spans="1:4" x14ac:dyDescent="0.35">
      <c r="A590">
        <v>590</v>
      </c>
      <c r="B590" s="1">
        <v>45697.433531354203</v>
      </c>
      <c r="C590" s="1">
        <v>45697.435086909703</v>
      </c>
      <c r="D590">
        <v>134.4</v>
      </c>
    </row>
    <row r="591" spans="1:4" x14ac:dyDescent="0.35">
      <c r="A591">
        <v>591</v>
      </c>
      <c r="B591" s="1">
        <v>45697.499322847201</v>
      </c>
      <c r="C591" s="1">
        <v>45697.500878391198</v>
      </c>
      <c r="D591">
        <v>134.399</v>
      </c>
    </row>
    <row r="592" spans="1:4" x14ac:dyDescent="0.35">
      <c r="A592">
        <v>592</v>
      </c>
      <c r="B592" s="1">
        <v>45697.565114351899</v>
      </c>
      <c r="C592" s="1">
        <v>45697.566669907399</v>
      </c>
      <c r="D592">
        <v>134.4</v>
      </c>
    </row>
    <row r="593" spans="1:4" x14ac:dyDescent="0.35">
      <c r="A593">
        <v>593</v>
      </c>
      <c r="B593" s="1">
        <v>45697.630905856502</v>
      </c>
      <c r="C593" s="1">
        <v>45697.632461400499</v>
      </c>
      <c r="D593">
        <v>134.399</v>
      </c>
    </row>
    <row r="594" spans="1:4" x14ac:dyDescent="0.35">
      <c r="A594">
        <v>594</v>
      </c>
      <c r="B594" s="1">
        <v>45697.696697361098</v>
      </c>
      <c r="C594" s="1">
        <v>45697.698252962997</v>
      </c>
      <c r="D594">
        <v>134.40299999999999</v>
      </c>
    </row>
    <row r="595" spans="1:4" x14ac:dyDescent="0.35">
      <c r="A595">
        <v>595</v>
      </c>
      <c r="B595" s="1">
        <v>45697.762488819499</v>
      </c>
      <c r="C595" s="1">
        <v>45697.764044456002</v>
      </c>
      <c r="D595">
        <v>134.40799999999999</v>
      </c>
    </row>
    <row r="596" spans="1:4" x14ac:dyDescent="0.35">
      <c r="A596">
        <v>596</v>
      </c>
      <c r="B596" s="1">
        <v>45697.828280370399</v>
      </c>
      <c r="C596" s="1">
        <v>45697.829835925899</v>
      </c>
      <c r="D596">
        <v>134.4</v>
      </c>
    </row>
    <row r="597" spans="1:4" x14ac:dyDescent="0.35">
      <c r="A597">
        <v>597</v>
      </c>
      <c r="B597" s="1">
        <v>45697.894071828698</v>
      </c>
      <c r="C597" s="1">
        <v>45697.895627418999</v>
      </c>
      <c r="D597">
        <v>134.40299999999999</v>
      </c>
    </row>
    <row r="598" spans="1:4" x14ac:dyDescent="0.35">
      <c r="A598">
        <v>598</v>
      </c>
      <c r="B598" s="1">
        <v>45697.959863379598</v>
      </c>
      <c r="C598" s="1">
        <v>45697.961418911997</v>
      </c>
      <c r="D598">
        <v>134.398</v>
      </c>
    </row>
    <row r="599" spans="1:4" x14ac:dyDescent="0.35">
      <c r="A599">
        <v>599</v>
      </c>
      <c r="B599" s="1">
        <v>45698.025654884303</v>
      </c>
      <c r="C599" s="1">
        <v>45698.027210474502</v>
      </c>
      <c r="D599">
        <v>134.40299999999999</v>
      </c>
    </row>
    <row r="600" spans="1:4" x14ac:dyDescent="0.35">
      <c r="A600">
        <v>600</v>
      </c>
      <c r="B600" s="1">
        <v>45698.091446330996</v>
      </c>
      <c r="C600" s="1">
        <v>45698.093001967602</v>
      </c>
      <c r="D600">
        <v>134.40700000000001</v>
      </c>
    </row>
    <row r="601" spans="1:4" x14ac:dyDescent="0.35">
      <c r="A601">
        <v>601</v>
      </c>
      <c r="B601" s="1">
        <v>45698.157237835701</v>
      </c>
      <c r="C601" s="1">
        <v>45698.158793437498</v>
      </c>
      <c r="D601">
        <v>134.404</v>
      </c>
    </row>
    <row r="602" spans="1:4" x14ac:dyDescent="0.35">
      <c r="A602">
        <v>602</v>
      </c>
      <c r="B602" s="1">
        <v>45698.223029386601</v>
      </c>
      <c r="C602" s="1">
        <v>45698.224584965297</v>
      </c>
      <c r="D602">
        <v>134.40299999999999</v>
      </c>
    </row>
    <row r="603" spans="1:4" x14ac:dyDescent="0.35">
      <c r="A603">
        <v>603</v>
      </c>
      <c r="B603" s="1">
        <v>45698.288820833302</v>
      </c>
      <c r="C603" s="1">
        <v>45698.2903764699</v>
      </c>
      <c r="D603">
        <v>134.40600000000001</v>
      </c>
    </row>
    <row r="604" spans="1:4" x14ac:dyDescent="0.35">
      <c r="A604">
        <v>604</v>
      </c>
      <c r="B604" s="1">
        <v>45698.354612349503</v>
      </c>
      <c r="C604" s="1">
        <v>45698.356167916703</v>
      </c>
      <c r="D604">
        <v>134.40100000000001</v>
      </c>
    </row>
    <row r="605" spans="1:4" x14ac:dyDescent="0.35">
      <c r="A605">
        <v>605</v>
      </c>
      <c r="B605" s="1">
        <v>45698.4204038889</v>
      </c>
      <c r="C605" s="1">
        <v>45698.421959421299</v>
      </c>
      <c r="D605">
        <v>134.398</v>
      </c>
    </row>
    <row r="606" spans="1:4" x14ac:dyDescent="0.35">
      <c r="A606">
        <v>606</v>
      </c>
      <c r="B606" s="1">
        <v>45698.486195381898</v>
      </c>
      <c r="C606" s="1">
        <v>45698.487750925902</v>
      </c>
      <c r="D606">
        <v>134.398</v>
      </c>
    </row>
    <row r="607" spans="1:4" x14ac:dyDescent="0.35">
      <c r="A607">
        <v>607</v>
      </c>
      <c r="B607" s="1">
        <v>45698.551986886603</v>
      </c>
      <c r="C607" s="1">
        <v>45698.553542419002</v>
      </c>
      <c r="D607">
        <v>134.398</v>
      </c>
    </row>
    <row r="608" spans="1:4" x14ac:dyDescent="0.35">
      <c r="A608">
        <v>608</v>
      </c>
      <c r="B608" s="1">
        <v>45698.617778391199</v>
      </c>
      <c r="C608" s="1">
        <v>45698.619333923598</v>
      </c>
      <c r="D608">
        <v>134.398</v>
      </c>
    </row>
    <row r="609" spans="1:4" x14ac:dyDescent="0.35">
      <c r="A609">
        <v>609</v>
      </c>
      <c r="B609" s="1">
        <v>45698.683569895802</v>
      </c>
      <c r="C609" s="1">
        <v>45698.685125439799</v>
      </c>
      <c r="D609">
        <v>134.399</v>
      </c>
    </row>
    <row r="610" spans="1:4" x14ac:dyDescent="0.35">
      <c r="A610">
        <v>610</v>
      </c>
      <c r="B610" s="1">
        <v>45698.7493614005</v>
      </c>
      <c r="C610" s="1">
        <v>45698.750916990699</v>
      </c>
      <c r="D610">
        <v>134.40299999999999</v>
      </c>
    </row>
    <row r="611" spans="1:4" x14ac:dyDescent="0.35">
      <c r="A611">
        <v>611</v>
      </c>
      <c r="B611" s="1">
        <v>45698.815152847201</v>
      </c>
      <c r="C611" s="1">
        <v>45698.816708437502</v>
      </c>
      <c r="D611">
        <v>134.40299999999999</v>
      </c>
    </row>
    <row r="612" spans="1:4" x14ac:dyDescent="0.35">
      <c r="A612">
        <v>612</v>
      </c>
      <c r="B612" s="1">
        <v>45698.880944398203</v>
      </c>
      <c r="C612" s="1">
        <v>45698.882499988402</v>
      </c>
      <c r="D612">
        <v>134.40299999999999</v>
      </c>
    </row>
    <row r="613" spans="1:4" x14ac:dyDescent="0.35">
      <c r="A613">
        <v>613</v>
      </c>
      <c r="B613" s="1">
        <v>45698.946735891201</v>
      </c>
      <c r="C613" s="1">
        <v>45698.9482914931</v>
      </c>
      <c r="D613">
        <v>134.404</v>
      </c>
    </row>
    <row r="614" spans="1:4" x14ac:dyDescent="0.35">
      <c r="A614">
        <v>614</v>
      </c>
      <c r="B614" s="1">
        <v>45699.012527361097</v>
      </c>
      <c r="C614" s="1">
        <v>45699.014082986097</v>
      </c>
      <c r="D614">
        <v>134.40700000000001</v>
      </c>
    </row>
    <row r="615" spans="1:4" x14ac:dyDescent="0.35">
      <c r="A615">
        <v>615</v>
      </c>
      <c r="B615" s="1">
        <v>45699.078318865701</v>
      </c>
      <c r="C615" s="1">
        <v>45699.079874456002</v>
      </c>
      <c r="D615">
        <v>134.40299999999999</v>
      </c>
    </row>
    <row r="616" spans="1:4" x14ac:dyDescent="0.35">
      <c r="A616">
        <v>616</v>
      </c>
      <c r="B616" s="1">
        <v>45699.144110405097</v>
      </c>
      <c r="C616" s="1">
        <v>45699.145665995398</v>
      </c>
      <c r="D616">
        <v>134.40299999999999</v>
      </c>
    </row>
    <row r="617" spans="1:4" x14ac:dyDescent="0.35">
      <c r="A617">
        <v>617</v>
      </c>
      <c r="B617" s="1">
        <v>45699.209901898103</v>
      </c>
      <c r="C617" s="1">
        <v>45699.211457453697</v>
      </c>
      <c r="D617">
        <v>134.4</v>
      </c>
    </row>
    <row r="618" spans="1:4" x14ac:dyDescent="0.35">
      <c r="A618">
        <v>618</v>
      </c>
      <c r="B618" s="1">
        <v>45699.2756934028</v>
      </c>
      <c r="C618" s="1">
        <v>45699.277248993101</v>
      </c>
      <c r="D618">
        <v>134.40299999999999</v>
      </c>
    </row>
    <row r="619" spans="1:4" x14ac:dyDescent="0.35">
      <c r="A619">
        <v>619</v>
      </c>
      <c r="B619" s="1">
        <v>45699.341484872697</v>
      </c>
      <c r="C619" s="1">
        <v>45699.343040497697</v>
      </c>
      <c r="D619">
        <v>134.40600000000001</v>
      </c>
    </row>
    <row r="620" spans="1:4" x14ac:dyDescent="0.35">
      <c r="A620">
        <v>620</v>
      </c>
      <c r="B620" s="1">
        <v>45699.407276365702</v>
      </c>
      <c r="C620" s="1">
        <v>45699.408831944398</v>
      </c>
      <c r="D620">
        <v>134.40299999999999</v>
      </c>
    </row>
    <row r="621" spans="1:4" x14ac:dyDescent="0.35">
      <c r="A621">
        <v>621</v>
      </c>
      <c r="B621" s="1">
        <v>45699.4730678704</v>
      </c>
      <c r="C621" s="1">
        <v>45699.474623449103</v>
      </c>
      <c r="D621">
        <v>134.40199999999999</v>
      </c>
    </row>
    <row r="622" spans="1:4" x14ac:dyDescent="0.35">
      <c r="A622">
        <v>622</v>
      </c>
      <c r="B622" s="1">
        <v>45699.538859375003</v>
      </c>
      <c r="C622" s="1">
        <v>45699.540414953699</v>
      </c>
      <c r="D622">
        <v>134.40199999999999</v>
      </c>
    </row>
    <row r="623" spans="1:4" x14ac:dyDescent="0.35">
      <c r="A623">
        <v>623</v>
      </c>
      <c r="B623" s="1">
        <v>45699.604650879599</v>
      </c>
      <c r="C623" s="1">
        <v>45699.606206458302</v>
      </c>
      <c r="D623">
        <v>134.40100000000001</v>
      </c>
    </row>
    <row r="624" spans="1:4" x14ac:dyDescent="0.35">
      <c r="A624">
        <v>624</v>
      </c>
      <c r="B624" s="1">
        <v>45699.670442419003</v>
      </c>
      <c r="C624" s="1">
        <v>45699.671997963</v>
      </c>
      <c r="D624">
        <v>134.399</v>
      </c>
    </row>
    <row r="625" spans="1:4" x14ac:dyDescent="0.35">
      <c r="A625">
        <v>625</v>
      </c>
      <c r="B625" s="1">
        <v>45699.736233923599</v>
      </c>
      <c r="C625" s="1">
        <v>45699.7377895139</v>
      </c>
      <c r="D625">
        <v>134.40299999999999</v>
      </c>
    </row>
    <row r="626" spans="1:4" x14ac:dyDescent="0.35">
      <c r="A626">
        <v>626</v>
      </c>
      <c r="B626" s="1">
        <v>45699.802025381898</v>
      </c>
      <c r="C626" s="1">
        <v>45699.803580960703</v>
      </c>
      <c r="D626">
        <v>134.40299999999999</v>
      </c>
    </row>
    <row r="627" spans="1:4" x14ac:dyDescent="0.35">
      <c r="A627">
        <v>627</v>
      </c>
      <c r="B627" s="1">
        <v>45699.8678169329</v>
      </c>
      <c r="C627" s="1">
        <v>45699.869372523201</v>
      </c>
      <c r="D627">
        <v>134.40299999999999</v>
      </c>
    </row>
    <row r="628" spans="1:4" x14ac:dyDescent="0.35">
      <c r="A628">
        <v>628</v>
      </c>
      <c r="B628" s="1">
        <v>45699.933608391199</v>
      </c>
      <c r="C628" s="1">
        <v>45699.935164016199</v>
      </c>
      <c r="D628">
        <v>134.40700000000001</v>
      </c>
    </row>
    <row r="629" spans="1:4" x14ac:dyDescent="0.35">
      <c r="A629">
        <v>629</v>
      </c>
      <c r="B629" s="1">
        <v>45699.999399884298</v>
      </c>
      <c r="C629" s="1">
        <v>45700.000955486103</v>
      </c>
      <c r="D629">
        <v>134.40299999999999</v>
      </c>
    </row>
    <row r="630" spans="1:4" x14ac:dyDescent="0.35">
      <c r="A630">
        <v>630</v>
      </c>
      <c r="B630" s="1">
        <v>45700.065191388901</v>
      </c>
      <c r="C630" s="1">
        <v>45700.066746979202</v>
      </c>
      <c r="D630">
        <v>134.40299999999999</v>
      </c>
    </row>
    <row r="631" spans="1:4" x14ac:dyDescent="0.35">
      <c r="A631">
        <v>631</v>
      </c>
      <c r="B631" s="1">
        <v>45700.130982939801</v>
      </c>
      <c r="C631" s="1">
        <v>45700.132538518497</v>
      </c>
      <c r="D631">
        <v>134.40199999999999</v>
      </c>
    </row>
    <row r="632" spans="1:4" x14ac:dyDescent="0.35">
      <c r="A632">
        <v>632</v>
      </c>
      <c r="B632" s="1">
        <v>45700.196774444397</v>
      </c>
      <c r="C632" s="1">
        <v>45700.198329976898</v>
      </c>
      <c r="D632">
        <v>134.398</v>
      </c>
    </row>
    <row r="633" spans="1:4" x14ac:dyDescent="0.35">
      <c r="A633">
        <v>633</v>
      </c>
      <c r="B633" s="1">
        <v>45700.262565937497</v>
      </c>
      <c r="C633" s="1">
        <v>45700.264121527798</v>
      </c>
      <c r="D633">
        <v>134.40299999999999</v>
      </c>
    </row>
    <row r="634" spans="1:4" x14ac:dyDescent="0.35">
      <c r="A634">
        <v>634</v>
      </c>
      <c r="B634" s="1">
        <v>45700.328357430597</v>
      </c>
      <c r="C634" s="1">
        <v>45700.329912974499</v>
      </c>
      <c r="D634">
        <v>134.399</v>
      </c>
    </row>
    <row r="635" spans="1:4" x14ac:dyDescent="0.35">
      <c r="A635">
        <v>635</v>
      </c>
      <c r="B635" s="1">
        <v>45700.394148946798</v>
      </c>
      <c r="C635" s="1">
        <v>45700.395704479197</v>
      </c>
      <c r="D635">
        <v>134.398</v>
      </c>
    </row>
    <row r="636" spans="1:4" x14ac:dyDescent="0.35">
      <c r="A636">
        <v>636</v>
      </c>
      <c r="B636" s="1">
        <v>45700.459940451401</v>
      </c>
      <c r="C636" s="1">
        <v>45700.461495972202</v>
      </c>
      <c r="D636">
        <v>134.398</v>
      </c>
    </row>
    <row r="637" spans="1:4" x14ac:dyDescent="0.35">
      <c r="A637">
        <v>637</v>
      </c>
      <c r="B637" s="1">
        <v>45700.525731944399</v>
      </c>
      <c r="C637" s="1">
        <v>45700.5272874769</v>
      </c>
      <c r="D637">
        <v>134.398</v>
      </c>
    </row>
    <row r="638" spans="1:4" x14ac:dyDescent="0.35">
      <c r="A638">
        <v>638</v>
      </c>
      <c r="B638" s="1">
        <v>45700.591523449097</v>
      </c>
      <c r="C638" s="1">
        <v>45700.593078981503</v>
      </c>
      <c r="D638">
        <v>134.398</v>
      </c>
    </row>
    <row r="639" spans="1:4" x14ac:dyDescent="0.35">
      <c r="A639">
        <v>639</v>
      </c>
      <c r="B639" s="1">
        <v>45700.6573149537</v>
      </c>
      <c r="C639" s="1">
        <v>45700.658870486099</v>
      </c>
      <c r="D639">
        <v>134.398</v>
      </c>
    </row>
    <row r="640" spans="1:4" x14ac:dyDescent="0.35">
      <c r="A640">
        <v>640</v>
      </c>
      <c r="B640" s="1">
        <v>45700.723106458303</v>
      </c>
      <c r="C640" s="1">
        <v>45700.724662036999</v>
      </c>
      <c r="D640">
        <v>134.40299999999999</v>
      </c>
    </row>
    <row r="641" spans="1:4" x14ac:dyDescent="0.35">
      <c r="A641">
        <v>641</v>
      </c>
      <c r="B641" s="1">
        <v>45700.788897905099</v>
      </c>
      <c r="C641" s="1">
        <v>45700.7904534954</v>
      </c>
      <c r="D641">
        <v>134.40199999999999</v>
      </c>
    </row>
    <row r="642" spans="1:4" x14ac:dyDescent="0.35">
      <c r="A642">
        <v>642</v>
      </c>
      <c r="B642" s="1">
        <v>45700.854689455999</v>
      </c>
      <c r="C642" s="1">
        <v>45700.8562450463</v>
      </c>
      <c r="D642">
        <v>134.40299999999999</v>
      </c>
    </row>
    <row r="643" spans="1:4" x14ac:dyDescent="0.35">
      <c r="A643">
        <v>643</v>
      </c>
      <c r="B643" s="1">
        <v>45700.9204809722</v>
      </c>
      <c r="C643" s="1">
        <v>45700.922036539399</v>
      </c>
      <c r="D643">
        <v>134.40199999999999</v>
      </c>
    </row>
    <row r="644" spans="1:4" x14ac:dyDescent="0.35">
      <c r="A644">
        <v>644</v>
      </c>
      <c r="B644" s="1">
        <v>45700.986272419002</v>
      </c>
      <c r="C644" s="1">
        <v>45700.987828020799</v>
      </c>
      <c r="D644">
        <v>134.404</v>
      </c>
    </row>
    <row r="645" spans="1:4" x14ac:dyDescent="0.35">
      <c r="A645">
        <v>645</v>
      </c>
      <c r="B645" s="1">
        <v>45701.052063923598</v>
      </c>
      <c r="C645" s="1">
        <v>45701.053619502301</v>
      </c>
      <c r="D645">
        <v>134.40199999999999</v>
      </c>
    </row>
    <row r="646" spans="1:4" x14ac:dyDescent="0.35">
      <c r="A646">
        <v>646</v>
      </c>
      <c r="B646" s="1">
        <v>45701.117855474498</v>
      </c>
      <c r="C646" s="1">
        <v>45701.119411053201</v>
      </c>
      <c r="D646">
        <v>134.40199999999999</v>
      </c>
    </row>
    <row r="647" spans="1:4" x14ac:dyDescent="0.35">
      <c r="A647">
        <v>647</v>
      </c>
      <c r="B647" s="1">
        <v>45701.183646979203</v>
      </c>
      <c r="C647" s="1">
        <v>45701.185202546301</v>
      </c>
      <c r="D647">
        <v>134.40100000000001</v>
      </c>
    </row>
    <row r="648" spans="1:4" x14ac:dyDescent="0.35">
      <c r="A648">
        <v>648</v>
      </c>
      <c r="B648" s="1">
        <v>45701.249438425897</v>
      </c>
      <c r="C648" s="1">
        <v>45701.250994050897</v>
      </c>
      <c r="D648">
        <v>134.40600000000001</v>
      </c>
    </row>
    <row r="649" spans="1:4" x14ac:dyDescent="0.35">
      <c r="A649">
        <v>649</v>
      </c>
      <c r="B649" s="1">
        <v>45701.315229976899</v>
      </c>
      <c r="C649" s="1">
        <v>45701.3167854977</v>
      </c>
      <c r="D649">
        <v>134.39699999999999</v>
      </c>
    </row>
    <row r="650" spans="1:4" x14ac:dyDescent="0.35">
      <c r="A650">
        <v>650</v>
      </c>
      <c r="B650" s="1">
        <v>45701.381021481502</v>
      </c>
      <c r="C650" s="1">
        <v>45701.382577002303</v>
      </c>
      <c r="D650">
        <v>134.39699999999999</v>
      </c>
    </row>
    <row r="651" spans="1:4" x14ac:dyDescent="0.35">
      <c r="A651">
        <v>651</v>
      </c>
      <c r="B651" s="1">
        <v>45701.4468129745</v>
      </c>
      <c r="C651" s="1">
        <v>45701.448368530102</v>
      </c>
      <c r="D651">
        <v>134.4</v>
      </c>
    </row>
    <row r="652" spans="1:4" x14ac:dyDescent="0.35">
      <c r="A652">
        <v>652</v>
      </c>
      <c r="B652" s="1">
        <v>45701.512604479198</v>
      </c>
      <c r="C652" s="1">
        <v>45701.514160011597</v>
      </c>
      <c r="D652">
        <v>134.398</v>
      </c>
    </row>
    <row r="653" spans="1:4" x14ac:dyDescent="0.35">
      <c r="A653">
        <v>653</v>
      </c>
      <c r="B653" s="1">
        <v>45701.578395983801</v>
      </c>
      <c r="C653" s="1">
        <v>45701.579951504602</v>
      </c>
      <c r="D653">
        <v>134.398</v>
      </c>
    </row>
    <row r="654" spans="1:4" x14ac:dyDescent="0.35">
      <c r="A654">
        <v>654</v>
      </c>
      <c r="B654" s="1">
        <v>45701.644187476901</v>
      </c>
      <c r="C654" s="1">
        <v>45701.6457430093</v>
      </c>
      <c r="D654">
        <v>134.398</v>
      </c>
    </row>
    <row r="655" spans="1:4" x14ac:dyDescent="0.35">
      <c r="A655">
        <v>655</v>
      </c>
      <c r="B655" s="1">
        <v>45701.709978981497</v>
      </c>
      <c r="C655" s="1">
        <v>45701.711534571798</v>
      </c>
      <c r="D655">
        <v>134.40199999999999</v>
      </c>
    </row>
    <row r="656" spans="1:4" x14ac:dyDescent="0.35">
      <c r="A656">
        <v>656</v>
      </c>
      <c r="B656" s="1">
        <v>45701.775770439803</v>
      </c>
      <c r="C656" s="1">
        <v>45701.777326018499</v>
      </c>
      <c r="D656">
        <v>134.40199999999999</v>
      </c>
    </row>
    <row r="657" spans="1:4" x14ac:dyDescent="0.35">
      <c r="A657">
        <v>657</v>
      </c>
      <c r="B657" s="1">
        <v>45701.841561967602</v>
      </c>
      <c r="C657" s="1">
        <v>45701.843117580996</v>
      </c>
      <c r="D657">
        <v>134.404</v>
      </c>
    </row>
    <row r="658" spans="1:4" x14ac:dyDescent="0.35">
      <c r="A658">
        <v>658</v>
      </c>
      <c r="B658" s="1">
        <v>45701.907353449104</v>
      </c>
      <c r="C658" s="1">
        <v>45701.908909039397</v>
      </c>
      <c r="D658">
        <v>134.40299999999999</v>
      </c>
    </row>
    <row r="659" spans="1:4" x14ac:dyDescent="0.35">
      <c r="A659">
        <v>659</v>
      </c>
      <c r="B659" s="1">
        <v>45701.973144953699</v>
      </c>
      <c r="C659" s="1">
        <v>45701.974700532402</v>
      </c>
      <c r="D659">
        <v>134.40199999999999</v>
      </c>
    </row>
    <row r="660" spans="1:4" x14ac:dyDescent="0.35">
      <c r="A660">
        <v>660</v>
      </c>
      <c r="B660" s="1">
        <v>45702.038936458302</v>
      </c>
      <c r="C660" s="1">
        <v>45702.040492048603</v>
      </c>
      <c r="D660">
        <v>134.40299999999999</v>
      </c>
    </row>
    <row r="661" spans="1:4" x14ac:dyDescent="0.35">
      <c r="A661">
        <v>661</v>
      </c>
      <c r="B661" s="1">
        <v>45702.104728009297</v>
      </c>
      <c r="C661" s="1">
        <v>45702.106283588</v>
      </c>
      <c r="D661">
        <v>134.40199999999999</v>
      </c>
    </row>
    <row r="662" spans="1:4" x14ac:dyDescent="0.35">
      <c r="A662">
        <v>662</v>
      </c>
      <c r="B662" s="1">
        <v>45702.170519490697</v>
      </c>
      <c r="C662" s="1">
        <v>45702.172075080998</v>
      </c>
      <c r="D662">
        <v>134.40299999999999</v>
      </c>
    </row>
    <row r="663" spans="1:4" x14ac:dyDescent="0.35">
      <c r="A663">
        <v>663</v>
      </c>
      <c r="B663" s="1">
        <v>45702.236310960601</v>
      </c>
      <c r="C663" s="1">
        <v>45702.237866585601</v>
      </c>
      <c r="D663">
        <v>134.40600000000001</v>
      </c>
    </row>
    <row r="664" spans="1:4" x14ac:dyDescent="0.35">
      <c r="A664">
        <v>664</v>
      </c>
      <c r="B664" s="1">
        <v>45702.302102465299</v>
      </c>
      <c r="C664" s="1">
        <v>45702.303658044002</v>
      </c>
      <c r="D664">
        <v>134.40199999999999</v>
      </c>
    </row>
    <row r="665" spans="1:4" x14ac:dyDescent="0.35">
      <c r="A665">
        <v>665</v>
      </c>
      <c r="B665" s="1">
        <v>45702.367894004601</v>
      </c>
      <c r="C665" s="1">
        <v>45702.369449548598</v>
      </c>
      <c r="D665">
        <v>134.399</v>
      </c>
    </row>
    <row r="666" spans="1:4" x14ac:dyDescent="0.35">
      <c r="A666">
        <v>666</v>
      </c>
      <c r="B666" s="1">
        <v>45702.433685497701</v>
      </c>
      <c r="C666" s="1">
        <v>45702.435241041698</v>
      </c>
      <c r="D666">
        <v>134.399</v>
      </c>
    </row>
    <row r="667" spans="1:4" x14ac:dyDescent="0.35">
      <c r="A667">
        <v>667</v>
      </c>
      <c r="B667" s="1">
        <v>45702.499477002297</v>
      </c>
      <c r="C667" s="1">
        <v>45702.501032534703</v>
      </c>
      <c r="D667">
        <v>134.398</v>
      </c>
    </row>
    <row r="668" spans="1:4" x14ac:dyDescent="0.35">
      <c r="A668">
        <v>668</v>
      </c>
      <c r="B668" s="1">
        <v>45702.5652685069</v>
      </c>
      <c r="C668" s="1">
        <v>45702.566824050897</v>
      </c>
      <c r="D668">
        <v>134.399</v>
      </c>
    </row>
    <row r="669" spans="1:4" x14ac:dyDescent="0.35">
      <c r="A669">
        <v>669</v>
      </c>
      <c r="B669" s="1">
        <v>45702.631060011598</v>
      </c>
      <c r="C669" s="1">
        <v>45702.632615543997</v>
      </c>
      <c r="D669">
        <v>134.398</v>
      </c>
    </row>
    <row r="670" spans="1:4" x14ac:dyDescent="0.35">
      <c r="A670">
        <v>670</v>
      </c>
      <c r="B670" s="1">
        <v>45702.696851516201</v>
      </c>
      <c r="C670" s="1">
        <v>45702.698407094897</v>
      </c>
      <c r="D670">
        <v>134.40199999999999</v>
      </c>
    </row>
    <row r="671" spans="1:4" x14ac:dyDescent="0.35">
      <c r="A671">
        <v>671</v>
      </c>
      <c r="B671" s="1">
        <v>45702.7626429745</v>
      </c>
      <c r="C671" s="1">
        <v>45702.7641985995</v>
      </c>
      <c r="D671">
        <v>134.40700000000001</v>
      </c>
    </row>
    <row r="672" spans="1:4" x14ac:dyDescent="0.35">
      <c r="A672">
        <v>672</v>
      </c>
      <c r="B672" s="1">
        <v>45702.828434525502</v>
      </c>
      <c r="C672" s="1">
        <v>45702.829990069498</v>
      </c>
      <c r="D672">
        <v>134.399</v>
      </c>
    </row>
    <row r="673" spans="1:4" x14ac:dyDescent="0.35">
      <c r="A673">
        <v>673</v>
      </c>
      <c r="B673" s="1">
        <v>45702.8942259838</v>
      </c>
      <c r="C673" s="1">
        <v>45702.895781562504</v>
      </c>
      <c r="D673">
        <v>134.40199999999999</v>
      </c>
    </row>
    <row r="674" spans="1:4" x14ac:dyDescent="0.35">
      <c r="A674">
        <v>674</v>
      </c>
      <c r="B674" s="1">
        <v>45702.9600175347</v>
      </c>
      <c r="C674" s="1">
        <v>45702.961573055603</v>
      </c>
      <c r="D674">
        <v>134.39699999999999</v>
      </c>
    </row>
    <row r="675" spans="1:4" x14ac:dyDescent="0.35">
      <c r="A675">
        <v>675</v>
      </c>
      <c r="B675" s="1">
        <v>45703.025809039398</v>
      </c>
      <c r="C675" s="1">
        <v>45703.027364618101</v>
      </c>
      <c r="D675">
        <v>134.40199999999999</v>
      </c>
    </row>
    <row r="676" spans="1:4" x14ac:dyDescent="0.35">
      <c r="A676">
        <v>676</v>
      </c>
      <c r="B676" s="1">
        <v>45703.091600486099</v>
      </c>
      <c r="C676" s="1">
        <v>45703.093156111099</v>
      </c>
      <c r="D676">
        <v>134.40600000000001</v>
      </c>
    </row>
    <row r="677" spans="1:4" x14ac:dyDescent="0.35">
      <c r="A677">
        <v>677</v>
      </c>
      <c r="B677" s="1">
        <v>45703.157391990702</v>
      </c>
      <c r="C677" s="1">
        <v>45703.158947581003</v>
      </c>
      <c r="D677">
        <v>134.40299999999999</v>
      </c>
    </row>
    <row r="678" spans="1:4" x14ac:dyDescent="0.35">
      <c r="A678">
        <v>678</v>
      </c>
      <c r="B678" s="1">
        <v>45703.223183541697</v>
      </c>
      <c r="C678" s="1">
        <v>45703.224739108802</v>
      </c>
      <c r="D678">
        <v>134.40199999999999</v>
      </c>
    </row>
    <row r="679" spans="1:4" x14ac:dyDescent="0.35">
      <c r="A679">
        <v>679</v>
      </c>
      <c r="B679" s="1">
        <v>45703.288974988398</v>
      </c>
      <c r="C679" s="1">
        <v>45703.290530613398</v>
      </c>
      <c r="D679">
        <v>134.405</v>
      </c>
    </row>
    <row r="680" spans="1:4" x14ac:dyDescent="0.35">
      <c r="A680">
        <v>680</v>
      </c>
      <c r="B680" s="1">
        <v>45703.354766504599</v>
      </c>
      <c r="C680" s="1">
        <v>45703.356322060201</v>
      </c>
      <c r="D680">
        <v>134.4</v>
      </c>
    </row>
    <row r="681" spans="1:4" x14ac:dyDescent="0.35">
      <c r="A681">
        <v>681</v>
      </c>
      <c r="B681" s="1">
        <v>45703.420558044003</v>
      </c>
      <c r="C681" s="1">
        <v>45703.422113564797</v>
      </c>
      <c r="D681">
        <v>134.39699999999999</v>
      </c>
    </row>
    <row r="682" spans="1:4" x14ac:dyDescent="0.35">
      <c r="A682">
        <v>682</v>
      </c>
      <c r="B682" s="1">
        <v>45703.486349548599</v>
      </c>
      <c r="C682" s="1">
        <v>45703.4879050694</v>
      </c>
      <c r="D682">
        <v>134.39699999999999</v>
      </c>
    </row>
    <row r="683" spans="1:4" x14ac:dyDescent="0.35">
      <c r="A683">
        <v>683</v>
      </c>
      <c r="B683" s="1">
        <v>45703.552141041699</v>
      </c>
      <c r="C683" s="1">
        <v>45703.553696574098</v>
      </c>
      <c r="D683">
        <v>134.39699999999999</v>
      </c>
    </row>
    <row r="684" spans="1:4" x14ac:dyDescent="0.35">
      <c r="A684">
        <v>684</v>
      </c>
      <c r="B684" s="1">
        <v>45703.617932546302</v>
      </c>
      <c r="C684" s="1">
        <v>45703.619488078701</v>
      </c>
      <c r="D684">
        <v>134.39699999999999</v>
      </c>
    </row>
    <row r="685" spans="1:4" x14ac:dyDescent="0.35">
      <c r="A685">
        <v>685</v>
      </c>
      <c r="B685" s="1">
        <v>45703.683724050898</v>
      </c>
      <c r="C685" s="1">
        <v>45703.685279583297</v>
      </c>
      <c r="D685">
        <v>134.398</v>
      </c>
    </row>
    <row r="686" spans="1:4" x14ac:dyDescent="0.35">
      <c r="A686">
        <v>686</v>
      </c>
      <c r="B686" s="1">
        <v>45703.749515555603</v>
      </c>
      <c r="C686" s="1">
        <v>45703.751071134298</v>
      </c>
      <c r="D686">
        <v>134.40199999999999</v>
      </c>
    </row>
    <row r="687" spans="1:4" x14ac:dyDescent="0.35">
      <c r="A687">
        <v>687</v>
      </c>
      <c r="B687" s="1">
        <v>45703.815307002304</v>
      </c>
      <c r="C687" s="1">
        <v>45703.816862592597</v>
      </c>
      <c r="D687">
        <v>134.40199999999999</v>
      </c>
    </row>
    <row r="688" spans="1:4" x14ac:dyDescent="0.35">
      <c r="A688">
        <v>688</v>
      </c>
      <c r="B688" s="1">
        <v>45703.881098564802</v>
      </c>
      <c r="C688" s="1">
        <v>45703.882654143497</v>
      </c>
      <c r="D688">
        <v>134.40199999999999</v>
      </c>
    </row>
    <row r="689" spans="1:4" x14ac:dyDescent="0.35">
      <c r="A689">
        <v>689</v>
      </c>
      <c r="B689" s="1">
        <v>45703.946890046303</v>
      </c>
      <c r="C689" s="1">
        <v>45703.948445648202</v>
      </c>
      <c r="D689">
        <v>134.404</v>
      </c>
    </row>
    <row r="690" spans="1:4" x14ac:dyDescent="0.35">
      <c r="A690">
        <v>690</v>
      </c>
      <c r="B690" s="1">
        <v>45704.0126815162</v>
      </c>
      <c r="C690" s="1">
        <v>45704.0142371412</v>
      </c>
      <c r="D690">
        <v>134.40600000000001</v>
      </c>
    </row>
    <row r="691" spans="1:4" x14ac:dyDescent="0.35">
      <c r="A691">
        <v>691</v>
      </c>
      <c r="B691" s="1">
        <v>45704.078473020803</v>
      </c>
      <c r="C691" s="1">
        <v>45704.080028599499</v>
      </c>
      <c r="D691">
        <v>134.40199999999999</v>
      </c>
    </row>
    <row r="692" spans="1:4" x14ac:dyDescent="0.35">
      <c r="A692">
        <v>692</v>
      </c>
      <c r="B692" s="1">
        <v>45704.144264571798</v>
      </c>
      <c r="C692" s="1">
        <v>45704.145820138903</v>
      </c>
      <c r="D692">
        <v>134.40199999999999</v>
      </c>
    </row>
    <row r="693" spans="1:4" x14ac:dyDescent="0.35">
      <c r="A693">
        <v>693</v>
      </c>
      <c r="B693" s="1">
        <v>45704.210056064803</v>
      </c>
      <c r="C693" s="1">
        <v>45704.211611597202</v>
      </c>
      <c r="D693">
        <v>134.399</v>
      </c>
    </row>
    <row r="694" spans="1:4" x14ac:dyDescent="0.35">
      <c r="A694">
        <v>694</v>
      </c>
      <c r="B694" s="1">
        <v>45704.275847569399</v>
      </c>
      <c r="C694" s="1">
        <v>45704.277403148102</v>
      </c>
      <c r="D694">
        <v>134.40199999999999</v>
      </c>
    </row>
    <row r="695" spans="1:4" x14ac:dyDescent="0.35">
      <c r="A695">
        <v>695</v>
      </c>
      <c r="B695" s="1">
        <v>45704.3416390278</v>
      </c>
      <c r="C695" s="1">
        <v>45704.343194641202</v>
      </c>
      <c r="D695">
        <v>134.405</v>
      </c>
    </row>
    <row r="696" spans="1:4" x14ac:dyDescent="0.35">
      <c r="A696">
        <v>696</v>
      </c>
      <c r="B696" s="1">
        <v>45704.407430520798</v>
      </c>
      <c r="C696" s="1">
        <v>45704.408986099501</v>
      </c>
      <c r="D696">
        <v>134.40199999999999</v>
      </c>
    </row>
    <row r="697" spans="1:4" x14ac:dyDescent="0.35">
      <c r="A697">
        <v>697</v>
      </c>
      <c r="B697" s="1">
        <v>45704.473222025503</v>
      </c>
      <c r="C697" s="1">
        <v>45704.474777604199</v>
      </c>
      <c r="D697">
        <v>134.40199999999999</v>
      </c>
    </row>
    <row r="698" spans="1:4" x14ac:dyDescent="0.35">
      <c r="A698">
        <v>698</v>
      </c>
      <c r="B698" s="1">
        <v>45704.539013541696</v>
      </c>
      <c r="C698" s="1">
        <v>45704.540569108802</v>
      </c>
      <c r="D698">
        <v>134.40100000000001</v>
      </c>
    </row>
    <row r="699" spans="1:4" x14ac:dyDescent="0.35">
      <c r="A699">
        <v>699</v>
      </c>
      <c r="B699" s="1">
        <v>45704.6048050463</v>
      </c>
      <c r="C699" s="1">
        <v>45704.606360601902</v>
      </c>
      <c r="D699">
        <v>134.40100000000001</v>
      </c>
    </row>
    <row r="700" spans="1:4" x14ac:dyDescent="0.35">
      <c r="A700">
        <v>700</v>
      </c>
      <c r="B700" s="1">
        <v>45704.670596574098</v>
      </c>
      <c r="C700" s="1">
        <v>45704.672152106497</v>
      </c>
      <c r="D700">
        <v>134.398</v>
      </c>
    </row>
    <row r="701" spans="1:4" x14ac:dyDescent="0.35">
      <c r="A701">
        <v>701</v>
      </c>
      <c r="B701" s="1">
        <v>45704.736388090299</v>
      </c>
      <c r="C701" s="1">
        <v>45704.737943669003</v>
      </c>
      <c r="D701">
        <v>134.40199999999999</v>
      </c>
    </row>
    <row r="702" spans="1:4" x14ac:dyDescent="0.35">
      <c r="A702">
        <v>702</v>
      </c>
      <c r="B702" s="1">
        <v>45704.802179537</v>
      </c>
      <c r="C702" s="1">
        <v>45704.803735115704</v>
      </c>
      <c r="D702">
        <v>134.40199999999999</v>
      </c>
    </row>
    <row r="703" spans="1:4" x14ac:dyDescent="0.35">
      <c r="A703">
        <v>703</v>
      </c>
      <c r="B703" s="1">
        <v>45704.867971099498</v>
      </c>
      <c r="C703" s="1">
        <v>45704.869526666698</v>
      </c>
      <c r="D703">
        <v>134.40199999999999</v>
      </c>
    </row>
    <row r="704" spans="1:4" x14ac:dyDescent="0.35">
      <c r="A704">
        <v>704</v>
      </c>
      <c r="B704" s="1">
        <v>45704.933762546301</v>
      </c>
      <c r="C704" s="1">
        <v>45704.935318171301</v>
      </c>
      <c r="D704">
        <v>134.40600000000001</v>
      </c>
    </row>
    <row r="705" spans="1:4" x14ac:dyDescent="0.35">
      <c r="A705">
        <v>705</v>
      </c>
      <c r="B705" s="1">
        <v>45704.999554050897</v>
      </c>
      <c r="C705" s="1">
        <v>45705.001109641198</v>
      </c>
      <c r="D705">
        <v>134.40299999999999</v>
      </c>
    </row>
    <row r="706" spans="1:4" x14ac:dyDescent="0.35">
      <c r="A706">
        <v>706</v>
      </c>
      <c r="B706" s="1">
        <v>45705.065345555602</v>
      </c>
      <c r="C706" s="1">
        <v>45705.066901134298</v>
      </c>
      <c r="D706">
        <v>134.40199999999999</v>
      </c>
    </row>
    <row r="707" spans="1:4" x14ac:dyDescent="0.35">
      <c r="A707">
        <v>707</v>
      </c>
      <c r="B707" s="1">
        <v>45705.131137106502</v>
      </c>
      <c r="C707" s="1">
        <v>45705.1326926736</v>
      </c>
      <c r="D707">
        <v>134.40100000000001</v>
      </c>
    </row>
    <row r="708" spans="1:4" x14ac:dyDescent="0.35">
      <c r="A708">
        <v>708</v>
      </c>
      <c r="B708" s="1">
        <v>45705.196928611098</v>
      </c>
      <c r="C708" s="1">
        <v>45705.198484131899</v>
      </c>
      <c r="D708">
        <v>134.39699999999999</v>
      </c>
    </row>
    <row r="709" spans="1:4" x14ac:dyDescent="0.35">
      <c r="A709">
        <v>709</v>
      </c>
      <c r="B709" s="1">
        <v>45705.262720104198</v>
      </c>
      <c r="C709" s="1">
        <v>45705.264275682901</v>
      </c>
      <c r="D709">
        <v>134.40199999999999</v>
      </c>
    </row>
    <row r="710" spans="1:4" x14ac:dyDescent="0.35">
      <c r="A710">
        <v>710</v>
      </c>
      <c r="B710" s="1">
        <v>45705.328511597203</v>
      </c>
      <c r="C710" s="1">
        <v>45705.330067129602</v>
      </c>
      <c r="D710">
        <v>134.398</v>
      </c>
    </row>
    <row r="711" spans="1:4" x14ac:dyDescent="0.35">
      <c r="A711">
        <v>711</v>
      </c>
      <c r="B711" s="1">
        <v>45705.394303113397</v>
      </c>
      <c r="C711" s="1">
        <v>45705.3958586343</v>
      </c>
      <c r="D711">
        <v>134.39699999999999</v>
      </c>
    </row>
    <row r="712" spans="1:4" x14ac:dyDescent="0.35">
      <c r="A712">
        <v>712</v>
      </c>
      <c r="B712" s="1">
        <v>45705.460094618102</v>
      </c>
      <c r="C712" s="1">
        <v>45705.461650127298</v>
      </c>
      <c r="D712">
        <v>134.39699999999999</v>
      </c>
    </row>
    <row r="713" spans="1:4" x14ac:dyDescent="0.35">
      <c r="A713">
        <v>713</v>
      </c>
      <c r="B713" s="1">
        <v>45705.5258861111</v>
      </c>
      <c r="C713" s="1">
        <v>45705.527441631901</v>
      </c>
      <c r="D713">
        <v>134.39699999999999</v>
      </c>
    </row>
    <row r="714" spans="1:4" x14ac:dyDescent="0.35">
      <c r="A714">
        <v>714</v>
      </c>
      <c r="B714" s="1">
        <v>45705.591677615703</v>
      </c>
      <c r="C714" s="1">
        <v>45705.593233136598</v>
      </c>
      <c r="D714">
        <v>134.39699999999999</v>
      </c>
    </row>
    <row r="715" spans="1:4" x14ac:dyDescent="0.35">
      <c r="A715">
        <v>715</v>
      </c>
      <c r="B715" s="1">
        <v>45705.6574691204</v>
      </c>
      <c r="C715" s="1">
        <v>45705.659024641202</v>
      </c>
      <c r="D715">
        <v>134.39699999999999</v>
      </c>
    </row>
    <row r="716" spans="1:4" x14ac:dyDescent="0.35">
      <c r="A716">
        <v>716</v>
      </c>
      <c r="B716" s="1">
        <v>45705.723260625004</v>
      </c>
      <c r="C716" s="1">
        <v>45705.724816192102</v>
      </c>
      <c r="D716">
        <v>134.40199999999999</v>
      </c>
    </row>
    <row r="717" spans="1:4" x14ac:dyDescent="0.35">
      <c r="A717">
        <v>717</v>
      </c>
      <c r="B717" s="1">
        <v>45705.789052071799</v>
      </c>
      <c r="C717" s="1">
        <v>45705.790607650502</v>
      </c>
      <c r="D717">
        <v>134.40100000000001</v>
      </c>
    </row>
    <row r="718" spans="1:4" x14ac:dyDescent="0.35">
      <c r="A718">
        <v>718</v>
      </c>
      <c r="B718" s="1">
        <v>45705.854843622699</v>
      </c>
      <c r="C718" s="1">
        <v>45705.856399201402</v>
      </c>
      <c r="D718">
        <v>134.40199999999999</v>
      </c>
    </row>
    <row r="719" spans="1:4" x14ac:dyDescent="0.35">
      <c r="A719">
        <v>719</v>
      </c>
      <c r="B719" s="1">
        <v>45705.9206351389</v>
      </c>
      <c r="C719" s="1">
        <v>45705.9221906944</v>
      </c>
      <c r="D719">
        <v>134.40100000000001</v>
      </c>
    </row>
    <row r="720" spans="1:4" x14ac:dyDescent="0.35">
      <c r="A720">
        <v>720</v>
      </c>
      <c r="B720" s="1">
        <v>45705.986426585601</v>
      </c>
      <c r="C720" s="1">
        <v>45705.987982175902</v>
      </c>
      <c r="D720">
        <v>134.40299999999999</v>
      </c>
    </row>
    <row r="721" spans="1:4" x14ac:dyDescent="0.35">
      <c r="A721">
        <v>721</v>
      </c>
      <c r="B721" s="1">
        <v>45706.052218090299</v>
      </c>
      <c r="C721" s="1">
        <v>45706.053773657397</v>
      </c>
      <c r="D721">
        <v>134.40100000000001</v>
      </c>
    </row>
    <row r="722" spans="1:4" x14ac:dyDescent="0.35">
      <c r="A722">
        <v>722</v>
      </c>
      <c r="B722" s="1">
        <v>45706.118009641199</v>
      </c>
      <c r="C722" s="1">
        <v>45706.119565208297</v>
      </c>
      <c r="D722">
        <v>134.40100000000001</v>
      </c>
    </row>
    <row r="723" spans="1:4" x14ac:dyDescent="0.35">
      <c r="A723">
        <v>723</v>
      </c>
      <c r="B723" s="1">
        <v>45706.183801145802</v>
      </c>
      <c r="C723" s="1">
        <v>45706.185356701397</v>
      </c>
      <c r="D723">
        <v>134.4</v>
      </c>
    </row>
    <row r="724" spans="1:4" x14ac:dyDescent="0.35">
      <c r="A724">
        <v>724</v>
      </c>
      <c r="B724" s="1">
        <v>45706.249592604203</v>
      </c>
      <c r="C724" s="1">
        <v>45706.251148206</v>
      </c>
      <c r="D724">
        <v>134.405</v>
      </c>
    </row>
    <row r="725" spans="1:4" x14ac:dyDescent="0.35">
      <c r="A725">
        <v>725</v>
      </c>
      <c r="B725" s="1">
        <v>45706.315384155103</v>
      </c>
      <c r="C725" s="1">
        <v>45706.316939652803</v>
      </c>
      <c r="D725">
        <v>134.39599999999999</v>
      </c>
    </row>
    <row r="726" spans="1:4" x14ac:dyDescent="0.35">
      <c r="A726">
        <v>726</v>
      </c>
      <c r="B726" s="1">
        <v>45706.381175648101</v>
      </c>
      <c r="C726" s="1">
        <v>45706.382731157399</v>
      </c>
      <c r="D726">
        <v>134.39599999999999</v>
      </c>
    </row>
    <row r="727" spans="1:4" x14ac:dyDescent="0.35">
      <c r="A727">
        <v>727</v>
      </c>
      <c r="B727" s="1">
        <v>45706.446967141201</v>
      </c>
      <c r="C727" s="1">
        <v>45706.448522685198</v>
      </c>
      <c r="D727">
        <v>134.398</v>
      </c>
    </row>
    <row r="728" spans="1:4" x14ac:dyDescent="0.35">
      <c r="A728">
        <v>728</v>
      </c>
      <c r="B728" s="1">
        <v>45706.512758645797</v>
      </c>
      <c r="C728" s="1">
        <v>45706.514314166699</v>
      </c>
      <c r="D728">
        <v>134.39699999999999</v>
      </c>
    </row>
    <row r="729" spans="1:4" x14ac:dyDescent="0.35">
      <c r="A729">
        <v>729</v>
      </c>
      <c r="B729" s="1">
        <v>45706.578550150502</v>
      </c>
      <c r="C729" s="1">
        <v>45706.580105671303</v>
      </c>
      <c r="D729">
        <v>134.39699999999999</v>
      </c>
    </row>
    <row r="730" spans="1:4" x14ac:dyDescent="0.35">
      <c r="A730">
        <v>730</v>
      </c>
      <c r="B730" s="1">
        <v>45706.644341655097</v>
      </c>
      <c r="C730" s="1">
        <v>45706.645897164402</v>
      </c>
      <c r="D730">
        <v>134.39599999999999</v>
      </c>
    </row>
    <row r="731" spans="1:4" x14ac:dyDescent="0.35">
      <c r="A731">
        <v>731</v>
      </c>
      <c r="B731" s="1">
        <v>45706.7101331597</v>
      </c>
      <c r="C731" s="1">
        <v>45706.7116887269</v>
      </c>
      <c r="D731">
        <v>134.40100000000001</v>
      </c>
    </row>
    <row r="732" spans="1:4" x14ac:dyDescent="0.35">
      <c r="A732">
        <v>732</v>
      </c>
      <c r="B732" s="1">
        <v>45706.775924606503</v>
      </c>
      <c r="C732" s="1">
        <v>45706.777480185199</v>
      </c>
      <c r="D732">
        <v>134.40100000000001</v>
      </c>
    </row>
    <row r="733" spans="1:4" x14ac:dyDescent="0.35">
      <c r="A733">
        <v>733</v>
      </c>
      <c r="B733" s="1">
        <v>45706.841716145798</v>
      </c>
      <c r="C733" s="1">
        <v>45706.843271736099</v>
      </c>
      <c r="D733">
        <v>134.40299999999999</v>
      </c>
    </row>
    <row r="734" spans="1:4" x14ac:dyDescent="0.35">
      <c r="A734">
        <v>734</v>
      </c>
      <c r="B734" s="1">
        <v>45706.907507615702</v>
      </c>
      <c r="C734" s="1">
        <v>45706.909063194398</v>
      </c>
      <c r="D734">
        <v>134.40199999999999</v>
      </c>
    </row>
    <row r="735" spans="1:4" x14ac:dyDescent="0.35">
      <c r="A735">
        <v>735</v>
      </c>
      <c r="B735" s="1">
        <v>45706.9732991204</v>
      </c>
      <c r="C735" s="1">
        <v>45706.974854687498</v>
      </c>
      <c r="D735">
        <v>134.40100000000001</v>
      </c>
    </row>
    <row r="736" spans="1:4" x14ac:dyDescent="0.35">
      <c r="A736">
        <v>736</v>
      </c>
      <c r="B736" s="1">
        <v>45707.039090625003</v>
      </c>
      <c r="C736" s="1">
        <v>45707.040646203699</v>
      </c>
      <c r="D736">
        <v>134.40199999999999</v>
      </c>
    </row>
    <row r="737" spans="1:4" x14ac:dyDescent="0.35">
      <c r="A737">
        <v>737</v>
      </c>
      <c r="B737" s="1">
        <v>45707.104882175903</v>
      </c>
      <c r="C737" s="1">
        <v>45707.106437743103</v>
      </c>
      <c r="D737">
        <v>134.40100000000001</v>
      </c>
    </row>
    <row r="738" spans="1:4" x14ac:dyDescent="0.35">
      <c r="A738">
        <v>738</v>
      </c>
      <c r="B738" s="1">
        <v>45707.170673669003</v>
      </c>
      <c r="C738" s="1">
        <v>45707.172229236101</v>
      </c>
      <c r="D738">
        <v>134.40100000000001</v>
      </c>
    </row>
    <row r="739" spans="1:4" x14ac:dyDescent="0.35">
      <c r="A739">
        <v>739</v>
      </c>
      <c r="B739" s="1">
        <v>45707.2364651389</v>
      </c>
      <c r="C739" s="1">
        <v>45707.238020740697</v>
      </c>
      <c r="D739">
        <v>134.404</v>
      </c>
    </row>
    <row r="740" spans="1:4" x14ac:dyDescent="0.35">
      <c r="A740">
        <v>740</v>
      </c>
      <c r="B740" s="1">
        <v>45707.302256643503</v>
      </c>
      <c r="C740" s="1">
        <v>45707.303812199098</v>
      </c>
      <c r="D740">
        <v>134.4</v>
      </c>
    </row>
    <row r="741" spans="1:4" x14ac:dyDescent="0.35">
      <c r="A741">
        <v>741</v>
      </c>
      <c r="B741" s="1">
        <v>45707.3680481829</v>
      </c>
      <c r="C741" s="1">
        <v>45707.369603703701</v>
      </c>
      <c r="D741">
        <v>134.39699999999999</v>
      </c>
    </row>
    <row r="742" spans="1:4" x14ac:dyDescent="0.35">
      <c r="A742">
        <v>742</v>
      </c>
      <c r="B742" s="1">
        <v>45707.433839675898</v>
      </c>
      <c r="C742" s="1">
        <v>45707.435395208297</v>
      </c>
      <c r="D742">
        <v>134.39699999999999</v>
      </c>
    </row>
    <row r="743" spans="1:4" x14ac:dyDescent="0.35">
      <c r="A743">
        <v>743</v>
      </c>
      <c r="B743" s="1">
        <v>45707.499631180603</v>
      </c>
      <c r="C743" s="1">
        <v>45707.501186689798</v>
      </c>
      <c r="D743">
        <v>134.39599999999999</v>
      </c>
    </row>
    <row r="744" spans="1:4" x14ac:dyDescent="0.35">
      <c r="A744">
        <v>744</v>
      </c>
      <c r="B744" s="1">
        <v>45707.565422685198</v>
      </c>
      <c r="C744" s="1">
        <v>45707.566978205999</v>
      </c>
      <c r="D744">
        <v>134.39699999999999</v>
      </c>
    </row>
    <row r="745" spans="1:4" x14ac:dyDescent="0.35">
      <c r="A745">
        <v>745</v>
      </c>
      <c r="B745" s="1">
        <v>45707.631214189802</v>
      </c>
      <c r="C745" s="1">
        <v>45707.632769699099</v>
      </c>
      <c r="D745">
        <v>134.39699999999999</v>
      </c>
    </row>
    <row r="746" spans="1:4" x14ac:dyDescent="0.35">
      <c r="A746">
        <v>746</v>
      </c>
      <c r="B746" s="1">
        <v>45707.697005694397</v>
      </c>
      <c r="C746" s="1">
        <v>45707.698561261597</v>
      </c>
      <c r="D746">
        <v>134.40100000000001</v>
      </c>
    </row>
    <row r="747" spans="1:4" x14ac:dyDescent="0.35">
      <c r="A747">
        <v>747</v>
      </c>
      <c r="B747" s="1">
        <v>45707.762797152798</v>
      </c>
      <c r="C747" s="1">
        <v>45707.7643527662</v>
      </c>
      <c r="D747">
        <v>134.405</v>
      </c>
    </row>
    <row r="748" spans="1:4" x14ac:dyDescent="0.35">
      <c r="A748">
        <v>748</v>
      </c>
      <c r="B748" s="1">
        <v>45707.828588703698</v>
      </c>
      <c r="C748" s="1">
        <v>45707.830144224499</v>
      </c>
      <c r="D748">
        <v>134.39699999999999</v>
      </c>
    </row>
    <row r="749" spans="1:4" x14ac:dyDescent="0.35">
      <c r="A749">
        <v>749</v>
      </c>
      <c r="B749" s="1">
        <v>45707.894380150501</v>
      </c>
      <c r="C749" s="1">
        <v>45707.895935717599</v>
      </c>
      <c r="D749">
        <v>134.40100000000001</v>
      </c>
    </row>
    <row r="750" spans="1:4" x14ac:dyDescent="0.35">
      <c r="A750">
        <v>750</v>
      </c>
      <c r="B750" s="1">
        <v>45707.960171712999</v>
      </c>
      <c r="C750" s="1">
        <v>45707.961727222202</v>
      </c>
      <c r="D750">
        <v>134.39599999999999</v>
      </c>
    </row>
    <row r="751" spans="1:4" x14ac:dyDescent="0.35">
      <c r="A751">
        <v>751</v>
      </c>
      <c r="B751" s="1">
        <v>45708.025963217602</v>
      </c>
      <c r="C751" s="1">
        <v>45708.027518773102</v>
      </c>
      <c r="D751">
        <v>134.4</v>
      </c>
    </row>
    <row r="752" spans="1:4" x14ac:dyDescent="0.35">
      <c r="A752">
        <v>752</v>
      </c>
      <c r="B752" s="1">
        <v>45708.091754664398</v>
      </c>
      <c r="C752" s="1">
        <v>45708.0933102778</v>
      </c>
      <c r="D752">
        <v>134.404</v>
      </c>
    </row>
    <row r="753" spans="1:4" x14ac:dyDescent="0.35">
      <c r="A753">
        <v>753</v>
      </c>
      <c r="B753" s="1">
        <v>45708.157546169001</v>
      </c>
      <c r="C753" s="1">
        <v>45708.159101736099</v>
      </c>
      <c r="D753">
        <v>134.40199999999999</v>
      </c>
    </row>
    <row r="754" spans="1:4" x14ac:dyDescent="0.35">
      <c r="A754">
        <v>754</v>
      </c>
      <c r="B754" s="1">
        <v>45708.223337719901</v>
      </c>
      <c r="C754" s="1">
        <v>45708.224893275503</v>
      </c>
      <c r="D754">
        <v>134.4</v>
      </c>
    </row>
    <row r="755" spans="1:4" x14ac:dyDescent="0.35">
      <c r="A755">
        <v>755</v>
      </c>
      <c r="B755" s="1">
        <v>45708.2891291782</v>
      </c>
      <c r="C755" s="1">
        <v>45708.290684768501</v>
      </c>
      <c r="D755">
        <v>134.404</v>
      </c>
    </row>
    <row r="756" spans="1:4" x14ac:dyDescent="0.35">
      <c r="A756">
        <v>756</v>
      </c>
      <c r="B756" s="1">
        <v>45708.354920682898</v>
      </c>
      <c r="C756" s="1">
        <v>45708.356476226902</v>
      </c>
      <c r="D756">
        <v>134.398</v>
      </c>
    </row>
    <row r="757" spans="1:4" x14ac:dyDescent="0.35">
      <c r="A757">
        <v>757</v>
      </c>
      <c r="B757" s="1">
        <v>45708.4207122222</v>
      </c>
      <c r="C757" s="1">
        <v>45708.4222677199</v>
      </c>
      <c r="D757">
        <v>134.39500000000001</v>
      </c>
    </row>
    <row r="758" spans="1:4" x14ac:dyDescent="0.35">
      <c r="A758">
        <v>758</v>
      </c>
      <c r="B758" s="1">
        <v>45708.486503726897</v>
      </c>
      <c r="C758" s="1">
        <v>45708.488059224503</v>
      </c>
      <c r="D758">
        <v>134.39500000000001</v>
      </c>
    </row>
    <row r="759" spans="1:4" x14ac:dyDescent="0.35">
      <c r="A759">
        <v>759</v>
      </c>
      <c r="B759" s="1">
        <v>45708.552295219903</v>
      </c>
      <c r="C759" s="1">
        <v>45708.5538507292</v>
      </c>
      <c r="D759">
        <v>134.39599999999999</v>
      </c>
    </row>
    <row r="760" spans="1:4" x14ac:dyDescent="0.35">
      <c r="A760">
        <v>760</v>
      </c>
      <c r="B760" s="1">
        <v>45708.618086724498</v>
      </c>
      <c r="C760" s="1">
        <v>45708.619642233803</v>
      </c>
      <c r="D760">
        <v>134.39599999999999</v>
      </c>
    </row>
    <row r="761" spans="1:4" x14ac:dyDescent="0.35">
      <c r="A761">
        <v>761</v>
      </c>
      <c r="B761" s="1">
        <v>45708.683878229203</v>
      </c>
      <c r="C761" s="1">
        <v>45708.685433738399</v>
      </c>
      <c r="D761">
        <v>134.39599999999999</v>
      </c>
    </row>
    <row r="762" spans="1:4" x14ac:dyDescent="0.35">
      <c r="A762">
        <v>762</v>
      </c>
      <c r="B762" s="1">
        <v>45708.749669733799</v>
      </c>
      <c r="C762" s="1">
        <v>45708.751225289401</v>
      </c>
      <c r="D762">
        <v>134.4</v>
      </c>
    </row>
    <row r="763" spans="1:4" x14ac:dyDescent="0.35">
      <c r="A763">
        <v>763</v>
      </c>
      <c r="B763" s="1">
        <v>45708.815461192098</v>
      </c>
      <c r="C763" s="1">
        <v>45708.8170167477</v>
      </c>
      <c r="D763">
        <v>134.4</v>
      </c>
    </row>
    <row r="764" spans="1:4" x14ac:dyDescent="0.35">
      <c r="A764">
        <v>764</v>
      </c>
      <c r="B764" s="1">
        <v>45708.8812527431</v>
      </c>
      <c r="C764" s="1">
        <v>45708.8828082986</v>
      </c>
      <c r="D764">
        <v>134.4</v>
      </c>
    </row>
    <row r="765" spans="1:4" x14ac:dyDescent="0.35">
      <c r="A765">
        <v>765</v>
      </c>
      <c r="B765" s="1">
        <v>45708.9470442245</v>
      </c>
      <c r="C765" s="1">
        <v>45708.948599803203</v>
      </c>
      <c r="D765">
        <v>134.40199999999999</v>
      </c>
    </row>
    <row r="766" spans="1:4" x14ac:dyDescent="0.35">
      <c r="A766">
        <v>766</v>
      </c>
      <c r="B766" s="1">
        <v>45709.012835694499</v>
      </c>
      <c r="C766" s="1">
        <v>45709.014391296303</v>
      </c>
      <c r="D766">
        <v>134.404</v>
      </c>
    </row>
    <row r="767" spans="1:4" x14ac:dyDescent="0.35">
      <c r="A767">
        <v>767</v>
      </c>
      <c r="B767" s="1">
        <v>45709.078627199102</v>
      </c>
      <c r="C767" s="1">
        <v>45709.080182754602</v>
      </c>
      <c r="D767">
        <v>134.4</v>
      </c>
    </row>
    <row r="768" spans="1:4" x14ac:dyDescent="0.35">
      <c r="A768">
        <v>768</v>
      </c>
      <c r="B768" s="1">
        <v>45709.144418750002</v>
      </c>
      <c r="C768" s="1">
        <v>45709.145974305597</v>
      </c>
      <c r="D768">
        <v>134.4</v>
      </c>
    </row>
    <row r="769" spans="1:4" x14ac:dyDescent="0.35">
      <c r="A769">
        <v>769</v>
      </c>
      <c r="B769" s="1">
        <v>45709.210210243102</v>
      </c>
      <c r="C769" s="1">
        <v>45709.211765752298</v>
      </c>
      <c r="D769">
        <v>134.39699999999999</v>
      </c>
    </row>
    <row r="770" spans="1:4" x14ac:dyDescent="0.35">
      <c r="A770">
        <v>770</v>
      </c>
      <c r="B770" s="1">
        <v>45709.276001747698</v>
      </c>
      <c r="C770" s="1">
        <v>45709.277557303198</v>
      </c>
      <c r="D770">
        <v>134.4</v>
      </c>
    </row>
    <row r="771" spans="1:4" x14ac:dyDescent="0.35">
      <c r="A771">
        <v>771</v>
      </c>
      <c r="B771" s="1">
        <v>45709.341793205997</v>
      </c>
      <c r="C771" s="1">
        <v>45709.343348807903</v>
      </c>
      <c r="D771">
        <v>134.40299999999999</v>
      </c>
    </row>
    <row r="772" spans="1:4" x14ac:dyDescent="0.35">
      <c r="A772">
        <v>772</v>
      </c>
      <c r="B772" s="1">
        <v>45709.407584710701</v>
      </c>
      <c r="C772" s="1">
        <v>45709.409140254596</v>
      </c>
      <c r="D772">
        <v>134.4</v>
      </c>
    </row>
    <row r="773" spans="1:4" x14ac:dyDescent="0.35">
      <c r="A773">
        <v>773</v>
      </c>
      <c r="B773" s="1">
        <v>45709.473376215297</v>
      </c>
      <c r="C773" s="1">
        <v>45709.474931759301</v>
      </c>
      <c r="D773">
        <v>134.399</v>
      </c>
    </row>
    <row r="774" spans="1:4" x14ac:dyDescent="0.35">
      <c r="A774">
        <v>774</v>
      </c>
      <c r="B774" s="1">
        <v>45709.5391677199</v>
      </c>
      <c r="C774" s="1">
        <v>45709.540723263897</v>
      </c>
      <c r="D774">
        <v>134.399</v>
      </c>
    </row>
    <row r="775" spans="1:4" x14ac:dyDescent="0.35">
      <c r="A775">
        <v>775</v>
      </c>
      <c r="B775" s="1">
        <v>45709.604959224504</v>
      </c>
      <c r="C775" s="1">
        <v>45709.6065147685</v>
      </c>
      <c r="D775">
        <v>134.398</v>
      </c>
    </row>
    <row r="776" spans="1:4" x14ac:dyDescent="0.35">
      <c r="A776">
        <v>776</v>
      </c>
      <c r="B776" s="1">
        <v>45709.6707507639</v>
      </c>
      <c r="C776" s="1">
        <v>45709.6723062616</v>
      </c>
      <c r="D776">
        <v>134.39599999999999</v>
      </c>
    </row>
    <row r="777" spans="1:4" x14ac:dyDescent="0.35">
      <c r="A777">
        <v>777</v>
      </c>
      <c r="B777" s="1">
        <v>45709.736542268503</v>
      </c>
      <c r="C777" s="1">
        <v>45709.738097824098</v>
      </c>
      <c r="D777">
        <v>134.4</v>
      </c>
    </row>
    <row r="778" spans="1:4" x14ac:dyDescent="0.35">
      <c r="A778">
        <v>778</v>
      </c>
      <c r="B778" s="1">
        <v>45709.802333726897</v>
      </c>
      <c r="C778" s="1">
        <v>45709.803889270799</v>
      </c>
      <c r="D778">
        <v>134.399</v>
      </c>
    </row>
    <row r="779" spans="1:4" x14ac:dyDescent="0.35">
      <c r="A779">
        <v>779</v>
      </c>
      <c r="B779" s="1">
        <v>45709.868125277797</v>
      </c>
      <c r="C779" s="1">
        <v>45709.869680821801</v>
      </c>
      <c r="D779">
        <v>134.399</v>
      </c>
    </row>
    <row r="780" spans="1:4" x14ac:dyDescent="0.35">
      <c r="A780">
        <v>780</v>
      </c>
      <c r="B780" s="1">
        <v>45709.933916736103</v>
      </c>
      <c r="C780" s="1">
        <v>45709.935472326397</v>
      </c>
      <c r="D780">
        <v>134.404</v>
      </c>
    </row>
    <row r="781" spans="1:4" x14ac:dyDescent="0.35">
      <c r="A781">
        <v>781</v>
      </c>
      <c r="B781" s="1">
        <v>45709.999708229203</v>
      </c>
      <c r="C781" s="1">
        <v>45710.001263796301</v>
      </c>
      <c r="D781">
        <v>134.4</v>
      </c>
    </row>
    <row r="782" spans="1:4" x14ac:dyDescent="0.35">
      <c r="A782">
        <v>782</v>
      </c>
      <c r="B782" s="1">
        <v>45710.065499733799</v>
      </c>
      <c r="C782" s="1">
        <v>45710.067055289401</v>
      </c>
      <c r="D782">
        <v>134.4</v>
      </c>
    </row>
    <row r="783" spans="1:4" x14ac:dyDescent="0.35">
      <c r="A783">
        <v>783</v>
      </c>
      <c r="B783" s="1">
        <v>45710.131291284699</v>
      </c>
      <c r="C783" s="1">
        <v>45710.132846828703</v>
      </c>
      <c r="D783">
        <v>134.399</v>
      </c>
    </row>
    <row r="784" spans="1:4" x14ac:dyDescent="0.35">
      <c r="A784">
        <v>784</v>
      </c>
      <c r="B784" s="1">
        <v>45710.197082789397</v>
      </c>
      <c r="C784" s="1">
        <v>45710.198638287002</v>
      </c>
      <c r="D784">
        <v>134.39500000000001</v>
      </c>
    </row>
    <row r="785" spans="1:4" x14ac:dyDescent="0.35">
      <c r="A785">
        <v>785</v>
      </c>
      <c r="B785" s="1">
        <v>45710.262874282402</v>
      </c>
      <c r="C785" s="1">
        <v>45710.264429826399</v>
      </c>
      <c r="D785">
        <v>134.399</v>
      </c>
    </row>
    <row r="786" spans="1:4" x14ac:dyDescent="0.35">
      <c r="A786">
        <v>786</v>
      </c>
      <c r="B786" s="1">
        <v>45710.328665775502</v>
      </c>
      <c r="C786" s="1">
        <v>45710.330221284697</v>
      </c>
      <c r="D786">
        <v>134.39599999999999</v>
      </c>
    </row>
    <row r="787" spans="1:4" x14ac:dyDescent="0.35">
      <c r="A787">
        <v>787</v>
      </c>
      <c r="B787" s="1">
        <v>45710.394457291703</v>
      </c>
      <c r="C787" s="1">
        <v>45710.396012789402</v>
      </c>
      <c r="D787">
        <v>134.39500000000001</v>
      </c>
    </row>
    <row r="788" spans="1:4" x14ac:dyDescent="0.35">
      <c r="A788">
        <v>788</v>
      </c>
      <c r="B788" s="1">
        <v>45710.460248796298</v>
      </c>
      <c r="C788" s="1">
        <v>45710.4618042824</v>
      </c>
      <c r="D788">
        <v>134.39400000000001</v>
      </c>
    </row>
    <row r="789" spans="1:4" x14ac:dyDescent="0.35">
      <c r="A789">
        <v>789</v>
      </c>
      <c r="B789" s="1">
        <v>45710.526040300902</v>
      </c>
      <c r="C789" s="1">
        <v>45710.527595787004</v>
      </c>
      <c r="D789">
        <v>134.39400000000001</v>
      </c>
    </row>
    <row r="790" spans="1:4" x14ac:dyDescent="0.35">
      <c r="A790">
        <v>790</v>
      </c>
      <c r="B790" s="1">
        <v>45710.591831794001</v>
      </c>
      <c r="C790" s="1">
        <v>45710.593387291701</v>
      </c>
      <c r="D790">
        <v>134.39400000000001</v>
      </c>
    </row>
    <row r="791" spans="1:4" x14ac:dyDescent="0.35">
      <c r="A791">
        <v>791</v>
      </c>
      <c r="B791" s="1">
        <v>45710.657623298597</v>
      </c>
      <c r="C791" s="1">
        <v>45710.659178796297</v>
      </c>
      <c r="D791">
        <v>134.39400000000001</v>
      </c>
    </row>
    <row r="792" spans="1:4" x14ac:dyDescent="0.35">
      <c r="A792">
        <v>792</v>
      </c>
      <c r="B792" s="1">
        <v>45710.7234148032</v>
      </c>
      <c r="C792" s="1">
        <v>45710.724970347197</v>
      </c>
      <c r="D792">
        <v>134.399</v>
      </c>
    </row>
    <row r="793" spans="1:4" x14ac:dyDescent="0.35">
      <c r="A793">
        <v>793</v>
      </c>
      <c r="B793" s="1">
        <v>45710.789206261601</v>
      </c>
      <c r="C793" s="1">
        <v>45710.790761805598</v>
      </c>
      <c r="D793">
        <v>134.399</v>
      </c>
    </row>
    <row r="794" spans="1:4" x14ac:dyDescent="0.35">
      <c r="A794">
        <v>794</v>
      </c>
      <c r="B794" s="1">
        <v>45710.854997800903</v>
      </c>
      <c r="C794" s="1">
        <v>45710.856553356498</v>
      </c>
      <c r="D794">
        <v>134.399</v>
      </c>
    </row>
    <row r="795" spans="1:4" x14ac:dyDescent="0.35">
      <c r="A795">
        <v>795</v>
      </c>
      <c r="B795" s="1">
        <v>45710.920789317097</v>
      </c>
      <c r="C795" s="1">
        <v>45710.922344849503</v>
      </c>
      <c r="D795">
        <v>134.398</v>
      </c>
    </row>
    <row r="796" spans="1:4" x14ac:dyDescent="0.35">
      <c r="A796">
        <v>796</v>
      </c>
      <c r="B796" s="1">
        <v>45710.9865807639</v>
      </c>
      <c r="C796" s="1">
        <v>45710.988136330998</v>
      </c>
      <c r="D796">
        <v>134.4</v>
      </c>
    </row>
    <row r="797" spans="1:4" x14ac:dyDescent="0.35">
      <c r="A797">
        <v>797</v>
      </c>
      <c r="B797" s="1">
        <v>45711.052372268503</v>
      </c>
      <c r="C797" s="1">
        <v>45711.0539278125</v>
      </c>
      <c r="D797">
        <v>134.398</v>
      </c>
    </row>
    <row r="798" spans="1:4" x14ac:dyDescent="0.35">
      <c r="A798">
        <v>798</v>
      </c>
      <c r="B798" s="1">
        <v>45711.118163819498</v>
      </c>
      <c r="C798" s="1">
        <v>45711.1197193634</v>
      </c>
      <c r="D798">
        <v>134.398</v>
      </c>
    </row>
    <row r="799" spans="1:4" x14ac:dyDescent="0.35">
      <c r="A799">
        <v>799</v>
      </c>
      <c r="B799" s="1">
        <v>45711.183955335699</v>
      </c>
      <c r="C799" s="1">
        <v>45711.1855108565</v>
      </c>
      <c r="D799">
        <v>134.39699999999999</v>
      </c>
    </row>
    <row r="800" spans="1:4" x14ac:dyDescent="0.35">
      <c r="A800">
        <v>800</v>
      </c>
      <c r="B800" s="1">
        <v>45711.2497467824</v>
      </c>
      <c r="C800" s="1">
        <v>45711.251302361103</v>
      </c>
      <c r="D800">
        <v>134.40199999999999</v>
      </c>
    </row>
    <row r="801" spans="1:4" x14ac:dyDescent="0.35">
      <c r="A801">
        <v>801</v>
      </c>
      <c r="B801" s="1">
        <v>45711.3155383333</v>
      </c>
      <c r="C801" s="1">
        <v>45711.317093807898</v>
      </c>
      <c r="D801">
        <v>134.393</v>
      </c>
    </row>
    <row r="802" spans="1:4" x14ac:dyDescent="0.35">
      <c r="A802">
        <v>802</v>
      </c>
      <c r="B802" s="1">
        <v>45711.381329826399</v>
      </c>
      <c r="C802" s="1">
        <v>45711.382885312501</v>
      </c>
      <c r="D802">
        <v>134.393</v>
      </c>
    </row>
    <row r="803" spans="1:4" x14ac:dyDescent="0.35">
      <c r="A803">
        <v>803</v>
      </c>
      <c r="B803" s="1">
        <v>45711.447121331003</v>
      </c>
      <c r="C803" s="1">
        <v>45711.448676828702</v>
      </c>
      <c r="D803">
        <v>134.39599999999999</v>
      </c>
    </row>
    <row r="804" spans="1:4" x14ac:dyDescent="0.35">
      <c r="A804">
        <v>804</v>
      </c>
      <c r="B804" s="1">
        <v>45711.512912824102</v>
      </c>
      <c r="C804" s="1">
        <v>45711.514468321802</v>
      </c>
      <c r="D804">
        <v>134.39400000000001</v>
      </c>
    </row>
    <row r="805" spans="1:4" x14ac:dyDescent="0.35">
      <c r="A805">
        <v>805</v>
      </c>
      <c r="B805" s="1">
        <v>45711.578704328698</v>
      </c>
      <c r="C805" s="1">
        <v>45711.5802598148</v>
      </c>
      <c r="D805">
        <v>134.39400000000001</v>
      </c>
    </row>
    <row r="806" spans="1:4" x14ac:dyDescent="0.35">
      <c r="A806">
        <v>806</v>
      </c>
      <c r="B806" s="1">
        <v>45711.644495833301</v>
      </c>
      <c r="C806" s="1">
        <v>45711.646051319498</v>
      </c>
      <c r="D806">
        <v>134.39400000000001</v>
      </c>
    </row>
    <row r="807" spans="1:4" x14ac:dyDescent="0.35">
      <c r="A807">
        <v>807</v>
      </c>
      <c r="B807" s="1">
        <v>45711.710287337999</v>
      </c>
      <c r="C807" s="1">
        <v>45711.711842881901</v>
      </c>
      <c r="D807">
        <v>134.399</v>
      </c>
    </row>
    <row r="808" spans="1:4" x14ac:dyDescent="0.35">
      <c r="A808">
        <v>808</v>
      </c>
      <c r="B808" s="1">
        <v>45711.776078796298</v>
      </c>
      <c r="C808" s="1">
        <v>45711.777634328697</v>
      </c>
      <c r="D808">
        <v>134.398</v>
      </c>
    </row>
    <row r="809" spans="1:4" x14ac:dyDescent="0.35">
      <c r="A809">
        <v>809</v>
      </c>
      <c r="B809" s="1">
        <v>45711.841870324097</v>
      </c>
      <c r="C809" s="1">
        <v>45711.843425879597</v>
      </c>
      <c r="D809">
        <v>134.4</v>
      </c>
    </row>
    <row r="810" spans="1:4" x14ac:dyDescent="0.35">
      <c r="A810">
        <v>810</v>
      </c>
      <c r="B810" s="1">
        <v>45711.907661794001</v>
      </c>
      <c r="C810" s="1">
        <v>45711.909217349501</v>
      </c>
      <c r="D810">
        <v>134.4</v>
      </c>
    </row>
    <row r="811" spans="1:4" x14ac:dyDescent="0.35">
      <c r="A811">
        <v>811</v>
      </c>
      <c r="B811" s="1">
        <v>45711.973453298597</v>
      </c>
      <c r="C811" s="1">
        <v>45711.975008831003</v>
      </c>
      <c r="D811">
        <v>134.398</v>
      </c>
    </row>
    <row r="812" spans="1:4" x14ac:dyDescent="0.35">
      <c r="A812">
        <v>812</v>
      </c>
      <c r="B812" s="1">
        <v>45712.0392448032</v>
      </c>
      <c r="C812" s="1">
        <v>45712.040800347197</v>
      </c>
      <c r="D812">
        <v>134.399</v>
      </c>
    </row>
    <row r="813" spans="1:4" x14ac:dyDescent="0.35">
      <c r="A813">
        <v>813</v>
      </c>
      <c r="B813" s="1">
        <v>45712.105036354202</v>
      </c>
      <c r="C813" s="1">
        <v>45712.106591886601</v>
      </c>
      <c r="D813">
        <v>134.398</v>
      </c>
    </row>
    <row r="814" spans="1:4" x14ac:dyDescent="0.35">
      <c r="A814">
        <v>814</v>
      </c>
      <c r="B814" s="1">
        <v>45712.1708278472</v>
      </c>
      <c r="C814" s="1">
        <v>45712.172383391196</v>
      </c>
      <c r="D814">
        <v>134.398</v>
      </c>
    </row>
    <row r="815" spans="1:4" x14ac:dyDescent="0.35">
      <c r="A815">
        <v>815</v>
      </c>
      <c r="B815" s="1">
        <v>45712.236619317096</v>
      </c>
      <c r="C815" s="1">
        <v>45712.238174884304</v>
      </c>
      <c r="D815">
        <v>134.40100000000001</v>
      </c>
    </row>
    <row r="816" spans="1:4" x14ac:dyDescent="0.35">
      <c r="A816">
        <v>816</v>
      </c>
      <c r="B816" s="1">
        <v>45712.302410821801</v>
      </c>
      <c r="C816" s="1">
        <v>45712.303966342603</v>
      </c>
      <c r="D816">
        <v>134.39699999999999</v>
      </c>
    </row>
    <row r="817" spans="1:4" x14ac:dyDescent="0.35">
      <c r="A817">
        <v>817</v>
      </c>
      <c r="B817" s="1">
        <v>45712.368202361104</v>
      </c>
      <c r="C817" s="1">
        <v>45712.369757847198</v>
      </c>
      <c r="D817">
        <v>134.39400000000001</v>
      </c>
    </row>
    <row r="818" spans="1:4" x14ac:dyDescent="0.35">
      <c r="A818">
        <v>818</v>
      </c>
      <c r="B818" s="1">
        <v>45712.433993854203</v>
      </c>
      <c r="C818" s="1">
        <v>45712.435549351903</v>
      </c>
      <c r="D818">
        <v>134.39400000000001</v>
      </c>
    </row>
    <row r="819" spans="1:4" x14ac:dyDescent="0.35">
      <c r="A819">
        <v>819</v>
      </c>
      <c r="B819" s="1">
        <v>45712.499785358799</v>
      </c>
      <c r="C819" s="1">
        <v>45712.501340833303</v>
      </c>
      <c r="D819">
        <v>134.39400000000001</v>
      </c>
    </row>
    <row r="820" spans="1:4" x14ac:dyDescent="0.35">
      <c r="A820">
        <v>820</v>
      </c>
      <c r="B820" s="1">
        <v>45712.565576863402</v>
      </c>
      <c r="C820" s="1">
        <v>45712.567132349497</v>
      </c>
      <c r="D820">
        <v>134.39400000000001</v>
      </c>
    </row>
    <row r="821" spans="1:4" x14ac:dyDescent="0.35">
      <c r="A821">
        <v>821</v>
      </c>
      <c r="B821" s="1">
        <v>45712.6313683681</v>
      </c>
      <c r="C821" s="1">
        <v>45712.632923854202</v>
      </c>
      <c r="D821">
        <v>134.39400000000001</v>
      </c>
    </row>
    <row r="822" spans="1:4" x14ac:dyDescent="0.35">
      <c r="A822">
        <v>822</v>
      </c>
      <c r="B822" s="1">
        <v>45712.697159872703</v>
      </c>
      <c r="C822" s="1">
        <v>45712.698715405102</v>
      </c>
      <c r="D822">
        <v>134.398</v>
      </c>
    </row>
    <row r="823" spans="1:4" x14ac:dyDescent="0.35">
      <c r="A823">
        <v>823</v>
      </c>
      <c r="B823" s="1">
        <v>45712.762951319499</v>
      </c>
      <c r="C823" s="1">
        <v>45712.764506909698</v>
      </c>
      <c r="D823">
        <v>134.40199999999999</v>
      </c>
    </row>
    <row r="824" spans="1:4" x14ac:dyDescent="0.35">
      <c r="A824">
        <v>824</v>
      </c>
      <c r="B824" s="1">
        <v>45712.828742881902</v>
      </c>
      <c r="C824" s="1">
        <v>45712.830298368099</v>
      </c>
      <c r="D824">
        <v>134.39400000000001</v>
      </c>
    </row>
    <row r="825" spans="1:4" x14ac:dyDescent="0.35">
      <c r="A825">
        <v>825</v>
      </c>
      <c r="B825" s="1">
        <v>45712.894534328698</v>
      </c>
      <c r="C825" s="1">
        <v>45712.896089861097</v>
      </c>
      <c r="D825">
        <v>134.398</v>
      </c>
    </row>
    <row r="826" spans="1:4" x14ac:dyDescent="0.35">
      <c r="A826">
        <v>826</v>
      </c>
      <c r="B826" s="1">
        <v>45712.960325891203</v>
      </c>
      <c r="C826" s="1">
        <v>45712.9618813657</v>
      </c>
      <c r="D826">
        <v>134.393</v>
      </c>
    </row>
    <row r="827" spans="1:4" x14ac:dyDescent="0.35">
      <c r="A827">
        <v>827</v>
      </c>
      <c r="B827" s="1">
        <v>45713.026117384303</v>
      </c>
      <c r="C827" s="1">
        <v>45713.027672916702</v>
      </c>
      <c r="D827">
        <v>134.39699999999999</v>
      </c>
    </row>
    <row r="828" spans="1:4" x14ac:dyDescent="0.35">
      <c r="A828">
        <v>828</v>
      </c>
      <c r="B828" s="1">
        <v>45713.091908842602</v>
      </c>
      <c r="C828" s="1">
        <v>45713.0934644097</v>
      </c>
      <c r="D828">
        <v>134.40100000000001</v>
      </c>
    </row>
    <row r="829" spans="1:4" x14ac:dyDescent="0.35">
      <c r="A829">
        <v>829</v>
      </c>
      <c r="B829" s="1">
        <v>45713.157700335702</v>
      </c>
      <c r="C829" s="1">
        <v>45713.159255879596</v>
      </c>
      <c r="D829">
        <v>134.399</v>
      </c>
    </row>
    <row r="830" spans="1:4" x14ac:dyDescent="0.35">
      <c r="A830">
        <v>830</v>
      </c>
      <c r="B830" s="1">
        <v>45713.223491886602</v>
      </c>
      <c r="C830" s="1">
        <v>45713.225047419</v>
      </c>
      <c r="D830">
        <v>134.39699999999999</v>
      </c>
    </row>
    <row r="831" spans="1:4" x14ac:dyDescent="0.35">
      <c r="A831">
        <v>831</v>
      </c>
      <c r="B831" s="1">
        <v>45713.2892833449</v>
      </c>
      <c r="C831" s="1">
        <v>45713.290838911998</v>
      </c>
      <c r="D831">
        <v>134.40100000000001</v>
      </c>
    </row>
    <row r="832" spans="1:4" x14ac:dyDescent="0.35">
      <c r="A832">
        <v>832</v>
      </c>
      <c r="B832" s="1">
        <v>45713.355074861101</v>
      </c>
      <c r="C832" s="1">
        <v>45713.356630358801</v>
      </c>
      <c r="D832">
        <v>134.39599999999999</v>
      </c>
    </row>
    <row r="833" spans="1:4" x14ac:dyDescent="0.35">
      <c r="A833">
        <v>833</v>
      </c>
      <c r="B833" s="1">
        <v>45713.420866400498</v>
      </c>
      <c r="C833" s="1">
        <v>45713.422421863397</v>
      </c>
      <c r="D833">
        <v>134.393</v>
      </c>
    </row>
    <row r="834" spans="1:4" x14ac:dyDescent="0.35">
      <c r="A834">
        <v>834</v>
      </c>
      <c r="B834" s="1">
        <v>45713.486657893503</v>
      </c>
      <c r="C834" s="1">
        <v>45713.488213368102</v>
      </c>
      <c r="D834">
        <v>134.393</v>
      </c>
    </row>
    <row r="835" spans="1:4" x14ac:dyDescent="0.35">
      <c r="A835">
        <v>835</v>
      </c>
      <c r="B835" s="1">
        <v>45713.552449398201</v>
      </c>
      <c r="C835" s="1">
        <v>45713.554004872698</v>
      </c>
      <c r="D835">
        <v>134.393</v>
      </c>
    </row>
    <row r="836" spans="1:4" x14ac:dyDescent="0.35">
      <c r="A836">
        <v>836</v>
      </c>
      <c r="B836" s="1">
        <v>45713.618240902797</v>
      </c>
      <c r="C836" s="1">
        <v>45713.619796377301</v>
      </c>
      <c r="D836">
        <v>134.393</v>
      </c>
    </row>
    <row r="837" spans="1:4" x14ac:dyDescent="0.35">
      <c r="A837">
        <v>837</v>
      </c>
      <c r="B837" s="1">
        <v>45713.6840324074</v>
      </c>
      <c r="C837" s="1">
        <v>45713.685587881999</v>
      </c>
      <c r="D837">
        <v>134.39400000000001</v>
      </c>
    </row>
    <row r="838" spans="1:4" x14ac:dyDescent="0.35">
      <c r="A838">
        <v>838</v>
      </c>
      <c r="B838" s="1">
        <v>45713.7498239005</v>
      </c>
      <c r="C838" s="1">
        <v>45713.751379432899</v>
      </c>
      <c r="D838">
        <v>134.398</v>
      </c>
    </row>
    <row r="839" spans="1:4" x14ac:dyDescent="0.35">
      <c r="A839">
        <v>839</v>
      </c>
      <c r="B839" s="1">
        <v>45713.815615358799</v>
      </c>
      <c r="C839" s="1">
        <v>45713.817170891198</v>
      </c>
      <c r="D839">
        <v>134.398</v>
      </c>
    </row>
    <row r="840" spans="1:4" x14ac:dyDescent="0.35">
      <c r="A840">
        <v>840</v>
      </c>
      <c r="B840" s="1">
        <v>45713.881406909699</v>
      </c>
      <c r="C840" s="1">
        <v>45713.882962442098</v>
      </c>
      <c r="D840">
        <v>134.39699999999999</v>
      </c>
    </row>
    <row r="841" spans="1:4" x14ac:dyDescent="0.35">
      <c r="A841">
        <v>841</v>
      </c>
      <c r="B841" s="1">
        <v>45713.947198402799</v>
      </c>
      <c r="C841" s="1">
        <v>45713.948753946803</v>
      </c>
      <c r="D841">
        <v>134.399</v>
      </c>
    </row>
    <row r="842" spans="1:4" x14ac:dyDescent="0.35">
      <c r="A842">
        <v>842</v>
      </c>
      <c r="B842" s="1">
        <v>45714.012989872703</v>
      </c>
      <c r="C842" s="1">
        <v>45714.014545439801</v>
      </c>
      <c r="D842">
        <v>134.40100000000001</v>
      </c>
    </row>
    <row r="843" spans="1:4" x14ac:dyDescent="0.35">
      <c r="A843">
        <v>843</v>
      </c>
      <c r="B843" s="1">
        <v>45714.078781365701</v>
      </c>
      <c r="C843" s="1">
        <v>45714.080336898201</v>
      </c>
      <c r="D843">
        <v>134.398</v>
      </c>
    </row>
    <row r="844" spans="1:4" x14ac:dyDescent="0.35">
      <c r="A844">
        <v>844</v>
      </c>
      <c r="B844" s="1">
        <v>45714.144572916703</v>
      </c>
      <c r="C844" s="1">
        <v>45714.146128437496</v>
      </c>
      <c r="D844">
        <v>134.39699999999999</v>
      </c>
    </row>
    <row r="845" spans="1:4" x14ac:dyDescent="0.35">
      <c r="A845">
        <v>845</v>
      </c>
      <c r="B845" s="1">
        <v>45714.210364409701</v>
      </c>
      <c r="C845" s="1">
        <v>45714.211919895803</v>
      </c>
      <c r="D845">
        <v>134.39400000000001</v>
      </c>
    </row>
    <row r="846" spans="1:4" x14ac:dyDescent="0.35">
      <c r="A846">
        <v>846</v>
      </c>
      <c r="B846" s="1">
        <v>45714.276155914398</v>
      </c>
      <c r="C846" s="1">
        <v>45714.277711446797</v>
      </c>
      <c r="D846">
        <v>134.39699999999999</v>
      </c>
    </row>
    <row r="847" spans="1:4" x14ac:dyDescent="0.35">
      <c r="A847">
        <v>847</v>
      </c>
      <c r="B847" s="1">
        <v>45714.341947384302</v>
      </c>
      <c r="C847" s="1">
        <v>45714.343502939802</v>
      </c>
      <c r="D847">
        <v>134.40100000000001</v>
      </c>
    </row>
    <row r="848" spans="1:4" x14ac:dyDescent="0.35">
      <c r="A848">
        <v>848</v>
      </c>
      <c r="B848" s="1">
        <v>45714.4077388773</v>
      </c>
      <c r="C848" s="1">
        <v>45714.409294398101</v>
      </c>
      <c r="D848">
        <v>134.39699999999999</v>
      </c>
    </row>
    <row r="849" spans="1:4" x14ac:dyDescent="0.35">
      <c r="A849">
        <v>849</v>
      </c>
      <c r="B849" s="1">
        <v>45714.473530381998</v>
      </c>
      <c r="C849" s="1">
        <v>45714.475085902799</v>
      </c>
      <c r="D849">
        <v>134.39699999999999</v>
      </c>
    </row>
    <row r="850" spans="1:4" x14ac:dyDescent="0.35">
      <c r="A850">
        <v>850</v>
      </c>
      <c r="B850" s="1">
        <v>45714.539321886601</v>
      </c>
      <c r="C850" s="1">
        <v>45714.540877395797</v>
      </c>
      <c r="D850">
        <v>134.39599999999999</v>
      </c>
    </row>
    <row r="851" spans="1:4" x14ac:dyDescent="0.35">
      <c r="A851">
        <v>851</v>
      </c>
      <c r="B851" s="1">
        <v>45714.605113391197</v>
      </c>
      <c r="C851" s="1">
        <v>45714.606668900502</v>
      </c>
      <c r="D851">
        <v>134.39599999999999</v>
      </c>
    </row>
    <row r="852" spans="1:4" x14ac:dyDescent="0.35">
      <c r="A852">
        <v>852</v>
      </c>
      <c r="B852" s="1">
        <v>45714.670904930601</v>
      </c>
      <c r="C852" s="1">
        <v>45714.672460405098</v>
      </c>
      <c r="D852">
        <v>134.393</v>
      </c>
    </row>
    <row r="853" spans="1:4" x14ac:dyDescent="0.35">
      <c r="A853">
        <v>853</v>
      </c>
      <c r="B853" s="1">
        <v>45714.736696435197</v>
      </c>
      <c r="C853" s="1">
        <v>45714.738251955998</v>
      </c>
      <c r="D853">
        <v>134.39699999999999</v>
      </c>
    </row>
    <row r="854" spans="1:4" x14ac:dyDescent="0.35">
      <c r="A854">
        <v>854</v>
      </c>
      <c r="B854" s="1">
        <v>45714.802487893503</v>
      </c>
      <c r="C854" s="1">
        <v>45714.804043414399</v>
      </c>
      <c r="D854">
        <v>134.39699999999999</v>
      </c>
    </row>
    <row r="855" spans="1:4" x14ac:dyDescent="0.35">
      <c r="A855">
        <v>855</v>
      </c>
      <c r="B855" s="1">
        <v>45714.868279444498</v>
      </c>
      <c r="C855" s="1">
        <v>45714.869834965299</v>
      </c>
      <c r="D855">
        <v>134.39699999999999</v>
      </c>
    </row>
    <row r="856" spans="1:4" x14ac:dyDescent="0.35">
      <c r="A856">
        <v>856</v>
      </c>
      <c r="B856" s="1">
        <v>45714.934070902797</v>
      </c>
      <c r="C856" s="1">
        <v>45714.935626469902</v>
      </c>
      <c r="D856">
        <v>134.40100000000001</v>
      </c>
    </row>
    <row r="857" spans="1:4" x14ac:dyDescent="0.35">
      <c r="A857">
        <v>857</v>
      </c>
      <c r="B857" s="1">
        <v>45714.999862395802</v>
      </c>
      <c r="C857" s="1">
        <v>45715.001417928201</v>
      </c>
      <c r="D857">
        <v>134.398</v>
      </c>
    </row>
    <row r="858" spans="1:4" x14ac:dyDescent="0.35">
      <c r="A858">
        <v>858</v>
      </c>
      <c r="B858" s="1">
        <v>45715.065653900499</v>
      </c>
      <c r="C858" s="1">
        <v>45715.067209432898</v>
      </c>
      <c r="D858">
        <v>134.39699999999999</v>
      </c>
    </row>
    <row r="859" spans="1:4" x14ac:dyDescent="0.35">
      <c r="A859">
        <v>859</v>
      </c>
      <c r="B859" s="1">
        <v>45715.131445451399</v>
      </c>
      <c r="C859" s="1">
        <v>45715.133000972201</v>
      </c>
      <c r="D859">
        <v>134.39699999999999</v>
      </c>
    </row>
    <row r="860" spans="1:4" x14ac:dyDescent="0.35">
      <c r="A860">
        <v>860</v>
      </c>
      <c r="B860" s="1">
        <v>45715.197236956003</v>
      </c>
      <c r="C860" s="1">
        <v>45715.198792430601</v>
      </c>
      <c r="D860">
        <v>134.393</v>
      </c>
    </row>
    <row r="861" spans="1:4" x14ac:dyDescent="0.35">
      <c r="A861">
        <v>861</v>
      </c>
      <c r="B861" s="1">
        <v>45715.263028449102</v>
      </c>
      <c r="C861" s="1">
        <v>45715.264583969903</v>
      </c>
      <c r="D861">
        <v>134.39699999999999</v>
      </c>
    </row>
    <row r="862" spans="1:4" x14ac:dyDescent="0.35">
      <c r="A862">
        <v>862</v>
      </c>
      <c r="B862" s="1">
        <v>45715.3288199421</v>
      </c>
      <c r="C862" s="1">
        <v>45715.330375416699</v>
      </c>
      <c r="D862">
        <v>134.39400000000001</v>
      </c>
    </row>
    <row r="863" spans="1:4" x14ac:dyDescent="0.35">
      <c r="A863">
        <v>863</v>
      </c>
      <c r="B863" s="1">
        <v>45715.394611458301</v>
      </c>
      <c r="C863" s="1">
        <v>45715.396166921302</v>
      </c>
      <c r="D863">
        <v>134.393</v>
      </c>
    </row>
    <row r="864" spans="1:4" x14ac:dyDescent="0.35">
      <c r="A864">
        <v>864</v>
      </c>
      <c r="B864" s="1">
        <v>45715.460402962999</v>
      </c>
      <c r="C864" s="1">
        <v>45715.461958425898</v>
      </c>
      <c r="D864">
        <v>134.392</v>
      </c>
    </row>
    <row r="865" spans="1:4" x14ac:dyDescent="0.35">
      <c r="A865">
        <v>865</v>
      </c>
      <c r="B865" s="1">
        <v>45715.526194455997</v>
      </c>
      <c r="C865" s="1">
        <v>45715.527749930603</v>
      </c>
      <c r="D865">
        <v>134.392</v>
      </c>
    </row>
    <row r="866" spans="1:4" x14ac:dyDescent="0.35">
      <c r="A866">
        <v>866</v>
      </c>
      <c r="B866" s="1">
        <v>45715.591985960702</v>
      </c>
      <c r="C866" s="1">
        <v>45715.593541435199</v>
      </c>
      <c r="D866">
        <v>134.392</v>
      </c>
    </row>
    <row r="867" spans="1:4" x14ac:dyDescent="0.35">
      <c r="A867">
        <v>867</v>
      </c>
      <c r="B867" s="1">
        <v>45715.657777465298</v>
      </c>
      <c r="C867" s="1">
        <v>45715.659332928197</v>
      </c>
      <c r="D867">
        <v>134.392</v>
      </c>
    </row>
    <row r="868" spans="1:4" x14ac:dyDescent="0.35">
      <c r="A868">
        <v>868</v>
      </c>
      <c r="B868" s="1">
        <v>45715.723568969901</v>
      </c>
      <c r="C868" s="1">
        <v>45715.725124490702</v>
      </c>
      <c r="D868">
        <v>134.39699999999999</v>
      </c>
    </row>
    <row r="869" spans="1:4" x14ac:dyDescent="0.35">
      <c r="A869">
        <v>869</v>
      </c>
      <c r="B869" s="1">
        <v>45715.789360416697</v>
      </c>
      <c r="C869" s="1">
        <v>45715.790915937498</v>
      </c>
      <c r="D869">
        <v>134.39699999999999</v>
      </c>
    </row>
    <row r="870" spans="1:4" x14ac:dyDescent="0.35">
      <c r="A870">
        <v>870</v>
      </c>
      <c r="B870" s="1">
        <v>45715.855151967597</v>
      </c>
      <c r="C870" s="1">
        <v>45715.856707500003</v>
      </c>
      <c r="D870">
        <v>134.398</v>
      </c>
    </row>
    <row r="871" spans="1:4" x14ac:dyDescent="0.35">
      <c r="A871">
        <v>871</v>
      </c>
      <c r="B871" s="1">
        <v>45715.920943483798</v>
      </c>
      <c r="C871" s="1">
        <v>45715.922498993103</v>
      </c>
      <c r="D871">
        <v>134.39599999999999</v>
      </c>
    </row>
    <row r="872" spans="1:4" x14ac:dyDescent="0.35">
      <c r="A872">
        <v>872</v>
      </c>
      <c r="B872" s="1">
        <v>45715.986734930601</v>
      </c>
      <c r="C872" s="1">
        <v>45715.988290474503</v>
      </c>
      <c r="D872">
        <v>134.399</v>
      </c>
    </row>
    <row r="873" spans="1:4" x14ac:dyDescent="0.35">
      <c r="A873">
        <v>873</v>
      </c>
      <c r="B873" s="1">
        <v>45716.052526435204</v>
      </c>
      <c r="C873" s="1">
        <v>45716.0540819444</v>
      </c>
      <c r="D873">
        <v>134.39599999999999</v>
      </c>
    </row>
    <row r="874" spans="1:4" x14ac:dyDescent="0.35">
      <c r="A874">
        <v>874</v>
      </c>
      <c r="B874" s="1">
        <v>45716.118317986096</v>
      </c>
      <c r="C874" s="1">
        <v>45716.119873495401</v>
      </c>
      <c r="D874">
        <v>134.39699999999999</v>
      </c>
    </row>
    <row r="875" spans="1:4" x14ac:dyDescent="0.35">
      <c r="A875">
        <v>875</v>
      </c>
      <c r="B875" s="1">
        <v>45716.184109490699</v>
      </c>
      <c r="C875" s="1">
        <v>45716.185664988399</v>
      </c>
      <c r="D875">
        <v>134.39500000000001</v>
      </c>
    </row>
    <row r="876" spans="1:4" x14ac:dyDescent="0.35">
      <c r="A876">
        <v>876</v>
      </c>
      <c r="B876" s="1">
        <v>45716.2499009491</v>
      </c>
      <c r="C876" s="1">
        <v>45716.2514565046</v>
      </c>
      <c r="D876">
        <v>134.4</v>
      </c>
    </row>
    <row r="877" spans="1:4" x14ac:dyDescent="0.35">
      <c r="A877">
        <v>877</v>
      </c>
      <c r="B877" s="1">
        <v>45716.315692488402</v>
      </c>
      <c r="C877" s="1">
        <v>45716.317247951403</v>
      </c>
      <c r="D877">
        <v>134.392</v>
      </c>
    </row>
    <row r="878" spans="1:4" x14ac:dyDescent="0.35">
      <c r="A878">
        <v>878</v>
      </c>
      <c r="B878" s="1">
        <v>45716.3814839931</v>
      </c>
      <c r="C878" s="1">
        <v>45716.383039455999</v>
      </c>
      <c r="D878">
        <v>134.392</v>
      </c>
    </row>
    <row r="879" spans="1:4" x14ac:dyDescent="0.35">
      <c r="A879">
        <v>879</v>
      </c>
      <c r="B879" s="1">
        <v>45716.447275486098</v>
      </c>
      <c r="C879" s="1">
        <v>45716.4488309722</v>
      </c>
      <c r="D879">
        <v>134.39400000000001</v>
      </c>
    </row>
    <row r="880" spans="1:4" x14ac:dyDescent="0.35">
      <c r="A880">
        <v>880</v>
      </c>
      <c r="B880" s="1">
        <v>45716.513066990701</v>
      </c>
      <c r="C880" s="1">
        <v>45716.5146224653</v>
      </c>
      <c r="D880">
        <v>134.393</v>
      </c>
    </row>
    <row r="881" spans="1:4" x14ac:dyDescent="0.35">
      <c r="A881">
        <v>881</v>
      </c>
      <c r="B881" s="1">
        <v>45716.578858495399</v>
      </c>
      <c r="C881" s="1">
        <v>45716.580413958298</v>
      </c>
      <c r="D881">
        <v>134.392</v>
      </c>
    </row>
    <row r="882" spans="1:4" x14ac:dyDescent="0.35">
      <c r="A882">
        <v>882</v>
      </c>
      <c r="B882" s="1">
        <v>45716.644650000002</v>
      </c>
      <c r="C882" s="1">
        <v>45716.646205463003</v>
      </c>
      <c r="D882">
        <v>134.392</v>
      </c>
    </row>
    <row r="883" spans="1:4" x14ac:dyDescent="0.35">
      <c r="A883">
        <v>883</v>
      </c>
      <c r="B883" s="1">
        <v>45716.710441504598</v>
      </c>
      <c r="C883" s="1">
        <v>45716.711997025501</v>
      </c>
      <c r="D883">
        <v>134.39699999999999</v>
      </c>
    </row>
    <row r="884" spans="1:4" x14ac:dyDescent="0.35">
      <c r="A884">
        <v>884</v>
      </c>
      <c r="B884" s="1">
        <v>45716.776232951401</v>
      </c>
      <c r="C884" s="1">
        <v>45716.777788472202</v>
      </c>
      <c r="D884">
        <v>134.39699999999999</v>
      </c>
    </row>
    <row r="885" spans="1:4" x14ac:dyDescent="0.35">
      <c r="A885">
        <v>885</v>
      </c>
      <c r="B885" s="1">
        <v>45716.842024490703</v>
      </c>
      <c r="C885" s="1">
        <v>45716.843580023102</v>
      </c>
      <c r="D885">
        <v>134.399</v>
      </c>
    </row>
    <row r="886" spans="1:4" x14ac:dyDescent="0.35">
      <c r="A886">
        <v>886</v>
      </c>
      <c r="B886" s="1">
        <v>45716.907815960702</v>
      </c>
      <c r="C886" s="1">
        <v>45716.9093714931</v>
      </c>
      <c r="D886">
        <v>134.398</v>
      </c>
    </row>
    <row r="887" spans="1:4" x14ac:dyDescent="0.35">
      <c r="A887">
        <v>887</v>
      </c>
      <c r="B887" s="1">
        <v>45716.973607465297</v>
      </c>
      <c r="C887" s="1">
        <v>45716.975162974501</v>
      </c>
      <c r="D887">
        <v>134.39699999999999</v>
      </c>
    </row>
    <row r="888" spans="1:4" x14ac:dyDescent="0.35">
      <c r="A888">
        <v>888</v>
      </c>
      <c r="B888" s="1">
        <v>45717.039398969901</v>
      </c>
      <c r="C888" s="1">
        <v>45717.040954502299</v>
      </c>
      <c r="D888">
        <v>134.398</v>
      </c>
    </row>
    <row r="889" spans="1:4" x14ac:dyDescent="0.35">
      <c r="A889">
        <v>889</v>
      </c>
      <c r="B889" s="1">
        <v>45717.105190520801</v>
      </c>
      <c r="C889" s="1">
        <v>45717.106746030098</v>
      </c>
      <c r="D889">
        <v>134.39599999999999</v>
      </c>
    </row>
    <row r="890" spans="1:4" x14ac:dyDescent="0.35">
      <c r="A890">
        <v>890</v>
      </c>
      <c r="B890" s="1">
        <v>45717.1709820139</v>
      </c>
      <c r="C890" s="1">
        <v>45717.172537534701</v>
      </c>
      <c r="D890">
        <v>134.39699999999999</v>
      </c>
    </row>
    <row r="891" spans="1:4" x14ac:dyDescent="0.35">
      <c r="A891">
        <v>891</v>
      </c>
      <c r="B891" s="1">
        <v>45717.236773483797</v>
      </c>
      <c r="C891" s="1">
        <v>45717.238329027801</v>
      </c>
      <c r="D891">
        <v>134.4</v>
      </c>
    </row>
    <row r="892" spans="1:4" x14ac:dyDescent="0.35">
      <c r="A892">
        <v>892</v>
      </c>
      <c r="B892" s="1">
        <v>45717.302564976897</v>
      </c>
      <c r="C892" s="1">
        <v>45717.3041204861</v>
      </c>
      <c r="D892">
        <v>134.39599999999999</v>
      </c>
    </row>
    <row r="893" spans="1:4" x14ac:dyDescent="0.35">
      <c r="A893">
        <v>893</v>
      </c>
      <c r="B893" s="1">
        <v>45717.368356527797</v>
      </c>
      <c r="C893" s="1">
        <v>45717.369912002301</v>
      </c>
      <c r="D893">
        <v>134.393</v>
      </c>
    </row>
    <row r="894" spans="1:4" x14ac:dyDescent="0.35">
      <c r="A894">
        <v>894</v>
      </c>
      <c r="B894" s="1">
        <v>45717.434148020802</v>
      </c>
      <c r="C894" s="1">
        <v>45717.435703495401</v>
      </c>
      <c r="D894">
        <v>134.393</v>
      </c>
    </row>
    <row r="895" spans="1:4" x14ac:dyDescent="0.35">
      <c r="A895">
        <v>895</v>
      </c>
      <c r="B895" s="1">
        <v>45717.4999395255</v>
      </c>
      <c r="C895" s="1">
        <v>45717.501494988399</v>
      </c>
      <c r="D895">
        <v>134.392</v>
      </c>
    </row>
    <row r="896" spans="1:4" x14ac:dyDescent="0.35">
      <c r="A896">
        <v>896</v>
      </c>
      <c r="B896" s="1">
        <v>45717.565731018498</v>
      </c>
      <c r="C896" s="1">
        <v>45717.567286493097</v>
      </c>
      <c r="D896">
        <v>134.393</v>
      </c>
    </row>
    <row r="897" spans="1:4" x14ac:dyDescent="0.35">
      <c r="A897">
        <v>897</v>
      </c>
      <c r="B897" s="1">
        <v>45717.631522534699</v>
      </c>
      <c r="C897" s="1">
        <v>45717.6330779977</v>
      </c>
      <c r="D897">
        <v>134.392</v>
      </c>
    </row>
    <row r="898" spans="1:4" x14ac:dyDescent="0.35">
      <c r="A898">
        <v>898</v>
      </c>
      <c r="B898" s="1">
        <v>45717.697314039397</v>
      </c>
      <c r="C898" s="1">
        <v>45717.6988695486</v>
      </c>
      <c r="D898">
        <v>134.39699999999999</v>
      </c>
    </row>
    <row r="899" spans="1:4" x14ac:dyDescent="0.35">
      <c r="A899">
        <v>899</v>
      </c>
      <c r="B899" s="1">
        <v>45717.763105486098</v>
      </c>
      <c r="C899" s="1">
        <v>45717.764661053203</v>
      </c>
      <c r="D899">
        <v>134.40100000000001</v>
      </c>
    </row>
    <row r="900" spans="1:4" x14ac:dyDescent="0.35">
      <c r="A900">
        <v>900</v>
      </c>
      <c r="B900" s="1">
        <v>45717.828897048603</v>
      </c>
      <c r="C900" s="1">
        <v>45717.830452523202</v>
      </c>
      <c r="D900">
        <v>134.393</v>
      </c>
    </row>
    <row r="901" spans="1:4" x14ac:dyDescent="0.35">
      <c r="A901">
        <v>901</v>
      </c>
      <c r="B901" s="1">
        <v>45717.894688495398</v>
      </c>
      <c r="C901" s="1">
        <v>45717.896244016199</v>
      </c>
      <c r="D901">
        <v>134.39699999999999</v>
      </c>
    </row>
    <row r="902" spans="1:4" x14ac:dyDescent="0.35">
      <c r="A902">
        <v>902</v>
      </c>
      <c r="B902" s="1">
        <v>45717.960480046298</v>
      </c>
      <c r="C902" s="1">
        <v>45717.962035509299</v>
      </c>
      <c r="D902">
        <v>134.392</v>
      </c>
    </row>
    <row r="903" spans="1:4" x14ac:dyDescent="0.35">
      <c r="A903">
        <v>903</v>
      </c>
      <c r="B903" s="1">
        <v>45718.026271550902</v>
      </c>
      <c r="C903" s="1">
        <v>45718.027827060199</v>
      </c>
      <c r="D903">
        <v>134.39599999999999</v>
      </c>
    </row>
    <row r="904" spans="1:4" x14ac:dyDescent="0.35">
      <c r="A904">
        <v>904</v>
      </c>
      <c r="B904" s="1">
        <v>45718.092063009302</v>
      </c>
      <c r="C904" s="1">
        <v>45718.093618564802</v>
      </c>
      <c r="D904">
        <v>134.4</v>
      </c>
    </row>
    <row r="905" spans="1:4" x14ac:dyDescent="0.35">
      <c r="A905">
        <v>905</v>
      </c>
      <c r="B905" s="1">
        <v>45718.1578545023</v>
      </c>
      <c r="C905" s="1">
        <v>45718.159410034699</v>
      </c>
      <c r="D905">
        <v>134.398</v>
      </c>
    </row>
    <row r="906" spans="1:4" x14ac:dyDescent="0.35">
      <c r="A906">
        <v>906</v>
      </c>
      <c r="B906" s="1">
        <v>45718.2236460532</v>
      </c>
      <c r="C906" s="1">
        <v>45718.225201562498</v>
      </c>
      <c r="D906">
        <v>134.39599999999999</v>
      </c>
    </row>
    <row r="907" spans="1:4" x14ac:dyDescent="0.35">
      <c r="A907">
        <v>907</v>
      </c>
      <c r="B907" s="1">
        <v>45718.289437511601</v>
      </c>
      <c r="C907" s="1">
        <v>45718.290993067101</v>
      </c>
      <c r="D907">
        <v>134.4</v>
      </c>
    </row>
    <row r="908" spans="1:4" x14ac:dyDescent="0.35">
      <c r="A908">
        <v>908</v>
      </c>
      <c r="B908" s="1">
        <v>45718.355229027802</v>
      </c>
      <c r="C908" s="1">
        <v>45718.356784513897</v>
      </c>
      <c r="D908">
        <v>134.39500000000001</v>
      </c>
    </row>
    <row r="909" spans="1:4" x14ac:dyDescent="0.35">
      <c r="A909">
        <v>909</v>
      </c>
      <c r="B909" s="1">
        <v>45718.421020567097</v>
      </c>
      <c r="C909" s="1">
        <v>45718.4225760185</v>
      </c>
      <c r="D909">
        <v>134.39099999999999</v>
      </c>
    </row>
    <row r="910" spans="1:4" x14ac:dyDescent="0.35">
      <c r="A910">
        <v>910</v>
      </c>
      <c r="B910" s="1">
        <v>45718.486812060197</v>
      </c>
      <c r="C910" s="1">
        <v>45718.488367523198</v>
      </c>
      <c r="D910">
        <v>134.392</v>
      </c>
    </row>
    <row r="911" spans="1:4" x14ac:dyDescent="0.35">
      <c r="A911">
        <v>911</v>
      </c>
      <c r="B911" s="1">
        <v>45718.5526035648</v>
      </c>
      <c r="C911" s="1">
        <v>45718.554159027801</v>
      </c>
      <c r="D911">
        <v>134.392</v>
      </c>
    </row>
    <row r="912" spans="1:4" x14ac:dyDescent="0.35">
      <c r="A912">
        <v>912</v>
      </c>
      <c r="B912" s="1">
        <v>45718.618395069498</v>
      </c>
      <c r="C912" s="1">
        <v>45718.619950532397</v>
      </c>
      <c r="D912">
        <v>134.392</v>
      </c>
    </row>
    <row r="913" spans="1:4" x14ac:dyDescent="0.35">
      <c r="A913">
        <v>913</v>
      </c>
      <c r="B913" s="1">
        <v>45718.684186574101</v>
      </c>
      <c r="C913" s="1">
        <v>45718.685742037</v>
      </c>
      <c r="D913">
        <v>134.393</v>
      </c>
    </row>
    <row r="914" spans="1:4" x14ac:dyDescent="0.35">
      <c r="A914">
        <v>914</v>
      </c>
      <c r="B914" s="1">
        <v>45718.749978078697</v>
      </c>
      <c r="C914" s="1">
        <v>45718.751533588002</v>
      </c>
      <c r="D914">
        <v>134.39699999999999</v>
      </c>
    </row>
    <row r="915" spans="1:4" x14ac:dyDescent="0.35">
      <c r="A915">
        <v>915</v>
      </c>
      <c r="B915" s="1">
        <v>45718.815769525499</v>
      </c>
      <c r="C915" s="1">
        <v>45718.817325046301</v>
      </c>
      <c r="D915">
        <v>134.39699999999999</v>
      </c>
    </row>
    <row r="916" spans="1:4" x14ac:dyDescent="0.35">
      <c r="A916">
        <v>916</v>
      </c>
      <c r="B916" s="1">
        <v>45718.881561087997</v>
      </c>
      <c r="C916" s="1">
        <v>45718.883116597201</v>
      </c>
      <c r="D916">
        <v>134.39599999999999</v>
      </c>
    </row>
    <row r="917" spans="1:4" x14ac:dyDescent="0.35">
      <c r="A917">
        <v>917</v>
      </c>
      <c r="B917" s="1">
        <v>45718.947352569397</v>
      </c>
      <c r="C917" s="1">
        <v>45718.948908101898</v>
      </c>
      <c r="D917">
        <v>134.398</v>
      </c>
    </row>
    <row r="918" spans="1:4" x14ac:dyDescent="0.35">
      <c r="A918">
        <v>918</v>
      </c>
      <c r="B918" s="1">
        <v>45719.013144039403</v>
      </c>
      <c r="C918" s="1">
        <v>45719.014699594904</v>
      </c>
      <c r="D918">
        <v>134.4</v>
      </c>
    </row>
    <row r="919" spans="1:4" x14ac:dyDescent="0.35">
      <c r="A919">
        <v>919</v>
      </c>
      <c r="B919" s="1">
        <v>45719.078935543999</v>
      </c>
      <c r="C919" s="1">
        <v>45719.080491053202</v>
      </c>
      <c r="D919">
        <v>134.39699999999999</v>
      </c>
    </row>
    <row r="920" spans="1:4" x14ac:dyDescent="0.35">
      <c r="A920">
        <v>920</v>
      </c>
      <c r="B920" s="1">
        <v>45719.144727094899</v>
      </c>
      <c r="C920" s="1">
        <v>45719.146282604197</v>
      </c>
      <c r="D920">
        <v>134.39599999999999</v>
      </c>
    </row>
    <row r="921" spans="1:4" x14ac:dyDescent="0.35">
      <c r="A921">
        <v>921</v>
      </c>
      <c r="B921" s="1">
        <v>45719.210518587999</v>
      </c>
      <c r="C921" s="1">
        <v>45719.212074050898</v>
      </c>
      <c r="D921">
        <v>134.393</v>
      </c>
    </row>
    <row r="922" spans="1:4" x14ac:dyDescent="0.35">
      <c r="A922">
        <v>922</v>
      </c>
      <c r="B922" s="1">
        <v>45719.276310092602</v>
      </c>
      <c r="C922" s="1">
        <v>45719.2778656019</v>
      </c>
      <c r="D922">
        <v>134.39599999999999</v>
      </c>
    </row>
    <row r="923" spans="1:4" x14ac:dyDescent="0.35">
      <c r="A923">
        <v>923</v>
      </c>
      <c r="B923" s="1">
        <v>45719.342101550901</v>
      </c>
      <c r="C923" s="1">
        <v>45719.343657106503</v>
      </c>
      <c r="D923">
        <v>134.399</v>
      </c>
    </row>
    <row r="924" spans="1:4" x14ac:dyDescent="0.35">
      <c r="A924">
        <v>924</v>
      </c>
      <c r="B924" s="1">
        <v>45719.407893044001</v>
      </c>
      <c r="C924" s="1">
        <v>45719.409448553197</v>
      </c>
      <c r="D924">
        <v>134.39599999999999</v>
      </c>
    </row>
    <row r="925" spans="1:4" x14ac:dyDescent="0.35">
      <c r="A925">
        <v>925</v>
      </c>
      <c r="B925" s="1">
        <v>45719.473684548597</v>
      </c>
      <c r="C925" s="1">
        <v>45719.475240057902</v>
      </c>
      <c r="D925">
        <v>134.39599999999999</v>
      </c>
    </row>
    <row r="926" spans="1:4" x14ac:dyDescent="0.35">
      <c r="A926">
        <v>926</v>
      </c>
      <c r="B926" s="1">
        <v>45719.539476064798</v>
      </c>
      <c r="C926" s="1">
        <v>45719.541031562498</v>
      </c>
      <c r="D926">
        <v>134.39500000000001</v>
      </c>
    </row>
    <row r="927" spans="1:4" x14ac:dyDescent="0.35">
      <c r="A927">
        <v>927</v>
      </c>
      <c r="B927" s="1">
        <v>45719.605267569401</v>
      </c>
      <c r="C927" s="1">
        <v>45719.606823067101</v>
      </c>
      <c r="D927">
        <v>134.39500000000001</v>
      </c>
    </row>
    <row r="928" spans="1:4" x14ac:dyDescent="0.35">
      <c r="A928">
        <v>928</v>
      </c>
      <c r="B928" s="1">
        <v>45719.6710590972</v>
      </c>
      <c r="C928" s="1">
        <v>45719.672614571798</v>
      </c>
      <c r="D928">
        <v>134.392</v>
      </c>
    </row>
    <row r="929" spans="1:4" x14ac:dyDescent="0.35">
      <c r="A929">
        <v>929</v>
      </c>
      <c r="B929" s="1">
        <v>45719.736850613401</v>
      </c>
      <c r="C929" s="1">
        <v>45719.738406122699</v>
      </c>
      <c r="D929">
        <v>134.39599999999999</v>
      </c>
    </row>
    <row r="930" spans="1:4" x14ac:dyDescent="0.35">
      <c r="A930">
        <v>930</v>
      </c>
      <c r="B930" s="1">
        <v>45719.802642060196</v>
      </c>
      <c r="C930" s="1">
        <v>45719.8041975694</v>
      </c>
      <c r="D930">
        <v>134.39599999999999</v>
      </c>
    </row>
    <row r="931" spans="1:4" x14ac:dyDescent="0.35">
      <c r="A931">
        <v>931</v>
      </c>
      <c r="B931" s="1">
        <v>45719.868433622702</v>
      </c>
      <c r="C931" s="1">
        <v>45719.869989131897</v>
      </c>
      <c r="D931">
        <v>134.39599999999999</v>
      </c>
    </row>
    <row r="932" spans="1:4" x14ac:dyDescent="0.35">
      <c r="A932">
        <v>932</v>
      </c>
      <c r="B932" s="1">
        <v>45719.934225081</v>
      </c>
      <c r="C932" s="1">
        <v>45719.935780636602</v>
      </c>
      <c r="D932">
        <v>134.4</v>
      </c>
    </row>
    <row r="933" spans="1:4" x14ac:dyDescent="0.35">
      <c r="A933">
        <v>933</v>
      </c>
      <c r="B933" s="1">
        <v>45720.0000165741</v>
      </c>
      <c r="C933" s="1">
        <v>45720.001572094901</v>
      </c>
      <c r="D933">
        <v>134.39699999999999</v>
      </c>
    </row>
    <row r="934" spans="1:4" x14ac:dyDescent="0.35">
      <c r="A934">
        <v>934</v>
      </c>
      <c r="B934" s="1">
        <v>45720.065808078703</v>
      </c>
      <c r="C934" s="1">
        <v>45720.067363588001</v>
      </c>
      <c r="D934">
        <v>134.39599999999999</v>
      </c>
    </row>
    <row r="935" spans="1:4" x14ac:dyDescent="0.35">
      <c r="A935">
        <v>935</v>
      </c>
      <c r="B935" s="1">
        <v>45720.131599629603</v>
      </c>
      <c r="C935" s="1">
        <v>45720.133155138901</v>
      </c>
      <c r="D935">
        <v>134.39599999999999</v>
      </c>
    </row>
    <row r="936" spans="1:4" x14ac:dyDescent="0.35">
      <c r="A936">
        <v>936</v>
      </c>
      <c r="B936" s="1">
        <v>45720.197391134301</v>
      </c>
      <c r="C936" s="1">
        <v>45720.1989465972</v>
      </c>
      <c r="D936">
        <v>134.39099999999999</v>
      </c>
    </row>
    <row r="937" spans="1:4" x14ac:dyDescent="0.35">
      <c r="A937">
        <v>937</v>
      </c>
      <c r="B937" s="1">
        <v>45720.263182627299</v>
      </c>
      <c r="C937" s="1">
        <v>45720.264738136597</v>
      </c>
      <c r="D937">
        <v>134.39599999999999</v>
      </c>
    </row>
    <row r="938" spans="1:4" x14ac:dyDescent="0.35">
      <c r="A938">
        <v>938</v>
      </c>
      <c r="B938" s="1">
        <v>45720.328974120399</v>
      </c>
      <c r="C938" s="1">
        <v>45720.330529583298</v>
      </c>
      <c r="D938">
        <v>134.392</v>
      </c>
    </row>
    <row r="939" spans="1:4" x14ac:dyDescent="0.35">
      <c r="A939">
        <v>939</v>
      </c>
      <c r="B939" s="1">
        <v>45720.3947656366</v>
      </c>
      <c r="C939" s="1">
        <v>45720.396321088003</v>
      </c>
      <c r="D939">
        <v>134.39099999999999</v>
      </c>
    </row>
    <row r="940" spans="1:4" x14ac:dyDescent="0.35">
      <c r="A940">
        <v>940</v>
      </c>
      <c r="B940" s="1">
        <v>45720.460557141203</v>
      </c>
      <c r="C940" s="1">
        <v>45720.462112592599</v>
      </c>
      <c r="D940">
        <v>134.39099999999999</v>
      </c>
    </row>
    <row r="941" spans="1:4" x14ac:dyDescent="0.35">
      <c r="A941">
        <v>941</v>
      </c>
      <c r="B941" s="1">
        <v>45720.526348645799</v>
      </c>
      <c r="C941" s="1">
        <v>45720.527904097202</v>
      </c>
      <c r="D941">
        <v>134.39099999999999</v>
      </c>
    </row>
    <row r="942" spans="1:4" x14ac:dyDescent="0.35">
      <c r="A942">
        <v>942</v>
      </c>
      <c r="B942" s="1">
        <v>45720.592140138899</v>
      </c>
      <c r="C942" s="1">
        <v>45720.593695590302</v>
      </c>
      <c r="D942">
        <v>134.39099999999999</v>
      </c>
    </row>
    <row r="943" spans="1:4" x14ac:dyDescent="0.35">
      <c r="A943">
        <v>943</v>
      </c>
      <c r="B943" s="1">
        <v>45720.657931643502</v>
      </c>
      <c r="C943" s="1">
        <v>45720.659487094897</v>
      </c>
      <c r="D943">
        <v>134.39099999999999</v>
      </c>
    </row>
    <row r="944" spans="1:4" x14ac:dyDescent="0.35">
      <c r="A944">
        <v>944</v>
      </c>
      <c r="B944" s="1">
        <v>45720.723723148199</v>
      </c>
      <c r="C944" s="1">
        <v>45720.725278657403</v>
      </c>
      <c r="D944">
        <v>134.39599999999999</v>
      </c>
    </row>
    <row r="945" spans="1:4" x14ac:dyDescent="0.35">
      <c r="A945">
        <v>945</v>
      </c>
      <c r="B945" s="1">
        <v>45720.789514606498</v>
      </c>
      <c r="C945" s="1">
        <v>45720.791070104198</v>
      </c>
      <c r="D945">
        <v>134.39500000000001</v>
      </c>
    </row>
    <row r="946" spans="1:4" x14ac:dyDescent="0.35">
      <c r="A946">
        <v>946</v>
      </c>
      <c r="B946" s="1">
        <v>45720.855306157398</v>
      </c>
      <c r="C946" s="1">
        <v>45720.856861666703</v>
      </c>
      <c r="D946">
        <v>134.39599999999999</v>
      </c>
    </row>
    <row r="947" spans="1:4" x14ac:dyDescent="0.35">
      <c r="A947">
        <v>947</v>
      </c>
      <c r="B947" s="1">
        <v>45720.921097662002</v>
      </c>
      <c r="C947" s="1">
        <v>45720.922653159701</v>
      </c>
      <c r="D947">
        <v>134.39500000000001</v>
      </c>
    </row>
    <row r="948" spans="1:4" x14ac:dyDescent="0.35">
      <c r="A948">
        <v>948</v>
      </c>
      <c r="B948" s="1">
        <v>45720.986889120402</v>
      </c>
      <c r="C948" s="1">
        <v>45720.988444641203</v>
      </c>
      <c r="D948">
        <v>134.39699999999999</v>
      </c>
    </row>
    <row r="949" spans="1:4" x14ac:dyDescent="0.35">
      <c r="A949">
        <v>949</v>
      </c>
      <c r="B949" s="1">
        <v>45721.052680624998</v>
      </c>
      <c r="C949" s="1">
        <v>45721.0542361111</v>
      </c>
      <c r="D949">
        <v>134.39500000000001</v>
      </c>
    </row>
    <row r="950" spans="1:4" x14ac:dyDescent="0.35">
      <c r="A950">
        <v>950</v>
      </c>
      <c r="B950" s="1">
        <v>45721.118472164402</v>
      </c>
      <c r="C950" s="1">
        <v>45721.120027673598</v>
      </c>
      <c r="D950">
        <v>134.39500000000001</v>
      </c>
    </row>
    <row r="951" spans="1:4" x14ac:dyDescent="0.35">
      <c r="A951">
        <v>951</v>
      </c>
      <c r="B951" s="1">
        <v>45721.184263680603</v>
      </c>
      <c r="C951" s="1">
        <v>45721.185819166698</v>
      </c>
      <c r="D951">
        <v>134.39400000000001</v>
      </c>
    </row>
    <row r="952" spans="1:4" x14ac:dyDescent="0.35">
      <c r="A952">
        <v>952</v>
      </c>
      <c r="B952" s="1">
        <v>45721.250055127297</v>
      </c>
      <c r="C952" s="1">
        <v>45721.251610671301</v>
      </c>
      <c r="D952">
        <v>134.398</v>
      </c>
    </row>
    <row r="953" spans="1:4" x14ac:dyDescent="0.35">
      <c r="A953">
        <v>953</v>
      </c>
      <c r="B953" s="1">
        <v>45721.315846678197</v>
      </c>
      <c r="C953" s="1">
        <v>45721.317402118097</v>
      </c>
      <c r="D953">
        <v>134.38999999999999</v>
      </c>
    </row>
    <row r="954" spans="1:4" x14ac:dyDescent="0.35">
      <c r="A954">
        <v>954</v>
      </c>
      <c r="B954" s="1">
        <v>45721.381638182902</v>
      </c>
      <c r="C954" s="1">
        <v>45721.3831936227</v>
      </c>
      <c r="D954">
        <v>134.38999999999999</v>
      </c>
    </row>
    <row r="955" spans="1:4" x14ac:dyDescent="0.35">
      <c r="A955">
        <v>955</v>
      </c>
      <c r="B955" s="1">
        <v>45721.4474296759</v>
      </c>
      <c r="C955" s="1">
        <v>45721.448985138901</v>
      </c>
      <c r="D955">
        <v>134.392</v>
      </c>
    </row>
    <row r="956" spans="1:4" x14ac:dyDescent="0.35">
      <c r="A956">
        <v>956</v>
      </c>
      <c r="B956" s="1">
        <v>45721.513221180598</v>
      </c>
      <c r="C956" s="1">
        <v>45721.514776631899</v>
      </c>
      <c r="D956">
        <v>134.39099999999999</v>
      </c>
    </row>
    <row r="957" spans="1:4" x14ac:dyDescent="0.35">
      <c r="A957">
        <v>957</v>
      </c>
      <c r="B957" s="1">
        <v>45721.579012685201</v>
      </c>
      <c r="C957" s="1">
        <v>45721.580568124999</v>
      </c>
      <c r="D957">
        <v>134.39099999999999</v>
      </c>
    </row>
    <row r="958" spans="1:4" x14ac:dyDescent="0.35">
      <c r="A958">
        <v>958</v>
      </c>
      <c r="B958" s="1">
        <v>45721.644804189797</v>
      </c>
      <c r="C958" s="1">
        <v>45721.646359629602</v>
      </c>
      <c r="D958">
        <v>134.38999999999999</v>
      </c>
    </row>
    <row r="959" spans="1:4" x14ac:dyDescent="0.35">
      <c r="A959">
        <v>959</v>
      </c>
      <c r="B959" s="1">
        <v>45721.7105956944</v>
      </c>
      <c r="C959" s="1">
        <v>45721.7121511921</v>
      </c>
      <c r="D959">
        <v>134.39500000000001</v>
      </c>
    </row>
    <row r="960" spans="1:4" x14ac:dyDescent="0.35">
      <c r="A960">
        <v>960</v>
      </c>
      <c r="B960" s="1">
        <v>45721.776387141203</v>
      </c>
      <c r="C960" s="1">
        <v>45721.777942638902</v>
      </c>
      <c r="D960">
        <v>134.39500000000001</v>
      </c>
    </row>
    <row r="961" spans="1:4" x14ac:dyDescent="0.35">
      <c r="A961">
        <v>961</v>
      </c>
      <c r="B961" s="1">
        <v>45721.842178680599</v>
      </c>
      <c r="C961" s="1">
        <v>45721.843734189802</v>
      </c>
      <c r="D961">
        <v>134.39699999999999</v>
      </c>
    </row>
    <row r="962" spans="1:4" x14ac:dyDescent="0.35">
      <c r="A962">
        <v>962</v>
      </c>
      <c r="B962" s="1">
        <v>45721.907970150503</v>
      </c>
      <c r="C962" s="1">
        <v>45721.909525659699</v>
      </c>
      <c r="D962">
        <v>134.39599999999999</v>
      </c>
    </row>
    <row r="963" spans="1:4" x14ac:dyDescent="0.35">
      <c r="A963">
        <v>963</v>
      </c>
      <c r="B963" s="1">
        <v>45721.973761655099</v>
      </c>
      <c r="C963" s="1">
        <v>45721.975317152799</v>
      </c>
      <c r="D963">
        <v>134.39500000000001</v>
      </c>
    </row>
    <row r="964" spans="1:4" x14ac:dyDescent="0.35">
      <c r="A964">
        <v>964</v>
      </c>
      <c r="B964" s="1">
        <v>45722.039553159702</v>
      </c>
      <c r="C964" s="1">
        <v>45722.041108669</v>
      </c>
      <c r="D964">
        <v>134.39599999999999</v>
      </c>
    </row>
    <row r="965" spans="1:4" x14ac:dyDescent="0.35">
      <c r="A965">
        <v>965</v>
      </c>
      <c r="B965" s="1">
        <v>45722.105344710602</v>
      </c>
      <c r="C965" s="1">
        <v>45722.106900196799</v>
      </c>
      <c r="D965">
        <v>134.39400000000001</v>
      </c>
    </row>
    <row r="966" spans="1:4" x14ac:dyDescent="0.35">
      <c r="A966">
        <v>966</v>
      </c>
      <c r="B966" s="1">
        <v>45722.171136203702</v>
      </c>
      <c r="C966" s="1">
        <v>45722.172691701402</v>
      </c>
      <c r="D966">
        <v>134.39500000000001</v>
      </c>
    </row>
    <row r="967" spans="1:4" x14ac:dyDescent="0.35">
      <c r="A967">
        <v>967</v>
      </c>
      <c r="B967" s="1">
        <v>45722.236927673599</v>
      </c>
      <c r="C967" s="1">
        <v>45722.2384831944</v>
      </c>
      <c r="D967">
        <v>134.398</v>
      </c>
    </row>
    <row r="968" spans="1:4" x14ac:dyDescent="0.35">
      <c r="A968">
        <v>968</v>
      </c>
      <c r="B968" s="1">
        <v>45722.302719178202</v>
      </c>
      <c r="C968" s="1">
        <v>45722.304274652801</v>
      </c>
      <c r="D968">
        <v>134.39400000000001</v>
      </c>
    </row>
    <row r="969" spans="1:4" x14ac:dyDescent="0.35">
      <c r="A969">
        <v>969</v>
      </c>
      <c r="B969" s="1">
        <v>45722.368510717599</v>
      </c>
      <c r="C969" s="1">
        <v>45722.370066169002</v>
      </c>
      <c r="D969">
        <v>134.39099999999999</v>
      </c>
    </row>
    <row r="970" spans="1:4" x14ac:dyDescent="0.35">
      <c r="A970">
        <v>970</v>
      </c>
      <c r="B970" s="1">
        <v>45722.434302210699</v>
      </c>
      <c r="C970" s="1">
        <v>45722.435857662</v>
      </c>
      <c r="D970">
        <v>134.39099999999999</v>
      </c>
    </row>
    <row r="971" spans="1:4" x14ac:dyDescent="0.35">
      <c r="A971">
        <v>971</v>
      </c>
      <c r="B971" s="1">
        <v>45722.500093715302</v>
      </c>
      <c r="C971" s="1">
        <v>45722.5016491551</v>
      </c>
      <c r="D971">
        <v>134.38999999999999</v>
      </c>
    </row>
    <row r="972" spans="1:4" x14ac:dyDescent="0.35">
      <c r="A972">
        <v>972</v>
      </c>
      <c r="B972" s="1">
        <v>45722.565885219898</v>
      </c>
      <c r="C972" s="1">
        <v>45722.567440659703</v>
      </c>
      <c r="D972">
        <v>134.39099999999999</v>
      </c>
    </row>
    <row r="973" spans="1:4" x14ac:dyDescent="0.35">
      <c r="A973">
        <v>973</v>
      </c>
      <c r="B973" s="1">
        <v>45722.631676724501</v>
      </c>
      <c r="C973" s="1">
        <v>45722.6332321644</v>
      </c>
      <c r="D973">
        <v>134.38999999999999</v>
      </c>
    </row>
    <row r="974" spans="1:4" x14ac:dyDescent="0.35">
      <c r="A974">
        <v>974</v>
      </c>
      <c r="B974" s="1">
        <v>45722.697468229198</v>
      </c>
      <c r="C974" s="1">
        <v>45722.6990237153</v>
      </c>
      <c r="D974">
        <v>134.39400000000001</v>
      </c>
    </row>
    <row r="975" spans="1:4" x14ac:dyDescent="0.35">
      <c r="A975">
        <v>975</v>
      </c>
      <c r="B975" s="1">
        <v>45722.763259675899</v>
      </c>
      <c r="C975" s="1">
        <v>45722.764815219904</v>
      </c>
      <c r="D975">
        <v>134.399</v>
      </c>
    </row>
    <row r="976" spans="1:4" x14ac:dyDescent="0.35">
      <c r="A976">
        <v>976</v>
      </c>
      <c r="B976" s="1">
        <v>45722.829051238397</v>
      </c>
      <c r="C976" s="1">
        <v>45722.8306066898</v>
      </c>
      <c r="D976">
        <v>134.39099999999999</v>
      </c>
    </row>
    <row r="977" spans="1:4" x14ac:dyDescent="0.35">
      <c r="A977">
        <v>977</v>
      </c>
      <c r="B977" s="1">
        <v>45722.8948426852</v>
      </c>
      <c r="C977" s="1">
        <v>45722.8963981829</v>
      </c>
      <c r="D977">
        <v>134.39400000000001</v>
      </c>
    </row>
    <row r="978" spans="1:4" x14ac:dyDescent="0.35">
      <c r="A978">
        <v>978</v>
      </c>
      <c r="B978" s="1">
        <v>45722.960634247698</v>
      </c>
      <c r="C978" s="1">
        <v>45722.962189675898</v>
      </c>
      <c r="D978">
        <v>134.38900000000001</v>
      </c>
    </row>
    <row r="979" spans="1:4" x14ac:dyDescent="0.35">
      <c r="A979">
        <v>979</v>
      </c>
      <c r="B979" s="1">
        <v>45723.026425752301</v>
      </c>
      <c r="C979" s="1">
        <v>45723.0279812269</v>
      </c>
      <c r="D979">
        <v>134.39400000000001</v>
      </c>
    </row>
    <row r="980" spans="1:4" x14ac:dyDescent="0.35">
      <c r="A980">
        <v>980</v>
      </c>
      <c r="B980" s="1">
        <v>45723.092217199097</v>
      </c>
      <c r="C980" s="1">
        <v>45723.093772731503</v>
      </c>
      <c r="D980">
        <v>134.398</v>
      </c>
    </row>
    <row r="981" spans="1:4" x14ac:dyDescent="0.35">
      <c r="A981">
        <v>981</v>
      </c>
      <c r="B981" s="1">
        <v>45723.1580087037</v>
      </c>
      <c r="C981" s="1">
        <v>45723.1595642014</v>
      </c>
      <c r="D981">
        <v>134.39500000000001</v>
      </c>
    </row>
    <row r="982" spans="1:4" x14ac:dyDescent="0.35">
      <c r="A982">
        <v>982</v>
      </c>
      <c r="B982" s="1">
        <v>45723.2238002546</v>
      </c>
      <c r="C982" s="1">
        <v>45723.225355729199</v>
      </c>
      <c r="D982">
        <v>134.39400000000001</v>
      </c>
    </row>
    <row r="983" spans="1:4" x14ac:dyDescent="0.35">
      <c r="A983">
        <v>983</v>
      </c>
      <c r="B983" s="1">
        <v>45723.289591701403</v>
      </c>
      <c r="C983" s="1">
        <v>45723.291147233802</v>
      </c>
      <c r="D983">
        <v>134.39699999999999</v>
      </c>
    </row>
    <row r="984" spans="1:4" x14ac:dyDescent="0.35">
      <c r="A984">
        <v>984</v>
      </c>
      <c r="B984" s="1">
        <v>45723.355383217597</v>
      </c>
      <c r="C984" s="1">
        <v>45723.356938680598</v>
      </c>
      <c r="D984">
        <v>134.392</v>
      </c>
    </row>
    <row r="985" spans="1:4" x14ac:dyDescent="0.35">
      <c r="A985">
        <v>985</v>
      </c>
      <c r="B985" s="1">
        <v>45723.421174756899</v>
      </c>
      <c r="C985" s="1">
        <v>45723.422730185201</v>
      </c>
      <c r="D985">
        <v>134.38900000000001</v>
      </c>
    </row>
    <row r="986" spans="1:4" x14ac:dyDescent="0.35">
      <c r="A986">
        <v>986</v>
      </c>
      <c r="B986" s="1">
        <v>45723.486966261597</v>
      </c>
      <c r="C986" s="1">
        <v>45723.488521689796</v>
      </c>
      <c r="D986">
        <v>134.38900000000001</v>
      </c>
    </row>
    <row r="987" spans="1:4" x14ac:dyDescent="0.35">
      <c r="A987">
        <v>987</v>
      </c>
      <c r="B987" s="1">
        <v>45723.552757754602</v>
      </c>
      <c r="C987" s="1">
        <v>45723.554313182904</v>
      </c>
      <c r="D987">
        <v>134.38900000000001</v>
      </c>
    </row>
    <row r="988" spans="1:4" x14ac:dyDescent="0.35">
      <c r="A988">
        <v>988</v>
      </c>
      <c r="B988" s="1">
        <v>45723.618549259299</v>
      </c>
      <c r="C988" s="1">
        <v>45723.620104687499</v>
      </c>
      <c r="D988">
        <v>134.38900000000001</v>
      </c>
    </row>
    <row r="989" spans="1:4" x14ac:dyDescent="0.35">
      <c r="A989">
        <v>989</v>
      </c>
      <c r="B989" s="1">
        <v>45723.684340763903</v>
      </c>
      <c r="C989" s="1">
        <v>45723.6858962037</v>
      </c>
      <c r="D989">
        <v>134.38999999999999</v>
      </c>
    </row>
    <row r="990" spans="1:4" x14ac:dyDescent="0.35">
      <c r="A990">
        <v>990</v>
      </c>
      <c r="B990" s="1">
        <v>45723.750132268498</v>
      </c>
      <c r="C990" s="1">
        <v>45723.7516877546</v>
      </c>
      <c r="D990">
        <v>134.39400000000001</v>
      </c>
    </row>
    <row r="991" spans="1:4" x14ac:dyDescent="0.35">
      <c r="A991">
        <v>991</v>
      </c>
      <c r="B991" s="1">
        <v>45723.815923715301</v>
      </c>
      <c r="C991" s="1">
        <v>45723.817479201403</v>
      </c>
      <c r="D991">
        <v>134.39400000000001</v>
      </c>
    </row>
    <row r="992" spans="1:4" x14ac:dyDescent="0.35">
      <c r="A992">
        <v>992</v>
      </c>
      <c r="B992" s="1">
        <v>45723.881715277799</v>
      </c>
      <c r="C992" s="1">
        <v>45723.883270752303</v>
      </c>
      <c r="D992">
        <v>134.39400000000001</v>
      </c>
    </row>
    <row r="993" spans="1:4" x14ac:dyDescent="0.35">
      <c r="A993">
        <v>993</v>
      </c>
      <c r="B993" s="1">
        <v>45723.947506759301</v>
      </c>
      <c r="C993" s="1">
        <v>45723.949062256899</v>
      </c>
      <c r="D993">
        <v>134.39500000000001</v>
      </c>
    </row>
    <row r="994" spans="1:4" x14ac:dyDescent="0.35">
      <c r="A994">
        <v>994</v>
      </c>
      <c r="B994" s="1">
        <v>45724.013298229198</v>
      </c>
      <c r="C994" s="1">
        <v>45724.014853761597</v>
      </c>
      <c r="D994">
        <v>134.39699999999999</v>
      </c>
    </row>
    <row r="995" spans="1:4" x14ac:dyDescent="0.35">
      <c r="A995">
        <v>995</v>
      </c>
      <c r="B995" s="1">
        <v>45724.079089733801</v>
      </c>
      <c r="C995" s="1">
        <v>45724.080645219903</v>
      </c>
      <c r="D995">
        <v>134.39400000000001</v>
      </c>
    </row>
    <row r="996" spans="1:4" x14ac:dyDescent="0.35">
      <c r="A996">
        <v>996</v>
      </c>
      <c r="B996" s="1">
        <v>45724.144881284701</v>
      </c>
      <c r="C996" s="1">
        <v>45724.1464367593</v>
      </c>
      <c r="D996">
        <v>134.393</v>
      </c>
    </row>
    <row r="997" spans="1:4" x14ac:dyDescent="0.35">
      <c r="A997">
        <v>997</v>
      </c>
      <c r="B997" s="1">
        <v>45724.210672777801</v>
      </c>
      <c r="C997" s="1">
        <v>45724.212228217599</v>
      </c>
      <c r="D997">
        <v>134.38999999999999</v>
      </c>
    </row>
    <row r="998" spans="1:4" x14ac:dyDescent="0.35">
      <c r="A998">
        <v>998</v>
      </c>
      <c r="B998" s="1">
        <v>45724.276464282397</v>
      </c>
      <c r="C998" s="1">
        <v>45724.278019756901</v>
      </c>
      <c r="D998">
        <v>134.393</v>
      </c>
    </row>
    <row r="999" spans="1:4" x14ac:dyDescent="0.35">
      <c r="A999">
        <v>999</v>
      </c>
      <c r="B999" s="1">
        <v>45724.342255740703</v>
      </c>
      <c r="C999" s="1">
        <v>45724.343811261599</v>
      </c>
      <c r="D999">
        <v>134.39699999999999</v>
      </c>
    </row>
    <row r="1000" spans="1:4" x14ac:dyDescent="0.35">
      <c r="A1000">
        <v>1000</v>
      </c>
      <c r="B1000" s="1">
        <v>45724.408047245401</v>
      </c>
      <c r="C1000" s="1">
        <v>45724.409602719898</v>
      </c>
      <c r="D1000">
        <v>134.393</v>
      </c>
    </row>
    <row r="1001" spans="1:4" x14ac:dyDescent="0.35">
      <c r="A1001">
        <v>1001</v>
      </c>
      <c r="B1001" s="1">
        <v>45724.473838738399</v>
      </c>
      <c r="C1001" s="1">
        <v>45724.475394212997</v>
      </c>
      <c r="D1001">
        <v>134.393</v>
      </c>
    </row>
    <row r="1002" spans="1:4" x14ac:dyDescent="0.35">
      <c r="A1002">
        <v>1002</v>
      </c>
      <c r="B1002" s="1">
        <v>45724.5396302546</v>
      </c>
      <c r="C1002" s="1">
        <v>45724.5411857176</v>
      </c>
      <c r="D1002">
        <v>134.392</v>
      </c>
    </row>
    <row r="1003" spans="1:4" x14ac:dyDescent="0.35">
      <c r="A1003">
        <v>1003</v>
      </c>
      <c r="B1003" s="1">
        <v>45724.605421759297</v>
      </c>
      <c r="C1003" s="1">
        <v>45724.606977222204</v>
      </c>
      <c r="D1003">
        <v>134.392</v>
      </c>
    </row>
    <row r="1004" spans="1:4" x14ac:dyDescent="0.35">
      <c r="A1004">
        <v>1004</v>
      </c>
      <c r="B1004" s="1">
        <v>45724.671213298599</v>
      </c>
      <c r="C1004" s="1">
        <v>45724.672768726901</v>
      </c>
      <c r="D1004">
        <v>134.38900000000001</v>
      </c>
    </row>
    <row r="1005" spans="1:4" x14ac:dyDescent="0.35">
      <c r="A1005">
        <v>1005</v>
      </c>
      <c r="B1005" s="1">
        <v>45724.737004803203</v>
      </c>
      <c r="C1005" s="1">
        <v>45724.738560277801</v>
      </c>
      <c r="D1005">
        <v>134.393</v>
      </c>
    </row>
    <row r="1006" spans="1:4" x14ac:dyDescent="0.35">
      <c r="A1006">
        <v>1006</v>
      </c>
      <c r="B1006" s="1">
        <v>45724.802796261603</v>
      </c>
      <c r="C1006" s="1">
        <v>45724.8043517361</v>
      </c>
      <c r="D1006">
        <v>134.393</v>
      </c>
    </row>
    <row r="1007" spans="1:4" x14ac:dyDescent="0.35">
      <c r="A1007">
        <v>1007</v>
      </c>
      <c r="B1007" s="1">
        <v>45724.868587812503</v>
      </c>
      <c r="C1007" s="1">
        <v>45724.870143287</v>
      </c>
      <c r="D1007">
        <v>134.393</v>
      </c>
    </row>
    <row r="1008" spans="1:4" x14ac:dyDescent="0.35">
      <c r="A1008">
        <v>1008</v>
      </c>
      <c r="B1008" s="1">
        <v>45724.934379270802</v>
      </c>
      <c r="C1008" s="1">
        <v>45724.935934791698</v>
      </c>
      <c r="D1008">
        <v>134.39699999999999</v>
      </c>
    </row>
    <row r="1009" spans="1:4" x14ac:dyDescent="0.35">
      <c r="A1009">
        <v>1009</v>
      </c>
      <c r="B1009" s="1">
        <v>45725.000170763902</v>
      </c>
      <c r="C1009" s="1">
        <v>45725.001726249997</v>
      </c>
      <c r="D1009">
        <v>134.39400000000001</v>
      </c>
    </row>
    <row r="1010" spans="1:4" x14ac:dyDescent="0.35">
      <c r="A1010">
        <v>1010</v>
      </c>
      <c r="B1010" s="1">
        <v>45725.065962268498</v>
      </c>
      <c r="C1010" s="1">
        <v>45725.067517743097</v>
      </c>
      <c r="D1010">
        <v>134.393</v>
      </c>
    </row>
    <row r="1011" spans="1:4" x14ac:dyDescent="0.35">
      <c r="A1011">
        <v>1011</v>
      </c>
      <c r="B1011" s="1">
        <v>45725.131753819398</v>
      </c>
      <c r="C1011" s="1">
        <v>45725.133309293997</v>
      </c>
      <c r="D1011">
        <v>134.393</v>
      </c>
    </row>
    <row r="1012" spans="1:4" x14ac:dyDescent="0.35">
      <c r="A1012">
        <v>1012</v>
      </c>
      <c r="B1012" s="1">
        <v>45725.197545324103</v>
      </c>
      <c r="C1012" s="1">
        <v>45725.199100752303</v>
      </c>
      <c r="D1012">
        <v>134.38800000000001</v>
      </c>
    </row>
    <row r="1013" spans="1:4" x14ac:dyDescent="0.35">
      <c r="A1013">
        <v>1013</v>
      </c>
      <c r="B1013" s="1">
        <v>45725.263336817101</v>
      </c>
      <c r="C1013" s="1">
        <v>45725.2648922917</v>
      </c>
      <c r="D1013">
        <v>134.393</v>
      </c>
    </row>
    <row r="1014" spans="1:4" x14ac:dyDescent="0.35">
      <c r="A1014">
        <v>1014</v>
      </c>
      <c r="B1014" s="1">
        <v>45725.329128310201</v>
      </c>
      <c r="C1014" s="1">
        <v>45725.330683738401</v>
      </c>
      <c r="D1014">
        <v>134.38900000000001</v>
      </c>
    </row>
    <row r="1015" spans="1:4" x14ac:dyDescent="0.35">
      <c r="A1015">
        <v>1015</v>
      </c>
      <c r="B1015" s="1">
        <v>45725.394919826402</v>
      </c>
      <c r="C1015" s="1">
        <v>45725.396475243098</v>
      </c>
      <c r="D1015">
        <v>134.38800000000001</v>
      </c>
    </row>
    <row r="1016" spans="1:4" x14ac:dyDescent="0.35">
      <c r="A1016">
        <v>1016</v>
      </c>
      <c r="B1016" s="1">
        <v>45725.460711330998</v>
      </c>
      <c r="C1016" s="1">
        <v>45725.462266747702</v>
      </c>
      <c r="D1016">
        <v>134.38800000000001</v>
      </c>
    </row>
    <row r="1017" spans="1:4" x14ac:dyDescent="0.35">
      <c r="A1017">
        <v>1017</v>
      </c>
      <c r="B1017" s="1">
        <v>45725.526502824097</v>
      </c>
      <c r="C1017" s="1">
        <v>45725.528058240699</v>
      </c>
      <c r="D1017">
        <v>134.38800000000001</v>
      </c>
    </row>
    <row r="1018" spans="1:4" x14ac:dyDescent="0.35">
      <c r="A1018">
        <v>1018</v>
      </c>
      <c r="B1018" s="1">
        <v>45725.592294328701</v>
      </c>
      <c r="C1018" s="1">
        <v>45725.593849745397</v>
      </c>
      <c r="D1018">
        <v>134.38800000000001</v>
      </c>
    </row>
    <row r="1019" spans="1:4" x14ac:dyDescent="0.35">
      <c r="A1019">
        <v>1019</v>
      </c>
      <c r="B1019" s="1">
        <v>45725.658085833304</v>
      </c>
      <c r="C1019" s="1">
        <v>45725.65964125</v>
      </c>
      <c r="D1019">
        <v>134.38800000000001</v>
      </c>
    </row>
    <row r="1020" spans="1:4" x14ac:dyDescent="0.35">
      <c r="A1020">
        <v>1020</v>
      </c>
      <c r="B1020" s="1">
        <v>45725.723877338001</v>
      </c>
      <c r="C1020" s="1">
        <v>45725.725432812498</v>
      </c>
      <c r="D1020">
        <v>134.393</v>
      </c>
    </row>
    <row r="1021" spans="1:4" x14ac:dyDescent="0.35">
      <c r="A1021">
        <v>1021</v>
      </c>
      <c r="B1021" s="1">
        <v>45725.7896687963</v>
      </c>
      <c r="C1021" s="1">
        <v>45725.791224259301</v>
      </c>
      <c r="D1021">
        <v>134.393</v>
      </c>
    </row>
    <row r="1022" spans="1:4" x14ac:dyDescent="0.35">
      <c r="A1022">
        <v>1022</v>
      </c>
      <c r="B1022" s="1">
        <v>45725.855460335602</v>
      </c>
      <c r="C1022" s="1">
        <v>45725.857015810201</v>
      </c>
      <c r="D1022">
        <v>134.393</v>
      </c>
    </row>
    <row r="1023" spans="1:4" x14ac:dyDescent="0.35">
      <c r="A1023">
        <v>1023</v>
      </c>
      <c r="B1023" s="1">
        <v>45725.921251851898</v>
      </c>
      <c r="C1023" s="1">
        <v>45725.922807314797</v>
      </c>
      <c r="D1023">
        <v>134.392</v>
      </c>
    </row>
    <row r="1024" spans="1:4" x14ac:dyDescent="0.35">
      <c r="A1024">
        <v>1024</v>
      </c>
      <c r="B1024" s="1">
        <v>45725.987043298599</v>
      </c>
      <c r="C1024" s="1">
        <v>45725.988598784701</v>
      </c>
      <c r="D1024">
        <v>134.39400000000001</v>
      </c>
    </row>
    <row r="1025" spans="1:4" x14ac:dyDescent="0.35">
      <c r="A1025">
        <v>1025</v>
      </c>
      <c r="B1025" s="1">
        <v>45726.052834803202</v>
      </c>
      <c r="C1025" s="1">
        <v>45726.054390266203</v>
      </c>
      <c r="D1025">
        <v>134.392</v>
      </c>
    </row>
    <row r="1026" spans="1:4" x14ac:dyDescent="0.35">
      <c r="A1026">
        <v>1026</v>
      </c>
      <c r="B1026" s="1">
        <v>45726.118626354197</v>
      </c>
      <c r="C1026" s="1">
        <v>45726.120181817103</v>
      </c>
      <c r="D1026">
        <v>134.392</v>
      </c>
    </row>
    <row r="1027" spans="1:4" x14ac:dyDescent="0.35">
      <c r="A1027">
        <v>1027</v>
      </c>
      <c r="B1027" s="1">
        <v>45726.184417870398</v>
      </c>
      <c r="C1027" s="1">
        <v>45726.185973310203</v>
      </c>
      <c r="D1027">
        <v>134.39099999999999</v>
      </c>
    </row>
    <row r="1028" spans="1:4" x14ac:dyDescent="0.35">
      <c r="A1028">
        <v>1028</v>
      </c>
      <c r="B1028" s="1">
        <v>45726.250209317099</v>
      </c>
      <c r="C1028" s="1">
        <v>45726.251764814799</v>
      </c>
      <c r="D1028">
        <v>134.39599999999999</v>
      </c>
    </row>
    <row r="1029" spans="1:4" x14ac:dyDescent="0.35">
      <c r="A1029">
        <v>1029</v>
      </c>
      <c r="B1029" s="1">
        <v>45726.316000868101</v>
      </c>
      <c r="C1029" s="1">
        <v>45726.317556273199</v>
      </c>
      <c r="D1029">
        <v>134.387</v>
      </c>
    </row>
    <row r="1030" spans="1:4" x14ac:dyDescent="0.35">
      <c r="A1030">
        <v>1030</v>
      </c>
      <c r="B1030" s="1">
        <v>45726.381792361099</v>
      </c>
      <c r="C1030" s="1">
        <v>45726.383347766197</v>
      </c>
      <c r="D1030">
        <v>134.387</v>
      </c>
    </row>
    <row r="1031" spans="1:4" x14ac:dyDescent="0.35">
      <c r="A1031">
        <v>1031</v>
      </c>
      <c r="B1031" s="1">
        <v>45726.447583865702</v>
      </c>
      <c r="C1031" s="1">
        <v>45726.449139294004</v>
      </c>
      <c r="D1031">
        <v>134.38900000000001</v>
      </c>
    </row>
    <row r="1032" spans="1:4" x14ac:dyDescent="0.35">
      <c r="A1032">
        <v>1032</v>
      </c>
      <c r="B1032" s="1">
        <v>45726.513375358802</v>
      </c>
      <c r="C1032" s="1">
        <v>45726.514930775498</v>
      </c>
      <c r="D1032">
        <v>134.38800000000001</v>
      </c>
    </row>
    <row r="1033" spans="1:4" x14ac:dyDescent="0.35">
      <c r="A1033">
        <v>1033</v>
      </c>
      <c r="B1033" s="1">
        <v>45726.579166863397</v>
      </c>
      <c r="C1033" s="1">
        <v>45726.580722280101</v>
      </c>
      <c r="D1033">
        <v>134.38800000000001</v>
      </c>
    </row>
    <row r="1034" spans="1:4" x14ac:dyDescent="0.35">
      <c r="A1034">
        <v>1034</v>
      </c>
      <c r="B1034" s="1">
        <v>45726.644958368102</v>
      </c>
      <c r="C1034" s="1">
        <v>45726.646513773201</v>
      </c>
      <c r="D1034">
        <v>134.387</v>
      </c>
    </row>
    <row r="1035" spans="1:4" x14ac:dyDescent="0.35">
      <c r="A1035">
        <v>1035</v>
      </c>
      <c r="B1035" s="1">
        <v>45726.710749872698</v>
      </c>
      <c r="C1035" s="1">
        <v>45726.712305335699</v>
      </c>
      <c r="D1035">
        <v>134.392</v>
      </c>
    </row>
    <row r="1036" spans="1:4" x14ac:dyDescent="0.35">
      <c r="A1036">
        <v>1036</v>
      </c>
      <c r="B1036" s="1">
        <v>45726.776541319399</v>
      </c>
      <c r="C1036" s="1">
        <v>45726.778096793998</v>
      </c>
      <c r="D1036">
        <v>134.392</v>
      </c>
    </row>
    <row r="1037" spans="1:4" x14ac:dyDescent="0.35">
      <c r="A1037">
        <v>1037</v>
      </c>
      <c r="B1037" s="1">
        <v>45726.842332858803</v>
      </c>
      <c r="C1037" s="1">
        <v>45726.843888344898</v>
      </c>
      <c r="D1037">
        <v>134.39400000000001</v>
      </c>
    </row>
    <row r="1038" spans="1:4" x14ac:dyDescent="0.35">
      <c r="A1038">
        <v>1038</v>
      </c>
      <c r="B1038" s="1">
        <v>45726.9081243287</v>
      </c>
      <c r="C1038" s="1">
        <v>45726.909679814802</v>
      </c>
      <c r="D1038">
        <v>134.393</v>
      </c>
    </row>
    <row r="1039" spans="1:4" x14ac:dyDescent="0.35">
      <c r="A1039">
        <v>1039</v>
      </c>
      <c r="B1039" s="1">
        <v>45726.973915833303</v>
      </c>
      <c r="C1039" s="1">
        <v>45726.975471296297</v>
      </c>
      <c r="D1039">
        <v>134.392</v>
      </c>
    </row>
    <row r="1040" spans="1:4" x14ac:dyDescent="0.35">
      <c r="A1040">
        <v>1040</v>
      </c>
      <c r="B1040" s="1">
        <v>45727.039707338001</v>
      </c>
      <c r="C1040" s="1">
        <v>45727.041262812498</v>
      </c>
      <c r="D1040">
        <v>134.393</v>
      </c>
    </row>
    <row r="1041" spans="1:4" x14ac:dyDescent="0.35">
      <c r="A1041">
        <v>1041</v>
      </c>
      <c r="B1041" s="1">
        <v>45727.105498888901</v>
      </c>
      <c r="C1041" s="1">
        <v>45727.107054351902</v>
      </c>
      <c r="D1041">
        <v>134.392</v>
      </c>
    </row>
    <row r="1042" spans="1:4" x14ac:dyDescent="0.35">
      <c r="A1042">
        <v>1042</v>
      </c>
      <c r="B1042" s="1">
        <v>45727.171290381899</v>
      </c>
      <c r="C1042" s="1">
        <v>45727.1728458449</v>
      </c>
      <c r="D1042">
        <v>134.392</v>
      </c>
    </row>
    <row r="1043" spans="1:4" x14ac:dyDescent="0.35">
      <c r="A1043">
        <v>1043</v>
      </c>
      <c r="B1043" s="1">
        <v>45727.237081851898</v>
      </c>
      <c r="C1043" s="1">
        <v>45727.238637349503</v>
      </c>
      <c r="D1043">
        <v>134.39500000000001</v>
      </c>
    </row>
    <row r="1044" spans="1:4" x14ac:dyDescent="0.35">
      <c r="A1044">
        <v>1044</v>
      </c>
      <c r="B1044" s="1">
        <v>45727.302873356501</v>
      </c>
      <c r="C1044" s="1">
        <v>45727.304428807904</v>
      </c>
      <c r="D1044">
        <v>134.39099999999999</v>
      </c>
    </row>
    <row r="1045" spans="1:4" x14ac:dyDescent="0.35">
      <c r="A1045">
        <v>1045</v>
      </c>
      <c r="B1045" s="1">
        <v>45727.368664895803</v>
      </c>
      <c r="C1045" s="1">
        <v>45727.370220312499</v>
      </c>
      <c r="D1045">
        <v>134.38800000000001</v>
      </c>
    </row>
    <row r="1046" spans="1:4" x14ac:dyDescent="0.35">
      <c r="A1046">
        <v>1046</v>
      </c>
      <c r="B1046" s="1">
        <v>45727.434456388903</v>
      </c>
      <c r="C1046" s="1">
        <v>45727.436011805599</v>
      </c>
      <c r="D1046">
        <v>134.38800000000001</v>
      </c>
    </row>
    <row r="1047" spans="1:4" x14ac:dyDescent="0.35">
      <c r="A1047">
        <v>1047</v>
      </c>
      <c r="B1047" s="1">
        <v>45727.500247893498</v>
      </c>
      <c r="C1047" s="1">
        <v>45727.501803333304</v>
      </c>
      <c r="D1047">
        <v>134.38999999999999</v>
      </c>
    </row>
    <row r="1048" spans="1:4" x14ac:dyDescent="0.35">
      <c r="A1048">
        <v>1048</v>
      </c>
      <c r="B1048" s="1">
        <v>45727.566039398102</v>
      </c>
      <c r="C1048" s="1">
        <v>45727.567594814798</v>
      </c>
      <c r="D1048">
        <v>134.38800000000001</v>
      </c>
    </row>
    <row r="1049" spans="1:4" x14ac:dyDescent="0.35">
      <c r="A1049">
        <v>1049</v>
      </c>
      <c r="B1049" s="1">
        <v>45727.631830902799</v>
      </c>
      <c r="C1049" s="1">
        <v>45727.633386307898</v>
      </c>
      <c r="D1049">
        <v>134.38800000000001</v>
      </c>
    </row>
    <row r="1050" spans="1:4" x14ac:dyDescent="0.35">
      <c r="A1050">
        <v>1050</v>
      </c>
      <c r="B1050" s="1">
        <v>45727.697622407402</v>
      </c>
      <c r="C1050" s="1">
        <v>45727.699177870403</v>
      </c>
      <c r="D1050">
        <v>134.392</v>
      </c>
    </row>
    <row r="1051" spans="1:4" x14ac:dyDescent="0.35">
      <c r="A1051">
        <v>1051</v>
      </c>
      <c r="B1051" s="1">
        <v>45727.763413854198</v>
      </c>
      <c r="C1051" s="1">
        <v>45727.764969374999</v>
      </c>
      <c r="D1051">
        <v>134.39599999999999</v>
      </c>
    </row>
    <row r="1052" spans="1:4" x14ac:dyDescent="0.35">
      <c r="A1052">
        <v>1052</v>
      </c>
      <c r="B1052" s="1">
        <v>45727.8292053935</v>
      </c>
      <c r="C1052" s="1">
        <v>45727.830760833298</v>
      </c>
      <c r="D1052">
        <v>134.39099999999999</v>
      </c>
    </row>
    <row r="1053" spans="1:4" x14ac:dyDescent="0.35">
      <c r="A1053">
        <v>1053</v>
      </c>
      <c r="B1053" s="1">
        <v>45727.894996863397</v>
      </c>
      <c r="C1053" s="1">
        <v>45727.896552326398</v>
      </c>
      <c r="D1053">
        <v>134.392</v>
      </c>
    </row>
    <row r="1054" spans="1:4" x14ac:dyDescent="0.35">
      <c r="A1054">
        <v>1054</v>
      </c>
      <c r="B1054" s="1">
        <v>45727.960788425902</v>
      </c>
      <c r="C1054" s="1">
        <v>45727.962343831001</v>
      </c>
      <c r="D1054">
        <v>134.387</v>
      </c>
    </row>
    <row r="1055" spans="1:4" x14ac:dyDescent="0.35">
      <c r="A1055">
        <v>1055</v>
      </c>
      <c r="B1055" s="1">
        <v>45728.026579919002</v>
      </c>
      <c r="C1055" s="1">
        <v>45728.028135381901</v>
      </c>
      <c r="D1055">
        <v>134.39099999999999</v>
      </c>
    </row>
    <row r="1056" spans="1:4" x14ac:dyDescent="0.35">
      <c r="A1056">
        <v>1056</v>
      </c>
      <c r="B1056" s="1">
        <v>45728.092371377301</v>
      </c>
      <c r="C1056" s="1">
        <v>45728.093926886599</v>
      </c>
      <c r="D1056">
        <v>134.39500000000001</v>
      </c>
    </row>
    <row r="1057" spans="1:4" x14ac:dyDescent="0.35">
      <c r="A1057">
        <v>1057</v>
      </c>
      <c r="B1057" s="1">
        <v>45728.158162870401</v>
      </c>
      <c r="C1057" s="1">
        <v>45728.159718356503</v>
      </c>
      <c r="D1057">
        <v>134.393</v>
      </c>
    </row>
    <row r="1058" spans="1:4" x14ac:dyDescent="0.35">
      <c r="A1058">
        <v>1058</v>
      </c>
      <c r="B1058" s="1">
        <v>45728.223954421301</v>
      </c>
      <c r="C1058" s="1">
        <v>45728.225509884302</v>
      </c>
      <c r="D1058">
        <v>134.39099999999999</v>
      </c>
    </row>
    <row r="1059" spans="1:4" x14ac:dyDescent="0.35">
      <c r="A1059">
        <v>1059</v>
      </c>
      <c r="B1059" s="1">
        <v>45728.2897458796</v>
      </c>
      <c r="C1059" s="1">
        <v>45728.2913013773</v>
      </c>
      <c r="D1059">
        <v>134.39500000000001</v>
      </c>
    </row>
    <row r="1060" spans="1:4" x14ac:dyDescent="0.35">
      <c r="A1060">
        <v>1060</v>
      </c>
      <c r="B1060" s="1">
        <v>45728.355537395801</v>
      </c>
      <c r="C1060" s="1">
        <v>45728.3570928357</v>
      </c>
      <c r="D1060">
        <v>134.38999999999999</v>
      </c>
    </row>
    <row r="1061" spans="1:4" x14ac:dyDescent="0.35">
      <c r="A1061">
        <v>1061</v>
      </c>
      <c r="B1061" s="1">
        <v>45728.421328935197</v>
      </c>
      <c r="C1061" s="1">
        <v>45728.422884328698</v>
      </c>
      <c r="D1061">
        <v>134.387</v>
      </c>
    </row>
    <row r="1062" spans="1:4" x14ac:dyDescent="0.35">
      <c r="A1062">
        <v>1062</v>
      </c>
      <c r="B1062" s="1">
        <v>45728.487120428203</v>
      </c>
      <c r="C1062" s="1">
        <v>45728.488675833301</v>
      </c>
      <c r="D1062">
        <v>134.387</v>
      </c>
    </row>
    <row r="1063" spans="1:4" x14ac:dyDescent="0.35">
      <c r="A1063">
        <v>1063</v>
      </c>
      <c r="B1063" s="1">
        <v>45728.5529119329</v>
      </c>
      <c r="C1063" s="1">
        <v>45728.554467337999</v>
      </c>
      <c r="D1063">
        <v>134.387</v>
      </c>
    </row>
    <row r="1064" spans="1:4" x14ac:dyDescent="0.35">
      <c r="A1064">
        <v>1064</v>
      </c>
      <c r="B1064" s="1">
        <v>45728.618703437503</v>
      </c>
      <c r="C1064" s="1">
        <v>45728.620258842602</v>
      </c>
      <c r="D1064">
        <v>134.387</v>
      </c>
    </row>
    <row r="1065" spans="1:4" x14ac:dyDescent="0.35">
      <c r="A1065">
        <v>1065</v>
      </c>
      <c r="B1065" s="1">
        <v>45728.684494942099</v>
      </c>
      <c r="C1065" s="1">
        <v>45728.686050358803</v>
      </c>
      <c r="D1065">
        <v>134.38800000000001</v>
      </c>
    </row>
    <row r="1066" spans="1:4" x14ac:dyDescent="0.35">
      <c r="A1066">
        <v>1066</v>
      </c>
      <c r="B1066" s="1">
        <v>45728.750286446797</v>
      </c>
      <c r="C1066" s="1">
        <v>45728.7518418982</v>
      </c>
      <c r="D1066">
        <v>134.392</v>
      </c>
    </row>
    <row r="1067" spans="1:4" x14ac:dyDescent="0.35">
      <c r="A1067">
        <v>1067</v>
      </c>
      <c r="B1067" s="1">
        <v>45728.816077893498</v>
      </c>
      <c r="C1067" s="1">
        <v>45728.817633356499</v>
      </c>
      <c r="D1067">
        <v>134.392</v>
      </c>
    </row>
    <row r="1068" spans="1:4" x14ac:dyDescent="0.35">
      <c r="A1068">
        <v>1068</v>
      </c>
      <c r="B1068" s="1">
        <v>45728.881869444398</v>
      </c>
      <c r="C1068" s="1">
        <v>45728.883424907399</v>
      </c>
      <c r="D1068">
        <v>134.392</v>
      </c>
    </row>
    <row r="1069" spans="1:4" x14ac:dyDescent="0.35">
      <c r="A1069">
        <v>1069</v>
      </c>
      <c r="B1069" s="1">
        <v>45728.947660937498</v>
      </c>
      <c r="C1069" s="1">
        <v>45728.949216412002</v>
      </c>
      <c r="D1069">
        <v>134.393</v>
      </c>
    </row>
    <row r="1070" spans="1:4" x14ac:dyDescent="0.35">
      <c r="A1070">
        <v>1070</v>
      </c>
      <c r="B1070" s="1">
        <v>45729.013452407402</v>
      </c>
      <c r="C1070" s="1">
        <v>45729.015007905102</v>
      </c>
      <c r="D1070">
        <v>134.39599999999999</v>
      </c>
    </row>
    <row r="1071" spans="1:4" x14ac:dyDescent="0.35">
      <c r="A1071">
        <v>1071</v>
      </c>
      <c r="B1071" s="1">
        <v>45729.079243911998</v>
      </c>
      <c r="C1071" s="1">
        <v>45729.080799374999</v>
      </c>
      <c r="D1071">
        <v>134.392</v>
      </c>
    </row>
    <row r="1072" spans="1:4" x14ac:dyDescent="0.35">
      <c r="A1072">
        <v>1072</v>
      </c>
      <c r="B1072" s="1">
        <v>45729.145035451402</v>
      </c>
      <c r="C1072" s="1">
        <v>45729.146590914403</v>
      </c>
      <c r="D1072">
        <v>134.39099999999999</v>
      </c>
    </row>
    <row r="1073" spans="1:4" x14ac:dyDescent="0.35">
      <c r="A1073">
        <v>1073</v>
      </c>
      <c r="B1073" s="1">
        <v>45729.2108269444</v>
      </c>
      <c r="C1073" s="1">
        <v>45729.212382372702</v>
      </c>
      <c r="D1073">
        <v>134.38800000000001</v>
      </c>
    </row>
    <row r="1074" spans="1:4" x14ac:dyDescent="0.35">
      <c r="A1074">
        <v>1074</v>
      </c>
      <c r="B1074" s="1">
        <v>45729.276618460703</v>
      </c>
      <c r="C1074" s="1">
        <v>45729.278173911996</v>
      </c>
      <c r="D1074">
        <v>134.392</v>
      </c>
    </row>
    <row r="1075" spans="1:4" x14ac:dyDescent="0.35">
      <c r="A1075">
        <v>1075</v>
      </c>
      <c r="B1075" s="1">
        <v>45729.342409919002</v>
      </c>
      <c r="C1075" s="1">
        <v>45729.343965416701</v>
      </c>
      <c r="D1075">
        <v>134.39500000000001</v>
      </c>
    </row>
    <row r="1076" spans="1:4" x14ac:dyDescent="0.35">
      <c r="A1076">
        <v>1076</v>
      </c>
      <c r="B1076" s="1">
        <v>45729.408201411999</v>
      </c>
      <c r="C1076" s="1">
        <v>45729.409756863402</v>
      </c>
      <c r="D1076">
        <v>134.39099999999999</v>
      </c>
    </row>
    <row r="1077" spans="1:4" x14ac:dyDescent="0.35">
      <c r="A1077">
        <v>1077</v>
      </c>
      <c r="B1077" s="1">
        <v>45729.473992916697</v>
      </c>
      <c r="C1077" s="1">
        <v>45729.4755483681</v>
      </c>
      <c r="D1077">
        <v>134.39099999999999</v>
      </c>
    </row>
    <row r="1078" spans="1:4" x14ac:dyDescent="0.35">
      <c r="A1078">
        <v>1078</v>
      </c>
      <c r="B1078" s="1">
        <v>45729.5397844213</v>
      </c>
      <c r="C1078" s="1">
        <v>45729.541339872703</v>
      </c>
      <c r="D1078">
        <v>134.39099999999999</v>
      </c>
    </row>
    <row r="1079" spans="1:4" x14ac:dyDescent="0.35">
      <c r="A1079">
        <v>1079</v>
      </c>
      <c r="B1079" s="1">
        <v>45729.605575937501</v>
      </c>
      <c r="C1079" s="1">
        <v>45729.607131377299</v>
      </c>
      <c r="D1079">
        <v>134.38999999999999</v>
      </c>
    </row>
    <row r="1080" spans="1:4" x14ac:dyDescent="0.35">
      <c r="A1080">
        <v>1080</v>
      </c>
      <c r="B1080" s="1">
        <v>45729.6713674653</v>
      </c>
      <c r="C1080" s="1">
        <v>45729.672922881902</v>
      </c>
      <c r="D1080">
        <v>134.38800000000001</v>
      </c>
    </row>
    <row r="1081" spans="1:4" x14ac:dyDescent="0.35">
      <c r="A1081">
        <v>1081</v>
      </c>
      <c r="B1081" s="1">
        <v>45729.737158981501</v>
      </c>
      <c r="C1081" s="1">
        <v>45729.738714432897</v>
      </c>
      <c r="D1081">
        <v>134.392</v>
      </c>
    </row>
    <row r="1082" spans="1:4" x14ac:dyDescent="0.35">
      <c r="A1082">
        <v>1082</v>
      </c>
      <c r="B1082" s="1">
        <v>45729.802950428202</v>
      </c>
      <c r="C1082" s="1">
        <v>45729.804505891203</v>
      </c>
      <c r="D1082">
        <v>134.39099999999999</v>
      </c>
    </row>
    <row r="1083" spans="1:4" x14ac:dyDescent="0.35">
      <c r="A1083">
        <v>1083</v>
      </c>
      <c r="B1083" s="1">
        <v>45729.8687419907</v>
      </c>
      <c r="C1083" s="1">
        <v>45729.870297442103</v>
      </c>
      <c r="D1083">
        <v>134.39099999999999</v>
      </c>
    </row>
    <row r="1084" spans="1:4" x14ac:dyDescent="0.35">
      <c r="A1084">
        <v>1084</v>
      </c>
      <c r="B1084" s="1">
        <v>45729.934533437503</v>
      </c>
      <c r="C1084" s="1">
        <v>45729.936088946801</v>
      </c>
      <c r="D1084">
        <v>134.39599999999999</v>
      </c>
    </row>
    <row r="1085" spans="1:4" x14ac:dyDescent="0.35">
      <c r="A1085">
        <v>1085</v>
      </c>
      <c r="B1085" s="1">
        <v>45730.000324942099</v>
      </c>
      <c r="C1085" s="1">
        <v>45730.0018804051</v>
      </c>
      <c r="D1085">
        <v>134.393</v>
      </c>
    </row>
    <row r="1086" spans="1:4" x14ac:dyDescent="0.35">
      <c r="A1086">
        <v>1086</v>
      </c>
      <c r="B1086" s="1">
        <v>45730.066116446797</v>
      </c>
      <c r="C1086" s="1">
        <v>45730.067671898199</v>
      </c>
      <c r="D1086">
        <v>134.392</v>
      </c>
    </row>
    <row r="1087" spans="1:4" x14ac:dyDescent="0.35">
      <c r="A1087">
        <v>1087</v>
      </c>
      <c r="B1087" s="1">
        <v>45730.131907997697</v>
      </c>
      <c r="C1087" s="1">
        <v>45730.1334634491</v>
      </c>
      <c r="D1087">
        <v>134.39099999999999</v>
      </c>
    </row>
    <row r="1088" spans="1:4" x14ac:dyDescent="0.35">
      <c r="A1088">
        <v>1088</v>
      </c>
      <c r="B1088" s="1">
        <v>45730.1976995023</v>
      </c>
      <c r="C1088" s="1">
        <v>45730.199254907398</v>
      </c>
      <c r="D1088">
        <v>134.387</v>
      </c>
    </row>
    <row r="1089" spans="1:4" x14ac:dyDescent="0.35">
      <c r="A1089">
        <v>1089</v>
      </c>
      <c r="B1089" s="1">
        <v>45730.263490995399</v>
      </c>
      <c r="C1089" s="1">
        <v>45730.265046446802</v>
      </c>
      <c r="D1089">
        <v>134.39099999999999</v>
      </c>
    </row>
    <row r="1090" spans="1:4" x14ac:dyDescent="0.35">
      <c r="A1090">
        <v>1090</v>
      </c>
      <c r="B1090" s="1">
        <v>45730.329282453698</v>
      </c>
      <c r="C1090" s="1">
        <v>45730.330837951398</v>
      </c>
      <c r="D1090">
        <v>134.39500000000001</v>
      </c>
    </row>
    <row r="1091" spans="1:4" x14ac:dyDescent="0.35">
      <c r="A1091">
        <v>1091</v>
      </c>
      <c r="B1091" s="1">
        <v>45730.395073981497</v>
      </c>
      <c r="C1091" s="1">
        <v>45730.396629398201</v>
      </c>
      <c r="D1091">
        <v>134.38800000000001</v>
      </c>
    </row>
    <row r="1092" spans="1:4" x14ac:dyDescent="0.35">
      <c r="A1092">
        <v>1092</v>
      </c>
      <c r="B1092" s="1">
        <v>45730.460865497698</v>
      </c>
      <c r="C1092" s="1">
        <v>45730.462420902797</v>
      </c>
      <c r="D1092">
        <v>134.387</v>
      </c>
    </row>
    <row r="1093" spans="1:4" x14ac:dyDescent="0.35">
      <c r="A1093">
        <v>1093</v>
      </c>
      <c r="B1093" s="1">
        <v>45730.5266569792</v>
      </c>
      <c r="C1093" s="1">
        <v>45730.5282124074</v>
      </c>
      <c r="D1093">
        <v>134.38800000000001</v>
      </c>
    </row>
    <row r="1094" spans="1:4" x14ac:dyDescent="0.35">
      <c r="A1094">
        <v>1094</v>
      </c>
      <c r="B1094" s="1">
        <v>45730.592448483803</v>
      </c>
      <c r="C1094" s="1">
        <v>45730.594003912003</v>
      </c>
      <c r="D1094">
        <v>134.38900000000001</v>
      </c>
    </row>
    <row r="1095" spans="1:4" x14ac:dyDescent="0.35">
      <c r="A1095">
        <v>1095</v>
      </c>
      <c r="B1095" s="1">
        <v>45730.658239988399</v>
      </c>
      <c r="C1095" s="1">
        <v>45730.659795416701</v>
      </c>
      <c r="D1095">
        <v>134.38900000000001</v>
      </c>
    </row>
    <row r="1096" spans="1:4" x14ac:dyDescent="0.35">
      <c r="A1096">
        <v>1096</v>
      </c>
      <c r="B1096" s="1">
        <v>45730.724031516198</v>
      </c>
      <c r="C1096" s="1">
        <v>45730.725586967601</v>
      </c>
      <c r="D1096">
        <v>134.39099999999999</v>
      </c>
    </row>
    <row r="1097" spans="1:4" x14ac:dyDescent="0.35">
      <c r="A1097">
        <v>1097</v>
      </c>
      <c r="B1097" s="1">
        <v>45730.789822963001</v>
      </c>
      <c r="C1097" s="1">
        <v>45730.791378414397</v>
      </c>
      <c r="D1097">
        <v>134.39099999999999</v>
      </c>
    </row>
    <row r="1098" spans="1:4" x14ac:dyDescent="0.35">
      <c r="A1098">
        <v>1098</v>
      </c>
      <c r="B1098" s="1">
        <v>45730.855614502303</v>
      </c>
      <c r="C1098" s="1">
        <v>45730.857169976902</v>
      </c>
      <c r="D1098">
        <v>134.393</v>
      </c>
    </row>
    <row r="1099" spans="1:4" x14ac:dyDescent="0.35">
      <c r="A1099">
        <v>1099</v>
      </c>
      <c r="B1099" s="1">
        <v>45730.921406006899</v>
      </c>
      <c r="C1099" s="1">
        <v>45730.9229614699</v>
      </c>
      <c r="D1099">
        <v>134.392</v>
      </c>
    </row>
    <row r="1100" spans="1:4" x14ac:dyDescent="0.35">
      <c r="A1100">
        <v>1100</v>
      </c>
      <c r="B1100" s="1">
        <v>45730.987197476898</v>
      </c>
      <c r="C1100" s="1">
        <v>45730.988752951402</v>
      </c>
      <c r="D1100">
        <v>134.393</v>
      </c>
    </row>
    <row r="1101" spans="1:4" x14ac:dyDescent="0.35">
      <c r="A1101">
        <v>1101</v>
      </c>
      <c r="B1101" s="1">
        <v>45731.052988981501</v>
      </c>
      <c r="C1101" s="1">
        <v>45731.054544421298</v>
      </c>
      <c r="D1101">
        <v>134.39099999999999</v>
      </c>
    </row>
    <row r="1102" spans="1:4" x14ac:dyDescent="0.35">
      <c r="A1102">
        <v>1102</v>
      </c>
      <c r="B1102" s="1">
        <v>45731.118780532401</v>
      </c>
      <c r="C1102" s="1">
        <v>45731.120335983796</v>
      </c>
      <c r="D1102">
        <v>134.39099999999999</v>
      </c>
    </row>
    <row r="1103" spans="1:4" x14ac:dyDescent="0.35">
      <c r="A1103">
        <v>1103</v>
      </c>
      <c r="B1103" s="1">
        <v>45731.184572036997</v>
      </c>
      <c r="C1103" s="1">
        <v>45731.186127465298</v>
      </c>
      <c r="D1103">
        <v>134.38900000000001</v>
      </c>
    </row>
    <row r="1104" spans="1:4" x14ac:dyDescent="0.35">
      <c r="A1104">
        <v>1104</v>
      </c>
      <c r="B1104" s="1">
        <v>45731.250363530096</v>
      </c>
      <c r="C1104" s="1">
        <v>45731.251918981499</v>
      </c>
      <c r="D1104">
        <v>134.39099999999999</v>
      </c>
    </row>
    <row r="1105" spans="1:4" x14ac:dyDescent="0.35">
      <c r="A1105">
        <v>1105</v>
      </c>
      <c r="B1105" s="1">
        <v>45731.316155034699</v>
      </c>
      <c r="C1105" s="1">
        <v>45731.3177104282</v>
      </c>
      <c r="D1105">
        <v>134.386</v>
      </c>
    </row>
    <row r="1106" spans="1:4" x14ac:dyDescent="0.35">
      <c r="A1106">
        <v>1106</v>
      </c>
      <c r="B1106" s="1">
        <v>45731.381946539397</v>
      </c>
      <c r="C1106" s="1">
        <v>45731.383501955999</v>
      </c>
      <c r="D1106">
        <v>134.38800000000001</v>
      </c>
    </row>
    <row r="1107" spans="1:4" x14ac:dyDescent="0.35">
      <c r="A1107">
        <v>1107</v>
      </c>
      <c r="B1107" s="1">
        <v>45731.447738032402</v>
      </c>
      <c r="C1107" s="1">
        <v>45731.449293449099</v>
      </c>
      <c r="D1107">
        <v>134.38800000000001</v>
      </c>
    </row>
    <row r="1108" spans="1:4" x14ac:dyDescent="0.35">
      <c r="A1108">
        <v>1108</v>
      </c>
      <c r="B1108" s="1">
        <v>45731.513529536998</v>
      </c>
      <c r="C1108" s="1">
        <v>45731.515084942097</v>
      </c>
      <c r="D1108">
        <v>134.387</v>
      </c>
    </row>
    <row r="1109" spans="1:4" x14ac:dyDescent="0.35">
      <c r="A1109">
        <v>1109</v>
      </c>
      <c r="B1109" s="1">
        <v>45731.579321041703</v>
      </c>
      <c r="C1109" s="1">
        <v>45731.580876446802</v>
      </c>
      <c r="D1109">
        <v>134.387</v>
      </c>
    </row>
    <row r="1110" spans="1:4" x14ac:dyDescent="0.35">
      <c r="A1110">
        <v>1110</v>
      </c>
      <c r="B1110" s="1">
        <v>45731.645112546299</v>
      </c>
      <c r="C1110" s="1">
        <v>45731.6466679398</v>
      </c>
      <c r="D1110">
        <v>134.387</v>
      </c>
    </row>
    <row r="1111" spans="1:4" x14ac:dyDescent="0.35">
      <c r="A1111">
        <v>1111</v>
      </c>
      <c r="B1111" s="1">
        <v>45731.710904050902</v>
      </c>
      <c r="C1111" s="1">
        <v>45731.712459502298</v>
      </c>
      <c r="D1111">
        <v>134.39099999999999</v>
      </c>
    </row>
    <row r="1112" spans="1:4" x14ac:dyDescent="0.35">
      <c r="A1112">
        <v>1112</v>
      </c>
      <c r="B1112" s="1">
        <v>45731.776695497698</v>
      </c>
      <c r="C1112" s="1">
        <v>45731.778250949101</v>
      </c>
      <c r="D1112">
        <v>134.39099999999999</v>
      </c>
    </row>
    <row r="1113" spans="1:4" x14ac:dyDescent="0.35">
      <c r="A1113">
        <v>1113</v>
      </c>
      <c r="B1113" s="1">
        <v>45731.842487037</v>
      </c>
      <c r="C1113" s="1">
        <v>45731.844042511599</v>
      </c>
      <c r="D1113">
        <v>134.393</v>
      </c>
    </row>
    <row r="1114" spans="1:4" x14ac:dyDescent="0.35">
      <c r="A1114">
        <v>1114</v>
      </c>
      <c r="B1114" s="1">
        <v>45731.908278506999</v>
      </c>
      <c r="C1114" s="1">
        <v>45731.909833981503</v>
      </c>
      <c r="D1114">
        <v>134.393</v>
      </c>
    </row>
    <row r="1115" spans="1:4" x14ac:dyDescent="0.35">
      <c r="A1115">
        <v>1115</v>
      </c>
      <c r="B1115" s="1">
        <v>45731.974070011602</v>
      </c>
      <c r="C1115" s="1">
        <v>45731.975625462997</v>
      </c>
      <c r="D1115">
        <v>134.39099999999999</v>
      </c>
    </row>
    <row r="1116" spans="1:4" x14ac:dyDescent="0.35">
      <c r="A1116">
        <v>1116</v>
      </c>
      <c r="B1116" s="1">
        <v>45732.039861516198</v>
      </c>
      <c r="C1116" s="1">
        <v>45732.041416979198</v>
      </c>
      <c r="D1116">
        <v>134.392</v>
      </c>
    </row>
    <row r="1117" spans="1:4" x14ac:dyDescent="0.35">
      <c r="A1117">
        <v>1117</v>
      </c>
      <c r="B1117" s="1">
        <v>45732.105653067098</v>
      </c>
      <c r="C1117" s="1">
        <v>45732.107208518501</v>
      </c>
      <c r="D1117">
        <v>134.39099999999999</v>
      </c>
    </row>
    <row r="1118" spans="1:4" x14ac:dyDescent="0.35">
      <c r="A1118">
        <v>1118</v>
      </c>
      <c r="B1118" s="1">
        <v>45732.171444560197</v>
      </c>
      <c r="C1118" s="1">
        <v>45732.1730000116</v>
      </c>
      <c r="D1118">
        <v>134.39099999999999</v>
      </c>
    </row>
    <row r="1119" spans="1:4" x14ac:dyDescent="0.35">
      <c r="A1119">
        <v>1119</v>
      </c>
      <c r="B1119" s="1">
        <v>45732.237236030101</v>
      </c>
      <c r="C1119" s="1">
        <v>45732.238791516203</v>
      </c>
      <c r="D1119">
        <v>134.39400000000001</v>
      </c>
    </row>
    <row r="1120" spans="1:4" x14ac:dyDescent="0.35">
      <c r="A1120">
        <v>1120</v>
      </c>
      <c r="B1120" s="1">
        <v>45732.303027523201</v>
      </c>
      <c r="C1120" s="1">
        <v>45732.304582974502</v>
      </c>
      <c r="D1120">
        <v>134.39099999999999</v>
      </c>
    </row>
    <row r="1121" spans="1:4" x14ac:dyDescent="0.35">
      <c r="A1121">
        <v>1121</v>
      </c>
      <c r="B1121" s="1">
        <v>45732.368819074101</v>
      </c>
      <c r="C1121" s="1">
        <v>45732.3703744792</v>
      </c>
      <c r="D1121">
        <v>134.387</v>
      </c>
    </row>
    <row r="1122" spans="1:4" x14ac:dyDescent="0.35">
      <c r="A1122">
        <v>1122</v>
      </c>
      <c r="B1122" s="1">
        <v>45732.434610567099</v>
      </c>
      <c r="C1122" s="1">
        <v>45732.436165972198</v>
      </c>
      <c r="D1122">
        <v>134.387</v>
      </c>
    </row>
    <row r="1123" spans="1:4" x14ac:dyDescent="0.35">
      <c r="A1123">
        <v>1123</v>
      </c>
      <c r="B1123" s="1">
        <v>45732.500402071797</v>
      </c>
      <c r="C1123" s="1">
        <v>45732.501957499997</v>
      </c>
      <c r="D1123">
        <v>134.38900000000001</v>
      </c>
    </row>
    <row r="1124" spans="1:4" x14ac:dyDescent="0.35">
      <c r="A1124">
        <v>1124</v>
      </c>
      <c r="B1124" s="1">
        <v>45732.5661935764</v>
      </c>
      <c r="C1124" s="1">
        <v>45732.567748981499</v>
      </c>
      <c r="D1124">
        <v>134.387</v>
      </c>
    </row>
    <row r="1125" spans="1:4" x14ac:dyDescent="0.35">
      <c r="A1125">
        <v>1125</v>
      </c>
      <c r="B1125" s="1">
        <v>45732.631985081003</v>
      </c>
      <c r="C1125" s="1">
        <v>45732.633540486102</v>
      </c>
      <c r="D1125">
        <v>134.387</v>
      </c>
    </row>
    <row r="1126" spans="1:4" x14ac:dyDescent="0.35">
      <c r="A1126">
        <v>1126</v>
      </c>
      <c r="B1126" s="1">
        <v>45732.697776585701</v>
      </c>
      <c r="C1126" s="1">
        <v>45732.699332037002</v>
      </c>
      <c r="D1126">
        <v>134.39099999999999</v>
      </c>
    </row>
    <row r="1127" spans="1:4" x14ac:dyDescent="0.35">
      <c r="A1127">
        <v>1127</v>
      </c>
      <c r="B1127" s="1">
        <v>45732.763568032402</v>
      </c>
      <c r="C1127" s="1">
        <v>45732.7651235417</v>
      </c>
      <c r="D1127">
        <v>134.39500000000001</v>
      </c>
    </row>
    <row r="1128" spans="1:4" x14ac:dyDescent="0.35">
      <c r="A1128">
        <v>1128</v>
      </c>
      <c r="B1128" s="1">
        <v>45732.829359571799</v>
      </c>
      <c r="C1128" s="1">
        <v>45732.830915011597</v>
      </c>
      <c r="D1128">
        <v>134.38999999999999</v>
      </c>
    </row>
    <row r="1129" spans="1:4" x14ac:dyDescent="0.35">
      <c r="A1129">
        <v>1129</v>
      </c>
      <c r="B1129" s="1">
        <v>45732.895151041703</v>
      </c>
      <c r="C1129" s="1">
        <v>45732.896706493098</v>
      </c>
      <c r="D1129">
        <v>134.39099999999999</v>
      </c>
    </row>
    <row r="1130" spans="1:4" x14ac:dyDescent="0.35">
      <c r="A1130">
        <v>1130</v>
      </c>
      <c r="B1130" s="1">
        <v>45732.960942604201</v>
      </c>
      <c r="C1130" s="1">
        <v>45732.962497997702</v>
      </c>
      <c r="D1130">
        <v>134.386</v>
      </c>
    </row>
    <row r="1131" spans="1:4" x14ac:dyDescent="0.35">
      <c r="A1131">
        <v>1131</v>
      </c>
      <c r="B1131" s="1">
        <v>45733.026734108797</v>
      </c>
      <c r="C1131" s="1">
        <v>45733.028289548602</v>
      </c>
      <c r="D1131">
        <v>134.39099999999999</v>
      </c>
    </row>
    <row r="1132" spans="1:4" x14ac:dyDescent="0.35">
      <c r="A1132">
        <v>1132</v>
      </c>
      <c r="B1132" s="1">
        <v>45733.092525555599</v>
      </c>
      <c r="C1132" s="1">
        <v>45733.094081053197</v>
      </c>
      <c r="D1132">
        <v>134.39500000000001</v>
      </c>
    </row>
    <row r="1133" spans="1:4" x14ac:dyDescent="0.35">
      <c r="A1133">
        <v>1133</v>
      </c>
      <c r="B1133" s="1">
        <v>45733.158317060203</v>
      </c>
      <c r="C1133" s="1">
        <v>45733.159872523102</v>
      </c>
      <c r="D1133">
        <v>134.392</v>
      </c>
    </row>
    <row r="1134" spans="1:4" x14ac:dyDescent="0.35">
      <c r="A1134">
        <v>1134</v>
      </c>
      <c r="B1134" s="1">
        <v>45733.224108611103</v>
      </c>
      <c r="C1134" s="1">
        <v>45733.2256640509</v>
      </c>
      <c r="D1134">
        <v>134.39099999999999</v>
      </c>
    </row>
    <row r="1135" spans="1:4" x14ac:dyDescent="0.35">
      <c r="A1135">
        <v>1135</v>
      </c>
      <c r="B1135" s="1">
        <v>45733.289900057898</v>
      </c>
      <c r="C1135" s="1">
        <v>45733.291455555598</v>
      </c>
      <c r="D1135">
        <v>134.39400000000001</v>
      </c>
    </row>
    <row r="1136" spans="1:4" x14ac:dyDescent="0.35">
      <c r="A1136">
        <v>1136</v>
      </c>
      <c r="B1136" s="1">
        <v>45733.355691574099</v>
      </c>
      <c r="C1136" s="1">
        <v>45733.357247002299</v>
      </c>
      <c r="D1136">
        <v>134.38900000000001</v>
      </c>
    </row>
    <row r="1137" spans="1:4" x14ac:dyDescent="0.35">
      <c r="A1137">
        <v>1137</v>
      </c>
      <c r="B1137" s="1">
        <v>45733.421483113401</v>
      </c>
      <c r="C1137" s="1">
        <v>45733.423038506902</v>
      </c>
      <c r="D1137">
        <v>134.386</v>
      </c>
    </row>
    <row r="1138" spans="1:4" x14ac:dyDescent="0.35">
      <c r="A1138">
        <v>1138</v>
      </c>
      <c r="B1138" s="1">
        <v>45733.487274618099</v>
      </c>
      <c r="C1138" s="1">
        <v>45733.4888300116</v>
      </c>
      <c r="D1138">
        <v>134.386</v>
      </c>
    </row>
    <row r="1139" spans="1:4" x14ac:dyDescent="0.35">
      <c r="A1139">
        <v>1139</v>
      </c>
      <c r="B1139" s="1">
        <v>45733.553066111097</v>
      </c>
      <c r="C1139" s="1">
        <v>45733.554621516203</v>
      </c>
      <c r="D1139">
        <v>134.386</v>
      </c>
    </row>
    <row r="1140" spans="1:4" x14ac:dyDescent="0.35">
      <c r="A1140">
        <v>1140</v>
      </c>
      <c r="B1140" s="1">
        <v>45733.6188576157</v>
      </c>
      <c r="C1140" s="1">
        <v>45733.620413020799</v>
      </c>
      <c r="D1140">
        <v>134.386</v>
      </c>
    </row>
    <row r="1141" spans="1:4" x14ac:dyDescent="0.35">
      <c r="A1141">
        <v>1141</v>
      </c>
      <c r="B1141" s="1">
        <v>45733.684649120398</v>
      </c>
      <c r="C1141" s="1">
        <v>45733.686204525497</v>
      </c>
      <c r="D1141">
        <v>134.387</v>
      </c>
    </row>
    <row r="1142" spans="1:4" x14ac:dyDescent="0.35">
      <c r="A1142">
        <v>1142</v>
      </c>
      <c r="B1142" s="1">
        <v>45733.750440625001</v>
      </c>
      <c r="C1142" s="1">
        <v>45733.751996076397</v>
      </c>
      <c r="D1142">
        <v>134.39099999999999</v>
      </c>
    </row>
    <row r="1143" spans="1:4" x14ac:dyDescent="0.35">
      <c r="A1143">
        <v>1143</v>
      </c>
      <c r="B1143" s="1">
        <v>45733.8162320833</v>
      </c>
      <c r="C1143" s="1">
        <v>45733.817787534703</v>
      </c>
      <c r="D1143">
        <v>134.39099999999999</v>
      </c>
    </row>
    <row r="1144" spans="1:4" x14ac:dyDescent="0.35">
      <c r="A1144">
        <v>1144</v>
      </c>
      <c r="B1144" s="1">
        <v>45733.882023634302</v>
      </c>
      <c r="C1144" s="1">
        <v>45733.883579085697</v>
      </c>
      <c r="D1144">
        <v>134.39099999999999</v>
      </c>
    </row>
    <row r="1145" spans="1:4" x14ac:dyDescent="0.35">
      <c r="A1145">
        <v>1145</v>
      </c>
      <c r="B1145" s="1">
        <v>45733.947815115702</v>
      </c>
      <c r="C1145" s="1">
        <v>45733.949370590301</v>
      </c>
      <c r="D1145">
        <v>134.392</v>
      </c>
    </row>
    <row r="1146" spans="1:4" x14ac:dyDescent="0.35">
      <c r="A1146">
        <v>1146</v>
      </c>
      <c r="B1146" s="1">
        <v>45734.0136065857</v>
      </c>
      <c r="C1146" s="1">
        <v>45734.015162083298</v>
      </c>
      <c r="D1146">
        <v>134.39500000000001</v>
      </c>
    </row>
    <row r="1147" spans="1:4" x14ac:dyDescent="0.35">
      <c r="A1147">
        <v>1147</v>
      </c>
      <c r="B1147" s="1">
        <v>45734.079398090304</v>
      </c>
      <c r="C1147" s="1">
        <v>45734.080953541699</v>
      </c>
      <c r="D1147">
        <v>134.39099999999999</v>
      </c>
    </row>
    <row r="1148" spans="1:4" x14ac:dyDescent="0.35">
      <c r="A1148">
        <v>1148</v>
      </c>
      <c r="B1148" s="1">
        <v>45734.145189641204</v>
      </c>
      <c r="C1148" s="1">
        <v>45734.146745092599</v>
      </c>
      <c r="D1148">
        <v>134.38999999999999</v>
      </c>
    </row>
    <row r="1149" spans="1:4" x14ac:dyDescent="0.35">
      <c r="A1149">
        <v>1149</v>
      </c>
      <c r="B1149" s="1">
        <v>45734.210981134303</v>
      </c>
      <c r="C1149" s="1">
        <v>45734.212536539402</v>
      </c>
      <c r="D1149">
        <v>134.387</v>
      </c>
    </row>
    <row r="1150" spans="1:4" x14ac:dyDescent="0.35">
      <c r="A1150">
        <v>1150</v>
      </c>
      <c r="B1150" s="1">
        <v>45734.276772638899</v>
      </c>
      <c r="C1150" s="1">
        <v>45734.278328090302</v>
      </c>
      <c r="D1150">
        <v>134.39099999999999</v>
      </c>
    </row>
    <row r="1151" spans="1:4" x14ac:dyDescent="0.35">
      <c r="A1151">
        <v>1151</v>
      </c>
      <c r="B1151" s="1">
        <v>45734.342564108803</v>
      </c>
      <c r="C1151" s="1">
        <v>45734.344119594898</v>
      </c>
      <c r="D1151">
        <v>134.39400000000001</v>
      </c>
    </row>
    <row r="1152" spans="1:4" x14ac:dyDescent="0.35">
      <c r="A1152">
        <v>1152</v>
      </c>
      <c r="B1152" s="1">
        <v>45734.408355601903</v>
      </c>
      <c r="C1152" s="1">
        <v>45734.409911041701</v>
      </c>
      <c r="D1152">
        <v>134.38999999999999</v>
      </c>
    </row>
    <row r="1153" spans="1:4" x14ac:dyDescent="0.35">
      <c r="A1153">
        <v>1153</v>
      </c>
      <c r="B1153" s="1">
        <v>45734.474147106499</v>
      </c>
      <c r="C1153" s="1">
        <v>45734.475702546297</v>
      </c>
      <c r="D1153">
        <v>134.38999999999999</v>
      </c>
    </row>
    <row r="1154" spans="1:4" x14ac:dyDescent="0.35">
      <c r="A1154">
        <v>1154</v>
      </c>
      <c r="B1154" s="1">
        <v>45734.539938611102</v>
      </c>
      <c r="C1154" s="1">
        <v>45734.5414940509</v>
      </c>
      <c r="D1154">
        <v>134.38999999999999</v>
      </c>
    </row>
    <row r="1155" spans="1:4" x14ac:dyDescent="0.35">
      <c r="A1155">
        <v>1155</v>
      </c>
      <c r="B1155" s="1">
        <v>45734.605730115698</v>
      </c>
      <c r="C1155" s="1">
        <v>45734.607285555598</v>
      </c>
      <c r="D1155">
        <v>134.38900000000001</v>
      </c>
    </row>
    <row r="1156" spans="1:4" x14ac:dyDescent="0.35">
      <c r="A1156">
        <v>1156</v>
      </c>
      <c r="B1156" s="1">
        <v>45734.671521655102</v>
      </c>
      <c r="C1156" s="1">
        <v>45734.673077060201</v>
      </c>
      <c r="D1156">
        <v>134.387</v>
      </c>
    </row>
    <row r="1157" spans="1:4" x14ac:dyDescent="0.35">
      <c r="A1157">
        <v>1157</v>
      </c>
      <c r="B1157" s="1">
        <v>45734.737313159698</v>
      </c>
      <c r="C1157" s="1">
        <v>45734.738868611101</v>
      </c>
      <c r="D1157">
        <v>134.39099999999999</v>
      </c>
    </row>
    <row r="1158" spans="1:4" x14ac:dyDescent="0.35">
      <c r="A1158">
        <v>1158</v>
      </c>
      <c r="B1158" s="1">
        <v>45734.803104618099</v>
      </c>
      <c r="C1158" s="1">
        <v>45734.804660057896</v>
      </c>
      <c r="D1158">
        <v>134.38999999999999</v>
      </c>
    </row>
    <row r="1159" spans="1:4" x14ac:dyDescent="0.35">
      <c r="A1159">
        <v>1159</v>
      </c>
      <c r="B1159" s="1">
        <v>45734.868896168999</v>
      </c>
      <c r="C1159" s="1">
        <v>45734.870451620402</v>
      </c>
      <c r="D1159">
        <v>134.38999999999999</v>
      </c>
    </row>
    <row r="1160" spans="1:4" x14ac:dyDescent="0.35">
      <c r="A1160">
        <v>1160</v>
      </c>
      <c r="B1160" s="1">
        <v>45734.934687627298</v>
      </c>
      <c r="C1160" s="1">
        <v>45734.936243124997</v>
      </c>
      <c r="D1160">
        <v>134.39500000000001</v>
      </c>
    </row>
    <row r="1161" spans="1:4" x14ac:dyDescent="0.35">
      <c r="A1161">
        <v>1161</v>
      </c>
      <c r="B1161" s="1">
        <v>45735.000479131901</v>
      </c>
      <c r="C1161" s="1">
        <v>45735.002034583304</v>
      </c>
      <c r="D1161">
        <v>134.392</v>
      </c>
    </row>
    <row r="1162" spans="1:4" x14ac:dyDescent="0.35">
      <c r="A1162">
        <v>1162</v>
      </c>
      <c r="B1162" s="1">
        <v>45735.066270636598</v>
      </c>
      <c r="C1162" s="1">
        <v>45735.067826076403</v>
      </c>
      <c r="D1162">
        <v>134.39099999999999</v>
      </c>
    </row>
    <row r="1163" spans="1:4" x14ac:dyDescent="0.35">
      <c r="A1163">
        <v>1163</v>
      </c>
      <c r="B1163" s="1">
        <v>45735.132062187498</v>
      </c>
      <c r="C1163" s="1">
        <v>45735.133617627303</v>
      </c>
      <c r="D1163">
        <v>134.38999999999999</v>
      </c>
    </row>
    <row r="1164" spans="1:4" x14ac:dyDescent="0.35">
      <c r="A1164">
        <v>1164</v>
      </c>
      <c r="B1164" s="1">
        <v>45735.197853692101</v>
      </c>
      <c r="C1164" s="1">
        <v>45735.199409085602</v>
      </c>
      <c r="D1164">
        <v>134.386</v>
      </c>
    </row>
    <row r="1165" spans="1:4" x14ac:dyDescent="0.35">
      <c r="A1165">
        <v>1165</v>
      </c>
      <c r="B1165" s="1">
        <v>45735.263645185201</v>
      </c>
      <c r="C1165" s="1">
        <v>45735.265200624999</v>
      </c>
      <c r="D1165">
        <v>134.38999999999999</v>
      </c>
    </row>
    <row r="1166" spans="1:4" x14ac:dyDescent="0.35">
      <c r="A1166">
        <v>1166</v>
      </c>
      <c r="B1166" s="1">
        <v>45735.3294366435</v>
      </c>
      <c r="C1166" s="1">
        <v>45735.330992129602</v>
      </c>
      <c r="D1166">
        <v>134.39400000000001</v>
      </c>
    </row>
    <row r="1167" spans="1:4" x14ac:dyDescent="0.35">
      <c r="A1167">
        <v>1167</v>
      </c>
      <c r="B1167" s="1">
        <v>45735.395228171299</v>
      </c>
      <c r="C1167" s="1">
        <v>45735.396783576398</v>
      </c>
      <c r="D1167">
        <v>134.387</v>
      </c>
    </row>
    <row r="1168" spans="1:4" x14ac:dyDescent="0.35">
      <c r="A1168">
        <v>1168</v>
      </c>
      <c r="B1168" s="1">
        <v>45735.4610196875</v>
      </c>
      <c r="C1168" s="1">
        <v>45735.462575081001</v>
      </c>
      <c r="D1168">
        <v>134.386</v>
      </c>
    </row>
    <row r="1169" spans="1:4" x14ac:dyDescent="0.35">
      <c r="A1169">
        <v>1169</v>
      </c>
      <c r="B1169" s="1">
        <v>45735.5268111806</v>
      </c>
      <c r="C1169" s="1">
        <v>45735.528366585699</v>
      </c>
      <c r="D1169">
        <v>134.387</v>
      </c>
    </row>
    <row r="1170" spans="1:4" x14ac:dyDescent="0.35">
      <c r="A1170">
        <v>1170</v>
      </c>
      <c r="B1170" s="1">
        <v>45735.592602673598</v>
      </c>
      <c r="C1170" s="1">
        <v>45735.594158090302</v>
      </c>
      <c r="D1170">
        <v>134.38800000000001</v>
      </c>
    </row>
    <row r="1171" spans="1:4" x14ac:dyDescent="0.35">
      <c r="A1171">
        <v>1171</v>
      </c>
      <c r="B1171" s="1">
        <v>45735.658394178201</v>
      </c>
      <c r="C1171" s="1">
        <v>45735.659949594898</v>
      </c>
      <c r="D1171">
        <v>134.387</v>
      </c>
    </row>
    <row r="1172" spans="1:4" x14ac:dyDescent="0.35">
      <c r="A1172">
        <v>1172</v>
      </c>
      <c r="B1172" s="1">
        <v>45735.724185706</v>
      </c>
      <c r="C1172" s="1">
        <v>45735.725741145798</v>
      </c>
      <c r="D1172">
        <v>134.38999999999999</v>
      </c>
    </row>
    <row r="1173" spans="1:4" x14ac:dyDescent="0.35">
      <c r="A1173">
        <v>1173</v>
      </c>
      <c r="B1173" s="1">
        <v>45735.789977152803</v>
      </c>
      <c r="C1173" s="1">
        <v>45735.791532592601</v>
      </c>
      <c r="D1173">
        <v>134.38999999999999</v>
      </c>
    </row>
    <row r="1174" spans="1:4" x14ac:dyDescent="0.35">
      <c r="A1174">
        <v>1174</v>
      </c>
      <c r="B1174" s="1">
        <v>45735.855768692098</v>
      </c>
      <c r="C1174" s="1">
        <v>45735.857324155098</v>
      </c>
      <c r="D1174">
        <v>134.392</v>
      </c>
    </row>
    <row r="1175" spans="1:4" x14ac:dyDescent="0.35">
      <c r="A1175">
        <v>1175</v>
      </c>
      <c r="B1175" s="1">
        <v>45735.921560196803</v>
      </c>
      <c r="C1175" s="1">
        <v>45735.923115648198</v>
      </c>
      <c r="D1175">
        <v>134.38999999999999</v>
      </c>
    </row>
    <row r="1176" spans="1:4" x14ac:dyDescent="0.35">
      <c r="A1176">
        <v>1176</v>
      </c>
      <c r="B1176" s="1">
        <v>45735.987351666699</v>
      </c>
      <c r="C1176" s="1">
        <v>45735.988907129598</v>
      </c>
      <c r="D1176">
        <v>134.39099999999999</v>
      </c>
    </row>
    <row r="1177" spans="1:4" x14ac:dyDescent="0.35">
      <c r="A1177">
        <v>1177</v>
      </c>
      <c r="B1177" s="1">
        <v>45736.053143171303</v>
      </c>
      <c r="C1177" s="1">
        <v>45736.054698599502</v>
      </c>
      <c r="D1177">
        <v>134.38900000000001</v>
      </c>
    </row>
    <row r="1178" spans="1:4" x14ac:dyDescent="0.35">
      <c r="A1178">
        <v>1178</v>
      </c>
      <c r="B1178" s="1">
        <v>45736.118934722203</v>
      </c>
      <c r="C1178" s="1">
        <v>45736.120490162</v>
      </c>
      <c r="D1178">
        <v>134.38999999999999</v>
      </c>
    </row>
    <row r="1179" spans="1:4" x14ac:dyDescent="0.35">
      <c r="A1179">
        <v>1179</v>
      </c>
      <c r="B1179" s="1">
        <v>45736.1847262269</v>
      </c>
      <c r="C1179" s="1">
        <v>45736.186281643502</v>
      </c>
      <c r="D1179">
        <v>134.38800000000001</v>
      </c>
    </row>
    <row r="1180" spans="1:4" x14ac:dyDescent="0.35">
      <c r="A1180">
        <v>1180</v>
      </c>
      <c r="B1180" s="1">
        <v>45736.250517719898</v>
      </c>
      <c r="C1180" s="1">
        <v>45736.252073159703</v>
      </c>
      <c r="D1180">
        <v>134.38999999999999</v>
      </c>
    </row>
    <row r="1181" spans="1:4" x14ac:dyDescent="0.35">
      <c r="A1181">
        <v>1181</v>
      </c>
      <c r="B1181" s="1">
        <v>45736.316309236099</v>
      </c>
      <c r="C1181" s="1">
        <v>45736.317864606499</v>
      </c>
      <c r="D1181">
        <v>134.38499999999999</v>
      </c>
    </row>
    <row r="1182" spans="1:4" x14ac:dyDescent="0.35">
      <c r="A1182">
        <v>1182</v>
      </c>
      <c r="B1182" s="1">
        <v>45736.382100729199</v>
      </c>
      <c r="C1182" s="1">
        <v>45736.383656134298</v>
      </c>
      <c r="D1182">
        <v>134.387</v>
      </c>
    </row>
    <row r="1183" spans="1:4" x14ac:dyDescent="0.35">
      <c r="A1183">
        <v>1183</v>
      </c>
      <c r="B1183" s="1">
        <v>45736.447892233802</v>
      </c>
      <c r="C1183" s="1">
        <v>45736.449447627303</v>
      </c>
      <c r="D1183">
        <v>134.387</v>
      </c>
    </row>
    <row r="1184" spans="1:4" x14ac:dyDescent="0.35">
      <c r="A1184">
        <v>1184</v>
      </c>
      <c r="B1184" s="1">
        <v>45736.513683726902</v>
      </c>
      <c r="C1184" s="1">
        <v>45736.515239120403</v>
      </c>
      <c r="D1184">
        <v>134.38499999999999</v>
      </c>
    </row>
    <row r="1185" spans="1:4" x14ac:dyDescent="0.35">
      <c r="A1185">
        <v>1185</v>
      </c>
      <c r="B1185" s="1">
        <v>45736.579475231498</v>
      </c>
      <c r="C1185" s="1">
        <v>45736.581030624999</v>
      </c>
      <c r="D1185">
        <v>134.38499999999999</v>
      </c>
    </row>
    <row r="1186" spans="1:4" x14ac:dyDescent="0.35">
      <c r="A1186">
        <v>1186</v>
      </c>
      <c r="B1186" s="1">
        <v>45736.645266736101</v>
      </c>
      <c r="C1186" s="1">
        <v>45736.646822118098</v>
      </c>
      <c r="D1186">
        <v>134.38499999999999</v>
      </c>
    </row>
    <row r="1187" spans="1:4" x14ac:dyDescent="0.35">
      <c r="A1187">
        <v>1187</v>
      </c>
      <c r="B1187" s="1">
        <v>45736.711058240697</v>
      </c>
      <c r="C1187" s="1">
        <v>45736.712613680596</v>
      </c>
      <c r="D1187">
        <v>134.38999999999999</v>
      </c>
    </row>
    <row r="1188" spans="1:4" x14ac:dyDescent="0.35">
      <c r="A1188">
        <v>1188</v>
      </c>
      <c r="B1188" s="1">
        <v>45736.776849699098</v>
      </c>
      <c r="C1188" s="1">
        <v>45736.778405127297</v>
      </c>
      <c r="D1188">
        <v>134.38999999999999</v>
      </c>
    </row>
    <row r="1189" spans="1:4" x14ac:dyDescent="0.35">
      <c r="A1189">
        <v>1189</v>
      </c>
      <c r="B1189" s="1">
        <v>45736.842641226896</v>
      </c>
      <c r="C1189" s="1">
        <v>45736.844196689803</v>
      </c>
      <c r="D1189">
        <v>134.392</v>
      </c>
    </row>
    <row r="1190" spans="1:4" x14ac:dyDescent="0.35">
      <c r="A1190">
        <v>1190</v>
      </c>
      <c r="B1190" s="1">
        <v>45736.908432708296</v>
      </c>
      <c r="C1190" s="1">
        <v>45736.909988159699</v>
      </c>
      <c r="D1190">
        <v>134.39099999999999</v>
      </c>
    </row>
    <row r="1191" spans="1:4" x14ac:dyDescent="0.35">
      <c r="A1191">
        <v>1191</v>
      </c>
      <c r="B1191" s="1">
        <v>45736.974224213001</v>
      </c>
      <c r="C1191" s="1">
        <v>45736.975779641201</v>
      </c>
      <c r="D1191">
        <v>134.38900000000001</v>
      </c>
    </row>
    <row r="1192" spans="1:4" x14ac:dyDescent="0.35">
      <c r="A1192">
        <v>1192</v>
      </c>
      <c r="B1192" s="1">
        <v>45737.040015705999</v>
      </c>
      <c r="C1192" s="1">
        <v>45737.041571157402</v>
      </c>
      <c r="D1192">
        <v>134.39099999999999</v>
      </c>
    </row>
    <row r="1193" spans="1:4" x14ac:dyDescent="0.35">
      <c r="A1193">
        <v>1193</v>
      </c>
      <c r="B1193" s="1">
        <v>45737.105807268497</v>
      </c>
      <c r="C1193" s="1">
        <v>45737.107362696799</v>
      </c>
      <c r="D1193">
        <v>134.38900000000001</v>
      </c>
    </row>
    <row r="1194" spans="1:4" x14ac:dyDescent="0.35">
      <c r="A1194">
        <v>1194</v>
      </c>
      <c r="B1194" s="1">
        <v>45737.171598761597</v>
      </c>
      <c r="C1194" s="1">
        <v>45737.173154189797</v>
      </c>
      <c r="D1194">
        <v>134.38999999999999</v>
      </c>
    </row>
    <row r="1195" spans="1:4" x14ac:dyDescent="0.35">
      <c r="A1195">
        <v>1195</v>
      </c>
      <c r="B1195" s="1">
        <v>45737.237390219903</v>
      </c>
      <c r="C1195" s="1">
        <v>45737.2389456944</v>
      </c>
      <c r="D1195">
        <v>134.393</v>
      </c>
    </row>
    <row r="1196" spans="1:4" x14ac:dyDescent="0.35">
      <c r="A1196">
        <v>1196</v>
      </c>
      <c r="B1196" s="1">
        <v>45737.303181724499</v>
      </c>
      <c r="C1196" s="1">
        <v>45737.304737152801</v>
      </c>
      <c r="D1196">
        <v>134.38900000000001</v>
      </c>
    </row>
    <row r="1197" spans="1:4" x14ac:dyDescent="0.35">
      <c r="A1197">
        <v>1197</v>
      </c>
      <c r="B1197" s="1">
        <v>45737.368973263903</v>
      </c>
      <c r="C1197" s="1">
        <v>45737.370528657397</v>
      </c>
      <c r="D1197">
        <v>134.386</v>
      </c>
    </row>
    <row r="1198" spans="1:4" x14ac:dyDescent="0.35">
      <c r="A1198">
        <v>1198</v>
      </c>
      <c r="B1198" s="1">
        <v>45737.434764768499</v>
      </c>
      <c r="C1198" s="1">
        <v>45737.436320150497</v>
      </c>
      <c r="D1198">
        <v>134.38499999999999</v>
      </c>
    </row>
    <row r="1199" spans="1:4" x14ac:dyDescent="0.35">
      <c r="A1199">
        <v>1199</v>
      </c>
      <c r="B1199" s="1">
        <v>45737.500556261599</v>
      </c>
      <c r="C1199" s="1">
        <v>45737.502111678201</v>
      </c>
      <c r="D1199">
        <v>134.387</v>
      </c>
    </row>
    <row r="1200" spans="1:4" x14ac:dyDescent="0.35">
      <c r="A1200">
        <v>1200</v>
      </c>
      <c r="B1200" s="1">
        <v>45737.566347766202</v>
      </c>
      <c r="C1200" s="1">
        <v>45737.567903159703</v>
      </c>
      <c r="D1200">
        <v>134.386</v>
      </c>
    </row>
    <row r="1201" spans="1:4" x14ac:dyDescent="0.35">
      <c r="A1201">
        <v>1201</v>
      </c>
      <c r="B1201" s="1">
        <v>45737.632139270798</v>
      </c>
      <c r="C1201" s="1">
        <v>45737.633694664401</v>
      </c>
      <c r="D1201">
        <v>134.38499999999999</v>
      </c>
    </row>
    <row r="1202" spans="1:4" x14ac:dyDescent="0.35">
      <c r="A1202">
        <v>1202</v>
      </c>
      <c r="B1202" s="1">
        <v>45737.697930786999</v>
      </c>
      <c r="C1202" s="1">
        <v>45737.699486215301</v>
      </c>
      <c r="D1202">
        <v>134.38900000000001</v>
      </c>
    </row>
    <row r="1203" spans="1:4" x14ac:dyDescent="0.35">
      <c r="A1203">
        <v>1203</v>
      </c>
      <c r="B1203" s="1">
        <v>45737.763722233802</v>
      </c>
      <c r="C1203" s="1">
        <v>45737.765277719896</v>
      </c>
      <c r="D1203">
        <v>134.39400000000001</v>
      </c>
    </row>
    <row r="1204" spans="1:4" x14ac:dyDescent="0.35">
      <c r="A1204">
        <v>1204</v>
      </c>
      <c r="B1204" s="1">
        <v>45737.829513761601</v>
      </c>
      <c r="C1204" s="1">
        <v>45737.831069178203</v>
      </c>
      <c r="D1204">
        <v>134.38800000000001</v>
      </c>
    </row>
    <row r="1205" spans="1:4" x14ac:dyDescent="0.35">
      <c r="A1205">
        <v>1205</v>
      </c>
      <c r="B1205" s="1">
        <v>45737.895305243102</v>
      </c>
      <c r="C1205" s="1">
        <v>45737.896860671302</v>
      </c>
      <c r="D1205">
        <v>134.38900000000001</v>
      </c>
    </row>
    <row r="1206" spans="1:4" x14ac:dyDescent="0.35">
      <c r="A1206">
        <v>1206</v>
      </c>
      <c r="B1206" s="1">
        <v>45737.961096794003</v>
      </c>
      <c r="C1206" s="1">
        <v>45737.962652175898</v>
      </c>
      <c r="D1206">
        <v>134.38399999999999</v>
      </c>
    </row>
    <row r="1207" spans="1:4" x14ac:dyDescent="0.35">
      <c r="A1207">
        <v>1207</v>
      </c>
      <c r="B1207" s="1">
        <v>45738.026888298598</v>
      </c>
      <c r="C1207" s="1">
        <v>45738.0284437269</v>
      </c>
      <c r="D1207">
        <v>134.38900000000001</v>
      </c>
    </row>
    <row r="1208" spans="1:4" x14ac:dyDescent="0.35">
      <c r="A1208">
        <v>1208</v>
      </c>
      <c r="B1208" s="1">
        <v>45738.092679756897</v>
      </c>
      <c r="C1208" s="1">
        <v>45738.094235231503</v>
      </c>
      <c r="D1208">
        <v>134.393</v>
      </c>
    </row>
    <row r="1209" spans="1:4" x14ac:dyDescent="0.35">
      <c r="A1209">
        <v>1209</v>
      </c>
      <c r="B1209" s="1">
        <v>45738.158471249997</v>
      </c>
      <c r="C1209" s="1">
        <v>45738.1600267014</v>
      </c>
      <c r="D1209">
        <v>134.38999999999999</v>
      </c>
    </row>
    <row r="1210" spans="1:4" x14ac:dyDescent="0.35">
      <c r="A1210">
        <v>1210</v>
      </c>
      <c r="B1210" s="1">
        <v>45738.224262800897</v>
      </c>
      <c r="C1210" s="1">
        <v>45738.225818229199</v>
      </c>
      <c r="D1210">
        <v>134.38900000000001</v>
      </c>
    </row>
    <row r="1211" spans="1:4" x14ac:dyDescent="0.35">
      <c r="A1211">
        <v>1211</v>
      </c>
      <c r="B1211" s="1">
        <v>45738.290054259298</v>
      </c>
      <c r="C1211" s="1">
        <v>45738.291609722197</v>
      </c>
      <c r="D1211">
        <v>134.392</v>
      </c>
    </row>
    <row r="1212" spans="1:4" x14ac:dyDescent="0.35">
      <c r="A1212">
        <v>1212</v>
      </c>
      <c r="B1212" s="1">
        <v>45738.355845775499</v>
      </c>
      <c r="C1212" s="1">
        <v>45738.357401180598</v>
      </c>
      <c r="D1212">
        <v>134.387</v>
      </c>
    </row>
    <row r="1213" spans="1:4" x14ac:dyDescent="0.35">
      <c r="A1213">
        <v>1213</v>
      </c>
      <c r="B1213" s="1">
        <v>45738.421637314801</v>
      </c>
      <c r="C1213" s="1">
        <v>45738.423192673603</v>
      </c>
      <c r="D1213">
        <v>134.38399999999999</v>
      </c>
    </row>
    <row r="1214" spans="1:4" x14ac:dyDescent="0.35">
      <c r="A1214">
        <v>1214</v>
      </c>
      <c r="B1214" s="1">
        <v>45738.487428807901</v>
      </c>
      <c r="C1214" s="1">
        <v>45738.488984178199</v>
      </c>
      <c r="D1214">
        <v>134.38399999999999</v>
      </c>
    </row>
    <row r="1215" spans="1:4" x14ac:dyDescent="0.35">
      <c r="A1215">
        <v>1215</v>
      </c>
      <c r="B1215" s="1">
        <v>45738.553220312497</v>
      </c>
      <c r="C1215" s="1">
        <v>45738.554775682896</v>
      </c>
      <c r="D1215">
        <v>134.38399999999999</v>
      </c>
    </row>
    <row r="1216" spans="1:4" x14ac:dyDescent="0.35">
      <c r="A1216">
        <v>1216</v>
      </c>
      <c r="B1216" s="1">
        <v>45738.6190118171</v>
      </c>
      <c r="C1216" s="1">
        <v>45738.6205671875</v>
      </c>
      <c r="D1216">
        <v>134.38399999999999</v>
      </c>
    </row>
    <row r="1217" spans="1:4" x14ac:dyDescent="0.35">
      <c r="A1217">
        <v>1217</v>
      </c>
      <c r="B1217" s="1">
        <v>45738.684803321798</v>
      </c>
      <c r="C1217" s="1">
        <v>45738.686358703701</v>
      </c>
      <c r="D1217">
        <v>134.38499999999999</v>
      </c>
    </row>
    <row r="1218" spans="1:4" x14ac:dyDescent="0.35">
      <c r="A1218">
        <v>1218</v>
      </c>
      <c r="B1218" s="1">
        <v>45738.750594826401</v>
      </c>
      <c r="C1218" s="1">
        <v>45738.752150254601</v>
      </c>
      <c r="D1218">
        <v>134.38900000000001</v>
      </c>
    </row>
    <row r="1219" spans="1:4" x14ac:dyDescent="0.35">
      <c r="A1219">
        <v>1219</v>
      </c>
      <c r="B1219" s="1">
        <v>45738.816386273102</v>
      </c>
      <c r="C1219" s="1">
        <v>45738.817941701403</v>
      </c>
      <c r="D1219">
        <v>134.38900000000001</v>
      </c>
    </row>
    <row r="1220" spans="1:4" x14ac:dyDescent="0.35">
      <c r="A1220">
        <v>1220</v>
      </c>
      <c r="B1220" s="1">
        <v>45738.882177835701</v>
      </c>
      <c r="C1220" s="1">
        <v>45738.883733252304</v>
      </c>
      <c r="D1220">
        <v>134.38900000000001</v>
      </c>
    </row>
    <row r="1221" spans="1:4" x14ac:dyDescent="0.35">
      <c r="A1221">
        <v>1221</v>
      </c>
      <c r="B1221" s="1">
        <v>45738.947969317102</v>
      </c>
      <c r="C1221" s="1">
        <v>45738.949524756899</v>
      </c>
      <c r="D1221">
        <v>134.38999999999999</v>
      </c>
    </row>
    <row r="1222" spans="1:4" x14ac:dyDescent="0.35">
      <c r="A1222">
        <v>1222</v>
      </c>
      <c r="B1222" s="1">
        <v>45739.013760786998</v>
      </c>
      <c r="C1222" s="1">
        <v>45739.015316261597</v>
      </c>
      <c r="D1222">
        <v>134.393</v>
      </c>
    </row>
    <row r="1223" spans="1:4" x14ac:dyDescent="0.35">
      <c r="A1223">
        <v>1223</v>
      </c>
      <c r="B1223" s="1">
        <v>45739.079552291703</v>
      </c>
      <c r="C1223" s="1">
        <v>45739.081107719903</v>
      </c>
      <c r="D1223">
        <v>134.38900000000001</v>
      </c>
    </row>
    <row r="1224" spans="1:4" x14ac:dyDescent="0.35">
      <c r="A1224">
        <v>1224</v>
      </c>
      <c r="B1224" s="1">
        <v>45739.145343842603</v>
      </c>
      <c r="C1224" s="1">
        <v>45739.1468992593</v>
      </c>
      <c r="D1224">
        <v>134.38800000000001</v>
      </c>
    </row>
    <row r="1225" spans="1:4" x14ac:dyDescent="0.35">
      <c r="A1225">
        <v>1225</v>
      </c>
      <c r="B1225" s="1">
        <v>45739.211135335601</v>
      </c>
      <c r="C1225" s="1">
        <v>45739.212690717599</v>
      </c>
      <c r="D1225">
        <v>134.38499999999999</v>
      </c>
    </row>
    <row r="1226" spans="1:4" x14ac:dyDescent="0.35">
      <c r="A1226">
        <v>1226</v>
      </c>
      <c r="B1226" s="1">
        <v>45739.276926840299</v>
      </c>
      <c r="C1226" s="1">
        <v>45739.278482256901</v>
      </c>
      <c r="D1226">
        <v>134.38900000000001</v>
      </c>
    </row>
    <row r="1227" spans="1:4" x14ac:dyDescent="0.35">
      <c r="A1227">
        <v>1227</v>
      </c>
      <c r="B1227" s="1">
        <v>45739.342718298598</v>
      </c>
      <c r="C1227" s="1">
        <v>45739.344273761599</v>
      </c>
      <c r="D1227">
        <v>134.392</v>
      </c>
    </row>
    <row r="1228" spans="1:4" x14ac:dyDescent="0.35">
      <c r="A1228">
        <v>1228</v>
      </c>
      <c r="B1228" s="1">
        <v>45739.408509791698</v>
      </c>
      <c r="C1228" s="1">
        <v>45739.410065219898</v>
      </c>
      <c r="D1228">
        <v>134.38800000000001</v>
      </c>
    </row>
    <row r="1229" spans="1:4" x14ac:dyDescent="0.35">
      <c r="A1229">
        <v>1229</v>
      </c>
      <c r="B1229" s="1">
        <v>45739.474301296301</v>
      </c>
      <c r="C1229" s="1">
        <v>45739.475856712997</v>
      </c>
      <c r="D1229">
        <v>134.38800000000001</v>
      </c>
    </row>
    <row r="1230" spans="1:4" x14ac:dyDescent="0.35">
      <c r="A1230">
        <v>1230</v>
      </c>
      <c r="B1230" s="1">
        <v>45739.540092812502</v>
      </c>
      <c r="C1230" s="1">
        <v>45739.541648217601</v>
      </c>
      <c r="D1230">
        <v>134.387</v>
      </c>
    </row>
    <row r="1231" spans="1:4" x14ac:dyDescent="0.35">
      <c r="A1231">
        <v>1231</v>
      </c>
      <c r="B1231" s="1">
        <v>45739.605884317098</v>
      </c>
      <c r="C1231" s="1">
        <v>45739.607439722196</v>
      </c>
      <c r="D1231">
        <v>134.387</v>
      </c>
    </row>
    <row r="1232" spans="1:4" x14ac:dyDescent="0.35">
      <c r="A1232">
        <v>1232</v>
      </c>
      <c r="B1232" s="1">
        <v>45739.671675844897</v>
      </c>
      <c r="C1232" s="1">
        <v>45739.673231226901</v>
      </c>
      <c r="D1232">
        <v>134.38399999999999</v>
      </c>
    </row>
    <row r="1233" spans="1:4" x14ac:dyDescent="0.35">
      <c r="A1233">
        <v>1233</v>
      </c>
      <c r="B1233" s="1">
        <v>45739.737467361098</v>
      </c>
      <c r="C1233" s="1">
        <v>45739.739022777801</v>
      </c>
      <c r="D1233">
        <v>134.38800000000001</v>
      </c>
    </row>
    <row r="1234" spans="1:4" x14ac:dyDescent="0.35">
      <c r="A1234">
        <v>1234</v>
      </c>
      <c r="B1234" s="1">
        <v>45739.803258819498</v>
      </c>
      <c r="C1234" s="1">
        <v>45739.8048142361</v>
      </c>
      <c r="D1234">
        <v>134.38800000000001</v>
      </c>
    </row>
    <row r="1235" spans="1:4" x14ac:dyDescent="0.35">
      <c r="A1235">
        <v>1235</v>
      </c>
      <c r="B1235" s="1">
        <v>45739.869050370398</v>
      </c>
      <c r="C1235" s="1">
        <v>45739.870605787</v>
      </c>
      <c r="D1235">
        <v>134.38800000000001</v>
      </c>
    </row>
    <row r="1236" spans="1:4" x14ac:dyDescent="0.35">
      <c r="A1236">
        <v>1236</v>
      </c>
      <c r="B1236" s="1">
        <v>45739.934841828697</v>
      </c>
      <c r="C1236" s="1">
        <v>45739.936397291698</v>
      </c>
      <c r="D1236">
        <v>134.392</v>
      </c>
    </row>
    <row r="1237" spans="1:4" x14ac:dyDescent="0.35">
      <c r="A1237">
        <v>1237</v>
      </c>
      <c r="B1237" s="1">
        <v>45740.000633321797</v>
      </c>
      <c r="C1237" s="1">
        <v>45740.002188761602</v>
      </c>
      <c r="D1237">
        <v>134.38900000000001</v>
      </c>
    </row>
    <row r="1238" spans="1:4" x14ac:dyDescent="0.35">
      <c r="A1238">
        <v>1238</v>
      </c>
      <c r="B1238" s="1">
        <v>45740.0664248264</v>
      </c>
      <c r="C1238" s="1">
        <v>45740.0679802546</v>
      </c>
      <c r="D1238">
        <v>134.38900000000001</v>
      </c>
    </row>
    <row r="1239" spans="1:4" x14ac:dyDescent="0.35">
      <c r="A1239">
        <v>1239</v>
      </c>
      <c r="B1239" s="1">
        <v>45740.1322163773</v>
      </c>
      <c r="C1239" s="1">
        <v>45740.133771793997</v>
      </c>
      <c r="D1239">
        <v>134.38800000000001</v>
      </c>
    </row>
    <row r="1240" spans="1:4" x14ac:dyDescent="0.35">
      <c r="A1240">
        <v>1240</v>
      </c>
      <c r="B1240" s="1">
        <v>45740.198007881998</v>
      </c>
      <c r="C1240" s="1">
        <v>45740.199563252303</v>
      </c>
      <c r="D1240">
        <v>134.38300000000001</v>
      </c>
    </row>
    <row r="1241" spans="1:4" x14ac:dyDescent="0.35">
      <c r="A1241">
        <v>1241</v>
      </c>
      <c r="B1241" s="1">
        <v>45740.263799375003</v>
      </c>
      <c r="C1241" s="1">
        <v>45740.2653547917</v>
      </c>
      <c r="D1241">
        <v>134.38800000000001</v>
      </c>
    </row>
    <row r="1242" spans="1:4" x14ac:dyDescent="0.35">
      <c r="A1242">
        <v>1242</v>
      </c>
      <c r="B1242" s="1">
        <v>45740.329590833302</v>
      </c>
      <c r="C1242" s="1">
        <v>45740.331146296303</v>
      </c>
      <c r="D1242">
        <v>134.39099999999999</v>
      </c>
    </row>
    <row r="1243" spans="1:4" x14ac:dyDescent="0.35">
      <c r="A1243">
        <v>1243</v>
      </c>
      <c r="B1243" s="1">
        <v>45740.395382372699</v>
      </c>
      <c r="C1243" s="1">
        <v>45740.396937743099</v>
      </c>
      <c r="D1243">
        <v>134.38499999999999</v>
      </c>
    </row>
    <row r="1244" spans="1:4" x14ac:dyDescent="0.35">
      <c r="A1244">
        <v>1244</v>
      </c>
      <c r="B1244" s="1">
        <v>45740.461173877302</v>
      </c>
      <c r="C1244" s="1">
        <v>45740.462729247702</v>
      </c>
      <c r="D1244">
        <v>134.38399999999999</v>
      </c>
    </row>
    <row r="1245" spans="1:4" x14ac:dyDescent="0.35">
      <c r="A1245">
        <v>1245</v>
      </c>
      <c r="B1245" s="1">
        <v>45740.526965370402</v>
      </c>
      <c r="C1245" s="1">
        <v>45740.528520752297</v>
      </c>
      <c r="D1245">
        <v>134.38499999999999</v>
      </c>
    </row>
    <row r="1246" spans="1:4" x14ac:dyDescent="0.35">
      <c r="A1246">
        <v>1246</v>
      </c>
      <c r="B1246" s="1">
        <v>45740.592756874998</v>
      </c>
      <c r="C1246" s="1">
        <v>45740.594312256901</v>
      </c>
      <c r="D1246">
        <v>134.38499999999999</v>
      </c>
    </row>
    <row r="1247" spans="1:4" x14ac:dyDescent="0.35">
      <c r="A1247">
        <v>1247</v>
      </c>
      <c r="B1247" s="1">
        <v>45740.658548379601</v>
      </c>
      <c r="C1247" s="1">
        <v>45740.660103761598</v>
      </c>
      <c r="D1247">
        <v>134.38499999999999</v>
      </c>
    </row>
    <row r="1248" spans="1:4" x14ac:dyDescent="0.35">
      <c r="A1248">
        <v>1248</v>
      </c>
      <c r="B1248" s="1">
        <v>45740.724339895802</v>
      </c>
      <c r="C1248" s="1">
        <v>45740.725895312498</v>
      </c>
      <c r="D1248">
        <v>134.38800000000001</v>
      </c>
    </row>
    <row r="1249" spans="1:4" x14ac:dyDescent="0.35">
      <c r="A1249">
        <v>1249</v>
      </c>
      <c r="B1249" s="1">
        <v>45740.790131354202</v>
      </c>
      <c r="C1249" s="1">
        <v>45740.791686759301</v>
      </c>
      <c r="D1249">
        <v>134.38800000000001</v>
      </c>
    </row>
    <row r="1250" spans="1:4" x14ac:dyDescent="0.35">
      <c r="A1250">
        <v>1250</v>
      </c>
      <c r="B1250" s="1">
        <v>45740.855922893497</v>
      </c>
      <c r="C1250" s="1">
        <v>45740.857478321799</v>
      </c>
      <c r="D1250">
        <v>134.38900000000001</v>
      </c>
    </row>
    <row r="1251" spans="1:4" x14ac:dyDescent="0.35">
      <c r="A1251">
        <v>1251</v>
      </c>
      <c r="B1251" s="1">
        <v>45740.921714398202</v>
      </c>
      <c r="C1251" s="1">
        <v>45740.923269814797</v>
      </c>
      <c r="D1251">
        <v>134.38800000000001</v>
      </c>
    </row>
    <row r="1252" spans="1:4" x14ac:dyDescent="0.35">
      <c r="A1252">
        <v>1252</v>
      </c>
      <c r="B1252" s="1">
        <v>45740.987505856501</v>
      </c>
      <c r="C1252" s="1">
        <v>45740.989061296299</v>
      </c>
      <c r="D1252">
        <v>134.38900000000001</v>
      </c>
    </row>
    <row r="1253" spans="1:4" x14ac:dyDescent="0.35">
      <c r="A1253">
        <v>1253</v>
      </c>
      <c r="B1253" s="1">
        <v>45741.053297361097</v>
      </c>
      <c r="C1253" s="1">
        <v>45741.054852766203</v>
      </c>
      <c r="D1253">
        <v>134.387</v>
      </c>
    </row>
    <row r="1254" spans="1:4" x14ac:dyDescent="0.35">
      <c r="A1254">
        <v>1254</v>
      </c>
      <c r="B1254" s="1">
        <v>45741.119088911997</v>
      </c>
      <c r="C1254" s="1">
        <v>45741.120644328701</v>
      </c>
      <c r="D1254">
        <v>134.387</v>
      </c>
    </row>
    <row r="1255" spans="1:4" x14ac:dyDescent="0.35">
      <c r="A1255">
        <v>1255</v>
      </c>
      <c r="B1255" s="1">
        <v>45741.184880416702</v>
      </c>
      <c r="C1255" s="1">
        <v>45741.186435810203</v>
      </c>
      <c r="D1255">
        <v>134.38499999999999</v>
      </c>
    </row>
    <row r="1256" spans="1:4" x14ac:dyDescent="0.35">
      <c r="A1256">
        <v>1256</v>
      </c>
      <c r="B1256" s="1">
        <v>45741.2506719097</v>
      </c>
      <c r="C1256" s="1">
        <v>45741.252227326397</v>
      </c>
      <c r="D1256">
        <v>134.38800000000001</v>
      </c>
    </row>
    <row r="1257" spans="1:4" x14ac:dyDescent="0.35">
      <c r="A1257">
        <v>1257</v>
      </c>
      <c r="B1257" s="1">
        <v>45741.316463425901</v>
      </c>
      <c r="C1257" s="1">
        <v>45741.3180187732</v>
      </c>
      <c r="D1257">
        <v>134.38200000000001</v>
      </c>
    </row>
    <row r="1258" spans="1:4" x14ac:dyDescent="0.35">
      <c r="A1258">
        <v>1258</v>
      </c>
      <c r="B1258" s="1">
        <v>45741.382254919001</v>
      </c>
      <c r="C1258" s="1">
        <v>45741.383810300897</v>
      </c>
      <c r="D1258">
        <v>134.38499999999999</v>
      </c>
    </row>
    <row r="1259" spans="1:4" x14ac:dyDescent="0.35">
      <c r="A1259">
        <v>1259</v>
      </c>
      <c r="B1259" s="1">
        <v>45741.448046423597</v>
      </c>
      <c r="C1259" s="1">
        <v>45741.449601793996</v>
      </c>
      <c r="D1259">
        <v>134.38399999999999</v>
      </c>
    </row>
    <row r="1260" spans="1:4" x14ac:dyDescent="0.35">
      <c r="A1260">
        <v>1260</v>
      </c>
      <c r="B1260" s="1">
        <v>45741.513837916697</v>
      </c>
      <c r="C1260" s="1">
        <v>45741.515393275498</v>
      </c>
      <c r="D1260">
        <v>134.38300000000001</v>
      </c>
    </row>
    <row r="1261" spans="1:4" x14ac:dyDescent="0.35">
      <c r="A1261">
        <v>1261</v>
      </c>
      <c r="B1261" s="1">
        <v>45741.5796294213</v>
      </c>
      <c r="C1261" s="1">
        <v>45741.581184780101</v>
      </c>
      <c r="D1261">
        <v>134.38300000000001</v>
      </c>
    </row>
    <row r="1262" spans="1:4" x14ac:dyDescent="0.35">
      <c r="A1262">
        <v>1262</v>
      </c>
      <c r="B1262" s="1">
        <v>45741.645420925903</v>
      </c>
      <c r="C1262" s="1">
        <v>45741.646976284697</v>
      </c>
      <c r="D1262">
        <v>134.38300000000001</v>
      </c>
    </row>
    <row r="1263" spans="1:4" x14ac:dyDescent="0.35">
      <c r="A1263">
        <v>1263</v>
      </c>
      <c r="B1263" s="1">
        <v>45741.7112124306</v>
      </c>
      <c r="C1263" s="1">
        <v>45741.712767847202</v>
      </c>
      <c r="D1263">
        <v>134.38800000000001</v>
      </c>
    </row>
    <row r="1264" spans="1:4" x14ac:dyDescent="0.35">
      <c r="A1264">
        <v>1264</v>
      </c>
      <c r="B1264" s="1">
        <v>45741.777003888899</v>
      </c>
      <c r="C1264" s="1">
        <v>45741.778559293998</v>
      </c>
      <c r="D1264">
        <v>134.387</v>
      </c>
    </row>
    <row r="1265" spans="1:4" x14ac:dyDescent="0.35">
      <c r="A1265">
        <v>1265</v>
      </c>
      <c r="B1265" s="1">
        <v>45741.842795416698</v>
      </c>
      <c r="C1265" s="1">
        <v>45741.844350844898</v>
      </c>
      <c r="D1265">
        <v>134.38900000000001</v>
      </c>
    </row>
    <row r="1266" spans="1:4" x14ac:dyDescent="0.35">
      <c r="A1266">
        <v>1266</v>
      </c>
      <c r="B1266" s="1">
        <v>45741.908586886602</v>
      </c>
      <c r="C1266" s="1">
        <v>45741.910142314802</v>
      </c>
      <c r="D1266">
        <v>134.38900000000001</v>
      </c>
    </row>
    <row r="1267" spans="1:4" x14ac:dyDescent="0.35">
      <c r="A1267">
        <v>1267</v>
      </c>
      <c r="B1267" s="1">
        <v>45741.974378391198</v>
      </c>
      <c r="C1267" s="1">
        <v>45741.975933807902</v>
      </c>
      <c r="D1267">
        <v>134.387</v>
      </c>
    </row>
    <row r="1268" spans="1:4" x14ac:dyDescent="0.35">
      <c r="A1268">
        <v>1268</v>
      </c>
      <c r="B1268" s="1">
        <v>45742.040169895801</v>
      </c>
      <c r="C1268" s="1">
        <v>45742.041725324103</v>
      </c>
      <c r="D1268">
        <v>134.38800000000001</v>
      </c>
    </row>
    <row r="1269" spans="1:4" x14ac:dyDescent="0.35">
      <c r="A1269">
        <v>1269</v>
      </c>
      <c r="B1269" s="1">
        <v>45742.105961446803</v>
      </c>
      <c r="C1269" s="1">
        <v>45742.107516851902</v>
      </c>
      <c r="D1269">
        <v>134.387</v>
      </c>
    </row>
    <row r="1270" spans="1:4" x14ac:dyDescent="0.35">
      <c r="A1270">
        <v>1270</v>
      </c>
      <c r="B1270" s="1">
        <v>45742.171752939801</v>
      </c>
      <c r="C1270" s="1">
        <v>45742.173308356498</v>
      </c>
      <c r="D1270">
        <v>134.387</v>
      </c>
    </row>
    <row r="1271" spans="1:4" x14ac:dyDescent="0.35">
      <c r="A1271">
        <v>1271</v>
      </c>
      <c r="B1271" s="1">
        <v>45742.237544409698</v>
      </c>
      <c r="C1271" s="1">
        <v>45742.239099861101</v>
      </c>
      <c r="D1271">
        <v>134.39099999999999</v>
      </c>
    </row>
    <row r="1272" spans="1:4" x14ac:dyDescent="0.35">
      <c r="A1272">
        <v>1272</v>
      </c>
      <c r="B1272" s="1">
        <v>45742.303335914403</v>
      </c>
      <c r="C1272" s="1">
        <v>45742.304891307896</v>
      </c>
      <c r="D1272">
        <v>134.387</v>
      </c>
    </row>
    <row r="1273" spans="1:4" x14ac:dyDescent="0.35">
      <c r="A1273">
        <v>1273</v>
      </c>
      <c r="B1273" s="1">
        <v>45742.369127453698</v>
      </c>
      <c r="C1273" s="1">
        <v>45742.370682824097</v>
      </c>
      <c r="D1273">
        <v>134.38300000000001</v>
      </c>
    </row>
    <row r="1274" spans="1:4" x14ac:dyDescent="0.35">
      <c r="A1274">
        <v>1274</v>
      </c>
      <c r="B1274" s="1">
        <v>45742.434918946798</v>
      </c>
      <c r="C1274" s="1">
        <v>45742.436474317103</v>
      </c>
      <c r="D1274">
        <v>134.38300000000001</v>
      </c>
    </row>
    <row r="1275" spans="1:4" x14ac:dyDescent="0.35">
      <c r="A1275">
        <v>1275</v>
      </c>
      <c r="B1275" s="1">
        <v>45742.500710451401</v>
      </c>
      <c r="C1275" s="1">
        <v>45742.502265833296</v>
      </c>
      <c r="D1275">
        <v>134.38499999999999</v>
      </c>
    </row>
    <row r="1276" spans="1:4" x14ac:dyDescent="0.35">
      <c r="A1276">
        <v>1276</v>
      </c>
      <c r="B1276" s="1">
        <v>45742.566501955997</v>
      </c>
      <c r="C1276" s="1">
        <v>45742.568057314798</v>
      </c>
      <c r="D1276">
        <v>134.38300000000001</v>
      </c>
    </row>
    <row r="1277" spans="1:4" x14ac:dyDescent="0.35">
      <c r="A1277">
        <v>1277</v>
      </c>
      <c r="B1277" s="1">
        <v>45742.632293460701</v>
      </c>
      <c r="C1277" s="1">
        <v>45742.633848819401</v>
      </c>
      <c r="D1277">
        <v>134.38300000000001</v>
      </c>
    </row>
    <row r="1278" spans="1:4" x14ac:dyDescent="0.35">
      <c r="A1278">
        <v>1278</v>
      </c>
      <c r="B1278" s="1">
        <v>45742.698084965297</v>
      </c>
      <c r="C1278" s="1">
        <v>45742.699640370403</v>
      </c>
      <c r="D1278">
        <v>134.387</v>
      </c>
    </row>
    <row r="1279" spans="1:4" x14ac:dyDescent="0.35">
      <c r="A1279">
        <v>1279</v>
      </c>
      <c r="B1279" s="1">
        <v>45742.763876423604</v>
      </c>
      <c r="C1279" s="1">
        <v>45742.765431874999</v>
      </c>
      <c r="D1279">
        <v>134.392</v>
      </c>
    </row>
    <row r="1280" spans="1:4" x14ac:dyDescent="0.35">
      <c r="A1280">
        <v>1280</v>
      </c>
      <c r="B1280" s="1">
        <v>45742.829667951402</v>
      </c>
      <c r="C1280" s="1">
        <v>45742.831223344903</v>
      </c>
      <c r="D1280">
        <v>134.386</v>
      </c>
    </row>
    <row r="1281" spans="1:4" x14ac:dyDescent="0.35">
      <c r="A1281">
        <v>1281</v>
      </c>
      <c r="B1281" s="1">
        <v>45742.895459432897</v>
      </c>
      <c r="C1281" s="1">
        <v>45742.897014838003</v>
      </c>
      <c r="D1281">
        <v>134.387</v>
      </c>
    </row>
    <row r="1282" spans="1:4" x14ac:dyDescent="0.35">
      <c r="A1282">
        <v>1282</v>
      </c>
      <c r="B1282" s="1">
        <v>45742.961250983797</v>
      </c>
      <c r="C1282" s="1">
        <v>45742.962806331001</v>
      </c>
      <c r="D1282">
        <v>134.38200000000001</v>
      </c>
    </row>
    <row r="1283" spans="1:4" x14ac:dyDescent="0.35">
      <c r="A1283">
        <v>1283</v>
      </c>
      <c r="B1283" s="1">
        <v>45743.0270424884</v>
      </c>
      <c r="C1283" s="1">
        <v>45743.028597893499</v>
      </c>
      <c r="D1283">
        <v>134.387</v>
      </c>
    </row>
    <row r="1284" spans="1:4" x14ac:dyDescent="0.35">
      <c r="A1284">
        <v>1284</v>
      </c>
      <c r="B1284" s="1">
        <v>45743.092833946801</v>
      </c>
      <c r="C1284" s="1">
        <v>45743.094389386599</v>
      </c>
      <c r="D1284">
        <v>134.39099999999999</v>
      </c>
    </row>
    <row r="1285" spans="1:4" x14ac:dyDescent="0.35">
      <c r="A1285">
        <v>1285</v>
      </c>
      <c r="B1285" s="1">
        <v>45743.158625439799</v>
      </c>
      <c r="C1285" s="1">
        <v>45743.160180856503</v>
      </c>
      <c r="D1285">
        <v>134.38800000000001</v>
      </c>
    </row>
    <row r="1286" spans="1:4" x14ac:dyDescent="0.35">
      <c r="A1286">
        <v>1286</v>
      </c>
      <c r="B1286" s="1">
        <v>45743.224416990699</v>
      </c>
      <c r="C1286" s="1">
        <v>45743.225972384302</v>
      </c>
      <c r="D1286">
        <v>134.387</v>
      </c>
    </row>
    <row r="1287" spans="1:4" x14ac:dyDescent="0.35">
      <c r="A1287">
        <v>1287</v>
      </c>
      <c r="B1287" s="1">
        <v>45743.2902084491</v>
      </c>
      <c r="C1287" s="1">
        <v>45743.291763888898</v>
      </c>
      <c r="D1287">
        <v>134.38999999999999</v>
      </c>
    </row>
    <row r="1288" spans="1:4" x14ac:dyDescent="0.35">
      <c r="A1288">
        <v>1288</v>
      </c>
      <c r="B1288" s="1">
        <v>45743.355999953703</v>
      </c>
      <c r="C1288" s="1">
        <v>45743.3575553357</v>
      </c>
      <c r="D1288">
        <v>134.38499999999999</v>
      </c>
    </row>
    <row r="1289" spans="1:4" x14ac:dyDescent="0.35">
      <c r="A1289">
        <v>1289</v>
      </c>
      <c r="B1289" s="1">
        <v>45743.4217914931</v>
      </c>
      <c r="C1289" s="1">
        <v>45743.423346840304</v>
      </c>
      <c r="D1289">
        <v>134.38200000000001</v>
      </c>
    </row>
    <row r="1290" spans="1:4" x14ac:dyDescent="0.35">
      <c r="A1290">
        <v>1290</v>
      </c>
      <c r="B1290" s="1">
        <v>45743.487582997703</v>
      </c>
      <c r="C1290" s="1">
        <v>45743.489138344899</v>
      </c>
      <c r="D1290">
        <v>134.38200000000001</v>
      </c>
    </row>
    <row r="1291" spans="1:4" x14ac:dyDescent="0.35">
      <c r="A1291">
        <v>1291</v>
      </c>
      <c r="B1291" s="1">
        <v>45743.553374490701</v>
      </c>
      <c r="C1291" s="1">
        <v>45743.554929849503</v>
      </c>
      <c r="D1291">
        <v>134.38200000000001</v>
      </c>
    </row>
    <row r="1292" spans="1:4" x14ac:dyDescent="0.35">
      <c r="A1292">
        <v>1292</v>
      </c>
      <c r="B1292" s="1">
        <v>45743.619165995398</v>
      </c>
      <c r="C1292" s="1">
        <v>45743.6207213542</v>
      </c>
      <c r="D1292">
        <v>134.38200000000001</v>
      </c>
    </row>
    <row r="1293" spans="1:4" x14ac:dyDescent="0.35">
      <c r="A1293">
        <v>1293</v>
      </c>
      <c r="B1293" s="1">
        <v>45743.684957500001</v>
      </c>
      <c r="C1293" s="1">
        <v>45743.686512858803</v>
      </c>
      <c r="D1293">
        <v>134.38300000000001</v>
      </c>
    </row>
    <row r="1294" spans="1:4" x14ac:dyDescent="0.35">
      <c r="A1294">
        <v>1294</v>
      </c>
      <c r="B1294" s="1">
        <v>45743.750749004597</v>
      </c>
      <c r="C1294" s="1">
        <v>45743.752304409703</v>
      </c>
      <c r="D1294">
        <v>134.387</v>
      </c>
    </row>
    <row r="1295" spans="1:4" x14ac:dyDescent="0.35">
      <c r="A1295">
        <v>1295</v>
      </c>
      <c r="B1295" s="1">
        <v>45743.8165404514</v>
      </c>
      <c r="C1295" s="1">
        <v>45743.818095868097</v>
      </c>
      <c r="D1295">
        <v>134.387</v>
      </c>
    </row>
    <row r="1296" spans="1:4" x14ac:dyDescent="0.35">
      <c r="A1296">
        <v>1296</v>
      </c>
      <c r="B1296" s="1">
        <v>45743.882332013898</v>
      </c>
      <c r="C1296" s="1">
        <v>45743.883887418997</v>
      </c>
      <c r="D1296">
        <v>134.387</v>
      </c>
    </row>
    <row r="1297" spans="1:4" x14ac:dyDescent="0.35">
      <c r="A1297">
        <v>1297</v>
      </c>
      <c r="B1297" s="1">
        <v>45743.9481234954</v>
      </c>
      <c r="C1297" s="1">
        <v>45743.9496789236</v>
      </c>
      <c r="D1297">
        <v>134.38800000000001</v>
      </c>
    </row>
    <row r="1298" spans="1:4" x14ac:dyDescent="0.35">
      <c r="A1298">
        <v>1298</v>
      </c>
      <c r="B1298" s="1">
        <v>45744.013914965297</v>
      </c>
      <c r="C1298" s="1">
        <v>45744.0154704167</v>
      </c>
      <c r="D1298">
        <v>134.39099999999999</v>
      </c>
    </row>
    <row r="1299" spans="1:4" x14ac:dyDescent="0.35">
      <c r="A1299">
        <v>1299</v>
      </c>
      <c r="B1299" s="1">
        <v>45744.0797064699</v>
      </c>
      <c r="C1299" s="1">
        <v>45744.081261874999</v>
      </c>
      <c r="D1299">
        <v>134.387</v>
      </c>
    </row>
    <row r="1300" spans="1:4" x14ac:dyDescent="0.35">
      <c r="A1300">
        <v>1300</v>
      </c>
      <c r="B1300" s="1">
        <v>45744.1454980208</v>
      </c>
      <c r="C1300" s="1">
        <v>45744.147053425899</v>
      </c>
      <c r="D1300">
        <v>134.387</v>
      </c>
    </row>
    <row r="1301" spans="1:4" x14ac:dyDescent="0.35">
      <c r="A1301">
        <v>1301</v>
      </c>
      <c r="B1301" s="1">
        <v>45744.2112895139</v>
      </c>
      <c r="C1301" s="1">
        <v>45744.212844872702</v>
      </c>
      <c r="D1301">
        <v>134.38399999999999</v>
      </c>
    </row>
    <row r="1302" spans="1:4" x14ac:dyDescent="0.35">
      <c r="A1302">
        <v>1302</v>
      </c>
      <c r="B1302" s="1">
        <v>45744.277081018503</v>
      </c>
      <c r="C1302" s="1">
        <v>45744.278636423602</v>
      </c>
      <c r="D1302">
        <v>134.387</v>
      </c>
    </row>
    <row r="1303" spans="1:4" x14ac:dyDescent="0.35">
      <c r="A1303">
        <v>1303</v>
      </c>
      <c r="B1303" s="1">
        <v>45744.342872476896</v>
      </c>
      <c r="C1303" s="1">
        <v>45744.344427928198</v>
      </c>
      <c r="D1303">
        <v>134.38999999999999</v>
      </c>
    </row>
    <row r="1304" spans="1:4" x14ac:dyDescent="0.35">
      <c r="A1304">
        <v>1304</v>
      </c>
      <c r="B1304" s="1">
        <v>45744.4086639815</v>
      </c>
      <c r="C1304" s="1">
        <v>45744.410219375</v>
      </c>
      <c r="D1304">
        <v>134.387</v>
      </c>
    </row>
    <row r="1305" spans="1:4" x14ac:dyDescent="0.35">
      <c r="A1305">
        <v>1305</v>
      </c>
      <c r="B1305" s="1">
        <v>45744.474455474498</v>
      </c>
      <c r="C1305" s="1">
        <v>45744.476010879604</v>
      </c>
      <c r="D1305">
        <v>134.387</v>
      </c>
    </row>
    <row r="1306" spans="1:4" x14ac:dyDescent="0.35">
      <c r="A1306">
        <v>1306</v>
      </c>
      <c r="B1306" s="1">
        <v>45744.540246990699</v>
      </c>
      <c r="C1306" s="1">
        <v>45744.541802384301</v>
      </c>
      <c r="D1306">
        <v>134.386</v>
      </c>
    </row>
    <row r="1307" spans="1:4" x14ac:dyDescent="0.35">
      <c r="A1307">
        <v>1307</v>
      </c>
      <c r="B1307" s="1">
        <v>45744.606038495403</v>
      </c>
      <c r="C1307" s="1">
        <v>45744.607593888897</v>
      </c>
      <c r="D1307">
        <v>134.386</v>
      </c>
    </row>
    <row r="1308" spans="1:4" x14ac:dyDescent="0.35">
      <c r="A1308">
        <v>1308</v>
      </c>
      <c r="B1308" s="1">
        <v>45744.671830034698</v>
      </c>
      <c r="C1308" s="1">
        <v>45744.6733853935</v>
      </c>
      <c r="D1308">
        <v>134.38300000000001</v>
      </c>
    </row>
    <row r="1309" spans="1:4" x14ac:dyDescent="0.35">
      <c r="A1309">
        <v>1309</v>
      </c>
      <c r="B1309" s="1">
        <v>45744.737621539403</v>
      </c>
      <c r="C1309" s="1">
        <v>45744.7391769444</v>
      </c>
      <c r="D1309">
        <v>134.387</v>
      </c>
    </row>
    <row r="1310" spans="1:4" x14ac:dyDescent="0.35">
      <c r="A1310">
        <v>1310</v>
      </c>
      <c r="B1310" s="1">
        <v>45744.803412997702</v>
      </c>
      <c r="C1310" s="1">
        <v>45744.804968391203</v>
      </c>
      <c r="D1310">
        <v>134.387</v>
      </c>
    </row>
    <row r="1311" spans="1:4" x14ac:dyDescent="0.35">
      <c r="A1311">
        <v>1311</v>
      </c>
      <c r="B1311" s="1">
        <v>45744.869204548602</v>
      </c>
      <c r="C1311" s="1">
        <v>45744.870759953701</v>
      </c>
      <c r="D1311">
        <v>134.387</v>
      </c>
    </row>
    <row r="1312" spans="1:4" x14ac:dyDescent="0.35">
      <c r="A1312">
        <v>1312</v>
      </c>
      <c r="B1312" s="1">
        <v>45744.934996006901</v>
      </c>
      <c r="C1312" s="1">
        <v>45744.936551458297</v>
      </c>
      <c r="D1312">
        <v>134.39099999999999</v>
      </c>
    </row>
    <row r="1313" spans="1:4" x14ac:dyDescent="0.35">
      <c r="A1313">
        <v>1313</v>
      </c>
      <c r="B1313" s="1">
        <v>45745.000787500001</v>
      </c>
      <c r="C1313" s="1">
        <v>45745.002342928201</v>
      </c>
      <c r="D1313">
        <v>134.38800000000001</v>
      </c>
    </row>
    <row r="1314" spans="1:4" x14ac:dyDescent="0.35">
      <c r="A1314">
        <v>1314</v>
      </c>
      <c r="B1314" s="1">
        <v>45745.066579004597</v>
      </c>
      <c r="C1314" s="1">
        <v>45745.068134421301</v>
      </c>
      <c r="D1314">
        <v>134.387</v>
      </c>
    </row>
    <row r="1315" spans="1:4" x14ac:dyDescent="0.35">
      <c r="A1315">
        <v>1315</v>
      </c>
      <c r="B1315" s="1">
        <v>45745.132370555599</v>
      </c>
      <c r="C1315" s="1">
        <v>45745.133925960698</v>
      </c>
      <c r="D1315">
        <v>134.387</v>
      </c>
    </row>
    <row r="1316" spans="1:4" x14ac:dyDescent="0.35">
      <c r="A1316">
        <v>1316</v>
      </c>
      <c r="B1316" s="1">
        <v>45745.1981620718</v>
      </c>
      <c r="C1316" s="1">
        <v>45745.199717418996</v>
      </c>
      <c r="D1316">
        <v>134.38200000000001</v>
      </c>
    </row>
    <row r="1317" spans="1:4" x14ac:dyDescent="0.35">
      <c r="A1317">
        <v>1317</v>
      </c>
      <c r="B1317" s="1">
        <v>45745.2639535532</v>
      </c>
      <c r="C1317" s="1">
        <v>45745.265508958299</v>
      </c>
      <c r="D1317">
        <v>134.387</v>
      </c>
    </row>
    <row r="1318" spans="1:4" x14ac:dyDescent="0.35">
      <c r="A1318">
        <v>1318</v>
      </c>
      <c r="B1318" s="1">
        <v>45745.329745011601</v>
      </c>
      <c r="C1318" s="1">
        <v>45745.331300463004</v>
      </c>
      <c r="D1318">
        <v>134.38999999999999</v>
      </c>
    </row>
    <row r="1319" spans="1:4" x14ac:dyDescent="0.35">
      <c r="A1319">
        <v>1319</v>
      </c>
      <c r="B1319" s="1">
        <v>45745.395536550903</v>
      </c>
      <c r="C1319" s="1">
        <v>45745.397091909697</v>
      </c>
      <c r="D1319">
        <v>134.38399999999999</v>
      </c>
    </row>
    <row r="1320" spans="1:4" x14ac:dyDescent="0.35">
      <c r="A1320">
        <v>1320</v>
      </c>
      <c r="B1320" s="1">
        <v>45745.4613280556</v>
      </c>
      <c r="C1320" s="1">
        <v>45745.462883414402</v>
      </c>
      <c r="D1320">
        <v>134.38300000000001</v>
      </c>
    </row>
    <row r="1321" spans="1:4" x14ac:dyDescent="0.35">
      <c r="A1321">
        <v>1321</v>
      </c>
      <c r="B1321" s="1">
        <v>45745.527119548598</v>
      </c>
      <c r="C1321" s="1">
        <v>45745.528674918998</v>
      </c>
      <c r="D1321">
        <v>134.38399999999999</v>
      </c>
    </row>
    <row r="1322" spans="1:4" x14ac:dyDescent="0.35">
      <c r="A1322">
        <v>1322</v>
      </c>
      <c r="B1322" s="1">
        <v>45745.592911053202</v>
      </c>
      <c r="C1322" s="1">
        <v>45745.594466423601</v>
      </c>
      <c r="D1322">
        <v>134.38399999999999</v>
      </c>
    </row>
    <row r="1323" spans="1:4" x14ac:dyDescent="0.35">
      <c r="A1323">
        <v>1323</v>
      </c>
      <c r="B1323" s="1">
        <v>45745.658702557899</v>
      </c>
      <c r="C1323" s="1">
        <v>45745.660257928197</v>
      </c>
      <c r="D1323">
        <v>134.38399999999999</v>
      </c>
    </row>
    <row r="1324" spans="1:4" x14ac:dyDescent="0.35">
      <c r="A1324">
        <v>1324</v>
      </c>
      <c r="B1324" s="1">
        <v>45745.7244940741</v>
      </c>
      <c r="C1324" s="1">
        <v>45745.726049479199</v>
      </c>
      <c r="D1324">
        <v>134.387</v>
      </c>
    </row>
    <row r="1325" spans="1:4" x14ac:dyDescent="0.35">
      <c r="A1325">
        <v>1325</v>
      </c>
      <c r="B1325" s="1">
        <v>45745.790285532399</v>
      </c>
      <c r="C1325" s="1">
        <v>45745.791840937498</v>
      </c>
      <c r="D1325">
        <v>134.387</v>
      </c>
    </row>
    <row r="1326" spans="1:4" x14ac:dyDescent="0.35">
      <c r="A1326">
        <v>1326</v>
      </c>
      <c r="B1326" s="1">
        <v>45745.856077071803</v>
      </c>
      <c r="C1326" s="1">
        <v>45745.857632488398</v>
      </c>
      <c r="D1326">
        <v>134.38800000000001</v>
      </c>
    </row>
    <row r="1327" spans="1:4" x14ac:dyDescent="0.35">
      <c r="A1327">
        <v>1327</v>
      </c>
      <c r="B1327" s="1">
        <v>45745.921868576399</v>
      </c>
      <c r="C1327" s="1">
        <v>45745.923423981498</v>
      </c>
      <c r="D1327">
        <v>134.387</v>
      </c>
    </row>
    <row r="1328" spans="1:4" x14ac:dyDescent="0.35">
      <c r="A1328">
        <v>1328</v>
      </c>
      <c r="B1328" s="1">
        <v>45745.987660046303</v>
      </c>
      <c r="C1328" s="1">
        <v>45745.989215463</v>
      </c>
      <c r="D1328">
        <v>134.38800000000001</v>
      </c>
    </row>
    <row r="1329" spans="1:4" x14ac:dyDescent="0.35">
      <c r="A1329">
        <v>1329</v>
      </c>
      <c r="B1329" s="1">
        <v>45746.053451539403</v>
      </c>
      <c r="C1329" s="1">
        <v>45746.0550069444</v>
      </c>
      <c r="D1329">
        <v>134.386</v>
      </c>
    </row>
    <row r="1330" spans="1:4" x14ac:dyDescent="0.35">
      <c r="A1330">
        <v>1330</v>
      </c>
      <c r="B1330" s="1">
        <v>45746.119243090303</v>
      </c>
      <c r="C1330" s="1">
        <v>45746.120798495402</v>
      </c>
      <c r="D1330">
        <v>134.387</v>
      </c>
    </row>
    <row r="1331" spans="1:4" x14ac:dyDescent="0.35">
      <c r="A1331">
        <v>1331</v>
      </c>
      <c r="B1331" s="1">
        <v>45746.185034594899</v>
      </c>
      <c r="C1331" s="1">
        <v>45746.186589976904</v>
      </c>
      <c r="D1331">
        <v>134.38499999999999</v>
      </c>
    </row>
    <row r="1332" spans="1:4" x14ac:dyDescent="0.35">
      <c r="A1332">
        <v>1332</v>
      </c>
      <c r="B1332" s="1">
        <v>45746.250826099502</v>
      </c>
      <c r="C1332" s="1">
        <v>45746.252381493097</v>
      </c>
      <c r="D1332">
        <v>134.387</v>
      </c>
    </row>
    <row r="1333" spans="1:4" x14ac:dyDescent="0.35">
      <c r="A1333">
        <v>1333</v>
      </c>
      <c r="B1333" s="1">
        <v>45746.3166176042</v>
      </c>
      <c r="C1333" s="1">
        <v>45746.318172951404</v>
      </c>
      <c r="D1333">
        <v>134.38200000000001</v>
      </c>
    </row>
    <row r="1334" spans="1:4" x14ac:dyDescent="0.35">
      <c r="A1334">
        <v>1334</v>
      </c>
      <c r="B1334" s="1">
        <v>45746.382409108803</v>
      </c>
      <c r="C1334" s="1">
        <v>45746.383964467597</v>
      </c>
      <c r="D1334">
        <v>134.38399999999999</v>
      </c>
    </row>
    <row r="1335" spans="1:4" x14ac:dyDescent="0.35">
      <c r="A1335">
        <v>1335</v>
      </c>
      <c r="B1335" s="1">
        <v>45746.448200601902</v>
      </c>
      <c r="C1335" s="1">
        <v>45746.4497559722</v>
      </c>
      <c r="D1335">
        <v>134.38399999999999</v>
      </c>
    </row>
    <row r="1336" spans="1:4" x14ac:dyDescent="0.35">
      <c r="A1336">
        <v>1336</v>
      </c>
      <c r="B1336" s="1">
        <v>45746.513992106498</v>
      </c>
      <c r="C1336" s="1">
        <v>45746.515547453702</v>
      </c>
      <c r="D1336">
        <v>134.38200000000001</v>
      </c>
    </row>
    <row r="1337" spans="1:4" x14ac:dyDescent="0.35">
      <c r="A1337">
        <v>1337</v>
      </c>
      <c r="B1337" s="1">
        <v>45746.579783611101</v>
      </c>
      <c r="C1337" s="1">
        <v>45746.581338958298</v>
      </c>
      <c r="D1337">
        <v>134.38200000000001</v>
      </c>
    </row>
    <row r="1338" spans="1:4" x14ac:dyDescent="0.35">
      <c r="A1338">
        <v>1338</v>
      </c>
      <c r="B1338" s="1">
        <v>45746.645575115697</v>
      </c>
      <c r="C1338" s="1">
        <v>45746.647130463003</v>
      </c>
      <c r="D1338">
        <v>134.38200000000001</v>
      </c>
    </row>
    <row r="1339" spans="1:4" x14ac:dyDescent="0.35">
      <c r="A1339">
        <v>1339</v>
      </c>
      <c r="B1339" s="1">
        <v>45746.711366620402</v>
      </c>
      <c r="C1339" s="1">
        <v>45746.712922025501</v>
      </c>
      <c r="D1339">
        <v>134.387</v>
      </c>
    </row>
    <row r="1340" spans="1:4" x14ac:dyDescent="0.35">
      <c r="A1340">
        <v>1340</v>
      </c>
      <c r="B1340" s="1">
        <v>45746.777158067103</v>
      </c>
      <c r="C1340" s="1">
        <v>45746.778713472202</v>
      </c>
      <c r="D1340">
        <v>134.387</v>
      </c>
    </row>
    <row r="1341" spans="1:4" x14ac:dyDescent="0.35">
      <c r="A1341">
        <v>1341</v>
      </c>
      <c r="B1341" s="1">
        <v>45746.8429496065</v>
      </c>
      <c r="C1341" s="1">
        <v>45746.844505023102</v>
      </c>
      <c r="D1341">
        <v>134.38900000000001</v>
      </c>
    </row>
    <row r="1342" spans="1:4" x14ac:dyDescent="0.35">
      <c r="A1342">
        <v>1342</v>
      </c>
      <c r="B1342" s="1">
        <v>45746.908741076397</v>
      </c>
      <c r="C1342" s="1">
        <v>45746.910296493101</v>
      </c>
      <c r="D1342">
        <v>134.38800000000001</v>
      </c>
    </row>
    <row r="1343" spans="1:4" x14ac:dyDescent="0.35">
      <c r="A1343">
        <v>1343</v>
      </c>
      <c r="B1343" s="1">
        <v>45746.974532581</v>
      </c>
      <c r="C1343" s="1">
        <v>45746.976087986099</v>
      </c>
      <c r="D1343">
        <v>134.387</v>
      </c>
    </row>
    <row r="1344" spans="1:4" x14ac:dyDescent="0.35">
      <c r="A1344">
        <v>1344</v>
      </c>
      <c r="B1344" s="1">
        <v>45747.040324085698</v>
      </c>
      <c r="C1344" s="1">
        <v>45747.0418795023</v>
      </c>
      <c r="D1344">
        <v>134.38800000000001</v>
      </c>
    </row>
    <row r="1345" spans="1:4" x14ac:dyDescent="0.35">
      <c r="A1345">
        <v>1345</v>
      </c>
      <c r="B1345" s="1">
        <v>45747.106115636598</v>
      </c>
      <c r="C1345" s="1">
        <v>45747.107671030099</v>
      </c>
      <c r="D1345">
        <v>134.386</v>
      </c>
    </row>
    <row r="1346" spans="1:4" x14ac:dyDescent="0.35">
      <c r="A1346">
        <v>1346</v>
      </c>
      <c r="B1346" s="1">
        <v>45747.171907129603</v>
      </c>
      <c r="C1346" s="1">
        <v>45747.173462534702</v>
      </c>
      <c r="D1346">
        <v>134.387</v>
      </c>
    </row>
    <row r="1347" spans="1:4" x14ac:dyDescent="0.35">
      <c r="A1347">
        <v>1347</v>
      </c>
      <c r="B1347" s="1">
        <v>45747.2376985995</v>
      </c>
      <c r="C1347" s="1">
        <v>45747.239254039399</v>
      </c>
      <c r="D1347">
        <v>134.38999999999999</v>
      </c>
    </row>
    <row r="1348" spans="1:4" x14ac:dyDescent="0.35">
      <c r="A1348">
        <v>1348</v>
      </c>
      <c r="B1348" s="1">
        <v>45747.3034900926</v>
      </c>
      <c r="C1348" s="1">
        <v>45747.305045497698</v>
      </c>
      <c r="D1348">
        <v>134.386</v>
      </c>
    </row>
    <row r="1349" spans="1:4" x14ac:dyDescent="0.35">
      <c r="A1349">
        <v>1349</v>
      </c>
      <c r="B1349" s="1">
        <v>45747.3692816435</v>
      </c>
      <c r="C1349" s="1">
        <v>45747.370837002301</v>
      </c>
      <c r="D1349">
        <v>134.38300000000001</v>
      </c>
    </row>
    <row r="1350" spans="1:4" x14ac:dyDescent="0.35">
      <c r="A1350">
        <v>1350</v>
      </c>
      <c r="B1350" s="1">
        <v>45747.435073136599</v>
      </c>
      <c r="C1350" s="1">
        <v>45747.436628495401</v>
      </c>
      <c r="D1350">
        <v>134.38300000000001</v>
      </c>
    </row>
    <row r="1351" spans="1:4" x14ac:dyDescent="0.35">
      <c r="A1351">
        <v>1351</v>
      </c>
      <c r="B1351" s="1">
        <v>45747.500864641202</v>
      </c>
      <c r="C1351" s="1">
        <v>45747.502420011602</v>
      </c>
      <c r="D1351">
        <v>134.38499999999999</v>
      </c>
    </row>
    <row r="1352" spans="1:4" x14ac:dyDescent="0.35">
      <c r="A1352">
        <v>1352</v>
      </c>
      <c r="B1352" s="1">
        <v>45747.566656145798</v>
      </c>
      <c r="C1352" s="1">
        <v>45747.5682115046</v>
      </c>
      <c r="D1352">
        <v>134.38300000000001</v>
      </c>
    </row>
    <row r="1353" spans="1:4" x14ac:dyDescent="0.35">
      <c r="A1353">
        <v>1353</v>
      </c>
      <c r="B1353" s="1">
        <v>45747.632447650503</v>
      </c>
      <c r="C1353" s="1">
        <v>45747.6340029977</v>
      </c>
      <c r="D1353">
        <v>134.38300000000001</v>
      </c>
    </row>
    <row r="1354" spans="1:4" x14ac:dyDescent="0.35">
      <c r="A1354">
        <v>1354</v>
      </c>
      <c r="B1354" s="1">
        <v>45747.698239155099</v>
      </c>
      <c r="C1354" s="1">
        <v>45747.699794560198</v>
      </c>
      <c r="D1354">
        <v>134.387</v>
      </c>
    </row>
    <row r="1355" spans="1:4" x14ac:dyDescent="0.35">
      <c r="A1355">
        <v>1355</v>
      </c>
      <c r="B1355" s="1">
        <v>45747.764030613398</v>
      </c>
      <c r="C1355" s="1">
        <v>45747.765586064801</v>
      </c>
      <c r="D1355">
        <v>134.39099999999999</v>
      </c>
    </row>
    <row r="1356" spans="1:4" x14ac:dyDescent="0.35">
      <c r="A1356">
        <v>1356</v>
      </c>
      <c r="B1356" s="1">
        <v>45747.829822141197</v>
      </c>
      <c r="C1356" s="1">
        <v>45747.831377534698</v>
      </c>
      <c r="D1356">
        <v>134.386</v>
      </c>
    </row>
    <row r="1357" spans="1:4" x14ac:dyDescent="0.35">
      <c r="A1357">
        <v>1357</v>
      </c>
      <c r="B1357" s="1">
        <v>45747.895613622699</v>
      </c>
      <c r="C1357" s="1">
        <v>45747.8971690162</v>
      </c>
      <c r="D1357">
        <v>134.387</v>
      </c>
    </row>
    <row r="1358" spans="1:4" x14ac:dyDescent="0.35">
      <c r="A1358">
        <v>1358</v>
      </c>
      <c r="B1358" s="1">
        <v>45747.961405173599</v>
      </c>
      <c r="C1358" s="1">
        <v>45747.962960520803</v>
      </c>
      <c r="D1358">
        <v>134.38200000000001</v>
      </c>
    </row>
    <row r="1359" spans="1:4" x14ac:dyDescent="0.35">
      <c r="A1359">
        <v>1359</v>
      </c>
      <c r="B1359" s="1">
        <v>45748.027196678202</v>
      </c>
      <c r="C1359" s="1">
        <v>45748.028752071797</v>
      </c>
      <c r="D1359">
        <v>134.386</v>
      </c>
    </row>
    <row r="1360" spans="1:4" x14ac:dyDescent="0.35">
      <c r="A1360">
        <v>1360</v>
      </c>
      <c r="B1360" s="1">
        <v>45748.092988136603</v>
      </c>
      <c r="C1360" s="1">
        <v>45748.094543576401</v>
      </c>
      <c r="D1360">
        <v>134.38999999999999</v>
      </c>
    </row>
    <row r="1361" spans="1:4" x14ac:dyDescent="0.35">
      <c r="A1361">
        <v>1361</v>
      </c>
      <c r="B1361" s="1">
        <v>45748.158779629601</v>
      </c>
      <c r="C1361" s="1">
        <v>45748.160335046297</v>
      </c>
      <c r="D1361">
        <v>134.38800000000001</v>
      </c>
    </row>
    <row r="1362" spans="1:4" x14ac:dyDescent="0.35">
      <c r="A1362">
        <v>1362</v>
      </c>
      <c r="B1362" s="1">
        <v>45748.224571180603</v>
      </c>
      <c r="C1362" s="1">
        <v>45748.226126574104</v>
      </c>
      <c r="D1362">
        <v>134.386</v>
      </c>
    </row>
    <row r="1363" spans="1:4" x14ac:dyDescent="0.35">
      <c r="A1363">
        <v>1363</v>
      </c>
      <c r="B1363" s="1">
        <v>45748.290362638902</v>
      </c>
      <c r="C1363" s="1">
        <v>45748.291918078699</v>
      </c>
      <c r="D1363">
        <v>134.38999999999999</v>
      </c>
    </row>
    <row r="1364" spans="1:4" x14ac:dyDescent="0.35">
      <c r="A1364">
        <v>1364</v>
      </c>
      <c r="B1364" s="1">
        <v>45748.356154143497</v>
      </c>
      <c r="C1364" s="1">
        <v>45748.357709525502</v>
      </c>
      <c r="D1364">
        <v>134.38499999999999</v>
      </c>
    </row>
    <row r="1365" spans="1:4" x14ac:dyDescent="0.35">
      <c r="A1365">
        <v>1365</v>
      </c>
      <c r="B1365" s="1">
        <v>45748.421945682901</v>
      </c>
      <c r="C1365" s="1">
        <v>45748.423501030098</v>
      </c>
      <c r="D1365">
        <v>134.381</v>
      </c>
    </row>
    <row r="1366" spans="1:4" x14ac:dyDescent="0.35">
      <c r="A1366">
        <v>1366</v>
      </c>
      <c r="B1366" s="1">
        <v>45748.487737187497</v>
      </c>
      <c r="C1366" s="1">
        <v>45748.489292534701</v>
      </c>
      <c r="D1366">
        <v>134.38200000000001</v>
      </c>
    </row>
    <row r="1367" spans="1:4" x14ac:dyDescent="0.35">
      <c r="A1367">
        <v>1367</v>
      </c>
      <c r="B1367" s="1">
        <v>45748.5535286921</v>
      </c>
      <c r="C1367" s="1">
        <v>45748.555084039399</v>
      </c>
      <c r="D1367">
        <v>134.38200000000001</v>
      </c>
    </row>
    <row r="1368" spans="1:4" x14ac:dyDescent="0.35">
      <c r="A1368">
        <v>1368</v>
      </c>
      <c r="B1368" s="1">
        <v>45748.619320196798</v>
      </c>
      <c r="C1368" s="1">
        <v>45748.620875544002</v>
      </c>
      <c r="D1368">
        <v>134.38200000000001</v>
      </c>
    </row>
    <row r="1369" spans="1:4" x14ac:dyDescent="0.35">
      <c r="A1369">
        <v>1369</v>
      </c>
      <c r="B1369" s="1">
        <v>45748.685111701401</v>
      </c>
      <c r="C1369" s="1">
        <v>45748.686667048598</v>
      </c>
      <c r="D1369">
        <v>134.38300000000001</v>
      </c>
    </row>
    <row r="1370" spans="1:4" x14ac:dyDescent="0.35">
      <c r="A1370">
        <v>1370</v>
      </c>
      <c r="B1370" s="1">
        <v>45748.750903194399</v>
      </c>
      <c r="C1370" s="1">
        <v>45748.752458599498</v>
      </c>
      <c r="D1370">
        <v>134.387</v>
      </c>
    </row>
    <row r="1371" spans="1:4" x14ac:dyDescent="0.35">
      <c r="A1371">
        <v>1371</v>
      </c>
      <c r="B1371" s="1">
        <v>45748.8166946528</v>
      </c>
      <c r="C1371" s="1">
        <v>45748.818250057899</v>
      </c>
      <c r="D1371">
        <v>134.387</v>
      </c>
    </row>
    <row r="1372" spans="1:4" x14ac:dyDescent="0.35">
      <c r="A1372">
        <v>1372</v>
      </c>
      <c r="B1372" s="1">
        <v>45748.8824862037</v>
      </c>
      <c r="C1372" s="1">
        <v>45748.884041608799</v>
      </c>
      <c r="D1372">
        <v>134.386</v>
      </c>
    </row>
    <row r="1373" spans="1:4" x14ac:dyDescent="0.35">
      <c r="A1373">
        <v>1373</v>
      </c>
      <c r="B1373" s="1">
        <v>45748.9482776968</v>
      </c>
      <c r="C1373" s="1">
        <v>45748.949833113402</v>
      </c>
      <c r="D1373">
        <v>134.38800000000001</v>
      </c>
    </row>
    <row r="1374" spans="1:4" x14ac:dyDescent="0.35">
      <c r="A1374">
        <v>1374</v>
      </c>
      <c r="B1374" s="1">
        <v>45749.014069166697</v>
      </c>
      <c r="C1374" s="1">
        <v>45749.015624606502</v>
      </c>
      <c r="D1374">
        <v>134.38999999999999</v>
      </c>
    </row>
    <row r="1375" spans="1:4" x14ac:dyDescent="0.35">
      <c r="A1375">
        <v>1375</v>
      </c>
      <c r="B1375" s="1">
        <v>45749.0798606713</v>
      </c>
      <c r="C1375" s="1">
        <v>45749.081416064801</v>
      </c>
      <c r="D1375">
        <v>134.387</v>
      </c>
    </row>
    <row r="1376" spans="1:4" x14ac:dyDescent="0.35">
      <c r="A1376">
        <v>1376</v>
      </c>
      <c r="B1376" s="1">
        <v>45749.1456522222</v>
      </c>
      <c r="C1376" s="1">
        <v>45749.147207615701</v>
      </c>
      <c r="D1376">
        <v>134.386</v>
      </c>
    </row>
    <row r="1377" spans="1:4" x14ac:dyDescent="0.35">
      <c r="A1377">
        <v>1377</v>
      </c>
      <c r="B1377" s="1">
        <v>45749.2114437153</v>
      </c>
      <c r="C1377" s="1">
        <v>45749.212999062504</v>
      </c>
      <c r="D1377">
        <v>134.38300000000001</v>
      </c>
    </row>
    <row r="1378" spans="1:4" x14ac:dyDescent="0.35">
      <c r="A1378">
        <v>1378</v>
      </c>
      <c r="B1378" s="1">
        <v>45749.277235219903</v>
      </c>
      <c r="C1378" s="1">
        <v>45749.278790613404</v>
      </c>
      <c r="D1378">
        <v>134.386</v>
      </c>
    </row>
    <row r="1379" spans="1:4" x14ac:dyDescent="0.35">
      <c r="A1379">
        <v>1379</v>
      </c>
      <c r="B1379" s="1">
        <v>45749.343026678202</v>
      </c>
      <c r="C1379" s="1">
        <v>45749.344582118101</v>
      </c>
      <c r="D1379">
        <v>134.38999999999999</v>
      </c>
    </row>
    <row r="1380" spans="1:4" x14ac:dyDescent="0.35">
      <c r="A1380">
        <v>1380</v>
      </c>
      <c r="B1380" s="1">
        <v>45749.408818171301</v>
      </c>
      <c r="C1380" s="1">
        <v>45749.410373564802</v>
      </c>
      <c r="D1380">
        <v>134.386</v>
      </c>
    </row>
    <row r="1381" spans="1:4" x14ac:dyDescent="0.35">
      <c r="A1381">
        <v>1381</v>
      </c>
      <c r="B1381" s="1">
        <v>45749.474609675897</v>
      </c>
      <c r="C1381" s="1">
        <v>45749.476165069398</v>
      </c>
      <c r="D1381">
        <v>134.386</v>
      </c>
    </row>
    <row r="1382" spans="1:4" x14ac:dyDescent="0.35">
      <c r="A1382">
        <v>1382</v>
      </c>
      <c r="B1382" s="1">
        <v>45749.540401192098</v>
      </c>
      <c r="C1382" s="1">
        <v>45749.541956574103</v>
      </c>
      <c r="D1382">
        <v>134.38499999999999</v>
      </c>
    </row>
    <row r="1383" spans="1:4" x14ac:dyDescent="0.35">
      <c r="A1383">
        <v>1383</v>
      </c>
      <c r="B1383" s="1">
        <v>45749.606192696803</v>
      </c>
      <c r="C1383" s="1">
        <v>45749.607748078699</v>
      </c>
      <c r="D1383">
        <v>134.38499999999999</v>
      </c>
    </row>
    <row r="1384" spans="1:4" x14ac:dyDescent="0.35">
      <c r="A1384">
        <v>1384</v>
      </c>
      <c r="B1384" s="1">
        <v>45749.671984236098</v>
      </c>
      <c r="C1384" s="1">
        <v>45749.673539583302</v>
      </c>
      <c r="D1384">
        <v>134.38200000000001</v>
      </c>
    </row>
    <row r="1385" spans="1:4" x14ac:dyDescent="0.35">
      <c r="A1385">
        <v>1385</v>
      </c>
      <c r="B1385" s="1">
        <v>45749.737775740701</v>
      </c>
      <c r="C1385" s="1">
        <v>45749.739331134297</v>
      </c>
      <c r="D1385">
        <v>134.386</v>
      </c>
    </row>
    <row r="1386" spans="1:4" x14ac:dyDescent="0.35">
      <c r="A1386">
        <v>1386</v>
      </c>
      <c r="B1386" s="1">
        <v>45749.803567199102</v>
      </c>
      <c r="C1386" s="1">
        <v>45749.805122592603</v>
      </c>
      <c r="D1386">
        <v>134.386</v>
      </c>
    </row>
    <row r="1387" spans="1:4" x14ac:dyDescent="0.35">
      <c r="A1387">
        <v>1387</v>
      </c>
      <c r="B1387" s="1">
        <v>45749.869358750002</v>
      </c>
      <c r="C1387" s="1">
        <v>45749.870914143503</v>
      </c>
      <c r="D1387">
        <v>134.386</v>
      </c>
    </row>
    <row r="1388" spans="1:4" x14ac:dyDescent="0.35">
      <c r="A1388">
        <v>1388</v>
      </c>
      <c r="B1388" s="1">
        <v>45749.935150208301</v>
      </c>
      <c r="C1388" s="1">
        <v>45749.936705648201</v>
      </c>
      <c r="D1388">
        <v>134.38999999999999</v>
      </c>
    </row>
    <row r="1389" spans="1:4" x14ac:dyDescent="0.35">
      <c r="A1389">
        <v>1389</v>
      </c>
      <c r="B1389" s="1">
        <v>45750.000941712999</v>
      </c>
      <c r="C1389" s="1">
        <v>45750.002497118097</v>
      </c>
      <c r="D1389">
        <v>134.387</v>
      </c>
    </row>
    <row r="1390" spans="1:4" x14ac:dyDescent="0.35">
      <c r="A1390">
        <v>1390</v>
      </c>
      <c r="B1390" s="1">
        <v>45750.066733205997</v>
      </c>
      <c r="C1390" s="1">
        <v>45750.068288611103</v>
      </c>
      <c r="D1390">
        <v>134.386</v>
      </c>
    </row>
    <row r="1391" spans="1:4" x14ac:dyDescent="0.35">
      <c r="A1391">
        <v>1391</v>
      </c>
      <c r="B1391" s="1">
        <v>45750.132524756998</v>
      </c>
      <c r="C1391" s="1">
        <v>45750.134080150499</v>
      </c>
      <c r="D1391">
        <v>134.386</v>
      </c>
    </row>
    <row r="1392" spans="1:4" x14ac:dyDescent="0.35">
      <c r="A1392">
        <v>1392</v>
      </c>
      <c r="B1392" s="1">
        <v>45750.198316273199</v>
      </c>
      <c r="C1392" s="1">
        <v>45750.199871608798</v>
      </c>
      <c r="D1392">
        <v>134.381</v>
      </c>
    </row>
    <row r="1393" spans="1:4" x14ac:dyDescent="0.35">
      <c r="A1393">
        <v>1393</v>
      </c>
      <c r="B1393" s="1">
        <v>45750.2641077546</v>
      </c>
      <c r="C1393" s="1">
        <v>45750.265663148202</v>
      </c>
      <c r="D1393">
        <v>134.386</v>
      </c>
    </row>
    <row r="1394" spans="1:4" x14ac:dyDescent="0.35">
      <c r="A1394">
        <v>1394</v>
      </c>
      <c r="B1394" s="1">
        <v>45750.329899224504</v>
      </c>
      <c r="C1394" s="1">
        <v>45750.331454652798</v>
      </c>
      <c r="D1394">
        <v>134.38900000000001</v>
      </c>
    </row>
    <row r="1395" spans="1:4" x14ac:dyDescent="0.35">
      <c r="A1395">
        <v>1395</v>
      </c>
      <c r="B1395" s="1">
        <v>45750.395690752302</v>
      </c>
      <c r="C1395" s="1">
        <v>45750.397246099499</v>
      </c>
      <c r="D1395">
        <v>134.38300000000001</v>
      </c>
    </row>
    <row r="1396" spans="1:4" x14ac:dyDescent="0.35">
      <c r="A1396">
        <v>1396</v>
      </c>
      <c r="B1396" s="1">
        <v>45750.461482256898</v>
      </c>
      <c r="C1396" s="1">
        <v>45750.463037604197</v>
      </c>
      <c r="D1396">
        <v>134.38200000000001</v>
      </c>
    </row>
    <row r="1397" spans="1:4" x14ac:dyDescent="0.35">
      <c r="A1397">
        <v>1397</v>
      </c>
      <c r="B1397" s="1">
        <v>45750.527273749998</v>
      </c>
      <c r="C1397" s="1">
        <v>45750.5288291088</v>
      </c>
      <c r="D1397">
        <v>134.38300000000001</v>
      </c>
    </row>
    <row r="1398" spans="1:4" x14ac:dyDescent="0.35">
      <c r="A1398">
        <v>1398</v>
      </c>
      <c r="B1398" s="1">
        <v>45750.593065254601</v>
      </c>
      <c r="C1398" s="1">
        <v>45750.594620613403</v>
      </c>
      <c r="D1398">
        <v>134.38300000000001</v>
      </c>
    </row>
    <row r="1399" spans="1:4" x14ac:dyDescent="0.35">
      <c r="A1399">
        <v>1399</v>
      </c>
      <c r="B1399" s="1">
        <v>45750.658856759299</v>
      </c>
      <c r="C1399" s="1">
        <v>45750.660412118101</v>
      </c>
      <c r="D1399">
        <v>134.38300000000001</v>
      </c>
    </row>
    <row r="1400" spans="1:4" x14ac:dyDescent="0.35">
      <c r="A1400">
        <v>1400</v>
      </c>
      <c r="B1400" s="1">
        <v>45750.724648287003</v>
      </c>
      <c r="C1400" s="1">
        <v>45750.726203669001</v>
      </c>
      <c r="D1400">
        <v>134.386</v>
      </c>
    </row>
    <row r="1401" spans="1:4" x14ac:dyDescent="0.35">
      <c r="A1401">
        <v>1401</v>
      </c>
      <c r="B1401" s="1">
        <v>45750.790439733799</v>
      </c>
      <c r="C1401" s="1">
        <v>45750.7919951273</v>
      </c>
      <c r="D1401">
        <v>134.38499999999999</v>
      </c>
    </row>
    <row r="1402" spans="1:4" x14ac:dyDescent="0.35">
      <c r="A1402">
        <v>1402</v>
      </c>
      <c r="B1402" s="1">
        <v>45750.856231273101</v>
      </c>
      <c r="C1402" s="1">
        <v>45750.8577866782</v>
      </c>
      <c r="D1402">
        <v>134.387</v>
      </c>
    </row>
    <row r="1403" spans="1:4" x14ac:dyDescent="0.35">
      <c r="A1403">
        <v>1403</v>
      </c>
      <c r="B1403" s="1">
        <v>45750.922022777799</v>
      </c>
      <c r="C1403" s="1">
        <v>45750.9235781713</v>
      </c>
      <c r="D1403">
        <v>134.386</v>
      </c>
    </row>
    <row r="1404" spans="1:4" x14ac:dyDescent="0.35">
      <c r="A1404">
        <v>1404</v>
      </c>
      <c r="B1404" s="1">
        <v>45750.987814247703</v>
      </c>
      <c r="C1404" s="1">
        <v>45750.989369652802</v>
      </c>
      <c r="D1404">
        <v>134.387</v>
      </c>
    </row>
    <row r="1405" spans="1:4" x14ac:dyDescent="0.35">
      <c r="A1405">
        <v>1405</v>
      </c>
      <c r="B1405" s="1">
        <v>45751.053605752299</v>
      </c>
      <c r="C1405" s="1">
        <v>45751.055161134303</v>
      </c>
      <c r="D1405">
        <v>134.38499999999999</v>
      </c>
    </row>
    <row r="1406" spans="1:4" x14ac:dyDescent="0.35">
      <c r="A1406">
        <v>1406</v>
      </c>
      <c r="B1406" s="1">
        <v>45751.119397303199</v>
      </c>
      <c r="C1406" s="1">
        <v>45751.120952685204</v>
      </c>
      <c r="D1406">
        <v>134.38499999999999</v>
      </c>
    </row>
    <row r="1407" spans="1:4" x14ac:dyDescent="0.35">
      <c r="A1407">
        <v>1407</v>
      </c>
      <c r="B1407" s="1">
        <v>45751.185188807904</v>
      </c>
      <c r="C1407" s="1">
        <v>45751.186744166698</v>
      </c>
      <c r="D1407">
        <v>134.38300000000001</v>
      </c>
    </row>
    <row r="1408" spans="1:4" x14ac:dyDescent="0.35">
      <c r="A1408">
        <v>1408</v>
      </c>
      <c r="B1408" s="1">
        <v>45751.250980300902</v>
      </c>
      <c r="C1408" s="1">
        <v>45751.252535682899</v>
      </c>
      <c r="D1408">
        <v>134.38499999999999</v>
      </c>
    </row>
    <row r="1409" spans="1:4" x14ac:dyDescent="0.35">
      <c r="A1409">
        <v>1409</v>
      </c>
      <c r="B1409" s="1">
        <v>45751.316771817103</v>
      </c>
      <c r="C1409" s="1">
        <v>45751.318327141198</v>
      </c>
      <c r="D1409">
        <v>134.38</v>
      </c>
    </row>
    <row r="1410" spans="1:4" x14ac:dyDescent="0.35">
      <c r="A1410">
        <v>1410</v>
      </c>
      <c r="B1410" s="1">
        <v>45751.382563310202</v>
      </c>
      <c r="C1410" s="1">
        <v>45751.384118657399</v>
      </c>
      <c r="D1410">
        <v>134.38200000000001</v>
      </c>
    </row>
    <row r="1411" spans="1:4" x14ac:dyDescent="0.35">
      <c r="A1411">
        <v>1411</v>
      </c>
      <c r="B1411" s="1">
        <v>45751.448354814798</v>
      </c>
      <c r="C1411" s="1">
        <v>45751.449910162002</v>
      </c>
      <c r="D1411">
        <v>134.38200000000001</v>
      </c>
    </row>
    <row r="1412" spans="1:4" x14ac:dyDescent="0.35">
      <c r="A1412">
        <v>1412</v>
      </c>
      <c r="B1412" s="1">
        <v>45751.514146307898</v>
      </c>
      <c r="C1412" s="1">
        <v>45751.515701643497</v>
      </c>
      <c r="D1412">
        <v>134.381</v>
      </c>
    </row>
    <row r="1413" spans="1:4" x14ac:dyDescent="0.35">
      <c r="A1413">
        <v>1413</v>
      </c>
      <c r="B1413" s="1">
        <v>45751.579937812501</v>
      </c>
      <c r="C1413" s="1">
        <v>45751.581493148202</v>
      </c>
      <c r="D1413">
        <v>134.381</v>
      </c>
    </row>
    <row r="1414" spans="1:4" x14ac:dyDescent="0.35">
      <c r="A1414">
        <v>1414</v>
      </c>
      <c r="B1414" s="1">
        <v>45751.645729317097</v>
      </c>
      <c r="C1414" s="1">
        <v>45751.647284652798</v>
      </c>
      <c r="D1414">
        <v>134.381</v>
      </c>
    </row>
    <row r="1415" spans="1:4" x14ac:dyDescent="0.35">
      <c r="A1415">
        <v>1415</v>
      </c>
      <c r="B1415" s="1">
        <v>45751.711520821802</v>
      </c>
      <c r="C1415" s="1">
        <v>45751.713076203698</v>
      </c>
      <c r="D1415">
        <v>134.38499999999999</v>
      </c>
    </row>
    <row r="1416" spans="1:4" x14ac:dyDescent="0.35">
      <c r="A1416">
        <v>1416</v>
      </c>
      <c r="B1416" s="1">
        <v>45751.777312280101</v>
      </c>
      <c r="C1416" s="1">
        <v>45751.778867661997</v>
      </c>
      <c r="D1416">
        <v>134.38499999999999</v>
      </c>
    </row>
    <row r="1417" spans="1:4" x14ac:dyDescent="0.35">
      <c r="A1417">
        <v>1417</v>
      </c>
      <c r="B1417" s="1">
        <v>45751.8431038079</v>
      </c>
      <c r="C1417" s="1">
        <v>45751.844659212999</v>
      </c>
      <c r="D1417">
        <v>134.387</v>
      </c>
    </row>
    <row r="1418" spans="1:4" x14ac:dyDescent="0.35">
      <c r="A1418">
        <v>1418</v>
      </c>
      <c r="B1418" s="1">
        <v>45751.908895277797</v>
      </c>
      <c r="C1418" s="1">
        <v>45751.910450682903</v>
      </c>
      <c r="D1418">
        <v>134.387</v>
      </c>
    </row>
    <row r="1419" spans="1:4" x14ac:dyDescent="0.35">
      <c r="A1419">
        <v>1419</v>
      </c>
      <c r="B1419" s="1">
        <v>45751.9746867824</v>
      </c>
      <c r="C1419" s="1">
        <v>45751.976242164397</v>
      </c>
      <c r="D1419">
        <v>134.38499999999999</v>
      </c>
    </row>
    <row r="1420" spans="1:4" x14ac:dyDescent="0.35">
      <c r="A1420">
        <v>1420</v>
      </c>
      <c r="B1420" s="1">
        <v>45752.040478287003</v>
      </c>
      <c r="C1420" s="1">
        <v>45752.042033680598</v>
      </c>
      <c r="D1420">
        <v>134.386</v>
      </c>
    </row>
    <row r="1421" spans="1:4" x14ac:dyDescent="0.35">
      <c r="A1421">
        <v>1421</v>
      </c>
      <c r="B1421" s="1">
        <v>45752.106269837997</v>
      </c>
      <c r="C1421" s="1">
        <v>45752.1078252199</v>
      </c>
      <c r="D1421">
        <v>134.38499999999999</v>
      </c>
    </row>
    <row r="1422" spans="1:4" x14ac:dyDescent="0.35">
      <c r="A1422">
        <v>1422</v>
      </c>
      <c r="B1422" s="1">
        <v>45752.172061342601</v>
      </c>
      <c r="C1422" s="1">
        <v>45752.173616724504</v>
      </c>
      <c r="D1422">
        <v>134.38499999999999</v>
      </c>
    </row>
    <row r="1423" spans="1:4" x14ac:dyDescent="0.35">
      <c r="A1423">
        <v>1423</v>
      </c>
      <c r="B1423" s="1">
        <v>45752.237852800899</v>
      </c>
      <c r="C1423" s="1">
        <v>45752.239408217603</v>
      </c>
      <c r="D1423">
        <v>134.38800000000001</v>
      </c>
    </row>
    <row r="1424" spans="1:4" x14ac:dyDescent="0.35">
      <c r="A1424">
        <v>1424</v>
      </c>
      <c r="B1424" s="1">
        <v>45752.303644305597</v>
      </c>
      <c r="C1424" s="1">
        <v>45752.305199675902</v>
      </c>
      <c r="D1424">
        <v>134.38399999999999</v>
      </c>
    </row>
    <row r="1425" spans="1:4" x14ac:dyDescent="0.35">
      <c r="A1425">
        <v>1425</v>
      </c>
      <c r="B1425" s="1">
        <v>45752.369435844899</v>
      </c>
      <c r="C1425" s="1">
        <v>45752.3709911806</v>
      </c>
      <c r="D1425">
        <v>134.381</v>
      </c>
    </row>
    <row r="1426" spans="1:4" x14ac:dyDescent="0.35">
      <c r="A1426">
        <v>1426</v>
      </c>
      <c r="B1426" s="1">
        <v>45752.435227349502</v>
      </c>
      <c r="C1426" s="1">
        <v>45752.436782673598</v>
      </c>
      <c r="D1426">
        <v>134.381</v>
      </c>
    </row>
    <row r="1427" spans="1:4" x14ac:dyDescent="0.35">
      <c r="A1427">
        <v>1427</v>
      </c>
      <c r="B1427" s="1">
        <v>45752.501018842602</v>
      </c>
      <c r="C1427" s="1">
        <v>45752.502574201397</v>
      </c>
      <c r="D1427">
        <v>134.38300000000001</v>
      </c>
    </row>
    <row r="1428" spans="1:4" x14ac:dyDescent="0.35">
      <c r="A1428">
        <v>1428</v>
      </c>
      <c r="B1428" s="1">
        <v>45752.566810347198</v>
      </c>
      <c r="C1428" s="1">
        <v>45752.568365682899</v>
      </c>
      <c r="D1428">
        <v>134.381</v>
      </c>
    </row>
    <row r="1429" spans="1:4" x14ac:dyDescent="0.35">
      <c r="A1429">
        <v>1429</v>
      </c>
      <c r="B1429" s="1">
        <v>45752.632601851903</v>
      </c>
      <c r="C1429" s="1">
        <v>45752.634157187502</v>
      </c>
      <c r="D1429">
        <v>134.381</v>
      </c>
    </row>
    <row r="1430" spans="1:4" x14ac:dyDescent="0.35">
      <c r="A1430">
        <v>1430</v>
      </c>
      <c r="B1430" s="1">
        <v>45752.698393356499</v>
      </c>
      <c r="C1430" s="1">
        <v>45752.699948738402</v>
      </c>
      <c r="D1430">
        <v>134.38499999999999</v>
      </c>
    </row>
    <row r="1431" spans="1:4" x14ac:dyDescent="0.35">
      <c r="A1431">
        <v>1431</v>
      </c>
      <c r="B1431" s="1">
        <v>45752.764184814798</v>
      </c>
      <c r="C1431" s="1">
        <v>45752.7657402431</v>
      </c>
      <c r="D1431">
        <v>134.38900000000001</v>
      </c>
    </row>
    <row r="1432" spans="1:4" x14ac:dyDescent="0.35">
      <c r="A1432">
        <v>1432</v>
      </c>
      <c r="B1432" s="1">
        <v>45752.829976342597</v>
      </c>
      <c r="C1432" s="1">
        <v>45752.831531712996</v>
      </c>
      <c r="D1432">
        <v>134.38399999999999</v>
      </c>
    </row>
    <row r="1433" spans="1:4" x14ac:dyDescent="0.35">
      <c r="A1433">
        <v>1433</v>
      </c>
      <c r="B1433" s="1">
        <v>45752.895767824099</v>
      </c>
      <c r="C1433" s="1">
        <v>45752.897323206002</v>
      </c>
      <c r="D1433">
        <v>134.38499999999999</v>
      </c>
    </row>
    <row r="1434" spans="1:4" x14ac:dyDescent="0.35">
      <c r="A1434">
        <v>1434</v>
      </c>
      <c r="B1434" s="1">
        <v>45752.961559374999</v>
      </c>
      <c r="C1434" s="1">
        <v>45752.963114699101</v>
      </c>
      <c r="D1434">
        <v>134.38</v>
      </c>
    </row>
    <row r="1435" spans="1:4" x14ac:dyDescent="0.35">
      <c r="A1435">
        <v>1435</v>
      </c>
      <c r="B1435" s="1">
        <v>45753.027350879602</v>
      </c>
      <c r="C1435" s="1">
        <v>45753.028906250001</v>
      </c>
      <c r="D1435">
        <v>134.38399999999999</v>
      </c>
    </row>
    <row r="1436" spans="1:4" x14ac:dyDescent="0.35">
      <c r="A1436">
        <v>1436</v>
      </c>
      <c r="B1436" s="1">
        <v>45753.093142338003</v>
      </c>
      <c r="C1436" s="1">
        <v>45753.094697754597</v>
      </c>
      <c r="D1436">
        <v>134.38800000000001</v>
      </c>
    </row>
    <row r="1437" spans="1:4" x14ac:dyDescent="0.35">
      <c r="A1437">
        <v>1437</v>
      </c>
      <c r="B1437" s="1">
        <v>45753.158933831</v>
      </c>
      <c r="C1437" s="1">
        <v>45753.160489224501</v>
      </c>
      <c r="D1437">
        <v>134.386</v>
      </c>
    </row>
    <row r="1438" spans="1:4" x14ac:dyDescent="0.35">
      <c r="A1438">
        <v>1438</v>
      </c>
      <c r="B1438" s="1">
        <v>45753.2247253819</v>
      </c>
      <c r="C1438" s="1">
        <v>45753.2262807523</v>
      </c>
      <c r="D1438">
        <v>134.38399999999999</v>
      </c>
    </row>
    <row r="1439" spans="1:4" x14ac:dyDescent="0.35">
      <c r="A1439">
        <v>1439</v>
      </c>
      <c r="B1439" s="1">
        <v>45753.290516840301</v>
      </c>
      <c r="C1439" s="1">
        <v>45753.292072256998</v>
      </c>
      <c r="D1439">
        <v>134.38800000000001</v>
      </c>
    </row>
    <row r="1440" spans="1:4" x14ac:dyDescent="0.35">
      <c r="A1440">
        <v>1440</v>
      </c>
      <c r="B1440" s="1">
        <v>45753.356308344897</v>
      </c>
      <c r="C1440" s="1">
        <v>45753.357863703699</v>
      </c>
      <c r="D1440">
        <v>134.38300000000001</v>
      </c>
    </row>
    <row r="1441" spans="1:4" x14ac:dyDescent="0.35">
      <c r="A1441">
        <v>1441</v>
      </c>
      <c r="B1441" s="1">
        <v>45753.422099895797</v>
      </c>
      <c r="C1441" s="1">
        <v>45753.423655208302</v>
      </c>
      <c r="D1441">
        <v>134.37899999999999</v>
      </c>
    </row>
    <row r="1442" spans="1:4" x14ac:dyDescent="0.35">
      <c r="A1442">
        <v>1442</v>
      </c>
      <c r="B1442" s="1">
        <v>45753.487891388897</v>
      </c>
      <c r="C1442" s="1">
        <v>45753.489446713</v>
      </c>
      <c r="D1442">
        <v>134.38</v>
      </c>
    </row>
    <row r="1443" spans="1:4" x14ac:dyDescent="0.35">
      <c r="A1443">
        <v>1443</v>
      </c>
      <c r="B1443" s="1">
        <v>45753.5536828935</v>
      </c>
      <c r="C1443" s="1">
        <v>45753.555238217603</v>
      </c>
      <c r="D1443">
        <v>134.38</v>
      </c>
    </row>
    <row r="1444" spans="1:4" x14ac:dyDescent="0.35">
      <c r="A1444">
        <v>1444</v>
      </c>
      <c r="B1444" s="1">
        <v>45753.619474398198</v>
      </c>
      <c r="C1444" s="1">
        <v>45753.621029722199</v>
      </c>
      <c r="D1444">
        <v>134.38</v>
      </c>
    </row>
    <row r="1445" spans="1:4" x14ac:dyDescent="0.35">
      <c r="A1445">
        <v>1445</v>
      </c>
      <c r="B1445" s="1">
        <v>45753.685265902801</v>
      </c>
      <c r="C1445" s="1">
        <v>45753.686821226896</v>
      </c>
      <c r="D1445">
        <v>134.381</v>
      </c>
    </row>
    <row r="1446" spans="1:4" x14ac:dyDescent="0.35">
      <c r="A1446">
        <v>1446</v>
      </c>
      <c r="B1446" s="1">
        <v>45753.751057395799</v>
      </c>
      <c r="C1446" s="1">
        <v>45753.752612777796</v>
      </c>
      <c r="D1446">
        <v>134.38499999999999</v>
      </c>
    </row>
    <row r="1447" spans="1:4" x14ac:dyDescent="0.35">
      <c r="A1447">
        <v>1447</v>
      </c>
      <c r="B1447" s="1">
        <v>45753.8168488542</v>
      </c>
      <c r="C1447" s="1">
        <v>45753.818404236103</v>
      </c>
      <c r="D1447">
        <v>134.38499999999999</v>
      </c>
    </row>
    <row r="1448" spans="1:4" x14ac:dyDescent="0.35">
      <c r="A1448">
        <v>1448</v>
      </c>
      <c r="B1448" s="1">
        <v>45753.8826404051</v>
      </c>
      <c r="C1448" s="1">
        <v>45753.884195787003</v>
      </c>
      <c r="D1448">
        <v>134.38399999999999</v>
      </c>
    </row>
    <row r="1449" spans="1:4" x14ac:dyDescent="0.35">
      <c r="A1449">
        <v>1449</v>
      </c>
      <c r="B1449" s="1">
        <v>45753.948431898199</v>
      </c>
      <c r="C1449" s="1">
        <v>45753.9499872917</v>
      </c>
      <c r="D1449">
        <v>134.386</v>
      </c>
    </row>
    <row r="1450" spans="1:4" x14ac:dyDescent="0.35">
      <c r="A1450">
        <v>1450</v>
      </c>
      <c r="B1450" s="1">
        <v>45754.014223368104</v>
      </c>
      <c r="C1450" s="1">
        <v>45754.015778784698</v>
      </c>
      <c r="D1450">
        <v>134.38800000000001</v>
      </c>
    </row>
    <row r="1451" spans="1:4" x14ac:dyDescent="0.35">
      <c r="A1451">
        <v>1451</v>
      </c>
      <c r="B1451" s="1">
        <v>45754.080014872699</v>
      </c>
      <c r="C1451" s="1">
        <v>45754.081570243099</v>
      </c>
      <c r="D1451">
        <v>134.38499999999999</v>
      </c>
    </row>
    <row r="1452" spans="1:4" x14ac:dyDescent="0.35">
      <c r="A1452">
        <v>1452</v>
      </c>
      <c r="B1452" s="1">
        <v>45754.145806412002</v>
      </c>
      <c r="C1452" s="1">
        <v>45754.147361782401</v>
      </c>
      <c r="D1452">
        <v>134.38399999999999</v>
      </c>
    </row>
    <row r="1453" spans="1:4" x14ac:dyDescent="0.35">
      <c r="A1453">
        <v>1453</v>
      </c>
      <c r="B1453" s="1">
        <v>45754.211597905101</v>
      </c>
      <c r="C1453" s="1">
        <v>45754.2131532407</v>
      </c>
      <c r="D1453">
        <v>134.381</v>
      </c>
    </row>
    <row r="1454" spans="1:4" x14ac:dyDescent="0.35">
      <c r="A1454">
        <v>1454</v>
      </c>
      <c r="B1454" s="1">
        <v>45754.277389421302</v>
      </c>
      <c r="C1454" s="1">
        <v>45754.278944791702</v>
      </c>
      <c r="D1454">
        <v>134.38399999999999</v>
      </c>
    </row>
    <row r="1455" spans="1:4" x14ac:dyDescent="0.35">
      <c r="A1455">
        <v>1455</v>
      </c>
      <c r="B1455" s="1">
        <v>45754.343180879601</v>
      </c>
      <c r="C1455" s="1">
        <v>45754.3447362847</v>
      </c>
      <c r="D1455">
        <v>134.38800000000001</v>
      </c>
    </row>
    <row r="1456" spans="1:4" x14ac:dyDescent="0.35">
      <c r="A1456">
        <v>1456</v>
      </c>
      <c r="B1456" s="1">
        <v>45754.408972372701</v>
      </c>
      <c r="C1456" s="1">
        <v>45754.410527743101</v>
      </c>
      <c r="D1456">
        <v>134.38399999999999</v>
      </c>
    </row>
    <row r="1457" spans="1:4" x14ac:dyDescent="0.35">
      <c r="A1457">
        <v>1457</v>
      </c>
      <c r="B1457" s="1">
        <v>45754.474763877297</v>
      </c>
      <c r="C1457" s="1">
        <v>45754.476319247697</v>
      </c>
      <c r="D1457">
        <v>134.38399999999999</v>
      </c>
    </row>
    <row r="1458" spans="1:4" x14ac:dyDescent="0.35">
      <c r="A1458">
        <v>1458</v>
      </c>
      <c r="B1458" s="1">
        <v>45754.5405553819</v>
      </c>
      <c r="C1458" s="1">
        <v>45754.5421107523</v>
      </c>
      <c r="D1458">
        <v>134.38300000000001</v>
      </c>
    </row>
    <row r="1459" spans="1:4" x14ac:dyDescent="0.35">
      <c r="A1459">
        <v>1459</v>
      </c>
      <c r="B1459" s="1">
        <v>45754.606346898101</v>
      </c>
      <c r="C1459" s="1">
        <v>45754.607902256997</v>
      </c>
      <c r="D1459">
        <v>134.38300000000001</v>
      </c>
    </row>
    <row r="1460" spans="1:4" x14ac:dyDescent="0.35">
      <c r="A1460">
        <v>1460</v>
      </c>
      <c r="B1460" s="1">
        <v>45754.6721384259</v>
      </c>
      <c r="C1460" s="1">
        <v>45754.673693750003</v>
      </c>
      <c r="D1460">
        <v>134.38</v>
      </c>
    </row>
    <row r="1461" spans="1:4" x14ac:dyDescent="0.35">
      <c r="A1461">
        <v>1461</v>
      </c>
      <c r="B1461" s="1">
        <v>45754.737929942101</v>
      </c>
      <c r="C1461" s="1">
        <v>45754.739485312501</v>
      </c>
      <c r="D1461">
        <v>134.38399999999999</v>
      </c>
    </row>
    <row r="1462" spans="1:4" x14ac:dyDescent="0.35">
      <c r="A1462">
        <v>1462</v>
      </c>
      <c r="B1462" s="1">
        <v>45754.803721388897</v>
      </c>
      <c r="C1462" s="1">
        <v>45754.805276759304</v>
      </c>
      <c r="D1462">
        <v>134.38399999999999</v>
      </c>
    </row>
    <row r="1463" spans="1:4" x14ac:dyDescent="0.35">
      <c r="A1463">
        <v>1463</v>
      </c>
      <c r="B1463" s="1">
        <v>45754.869512951402</v>
      </c>
      <c r="C1463" s="1">
        <v>45754.871068321801</v>
      </c>
      <c r="D1463">
        <v>134.38399999999999</v>
      </c>
    </row>
    <row r="1464" spans="1:4" x14ac:dyDescent="0.35">
      <c r="A1464">
        <v>1464</v>
      </c>
      <c r="B1464" s="1">
        <v>45754.935304398197</v>
      </c>
      <c r="C1464" s="1">
        <v>45754.936859814799</v>
      </c>
      <c r="D1464">
        <v>134.38800000000001</v>
      </c>
    </row>
    <row r="1465" spans="1:4" x14ac:dyDescent="0.35">
      <c r="A1465">
        <v>1465</v>
      </c>
      <c r="B1465" s="1">
        <v>45755.0010959028</v>
      </c>
      <c r="C1465" s="1">
        <v>45755.002651284703</v>
      </c>
      <c r="D1465">
        <v>134.38499999999999</v>
      </c>
    </row>
    <row r="1466" spans="1:4" x14ac:dyDescent="0.35">
      <c r="A1466">
        <v>1466</v>
      </c>
      <c r="B1466" s="1">
        <v>45755.066887407404</v>
      </c>
      <c r="C1466" s="1">
        <v>45755.068442777803</v>
      </c>
      <c r="D1466">
        <v>134.38499999999999</v>
      </c>
    </row>
    <row r="1467" spans="1:4" x14ac:dyDescent="0.35">
      <c r="A1467">
        <v>1467</v>
      </c>
      <c r="B1467" s="1">
        <v>45755.132678958304</v>
      </c>
      <c r="C1467" s="1">
        <v>45755.134234317098</v>
      </c>
      <c r="D1467">
        <v>134.38399999999999</v>
      </c>
    </row>
    <row r="1468" spans="1:4" x14ac:dyDescent="0.35">
      <c r="A1468">
        <v>1468</v>
      </c>
      <c r="B1468" s="1">
        <v>45755.198470463001</v>
      </c>
      <c r="C1468" s="1">
        <v>45755.200025787002</v>
      </c>
      <c r="D1468">
        <v>134.37899999999999</v>
      </c>
    </row>
    <row r="1469" spans="1:4" x14ac:dyDescent="0.35">
      <c r="A1469">
        <v>1469</v>
      </c>
      <c r="B1469" s="1">
        <v>45755.264261955999</v>
      </c>
      <c r="C1469" s="1">
        <v>45755.265817326399</v>
      </c>
      <c r="D1469">
        <v>134.38399999999999</v>
      </c>
    </row>
    <row r="1470" spans="1:4" x14ac:dyDescent="0.35">
      <c r="A1470">
        <v>1470</v>
      </c>
      <c r="B1470" s="1">
        <v>45755.3300534144</v>
      </c>
      <c r="C1470" s="1">
        <v>45755.331608819499</v>
      </c>
      <c r="D1470">
        <v>134.387</v>
      </c>
    </row>
    <row r="1471" spans="1:4" x14ac:dyDescent="0.35">
      <c r="A1471">
        <v>1471</v>
      </c>
      <c r="B1471" s="1">
        <v>45755.395844942097</v>
      </c>
      <c r="C1471" s="1">
        <v>45755.397400277798</v>
      </c>
      <c r="D1471">
        <v>134.381</v>
      </c>
    </row>
    <row r="1472" spans="1:4" x14ac:dyDescent="0.35">
      <c r="A1472">
        <v>1472</v>
      </c>
      <c r="B1472" s="1">
        <v>45755.461636446802</v>
      </c>
      <c r="C1472" s="1">
        <v>45755.463191782401</v>
      </c>
      <c r="D1472">
        <v>134.38</v>
      </c>
    </row>
    <row r="1473" spans="1:4" x14ac:dyDescent="0.35">
      <c r="A1473">
        <v>1473</v>
      </c>
      <c r="B1473" s="1">
        <v>45755.5274279398</v>
      </c>
      <c r="C1473" s="1">
        <v>45755.528983286997</v>
      </c>
      <c r="D1473">
        <v>134.381</v>
      </c>
    </row>
    <row r="1474" spans="1:4" x14ac:dyDescent="0.35">
      <c r="A1474">
        <v>1474</v>
      </c>
      <c r="B1474" s="1">
        <v>45755.593219444498</v>
      </c>
      <c r="C1474" s="1">
        <v>45755.594774780096</v>
      </c>
      <c r="D1474">
        <v>134.381</v>
      </c>
    </row>
    <row r="1475" spans="1:4" x14ac:dyDescent="0.35">
      <c r="A1475">
        <v>1475</v>
      </c>
      <c r="B1475" s="1">
        <v>45755.659010949101</v>
      </c>
      <c r="C1475" s="1">
        <v>45755.6605662847</v>
      </c>
      <c r="D1475">
        <v>134.381</v>
      </c>
    </row>
    <row r="1476" spans="1:4" x14ac:dyDescent="0.35">
      <c r="A1476">
        <v>1476</v>
      </c>
      <c r="B1476" s="1">
        <v>45755.7248024769</v>
      </c>
      <c r="C1476" s="1">
        <v>45755.726357847198</v>
      </c>
      <c r="D1476">
        <v>134.38399999999999</v>
      </c>
    </row>
    <row r="1477" spans="1:4" x14ac:dyDescent="0.35">
      <c r="A1477">
        <v>1477</v>
      </c>
      <c r="B1477" s="1">
        <v>45755.790593923601</v>
      </c>
      <c r="C1477" s="1">
        <v>45755.792149294</v>
      </c>
      <c r="D1477">
        <v>134.38399999999999</v>
      </c>
    </row>
    <row r="1478" spans="1:4" x14ac:dyDescent="0.35">
      <c r="A1478">
        <v>1478</v>
      </c>
      <c r="B1478" s="1">
        <v>45755.856385462997</v>
      </c>
      <c r="C1478" s="1">
        <v>45755.857940856498</v>
      </c>
      <c r="D1478">
        <v>134.38499999999999</v>
      </c>
    </row>
    <row r="1479" spans="1:4" x14ac:dyDescent="0.35">
      <c r="A1479">
        <v>1479</v>
      </c>
      <c r="B1479" s="1">
        <v>45755.922176979198</v>
      </c>
      <c r="C1479" s="1">
        <v>45755.923732338</v>
      </c>
      <c r="D1479">
        <v>134.38399999999999</v>
      </c>
    </row>
    <row r="1480" spans="1:4" x14ac:dyDescent="0.35">
      <c r="A1480">
        <v>1480</v>
      </c>
      <c r="B1480" s="1">
        <v>45755.987968437497</v>
      </c>
      <c r="C1480" s="1">
        <v>45755.9895238194</v>
      </c>
      <c r="D1480">
        <v>134.38499999999999</v>
      </c>
    </row>
    <row r="1481" spans="1:4" x14ac:dyDescent="0.35">
      <c r="A1481">
        <v>1481</v>
      </c>
      <c r="B1481" s="1">
        <v>45756.0537599421</v>
      </c>
      <c r="C1481" s="1">
        <v>45756.055315300902</v>
      </c>
      <c r="D1481">
        <v>134.38300000000001</v>
      </c>
    </row>
    <row r="1482" spans="1:4" x14ac:dyDescent="0.35">
      <c r="A1482">
        <v>1482</v>
      </c>
      <c r="B1482" s="1">
        <v>45756.119551493102</v>
      </c>
      <c r="C1482" s="1">
        <v>45756.1211068634</v>
      </c>
      <c r="D1482">
        <v>134.38399999999999</v>
      </c>
    </row>
    <row r="1483" spans="1:4" x14ac:dyDescent="0.35">
      <c r="A1483">
        <v>1483</v>
      </c>
      <c r="B1483" s="1">
        <v>45756.185342997698</v>
      </c>
      <c r="C1483" s="1">
        <v>45756.186898333297</v>
      </c>
      <c r="D1483">
        <v>134.38200000000001</v>
      </c>
    </row>
    <row r="1484" spans="1:4" x14ac:dyDescent="0.35">
      <c r="A1484">
        <v>1484</v>
      </c>
      <c r="B1484" s="1">
        <v>45756.251134455997</v>
      </c>
      <c r="C1484" s="1">
        <v>45756.252689861103</v>
      </c>
      <c r="D1484">
        <v>134.387</v>
      </c>
    </row>
    <row r="1485" spans="1:4" x14ac:dyDescent="0.35">
      <c r="A1485">
        <v>1485</v>
      </c>
      <c r="B1485" s="1">
        <v>45756.316925949097</v>
      </c>
      <c r="C1485" s="1">
        <v>45756.318481307899</v>
      </c>
      <c r="D1485">
        <v>134.38300000000001</v>
      </c>
    </row>
    <row r="1486" spans="1:4" x14ac:dyDescent="0.35">
      <c r="A1486">
        <v>1486</v>
      </c>
      <c r="B1486" s="1">
        <v>45756.382717499997</v>
      </c>
      <c r="C1486" s="1">
        <v>45756.384272812502</v>
      </c>
      <c r="D1486">
        <v>134.37899999999999</v>
      </c>
    </row>
    <row r="1487" spans="1:4" x14ac:dyDescent="0.35">
      <c r="A1487">
        <v>1487</v>
      </c>
      <c r="B1487" s="1">
        <v>45756.448508993097</v>
      </c>
      <c r="C1487" s="1">
        <v>45756.450064328703</v>
      </c>
      <c r="D1487">
        <v>134.381</v>
      </c>
    </row>
    <row r="1488" spans="1:4" x14ac:dyDescent="0.35">
      <c r="A1488">
        <v>1488</v>
      </c>
      <c r="B1488" s="1">
        <v>45756.5143004977</v>
      </c>
      <c r="C1488" s="1">
        <v>45756.515855821803</v>
      </c>
      <c r="D1488">
        <v>134.38</v>
      </c>
    </row>
    <row r="1489" spans="1:4" x14ac:dyDescent="0.35">
      <c r="A1489">
        <v>1489</v>
      </c>
      <c r="B1489" s="1">
        <v>45756.580092002303</v>
      </c>
      <c r="C1489" s="1">
        <v>45756.581647314801</v>
      </c>
      <c r="D1489">
        <v>134.38</v>
      </c>
    </row>
    <row r="1490" spans="1:4" x14ac:dyDescent="0.35">
      <c r="A1490">
        <v>1490</v>
      </c>
      <c r="B1490" s="1">
        <v>45756.645883506899</v>
      </c>
      <c r="C1490" s="1">
        <v>45756.647438819498</v>
      </c>
      <c r="D1490">
        <v>134.37899999999999</v>
      </c>
    </row>
    <row r="1491" spans="1:4" x14ac:dyDescent="0.35">
      <c r="A1491">
        <v>1491</v>
      </c>
      <c r="B1491" s="1">
        <v>45756.711675011597</v>
      </c>
      <c r="C1491" s="1">
        <v>45756.713230381902</v>
      </c>
      <c r="D1491">
        <v>134.38399999999999</v>
      </c>
    </row>
    <row r="1492" spans="1:4" x14ac:dyDescent="0.35">
      <c r="A1492">
        <v>1492</v>
      </c>
      <c r="B1492" s="1">
        <v>45756.777466458298</v>
      </c>
      <c r="C1492" s="1">
        <v>45756.779021828697</v>
      </c>
      <c r="D1492">
        <v>134.38399999999999</v>
      </c>
    </row>
    <row r="1493" spans="1:4" x14ac:dyDescent="0.35">
      <c r="A1493">
        <v>1493</v>
      </c>
      <c r="B1493" s="1">
        <v>45756.843257997702</v>
      </c>
      <c r="C1493" s="1">
        <v>45756.844813391202</v>
      </c>
      <c r="D1493">
        <v>134.386</v>
      </c>
    </row>
    <row r="1494" spans="1:4" x14ac:dyDescent="0.35">
      <c r="A1494">
        <v>1494</v>
      </c>
      <c r="B1494" s="1">
        <v>45756.909049467598</v>
      </c>
      <c r="C1494" s="1">
        <v>45756.910604861099</v>
      </c>
      <c r="D1494">
        <v>134.386</v>
      </c>
    </row>
    <row r="1495" spans="1:4" x14ac:dyDescent="0.35">
      <c r="A1495">
        <v>1495</v>
      </c>
      <c r="B1495" s="1">
        <v>45756.974840972201</v>
      </c>
      <c r="C1495" s="1">
        <v>45756.976396342601</v>
      </c>
      <c r="D1495">
        <v>134.38399999999999</v>
      </c>
    </row>
    <row r="1496" spans="1:4" x14ac:dyDescent="0.35">
      <c r="A1496">
        <v>1496</v>
      </c>
      <c r="B1496" s="1">
        <v>45757.040632476899</v>
      </c>
      <c r="C1496" s="1">
        <v>45757.042187858802</v>
      </c>
      <c r="D1496">
        <v>134.38499999999999</v>
      </c>
    </row>
    <row r="1497" spans="1:4" x14ac:dyDescent="0.35">
      <c r="A1497">
        <v>1497</v>
      </c>
      <c r="B1497" s="1">
        <v>45757.106424027799</v>
      </c>
      <c r="C1497" s="1">
        <v>45757.107979398199</v>
      </c>
      <c r="D1497">
        <v>134.38399999999999</v>
      </c>
    </row>
    <row r="1498" spans="1:4" x14ac:dyDescent="0.35">
      <c r="A1498">
        <v>1498</v>
      </c>
      <c r="B1498" s="1">
        <v>45757.172215520797</v>
      </c>
      <c r="C1498" s="1">
        <v>45757.173770891197</v>
      </c>
      <c r="D1498">
        <v>134.38399999999999</v>
      </c>
    </row>
    <row r="1499" spans="1:4" x14ac:dyDescent="0.35">
      <c r="A1499">
        <v>1499</v>
      </c>
      <c r="B1499" s="1">
        <v>45757.238006990701</v>
      </c>
      <c r="C1499" s="1">
        <v>45757.2395623958</v>
      </c>
      <c r="D1499">
        <v>134.387</v>
      </c>
    </row>
    <row r="1500" spans="1:4" x14ac:dyDescent="0.35">
      <c r="A1500">
        <v>1500</v>
      </c>
      <c r="B1500" s="1">
        <v>45757.303798483801</v>
      </c>
      <c r="C1500" s="1">
        <v>45757.305353854201</v>
      </c>
      <c r="D1500">
        <v>134.38300000000001</v>
      </c>
    </row>
    <row r="1501" spans="1:4" x14ac:dyDescent="0.35">
      <c r="A1501">
        <v>1501</v>
      </c>
      <c r="B1501" s="1">
        <v>45757.369590034701</v>
      </c>
      <c r="C1501" s="1">
        <v>45757.371145358797</v>
      </c>
      <c r="D1501">
        <v>134.38</v>
      </c>
    </row>
    <row r="1502" spans="1:4" x14ac:dyDescent="0.35">
      <c r="A1502">
        <v>1502</v>
      </c>
      <c r="B1502" s="1">
        <v>45757.435381527801</v>
      </c>
      <c r="C1502" s="1">
        <v>45757.436936851896</v>
      </c>
      <c r="D1502">
        <v>134.38</v>
      </c>
    </row>
    <row r="1503" spans="1:4" x14ac:dyDescent="0.35">
      <c r="A1503">
        <v>1503</v>
      </c>
      <c r="B1503" s="1">
        <v>45757.501173032397</v>
      </c>
      <c r="C1503" s="1">
        <v>45757.502728379601</v>
      </c>
      <c r="D1503">
        <v>134.38200000000001</v>
      </c>
    </row>
    <row r="1504" spans="1:4" x14ac:dyDescent="0.35">
      <c r="A1504">
        <v>1504</v>
      </c>
      <c r="B1504" s="1">
        <v>45757.566964537</v>
      </c>
      <c r="C1504" s="1">
        <v>45757.568519861103</v>
      </c>
      <c r="D1504">
        <v>134.38</v>
      </c>
    </row>
    <row r="1505" spans="1:4" x14ac:dyDescent="0.35">
      <c r="A1505">
        <v>1505</v>
      </c>
      <c r="B1505" s="1">
        <v>45757.632756041698</v>
      </c>
      <c r="C1505" s="1">
        <v>45757.634311365699</v>
      </c>
      <c r="D1505">
        <v>134.38</v>
      </c>
    </row>
    <row r="1506" spans="1:4" x14ac:dyDescent="0.35">
      <c r="A1506">
        <v>1506</v>
      </c>
      <c r="B1506" s="1">
        <v>45757.698547546301</v>
      </c>
      <c r="C1506" s="1">
        <v>45757.7001029167</v>
      </c>
      <c r="D1506">
        <v>134.38399999999999</v>
      </c>
    </row>
    <row r="1507" spans="1:4" x14ac:dyDescent="0.35">
      <c r="A1507">
        <v>1507</v>
      </c>
      <c r="B1507" s="1">
        <v>45757.764338993104</v>
      </c>
      <c r="C1507" s="1">
        <v>45757.765894421304</v>
      </c>
      <c r="D1507">
        <v>134.38800000000001</v>
      </c>
    </row>
    <row r="1508" spans="1:4" x14ac:dyDescent="0.35">
      <c r="A1508">
        <v>1508</v>
      </c>
      <c r="B1508" s="1">
        <v>45757.830130532398</v>
      </c>
      <c r="C1508" s="1">
        <v>45757.8316858912</v>
      </c>
      <c r="D1508">
        <v>134.38300000000001</v>
      </c>
    </row>
    <row r="1509" spans="1:4" x14ac:dyDescent="0.35">
      <c r="A1509">
        <v>1509</v>
      </c>
      <c r="B1509" s="1">
        <v>45757.895922002303</v>
      </c>
      <c r="C1509" s="1">
        <v>45757.897477372702</v>
      </c>
      <c r="D1509">
        <v>134.38399999999999</v>
      </c>
    </row>
    <row r="1510" spans="1:4" x14ac:dyDescent="0.35">
      <c r="A1510">
        <v>1510</v>
      </c>
      <c r="B1510" s="1">
        <v>45757.9617135648</v>
      </c>
      <c r="C1510" s="1">
        <v>45757.963268877298</v>
      </c>
      <c r="D1510">
        <v>134.37899999999999</v>
      </c>
    </row>
    <row r="1511" spans="1:4" x14ac:dyDescent="0.35">
      <c r="A1511">
        <v>1511</v>
      </c>
      <c r="B1511" s="1">
        <v>45758.027505069498</v>
      </c>
      <c r="C1511" s="1">
        <v>45758.029060428198</v>
      </c>
      <c r="D1511">
        <v>134.38399999999999</v>
      </c>
    </row>
    <row r="1512" spans="1:4" x14ac:dyDescent="0.35">
      <c r="A1512">
        <v>1512</v>
      </c>
      <c r="B1512" s="1">
        <v>45758.093296516199</v>
      </c>
      <c r="C1512" s="1">
        <v>45758.094851932903</v>
      </c>
      <c r="D1512">
        <v>134.38800000000001</v>
      </c>
    </row>
    <row r="1513" spans="1:4" x14ac:dyDescent="0.35">
      <c r="A1513">
        <v>1513</v>
      </c>
      <c r="B1513" s="1">
        <v>45758.159088020802</v>
      </c>
      <c r="C1513" s="1">
        <v>45758.1606434028</v>
      </c>
      <c r="D1513">
        <v>134.38499999999999</v>
      </c>
    </row>
    <row r="1514" spans="1:4" x14ac:dyDescent="0.35">
      <c r="A1514">
        <v>1514</v>
      </c>
      <c r="B1514" s="1">
        <v>45758.224879560199</v>
      </c>
      <c r="C1514" s="1">
        <v>45758.226434930599</v>
      </c>
      <c r="D1514">
        <v>134.38399999999999</v>
      </c>
    </row>
    <row r="1515" spans="1:4" x14ac:dyDescent="0.35">
      <c r="A1515">
        <v>1515</v>
      </c>
      <c r="B1515" s="1">
        <v>45758.290671018498</v>
      </c>
      <c r="C1515" s="1">
        <v>45758.292226435202</v>
      </c>
      <c r="D1515">
        <v>134.387</v>
      </c>
    </row>
    <row r="1516" spans="1:4" x14ac:dyDescent="0.35">
      <c r="A1516">
        <v>1516</v>
      </c>
      <c r="B1516" s="1">
        <v>45758.356462534699</v>
      </c>
      <c r="C1516" s="1">
        <v>45758.358017881998</v>
      </c>
      <c r="D1516">
        <v>134.38200000000001</v>
      </c>
    </row>
    <row r="1517" spans="1:4" x14ac:dyDescent="0.35">
      <c r="A1517">
        <v>1517</v>
      </c>
      <c r="B1517" s="1">
        <v>45758.422254074103</v>
      </c>
      <c r="C1517" s="1">
        <v>45758.423809386601</v>
      </c>
      <c r="D1517">
        <v>134.37899999999999</v>
      </c>
    </row>
    <row r="1518" spans="1:4" x14ac:dyDescent="0.35">
      <c r="A1518">
        <v>1518</v>
      </c>
      <c r="B1518" s="1">
        <v>45758.488045578699</v>
      </c>
      <c r="C1518" s="1">
        <v>45758.489600891196</v>
      </c>
      <c r="D1518">
        <v>134.37899999999999</v>
      </c>
    </row>
    <row r="1519" spans="1:4" x14ac:dyDescent="0.35">
      <c r="A1519">
        <v>1519</v>
      </c>
      <c r="B1519" s="1">
        <v>45758.553837071799</v>
      </c>
      <c r="C1519" s="1">
        <v>45758.5553923958</v>
      </c>
      <c r="D1519">
        <v>134.37899999999999</v>
      </c>
    </row>
    <row r="1520" spans="1:4" x14ac:dyDescent="0.35">
      <c r="A1520">
        <v>1520</v>
      </c>
      <c r="B1520" s="1">
        <v>45758.619628576402</v>
      </c>
      <c r="C1520" s="1">
        <v>45758.621183900497</v>
      </c>
      <c r="D1520">
        <v>134.38</v>
      </c>
    </row>
    <row r="1521" spans="1:4" x14ac:dyDescent="0.35">
      <c r="A1521">
        <v>1521</v>
      </c>
      <c r="B1521" s="1">
        <v>45758.685420080998</v>
      </c>
      <c r="C1521" s="1">
        <v>45758.6869754051</v>
      </c>
      <c r="D1521">
        <v>134.38</v>
      </c>
    </row>
    <row r="1522" spans="1:4" x14ac:dyDescent="0.35">
      <c r="A1522">
        <v>1522</v>
      </c>
      <c r="B1522" s="1">
        <v>45758.751211585703</v>
      </c>
      <c r="C1522" s="1">
        <v>45758.752766956</v>
      </c>
      <c r="D1522">
        <v>134.38399999999999</v>
      </c>
    </row>
    <row r="1523" spans="1:4" x14ac:dyDescent="0.35">
      <c r="A1523">
        <v>1523</v>
      </c>
      <c r="B1523" s="1">
        <v>45758.817003032404</v>
      </c>
      <c r="C1523" s="1">
        <v>45758.818558414401</v>
      </c>
      <c r="D1523">
        <v>134.38399999999999</v>
      </c>
    </row>
    <row r="1524" spans="1:4" x14ac:dyDescent="0.35">
      <c r="A1524">
        <v>1524</v>
      </c>
      <c r="B1524" s="1">
        <v>45758.882794594901</v>
      </c>
      <c r="C1524" s="1">
        <v>45758.884349965301</v>
      </c>
      <c r="D1524">
        <v>134.38399999999999</v>
      </c>
    </row>
    <row r="1525" spans="1:4" x14ac:dyDescent="0.35">
      <c r="A1525">
        <v>1525</v>
      </c>
      <c r="B1525" s="1">
        <v>45758.948586076403</v>
      </c>
      <c r="C1525" s="1">
        <v>45758.950141469897</v>
      </c>
      <c r="D1525">
        <v>134.38499999999999</v>
      </c>
    </row>
    <row r="1526" spans="1:4" x14ac:dyDescent="0.35">
      <c r="A1526">
        <v>1526</v>
      </c>
      <c r="B1526" s="1">
        <v>45759.0143775463</v>
      </c>
      <c r="C1526" s="1">
        <v>45759.015932962997</v>
      </c>
      <c r="D1526">
        <v>134.38800000000001</v>
      </c>
    </row>
    <row r="1527" spans="1:4" x14ac:dyDescent="0.35">
      <c r="A1527">
        <v>1527</v>
      </c>
      <c r="B1527" s="1">
        <v>45759.080169050903</v>
      </c>
      <c r="C1527" s="1">
        <v>45759.081724432901</v>
      </c>
      <c r="D1527">
        <v>134.38499999999999</v>
      </c>
    </row>
    <row r="1528" spans="1:4" x14ac:dyDescent="0.35">
      <c r="A1528">
        <v>1528</v>
      </c>
      <c r="B1528" s="1">
        <v>45759.145960601898</v>
      </c>
      <c r="C1528" s="1">
        <v>45759.147515972203</v>
      </c>
      <c r="D1528">
        <v>134.38399999999999</v>
      </c>
    </row>
    <row r="1529" spans="1:4" x14ac:dyDescent="0.35">
      <c r="A1529">
        <v>1529</v>
      </c>
      <c r="B1529" s="1">
        <v>45759.211752094903</v>
      </c>
      <c r="C1529" s="1">
        <v>45759.213307430597</v>
      </c>
      <c r="D1529">
        <v>134.381</v>
      </c>
    </row>
    <row r="1530" spans="1:4" x14ac:dyDescent="0.35">
      <c r="A1530">
        <v>1530</v>
      </c>
      <c r="B1530" s="1">
        <v>45759.277543599499</v>
      </c>
      <c r="C1530" s="1">
        <v>45759.279098969899</v>
      </c>
      <c r="D1530">
        <v>134.38399999999999</v>
      </c>
    </row>
    <row r="1531" spans="1:4" x14ac:dyDescent="0.35">
      <c r="A1531">
        <v>1531</v>
      </c>
      <c r="B1531" s="1">
        <v>45759.3433350579</v>
      </c>
      <c r="C1531" s="1">
        <v>45759.344890474502</v>
      </c>
      <c r="D1531">
        <v>134.38800000000001</v>
      </c>
    </row>
    <row r="1532" spans="1:4" x14ac:dyDescent="0.35">
      <c r="A1532">
        <v>1532</v>
      </c>
      <c r="B1532" s="1">
        <v>45759.409126562503</v>
      </c>
      <c r="C1532" s="1">
        <v>45759.410681932903</v>
      </c>
      <c r="D1532">
        <v>134.38399999999999</v>
      </c>
    </row>
    <row r="1533" spans="1:4" x14ac:dyDescent="0.35">
      <c r="A1533">
        <v>1533</v>
      </c>
      <c r="B1533" s="1">
        <v>45759.474918055603</v>
      </c>
      <c r="C1533" s="1">
        <v>45759.476473425901</v>
      </c>
      <c r="D1533">
        <v>134.38399999999999</v>
      </c>
    </row>
    <row r="1534" spans="1:4" x14ac:dyDescent="0.35">
      <c r="A1534">
        <v>1534</v>
      </c>
      <c r="B1534" s="1">
        <v>45759.540709571796</v>
      </c>
      <c r="C1534" s="1">
        <v>45759.542264930598</v>
      </c>
      <c r="D1534">
        <v>134.38300000000001</v>
      </c>
    </row>
    <row r="1535" spans="1:4" x14ac:dyDescent="0.35">
      <c r="A1535">
        <v>1535</v>
      </c>
      <c r="B1535" s="1">
        <v>45759.6065010764</v>
      </c>
      <c r="C1535" s="1">
        <v>45759.608056435201</v>
      </c>
      <c r="D1535">
        <v>134.38300000000001</v>
      </c>
    </row>
    <row r="1536" spans="1:4" x14ac:dyDescent="0.35">
      <c r="A1536">
        <v>1536</v>
      </c>
      <c r="B1536" s="1">
        <v>45759.672292615702</v>
      </c>
      <c r="C1536" s="1">
        <v>45759.673847939797</v>
      </c>
      <c r="D1536">
        <v>134.38</v>
      </c>
    </row>
    <row r="1537" spans="1:4" x14ac:dyDescent="0.35">
      <c r="A1537">
        <v>1537</v>
      </c>
      <c r="B1537" s="1">
        <v>45759.738084120399</v>
      </c>
      <c r="C1537" s="1">
        <v>45759.739639490697</v>
      </c>
      <c r="D1537">
        <v>134.38399999999999</v>
      </c>
    </row>
    <row r="1538" spans="1:4" x14ac:dyDescent="0.35">
      <c r="A1538">
        <v>1538</v>
      </c>
      <c r="B1538" s="1">
        <v>45759.803875578698</v>
      </c>
      <c r="C1538" s="1">
        <v>45759.805430949098</v>
      </c>
      <c r="D1538">
        <v>134.38399999999999</v>
      </c>
    </row>
    <row r="1539" spans="1:4" x14ac:dyDescent="0.35">
      <c r="A1539">
        <v>1539</v>
      </c>
      <c r="B1539" s="1">
        <v>45759.869667129598</v>
      </c>
      <c r="C1539" s="1">
        <v>45759.871222499998</v>
      </c>
      <c r="D1539">
        <v>134.38399999999999</v>
      </c>
    </row>
    <row r="1540" spans="1:4" x14ac:dyDescent="0.35">
      <c r="A1540">
        <v>1540</v>
      </c>
      <c r="B1540" s="1">
        <v>45759.935458587999</v>
      </c>
      <c r="C1540" s="1">
        <v>45759.937014004601</v>
      </c>
      <c r="D1540">
        <v>134.38800000000001</v>
      </c>
    </row>
    <row r="1541" spans="1:4" x14ac:dyDescent="0.35">
      <c r="A1541">
        <v>1541</v>
      </c>
      <c r="B1541" s="1">
        <v>45760.001250080997</v>
      </c>
      <c r="C1541" s="1">
        <v>45760.002805474498</v>
      </c>
      <c r="D1541">
        <v>134.386</v>
      </c>
    </row>
    <row r="1542" spans="1:4" x14ac:dyDescent="0.35">
      <c r="A1542">
        <v>1542</v>
      </c>
      <c r="B1542" s="1">
        <v>45760.067041585702</v>
      </c>
      <c r="C1542" s="1">
        <v>45760.068596967598</v>
      </c>
      <c r="D1542">
        <v>134.38499999999999</v>
      </c>
    </row>
    <row r="1543" spans="1:4" x14ac:dyDescent="0.35">
      <c r="A1543">
        <v>1543</v>
      </c>
      <c r="B1543" s="1">
        <v>45760.132833136602</v>
      </c>
      <c r="C1543" s="1">
        <v>45760.1343885069</v>
      </c>
      <c r="D1543">
        <v>134.38399999999999</v>
      </c>
    </row>
    <row r="1544" spans="1:4" x14ac:dyDescent="0.35">
      <c r="A1544">
        <v>1544</v>
      </c>
      <c r="B1544" s="1">
        <v>45760.198624652803</v>
      </c>
      <c r="C1544" s="1">
        <v>45760.200179965301</v>
      </c>
      <c r="D1544">
        <v>134.38</v>
      </c>
    </row>
    <row r="1545" spans="1:4" x14ac:dyDescent="0.35">
      <c r="A1545">
        <v>1545</v>
      </c>
      <c r="B1545" s="1">
        <v>45760.264416134298</v>
      </c>
      <c r="C1545" s="1">
        <v>45760.265971516201</v>
      </c>
      <c r="D1545">
        <v>134.38399999999999</v>
      </c>
    </row>
    <row r="1546" spans="1:4" x14ac:dyDescent="0.35">
      <c r="A1546">
        <v>1546</v>
      </c>
      <c r="B1546" s="1">
        <v>45760.330207604202</v>
      </c>
      <c r="C1546" s="1">
        <v>45760.331763009301</v>
      </c>
      <c r="D1546">
        <v>134.38800000000001</v>
      </c>
    </row>
    <row r="1547" spans="1:4" x14ac:dyDescent="0.35">
      <c r="A1547">
        <v>1547</v>
      </c>
      <c r="B1547" s="1">
        <v>45760.395999120403</v>
      </c>
      <c r="C1547" s="1">
        <v>45760.3975544676</v>
      </c>
      <c r="D1547">
        <v>134.381</v>
      </c>
    </row>
    <row r="1548" spans="1:4" x14ac:dyDescent="0.35">
      <c r="A1548">
        <v>1548</v>
      </c>
      <c r="B1548" s="1">
        <v>45760.461790636597</v>
      </c>
      <c r="C1548" s="1">
        <v>45760.463345972203</v>
      </c>
      <c r="D1548">
        <v>134.381</v>
      </c>
    </row>
    <row r="1549" spans="1:4" x14ac:dyDescent="0.35">
      <c r="A1549">
        <v>1549</v>
      </c>
      <c r="B1549" s="1">
        <v>45760.527582129602</v>
      </c>
      <c r="C1549" s="1">
        <v>45760.5291374769</v>
      </c>
      <c r="D1549">
        <v>134.38200000000001</v>
      </c>
    </row>
    <row r="1550" spans="1:4" x14ac:dyDescent="0.35">
      <c r="A1550">
        <v>1550</v>
      </c>
      <c r="B1550" s="1">
        <v>45760.593373634299</v>
      </c>
      <c r="C1550" s="1">
        <v>45760.594928969898</v>
      </c>
      <c r="D1550">
        <v>134.38200000000001</v>
      </c>
    </row>
    <row r="1551" spans="1:4" x14ac:dyDescent="0.35">
      <c r="A1551">
        <v>1551</v>
      </c>
      <c r="B1551" s="1">
        <v>45760.659165138903</v>
      </c>
      <c r="C1551" s="1">
        <v>45760.660720474501</v>
      </c>
      <c r="D1551">
        <v>134.38200000000001</v>
      </c>
    </row>
    <row r="1552" spans="1:4" x14ac:dyDescent="0.35">
      <c r="A1552">
        <v>1552</v>
      </c>
      <c r="B1552" s="1">
        <v>45760.724956655104</v>
      </c>
      <c r="C1552" s="1">
        <v>45760.726512036999</v>
      </c>
      <c r="D1552">
        <v>134.38399999999999</v>
      </c>
    </row>
    <row r="1553" spans="1:4" x14ac:dyDescent="0.35">
      <c r="A1553">
        <v>1553</v>
      </c>
      <c r="B1553" s="1">
        <v>45760.790748113403</v>
      </c>
      <c r="C1553" s="1">
        <v>45760.792303483802</v>
      </c>
      <c r="D1553">
        <v>134.38399999999999</v>
      </c>
    </row>
    <row r="1554" spans="1:4" x14ac:dyDescent="0.35">
      <c r="A1554">
        <v>1554</v>
      </c>
      <c r="B1554" s="1">
        <v>45760.856539652799</v>
      </c>
      <c r="C1554" s="1">
        <v>45760.8580950463</v>
      </c>
      <c r="D1554">
        <v>134.386</v>
      </c>
    </row>
    <row r="1555" spans="1:4" x14ac:dyDescent="0.35">
      <c r="A1555">
        <v>1555</v>
      </c>
      <c r="B1555" s="1">
        <v>45760.922331157402</v>
      </c>
      <c r="C1555" s="1">
        <v>45760.9238865394</v>
      </c>
      <c r="D1555">
        <v>134.38399999999999</v>
      </c>
    </row>
    <row r="1556" spans="1:4" x14ac:dyDescent="0.35">
      <c r="A1556">
        <v>1556</v>
      </c>
      <c r="B1556" s="1">
        <v>45760.988122627299</v>
      </c>
      <c r="C1556" s="1">
        <v>45760.9896780208</v>
      </c>
      <c r="D1556">
        <v>134.386</v>
      </c>
    </row>
    <row r="1557" spans="1:4" x14ac:dyDescent="0.35">
      <c r="A1557">
        <v>1557</v>
      </c>
      <c r="B1557" s="1">
        <v>45761.053914131902</v>
      </c>
      <c r="C1557" s="1">
        <v>45761.055469490697</v>
      </c>
      <c r="D1557">
        <v>134.38399999999999</v>
      </c>
    </row>
    <row r="1558" spans="1:4" x14ac:dyDescent="0.35">
      <c r="A1558">
        <v>1558</v>
      </c>
      <c r="B1558" s="1">
        <v>45761.119705682897</v>
      </c>
      <c r="C1558" s="1">
        <v>45761.121261053202</v>
      </c>
      <c r="D1558">
        <v>134.38399999999999</v>
      </c>
    </row>
    <row r="1559" spans="1:4" x14ac:dyDescent="0.35">
      <c r="A1559">
        <v>1559</v>
      </c>
      <c r="B1559" s="1">
        <v>45761.1854971875</v>
      </c>
      <c r="C1559" s="1">
        <v>45761.187052534697</v>
      </c>
      <c r="D1559">
        <v>134.38200000000001</v>
      </c>
    </row>
    <row r="1560" spans="1:4" x14ac:dyDescent="0.35">
      <c r="A1560">
        <v>1560</v>
      </c>
      <c r="B1560" s="1">
        <v>45761.251288634303</v>
      </c>
      <c r="C1560" s="1">
        <v>45761.252844050898</v>
      </c>
      <c r="D1560">
        <v>134.38800000000001</v>
      </c>
    </row>
    <row r="1561" spans="1:4" x14ac:dyDescent="0.35">
      <c r="A1561">
        <v>1561</v>
      </c>
      <c r="B1561" s="1">
        <v>45761.317080138899</v>
      </c>
      <c r="C1561" s="1">
        <v>45761.318635497701</v>
      </c>
      <c r="D1561">
        <v>134.38399999999999</v>
      </c>
    </row>
    <row r="1562" spans="1:4" x14ac:dyDescent="0.35">
      <c r="A1562">
        <v>1562</v>
      </c>
      <c r="B1562" s="1">
        <v>45761.382871689799</v>
      </c>
      <c r="C1562" s="1">
        <v>45761.384427002296</v>
      </c>
      <c r="D1562">
        <v>134.37899999999999</v>
      </c>
    </row>
    <row r="1563" spans="1:4" x14ac:dyDescent="0.35">
      <c r="A1563">
        <v>1563</v>
      </c>
      <c r="B1563" s="1">
        <v>45761.448663182899</v>
      </c>
      <c r="C1563" s="1">
        <v>45761.450218530103</v>
      </c>
      <c r="D1563">
        <v>134.38200000000001</v>
      </c>
    </row>
    <row r="1564" spans="1:4" x14ac:dyDescent="0.35">
      <c r="A1564">
        <v>1564</v>
      </c>
      <c r="B1564" s="1">
        <v>45761.514454687502</v>
      </c>
      <c r="C1564" s="1">
        <v>45761.516010011597</v>
      </c>
      <c r="D1564">
        <v>134.38</v>
      </c>
    </row>
    <row r="1565" spans="1:4" x14ac:dyDescent="0.35">
      <c r="A1565">
        <v>1565</v>
      </c>
      <c r="B1565" s="1">
        <v>45761.580246192098</v>
      </c>
      <c r="C1565" s="1">
        <v>45761.5818015162</v>
      </c>
      <c r="D1565">
        <v>134.38</v>
      </c>
    </row>
    <row r="1566" spans="1:4" x14ac:dyDescent="0.35">
      <c r="A1566">
        <v>1566</v>
      </c>
      <c r="B1566" s="1">
        <v>45761.646037696803</v>
      </c>
      <c r="C1566" s="1">
        <v>45761.647593020803</v>
      </c>
      <c r="D1566">
        <v>134.38</v>
      </c>
    </row>
    <row r="1567" spans="1:4" x14ac:dyDescent="0.35">
      <c r="A1567">
        <v>1567</v>
      </c>
      <c r="B1567" s="1">
        <v>45761.711829201398</v>
      </c>
      <c r="C1567" s="1">
        <v>45761.713384571798</v>
      </c>
      <c r="D1567">
        <v>134.38499999999999</v>
      </c>
    </row>
    <row r="1568" spans="1:4" x14ac:dyDescent="0.35">
      <c r="A1568">
        <v>1568</v>
      </c>
      <c r="B1568" s="1">
        <v>45761.777620648201</v>
      </c>
      <c r="C1568" s="1">
        <v>45761.779176030097</v>
      </c>
      <c r="D1568">
        <v>134.38399999999999</v>
      </c>
    </row>
    <row r="1569" spans="1:4" x14ac:dyDescent="0.35">
      <c r="A1569">
        <v>1569</v>
      </c>
      <c r="B1569" s="1">
        <v>45761.843412187503</v>
      </c>
      <c r="C1569" s="1">
        <v>45761.844967580997</v>
      </c>
      <c r="D1569">
        <v>134.386</v>
      </c>
    </row>
    <row r="1570" spans="1:4" x14ac:dyDescent="0.35">
      <c r="A1570">
        <v>1570</v>
      </c>
      <c r="B1570" s="1">
        <v>45761.9092036574</v>
      </c>
      <c r="C1570" s="1">
        <v>45761.910759050901</v>
      </c>
      <c r="D1570">
        <v>134.386</v>
      </c>
    </row>
    <row r="1571" spans="1:4" x14ac:dyDescent="0.35">
      <c r="A1571">
        <v>1571</v>
      </c>
      <c r="B1571" s="1">
        <v>45761.974995162003</v>
      </c>
      <c r="C1571" s="1">
        <v>45761.976550544001</v>
      </c>
      <c r="D1571">
        <v>134.38399999999999</v>
      </c>
    </row>
    <row r="1572" spans="1:4" x14ac:dyDescent="0.35">
      <c r="A1572">
        <v>1572</v>
      </c>
      <c r="B1572" s="1">
        <v>45762.040786666701</v>
      </c>
      <c r="C1572" s="1">
        <v>45762.042342060202</v>
      </c>
      <c r="D1572">
        <v>134.386</v>
      </c>
    </row>
    <row r="1573" spans="1:4" x14ac:dyDescent="0.35">
      <c r="A1573">
        <v>1573</v>
      </c>
      <c r="B1573" s="1">
        <v>45762.106578217601</v>
      </c>
      <c r="C1573" s="1">
        <v>45762.108133588001</v>
      </c>
      <c r="D1573">
        <v>134.38399999999999</v>
      </c>
    </row>
    <row r="1574" spans="1:4" x14ac:dyDescent="0.35">
      <c r="A1574">
        <v>1574</v>
      </c>
      <c r="B1574" s="1">
        <v>45762.172369710701</v>
      </c>
      <c r="C1574" s="1">
        <v>45762.173925092597</v>
      </c>
      <c r="D1574">
        <v>134.38499999999999</v>
      </c>
    </row>
    <row r="1575" spans="1:4" x14ac:dyDescent="0.35">
      <c r="A1575">
        <v>1575</v>
      </c>
      <c r="B1575" s="1">
        <v>45762.238161180598</v>
      </c>
      <c r="C1575" s="1">
        <v>45762.2397165972</v>
      </c>
      <c r="D1575">
        <v>134.38800000000001</v>
      </c>
    </row>
    <row r="1576" spans="1:4" x14ac:dyDescent="0.35">
      <c r="A1576">
        <v>1576</v>
      </c>
      <c r="B1576" s="1">
        <v>45762.303952685201</v>
      </c>
      <c r="C1576" s="1">
        <v>45762.305508044003</v>
      </c>
      <c r="D1576">
        <v>134.38399999999999</v>
      </c>
    </row>
    <row r="1577" spans="1:4" x14ac:dyDescent="0.35">
      <c r="A1577">
        <v>1577</v>
      </c>
      <c r="B1577" s="1">
        <v>45762.369744224503</v>
      </c>
      <c r="C1577" s="1">
        <v>45762.371299548598</v>
      </c>
      <c r="D1577">
        <v>134.38</v>
      </c>
    </row>
    <row r="1578" spans="1:4" x14ac:dyDescent="0.35">
      <c r="A1578">
        <v>1578</v>
      </c>
      <c r="B1578" s="1">
        <v>45762.435535717603</v>
      </c>
      <c r="C1578" s="1">
        <v>45762.437091053202</v>
      </c>
      <c r="D1578">
        <v>134.38</v>
      </c>
    </row>
    <row r="1579" spans="1:4" x14ac:dyDescent="0.35">
      <c r="A1579">
        <v>1579</v>
      </c>
      <c r="B1579" s="1">
        <v>45762.501327222199</v>
      </c>
      <c r="C1579" s="1">
        <v>45762.502882569403</v>
      </c>
      <c r="D1579">
        <v>134.38200000000001</v>
      </c>
    </row>
    <row r="1580" spans="1:4" x14ac:dyDescent="0.35">
      <c r="A1580">
        <v>1580</v>
      </c>
      <c r="B1580" s="1">
        <v>45762.567118726904</v>
      </c>
      <c r="C1580" s="1">
        <v>45762.568674062502</v>
      </c>
      <c r="D1580">
        <v>134.381</v>
      </c>
    </row>
    <row r="1581" spans="1:4" x14ac:dyDescent="0.35">
      <c r="A1581">
        <v>1581</v>
      </c>
      <c r="B1581" s="1">
        <v>45762.632910231499</v>
      </c>
      <c r="C1581" s="1">
        <v>45762.634465555602</v>
      </c>
      <c r="D1581">
        <v>134.38</v>
      </c>
    </row>
    <row r="1582" spans="1:4" x14ac:dyDescent="0.35">
      <c r="A1582">
        <v>1582</v>
      </c>
      <c r="B1582" s="1">
        <v>45762.698701736103</v>
      </c>
      <c r="C1582" s="1">
        <v>45762.7002571181</v>
      </c>
      <c r="D1582">
        <v>134.38499999999999</v>
      </c>
    </row>
    <row r="1583" spans="1:4" x14ac:dyDescent="0.35">
      <c r="A1583">
        <v>1583</v>
      </c>
      <c r="B1583" s="1">
        <v>45762.764493194401</v>
      </c>
      <c r="C1583" s="1">
        <v>45762.766048622703</v>
      </c>
      <c r="D1583">
        <v>134.38900000000001</v>
      </c>
    </row>
    <row r="1584" spans="1:4" x14ac:dyDescent="0.35">
      <c r="A1584">
        <v>1584</v>
      </c>
      <c r="B1584" s="1">
        <v>45762.8302847222</v>
      </c>
      <c r="C1584" s="1">
        <v>45762.8318400926</v>
      </c>
      <c r="D1584">
        <v>134.38300000000001</v>
      </c>
    </row>
    <row r="1585" spans="1:4" x14ac:dyDescent="0.35">
      <c r="A1585">
        <v>1585</v>
      </c>
      <c r="B1585" s="1">
        <v>45762.896076203702</v>
      </c>
      <c r="C1585" s="1">
        <v>45762.897631574102</v>
      </c>
      <c r="D1585">
        <v>134.38499999999999</v>
      </c>
    </row>
    <row r="1586" spans="1:4" x14ac:dyDescent="0.35">
      <c r="A1586">
        <v>1586</v>
      </c>
      <c r="B1586" s="1">
        <v>45762.961867754602</v>
      </c>
      <c r="C1586" s="1">
        <v>45762.963423078698</v>
      </c>
      <c r="D1586">
        <v>134.38</v>
      </c>
    </row>
    <row r="1587" spans="1:4" x14ac:dyDescent="0.35">
      <c r="A1587">
        <v>1587</v>
      </c>
      <c r="B1587" s="1">
        <v>45763.0276592593</v>
      </c>
      <c r="C1587" s="1">
        <v>45763.029214629598</v>
      </c>
      <c r="D1587">
        <v>134.38399999999999</v>
      </c>
    </row>
    <row r="1588" spans="1:4" x14ac:dyDescent="0.35">
      <c r="A1588">
        <v>1588</v>
      </c>
      <c r="B1588" s="1">
        <v>45763.093450717599</v>
      </c>
      <c r="C1588" s="1">
        <v>45763.095006134303</v>
      </c>
      <c r="D1588">
        <v>134.38800000000001</v>
      </c>
    </row>
    <row r="1589" spans="1:4" x14ac:dyDescent="0.35">
      <c r="A1589">
        <v>1589</v>
      </c>
      <c r="B1589" s="1">
        <v>45763.159242210699</v>
      </c>
      <c r="C1589" s="1">
        <v>45763.1607976042</v>
      </c>
      <c r="D1589">
        <v>134.386</v>
      </c>
    </row>
    <row r="1590" spans="1:4" x14ac:dyDescent="0.35">
      <c r="A1590">
        <v>1590</v>
      </c>
      <c r="B1590" s="1">
        <v>45763.225033761599</v>
      </c>
      <c r="C1590" s="1">
        <v>45763.226589131998</v>
      </c>
      <c r="D1590">
        <v>134.38399999999999</v>
      </c>
    </row>
    <row r="1591" spans="1:4" x14ac:dyDescent="0.35">
      <c r="A1591">
        <v>1591</v>
      </c>
      <c r="B1591" s="1">
        <v>45763.290825219898</v>
      </c>
      <c r="C1591" s="1">
        <v>45763.292380636602</v>
      </c>
      <c r="D1591">
        <v>134.38800000000001</v>
      </c>
    </row>
    <row r="1592" spans="1:4" x14ac:dyDescent="0.35">
      <c r="A1592">
        <v>1592</v>
      </c>
      <c r="B1592" s="1">
        <v>45763.356616724501</v>
      </c>
      <c r="C1592" s="1">
        <v>45763.358172083303</v>
      </c>
      <c r="D1592">
        <v>134.38300000000001</v>
      </c>
    </row>
    <row r="1593" spans="1:4" x14ac:dyDescent="0.35">
      <c r="A1593">
        <v>1593</v>
      </c>
      <c r="B1593" s="1">
        <v>45763.422408263898</v>
      </c>
      <c r="C1593" s="1">
        <v>45763.423963588</v>
      </c>
      <c r="D1593">
        <v>134.37899999999999</v>
      </c>
    </row>
    <row r="1594" spans="1:4" x14ac:dyDescent="0.35">
      <c r="A1594">
        <v>1594</v>
      </c>
      <c r="B1594" s="1">
        <v>45763.488199768501</v>
      </c>
      <c r="C1594" s="1">
        <v>45763.489755092603</v>
      </c>
      <c r="D1594">
        <v>134.38</v>
      </c>
    </row>
    <row r="1595" spans="1:4" x14ac:dyDescent="0.35">
      <c r="A1595">
        <v>1595</v>
      </c>
      <c r="B1595" s="1">
        <v>45763.553991273198</v>
      </c>
      <c r="C1595" s="1">
        <v>45763.555546597199</v>
      </c>
      <c r="D1595">
        <v>134.38</v>
      </c>
    </row>
    <row r="1596" spans="1:4" x14ac:dyDescent="0.35">
      <c r="A1596">
        <v>1596</v>
      </c>
      <c r="B1596" s="1">
        <v>45763.619782777801</v>
      </c>
      <c r="C1596" s="1">
        <v>45763.621338101897</v>
      </c>
      <c r="D1596">
        <v>134.38</v>
      </c>
    </row>
    <row r="1597" spans="1:4" x14ac:dyDescent="0.35">
      <c r="A1597">
        <v>1597</v>
      </c>
      <c r="B1597" s="1">
        <v>45763.685574282397</v>
      </c>
      <c r="C1597" s="1">
        <v>45763.6871296065</v>
      </c>
      <c r="D1597">
        <v>134.381</v>
      </c>
    </row>
    <row r="1598" spans="1:4" x14ac:dyDescent="0.35">
      <c r="A1598">
        <v>1598</v>
      </c>
      <c r="B1598" s="1">
        <v>45763.751365775497</v>
      </c>
      <c r="C1598" s="1">
        <v>45763.7529211574</v>
      </c>
      <c r="D1598">
        <v>134.38499999999999</v>
      </c>
    </row>
    <row r="1599" spans="1:4" x14ac:dyDescent="0.35">
      <c r="A1599">
        <v>1599</v>
      </c>
      <c r="B1599" s="1">
        <v>45763.817157233803</v>
      </c>
      <c r="C1599" s="1">
        <v>45763.818712615699</v>
      </c>
      <c r="D1599">
        <v>134.38499999999999</v>
      </c>
    </row>
    <row r="1600" spans="1:4" x14ac:dyDescent="0.35">
      <c r="A1600">
        <v>1600</v>
      </c>
      <c r="B1600" s="1">
        <v>45763.882948784703</v>
      </c>
      <c r="C1600" s="1">
        <v>45763.884504166701</v>
      </c>
      <c r="D1600">
        <v>134.38399999999999</v>
      </c>
    </row>
    <row r="1601" spans="1:4" x14ac:dyDescent="0.35">
      <c r="A1601">
        <v>1601</v>
      </c>
      <c r="B1601" s="1">
        <v>45763.948740277803</v>
      </c>
      <c r="C1601" s="1">
        <v>45763.950295671297</v>
      </c>
      <c r="D1601">
        <v>134.386</v>
      </c>
    </row>
    <row r="1602" spans="1:4" x14ac:dyDescent="0.35">
      <c r="A1602">
        <v>1602</v>
      </c>
      <c r="B1602" s="1">
        <v>45764.0145317477</v>
      </c>
      <c r="C1602" s="1">
        <v>45764.016087164397</v>
      </c>
      <c r="D1602">
        <v>134.38800000000001</v>
      </c>
    </row>
    <row r="1603" spans="1:4" x14ac:dyDescent="0.35">
      <c r="A1603">
        <v>1603</v>
      </c>
      <c r="B1603" s="1">
        <v>45764.080323252303</v>
      </c>
      <c r="C1603" s="1">
        <v>45764.081878634301</v>
      </c>
      <c r="D1603">
        <v>134.38499999999999</v>
      </c>
    </row>
    <row r="1604" spans="1:4" x14ac:dyDescent="0.35">
      <c r="A1604">
        <v>1604</v>
      </c>
      <c r="B1604" s="1">
        <v>45764.146114803203</v>
      </c>
      <c r="C1604" s="1">
        <v>45764.147670173603</v>
      </c>
      <c r="D1604">
        <v>134.38399999999999</v>
      </c>
    </row>
    <row r="1605" spans="1:4" x14ac:dyDescent="0.35">
      <c r="A1605">
        <v>1605</v>
      </c>
      <c r="B1605" s="1">
        <v>45764.211906296303</v>
      </c>
      <c r="C1605" s="1">
        <v>45764.213461631902</v>
      </c>
      <c r="D1605">
        <v>134.381</v>
      </c>
    </row>
    <row r="1606" spans="1:4" x14ac:dyDescent="0.35">
      <c r="A1606">
        <v>1606</v>
      </c>
      <c r="B1606" s="1">
        <v>45764.277697800899</v>
      </c>
      <c r="C1606" s="1">
        <v>45764.279253171298</v>
      </c>
      <c r="D1606">
        <v>134.38399999999999</v>
      </c>
    </row>
    <row r="1607" spans="1:4" x14ac:dyDescent="0.35">
      <c r="A1607">
        <v>1607</v>
      </c>
      <c r="B1607" s="1">
        <v>45764.3434892593</v>
      </c>
      <c r="C1607" s="1">
        <v>45764.345044675902</v>
      </c>
      <c r="D1607">
        <v>134.38800000000001</v>
      </c>
    </row>
    <row r="1608" spans="1:4" x14ac:dyDescent="0.35">
      <c r="A1608">
        <v>1608</v>
      </c>
      <c r="B1608" s="1">
        <v>45764.409280752297</v>
      </c>
      <c r="C1608" s="1">
        <v>45764.410836134302</v>
      </c>
      <c r="D1608">
        <v>134.38399999999999</v>
      </c>
    </row>
    <row r="1609" spans="1:4" x14ac:dyDescent="0.35">
      <c r="A1609">
        <v>1609</v>
      </c>
      <c r="B1609" s="1">
        <v>45764.475072256901</v>
      </c>
      <c r="C1609" s="1">
        <v>45764.4766276273</v>
      </c>
      <c r="D1609">
        <v>134.38399999999999</v>
      </c>
    </row>
    <row r="1610" spans="1:4" x14ac:dyDescent="0.35">
      <c r="A1610">
        <v>1610</v>
      </c>
      <c r="B1610" s="1">
        <v>45764.540863773102</v>
      </c>
      <c r="C1610" s="1">
        <v>45764.542419131998</v>
      </c>
      <c r="D1610">
        <v>134.38399999999999</v>
      </c>
    </row>
    <row r="1611" spans="1:4" x14ac:dyDescent="0.35">
      <c r="A1611">
        <v>1611</v>
      </c>
      <c r="B1611" s="1">
        <v>45764.606655277799</v>
      </c>
      <c r="C1611" s="1">
        <v>45764.608210636601</v>
      </c>
      <c r="D1611">
        <v>134.38300000000001</v>
      </c>
    </row>
    <row r="1612" spans="1:4" x14ac:dyDescent="0.35">
      <c r="A1612">
        <v>1612</v>
      </c>
      <c r="B1612" s="1">
        <v>45764.672446805598</v>
      </c>
      <c r="C1612" s="1">
        <v>45764.674002141197</v>
      </c>
      <c r="D1612">
        <v>134.38</v>
      </c>
    </row>
    <row r="1613" spans="1:4" x14ac:dyDescent="0.35">
      <c r="A1613">
        <v>1613</v>
      </c>
      <c r="B1613" s="1">
        <v>45764.738238321799</v>
      </c>
      <c r="C1613" s="1">
        <v>45764.739793692097</v>
      </c>
      <c r="D1613">
        <v>134.38399999999999</v>
      </c>
    </row>
    <row r="1614" spans="1:4" x14ac:dyDescent="0.35">
      <c r="A1614">
        <v>1614</v>
      </c>
      <c r="B1614" s="1">
        <v>45764.804029780098</v>
      </c>
      <c r="C1614" s="1">
        <v>45764.805585150498</v>
      </c>
      <c r="D1614">
        <v>134.38399999999999</v>
      </c>
    </row>
    <row r="1615" spans="1:4" x14ac:dyDescent="0.35">
      <c r="A1615">
        <v>1615</v>
      </c>
      <c r="B1615" s="1">
        <v>45764.869821330998</v>
      </c>
      <c r="C1615" s="1">
        <v>45764.871376701398</v>
      </c>
      <c r="D1615">
        <v>134.38399999999999</v>
      </c>
    </row>
    <row r="1616" spans="1:4" x14ac:dyDescent="0.35">
      <c r="A1616">
        <v>1616</v>
      </c>
      <c r="B1616" s="1">
        <v>45764.935612789399</v>
      </c>
      <c r="C1616" s="1">
        <v>45764.937168206001</v>
      </c>
      <c r="D1616">
        <v>134.38800000000001</v>
      </c>
    </row>
    <row r="1617" spans="1:4" x14ac:dyDescent="0.35">
      <c r="A1617">
        <v>1617</v>
      </c>
      <c r="B1617" s="1">
        <v>45765.001404282397</v>
      </c>
      <c r="C1617" s="1">
        <v>45765.002959675898</v>
      </c>
      <c r="D1617">
        <v>134.386</v>
      </c>
    </row>
    <row r="1618" spans="1:4" x14ac:dyDescent="0.35">
      <c r="A1618">
        <v>1618</v>
      </c>
      <c r="B1618" s="1">
        <v>45765.067195787</v>
      </c>
      <c r="C1618" s="1">
        <v>45765.068751168998</v>
      </c>
      <c r="D1618">
        <v>134.38499999999999</v>
      </c>
    </row>
    <row r="1619" spans="1:4" x14ac:dyDescent="0.35">
      <c r="A1619">
        <v>1619</v>
      </c>
      <c r="B1619" s="1">
        <v>45765.132987338002</v>
      </c>
      <c r="C1619" s="1">
        <v>45765.1345427083</v>
      </c>
      <c r="D1619">
        <v>134.38399999999999</v>
      </c>
    </row>
    <row r="1620" spans="1:4" x14ac:dyDescent="0.35">
      <c r="A1620">
        <v>1620</v>
      </c>
      <c r="B1620" s="1">
        <v>45765.198778854203</v>
      </c>
      <c r="C1620" s="1">
        <v>45765.2003341667</v>
      </c>
      <c r="D1620">
        <v>134.38</v>
      </c>
    </row>
    <row r="1621" spans="1:4" x14ac:dyDescent="0.35">
      <c r="A1621">
        <v>1621</v>
      </c>
      <c r="B1621" s="1">
        <v>45765.264570335697</v>
      </c>
      <c r="C1621" s="1">
        <v>45765.266125717601</v>
      </c>
      <c r="D1621">
        <v>134.38399999999999</v>
      </c>
    </row>
    <row r="1622" spans="1:4" x14ac:dyDescent="0.35">
      <c r="A1622">
        <v>1622</v>
      </c>
      <c r="B1622" s="1">
        <v>45765.330361805602</v>
      </c>
      <c r="C1622" s="1">
        <v>45765.3319172107</v>
      </c>
      <c r="D1622">
        <v>134.38800000000001</v>
      </c>
    </row>
    <row r="1623" spans="1:4" x14ac:dyDescent="0.35">
      <c r="A1623">
        <v>1623</v>
      </c>
      <c r="B1623" s="1">
        <v>45765.396153321803</v>
      </c>
      <c r="C1623" s="1">
        <v>45765.397708668999</v>
      </c>
      <c r="D1623">
        <v>134.381</v>
      </c>
    </row>
    <row r="1624" spans="1:4" x14ac:dyDescent="0.35">
      <c r="A1624">
        <v>1624</v>
      </c>
      <c r="B1624" s="1">
        <v>45765.461944838004</v>
      </c>
      <c r="C1624" s="1">
        <v>45765.463500173602</v>
      </c>
      <c r="D1624">
        <v>134.381</v>
      </c>
    </row>
    <row r="1625" spans="1:4" x14ac:dyDescent="0.35">
      <c r="A1625">
        <v>1625</v>
      </c>
      <c r="B1625" s="1">
        <v>45765.527736331002</v>
      </c>
      <c r="C1625" s="1">
        <v>45765.529291666702</v>
      </c>
      <c r="D1625">
        <v>134.381</v>
      </c>
    </row>
    <row r="1626" spans="1:4" x14ac:dyDescent="0.35">
      <c r="A1626">
        <v>1626</v>
      </c>
      <c r="B1626" s="1">
        <v>45765.593527835699</v>
      </c>
      <c r="C1626" s="1">
        <v>45765.595083171298</v>
      </c>
      <c r="D1626">
        <v>134.38200000000001</v>
      </c>
    </row>
    <row r="1627" spans="1:4" x14ac:dyDescent="0.35">
      <c r="A1627">
        <v>1627</v>
      </c>
      <c r="B1627" s="1">
        <v>45765.659319340302</v>
      </c>
      <c r="C1627" s="1">
        <v>45765.660874675901</v>
      </c>
      <c r="D1627">
        <v>134.381</v>
      </c>
    </row>
    <row r="1628" spans="1:4" x14ac:dyDescent="0.35">
      <c r="A1628">
        <v>1628</v>
      </c>
      <c r="B1628" s="1">
        <v>45765.725110868101</v>
      </c>
      <c r="C1628" s="1">
        <v>45765.726666238399</v>
      </c>
      <c r="D1628">
        <v>134.38399999999999</v>
      </c>
    </row>
    <row r="1629" spans="1:4" x14ac:dyDescent="0.35">
      <c r="A1629">
        <v>1629</v>
      </c>
      <c r="B1629" s="1">
        <v>45765.790902314802</v>
      </c>
      <c r="C1629" s="1">
        <v>45765.792457685202</v>
      </c>
      <c r="D1629">
        <v>134.38399999999999</v>
      </c>
    </row>
    <row r="1630" spans="1:4" x14ac:dyDescent="0.35">
      <c r="A1630">
        <v>1630</v>
      </c>
      <c r="B1630" s="1">
        <v>45765.856693854199</v>
      </c>
      <c r="C1630" s="1">
        <v>45765.8582492477</v>
      </c>
      <c r="D1630">
        <v>134.38499999999999</v>
      </c>
    </row>
    <row r="1631" spans="1:4" x14ac:dyDescent="0.35">
      <c r="A1631">
        <v>1631</v>
      </c>
      <c r="B1631" s="1">
        <v>45765.9224853704</v>
      </c>
      <c r="C1631" s="1">
        <v>45765.924040740698</v>
      </c>
      <c r="D1631">
        <v>134.38399999999999</v>
      </c>
    </row>
    <row r="1632" spans="1:4" x14ac:dyDescent="0.35">
      <c r="A1632">
        <v>1632</v>
      </c>
      <c r="B1632" s="1">
        <v>45765.988276828699</v>
      </c>
      <c r="C1632" s="1">
        <v>45765.989832210602</v>
      </c>
      <c r="D1632">
        <v>134.386</v>
      </c>
    </row>
    <row r="1633" spans="1:4" x14ac:dyDescent="0.35">
      <c r="A1633">
        <v>1633</v>
      </c>
      <c r="B1633" s="1">
        <v>45766.054068333302</v>
      </c>
      <c r="C1633" s="1">
        <v>45766.055623692097</v>
      </c>
      <c r="D1633">
        <v>134.38300000000001</v>
      </c>
    </row>
    <row r="1634" spans="1:4" x14ac:dyDescent="0.35">
      <c r="A1634">
        <v>1634</v>
      </c>
      <c r="B1634" s="1">
        <v>45766.119859884297</v>
      </c>
      <c r="C1634" s="1">
        <v>45766.121415254602</v>
      </c>
      <c r="D1634">
        <v>134.38399999999999</v>
      </c>
    </row>
    <row r="1635" spans="1:4" x14ac:dyDescent="0.35">
      <c r="A1635">
        <v>1635</v>
      </c>
      <c r="B1635" s="1">
        <v>45766.1856513889</v>
      </c>
      <c r="C1635" s="1">
        <v>45766.187206724499</v>
      </c>
      <c r="D1635">
        <v>134.38200000000001</v>
      </c>
    </row>
    <row r="1636" spans="1:4" x14ac:dyDescent="0.35">
      <c r="A1636">
        <v>1636</v>
      </c>
      <c r="B1636" s="1">
        <v>45766.251442847199</v>
      </c>
      <c r="C1636" s="1">
        <v>45766.252998252297</v>
      </c>
      <c r="D1636">
        <v>134.387</v>
      </c>
    </row>
    <row r="1637" spans="1:4" x14ac:dyDescent="0.35">
      <c r="A1637">
        <v>1637</v>
      </c>
      <c r="B1637" s="1">
        <v>45766.317234340298</v>
      </c>
      <c r="C1637" s="1">
        <v>45766.3187896991</v>
      </c>
      <c r="D1637">
        <v>134.38300000000001</v>
      </c>
    </row>
    <row r="1638" spans="1:4" x14ac:dyDescent="0.35">
      <c r="A1638">
        <v>1638</v>
      </c>
      <c r="B1638" s="1">
        <v>45766.383025891198</v>
      </c>
      <c r="C1638" s="1">
        <v>45766.384581203703</v>
      </c>
      <c r="D1638">
        <v>134.37899999999999</v>
      </c>
    </row>
    <row r="1639" spans="1:4" x14ac:dyDescent="0.35">
      <c r="A1639">
        <v>1639</v>
      </c>
      <c r="B1639" s="1">
        <v>45766.448817384298</v>
      </c>
      <c r="C1639" s="1">
        <v>45766.450372731502</v>
      </c>
      <c r="D1639">
        <v>134.381</v>
      </c>
    </row>
    <row r="1640" spans="1:4" x14ac:dyDescent="0.35">
      <c r="A1640">
        <v>1640</v>
      </c>
      <c r="B1640" s="1">
        <v>45766.514608888901</v>
      </c>
      <c r="C1640" s="1">
        <v>45766.516164212997</v>
      </c>
      <c r="D1640">
        <v>134.38</v>
      </c>
    </row>
    <row r="1641" spans="1:4" x14ac:dyDescent="0.35">
      <c r="A1641">
        <v>1641</v>
      </c>
      <c r="B1641" s="1">
        <v>45766.580400393497</v>
      </c>
      <c r="C1641" s="1">
        <v>45766.581955706002</v>
      </c>
      <c r="D1641">
        <v>134.37899999999999</v>
      </c>
    </row>
    <row r="1642" spans="1:4" x14ac:dyDescent="0.35">
      <c r="A1642">
        <v>1642</v>
      </c>
      <c r="B1642" s="1">
        <v>45766.646191898202</v>
      </c>
      <c r="C1642" s="1">
        <v>45766.6477472107</v>
      </c>
      <c r="D1642">
        <v>134.37899999999999</v>
      </c>
    </row>
    <row r="1643" spans="1:4" x14ac:dyDescent="0.35">
      <c r="A1643">
        <v>1643</v>
      </c>
      <c r="B1643" s="1">
        <v>45766.711983402798</v>
      </c>
      <c r="C1643" s="1">
        <v>45766.713538773198</v>
      </c>
      <c r="D1643">
        <v>134.38399999999999</v>
      </c>
    </row>
    <row r="1644" spans="1:4" x14ac:dyDescent="0.35">
      <c r="A1644">
        <v>1644</v>
      </c>
      <c r="B1644" s="1">
        <v>45766.777774849499</v>
      </c>
      <c r="C1644" s="1">
        <v>45766.779330219899</v>
      </c>
      <c r="D1644">
        <v>134.38399999999999</v>
      </c>
    </row>
    <row r="1645" spans="1:4" x14ac:dyDescent="0.35">
      <c r="A1645">
        <v>1645</v>
      </c>
      <c r="B1645" s="1">
        <v>45766.843566388903</v>
      </c>
      <c r="C1645" s="1">
        <v>45766.845121782397</v>
      </c>
      <c r="D1645">
        <v>134.386</v>
      </c>
    </row>
    <row r="1646" spans="1:4" x14ac:dyDescent="0.35">
      <c r="A1646">
        <v>1646</v>
      </c>
      <c r="B1646" s="1">
        <v>45766.9093578588</v>
      </c>
      <c r="C1646" s="1">
        <v>45766.910913252301</v>
      </c>
      <c r="D1646">
        <v>134.386</v>
      </c>
    </row>
    <row r="1647" spans="1:4" x14ac:dyDescent="0.35">
      <c r="A1647">
        <v>1647</v>
      </c>
      <c r="B1647" s="1">
        <v>45766.975149363403</v>
      </c>
      <c r="C1647" s="1">
        <v>45766.976704733803</v>
      </c>
      <c r="D1647">
        <v>134.38399999999999</v>
      </c>
    </row>
    <row r="1648" spans="1:4" x14ac:dyDescent="0.35">
      <c r="A1648">
        <v>1648</v>
      </c>
      <c r="B1648" s="1">
        <v>45767.040940868101</v>
      </c>
      <c r="C1648" s="1">
        <v>45767.042496249996</v>
      </c>
      <c r="D1648">
        <v>134.38499999999999</v>
      </c>
    </row>
    <row r="1649" spans="1:4" x14ac:dyDescent="0.35">
      <c r="A1649">
        <v>1649</v>
      </c>
      <c r="B1649" s="1">
        <v>45767.106732419001</v>
      </c>
      <c r="C1649" s="1">
        <v>45767.1082877894</v>
      </c>
      <c r="D1649">
        <v>134.38300000000001</v>
      </c>
    </row>
    <row r="1650" spans="1:4" x14ac:dyDescent="0.35">
      <c r="A1650">
        <v>1650</v>
      </c>
      <c r="B1650" s="1">
        <v>45767.172523923597</v>
      </c>
      <c r="C1650" s="1">
        <v>45767.174079282398</v>
      </c>
      <c r="D1650">
        <v>134.38399999999999</v>
      </c>
    </row>
    <row r="1651" spans="1:4" x14ac:dyDescent="0.35">
      <c r="A1651">
        <v>1651</v>
      </c>
      <c r="B1651" s="1">
        <v>45767.238315381997</v>
      </c>
      <c r="C1651" s="1">
        <v>45767.239870787002</v>
      </c>
      <c r="D1651">
        <v>134.387</v>
      </c>
    </row>
    <row r="1652" spans="1:4" x14ac:dyDescent="0.35">
      <c r="A1652">
        <v>1652</v>
      </c>
      <c r="B1652" s="1">
        <v>45767.3041068866</v>
      </c>
      <c r="C1652" s="1">
        <v>45767.305662245402</v>
      </c>
      <c r="D1652">
        <v>134.38300000000001</v>
      </c>
    </row>
    <row r="1653" spans="1:4" x14ac:dyDescent="0.35">
      <c r="A1653">
        <v>1653</v>
      </c>
      <c r="B1653" s="1">
        <v>45767.369898425903</v>
      </c>
      <c r="C1653" s="1">
        <v>45767.371453749998</v>
      </c>
      <c r="D1653">
        <v>134.38</v>
      </c>
    </row>
    <row r="1654" spans="1:4" x14ac:dyDescent="0.35">
      <c r="A1654">
        <v>1654</v>
      </c>
      <c r="B1654" s="1">
        <v>45767.435689919002</v>
      </c>
      <c r="C1654" s="1">
        <v>45767.437245243098</v>
      </c>
      <c r="D1654">
        <v>134.37899999999999</v>
      </c>
    </row>
    <row r="1655" spans="1:4" x14ac:dyDescent="0.35">
      <c r="A1655">
        <v>1655</v>
      </c>
      <c r="B1655" s="1">
        <v>45767.501481423598</v>
      </c>
      <c r="C1655" s="1">
        <v>45767.503036770802</v>
      </c>
      <c r="D1655">
        <v>134.38200000000001</v>
      </c>
    </row>
    <row r="1656" spans="1:4" x14ac:dyDescent="0.35">
      <c r="A1656">
        <v>1656</v>
      </c>
      <c r="B1656" s="1">
        <v>45767.567272928201</v>
      </c>
      <c r="C1656" s="1">
        <v>45767.568828252297</v>
      </c>
      <c r="D1656">
        <v>134.38</v>
      </c>
    </row>
    <row r="1657" spans="1:4" x14ac:dyDescent="0.35">
      <c r="A1657">
        <v>1657</v>
      </c>
      <c r="B1657" s="1">
        <v>45767.633064432899</v>
      </c>
      <c r="C1657" s="1">
        <v>45767.6346197569</v>
      </c>
      <c r="D1657">
        <v>134.37899999999999</v>
      </c>
    </row>
    <row r="1658" spans="1:4" x14ac:dyDescent="0.35">
      <c r="A1658">
        <v>1658</v>
      </c>
      <c r="B1658" s="1">
        <v>45767.698855937502</v>
      </c>
      <c r="C1658" s="1">
        <v>45767.700411307902</v>
      </c>
      <c r="D1658">
        <v>134.38399999999999</v>
      </c>
    </row>
    <row r="1659" spans="1:4" x14ac:dyDescent="0.35">
      <c r="A1659">
        <v>1659</v>
      </c>
      <c r="B1659" s="1">
        <v>45767.764647395801</v>
      </c>
      <c r="C1659" s="1">
        <v>45767.766202812498</v>
      </c>
      <c r="D1659">
        <v>134.38800000000001</v>
      </c>
    </row>
    <row r="1660" spans="1:4" x14ac:dyDescent="0.35">
      <c r="A1660">
        <v>1660</v>
      </c>
      <c r="B1660" s="1">
        <v>45767.8304389236</v>
      </c>
      <c r="C1660" s="1">
        <v>45767.831994282402</v>
      </c>
      <c r="D1660">
        <v>134.38300000000001</v>
      </c>
    </row>
    <row r="1661" spans="1:4" x14ac:dyDescent="0.35">
      <c r="A1661">
        <v>1661</v>
      </c>
      <c r="B1661" s="1">
        <v>45767.896230405102</v>
      </c>
      <c r="C1661" s="1">
        <v>45767.897785775502</v>
      </c>
      <c r="D1661">
        <v>134.38399999999999</v>
      </c>
    </row>
    <row r="1662" spans="1:4" x14ac:dyDescent="0.35">
      <c r="A1662">
        <v>1662</v>
      </c>
      <c r="B1662" s="1">
        <v>45767.962021956002</v>
      </c>
      <c r="C1662" s="1">
        <v>45767.9635772685</v>
      </c>
      <c r="D1662">
        <v>134.37899999999999</v>
      </c>
    </row>
    <row r="1663" spans="1:4" x14ac:dyDescent="0.35">
      <c r="A1663">
        <v>1663</v>
      </c>
      <c r="B1663" s="1">
        <v>45768.0278134607</v>
      </c>
      <c r="C1663" s="1">
        <v>45768.0293688194</v>
      </c>
      <c r="D1663">
        <v>134.38300000000001</v>
      </c>
    </row>
    <row r="1664" spans="1:4" x14ac:dyDescent="0.35">
      <c r="A1664">
        <v>1664</v>
      </c>
      <c r="B1664" s="1">
        <v>45768.093604918999</v>
      </c>
      <c r="C1664" s="1">
        <v>45768.095160324097</v>
      </c>
      <c r="D1664">
        <v>134.387</v>
      </c>
    </row>
    <row r="1665" spans="1:4" x14ac:dyDescent="0.35">
      <c r="A1665">
        <v>1665</v>
      </c>
      <c r="B1665" s="1">
        <v>45768.159396411997</v>
      </c>
      <c r="C1665" s="1">
        <v>45768.160951794001</v>
      </c>
      <c r="D1665">
        <v>134.38499999999999</v>
      </c>
    </row>
    <row r="1666" spans="1:4" x14ac:dyDescent="0.35">
      <c r="A1666">
        <v>1666</v>
      </c>
      <c r="B1666" s="1">
        <v>45768.225187962998</v>
      </c>
      <c r="C1666" s="1">
        <v>45768.2267433218</v>
      </c>
      <c r="D1666">
        <v>134.38300000000001</v>
      </c>
    </row>
    <row r="1667" spans="1:4" x14ac:dyDescent="0.35">
      <c r="A1667">
        <v>1667</v>
      </c>
      <c r="B1667" s="1">
        <v>45768.290979421297</v>
      </c>
      <c r="C1667" s="1">
        <v>45768.292534826403</v>
      </c>
      <c r="D1667">
        <v>134.387</v>
      </c>
    </row>
    <row r="1668" spans="1:4" x14ac:dyDescent="0.35">
      <c r="A1668">
        <v>1668</v>
      </c>
      <c r="B1668" s="1">
        <v>45768.3567709259</v>
      </c>
      <c r="C1668" s="1">
        <v>45768.358326273199</v>
      </c>
      <c r="D1668">
        <v>134.38200000000001</v>
      </c>
    </row>
    <row r="1669" spans="1:4" x14ac:dyDescent="0.35">
      <c r="A1669">
        <v>1669</v>
      </c>
      <c r="B1669" s="1">
        <v>45768.422562465297</v>
      </c>
      <c r="C1669" s="1">
        <v>45768.424117777802</v>
      </c>
      <c r="D1669">
        <v>134.37799999999999</v>
      </c>
    </row>
    <row r="1670" spans="1:4" x14ac:dyDescent="0.35">
      <c r="A1670">
        <v>1670</v>
      </c>
      <c r="B1670" s="1">
        <v>45768.4883539699</v>
      </c>
      <c r="C1670" s="1">
        <v>45768.489909282398</v>
      </c>
      <c r="D1670">
        <v>134.37899999999999</v>
      </c>
    </row>
    <row r="1671" spans="1:4" x14ac:dyDescent="0.35">
      <c r="A1671">
        <v>1671</v>
      </c>
      <c r="B1671" s="1">
        <v>45768.554145474503</v>
      </c>
      <c r="C1671" s="1">
        <v>45768.555700787001</v>
      </c>
      <c r="D1671">
        <v>134.37899999999999</v>
      </c>
    </row>
    <row r="1672" spans="1:4" x14ac:dyDescent="0.35">
      <c r="A1672">
        <v>1672</v>
      </c>
      <c r="B1672" s="1">
        <v>45768.619936979201</v>
      </c>
      <c r="C1672" s="1">
        <v>45768.621492291699</v>
      </c>
      <c r="D1672">
        <v>134.37899999999999</v>
      </c>
    </row>
    <row r="1673" spans="1:4" x14ac:dyDescent="0.35">
      <c r="A1673">
        <v>1673</v>
      </c>
      <c r="B1673" s="1">
        <v>45768.685728472199</v>
      </c>
      <c r="C1673" s="1">
        <v>45768.687283796302</v>
      </c>
      <c r="D1673">
        <v>134.38</v>
      </c>
    </row>
    <row r="1674" spans="1:4" x14ac:dyDescent="0.35">
      <c r="A1674">
        <v>1674</v>
      </c>
      <c r="B1674" s="1">
        <v>45768.751519976897</v>
      </c>
      <c r="C1674" s="1">
        <v>45768.753075347202</v>
      </c>
      <c r="D1674">
        <v>134.38399999999999</v>
      </c>
    </row>
    <row r="1675" spans="1:4" x14ac:dyDescent="0.35">
      <c r="A1675">
        <v>1675</v>
      </c>
      <c r="B1675" s="1">
        <v>45768.817311435203</v>
      </c>
      <c r="C1675" s="1">
        <v>45768.818866805603</v>
      </c>
      <c r="D1675">
        <v>134.38399999999999</v>
      </c>
    </row>
    <row r="1676" spans="1:4" x14ac:dyDescent="0.35">
      <c r="A1676">
        <v>1676</v>
      </c>
      <c r="B1676" s="1">
        <v>45768.883102986103</v>
      </c>
      <c r="C1676" s="1">
        <v>45768.884658356503</v>
      </c>
      <c r="D1676">
        <v>134.38300000000001</v>
      </c>
    </row>
    <row r="1677" spans="1:4" x14ac:dyDescent="0.35">
      <c r="A1677">
        <v>1677</v>
      </c>
      <c r="B1677" s="1">
        <v>45768.948894479203</v>
      </c>
      <c r="C1677" s="1">
        <v>45768.950449861099</v>
      </c>
      <c r="D1677">
        <v>134.38499999999999</v>
      </c>
    </row>
    <row r="1678" spans="1:4" x14ac:dyDescent="0.35">
      <c r="A1678">
        <v>1678</v>
      </c>
      <c r="B1678" s="1">
        <v>45769.0146859491</v>
      </c>
      <c r="C1678" s="1">
        <v>45769.016241354198</v>
      </c>
      <c r="D1678">
        <v>134.387</v>
      </c>
    </row>
    <row r="1679" spans="1:4" x14ac:dyDescent="0.35">
      <c r="A1679">
        <v>1679</v>
      </c>
      <c r="B1679" s="1">
        <v>45769.080477453703</v>
      </c>
      <c r="C1679" s="1">
        <v>45769.082032812497</v>
      </c>
      <c r="D1679">
        <v>134.38399999999999</v>
      </c>
    </row>
    <row r="1680" spans="1:4" x14ac:dyDescent="0.35">
      <c r="A1680">
        <v>1680</v>
      </c>
      <c r="B1680" s="1">
        <v>45769.1462689931</v>
      </c>
      <c r="C1680" s="1">
        <v>45769.147824363397</v>
      </c>
      <c r="D1680">
        <v>134.38300000000001</v>
      </c>
    </row>
    <row r="1681" spans="1:4" x14ac:dyDescent="0.35">
      <c r="A1681">
        <v>1681</v>
      </c>
      <c r="B1681" s="1">
        <v>45769.212060486097</v>
      </c>
      <c r="C1681" s="1">
        <v>45769.2136158102</v>
      </c>
      <c r="D1681">
        <v>134.38</v>
      </c>
    </row>
    <row r="1682" spans="1:4" x14ac:dyDescent="0.35">
      <c r="A1682">
        <v>1682</v>
      </c>
      <c r="B1682" s="1">
        <v>45769.277852002298</v>
      </c>
      <c r="C1682" s="1">
        <v>45769.2794073611</v>
      </c>
      <c r="D1682">
        <v>134.38300000000001</v>
      </c>
    </row>
    <row r="1683" spans="1:4" x14ac:dyDescent="0.35">
      <c r="A1683">
        <v>1683</v>
      </c>
      <c r="B1683" s="1">
        <v>45769.343643460699</v>
      </c>
      <c r="C1683" s="1">
        <v>45769.345198865703</v>
      </c>
      <c r="D1683">
        <v>134.387</v>
      </c>
    </row>
    <row r="1684" spans="1:4" x14ac:dyDescent="0.35">
      <c r="A1684">
        <v>1684</v>
      </c>
      <c r="B1684" s="1">
        <v>45769.409434953697</v>
      </c>
      <c r="C1684" s="1">
        <v>45769.410990312499</v>
      </c>
      <c r="D1684">
        <v>134.38300000000001</v>
      </c>
    </row>
    <row r="1685" spans="1:4" x14ac:dyDescent="0.35">
      <c r="A1685">
        <v>1685</v>
      </c>
      <c r="B1685" s="1">
        <v>45769.4752264583</v>
      </c>
      <c r="C1685" s="1">
        <v>45769.476781817102</v>
      </c>
      <c r="D1685">
        <v>134.38300000000001</v>
      </c>
    </row>
    <row r="1686" spans="1:4" x14ac:dyDescent="0.35">
      <c r="A1686">
        <v>1686</v>
      </c>
      <c r="B1686" s="1">
        <v>45769.541017962998</v>
      </c>
      <c r="C1686" s="1">
        <v>45769.5425733218</v>
      </c>
      <c r="D1686">
        <v>134.38300000000001</v>
      </c>
    </row>
    <row r="1687" spans="1:4" x14ac:dyDescent="0.35">
      <c r="A1687">
        <v>1687</v>
      </c>
      <c r="B1687" s="1">
        <v>45769.606809467601</v>
      </c>
      <c r="C1687" s="1">
        <v>45769.608364826403</v>
      </c>
      <c r="D1687">
        <v>134.38200000000001</v>
      </c>
    </row>
    <row r="1688" spans="1:4" x14ac:dyDescent="0.35">
      <c r="A1688">
        <v>1688</v>
      </c>
      <c r="B1688" s="1">
        <v>45769.672601006998</v>
      </c>
      <c r="C1688" s="1">
        <v>45769.674156330999</v>
      </c>
      <c r="D1688">
        <v>134.38</v>
      </c>
    </row>
    <row r="1689" spans="1:4" x14ac:dyDescent="0.35">
      <c r="A1689">
        <v>1689</v>
      </c>
      <c r="B1689" s="1">
        <v>45769.738392523199</v>
      </c>
      <c r="C1689" s="1">
        <v>45769.739947881899</v>
      </c>
      <c r="D1689">
        <v>134.38300000000001</v>
      </c>
    </row>
    <row r="1690" spans="1:4" x14ac:dyDescent="0.35">
      <c r="A1690">
        <v>1690</v>
      </c>
      <c r="B1690" s="1">
        <v>45769.8041839699</v>
      </c>
      <c r="C1690" s="1">
        <v>45769.805739328702</v>
      </c>
      <c r="D1690">
        <v>134.38300000000001</v>
      </c>
    </row>
    <row r="1691" spans="1:4" x14ac:dyDescent="0.35">
      <c r="A1691">
        <v>1691</v>
      </c>
      <c r="B1691" s="1">
        <v>45769.869975532398</v>
      </c>
      <c r="C1691" s="1">
        <v>45769.8715308912</v>
      </c>
      <c r="D1691">
        <v>134.38300000000001</v>
      </c>
    </row>
    <row r="1692" spans="1:4" x14ac:dyDescent="0.35">
      <c r="A1692">
        <v>1692</v>
      </c>
      <c r="B1692" s="1">
        <v>45769.935766990697</v>
      </c>
      <c r="C1692" s="1">
        <v>45769.937322395803</v>
      </c>
      <c r="D1692">
        <v>134.387</v>
      </c>
    </row>
    <row r="1693" spans="1:4" x14ac:dyDescent="0.35">
      <c r="A1693">
        <v>1693</v>
      </c>
      <c r="B1693" s="1">
        <v>45770.001558483797</v>
      </c>
      <c r="C1693" s="1">
        <v>45770.0031138657</v>
      </c>
      <c r="D1693">
        <v>134.38499999999999</v>
      </c>
    </row>
    <row r="1694" spans="1:4" x14ac:dyDescent="0.35">
      <c r="A1694">
        <v>1694</v>
      </c>
      <c r="B1694" s="1">
        <v>45770.0673499884</v>
      </c>
      <c r="C1694" s="1">
        <v>45770.068905358799</v>
      </c>
      <c r="D1694">
        <v>134.38399999999999</v>
      </c>
    </row>
    <row r="1695" spans="1:4" x14ac:dyDescent="0.35">
      <c r="A1695">
        <v>1695</v>
      </c>
      <c r="B1695" s="1">
        <v>45770.133141539402</v>
      </c>
      <c r="C1695" s="1">
        <v>45770.134696898102</v>
      </c>
      <c r="D1695">
        <v>134.38300000000001</v>
      </c>
    </row>
    <row r="1696" spans="1:4" x14ac:dyDescent="0.35">
      <c r="A1696">
        <v>1696</v>
      </c>
      <c r="B1696" s="1">
        <v>45770.198933020802</v>
      </c>
      <c r="C1696" s="1">
        <v>45770.200488356502</v>
      </c>
      <c r="D1696">
        <v>134.381</v>
      </c>
    </row>
    <row r="1697" spans="1:4" x14ac:dyDescent="0.35">
      <c r="A1697">
        <v>1697</v>
      </c>
      <c r="B1697" s="1">
        <v>45770.264724537003</v>
      </c>
      <c r="C1697" s="1">
        <v>45770.266279895797</v>
      </c>
      <c r="D1697">
        <v>134.38300000000001</v>
      </c>
    </row>
    <row r="1698" spans="1:4" x14ac:dyDescent="0.35">
      <c r="A1698">
        <v>1698</v>
      </c>
      <c r="B1698" s="1">
        <v>45770.330515995403</v>
      </c>
      <c r="C1698" s="1">
        <v>45770.332071400502</v>
      </c>
      <c r="D1698">
        <v>134.387</v>
      </c>
    </row>
    <row r="1699" spans="1:4" x14ac:dyDescent="0.35">
      <c r="A1699">
        <v>1699</v>
      </c>
      <c r="B1699" s="1">
        <v>45770.396307523202</v>
      </c>
      <c r="C1699" s="1">
        <v>45770.397862847203</v>
      </c>
      <c r="D1699">
        <v>134.381</v>
      </c>
    </row>
    <row r="1700" spans="1:4" x14ac:dyDescent="0.35">
      <c r="A1700">
        <v>1700</v>
      </c>
      <c r="B1700" s="1">
        <v>45770.462099027798</v>
      </c>
      <c r="C1700" s="1">
        <v>45770.463654351901</v>
      </c>
      <c r="D1700">
        <v>134.38</v>
      </c>
    </row>
    <row r="1701" spans="1:4" x14ac:dyDescent="0.35">
      <c r="A1701">
        <v>1701</v>
      </c>
      <c r="B1701" s="1">
        <v>45770.527890520803</v>
      </c>
      <c r="C1701" s="1">
        <v>45770.529445856497</v>
      </c>
      <c r="D1701">
        <v>134.381</v>
      </c>
    </row>
    <row r="1702" spans="1:4" x14ac:dyDescent="0.35">
      <c r="A1702">
        <v>1702</v>
      </c>
      <c r="B1702" s="1">
        <v>45770.593682025501</v>
      </c>
      <c r="C1702" s="1">
        <v>45770.5952373611</v>
      </c>
      <c r="D1702">
        <v>134.381</v>
      </c>
    </row>
    <row r="1703" spans="1:4" x14ac:dyDescent="0.35">
      <c r="A1703">
        <v>1703</v>
      </c>
      <c r="B1703" s="1">
        <v>45770.659473530097</v>
      </c>
      <c r="C1703" s="1">
        <v>45770.661028865703</v>
      </c>
      <c r="D1703">
        <v>134.381</v>
      </c>
    </row>
    <row r="1704" spans="1:4" x14ac:dyDescent="0.35">
      <c r="A1704">
        <v>1704</v>
      </c>
      <c r="B1704" s="1">
        <v>45770.725265057903</v>
      </c>
      <c r="C1704" s="1">
        <v>45770.726820416698</v>
      </c>
      <c r="D1704">
        <v>134.38300000000001</v>
      </c>
    </row>
    <row r="1705" spans="1:4" x14ac:dyDescent="0.35">
      <c r="A1705">
        <v>1705</v>
      </c>
      <c r="B1705" s="1">
        <v>45770.791056504597</v>
      </c>
      <c r="C1705" s="1">
        <v>45770.792611874997</v>
      </c>
      <c r="D1705">
        <v>134.38300000000001</v>
      </c>
    </row>
    <row r="1706" spans="1:4" x14ac:dyDescent="0.35">
      <c r="A1706">
        <v>1706</v>
      </c>
      <c r="B1706" s="1">
        <v>45770.856848044001</v>
      </c>
      <c r="C1706" s="1">
        <v>45770.858403425897</v>
      </c>
      <c r="D1706">
        <v>134.38499999999999</v>
      </c>
    </row>
    <row r="1707" spans="1:4" x14ac:dyDescent="0.35">
      <c r="A1707">
        <v>1707</v>
      </c>
      <c r="B1707" s="1">
        <v>45770.922639560202</v>
      </c>
      <c r="C1707" s="1">
        <v>45770.924194919004</v>
      </c>
      <c r="D1707">
        <v>134.38300000000001</v>
      </c>
    </row>
    <row r="1708" spans="1:4" x14ac:dyDescent="0.35">
      <c r="A1708">
        <v>1708</v>
      </c>
      <c r="B1708" s="1">
        <v>45770.988431018501</v>
      </c>
      <c r="C1708" s="1">
        <v>45770.989986400498</v>
      </c>
      <c r="D1708">
        <v>134.38499999999999</v>
      </c>
    </row>
    <row r="1709" spans="1:4" x14ac:dyDescent="0.35">
      <c r="A1709">
        <v>1709</v>
      </c>
      <c r="B1709" s="1">
        <v>45771.054222523198</v>
      </c>
      <c r="C1709" s="1">
        <v>45771.055777881898</v>
      </c>
      <c r="D1709">
        <v>134.38300000000001</v>
      </c>
    </row>
    <row r="1710" spans="1:4" x14ac:dyDescent="0.35">
      <c r="A1710">
        <v>1710</v>
      </c>
      <c r="B1710" s="1">
        <v>45771.120014074098</v>
      </c>
      <c r="C1710" s="1">
        <v>45771.1215694329</v>
      </c>
      <c r="D1710">
        <v>134.38300000000001</v>
      </c>
    </row>
    <row r="1711" spans="1:4" x14ac:dyDescent="0.35">
      <c r="A1711">
        <v>1711</v>
      </c>
      <c r="B1711" s="1">
        <v>45771.185805578702</v>
      </c>
      <c r="C1711" s="1">
        <v>45771.187360914402</v>
      </c>
      <c r="D1711">
        <v>134.381</v>
      </c>
    </row>
    <row r="1712" spans="1:4" x14ac:dyDescent="0.35">
      <c r="A1712">
        <v>1712</v>
      </c>
      <c r="B1712" s="1">
        <v>45771.251597037</v>
      </c>
      <c r="C1712" s="1">
        <v>45771.253152430603</v>
      </c>
      <c r="D1712">
        <v>134.387</v>
      </c>
    </row>
    <row r="1713" spans="1:4" x14ac:dyDescent="0.35">
      <c r="A1713">
        <v>1713</v>
      </c>
      <c r="B1713" s="1">
        <v>45771.3173885301</v>
      </c>
      <c r="C1713" s="1">
        <v>45771.318943877297</v>
      </c>
      <c r="D1713">
        <v>134.38300000000001</v>
      </c>
    </row>
    <row r="1714" spans="1:4" x14ac:dyDescent="0.35">
      <c r="A1714">
        <v>1714</v>
      </c>
      <c r="B1714" s="1">
        <v>45771.383180081</v>
      </c>
      <c r="C1714" s="1">
        <v>45771.3847353819</v>
      </c>
      <c r="D1714">
        <v>134.37799999999999</v>
      </c>
    </row>
    <row r="1715" spans="1:4" x14ac:dyDescent="0.35">
      <c r="A1715">
        <v>1715</v>
      </c>
      <c r="B1715" s="1">
        <v>45771.4489715741</v>
      </c>
      <c r="C1715" s="1">
        <v>45771.450526909699</v>
      </c>
      <c r="D1715">
        <v>134.381</v>
      </c>
    </row>
    <row r="1716" spans="1:4" x14ac:dyDescent="0.35">
      <c r="A1716">
        <v>1716</v>
      </c>
      <c r="B1716" s="1">
        <v>45771.514763078703</v>
      </c>
      <c r="C1716" s="1">
        <v>45771.516318391201</v>
      </c>
      <c r="D1716">
        <v>134.37899999999999</v>
      </c>
    </row>
    <row r="1717" spans="1:4" x14ac:dyDescent="0.35">
      <c r="A1717">
        <v>1717</v>
      </c>
      <c r="B1717" s="1">
        <v>45771.580554583299</v>
      </c>
      <c r="C1717" s="1">
        <v>45771.582109895797</v>
      </c>
      <c r="D1717">
        <v>134.37899999999999</v>
      </c>
    </row>
    <row r="1718" spans="1:4" x14ac:dyDescent="0.35">
      <c r="A1718">
        <v>1718</v>
      </c>
      <c r="B1718" s="1">
        <v>45771.646346087997</v>
      </c>
      <c r="C1718" s="1">
        <v>45771.647901400502</v>
      </c>
      <c r="D1718">
        <v>134.37899999999999</v>
      </c>
    </row>
    <row r="1719" spans="1:4" x14ac:dyDescent="0.35">
      <c r="A1719">
        <v>1719</v>
      </c>
      <c r="B1719" s="1">
        <v>45771.7121375926</v>
      </c>
      <c r="C1719" s="1">
        <v>45771.713692951402</v>
      </c>
      <c r="D1719">
        <v>134.38399999999999</v>
      </c>
    </row>
    <row r="1720" spans="1:4" x14ac:dyDescent="0.35">
      <c r="A1720">
        <v>1720</v>
      </c>
      <c r="B1720" s="1">
        <v>45771.777929039403</v>
      </c>
      <c r="C1720" s="1">
        <v>45771.779484409701</v>
      </c>
      <c r="D1720">
        <v>134.38300000000001</v>
      </c>
    </row>
    <row r="1721" spans="1:4" x14ac:dyDescent="0.35">
      <c r="A1721">
        <v>1721</v>
      </c>
      <c r="B1721" s="1">
        <v>45771.843720578698</v>
      </c>
      <c r="C1721" s="1">
        <v>45771.845275960703</v>
      </c>
      <c r="D1721">
        <v>134.38499999999999</v>
      </c>
    </row>
    <row r="1722" spans="1:4" x14ac:dyDescent="0.35">
      <c r="A1722">
        <v>1722</v>
      </c>
      <c r="B1722" s="1">
        <v>45771.909512048602</v>
      </c>
      <c r="C1722" s="1">
        <v>45771.911067430599</v>
      </c>
      <c r="D1722">
        <v>134.38499999999999</v>
      </c>
    </row>
    <row r="1723" spans="1:4" x14ac:dyDescent="0.35">
      <c r="A1723">
        <v>1723</v>
      </c>
      <c r="B1723" s="1">
        <v>45771.975303553198</v>
      </c>
      <c r="C1723" s="1">
        <v>45771.976858923597</v>
      </c>
      <c r="D1723">
        <v>134.38399999999999</v>
      </c>
    </row>
    <row r="1724" spans="1:4" x14ac:dyDescent="0.35">
      <c r="A1724">
        <v>1724</v>
      </c>
      <c r="B1724" s="1">
        <v>45772.041095057903</v>
      </c>
      <c r="C1724" s="1">
        <v>45772.042650439798</v>
      </c>
      <c r="D1724">
        <v>134.38499999999999</v>
      </c>
    </row>
    <row r="1725" spans="1:4" x14ac:dyDescent="0.35">
      <c r="A1725">
        <v>1725</v>
      </c>
      <c r="B1725" s="1">
        <v>45772.106886608803</v>
      </c>
      <c r="C1725" s="1">
        <v>45772.108441967597</v>
      </c>
      <c r="D1725">
        <v>134.38300000000001</v>
      </c>
    </row>
    <row r="1726" spans="1:4" x14ac:dyDescent="0.35">
      <c r="A1726">
        <v>1726</v>
      </c>
      <c r="B1726" s="1">
        <v>45772.172678101902</v>
      </c>
      <c r="C1726" s="1">
        <v>45772.1742334722</v>
      </c>
      <c r="D1726">
        <v>134.38399999999999</v>
      </c>
    </row>
    <row r="1727" spans="1:4" x14ac:dyDescent="0.35">
      <c r="A1727">
        <v>1727</v>
      </c>
      <c r="B1727" s="1">
        <v>45772.238469571799</v>
      </c>
      <c r="C1727" s="1">
        <v>45772.2400249653</v>
      </c>
      <c r="D1727">
        <v>134.387</v>
      </c>
    </row>
    <row r="1728" spans="1:4" x14ac:dyDescent="0.35">
      <c r="A1728">
        <v>1728</v>
      </c>
      <c r="B1728" s="1">
        <v>45772.304261064797</v>
      </c>
      <c r="C1728" s="1">
        <v>45772.305816423599</v>
      </c>
      <c r="D1728">
        <v>134.38300000000001</v>
      </c>
    </row>
    <row r="1729" spans="1:4" x14ac:dyDescent="0.35">
      <c r="A1729">
        <v>1729</v>
      </c>
      <c r="B1729" s="1">
        <v>45772.370052615697</v>
      </c>
      <c r="C1729" s="1">
        <v>45772.371607928202</v>
      </c>
      <c r="D1729">
        <v>134.37899999999999</v>
      </c>
    </row>
    <row r="1730" spans="1:4" x14ac:dyDescent="0.35">
      <c r="A1730">
        <v>1730</v>
      </c>
      <c r="B1730" s="1">
        <v>45772.435844108797</v>
      </c>
      <c r="C1730" s="1">
        <v>45772.437399421302</v>
      </c>
      <c r="D1730">
        <v>134.37899999999999</v>
      </c>
    </row>
    <row r="1731" spans="1:4" x14ac:dyDescent="0.35">
      <c r="A1731">
        <v>1731</v>
      </c>
      <c r="B1731" s="1">
        <v>45772.5016356134</v>
      </c>
      <c r="C1731" s="1">
        <v>45772.503190949101</v>
      </c>
      <c r="D1731">
        <v>134.381</v>
      </c>
    </row>
    <row r="1732" spans="1:4" x14ac:dyDescent="0.35">
      <c r="A1732">
        <v>1732</v>
      </c>
      <c r="B1732" s="1">
        <v>45772.567427118098</v>
      </c>
      <c r="C1732" s="1">
        <v>45772.568982430603</v>
      </c>
      <c r="D1732">
        <v>134.38</v>
      </c>
    </row>
    <row r="1733" spans="1:4" x14ac:dyDescent="0.35">
      <c r="A1733">
        <v>1733</v>
      </c>
      <c r="B1733" s="1">
        <v>45772.633218622701</v>
      </c>
      <c r="C1733" s="1">
        <v>45772.634773935199</v>
      </c>
      <c r="D1733">
        <v>134.38</v>
      </c>
    </row>
    <row r="1734" spans="1:4" x14ac:dyDescent="0.35">
      <c r="A1734">
        <v>1734</v>
      </c>
      <c r="B1734" s="1">
        <v>45772.699010127297</v>
      </c>
      <c r="C1734" s="1">
        <v>45772.700565497697</v>
      </c>
      <c r="D1734">
        <v>134.38399999999999</v>
      </c>
    </row>
    <row r="1735" spans="1:4" x14ac:dyDescent="0.35">
      <c r="A1735">
        <v>1735</v>
      </c>
      <c r="B1735" s="1">
        <v>45772.7648015741</v>
      </c>
      <c r="C1735" s="1">
        <v>45772.7663570023</v>
      </c>
      <c r="D1735">
        <v>134.38800000000001</v>
      </c>
    </row>
    <row r="1736" spans="1:4" x14ac:dyDescent="0.35">
      <c r="A1736">
        <v>1736</v>
      </c>
      <c r="B1736" s="1">
        <v>45772.830593113402</v>
      </c>
      <c r="C1736" s="1">
        <v>45772.8321484607</v>
      </c>
      <c r="D1736">
        <v>134.38300000000001</v>
      </c>
    </row>
    <row r="1737" spans="1:4" x14ac:dyDescent="0.35">
      <c r="A1737">
        <v>1737</v>
      </c>
      <c r="B1737" s="1">
        <v>45772.896384583299</v>
      </c>
      <c r="C1737" s="1">
        <v>45772.897939953698</v>
      </c>
      <c r="D1737">
        <v>134.38399999999999</v>
      </c>
    </row>
    <row r="1738" spans="1:4" x14ac:dyDescent="0.35">
      <c r="A1738">
        <v>1738</v>
      </c>
      <c r="B1738" s="1">
        <v>45772.962176145797</v>
      </c>
      <c r="C1738" s="1">
        <v>45772.963731458301</v>
      </c>
      <c r="D1738">
        <v>134.37899999999999</v>
      </c>
    </row>
    <row r="1739" spans="1:4" x14ac:dyDescent="0.35">
      <c r="A1739">
        <v>1739</v>
      </c>
      <c r="B1739" s="1">
        <v>45773.027967638896</v>
      </c>
      <c r="C1739" s="1">
        <v>45773.029523009303</v>
      </c>
      <c r="D1739">
        <v>134.38399999999999</v>
      </c>
    </row>
    <row r="1740" spans="1:4" x14ac:dyDescent="0.35">
      <c r="A1740">
        <v>1740</v>
      </c>
      <c r="B1740" s="1">
        <v>45773.093759097203</v>
      </c>
      <c r="C1740" s="1">
        <v>45773.095314513899</v>
      </c>
      <c r="D1740">
        <v>134.387</v>
      </c>
    </row>
    <row r="1741" spans="1:4" x14ac:dyDescent="0.35">
      <c r="A1741">
        <v>1741</v>
      </c>
      <c r="B1741" s="1">
        <v>45773.159550590302</v>
      </c>
      <c r="C1741" s="1">
        <v>45773.161105983803</v>
      </c>
      <c r="D1741">
        <v>134.38499999999999</v>
      </c>
    </row>
    <row r="1742" spans="1:4" x14ac:dyDescent="0.35">
      <c r="A1742">
        <v>1742</v>
      </c>
      <c r="B1742" s="1">
        <v>45773.225342141202</v>
      </c>
      <c r="C1742" s="1">
        <v>45773.226897511602</v>
      </c>
      <c r="D1742">
        <v>134.38399999999999</v>
      </c>
    </row>
    <row r="1743" spans="1:4" x14ac:dyDescent="0.35">
      <c r="A1743">
        <v>1743</v>
      </c>
      <c r="B1743" s="1">
        <v>45773.291133599501</v>
      </c>
      <c r="C1743" s="1">
        <v>45773.292689016198</v>
      </c>
      <c r="D1743">
        <v>134.387</v>
      </c>
    </row>
    <row r="1744" spans="1:4" x14ac:dyDescent="0.35">
      <c r="A1744">
        <v>1744</v>
      </c>
      <c r="B1744" s="1">
        <v>45773.356925115702</v>
      </c>
      <c r="C1744" s="1">
        <v>45773.358480463001</v>
      </c>
      <c r="D1744">
        <v>134.38200000000001</v>
      </c>
    </row>
    <row r="1745" spans="1:4" x14ac:dyDescent="0.35">
      <c r="A1745">
        <v>1745</v>
      </c>
      <c r="B1745" s="1">
        <v>45773.422716655099</v>
      </c>
      <c r="C1745" s="1">
        <v>45773.424271955999</v>
      </c>
      <c r="D1745">
        <v>134.37899999999999</v>
      </c>
    </row>
    <row r="1746" spans="1:4" x14ac:dyDescent="0.35">
      <c r="A1746">
        <v>1746</v>
      </c>
      <c r="B1746" s="1">
        <v>45773.488508148199</v>
      </c>
      <c r="C1746" s="1">
        <v>45773.4900634722</v>
      </c>
      <c r="D1746">
        <v>134.37899999999999</v>
      </c>
    </row>
    <row r="1747" spans="1:4" x14ac:dyDescent="0.35">
      <c r="A1747">
        <v>1747</v>
      </c>
      <c r="B1747" s="1">
        <v>45773.554299652802</v>
      </c>
      <c r="C1747" s="1">
        <v>45773.555854976898</v>
      </c>
      <c r="D1747">
        <v>134.37899999999999</v>
      </c>
    </row>
    <row r="1748" spans="1:4" x14ac:dyDescent="0.35">
      <c r="A1748">
        <v>1748</v>
      </c>
      <c r="B1748" s="1">
        <v>45773.620091157398</v>
      </c>
      <c r="C1748" s="1">
        <v>45773.621646481501</v>
      </c>
      <c r="D1748">
        <v>134.37899999999999</v>
      </c>
    </row>
    <row r="1749" spans="1:4" x14ac:dyDescent="0.35">
      <c r="A1749">
        <v>1749</v>
      </c>
      <c r="B1749" s="1">
        <v>45773.685882662001</v>
      </c>
      <c r="C1749" s="1">
        <v>45773.687437986096</v>
      </c>
      <c r="D1749">
        <v>134.38</v>
      </c>
    </row>
    <row r="1750" spans="1:4" x14ac:dyDescent="0.35">
      <c r="A1750">
        <v>1750</v>
      </c>
      <c r="B1750" s="1">
        <v>45773.751674166699</v>
      </c>
      <c r="C1750" s="1">
        <v>45773.753229536997</v>
      </c>
      <c r="D1750">
        <v>134.38399999999999</v>
      </c>
    </row>
    <row r="1751" spans="1:4" x14ac:dyDescent="0.35">
      <c r="A1751">
        <v>1751</v>
      </c>
      <c r="B1751" s="1">
        <v>45773.8174656134</v>
      </c>
      <c r="C1751" s="1">
        <v>45773.819020995397</v>
      </c>
      <c r="D1751">
        <v>134.38399999999999</v>
      </c>
    </row>
    <row r="1752" spans="1:4" x14ac:dyDescent="0.35">
      <c r="A1752">
        <v>1752</v>
      </c>
      <c r="B1752" s="1">
        <v>45773.883257175898</v>
      </c>
      <c r="C1752" s="1">
        <v>45773.884812546297</v>
      </c>
      <c r="D1752">
        <v>134.38399999999999</v>
      </c>
    </row>
    <row r="1753" spans="1:4" x14ac:dyDescent="0.35">
      <c r="A1753">
        <v>1753</v>
      </c>
      <c r="B1753" s="1">
        <v>45773.949048668997</v>
      </c>
      <c r="C1753" s="1">
        <v>45773.9506040509</v>
      </c>
      <c r="D1753">
        <v>134.38499999999999</v>
      </c>
    </row>
    <row r="1754" spans="1:4" x14ac:dyDescent="0.35">
      <c r="A1754">
        <v>1754</v>
      </c>
      <c r="B1754" s="1">
        <v>45774.014840127304</v>
      </c>
      <c r="C1754" s="1">
        <v>45774.016395544</v>
      </c>
      <c r="D1754">
        <v>134.38800000000001</v>
      </c>
    </row>
    <row r="1755" spans="1:4" x14ac:dyDescent="0.35">
      <c r="A1755">
        <v>1755</v>
      </c>
      <c r="B1755" s="1">
        <v>45774.080631631899</v>
      </c>
      <c r="C1755" s="1">
        <v>45774.082187013897</v>
      </c>
      <c r="D1755">
        <v>134.38499999999999</v>
      </c>
    </row>
    <row r="1756" spans="1:4" x14ac:dyDescent="0.35">
      <c r="A1756">
        <v>1756</v>
      </c>
      <c r="B1756" s="1">
        <v>45774.146423182901</v>
      </c>
      <c r="C1756" s="1">
        <v>45774.147978553199</v>
      </c>
      <c r="D1756">
        <v>134.38399999999999</v>
      </c>
    </row>
    <row r="1757" spans="1:4" x14ac:dyDescent="0.35">
      <c r="A1757">
        <v>1757</v>
      </c>
      <c r="B1757" s="1">
        <v>45774.212214675899</v>
      </c>
      <c r="C1757" s="1">
        <v>45774.2137700116</v>
      </c>
      <c r="D1757">
        <v>134.381</v>
      </c>
    </row>
    <row r="1758" spans="1:4" x14ac:dyDescent="0.35">
      <c r="A1758">
        <v>1758</v>
      </c>
      <c r="B1758" s="1">
        <v>45774.278006180597</v>
      </c>
      <c r="C1758" s="1">
        <v>45774.279561550902</v>
      </c>
      <c r="D1758">
        <v>134.38399999999999</v>
      </c>
    </row>
    <row r="1759" spans="1:4" x14ac:dyDescent="0.35">
      <c r="A1759">
        <v>1759</v>
      </c>
      <c r="B1759" s="1">
        <v>45774.343797638903</v>
      </c>
      <c r="C1759" s="1">
        <v>45774.3453530556</v>
      </c>
      <c r="D1759">
        <v>134.38800000000001</v>
      </c>
    </row>
    <row r="1760" spans="1:4" x14ac:dyDescent="0.35">
      <c r="A1760">
        <v>1760</v>
      </c>
      <c r="B1760" s="1">
        <v>45774.409589143499</v>
      </c>
      <c r="C1760" s="1">
        <v>45774.411144513899</v>
      </c>
      <c r="D1760">
        <v>134.38399999999999</v>
      </c>
    </row>
    <row r="1761" spans="1:4" x14ac:dyDescent="0.35">
      <c r="A1761">
        <v>1761</v>
      </c>
      <c r="B1761" s="1">
        <v>45774.475380636599</v>
      </c>
      <c r="C1761" s="1">
        <v>45774.476936006999</v>
      </c>
      <c r="D1761">
        <v>134.38399999999999</v>
      </c>
    </row>
    <row r="1762" spans="1:4" x14ac:dyDescent="0.35">
      <c r="A1762">
        <v>1762</v>
      </c>
      <c r="B1762" s="1">
        <v>45774.5411721528</v>
      </c>
      <c r="C1762" s="1">
        <v>45774.542727511602</v>
      </c>
      <c r="D1762">
        <v>134.38399999999999</v>
      </c>
    </row>
    <row r="1763" spans="1:4" x14ac:dyDescent="0.35">
      <c r="A1763">
        <v>1763</v>
      </c>
      <c r="B1763" s="1">
        <v>45774.606963657403</v>
      </c>
      <c r="C1763" s="1">
        <v>45774.608519016198</v>
      </c>
      <c r="D1763">
        <v>134.38300000000001</v>
      </c>
    </row>
    <row r="1764" spans="1:4" x14ac:dyDescent="0.35">
      <c r="A1764">
        <v>1764</v>
      </c>
      <c r="B1764" s="1">
        <v>45774.6727551968</v>
      </c>
      <c r="C1764" s="1">
        <v>45774.674310520801</v>
      </c>
      <c r="D1764">
        <v>134.381</v>
      </c>
    </row>
    <row r="1765" spans="1:4" x14ac:dyDescent="0.35">
      <c r="A1765">
        <v>1765</v>
      </c>
      <c r="B1765" s="1">
        <v>45774.738546701403</v>
      </c>
      <c r="C1765" s="1">
        <v>45774.740102083299</v>
      </c>
      <c r="D1765">
        <v>134.38499999999999</v>
      </c>
    </row>
    <row r="1766" spans="1:4" x14ac:dyDescent="0.35">
      <c r="A1766">
        <v>1766</v>
      </c>
      <c r="B1766" s="1">
        <v>45774.804338159702</v>
      </c>
      <c r="C1766" s="1">
        <v>45774.805893530101</v>
      </c>
      <c r="D1766">
        <v>134.38399999999999</v>
      </c>
    </row>
    <row r="1767" spans="1:4" x14ac:dyDescent="0.35">
      <c r="A1767">
        <v>1767</v>
      </c>
      <c r="B1767" s="1">
        <v>45774.870129710602</v>
      </c>
      <c r="C1767" s="1">
        <v>45774.871685092599</v>
      </c>
      <c r="D1767">
        <v>134.38399999999999</v>
      </c>
    </row>
    <row r="1768" spans="1:4" x14ac:dyDescent="0.35">
      <c r="A1768">
        <v>1768</v>
      </c>
      <c r="B1768" s="1">
        <v>45774.935921169003</v>
      </c>
      <c r="C1768" s="1">
        <v>45774.937476585699</v>
      </c>
      <c r="D1768">
        <v>134.38800000000001</v>
      </c>
    </row>
    <row r="1769" spans="1:4" x14ac:dyDescent="0.35">
      <c r="A1769">
        <v>1769</v>
      </c>
      <c r="B1769" s="1">
        <v>45775.001712662001</v>
      </c>
      <c r="C1769" s="1">
        <v>45775.003268055603</v>
      </c>
      <c r="D1769">
        <v>134.386</v>
      </c>
    </row>
    <row r="1770" spans="1:4" x14ac:dyDescent="0.35">
      <c r="A1770">
        <v>1770</v>
      </c>
      <c r="B1770" s="1">
        <v>45775.067504166698</v>
      </c>
      <c r="C1770" s="1">
        <v>45775.069059548601</v>
      </c>
      <c r="D1770">
        <v>134.38499999999999</v>
      </c>
    </row>
    <row r="1771" spans="1:4" x14ac:dyDescent="0.35">
      <c r="A1771">
        <v>1771</v>
      </c>
      <c r="B1771" s="1">
        <v>45775.133295717598</v>
      </c>
      <c r="C1771" s="1">
        <v>45775.134851099501</v>
      </c>
      <c r="D1771">
        <v>134.38399999999999</v>
      </c>
    </row>
    <row r="1772" spans="1:4" x14ac:dyDescent="0.35">
      <c r="A1772">
        <v>1772</v>
      </c>
      <c r="B1772" s="1">
        <v>45775.1990871991</v>
      </c>
      <c r="C1772" s="1">
        <v>45775.200642557902</v>
      </c>
      <c r="D1772">
        <v>134.38200000000001</v>
      </c>
    </row>
    <row r="1773" spans="1:4" x14ac:dyDescent="0.35">
      <c r="A1773">
        <v>1773</v>
      </c>
      <c r="B1773" s="1">
        <v>45775.264878715301</v>
      </c>
      <c r="C1773" s="1">
        <v>45775.266434097197</v>
      </c>
      <c r="D1773">
        <v>134.38499999999999</v>
      </c>
    </row>
    <row r="1774" spans="1:4" x14ac:dyDescent="0.35">
      <c r="A1774">
        <v>1774</v>
      </c>
      <c r="B1774" s="1">
        <v>45775.330670185198</v>
      </c>
      <c r="C1774" s="1">
        <v>45775.332225601902</v>
      </c>
      <c r="D1774">
        <v>134.38800000000001</v>
      </c>
    </row>
    <row r="1775" spans="1:4" x14ac:dyDescent="0.35">
      <c r="A1775">
        <v>1775</v>
      </c>
      <c r="B1775" s="1">
        <v>45775.396461701399</v>
      </c>
      <c r="C1775" s="1">
        <v>45775.398017048603</v>
      </c>
      <c r="D1775">
        <v>134.38200000000001</v>
      </c>
    </row>
    <row r="1776" spans="1:4" x14ac:dyDescent="0.35">
      <c r="A1776">
        <v>1776</v>
      </c>
      <c r="B1776" s="1">
        <v>45775.4622532176</v>
      </c>
      <c r="C1776" s="1">
        <v>45775.463808553199</v>
      </c>
      <c r="D1776">
        <v>134.381</v>
      </c>
    </row>
    <row r="1777" spans="1:4" x14ac:dyDescent="0.35">
      <c r="A1777">
        <v>1777</v>
      </c>
      <c r="B1777" s="1">
        <v>45775.5280447107</v>
      </c>
      <c r="C1777" s="1">
        <v>45775.529600057896</v>
      </c>
      <c r="D1777">
        <v>134.38200000000001</v>
      </c>
    </row>
    <row r="1778" spans="1:4" x14ac:dyDescent="0.35">
      <c r="A1778">
        <v>1778</v>
      </c>
      <c r="B1778" s="1">
        <v>45775.593836238397</v>
      </c>
      <c r="C1778" s="1">
        <v>45775.5953915625</v>
      </c>
      <c r="D1778">
        <v>134.38</v>
      </c>
    </row>
    <row r="1779" spans="1:4" x14ac:dyDescent="0.35">
      <c r="A1779">
        <v>1779</v>
      </c>
      <c r="B1779" s="1">
        <v>45775.659627719899</v>
      </c>
      <c r="C1779" s="1">
        <v>45775.661183067103</v>
      </c>
      <c r="D1779">
        <v>134.38200000000001</v>
      </c>
    </row>
    <row r="1780" spans="1:4" x14ac:dyDescent="0.35">
      <c r="A1780">
        <v>1780</v>
      </c>
      <c r="B1780" s="1">
        <v>45775.725419247698</v>
      </c>
      <c r="C1780" s="1">
        <v>45775.726974618097</v>
      </c>
      <c r="D1780">
        <v>134.38499999999999</v>
      </c>
    </row>
    <row r="1781" spans="1:4" x14ac:dyDescent="0.35">
      <c r="A1781">
        <v>1781</v>
      </c>
      <c r="B1781" s="1">
        <v>45775.791210694399</v>
      </c>
      <c r="C1781" s="1">
        <v>45775.792766076403</v>
      </c>
      <c r="D1781">
        <v>134.38499999999999</v>
      </c>
    </row>
    <row r="1782" spans="1:4" x14ac:dyDescent="0.35">
      <c r="A1782">
        <v>1782</v>
      </c>
      <c r="B1782" s="1">
        <v>45775.857002233803</v>
      </c>
      <c r="C1782" s="1">
        <v>45775.858557627304</v>
      </c>
      <c r="D1782">
        <v>134.386</v>
      </c>
    </row>
    <row r="1783" spans="1:4" x14ac:dyDescent="0.35">
      <c r="A1783">
        <v>1783</v>
      </c>
      <c r="B1783" s="1">
        <v>45775.922793750004</v>
      </c>
      <c r="C1783" s="1">
        <v>45775.924349120403</v>
      </c>
      <c r="D1783">
        <v>134.38399999999999</v>
      </c>
    </row>
    <row r="1784" spans="1:4" x14ac:dyDescent="0.35">
      <c r="A1784">
        <v>1784</v>
      </c>
      <c r="B1784" s="1">
        <v>45775.988585208303</v>
      </c>
      <c r="C1784" s="1">
        <v>45775.990140601898</v>
      </c>
      <c r="D1784">
        <v>134.386</v>
      </c>
    </row>
    <row r="1785" spans="1:4" x14ac:dyDescent="0.35">
      <c r="A1785">
        <v>1785</v>
      </c>
      <c r="B1785" s="1">
        <v>45776.054376713</v>
      </c>
      <c r="C1785" s="1">
        <v>45776.055932083298</v>
      </c>
      <c r="D1785">
        <v>134.38399999999999</v>
      </c>
    </row>
    <row r="1786" spans="1:4" x14ac:dyDescent="0.35">
      <c r="A1786">
        <v>1786</v>
      </c>
      <c r="B1786" s="1">
        <v>45776.1201682639</v>
      </c>
      <c r="C1786" s="1">
        <v>45776.1217236343</v>
      </c>
      <c r="D1786">
        <v>134.38399999999999</v>
      </c>
    </row>
    <row r="1787" spans="1:4" x14ac:dyDescent="0.35">
      <c r="A1787">
        <v>1787</v>
      </c>
      <c r="B1787" s="1">
        <v>45776.185959768503</v>
      </c>
      <c r="C1787" s="1">
        <v>45776.1875151157</v>
      </c>
      <c r="D1787">
        <v>134.38200000000001</v>
      </c>
    </row>
    <row r="1788" spans="1:4" x14ac:dyDescent="0.35">
      <c r="A1788">
        <v>1788</v>
      </c>
      <c r="B1788" s="1">
        <v>45776.251751226897</v>
      </c>
      <c r="C1788" s="1">
        <v>45776.253306643499</v>
      </c>
      <c r="D1788">
        <v>134.38800000000001</v>
      </c>
    </row>
    <row r="1789" spans="1:4" x14ac:dyDescent="0.35">
      <c r="A1789">
        <v>1789</v>
      </c>
      <c r="B1789" s="1">
        <v>45776.317542719902</v>
      </c>
      <c r="C1789" s="1">
        <v>45776.319098090302</v>
      </c>
      <c r="D1789">
        <v>134.38399999999999</v>
      </c>
    </row>
    <row r="1790" spans="1:4" x14ac:dyDescent="0.35">
      <c r="A1790">
        <v>1790</v>
      </c>
      <c r="B1790" s="1">
        <v>45776.383334270802</v>
      </c>
      <c r="C1790" s="1">
        <v>45776.384889594898</v>
      </c>
      <c r="D1790">
        <v>134.38</v>
      </c>
    </row>
    <row r="1791" spans="1:4" x14ac:dyDescent="0.35">
      <c r="A1791">
        <v>1791</v>
      </c>
      <c r="B1791" s="1">
        <v>45776.4491257755</v>
      </c>
      <c r="C1791" s="1">
        <v>45776.450681111099</v>
      </c>
      <c r="D1791">
        <v>134.38200000000001</v>
      </c>
    </row>
    <row r="1792" spans="1:4" x14ac:dyDescent="0.35">
      <c r="A1792">
        <v>1792</v>
      </c>
      <c r="B1792" s="1">
        <v>45776.514917268498</v>
      </c>
      <c r="C1792" s="1">
        <v>45776.516472604198</v>
      </c>
      <c r="D1792">
        <v>134.381</v>
      </c>
    </row>
    <row r="1793" spans="1:4" x14ac:dyDescent="0.35">
      <c r="A1793">
        <v>1793</v>
      </c>
      <c r="B1793" s="1">
        <v>45776.580708773101</v>
      </c>
      <c r="C1793" s="1">
        <v>45776.582264108802</v>
      </c>
      <c r="D1793">
        <v>134.38</v>
      </c>
    </row>
    <row r="1794" spans="1:4" x14ac:dyDescent="0.35">
      <c r="A1794">
        <v>1794</v>
      </c>
      <c r="B1794" s="1">
        <v>45776.646500277799</v>
      </c>
      <c r="C1794" s="1">
        <v>45776.648055601901</v>
      </c>
      <c r="D1794">
        <v>134.38</v>
      </c>
    </row>
    <row r="1795" spans="1:4" x14ac:dyDescent="0.35">
      <c r="A1795">
        <v>1795</v>
      </c>
      <c r="B1795" s="1">
        <v>45776.712291782402</v>
      </c>
      <c r="C1795" s="1">
        <v>45776.713847164399</v>
      </c>
      <c r="D1795">
        <v>134.38499999999999</v>
      </c>
    </row>
    <row r="1796" spans="1:4" x14ac:dyDescent="0.35">
      <c r="A1796">
        <v>1796</v>
      </c>
      <c r="B1796" s="1">
        <v>45776.778083240701</v>
      </c>
      <c r="C1796" s="1">
        <v>45776.779638622698</v>
      </c>
      <c r="D1796">
        <v>134.38499999999999</v>
      </c>
    </row>
    <row r="1797" spans="1:4" x14ac:dyDescent="0.35">
      <c r="A1797">
        <v>1797</v>
      </c>
      <c r="B1797" s="1">
        <v>45776.8438747685</v>
      </c>
      <c r="C1797" s="1">
        <v>45776.845430173598</v>
      </c>
      <c r="D1797">
        <v>134.387</v>
      </c>
    </row>
    <row r="1798" spans="1:4" x14ac:dyDescent="0.35">
      <c r="A1798">
        <v>1798</v>
      </c>
      <c r="B1798" s="1">
        <v>45776.909666250001</v>
      </c>
      <c r="C1798" s="1">
        <v>45776.911221643502</v>
      </c>
      <c r="D1798">
        <v>134.387</v>
      </c>
    </row>
    <row r="1799" spans="1:4" x14ac:dyDescent="0.35">
      <c r="A1799">
        <v>1799</v>
      </c>
      <c r="B1799" s="1">
        <v>45776.975457754597</v>
      </c>
      <c r="C1799" s="1">
        <v>45776.977013136602</v>
      </c>
      <c r="D1799">
        <v>134.38499999999999</v>
      </c>
    </row>
    <row r="1800" spans="1:4" x14ac:dyDescent="0.35">
      <c r="A1800">
        <v>1800</v>
      </c>
      <c r="B1800" s="1">
        <v>45777.041249259302</v>
      </c>
      <c r="C1800" s="1">
        <v>45777.042804652803</v>
      </c>
      <c r="D1800">
        <v>134.386</v>
      </c>
    </row>
    <row r="1801" spans="1:4" x14ac:dyDescent="0.35">
      <c r="A1801">
        <v>1801</v>
      </c>
      <c r="B1801" s="1">
        <v>45777.107040810202</v>
      </c>
      <c r="C1801" s="1">
        <v>45777.108596180602</v>
      </c>
      <c r="D1801">
        <v>134.38499999999999</v>
      </c>
    </row>
    <row r="1802" spans="1:4" x14ac:dyDescent="0.35">
      <c r="A1802">
        <v>1802</v>
      </c>
      <c r="B1802" s="1">
        <v>45777.1728323032</v>
      </c>
      <c r="C1802" s="1">
        <v>45777.174387685198</v>
      </c>
      <c r="D1802">
        <v>134.38499999999999</v>
      </c>
    </row>
    <row r="1803" spans="1:4" x14ac:dyDescent="0.35">
      <c r="A1803">
        <v>1803</v>
      </c>
      <c r="B1803" s="1">
        <v>45777.238623761601</v>
      </c>
      <c r="C1803" s="1">
        <v>45777.240179178203</v>
      </c>
      <c r="D1803">
        <v>134.38800000000001</v>
      </c>
    </row>
    <row r="1804" spans="1:4" x14ac:dyDescent="0.35">
      <c r="A1804">
        <v>1804</v>
      </c>
      <c r="B1804" s="1">
        <v>45777.304415266197</v>
      </c>
      <c r="C1804" s="1">
        <v>45777.305970636597</v>
      </c>
      <c r="D1804">
        <v>134.38399999999999</v>
      </c>
    </row>
    <row r="1805" spans="1:4" x14ac:dyDescent="0.35">
      <c r="A1805">
        <v>1805</v>
      </c>
      <c r="B1805" s="1">
        <v>45777.370206817097</v>
      </c>
      <c r="C1805" s="1">
        <v>45777.3717621412</v>
      </c>
      <c r="D1805">
        <v>134.381</v>
      </c>
    </row>
    <row r="1806" spans="1:4" x14ac:dyDescent="0.35">
      <c r="A1806">
        <v>1806</v>
      </c>
      <c r="B1806" s="1">
        <v>45777.435998310197</v>
      </c>
      <c r="C1806" s="1">
        <v>45777.4375536343</v>
      </c>
      <c r="D1806">
        <v>134.38</v>
      </c>
    </row>
    <row r="1807" spans="1:4" x14ac:dyDescent="0.35">
      <c r="A1807">
        <v>1807</v>
      </c>
      <c r="B1807" s="1">
        <v>45777.5017898148</v>
      </c>
      <c r="C1807" s="1">
        <v>45777.503345161997</v>
      </c>
      <c r="D1807">
        <v>134.38300000000001</v>
      </c>
    </row>
    <row r="1808" spans="1:4" x14ac:dyDescent="0.35">
      <c r="A1808">
        <v>1808</v>
      </c>
      <c r="B1808" s="1">
        <v>45777.5675813079</v>
      </c>
      <c r="C1808" s="1">
        <v>45777.569136643498</v>
      </c>
      <c r="D1808">
        <v>134.381</v>
      </c>
    </row>
    <row r="1809" spans="1:4" x14ac:dyDescent="0.35">
      <c r="A1809">
        <v>1809</v>
      </c>
      <c r="B1809" s="1">
        <v>45777.633372824101</v>
      </c>
      <c r="C1809" s="1">
        <v>45777.634928148102</v>
      </c>
      <c r="D1809">
        <v>134.381</v>
      </c>
    </row>
    <row r="1810" spans="1:4" x14ac:dyDescent="0.35">
      <c r="A1810">
        <v>1810</v>
      </c>
      <c r="B1810" s="1">
        <v>45777.699164328696</v>
      </c>
      <c r="C1810" s="1">
        <v>45777.700719710701</v>
      </c>
      <c r="D1810">
        <v>134.38499999999999</v>
      </c>
    </row>
    <row r="1811" spans="1:4" x14ac:dyDescent="0.35">
      <c r="A1811">
        <v>1811</v>
      </c>
      <c r="B1811" s="1">
        <v>45777.764955775499</v>
      </c>
      <c r="C1811" s="1">
        <v>45777.766511215297</v>
      </c>
      <c r="D1811">
        <v>134.38900000000001</v>
      </c>
    </row>
    <row r="1812" spans="1:4" x14ac:dyDescent="0.35">
      <c r="A1812">
        <v>1812</v>
      </c>
      <c r="B1812" s="1">
        <v>45777.830747314802</v>
      </c>
      <c r="C1812" s="1">
        <v>45777.832302685201</v>
      </c>
      <c r="D1812">
        <v>134.38399999999999</v>
      </c>
    </row>
    <row r="1813" spans="1:4" x14ac:dyDescent="0.35">
      <c r="A1813">
        <v>1813</v>
      </c>
      <c r="B1813" s="1">
        <v>45777.896538784698</v>
      </c>
      <c r="C1813" s="1">
        <v>45777.898094166703</v>
      </c>
      <c r="D1813">
        <v>134.38499999999999</v>
      </c>
    </row>
    <row r="1814" spans="1:4" x14ac:dyDescent="0.35">
      <c r="A1814">
        <v>1814</v>
      </c>
      <c r="B1814" s="1">
        <v>45777.962330347204</v>
      </c>
      <c r="C1814" s="1">
        <v>45777.963885671299</v>
      </c>
      <c r="D1814">
        <v>134.38</v>
      </c>
    </row>
    <row r="1815" spans="1:4" x14ac:dyDescent="0.35">
      <c r="A1815">
        <v>1815</v>
      </c>
      <c r="B1815" s="1">
        <v>45778.028121851901</v>
      </c>
      <c r="C1815" s="1">
        <v>45778.029677222199</v>
      </c>
      <c r="D1815">
        <v>134.38499999999999</v>
      </c>
    </row>
    <row r="1816" spans="1:4" x14ac:dyDescent="0.35">
      <c r="A1816">
        <v>1816</v>
      </c>
      <c r="B1816" s="1">
        <v>45778.093913298602</v>
      </c>
      <c r="C1816" s="1">
        <v>45778.095468726897</v>
      </c>
      <c r="D1816">
        <v>134.38800000000001</v>
      </c>
    </row>
    <row r="1817" spans="1:4" x14ac:dyDescent="0.35">
      <c r="A1817">
        <v>1817</v>
      </c>
      <c r="B1817" s="1">
        <v>45778.159704803198</v>
      </c>
      <c r="C1817" s="1">
        <v>45778.161260196801</v>
      </c>
      <c r="D1817">
        <v>134.386</v>
      </c>
    </row>
    <row r="1818" spans="1:4" x14ac:dyDescent="0.35">
      <c r="A1818">
        <v>1818</v>
      </c>
      <c r="B1818" s="1">
        <v>45778.2254963542</v>
      </c>
      <c r="C1818" s="1">
        <v>45778.227051724498</v>
      </c>
      <c r="D1818">
        <v>134.38499999999999</v>
      </c>
    </row>
    <row r="1819" spans="1:4" x14ac:dyDescent="0.35">
      <c r="A1819">
        <v>1819</v>
      </c>
      <c r="B1819" s="1">
        <v>45778.291287800901</v>
      </c>
      <c r="C1819" s="1">
        <v>45778.292843229203</v>
      </c>
      <c r="D1819">
        <v>134.38800000000001</v>
      </c>
    </row>
    <row r="1820" spans="1:4" x14ac:dyDescent="0.35">
      <c r="A1820">
        <v>1820</v>
      </c>
      <c r="B1820" s="1">
        <v>45778.357079317102</v>
      </c>
      <c r="C1820" s="1">
        <v>45778.358634675897</v>
      </c>
      <c r="D1820">
        <v>134.38300000000001</v>
      </c>
    </row>
    <row r="1821" spans="1:4" x14ac:dyDescent="0.35">
      <c r="A1821">
        <v>1821</v>
      </c>
      <c r="B1821" s="1">
        <v>45778.422870856499</v>
      </c>
      <c r="C1821" s="1">
        <v>45778.424426180602</v>
      </c>
      <c r="D1821">
        <v>134.38</v>
      </c>
    </row>
    <row r="1822" spans="1:4" x14ac:dyDescent="0.35">
      <c r="A1822">
        <v>1822</v>
      </c>
      <c r="B1822" s="1">
        <v>45778.488662361102</v>
      </c>
      <c r="C1822" s="1">
        <v>45778.490217685197</v>
      </c>
      <c r="D1822">
        <v>134.38</v>
      </c>
    </row>
    <row r="1823" spans="1:4" x14ac:dyDescent="0.35">
      <c r="A1823">
        <v>1823</v>
      </c>
      <c r="B1823" s="1">
        <v>45778.554453865698</v>
      </c>
      <c r="C1823" s="1">
        <v>45778.556009189801</v>
      </c>
      <c r="D1823">
        <v>134.38</v>
      </c>
    </row>
    <row r="1824" spans="1:4" x14ac:dyDescent="0.35">
      <c r="A1824">
        <v>1824</v>
      </c>
      <c r="B1824" s="1">
        <v>45778.620245358798</v>
      </c>
      <c r="C1824" s="1">
        <v>45778.621800694498</v>
      </c>
      <c r="D1824">
        <v>134.38</v>
      </c>
    </row>
    <row r="1825" spans="1:4" x14ac:dyDescent="0.35">
      <c r="A1825">
        <v>1825</v>
      </c>
      <c r="B1825" s="1">
        <v>45778.686036863401</v>
      </c>
      <c r="C1825" s="1">
        <v>45778.687592199101</v>
      </c>
      <c r="D1825">
        <v>134.381</v>
      </c>
    </row>
    <row r="1826" spans="1:4" x14ac:dyDescent="0.35">
      <c r="A1826">
        <v>1826</v>
      </c>
      <c r="B1826" s="1">
        <v>45778.751828368098</v>
      </c>
      <c r="C1826" s="1">
        <v>45778.753383750001</v>
      </c>
      <c r="D1826">
        <v>134.38499999999999</v>
      </c>
    </row>
    <row r="1827" spans="1:4" x14ac:dyDescent="0.35">
      <c r="A1827">
        <v>1827</v>
      </c>
      <c r="B1827" s="1">
        <v>45778.817619826397</v>
      </c>
      <c r="C1827" s="1">
        <v>45778.8191752083</v>
      </c>
      <c r="D1827">
        <v>134.38499999999999</v>
      </c>
    </row>
    <row r="1828" spans="1:4" x14ac:dyDescent="0.35">
      <c r="A1828">
        <v>1828</v>
      </c>
      <c r="B1828" s="1">
        <v>45778.883411377297</v>
      </c>
      <c r="C1828" s="1">
        <v>45778.884966759302</v>
      </c>
      <c r="D1828">
        <v>134.38499999999999</v>
      </c>
    </row>
    <row r="1829" spans="1:4" x14ac:dyDescent="0.35">
      <c r="A1829">
        <v>1829</v>
      </c>
      <c r="B1829" s="1">
        <v>45778.949202870397</v>
      </c>
      <c r="C1829" s="1">
        <v>45778.950758263898</v>
      </c>
      <c r="D1829">
        <v>134.386</v>
      </c>
    </row>
    <row r="1830" spans="1:4" x14ac:dyDescent="0.35">
      <c r="A1830">
        <v>1830</v>
      </c>
      <c r="B1830" s="1">
        <v>45779.014994328703</v>
      </c>
      <c r="C1830" s="1">
        <v>45779.016549756998</v>
      </c>
      <c r="D1830">
        <v>134.38900000000001</v>
      </c>
    </row>
    <row r="1831" spans="1:4" x14ac:dyDescent="0.35">
      <c r="A1831">
        <v>1831</v>
      </c>
      <c r="B1831" s="1">
        <v>45779.080785833299</v>
      </c>
      <c r="C1831" s="1">
        <v>45779.082341226902</v>
      </c>
      <c r="D1831">
        <v>134.38499999999999</v>
      </c>
    </row>
    <row r="1832" spans="1:4" x14ac:dyDescent="0.35">
      <c r="A1832">
        <v>1832</v>
      </c>
      <c r="B1832" s="1">
        <v>45779.146577384301</v>
      </c>
      <c r="C1832" s="1">
        <v>45779.148132766197</v>
      </c>
      <c r="D1832">
        <v>134.38499999999999</v>
      </c>
    </row>
    <row r="1833" spans="1:4" x14ac:dyDescent="0.35">
      <c r="A1833">
        <v>1833</v>
      </c>
      <c r="B1833" s="1">
        <v>45779.212368877299</v>
      </c>
      <c r="C1833" s="1">
        <v>45779.213924213</v>
      </c>
      <c r="D1833">
        <v>134.381</v>
      </c>
    </row>
    <row r="1834" spans="1:4" x14ac:dyDescent="0.35">
      <c r="A1834">
        <v>1834</v>
      </c>
      <c r="B1834" s="1">
        <v>45779.278160381902</v>
      </c>
      <c r="C1834" s="1">
        <v>45779.2797157639</v>
      </c>
      <c r="D1834">
        <v>134.38499999999999</v>
      </c>
    </row>
    <row r="1835" spans="1:4" x14ac:dyDescent="0.35">
      <c r="A1835">
        <v>1835</v>
      </c>
      <c r="B1835" s="1">
        <v>45779.343951851901</v>
      </c>
      <c r="C1835" s="1">
        <v>45779.345507268503</v>
      </c>
      <c r="D1835">
        <v>134.38800000000001</v>
      </c>
    </row>
    <row r="1836" spans="1:4" x14ac:dyDescent="0.35">
      <c r="A1836">
        <v>1836</v>
      </c>
      <c r="B1836" s="1">
        <v>45779.409743344899</v>
      </c>
      <c r="C1836" s="1">
        <v>45779.411298726904</v>
      </c>
      <c r="D1836">
        <v>134.38499999999999</v>
      </c>
    </row>
    <row r="1837" spans="1:4" x14ac:dyDescent="0.35">
      <c r="A1837">
        <v>1837</v>
      </c>
      <c r="B1837" s="1">
        <v>45779.475534849502</v>
      </c>
      <c r="C1837" s="1">
        <v>45779.477090219902</v>
      </c>
      <c r="D1837">
        <v>134.38499999999999</v>
      </c>
    </row>
    <row r="1838" spans="1:4" x14ac:dyDescent="0.35">
      <c r="A1838">
        <v>1838</v>
      </c>
      <c r="B1838" s="1">
        <v>45779.5413263542</v>
      </c>
      <c r="C1838" s="1">
        <v>45779.542881724497</v>
      </c>
      <c r="D1838">
        <v>134.38399999999999</v>
      </c>
    </row>
    <row r="1839" spans="1:4" x14ac:dyDescent="0.35">
      <c r="A1839">
        <v>1839</v>
      </c>
      <c r="B1839" s="1">
        <v>45779.607117858803</v>
      </c>
      <c r="C1839" s="1">
        <v>45779.608673229202</v>
      </c>
      <c r="D1839">
        <v>134.38399999999999</v>
      </c>
    </row>
    <row r="1840" spans="1:4" x14ac:dyDescent="0.35">
      <c r="A1840">
        <v>1840</v>
      </c>
      <c r="B1840" s="1">
        <v>45779.672909398199</v>
      </c>
      <c r="C1840" s="1">
        <v>45779.674464733798</v>
      </c>
      <c r="D1840">
        <v>134.381</v>
      </c>
    </row>
    <row r="1841" spans="1:4" x14ac:dyDescent="0.35">
      <c r="A1841">
        <v>1841</v>
      </c>
      <c r="B1841" s="1">
        <v>45779.7387009144</v>
      </c>
      <c r="C1841" s="1">
        <v>45779.740256284698</v>
      </c>
      <c r="D1841">
        <v>134.38499999999999</v>
      </c>
    </row>
    <row r="1842" spans="1:4" x14ac:dyDescent="0.35">
      <c r="A1842">
        <v>1842</v>
      </c>
      <c r="B1842" s="1">
        <v>45779.804492361101</v>
      </c>
      <c r="C1842" s="1">
        <v>45779.806047743099</v>
      </c>
      <c r="D1842">
        <v>134.38499999999999</v>
      </c>
    </row>
    <row r="1843" spans="1:4" x14ac:dyDescent="0.35">
      <c r="A1843">
        <v>1843</v>
      </c>
      <c r="B1843" s="1">
        <v>45779.870283923599</v>
      </c>
      <c r="C1843" s="1">
        <v>45779.871839293999</v>
      </c>
      <c r="D1843">
        <v>134.38399999999999</v>
      </c>
    </row>
    <row r="1844" spans="1:4" x14ac:dyDescent="0.35">
      <c r="A1844">
        <v>1844</v>
      </c>
      <c r="B1844" s="1">
        <v>45779.936075381898</v>
      </c>
      <c r="C1844" s="1">
        <v>45779.937630786997</v>
      </c>
      <c r="D1844">
        <v>134.38800000000001</v>
      </c>
    </row>
    <row r="1845" spans="1:4" x14ac:dyDescent="0.35">
      <c r="A1845">
        <v>1845</v>
      </c>
      <c r="B1845" s="1">
        <v>45780.001866874998</v>
      </c>
      <c r="C1845" s="1">
        <v>45780.003422268499</v>
      </c>
      <c r="D1845">
        <v>134.386</v>
      </c>
    </row>
    <row r="1846" spans="1:4" x14ac:dyDescent="0.35">
      <c r="A1846">
        <v>1846</v>
      </c>
      <c r="B1846" s="1">
        <v>45780.067658379601</v>
      </c>
      <c r="C1846" s="1">
        <v>45780.069213761599</v>
      </c>
      <c r="D1846">
        <v>134.38499999999999</v>
      </c>
    </row>
    <row r="1847" spans="1:4" x14ac:dyDescent="0.35">
      <c r="A1847">
        <v>1847</v>
      </c>
      <c r="B1847" s="1">
        <v>45780.133449930603</v>
      </c>
      <c r="C1847" s="1">
        <v>45780.135005300901</v>
      </c>
      <c r="D1847">
        <v>134.38399999999999</v>
      </c>
    </row>
    <row r="1848" spans="1:4" x14ac:dyDescent="0.35">
      <c r="A1848">
        <v>1848</v>
      </c>
      <c r="B1848" s="1">
        <v>45780.199241412003</v>
      </c>
      <c r="C1848" s="1">
        <v>45780.200796759302</v>
      </c>
      <c r="D1848">
        <v>134.38200000000001</v>
      </c>
    </row>
    <row r="1849" spans="1:4" x14ac:dyDescent="0.35">
      <c r="A1849">
        <v>1849</v>
      </c>
      <c r="B1849" s="1">
        <v>45780.265032928197</v>
      </c>
      <c r="C1849" s="1">
        <v>45780.266588298597</v>
      </c>
      <c r="D1849">
        <v>134.38499999999999</v>
      </c>
    </row>
    <row r="1850" spans="1:4" x14ac:dyDescent="0.35">
      <c r="A1850">
        <v>1850</v>
      </c>
      <c r="B1850" s="1">
        <v>45780.330824386598</v>
      </c>
      <c r="C1850" s="1">
        <v>45780.3323798032</v>
      </c>
      <c r="D1850">
        <v>134.38800000000001</v>
      </c>
    </row>
    <row r="1851" spans="1:4" x14ac:dyDescent="0.35">
      <c r="A1851">
        <v>1851</v>
      </c>
      <c r="B1851" s="1">
        <v>45780.396615914397</v>
      </c>
      <c r="C1851" s="1">
        <v>45780.398171261601</v>
      </c>
      <c r="D1851">
        <v>134.38200000000001</v>
      </c>
    </row>
    <row r="1852" spans="1:4" x14ac:dyDescent="0.35">
      <c r="A1852">
        <v>1852</v>
      </c>
      <c r="B1852" s="1">
        <v>45780.462407419</v>
      </c>
      <c r="C1852" s="1">
        <v>45780.463962766204</v>
      </c>
      <c r="D1852">
        <v>134.381</v>
      </c>
    </row>
    <row r="1853" spans="1:4" x14ac:dyDescent="0.35">
      <c r="A1853">
        <v>1853</v>
      </c>
      <c r="B1853" s="1">
        <v>45780.528198911998</v>
      </c>
      <c r="C1853" s="1">
        <v>45780.529754259303</v>
      </c>
      <c r="D1853">
        <v>134.38200000000001</v>
      </c>
    </row>
    <row r="1854" spans="1:4" x14ac:dyDescent="0.35">
      <c r="A1854">
        <v>1854</v>
      </c>
      <c r="B1854" s="1">
        <v>45780.593990439796</v>
      </c>
      <c r="C1854" s="1">
        <v>45780.595545763899</v>
      </c>
      <c r="D1854">
        <v>134.38</v>
      </c>
    </row>
    <row r="1855" spans="1:4" x14ac:dyDescent="0.35">
      <c r="A1855">
        <v>1855</v>
      </c>
      <c r="B1855" s="1">
        <v>45780.659781921298</v>
      </c>
      <c r="C1855" s="1">
        <v>45780.661337268502</v>
      </c>
      <c r="D1855">
        <v>134.38200000000001</v>
      </c>
    </row>
    <row r="1856" spans="1:4" x14ac:dyDescent="0.35">
      <c r="A1856">
        <v>1856</v>
      </c>
      <c r="B1856" s="1">
        <v>45780.725573449097</v>
      </c>
      <c r="C1856" s="1">
        <v>45780.727128831</v>
      </c>
      <c r="D1856">
        <v>134.38499999999999</v>
      </c>
    </row>
    <row r="1857" spans="1:4" x14ac:dyDescent="0.35">
      <c r="A1857">
        <v>1857</v>
      </c>
      <c r="B1857" s="1">
        <v>45780.791364895798</v>
      </c>
      <c r="C1857" s="1">
        <v>45780.792920277803</v>
      </c>
      <c r="D1857">
        <v>134.38499999999999</v>
      </c>
    </row>
    <row r="1858" spans="1:4" x14ac:dyDescent="0.35">
      <c r="A1858">
        <v>1858</v>
      </c>
      <c r="B1858" s="1">
        <v>45780.8571564468</v>
      </c>
      <c r="C1858" s="1">
        <v>45780.858711828703</v>
      </c>
      <c r="D1858">
        <v>134.386</v>
      </c>
    </row>
    <row r="1859" spans="1:4" x14ac:dyDescent="0.35">
      <c r="A1859">
        <v>1859</v>
      </c>
      <c r="B1859" s="1">
        <v>45780.922947951403</v>
      </c>
      <c r="C1859" s="1">
        <v>45780.924503321803</v>
      </c>
      <c r="D1859">
        <v>134.38399999999999</v>
      </c>
    </row>
    <row r="1860" spans="1:4" x14ac:dyDescent="0.35">
      <c r="A1860">
        <v>1860</v>
      </c>
      <c r="B1860" s="1">
        <v>45780.988739409702</v>
      </c>
      <c r="C1860" s="1">
        <v>45780.990294803203</v>
      </c>
      <c r="D1860">
        <v>134.386</v>
      </c>
    </row>
    <row r="1861" spans="1:4" x14ac:dyDescent="0.35">
      <c r="A1861">
        <v>1861</v>
      </c>
      <c r="B1861" s="1">
        <v>45781.0545309144</v>
      </c>
      <c r="C1861" s="1">
        <v>45781.056086284698</v>
      </c>
      <c r="D1861">
        <v>134.38399999999999</v>
      </c>
    </row>
    <row r="1862" spans="1:4" x14ac:dyDescent="0.35">
      <c r="A1862">
        <v>1862</v>
      </c>
      <c r="B1862" s="1">
        <v>45781.1203224653</v>
      </c>
      <c r="C1862" s="1">
        <v>45781.1218778357</v>
      </c>
      <c r="D1862">
        <v>134.38399999999999</v>
      </c>
    </row>
    <row r="1863" spans="1:4" x14ac:dyDescent="0.35">
      <c r="A1863">
        <v>1863</v>
      </c>
      <c r="B1863" s="1">
        <v>45781.186113969903</v>
      </c>
      <c r="C1863" s="1">
        <v>45781.1876693171</v>
      </c>
      <c r="D1863">
        <v>134.38200000000001</v>
      </c>
    </row>
    <row r="1864" spans="1:4" x14ac:dyDescent="0.35">
      <c r="A1864">
        <v>1864</v>
      </c>
      <c r="B1864" s="1">
        <v>45781.251905428202</v>
      </c>
      <c r="C1864" s="1">
        <v>45781.253460844899</v>
      </c>
      <c r="D1864">
        <v>134.38800000000001</v>
      </c>
    </row>
    <row r="1865" spans="1:4" x14ac:dyDescent="0.35">
      <c r="A1865">
        <v>1865</v>
      </c>
      <c r="B1865" s="1">
        <v>45781.317696921302</v>
      </c>
      <c r="C1865" s="1">
        <v>45781.319252291702</v>
      </c>
      <c r="D1865">
        <v>134.38399999999999</v>
      </c>
    </row>
    <row r="1866" spans="1:4" x14ac:dyDescent="0.35">
      <c r="A1866">
        <v>1866</v>
      </c>
      <c r="B1866" s="1">
        <v>45781.383488472202</v>
      </c>
      <c r="C1866" s="1">
        <v>45781.385043796297</v>
      </c>
      <c r="D1866">
        <v>134.37899999999999</v>
      </c>
    </row>
    <row r="1867" spans="1:4" x14ac:dyDescent="0.35">
      <c r="A1867">
        <v>1867</v>
      </c>
      <c r="B1867" s="1">
        <v>45781.4492799769</v>
      </c>
      <c r="C1867" s="1">
        <v>45781.450835312498</v>
      </c>
      <c r="D1867">
        <v>134.38200000000001</v>
      </c>
    </row>
    <row r="1868" spans="1:4" x14ac:dyDescent="0.35">
      <c r="A1868">
        <v>1868</v>
      </c>
      <c r="B1868" s="1">
        <v>45781.515071469898</v>
      </c>
      <c r="C1868" s="1">
        <v>45781.516626805598</v>
      </c>
      <c r="D1868">
        <v>134.38</v>
      </c>
    </row>
    <row r="1869" spans="1:4" x14ac:dyDescent="0.35">
      <c r="A1869">
        <v>1869</v>
      </c>
      <c r="B1869" s="1">
        <v>45781.580862974501</v>
      </c>
      <c r="C1869" s="1">
        <v>45781.582418298603</v>
      </c>
      <c r="D1869">
        <v>134.38</v>
      </c>
    </row>
    <row r="1870" spans="1:4" x14ac:dyDescent="0.35">
      <c r="A1870">
        <v>1870</v>
      </c>
      <c r="B1870" s="1">
        <v>45781.646654479198</v>
      </c>
      <c r="C1870" s="1">
        <v>45781.648209803199</v>
      </c>
      <c r="D1870">
        <v>134.38</v>
      </c>
    </row>
    <row r="1871" spans="1:4" x14ac:dyDescent="0.35">
      <c r="A1871">
        <v>1871</v>
      </c>
      <c r="B1871" s="1">
        <v>45781.712445983801</v>
      </c>
      <c r="C1871" s="1">
        <v>45781.714001365697</v>
      </c>
      <c r="D1871">
        <v>134.38499999999999</v>
      </c>
    </row>
    <row r="1872" spans="1:4" x14ac:dyDescent="0.35">
      <c r="A1872">
        <v>1872</v>
      </c>
      <c r="B1872" s="1">
        <v>45781.7782374421</v>
      </c>
      <c r="C1872" s="1">
        <v>45781.7797928125</v>
      </c>
      <c r="D1872">
        <v>134.38499999999999</v>
      </c>
    </row>
    <row r="1873" spans="1:4" x14ac:dyDescent="0.35">
      <c r="A1873">
        <v>1873</v>
      </c>
      <c r="B1873" s="1">
        <v>45781.844028969899</v>
      </c>
      <c r="C1873" s="1">
        <v>45781.845584374998</v>
      </c>
      <c r="D1873">
        <v>134.386</v>
      </c>
    </row>
    <row r="1874" spans="1:4" x14ac:dyDescent="0.35">
      <c r="A1874">
        <v>1874</v>
      </c>
      <c r="B1874" s="1">
        <v>45781.909820439803</v>
      </c>
      <c r="C1874" s="1">
        <v>45781.911375844902</v>
      </c>
      <c r="D1874">
        <v>134.386</v>
      </c>
    </row>
    <row r="1875" spans="1:4" x14ac:dyDescent="0.35">
      <c r="A1875">
        <v>1875</v>
      </c>
      <c r="B1875" s="1">
        <v>45781.975611944399</v>
      </c>
      <c r="C1875" s="1">
        <v>45781.977167326397</v>
      </c>
      <c r="D1875">
        <v>134.38499999999999</v>
      </c>
    </row>
    <row r="1876" spans="1:4" x14ac:dyDescent="0.35">
      <c r="A1876">
        <v>1876</v>
      </c>
      <c r="B1876" s="1">
        <v>45782.041403449097</v>
      </c>
      <c r="C1876" s="1">
        <v>45782.042958842598</v>
      </c>
      <c r="D1876">
        <v>134.386</v>
      </c>
    </row>
    <row r="1877" spans="1:4" x14ac:dyDescent="0.35">
      <c r="A1877">
        <v>1877</v>
      </c>
      <c r="B1877" s="1">
        <v>45782.107194999997</v>
      </c>
      <c r="C1877" s="1">
        <v>45782.1087503819</v>
      </c>
      <c r="D1877">
        <v>134.38399999999999</v>
      </c>
    </row>
    <row r="1878" spans="1:4" x14ac:dyDescent="0.35">
      <c r="A1878">
        <v>1878</v>
      </c>
      <c r="B1878" s="1">
        <v>45782.1729865046</v>
      </c>
      <c r="C1878" s="1">
        <v>45782.174541875</v>
      </c>
      <c r="D1878">
        <v>134.38499999999999</v>
      </c>
    </row>
    <row r="1879" spans="1:4" x14ac:dyDescent="0.35">
      <c r="A1879">
        <v>1879</v>
      </c>
      <c r="B1879" s="1">
        <v>45782.238777963001</v>
      </c>
      <c r="C1879" s="1">
        <v>45782.240333379603</v>
      </c>
      <c r="D1879">
        <v>134.38800000000001</v>
      </c>
    </row>
    <row r="1880" spans="1:4" x14ac:dyDescent="0.35">
      <c r="A1880">
        <v>1880</v>
      </c>
      <c r="B1880" s="1">
        <v>45782.304569467597</v>
      </c>
      <c r="C1880" s="1">
        <v>45782.306124838004</v>
      </c>
      <c r="D1880">
        <v>134.38399999999999</v>
      </c>
    </row>
    <row r="1881" spans="1:4" x14ac:dyDescent="0.35">
      <c r="A1881">
        <v>1881</v>
      </c>
      <c r="B1881" s="1">
        <v>45782.370361006899</v>
      </c>
      <c r="C1881" s="1">
        <v>45782.371916342599</v>
      </c>
      <c r="D1881">
        <v>134.38</v>
      </c>
    </row>
    <row r="1882" spans="1:4" x14ac:dyDescent="0.35">
      <c r="A1882">
        <v>1882</v>
      </c>
      <c r="B1882" s="1">
        <v>45782.436152511596</v>
      </c>
      <c r="C1882" s="1">
        <v>45782.437707835699</v>
      </c>
      <c r="D1882">
        <v>134.38</v>
      </c>
    </row>
    <row r="1883" spans="1:4" x14ac:dyDescent="0.35">
      <c r="A1883">
        <v>1883</v>
      </c>
      <c r="B1883" s="1">
        <v>45782.501944004602</v>
      </c>
      <c r="C1883" s="1">
        <v>45782.503499363404</v>
      </c>
      <c r="D1883">
        <v>134.38200000000001</v>
      </c>
    </row>
    <row r="1884" spans="1:4" x14ac:dyDescent="0.35">
      <c r="A1884">
        <v>1884</v>
      </c>
      <c r="B1884" s="1">
        <v>45782.567735509299</v>
      </c>
      <c r="C1884" s="1">
        <v>45782.569290844898</v>
      </c>
      <c r="D1884">
        <v>134.381</v>
      </c>
    </row>
    <row r="1885" spans="1:4" x14ac:dyDescent="0.35">
      <c r="A1885">
        <v>1885</v>
      </c>
      <c r="B1885" s="1">
        <v>45782.633527013902</v>
      </c>
      <c r="C1885" s="1">
        <v>45782.635082349501</v>
      </c>
      <c r="D1885">
        <v>134.38</v>
      </c>
    </row>
    <row r="1886" spans="1:4" x14ac:dyDescent="0.35">
      <c r="A1886">
        <v>1886</v>
      </c>
      <c r="B1886" s="1">
        <v>45782.699318518498</v>
      </c>
      <c r="C1886" s="1">
        <v>45782.700873900503</v>
      </c>
      <c r="D1886">
        <v>134.38499999999999</v>
      </c>
    </row>
    <row r="1887" spans="1:4" x14ac:dyDescent="0.35">
      <c r="A1887">
        <v>1887</v>
      </c>
      <c r="B1887" s="1">
        <v>45782.765109976899</v>
      </c>
      <c r="C1887" s="1">
        <v>45782.766665405099</v>
      </c>
      <c r="D1887">
        <v>134.38900000000001</v>
      </c>
    </row>
    <row r="1888" spans="1:4" x14ac:dyDescent="0.35">
      <c r="A1888">
        <v>1888</v>
      </c>
      <c r="B1888" s="1">
        <v>45782.830901504603</v>
      </c>
      <c r="C1888" s="1">
        <v>45782.832456875003</v>
      </c>
      <c r="D1888">
        <v>134.38399999999999</v>
      </c>
    </row>
    <row r="1889" spans="1:4" x14ac:dyDescent="0.35">
      <c r="A1889">
        <v>1889</v>
      </c>
      <c r="B1889" s="1">
        <v>45782.896692986098</v>
      </c>
      <c r="C1889" s="1">
        <v>45782.898248368103</v>
      </c>
      <c r="D1889">
        <v>134.38499999999999</v>
      </c>
    </row>
    <row r="1890" spans="1:4" x14ac:dyDescent="0.35">
      <c r="A1890">
        <v>1890</v>
      </c>
      <c r="B1890" s="1">
        <v>45782.962484536998</v>
      </c>
      <c r="C1890" s="1">
        <v>45782.964039861101</v>
      </c>
      <c r="D1890">
        <v>134.38</v>
      </c>
    </row>
    <row r="1891" spans="1:4" x14ac:dyDescent="0.35">
      <c r="A1891">
        <v>1891</v>
      </c>
      <c r="B1891" s="1">
        <v>45783.028276041703</v>
      </c>
      <c r="C1891" s="1">
        <v>45783.029831412001</v>
      </c>
      <c r="D1891">
        <v>134.38399999999999</v>
      </c>
    </row>
    <row r="1892" spans="1:4" x14ac:dyDescent="0.35">
      <c r="A1892">
        <v>1892</v>
      </c>
      <c r="B1892" s="1">
        <v>45783.094067500002</v>
      </c>
      <c r="C1892" s="1">
        <v>45783.095622916699</v>
      </c>
      <c r="D1892">
        <v>134.38800000000001</v>
      </c>
    </row>
    <row r="1893" spans="1:4" x14ac:dyDescent="0.35">
      <c r="A1893">
        <v>1893</v>
      </c>
      <c r="B1893" s="1">
        <v>45783.159858993102</v>
      </c>
      <c r="C1893" s="1">
        <v>45783.161414386603</v>
      </c>
      <c r="D1893">
        <v>134.386</v>
      </c>
    </row>
    <row r="1894" spans="1:4" x14ac:dyDescent="0.35">
      <c r="A1894">
        <v>1894</v>
      </c>
      <c r="B1894" s="1">
        <v>45783.225650544002</v>
      </c>
      <c r="C1894" s="1">
        <v>45783.227205914402</v>
      </c>
      <c r="D1894">
        <v>134.38499999999999</v>
      </c>
    </row>
    <row r="1895" spans="1:4" x14ac:dyDescent="0.35">
      <c r="A1895">
        <v>1895</v>
      </c>
      <c r="B1895" s="1">
        <v>45783.291442002301</v>
      </c>
      <c r="C1895" s="1">
        <v>45783.292997418997</v>
      </c>
      <c r="D1895">
        <v>134.38800000000001</v>
      </c>
    </row>
    <row r="1896" spans="1:4" x14ac:dyDescent="0.35">
      <c r="A1896">
        <v>1896</v>
      </c>
      <c r="B1896" s="1">
        <v>45783.357233506998</v>
      </c>
      <c r="C1896" s="1">
        <v>45783.358788865698</v>
      </c>
      <c r="D1896">
        <v>134.38300000000001</v>
      </c>
    </row>
    <row r="1897" spans="1:4" x14ac:dyDescent="0.35">
      <c r="A1897">
        <v>1897</v>
      </c>
      <c r="B1897" s="1">
        <v>45783.423025046301</v>
      </c>
      <c r="C1897" s="1">
        <v>45783.424580370403</v>
      </c>
      <c r="D1897">
        <v>134.38</v>
      </c>
    </row>
    <row r="1898" spans="1:4" x14ac:dyDescent="0.35">
      <c r="A1898">
        <v>1898</v>
      </c>
      <c r="B1898" s="1">
        <v>45783.488816550896</v>
      </c>
      <c r="C1898" s="1">
        <v>45783.490371874999</v>
      </c>
      <c r="D1898">
        <v>134.38</v>
      </c>
    </row>
    <row r="1899" spans="1:4" x14ac:dyDescent="0.35">
      <c r="A1899">
        <v>1899</v>
      </c>
      <c r="B1899" s="1">
        <v>45783.554608055601</v>
      </c>
      <c r="C1899" s="1">
        <v>45783.556163379602</v>
      </c>
      <c r="D1899">
        <v>134.38</v>
      </c>
    </row>
    <row r="1900" spans="1:4" x14ac:dyDescent="0.35">
      <c r="A1900">
        <v>1900</v>
      </c>
      <c r="B1900" s="1">
        <v>45783.620399548599</v>
      </c>
      <c r="C1900" s="1">
        <v>45783.6219548843</v>
      </c>
      <c r="D1900">
        <v>134.38</v>
      </c>
    </row>
    <row r="1901" spans="1:4" x14ac:dyDescent="0.35">
      <c r="A1901">
        <v>1901</v>
      </c>
      <c r="B1901" s="1">
        <v>45783.686191053202</v>
      </c>
      <c r="C1901" s="1">
        <v>45783.687746388903</v>
      </c>
      <c r="D1901">
        <v>134.381</v>
      </c>
    </row>
    <row r="1902" spans="1:4" x14ac:dyDescent="0.35">
      <c r="A1902">
        <v>1902</v>
      </c>
      <c r="B1902" s="1">
        <v>45783.7519825579</v>
      </c>
      <c r="C1902" s="1">
        <v>45783.753537939803</v>
      </c>
      <c r="D1902">
        <v>134.38499999999999</v>
      </c>
    </row>
    <row r="1903" spans="1:4" x14ac:dyDescent="0.35">
      <c r="A1903">
        <v>1903</v>
      </c>
      <c r="B1903" s="1">
        <v>45783.817774016199</v>
      </c>
      <c r="C1903" s="1">
        <v>45783.819329398102</v>
      </c>
      <c r="D1903">
        <v>134.38499999999999</v>
      </c>
    </row>
    <row r="1904" spans="1:4" x14ac:dyDescent="0.35">
      <c r="A1904">
        <v>1904</v>
      </c>
      <c r="B1904" s="1">
        <v>45783.883565567099</v>
      </c>
      <c r="C1904" s="1">
        <v>45783.885120949097</v>
      </c>
      <c r="D1904">
        <v>134.38499999999999</v>
      </c>
    </row>
    <row r="1905" spans="1:4" x14ac:dyDescent="0.35">
      <c r="A1905">
        <v>1905</v>
      </c>
      <c r="B1905" s="1">
        <v>45783.949357060199</v>
      </c>
      <c r="C1905" s="1">
        <v>45783.9509124537</v>
      </c>
      <c r="D1905">
        <v>134.386</v>
      </c>
    </row>
    <row r="1906" spans="1:4" x14ac:dyDescent="0.35">
      <c r="A1906">
        <v>1906</v>
      </c>
      <c r="B1906" s="1">
        <v>45784.015148518498</v>
      </c>
      <c r="C1906" s="1">
        <v>45784.0167039468</v>
      </c>
      <c r="D1906">
        <v>134.38900000000001</v>
      </c>
    </row>
    <row r="1907" spans="1:4" x14ac:dyDescent="0.35">
      <c r="A1907">
        <v>1907</v>
      </c>
      <c r="B1907" s="1">
        <v>45784.080940023101</v>
      </c>
      <c r="C1907" s="1">
        <v>45784.082495416696</v>
      </c>
      <c r="D1907">
        <v>134.386</v>
      </c>
    </row>
    <row r="1908" spans="1:4" x14ac:dyDescent="0.35">
      <c r="A1908">
        <v>1908</v>
      </c>
      <c r="B1908" s="1">
        <v>45784.146731574103</v>
      </c>
      <c r="C1908" s="1">
        <v>45784.148286955999</v>
      </c>
      <c r="D1908">
        <v>134.38499999999999</v>
      </c>
    </row>
    <row r="1909" spans="1:4" x14ac:dyDescent="0.35">
      <c r="A1909">
        <v>1909</v>
      </c>
      <c r="B1909" s="1">
        <v>45784.212523067101</v>
      </c>
      <c r="C1909" s="1">
        <v>45784.214078414399</v>
      </c>
      <c r="D1909">
        <v>134.38200000000001</v>
      </c>
    </row>
    <row r="1910" spans="1:4" x14ac:dyDescent="0.35">
      <c r="A1910">
        <v>1910</v>
      </c>
      <c r="B1910" s="1">
        <v>45784.278314571799</v>
      </c>
      <c r="C1910" s="1">
        <v>45784.279869953702</v>
      </c>
      <c r="D1910">
        <v>134.38499999999999</v>
      </c>
    </row>
    <row r="1911" spans="1:4" x14ac:dyDescent="0.35">
      <c r="A1911">
        <v>1911</v>
      </c>
      <c r="B1911" s="1">
        <v>45784.344106041703</v>
      </c>
      <c r="C1911" s="1">
        <v>45784.345661458297</v>
      </c>
      <c r="D1911">
        <v>134.38800000000001</v>
      </c>
    </row>
    <row r="1912" spans="1:4" x14ac:dyDescent="0.35">
      <c r="A1912">
        <v>1912</v>
      </c>
      <c r="B1912" s="1">
        <v>45784.409897534701</v>
      </c>
      <c r="C1912" s="1">
        <v>45784.411452916698</v>
      </c>
      <c r="D1912">
        <v>134.38499999999999</v>
      </c>
    </row>
    <row r="1913" spans="1:4" x14ac:dyDescent="0.35">
      <c r="A1913">
        <v>1913</v>
      </c>
      <c r="B1913" s="1">
        <v>45784.4756890278</v>
      </c>
      <c r="C1913" s="1">
        <v>45784.477244409703</v>
      </c>
      <c r="D1913">
        <v>134.38499999999999</v>
      </c>
    </row>
    <row r="1914" spans="1:4" x14ac:dyDescent="0.35">
      <c r="A1914">
        <v>1914</v>
      </c>
      <c r="B1914" s="1">
        <v>45784.541480544001</v>
      </c>
      <c r="C1914" s="1">
        <v>45784.543035914401</v>
      </c>
      <c r="D1914">
        <v>134.38499999999999</v>
      </c>
    </row>
    <row r="1915" spans="1:4" x14ac:dyDescent="0.35">
      <c r="A1915">
        <v>1915</v>
      </c>
      <c r="B1915" s="1">
        <v>45784.607272048597</v>
      </c>
      <c r="C1915" s="1">
        <v>45784.608827418997</v>
      </c>
      <c r="D1915">
        <v>134.38399999999999</v>
      </c>
    </row>
    <row r="1916" spans="1:4" x14ac:dyDescent="0.35">
      <c r="A1916">
        <v>1916</v>
      </c>
      <c r="B1916" s="1">
        <v>45784.673063588001</v>
      </c>
      <c r="C1916" s="1">
        <v>45784.6746189236</v>
      </c>
      <c r="D1916">
        <v>134.381</v>
      </c>
    </row>
    <row r="1917" spans="1:4" x14ac:dyDescent="0.35">
      <c r="A1917">
        <v>1917</v>
      </c>
      <c r="B1917" s="1">
        <v>45784.738855092597</v>
      </c>
      <c r="C1917" s="1">
        <v>45784.740410486098</v>
      </c>
      <c r="D1917">
        <v>134.38499999999999</v>
      </c>
    </row>
    <row r="1918" spans="1:4" x14ac:dyDescent="0.35">
      <c r="A1918">
        <v>1918</v>
      </c>
      <c r="B1918" s="1">
        <v>45784.804646550903</v>
      </c>
      <c r="C1918" s="1">
        <v>45784.806201932901</v>
      </c>
      <c r="D1918">
        <v>134.38499999999999</v>
      </c>
    </row>
    <row r="1919" spans="1:4" x14ac:dyDescent="0.35">
      <c r="A1919">
        <v>1919</v>
      </c>
      <c r="B1919" s="1">
        <v>45784.870438101898</v>
      </c>
      <c r="C1919" s="1">
        <v>45784.871993483801</v>
      </c>
      <c r="D1919">
        <v>134.38499999999999</v>
      </c>
    </row>
    <row r="1920" spans="1:4" x14ac:dyDescent="0.35">
      <c r="A1920">
        <v>1920</v>
      </c>
      <c r="B1920" s="1">
        <v>45784.936229560197</v>
      </c>
      <c r="C1920" s="1">
        <v>45784.937784976901</v>
      </c>
      <c r="D1920">
        <v>134.38800000000001</v>
      </c>
    </row>
    <row r="1921" spans="1:4" x14ac:dyDescent="0.35">
      <c r="A1921">
        <v>1921</v>
      </c>
      <c r="B1921" s="1">
        <v>45785.002021053202</v>
      </c>
      <c r="C1921" s="1">
        <v>45785.003576458301</v>
      </c>
      <c r="D1921">
        <v>134.387</v>
      </c>
    </row>
    <row r="1922" spans="1:4" x14ac:dyDescent="0.35">
      <c r="A1922">
        <v>1922</v>
      </c>
      <c r="B1922" s="1">
        <v>45785.0678125579</v>
      </c>
      <c r="C1922" s="1">
        <v>45785.069367951401</v>
      </c>
      <c r="D1922">
        <v>134.386</v>
      </c>
    </row>
    <row r="1923" spans="1:4" x14ac:dyDescent="0.35">
      <c r="A1923">
        <v>1923</v>
      </c>
      <c r="B1923" s="1">
        <v>45785.1336041088</v>
      </c>
      <c r="C1923" s="1">
        <v>45785.135159490703</v>
      </c>
      <c r="D1923">
        <v>134.38499999999999</v>
      </c>
    </row>
    <row r="1924" spans="1:4" x14ac:dyDescent="0.35">
      <c r="A1924">
        <v>1924</v>
      </c>
      <c r="B1924" s="1">
        <v>45785.199395590302</v>
      </c>
      <c r="C1924" s="1">
        <v>45785.200950949104</v>
      </c>
      <c r="D1924">
        <v>134.38300000000001</v>
      </c>
    </row>
    <row r="1925" spans="1:4" x14ac:dyDescent="0.35">
      <c r="A1925">
        <v>1925</v>
      </c>
      <c r="B1925" s="1">
        <v>45785.265187106503</v>
      </c>
      <c r="C1925" s="1">
        <v>45785.266742500004</v>
      </c>
      <c r="D1925">
        <v>134.38499999999999</v>
      </c>
    </row>
    <row r="1926" spans="1:4" x14ac:dyDescent="0.35">
      <c r="A1926">
        <v>1926</v>
      </c>
      <c r="B1926" s="1">
        <v>45785.330978564802</v>
      </c>
      <c r="C1926" s="1">
        <v>45785.332533993103</v>
      </c>
      <c r="D1926">
        <v>134.38900000000001</v>
      </c>
    </row>
    <row r="1927" spans="1:4" x14ac:dyDescent="0.35">
      <c r="A1927">
        <v>1927</v>
      </c>
      <c r="B1927" s="1">
        <v>45785.3967700926</v>
      </c>
      <c r="C1927" s="1">
        <v>45785.398325451402</v>
      </c>
      <c r="D1927">
        <v>134.38300000000001</v>
      </c>
    </row>
    <row r="1928" spans="1:4" x14ac:dyDescent="0.35">
      <c r="A1928">
        <v>1928</v>
      </c>
      <c r="B1928" s="1">
        <v>45785.462561597204</v>
      </c>
      <c r="C1928" s="1">
        <v>45785.464116955998</v>
      </c>
      <c r="D1928">
        <v>134.38200000000001</v>
      </c>
    </row>
    <row r="1929" spans="1:4" x14ac:dyDescent="0.35">
      <c r="A1929">
        <v>1929</v>
      </c>
      <c r="B1929" s="1">
        <v>45785.528353125002</v>
      </c>
      <c r="C1929" s="1">
        <v>45785.529908460601</v>
      </c>
      <c r="D1929">
        <v>134.381</v>
      </c>
    </row>
    <row r="1930" spans="1:4" x14ac:dyDescent="0.35">
      <c r="A1930">
        <v>1930</v>
      </c>
      <c r="B1930" s="1">
        <v>45785.594144629598</v>
      </c>
      <c r="C1930" s="1">
        <v>45785.595699965299</v>
      </c>
      <c r="D1930">
        <v>134.381</v>
      </c>
    </row>
    <row r="1931" spans="1:4" x14ac:dyDescent="0.35">
      <c r="A1931">
        <v>1931</v>
      </c>
      <c r="B1931" s="1">
        <v>45785.659936099502</v>
      </c>
      <c r="C1931" s="1">
        <v>45785.661491458297</v>
      </c>
      <c r="D1931">
        <v>134.38300000000001</v>
      </c>
    </row>
    <row r="1932" spans="1:4" x14ac:dyDescent="0.35">
      <c r="A1932">
        <v>1932</v>
      </c>
      <c r="B1932" s="1">
        <v>45785.725727627301</v>
      </c>
      <c r="C1932" s="1">
        <v>45785.727283020802</v>
      </c>
      <c r="D1932">
        <v>134.386</v>
      </c>
    </row>
    <row r="1933" spans="1:4" x14ac:dyDescent="0.35">
      <c r="A1933">
        <v>1933</v>
      </c>
      <c r="B1933" s="1">
        <v>45785.791519085702</v>
      </c>
      <c r="C1933" s="1">
        <v>45785.793074467598</v>
      </c>
      <c r="D1933">
        <v>134.386</v>
      </c>
    </row>
    <row r="1934" spans="1:4" x14ac:dyDescent="0.35">
      <c r="A1934">
        <v>1934</v>
      </c>
      <c r="B1934" s="1">
        <v>45785.857310624997</v>
      </c>
      <c r="C1934" s="1">
        <v>45785.858866030103</v>
      </c>
      <c r="D1934">
        <v>134.387</v>
      </c>
    </row>
    <row r="1935" spans="1:4" x14ac:dyDescent="0.35">
      <c r="A1935">
        <v>1935</v>
      </c>
      <c r="B1935" s="1">
        <v>45785.9231021296</v>
      </c>
      <c r="C1935" s="1">
        <v>45785.924657523101</v>
      </c>
      <c r="D1935">
        <v>134.38499999999999</v>
      </c>
    </row>
    <row r="1936" spans="1:4" x14ac:dyDescent="0.35">
      <c r="A1936">
        <v>1936</v>
      </c>
      <c r="B1936" s="1">
        <v>45785.988893588001</v>
      </c>
      <c r="C1936" s="1">
        <v>45785.990449004603</v>
      </c>
      <c r="D1936">
        <v>134.387</v>
      </c>
    </row>
    <row r="1937" spans="1:4" x14ac:dyDescent="0.35">
      <c r="A1937">
        <v>1937</v>
      </c>
      <c r="B1937" s="1">
        <v>45786.054685092597</v>
      </c>
      <c r="C1937" s="1">
        <v>45786.056240486098</v>
      </c>
      <c r="D1937">
        <v>134.38499999999999</v>
      </c>
    </row>
    <row r="1938" spans="1:4" x14ac:dyDescent="0.35">
      <c r="A1938">
        <v>1938</v>
      </c>
      <c r="B1938" s="1">
        <v>45786.120476643497</v>
      </c>
      <c r="C1938" s="1">
        <v>45786.122032036998</v>
      </c>
      <c r="D1938">
        <v>134.386</v>
      </c>
    </row>
    <row r="1939" spans="1:4" x14ac:dyDescent="0.35">
      <c r="A1939">
        <v>1939</v>
      </c>
      <c r="B1939" s="1">
        <v>45786.186268148202</v>
      </c>
      <c r="C1939" s="1">
        <v>45786.187823518499</v>
      </c>
      <c r="D1939">
        <v>134.38300000000001</v>
      </c>
    </row>
    <row r="1940" spans="1:4" x14ac:dyDescent="0.35">
      <c r="A1940">
        <v>1940</v>
      </c>
      <c r="B1940" s="1">
        <v>45786.252059606501</v>
      </c>
      <c r="C1940" s="1">
        <v>45786.2536150347</v>
      </c>
      <c r="D1940">
        <v>134.38900000000001</v>
      </c>
    </row>
    <row r="1941" spans="1:4" x14ac:dyDescent="0.35">
      <c r="A1941">
        <v>1941</v>
      </c>
      <c r="B1941" s="1">
        <v>45786.317851099499</v>
      </c>
      <c r="C1941" s="1">
        <v>45786.319406481503</v>
      </c>
      <c r="D1941">
        <v>134.38499999999999</v>
      </c>
    </row>
    <row r="1942" spans="1:4" x14ac:dyDescent="0.35">
      <c r="A1942">
        <v>1942</v>
      </c>
      <c r="B1942" s="1">
        <v>45786.3836426505</v>
      </c>
      <c r="C1942" s="1">
        <v>45786.385197986099</v>
      </c>
      <c r="D1942">
        <v>134.381</v>
      </c>
    </row>
    <row r="1943" spans="1:4" x14ac:dyDescent="0.35">
      <c r="A1943">
        <v>1943</v>
      </c>
      <c r="B1943" s="1">
        <v>45786.449434155104</v>
      </c>
      <c r="C1943" s="1">
        <v>45786.450989513898</v>
      </c>
      <c r="D1943">
        <v>134.38300000000001</v>
      </c>
    </row>
    <row r="1944" spans="1:4" x14ac:dyDescent="0.35">
      <c r="A1944">
        <v>1944</v>
      </c>
      <c r="B1944" s="1">
        <v>45786.515225648101</v>
      </c>
      <c r="C1944" s="1">
        <v>45786.5167809954</v>
      </c>
      <c r="D1944">
        <v>134.38200000000001</v>
      </c>
    </row>
    <row r="1945" spans="1:4" x14ac:dyDescent="0.35">
      <c r="A1945">
        <v>1945</v>
      </c>
      <c r="B1945" s="1">
        <v>45786.581017152799</v>
      </c>
      <c r="C1945" s="1">
        <v>45786.582572500003</v>
      </c>
      <c r="D1945">
        <v>134.38200000000001</v>
      </c>
    </row>
    <row r="1946" spans="1:4" x14ac:dyDescent="0.35">
      <c r="A1946">
        <v>1946</v>
      </c>
      <c r="B1946" s="1">
        <v>45786.646808657402</v>
      </c>
      <c r="C1946" s="1">
        <v>45786.648364004599</v>
      </c>
      <c r="D1946">
        <v>134.38200000000001</v>
      </c>
    </row>
    <row r="1947" spans="1:4" x14ac:dyDescent="0.35">
      <c r="A1947">
        <v>1947</v>
      </c>
      <c r="B1947" s="1">
        <v>45786.712600161998</v>
      </c>
      <c r="C1947" s="1">
        <v>45786.714155555601</v>
      </c>
      <c r="D1947">
        <v>134.386</v>
      </c>
    </row>
    <row r="1948" spans="1:4" x14ac:dyDescent="0.35">
      <c r="A1948">
        <v>1948</v>
      </c>
      <c r="B1948" s="1">
        <v>45786.778391620399</v>
      </c>
      <c r="C1948" s="1">
        <v>45786.7799470139</v>
      </c>
      <c r="D1948">
        <v>134.386</v>
      </c>
    </row>
    <row r="1949" spans="1:4" x14ac:dyDescent="0.35">
      <c r="A1949">
        <v>1949</v>
      </c>
      <c r="B1949" s="1">
        <v>45786.844183148198</v>
      </c>
      <c r="C1949" s="1">
        <v>45786.8457385648</v>
      </c>
      <c r="D1949">
        <v>134.38800000000001</v>
      </c>
    </row>
    <row r="1950" spans="1:4" x14ac:dyDescent="0.35">
      <c r="A1950">
        <v>1950</v>
      </c>
      <c r="B1950" s="1">
        <v>45786.909974618102</v>
      </c>
      <c r="C1950" s="1">
        <v>45786.911530046302</v>
      </c>
      <c r="D1950">
        <v>134.38800000000001</v>
      </c>
    </row>
    <row r="1951" spans="1:4" x14ac:dyDescent="0.35">
      <c r="A1951">
        <v>1951</v>
      </c>
      <c r="B1951" s="1">
        <v>45786.975766122698</v>
      </c>
      <c r="C1951" s="1">
        <v>45786.977321527796</v>
      </c>
      <c r="D1951">
        <v>134.386</v>
      </c>
    </row>
    <row r="1952" spans="1:4" x14ac:dyDescent="0.35">
      <c r="A1952">
        <v>1952</v>
      </c>
      <c r="B1952" s="1">
        <v>45787.041557627301</v>
      </c>
      <c r="C1952" s="1">
        <v>45787.043113043997</v>
      </c>
      <c r="D1952">
        <v>134.38800000000001</v>
      </c>
    </row>
    <row r="1953" spans="1:4" x14ac:dyDescent="0.35">
      <c r="A1953">
        <v>1953</v>
      </c>
      <c r="B1953" s="1">
        <v>45787.107349178201</v>
      </c>
      <c r="C1953" s="1">
        <v>45787.108904571804</v>
      </c>
      <c r="D1953">
        <v>134.386</v>
      </c>
    </row>
    <row r="1954" spans="1:4" x14ac:dyDescent="0.35">
      <c r="A1954">
        <v>1954</v>
      </c>
      <c r="B1954" s="1">
        <v>45787.173140682899</v>
      </c>
      <c r="C1954" s="1">
        <v>45787.174696076399</v>
      </c>
      <c r="D1954">
        <v>134.387</v>
      </c>
    </row>
    <row r="1955" spans="1:4" x14ac:dyDescent="0.35">
      <c r="A1955">
        <v>1955</v>
      </c>
      <c r="B1955" s="1">
        <v>45787.238932141197</v>
      </c>
      <c r="C1955" s="1">
        <v>45787.240487581003</v>
      </c>
      <c r="D1955">
        <v>134.38999999999999</v>
      </c>
    </row>
    <row r="1956" spans="1:4" x14ac:dyDescent="0.35">
      <c r="A1956">
        <v>1956</v>
      </c>
      <c r="B1956" s="1">
        <v>45787.304723645801</v>
      </c>
      <c r="C1956" s="1">
        <v>45787.306279039403</v>
      </c>
      <c r="D1956">
        <v>134.386</v>
      </c>
    </row>
    <row r="1957" spans="1:4" x14ac:dyDescent="0.35">
      <c r="A1957">
        <v>1957</v>
      </c>
      <c r="B1957" s="1">
        <v>45787.370515185197</v>
      </c>
      <c r="C1957" s="1">
        <v>45787.372070532401</v>
      </c>
      <c r="D1957">
        <v>134.38200000000001</v>
      </c>
    </row>
    <row r="1958" spans="1:4" x14ac:dyDescent="0.35">
      <c r="A1958">
        <v>1958</v>
      </c>
      <c r="B1958" s="1">
        <v>45787.436306678203</v>
      </c>
      <c r="C1958" s="1">
        <v>45787.437862025501</v>
      </c>
      <c r="D1958">
        <v>134.38200000000001</v>
      </c>
    </row>
    <row r="1959" spans="1:4" x14ac:dyDescent="0.35">
      <c r="A1959">
        <v>1959</v>
      </c>
      <c r="B1959" s="1">
        <v>45787.5020981829</v>
      </c>
      <c r="C1959" s="1">
        <v>45787.503653553198</v>
      </c>
      <c r="D1959">
        <v>134.38399999999999</v>
      </c>
    </row>
    <row r="1960" spans="1:4" x14ac:dyDescent="0.35">
      <c r="A1960">
        <v>1960</v>
      </c>
      <c r="B1960" s="1">
        <v>45787.567889687503</v>
      </c>
      <c r="C1960" s="1">
        <v>45787.569445046298</v>
      </c>
      <c r="D1960">
        <v>134.38300000000001</v>
      </c>
    </row>
    <row r="1961" spans="1:4" x14ac:dyDescent="0.35">
      <c r="A1961">
        <v>1961</v>
      </c>
      <c r="B1961" s="1">
        <v>45787.633681192099</v>
      </c>
      <c r="C1961" s="1">
        <v>45787.635236550901</v>
      </c>
      <c r="D1961">
        <v>134.38200000000001</v>
      </c>
    </row>
    <row r="1962" spans="1:4" x14ac:dyDescent="0.35">
      <c r="A1962">
        <v>1962</v>
      </c>
      <c r="B1962" s="1">
        <v>45787.699472696797</v>
      </c>
      <c r="C1962" s="1">
        <v>45787.701028101903</v>
      </c>
      <c r="D1962">
        <v>134.387</v>
      </c>
    </row>
    <row r="1963" spans="1:4" x14ac:dyDescent="0.35">
      <c r="A1963">
        <v>1963</v>
      </c>
      <c r="B1963" s="1">
        <v>45787.765264155103</v>
      </c>
      <c r="C1963" s="1">
        <v>45787.766819606499</v>
      </c>
      <c r="D1963">
        <v>134.39099999999999</v>
      </c>
    </row>
    <row r="1964" spans="1:4" x14ac:dyDescent="0.35">
      <c r="A1964">
        <v>1964</v>
      </c>
      <c r="B1964" s="1">
        <v>45787.831055682902</v>
      </c>
      <c r="C1964" s="1">
        <v>45787.832611076403</v>
      </c>
      <c r="D1964">
        <v>134.386</v>
      </c>
    </row>
    <row r="1965" spans="1:4" x14ac:dyDescent="0.35">
      <c r="A1965">
        <v>1965</v>
      </c>
      <c r="B1965" s="1">
        <v>45787.896847164397</v>
      </c>
      <c r="C1965" s="1">
        <v>45787.898402569401</v>
      </c>
      <c r="D1965">
        <v>134.387</v>
      </c>
    </row>
    <row r="1966" spans="1:4" x14ac:dyDescent="0.35">
      <c r="A1966">
        <v>1966</v>
      </c>
      <c r="B1966" s="1">
        <v>45787.962638715297</v>
      </c>
      <c r="C1966" s="1">
        <v>45787.964194062501</v>
      </c>
      <c r="D1966">
        <v>134.38200000000001</v>
      </c>
    </row>
    <row r="1967" spans="1:4" x14ac:dyDescent="0.35">
      <c r="A1967">
        <v>1967</v>
      </c>
      <c r="B1967" s="1">
        <v>45788.0284302199</v>
      </c>
      <c r="C1967" s="1">
        <v>45788.029985613401</v>
      </c>
      <c r="D1967">
        <v>134.387</v>
      </c>
    </row>
    <row r="1968" spans="1:4" x14ac:dyDescent="0.35">
      <c r="A1968">
        <v>1968</v>
      </c>
      <c r="B1968" s="1">
        <v>45788.094221678199</v>
      </c>
      <c r="C1968" s="1">
        <v>45788.095777118098</v>
      </c>
      <c r="D1968">
        <v>134.38999999999999</v>
      </c>
    </row>
    <row r="1969" spans="1:4" x14ac:dyDescent="0.35">
      <c r="A1969">
        <v>1969</v>
      </c>
      <c r="B1969" s="1">
        <v>45788.160013171298</v>
      </c>
      <c r="C1969" s="1">
        <v>45788.161568588002</v>
      </c>
      <c r="D1969">
        <v>134.38800000000001</v>
      </c>
    </row>
    <row r="1970" spans="1:4" x14ac:dyDescent="0.35">
      <c r="A1970">
        <v>1970</v>
      </c>
      <c r="B1970" s="1">
        <v>45788.225804722199</v>
      </c>
      <c r="C1970" s="1">
        <v>45788.227360115699</v>
      </c>
      <c r="D1970">
        <v>134.387</v>
      </c>
    </row>
    <row r="1971" spans="1:4" x14ac:dyDescent="0.35">
      <c r="A1971">
        <v>1971</v>
      </c>
      <c r="B1971" s="1">
        <v>45788.291596180599</v>
      </c>
      <c r="C1971" s="1">
        <v>45788.293151620397</v>
      </c>
      <c r="D1971">
        <v>134.38999999999999</v>
      </c>
    </row>
    <row r="1972" spans="1:4" x14ac:dyDescent="0.35">
      <c r="A1972">
        <v>1972</v>
      </c>
      <c r="B1972" s="1">
        <v>45788.357387685202</v>
      </c>
      <c r="C1972" s="1">
        <v>45788.358943067098</v>
      </c>
      <c r="D1972">
        <v>134.386</v>
      </c>
    </row>
    <row r="1973" spans="1:4" x14ac:dyDescent="0.35">
      <c r="A1973">
        <v>1973</v>
      </c>
      <c r="B1973" s="1">
        <v>45788.423179224497</v>
      </c>
      <c r="C1973" s="1">
        <v>45788.424734571803</v>
      </c>
      <c r="D1973">
        <v>134.38200000000001</v>
      </c>
    </row>
    <row r="1974" spans="1:4" x14ac:dyDescent="0.35">
      <c r="A1974">
        <v>1974</v>
      </c>
      <c r="B1974" s="1">
        <v>45788.488970729202</v>
      </c>
      <c r="C1974" s="1">
        <v>45788.490526076399</v>
      </c>
      <c r="D1974">
        <v>134.38200000000001</v>
      </c>
    </row>
    <row r="1975" spans="1:4" x14ac:dyDescent="0.35">
      <c r="A1975">
        <v>1975</v>
      </c>
      <c r="B1975" s="1">
        <v>45788.554762233798</v>
      </c>
      <c r="C1975" s="1">
        <v>45788.556317581002</v>
      </c>
      <c r="D1975">
        <v>134.38200000000001</v>
      </c>
    </row>
    <row r="1976" spans="1:4" x14ac:dyDescent="0.35">
      <c r="A1976">
        <v>1976</v>
      </c>
      <c r="B1976" s="1">
        <v>45788.620553726898</v>
      </c>
      <c r="C1976" s="1">
        <v>45788.6221090857</v>
      </c>
      <c r="D1976">
        <v>134.38300000000001</v>
      </c>
    </row>
    <row r="1977" spans="1:4" x14ac:dyDescent="0.35">
      <c r="A1977">
        <v>1977</v>
      </c>
      <c r="B1977" s="1">
        <v>45788.686345231501</v>
      </c>
      <c r="C1977" s="1">
        <v>45788.687900601901</v>
      </c>
      <c r="D1977">
        <v>134.38300000000001</v>
      </c>
    </row>
    <row r="1978" spans="1:4" x14ac:dyDescent="0.35">
      <c r="A1978">
        <v>1978</v>
      </c>
      <c r="B1978" s="1">
        <v>45788.752136736097</v>
      </c>
      <c r="C1978" s="1">
        <v>45788.753692152801</v>
      </c>
      <c r="D1978">
        <v>134.387</v>
      </c>
    </row>
    <row r="1979" spans="1:4" x14ac:dyDescent="0.35">
      <c r="A1979">
        <v>1979</v>
      </c>
      <c r="B1979" s="1">
        <v>45788.817928194498</v>
      </c>
      <c r="C1979" s="1">
        <v>45788.819483599502</v>
      </c>
      <c r="D1979">
        <v>134.38800000000001</v>
      </c>
    </row>
    <row r="1980" spans="1:4" x14ac:dyDescent="0.35">
      <c r="A1980">
        <v>1980</v>
      </c>
      <c r="B1980" s="1">
        <v>45788.883719745398</v>
      </c>
      <c r="C1980" s="1">
        <v>45788.885275150496</v>
      </c>
      <c r="D1980">
        <v>134.387</v>
      </c>
    </row>
    <row r="1981" spans="1:4" x14ac:dyDescent="0.35">
      <c r="A1981">
        <v>1981</v>
      </c>
      <c r="B1981" s="1">
        <v>45788.949511238403</v>
      </c>
      <c r="C1981" s="1">
        <v>45788.9510666551</v>
      </c>
      <c r="D1981">
        <v>134.38800000000001</v>
      </c>
    </row>
    <row r="1982" spans="1:4" x14ac:dyDescent="0.35">
      <c r="A1982">
        <v>1982</v>
      </c>
      <c r="B1982" s="1">
        <v>45789.015302696796</v>
      </c>
      <c r="C1982" s="1">
        <v>45789.016858159703</v>
      </c>
      <c r="D1982">
        <v>134.39099999999999</v>
      </c>
    </row>
    <row r="1983" spans="1:4" x14ac:dyDescent="0.35">
      <c r="A1983">
        <v>1983</v>
      </c>
      <c r="B1983" s="1">
        <v>45789.0810942014</v>
      </c>
      <c r="C1983" s="1">
        <v>45789.082649618103</v>
      </c>
      <c r="D1983">
        <v>134.38800000000001</v>
      </c>
    </row>
    <row r="1984" spans="1:4" x14ac:dyDescent="0.35">
      <c r="A1984">
        <v>1984</v>
      </c>
      <c r="B1984" s="1">
        <v>45789.1468857523</v>
      </c>
      <c r="C1984" s="1">
        <v>45789.148441157398</v>
      </c>
      <c r="D1984">
        <v>134.387</v>
      </c>
    </row>
    <row r="1985" spans="1:4" x14ac:dyDescent="0.35">
      <c r="A1985">
        <v>1985</v>
      </c>
      <c r="B1985" s="1">
        <v>45789.212677245399</v>
      </c>
      <c r="C1985" s="1">
        <v>45789.214232615697</v>
      </c>
      <c r="D1985">
        <v>134.38399999999999</v>
      </c>
    </row>
    <row r="1986" spans="1:4" x14ac:dyDescent="0.35">
      <c r="A1986">
        <v>1986</v>
      </c>
      <c r="B1986" s="1">
        <v>45789.278468750003</v>
      </c>
      <c r="C1986" s="1">
        <v>45789.280024166699</v>
      </c>
      <c r="D1986">
        <v>134.38800000000001</v>
      </c>
    </row>
    <row r="1987" spans="1:4" x14ac:dyDescent="0.35">
      <c r="A1987">
        <v>1987</v>
      </c>
      <c r="B1987" s="1">
        <v>45789.344260219899</v>
      </c>
      <c r="C1987" s="1">
        <v>45789.345815671302</v>
      </c>
      <c r="D1987">
        <v>134.39099999999999</v>
      </c>
    </row>
    <row r="1988" spans="1:4" x14ac:dyDescent="0.35">
      <c r="A1988">
        <v>1988</v>
      </c>
      <c r="B1988" s="1">
        <v>45789.410051712999</v>
      </c>
      <c r="C1988" s="1">
        <v>45789.411607118098</v>
      </c>
      <c r="D1988">
        <v>134.387</v>
      </c>
    </row>
    <row r="1989" spans="1:4" x14ac:dyDescent="0.35">
      <c r="A1989">
        <v>1989</v>
      </c>
      <c r="B1989" s="1">
        <v>45789.475843217602</v>
      </c>
      <c r="C1989" s="1">
        <v>45789.477398622701</v>
      </c>
      <c r="D1989">
        <v>134.38800000000001</v>
      </c>
    </row>
    <row r="1990" spans="1:4" x14ac:dyDescent="0.35">
      <c r="A1990">
        <v>1990</v>
      </c>
      <c r="B1990" s="1">
        <v>45789.541634722198</v>
      </c>
      <c r="C1990" s="1">
        <v>45789.543190127297</v>
      </c>
      <c r="D1990">
        <v>134.387</v>
      </c>
    </row>
    <row r="1991" spans="1:4" x14ac:dyDescent="0.35">
      <c r="A1991">
        <v>1991</v>
      </c>
      <c r="B1991" s="1">
        <v>45789.607426226903</v>
      </c>
      <c r="C1991" s="1">
        <v>45789.6089816319</v>
      </c>
      <c r="D1991">
        <v>134.387</v>
      </c>
    </row>
    <row r="1992" spans="1:4" x14ac:dyDescent="0.35">
      <c r="A1992">
        <v>1992</v>
      </c>
      <c r="B1992" s="1">
        <v>45789.673217766198</v>
      </c>
      <c r="C1992" s="1">
        <v>45789.674773136598</v>
      </c>
      <c r="D1992">
        <v>134.38399999999999</v>
      </c>
    </row>
    <row r="1993" spans="1:4" x14ac:dyDescent="0.35">
      <c r="A1993">
        <v>1993</v>
      </c>
      <c r="B1993" s="1">
        <v>45789.739009270801</v>
      </c>
      <c r="C1993" s="1">
        <v>45789.740564687498</v>
      </c>
      <c r="D1993">
        <v>134.38800000000001</v>
      </c>
    </row>
    <row r="1994" spans="1:4" x14ac:dyDescent="0.35">
      <c r="A1994">
        <v>1994</v>
      </c>
      <c r="B1994" s="1">
        <v>45789.804800729202</v>
      </c>
      <c r="C1994" s="1">
        <v>45789.806356145797</v>
      </c>
      <c r="D1994">
        <v>134.38800000000001</v>
      </c>
    </row>
    <row r="1995" spans="1:4" x14ac:dyDescent="0.35">
      <c r="A1995">
        <v>1995</v>
      </c>
      <c r="B1995" s="1">
        <v>45789.870592280102</v>
      </c>
      <c r="C1995" s="1">
        <v>45789.872147696798</v>
      </c>
      <c r="D1995">
        <v>134.38800000000001</v>
      </c>
    </row>
    <row r="1996" spans="1:4" x14ac:dyDescent="0.35">
      <c r="A1996">
        <v>1996</v>
      </c>
      <c r="B1996" s="1">
        <v>45789.936383749999</v>
      </c>
      <c r="C1996" s="1">
        <v>45789.9379391435</v>
      </c>
      <c r="D1996">
        <v>134.387</v>
      </c>
    </row>
    <row r="1997" spans="1:4" x14ac:dyDescent="0.35">
      <c r="A1997">
        <v>1997</v>
      </c>
      <c r="B1997" s="1">
        <v>45790.002175243098</v>
      </c>
      <c r="C1997" s="1">
        <v>45790.003730671298</v>
      </c>
      <c r="D1997">
        <v>134.38900000000001</v>
      </c>
    </row>
    <row r="1998" spans="1:4" x14ac:dyDescent="0.35">
      <c r="A1998">
        <v>1998</v>
      </c>
      <c r="B1998" s="1">
        <v>45790.067966747702</v>
      </c>
      <c r="C1998" s="1">
        <v>45790.069522164398</v>
      </c>
      <c r="D1998">
        <v>134.38900000000001</v>
      </c>
    </row>
    <row r="1999" spans="1:4" x14ac:dyDescent="0.35">
      <c r="A1999">
        <v>1999</v>
      </c>
      <c r="B1999" s="1">
        <v>45790.133758298602</v>
      </c>
      <c r="C1999" s="1">
        <v>45790.1353137037</v>
      </c>
      <c r="D1999">
        <v>134.38800000000001</v>
      </c>
    </row>
    <row r="2000" spans="1:4" x14ac:dyDescent="0.35">
      <c r="A2000">
        <v>2000</v>
      </c>
      <c r="B2000" s="1">
        <v>45790.199549780104</v>
      </c>
      <c r="C2000" s="1">
        <v>45790.201105161999</v>
      </c>
      <c r="D2000">
        <v>134.386</v>
      </c>
    </row>
    <row r="2001" spans="1:4" x14ac:dyDescent="0.35">
      <c r="A2001">
        <v>2001</v>
      </c>
      <c r="B2001" s="1">
        <v>45790.265341296297</v>
      </c>
      <c r="C2001" s="1">
        <v>45790.266896713001</v>
      </c>
      <c r="D2001">
        <v>134.38800000000001</v>
      </c>
    </row>
    <row r="2002" spans="1:4" x14ac:dyDescent="0.35">
      <c r="A2002">
        <v>2002</v>
      </c>
      <c r="B2002" s="1">
        <v>45790.331132754603</v>
      </c>
      <c r="C2002" s="1">
        <v>45790.332688205999</v>
      </c>
      <c r="D2002">
        <v>134.39099999999999</v>
      </c>
    </row>
    <row r="2003" spans="1:4" x14ac:dyDescent="0.35">
      <c r="A2003">
        <v>2003</v>
      </c>
      <c r="B2003" s="1">
        <v>45790.396924270797</v>
      </c>
      <c r="C2003" s="1">
        <v>45790.3984796644</v>
      </c>
      <c r="D2003">
        <v>134.386</v>
      </c>
    </row>
    <row r="2004" spans="1:4" x14ac:dyDescent="0.35">
      <c r="A2004">
        <v>2004</v>
      </c>
      <c r="B2004" s="1">
        <v>45790.462715786998</v>
      </c>
      <c r="C2004" s="1">
        <v>45790.464271169003</v>
      </c>
      <c r="D2004">
        <v>134.38499999999999</v>
      </c>
    </row>
    <row r="2005" spans="1:4" x14ac:dyDescent="0.35">
      <c r="A2005">
        <v>2005</v>
      </c>
      <c r="B2005" s="1">
        <v>45790.528507303199</v>
      </c>
      <c r="C2005" s="1">
        <v>45790.530062673599</v>
      </c>
      <c r="D2005">
        <v>134.38300000000001</v>
      </c>
    </row>
    <row r="2006" spans="1:4" x14ac:dyDescent="0.35">
      <c r="A2006">
        <v>2006</v>
      </c>
      <c r="B2006" s="1">
        <v>45790.594298807897</v>
      </c>
      <c r="C2006" s="1">
        <v>45790.595854178202</v>
      </c>
      <c r="D2006">
        <v>134.38399999999999</v>
      </c>
    </row>
    <row r="2007" spans="1:4" x14ac:dyDescent="0.35">
      <c r="A2007">
        <v>2007</v>
      </c>
      <c r="B2007" s="1">
        <v>45790.660090289399</v>
      </c>
      <c r="C2007" s="1">
        <v>45790.661645671302</v>
      </c>
      <c r="D2007">
        <v>134.386</v>
      </c>
    </row>
    <row r="2008" spans="1:4" x14ac:dyDescent="0.35">
      <c r="A2008">
        <v>2008</v>
      </c>
      <c r="B2008" s="1">
        <v>45790.725881817103</v>
      </c>
      <c r="C2008" s="1">
        <v>45790.7274372338</v>
      </c>
      <c r="D2008">
        <v>134.38800000000001</v>
      </c>
    </row>
    <row r="2009" spans="1:4" x14ac:dyDescent="0.35">
      <c r="A2009">
        <v>2009</v>
      </c>
      <c r="B2009" s="1">
        <v>45790.791673263899</v>
      </c>
      <c r="C2009" s="1">
        <v>45790.793228680603</v>
      </c>
      <c r="D2009">
        <v>134.38800000000001</v>
      </c>
    </row>
    <row r="2010" spans="1:4" x14ac:dyDescent="0.35">
      <c r="A2010">
        <v>2010</v>
      </c>
      <c r="B2010" s="1">
        <v>45790.857464803201</v>
      </c>
      <c r="C2010" s="1">
        <v>45790.859020243101</v>
      </c>
      <c r="D2010">
        <v>134.38999999999999</v>
      </c>
    </row>
    <row r="2011" spans="1:4" x14ac:dyDescent="0.35">
      <c r="A2011">
        <v>2011</v>
      </c>
      <c r="B2011" s="1">
        <v>45790.923256319402</v>
      </c>
      <c r="C2011" s="1">
        <v>45790.924811736098</v>
      </c>
      <c r="D2011">
        <v>134.38800000000001</v>
      </c>
    </row>
    <row r="2012" spans="1:4" x14ac:dyDescent="0.35">
      <c r="A2012">
        <v>2012</v>
      </c>
      <c r="B2012" s="1">
        <v>45790.989047777803</v>
      </c>
      <c r="C2012" s="1">
        <v>45790.9906032176</v>
      </c>
      <c r="D2012">
        <v>134.38999999999999</v>
      </c>
    </row>
    <row r="2013" spans="1:4" x14ac:dyDescent="0.35">
      <c r="A2013">
        <v>2013</v>
      </c>
      <c r="B2013" s="1">
        <v>45791.054839282398</v>
      </c>
      <c r="C2013" s="1">
        <v>45791.056394699102</v>
      </c>
      <c r="D2013">
        <v>134.38800000000001</v>
      </c>
    </row>
    <row r="2014" spans="1:4" x14ac:dyDescent="0.35">
      <c r="A2014">
        <v>2014</v>
      </c>
      <c r="B2014" s="1">
        <v>45791.120630833298</v>
      </c>
      <c r="C2014" s="1">
        <v>45791.122186250002</v>
      </c>
      <c r="D2014">
        <v>134.38800000000001</v>
      </c>
    </row>
    <row r="2015" spans="1:4" x14ac:dyDescent="0.35">
      <c r="A2015">
        <v>2015</v>
      </c>
      <c r="B2015" s="1">
        <v>45791.186422338003</v>
      </c>
      <c r="C2015" s="1">
        <v>45791.187977731497</v>
      </c>
      <c r="D2015">
        <v>134.386</v>
      </c>
    </row>
    <row r="2016" spans="1:4" x14ac:dyDescent="0.35">
      <c r="A2016">
        <v>2016</v>
      </c>
      <c r="B2016" s="1">
        <v>45791.252213796302</v>
      </c>
      <c r="C2016" s="1">
        <v>45791.253769247698</v>
      </c>
      <c r="D2016">
        <v>134.392</v>
      </c>
    </row>
    <row r="2017" spans="1:4" x14ac:dyDescent="0.35">
      <c r="A2017">
        <v>2017</v>
      </c>
      <c r="B2017" s="1">
        <v>45791.318005289402</v>
      </c>
      <c r="C2017" s="1">
        <v>45791.319560705997</v>
      </c>
      <c r="D2017">
        <v>134.38800000000001</v>
      </c>
    </row>
    <row r="2018" spans="1:4" x14ac:dyDescent="0.35">
      <c r="A2018">
        <v>2018</v>
      </c>
      <c r="B2018" s="1">
        <v>45791.383796840302</v>
      </c>
      <c r="C2018" s="1">
        <v>45791.385352199097</v>
      </c>
      <c r="D2018">
        <v>134.38300000000001</v>
      </c>
    </row>
    <row r="2019" spans="1:4" x14ac:dyDescent="0.35">
      <c r="A2019">
        <v>2019</v>
      </c>
      <c r="B2019" s="1">
        <v>45791.4495883333</v>
      </c>
      <c r="C2019" s="1">
        <v>45791.451143726903</v>
      </c>
      <c r="D2019">
        <v>134.386</v>
      </c>
    </row>
    <row r="2020" spans="1:4" x14ac:dyDescent="0.35">
      <c r="A2020">
        <v>2020</v>
      </c>
      <c r="B2020" s="1">
        <v>45791.515379837998</v>
      </c>
      <c r="C2020" s="1">
        <v>45791.516935208303</v>
      </c>
      <c r="D2020">
        <v>134.38399999999999</v>
      </c>
    </row>
    <row r="2021" spans="1:4" x14ac:dyDescent="0.35">
      <c r="A2021">
        <v>2021</v>
      </c>
      <c r="B2021" s="1">
        <v>45791.581171342601</v>
      </c>
      <c r="C2021" s="1">
        <v>45791.582726713001</v>
      </c>
      <c r="D2021">
        <v>134.38399999999999</v>
      </c>
    </row>
    <row r="2022" spans="1:4" x14ac:dyDescent="0.35">
      <c r="A2022">
        <v>2022</v>
      </c>
      <c r="B2022" s="1">
        <v>45791.646962847197</v>
      </c>
      <c r="C2022" s="1">
        <v>45791.648518217597</v>
      </c>
      <c r="D2022">
        <v>134.38399999999999</v>
      </c>
    </row>
    <row r="2023" spans="1:4" x14ac:dyDescent="0.35">
      <c r="A2023">
        <v>2023</v>
      </c>
      <c r="B2023" s="1">
        <v>45791.712754351902</v>
      </c>
      <c r="C2023" s="1">
        <v>45791.714309780102</v>
      </c>
      <c r="D2023">
        <v>134.38900000000001</v>
      </c>
    </row>
    <row r="2024" spans="1:4" x14ac:dyDescent="0.35">
      <c r="A2024">
        <v>2024</v>
      </c>
      <c r="B2024" s="1">
        <v>45791.778545810201</v>
      </c>
      <c r="C2024" s="1">
        <v>45791.780101226897</v>
      </c>
      <c r="D2024">
        <v>134.38900000000001</v>
      </c>
    </row>
    <row r="2025" spans="1:4" x14ac:dyDescent="0.35">
      <c r="A2025">
        <v>2025</v>
      </c>
      <c r="B2025" s="1">
        <v>45791.844337338</v>
      </c>
      <c r="C2025" s="1">
        <v>45791.845892789403</v>
      </c>
      <c r="D2025">
        <v>134.38999999999999</v>
      </c>
    </row>
    <row r="2026" spans="1:4" x14ac:dyDescent="0.35">
      <c r="A2026">
        <v>2026</v>
      </c>
      <c r="B2026" s="1">
        <v>45791.910128807896</v>
      </c>
      <c r="C2026" s="1">
        <v>45791.911684259299</v>
      </c>
      <c r="D2026">
        <v>134.39099999999999</v>
      </c>
    </row>
    <row r="2027" spans="1:4" x14ac:dyDescent="0.35">
      <c r="A2027">
        <v>2027</v>
      </c>
      <c r="B2027" s="1">
        <v>45791.9759203125</v>
      </c>
      <c r="C2027" s="1">
        <v>45791.977475740699</v>
      </c>
      <c r="D2027">
        <v>134.38900000000001</v>
      </c>
    </row>
    <row r="2028" spans="1:4" x14ac:dyDescent="0.35">
      <c r="A2028">
        <v>2028</v>
      </c>
      <c r="B2028" s="1">
        <v>45792.041711817103</v>
      </c>
      <c r="C2028" s="1">
        <v>45792.0432672569</v>
      </c>
      <c r="D2028">
        <v>134.38999999999999</v>
      </c>
    </row>
    <row r="2029" spans="1:4" x14ac:dyDescent="0.35">
      <c r="A2029">
        <v>2029</v>
      </c>
      <c r="B2029" s="1">
        <v>45792.107503368097</v>
      </c>
      <c r="C2029" s="1">
        <v>45792.109058796297</v>
      </c>
      <c r="D2029">
        <v>134.38800000000001</v>
      </c>
    </row>
    <row r="2030" spans="1:4" x14ac:dyDescent="0.35">
      <c r="A2030">
        <v>2030</v>
      </c>
      <c r="B2030" s="1">
        <v>45792.1732948727</v>
      </c>
      <c r="C2030" s="1">
        <v>45792.174850289397</v>
      </c>
      <c r="D2030">
        <v>134.38900000000001</v>
      </c>
    </row>
    <row r="2031" spans="1:4" x14ac:dyDescent="0.35">
      <c r="A2031">
        <v>2031</v>
      </c>
      <c r="B2031" s="1">
        <v>45792.239086330999</v>
      </c>
      <c r="C2031" s="1">
        <v>45792.240641794</v>
      </c>
      <c r="D2031">
        <v>134.392</v>
      </c>
    </row>
    <row r="2032" spans="1:4" x14ac:dyDescent="0.35">
      <c r="A2032">
        <v>2032</v>
      </c>
      <c r="B2032" s="1">
        <v>45792.304877835602</v>
      </c>
      <c r="C2032" s="1">
        <v>45792.306433252299</v>
      </c>
      <c r="D2032">
        <v>134.38800000000001</v>
      </c>
    </row>
    <row r="2033" spans="1:4" x14ac:dyDescent="0.35">
      <c r="A2033">
        <v>2033</v>
      </c>
      <c r="B2033" s="1">
        <v>45792.370669374999</v>
      </c>
      <c r="C2033" s="1">
        <v>45792.372224756902</v>
      </c>
      <c r="D2033">
        <v>134.38399999999999</v>
      </c>
    </row>
    <row r="2034" spans="1:4" x14ac:dyDescent="0.35">
      <c r="A2034">
        <v>2034</v>
      </c>
      <c r="B2034" s="1">
        <v>45792.436460879602</v>
      </c>
      <c r="C2034" s="1">
        <v>45792.438016250002</v>
      </c>
      <c r="D2034">
        <v>134.38399999999999</v>
      </c>
    </row>
    <row r="2035" spans="1:4" x14ac:dyDescent="0.35">
      <c r="A2035">
        <v>2035</v>
      </c>
      <c r="B2035" s="1">
        <v>45792.502252372702</v>
      </c>
      <c r="C2035" s="1">
        <v>45792.503807777801</v>
      </c>
      <c r="D2035">
        <v>134.387</v>
      </c>
    </row>
    <row r="2036" spans="1:4" x14ac:dyDescent="0.35">
      <c r="A2036">
        <v>2036</v>
      </c>
      <c r="B2036" s="1">
        <v>45792.568043877298</v>
      </c>
      <c r="C2036" s="1">
        <v>45792.569599259303</v>
      </c>
      <c r="D2036">
        <v>134.38499999999999</v>
      </c>
    </row>
    <row r="2037" spans="1:4" x14ac:dyDescent="0.35">
      <c r="A2037">
        <v>2037</v>
      </c>
      <c r="B2037" s="1">
        <v>45792.633835381901</v>
      </c>
      <c r="C2037" s="1">
        <v>45792.635390763899</v>
      </c>
      <c r="D2037">
        <v>134.38499999999999</v>
      </c>
    </row>
    <row r="2038" spans="1:4" x14ac:dyDescent="0.35">
      <c r="A2038">
        <v>2038</v>
      </c>
      <c r="B2038" s="1">
        <v>45792.699626886599</v>
      </c>
      <c r="C2038" s="1">
        <v>45792.701182314799</v>
      </c>
      <c r="D2038">
        <v>134.38900000000001</v>
      </c>
    </row>
    <row r="2039" spans="1:4" x14ac:dyDescent="0.35">
      <c r="A2039">
        <v>2039</v>
      </c>
      <c r="B2039" s="1">
        <v>45792.765418344898</v>
      </c>
      <c r="C2039" s="1">
        <v>45792.766973819402</v>
      </c>
      <c r="D2039">
        <v>134.393</v>
      </c>
    </row>
    <row r="2040" spans="1:4" x14ac:dyDescent="0.35">
      <c r="A2040">
        <v>2040</v>
      </c>
      <c r="B2040" s="1">
        <v>45792.831209872696</v>
      </c>
      <c r="C2040" s="1">
        <v>45792.8327652894</v>
      </c>
      <c r="D2040">
        <v>134.38800000000001</v>
      </c>
    </row>
    <row r="2041" spans="1:4" x14ac:dyDescent="0.35">
      <c r="A2041">
        <v>2041</v>
      </c>
      <c r="B2041" s="1">
        <v>45792.897001354198</v>
      </c>
      <c r="C2041" s="1">
        <v>45792.898556782398</v>
      </c>
      <c r="D2041">
        <v>134.38900000000001</v>
      </c>
    </row>
    <row r="2042" spans="1:4" x14ac:dyDescent="0.35">
      <c r="A2042">
        <v>2042</v>
      </c>
      <c r="B2042" s="1">
        <v>45792.962792905098</v>
      </c>
      <c r="C2042" s="1">
        <v>45792.964348275498</v>
      </c>
      <c r="D2042">
        <v>134.38399999999999</v>
      </c>
    </row>
    <row r="2043" spans="1:4" x14ac:dyDescent="0.35">
      <c r="A2043">
        <v>2043</v>
      </c>
      <c r="B2043" s="1">
        <v>45793.028584409702</v>
      </c>
      <c r="C2043" s="1">
        <v>45793.030139838003</v>
      </c>
      <c r="D2043">
        <v>134.38900000000001</v>
      </c>
    </row>
    <row r="2044" spans="1:4" x14ac:dyDescent="0.35">
      <c r="A2044">
        <v>2044</v>
      </c>
      <c r="B2044" s="1">
        <v>45793.094375868102</v>
      </c>
      <c r="C2044" s="1">
        <v>45793.095931331001</v>
      </c>
      <c r="D2044">
        <v>134.392</v>
      </c>
    </row>
    <row r="2045" spans="1:4" x14ac:dyDescent="0.35">
      <c r="A2045">
        <v>2045</v>
      </c>
      <c r="B2045" s="1">
        <v>45793.1601673611</v>
      </c>
      <c r="C2045" s="1">
        <v>45793.161722800898</v>
      </c>
      <c r="D2045">
        <v>134.38999999999999</v>
      </c>
    </row>
    <row r="2046" spans="1:4" x14ac:dyDescent="0.35">
      <c r="A2046">
        <v>2046</v>
      </c>
      <c r="B2046" s="1">
        <v>45793.225958912</v>
      </c>
      <c r="C2046" s="1">
        <v>45793.227514340302</v>
      </c>
      <c r="D2046">
        <v>134.38900000000001</v>
      </c>
    </row>
    <row r="2047" spans="1:4" x14ac:dyDescent="0.35">
      <c r="A2047">
        <v>2047</v>
      </c>
      <c r="B2047" s="1">
        <v>45793.291750370401</v>
      </c>
      <c r="C2047" s="1">
        <v>45793.2933058333</v>
      </c>
      <c r="D2047">
        <v>134.392</v>
      </c>
    </row>
    <row r="2048" spans="1:4" x14ac:dyDescent="0.35">
      <c r="A2048">
        <v>2048</v>
      </c>
      <c r="B2048" s="1">
        <v>45793.357541874997</v>
      </c>
      <c r="C2048" s="1">
        <v>45793.359097291701</v>
      </c>
      <c r="D2048">
        <v>134.38800000000001</v>
      </c>
    </row>
    <row r="2049" spans="1:4" x14ac:dyDescent="0.35">
      <c r="A2049">
        <v>2049</v>
      </c>
      <c r="B2049" s="1">
        <v>45793.423333414401</v>
      </c>
      <c r="C2049" s="1">
        <v>45793.424888784699</v>
      </c>
      <c r="D2049">
        <v>134.38399999999999</v>
      </c>
    </row>
    <row r="2050" spans="1:4" x14ac:dyDescent="0.35">
      <c r="A2050">
        <v>2050</v>
      </c>
      <c r="B2050" s="1">
        <v>45793.489124918997</v>
      </c>
      <c r="C2050" s="1">
        <v>45793.490680289397</v>
      </c>
      <c r="D2050">
        <v>134.38399999999999</v>
      </c>
    </row>
    <row r="2051" spans="1:4" x14ac:dyDescent="0.35">
      <c r="A2051">
        <v>2051</v>
      </c>
      <c r="B2051" s="1">
        <v>45793.5549164236</v>
      </c>
      <c r="C2051" s="1">
        <v>45793.556471794</v>
      </c>
      <c r="D2051">
        <v>134.38399999999999</v>
      </c>
    </row>
    <row r="2052" spans="1:4" x14ac:dyDescent="0.35">
      <c r="A2052">
        <v>2052</v>
      </c>
      <c r="B2052" s="1">
        <v>45793.620707928203</v>
      </c>
      <c r="C2052" s="1">
        <v>45793.622263298603</v>
      </c>
      <c r="D2052">
        <v>134.38499999999999</v>
      </c>
    </row>
    <row r="2053" spans="1:4" x14ac:dyDescent="0.35">
      <c r="A2053">
        <v>2053</v>
      </c>
      <c r="B2053" s="1">
        <v>45793.686499432901</v>
      </c>
      <c r="C2053" s="1">
        <v>45793.688054814796</v>
      </c>
      <c r="D2053">
        <v>134.38499999999999</v>
      </c>
    </row>
    <row r="2054" spans="1:4" x14ac:dyDescent="0.35">
      <c r="A2054">
        <v>2054</v>
      </c>
      <c r="B2054" s="1">
        <v>45793.752290925899</v>
      </c>
      <c r="C2054" s="1">
        <v>45793.753846365697</v>
      </c>
      <c r="D2054">
        <v>134.38900000000001</v>
      </c>
    </row>
    <row r="2055" spans="1:4" x14ac:dyDescent="0.35">
      <c r="A2055">
        <v>2055</v>
      </c>
      <c r="B2055" s="1">
        <v>45793.818082384299</v>
      </c>
      <c r="C2055" s="1">
        <v>45793.819637824097</v>
      </c>
      <c r="D2055">
        <v>134.38999999999999</v>
      </c>
    </row>
    <row r="2056" spans="1:4" x14ac:dyDescent="0.35">
      <c r="A2056">
        <v>2056</v>
      </c>
      <c r="B2056" s="1">
        <v>45793.8838739352</v>
      </c>
      <c r="C2056" s="1">
        <v>45793.885429374997</v>
      </c>
      <c r="D2056">
        <v>134.38900000000001</v>
      </c>
    </row>
    <row r="2057" spans="1:4" x14ac:dyDescent="0.35">
      <c r="A2057">
        <v>2057</v>
      </c>
      <c r="B2057" s="1">
        <v>45793.949665428197</v>
      </c>
      <c r="C2057" s="1">
        <v>45793.951220868097</v>
      </c>
      <c r="D2057">
        <v>134.38999999999999</v>
      </c>
    </row>
    <row r="2058" spans="1:4" x14ac:dyDescent="0.35">
      <c r="A2058">
        <v>2058</v>
      </c>
      <c r="B2058" s="1">
        <v>45794.015456898102</v>
      </c>
      <c r="C2058" s="1">
        <v>45794.0170123727</v>
      </c>
      <c r="D2058">
        <v>134.393</v>
      </c>
    </row>
    <row r="2059" spans="1:4" x14ac:dyDescent="0.35">
      <c r="A2059">
        <v>2059</v>
      </c>
      <c r="B2059" s="1">
        <v>45794.081248402799</v>
      </c>
      <c r="C2059" s="1">
        <v>45794.082803830999</v>
      </c>
      <c r="D2059">
        <v>134.38999999999999</v>
      </c>
    </row>
    <row r="2060" spans="1:4" x14ac:dyDescent="0.35">
      <c r="A2060">
        <v>2060</v>
      </c>
      <c r="B2060" s="1">
        <v>45794.147039942101</v>
      </c>
      <c r="C2060" s="1">
        <v>45794.148595381899</v>
      </c>
      <c r="D2060">
        <v>134.38900000000001</v>
      </c>
    </row>
    <row r="2061" spans="1:4" x14ac:dyDescent="0.35">
      <c r="A2061">
        <v>2061</v>
      </c>
      <c r="B2061" s="1">
        <v>45794.212831435201</v>
      </c>
      <c r="C2061" s="1">
        <v>45794.214386828702</v>
      </c>
      <c r="D2061">
        <v>134.386</v>
      </c>
    </row>
    <row r="2062" spans="1:4" x14ac:dyDescent="0.35">
      <c r="A2062">
        <v>2062</v>
      </c>
      <c r="B2062" s="1">
        <v>45794.278622951402</v>
      </c>
      <c r="C2062" s="1">
        <v>45794.280178379602</v>
      </c>
      <c r="D2062">
        <v>134.38900000000001</v>
      </c>
    </row>
    <row r="2063" spans="1:4" x14ac:dyDescent="0.35">
      <c r="A2063">
        <v>2063</v>
      </c>
      <c r="B2063" s="1">
        <v>45794.344414409701</v>
      </c>
      <c r="C2063" s="1">
        <v>45794.3459698843</v>
      </c>
      <c r="D2063">
        <v>134.393</v>
      </c>
    </row>
    <row r="2064" spans="1:4" x14ac:dyDescent="0.35">
      <c r="A2064">
        <v>2064</v>
      </c>
      <c r="B2064" s="1">
        <v>45794.410205902801</v>
      </c>
      <c r="C2064" s="1">
        <v>45794.411761331001</v>
      </c>
      <c r="D2064">
        <v>134.38900000000001</v>
      </c>
    </row>
    <row r="2065" spans="1:4" x14ac:dyDescent="0.35">
      <c r="A2065">
        <v>2065</v>
      </c>
      <c r="B2065" s="1">
        <v>45794.475997407397</v>
      </c>
      <c r="C2065" s="1">
        <v>45794.477552835699</v>
      </c>
      <c r="D2065">
        <v>134.38900000000001</v>
      </c>
    </row>
    <row r="2066" spans="1:4" x14ac:dyDescent="0.35">
      <c r="A2066">
        <v>2066</v>
      </c>
      <c r="B2066" s="1">
        <v>45794.541788912</v>
      </c>
      <c r="C2066" s="1">
        <v>45794.543344340302</v>
      </c>
      <c r="D2066">
        <v>134.38900000000001</v>
      </c>
    </row>
    <row r="2067" spans="1:4" x14ac:dyDescent="0.35">
      <c r="A2067">
        <v>2067</v>
      </c>
      <c r="B2067" s="1">
        <v>45794.607580416698</v>
      </c>
      <c r="C2067" s="1">
        <v>45794.609135844898</v>
      </c>
      <c r="D2067">
        <v>134.38800000000001</v>
      </c>
    </row>
    <row r="2068" spans="1:4" x14ac:dyDescent="0.35">
      <c r="A2068">
        <v>2068</v>
      </c>
      <c r="B2068" s="1">
        <v>45794.673371956</v>
      </c>
      <c r="C2068" s="1">
        <v>45794.674927349501</v>
      </c>
      <c r="D2068">
        <v>134.386</v>
      </c>
    </row>
    <row r="2069" spans="1:4" x14ac:dyDescent="0.35">
      <c r="A2069">
        <v>2069</v>
      </c>
      <c r="B2069" s="1">
        <v>45794.739163472201</v>
      </c>
      <c r="C2069" s="1">
        <v>45794.740718900503</v>
      </c>
      <c r="D2069">
        <v>134.38900000000001</v>
      </c>
    </row>
    <row r="2070" spans="1:4" x14ac:dyDescent="0.35">
      <c r="A2070">
        <v>2070</v>
      </c>
      <c r="B2070" s="1">
        <v>45794.804954918996</v>
      </c>
      <c r="C2070" s="1">
        <v>45794.806510358801</v>
      </c>
      <c r="D2070">
        <v>134.38900000000001</v>
      </c>
    </row>
    <row r="2071" spans="1:4" x14ac:dyDescent="0.35">
      <c r="A2071">
        <v>2071</v>
      </c>
      <c r="B2071" s="1">
        <v>45794.870746481502</v>
      </c>
      <c r="C2071" s="1">
        <v>45794.872301909701</v>
      </c>
      <c r="D2071">
        <v>134.38900000000001</v>
      </c>
    </row>
    <row r="2072" spans="1:4" x14ac:dyDescent="0.35">
      <c r="A2072">
        <v>2072</v>
      </c>
      <c r="B2072" s="1">
        <v>45794.9365379398</v>
      </c>
      <c r="C2072" s="1">
        <v>45794.938093356497</v>
      </c>
      <c r="D2072">
        <v>134.38800000000001</v>
      </c>
    </row>
    <row r="2073" spans="1:4" x14ac:dyDescent="0.35">
      <c r="A2073">
        <v>2073</v>
      </c>
      <c r="B2073" s="1">
        <v>45795.0023294329</v>
      </c>
      <c r="C2073" s="1">
        <v>45795.003884884303</v>
      </c>
      <c r="D2073">
        <v>134.39099999999999</v>
      </c>
    </row>
    <row r="2074" spans="1:4" x14ac:dyDescent="0.35">
      <c r="A2074">
        <v>2074</v>
      </c>
      <c r="B2074" s="1">
        <v>45795.068120937503</v>
      </c>
      <c r="C2074" s="1">
        <v>45795.069676377301</v>
      </c>
      <c r="D2074">
        <v>134.38999999999999</v>
      </c>
    </row>
    <row r="2075" spans="1:4" x14ac:dyDescent="0.35">
      <c r="A2075">
        <v>2075</v>
      </c>
      <c r="B2075" s="1">
        <v>45795.133912488403</v>
      </c>
      <c r="C2075" s="1">
        <v>45795.135467916698</v>
      </c>
      <c r="D2075">
        <v>134.38900000000001</v>
      </c>
    </row>
    <row r="2076" spans="1:4" x14ac:dyDescent="0.35">
      <c r="A2076">
        <v>2076</v>
      </c>
      <c r="B2076" s="1">
        <v>45795.199703969898</v>
      </c>
      <c r="C2076" s="1">
        <v>45795.201259374997</v>
      </c>
      <c r="D2076">
        <v>134.387</v>
      </c>
    </row>
    <row r="2077" spans="1:4" x14ac:dyDescent="0.35">
      <c r="A2077">
        <v>2077</v>
      </c>
      <c r="B2077" s="1">
        <v>45795.265495486099</v>
      </c>
      <c r="C2077" s="1">
        <v>45795.267050914401</v>
      </c>
      <c r="D2077">
        <v>134.38900000000001</v>
      </c>
    </row>
    <row r="2078" spans="1:4" x14ac:dyDescent="0.35">
      <c r="A2078">
        <v>2078</v>
      </c>
      <c r="B2078" s="1">
        <v>45795.331286944398</v>
      </c>
      <c r="C2078" s="1">
        <v>45795.332842418997</v>
      </c>
      <c r="D2078">
        <v>134.393</v>
      </c>
    </row>
    <row r="2079" spans="1:4" x14ac:dyDescent="0.35">
      <c r="A2079">
        <v>2079</v>
      </c>
      <c r="B2079" s="1">
        <v>45795.397078460701</v>
      </c>
      <c r="C2079" s="1">
        <v>45795.398633877303</v>
      </c>
      <c r="D2079">
        <v>134.387</v>
      </c>
    </row>
    <row r="2080" spans="1:4" x14ac:dyDescent="0.35">
      <c r="A2080">
        <v>2080</v>
      </c>
      <c r="B2080" s="1">
        <v>45795.462869976902</v>
      </c>
      <c r="C2080" s="1">
        <v>45795.464425370403</v>
      </c>
      <c r="D2080">
        <v>134.386</v>
      </c>
    </row>
    <row r="2081" spans="1:4" x14ac:dyDescent="0.35">
      <c r="A2081">
        <v>2081</v>
      </c>
      <c r="B2081" s="1">
        <v>45795.528661504599</v>
      </c>
      <c r="C2081" s="1">
        <v>45795.530216874999</v>
      </c>
      <c r="D2081">
        <v>134.38499999999999</v>
      </c>
    </row>
    <row r="2082" spans="1:4" x14ac:dyDescent="0.35">
      <c r="A2082">
        <v>2082</v>
      </c>
      <c r="B2082" s="1">
        <v>45795.594452997699</v>
      </c>
      <c r="C2082" s="1">
        <v>45795.596008379602</v>
      </c>
      <c r="D2082">
        <v>134.38499999999999</v>
      </c>
    </row>
    <row r="2083" spans="1:4" x14ac:dyDescent="0.35">
      <c r="A2083">
        <v>2083</v>
      </c>
      <c r="B2083" s="1">
        <v>45795.660244479201</v>
      </c>
      <c r="C2083" s="1">
        <v>45795.661799884299</v>
      </c>
      <c r="D2083">
        <v>134.387</v>
      </c>
    </row>
    <row r="2084" spans="1:4" x14ac:dyDescent="0.35">
      <c r="A2084">
        <v>2084</v>
      </c>
      <c r="B2084" s="1">
        <v>45795.726036006898</v>
      </c>
      <c r="C2084" s="1">
        <v>45795.727591446797</v>
      </c>
      <c r="D2084">
        <v>134.38999999999999</v>
      </c>
    </row>
    <row r="2085" spans="1:4" x14ac:dyDescent="0.35">
      <c r="A2085">
        <v>2085</v>
      </c>
      <c r="B2085" s="1">
        <v>45795.791827465298</v>
      </c>
      <c r="C2085" s="1">
        <v>45795.793382893498</v>
      </c>
      <c r="D2085">
        <v>134.38900000000001</v>
      </c>
    </row>
    <row r="2086" spans="1:4" x14ac:dyDescent="0.35">
      <c r="A2086">
        <v>2086</v>
      </c>
      <c r="B2086" s="1">
        <v>45795.857619004601</v>
      </c>
      <c r="C2086" s="1">
        <v>45795.859174444398</v>
      </c>
      <c r="D2086">
        <v>134.39099999999999</v>
      </c>
    </row>
    <row r="2087" spans="1:4" x14ac:dyDescent="0.35">
      <c r="A2087">
        <v>2087</v>
      </c>
      <c r="B2087" s="1">
        <v>45795.923410509298</v>
      </c>
      <c r="C2087" s="1">
        <v>45795.924965949103</v>
      </c>
      <c r="D2087">
        <v>134.38900000000001</v>
      </c>
    </row>
    <row r="2088" spans="1:4" x14ac:dyDescent="0.35">
      <c r="A2088">
        <v>2088</v>
      </c>
      <c r="B2088" s="1">
        <v>45795.989201967597</v>
      </c>
      <c r="C2088" s="1">
        <v>45795.990757419</v>
      </c>
      <c r="D2088">
        <v>134.39099999999999</v>
      </c>
    </row>
    <row r="2089" spans="1:4" x14ac:dyDescent="0.35">
      <c r="A2089">
        <v>2089</v>
      </c>
      <c r="B2089" s="1">
        <v>45796.0549934722</v>
      </c>
      <c r="C2089" s="1">
        <v>45796.056548900502</v>
      </c>
      <c r="D2089">
        <v>134.38900000000001</v>
      </c>
    </row>
    <row r="2090" spans="1:4" x14ac:dyDescent="0.35">
      <c r="A2090">
        <v>2090</v>
      </c>
      <c r="B2090" s="1">
        <v>45796.120785023202</v>
      </c>
      <c r="C2090" s="1">
        <v>45796.122340451402</v>
      </c>
      <c r="D2090">
        <v>134.38900000000001</v>
      </c>
    </row>
    <row r="2091" spans="1:4" x14ac:dyDescent="0.35">
      <c r="A2091">
        <v>2091</v>
      </c>
      <c r="B2091" s="1">
        <v>45796.186576527798</v>
      </c>
      <c r="C2091" s="1">
        <v>45796.188131932897</v>
      </c>
      <c r="D2091">
        <v>134.387</v>
      </c>
    </row>
    <row r="2092" spans="1:4" x14ac:dyDescent="0.35">
      <c r="A2092">
        <v>2092</v>
      </c>
      <c r="B2092" s="1">
        <v>45796.252367986097</v>
      </c>
      <c r="C2092" s="1">
        <v>45796.253923460601</v>
      </c>
      <c r="D2092">
        <v>134.393</v>
      </c>
    </row>
    <row r="2093" spans="1:4" x14ac:dyDescent="0.35">
      <c r="A2093">
        <v>2093</v>
      </c>
      <c r="B2093" s="1">
        <v>45796.318159479197</v>
      </c>
      <c r="C2093" s="1">
        <v>45796.319714907397</v>
      </c>
      <c r="D2093">
        <v>134.38900000000001</v>
      </c>
    </row>
    <row r="2094" spans="1:4" x14ac:dyDescent="0.35">
      <c r="A2094">
        <v>2094</v>
      </c>
      <c r="B2094" s="1">
        <v>45796.383951030097</v>
      </c>
      <c r="C2094" s="1">
        <v>45796.385506412</v>
      </c>
      <c r="D2094">
        <v>134.38399999999999</v>
      </c>
    </row>
    <row r="2095" spans="1:4" x14ac:dyDescent="0.35">
      <c r="A2095">
        <v>2095</v>
      </c>
      <c r="B2095" s="1">
        <v>45796.4497425347</v>
      </c>
      <c r="C2095" s="1">
        <v>45796.451297928201</v>
      </c>
      <c r="D2095">
        <v>134.387</v>
      </c>
    </row>
    <row r="2096" spans="1:4" x14ac:dyDescent="0.35">
      <c r="A2096">
        <v>2096</v>
      </c>
      <c r="B2096" s="1">
        <v>45796.5155340278</v>
      </c>
      <c r="C2096" s="1">
        <v>45796.517089421301</v>
      </c>
      <c r="D2096">
        <v>134.38499999999999</v>
      </c>
    </row>
    <row r="2097" spans="1:4" x14ac:dyDescent="0.35">
      <c r="A2097">
        <v>2097</v>
      </c>
      <c r="B2097" s="1">
        <v>45796.581325532403</v>
      </c>
      <c r="C2097" s="1">
        <v>45796.5828809144</v>
      </c>
      <c r="D2097">
        <v>134.38499999999999</v>
      </c>
    </row>
    <row r="2098" spans="1:4" x14ac:dyDescent="0.35">
      <c r="A2098">
        <v>2098</v>
      </c>
      <c r="B2098" s="1">
        <v>45796.647117036999</v>
      </c>
      <c r="C2098" s="1">
        <v>45796.648672419004</v>
      </c>
      <c r="D2098">
        <v>134.38499999999999</v>
      </c>
    </row>
    <row r="2099" spans="1:4" x14ac:dyDescent="0.35">
      <c r="A2099">
        <v>2099</v>
      </c>
      <c r="B2099" s="1">
        <v>45796.712908541696</v>
      </c>
      <c r="C2099" s="1">
        <v>45796.714463981501</v>
      </c>
      <c r="D2099">
        <v>134.38999999999999</v>
      </c>
    </row>
    <row r="2100" spans="1:4" x14ac:dyDescent="0.35">
      <c r="A2100">
        <v>2100</v>
      </c>
      <c r="B2100" s="1">
        <v>45796.778700000003</v>
      </c>
      <c r="C2100" s="1">
        <v>45796.780255428203</v>
      </c>
      <c r="D2100">
        <v>134.38999999999999</v>
      </c>
    </row>
    <row r="2101" spans="1:4" x14ac:dyDescent="0.35">
      <c r="A2101">
        <v>2101</v>
      </c>
      <c r="B2101" s="1">
        <v>45796.844491527801</v>
      </c>
      <c r="C2101" s="1">
        <v>45796.8460469907</v>
      </c>
      <c r="D2101">
        <v>134.39099999999999</v>
      </c>
    </row>
    <row r="2102" spans="1:4" x14ac:dyDescent="0.35">
      <c r="A2102">
        <v>2102</v>
      </c>
      <c r="B2102" s="1">
        <v>45796.910282997698</v>
      </c>
      <c r="C2102" s="1">
        <v>45796.911838460699</v>
      </c>
      <c r="D2102">
        <v>134.392</v>
      </c>
    </row>
    <row r="2103" spans="1:4" x14ac:dyDescent="0.35">
      <c r="A2103">
        <v>2103</v>
      </c>
      <c r="B2103" s="1">
        <v>45796.976074502301</v>
      </c>
      <c r="C2103" s="1">
        <v>45796.977629942099</v>
      </c>
      <c r="D2103">
        <v>134.38999999999999</v>
      </c>
    </row>
    <row r="2104" spans="1:4" x14ac:dyDescent="0.35">
      <c r="A2104">
        <v>2104</v>
      </c>
      <c r="B2104" s="1">
        <v>45797.041866006897</v>
      </c>
      <c r="C2104" s="1">
        <v>45797.0434214583</v>
      </c>
      <c r="D2104">
        <v>134.39099999999999</v>
      </c>
    </row>
    <row r="2105" spans="1:4" x14ac:dyDescent="0.35">
      <c r="A2105">
        <v>2105</v>
      </c>
      <c r="B2105" s="1">
        <v>45797.107657557899</v>
      </c>
      <c r="C2105" s="1">
        <v>45797.109212997697</v>
      </c>
      <c r="D2105">
        <v>134.38900000000001</v>
      </c>
    </row>
    <row r="2106" spans="1:4" x14ac:dyDescent="0.35">
      <c r="A2106">
        <v>2106</v>
      </c>
      <c r="B2106" s="1">
        <v>45797.173449062502</v>
      </c>
      <c r="C2106" s="1">
        <v>45797.1750045023</v>
      </c>
      <c r="D2106">
        <v>134.38999999999999</v>
      </c>
    </row>
    <row r="2107" spans="1:4" x14ac:dyDescent="0.35">
      <c r="A2107">
        <v>2107</v>
      </c>
      <c r="B2107" s="1">
        <v>45797.239240520801</v>
      </c>
      <c r="C2107" s="1">
        <v>45797.2407959954</v>
      </c>
      <c r="D2107">
        <v>134.393</v>
      </c>
    </row>
    <row r="2108" spans="1:4" x14ac:dyDescent="0.35">
      <c r="A2108">
        <v>2108</v>
      </c>
      <c r="B2108" s="1">
        <v>45797.305032025499</v>
      </c>
      <c r="C2108" s="1">
        <v>45797.306587453699</v>
      </c>
      <c r="D2108">
        <v>134.38900000000001</v>
      </c>
    </row>
    <row r="2109" spans="1:4" x14ac:dyDescent="0.35">
      <c r="A2109">
        <v>2109</v>
      </c>
      <c r="B2109" s="1">
        <v>45797.370823564801</v>
      </c>
      <c r="C2109" s="1">
        <v>45797.372378958302</v>
      </c>
      <c r="D2109">
        <v>134.38499999999999</v>
      </c>
    </row>
    <row r="2110" spans="1:4" x14ac:dyDescent="0.35">
      <c r="A2110">
        <v>2110</v>
      </c>
      <c r="B2110" s="1">
        <v>45797.436615057901</v>
      </c>
      <c r="C2110" s="1">
        <v>45797.438170451402</v>
      </c>
      <c r="D2110">
        <v>134.38499999999999</v>
      </c>
    </row>
    <row r="2111" spans="1:4" x14ac:dyDescent="0.35">
      <c r="A2111">
        <v>2111</v>
      </c>
      <c r="B2111" s="1">
        <v>45797.502406562497</v>
      </c>
      <c r="C2111" s="1">
        <v>45797.503961979201</v>
      </c>
      <c r="D2111">
        <v>134.38800000000001</v>
      </c>
    </row>
    <row r="2112" spans="1:4" x14ac:dyDescent="0.35">
      <c r="A2112">
        <v>2112</v>
      </c>
      <c r="B2112" s="1">
        <v>45797.5681980671</v>
      </c>
      <c r="C2112" s="1">
        <v>45797.569753460702</v>
      </c>
      <c r="D2112">
        <v>134.386</v>
      </c>
    </row>
    <row r="2113" spans="1:4" x14ac:dyDescent="0.35">
      <c r="A2113">
        <v>2113</v>
      </c>
      <c r="B2113" s="1">
        <v>45797.633989571797</v>
      </c>
      <c r="C2113" s="1">
        <v>45797.635544965298</v>
      </c>
      <c r="D2113">
        <v>134.386</v>
      </c>
    </row>
    <row r="2114" spans="1:4" x14ac:dyDescent="0.35">
      <c r="A2114">
        <v>2114</v>
      </c>
      <c r="B2114" s="1">
        <v>45797.699781076401</v>
      </c>
      <c r="C2114" s="1">
        <v>45797.701336516198</v>
      </c>
      <c r="D2114">
        <v>134.38999999999999</v>
      </c>
    </row>
    <row r="2115" spans="1:4" x14ac:dyDescent="0.35">
      <c r="A2115">
        <v>2115</v>
      </c>
      <c r="B2115" s="1">
        <v>45797.765572534699</v>
      </c>
      <c r="C2115" s="1">
        <v>45797.767128020801</v>
      </c>
      <c r="D2115">
        <v>134.39400000000001</v>
      </c>
    </row>
    <row r="2116" spans="1:4" x14ac:dyDescent="0.35">
      <c r="A2116">
        <v>2116</v>
      </c>
      <c r="B2116" s="1">
        <v>45797.831364062498</v>
      </c>
      <c r="C2116" s="1">
        <v>45797.832919490698</v>
      </c>
      <c r="D2116">
        <v>134.38900000000001</v>
      </c>
    </row>
    <row r="2117" spans="1:4" x14ac:dyDescent="0.35">
      <c r="A2117">
        <v>2117</v>
      </c>
      <c r="B2117" s="1">
        <v>45797.897155532402</v>
      </c>
      <c r="C2117" s="1">
        <v>45797.898710983798</v>
      </c>
      <c r="D2117">
        <v>134.38999999999999</v>
      </c>
    </row>
    <row r="2118" spans="1:4" x14ac:dyDescent="0.35">
      <c r="A2118">
        <v>2118</v>
      </c>
      <c r="B2118" s="1">
        <v>45797.9629470949</v>
      </c>
      <c r="C2118" s="1">
        <v>45797.964502476898</v>
      </c>
      <c r="D2118">
        <v>134.38499999999999</v>
      </c>
    </row>
    <row r="2119" spans="1:4" x14ac:dyDescent="0.35">
      <c r="A2119">
        <v>2119</v>
      </c>
      <c r="B2119" s="1">
        <v>45798.028738599503</v>
      </c>
      <c r="C2119" s="1">
        <v>45798.030294027798</v>
      </c>
      <c r="D2119">
        <v>134.38999999999999</v>
      </c>
    </row>
    <row r="2120" spans="1:4" x14ac:dyDescent="0.35">
      <c r="A2120">
        <v>2120</v>
      </c>
      <c r="B2120" s="1">
        <v>45798.094530057897</v>
      </c>
      <c r="C2120" s="1">
        <v>45798.096085532401</v>
      </c>
      <c r="D2120">
        <v>134.39400000000001</v>
      </c>
    </row>
    <row r="2121" spans="1:4" x14ac:dyDescent="0.35">
      <c r="A2121">
        <v>2121</v>
      </c>
      <c r="B2121" s="1">
        <v>45798.160321550902</v>
      </c>
      <c r="C2121" s="1">
        <v>45798.161877002298</v>
      </c>
      <c r="D2121">
        <v>134.39099999999999</v>
      </c>
    </row>
    <row r="2122" spans="1:4" x14ac:dyDescent="0.35">
      <c r="A2122">
        <v>2122</v>
      </c>
      <c r="B2122" s="1">
        <v>45798.226113101897</v>
      </c>
      <c r="C2122" s="1">
        <v>45798.227668530097</v>
      </c>
      <c r="D2122">
        <v>134.38999999999999</v>
      </c>
    </row>
    <row r="2123" spans="1:4" x14ac:dyDescent="0.35">
      <c r="A2123">
        <v>2123</v>
      </c>
      <c r="B2123" s="1">
        <v>45798.291904548598</v>
      </c>
      <c r="C2123" s="1">
        <v>45798.2934600347</v>
      </c>
      <c r="D2123">
        <v>134.39400000000001</v>
      </c>
    </row>
    <row r="2124" spans="1:4" x14ac:dyDescent="0.35">
      <c r="A2124">
        <v>2124</v>
      </c>
      <c r="B2124" s="1">
        <v>45798.357696064799</v>
      </c>
      <c r="C2124" s="1">
        <v>45798.359251481503</v>
      </c>
      <c r="D2124">
        <v>134.38900000000001</v>
      </c>
    </row>
    <row r="2125" spans="1:4" x14ac:dyDescent="0.35">
      <c r="A2125">
        <v>2125</v>
      </c>
      <c r="B2125" s="1">
        <v>45798.423487604203</v>
      </c>
      <c r="C2125" s="1">
        <v>45798.425042986099</v>
      </c>
      <c r="D2125">
        <v>134.38499999999999</v>
      </c>
    </row>
    <row r="2126" spans="1:4" x14ac:dyDescent="0.35">
      <c r="A2126">
        <v>2126</v>
      </c>
      <c r="B2126" s="1">
        <v>45798.489279108799</v>
      </c>
      <c r="C2126" s="1">
        <v>45798.490834490702</v>
      </c>
      <c r="D2126">
        <v>134.38499999999999</v>
      </c>
    </row>
    <row r="2127" spans="1:4" x14ac:dyDescent="0.35">
      <c r="A2127">
        <v>2127</v>
      </c>
      <c r="B2127" s="1">
        <v>45798.555070601898</v>
      </c>
      <c r="C2127" s="1">
        <v>45798.556625995399</v>
      </c>
      <c r="D2127">
        <v>134.386</v>
      </c>
    </row>
    <row r="2128" spans="1:4" x14ac:dyDescent="0.35">
      <c r="A2128">
        <v>2128</v>
      </c>
      <c r="B2128" s="1">
        <v>45798.620862106502</v>
      </c>
      <c r="C2128" s="1">
        <v>45798.622417500002</v>
      </c>
      <c r="D2128">
        <v>134.386</v>
      </c>
    </row>
    <row r="2129" spans="1:4" x14ac:dyDescent="0.35">
      <c r="A2129">
        <v>2129</v>
      </c>
      <c r="B2129" s="1">
        <v>45798.686653611097</v>
      </c>
      <c r="C2129" s="1">
        <v>45798.688209016203</v>
      </c>
      <c r="D2129">
        <v>134.387</v>
      </c>
    </row>
    <row r="2130" spans="1:4" x14ac:dyDescent="0.35">
      <c r="A2130">
        <v>2130</v>
      </c>
      <c r="B2130" s="1">
        <v>45798.752445115701</v>
      </c>
      <c r="C2130" s="1">
        <v>45798.7540005556</v>
      </c>
      <c r="D2130">
        <v>134.39099999999999</v>
      </c>
    </row>
    <row r="2131" spans="1:4" x14ac:dyDescent="0.35">
      <c r="A2131">
        <v>2131</v>
      </c>
      <c r="B2131" s="1">
        <v>45798.818236562503</v>
      </c>
      <c r="C2131" s="1">
        <v>45798.819792013899</v>
      </c>
      <c r="D2131">
        <v>134.39099999999999</v>
      </c>
    </row>
    <row r="2132" spans="1:4" x14ac:dyDescent="0.35">
      <c r="A2132">
        <v>2132</v>
      </c>
      <c r="B2132" s="1">
        <v>45798.884028125001</v>
      </c>
      <c r="C2132" s="1">
        <v>45798.885583564799</v>
      </c>
      <c r="D2132">
        <v>134.38999999999999</v>
      </c>
    </row>
    <row r="2133" spans="1:4" x14ac:dyDescent="0.35">
      <c r="A2133">
        <v>2133</v>
      </c>
      <c r="B2133" s="1">
        <v>45798.949819618101</v>
      </c>
      <c r="C2133" s="1">
        <v>45798.951375069402</v>
      </c>
      <c r="D2133">
        <v>134.39099999999999</v>
      </c>
    </row>
    <row r="2134" spans="1:4" x14ac:dyDescent="0.35">
      <c r="A2134">
        <v>2134</v>
      </c>
      <c r="B2134" s="1">
        <v>45799.0156110764</v>
      </c>
      <c r="C2134" s="1">
        <v>45799.0171665741</v>
      </c>
      <c r="D2134">
        <v>134.39500000000001</v>
      </c>
    </row>
    <row r="2135" spans="1:4" x14ac:dyDescent="0.35">
      <c r="A2135">
        <v>2135</v>
      </c>
      <c r="B2135" s="1">
        <v>45799.081402581003</v>
      </c>
      <c r="C2135" s="1">
        <v>45799.082958032399</v>
      </c>
      <c r="D2135">
        <v>134.39099999999999</v>
      </c>
    </row>
    <row r="2136" spans="1:4" x14ac:dyDescent="0.35">
      <c r="A2136">
        <v>2136</v>
      </c>
      <c r="B2136" s="1">
        <v>45799.147194131998</v>
      </c>
      <c r="C2136" s="1">
        <v>45799.148749571803</v>
      </c>
      <c r="D2136">
        <v>134.38999999999999</v>
      </c>
    </row>
    <row r="2137" spans="1:4" x14ac:dyDescent="0.35">
      <c r="A2137">
        <v>2137</v>
      </c>
      <c r="B2137" s="1">
        <v>45799.212985625003</v>
      </c>
      <c r="C2137" s="1">
        <v>45799.214541030102</v>
      </c>
      <c r="D2137">
        <v>134.387</v>
      </c>
    </row>
    <row r="2138" spans="1:4" x14ac:dyDescent="0.35">
      <c r="A2138">
        <v>2138</v>
      </c>
      <c r="B2138" s="1">
        <v>45799.278777129599</v>
      </c>
      <c r="C2138" s="1">
        <v>45799.280332581002</v>
      </c>
      <c r="D2138">
        <v>134.39099999999999</v>
      </c>
    </row>
    <row r="2139" spans="1:4" x14ac:dyDescent="0.35">
      <c r="A2139">
        <v>2139</v>
      </c>
      <c r="B2139" s="1">
        <v>45799.344568588</v>
      </c>
      <c r="C2139" s="1">
        <v>45799.346124074102</v>
      </c>
      <c r="D2139">
        <v>134.39400000000001</v>
      </c>
    </row>
    <row r="2140" spans="1:4" x14ac:dyDescent="0.35">
      <c r="A2140">
        <v>2140</v>
      </c>
      <c r="B2140" s="1">
        <v>45799.410360080998</v>
      </c>
      <c r="C2140" s="1">
        <v>45799.411915532401</v>
      </c>
      <c r="D2140">
        <v>134.39099999999999</v>
      </c>
    </row>
    <row r="2141" spans="1:4" x14ac:dyDescent="0.35">
      <c r="A2141">
        <v>2141</v>
      </c>
      <c r="B2141" s="1">
        <v>45799.476151585703</v>
      </c>
      <c r="C2141" s="1">
        <v>45799.477707036996</v>
      </c>
      <c r="D2141">
        <v>134.39099999999999</v>
      </c>
    </row>
    <row r="2142" spans="1:4" x14ac:dyDescent="0.35">
      <c r="A2142">
        <v>2142</v>
      </c>
      <c r="B2142" s="1">
        <v>45799.541943090298</v>
      </c>
      <c r="C2142" s="1">
        <v>45799.543498541701</v>
      </c>
      <c r="D2142">
        <v>134.38999999999999</v>
      </c>
    </row>
    <row r="2143" spans="1:4" x14ac:dyDescent="0.35">
      <c r="A2143">
        <v>2143</v>
      </c>
      <c r="B2143" s="1">
        <v>45799.607734594902</v>
      </c>
      <c r="C2143" s="1">
        <v>45799.609290034699</v>
      </c>
      <c r="D2143">
        <v>134.38999999999999</v>
      </c>
    </row>
    <row r="2144" spans="1:4" x14ac:dyDescent="0.35">
      <c r="A2144">
        <v>2144</v>
      </c>
      <c r="B2144" s="1">
        <v>45799.673526134298</v>
      </c>
      <c r="C2144" s="1">
        <v>45799.675081539397</v>
      </c>
      <c r="D2144">
        <v>134.387</v>
      </c>
    </row>
    <row r="2145" spans="1:4" x14ac:dyDescent="0.35">
      <c r="A2145">
        <v>2145</v>
      </c>
      <c r="B2145" s="1">
        <v>45799.739317650499</v>
      </c>
      <c r="C2145" s="1">
        <v>45799.740873101902</v>
      </c>
      <c r="D2145">
        <v>134.39099999999999</v>
      </c>
    </row>
    <row r="2146" spans="1:4" x14ac:dyDescent="0.35">
      <c r="A2146">
        <v>2146</v>
      </c>
      <c r="B2146" s="1">
        <v>45799.8051090972</v>
      </c>
      <c r="C2146" s="1">
        <v>45799.806664548603</v>
      </c>
      <c r="D2146">
        <v>134.39099999999999</v>
      </c>
    </row>
    <row r="2147" spans="1:4" x14ac:dyDescent="0.35">
      <c r="A2147">
        <v>2147</v>
      </c>
      <c r="B2147" s="1">
        <v>45799.870900659698</v>
      </c>
      <c r="C2147" s="1">
        <v>45799.872456111101</v>
      </c>
      <c r="D2147">
        <v>134.39099999999999</v>
      </c>
    </row>
    <row r="2148" spans="1:4" x14ac:dyDescent="0.35">
      <c r="A2148">
        <v>2148</v>
      </c>
      <c r="B2148" s="1">
        <v>45799.936692118099</v>
      </c>
      <c r="C2148" s="1">
        <v>45799.938247557897</v>
      </c>
      <c r="D2148">
        <v>134.38999999999999</v>
      </c>
    </row>
    <row r="2149" spans="1:4" x14ac:dyDescent="0.35">
      <c r="A2149">
        <v>2149</v>
      </c>
      <c r="B2149" s="1">
        <v>45800.002483611097</v>
      </c>
      <c r="C2149" s="1">
        <v>45800.004039085601</v>
      </c>
      <c r="D2149">
        <v>134.393</v>
      </c>
    </row>
    <row r="2150" spans="1:4" x14ac:dyDescent="0.35">
      <c r="A2150">
        <v>2150</v>
      </c>
      <c r="B2150" s="1">
        <v>45800.0682751157</v>
      </c>
      <c r="C2150" s="1">
        <v>45800.069830578701</v>
      </c>
      <c r="D2150">
        <v>134.392</v>
      </c>
    </row>
    <row r="2151" spans="1:4" x14ac:dyDescent="0.35">
      <c r="A2151">
        <v>2151</v>
      </c>
      <c r="B2151" s="1">
        <v>45800.134066666702</v>
      </c>
      <c r="C2151" s="1">
        <v>45800.135622118098</v>
      </c>
      <c r="D2151">
        <v>134.39099999999999</v>
      </c>
    </row>
    <row r="2152" spans="1:4" x14ac:dyDescent="0.35">
      <c r="A2152">
        <v>2152</v>
      </c>
      <c r="B2152" s="1">
        <v>45800.199858148102</v>
      </c>
      <c r="C2152" s="1">
        <v>45800.201413576397</v>
      </c>
      <c r="D2152">
        <v>134.38900000000001</v>
      </c>
    </row>
    <row r="2153" spans="1:4" x14ac:dyDescent="0.35">
      <c r="A2153">
        <v>2153</v>
      </c>
      <c r="B2153" s="1">
        <v>45800.265649664398</v>
      </c>
      <c r="C2153" s="1">
        <v>45800.267205115699</v>
      </c>
      <c r="D2153">
        <v>134.39099999999999</v>
      </c>
    </row>
    <row r="2154" spans="1:4" x14ac:dyDescent="0.35">
      <c r="A2154">
        <v>2154</v>
      </c>
      <c r="B2154" s="1">
        <v>45800.331441122697</v>
      </c>
      <c r="C2154" s="1">
        <v>45800.332996620396</v>
      </c>
      <c r="D2154">
        <v>134.39500000000001</v>
      </c>
    </row>
    <row r="2155" spans="1:4" x14ac:dyDescent="0.35">
      <c r="A2155">
        <v>2155</v>
      </c>
      <c r="B2155" s="1">
        <v>45800.397232638898</v>
      </c>
      <c r="C2155" s="1">
        <v>45800.398788067097</v>
      </c>
      <c r="D2155">
        <v>134.38900000000001</v>
      </c>
    </row>
    <row r="2156" spans="1:4" x14ac:dyDescent="0.35">
      <c r="A2156">
        <v>2156</v>
      </c>
      <c r="B2156" s="1">
        <v>45800.463024155099</v>
      </c>
      <c r="C2156" s="1">
        <v>45800.464579571802</v>
      </c>
      <c r="D2156">
        <v>134.38800000000001</v>
      </c>
    </row>
    <row r="2157" spans="1:4" x14ac:dyDescent="0.35">
      <c r="A2157">
        <v>2157</v>
      </c>
      <c r="B2157" s="1">
        <v>45800.5288156713</v>
      </c>
      <c r="C2157" s="1">
        <v>45800.530371076398</v>
      </c>
      <c r="D2157">
        <v>134.387</v>
      </c>
    </row>
    <row r="2158" spans="1:4" x14ac:dyDescent="0.35">
      <c r="A2158">
        <v>2158</v>
      </c>
      <c r="B2158" s="1">
        <v>45800.594607175903</v>
      </c>
      <c r="C2158" s="1">
        <v>45800.596162581001</v>
      </c>
      <c r="D2158">
        <v>134.387</v>
      </c>
    </row>
    <row r="2159" spans="1:4" x14ac:dyDescent="0.35">
      <c r="A2159">
        <v>2159</v>
      </c>
      <c r="B2159" s="1">
        <v>45800.660398657397</v>
      </c>
      <c r="C2159" s="1">
        <v>45800.661954085699</v>
      </c>
      <c r="D2159">
        <v>134.38900000000001</v>
      </c>
    </row>
    <row r="2160" spans="1:4" x14ac:dyDescent="0.35">
      <c r="A2160">
        <v>2160</v>
      </c>
      <c r="B2160" s="1">
        <v>45800.726190185203</v>
      </c>
      <c r="C2160" s="1">
        <v>45800.727745636599</v>
      </c>
      <c r="D2160">
        <v>134.392</v>
      </c>
    </row>
    <row r="2161" spans="1:4" x14ac:dyDescent="0.35">
      <c r="A2161">
        <v>2161</v>
      </c>
      <c r="B2161" s="1">
        <v>45800.791981631897</v>
      </c>
      <c r="C2161" s="1">
        <v>45800.793537094898</v>
      </c>
      <c r="D2161">
        <v>134.392</v>
      </c>
    </row>
    <row r="2162" spans="1:4" x14ac:dyDescent="0.35">
      <c r="A2162">
        <v>2162</v>
      </c>
      <c r="B2162" s="1">
        <v>45800.857773171301</v>
      </c>
      <c r="C2162" s="1">
        <v>45800.859328645798</v>
      </c>
      <c r="D2162">
        <v>134.393</v>
      </c>
    </row>
    <row r="2163" spans="1:4" x14ac:dyDescent="0.35">
      <c r="A2163">
        <v>2163</v>
      </c>
      <c r="B2163" s="1">
        <v>45800.923564687502</v>
      </c>
      <c r="C2163" s="1">
        <v>45800.925120138898</v>
      </c>
      <c r="D2163">
        <v>134.39099999999999</v>
      </c>
    </row>
    <row r="2164" spans="1:4" x14ac:dyDescent="0.35">
      <c r="A2164">
        <v>2164</v>
      </c>
      <c r="B2164" s="1">
        <v>45800.989356145801</v>
      </c>
      <c r="C2164" s="1">
        <v>45800.9909116204</v>
      </c>
      <c r="D2164">
        <v>134.393</v>
      </c>
    </row>
    <row r="2165" spans="1:4" x14ac:dyDescent="0.35">
      <c r="A2165">
        <v>2165</v>
      </c>
      <c r="B2165" s="1">
        <v>45801.055147650499</v>
      </c>
      <c r="C2165" s="1">
        <v>45801.056703101902</v>
      </c>
      <c r="D2165">
        <v>134.39099999999999</v>
      </c>
    </row>
    <row r="2166" spans="1:4" x14ac:dyDescent="0.35">
      <c r="A2166">
        <v>2166</v>
      </c>
      <c r="B2166" s="1">
        <v>45801.120939201399</v>
      </c>
      <c r="C2166" s="1">
        <v>45801.122494652802</v>
      </c>
      <c r="D2166">
        <v>134.392</v>
      </c>
    </row>
    <row r="2167" spans="1:4" x14ac:dyDescent="0.35">
      <c r="A2167">
        <v>2167</v>
      </c>
      <c r="B2167" s="1">
        <v>45801.186730706002</v>
      </c>
      <c r="C2167" s="1">
        <v>45801.188286134297</v>
      </c>
      <c r="D2167">
        <v>134.38900000000001</v>
      </c>
    </row>
    <row r="2168" spans="1:4" x14ac:dyDescent="0.35">
      <c r="A2168">
        <v>2168</v>
      </c>
      <c r="B2168" s="1">
        <v>45801.252522152798</v>
      </c>
      <c r="C2168" s="1">
        <v>45801.254077662001</v>
      </c>
      <c r="D2168">
        <v>134.39500000000001</v>
      </c>
    </row>
    <row r="2169" spans="1:4" x14ac:dyDescent="0.35">
      <c r="A2169">
        <v>2169</v>
      </c>
      <c r="B2169" s="1">
        <v>45801.318313645803</v>
      </c>
      <c r="C2169" s="1">
        <v>45801.319869108796</v>
      </c>
      <c r="D2169">
        <v>134.39099999999999</v>
      </c>
    </row>
    <row r="2170" spans="1:4" x14ac:dyDescent="0.35">
      <c r="A2170">
        <v>2170</v>
      </c>
      <c r="B2170" s="1">
        <v>45801.384105208301</v>
      </c>
      <c r="C2170" s="1">
        <v>45801.385660601904</v>
      </c>
      <c r="D2170">
        <v>134.387</v>
      </c>
    </row>
    <row r="2171" spans="1:4" x14ac:dyDescent="0.35">
      <c r="A2171">
        <v>2171</v>
      </c>
      <c r="B2171" s="1">
        <v>45801.449896701401</v>
      </c>
      <c r="C2171" s="1">
        <v>45801.451452129601</v>
      </c>
      <c r="D2171">
        <v>134.38900000000001</v>
      </c>
    </row>
    <row r="2172" spans="1:4" x14ac:dyDescent="0.35">
      <c r="A2172">
        <v>2172</v>
      </c>
      <c r="B2172" s="1">
        <v>45801.515688205996</v>
      </c>
      <c r="C2172" s="1">
        <v>45801.5172436227</v>
      </c>
      <c r="D2172">
        <v>134.38800000000001</v>
      </c>
    </row>
    <row r="2173" spans="1:4" x14ac:dyDescent="0.35">
      <c r="A2173">
        <v>2173</v>
      </c>
      <c r="B2173" s="1">
        <v>45801.581479710701</v>
      </c>
      <c r="C2173" s="1">
        <v>45801.583035115698</v>
      </c>
      <c r="D2173">
        <v>134.38800000000001</v>
      </c>
    </row>
    <row r="2174" spans="1:4" x14ac:dyDescent="0.35">
      <c r="A2174">
        <v>2174</v>
      </c>
      <c r="B2174" s="1">
        <v>45801.647271203699</v>
      </c>
      <c r="C2174" s="1">
        <v>45801.648826620403</v>
      </c>
      <c r="D2174">
        <v>134.38800000000001</v>
      </c>
    </row>
    <row r="2175" spans="1:4" x14ac:dyDescent="0.35">
      <c r="A2175">
        <v>2175</v>
      </c>
      <c r="B2175" s="1">
        <v>45801.713062708302</v>
      </c>
      <c r="C2175" s="1">
        <v>45801.714618182901</v>
      </c>
      <c r="D2175">
        <v>134.393</v>
      </c>
    </row>
    <row r="2176" spans="1:4" x14ac:dyDescent="0.35">
      <c r="A2176">
        <v>2176</v>
      </c>
      <c r="B2176" s="1">
        <v>45801.778854166703</v>
      </c>
      <c r="C2176" s="1">
        <v>45801.780409629602</v>
      </c>
      <c r="D2176">
        <v>134.392</v>
      </c>
    </row>
    <row r="2177" spans="1:4" x14ac:dyDescent="0.35">
      <c r="A2177">
        <v>2177</v>
      </c>
      <c r="B2177" s="1">
        <v>45801.844645705998</v>
      </c>
      <c r="C2177" s="1">
        <v>45801.8462011921</v>
      </c>
      <c r="D2177">
        <v>134.39400000000001</v>
      </c>
    </row>
    <row r="2178" spans="1:4" x14ac:dyDescent="0.35">
      <c r="A2178">
        <v>2178</v>
      </c>
      <c r="B2178" s="1">
        <v>45801.910437175902</v>
      </c>
      <c r="C2178" s="1">
        <v>45801.911992661997</v>
      </c>
      <c r="D2178">
        <v>134.39400000000001</v>
      </c>
    </row>
    <row r="2179" spans="1:4" x14ac:dyDescent="0.35">
      <c r="A2179">
        <v>2179</v>
      </c>
      <c r="B2179" s="1">
        <v>45801.9762286806</v>
      </c>
      <c r="C2179" s="1">
        <v>45801.977784155097</v>
      </c>
      <c r="D2179">
        <v>134.393</v>
      </c>
    </row>
    <row r="2180" spans="1:4" x14ac:dyDescent="0.35">
      <c r="A2180">
        <v>2180</v>
      </c>
      <c r="B2180" s="1">
        <v>45802.042020185203</v>
      </c>
      <c r="C2180" s="1">
        <v>45802.0435756597</v>
      </c>
      <c r="D2180">
        <v>134.39400000000001</v>
      </c>
    </row>
    <row r="2181" spans="1:4" x14ac:dyDescent="0.35">
      <c r="A2181">
        <v>2181</v>
      </c>
      <c r="B2181" s="1">
        <v>45802.107811736103</v>
      </c>
      <c r="C2181" s="1">
        <v>45802.109367199097</v>
      </c>
      <c r="D2181">
        <v>134.392</v>
      </c>
    </row>
    <row r="2182" spans="1:4" x14ac:dyDescent="0.35">
      <c r="A2182">
        <v>2182</v>
      </c>
      <c r="B2182" s="1">
        <v>45802.173603229203</v>
      </c>
      <c r="C2182" s="1">
        <v>45802.1751587037</v>
      </c>
      <c r="D2182">
        <v>134.393</v>
      </c>
    </row>
    <row r="2183" spans="1:4" x14ac:dyDescent="0.35">
      <c r="A2183">
        <v>2183</v>
      </c>
      <c r="B2183" s="1">
        <v>45802.239394687502</v>
      </c>
      <c r="C2183" s="1">
        <v>45802.2409501968</v>
      </c>
      <c r="D2183">
        <v>134.39599999999999</v>
      </c>
    </row>
    <row r="2184" spans="1:4" x14ac:dyDescent="0.35">
      <c r="A2184">
        <v>2184</v>
      </c>
      <c r="B2184" s="1">
        <v>45802.305186192098</v>
      </c>
      <c r="C2184" s="1">
        <v>45802.306741655098</v>
      </c>
      <c r="D2184">
        <v>134.392</v>
      </c>
    </row>
    <row r="2185" spans="1:4" x14ac:dyDescent="0.35">
      <c r="A2185">
        <v>2185</v>
      </c>
      <c r="B2185" s="1">
        <v>45802.370977731502</v>
      </c>
      <c r="C2185" s="1">
        <v>45802.372533159702</v>
      </c>
      <c r="D2185">
        <v>134.38800000000001</v>
      </c>
    </row>
    <row r="2186" spans="1:4" x14ac:dyDescent="0.35">
      <c r="A2186">
        <v>2186</v>
      </c>
      <c r="B2186" s="1">
        <v>45802.436769236097</v>
      </c>
      <c r="C2186" s="1">
        <v>45802.438324675903</v>
      </c>
      <c r="D2186">
        <v>134.39099999999999</v>
      </c>
    </row>
    <row r="2187" spans="1:4" x14ac:dyDescent="0.35">
      <c r="A2187">
        <v>2187</v>
      </c>
      <c r="B2187" s="1">
        <v>45802.502560729197</v>
      </c>
      <c r="C2187" s="1">
        <v>45802.5041161806</v>
      </c>
      <c r="D2187">
        <v>134.39099999999999</v>
      </c>
    </row>
    <row r="2188" spans="1:4" x14ac:dyDescent="0.35">
      <c r="A2188">
        <v>2188</v>
      </c>
      <c r="B2188" s="1">
        <v>45802.5683522338</v>
      </c>
      <c r="C2188" s="1">
        <v>45802.569907662</v>
      </c>
      <c r="D2188">
        <v>134.38900000000001</v>
      </c>
    </row>
    <row r="2189" spans="1:4" x14ac:dyDescent="0.35">
      <c r="A2189">
        <v>2189</v>
      </c>
      <c r="B2189" s="1">
        <v>45802.634143738404</v>
      </c>
      <c r="C2189" s="1">
        <v>45802.635699166698</v>
      </c>
      <c r="D2189">
        <v>134.38900000000001</v>
      </c>
    </row>
    <row r="2190" spans="1:4" x14ac:dyDescent="0.35">
      <c r="A2190">
        <v>2190</v>
      </c>
      <c r="B2190" s="1">
        <v>45802.699935243101</v>
      </c>
      <c r="C2190" s="1">
        <v>45802.701490729203</v>
      </c>
      <c r="D2190">
        <v>134.393</v>
      </c>
    </row>
    <row r="2191" spans="1:4" x14ac:dyDescent="0.35">
      <c r="A2191">
        <v>2191</v>
      </c>
      <c r="B2191" s="1">
        <v>45802.7657267014</v>
      </c>
      <c r="C2191" s="1">
        <v>45802.767282233799</v>
      </c>
      <c r="D2191">
        <v>134.398</v>
      </c>
    </row>
    <row r="2192" spans="1:4" x14ac:dyDescent="0.35">
      <c r="A2192">
        <v>2192</v>
      </c>
      <c r="B2192" s="1">
        <v>45802.831518240702</v>
      </c>
      <c r="C2192" s="1">
        <v>45802.833073703703</v>
      </c>
      <c r="D2192">
        <v>134.392</v>
      </c>
    </row>
    <row r="2193" spans="1:4" x14ac:dyDescent="0.35">
      <c r="A2193">
        <v>2193</v>
      </c>
      <c r="B2193" s="1">
        <v>45802.897309710701</v>
      </c>
      <c r="C2193" s="1">
        <v>45802.898865185198</v>
      </c>
      <c r="D2193">
        <v>134.39400000000001</v>
      </c>
    </row>
    <row r="2194" spans="1:4" x14ac:dyDescent="0.35">
      <c r="A2194">
        <v>2194</v>
      </c>
      <c r="B2194" s="1">
        <v>45802.963101261601</v>
      </c>
      <c r="C2194" s="1">
        <v>45802.964656689801</v>
      </c>
      <c r="D2194">
        <v>134.38900000000001</v>
      </c>
    </row>
    <row r="2195" spans="1:4" x14ac:dyDescent="0.35">
      <c r="A2195">
        <v>2195</v>
      </c>
      <c r="B2195" s="1">
        <v>45803.028892766197</v>
      </c>
      <c r="C2195" s="1">
        <v>45803.030448240701</v>
      </c>
      <c r="D2195">
        <v>134.393</v>
      </c>
    </row>
    <row r="2196" spans="1:4" x14ac:dyDescent="0.35">
      <c r="A2196">
        <v>2196</v>
      </c>
      <c r="B2196" s="1">
        <v>45803.094684224503</v>
      </c>
      <c r="C2196" s="1">
        <v>45803.096239745399</v>
      </c>
      <c r="D2196">
        <v>134.39699999999999</v>
      </c>
    </row>
    <row r="2197" spans="1:4" x14ac:dyDescent="0.35">
      <c r="A2197">
        <v>2197</v>
      </c>
      <c r="B2197" s="1">
        <v>45803.160475717603</v>
      </c>
      <c r="C2197" s="1">
        <v>45803.162031215303</v>
      </c>
      <c r="D2197">
        <v>134.39500000000001</v>
      </c>
    </row>
    <row r="2198" spans="1:4" x14ac:dyDescent="0.35">
      <c r="A2198">
        <v>2198</v>
      </c>
      <c r="B2198" s="1">
        <v>45803.226267268503</v>
      </c>
      <c r="C2198" s="1">
        <v>45803.227822743102</v>
      </c>
      <c r="D2198">
        <v>134.393</v>
      </c>
    </row>
    <row r="2199" spans="1:4" x14ac:dyDescent="0.35">
      <c r="A2199">
        <v>2199</v>
      </c>
      <c r="B2199" s="1">
        <v>45803.292058726904</v>
      </c>
      <c r="C2199" s="1">
        <v>45803.293614247697</v>
      </c>
      <c r="D2199">
        <v>134.39699999999999</v>
      </c>
    </row>
    <row r="2200" spans="1:4" x14ac:dyDescent="0.35">
      <c r="A2200">
        <v>2200</v>
      </c>
      <c r="B2200" s="1">
        <v>45803.357850231499</v>
      </c>
      <c r="C2200" s="1">
        <v>45803.359405694398</v>
      </c>
      <c r="D2200">
        <v>134.392</v>
      </c>
    </row>
    <row r="2201" spans="1:4" x14ac:dyDescent="0.35">
      <c r="A2201">
        <v>2201</v>
      </c>
      <c r="B2201" s="1">
        <v>45803.423641770802</v>
      </c>
      <c r="C2201" s="1">
        <v>45803.425197199103</v>
      </c>
      <c r="D2201">
        <v>134.38900000000001</v>
      </c>
    </row>
    <row r="2202" spans="1:4" x14ac:dyDescent="0.35">
      <c r="A2202">
        <v>2202</v>
      </c>
      <c r="B2202" s="1">
        <v>45803.489433275499</v>
      </c>
      <c r="C2202" s="1">
        <v>45803.490988703699</v>
      </c>
      <c r="D2202">
        <v>134.38900000000001</v>
      </c>
    </row>
    <row r="2203" spans="1:4" x14ac:dyDescent="0.35">
      <c r="A2203">
        <v>2203</v>
      </c>
      <c r="B2203" s="1">
        <v>45803.555224780102</v>
      </c>
      <c r="C2203" s="1">
        <v>45803.556780208302</v>
      </c>
      <c r="D2203">
        <v>134.38900000000001</v>
      </c>
    </row>
    <row r="2204" spans="1:4" x14ac:dyDescent="0.35">
      <c r="A2204">
        <v>2204</v>
      </c>
      <c r="B2204" s="1">
        <v>45803.621016284698</v>
      </c>
      <c r="C2204" s="1">
        <v>45803.622571713</v>
      </c>
      <c r="D2204">
        <v>134.38900000000001</v>
      </c>
    </row>
    <row r="2205" spans="1:4" x14ac:dyDescent="0.35">
      <c r="A2205">
        <v>2205</v>
      </c>
      <c r="B2205" s="1">
        <v>45803.686807777798</v>
      </c>
      <c r="C2205" s="1">
        <v>45803.688363229201</v>
      </c>
      <c r="D2205">
        <v>134.38999999999999</v>
      </c>
    </row>
    <row r="2206" spans="1:4" x14ac:dyDescent="0.35">
      <c r="A2206">
        <v>2206</v>
      </c>
      <c r="B2206" s="1">
        <v>45803.752599282401</v>
      </c>
      <c r="C2206" s="1">
        <v>45803.754154780101</v>
      </c>
      <c r="D2206">
        <v>134.39400000000001</v>
      </c>
    </row>
    <row r="2207" spans="1:4" x14ac:dyDescent="0.35">
      <c r="A2207">
        <v>2207</v>
      </c>
      <c r="B2207" s="1">
        <v>45803.8183907407</v>
      </c>
      <c r="C2207" s="1">
        <v>45803.819946226897</v>
      </c>
      <c r="D2207">
        <v>134.39400000000001</v>
      </c>
    </row>
    <row r="2208" spans="1:4" x14ac:dyDescent="0.35">
      <c r="A2208">
        <v>2208</v>
      </c>
      <c r="B2208" s="1">
        <v>45803.884182291702</v>
      </c>
      <c r="C2208" s="1">
        <v>45803.885737777797</v>
      </c>
      <c r="D2208">
        <v>134.39400000000001</v>
      </c>
    </row>
    <row r="2209" spans="1:4" x14ac:dyDescent="0.35">
      <c r="A2209">
        <v>2209</v>
      </c>
      <c r="B2209" s="1">
        <v>45803.9499737847</v>
      </c>
      <c r="C2209" s="1">
        <v>45803.9515292824</v>
      </c>
      <c r="D2209">
        <v>134.39500000000001</v>
      </c>
    </row>
    <row r="2210" spans="1:4" x14ac:dyDescent="0.35">
      <c r="A2210">
        <v>2210</v>
      </c>
      <c r="B2210" s="1">
        <v>45804.015765254597</v>
      </c>
      <c r="C2210" s="1">
        <v>45804.017320787003</v>
      </c>
      <c r="D2210">
        <v>134.398</v>
      </c>
    </row>
    <row r="2211" spans="1:4" x14ac:dyDescent="0.35">
      <c r="A2211">
        <v>2211</v>
      </c>
      <c r="B2211" s="1">
        <v>45804.081556759302</v>
      </c>
      <c r="C2211" s="1">
        <v>45804.083112245396</v>
      </c>
      <c r="D2211">
        <v>134.39500000000001</v>
      </c>
    </row>
    <row r="2212" spans="1:4" x14ac:dyDescent="0.35">
      <c r="A2212">
        <v>2212</v>
      </c>
      <c r="B2212" s="1">
        <v>45804.147348298597</v>
      </c>
      <c r="C2212" s="1">
        <v>45804.148903784699</v>
      </c>
      <c r="D2212">
        <v>134.39400000000001</v>
      </c>
    </row>
    <row r="2213" spans="1:4" x14ac:dyDescent="0.35">
      <c r="A2213">
        <v>2213</v>
      </c>
      <c r="B2213" s="1">
        <v>45804.213139791696</v>
      </c>
      <c r="C2213" s="1">
        <v>45804.214695243099</v>
      </c>
      <c r="D2213">
        <v>134.39099999999999</v>
      </c>
    </row>
    <row r="2214" spans="1:4" x14ac:dyDescent="0.35">
      <c r="A2214">
        <v>2214</v>
      </c>
      <c r="B2214" s="1">
        <v>45804.278931307897</v>
      </c>
      <c r="C2214" s="1">
        <v>45804.280486793999</v>
      </c>
      <c r="D2214">
        <v>134.39400000000001</v>
      </c>
    </row>
    <row r="2215" spans="1:4" x14ac:dyDescent="0.35">
      <c r="A2215">
        <v>2215</v>
      </c>
      <c r="B2215" s="1">
        <v>45804.344722766204</v>
      </c>
      <c r="C2215" s="1">
        <v>45804.346278298603</v>
      </c>
      <c r="D2215">
        <v>134.398</v>
      </c>
    </row>
    <row r="2216" spans="1:4" x14ac:dyDescent="0.35">
      <c r="A2216">
        <v>2216</v>
      </c>
      <c r="B2216" s="1">
        <v>45804.410514259303</v>
      </c>
      <c r="C2216" s="1">
        <v>45804.412069745398</v>
      </c>
      <c r="D2216">
        <v>134.39400000000001</v>
      </c>
    </row>
    <row r="2217" spans="1:4" x14ac:dyDescent="0.35">
      <c r="A2217">
        <v>2217</v>
      </c>
      <c r="B2217" s="1">
        <v>45804.476305763899</v>
      </c>
      <c r="C2217" s="1">
        <v>45804.477861250001</v>
      </c>
      <c r="D2217">
        <v>134.39400000000001</v>
      </c>
    </row>
    <row r="2218" spans="1:4" x14ac:dyDescent="0.35">
      <c r="A2218">
        <v>2218</v>
      </c>
      <c r="B2218" s="1">
        <v>45804.542097268502</v>
      </c>
      <c r="C2218" s="1">
        <v>45804.543652754597</v>
      </c>
      <c r="D2218">
        <v>134.39400000000001</v>
      </c>
    </row>
    <row r="2219" spans="1:4" x14ac:dyDescent="0.35">
      <c r="A2219">
        <v>2219</v>
      </c>
      <c r="B2219" s="1">
        <v>45804.6078887732</v>
      </c>
      <c r="C2219" s="1">
        <v>45804.609444259302</v>
      </c>
      <c r="D2219">
        <v>134.39400000000001</v>
      </c>
    </row>
    <row r="2220" spans="1:4" x14ac:dyDescent="0.35">
      <c r="A2220">
        <v>2220</v>
      </c>
      <c r="B2220" s="1">
        <v>45804.673680312502</v>
      </c>
      <c r="C2220" s="1">
        <v>45804.675235763898</v>
      </c>
      <c r="D2220">
        <v>134.39099999999999</v>
      </c>
    </row>
    <row r="2221" spans="1:4" x14ac:dyDescent="0.35">
      <c r="A2221">
        <v>2221</v>
      </c>
      <c r="B2221" s="1">
        <v>45804.739471828703</v>
      </c>
      <c r="C2221" s="1">
        <v>45804.741027314798</v>
      </c>
      <c r="D2221">
        <v>134.39500000000001</v>
      </c>
    </row>
    <row r="2222" spans="1:4" x14ac:dyDescent="0.35">
      <c r="A2222">
        <v>2222</v>
      </c>
      <c r="B2222" s="1">
        <v>45804.805263275499</v>
      </c>
      <c r="C2222" s="1">
        <v>45804.806818773199</v>
      </c>
      <c r="D2222">
        <v>134.39500000000001</v>
      </c>
    </row>
    <row r="2223" spans="1:4" x14ac:dyDescent="0.35">
      <c r="A2223">
        <v>2223</v>
      </c>
      <c r="B2223" s="1">
        <v>45804.871054837997</v>
      </c>
      <c r="C2223" s="1">
        <v>45804.872610324099</v>
      </c>
      <c r="D2223">
        <v>134.39500000000001</v>
      </c>
    </row>
    <row r="2224" spans="1:4" x14ac:dyDescent="0.35">
      <c r="A2224">
        <v>2224</v>
      </c>
      <c r="B2224" s="1">
        <v>45804.936846296303</v>
      </c>
      <c r="C2224" s="1">
        <v>45804.938401782398</v>
      </c>
      <c r="D2224">
        <v>134.39400000000001</v>
      </c>
    </row>
    <row r="2225" spans="1:4" x14ac:dyDescent="0.35">
      <c r="A2225">
        <v>2225</v>
      </c>
      <c r="B2225" s="1">
        <v>45805.002637789403</v>
      </c>
      <c r="C2225" s="1">
        <v>45805.004193298599</v>
      </c>
      <c r="D2225">
        <v>134.39599999999999</v>
      </c>
    </row>
    <row r="2226" spans="1:4" x14ac:dyDescent="0.35">
      <c r="A2226">
        <v>2226</v>
      </c>
      <c r="B2226" s="1">
        <v>45805.068429293999</v>
      </c>
      <c r="C2226" s="1">
        <v>45805.069984791699</v>
      </c>
      <c r="D2226">
        <v>134.39500000000001</v>
      </c>
    </row>
    <row r="2227" spans="1:4" x14ac:dyDescent="0.35">
      <c r="A2227">
        <v>2227</v>
      </c>
      <c r="B2227" s="1">
        <v>45805.134220844899</v>
      </c>
      <c r="C2227" s="1">
        <v>45805.135776331001</v>
      </c>
      <c r="D2227">
        <v>134.39500000000001</v>
      </c>
    </row>
    <row r="2228" spans="1:4" x14ac:dyDescent="0.35">
      <c r="A2228">
        <v>2228</v>
      </c>
      <c r="B2228" s="1">
        <v>45805.200012326401</v>
      </c>
      <c r="C2228" s="1">
        <v>45805.201567789401</v>
      </c>
      <c r="D2228">
        <v>134.393</v>
      </c>
    </row>
    <row r="2229" spans="1:4" x14ac:dyDescent="0.35">
      <c r="A2229">
        <v>2229</v>
      </c>
      <c r="B2229" s="1">
        <v>45805.265803842602</v>
      </c>
      <c r="C2229" s="1">
        <v>45805.267359340301</v>
      </c>
      <c r="D2229">
        <v>134.39500000000001</v>
      </c>
    </row>
    <row r="2230" spans="1:4" x14ac:dyDescent="0.35">
      <c r="A2230">
        <v>2230</v>
      </c>
      <c r="B2230" s="1">
        <v>45805.331595300901</v>
      </c>
      <c r="C2230" s="1">
        <v>45805.333150844897</v>
      </c>
      <c r="D2230">
        <v>134.398</v>
      </c>
    </row>
    <row r="2231" spans="1:4" x14ac:dyDescent="0.35">
      <c r="A2231">
        <v>2231</v>
      </c>
      <c r="B2231" s="1">
        <v>45805.397386817102</v>
      </c>
      <c r="C2231" s="1">
        <v>45805.3989422917</v>
      </c>
      <c r="D2231">
        <v>134.393</v>
      </c>
    </row>
    <row r="2232" spans="1:4" x14ac:dyDescent="0.35">
      <c r="A2232">
        <v>2232</v>
      </c>
      <c r="B2232" s="1">
        <v>45805.463178333302</v>
      </c>
      <c r="C2232" s="1">
        <v>45805.464733796303</v>
      </c>
      <c r="D2232">
        <v>134.392</v>
      </c>
    </row>
    <row r="2233" spans="1:4" x14ac:dyDescent="0.35">
      <c r="A2233">
        <v>2233</v>
      </c>
      <c r="B2233" s="1">
        <v>45805.528969849503</v>
      </c>
      <c r="C2233" s="1">
        <v>45805.530525300899</v>
      </c>
      <c r="D2233">
        <v>134.38999999999999</v>
      </c>
    </row>
    <row r="2234" spans="1:4" x14ac:dyDescent="0.35">
      <c r="A2234">
        <v>2234</v>
      </c>
      <c r="B2234" s="1">
        <v>45805.594761354201</v>
      </c>
      <c r="C2234" s="1">
        <v>45805.596316805597</v>
      </c>
      <c r="D2234">
        <v>134.39099999999999</v>
      </c>
    </row>
    <row r="2235" spans="1:4" x14ac:dyDescent="0.35">
      <c r="A2235">
        <v>2235</v>
      </c>
      <c r="B2235" s="1">
        <v>45805.660552835601</v>
      </c>
      <c r="C2235" s="1">
        <v>45805.6621083102</v>
      </c>
      <c r="D2235">
        <v>134.392</v>
      </c>
    </row>
    <row r="2236" spans="1:4" x14ac:dyDescent="0.35">
      <c r="A2236">
        <v>2236</v>
      </c>
      <c r="B2236" s="1">
        <v>45805.7263443634</v>
      </c>
      <c r="C2236" s="1">
        <v>45805.7278998611</v>
      </c>
      <c r="D2236">
        <v>134.39500000000001</v>
      </c>
    </row>
    <row r="2237" spans="1:4" x14ac:dyDescent="0.35">
      <c r="A2237">
        <v>2237</v>
      </c>
      <c r="B2237" s="1">
        <v>45805.792135821801</v>
      </c>
      <c r="C2237" s="1">
        <v>45805.793691319399</v>
      </c>
      <c r="D2237">
        <v>134.39500000000001</v>
      </c>
    </row>
    <row r="2238" spans="1:4" x14ac:dyDescent="0.35">
      <c r="A2238">
        <v>2238</v>
      </c>
      <c r="B2238" s="1">
        <v>45805.857927361103</v>
      </c>
      <c r="C2238" s="1">
        <v>45805.859482870401</v>
      </c>
      <c r="D2238">
        <v>134.39599999999999</v>
      </c>
    </row>
    <row r="2239" spans="1:4" x14ac:dyDescent="0.35">
      <c r="A2239">
        <v>2239</v>
      </c>
      <c r="B2239" s="1">
        <v>45805.923718877297</v>
      </c>
      <c r="C2239" s="1">
        <v>45805.925274363399</v>
      </c>
      <c r="D2239">
        <v>134.39500000000001</v>
      </c>
    </row>
    <row r="2240" spans="1:4" x14ac:dyDescent="0.35">
      <c r="A2240">
        <v>2240</v>
      </c>
      <c r="B2240" s="1">
        <v>45805.9895103241</v>
      </c>
      <c r="C2240" s="1">
        <v>45805.991065844901</v>
      </c>
      <c r="D2240">
        <v>134.39699999999999</v>
      </c>
    </row>
    <row r="2241" spans="1:4" x14ac:dyDescent="0.35">
      <c r="A2241">
        <v>2241</v>
      </c>
      <c r="B2241" s="1">
        <v>45806.055301828703</v>
      </c>
      <c r="C2241" s="1">
        <v>45806.056857326403</v>
      </c>
      <c r="D2241">
        <v>134.39500000000001</v>
      </c>
    </row>
    <row r="2242" spans="1:4" x14ac:dyDescent="0.35">
      <c r="A2242">
        <v>2242</v>
      </c>
      <c r="B2242" s="1">
        <v>45806.121093379603</v>
      </c>
      <c r="C2242" s="1">
        <v>45806.122648877303</v>
      </c>
      <c r="D2242">
        <v>134.39500000000001</v>
      </c>
    </row>
    <row r="2243" spans="1:4" x14ac:dyDescent="0.35">
      <c r="A2243">
        <v>2243</v>
      </c>
      <c r="B2243" s="1">
        <v>45806.186884884301</v>
      </c>
      <c r="C2243" s="1">
        <v>45806.188440358797</v>
      </c>
      <c r="D2243">
        <v>134.393</v>
      </c>
    </row>
    <row r="2244" spans="1:4" x14ac:dyDescent="0.35">
      <c r="A2244">
        <v>2244</v>
      </c>
      <c r="B2244" s="1">
        <v>45806.252676342599</v>
      </c>
      <c r="C2244" s="1">
        <v>45806.254231886604</v>
      </c>
      <c r="D2244">
        <v>134.399</v>
      </c>
    </row>
    <row r="2245" spans="1:4" x14ac:dyDescent="0.35">
      <c r="A2245">
        <v>2245</v>
      </c>
      <c r="B2245" s="1">
        <v>45806.318467835699</v>
      </c>
      <c r="C2245" s="1">
        <v>45806.320023333297</v>
      </c>
      <c r="D2245">
        <v>134.39500000000001</v>
      </c>
    </row>
    <row r="2246" spans="1:4" x14ac:dyDescent="0.35">
      <c r="A2246">
        <v>2246</v>
      </c>
      <c r="B2246" s="1">
        <v>45806.384259386599</v>
      </c>
      <c r="C2246" s="1">
        <v>45806.385814861103</v>
      </c>
      <c r="D2246">
        <v>134.392</v>
      </c>
    </row>
    <row r="2247" spans="1:4" x14ac:dyDescent="0.35">
      <c r="A2247">
        <v>2247</v>
      </c>
      <c r="B2247" s="1">
        <v>45806.450050891202</v>
      </c>
      <c r="C2247" s="1">
        <v>45806.451606354203</v>
      </c>
      <c r="D2247">
        <v>134.392</v>
      </c>
    </row>
    <row r="2248" spans="1:4" x14ac:dyDescent="0.35">
      <c r="A2248">
        <v>2248</v>
      </c>
      <c r="B2248" s="1">
        <v>45806.515842384302</v>
      </c>
      <c r="C2248" s="1">
        <v>45806.517397835698</v>
      </c>
      <c r="D2248">
        <v>134.39099999999999</v>
      </c>
    </row>
    <row r="2249" spans="1:4" x14ac:dyDescent="0.35">
      <c r="A2249">
        <v>2249</v>
      </c>
      <c r="B2249" s="1">
        <v>45806.581633888898</v>
      </c>
      <c r="C2249" s="1">
        <v>45806.583189340301</v>
      </c>
      <c r="D2249">
        <v>134.39099999999999</v>
      </c>
    </row>
    <row r="2250" spans="1:4" x14ac:dyDescent="0.35">
      <c r="A2250">
        <v>2250</v>
      </c>
      <c r="B2250" s="1">
        <v>45806.647425393501</v>
      </c>
      <c r="C2250" s="1">
        <v>45806.648980844897</v>
      </c>
      <c r="D2250">
        <v>134.39099999999999</v>
      </c>
    </row>
    <row r="2251" spans="1:4" x14ac:dyDescent="0.35">
      <c r="A2251">
        <v>2251</v>
      </c>
      <c r="B2251" s="1">
        <v>45806.713216898199</v>
      </c>
      <c r="C2251" s="1">
        <v>45806.714772407402</v>
      </c>
      <c r="D2251">
        <v>134.39599999999999</v>
      </c>
    </row>
    <row r="2252" spans="1:4" x14ac:dyDescent="0.35">
      <c r="A2252">
        <v>2252</v>
      </c>
      <c r="B2252" s="1">
        <v>45806.779008356498</v>
      </c>
      <c r="C2252" s="1">
        <v>45806.780563854198</v>
      </c>
      <c r="D2252">
        <v>134.39599999999999</v>
      </c>
    </row>
    <row r="2253" spans="1:4" x14ac:dyDescent="0.35">
      <c r="A2253">
        <v>2253</v>
      </c>
      <c r="B2253" s="1">
        <v>45806.8447998958</v>
      </c>
      <c r="C2253" s="1">
        <v>45806.846355416703</v>
      </c>
      <c r="D2253">
        <v>134.39699999999999</v>
      </c>
    </row>
    <row r="2254" spans="1:4" x14ac:dyDescent="0.35">
      <c r="A2254">
        <v>2254</v>
      </c>
      <c r="B2254" s="1">
        <v>45806.910591365697</v>
      </c>
      <c r="C2254" s="1">
        <v>45806.9121468866</v>
      </c>
      <c r="D2254">
        <v>134.398</v>
      </c>
    </row>
    <row r="2255" spans="1:4" x14ac:dyDescent="0.35">
      <c r="A2255">
        <v>2255</v>
      </c>
      <c r="B2255" s="1">
        <v>45806.976382870402</v>
      </c>
      <c r="C2255" s="1">
        <v>45806.977938368102</v>
      </c>
      <c r="D2255">
        <v>134.39599999999999</v>
      </c>
    </row>
    <row r="2256" spans="1:4" x14ac:dyDescent="0.35">
      <c r="A2256">
        <v>2256</v>
      </c>
      <c r="B2256" s="1">
        <v>45807.042174374998</v>
      </c>
      <c r="C2256" s="1">
        <v>45807.043729884303</v>
      </c>
      <c r="D2256">
        <v>134.39699999999999</v>
      </c>
    </row>
    <row r="2257" spans="1:4" x14ac:dyDescent="0.35">
      <c r="A2257">
        <v>2257</v>
      </c>
      <c r="B2257" s="1">
        <v>45807.107965925898</v>
      </c>
      <c r="C2257" s="1">
        <v>45807.109521423597</v>
      </c>
      <c r="D2257">
        <v>134.39500000000001</v>
      </c>
    </row>
    <row r="2258" spans="1:4" x14ac:dyDescent="0.35">
      <c r="A2258">
        <v>2258</v>
      </c>
      <c r="B2258" s="1">
        <v>45807.173757418997</v>
      </c>
      <c r="C2258" s="1">
        <v>45807.175312928201</v>
      </c>
      <c r="D2258">
        <v>134.39599999999999</v>
      </c>
    </row>
    <row r="2259" spans="1:4" x14ac:dyDescent="0.35">
      <c r="A2259">
        <v>2259</v>
      </c>
      <c r="B2259" s="1">
        <v>45807.239548877304</v>
      </c>
      <c r="C2259" s="1">
        <v>45807.2411044213</v>
      </c>
      <c r="D2259">
        <v>134.399</v>
      </c>
    </row>
    <row r="2260" spans="1:4" x14ac:dyDescent="0.35">
      <c r="A2260">
        <v>2260</v>
      </c>
      <c r="B2260" s="1">
        <v>45807.305340381899</v>
      </c>
      <c r="C2260" s="1">
        <v>45807.306895879599</v>
      </c>
      <c r="D2260">
        <v>134.39500000000001</v>
      </c>
    </row>
    <row r="2261" spans="1:4" x14ac:dyDescent="0.35">
      <c r="A2261">
        <v>2261</v>
      </c>
      <c r="B2261" s="1">
        <v>45807.371131921303</v>
      </c>
      <c r="C2261" s="1">
        <v>45807.372687384297</v>
      </c>
      <c r="D2261">
        <v>134.39099999999999</v>
      </c>
    </row>
    <row r="2262" spans="1:4" x14ac:dyDescent="0.35">
      <c r="A2262">
        <v>2262</v>
      </c>
      <c r="B2262" s="1">
        <v>45807.436923425899</v>
      </c>
      <c r="C2262" s="1">
        <v>45807.438478900498</v>
      </c>
      <c r="D2262">
        <v>134.393</v>
      </c>
    </row>
    <row r="2263" spans="1:4" x14ac:dyDescent="0.35">
      <c r="A2263">
        <v>2263</v>
      </c>
      <c r="B2263" s="1">
        <v>45807.502714918999</v>
      </c>
      <c r="C2263" s="1">
        <v>45807.504270405101</v>
      </c>
      <c r="D2263">
        <v>134.393</v>
      </c>
    </row>
    <row r="2264" spans="1:4" x14ac:dyDescent="0.35">
      <c r="A2264">
        <v>2264</v>
      </c>
      <c r="B2264" s="1">
        <v>45807.568506423602</v>
      </c>
      <c r="C2264" s="1">
        <v>45807.570061886603</v>
      </c>
      <c r="D2264">
        <v>134.392</v>
      </c>
    </row>
    <row r="2265" spans="1:4" x14ac:dyDescent="0.35">
      <c r="A2265">
        <v>2265</v>
      </c>
      <c r="B2265" s="1">
        <v>45807.634297928198</v>
      </c>
      <c r="C2265" s="1">
        <v>45807.635853391199</v>
      </c>
      <c r="D2265">
        <v>134.392</v>
      </c>
    </row>
    <row r="2266" spans="1:4" x14ac:dyDescent="0.35">
      <c r="A2266">
        <v>2266</v>
      </c>
      <c r="B2266" s="1">
        <v>45807.700089432903</v>
      </c>
      <c r="C2266" s="1">
        <v>45807.701644942099</v>
      </c>
      <c r="D2266">
        <v>134.39599999999999</v>
      </c>
    </row>
    <row r="2267" spans="1:4" x14ac:dyDescent="0.35">
      <c r="A2267">
        <v>2267</v>
      </c>
      <c r="B2267" s="1">
        <v>45807.765880891202</v>
      </c>
      <c r="C2267" s="1">
        <v>45807.767436446797</v>
      </c>
      <c r="D2267">
        <v>134.4</v>
      </c>
    </row>
    <row r="2268" spans="1:4" x14ac:dyDescent="0.35">
      <c r="A2268">
        <v>2268</v>
      </c>
      <c r="B2268" s="1">
        <v>45807.831672430599</v>
      </c>
      <c r="C2268" s="1">
        <v>45807.833227916701</v>
      </c>
      <c r="D2268">
        <v>134.39500000000001</v>
      </c>
    </row>
    <row r="2269" spans="1:4" x14ac:dyDescent="0.35">
      <c r="A2269">
        <v>2269</v>
      </c>
      <c r="B2269" s="1">
        <v>45807.897463900503</v>
      </c>
      <c r="C2269" s="1">
        <v>45807.899019409699</v>
      </c>
      <c r="D2269">
        <v>134.39599999999999</v>
      </c>
    </row>
    <row r="2270" spans="1:4" x14ac:dyDescent="0.35">
      <c r="A2270">
        <v>2270</v>
      </c>
      <c r="B2270" s="1">
        <v>45807.963255451403</v>
      </c>
      <c r="C2270" s="1">
        <v>45807.964810902798</v>
      </c>
      <c r="D2270">
        <v>134.39099999999999</v>
      </c>
    </row>
    <row r="2271" spans="1:4" x14ac:dyDescent="0.35">
      <c r="A2271">
        <v>2271</v>
      </c>
      <c r="B2271" s="1">
        <v>45808.029046955999</v>
      </c>
      <c r="C2271" s="1">
        <v>45808.030602465296</v>
      </c>
      <c r="D2271">
        <v>134.39599999999999</v>
      </c>
    </row>
    <row r="2272" spans="1:4" x14ac:dyDescent="0.35">
      <c r="A2272">
        <v>2272</v>
      </c>
      <c r="B2272" s="1">
        <v>45808.094838414399</v>
      </c>
      <c r="C2272" s="1">
        <v>45808.096393958302</v>
      </c>
      <c r="D2272">
        <v>134.399</v>
      </c>
    </row>
    <row r="2273" spans="1:4" x14ac:dyDescent="0.35">
      <c r="A2273">
        <v>2273</v>
      </c>
      <c r="B2273" s="1">
        <v>45808.160629907397</v>
      </c>
      <c r="C2273" s="1">
        <v>45808.162185428198</v>
      </c>
      <c r="D2273">
        <v>134.39699999999999</v>
      </c>
    </row>
    <row r="2274" spans="1:4" x14ac:dyDescent="0.35">
      <c r="A2274">
        <v>2274</v>
      </c>
      <c r="B2274" s="1">
        <v>45808.226421458297</v>
      </c>
      <c r="C2274" s="1">
        <v>45808.227976967602</v>
      </c>
      <c r="D2274">
        <v>134.39599999999999</v>
      </c>
    </row>
    <row r="2275" spans="1:4" x14ac:dyDescent="0.35">
      <c r="A2275">
        <v>2275</v>
      </c>
      <c r="B2275" s="1">
        <v>45808.292212916698</v>
      </c>
      <c r="C2275" s="1">
        <v>45808.293768460702</v>
      </c>
      <c r="D2275">
        <v>134.399</v>
      </c>
    </row>
    <row r="2276" spans="1:4" x14ac:dyDescent="0.35">
      <c r="A2276">
        <v>2276</v>
      </c>
      <c r="B2276" s="1">
        <v>45808.358004421301</v>
      </c>
      <c r="C2276" s="1">
        <v>45808.359559919001</v>
      </c>
      <c r="D2276">
        <v>134.39500000000001</v>
      </c>
    </row>
    <row r="2277" spans="1:4" x14ac:dyDescent="0.35">
      <c r="A2277">
        <v>2277</v>
      </c>
      <c r="B2277" s="1">
        <v>45808.423795960698</v>
      </c>
      <c r="C2277" s="1">
        <v>45808.425351411999</v>
      </c>
      <c r="D2277">
        <v>134.39099999999999</v>
      </c>
    </row>
    <row r="2278" spans="1:4" x14ac:dyDescent="0.35">
      <c r="A2278">
        <v>2278</v>
      </c>
      <c r="B2278" s="1">
        <v>45808.489587465301</v>
      </c>
      <c r="C2278" s="1">
        <v>45808.491142916697</v>
      </c>
      <c r="D2278">
        <v>134.39099999999999</v>
      </c>
    </row>
    <row r="2279" spans="1:4" x14ac:dyDescent="0.35">
      <c r="A2279">
        <v>2279</v>
      </c>
      <c r="B2279" s="1">
        <v>45808.555378969897</v>
      </c>
      <c r="C2279" s="1">
        <v>45808.5569344213</v>
      </c>
      <c r="D2279">
        <v>134.39099999999999</v>
      </c>
    </row>
    <row r="2280" spans="1:4" x14ac:dyDescent="0.35">
      <c r="A2280">
        <v>2280</v>
      </c>
      <c r="B2280" s="1">
        <v>45808.6211704745</v>
      </c>
      <c r="C2280" s="1">
        <v>45808.622725925903</v>
      </c>
      <c r="D2280">
        <v>134.392</v>
      </c>
    </row>
    <row r="2281" spans="1:4" x14ac:dyDescent="0.35">
      <c r="A2281">
        <v>2281</v>
      </c>
      <c r="B2281" s="1">
        <v>45808.6869619676</v>
      </c>
      <c r="C2281" s="1">
        <v>45808.688517442097</v>
      </c>
      <c r="D2281">
        <v>134.392</v>
      </c>
    </row>
    <row r="2282" spans="1:4" x14ac:dyDescent="0.35">
      <c r="A2282">
        <v>2282</v>
      </c>
      <c r="B2282" s="1">
        <v>45808.752753472203</v>
      </c>
      <c r="C2282" s="1">
        <v>45808.754308993099</v>
      </c>
      <c r="D2282">
        <v>134.39599999999999</v>
      </c>
    </row>
    <row r="2283" spans="1:4" x14ac:dyDescent="0.35">
      <c r="A2283">
        <v>2283</v>
      </c>
      <c r="B2283" s="1">
        <v>45808.818544930597</v>
      </c>
      <c r="C2283" s="1">
        <v>45808.820100451398</v>
      </c>
      <c r="D2283">
        <v>134.39699999999999</v>
      </c>
    </row>
    <row r="2284" spans="1:4" x14ac:dyDescent="0.35">
      <c r="A2284">
        <v>2284</v>
      </c>
      <c r="B2284" s="1">
        <v>45808.884336481497</v>
      </c>
      <c r="C2284" s="1">
        <v>45808.885892002298</v>
      </c>
      <c r="D2284">
        <v>134.39599999999999</v>
      </c>
    </row>
    <row r="2285" spans="1:4" x14ac:dyDescent="0.35">
      <c r="A2285">
        <v>2285</v>
      </c>
      <c r="B2285" s="1">
        <v>45808.950127974502</v>
      </c>
      <c r="C2285" s="1">
        <v>45808.951683495397</v>
      </c>
      <c r="D2285">
        <v>134.39699999999999</v>
      </c>
    </row>
    <row r="2286" spans="1:4" x14ac:dyDescent="0.35">
      <c r="A2286">
        <v>2286</v>
      </c>
      <c r="B2286" s="1">
        <v>45809.015919444399</v>
      </c>
      <c r="C2286" s="1">
        <v>45809.017475000001</v>
      </c>
      <c r="D2286">
        <v>134.4</v>
      </c>
    </row>
    <row r="2287" spans="1:4" x14ac:dyDescent="0.35">
      <c r="A2287">
        <v>2287</v>
      </c>
      <c r="B2287" s="1">
        <v>45809.081710937498</v>
      </c>
      <c r="C2287" s="1">
        <v>45809.083266458299</v>
      </c>
      <c r="D2287">
        <v>134.39699999999999</v>
      </c>
    </row>
    <row r="2288" spans="1:4" x14ac:dyDescent="0.35">
      <c r="A2288">
        <v>2288</v>
      </c>
      <c r="B2288" s="1">
        <v>45809.147502488398</v>
      </c>
      <c r="C2288" s="1">
        <v>45809.149057997703</v>
      </c>
      <c r="D2288">
        <v>134.39599999999999</v>
      </c>
    </row>
    <row r="2289" spans="1:4" x14ac:dyDescent="0.35">
      <c r="A2289">
        <v>2289</v>
      </c>
      <c r="B2289" s="1">
        <v>45809.213293981498</v>
      </c>
      <c r="C2289" s="1">
        <v>45809.214849456002</v>
      </c>
      <c r="D2289">
        <v>134.393</v>
      </c>
    </row>
    <row r="2290" spans="1:4" x14ac:dyDescent="0.35">
      <c r="A2290">
        <v>2290</v>
      </c>
      <c r="B2290" s="1">
        <v>45809.279085486101</v>
      </c>
      <c r="C2290" s="1">
        <v>45809.280641006902</v>
      </c>
      <c r="D2290">
        <v>134.39599999999999</v>
      </c>
    </row>
    <row r="2291" spans="1:4" x14ac:dyDescent="0.35">
      <c r="A2291">
        <v>2291</v>
      </c>
      <c r="B2291" s="1">
        <v>45809.344876955998</v>
      </c>
      <c r="C2291" s="1">
        <v>45809.3464325116</v>
      </c>
      <c r="D2291">
        <v>134.4</v>
      </c>
    </row>
    <row r="2292" spans="1:4" x14ac:dyDescent="0.35">
      <c r="A2292">
        <v>2292</v>
      </c>
      <c r="B2292" s="1">
        <v>45809.410668449098</v>
      </c>
      <c r="C2292" s="1">
        <v>45809.412223958301</v>
      </c>
      <c r="D2292">
        <v>134.39599999999999</v>
      </c>
    </row>
    <row r="2293" spans="1:4" x14ac:dyDescent="0.35">
      <c r="A2293">
        <v>2293</v>
      </c>
      <c r="B2293" s="1">
        <v>45809.476459953701</v>
      </c>
      <c r="C2293" s="1">
        <v>45809.478015462999</v>
      </c>
      <c r="D2293">
        <v>134.39599999999999</v>
      </c>
    </row>
    <row r="2294" spans="1:4" x14ac:dyDescent="0.35">
      <c r="A2294">
        <v>2294</v>
      </c>
      <c r="B2294" s="1">
        <v>45809.542251458297</v>
      </c>
      <c r="C2294" s="1">
        <v>45809.543806967602</v>
      </c>
      <c r="D2294">
        <v>134.39599999999999</v>
      </c>
    </row>
    <row r="2295" spans="1:4" x14ac:dyDescent="0.35">
      <c r="A2295">
        <v>2295</v>
      </c>
      <c r="B2295" s="1">
        <v>45809.608042963002</v>
      </c>
      <c r="C2295" s="1">
        <v>45809.609598472198</v>
      </c>
      <c r="D2295">
        <v>134.39599999999999</v>
      </c>
    </row>
    <row r="2296" spans="1:4" x14ac:dyDescent="0.35">
      <c r="A2296">
        <v>2296</v>
      </c>
      <c r="B2296" s="1">
        <v>45809.673834502297</v>
      </c>
      <c r="C2296" s="1">
        <v>45809.675389976903</v>
      </c>
      <c r="D2296">
        <v>134.393</v>
      </c>
    </row>
    <row r="2297" spans="1:4" x14ac:dyDescent="0.35">
      <c r="A2297">
        <v>2297</v>
      </c>
      <c r="B2297" s="1">
        <v>45809.7396260069</v>
      </c>
      <c r="C2297" s="1">
        <v>45809.741181527803</v>
      </c>
      <c r="D2297">
        <v>134.39699999999999</v>
      </c>
    </row>
    <row r="2298" spans="1:4" x14ac:dyDescent="0.35">
      <c r="A2298">
        <v>2298</v>
      </c>
      <c r="B2298" s="1">
        <v>45809.805417465301</v>
      </c>
      <c r="C2298" s="1">
        <v>45809.806972974497</v>
      </c>
      <c r="D2298">
        <v>134.39699999999999</v>
      </c>
    </row>
    <row r="2299" spans="1:4" x14ac:dyDescent="0.35">
      <c r="A2299">
        <v>2299</v>
      </c>
      <c r="B2299" s="1">
        <v>45809.871209016201</v>
      </c>
      <c r="C2299" s="1">
        <v>45809.872764537002</v>
      </c>
      <c r="D2299">
        <v>134.39699999999999</v>
      </c>
    </row>
    <row r="2300" spans="1:4" x14ac:dyDescent="0.35">
      <c r="A2300">
        <v>2300</v>
      </c>
      <c r="B2300" s="1">
        <v>45809.937000486098</v>
      </c>
      <c r="C2300" s="1">
        <v>45809.938555983797</v>
      </c>
      <c r="D2300">
        <v>134.39599999999999</v>
      </c>
    </row>
    <row r="2301" spans="1:4" x14ac:dyDescent="0.35">
      <c r="A2301">
        <v>2301</v>
      </c>
      <c r="B2301" s="1">
        <v>45810.002791979197</v>
      </c>
      <c r="C2301" s="1">
        <v>45810.004347511604</v>
      </c>
      <c r="D2301">
        <v>134.398</v>
      </c>
    </row>
    <row r="2302" spans="1:4" x14ac:dyDescent="0.35">
      <c r="A2302">
        <v>2302</v>
      </c>
      <c r="B2302" s="1">
        <v>45810.068583472203</v>
      </c>
      <c r="C2302" s="1">
        <v>45810.070139004602</v>
      </c>
      <c r="D2302">
        <v>134.39699999999999</v>
      </c>
    </row>
    <row r="2303" spans="1:4" x14ac:dyDescent="0.35">
      <c r="A2303">
        <v>2303</v>
      </c>
      <c r="B2303" s="1">
        <v>45810.134375023103</v>
      </c>
      <c r="C2303" s="1">
        <v>45810.135930543998</v>
      </c>
      <c r="D2303">
        <v>134.39699999999999</v>
      </c>
    </row>
    <row r="2304" spans="1:4" x14ac:dyDescent="0.35">
      <c r="A2304">
        <v>2304</v>
      </c>
      <c r="B2304" s="1">
        <v>45810.200166504597</v>
      </c>
      <c r="C2304" s="1">
        <v>45810.201722002297</v>
      </c>
      <c r="D2304">
        <v>134.39400000000001</v>
      </c>
    </row>
    <row r="2305" spans="1:4" x14ac:dyDescent="0.35">
      <c r="A2305">
        <v>2305</v>
      </c>
      <c r="B2305" s="1">
        <v>45810.265958020798</v>
      </c>
      <c r="C2305" s="1">
        <v>45810.267513541701</v>
      </c>
      <c r="D2305">
        <v>134.39699999999999</v>
      </c>
    </row>
    <row r="2306" spans="1:4" x14ac:dyDescent="0.35">
      <c r="A2306">
        <v>2306</v>
      </c>
      <c r="B2306" s="1">
        <v>45810.331749490702</v>
      </c>
      <c r="C2306" s="1">
        <v>45810.333305046297</v>
      </c>
      <c r="D2306">
        <v>134.4</v>
      </c>
    </row>
    <row r="2307" spans="1:4" x14ac:dyDescent="0.35">
      <c r="A2307">
        <v>2307</v>
      </c>
      <c r="B2307" s="1">
        <v>45810.3975409954</v>
      </c>
      <c r="C2307" s="1">
        <v>45810.3990964931</v>
      </c>
      <c r="D2307">
        <v>134.39500000000001</v>
      </c>
    </row>
    <row r="2308" spans="1:4" x14ac:dyDescent="0.35">
      <c r="A2308">
        <v>2308</v>
      </c>
      <c r="B2308" s="1">
        <v>45810.463332511601</v>
      </c>
      <c r="C2308" s="1">
        <v>45810.464887997703</v>
      </c>
      <c r="D2308">
        <v>134.39400000000001</v>
      </c>
    </row>
    <row r="2309" spans="1:4" x14ac:dyDescent="0.35">
      <c r="A2309">
        <v>2309</v>
      </c>
      <c r="B2309" s="1">
        <v>45810.5291240394</v>
      </c>
      <c r="C2309" s="1">
        <v>45810.530679502299</v>
      </c>
      <c r="D2309">
        <v>134.392</v>
      </c>
    </row>
    <row r="2310" spans="1:4" x14ac:dyDescent="0.35">
      <c r="A2310">
        <v>2310</v>
      </c>
      <c r="B2310" s="1">
        <v>45810.594915532398</v>
      </c>
      <c r="C2310" s="1">
        <v>45810.596471006902</v>
      </c>
      <c r="D2310">
        <v>134.393</v>
      </c>
    </row>
    <row r="2311" spans="1:4" x14ac:dyDescent="0.35">
      <c r="A2311">
        <v>2311</v>
      </c>
      <c r="B2311" s="1">
        <v>45810.6607070139</v>
      </c>
      <c r="C2311" s="1">
        <v>45810.6622625116</v>
      </c>
      <c r="D2311">
        <v>134.39400000000001</v>
      </c>
    </row>
    <row r="2312" spans="1:4" x14ac:dyDescent="0.35">
      <c r="A2312">
        <v>2312</v>
      </c>
      <c r="B2312" s="1">
        <v>45810.726498541699</v>
      </c>
      <c r="C2312" s="1">
        <v>45810.7280540625</v>
      </c>
      <c r="D2312">
        <v>134.39699999999999</v>
      </c>
    </row>
    <row r="2313" spans="1:4" x14ac:dyDescent="0.35">
      <c r="A2313">
        <v>2313</v>
      </c>
      <c r="B2313" s="1">
        <v>45810.792289999998</v>
      </c>
      <c r="C2313" s="1">
        <v>45810.793845520799</v>
      </c>
      <c r="D2313">
        <v>134.39699999999999</v>
      </c>
    </row>
    <row r="2314" spans="1:4" x14ac:dyDescent="0.35">
      <c r="A2314">
        <v>2314</v>
      </c>
      <c r="B2314" s="1">
        <v>45810.858081539402</v>
      </c>
      <c r="C2314" s="1">
        <v>45810.859637071801</v>
      </c>
      <c r="D2314">
        <v>134.398</v>
      </c>
    </row>
    <row r="2315" spans="1:4" x14ac:dyDescent="0.35">
      <c r="A2315">
        <v>2315</v>
      </c>
      <c r="B2315" s="1">
        <v>45810.923873055603</v>
      </c>
      <c r="C2315" s="1">
        <v>45810.925428564798</v>
      </c>
      <c r="D2315">
        <v>134.39699999999999</v>
      </c>
    </row>
    <row r="2316" spans="1:4" x14ac:dyDescent="0.35">
      <c r="A2316">
        <v>2316</v>
      </c>
      <c r="B2316" s="1">
        <v>45810.989664502296</v>
      </c>
      <c r="C2316" s="1">
        <v>45810.9912200463</v>
      </c>
      <c r="D2316">
        <v>134.399</v>
      </c>
    </row>
    <row r="2317" spans="1:4" x14ac:dyDescent="0.35">
      <c r="A2317">
        <v>2317</v>
      </c>
      <c r="B2317" s="1">
        <v>45811.055456006899</v>
      </c>
      <c r="C2317" s="1">
        <v>45811.057011527802</v>
      </c>
      <c r="D2317">
        <v>134.39699999999999</v>
      </c>
    </row>
    <row r="2318" spans="1:4" x14ac:dyDescent="0.35">
      <c r="A2318">
        <v>2318</v>
      </c>
      <c r="B2318" s="1">
        <v>45811.121247557901</v>
      </c>
      <c r="C2318" s="1">
        <v>45811.122803078702</v>
      </c>
      <c r="D2318">
        <v>134.39699999999999</v>
      </c>
    </row>
    <row r="2319" spans="1:4" x14ac:dyDescent="0.35">
      <c r="A2319">
        <v>2319</v>
      </c>
      <c r="B2319" s="1">
        <v>45811.187039062497</v>
      </c>
      <c r="C2319" s="1">
        <v>45811.188594560197</v>
      </c>
      <c r="D2319">
        <v>134.39500000000001</v>
      </c>
    </row>
    <row r="2320" spans="1:4" x14ac:dyDescent="0.35">
      <c r="A2320">
        <v>2320</v>
      </c>
      <c r="B2320" s="1">
        <v>45811.252830520803</v>
      </c>
      <c r="C2320" s="1">
        <v>45811.254386088003</v>
      </c>
      <c r="D2320">
        <v>134.40100000000001</v>
      </c>
    </row>
    <row r="2321" spans="1:4" x14ac:dyDescent="0.35">
      <c r="A2321">
        <v>2321</v>
      </c>
      <c r="B2321" s="1">
        <v>45811.318622013903</v>
      </c>
      <c r="C2321" s="1">
        <v>45811.320177534697</v>
      </c>
      <c r="D2321">
        <v>134.39699999999999</v>
      </c>
    </row>
    <row r="2322" spans="1:4" x14ac:dyDescent="0.35">
      <c r="A2322">
        <v>2322</v>
      </c>
      <c r="B2322" s="1">
        <v>45811.384413564803</v>
      </c>
      <c r="C2322" s="1">
        <v>45811.385969062503</v>
      </c>
      <c r="D2322">
        <v>134.39500000000001</v>
      </c>
    </row>
    <row r="2323" spans="1:4" x14ac:dyDescent="0.35">
      <c r="A2323">
        <v>2323</v>
      </c>
      <c r="B2323" s="1">
        <v>45811.450205069399</v>
      </c>
      <c r="C2323" s="1">
        <v>45811.451760555603</v>
      </c>
      <c r="D2323">
        <v>134.39400000000001</v>
      </c>
    </row>
    <row r="2324" spans="1:4" x14ac:dyDescent="0.35">
      <c r="A2324">
        <v>2324</v>
      </c>
      <c r="B2324" s="1">
        <v>45811.515996562499</v>
      </c>
      <c r="C2324" s="1">
        <v>45811.517552037003</v>
      </c>
      <c r="D2324">
        <v>134.393</v>
      </c>
    </row>
    <row r="2325" spans="1:4" x14ac:dyDescent="0.35">
      <c r="A2325">
        <v>2325</v>
      </c>
      <c r="B2325" s="1">
        <v>45811.581788067102</v>
      </c>
      <c r="C2325" s="1">
        <v>45811.583343541701</v>
      </c>
      <c r="D2325">
        <v>134.393</v>
      </c>
    </row>
    <row r="2326" spans="1:4" x14ac:dyDescent="0.35">
      <c r="A2326">
        <v>2326</v>
      </c>
      <c r="B2326" s="1">
        <v>45811.6475795718</v>
      </c>
      <c r="C2326" s="1">
        <v>45811.649135046297</v>
      </c>
      <c r="D2326">
        <v>134.393</v>
      </c>
    </row>
    <row r="2327" spans="1:4" x14ac:dyDescent="0.35">
      <c r="A2327">
        <v>2327</v>
      </c>
      <c r="B2327" s="1">
        <v>45811.713371076403</v>
      </c>
      <c r="C2327" s="1">
        <v>45811.714926608802</v>
      </c>
      <c r="D2327">
        <v>134.398</v>
      </c>
    </row>
    <row r="2328" spans="1:4" x14ac:dyDescent="0.35">
      <c r="A2328">
        <v>2328</v>
      </c>
      <c r="B2328" s="1">
        <v>45811.779162523198</v>
      </c>
      <c r="C2328" s="1">
        <v>45811.780718055597</v>
      </c>
      <c r="D2328">
        <v>134.398</v>
      </c>
    </row>
    <row r="2329" spans="1:4" x14ac:dyDescent="0.35">
      <c r="A2329">
        <v>2329</v>
      </c>
      <c r="B2329" s="1">
        <v>45811.844954062501</v>
      </c>
      <c r="C2329" s="1">
        <v>45811.846509618103</v>
      </c>
      <c r="D2329">
        <v>134.399</v>
      </c>
    </row>
    <row r="2330" spans="1:4" x14ac:dyDescent="0.35">
      <c r="A2330">
        <v>2330</v>
      </c>
      <c r="B2330" s="1">
        <v>45811.910745532397</v>
      </c>
      <c r="C2330" s="1">
        <v>45811.912301087999</v>
      </c>
      <c r="D2330">
        <v>134.4</v>
      </c>
    </row>
    <row r="2331" spans="1:4" x14ac:dyDescent="0.35">
      <c r="A2331">
        <v>2331</v>
      </c>
      <c r="B2331" s="1">
        <v>45811.976537037001</v>
      </c>
      <c r="C2331" s="1">
        <v>45811.978092569399</v>
      </c>
      <c r="D2331">
        <v>134.398</v>
      </c>
    </row>
    <row r="2332" spans="1:4" x14ac:dyDescent="0.35">
      <c r="A2332">
        <v>2332</v>
      </c>
      <c r="B2332" s="1">
        <v>45812.042328541698</v>
      </c>
      <c r="C2332" s="1">
        <v>45812.043884085702</v>
      </c>
      <c r="D2332">
        <v>134.399</v>
      </c>
    </row>
    <row r="2333" spans="1:4" x14ac:dyDescent="0.35">
      <c r="A2333">
        <v>2333</v>
      </c>
      <c r="B2333" s="1">
        <v>45812.108120092598</v>
      </c>
      <c r="C2333" s="1">
        <v>45812.109675624997</v>
      </c>
      <c r="D2333">
        <v>134.398</v>
      </c>
    </row>
    <row r="2334" spans="1:4" x14ac:dyDescent="0.35">
      <c r="A2334">
        <v>2334</v>
      </c>
      <c r="B2334" s="1">
        <v>45812.173911585698</v>
      </c>
      <c r="C2334" s="1">
        <v>45812.175467118097</v>
      </c>
      <c r="D2334">
        <v>134.398</v>
      </c>
    </row>
    <row r="2335" spans="1:4" x14ac:dyDescent="0.35">
      <c r="A2335">
        <v>2335</v>
      </c>
      <c r="B2335" s="1">
        <v>45812.239703055602</v>
      </c>
      <c r="C2335" s="1">
        <v>45812.2412586227</v>
      </c>
      <c r="D2335">
        <v>134.40100000000001</v>
      </c>
    </row>
    <row r="2336" spans="1:4" x14ac:dyDescent="0.35">
      <c r="A2336">
        <v>2336</v>
      </c>
      <c r="B2336" s="1">
        <v>45812.3054945486</v>
      </c>
      <c r="C2336" s="1">
        <v>45812.307050080999</v>
      </c>
      <c r="D2336">
        <v>134.39699999999999</v>
      </c>
    </row>
    <row r="2337" spans="1:4" x14ac:dyDescent="0.35">
      <c r="A2337">
        <v>2337</v>
      </c>
      <c r="B2337" s="1">
        <v>45812.3712860995</v>
      </c>
      <c r="C2337" s="1">
        <v>45812.372841574099</v>
      </c>
      <c r="D2337">
        <v>134.393</v>
      </c>
    </row>
    <row r="2338" spans="1:4" x14ac:dyDescent="0.35">
      <c r="A2338">
        <v>2338</v>
      </c>
      <c r="B2338" s="1">
        <v>45812.4370775926</v>
      </c>
      <c r="C2338" s="1">
        <v>45812.438633101898</v>
      </c>
      <c r="D2338">
        <v>134.39599999999999</v>
      </c>
    </row>
    <row r="2339" spans="1:4" x14ac:dyDescent="0.35">
      <c r="A2339">
        <v>2339</v>
      </c>
      <c r="B2339" s="1">
        <v>45812.502869097203</v>
      </c>
      <c r="C2339" s="1">
        <v>45812.504424594903</v>
      </c>
      <c r="D2339">
        <v>134.39599999999999</v>
      </c>
    </row>
    <row r="2340" spans="1:4" x14ac:dyDescent="0.35">
      <c r="A2340">
        <v>2340</v>
      </c>
      <c r="B2340" s="1">
        <v>45812.568660601901</v>
      </c>
      <c r="C2340" s="1">
        <v>45812.570216088003</v>
      </c>
      <c r="D2340">
        <v>134.39400000000001</v>
      </c>
    </row>
    <row r="2341" spans="1:4" x14ac:dyDescent="0.35">
      <c r="A2341">
        <v>2341</v>
      </c>
      <c r="B2341" s="1">
        <v>45812.634452106497</v>
      </c>
      <c r="C2341" s="1">
        <v>45812.636007592599</v>
      </c>
      <c r="D2341">
        <v>134.39400000000001</v>
      </c>
    </row>
    <row r="2342" spans="1:4" x14ac:dyDescent="0.35">
      <c r="A2342">
        <v>2342</v>
      </c>
      <c r="B2342" s="1">
        <v>45812.7002436111</v>
      </c>
      <c r="C2342" s="1">
        <v>45812.701799143499</v>
      </c>
      <c r="D2342">
        <v>134.399</v>
      </c>
    </row>
    <row r="2343" spans="1:4" x14ac:dyDescent="0.35">
      <c r="A2343">
        <v>2343</v>
      </c>
      <c r="B2343" s="1">
        <v>45812.766035057903</v>
      </c>
      <c r="C2343" s="1">
        <v>45812.767590648102</v>
      </c>
      <c r="D2343">
        <v>134.40299999999999</v>
      </c>
    </row>
    <row r="2344" spans="1:4" x14ac:dyDescent="0.35">
      <c r="A2344">
        <v>2344</v>
      </c>
      <c r="B2344" s="1">
        <v>45812.831826597198</v>
      </c>
      <c r="C2344" s="1">
        <v>45812.8333821181</v>
      </c>
      <c r="D2344">
        <v>134.39699999999999</v>
      </c>
    </row>
    <row r="2345" spans="1:4" x14ac:dyDescent="0.35">
      <c r="A2345">
        <v>2345</v>
      </c>
      <c r="B2345" s="1">
        <v>45812.897618067102</v>
      </c>
      <c r="C2345" s="1">
        <v>45812.899173611098</v>
      </c>
      <c r="D2345">
        <v>134.399</v>
      </c>
    </row>
    <row r="2346" spans="1:4" x14ac:dyDescent="0.35">
      <c r="A2346">
        <v>2346</v>
      </c>
      <c r="B2346" s="1">
        <v>45812.963409618103</v>
      </c>
      <c r="C2346" s="1">
        <v>45812.964965104198</v>
      </c>
      <c r="D2346">
        <v>134.39400000000001</v>
      </c>
    </row>
    <row r="2347" spans="1:4" x14ac:dyDescent="0.35">
      <c r="A2347">
        <v>2347</v>
      </c>
      <c r="B2347" s="1">
        <v>45813.029201122699</v>
      </c>
      <c r="C2347" s="1">
        <v>45813.030756655098</v>
      </c>
      <c r="D2347">
        <v>134.398</v>
      </c>
    </row>
    <row r="2348" spans="1:4" x14ac:dyDescent="0.35">
      <c r="A2348">
        <v>2348</v>
      </c>
      <c r="B2348" s="1">
        <v>45813.094992580998</v>
      </c>
      <c r="C2348" s="1">
        <v>45813.096548159701</v>
      </c>
      <c r="D2348">
        <v>134.40199999999999</v>
      </c>
    </row>
    <row r="2349" spans="1:4" x14ac:dyDescent="0.35">
      <c r="A2349">
        <v>2349</v>
      </c>
      <c r="B2349" s="1">
        <v>45813.160784074098</v>
      </c>
      <c r="C2349" s="1">
        <v>45813.162339629598</v>
      </c>
      <c r="D2349">
        <v>134.4</v>
      </c>
    </row>
    <row r="2350" spans="1:4" x14ac:dyDescent="0.35">
      <c r="A2350">
        <v>2350</v>
      </c>
      <c r="B2350" s="1">
        <v>45813.226575624998</v>
      </c>
      <c r="C2350" s="1">
        <v>45813.228131157397</v>
      </c>
      <c r="D2350">
        <v>134.398</v>
      </c>
    </row>
    <row r="2351" spans="1:4" x14ac:dyDescent="0.35">
      <c r="A2351">
        <v>2351</v>
      </c>
      <c r="B2351" s="1">
        <v>45813.292367083297</v>
      </c>
      <c r="C2351" s="1">
        <v>45813.293922662</v>
      </c>
      <c r="D2351">
        <v>134.40199999999999</v>
      </c>
    </row>
    <row r="2352" spans="1:4" x14ac:dyDescent="0.35">
      <c r="A2352">
        <v>2352</v>
      </c>
      <c r="B2352" s="1">
        <v>45813.358158588002</v>
      </c>
      <c r="C2352" s="1">
        <v>45813.359714108803</v>
      </c>
      <c r="D2352">
        <v>134.398</v>
      </c>
    </row>
    <row r="2353" spans="1:4" x14ac:dyDescent="0.35">
      <c r="A2353">
        <v>2353</v>
      </c>
      <c r="B2353" s="1">
        <v>45813.423950138902</v>
      </c>
      <c r="C2353" s="1">
        <v>45813.425505613399</v>
      </c>
      <c r="D2353">
        <v>134.39400000000001</v>
      </c>
    </row>
    <row r="2354" spans="1:4" x14ac:dyDescent="0.35">
      <c r="A2354">
        <v>2354</v>
      </c>
      <c r="B2354" s="1">
        <v>45813.4897416319</v>
      </c>
      <c r="C2354" s="1">
        <v>45813.491297118097</v>
      </c>
      <c r="D2354">
        <v>134.39400000000001</v>
      </c>
    </row>
    <row r="2355" spans="1:4" x14ac:dyDescent="0.35">
      <c r="A2355">
        <v>2355</v>
      </c>
      <c r="B2355" s="1">
        <v>45813.555533136598</v>
      </c>
      <c r="C2355" s="1">
        <v>45813.5570886227</v>
      </c>
      <c r="D2355">
        <v>134.39400000000001</v>
      </c>
    </row>
    <row r="2356" spans="1:4" x14ac:dyDescent="0.35">
      <c r="A2356">
        <v>2356</v>
      </c>
      <c r="B2356" s="1">
        <v>45813.621324629603</v>
      </c>
      <c r="C2356" s="1">
        <v>45813.622880127303</v>
      </c>
      <c r="D2356">
        <v>134.39500000000001</v>
      </c>
    </row>
    <row r="2357" spans="1:4" x14ac:dyDescent="0.35">
      <c r="A2357">
        <v>2357</v>
      </c>
      <c r="B2357" s="1">
        <v>45813.687116134301</v>
      </c>
      <c r="C2357" s="1">
        <v>45813.688671643496</v>
      </c>
      <c r="D2357">
        <v>134.39500000000001</v>
      </c>
    </row>
    <row r="2358" spans="1:4" x14ac:dyDescent="0.35">
      <c r="A2358">
        <v>2358</v>
      </c>
      <c r="B2358" s="1">
        <v>45813.752907638896</v>
      </c>
      <c r="C2358" s="1">
        <v>45813.754463194498</v>
      </c>
      <c r="D2358">
        <v>134.399</v>
      </c>
    </row>
    <row r="2359" spans="1:4" x14ac:dyDescent="0.35">
      <c r="A2359">
        <v>2359</v>
      </c>
      <c r="B2359" s="1">
        <v>45813.818699097203</v>
      </c>
      <c r="C2359" s="1">
        <v>45813.820254641199</v>
      </c>
      <c r="D2359">
        <v>134.4</v>
      </c>
    </row>
    <row r="2360" spans="1:4" x14ac:dyDescent="0.35">
      <c r="A2360">
        <v>2360</v>
      </c>
      <c r="B2360" s="1">
        <v>45813.884490648103</v>
      </c>
      <c r="C2360" s="1">
        <v>45813.886046192099</v>
      </c>
      <c r="D2360">
        <v>134.399</v>
      </c>
    </row>
    <row r="2361" spans="1:4" x14ac:dyDescent="0.35">
      <c r="A2361">
        <v>2361</v>
      </c>
      <c r="B2361" s="1">
        <v>45813.950282141202</v>
      </c>
      <c r="C2361" s="1">
        <v>45813.951837696797</v>
      </c>
      <c r="D2361">
        <v>134.4</v>
      </c>
    </row>
    <row r="2362" spans="1:4" x14ac:dyDescent="0.35">
      <c r="A2362">
        <v>2362</v>
      </c>
      <c r="B2362" s="1">
        <v>45814.016073599501</v>
      </c>
      <c r="C2362" s="1">
        <v>45814.0176292014</v>
      </c>
      <c r="D2362">
        <v>134.404</v>
      </c>
    </row>
    <row r="2363" spans="1:4" x14ac:dyDescent="0.35">
      <c r="A2363">
        <v>2363</v>
      </c>
      <c r="B2363" s="1">
        <v>45814.081865104199</v>
      </c>
      <c r="C2363" s="1">
        <v>45814.083420659699</v>
      </c>
      <c r="D2363">
        <v>134.4</v>
      </c>
    </row>
    <row r="2364" spans="1:4" x14ac:dyDescent="0.35">
      <c r="A2364">
        <v>2364</v>
      </c>
      <c r="B2364" s="1">
        <v>45814.147656655099</v>
      </c>
      <c r="C2364" s="1">
        <v>45814.149212199103</v>
      </c>
      <c r="D2364">
        <v>134.399</v>
      </c>
    </row>
    <row r="2365" spans="1:4" x14ac:dyDescent="0.35">
      <c r="A2365">
        <v>2365</v>
      </c>
      <c r="B2365" s="1">
        <v>45814.213448148199</v>
      </c>
      <c r="C2365" s="1">
        <v>45814.215003657402</v>
      </c>
      <c r="D2365">
        <v>134.39599999999999</v>
      </c>
    </row>
    <row r="2366" spans="1:4" x14ac:dyDescent="0.35">
      <c r="A2366">
        <v>2366</v>
      </c>
      <c r="B2366" s="1">
        <v>45814.279239652802</v>
      </c>
      <c r="C2366" s="1">
        <v>45814.280795208302</v>
      </c>
      <c r="D2366">
        <v>134.4</v>
      </c>
    </row>
    <row r="2367" spans="1:4" x14ac:dyDescent="0.35">
      <c r="A2367">
        <v>2367</v>
      </c>
      <c r="B2367" s="1">
        <v>45814.345031111101</v>
      </c>
      <c r="C2367" s="1">
        <v>45814.346586701402</v>
      </c>
      <c r="D2367">
        <v>134.40299999999999</v>
      </c>
    </row>
    <row r="2368" spans="1:4" x14ac:dyDescent="0.35">
      <c r="A2368">
        <v>2368</v>
      </c>
      <c r="B2368" s="1">
        <v>45814.410822604201</v>
      </c>
      <c r="C2368" s="1">
        <v>45814.412378159701</v>
      </c>
      <c r="D2368">
        <v>134.4</v>
      </c>
    </row>
    <row r="2369" spans="1:4" x14ac:dyDescent="0.35">
      <c r="A2369">
        <v>2369</v>
      </c>
      <c r="B2369" s="1">
        <v>45814.476614108797</v>
      </c>
      <c r="C2369" s="1">
        <v>45814.478169664399</v>
      </c>
      <c r="D2369">
        <v>134.4</v>
      </c>
    </row>
    <row r="2370" spans="1:4" x14ac:dyDescent="0.35">
      <c r="A2370">
        <v>2370</v>
      </c>
      <c r="B2370" s="1">
        <v>45814.5424056134</v>
      </c>
      <c r="C2370" s="1">
        <v>45814.543961169002</v>
      </c>
      <c r="D2370">
        <v>134.399</v>
      </c>
    </row>
    <row r="2371" spans="1:4" x14ac:dyDescent="0.35">
      <c r="A2371">
        <v>2371</v>
      </c>
      <c r="B2371" s="1">
        <v>45814.608197118097</v>
      </c>
      <c r="C2371" s="1">
        <v>45814.609752673598</v>
      </c>
      <c r="D2371">
        <v>134.399</v>
      </c>
    </row>
    <row r="2372" spans="1:4" x14ac:dyDescent="0.35">
      <c r="A2372">
        <v>2372</v>
      </c>
      <c r="B2372" s="1">
        <v>45814.6739886574</v>
      </c>
      <c r="C2372" s="1">
        <v>45814.675544166697</v>
      </c>
      <c r="D2372">
        <v>134.39599999999999</v>
      </c>
    </row>
    <row r="2373" spans="1:4" x14ac:dyDescent="0.35">
      <c r="A2373">
        <v>2373</v>
      </c>
      <c r="B2373" s="1">
        <v>45814.739780173601</v>
      </c>
      <c r="C2373" s="1">
        <v>45814.741335729203</v>
      </c>
      <c r="D2373">
        <v>134.4</v>
      </c>
    </row>
    <row r="2374" spans="1:4" x14ac:dyDescent="0.35">
      <c r="A2374">
        <v>2374</v>
      </c>
      <c r="B2374" s="1">
        <v>45814.805571620403</v>
      </c>
      <c r="C2374" s="1">
        <v>45814.807127175904</v>
      </c>
      <c r="D2374">
        <v>134.4</v>
      </c>
    </row>
    <row r="2375" spans="1:4" x14ac:dyDescent="0.35">
      <c r="A2375">
        <v>2375</v>
      </c>
      <c r="B2375" s="1">
        <v>45814.871363182901</v>
      </c>
      <c r="C2375" s="1">
        <v>45814.872918738401</v>
      </c>
      <c r="D2375">
        <v>134.4</v>
      </c>
    </row>
    <row r="2376" spans="1:4" x14ac:dyDescent="0.35">
      <c r="A2376">
        <v>2376</v>
      </c>
      <c r="B2376" s="1">
        <v>45814.9371546412</v>
      </c>
      <c r="C2376" s="1">
        <v>45814.938710185197</v>
      </c>
      <c r="D2376">
        <v>134.399</v>
      </c>
    </row>
    <row r="2377" spans="1:4" x14ac:dyDescent="0.35">
      <c r="A2377">
        <v>2377</v>
      </c>
      <c r="B2377" s="1">
        <v>45815.0029461343</v>
      </c>
      <c r="C2377" s="1">
        <v>45815.004501713003</v>
      </c>
      <c r="D2377">
        <v>134.40199999999999</v>
      </c>
    </row>
    <row r="2378" spans="1:4" x14ac:dyDescent="0.35">
      <c r="A2378">
        <v>2378</v>
      </c>
      <c r="B2378" s="1">
        <v>45815.068737638903</v>
      </c>
      <c r="C2378" s="1">
        <v>45815.070293206001</v>
      </c>
      <c r="D2378">
        <v>134.40100000000001</v>
      </c>
    </row>
    <row r="2379" spans="1:4" x14ac:dyDescent="0.35">
      <c r="A2379">
        <v>2379</v>
      </c>
      <c r="B2379" s="1">
        <v>45815.134529189803</v>
      </c>
      <c r="C2379" s="1">
        <v>45815.136084745398</v>
      </c>
      <c r="D2379">
        <v>134.4</v>
      </c>
    </row>
    <row r="2380" spans="1:4" x14ac:dyDescent="0.35">
      <c r="A2380">
        <v>2380</v>
      </c>
      <c r="B2380" s="1">
        <v>45815.200320671298</v>
      </c>
      <c r="C2380" s="1">
        <v>45815.201876203697</v>
      </c>
      <c r="D2380">
        <v>134.398</v>
      </c>
    </row>
    <row r="2381" spans="1:4" x14ac:dyDescent="0.35">
      <c r="A2381">
        <v>2381</v>
      </c>
      <c r="B2381" s="1">
        <v>45815.266112187499</v>
      </c>
      <c r="C2381" s="1">
        <v>45815.267667743101</v>
      </c>
      <c r="D2381">
        <v>134.40100000000001</v>
      </c>
    </row>
    <row r="2382" spans="1:4" x14ac:dyDescent="0.35">
      <c r="A2382">
        <v>2382</v>
      </c>
      <c r="B2382" s="1">
        <v>45815.331903645798</v>
      </c>
      <c r="C2382" s="1">
        <v>45815.333459247697</v>
      </c>
      <c r="D2382">
        <v>134.404</v>
      </c>
    </row>
    <row r="2383" spans="1:4" x14ac:dyDescent="0.35">
      <c r="A2383">
        <v>2383</v>
      </c>
      <c r="B2383" s="1">
        <v>45815.397695161999</v>
      </c>
      <c r="C2383" s="1">
        <v>45815.399250706003</v>
      </c>
      <c r="D2383">
        <v>134.399</v>
      </c>
    </row>
    <row r="2384" spans="1:4" x14ac:dyDescent="0.35">
      <c r="A2384">
        <v>2384</v>
      </c>
      <c r="B2384" s="1">
        <v>45815.463486666697</v>
      </c>
      <c r="C2384" s="1">
        <v>45815.465042199103</v>
      </c>
      <c r="D2384">
        <v>134.398</v>
      </c>
    </row>
    <row r="2385" spans="1:4" x14ac:dyDescent="0.35">
      <c r="A2385">
        <v>2385</v>
      </c>
      <c r="B2385" s="1">
        <v>45815.529278194401</v>
      </c>
      <c r="C2385" s="1">
        <v>45815.530833703699</v>
      </c>
      <c r="D2385">
        <v>134.39599999999999</v>
      </c>
    </row>
    <row r="2386" spans="1:4" x14ac:dyDescent="0.35">
      <c r="A2386">
        <v>2386</v>
      </c>
      <c r="B2386" s="1">
        <v>45815.595069687501</v>
      </c>
      <c r="C2386" s="1">
        <v>45815.596625208302</v>
      </c>
      <c r="D2386">
        <v>134.39699999999999</v>
      </c>
    </row>
    <row r="2387" spans="1:4" x14ac:dyDescent="0.35">
      <c r="A2387">
        <v>2387</v>
      </c>
      <c r="B2387" s="1">
        <v>45815.6608611806</v>
      </c>
      <c r="C2387" s="1">
        <v>45815.662416712999</v>
      </c>
      <c r="D2387">
        <v>134.398</v>
      </c>
    </row>
    <row r="2388" spans="1:4" x14ac:dyDescent="0.35">
      <c r="A2388">
        <v>2388</v>
      </c>
      <c r="B2388" s="1">
        <v>45815.726652708297</v>
      </c>
      <c r="C2388" s="1">
        <v>45815.728208275497</v>
      </c>
      <c r="D2388">
        <v>134.40100000000001</v>
      </c>
    </row>
    <row r="2389" spans="1:4" x14ac:dyDescent="0.35">
      <c r="A2389">
        <v>2389</v>
      </c>
      <c r="B2389" s="1">
        <v>45815.7924441551</v>
      </c>
      <c r="C2389" s="1">
        <v>45815.793999722198</v>
      </c>
      <c r="D2389">
        <v>134.40100000000001</v>
      </c>
    </row>
    <row r="2390" spans="1:4" x14ac:dyDescent="0.35">
      <c r="A2390">
        <v>2390</v>
      </c>
      <c r="B2390" s="1">
        <v>45815.858235694403</v>
      </c>
      <c r="C2390" s="1">
        <v>45815.8597912732</v>
      </c>
      <c r="D2390">
        <v>134.40199999999999</v>
      </c>
    </row>
    <row r="2391" spans="1:4" x14ac:dyDescent="0.35">
      <c r="A2391">
        <v>2391</v>
      </c>
      <c r="B2391" s="1">
        <v>45815.924027210698</v>
      </c>
      <c r="C2391" s="1">
        <v>45815.925582777803</v>
      </c>
      <c r="D2391">
        <v>134.40100000000001</v>
      </c>
    </row>
    <row r="2392" spans="1:4" x14ac:dyDescent="0.35">
      <c r="A2392">
        <v>2392</v>
      </c>
      <c r="B2392" s="1">
        <v>45815.989818668997</v>
      </c>
      <c r="C2392" s="1">
        <v>45815.991374259298</v>
      </c>
      <c r="D2392">
        <v>134.40299999999999</v>
      </c>
    </row>
    <row r="2393" spans="1:4" x14ac:dyDescent="0.35">
      <c r="A2393">
        <v>2393</v>
      </c>
      <c r="B2393" s="1">
        <v>45816.0556101736</v>
      </c>
      <c r="C2393" s="1">
        <v>45816.057165729202</v>
      </c>
      <c r="D2393">
        <v>134.40100000000001</v>
      </c>
    </row>
    <row r="2394" spans="1:4" x14ac:dyDescent="0.35">
      <c r="A2394">
        <v>2394</v>
      </c>
      <c r="B2394" s="1">
        <v>45816.121401712997</v>
      </c>
      <c r="C2394" s="1">
        <v>45816.1229572917</v>
      </c>
      <c r="D2394">
        <v>134.40100000000001</v>
      </c>
    </row>
    <row r="2395" spans="1:4" x14ac:dyDescent="0.35">
      <c r="A2395">
        <v>2395</v>
      </c>
      <c r="B2395" s="1">
        <v>45816.1871932176</v>
      </c>
      <c r="C2395" s="1">
        <v>45816.188748761597</v>
      </c>
      <c r="D2395">
        <v>134.399</v>
      </c>
    </row>
    <row r="2396" spans="1:4" x14ac:dyDescent="0.35">
      <c r="A2396">
        <v>2396</v>
      </c>
      <c r="B2396" s="1">
        <v>45816.252984675899</v>
      </c>
      <c r="C2396" s="1">
        <v>45816.254540289403</v>
      </c>
      <c r="D2396">
        <v>134.405</v>
      </c>
    </row>
    <row r="2397" spans="1:4" x14ac:dyDescent="0.35">
      <c r="A2397">
        <v>2397</v>
      </c>
      <c r="B2397" s="1">
        <v>45816.318776168999</v>
      </c>
      <c r="C2397" s="1">
        <v>45816.320331736097</v>
      </c>
      <c r="D2397">
        <v>134.40100000000001</v>
      </c>
    </row>
    <row r="2398" spans="1:4" x14ac:dyDescent="0.35">
      <c r="A2398">
        <v>2398</v>
      </c>
      <c r="B2398" s="1">
        <v>45816.384567719899</v>
      </c>
      <c r="C2398" s="1">
        <v>45816.386123263903</v>
      </c>
      <c r="D2398">
        <v>134.399</v>
      </c>
    </row>
    <row r="2399" spans="1:4" x14ac:dyDescent="0.35">
      <c r="A2399">
        <v>2399</v>
      </c>
      <c r="B2399" s="1">
        <v>45816.450359224502</v>
      </c>
      <c r="C2399" s="1">
        <v>45816.451914756901</v>
      </c>
      <c r="D2399">
        <v>134.399</v>
      </c>
    </row>
    <row r="2400" spans="1:4" x14ac:dyDescent="0.35">
      <c r="A2400">
        <v>2400</v>
      </c>
      <c r="B2400" s="1">
        <v>45816.516150717602</v>
      </c>
      <c r="C2400" s="1">
        <v>45816.517706250001</v>
      </c>
      <c r="D2400">
        <v>134.39699999999999</v>
      </c>
    </row>
    <row r="2401" spans="1:4" x14ac:dyDescent="0.35">
      <c r="A2401">
        <v>2401</v>
      </c>
      <c r="B2401" s="1">
        <v>45816.581942222198</v>
      </c>
      <c r="C2401" s="1">
        <v>45816.583497754596</v>
      </c>
      <c r="D2401">
        <v>134.39699999999999</v>
      </c>
    </row>
    <row r="2402" spans="1:4" x14ac:dyDescent="0.35">
      <c r="A2402">
        <v>2402</v>
      </c>
      <c r="B2402" s="1">
        <v>45816.647733726903</v>
      </c>
      <c r="C2402" s="1">
        <v>45816.649289247704</v>
      </c>
      <c r="D2402">
        <v>134.39699999999999</v>
      </c>
    </row>
    <row r="2403" spans="1:4" x14ac:dyDescent="0.35">
      <c r="A2403">
        <v>2403</v>
      </c>
      <c r="B2403" s="1">
        <v>45816.713525231498</v>
      </c>
      <c r="C2403" s="1">
        <v>45816.715080810201</v>
      </c>
      <c r="D2403">
        <v>134.40199999999999</v>
      </c>
    </row>
    <row r="2404" spans="1:4" x14ac:dyDescent="0.35">
      <c r="A2404">
        <v>2404</v>
      </c>
      <c r="B2404" s="1">
        <v>45816.779316689797</v>
      </c>
      <c r="C2404" s="1">
        <v>45816.7808722685</v>
      </c>
      <c r="D2404">
        <v>134.40199999999999</v>
      </c>
    </row>
    <row r="2405" spans="1:4" x14ac:dyDescent="0.35">
      <c r="A2405">
        <v>2405</v>
      </c>
      <c r="B2405" s="1">
        <v>45816.845108217603</v>
      </c>
      <c r="C2405" s="1">
        <v>45816.8466638194</v>
      </c>
      <c r="D2405">
        <v>134.404</v>
      </c>
    </row>
    <row r="2406" spans="1:4" x14ac:dyDescent="0.35">
      <c r="A2406">
        <v>2406</v>
      </c>
      <c r="B2406" s="1">
        <v>45816.9108996875</v>
      </c>
      <c r="C2406" s="1">
        <v>45816.912455300902</v>
      </c>
      <c r="D2406">
        <v>134.404</v>
      </c>
    </row>
    <row r="2407" spans="1:4" x14ac:dyDescent="0.35">
      <c r="A2407">
        <v>2407</v>
      </c>
      <c r="B2407" s="1">
        <v>45816.976691192103</v>
      </c>
      <c r="C2407" s="1">
        <v>45816.978246782397</v>
      </c>
      <c r="D2407">
        <v>134.40199999999999</v>
      </c>
    </row>
    <row r="2408" spans="1:4" x14ac:dyDescent="0.35">
      <c r="A2408">
        <v>2408</v>
      </c>
      <c r="B2408" s="1">
        <v>45817.042482696801</v>
      </c>
      <c r="C2408" s="1">
        <v>45817.044038298598</v>
      </c>
      <c r="D2408">
        <v>134.40299999999999</v>
      </c>
    </row>
    <row r="2409" spans="1:4" x14ac:dyDescent="0.35">
      <c r="A2409">
        <v>2409</v>
      </c>
      <c r="B2409" s="1">
        <v>45817.108274247701</v>
      </c>
      <c r="C2409" s="1">
        <v>45817.109829826397</v>
      </c>
      <c r="D2409">
        <v>134.40199999999999</v>
      </c>
    </row>
    <row r="2410" spans="1:4" x14ac:dyDescent="0.35">
      <c r="A2410">
        <v>2410</v>
      </c>
      <c r="B2410" s="1">
        <v>45817.174065752297</v>
      </c>
      <c r="C2410" s="1">
        <v>45817.175621331</v>
      </c>
      <c r="D2410">
        <v>134.40199999999999</v>
      </c>
    </row>
    <row r="2411" spans="1:4" x14ac:dyDescent="0.35">
      <c r="A2411">
        <v>2411</v>
      </c>
      <c r="B2411" s="1">
        <v>45817.239857210698</v>
      </c>
      <c r="C2411" s="1">
        <v>45817.241412835698</v>
      </c>
      <c r="D2411">
        <v>134.40600000000001</v>
      </c>
    </row>
    <row r="2412" spans="1:4" x14ac:dyDescent="0.35">
      <c r="A2412">
        <v>2412</v>
      </c>
      <c r="B2412" s="1">
        <v>45817.305648703703</v>
      </c>
      <c r="C2412" s="1">
        <v>45817.307204282399</v>
      </c>
      <c r="D2412">
        <v>134.40199999999999</v>
      </c>
    </row>
    <row r="2413" spans="1:4" x14ac:dyDescent="0.35">
      <c r="A2413">
        <v>2413</v>
      </c>
      <c r="B2413" s="1">
        <v>45817.371440254603</v>
      </c>
      <c r="C2413" s="1">
        <v>45817.372995787002</v>
      </c>
      <c r="D2413">
        <v>134.398</v>
      </c>
    </row>
    <row r="2414" spans="1:4" x14ac:dyDescent="0.35">
      <c r="A2414">
        <v>2414</v>
      </c>
      <c r="B2414" s="1">
        <v>45817.437231747703</v>
      </c>
      <c r="C2414" s="1">
        <v>45817.438787303203</v>
      </c>
      <c r="D2414">
        <v>134.4</v>
      </c>
    </row>
    <row r="2415" spans="1:4" x14ac:dyDescent="0.35">
      <c r="A2415">
        <v>2415</v>
      </c>
      <c r="B2415" s="1">
        <v>45817.503023252299</v>
      </c>
      <c r="C2415" s="1">
        <v>45817.504578807901</v>
      </c>
      <c r="D2415">
        <v>134.4</v>
      </c>
    </row>
    <row r="2416" spans="1:4" x14ac:dyDescent="0.35">
      <c r="A2416">
        <v>2416</v>
      </c>
      <c r="B2416" s="1">
        <v>45817.568814756902</v>
      </c>
      <c r="C2416" s="1">
        <v>45817.570370300899</v>
      </c>
      <c r="D2416">
        <v>134.399</v>
      </c>
    </row>
    <row r="2417" spans="1:4" x14ac:dyDescent="0.35">
      <c r="A2417">
        <v>2417</v>
      </c>
      <c r="B2417" s="1">
        <v>45817.634606261599</v>
      </c>
      <c r="C2417" s="1">
        <v>45817.636161793998</v>
      </c>
      <c r="D2417">
        <v>134.399</v>
      </c>
    </row>
    <row r="2418" spans="1:4" x14ac:dyDescent="0.35">
      <c r="A2418">
        <v>2418</v>
      </c>
      <c r="B2418" s="1">
        <v>45817.700397766203</v>
      </c>
      <c r="C2418" s="1">
        <v>45817.701953356504</v>
      </c>
      <c r="D2418">
        <v>134.40299999999999</v>
      </c>
    </row>
    <row r="2419" spans="1:4" x14ac:dyDescent="0.35">
      <c r="A2419">
        <v>2419</v>
      </c>
      <c r="B2419" s="1">
        <v>45817.766189224501</v>
      </c>
      <c r="C2419" s="1">
        <v>45817.767744861099</v>
      </c>
      <c r="D2419">
        <v>134.40700000000001</v>
      </c>
    </row>
    <row r="2420" spans="1:4" x14ac:dyDescent="0.35">
      <c r="A2420">
        <v>2420</v>
      </c>
      <c r="B2420" s="1">
        <v>45817.8319807523</v>
      </c>
      <c r="C2420" s="1">
        <v>45817.833536331003</v>
      </c>
      <c r="D2420">
        <v>134.40199999999999</v>
      </c>
    </row>
    <row r="2421" spans="1:4" x14ac:dyDescent="0.35">
      <c r="A2421">
        <v>2421</v>
      </c>
      <c r="B2421" s="1">
        <v>45817.897772222197</v>
      </c>
      <c r="C2421" s="1">
        <v>45817.899327824103</v>
      </c>
      <c r="D2421">
        <v>134.40299999999999</v>
      </c>
    </row>
    <row r="2422" spans="1:4" x14ac:dyDescent="0.35">
      <c r="A2422">
        <v>2422</v>
      </c>
      <c r="B2422" s="1">
        <v>45817.963563784702</v>
      </c>
      <c r="C2422" s="1">
        <v>45817.965119317101</v>
      </c>
      <c r="D2422">
        <v>134.398</v>
      </c>
    </row>
    <row r="2423" spans="1:4" x14ac:dyDescent="0.35">
      <c r="A2423">
        <v>2423</v>
      </c>
      <c r="B2423" s="1">
        <v>45818.0293552894</v>
      </c>
      <c r="C2423" s="1">
        <v>45818.030910868103</v>
      </c>
      <c r="D2423">
        <v>134.40299999999999</v>
      </c>
    </row>
    <row r="2424" spans="1:4" x14ac:dyDescent="0.35">
      <c r="A2424">
        <v>2424</v>
      </c>
      <c r="B2424" s="1">
        <v>45818.095146747699</v>
      </c>
      <c r="C2424" s="1">
        <v>45818.096702372699</v>
      </c>
      <c r="D2424">
        <v>134.40700000000001</v>
      </c>
    </row>
    <row r="2425" spans="1:4" x14ac:dyDescent="0.35">
      <c r="A2425">
        <v>2425</v>
      </c>
      <c r="B2425" s="1">
        <v>45818.160938240697</v>
      </c>
      <c r="C2425" s="1">
        <v>45818.162493842603</v>
      </c>
      <c r="D2425">
        <v>134.405</v>
      </c>
    </row>
    <row r="2426" spans="1:4" x14ac:dyDescent="0.35">
      <c r="A2426">
        <v>2426</v>
      </c>
      <c r="B2426" s="1">
        <v>45818.226729780101</v>
      </c>
      <c r="C2426" s="1">
        <v>45818.228285370402</v>
      </c>
      <c r="D2426">
        <v>134.40299999999999</v>
      </c>
    </row>
    <row r="2427" spans="1:4" x14ac:dyDescent="0.35">
      <c r="A2427">
        <v>2427</v>
      </c>
      <c r="B2427" s="1">
        <v>45818.2925212384</v>
      </c>
      <c r="C2427" s="1">
        <v>45818.294076874998</v>
      </c>
      <c r="D2427">
        <v>134.40700000000001</v>
      </c>
    </row>
    <row r="2428" spans="1:4" x14ac:dyDescent="0.35">
      <c r="A2428">
        <v>2428</v>
      </c>
      <c r="B2428" s="1">
        <v>45818.358312743097</v>
      </c>
      <c r="C2428" s="1">
        <v>45818.359868321801</v>
      </c>
      <c r="D2428">
        <v>134.40199999999999</v>
      </c>
    </row>
    <row r="2429" spans="1:4" x14ac:dyDescent="0.35">
      <c r="A2429">
        <v>2429</v>
      </c>
      <c r="B2429" s="1">
        <v>45818.424104293998</v>
      </c>
      <c r="C2429" s="1">
        <v>45818.425659826396</v>
      </c>
      <c r="D2429">
        <v>134.398</v>
      </c>
    </row>
    <row r="2430" spans="1:4" x14ac:dyDescent="0.35">
      <c r="A2430">
        <v>2430</v>
      </c>
      <c r="B2430" s="1">
        <v>45818.489895787003</v>
      </c>
      <c r="C2430" s="1">
        <v>45818.491451331</v>
      </c>
      <c r="D2430">
        <v>134.399</v>
      </c>
    </row>
    <row r="2431" spans="1:4" x14ac:dyDescent="0.35">
      <c r="A2431">
        <v>2431</v>
      </c>
      <c r="B2431" s="1">
        <v>45818.5556872917</v>
      </c>
      <c r="C2431" s="1">
        <v>45818.557242835603</v>
      </c>
      <c r="D2431">
        <v>134.399</v>
      </c>
    </row>
    <row r="2432" spans="1:4" x14ac:dyDescent="0.35">
      <c r="A2432">
        <v>2432</v>
      </c>
      <c r="B2432" s="1">
        <v>45818.621478796304</v>
      </c>
      <c r="C2432" s="1">
        <v>45818.6230343403</v>
      </c>
      <c r="D2432">
        <v>134.399</v>
      </c>
    </row>
    <row r="2433" spans="1:4" x14ac:dyDescent="0.35">
      <c r="A2433">
        <v>2433</v>
      </c>
      <c r="B2433" s="1">
        <v>45818.687270300899</v>
      </c>
      <c r="C2433" s="1">
        <v>45818.688825856501</v>
      </c>
      <c r="D2433">
        <v>134.4</v>
      </c>
    </row>
    <row r="2434" spans="1:4" x14ac:dyDescent="0.35">
      <c r="A2434">
        <v>2434</v>
      </c>
      <c r="B2434" s="1">
        <v>45818.753061805597</v>
      </c>
      <c r="C2434" s="1">
        <v>45818.754617407401</v>
      </c>
      <c r="D2434">
        <v>134.404</v>
      </c>
    </row>
    <row r="2435" spans="1:4" x14ac:dyDescent="0.35">
      <c r="A2435">
        <v>2435</v>
      </c>
      <c r="B2435" s="1">
        <v>45818.818853252298</v>
      </c>
      <c r="C2435" s="1">
        <v>45818.820408854197</v>
      </c>
      <c r="D2435">
        <v>134.404</v>
      </c>
    </row>
    <row r="2436" spans="1:4" x14ac:dyDescent="0.35">
      <c r="A2436">
        <v>2436</v>
      </c>
      <c r="B2436" s="1">
        <v>45818.884644814803</v>
      </c>
      <c r="C2436" s="1">
        <v>45818.886200405097</v>
      </c>
      <c r="D2436">
        <v>134.404</v>
      </c>
    </row>
    <row r="2437" spans="1:4" x14ac:dyDescent="0.35">
      <c r="A2437">
        <v>2437</v>
      </c>
      <c r="B2437" s="1">
        <v>45818.950436307903</v>
      </c>
      <c r="C2437" s="1">
        <v>45818.9519919097</v>
      </c>
      <c r="D2437">
        <v>134.405</v>
      </c>
    </row>
    <row r="2438" spans="1:4" x14ac:dyDescent="0.35">
      <c r="A2438">
        <v>2438</v>
      </c>
      <c r="B2438" s="1">
        <v>45819.016227766202</v>
      </c>
      <c r="C2438" s="1">
        <v>45819.017783414398</v>
      </c>
      <c r="D2438">
        <v>134.40799999999999</v>
      </c>
    </row>
    <row r="2439" spans="1:4" x14ac:dyDescent="0.35">
      <c r="A2439">
        <v>2439</v>
      </c>
      <c r="B2439" s="1">
        <v>45819.082019270798</v>
      </c>
      <c r="C2439" s="1">
        <v>45819.083574872697</v>
      </c>
      <c r="D2439">
        <v>134.405</v>
      </c>
    </row>
    <row r="2440" spans="1:4" x14ac:dyDescent="0.35">
      <c r="A2440">
        <v>2440</v>
      </c>
      <c r="B2440" s="1">
        <v>45819.1478108218</v>
      </c>
      <c r="C2440" s="1">
        <v>45819.149366411999</v>
      </c>
      <c r="D2440">
        <v>134.404</v>
      </c>
    </row>
    <row r="2441" spans="1:4" x14ac:dyDescent="0.35">
      <c r="A2441">
        <v>2441</v>
      </c>
      <c r="B2441" s="1">
        <v>45819.2136023032</v>
      </c>
      <c r="C2441" s="1">
        <v>45819.2151578704</v>
      </c>
      <c r="D2441">
        <v>134.40100000000001</v>
      </c>
    </row>
    <row r="2442" spans="1:4" x14ac:dyDescent="0.35">
      <c r="A2442">
        <v>2442</v>
      </c>
      <c r="B2442" s="1">
        <v>45819.279393819401</v>
      </c>
      <c r="C2442" s="1">
        <v>45819.2809494213</v>
      </c>
      <c r="D2442">
        <v>134.404</v>
      </c>
    </row>
    <row r="2443" spans="1:4" x14ac:dyDescent="0.35">
      <c r="A2443">
        <v>2443</v>
      </c>
      <c r="B2443" s="1">
        <v>45819.345185277802</v>
      </c>
      <c r="C2443" s="1">
        <v>45819.346740925903</v>
      </c>
      <c r="D2443">
        <v>134.40799999999999</v>
      </c>
    </row>
    <row r="2444" spans="1:4" x14ac:dyDescent="0.35">
      <c r="A2444">
        <v>2444</v>
      </c>
      <c r="B2444" s="1">
        <v>45819.4109767708</v>
      </c>
      <c r="C2444" s="1">
        <v>45819.412532372698</v>
      </c>
      <c r="D2444">
        <v>134.404</v>
      </c>
    </row>
    <row r="2445" spans="1:4" x14ac:dyDescent="0.35">
      <c r="A2445">
        <v>2445</v>
      </c>
      <c r="B2445" s="1">
        <v>45819.476768275497</v>
      </c>
      <c r="C2445" s="1">
        <v>45819.478323877302</v>
      </c>
      <c r="D2445">
        <v>134.404</v>
      </c>
    </row>
    <row r="2446" spans="1:4" x14ac:dyDescent="0.35">
      <c r="A2446">
        <v>2446</v>
      </c>
      <c r="B2446" s="1">
        <v>45819.5425597801</v>
      </c>
      <c r="C2446" s="1">
        <v>45819.544115381897</v>
      </c>
      <c r="D2446">
        <v>134.404</v>
      </c>
    </row>
    <row r="2447" spans="1:4" x14ac:dyDescent="0.35">
      <c r="A2447">
        <v>2447</v>
      </c>
      <c r="B2447" s="1">
        <v>45819.608351284704</v>
      </c>
      <c r="C2447" s="1">
        <v>45819.609906886602</v>
      </c>
      <c r="D2447">
        <v>134.404</v>
      </c>
    </row>
    <row r="2448" spans="1:4" x14ac:dyDescent="0.35">
      <c r="A2448">
        <v>2448</v>
      </c>
      <c r="B2448" s="1">
        <v>45819.6741428241</v>
      </c>
      <c r="C2448" s="1">
        <v>45819.675698391198</v>
      </c>
      <c r="D2448">
        <v>134.40100000000001</v>
      </c>
    </row>
    <row r="2449" spans="1:4" x14ac:dyDescent="0.35">
      <c r="A2449">
        <v>2449</v>
      </c>
      <c r="B2449" s="1">
        <v>45819.739934340301</v>
      </c>
      <c r="C2449" s="1">
        <v>45819.741489942098</v>
      </c>
      <c r="D2449">
        <v>134.405</v>
      </c>
    </row>
    <row r="2450" spans="1:4" x14ac:dyDescent="0.35">
      <c r="A2450">
        <v>2450</v>
      </c>
      <c r="B2450" s="1">
        <v>45819.805725787002</v>
      </c>
      <c r="C2450" s="1">
        <v>45819.807281400499</v>
      </c>
      <c r="D2450">
        <v>134.405</v>
      </c>
    </row>
    <row r="2451" spans="1:4" x14ac:dyDescent="0.35">
      <c r="A2451">
        <v>2451</v>
      </c>
      <c r="B2451" s="1">
        <v>45819.8715173495</v>
      </c>
      <c r="C2451" s="1">
        <v>45819.873072951399</v>
      </c>
      <c r="D2451">
        <v>134.405</v>
      </c>
    </row>
    <row r="2452" spans="1:4" x14ac:dyDescent="0.35">
      <c r="A2452">
        <v>2452</v>
      </c>
      <c r="B2452" s="1">
        <v>45819.937308807901</v>
      </c>
      <c r="C2452" s="1">
        <v>45819.938864398202</v>
      </c>
      <c r="D2452">
        <v>134.404</v>
      </c>
    </row>
    <row r="2453" spans="1:4" x14ac:dyDescent="0.35">
      <c r="A2453">
        <v>2453</v>
      </c>
      <c r="B2453" s="1">
        <v>45820.003100300899</v>
      </c>
      <c r="C2453" s="1">
        <v>45820.004655925899</v>
      </c>
      <c r="D2453">
        <v>134.40700000000001</v>
      </c>
    </row>
    <row r="2454" spans="1:4" x14ac:dyDescent="0.35">
      <c r="A2454">
        <v>2454</v>
      </c>
      <c r="B2454" s="1">
        <v>45820.068891805597</v>
      </c>
      <c r="C2454" s="1">
        <v>45820.070447418999</v>
      </c>
      <c r="D2454">
        <v>134.40600000000001</v>
      </c>
    </row>
    <row r="2455" spans="1:4" x14ac:dyDescent="0.35">
      <c r="A2455">
        <v>2455</v>
      </c>
      <c r="B2455" s="1">
        <v>45820.134683356497</v>
      </c>
      <c r="C2455" s="1">
        <v>45820.136238958301</v>
      </c>
      <c r="D2455">
        <v>134.405</v>
      </c>
    </row>
    <row r="2456" spans="1:4" x14ac:dyDescent="0.35">
      <c r="A2456">
        <v>2456</v>
      </c>
      <c r="B2456" s="1">
        <v>45820.200474837999</v>
      </c>
      <c r="C2456" s="1">
        <v>45820.202030416702</v>
      </c>
      <c r="D2456">
        <v>134.40299999999999</v>
      </c>
    </row>
    <row r="2457" spans="1:4" x14ac:dyDescent="0.35">
      <c r="A2457">
        <v>2457</v>
      </c>
      <c r="B2457" s="1">
        <v>45820.2662663542</v>
      </c>
      <c r="C2457" s="1">
        <v>45820.267821967602</v>
      </c>
      <c r="D2457">
        <v>134.405</v>
      </c>
    </row>
    <row r="2458" spans="1:4" x14ac:dyDescent="0.35">
      <c r="A2458">
        <v>2458</v>
      </c>
      <c r="B2458" s="1">
        <v>45820.332057812499</v>
      </c>
      <c r="C2458" s="1">
        <v>45820.333613460702</v>
      </c>
      <c r="D2458">
        <v>134.40799999999999</v>
      </c>
    </row>
    <row r="2459" spans="1:4" x14ac:dyDescent="0.35">
      <c r="A2459">
        <v>2459</v>
      </c>
      <c r="B2459" s="1">
        <v>45820.397849317102</v>
      </c>
      <c r="C2459" s="1">
        <v>45820.399404919001</v>
      </c>
      <c r="D2459">
        <v>134.404</v>
      </c>
    </row>
    <row r="2460" spans="1:4" x14ac:dyDescent="0.35">
      <c r="A2460">
        <v>2460</v>
      </c>
      <c r="B2460" s="1">
        <v>45820.463640833303</v>
      </c>
      <c r="C2460" s="1">
        <v>45820.465196423604</v>
      </c>
      <c r="D2460">
        <v>134.40199999999999</v>
      </c>
    </row>
    <row r="2461" spans="1:4" x14ac:dyDescent="0.35">
      <c r="A2461">
        <v>2461</v>
      </c>
      <c r="B2461" s="1">
        <v>45820.529432361101</v>
      </c>
      <c r="C2461" s="1">
        <v>45820.530987928199</v>
      </c>
      <c r="D2461">
        <v>134.40100000000001</v>
      </c>
    </row>
    <row r="2462" spans="1:4" x14ac:dyDescent="0.35">
      <c r="A2462">
        <v>2462</v>
      </c>
      <c r="B2462" s="1">
        <v>45820.595223854201</v>
      </c>
      <c r="C2462" s="1">
        <v>45820.596779432897</v>
      </c>
      <c r="D2462">
        <v>134.40100000000001</v>
      </c>
    </row>
    <row r="2463" spans="1:4" x14ac:dyDescent="0.35">
      <c r="A2463">
        <v>2463</v>
      </c>
      <c r="B2463" s="1">
        <v>45820.661015347199</v>
      </c>
      <c r="C2463" s="1">
        <v>45820.662570925902</v>
      </c>
      <c r="D2463">
        <v>134.40299999999999</v>
      </c>
    </row>
    <row r="2464" spans="1:4" x14ac:dyDescent="0.35">
      <c r="A2464">
        <v>2464</v>
      </c>
      <c r="B2464" s="1">
        <v>45820.726806874998</v>
      </c>
      <c r="C2464" s="1">
        <v>45820.7283624884</v>
      </c>
      <c r="D2464">
        <v>134.405</v>
      </c>
    </row>
    <row r="2465" spans="1:4" x14ac:dyDescent="0.35">
      <c r="A2465">
        <v>2465</v>
      </c>
      <c r="B2465" s="1">
        <v>45820.792598321801</v>
      </c>
      <c r="C2465" s="1">
        <v>45820.794153935203</v>
      </c>
      <c r="D2465">
        <v>134.405</v>
      </c>
    </row>
    <row r="2466" spans="1:4" x14ac:dyDescent="0.35">
      <c r="A2466">
        <v>2466</v>
      </c>
      <c r="B2466" s="1">
        <v>45820.858389861103</v>
      </c>
      <c r="C2466" s="1">
        <v>45820.859945497701</v>
      </c>
      <c r="D2466">
        <v>134.40700000000001</v>
      </c>
    </row>
    <row r="2467" spans="1:4" x14ac:dyDescent="0.35">
      <c r="A2467">
        <v>2467</v>
      </c>
      <c r="B2467" s="1">
        <v>45820.924181377297</v>
      </c>
      <c r="C2467" s="1">
        <v>45820.925736990699</v>
      </c>
      <c r="D2467">
        <v>134.405</v>
      </c>
    </row>
    <row r="2468" spans="1:4" x14ac:dyDescent="0.35">
      <c r="A2468">
        <v>2468</v>
      </c>
      <c r="B2468" s="1">
        <v>45820.989972835698</v>
      </c>
      <c r="C2468" s="1">
        <v>45820.991528472201</v>
      </c>
      <c r="D2468">
        <v>134.40700000000001</v>
      </c>
    </row>
    <row r="2469" spans="1:4" x14ac:dyDescent="0.35">
      <c r="A2469">
        <v>2469</v>
      </c>
      <c r="B2469" s="1">
        <v>45821.055764340301</v>
      </c>
      <c r="C2469" s="1">
        <v>45821.057319953703</v>
      </c>
      <c r="D2469">
        <v>134.405</v>
      </c>
    </row>
    <row r="2470" spans="1:4" x14ac:dyDescent="0.35">
      <c r="A2470">
        <v>2470</v>
      </c>
      <c r="B2470" s="1">
        <v>45821.121555891201</v>
      </c>
      <c r="C2470" s="1">
        <v>45821.123111504603</v>
      </c>
      <c r="D2470">
        <v>134.405</v>
      </c>
    </row>
    <row r="2471" spans="1:4" x14ac:dyDescent="0.35">
      <c r="A2471">
        <v>2471</v>
      </c>
      <c r="B2471" s="1">
        <v>45821.187347395797</v>
      </c>
      <c r="C2471" s="1">
        <v>45821.188902986098</v>
      </c>
      <c r="D2471">
        <v>134.40299999999999</v>
      </c>
    </row>
    <row r="2472" spans="1:4" x14ac:dyDescent="0.35">
      <c r="A2472">
        <v>2472</v>
      </c>
      <c r="B2472" s="1">
        <v>45821.2531388426</v>
      </c>
      <c r="C2472" s="1">
        <v>45821.254694502299</v>
      </c>
      <c r="D2472">
        <v>134.40899999999999</v>
      </c>
    </row>
    <row r="2473" spans="1:4" x14ac:dyDescent="0.35">
      <c r="A2473">
        <v>2473</v>
      </c>
      <c r="B2473" s="1">
        <v>45821.318930335699</v>
      </c>
      <c r="C2473" s="1">
        <v>45821.320485960699</v>
      </c>
      <c r="D2473">
        <v>134.405</v>
      </c>
    </row>
    <row r="2474" spans="1:4" x14ac:dyDescent="0.35">
      <c r="A2474">
        <v>2474</v>
      </c>
      <c r="B2474" s="1">
        <v>45821.384721898197</v>
      </c>
      <c r="C2474" s="1">
        <v>45821.3862774769</v>
      </c>
      <c r="D2474">
        <v>134.40299999999999</v>
      </c>
    </row>
    <row r="2475" spans="1:4" x14ac:dyDescent="0.35">
      <c r="A2475">
        <v>2475</v>
      </c>
      <c r="B2475" s="1">
        <v>45821.450513391203</v>
      </c>
      <c r="C2475" s="1">
        <v>45821.452068981504</v>
      </c>
      <c r="D2475">
        <v>134.40299999999999</v>
      </c>
    </row>
    <row r="2476" spans="1:4" x14ac:dyDescent="0.35">
      <c r="A2476">
        <v>2476</v>
      </c>
      <c r="B2476" s="1">
        <v>45821.516304895798</v>
      </c>
      <c r="C2476" s="1">
        <v>45821.517860462998</v>
      </c>
      <c r="D2476">
        <v>134.40100000000001</v>
      </c>
    </row>
    <row r="2477" spans="1:4" x14ac:dyDescent="0.35">
      <c r="A2477">
        <v>2477</v>
      </c>
      <c r="B2477" s="1">
        <v>45821.582096400503</v>
      </c>
      <c r="C2477" s="1">
        <v>45821.583651967601</v>
      </c>
      <c r="D2477">
        <v>134.40100000000001</v>
      </c>
    </row>
    <row r="2478" spans="1:4" x14ac:dyDescent="0.35">
      <c r="A2478">
        <v>2478</v>
      </c>
      <c r="B2478" s="1">
        <v>45821.647887905099</v>
      </c>
      <c r="C2478" s="1">
        <v>45821.649443472197</v>
      </c>
      <c r="D2478">
        <v>134.40100000000001</v>
      </c>
    </row>
    <row r="2479" spans="1:4" x14ac:dyDescent="0.35">
      <c r="A2479">
        <v>2479</v>
      </c>
      <c r="B2479" s="1">
        <v>45821.713679398199</v>
      </c>
      <c r="C2479" s="1">
        <v>45821.715235034702</v>
      </c>
      <c r="D2479">
        <v>134.40600000000001</v>
      </c>
    </row>
    <row r="2480" spans="1:4" x14ac:dyDescent="0.35">
      <c r="A2480">
        <v>2480</v>
      </c>
      <c r="B2480" s="1">
        <v>45821.779470856498</v>
      </c>
      <c r="C2480" s="1">
        <v>45821.781026481498</v>
      </c>
      <c r="D2480">
        <v>134.40600000000001</v>
      </c>
    </row>
    <row r="2481" spans="1:4" x14ac:dyDescent="0.35">
      <c r="A2481">
        <v>2481</v>
      </c>
      <c r="B2481" s="1">
        <v>45821.8452623958</v>
      </c>
      <c r="C2481" s="1">
        <v>45821.846818032398</v>
      </c>
      <c r="D2481">
        <v>134.40799999999999</v>
      </c>
    </row>
    <row r="2482" spans="1:4" x14ac:dyDescent="0.35">
      <c r="A2482">
        <v>2482</v>
      </c>
      <c r="B2482" s="1">
        <v>45821.911053865697</v>
      </c>
      <c r="C2482" s="1">
        <v>45821.9126095139</v>
      </c>
      <c r="D2482">
        <v>134.40799999999999</v>
      </c>
    </row>
    <row r="2483" spans="1:4" x14ac:dyDescent="0.35">
      <c r="A2483">
        <v>2483</v>
      </c>
      <c r="B2483" s="1">
        <v>45821.976845370402</v>
      </c>
      <c r="C2483" s="1">
        <v>45821.978400995402</v>
      </c>
      <c r="D2483">
        <v>134.40600000000001</v>
      </c>
    </row>
    <row r="2484" spans="1:4" x14ac:dyDescent="0.35">
      <c r="A2484">
        <v>2484</v>
      </c>
      <c r="B2484" s="1">
        <v>45822.042636874998</v>
      </c>
      <c r="C2484" s="1">
        <v>45822.044192511603</v>
      </c>
      <c r="D2484">
        <v>134.40700000000001</v>
      </c>
    </row>
    <row r="2485" spans="1:4" x14ac:dyDescent="0.35">
      <c r="A2485">
        <v>2485</v>
      </c>
      <c r="B2485" s="1">
        <v>45822.108428425898</v>
      </c>
      <c r="C2485" s="1">
        <v>45822.109984050898</v>
      </c>
      <c r="D2485">
        <v>134.40600000000001</v>
      </c>
    </row>
    <row r="2486" spans="1:4" x14ac:dyDescent="0.35">
      <c r="A2486">
        <v>2486</v>
      </c>
      <c r="B2486" s="1">
        <v>45822.174219918998</v>
      </c>
      <c r="C2486" s="1">
        <v>45822.175775543998</v>
      </c>
      <c r="D2486">
        <v>134.40600000000001</v>
      </c>
    </row>
    <row r="2487" spans="1:4" x14ac:dyDescent="0.35">
      <c r="A2487">
        <v>2487</v>
      </c>
      <c r="B2487" s="1">
        <v>45822.240011377296</v>
      </c>
      <c r="C2487" s="1">
        <v>45822.241567048601</v>
      </c>
      <c r="D2487">
        <v>134.41</v>
      </c>
    </row>
    <row r="2488" spans="1:4" x14ac:dyDescent="0.35">
      <c r="A2488">
        <v>2488</v>
      </c>
      <c r="B2488" s="1">
        <v>45822.3058028819</v>
      </c>
      <c r="C2488" s="1">
        <v>45822.307358495404</v>
      </c>
      <c r="D2488">
        <v>134.40600000000001</v>
      </c>
    </row>
    <row r="2489" spans="1:4" x14ac:dyDescent="0.35">
      <c r="A2489">
        <v>2489</v>
      </c>
      <c r="B2489" s="1">
        <v>45822.371594432901</v>
      </c>
      <c r="C2489" s="1">
        <v>45822.373149999999</v>
      </c>
      <c r="D2489">
        <v>134.40100000000001</v>
      </c>
    </row>
    <row r="2490" spans="1:4" x14ac:dyDescent="0.35">
      <c r="A2490">
        <v>2490</v>
      </c>
      <c r="B2490" s="1">
        <v>45822.437385925899</v>
      </c>
      <c r="C2490" s="1">
        <v>45822.438941527798</v>
      </c>
      <c r="D2490">
        <v>134.404</v>
      </c>
    </row>
    <row r="2491" spans="1:4" x14ac:dyDescent="0.35">
      <c r="A2491">
        <v>2491</v>
      </c>
      <c r="B2491" s="1">
        <v>45822.503177418999</v>
      </c>
      <c r="C2491" s="1">
        <v>45822.504733020804</v>
      </c>
      <c r="D2491">
        <v>134.404</v>
      </c>
    </row>
    <row r="2492" spans="1:4" x14ac:dyDescent="0.35">
      <c r="A2492">
        <v>2492</v>
      </c>
      <c r="B2492" s="1">
        <v>45822.568968923602</v>
      </c>
      <c r="C2492" s="1">
        <v>45822.570524513903</v>
      </c>
      <c r="D2492">
        <v>134.40199999999999</v>
      </c>
    </row>
    <row r="2493" spans="1:4" x14ac:dyDescent="0.35">
      <c r="A2493">
        <v>2493</v>
      </c>
      <c r="B2493" s="1">
        <v>45822.634760428198</v>
      </c>
      <c r="C2493" s="1">
        <v>45822.636316006901</v>
      </c>
      <c r="D2493">
        <v>134.40199999999999</v>
      </c>
    </row>
    <row r="2494" spans="1:4" x14ac:dyDescent="0.35">
      <c r="A2494">
        <v>2494</v>
      </c>
      <c r="B2494" s="1">
        <v>45822.700551932903</v>
      </c>
      <c r="C2494" s="1">
        <v>45822.702107569399</v>
      </c>
      <c r="D2494">
        <v>134.40700000000001</v>
      </c>
    </row>
    <row r="2495" spans="1:4" x14ac:dyDescent="0.35">
      <c r="A2495">
        <v>2495</v>
      </c>
      <c r="B2495" s="1">
        <v>45822.766343391202</v>
      </c>
      <c r="C2495" s="1">
        <v>45822.767899074097</v>
      </c>
      <c r="D2495">
        <v>134.411</v>
      </c>
    </row>
    <row r="2496" spans="1:4" x14ac:dyDescent="0.35">
      <c r="A2496">
        <v>2496</v>
      </c>
      <c r="B2496" s="1">
        <v>45822.832134930599</v>
      </c>
      <c r="C2496" s="1">
        <v>45822.833690544001</v>
      </c>
      <c r="D2496">
        <v>134.40600000000001</v>
      </c>
    </row>
    <row r="2497" spans="1:4" x14ac:dyDescent="0.35">
      <c r="A2497">
        <v>2497</v>
      </c>
      <c r="B2497" s="1">
        <v>45822.897926400503</v>
      </c>
      <c r="C2497" s="1">
        <v>45822.899482036999</v>
      </c>
      <c r="D2497">
        <v>134.40700000000001</v>
      </c>
    </row>
    <row r="2498" spans="1:4" x14ac:dyDescent="0.35">
      <c r="A2498">
        <v>2498</v>
      </c>
      <c r="B2498" s="1">
        <v>45822.963717951403</v>
      </c>
      <c r="C2498" s="1">
        <v>45822.965273530099</v>
      </c>
      <c r="D2498">
        <v>134.40199999999999</v>
      </c>
    </row>
    <row r="2499" spans="1:4" x14ac:dyDescent="0.35">
      <c r="A2499">
        <v>2499</v>
      </c>
      <c r="B2499" s="1">
        <v>45823.029509455999</v>
      </c>
      <c r="C2499" s="1">
        <v>45823.031065080999</v>
      </c>
      <c r="D2499">
        <v>134.40600000000001</v>
      </c>
    </row>
    <row r="2500" spans="1:4" x14ac:dyDescent="0.35">
      <c r="A2500">
        <v>2500</v>
      </c>
      <c r="B2500" s="1">
        <v>45823.0953009144</v>
      </c>
      <c r="C2500" s="1">
        <v>45823.096856585602</v>
      </c>
      <c r="D2500">
        <v>134.41</v>
      </c>
    </row>
    <row r="2501" spans="1:4" x14ac:dyDescent="0.35">
      <c r="A2501">
        <v>2501</v>
      </c>
      <c r="B2501" s="1">
        <v>45823.161092407398</v>
      </c>
      <c r="C2501" s="1">
        <v>45823.162648055601</v>
      </c>
      <c r="D2501">
        <v>134.40799999999999</v>
      </c>
    </row>
    <row r="2502" spans="1:4" x14ac:dyDescent="0.35">
      <c r="A2502">
        <v>2502</v>
      </c>
      <c r="B2502" s="1">
        <v>45823.226883958298</v>
      </c>
      <c r="C2502" s="1">
        <v>45823.228439583298</v>
      </c>
      <c r="D2502">
        <v>134.40600000000001</v>
      </c>
    </row>
    <row r="2503" spans="1:4" x14ac:dyDescent="0.35">
      <c r="A2503">
        <v>2503</v>
      </c>
      <c r="B2503" s="1">
        <v>45823.292675416698</v>
      </c>
      <c r="C2503" s="1">
        <v>45823.294231088003</v>
      </c>
      <c r="D2503">
        <v>134.41</v>
      </c>
    </row>
    <row r="2504" spans="1:4" x14ac:dyDescent="0.35">
      <c r="A2504">
        <v>2504</v>
      </c>
      <c r="B2504" s="1">
        <v>45823.358466921301</v>
      </c>
      <c r="C2504" s="1">
        <v>45823.360022534704</v>
      </c>
      <c r="D2504">
        <v>134.40600000000001</v>
      </c>
    </row>
    <row r="2505" spans="1:4" x14ac:dyDescent="0.35">
      <c r="A2505">
        <v>2505</v>
      </c>
      <c r="B2505" s="1">
        <v>45823.424258460698</v>
      </c>
      <c r="C2505" s="1">
        <v>45823.425814039401</v>
      </c>
      <c r="D2505">
        <v>134.40199999999999</v>
      </c>
    </row>
    <row r="2506" spans="1:4" x14ac:dyDescent="0.35">
      <c r="A2506">
        <v>2506</v>
      </c>
      <c r="B2506" s="1">
        <v>45823.490049965301</v>
      </c>
      <c r="C2506" s="1">
        <v>45823.491605543997</v>
      </c>
      <c r="D2506">
        <v>134.40199999999999</v>
      </c>
    </row>
    <row r="2507" spans="1:4" x14ac:dyDescent="0.35">
      <c r="A2507">
        <v>2507</v>
      </c>
      <c r="B2507" s="1">
        <v>45823.555841469897</v>
      </c>
      <c r="C2507" s="1">
        <v>45823.5573970486</v>
      </c>
      <c r="D2507">
        <v>134.40199999999999</v>
      </c>
    </row>
    <row r="2508" spans="1:4" x14ac:dyDescent="0.35">
      <c r="A2508">
        <v>2508</v>
      </c>
      <c r="B2508" s="1">
        <v>45823.621632962997</v>
      </c>
      <c r="C2508" s="1">
        <v>45823.623188553203</v>
      </c>
      <c r="D2508">
        <v>134.40199999999999</v>
      </c>
    </row>
    <row r="2509" spans="1:4" x14ac:dyDescent="0.35">
      <c r="A2509">
        <v>2509</v>
      </c>
      <c r="B2509" s="1">
        <v>45823.6874244676</v>
      </c>
      <c r="C2509" s="1">
        <v>45823.688980057901</v>
      </c>
      <c r="D2509">
        <v>134.40299999999999</v>
      </c>
    </row>
    <row r="2510" spans="1:4" x14ac:dyDescent="0.35">
      <c r="A2510">
        <v>2510</v>
      </c>
      <c r="B2510" s="1">
        <v>45823.753215972203</v>
      </c>
      <c r="C2510" s="1">
        <v>45823.754771608801</v>
      </c>
      <c r="D2510">
        <v>134.40700000000001</v>
      </c>
    </row>
    <row r="2511" spans="1:4" x14ac:dyDescent="0.35">
      <c r="A2511">
        <v>2511</v>
      </c>
      <c r="B2511" s="1">
        <v>45823.819007430597</v>
      </c>
      <c r="C2511" s="1">
        <v>45823.8205630671</v>
      </c>
      <c r="D2511">
        <v>134.40799999999999</v>
      </c>
    </row>
    <row r="2512" spans="1:4" x14ac:dyDescent="0.35">
      <c r="A2512">
        <v>2512</v>
      </c>
      <c r="B2512" s="1">
        <v>45823.884798981497</v>
      </c>
      <c r="C2512" s="1">
        <v>45823.886354618102</v>
      </c>
      <c r="D2512">
        <v>134.40700000000001</v>
      </c>
    </row>
    <row r="2513" spans="1:4" x14ac:dyDescent="0.35">
      <c r="A2513">
        <v>2513</v>
      </c>
      <c r="B2513" s="1">
        <v>45823.950590474502</v>
      </c>
      <c r="C2513" s="1">
        <v>45823.952146122698</v>
      </c>
      <c r="D2513">
        <v>134.40799999999999</v>
      </c>
    </row>
    <row r="2514" spans="1:4" x14ac:dyDescent="0.35">
      <c r="A2514">
        <v>2514</v>
      </c>
      <c r="B2514" s="1">
        <v>45824.016381932903</v>
      </c>
      <c r="C2514" s="1">
        <v>45824.017937627301</v>
      </c>
      <c r="D2514">
        <v>134.411</v>
      </c>
    </row>
    <row r="2515" spans="1:4" x14ac:dyDescent="0.35">
      <c r="A2515">
        <v>2515</v>
      </c>
      <c r="B2515" s="1">
        <v>45824.082173437499</v>
      </c>
      <c r="C2515" s="1">
        <v>45824.083729085702</v>
      </c>
      <c r="D2515">
        <v>134.40799999999999</v>
      </c>
    </row>
    <row r="2516" spans="1:4" x14ac:dyDescent="0.35">
      <c r="A2516">
        <v>2516</v>
      </c>
      <c r="B2516" s="1">
        <v>45824.147964988399</v>
      </c>
      <c r="C2516" s="1">
        <v>45824.149520624997</v>
      </c>
      <c r="D2516">
        <v>134.40700000000001</v>
      </c>
    </row>
    <row r="2517" spans="1:4" x14ac:dyDescent="0.35">
      <c r="A2517">
        <v>2517</v>
      </c>
      <c r="B2517" s="1">
        <v>45824.213756481498</v>
      </c>
      <c r="C2517" s="1">
        <v>45824.215312071799</v>
      </c>
      <c r="D2517">
        <v>134.404</v>
      </c>
    </row>
    <row r="2518" spans="1:4" x14ac:dyDescent="0.35">
      <c r="A2518">
        <v>2518</v>
      </c>
      <c r="B2518" s="1">
        <v>45824.279547986102</v>
      </c>
      <c r="C2518" s="1">
        <v>45824.281103622699</v>
      </c>
      <c r="D2518">
        <v>134.40700000000001</v>
      </c>
    </row>
    <row r="2519" spans="1:4" x14ac:dyDescent="0.35">
      <c r="A2519">
        <v>2519</v>
      </c>
      <c r="B2519" s="1">
        <v>45824.3453394444</v>
      </c>
      <c r="C2519" s="1">
        <v>45824.346895127303</v>
      </c>
      <c r="D2519">
        <v>134.411</v>
      </c>
    </row>
    <row r="2520" spans="1:4" x14ac:dyDescent="0.35">
      <c r="A2520">
        <v>2520</v>
      </c>
      <c r="B2520" s="1">
        <v>45824.4111309375</v>
      </c>
      <c r="C2520" s="1">
        <v>45824.412686585601</v>
      </c>
      <c r="D2520">
        <v>134.40700000000001</v>
      </c>
    </row>
    <row r="2521" spans="1:4" x14ac:dyDescent="0.35">
      <c r="A2521">
        <v>2521</v>
      </c>
      <c r="B2521" s="1">
        <v>45824.476922442103</v>
      </c>
      <c r="C2521" s="1">
        <v>45824.478478090299</v>
      </c>
      <c r="D2521">
        <v>134.40700000000001</v>
      </c>
    </row>
    <row r="2522" spans="1:4" x14ac:dyDescent="0.35">
      <c r="A2522">
        <v>2522</v>
      </c>
      <c r="B2522" s="1">
        <v>45824.542713946801</v>
      </c>
      <c r="C2522" s="1">
        <v>45824.544269583297</v>
      </c>
      <c r="D2522">
        <v>134.40700000000001</v>
      </c>
    </row>
    <row r="2523" spans="1:4" x14ac:dyDescent="0.35">
      <c r="A2523">
        <v>2523</v>
      </c>
      <c r="B2523" s="1">
        <v>45824.608505451397</v>
      </c>
      <c r="C2523" s="1">
        <v>45824.610061088002</v>
      </c>
      <c r="D2523">
        <v>134.40700000000001</v>
      </c>
    </row>
    <row r="2524" spans="1:4" x14ac:dyDescent="0.35">
      <c r="A2524">
        <v>2524</v>
      </c>
      <c r="B2524" s="1">
        <v>45824.674296990699</v>
      </c>
      <c r="C2524" s="1">
        <v>45824.675852592598</v>
      </c>
      <c r="D2524">
        <v>134.404</v>
      </c>
    </row>
    <row r="2525" spans="1:4" x14ac:dyDescent="0.35">
      <c r="A2525">
        <v>2525</v>
      </c>
      <c r="B2525" s="1">
        <v>45824.7400885069</v>
      </c>
      <c r="C2525" s="1">
        <v>45824.741644155103</v>
      </c>
      <c r="D2525">
        <v>134.40799999999999</v>
      </c>
    </row>
    <row r="2526" spans="1:4" x14ac:dyDescent="0.35">
      <c r="A2526">
        <v>2526</v>
      </c>
      <c r="B2526" s="1">
        <v>45824.805879953703</v>
      </c>
      <c r="C2526" s="1">
        <v>45824.807435601899</v>
      </c>
      <c r="D2526">
        <v>134.40799999999999</v>
      </c>
    </row>
    <row r="2527" spans="1:4" x14ac:dyDescent="0.35">
      <c r="A2527">
        <v>2527</v>
      </c>
      <c r="B2527" s="1">
        <v>45824.871671516201</v>
      </c>
      <c r="C2527" s="1">
        <v>45824.873227164397</v>
      </c>
      <c r="D2527">
        <v>134.40799999999999</v>
      </c>
    </row>
    <row r="2528" spans="1:4" x14ac:dyDescent="0.35">
      <c r="A2528">
        <v>2528</v>
      </c>
      <c r="B2528" s="1">
        <v>45824.9374629745</v>
      </c>
      <c r="C2528" s="1">
        <v>45824.939018611098</v>
      </c>
      <c r="D2528">
        <v>134.40700000000001</v>
      </c>
    </row>
    <row r="2529" spans="1:4" x14ac:dyDescent="0.35">
      <c r="A2529">
        <v>2529</v>
      </c>
      <c r="B2529" s="1">
        <v>45825.0032544676</v>
      </c>
      <c r="C2529" s="1">
        <v>45825.004810138897</v>
      </c>
      <c r="D2529">
        <v>134.41</v>
      </c>
    </row>
    <row r="2530" spans="1:4" x14ac:dyDescent="0.35">
      <c r="A2530">
        <v>2530</v>
      </c>
      <c r="B2530" s="1">
        <v>45825.069045972203</v>
      </c>
      <c r="C2530" s="1">
        <v>45825.070601620399</v>
      </c>
      <c r="D2530">
        <v>134.40899999999999</v>
      </c>
    </row>
    <row r="2531" spans="1:4" x14ac:dyDescent="0.35">
      <c r="A2531">
        <v>2531</v>
      </c>
      <c r="B2531" s="1">
        <v>45825.134837523197</v>
      </c>
      <c r="C2531" s="1">
        <v>45825.136393159701</v>
      </c>
      <c r="D2531">
        <v>134.40799999999999</v>
      </c>
    </row>
    <row r="2532" spans="1:4" x14ac:dyDescent="0.35">
      <c r="A2532">
        <v>2532</v>
      </c>
      <c r="B2532" s="1">
        <v>45825.200629004597</v>
      </c>
      <c r="C2532" s="1">
        <v>45825.202184618101</v>
      </c>
      <c r="D2532">
        <v>134.40600000000001</v>
      </c>
    </row>
    <row r="2533" spans="1:4" x14ac:dyDescent="0.35">
      <c r="A2533">
        <v>2533</v>
      </c>
      <c r="B2533" s="1">
        <v>45825.266420520798</v>
      </c>
      <c r="C2533" s="1">
        <v>45825.267976169001</v>
      </c>
      <c r="D2533">
        <v>134.40799999999999</v>
      </c>
    </row>
    <row r="2534" spans="1:4" x14ac:dyDescent="0.35">
      <c r="A2534">
        <v>2534</v>
      </c>
      <c r="B2534" s="1">
        <v>45825.332211979199</v>
      </c>
      <c r="C2534" s="1">
        <v>45825.333767661999</v>
      </c>
      <c r="D2534">
        <v>134.411</v>
      </c>
    </row>
    <row r="2535" spans="1:4" x14ac:dyDescent="0.35">
      <c r="A2535">
        <v>2535</v>
      </c>
      <c r="B2535" s="1">
        <v>45825.398003483802</v>
      </c>
      <c r="C2535" s="1">
        <v>45825.3995591204</v>
      </c>
      <c r="D2535">
        <v>134.40700000000001</v>
      </c>
    </row>
    <row r="2536" spans="1:4" x14ac:dyDescent="0.35">
      <c r="A2536">
        <v>2536</v>
      </c>
      <c r="B2536" s="1">
        <v>45825.463795000003</v>
      </c>
      <c r="C2536" s="1">
        <v>45825.465350625003</v>
      </c>
      <c r="D2536">
        <v>134.40600000000001</v>
      </c>
    </row>
    <row r="2537" spans="1:4" x14ac:dyDescent="0.35">
      <c r="A2537">
        <v>2537</v>
      </c>
      <c r="B2537" s="1">
        <v>45825.529586527802</v>
      </c>
      <c r="C2537" s="1">
        <v>45825.531142129599</v>
      </c>
      <c r="D2537">
        <v>134.404</v>
      </c>
    </row>
    <row r="2538" spans="1:4" x14ac:dyDescent="0.35">
      <c r="A2538">
        <v>2538</v>
      </c>
      <c r="B2538" s="1">
        <v>45825.5953780208</v>
      </c>
      <c r="C2538" s="1">
        <v>45825.596933634297</v>
      </c>
      <c r="D2538">
        <v>134.404</v>
      </c>
    </row>
    <row r="2539" spans="1:4" x14ac:dyDescent="0.35">
      <c r="A2539">
        <v>2539</v>
      </c>
      <c r="B2539" s="1">
        <v>45825.6611695139</v>
      </c>
      <c r="C2539" s="1">
        <v>45825.662725127302</v>
      </c>
      <c r="D2539">
        <v>134.40600000000001</v>
      </c>
    </row>
    <row r="2540" spans="1:4" x14ac:dyDescent="0.35">
      <c r="A2540">
        <v>2540</v>
      </c>
      <c r="B2540" s="1">
        <v>45825.726961041699</v>
      </c>
      <c r="C2540" s="1">
        <v>45825.7285166898</v>
      </c>
      <c r="D2540">
        <v>134.40799999999999</v>
      </c>
    </row>
    <row r="2541" spans="1:4" x14ac:dyDescent="0.35">
      <c r="A2541">
        <v>2541</v>
      </c>
      <c r="B2541" s="1">
        <v>45825.7927524884</v>
      </c>
      <c r="C2541" s="1">
        <v>45825.794308136603</v>
      </c>
      <c r="D2541">
        <v>134.40799999999999</v>
      </c>
    </row>
    <row r="2542" spans="1:4" x14ac:dyDescent="0.35">
      <c r="A2542">
        <v>2542</v>
      </c>
      <c r="B2542" s="1">
        <v>45825.858544027797</v>
      </c>
      <c r="C2542" s="1">
        <v>45825.860099699101</v>
      </c>
      <c r="D2542">
        <v>134.41</v>
      </c>
    </row>
    <row r="2543" spans="1:4" x14ac:dyDescent="0.35">
      <c r="A2543">
        <v>2543</v>
      </c>
      <c r="B2543" s="1">
        <v>45825.924335543998</v>
      </c>
      <c r="C2543" s="1">
        <v>45825.925891192099</v>
      </c>
      <c r="D2543">
        <v>134.40799999999999</v>
      </c>
    </row>
    <row r="2544" spans="1:4" x14ac:dyDescent="0.35">
      <c r="A2544">
        <v>2544</v>
      </c>
      <c r="B2544" s="1">
        <v>45825.990127002297</v>
      </c>
      <c r="C2544" s="1">
        <v>45825.991682673601</v>
      </c>
      <c r="D2544">
        <v>134.41</v>
      </c>
    </row>
    <row r="2545" spans="1:4" x14ac:dyDescent="0.35">
      <c r="A2545">
        <v>2545</v>
      </c>
      <c r="B2545" s="1">
        <v>45826.055918495404</v>
      </c>
      <c r="C2545" s="1">
        <v>45826.057474155103</v>
      </c>
      <c r="D2545">
        <v>134.40799999999999</v>
      </c>
    </row>
    <row r="2546" spans="1:4" x14ac:dyDescent="0.35">
      <c r="A2546">
        <v>2546</v>
      </c>
      <c r="B2546" s="1">
        <v>45826.121710046304</v>
      </c>
      <c r="C2546" s="1">
        <v>45826.123265706003</v>
      </c>
      <c r="D2546">
        <v>134.40799999999999</v>
      </c>
    </row>
    <row r="2547" spans="1:4" x14ac:dyDescent="0.35">
      <c r="A2547">
        <v>2547</v>
      </c>
      <c r="B2547" s="1">
        <v>45826.187501550899</v>
      </c>
      <c r="C2547" s="1">
        <v>45826.1890571759</v>
      </c>
      <c r="D2547">
        <v>134.40600000000001</v>
      </c>
    </row>
    <row r="2548" spans="1:4" x14ac:dyDescent="0.35">
      <c r="A2548">
        <v>2548</v>
      </c>
      <c r="B2548" s="1">
        <v>45826.2532930093</v>
      </c>
      <c r="C2548" s="1">
        <v>45826.254848703698</v>
      </c>
      <c r="D2548">
        <v>134.41200000000001</v>
      </c>
    </row>
    <row r="2549" spans="1:4" x14ac:dyDescent="0.35">
      <c r="A2549">
        <v>2549</v>
      </c>
      <c r="B2549" s="1">
        <v>45826.319084502298</v>
      </c>
      <c r="C2549" s="1">
        <v>45826.320640150501</v>
      </c>
      <c r="D2549">
        <v>134.40799999999999</v>
      </c>
    </row>
    <row r="2550" spans="1:4" x14ac:dyDescent="0.35">
      <c r="A2550">
        <v>2550</v>
      </c>
      <c r="B2550" s="1">
        <v>45826.384876053198</v>
      </c>
      <c r="C2550" s="1">
        <v>45826.386431678198</v>
      </c>
      <c r="D2550">
        <v>134.40600000000001</v>
      </c>
    </row>
    <row r="2551" spans="1:4" x14ac:dyDescent="0.35">
      <c r="A2551">
        <v>2551</v>
      </c>
      <c r="B2551" s="1">
        <v>45826.450667557903</v>
      </c>
      <c r="C2551" s="1">
        <v>45826.452223171298</v>
      </c>
      <c r="D2551">
        <v>134.40600000000001</v>
      </c>
    </row>
    <row r="2552" spans="1:4" x14ac:dyDescent="0.35">
      <c r="A2552">
        <v>2552</v>
      </c>
      <c r="B2552" s="1">
        <v>45826.516459050901</v>
      </c>
      <c r="C2552" s="1">
        <v>45826.518014664398</v>
      </c>
      <c r="D2552">
        <v>134.404</v>
      </c>
    </row>
    <row r="2553" spans="1:4" x14ac:dyDescent="0.35">
      <c r="A2553">
        <v>2553</v>
      </c>
      <c r="B2553" s="1">
        <v>45826.582250555599</v>
      </c>
      <c r="C2553" s="1">
        <v>45826.583806169001</v>
      </c>
      <c r="D2553">
        <v>134.404</v>
      </c>
    </row>
    <row r="2554" spans="1:4" x14ac:dyDescent="0.35">
      <c r="A2554">
        <v>2554</v>
      </c>
      <c r="B2554" s="1">
        <v>45826.648042060202</v>
      </c>
      <c r="C2554" s="1">
        <v>45826.649597661999</v>
      </c>
      <c r="D2554">
        <v>134.404</v>
      </c>
    </row>
    <row r="2555" spans="1:4" x14ac:dyDescent="0.35">
      <c r="A2555">
        <v>2555</v>
      </c>
      <c r="B2555" s="1">
        <v>45826.713833564798</v>
      </c>
      <c r="C2555" s="1">
        <v>45826.715389224497</v>
      </c>
      <c r="D2555">
        <v>134.40899999999999</v>
      </c>
    </row>
    <row r="2556" spans="1:4" x14ac:dyDescent="0.35">
      <c r="A2556">
        <v>2556</v>
      </c>
      <c r="B2556" s="1">
        <v>45826.779625011601</v>
      </c>
      <c r="C2556" s="1">
        <v>45826.781180682898</v>
      </c>
      <c r="D2556">
        <v>134.40899999999999</v>
      </c>
    </row>
    <row r="2557" spans="1:4" x14ac:dyDescent="0.35">
      <c r="A2557">
        <v>2557</v>
      </c>
      <c r="B2557" s="1">
        <v>45826.845416550903</v>
      </c>
      <c r="C2557" s="1">
        <v>45826.846972233798</v>
      </c>
      <c r="D2557">
        <v>134.411</v>
      </c>
    </row>
    <row r="2558" spans="1:4" x14ac:dyDescent="0.35">
      <c r="A2558">
        <v>2558</v>
      </c>
      <c r="B2558" s="1">
        <v>45826.9112080208</v>
      </c>
      <c r="C2558" s="1">
        <v>45826.912763703702</v>
      </c>
      <c r="D2558">
        <v>134.411</v>
      </c>
    </row>
    <row r="2559" spans="1:4" x14ac:dyDescent="0.35">
      <c r="A2559">
        <v>2559</v>
      </c>
      <c r="B2559" s="1">
        <v>45826.976999525497</v>
      </c>
      <c r="C2559" s="1">
        <v>45826.978555196802</v>
      </c>
      <c r="D2559">
        <v>134.41</v>
      </c>
    </row>
    <row r="2560" spans="1:4" x14ac:dyDescent="0.35">
      <c r="A2560">
        <v>2560</v>
      </c>
      <c r="B2560" s="1">
        <v>45827.0427910301</v>
      </c>
      <c r="C2560" s="1">
        <v>45827.044346713003</v>
      </c>
      <c r="D2560">
        <v>134.411</v>
      </c>
    </row>
    <row r="2561" spans="1:4" x14ac:dyDescent="0.35">
      <c r="A2561">
        <v>2561</v>
      </c>
      <c r="B2561" s="1">
        <v>45827.108582581001</v>
      </c>
      <c r="C2561" s="1">
        <v>45827.1101382407</v>
      </c>
      <c r="D2561">
        <v>134.40899999999999</v>
      </c>
    </row>
    <row r="2562" spans="1:4" x14ac:dyDescent="0.35">
      <c r="A2562">
        <v>2562</v>
      </c>
      <c r="B2562" s="1">
        <v>45827.1743740741</v>
      </c>
      <c r="C2562" s="1">
        <v>45827.175929745397</v>
      </c>
      <c r="D2562">
        <v>134.40899999999999</v>
      </c>
    </row>
    <row r="2563" spans="1:4" x14ac:dyDescent="0.35">
      <c r="A2563">
        <v>2563</v>
      </c>
      <c r="B2563" s="1">
        <v>45827.240165543997</v>
      </c>
      <c r="C2563" s="1">
        <v>45827.241721238403</v>
      </c>
      <c r="D2563">
        <v>134.41300000000001</v>
      </c>
    </row>
    <row r="2564" spans="1:4" x14ac:dyDescent="0.35">
      <c r="A2564">
        <v>2564</v>
      </c>
      <c r="B2564" s="1">
        <v>45827.305957037002</v>
      </c>
      <c r="C2564" s="1">
        <v>45827.307512696803</v>
      </c>
      <c r="D2564">
        <v>134.40899999999999</v>
      </c>
    </row>
    <row r="2565" spans="1:4" x14ac:dyDescent="0.35">
      <c r="A2565">
        <v>2565</v>
      </c>
      <c r="B2565" s="1">
        <v>45827.371748587997</v>
      </c>
      <c r="C2565" s="1">
        <v>45827.373304189801</v>
      </c>
      <c r="D2565">
        <v>134.405</v>
      </c>
    </row>
    <row r="2566" spans="1:4" x14ac:dyDescent="0.35">
      <c r="A2566">
        <v>2566</v>
      </c>
      <c r="B2566" s="1">
        <v>45827.437540081002</v>
      </c>
      <c r="C2566" s="1">
        <v>45827.4390957176</v>
      </c>
      <c r="D2566">
        <v>134.40700000000001</v>
      </c>
    </row>
    <row r="2567" spans="1:4" x14ac:dyDescent="0.35">
      <c r="A2567">
        <v>2567</v>
      </c>
      <c r="B2567" s="1">
        <v>45827.5033315857</v>
      </c>
      <c r="C2567" s="1">
        <v>45827.504887222203</v>
      </c>
      <c r="D2567">
        <v>134.40700000000001</v>
      </c>
    </row>
    <row r="2568" spans="1:4" x14ac:dyDescent="0.35">
      <c r="A2568">
        <v>2568</v>
      </c>
      <c r="B2568" s="1">
        <v>45827.569123078698</v>
      </c>
      <c r="C2568" s="1">
        <v>45827.570678703698</v>
      </c>
      <c r="D2568">
        <v>134.40600000000001</v>
      </c>
    </row>
    <row r="2569" spans="1:4" x14ac:dyDescent="0.35">
      <c r="A2569">
        <v>2569</v>
      </c>
      <c r="B2569" s="1">
        <v>45827.634914583301</v>
      </c>
      <c r="C2569" s="1">
        <v>45827.636470208301</v>
      </c>
      <c r="D2569">
        <v>134.40600000000001</v>
      </c>
    </row>
    <row r="2570" spans="1:4" x14ac:dyDescent="0.35">
      <c r="A2570">
        <v>2570</v>
      </c>
      <c r="B2570" s="1">
        <v>45827.700706087999</v>
      </c>
      <c r="C2570" s="1">
        <v>45827.702261759303</v>
      </c>
      <c r="D2570">
        <v>134.41</v>
      </c>
    </row>
    <row r="2571" spans="1:4" x14ac:dyDescent="0.35">
      <c r="A2571">
        <v>2571</v>
      </c>
      <c r="B2571" s="1">
        <v>45827.766497546298</v>
      </c>
      <c r="C2571" s="1">
        <v>45827.768053263899</v>
      </c>
      <c r="D2571">
        <v>134.41399999999999</v>
      </c>
    </row>
    <row r="2572" spans="1:4" x14ac:dyDescent="0.35">
      <c r="A2572">
        <v>2572</v>
      </c>
      <c r="B2572" s="1">
        <v>45827.832289085702</v>
      </c>
      <c r="C2572" s="1">
        <v>45827.833844745401</v>
      </c>
      <c r="D2572">
        <v>134.40899999999999</v>
      </c>
    </row>
    <row r="2573" spans="1:4" x14ac:dyDescent="0.35">
      <c r="A2573">
        <v>2573</v>
      </c>
      <c r="B2573" s="1">
        <v>45827.898080555598</v>
      </c>
      <c r="C2573" s="1">
        <v>45827.899636226903</v>
      </c>
      <c r="D2573">
        <v>134.41</v>
      </c>
    </row>
    <row r="2574" spans="1:4" x14ac:dyDescent="0.35">
      <c r="A2574">
        <v>2574</v>
      </c>
      <c r="B2574" s="1">
        <v>45827.963872106498</v>
      </c>
      <c r="C2574" s="1">
        <v>45827.965427719901</v>
      </c>
      <c r="D2574">
        <v>134.405</v>
      </c>
    </row>
    <row r="2575" spans="1:4" x14ac:dyDescent="0.35">
      <c r="A2575">
        <v>2575</v>
      </c>
      <c r="B2575" s="1">
        <v>45828.029663611102</v>
      </c>
      <c r="C2575" s="1">
        <v>45828.031219282399</v>
      </c>
      <c r="D2575">
        <v>134.41</v>
      </c>
    </row>
    <row r="2576" spans="1:4" x14ac:dyDescent="0.35">
      <c r="A2576">
        <v>2576</v>
      </c>
      <c r="B2576" s="1">
        <v>45828.0954550694</v>
      </c>
      <c r="C2576" s="1">
        <v>45828.097010787002</v>
      </c>
      <c r="D2576">
        <v>134.41399999999999</v>
      </c>
    </row>
    <row r="2577" spans="1:4" x14ac:dyDescent="0.35">
      <c r="A2577">
        <v>2577</v>
      </c>
      <c r="B2577" s="1">
        <v>45828.1612465625</v>
      </c>
      <c r="C2577" s="1">
        <v>45828.162802245402</v>
      </c>
      <c r="D2577">
        <v>134.41200000000001</v>
      </c>
    </row>
    <row r="2578" spans="1:4" x14ac:dyDescent="0.35">
      <c r="A2578">
        <v>2578</v>
      </c>
      <c r="B2578" s="1">
        <v>45828.2270381134</v>
      </c>
      <c r="C2578" s="1">
        <v>45828.228593784697</v>
      </c>
      <c r="D2578">
        <v>134.41</v>
      </c>
    </row>
    <row r="2579" spans="1:4" x14ac:dyDescent="0.35">
      <c r="A2579">
        <v>2579</v>
      </c>
      <c r="B2579" s="1">
        <v>45828.292829560203</v>
      </c>
      <c r="C2579" s="1">
        <v>45828.294385277797</v>
      </c>
      <c r="D2579">
        <v>134.41399999999999</v>
      </c>
    </row>
    <row r="2580" spans="1:4" x14ac:dyDescent="0.35">
      <c r="A2580">
        <v>2580</v>
      </c>
      <c r="B2580" s="1">
        <v>45828.358621064799</v>
      </c>
      <c r="C2580" s="1">
        <v>45828.360176736103</v>
      </c>
      <c r="D2580">
        <v>134.40899999999999</v>
      </c>
    </row>
    <row r="2581" spans="1:4" x14ac:dyDescent="0.35">
      <c r="A2581">
        <v>2581</v>
      </c>
      <c r="B2581" s="1">
        <v>45828.424412615699</v>
      </c>
      <c r="C2581" s="1">
        <v>45828.425968240699</v>
      </c>
      <c r="D2581">
        <v>134.40600000000001</v>
      </c>
    </row>
    <row r="2582" spans="1:4" x14ac:dyDescent="0.35">
      <c r="A2582">
        <v>2582</v>
      </c>
      <c r="B2582" s="1">
        <v>45828.490204120397</v>
      </c>
      <c r="C2582" s="1">
        <v>45828.491759733799</v>
      </c>
      <c r="D2582">
        <v>134.40600000000001</v>
      </c>
    </row>
    <row r="2583" spans="1:4" x14ac:dyDescent="0.35">
      <c r="A2583">
        <v>2583</v>
      </c>
      <c r="B2583" s="1">
        <v>45828.555995613402</v>
      </c>
      <c r="C2583" s="1">
        <v>45828.557551238402</v>
      </c>
      <c r="D2583">
        <v>134.40600000000001</v>
      </c>
    </row>
    <row r="2584" spans="1:4" x14ac:dyDescent="0.35">
      <c r="A2584">
        <v>2584</v>
      </c>
      <c r="B2584" s="1">
        <v>45828.6217871181</v>
      </c>
      <c r="C2584" s="1">
        <v>45828.6233427431</v>
      </c>
      <c r="D2584">
        <v>134.40600000000001</v>
      </c>
    </row>
    <row r="2585" spans="1:4" x14ac:dyDescent="0.35">
      <c r="A2585">
        <v>2585</v>
      </c>
      <c r="B2585" s="1">
        <v>45828.687578622703</v>
      </c>
      <c r="C2585" s="1">
        <v>45828.689134259301</v>
      </c>
      <c r="D2585">
        <v>134.40700000000001</v>
      </c>
    </row>
    <row r="2586" spans="1:4" x14ac:dyDescent="0.35">
      <c r="A2586">
        <v>2586</v>
      </c>
      <c r="B2586" s="1">
        <v>45828.753370127299</v>
      </c>
      <c r="C2586" s="1">
        <v>45828.754925810201</v>
      </c>
      <c r="D2586">
        <v>134.411</v>
      </c>
    </row>
    <row r="2587" spans="1:4" x14ac:dyDescent="0.35">
      <c r="A2587">
        <v>2587</v>
      </c>
      <c r="B2587" s="1">
        <v>45828.819161574102</v>
      </c>
      <c r="C2587" s="1">
        <v>45828.8207172685</v>
      </c>
      <c r="D2587">
        <v>134.41200000000001</v>
      </c>
    </row>
    <row r="2588" spans="1:4" x14ac:dyDescent="0.35">
      <c r="A2588">
        <v>2588</v>
      </c>
      <c r="B2588" s="1">
        <v>45828.884953125002</v>
      </c>
      <c r="C2588" s="1">
        <v>45828.8865088194</v>
      </c>
      <c r="D2588">
        <v>134.411</v>
      </c>
    </row>
    <row r="2589" spans="1:4" x14ac:dyDescent="0.35">
      <c r="A2589">
        <v>2589</v>
      </c>
      <c r="B2589" s="1">
        <v>45828.950744618101</v>
      </c>
      <c r="C2589" s="1">
        <v>45828.952300324097</v>
      </c>
      <c r="D2589">
        <v>134.41200000000001</v>
      </c>
    </row>
    <row r="2590" spans="1:4" x14ac:dyDescent="0.35">
      <c r="A2590">
        <v>2590</v>
      </c>
      <c r="B2590" s="1">
        <v>45829.016536087998</v>
      </c>
      <c r="C2590" s="1">
        <v>45829.018091817103</v>
      </c>
      <c r="D2590">
        <v>134.41499999999999</v>
      </c>
    </row>
    <row r="2591" spans="1:4" x14ac:dyDescent="0.35">
      <c r="A2591">
        <v>2591</v>
      </c>
      <c r="B2591" s="1">
        <v>45829.082327592601</v>
      </c>
      <c r="C2591" s="1">
        <v>45829.083883286999</v>
      </c>
      <c r="D2591">
        <v>134.41200000000001</v>
      </c>
    </row>
    <row r="2592" spans="1:4" x14ac:dyDescent="0.35">
      <c r="A2592">
        <v>2592</v>
      </c>
      <c r="B2592" s="1">
        <v>45829.148119131998</v>
      </c>
      <c r="C2592" s="1">
        <v>45829.149674826403</v>
      </c>
      <c r="D2592">
        <v>134.411</v>
      </c>
    </row>
    <row r="2593" spans="1:4" x14ac:dyDescent="0.35">
      <c r="A2593">
        <v>2593</v>
      </c>
      <c r="B2593" s="1">
        <v>45829.213910625003</v>
      </c>
      <c r="C2593" s="1">
        <v>45829.215466273199</v>
      </c>
      <c r="D2593">
        <v>134.40799999999999</v>
      </c>
    </row>
    <row r="2594" spans="1:4" x14ac:dyDescent="0.35">
      <c r="A2594">
        <v>2594</v>
      </c>
      <c r="B2594" s="1">
        <v>45829.279702129599</v>
      </c>
      <c r="C2594" s="1">
        <v>45829.281257824099</v>
      </c>
      <c r="D2594">
        <v>134.41200000000001</v>
      </c>
    </row>
    <row r="2595" spans="1:4" x14ac:dyDescent="0.35">
      <c r="A2595">
        <v>2595</v>
      </c>
      <c r="B2595" s="1">
        <v>45829.345493599503</v>
      </c>
      <c r="C2595" s="1">
        <v>45829.347049328702</v>
      </c>
      <c r="D2595">
        <v>134.41499999999999</v>
      </c>
    </row>
    <row r="2596" spans="1:4" x14ac:dyDescent="0.35">
      <c r="A2596">
        <v>2596</v>
      </c>
      <c r="B2596" s="1">
        <v>45829.411285092603</v>
      </c>
      <c r="C2596" s="1">
        <v>45829.412840775498</v>
      </c>
      <c r="D2596">
        <v>134.41200000000001</v>
      </c>
    </row>
    <row r="2597" spans="1:4" x14ac:dyDescent="0.35">
      <c r="A2597">
        <v>2597</v>
      </c>
      <c r="B2597" s="1">
        <v>45829.477076585601</v>
      </c>
      <c r="C2597" s="1">
        <v>45829.478632280101</v>
      </c>
      <c r="D2597">
        <v>134.41200000000001</v>
      </c>
    </row>
    <row r="2598" spans="1:4" x14ac:dyDescent="0.35">
      <c r="A2598">
        <v>2598</v>
      </c>
      <c r="B2598" s="1">
        <v>45829.542868101897</v>
      </c>
      <c r="C2598" s="1">
        <v>45829.544423784697</v>
      </c>
      <c r="D2598">
        <v>134.41200000000001</v>
      </c>
    </row>
    <row r="2599" spans="1:4" x14ac:dyDescent="0.35">
      <c r="A2599">
        <v>2599</v>
      </c>
      <c r="B2599" s="1">
        <v>45829.6086596065</v>
      </c>
      <c r="C2599" s="1">
        <v>45829.610215289402</v>
      </c>
      <c r="D2599">
        <v>134.411</v>
      </c>
    </row>
    <row r="2600" spans="1:4" x14ac:dyDescent="0.35">
      <c r="A2600">
        <v>2600</v>
      </c>
      <c r="B2600" s="1">
        <v>45829.674451134299</v>
      </c>
      <c r="C2600" s="1">
        <v>45829.676006793998</v>
      </c>
      <c r="D2600">
        <v>134.40899999999999</v>
      </c>
    </row>
    <row r="2601" spans="1:4" x14ac:dyDescent="0.35">
      <c r="A2601">
        <v>2601</v>
      </c>
      <c r="B2601" s="1">
        <v>45829.7402426505</v>
      </c>
      <c r="C2601" s="1">
        <v>45829.741798344898</v>
      </c>
      <c r="D2601">
        <v>134.41200000000001</v>
      </c>
    </row>
    <row r="2602" spans="1:4" x14ac:dyDescent="0.35">
      <c r="A2602">
        <v>2602</v>
      </c>
      <c r="B2602" s="1">
        <v>45829.806034108798</v>
      </c>
      <c r="C2602" s="1">
        <v>45829.807589803197</v>
      </c>
      <c r="D2602">
        <v>134.41200000000001</v>
      </c>
    </row>
    <row r="2603" spans="1:4" x14ac:dyDescent="0.35">
      <c r="A2603">
        <v>2603</v>
      </c>
      <c r="B2603" s="1">
        <v>45829.871825659699</v>
      </c>
      <c r="C2603" s="1">
        <v>45829.873381354199</v>
      </c>
      <c r="D2603">
        <v>134.41200000000001</v>
      </c>
    </row>
    <row r="2604" spans="1:4" x14ac:dyDescent="0.35">
      <c r="A2604">
        <v>2604</v>
      </c>
      <c r="B2604" s="1">
        <v>45829.937617118099</v>
      </c>
      <c r="C2604" s="1">
        <v>45829.9391728009</v>
      </c>
      <c r="D2604">
        <v>134.411</v>
      </c>
    </row>
    <row r="2605" spans="1:4" x14ac:dyDescent="0.35">
      <c r="A2605">
        <v>2605</v>
      </c>
      <c r="B2605" s="1">
        <v>45830.003408611097</v>
      </c>
      <c r="C2605" s="1">
        <v>45830.004964328698</v>
      </c>
      <c r="D2605">
        <v>134.41399999999999</v>
      </c>
    </row>
    <row r="2606" spans="1:4" x14ac:dyDescent="0.35">
      <c r="A2606">
        <v>2606</v>
      </c>
      <c r="B2606" s="1">
        <v>45830.0692001157</v>
      </c>
      <c r="C2606" s="1">
        <v>45830.070755821798</v>
      </c>
      <c r="D2606">
        <v>134.41300000000001</v>
      </c>
    </row>
    <row r="2607" spans="1:4" x14ac:dyDescent="0.35">
      <c r="A2607">
        <v>2607</v>
      </c>
      <c r="B2607" s="1">
        <v>45830.134991666702</v>
      </c>
      <c r="C2607" s="1">
        <v>45830.1365473611</v>
      </c>
      <c r="D2607">
        <v>134.41200000000001</v>
      </c>
    </row>
    <row r="2608" spans="1:4" x14ac:dyDescent="0.35">
      <c r="A2608">
        <v>2608</v>
      </c>
      <c r="B2608" s="1">
        <v>45830.200783171298</v>
      </c>
      <c r="C2608" s="1">
        <v>45830.202338819399</v>
      </c>
      <c r="D2608">
        <v>134.40799999999999</v>
      </c>
    </row>
    <row r="2609" spans="1:4" x14ac:dyDescent="0.35">
      <c r="A2609">
        <v>2609</v>
      </c>
      <c r="B2609" s="1">
        <v>45830.266574664398</v>
      </c>
      <c r="C2609" s="1">
        <v>45830.268130370401</v>
      </c>
      <c r="D2609">
        <v>134.41300000000001</v>
      </c>
    </row>
    <row r="2610" spans="1:4" x14ac:dyDescent="0.35">
      <c r="A2610">
        <v>2610</v>
      </c>
      <c r="B2610" s="1">
        <v>45830.332366122697</v>
      </c>
      <c r="C2610" s="1">
        <v>45830.333921863399</v>
      </c>
      <c r="D2610">
        <v>134.416</v>
      </c>
    </row>
    <row r="2611" spans="1:4" x14ac:dyDescent="0.35">
      <c r="A2611">
        <v>2611</v>
      </c>
      <c r="B2611" s="1">
        <v>45830.3981576273</v>
      </c>
      <c r="C2611" s="1">
        <v>45830.3997133218</v>
      </c>
      <c r="D2611">
        <v>134.41200000000001</v>
      </c>
    </row>
    <row r="2612" spans="1:4" x14ac:dyDescent="0.35">
      <c r="A2612">
        <v>2612</v>
      </c>
      <c r="B2612" s="1">
        <v>45830.463949143501</v>
      </c>
      <c r="C2612" s="1">
        <v>45830.465504826403</v>
      </c>
      <c r="D2612">
        <v>134.411</v>
      </c>
    </row>
    <row r="2613" spans="1:4" x14ac:dyDescent="0.35">
      <c r="A2613">
        <v>2613</v>
      </c>
      <c r="B2613" s="1">
        <v>45830.5297406713</v>
      </c>
      <c r="C2613" s="1">
        <v>45830.531296330999</v>
      </c>
      <c r="D2613">
        <v>134.40899999999999</v>
      </c>
    </row>
    <row r="2614" spans="1:4" x14ac:dyDescent="0.35">
      <c r="A2614">
        <v>2614</v>
      </c>
      <c r="B2614" s="1">
        <v>45830.5955321644</v>
      </c>
      <c r="C2614" s="1">
        <v>45830.597087835602</v>
      </c>
      <c r="D2614">
        <v>134.40899999999999</v>
      </c>
    </row>
    <row r="2615" spans="1:4" x14ac:dyDescent="0.35">
      <c r="A2615">
        <v>2615</v>
      </c>
      <c r="B2615" s="1">
        <v>45830.661323657398</v>
      </c>
      <c r="C2615" s="1">
        <v>45830.662879328702</v>
      </c>
      <c r="D2615">
        <v>134.411</v>
      </c>
    </row>
    <row r="2616" spans="1:4" x14ac:dyDescent="0.35">
      <c r="A2616">
        <v>2616</v>
      </c>
      <c r="B2616" s="1">
        <v>45830.727115185196</v>
      </c>
      <c r="C2616" s="1">
        <v>45830.7286708912</v>
      </c>
      <c r="D2616">
        <v>134.41300000000001</v>
      </c>
    </row>
    <row r="2617" spans="1:4" x14ac:dyDescent="0.35">
      <c r="A2617">
        <v>2617</v>
      </c>
      <c r="B2617" s="1">
        <v>45830.792906631897</v>
      </c>
      <c r="C2617" s="1">
        <v>45830.794462338003</v>
      </c>
      <c r="D2617">
        <v>134.41300000000001</v>
      </c>
    </row>
    <row r="2618" spans="1:4" x14ac:dyDescent="0.35">
      <c r="A2618">
        <v>2618</v>
      </c>
      <c r="B2618" s="1">
        <v>45830.858698171302</v>
      </c>
      <c r="C2618" s="1">
        <v>45830.860253900501</v>
      </c>
      <c r="D2618">
        <v>134.41499999999999</v>
      </c>
    </row>
    <row r="2619" spans="1:4" x14ac:dyDescent="0.35">
      <c r="A2619">
        <v>2619</v>
      </c>
      <c r="B2619" s="1">
        <v>45830.924489687503</v>
      </c>
      <c r="C2619" s="1">
        <v>45830.926045393498</v>
      </c>
      <c r="D2619">
        <v>134.41300000000001</v>
      </c>
    </row>
    <row r="2620" spans="1:4" x14ac:dyDescent="0.35">
      <c r="A2620">
        <v>2620</v>
      </c>
      <c r="B2620" s="1">
        <v>45830.990281145801</v>
      </c>
      <c r="C2620" s="1">
        <v>45830.991836875</v>
      </c>
      <c r="D2620">
        <v>134.41499999999999</v>
      </c>
    </row>
    <row r="2621" spans="1:4" x14ac:dyDescent="0.35">
      <c r="A2621">
        <v>2621</v>
      </c>
      <c r="B2621" s="1">
        <v>45831.056072650499</v>
      </c>
      <c r="C2621" s="1">
        <v>45831.057628356502</v>
      </c>
      <c r="D2621">
        <v>134.41300000000001</v>
      </c>
    </row>
    <row r="2622" spans="1:4" x14ac:dyDescent="0.35">
      <c r="A2622">
        <v>2622</v>
      </c>
      <c r="B2622" s="1">
        <v>45831.121864189801</v>
      </c>
      <c r="C2622" s="1">
        <v>45831.123419907402</v>
      </c>
      <c r="D2622">
        <v>134.41399999999999</v>
      </c>
    </row>
    <row r="2623" spans="1:4" x14ac:dyDescent="0.35">
      <c r="A2623">
        <v>2623</v>
      </c>
      <c r="B2623" s="1">
        <v>45831.187655694499</v>
      </c>
      <c r="C2623" s="1">
        <v>45831.189211388897</v>
      </c>
      <c r="D2623">
        <v>134.411</v>
      </c>
    </row>
    <row r="2624" spans="1:4" x14ac:dyDescent="0.35">
      <c r="A2624">
        <v>2624</v>
      </c>
      <c r="B2624" s="1">
        <v>45831.253447152798</v>
      </c>
      <c r="C2624" s="1">
        <v>45831.255002905098</v>
      </c>
      <c r="D2624">
        <v>134.417</v>
      </c>
    </row>
    <row r="2625" spans="1:4" x14ac:dyDescent="0.35">
      <c r="A2625">
        <v>2625</v>
      </c>
      <c r="B2625" s="1">
        <v>45831.319238645803</v>
      </c>
      <c r="C2625" s="1">
        <v>45831.320794363397</v>
      </c>
      <c r="D2625">
        <v>134.41300000000001</v>
      </c>
    </row>
    <row r="2626" spans="1:4" x14ac:dyDescent="0.35">
      <c r="A2626">
        <v>2626</v>
      </c>
      <c r="B2626" s="1">
        <v>45831.385030196798</v>
      </c>
      <c r="C2626" s="1">
        <v>45831.386585879598</v>
      </c>
      <c r="D2626">
        <v>134.411</v>
      </c>
    </row>
    <row r="2627" spans="1:4" x14ac:dyDescent="0.35">
      <c r="A2627">
        <v>2627</v>
      </c>
      <c r="B2627" s="1">
        <v>45831.450821701401</v>
      </c>
      <c r="C2627" s="1">
        <v>45831.452377384303</v>
      </c>
      <c r="D2627">
        <v>134.411</v>
      </c>
    </row>
    <row r="2628" spans="1:4" x14ac:dyDescent="0.35">
      <c r="A2628">
        <v>2628</v>
      </c>
      <c r="B2628" s="1">
        <v>45831.516613194399</v>
      </c>
      <c r="C2628" s="1">
        <v>45831.518168865703</v>
      </c>
      <c r="D2628">
        <v>134.41</v>
      </c>
    </row>
    <row r="2629" spans="1:4" x14ac:dyDescent="0.35">
      <c r="A2629">
        <v>2629</v>
      </c>
      <c r="B2629" s="1">
        <v>45831.582404699097</v>
      </c>
      <c r="C2629" s="1">
        <v>45831.583960370401</v>
      </c>
      <c r="D2629">
        <v>134.41</v>
      </c>
    </row>
    <row r="2630" spans="1:4" x14ac:dyDescent="0.35">
      <c r="A2630">
        <v>2630</v>
      </c>
      <c r="B2630" s="1">
        <v>45831.6481962037</v>
      </c>
      <c r="C2630" s="1">
        <v>45831.649751874997</v>
      </c>
      <c r="D2630">
        <v>134.41</v>
      </c>
    </row>
    <row r="2631" spans="1:4" x14ac:dyDescent="0.35">
      <c r="A2631">
        <v>2631</v>
      </c>
      <c r="B2631" s="1">
        <v>45831.713987708303</v>
      </c>
      <c r="C2631" s="1">
        <v>45831.715543437502</v>
      </c>
      <c r="D2631">
        <v>134.41499999999999</v>
      </c>
    </row>
    <row r="2632" spans="1:4" x14ac:dyDescent="0.35">
      <c r="A2632">
        <v>2632</v>
      </c>
      <c r="B2632" s="1">
        <v>45831.779779166704</v>
      </c>
      <c r="C2632" s="1">
        <v>45831.781334884297</v>
      </c>
      <c r="D2632">
        <v>134.41499999999999</v>
      </c>
    </row>
    <row r="2633" spans="1:4" x14ac:dyDescent="0.35">
      <c r="A2633">
        <v>2633</v>
      </c>
      <c r="B2633" s="1">
        <v>45831.845570694401</v>
      </c>
      <c r="C2633" s="1">
        <v>45831.847126446803</v>
      </c>
      <c r="D2633">
        <v>134.416</v>
      </c>
    </row>
    <row r="2634" spans="1:4" x14ac:dyDescent="0.35">
      <c r="A2634">
        <v>2634</v>
      </c>
      <c r="B2634" s="1">
        <v>45831.911362164399</v>
      </c>
      <c r="C2634" s="1">
        <v>45831.912917916699</v>
      </c>
      <c r="D2634">
        <v>134.417</v>
      </c>
    </row>
    <row r="2635" spans="1:4" x14ac:dyDescent="0.35">
      <c r="A2635">
        <v>2635</v>
      </c>
      <c r="B2635" s="1">
        <v>45831.977153669002</v>
      </c>
      <c r="C2635" s="1">
        <v>45831.978709398201</v>
      </c>
      <c r="D2635">
        <v>134.41499999999999</v>
      </c>
    </row>
    <row r="2636" spans="1:4" x14ac:dyDescent="0.35">
      <c r="A2636">
        <v>2636</v>
      </c>
      <c r="B2636" s="1">
        <v>45832.042945173598</v>
      </c>
      <c r="C2636" s="1">
        <v>45832.044500914402</v>
      </c>
      <c r="D2636">
        <v>134.416</v>
      </c>
    </row>
    <row r="2637" spans="1:4" x14ac:dyDescent="0.35">
      <c r="A2637">
        <v>2637</v>
      </c>
      <c r="B2637" s="1">
        <v>45832.108736724498</v>
      </c>
      <c r="C2637" s="1">
        <v>45832.110292453697</v>
      </c>
      <c r="D2637">
        <v>134.41499999999999</v>
      </c>
    </row>
    <row r="2638" spans="1:4" x14ac:dyDescent="0.35">
      <c r="A2638">
        <v>2638</v>
      </c>
      <c r="B2638" s="1">
        <v>45832.174528229203</v>
      </c>
      <c r="C2638" s="1">
        <v>45832.176083946797</v>
      </c>
      <c r="D2638">
        <v>134.41499999999999</v>
      </c>
    </row>
    <row r="2639" spans="1:4" x14ac:dyDescent="0.35">
      <c r="A2639">
        <v>2639</v>
      </c>
      <c r="B2639" s="1">
        <v>45832.240319687502</v>
      </c>
      <c r="C2639" s="1">
        <v>45832.2418754514</v>
      </c>
      <c r="D2639">
        <v>134.41800000000001</v>
      </c>
    </row>
    <row r="2640" spans="1:4" x14ac:dyDescent="0.35">
      <c r="A2640">
        <v>2640</v>
      </c>
      <c r="B2640" s="1">
        <v>45832.306111180602</v>
      </c>
      <c r="C2640" s="1">
        <v>45832.307666909699</v>
      </c>
      <c r="D2640">
        <v>134.41399999999999</v>
      </c>
    </row>
    <row r="2641" spans="1:4" x14ac:dyDescent="0.35">
      <c r="A2641">
        <v>2641</v>
      </c>
      <c r="B2641" s="1">
        <v>45832.371902731502</v>
      </c>
      <c r="C2641" s="1">
        <v>45832.373458402799</v>
      </c>
      <c r="D2641">
        <v>134.41</v>
      </c>
    </row>
    <row r="2642" spans="1:4" x14ac:dyDescent="0.35">
      <c r="A2642">
        <v>2642</v>
      </c>
      <c r="B2642" s="1">
        <v>45832.4376942245</v>
      </c>
      <c r="C2642" s="1">
        <v>45832.439249930598</v>
      </c>
      <c r="D2642">
        <v>134.41300000000001</v>
      </c>
    </row>
    <row r="2643" spans="1:4" x14ac:dyDescent="0.35">
      <c r="A2643">
        <v>2643</v>
      </c>
      <c r="B2643" s="1">
        <v>45832.503485729198</v>
      </c>
      <c r="C2643" s="1">
        <v>45832.505041435201</v>
      </c>
      <c r="D2643">
        <v>134.41300000000001</v>
      </c>
    </row>
    <row r="2644" spans="1:4" x14ac:dyDescent="0.35">
      <c r="A2644">
        <v>2644</v>
      </c>
      <c r="B2644" s="1">
        <v>45832.569277233801</v>
      </c>
      <c r="C2644" s="1">
        <v>45832.570832916703</v>
      </c>
      <c r="D2644">
        <v>134.411</v>
      </c>
    </row>
    <row r="2645" spans="1:4" x14ac:dyDescent="0.35">
      <c r="A2645">
        <v>2645</v>
      </c>
      <c r="B2645" s="1">
        <v>45832.635068738397</v>
      </c>
      <c r="C2645" s="1">
        <v>45832.636624421299</v>
      </c>
      <c r="D2645">
        <v>134.411</v>
      </c>
    </row>
    <row r="2646" spans="1:4" x14ac:dyDescent="0.35">
      <c r="A2646">
        <v>2646</v>
      </c>
      <c r="B2646" s="1">
        <v>45832.700860243101</v>
      </c>
      <c r="C2646" s="1">
        <v>45832.702415983797</v>
      </c>
      <c r="D2646">
        <v>134.416</v>
      </c>
    </row>
    <row r="2647" spans="1:4" x14ac:dyDescent="0.35">
      <c r="A2647">
        <v>2647</v>
      </c>
      <c r="B2647" s="1">
        <v>45832.766651689803</v>
      </c>
      <c r="C2647" s="1">
        <v>45832.768207476904</v>
      </c>
      <c r="D2647">
        <v>134.41999999999999</v>
      </c>
    </row>
    <row r="2648" spans="1:4" x14ac:dyDescent="0.35">
      <c r="A2648">
        <v>2648</v>
      </c>
      <c r="B2648" s="1">
        <v>45832.832443229199</v>
      </c>
      <c r="C2648" s="1">
        <v>45832.833998958296</v>
      </c>
      <c r="D2648">
        <v>134.41499999999999</v>
      </c>
    </row>
    <row r="2649" spans="1:4" x14ac:dyDescent="0.35">
      <c r="A2649">
        <v>2649</v>
      </c>
      <c r="B2649" s="1">
        <v>45832.898234699103</v>
      </c>
      <c r="C2649" s="1">
        <v>45832.899790439798</v>
      </c>
      <c r="D2649">
        <v>134.416</v>
      </c>
    </row>
    <row r="2650" spans="1:4" x14ac:dyDescent="0.35">
      <c r="A2650">
        <v>2650</v>
      </c>
      <c r="B2650" s="1">
        <v>45832.964026261601</v>
      </c>
      <c r="C2650" s="1">
        <v>45832.965581944401</v>
      </c>
      <c r="D2650">
        <v>134.411</v>
      </c>
    </row>
    <row r="2651" spans="1:4" x14ac:dyDescent="0.35">
      <c r="A2651">
        <v>2651</v>
      </c>
      <c r="B2651" s="1">
        <v>45833.029817754599</v>
      </c>
      <c r="C2651" s="1">
        <v>45833.031373495403</v>
      </c>
      <c r="D2651">
        <v>134.416</v>
      </c>
    </row>
    <row r="2652" spans="1:4" x14ac:dyDescent="0.35">
      <c r="A2652">
        <v>2652</v>
      </c>
      <c r="B2652" s="1">
        <v>45833.095609213</v>
      </c>
      <c r="C2652" s="1">
        <v>45833.097164999999</v>
      </c>
      <c r="D2652">
        <v>134.41900000000001</v>
      </c>
    </row>
    <row r="2653" spans="1:4" x14ac:dyDescent="0.35">
      <c r="A2653">
        <v>2653</v>
      </c>
      <c r="B2653" s="1">
        <v>45833.161400705998</v>
      </c>
      <c r="C2653" s="1">
        <v>45833.162956469903</v>
      </c>
      <c r="D2653">
        <v>134.417</v>
      </c>
    </row>
    <row r="2654" spans="1:4" x14ac:dyDescent="0.35">
      <c r="A2654">
        <v>2654</v>
      </c>
      <c r="B2654" s="1">
        <v>45833.227192256898</v>
      </c>
      <c r="C2654" s="1">
        <v>45833.228747997702</v>
      </c>
      <c r="D2654">
        <v>134.416</v>
      </c>
    </row>
    <row r="2655" spans="1:4" x14ac:dyDescent="0.35">
      <c r="A2655">
        <v>2655</v>
      </c>
      <c r="B2655" s="1">
        <v>45833.292983715299</v>
      </c>
      <c r="C2655" s="1">
        <v>45833.294539502298</v>
      </c>
      <c r="D2655">
        <v>134.41900000000001</v>
      </c>
    </row>
    <row r="2656" spans="1:4" x14ac:dyDescent="0.35">
      <c r="A2656">
        <v>2656</v>
      </c>
      <c r="B2656" s="1">
        <v>45833.358775219902</v>
      </c>
      <c r="C2656" s="1">
        <v>45833.360330949101</v>
      </c>
      <c r="D2656">
        <v>134.41499999999999</v>
      </c>
    </row>
    <row r="2657" spans="1:4" x14ac:dyDescent="0.35">
      <c r="A2657">
        <v>2657</v>
      </c>
      <c r="B2657" s="1">
        <v>45833.424566770802</v>
      </c>
      <c r="C2657" s="1">
        <v>45833.426122453697</v>
      </c>
      <c r="D2657">
        <v>134.411</v>
      </c>
    </row>
    <row r="2658" spans="1:4" x14ac:dyDescent="0.35">
      <c r="A2658">
        <v>2658</v>
      </c>
      <c r="B2658" s="1">
        <v>45833.490358263902</v>
      </c>
      <c r="C2658" s="1">
        <v>45833.4919139583</v>
      </c>
      <c r="D2658">
        <v>134.411</v>
      </c>
    </row>
    <row r="2659" spans="1:4" x14ac:dyDescent="0.35">
      <c r="A2659">
        <v>2659</v>
      </c>
      <c r="B2659" s="1">
        <v>45833.556149768498</v>
      </c>
      <c r="C2659" s="1">
        <v>45833.557705462998</v>
      </c>
      <c r="D2659">
        <v>134.41200000000001</v>
      </c>
    </row>
    <row r="2660" spans="1:4" x14ac:dyDescent="0.35">
      <c r="A2660">
        <v>2660</v>
      </c>
      <c r="B2660" s="1">
        <v>45833.621941273203</v>
      </c>
      <c r="C2660" s="1">
        <v>45833.623496967601</v>
      </c>
      <c r="D2660">
        <v>134.41200000000001</v>
      </c>
    </row>
    <row r="2661" spans="1:4" x14ac:dyDescent="0.35">
      <c r="A2661">
        <v>2661</v>
      </c>
      <c r="B2661" s="1">
        <v>45833.687732777798</v>
      </c>
      <c r="C2661" s="1">
        <v>45833.689288472196</v>
      </c>
      <c r="D2661">
        <v>134.41300000000001</v>
      </c>
    </row>
    <row r="2662" spans="1:4" x14ac:dyDescent="0.35">
      <c r="A2662">
        <v>2662</v>
      </c>
      <c r="B2662" s="1">
        <v>45833.753524270804</v>
      </c>
      <c r="C2662" s="1">
        <v>45833.755080023198</v>
      </c>
      <c r="D2662">
        <v>134.417</v>
      </c>
    </row>
    <row r="2663" spans="1:4" x14ac:dyDescent="0.35">
      <c r="A2663">
        <v>2663</v>
      </c>
      <c r="B2663" s="1">
        <v>45833.819315729197</v>
      </c>
      <c r="C2663" s="1">
        <v>45833.820871481497</v>
      </c>
      <c r="D2663">
        <v>134.417</v>
      </c>
    </row>
    <row r="2664" spans="1:4" x14ac:dyDescent="0.35">
      <c r="A2664">
        <v>2664</v>
      </c>
      <c r="B2664" s="1">
        <v>45833.885107280097</v>
      </c>
      <c r="C2664" s="1">
        <v>45833.886663032397</v>
      </c>
      <c r="D2664">
        <v>134.417</v>
      </c>
    </row>
    <row r="2665" spans="1:4" x14ac:dyDescent="0.35">
      <c r="A2665">
        <v>2665</v>
      </c>
      <c r="B2665" s="1">
        <v>45833.950898773102</v>
      </c>
      <c r="C2665" s="1">
        <v>45833.952454537</v>
      </c>
      <c r="D2665">
        <v>134.417</v>
      </c>
    </row>
    <row r="2666" spans="1:4" x14ac:dyDescent="0.35">
      <c r="A2666">
        <v>2666</v>
      </c>
      <c r="B2666" s="1">
        <v>45834.016690243101</v>
      </c>
      <c r="C2666" s="1">
        <v>45834.018246041698</v>
      </c>
      <c r="D2666">
        <v>134.42099999999999</v>
      </c>
    </row>
    <row r="2667" spans="1:4" x14ac:dyDescent="0.35">
      <c r="A2667">
        <v>2667</v>
      </c>
      <c r="B2667" s="1">
        <v>45834.082481747697</v>
      </c>
      <c r="C2667" s="1">
        <v>45834.084037499997</v>
      </c>
      <c r="D2667">
        <v>134.417</v>
      </c>
    </row>
    <row r="2668" spans="1:4" x14ac:dyDescent="0.35">
      <c r="A2668">
        <v>2668</v>
      </c>
      <c r="B2668" s="1">
        <v>45834.148273286999</v>
      </c>
      <c r="C2668" s="1">
        <v>45834.149829039401</v>
      </c>
      <c r="D2668">
        <v>134.417</v>
      </c>
    </row>
    <row r="2669" spans="1:4" x14ac:dyDescent="0.35">
      <c r="A2669">
        <v>2669</v>
      </c>
      <c r="B2669" s="1">
        <v>45834.214064780099</v>
      </c>
      <c r="C2669" s="1">
        <v>45834.215620486102</v>
      </c>
      <c r="D2669">
        <v>134.41300000000001</v>
      </c>
    </row>
    <row r="2670" spans="1:4" x14ac:dyDescent="0.35">
      <c r="A2670">
        <v>2670</v>
      </c>
      <c r="B2670" s="1">
        <v>45834.279856284702</v>
      </c>
      <c r="C2670" s="1">
        <v>45834.281412037002</v>
      </c>
      <c r="D2670">
        <v>134.417</v>
      </c>
    </row>
    <row r="2671" spans="1:4" x14ac:dyDescent="0.35">
      <c r="A2671">
        <v>2671</v>
      </c>
      <c r="B2671" s="1">
        <v>45834.345647754599</v>
      </c>
      <c r="C2671" s="1">
        <v>45834.3472035417</v>
      </c>
      <c r="D2671">
        <v>134.41999999999999</v>
      </c>
    </row>
    <row r="2672" spans="1:4" x14ac:dyDescent="0.35">
      <c r="A2672">
        <v>2672</v>
      </c>
      <c r="B2672" s="1">
        <v>45834.411439247699</v>
      </c>
      <c r="C2672" s="1">
        <v>45834.412994999999</v>
      </c>
      <c r="D2672">
        <v>134.417</v>
      </c>
    </row>
    <row r="2673" spans="1:4" x14ac:dyDescent="0.35">
      <c r="A2673">
        <v>2673</v>
      </c>
      <c r="B2673" s="1">
        <v>45834.477230752302</v>
      </c>
      <c r="C2673" s="1">
        <v>45834.478786504602</v>
      </c>
      <c r="D2673">
        <v>134.417</v>
      </c>
    </row>
    <row r="2674" spans="1:4" x14ac:dyDescent="0.35">
      <c r="A2674">
        <v>2674</v>
      </c>
      <c r="B2674" s="1">
        <v>45834.543022256898</v>
      </c>
      <c r="C2674" s="1">
        <v>45834.544577997702</v>
      </c>
      <c r="D2674">
        <v>134.417</v>
      </c>
    </row>
    <row r="2675" spans="1:4" x14ac:dyDescent="0.35">
      <c r="A2675">
        <v>2675</v>
      </c>
      <c r="B2675" s="1">
        <v>45834.608813761603</v>
      </c>
      <c r="C2675" s="1">
        <v>45834.610369502298</v>
      </c>
      <c r="D2675">
        <v>134.417</v>
      </c>
    </row>
    <row r="2676" spans="1:4" x14ac:dyDescent="0.35">
      <c r="A2676">
        <v>2676</v>
      </c>
      <c r="B2676" s="1">
        <v>45834.674605289401</v>
      </c>
      <c r="C2676" s="1">
        <v>45834.676161006901</v>
      </c>
      <c r="D2676">
        <v>134.41399999999999</v>
      </c>
    </row>
    <row r="2677" spans="1:4" x14ac:dyDescent="0.35">
      <c r="A2677">
        <v>2677</v>
      </c>
      <c r="B2677" s="1">
        <v>45834.740396805602</v>
      </c>
      <c r="C2677" s="1">
        <v>45834.741952569399</v>
      </c>
      <c r="D2677">
        <v>134.417</v>
      </c>
    </row>
    <row r="2678" spans="1:4" x14ac:dyDescent="0.35">
      <c r="A2678">
        <v>2678</v>
      </c>
      <c r="B2678" s="1">
        <v>45834.806188263901</v>
      </c>
      <c r="C2678" s="1">
        <v>45834.807744016201</v>
      </c>
      <c r="D2678">
        <v>134.417</v>
      </c>
    </row>
    <row r="2679" spans="1:4" x14ac:dyDescent="0.35">
      <c r="A2679">
        <v>2679</v>
      </c>
      <c r="B2679" s="1">
        <v>45834.871979814801</v>
      </c>
      <c r="C2679" s="1">
        <v>45834.873535578699</v>
      </c>
      <c r="D2679">
        <v>134.417</v>
      </c>
    </row>
    <row r="2680" spans="1:4" x14ac:dyDescent="0.35">
      <c r="A2680">
        <v>2680</v>
      </c>
      <c r="B2680" s="1">
        <v>45834.937771284698</v>
      </c>
      <c r="C2680" s="1">
        <v>45834.939327025502</v>
      </c>
      <c r="D2680">
        <v>134.416</v>
      </c>
    </row>
    <row r="2681" spans="1:4" x14ac:dyDescent="0.35">
      <c r="A2681">
        <v>2681</v>
      </c>
      <c r="B2681" s="1">
        <v>45835.0035627662</v>
      </c>
      <c r="C2681" s="1">
        <v>45835.005118553199</v>
      </c>
      <c r="D2681">
        <v>134.41900000000001</v>
      </c>
    </row>
    <row r="2682" spans="1:4" x14ac:dyDescent="0.35">
      <c r="A2682">
        <v>2682</v>
      </c>
      <c r="B2682" s="1">
        <v>45835.069354270803</v>
      </c>
      <c r="C2682" s="1">
        <v>45835.070910046299</v>
      </c>
      <c r="D2682">
        <v>134.41800000000001</v>
      </c>
    </row>
    <row r="2683" spans="1:4" x14ac:dyDescent="0.35">
      <c r="A2683">
        <v>2683</v>
      </c>
      <c r="B2683" s="1">
        <v>45835.135145821798</v>
      </c>
      <c r="C2683" s="1">
        <v>45835.136701585601</v>
      </c>
      <c r="D2683">
        <v>134.417</v>
      </c>
    </row>
    <row r="2684" spans="1:4" x14ac:dyDescent="0.35">
      <c r="A2684">
        <v>2684</v>
      </c>
      <c r="B2684" s="1">
        <v>45835.200937337999</v>
      </c>
      <c r="C2684" s="1">
        <v>45835.202493032397</v>
      </c>
      <c r="D2684">
        <v>134.41300000000001</v>
      </c>
    </row>
    <row r="2685" spans="1:4" x14ac:dyDescent="0.35">
      <c r="A2685">
        <v>2685</v>
      </c>
      <c r="B2685" s="1">
        <v>45835.266728819399</v>
      </c>
      <c r="C2685" s="1">
        <v>45835.268284583297</v>
      </c>
      <c r="D2685">
        <v>134.41800000000001</v>
      </c>
    </row>
    <row r="2686" spans="1:4" x14ac:dyDescent="0.35">
      <c r="A2686">
        <v>2686</v>
      </c>
      <c r="B2686" s="1">
        <v>45835.332520289398</v>
      </c>
      <c r="C2686" s="1">
        <v>45835.334076088002</v>
      </c>
      <c r="D2686">
        <v>134.42099999999999</v>
      </c>
    </row>
    <row r="2687" spans="1:4" x14ac:dyDescent="0.35">
      <c r="A2687">
        <v>2687</v>
      </c>
      <c r="B2687" s="1">
        <v>45835.398311794001</v>
      </c>
      <c r="C2687" s="1">
        <v>45835.399867534703</v>
      </c>
      <c r="D2687">
        <v>134.417</v>
      </c>
    </row>
    <row r="2688" spans="1:4" x14ac:dyDescent="0.35">
      <c r="A2688">
        <v>2688</v>
      </c>
      <c r="B2688" s="1">
        <v>45835.464103310202</v>
      </c>
      <c r="C2688" s="1">
        <v>45835.465659039401</v>
      </c>
      <c r="D2688">
        <v>134.41499999999999</v>
      </c>
    </row>
    <row r="2689" spans="1:4" x14ac:dyDescent="0.35">
      <c r="A2689">
        <v>2689</v>
      </c>
      <c r="B2689" s="1">
        <v>45835.529894826403</v>
      </c>
      <c r="C2689" s="1">
        <v>45835.531450543996</v>
      </c>
      <c r="D2689">
        <v>134.41399999999999</v>
      </c>
    </row>
    <row r="2690" spans="1:4" x14ac:dyDescent="0.35">
      <c r="A2690">
        <v>2690</v>
      </c>
      <c r="B2690" s="1">
        <v>45835.595686330998</v>
      </c>
      <c r="C2690" s="1">
        <v>45835.5972420486</v>
      </c>
      <c r="D2690">
        <v>134.41399999999999</v>
      </c>
    </row>
    <row r="2691" spans="1:4" x14ac:dyDescent="0.35">
      <c r="A2691">
        <v>2691</v>
      </c>
      <c r="B2691" s="1">
        <v>45835.6614778125</v>
      </c>
      <c r="C2691" s="1">
        <v>45835.663033553203</v>
      </c>
      <c r="D2691">
        <v>134.41499999999999</v>
      </c>
    </row>
    <row r="2692" spans="1:4" x14ac:dyDescent="0.35">
      <c r="A2692">
        <v>2692</v>
      </c>
      <c r="B2692" s="1">
        <v>45835.727269340299</v>
      </c>
      <c r="C2692" s="1">
        <v>45835.728825104197</v>
      </c>
      <c r="D2692">
        <v>134.41800000000001</v>
      </c>
    </row>
    <row r="2693" spans="1:4" x14ac:dyDescent="0.35">
      <c r="A2693">
        <v>2693</v>
      </c>
      <c r="B2693" s="1">
        <v>45835.793060798598</v>
      </c>
      <c r="C2693" s="1">
        <v>45835.794616562504</v>
      </c>
      <c r="D2693">
        <v>134.41800000000001</v>
      </c>
    </row>
    <row r="2694" spans="1:4" x14ac:dyDescent="0.35">
      <c r="A2694">
        <v>2694</v>
      </c>
      <c r="B2694" s="1">
        <v>45835.858852338002</v>
      </c>
      <c r="C2694" s="1">
        <v>45835.860408113404</v>
      </c>
      <c r="D2694">
        <v>134.41900000000001</v>
      </c>
    </row>
    <row r="2695" spans="1:4" x14ac:dyDescent="0.35">
      <c r="A2695">
        <v>2695</v>
      </c>
      <c r="B2695" s="1">
        <v>45835.924643854203</v>
      </c>
      <c r="C2695" s="1">
        <v>45835.926199606503</v>
      </c>
      <c r="D2695">
        <v>134.41800000000001</v>
      </c>
    </row>
    <row r="2696" spans="1:4" x14ac:dyDescent="0.35">
      <c r="A2696">
        <v>2696</v>
      </c>
      <c r="B2696" s="1">
        <v>45835.990435300897</v>
      </c>
      <c r="C2696" s="1">
        <v>45835.991991087998</v>
      </c>
      <c r="D2696">
        <v>134.41999999999999</v>
      </c>
    </row>
    <row r="2697" spans="1:4" x14ac:dyDescent="0.35">
      <c r="A2697">
        <v>2697</v>
      </c>
      <c r="B2697" s="1">
        <v>45836.056226805602</v>
      </c>
      <c r="C2697" s="1">
        <v>45836.057782569398</v>
      </c>
      <c r="D2697">
        <v>134.41800000000001</v>
      </c>
    </row>
    <row r="2698" spans="1:4" x14ac:dyDescent="0.35">
      <c r="A2698">
        <v>2698</v>
      </c>
      <c r="B2698" s="1">
        <v>45836.122018356502</v>
      </c>
      <c r="C2698" s="1">
        <v>45836.1235741204</v>
      </c>
      <c r="D2698">
        <v>134.41800000000001</v>
      </c>
    </row>
    <row r="2699" spans="1:4" x14ac:dyDescent="0.35">
      <c r="A2699">
        <v>2699</v>
      </c>
      <c r="B2699" s="1">
        <v>45836.187809861098</v>
      </c>
      <c r="C2699" s="1">
        <v>45836.189365590297</v>
      </c>
      <c r="D2699">
        <v>134.41499999999999</v>
      </c>
    </row>
    <row r="2700" spans="1:4" x14ac:dyDescent="0.35">
      <c r="A2700">
        <v>2700</v>
      </c>
      <c r="B2700" s="1">
        <v>45836.253601319499</v>
      </c>
      <c r="C2700" s="1">
        <v>45836.255157118103</v>
      </c>
      <c r="D2700">
        <v>134.422</v>
      </c>
    </row>
    <row r="2701" spans="1:4" x14ac:dyDescent="0.35">
      <c r="A2701">
        <v>2701</v>
      </c>
      <c r="B2701" s="1">
        <v>45836.319392870399</v>
      </c>
      <c r="C2701" s="1">
        <v>45836.320948576402</v>
      </c>
      <c r="D2701">
        <v>134.41300000000001</v>
      </c>
    </row>
    <row r="2702" spans="1:4" x14ac:dyDescent="0.35">
      <c r="A2702">
        <v>2702</v>
      </c>
      <c r="B2702" s="1">
        <v>45836.385184363397</v>
      </c>
      <c r="C2702" s="1">
        <v>45836.386740092603</v>
      </c>
      <c r="D2702">
        <v>134.41499999999999</v>
      </c>
    </row>
    <row r="2703" spans="1:4" x14ac:dyDescent="0.35">
      <c r="A2703">
        <v>2703</v>
      </c>
      <c r="B2703" s="1">
        <v>45836.450975856496</v>
      </c>
      <c r="C2703" s="1">
        <v>45836.452531597199</v>
      </c>
      <c r="D2703">
        <v>134.41499999999999</v>
      </c>
    </row>
    <row r="2704" spans="1:4" x14ac:dyDescent="0.35">
      <c r="A2704">
        <v>2704</v>
      </c>
      <c r="B2704" s="1">
        <v>45836.516767361099</v>
      </c>
      <c r="C2704" s="1">
        <v>45836.518323078701</v>
      </c>
      <c r="D2704">
        <v>134.41399999999999</v>
      </c>
    </row>
    <row r="2705" spans="1:4" x14ac:dyDescent="0.35">
      <c r="A2705">
        <v>2705</v>
      </c>
      <c r="B2705" s="1">
        <v>45836.582558865703</v>
      </c>
      <c r="C2705" s="1">
        <v>45836.584114583296</v>
      </c>
      <c r="D2705">
        <v>134.41399999999999</v>
      </c>
    </row>
    <row r="2706" spans="1:4" x14ac:dyDescent="0.35">
      <c r="A2706">
        <v>2706</v>
      </c>
      <c r="B2706" s="1">
        <v>45836.6483503704</v>
      </c>
      <c r="C2706" s="1">
        <v>45836.649906088001</v>
      </c>
      <c r="D2706">
        <v>134.41399999999999</v>
      </c>
    </row>
    <row r="2707" spans="1:4" x14ac:dyDescent="0.35">
      <c r="A2707">
        <v>2707</v>
      </c>
      <c r="B2707" s="1">
        <v>45836.714141875003</v>
      </c>
      <c r="C2707" s="1">
        <v>45836.715697638901</v>
      </c>
      <c r="D2707">
        <v>134.41900000000001</v>
      </c>
    </row>
    <row r="2708" spans="1:4" x14ac:dyDescent="0.35">
      <c r="A2708">
        <v>2708</v>
      </c>
      <c r="B2708" s="1">
        <v>45836.779933321799</v>
      </c>
      <c r="C2708" s="1">
        <v>45836.7814890972</v>
      </c>
      <c r="D2708">
        <v>134.41900000000001</v>
      </c>
    </row>
    <row r="2709" spans="1:4" x14ac:dyDescent="0.35">
      <c r="A2709">
        <v>2709</v>
      </c>
      <c r="B2709" s="1">
        <v>45836.845724861101</v>
      </c>
      <c r="C2709" s="1">
        <v>45836.847280648202</v>
      </c>
      <c r="D2709">
        <v>134.41999999999999</v>
      </c>
    </row>
    <row r="2710" spans="1:4" x14ac:dyDescent="0.35">
      <c r="A2710">
        <v>2710</v>
      </c>
      <c r="B2710" s="1">
        <v>45836.911516330998</v>
      </c>
      <c r="C2710" s="1">
        <v>45836.913072129602</v>
      </c>
      <c r="D2710">
        <v>134.42099999999999</v>
      </c>
    </row>
    <row r="2711" spans="1:4" x14ac:dyDescent="0.35">
      <c r="A2711">
        <v>2711</v>
      </c>
      <c r="B2711" s="1">
        <v>45836.977307835601</v>
      </c>
      <c r="C2711" s="1">
        <v>45836.978863611097</v>
      </c>
      <c r="D2711">
        <v>134.41900000000001</v>
      </c>
    </row>
    <row r="2712" spans="1:4" x14ac:dyDescent="0.35">
      <c r="A2712">
        <v>2712</v>
      </c>
      <c r="B2712" s="1">
        <v>45837.043099340299</v>
      </c>
      <c r="C2712" s="1">
        <v>45837.044655127298</v>
      </c>
      <c r="D2712">
        <v>134.41999999999999</v>
      </c>
    </row>
    <row r="2713" spans="1:4" x14ac:dyDescent="0.35">
      <c r="A2713">
        <v>2713</v>
      </c>
      <c r="B2713" s="1">
        <v>45837.108890891199</v>
      </c>
      <c r="C2713" s="1">
        <v>45837.110446655097</v>
      </c>
      <c r="D2713">
        <v>134.41900000000001</v>
      </c>
    </row>
    <row r="2714" spans="1:4" x14ac:dyDescent="0.35">
      <c r="A2714">
        <v>2714</v>
      </c>
      <c r="B2714" s="1">
        <v>45837.174682384299</v>
      </c>
      <c r="C2714" s="1">
        <v>45837.1762381597</v>
      </c>
      <c r="D2714">
        <v>134.41900000000001</v>
      </c>
    </row>
    <row r="2715" spans="1:4" x14ac:dyDescent="0.35">
      <c r="A2715">
        <v>2715</v>
      </c>
      <c r="B2715" s="1">
        <v>45837.240473842598</v>
      </c>
      <c r="C2715" s="1">
        <v>45837.242029664398</v>
      </c>
      <c r="D2715">
        <v>134.422</v>
      </c>
    </row>
    <row r="2716" spans="1:4" x14ac:dyDescent="0.35">
      <c r="A2716">
        <v>2716</v>
      </c>
      <c r="B2716" s="1">
        <v>45837.306265347201</v>
      </c>
      <c r="C2716" s="1">
        <v>45837.307821111099</v>
      </c>
      <c r="D2716">
        <v>134.41800000000001</v>
      </c>
    </row>
    <row r="2717" spans="1:4" x14ac:dyDescent="0.35">
      <c r="A2717">
        <v>2717</v>
      </c>
      <c r="B2717" s="1">
        <v>45837.372056898203</v>
      </c>
      <c r="C2717" s="1">
        <v>45837.373612604199</v>
      </c>
      <c r="D2717">
        <v>134.41399999999999</v>
      </c>
    </row>
    <row r="2718" spans="1:4" x14ac:dyDescent="0.35">
      <c r="A2718">
        <v>2718</v>
      </c>
      <c r="B2718" s="1">
        <v>45837.437848391201</v>
      </c>
      <c r="C2718" s="1">
        <v>45837.439404131997</v>
      </c>
      <c r="D2718">
        <v>134.416</v>
      </c>
    </row>
    <row r="2719" spans="1:4" x14ac:dyDescent="0.35">
      <c r="A2719">
        <v>2719</v>
      </c>
      <c r="B2719" s="1">
        <v>45837.5036398843</v>
      </c>
      <c r="C2719" s="1">
        <v>45837.505195636601</v>
      </c>
      <c r="D2719">
        <v>134.417</v>
      </c>
    </row>
    <row r="2720" spans="1:4" x14ac:dyDescent="0.35">
      <c r="A2720">
        <v>2720</v>
      </c>
      <c r="B2720" s="1">
        <v>45837.569431388903</v>
      </c>
      <c r="C2720" s="1">
        <v>45837.570987118102</v>
      </c>
      <c r="D2720">
        <v>134.41499999999999</v>
      </c>
    </row>
    <row r="2721" spans="1:4" x14ac:dyDescent="0.35">
      <c r="A2721">
        <v>2721</v>
      </c>
      <c r="B2721" s="1">
        <v>45837.635222893499</v>
      </c>
      <c r="C2721" s="1">
        <v>45837.636778622698</v>
      </c>
      <c r="D2721">
        <v>134.41499999999999</v>
      </c>
    </row>
    <row r="2722" spans="1:4" x14ac:dyDescent="0.35">
      <c r="A2722">
        <v>2722</v>
      </c>
      <c r="B2722" s="1">
        <v>45837.701014398102</v>
      </c>
      <c r="C2722" s="1">
        <v>45837.702570185204</v>
      </c>
      <c r="D2722">
        <v>134.41900000000001</v>
      </c>
    </row>
    <row r="2723" spans="1:4" x14ac:dyDescent="0.35">
      <c r="A2723">
        <v>2723</v>
      </c>
      <c r="B2723" s="1">
        <v>45837.766805856503</v>
      </c>
      <c r="C2723" s="1">
        <v>45837.768361689799</v>
      </c>
      <c r="D2723">
        <v>134.42400000000001</v>
      </c>
    </row>
    <row r="2724" spans="1:4" x14ac:dyDescent="0.35">
      <c r="A2724">
        <v>2724</v>
      </c>
      <c r="B2724" s="1">
        <v>45837.832597384302</v>
      </c>
      <c r="C2724" s="1">
        <v>45837.834153159703</v>
      </c>
      <c r="D2724">
        <v>134.41800000000001</v>
      </c>
    </row>
    <row r="2725" spans="1:4" x14ac:dyDescent="0.35">
      <c r="A2725">
        <v>2725</v>
      </c>
      <c r="B2725" s="1">
        <v>45837.898388865702</v>
      </c>
      <c r="C2725" s="1">
        <v>45837.899944641198</v>
      </c>
      <c r="D2725">
        <v>134.41999999999999</v>
      </c>
    </row>
    <row r="2726" spans="1:4" x14ac:dyDescent="0.35">
      <c r="A2726">
        <v>2726</v>
      </c>
      <c r="B2726" s="1">
        <v>45837.964180416697</v>
      </c>
      <c r="C2726" s="1">
        <v>45837.965736145801</v>
      </c>
      <c r="D2726">
        <v>134.41499999999999</v>
      </c>
    </row>
    <row r="2727" spans="1:4" x14ac:dyDescent="0.35">
      <c r="A2727">
        <v>2727</v>
      </c>
      <c r="B2727" s="1">
        <v>45838.0299719213</v>
      </c>
      <c r="C2727" s="1">
        <v>45838.031527696803</v>
      </c>
      <c r="D2727">
        <v>134.41900000000001</v>
      </c>
    </row>
    <row r="2728" spans="1:4" x14ac:dyDescent="0.35">
      <c r="A2728">
        <v>2728</v>
      </c>
      <c r="B2728" s="1">
        <v>45838.095763379599</v>
      </c>
      <c r="C2728" s="1">
        <v>45838.097319201399</v>
      </c>
      <c r="D2728">
        <v>134.423</v>
      </c>
    </row>
    <row r="2729" spans="1:4" x14ac:dyDescent="0.35">
      <c r="A2729">
        <v>2729</v>
      </c>
      <c r="B2729" s="1">
        <v>45838.161554872699</v>
      </c>
      <c r="C2729" s="1">
        <v>45838.163110671303</v>
      </c>
      <c r="D2729">
        <v>134.42099999999999</v>
      </c>
    </row>
    <row r="2730" spans="1:4" x14ac:dyDescent="0.35">
      <c r="A2730">
        <v>2730</v>
      </c>
      <c r="B2730" s="1">
        <v>45838.227346412001</v>
      </c>
      <c r="C2730" s="1">
        <v>45838.228902199102</v>
      </c>
      <c r="D2730">
        <v>134.41900000000001</v>
      </c>
    </row>
    <row r="2731" spans="1:4" x14ac:dyDescent="0.35">
      <c r="A2731">
        <v>2731</v>
      </c>
      <c r="B2731" s="1">
        <v>45838.293137870402</v>
      </c>
      <c r="C2731" s="1">
        <v>45838.2946936921</v>
      </c>
      <c r="D2731">
        <v>134.423</v>
      </c>
    </row>
    <row r="2732" spans="1:4" x14ac:dyDescent="0.35">
      <c r="A2732">
        <v>2732</v>
      </c>
      <c r="B2732" s="1">
        <v>45838.358929374997</v>
      </c>
      <c r="C2732" s="1">
        <v>45838.360485150501</v>
      </c>
      <c r="D2732">
        <v>134.41900000000001</v>
      </c>
    </row>
    <row r="2733" spans="1:4" x14ac:dyDescent="0.35">
      <c r="A2733">
        <v>2733</v>
      </c>
      <c r="B2733" s="1">
        <v>45838.424720925897</v>
      </c>
      <c r="C2733" s="1">
        <v>45838.426276655096</v>
      </c>
      <c r="D2733">
        <v>134.41499999999999</v>
      </c>
    </row>
    <row r="2734" spans="1:4" x14ac:dyDescent="0.35">
      <c r="A2734">
        <v>2734</v>
      </c>
      <c r="B2734" s="1">
        <v>45838.490512418997</v>
      </c>
      <c r="C2734" s="1">
        <v>45838.492068148102</v>
      </c>
      <c r="D2734">
        <v>134.41499999999999</v>
      </c>
    </row>
    <row r="2735" spans="1:4" x14ac:dyDescent="0.35">
      <c r="A2735">
        <v>2735</v>
      </c>
      <c r="B2735" s="1">
        <v>45838.5563039236</v>
      </c>
      <c r="C2735" s="1">
        <v>45838.557859652799</v>
      </c>
      <c r="D2735">
        <v>134.41499999999999</v>
      </c>
    </row>
    <row r="2736" spans="1:4" x14ac:dyDescent="0.35">
      <c r="A2736">
        <v>2736</v>
      </c>
      <c r="B2736" s="1">
        <v>45838.622095428203</v>
      </c>
      <c r="C2736" s="1">
        <v>45838.623651157402</v>
      </c>
      <c r="D2736">
        <v>134.41499999999999</v>
      </c>
    </row>
    <row r="2737" spans="1:4" x14ac:dyDescent="0.35">
      <c r="A2737">
        <v>2737</v>
      </c>
      <c r="B2737" s="1">
        <v>45838.687886932901</v>
      </c>
      <c r="C2737" s="1">
        <v>45838.689442673603</v>
      </c>
      <c r="D2737">
        <v>134.416</v>
      </c>
    </row>
    <row r="2738" spans="1:4" x14ac:dyDescent="0.35">
      <c r="A2738">
        <v>2738</v>
      </c>
      <c r="B2738" s="1">
        <v>45838.753678425899</v>
      </c>
      <c r="C2738" s="1">
        <v>45838.755234224504</v>
      </c>
      <c r="D2738">
        <v>134.41999999999999</v>
      </c>
    </row>
    <row r="2739" spans="1:4" x14ac:dyDescent="0.35">
      <c r="A2739">
        <v>2739</v>
      </c>
      <c r="B2739" s="1">
        <v>45838.8194698843</v>
      </c>
      <c r="C2739" s="1">
        <v>45838.821025682897</v>
      </c>
      <c r="D2739">
        <v>134.42099999999999</v>
      </c>
    </row>
    <row r="2740" spans="1:4" x14ac:dyDescent="0.35">
      <c r="A2740">
        <v>2740</v>
      </c>
      <c r="B2740" s="1">
        <v>45838.8852614352</v>
      </c>
      <c r="C2740" s="1">
        <v>45838.886817233797</v>
      </c>
      <c r="D2740">
        <v>134.41999999999999</v>
      </c>
    </row>
    <row r="2741" spans="1:4" x14ac:dyDescent="0.35">
      <c r="A2741">
        <v>2741</v>
      </c>
      <c r="B2741" s="1">
        <v>45838.951052928198</v>
      </c>
      <c r="C2741" s="1">
        <v>45838.952608726897</v>
      </c>
      <c r="D2741">
        <v>134.42099999999999</v>
      </c>
    </row>
    <row r="2742" spans="1:4" x14ac:dyDescent="0.35">
      <c r="A2742">
        <v>2742</v>
      </c>
      <c r="B2742" s="1">
        <v>45839.016844398102</v>
      </c>
      <c r="C2742" s="1">
        <v>45839.0184002315</v>
      </c>
      <c r="D2742">
        <v>134.42400000000001</v>
      </c>
    </row>
    <row r="2743" spans="1:4" x14ac:dyDescent="0.35">
      <c r="A2743">
        <v>2743</v>
      </c>
      <c r="B2743" s="1">
        <v>45839.082635891202</v>
      </c>
      <c r="C2743" s="1">
        <v>45839.084191689799</v>
      </c>
      <c r="D2743">
        <v>134.42099999999999</v>
      </c>
    </row>
    <row r="2744" spans="1:4" x14ac:dyDescent="0.35">
      <c r="A2744">
        <v>2744</v>
      </c>
      <c r="B2744" s="1">
        <v>45839.148427442102</v>
      </c>
      <c r="C2744" s="1">
        <v>45839.149983229203</v>
      </c>
      <c r="D2744">
        <v>134.41999999999999</v>
      </c>
    </row>
    <row r="2745" spans="1:4" x14ac:dyDescent="0.35">
      <c r="A2745">
        <v>2745</v>
      </c>
      <c r="B2745" s="1">
        <v>45839.214218935202</v>
      </c>
      <c r="C2745" s="1">
        <v>45839.215774687502</v>
      </c>
      <c r="D2745">
        <v>134.417</v>
      </c>
    </row>
    <row r="2746" spans="1:4" x14ac:dyDescent="0.35">
      <c r="A2746">
        <v>2746</v>
      </c>
      <c r="B2746" s="1">
        <v>45839.280010439797</v>
      </c>
      <c r="C2746" s="1">
        <v>45839.281566238402</v>
      </c>
      <c r="D2746">
        <v>134.42099999999999</v>
      </c>
    </row>
    <row r="2747" spans="1:4" x14ac:dyDescent="0.35">
      <c r="A2747">
        <v>2747</v>
      </c>
      <c r="B2747" s="1">
        <v>45839.345801909702</v>
      </c>
      <c r="C2747" s="1">
        <v>45839.347357731502</v>
      </c>
      <c r="D2747">
        <v>134.42400000000001</v>
      </c>
    </row>
    <row r="2748" spans="1:4" x14ac:dyDescent="0.35">
      <c r="A2748">
        <v>2748</v>
      </c>
      <c r="B2748" s="1">
        <v>45839.411593402801</v>
      </c>
      <c r="C2748" s="1">
        <v>45839.413149189801</v>
      </c>
      <c r="D2748">
        <v>134.42099999999999</v>
      </c>
    </row>
    <row r="2749" spans="1:4" x14ac:dyDescent="0.35">
      <c r="A2749">
        <v>2749</v>
      </c>
      <c r="B2749" s="1">
        <v>45839.477384953701</v>
      </c>
      <c r="C2749" s="1">
        <v>45839.478940694498</v>
      </c>
      <c r="D2749">
        <v>134.416</v>
      </c>
    </row>
    <row r="2750" spans="1:4" x14ac:dyDescent="0.35">
      <c r="A2750">
        <v>2750</v>
      </c>
      <c r="B2750" s="1">
        <v>45839.543176400497</v>
      </c>
      <c r="C2750" s="1">
        <v>45839.544732199101</v>
      </c>
      <c r="D2750">
        <v>134.42099999999999</v>
      </c>
    </row>
    <row r="2751" spans="1:4" x14ac:dyDescent="0.35">
      <c r="A2751">
        <v>2751</v>
      </c>
      <c r="B2751" s="1">
        <v>45839.6089679051</v>
      </c>
      <c r="C2751" s="1">
        <v>45839.610523703697</v>
      </c>
      <c r="D2751">
        <v>134.41999999999999</v>
      </c>
    </row>
    <row r="2752" spans="1:4" x14ac:dyDescent="0.35">
      <c r="A2752">
        <v>2752</v>
      </c>
      <c r="B2752" s="1">
        <v>45839.674759444402</v>
      </c>
      <c r="C2752" s="1">
        <v>45839.676315196797</v>
      </c>
      <c r="D2752">
        <v>134.417</v>
      </c>
    </row>
    <row r="2753" spans="1:4" x14ac:dyDescent="0.35">
      <c r="A2753">
        <v>2753</v>
      </c>
      <c r="B2753" s="1">
        <v>45839.740550960698</v>
      </c>
      <c r="C2753" s="1">
        <v>45839.742106759302</v>
      </c>
      <c r="D2753">
        <v>134.42099999999999</v>
      </c>
    </row>
    <row r="2754" spans="1:4" x14ac:dyDescent="0.35">
      <c r="A2754">
        <v>2754</v>
      </c>
      <c r="B2754" s="1">
        <v>45839.806342407399</v>
      </c>
      <c r="C2754" s="1">
        <v>45839.807898206003</v>
      </c>
      <c r="D2754">
        <v>134.42099999999999</v>
      </c>
    </row>
    <row r="2755" spans="1:4" x14ac:dyDescent="0.35">
      <c r="A2755">
        <v>2755</v>
      </c>
      <c r="B2755" s="1">
        <v>45839.872133969897</v>
      </c>
      <c r="C2755" s="1">
        <v>45839.873689768501</v>
      </c>
      <c r="D2755">
        <v>134.42099999999999</v>
      </c>
    </row>
    <row r="2756" spans="1:4" x14ac:dyDescent="0.35">
      <c r="A2756">
        <v>2756</v>
      </c>
      <c r="B2756" s="1">
        <v>45839.937925428203</v>
      </c>
      <c r="C2756" s="1">
        <v>45839.939481215297</v>
      </c>
      <c r="D2756">
        <v>134.41999999999999</v>
      </c>
    </row>
    <row r="2757" spans="1:4" x14ac:dyDescent="0.35">
      <c r="A2757">
        <v>2757</v>
      </c>
      <c r="B2757" s="1">
        <v>45840.003716921303</v>
      </c>
      <c r="C2757" s="1">
        <v>45840.005272743103</v>
      </c>
      <c r="D2757">
        <v>134.423</v>
      </c>
    </row>
    <row r="2758" spans="1:4" x14ac:dyDescent="0.35">
      <c r="A2758">
        <v>2758</v>
      </c>
      <c r="B2758" s="1">
        <v>45840.069508425899</v>
      </c>
      <c r="C2758" s="1">
        <v>45840.071064236101</v>
      </c>
      <c r="D2758">
        <v>134.422</v>
      </c>
    </row>
    <row r="2759" spans="1:4" x14ac:dyDescent="0.35">
      <c r="A2759">
        <v>2759</v>
      </c>
      <c r="B2759" s="1">
        <v>45840.135299976901</v>
      </c>
      <c r="C2759" s="1">
        <v>45840.136855775498</v>
      </c>
      <c r="D2759">
        <v>134.42099999999999</v>
      </c>
    </row>
    <row r="2760" spans="1:4" x14ac:dyDescent="0.35">
      <c r="A2760">
        <v>2760</v>
      </c>
      <c r="B2760" s="1">
        <v>45840.201091481496</v>
      </c>
      <c r="C2760" s="1">
        <v>45840.202647222199</v>
      </c>
      <c r="D2760">
        <v>134.416</v>
      </c>
    </row>
    <row r="2761" spans="1:4" x14ac:dyDescent="0.35">
      <c r="A2761">
        <v>2761</v>
      </c>
      <c r="B2761" s="1">
        <v>45840.266882962998</v>
      </c>
      <c r="C2761" s="1">
        <v>45840.268438773201</v>
      </c>
      <c r="D2761">
        <v>134.422</v>
      </c>
    </row>
    <row r="2762" spans="1:4" x14ac:dyDescent="0.35">
      <c r="A2762">
        <v>2762</v>
      </c>
      <c r="B2762" s="1">
        <v>45840.332674432902</v>
      </c>
      <c r="C2762" s="1">
        <v>45840.334230277796</v>
      </c>
      <c r="D2762">
        <v>134.42500000000001</v>
      </c>
    </row>
    <row r="2763" spans="1:4" x14ac:dyDescent="0.35">
      <c r="A2763">
        <v>2763</v>
      </c>
      <c r="B2763" s="1">
        <v>45840.3984659259</v>
      </c>
      <c r="C2763" s="1">
        <v>45840.400021724497</v>
      </c>
      <c r="D2763">
        <v>134.42099999999999</v>
      </c>
    </row>
    <row r="2764" spans="1:4" x14ac:dyDescent="0.35">
      <c r="A2764">
        <v>2764</v>
      </c>
      <c r="B2764" s="1">
        <v>45840.464257453699</v>
      </c>
      <c r="C2764" s="1">
        <v>45840.465813229202</v>
      </c>
      <c r="D2764">
        <v>134.41900000000001</v>
      </c>
    </row>
    <row r="2765" spans="1:4" x14ac:dyDescent="0.35">
      <c r="A2765">
        <v>2765</v>
      </c>
      <c r="B2765" s="1">
        <v>45840.5300489699</v>
      </c>
      <c r="C2765" s="1">
        <v>45840.531604733798</v>
      </c>
      <c r="D2765">
        <v>134.41800000000001</v>
      </c>
    </row>
    <row r="2766" spans="1:4" x14ac:dyDescent="0.35">
      <c r="A2766">
        <v>2766</v>
      </c>
      <c r="B2766" s="1">
        <v>45840.595840474503</v>
      </c>
      <c r="C2766" s="1">
        <v>45840.597396238401</v>
      </c>
      <c r="D2766">
        <v>134.41800000000001</v>
      </c>
    </row>
    <row r="2767" spans="1:4" x14ac:dyDescent="0.35">
      <c r="A2767">
        <v>2767</v>
      </c>
      <c r="B2767" s="1">
        <v>45840.661631955998</v>
      </c>
      <c r="C2767" s="1">
        <v>45840.663187743099</v>
      </c>
      <c r="D2767">
        <v>134.41900000000001</v>
      </c>
    </row>
    <row r="2768" spans="1:4" x14ac:dyDescent="0.35">
      <c r="A2768">
        <v>2768</v>
      </c>
      <c r="B2768" s="1">
        <v>45840.727423483797</v>
      </c>
      <c r="C2768" s="1">
        <v>45840.728979293999</v>
      </c>
      <c r="D2768">
        <v>134.422</v>
      </c>
    </row>
    <row r="2769" spans="1:4" x14ac:dyDescent="0.35">
      <c r="A2769">
        <v>2769</v>
      </c>
      <c r="B2769" s="1">
        <v>45840.793214942103</v>
      </c>
      <c r="C2769" s="1">
        <v>45840.7947707407</v>
      </c>
      <c r="D2769">
        <v>134.422</v>
      </c>
    </row>
    <row r="2770" spans="1:4" x14ac:dyDescent="0.35">
      <c r="A2770">
        <v>2770</v>
      </c>
      <c r="B2770" s="1">
        <v>45840.8590064815</v>
      </c>
      <c r="C2770" s="1">
        <v>45840.860562303198</v>
      </c>
      <c r="D2770">
        <v>134.423</v>
      </c>
    </row>
    <row r="2771" spans="1:4" x14ac:dyDescent="0.35">
      <c r="A2771">
        <v>2771</v>
      </c>
      <c r="B2771" s="1">
        <v>45840.924797997701</v>
      </c>
      <c r="C2771" s="1">
        <v>45840.926353796298</v>
      </c>
      <c r="D2771">
        <v>134.422</v>
      </c>
    </row>
    <row r="2772" spans="1:4" x14ac:dyDescent="0.35">
      <c r="A2772">
        <v>2772</v>
      </c>
      <c r="B2772" s="1">
        <v>45840.990589444402</v>
      </c>
      <c r="C2772" s="1">
        <v>45840.9921452778</v>
      </c>
      <c r="D2772">
        <v>134.42400000000001</v>
      </c>
    </row>
    <row r="2773" spans="1:4" x14ac:dyDescent="0.35">
      <c r="A2773">
        <v>2773</v>
      </c>
      <c r="B2773" s="1">
        <v>45841.0563809491</v>
      </c>
      <c r="C2773" s="1">
        <v>45841.057936759302</v>
      </c>
      <c r="D2773">
        <v>134.422</v>
      </c>
    </row>
    <row r="2774" spans="1:4" x14ac:dyDescent="0.35">
      <c r="A2774">
        <v>2774</v>
      </c>
      <c r="B2774" s="1">
        <v>45841.1221725</v>
      </c>
      <c r="C2774" s="1">
        <v>45841.123728310202</v>
      </c>
      <c r="D2774">
        <v>134.422</v>
      </c>
    </row>
    <row r="2775" spans="1:4" x14ac:dyDescent="0.35">
      <c r="A2775">
        <v>2775</v>
      </c>
      <c r="B2775" s="1">
        <v>45841.187964004603</v>
      </c>
      <c r="C2775" s="1">
        <v>45841.189519780099</v>
      </c>
      <c r="D2775">
        <v>134.41999999999999</v>
      </c>
    </row>
    <row r="2776" spans="1:4" x14ac:dyDescent="0.35">
      <c r="A2776">
        <v>2776</v>
      </c>
      <c r="B2776" s="1">
        <v>45841.253755451398</v>
      </c>
      <c r="C2776" s="1">
        <v>45841.255311307898</v>
      </c>
      <c r="D2776">
        <v>134.42599999999999</v>
      </c>
    </row>
    <row r="2777" spans="1:4" x14ac:dyDescent="0.35">
      <c r="A2777">
        <v>2777</v>
      </c>
      <c r="B2777" s="1">
        <v>45841.319547002298</v>
      </c>
      <c r="C2777" s="1">
        <v>45841.321102754599</v>
      </c>
      <c r="D2777">
        <v>134.417</v>
      </c>
    </row>
    <row r="2778" spans="1:4" x14ac:dyDescent="0.35">
      <c r="A2778">
        <v>2778</v>
      </c>
      <c r="B2778" s="1">
        <v>45841.385338506901</v>
      </c>
      <c r="C2778" s="1">
        <v>45841.386894282397</v>
      </c>
      <c r="D2778">
        <v>134.41999999999999</v>
      </c>
    </row>
    <row r="2779" spans="1:4" x14ac:dyDescent="0.35">
      <c r="A2779">
        <v>2779</v>
      </c>
      <c r="B2779" s="1">
        <v>45841.451130000001</v>
      </c>
      <c r="C2779" s="1">
        <v>45841.452685775497</v>
      </c>
      <c r="D2779">
        <v>134.41900000000001</v>
      </c>
    </row>
    <row r="2780" spans="1:4" x14ac:dyDescent="0.35">
      <c r="A2780">
        <v>2780</v>
      </c>
      <c r="B2780" s="1">
        <v>45841.516921504597</v>
      </c>
      <c r="C2780" s="1">
        <v>45841.518477268502</v>
      </c>
      <c r="D2780">
        <v>134.41800000000001</v>
      </c>
    </row>
    <row r="2781" spans="1:4" x14ac:dyDescent="0.35">
      <c r="A2781">
        <v>2781</v>
      </c>
      <c r="B2781" s="1">
        <v>45841.582712997697</v>
      </c>
      <c r="C2781" s="1">
        <v>45841.5842687732</v>
      </c>
      <c r="D2781">
        <v>134.41800000000001</v>
      </c>
    </row>
    <row r="2782" spans="1:4" x14ac:dyDescent="0.35">
      <c r="A2782">
        <v>2782</v>
      </c>
      <c r="B2782" s="1">
        <v>45841.6485045023</v>
      </c>
      <c r="C2782" s="1">
        <v>45841.650060266198</v>
      </c>
      <c r="D2782">
        <v>134.41800000000001</v>
      </c>
    </row>
    <row r="2783" spans="1:4" x14ac:dyDescent="0.35">
      <c r="A2783">
        <v>2783</v>
      </c>
      <c r="B2783" s="1">
        <v>45841.714296006998</v>
      </c>
      <c r="C2783" s="1">
        <v>45841.715851828703</v>
      </c>
      <c r="D2783">
        <v>134.423</v>
      </c>
    </row>
    <row r="2784" spans="1:4" x14ac:dyDescent="0.35">
      <c r="A2784">
        <v>2784</v>
      </c>
      <c r="B2784" s="1">
        <v>45841.780087465297</v>
      </c>
      <c r="C2784" s="1">
        <v>45841.781643287002</v>
      </c>
      <c r="D2784">
        <v>134.423</v>
      </c>
    </row>
    <row r="2785" spans="1:4" x14ac:dyDescent="0.35">
      <c r="A2785">
        <v>2785</v>
      </c>
      <c r="B2785" s="1">
        <v>45841.845878993103</v>
      </c>
      <c r="C2785" s="1">
        <v>45841.847434837997</v>
      </c>
      <c r="D2785">
        <v>134.42500000000001</v>
      </c>
    </row>
    <row r="2786" spans="1:4" x14ac:dyDescent="0.35">
      <c r="A2786">
        <v>2786</v>
      </c>
      <c r="B2786" s="1">
        <v>45841.911670463</v>
      </c>
      <c r="C2786" s="1">
        <v>45841.913226319499</v>
      </c>
      <c r="D2786">
        <v>134.42500000000001</v>
      </c>
    </row>
    <row r="2787" spans="1:4" x14ac:dyDescent="0.35">
      <c r="A2787">
        <v>2787</v>
      </c>
      <c r="B2787" s="1">
        <v>45841.977461967603</v>
      </c>
      <c r="C2787" s="1">
        <v>45841.979017800899</v>
      </c>
      <c r="D2787">
        <v>134.42400000000001</v>
      </c>
    </row>
    <row r="2788" spans="1:4" x14ac:dyDescent="0.35">
      <c r="A2788">
        <v>2788</v>
      </c>
      <c r="B2788" s="1">
        <v>45842.043253472199</v>
      </c>
      <c r="C2788" s="1">
        <v>45842.0448093171</v>
      </c>
      <c r="D2788">
        <v>134.42500000000001</v>
      </c>
    </row>
    <row r="2789" spans="1:4" x14ac:dyDescent="0.35">
      <c r="A2789">
        <v>2789</v>
      </c>
      <c r="B2789" s="1">
        <v>45842.1090450232</v>
      </c>
      <c r="C2789" s="1">
        <v>45842.110600844899</v>
      </c>
      <c r="D2789">
        <v>134.423</v>
      </c>
    </row>
    <row r="2790" spans="1:4" x14ac:dyDescent="0.35">
      <c r="A2790">
        <v>2790</v>
      </c>
      <c r="B2790" s="1">
        <v>45842.174836516198</v>
      </c>
      <c r="C2790" s="1">
        <v>45842.176392349502</v>
      </c>
      <c r="D2790">
        <v>134.423</v>
      </c>
    </row>
    <row r="2791" spans="1:4" x14ac:dyDescent="0.35">
      <c r="A2791">
        <v>2791</v>
      </c>
      <c r="B2791" s="1">
        <v>45842.240627986102</v>
      </c>
      <c r="C2791" s="1">
        <v>45842.242183842602</v>
      </c>
      <c r="D2791">
        <v>134.42699999999999</v>
      </c>
    </row>
    <row r="2792" spans="1:4" x14ac:dyDescent="0.35">
      <c r="A2792">
        <v>2792</v>
      </c>
      <c r="B2792" s="1">
        <v>45842.306419479202</v>
      </c>
      <c r="C2792" s="1">
        <v>45842.307975300901</v>
      </c>
      <c r="D2792">
        <v>134.423</v>
      </c>
    </row>
    <row r="2793" spans="1:4" x14ac:dyDescent="0.35">
      <c r="A2793">
        <v>2793</v>
      </c>
      <c r="B2793" s="1">
        <v>45842.372211030102</v>
      </c>
      <c r="C2793" s="1">
        <v>45842.373766794</v>
      </c>
      <c r="D2793">
        <v>134.41900000000001</v>
      </c>
    </row>
    <row r="2794" spans="1:4" x14ac:dyDescent="0.35">
      <c r="A2794">
        <v>2794</v>
      </c>
      <c r="B2794" s="1">
        <v>45842.438002523202</v>
      </c>
      <c r="C2794" s="1">
        <v>45842.439558321799</v>
      </c>
      <c r="D2794">
        <v>134.42099999999999</v>
      </c>
    </row>
    <row r="2795" spans="1:4" x14ac:dyDescent="0.35">
      <c r="A2795">
        <v>2795</v>
      </c>
      <c r="B2795" s="1">
        <v>45842.5037940162</v>
      </c>
      <c r="C2795" s="1">
        <v>45842.505349826402</v>
      </c>
      <c r="D2795">
        <v>134.42099999999999</v>
      </c>
    </row>
    <row r="2796" spans="1:4" x14ac:dyDescent="0.35">
      <c r="A2796">
        <v>2796</v>
      </c>
      <c r="B2796" s="1">
        <v>45842.569585520803</v>
      </c>
      <c r="C2796" s="1">
        <v>45842.571141307897</v>
      </c>
      <c r="D2796">
        <v>134.41999999999999</v>
      </c>
    </row>
    <row r="2797" spans="1:4" x14ac:dyDescent="0.35">
      <c r="A2797">
        <v>2797</v>
      </c>
      <c r="B2797" s="1">
        <v>45842.635377025501</v>
      </c>
      <c r="C2797" s="1">
        <v>45842.6369328125</v>
      </c>
      <c r="D2797">
        <v>134.41999999999999</v>
      </c>
    </row>
    <row r="2798" spans="1:4" x14ac:dyDescent="0.35">
      <c r="A2798">
        <v>2798</v>
      </c>
      <c r="B2798" s="1">
        <v>45842.701168530097</v>
      </c>
      <c r="C2798" s="1">
        <v>45842.702724374998</v>
      </c>
      <c r="D2798">
        <v>134.42400000000001</v>
      </c>
    </row>
    <row r="2799" spans="1:4" x14ac:dyDescent="0.35">
      <c r="A2799">
        <v>2799</v>
      </c>
      <c r="B2799" s="1">
        <v>45842.766959988403</v>
      </c>
      <c r="C2799" s="1">
        <v>45842.768515868098</v>
      </c>
      <c r="D2799">
        <v>134.429</v>
      </c>
    </row>
    <row r="2800" spans="1:4" x14ac:dyDescent="0.35">
      <c r="A2800">
        <v>2800</v>
      </c>
      <c r="B2800" s="1">
        <v>45842.832751516202</v>
      </c>
      <c r="C2800" s="1">
        <v>45842.834307349498</v>
      </c>
      <c r="D2800">
        <v>134.423</v>
      </c>
    </row>
    <row r="2801" spans="1:4" x14ac:dyDescent="0.35">
      <c r="A2801">
        <v>2801</v>
      </c>
      <c r="B2801" s="1">
        <v>45842.898542997696</v>
      </c>
      <c r="C2801" s="1">
        <v>45842.900098831</v>
      </c>
      <c r="D2801">
        <v>134.42500000000001</v>
      </c>
    </row>
    <row r="2802" spans="1:4" x14ac:dyDescent="0.35">
      <c r="A2802">
        <v>2802</v>
      </c>
      <c r="B2802" s="1">
        <v>45842.964334548597</v>
      </c>
      <c r="C2802" s="1">
        <v>45842.9658903241</v>
      </c>
      <c r="D2802">
        <v>134.41999999999999</v>
      </c>
    </row>
    <row r="2803" spans="1:4" x14ac:dyDescent="0.35">
      <c r="A2803">
        <v>2803</v>
      </c>
      <c r="B2803" s="1">
        <v>45843.0301260532</v>
      </c>
      <c r="C2803" s="1">
        <v>45843.031681886598</v>
      </c>
      <c r="D2803">
        <v>134.42400000000001</v>
      </c>
    </row>
    <row r="2804" spans="1:4" x14ac:dyDescent="0.35">
      <c r="A2804">
        <v>2804</v>
      </c>
      <c r="B2804" s="1">
        <v>45843.0959175116</v>
      </c>
      <c r="C2804" s="1">
        <v>45843.097473391201</v>
      </c>
      <c r="D2804">
        <v>134.428</v>
      </c>
    </row>
    <row r="2805" spans="1:4" x14ac:dyDescent="0.35">
      <c r="A2805">
        <v>2805</v>
      </c>
      <c r="B2805" s="1">
        <v>45843.161709004598</v>
      </c>
      <c r="C2805" s="1">
        <v>45843.1632648495</v>
      </c>
      <c r="D2805">
        <v>134.42599999999999</v>
      </c>
    </row>
    <row r="2806" spans="1:4" x14ac:dyDescent="0.35">
      <c r="A2806">
        <v>2806</v>
      </c>
      <c r="B2806" s="1">
        <v>45843.227500544002</v>
      </c>
      <c r="C2806" s="1">
        <v>45843.229056388896</v>
      </c>
      <c r="D2806">
        <v>134.42400000000001</v>
      </c>
    </row>
    <row r="2807" spans="1:4" x14ac:dyDescent="0.35">
      <c r="A2807">
        <v>2807</v>
      </c>
      <c r="B2807" s="1">
        <v>45843.293292002301</v>
      </c>
      <c r="C2807" s="1">
        <v>45843.294847881902</v>
      </c>
      <c r="D2807">
        <v>134.428</v>
      </c>
    </row>
    <row r="2808" spans="1:4" x14ac:dyDescent="0.35">
      <c r="A2808">
        <v>2808</v>
      </c>
      <c r="B2808" s="1">
        <v>45843.359083506999</v>
      </c>
      <c r="C2808" s="1">
        <v>45843.360639340302</v>
      </c>
      <c r="D2808">
        <v>134.42400000000001</v>
      </c>
    </row>
    <row r="2809" spans="1:4" x14ac:dyDescent="0.35">
      <c r="A2809">
        <v>2809</v>
      </c>
      <c r="B2809" s="1">
        <v>45843.424875057899</v>
      </c>
      <c r="C2809" s="1">
        <v>45843.426430844898</v>
      </c>
      <c r="D2809">
        <v>134.41999999999999</v>
      </c>
    </row>
    <row r="2810" spans="1:4" x14ac:dyDescent="0.35">
      <c r="A2810">
        <v>2810</v>
      </c>
      <c r="B2810" s="1">
        <v>45843.490666550897</v>
      </c>
      <c r="C2810" s="1">
        <v>45843.492222337998</v>
      </c>
      <c r="D2810">
        <v>134.41999999999999</v>
      </c>
    </row>
    <row r="2811" spans="1:4" x14ac:dyDescent="0.35">
      <c r="A2811">
        <v>2811</v>
      </c>
      <c r="B2811" s="1">
        <v>45843.556458055602</v>
      </c>
      <c r="C2811" s="1">
        <v>45843.558013842601</v>
      </c>
      <c r="D2811">
        <v>134.41999999999999</v>
      </c>
    </row>
    <row r="2812" spans="1:4" x14ac:dyDescent="0.35">
      <c r="A2812">
        <v>2812</v>
      </c>
      <c r="B2812" s="1">
        <v>45843.622249560198</v>
      </c>
      <c r="C2812" s="1">
        <v>45843.623805347197</v>
      </c>
      <c r="D2812">
        <v>134.42099999999999</v>
      </c>
    </row>
    <row r="2813" spans="1:4" x14ac:dyDescent="0.35">
      <c r="A2813">
        <v>2813</v>
      </c>
      <c r="B2813" s="1">
        <v>45843.688041053203</v>
      </c>
      <c r="C2813" s="1">
        <v>45843.689596863398</v>
      </c>
      <c r="D2813">
        <v>134.422</v>
      </c>
    </row>
    <row r="2814" spans="1:4" x14ac:dyDescent="0.35">
      <c r="A2814">
        <v>2814</v>
      </c>
      <c r="B2814" s="1">
        <v>45843.753832557901</v>
      </c>
      <c r="C2814" s="1">
        <v>45843.7553884144</v>
      </c>
      <c r="D2814">
        <v>134.42599999999999</v>
      </c>
    </row>
    <row r="2815" spans="1:4" x14ac:dyDescent="0.35">
      <c r="A2815">
        <v>2815</v>
      </c>
      <c r="B2815" s="1">
        <v>45843.8196240162</v>
      </c>
      <c r="C2815" s="1">
        <v>45843.821179872699</v>
      </c>
      <c r="D2815">
        <v>134.42599999999999</v>
      </c>
    </row>
    <row r="2816" spans="1:4" x14ac:dyDescent="0.35">
      <c r="A2816">
        <v>2816</v>
      </c>
      <c r="B2816" s="1">
        <v>45843.8854155671</v>
      </c>
      <c r="C2816" s="1">
        <v>45843.886971423599</v>
      </c>
      <c r="D2816">
        <v>134.42599999999999</v>
      </c>
    </row>
    <row r="2817" spans="1:4" x14ac:dyDescent="0.35">
      <c r="A2817">
        <v>2817</v>
      </c>
      <c r="B2817" s="1">
        <v>45843.9512070602</v>
      </c>
      <c r="C2817" s="1">
        <v>45843.952762916699</v>
      </c>
      <c r="D2817">
        <v>134.42599999999999</v>
      </c>
    </row>
    <row r="2818" spans="1:4" x14ac:dyDescent="0.35">
      <c r="A2818">
        <v>2818</v>
      </c>
      <c r="B2818" s="1">
        <v>45844.016998518498</v>
      </c>
      <c r="C2818" s="1">
        <v>45844.018554421302</v>
      </c>
      <c r="D2818">
        <v>134.43</v>
      </c>
    </row>
    <row r="2819" spans="1:4" x14ac:dyDescent="0.35">
      <c r="A2819">
        <v>2819</v>
      </c>
      <c r="B2819" s="1">
        <v>45844.082790023102</v>
      </c>
      <c r="C2819" s="1">
        <v>45844.084345891199</v>
      </c>
      <c r="D2819">
        <v>134.42599999999999</v>
      </c>
    </row>
    <row r="2820" spans="1:4" x14ac:dyDescent="0.35">
      <c r="A2820">
        <v>2820</v>
      </c>
      <c r="B2820" s="1">
        <v>45844.148581574103</v>
      </c>
      <c r="C2820" s="1">
        <v>45844.150137418997</v>
      </c>
      <c r="D2820">
        <v>134.42599999999999</v>
      </c>
    </row>
    <row r="2821" spans="1:4" x14ac:dyDescent="0.35">
      <c r="A2821">
        <v>2821</v>
      </c>
      <c r="B2821" s="1">
        <v>45844.214373067101</v>
      </c>
      <c r="C2821" s="1">
        <v>45844.215928877296</v>
      </c>
      <c r="D2821">
        <v>134.422</v>
      </c>
    </row>
    <row r="2822" spans="1:4" x14ac:dyDescent="0.35">
      <c r="A2822">
        <v>2822</v>
      </c>
      <c r="B2822" s="1">
        <v>45844.280164571799</v>
      </c>
      <c r="C2822" s="1">
        <v>45844.281720428196</v>
      </c>
      <c r="D2822">
        <v>134.42599999999999</v>
      </c>
    </row>
    <row r="2823" spans="1:4" x14ac:dyDescent="0.35">
      <c r="A2823">
        <v>2823</v>
      </c>
      <c r="B2823" s="1">
        <v>45844.345956030098</v>
      </c>
      <c r="C2823" s="1">
        <v>45844.347511932901</v>
      </c>
      <c r="D2823">
        <v>134.429</v>
      </c>
    </row>
    <row r="2824" spans="1:4" x14ac:dyDescent="0.35">
      <c r="A2824">
        <v>2824</v>
      </c>
      <c r="B2824" s="1">
        <v>45844.411747523198</v>
      </c>
      <c r="C2824" s="1">
        <v>45844.413303379602</v>
      </c>
      <c r="D2824">
        <v>134.42599999999999</v>
      </c>
    </row>
    <row r="2825" spans="1:4" x14ac:dyDescent="0.35">
      <c r="A2825">
        <v>2825</v>
      </c>
      <c r="B2825" s="1">
        <v>45844.477539085601</v>
      </c>
      <c r="C2825" s="1">
        <v>45844.4790948843</v>
      </c>
      <c r="D2825">
        <v>134.42099999999999</v>
      </c>
    </row>
    <row r="2826" spans="1:4" x14ac:dyDescent="0.35">
      <c r="A2826">
        <v>2826</v>
      </c>
      <c r="B2826" s="1">
        <v>45844.543330532397</v>
      </c>
      <c r="C2826" s="1">
        <v>45844.544886388903</v>
      </c>
      <c r="D2826">
        <v>134.42599999999999</v>
      </c>
    </row>
    <row r="2827" spans="1:4" x14ac:dyDescent="0.35">
      <c r="A2827">
        <v>2827</v>
      </c>
      <c r="B2827" s="1">
        <v>45844.609122037</v>
      </c>
      <c r="C2827" s="1">
        <v>45844.610677893499</v>
      </c>
      <c r="D2827">
        <v>134.42599999999999</v>
      </c>
    </row>
    <row r="2828" spans="1:4" x14ac:dyDescent="0.35">
      <c r="A2828">
        <v>2828</v>
      </c>
      <c r="B2828" s="1">
        <v>45844.674913576397</v>
      </c>
      <c r="C2828" s="1">
        <v>45844.676469398102</v>
      </c>
      <c r="D2828">
        <v>134.423</v>
      </c>
    </row>
    <row r="2829" spans="1:4" x14ac:dyDescent="0.35">
      <c r="A2829">
        <v>2829</v>
      </c>
      <c r="B2829" s="1">
        <v>45844.740705092598</v>
      </c>
      <c r="C2829" s="1">
        <v>45844.742260949097</v>
      </c>
      <c r="D2829">
        <v>134.42699999999999</v>
      </c>
    </row>
    <row r="2830" spans="1:4" x14ac:dyDescent="0.35">
      <c r="A2830">
        <v>2830</v>
      </c>
      <c r="B2830" s="1">
        <v>45844.806496539401</v>
      </c>
      <c r="C2830" s="1">
        <v>45844.808052407403</v>
      </c>
      <c r="D2830">
        <v>134.42699999999999</v>
      </c>
    </row>
    <row r="2831" spans="1:4" x14ac:dyDescent="0.35">
      <c r="A2831">
        <v>2831</v>
      </c>
      <c r="B2831" s="1">
        <v>45844.872288090301</v>
      </c>
      <c r="C2831" s="1">
        <v>45844.873843958303</v>
      </c>
      <c r="D2831">
        <v>134.42699999999999</v>
      </c>
    </row>
    <row r="2832" spans="1:4" x14ac:dyDescent="0.35">
      <c r="A2832">
        <v>2832</v>
      </c>
      <c r="B2832" s="1">
        <v>45844.938079560197</v>
      </c>
      <c r="C2832" s="1">
        <v>45844.939635405099</v>
      </c>
      <c r="D2832">
        <v>134.42599999999999</v>
      </c>
    </row>
    <row r="2833" spans="1:4" x14ac:dyDescent="0.35">
      <c r="A2833">
        <v>2833</v>
      </c>
      <c r="B2833" s="1">
        <v>45845.003871053203</v>
      </c>
      <c r="C2833" s="1">
        <v>45845.005426932898</v>
      </c>
      <c r="D2833">
        <v>134.429</v>
      </c>
    </row>
    <row r="2834" spans="1:4" x14ac:dyDescent="0.35">
      <c r="A2834">
        <v>2834</v>
      </c>
      <c r="B2834" s="1">
        <v>45845.069662546302</v>
      </c>
      <c r="C2834" s="1">
        <v>45845.071218425903</v>
      </c>
      <c r="D2834">
        <v>134.428</v>
      </c>
    </row>
    <row r="2835" spans="1:4" x14ac:dyDescent="0.35">
      <c r="A2835">
        <v>2835</v>
      </c>
      <c r="B2835" s="1">
        <v>45845.135454097202</v>
      </c>
      <c r="C2835" s="1">
        <v>45845.1370099653</v>
      </c>
      <c r="D2835">
        <v>134.42699999999999</v>
      </c>
    </row>
    <row r="2836" spans="1:4" x14ac:dyDescent="0.35">
      <c r="A2836">
        <v>2836</v>
      </c>
      <c r="B2836" s="1">
        <v>45845.201245613403</v>
      </c>
      <c r="C2836" s="1">
        <v>45845.202801423598</v>
      </c>
      <c r="D2836">
        <v>134.422</v>
      </c>
    </row>
    <row r="2837" spans="1:4" x14ac:dyDescent="0.35">
      <c r="A2837">
        <v>2837</v>
      </c>
      <c r="B2837" s="1">
        <v>45845.267037094898</v>
      </c>
      <c r="C2837" s="1">
        <v>45845.268592963002</v>
      </c>
      <c r="D2837">
        <v>134.42699999999999</v>
      </c>
    </row>
    <row r="2838" spans="1:4" x14ac:dyDescent="0.35">
      <c r="A2838">
        <v>2838</v>
      </c>
      <c r="B2838" s="1">
        <v>45845.332828553197</v>
      </c>
      <c r="C2838" s="1">
        <v>45845.334384467598</v>
      </c>
      <c r="D2838">
        <v>134.43100000000001</v>
      </c>
    </row>
    <row r="2839" spans="1:4" x14ac:dyDescent="0.35">
      <c r="A2839">
        <v>2839</v>
      </c>
      <c r="B2839" s="1">
        <v>45845.398620057902</v>
      </c>
      <c r="C2839" s="1">
        <v>45845.400175925897</v>
      </c>
      <c r="D2839">
        <v>134.42699999999999</v>
      </c>
    </row>
    <row r="2840" spans="1:4" x14ac:dyDescent="0.35">
      <c r="A2840">
        <v>2840</v>
      </c>
      <c r="B2840" s="1">
        <v>45845.464411574103</v>
      </c>
      <c r="C2840" s="1">
        <v>45845.465967418997</v>
      </c>
      <c r="D2840">
        <v>134.42500000000001</v>
      </c>
    </row>
    <row r="2841" spans="1:4" x14ac:dyDescent="0.35">
      <c r="A2841">
        <v>2841</v>
      </c>
      <c r="B2841" s="1">
        <v>45845.530203101902</v>
      </c>
      <c r="C2841" s="1">
        <v>45845.5317589236</v>
      </c>
      <c r="D2841">
        <v>134.42400000000001</v>
      </c>
    </row>
    <row r="2842" spans="1:4" x14ac:dyDescent="0.35">
      <c r="A2842">
        <v>2842</v>
      </c>
      <c r="B2842" s="1">
        <v>45845.5959945949</v>
      </c>
      <c r="C2842" s="1">
        <v>45845.597550428203</v>
      </c>
      <c r="D2842">
        <v>134.42400000000001</v>
      </c>
    </row>
    <row r="2843" spans="1:4" x14ac:dyDescent="0.35">
      <c r="A2843">
        <v>2843</v>
      </c>
      <c r="B2843" s="1">
        <v>45845.661786088</v>
      </c>
      <c r="C2843" s="1">
        <v>45845.663341932901</v>
      </c>
      <c r="D2843">
        <v>134.42500000000001</v>
      </c>
    </row>
    <row r="2844" spans="1:4" x14ac:dyDescent="0.35">
      <c r="A2844">
        <v>2844</v>
      </c>
      <c r="B2844" s="1">
        <v>45845.727577615697</v>
      </c>
      <c r="C2844" s="1">
        <v>45845.729133495399</v>
      </c>
      <c r="D2844">
        <v>134.428</v>
      </c>
    </row>
    <row r="2845" spans="1:4" x14ac:dyDescent="0.35">
      <c r="A2845">
        <v>2845</v>
      </c>
      <c r="B2845" s="1">
        <v>45845.7933690625</v>
      </c>
      <c r="C2845" s="1">
        <v>45845.7949249421</v>
      </c>
      <c r="D2845">
        <v>134.428</v>
      </c>
    </row>
    <row r="2846" spans="1:4" x14ac:dyDescent="0.35">
      <c r="A2846">
        <v>2846</v>
      </c>
      <c r="B2846" s="1">
        <v>45845.859160601904</v>
      </c>
      <c r="C2846" s="1">
        <v>45845.860716493102</v>
      </c>
      <c r="D2846">
        <v>134.429</v>
      </c>
    </row>
    <row r="2847" spans="1:4" x14ac:dyDescent="0.35">
      <c r="A2847">
        <v>2847</v>
      </c>
      <c r="B2847" s="1">
        <v>45845.924952118097</v>
      </c>
      <c r="C2847" s="1">
        <v>45845.926507997698</v>
      </c>
      <c r="D2847">
        <v>134.42699999999999</v>
      </c>
    </row>
    <row r="2848" spans="1:4" x14ac:dyDescent="0.35">
      <c r="A2848">
        <v>2848</v>
      </c>
      <c r="B2848" s="1">
        <v>45845.990743576403</v>
      </c>
      <c r="C2848" s="1">
        <v>45845.9922994792</v>
      </c>
      <c r="D2848">
        <v>134.43</v>
      </c>
    </row>
    <row r="2849" spans="1:4" x14ac:dyDescent="0.35">
      <c r="A2849">
        <v>2849</v>
      </c>
      <c r="B2849" s="1">
        <v>45846.056535080999</v>
      </c>
      <c r="C2849" s="1">
        <v>45846.058090949096</v>
      </c>
      <c r="D2849">
        <v>134.428</v>
      </c>
    </row>
    <row r="2850" spans="1:4" x14ac:dyDescent="0.35">
      <c r="A2850">
        <v>2850</v>
      </c>
      <c r="B2850" s="1">
        <v>45846.122326631899</v>
      </c>
      <c r="C2850" s="1">
        <v>45846.123882499996</v>
      </c>
      <c r="D2850">
        <v>134.428</v>
      </c>
    </row>
    <row r="2851" spans="1:4" x14ac:dyDescent="0.35">
      <c r="A2851">
        <v>2851</v>
      </c>
      <c r="B2851" s="1">
        <v>45846.188118124999</v>
      </c>
      <c r="C2851" s="1">
        <v>45846.189673981498</v>
      </c>
      <c r="D2851">
        <v>134.42500000000001</v>
      </c>
    </row>
    <row r="2852" spans="1:4" x14ac:dyDescent="0.35">
      <c r="A2852">
        <v>2852</v>
      </c>
      <c r="B2852" s="1">
        <v>45846.253909583298</v>
      </c>
      <c r="C2852" s="1">
        <v>45846.255465509297</v>
      </c>
      <c r="D2852">
        <v>134.43199999999999</v>
      </c>
    </row>
    <row r="2853" spans="1:4" x14ac:dyDescent="0.35">
      <c r="A2853">
        <v>2853</v>
      </c>
      <c r="B2853" s="1">
        <v>45846.3197011343</v>
      </c>
      <c r="C2853" s="1">
        <v>45846.321256955998</v>
      </c>
      <c r="D2853">
        <v>134.423</v>
      </c>
    </row>
    <row r="2854" spans="1:4" x14ac:dyDescent="0.35">
      <c r="A2854">
        <v>2854</v>
      </c>
      <c r="B2854" s="1">
        <v>45846.385492627298</v>
      </c>
      <c r="C2854" s="1">
        <v>45846.387048483797</v>
      </c>
      <c r="D2854">
        <v>134.42500000000001</v>
      </c>
    </row>
    <row r="2855" spans="1:4" x14ac:dyDescent="0.35">
      <c r="A2855">
        <v>2855</v>
      </c>
      <c r="B2855" s="1">
        <v>45846.451284131901</v>
      </c>
      <c r="C2855" s="1">
        <v>45846.452839976897</v>
      </c>
      <c r="D2855">
        <v>134.42500000000001</v>
      </c>
    </row>
    <row r="2856" spans="1:4" x14ac:dyDescent="0.35">
      <c r="A2856">
        <v>2856</v>
      </c>
      <c r="B2856" s="1">
        <v>45846.517075625001</v>
      </c>
      <c r="C2856" s="1">
        <v>45846.518631458297</v>
      </c>
      <c r="D2856">
        <v>134.42400000000001</v>
      </c>
    </row>
    <row r="2857" spans="1:4" x14ac:dyDescent="0.35">
      <c r="A2857">
        <v>2857</v>
      </c>
      <c r="B2857" s="1">
        <v>45846.582867129597</v>
      </c>
      <c r="C2857" s="1">
        <v>45846.584422974498</v>
      </c>
      <c r="D2857">
        <v>134.42400000000001</v>
      </c>
    </row>
    <row r="2858" spans="1:4" x14ac:dyDescent="0.35">
      <c r="A2858">
        <v>2858</v>
      </c>
      <c r="B2858" s="1">
        <v>45846.648658634302</v>
      </c>
      <c r="C2858" s="1">
        <v>45846.650214467598</v>
      </c>
      <c r="D2858">
        <v>134.42400000000001</v>
      </c>
    </row>
    <row r="2859" spans="1:4" x14ac:dyDescent="0.35">
      <c r="A2859">
        <v>2859</v>
      </c>
      <c r="B2859" s="1">
        <v>45846.714450138898</v>
      </c>
      <c r="C2859" s="1">
        <v>45846.716006030103</v>
      </c>
      <c r="D2859">
        <v>134.429</v>
      </c>
    </row>
    <row r="2860" spans="1:4" x14ac:dyDescent="0.35">
      <c r="A2860">
        <v>2860</v>
      </c>
      <c r="B2860" s="1">
        <v>45846.780241597196</v>
      </c>
      <c r="C2860" s="1">
        <v>45846.781797476899</v>
      </c>
      <c r="D2860">
        <v>134.429</v>
      </c>
    </row>
    <row r="2861" spans="1:4" x14ac:dyDescent="0.35">
      <c r="A2861">
        <v>2861</v>
      </c>
      <c r="B2861" s="1">
        <v>45846.846033125003</v>
      </c>
      <c r="C2861" s="1">
        <v>45846.847589039397</v>
      </c>
      <c r="D2861">
        <v>134.43100000000001</v>
      </c>
    </row>
    <row r="2862" spans="1:4" x14ac:dyDescent="0.35">
      <c r="A2862">
        <v>2862</v>
      </c>
      <c r="B2862" s="1">
        <v>45846.911824594899</v>
      </c>
      <c r="C2862" s="1">
        <v>45846.913380509301</v>
      </c>
      <c r="D2862">
        <v>134.43100000000001</v>
      </c>
    </row>
    <row r="2863" spans="1:4" x14ac:dyDescent="0.35">
      <c r="A2863">
        <v>2863</v>
      </c>
      <c r="B2863" s="1">
        <v>45846.977616099502</v>
      </c>
      <c r="C2863" s="1">
        <v>45846.979172002299</v>
      </c>
      <c r="D2863">
        <v>134.43</v>
      </c>
    </row>
    <row r="2864" spans="1:4" x14ac:dyDescent="0.35">
      <c r="A2864">
        <v>2864</v>
      </c>
      <c r="B2864" s="1">
        <v>45847.0434076042</v>
      </c>
      <c r="C2864" s="1">
        <v>45847.0449635185</v>
      </c>
      <c r="D2864">
        <v>134.43</v>
      </c>
    </row>
    <row r="2865" spans="1:4" x14ac:dyDescent="0.35">
      <c r="A2865">
        <v>2865</v>
      </c>
      <c r="B2865" s="1">
        <v>45847.1091991551</v>
      </c>
      <c r="C2865" s="1">
        <v>45847.110755046298</v>
      </c>
      <c r="D2865">
        <v>134.429</v>
      </c>
    </row>
    <row r="2866" spans="1:4" x14ac:dyDescent="0.35">
      <c r="A2866">
        <v>2866</v>
      </c>
      <c r="B2866" s="1">
        <v>45847.1749906482</v>
      </c>
      <c r="C2866" s="1">
        <v>45847.176546539398</v>
      </c>
      <c r="D2866">
        <v>134.429</v>
      </c>
    </row>
    <row r="2867" spans="1:4" x14ac:dyDescent="0.35">
      <c r="A2867">
        <v>2867</v>
      </c>
      <c r="B2867" s="1">
        <v>45847.240782118097</v>
      </c>
      <c r="C2867" s="1">
        <v>45847.242338044001</v>
      </c>
      <c r="D2867">
        <v>134.43299999999999</v>
      </c>
    </row>
    <row r="2868" spans="1:4" x14ac:dyDescent="0.35">
      <c r="A2868">
        <v>2868</v>
      </c>
      <c r="B2868" s="1">
        <v>45847.306573611102</v>
      </c>
      <c r="C2868" s="1">
        <v>45847.3081295023</v>
      </c>
      <c r="D2868">
        <v>134.429</v>
      </c>
    </row>
    <row r="2869" spans="1:4" x14ac:dyDescent="0.35">
      <c r="A2869">
        <v>2869</v>
      </c>
      <c r="B2869" s="1">
        <v>45847.372365162002</v>
      </c>
      <c r="C2869" s="1">
        <v>45847.3739209954</v>
      </c>
      <c r="D2869">
        <v>134.42400000000001</v>
      </c>
    </row>
    <row r="2870" spans="1:4" x14ac:dyDescent="0.35">
      <c r="A2870">
        <v>2870</v>
      </c>
      <c r="B2870" s="1">
        <v>45847.438156655102</v>
      </c>
      <c r="C2870" s="1">
        <v>45847.439712523199</v>
      </c>
      <c r="D2870">
        <v>134.42699999999999</v>
      </c>
    </row>
    <row r="2871" spans="1:4" x14ac:dyDescent="0.35">
      <c r="A2871">
        <v>2871</v>
      </c>
      <c r="B2871" s="1">
        <v>45847.503948159698</v>
      </c>
      <c r="C2871" s="1">
        <v>45847.505504027802</v>
      </c>
      <c r="D2871">
        <v>134.42699999999999</v>
      </c>
    </row>
    <row r="2872" spans="1:4" x14ac:dyDescent="0.35">
      <c r="A2872">
        <v>2872</v>
      </c>
      <c r="B2872" s="1">
        <v>45847.569739652798</v>
      </c>
      <c r="C2872" s="1">
        <v>45847.571295509297</v>
      </c>
      <c r="D2872">
        <v>134.42599999999999</v>
      </c>
    </row>
    <row r="2873" spans="1:4" x14ac:dyDescent="0.35">
      <c r="A2873">
        <v>2873</v>
      </c>
      <c r="B2873" s="1">
        <v>45847.635531157401</v>
      </c>
      <c r="C2873" s="1">
        <v>45847.6370870139</v>
      </c>
      <c r="D2873">
        <v>134.42500000000001</v>
      </c>
    </row>
    <row r="2874" spans="1:4" x14ac:dyDescent="0.35">
      <c r="A2874">
        <v>2874</v>
      </c>
      <c r="B2874" s="1">
        <v>45847.701322661997</v>
      </c>
      <c r="C2874" s="1">
        <v>45847.702878576398</v>
      </c>
      <c r="D2874">
        <v>134.43</v>
      </c>
    </row>
    <row r="2875" spans="1:4" x14ac:dyDescent="0.35">
      <c r="A2875">
        <v>2875</v>
      </c>
      <c r="B2875" s="1">
        <v>45847.767114120397</v>
      </c>
      <c r="C2875" s="1">
        <v>45847.768670069498</v>
      </c>
      <c r="D2875">
        <v>134.434</v>
      </c>
    </row>
    <row r="2876" spans="1:4" x14ac:dyDescent="0.35">
      <c r="A2876">
        <v>2876</v>
      </c>
      <c r="B2876" s="1">
        <v>45847.832905659699</v>
      </c>
      <c r="C2876" s="1">
        <v>45847.834461550898</v>
      </c>
      <c r="D2876">
        <v>134.429</v>
      </c>
    </row>
    <row r="2877" spans="1:4" x14ac:dyDescent="0.35">
      <c r="A2877">
        <v>2877</v>
      </c>
      <c r="B2877" s="1">
        <v>45847.898697129604</v>
      </c>
      <c r="C2877" s="1">
        <v>45847.9002530324</v>
      </c>
      <c r="D2877">
        <v>134.43</v>
      </c>
    </row>
    <row r="2878" spans="1:4" x14ac:dyDescent="0.35">
      <c r="A2878">
        <v>2878</v>
      </c>
      <c r="B2878" s="1">
        <v>45847.964488680598</v>
      </c>
      <c r="C2878" s="1">
        <v>45847.966044525499</v>
      </c>
      <c r="D2878">
        <v>134.42500000000001</v>
      </c>
    </row>
    <row r="2879" spans="1:4" x14ac:dyDescent="0.35">
      <c r="A2879">
        <v>2879</v>
      </c>
      <c r="B2879" s="1">
        <v>45848.030280185201</v>
      </c>
      <c r="C2879" s="1">
        <v>45848.031836087997</v>
      </c>
      <c r="D2879">
        <v>134.43</v>
      </c>
    </row>
    <row r="2880" spans="1:4" x14ac:dyDescent="0.35">
      <c r="A2880">
        <v>2880</v>
      </c>
      <c r="B2880" s="1">
        <v>45848.0960716435</v>
      </c>
      <c r="C2880" s="1">
        <v>45848.0976275926</v>
      </c>
      <c r="D2880">
        <v>134.434</v>
      </c>
    </row>
    <row r="2881" spans="1:4" x14ac:dyDescent="0.35">
      <c r="A2881">
        <v>2881</v>
      </c>
      <c r="B2881" s="1">
        <v>45848.1618631366</v>
      </c>
      <c r="C2881" s="1">
        <v>45848.163419050899</v>
      </c>
      <c r="D2881">
        <v>134.43199999999999</v>
      </c>
    </row>
    <row r="2882" spans="1:4" x14ac:dyDescent="0.35">
      <c r="A2882">
        <v>2882</v>
      </c>
      <c r="B2882" s="1">
        <v>45848.2276546875</v>
      </c>
      <c r="C2882" s="1">
        <v>45848.229210590303</v>
      </c>
      <c r="D2882">
        <v>134.43</v>
      </c>
    </row>
    <row r="2883" spans="1:4" x14ac:dyDescent="0.35">
      <c r="A2883">
        <v>2883</v>
      </c>
      <c r="B2883" s="1">
        <v>45848.293446145799</v>
      </c>
      <c r="C2883" s="1">
        <v>45848.295002083301</v>
      </c>
      <c r="D2883">
        <v>134.434</v>
      </c>
    </row>
    <row r="2884" spans="1:4" x14ac:dyDescent="0.35">
      <c r="A2884">
        <v>2884</v>
      </c>
      <c r="B2884" s="1">
        <v>45848.359237638899</v>
      </c>
      <c r="C2884" s="1">
        <v>45848.360793541702</v>
      </c>
      <c r="D2884">
        <v>134.43</v>
      </c>
    </row>
    <row r="2885" spans="1:4" x14ac:dyDescent="0.35">
      <c r="A2885">
        <v>2885</v>
      </c>
      <c r="B2885" s="1">
        <v>45848.425029189799</v>
      </c>
      <c r="C2885" s="1">
        <v>45848.426585046298</v>
      </c>
      <c r="D2885">
        <v>134.42599999999999</v>
      </c>
    </row>
    <row r="2886" spans="1:4" x14ac:dyDescent="0.35">
      <c r="A2886">
        <v>2886</v>
      </c>
      <c r="B2886" s="1">
        <v>45848.490820694402</v>
      </c>
      <c r="C2886" s="1">
        <v>45848.492376539398</v>
      </c>
      <c r="D2886">
        <v>134.42599999999999</v>
      </c>
    </row>
    <row r="2887" spans="1:4" x14ac:dyDescent="0.35">
      <c r="A2887">
        <v>2887</v>
      </c>
      <c r="B2887" s="1">
        <v>45848.556612187502</v>
      </c>
      <c r="C2887" s="1">
        <v>45848.558168044001</v>
      </c>
      <c r="D2887">
        <v>134.42599999999999</v>
      </c>
    </row>
    <row r="2888" spans="1:4" x14ac:dyDescent="0.35">
      <c r="A2888">
        <v>2888</v>
      </c>
      <c r="B2888" s="1">
        <v>45848.622403692098</v>
      </c>
      <c r="C2888" s="1">
        <v>45848.623959548597</v>
      </c>
      <c r="D2888">
        <v>134.42599999999999</v>
      </c>
    </row>
    <row r="2889" spans="1:4" x14ac:dyDescent="0.35">
      <c r="A2889">
        <v>2889</v>
      </c>
      <c r="B2889" s="1">
        <v>45848.688195196803</v>
      </c>
      <c r="C2889" s="1">
        <v>45848.689751064798</v>
      </c>
      <c r="D2889">
        <v>134.42699999999999</v>
      </c>
    </row>
    <row r="2890" spans="1:4" x14ac:dyDescent="0.35">
      <c r="A2890">
        <v>2890</v>
      </c>
      <c r="B2890" s="1">
        <v>45848.753986701398</v>
      </c>
      <c r="C2890" s="1">
        <v>45848.755542615698</v>
      </c>
      <c r="D2890">
        <v>134.43100000000001</v>
      </c>
    </row>
    <row r="2891" spans="1:4" x14ac:dyDescent="0.35">
      <c r="A2891">
        <v>2891</v>
      </c>
      <c r="B2891" s="1">
        <v>45848.819778148201</v>
      </c>
      <c r="C2891" s="1">
        <v>45848.821334074099</v>
      </c>
      <c r="D2891">
        <v>134.43199999999999</v>
      </c>
    </row>
    <row r="2892" spans="1:4" x14ac:dyDescent="0.35">
      <c r="A2892">
        <v>2892</v>
      </c>
      <c r="B2892" s="1">
        <v>45848.885569710699</v>
      </c>
      <c r="C2892" s="1">
        <v>45848.887125624999</v>
      </c>
      <c r="D2892">
        <v>134.43100000000001</v>
      </c>
    </row>
    <row r="2893" spans="1:4" x14ac:dyDescent="0.35">
      <c r="A2893">
        <v>2893</v>
      </c>
      <c r="B2893" s="1">
        <v>45848.951361203697</v>
      </c>
      <c r="C2893" s="1">
        <v>45848.952917129602</v>
      </c>
      <c r="D2893">
        <v>134.43199999999999</v>
      </c>
    </row>
    <row r="2894" spans="1:4" x14ac:dyDescent="0.35">
      <c r="A2894">
        <v>2894</v>
      </c>
      <c r="B2894" s="1">
        <v>45849.017152662003</v>
      </c>
      <c r="C2894" s="1">
        <v>45849.018708622702</v>
      </c>
      <c r="D2894">
        <v>134.435</v>
      </c>
    </row>
    <row r="2895" spans="1:4" x14ac:dyDescent="0.35">
      <c r="A2895">
        <v>2895</v>
      </c>
      <c r="B2895" s="1">
        <v>45849.082944166701</v>
      </c>
      <c r="C2895" s="1">
        <v>45849.084500092598</v>
      </c>
      <c r="D2895">
        <v>134.43199999999999</v>
      </c>
    </row>
    <row r="2896" spans="1:4" x14ac:dyDescent="0.35">
      <c r="A2896">
        <v>2896</v>
      </c>
      <c r="B2896" s="1">
        <v>45849.148735706003</v>
      </c>
      <c r="C2896" s="1">
        <v>45849.1502916319</v>
      </c>
      <c r="D2896">
        <v>134.43100000000001</v>
      </c>
    </row>
    <row r="2897" spans="1:4" x14ac:dyDescent="0.35">
      <c r="A2897">
        <v>2897</v>
      </c>
      <c r="B2897" s="1">
        <v>45849.214527199103</v>
      </c>
      <c r="C2897" s="1">
        <v>45849.216083078703</v>
      </c>
      <c r="D2897">
        <v>134.428</v>
      </c>
    </row>
    <row r="2898" spans="1:4" x14ac:dyDescent="0.35">
      <c r="A2898">
        <v>2898</v>
      </c>
      <c r="B2898" s="1">
        <v>45849.280318703699</v>
      </c>
      <c r="C2898" s="1">
        <v>45849.281874629603</v>
      </c>
      <c r="D2898">
        <v>134.43100000000001</v>
      </c>
    </row>
    <row r="2899" spans="1:4" x14ac:dyDescent="0.35">
      <c r="A2899">
        <v>2899</v>
      </c>
      <c r="B2899" s="1">
        <v>45849.346110173603</v>
      </c>
      <c r="C2899" s="1">
        <v>45849.347666134301</v>
      </c>
      <c r="D2899">
        <v>134.435</v>
      </c>
    </row>
    <row r="2900" spans="1:4" x14ac:dyDescent="0.35">
      <c r="A2900">
        <v>2900</v>
      </c>
      <c r="B2900" s="1">
        <v>45849.411901666703</v>
      </c>
      <c r="C2900" s="1">
        <v>45849.413457581002</v>
      </c>
      <c r="D2900">
        <v>134.43100000000001</v>
      </c>
    </row>
    <row r="2901" spans="1:4" x14ac:dyDescent="0.35">
      <c r="A2901">
        <v>2901</v>
      </c>
      <c r="B2901" s="1">
        <v>45849.477693217603</v>
      </c>
      <c r="C2901" s="1">
        <v>45849.4792490857</v>
      </c>
      <c r="D2901">
        <v>134.42699999999999</v>
      </c>
    </row>
    <row r="2902" spans="1:4" x14ac:dyDescent="0.35">
      <c r="A2902">
        <v>2902</v>
      </c>
      <c r="B2902" s="1">
        <v>45849.543484675902</v>
      </c>
      <c r="C2902" s="1">
        <v>45849.545040590303</v>
      </c>
      <c r="D2902">
        <v>134.43100000000001</v>
      </c>
    </row>
    <row r="2903" spans="1:4" x14ac:dyDescent="0.35">
      <c r="A2903">
        <v>2903</v>
      </c>
      <c r="B2903" s="1">
        <v>45849.609276180599</v>
      </c>
      <c r="C2903" s="1">
        <v>45849.610832094899</v>
      </c>
      <c r="D2903">
        <v>134.43100000000001</v>
      </c>
    </row>
    <row r="2904" spans="1:4" x14ac:dyDescent="0.35">
      <c r="A2904">
        <v>2904</v>
      </c>
      <c r="B2904" s="1">
        <v>45849.675067708296</v>
      </c>
      <c r="C2904" s="1">
        <v>45849.676623599502</v>
      </c>
      <c r="D2904">
        <v>134.428</v>
      </c>
    </row>
    <row r="2905" spans="1:4" x14ac:dyDescent="0.35">
      <c r="A2905">
        <v>2905</v>
      </c>
      <c r="B2905" s="1">
        <v>45849.740859224497</v>
      </c>
      <c r="C2905" s="1">
        <v>45849.742415150497</v>
      </c>
      <c r="D2905">
        <v>134.43199999999999</v>
      </c>
    </row>
    <row r="2906" spans="1:4" x14ac:dyDescent="0.35">
      <c r="A2906">
        <v>2906</v>
      </c>
      <c r="B2906" s="1">
        <v>45849.806650682898</v>
      </c>
      <c r="C2906" s="1">
        <v>45849.808206608803</v>
      </c>
      <c r="D2906">
        <v>134.43199999999999</v>
      </c>
    </row>
    <row r="2907" spans="1:4" x14ac:dyDescent="0.35">
      <c r="A2907">
        <v>2907</v>
      </c>
      <c r="B2907" s="1">
        <v>45849.872442233798</v>
      </c>
      <c r="C2907" s="1">
        <v>45849.873998159703</v>
      </c>
      <c r="D2907">
        <v>134.43199999999999</v>
      </c>
    </row>
    <row r="2908" spans="1:4" x14ac:dyDescent="0.35">
      <c r="A2908">
        <v>2908</v>
      </c>
      <c r="B2908" s="1">
        <v>45849.938233703702</v>
      </c>
      <c r="C2908" s="1">
        <v>45849.939789606498</v>
      </c>
      <c r="D2908">
        <v>134.43100000000001</v>
      </c>
    </row>
    <row r="2909" spans="1:4" x14ac:dyDescent="0.35">
      <c r="A2909">
        <v>2909</v>
      </c>
      <c r="B2909" s="1">
        <v>45850.004025185197</v>
      </c>
      <c r="C2909" s="1">
        <v>45850.005581134297</v>
      </c>
      <c r="D2909">
        <v>134.434</v>
      </c>
    </row>
    <row r="2910" spans="1:4" x14ac:dyDescent="0.35">
      <c r="A2910">
        <v>2910</v>
      </c>
      <c r="B2910" s="1">
        <v>45850.0698166898</v>
      </c>
      <c r="C2910" s="1">
        <v>45850.071372627302</v>
      </c>
      <c r="D2910">
        <v>134.43299999999999</v>
      </c>
    </row>
    <row r="2911" spans="1:4" x14ac:dyDescent="0.35">
      <c r="A2911">
        <v>2911</v>
      </c>
      <c r="B2911" s="1">
        <v>45850.1356082407</v>
      </c>
      <c r="C2911" s="1">
        <v>45850.137164166699</v>
      </c>
      <c r="D2911">
        <v>134.43199999999999</v>
      </c>
    </row>
    <row r="2912" spans="1:4" x14ac:dyDescent="0.35">
      <c r="A2912">
        <v>2912</v>
      </c>
      <c r="B2912" s="1">
        <v>45850.201399745398</v>
      </c>
      <c r="C2912" s="1">
        <v>45850.202955624998</v>
      </c>
      <c r="D2912">
        <v>134.42699999999999</v>
      </c>
    </row>
    <row r="2913" spans="1:4" x14ac:dyDescent="0.35">
      <c r="A2913">
        <v>2913</v>
      </c>
      <c r="B2913" s="1">
        <v>45850.267191238403</v>
      </c>
      <c r="C2913" s="1">
        <v>45850.268747164402</v>
      </c>
      <c r="D2913">
        <v>134.43199999999999</v>
      </c>
    </row>
    <row r="2914" spans="1:4" x14ac:dyDescent="0.35">
      <c r="A2914">
        <v>2914</v>
      </c>
      <c r="B2914" s="1">
        <v>45850.332982696797</v>
      </c>
      <c r="C2914" s="1">
        <v>45850.334538668998</v>
      </c>
      <c r="D2914">
        <v>134.43600000000001</v>
      </c>
    </row>
    <row r="2915" spans="1:4" x14ac:dyDescent="0.35">
      <c r="A2915">
        <v>2915</v>
      </c>
      <c r="B2915" s="1">
        <v>45850.3987742014</v>
      </c>
      <c r="C2915" s="1">
        <v>45850.400330127297</v>
      </c>
      <c r="D2915">
        <v>134.43199999999999</v>
      </c>
    </row>
    <row r="2916" spans="1:4" x14ac:dyDescent="0.35">
      <c r="A2916">
        <v>2916</v>
      </c>
      <c r="B2916" s="1">
        <v>45850.464565717601</v>
      </c>
      <c r="C2916" s="1">
        <v>45850.466121620397</v>
      </c>
      <c r="D2916">
        <v>134.43</v>
      </c>
    </row>
    <row r="2917" spans="1:4" x14ac:dyDescent="0.35">
      <c r="A2917">
        <v>2917</v>
      </c>
      <c r="B2917" s="1">
        <v>45850.530357233802</v>
      </c>
      <c r="C2917" s="1">
        <v>45850.531913125</v>
      </c>
      <c r="D2917">
        <v>134.429</v>
      </c>
    </row>
    <row r="2918" spans="1:4" x14ac:dyDescent="0.35">
      <c r="A2918">
        <v>2918</v>
      </c>
      <c r="B2918" s="1">
        <v>45850.596148738397</v>
      </c>
      <c r="C2918" s="1">
        <v>45850.597704629603</v>
      </c>
      <c r="D2918">
        <v>134.429</v>
      </c>
    </row>
    <row r="2919" spans="1:4" x14ac:dyDescent="0.35">
      <c r="A2919">
        <v>2919</v>
      </c>
      <c r="B2919" s="1">
        <v>45850.661940254598</v>
      </c>
      <c r="C2919" s="1">
        <v>45850.663496134301</v>
      </c>
      <c r="D2919">
        <v>134.428</v>
      </c>
    </row>
    <row r="2920" spans="1:4" x14ac:dyDescent="0.35">
      <c r="A2920">
        <v>2920</v>
      </c>
      <c r="B2920" s="1">
        <v>45850.727731759303</v>
      </c>
      <c r="C2920" s="1">
        <v>45850.729287685201</v>
      </c>
      <c r="D2920">
        <v>134.43299999999999</v>
      </c>
    </row>
    <row r="2921" spans="1:4" x14ac:dyDescent="0.35">
      <c r="A2921">
        <v>2921</v>
      </c>
      <c r="B2921" s="1">
        <v>45850.793523205997</v>
      </c>
      <c r="C2921" s="1">
        <v>45850.7950791435</v>
      </c>
      <c r="D2921">
        <v>134.43299999999999</v>
      </c>
    </row>
    <row r="2922" spans="1:4" x14ac:dyDescent="0.35">
      <c r="A2922">
        <v>2922</v>
      </c>
      <c r="B2922" s="1">
        <v>45850.859314745401</v>
      </c>
      <c r="C2922" s="1">
        <v>45850.8608706944</v>
      </c>
      <c r="D2922">
        <v>134.434</v>
      </c>
    </row>
    <row r="2923" spans="1:4" x14ac:dyDescent="0.35">
      <c r="A2923">
        <v>2923</v>
      </c>
      <c r="B2923" s="1">
        <v>45850.925106261602</v>
      </c>
      <c r="C2923" s="1">
        <v>45850.926662187499</v>
      </c>
      <c r="D2923">
        <v>134.43199999999999</v>
      </c>
    </row>
    <row r="2924" spans="1:4" x14ac:dyDescent="0.35">
      <c r="A2924">
        <v>2924</v>
      </c>
      <c r="B2924" s="1">
        <v>45850.990897719901</v>
      </c>
      <c r="C2924" s="1">
        <v>45850.992453669001</v>
      </c>
      <c r="D2924">
        <v>134.435</v>
      </c>
    </row>
    <row r="2925" spans="1:4" x14ac:dyDescent="0.35">
      <c r="A2925">
        <v>2925</v>
      </c>
      <c r="B2925" s="1">
        <v>45851.056689224497</v>
      </c>
      <c r="C2925" s="1">
        <v>45851.058245150503</v>
      </c>
      <c r="D2925">
        <v>134.43199999999999</v>
      </c>
    </row>
    <row r="2926" spans="1:4" x14ac:dyDescent="0.35">
      <c r="A2926">
        <v>2926</v>
      </c>
      <c r="B2926" s="1">
        <v>45851.122480775499</v>
      </c>
      <c r="C2926" s="1">
        <v>45851.124036701403</v>
      </c>
      <c r="D2926">
        <v>134.43299999999999</v>
      </c>
    </row>
    <row r="2927" spans="1:4" x14ac:dyDescent="0.35">
      <c r="A2927">
        <v>2927</v>
      </c>
      <c r="B2927" s="1">
        <v>45851.188272268497</v>
      </c>
      <c r="C2927" s="1">
        <v>45851.1898281713</v>
      </c>
      <c r="D2927">
        <v>134.43</v>
      </c>
    </row>
    <row r="2928" spans="1:4" x14ac:dyDescent="0.35">
      <c r="A2928">
        <v>2928</v>
      </c>
      <c r="B2928" s="1">
        <v>45851.254063726898</v>
      </c>
      <c r="C2928" s="1">
        <v>45851.255619699099</v>
      </c>
      <c r="D2928">
        <v>134.43600000000001</v>
      </c>
    </row>
    <row r="2929" spans="1:4" x14ac:dyDescent="0.35">
      <c r="A2929">
        <v>2929</v>
      </c>
      <c r="B2929" s="1">
        <v>45851.319855243099</v>
      </c>
      <c r="C2929" s="1">
        <v>45851.321411157398</v>
      </c>
      <c r="D2929">
        <v>134.43100000000001</v>
      </c>
    </row>
    <row r="2930" spans="1:4" x14ac:dyDescent="0.35">
      <c r="A2930">
        <v>2930</v>
      </c>
      <c r="B2930" s="1">
        <v>45851.385646770803</v>
      </c>
      <c r="C2930" s="1">
        <v>45851.387202673599</v>
      </c>
      <c r="D2930">
        <v>134.43</v>
      </c>
    </row>
    <row r="2931" spans="1:4" x14ac:dyDescent="0.35">
      <c r="A2931">
        <v>2931</v>
      </c>
      <c r="B2931" s="1">
        <v>45851.451438275501</v>
      </c>
      <c r="C2931" s="1">
        <v>45851.452994178202</v>
      </c>
      <c r="D2931">
        <v>134.43</v>
      </c>
    </row>
    <row r="2932" spans="1:4" x14ac:dyDescent="0.35">
      <c r="A2932">
        <v>2932</v>
      </c>
      <c r="B2932" s="1">
        <v>45851.517229768499</v>
      </c>
      <c r="C2932" s="1">
        <v>45851.518785659697</v>
      </c>
      <c r="D2932">
        <v>134.429</v>
      </c>
    </row>
    <row r="2933" spans="1:4" x14ac:dyDescent="0.35">
      <c r="A2933">
        <v>2933</v>
      </c>
      <c r="B2933" s="1">
        <v>45851.583021273102</v>
      </c>
      <c r="C2933" s="1">
        <v>45851.584577164402</v>
      </c>
      <c r="D2933">
        <v>134.429</v>
      </c>
    </row>
    <row r="2934" spans="1:4" x14ac:dyDescent="0.35">
      <c r="A2934">
        <v>2934</v>
      </c>
      <c r="B2934" s="1">
        <v>45851.648812777799</v>
      </c>
      <c r="C2934" s="1">
        <v>45851.650368668998</v>
      </c>
      <c r="D2934">
        <v>134.429</v>
      </c>
    </row>
    <row r="2935" spans="1:4" x14ac:dyDescent="0.35">
      <c r="A2935">
        <v>2935</v>
      </c>
      <c r="B2935" s="1">
        <v>45851.714604282402</v>
      </c>
      <c r="C2935" s="1">
        <v>45851.716160231503</v>
      </c>
      <c r="D2935">
        <v>134.434</v>
      </c>
    </row>
    <row r="2936" spans="1:4" x14ac:dyDescent="0.35">
      <c r="A2936">
        <v>2936</v>
      </c>
      <c r="B2936" s="1">
        <v>45851.780395740701</v>
      </c>
      <c r="C2936" s="1">
        <v>45851.781951678196</v>
      </c>
      <c r="D2936">
        <v>134.43299999999999</v>
      </c>
    </row>
    <row r="2937" spans="1:4" x14ac:dyDescent="0.35">
      <c r="A2937">
        <v>2937</v>
      </c>
      <c r="B2937" s="1">
        <v>45851.8461872685</v>
      </c>
      <c r="C2937" s="1">
        <v>45851.847743229198</v>
      </c>
      <c r="D2937">
        <v>134.435</v>
      </c>
    </row>
    <row r="2938" spans="1:4" x14ac:dyDescent="0.35">
      <c r="A2938">
        <v>2938</v>
      </c>
      <c r="B2938" s="1">
        <v>45851.911978738397</v>
      </c>
      <c r="C2938" s="1">
        <v>45851.9135347107</v>
      </c>
      <c r="D2938">
        <v>134.43600000000001</v>
      </c>
    </row>
    <row r="2939" spans="1:4" x14ac:dyDescent="0.35">
      <c r="A2939">
        <v>2939</v>
      </c>
      <c r="B2939" s="1">
        <v>45851.977770243102</v>
      </c>
      <c r="C2939" s="1">
        <v>45851.9793261921</v>
      </c>
      <c r="D2939">
        <v>134.434</v>
      </c>
    </row>
    <row r="2940" spans="1:4" x14ac:dyDescent="0.35">
      <c r="A2940">
        <v>2940</v>
      </c>
      <c r="B2940" s="1">
        <v>45852.043561747698</v>
      </c>
      <c r="C2940" s="1">
        <v>45852.045117708301</v>
      </c>
      <c r="D2940">
        <v>134.435</v>
      </c>
    </row>
    <row r="2941" spans="1:4" x14ac:dyDescent="0.35">
      <c r="A2941">
        <v>2941</v>
      </c>
      <c r="B2941" s="1">
        <v>45852.109353298598</v>
      </c>
      <c r="C2941" s="1">
        <v>45852.1109092361</v>
      </c>
      <c r="D2941">
        <v>134.43299999999999</v>
      </c>
    </row>
    <row r="2942" spans="1:4" x14ac:dyDescent="0.35">
      <c r="A2942">
        <v>2942</v>
      </c>
      <c r="B2942" s="1">
        <v>45852.175144791698</v>
      </c>
      <c r="C2942" s="1">
        <v>45852.176700740703</v>
      </c>
      <c r="D2942">
        <v>134.43299999999999</v>
      </c>
    </row>
    <row r="2943" spans="1:4" x14ac:dyDescent="0.35">
      <c r="A2943">
        <v>2943</v>
      </c>
      <c r="B2943" s="1">
        <v>45852.240936261602</v>
      </c>
      <c r="C2943" s="1">
        <v>45852.242492245401</v>
      </c>
      <c r="D2943">
        <v>134.43700000000001</v>
      </c>
    </row>
    <row r="2944" spans="1:4" x14ac:dyDescent="0.35">
      <c r="A2944">
        <v>2944</v>
      </c>
      <c r="B2944" s="1">
        <v>45852.3067277546</v>
      </c>
      <c r="C2944" s="1">
        <v>45852.308283692102</v>
      </c>
      <c r="D2944">
        <v>134.43299999999999</v>
      </c>
    </row>
    <row r="2945" spans="1:4" x14ac:dyDescent="0.35">
      <c r="A2945">
        <v>2945</v>
      </c>
      <c r="B2945" s="1">
        <v>45852.372519305602</v>
      </c>
      <c r="C2945" s="1">
        <v>45852.374075219901</v>
      </c>
      <c r="D2945">
        <v>134.43100000000001</v>
      </c>
    </row>
    <row r="2946" spans="1:4" x14ac:dyDescent="0.35">
      <c r="A2946">
        <v>2946</v>
      </c>
      <c r="B2946" s="1">
        <v>45852.4383107986</v>
      </c>
      <c r="C2946" s="1">
        <v>45852.439866713001</v>
      </c>
      <c r="D2946">
        <v>134.43100000000001</v>
      </c>
    </row>
    <row r="2947" spans="1:4" x14ac:dyDescent="0.35">
      <c r="A2947">
        <v>2947</v>
      </c>
      <c r="B2947" s="1">
        <v>45852.504102291699</v>
      </c>
      <c r="C2947" s="1">
        <v>45852.505658217597</v>
      </c>
      <c r="D2947">
        <v>134.43100000000001</v>
      </c>
    </row>
    <row r="2948" spans="1:4" x14ac:dyDescent="0.35">
      <c r="A2948">
        <v>2948</v>
      </c>
      <c r="B2948" s="1">
        <v>45852.569893796302</v>
      </c>
      <c r="C2948" s="1">
        <v>45852.571449699099</v>
      </c>
      <c r="D2948">
        <v>134.43</v>
      </c>
    </row>
    <row r="2949" spans="1:4" x14ac:dyDescent="0.35">
      <c r="A2949">
        <v>2949</v>
      </c>
      <c r="B2949" s="1">
        <v>45852.635685300898</v>
      </c>
      <c r="C2949" s="1">
        <v>45852.637241203702</v>
      </c>
      <c r="D2949">
        <v>134.43</v>
      </c>
    </row>
    <row r="2950" spans="1:4" x14ac:dyDescent="0.35">
      <c r="A2950">
        <v>2950</v>
      </c>
      <c r="B2950" s="1">
        <v>45852.701476805603</v>
      </c>
      <c r="C2950" s="1">
        <v>45852.7030327662</v>
      </c>
      <c r="D2950">
        <v>134.434</v>
      </c>
    </row>
    <row r="2951" spans="1:4" x14ac:dyDescent="0.35">
      <c r="A2951">
        <v>2951</v>
      </c>
      <c r="B2951" s="1">
        <v>45852.767268263902</v>
      </c>
      <c r="C2951" s="1">
        <v>45852.768824259299</v>
      </c>
      <c r="D2951">
        <v>134.43899999999999</v>
      </c>
    </row>
    <row r="2952" spans="1:4" x14ac:dyDescent="0.35">
      <c r="A2952">
        <v>2952</v>
      </c>
      <c r="B2952" s="1">
        <v>45852.833059791701</v>
      </c>
      <c r="C2952" s="1">
        <v>45852.8346157407</v>
      </c>
      <c r="D2952">
        <v>134.43299999999999</v>
      </c>
    </row>
    <row r="2953" spans="1:4" x14ac:dyDescent="0.35">
      <c r="A2953">
        <v>2953</v>
      </c>
      <c r="B2953" s="1">
        <v>45852.898851273101</v>
      </c>
      <c r="C2953" s="1">
        <v>45852.900407222201</v>
      </c>
      <c r="D2953">
        <v>134.435</v>
      </c>
    </row>
    <row r="2954" spans="1:4" x14ac:dyDescent="0.35">
      <c r="A2954">
        <v>2954</v>
      </c>
      <c r="B2954" s="1">
        <v>45852.964642824103</v>
      </c>
      <c r="C2954" s="1">
        <v>45852.966198715301</v>
      </c>
      <c r="D2954">
        <v>134.429</v>
      </c>
    </row>
    <row r="2955" spans="1:4" x14ac:dyDescent="0.35">
      <c r="A2955">
        <v>2955</v>
      </c>
      <c r="B2955" s="1">
        <v>45853.030434328699</v>
      </c>
      <c r="C2955" s="1">
        <v>45853.031990277799</v>
      </c>
      <c r="D2955">
        <v>134.434</v>
      </c>
    </row>
    <row r="2956" spans="1:4" x14ac:dyDescent="0.35">
      <c r="A2956">
        <v>2956</v>
      </c>
      <c r="B2956" s="1">
        <v>45853.096225786998</v>
      </c>
      <c r="C2956" s="1">
        <v>45853.097781770797</v>
      </c>
      <c r="D2956">
        <v>134.43799999999999</v>
      </c>
    </row>
    <row r="2957" spans="1:4" x14ac:dyDescent="0.35">
      <c r="A2957">
        <v>2957</v>
      </c>
      <c r="B2957" s="1">
        <v>45853.162017280098</v>
      </c>
      <c r="C2957" s="1">
        <v>45853.163573240701</v>
      </c>
      <c r="D2957">
        <v>134.43600000000001</v>
      </c>
    </row>
    <row r="2958" spans="1:4" x14ac:dyDescent="0.35">
      <c r="A2958">
        <v>2958</v>
      </c>
      <c r="B2958" s="1">
        <v>45853.2278088194</v>
      </c>
      <c r="C2958" s="1">
        <v>45853.229364780098</v>
      </c>
      <c r="D2958">
        <v>134.434</v>
      </c>
    </row>
    <row r="2959" spans="1:4" x14ac:dyDescent="0.35">
      <c r="A2959">
        <v>2959</v>
      </c>
      <c r="B2959" s="1">
        <v>45853.293600277801</v>
      </c>
      <c r="C2959" s="1">
        <v>45853.295156273198</v>
      </c>
      <c r="D2959">
        <v>134.43799999999999</v>
      </c>
    </row>
    <row r="2960" spans="1:4" x14ac:dyDescent="0.35">
      <c r="A2960">
        <v>2960</v>
      </c>
      <c r="B2960" s="1">
        <v>45853.359391782396</v>
      </c>
      <c r="C2960" s="1">
        <v>45853.360947731497</v>
      </c>
      <c r="D2960">
        <v>134.434</v>
      </c>
    </row>
    <row r="2961" spans="1:4" x14ac:dyDescent="0.35">
      <c r="A2961">
        <v>2961</v>
      </c>
      <c r="B2961" s="1">
        <v>45853.425183333296</v>
      </c>
      <c r="C2961" s="1">
        <v>45853.426739224502</v>
      </c>
      <c r="D2961">
        <v>134.43</v>
      </c>
    </row>
    <row r="2962" spans="1:4" x14ac:dyDescent="0.35">
      <c r="A2962">
        <v>2962</v>
      </c>
      <c r="B2962" s="1">
        <v>45853.490974826404</v>
      </c>
      <c r="C2962" s="1">
        <v>45853.4925307292</v>
      </c>
      <c r="D2962">
        <v>134.43</v>
      </c>
    </row>
    <row r="2963" spans="1:4" x14ac:dyDescent="0.35">
      <c r="A2963">
        <v>2963</v>
      </c>
      <c r="B2963" s="1">
        <v>45853.556766330999</v>
      </c>
      <c r="C2963" s="1">
        <v>45853.558322233803</v>
      </c>
      <c r="D2963">
        <v>134.43</v>
      </c>
    </row>
    <row r="2964" spans="1:4" x14ac:dyDescent="0.35">
      <c r="A2964">
        <v>2964</v>
      </c>
      <c r="B2964" s="1">
        <v>45853.622557835602</v>
      </c>
      <c r="C2964" s="1">
        <v>45853.624113738399</v>
      </c>
      <c r="D2964">
        <v>134.43</v>
      </c>
    </row>
    <row r="2965" spans="1:4" x14ac:dyDescent="0.35">
      <c r="A2965">
        <v>2965</v>
      </c>
      <c r="B2965" s="1">
        <v>45853.688349328702</v>
      </c>
      <c r="C2965" s="1">
        <v>45853.6899052546</v>
      </c>
      <c r="D2965">
        <v>134.43100000000001</v>
      </c>
    </row>
    <row r="2966" spans="1:4" x14ac:dyDescent="0.35">
      <c r="A2966">
        <v>2966</v>
      </c>
      <c r="B2966" s="1">
        <v>45853.754140833298</v>
      </c>
      <c r="C2966" s="1">
        <v>45853.755696794004</v>
      </c>
      <c r="D2966">
        <v>134.435</v>
      </c>
    </row>
    <row r="2967" spans="1:4" x14ac:dyDescent="0.35">
      <c r="A2967">
        <v>2967</v>
      </c>
      <c r="B2967" s="1">
        <v>45853.819932291699</v>
      </c>
      <c r="C2967" s="1">
        <v>45853.821488252303</v>
      </c>
      <c r="D2967">
        <v>134.43600000000001</v>
      </c>
    </row>
    <row r="2968" spans="1:4" x14ac:dyDescent="0.35">
      <c r="A2968">
        <v>2968</v>
      </c>
      <c r="B2968" s="1">
        <v>45853.885723842599</v>
      </c>
      <c r="C2968" s="1">
        <v>45853.887279803203</v>
      </c>
      <c r="D2968">
        <v>134.435</v>
      </c>
    </row>
    <row r="2969" spans="1:4" x14ac:dyDescent="0.35">
      <c r="A2969">
        <v>2969</v>
      </c>
      <c r="B2969" s="1">
        <v>45853.951515335699</v>
      </c>
      <c r="C2969" s="1">
        <v>45853.9530713079</v>
      </c>
      <c r="D2969">
        <v>134.43600000000001</v>
      </c>
    </row>
    <row r="2970" spans="1:4" x14ac:dyDescent="0.35">
      <c r="A2970">
        <v>2970</v>
      </c>
      <c r="B2970" s="1">
        <v>45854.017306793998</v>
      </c>
      <c r="C2970" s="1">
        <v>45854.018862812503</v>
      </c>
      <c r="D2970">
        <v>134.43899999999999</v>
      </c>
    </row>
    <row r="2971" spans="1:4" x14ac:dyDescent="0.35">
      <c r="A2971">
        <v>2971</v>
      </c>
      <c r="B2971" s="1">
        <v>45854.083098298601</v>
      </c>
      <c r="C2971" s="1">
        <v>45854.084654270802</v>
      </c>
      <c r="D2971">
        <v>134.43600000000001</v>
      </c>
    </row>
    <row r="2972" spans="1:4" x14ac:dyDescent="0.35">
      <c r="A2972">
        <v>2972</v>
      </c>
      <c r="B2972" s="1">
        <v>45854.148889849501</v>
      </c>
      <c r="C2972" s="1">
        <v>45854.150445810199</v>
      </c>
      <c r="D2972">
        <v>134.435</v>
      </c>
    </row>
    <row r="2973" spans="1:4" x14ac:dyDescent="0.35">
      <c r="A2973">
        <v>2973</v>
      </c>
      <c r="B2973" s="1">
        <v>45854.214681331003</v>
      </c>
      <c r="C2973" s="1">
        <v>45854.2162372569</v>
      </c>
      <c r="D2973">
        <v>134.43199999999999</v>
      </c>
    </row>
    <row r="2974" spans="1:4" x14ac:dyDescent="0.35">
      <c r="A2974">
        <v>2974</v>
      </c>
      <c r="B2974" s="1">
        <v>45854.280472847197</v>
      </c>
      <c r="C2974" s="1">
        <v>45854.282028807902</v>
      </c>
      <c r="D2974">
        <v>134.43600000000001</v>
      </c>
    </row>
    <row r="2975" spans="1:4" x14ac:dyDescent="0.35">
      <c r="A2975">
        <v>2975</v>
      </c>
      <c r="B2975" s="1">
        <v>45854.346264305597</v>
      </c>
      <c r="C2975" s="1">
        <v>45854.347820312498</v>
      </c>
      <c r="D2975">
        <v>134.43899999999999</v>
      </c>
    </row>
    <row r="2976" spans="1:4" x14ac:dyDescent="0.35">
      <c r="A2976">
        <v>2976</v>
      </c>
      <c r="B2976" s="1">
        <v>45854.412055798603</v>
      </c>
      <c r="C2976" s="1">
        <v>45854.413611770797</v>
      </c>
      <c r="D2976">
        <v>134.43600000000001</v>
      </c>
    </row>
    <row r="2977" spans="1:4" x14ac:dyDescent="0.35">
      <c r="A2977">
        <v>2977</v>
      </c>
      <c r="B2977" s="1">
        <v>45854.477847326401</v>
      </c>
      <c r="C2977" s="1">
        <v>45854.479403263897</v>
      </c>
      <c r="D2977">
        <v>134.43299999999999</v>
      </c>
    </row>
    <row r="2978" spans="1:4" x14ac:dyDescent="0.35">
      <c r="A2978">
        <v>2978</v>
      </c>
      <c r="B2978" s="1">
        <v>45854.543638807903</v>
      </c>
      <c r="C2978" s="1">
        <v>45854.5451947685</v>
      </c>
      <c r="D2978">
        <v>134.43600000000001</v>
      </c>
    </row>
    <row r="2979" spans="1:4" x14ac:dyDescent="0.35">
      <c r="A2979">
        <v>2979</v>
      </c>
      <c r="B2979" s="1">
        <v>45854.609430312499</v>
      </c>
      <c r="C2979" s="1">
        <v>45854.610986273197</v>
      </c>
      <c r="D2979">
        <v>134.435</v>
      </c>
    </row>
    <row r="2980" spans="1:4" x14ac:dyDescent="0.35">
      <c r="A2980">
        <v>2980</v>
      </c>
      <c r="B2980" s="1">
        <v>45854.675221840298</v>
      </c>
      <c r="C2980" s="1">
        <v>45854.6767777778</v>
      </c>
      <c r="D2980">
        <v>134.43299999999999</v>
      </c>
    </row>
    <row r="2981" spans="1:4" x14ac:dyDescent="0.35">
      <c r="A2981">
        <v>2981</v>
      </c>
      <c r="B2981" s="1">
        <v>45854.741013356499</v>
      </c>
      <c r="C2981" s="1">
        <v>45854.7425693287</v>
      </c>
      <c r="D2981">
        <v>134.43600000000001</v>
      </c>
    </row>
    <row r="2982" spans="1:4" x14ac:dyDescent="0.35">
      <c r="A2982">
        <v>2982</v>
      </c>
      <c r="B2982" s="1">
        <v>45854.806804814798</v>
      </c>
      <c r="C2982" s="1">
        <v>45854.808360786999</v>
      </c>
      <c r="D2982">
        <v>134.43600000000001</v>
      </c>
    </row>
    <row r="2983" spans="1:4" x14ac:dyDescent="0.35">
      <c r="A2983">
        <v>2983</v>
      </c>
      <c r="B2983" s="1">
        <v>45854.872596365698</v>
      </c>
      <c r="C2983" s="1">
        <v>45854.874152338001</v>
      </c>
      <c r="D2983">
        <v>134.43600000000001</v>
      </c>
    </row>
    <row r="2984" spans="1:4" x14ac:dyDescent="0.35">
      <c r="A2984">
        <v>2984</v>
      </c>
      <c r="B2984" s="1">
        <v>45854.938387835602</v>
      </c>
      <c r="C2984" s="1">
        <v>45854.939943784702</v>
      </c>
      <c r="D2984">
        <v>134.435</v>
      </c>
    </row>
    <row r="2985" spans="1:4" x14ac:dyDescent="0.35">
      <c r="A2985">
        <v>2985</v>
      </c>
      <c r="B2985" s="1">
        <v>45855.004179317097</v>
      </c>
      <c r="C2985" s="1">
        <v>45855.005735312501</v>
      </c>
      <c r="D2985">
        <v>134.43799999999999</v>
      </c>
    </row>
    <row r="2986" spans="1:4" x14ac:dyDescent="0.35">
      <c r="A2986">
        <v>2986</v>
      </c>
      <c r="B2986" s="1">
        <v>45855.069970821802</v>
      </c>
      <c r="C2986" s="1">
        <v>45855.071526805601</v>
      </c>
      <c r="D2986">
        <v>134.43700000000001</v>
      </c>
    </row>
    <row r="2987" spans="1:4" x14ac:dyDescent="0.35">
      <c r="A2987">
        <v>2987</v>
      </c>
      <c r="B2987" s="1">
        <v>45855.135762372702</v>
      </c>
      <c r="C2987" s="1">
        <v>45855.137318344903</v>
      </c>
      <c r="D2987">
        <v>134.43600000000001</v>
      </c>
    </row>
    <row r="2988" spans="1:4" x14ac:dyDescent="0.35">
      <c r="A2988">
        <v>2988</v>
      </c>
      <c r="B2988" s="1">
        <v>45855.201553877298</v>
      </c>
      <c r="C2988" s="1">
        <v>45855.203109803202</v>
      </c>
      <c r="D2988">
        <v>134.43100000000001</v>
      </c>
    </row>
    <row r="2989" spans="1:4" x14ac:dyDescent="0.35">
      <c r="A2989">
        <v>2989</v>
      </c>
      <c r="B2989" s="1">
        <v>45855.267345370397</v>
      </c>
      <c r="C2989" s="1">
        <v>45855.268901342599</v>
      </c>
      <c r="D2989">
        <v>134.43700000000001</v>
      </c>
    </row>
    <row r="2990" spans="1:4" x14ac:dyDescent="0.35">
      <c r="A2990">
        <v>2990</v>
      </c>
      <c r="B2990" s="1">
        <v>45855.333136828704</v>
      </c>
      <c r="C2990" s="1">
        <v>45855.334692847202</v>
      </c>
      <c r="D2990">
        <v>134.44</v>
      </c>
    </row>
    <row r="2991" spans="1:4" x14ac:dyDescent="0.35">
      <c r="A2991">
        <v>2991</v>
      </c>
      <c r="B2991" s="1">
        <v>45855.398928321803</v>
      </c>
      <c r="C2991" s="1">
        <v>45855.400484305603</v>
      </c>
      <c r="D2991">
        <v>134.43600000000001</v>
      </c>
    </row>
    <row r="2992" spans="1:4" x14ac:dyDescent="0.35">
      <c r="A2992">
        <v>2992</v>
      </c>
      <c r="B2992" s="1">
        <v>45855.4647198495</v>
      </c>
      <c r="C2992" s="1">
        <v>45855.466275798601</v>
      </c>
      <c r="D2992">
        <v>134.435</v>
      </c>
    </row>
    <row r="2993" spans="1:4" x14ac:dyDescent="0.35">
      <c r="A2993">
        <v>2993</v>
      </c>
      <c r="B2993" s="1">
        <v>45855.530511365701</v>
      </c>
      <c r="C2993" s="1">
        <v>45855.532067303197</v>
      </c>
      <c r="D2993">
        <v>134.43299999999999</v>
      </c>
    </row>
    <row r="2994" spans="1:4" x14ac:dyDescent="0.35">
      <c r="A2994">
        <v>2994</v>
      </c>
      <c r="B2994" s="1">
        <v>45855.596302870399</v>
      </c>
      <c r="C2994" s="1">
        <v>45855.597858807902</v>
      </c>
      <c r="D2994">
        <v>134.43299999999999</v>
      </c>
    </row>
    <row r="2995" spans="1:4" x14ac:dyDescent="0.35">
      <c r="A2995">
        <v>2995</v>
      </c>
      <c r="B2995" s="1">
        <v>45855.6620943866</v>
      </c>
      <c r="C2995" s="1">
        <v>45855.663650312497</v>
      </c>
      <c r="D2995">
        <v>134.43199999999999</v>
      </c>
    </row>
    <row r="2996" spans="1:4" x14ac:dyDescent="0.35">
      <c r="A2996">
        <v>2996</v>
      </c>
      <c r="B2996" s="1">
        <v>45855.727885879598</v>
      </c>
      <c r="C2996" s="1">
        <v>45855.729441863397</v>
      </c>
      <c r="D2996">
        <v>134.43700000000001</v>
      </c>
    </row>
    <row r="2997" spans="1:4" x14ac:dyDescent="0.35">
      <c r="A2997">
        <v>2997</v>
      </c>
      <c r="B2997" s="1">
        <v>45855.793677337999</v>
      </c>
      <c r="C2997" s="1">
        <v>45855.795233321798</v>
      </c>
      <c r="D2997">
        <v>134.43700000000001</v>
      </c>
    </row>
    <row r="2998" spans="1:4" x14ac:dyDescent="0.35">
      <c r="A2998">
        <v>2998</v>
      </c>
      <c r="B2998" s="1">
        <v>45855.859468877301</v>
      </c>
      <c r="C2998" s="1">
        <v>45855.861024872698</v>
      </c>
      <c r="D2998">
        <v>134.43799999999999</v>
      </c>
    </row>
    <row r="2999" spans="1:4" x14ac:dyDescent="0.35">
      <c r="A2999">
        <v>2999</v>
      </c>
      <c r="B2999" s="1">
        <v>45855.925260393502</v>
      </c>
      <c r="C2999" s="1">
        <v>45855.926816365703</v>
      </c>
      <c r="D2999">
        <v>134.43700000000001</v>
      </c>
    </row>
    <row r="3000" spans="1:4" x14ac:dyDescent="0.35">
      <c r="A3000">
        <v>3000</v>
      </c>
      <c r="B3000" s="1">
        <v>45855.991051840298</v>
      </c>
      <c r="C3000" s="1">
        <v>45855.992607824097</v>
      </c>
      <c r="D3000">
        <v>134.43700000000001</v>
      </c>
    </row>
    <row r="3001" spans="1:4" x14ac:dyDescent="0.35">
      <c r="A3001">
        <v>3001</v>
      </c>
      <c r="B3001" s="1">
        <v>45856.056843344901</v>
      </c>
      <c r="C3001" s="1">
        <v>45856.0583993287</v>
      </c>
      <c r="D3001">
        <v>134.43700000000001</v>
      </c>
    </row>
    <row r="3002" spans="1:4" x14ac:dyDescent="0.35">
      <c r="A3002">
        <v>3002</v>
      </c>
      <c r="B3002" s="1">
        <v>45856.122634895801</v>
      </c>
      <c r="C3002" s="1">
        <v>45856.1241908796</v>
      </c>
      <c r="D3002">
        <v>134.43700000000001</v>
      </c>
    </row>
    <row r="3003" spans="1:4" x14ac:dyDescent="0.35">
      <c r="A3003">
        <v>3003</v>
      </c>
      <c r="B3003" s="1">
        <v>45856.188426400498</v>
      </c>
      <c r="C3003" s="1">
        <v>45856.189982349497</v>
      </c>
      <c r="D3003">
        <v>134.435</v>
      </c>
    </row>
    <row r="3004" spans="1:4" x14ac:dyDescent="0.35">
      <c r="A3004">
        <v>3004</v>
      </c>
      <c r="B3004" s="1">
        <v>45856.254217847199</v>
      </c>
      <c r="C3004" s="1">
        <v>45856.255773877303</v>
      </c>
      <c r="D3004">
        <v>134.441</v>
      </c>
    </row>
    <row r="3005" spans="1:4" x14ac:dyDescent="0.35">
      <c r="A3005">
        <v>3005</v>
      </c>
      <c r="B3005" s="1">
        <v>45856.320009398201</v>
      </c>
      <c r="C3005" s="1">
        <v>45856.321565335602</v>
      </c>
      <c r="D3005">
        <v>134.43199999999999</v>
      </c>
    </row>
    <row r="3006" spans="1:4" x14ac:dyDescent="0.35">
      <c r="A3006">
        <v>3006</v>
      </c>
      <c r="B3006" s="1">
        <v>45856.385800902797</v>
      </c>
      <c r="C3006" s="1">
        <v>45856.387356851897</v>
      </c>
      <c r="D3006">
        <v>134.435</v>
      </c>
    </row>
    <row r="3007" spans="1:4" x14ac:dyDescent="0.35">
      <c r="A3007">
        <v>3007</v>
      </c>
      <c r="B3007" s="1">
        <v>45856.451592395802</v>
      </c>
      <c r="C3007" s="1">
        <v>45856.453148344903</v>
      </c>
      <c r="D3007">
        <v>134.435</v>
      </c>
    </row>
    <row r="3008" spans="1:4" x14ac:dyDescent="0.35">
      <c r="A3008">
        <v>3008</v>
      </c>
      <c r="B3008" s="1">
        <v>45856.517383888902</v>
      </c>
      <c r="C3008" s="1">
        <v>45856.518939838003</v>
      </c>
      <c r="D3008">
        <v>134.43299999999999</v>
      </c>
    </row>
    <row r="3009" spans="1:4" x14ac:dyDescent="0.35">
      <c r="A3009">
        <v>3009</v>
      </c>
      <c r="B3009" s="1">
        <v>45856.583175393498</v>
      </c>
      <c r="C3009" s="1">
        <v>45856.584731342598</v>
      </c>
      <c r="D3009">
        <v>134.434</v>
      </c>
    </row>
    <row r="3010" spans="1:4" x14ac:dyDescent="0.35">
      <c r="A3010">
        <v>3010</v>
      </c>
      <c r="B3010" s="1">
        <v>45856.648966898101</v>
      </c>
      <c r="C3010" s="1">
        <v>45856.650522847202</v>
      </c>
      <c r="D3010">
        <v>134.434</v>
      </c>
    </row>
    <row r="3011" spans="1:4" x14ac:dyDescent="0.35">
      <c r="A3011">
        <v>3011</v>
      </c>
      <c r="B3011" s="1">
        <v>45856.714758402799</v>
      </c>
      <c r="C3011" s="1">
        <v>45856.716314398102</v>
      </c>
      <c r="D3011">
        <v>134.43799999999999</v>
      </c>
    </row>
    <row r="3012" spans="1:4" x14ac:dyDescent="0.35">
      <c r="A3012">
        <v>3012</v>
      </c>
      <c r="B3012" s="1">
        <v>45856.7805498495</v>
      </c>
      <c r="C3012" s="1">
        <v>45856.782105856502</v>
      </c>
      <c r="D3012">
        <v>134.43799999999999</v>
      </c>
    </row>
    <row r="3013" spans="1:4" x14ac:dyDescent="0.35">
      <c r="A3013">
        <v>3013</v>
      </c>
      <c r="B3013" s="1">
        <v>45856.846341388897</v>
      </c>
      <c r="C3013" s="1">
        <v>45856.847897407402</v>
      </c>
      <c r="D3013">
        <v>134.44</v>
      </c>
    </row>
    <row r="3014" spans="1:4" x14ac:dyDescent="0.35">
      <c r="A3014">
        <v>3014</v>
      </c>
      <c r="B3014" s="1">
        <v>45856.912132858801</v>
      </c>
      <c r="C3014" s="1">
        <v>45856.913688888897</v>
      </c>
      <c r="D3014">
        <v>134.441</v>
      </c>
    </row>
    <row r="3015" spans="1:4" x14ac:dyDescent="0.35">
      <c r="A3015">
        <v>3015</v>
      </c>
      <c r="B3015" s="1">
        <v>45856.977924363397</v>
      </c>
      <c r="C3015" s="1">
        <v>45856.979480370399</v>
      </c>
      <c r="D3015">
        <v>134.43899999999999</v>
      </c>
    </row>
    <row r="3016" spans="1:4" x14ac:dyDescent="0.35">
      <c r="A3016">
        <v>3016</v>
      </c>
      <c r="B3016" s="1">
        <v>45857.043715868102</v>
      </c>
      <c r="C3016" s="1">
        <v>45857.0452718866</v>
      </c>
      <c r="D3016">
        <v>134.44</v>
      </c>
    </row>
    <row r="3017" spans="1:4" x14ac:dyDescent="0.35">
      <c r="A3017">
        <v>3017</v>
      </c>
      <c r="B3017" s="1">
        <v>45857.109507419002</v>
      </c>
      <c r="C3017" s="1">
        <v>45857.111063414399</v>
      </c>
      <c r="D3017">
        <v>134.43799999999999</v>
      </c>
    </row>
    <row r="3018" spans="1:4" x14ac:dyDescent="0.35">
      <c r="A3018">
        <v>3018</v>
      </c>
      <c r="B3018" s="1">
        <v>45857.175298912</v>
      </c>
      <c r="C3018" s="1">
        <v>45857.176854907397</v>
      </c>
      <c r="D3018">
        <v>134.43799999999999</v>
      </c>
    </row>
    <row r="3019" spans="1:4" x14ac:dyDescent="0.35">
      <c r="A3019">
        <v>3019</v>
      </c>
      <c r="B3019" s="1">
        <v>45857.2410903704</v>
      </c>
      <c r="C3019" s="1">
        <v>45857.242646412</v>
      </c>
      <c r="D3019">
        <v>134.44200000000001</v>
      </c>
    </row>
    <row r="3020" spans="1:4" x14ac:dyDescent="0.35">
      <c r="A3020">
        <v>3020</v>
      </c>
      <c r="B3020" s="1">
        <v>45857.306881875003</v>
      </c>
      <c r="C3020" s="1">
        <v>45857.308437870401</v>
      </c>
      <c r="D3020">
        <v>134.43799999999999</v>
      </c>
    </row>
    <row r="3021" spans="1:4" x14ac:dyDescent="0.35">
      <c r="A3021">
        <v>3021</v>
      </c>
      <c r="B3021" s="1">
        <v>45857.3726734144</v>
      </c>
      <c r="C3021" s="1">
        <v>45857.374229386602</v>
      </c>
      <c r="D3021">
        <v>134.43600000000001</v>
      </c>
    </row>
    <row r="3022" spans="1:4" x14ac:dyDescent="0.35">
      <c r="A3022">
        <v>3022</v>
      </c>
      <c r="B3022" s="1">
        <v>45857.438464919003</v>
      </c>
      <c r="C3022" s="1">
        <v>45857.440020891197</v>
      </c>
      <c r="D3022">
        <v>134.43600000000001</v>
      </c>
    </row>
    <row r="3023" spans="1:4" x14ac:dyDescent="0.35">
      <c r="A3023">
        <v>3023</v>
      </c>
      <c r="B3023" s="1">
        <v>45857.504256412001</v>
      </c>
      <c r="C3023" s="1">
        <v>45857.505812395801</v>
      </c>
      <c r="D3023">
        <v>134.43700000000001</v>
      </c>
    </row>
    <row r="3024" spans="1:4" x14ac:dyDescent="0.35">
      <c r="A3024">
        <v>3024</v>
      </c>
      <c r="B3024" s="1">
        <v>45857.570047916699</v>
      </c>
      <c r="C3024" s="1">
        <v>45857.571603877303</v>
      </c>
      <c r="D3024">
        <v>134.435</v>
      </c>
    </row>
    <row r="3025" spans="1:4" x14ac:dyDescent="0.35">
      <c r="A3025">
        <v>3025</v>
      </c>
      <c r="B3025" s="1">
        <v>45857.635839421302</v>
      </c>
      <c r="C3025" s="1">
        <v>45857.637395381898</v>
      </c>
      <c r="D3025">
        <v>134.435</v>
      </c>
    </row>
    <row r="3026" spans="1:4" x14ac:dyDescent="0.35">
      <c r="A3026">
        <v>3026</v>
      </c>
      <c r="B3026" s="1">
        <v>45857.701630925898</v>
      </c>
      <c r="C3026" s="1">
        <v>45857.703186944498</v>
      </c>
      <c r="D3026">
        <v>134.44</v>
      </c>
    </row>
    <row r="3027" spans="1:4" x14ac:dyDescent="0.35">
      <c r="A3027">
        <v>3027</v>
      </c>
      <c r="B3027" s="1">
        <v>45857.767422372701</v>
      </c>
      <c r="C3027" s="1">
        <v>45857.768978437503</v>
      </c>
      <c r="D3027">
        <v>134.44399999999999</v>
      </c>
    </row>
    <row r="3028" spans="1:4" x14ac:dyDescent="0.35">
      <c r="A3028">
        <v>3028</v>
      </c>
      <c r="B3028" s="1">
        <v>45857.833213912003</v>
      </c>
      <c r="C3028" s="1">
        <v>45857.834769918998</v>
      </c>
      <c r="D3028">
        <v>134.43899999999999</v>
      </c>
    </row>
    <row r="3029" spans="1:4" x14ac:dyDescent="0.35">
      <c r="A3029">
        <v>3029</v>
      </c>
      <c r="B3029" s="1">
        <v>45857.8990053819</v>
      </c>
      <c r="C3029" s="1">
        <v>45857.9005614005</v>
      </c>
      <c r="D3029">
        <v>134.44</v>
      </c>
    </row>
    <row r="3030" spans="1:4" x14ac:dyDescent="0.35">
      <c r="A3030">
        <v>3030</v>
      </c>
      <c r="B3030" s="1">
        <v>45857.964796932902</v>
      </c>
      <c r="C3030" s="1">
        <v>45857.966352893498</v>
      </c>
      <c r="D3030">
        <v>134.435</v>
      </c>
    </row>
    <row r="3031" spans="1:4" x14ac:dyDescent="0.35">
      <c r="A3031">
        <v>3031</v>
      </c>
      <c r="B3031" s="1">
        <v>45858.030588437497</v>
      </c>
      <c r="C3031" s="1">
        <v>45858.032144456003</v>
      </c>
      <c r="D3031">
        <v>134.44</v>
      </c>
    </row>
    <row r="3032" spans="1:4" x14ac:dyDescent="0.35">
      <c r="A3032">
        <v>3032</v>
      </c>
      <c r="B3032" s="1">
        <v>45858.096379895796</v>
      </c>
      <c r="C3032" s="1">
        <v>45858.097935949103</v>
      </c>
      <c r="D3032">
        <v>134.44300000000001</v>
      </c>
    </row>
    <row r="3033" spans="1:4" x14ac:dyDescent="0.35">
      <c r="A3033">
        <v>3033</v>
      </c>
      <c r="B3033" s="1">
        <v>45858.162171388904</v>
      </c>
      <c r="C3033" s="1">
        <v>45858.163727419</v>
      </c>
      <c r="D3033">
        <v>134.441</v>
      </c>
    </row>
    <row r="3034" spans="1:4" x14ac:dyDescent="0.35">
      <c r="A3034">
        <v>3034</v>
      </c>
      <c r="B3034" s="1">
        <v>45858.227962939804</v>
      </c>
      <c r="C3034" s="1">
        <v>45858.229518958302</v>
      </c>
      <c r="D3034">
        <v>134.44</v>
      </c>
    </row>
    <row r="3035" spans="1:4" x14ac:dyDescent="0.35">
      <c r="A3035">
        <v>3035</v>
      </c>
      <c r="B3035" s="1">
        <v>45858.293754398102</v>
      </c>
      <c r="C3035" s="1">
        <v>45858.295310451402</v>
      </c>
      <c r="D3035">
        <v>134.44399999999999</v>
      </c>
    </row>
    <row r="3036" spans="1:4" x14ac:dyDescent="0.35">
      <c r="A3036">
        <v>3036</v>
      </c>
      <c r="B3036" s="1">
        <v>45858.359545891202</v>
      </c>
      <c r="C3036" s="1">
        <v>45858.361101909701</v>
      </c>
      <c r="D3036">
        <v>134.43899999999999</v>
      </c>
    </row>
    <row r="3037" spans="1:4" x14ac:dyDescent="0.35">
      <c r="A3037">
        <v>3037</v>
      </c>
      <c r="B3037" s="1">
        <v>45858.425337442102</v>
      </c>
      <c r="C3037" s="1">
        <v>45858.4268934028</v>
      </c>
      <c r="D3037">
        <v>134.43600000000001</v>
      </c>
    </row>
    <row r="3038" spans="1:4" x14ac:dyDescent="0.35">
      <c r="A3038">
        <v>3038</v>
      </c>
      <c r="B3038" s="1">
        <v>45858.4911289468</v>
      </c>
      <c r="C3038" s="1">
        <v>45858.492684907404</v>
      </c>
      <c r="D3038">
        <v>134.43600000000001</v>
      </c>
    </row>
    <row r="3039" spans="1:4" x14ac:dyDescent="0.35">
      <c r="A3039">
        <v>3039</v>
      </c>
      <c r="B3039" s="1">
        <v>45858.556920439798</v>
      </c>
      <c r="C3039" s="1">
        <v>45858.558476411999</v>
      </c>
      <c r="D3039">
        <v>134.43600000000001</v>
      </c>
    </row>
    <row r="3040" spans="1:4" x14ac:dyDescent="0.35">
      <c r="A3040">
        <v>3040</v>
      </c>
      <c r="B3040" s="1">
        <v>45858.622711944401</v>
      </c>
      <c r="C3040" s="1">
        <v>45858.624267916697</v>
      </c>
      <c r="D3040">
        <v>134.43600000000001</v>
      </c>
    </row>
    <row r="3041" spans="1:4" x14ac:dyDescent="0.35">
      <c r="A3041">
        <v>3041</v>
      </c>
      <c r="B3041" s="1">
        <v>45858.688503449099</v>
      </c>
      <c r="C3041" s="1">
        <v>45858.690059432898</v>
      </c>
      <c r="D3041">
        <v>134.43700000000001</v>
      </c>
    </row>
    <row r="3042" spans="1:4" x14ac:dyDescent="0.35">
      <c r="A3042">
        <v>3042</v>
      </c>
      <c r="B3042" s="1">
        <v>45858.754294942097</v>
      </c>
      <c r="C3042" s="1">
        <v>45858.755850983798</v>
      </c>
      <c r="D3042">
        <v>134.441</v>
      </c>
    </row>
    <row r="3043" spans="1:4" x14ac:dyDescent="0.35">
      <c r="A3043">
        <v>3043</v>
      </c>
      <c r="B3043" s="1">
        <v>45858.820086400498</v>
      </c>
      <c r="C3043" s="1">
        <v>45858.821642430601</v>
      </c>
      <c r="D3043">
        <v>134.44200000000001</v>
      </c>
    </row>
    <row r="3044" spans="1:4" x14ac:dyDescent="0.35">
      <c r="A3044">
        <v>3044</v>
      </c>
      <c r="B3044" s="1">
        <v>45858.885877951398</v>
      </c>
      <c r="C3044" s="1">
        <v>45858.887433981501</v>
      </c>
      <c r="D3044">
        <v>134.441</v>
      </c>
    </row>
    <row r="3045" spans="1:4" x14ac:dyDescent="0.35">
      <c r="A3045">
        <v>3045</v>
      </c>
      <c r="B3045" s="1">
        <v>45858.951669444497</v>
      </c>
      <c r="C3045" s="1">
        <v>45858.953225486097</v>
      </c>
      <c r="D3045">
        <v>134.44200000000001</v>
      </c>
    </row>
    <row r="3046" spans="1:4" x14ac:dyDescent="0.35">
      <c r="A3046">
        <v>3046</v>
      </c>
      <c r="B3046" s="1">
        <v>45859.017460902804</v>
      </c>
      <c r="C3046" s="1">
        <v>45859.0190169907</v>
      </c>
      <c r="D3046">
        <v>134.44499999999999</v>
      </c>
    </row>
    <row r="3047" spans="1:4" x14ac:dyDescent="0.35">
      <c r="A3047">
        <v>3047</v>
      </c>
      <c r="B3047" s="1">
        <v>45859.083252407399</v>
      </c>
      <c r="C3047" s="1">
        <v>45859.084808449101</v>
      </c>
      <c r="D3047">
        <v>134.44200000000001</v>
      </c>
    </row>
    <row r="3048" spans="1:4" x14ac:dyDescent="0.35">
      <c r="A3048">
        <v>3048</v>
      </c>
      <c r="B3048" s="1">
        <v>45859.149043958299</v>
      </c>
      <c r="C3048" s="1">
        <v>45859.150599988403</v>
      </c>
      <c r="D3048">
        <v>134.441</v>
      </c>
    </row>
    <row r="3049" spans="1:4" x14ac:dyDescent="0.35">
      <c r="A3049">
        <v>3049</v>
      </c>
      <c r="B3049" s="1">
        <v>45859.214835451399</v>
      </c>
      <c r="C3049" s="1">
        <v>45859.216391446796</v>
      </c>
      <c r="D3049">
        <v>134.43799999999999</v>
      </c>
    </row>
    <row r="3050" spans="1:4" x14ac:dyDescent="0.35">
      <c r="A3050">
        <v>3050</v>
      </c>
      <c r="B3050" s="1">
        <v>45859.280626956002</v>
      </c>
      <c r="C3050" s="1">
        <v>45859.282182997697</v>
      </c>
      <c r="D3050">
        <v>134.44200000000001</v>
      </c>
    </row>
    <row r="3051" spans="1:4" x14ac:dyDescent="0.35">
      <c r="A3051">
        <v>3051</v>
      </c>
      <c r="B3051" s="1">
        <v>45859.346418414403</v>
      </c>
      <c r="C3051" s="1">
        <v>45859.347974490702</v>
      </c>
      <c r="D3051">
        <v>134.44499999999999</v>
      </c>
    </row>
    <row r="3052" spans="1:4" x14ac:dyDescent="0.35">
      <c r="A3052">
        <v>3052</v>
      </c>
      <c r="B3052" s="1">
        <v>45859.412209907401</v>
      </c>
      <c r="C3052" s="1">
        <v>45859.413765949103</v>
      </c>
      <c r="D3052">
        <v>134.44200000000001</v>
      </c>
    </row>
    <row r="3053" spans="1:4" x14ac:dyDescent="0.35">
      <c r="A3053">
        <v>3053</v>
      </c>
      <c r="B3053" s="1">
        <v>45859.478001469899</v>
      </c>
      <c r="C3053" s="1">
        <v>45859.479557453698</v>
      </c>
      <c r="D3053">
        <v>134.43700000000001</v>
      </c>
    </row>
    <row r="3054" spans="1:4" x14ac:dyDescent="0.35">
      <c r="A3054">
        <v>3054</v>
      </c>
      <c r="B3054" s="1">
        <v>45859.543792916702</v>
      </c>
      <c r="C3054" s="1">
        <v>45859.545348958301</v>
      </c>
      <c r="D3054">
        <v>134.44200000000001</v>
      </c>
    </row>
    <row r="3055" spans="1:4" x14ac:dyDescent="0.35">
      <c r="A3055">
        <v>3055</v>
      </c>
      <c r="B3055" s="1">
        <v>45859.609584421298</v>
      </c>
      <c r="C3055" s="1">
        <v>45859.611140462999</v>
      </c>
      <c r="D3055">
        <v>134.44200000000001</v>
      </c>
    </row>
    <row r="3056" spans="1:4" x14ac:dyDescent="0.35">
      <c r="A3056">
        <v>3056</v>
      </c>
      <c r="B3056" s="1">
        <v>45859.675375960702</v>
      </c>
      <c r="C3056" s="1">
        <v>45859.676931955997</v>
      </c>
      <c r="D3056">
        <v>134.43899999999999</v>
      </c>
    </row>
    <row r="3057" spans="1:4" x14ac:dyDescent="0.35">
      <c r="A3057">
        <v>3057</v>
      </c>
      <c r="B3057" s="1">
        <v>45859.741167476903</v>
      </c>
      <c r="C3057" s="1">
        <v>45859.742723518502</v>
      </c>
      <c r="D3057">
        <v>134.44200000000001</v>
      </c>
    </row>
    <row r="3058" spans="1:4" x14ac:dyDescent="0.35">
      <c r="A3058">
        <v>3058</v>
      </c>
      <c r="B3058" s="1">
        <v>45859.806958923597</v>
      </c>
      <c r="C3058" s="1">
        <v>45859.808514965298</v>
      </c>
      <c r="D3058">
        <v>134.44200000000001</v>
      </c>
    </row>
    <row r="3059" spans="1:4" x14ac:dyDescent="0.35">
      <c r="A3059">
        <v>3059</v>
      </c>
      <c r="B3059" s="1">
        <v>45859.872750474497</v>
      </c>
      <c r="C3059" s="1">
        <v>45859.874306527803</v>
      </c>
      <c r="D3059">
        <v>134.44200000000001</v>
      </c>
    </row>
    <row r="3060" spans="1:4" x14ac:dyDescent="0.35">
      <c r="A3060">
        <v>3060</v>
      </c>
      <c r="B3060" s="1">
        <v>45859.938541944401</v>
      </c>
      <c r="C3060" s="1">
        <v>45859.940097974497</v>
      </c>
      <c r="D3060">
        <v>134.441</v>
      </c>
    </row>
    <row r="3061" spans="1:4" x14ac:dyDescent="0.35">
      <c r="A3061">
        <v>3061</v>
      </c>
      <c r="B3061" s="1">
        <v>45860.0043334375</v>
      </c>
      <c r="C3061" s="1">
        <v>45860.005889502303</v>
      </c>
      <c r="D3061">
        <v>134.44499999999999</v>
      </c>
    </row>
    <row r="3062" spans="1:4" x14ac:dyDescent="0.35">
      <c r="A3062">
        <v>3062</v>
      </c>
      <c r="B3062" s="1">
        <v>45860.0701249306</v>
      </c>
      <c r="C3062" s="1">
        <v>45860.071680995403</v>
      </c>
      <c r="D3062">
        <v>134.44300000000001</v>
      </c>
    </row>
    <row r="3063" spans="1:4" x14ac:dyDescent="0.35">
      <c r="A3063">
        <v>3063</v>
      </c>
      <c r="B3063" s="1">
        <v>45860.1359164815</v>
      </c>
      <c r="C3063" s="1">
        <v>45860.137472534698</v>
      </c>
      <c r="D3063">
        <v>134.44200000000001</v>
      </c>
    </row>
    <row r="3064" spans="1:4" x14ac:dyDescent="0.35">
      <c r="A3064">
        <v>3064</v>
      </c>
      <c r="B3064" s="1">
        <v>45860.201707997701</v>
      </c>
      <c r="C3064" s="1">
        <v>45860.203263981501</v>
      </c>
      <c r="D3064">
        <v>134.43799999999999</v>
      </c>
    </row>
    <row r="3065" spans="1:4" x14ac:dyDescent="0.35">
      <c r="A3065">
        <v>3065</v>
      </c>
      <c r="B3065" s="1">
        <v>45860.267499479203</v>
      </c>
      <c r="C3065" s="1">
        <v>45860.269055532401</v>
      </c>
      <c r="D3065">
        <v>134.44300000000001</v>
      </c>
    </row>
    <row r="3066" spans="1:4" x14ac:dyDescent="0.35">
      <c r="A3066">
        <v>3066</v>
      </c>
      <c r="B3066" s="1">
        <v>45860.333290937502</v>
      </c>
      <c r="C3066" s="1">
        <v>45860.334847036997</v>
      </c>
      <c r="D3066">
        <v>134.446</v>
      </c>
    </row>
    <row r="3067" spans="1:4" x14ac:dyDescent="0.35">
      <c r="A3067">
        <v>3067</v>
      </c>
      <c r="B3067" s="1">
        <v>45860.399082442098</v>
      </c>
      <c r="C3067" s="1">
        <v>45860.400638483799</v>
      </c>
      <c r="D3067">
        <v>134.44300000000001</v>
      </c>
    </row>
    <row r="3068" spans="1:4" x14ac:dyDescent="0.35">
      <c r="A3068">
        <v>3068</v>
      </c>
      <c r="B3068" s="1">
        <v>45860.464873958299</v>
      </c>
      <c r="C3068" s="1">
        <v>45860.466429988403</v>
      </c>
      <c r="D3068">
        <v>134.441</v>
      </c>
    </row>
    <row r="3069" spans="1:4" x14ac:dyDescent="0.35">
      <c r="A3069">
        <v>3069</v>
      </c>
      <c r="B3069" s="1">
        <v>45860.5306654745</v>
      </c>
      <c r="C3069" s="1">
        <v>45860.5322214931</v>
      </c>
      <c r="D3069">
        <v>134.44</v>
      </c>
    </row>
    <row r="3070" spans="1:4" x14ac:dyDescent="0.35">
      <c r="A3070">
        <v>3070</v>
      </c>
      <c r="B3070" s="1">
        <v>45860.596456979198</v>
      </c>
      <c r="C3070" s="1">
        <v>45860.598012997703</v>
      </c>
      <c r="D3070">
        <v>134.44</v>
      </c>
    </row>
    <row r="3071" spans="1:4" x14ac:dyDescent="0.35">
      <c r="A3071">
        <v>3071</v>
      </c>
      <c r="B3071" s="1">
        <v>45860.662248495399</v>
      </c>
      <c r="C3071" s="1">
        <v>45860.663804502299</v>
      </c>
      <c r="D3071">
        <v>134.43899999999999</v>
      </c>
    </row>
    <row r="3072" spans="1:4" x14ac:dyDescent="0.35">
      <c r="A3072">
        <v>3072</v>
      </c>
      <c r="B3072" s="1">
        <v>45860.728040000002</v>
      </c>
      <c r="C3072" s="1">
        <v>45860.729596053199</v>
      </c>
      <c r="D3072">
        <v>134.44300000000001</v>
      </c>
    </row>
    <row r="3073" spans="1:4" x14ac:dyDescent="0.35">
      <c r="A3073">
        <v>3073</v>
      </c>
      <c r="B3073" s="1">
        <v>45860.793831446797</v>
      </c>
      <c r="C3073" s="1">
        <v>45860.7953875116</v>
      </c>
      <c r="D3073">
        <v>134.44300000000001</v>
      </c>
    </row>
    <row r="3074" spans="1:4" x14ac:dyDescent="0.35">
      <c r="A3074">
        <v>3074</v>
      </c>
      <c r="B3074" s="1">
        <v>45860.8596229861</v>
      </c>
      <c r="C3074" s="1">
        <v>45860.8611790625</v>
      </c>
      <c r="D3074">
        <v>134.44499999999999</v>
      </c>
    </row>
    <row r="3075" spans="1:4" x14ac:dyDescent="0.35">
      <c r="A3075">
        <v>3075</v>
      </c>
      <c r="B3075" s="1">
        <v>45860.925414502301</v>
      </c>
      <c r="C3075" s="1">
        <v>45860.9269705556</v>
      </c>
      <c r="D3075">
        <v>134.44300000000001</v>
      </c>
    </row>
    <row r="3076" spans="1:4" x14ac:dyDescent="0.35">
      <c r="A3076">
        <v>3076</v>
      </c>
      <c r="B3076" s="1">
        <v>45860.991205960701</v>
      </c>
      <c r="C3076" s="1">
        <v>45860.992762013899</v>
      </c>
      <c r="D3076">
        <v>134.44300000000001</v>
      </c>
    </row>
    <row r="3077" spans="1:4" x14ac:dyDescent="0.35">
      <c r="A3077">
        <v>3077</v>
      </c>
      <c r="B3077" s="1">
        <v>45861.056997465297</v>
      </c>
      <c r="C3077" s="1">
        <v>45861.058553518502</v>
      </c>
      <c r="D3077">
        <v>134.44300000000001</v>
      </c>
    </row>
    <row r="3078" spans="1:4" x14ac:dyDescent="0.35">
      <c r="A3078">
        <v>3078</v>
      </c>
      <c r="B3078" s="1">
        <v>45861.122789016197</v>
      </c>
      <c r="C3078" s="1">
        <v>45861.124345069402</v>
      </c>
      <c r="D3078">
        <v>134.44399999999999</v>
      </c>
    </row>
    <row r="3079" spans="1:4" x14ac:dyDescent="0.35">
      <c r="A3079">
        <v>3079</v>
      </c>
      <c r="B3079" s="1">
        <v>45861.188580509297</v>
      </c>
      <c r="C3079" s="1">
        <v>45861.190136539401</v>
      </c>
      <c r="D3079">
        <v>134.441</v>
      </c>
    </row>
    <row r="3080" spans="1:4" x14ac:dyDescent="0.35">
      <c r="A3080">
        <v>3080</v>
      </c>
      <c r="B3080" s="1">
        <v>45861.254371967603</v>
      </c>
      <c r="C3080" s="1">
        <v>45861.255928067098</v>
      </c>
      <c r="D3080">
        <v>134.447</v>
      </c>
    </row>
    <row r="3081" spans="1:4" x14ac:dyDescent="0.35">
      <c r="A3081">
        <v>3081</v>
      </c>
      <c r="B3081" s="1">
        <v>45861.320163518503</v>
      </c>
      <c r="C3081" s="1">
        <v>45861.321719525498</v>
      </c>
      <c r="D3081">
        <v>134.43899999999999</v>
      </c>
    </row>
    <row r="3082" spans="1:4" x14ac:dyDescent="0.35">
      <c r="A3082">
        <v>3082</v>
      </c>
      <c r="B3082" s="1">
        <v>45861.385955011603</v>
      </c>
      <c r="C3082" s="1">
        <v>45861.387511041699</v>
      </c>
      <c r="D3082">
        <v>134.441</v>
      </c>
    </row>
    <row r="3083" spans="1:4" x14ac:dyDescent="0.35">
      <c r="A3083">
        <v>3083</v>
      </c>
      <c r="B3083" s="1">
        <v>45861.451746516199</v>
      </c>
      <c r="C3083" s="1">
        <v>45861.453302546302</v>
      </c>
      <c r="D3083">
        <v>134.441</v>
      </c>
    </row>
    <row r="3084" spans="1:4" x14ac:dyDescent="0.35">
      <c r="A3084">
        <v>3084</v>
      </c>
      <c r="B3084" s="1">
        <v>45861.517538009299</v>
      </c>
      <c r="C3084" s="1">
        <v>45861.519094027797</v>
      </c>
      <c r="D3084">
        <v>134.44</v>
      </c>
    </row>
    <row r="3085" spans="1:4" x14ac:dyDescent="0.35">
      <c r="A3085">
        <v>3085</v>
      </c>
      <c r="B3085" s="1">
        <v>45861.583329513902</v>
      </c>
      <c r="C3085" s="1">
        <v>45861.5848855324</v>
      </c>
      <c r="D3085">
        <v>134.44</v>
      </c>
    </row>
    <row r="3086" spans="1:4" x14ac:dyDescent="0.35">
      <c r="A3086">
        <v>3086</v>
      </c>
      <c r="B3086" s="1">
        <v>45861.649121018498</v>
      </c>
      <c r="C3086" s="1">
        <v>45861.650677037003</v>
      </c>
      <c r="D3086">
        <v>134.44</v>
      </c>
    </row>
    <row r="3087" spans="1:4" x14ac:dyDescent="0.35">
      <c r="A3087">
        <v>3087</v>
      </c>
      <c r="B3087" s="1">
        <v>45861.714912523203</v>
      </c>
      <c r="C3087" s="1">
        <v>45861.716468599501</v>
      </c>
      <c r="D3087">
        <v>134.44499999999999</v>
      </c>
    </row>
    <row r="3088" spans="1:4" x14ac:dyDescent="0.35">
      <c r="A3088">
        <v>3088</v>
      </c>
      <c r="B3088" s="1">
        <v>45861.780703969896</v>
      </c>
      <c r="C3088" s="1">
        <v>45861.782260046297</v>
      </c>
      <c r="D3088">
        <v>134.44499999999999</v>
      </c>
    </row>
    <row r="3089" spans="1:4" x14ac:dyDescent="0.35">
      <c r="A3089">
        <v>3089</v>
      </c>
      <c r="B3089" s="1">
        <v>45861.8464955093</v>
      </c>
      <c r="C3089" s="1">
        <v>45861.848051597197</v>
      </c>
      <c r="D3089">
        <v>134.446</v>
      </c>
    </row>
    <row r="3090" spans="1:4" x14ac:dyDescent="0.35">
      <c r="A3090">
        <v>3090</v>
      </c>
      <c r="B3090" s="1">
        <v>45861.912286979197</v>
      </c>
      <c r="C3090" s="1">
        <v>45861.913843078699</v>
      </c>
      <c r="D3090">
        <v>134.447</v>
      </c>
    </row>
    <row r="3091" spans="1:4" x14ac:dyDescent="0.35">
      <c r="A3091">
        <v>3091</v>
      </c>
      <c r="B3091" s="1">
        <v>45861.9780784838</v>
      </c>
      <c r="C3091" s="1">
        <v>45861.979634560201</v>
      </c>
      <c r="D3091">
        <v>134.44499999999999</v>
      </c>
    </row>
    <row r="3092" spans="1:4" x14ac:dyDescent="0.35">
      <c r="A3092">
        <v>3092</v>
      </c>
      <c r="B3092" s="1">
        <v>45862.043869988403</v>
      </c>
      <c r="C3092" s="1">
        <v>45862.045426076402</v>
      </c>
      <c r="D3092">
        <v>134.446</v>
      </c>
    </row>
    <row r="3093" spans="1:4" x14ac:dyDescent="0.35">
      <c r="A3093">
        <v>3093</v>
      </c>
      <c r="B3093" s="1">
        <v>45862.109661539398</v>
      </c>
      <c r="C3093" s="1">
        <v>45862.111217604201</v>
      </c>
      <c r="D3093">
        <v>134.44499999999999</v>
      </c>
    </row>
    <row r="3094" spans="1:4" x14ac:dyDescent="0.35">
      <c r="A3094">
        <v>3094</v>
      </c>
      <c r="B3094" s="1">
        <v>45862.175453032403</v>
      </c>
      <c r="C3094" s="1">
        <v>45862.177009108796</v>
      </c>
      <c r="D3094">
        <v>134.44499999999999</v>
      </c>
    </row>
    <row r="3095" spans="1:4" x14ac:dyDescent="0.35">
      <c r="A3095">
        <v>3095</v>
      </c>
      <c r="B3095" s="1">
        <v>45862.241244490702</v>
      </c>
      <c r="C3095" s="1">
        <v>45862.2428006134</v>
      </c>
      <c r="D3095">
        <v>134.44800000000001</v>
      </c>
    </row>
    <row r="3096" spans="1:4" x14ac:dyDescent="0.35">
      <c r="A3096">
        <v>3096</v>
      </c>
      <c r="B3096" s="1">
        <v>45862.3070359954</v>
      </c>
      <c r="C3096" s="1">
        <v>45862.308592060202</v>
      </c>
      <c r="D3096">
        <v>134.44399999999999</v>
      </c>
    </row>
    <row r="3097" spans="1:4" x14ac:dyDescent="0.35">
      <c r="A3097">
        <v>3097</v>
      </c>
      <c r="B3097" s="1">
        <v>45862.3728275463</v>
      </c>
      <c r="C3097" s="1">
        <v>45862.374383588001</v>
      </c>
      <c r="D3097">
        <v>134.44200000000001</v>
      </c>
    </row>
    <row r="3098" spans="1:4" x14ac:dyDescent="0.35">
      <c r="A3098">
        <v>3098</v>
      </c>
      <c r="B3098" s="1">
        <v>45862.4386190394</v>
      </c>
      <c r="C3098" s="1">
        <v>45862.440175080999</v>
      </c>
      <c r="D3098">
        <v>134.44200000000001</v>
      </c>
    </row>
    <row r="3099" spans="1:4" x14ac:dyDescent="0.35">
      <c r="A3099">
        <v>3099</v>
      </c>
      <c r="B3099" s="1">
        <v>45862.504410532398</v>
      </c>
      <c r="C3099" s="1">
        <v>45862.505966585602</v>
      </c>
      <c r="D3099">
        <v>134.44300000000001</v>
      </c>
    </row>
    <row r="3100" spans="1:4" x14ac:dyDescent="0.35">
      <c r="A3100">
        <v>3100</v>
      </c>
      <c r="B3100" s="1">
        <v>45862.570202037001</v>
      </c>
      <c r="C3100" s="1">
        <v>45862.571758067097</v>
      </c>
      <c r="D3100">
        <v>134.441</v>
      </c>
    </row>
    <row r="3101" spans="1:4" x14ac:dyDescent="0.35">
      <c r="A3101">
        <v>3101</v>
      </c>
      <c r="B3101" s="1">
        <v>45862.635993541699</v>
      </c>
      <c r="C3101" s="1">
        <v>45862.637549571802</v>
      </c>
      <c r="D3101">
        <v>134.441</v>
      </c>
    </row>
    <row r="3102" spans="1:4" x14ac:dyDescent="0.35">
      <c r="A3102">
        <v>3102</v>
      </c>
      <c r="B3102" s="1">
        <v>45862.701785046302</v>
      </c>
      <c r="C3102" s="1">
        <v>45862.7033411343</v>
      </c>
      <c r="D3102">
        <v>134.446</v>
      </c>
    </row>
    <row r="3103" spans="1:4" x14ac:dyDescent="0.35">
      <c r="A3103">
        <v>3103</v>
      </c>
      <c r="B3103" s="1">
        <v>45862.767576504601</v>
      </c>
      <c r="C3103" s="1">
        <v>45862.769132638903</v>
      </c>
      <c r="D3103">
        <v>134.44999999999999</v>
      </c>
    </row>
    <row r="3104" spans="1:4" x14ac:dyDescent="0.35">
      <c r="A3104">
        <v>3104</v>
      </c>
      <c r="B3104" s="1">
        <v>45862.833368032399</v>
      </c>
      <c r="C3104" s="1">
        <v>45862.8349241088</v>
      </c>
      <c r="D3104">
        <v>134.44499999999999</v>
      </c>
    </row>
    <row r="3105" spans="1:4" x14ac:dyDescent="0.35">
      <c r="A3105">
        <v>3105</v>
      </c>
      <c r="B3105" s="1">
        <v>45862.899159513901</v>
      </c>
      <c r="C3105" s="1">
        <v>45862.900715590302</v>
      </c>
      <c r="D3105">
        <v>134.446</v>
      </c>
    </row>
    <row r="3106" spans="1:4" x14ac:dyDescent="0.35">
      <c r="A3106">
        <v>3106</v>
      </c>
      <c r="B3106" s="1">
        <v>45862.964951064801</v>
      </c>
      <c r="C3106" s="1">
        <v>45862.9665070833</v>
      </c>
      <c r="D3106">
        <v>134.441</v>
      </c>
    </row>
    <row r="3107" spans="1:4" x14ac:dyDescent="0.35">
      <c r="A3107">
        <v>3107</v>
      </c>
      <c r="B3107" s="1">
        <v>45863.030742569397</v>
      </c>
      <c r="C3107" s="1">
        <v>45863.032298645798</v>
      </c>
      <c r="D3107">
        <v>134.44499999999999</v>
      </c>
    </row>
    <row r="3108" spans="1:4" x14ac:dyDescent="0.35">
      <c r="A3108">
        <v>3108</v>
      </c>
      <c r="B3108" s="1">
        <v>45863.096534027798</v>
      </c>
      <c r="C3108" s="1">
        <v>45863.098090150503</v>
      </c>
      <c r="D3108">
        <v>134.44900000000001</v>
      </c>
    </row>
    <row r="3109" spans="1:4" x14ac:dyDescent="0.35">
      <c r="A3109">
        <v>3109</v>
      </c>
      <c r="B3109" s="1">
        <v>45863.162325520803</v>
      </c>
      <c r="C3109" s="1">
        <v>45863.163881620399</v>
      </c>
      <c r="D3109">
        <v>134.447</v>
      </c>
    </row>
    <row r="3110" spans="1:4" x14ac:dyDescent="0.35">
      <c r="A3110">
        <v>3110</v>
      </c>
      <c r="B3110" s="1">
        <v>45863.2281170602</v>
      </c>
      <c r="C3110" s="1">
        <v>45863.229673148198</v>
      </c>
      <c r="D3110">
        <v>134.446</v>
      </c>
    </row>
    <row r="3111" spans="1:4" x14ac:dyDescent="0.35">
      <c r="A3111">
        <v>3111</v>
      </c>
      <c r="B3111" s="1">
        <v>45863.293908518499</v>
      </c>
      <c r="C3111" s="1">
        <v>45863.295464652801</v>
      </c>
      <c r="D3111">
        <v>134.44900000000001</v>
      </c>
    </row>
    <row r="3112" spans="1:4" x14ac:dyDescent="0.35">
      <c r="A3112">
        <v>3112</v>
      </c>
      <c r="B3112" s="1">
        <v>45863.359700023102</v>
      </c>
      <c r="C3112" s="1">
        <v>45863.361256099502</v>
      </c>
      <c r="D3112">
        <v>134.44499999999999</v>
      </c>
    </row>
    <row r="3113" spans="1:4" x14ac:dyDescent="0.35">
      <c r="A3113">
        <v>3113</v>
      </c>
      <c r="B3113" s="1">
        <v>45863.425491562499</v>
      </c>
      <c r="C3113" s="1">
        <v>45863.4270476042</v>
      </c>
      <c r="D3113">
        <v>134.441</v>
      </c>
    </row>
    <row r="3114" spans="1:4" x14ac:dyDescent="0.35">
      <c r="A3114">
        <v>3114</v>
      </c>
      <c r="B3114" s="1">
        <v>45863.491283067102</v>
      </c>
      <c r="C3114" s="1">
        <v>45863.492839108803</v>
      </c>
      <c r="D3114">
        <v>134.441</v>
      </c>
    </row>
    <row r="3115" spans="1:4" x14ac:dyDescent="0.35">
      <c r="A3115">
        <v>3115</v>
      </c>
      <c r="B3115" s="1">
        <v>45863.5570745718</v>
      </c>
      <c r="C3115" s="1">
        <v>45863.558630601903</v>
      </c>
      <c r="D3115">
        <v>134.44200000000001</v>
      </c>
    </row>
    <row r="3116" spans="1:4" x14ac:dyDescent="0.35">
      <c r="A3116">
        <v>3116</v>
      </c>
      <c r="B3116" s="1">
        <v>45863.622866076403</v>
      </c>
      <c r="C3116" s="1">
        <v>45863.624422106499</v>
      </c>
      <c r="D3116">
        <v>134.44200000000001</v>
      </c>
    </row>
    <row r="3117" spans="1:4" x14ac:dyDescent="0.35">
      <c r="A3117">
        <v>3117</v>
      </c>
      <c r="B3117" s="1">
        <v>45863.688657569401</v>
      </c>
      <c r="C3117" s="1">
        <v>45863.6902136227</v>
      </c>
      <c r="D3117">
        <v>134.44300000000001</v>
      </c>
    </row>
    <row r="3118" spans="1:4" x14ac:dyDescent="0.35">
      <c r="A3118">
        <v>3118</v>
      </c>
      <c r="B3118" s="1">
        <v>45863.754449074098</v>
      </c>
      <c r="C3118" s="1">
        <v>45863.7560051736</v>
      </c>
      <c r="D3118">
        <v>134.447</v>
      </c>
    </row>
    <row r="3119" spans="1:4" x14ac:dyDescent="0.35">
      <c r="A3119">
        <v>3119</v>
      </c>
      <c r="B3119" s="1">
        <v>45863.820240532397</v>
      </c>
      <c r="C3119" s="1">
        <v>45863.821796631899</v>
      </c>
      <c r="D3119">
        <v>134.447</v>
      </c>
    </row>
    <row r="3120" spans="1:4" x14ac:dyDescent="0.35">
      <c r="A3120">
        <v>3120</v>
      </c>
      <c r="B3120" s="1">
        <v>45863.886032083297</v>
      </c>
      <c r="C3120" s="1">
        <v>45863.887588182901</v>
      </c>
      <c r="D3120">
        <v>134.446</v>
      </c>
    </row>
    <row r="3121" spans="1:4" x14ac:dyDescent="0.35">
      <c r="A3121">
        <v>3121</v>
      </c>
      <c r="B3121" s="1">
        <v>45863.951823576397</v>
      </c>
      <c r="C3121" s="1">
        <v>45863.953379675899</v>
      </c>
      <c r="D3121">
        <v>134.447</v>
      </c>
    </row>
    <row r="3122" spans="1:4" x14ac:dyDescent="0.35">
      <c r="A3122">
        <v>3122</v>
      </c>
      <c r="B3122" s="1">
        <v>45864.017615034703</v>
      </c>
      <c r="C3122" s="1">
        <v>45864.019171180596</v>
      </c>
      <c r="D3122">
        <v>134.45099999999999</v>
      </c>
    </row>
    <row r="3123" spans="1:4" x14ac:dyDescent="0.35">
      <c r="A3123">
        <v>3123</v>
      </c>
      <c r="B3123" s="1">
        <v>45864.083406539401</v>
      </c>
      <c r="C3123" s="1">
        <v>45864.084962638903</v>
      </c>
      <c r="D3123">
        <v>134.447</v>
      </c>
    </row>
    <row r="3124" spans="1:4" x14ac:dyDescent="0.35">
      <c r="A3124">
        <v>3124</v>
      </c>
      <c r="B3124" s="1">
        <v>45864.149198090301</v>
      </c>
      <c r="C3124" s="1">
        <v>45864.150754178198</v>
      </c>
      <c r="D3124">
        <v>134.446</v>
      </c>
    </row>
    <row r="3125" spans="1:4" x14ac:dyDescent="0.35">
      <c r="A3125">
        <v>3125</v>
      </c>
      <c r="B3125" s="1">
        <v>45864.214989583299</v>
      </c>
      <c r="C3125" s="1">
        <v>45864.216545636598</v>
      </c>
      <c r="D3125">
        <v>134.44300000000001</v>
      </c>
    </row>
    <row r="3126" spans="1:4" x14ac:dyDescent="0.35">
      <c r="A3126">
        <v>3126</v>
      </c>
      <c r="B3126" s="1">
        <v>45864.280781087997</v>
      </c>
      <c r="C3126" s="1">
        <v>45864.282337187498</v>
      </c>
      <c r="D3126">
        <v>134.447</v>
      </c>
    </row>
    <row r="3127" spans="1:4" x14ac:dyDescent="0.35">
      <c r="A3127">
        <v>3127</v>
      </c>
      <c r="B3127" s="1">
        <v>45864.346572546303</v>
      </c>
      <c r="C3127" s="1">
        <v>45864.348128680598</v>
      </c>
      <c r="D3127">
        <v>134.44999999999999</v>
      </c>
    </row>
    <row r="3128" spans="1:4" x14ac:dyDescent="0.35">
      <c r="A3128">
        <v>3128</v>
      </c>
      <c r="B3128" s="1">
        <v>45864.412364039403</v>
      </c>
      <c r="C3128" s="1">
        <v>45864.413920138897</v>
      </c>
      <c r="D3128">
        <v>134.447</v>
      </c>
    </row>
    <row r="3129" spans="1:4" x14ac:dyDescent="0.35">
      <c r="A3129">
        <v>3129</v>
      </c>
      <c r="B3129" s="1">
        <v>45864.478155601901</v>
      </c>
      <c r="C3129" s="1">
        <v>45864.4797116435</v>
      </c>
      <c r="D3129">
        <v>134.44200000000001</v>
      </c>
    </row>
    <row r="3130" spans="1:4" x14ac:dyDescent="0.35">
      <c r="A3130">
        <v>3130</v>
      </c>
      <c r="B3130" s="1">
        <v>45864.543947048602</v>
      </c>
      <c r="C3130" s="1">
        <v>45864.545503148198</v>
      </c>
      <c r="D3130">
        <v>134.447</v>
      </c>
    </row>
    <row r="3131" spans="1:4" x14ac:dyDescent="0.35">
      <c r="A3131">
        <v>3131</v>
      </c>
      <c r="B3131" s="1">
        <v>45864.609738553198</v>
      </c>
      <c r="C3131" s="1">
        <v>45864.611294641203</v>
      </c>
      <c r="D3131">
        <v>134.447</v>
      </c>
    </row>
    <row r="3132" spans="1:4" x14ac:dyDescent="0.35">
      <c r="A3132">
        <v>3132</v>
      </c>
      <c r="B3132" s="1">
        <v>45864.675530080996</v>
      </c>
      <c r="C3132" s="1">
        <v>45864.677086145799</v>
      </c>
      <c r="D3132">
        <v>134.44399999999999</v>
      </c>
    </row>
    <row r="3133" spans="1:4" x14ac:dyDescent="0.35">
      <c r="A3133">
        <v>3133</v>
      </c>
      <c r="B3133" s="1">
        <v>45864.741321608803</v>
      </c>
      <c r="C3133" s="1">
        <v>45864.742877708297</v>
      </c>
      <c r="D3133">
        <v>134.447</v>
      </c>
    </row>
    <row r="3134" spans="1:4" x14ac:dyDescent="0.35">
      <c r="A3134">
        <v>3134</v>
      </c>
      <c r="B3134" s="1">
        <v>45864.807113055598</v>
      </c>
      <c r="C3134" s="1">
        <v>45864.8086691551</v>
      </c>
      <c r="D3134">
        <v>134.447</v>
      </c>
    </row>
    <row r="3135" spans="1:4" x14ac:dyDescent="0.35">
      <c r="A3135">
        <v>3135</v>
      </c>
      <c r="B3135" s="1">
        <v>45864.872904606498</v>
      </c>
      <c r="C3135" s="1">
        <v>45864.874460717598</v>
      </c>
      <c r="D3135">
        <v>134.447</v>
      </c>
    </row>
    <row r="3136" spans="1:4" x14ac:dyDescent="0.35">
      <c r="A3136">
        <v>3136</v>
      </c>
      <c r="B3136" s="1">
        <v>45864.938696076402</v>
      </c>
      <c r="C3136" s="1">
        <v>45864.940252164401</v>
      </c>
      <c r="D3136">
        <v>134.446</v>
      </c>
    </row>
    <row r="3137" spans="1:4" x14ac:dyDescent="0.35">
      <c r="A3137">
        <v>3137</v>
      </c>
      <c r="B3137" s="1">
        <v>45865.004487557897</v>
      </c>
      <c r="C3137" s="1">
        <v>45865.006043692098</v>
      </c>
      <c r="D3137">
        <v>134.44900000000001</v>
      </c>
    </row>
    <row r="3138" spans="1:4" x14ac:dyDescent="0.35">
      <c r="A3138">
        <v>3138</v>
      </c>
      <c r="B3138" s="1">
        <v>45865.0702790625</v>
      </c>
      <c r="C3138" s="1">
        <v>45865.0718351736</v>
      </c>
      <c r="D3138">
        <v>134.44800000000001</v>
      </c>
    </row>
    <row r="3139" spans="1:4" x14ac:dyDescent="0.35">
      <c r="A3139">
        <v>3139</v>
      </c>
      <c r="B3139" s="1">
        <v>45865.1360706134</v>
      </c>
      <c r="C3139" s="1">
        <v>45865.137626713004</v>
      </c>
      <c r="D3139">
        <v>134.447</v>
      </c>
    </row>
    <row r="3140" spans="1:4" x14ac:dyDescent="0.35">
      <c r="A3140">
        <v>3140</v>
      </c>
      <c r="B3140" s="1">
        <v>45865.201862118098</v>
      </c>
      <c r="C3140" s="1">
        <v>45865.203418171302</v>
      </c>
      <c r="D3140">
        <v>134.44200000000001</v>
      </c>
    </row>
    <row r="3141" spans="1:4" x14ac:dyDescent="0.35">
      <c r="A3141">
        <v>3141</v>
      </c>
      <c r="B3141" s="1">
        <v>45865.267653611103</v>
      </c>
      <c r="C3141" s="1">
        <v>45865.269209722203</v>
      </c>
      <c r="D3141">
        <v>134.44800000000001</v>
      </c>
    </row>
    <row r="3142" spans="1:4" x14ac:dyDescent="0.35">
      <c r="A3142">
        <v>3142</v>
      </c>
      <c r="B3142" s="1">
        <v>45865.333445069402</v>
      </c>
      <c r="C3142" s="1">
        <v>45865.335001215302</v>
      </c>
      <c r="D3142">
        <v>134.45099999999999</v>
      </c>
    </row>
    <row r="3143" spans="1:4" x14ac:dyDescent="0.35">
      <c r="A3143">
        <v>3143</v>
      </c>
      <c r="B3143" s="1">
        <v>45865.399236562502</v>
      </c>
      <c r="C3143" s="1">
        <v>45865.400792673601</v>
      </c>
      <c r="D3143">
        <v>134.447</v>
      </c>
    </row>
    <row r="3144" spans="1:4" x14ac:dyDescent="0.35">
      <c r="A3144">
        <v>3144</v>
      </c>
      <c r="B3144" s="1">
        <v>45865.465028090301</v>
      </c>
      <c r="C3144" s="1">
        <v>45865.466584178197</v>
      </c>
      <c r="D3144">
        <v>134.446</v>
      </c>
    </row>
    <row r="3145" spans="1:4" x14ac:dyDescent="0.35">
      <c r="A3145">
        <v>3145</v>
      </c>
      <c r="B3145" s="1">
        <v>45865.530819606502</v>
      </c>
      <c r="C3145" s="1">
        <v>45865.532375671297</v>
      </c>
      <c r="D3145">
        <v>134.44399999999999</v>
      </c>
    </row>
    <row r="3146" spans="1:4" x14ac:dyDescent="0.35">
      <c r="A3146">
        <v>3146</v>
      </c>
      <c r="B3146" s="1">
        <v>45865.596611111097</v>
      </c>
      <c r="C3146" s="1">
        <v>45865.5981671759</v>
      </c>
      <c r="D3146">
        <v>134.44499999999999</v>
      </c>
    </row>
    <row r="3147" spans="1:4" x14ac:dyDescent="0.35">
      <c r="A3147">
        <v>3147</v>
      </c>
      <c r="B3147" s="1">
        <v>45865.662402627298</v>
      </c>
      <c r="C3147" s="1">
        <v>45865.663958680598</v>
      </c>
      <c r="D3147">
        <v>134.44300000000001</v>
      </c>
    </row>
    <row r="3148" spans="1:4" x14ac:dyDescent="0.35">
      <c r="A3148">
        <v>3148</v>
      </c>
      <c r="B3148" s="1">
        <v>45865.728194131902</v>
      </c>
      <c r="C3148" s="1">
        <v>45865.729750243103</v>
      </c>
      <c r="D3148">
        <v>134.44800000000001</v>
      </c>
    </row>
    <row r="3149" spans="1:4" x14ac:dyDescent="0.35">
      <c r="A3149">
        <v>3149</v>
      </c>
      <c r="B3149" s="1">
        <v>45865.793985578697</v>
      </c>
      <c r="C3149" s="1">
        <v>45865.795541689797</v>
      </c>
      <c r="D3149">
        <v>134.44800000000001</v>
      </c>
    </row>
    <row r="3150" spans="1:4" x14ac:dyDescent="0.35">
      <c r="A3150">
        <v>3150</v>
      </c>
      <c r="B3150" s="1">
        <v>45865.859777118101</v>
      </c>
      <c r="C3150" s="1">
        <v>45865.861333240697</v>
      </c>
      <c r="D3150">
        <v>134.44900000000001</v>
      </c>
    </row>
    <row r="3151" spans="1:4" x14ac:dyDescent="0.35">
      <c r="A3151">
        <v>3151</v>
      </c>
      <c r="B3151" s="1">
        <v>45865.925568634302</v>
      </c>
      <c r="C3151" s="1">
        <v>45865.927124745402</v>
      </c>
      <c r="D3151">
        <v>134.447</v>
      </c>
    </row>
    <row r="3152" spans="1:4" x14ac:dyDescent="0.35">
      <c r="A3152">
        <v>3152</v>
      </c>
      <c r="B3152" s="1">
        <v>45865.991360092601</v>
      </c>
      <c r="C3152" s="1">
        <v>45865.992916192103</v>
      </c>
      <c r="D3152">
        <v>134.44800000000001</v>
      </c>
    </row>
    <row r="3153" spans="1:4" x14ac:dyDescent="0.35">
      <c r="A3153">
        <v>3153</v>
      </c>
      <c r="B3153" s="1">
        <v>45866.057151585701</v>
      </c>
      <c r="C3153" s="1">
        <v>45866.0587076968</v>
      </c>
      <c r="D3153">
        <v>134.44800000000001</v>
      </c>
    </row>
    <row r="3154" spans="1:4" x14ac:dyDescent="0.35">
      <c r="A3154">
        <v>3154</v>
      </c>
      <c r="B3154" s="1">
        <v>45866.122943136601</v>
      </c>
      <c r="C3154" s="1">
        <v>45866.1244992477</v>
      </c>
      <c r="D3154">
        <v>134.44800000000001</v>
      </c>
    </row>
    <row r="3155" spans="1:4" x14ac:dyDescent="0.35">
      <c r="A3155">
        <v>3155</v>
      </c>
      <c r="B3155" s="1">
        <v>45866.188734641197</v>
      </c>
      <c r="C3155" s="1">
        <v>45866.190290717597</v>
      </c>
      <c r="D3155">
        <v>134.44499999999999</v>
      </c>
    </row>
    <row r="3156" spans="1:4" x14ac:dyDescent="0.35">
      <c r="A3156">
        <v>3156</v>
      </c>
      <c r="B3156" s="1">
        <v>45866.254526099503</v>
      </c>
      <c r="C3156" s="1">
        <v>45866.256082245403</v>
      </c>
      <c r="D3156">
        <v>134.452</v>
      </c>
    </row>
    <row r="3157" spans="1:4" x14ac:dyDescent="0.35">
      <c r="A3157">
        <v>3157</v>
      </c>
      <c r="B3157" s="1">
        <v>45866.320317650498</v>
      </c>
      <c r="C3157" s="1">
        <v>45866.321873703702</v>
      </c>
      <c r="D3157">
        <v>134.44300000000001</v>
      </c>
    </row>
    <row r="3158" spans="1:4" x14ac:dyDescent="0.35">
      <c r="A3158">
        <v>3158</v>
      </c>
      <c r="B3158" s="1">
        <v>45866.386109143503</v>
      </c>
      <c r="C3158" s="1">
        <v>45866.387665219903</v>
      </c>
      <c r="D3158">
        <v>134.44499999999999</v>
      </c>
    </row>
    <row r="3159" spans="1:4" x14ac:dyDescent="0.35">
      <c r="A3159">
        <v>3159</v>
      </c>
      <c r="B3159" s="1">
        <v>45866.451900636603</v>
      </c>
      <c r="C3159" s="1">
        <v>45866.453456713003</v>
      </c>
      <c r="D3159">
        <v>134.44499999999999</v>
      </c>
    </row>
    <row r="3160" spans="1:4" x14ac:dyDescent="0.35">
      <c r="A3160">
        <v>3160</v>
      </c>
      <c r="B3160" s="1">
        <v>45866.517692141198</v>
      </c>
      <c r="C3160" s="1">
        <v>45866.519248206001</v>
      </c>
      <c r="D3160">
        <v>134.44399999999999</v>
      </c>
    </row>
    <row r="3161" spans="1:4" x14ac:dyDescent="0.35">
      <c r="A3161">
        <v>3161</v>
      </c>
      <c r="B3161" s="1">
        <v>45866.583483645802</v>
      </c>
      <c r="C3161" s="1">
        <v>45866.585039710699</v>
      </c>
      <c r="D3161">
        <v>134.44399999999999</v>
      </c>
    </row>
    <row r="3162" spans="1:4" x14ac:dyDescent="0.35">
      <c r="A3162">
        <v>3162</v>
      </c>
      <c r="B3162" s="1">
        <v>45866.649275150499</v>
      </c>
      <c r="C3162" s="1">
        <v>45866.650831215302</v>
      </c>
      <c r="D3162">
        <v>134.44399999999999</v>
      </c>
    </row>
    <row r="3163" spans="1:4" x14ac:dyDescent="0.35">
      <c r="A3163">
        <v>3163</v>
      </c>
      <c r="B3163" s="1">
        <v>45866.715066643497</v>
      </c>
      <c r="C3163" s="1">
        <v>45866.716622766202</v>
      </c>
      <c r="D3163">
        <v>134.44900000000001</v>
      </c>
    </row>
    <row r="3164" spans="1:4" x14ac:dyDescent="0.35">
      <c r="A3164">
        <v>3164</v>
      </c>
      <c r="B3164" s="1">
        <v>45866.780858101898</v>
      </c>
      <c r="C3164" s="1">
        <v>45866.782414224501</v>
      </c>
      <c r="D3164">
        <v>134.44900000000001</v>
      </c>
    </row>
    <row r="3165" spans="1:4" x14ac:dyDescent="0.35">
      <c r="A3165">
        <v>3165</v>
      </c>
      <c r="B3165" s="1">
        <v>45866.8466496412</v>
      </c>
      <c r="C3165" s="1">
        <v>45866.848205775503</v>
      </c>
      <c r="D3165">
        <v>134.45099999999999</v>
      </c>
    </row>
    <row r="3166" spans="1:4" x14ac:dyDescent="0.35">
      <c r="A3166">
        <v>3166</v>
      </c>
      <c r="B3166" s="1">
        <v>45866.912441111097</v>
      </c>
      <c r="C3166" s="1">
        <v>45866.913997256997</v>
      </c>
      <c r="D3166">
        <v>134.45099999999999</v>
      </c>
    </row>
    <row r="3167" spans="1:4" x14ac:dyDescent="0.35">
      <c r="A3167">
        <v>3167</v>
      </c>
      <c r="B3167" s="1">
        <v>45866.978232604197</v>
      </c>
      <c r="C3167" s="1">
        <v>45866.979788738397</v>
      </c>
      <c r="D3167">
        <v>134.44900000000001</v>
      </c>
    </row>
    <row r="3168" spans="1:4" x14ac:dyDescent="0.35">
      <c r="A3168">
        <v>3168</v>
      </c>
      <c r="B3168" s="1">
        <v>45867.0440241088</v>
      </c>
      <c r="C3168" s="1">
        <v>45867.045580254598</v>
      </c>
      <c r="D3168">
        <v>134.44999999999999</v>
      </c>
    </row>
    <row r="3169" spans="1:4" x14ac:dyDescent="0.35">
      <c r="A3169">
        <v>3169</v>
      </c>
      <c r="B3169" s="1">
        <v>45867.1098156597</v>
      </c>
      <c r="C3169" s="1">
        <v>45867.111371782397</v>
      </c>
      <c r="D3169">
        <v>134.44900000000001</v>
      </c>
    </row>
    <row r="3170" spans="1:4" x14ac:dyDescent="0.35">
      <c r="A3170">
        <v>3170</v>
      </c>
      <c r="B3170" s="1">
        <v>45867.1756071528</v>
      </c>
      <c r="C3170" s="1">
        <v>45867.177163275497</v>
      </c>
      <c r="D3170">
        <v>134.44900000000001</v>
      </c>
    </row>
    <row r="3171" spans="1:4" x14ac:dyDescent="0.35">
      <c r="A3171">
        <v>3171</v>
      </c>
      <c r="B3171" s="1">
        <v>45867.241398622697</v>
      </c>
      <c r="C3171" s="1">
        <v>45867.2429547801</v>
      </c>
      <c r="D3171">
        <v>134.452</v>
      </c>
    </row>
    <row r="3172" spans="1:4" x14ac:dyDescent="0.35">
      <c r="A3172">
        <v>3172</v>
      </c>
      <c r="B3172" s="1">
        <v>45867.307190115702</v>
      </c>
      <c r="C3172" s="1">
        <v>45867.308746238399</v>
      </c>
      <c r="D3172">
        <v>134.44900000000001</v>
      </c>
    </row>
    <row r="3173" spans="1:4" x14ac:dyDescent="0.35">
      <c r="A3173">
        <v>3173</v>
      </c>
      <c r="B3173" s="1">
        <v>45867.372981666696</v>
      </c>
      <c r="C3173" s="1">
        <v>45867.3745377546</v>
      </c>
      <c r="D3173">
        <v>134.446</v>
      </c>
    </row>
    <row r="3174" spans="1:4" x14ac:dyDescent="0.35">
      <c r="A3174">
        <v>3174</v>
      </c>
      <c r="B3174" s="1">
        <v>45867.438773159702</v>
      </c>
      <c r="C3174" s="1">
        <v>45867.4403292477</v>
      </c>
      <c r="D3174">
        <v>134.446</v>
      </c>
    </row>
    <row r="3175" spans="1:4" x14ac:dyDescent="0.35">
      <c r="A3175">
        <v>3175</v>
      </c>
      <c r="B3175" s="1">
        <v>45867.504564664399</v>
      </c>
      <c r="C3175" s="1">
        <v>45867.506120752303</v>
      </c>
      <c r="D3175">
        <v>134.447</v>
      </c>
    </row>
    <row r="3176" spans="1:4" x14ac:dyDescent="0.35">
      <c r="A3176">
        <v>3176</v>
      </c>
      <c r="B3176" s="1">
        <v>45867.570356157397</v>
      </c>
      <c r="C3176" s="1">
        <v>45867.571912245403</v>
      </c>
      <c r="D3176">
        <v>134.44499999999999</v>
      </c>
    </row>
    <row r="3177" spans="1:4" x14ac:dyDescent="0.35">
      <c r="A3177">
        <v>3177</v>
      </c>
      <c r="B3177" s="1">
        <v>45867.636147662</v>
      </c>
      <c r="C3177" s="1">
        <v>45867.637703738401</v>
      </c>
      <c r="D3177">
        <v>134.44499999999999</v>
      </c>
    </row>
    <row r="3178" spans="1:4" x14ac:dyDescent="0.35">
      <c r="A3178">
        <v>3178</v>
      </c>
      <c r="B3178" s="1">
        <v>45867.701939166698</v>
      </c>
      <c r="C3178" s="1">
        <v>45867.703495300899</v>
      </c>
      <c r="D3178">
        <v>134.44999999999999</v>
      </c>
    </row>
    <row r="3179" spans="1:4" x14ac:dyDescent="0.35">
      <c r="A3179">
        <v>3179</v>
      </c>
      <c r="B3179" s="1">
        <v>45867.767730624997</v>
      </c>
      <c r="C3179" s="1">
        <v>45867.769286805596</v>
      </c>
      <c r="D3179">
        <v>134.45400000000001</v>
      </c>
    </row>
    <row r="3180" spans="1:4" x14ac:dyDescent="0.35">
      <c r="A3180">
        <v>3180</v>
      </c>
      <c r="B3180" s="1">
        <v>45867.833522152803</v>
      </c>
      <c r="C3180" s="1">
        <v>45867.835078275501</v>
      </c>
      <c r="D3180">
        <v>134.44900000000001</v>
      </c>
    </row>
    <row r="3181" spans="1:4" x14ac:dyDescent="0.35">
      <c r="A3181">
        <v>3181</v>
      </c>
      <c r="B3181" s="1">
        <v>45867.8993136227</v>
      </c>
      <c r="C3181" s="1">
        <v>45867.900869768499</v>
      </c>
      <c r="D3181">
        <v>134.44999999999999</v>
      </c>
    </row>
    <row r="3182" spans="1:4" x14ac:dyDescent="0.35">
      <c r="A3182">
        <v>3182</v>
      </c>
      <c r="B3182" s="1">
        <v>45867.965105185198</v>
      </c>
      <c r="C3182" s="1">
        <v>45867.966661261598</v>
      </c>
      <c r="D3182">
        <v>134.44499999999999</v>
      </c>
    </row>
    <row r="3183" spans="1:4" x14ac:dyDescent="0.35">
      <c r="A3183">
        <v>3183</v>
      </c>
      <c r="B3183" s="1">
        <v>45868.030896678203</v>
      </c>
      <c r="C3183" s="1">
        <v>45868.032452812498</v>
      </c>
      <c r="D3183">
        <v>134.44999999999999</v>
      </c>
    </row>
    <row r="3184" spans="1:4" x14ac:dyDescent="0.35">
      <c r="A3184">
        <v>3184</v>
      </c>
      <c r="B3184" s="1">
        <v>45868.096688148202</v>
      </c>
      <c r="C3184" s="1">
        <v>45868.098244317101</v>
      </c>
      <c r="D3184">
        <v>134.453</v>
      </c>
    </row>
    <row r="3185" spans="1:4" x14ac:dyDescent="0.35">
      <c r="A3185">
        <v>3185</v>
      </c>
      <c r="B3185" s="1">
        <v>45868.162479629602</v>
      </c>
      <c r="C3185" s="1">
        <v>45868.164035786998</v>
      </c>
      <c r="D3185">
        <v>134.45099999999999</v>
      </c>
    </row>
    <row r="3186" spans="1:4" x14ac:dyDescent="0.35">
      <c r="A3186">
        <v>3186</v>
      </c>
      <c r="B3186" s="1">
        <v>45868.228271180596</v>
      </c>
      <c r="C3186" s="1">
        <v>45868.229827314797</v>
      </c>
      <c r="D3186">
        <v>134.44999999999999</v>
      </c>
    </row>
    <row r="3187" spans="1:4" x14ac:dyDescent="0.35">
      <c r="A3187">
        <v>3187</v>
      </c>
      <c r="B3187" s="1">
        <v>45868.294062638903</v>
      </c>
      <c r="C3187" s="1">
        <v>45868.295618807897</v>
      </c>
      <c r="D3187">
        <v>134.45400000000001</v>
      </c>
    </row>
    <row r="3188" spans="1:4" x14ac:dyDescent="0.35">
      <c r="A3188">
        <v>3188</v>
      </c>
      <c r="B3188" s="1">
        <v>45868.359854143499</v>
      </c>
      <c r="C3188" s="1">
        <v>45868.361410266203</v>
      </c>
      <c r="D3188">
        <v>134.44900000000001</v>
      </c>
    </row>
    <row r="3189" spans="1:4" x14ac:dyDescent="0.35">
      <c r="A3189">
        <v>3189</v>
      </c>
      <c r="B3189" s="1">
        <v>45868.425645682903</v>
      </c>
      <c r="C3189" s="1">
        <v>45868.427201770799</v>
      </c>
      <c r="D3189">
        <v>134.446</v>
      </c>
    </row>
    <row r="3190" spans="1:4" x14ac:dyDescent="0.35">
      <c r="A3190">
        <v>3190</v>
      </c>
      <c r="B3190" s="1">
        <v>45868.491437187498</v>
      </c>
      <c r="C3190" s="1">
        <v>45868.492993263899</v>
      </c>
      <c r="D3190">
        <v>134.446</v>
      </c>
    </row>
    <row r="3191" spans="1:4" x14ac:dyDescent="0.35">
      <c r="A3191">
        <v>3191</v>
      </c>
      <c r="B3191" s="1">
        <v>45868.557228692101</v>
      </c>
      <c r="C3191" s="1">
        <v>45868.558784768502</v>
      </c>
      <c r="D3191">
        <v>134.446</v>
      </c>
    </row>
    <row r="3192" spans="1:4" x14ac:dyDescent="0.35">
      <c r="A3192">
        <v>3192</v>
      </c>
      <c r="B3192" s="1">
        <v>45868.623020185201</v>
      </c>
      <c r="C3192" s="1">
        <v>45868.6245762732</v>
      </c>
      <c r="D3192">
        <v>134.446</v>
      </c>
    </row>
    <row r="3193" spans="1:4" x14ac:dyDescent="0.35">
      <c r="A3193">
        <v>3193</v>
      </c>
      <c r="B3193" s="1">
        <v>45868.688811689797</v>
      </c>
      <c r="C3193" s="1">
        <v>45868.690367789401</v>
      </c>
      <c r="D3193">
        <v>134.447</v>
      </c>
    </row>
    <row r="3194" spans="1:4" x14ac:dyDescent="0.35">
      <c r="A3194">
        <v>3194</v>
      </c>
      <c r="B3194" s="1">
        <v>45868.7546031944</v>
      </c>
      <c r="C3194" s="1">
        <v>45868.756159340301</v>
      </c>
      <c r="D3194">
        <v>134.45099999999999</v>
      </c>
    </row>
    <row r="3195" spans="1:4" x14ac:dyDescent="0.35">
      <c r="A3195">
        <v>3195</v>
      </c>
      <c r="B3195" s="1">
        <v>45868.820394641203</v>
      </c>
      <c r="C3195" s="1">
        <v>45868.821950787002</v>
      </c>
      <c r="D3195">
        <v>134.45099999999999</v>
      </c>
    </row>
    <row r="3196" spans="1:4" x14ac:dyDescent="0.35">
      <c r="A3196">
        <v>3196</v>
      </c>
      <c r="B3196" s="1">
        <v>45868.886186192103</v>
      </c>
      <c r="C3196" s="1">
        <v>45868.887742338004</v>
      </c>
      <c r="D3196">
        <v>134.45099999999999</v>
      </c>
    </row>
    <row r="3197" spans="1:4" x14ac:dyDescent="0.35">
      <c r="A3197">
        <v>3197</v>
      </c>
      <c r="B3197" s="1">
        <v>45868.951977696801</v>
      </c>
      <c r="C3197" s="1">
        <v>45868.953533842599</v>
      </c>
      <c r="D3197">
        <v>134.452</v>
      </c>
    </row>
    <row r="3198" spans="1:4" x14ac:dyDescent="0.35">
      <c r="A3198">
        <v>3198</v>
      </c>
      <c r="B3198" s="1">
        <v>45869.0177691551</v>
      </c>
      <c r="C3198" s="1">
        <v>45869.019325347203</v>
      </c>
      <c r="D3198">
        <v>134.45500000000001</v>
      </c>
    </row>
    <row r="3199" spans="1:4" x14ac:dyDescent="0.35">
      <c r="A3199">
        <v>3199</v>
      </c>
      <c r="B3199" s="1">
        <v>45869.0835606482</v>
      </c>
      <c r="C3199" s="1">
        <v>45869.085116805603</v>
      </c>
      <c r="D3199">
        <v>134.452</v>
      </c>
    </row>
    <row r="3200" spans="1:4" x14ac:dyDescent="0.35">
      <c r="A3200">
        <v>3200</v>
      </c>
      <c r="B3200" s="1">
        <v>45869.1493521991</v>
      </c>
      <c r="C3200" s="1">
        <v>45869.150908344898</v>
      </c>
      <c r="D3200">
        <v>134.45099999999999</v>
      </c>
    </row>
    <row r="3201" spans="1:4" x14ac:dyDescent="0.35">
      <c r="A3201">
        <v>3201</v>
      </c>
      <c r="B3201" s="1">
        <v>45869.215143692098</v>
      </c>
      <c r="C3201" s="1">
        <v>45869.216699791701</v>
      </c>
      <c r="D3201">
        <v>134.447</v>
      </c>
    </row>
    <row r="3202" spans="1:4" x14ac:dyDescent="0.35">
      <c r="A3202">
        <v>3202</v>
      </c>
      <c r="B3202" s="1">
        <v>45869.280935196803</v>
      </c>
      <c r="C3202" s="1">
        <v>45869.282491342601</v>
      </c>
      <c r="D3202">
        <v>134.45099999999999</v>
      </c>
    </row>
    <row r="3203" spans="1:4" x14ac:dyDescent="0.35">
      <c r="A3203">
        <v>3203</v>
      </c>
      <c r="B3203" s="1">
        <v>45869.346726655102</v>
      </c>
      <c r="C3203" s="1">
        <v>45869.348282847197</v>
      </c>
      <c r="D3203">
        <v>134.45500000000001</v>
      </c>
    </row>
    <row r="3204" spans="1:4" x14ac:dyDescent="0.35">
      <c r="A3204">
        <v>3204</v>
      </c>
      <c r="B3204" s="1">
        <v>45869.412518148201</v>
      </c>
      <c r="C3204" s="1">
        <v>45869.414074305598</v>
      </c>
      <c r="D3204">
        <v>134.45099999999999</v>
      </c>
    </row>
    <row r="3205" spans="1:4" x14ac:dyDescent="0.35">
      <c r="A3205">
        <v>3205</v>
      </c>
      <c r="B3205" s="1">
        <v>45869.478309710699</v>
      </c>
      <c r="C3205" s="1">
        <v>45869.479865798603</v>
      </c>
      <c r="D3205">
        <v>134.447</v>
      </c>
    </row>
    <row r="3206" spans="1:4" x14ac:dyDescent="0.35">
      <c r="A3206">
        <v>3206</v>
      </c>
      <c r="B3206" s="1">
        <v>45869.5441011574</v>
      </c>
      <c r="C3206" s="1">
        <v>45869.545657303199</v>
      </c>
      <c r="D3206">
        <v>134.45099999999999</v>
      </c>
    </row>
    <row r="3207" spans="1:4" x14ac:dyDescent="0.35">
      <c r="A3207">
        <v>3207</v>
      </c>
      <c r="B3207" s="1">
        <v>45869.609892662003</v>
      </c>
      <c r="C3207" s="1">
        <v>45869.611448807897</v>
      </c>
      <c r="D3207">
        <v>134.45099999999999</v>
      </c>
    </row>
    <row r="3208" spans="1:4" x14ac:dyDescent="0.35">
      <c r="A3208">
        <v>3208</v>
      </c>
      <c r="B3208" s="1">
        <v>45869.675684189802</v>
      </c>
      <c r="C3208" s="1">
        <v>45869.6772403125</v>
      </c>
      <c r="D3208">
        <v>134.44800000000001</v>
      </c>
    </row>
    <row r="3209" spans="1:4" x14ac:dyDescent="0.35">
      <c r="A3209">
        <v>3209</v>
      </c>
      <c r="B3209" s="1">
        <v>45869.741475717601</v>
      </c>
      <c r="C3209" s="1">
        <v>45869.7430318634</v>
      </c>
      <c r="D3209">
        <v>134.452</v>
      </c>
    </row>
    <row r="3210" spans="1:4" x14ac:dyDescent="0.35">
      <c r="A3210">
        <v>3210</v>
      </c>
      <c r="B3210" s="1">
        <v>45869.807267164397</v>
      </c>
      <c r="C3210" s="1">
        <v>45869.8088233218</v>
      </c>
      <c r="D3210">
        <v>134.452</v>
      </c>
    </row>
    <row r="3211" spans="1:4" x14ac:dyDescent="0.35">
      <c r="A3211">
        <v>3211</v>
      </c>
      <c r="B3211" s="1">
        <v>45869.873058715297</v>
      </c>
      <c r="C3211" s="1">
        <v>45869.8746148727</v>
      </c>
      <c r="D3211">
        <v>134.452</v>
      </c>
    </row>
    <row r="3212" spans="1:4" x14ac:dyDescent="0.35">
      <c r="A3212">
        <v>3212</v>
      </c>
      <c r="B3212" s="1">
        <v>45869.938850185201</v>
      </c>
      <c r="C3212" s="1">
        <v>45869.940406319402</v>
      </c>
      <c r="D3212">
        <v>134.45099999999999</v>
      </c>
    </row>
    <row r="3213" spans="1:4" x14ac:dyDescent="0.35">
      <c r="A3213">
        <v>3213</v>
      </c>
      <c r="B3213" s="1">
        <v>45870.004641666703</v>
      </c>
      <c r="C3213" s="1">
        <v>45870.0061978472</v>
      </c>
      <c r="D3213">
        <v>134.45400000000001</v>
      </c>
    </row>
    <row r="3214" spans="1:4" x14ac:dyDescent="0.35">
      <c r="A3214">
        <v>3214</v>
      </c>
      <c r="B3214" s="1">
        <v>45870.070433171299</v>
      </c>
      <c r="C3214" s="1">
        <v>45870.0719893403</v>
      </c>
      <c r="D3214">
        <v>134.453</v>
      </c>
    </row>
    <row r="3215" spans="1:4" x14ac:dyDescent="0.35">
      <c r="A3215">
        <v>3215</v>
      </c>
      <c r="B3215" s="1">
        <v>45870.136224722199</v>
      </c>
      <c r="C3215" s="1">
        <v>45870.137780879602</v>
      </c>
      <c r="D3215">
        <v>134.452</v>
      </c>
    </row>
    <row r="3216" spans="1:4" x14ac:dyDescent="0.35">
      <c r="A3216">
        <v>3216</v>
      </c>
      <c r="B3216" s="1">
        <v>45870.202016226896</v>
      </c>
      <c r="C3216" s="1">
        <v>45870.203572326398</v>
      </c>
      <c r="D3216">
        <v>134.447</v>
      </c>
    </row>
    <row r="3217" spans="1:4" x14ac:dyDescent="0.35">
      <c r="A3217">
        <v>3217</v>
      </c>
      <c r="B3217" s="1">
        <v>45870.267807719902</v>
      </c>
      <c r="C3217" s="1">
        <v>45870.269363877298</v>
      </c>
      <c r="D3217">
        <v>134.452</v>
      </c>
    </row>
    <row r="3218" spans="1:4" x14ac:dyDescent="0.35">
      <c r="A3218">
        <v>3218</v>
      </c>
      <c r="B3218" s="1">
        <v>45870.333599178201</v>
      </c>
      <c r="C3218" s="1">
        <v>45870.335155381901</v>
      </c>
      <c r="D3218">
        <v>134.45599999999999</v>
      </c>
    </row>
    <row r="3219" spans="1:4" x14ac:dyDescent="0.35">
      <c r="A3219">
        <v>3219</v>
      </c>
      <c r="B3219" s="1">
        <v>45870.3993906713</v>
      </c>
      <c r="C3219" s="1">
        <v>45870.400946828697</v>
      </c>
      <c r="D3219">
        <v>134.452</v>
      </c>
    </row>
    <row r="3220" spans="1:4" x14ac:dyDescent="0.35">
      <c r="A3220">
        <v>3220</v>
      </c>
      <c r="B3220" s="1">
        <v>45870.465182187501</v>
      </c>
      <c r="C3220" s="1">
        <v>45870.4667383333</v>
      </c>
      <c r="D3220">
        <v>134.45099999999999</v>
      </c>
    </row>
    <row r="3221" spans="1:4" x14ac:dyDescent="0.35">
      <c r="A3221">
        <v>3221</v>
      </c>
      <c r="B3221" s="1">
        <v>45870.5309737153</v>
      </c>
      <c r="C3221" s="1">
        <v>45870.532529837998</v>
      </c>
      <c r="D3221">
        <v>134.44900000000001</v>
      </c>
    </row>
    <row r="3222" spans="1:4" x14ac:dyDescent="0.35">
      <c r="A3222">
        <v>3222</v>
      </c>
      <c r="B3222" s="1">
        <v>45870.596765208298</v>
      </c>
      <c r="C3222" s="1">
        <v>45870.598321342601</v>
      </c>
      <c r="D3222">
        <v>134.44999999999999</v>
      </c>
    </row>
    <row r="3223" spans="1:4" x14ac:dyDescent="0.35">
      <c r="A3223">
        <v>3223</v>
      </c>
      <c r="B3223" s="1">
        <v>45870.662556724499</v>
      </c>
      <c r="C3223" s="1">
        <v>45870.664112847197</v>
      </c>
      <c r="D3223">
        <v>134.44800000000001</v>
      </c>
    </row>
    <row r="3224" spans="1:4" x14ac:dyDescent="0.35">
      <c r="A3224">
        <v>3224</v>
      </c>
      <c r="B3224" s="1">
        <v>45870.728348229197</v>
      </c>
      <c r="C3224" s="1">
        <v>45870.729904398198</v>
      </c>
      <c r="D3224">
        <v>134.453</v>
      </c>
    </row>
    <row r="3225" spans="1:4" x14ac:dyDescent="0.35">
      <c r="A3225">
        <v>3225</v>
      </c>
      <c r="B3225" s="1">
        <v>45870.794139687503</v>
      </c>
      <c r="C3225" s="1">
        <v>45870.795695844899</v>
      </c>
      <c r="D3225">
        <v>134.453</v>
      </c>
    </row>
    <row r="3226" spans="1:4" x14ac:dyDescent="0.35">
      <c r="A3226">
        <v>3226</v>
      </c>
      <c r="B3226" s="1">
        <v>45870.8599312269</v>
      </c>
      <c r="C3226" s="1">
        <v>45870.861487407397</v>
      </c>
      <c r="D3226">
        <v>134.45400000000001</v>
      </c>
    </row>
    <row r="3227" spans="1:4" x14ac:dyDescent="0.35">
      <c r="A3227">
        <v>3227</v>
      </c>
      <c r="B3227" s="1">
        <v>45870.925722743101</v>
      </c>
      <c r="C3227" s="1">
        <v>45870.927278900497</v>
      </c>
      <c r="D3227">
        <v>134.452</v>
      </c>
    </row>
    <row r="3228" spans="1:4" x14ac:dyDescent="0.35">
      <c r="A3228">
        <v>3228</v>
      </c>
      <c r="B3228" s="1">
        <v>45870.991514189802</v>
      </c>
      <c r="C3228" s="1">
        <v>45870.993070358803</v>
      </c>
      <c r="D3228">
        <v>134.453</v>
      </c>
    </row>
    <row r="3229" spans="1:4" x14ac:dyDescent="0.35">
      <c r="A3229">
        <v>3229</v>
      </c>
      <c r="B3229" s="1">
        <v>45871.057305694398</v>
      </c>
      <c r="C3229" s="1">
        <v>45871.058861863399</v>
      </c>
      <c r="D3229">
        <v>134.453</v>
      </c>
    </row>
    <row r="3230" spans="1:4" x14ac:dyDescent="0.35">
      <c r="A3230">
        <v>3230</v>
      </c>
      <c r="B3230" s="1">
        <v>45871.1230972454</v>
      </c>
      <c r="C3230" s="1">
        <v>45871.124653414401</v>
      </c>
      <c r="D3230">
        <v>134.453</v>
      </c>
    </row>
    <row r="3231" spans="1:4" x14ac:dyDescent="0.35">
      <c r="A3231">
        <v>3231</v>
      </c>
      <c r="B3231" s="1">
        <v>45871.188888738398</v>
      </c>
      <c r="C3231" s="1">
        <v>45871.190444884298</v>
      </c>
      <c r="D3231">
        <v>134.44999999999999</v>
      </c>
    </row>
    <row r="3232" spans="1:4" x14ac:dyDescent="0.35">
      <c r="A3232">
        <v>3232</v>
      </c>
      <c r="B3232" s="1">
        <v>45871.254680196798</v>
      </c>
      <c r="C3232" s="1">
        <v>45871.256236412002</v>
      </c>
      <c r="D3232">
        <v>134.45699999999999</v>
      </c>
    </row>
    <row r="3233" spans="1:4" x14ac:dyDescent="0.35">
      <c r="A3233">
        <v>3233</v>
      </c>
      <c r="B3233" s="1">
        <v>45871.320471747698</v>
      </c>
      <c r="C3233" s="1">
        <v>45871.322027858798</v>
      </c>
      <c r="D3233">
        <v>134.44800000000001</v>
      </c>
    </row>
    <row r="3234" spans="1:4" x14ac:dyDescent="0.35">
      <c r="A3234">
        <v>3234</v>
      </c>
      <c r="B3234" s="1">
        <v>45871.386263240704</v>
      </c>
      <c r="C3234" s="1">
        <v>45871.387819386597</v>
      </c>
      <c r="D3234">
        <v>134.44999999999999</v>
      </c>
    </row>
    <row r="3235" spans="1:4" x14ac:dyDescent="0.35">
      <c r="A3235">
        <v>3235</v>
      </c>
      <c r="B3235" s="1">
        <v>45871.452054745401</v>
      </c>
      <c r="C3235" s="1">
        <v>45871.453610879602</v>
      </c>
      <c r="D3235">
        <v>134.44999999999999</v>
      </c>
    </row>
    <row r="3236" spans="1:4" x14ac:dyDescent="0.35">
      <c r="A3236">
        <v>3236</v>
      </c>
      <c r="B3236" s="1">
        <v>45871.517846238399</v>
      </c>
      <c r="C3236" s="1">
        <v>45871.519402361097</v>
      </c>
      <c r="D3236">
        <v>134.44900000000001</v>
      </c>
    </row>
    <row r="3237" spans="1:4" x14ac:dyDescent="0.35">
      <c r="A3237">
        <v>3237</v>
      </c>
      <c r="B3237" s="1">
        <v>45871.583637743097</v>
      </c>
      <c r="C3237" s="1">
        <v>45871.5851938657</v>
      </c>
      <c r="D3237">
        <v>134.44900000000001</v>
      </c>
    </row>
    <row r="3238" spans="1:4" x14ac:dyDescent="0.35">
      <c r="A3238">
        <v>3238</v>
      </c>
      <c r="B3238" s="1">
        <v>45871.6494292477</v>
      </c>
      <c r="C3238" s="1">
        <v>45871.650985370397</v>
      </c>
      <c r="D3238">
        <v>134.44900000000001</v>
      </c>
    </row>
    <row r="3239" spans="1:4" x14ac:dyDescent="0.35">
      <c r="A3239">
        <v>3239</v>
      </c>
      <c r="B3239" s="1">
        <v>45871.715220752303</v>
      </c>
      <c r="C3239" s="1">
        <v>45871.716776932903</v>
      </c>
      <c r="D3239">
        <v>134.45400000000001</v>
      </c>
    </row>
    <row r="3240" spans="1:4" x14ac:dyDescent="0.35">
      <c r="A3240">
        <v>3240</v>
      </c>
      <c r="B3240" s="1">
        <v>45871.781012199099</v>
      </c>
      <c r="C3240" s="1">
        <v>45871.782568379604</v>
      </c>
      <c r="D3240">
        <v>134.45400000000001</v>
      </c>
    </row>
    <row r="3241" spans="1:4" x14ac:dyDescent="0.35">
      <c r="A3241">
        <v>3241</v>
      </c>
      <c r="B3241" s="1">
        <v>45871.846803738401</v>
      </c>
      <c r="C3241" s="1">
        <v>45871.848359942102</v>
      </c>
      <c r="D3241">
        <v>134.45599999999999</v>
      </c>
    </row>
    <row r="3242" spans="1:4" x14ac:dyDescent="0.35">
      <c r="A3242">
        <v>3242</v>
      </c>
      <c r="B3242" s="1">
        <v>45871.912595208298</v>
      </c>
      <c r="C3242" s="1">
        <v>45871.914151411998</v>
      </c>
      <c r="D3242">
        <v>134.45699999999999</v>
      </c>
    </row>
    <row r="3243" spans="1:4" x14ac:dyDescent="0.35">
      <c r="A3243">
        <v>3243</v>
      </c>
      <c r="B3243" s="1">
        <v>45871.978386713003</v>
      </c>
      <c r="C3243" s="1">
        <v>45871.9799428935</v>
      </c>
      <c r="D3243">
        <v>134.45500000000001</v>
      </c>
    </row>
    <row r="3244" spans="1:4" x14ac:dyDescent="0.35">
      <c r="A3244">
        <v>3244</v>
      </c>
      <c r="B3244" s="1">
        <v>45872.044178206001</v>
      </c>
      <c r="C3244" s="1">
        <v>45872.045734409701</v>
      </c>
      <c r="D3244">
        <v>134.45599999999999</v>
      </c>
    </row>
    <row r="3245" spans="1:4" x14ac:dyDescent="0.35">
      <c r="A3245">
        <v>3245</v>
      </c>
      <c r="B3245" s="1">
        <v>45872.109969756901</v>
      </c>
      <c r="C3245" s="1">
        <v>45872.111525949098</v>
      </c>
      <c r="D3245">
        <v>134.45400000000001</v>
      </c>
    </row>
    <row r="3246" spans="1:4" x14ac:dyDescent="0.35">
      <c r="A3246">
        <v>3246</v>
      </c>
      <c r="B3246" s="1">
        <v>45872.175761261598</v>
      </c>
      <c r="C3246" s="1">
        <v>45872.177317442103</v>
      </c>
      <c r="D3246">
        <v>134.45400000000001</v>
      </c>
    </row>
    <row r="3247" spans="1:4" x14ac:dyDescent="0.35">
      <c r="A3247">
        <v>3247</v>
      </c>
      <c r="B3247" s="1">
        <v>45872.241552719897</v>
      </c>
      <c r="C3247" s="1">
        <v>45872.243108946801</v>
      </c>
      <c r="D3247">
        <v>134.458</v>
      </c>
    </row>
    <row r="3248" spans="1:4" x14ac:dyDescent="0.35">
      <c r="A3248">
        <v>3248</v>
      </c>
      <c r="B3248" s="1">
        <v>45872.307344212997</v>
      </c>
      <c r="C3248" s="1">
        <v>45872.308900393502</v>
      </c>
      <c r="D3248">
        <v>134.45400000000001</v>
      </c>
    </row>
    <row r="3249" spans="1:4" x14ac:dyDescent="0.35">
      <c r="A3249">
        <v>3249</v>
      </c>
      <c r="B3249" s="1">
        <v>45872.373135763897</v>
      </c>
      <c r="C3249" s="1">
        <v>45872.374691921301</v>
      </c>
      <c r="D3249">
        <v>134.452</v>
      </c>
    </row>
    <row r="3250" spans="1:4" x14ac:dyDescent="0.35">
      <c r="A3250">
        <v>3250</v>
      </c>
      <c r="B3250" s="1">
        <v>45872.438927256902</v>
      </c>
      <c r="C3250" s="1">
        <v>45872.440483414401</v>
      </c>
      <c r="D3250">
        <v>134.452</v>
      </c>
    </row>
    <row r="3251" spans="1:4" x14ac:dyDescent="0.35">
      <c r="A3251">
        <v>3251</v>
      </c>
      <c r="B3251" s="1">
        <v>45872.5047187616</v>
      </c>
      <c r="C3251" s="1">
        <v>45872.506274918996</v>
      </c>
      <c r="D3251">
        <v>134.452</v>
      </c>
    </row>
    <row r="3252" spans="1:4" x14ac:dyDescent="0.35">
      <c r="A3252">
        <v>3252</v>
      </c>
      <c r="B3252" s="1">
        <v>45872.570510266203</v>
      </c>
      <c r="C3252" s="1">
        <v>45872.572066400498</v>
      </c>
      <c r="D3252">
        <v>134.45099999999999</v>
      </c>
    </row>
    <row r="3253" spans="1:4" x14ac:dyDescent="0.35">
      <c r="A3253">
        <v>3253</v>
      </c>
      <c r="B3253" s="1">
        <v>45872.636301759303</v>
      </c>
      <c r="C3253" s="1">
        <v>45872.637857905102</v>
      </c>
      <c r="D3253">
        <v>134.45099999999999</v>
      </c>
    </row>
    <row r="3254" spans="1:4" x14ac:dyDescent="0.35">
      <c r="A3254">
        <v>3254</v>
      </c>
      <c r="B3254" s="1">
        <v>45872.702093263899</v>
      </c>
      <c r="C3254" s="1">
        <v>45872.703649467599</v>
      </c>
      <c r="D3254">
        <v>134.45500000000001</v>
      </c>
    </row>
    <row r="3255" spans="1:4" x14ac:dyDescent="0.35">
      <c r="A3255">
        <v>3255</v>
      </c>
      <c r="B3255" s="1">
        <v>45872.767884722198</v>
      </c>
      <c r="C3255" s="1">
        <v>45872.769440972203</v>
      </c>
      <c r="D3255">
        <v>134.46</v>
      </c>
    </row>
    <row r="3256" spans="1:4" x14ac:dyDescent="0.35">
      <c r="A3256">
        <v>3256</v>
      </c>
      <c r="B3256" s="1">
        <v>45872.833676249997</v>
      </c>
      <c r="C3256" s="1">
        <v>45872.835232442099</v>
      </c>
      <c r="D3256">
        <v>134.45400000000001</v>
      </c>
    </row>
    <row r="3257" spans="1:4" x14ac:dyDescent="0.35">
      <c r="A3257">
        <v>3257</v>
      </c>
      <c r="B3257" s="1">
        <v>45872.899467731499</v>
      </c>
      <c r="C3257" s="1">
        <v>45872.901023923601</v>
      </c>
      <c r="D3257">
        <v>134.45599999999999</v>
      </c>
    </row>
    <row r="3258" spans="1:4" x14ac:dyDescent="0.35">
      <c r="A3258">
        <v>3258</v>
      </c>
      <c r="B3258" s="1">
        <v>45872.965259282399</v>
      </c>
      <c r="C3258" s="1">
        <v>45872.966815416701</v>
      </c>
      <c r="D3258">
        <v>134.44999999999999</v>
      </c>
    </row>
    <row r="3259" spans="1:4" x14ac:dyDescent="0.35">
      <c r="A3259">
        <v>3259</v>
      </c>
      <c r="B3259" s="1">
        <v>45873.031050787002</v>
      </c>
      <c r="C3259" s="1">
        <v>45873.032606979199</v>
      </c>
      <c r="D3259">
        <v>134.45500000000001</v>
      </c>
    </row>
    <row r="3260" spans="1:4" x14ac:dyDescent="0.35">
      <c r="A3260">
        <v>3260</v>
      </c>
      <c r="B3260" s="1">
        <v>45873.096842245403</v>
      </c>
      <c r="C3260" s="1">
        <v>45873.098398483802</v>
      </c>
      <c r="D3260">
        <v>134.459</v>
      </c>
    </row>
    <row r="3261" spans="1:4" x14ac:dyDescent="0.35">
      <c r="A3261">
        <v>3261</v>
      </c>
      <c r="B3261" s="1">
        <v>45873.162633726897</v>
      </c>
      <c r="C3261" s="1">
        <v>45873.164189942101</v>
      </c>
      <c r="D3261">
        <v>134.45699999999999</v>
      </c>
    </row>
    <row r="3262" spans="1:4" x14ac:dyDescent="0.35">
      <c r="A3262">
        <v>3262</v>
      </c>
      <c r="B3262" s="1">
        <v>45873.228425277797</v>
      </c>
      <c r="C3262" s="1">
        <v>45873.229981481498</v>
      </c>
      <c r="D3262">
        <v>134.45500000000001</v>
      </c>
    </row>
    <row r="3263" spans="1:4" x14ac:dyDescent="0.35">
      <c r="A3263">
        <v>3263</v>
      </c>
      <c r="B3263" s="1">
        <v>45873.294216736103</v>
      </c>
      <c r="C3263" s="1">
        <v>45873.295772974503</v>
      </c>
      <c r="D3263">
        <v>134.459</v>
      </c>
    </row>
    <row r="3264" spans="1:4" x14ac:dyDescent="0.35">
      <c r="A3264">
        <v>3264</v>
      </c>
      <c r="B3264" s="1">
        <v>45873.360008240699</v>
      </c>
      <c r="C3264" s="1">
        <v>45873.361564432897</v>
      </c>
      <c r="D3264">
        <v>134.45500000000001</v>
      </c>
    </row>
    <row r="3265" spans="1:4" x14ac:dyDescent="0.35">
      <c r="A3265">
        <v>3265</v>
      </c>
      <c r="B3265" s="1">
        <v>45873.425799780103</v>
      </c>
      <c r="C3265" s="1">
        <v>45873.427355925902</v>
      </c>
      <c r="D3265">
        <v>134.45099999999999</v>
      </c>
    </row>
    <row r="3266" spans="1:4" x14ac:dyDescent="0.35">
      <c r="A3266">
        <v>3266</v>
      </c>
      <c r="B3266" s="1">
        <v>45873.491591284699</v>
      </c>
      <c r="C3266" s="1">
        <v>45873.493147430599</v>
      </c>
      <c r="D3266">
        <v>134.45099999999999</v>
      </c>
    </row>
    <row r="3267" spans="1:4" x14ac:dyDescent="0.35">
      <c r="A3267">
        <v>3267</v>
      </c>
      <c r="B3267" s="1">
        <v>45873.557382789397</v>
      </c>
      <c r="C3267" s="1">
        <v>45873.558938935203</v>
      </c>
      <c r="D3267">
        <v>134.452</v>
      </c>
    </row>
    <row r="3268" spans="1:4" x14ac:dyDescent="0.35">
      <c r="A3268">
        <v>3268</v>
      </c>
      <c r="B3268" s="1">
        <v>45873.623174282402</v>
      </c>
      <c r="C3268" s="1">
        <v>45873.624730439798</v>
      </c>
      <c r="D3268">
        <v>134.452</v>
      </c>
    </row>
    <row r="3269" spans="1:4" x14ac:dyDescent="0.35">
      <c r="A3269">
        <v>3269</v>
      </c>
      <c r="B3269" s="1">
        <v>45873.688965786998</v>
      </c>
      <c r="C3269" s="1">
        <v>45873.690521955999</v>
      </c>
      <c r="D3269">
        <v>134.453</v>
      </c>
    </row>
    <row r="3270" spans="1:4" x14ac:dyDescent="0.35">
      <c r="A3270">
        <v>3270</v>
      </c>
      <c r="B3270" s="1">
        <v>45873.754757291703</v>
      </c>
      <c r="C3270" s="1">
        <v>45873.756313506899</v>
      </c>
      <c r="D3270">
        <v>134.45699999999999</v>
      </c>
    </row>
    <row r="3271" spans="1:4" x14ac:dyDescent="0.35">
      <c r="A3271">
        <v>3271</v>
      </c>
      <c r="B3271" s="1">
        <v>45873.820548738397</v>
      </c>
      <c r="C3271" s="1">
        <v>45873.822104953702</v>
      </c>
      <c r="D3271">
        <v>134.45699999999999</v>
      </c>
    </row>
    <row r="3272" spans="1:4" x14ac:dyDescent="0.35">
      <c r="A3272">
        <v>3272</v>
      </c>
      <c r="B3272" s="1">
        <v>45873.886340300902</v>
      </c>
      <c r="C3272" s="1">
        <v>45873.887896504602</v>
      </c>
      <c r="D3272">
        <v>134.45699999999999</v>
      </c>
    </row>
    <row r="3273" spans="1:4" x14ac:dyDescent="0.35">
      <c r="A3273">
        <v>3273</v>
      </c>
      <c r="B3273" s="1">
        <v>45873.952131794002</v>
      </c>
      <c r="C3273" s="1">
        <v>45873.9536880093</v>
      </c>
      <c r="D3273">
        <v>134.45699999999999</v>
      </c>
    </row>
    <row r="3274" spans="1:4" x14ac:dyDescent="0.35">
      <c r="A3274">
        <v>3274</v>
      </c>
      <c r="B3274" s="1">
        <v>45874.017923252301</v>
      </c>
      <c r="C3274" s="1">
        <v>45874.019479513903</v>
      </c>
      <c r="D3274">
        <v>134.46100000000001</v>
      </c>
    </row>
    <row r="3275" spans="1:4" x14ac:dyDescent="0.35">
      <c r="A3275">
        <v>3275</v>
      </c>
      <c r="B3275" s="1">
        <v>45874.083714756998</v>
      </c>
      <c r="C3275" s="1">
        <v>45874.085270972202</v>
      </c>
      <c r="D3275">
        <v>134.458</v>
      </c>
    </row>
    <row r="3276" spans="1:4" x14ac:dyDescent="0.35">
      <c r="A3276">
        <v>3276</v>
      </c>
      <c r="B3276" s="1">
        <v>45874.1495062963</v>
      </c>
      <c r="C3276" s="1">
        <v>45874.151062511599</v>
      </c>
      <c r="D3276">
        <v>134.45699999999999</v>
      </c>
    </row>
    <row r="3277" spans="1:4" x14ac:dyDescent="0.35">
      <c r="A3277">
        <v>3277</v>
      </c>
      <c r="B3277" s="1">
        <v>45874.2152977894</v>
      </c>
      <c r="C3277" s="1">
        <v>45874.2168539583</v>
      </c>
      <c r="D3277">
        <v>134.453</v>
      </c>
    </row>
    <row r="3278" spans="1:4" x14ac:dyDescent="0.35">
      <c r="A3278">
        <v>3278</v>
      </c>
      <c r="B3278" s="1">
        <v>45874.281089294003</v>
      </c>
      <c r="C3278" s="1">
        <v>45874.282645509302</v>
      </c>
      <c r="D3278">
        <v>134.45699999999999</v>
      </c>
    </row>
    <row r="3279" spans="1:4" x14ac:dyDescent="0.35">
      <c r="A3279">
        <v>3279</v>
      </c>
      <c r="B3279" s="1">
        <v>45874.3468807639</v>
      </c>
      <c r="C3279" s="1">
        <v>45874.348437013898</v>
      </c>
      <c r="D3279">
        <v>134.46</v>
      </c>
    </row>
    <row r="3280" spans="1:4" x14ac:dyDescent="0.35">
      <c r="A3280">
        <v>3280</v>
      </c>
      <c r="B3280" s="1">
        <v>45874.412672256898</v>
      </c>
      <c r="C3280" s="1">
        <v>45874.414228472197</v>
      </c>
      <c r="D3280">
        <v>134.45699999999999</v>
      </c>
    </row>
    <row r="3281" spans="1:4" x14ac:dyDescent="0.35">
      <c r="A3281">
        <v>3281</v>
      </c>
      <c r="B3281" s="1">
        <v>45874.4784638079</v>
      </c>
      <c r="C3281" s="1">
        <v>45874.480019965296</v>
      </c>
      <c r="D3281">
        <v>134.452</v>
      </c>
    </row>
    <row r="3282" spans="1:4" x14ac:dyDescent="0.35">
      <c r="A3282">
        <v>3282</v>
      </c>
      <c r="B3282" s="1">
        <v>45874.544255254601</v>
      </c>
      <c r="C3282" s="1">
        <v>45874.545811469899</v>
      </c>
      <c r="D3282">
        <v>134.45699999999999</v>
      </c>
    </row>
    <row r="3283" spans="1:4" x14ac:dyDescent="0.35">
      <c r="A3283">
        <v>3283</v>
      </c>
      <c r="B3283" s="1">
        <v>45874.610046759299</v>
      </c>
      <c r="C3283" s="1">
        <v>45874.611602974503</v>
      </c>
      <c r="D3283">
        <v>134.45699999999999</v>
      </c>
    </row>
    <row r="3284" spans="1:4" x14ac:dyDescent="0.35">
      <c r="A3284">
        <v>3284</v>
      </c>
      <c r="B3284" s="1">
        <v>45874.675838298601</v>
      </c>
      <c r="C3284" s="1">
        <v>45874.6773944792</v>
      </c>
      <c r="D3284">
        <v>134.45400000000001</v>
      </c>
    </row>
    <row r="3285" spans="1:4" x14ac:dyDescent="0.35">
      <c r="A3285">
        <v>3285</v>
      </c>
      <c r="B3285" s="1">
        <v>45874.741629814802</v>
      </c>
      <c r="C3285" s="1">
        <v>45874.7431860301</v>
      </c>
      <c r="D3285">
        <v>134.458</v>
      </c>
    </row>
    <row r="3286" spans="1:4" x14ac:dyDescent="0.35">
      <c r="A3286">
        <v>3286</v>
      </c>
      <c r="B3286" s="1">
        <v>45874.807421261597</v>
      </c>
      <c r="C3286" s="1">
        <v>45874.808977488399</v>
      </c>
      <c r="D3286">
        <v>134.458</v>
      </c>
    </row>
    <row r="3287" spans="1:4" x14ac:dyDescent="0.35">
      <c r="A3287">
        <v>3287</v>
      </c>
      <c r="B3287" s="1">
        <v>45874.873212824103</v>
      </c>
      <c r="C3287" s="1">
        <v>45874.874769039401</v>
      </c>
      <c r="D3287">
        <v>134.458</v>
      </c>
    </row>
    <row r="3288" spans="1:4" x14ac:dyDescent="0.35">
      <c r="A3288">
        <v>3288</v>
      </c>
      <c r="B3288" s="1">
        <v>45874.939004282402</v>
      </c>
      <c r="C3288" s="1">
        <v>45874.9405604977</v>
      </c>
      <c r="D3288">
        <v>134.45599999999999</v>
      </c>
    </row>
    <row r="3289" spans="1:4" x14ac:dyDescent="0.35">
      <c r="A3289">
        <v>3289</v>
      </c>
      <c r="B3289" s="1">
        <v>45875.004795775501</v>
      </c>
      <c r="C3289" s="1">
        <v>45875.006352025499</v>
      </c>
      <c r="D3289">
        <v>134.46</v>
      </c>
    </row>
    <row r="3290" spans="1:4" x14ac:dyDescent="0.35">
      <c r="A3290">
        <v>3290</v>
      </c>
      <c r="B3290" s="1">
        <v>45875.070587268499</v>
      </c>
      <c r="C3290" s="1">
        <v>45875.072143506899</v>
      </c>
      <c r="D3290">
        <v>134.459</v>
      </c>
    </row>
    <row r="3291" spans="1:4" x14ac:dyDescent="0.35">
      <c r="A3291">
        <v>3291</v>
      </c>
      <c r="B3291" s="1">
        <v>45875.136378819399</v>
      </c>
      <c r="C3291" s="1">
        <v>45875.137935046303</v>
      </c>
      <c r="D3291">
        <v>134.458</v>
      </c>
    </row>
    <row r="3292" spans="1:4" x14ac:dyDescent="0.35">
      <c r="A3292">
        <v>3292</v>
      </c>
      <c r="B3292" s="1">
        <v>45875.202170335702</v>
      </c>
      <c r="C3292" s="1">
        <v>45875.203726504602</v>
      </c>
      <c r="D3292">
        <v>134.453</v>
      </c>
    </row>
    <row r="3293" spans="1:4" x14ac:dyDescent="0.35">
      <c r="A3293">
        <v>3293</v>
      </c>
      <c r="B3293" s="1">
        <v>45875.267961817102</v>
      </c>
      <c r="C3293" s="1">
        <v>45875.269518043999</v>
      </c>
      <c r="D3293">
        <v>134.458</v>
      </c>
    </row>
    <row r="3294" spans="1:4" x14ac:dyDescent="0.35">
      <c r="A3294">
        <v>3294</v>
      </c>
      <c r="B3294" s="1">
        <v>45875.333753275503</v>
      </c>
      <c r="C3294" s="1">
        <v>45875.335309548602</v>
      </c>
      <c r="D3294">
        <v>134.46199999999999</v>
      </c>
    </row>
    <row r="3295" spans="1:4" x14ac:dyDescent="0.35">
      <c r="A3295">
        <v>3295</v>
      </c>
      <c r="B3295" s="1">
        <v>45875.399544780099</v>
      </c>
      <c r="C3295" s="1">
        <v>45875.401101006901</v>
      </c>
      <c r="D3295">
        <v>134.458</v>
      </c>
    </row>
    <row r="3296" spans="1:4" x14ac:dyDescent="0.35">
      <c r="A3296">
        <v>3296</v>
      </c>
      <c r="B3296" s="1">
        <v>45875.4653362963</v>
      </c>
      <c r="C3296" s="1">
        <v>45875.466892500001</v>
      </c>
      <c r="D3296">
        <v>134.45699999999999</v>
      </c>
    </row>
    <row r="3297" spans="1:4" x14ac:dyDescent="0.35">
      <c r="A3297">
        <v>3297</v>
      </c>
      <c r="B3297" s="1">
        <v>45875.531127812501</v>
      </c>
      <c r="C3297" s="1">
        <v>45875.532684004596</v>
      </c>
      <c r="D3297">
        <v>134.45500000000001</v>
      </c>
    </row>
    <row r="3298" spans="1:4" x14ac:dyDescent="0.35">
      <c r="A3298">
        <v>3298</v>
      </c>
      <c r="B3298" s="1">
        <v>45875.596919317097</v>
      </c>
      <c r="C3298" s="1">
        <v>45875.598475509301</v>
      </c>
      <c r="D3298">
        <v>134.45500000000001</v>
      </c>
    </row>
    <row r="3299" spans="1:4" x14ac:dyDescent="0.35">
      <c r="A3299">
        <v>3299</v>
      </c>
      <c r="B3299" s="1">
        <v>45875.662710833298</v>
      </c>
      <c r="C3299" s="1">
        <v>45875.664267013897</v>
      </c>
      <c r="D3299">
        <v>134.45400000000001</v>
      </c>
    </row>
    <row r="3300" spans="1:4" x14ac:dyDescent="0.35">
      <c r="A3300">
        <v>3300</v>
      </c>
      <c r="B3300" s="1">
        <v>45875.728502338003</v>
      </c>
      <c r="C3300" s="1">
        <v>45875.730058564797</v>
      </c>
      <c r="D3300">
        <v>134.459</v>
      </c>
    </row>
    <row r="3301" spans="1:4" x14ac:dyDescent="0.35">
      <c r="A3301">
        <v>3301</v>
      </c>
      <c r="B3301" s="1">
        <v>45875.794293784696</v>
      </c>
      <c r="C3301" s="1">
        <v>45875.795850023198</v>
      </c>
      <c r="D3301">
        <v>134.459</v>
      </c>
    </row>
    <row r="3302" spans="1:4" x14ac:dyDescent="0.35">
      <c r="A3302">
        <v>3302</v>
      </c>
      <c r="B3302" s="1">
        <v>45875.860085324101</v>
      </c>
      <c r="C3302" s="1">
        <v>45875.861641574098</v>
      </c>
      <c r="D3302">
        <v>134.46</v>
      </c>
    </row>
    <row r="3303" spans="1:4" x14ac:dyDescent="0.35">
      <c r="A3303">
        <v>3303</v>
      </c>
      <c r="B3303" s="1">
        <v>45875.925876840301</v>
      </c>
      <c r="C3303" s="1">
        <v>45875.927433067103</v>
      </c>
      <c r="D3303">
        <v>134.458</v>
      </c>
    </row>
    <row r="3304" spans="1:4" x14ac:dyDescent="0.35">
      <c r="A3304">
        <v>3304</v>
      </c>
      <c r="B3304" s="1">
        <v>45875.9916682986</v>
      </c>
      <c r="C3304" s="1">
        <v>45875.993224525497</v>
      </c>
      <c r="D3304">
        <v>134.458</v>
      </c>
    </row>
    <row r="3305" spans="1:4" x14ac:dyDescent="0.35">
      <c r="A3305">
        <v>3305</v>
      </c>
      <c r="B3305" s="1">
        <v>45876.0574597917</v>
      </c>
      <c r="C3305" s="1">
        <v>45876.0590160301</v>
      </c>
      <c r="D3305">
        <v>134.459</v>
      </c>
    </row>
    <row r="3306" spans="1:4" x14ac:dyDescent="0.35">
      <c r="A3306">
        <v>3306</v>
      </c>
      <c r="B3306" s="1">
        <v>45876.1232513426</v>
      </c>
      <c r="C3306" s="1">
        <v>45876.124807581</v>
      </c>
      <c r="D3306">
        <v>134.459</v>
      </c>
    </row>
    <row r="3307" spans="1:4" x14ac:dyDescent="0.35">
      <c r="A3307">
        <v>3307</v>
      </c>
      <c r="B3307" s="1">
        <v>45876.189042847203</v>
      </c>
      <c r="C3307" s="1">
        <v>45876.190599050897</v>
      </c>
      <c r="D3307">
        <v>134.45599999999999</v>
      </c>
    </row>
    <row r="3308" spans="1:4" x14ac:dyDescent="0.35">
      <c r="A3308">
        <v>3308</v>
      </c>
      <c r="B3308" s="1">
        <v>45876.254834305597</v>
      </c>
      <c r="C3308" s="1">
        <v>45876.256390578703</v>
      </c>
      <c r="D3308">
        <v>134.46199999999999</v>
      </c>
    </row>
    <row r="3309" spans="1:4" x14ac:dyDescent="0.35">
      <c r="A3309">
        <v>3309</v>
      </c>
      <c r="B3309" s="1">
        <v>45876.320625856497</v>
      </c>
      <c r="C3309" s="1">
        <v>45876.322182037002</v>
      </c>
      <c r="D3309">
        <v>134.45400000000001</v>
      </c>
    </row>
    <row r="3310" spans="1:4" x14ac:dyDescent="0.35">
      <c r="A3310">
        <v>3310</v>
      </c>
      <c r="B3310" s="1">
        <v>45876.386417349502</v>
      </c>
      <c r="C3310" s="1">
        <v>45876.387973553203</v>
      </c>
      <c r="D3310">
        <v>134.45599999999999</v>
      </c>
    </row>
    <row r="3311" spans="1:4" x14ac:dyDescent="0.35">
      <c r="A3311">
        <v>3311</v>
      </c>
      <c r="B3311" s="1">
        <v>45876.452208842602</v>
      </c>
      <c r="C3311" s="1">
        <v>45876.453765046303</v>
      </c>
      <c r="D3311">
        <v>134.45599999999999</v>
      </c>
    </row>
    <row r="3312" spans="1:4" x14ac:dyDescent="0.35">
      <c r="A3312">
        <v>3312</v>
      </c>
      <c r="B3312" s="1">
        <v>45876.518000347198</v>
      </c>
      <c r="C3312" s="1">
        <v>45876.519556539402</v>
      </c>
      <c r="D3312">
        <v>134.45500000000001</v>
      </c>
    </row>
    <row r="3313" spans="1:4" x14ac:dyDescent="0.35">
      <c r="A3313">
        <v>3313</v>
      </c>
      <c r="B3313" s="1">
        <v>45876.583791851903</v>
      </c>
      <c r="C3313" s="1">
        <v>45876.585348043998</v>
      </c>
      <c r="D3313">
        <v>134.45500000000001</v>
      </c>
    </row>
    <row r="3314" spans="1:4" x14ac:dyDescent="0.35">
      <c r="A3314">
        <v>3314</v>
      </c>
      <c r="B3314" s="1">
        <v>45876.649583356499</v>
      </c>
      <c r="C3314" s="1">
        <v>45876.651139548601</v>
      </c>
      <c r="D3314">
        <v>134.45500000000001</v>
      </c>
    </row>
    <row r="3315" spans="1:4" x14ac:dyDescent="0.35">
      <c r="A3315">
        <v>3315</v>
      </c>
      <c r="B3315" s="1">
        <v>45876.715374861102</v>
      </c>
      <c r="C3315" s="1">
        <v>45876.716931099501</v>
      </c>
      <c r="D3315">
        <v>134.46</v>
      </c>
    </row>
    <row r="3316" spans="1:4" x14ac:dyDescent="0.35">
      <c r="A3316">
        <v>3316</v>
      </c>
      <c r="B3316" s="1">
        <v>45876.781166307897</v>
      </c>
      <c r="C3316" s="1">
        <v>45876.782722557902</v>
      </c>
      <c r="D3316">
        <v>134.46</v>
      </c>
    </row>
    <row r="3317" spans="1:4" x14ac:dyDescent="0.35">
      <c r="A3317">
        <v>3317</v>
      </c>
      <c r="B3317" s="1">
        <v>45876.8469578472</v>
      </c>
      <c r="C3317" s="1">
        <v>45876.848514108802</v>
      </c>
      <c r="D3317">
        <v>134.46100000000001</v>
      </c>
    </row>
    <row r="3318" spans="1:4" x14ac:dyDescent="0.35">
      <c r="A3318">
        <v>3318</v>
      </c>
      <c r="B3318" s="1">
        <v>45876.912749317104</v>
      </c>
      <c r="C3318" s="1">
        <v>45876.914305590297</v>
      </c>
      <c r="D3318">
        <v>134.46199999999999</v>
      </c>
    </row>
    <row r="3319" spans="1:4" x14ac:dyDescent="0.35">
      <c r="A3319">
        <v>3319</v>
      </c>
      <c r="B3319" s="1">
        <v>45876.978540821801</v>
      </c>
      <c r="C3319" s="1">
        <v>45876.980097071799</v>
      </c>
      <c r="D3319">
        <v>134.46</v>
      </c>
    </row>
    <row r="3320" spans="1:4" x14ac:dyDescent="0.35">
      <c r="A3320">
        <v>3320</v>
      </c>
      <c r="B3320" s="1">
        <v>45877.044332314799</v>
      </c>
      <c r="C3320" s="1">
        <v>45877.045888588</v>
      </c>
      <c r="D3320">
        <v>134.46100000000001</v>
      </c>
    </row>
    <row r="3321" spans="1:4" x14ac:dyDescent="0.35">
      <c r="A3321">
        <v>3321</v>
      </c>
      <c r="B3321" s="1">
        <v>45877.110123865699</v>
      </c>
      <c r="C3321" s="1">
        <v>45877.111680115697</v>
      </c>
      <c r="D3321">
        <v>134.46</v>
      </c>
    </row>
    <row r="3322" spans="1:4" x14ac:dyDescent="0.35">
      <c r="A3322">
        <v>3322</v>
      </c>
      <c r="B3322" s="1">
        <v>45877.175915370397</v>
      </c>
      <c r="C3322" s="1">
        <v>45877.177471608797</v>
      </c>
      <c r="D3322">
        <v>134.459</v>
      </c>
    </row>
    <row r="3323" spans="1:4" x14ac:dyDescent="0.35">
      <c r="A3323">
        <v>3323</v>
      </c>
      <c r="B3323" s="1">
        <v>45877.241706828703</v>
      </c>
      <c r="C3323" s="1">
        <v>45877.2432631134</v>
      </c>
      <c r="D3323">
        <v>134.46299999999999</v>
      </c>
    </row>
    <row r="3324" spans="1:4" x14ac:dyDescent="0.35">
      <c r="A3324">
        <v>3324</v>
      </c>
      <c r="B3324" s="1">
        <v>45877.307498321803</v>
      </c>
      <c r="C3324" s="1">
        <v>45877.309054571801</v>
      </c>
      <c r="D3324">
        <v>134.459</v>
      </c>
    </row>
    <row r="3325" spans="1:4" x14ac:dyDescent="0.35">
      <c r="A3325">
        <v>3325</v>
      </c>
      <c r="B3325" s="1">
        <v>45877.373289872703</v>
      </c>
      <c r="C3325" s="1">
        <v>45877.374846088002</v>
      </c>
      <c r="D3325">
        <v>134.45699999999999</v>
      </c>
    </row>
    <row r="3326" spans="1:4" x14ac:dyDescent="0.35">
      <c r="A3326">
        <v>3326</v>
      </c>
      <c r="B3326" s="1">
        <v>45877.439081365701</v>
      </c>
      <c r="C3326" s="1">
        <v>45877.440637580999</v>
      </c>
      <c r="D3326">
        <v>134.45699999999999</v>
      </c>
    </row>
    <row r="3327" spans="1:4" x14ac:dyDescent="0.35">
      <c r="A3327">
        <v>3327</v>
      </c>
      <c r="B3327" s="1">
        <v>45877.504872870399</v>
      </c>
      <c r="C3327" s="1">
        <v>45877.506429085603</v>
      </c>
      <c r="D3327">
        <v>134.45699999999999</v>
      </c>
    </row>
    <row r="3328" spans="1:4" x14ac:dyDescent="0.35">
      <c r="A3328">
        <v>3328</v>
      </c>
      <c r="B3328" s="1">
        <v>45877.570664375002</v>
      </c>
      <c r="C3328" s="1">
        <v>45877.572220578702</v>
      </c>
      <c r="D3328">
        <v>134.45599999999999</v>
      </c>
    </row>
    <row r="3329" spans="1:4" x14ac:dyDescent="0.35">
      <c r="A3329">
        <v>3329</v>
      </c>
      <c r="B3329" s="1">
        <v>45877.636455879598</v>
      </c>
      <c r="C3329" s="1">
        <v>45877.638012083298</v>
      </c>
      <c r="D3329">
        <v>134.45599999999999</v>
      </c>
    </row>
    <row r="3330" spans="1:4" x14ac:dyDescent="0.35">
      <c r="A3330">
        <v>3330</v>
      </c>
      <c r="B3330" s="1">
        <v>45877.702247384303</v>
      </c>
      <c r="C3330" s="1">
        <v>45877.7038036343</v>
      </c>
      <c r="D3330">
        <v>134.46100000000001</v>
      </c>
    </row>
    <row r="3331" spans="1:4" x14ac:dyDescent="0.35">
      <c r="A3331">
        <v>3331</v>
      </c>
      <c r="B3331" s="1">
        <v>45877.768038830996</v>
      </c>
      <c r="C3331" s="1">
        <v>45877.769595138903</v>
      </c>
      <c r="D3331">
        <v>134.465</v>
      </c>
    </row>
    <row r="3332" spans="1:4" x14ac:dyDescent="0.35">
      <c r="A3332">
        <v>3332</v>
      </c>
      <c r="B3332" s="1">
        <v>45877.8338303704</v>
      </c>
      <c r="C3332" s="1">
        <v>45877.8353866088</v>
      </c>
      <c r="D3332">
        <v>134.46</v>
      </c>
    </row>
    <row r="3333" spans="1:4" x14ac:dyDescent="0.35">
      <c r="A3333">
        <v>3333</v>
      </c>
      <c r="B3333" s="1">
        <v>45877.899621840297</v>
      </c>
      <c r="C3333" s="1">
        <v>45877.9011781019</v>
      </c>
      <c r="D3333">
        <v>134.46100000000001</v>
      </c>
    </row>
    <row r="3334" spans="1:4" x14ac:dyDescent="0.35">
      <c r="A3334">
        <v>3334</v>
      </c>
      <c r="B3334" s="1">
        <v>45877.965413391197</v>
      </c>
      <c r="C3334" s="1">
        <v>45877.966969594898</v>
      </c>
      <c r="D3334">
        <v>134.45599999999999</v>
      </c>
    </row>
    <row r="3335" spans="1:4" x14ac:dyDescent="0.35">
      <c r="A3335">
        <v>3335</v>
      </c>
      <c r="B3335" s="1">
        <v>45878.0312048958</v>
      </c>
      <c r="C3335" s="1">
        <v>45878.032761145798</v>
      </c>
      <c r="D3335">
        <v>134.46</v>
      </c>
    </row>
    <row r="3336" spans="1:4" x14ac:dyDescent="0.35">
      <c r="A3336">
        <v>3336</v>
      </c>
      <c r="B3336" s="1">
        <v>45878.096996354201</v>
      </c>
      <c r="C3336" s="1">
        <v>45878.098552650503</v>
      </c>
      <c r="D3336">
        <v>134.464</v>
      </c>
    </row>
    <row r="3337" spans="1:4" x14ac:dyDescent="0.35">
      <c r="A3337">
        <v>3337</v>
      </c>
      <c r="B3337" s="1">
        <v>45878.162787847199</v>
      </c>
      <c r="C3337" s="1">
        <v>45878.1643441204</v>
      </c>
      <c r="D3337">
        <v>134.46199999999999</v>
      </c>
    </row>
    <row r="3338" spans="1:4" x14ac:dyDescent="0.35">
      <c r="A3338">
        <v>3338</v>
      </c>
      <c r="B3338" s="1">
        <v>45878.228579398201</v>
      </c>
      <c r="C3338" s="1">
        <v>45878.230135648198</v>
      </c>
      <c r="D3338">
        <v>134.46100000000001</v>
      </c>
    </row>
    <row r="3339" spans="1:4" x14ac:dyDescent="0.35">
      <c r="A3339">
        <v>3339</v>
      </c>
      <c r="B3339" s="1">
        <v>45878.294370844902</v>
      </c>
      <c r="C3339" s="1">
        <v>45878.295927152802</v>
      </c>
      <c r="D3339">
        <v>134.464</v>
      </c>
    </row>
    <row r="3340" spans="1:4" x14ac:dyDescent="0.35">
      <c r="A3340">
        <v>3340</v>
      </c>
      <c r="B3340" s="1">
        <v>45878.360162349498</v>
      </c>
      <c r="C3340" s="1">
        <v>45878.361718599503</v>
      </c>
      <c r="D3340">
        <v>134.46</v>
      </c>
    </row>
    <row r="3341" spans="1:4" x14ac:dyDescent="0.35">
      <c r="A3341">
        <v>3341</v>
      </c>
      <c r="B3341" s="1">
        <v>45878.425953888902</v>
      </c>
      <c r="C3341" s="1">
        <v>45878.4275101042</v>
      </c>
      <c r="D3341">
        <v>134.45599999999999</v>
      </c>
    </row>
    <row r="3342" spans="1:4" x14ac:dyDescent="0.35">
      <c r="A3342">
        <v>3342</v>
      </c>
      <c r="B3342" s="1">
        <v>45878.491745393498</v>
      </c>
      <c r="C3342" s="1">
        <v>45878.493301608803</v>
      </c>
      <c r="D3342">
        <v>134.45599999999999</v>
      </c>
    </row>
    <row r="3343" spans="1:4" x14ac:dyDescent="0.35">
      <c r="A3343">
        <v>3343</v>
      </c>
      <c r="B3343" s="1">
        <v>45878.557536898203</v>
      </c>
      <c r="C3343" s="1">
        <v>45878.559093113399</v>
      </c>
      <c r="D3343">
        <v>134.45599999999999</v>
      </c>
    </row>
    <row r="3344" spans="1:4" x14ac:dyDescent="0.35">
      <c r="A3344">
        <v>3344</v>
      </c>
      <c r="B3344" s="1">
        <v>45878.623328402799</v>
      </c>
      <c r="C3344" s="1">
        <v>45878.624884606499</v>
      </c>
      <c r="D3344">
        <v>134.45699999999999</v>
      </c>
    </row>
    <row r="3345" spans="1:4" x14ac:dyDescent="0.35">
      <c r="A3345">
        <v>3345</v>
      </c>
      <c r="B3345" s="1">
        <v>45878.689119907402</v>
      </c>
      <c r="C3345" s="1">
        <v>45878.6906761227</v>
      </c>
      <c r="D3345">
        <v>134.45699999999999</v>
      </c>
    </row>
    <row r="3346" spans="1:4" x14ac:dyDescent="0.35">
      <c r="A3346">
        <v>3346</v>
      </c>
      <c r="B3346" s="1">
        <v>45878.754911400501</v>
      </c>
      <c r="C3346" s="1">
        <v>45878.7564676736</v>
      </c>
      <c r="D3346">
        <v>134.46199999999999</v>
      </c>
    </row>
    <row r="3347" spans="1:4" x14ac:dyDescent="0.35">
      <c r="A3347">
        <v>3347</v>
      </c>
      <c r="B3347" s="1">
        <v>45878.8207028588</v>
      </c>
      <c r="C3347" s="1">
        <v>45878.822259131899</v>
      </c>
      <c r="D3347">
        <v>134.46199999999999</v>
      </c>
    </row>
    <row r="3348" spans="1:4" x14ac:dyDescent="0.35">
      <c r="A3348">
        <v>3348</v>
      </c>
      <c r="B3348" s="1">
        <v>45878.8864944097</v>
      </c>
      <c r="C3348" s="1">
        <v>45878.888050682901</v>
      </c>
      <c r="D3348">
        <v>134.46100000000001</v>
      </c>
    </row>
    <row r="3349" spans="1:4" x14ac:dyDescent="0.35">
      <c r="A3349">
        <v>3349</v>
      </c>
      <c r="B3349" s="1">
        <v>45878.9522859028</v>
      </c>
      <c r="C3349" s="1">
        <v>45878.953842175899</v>
      </c>
      <c r="D3349">
        <v>134.46199999999999</v>
      </c>
    </row>
    <row r="3350" spans="1:4" x14ac:dyDescent="0.35">
      <c r="A3350">
        <v>3350</v>
      </c>
      <c r="B3350" s="1">
        <v>45879.018077361099</v>
      </c>
      <c r="C3350" s="1">
        <v>45879.019633680597</v>
      </c>
      <c r="D3350">
        <v>134.46600000000001</v>
      </c>
    </row>
    <row r="3351" spans="1:4" x14ac:dyDescent="0.35">
      <c r="A3351">
        <v>3351</v>
      </c>
      <c r="B3351" s="1">
        <v>45879.083868865702</v>
      </c>
      <c r="C3351" s="1">
        <v>45879.085425138903</v>
      </c>
      <c r="D3351">
        <v>134.46199999999999</v>
      </c>
    </row>
    <row r="3352" spans="1:4" x14ac:dyDescent="0.35">
      <c r="A3352">
        <v>3352</v>
      </c>
      <c r="B3352" s="1">
        <v>45879.149660416697</v>
      </c>
      <c r="C3352" s="1">
        <v>45879.151216678198</v>
      </c>
      <c r="D3352">
        <v>134.46100000000001</v>
      </c>
    </row>
    <row r="3353" spans="1:4" x14ac:dyDescent="0.35">
      <c r="A3353">
        <v>3353</v>
      </c>
      <c r="B3353" s="1">
        <v>45879.215451909702</v>
      </c>
      <c r="C3353" s="1">
        <v>45879.217008125001</v>
      </c>
      <c r="D3353">
        <v>134.458</v>
      </c>
    </row>
    <row r="3354" spans="1:4" x14ac:dyDescent="0.35">
      <c r="A3354">
        <v>3354</v>
      </c>
      <c r="B3354" s="1">
        <v>45879.2812434144</v>
      </c>
      <c r="C3354" s="1">
        <v>45879.282799687498</v>
      </c>
      <c r="D3354">
        <v>134.46199999999999</v>
      </c>
    </row>
    <row r="3355" spans="1:4" x14ac:dyDescent="0.35">
      <c r="A3355">
        <v>3355</v>
      </c>
      <c r="B3355" s="1">
        <v>45879.347034872699</v>
      </c>
      <c r="C3355" s="1">
        <v>45879.348591180598</v>
      </c>
      <c r="D3355">
        <v>134.465</v>
      </c>
    </row>
    <row r="3356" spans="1:4" x14ac:dyDescent="0.35">
      <c r="A3356">
        <v>3356</v>
      </c>
      <c r="B3356" s="1">
        <v>45879.412826377302</v>
      </c>
      <c r="C3356" s="1">
        <v>45879.414382685201</v>
      </c>
      <c r="D3356">
        <v>134.465</v>
      </c>
    </row>
    <row r="3357" spans="1:4" x14ac:dyDescent="0.35">
      <c r="A3357">
        <v>3357</v>
      </c>
      <c r="B3357" s="1">
        <v>45879.478617881898</v>
      </c>
      <c r="C3357" s="1">
        <v>45879.480174189797</v>
      </c>
      <c r="D3357">
        <v>134.465</v>
      </c>
    </row>
    <row r="3358" spans="1:4" x14ac:dyDescent="0.35">
      <c r="A3358">
        <v>3358</v>
      </c>
      <c r="B3358" s="1">
        <v>45879.544409398201</v>
      </c>
      <c r="C3358" s="1">
        <v>45879.545965659701</v>
      </c>
      <c r="D3358">
        <v>134.46100000000001</v>
      </c>
    </row>
    <row r="3359" spans="1:4" x14ac:dyDescent="0.35">
      <c r="A3359">
        <v>3359</v>
      </c>
      <c r="B3359" s="1">
        <v>45879.610200914402</v>
      </c>
      <c r="C3359" s="1">
        <v>45879.611757141203</v>
      </c>
      <c r="D3359">
        <v>134.458</v>
      </c>
    </row>
    <row r="3360" spans="1:4" x14ac:dyDescent="0.35">
      <c r="A3360">
        <v>3360</v>
      </c>
      <c r="B3360" s="1">
        <v>45879.675992418997</v>
      </c>
      <c r="C3360" s="1">
        <v>45879.677548703701</v>
      </c>
      <c r="D3360">
        <v>134.46199999999999</v>
      </c>
    </row>
    <row r="3361" spans="1:4" x14ac:dyDescent="0.35">
      <c r="A3361">
        <v>3361</v>
      </c>
      <c r="B3361" s="1">
        <v>45879.741783877304</v>
      </c>
      <c r="C3361" s="1">
        <v>45879.743340196801</v>
      </c>
      <c r="D3361">
        <v>134.46600000000001</v>
      </c>
    </row>
    <row r="3362" spans="1:4" x14ac:dyDescent="0.35">
      <c r="A3362">
        <v>3362</v>
      </c>
      <c r="B3362" s="1">
        <v>45879.807575428204</v>
      </c>
      <c r="C3362" s="1">
        <v>45879.809131666698</v>
      </c>
      <c r="D3362">
        <v>134.459</v>
      </c>
    </row>
    <row r="3363" spans="1:4" x14ac:dyDescent="0.35">
      <c r="A3363">
        <v>3363</v>
      </c>
      <c r="B3363" s="1">
        <v>45879.873366886597</v>
      </c>
      <c r="C3363" s="1">
        <v>45879.874923159703</v>
      </c>
      <c r="D3363">
        <v>134.46199999999999</v>
      </c>
    </row>
    <row r="3364" spans="1:4" x14ac:dyDescent="0.35">
      <c r="A3364">
        <v>3364</v>
      </c>
      <c r="B3364" s="1">
        <v>45879.939158425899</v>
      </c>
      <c r="C3364" s="1">
        <v>45879.940714710698</v>
      </c>
      <c r="D3364">
        <v>134.46299999999999</v>
      </c>
    </row>
    <row r="3365" spans="1:4" x14ac:dyDescent="0.35">
      <c r="A3365">
        <v>3365</v>
      </c>
      <c r="B3365" s="1">
        <v>45880.004949930597</v>
      </c>
      <c r="C3365" s="1">
        <v>45880.006506215301</v>
      </c>
      <c r="D3365">
        <v>134.46199999999999</v>
      </c>
    </row>
    <row r="3366" spans="1:4" x14ac:dyDescent="0.35">
      <c r="A3366">
        <v>3366</v>
      </c>
      <c r="B3366" s="1">
        <v>45880.070741388903</v>
      </c>
      <c r="C3366" s="1">
        <v>45880.072297662002</v>
      </c>
      <c r="D3366">
        <v>134.46199999999999</v>
      </c>
    </row>
    <row r="3367" spans="1:4" x14ac:dyDescent="0.35">
      <c r="A3367">
        <v>3367</v>
      </c>
      <c r="B3367" s="1">
        <v>45880.136532893499</v>
      </c>
      <c r="C3367" s="1">
        <v>45880.138089178203</v>
      </c>
      <c r="D3367">
        <v>134.46299999999999</v>
      </c>
    </row>
    <row r="3368" spans="1:4" x14ac:dyDescent="0.35">
      <c r="A3368">
        <v>3368</v>
      </c>
      <c r="B3368" s="1">
        <v>45880.202324444399</v>
      </c>
      <c r="C3368" s="1">
        <v>45880.2038807176</v>
      </c>
      <c r="D3368">
        <v>134.46199999999999</v>
      </c>
    </row>
    <row r="3369" spans="1:4" x14ac:dyDescent="0.35">
      <c r="A3369">
        <v>3369</v>
      </c>
      <c r="B3369" s="1">
        <v>45880.268115891202</v>
      </c>
      <c r="C3369" s="1">
        <v>45880.269672175898</v>
      </c>
      <c r="D3369">
        <v>134.46299999999999</v>
      </c>
    </row>
    <row r="3370" spans="1:4" x14ac:dyDescent="0.35">
      <c r="A3370">
        <v>3370</v>
      </c>
      <c r="B3370" s="1">
        <v>45880.333907442102</v>
      </c>
      <c r="C3370" s="1">
        <v>45880.335463715302</v>
      </c>
      <c r="D3370">
        <v>134.46199999999999</v>
      </c>
    </row>
    <row r="3371" spans="1:4" x14ac:dyDescent="0.35">
      <c r="A3371">
        <v>3371</v>
      </c>
      <c r="B3371" s="1">
        <v>45880.399698935202</v>
      </c>
      <c r="C3371" s="1">
        <v>45880.401255185199</v>
      </c>
      <c r="D3371">
        <v>134.46</v>
      </c>
    </row>
    <row r="3372" spans="1:4" x14ac:dyDescent="0.35">
      <c r="A3372">
        <v>3372</v>
      </c>
      <c r="B3372" s="1">
        <v>45880.4654904282</v>
      </c>
      <c r="C3372" s="1">
        <v>45880.467046712998</v>
      </c>
      <c r="D3372">
        <v>134.46299999999999</v>
      </c>
    </row>
    <row r="3373" spans="1:4" x14ac:dyDescent="0.35">
      <c r="A3373">
        <v>3373</v>
      </c>
      <c r="B3373" s="1">
        <v>45880.531281932897</v>
      </c>
      <c r="C3373" s="1">
        <v>45880.532838171297</v>
      </c>
      <c r="D3373">
        <v>134.459</v>
      </c>
    </row>
    <row r="3374" spans="1:4" x14ac:dyDescent="0.35">
      <c r="A3374">
        <v>3374</v>
      </c>
      <c r="B3374" s="1">
        <v>45880.597073437501</v>
      </c>
      <c r="C3374" s="1">
        <v>45880.5986296759</v>
      </c>
      <c r="D3374">
        <v>134.459</v>
      </c>
    </row>
    <row r="3375" spans="1:4" x14ac:dyDescent="0.35">
      <c r="A3375">
        <v>3375</v>
      </c>
      <c r="B3375" s="1">
        <v>45880.662864942104</v>
      </c>
      <c r="C3375" s="1">
        <v>45880.664421192101</v>
      </c>
      <c r="D3375">
        <v>134.46</v>
      </c>
    </row>
    <row r="3376" spans="1:4" x14ac:dyDescent="0.35">
      <c r="A3376">
        <v>3376</v>
      </c>
      <c r="B3376" s="1">
        <v>45880.728656446801</v>
      </c>
      <c r="C3376" s="1">
        <v>45880.730212731498</v>
      </c>
      <c r="D3376">
        <v>134.46299999999999</v>
      </c>
    </row>
    <row r="3377" spans="1:4" x14ac:dyDescent="0.35">
      <c r="A3377">
        <v>3377</v>
      </c>
      <c r="B3377" s="1">
        <v>45880.7944479051</v>
      </c>
      <c r="C3377" s="1">
        <v>45880.796004178199</v>
      </c>
      <c r="D3377">
        <v>134.46299999999999</v>
      </c>
    </row>
    <row r="3378" spans="1:4" x14ac:dyDescent="0.35">
      <c r="A3378">
        <v>3378</v>
      </c>
      <c r="B3378" s="1">
        <v>45880.860239456</v>
      </c>
      <c r="C3378" s="1">
        <v>45880.861795740697</v>
      </c>
      <c r="D3378">
        <v>134.46299999999999</v>
      </c>
    </row>
    <row r="3379" spans="1:4" x14ac:dyDescent="0.35">
      <c r="A3379">
        <v>3379</v>
      </c>
      <c r="B3379" s="1">
        <v>45880.926030914401</v>
      </c>
      <c r="C3379" s="1">
        <v>45880.927587233797</v>
      </c>
      <c r="D3379">
        <v>134.46700000000001</v>
      </c>
    </row>
    <row r="3380" spans="1:4" x14ac:dyDescent="0.35">
      <c r="A3380">
        <v>3380</v>
      </c>
      <c r="B3380" s="1">
        <v>45880.991822407399</v>
      </c>
      <c r="C3380" s="1">
        <v>45880.993378692103</v>
      </c>
      <c r="D3380">
        <v>134.46299999999999</v>
      </c>
    </row>
    <row r="3381" spans="1:4" x14ac:dyDescent="0.35">
      <c r="A3381">
        <v>3381</v>
      </c>
      <c r="B3381" s="1">
        <v>45881.057613912002</v>
      </c>
      <c r="C3381" s="1">
        <v>45881.059170196801</v>
      </c>
      <c r="D3381">
        <v>134.46299999999999</v>
      </c>
    </row>
    <row r="3382" spans="1:4" x14ac:dyDescent="0.35">
      <c r="A3382">
        <v>3382</v>
      </c>
      <c r="B3382" s="1">
        <v>45881.123405462997</v>
      </c>
      <c r="C3382" s="1">
        <v>45881.124961736103</v>
      </c>
      <c r="D3382">
        <v>134.46299999999999</v>
      </c>
    </row>
    <row r="3383" spans="1:4" x14ac:dyDescent="0.35">
      <c r="A3383">
        <v>3383</v>
      </c>
      <c r="B3383" s="1">
        <v>45881.189196944499</v>
      </c>
      <c r="C3383" s="1">
        <v>45881.190753229203</v>
      </c>
      <c r="D3383">
        <v>134.46299999999999</v>
      </c>
    </row>
    <row r="3384" spans="1:4" x14ac:dyDescent="0.35">
      <c r="A3384">
        <v>3384</v>
      </c>
      <c r="B3384" s="1">
        <v>45881.254988414403</v>
      </c>
      <c r="C3384" s="1">
        <v>45881.256544745404</v>
      </c>
      <c r="D3384">
        <v>134.46600000000001</v>
      </c>
    </row>
    <row r="3385" spans="1:4" x14ac:dyDescent="0.35">
      <c r="A3385">
        <v>3385</v>
      </c>
      <c r="B3385" s="1">
        <v>45881.320779965303</v>
      </c>
      <c r="C3385" s="1">
        <v>45881.322336192097</v>
      </c>
      <c r="D3385">
        <v>134.458</v>
      </c>
    </row>
    <row r="3386" spans="1:4" x14ac:dyDescent="0.35">
      <c r="A3386">
        <v>3386</v>
      </c>
      <c r="B3386" s="1">
        <v>45881.386571458301</v>
      </c>
      <c r="C3386" s="1">
        <v>45881.388127708298</v>
      </c>
      <c r="D3386">
        <v>134.46</v>
      </c>
    </row>
    <row r="3387" spans="1:4" x14ac:dyDescent="0.35">
      <c r="A3387">
        <v>3387</v>
      </c>
      <c r="B3387" s="1">
        <v>45881.452362962998</v>
      </c>
      <c r="C3387" s="1">
        <v>45881.453919213003</v>
      </c>
      <c r="D3387">
        <v>134.46</v>
      </c>
    </row>
    <row r="3388" spans="1:4" x14ac:dyDescent="0.35">
      <c r="A3388">
        <v>3388</v>
      </c>
      <c r="B3388" s="1">
        <v>45881.518154455996</v>
      </c>
      <c r="C3388" s="1">
        <v>45881.519710694498</v>
      </c>
      <c r="D3388">
        <v>134.459</v>
      </c>
    </row>
    <row r="3389" spans="1:4" x14ac:dyDescent="0.35">
      <c r="A3389">
        <v>3389</v>
      </c>
      <c r="B3389" s="1">
        <v>45881.583945960701</v>
      </c>
      <c r="C3389" s="1">
        <v>45881.585502199101</v>
      </c>
      <c r="D3389">
        <v>134.459</v>
      </c>
    </row>
    <row r="3390" spans="1:4" x14ac:dyDescent="0.35">
      <c r="A3390">
        <v>3390</v>
      </c>
      <c r="B3390" s="1">
        <v>45881.649737465297</v>
      </c>
      <c r="C3390" s="1">
        <v>45881.651293703697</v>
      </c>
      <c r="D3390">
        <v>134.459</v>
      </c>
    </row>
    <row r="3391" spans="1:4" x14ac:dyDescent="0.35">
      <c r="A3391">
        <v>3391</v>
      </c>
      <c r="B3391" s="1">
        <v>45881.7155289699</v>
      </c>
      <c r="C3391" s="1">
        <v>45881.717085254597</v>
      </c>
      <c r="D3391">
        <v>134.464</v>
      </c>
    </row>
    <row r="3392" spans="1:4" x14ac:dyDescent="0.35">
      <c r="A3392">
        <v>3392</v>
      </c>
      <c r="B3392" s="1">
        <v>45881.781320416703</v>
      </c>
      <c r="C3392" s="1">
        <v>45881.782876712998</v>
      </c>
      <c r="D3392">
        <v>134.464</v>
      </c>
    </row>
    <row r="3393" spans="1:4" x14ac:dyDescent="0.35">
      <c r="A3393">
        <v>3393</v>
      </c>
      <c r="B3393" s="1">
        <v>45881.847111955998</v>
      </c>
      <c r="C3393" s="1">
        <v>45881.848668263898</v>
      </c>
      <c r="D3393">
        <v>134.465</v>
      </c>
    </row>
    <row r="3394" spans="1:4" x14ac:dyDescent="0.35">
      <c r="A3394">
        <v>3394</v>
      </c>
      <c r="B3394" s="1">
        <v>45881.912903425902</v>
      </c>
      <c r="C3394" s="1">
        <v>45881.9144597454</v>
      </c>
      <c r="D3394">
        <v>134.46600000000001</v>
      </c>
    </row>
    <row r="3395" spans="1:4" x14ac:dyDescent="0.35">
      <c r="A3395">
        <v>3395</v>
      </c>
      <c r="B3395" s="1">
        <v>45881.9786949306</v>
      </c>
      <c r="C3395" s="1">
        <v>45881.980251226902</v>
      </c>
      <c r="D3395">
        <v>134.464</v>
      </c>
    </row>
    <row r="3396" spans="1:4" x14ac:dyDescent="0.35">
      <c r="A3396">
        <v>3396</v>
      </c>
      <c r="B3396" s="1">
        <v>45882.044486435203</v>
      </c>
      <c r="C3396" s="1">
        <v>45882.046042743103</v>
      </c>
      <c r="D3396">
        <v>134.465</v>
      </c>
    </row>
    <row r="3397" spans="1:4" x14ac:dyDescent="0.35">
      <c r="A3397">
        <v>3397</v>
      </c>
      <c r="B3397" s="1">
        <v>45882.110277974498</v>
      </c>
      <c r="C3397" s="1">
        <v>45882.1118342708</v>
      </c>
      <c r="D3397">
        <v>134.46299999999999</v>
      </c>
    </row>
    <row r="3398" spans="1:4" x14ac:dyDescent="0.35">
      <c r="A3398">
        <v>3398</v>
      </c>
      <c r="B3398" s="1">
        <v>45882.176069479203</v>
      </c>
      <c r="C3398" s="1">
        <v>45882.177625763899</v>
      </c>
      <c r="D3398">
        <v>134.46299999999999</v>
      </c>
    </row>
    <row r="3399" spans="1:4" x14ac:dyDescent="0.35">
      <c r="A3399">
        <v>3399</v>
      </c>
      <c r="B3399" s="1">
        <v>45882.241860937502</v>
      </c>
      <c r="C3399" s="1">
        <v>45882.243417268503</v>
      </c>
      <c r="D3399">
        <v>134.46700000000001</v>
      </c>
    </row>
    <row r="3400" spans="1:4" x14ac:dyDescent="0.35">
      <c r="A3400">
        <v>3400</v>
      </c>
      <c r="B3400" s="1">
        <v>45882.307652430602</v>
      </c>
      <c r="C3400" s="1">
        <v>45882.309208715298</v>
      </c>
      <c r="D3400">
        <v>134.46299999999999</v>
      </c>
    </row>
    <row r="3401" spans="1:4" x14ac:dyDescent="0.35">
      <c r="A3401">
        <v>3401</v>
      </c>
      <c r="B3401" s="1">
        <v>45882.373443981502</v>
      </c>
      <c r="C3401" s="1">
        <v>45882.375000243097</v>
      </c>
      <c r="D3401">
        <v>134.46100000000001</v>
      </c>
    </row>
    <row r="3402" spans="1:4" x14ac:dyDescent="0.35">
      <c r="A3402">
        <v>3402</v>
      </c>
      <c r="B3402" s="1">
        <v>45882.4392354745</v>
      </c>
      <c r="C3402" s="1">
        <v>45882.440791736102</v>
      </c>
      <c r="D3402">
        <v>134.46100000000001</v>
      </c>
    </row>
    <row r="3403" spans="1:4" x14ac:dyDescent="0.35">
      <c r="A3403">
        <v>3403</v>
      </c>
      <c r="B3403" s="1">
        <v>45882.505026979197</v>
      </c>
      <c r="C3403" s="1">
        <v>45882.506583240698</v>
      </c>
      <c r="D3403">
        <v>134.46100000000001</v>
      </c>
    </row>
    <row r="3404" spans="1:4" x14ac:dyDescent="0.35">
      <c r="A3404">
        <v>3404</v>
      </c>
      <c r="B3404" s="1">
        <v>45882.5708184838</v>
      </c>
      <c r="C3404" s="1">
        <v>45882.5723747222</v>
      </c>
      <c r="D3404">
        <v>134.46</v>
      </c>
    </row>
    <row r="3405" spans="1:4" x14ac:dyDescent="0.35">
      <c r="A3405">
        <v>3405</v>
      </c>
      <c r="B3405" s="1">
        <v>45882.6366099769</v>
      </c>
      <c r="C3405" s="1">
        <v>45882.638166226898</v>
      </c>
      <c r="D3405">
        <v>134.46</v>
      </c>
    </row>
    <row r="3406" spans="1:4" x14ac:dyDescent="0.35">
      <c r="A3406">
        <v>3406</v>
      </c>
      <c r="B3406" s="1">
        <v>45882.702401481503</v>
      </c>
      <c r="C3406" s="1">
        <v>45882.703957789403</v>
      </c>
      <c r="D3406">
        <v>134.464</v>
      </c>
    </row>
    <row r="3407" spans="1:4" x14ac:dyDescent="0.35">
      <c r="A3407">
        <v>3407</v>
      </c>
      <c r="B3407" s="1">
        <v>45882.768192939802</v>
      </c>
      <c r="C3407" s="1">
        <v>45882.769749293999</v>
      </c>
      <c r="D3407">
        <v>134.46899999999999</v>
      </c>
    </row>
    <row r="3408" spans="1:4" x14ac:dyDescent="0.35">
      <c r="A3408">
        <v>3408</v>
      </c>
      <c r="B3408" s="1">
        <v>45882.833984467601</v>
      </c>
      <c r="C3408" s="1">
        <v>45882.835540763903</v>
      </c>
      <c r="D3408">
        <v>134.464</v>
      </c>
    </row>
    <row r="3409" spans="1:4" x14ac:dyDescent="0.35">
      <c r="A3409">
        <v>3409</v>
      </c>
      <c r="B3409" s="1">
        <v>45882.899775949103</v>
      </c>
      <c r="C3409" s="1">
        <v>45882.901332245397</v>
      </c>
      <c r="D3409">
        <v>134.465</v>
      </c>
    </row>
    <row r="3410" spans="1:4" x14ac:dyDescent="0.35">
      <c r="A3410">
        <v>3410</v>
      </c>
      <c r="B3410" s="1">
        <v>45882.965567500003</v>
      </c>
      <c r="C3410" s="1">
        <v>45882.967123738403</v>
      </c>
      <c r="D3410">
        <v>134.46</v>
      </c>
    </row>
    <row r="3411" spans="1:4" x14ac:dyDescent="0.35">
      <c r="A3411">
        <v>3411</v>
      </c>
      <c r="B3411" s="1">
        <v>45883.031358993103</v>
      </c>
      <c r="C3411" s="1">
        <v>45883.032915300901</v>
      </c>
      <c r="D3411">
        <v>134.464</v>
      </c>
    </row>
    <row r="3412" spans="1:4" x14ac:dyDescent="0.35">
      <c r="A3412">
        <v>3412</v>
      </c>
      <c r="B3412" s="1">
        <v>45883.097150463</v>
      </c>
      <c r="C3412" s="1">
        <v>45883.098706794</v>
      </c>
      <c r="D3412">
        <v>134.46799999999999</v>
      </c>
    </row>
    <row r="3413" spans="1:4" x14ac:dyDescent="0.35">
      <c r="A3413">
        <v>3413</v>
      </c>
      <c r="B3413" s="1">
        <v>45883.1629419444</v>
      </c>
      <c r="C3413" s="1">
        <v>45883.164498263897</v>
      </c>
      <c r="D3413">
        <v>134.46600000000001</v>
      </c>
    </row>
    <row r="3414" spans="1:4" x14ac:dyDescent="0.35">
      <c r="A3414">
        <v>3414</v>
      </c>
      <c r="B3414" s="1">
        <v>45883.228733495402</v>
      </c>
      <c r="C3414" s="1">
        <v>45883.230289803199</v>
      </c>
      <c r="D3414">
        <v>134.464</v>
      </c>
    </row>
    <row r="3415" spans="1:4" x14ac:dyDescent="0.35">
      <c r="A3415">
        <v>3415</v>
      </c>
      <c r="B3415" s="1">
        <v>45883.294524953701</v>
      </c>
      <c r="C3415" s="1">
        <v>45883.296081296299</v>
      </c>
      <c r="D3415">
        <v>134.46799999999999</v>
      </c>
    </row>
    <row r="3416" spans="1:4" x14ac:dyDescent="0.35">
      <c r="A3416">
        <v>3416</v>
      </c>
      <c r="B3416" s="1">
        <v>45883.3603164468</v>
      </c>
      <c r="C3416" s="1">
        <v>45883.361872743102</v>
      </c>
      <c r="D3416">
        <v>134.464</v>
      </c>
    </row>
    <row r="3417" spans="1:4" x14ac:dyDescent="0.35">
      <c r="A3417">
        <v>3417</v>
      </c>
      <c r="B3417" s="1">
        <v>45883.4261079977</v>
      </c>
      <c r="C3417" s="1">
        <v>45883.427664247698</v>
      </c>
      <c r="D3417">
        <v>134.46</v>
      </c>
    </row>
    <row r="3418" spans="1:4" x14ac:dyDescent="0.35">
      <c r="A3418">
        <v>3418</v>
      </c>
      <c r="B3418" s="1">
        <v>45883.491899502304</v>
      </c>
      <c r="C3418" s="1">
        <v>45883.493455752301</v>
      </c>
      <c r="D3418">
        <v>134.46</v>
      </c>
    </row>
    <row r="3419" spans="1:4" x14ac:dyDescent="0.35">
      <c r="A3419">
        <v>3419</v>
      </c>
      <c r="B3419" s="1">
        <v>45883.557690995403</v>
      </c>
      <c r="C3419" s="1">
        <v>45883.559247256999</v>
      </c>
      <c r="D3419">
        <v>134.46</v>
      </c>
    </row>
    <row r="3420" spans="1:4" x14ac:dyDescent="0.35">
      <c r="A3420">
        <v>3420</v>
      </c>
      <c r="B3420" s="1">
        <v>45883.623482499999</v>
      </c>
      <c r="C3420" s="1">
        <v>45883.625038761602</v>
      </c>
      <c r="D3420">
        <v>134.46100000000001</v>
      </c>
    </row>
    <row r="3421" spans="1:4" x14ac:dyDescent="0.35">
      <c r="A3421">
        <v>3421</v>
      </c>
      <c r="B3421" s="1">
        <v>45883.689274004602</v>
      </c>
      <c r="C3421" s="1">
        <v>45883.690830266198</v>
      </c>
      <c r="D3421">
        <v>134.46100000000001</v>
      </c>
    </row>
    <row r="3422" spans="1:4" x14ac:dyDescent="0.35">
      <c r="A3422">
        <v>3422</v>
      </c>
      <c r="B3422" s="1">
        <v>45883.755065497702</v>
      </c>
      <c r="C3422" s="1">
        <v>45883.756621817098</v>
      </c>
      <c r="D3422">
        <v>134.46600000000001</v>
      </c>
    </row>
    <row r="3423" spans="1:4" x14ac:dyDescent="0.35">
      <c r="A3423">
        <v>3423</v>
      </c>
      <c r="B3423" s="1">
        <v>45883.820856956001</v>
      </c>
      <c r="C3423" s="1">
        <v>45883.822413275499</v>
      </c>
      <c r="D3423">
        <v>134.46600000000001</v>
      </c>
    </row>
    <row r="3424" spans="1:4" x14ac:dyDescent="0.35">
      <c r="A3424">
        <v>3424</v>
      </c>
      <c r="B3424" s="1">
        <v>45883.886648506901</v>
      </c>
      <c r="C3424" s="1">
        <v>45883.888204826399</v>
      </c>
      <c r="D3424">
        <v>134.465</v>
      </c>
    </row>
    <row r="3425" spans="1:4" x14ac:dyDescent="0.35">
      <c r="A3425">
        <v>3425</v>
      </c>
      <c r="B3425" s="1">
        <v>45883.952440000001</v>
      </c>
      <c r="C3425" s="1">
        <v>45883.953996331002</v>
      </c>
      <c r="D3425">
        <v>134.46600000000001</v>
      </c>
    </row>
    <row r="3426" spans="1:4" x14ac:dyDescent="0.35">
      <c r="A3426">
        <v>3426</v>
      </c>
      <c r="B3426" s="1">
        <v>45884.0182314583</v>
      </c>
      <c r="C3426" s="1">
        <v>45884.019787824102</v>
      </c>
      <c r="D3426">
        <v>134.47</v>
      </c>
    </row>
    <row r="3427" spans="1:4" x14ac:dyDescent="0.35">
      <c r="A3427">
        <v>3427</v>
      </c>
      <c r="B3427" s="1">
        <v>45884.084022962998</v>
      </c>
      <c r="C3427" s="1">
        <v>45884.085579293998</v>
      </c>
      <c r="D3427">
        <v>134.46600000000001</v>
      </c>
    </row>
    <row r="3428" spans="1:4" x14ac:dyDescent="0.35">
      <c r="A3428">
        <v>3428</v>
      </c>
      <c r="B3428" s="1">
        <v>45884.149814513898</v>
      </c>
      <c r="C3428" s="1">
        <v>45884.151370821797</v>
      </c>
      <c r="D3428">
        <v>134.46600000000001</v>
      </c>
    </row>
    <row r="3429" spans="1:4" x14ac:dyDescent="0.35">
      <c r="A3429">
        <v>3429</v>
      </c>
      <c r="B3429" s="1">
        <v>45884.2156059954</v>
      </c>
      <c r="C3429" s="1">
        <v>45884.217162268498</v>
      </c>
      <c r="D3429">
        <v>134.46199999999999</v>
      </c>
    </row>
    <row r="3430" spans="1:4" x14ac:dyDescent="0.35">
      <c r="A3430">
        <v>3430</v>
      </c>
      <c r="B3430" s="1">
        <v>45884.281397511601</v>
      </c>
      <c r="C3430" s="1">
        <v>45884.282953831003</v>
      </c>
      <c r="D3430">
        <v>134.46600000000001</v>
      </c>
    </row>
    <row r="3431" spans="1:4" x14ac:dyDescent="0.35">
      <c r="A3431">
        <v>3431</v>
      </c>
      <c r="B3431" s="1">
        <v>45884.347188969899</v>
      </c>
      <c r="C3431" s="1">
        <v>45884.348745324103</v>
      </c>
      <c r="D3431">
        <v>134.46899999999999</v>
      </c>
    </row>
    <row r="3432" spans="1:4" x14ac:dyDescent="0.35">
      <c r="A3432">
        <v>3432</v>
      </c>
      <c r="B3432" s="1">
        <v>45884.412980474503</v>
      </c>
      <c r="C3432" s="1">
        <v>45884.414536828699</v>
      </c>
      <c r="D3432">
        <v>134.46899999999999</v>
      </c>
    </row>
    <row r="3433" spans="1:4" x14ac:dyDescent="0.35">
      <c r="A3433">
        <v>3433</v>
      </c>
      <c r="B3433" s="1">
        <v>45884.4787719792</v>
      </c>
      <c r="C3433" s="1">
        <v>45884.480328333302</v>
      </c>
      <c r="D3433">
        <v>134.46899999999999</v>
      </c>
    </row>
    <row r="3434" spans="1:4" x14ac:dyDescent="0.35">
      <c r="A3434">
        <v>3434</v>
      </c>
      <c r="B3434" s="1">
        <v>45884.544563495401</v>
      </c>
      <c r="C3434" s="1">
        <v>45884.546119803199</v>
      </c>
      <c r="D3434">
        <v>134.465</v>
      </c>
    </row>
    <row r="3435" spans="1:4" x14ac:dyDescent="0.35">
      <c r="A3435">
        <v>3435</v>
      </c>
      <c r="B3435" s="1">
        <v>45884.610354999997</v>
      </c>
      <c r="C3435" s="1">
        <v>45884.611911284701</v>
      </c>
      <c r="D3435">
        <v>134.46299999999999</v>
      </c>
    </row>
    <row r="3436" spans="1:4" x14ac:dyDescent="0.35">
      <c r="A3436">
        <v>3436</v>
      </c>
      <c r="B3436" s="1">
        <v>45884.676146516198</v>
      </c>
      <c r="C3436" s="1">
        <v>45884.677702847199</v>
      </c>
      <c r="D3436">
        <v>134.46700000000001</v>
      </c>
    </row>
    <row r="3437" spans="1:4" x14ac:dyDescent="0.35">
      <c r="A3437">
        <v>3437</v>
      </c>
      <c r="B3437" s="1">
        <v>45884.741937974497</v>
      </c>
      <c r="C3437" s="1">
        <v>45884.743494340299</v>
      </c>
      <c r="D3437">
        <v>134.471</v>
      </c>
    </row>
    <row r="3438" spans="1:4" x14ac:dyDescent="0.35">
      <c r="A3438">
        <v>3438</v>
      </c>
      <c r="B3438" s="1">
        <v>45884.807729513901</v>
      </c>
      <c r="C3438" s="1">
        <v>45884.809285810203</v>
      </c>
      <c r="D3438">
        <v>134.46299999999999</v>
      </c>
    </row>
    <row r="3439" spans="1:4" x14ac:dyDescent="0.35">
      <c r="A3439">
        <v>3439</v>
      </c>
      <c r="B3439" s="1">
        <v>45884.8735209722</v>
      </c>
      <c r="C3439" s="1">
        <v>45884.875077303201</v>
      </c>
      <c r="D3439">
        <v>134.46600000000001</v>
      </c>
    </row>
    <row r="3440" spans="1:4" x14ac:dyDescent="0.35">
      <c r="A3440">
        <v>3440</v>
      </c>
      <c r="B3440" s="1">
        <v>45884.939312523202</v>
      </c>
      <c r="C3440" s="1">
        <v>45884.940868854203</v>
      </c>
      <c r="D3440">
        <v>134.46700000000001</v>
      </c>
    </row>
    <row r="3441" spans="1:4" x14ac:dyDescent="0.35">
      <c r="A3441">
        <v>3441</v>
      </c>
      <c r="B3441" s="1">
        <v>45885.005104027798</v>
      </c>
      <c r="C3441" s="1">
        <v>45885.006660358798</v>
      </c>
      <c r="D3441">
        <v>134.46700000000001</v>
      </c>
    </row>
    <row r="3442" spans="1:4" x14ac:dyDescent="0.35">
      <c r="A3442">
        <v>3442</v>
      </c>
      <c r="B3442" s="1">
        <v>45885.070895486097</v>
      </c>
      <c r="C3442" s="1">
        <v>45885.072451805601</v>
      </c>
      <c r="D3442">
        <v>134.46600000000001</v>
      </c>
    </row>
    <row r="3443" spans="1:4" x14ac:dyDescent="0.35">
      <c r="A3443">
        <v>3443</v>
      </c>
      <c r="B3443" s="1">
        <v>45885.136686979196</v>
      </c>
      <c r="C3443" s="1">
        <v>45885.138243321802</v>
      </c>
      <c r="D3443">
        <v>134.46799999999999</v>
      </c>
    </row>
    <row r="3444" spans="1:4" x14ac:dyDescent="0.35">
      <c r="A3444">
        <v>3444</v>
      </c>
      <c r="B3444" s="1">
        <v>45885.202478530096</v>
      </c>
      <c r="C3444" s="1">
        <v>45885.204034861097</v>
      </c>
      <c r="D3444">
        <v>134.46700000000001</v>
      </c>
    </row>
    <row r="3445" spans="1:4" x14ac:dyDescent="0.35">
      <c r="A3445">
        <v>3445</v>
      </c>
      <c r="B3445" s="1">
        <v>45885.268269976899</v>
      </c>
      <c r="C3445" s="1">
        <v>45885.269826319498</v>
      </c>
      <c r="D3445">
        <v>134.46799999999999</v>
      </c>
    </row>
    <row r="3446" spans="1:4" x14ac:dyDescent="0.35">
      <c r="A3446">
        <v>3446</v>
      </c>
      <c r="B3446" s="1">
        <v>45885.334061527799</v>
      </c>
      <c r="C3446" s="1">
        <v>45885.3356178588</v>
      </c>
      <c r="D3446">
        <v>134.46700000000001</v>
      </c>
    </row>
    <row r="3447" spans="1:4" x14ac:dyDescent="0.35">
      <c r="A3447">
        <v>3447</v>
      </c>
      <c r="B3447" s="1">
        <v>45885.399853020797</v>
      </c>
      <c r="C3447" s="1">
        <v>45885.401409317099</v>
      </c>
      <c r="D3447">
        <v>134.464</v>
      </c>
    </row>
    <row r="3448" spans="1:4" x14ac:dyDescent="0.35">
      <c r="A3448">
        <v>3448</v>
      </c>
      <c r="B3448" s="1">
        <v>45885.465644513897</v>
      </c>
      <c r="C3448" s="1">
        <v>45885.467200856503</v>
      </c>
      <c r="D3448">
        <v>134.46700000000001</v>
      </c>
    </row>
    <row r="3449" spans="1:4" x14ac:dyDescent="0.35">
      <c r="A3449">
        <v>3449</v>
      </c>
      <c r="B3449" s="1">
        <v>45885.5314360185</v>
      </c>
      <c r="C3449" s="1">
        <v>45885.532992314802</v>
      </c>
      <c r="D3449">
        <v>134.46299999999999</v>
      </c>
    </row>
    <row r="3450" spans="1:4" x14ac:dyDescent="0.35">
      <c r="A3450">
        <v>3450</v>
      </c>
      <c r="B3450" s="1">
        <v>45885.597227523198</v>
      </c>
      <c r="C3450" s="1">
        <v>45885.598783819398</v>
      </c>
      <c r="D3450">
        <v>134.464</v>
      </c>
    </row>
    <row r="3451" spans="1:4" x14ac:dyDescent="0.35">
      <c r="A3451">
        <v>3451</v>
      </c>
      <c r="B3451" s="1">
        <v>45885.663019027801</v>
      </c>
      <c r="C3451" s="1">
        <v>45885.664575335701</v>
      </c>
      <c r="D3451">
        <v>134.464</v>
      </c>
    </row>
    <row r="3452" spans="1:4" x14ac:dyDescent="0.35">
      <c r="A3452">
        <v>3452</v>
      </c>
      <c r="B3452" s="1">
        <v>45885.728810532397</v>
      </c>
      <c r="C3452" s="1">
        <v>45885.730366875003</v>
      </c>
      <c r="D3452">
        <v>134.46799999999999</v>
      </c>
    </row>
    <row r="3453" spans="1:4" x14ac:dyDescent="0.35">
      <c r="A3453">
        <v>3453</v>
      </c>
      <c r="B3453" s="1">
        <v>45885.794601990703</v>
      </c>
      <c r="C3453" s="1">
        <v>45885.796158321798</v>
      </c>
      <c r="D3453">
        <v>134.46799999999999</v>
      </c>
    </row>
    <row r="3454" spans="1:4" x14ac:dyDescent="0.35">
      <c r="A3454">
        <v>3454</v>
      </c>
      <c r="B3454" s="1">
        <v>45885.860393541698</v>
      </c>
      <c r="C3454" s="1">
        <v>45885.861949884304</v>
      </c>
      <c r="D3454">
        <v>134.46799999999999</v>
      </c>
    </row>
    <row r="3455" spans="1:4" x14ac:dyDescent="0.35">
      <c r="A3455">
        <v>3455</v>
      </c>
      <c r="B3455" s="1">
        <v>45885.926184999997</v>
      </c>
      <c r="C3455" s="1">
        <v>45885.927741377302</v>
      </c>
      <c r="D3455">
        <v>134.47200000000001</v>
      </c>
    </row>
    <row r="3456" spans="1:4" x14ac:dyDescent="0.35">
      <c r="A3456">
        <v>3456</v>
      </c>
      <c r="B3456" s="1">
        <v>45885.991976493096</v>
      </c>
      <c r="C3456" s="1">
        <v>45885.993532847198</v>
      </c>
      <c r="D3456">
        <v>134.46799999999999</v>
      </c>
    </row>
    <row r="3457" spans="1:4" x14ac:dyDescent="0.35">
      <c r="A3457">
        <v>3457</v>
      </c>
      <c r="B3457" s="1">
        <v>45886.0577679977</v>
      </c>
      <c r="C3457" s="1">
        <v>45886.059324340298</v>
      </c>
      <c r="D3457">
        <v>134.46799999999999</v>
      </c>
    </row>
    <row r="3458" spans="1:4" x14ac:dyDescent="0.35">
      <c r="A3458">
        <v>3458</v>
      </c>
      <c r="B3458" s="1">
        <v>45886.1235595486</v>
      </c>
      <c r="C3458" s="1">
        <v>45886.1251158796</v>
      </c>
      <c r="D3458">
        <v>134.46799999999999</v>
      </c>
    </row>
    <row r="3459" spans="1:4" x14ac:dyDescent="0.35">
      <c r="A3459">
        <v>3459</v>
      </c>
      <c r="B3459" s="1">
        <v>45886.189351030102</v>
      </c>
      <c r="C3459" s="1">
        <v>45886.1909073727</v>
      </c>
      <c r="D3459">
        <v>134.46799999999999</v>
      </c>
    </row>
    <row r="3460" spans="1:4" x14ac:dyDescent="0.35">
      <c r="A3460">
        <v>3460</v>
      </c>
      <c r="B3460" s="1">
        <v>45886.255142499998</v>
      </c>
      <c r="C3460" s="1">
        <v>45886.256698888901</v>
      </c>
      <c r="D3460">
        <v>134.471</v>
      </c>
    </row>
    <row r="3461" spans="1:4" x14ac:dyDescent="0.35">
      <c r="A3461">
        <v>3461</v>
      </c>
      <c r="B3461" s="1">
        <v>45886.320934050898</v>
      </c>
      <c r="C3461" s="1">
        <v>45886.322490335602</v>
      </c>
      <c r="D3461">
        <v>134.46299999999999</v>
      </c>
    </row>
    <row r="3462" spans="1:4" x14ac:dyDescent="0.35">
      <c r="A3462">
        <v>3462</v>
      </c>
      <c r="B3462" s="1">
        <v>45886.386725543998</v>
      </c>
      <c r="C3462" s="1">
        <v>45886.388281851898</v>
      </c>
      <c r="D3462">
        <v>134.465</v>
      </c>
    </row>
    <row r="3463" spans="1:4" x14ac:dyDescent="0.35">
      <c r="A3463">
        <v>3463</v>
      </c>
      <c r="B3463" s="1">
        <v>45886.452517048601</v>
      </c>
      <c r="C3463" s="1">
        <v>45886.454073356501</v>
      </c>
      <c r="D3463">
        <v>134.465</v>
      </c>
    </row>
    <row r="3464" spans="1:4" x14ac:dyDescent="0.35">
      <c r="A3464">
        <v>3464</v>
      </c>
      <c r="B3464" s="1">
        <v>45886.518308541701</v>
      </c>
      <c r="C3464" s="1">
        <v>45886.519864838003</v>
      </c>
      <c r="D3464">
        <v>134.464</v>
      </c>
    </row>
    <row r="3465" spans="1:4" x14ac:dyDescent="0.35">
      <c r="A3465">
        <v>3465</v>
      </c>
      <c r="B3465" s="1">
        <v>45886.584100046297</v>
      </c>
      <c r="C3465" s="1">
        <v>45886.585656342599</v>
      </c>
      <c r="D3465">
        <v>134.464</v>
      </c>
    </row>
    <row r="3466" spans="1:4" x14ac:dyDescent="0.35">
      <c r="A3466">
        <v>3466</v>
      </c>
      <c r="B3466" s="1">
        <v>45886.6498915509</v>
      </c>
      <c r="C3466" s="1">
        <v>45886.651447847202</v>
      </c>
      <c r="D3466">
        <v>134.464</v>
      </c>
    </row>
    <row r="3467" spans="1:4" x14ac:dyDescent="0.35">
      <c r="A3467">
        <v>3467</v>
      </c>
      <c r="B3467" s="1">
        <v>45886.715683055598</v>
      </c>
      <c r="C3467" s="1">
        <v>45886.7172394097</v>
      </c>
      <c r="D3467">
        <v>134.46899999999999</v>
      </c>
    </row>
    <row r="3468" spans="1:4" x14ac:dyDescent="0.35">
      <c r="A3468">
        <v>3468</v>
      </c>
      <c r="B3468" s="1">
        <v>45886.781474502299</v>
      </c>
      <c r="C3468" s="1">
        <v>45886.783030856503</v>
      </c>
      <c r="D3468">
        <v>134.46899999999999</v>
      </c>
    </row>
    <row r="3469" spans="1:4" x14ac:dyDescent="0.35">
      <c r="A3469">
        <v>3469</v>
      </c>
      <c r="B3469" s="1">
        <v>45886.847266041703</v>
      </c>
      <c r="C3469" s="1">
        <v>45886.848822407403</v>
      </c>
      <c r="D3469">
        <v>134.47</v>
      </c>
    </row>
    <row r="3470" spans="1:4" x14ac:dyDescent="0.35">
      <c r="A3470">
        <v>3470</v>
      </c>
      <c r="B3470" s="1">
        <v>45886.9130575116</v>
      </c>
      <c r="C3470" s="1">
        <v>45886.914613888897</v>
      </c>
      <c r="D3470">
        <v>134.471</v>
      </c>
    </row>
    <row r="3471" spans="1:4" x14ac:dyDescent="0.35">
      <c r="A3471">
        <v>3471</v>
      </c>
      <c r="B3471" s="1">
        <v>45886.978849016203</v>
      </c>
      <c r="C3471" s="1">
        <v>45886.980405370399</v>
      </c>
      <c r="D3471">
        <v>134.47</v>
      </c>
    </row>
    <row r="3472" spans="1:4" x14ac:dyDescent="0.35">
      <c r="A3472">
        <v>3472</v>
      </c>
      <c r="B3472" s="1">
        <v>45887.044640509303</v>
      </c>
      <c r="C3472" s="1">
        <v>45887.0461968866</v>
      </c>
      <c r="D3472">
        <v>134.47</v>
      </c>
    </row>
    <row r="3473" spans="1:4" x14ac:dyDescent="0.35">
      <c r="A3473">
        <v>3473</v>
      </c>
      <c r="B3473" s="1">
        <v>45887.110432060203</v>
      </c>
      <c r="C3473" s="1">
        <v>45887.111988414399</v>
      </c>
      <c r="D3473">
        <v>134.46899999999999</v>
      </c>
    </row>
    <row r="3474" spans="1:4" x14ac:dyDescent="0.35">
      <c r="A3474">
        <v>3474</v>
      </c>
      <c r="B3474" s="1">
        <v>45887.176223564798</v>
      </c>
      <c r="C3474" s="1">
        <v>45887.177779907397</v>
      </c>
      <c r="D3474">
        <v>134.46899999999999</v>
      </c>
    </row>
    <row r="3475" spans="1:4" x14ac:dyDescent="0.35">
      <c r="A3475">
        <v>3475</v>
      </c>
      <c r="B3475" s="1">
        <v>45887.242015023199</v>
      </c>
      <c r="C3475" s="1">
        <v>45887.243571412</v>
      </c>
      <c r="D3475">
        <v>134.47300000000001</v>
      </c>
    </row>
    <row r="3476" spans="1:4" x14ac:dyDescent="0.35">
      <c r="A3476">
        <v>3476</v>
      </c>
      <c r="B3476" s="1">
        <v>45887.307806516197</v>
      </c>
      <c r="C3476" s="1">
        <v>45887.309362870401</v>
      </c>
      <c r="D3476">
        <v>134.46899999999999</v>
      </c>
    </row>
    <row r="3477" spans="1:4" x14ac:dyDescent="0.35">
      <c r="A3477">
        <v>3477</v>
      </c>
      <c r="B3477" s="1">
        <v>45887.373598067097</v>
      </c>
      <c r="C3477" s="1">
        <v>45887.375154386602</v>
      </c>
      <c r="D3477">
        <v>134.46600000000001</v>
      </c>
    </row>
    <row r="3478" spans="1:4" x14ac:dyDescent="0.35">
      <c r="A3478">
        <v>3478</v>
      </c>
      <c r="B3478" s="1">
        <v>45887.439389560197</v>
      </c>
      <c r="C3478" s="1">
        <v>45887.4409458796</v>
      </c>
      <c r="D3478">
        <v>134.46600000000001</v>
      </c>
    </row>
    <row r="3479" spans="1:4" x14ac:dyDescent="0.35">
      <c r="A3479">
        <v>3479</v>
      </c>
      <c r="B3479" s="1">
        <v>45887.5051810648</v>
      </c>
      <c r="C3479" s="1">
        <v>45887.506737384298</v>
      </c>
      <c r="D3479">
        <v>134.46700000000001</v>
      </c>
    </row>
    <row r="3480" spans="1:4" x14ac:dyDescent="0.35">
      <c r="A3480">
        <v>3480</v>
      </c>
      <c r="B3480" s="1">
        <v>45887.5709725579</v>
      </c>
      <c r="C3480" s="1">
        <v>45887.572528877303</v>
      </c>
      <c r="D3480">
        <v>134.465</v>
      </c>
    </row>
    <row r="3481" spans="1:4" x14ac:dyDescent="0.35">
      <c r="A3481">
        <v>3481</v>
      </c>
      <c r="B3481" s="1">
        <v>45887.636764062503</v>
      </c>
      <c r="C3481" s="1">
        <v>45887.638320381899</v>
      </c>
      <c r="D3481">
        <v>134.465</v>
      </c>
    </row>
    <row r="3482" spans="1:4" x14ac:dyDescent="0.35">
      <c r="A3482">
        <v>3482</v>
      </c>
      <c r="B3482" s="1">
        <v>45887.702555567099</v>
      </c>
      <c r="C3482" s="1">
        <v>45887.704111932901</v>
      </c>
      <c r="D3482">
        <v>134.47</v>
      </c>
    </row>
    <row r="3483" spans="1:4" x14ac:dyDescent="0.35">
      <c r="A3483">
        <v>3483</v>
      </c>
      <c r="B3483" s="1">
        <v>45887.7683470255</v>
      </c>
      <c r="C3483" s="1">
        <v>45887.769903437496</v>
      </c>
      <c r="D3483">
        <v>134.47399999999999</v>
      </c>
    </row>
    <row r="3484" spans="1:4" x14ac:dyDescent="0.35">
      <c r="A3484">
        <v>3484</v>
      </c>
      <c r="B3484" s="1">
        <v>45887.834138553197</v>
      </c>
      <c r="C3484" s="1">
        <v>45887.835694918998</v>
      </c>
      <c r="D3484">
        <v>134.46899999999999</v>
      </c>
    </row>
    <row r="3485" spans="1:4" x14ac:dyDescent="0.35">
      <c r="A3485">
        <v>3485</v>
      </c>
      <c r="B3485" s="1">
        <v>45887.899930023203</v>
      </c>
      <c r="C3485" s="1">
        <v>45887.9014864005</v>
      </c>
      <c r="D3485">
        <v>134.47</v>
      </c>
    </row>
    <row r="3486" spans="1:4" x14ac:dyDescent="0.35">
      <c r="A3486">
        <v>3486</v>
      </c>
      <c r="B3486" s="1">
        <v>45887.965721585701</v>
      </c>
      <c r="C3486" s="1">
        <v>45887.967277893498</v>
      </c>
      <c r="D3486">
        <v>134.465</v>
      </c>
    </row>
    <row r="3487" spans="1:4" x14ac:dyDescent="0.35">
      <c r="A3487">
        <v>3487</v>
      </c>
      <c r="B3487" s="1">
        <v>45888.031513078698</v>
      </c>
      <c r="C3487" s="1">
        <v>45888.033069444398</v>
      </c>
      <c r="D3487">
        <v>134.47</v>
      </c>
    </row>
    <row r="3488" spans="1:4" x14ac:dyDescent="0.35">
      <c r="A3488">
        <v>3488</v>
      </c>
      <c r="B3488" s="1">
        <v>45888.097304548603</v>
      </c>
      <c r="C3488" s="1">
        <v>45888.098860949103</v>
      </c>
      <c r="D3488">
        <v>134.47399999999999</v>
      </c>
    </row>
    <row r="3489" spans="1:4" x14ac:dyDescent="0.35">
      <c r="A3489">
        <v>3489</v>
      </c>
      <c r="B3489" s="1">
        <v>45888.163096030097</v>
      </c>
      <c r="C3489" s="1">
        <v>45888.164652419</v>
      </c>
      <c r="D3489">
        <v>134.47200000000001</v>
      </c>
    </row>
    <row r="3490" spans="1:4" x14ac:dyDescent="0.35">
      <c r="A3490">
        <v>3490</v>
      </c>
      <c r="B3490" s="1">
        <v>45888.228887580997</v>
      </c>
      <c r="C3490" s="1">
        <v>45888.230443946799</v>
      </c>
      <c r="D3490">
        <v>134.47</v>
      </c>
    </row>
    <row r="3491" spans="1:4" x14ac:dyDescent="0.35">
      <c r="A3491">
        <v>3491</v>
      </c>
      <c r="B3491" s="1">
        <v>45888.294679039398</v>
      </c>
      <c r="C3491" s="1">
        <v>45888.296235451402</v>
      </c>
      <c r="D3491">
        <v>134.47399999999999</v>
      </c>
    </row>
    <row r="3492" spans="1:4" x14ac:dyDescent="0.35">
      <c r="A3492">
        <v>3492</v>
      </c>
      <c r="B3492" s="1">
        <v>45888.360470532403</v>
      </c>
      <c r="C3492" s="1">
        <v>45888.362026898198</v>
      </c>
      <c r="D3492">
        <v>134.47</v>
      </c>
    </row>
    <row r="3493" spans="1:4" x14ac:dyDescent="0.35">
      <c r="A3493">
        <v>3493</v>
      </c>
      <c r="B3493" s="1">
        <v>45888.426262083303</v>
      </c>
      <c r="C3493" s="1">
        <v>45888.427818402801</v>
      </c>
      <c r="D3493">
        <v>134.46600000000001</v>
      </c>
    </row>
    <row r="3494" spans="1:4" x14ac:dyDescent="0.35">
      <c r="A3494">
        <v>3494</v>
      </c>
      <c r="B3494" s="1">
        <v>45888.492053588001</v>
      </c>
      <c r="C3494" s="1">
        <v>45888.493609907397</v>
      </c>
      <c r="D3494">
        <v>134.46600000000001</v>
      </c>
    </row>
    <row r="3495" spans="1:4" x14ac:dyDescent="0.35">
      <c r="A3495">
        <v>3495</v>
      </c>
      <c r="B3495" s="1">
        <v>45888.557845092597</v>
      </c>
      <c r="C3495" s="1">
        <v>45888.559401412</v>
      </c>
      <c r="D3495">
        <v>134.46600000000001</v>
      </c>
    </row>
    <row r="3496" spans="1:4" x14ac:dyDescent="0.35">
      <c r="A3496">
        <v>3496</v>
      </c>
      <c r="B3496" s="1">
        <v>45888.623636585602</v>
      </c>
      <c r="C3496" s="1">
        <v>45888.625192916697</v>
      </c>
      <c r="D3496">
        <v>134.46600000000001</v>
      </c>
    </row>
    <row r="3497" spans="1:4" x14ac:dyDescent="0.35">
      <c r="A3497">
        <v>3497</v>
      </c>
      <c r="B3497" s="1">
        <v>45888.6894280903</v>
      </c>
      <c r="C3497" s="1">
        <v>45888.690984421301</v>
      </c>
      <c r="D3497">
        <v>134.46700000000001</v>
      </c>
    </row>
    <row r="3498" spans="1:4" x14ac:dyDescent="0.35">
      <c r="A3498">
        <v>3498</v>
      </c>
      <c r="B3498" s="1">
        <v>45888.755219594903</v>
      </c>
      <c r="C3498" s="1">
        <v>45888.756775972201</v>
      </c>
      <c r="D3498">
        <v>134.471</v>
      </c>
    </row>
    <row r="3499" spans="1:4" x14ac:dyDescent="0.35">
      <c r="A3499">
        <v>3499</v>
      </c>
      <c r="B3499" s="1">
        <v>45888.821011041699</v>
      </c>
      <c r="C3499" s="1">
        <v>45888.822567430601</v>
      </c>
      <c r="D3499">
        <v>134.47200000000001</v>
      </c>
    </row>
    <row r="3500" spans="1:4" x14ac:dyDescent="0.35">
      <c r="A3500">
        <v>3500</v>
      </c>
      <c r="B3500" s="1">
        <v>45888.886802592599</v>
      </c>
      <c r="C3500" s="1">
        <v>45888.888358981501</v>
      </c>
      <c r="D3500">
        <v>134.471</v>
      </c>
    </row>
    <row r="3501" spans="1:4" x14ac:dyDescent="0.35">
      <c r="A3501">
        <v>3501</v>
      </c>
      <c r="B3501" s="1">
        <v>45888.952594097202</v>
      </c>
      <c r="C3501" s="1">
        <v>45888.954150474499</v>
      </c>
      <c r="D3501">
        <v>134.47200000000001</v>
      </c>
    </row>
    <row r="3502" spans="1:4" x14ac:dyDescent="0.35">
      <c r="A3502">
        <v>3502</v>
      </c>
      <c r="B3502" s="1">
        <v>45889.018385555602</v>
      </c>
      <c r="C3502" s="1">
        <v>45889.019941979197</v>
      </c>
      <c r="D3502">
        <v>134.47499999999999</v>
      </c>
    </row>
    <row r="3503" spans="1:4" x14ac:dyDescent="0.35">
      <c r="A3503">
        <v>3503</v>
      </c>
      <c r="B3503" s="1">
        <v>45889.0841770486</v>
      </c>
      <c r="C3503" s="1">
        <v>45889.085733449101</v>
      </c>
      <c r="D3503">
        <v>134.47200000000001</v>
      </c>
    </row>
    <row r="3504" spans="1:4" x14ac:dyDescent="0.35">
      <c r="A3504">
        <v>3504</v>
      </c>
      <c r="B3504" s="1">
        <v>45889.1499685995</v>
      </c>
      <c r="C3504" s="1">
        <v>45889.1515249769</v>
      </c>
      <c r="D3504">
        <v>134.471</v>
      </c>
    </row>
    <row r="3505" spans="1:4" x14ac:dyDescent="0.35">
      <c r="A3505">
        <v>3505</v>
      </c>
      <c r="B3505" s="1">
        <v>45889.2157600926</v>
      </c>
      <c r="C3505" s="1">
        <v>45889.217316423601</v>
      </c>
      <c r="D3505">
        <v>134.46799999999999</v>
      </c>
    </row>
    <row r="3506" spans="1:4" x14ac:dyDescent="0.35">
      <c r="A3506">
        <v>3506</v>
      </c>
      <c r="B3506" s="1">
        <v>45889.281551597203</v>
      </c>
      <c r="C3506" s="1">
        <v>45889.283107986099</v>
      </c>
      <c r="D3506">
        <v>134.47200000000001</v>
      </c>
    </row>
    <row r="3507" spans="1:4" x14ac:dyDescent="0.35">
      <c r="A3507">
        <v>3507</v>
      </c>
      <c r="B3507" s="1">
        <v>45889.347343055597</v>
      </c>
      <c r="C3507" s="1">
        <v>45889.348899479199</v>
      </c>
      <c r="D3507">
        <v>134.47499999999999</v>
      </c>
    </row>
    <row r="3508" spans="1:4" x14ac:dyDescent="0.35">
      <c r="A3508">
        <v>3508</v>
      </c>
      <c r="B3508" s="1">
        <v>45889.4131345602</v>
      </c>
      <c r="C3508" s="1">
        <v>45889.414690983802</v>
      </c>
      <c r="D3508">
        <v>134.47499999999999</v>
      </c>
    </row>
    <row r="3509" spans="1:4" x14ac:dyDescent="0.35">
      <c r="A3509">
        <v>3509</v>
      </c>
      <c r="B3509" s="1">
        <v>45889.478926076401</v>
      </c>
      <c r="C3509" s="1">
        <v>45889.480482488398</v>
      </c>
      <c r="D3509">
        <v>134.47399999999999</v>
      </c>
    </row>
    <row r="3510" spans="1:4" x14ac:dyDescent="0.35">
      <c r="A3510">
        <v>3510</v>
      </c>
      <c r="B3510" s="1">
        <v>45889.544717580997</v>
      </c>
      <c r="C3510" s="1">
        <v>45889.546273958302</v>
      </c>
      <c r="D3510">
        <v>134.471</v>
      </c>
    </row>
    <row r="3511" spans="1:4" x14ac:dyDescent="0.35">
      <c r="A3511">
        <v>3511</v>
      </c>
      <c r="B3511" s="1">
        <v>45889.610509097198</v>
      </c>
      <c r="C3511" s="1">
        <v>45889.612065439796</v>
      </c>
      <c r="D3511">
        <v>134.46799999999999</v>
      </c>
    </row>
    <row r="3512" spans="1:4" x14ac:dyDescent="0.35">
      <c r="A3512">
        <v>3512</v>
      </c>
      <c r="B3512" s="1">
        <v>45889.676300613399</v>
      </c>
      <c r="C3512" s="1">
        <v>45889.677857002302</v>
      </c>
      <c r="D3512">
        <v>134.47200000000001</v>
      </c>
    </row>
    <row r="3513" spans="1:4" x14ac:dyDescent="0.35">
      <c r="A3513">
        <v>3513</v>
      </c>
      <c r="B3513" s="1">
        <v>45889.742092060202</v>
      </c>
      <c r="C3513" s="1">
        <v>45889.743648506897</v>
      </c>
      <c r="D3513">
        <v>134.476</v>
      </c>
    </row>
    <row r="3514" spans="1:4" x14ac:dyDescent="0.35">
      <c r="A3514">
        <v>3514</v>
      </c>
      <c r="B3514" s="1">
        <v>45889.807883611102</v>
      </c>
      <c r="C3514" s="1">
        <v>45889.809439965298</v>
      </c>
      <c r="D3514">
        <v>134.46899999999999</v>
      </c>
    </row>
    <row r="3515" spans="1:4" x14ac:dyDescent="0.35">
      <c r="A3515">
        <v>3515</v>
      </c>
      <c r="B3515" s="1">
        <v>45889.873675069401</v>
      </c>
      <c r="C3515" s="1">
        <v>45889.875231458303</v>
      </c>
      <c r="D3515">
        <v>134.47200000000001</v>
      </c>
    </row>
    <row r="3516" spans="1:4" x14ac:dyDescent="0.35">
      <c r="A3516">
        <v>3516</v>
      </c>
      <c r="B3516" s="1">
        <v>45889.939466620403</v>
      </c>
      <c r="C3516" s="1">
        <v>45889.941023009298</v>
      </c>
      <c r="D3516">
        <v>134.47300000000001</v>
      </c>
    </row>
    <row r="3517" spans="1:4" x14ac:dyDescent="0.35">
      <c r="A3517">
        <v>3517</v>
      </c>
      <c r="B3517" s="1">
        <v>45890.005258124998</v>
      </c>
      <c r="C3517" s="1">
        <v>45890.006814513901</v>
      </c>
      <c r="D3517">
        <v>134.47200000000001</v>
      </c>
    </row>
    <row r="3518" spans="1:4" x14ac:dyDescent="0.35">
      <c r="A3518">
        <v>3518</v>
      </c>
      <c r="B3518" s="1">
        <v>45890.071049583297</v>
      </c>
      <c r="C3518" s="1">
        <v>45890.072605960602</v>
      </c>
      <c r="D3518">
        <v>134.471</v>
      </c>
    </row>
    <row r="3519" spans="1:4" x14ac:dyDescent="0.35">
      <c r="A3519">
        <v>3519</v>
      </c>
      <c r="B3519" s="1">
        <v>45890.136841076397</v>
      </c>
      <c r="C3519" s="1">
        <v>45890.138397476898</v>
      </c>
      <c r="D3519">
        <v>134.47300000000001</v>
      </c>
    </row>
    <row r="3520" spans="1:4" x14ac:dyDescent="0.35">
      <c r="A3520">
        <v>3520</v>
      </c>
      <c r="B3520" s="1">
        <v>45890.202632627297</v>
      </c>
      <c r="C3520" s="1">
        <v>45890.2041890162</v>
      </c>
      <c r="D3520">
        <v>134.47200000000001</v>
      </c>
    </row>
    <row r="3521" spans="1:4" x14ac:dyDescent="0.35">
      <c r="A3521">
        <v>3521</v>
      </c>
      <c r="B3521" s="1">
        <v>45890.2684240741</v>
      </c>
      <c r="C3521" s="1">
        <v>45890.269980474499</v>
      </c>
      <c r="D3521">
        <v>134.47300000000001</v>
      </c>
    </row>
    <row r="3522" spans="1:4" x14ac:dyDescent="0.35">
      <c r="A3522">
        <v>3522</v>
      </c>
      <c r="B3522" s="1">
        <v>45890.334215625</v>
      </c>
      <c r="C3522" s="1">
        <v>45890.335772013903</v>
      </c>
      <c r="D3522">
        <v>134.47200000000001</v>
      </c>
    </row>
    <row r="3523" spans="1:4" x14ac:dyDescent="0.35">
      <c r="A3523">
        <v>3523</v>
      </c>
      <c r="B3523" s="1">
        <v>45890.4000071181</v>
      </c>
      <c r="C3523" s="1">
        <v>45890.4015634838</v>
      </c>
      <c r="D3523">
        <v>134.47</v>
      </c>
    </row>
    <row r="3524" spans="1:4" x14ac:dyDescent="0.35">
      <c r="A3524">
        <v>3524</v>
      </c>
      <c r="B3524" s="1">
        <v>45890.465798611098</v>
      </c>
      <c r="C3524" s="1">
        <v>45890.467355011599</v>
      </c>
      <c r="D3524">
        <v>134.47300000000001</v>
      </c>
    </row>
    <row r="3525" spans="1:4" x14ac:dyDescent="0.35">
      <c r="A3525">
        <v>3525</v>
      </c>
      <c r="B3525" s="1">
        <v>45890.531590115701</v>
      </c>
      <c r="C3525" s="1">
        <v>45890.533146469897</v>
      </c>
      <c r="D3525">
        <v>134.46899999999999</v>
      </c>
    </row>
    <row r="3526" spans="1:4" x14ac:dyDescent="0.35">
      <c r="A3526">
        <v>3526</v>
      </c>
      <c r="B3526" s="1">
        <v>45890.597381620399</v>
      </c>
      <c r="C3526" s="1">
        <v>45890.598937974501</v>
      </c>
      <c r="D3526">
        <v>134.46899999999999</v>
      </c>
    </row>
    <row r="3527" spans="1:4" x14ac:dyDescent="0.35">
      <c r="A3527">
        <v>3527</v>
      </c>
      <c r="B3527" s="1">
        <v>45890.663173125002</v>
      </c>
      <c r="C3527" s="1">
        <v>45890.664729490702</v>
      </c>
      <c r="D3527">
        <v>134.47</v>
      </c>
    </row>
    <row r="3528" spans="1:4" x14ac:dyDescent="0.35">
      <c r="A3528">
        <v>3528</v>
      </c>
      <c r="B3528" s="1">
        <v>45890.728964629598</v>
      </c>
      <c r="C3528" s="1">
        <v>45890.730521030098</v>
      </c>
      <c r="D3528">
        <v>134.47300000000001</v>
      </c>
    </row>
    <row r="3529" spans="1:4" x14ac:dyDescent="0.35">
      <c r="A3529">
        <v>3529</v>
      </c>
      <c r="B3529" s="1">
        <v>45890.794756087998</v>
      </c>
      <c r="C3529" s="1">
        <v>45890.796312488397</v>
      </c>
      <c r="D3529">
        <v>134.47300000000001</v>
      </c>
    </row>
    <row r="3530" spans="1:4" x14ac:dyDescent="0.35">
      <c r="A3530">
        <v>3530</v>
      </c>
      <c r="B3530" s="1">
        <v>45890.860547638898</v>
      </c>
      <c r="C3530" s="1">
        <v>45890.862104039399</v>
      </c>
      <c r="D3530">
        <v>134.47300000000001</v>
      </c>
    </row>
    <row r="3531" spans="1:4" x14ac:dyDescent="0.35">
      <c r="A3531">
        <v>3531</v>
      </c>
      <c r="B3531" s="1">
        <v>45890.926339097197</v>
      </c>
      <c r="C3531" s="1">
        <v>45890.927895544002</v>
      </c>
      <c r="D3531">
        <v>134.477</v>
      </c>
    </row>
    <row r="3532" spans="1:4" x14ac:dyDescent="0.35">
      <c r="A3532">
        <v>3532</v>
      </c>
      <c r="B3532" s="1">
        <v>45890.992130590297</v>
      </c>
      <c r="C3532" s="1">
        <v>45890.993687002301</v>
      </c>
      <c r="D3532">
        <v>134.47300000000001</v>
      </c>
    </row>
    <row r="3533" spans="1:4" x14ac:dyDescent="0.35">
      <c r="A3533">
        <v>3533</v>
      </c>
      <c r="B3533" s="1">
        <v>45891.0579220949</v>
      </c>
      <c r="C3533" s="1">
        <v>45891.059478495401</v>
      </c>
      <c r="D3533">
        <v>134.47300000000001</v>
      </c>
    </row>
    <row r="3534" spans="1:4" x14ac:dyDescent="0.35">
      <c r="A3534">
        <v>3534</v>
      </c>
      <c r="B3534" s="1">
        <v>45891.1237136458</v>
      </c>
      <c r="C3534" s="1">
        <v>45891.125270046301</v>
      </c>
      <c r="D3534">
        <v>134.47300000000001</v>
      </c>
    </row>
    <row r="3535" spans="1:4" x14ac:dyDescent="0.35">
      <c r="A3535">
        <v>3535</v>
      </c>
      <c r="B3535" s="1">
        <v>45891.189505127302</v>
      </c>
      <c r="C3535" s="1">
        <v>45891.191061527803</v>
      </c>
      <c r="D3535">
        <v>134.47300000000001</v>
      </c>
    </row>
    <row r="3536" spans="1:4" x14ac:dyDescent="0.35">
      <c r="A3536">
        <v>3536</v>
      </c>
      <c r="B3536" s="1">
        <v>45891.255296608797</v>
      </c>
      <c r="C3536" s="1">
        <v>45891.256853043997</v>
      </c>
      <c r="D3536">
        <v>134.476</v>
      </c>
    </row>
    <row r="3537" spans="1:4" x14ac:dyDescent="0.35">
      <c r="A3537">
        <v>3537</v>
      </c>
      <c r="B3537" s="1">
        <v>45891.321088148201</v>
      </c>
      <c r="C3537" s="1">
        <v>45891.322644490698</v>
      </c>
      <c r="D3537">
        <v>134.46799999999999</v>
      </c>
    </row>
    <row r="3538" spans="1:4" x14ac:dyDescent="0.35">
      <c r="A3538">
        <v>3538</v>
      </c>
      <c r="B3538" s="1">
        <v>45891.386879652797</v>
      </c>
      <c r="C3538" s="1">
        <v>45891.388436018497</v>
      </c>
      <c r="D3538">
        <v>134.47</v>
      </c>
    </row>
    <row r="3539" spans="1:4" x14ac:dyDescent="0.35">
      <c r="A3539">
        <v>3539</v>
      </c>
      <c r="B3539" s="1">
        <v>45891.452671145802</v>
      </c>
      <c r="C3539" s="1">
        <v>45891.454227511596</v>
      </c>
      <c r="D3539">
        <v>134.47</v>
      </c>
    </row>
    <row r="3540" spans="1:4" x14ac:dyDescent="0.35">
      <c r="A3540">
        <v>3540</v>
      </c>
      <c r="B3540" s="1">
        <v>45891.5184626505</v>
      </c>
      <c r="C3540" s="1">
        <v>45891.520018993098</v>
      </c>
      <c r="D3540">
        <v>134.46899999999999</v>
      </c>
    </row>
    <row r="3541" spans="1:4" x14ac:dyDescent="0.35">
      <c r="A3541">
        <v>3541</v>
      </c>
      <c r="B3541" s="1">
        <v>45891.584254155103</v>
      </c>
      <c r="C3541" s="1">
        <v>45891.585810497701</v>
      </c>
      <c r="D3541">
        <v>134.46899999999999</v>
      </c>
    </row>
    <row r="3542" spans="1:4" x14ac:dyDescent="0.35">
      <c r="A3542">
        <v>3542</v>
      </c>
      <c r="B3542" s="1">
        <v>45891.650045648203</v>
      </c>
      <c r="C3542" s="1">
        <v>45891.651602002297</v>
      </c>
      <c r="D3542">
        <v>134.46899999999999</v>
      </c>
    </row>
    <row r="3543" spans="1:4" x14ac:dyDescent="0.35">
      <c r="A3543">
        <v>3543</v>
      </c>
      <c r="B3543" s="1">
        <v>45891.715837152798</v>
      </c>
      <c r="C3543" s="1">
        <v>45891.717393564802</v>
      </c>
      <c r="D3543">
        <v>134.47399999999999</v>
      </c>
    </row>
    <row r="3544" spans="1:4" x14ac:dyDescent="0.35">
      <c r="A3544">
        <v>3544</v>
      </c>
      <c r="B3544" s="1">
        <v>45891.781628611097</v>
      </c>
      <c r="C3544" s="1">
        <v>45891.783185011598</v>
      </c>
      <c r="D3544">
        <v>134.47300000000001</v>
      </c>
    </row>
    <row r="3545" spans="1:4" x14ac:dyDescent="0.35">
      <c r="A3545">
        <v>3545</v>
      </c>
      <c r="B3545" s="1">
        <v>45891.847420138904</v>
      </c>
      <c r="C3545" s="1">
        <v>45891.848976562498</v>
      </c>
      <c r="D3545">
        <v>134.47499999999999</v>
      </c>
    </row>
    <row r="3546" spans="1:4" x14ac:dyDescent="0.35">
      <c r="A3546">
        <v>3546</v>
      </c>
      <c r="B3546" s="1">
        <v>45891.9132116088</v>
      </c>
      <c r="C3546" s="1">
        <v>45891.914768044</v>
      </c>
      <c r="D3546">
        <v>134.476</v>
      </c>
    </row>
    <row r="3547" spans="1:4" x14ac:dyDescent="0.35">
      <c r="A3547">
        <v>3547</v>
      </c>
      <c r="B3547" s="1">
        <v>45891.979003113403</v>
      </c>
      <c r="C3547" s="1">
        <v>45891.980559525502</v>
      </c>
      <c r="D3547">
        <v>134.47399999999999</v>
      </c>
    </row>
    <row r="3548" spans="1:4" x14ac:dyDescent="0.35">
      <c r="A3548">
        <v>3548</v>
      </c>
      <c r="B3548" s="1">
        <v>45892.044794618101</v>
      </c>
      <c r="C3548" s="1">
        <v>45892.046351041703</v>
      </c>
      <c r="D3548">
        <v>134.47499999999999</v>
      </c>
    </row>
    <row r="3549" spans="1:4" x14ac:dyDescent="0.35">
      <c r="A3549">
        <v>3549</v>
      </c>
      <c r="B3549" s="1">
        <v>45892.110586169001</v>
      </c>
      <c r="C3549" s="1">
        <v>45892.1121425694</v>
      </c>
      <c r="D3549">
        <v>134.47300000000001</v>
      </c>
    </row>
    <row r="3550" spans="1:4" x14ac:dyDescent="0.35">
      <c r="A3550">
        <v>3550</v>
      </c>
      <c r="B3550" s="1">
        <v>45892.176377661999</v>
      </c>
      <c r="C3550" s="1">
        <v>45892.1779340625</v>
      </c>
      <c r="D3550">
        <v>134.47300000000001</v>
      </c>
    </row>
    <row r="3551" spans="1:4" x14ac:dyDescent="0.35">
      <c r="A3551">
        <v>3551</v>
      </c>
      <c r="B3551" s="1">
        <v>45892.2421691204</v>
      </c>
      <c r="C3551" s="1">
        <v>45892.243725567103</v>
      </c>
      <c r="D3551">
        <v>134.477</v>
      </c>
    </row>
    <row r="3552" spans="1:4" x14ac:dyDescent="0.35">
      <c r="A3552">
        <v>3552</v>
      </c>
      <c r="B3552" s="1">
        <v>45892.307960625003</v>
      </c>
      <c r="C3552" s="1">
        <v>45892.309517025496</v>
      </c>
      <c r="D3552">
        <v>134.47300000000001</v>
      </c>
    </row>
    <row r="3553" spans="1:4" x14ac:dyDescent="0.35">
      <c r="A3553">
        <v>3553</v>
      </c>
      <c r="B3553" s="1">
        <v>45892.373752175903</v>
      </c>
      <c r="C3553" s="1">
        <v>45892.375308541697</v>
      </c>
      <c r="D3553">
        <v>134.471</v>
      </c>
    </row>
    <row r="3554" spans="1:4" x14ac:dyDescent="0.35">
      <c r="A3554">
        <v>3554</v>
      </c>
      <c r="B3554" s="1">
        <v>45892.439543669003</v>
      </c>
      <c r="C3554" s="1">
        <v>45892.441100034703</v>
      </c>
      <c r="D3554">
        <v>134.47</v>
      </c>
    </row>
    <row r="3555" spans="1:4" x14ac:dyDescent="0.35">
      <c r="A3555">
        <v>3555</v>
      </c>
      <c r="B3555" s="1">
        <v>45892.505335162001</v>
      </c>
      <c r="C3555" s="1">
        <v>45892.5068915394</v>
      </c>
      <c r="D3555">
        <v>134.471</v>
      </c>
    </row>
    <row r="3556" spans="1:4" x14ac:dyDescent="0.35">
      <c r="A3556">
        <v>3556</v>
      </c>
      <c r="B3556" s="1">
        <v>45892.571126666699</v>
      </c>
      <c r="C3556" s="1">
        <v>45892.572683032398</v>
      </c>
      <c r="D3556">
        <v>134.47</v>
      </c>
    </row>
    <row r="3557" spans="1:4" x14ac:dyDescent="0.35">
      <c r="A3557">
        <v>3557</v>
      </c>
      <c r="B3557" s="1">
        <v>45892.636918171302</v>
      </c>
      <c r="C3557" s="1">
        <v>45892.638474537001</v>
      </c>
      <c r="D3557">
        <v>134.46899999999999</v>
      </c>
    </row>
    <row r="3558" spans="1:4" x14ac:dyDescent="0.35">
      <c r="A3558">
        <v>3558</v>
      </c>
      <c r="B3558" s="1">
        <v>45892.702709675897</v>
      </c>
      <c r="C3558" s="1">
        <v>45892.704266088003</v>
      </c>
      <c r="D3558">
        <v>134.47399999999999</v>
      </c>
    </row>
    <row r="3559" spans="1:4" x14ac:dyDescent="0.35">
      <c r="A3559">
        <v>3559</v>
      </c>
      <c r="B3559" s="1">
        <v>45892.7685011227</v>
      </c>
      <c r="C3559" s="1">
        <v>45892.770057592599</v>
      </c>
      <c r="D3559">
        <v>134.47800000000001</v>
      </c>
    </row>
    <row r="3560" spans="1:4" x14ac:dyDescent="0.35">
      <c r="A3560">
        <v>3560</v>
      </c>
      <c r="B3560" s="1">
        <v>45892.834292662003</v>
      </c>
      <c r="C3560" s="1">
        <v>45892.835849062503</v>
      </c>
      <c r="D3560">
        <v>134.47300000000001</v>
      </c>
    </row>
    <row r="3561" spans="1:4" x14ac:dyDescent="0.35">
      <c r="A3561">
        <v>3561</v>
      </c>
      <c r="B3561" s="1">
        <v>45892.900084131899</v>
      </c>
      <c r="C3561" s="1">
        <v>45892.901640555603</v>
      </c>
      <c r="D3561">
        <v>134.47399999999999</v>
      </c>
    </row>
    <row r="3562" spans="1:4" x14ac:dyDescent="0.35">
      <c r="A3562">
        <v>3562</v>
      </c>
      <c r="B3562" s="1">
        <v>45892.965875682901</v>
      </c>
      <c r="C3562" s="1">
        <v>45892.967432048601</v>
      </c>
      <c r="D3562">
        <v>134.46899999999999</v>
      </c>
    </row>
    <row r="3563" spans="1:4" x14ac:dyDescent="0.35">
      <c r="A3563">
        <v>3563</v>
      </c>
      <c r="B3563" s="1">
        <v>45893.031667187497</v>
      </c>
      <c r="C3563" s="1">
        <v>45893.033223599501</v>
      </c>
      <c r="D3563">
        <v>134.47399999999999</v>
      </c>
    </row>
    <row r="3564" spans="1:4" x14ac:dyDescent="0.35">
      <c r="A3564">
        <v>3564</v>
      </c>
      <c r="B3564" s="1">
        <v>45893.097458645803</v>
      </c>
      <c r="C3564" s="1">
        <v>45893.099015104199</v>
      </c>
      <c r="D3564">
        <v>134.477</v>
      </c>
    </row>
    <row r="3565" spans="1:4" x14ac:dyDescent="0.35">
      <c r="A3565">
        <v>3565</v>
      </c>
      <c r="B3565" s="1">
        <v>45893.163250138903</v>
      </c>
      <c r="C3565" s="1">
        <v>45893.164806562498</v>
      </c>
      <c r="D3565">
        <v>134.47499999999999</v>
      </c>
    </row>
    <row r="3566" spans="1:4" x14ac:dyDescent="0.35">
      <c r="A3566">
        <v>3566</v>
      </c>
      <c r="B3566" s="1">
        <v>45893.229041689803</v>
      </c>
      <c r="C3566" s="1">
        <v>45893.230598101902</v>
      </c>
      <c r="D3566">
        <v>134.47399999999999</v>
      </c>
    </row>
    <row r="3567" spans="1:4" x14ac:dyDescent="0.35">
      <c r="A3567">
        <v>3567</v>
      </c>
      <c r="B3567" s="1">
        <v>45893.294833148102</v>
      </c>
      <c r="C3567" s="1">
        <v>45893.2963895949</v>
      </c>
      <c r="D3567">
        <v>134.47800000000001</v>
      </c>
    </row>
    <row r="3568" spans="1:4" x14ac:dyDescent="0.35">
      <c r="A3568">
        <v>3568</v>
      </c>
      <c r="B3568" s="1">
        <v>45893.360624641202</v>
      </c>
      <c r="C3568" s="1">
        <v>45893.362181053199</v>
      </c>
      <c r="D3568">
        <v>134.47399999999999</v>
      </c>
    </row>
    <row r="3569" spans="1:4" x14ac:dyDescent="0.35">
      <c r="A3569">
        <v>3569</v>
      </c>
      <c r="B3569" s="1">
        <v>45893.426416192102</v>
      </c>
      <c r="C3569" s="1">
        <v>45893.427972546298</v>
      </c>
      <c r="D3569">
        <v>134.47</v>
      </c>
    </row>
    <row r="3570" spans="1:4" x14ac:dyDescent="0.35">
      <c r="A3570">
        <v>3570</v>
      </c>
      <c r="B3570" s="1">
        <v>45893.4922076968</v>
      </c>
      <c r="C3570" s="1">
        <v>45893.493764050902</v>
      </c>
      <c r="D3570">
        <v>134.47</v>
      </c>
    </row>
    <row r="3571" spans="1:4" x14ac:dyDescent="0.35">
      <c r="A3571">
        <v>3571</v>
      </c>
      <c r="B3571" s="1">
        <v>45893.557999189798</v>
      </c>
      <c r="C3571" s="1">
        <v>45893.559555555599</v>
      </c>
      <c r="D3571">
        <v>134.47</v>
      </c>
    </row>
    <row r="3572" spans="1:4" x14ac:dyDescent="0.35">
      <c r="A3572">
        <v>3572</v>
      </c>
      <c r="B3572" s="1">
        <v>45893.623790694401</v>
      </c>
      <c r="C3572" s="1">
        <v>45893.625347060202</v>
      </c>
      <c r="D3572">
        <v>134.47</v>
      </c>
    </row>
    <row r="3573" spans="1:4" x14ac:dyDescent="0.35">
      <c r="A3573">
        <v>3573</v>
      </c>
      <c r="B3573" s="1">
        <v>45893.689582199098</v>
      </c>
      <c r="C3573" s="1">
        <v>45893.691138564798</v>
      </c>
      <c r="D3573">
        <v>134.471</v>
      </c>
    </row>
    <row r="3574" spans="1:4" x14ac:dyDescent="0.35">
      <c r="A3574">
        <v>3574</v>
      </c>
      <c r="B3574" s="1">
        <v>45893.755373692104</v>
      </c>
      <c r="C3574" s="1">
        <v>45893.756930115698</v>
      </c>
      <c r="D3574">
        <v>134.47499999999999</v>
      </c>
    </row>
    <row r="3575" spans="1:4" x14ac:dyDescent="0.35">
      <c r="A3575">
        <v>3575</v>
      </c>
      <c r="B3575" s="1">
        <v>45893.821165150497</v>
      </c>
      <c r="C3575" s="1">
        <v>45893.822721574099</v>
      </c>
      <c r="D3575">
        <v>134.47499999999999</v>
      </c>
    </row>
    <row r="3576" spans="1:4" x14ac:dyDescent="0.35">
      <c r="A3576">
        <v>3576</v>
      </c>
      <c r="B3576" s="1">
        <v>45893.886956701397</v>
      </c>
      <c r="C3576" s="1">
        <v>45893.888513124999</v>
      </c>
      <c r="D3576">
        <v>134.47499999999999</v>
      </c>
    </row>
    <row r="3577" spans="1:4" x14ac:dyDescent="0.35">
      <c r="A3577">
        <v>3577</v>
      </c>
      <c r="B3577" s="1">
        <v>45893.952748194402</v>
      </c>
      <c r="C3577" s="1">
        <v>45893.954304629602</v>
      </c>
      <c r="D3577">
        <v>134.47499999999999</v>
      </c>
    </row>
    <row r="3578" spans="1:4" x14ac:dyDescent="0.35">
      <c r="A3578">
        <v>3578</v>
      </c>
      <c r="B3578" s="1">
        <v>45894.018539652803</v>
      </c>
      <c r="C3578" s="1">
        <v>45894.020096122702</v>
      </c>
      <c r="D3578">
        <v>134.47900000000001</v>
      </c>
    </row>
    <row r="3579" spans="1:4" x14ac:dyDescent="0.35">
      <c r="A3579">
        <v>3579</v>
      </c>
      <c r="B3579" s="1">
        <v>45894.084331157399</v>
      </c>
      <c r="C3579" s="1">
        <v>45894.085887592599</v>
      </c>
      <c r="D3579">
        <v>134.476</v>
      </c>
    </row>
    <row r="3580" spans="1:4" x14ac:dyDescent="0.35">
      <c r="A3580">
        <v>3580</v>
      </c>
      <c r="B3580" s="1">
        <v>45894.150122708299</v>
      </c>
      <c r="C3580" s="1">
        <v>45894.151679120398</v>
      </c>
      <c r="D3580">
        <v>134.47499999999999</v>
      </c>
    </row>
    <row r="3581" spans="1:4" x14ac:dyDescent="0.35">
      <c r="A3581">
        <v>3581</v>
      </c>
      <c r="B3581" s="1">
        <v>45894.215914189801</v>
      </c>
      <c r="C3581" s="1">
        <v>45894.217470567099</v>
      </c>
      <c r="D3581">
        <v>134.471</v>
      </c>
    </row>
    <row r="3582" spans="1:4" x14ac:dyDescent="0.35">
      <c r="A3582">
        <v>3582</v>
      </c>
      <c r="B3582" s="1">
        <v>45894.281705706002</v>
      </c>
      <c r="C3582" s="1">
        <v>45894.283262129597</v>
      </c>
      <c r="D3582">
        <v>134.47499999999999</v>
      </c>
    </row>
    <row r="3583" spans="1:4" x14ac:dyDescent="0.35">
      <c r="A3583">
        <v>3583</v>
      </c>
      <c r="B3583" s="1">
        <v>45894.347497164403</v>
      </c>
      <c r="C3583" s="1">
        <v>45894.349053622696</v>
      </c>
      <c r="D3583">
        <v>134.47800000000001</v>
      </c>
    </row>
    <row r="3584" spans="1:4" x14ac:dyDescent="0.35">
      <c r="A3584">
        <v>3584</v>
      </c>
      <c r="B3584" s="1">
        <v>45894.413288668999</v>
      </c>
      <c r="C3584" s="1">
        <v>45894.414845127299</v>
      </c>
      <c r="D3584">
        <v>134.47800000000001</v>
      </c>
    </row>
    <row r="3585" spans="1:4" x14ac:dyDescent="0.35">
      <c r="A3585">
        <v>3585</v>
      </c>
      <c r="B3585" s="1">
        <v>45894.479080173602</v>
      </c>
      <c r="C3585" s="1">
        <v>45894.480636631903</v>
      </c>
      <c r="D3585">
        <v>134.47800000000001</v>
      </c>
    </row>
    <row r="3586" spans="1:4" x14ac:dyDescent="0.35">
      <c r="A3586">
        <v>3586</v>
      </c>
      <c r="B3586" s="1">
        <v>45894.544871689803</v>
      </c>
      <c r="C3586" s="1">
        <v>45894.546428101901</v>
      </c>
      <c r="D3586">
        <v>134.47399999999999</v>
      </c>
    </row>
    <row r="3587" spans="1:4" x14ac:dyDescent="0.35">
      <c r="A3587">
        <v>3587</v>
      </c>
      <c r="B3587" s="1">
        <v>45894.610663194399</v>
      </c>
      <c r="C3587" s="1">
        <v>45894.612219583301</v>
      </c>
      <c r="D3587">
        <v>134.471</v>
      </c>
    </row>
    <row r="3588" spans="1:4" x14ac:dyDescent="0.35">
      <c r="A3588">
        <v>3588</v>
      </c>
      <c r="B3588" s="1">
        <v>45894.676454710701</v>
      </c>
      <c r="C3588" s="1">
        <v>45894.678011134303</v>
      </c>
      <c r="D3588">
        <v>134.47499999999999</v>
      </c>
    </row>
    <row r="3589" spans="1:4" x14ac:dyDescent="0.35">
      <c r="A3589">
        <v>3589</v>
      </c>
      <c r="B3589" s="1">
        <v>45894.742246169</v>
      </c>
      <c r="C3589" s="1">
        <v>45894.743802638899</v>
      </c>
      <c r="D3589">
        <v>134.47999999999999</v>
      </c>
    </row>
    <row r="3590" spans="1:4" x14ac:dyDescent="0.35">
      <c r="A3590">
        <v>3590</v>
      </c>
      <c r="B3590" s="1">
        <v>45894.8080377199</v>
      </c>
      <c r="C3590" s="1">
        <v>45894.809594097198</v>
      </c>
      <c r="D3590">
        <v>134.47200000000001</v>
      </c>
    </row>
    <row r="3591" spans="1:4" x14ac:dyDescent="0.35">
      <c r="A3591">
        <v>3591</v>
      </c>
      <c r="B3591" s="1">
        <v>45894.873829166703</v>
      </c>
      <c r="C3591" s="1">
        <v>45894.875385590298</v>
      </c>
      <c r="D3591">
        <v>134.47499999999999</v>
      </c>
    </row>
    <row r="3592" spans="1:4" x14ac:dyDescent="0.35">
      <c r="A3592">
        <v>3592</v>
      </c>
      <c r="B3592" s="1">
        <v>45894.939620717603</v>
      </c>
      <c r="C3592" s="1">
        <v>45894.941177152803</v>
      </c>
      <c r="D3592">
        <v>134.476</v>
      </c>
    </row>
    <row r="3593" spans="1:4" x14ac:dyDescent="0.35">
      <c r="A3593">
        <v>3593</v>
      </c>
      <c r="B3593" s="1">
        <v>45895.005412222199</v>
      </c>
      <c r="C3593" s="1">
        <v>45895.006968645801</v>
      </c>
      <c r="D3593">
        <v>134.47499999999999</v>
      </c>
    </row>
    <row r="3594" spans="1:4" x14ac:dyDescent="0.35">
      <c r="A3594">
        <v>3594</v>
      </c>
      <c r="B3594" s="1">
        <v>45895.0712036806</v>
      </c>
      <c r="C3594" s="1">
        <v>45895.072760104202</v>
      </c>
      <c r="D3594">
        <v>134.47499999999999</v>
      </c>
    </row>
    <row r="3595" spans="1:4" x14ac:dyDescent="0.35">
      <c r="A3595">
        <v>3595</v>
      </c>
      <c r="B3595" s="1">
        <v>45895.136995173598</v>
      </c>
      <c r="C3595" s="1">
        <v>45895.138551620403</v>
      </c>
      <c r="D3595">
        <v>134.476</v>
      </c>
    </row>
    <row r="3596" spans="1:4" x14ac:dyDescent="0.35">
      <c r="A3596">
        <v>3596</v>
      </c>
      <c r="B3596" s="1">
        <v>45895.202786724498</v>
      </c>
      <c r="C3596" s="1">
        <v>45895.204343148202</v>
      </c>
      <c r="D3596">
        <v>134.47499999999999</v>
      </c>
    </row>
    <row r="3597" spans="1:4" x14ac:dyDescent="0.35">
      <c r="A3597">
        <v>3597</v>
      </c>
      <c r="B3597" s="1">
        <v>45895.268578229203</v>
      </c>
      <c r="C3597" s="1">
        <v>45895.270134618098</v>
      </c>
      <c r="D3597">
        <v>134.47200000000001</v>
      </c>
    </row>
    <row r="3598" spans="1:4" x14ac:dyDescent="0.35">
      <c r="A3598">
        <v>3598</v>
      </c>
      <c r="B3598" s="1">
        <v>45895.334369722201</v>
      </c>
      <c r="C3598" s="1">
        <v>45895.335926157401</v>
      </c>
      <c r="D3598">
        <v>134.47499999999999</v>
      </c>
    </row>
    <row r="3599" spans="1:4" x14ac:dyDescent="0.35">
      <c r="A3599">
        <v>3599</v>
      </c>
      <c r="B3599" s="1">
        <v>45895.400161215301</v>
      </c>
      <c r="C3599" s="1">
        <v>45895.401717615699</v>
      </c>
      <c r="D3599">
        <v>134.47300000000001</v>
      </c>
    </row>
    <row r="3600" spans="1:4" x14ac:dyDescent="0.35">
      <c r="A3600">
        <v>3600</v>
      </c>
      <c r="B3600" s="1">
        <v>45895.465952708299</v>
      </c>
      <c r="C3600" s="1">
        <v>45895.467509143498</v>
      </c>
      <c r="D3600">
        <v>134.476</v>
      </c>
    </row>
    <row r="3601" spans="1:4" x14ac:dyDescent="0.35">
      <c r="A3601">
        <v>3601</v>
      </c>
      <c r="B3601" s="1">
        <v>45895.531744213004</v>
      </c>
      <c r="C3601" s="1">
        <v>45895.533300601899</v>
      </c>
      <c r="D3601">
        <v>134.47200000000001</v>
      </c>
    </row>
    <row r="3602" spans="1:4" x14ac:dyDescent="0.35">
      <c r="A3602">
        <v>3602</v>
      </c>
      <c r="B3602" s="1">
        <v>45895.597535729197</v>
      </c>
      <c r="C3602" s="1">
        <v>45895.5990921181</v>
      </c>
      <c r="D3602">
        <v>134.47200000000001</v>
      </c>
    </row>
    <row r="3603" spans="1:4" x14ac:dyDescent="0.35">
      <c r="A3603">
        <v>3603</v>
      </c>
      <c r="B3603" s="1">
        <v>45895.663327222202</v>
      </c>
      <c r="C3603" s="1">
        <v>45895.664883622703</v>
      </c>
      <c r="D3603">
        <v>134.47300000000001</v>
      </c>
    </row>
    <row r="3604" spans="1:4" x14ac:dyDescent="0.35">
      <c r="A3604">
        <v>3604</v>
      </c>
      <c r="B3604" s="1">
        <v>45895.7291187269</v>
      </c>
      <c r="C3604" s="1">
        <v>45895.730675161998</v>
      </c>
      <c r="D3604">
        <v>134.476</v>
      </c>
    </row>
    <row r="3605" spans="1:4" x14ac:dyDescent="0.35">
      <c r="A3605">
        <v>3605</v>
      </c>
      <c r="B3605" s="1">
        <v>45895.794910185199</v>
      </c>
      <c r="C3605" s="1">
        <v>45895.796466620399</v>
      </c>
      <c r="D3605">
        <v>134.476</v>
      </c>
    </row>
    <row r="3606" spans="1:4" x14ac:dyDescent="0.35">
      <c r="A3606">
        <v>3606</v>
      </c>
      <c r="B3606" s="1">
        <v>45895.860701736099</v>
      </c>
      <c r="C3606" s="1">
        <v>45895.862258171299</v>
      </c>
      <c r="D3606">
        <v>134.476</v>
      </c>
    </row>
    <row r="3607" spans="1:4" x14ac:dyDescent="0.35">
      <c r="A3607">
        <v>3607</v>
      </c>
      <c r="B3607" s="1">
        <v>45895.926493194398</v>
      </c>
      <c r="C3607" s="1">
        <v>45895.928049675902</v>
      </c>
      <c r="D3607">
        <v>134.47999999999999</v>
      </c>
    </row>
    <row r="3608" spans="1:4" x14ac:dyDescent="0.35">
      <c r="A3608">
        <v>3608</v>
      </c>
      <c r="B3608" s="1">
        <v>45895.992284687498</v>
      </c>
      <c r="C3608" s="1">
        <v>45895.993841134303</v>
      </c>
      <c r="D3608">
        <v>134.477</v>
      </c>
    </row>
    <row r="3609" spans="1:4" x14ac:dyDescent="0.35">
      <c r="A3609">
        <v>3609</v>
      </c>
      <c r="B3609" s="1">
        <v>45896.058076192101</v>
      </c>
      <c r="C3609" s="1">
        <v>45896.059632627301</v>
      </c>
      <c r="D3609">
        <v>134.476</v>
      </c>
    </row>
    <row r="3610" spans="1:4" x14ac:dyDescent="0.35">
      <c r="A3610">
        <v>3610</v>
      </c>
      <c r="B3610" s="1">
        <v>45896.123867743103</v>
      </c>
      <c r="C3610" s="1">
        <v>45896.125424178201</v>
      </c>
      <c r="D3610">
        <v>134.476</v>
      </c>
    </row>
    <row r="3611" spans="1:4" x14ac:dyDescent="0.35">
      <c r="A3611">
        <v>3611</v>
      </c>
      <c r="B3611" s="1">
        <v>45896.189659224503</v>
      </c>
      <c r="C3611" s="1">
        <v>45896.191215659703</v>
      </c>
      <c r="D3611">
        <v>134.476</v>
      </c>
    </row>
    <row r="3612" spans="1:4" x14ac:dyDescent="0.35">
      <c r="A3612">
        <v>3612</v>
      </c>
      <c r="B3612" s="1">
        <v>45896.2554506944</v>
      </c>
      <c r="C3612" s="1">
        <v>45896.257007175896</v>
      </c>
      <c r="D3612">
        <v>134.47900000000001</v>
      </c>
    </row>
    <row r="3613" spans="1:4" x14ac:dyDescent="0.35">
      <c r="A3613">
        <v>3613</v>
      </c>
      <c r="B3613" s="1">
        <v>45896.321242199097</v>
      </c>
      <c r="C3613" s="1">
        <v>45896.322798622699</v>
      </c>
      <c r="D3613">
        <v>134.47499999999999</v>
      </c>
    </row>
    <row r="3614" spans="1:4" x14ac:dyDescent="0.35">
      <c r="A3614">
        <v>3614</v>
      </c>
      <c r="B3614" s="1">
        <v>45896.387033749997</v>
      </c>
      <c r="C3614" s="1">
        <v>45896.388590150498</v>
      </c>
      <c r="D3614">
        <v>134.47300000000001</v>
      </c>
    </row>
    <row r="3615" spans="1:4" x14ac:dyDescent="0.35">
      <c r="A3615">
        <v>3615</v>
      </c>
      <c r="B3615" s="1">
        <v>45896.452825243097</v>
      </c>
      <c r="C3615" s="1">
        <v>45896.454381643503</v>
      </c>
      <c r="D3615">
        <v>134.47300000000001</v>
      </c>
    </row>
    <row r="3616" spans="1:4" x14ac:dyDescent="0.35">
      <c r="A3616">
        <v>3616</v>
      </c>
      <c r="B3616" s="1">
        <v>45896.5186167477</v>
      </c>
      <c r="C3616" s="1">
        <v>45896.520173124998</v>
      </c>
      <c r="D3616">
        <v>134.47200000000001</v>
      </c>
    </row>
    <row r="3617" spans="1:4" x14ac:dyDescent="0.35">
      <c r="A3617">
        <v>3617</v>
      </c>
      <c r="B3617" s="1">
        <v>45896.584408240698</v>
      </c>
      <c r="C3617" s="1">
        <v>45896.585964629601</v>
      </c>
      <c r="D3617">
        <v>134.47200000000001</v>
      </c>
    </row>
    <row r="3618" spans="1:4" x14ac:dyDescent="0.35">
      <c r="A3618">
        <v>3618</v>
      </c>
      <c r="B3618" s="1">
        <v>45896.650199745403</v>
      </c>
      <c r="C3618" s="1">
        <v>45896.651756134299</v>
      </c>
      <c r="D3618">
        <v>134.47200000000001</v>
      </c>
    </row>
    <row r="3619" spans="1:4" x14ac:dyDescent="0.35">
      <c r="A3619">
        <v>3619</v>
      </c>
      <c r="B3619" s="1">
        <v>45896.715991249999</v>
      </c>
      <c r="C3619" s="1">
        <v>45896.717547685199</v>
      </c>
      <c r="D3619">
        <v>134.477</v>
      </c>
    </row>
    <row r="3620" spans="1:4" x14ac:dyDescent="0.35">
      <c r="A3620">
        <v>3620</v>
      </c>
      <c r="B3620" s="1">
        <v>45896.781782696802</v>
      </c>
      <c r="C3620" s="1">
        <v>45896.783339143498</v>
      </c>
      <c r="D3620">
        <v>134.476</v>
      </c>
    </row>
    <row r="3621" spans="1:4" x14ac:dyDescent="0.35">
      <c r="A3621">
        <v>3621</v>
      </c>
      <c r="B3621" s="1">
        <v>45896.847574236097</v>
      </c>
      <c r="C3621" s="1">
        <v>45896.849130694398</v>
      </c>
      <c r="D3621">
        <v>134.47800000000001</v>
      </c>
    </row>
    <row r="3622" spans="1:4" x14ac:dyDescent="0.35">
      <c r="A3622">
        <v>3622</v>
      </c>
      <c r="B3622" s="1">
        <v>45896.913365706001</v>
      </c>
      <c r="C3622" s="1">
        <v>45896.9149221759</v>
      </c>
      <c r="D3622">
        <v>134.47900000000001</v>
      </c>
    </row>
    <row r="3623" spans="1:4" x14ac:dyDescent="0.35">
      <c r="A3623">
        <v>3623</v>
      </c>
      <c r="B3623" s="1">
        <v>45896.979157210699</v>
      </c>
      <c r="C3623" s="1">
        <v>45896.980713657402</v>
      </c>
      <c r="D3623">
        <v>134.477</v>
      </c>
    </row>
    <row r="3624" spans="1:4" x14ac:dyDescent="0.35">
      <c r="A3624">
        <v>3624</v>
      </c>
      <c r="B3624" s="1">
        <v>45897.044948715302</v>
      </c>
      <c r="C3624" s="1">
        <v>45897.046505173603</v>
      </c>
      <c r="D3624">
        <v>134.47800000000001</v>
      </c>
    </row>
    <row r="3625" spans="1:4" x14ac:dyDescent="0.35">
      <c r="A3625">
        <v>3625</v>
      </c>
      <c r="B3625" s="1">
        <v>45897.110740254597</v>
      </c>
      <c r="C3625" s="1">
        <v>45897.112296701402</v>
      </c>
      <c r="D3625">
        <v>134.476</v>
      </c>
    </row>
    <row r="3626" spans="1:4" x14ac:dyDescent="0.35">
      <c r="A3626">
        <v>3626</v>
      </c>
      <c r="B3626" s="1">
        <v>45897.176531759302</v>
      </c>
      <c r="C3626" s="1">
        <v>45897.1780881944</v>
      </c>
      <c r="D3626">
        <v>134.476</v>
      </c>
    </row>
    <row r="3627" spans="1:4" x14ac:dyDescent="0.35">
      <c r="A3627">
        <v>3627</v>
      </c>
      <c r="B3627" s="1">
        <v>45897.242323217601</v>
      </c>
      <c r="C3627" s="1">
        <v>45897.243879699097</v>
      </c>
      <c r="D3627">
        <v>134.47999999999999</v>
      </c>
    </row>
    <row r="3628" spans="1:4" x14ac:dyDescent="0.35">
      <c r="A3628">
        <v>3628</v>
      </c>
      <c r="B3628" s="1">
        <v>45897.3081147107</v>
      </c>
      <c r="C3628" s="1">
        <v>45897.309671145798</v>
      </c>
      <c r="D3628">
        <v>134.476</v>
      </c>
    </row>
    <row r="3629" spans="1:4" x14ac:dyDescent="0.35">
      <c r="A3629">
        <v>3629</v>
      </c>
      <c r="B3629" s="1">
        <v>45897.3739062616</v>
      </c>
      <c r="C3629" s="1">
        <v>45897.375462661999</v>
      </c>
      <c r="D3629">
        <v>134.47399999999999</v>
      </c>
    </row>
    <row r="3630" spans="1:4" x14ac:dyDescent="0.35">
      <c r="A3630">
        <v>3630</v>
      </c>
      <c r="B3630" s="1">
        <v>45897.439697754598</v>
      </c>
      <c r="C3630" s="1">
        <v>45897.441254166697</v>
      </c>
      <c r="D3630">
        <v>134.47399999999999</v>
      </c>
    </row>
    <row r="3631" spans="1:4" x14ac:dyDescent="0.35">
      <c r="A3631">
        <v>3631</v>
      </c>
      <c r="B3631" s="1">
        <v>45897.505489259303</v>
      </c>
      <c r="C3631" s="1">
        <v>45897.5070456713</v>
      </c>
      <c r="D3631">
        <v>134.47399999999999</v>
      </c>
    </row>
    <row r="3632" spans="1:4" x14ac:dyDescent="0.35">
      <c r="A3632">
        <v>3632</v>
      </c>
      <c r="B3632" s="1">
        <v>45897.571280752301</v>
      </c>
      <c r="C3632" s="1">
        <v>45897.572837152802</v>
      </c>
      <c r="D3632">
        <v>134.47300000000001</v>
      </c>
    </row>
    <row r="3633" spans="1:4" x14ac:dyDescent="0.35">
      <c r="A3633">
        <v>3633</v>
      </c>
      <c r="B3633" s="1">
        <v>45897.637072256897</v>
      </c>
      <c r="C3633" s="1">
        <v>45897.638628657398</v>
      </c>
      <c r="D3633">
        <v>134.47300000000001</v>
      </c>
    </row>
    <row r="3634" spans="1:4" x14ac:dyDescent="0.35">
      <c r="A3634">
        <v>3634</v>
      </c>
      <c r="B3634" s="1">
        <v>45897.702863761602</v>
      </c>
      <c r="C3634" s="1">
        <v>45897.704420219903</v>
      </c>
      <c r="D3634">
        <v>134.477</v>
      </c>
    </row>
    <row r="3635" spans="1:4" x14ac:dyDescent="0.35">
      <c r="A3635">
        <v>3635</v>
      </c>
      <c r="B3635" s="1">
        <v>45897.768655219901</v>
      </c>
      <c r="C3635" s="1">
        <v>45897.770211713003</v>
      </c>
      <c r="D3635">
        <v>134.482</v>
      </c>
    </row>
    <row r="3636" spans="1:4" x14ac:dyDescent="0.35">
      <c r="A3636">
        <v>3636</v>
      </c>
      <c r="B3636" s="1">
        <v>45897.8344467477</v>
      </c>
      <c r="C3636" s="1">
        <v>45897.836003194498</v>
      </c>
      <c r="D3636">
        <v>134.476</v>
      </c>
    </row>
    <row r="3637" spans="1:4" x14ac:dyDescent="0.35">
      <c r="A3637">
        <v>3637</v>
      </c>
      <c r="B3637" s="1">
        <v>45897.900238217597</v>
      </c>
      <c r="C3637" s="1">
        <v>45897.901794675898</v>
      </c>
      <c r="D3637">
        <v>134.47800000000001</v>
      </c>
    </row>
    <row r="3638" spans="1:4" x14ac:dyDescent="0.35">
      <c r="A3638">
        <v>3638</v>
      </c>
      <c r="B3638" s="1">
        <v>45897.966029780102</v>
      </c>
      <c r="C3638" s="1">
        <v>45897.967586168998</v>
      </c>
      <c r="D3638">
        <v>134.47200000000001</v>
      </c>
    </row>
    <row r="3639" spans="1:4" x14ac:dyDescent="0.35">
      <c r="A3639">
        <v>3639</v>
      </c>
      <c r="B3639" s="1">
        <v>45898.031821273202</v>
      </c>
      <c r="C3639" s="1">
        <v>45898.033377719898</v>
      </c>
      <c r="D3639">
        <v>134.477</v>
      </c>
    </row>
    <row r="3640" spans="1:4" x14ac:dyDescent="0.35">
      <c r="A3640">
        <v>3640</v>
      </c>
      <c r="B3640" s="1">
        <v>45898.097612731501</v>
      </c>
      <c r="C3640" s="1">
        <v>45898.099169224501</v>
      </c>
      <c r="D3640">
        <v>134.48099999999999</v>
      </c>
    </row>
    <row r="3641" spans="1:4" x14ac:dyDescent="0.35">
      <c r="A3641">
        <v>3641</v>
      </c>
      <c r="B3641" s="1">
        <v>45898.163404224499</v>
      </c>
      <c r="C3641" s="1">
        <v>45898.164960694397</v>
      </c>
      <c r="D3641">
        <v>134.47900000000001</v>
      </c>
    </row>
    <row r="3642" spans="1:4" x14ac:dyDescent="0.35">
      <c r="A3642">
        <v>3642</v>
      </c>
      <c r="B3642" s="1">
        <v>45898.229195775501</v>
      </c>
      <c r="C3642" s="1">
        <v>45898.230752222204</v>
      </c>
      <c r="D3642">
        <v>134.477</v>
      </c>
    </row>
    <row r="3643" spans="1:4" x14ac:dyDescent="0.35">
      <c r="A3643">
        <v>3643</v>
      </c>
      <c r="B3643" s="1">
        <v>45898.294987233799</v>
      </c>
      <c r="C3643" s="1">
        <v>45898.296543726901</v>
      </c>
      <c r="D3643">
        <v>134.48099999999999</v>
      </c>
    </row>
    <row r="3644" spans="1:4" x14ac:dyDescent="0.35">
      <c r="A3644">
        <v>3644</v>
      </c>
      <c r="B3644" s="1">
        <v>45898.360778726899</v>
      </c>
      <c r="C3644" s="1">
        <v>45898.362335173602</v>
      </c>
      <c r="D3644">
        <v>134.477</v>
      </c>
    </row>
    <row r="3645" spans="1:4" x14ac:dyDescent="0.35">
      <c r="A3645">
        <v>3645</v>
      </c>
      <c r="B3645" s="1">
        <v>45898.426570266201</v>
      </c>
      <c r="C3645" s="1">
        <v>45898.428126678198</v>
      </c>
      <c r="D3645">
        <v>134.47300000000001</v>
      </c>
    </row>
    <row r="3646" spans="1:4" x14ac:dyDescent="0.35">
      <c r="A3646">
        <v>3646</v>
      </c>
      <c r="B3646" s="1">
        <v>45898.492361770797</v>
      </c>
      <c r="C3646" s="1">
        <v>45898.493918171298</v>
      </c>
      <c r="D3646">
        <v>134.47300000000001</v>
      </c>
    </row>
    <row r="3647" spans="1:4" x14ac:dyDescent="0.35">
      <c r="A3647">
        <v>3647</v>
      </c>
      <c r="B3647" s="1">
        <v>45898.558153275502</v>
      </c>
      <c r="C3647" s="1">
        <v>45898.559709675901</v>
      </c>
      <c r="D3647">
        <v>134.47300000000001</v>
      </c>
    </row>
    <row r="3648" spans="1:4" x14ac:dyDescent="0.35">
      <c r="A3648">
        <v>3648</v>
      </c>
      <c r="B3648" s="1">
        <v>45898.623944780098</v>
      </c>
      <c r="C3648" s="1">
        <v>45898.625501180599</v>
      </c>
      <c r="D3648">
        <v>134.47300000000001</v>
      </c>
    </row>
    <row r="3649" spans="1:4" x14ac:dyDescent="0.35">
      <c r="A3649">
        <v>3649</v>
      </c>
      <c r="B3649" s="1">
        <v>45898.689736273198</v>
      </c>
      <c r="C3649" s="1">
        <v>45898.6912926968</v>
      </c>
      <c r="D3649">
        <v>134.47399999999999</v>
      </c>
    </row>
    <row r="3650" spans="1:4" x14ac:dyDescent="0.35">
      <c r="A3650">
        <v>3650</v>
      </c>
      <c r="B3650" s="1">
        <v>45898.755527777801</v>
      </c>
      <c r="C3650" s="1">
        <v>45898.757084236102</v>
      </c>
      <c r="D3650">
        <v>134.47800000000001</v>
      </c>
    </row>
    <row r="3651" spans="1:4" x14ac:dyDescent="0.35">
      <c r="A3651">
        <v>3651</v>
      </c>
      <c r="B3651" s="1">
        <v>45898.8213192361</v>
      </c>
      <c r="C3651" s="1">
        <v>45898.822875694401</v>
      </c>
      <c r="D3651">
        <v>134.47900000000001</v>
      </c>
    </row>
    <row r="3652" spans="1:4" x14ac:dyDescent="0.35">
      <c r="A3652">
        <v>3652</v>
      </c>
      <c r="B3652" s="1">
        <v>45898.887110787</v>
      </c>
      <c r="C3652" s="1">
        <v>45898.888667245403</v>
      </c>
      <c r="D3652">
        <v>134.47800000000001</v>
      </c>
    </row>
    <row r="3653" spans="1:4" x14ac:dyDescent="0.35">
      <c r="A3653">
        <v>3653</v>
      </c>
      <c r="B3653" s="1">
        <v>45898.9529022801</v>
      </c>
      <c r="C3653" s="1">
        <v>45898.954458749999</v>
      </c>
      <c r="D3653">
        <v>134.47900000000001</v>
      </c>
    </row>
    <row r="3654" spans="1:4" x14ac:dyDescent="0.35">
      <c r="A3654">
        <v>3654</v>
      </c>
      <c r="B3654" s="1">
        <v>45899.018693738399</v>
      </c>
      <c r="C3654" s="1">
        <v>45899.020250243098</v>
      </c>
      <c r="D3654">
        <v>134.482</v>
      </c>
    </row>
    <row r="3655" spans="1:4" x14ac:dyDescent="0.35">
      <c r="A3655">
        <v>3655</v>
      </c>
      <c r="B3655" s="1">
        <v>45899.084485243096</v>
      </c>
      <c r="C3655" s="1">
        <v>45899.086041713002</v>
      </c>
      <c r="D3655">
        <v>134.47900000000001</v>
      </c>
    </row>
    <row r="3656" spans="1:4" x14ac:dyDescent="0.35">
      <c r="A3656">
        <v>3656</v>
      </c>
      <c r="B3656" s="1">
        <v>45899.150276782399</v>
      </c>
      <c r="C3656" s="1">
        <v>45899.151833252297</v>
      </c>
      <c r="D3656">
        <v>134.47800000000001</v>
      </c>
    </row>
    <row r="3657" spans="1:4" x14ac:dyDescent="0.35">
      <c r="A3657">
        <v>3657</v>
      </c>
      <c r="B3657" s="1">
        <v>45899.216068275498</v>
      </c>
      <c r="C3657" s="1">
        <v>45899.2176246991</v>
      </c>
      <c r="D3657">
        <v>134.47499999999999</v>
      </c>
    </row>
    <row r="3658" spans="1:4" x14ac:dyDescent="0.35">
      <c r="A3658">
        <v>3658</v>
      </c>
      <c r="B3658" s="1">
        <v>45899.281859780102</v>
      </c>
      <c r="C3658" s="1">
        <v>45899.28341625</v>
      </c>
      <c r="D3658">
        <v>134.47800000000001</v>
      </c>
    </row>
    <row r="3659" spans="1:4" x14ac:dyDescent="0.35">
      <c r="A3659">
        <v>3659</v>
      </c>
      <c r="B3659" s="1">
        <v>45899.347651249998</v>
      </c>
      <c r="C3659" s="1">
        <v>45899.3492077431</v>
      </c>
      <c r="D3659">
        <v>134.482</v>
      </c>
    </row>
    <row r="3660" spans="1:4" x14ac:dyDescent="0.35">
      <c r="A3660">
        <v>3660</v>
      </c>
      <c r="B3660" s="1">
        <v>45899.413442743098</v>
      </c>
      <c r="C3660" s="1">
        <v>45899.414999247703</v>
      </c>
      <c r="D3660">
        <v>134.482</v>
      </c>
    </row>
    <row r="3661" spans="1:4" x14ac:dyDescent="0.35">
      <c r="A3661">
        <v>3661</v>
      </c>
      <c r="B3661" s="1">
        <v>45899.479234259299</v>
      </c>
      <c r="C3661" s="1">
        <v>45899.480790752299</v>
      </c>
      <c r="D3661">
        <v>134.48099999999999</v>
      </c>
    </row>
    <row r="3662" spans="1:4" x14ac:dyDescent="0.35">
      <c r="A3662">
        <v>3662</v>
      </c>
      <c r="B3662" s="1">
        <v>45899.5450257755</v>
      </c>
      <c r="C3662" s="1">
        <v>45899.546582222203</v>
      </c>
      <c r="D3662">
        <v>134.47800000000001</v>
      </c>
    </row>
    <row r="3663" spans="1:4" x14ac:dyDescent="0.35">
      <c r="A3663">
        <v>3663</v>
      </c>
      <c r="B3663" s="1">
        <v>45899.610817280103</v>
      </c>
      <c r="C3663" s="1">
        <v>45899.612373703698</v>
      </c>
      <c r="D3663">
        <v>134.47499999999999</v>
      </c>
    </row>
    <row r="3664" spans="1:4" x14ac:dyDescent="0.35">
      <c r="A3664">
        <v>3664</v>
      </c>
      <c r="B3664" s="1">
        <v>45899.676608796297</v>
      </c>
      <c r="C3664" s="1">
        <v>45899.678165266203</v>
      </c>
      <c r="D3664">
        <v>134.47900000000001</v>
      </c>
    </row>
    <row r="3665" spans="1:4" x14ac:dyDescent="0.35">
      <c r="A3665">
        <v>3665</v>
      </c>
      <c r="B3665" s="1">
        <v>45899.7424002431</v>
      </c>
      <c r="C3665" s="1">
        <v>45899.743956759303</v>
      </c>
      <c r="D3665">
        <v>134.483</v>
      </c>
    </row>
    <row r="3666" spans="1:4" x14ac:dyDescent="0.35">
      <c r="A3666">
        <v>3666</v>
      </c>
      <c r="B3666" s="1">
        <v>45899.808191794</v>
      </c>
      <c r="C3666" s="1">
        <v>45899.8097482292</v>
      </c>
      <c r="D3666">
        <v>134.476</v>
      </c>
    </row>
    <row r="3667" spans="1:4" x14ac:dyDescent="0.35">
      <c r="A3667">
        <v>3667</v>
      </c>
      <c r="B3667" s="1">
        <v>45899.873983252299</v>
      </c>
      <c r="C3667" s="1">
        <v>45899.875539722198</v>
      </c>
      <c r="D3667">
        <v>134.47900000000001</v>
      </c>
    </row>
    <row r="3668" spans="1:4" x14ac:dyDescent="0.35">
      <c r="A3668">
        <v>3668</v>
      </c>
      <c r="B3668" s="1">
        <v>45899.939774791703</v>
      </c>
      <c r="C3668" s="1">
        <v>45899.941331273199</v>
      </c>
      <c r="D3668">
        <v>134.47900000000001</v>
      </c>
    </row>
    <row r="3669" spans="1:4" x14ac:dyDescent="0.35">
      <c r="A3669">
        <v>3669</v>
      </c>
      <c r="B3669" s="1">
        <v>45900.005566307897</v>
      </c>
      <c r="C3669" s="1">
        <v>45900.007122777803</v>
      </c>
      <c r="D3669">
        <v>134.47900000000001</v>
      </c>
    </row>
    <row r="3670" spans="1:4" x14ac:dyDescent="0.35">
      <c r="A3670">
        <v>3670</v>
      </c>
      <c r="B3670" s="1">
        <v>45900.071357766203</v>
      </c>
      <c r="C3670" s="1">
        <v>45900.072914224504</v>
      </c>
      <c r="D3670">
        <v>134.47800000000001</v>
      </c>
    </row>
    <row r="3671" spans="1:4" x14ac:dyDescent="0.35">
      <c r="A3671">
        <v>3671</v>
      </c>
      <c r="B3671" s="1">
        <v>45900.137149259303</v>
      </c>
      <c r="C3671" s="1">
        <v>45900.138705740697</v>
      </c>
      <c r="D3671">
        <v>134.47999999999999</v>
      </c>
    </row>
    <row r="3672" spans="1:4" x14ac:dyDescent="0.35">
      <c r="A3672">
        <v>3672</v>
      </c>
      <c r="B3672" s="1">
        <v>45900.202940810203</v>
      </c>
      <c r="C3672" s="1">
        <v>45900.204497268503</v>
      </c>
      <c r="D3672">
        <v>134.47900000000001</v>
      </c>
    </row>
    <row r="3673" spans="1:4" x14ac:dyDescent="0.35">
      <c r="A3673">
        <v>3673</v>
      </c>
      <c r="B3673" s="1">
        <v>45900.268732314798</v>
      </c>
      <c r="C3673" s="1">
        <v>45900.2702887384</v>
      </c>
      <c r="D3673">
        <v>134.47499999999999</v>
      </c>
    </row>
    <row r="3674" spans="1:4" x14ac:dyDescent="0.35">
      <c r="A3674">
        <v>3674</v>
      </c>
      <c r="B3674" s="1">
        <v>45900.334523807898</v>
      </c>
      <c r="C3674" s="1">
        <v>45900.336080277797</v>
      </c>
      <c r="D3674">
        <v>134.47900000000001</v>
      </c>
    </row>
    <row r="3675" spans="1:4" x14ac:dyDescent="0.35">
      <c r="A3675">
        <v>3675</v>
      </c>
      <c r="B3675" s="1">
        <v>45900.400315300903</v>
      </c>
      <c r="C3675" s="1">
        <v>45900.401871736103</v>
      </c>
      <c r="D3675">
        <v>134.476</v>
      </c>
    </row>
    <row r="3676" spans="1:4" x14ac:dyDescent="0.35">
      <c r="A3676">
        <v>3676</v>
      </c>
      <c r="B3676" s="1">
        <v>45900.466106794003</v>
      </c>
      <c r="C3676" s="1">
        <v>45900.467663263902</v>
      </c>
      <c r="D3676">
        <v>134.47900000000001</v>
      </c>
    </row>
    <row r="3677" spans="1:4" x14ac:dyDescent="0.35">
      <c r="A3677">
        <v>3677</v>
      </c>
      <c r="B3677" s="1">
        <v>45900.531898298599</v>
      </c>
      <c r="C3677" s="1">
        <v>45900.533454722201</v>
      </c>
      <c r="D3677">
        <v>134.47499999999999</v>
      </c>
    </row>
    <row r="3678" spans="1:4" x14ac:dyDescent="0.35">
      <c r="A3678">
        <v>3678</v>
      </c>
      <c r="B3678" s="1">
        <v>45900.597689803202</v>
      </c>
      <c r="C3678" s="1">
        <v>45900.599246238402</v>
      </c>
      <c r="D3678">
        <v>134.476</v>
      </c>
    </row>
    <row r="3679" spans="1:4" x14ac:dyDescent="0.35">
      <c r="A3679">
        <v>3679</v>
      </c>
      <c r="B3679" s="1">
        <v>45900.6634813079</v>
      </c>
      <c r="C3679" s="1">
        <v>45900.6650377431</v>
      </c>
      <c r="D3679">
        <v>134.477</v>
      </c>
    </row>
    <row r="3680" spans="1:4" x14ac:dyDescent="0.35">
      <c r="A3680">
        <v>3680</v>
      </c>
      <c r="B3680" s="1">
        <v>45900.729272812503</v>
      </c>
      <c r="C3680" s="1">
        <v>45900.730829294</v>
      </c>
      <c r="D3680">
        <v>134.47999999999999</v>
      </c>
    </row>
    <row r="3681" spans="1:4" x14ac:dyDescent="0.35">
      <c r="A3681">
        <v>3681</v>
      </c>
      <c r="B3681" s="1">
        <v>45900.795064259299</v>
      </c>
      <c r="C3681" s="1">
        <v>45900.796620740701</v>
      </c>
      <c r="D3681">
        <v>134.47999999999999</v>
      </c>
    </row>
    <row r="3682" spans="1:4" x14ac:dyDescent="0.35">
      <c r="A3682">
        <v>3682</v>
      </c>
      <c r="B3682" s="1">
        <v>45900.860855821797</v>
      </c>
      <c r="C3682" s="1">
        <v>45900.862412291703</v>
      </c>
      <c r="D3682">
        <v>134.47999999999999</v>
      </c>
    </row>
    <row r="3683" spans="1:4" x14ac:dyDescent="0.35">
      <c r="A3683">
        <v>3683</v>
      </c>
      <c r="B3683" s="1">
        <v>45900.926647280103</v>
      </c>
      <c r="C3683" s="1">
        <v>45900.928203796298</v>
      </c>
      <c r="D3683">
        <v>134.48400000000001</v>
      </c>
    </row>
    <row r="3684" spans="1:4" x14ac:dyDescent="0.35">
      <c r="A3684">
        <v>3684</v>
      </c>
      <c r="B3684" s="1">
        <v>45900.992438773203</v>
      </c>
      <c r="C3684" s="1">
        <v>45900.993995254597</v>
      </c>
      <c r="D3684">
        <v>134.48099999999999</v>
      </c>
    </row>
    <row r="3685" spans="1:4" x14ac:dyDescent="0.35">
      <c r="A3685">
        <v>3685</v>
      </c>
      <c r="B3685" s="1">
        <v>45901.058230266201</v>
      </c>
      <c r="C3685" s="1">
        <v>45901.059786759302</v>
      </c>
      <c r="D3685">
        <v>134.47999999999999</v>
      </c>
    </row>
    <row r="3686" spans="1:4" x14ac:dyDescent="0.35">
      <c r="A3686">
        <v>3686</v>
      </c>
      <c r="B3686" s="1">
        <v>45901.124021817101</v>
      </c>
      <c r="C3686" s="1">
        <v>45901.125578298597</v>
      </c>
      <c r="D3686">
        <v>134.47999999999999</v>
      </c>
    </row>
    <row r="3687" spans="1:4" x14ac:dyDescent="0.35">
      <c r="A3687">
        <v>3687</v>
      </c>
      <c r="B3687" s="1">
        <v>45901.189813298603</v>
      </c>
      <c r="C3687" s="1">
        <v>45901.191369780099</v>
      </c>
      <c r="D3687">
        <v>134.47999999999999</v>
      </c>
    </row>
    <row r="3688" spans="1:4" x14ac:dyDescent="0.35">
      <c r="A3688">
        <v>3688</v>
      </c>
      <c r="B3688" s="1">
        <v>45901.255604780097</v>
      </c>
      <c r="C3688" s="1">
        <v>45901.2571612963</v>
      </c>
      <c r="D3688">
        <v>134.483</v>
      </c>
    </row>
    <row r="3689" spans="1:4" x14ac:dyDescent="0.35">
      <c r="A3689">
        <v>3689</v>
      </c>
      <c r="B3689" s="1">
        <v>45901.321396330997</v>
      </c>
      <c r="C3689" s="1">
        <v>45901.322952743103</v>
      </c>
      <c r="D3689">
        <v>134.47499999999999</v>
      </c>
    </row>
    <row r="3690" spans="1:4" x14ac:dyDescent="0.35">
      <c r="A3690">
        <v>3690</v>
      </c>
      <c r="B3690" s="1">
        <v>45901.387187824097</v>
      </c>
      <c r="C3690" s="1">
        <v>45901.3887442708</v>
      </c>
      <c r="D3690">
        <v>134.477</v>
      </c>
    </row>
    <row r="3691" spans="1:4" x14ac:dyDescent="0.35">
      <c r="A3691">
        <v>3691</v>
      </c>
      <c r="B3691" s="1">
        <v>45901.452979317102</v>
      </c>
      <c r="C3691" s="1">
        <v>45901.4545357639</v>
      </c>
      <c r="D3691">
        <v>134.477</v>
      </c>
    </row>
    <row r="3692" spans="1:4" x14ac:dyDescent="0.35">
      <c r="A3692">
        <v>3692</v>
      </c>
      <c r="B3692" s="1">
        <v>45901.5187708218</v>
      </c>
      <c r="C3692" s="1">
        <v>45901.520327256898</v>
      </c>
      <c r="D3692">
        <v>134.476</v>
      </c>
    </row>
    <row r="3693" spans="1:4" x14ac:dyDescent="0.35">
      <c r="A3693">
        <v>3693</v>
      </c>
      <c r="B3693" s="1">
        <v>45901.584562326403</v>
      </c>
      <c r="C3693" s="1">
        <v>45901.586118761603</v>
      </c>
      <c r="D3693">
        <v>134.476</v>
      </c>
    </row>
    <row r="3694" spans="1:4" x14ac:dyDescent="0.35">
      <c r="A3694">
        <v>3694</v>
      </c>
      <c r="B3694" s="1">
        <v>45901.650353819401</v>
      </c>
      <c r="C3694" s="1">
        <v>45901.651910254601</v>
      </c>
      <c r="D3694">
        <v>134.476</v>
      </c>
    </row>
    <row r="3695" spans="1:4" x14ac:dyDescent="0.35">
      <c r="A3695">
        <v>3695</v>
      </c>
      <c r="B3695" s="1">
        <v>45901.716145324099</v>
      </c>
      <c r="C3695" s="1">
        <v>45901.717701817099</v>
      </c>
      <c r="D3695">
        <v>134.48099999999999</v>
      </c>
    </row>
    <row r="3696" spans="1:4" x14ac:dyDescent="0.35">
      <c r="A3696">
        <v>3696</v>
      </c>
      <c r="B3696" s="1">
        <v>45901.781936782398</v>
      </c>
      <c r="C3696" s="1">
        <v>45901.783493263902</v>
      </c>
      <c r="D3696">
        <v>134.48099999999999</v>
      </c>
    </row>
    <row r="3697" spans="1:4" x14ac:dyDescent="0.35">
      <c r="A3697">
        <v>3697</v>
      </c>
      <c r="B3697" s="1">
        <v>45901.847728310197</v>
      </c>
      <c r="C3697" s="1">
        <v>45901.8492848264</v>
      </c>
      <c r="D3697">
        <v>134.482</v>
      </c>
    </row>
    <row r="3698" spans="1:4" x14ac:dyDescent="0.35">
      <c r="A3698">
        <v>3698</v>
      </c>
      <c r="B3698" s="1">
        <v>45901.913519780101</v>
      </c>
      <c r="C3698" s="1">
        <v>45901.915076296304</v>
      </c>
      <c r="D3698">
        <v>134.483</v>
      </c>
    </row>
    <row r="3699" spans="1:4" x14ac:dyDescent="0.35">
      <c r="A3699">
        <v>3699</v>
      </c>
      <c r="B3699" s="1">
        <v>45901.979311284696</v>
      </c>
      <c r="C3699" s="1">
        <v>45901.980867777798</v>
      </c>
      <c r="D3699">
        <v>134.48099999999999</v>
      </c>
    </row>
    <row r="3700" spans="1:4" x14ac:dyDescent="0.35">
      <c r="A3700">
        <v>3700</v>
      </c>
      <c r="B3700" s="1">
        <v>45902.045102789401</v>
      </c>
      <c r="C3700" s="1">
        <v>45902.046659293999</v>
      </c>
      <c r="D3700">
        <v>134.482</v>
      </c>
    </row>
    <row r="3701" spans="1:4" x14ac:dyDescent="0.35">
      <c r="A3701">
        <v>3701</v>
      </c>
      <c r="B3701" s="1">
        <v>45902.110894340301</v>
      </c>
      <c r="C3701" s="1">
        <v>45902.112450821798</v>
      </c>
      <c r="D3701">
        <v>134.48099999999999</v>
      </c>
    </row>
    <row r="3702" spans="1:4" x14ac:dyDescent="0.35">
      <c r="A3702">
        <v>3702</v>
      </c>
      <c r="B3702" s="1">
        <v>45902.176685833299</v>
      </c>
      <c r="C3702" s="1">
        <v>45902.178242314803</v>
      </c>
      <c r="D3702">
        <v>134.47999999999999</v>
      </c>
    </row>
    <row r="3703" spans="1:4" x14ac:dyDescent="0.35">
      <c r="A3703">
        <v>3703</v>
      </c>
      <c r="B3703" s="1">
        <v>45902.2424772917</v>
      </c>
      <c r="C3703" s="1">
        <v>45902.244033830997</v>
      </c>
      <c r="D3703">
        <v>134.48400000000001</v>
      </c>
    </row>
    <row r="3704" spans="1:4" x14ac:dyDescent="0.35">
      <c r="A3704">
        <v>3704</v>
      </c>
      <c r="B3704" s="1">
        <v>45902.308268784698</v>
      </c>
      <c r="C3704" s="1">
        <v>45902.3098252778</v>
      </c>
      <c r="D3704">
        <v>134.47999999999999</v>
      </c>
    </row>
    <row r="3705" spans="1:4" x14ac:dyDescent="0.35">
      <c r="A3705">
        <v>3705</v>
      </c>
      <c r="B3705" s="1">
        <v>45902.3740603357</v>
      </c>
      <c r="C3705" s="1">
        <v>45902.375616794001</v>
      </c>
      <c r="D3705">
        <v>134.47800000000001</v>
      </c>
    </row>
    <row r="3706" spans="1:4" x14ac:dyDescent="0.35">
      <c r="A3706">
        <v>3706</v>
      </c>
      <c r="B3706" s="1">
        <v>45902.439851840303</v>
      </c>
      <c r="C3706" s="1">
        <v>45902.441408286999</v>
      </c>
      <c r="D3706">
        <v>134.47800000000001</v>
      </c>
    </row>
    <row r="3707" spans="1:4" x14ac:dyDescent="0.35">
      <c r="A3707">
        <v>3707</v>
      </c>
      <c r="B3707" s="1">
        <v>45902.505643333301</v>
      </c>
      <c r="C3707" s="1">
        <v>45902.507199791697</v>
      </c>
      <c r="D3707">
        <v>134.47800000000001</v>
      </c>
    </row>
    <row r="3708" spans="1:4" x14ac:dyDescent="0.35">
      <c r="A3708">
        <v>3708</v>
      </c>
      <c r="B3708" s="1">
        <v>45902.571434837999</v>
      </c>
      <c r="C3708" s="1">
        <v>45902.572991284702</v>
      </c>
      <c r="D3708">
        <v>134.477</v>
      </c>
    </row>
    <row r="3709" spans="1:4" x14ac:dyDescent="0.35">
      <c r="A3709">
        <v>3709</v>
      </c>
      <c r="B3709" s="1">
        <v>45902.637226342602</v>
      </c>
      <c r="C3709" s="1">
        <v>45902.6387827894</v>
      </c>
      <c r="D3709">
        <v>134.477</v>
      </c>
    </row>
    <row r="3710" spans="1:4" x14ac:dyDescent="0.35">
      <c r="A3710">
        <v>3710</v>
      </c>
      <c r="B3710" s="1">
        <v>45902.703017847198</v>
      </c>
      <c r="C3710" s="1">
        <v>45902.7045743403</v>
      </c>
      <c r="D3710">
        <v>134.482</v>
      </c>
    </row>
    <row r="3711" spans="1:4" x14ac:dyDescent="0.35">
      <c r="A3711">
        <v>3711</v>
      </c>
      <c r="B3711" s="1">
        <v>45902.768809294001</v>
      </c>
      <c r="C3711" s="1">
        <v>45902.770365844903</v>
      </c>
      <c r="D3711">
        <v>134.48599999999999</v>
      </c>
    </row>
    <row r="3712" spans="1:4" x14ac:dyDescent="0.35">
      <c r="A3712">
        <v>3712</v>
      </c>
      <c r="B3712" s="1">
        <v>45902.834600833303</v>
      </c>
      <c r="C3712" s="1">
        <v>45902.836157326397</v>
      </c>
      <c r="D3712">
        <v>134.48099999999999</v>
      </c>
    </row>
    <row r="3713" spans="1:4" x14ac:dyDescent="0.35">
      <c r="A3713">
        <v>3713</v>
      </c>
      <c r="B3713" s="1">
        <v>45902.9003923032</v>
      </c>
      <c r="C3713" s="1">
        <v>45902.901948807899</v>
      </c>
      <c r="D3713">
        <v>134.482</v>
      </c>
    </row>
    <row r="3714" spans="1:4" x14ac:dyDescent="0.35">
      <c r="A3714">
        <v>3714</v>
      </c>
      <c r="B3714" s="1">
        <v>45902.966183854202</v>
      </c>
      <c r="C3714" s="1">
        <v>45902.967740300897</v>
      </c>
      <c r="D3714">
        <v>134.477</v>
      </c>
    </row>
    <row r="3715" spans="1:4" x14ac:dyDescent="0.35">
      <c r="A3715">
        <v>3715</v>
      </c>
      <c r="B3715" s="1">
        <v>45903.031975358797</v>
      </c>
      <c r="C3715" s="1">
        <v>45903.033531851899</v>
      </c>
      <c r="D3715">
        <v>134.48099999999999</v>
      </c>
    </row>
    <row r="3716" spans="1:4" x14ac:dyDescent="0.35">
      <c r="A3716">
        <v>3716</v>
      </c>
      <c r="B3716" s="1">
        <v>45903.097766817104</v>
      </c>
      <c r="C3716" s="1">
        <v>45903.099323356502</v>
      </c>
      <c r="D3716">
        <v>134.48500000000001</v>
      </c>
    </row>
    <row r="3717" spans="1:4" x14ac:dyDescent="0.35">
      <c r="A3717">
        <v>3717</v>
      </c>
      <c r="B3717" s="1">
        <v>45903.163558310203</v>
      </c>
      <c r="C3717" s="1">
        <v>45903.165114826399</v>
      </c>
      <c r="D3717">
        <v>134.483</v>
      </c>
    </row>
    <row r="3718" spans="1:4" x14ac:dyDescent="0.35">
      <c r="A3718">
        <v>3718</v>
      </c>
      <c r="B3718" s="1">
        <v>45903.229349849498</v>
      </c>
      <c r="C3718" s="1">
        <v>45903.230906354198</v>
      </c>
      <c r="D3718">
        <v>134.482</v>
      </c>
    </row>
    <row r="3719" spans="1:4" x14ac:dyDescent="0.35">
      <c r="A3719">
        <v>3719</v>
      </c>
      <c r="B3719" s="1">
        <v>45903.295141307899</v>
      </c>
      <c r="C3719" s="1">
        <v>45903.296697847203</v>
      </c>
      <c r="D3719">
        <v>134.48500000000001</v>
      </c>
    </row>
    <row r="3720" spans="1:4" x14ac:dyDescent="0.35">
      <c r="A3720">
        <v>3720</v>
      </c>
      <c r="B3720" s="1">
        <v>45903.360932812502</v>
      </c>
      <c r="C3720" s="1">
        <v>45903.362489305597</v>
      </c>
      <c r="D3720">
        <v>134.48099999999999</v>
      </c>
    </row>
    <row r="3721" spans="1:4" x14ac:dyDescent="0.35">
      <c r="A3721">
        <v>3721</v>
      </c>
      <c r="B3721" s="1">
        <v>45903.426724351899</v>
      </c>
      <c r="C3721" s="1">
        <v>45903.4282808102</v>
      </c>
      <c r="D3721">
        <v>134.477</v>
      </c>
    </row>
    <row r="3722" spans="1:4" x14ac:dyDescent="0.35">
      <c r="A3722">
        <v>3722</v>
      </c>
      <c r="B3722" s="1">
        <v>45903.492515856502</v>
      </c>
      <c r="C3722" s="1">
        <v>45903.494072303198</v>
      </c>
      <c r="D3722">
        <v>134.477</v>
      </c>
    </row>
    <row r="3723" spans="1:4" x14ac:dyDescent="0.35">
      <c r="A3723">
        <v>3723</v>
      </c>
      <c r="B3723" s="1">
        <v>45903.558307361098</v>
      </c>
      <c r="C3723" s="1">
        <v>45903.559863807903</v>
      </c>
      <c r="D3723">
        <v>134.477</v>
      </c>
    </row>
    <row r="3724" spans="1:4" x14ac:dyDescent="0.35">
      <c r="A3724">
        <v>3724</v>
      </c>
      <c r="B3724" s="1">
        <v>45903.624098865701</v>
      </c>
      <c r="C3724" s="1">
        <v>45903.625655312499</v>
      </c>
      <c r="D3724">
        <v>134.47800000000001</v>
      </c>
    </row>
    <row r="3725" spans="1:4" x14ac:dyDescent="0.35">
      <c r="A3725">
        <v>3725</v>
      </c>
      <c r="B3725" s="1">
        <v>45903.689890358801</v>
      </c>
      <c r="C3725" s="1">
        <v>45903.6914468287</v>
      </c>
      <c r="D3725">
        <v>134.47800000000001</v>
      </c>
    </row>
    <row r="3726" spans="1:4" x14ac:dyDescent="0.35">
      <c r="A3726">
        <v>3726</v>
      </c>
      <c r="B3726" s="1">
        <v>45903.755681863397</v>
      </c>
      <c r="C3726" s="1">
        <v>45903.757238368104</v>
      </c>
      <c r="D3726">
        <v>134.482</v>
      </c>
    </row>
    <row r="3727" spans="1:4" x14ac:dyDescent="0.35">
      <c r="A3727">
        <v>3727</v>
      </c>
      <c r="B3727" s="1">
        <v>45903.8214733102</v>
      </c>
      <c r="C3727" s="1">
        <v>45903.823029826402</v>
      </c>
      <c r="D3727">
        <v>134.483</v>
      </c>
    </row>
    <row r="3728" spans="1:4" x14ac:dyDescent="0.35">
      <c r="A3728">
        <v>3728</v>
      </c>
      <c r="B3728" s="1">
        <v>45903.887264872697</v>
      </c>
      <c r="C3728" s="1">
        <v>45903.888821377303</v>
      </c>
      <c r="D3728">
        <v>134.482</v>
      </c>
    </row>
    <row r="3729" spans="1:4" x14ac:dyDescent="0.35">
      <c r="A3729">
        <v>3729</v>
      </c>
      <c r="B3729" s="1">
        <v>45903.953056365703</v>
      </c>
      <c r="C3729" s="1">
        <v>45903.954612881898</v>
      </c>
      <c r="D3729">
        <v>134.483</v>
      </c>
    </row>
    <row r="3730" spans="1:4" x14ac:dyDescent="0.35">
      <c r="A3730">
        <v>3730</v>
      </c>
      <c r="B3730" s="1">
        <v>45904.018847824103</v>
      </c>
      <c r="C3730" s="1">
        <v>45904.020404374998</v>
      </c>
      <c r="D3730">
        <v>134.48699999999999</v>
      </c>
    </row>
    <row r="3731" spans="1:4" x14ac:dyDescent="0.35">
      <c r="A3731">
        <v>3731</v>
      </c>
      <c r="B3731" s="1">
        <v>45904.084639328699</v>
      </c>
      <c r="C3731" s="1">
        <v>45904.086195844902</v>
      </c>
      <c r="D3731">
        <v>134.483</v>
      </c>
    </row>
    <row r="3732" spans="1:4" x14ac:dyDescent="0.35">
      <c r="A3732">
        <v>3732</v>
      </c>
      <c r="B3732" s="1">
        <v>45904.150430868103</v>
      </c>
      <c r="C3732" s="1">
        <v>45904.151987384299</v>
      </c>
      <c r="D3732">
        <v>134.482</v>
      </c>
    </row>
    <row r="3733" spans="1:4" x14ac:dyDescent="0.35">
      <c r="A3733">
        <v>3733</v>
      </c>
      <c r="B3733" s="1">
        <v>45904.216222361101</v>
      </c>
      <c r="C3733" s="1">
        <v>45904.217778831</v>
      </c>
      <c r="D3733">
        <v>134.47900000000001</v>
      </c>
    </row>
    <row r="3734" spans="1:4" x14ac:dyDescent="0.35">
      <c r="A3734">
        <v>3734</v>
      </c>
      <c r="B3734" s="1">
        <v>45904.282013865697</v>
      </c>
      <c r="C3734" s="1">
        <v>45904.2835703819</v>
      </c>
      <c r="D3734">
        <v>134.483</v>
      </c>
    </row>
    <row r="3735" spans="1:4" x14ac:dyDescent="0.35">
      <c r="A3735">
        <v>3735</v>
      </c>
      <c r="B3735" s="1">
        <v>45904.347805335601</v>
      </c>
      <c r="C3735" s="1">
        <v>45904.349361886598</v>
      </c>
      <c r="D3735">
        <v>134.48599999999999</v>
      </c>
    </row>
    <row r="3736" spans="1:4" x14ac:dyDescent="0.35">
      <c r="A3736">
        <v>3736</v>
      </c>
      <c r="B3736" s="1">
        <v>45904.413596828701</v>
      </c>
      <c r="C3736" s="1">
        <v>45904.415153379603</v>
      </c>
      <c r="D3736">
        <v>134.48599999999999</v>
      </c>
    </row>
    <row r="3737" spans="1:4" x14ac:dyDescent="0.35">
      <c r="A3737">
        <v>3737</v>
      </c>
      <c r="B3737" s="1">
        <v>45904.479388344902</v>
      </c>
      <c r="C3737" s="1">
        <v>45904.480944884301</v>
      </c>
      <c r="D3737">
        <v>134.48599999999999</v>
      </c>
    </row>
    <row r="3738" spans="1:4" x14ac:dyDescent="0.35">
      <c r="A3738">
        <v>3738</v>
      </c>
      <c r="B3738" s="1">
        <v>45904.545179861103</v>
      </c>
      <c r="C3738" s="1">
        <v>45904.546736354197</v>
      </c>
      <c r="D3738">
        <v>134.482</v>
      </c>
    </row>
    <row r="3739" spans="1:4" x14ac:dyDescent="0.35">
      <c r="A3739">
        <v>3739</v>
      </c>
      <c r="B3739" s="1">
        <v>45904.610971365699</v>
      </c>
      <c r="C3739" s="1">
        <v>45904.612527835699</v>
      </c>
      <c r="D3739">
        <v>134.47900000000001</v>
      </c>
    </row>
    <row r="3740" spans="1:4" x14ac:dyDescent="0.35">
      <c r="A3740">
        <v>3740</v>
      </c>
      <c r="B3740" s="1">
        <v>45904.6767628819</v>
      </c>
      <c r="C3740" s="1">
        <v>45904.678319398197</v>
      </c>
      <c r="D3740">
        <v>134.483</v>
      </c>
    </row>
    <row r="3741" spans="1:4" x14ac:dyDescent="0.35">
      <c r="A3741">
        <v>3741</v>
      </c>
      <c r="B3741" s="1">
        <v>45904.742554328703</v>
      </c>
      <c r="C3741" s="1">
        <v>45904.7441109028</v>
      </c>
      <c r="D3741">
        <v>134.48699999999999</v>
      </c>
    </row>
    <row r="3742" spans="1:4" x14ac:dyDescent="0.35">
      <c r="A3742">
        <v>3742</v>
      </c>
      <c r="B3742" s="1">
        <v>45904.808345879603</v>
      </c>
      <c r="C3742" s="1">
        <v>45904.809902361099</v>
      </c>
      <c r="D3742">
        <v>134.47999999999999</v>
      </c>
    </row>
    <row r="3743" spans="1:4" x14ac:dyDescent="0.35">
      <c r="A3743">
        <v>3743</v>
      </c>
      <c r="B3743" s="1">
        <v>45904.874137338003</v>
      </c>
      <c r="C3743" s="1">
        <v>45904.875693854199</v>
      </c>
      <c r="D3743">
        <v>134.483</v>
      </c>
    </row>
    <row r="3744" spans="1:4" x14ac:dyDescent="0.35">
      <c r="A3744">
        <v>3744</v>
      </c>
      <c r="B3744" s="1">
        <v>45904.939928888904</v>
      </c>
      <c r="C3744" s="1">
        <v>45904.941485405099</v>
      </c>
      <c r="D3744">
        <v>134.48400000000001</v>
      </c>
    </row>
    <row r="3745" spans="1:4" x14ac:dyDescent="0.35">
      <c r="A3745">
        <v>3745</v>
      </c>
      <c r="B3745" s="1">
        <v>45905.005720393499</v>
      </c>
      <c r="C3745" s="1">
        <v>45905.007276909702</v>
      </c>
      <c r="D3745">
        <v>134.483</v>
      </c>
    </row>
    <row r="3746" spans="1:4" x14ac:dyDescent="0.35">
      <c r="A3746">
        <v>3746</v>
      </c>
      <c r="B3746" s="1">
        <v>45905.0715118519</v>
      </c>
      <c r="C3746" s="1">
        <v>45905.073068356498</v>
      </c>
      <c r="D3746">
        <v>134.482</v>
      </c>
    </row>
    <row r="3747" spans="1:4" x14ac:dyDescent="0.35">
      <c r="A3747">
        <v>3747</v>
      </c>
      <c r="B3747" s="1">
        <v>45905.137303344898</v>
      </c>
      <c r="C3747" s="1">
        <v>45905.138859872699</v>
      </c>
      <c r="D3747">
        <v>134.48400000000001</v>
      </c>
    </row>
    <row r="3748" spans="1:4" x14ac:dyDescent="0.35">
      <c r="A3748">
        <v>3748</v>
      </c>
      <c r="B3748" s="1">
        <v>45905.203094895798</v>
      </c>
      <c r="C3748" s="1">
        <v>45905.204651412001</v>
      </c>
      <c r="D3748">
        <v>134.483</v>
      </c>
    </row>
    <row r="3749" spans="1:4" x14ac:dyDescent="0.35">
      <c r="A3749">
        <v>3749</v>
      </c>
      <c r="B3749" s="1">
        <v>45905.268886400503</v>
      </c>
      <c r="C3749" s="1">
        <v>45905.270442870402</v>
      </c>
      <c r="D3749">
        <v>134.47900000000001</v>
      </c>
    </row>
    <row r="3750" spans="1:4" x14ac:dyDescent="0.35">
      <c r="A3750">
        <v>3750</v>
      </c>
      <c r="B3750" s="1">
        <v>45905.334677893501</v>
      </c>
      <c r="C3750" s="1">
        <v>45905.336234409697</v>
      </c>
      <c r="D3750">
        <v>134.483</v>
      </c>
    </row>
    <row r="3751" spans="1:4" x14ac:dyDescent="0.35">
      <c r="A3751">
        <v>3751</v>
      </c>
      <c r="B3751" s="1">
        <v>45905.400469386601</v>
      </c>
      <c r="C3751" s="1">
        <v>45905.402025868098</v>
      </c>
      <c r="D3751">
        <v>134.47999999999999</v>
      </c>
    </row>
    <row r="3752" spans="1:4" x14ac:dyDescent="0.35">
      <c r="A3752">
        <v>3752</v>
      </c>
      <c r="B3752" s="1">
        <v>45905.466260879599</v>
      </c>
      <c r="C3752" s="1">
        <v>45905.4678174074</v>
      </c>
      <c r="D3752">
        <v>134.483</v>
      </c>
    </row>
    <row r="3753" spans="1:4" x14ac:dyDescent="0.35">
      <c r="A3753">
        <v>3753</v>
      </c>
      <c r="B3753" s="1">
        <v>45905.532052384297</v>
      </c>
      <c r="C3753" s="1">
        <v>45905.533608865699</v>
      </c>
      <c r="D3753">
        <v>134.47900000000001</v>
      </c>
    </row>
    <row r="3754" spans="1:4" x14ac:dyDescent="0.35">
      <c r="A3754">
        <v>3754</v>
      </c>
      <c r="B3754" s="1">
        <v>45905.5978438889</v>
      </c>
      <c r="C3754" s="1">
        <v>45905.599400370404</v>
      </c>
      <c r="D3754">
        <v>134.47999999999999</v>
      </c>
    </row>
    <row r="3755" spans="1:4" x14ac:dyDescent="0.35">
      <c r="A3755">
        <v>3755</v>
      </c>
      <c r="B3755" s="1">
        <v>45905.663635393503</v>
      </c>
      <c r="C3755" s="1">
        <v>45905.665191886597</v>
      </c>
      <c r="D3755">
        <v>134.47999999999999</v>
      </c>
    </row>
    <row r="3756" spans="1:4" x14ac:dyDescent="0.35">
      <c r="A3756">
        <v>3756</v>
      </c>
      <c r="B3756" s="1">
        <v>45905.7294268982</v>
      </c>
      <c r="C3756" s="1">
        <v>45905.730983425899</v>
      </c>
      <c r="D3756">
        <v>134.48400000000001</v>
      </c>
    </row>
    <row r="3757" spans="1:4" x14ac:dyDescent="0.35">
      <c r="A3757">
        <v>3757</v>
      </c>
      <c r="B3757" s="1">
        <v>45905.795218356499</v>
      </c>
      <c r="C3757" s="1">
        <v>45905.796774872702</v>
      </c>
      <c r="D3757">
        <v>134.48400000000001</v>
      </c>
    </row>
    <row r="3758" spans="1:4" x14ac:dyDescent="0.35">
      <c r="A3758">
        <v>3758</v>
      </c>
      <c r="B3758" s="1">
        <v>45905.861009907399</v>
      </c>
      <c r="C3758" s="1">
        <v>45905.8625664352</v>
      </c>
      <c r="D3758">
        <v>134.48400000000001</v>
      </c>
    </row>
    <row r="3759" spans="1:4" x14ac:dyDescent="0.35">
      <c r="A3759">
        <v>3759</v>
      </c>
      <c r="B3759" s="1">
        <v>45905.926801365698</v>
      </c>
      <c r="C3759" s="1">
        <v>45905.928357928198</v>
      </c>
      <c r="D3759">
        <v>134.48699999999999</v>
      </c>
    </row>
    <row r="3760" spans="1:4" x14ac:dyDescent="0.35">
      <c r="A3760">
        <v>3760</v>
      </c>
      <c r="B3760" s="1">
        <v>45905.992592858798</v>
      </c>
      <c r="C3760" s="1">
        <v>45905.994149398102</v>
      </c>
      <c r="D3760">
        <v>134.48400000000001</v>
      </c>
    </row>
    <row r="3761" spans="1:4" x14ac:dyDescent="0.35">
      <c r="A3761">
        <v>3761</v>
      </c>
      <c r="B3761" s="1">
        <v>45906.058384363401</v>
      </c>
      <c r="C3761" s="1">
        <v>45906.059940891202</v>
      </c>
      <c r="D3761">
        <v>134.48400000000001</v>
      </c>
    </row>
    <row r="3762" spans="1:4" x14ac:dyDescent="0.35">
      <c r="A3762">
        <v>3762</v>
      </c>
      <c r="B3762" s="1">
        <v>45906.124175914403</v>
      </c>
      <c r="C3762" s="1">
        <v>45906.125732430599</v>
      </c>
      <c r="D3762">
        <v>134.483</v>
      </c>
    </row>
    <row r="3763" spans="1:4" x14ac:dyDescent="0.35">
      <c r="A3763">
        <v>3763</v>
      </c>
      <c r="B3763" s="1">
        <v>45906.189967395803</v>
      </c>
      <c r="C3763" s="1">
        <v>45906.191523923597</v>
      </c>
      <c r="D3763">
        <v>134.48400000000001</v>
      </c>
    </row>
    <row r="3764" spans="1:4" x14ac:dyDescent="0.35">
      <c r="A3764">
        <v>3764</v>
      </c>
      <c r="B3764" s="1">
        <v>45906.255758877298</v>
      </c>
      <c r="C3764" s="1">
        <v>45906.257315439798</v>
      </c>
      <c r="D3764">
        <v>134.48699999999999</v>
      </c>
    </row>
    <row r="3765" spans="1:4" x14ac:dyDescent="0.35">
      <c r="A3765">
        <v>3765</v>
      </c>
      <c r="B3765" s="1">
        <v>45906.321550416702</v>
      </c>
      <c r="C3765" s="1">
        <v>45906.323106886601</v>
      </c>
      <c r="D3765">
        <v>134.47800000000001</v>
      </c>
    </row>
    <row r="3766" spans="1:4" x14ac:dyDescent="0.35">
      <c r="A3766">
        <v>3766</v>
      </c>
      <c r="B3766" s="1">
        <v>45906.387341921298</v>
      </c>
      <c r="C3766" s="1">
        <v>45906.388898402802</v>
      </c>
      <c r="D3766">
        <v>134.47999999999999</v>
      </c>
    </row>
    <row r="3767" spans="1:4" x14ac:dyDescent="0.35">
      <c r="A3767">
        <v>3767</v>
      </c>
      <c r="B3767" s="1">
        <v>45906.453133414398</v>
      </c>
      <c r="C3767" s="1">
        <v>45906.4546898958</v>
      </c>
      <c r="D3767">
        <v>134.47999999999999</v>
      </c>
    </row>
    <row r="3768" spans="1:4" x14ac:dyDescent="0.35">
      <c r="A3768">
        <v>3768</v>
      </c>
      <c r="B3768" s="1">
        <v>45906.518924919001</v>
      </c>
      <c r="C3768" s="1">
        <v>45906.520481388899</v>
      </c>
      <c r="D3768">
        <v>134.47900000000001</v>
      </c>
    </row>
    <row r="3769" spans="1:4" x14ac:dyDescent="0.35">
      <c r="A3769">
        <v>3769</v>
      </c>
      <c r="B3769" s="1">
        <v>45906.584716411999</v>
      </c>
      <c r="C3769" s="1">
        <v>45906.586272893503</v>
      </c>
      <c r="D3769">
        <v>134.47900000000001</v>
      </c>
    </row>
    <row r="3770" spans="1:4" x14ac:dyDescent="0.35">
      <c r="A3770">
        <v>3770</v>
      </c>
      <c r="B3770" s="1">
        <v>45906.650507916696</v>
      </c>
      <c r="C3770" s="1">
        <v>45906.6520643982</v>
      </c>
      <c r="D3770">
        <v>134.47900000000001</v>
      </c>
    </row>
    <row r="3771" spans="1:4" x14ac:dyDescent="0.35">
      <c r="A3771">
        <v>3771</v>
      </c>
      <c r="B3771" s="1">
        <v>45906.716299421299</v>
      </c>
      <c r="C3771" s="1">
        <v>45906.7178559491</v>
      </c>
      <c r="D3771">
        <v>134.48400000000001</v>
      </c>
    </row>
    <row r="3772" spans="1:4" x14ac:dyDescent="0.35">
      <c r="A3772">
        <v>3772</v>
      </c>
      <c r="B3772" s="1">
        <v>45906.782090879598</v>
      </c>
      <c r="C3772" s="1">
        <v>45906.783647407399</v>
      </c>
      <c r="D3772">
        <v>134.48400000000001</v>
      </c>
    </row>
    <row r="3773" spans="1:4" x14ac:dyDescent="0.35">
      <c r="A3773">
        <v>3773</v>
      </c>
      <c r="B3773" s="1">
        <v>45906.847882407397</v>
      </c>
      <c r="C3773" s="1">
        <v>45906.849438958299</v>
      </c>
      <c r="D3773">
        <v>134.48599999999999</v>
      </c>
    </row>
    <row r="3774" spans="1:4" x14ac:dyDescent="0.35">
      <c r="A3774">
        <v>3774</v>
      </c>
      <c r="B3774" s="1">
        <v>45906.913673877301</v>
      </c>
      <c r="C3774" s="1">
        <v>45906.915230439801</v>
      </c>
      <c r="D3774">
        <v>134.48699999999999</v>
      </c>
    </row>
    <row r="3775" spans="1:4" x14ac:dyDescent="0.35">
      <c r="A3775">
        <v>3775</v>
      </c>
      <c r="B3775" s="1">
        <v>45906.979465381897</v>
      </c>
      <c r="C3775" s="1">
        <v>45906.981021921303</v>
      </c>
      <c r="D3775">
        <v>134.48500000000001</v>
      </c>
    </row>
    <row r="3776" spans="1:4" x14ac:dyDescent="0.35">
      <c r="A3776">
        <v>3776</v>
      </c>
      <c r="B3776" s="1">
        <v>45907.045256886602</v>
      </c>
      <c r="C3776" s="1">
        <v>45907.046813425899</v>
      </c>
      <c r="D3776">
        <v>134.48500000000001</v>
      </c>
    </row>
    <row r="3777" spans="1:4" x14ac:dyDescent="0.35">
      <c r="A3777">
        <v>3777</v>
      </c>
      <c r="B3777" s="1">
        <v>45907.111048437502</v>
      </c>
      <c r="C3777" s="1">
        <v>45907.112604965303</v>
      </c>
      <c r="D3777">
        <v>134.48400000000001</v>
      </c>
    </row>
    <row r="3778" spans="1:4" x14ac:dyDescent="0.35">
      <c r="A3778">
        <v>3778</v>
      </c>
      <c r="B3778" s="1">
        <v>45907.176839930602</v>
      </c>
      <c r="C3778" s="1">
        <v>45907.178396446798</v>
      </c>
      <c r="D3778">
        <v>134.483</v>
      </c>
    </row>
    <row r="3779" spans="1:4" x14ac:dyDescent="0.35">
      <c r="A3779">
        <v>3779</v>
      </c>
      <c r="B3779" s="1">
        <v>45907.242631388901</v>
      </c>
      <c r="C3779" s="1">
        <v>45907.244187962999</v>
      </c>
      <c r="D3779">
        <v>134.48699999999999</v>
      </c>
    </row>
    <row r="3780" spans="1:4" x14ac:dyDescent="0.35">
      <c r="A3780">
        <v>3780</v>
      </c>
      <c r="B3780" s="1">
        <v>45907.308422881899</v>
      </c>
      <c r="C3780" s="1">
        <v>45907.3099794097</v>
      </c>
      <c r="D3780">
        <v>134.483</v>
      </c>
    </row>
    <row r="3781" spans="1:4" x14ac:dyDescent="0.35">
      <c r="A3781">
        <v>3781</v>
      </c>
      <c r="B3781" s="1">
        <v>45907.374214432901</v>
      </c>
      <c r="C3781" s="1">
        <v>45907.375770925901</v>
      </c>
      <c r="D3781">
        <v>134.48099999999999</v>
      </c>
    </row>
    <row r="3782" spans="1:4" x14ac:dyDescent="0.35">
      <c r="A3782">
        <v>3782</v>
      </c>
      <c r="B3782" s="1">
        <v>45907.440005937497</v>
      </c>
      <c r="C3782" s="1">
        <v>45907.441562419001</v>
      </c>
      <c r="D3782">
        <v>134.48099999999999</v>
      </c>
    </row>
    <row r="3783" spans="1:4" x14ac:dyDescent="0.35">
      <c r="A3783">
        <v>3783</v>
      </c>
      <c r="B3783" s="1">
        <v>45907.505797430596</v>
      </c>
      <c r="C3783" s="1">
        <v>45907.507353923596</v>
      </c>
      <c r="D3783">
        <v>134.48099999999999</v>
      </c>
    </row>
    <row r="3784" spans="1:4" x14ac:dyDescent="0.35">
      <c r="A3784">
        <v>3784</v>
      </c>
      <c r="B3784" s="1">
        <v>45907.5715889352</v>
      </c>
      <c r="C3784" s="1">
        <v>45907.573145416703</v>
      </c>
      <c r="D3784">
        <v>134.47999999999999</v>
      </c>
    </row>
    <row r="3785" spans="1:4" x14ac:dyDescent="0.35">
      <c r="A3785">
        <v>3785</v>
      </c>
      <c r="B3785" s="1">
        <v>45907.637380439803</v>
      </c>
      <c r="C3785" s="1">
        <v>45907.638936921299</v>
      </c>
      <c r="D3785">
        <v>134.47999999999999</v>
      </c>
    </row>
    <row r="3786" spans="1:4" x14ac:dyDescent="0.35">
      <c r="A3786">
        <v>3786</v>
      </c>
      <c r="B3786" s="1">
        <v>45907.703171944398</v>
      </c>
      <c r="C3786" s="1">
        <v>45907.704728472199</v>
      </c>
      <c r="D3786">
        <v>134.48400000000001</v>
      </c>
    </row>
    <row r="3787" spans="1:4" x14ac:dyDescent="0.35">
      <c r="A3787">
        <v>3787</v>
      </c>
      <c r="B3787" s="1">
        <v>45907.768963391201</v>
      </c>
      <c r="C3787" s="1">
        <v>45907.770519976897</v>
      </c>
      <c r="D3787">
        <v>134.489</v>
      </c>
    </row>
    <row r="3788" spans="1:4" x14ac:dyDescent="0.35">
      <c r="A3788">
        <v>3788</v>
      </c>
      <c r="B3788" s="1">
        <v>45907.834754930598</v>
      </c>
      <c r="C3788" s="1">
        <v>45907.836311458297</v>
      </c>
      <c r="D3788">
        <v>134.48400000000001</v>
      </c>
    </row>
    <row r="3789" spans="1:4" x14ac:dyDescent="0.35">
      <c r="A3789">
        <v>3789</v>
      </c>
      <c r="B3789" s="1">
        <v>45907.900546400502</v>
      </c>
      <c r="C3789" s="1">
        <v>45907.902102939799</v>
      </c>
      <c r="D3789">
        <v>134.48500000000001</v>
      </c>
    </row>
    <row r="3790" spans="1:4" x14ac:dyDescent="0.35">
      <c r="A3790">
        <v>3790</v>
      </c>
      <c r="B3790" s="1">
        <v>45907.966337951402</v>
      </c>
      <c r="C3790" s="1">
        <v>45907.967894432899</v>
      </c>
      <c r="D3790">
        <v>134.47900000000001</v>
      </c>
    </row>
    <row r="3791" spans="1:4" x14ac:dyDescent="0.35">
      <c r="A3791">
        <v>3791</v>
      </c>
      <c r="B3791" s="1">
        <v>45908.032129455998</v>
      </c>
      <c r="C3791" s="1">
        <v>45908.033685983799</v>
      </c>
      <c r="D3791">
        <v>134.48400000000001</v>
      </c>
    </row>
    <row r="3792" spans="1:4" x14ac:dyDescent="0.35">
      <c r="A3792">
        <v>3792</v>
      </c>
      <c r="B3792" s="1">
        <v>45908.097920914399</v>
      </c>
      <c r="C3792" s="1">
        <v>45908.099477488402</v>
      </c>
      <c r="D3792">
        <v>134.488</v>
      </c>
    </row>
    <row r="3793" spans="1:4" x14ac:dyDescent="0.35">
      <c r="A3793">
        <v>3793</v>
      </c>
      <c r="B3793" s="1">
        <v>45908.163712407397</v>
      </c>
      <c r="C3793" s="1">
        <v>45908.165268946803</v>
      </c>
      <c r="D3793">
        <v>134.48599999999999</v>
      </c>
    </row>
    <row r="3794" spans="1:4" x14ac:dyDescent="0.35">
      <c r="A3794">
        <v>3794</v>
      </c>
      <c r="B3794" s="1">
        <v>45908.229503958297</v>
      </c>
      <c r="C3794" s="1">
        <v>45908.231060486098</v>
      </c>
      <c r="D3794">
        <v>134.48400000000001</v>
      </c>
    </row>
    <row r="3795" spans="1:4" x14ac:dyDescent="0.35">
      <c r="A3795">
        <v>3795</v>
      </c>
      <c r="B3795" s="1">
        <v>45908.2952954051</v>
      </c>
      <c r="C3795" s="1">
        <v>45908.296851979198</v>
      </c>
      <c r="D3795">
        <v>134.488</v>
      </c>
    </row>
    <row r="3796" spans="1:4" x14ac:dyDescent="0.35">
      <c r="A3796">
        <v>3796</v>
      </c>
      <c r="B3796" s="1">
        <v>45908.361086909703</v>
      </c>
      <c r="C3796" s="1">
        <v>45908.362643437496</v>
      </c>
      <c r="D3796">
        <v>134.48400000000001</v>
      </c>
    </row>
    <row r="3797" spans="1:4" x14ac:dyDescent="0.35">
      <c r="A3797">
        <v>3797</v>
      </c>
      <c r="B3797" s="1">
        <v>45908.4268784491</v>
      </c>
      <c r="C3797" s="1">
        <v>45908.428434930604</v>
      </c>
      <c r="D3797">
        <v>134.47999999999999</v>
      </c>
    </row>
    <row r="3798" spans="1:4" x14ac:dyDescent="0.35">
      <c r="A3798">
        <v>3798</v>
      </c>
      <c r="B3798" s="1">
        <v>45908.492669953703</v>
      </c>
      <c r="C3798" s="1">
        <v>45908.494226435199</v>
      </c>
      <c r="D3798">
        <v>134.47999999999999</v>
      </c>
    </row>
    <row r="3799" spans="1:4" x14ac:dyDescent="0.35">
      <c r="A3799">
        <v>3799</v>
      </c>
      <c r="B3799" s="1">
        <v>45908.558461458299</v>
      </c>
      <c r="C3799" s="1">
        <v>45908.560017939802</v>
      </c>
      <c r="D3799">
        <v>134.47999999999999</v>
      </c>
    </row>
    <row r="3800" spans="1:4" x14ac:dyDescent="0.35">
      <c r="A3800">
        <v>3800</v>
      </c>
      <c r="B3800" s="1">
        <v>45908.624252963004</v>
      </c>
      <c r="C3800" s="1">
        <v>45908.625809444398</v>
      </c>
      <c r="D3800">
        <v>134.47999999999999</v>
      </c>
    </row>
    <row r="3801" spans="1:4" x14ac:dyDescent="0.35">
      <c r="A3801">
        <v>3801</v>
      </c>
      <c r="B3801" s="1">
        <v>45908.690044456001</v>
      </c>
      <c r="C3801" s="1">
        <v>45908.691600949103</v>
      </c>
      <c r="D3801">
        <v>134.48099999999999</v>
      </c>
    </row>
    <row r="3802" spans="1:4" x14ac:dyDescent="0.35">
      <c r="A3802">
        <v>3802</v>
      </c>
      <c r="B3802" s="1">
        <v>45908.755835960699</v>
      </c>
      <c r="C3802" s="1">
        <v>45908.757392500003</v>
      </c>
      <c r="D3802">
        <v>134.48500000000001</v>
      </c>
    </row>
    <row r="3803" spans="1:4" x14ac:dyDescent="0.35">
      <c r="A3803">
        <v>3803</v>
      </c>
      <c r="B3803" s="1">
        <v>45908.8216274074</v>
      </c>
      <c r="C3803" s="1">
        <v>45908.823183958302</v>
      </c>
      <c r="D3803">
        <v>134.48500000000001</v>
      </c>
    </row>
    <row r="3804" spans="1:4" x14ac:dyDescent="0.35">
      <c r="A3804">
        <v>3804</v>
      </c>
      <c r="B3804" s="1">
        <v>45908.887418969898</v>
      </c>
      <c r="C3804" s="1">
        <v>45908.888975509297</v>
      </c>
      <c r="D3804">
        <v>134.48500000000001</v>
      </c>
    </row>
    <row r="3805" spans="1:4" x14ac:dyDescent="0.35">
      <c r="A3805">
        <v>3805</v>
      </c>
      <c r="B3805" s="1">
        <v>45908.953210462998</v>
      </c>
      <c r="C3805" s="1">
        <v>45908.954767002302</v>
      </c>
      <c r="D3805">
        <v>134.48500000000001</v>
      </c>
    </row>
    <row r="3806" spans="1:4" x14ac:dyDescent="0.35">
      <c r="A3806">
        <v>3806</v>
      </c>
      <c r="B3806" s="1">
        <v>45909.019001921297</v>
      </c>
      <c r="C3806" s="1">
        <v>45909.020558506898</v>
      </c>
      <c r="D3806">
        <v>134.489</v>
      </c>
    </row>
    <row r="3807" spans="1:4" x14ac:dyDescent="0.35">
      <c r="A3807">
        <v>3807</v>
      </c>
      <c r="B3807" s="1">
        <v>45909.0847934259</v>
      </c>
      <c r="C3807" s="1">
        <v>45909.086349965299</v>
      </c>
      <c r="D3807">
        <v>134.48599999999999</v>
      </c>
    </row>
    <row r="3808" spans="1:4" x14ac:dyDescent="0.35">
      <c r="A3808">
        <v>3808</v>
      </c>
      <c r="B3808" s="1">
        <v>45909.150584965297</v>
      </c>
      <c r="C3808" s="1">
        <v>45909.152141504601</v>
      </c>
      <c r="D3808">
        <v>134.48500000000001</v>
      </c>
    </row>
    <row r="3809" spans="1:4" x14ac:dyDescent="0.35">
      <c r="A3809">
        <v>3809</v>
      </c>
      <c r="B3809" s="1">
        <v>45909.216376458302</v>
      </c>
      <c r="C3809" s="1">
        <v>45909.217932951397</v>
      </c>
      <c r="D3809">
        <v>134.48099999999999</v>
      </c>
    </row>
    <row r="3810" spans="1:4" x14ac:dyDescent="0.35">
      <c r="A3810">
        <v>3810</v>
      </c>
      <c r="B3810" s="1">
        <v>45909.282167963</v>
      </c>
      <c r="C3810" s="1">
        <v>45909.283724502297</v>
      </c>
      <c r="D3810">
        <v>134.48500000000001</v>
      </c>
    </row>
    <row r="3811" spans="1:4" x14ac:dyDescent="0.35">
      <c r="A3811">
        <v>3811</v>
      </c>
      <c r="B3811" s="1">
        <v>45909.347959432896</v>
      </c>
      <c r="C3811" s="1">
        <v>45909.3495160069</v>
      </c>
      <c r="D3811">
        <v>134.488</v>
      </c>
    </row>
    <row r="3812" spans="1:4" x14ac:dyDescent="0.35">
      <c r="A3812">
        <v>3812</v>
      </c>
      <c r="B3812" s="1">
        <v>45909.413750925902</v>
      </c>
      <c r="C3812" s="1">
        <v>45909.415307511597</v>
      </c>
      <c r="D3812">
        <v>134.488</v>
      </c>
    </row>
    <row r="3813" spans="1:4" x14ac:dyDescent="0.35">
      <c r="A3813">
        <v>3813</v>
      </c>
      <c r="B3813" s="1">
        <v>45909.479542442103</v>
      </c>
      <c r="C3813" s="1">
        <v>45909.481099004603</v>
      </c>
      <c r="D3813">
        <v>134.488</v>
      </c>
    </row>
    <row r="3814" spans="1:4" x14ac:dyDescent="0.35">
      <c r="A3814">
        <v>3814</v>
      </c>
      <c r="B3814" s="1">
        <v>45909.5453339468</v>
      </c>
      <c r="C3814" s="1">
        <v>45909.546890474499</v>
      </c>
      <c r="D3814">
        <v>134.48400000000001</v>
      </c>
    </row>
    <row r="3815" spans="1:4" x14ac:dyDescent="0.35">
      <c r="A3815">
        <v>3815</v>
      </c>
      <c r="B3815" s="1">
        <v>45909.611125463001</v>
      </c>
      <c r="C3815" s="1">
        <v>45909.612681956001</v>
      </c>
      <c r="D3815">
        <v>134.48099999999999</v>
      </c>
    </row>
    <row r="3816" spans="1:4" x14ac:dyDescent="0.35">
      <c r="A3816">
        <v>3816</v>
      </c>
      <c r="B3816" s="1">
        <v>45909.676916979202</v>
      </c>
      <c r="C3816" s="1">
        <v>45909.678473518499</v>
      </c>
      <c r="D3816">
        <v>134.48500000000001</v>
      </c>
    </row>
    <row r="3817" spans="1:4" x14ac:dyDescent="0.35">
      <c r="A3817">
        <v>3817</v>
      </c>
      <c r="B3817" s="1">
        <v>45909.742708425903</v>
      </c>
      <c r="C3817" s="1">
        <v>45909.744265023102</v>
      </c>
      <c r="D3817">
        <v>134.489</v>
      </c>
    </row>
    <row r="3818" spans="1:4" x14ac:dyDescent="0.35">
      <c r="A3818">
        <v>3818</v>
      </c>
      <c r="B3818" s="1">
        <v>45909.808499976898</v>
      </c>
      <c r="C3818" s="1">
        <v>45909.810056481503</v>
      </c>
      <c r="D3818">
        <v>134.482</v>
      </c>
    </row>
    <row r="3819" spans="1:4" x14ac:dyDescent="0.35">
      <c r="A3819">
        <v>3819</v>
      </c>
      <c r="B3819" s="1">
        <v>45909.874291435197</v>
      </c>
      <c r="C3819" s="1">
        <v>45909.875847974501</v>
      </c>
      <c r="D3819">
        <v>134.48500000000001</v>
      </c>
    </row>
    <row r="3820" spans="1:4" x14ac:dyDescent="0.35">
      <c r="A3820">
        <v>3820</v>
      </c>
      <c r="B3820" s="1">
        <v>45909.940082974499</v>
      </c>
      <c r="C3820" s="1">
        <v>45909.941639525503</v>
      </c>
      <c r="D3820">
        <v>134.48599999999999</v>
      </c>
    </row>
    <row r="3821" spans="1:4" x14ac:dyDescent="0.35">
      <c r="A3821">
        <v>3821</v>
      </c>
      <c r="B3821" s="1">
        <v>45910.0058744907</v>
      </c>
      <c r="C3821" s="1">
        <v>45910.007431030099</v>
      </c>
      <c r="D3821">
        <v>134.48500000000001</v>
      </c>
    </row>
    <row r="3822" spans="1:4" x14ac:dyDescent="0.35">
      <c r="A3822">
        <v>3822</v>
      </c>
      <c r="B3822" s="1">
        <v>45910.071665949101</v>
      </c>
      <c r="C3822" s="1">
        <v>45910.073222476902</v>
      </c>
      <c r="D3822">
        <v>134.48400000000001</v>
      </c>
    </row>
    <row r="3823" spans="1:4" x14ac:dyDescent="0.35">
      <c r="A3823">
        <v>3823</v>
      </c>
      <c r="B3823" s="1">
        <v>45910.137457442099</v>
      </c>
      <c r="C3823" s="1">
        <v>45910.139013993103</v>
      </c>
      <c r="D3823">
        <v>134.48599999999999</v>
      </c>
    </row>
    <row r="3824" spans="1:4" x14ac:dyDescent="0.35">
      <c r="A3824">
        <v>3824</v>
      </c>
      <c r="B3824" s="1">
        <v>45910.203248981503</v>
      </c>
      <c r="C3824" s="1">
        <v>45910.2048055208</v>
      </c>
      <c r="D3824">
        <v>134.48500000000001</v>
      </c>
    </row>
    <row r="3825" spans="1:4" x14ac:dyDescent="0.35">
      <c r="A3825">
        <v>3825</v>
      </c>
      <c r="B3825" s="1">
        <v>45910.269040497697</v>
      </c>
      <c r="C3825" s="1">
        <v>45910.270596990697</v>
      </c>
      <c r="D3825">
        <v>134.48099999999999</v>
      </c>
    </row>
    <row r="3826" spans="1:4" x14ac:dyDescent="0.35">
      <c r="A3826">
        <v>3826</v>
      </c>
      <c r="B3826" s="1">
        <v>45910.334831990702</v>
      </c>
      <c r="C3826" s="1">
        <v>45910.336388530101</v>
      </c>
      <c r="D3826">
        <v>134.48500000000001</v>
      </c>
    </row>
    <row r="3827" spans="1:4" x14ac:dyDescent="0.35">
      <c r="A3827">
        <v>3827</v>
      </c>
      <c r="B3827" s="1">
        <v>45910.400623483802</v>
      </c>
      <c r="C3827" s="1">
        <v>45910.402179988399</v>
      </c>
      <c r="D3827">
        <v>134.482</v>
      </c>
    </row>
    <row r="3828" spans="1:4" x14ac:dyDescent="0.35">
      <c r="A3828">
        <v>3828</v>
      </c>
      <c r="B3828" s="1">
        <v>45910.466414976901</v>
      </c>
      <c r="C3828" s="1">
        <v>45910.467971516198</v>
      </c>
      <c r="D3828">
        <v>134.48500000000001</v>
      </c>
    </row>
    <row r="3829" spans="1:4" x14ac:dyDescent="0.35">
      <c r="A3829">
        <v>3829</v>
      </c>
      <c r="B3829" s="1">
        <v>45910.532206481497</v>
      </c>
      <c r="C3829" s="1">
        <v>45910.533762974497</v>
      </c>
      <c r="D3829">
        <v>134.48099999999999</v>
      </c>
    </row>
    <row r="3830" spans="1:4" x14ac:dyDescent="0.35">
      <c r="A3830">
        <v>3830</v>
      </c>
      <c r="B3830" s="1">
        <v>45910.5979979861</v>
      </c>
      <c r="C3830" s="1">
        <v>45910.599554490698</v>
      </c>
      <c r="D3830">
        <v>134.482</v>
      </c>
    </row>
    <row r="3831" spans="1:4" x14ac:dyDescent="0.35">
      <c r="A3831">
        <v>3831</v>
      </c>
      <c r="B3831" s="1">
        <v>45910.663789490703</v>
      </c>
      <c r="C3831" s="1">
        <v>45910.665345995403</v>
      </c>
      <c r="D3831">
        <v>134.482</v>
      </c>
    </row>
    <row r="3832" spans="1:4" x14ac:dyDescent="0.35">
      <c r="A3832">
        <v>3832</v>
      </c>
      <c r="B3832" s="1">
        <v>45910.729580995401</v>
      </c>
      <c r="C3832" s="1">
        <v>45910.731137534698</v>
      </c>
      <c r="D3832">
        <v>134.48599999999999</v>
      </c>
    </row>
    <row r="3833" spans="1:4" x14ac:dyDescent="0.35">
      <c r="A3833">
        <v>3833</v>
      </c>
      <c r="B3833" s="1">
        <v>45910.795372442102</v>
      </c>
      <c r="C3833" s="1">
        <v>45910.796928993099</v>
      </c>
      <c r="D3833">
        <v>134.48500000000001</v>
      </c>
    </row>
    <row r="3834" spans="1:4" x14ac:dyDescent="0.35">
      <c r="A3834">
        <v>3834</v>
      </c>
      <c r="B3834" s="1">
        <v>45910.861163993097</v>
      </c>
      <c r="C3834" s="1">
        <v>45910.862720543999</v>
      </c>
      <c r="D3834">
        <v>134.48599999999999</v>
      </c>
    </row>
    <row r="3835" spans="1:4" x14ac:dyDescent="0.35">
      <c r="A3835">
        <v>3835</v>
      </c>
      <c r="B3835" s="1">
        <v>45910.926955451403</v>
      </c>
      <c r="C3835" s="1">
        <v>45910.928512048602</v>
      </c>
      <c r="D3835">
        <v>134.489</v>
      </c>
    </row>
    <row r="3836" spans="1:4" x14ac:dyDescent="0.35">
      <c r="A3836">
        <v>3836</v>
      </c>
      <c r="B3836" s="1">
        <v>45910.992746955999</v>
      </c>
      <c r="C3836" s="1">
        <v>45910.994303506901</v>
      </c>
      <c r="D3836">
        <v>134.48599999999999</v>
      </c>
    </row>
    <row r="3837" spans="1:4" x14ac:dyDescent="0.35">
      <c r="A3837">
        <v>3837</v>
      </c>
      <c r="B3837" s="1">
        <v>45911.058538449099</v>
      </c>
      <c r="C3837" s="1">
        <v>45911.060095000001</v>
      </c>
      <c r="D3837">
        <v>134.48599999999999</v>
      </c>
    </row>
    <row r="3838" spans="1:4" x14ac:dyDescent="0.35">
      <c r="A3838">
        <v>3838</v>
      </c>
      <c r="B3838" s="1">
        <v>45911.124329999999</v>
      </c>
      <c r="C3838" s="1">
        <v>45911.125886550901</v>
      </c>
      <c r="D3838">
        <v>134.48500000000001</v>
      </c>
    </row>
    <row r="3839" spans="1:4" x14ac:dyDescent="0.35">
      <c r="A3839">
        <v>3839</v>
      </c>
      <c r="B3839" s="1">
        <v>45911.190121481501</v>
      </c>
      <c r="C3839" s="1">
        <v>45911.191678032403</v>
      </c>
      <c r="D3839">
        <v>134.48599999999999</v>
      </c>
    </row>
    <row r="3840" spans="1:4" x14ac:dyDescent="0.35">
      <c r="A3840">
        <v>3840</v>
      </c>
      <c r="B3840" s="1">
        <v>45911.255912963003</v>
      </c>
      <c r="C3840" s="1">
        <v>45911.257469548596</v>
      </c>
      <c r="D3840">
        <v>134.489</v>
      </c>
    </row>
    <row r="3841" spans="1:4" x14ac:dyDescent="0.35">
      <c r="A3841">
        <v>3841</v>
      </c>
      <c r="B3841" s="1">
        <v>45911.321704502298</v>
      </c>
      <c r="C3841" s="1">
        <v>45911.323260995399</v>
      </c>
      <c r="D3841">
        <v>134.47999999999999</v>
      </c>
    </row>
    <row r="3842" spans="1:4" x14ac:dyDescent="0.35">
      <c r="A3842">
        <v>3842</v>
      </c>
      <c r="B3842" s="1">
        <v>45911.387496006901</v>
      </c>
      <c r="C3842" s="1">
        <v>45911.3890525116</v>
      </c>
      <c r="D3842">
        <v>134.482</v>
      </c>
    </row>
    <row r="3843" spans="1:4" x14ac:dyDescent="0.35">
      <c r="A3843">
        <v>3843</v>
      </c>
      <c r="B3843" s="1">
        <v>45911.4532875</v>
      </c>
      <c r="C3843" s="1">
        <v>45911.454844004598</v>
      </c>
      <c r="D3843">
        <v>134.482</v>
      </c>
    </row>
    <row r="3844" spans="1:4" x14ac:dyDescent="0.35">
      <c r="A3844">
        <v>3844</v>
      </c>
      <c r="B3844" s="1">
        <v>45911.519079004604</v>
      </c>
      <c r="C3844" s="1">
        <v>45911.520635497698</v>
      </c>
      <c r="D3844">
        <v>134.48099999999999</v>
      </c>
    </row>
    <row r="3845" spans="1:4" x14ac:dyDescent="0.35">
      <c r="A3845">
        <v>3845</v>
      </c>
      <c r="B3845" s="1">
        <v>45911.584870497703</v>
      </c>
      <c r="C3845" s="1">
        <v>45911.586427002301</v>
      </c>
      <c r="D3845">
        <v>134.48099999999999</v>
      </c>
    </row>
    <row r="3846" spans="1:4" x14ac:dyDescent="0.35">
      <c r="A3846">
        <v>3846</v>
      </c>
      <c r="B3846" s="1">
        <v>45911.650662002299</v>
      </c>
      <c r="C3846" s="1">
        <v>45911.652218506999</v>
      </c>
      <c r="D3846">
        <v>134.48099999999999</v>
      </c>
    </row>
    <row r="3847" spans="1:4" x14ac:dyDescent="0.35">
      <c r="A3847">
        <v>3847</v>
      </c>
      <c r="B3847" s="1">
        <v>45911.716453506902</v>
      </c>
      <c r="C3847" s="1">
        <v>45911.718010057899</v>
      </c>
      <c r="D3847">
        <v>134.48599999999999</v>
      </c>
    </row>
    <row r="3848" spans="1:4" x14ac:dyDescent="0.35">
      <c r="A3848">
        <v>3848</v>
      </c>
      <c r="B3848" s="1">
        <v>45911.782244953698</v>
      </c>
      <c r="C3848" s="1">
        <v>45911.7838015046</v>
      </c>
      <c r="D3848">
        <v>134.48599999999999</v>
      </c>
    </row>
    <row r="3849" spans="1:4" x14ac:dyDescent="0.35">
      <c r="A3849">
        <v>3849</v>
      </c>
      <c r="B3849" s="1">
        <v>45911.848036493102</v>
      </c>
      <c r="C3849" s="1">
        <v>45911.849593067098</v>
      </c>
      <c r="D3849">
        <v>134.488</v>
      </c>
    </row>
    <row r="3850" spans="1:4" x14ac:dyDescent="0.35">
      <c r="A3850">
        <v>3850</v>
      </c>
      <c r="B3850" s="1">
        <v>45911.913827962999</v>
      </c>
      <c r="C3850" s="1">
        <v>45911.915384537002</v>
      </c>
      <c r="D3850">
        <v>134.489</v>
      </c>
    </row>
    <row r="3851" spans="1:4" x14ac:dyDescent="0.35">
      <c r="A3851">
        <v>3851</v>
      </c>
      <c r="B3851" s="1">
        <v>45911.979619467602</v>
      </c>
      <c r="C3851" s="1">
        <v>45911.981176018497</v>
      </c>
      <c r="D3851">
        <v>134.48699999999999</v>
      </c>
    </row>
    <row r="3852" spans="1:4" x14ac:dyDescent="0.35">
      <c r="A3852">
        <v>3852</v>
      </c>
      <c r="B3852" s="1">
        <v>45912.045410972198</v>
      </c>
      <c r="C3852" s="1">
        <v>45912.046967534698</v>
      </c>
      <c r="D3852">
        <v>134.48699999999999</v>
      </c>
    </row>
    <row r="3853" spans="1:4" x14ac:dyDescent="0.35">
      <c r="A3853">
        <v>3853</v>
      </c>
      <c r="B3853" s="1">
        <v>45912.111202511602</v>
      </c>
      <c r="C3853" s="1">
        <v>45912.112759062496</v>
      </c>
      <c r="D3853">
        <v>134.48599999999999</v>
      </c>
    </row>
    <row r="3854" spans="1:4" x14ac:dyDescent="0.35">
      <c r="A3854">
        <v>3854</v>
      </c>
      <c r="B3854" s="1">
        <v>45912.176994016198</v>
      </c>
      <c r="C3854" s="1">
        <v>45912.178550555604</v>
      </c>
      <c r="D3854">
        <v>134.48500000000001</v>
      </c>
    </row>
    <row r="3855" spans="1:4" x14ac:dyDescent="0.35">
      <c r="A3855">
        <v>3855</v>
      </c>
      <c r="B3855" s="1">
        <v>45912.242785474496</v>
      </c>
      <c r="C3855" s="1">
        <v>45912.244342060199</v>
      </c>
      <c r="D3855">
        <v>134.49</v>
      </c>
    </row>
    <row r="3856" spans="1:4" x14ac:dyDescent="0.35">
      <c r="A3856">
        <v>3856</v>
      </c>
      <c r="B3856" s="1">
        <v>45912.308576967604</v>
      </c>
      <c r="C3856" s="1">
        <v>45912.3101335069</v>
      </c>
      <c r="D3856">
        <v>134.48500000000001</v>
      </c>
    </row>
    <row r="3857" spans="1:4" x14ac:dyDescent="0.35">
      <c r="A3857">
        <v>3857</v>
      </c>
      <c r="B3857" s="1">
        <v>45912.374368518504</v>
      </c>
      <c r="C3857" s="1">
        <v>45912.375925034699</v>
      </c>
      <c r="D3857">
        <v>134.483</v>
      </c>
    </row>
    <row r="3858" spans="1:4" x14ac:dyDescent="0.35">
      <c r="A3858">
        <v>3858</v>
      </c>
      <c r="B3858" s="1">
        <v>45912.440160011603</v>
      </c>
      <c r="C3858" s="1">
        <v>45912.441716527799</v>
      </c>
      <c r="D3858">
        <v>134.483</v>
      </c>
    </row>
    <row r="3859" spans="1:4" x14ac:dyDescent="0.35">
      <c r="A3859">
        <v>3859</v>
      </c>
      <c r="B3859" s="1">
        <v>45912.505951516199</v>
      </c>
      <c r="C3859" s="1">
        <v>45912.507508032402</v>
      </c>
      <c r="D3859">
        <v>134.483</v>
      </c>
    </row>
    <row r="3860" spans="1:4" x14ac:dyDescent="0.35">
      <c r="A3860">
        <v>3860</v>
      </c>
      <c r="B3860" s="1">
        <v>45912.571743009299</v>
      </c>
      <c r="C3860" s="1">
        <v>45912.573299513897</v>
      </c>
      <c r="D3860">
        <v>134.482</v>
      </c>
    </row>
    <row r="3861" spans="1:4" x14ac:dyDescent="0.35">
      <c r="A3861">
        <v>3861</v>
      </c>
      <c r="B3861" s="1">
        <v>45912.637534513902</v>
      </c>
      <c r="C3861" s="1">
        <v>45912.6390910185</v>
      </c>
      <c r="D3861">
        <v>134.482</v>
      </c>
    </row>
    <row r="3862" spans="1:4" x14ac:dyDescent="0.35">
      <c r="A3862">
        <v>3862</v>
      </c>
      <c r="B3862" s="1">
        <v>45912.703326018498</v>
      </c>
      <c r="C3862" s="1">
        <v>45912.704882580998</v>
      </c>
      <c r="D3862">
        <v>134.48699999999999</v>
      </c>
    </row>
    <row r="3863" spans="1:4" x14ac:dyDescent="0.35">
      <c r="A3863">
        <v>3863</v>
      </c>
      <c r="B3863" s="1">
        <v>45912.769117476899</v>
      </c>
      <c r="C3863" s="1">
        <v>45912.770674085601</v>
      </c>
      <c r="D3863">
        <v>134.49100000000001</v>
      </c>
    </row>
    <row r="3864" spans="1:4" x14ac:dyDescent="0.35">
      <c r="A3864">
        <v>3864</v>
      </c>
      <c r="B3864" s="1">
        <v>45912.834909004603</v>
      </c>
      <c r="C3864" s="1">
        <v>45912.8364655556</v>
      </c>
      <c r="D3864">
        <v>134.48599999999999</v>
      </c>
    </row>
    <row r="3865" spans="1:4" x14ac:dyDescent="0.35">
      <c r="A3865">
        <v>3865</v>
      </c>
      <c r="B3865" s="1">
        <v>45912.9007004745</v>
      </c>
      <c r="C3865" s="1">
        <v>45912.902257037</v>
      </c>
      <c r="D3865">
        <v>134.48699999999999</v>
      </c>
    </row>
    <row r="3866" spans="1:4" x14ac:dyDescent="0.35">
      <c r="A3866">
        <v>3866</v>
      </c>
      <c r="B3866" s="1">
        <v>45912.966492025502</v>
      </c>
      <c r="C3866" s="1">
        <v>45912.9680485301</v>
      </c>
      <c r="D3866">
        <v>134.482</v>
      </c>
    </row>
    <row r="3867" spans="1:4" x14ac:dyDescent="0.35">
      <c r="A3867">
        <v>3867</v>
      </c>
      <c r="B3867" s="1">
        <v>45913.032283530098</v>
      </c>
      <c r="C3867" s="1">
        <v>45913.033840092598</v>
      </c>
      <c r="D3867">
        <v>134.48599999999999</v>
      </c>
    </row>
    <row r="3868" spans="1:4" x14ac:dyDescent="0.35">
      <c r="A3868">
        <v>3868</v>
      </c>
      <c r="B3868" s="1">
        <v>45913.098074988397</v>
      </c>
      <c r="C3868" s="1">
        <v>45913.099631585697</v>
      </c>
      <c r="D3868">
        <v>134.49</v>
      </c>
    </row>
    <row r="3869" spans="1:4" x14ac:dyDescent="0.35">
      <c r="A3869">
        <v>3869</v>
      </c>
      <c r="B3869" s="1">
        <v>45913.163866481496</v>
      </c>
      <c r="C3869" s="1">
        <v>45913.165423055601</v>
      </c>
      <c r="D3869">
        <v>134.488</v>
      </c>
    </row>
    <row r="3870" spans="1:4" x14ac:dyDescent="0.35">
      <c r="A3870">
        <v>3870</v>
      </c>
      <c r="B3870" s="1">
        <v>45913.229658032396</v>
      </c>
      <c r="C3870" s="1">
        <v>45913.231214583298</v>
      </c>
      <c r="D3870">
        <v>134.48699999999999</v>
      </c>
    </row>
    <row r="3871" spans="1:4" x14ac:dyDescent="0.35">
      <c r="A3871">
        <v>3871</v>
      </c>
      <c r="B3871" s="1">
        <v>45913.295449479199</v>
      </c>
      <c r="C3871" s="1">
        <v>45913.297006088003</v>
      </c>
      <c r="D3871">
        <v>134.49</v>
      </c>
    </row>
    <row r="3872" spans="1:4" x14ac:dyDescent="0.35">
      <c r="A3872">
        <v>3872</v>
      </c>
      <c r="B3872" s="1">
        <v>45913.361240983802</v>
      </c>
      <c r="C3872" s="1">
        <v>45913.362797534697</v>
      </c>
      <c r="D3872">
        <v>134.48599999999999</v>
      </c>
    </row>
    <row r="3873" spans="1:4" x14ac:dyDescent="0.35">
      <c r="A3873">
        <v>3873</v>
      </c>
      <c r="B3873" s="1">
        <v>45913.427032523199</v>
      </c>
      <c r="C3873" s="1">
        <v>45913.428589039402</v>
      </c>
      <c r="D3873">
        <v>134.483</v>
      </c>
    </row>
    <row r="3874" spans="1:4" x14ac:dyDescent="0.35">
      <c r="A3874">
        <v>3874</v>
      </c>
      <c r="B3874" s="1">
        <v>45913.492824027802</v>
      </c>
      <c r="C3874" s="1">
        <v>45913.4943805324</v>
      </c>
      <c r="D3874">
        <v>134.482</v>
      </c>
    </row>
    <row r="3875" spans="1:4" x14ac:dyDescent="0.35">
      <c r="A3875">
        <v>3875</v>
      </c>
      <c r="B3875" s="1">
        <v>45913.558615532398</v>
      </c>
      <c r="C3875" s="1">
        <v>45913.560172037003</v>
      </c>
      <c r="D3875">
        <v>134.482</v>
      </c>
    </row>
    <row r="3876" spans="1:4" x14ac:dyDescent="0.35">
      <c r="A3876">
        <v>3876</v>
      </c>
      <c r="B3876" s="1">
        <v>45913.624407037001</v>
      </c>
      <c r="C3876" s="1">
        <v>45913.625963541701</v>
      </c>
      <c r="D3876">
        <v>134.483</v>
      </c>
    </row>
    <row r="3877" spans="1:4" x14ac:dyDescent="0.35">
      <c r="A3877">
        <v>3877</v>
      </c>
      <c r="B3877" s="1">
        <v>45913.690198530101</v>
      </c>
      <c r="C3877" s="1">
        <v>45913.691755057902</v>
      </c>
      <c r="D3877">
        <v>134.483</v>
      </c>
    </row>
    <row r="3878" spans="1:4" x14ac:dyDescent="0.35">
      <c r="A3878">
        <v>3878</v>
      </c>
      <c r="B3878" s="1">
        <v>45913.755990034697</v>
      </c>
      <c r="C3878" s="1">
        <v>45913.757546597197</v>
      </c>
      <c r="D3878">
        <v>134.488</v>
      </c>
    </row>
    <row r="3879" spans="1:4" x14ac:dyDescent="0.35">
      <c r="A3879">
        <v>3879</v>
      </c>
      <c r="B3879" s="1">
        <v>45913.8217814815</v>
      </c>
      <c r="C3879" s="1">
        <v>45913.823338055598</v>
      </c>
      <c r="D3879">
        <v>134.488</v>
      </c>
    </row>
    <row r="3880" spans="1:4" x14ac:dyDescent="0.35">
      <c r="A3880">
        <v>3880</v>
      </c>
      <c r="B3880" s="1">
        <v>45913.887573043998</v>
      </c>
      <c r="C3880" s="1">
        <v>45913.889129606498</v>
      </c>
      <c r="D3880">
        <v>134.48699999999999</v>
      </c>
    </row>
    <row r="3881" spans="1:4" x14ac:dyDescent="0.35">
      <c r="A3881">
        <v>3881</v>
      </c>
      <c r="B3881" s="1">
        <v>45913.953364537003</v>
      </c>
      <c r="C3881" s="1">
        <v>45913.954921111101</v>
      </c>
      <c r="D3881">
        <v>134.488</v>
      </c>
    </row>
    <row r="3882" spans="1:4" x14ac:dyDescent="0.35">
      <c r="A3882">
        <v>3882</v>
      </c>
      <c r="B3882" s="1">
        <v>45914.019155995396</v>
      </c>
      <c r="C3882" s="1">
        <v>45914.020712604201</v>
      </c>
      <c r="D3882">
        <v>134.49199999999999</v>
      </c>
    </row>
    <row r="3883" spans="1:4" x14ac:dyDescent="0.35">
      <c r="A3883">
        <v>3883</v>
      </c>
      <c r="B3883" s="1">
        <v>45914.084947488402</v>
      </c>
      <c r="C3883" s="1">
        <v>45914.086504074097</v>
      </c>
      <c r="D3883">
        <v>134.488</v>
      </c>
    </row>
    <row r="3884" spans="1:4" x14ac:dyDescent="0.35">
      <c r="A3884">
        <v>3884</v>
      </c>
      <c r="B3884" s="1">
        <v>45914.150739039404</v>
      </c>
      <c r="C3884" s="1">
        <v>45914.152295601903</v>
      </c>
      <c r="D3884">
        <v>134.48699999999999</v>
      </c>
    </row>
    <row r="3885" spans="1:4" x14ac:dyDescent="0.35">
      <c r="A3885">
        <v>3885</v>
      </c>
      <c r="B3885" s="1">
        <v>45914.216530532402</v>
      </c>
      <c r="C3885" s="1">
        <v>45914.218087060202</v>
      </c>
      <c r="D3885">
        <v>134.48400000000001</v>
      </c>
    </row>
    <row r="3886" spans="1:4" x14ac:dyDescent="0.35">
      <c r="A3886">
        <v>3886</v>
      </c>
      <c r="B3886" s="1">
        <v>45914.282322036997</v>
      </c>
      <c r="C3886" s="1">
        <v>45914.283878611102</v>
      </c>
      <c r="D3886">
        <v>134.488</v>
      </c>
    </row>
    <row r="3887" spans="1:4" x14ac:dyDescent="0.35">
      <c r="A3887">
        <v>3887</v>
      </c>
      <c r="B3887" s="1">
        <v>45914.348113495398</v>
      </c>
      <c r="C3887" s="1">
        <v>45914.349670104202</v>
      </c>
      <c r="D3887">
        <v>134.49100000000001</v>
      </c>
    </row>
    <row r="3888" spans="1:4" x14ac:dyDescent="0.35">
      <c r="A3888">
        <v>3888</v>
      </c>
      <c r="B3888" s="1">
        <v>45914.413905000001</v>
      </c>
      <c r="C3888" s="1">
        <v>45914.415461608798</v>
      </c>
      <c r="D3888">
        <v>134.49100000000001</v>
      </c>
    </row>
    <row r="3889" spans="1:4" x14ac:dyDescent="0.35">
      <c r="A3889">
        <v>3889</v>
      </c>
      <c r="B3889" s="1">
        <v>45914.479696504597</v>
      </c>
      <c r="C3889" s="1">
        <v>45914.481253113401</v>
      </c>
      <c r="D3889">
        <v>134.49100000000001</v>
      </c>
    </row>
    <row r="3890" spans="1:4" x14ac:dyDescent="0.35">
      <c r="A3890">
        <v>3890</v>
      </c>
      <c r="B3890" s="1">
        <v>45914.545488020798</v>
      </c>
      <c r="C3890" s="1">
        <v>45914.547044583298</v>
      </c>
      <c r="D3890">
        <v>134.48699999999999</v>
      </c>
    </row>
    <row r="3891" spans="1:4" x14ac:dyDescent="0.35">
      <c r="A3891">
        <v>3891</v>
      </c>
      <c r="B3891" s="1">
        <v>45914.611279536999</v>
      </c>
      <c r="C3891" s="1">
        <v>45914.6128360648</v>
      </c>
      <c r="D3891">
        <v>134.48400000000001</v>
      </c>
    </row>
    <row r="3892" spans="1:4" x14ac:dyDescent="0.35">
      <c r="A3892">
        <v>3892</v>
      </c>
      <c r="B3892" s="1">
        <v>45914.677071041697</v>
      </c>
      <c r="C3892" s="1">
        <v>45914.6786276157</v>
      </c>
      <c r="D3892">
        <v>134.488</v>
      </c>
    </row>
    <row r="3893" spans="1:4" x14ac:dyDescent="0.35">
      <c r="A3893">
        <v>3893</v>
      </c>
      <c r="B3893" s="1">
        <v>45914.742862500003</v>
      </c>
      <c r="C3893" s="1">
        <v>45914.744419120398</v>
      </c>
      <c r="D3893">
        <v>134.49199999999999</v>
      </c>
    </row>
    <row r="3894" spans="1:4" x14ac:dyDescent="0.35">
      <c r="A3894">
        <v>3894</v>
      </c>
      <c r="B3894" s="1">
        <v>45914.808654050903</v>
      </c>
      <c r="C3894" s="1">
        <v>45914.810210578697</v>
      </c>
      <c r="D3894">
        <v>134.48500000000001</v>
      </c>
    </row>
    <row r="3895" spans="1:4" x14ac:dyDescent="0.35">
      <c r="A3895">
        <v>3895</v>
      </c>
      <c r="B3895" s="1">
        <v>45914.874445509296</v>
      </c>
      <c r="C3895" s="1">
        <v>45914.876002071796</v>
      </c>
      <c r="D3895">
        <v>134.488</v>
      </c>
    </row>
    <row r="3896" spans="1:4" x14ac:dyDescent="0.35">
      <c r="A3896">
        <v>3896</v>
      </c>
      <c r="B3896" s="1">
        <v>45914.940237048599</v>
      </c>
      <c r="C3896" s="1">
        <v>45914.941793634302</v>
      </c>
      <c r="D3896">
        <v>134.489</v>
      </c>
    </row>
    <row r="3897" spans="1:4" x14ac:dyDescent="0.35">
      <c r="A3897">
        <v>3897</v>
      </c>
      <c r="B3897" s="1">
        <v>45915.006028553202</v>
      </c>
      <c r="C3897" s="1">
        <v>45915.0075851273</v>
      </c>
      <c r="D3897">
        <v>134.488</v>
      </c>
    </row>
    <row r="3898" spans="1:4" x14ac:dyDescent="0.35">
      <c r="A3898">
        <v>3898</v>
      </c>
      <c r="B3898" s="1">
        <v>45915.0718200232</v>
      </c>
      <c r="C3898" s="1">
        <v>45915.0733765857</v>
      </c>
      <c r="D3898">
        <v>134.48699999999999</v>
      </c>
    </row>
    <row r="3899" spans="1:4" x14ac:dyDescent="0.35">
      <c r="A3899">
        <v>3899</v>
      </c>
      <c r="B3899" s="1">
        <v>45915.1376115046</v>
      </c>
      <c r="C3899" s="1">
        <v>45915.139168101901</v>
      </c>
      <c r="D3899">
        <v>134.489</v>
      </c>
    </row>
    <row r="3900" spans="1:4" x14ac:dyDescent="0.35">
      <c r="A3900">
        <v>3900</v>
      </c>
      <c r="B3900" s="1">
        <v>45915.203403055602</v>
      </c>
      <c r="C3900" s="1">
        <v>45915.204959629598</v>
      </c>
      <c r="D3900">
        <v>134.488</v>
      </c>
    </row>
    <row r="3901" spans="1:4" x14ac:dyDescent="0.35">
      <c r="A3901">
        <v>3901</v>
      </c>
      <c r="B3901" s="1">
        <v>45915.269194560198</v>
      </c>
      <c r="C3901" s="1">
        <v>45915.270751099502</v>
      </c>
      <c r="D3901">
        <v>134.48400000000001</v>
      </c>
    </row>
    <row r="3902" spans="1:4" x14ac:dyDescent="0.35">
      <c r="A3902">
        <v>3902</v>
      </c>
      <c r="B3902" s="1">
        <v>45915.334986053203</v>
      </c>
      <c r="C3902" s="1">
        <v>45915.336542627301</v>
      </c>
      <c r="D3902">
        <v>134.488</v>
      </c>
    </row>
    <row r="3903" spans="1:4" x14ac:dyDescent="0.35">
      <c r="A3903">
        <v>3903</v>
      </c>
      <c r="B3903" s="1">
        <v>45915.400777546303</v>
      </c>
      <c r="C3903" s="1">
        <v>45915.402334085702</v>
      </c>
      <c r="D3903">
        <v>134.48500000000001</v>
      </c>
    </row>
    <row r="3904" spans="1:4" x14ac:dyDescent="0.35">
      <c r="A3904">
        <v>3904</v>
      </c>
      <c r="B3904" s="1">
        <v>45915.466569039403</v>
      </c>
      <c r="C3904" s="1">
        <v>45915.468125624997</v>
      </c>
      <c r="D3904">
        <v>134.488</v>
      </c>
    </row>
    <row r="3905" spans="1:4" x14ac:dyDescent="0.35">
      <c r="A3905">
        <v>3905</v>
      </c>
      <c r="B3905" s="1">
        <v>45915.532360543999</v>
      </c>
      <c r="C3905" s="1">
        <v>45915.533917083303</v>
      </c>
      <c r="D3905">
        <v>134.48400000000001</v>
      </c>
    </row>
    <row r="3906" spans="1:4" x14ac:dyDescent="0.35">
      <c r="A3906">
        <v>3906</v>
      </c>
      <c r="B3906" s="1">
        <v>45915.5981520602</v>
      </c>
      <c r="C3906" s="1">
        <v>45915.599708588001</v>
      </c>
      <c r="D3906">
        <v>134.48500000000001</v>
      </c>
    </row>
    <row r="3907" spans="1:4" x14ac:dyDescent="0.35">
      <c r="A3907">
        <v>3907</v>
      </c>
      <c r="B3907" s="1">
        <v>45915.663943553198</v>
      </c>
      <c r="C3907" s="1">
        <v>45915.665500104202</v>
      </c>
      <c r="D3907">
        <v>134.48599999999999</v>
      </c>
    </row>
    <row r="3908" spans="1:4" x14ac:dyDescent="0.35">
      <c r="A3908">
        <v>3908</v>
      </c>
      <c r="B3908" s="1">
        <v>45915.729735057903</v>
      </c>
      <c r="C3908" s="1">
        <v>45915.731291643497</v>
      </c>
      <c r="D3908">
        <v>134.489</v>
      </c>
    </row>
    <row r="3909" spans="1:4" x14ac:dyDescent="0.35">
      <c r="A3909">
        <v>3909</v>
      </c>
      <c r="B3909" s="1">
        <v>45915.795526516202</v>
      </c>
      <c r="C3909" s="1">
        <v>45915.797083101897</v>
      </c>
      <c r="D3909">
        <v>134.489</v>
      </c>
    </row>
    <row r="3910" spans="1:4" x14ac:dyDescent="0.35">
      <c r="A3910">
        <v>3910</v>
      </c>
      <c r="B3910" s="1">
        <v>45915.861318067102</v>
      </c>
      <c r="C3910" s="1">
        <v>45915.862874652797</v>
      </c>
      <c r="D3910">
        <v>134.489</v>
      </c>
    </row>
    <row r="3911" spans="1:4" x14ac:dyDescent="0.35">
      <c r="A3911">
        <v>3911</v>
      </c>
      <c r="B3911" s="1">
        <v>45915.927109525503</v>
      </c>
      <c r="C3911" s="1">
        <v>45915.928666157401</v>
      </c>
      <c r="D3911">
        <v>134.49199999999999</v>
      </c>
    </row>
    <row r="3912" spans="1:4" x14ac:dyDescent="0.35">
      <c r="A3912">
        <v>3912</v>
      </c>
      <c r="B3912" s="1">
        <v>45915.992901018501</v>
      </c>
      <c r="C3912" s="1">
        <v>45915.9944576157</v>
      </c>
      <c r="D3912">
        <v>134.49</v>
      </c>
    </row>
    <row r="3913" spans="1:4" x14ac:dyDescent="0.35">
      <c r="A3913">
        <v>3913</v>
      </c>
      <c r="B3913" s="1">
        <v>45916.058692523198</v>
      </c>
      <c r="C3913" s="1">
        <v>45916.060249108799</v>
      </c>
      <c r="D3913">
        <v>134.489</v>
      </c>
    </row>
    <row r="3914" spans="1:4" x14ac:dyDescent="0.35">
      <c r="A3914">
        <v>3914</v>
      </c>
      <c r="B3914" s="1">
        <v>45916.124484074098</v>
      </c>
      <c r="C3914" s="1">
        <v>45916.126040659699</v>
      </c>
      <c r="D3914">
        <v>134.489</v>
      </c>
    </row>
    <row r="3915" spans="1:4" x14ac:dyDescent="0.35">
      <c r="A3915">
        <v>3915</v>
      </c>
      <c r="B3915" s="1">
        <v>45916.1902755556</v>
      </c>
      <c r="C3915" s="1">
        <v>45916.191832141201</v>
      </c>
      <c r="D3915">
        <v>134.489</v>
      </c>
    </row>
    <row r="3916" spans="1:4" x14ac:dyDescent="0.35">
      <c r="A3916">
        <v>3916</v>
      </c>
      <c r="B3916" s="1">
        <v>45916.256067037</v>
      </c>
      <c r="C3916" s="1">
        <v>45916.257623657402</v>
      </c>
      <c r="D3916">
        <v>134.49199999999999</v>
      </c>
    </row>
    <row r="3917" spans="1:4" x14ac:dyDescent="0.35">
      <c r="A3917">
        <v>3917</v>
      </c>
      <c r="B3917" s="1">
        <v>45916.321858576397</v>
      </c>
      <c r="C3917" s="1">
        <v>45916.323415104198</v>
      </c>
      <c r="D3917">
        <v>134.48400000000001</v>
      </c>
    </row>
    <row r="3918" spans="1:4" x14ac:dyDescent="0.35">
      <c r="A3918">
        <v>3918</v>
      </c>
      <c r="B3918" s="1">
        <v>45916.387650081</v>
      </c>
      <c r="C3918" s="1">
        <v>45916.389206620399</v>
      </c>
      <c r="D3918">
        <v>134.48599999999999</v>
      </c>
    </row>
    <row r="3919" spans="1:4" x14ac:dyDescent="0.35">
      <c r="A3919">
        <v>3919</v>
      </c>
      <c r="B3919" s="1">
        <v>45916.4534415741</v>
      </c>
      <c r="C3919" s="1">
        <v>45916.454998113397</v>
      </c>
      <c r="D3919">
        <v>134.48500000000001</v>
      </c>
    </row>
    <row r="3920" spans="1:4" x14ac:dyDescent="0.35">
      <c r="A3920">
        <v>3920</v>
      </c>
      <c r="B3920" s="1">
        <v>45916.519233078703</v>
      </c>
      <c r="C3920" s="1">
        <v>45916.520789606497</v>
      </c>
      <c r="D3920">
        <v>134.48500000000001</v>
      </c>
    </row>
    <row r="3921" spans="1:4" x14ac:dyDescent="0.35">
      <c r="A3921">
        <v>3921</v>
      </c>
      <c r="B3921" s="1">
        <v>45916.585024571803</v>
      </c>
      <c r="C3921" s="1">
        <v>45916.5865811111</v>
      </c>
      <c r="D3921">
        <v>134.48500000000001</v>
      </c>
    </row>
    <row r="3922" spans="1:4" x14ac:dyDescent="0.35">
      <c r="A3922">
        <v>3922</v>
      </c>
      <c r="B3922" s="1">
        <v>45916.650816076399</v>
      </c>
      <c r="C3922" s="1">
        <v>45916.652372615703</v>
      </c>
      <c r="D3922">
        <v>134.48500000000001</v>
      </c>
    </row>
    <row r="3923" spans="1:4" x14ac:dyDescent="0.35">
      <c r="A3923">
        <v>3923</v>
      </c>
      <c r="B3923" s="1">
        <v>45916.716607581002</v>
      </c>
      <c r="C3923" s="1">
        <v>45916.718164166698</v>
      </c>
      <c r="D3923">
        <v>134.489</v>
      </c>
    </row>
    <row r="3924" spans="1:4" x14ac:dyDescent="0.35">
      <c r="A3924">
        <v>3924</v>
      </c>
      <c r="B3924" s="1">
        <v>45916.782399027798</v>
      </c>
      <c r="C3924" s="1">
        <v>45916.783955624996</v>
      </c>
      <c r="D3924">
        <v>134.489</v>
      </c>
    </row>
    <row r="3925" spans="1:4" x14ac:dyDescent="0.35">
      <c r="A3925">
        <v>3925</v>
      </c>
      <c r="B3925" s="1">
        <v>45916.8481905671</v>
      </c>
      <c r="C3925" s="1">
        <v>45916.849747175896</v>
      </c>
      <c r="D3925">
        <v>134.49100000000001</v>
      </c>
    </row>
    <row r="3926" spans="1:4" x14ac:dyDescent="0.35">
      <c r="A3926">
        <v>3926</v>
      </c>
      <c r="B3926" s="1">
        <v>45916.913982036996</v>
      </c>
      <c r="C3926" s="1">
        <v>45916.915538657398</v>
      </c>
      <c r="D3926">
        <v>134.49199999999999</v>
      </c>
    </row>
    <row r="3927" spans="1:4" x14ac:dyDescent="0.35">
      <c r="A3927">
        <v>3927</v>
      </c>
      <c r="B3927" s="1">
        <v>45916.979773541701</v>
      </c>
      <c r="C3927" s="1">
        <v>45916.9813301389</v>
      </c>
      <c r="D3927">
        <v>134.49</v>
      </c>
    </row>
    <row r="3928" spans="1:4" x14ac:dyDescent="0.35">
      <c r="A3928">
        <v>3928</v>
      </c>
      <c r="B3928" s="1">
        <v>45917.045565046297</v>
      </c>
      <c r="C3928" s="1">
        <v>45917.047121643503</v>
      </c>
      <c r="D3928">
        <v>134.49100000000001</v>
      </c>
    </row>
    <row r="3929" spans="1:4" x14ac:dyDescent="0.35">
      <c r="A3929">
        <v>3929</v>
      </c>
      <c r="B3929" s="1">
        <v>45917.111356597197</v>
      </c>
      <c r="C3929" s="1">
        <v>45917.1129131829</v>
      </c>
      <c r="D3929">
        <v>134.489</v>
      </c>
    </row>
    <row r="3930" spans="1:4" x14ac:dyDescent="0.35">
      <c r="A3930">
        <v>3930</v>
      </c>
      <c r="B3930" s="1">
        <v>45917.177148090297</v>
      </c>
      <c r="C3930" s="1">
        <v>45917.178704664402</v>
      </c>
      <c r="D3930">
        <v>134.489</v>
      </c>
    </row>
    <row r="3931" spans="1:4" x14ac:dyDescent="0.35">
      <c r="A3931">
        <v>3931</v>
      </c>
      <c r="B3931" s="1">
        <v>45917.242939548603</v>
      </c>
      <c r="C3931" s="1">
        <v>45917.244496180603</v>
      </c>
      <c r="D3931">
        <v>134.49299999999999</v>
      </c>
    </row>
    <row r="3932" spans="1:4" x14ac:dyDescent="0.35">
      <c r="A3932">
        <v>3932</v>
      </c>
      <c r="B3932" s="1">
        <v>45917.308731041703</v>
      </c>
      <c r="C3932" s="1">
        <v>45917.310287627297</v>
      </c>
      <c r="D3932">
        <v>134.489</v>
      </c>
    </row>
    <row r="3933" spans="1:4" x14ac:dyDescent="0.35">
      <c r="A3933">
        <v>3933</v>
      </c>
      <c r="B3933" s="1">
        <v>45917.374522592603</v>
      </c>
      <c r="C3933" s="1">
        <v>45917.376079143498</v>
      </c>
      <c r="D3933">
        <v>134.48599999999999</v>
      </c>
    </row>
    <row r="3934" spans="1:4" x14ac:dyDescent="0.35">
      <c r="A3934">
        <v>3934</v>
      </c>
      <c r="B3934" s="1">
        <v>45917.440314085601</v>
      </c>
      <c r="C3934" s="1">
        <v>45917.441870636598</v>
      </c>
      <c r="D3934">
        <v>134.48599999999999</v>
      </c>
    </row>
    <row r="3935" spans="1:4" x14ac:dyDescent="0.35">
      <c r="A3935">
        <v>3935</v>
      </c>
      <c r="B3935" s="1">
        <v>45917.506105590299</v>
      </c>
      <c r="C3935" s="1">
        <v>45917.507662141201</v>
      </c>
      <c r="D3935">
        <v>134.48699999999999</v>
      </c>
    </row>
    <row r="3936" spans="1:4" x14ac:dyDescent="0.35">
      <c r="A3936">
        <v>3936</v>
      </c>
      <c r="B3936" s="1">
        <v>45917.571897094902</v>
      </c>
      <c r="C3936" s="1">
        <v>45917.573453634301</v>
      </c>
      <c r="D3936">
        <v>134.48500000000001</v>
      </c>
    </row>
    <row r="3937" spans="1:4" x14ac:dyDescent="0.35">
      <c r="A3937">
        <v>3937</v>
      </c>
      <c r="B3937" s="1">
        <v>45917.637688599498</v>
      </c>
      <c r="C3937" s="1">
        <v>45917.639245138897</v>
      </c>
      <c r="D3937">
        <v>134.48500000000001</v>
      </c>
    </row>
    <row r="3938" spans="1:4" x14ac:dyDescent="0.35">
      <c r="A3938">
        <v>3938</v>
      </c>
      <c r="B3938" s="1">
        <v>45917.703480104203</v>
      </c>
      <c r="C3938" s="1">
        <v>45917.705036689797</v>
      </c>
      <c r="D3938">
        <v>134.49</v>
      </c>
    </row>
    <row r="3939" spans="1:4" x14ac:dyDescent="0.35">
      <c r="A3939">
        <v>3939</v>
      </c>
      <c r="B3939" s="1">
        <v>45917.769271550897</v>
      </c>
      <c r="C3939" s="1">
        <v>45917.7708281944</v>
      </c>
      <c r="D3939">
        <v>134.494</v>
      </c>
    </row>
    <row r="3940" spans="1:4" x14ac:dyDescent="0.35">
      <c r="A3940">
        <v>3940</v>
      </c>
      <c r="B3940" s="1">
        <v>45917.835063090301</v>
      </c>
      <c r="C3940" s="1">
        <v>45917.836619675902</v>
      </c>
      <c r="D3940">
        <v>134.489</v>
      </c>
    </row>
    <row r="3941" spans="1:4" x14ac:dyDescent="0.35">
      <c r="A3941">
        <v>3941</v>
      </c>
      <c r="B3941" s="1">
        <v>45917.900854560197</v>
      </c>
      <c r="C3941" s="1">
        <v>45917.902411157404</v>
      </c>
      <c r="D3941">
        <v>134.49</v>
      </c>
    </row>
    <row r="3942" spans="1:4" x14ac:dyDescent="0.35">
      <c r="A3942">
        <v>3942</v>
      </c>
      <c r="B3942" s="1">
        <v>45917.966646111097</v>
      </c>
      <c r="C3942" s="1">
        <v>45917.968202650503</v>
      </c>
      <c r="D3942">
        <v>134.48500000000001</v>
      </c>
    </row>
    <row r="3943" spans="1:4" x14ac:dyDescent="0.35">
      <c r="A3943">
        <v>3943</v>
      </c>
      <c r="B3943" s="1">
        <v>45918.0324376157</v>
      </c>
      <c r="C3943" s="1">
        <v>45918.033994201403</v>
      </c>
      <c r="D3943">
        <v>134.49</v>
      </c>
    </row>
    <row r="3944" spans="1:4" x14ac:dyDescent="0.35">
      <c r="A3944">
        <v>3944</v>
      </c>
      <c r="B3944" s="1">
        <v>45918.098229074101</v>
      </c>
      <c r="C3944" s="1">
        <v>45918.099785705999</v>
      </c>
      <c r="D3944">
        <v>134.49299999999999</v>
      </c>
    </row>
    <row r="3945" spans="1:4" x14ac:dyDescent="0.35">
      <c r="A3945">
        <v>3945</v>
      </c>
      <c r="B3945" s="1">
        <v>45918.164020567099</v>
      </c>
      <c r="C3945" s="1">
        <v>45918.165577175903</v>
      </c>
      <c r="D3945">
        <v>134.49100000000001</v>
      </c>
    </row>
    <row r="3946" spans="1:4" x14ac:dyDescent="0.35">
      <c r="A3946">
        <v>3946</v>
      </c>
      <c r="B3946" s="1">
        <v>45918.229812106503</v>
      </c>
      <c r="C3946" s="1">
        <v>45918.231368703702</v>
      </c>
      <c r="D3946">
        <v>134.49</v>
      </c>
    </row>
    <row r="3947" spans="1:4" x14ac:dyDescent="0.35">
      <c r="A3947">
        <v>3947</v>
      </c>
      <c r="B3947" s="1">
        <v>45918.295603564802</v>
      </c>
      <c r="C3947" s="1">
        <v>45918.297160196802</v>
      </c>
      <c r="D3947">
        <v>134.49299999999999</v>
      </c>
    </row>
    <row r="3948" spans="1:4" x14ac:dyDescent="0.35">
      <c r="A3948">
        <v>3948</v>
      </c>
      <c r="B3948" s="1">
        <v>45918.361395069398</v>
      </c>
      <c r="C3948" s="1">
        <v>45918.362951655101</v>
      </c>
      <c r="D3948">
        <v>134.489</v>
      </c>
    </row>
    <row r="3949" spans="1:4" x14ac:dyDescent="0.35">
      <c r="A3949">
        <v>3949</v>
      </c>
      <c r="B3949" s="1">
        <v>45918.427186608802</v>
      </c>
      <c r="C3949" s="1">
        <v>45918.428743148201</v>
      </c>
      <c r="D3949">
        <v>134.48599999999999</v>
      </c>
    </row>
    <row r="3950" spans="1:4" x14ac:dyDescent="0.35">
      <c r="A3950">
        <v>3950</v>
      </c>
      <c r="B3950" s="1">
        <v>45918.492978113398</v>
      </c>
      <c r="C3950" s="1">
        <v>45918.494534652797</v>
      </c>
      <c r="D3950">
        <v>134.48500000000001</v>
      </c>
    </row>
    <row r="3951" spans="1:4" x14ac:dyDescent="0.35">
      <c r="A3951">
        <v>3951</v>
      </c>
      <c r="B3951" s="1">
        <v>45918.558769618103</v>
      </c>
      <c r="C3951" s="1">
        <v>45918.5603261574</v>
      </c>
      <c r="D3951">
        <v>134.48500000000001</v>
      </c>
    </row>
    <row r="3952" spans="1:4" x14ac:dyDescent="0.35">
      <c r="A3952">
        <v>3952</v>
      </c>
      <c r="B3952" s="1">
        <v>45918.624561111101</v>
      </c>
      <c r="C3952" s="1">
        <v>45918.626117662003</v>
      </c>
      <c r="D3952">
        <v>134.48500000000001</v>
      </c>
    </row>
    <row r="3953" spans="1:4" x14ac:dyDescent="0.35">
      <c r="A3953">
        <v>3953</v>
      </c>
      <c r="B3953" s="1">
        <v>45918.690352615697</v>
      </c>
      <c r="C3953" s="1">
        <v>45918.6919091667</v>
      </c>
      <c r="D3953">
        <v>134.48599999999999</v>
      </c>
    </row>
    <row r="3954" spans="1:4" x14ac:dyDescent="0.35">
      <c r="A3954">
        <v>3954</v>
      </c>
      <c r="B3954" s="1">
        <v>45918.756144120402</v>
      </c>
      <c r="C3954" s="1">
        <v>45918.757700717601</v>
      </c>
      <c r="D3954">
        <v>134.49</v>
      </c>
    </row>
    <row r="3955" spans="1:4" x14ac:dyDescent="0.35">
      <c r="A3955">
        <v>3955</v>
      </c>
      <c r="B3955" s="1">
        <v>45918.821935567103</v>
      </c>
      <c r="C3955" s="1">
        <v>45918.823492175899</v>
      </c>
      <c r="D3955">
        <v>134.49100000000001</v>
      </c>
    </row>
    <row r="3956" spans="1:4" x14ac:dyDescent="0.35">
      <c r="A3956">
        <v>3956</v>
      </c>
      <c r="B3956" s="1">
        <v>45918.887727129601</v>
      </c>
      <c r="C3956" s="1">
        <v>45918.889283726901</v>
      </c>
      <c r="D3956">
        <v>134.49</v>
      </c>
    </row>
    <row r="3957" spans="1:4" x14ac:dyDescent="0.35">
      <c r="A3957">
        <v>3957</v>
      </c>
      <c r="B3957" s="1">
        <v>45918.9535186227</v>
      </c>
      <c r="C3957" s="1">
        <v>45918.955075231497</v>
      </c>
      <c r="D3957">
        <v>134.49100000000001</v>
      </c>
    </row>
    <row r="3958" spans="1:4" x14ac:dyDescent="0.35">
      <c r="A3958">
        <v>3958</v>
      </c>
      <c r="B3958" s="1">
        <v>45919.019310080999</v>
      </c>
      <c r="C3958" s="1">
        <v>45919.020866724502</v>
      </c>
      <c r="D3958">
        <v>134.494</v>
      </c>
    </row>
    <row r="3959" spans="1:4" x14ac:dyDescent="0.35">
      <c r="A3959">
        <v>3959</v>
      </c>
      <c r="B3959" s="1">
        <v>45919.085101585602</v>
      </c>
      <c r="C3959" s="1">
        <v>45919.086658194399</v>
      </c>
      <c r="D3959">
        <v>134.49100000000001</v>
      </c>
    </row>
    <row r="3960" spans="1:4" x14ac:dyDescent="0.35">
      <c r="A3960">
        <v>3960</v>
      </c>
      <c r="B3960" s="1">
        <v>45919.150893124999</v>
      </c>
      <c r="C3960" s="1">
        <v>45919.152449722198</v>
      </c>
      <c r="D3960">
        <v>134.49</v>
      </c>
    </row>
    <row r="3961" spans="1:4" x14ac:dyDescent="0.35">
      <c r="A3961">
        <v>3961</v>
      </c>
      <c r="B3961" s="1">
        <v>45919.216684618099</v>
      </c>
      <c r="C3961" s="1">
        <v>45919.218241169001</v>
      </c>
      <c r="D3961">
        <v>134.48599999999999</v>
      </c>
    </row>
    <row r="3962" spans="1:4" x14ac:dyDescent="0.35">
      <c r="A3962">
        <v>3962</v>
      </c>
      <c r="B3962" s="1">
        <v>45919.282476122702</v>
      </c>
      <c r="C3962" s="1">
        <v>45919.284032731499</v>
      </c>
      <c r="D3962">
        <v>134.49</v>
      </c>
    </row>
    <row r="3963" spans="1:4" x14ac:dyDescent="0.35">
      <c r="A3963">
        <v>3963</v>
      </c>
      <c r="B3963" s="1">
        <v>45919.348267592599</v>
      </c>
      <c r="C3963" s="1">
        <v>45919.349824224497</v>
      </c>
      <c r="D3963">
        <v>134.494</v>
      </c>
    </row>
    <row r="3964" spans="1:4" x14ac:dyDescent="0.35">
      <c r="A3964">
        <v>3964</v>
      </c>
      <c r="B3964" s="1">
        <v>45919.414059085699</v>
      </c>
      <c r="C3964" s="1">
        <v>45919.415615729202</v>
      </c>
      <c r="D3964">
        <v>134.494</v>
      </c>
    </row>
    <row r="3965" spans="1:4" x14ac:dyDescent="0.35">
      <c r="A3965">
        <v>3965</v>
      </c>
      <c r="B3965" s="1">
        <v>45919.4798506019</v>
      </c>
      <c r="C3965" s="1">
        <v>45919.481407233798</v>
      </c>
      <c r="D3965">
        <v>134.49299999999999</v>
      </c>
    </row>
    <row r="3966" spans="1:4" x14ac:dyDescent="0.35">
      <c r="A3966">
        <v>3966</v>
      </c>
      <c r="B3966" s="1">
        <v>45919.545642118101</v>
      </c>
      <c r="C3966" s="1">
        <v>45919.547198703702</v>
      </c>
      <c r="D3966">
        <v>134.489</v>
      </c>
    </row>
    <row r="3967" spans="1:4" x14ac:dyDescent="0.35">
      <c r="A3967">
        <v>3967</v>
      </c>
      <c r="B3967" s="1">
        <v>45919.611433622696</v>
      </c>
      <c r="C3967" s="1">
        <v>45919.612990185196</v>
      </c>
      <c r="D3967">
        <v>134.48699999999999</v>
      </c>
    </row>
    <row r="3968" spans="1:4" x14ac:dyDescent="0.35">
      <c r="A3968">
        <v>3968</v>
      </c>
      <c r="B3968" s="1">
        <v>45919.677225138897</v>
      </c>
      <c r="C3968" s="1">
        <v>45919.678781736096</v>
      </c>
      <c r="D3968">
        <v>134.49100000000001</v>
      </c>
    </row>
    <row r="3969" spans="1:4" x14ac:dyDescent="0.35">
      <c r="A3969">
        <v>3969</v>
      </c>
      <c r="B3969" s="1">
        <v>45919.7430165857</v>
      </c>
      <c r="C3969" s="1">
        <v>45919.7445732407</v>
      </c>
      <c r="D3969">
        <v>134.495</v>
      </c>
    </row>
    <row r="3970" spans="1:4" x14ac:dyDescent="0.35">
      <c r="A3970">
        <v>3970</v>
      </c>
      <c r="B3970" s="1">
        <v>45919.8088081366</v>
      </c>
      <c r="C3970" s="1">
        <v>45919.8103646991</v>
      </c>
      <c r="D3970">
        <v>134.48699999999999</v>
      </c>
    </row>
    <row r="3971" spans="1:4" x14ac:dyDescent="0.35">
      <c r="A3971">
        <v>3971</v>
      </c>
      <c r="B3971" s="1">
        <v>45919.874599594899</v>
      </c>
      <c r="C3971" s="1">
        <v>45919.876156192098</v>
      </c>
      <c r="D3971">
        <v>134.49</v>
      </c>
    </row>
    <row r="3972" spans="1:4" x14ac:dyDescent="0.35">
      <c r="A3972">
        <v>3972</v>
      </c>
      <c r="B3972" s="1">
        <v>45919.940391145799</v>
      </c>
      <c r="C3972" s="1">
        <v>45919.9419477431</v>
      </c>
      <c r="D3972">
        <v>134.49100000000001</v>
      </c>
    </row>
    <row r="3973" spans="1:4" x14ac:dyDescent="0.35">
      <c r="A3973">
        <v>3973</v>
      </c>
      <c r="B3973" s="1">
        <v>45920.006182650497</v>
      </c>
      <c r="C3973" s="1">
        <v>45920.007739247703</v>
      </c>
      <c r="D3973">
        <v>134.49</v>
      </c>
    </row>
    <row r="3974" spans="1:4" x14ac:dyDescent="0.35">
      <c r="A3974">
        <v>3974</v>
      </c>
      <c r="B3974" s="1">
        <v>45920.071974108803</v>
      </c>
      <c r="C3974" s="1">
        <v>45920.073530706002</v>
      </c>
      <c r="D3974">
        <v>134.489</v>
      </c>
    </row>
    <row r="3975" spans="1:4" x14ac:dyDescent="0.35">
      <c r="A3975">
        <v>3975</v>
      </c>
      <c r="B3975" s="1">
        <v>45920.137765601903</v>
      </c>
      <c r="C3975" s="1">
        <v>45920.1393222107</v>
      </c>
      <c r="D3975">
        <v>134.49100000000001</v>
      </c>
    </row>
    <row r="3976" spans="1:4" x14ac:dyDescent="0.35">
      <c r="A3976">
        <v>3976</v>
      </c>
      <c r="B3976" s="1">
        <v>45920.203557152803</v>
      </c>
      <c r="C3976" s="1">
        <v>45920.205113750002</v>
      </c>
      <c r="D3976">
        <v>134.49</v>
      </c>
    </row>
    <row r="3977" spans="1:4" x14ac:dyDescent="0.35">
      <c r="A3977">
        <v>3977</v>
      </c>
      <c r="B3977" s="1">
        <v>45920.269348657399</v>
      </c>
      <c r="C3977" s="1">
        <v>45920.270905208301</v>
      </c>
      <c r="D3977">
        <v>134.48699999999999</v>
      </c>
    </row>
    <row r="3978" spans="1:4" x14ac:dyDescent="0.35">
      <c r="A3978">
        <v>3978</v>
      </c>
      <c r="B3978" s="1">
        <v>45920.335140150499</v>
      </c>
      <c r="C3978" s="1">
        <v>45920.336696747698</v>
      </c>
      <c r="D3978">
        <v>134.49</v>
      </c>
    </row>
    <row r="3979" spans="1:4" x14ac:dyDescent="0.35">
      <c r="A3979">
        <v>3979</v>
      </c>
      <c r="B3979" s="1">
        <v>45920.400931643497</v>
      </c>
      <c r="C3979" s="1">
        <v>45920.402488205997</v>
      </c>
      <c r="D3979">
        <v>134.48699999999999</v>
      </c>
    </row>
    <row r="3980" spans="1:4" x14ac:dyDescent="0.35">
      <c r="A3980">
        <v>3980</v>
      </c>
      <c r="B3980" s="1">
        <v>45920.466723136597</v>
      </c>
      <c r="C3980" s="1">
        <v>45920.468279733803</v>
      </c>
      <c r="D3980">
        <v>134.49</v>
      </c>
    </row>
    <row r="3981" spans="1:4" x14ac:dyDescent="0.35">
      <c r="A3981">
        <v>3981</v>
      </c>
      <c r="B3981" s="1">
        <v>45920.5325146412</v>
      </c>
      <c r="C3981" s="1">
        <v>45920.534071226903</v>
      </c>
      <c r="D3981">
        <v>134.489</v>
      </c>
    </row>
    <row r="3982" spans="1:4" x14ac:dyDescent="0.35">
      <c r="A3982">
        <v>3982</v>
      </c>
      <c r="B3982" s="1">
        <v>45920.598306145803</v>
      </c>
      <c r="C3982" s="1">
        <v>45920.599862708303</v>
      </c>
      <c r="D3982">
        <v>134.48699999999999</v>
      </c>
    </row>
    <row r="3983" spans="1:4" x14ac:dyDescent="0.35">
      <c r="A3983">
        <v>3983</v>
      </c>
      <c r="B3983" s="1">
        <v>45920.6640976505</v>
      </c>
      <c r="C3983" s="1">
        <v>45920.665654224496</v>
      </c>
      <c r="D3983">
        <v>134.48699999999999</v>
      </c>
    </row>
    <row r="3984" spans="1:4" x14ac:dyDescent="0.35">
      <c r="A3984">
        <v>3984</v>
      </c>
      <c r="B3984" s="1">
        <v>45920.729889155104</v>
      </c>
      <c r="C3984" s="1">
        <v>45920.7314457639</v>
      </c>
      <c r="D3984">
        <v>134.49100000000001</v>
      </c>
    </row>
    <row r="3985" spans="1:4" x14ac:dyDescent="0.35">
      <c r="A3985">
        <v>3985</v>
      </c>
      <c r="B3985" s="1">
        <v>45920.795680613403</v>
      </c>
      <c r="C3985" s="1">
        <v>45920.797237210601</v>
      </c>
      <c r="D3985">
        <v>134.49</v>
      </c>
    </row>
    <row r="3986" spans="1:4" x14ac:dyDescent="0.35">
      <c r="A3986">
        <v>3986</v>
      </c>
      <c r="B3986" s="1">
        <v>45920.861472164397</v>
      </c>
      <c r="C3986" s="1">
        <v>45920.863028773201</v>
      </c>
      <c r="D3986">
        <v>134.49</v>
      </c>
    </row>
    <row r="3987" spans="1:4" x14ac:dyDescent="0.35">
      <c r="A3987">
        <v>3987</v>
      </c>
      <c r="B3987" s="1">
        <v>45920.927263622703</v>
      </c>
      <c r="C3987" s="1">
        <v>45920.928820266199</v>
      </c>
      <c r="D3987">
        <v>134.494</v>
      </c>
    </row>
    <row r="3988" spans="1:4" x14ac:dyDescent="0.35">
      <c r="A3988">
        <v>3988</v>
      </c>
      <c r="B3988" s="1">
        <v>45920.993055115701</v>
      </c>
      <c r="C3988" s="1">
        <v>45920.994611724498</v>
      </c>
      <c r="D3988">
        <v>134.49100000000001</v>
      </c>
    </row>
    <row r="3989" spans="1:4" x14ac:dyDescent="0.35">
      <c r="A3989">
        <v>3989</v>
      </c>
      <c r="B3989" s="1">
        <v>45921.058846620399</v>
      </c>
      <c r="C3989" s="1">
        <v>45921.060403229203</v>
      </c>
      <c r="D3989">
        <v>134.49100000000001</v>
      </c>
    </row>
    <row r="3990" spans="1:4" x14ac:dyDescent="0.35">
      <c r="A3990">
        <v>3990</v>
      </c>
      <c r="B3990" s="1">
        <v>45921.124638171299</v>
      </c>
      <c r="C3990" s="1">
        <v>45921.126194768498</v>
      </c>
      <c r="D3990">
        <v>134.49</v>
      </c>
    </row>
    <row r="3991" spans="1:4" x14ac:dyDescent="0.35">
      <c r="A3991">
        <v>3991</v>
      </c>
      <c r="B3991" s="1">
        <v>45921.190429652801</v>
      </c>
      <c r="C3991" s="1">
        <v>45921.19198625</v>
      </c>
      <c r="D3991">
        <v>134.49</v>
      </c>
    </row>
    <row r="3992" spans="1:4" x14ac:dyDescent="0.35">
      <c r="A3992">
        <v>3992</v>
      </c>
      <c r="B3992" s="1">
        <v>45921.256221122698</v>
      </c>
      <c r="C3992" s="1">
        <v>45921.257777766201</v>
      </c>
      <c r="D3992">
        <v>134.494</v>
      </c>
    </row>
    <row r="3993" spans="1:4" x14ac:dyDescent="0.35">
      <c r="A3993">
        <v>3993</v>
      </c>
      <c r="B3993" s="1">
        <v>45921.322012673598</v>
      </c>
      <c r="C3993" s="1">
        <v>45921.323569212997</v>
      </c>
      <c r="D3993">
        <v>134.48500000000001</v>
      </c>
    </row>
    <row r="3994" spans="1:4" x14ac:dyDescent="0.35">
      <c r="A3994">
        <v>3994</v>
      </c>
      <c r="B3994" s="1">
        <v>45921.387804166698</v>
      </c>
      <c r="C3994" s="1">
        <v>45921.389360740701</v>
      </c>
      <c r="D3994">
        <v>134.48699999999999</v>
      </c>
    </row>
    <row r="3995" spans="1:4" x14ac:dyDescent="0.35">
      <c r="A3995">
        <v>3995</v>
      </c>
      <c r="B3995" s="1">
        <v>45921.453595671301</v>
      </c>
      <c r="C3995" s="1">
        <v>45921.455152233801</v>
      </c>
      <c r="D3995">
        <v>134.48699999999999</v>
      </c>
    </row>
    <row r="3996" spans="1:4" x14ac:dyDescent="0.35">
      <c r="A3996">
        <v>3996</v>
      </c>
      <c r="B3996" s="1">
        <v>45921.519387164401</v>
      </c>
      <c r="C3996" s="1">
        <v>45921.520943715303</v>
      </c>
      <c r="D3996">
        <v>134.48599999999999</v>
      </c>
    </row>
    <row r="3997" spans="1:4" x14ac:dyDescent="0.35">
      <c r="A3997">
        <v>3997</v>
      </c>
      <c r="B3997" s="1">
        <v>45921.585178668996</v>
      </c>
      <c r="C3997" s="1">
        <v>45921.586735219898</v>
      </c>
      <c r="D3997">
        <v>134.48599999999999</v>
      </c>
    </row>
    <row r="3998" spans="1:4" x14ac:dyDescent="0.35">
      <c r="A3998">
        <v>3998</v>
      </c>
      <c r="B3998" s="1">
        <v>45921.650970173599</v>
      </c>
      <c r="C3998" s="1">
        <v>45921.652526724502</v>
      </c>
      <c r="D3998">
        <v>134.48599999999999</v>
      </c>
    </row>
    <row r="3999" spans="1:4" x14ac:dyDescent="0.35">
      <c r="A3999">
        <v>3999</v>
      </c>
      <c r="B3999" s="1">
        <v>45921.716761678203</v>
      </c>
      <c r="C3999" s="1">
        <v>45921.718318286999</v>
      </c>
      <c r="D3999">
        <v>134.49100000000001</v>
      </c>
    </row>
    <row r="4000" spans="1:4" x14ac:dyDescent="0.35">
      <c r="A4000">
        <v>4000</v>
      </c>
      <c r="B4000" s="1">
        <v>45921.782553124998</v>
      </c>
      <c r="C4000" s="1">
        <v>45921.784109733802</v>
      </c>
      <c r="D4000">
        <v>134.49100000000001</v>
      </c>
    </row>
    <row r="4001" spans="1:4" x14ac:dyDescent="0.35">
      <c r="A4001">
        <v>4001</v>
      </c>
      <c r="B4001" s="1">
        <v>45921.848344664402</v>
      </c>
      <c r="C4001" s="1">
        <v>45921.849901284702</v>
      </c>
      <c r="D4001">
        <v>134.49199999999999</v>
      </c>
    </row>
    <row r="4002" spans="1:4" x14ac:dyDescent="0.35">
      <c r="A4002">
        <v>4002</v>
      </c>
      <c r="B4002" s="1">
        <v>45921.914136134299</v>
      </c>
      <c r="C4002" s="1">
        <v>45921.915692766197</v>
      </c>
      <c r="D4002">
        <v>134.49299999999999</v>
      </c>
    </row>
    <row r="4003" spans="1:4" x14ac:dyDescent="0.35">
      <c r="A4003">
        <v>4003</v>
      </c>
      <c r="B4003" s="1">
        <v>45921.979927638902</v>
      </c>
      <c r="C4003" s="1">
        <v>45921.981484247699</v>
      </c>
      <c r="D4003">
        <v>134.49100000000001</v>
      </c>
    </row>
    <row r="4004" spans="1:4" x14ac:dyDescent="0.35">
      <c r="A4004">
        <v>4004</v>
      </c>
      <c r="B4004" s="1">
        <v>45922.045719143498</v>
      </c>
      <c r="C4004" s="1">
        <v>45922.047275752302</v>
      </c>
      <c r="D4004">
        <v>134.49199999999999</v>
      </c>
    </row>
    <row r="4005" spans="1:4" x14ac:dyDescent="0.35">
      <c r="A4005">
        <v>4005</v>
      </c>
      <c r="B4005" s="1">
        <v>45922.111510682902</v>
      </c>
      <c r="C4005" s="1">
        <v>45922.113067291699</v>
      </c>
      <c r="D4005">
        <v>134.49</v>
      </c>
    </row>
    <row r="4006" spans="1:4" x14ac:dyDescent="0.35">
      <c r="A4006">
        <v>4006</v>
      </c>
      <c r="B4006" s="1">
        <v>45922.177302187498</v>
      </c>
      <c r="C4006" s="1">
        <v>45922.178858773201</v>
      </c>
      <c r="D4006">
        <v>134.49</v>
      </c>
    </row>
    <row r="4007" spans="1:4" x14ac:dyDescent="0.35">
      <c r="A4007">
        <v>4007</v>
      </c>
      <c r="B4007" s="1">
        <v>45922.243093645797</v>
      </c>
      <c r="C4007" s="1">
        <v>45922.244650289402</v>
      </c>
      <c r="D4007">
        <v>134.494</v>
      </c>
    </row>
    <row r="4008" spans="1:4" x14ac:dyDescent="0.35">
      <c r="A4008">
        <v>4008</v>
      </c>
      <c r="B4008" s="1">
        <v>45922.308885138897</v>
      </c>
      <c r="C4008" s="1">
        <v>45922.310441736103</v>
      </c>
      <c r="D4008">
        <v>134.49</v>
      </c>
    </row>
    <row r="4009" spans="1:4" x14ac:dyDescent="0.35">
      <c r="A4009">
        <v>4009</v>
      </c>
      <c r="B4009" s="1">
        <v>45922.374676689797</v>
      </c>
      <c r="C4009" s="1">
        <v>45922.376233252297</v>
      </c>
      <c r="D4009">
        <v>134.48699999999999</v>
      </c>
    </row>
    <row r="4010" spans="1:4" x14ac:dyDescent="0.35">
      <c r="A4010">
        <v>4010</v>
      </c>
      <c r="B4010" s="1">
        <v>45922.440468182896</v>
      </c>
      <c r="C4010" s="1">
        <v>45922.442024745404</v>
      </c>
      <c r="D4010">
        <v>134.48699999999999</v>
      </c>
    </row>
    <row r="4011" spans="1:4" x14ac:dyDescent="0.35">
      <c r="A4011">
        <v>4011</v>
      </c>
      <c r="B4011" s="1">
        <v>45922.5062596875</v>
      </c>
      <c r="C4011" s="1">
        <v>45922.507816249999</v>
      </c>
      <c r="D4011">
        <v>134.48699999999999</v>
      </c>
    </row>
    <row r="4012" spans="1:4" x14ac:dyDescent="0.35">
      <c r="A4012">
        <v>4012</v>
      </c>
      <c r="B4012" s="1">
        <v>45922.572051192103</v>
      </c>
      <c r="C4012" s="1">
        <v>45922.573607743099</v>
      </c>
      <c r="D4012">
        <v>134.48599999999999</v>
      </c>
    </row>
    <row r="4013" spans="1:4" x14ac:dyDescent="0.35">
      <c r="A4013">
        <v>4013</v>
      </c>
      <c r="B4013" s="1">
        <v>45922.637842685202</v>
      </c>
      <c r="C4013" s="1">
        <v>45922.639399236097</v>
      </c>
      <c r="D4013">
        <v>134.48599999999999</v>
      </c>
    </row>
    <row r="4014" spans="1:4" x14ac:dyDescent="0.35">
      <c r="A4014">
        <v>4014</v>
      </c>
      <c r="B4014" s="1">
        <v>45922.703634189798</v>
      </c>
      <c r="C4014" s="1">
        <v>45922.705190798602</v>
      </c>
      <c r="D4014">
        <v>134.49100000000001</v>
      </c>
    </row>
    <row r="4015" spans="1:4" x14ac:dyDescent="0.35">
      <c r="A4015">
        <v>4015</v>
      </c>
      <c r="B4015" s="1">
        <v>45922.769425648199</v>
      </c>
      <c r="C4015" s="1">
        <v>45922.770982303198</v>
      </c>
      <c r="D4015">
        <v>134.495</v>
      </c>
    </row>
    <row r="4016" spans="1:4" x14ac:dyDescent="0.35">
      <c r="A4016">
        <v>4016</v>
      </c>
      <c r="B4016" s="1">
        <v>45922.835217187501</v>
      </c>
      <c r="C4016" s="1">
        <v>45922.836773773102</v>
      </c>
      <c r="D4016">
        <v>134.49</v>
      </c>
    </row>
    <row r="4017" spans="1:4" x14ac:dyDescent="0.35">
      <c r="A4017">
        <v>4017</v>
      </c>
      <c r="B4017" s="1">
        <v>45922.9010086458</v>
      </c>
      <c r="C4017" s="1">
        <v>45922.902565254597</v>
      </c>
      <c r="D4017">
        <v>134.49100000000001</v>
      </c>
    </row>
    <row r="4018" spans="1:4" x14ac:dyDescent="0.35">
      <c r="A4018">
        <v>4018</v>
      </c>
      <c r="B4018" s="1">
        <v>45922.966800208298</v>
      </c>
      <c r="C4018" s="1">
        <v>45922.968356747697</v>
      </c>
      <c r="D4018">
        <v>134.48599999999999</v>
      </c>
    </row>
    <row r="4019" spans="1:4" x14ac:dyDescent="0.35">
      <c r="A4019">
        <v>4019</v>
      </c>
      <c r="B4019" s="1">
        <v>45923.032591701398</v>
      </c>
      <c r="C4019" s="1">
        <v>45923.034148310202</v>
      </c>
      <c r="D4019">
        <v>134.49</v>
      </c>
    </row>
    <row r="4020" spans="1:4" x14ac:dyDescent="0.35">
      <c r="A4020">
        <v>4020</v>
      </c>
      <c r="B4020" s="1">
        <v>45923.098383171302</v>
      </c>
      <c r="C4020" s="1">
        <v>45923.0999398032</v>
      </c>
      <c r="D4020">
        <v>134.494</v>
      </c>
    </row>
    <row r="4021" spans="1:4" x14ac:dyDescent="0.35">
      <c r="A4021">
        <v>4021</v>
      </c>
      <c r="B4021" s="1">
        <v>45923.164174652797</v>
      </c>
      <c r="C4021" s="1">
        <v>45923.165731273199</v>
      </c>
      <c r="D4021">
        <v>134.49199999999999</v>
      </c>
    </row>
    <row r="4022" spans="1:4" x14ac:dyDescent="0.35">
      <c r="A4022">
        <v>4022</v>
      </c>
      <c r="B4022" s="1">
        <v>45923.229966203697</v>
      </c>
      <c r="C4022" s="1">
        <v>45923.231522800903</v>
      </c>
      <c r="D4022">
        <v>134.49</v>
      </c>
    </row>
    <row r="4023" spans="1:4" x14ac:dyDescent="0.35">
      <c r="A4023">
        <v>4023</v>
      </c>
      <c r="B4023" s="1">
        <v>45923.295757662003</v>
      </c>
      <c r="C4023" s="1">
        <v>45923.297314305601</v>
      </c>
      <c r="D4023">
        <v>134.494</v>
      </c>
    </row>
    <row r="4024" spans="1:4" x14ac:dyDescent="0.35">
      <c r="A4024">
        <v>4024</v>
      </c>
      <c r="B4024" s="1">
        <v>45923.361549155103</v>
      </c>
      <c r="C4024" s="1">
        <v>45923.363105752302</v>
      </c>
      <c r="D4024">
        <v>134.49</v>
      </c>
    </row>
    <row r="4025" spans="1:4" x14ac:dyDescent="0.35">
      <c r="A4025">
        <v>4025</v>
      </c>
      <c r="B4025" s="1">
        <v>45923.427340694398</v>
      </c>
      <c r="C4025" s="1">
        <v>45923.428897256897</v>
      </c>
      <c r="D4025">
        <v>134.48599999999999</v>
      </c>
    </row>
    <row r="4026" spans="1:4" x14ac:dyDescent="0.35">
      <c r="A4026">
        <v>4026</v>
      </c>
      <c r="B4026" s="1">
        <v>45923.4931322107</v>
      </c>
      <c r="C4026" s="1">
        <v>45923.494688749997</v>
      </c>
      <c r="D4026">
        <v>134.48599999999999</v>
      </c>
    </row>
    <row r="4027" spans="1:4" x14ac:dyDescent="0.35">
      <c r="A4027">
        <v>4027</v>
      </c>
      <c r="B4027" s="1">
        <v>45923.558923703698</v>
      </c>
      <c r="C4027" s="1">
        <v>45923.5604802546</v>
      </c>
      <c r="D4027">
        <v>134.48599999999999</v>
      </c>
    </row>
    <row r="4028" spans="1:4" x14ac:dyDescent="0.35">
      <c r="A4028">
        <v>4028</v>
      </c>
      <c r="B4028" s="1">
        <v>45923.624715208301</v>
      </c>
      <c r="C4028" s="1">
        <v>45923.626271759298</v>
      </c>
      <c r="D4028">
        <v>134.48599999999999</v>
      </c>
    </row>
    <row r="4029" spans="1:4" x14ac:dyDescent="0.35">
      <c r="A4029">
        <v>4029</v>
      </c>
      <c r="B4029" s="1">
        <v>45923.690506712999</v>
      </c>
      <c r="C4029" s="1">
        <v>45923.692063275499</v>
      </c>
      <c r="D4029">
        <v>134.48699999999999</v>
      </c>
    </row>
    <row r="4030" spans="1:4" x14ac:dyDescent="0.35">
      <c r="A4030">
        <v>4030</v>
      </c>
      <c r="B4030" s="1">
        <v>45923.756298205997</v>
      </c>
      <c r="C4030" s="1">
        <v>45923.757854814801</v>
      </c>
      <c r="D4030">
        <v>134.49100000000001</v>
      </c>
    </row>
    <row r="4031" spans="1:4" x14ac:dyDescent="0.35">
      <c r="A4031">
        <v>4031</v>
      </c>
      <c r="B4031" s="1">
        <v>45923.822089664398</v>
      </c>
      <c r="C4031" s="1">
        <v>45923.823646273202</v>
      </c>
      <c r="D4031">
        <v>134.49100000000001</v>
      </c>
    </row>
    <row r="4032" spans="1:4" x14ac:dyDescent="0.35">
      <c r="A4032">
        <v>4032</v>
      </c>
      <c r="B4032" s="1">
        <v>45923.887881215298</v>
      </c>
      <c r="C4032" s="1">
        <v>45923.889437824102</v>
      </c>
      <c r="D4032">
        <v>134.49100000000001</v>
      </c>
    </row>
    <row r="4033" spans="1:4" x14ac:dyDescent="0.35">
      <c r="A4033">
        <v>4033</v>
      </c>
      <c r="B4033" s="1">
        <v>45923.953672719901</v>
      </c>
      <c r="C4033" s="1">
        <v>45923.955229328698</v>
      </c>
      <c r="D4033">
        <v>134.49100000000001</v>
      </c>
    </row>
    <row r="4034" spans="1:4" x14ac:dyDescent="0.35">
      <c r="A4034">
        <v>4034</v>
      </c>
      <c r="B4034" s="1">
        <v>45924.019464166697</v>
      </c>
      <c r="C4034" s="1">
        <v>45924.021020821798</v>
      </c>
      <c r="D4034">
        <v>134.495</v>
      </c>
    </row>
    <row r="4035" spans="1:4" x14ac:dyDescent="0.35">
      <c r="A4035">
        <v>4035</v>
      </c>
      <c r="B4035" s="1">
        <v>45924.0852556713</v>
      </c>
      <c r="C4035" s="1">
        <v>45924.086812291702</v>
      </c>
      <c r="D4035">
        <v>134.49100000000001</v>
      </c>
    </row>
    <row r="4036" spans="1:4" x14ac:dyDescent="0.35">
      <c r="A4036">
        <v>4036</v>
      </c>
      <c r="B4036" s="1">
        <v>45924.1510472222</v>
      </c>
      <c r="C4036" s="1">
        <v>45924.152603819399</v>
      </c>
      <c r="D4036">
        <v>134.49</v>
      </c>
    </row>
    <row r="4037" spans="1:4" x14ac:dyDescent="0.35">
      <c r="A4037">
        <v>4037</v>
      </c>
      <c r="B4037" s="1">
        <v>45924.216838703702</v>
      </c>
      <c r="C4037" s="1">
        <v>45924.218395266202</v>
      </c>
      <c r="D4037">
        <v>134.48699999999999</v>
      </c>
    </row>
    <row r="4038" spans="1:4" x14ac:dyDescent="0.35">
      <c r="A4038">
        <v>4038</v>
      </c>
      <c r="B4038" s="1">
        <v>45924.282630219903</v>
      </c>
      <c r="C4038" s="1">
        <v>45924.284186817102</v>
      </c>
      <c r="D4038">
        <v>134.49100000000001</v>
      </c>
    </row>
    <row r="4039" spans="1:4" x14ac:dyDescent="0.35">
      <c r="A4039">
        <v>4039</v>
      </c>
      <c r="B4039" s="1">
        <v>45924.348421678202</v>
      </c>
      <c r="C4039" s="1">
        <v>45924.349978321799</v>
      </c>
      <c r="D4039">
        <v>134.494</v>
      </c>
    </row>
    <row r="4040" spans="1:4" x14ac:dyDescent="0.35">
      <c r="A4040">
        <v>4040</v>
      </c>
      <c r="B4040" s="1">
        <v>45924.414213182899</v>
      </c>
      <c r="C4040" s="1">
        <v>45924.415769826403</v>
      </c>
      <c r="D4040">
        <v>134.494</v>
      </c>
    </row>
    <row r="4041" spans="1:4" x14ac:dyDescent="0.35">
      <c r="A4041">
        <v>4041</v>
      </c>
      <c r="B4041" s="1">
        <v>45924.480004687503</v>
      </c>
      <c r="C4041" s="1">
        <v>45924.4815613194</v>
      </c>
      <c r="D4041">
        <v>134.49299999999999</v>
      </c>
    </row>
    <row r="4042" spans="1:4" x14ac:dyDescent="0.35">
      <c r="A4042">
        <v>4042</v>
      </c>
      <c r="B4042" s="1">
        <v>45924.545796203704</v>
      </c>
      <c r="C4042" s="1">
        <v>45924.547352789399</v>
      </c>
      <c r="D4042">
        <v>134.489</v>
      </c>
    </row>
    <row r="4043" spans="1:4" x14ac:dyDescent="0.35">
      <c r="A4043">
        <v>4043</v>
      </c>
      <c r="B4043" s="1">
        <v>45924.611587708299</v>
      </c>
      <c r="C4043" s="1">
        <v>45924.613144270799</v>
      </c>
      <c r="D4043">
        <v>134.48699999999999</v>
      </c>
    </row>
    <row r="4044" spans="1:4" x14ac:dyDescent="0.35">
      <c r="A4044">
        <v>4044</v>
      </c>
      <c r="B4044" s="1">
        <v>45924.6773792245</v>
      </c>
      <c r="C4044" s="1">
        <v>45924.678935833297</v>
      </c>
      <c r="D4044">
        <v>134.49100000000001</v>
      </c>
    </row>
    <row r="4045" spans="1:4" x14ac:dyDescent="0.35">
      <c r="A4045">
        <v>4045</v>
      </c>
      <c r="B4045" s="1">
        <v>45924.743170682901</v>
      </c>
      <c r="C4045" s="1">
        <v>45924.744727338002</v>
      </c>
      <c r="D4045">
        <v>134.495</v>
      </c>
    </row>
    <row r="4046" spans="1:4" x14ac:dyDescent="0.35">
      <c r="A4046">
        <v>4046</v>
      </c>
      <c r="B4046" s="1">
        <v>45924.808962233801</v>
      </c>
      <c r="C4046" s="1">
        <v>45924.810518796301</v>
      </c>
      <c r="D4046">
        <v>134.48699999999999</v>
      </c>
    </row>
    <row r="4047" spans="1:4" x14ac:dyDescent="0.35">
      <c r="A4047">
        <v>4047</v>
      </c>
      <c r="B4047" s="1">
        <v>45924.874753680597</v>
      </c>
      <c r="C4047" s="1">
        <v>45924.876310289401</v>
      </c>
      <c r="D4047">
        <v>134.49</v>
      </c>
    </row>
    <row r="4048" spans="1:4" x14ac:dyDescent="0.35">
      <c r="A4048">
        <v>4048</v>
      </c>
      <c r="B4048" s="1">
        <v>45924.940545231497</v>
      </c>
      <c r="C4048" s="1">
        <v>45924.942101840301</v>
      </c>
      <c r="D4048">
        <v>134.49100000000001</v>
      </c>
    </row>
    <row r="4049" spans="1:4" x14ac:dyDescent="0.35">
      <c r="A4049">
        <v>4049</v>
      </c>
      <c r="B4049" s="1">
        <v>45925.0063367361</v>
      </c>
      <c r="C4049" s="1">
        <v>45925.007893344897</v>
      </c>
      <c r="D4049">
        <v>134.49</v>
      </c>
    </row>
    <row r="4050" spans="1:4" x14ac:dyDescent="0.35">
      <c r="A4050">
        <v>4050</v>
      </c>
      <c r="B4050" s="1">
        <v>45925.072128205997</v>
      </c>
      <c r="C4050" s="1">
        <v>45925.0736847917</v>
      </c>
      <c r="D4050">
        <v>134.49</v>
      </c>
    </row>
    <row r="4051" spans="1:4" x14ac:dyDescent="0.35">
      <c r="A4051">
        <v>4051</v>
      </c>
      <c r="B4051" s="1">
        <v>45925.137919687499</v>
      </c>
      <c r="C4051" s="1">
        <v>45925.139476307901</v>
      </c>
      <c r="D4051">
        <v>134.49199999999999</v>
      </c>
    </row>
    <row r="4052" spans="1:4" x14ac:dyDescent="0.35">
      <c r="A4052">
        <v>4052</v>
      </c>
      <c r="B4052" s="1">
        <v>45925.203711238399</v>
      </c>
      <c r="C4052" s="1">
        <v>45925.205267835699</v>
      </c>
      <c r="D4052">
        <v>134.49</v>
      </c>
    </row>
    <row r="4053" spans="1:4" x14ac:dyDescent="0.35">
      <c r="A4053">
        <v>4053</v>
      </c>
      <c r="B4053" s="1">
        <v>45925.269502708303</v>
      </c>
      <c r="C4053" s="1">
        <v>45925.271059305604</v>
      </c>
      <c r="D4053">
        <v>134.49</v>
      </c>
    </row>
    <row r="4054" spans="1:4" x14ac:dyDescent="0.35">
      <c r="A4054">
        <v>4054</v>
      </c>
      <c r="B4054" s="1">
        <v>45925.335294236102</v>
      </c>
      <c r="C4054" s="1">
        <v>45925.336850833301</v>
      </c>
      <c r="D4054">
        <v>134.49</v>
      </c>
    </row>
    <row r="4055" spans="1:4" x14ac:dyDescent="0.35">
      <c r="A4055">
        <v>4055</v>
      </c>
      <c r="B4055" s="1">
        <v>45925.401085729201</v>
      </c>
      <c r="C4055" s="1">
        <v>45925.402642291701</v>
      </c>
      <c r="D4055">
        <v>134.48699999999999</v>
      </c>
    </row>
    <row r="4056" spans="1:4" x14ac:dyDescent="0.35">
      <c r="A4056">
        <v>4056</v>
      </c>
      <c r="B4056" s="1">
        <v>45925.466877222199</v>
      </c>
      <c r="C4056" s="1">
        <v>45925.468433831003</v>
      </c>
      <c r="D4056">
        <v>134.49100000000001</v>
      </c>
    </row>
    <row r="4057" spans="1:4" x14ac:dyDescent="0.35">
      <c r="A4057">
        <v>4057</v>
      </c>
      <c r="B4057" s="1">
        <v>45925.532668726897</v>
      </c>
      <c r="C4057" s="1">
        <v>45925.534225312498</v>
      </c>
      <c r="D4057">
        <v>134.489</v>
      </c>
    </row>
    <row r="4058" spans="1:4" x14ac:dyDescent="0.35">
      <c r="A4058">
        <v>4058</v>
      </c>
      <c r="B4058" s="1">
        <v>45925.5984602315</v>
      </c>
      <c r="C4058" s="1">
        <v>45925.600016794</v>
      </c>
      <c r="D4058">
        <v>134.48699999999999</v>
      </c>
    </row>
    <row r="4059" spans="1:4" x14ac:dyDescent="0.35">
      <c r="A4059">
        <v>4059</v>
      </c>
      <c r="B4059" s="1">
        <v>45925.664251736103</v>
      </c>
      <c r="C4059" s="1">
        <v>45925.665808310201</v>
      </c>
      <c r="D4059">
        <v>134.488</v>
      </c>
    </row>
    <row r="4060" spans="1:4" x14ac:dyDescent="0.35">
      <c r="A4060">
        <v>4060</v>
      </c>
      <c r="B4060" s="1">
        <v>45925.730043240699</v>
      </c>
      <c r="C4060" s="1">
        <v>45925.731599849503</v>
      </c>
      <c r="D4060">
        <v>134.49100000000001</v>
      </c>
    </row>
    <row r="4061" spans="1:4" x14ac:dyDescent="0.35">
      <c r="A4061">
        <v>4061</v>
      </c>
      <c r="B4061" s="1">
        <v>45925.795834687502</v>
      </c>
      <c r="C4061" s="1">
        <v>45925.797391296299</v>
      </c>
      <c r="D4061">
        <v>134.49100000000001</v>
      </c>
    </row>
    <row r="4062" spans="1:4" x14ac:dyDescent="0.35">
      <c r="A4062">
        <v>4062</v>
      </c>
      <c r="B4062" s="1">
        <v>45925.86162625</v>
      </c>
      <c r="C4062" s="1">
        <v>45925.863182858797</v>
      </c>
      <c r="D4062">
        <v>134.49100000000001</v>
      </c>
    </row>
    <row r="4063" spans="1:4" x14ac:dyDescent="0.35">
      <c r="A4063">
        <v>4063</v>
      </c>
      <c r="B4063" s="1">
        <v>45925.927417708299</v>
      </c>
      <c r="C4063" s="1">
        <v>45925.928974351897</v>
      </c>
      <c r="D4063">
        <v>134.494</v>
      </c>
    </row>
    <row r="4064" spans="1:4" x14ac:dyDescent="0.35">
      <c r="A4064">
        <v>4064</v>
      </c>
      <c r="B4064" s="1">
        <v>45925.993209201399</v>
      </c>
      <c r="C4064" s="1">
        <v>45925.994765821801</v>
      </c>
      <c r="D4064">
        <v>134.49199999999999</v>
      </c>
    </row>
    <row r="4065" spans="1:4" x14ac:dyDescent="0.35">
      <c r="A4065">
        <v>4065</v>
      </c>
      <c r="B4065" s="1">
        <v>45926.059000706002</v>
      </c>
      <c r="C4065" s="1">
        <v>45926.060557314799</v>
      </c>
      <c r="D4065">
        <v>134.49100000000001</v>
      </c>
    </row>
    <row r="4066" spans="1:4" x14ac:dyDescent="0.35">
      <c r="A4066">
        <v>4066</v>
      </c>
      <c r="B4066" s="1">
        <v>45926.124792256902</v>
      </c>
      <c r="C4066" s="1">
        <v>45926.126348854203</v>
      </c>
      <c r="D4066">
        <v>134.49100000000001</v>
      </c>
    </row>
    <row r="4067" spans="1:4" x14ac:dyDescent="0.35">
      <c r="A4067">
        <v>4067</v>
      </c>
      <c r="B4067" s="1">
        <v>45926.190583738397</v>
      </c>
      <c r="C4067" s="1">
        <v>45926.192140335697</v>
      </c>
      <c r="D4067">
        <v>134.49100000000001</v>
      </c>
    </row>
    <row r="4068" spans="1:4" x14ac:dyDescent="0.35">
      <c r="A4068">
        <v>4068</v>
      </c>
      <c r="B4068" s="1">
        <v>45926.256375208301</v>
      </c>
      <c r="C4068" s="1">
        <v>45926.257931851898</v>
      </c>
      <c r="D4068">
        <v>134.494</v>
      </c>
    </row>
    <row r="4069" spans="1:4" x14ac:dyDescent="0.35">
      <c r="A4069">
        <v>4069</v>
      </c>
      <c r="B4069" s="1">
        <v>45926.322166759302</v>
      </c>
      <c r="C4069" s="1">
        <v>45926.323723298599</v>
      </c>
      <c r="D4069">
        <v>134.48599999999999</v>
      </c>
    </row>
    <row r="4070" spans="1:4" x14ac:dyDescent="0.35">
      <c r="A4070">
        <v>4070</v>
      </c>
      <c r="B4070" s="1">
        <v>45926.3879582523</v>
      </c>
      <c r="C4070" s="1">
        <v>45926.389514826398</v>
      </c>
      <c r="D4070">
        <v>134.48699999999999</v>
      </c>
    </row>
    <row r="4071" spans="1:4" x14ac:dyDescent="0.35">
      <c r="A4071">
        <v>4071</v>
      </c>
      <c r="B4071" s="1">
        <v>45926.4537497454</v>
      </c>
      <c r="C4071" s="1">
        <v>45926.455306319498</v>
      </c>
      <c r="D4071">
        <v>134.48699999999999</v>
      </c>
    </row>
    <row r="4072" spans="1:4" x14ac:dyDescent="0.35">
      <c r="A4072">
        <v>4072</v>
      </c>
      <c r="B4072" s="1">
        <v>45926.519541250003</v>
      </c>
      <c r="C4072" s="1">
        <v>45926.521097800898</v>
      </c>
      <c r="D4072">
        <v>134.48599999999999</v>
      </c>
    </row>
    <row r="4073" spans="1:4" x14ac:dyDescent="0.35">
      <c r="A4073">
        <v>4073</v>
      </c>
      <c r="B4073" s="1">
        <v>45926.585332754599</v>
      </c>
      <c r="C4073" s="1">
        <v>45926.586889305603</v>
      </c>
      <c r="D4073">
        <v>134.48599999999999</v>
      </c>
    </row>
    <row r="4074" spans="1:4" x14ac:dyDescent="0.35">
      <c r="A4074">
        <v>4074</v>
      </c>
      <c r="B4074" s="1">
        <v>45926.651124259297</v>
      </c>
      <c r="C4074" s="1">
        <v>45926.652680810199</v>
      </c>
      <c r="D4074">
        <v>134.48599999999999</v>
      </c>
    </row>
    <row r="4075" spans="1:4" x14ac:dyDescent="0.35">
      <c r="A4075">
        <v>4075</v>
      </c>
      <c r="B4075" s="1">
        <v>45926.716915752302</v>
      </c>
      <c r="C4075" s="1">
        <v>45926.718472361099</v>
      </c>
      <c r="D4075">
        <v>134.49100000000001</v>
      </c>
    </row>
    <row r="4076" spans="1:4" x14ac:dyDescent="0.35">
      <c r="A4076">
        <v>4076</v>
      </c>
      <c r="B4076" s="1">
        <v>45926.782707210601</v>
      </c>
      <c r="C4076" s="1">
        <v>45926.784263819398</v>
      </c>
      <c r="D4076">
        <v>134.49100000000001</v>
      </c>
    </row>
    <row r="4077" spans="1:4" x14ac:dyDescent="0.35">
      <c r="A4077">
        <v>4077</v>
      </c>
      <c r="B4077" s="1">
        <v>45926.848498749998</v>
      </c>
      <c r="C4077" s="1">
        <v>45926.8500553704</v>
      </c>
      <c r="D4077">
        <v>134.49199999999999</v>
      </c>
    </row>
    <row r="4078" spans="1:4" x14ac:dyDescent="0.35">
      <c r="A4078">
        <v>4078</v>
      </c>
      <c r="B4078" s="1">
        <v>45926.914290208297</v>
      </c>
      <c r="C4078" s="1">
        <v>45926.915846851902</v>
      </c>
      <c r="D4078">
        <v>134.49299999999999</v>
      </c>
    </row>
    <row r="4079" spans="1:4" x14ac:dyDescent="0.35">
      <c r="A4079">
        <v>4079</v>
      </c>
      <c r="B4079" s="1">
        <v>45926.980081713002</v>
      </c>
      <c r="C4079" s="1">
        <v>45926.981638333302</v>
      </c>
      <c r="D4079">
        <v>134.49199999999999</v>
      </c>
    </row>
    <row r="4080" spans="1:4" x14ac:dyDescent="0.35">
      <c r="A4080">
        <v>4080</v>
      </c>
      <c r="B4080" s="1">
        <v>45927.045873217598</v>
      </c>
      <c r="C4080" s="1">
        <v>45927.047429838</v>
      </c>
      <c r="D4080">
        <v>134.49199999999999</v>
      </c>
    </row>
    <row r="4081" spans="1:4" x14ac:dyDescent="0.35">
      <c r="A4081">
        <v>4081</v>
      </c>
      <c r="B4081" s="1">
        <v>45927.111664768498</v>
      </c>
      <c r="C4081" s="1">
        <v>45927.113221377302</v>
      </c>
      <c r="D4081">
        <v>134.49100000000001</v>
      </c>
    </row>
    <row r="4082" spans="1:4" x14ac:dyDescent="0.35">
      <c r="A4082">
        <v>4082</v>
      </c>
      <c r="B4082" s="1">
        <v>45927.177456261597</v>
      </c>
      <c r="C4082" s="1">
        <v>45927.179012858804</v>
      </c>
      <c r="D4082">
        <v>134.49</v>
      </c>
    </row>
    <row r="4083" spans="1:4" x14ac:dyDescent="0.35">
      <c r="A4083">
        <v>4083</v>
      </c>
      <c r="B4083" s="1">
        <v>45927.243247719904</v>
      </c>
      <c r="C4083" s="1">
        <v>45927.244804374997</v>
      </c>
      <c r="D4083">
        <v>134.494</v>
      </c>
    </row>
    <row r="4084" spans="1:4" x14ac:dyDescent="0.35">
      <c r="A4084">
        <v>4084</v>
      </c>
      <c r="B4084" s="1">
        <v>45927.309039213003</v>
      </c>
      <c r="C4084" s="1">
        <v>45927.3105958218</v>
      </c>
      <c r="D4084">
        <v>134.49</v>
      </c>
    </row>
    <row r="4085" spans="1:4" x14ac:dyDescent="0.35">
      <c r="A4085">
        <v>4085</v>
      </c>
      <c r="B4085" s="1">
        <v>45927.374830763903</v>
      </c>
      <c r="C4085" s="1">
        <v>45927.376387338001</v>
      </c>
      <c r="D4085">
        <v>134.48699999999999</v>
      </c>
    </row>
    <row r="4086" spans="1:4" x14ac:dyDescent="0.35">
      <c r="A4086">
        <v>4086</v>
      </c>
      <c r="B4086" s="1">
        <v>45927.440622268499</v>
      </c>
      <c r="C4086" s="1">
        <v>45927.442178830999</v>
      </c>
      <c r="D4086">
        <v>134.48699999999999</v>
      </c>
    </row>
    <row r="4087" spans="1:4" x14ac:dyDescent="0.35">
      <c r="A4087">
        <v>4087</v>
      </c>
      <c r="B4087" s="1">
        <v>45927.506413761599</v>
      </c>
      <c r="C4087" s="1">
        <v>45927.507970335602</v>
      </c>
      <c r="D4087">
        <v>134.488</v>
      </c>
    </row>
    <row r="4088" spans="1:4" x14ac:dyDescent="0.35">
      <c r="A4088">
        <v>4088</v>
      </c>
      <c r="B4088" s="1">
        <v>45927.572205266202</v>
      </c>
      <c r="C4088" s="1">
        <v>45927.573761817097</v>
      </c>
      <c r="D4088">
        <v>134.48699999999999</v>
      </c>
    </row>
    <row r="4089" spans="1:4" x14ac:dyDescent="0.35">
      <c r="A4089">
        <v>4089</v>
      </c>
      <c r="B4089" s="1">
        <v>45927.637996770798</v>
      </c>
      <c r="C4089" s="1">
        <v>45927.639553321802</v>
      </c>
      <c r="D4089">
        <v>134.48699999999999</v>
      </c>
    </row>
    <row r="4090" spans="1:4" x14ac:dyDescent="0.35">
      <c r="A4090">
        <v>4090</v>
      </c>
      <c r="B4090" s="1">
        <v>45927.703788275503</v>
      </c>
      <c r="C4090" s="1">
        <v>45927.7053448843</v>
      </c>
      <c r="D4090">
        <v>134.49100000000001</v>
      </c>
    </row>
    <row r="4091" spans="1:4" x14ac:dyDescent="0.35">
      <c r="A4091">
        <v>4091</v>
      </c>
      <c r="B4091" s="1">
        <v>45927.769579722197</v>
      </c>
      <c r="C4091" s="1">
        <v>45927.771136388903</v>
      </c>
      <c r="D4091">
        <v>134.49600000000001</v>
      </c>
    </row>
    <row r="4092" spans="1:4" x14ac:dyDescent="0.35">
      <c r="A4092">
        <v>4092</v>
      </c>
      <c r="B4092" s="1">
        <v>45927.835371261601</v>
      </c>
      <c r="C4092" s="1">
        <v>45927.8369278588</v>
      </c>
      <c r="D4092">
        <v>134.49</v>
      </c>
    </row>
    <row r="4093" spans="1:4" x14ac:dyDescent="0.35">
      <c r="A4093">
        <v>4093</v>
      </c>
      <c r="B4093" s="1">
        <v>45927.901162731498</v>
      </c>
      <c r="C4093" s="1">
        <v>45927.902719340302</v>
      </c>
      <c r="D4093">
        <v>134.49199999999999</v>
      </c>
    </row>
    <row r="4094" spans="1:4" x14ac:dyDescent="0.35">
      <c r="A4094">
        <v>4094</v>
      </c>
      <c r="B4094" s="1">
        <v>45927.966954282398</v>
      </c>
      <c r="C4094" s="1">
        <v>45927.9685108333</v>
      </c>
      <c r="D4094">
        <v>134.48599999999999</v>
      </c>
    </row>
    <row r="4095" spans="1:4" x14ac:dyDescent="0.35">
      <c r="A4095">
        <v>4095</v>
      </c>
      <c r="B4095" s="1">
        <v>45928.032745787001</v>
      </c>
      <c r="C4095" s="1">
        <v>45928.034302395798</v>
      </c>
      <c r="D4095">
        <v>134.49100000000001</v>
      </c>
    </row>
    <row r="4096" spans="1:4" x14ac:dyDescent="0.35">
      <c r="A4096">
        <v>4096</v>
      </c>
      <c r="B4096" s="1">
        <v>45928.098537245402</v>
      </c>
      <c r="C4096" s="1">
        <v>45928.100093888897</v>
      </c>
      <c r="D4096">
        <v>134.494</v>
      </c>
    </row>
    <row r="4097" spans="1:4" x14ac:dyDescent="0.35">
      <c r="A4097">
        <v>4097</v>
      </c>
      <c r="B4097" s="1">
        <v>45928.164328726903</v>
      </c>
      <c r="C4097" s="1">
        <v>45928.165885358801</v>
      </c>
      <c r="D4097">
        <v>134.49199999999999</v>
      </c>
    </row>
    <row r="4098" spans="1:4" x14ac:dyDescent="0.35">
      <c r="A4098">
        <v>4098</v>
      </c>
      <c r="B4098" s="1">
        <v>45928.230120277804</v>
      </c>
      <c r="C4098" s="1">
        <v>45928.2316768866</v>
      </c>
      <c r="D4098">
        <v>134.49100000000001</v>
      </c>
    </row>
    <row r="4099" spans="1:4" x14ac:dyDescent="0.35">
      <c r="A4099">
        <v>4099</v>
      </c>
      <c r="B4099" s="1">
        <v>45928.295911736102</v>
      </c>
      <c r="C4099" s="1">
        <v>45928.297468391203</v>
      </c>
      <c r="D4099">
        <v>134.495</v>
      </c>
    </row>
    <row r="4100" spans="1:4" x14ac:dyDescent="0.35">
      <c r="A4100">
        <v>4100</v>
      </c>
      <c r="B4100" s="1">
        <v>45928.361703229202</v>
      </c>
      <c r="C4100" s="1">
        <v>45928.363259837999</v>
      </c>
      <c r="D4100">
        <v>134.49100000000001</v>
      </c>
    </row>
    <row r="4101" spans="1:4" x14ac:dyDescent="0.35">
      <c r="A4101">
        <v>4101</v>
      </c>
      <c r="B4101" s="1">
        <v>45928.427494780102</v>
      </c>
      <c r="C4101" s="1">
        <v>45928.429051342602</v>
      </c>
      <c r="D4101">
        <v>134.48699999999999</v>
      </c>
    </row>
    <row r="4102" spans="1:4" x14ac:dyDescent="0.35">
      <c r="A4102">
        <v>4102</v>
      </c>
      <c r="B4102" s="1">
        <v>45928.493286284698</v>
      </c>
      <c r="C4102" s="1">
        <v>45928.494842835702</v>
      </c>
      <c r="D4102">
        <v>134.48699999999999</v>
      </c>
    </row>
    <row r="4103" spans="1:4" x14ac:dyDescent="0.35">
      <c r="A4103">
        <v>4103</v>
      </c>
      <c r="B4103" s="1">
        <v>45928.559077789403</v>
      </c>
      <c r="C4103" s="1">
        <v>45928.560634340298</v>
      </c>
      <c r="D4103">
        <v>134.48699999999999</v>
      </c>
    </row>
    <row r="4104" spans="1:4" x14ac:dyDescent="0.35">
      <c r="A4104">
        <v>4104</v>
      </c>
      <c r="B4104" s="1">
        <v>45928.624869282401</v>
      </c>
      <c r="C4104" s="1">
        <v>45928.626425844901</v>
      </c>
      <c r="D4104">
        <v>134.48699999999999</v>
      </c>
    </row>
    <row r="4105" spans="1:4" x14ac:dyDescent="0.35">
      <c r="A4105">
        <v>4105</v>
      </c>
      <c r="B4105" s="1">
        <v>45928.690660786997</v>
      </c>
      <c r="C4105" s="1">
        <v>45928.692217349497</v>
      </c>
      <c r="D4105">
        <v>134.488</v>
      </c>
    </row>
    <row r="4106" spans="1:4" x14ac:dyDescent="0.35">
      <c r="A4106">
        <v>4106</v>
      </c>
      <c r="B4106" s="1">
        <v>45928.756452291702</v>
      </c>
      <c r="C4106" s="1">
        <v>45928.758008900499</v>
      </c>
      <c r="D4106">
        <v>134.49199999999999</v>
      </c>
    </row>
    <row r="4107" spans="1:4" x14ac:dyDescent="0.35">
      <c r="A4107">
        <v>4107</v>
      </c>
      <c r="B4107" s="1">
        <v>45928.822243738403</v>
      </c>
      <c r="C4107" s="1">
        <v>45928.823800358798</v>
      </c>
      <c r="D4107">
        <v>134.49199999999999</v>
      </c>
    </row>
    <row r="4108" spans="1:4" x14ac:dyDescent="0.35">
      <c r="A4108">
        <v>4108</v>
      </c>
      <c r="B4108" s="1">
        <v>45928.888035289398</v>
      </c>
      <c r="C4108" s="1">
        <v>45928.889591909698</v>
      </c>
      <c r="D4108">
        <v>134.49100000000001</v>
      </c>
    </row>
    <row r="4109" spans="1:4" x14ac:dyDescent="0.35">
      <c r="A4109">
        <v>4109</v>
      </c>
      <c r="B4109" s="1">
        <v>45928.953826794001</v>
      </c>
      <c r="C4109" s="1">
        <v>45928.955383414403</v>
      </c>
      <c r="D4109">
        <v>134.49199999999999</v>
      </c>
    </row>
    <row r="4110" spans="1:4" x14ac:dyDescent="0.35">
      <c r="A4110">
        <v>4110</v>
      </c>
      <c r="B4110" s="1">
        <v>45929.019618240702</v>
      </c>
      <c r="C4110" s="1">
        <v>45929.021174907401</v>
      </c>
      <c r="D4110">
        <v>134.49600000000001</v>
      </c>
    </row>
    <row r="4111" spans="1:4" x14ac:dyDescent="0.35">
      <c r="A4111">
        <v>4111</v>
      </c>
      <c r="B4111" s="1">
        <v>45929.085409745399</v>
      </c>
      <c r="C4111" s="1">
        <v>45929.086966377297</v>
      </c>
      <c r="D4111">
        <v>134.49199999999999</v>
      </c>
    </row>
    <row r="4112" spans="1:4" x14ac:dyDescent="0.35">
      <c r="A4112">
        <v>4112</v>
      </c>
      <c r="B4112" s="1">
        <v>45929.151201296299</v>
      </c>
      <c r="C4112" s="1">
        <v>45929.152757905103</v>
      </c>
      <c r="D4112">
        <v>134.49100000000001</v>
      </c>
    </row>
    <row r="4113" spans="1:4" x14ac:dyDescent="0.35">
      <c r="A4113">
        <v>4113</v>
      </c>
      <c r="B4113" s="1">
        <v>45929.216992777801</v>
      </c>
      <c r="C4113" s="1">
        <v>45929.218549351899</v>
      </c>
      <c r="D4113">
        <v>134.488</v>
      </c>
    </row>
    <row r="4114" spans="1:4" x14ac:dyDescent="0.35">
      <c r="A4114">
        <v>4114</v>
      </c>
      <c r="B4114" s="1">
        <v>45929.282784294002</v>
      </c>
      <c r="C4114" s="1">
        <v>45929.284340902799</v>
      </c>
      <c r="D4114">
        <v>134.49199999999999</v>
      </c>
    </row>
    <row r="4115" spans="1:4" x14ac:dyDescent="0.35">
      <c r="A4115">
        <v>4115</v>
      </c>
      <c r="B4115" s="1">
        <v>45929.348575752301</v>
      </c>
      <c r="C4115" s="1">
        <v>45929.350132407402</v>
      </c>
      <c r="D4115">
        <v>134.495</v>
      </c>
    </row>
    <row r="4116" spans="1:4" x14ac:dyDescent="0.35">
      <c r="A4116">
        <v>4116</v>
      </c>
      <c r="B4116" s="1">
        <v>45929.414367256999</v>
      </c>
      <c r="C4116" s="1">
        <v>45929.415923911998</v>
      </c>
      <c r="D4116">
        <v>134.495</v>
      </c>
    </row>
    <row r="4117" spans="1:4" x14ac:dyDescent="0.35">
      <c r="A4117">
        <v>4117</v>
      </c>
      <c r="B4117" s="1">
        <v>45929.480158761602</v>
      </c>
      <c r="C4117" s="1">
        <v>45929.481715416703</v>
      </c>
      <c r="D4117">
        <v>134.494</v>
      </c>
    </row>
    <row r="4118" spans="1:4" x14ac:dyDescent="0.35">
      <c r="A4118">
        <v>4118</v>
      </c>
      <c r="B4118" s="1">
        <v>45929.545950277803</v>
      </c>
      <c r="C4118" s="1">
        <v>45929.547506875002</v>
      </c>
      <c r="D4118">
        <v>134.49</v>
      </c>
    </row>
    <row r="4119" spans="1:4" x14ac:dyDescent="0.35">
      <c r="A4119">
        <v>4119</v>
      </c>
      <c r="B4119" s="1">
        <v>45929.611741782399</v>
      </c>
      <c r="C4119" s="1">
        <v>45929.613298356497</v>
      </c>
      <c r="D4119">
        <v>134.488</v>
      </c>
    </row>
    <row r="4120" spans="1:4" x14ac:dyDescent="0.35">
      <c r="A4120">
        <v>4120</v>
      </c>
      <c r="B4120" s="1">
        <v>45929.6775332986</v>
      </c>
      <c r="C4120" s="1">
        <v>45929.679089919002</v>
      </c>
      <c r="D4120">
        <v>134.49199999999999</v>
      </c>
    </row>
    <row r="4121" spans="1:4" x14ac:dyDescent="0.35">
      <c r="A4121">
        <v>4121</v>
      </c>
      <c r="B4121" s="1">
        <v>45929.743324756899</v>
      </c>
      <c r="C4121" s="1">
        <v>45929.744881423598</v>
      </c>
      <c r="D4121">
        <v>134.49600000000001</v>
      </c>
    </row>
    <row r="4122" spans="1:4" x14ac:dyDescent="0.35">
      <c r="A4122">
        <v>4122</v>
      </c>
      <c r="B4122" s="1">
        <v>45929.809116307901</v>
      </c>
      <c r="C4122" s="1">
        <v>45929.810672881998</v>
      </c>
      <c r="D4122">
        <v>134.488</v>
      </c>
    </row>
    <row r="4123" spans="1:4" x14ac:dyDescent="0.35">
      <c r="A4123">
        <v>4123</v>
      </c>
      <c r="B4123" s="1">
        <v>45929.874907754602</v>
      </c>
      <c r="C4123" s="1">
        <v>45929.876464374996</v>
      </c>
      <c r="D4123">
        <v>134.49100000000001</v>
      </c>
    </row>
    <row r="4124" spans="1:4" x14ac:dyDescent="0.35">
      <c r="A4124">
        <v>4124</v>
      </c>
      <c r="B4124" s="1">
        <v>45929.940699305604</v>
      </c>
      <c r="C4124" s="1">
        <v>45929.942255925896</v>
      </c>
      <c r="D4124">
        <v>134.49199999999999</v>
      </c>
    </row>
    <row r="4125" spans="1:4" x14ac:dyDescent="0.35">
      <c r="A4125">
        <v>4125</v>
      </c>
      <c r="B4125" s="1">
        <v>45930.006490810199</v>
      </c>
      <c r="C4125" s="1">
        <v>45930.008047430601</v>
      </c>
      <c r="D4125">
        <v>134.49100000000001</v>
      </c>
    </row>
    <row r="4126" spans="1:4" x14ac:dyDescent="0.35">
      <c r="A4126">
        <v>4126</v>
      </c>
      <c r="B4126" s="1">
        <v>45930.072282280104</v>
      </c>
      <c r="C4126" s="1">
        <v>45930.073838877302</v>
      </c>
      <c r="D4126">
        <v>134.49100000000001</v>
      </c>
    </row>
    <row r="4127" spans="1:4" x14ac:dyDescent="0.35">
      <c r="A4127">
        <v>4127</v>
      </c>
      <c r="B4127" s="1">
        <v>45930.138073761598</v>
      </c>
      <c r="C4127" s="1">
        <v>45930.139630393503</v>
      </c>
      <c r="D4127">
        <v>134.49299999999999</v>
      </c>
    </row>
    <row r="4128" spans="1:4" x14ac:dyDescent="0.35">
      <c r="A4128">
        <v>4128</v>
      </c>
      <c r="B4128" s="1">
        <v>45930.203865312498</v>
      </c>
      <c r="C4128" s="1">
        <v>45930.205421921302</v>
      </c>
      <c r="D4128">
        <v>134.49100000000001</v>
      </c>
    </row>
    <row r="4129" spans="1:4" x14ac:dyDescent="0.35">
      <c r="A4129">
        <v>4129</v>
      </c>
      <c r="B4129" s="1">
        <v>45930.269656805598</v>
      </c>
      <c r="C4129" s="1">
        <v>45930.271213391199</v>
      </c>
      <c r="D4129">
        <v>134.489</v>
      </c>
    </row>
    <row r="4130" spans="1:4" x14ac:dyDescent="0.35">
      <c r="A4130">
        <v>4130</v>
      </c>
      <c r="B4130" s="1">
        <v>45930.335448310201</v>
      </c>
      <c r="C4130" s="1">
        <v>45930.337004930603</v>
      </c>
      <c r="D4130">
        <v>134.49100000000001</v>
      </c>
    </row>
    <row r="4131" spans="1:4" x14ac:dyDescent="0.35">
      <c r="A4131">
        <v>4131</v>
      </c>
      <c r="B4131" s="1">
        <v>45930.401239803199</v>
      </c>
      <c r="C4131" s="1">
        <v>45930.402796377297</v>
      </c>
      <c r="D4131">
        <v>134.488</v>
      </c>
    </row>
    <row r="4132" spans="1:4" x14ac:dyDescent="0.35">
      <c r="A4132">
        <v>4132</v>
      </c>
      <c r="B4132" s="1">
        <v>45930.467031296299</v>
      </c>
      <c r="C4132" s="1">
        <v>45930.468587916701</v>
      </c>
      <c r="D4132">
        <v>134.49199999999999</v>
      </c>
    </row>
    <row r="4133" spans="1:4" x14ac:dyDescent="0.35">
      <c r="A4133">
        <v>4133</v>
      </c>
      <c r="B4133" s="1">
        <v>45930.532822800902</v>
      </c>
      <c r="C4133" s="1">
        <v>45930.534379398101</v>
      </c>
      <c r="D4133">
        <v>134.49</v>
      </c>
    </row>
    <row r="4134" spans="1:4" x14ac:dyDescent="0.35">
      <c r="A4134">
        <v>4134</v>
      </c>
      <c r="B4134" s="1">
        <v>45930.5986143056</v>
      </c>
      <c r="C4134" s="1">
        <v>45930.600170891201</v>
      </c>
      <c r="D4134">
        <v>134.488</v>
      </c>
    </row>
    <row r="4135" spans="1:4" x14ac:dyDescent="0.35">
      <c r="A4135">
        <v>4135</v>
      </c>
      <c r="B4135" s="1">
        <v>45930.664405810203</v>
      </c>
      <c r="C4135" s="1">
        <v>45930.665962395797</v>
      </c>
      <c r="D4135">
        <v>134.489</v>
      </c>
    </row>
    <row r="4136" spans="1:4" x14ac:dyDescent="0.35">
      <c r="A4136">
        <v>4136</v>
      </c>
      <c r="B4136" s="1">
        <v>45930.730197314799</v>
      </c>
      <c r="C4136" s="1">
        <v>45930.731753935201</v>
      </c>
      <c r="D4136">
        <v>134.49199999999999</v>
      </c>
    </row>
    <row r="4137" spans="1:4" x14ac:dyDescent="0.35">
      <c r="A4137">
        <v>4137</v>
      </c>
      <c r="B4137" s="1">
        <v>45930.795988773199</v>
      </c>
      <c r="C4137" s="1">
        <v>45930.7975453935</v>
      </c>
      <c r="D4137">
        <v>134.49199999999999</v>
      </c>
    </row>
    <row r="4138" spans="1:4" x14ac:dyDescent="0.35">
      <c r="A4138">
        <v>4138</v>
      </c>
      <c r="B4138" s="1">
        <v>45930.8617803241</v>
      </c>
      <c r="C4138" s="1">
        <v>45930.8633369444</v>
      </c>
      <c r="D4138">
        <v>134.49199999999999</v>
      </c>
    </row>
    <row r="4139" spans="1:4" x14ac:dyDescent="0.35">
      <c r="A4139">
        <v>4139</v>
      </c>
      <c r="B4139" s="1">
        <v>45930.927571782398</v>
      </c>
      <c r="C4139" s="1">
        <v>45930.929128449097</v>
      </c>
      <c r="D4139">
        <v>134.49600000000001</v>
      </c>
    </row>
    <row r="4140" spans="1:4" x14ac:dyDescent="0.35">
      <c r="A4140">
        <v>4140</v>
      </c>
      <c r="B4140" s="1">
        <v>45930.993363275498</v>
      </c>
      <c r="C4140" s="1">
        <v>45930.994919907404</v>
      </c>
      <c r="D4140">
        <v>134.49299999999999</v>
      </c>
    </row>
    <row r="4141" spans="1:4" x14ac:dyDescent="0.35">
      <c r="A4141">
        <v>4141</v>
      </c>
      <c r="B4141" s="1">
        <v>45931.059154780101</v>
      </c>
      <c r="C4141" s="1">
        <v>45931.060711400503</v>
      </c>
      <c r="D4141">
        <v>134.49199999999999</v>
      </c>
    </row>
    <row r="4142" spans="1:4" x14ac:dyDescent="0.35">
      <c r="A4142">
        <v>4142</v>
      </c>
      <c r="B4142" s="1">
        <v>45931.124946331001</v>
      </c>
      <c r="C4142" s="1">
        <v>45931.126502951403</v>
      </c>
      <c r="D4142">
        <v>134.49199999999999</v>
      </c>
    </row>
    <row r="4143" spans="1:4" x14ac:dyDescent="0.35">
      <c r="A4143">
        <v>4143</v>
      </c>
      <c r="B4143" s="1">
        <v>45931.190737812503</v>
      </c>
      <c r="C4143" s="1">
        <v>45931.192294432898</v>
      </c>
      <c r="D4143">
        <v>134.49199999999999</v>
      </c>
    </row>
    <row r="4144" spans="1:4" x14ac:dyDescent="0.35">
      <c r="A4144">
        <v>4144</v>
      </c>
      <c r="B4144" s="1">
        <v>45931.2565292824</v>
      </c>
      <c r="C4144" s="1">
        <v>45931.258085949099</v>
      </c>
      <c r="D4144">
        <v>134.495</v>
      </c>
    </row>
    <row r="4145" spans="1:4" x14ac:dyDescent="0.35">
      <c r="A4145">
        <v>4145</v>
      </c>
      <c r="B4145" s="1">
        <v>45931.3223208333</v>
      </c>
      <c r="C4145" s="1">
        <v>45931.3238773958</v>
      </c>
      <c r="D4145">
        <v>134.48699999999999</v>
      </c>
    </row>
    <row r="4146" spans="1:4" x14ac:dyDescent="0.35">
      <c r="A4146">
        <v>4146</v>
      </c>
      <c r="B4146" s="1">
        <v>45931.388112337998</v>
      </c>
      <c r="C4146" s="1">
        <v>45931.389668912001</v>
      </c>
      <c r="D4146">
        <v>134.489</v>
      </c>
    </row>
    <row r="4147" spans="1:4" x14ac:dyDescent="0.35">
      <c r="A4147">
        <v>4147</v>
      </c>
      <c r="B4147" s="1">
        <v>45931.453903831003</v>
      </c>
      <c r="C4147" s="1">
        <v>45931.455460405101</v>
      </c>
      <c r="D4147">
        <v>134.488</v>
      </c>
    </row>
    <row r="4148" spans="1:4" x14ac:dyDescent="0.35">
      <c r="A4148">
        <v>4148</v>
      </c>
      <c r="B4148" s="1">
        <v>45931.519695335701</v>
      </c>
      <c r="C4148" s="1">
        <v>45931.521251898201</v>
      </c>
      <c r="D4148">
        <v>134.48699999999999</v>
      </c>
    </row>
    <row r="4149" spans="1:4" x14ac:dyDescent="0.35">
      <c r="A4149">
        <v>4149</v>
      </c>
      <c r="B4149" s="1">
        <v>45931.585486828699</v>
      </c>
      <c r="C4149" s="1">
        <v>45931.587043402797</v>
      </c>
      <c r="D4149">
        <v>134.488</v>
      </c>
    </row>
    <row r="4150" spans="1:4" x14ac:dyDescent="0.35">
      <c r="A4150">
        <v>4150</v>
      </c>
      <c r="B4150" s="1">
        <v>45931.651278333302</v>
      </c>
      <c r="C4150" s="1">
        <v>45931.6528349074</v>
      </c>
      <c r="D4150">
        <v>134.488</v>
      </c>
    </row>
    <row r="4151" spans="1:4" x14ac:dyDescent="0.35">
      <c r="A4151">
        <v>4151</v>
      </c>
      <c r="B4151" s="1">
        <v>45931.717069838</v>
      </c>
      <c r="C4151" s="1">
        <v>45931.7186264583</v>
      </c>
      <c r="D4151">
        <v>134.49199999999999</v>
      </c>
    </row>
    <row r="4152" spans="1:4" x14ac:dyDescent="0.35">
      <c r="A4152">
        <v>4152</v>
      </c>
      <c r="B4152" s="1">
        <v>45931.782861284701</v>
      </c>
      <c r="C4152" s="1">
        <v>45931.784417905103</v>
      </c>
      <c r="D4152">
        <v>134.49199999999999</v>
      </c>
    </row>
    <row r="4153" spans="1:4" x14ac:dyDescent="0.35">
      <c r="A4153">
        <v>4153</v>
      </c>
      <c r="B4153" s="1">
        <v>45931.848652824097</v>
      </c>
      <c r="C4153" s="1">
        <v>45931.850209467601</v>
      </c>
      <c r="D4153">
        <v>134.494</v>
      </c>
    </row>
    <row r="4154" spans="1:4" x14ac:dyDescent="0.35">
      <c r="A4154">
        <v>4154</v>
      </c>
      <c r="B4154" s="1">
        <v>45931.914444294001</v>
      </c>
      <c r="C4154" s="1">
        <v>45931.916000949102</v>
      </c>
      <c r="D4154">
        <v>134.495</v>
      </c>
    </row>
    <row r="4155" spans="1:4" x14ac:dyDescent="0.35">
      <c r="A4155">
        <v>4155</v>
      </c>
      <c r="B4155" s="1">
        <v>45931.980235798597</v>
      </c>
      <c r="C4155" s="1">
        <v>45931.981792430597</v>
      </c>
      <c r="D4155">
        <v>134.49299999999999</v>
      </c>
    </row>
    <row r="4156" spans="1:4" x14ac:dyDescent="0.35">
      <c r="A4156">
        <v>4156</v>
      </c>
      <c r="B4156" s="1">
        <v>45932.0460273032</v>
      </c>
      <c r="C4156" s="1">
        <v>45932.0475839352</v>
      </c>
      <c r="D4156">
        <v>134.494</v>
      </c>
    </row>
    <row r="4157" spans="1:4" x14ac:dyDescent="0.35">
      <c r="A4157">
        <v>4157</v>
      </c>
      <c r="B4157" s="1">
        <v>45932.111818854202</v>
      </c>
      <c r="C4157" s="1">
        <v>45932.113375462999</v>
      </c>
      <c r="D4157">
        <v>134.49199999999999</v>
      </c>
    </row>
    <row r="4158" spans="1:4" x14ac:dyDescent="0.35">
      <c r="A4158">
        <v>4158</v>
      </c>
      <c r="B4158" s="1">
        <v>45932.1776103472</v>
      </c>
      <c r="C4158" s="1">
        <v>45932.179166955997</v>
      </c>
      <c r="D4158">
        <v>134.49100000000001</v>
      </c>
    </row>
    <row r="4159" spans="1:4" x14ac:dyDescent="0.35">
      <c r="A4159">
        <v>4159</v>
      </c>
      <c r="B4159" s="1">
        <v>45932.243401805601</v>
      </c>
      <c r="C4159" s="1">
        <v>45932.244958460702</v>
      </c>
      <c r="D4159">
        <v>134.495</v>
      </c>
    </row>
    <row r="4160" spans="1:4" x14ac:dyDescent="0.35">
      <c r="A4160">
        <v>4160</v>
      </c>
      <c r="B4160" s="1">
        <v>45932.309193298599</v>
      </c>
      <c r="C4160" s="1">
        <v>45932.310749907403</v>
      </c>
      <c r="D4160">
        <v>134.49100000000001</v>
      </c>
    </row>
    <row r="4161" spans="1:4" x14ac:dyDescent="0.35">
      <c r="A4161">
        <v>4161</v>
      </c>
      <c r="B4161" s="1">
        <v>45932.374984849499</v>
      </c>
      <c r="C4161" s="1">
        <v>45932.376541435202</v>
      </c>
      <c r="D4161">
        <v>134.489</v>
      </c>
    </row>
    <row r="4162" spans="1:4" x14ac:dyDescent="0.35">
      <c r="A4162">
        <v>4162</v>
      </c>
      <c r="B4162" s="1">
        <v>45932.440776342599</v>
      </c>
      <c r="C4162" s="1">
        <v>45932.4423329282</v>
      </c>
      <c r="D4162">
        <v>134.488</v>
      </c>
    </row>
    <row r="4163" spans="1:4" x14ac:dyDescent="0.35">
      <c r="A4163">
        <v>4163</v>
      </c>
      <c r="B4163" s="1">
        <v>45932.506567847202</v>
      </c>
      <c r="C4163" s="1">
        <v>45932.508124432898</v>
      </c>
      <c r="D4163">
        <v>134.489</v>
      </c>
    </row>
    <row r="4164" spans="1:4" x14ac:dyDescent="0.35">
      <c r="A4164">
        <v>4164</v>
      </c>
      <c r="B4164" s="1">
        <v>45932.5723593519</v>
      </c>
      <c r="C4164" s="1">
        <v>45932.5739159144</v>
      </c>
      <c r="D4164">
        <v>134.488</v>
      </c>
    </row>
    <row r="4165" spans="1:4" x14ac:dyDescent="0.35">
      <c r="A4165">
        <v>4165</v>
      </c>
      <c r="B4165" s="1">
        <v>45932.638150856503</v>
      </c>
      <c r="C4165" s="1">
        <v>45932.639707419003</v>
      </c>
      <c r="D4165">
        <v>134.488</v>
      </c>
    </row>
    <row r="4166" spans="1:4" x14ac:dyDescent="0.35">
      <c r="A4166">
        <v>4166</v>
      </c>
      <c r="B4166" s="1">
        <v>45932.703942361099</v>
      </c>
      <c r="C4166" s="1">
        <v>45932.705498981501</v>
      </c>
      <c r="D4166">
        <v>134.49199999999999</v>
      </c>
    </row>
    <row r="4167" spans="1:4" x14ac:dyDescent="0.35">
      <c r="A4167">
        <v>4167</v>
      </c>
      <c r="B4167" s="1">
        <v>45932.769733807902</v>
      </c>
      <c r="C4167" s="1">
        <v>45932.771290486096</v>
      </c>
      <c r="D4167">
        <v>134.49700000000001</v>
      </c>
    </row>
    <row r="4168" spans="1:4" x14ac:dyDescent="0.35">
      <c r="A4168">
        <v>4168</v>
      </c>
      <c r="B4168" s="1">
        <v>45932.835525347196</v>
      </c>
      <c r="C4168" s="1">
        <v>45932.837081956</v>
      </c>
      <c r="D4168">
        <v>134.49199999999999</v>
      </c>
    </row>
    <row r="4169" spans="1:4" x14ac:dyDescent="0.35">
      <c r="A4169">
        <v>4169</v>
      </c>
      <c r="B4169" s="1">
        <v>45932.9013168171</v>
      </c>
      <c r="C4169" s="1">
        <v>45932.902873437502</v>
      </c>
      <c r="D4169">
        <v>134.49299999999999</v>
      </c>
    </row>
    <row r="4170" spans="1:4" x14ac:dyDescent="0.35">
      <c r="A4170">
        <v>4170</v>
      </c>
      <c r="B4170" s="1">
        <v>45932.967108368102</v>
      </c>
      <c r="C4170" s="1">
        <v>45932.968664930602</v>
      </c>
      <c r="D4170">
        <v>134.48699999999999</v>
      </c>
    </row>
    <row r="4171" spans="1:4" x14ac:dyDescent="0.35">
      <c r="A4171">
        <v>4171</v>
      </c>
      <c r="B4171" s="1">
        <v>45933.032899872698</v>
      </c>
      <c r="C4171" s="1">
        <v>45933.0344564931</v>
      </c>
      <c r="D4171">
        <v>134.49199999999999</v>
      </c>
    </row>
    <row r="4172" spans="1:4" x14ac:dyDescent="0.35">
      <c r="A4172">
        <v>4172</v>
      </c>
      <c r="B4172" s="1">
        <v>45933.098691330997</v>
      </c>
      <c r="C4172" s="1">
        <v>45933.100247986098</v>
      </c>
      <c r="D4172">
        <v>134.495</v>
      </c>
    </row>
    <row r="4173" spans="1:4" x14ac:dyDescent="0.35">
      <c r="A4173">
        <v>4173</v>
      </c>
      <c r="B4173" s="1">
        <v>45933.164482824097</v>
      </c>
      <c r="C4173" s="1">
        <v>45933.166039456002</v>
      </c>
      <c r="D4173">
        <v>134.49299999999999</v>
      </c>
    </row>
    <row r="4174" spans="1:4" x14ac:dyDescent="0.35">
      <c r="A4174">
        <v>4174</v>
      </c>
      <c r="B4174" s="1">
        <v>45933.230274363399</v>
      </c>
      <c r="C4174" s="1">
        <v>45933.231830983801</v>
      </c>
      <c r="D4174">
        <v>134.49199999999999</v>
      </c>
    </row>
    <row r="4175" spans="1:4" x14ac:dyDescent="0.35">
      <c r="A4175">
        <v>4175</v>
      </c>
      <c r="B4175" s="1">
        <v>45933.2960658218</v>
      </c>
      <c r="C4175" s="1">
        <v>45933.297622488397</v>
      </c>
      <c r="D4175">
        <v>134.49600000000001</v>
      </c>
    </row>
    <row r="4176" spans="1:4" x14ac:dyDescent="0.35">
      <c r="A4176">
        <v>4176</v>
      </c>
      <c r="B4176" s="1">
        <v>45933.361857314798</v>
      </c>
      <c r="C4176" s="1">
        <v>45933.3634139352</v>
      </c>
      <c r="D4176">
        <v>134.49199999999999</v>
      </c>
    </row>
    <row r="4177" spans="1:4" x14ac:dyDescent="0.35">
      <c r="A4177">
        <v>4177</v>
      </c>
      <c r="B4177" s="1">
        <v>45933.427648865698</v>
      </c>
      <c r="C4177" s="1">
        <v>45933.429205439803</v>
      </c>
      <c r="D4177">
        <v>134.488</v>
      </c>
    </row>
    <row r="4178" spans="1:4" x14ac:dyDescent="0.35">
      <c r="A4178">
        <v>4178</v>
      </c>
      <c r="B4178" s="1">
        <v>45933.493440370403</v>
      </c>
      <c r="C4178" s="1">
        <v>45933.494996944399</v>
      </c>
      <c r="D4178">
        <v>134.48699999999999</v>
      </c>
    </row>
    <row r="4179" spans="1:4" x14ac:dyDescent="0.35">
      <c r="A4179">
        <v>4179</v>
      </c>
      <c r="B4179" s="1">
        <v>45933.559231874999</v>
      </c>
      <c r="C4179" s="1">
        <v>45933.560788437499</v>
      </c>
      <c r="D4179">
        <v>134.488</v>
      </c>
    </row>
    <row r="4180" spans="1:4" x14ac:dyDescent="0.35">
      <c r="A4180">
        <v>4180</v>
      </c>
      <c r="B4180" s="1">
        <v>45933.625023368098</v>
      </c>
      <c r="C4180" s="1">
        <v>45933.626579942102</v>
      </c>
      <c r="D4180">
        <v>134.488</v>
      </c>
    </row>
    <row r="4181" spans="1:4" x14ac:dyDescent="0.35">
      <c r="A4181">
        <v>4181</v>
      </c>
      <c r="B4181" s="1">
        <v>45933.690814872702</v>
      </c>
      <c r="C4181" s="1">
        <v>45933.692371458303</v>
      </c>
      <c r="D4181">
        <v>134.488</v>
      </c>
    </row>
    <row r="4182" spans="1:4" x14ac:dyDescent="0.35">
      <c r="A4182">
        <v>4182</v>
      </c>
      <c r="B4182" s="1">
        <v>45933.756606377297</v>
      </c>
      <c r="C4182" s="1">
        <v>45933.758162997699</v>
      </c>
      <c r="D4182">
        <v>134.49199999999999</v>
      </c>
    </row>
    <row r="4183" spans="1:4" x14ac:dyDescent="0.35">
      <c r="A4183">
        <v>4183</v>
      </c>
      <c r="B4183" s="1">
        <v>45933.8223978241</v>
      </c>
      <c r="C4183" s="1">
        <v>45933.823954455998</v>
      </c>
      <c r="D4183">
        <v>134.49299999999999</v>
      </c>
    </row>
    <row r="4184" spans="1:4" x14ac:dyDescent="0.35">
      <c r="A4184">
        <v>4184</v>
      </c>
      <c r="B4184" s="1">
        <v>45933.888189386598</v>
      </c>
      <c r="C4184" s="1">
        <v>45933.889746006898</v>
      </c>
      <c r="D4184">
        <v>134.49199999999999</v>
      </c>
    </row>
    <row r="4185" spans="1:4" x14ac:dyDescent="0.35">
      <c r="A4185">
        <v>4185</v>
      </c>
      <c r="B4185" s="1">
        <v>45933.953980879603</v>
      </c>
      <c r="C4185" s="1">
        <v>45933.955537511603</v>
      </c>
      <c r="D4185">
        <v>134.49299999999999</v>
      </c>
    </row>
    <row r="4186" spans="1:4" x14ac:dyDescent="0.35">
      <c r="A4186">
        <v>4186</v>
      </c>
      <c r="B4186" s="1">
        <v>45934.019772337997</v>
      </c>
      <c r="C4186" s="1">
        <v>45934.021329004601</v>
      </c>
      <c r="D4186">
        <v>134.49600000000001</v>
      </c>
    </row>
    <row r="4187" spans="1:4" x14ac:dyDescent="0.35">
      <c r="A4187">
        <v>4187</v>
      </c>
      <c r="B4187" s="1">
        <v>45934.0855638426</v>
      </c>
      <c r="C4187" s="1">
        <v>45934.087120474498</v>
      </c>
      <c r="D4187">
        <v>134.49299999999999</v>
      </c>
    </row>
    <row r="4188" spans="1:4" x14ac:dyDescent="0.35">
      <c r="A4188">
        <v>4188</v>
      </c>
      <c r="B4188" s="1">
        <v>45934.151355381902</v>
      </c>
      <c r="C4188" s="1">
        <v>45934.152912002297</v>
      </c>
      <c r="D4188">
        <v>134.49199999999999</v>
      </c>
    </row>
    <row r="4189" spans="1:4" x14ac:dyDescent="0.35">
      <c r="A4189">
        <v>4189</v>
      </c>
      <c r="B4189" s="1">
        <v>45934.217146875002</v>
      </c>
      <c r="C4189" s="1">
        <v>45934.2187034491</v>
      </c>
      <c r="D4189">
        <v>134.488</v>
      </c>
    </row>
    <row r="4190" spans="1:4" x14ac:dyDescent="0.35">
      <c r="A4190">
        <v>4190</v>
      </c>
      <c r="B4190" s="1">
        <v>45934.282938379598</v>
      </c>
      <c r="C4190" s="1">
        <v>45934.284495011598</v>
      </c>
      <c r="D4190">
        <v>134.49199999999999</v>
      </c>
    </row>
    <row r="4191" spans="1:4" x14ac:dyDescent="0.35">
      <c r="A4191">
        <v>4191</v>
      </c>
      <c r="B4191" s="1">
        <v>45934.348729849502</v>
      </c>
      <c r="C4191" s="1">
        <v>45934.350286504603</v>
      </c>
      <c r="D4191">
        <v>134.49600000000001</v>
      </c>
    </row>
    <row r="4192" spans="1:4" x14ac:dyDescent="0.35">
      <c r="A4192">
        <v>4192</v>
      </c>
      <c r="B4192" s="1">
        <v>45934.414521342602</v>
      </c>
      <c r="C4192" s="1">
        <v>45934.416078009301</v>
      </c>
      <c r="D4192">
        <v>134.495</v>
      </c>
    </row>
    <row r="4193" spans="1:4" x14ac:dyDescent="0.35">
      <c r="A4193">
        <v>4193</v>
      </c>
      <c r="B4193" s="1">
        <v>45934.480312858803</v>
      </c>
      <c r="C4193" s="1">
        <v>45934.481869513897</v>
      </c>
      <c r="D4193">
        <v>134.495</v>
      </c>
    </row>
    <row r="4194" spans="1:4" x14ac:dyDescent="0.35">
      <c r="A4194">
        <v>4194</v>
      </c>
      <c r="B4194" s="1">
        <v>45934.546104374997</v>
      </c>
      <c r="C4194" s="1">
        <v>45934.547660972203</v>
      </c>
      <c r="D4194">
        <v>134.49100000000001</v>
      </c>
    </row>
    <row r="4195" spans="1:4" x14ac:dyDescent="0.35">
      <c r="A4195">
        <v>4195</v>
      </c>
      <c r="B4195" s="1">
        <v>45934.6118958796</v>
      </c>
      <c r="C4195" s="1">
        <v>45934.613452453697</v>
      </c>
      <c r="D4195">
        <v>134.488</v>
      </c>
    </row>
    <row r="4196" spans="1:4" x14ac:dyDescent="0.35">
      <c r="A4196">
        <v>4196</v>
      </c>
      <c r="B4196" s="1">
        <v>45934.677687395801</v>
      </c>
      <c r="C4196" s="1">
        <v>45934.679244016203</v>
      </c>
      <c r="D4196">
        <v>134.49199999999999</v>
      </c>
    </row>
    <row r="4197" spans="1:4" x14ac:dyDescent="0.35">
      <c r="A4197">
        <v>4197</v>
      </c>
      <c r="B4197" s="1">
        <v>45934.743478842604</v>
      </c>
      <c r="C4197" s="1">
        <v>45934.745035520798</v>
      </c>
      <c r="D4197">
        <v>134.49700000000001</v>
      </c>
    </row>
    <row r="4198" spans="1:4" x14ac:dyDescent="0.35">
      <c r="A4198">
        <v>4198</v>
      </c>
      <c r="B4198" s="1">
        <v>45934.809270405101</v>
      </c>
      <c r="C4198" s="1">
        <v>45934.810826979199</v>
      </c>
      <c r="D4198">
        <v>134.489</v>
      </c>
    </row>
    <row r="4199" spans="1:4" x14ac:dyDescent="0.35">
      <c r="A4199">
        <v>4199</v>
      </c>
      <c r="B4199" s="1">
        <v>45934.875061851897</v>
      </c>
      <c r="C4199" s="1">
        <v>45934.876618472197</v>
      </c>
      <c r="D4199">
        <v>134.49199999999999</v>
      </c>
    </row>
    <row r="4200" spans="1:4" x14ac:dyDescent="0.35">
      <c r="A4200">
        <v>4200</v>
      </c>
      <c r="B4200" s="1">
        <v>45934.940853402797</v>
      </c>
      <c r="C4200" s="1">
        <v>45934.942410023199</v>
      </c>
      <c r="D4200">
        <v>134.49199999999999</v>
      </c>
    </row>
    <row r="4201" spans="1:4" x14ac:dyDescent="0.35">
      <c r="A4201">
        <v>4201</v>
      </c>
      <c r="B4201" s="1">
        <v>45935.0066449074</v>
      </c>
      <c r="C4201" s="1">
        <v>45935.008201527802</v>
      </c>
      <c r="D4201">
        <v>134.49199999999999</v>
      </c>
    </row>
    <row r="4202" spans="1:4" x14ac:dyDescent="0.35">
      <c r="A4202">
        <v>4202</v>
      </c>
      <c r="B4202" s="1">
        <v>45935.072436377297</v>
      </c>
      <c r="C4202" s="1">
        <v>45935.073992986101</v>
      </c>
      <c r="D4202">
        <v>134.49100000000001</v>
      </c>
    </row>
    <row r="4203" spans="1:4" x14ac:dyDescent="0.35">
      <c r="A4203">
        <v>4203</v>
      </c>
      <c r="B4203" s="1">
        <v>45935.138227858799</v>
      </c>
      <c r="C4203" s="1">
        <v>45935.139784490697</v>
      </c>
      <c r="D4203">
        <v>134.49299999999999</v>
      </c>
    </row>
    <row r="4204" spans="1:4" x14ac:dyDescent="0.35">
      <c r="A4204">
        <v>4204</v>
      </c>
      <c r="B4204" s="1">
        <v>45935.204019409699</v>
      </c>
      <c r="C4204" s="1">
        <v>45935.205576030101</v>
      </c>
      <c r="D4204">
        <v>134.49199999999999</v>
      </c>
    </row>
    <row r="4205" spans="1:4" x14ac:dyDescent="0.35">
      <c r="A4205">
        <v>4205</v>
      </c>
      <c r="B4205" s="1">
        <v>45935.269810879603</v>
      </c>
      <c r="C4205" s="1">
        <v>45935.2713674884</v>
      </c>
      <c r="D4205">
        <v>134.49100000000001</v>
      </c>
    </row>
    <row r="4206" spans="1:4" x14ac:dyDescent="0.35">
      <c r="A4206">
        <v>4206</v>
      </c>
      <c r="B4206" s="1">
        <v>45935.335602407402</v>
      </c>
      <c r="C4206" s="1">
        <v>45935.337159027797</v>
      </c>
      <c r="D4206">
        <v>134.49199999999999</v>
      </c>
    </row>
    <row r="4207" spans="1:4" x14ac:dyDescent="0.35">
      <c r="A4207">
        <v>4207</v>
      </c>
      <c r="B4207" s="1">
        <v>45935.401393900502</v>
      </c>
      <c r="C4207" s="1">
        <v>45935.402950474498</v>
      </c>
      <c r="D4207">
        <v>134.488</v>
      </c>
    </row>
    <row r="4208" spans="1:4" x14ac:dyDescent="0.35">
      <c r="A4208">
        <v>4208</v>
      </c>
      <c r="B4208" s="1">
        <v>45935.4671853935</v>
      </c>
      <c r="C4208" s="1">
        <v>45935.468742013902</v>
      </c>
      <c r="D4208">
        <v>134.49199999999999</v>
      </c>
    </row>
    <row r="4209" spans="1:4" x14ac:dyDescent="0.35">
      <c r="A4209">
        <v>4209</v>
      </c>
      <c r="B4209" s="1">
        <v>45935.532976898197</v>
      </c>
      <c r="C4209" s="1">
        <v>45935.534533495404</v>
      </c>
      <c r="D4209">
        <v>134.49</v>
      </c>
    </row>
    <row r="4210" spans="1:4" x14ac:dyDescent="0.35">
      <c r="A4210">
        <v>4210</v>
      </c>
      <c r="B4210" s="1">
        <v>45935.5987684028</v>
      </c>
      <c r="C4210" s="1">
        <v>45935.600324988402</v>
      </c>
      <c r="D4210">
        <v>134.488</v>
      </c>
    </row>
    <row r="4211" spans="1:4" x14ac:dyDescent="0.35">
      <c r="A4211">
        <v>4211</v>
      </c>
      <c r="B4211" s="1">
        <v>45935.664559907404</v>
      </c>
      <c r="C4211" s="1">
        <v>45935.666116493099</v>
      </c>
      <c r="D4211">
        <v>134.489</v>
      </c>
    </row>
    <row r="4212" spans="1:4" x14ac:dyDescent="0.35">
      <c r="A4212">
        <v>4212</v>
      </c>
      <c r="B4212" s="1">
        <v>45935.730351411999</v>
      </c>
      <c r="C4212" s="1">
        <v>45935.731908032401</v>
      </c>
      <c r="D4212">
        <v>134.49199999999999</v>
      </c>
    </row>
    <row r="4213" spans="1:4" x14ac:dyDescent="0.35">
      <c r="A4213">
        <v>4213</v>
      </c>
      <c r="B4213" s="1">
        <v>45935.7961428704</v>
      </c>
      <c r="C4213" s="1">
        <v>45935.7976994907</v>
      </c>
      <c r="D4213">
        <v>134.49199999999999</v>
      </c>
    </row>
    <row r="4214" spans="1:4" x14ac:dyDescent="0.35">
      <c r="A4214">
        <v>4214</v>
      </c>
      <c r="B4214" s="1">
        <v>45935.8619344213</v>
      </c>
      <c r="C4214" s="1">
        <v>45935.863491041702</v>
      </c>
      <c r="D4214">
        <v>134.49199999999999</v>
      </c>
    </row>
    <row r="4215" spans="1:4" x14ac:dyDescent="0.35">
      <c r="A4215">
        <v>4215</v>
      </c>
      <c r="B4215" s="1">
        <v>45935.927725879599</v>
      </c>
      <c r="C4215" s="1">
        <v>45935.929282546298</v>
      </c>
      <c r="D4215">
        <v>134.495</v>
      </c>
    </row>
    <row r="4216" spans="1:4" x14ac:dyDescent="0.35">
      <c r="A4216">
        <v>4216</v>
      </c>
      <c r="B4216" s="1">
        <v>45935.993517372699</v>
      </c>
      <c r="C4216" s="1">
        <v>45935.995074004597</v>
      </c>
      <c r="D4216">
        <v>134.49299999999999</v>
      </c>
    </row>
    <row r="4217" spans="1:4" x14ac:dyDescent="0.35">
      <c r="A4217">
        <v>4217</v>
      </c>
      <c r="B4217" s="1">
        <v>45936.059308877302</v>
      </c>
      <c r="C4217" s="1">
        <v>45936.060865497697</v>
      </c>
      <c r="D4217">
        <v>134.49199999999999</v>
      </c>
    </row>
    <row r="4218" spans="1:4" x14ac:dyDescent="0.35">
      <c r="A4218">
        <v>4218</v>
      </c>
      <c r="B4218" s="1">
        <v>45936.125100428202</v>
      </c>
      <c r="C4218" s="1">
        <v>45936.126657036999</v>
      </c>
      <c r="D4218">
        <v>134.49199999999999</v>
      </c>
    </row>
    <row r="4219" spans="1:4" x14ac:dyDescent="0.35">
      <c r="A4219">
        <v>4219</v>
      </c>
      <c r="B4219" s="1">
        <v>45936.190891909697</v>
      </c>
      <c r="C4219" s="1">
        <v>45936.192448530099</v>
      </c>
      <c r="D4219">
        <v>134.49199999999999</v>
      </c>
    </row>
    <row r="4220" spans="1:4" x14ac:dyDescent="0.35">
      <c r="A4220">
        <v>4220</v>
      </c>
      <c r="B4220" s="1">
        <v>45936.256683391199</v>
      </c>
      <c r="C4220" s="1">
        <v>45936.2582400463</v>
      </c>
      <c r="D4220">
        <v>134.495</v>
      </c>
    </row>
    <row r="4221" spans="1:4" x14ac:dyDescent="0.35">
      <c r="A4221">
        <v>4221</v>
      </c>
      <c r="B4221" s="1">
        <v>45936.322474930603</v>
      </c>
      <c r="C4221" s="1">
        <v>45936.324031493103</v>
      </c>
      <c r="D4221">
        <v>134.48599999999999</v>
      </c>
    </row>
    <row r="4222" spans="1:4" x14ac:dyDescent="0.35">
      <c r="A4222">
        <v>4222</v>
      </c>
      <c r="B4222" s="1">
        <v>45936.388266435199</v>
      </c>
      <c r="C4222" s="1">
        <v>45936.389823009296</v>
      </c>
      <c r="D4222">
        <v>134.488</v>
      </c>
    </row>
    <row r="4223" spans="1:4" x14ac:dyDescent="0.35">
      <c r="A4223">
        <v>4223</v>
      </c>
      <c r="B4223" s="1">
        <v>45936.454057928197</v>
      </c>
      <c r="C4223" s="1">
        <v>45936.455614502302</v>
      </c>
      <c r="D4223">
        <v>134.488</v>
      </c>
    </row>
    <row r="4224" spans="1:4" x14ac:dyDescent="0.35">
      <c r="A4224">
        <v>4224</v>
      </c>
      <c r="B4224" s="1">
        <v>45936.519849432902</v>
      </c>
      <c r="C4224" s="1">
        <v>45936.521405995401</v>
      </c>
      <c r="D4224">
        <v>134.48699999999999</v>
      </c>
    </row>
    <row r="4225" spans="1:4" x14ac:dyDescent="0.35">
      <c r="A4225">
        <v>4225</v>
      </c>
      <c r="B4225" s="1">
        <v>45936.585640925899</v>
      </c>
      <c r="C4225" s="1">
        <v>45936.587197499997</v>
      </c>
      <c r="D4225">
        <v>134.48699999999999</v>
      </c>
    </row>
    <row r="4226" spans="1:4" x14ac:dyDescent="0.35">
      <c r="A4226">
        <v>4226</v>
      </c>
      <c r="B4226" s="1">
        <v>45936.651432430597</v>
      </c>
      <c r="C4226" s="1">
        <v>45936.652988993097</v>
      </c>
      <c r="D4226">
        <v>134.48699999999999</v>
      </c>
    </row>
    <row r="4227" spans="1:4" x14ac:dyDescent="0.35">
      <c r="A4227">
        <v>4227</v>
      </c>
      <c r="B4227" s="1">
        <v>45936.7172239352</v>
      </c>
      <c r="C4227" s="1">
        <v>45936.718780555602</v>
      </c>
      <c r="D4227">
        <v>134.49199999999999</v>
      </c>
    </row>
    <row r="4228" spans="1:4" x14ac:dyDescent="0.35">
      <c r="A4228">
        <v>4228</v>
      </c>
      <c r="B4228" s="1">
        <v>45936.783015393499</v>
      </c>
      <c r="C4228" s="1">
        <v>45936.784572002303</v>
      </c>
      <c r="D4228">
        <v>134.49199999999999</v>
      </c>
    </row>
    <row r="4229" spans="1:4" x14ac:dyDescent="0.35">
      <c r="A4229">
        <v>4229</v>
      </c>
      <c r="B4229" s="1">
        <v>45936.848806921298</v>
      </c>
      <c r="C4229" s="1">
        <v>45936.850363553203</v>
      </c>
      <c r="D4229">
        <v>134.49299999999999</v>
      </c>
    </row>
    <row r="4230" spans="1:4" x14ac:dyDescent="0.35">
      <c r="A4230">
        <v>4230</v>
      </c>
      <c r="B4230" s="1">
        <v>45936.914598391202</v>
      </c>
      <c r="C4230" s="1">
        <v>45936.916155034698</v>
      </c>
      <c r="D4230">
        <v>134.494</v>
      </c>
    </row>
    <row r="4231" spans="1:4" x14ac:dyDescent="0.35">
      <c r="A4231">
        <v>4231</v>
      </c>
      <c r="B4231" s="1">
        <v>45936.980389895798</v>
      </c>
      <c r="C4231" s="1">
        <v>45936.9819465162</v>
      </c>
      <c r="D4231">
        <v>134.49199999999999</v>
      </c>
    </row>
    <row r="4232" spans="1:4" x14ac:dyDescent="0.35">
      <c r="A4232">
        <v>4232</v>
      </c>
      <c r="B4232" s="1">
        <v>45937.046181400503</v>
      </c>
      <c r="C4232" s="1">
        <v>45937.047738032401</v>
      </c>
      <c r="D4232">
        <v>134.49299999999999</v>
      </c>
    </row>
    <row r="4233" spans="1:4" x14ac:dyDescent="0.35">
      <c r="A4233">
        <v>4233</v>
      </c>
      <c r="B4233" s="1">
        <v>45937.111972951403</v>
      </c>
      <c r="C4233" s="1">
        <v>45937.1135295602</v>
      </c>
      <c r="D4233">
        <v>134.49100000000001</v>
      </c>
    </row>
    <row r="4234" spans="1:4" x14ac:dyDescent="0.35">
      <c r="A4234">
        <v>4234</v>
      </c>
      <c r="B4234" s="1">
        <v>45937.177764444401</v>
      </c>
      <c r="C4234" s="1">
        <v>45937.179321041702</v>
      </c>
      <c r="D4234">
        <v>134.49</v>
      </c>
    </row>
    <row r="4235" spans="1:4" x14ac:dyDescent="0.35">
      <c r="A4235">
        <v>4235</v>
      </c>
      <c r="B4235" s="1">
        <v>45937.243555902802</v>
      </c>
      <c r="C4235" s="1">
        <v>45937.245112557903</v>
      </c>
      <c r="D4235">
        <v>134.495</v>
      </c>
    </row>
    <row r="4236" spans="1:4" x14ac:dyDescent="0.35">
      <c r="A4236">
        <v>4236</v>
      </c>
      <c r="B4236" s="1">
        <v>45937.3093473958</v>
      </c>
      <c r="C4236" s="1">
        <v>45937.310904004597</v>
      </c>
      <c r="D4236">
        <v>134.49</v>
      </c>
    </row>
    <row r="4237" spans="1:4" x14ac:dyDescent="0.35">
      <c r="A4237">
        <v>4237</v>
      </c>
      <c r="B4237" s="1">
        <v>45937.375138946802</v>
      </c>
      <c r="C4237" s="1">
        <v>45937.376695520798</v>
      </c>
      <c r="D4237">
        <v>134.488</v>
      </c>
    </row>
    <row r="4238" spans="1:4" x14ac:dyDescent="0.35">
      <c r="A4238">
        <v>4238</v>
      </c>
      <c r="B4238" s="1">
        <v>45937.4409304398</v>
      </c>
      <c r="C4238" s="1">
        <v>45937.442487013897</v>
      </c>
      <c r="D4238">
        <v>134.48699999999999</v>
      </c>
    </row>
    <row r="4239" spans="1:4" x14ac:dyDescent="0.35">
      <c r="A4239">
        <v>4239</v>
      </c>
      <c r="B4239" s="1">
        <v>45937.506721944403</v>
      </c>
      <c r="C4239" s="1">
        <v>45937.5082785185</v>
      </c>
      <c r="D4239">
        <v>134.488</v>
      </c>
    </row>
    <row r="4240" spans="1:4" x14ac:dyDescent="0.35">
      <c r="A4240">
        <v>4240</v>
      </c>
      <c r="B4240" s="1">
        <v>45937.5725134491</v>
      </c>
      <c r="C4240" s="1">
        <v>45937.574070000002</v>
      </c>
      <c r="D4240">
        <v>134.48699999999999</v>
      </c>
    </row>
    <row r="4241" spans="1:4" x14ac:dyDescent="0.35">
      <c r="A4241">
        <v>4241</v>
      </c>
      <c r="B4241" s="1">
        <v>45937.638304953703</v>
      </c>
      <c r="C4241" s="1">
        <v>45937.639861504598</v>
      </c>
      <c r="D4241">
        <v>134.48699999999999</v>
      </c>
    </row>
    <row r="4242" spans="1:4" x14ac:dyDescent="0.35">
      <c r="A4242">
        <v>4242</v>
      </c>
      <c r="B4242" s="1">
        <v>45937.704096458299</v>
      </c>
      <c r="C4242" s="1">
        <v>45937.705653067103</v>
      </c>
      <c r="D4242">
        <v>134.49100000000001</v>
      </c>
    </row>
    <row r="4243" spans="1:4" x14ac:dyDescent="0.35">
      <c r="A4243">
        <v>4243</v>
      </c>
      <c r="B4243" s="1">
        <v>45937.769887905102</v>
      </c>
      <c r="C4243" s="1">
        <v>45937.771444571801</v>
      </c>
      <c r="D4243">
        <v>134.49600000000001</v>
      </c>
    </row>
    <row r="4244" spans="1:4" x14ac:dyDescent="0.35">
      <c r="A4244">
        <v>4244</v>
      </c>
      <c r="B4244" s="1">
        <v>45937.835679444499</v>
      </c>
      <c r="C4244" s="1">
        <v>45937.837236041698</v>
      </c>
      <c r="D4244">
        <v>134.49</v>
      </c>
    </row>
    <row r="4245" spans="1:4" x14ac:dyDescent="0.35">
      <c r="A4245">
        <v>4245</v>
      </c>
      <c r="B4245" s="1">
        <v>45937.901470914403</v>
      </c>
      <c r="C4245" s="1">
        <v>45937.9030275232</v>
      </c>
      <c r="D4245">
        <v>134.49199999999999</v>
      </c>
    </row>
    <row r="4246" spans="1:4" x14ac:dyDescent="0.35">
      <c r="A4246">
        <v>4246</v>
      </c>
      <c r="B4246" s="1">
        <v>45937.967262465303</v>
      </c>
      <c r="C4246" s="1">
        <v>45937.968819016198</v>
      </c>
      <c r="D4246">
        <v>134.48599999999999</v>
      </c>
    </row>
    <row r="4247" spans="1:4" x14ac:dyDescent="0.35">
      <c r="A4247">
        <v>4247</v>
      </c>
      <c r="B4247" s="1">
        <v>45938.033053969899</v>
      </c>
      <c r="C4247" s="1">
        <v>45938.034610567098</v>
      </c>
      <c r="D4247">
        <v>134.49100000000001</v>
      </c>
    </row>
    <row r="4248" spans="1:4" x14ac:dyDescent="0.35">
      <c r="A4248">
        <v>4248</v>
      </c>
      <c r="B4248" s="1">
        <v>45938.098845428198</v>
      </c>
      <c r="C4248" s="1">
        <v>45938.100402071803</v>
      </c>
      <c r="D4248">
        <v>134.494</v>
      </c>
    </row>
    <row r="4249" spans="1:4" x14ac:dyDescent="0.35">
      <c r="A4249">
        <v>4249</v>
      </c>
      <c r="B4249" s="1">
        <v>45938.164636921298</v>
      </c>
      <c r="C4249" s="1">
        <v>45938.1661935417</v>
      </c>
      <c r="D4249">
        <v>134.49199999999999</v>
      </c>
    </row>
    <row r="4250" spans="1:4" x14ac:dyDescent="0.35">
      <c r="A4250">
        <v>4250</v>
      </c>
      <c r="B4250" s="1">
        <v>45938.230428460702</v>
      </c>
      <c r="C4250" s="1">
        <v>45938.231985069498</v>
      </c>
      <c r="D4250">
        <v>134.49100000000001</v>
      </c>
    </row>
    <row r="4251" spans="1:4" x14ac:dyDescent="0.35">
      <c r="A4251">
        <v>4251</v>
      </c>
      <c r="B4251" s="1">
        <v>45938.296219919001</v>
      </c>
      <c r="C4251" s="1">
        <v>45938.297776562496</v>
      </c>
      <c r="D4251">
        <v>134.494</v>
      </c>
    </row>
    <row r="4252" spans="1:4" x14ac:dyDescent="0.35">
      <c r="A4252">
        <v>4252</v>
      </c>
      <c r="B4252" s="1">
        <v>45938.362011411999</v>
      </c>
      <c r="C4252" s="1">
        <v>45938.363568020803</v>
      </c>
      <c r="D4252">
        <v>134.49</v>
      </c>
    </row>
    <row r="4253" spans="1:4" x14ac:dyDescent="0.35">
      <c r="A4253">
        <v>4253</v>
      </c>
      <c r="B4253" s="1">
        <v>45938.427802963</v>
      </c>
      <c r="C4253" s="1">
        <v>45938.429359513902</v>
      </c>
      <c r="D4253">
        <v>134.48699999999999</v>
      </c>
    </row>
    <row r="4254" spans="1:4" x14ac:dyDescent="0.35">
      <c r="A4254">
        <v>4254</v>
      </c>
      <c r="B4254" s="1">
        <v>45938.493594467604</v>
      </c>
      <c r="C4254" s="1">
        <v>45938.495151018498</v>
      </c>
      <c r="D4254">
        <v>134.48599999999999</v>
      </c>
    </row>
    <row r="4255" spans="1:4" x14ac:dyDescent="0.35">
      <c r="A4255">
        <v>4255</v>
      </c>
      <c r="B4255" s="1">
        <v>45938.559385972199</v>
      </c>
      <c r="C4255" s="1">
        <v>45938.560942523101</v>
      </c>
      <c r="D4255">
        <v>134.48599999999999</v>
      </c>
    </row>
    <row r="4256" spans="1:4" x14ac:dyDescent="0.35">
      <c r="A4256">
        <v>4256</v>
      </c>
      <c r="B4256" s="1">
        <v>45938.625177465299</v>
      </c>
      <c r="C4256" s="1">
        <v>45938.626734027799</v>
      </c>
      <c r="D4256">
        <v>134.48599999999999</v>
      </c>
    </row>
    <row r="4257" spans="1:4" x14ac:dyDescent="0.35">
      <c r="A4257">
        <v>4257</v>
      </c>
      <c r="B4257" s="1">
        <v>45938.690968969902</v>
      </c>
      <c r="C4257" s="1">
        <v>45938.692525532402</v>
      </c>
      <c r="D4257">
        <v>134.48699999999999</v>
      </c>
    </row>
    <row r="4258" spans="1:4" x14ac:dyDescent="0.35">
      <c r="A4258">
        <v>4258</v>
      </c>
      <c r="B4258" s="1">
        <v>45938.756760474498</v>
      </c>
      <c r="C4258" s="1">
        <v>45938.758317083302</v>
      </c>
      <c r="D4258">
        <v>134.49100000000001</v>
      </c>
    </row>
    <row r="4259" spans="1:4" x14ac:dyDescent="0.35">
      <c r="A4259">
        <v>4259</v>
      </c>
      <c r="B4259" s="1">
        <v>45938.822551921301</v>
      </c>
      <c r="C4259" s="1">
        <v>45938.824108541703</v>
      </c>
      <c r="D4259">
        <v>134.49199999999999</v>
      </c>
    </row>
    <row r="4260" spans="1:4" x14ac:dyDescent="0.35">
      <c r="A4260">
        <v>4260</v>
      </c>
      <c r="B4260" s="1">
        <v>45938.888343472201</v>
      </c>
      <c r="C4260" s="1">
        <v>45938.889900080998</v>
      </c>
      <c r="D4260">
        <v>134.49100000000001</v>
      </c>
    </row>
    <row r="4261" spans="1:4" x14ac:dyDescent="0.35">
      <c r="A4261">
        <v>4261</v>
      </c>
      <c r="B4261" s="1">
        <v>45938.954134976899</v>
      </c>
      <c r="C4261" s="1">
        <v>45938.955691585601</v>
      </c>
      <c r="D4261">
        <v>134.49100000000001</v>
      </c>
    </row>
    <row r="4262" spans="1:4" x14ac:dyDescent="0.35">
      <c r="A4262">
        <v>4262</v>
      </c>
      <c r="B4262" s="1">
        <v>45939.0199264236</v>
      </c>
      <c r="C4262" s="1">
        <v>45939.021483090299</v>
      </c>
      <c r="D4262">
        <v>134.495</v>
      </c>
    </row>
    <row r="4263" spans="1:4" x14ac:dyDescent="0.35">
      <c r="A4263">
        <v>4263</v>
      </c>
      <c r="B4263" s="1">
        <v>45939.085717928203</v>
      </c>
      <c r="C4263" s="1">
        <v>45939.087274548598</v>
      </c>
      <c r="D4263">
        <v>134.49199999999999</v>
      </c>
    </row>
    <row r="4264" spans="1:4" x14ac:dyDescent="0.35">
      <c r="A4264">
        <v>4264</v>
      </c>
      <c r="B4264" s="1">
        <v>45939.151509479198</v>
      </c>
      <c r="C4264" s="1">
        <v>45939.153066088002</v>
      </c>
      <c r="D4264">
        <v>134.49100000000001</v>
      </c>
    </row>
    <row r="4265" spans="1:4" x14ac:dyDescent="0.35">
      <c r="A4265">
        <v>4265</v>
      </c>
      <c r="B4265" s="1">
        <v>45939.2173009607</v>
      </c>
      <c r="C4265" s="1">
        <v>45939.218857523199</v>
      </c>
      <c r="D4265">
        <v>134.48699999999999</v>
      </c>
    </row>
    <row r="4266" spans="1:4" x14ac:dyDescent="0.35">
      <c r="A4266">
        <v>4266</v>
      </c>
      <c r="B4266" s="1">
        <v>45939.2830924769</v>
      </c>
      <c r="C4266" s="1">
        <v>45939.284649085697</v>
      </c>
      <c r="D4266">
        <v>134.49100000000001</v>
      </c>
    </row>
    <row r="4267" spans="1:4" x14ac:dyDescent="0.35">
      <c r="A4267">
        <v>4267</v>
      </c>
      <c r="B4267" s="1">
        <v>45939.348883935199</v>
      </c>
      <c r="C4267" s="1">
        <v>45939.350440578703</v>
      </c>
      <c r="D4267">
        <v>134.494</v>
      </c>
    </row>
    <row r="4268" spans="1:4" x14ac:dyDescent="0.35">
      <c r="A4268">
        <v>4268</v>
      </c>
      <c r="B4268" s="1">
        <v>45939.414675439803</v>
      </c>
      <c r="C4268" s="1">
        <v>45939.416232083298</v>
      </c>
      <c r="D4268">
        <v>134.494</v>
      </c>
    </row>
    <row r="4269" spans="1:4" x14ac:dyDescent="0.35">
      <c r="A4269">
        <v>4269</v>
      </c>
      <c r="B4269" s="1">
        <v>45939.480466944398</v>
      </c>
      <c r="C4269" s="1">
        <v>45939.482023588003</v>
      </c>
      <c r="D4269">
        <v>134.494</v>
      </c>
    </row>
    <row r="4270" spans="1:4" x14ac:dyDescent="0.35">
      <c r="A4270">
        <v>4270</v>
      </c>
      <c r="B4270" s="1">
        <v>45939.546258460701</v>
      </c>
      <c r="C4270" s="1">
        <v>45939.547815046302</v>
      </c>
      <c r="D4270">
        <v>134.489</v>
      </c>
    </row>
    <row r="4271" spans="1:4" x14ac:dyDescent="0.35">
      <c r="A4271">
        <v>4271</v>
      </c>
      <c r="B4271" s="1">
        <v>45939.612049965297</v>
      </c>
      <c r="C4271" s="1">
        <v>45939.613606527797</v>
      </c>
      <c r="D4271">
        <v>134.48699999999999</v>
      </c>
    </row>
    <row r="4272" spans="1:4" x14ac:dyDescent="0.35">
      <c r="A4272">
        <v>4272</v>
      </c>
      <c r="B4272" s="1">
        <v>45939.677841481498</v>
      </c>
      <c r="C4272" s="1">
        <v>45939.679398090302</v>
      </c>
      <c r="D4272">
        <v>134.49100000000001</v>
      </c>
    </row>
    <row r="4273" spans="1:4" x14ac:dyDescent="0.35">
      <c r="A4273">
        <v>4273</v>
      </c>
      <c r="B4273" s="1">
        <v>45939.743632939797</v>
      </c>
      <c r="C4273" s="1">
        <v>45939.745189594898</v>
      </c>
      <c r="D4273">
        <v>134.495</v>
      </c>
    </row>
    <row r="4274" spans="1:4" x14ac:dyDescent="0.35">
      <c r="A4274">
        <v>4274</v>
      </c>
      <c r="B4274" s="1">
        <v>45939.809424490697</v>
      </c>
      <c r="C4274" s="1">
        <v>45939.810981053197</v>
      </c>
      <c r="D4274">
        <v>134.48699999999999</v>
      </c>
    </row>
    <row r="4275" spans="1:4" x14ac:dyDescent="0.35">
      <c r="A4275">
        <v>4275</v>
      </c>
      <c r="B4275" s="1">
        <v>45939.8752159375</v>
      </c>
      <c r="C4275" s="1">
        <v>45939.876772546297</v>
      </c>
      <c r="D4275">
        <v>134.49</v>
      </c>
    </row>
    <row r="4276" spans="1:4" x14ac:dyDescent="0.35">
      <c r="A4276">
        <v>4276</v>
      </c>
      <c r="B4276" s="1">
        <v>45939.9410074884</v>
      </c>
      <c r="C4276" s="1">
        <v>45939.942564097197</v>
      </c>
      <c r="D4276">
        <v>134.49100000000001</v>
      </c>
    </row>
    <row r="4277" spans="1:4" x14ac:dyDescent="0.35">
      <c r="A4277">
        <v>4277</v>
      </c>
      <c r="B4277" s="1">
        <v>45940.006799004601</v>
      </c>
      <c r="C4277" s="1">
        <v>45940.008355601902</v>
      </c>
      <c r="D4277">
        <v>134.49</v>
      </c>
    </row>
    <row r="4278" spans="1:4" x14ac:dyDescent="0.35">
      <c r="A4278">
        <v>4278</v>
      </c>
      <c r="B4278" s="1">
        <v>45940.072590463002</v>
      </c>
      <c r="C4278" s="1">
        <v>45940.074147048603</v>
      </c>
      <c r="D4278">
        <v>134.489</v>
      </c>
    </row>
    <row r="4279" spans="1:4" x14ac:dyDescent="0.35">
      <c r="A4279">
        <v>4279</v>
      </c>
      <c r="B4279" s="1">
        <v>45940.138381944402</v>
      </c>
      <c r="C4279" s="1">
        <v>45940.139938564796</v>
      </c>
      <c r="D4279">
        <v>134.49199999999999</v>
      </c>
    </row>
    <row r="4280" spans="1:4" x14ac:dyDescent="0.35">
      <c r="A4280">
        <v>4280</v>
      </c>
      <c r="B4280" s="1">
        <v>45940.204173495396</v>
      </c>
      <c r="C4280" s="1">
        <v>45940.205730092603</v>
      </c>
      <c r="D4280">
        <v>134.49</v>
      </c>
    </row>
    <row r="4281" spans="1:4" x14ac:dyDescent="0.35">
      <c r="A4281">
        <v>4281</v>
      </c>
      <c r="B4281" s="1">
        <v>45940.269964953703</v>
      </c>
      <c r="C4281" s="1">
        <v>45940.271521562499</v>
      </c>
      <c r="D4281">
        <v>134.49</v>
      </c>
    </row>
    <row r="4282" spans="1:4" x14ac:dyDescent="0.35">
      <c r="A4282">
        <v>4282</v>
      </c>
      <c r="B4282" s="1">
        <v>45940.335756493099</v>
      </c>
      <c r="C4282" s="1">
        <v>45940.337313090298</v>
      </c>
      <c r="D4282">
        <v>134.49</v>
      </c>
    </row>
    <row r="4283" spans="1:4" x14ac:dyDescent="0.35">
      <c r="A4283">
        <v>4283</v>
      </c>
      <c r="B4283" s="1">
        <v>45940.401547986097</v>
      </c>
      <c r="C4283" s="1">
        <v>45940.403104548597</v>
      </c>
      <c r="D4283">
        <v>134.48699999999999</v>
      </c>
    </row>
    <row r="4284" spans="1:4" x14ac:dyDescent="0.35">
      <c r="A4284">
        <v>4284</v>
      </c>
      <c r="B4284" s="1">
        <v>45940.467339479197</v>
      </c>
      <c r="C4284" s="1">
        <v>45940.468896088001</v>
      </c>
      <c r="D4284">
        <v>134.49</v>
      </c>
    </row>
    <row r="4285" spans="1:4" x14ac:dyDescent="0.35">
      <c r="A4285">
        <v>4285</v>
      </c>
      <c r="B4285" s="1">
        <v>45940.5331309838</v>
      </c>
      <c r="C4285" s="1">
        <v>45940.534687569401</v>
      </c>
      <c r="D4285">
        <v>134.489</v>
      </c>
    </row>
    <row r="4286" spans="1:4" x14ac:dyDescent="0.35">
      <c r="A4286">
        <v>4286</v>
      </c>
      <c r="B4286" s="1">
        <v>45940.598922488403</v>
      </c>
      <c r="C4286" s="1">
        <v>45940.600479050903</v>
      </c>
      <c r="D4286">
        <v>134.48699999999999</v>
      </c>
    </row>
    <row r="4287" spans="1:4" x14ac:dyDescent="0.35">
      <c r="A4287">
        <v>4287</v>
      </c>
      <c r="B4287" s="1">
        <v>45940.664713993101</v>
      </c>
      <c r="C4287" s="1">
        <v>45940.666270567097</v>
      </c>
      <c r="D4287">
        <v>134.488</v>
      </c>
    </row>
    <row r="4288" spans="1:4" x14ac:dyDescent="0.35">
      <c r="A4288">
        <v>4288</v>
      </c>
      <c r="B4288" s="1">
        <v>45940.730505497697</v>
      </c>
      <c r="C4288" s="1">
        <v>45940.732062106501</v>
      </c>
      <c r="D4288">
        <v>134.49100000000001</v>
      </c>
    </row>
    <row r="4289" spans="1:4" x14ac:dyDescent="0.35">
      <c r="A4289">
        <v>4289</v>
      </c>
      <c r="B4289" s="1">
        <v>45940.796296956003</v>
      </c>
      <c r="C4289" s="1">
        <v>45940.797853553202</v>
      </c>
      <c r="D4289">
        <v>134.49100000000001</v>
      </c>
    </row>
    <row r="4290" spans="1:4" x14ac:dyDescent="0.35">
      <c r="A4290">
        <v>4290</v>
      </c>
      <c r="B4290" s="1">
        <v>45940.862088506998</v>
      </c>
      <c r="C4290" s="1">
        <v>45940.8636451157</v>
      </c>
      <c r="D4290">
        <v>134.49100000000001</v>
      </c>
    </row>
    <row r="4291" spans="1:4" x14ac:dyDescent="0.35">
      <c r="A4291">
        <v>4291</v>
      </c>
      <c r="B4291" s="1">
        <v>45940.927879965297</v>
      </c>
      <c r="C4291" s="1">
        <v>45940.9294366088</v>
      </c>
      <c r="D4291">
        <v>134.494</v>
      </c>
    </row>
    <row r="4292" spans="1:4" x14ac:dyDescent="0.35">
      <c r="A4292">
        <v>4292</v>
      </c>
      <c r="B4292" s="1">
        <v>45940.993671458302</v>
      </c>
      <c r="C4292" s="1">
        <v>45940.995228067099</v>
      </c>
      <c r="D4292">
        <v>134.49100000000001</v>
      </c>
    </row>
    <row r="4293" spans="1:4" x14ac:dyDescent="0.35">
      <c r="A4293">
        <v>4293</v>
      </c>
      <c r="B4293" s="1">
        <v>45941.059462963</v>
      </c>
      <c r="C4293" s="1">
        <v>45941.061019571804</v>
      </c>
      <c r="D4293">
        <v>134.49100000000001</v>
      </c>
    </row>
    <row r="4294" spans="1:4" x14ac:dyDescent="0.35">
      <c r="A4294">
        <v>4294</v>
      </c>
      <c r="B4294" s="1">
        <v>45941.1252545139</v>
      </c>
      <c r="C4294" s="1">
        <v>45941.126811111099</v>
      </c>
      <c r="D4294">
        <v>134.49</v>
      </c>
    </row>
    <row r="4295" spans="1:4" x14ac:dyDescent="0.35">
      <c r="A4295">
        <v>4295</v>
      </c>
      <c r="B4295" s="1">
        <v>45941.191045995402</v>
      </c>
      <c r="C4295" s="1">
        <v>45941.1926025926</v>
      </c>
      <c r="D4295">
        <v>134.49</v>
      </c>
    </row>
    <row r="4296" spans="1:4" x14ac:dyDescent="0.35">
      <c r="A4296">
        <v>4296</v>
      </c>
      <c r="B4296" s="1">
        <v>45941.256837465298</v>
      </c>
      <c r="C4296" s="1">
        <v>45941.258394108801</v>
      </c>
      <c r="D4296">
        <v>134.494</v>
      </c>
    </row>
    <row r="4297" spans="1:4" x14ac:dyDescent="0.35">
      <c r="A4297">
        <v>4297</v>
      </c>
      <c r="B4297" s="1">
        <v>45941.322629016198</v>
      </c>
      <c r="C4297" s="1">
        <v>45941.324185555597</v>
      </c>
      <c r="D4297">
        <v>134.48500000000001</v>
      </c>
    </row>
    <row r="4298" spans="1:4" x14ac:dyDescent="0.35">
      <c r="A4298">
        <v>4298</v>
      </c>
      <c r="B4298" s="1">
        <v>45941.388420509298</v>
      </c>
      <c r="C4298" s="1">
        <v>45941.389977071798</v>
      </c>
      <c r="D4298">
        <v>134.48699999999999</v>
      </c>
    </row>
    <row r="4299" spans="1:4" x14ac:dyDescent="0.35">
      <c r="A4299">
        <v>4299</v>
      </c>
      <c r="B4299" s="1">
        <v>45941.454212013901</v>
      </c>
      <c r="C4299" s="1">
        <v>45941.455768564803</v>
      </c>
      <c r="D4299">
        <v>134.48699999999999</v>
      </c>
    </row>
    <row r="4300" spans="1:4" x14ac:dyDescent="0.35">
      <c r="A4300">
        <v>4300</v>
      </c>
      <c r="B4300" s="1">
        <v>45941.520003506899</v>
      </c>
      <c r="C4300" s="1">
        <v>45941.521560057903</v>
      </c>
      <c r="D4300">
        <v>134.48599999999999</v>
      </c>
    </row>
    <row r="4301" spans="1:4" x14ac:dyDescent="0.35">
      <c r="A4301">
        <v>4301</v>
      </c>
      <c r="B4301" s="1">
        <v>45941.585795011597</v>
      </c>
      <c r="C4301" s="1">
        <v>45941.587351562499</v>
      </c>
      <c r="D4301">
        <v>134.48599999999999</v>
      </c>
    </row>
    <row r="4302" spans="1:4" x14ac:dyDescent="0.35">
      <c r="A4302">
        <v>4302</v>
      </c>
      <c r="B4302" s="1">
        <v>45941.6515865162</v>
      </c>
      <c r="C4302" s="1">
        <v>45941.653143067102</v>
      </c>
      <c r="D4302">
        <v>134.48599999999999</v>
      </c>
    </row>
    <row r="4303" spans="1:4" x14ac:dyDescent="0.35">
      <c r="A4303">
        <v>4303</v>
      </c>
      <c r="B4303" s="1">
        <v>45941.7173780093</v>
      </c>
      <c r="C4303" s="1">
        <v>45941.718934618097</v>
      </c>
      <c r="D4303">
        <v>134.49100000000001</v>
      </c>
    </row>
    <row r="4304" spans="1:4" x14ac:dyDescent="0.35">
      <c r="A4304">
        <v>4304</v>
      </c>
      <c r="B4304" s="1">
        <v>45941.783169467599</v>
      </c>
      <c r="C4304" s="1">
        <v>45941.784726064798</v>
      </c>
      <c r="D4304">
        <v>134.49100000000001</v>
      </c>
    </row>
    <row r="4305" spans="1:4" x14ac:dyDescent="0.35">
      <c r="A4305">
        <v>4305</v>
      </c>
      <c r="B4305" s="1">
        <v>45941.848961006901</v>
      </c>
      <c r="C4305" s="1">
        <v>45941.850517627303</v>
      </c>
      <c r="D4305">
        <v>134.49199999999999</v>
      </c>
    </row>
    <row r="4306" spans="1:4" x14ac:dyDescent="0.35">
      <c r="A4306">
        <v>4306</v>
      </c>
      <c r="B4306" s="1">
        <v>45941.9147524769</v>
      </c>
      <c r="C4306" s="1">
        <v>45941.916309108798</v>
      </c>
      <c r="D4306">
        <v>134.49299999999999</v>
      </c>
    </row>
    <row r="4307" spans="1:4" x14ac:dyDescent="0.35">
      <c r="A4307">
        <v>4307</v>
      </c>
      <c r="B4307" s="1">
        <v>45941.980543969898</v>
      </c>
      <c r="C4307" s="1">
        <v>45941.9821005903</v>
      </c>
      <c r="D4307">
        <v>134.49100000000001</v>
      </c>
    </row>
    <row r="4308" spans="1:4" x14ac:dyDescent="0.35">
      <c r="A4308">
        <v>4308</v>
      </c>
      <c r="B4308" s="1">
        <v>45942.046335474501</v>
      </c>
      <c r="C4308" s="1">
        <v>45942.047892094903</v>
      </c>
      <c r="D4308">
        <v>134.49199999999999</v>
      </c>
    </row>
    <row r="4309" spans="1:4" x14ac:dyDescent="0.35">
      <c r="A4309">
        <v>4309</v>
      </c>
      <c r="B4309" s="1">
        <v>45942.112127025503</v>
      </c>
      <c r="C4309" s="1">
        <v>45942.113683622702</v>
      </c>
      <c r="D4309">
        <v>134.49</v>
      </c>
    </row>
    <row r="4310" spans="1:4" x14ac:dyDescent="0.35">
      <c r="A4310">
        <v>4310</v>
      </c>
      <c r="B4310" s="1">
        <v>45942.177918518501</v>
      </c>
      <c r="C4310" s="1">
        <v>45942.179475115699</v>
      </c>
      <c r="D4310">
        <v>134.49</v>
      </c>
    </row>
    <row r="4311" spans="1:4" x14ac:dyDescent="0.35">
      <c r="A4311">
        <v>4311</v>
      </c>
      <c r="B4311" s="1">
        <v>45942.243709976901</v>
      </c>
      <c r="C4311" s="1">
        <v>45942.245266620397</v>
      </c>
      <c r="D4311">
        <v>134.494</v>
      </c>
    </row>
    <row r="4312" spans="1:4" x14ac:dyDescent="0.35">
      <c r="A4312">
        <v>4312</v>
      </c>
      <c r="B4312" s="1">
        <v>45942.309501469899</v>
      </c>
      <c r="C4312" s="1">
        <v>45942.311058067098</v>
      </c>
      <c r="D4312">
        <v>134.49</v>
      </c>
    </row>
    <row r="4313" spans="1:4" x14ac:dyDescent="0.35">
      <c r="A4313">
        <v>4313</v>
      </c>
      <c r="B4313" s="1">
        <v>45942.375293020799</v>
      </c>
      <c r="C4313" s="1">
        <v>45942.376849583299</v>
      </c>
      <c r="D4313">
        <v>134.48699999999999</v>
      </c>
    </row>
    <row r="4314" spans="1:4" x14ac:dyDescent="0.35">
      <c r="A4314">
        <v>4314</v>
      </c>
      <c r="B4314" s="1">
        <v>45942.441084525497</v>
      </c>
      <c r="C4314" s="1">
        <v>45942.442641076399</v>
      </c>
      <c r="D4314">
        <v>134.48699999999999</v>
      </c>
    </row>
    <row r="4315" spans="1:4" x14ac:dyDescent="0.35">
      <c r="A4315">
        <v>4315</v>
      </c>
      <c r="B4315" s="1">
        <v>45942.506876018502</v>
      </c>
      <c r="C4315" s="1">
        <v>45942.508432581002</v>
      </c>
      <c r="D4315">
        <v>134.48699999999999</v>
      </c>
    </row>
    <row r="4316" spans="1:4" x14ac:dyDescent="0.35">
      <c r="A4316">
        <v>4316</v>
      </c>
      <c r="B4316" s="1">
        <v>45942.5726675232</v>
      </c>
      <c r="C4316" s="1">
        <v>45942.574224074102</v>
      </c>
      <c r="D4316">
        <v>134.48599999999999</v>
      </c>
    </row>
    <row r="4317" spans="1:4" x14ac:dyDescent="0.35">
      <c r="A4317">
        <v>4317</v>
      </c>
      <c r="B4317" s="1">
        <v>45942.638459027803</v>
      </c>
      <c r="C4317" s="1">
        <v>45942.640015578698</v>
      </c>
      <c r="D4317">
        <v>134.48599999999999</v>
      </c>
    </row>
    <row r="4318" spans="1:4" x14ac:dyDescent="0.35">
      <c r="A4318">
        <v>4318</v>
      </c>
      <c r="B4318" s="1">
        <v>45942.704250532399</v>
      </c>
      <c r="C4318" s="1">
        <v>45942.705807129598</v>
      </c>
      <c r="D4318">
        <v>134.49100000000001</v>
      </c>
    </row>
    <row r="4319" spans="1:4" x14ac:dyDescent="0.35">
      <c r="A4319">
        <v>4319</v>
      </c>
      <c r="B4319" s="1">
        <v>45942.770041979202</v>
      </c>
      <c r="C4319" s="1">
        <v>45942.771598634303</v>
      </c>
      <c r="D4319">
        <v>134.495</v>
      </c>
    </row>
    <row r="4320" spans="1:4" x14ac:dyDescent="0.35">
      <c r="A4320">
        <v>4320</v>
      </c>
      <c r="B4320" s="1">
        <v>45942.835833518497</v>
      </c>
      <c r="C4320" s="1">
        <v>45942.837390115703</v>
      </c>
      <c r="D4320">
        <v>134.49</v>
      </c>
    </row>
    <row r="4321" spans="1:4" x14ac:dyDescent="0.35">
      <c r="A4321">
        <v>4321</v>
      </c>
      <c r="B4321" s="1">
        <v>45942.901624988401</v>
      </c>
      <c r="C4321" s="1">
        <v>45942.903181597198</v>
      </c>
      <c r="D4321">
        <v>134.49100000000001</v>
      </c>
    </row>
    <row r="4322" spans="1:4" x14ac:dyDescent="0.35">
      <c r="A4322">
        <v>4322</v>
      </c>
      <c r="B4322" s="1">
        <v>45942.967416539403</v>
      </c>
      <c r="C4322" s="1">
        <v>45942.968973090297</v>
      </c>
      <c r="D4322">
        <v>134.48599999999999</v>
      </c>
    </row>
    <row r="4323" spans="1:4" x14ac:dyDescent="0.35">
      <c r="A4323">
        <v>4323</v>
      </c>
      <c r="B4323" s="1">
        <v>45943.033208043998</v>
      </c>
      <c r="C4323" s="1">
        <v>45943.034764641197</v>
      </c>
      <c r="D4323">
        <v>134.49</v>
      </c>
    </row>
    <row r="4324" spans="1:4" x14ac:dyDescent="0.35">
      <c r="A4324">
        <v>4324</v>
      </c>
      <c r="B4324" s="1">
        <v>45943.098999502297</v>
      </c>
      <c r="C4324" s="1">
        <v>45943.100556145801</v>
      </c>
      <c r="D4324">
        <v>134.494</v>
      </c>
    </row>
    <row r="4325" spans="1:4" x14ac:dyDescent="0.35">
      <c r="A4325">
        <v>4325</v>
      </c>
      <c r="B4325" s="1">
        <v>45943.164790995397</v>
      </c>
      <c r="C4325" s="1">
        <v>45943.166347604201</v>
      </c>
      <c r="D4325">
        <v>134.49199999999999</v>
      </c>
    </row>
    <row r="4326" spans="1:4" x14ac:dyDescent="0.35">
      <c r="A4326">
        <v>4326</v>
      </c>
      <c r="B4326" s="1">
        <v>45943.230582534699</v>
      </c>
      <c r="C4326" s="1">
        <v>45943.232139143503</v>
      </c>
      <c r="D4326">
        <v>134.49</v>
      </c>
    </row>
    <row r="4327" spans="1:4" x14ac:dyDescent="0.35">
      <c r="A4327">
        <v>4327</v>
      </c>
      <c r="B4327" s="1">
        <v>45943.2963739931</v>
      </c>
      <c r="C4327" s="1">
        <v>45943.297930636603</v>
      </c>
      <c r="D4327">
        <v>134.494</v>
      </c>
    </row>
    <row r="4328" spans="1:4" x14ac:dyDescent="0.35">
      <c r="A4328">
        <v>4328</v>
      </c>
      <c r="B4328" s="1">
        <v>45943.362165497703</v>
      </c>
      <c r="C4328" s="1">
        <v>45943.363722094902</v>
      </c>
      <c r="D4328">
        <v>134.49</v>
      </c>
    </row>
    <row r="4329" spans="1:4" x14ac:dyDescent="0.35">
      <c r="A4329">
        <v>4329</v>
      </c>
      <c r="B4329" s="1">
        <v>45943.427957036998</v>
      </c>
      <c r="C4329" s="1">
        <v>45943.429513588002</v>
      </c>
      <c r="D4329">
        <v>134.48599999999999</v>
      </c>
    </row>
    <row r="4330" spans="1:4" x14ac:dyDescent="0.35">
      <c r="A4330">
        <v>4330</v>
      </c>
      <c r="B4330" s="1">
        <v>45943.493748541703</v>
      </c>
      <c r="C4330" s="1">
        <v>45943.495305092598</v>
      </c>
      <c r="D4330">
        <v>134.48599999999999</v>
      </c>
    </row>
    <row r="4331" spans="1:4" x14ac:dyDescent="0.35">
      <c r="A4331">
        <v>4331</v>
      </c>
      <c r="B4331" s="1">
        <v>45943.559540046299</v>
      </c>
      <c r="C4331" s="1">
        <v>45943.561096597201</v>
      </c>
      <c r="D4331">
        <v>134.48599999999999</v>
      </c>
    </row>
    <row r="4332" spans="1:4" x14ac:dyDescent="0.35">
      <c r="A4332">
        <v>4332</v>
      </c>
      <c r="B4332" s="1">
        <v>45943.625331550902</v>
      </c>
      <c r="C4332" s="1">
        <v>45943.626888101899</v>
      </c>
      <c r="D4332">
        <v>134.48599999999999</v>
      </c>
    </row>
    <row r="4333" spans="1:4" x14ac:dyDescent="0.35">
      <c r="A4333">
        <v>4333</v>
      </c>
      <c r="B4333" s="1">
        <v>45943.691123044002</v>
      </c>
      <c r="C4333" s="1">
        <v>45943.692679606502</v>
      </c>
      <c r="D4333">
        <v>134.48699999999999</v>
      </c>
    </row>
    <row r="4334" spans="1:4" x14ac:dyDescent="0.35">
      <c r="A4334">
        <v>4334</v>
      </c>
      <c r="B4334" s="1">
        <v>45943.756914548598</v>
      </c>
      <c r="C4334" s="1">
        <v>45943.758471157402</v>
      </c>
      <c r="D4334">
        <v>134.49100000000001</v>
      </c>
    </row>
    <row r="4335" spans="1:4" x14ac:dyDescent="0.35">
      <c r="A4335">
        <v>4335</v>
      </c>
      <c r="B4335" s="1">
        <v>45943.822705995401</v>
      </c>
      <c r="C4335" s="1">
        <v>45943.824262615701</v>
      </c>
      <c r="D4335">
        <v>134.49100000000001</v>
      </c>
    </row>
    <row r="4336" spans="1:4" x14ac:dyDescent="0.35">
      <c r="A4336">
        <v>4336</v>
      </c>
      <c r="B4336" s="1">
        <v>45943.888497557899</v>
      </c>
      <c r="C4336" s="1">
        <v>45943.890054108801</v>
      </c>
      <c r="D4336">
        <v>134.48599999999999</v>
      </c>
    </row>
    <row r="4337" spans="1:4" x14ac:dyDescent="0.35">
      <c r="A4337">
        <v>4337</v>
      </c>
      <c r="B4337" s="1">
        <v>45943.954289050896</v>
      </c>
      <c r="C4337" s="1">
        <v>45943.955845659701</v>
      </c>
      <c r="D4337">
        <v>134.49100000000001</v>
      </c>
    </row>
    <row r="4338" spans="1:4" x14ac:dyDescent="0.35">
      <c r="A4338">
        <v>4338</v>
      </c>
      <c r="B4338" s="1">
        <v>45944.020080509297</v>
      </c>
      <c r="C4338" s="1">
        <v>45944.021637164398</v>
      </c>
      <c r="D4338">
        <v>134.495</v>
      </c>
    </row>
    <row r="4339" spans="1:4" x14ac:dyDescent="0.35">
      <c r="A4339">
        <v>4339</v>
      </c>
      <c r="B4339" s="1">
        <v>45944.0858720139</v>
      </c>
      <c r="C4339" s="1">
        <v>45944.087428622697</v>
      </c>
      <c r="D4339">
        <v>134.49199999999999</v>
      </c>
    </row>
    <row r="4340" spans="1:4" x14ac:dyDescent="0.35">
      <c r="A4340">
        <v>4340</v>
      </c>
      <c r="B4340" s="1">
        <v>45944.151663553203</v>
      </c>
      <c r="C4340" s="1">
        <v>45944.153220161999</v>
      </c>
      <c r="D4340">
        <v>134.49</v>
      </c>
    </row>
    <row r="4341" spans="1:4" x14ac:dyDescent="0.35">
      <c r="A4341">
        <v>4341</v>
      </c>
      <c r="B4341" s="1">
        <v>45944.217455046302</v>
      </c>
      <c r="C4341" s="1">
        <v>45944.219011608802</v>
      </c>
      <c r="D4341">
        <v>134.48699999999999</v>
      </c>
    </row>
    <row r="4342" spans="1:4" x14ac:dyDescent="0.35">
      <c r="A4342">
        <v>4342</v>
      </c>
      <c r="B4342" s="1">
        <v>45944.283246550898</v>
      </c>
      <c r="C4342" s="1">
        <v>45944.284803159702</v>
      </c>
      <c r="D4342">
        <v>134.49100000000001</v>
      </c>
    </row>
    <row r="4343" spans="1:4" x14ac:dyDescent="0.35">
      <c r="A4343">
        <v>4343</v>
      </c>
      <c r="B4343" s="1">
        <v>45944.349038020802</v>
      </c>
      <c r="C4343" s="1">
        <v>45944.350594652802</v>
      </c>
      <c r="D4343">
        <v>134.494</v>
      </c>
    </row>
    <row r="4344" spans="1:4" x14ac:dyDescent="0.35">
      <c r="A4344">
        <v>4344</v>
      </c>
      <c r="B4344" s="1">
        <v>45944.414829513902</v>
      </c>
      <c r="C4344" s="1">
        <v>45944.416386157398</v>
      </c>
      <c r="D4344">
        <v>134.494</v>
      </c>
    </row>
    <row r="4345" spans="1:4" x14ac:dyDescent="0.35">
      <c r="A4345">
        <v>4345</v>
      </c>
      <c r="B4345" s="1">
        <v>45944.480621030103</v>
      </c>
      <c r="C4345" s="1">
        <v>45944.482177662001</v>
      </c>
      <c r="D4345">
        <v>134.49299999999999</v>
      </c>
    </row>
    <row r="4346" spans="1:4" x14ac:dyDescent="0.35">
      <c r="A4346">
        <v>4346</v>
      </c>
      <c r="B4346" s="1">
        <v>45944.546412546297</v>
      </c>
      <c r="C4346" s="1">
        <v>45944.547969131898</v>
      </c>
      <c r="D4346">
        <v>134.489</v>
      </c>
    </row>
    <row r="4347" spans="1:4" x14ac:dyDescent="0.35">
      <c r="A4347">
        <v>4347</v>
      </c>
      <c r="B4347" s="1">
        <v>45944.6122040509</v>
      </c>
      <c r="C4347" s="1">
        <v>45944.6137606134</v>
      </c>
      <c r="D4347">
        <v>134.48699999999999</v>
      </c>
    </row>
    <row r="4348" spans="1:4" x14ac:dyDescent="0.35">
      <c r="A4348">
        <v>4348</v>
      </c>
      <c r="B4348" s="1">
        <v>45944.677995567101</v>
      </c>
      <c r="C4348" s="1">
        <v>45944.679552164402</v>
      </c>
      <c r="D4348">
        <v>134.49100000000001</v>
      </c>
    </row>
    <row r="4349" spans="1:4" x14ac:dyDescent="0.35">
      <c r="A4349">
        <v>4349</v>
      </c>
      <c r="B4349" s="1">
        <v>45944.743787013897</v>
      </c>
      <c r="C4349" s="1">
        <v>45944.745343668998</v>
      </c>
      <c r="D4349">
        <v>134.495</v>
      </c>
    </row>
    <row r="4350" spans="1:4" x14ac:dyDescent="0.35">
      <c r="A4350">
        <v>4350</v>
      </c>
      <c r="B4350" s="1">
        <v>45944.809578576402</v>
      </c>
      <c r="C4350" s="1">
        <v>45944.811135127296</v>
      </c>
      <c r="D4350">
        <v>134.48699999999999</v>
      </c>
    </row>
    <row r="4351" spans="1:4" x14ac:dyDescent="0.35">
      <c r="A4351">
        <v>4351</v>
      </c>
      <c r="B4351" s="1">
        <v>45944.875370023197</v>
      </c>
      <c r="C4351" s="1">
        <v>45944.876926620404</v>
      </c>
      <c r="D4351">
        <v>134.49</v>
      </c>
    </row>
    <row r="4352" spans="1:4" x14ac:dyDescent="0.35">
      <c r="A4352">
        <v>4352</v>
      </c>
      <c r="B4352" s="1">
        <v>45944.941161574097</v>
      </c>
      <c r="C4352" s="1">
        <v>45944.942718171304</v>
      </c>
      <c r="D4352">
        <v>134.49100000000001</v>
      </c>
    </row>
    <row r="4353" spans="1:4" x14ac:dyDescent="0.35">
      <c r="A4353">
        <v>4353</v>
      </c>
      <c r="B4353" s="1">
        <v>45945.0069530787</v>
      </c>
      <c r="C4353" s="1">
        <v>45945.008509675899</v>
      </c>
      <c r="D4353">
        <v>134.49</v>
      </c>
    </row>
    <row r="4354" spans="1:4" x14ac:dyDescent="0.35">
      <c r="A4354">
        <v>4354</v>
      </c>
      <c r="B4354" s="1">
        <v>45945.072744548597</v>
      </c>
      <c r="C4354" s="1">
        <v>45945.0743011343</v>
      </c>
      <c r="D4354">
        <v>134.489</v>
      </c>
    </row>
    <row r="4355" spans="1:4" x14ac:dyDescent="0.35">
      <c r="A4355">
        <v>4355</v>
      </c>
      <c r="B4355" s="1">
        <v>45945.138536030099</v>
      </c>
      <c r="C4355" s="1">
        <v>45945.140092638903</v>
      </c>
      <c r="D4355">
        <v>134.49100000000001</v>
      </c>
    </row>
    <row r="4356" spans="1:4" x14ac:dyDescent="0.35">
      <c r="A4356">
        <v>4356</v>
      </c>
      <c r="B4356" s="1">
        <v>45945.204327580999</v>
      </c>
      <c r="C4356" s="1">
        <v>45945.205884178198</v>
      </c>
      <c r="D4356">
        <v>134.49</v>
      </c>
    </row>
    <row r="4357" spans="1:4" x14ac:dyDescent="0.35">
      <c r="A4357">
        <v>4357</v>
      </c>
      <c r="B4357" s="1">
        <v>45945.270119085602</v>
      </c>
      <c r="C4357" s="1">
        <v>45945.271675636599</v>
      </c>
      <c r="D4357">
        <v>134.48599999999999</v>
      </c>
    </row>
    <row r="4358" spans="1:4" x14ac:dyDescent="0.35">
      <c r="A4358">
        <v>4358</v>
      </c>
      <c r="B4358" s="1">
        <v>45945.335910578702</v>
      </c>
      <c r="C4358" s="1">
        <v>45945.337467175901</v>
      </c>
      <c r="D4358">
        <v>134.49</v>
      </c>
    </row>
    <row r="4359" spans="1:4" x14ac:dyDescent="0.35">
      <c r="A4359">
        <v>4359</v>
      </c>
      <c r="B4359" s="1">
        <v>45945.401702071802</v>
      </c>
      <c r="C4359" s="1">
        <v>45945.403258634302</v>
      </c>
      <c r="D4359">
        <v>134.48699999999999</v>
      </c>
    </row>
    <row r="4360" spans="1:4" x14ac:dyDescent="0.35">
      <c r="A4360">
        <v>4360</v>
      </c>
      <c r="B4360" s="1">
        <v>45945.4674935648</v>
      </c>
      <c r="C4360" s="1">
        <v>45945.469050161999</v>
      </c>
      <c r="D4360">
        <v>134.49</v>
      </c>
    </row>
    <row r="4361" spans="1:4" x14ac:dyDescent="0.35">
      <c r="A4361">
        <v>4361</v>
      </c>
      <c r="B4361" s="1">
        <v>45945.533285069498</v>
      </c>
      <c r="C4361" s="1">
        <v>45945.534841655099</v>
      </c>
      <c r="D4361">
        <v>134.488</v>
      </c>
    </row>
    <row r="4362" spans="1:4" x14ac:dyDescent="0.35">
      <c r="A4362">
        <v>4362</v>
      </c>
      <c r="B4362" s="1">
        <v>45945.599076574101</v>
      </c>
      <c r="C4362" s="1">
        <v>45945.600633136601</v>
      </c>
      <c r="D4362">
        <v>134.48699999999999</v>
      </c>
    </row>
    <row r="4363" spans="1:4" x14ac:dyDescent="0.35">
      <c r="A4363">
        <v>4363</v>
      </c>
      <c r="B4363" s="1">
        <v>45945.664868078697</v>
      </c>
      <c r="C4363" s="1">
        <v>45945.666424641196</v>
      </c>
      <c r="D4363">
        <v>134.48699999999999</v>
      </c>
    </row>
    <row r="4364" spans="1:4" x14ac:dyDescent="0.35">
      <c r="A4364">
        <v>4364</v>
      </c>
      <c r="B4364" s="1">
        <v>45945.7306595833</v>
      </c>
      <c r="C4364" s="1">
        <v>45945.732216192097</v>
      </c>
      <c r="D4364">
        <v>134.49100000000001</v>
      </c>
    </row>
    <row r="4365" spans="1:4" x14ac:dyDescent="0.35">
      <c r="A4365">
        <v>4365</v>
      </c>
      <c r="B4365" s="1">
        <v>45945.7964510417</v>
      </c>
      <c r="C4365" s="1">
        <v>45945.798007638899</v>
      </c>
      <c r="D4365">
        <v>134.49</v>
      </c>
    </row>
    <row r="4366" spans="1:4" x14ac:dyDescent="0.35">
      <c r="A4366">
        <v>4366</v>
      </c>
      <c r="B4366" s="1">
        <v>45945.862242592601</v>
      </c>
      <c r="C4366" s="1">
        <v>45945.863799189799</v>
      </c>
      <c r="D4366">
        <v>134.49</v>
      </c>
    </row>
    <row r="4367" spans="1:4" x14ac:dyDescent="0.35">
      <c r="A4367">
        <v>4367</v>
      </c>
      <c r="B4367" s="1">
        <v>45945.928034050899</v>
      </c>
      <c r="C4367" s="1">
        <v>45945.929590694403</v>
      </c>
      <c r="D4367">
        <v>134.494</v>
      </c>
    </row>
    <row r="4368" spans="1:4" x14ac:dyDescent="0.35">
      <c r="A4368">
        <v>4368</v>
      </c>
      <c r="B4368" s="1">
        <v>45945.993825543999</v>
      </c>
      <c r="C4368" s="1">
        <v>45945.995382152803</v>
      </c>
      <c r="D4368">
        <v>134.49100000000001</v>
      </c>
    </row>
    <row r="4369" spans="1:4" x14ac:dyDescent="0.35">
      <c r="A4369">
        <v>4369</v>
      </c>
      <c r="B4369" s="1">
        <v>45946.059617048602</v>
      </c>
      <c r="C4369" s="1">
        <v>45946.061173657399</v>
      </c>
      <c r="D4369">
        <v>134.49100000000001</v>
      </c>
    </row>
    <row r="4370" spans="1:4" x14ac:dyDescent="0.35">
      <c r="A4370">
        <v>4370</v>
      </c>
      <c r="B4370" s="1">
        <v>45946.125408599502</v>
      </c>
      <c r="C4370" s="1">
        <v>45946.126965196803</v>
      </c>
      <c r="D4370">
        <v>134.49</v>
      </c>
    </row>
    <row r="4371" spans="1:4" x14ac:dyDescent="0.35">
      <c r="A4371">
        <v>4371</v>
      </c>
      <c r="B4371" s="1">
        <v>45946.191200080997</v>
      </c>
      <c r="C4371" s="1">
        <v>45946.192756678203</v>
      </c>
      <c r="D4371">
        <v>134.49</v>
      </c>
    </row>
    <row r="4372" spans="1:4" x14ac:dyDescent="0.35">
      <c r="A4372">
        <v>4372</v>
      </c>
      <c r="B4372" s="1">
        <v>45946.256991562499</v>
      </c>
      <c r="C4372" s="1">
        <v>45946.258548194499</v>
      </c>
      <c r="D4372">
        <v>134.49299999999999</v>
      </c>
    </row>
    <row r="4373" spans="1:4" x14ac:dyDescent="0.35">
      <c r="A4373">
        <v>4373</v>
      </c>
      <c r="B4373" s="1">
        <v>45946.322783101903</v>
      </c>
      <c r="C4373" s="1">
        <v>45946.3243396412</v>
      </c>
      <c r="D4373">
        <v>134.48500000000001</v>
      </c>
    </row>
    <row r="4374" spans="1:4" x14ac:dyDescent="0.35">
      <c r="A4374">
        <v>4374</v>
      </c>
      <c r="B4374" s="1">
        <v>45946.388574606499</v>
      </c>
      <c r="C4374" s="1">
        <v>45946.390131157401</v>
      </c>
      <c r="D4374">
        <v>134.48599999999999</v>
      </c>
    </row>
    <row r="4375" spans="1:4" x14ac:dyDescent="0.35">
      <c r="A4375">
        <v>4375</v>
      </c>
      <c r="B4375" s="1">
        <v>45946.454366099497</v>
      </c>
      <c r="C4375" s="1">
        <v>45946.455922650501</v>
      </c>
      <c r="D4375">
        <v>134.48599999999999</v>
      </c>
    </row>
    <row r="4376" spans="1:4" x14ac:dyDescent="0.35">
      <c r="A4376">
        <v>4376</v>
      </c>
      <c r="B4376" s="1">
        <v>45946.520157604202</v>
      </c>
      <c r="C4376" s="1">
        <v>45946.521714143499</v>
      </c>
      <c r="D4376">
        <v>134.48500000000001</v>
      </c>
    </row>
    <row r="4377" spans="1:4" x14ac:dyDescent="0.35">
      <c r="A4377">
        <v>4377</v>
      </c>
      <c r="B4377" s="1">
        <v>45946.5859490972</v>
      </c>
      <c r="C4377" s="1">
        <v>45946.587505648102</v>
      </c>
      <c r="D4377">
        <v>134.48500000000001</v>
      </c>
    </row>
    <row r="4378" spans="1:4" x14ac:dyDescent="0.35">
      <c r="A4378">
        <v>4378</v>
      </c>
      <c r="B4378" s="1">
        <v>45946.651740601897</v>
      </c>
      <c r="C4378" s="1">
        <v>45946.653297152799</v>
      </c>
      <c r="D4378">
        <v>134.48500000000001</v>
      </c>
    </row>
    <row r="4379" spans="1:4" x14ac:dyDescent="0.35">
      <c r="A4379">
        <v>4379</v>
      </c>
      <c r="B4379" s="1">
        <v>45946.717532106501</v>
      </c>
      <c r="C4379" s="1">
        <v>45946.7190887037</v>
      </c>
      <c r="D4379">
        <v>134.49</v>
      </c>
    </row>
    <row r="4380" spans="1:4" x14ac:dyDescent="0.35">
      <c r="A4380">
        <v>4380</v>
      </c>
      <c r="B4380" s="1">
        <v>45946.7833235648</v>
      </c>
      <c r="C4380" s="1">
        <v>45946.784880150502</v>
      </c>
      <c r="D4380">
        <v>134.49</v>
      </c>
    </row>
    <row r="4381" spans="1:4" x14ac:dyDescent="0.35">
      <c r="A4381">
        <v>4381</v>
      </c>
      <c r="B4381" s="1">
        <v>45946.849115092598</v>
      </c>
      <c r="C4381" s="1">
        <v>45946.850671713</v>
      </c>
      <c r="D4381">
        <v>134.49100000000001</v>
      </c>
    </row>
    <row r="4382" spans="1:4" x14ac:dyDescent="0.35">
      <c r="A4382">
        <v>4382</v>
      </c>
      <c r="B4382" s="1">
        <v>45946.9149065741</v>
      </c>
      <c r="C4382" s="1">
        <v>45946.9164631944</v>
      </c>
      <c r="D4382">
        <v>134.49199999999999</v>
      </c>
    </row>
    <row r="4383" spans="1:4" x14ac:dyDescent="0.35">
      <c r="A4383">
        <v>4383</v>
      </c>
      <c r="B4383" s="1">
        <v>45946.980698067098</v>
      </c>
      <c r="C4383" s="1">
        <v>45946.982254675902</v>
      </c>
      <c r="D4383">
        <v>134.49100000000001</v>
      </c>
    </row>
    <row r="4384" spans="1:4" x14ac:dyDescent="0.35">
      <c r="A4384">
        <v>4384</v>
      </c>
      <c r="B4384" s="1">
        <v>45947.046489571803</v>
      </c>
      <c r="C4384" s="1">
        <v>45947.0480461806</v>
      </c>
      <c r="D4384">
        <v>134.49100000000001</v>
      </c>
    </row>
    <row r="4385" spans="1:4" x14ac:dyDescent="0.35">
      <c r="A4385">
        <v>4385</v>
      </c>
      <c r="B4385" s="1">
        <v>45947.112281122703</v>
      </c>
      <c r="C4385" s="1">
        <v>45947.113837708297</v>
      </c>
      <c r="D4385">
        <v>134.489</v>
      </c>
    </row>
    <row r="4386" spans="1:4" x14ac:dyDescent="0.35">
      <c r="A4386">
        <v>4386</v>
      </c>
      <c r="B4386" s="1">
        <v>45947.178072615701</v>
      </c>
      <c r="C4386" s="1">
        <v>45947.179629201397</v>
      </c>
      <c r="D4386">
        <v>134.489</v>
      </c>
    </row>
    <row r="4387" spans="1:4" x14ac:dyDescent="0.35">
      <c r="A4387">
        <v>4387</v>
      </c>
      <c r="B4387" s="1">
        <v>45947.243864074102</v>
      </c>
      <c r="C4387" s="1">
        <v>45947.245420706</v>
      </c>
      <c r="D4387">
        <v>134.49299999999999</v>
      </c>
    </row>
    <row r="4388" spans="1:4" x14ac:dyDescent="0.35">
      <c r="A4388">
        <v>4388</v>
      </c>
      <c r="B4388" s="1">
        <v>45947.3096555671</v>
      </c>
      <c r="C4388" s="1">
        <v>45947.311212152803</v>
      </c>
      <c r="D4388">
        <v>134.489</v>
      </c>
    </row>
    <row r="4389" spans="1:4" x14ac:dyDescent="0.35">
      <c r="A4389">
        <v>4389</v>
      </c>
      <c r="B4389" s="1">
        <v>45947.375447118102</v>
      </c>
      <c r="C4389" s="1">
        <v>45947.377003668997</v>
      </c>
      <c r="D4389">
        <v>134.48599999999999</v>
      </c>
    </row>
    <row r="4390" spans="1:4" x14ac:dyDescent="0.35">
      <c r="A4390">
        <v>4390</v>
      </c>
      <c r="B4390" s="1">
        <v>45947.441238622698</v>
      </c>
      <c r="C4390" s="1">
        <v>45947.442795162002</v>
      </c>
      <c r="D4390">
        <v>134.48599999999999</v>
      </c>
    </row>
    <row r="4391" spans="1:4" x14ac:dyDescent="0.35">
      <c r="A4391">
        <v>4391</v>
      </c>
      <c r="B4391" s="1">
        <v>45947.507030115703</v>
      </c>
      <c r="C4391" s="1">
        <v>45947.508586678203</v>
      </c>
      <c r="D4391">
        <v>134.48599999999999</v>
      </c>
    </row>
    <row r="4392" spans="1:4" x14ac:dyDescent="0.35">
      <c r="A4392">
        <v>4392</v>
      </c>
      <c r="B4392" s="1">
        <v>45947.572821620401</v>
      </c>
      <c r="C4392" s="1">
        <v>45947.574378159698</v>
      </c>
      <c r="D4392">
        <v>134.48500000000001</v>
      </c>
    </row>
    <row r="4393" spans="1:4" x14ac:dyDescent="0.35">
      <c r="A4393">
        <v>4393</v>
      </c>
      <c r="B4393" s="1">
        <v>45947.638613124996</v>
      </c>
      <c r="C4393" s="1">
        <v>45947.640169664402</v>
      </c>
      <c r="D4393">
        <v>134.48500000000001</v>
      </c>
    </row>
    <row r="4394" spans="1:4" x14ac:dyDescent="0.35">
      <c r="A4394">
        <v>4394</v>
      </c>
      <c r="B4394" s="1">
        <v>45947.7044046296</v>
      </c>
      <c r="C4394" s="1">
        <v>45947.7059612269</v>
      </c>
      <c r="D4394">
        <v>134.49</v>
      </c>
    </row>
    <row r="4395" spans="1:4" x14ac:dyDescent="0.35">
      <c r="A4395">
        <v>4395</v>
      </c>
      <c r="B4395" s="1">
        <v>45947.770196076402</v>
      </c>
      <c r="C4395" s="1">
        <v>45947.771752719898</v>
      </c>
      <c r="D4395">
        <v>134.494</v>
      </c>
    </row>
    <row r="4396" spans="1:4" x14ac:dyDescent="0.35">
      <c r="A4396">
        <v>4396</v>
      </c>
      <c r="B4396" s="1">
        <v>45947.835987615697</v>
      </c>
      <c r="C4396" s="1">
        <v>45947.8375442014</v>
      </c>
      <c r="D4396">
        <v>134.489</v>
      </c>
    </row>
    <row r="4397" spans="1:4" x14ac:dyDescent="0.35">
      <c r="A4397">
        <v>4397</v>
      </c>
      <c r="B4397" s="1">
        <v>45947.901779085601</v>
      </c>
      <c r="C4397" s="1">
        <v>45947.903335682902</v>
      </c>
      <c r="D4397">
        <v>134.49</v>
      </c>
    </row>
    <row r="4398" spans="1:4" x14ac:dyDescent="0.35">
      <c r="A4398">
        <v>4398</v>
      </c>
      <c r="B4398" s="1">
        <v>45947.967570636603</v>
      </c>
      <c r="C4398" s="1">
        <v>45947.9691271759</v>
      </c>
      <c r="D4398">
        <v>134.48400000000001</v>
      </c>
    </row>
    <row r="4399" spans="1:4" x14ac:dyDescent="0.35">
      <c r="A4399">
        <v>4399</v>
      </c>
      <c r="B4399" s="1">
        <v>45948.033362141199</v>
      </c>
      <c r="C4399" s="1">
        <v>45948.034918726902</v>
      </c>
      <c r="D4399">
        <v>134.489</v>
      </c>
    </row>
    <row r="4400" spans="1:4" x14ac:dyDescent="0.35">
      <c r="A4400">
        <v>4400</v>
      </c>
      <c r="B4400" s="1">
        <v>45948.099153599498</v>
      </c>
      <c r="C4400" s="1">
        <v>45948.100710231498</v>
      </c>
      <c r="D4400">
        <v>134.49199999999999</v>
      </c>
    </row>
    <row r="4401" spans="1:4" x14ac:dyDescent="0.35">
      <c r="A4401">
        <v>4401</v>
      </c>
      <c r="B4401" s="1">
        <v>45948.164945092598</v>
      </c>
      <c r="C4401" s="1">
        <v>45948.166501689797</v>
      </c>
      <c r="D4401">
        <v>134.49</v>
      </c>
    </row>
    <row r="4402" spans="1:4" x14ac:dyDescent="0.35">
      <c r="A4402">
        <v>4402</v>
      </c>
      <c r="B4402" s="1">
        <v>45948.230736643498</v>
      </c>
      <c r="C4402" s="1">
        <v>45948.232293229201</v>
      </c>
      <c r="D4402">
        <v>134.489</v>
      </c>
    </row>
    <row r="4403" spans="1:4" x14ac:dyDescent="0.35">
      <c r="A4403">
        <v>4403</v>
      </c>
      <c r="B4403" s="1">
        <v>45948.296528101899</v>
      </c>
      <c r="C4403" s="1">
        <v>45948.298084722199</v>
      </c>
      <c r="D4403">
        <v>134.49199999999999</v>
      </c>
    </row>
    <row r="4404" spans="1:4" x14ac:dyDescent="0.35">
      <c r="A4404">
        <v>4404</v>
      </c>
      <c r="B4404" s="1">
        <v>45948.362319594897</v>
      </c>
      <c r="C4404" s="1">
        <v>45948.3638761806</v>
      </c>
      <c r="D4404">
        <v>134.488</v>
      </c>
    </row>
    <row r="4405" spans="1:4" x14ac:dyDescent="0.35">
      <c r="A4405">
        <v>4405</v>
      </c>
      <c r="B4405" s="1">
        <v>45948.428111134301</v>
      </c>
      <c r="C4405" s="1">
        <v>45948.429667673598</v>
      </c>
      <c r="D4405">
        <v>134.48500000000001</v>
      </c>
    </row>
    <row r="4406" spans="1:4" x14ac:dyDescent="0.35">
      <c r="A4406">
        <v>4406</v>
      </c>
      <c r="B4406" s="1">
        <v>45948.493902650502</v>
      </c>
      <c r="C4406" s="1">
        <v>45948.495459178201</v>
      </c>
      <c r="D4406">
        <v>134.48400000000001</v>
      </c>
    </row>
    <row r="4407" spans="1:4" x14ac:dyDescent="0.35">
      <c r="A4407">
        <v>4407</v>
      </c>
      <c r="B4407" s="1">
        <v>45948.559694155098</v>
      </c>
      <c r="C4407" s="1">
        <v>45948.561250682898</v>
      </c>
      <c r="D4407">
        <v>134.48400000000001</v>
      </c>
    </row>
    <row r="4408" spans="1:4" x14ac:dyDescent="0.35">
      <c r="A4408">
        <v>4408</v>
      </c>
      <c r="B4408" s="1">
        <v>45948.625485648197</v>
      </c>
      <c r="C4408" s="1">
        <v>45948.627042175904</v>
      </c>
      <c r="D4408">
        <v>134.48400000000001</v>
      </c>
    </row>
    <row r="4409" spans="1:4" x14ac:dyDescent="0.35">
      <c r="A4409">
        <v>4409</v>
      </c>
      <c r="B4409" s="1">
        <v>45948.6912771528</v>
      </c>
      <c r="C4409" s="1">
        <v>45948.692833692097</v>
      </c>
      <c r="D4409">
        <v>134.48500000000001</v>
      </c>
    </row>
    <row r="4410" spans="1:4" x14ac:dyDescent="0.35">
      <c r="A4410">
        <v>4410</v>
      </c>
      <c r="B4410" s="1">
        <v>45948.757068657404</v>
      </c>
      <c r="C4410" s="1">
        <v>45948.758625243099</v>
      </c>
      <c r="D4410">
        <v>134.489</v>
      </c>
    </row>
    <row r="4411" spans="1:4" x14ac:dyDescent="0.35">
      <c r="A4411">
        <v>4411</v>
      </c>
      <c r="B4411" s="1">
        <v>45948.822860104199</v>
      </c>
      <c r="C4411" s="1">
        <v>45948.8244166898</v>
      </c>
      <c r="D4411">
        <v>134.489</v>
      </c>
    </row>
    <row r="4412" spans="1:4" x14ac:dyDescent="0.35">
      <c r="A4412">
        <v>4412</v>
      </c>
      <c r="B4412" s="1">
        <v>45948.888651655099</v>
      </c>
      <c r="C4412" s="1">
        <v>45948.890208194498</v>
      </c>
      <c r="D4412">
        <v>134.48400000000001</v>
      </c>
    </row>
    <row r="4413" spans="1:4" x14ac:dyDescent="0.35">
      <c r="A4413">
        <v>4413</v>
      </c>
      <c r="B4413" s="1">
        <v>45948.954443159702</v>
      </c>
      <c r="C4413" s="1">
        <v>45948.955999745398</v>
      </c>
      <c r="D4413">
        <v>134.489</v>
      </c>
    </row>
    <row r="4414" spans="1:4" x14ac:dyDescent="0.35">
      <c r="A4414">
        <v>4414</v>
      </c>
      <c r="B4414" s="1">
        <v>45949.020234618103</v>
      </c>
      <c r="C4414" s="1">
        <v>45949.021791238403</v>
      </c>
      <c r="D4414">
        <v>134.49299999999999</v>
      </c>
    </row>
    <row r="4415" spans="1:4" x14ac:dyDescent="0.35">
      <c r="A4415">
        <v>4415</v>
      </c>
      <c r="B4415" s="1">
        <v>45949.086026111101</v>
      </c>
      <c r="C4415" s="1">
        <v>45949.0875827083</v>
      </c>
      <c r="D4415">
        <v>134.49</v>
      </c>
    </row>
    <row r="4416" spans="1:4" x14ac:dyDescent="0.35">
      <c r="A4416">
        <v>4416</v>
      </c>
      <c r="B4416" s="1">
        <v>45949.151817662001</v>
      </c>
      <c r="C4416" s="1">
        <v>45949.153374236099</v>
      </c>
      <c r="D4416">
        <v>134.488</v>
      </c>
    </row>
    <row r="4417" spans="1:4" x14ac:dyDescent="0.35">
      <c r="A4417">
        <v>4417</v>
      </c>
      <c r="B4417" s="1">
        <v>45949.217609155101</v>
      </c>
      <c r="C4417" s="1">
        <v>45949.219165682902</v>
      </c>
      <c r="D4417">
        <v>134.48500000000001</v>
      </c>
    </row>
    <row r="4418" spans="1:4" x14ac:dyDescent="0.35">
      <c r="A4418">
        <v>4418</v>
      </c>
      <c r="B4418" s="1">
        <v>45949.283400659697</v>
      </c>
      <c r="C4418" s="1">
        <v>45949.2849572454</v>
      </c>
      <c r="D4418">
        <v>134.489</v>
      </c>
    </row>
    <row r="4419" spans="1:4" x14ac:dyDescent="0.35">
      <c r="A4419">
        <v>4419</v>
      </c>
      <c r="B4419" s="1">
        <v>45949.349192118098</v>
      </c>
      <c r="C4419" s="1">
        <v>45949.350748738398</v>
      </c>
      <c r="D4419">
        <v>134.49199999999999</v>
      </c>
    </row>
    <row r="4420" spans="1:4" x14ac:dyDescent="0.35">
      <c r="A4420">
        <v>4420</v>
      </c>
      <c r="B4420" s="1">
        <v>45949.414983622701</v>
      </c>
      <c r="C4420" s="1">
        <v>45949.416540243103</v>
      </c>
      <c r="D4420">
        <v>134.49199999999999</v>
      </c>
    </row>
    <row r="4421" spans="1:4" x14ac:dyDescent="0.35">
      <c r="A4421">
        <v>4421</v>
      </c>
      <c r="B4421" s="1">
        <v>45949.480775127297</v>
      </c>
      <c r="C4421" s="1">
        <v>45949.482331747698</v>
      </c>
      <c r="D4421">
        <v>134.49100000000001</v>
      </c>
    </row>
    <row r="4422" spans="1:4" x14ac:dyDescent="0.35">
      <c r="A4422">
        <v>4422</v>
      </c>
      <c r="B4422" s="1">
        <v>45949.546566643497</v>
      </c>
      <c r="C4422" s="1">
        <v>45949.548123205997</v>
      </c>
      <c r="D4422">
        <v>134.48699999999999</v>
      </c>
    </row>
    <row r="4423" spans="1:4" x14ac:dyDescent="0.35">
      <c r="A4423">
        <v>4423</v>
      </c>
      <c r="B4423" s="1">
        <v>45949.612358159698</v>
      </c>
      <c r="C4423" s="1">
        <v>45949.613914687499</v>
      </c>
      <c r="D4423">
        <v>134.48400000000001</v>
      </c>
    </row>
    <row r="4424" spans="1:4" x14ac:dyDescent="0.35">
      <c r="A4424">
        <v>4424</v>
      </c>
      <c r="B4424" s="1">
        <v>45949.678149675899</v>
      </c>
      <c r="C4424" s="1">
        <v>45949.679706249997</v>
      </c>
      <c r="D4424">
        <v>134.488</v>
      </c>
    </row>
    <row r="4425" spans="1:4" x14ac:dyDescent="0.35">
      <c r="A4425">
        <v>4425</v>
      </c>
      <c r="B4425" s="1">
        <v>45949.743941122702</v>
      </c>
      <c r="C4425" s="1">
        <v>45949.7454977546</v>
      </c>
      <c r="D4425">
        <v>134.49299999999999</v>
      </c>
    </row>
    <row r="4426" spans="1:4" x14ac:dyDescent="0.35">
      <c r="A4426">
        <v>4426</v>
      </c>
      <c r="B4426" s="1">
        <v>45949.8097326852</v>
      </c>
      <c r="C4426" s="1">
        <v>45949.811289213001</v>
      </c>
      <c r="D4426">
        <v>134.48500000000001</v>
      </c>
    </row>
    <row r="4427" spans="1:4" x14ac:dyDescent="0.35">
      <c r="A4427">
        <v>4427</v>
      </c>
      <c r="B4427" s="1">
        <v>45949.875524131901</v>
      </c>
      <c r="C4427" s="1">
        <v>45949.877080705999</v>
      </c>
      <c r="D4427">
        <v>134.488</v>
      </c>
    </row>
    <row r="4428" spans="1:4" x14ac:dyDescent="0.35">
      <c r="A4428">
        <v>4428</v>
      </c>
      <c r="B4428" s="1">
        <v>45949.941315682903</v>
      </c>
      <c r="C4428" s="1">
        <v>45949.942872256899</v>
      </c>
      <c r="D4428">
        <v>134.488</v>
      </c>
    </row>
    <row r="4429" spans="1:4" x14ac:dyDescent="0.35">
      <c r="A4429">
        <v>4429</v>
      </c>
      <c r="B4429" s="1">
        <v>45950.007107164398</v>
      </c>
      <c r="C4429" s="1">
        <v>45950.008663761597</v>
      </c>
      <c r="D4429">
        <v>134.49</v>
      </c>
    </row>
    <row r="4430" spans="1:4" x14ac:dyDescent="0.35">
      <c r="A4430">
        <v>4430</v>
      </c>
      <c r="B4430" s="1">
        <v>45950.072898657403</v>
      </c>
      <c r="C4430" s="1">
        <v>45950.074455208298</v>
      </c>
      <c r="D4430">
        <v>134.48599999999999</v>
      </c>
    </row>
    <row r="4431" spans="1:4" x14ac:dyDescent="0.35">
      <c r="A4431">
        <v>4431</v>
      </c>
      <c r="B4431" s="1">
        <v>45950.138690138898</v>
      </c>
      <c r="C4431" s="1">
        <v>45950.140246724499</v>
      </c>
      <c r="D4431">
        <v>134.489</v>
      </c>
    </row>
    <row r="4432" spans="1:4" x14ac:dyDescent="0.35">
      <c r="A4432">
        <v>4432</v>
      </c>
      <c r="B4432" s="1">
        <v>45950.204481689798</v>
      </c>
      <c r="C4432" s="1">
        <v>45950.206038252298</v>
      </c>
      <c r="D4432">
        <v>134.488</v>
      </c>
    </row>
    <row r="4433" spans="1:4" x14ac:dyDescent="0.35">
      <c r="A4433">
        <v>4433</v>
      </c>
      <c r="B4433" s="1">
        <v>45950.270273194401</v>
      </c>
      <c r="C4433" s="1">
        <v>45950.271829722202</v>
      </c>
      <c r="D4433">
        <v>134.48400000000001</v>
      </c>
    </row>
    <row r="4434" spans="1:4" x14ac:dyDescent="0.35">
      <c r="A4434">
        <v>4434</v>
      </c>
      <c r="B4434" s="1">
        <v>45950.336064687501</v>
      </c>
      <c r="C4434" s="1">
        <v>45950.337621250001</v>
      </c>
      <c r="D4434">
        <v>134.48699999999999</v>
      </c>
    </row>
    <row r="4435" spans="1:4" x14ac:dyDescent="0.35">
      <c r="A4435">
        <v>4435</v>
      </c>
      <c r="B4435" s="1">
        <v>45950.401856180601</v>
      </c>
      <c r="C4435" s="1">
        <v>45950.4034127083</v>
      </c>
      <c r="D4435">
        <v>134.48400000000001</v>
      </c>
    </row>
    <row r="4436" spans="1:4" x14ac:dyDescent="0.35">
      <c r="A4436">
        <v>4436</v>
      </c>
      <c r="B4436" s="1">
        <v>45950.467647673599</v>
      </c>
      <c r="C4436" s="1">
        <v>45950.469204236098</v>
      </c>
      <c r="D4436">
        <v>134.48699999999999</v>
      </c>
    </row>
    <row r="4437" spans="1:4" x14ac:dyDescent="0.35">
      <c r="A4437">
        <v>4437</v>
      </c>
      <c r="B4437" s="1">
        <v>45950.533439178202</v>
      </c>
      <c r="C4437" s="1">
        <v>45950.534995729198</v>
      </c>
      <c r="D4437">
        <v>134.48599999999999</v>
      </c>
    </row>
    <row r="4438" spans="1:4" x14ac:dyDescent="0.35">
      <c r="A4438">
        <v>4438</v>
      </c>
      <c r="B4438" s="1">
        <v>45950.599230682899</v>
      </c>
      <c r="C4438" s="1">
        <v>45950.6007872107</v>
      </c>
      <c r="D4438">
        <v>134.48400000000001</v>
      </c>
    </row>
    <row r="4439" spans="1:4" x14ac:dyDescent="0.35">
      <c r="A4439">
        <v>4439</v>
      </c>
      <c r="B4439" s="1">
        <v>45950.665022187502</v>
      </c>
      <c r="C4439" s="1">
        <v>45950.666578726901</v>
      </c>
      <c r="D4439">
        <v>134.48500000000001</v>
      </c>
    </row>
    <row r="4440" spans="1:4" x14ac:dyDescent="0.35">
      <c r="A4440">
        <v>4440</v>
      </c>
      <c r="B4440" s="1">
        <v>45950.730813692098</v>
      </c>
      <c r="C4440" s="1">
        <v>45950.732370266203</v>
      </c>
      <c r="D4440">
        <v>134.488</v>
      </c>
    </row>
    <row r="4441" spans="1:4" x14ac:dyDescent="0.35">
      <c r="A4441">
        <v>4441</v>
      </c>
      <c r="B4441" s="1">
        <v>45950.796605150499</v>
      </c>
      <c r="C4441" s="1">
        <v>45950.798161712999</v>
      </c>
      <c r="D4441">
        <v>134.48699999999999</v>
      </c>
    </row>
    <row r="4442" spans="1:4" x14ac:dyDescent="0.35">
      <c r="A4442">
        <v>4442</v>
      </c>
      <c r="B4442" s="1">
        <v>45950.862396701399</v>
      </c>
      <c r="C4442" s="1">
        <v>45950.863953263899</v>
      </c>
      <c r="D4442">
        <v>134.48699999999999</v>
      </c>
    </row>
    <row r="4443" spans="1:4" x14ac:dyDescent="0.35">
      <c r="A4443">
        <v>4443</v>
      </c>
      <c r="B4443" s="1">
        <v>45950.928188159698</v>
      </c>
      <c r="C4443" s="1">
        <v>45950.929744768502</v>
      </c>
      <c r="D4443">
        <v>134.49100000000001</v>
      </c>
    </row>
    <row r="4444" spans="1:4" x14ac:dyDescent="0.35">
      <c r="A4444">
        <v>4444</v>
      </c>
      <c r="B4444" s="1">
        <v>45950.993979652798</v>
      </c>
      <c r="C4444" s="1">
        <v>45950.995536226903</v>
      </c>
      <c r="D4444">
        <v>134.488</v>
      </c>
    </row>
    <row r="4445" spans="1:4" x14ac:dyDescent="0.35">
      <c r="A4445">
        <v>4445</v>
      </c>
      <c r="B4445" s="1">
        <v>45951.059771157401</v>
      </c>
      <c r="C4445" s="1">
        <v>45951.061327731499</v>
      </c>
      <c r="D4445">
        <v>134.488</v>
      </c>
    </row>
    <row r="4446" spans="1:4" x14ac:dyDescent="0.35">
      <c r="A4446">
        <v>4446</v>
      </c>
      <c r="B4446" s="1">
        <v>45951.125562708301</v>
      </c>
      <c r="C4446" s="1">
        <v>45951.127119270801</v>
      </c>
      <c r="D4446">
        <v>134.48699999999999</v>
      </c>
    </row>
    <row r="4447" spans="1:4" x14ac:dyDescent="0.35">
      <c r="A4447">
        <v>4447</v>
      </c>
      <c r="B4447" s="1">
        <v>45951.191354189803</v>
      </c>
      <c r="C4447" s="1">
        <v>45951.192910752303</v>
      </c>
      <c r="D4447">
        <v>134.48699999999999</v>
      </c>
    </row>
    <row r="4448" spans="1:4" x14ac:dyDescent="0.35">
      <c r="A4448">
        <v>4448</v>
      </c>
      <c r="B4448" s="1">
        <v>45951.2571456597</v>
      </c>
      <c r="C4448" s="1">
        <v>45951.258702268497</v>
      </c>
      <c r="D4448">
        <v>134.49</v>
      </c>
    </row>
    <row r="4449" spans="1:4" x14ac:dyDescent="0.35">
      <c r="A4449">
        <v>4449</v>
      </c>
      <c r="B4449" s="1">
        <v>45951.322937210702</v>
      </c>
      <c r="C4449" s="1">
        <v>45951.324493715299</v>
      </c>
      <c r="D4449">
        <v>134.482</v>
      </c>
    </row>
    <row r="4450" spans="1:4" x14ac:dyDescent="0.35">
      <c r="A4450">
        <v>4450</v>
      </c>
      <c r="B4450" s="1">
        <v>45951.388728715297</v>
      </c>
      <c r="C4450" s="1">
        <v>45951.3902852315</v>
      </c>
      <c r="D4450">
        <v>134.483</v>
      </c>
    </row>
    <row r="4451" spans="1:4" x14ac:dyDescent="0.35">
      <c r="A4451">
        <v>4451</v>
      </c>
      <c r="B4451" s="1">
        <v>45951.454520208303</v>
      </c>
      <c r="C4451" s="1">
        <v>45951.456076724498</v>
      </c>
      <c r="D4451">
        <v>134.483</v>
      </c>
    </row>
    <row r="4452" spans="1:4" x14ac:dyDescent="0.35">
      <c r="A4452">
        <v>4452</v>
      </c>
      <c r="B4452" s="1">
        <v>45951.520311713</v>
      </c>
      <c r="C4452" s="1">
        <v>45951.521868217598</v>
      </c>
      <c r="D4452">
        <v>134.482</v>
      </c>
    </row>
    <row r="4453" spans="1:4" x14ac:dyDescent="0.35">
      <c r="A4453">
        <v>4453</v>
      </c>
      <c r="B4453" s="1">
        <v>45951.586103205998</v>
      </c>
      <c r="C4453" s="1">
        <v>45951.587659722201</v>
      </c>
      <c r="D4453">
        <v>134.482</v>
      </c>
    </row>
    <row r="4454" spans="1:4" x14ac:dyDescent="0.35">
      <c r="A4454">
        <v>4454</v>
      </c>
      <c r="B4454" s="1">
        <v>45951.651894710601</v>
      </c>
      <c r="C4454" s="1">
        <v>45951.653451215301</v>
      </c>
      <c r="D4454">
        <v>134.482</v>
      </c>
    </row>
    <row r="4455" spans="1:4" x14ac:dyDescent="0.35">
      <c r="A4455">
        <v>4455</v>
      </c>
      <c r="B4455" s="1">
        <v>45951.717686215299</v>
      </c>
      <c r="C4455" s="1">
        <v>45951.719242777799</v>
      </c>
      <c r="D4455">
        <v>134.48699999999999</v>
      </c>
    </row>
    <row r="4456" spans="1:4" x14ac:dyDescent="0.35">
      <c r="A4456">
        <v>4456</v>
      </c>
      <c r="B4456" s="1">
        <v>45951.783477662</v>
      </c>
      <c r="C4456" s="1">
        <v>45951.7850342245</v>
      </c>
      <c r="D4456">
        <v>134.48699999999999</v>
      </c>
    </row>
    <row r="4457" spans="1:4" x14ac:dyDescent="0.35">
      <c r="A4457">
        <v>4457</v>
      </c>
      <c r="B4457" s="1">
        <v>45951.849269201397</v>
      </c>
      <c r="C4457" s="1">
        <v>45951.850825775502</v>
      </c>
      <c r="D4457">
        <v>134.488</v>
      </c>
    </row>
    <row r="4458" spans="1:4" x14ac:dyDescent="0.35">
      <c r="A4458">
        <v>4458</v>
      </c>
      <c r="B4458" s="1">
        <v>45951.915060682899</v>
      </c>
      <c r="C4458" s="1">
        <v>45951.916617256902</v>
      </c>
      <c r="D4458">
        <v>134.488</v>
      </c>
    </row>
    <row r="4459" spans="1:4" x14ac:dyDescent="0.35">
      <c r="A4459">
        <v>4459</v>
      </c>
      <c r="B4459" s="1">
        <v>45951.980852175897</v>
      </c>
      <c r="C4459" s="1">
        <v>45951.982408738397</v>
      </c>
      <c r="D4459">
        <v>134.48699999999999</v>
      </c>
    </row>
    <row r="4460" spans="1:4" x14ac:dyDescent="0.35">
      <c r="A4460">
        <v>4460</v>
      </c>
      <c r="B4460" s="1">
        <v>45952.046643680602</v>
      </c>
      <c r="C4460" s="1">
        <v>45952.048200254598</v>
      </c>
      <c r="D4460">
        <v>134.488</v>
      </c>
    </row>
    <row r="4461" spans="1:4" x14ac:dyDescent="0.35">
      <c r="A4461">
        <v>4461</v>
      </c>
      <c r="B4461" s="1">
        <v>45952.112435231502</v>
      </c>
      <c r="C4461" s="1">
        <v>45952.113991782397</v>
      </c>
      <c r="D4461">
        <v>134.48599999999999</v>
      </c>
    </row>
    <row r="4462" spans="1:4" x14ac:dyDescent="0.35">
      <c r="A4462">
        <v>4462</v>
      </c>
      <c r="B4462" s="1">
        <v>45952.1782267245</v>
      </c>
      <c r="C4462" s="1">
        <v>45952.179783263899</v>
      </c>
      <c r="D4462">
        <v>134.48500000000001</v>
      </c>
    </row>
    <row r="4463" spans="1:4" x14ac:dyDescent="0.35">
      <c r="A4463">
        <v>4463</v>
      </c>
      <c r="B4463" s="1">
        <v>45952.244018182901</v>
      </c>
      <c r="C4463" s="1">
        <v>45952.2455747801</v>
      </c>
      <c r="D4463">
        <v>134.49</v>
      </c>
    </row>
    <row r="4464" spans="1:4" x14ac:dyDescent="0.35">
      <c r="A4464">
        <v>4464</v>
      </c>
      <c r="B4464" s="1">
        <v>45952.309809675899</v>
      </c>
      <c r="C4464" s="1">
        <v>45952.311366226902</v>
      </c>
      <c r="D4464">
        <v>134.48599999999999</v>
      </c>
    </row>
    <row r="4465" spans="1:4" x14ac:dyDescent="0.35">
      <c r="A4465">
        <v>4465</v>
      </c>
      <c r="B4465" s="1">
        <v>45952.3756012269</v>
      </c>
      <c r="C4465" s="1">
        <v>45952.377157743103</v>
      </c>
      <c r="D4465">
        <v>134.483</v>
      </c>
    </row>
    <row r="4466" spans="1:4" x14ac:dyDescent="0.35">
      <c r="A4466">
        <v>4466</v>
      </c>
      <c r="B4466" s="1">
        <v>45952.441392719898</v>
      </c>
      <c r="C4466" s="1">
        <v>45952.442949236101</v>
      </c>
      <c r="D4466">
        <v>134.482</v>
      </c>
    </row>
    <row r="4467" spans="1:4" x14ac:dyDescent="0.35">
      <c r="A4467">
        <v>4467</v>
      </c>
      <c r="B4467" s="1">
        <v>45952.507184224502</v>
      </c>
      <c r="C4467" s="1">
        <v>45952.508740740697</v>
      </c>
      <c r="D4467">
        <v>134.483</v>
      </c>
    </row>
    <row r="4468" spans="1:4" x14ac:dyDescent="0.35">
      <c r="A4468">
        <v>4468</v>
      </c>
      <c r="B4468" s="1">
        <v>45952.572975729199</v>
      </c>
      <c r="C4468" s="1">
        <v>45952.574532222199</v>
      </c>
      <c r="D4468">
        <v>134.482</v>
      </c>
    </row>
    <row r="4469" spans="1:4" x14ac:dyDescent="0.35">
      <c r="A4469">
        <v>4469</v>
      </c>
      <c r="B4469" s="1">
        <v>45952.638767233802</v>
      </c>
      <c r="C4469" s="1">
        <v>45952.640323726897</v>
      </c>
      <c r="D4469">
        <v>134.482</v>
      </c>
    </row>
    <row r="4470" spans="1:4" x14ac:dyDescent="0.35">
      <c r="A4470">
        <v>4470</v>
      </c>
      <c r="B4470" s="1">
        <v>45952.704558738398</v>
      </c>
      <c r="C4470" s="1">
        <v>45952.706115289402</v>
      </c>
      <c r="D4470">
        <v>134.48599999999999</v>
      </c>
    </row>
    <row r="4471" spans="1:4" x14ac:dyDescent="0.35">
      <c r="A4471">
        <v>4471</v>
      </c>
      <c r="B4471" s="1">
        <v>45952.770350185201</v>
      </c>
      <c r="C4471" s="1">
        <v>45952.771906793998</v>
      </c>
      <c r="D4471">
        <v>134.49</v>
      </c>
    </row>
    <row r="4472" spans="1:4" x14ac:dyDescent="0.35">
      <c r="A4472">
        <v>4472</v>
      </c>
      <c r="B4472" s="1">
        <v>45952.836141724503</v>
      </c>
      <c r="C4472" s="1">
        <v>45952.837698263902</v>
      </c>
      <c r="D4472">
        <v>134.48500000000001</v>
      </c>
    </row>
    <row r="4473" spans="1:4" x14ac:dyDescent="0.35">
      <c r="A4473">
        <v>4473</v>
      </c>
      <c r="B4473" s="1">
        <v>45952.9019331944</v>
      </c>
      <c r="C4473" s="1">
        <v>45952.903489745397</v>
      </c>
      <c r="D4473">
        <v>134.48599999999999</v>
      </c>
    </row>
    <row r="4474" spans="1:4" x14ac:dyDescent="0.35">
      <c r="A4474">
        <v>4474</v>
      </c>
      <c r="B4474" s="1">
        <v>45952.967724745402</v>
      </c>
      <c r="C4474" s="1">
        <v>45952.969281238402</v>
      </c>
      <c r="D4474">
        <v>134.48099999999999</v>
      </c>
    </row>
    <row r="4475" spans="1:4" x14ac:dyDescent="0.35">
      <c r="A4475">
        <v>4475</v>
      </c>
      <c r="B4475" s="1">
        <v>45953.033516249998</v>
      </c>
      <c r="C4475" s="1">
        <v>45953.035072789397</v>
      </c>
      <c r="D4475">
        <v>134.48599999999999</v>
      </c>
    </row>
    <row r="4476" spans="1:4" x14ac:dyDescent="0.35">
      <c r="A4476">
        <v>4476</v>
      </c>
      <c r="B4476" s="1">
        <v>45953.099307708297</v>
      </c>
      <c r="C4476" s="1">
        <v>45953.100864294</v>
      </c>
      <c r="D4476">
        <v>134.489</v>
      </c>
    </row>
    <row r="4477" spans="1:4" x14ac:dyDescent="0.35">
      <c r="A4477">
        <v>4477</v>
      </c>
      <c r="B4477" s="1">
        <v>45953.165099201397</v>
      </c>
      <c r="C4477" s="1">
        <v>45953.166655763896</v>
      </c>
      <c r="D4477">
        <v>134.48699999999999</v>
      </c>
    </row>
    <row r="4478" spans="1:4" x14ac:dyDescent="0.35">
      <c r="A4478">
        <v>4478</v>
      </c>
      <c r="B4478" s="1">
        <v>45953.230890740699</v>
      </c>
      <c r="C4478" s="1">
        <v>45953.232447291703</v>
      </c>
      <c r="D4478">
        <v>134.48500000000001</v>
      </c>
    </row>
    <row r="4479" spans="1:4" x14ac:dyDescent="0.35">
      <c r="A4479">
        <v>4479</v>
      </c>
      <c r="B4479" s="1">
        <v>45953.296682199099</v>
      </c>
      <c r="C4479" s="1">
        <v>45953.298238784701</v>
      </c>
      <c r="D4479">
        <v>134.489</v>
      </c>
    </row>
    <row r="4480" spans="1:4" x14ac:dyDescent="0.35">
      <c r="A4480">
        <v>4480</v>
      </c>
      <c r="B4480" s="1">
        <v>45953.362473703703</v>
      </c>
      <c r="C4480" s="1">
        <v>45953.364030243101</v>
      </c>
      <c r="D4480">
        <v>134.48500000000001</v>
      </c>
    </row>
    <row r="4481" spans="1:4" x14ac:dyDescent="0.35">
      <c r="A4481">
        <v>4481</v>
      </c>
      <c r="B4481" s="1">
        <v>45953.428265243099</v>
      </c>
      <c r="C4481" s="1">
        <v>45953.429821736099</v>
      </c>
      <c r="D4481">
        <v>134.48099999999999</v>
      </c>
    </row>
    <row r="4482" spans="1:4" x14ac:dyDescent="0.35">
      <c r="A4482">
        <v>4482</v>
      </c>
      <c r="B4482" s="1">
        <v>45953.494056747702</v>
      </c>
      <c r="C4482" s="1">
        <v>45953.495613240702</v>
      </c>
      <c r="D4482">
        <v>134.48099999999999</v>
      </c>
    </row>
    <row r="4483" spans="1:4" x14ac:dyDescent="0.35">
      <c r="A4483">
        <v>4483</v>
      </c>
      <c r="B4483" s="1">
        <v>45953.559848252298</v>
      </c>
      <c r="C4483" s="1">
        <v>45953.5614047454</v>
      </c>
      <c r="D4483">
        <v>134.48099999999999</v>
      </c>
    </row>
    <row r="4484" spans="1:4" x14ac:dyDescent="0.35">
      <c r="A4484">
        <v>4484</v>
      </c>
      <c r="B4484" s="1">
        <v>45953.625639756901</v>
      </c>
      <c r="C4484" s="1">
        <v>45953.627196238398</v>
      </c>
      <c r="D4484">
        <v>134.48099999999999</v>
      </c>
    </row>
    <row r="4485" spans="1:4" x14ac:dyDescent="0.35">
      <c r="A4485">
        <v>4485</v>
      </c>
      <c r="B4485" s="1">
        <v>45953.691431250001</v>
      </c>
      <c r="C4485" s="1">
        <v>45953.692987754599</v>
      </c>
      <c r="D4485">
        <v>134.482</v>
      </c>
    </row>
    <row r="4486" spans="1:4" x14ac:dyDescent="0.35">
      <c r="A4486">
        <v>4486</v>
      </c>
      <c r="B4486" s="1">
        <v>45953.757222754597</v>
      </c>
      <c r="C4486" s="1">
        <v>45953.758779305601</v>
      </c>
      <c r="D4486">
        <v>134.48599999999999</v>
      </c>
    </row>
    <row r="4487" spans="1:4" x14ac:dyDescent="0.35">
      <c r="A4487">
        <v>4487</v>
      </c>
      <c r="B4487" s="1">
        <v>45953.8230142014</v>
      </c>
      <c r="C4487" s="1">
        <v>45953.824570752302</v>
      </c>
      <c r="D4487">
        <v>134.48599999999999</v>
      </c>
    </row>
    <row r="4488" spans="1:4" x14ac:dyDescent="0.35">
      <c r="A4488">
        <v>4488</v>
      </c>
      <c r="B4488" s="1">
        <v>45953.888805763898</v>
      </c>
      <c r="C4488" s="1">
        <v>45953.890362245402</v>
      </c>
      <c r="D4488">
        <v>134.48099999999999</v>
      </c>
    </row>
    <row r="4489" spans="1:4" x14ac:dyDescent="0.35">
      <c r="A4489">
        <v>4489</v>
      </c>
      <c r="B4489" s="1">
        <v>45953.954597256998</v>
      </c>
      <c r="C4489" s="1">
        <v>45953.9561538079</v>
      </c>
      <c r="D4489">
        <v>134.48500000000001</v>
      </c>
    </row>
    <row r="4490" spans="1:4" x14ac:dyDescent="0.35">
      <c r="A4490">
        <v>4490</v>
      </c>
      <c r="B4490" s="1">
        <v>45954.020388715297</v>
      </c>
      <c r="C4490" s="1">
        <v>45954.021945300898</v>
      </c>
      <c r="D4490">
        <v>134.489</v>
      </c>
    </row>
    <row r="4491" spans="1:4" x14ac:dyDescent="0.35">
      <c r="A4491">
        <v>4491</v>
      </c>
      <c r="B4491" s="1">
        <v>45954.0861802199</v>
      </c>
      <c r="C4491" s="1">
        <v>45954.087736770802</v>
      </c>
      <c r="D4491">
        <v>134.48599999999999</v>
      </c>
    </row>
    <row r="4492" spans="1:4" x14ac:dyDescent="0.35">
      <c r="A4492">
        <v>4492</v>
      </c>
      <c r="B4492" s="1">
        <v>45954.151971759296</v>
      </c>
      <c r="C4492" s="1">
        <v>45954.153528298601</v>
      </c>
      <c r="D4492">
        <v>134.48500000000001</v>
      </c>
    </row>
    <row r="4493" spans="1:4" x14ac:dyDescent="0.35">
      <c r="A4493">
        <v>4493</v>
      </c>
      <c r="B4493" s="1">
        <v>45954.217763252302</v>
      </c>
      <c r="C4493" s="1">
        <v>45954.219319745403</v>
      </c>
      <c r="D4493">
        <v>134.48099999999999</v>
      </c>
    </row>
    <row r="4494" spans="1:4" x14ac:dyDescent="0.35">
      <c r="A4494">
        <v>4494</v>
      </c>
      <c r="B4494" s="1">
        <v>45954.283554756898</v>
      </c>
      <c r="C4494" s="1">
        <v>45954.285111296304</v>
      </c>
      <c r="D4494">
        <v>134.48500000000001</v>
      </c>
    </row>
    <row r="4495" spans="1:4" x14ac:dyDescent="0.35">
      <c r="A4495">
        <v>4495</v>
      </c>
      <c r="B4495" s="1">
        <v>45954.349346226903</v>
      </c>
      <c r="C4495" s="1">
        <v>45954.350902800899</v>
      </c>
      <c r="D4495">
        <v>134.488</v>
      </c>
    </row>
    <row r="4496" spans="1:4" x14ac:dyDescent="0.35">
      <c r="A4496">
        <v>4496</v>
      </c>
      <c r="B4496" s="1">
        <v>45954.415137719901</v>
      </c>
      <c r="C4496" s="1">
        <v>45954.416694305597</v>
      </c>
      <c r="D4496">
        <v>134.488</v>
      </c>
    </row>
    <row r="4497" spans="1:4" x14ac:dyDescent="0.35">
      <c r="A4497">
        <v>4497</v>
      </c>
      <c r="B4497" s="1">
        <v>45954.480929236102</v>
      </c>
      <c r="C4497" s="1">
        <v>45954.482485798602</v>
      </c>
      <c r="D4497">
        <v>134.488</v>
      </c>
    </row>
    <row r="4498" spans="1:4" x14ac:dyDescent="0.35">
      <c r="A4498">
        <v>4498</v>
      </c>
      <c r="B4498" s="1">
        <v>45954.546720752303</v>
      </c>
      <c r="C4498" s="1">
        <v>45954.548277268499</v>
      </c>
      <c r="D4498">
        <v>134.483</v>
      </c>
    </row>
    <row r="4499" spans="1:4" x14ac:dyDescent="0.35">
      <c r="A4499">
        <v>4499</v>
      </c>
      <c r="B4499" s="1">
        <v>45954.612512256899</v>
      </c>
      <c r="C4499" s="1">
        <v>45954.614068750001</v>
      </c>
      <c r="D4499">
        <v>134.48099999999999</v>
      </c>
    </row>
    <row r="4500" spans="1:4" x14ac:dyDescent="0.35">
      <c r="A4500">
        <v>4500</v>
      </c>
      <c r="B4500" s="1">
        <v>45954.678303773202</v>
      </c>
      <c r="C4500" s="1">
        <v>45954.679860312499</v>
      </c>
      <c r="D4500">
        <v>134.48500000000001</v>
      </c>
    </row>
    <row r="4501" spans="1:4" x14ac:dyDescent="0.35">
      <c r="A4501">
        <v>4501</v>
      </c>
      <c r="B4501" s="1">
        <v>45954.744095219903</v>
      </c>
      <c r="C4501" s="1">
        <v>45954.745651805599</v>
      </c>
      <c r="D4501">
        <v>134.489</v>
      </c>
    </row>
    <row r="4502" spans="1:4" x14ac:dyDescent="0.35">
      <c r="A4502">
        <v>4502</v>
      </c>
      <c r="B4502" s="1">
        <v>45954.809886782401</v>
      </c>
      <c r="C4502" s="1">
        <v>45954.811443275503</v>
      </c>
      <c r="D4502">
        <v>134.48099999999999</v>
      </c>
    </row>
    <row r="4503" spans="1:4" x14ac:dyDescent="0.35">
      <c r="A4503">
        <v>4503</v>
      </c>
      <c r="B4503" s="1">
        <v>45954.875678229197</v>
      </c>
      <c r="C4503" s="1">
        <v>45954.877234756997</v>
      </c>
      <c r="D4503">
        <v>134.48400000000001</v>
      </c>
    </row>
    <row r="4504" spans="1:4" x14ac:dyDescent="0.35">
      <c r="A4504">
        <v>4504</v>
      </c>
      <c r="B4504" s="1">
        <v>45954.941469780097</v>
      </c>
      <c r="C4504" s="1">
        <v>45954.943026319401</v>
      </c>
      <c r="D4504">
        <v>134.48500000000001</v>
      </c>
    </row>
    <row r="4505" spans="1:4" x14ac:dyDescent="0.35">
      <c r="A4505">
        <v>4505</v>
      </c>
      <c r="B4505" s="1">
        <v>45955.007261261599</v>
      </c>
      <c r="C4505" s="1">
        <v>45955.008817812501</v>
      </c>
      <c r="D4505">
        <v>134.48599999999999</v>
      </c>
    </row>
    <row r="4506" spans="1:4" x14ac:dyDescent="0.35">
      <c r="A4506">
        <v>4506</v>
      </c>
      <c r="B4506" s="1">
        <v>45955.073052754597</v>
      </c>
      <c r="C4506" s="1">
        <v>45955.0746092708</v>
      </c>
      <c r="D4506">
        <v>134.483</v>
      </c>
    </row>
    <row r="4507" spans="1:4" x14ac:dyDescent="0.35">
      <c r="A4507">
        <v>4507</v>
      </c>
      <c r="B4507" s="1">
        <v>45955.138844236099</v>
      </c>
      <c r="C4507" s="1">
        <v>45955.140400775497</v>
      </c>
      <c r="D4507">
        <v>134.48599999999999</v>
      </c>
    </row>
    <row r="4508" spans="1:4" x14ac:dyDescent="0.35">
      <c r="A4508">
        <v>4508</v>
      </c>
      <c r="B4508" s="1">
        <v>45955.204635786999</v>
      </c>
      <c r="C4508" s="1">
        <v>45955.206192314799</v>
      </c>
      <c r="D4508">
        <v>134.48400000000001</v>
      </c>
    </row>
    <row r="4509" spans="1:4" x14ac:dyDescent="0.35">
      <c r="A4509">
        <v>4509</v>
      </c>
      <c r="B4509" s="1">
        <v>45955.270427291704</v>
      </c>
      <c r="C4509" s="1">
        <v>45955.2719837732</v>
      </c>
      <c r="D4509">
        <v>134.47999999999999</v>
      </c>
    </row>
    <row r="4510" spans="1:4" x14ac:dyDescent="0.35">
      <c r="A4510">
        <v>4510</v>
      </c>
      <c r="B4510" s="1">
        <v>45955.336218784701</v>
      </c>
      <c r="C4510" s="1">
        <v>45955.337775312502</v>
      </c>
      <c r="D4510">
        <v>134.48400000000001</v>
      </c>
    </row>
    <row r="4511" spans="1:4" x14ac:dyDescent="0.35">
      <c r="A4511">
        <v>4511</v>
      </c>
      <c r="B4511" s="1">
        <v>45955.402010277801</v>
      </c>
      <c r="C4511" s="1">
        <v>45955.403566759298</v>
      </c>
      <c r="D4511">
        <v>134.47999999999999</v>
      </c>
    </row>
    <row r="4512" spans="1:4" x14ac:dyDescent="0.35">
      <c r="A4512">
        <v>4512</v>
      </c>
      <c r="B4512" s="1">
        <v>45955.467801770799</v>
      </c>
      <c r="C4512" s="1">
        <v>45955.4693582986</v>
      </c>
      <c r="D4512">
        <v>134.48400000000001</v>
      </c>
    </row>
    <row r="4513" spans="1:4" x14ac:dyDescent="0.35">
      <c r="A4513">
        <v>4513</v>
      </c>
      <c r="B4513" s="1">
        <v>45955.533593275497</v>
      </c>
      <c r="C4513" s="1">
        <v>45955.5351497917</v>
      </c>
      <c r="D4513">
        <v>134.482</v>
      </c>
    </row>
    <row r="4514" spans="1:4" x14ac:dyDescent="0.35">
      <c r="A4514">
        <v>4514</v>
      </c>
      <c r="B4514" s="1">
        <v>45955.5993847801</v>
      </c>
      <c r="C4514" s="1">
        <v>45955.600941273202</v>
      </c>
      <c r="D4514">
        <v>134.47999999999999</v>
      </c>
    </row>
    <row r="4515" spans="1:4" x14ac:dyDescent="0.35">
      <c r="A4515">
        <v>4515</v>
      </c>
      <c r="B4515" s="1">
        <v>45955.665176284703</v>
      </c>
      <c r="C4515" s="1">
        <v>45955.666732777798</v>
      </c>
      <c r="D4515">
        <v>134.48099999999999</v>
      </c>
    </row>
    <row r="4516" spans="1:4" x14ac:dyDescent="0.35">
      <c r="A4516">
        <v>4516</v>
      </c>
      <c r="B4516" s="1">
        <v>45955.730967789401</v>
      </c>
      <c r="C4516" s="1">
        <v>45955.732524328698</v>
      </c>
      <c r="D4516">
        <v>134.48400000000001</v>
      </c>
    </row>
    <row r="4517" spans="1:4" x14ac:dyDescent="0.35">
      <c r="A4517">
        <v>4517</v>
      </c>
      <c r="B4517" s="1">
        <v>45955.7967592477</v>
      </c>
      <c r="C4517" s="1">
        <v>45955.798315775501</v>
      </c>
      <c r="D4517">
        <v>134.48400000000001</v>
      </c>
    </row>
    <row r="4518" spans="1:4" x14ac:dyDescent="0.35">
      <c r="A4518">
        <v>4518</v>
      </c>
      <c r="B4518" s="1">
        <v>45955.8625507986</v>
      </c>
      <c r="C4518" s="1">
        <v>45955.864107326401</v>
      </c>
      <c r="D4518">
        <v>134.48400000000001</v>
      </c>
    </row>
    <row r="4519" spans="1:4" x14ac:dyDescent="0.35">
      <c r="A4519">
        <v>4519</v>
      </c>
      <c r="B4519" s="1">
        <v>45955.928342256899</v>
      </c>
      <c r="C4519" s="1">
        <v>45955.929898830997</v>
      </c>
      <c r="D4519">
        <v>134.48699999999999</v>
      </c>
    </row>
    <row r="4520" spans="1:4" x14ac:dyDescent="0.35">
      <c r="A4520">
        <v>4520</v>
      </c>
      <c r="B4520" s="1">
        <v>45955.994133749999</v>
      </c>
      <c r="C4520" s="1">
        <v>45955.995690289397</v>
      </c>
      <c r="D4520">
        <v>134.48500000000001</v>
      </c>
    </row>
    <row r="4521" spans="1:4" x14ac:dyDescent="0.35">
      <c r="A4521">
        <v>4521</v>
      </c>
      <c r="B4521" s="1">
        <v>45956.059925254602</v>
      </c>
      <c r="C4521" s="1">
        <v>45956.061481782403</v>
      </c>
      <c r="D4521">
        <v>134.48400000000001</v>
      </c>
    </row>
    <row r="4522" spans="1:4" x14ac:dyDescent="0.35">
      <c r="A4522">
        <v>4522</v>
      </c>
      <c r="B4522" s="1">
        <v>45956.125716805604</v>
      </c>
      <c r="C4522" s="1">
        <v>45956.127273321799</v>
      </c>
      <c r="D4522">
        <v>134.48400000000001</v>
      </c>
    </row>
    <row r="4523" spans="1:4" x14ac:dyDescent="0.35">
      <c r="A4523">
        <v>4523</v>
      </c>
      <c r="B4523" s="1">
        <v>45956.191508286996</v>
      </c>
      <c r="C4523" s="1">
        <v>45956.193064803199</v>
      </c>
      <c r="D4523">
        <v>134.48400000000001</v>
      </c>
    </row>
    <row r="4524" spans="1:4" x14ac:dyDescent="0.35">
      <c r="A4524">
        <v>4524</v>
      </c>
      <c r="B4524" s="1">
        <v>45956.2572997569</v>
      </c>
      <c r="C4524" s="1">
        <v>45956.2588563194</v>
      </c>
      <c r="D4524">
        <v>134.48699999999999</v>
      </c>
    </row>
    <row r="4525" spans="1:4" x14ac:dyDescent="0.35">
      <c r="A4525">
        <v>4525</v>
      </c>
      <c r="B4525" s="1">
        <v>45956.323091307902</v>
      </c>
      <c r="C4525" s="1">
        <v>45956.324647777801</v>
      </c>
      <c r="D4525">
        <v>134.47900000000001</v>
      </c>
    </row>
    <row r="4526" spans="1:4" x14ac:dyDescent="0.35">
      <c r="A4526">
        <v>4526</v>
      </c>
      <c r="B4526" s="1">
        <v>45956.3888828009</v>
      </c>
      <c r="C4526" s="1">
        <v>45956.390439294002</v>
      </c>
      <c r="D4526">
        <v>134.47999999999999</v>
      </c>
    </row>
    <row r="4527" spans="1:4" x14ac:dyDescent="0.35">
      <c r="A4527">
        <v>4527</v>
      </c>
      <c r="B4527" s="1">
        <v>45956.454674305598</v>
      </c>
      <c r="C4527" s="1">
        <v>45956.456230787</v>
      </c>
      <c r="D4527">
        <v>134.47999999999999</v>
      </c>
    </row>
    <row r="4528" spans="1:4" x14ac:dyDescent="0.35">
      <c r="A4528">
        <v>4528</v>
      </c>
      <c r="B4528" s="1">
        <v>45956.520465798603</v>
      </c>
      <c r="C4528" s="1">
        <v>45956.5220222801</v>
      </c>
      <c r="D4528">
        <v>134.47900000000001</v>
      </c>
    </row>
    <row r="4529" spans="1:4" x14ac:dyDescent="0.35">
      <c r="A4529">
        <v>4529</v>
      </c>
      <c r="B4529" s="1">
        <v>45956.586257303199</v>
      </c>
      <c r="C4529" s="1">
        <v>45956.5878137732</v>
      </c>
      <c r="D4529">
        <v>134.47900000000001</v>
      </c>
    </row>
    <row r="4530" spans="1:4" x14ac:dyDescent="0.35">
      <c r="A4530">
        <v>4530</v>
      </c>
      <c r="B4530" s="1">
        <v>45956.652048807897</v>
      </c>
      <c r="C4530" s="1">
        <v>45956.653605277803</v>
      </c>
      <c r="D4530">
        <v>134.47900000000001</v>
      </c>
    </row>
    <row r="4531" spans="1:4" x14ac:dyDescent="0.35">
      <c r="A4531">
        <v>4531</v>
      </c>
      <c r="B4531" s="1">
        <v>45956.7178403125</v>
      </c>
      <c r="C4531" s="1">
        <v>45956.719396840301</v>
      </c>
      <c r="D4531">
        <v>134.48400000000001</v>
      </c>
    </row>
    <row r="4532" spans="1:4" x14ac:dyDescent="0.35">
      <c r="A4532">
        <v>4532</v>
      </c>
      <c r="B4532" s="1">
        <v>45956.783631759303</v>
      </c>
      <c r="C4532" s="1">
        <v>45956.785188287002</v>
      </c>
      <c r="D4532">
        <v>134.48400000000001</v>
      </c>
    </row>
    <row r="4533" spans="1:4" x14ac:dyDescent="0.35">
      <c r="A4533">
        <v>4533</v>
      </c>
      <c r="B4533" s="1">
        <v>45956.849423298598</v>
      </c>
      <c r="C4533" s="1">
        <v>45956.850979837996</v>
      </c>
      <c r="D4533">
        <v>134.48500000000001</v>
      </c>
    </row>
    <row r="4534" spans="1:4" x14ac:dyDescent="0.35">
      <c r="A4534">
        <v>4534</v>
      </c>
      <c r="B4534" s="1">
        <v>45956.9152147801</v>
      </c>
      <c r="C4534" s="1">
        <v>45956.916771319498</v>
      </c>
      <c r="D4534">
        <v>134.48500000000001</v>
      </c>
    </row>
    <row r="4535" spans="1:4" x14ac:dyDescent="0.35">
      <c r="A4535">
        <v>4535</v>
      </c>
      <c r="B4535" s="1">
        <v>45956.981006273199</v>
      </c>
      <c r="C4535" s="1">
        <v>45956.982562800898</v>
      </c>
      <c r="D4535">
        <v>134.48400000000001</v>
      </c>
    </row>
    <row r="4536" spans="1:4" x14ac:dyDescent="0.35">
      <c r="A4536">
        <v>4536</v>
      </c>
      <c r="B4536" s="1">
        <v>45957.046797777803</v>
      </c>
      <c r="C4536" s="1">
        <v>45957.048354305603</v>
      </c>
      <c r="D4536">
        <v>134.48500000000001</v>
      </c>
    </row>
    <row r="4537" spans="1:4" x14ac:dyDescent="0.35">
      <c r="A4537">
        <v>4537</v>
      </c>
      <c r="B4537" s="1">
        <v>45957.112589317097</v>
      </c>
      <c r="C4537" s="1">
        <v>45957.114145844898</v>
      </c>
      <c r="D4537">
        <v>134.483</v>
      </c>
    </row>
    <row r="4538" spans="1:4" x14ac:dyDescent="0.35">
      <c r="A4538">
        <v>4538</v>
      </c>
      <c r="B4538" s="1">
        <v>45957.178380821802</v>
      </c>
      <c r="C4538" s="1">
        <v>45957.1799373264</v>
      </c>
      <c r="D4538">
        <v>134.482</v>
      </c>
    </row>
    <row r="4539" spans="1:4" x14ac:dyDescent="0.35">
      <c r="A4539">
        <v>4539</v>
      </c>
      <c r="B4539" s="1">
        <v>45957.244172280101</v>
      </c>
      <c r="C4539" s="1">
        <v>45957.245728842601</v>
      </c>
      <c r="D4539">
        <v>134.48699999999999</v>
      </c>
    </row>
    <row r="4540" spans="1:4" x14ac:dyDescent="0.35">
      <c r="A4540">
        <v>4540</v>
      </c>
      <c r="B4540" s="1">
        <v>45957.309963773201</v>
      </c>
      <c r="C4540" s="1">
        <v>45957.311520289397</v>
      </c>
      <c r="D4540">
        <v>134.483</v>
      </c>
    </row>
    <row r="4541" spans="1:4" x14ac:dyDescent="0.35">
      <c r="A4541">
        <v>4541</v>
      </c>
      <c r="B4541" s="1">
        <v>45957.375755324101</v>
      </c>
      <c r="C4541" s="1">
        <v>45957.377311805598</v>
      </c>
      <c r="D4541">
        <v>134.47900000000001</v>
      </c>
    </row>
    <row r="4542" spans="1:4" x14ac:dyDescent="0.35">
      <c r="A4542">
        <v>4542</v>
      </c>
      <c r="B4542" s="1">
        <v>45957.441546817099</v>
      </c>
      <c r="C4542" s="1">
        <v>45957.443103298603</v>
      </c>
      <c r="D4542">
        <v>134.47900000000001</v>
      </c>
    </row>
    <row r="4543" spans="1:4" x14ac:dyDescent="0.35">
      <c r="A4543">
        <v>4543</v>
      </c>
      <c r="B4543" s="1">
        <v>45957.507338321797</v>
      </c>
      <c r="C4543" s="1">
        <v>45957.508894803199</v>
      </c>
      <c r="D4543">
        <v>134.47999999999999</v>
      </c>
    </row>
    <row r="4544" spans="1:4" x14ac:dyDescent="0.35">
      <c r="A4544">
        <v>4544</v>
      </c>
      <c r="B4544" s="1">
        <v>45957.5731298264</v>
      </c>
      <c r="C4544" s="1">
        <v>45957.574686284701</v>
      </c>
      <c r="D4544">
        <v>134.47900000000001</v>
      </c>
    </row>
    <row r="4545" spans="1:4" x14ac:dyDescent="0.35">
      <c r="A4545">
        <v>4545</v>
      </c>
      <c r="B4545" s="1">
        <v>45957.638921331003</v>
      </c>
      <c r="C4545" s="1">
        <v>45957.640477789399</v>
      </c>
      <c r="D4545">
        <v>134.47900000000001</v>
      </c>
    </row>
    <row r="4546" spans="1:4" x14ac:dyDescent="0.35">
      <c r="A4546">
        <v>4546</v>
      </c>
      <c r="B4546" s="1">
        <v>45957.704712824103</v>
      </c>
      <c r="C4546" s="1">
        <v>45957.706269351896</v>
      </c>
      <c r="D4546">
        <v>134.483</v>
      </c>
    </row>
    <row r="4547" spans="1:4" x14ac:dyDescent="0.35">
      <c r="A4547">
        <v>4547</v>
      </c>
      <c r="B4547" s="1">
        <v>45957.770504282402</v>
      </c>
      <c r="C4547" s="1">
        <v>45957.772060844902</v>
      </c>
      <c r="D4547">
        <v>134.488</v>
      </c>
    </row>
    <row r="4548" spans="1:4" x14ac:dyDescent="0.35">
      <c r="A4548">
        <v>4548</v>
      </c>
      <c r="B4548" s="1">
        <v>45957.836295821799</v>
      </c>
      <c r="C4548" s="1">
        <v>45957.837852326396</v>
      </c>
      <c r="D4548">
        <v>134.482</v>
      </c>
    </row>
    <row r="4549" spans="1:4" x14ac:dyDescent="0.35">
      <c r="A4549">
        <v>4549</v>
      </c>
      <c r="B4549" s="1">
        <v>45957.902087291703</v>
      </c>
      <c r="C4549" s="1">
        <v>45957.903643807898</v>
      </c>
      <c r="D4549">
        <v>134.48400000000001</v>
      </c>
    </row>
    <row r="4550" spans="1:4" x14ac:dyDescent="0.35">
      <c r="A4550">
        <v>4550</v>
      </c>
      <c r="B4550" s="1">
        <v>45957.967878842603</v>
      </c>
      <c r="C4550" s="1">
        <v>45957.969435300904</v>
      </c>
      <c r="D4550">
        <v>134.47800000000001</v>
      </c>
    </row>
    <row r="4551" spans="1:4" x14ac:dyDescent="0.35">
      <c r="A4551">
        <v>4551</v>
      </c>
      <c r="B4551" s="1">
        <v>45958.033670347198</v>
      </c>
      <c r="C4551" s="1">
        <v>45958.035226851898</v>
      </c>
      <c r="D4551">
        <v>134.483</v>
      </c>
    </row>
    <row r="4552" spans="1:4" x14ac:dyDescent="0.35">
      <c r="A4552">
        <v>4552</v>
      </c>
      <c r="B4552" s="1">
        <v>45958.099461805599</v>
      </c>
      <c r="C4552" s="1">
        <v>45958.101018356501</v>
      </c>
      <c r="D4552">
        <v>134.48599999999999</v>
      </c>
    </row>
    <row r="4553" spans="1:4" x14ac:dyDescent="0.35">
      <c r="A4553">
        <v>4553</v>
      </c>
      <c r="B4553" s="1">
        <v>45958.165253298597</v>
      </c>
      <c r="C4553" s="1">
        <v>45958.166809826398</v>
      </c>
      <c r="D4553">
        <v>134.48400000000001</v>
      </c>
    </row>
    <row r="4554" spans="1:4" x14ac:dyDescent="0.35">
      <c r="A4554">
        <v>4554</v>
      </c>
      <c r="B4554" s="1">
        <v>45958.231044838001</v>
      </c>
      <c r="C4554" s="1">
        <v>45958.232601354197</v>
      </c>
      <c r="D4554">
        <v>134.483</v>
      </c>
    </row>
    <row r="4555" spans="1:4" x14ac:dyDescent="0.35">
      <c r="A4555">
        <v>4555</v>
      </c>
      <c r="B4555" s="1">
        <v>45958.2968362963</v>
      </c>
      <c r="C4555" s="1">
        <v>45958.298392847202</v>
      </c>
      <c r="D4555">
        <v>134.48599999999999</v>
      </c>
    </row>
    <row r="4556" spans="1:4" x14ac:dyDescent="0.35">
      <c r="A4556">
        <v>4556</v>
      </c>
      <c r="B4556" s="1">
        <v>45958.3626277894</v>
      </c>
      <c r="C4556" s="1">
        <v>45958.364184305603</v>
      </c>
      <c r="D4556">
        <v>134.482</v>
      </c>
    </row>
    <row r="4557" spans="1:4" x14ac:dyDescent="0.35">
      <c r="A4557">
        <v>4557</v>
      </c>
      <c r="B4557" s="1">
        <v>45958.4284193403</v>
      </c>
      <c r="C4557" s="1">
        <v>45958.429975798601</v>
      </c>
      <c r="D4557">
        <v>134.47900000000001</v>
      </c>
    </row>
    <row r="4558" spans="1:4" x14ac:dyDescent="0.35">
      <c r="A4558">
        <v>4558</v>
      </c>
      <c r="B4558" s="1">
        <v>45958.494210844903</v>
      </c>
      <c r="C4558" s="1">
        <v>45958.495767303197</v>
      </c>
      <c r="D4558">
        <v>134.47800000000001</v>
      </c>
    </row>
    <row r="4559" spans="1:4" x14ac:dyDescent="0.35">
      <c r="A4559">
        <v>4559</v>
      </c>
      <c r="B4559" s="1">
        <v>45958.560002349499</v>
      </c>
      <c r="C4559" s="1">
        <v>45958.561558807902</v>
      </c>
      <c r="D4559">
        <v>134.47800000000001</v>
      </c>
    </row>
    <row r="4560" spans="1:4" x14ac:dyDescent="0.35">
      <c r="A4560">
        <v>4560</v>
      </c>
      <c r="B4560" s="1">
        <v>45958.625793854197</v>
      </c>
      <c r="C4560" s="1">
        <v>45958.627350312498</v>
      </c>
      <c r="D4560">
        <v>134.47800000000001</v>
      </c>
    </row>
    <row r="4561" spans="1:4" x14ac:dyDescent="0.35">
      <c r="A4561">
        <v>4561</v>
      </c>
      <c r="B4561" s="1">
        <v>45958.691585347202</v>
      </c>
      <c r="C4561" s="1">
        <v>45958.693141817101</v>
      </c>
      <c r="D4561">
        <v>134.47900000000001</v>
      </c>
    </row>
    <row r="4562" spans="1:4" x14ac:dyDescent="0.35">
      <c r="A4562">
        <v>4562</v>
      </c>
      <c r="B4562" s="1">
        <v>45958.7573768519</v>
      </c>
      <c r="C4562" s="1">
        <v>45958.758933368103</v>
      </c>
      <c r="D4562">
        <v>134.483</v>
      </c>
    </row>
    <row r="4563" spans="1:4" x14ac:dyDescent="0.35">
      <c r="A4563">
        <v>4563</v>
      </c>
      <c r="B4563" s="1">
        <v>45958.823168298601</v>
      </c>
      <c r="C4563" s="1">
        <v>45958.824724826402</v>
      </c>
      <c r="D4563">
        <v>134.483</v>
      </c>
    </row>
    <row r="4564" spans="1:4" x14ac:dyDescent="0.35">
      <c r="A4564">
        <v>4564</v>
      </c>
      <c r="B4564" s="1">
        <v>45958.888959861099</v>
      </c>
      <c r="C4564" s="1">
        <v>45958.890516319399</v>
      </c>
      <c r="D4564">
        <v>134.47800000000001</v>
      </c>
    </row>
    <row r="4565" spans="1:4" x14ac:dyDescent="0.35">
      <c r="A4565">
        <v>4565</v>
      </c>
      <c r="B4565" s="1">
        <v>45958.954751354198</v>
      </c>
      <c r="C4565" s="1">
        <v>45958.956307870401</v>
      </c>
      <c r="D4565">
        <v>134.483</v>
      </c>
    </row>
    <row r="4566" spans="1:4" x14ac:dyDescent="0.35">
      <c r="A4566">
        <v>4566</v>
      </c>
      <c r="B4566" s="1">
        <v>45959.020542812497</v>
      </c>
      <c r="C4566" s="1">
        <v>45959.022099374997</v>
      </c>
      <c r="D4566">
        <v>134.48699999999999</v>
      </c>
    </row>
    <row r="4567" spans="1:4" x14ac:dyDescent="0.35">
      <c r="A4567">
        <v>4567</v>
      </c>
      <c r="B4567" s="1">
        <v>45959.0863343171</v>
      </c>
      <c r="C4567" s="1">
        <v>45959.087890833303</v>
      </c>
      <c r="D4567">
        <v>134.483</v>
      </c>
    </row>
    <row r="4568" spans="1:4" x14ac:dyDescent="0.35">
      <c r="A4568">
        <v>4568</v>
      </c>
      <c r="B4568" s="1">
        <v>45959.152125856497</v>
      </c>
      <c r="C4568" s="1">
        <v>45959.1536823727</v>
      </c>
      <c r="D4568">
        <v>134.482</v>
      </c>
    </row>
    <row r="4569" spans="1:4" x14ac:dyDescent="0.35">
      <c r="A4569">
        <v>4569</v>
      </c>
      <c r="B4569" s="1">
        <v>45959.217917349502</v>
      </c>
      <c r="C4569" s="1">
        <v>45959.219473819401</v>
      </c>
      <c r="D4569">
        <v>134.47900000000001</v>
      </c>
    </row>
    <row r="4570" spans="1:4" x14ac:dyDescent="0.35">
      <c r="A4570">
        <v>4570</v>
      </c>
      <c r="B4570" s="1">
        <v>45959.2837088542</v>
      </c>
      <c r="C4570" s="1">
        <v>45959.285265370403</v>
      </c>
      <c r="D4570">
        <v>134.482</v>
      </c>
    </row>
    <row r="4571" spans="1:4" x14ac:dyDescent="0.35">
      <c r="A4571">
        <v>4571</v>
      </c>
      <c r="B4571" s="1">
        <v>45959.349500324097</v>
      </c>
      <c r="C4571" s="1">
        <v>45959.351056863401</v>
      </c>
      <c r="D4571">
        <v>134.48599999999999</v>
      </c>
    </row>
    <row r="4572" spans="1:4" x14ac:dyDescent="0.35">
      <c r="A4572">
        <v>4572</v>
      </c>
      <c r="B4572" s="1">
        <v>45959.4152918287</v>
      </c>
      <c r="C4572" s="1">
        <v>45959.416848368099</v>
      </c>
      <c r="D4572">
        <v>134.48599999999999</v>
      </c>
    </row>
    <row r="4573" spans="1:4" x14ac:dyDescent="0.35">
      <c r="A4573">
        <v>4573</v>
      </c>
      <c r="B4573" s="1">
        <v>45959.481083333303</v>
      </c>
      <c r="C4573" s="1">
        <v>45959.482639872702</v>
      </c>
      <c r="D4573">
        <v>134.48500000000001</v>
      </c>
    </row>
    <row r="4574" spans="1:4" x14ac:dyDescent="0.35">
      <c r="A4574">
        <v>4574</v>
      </c>
      <c r="B4574" s="1">
        <v>45959.546874849497</v>
      </c>
      <c r="C4574" s="1">
        <v>45959.548431331001</v>
      </c>
      <c r="D4574">
        <v>134.48099999999999</v>
      </c>
    </row>
    <row r="4575" spans="1:4" x14ac:dyDescent="0.35">
      <c r="A4575">
        <v>4575</v>
      </c>
      <c r="B4575" s="1">
        <v>45959.612666354202</v>
      </c>
      <c r="C4575" s="1">
        <v>45959.614222812503</v>
      </c>
      <c r="D4575">
        <v>134.47800000000001</v>
      </c>
    </row>
    <row r="4576" spans="1:4" x14ac:dyDescent="0.35">
      <c r="A4576">
        <v>4576</v>
      </c>
      <c r="B4576" s="1">
        <v>45959.678457870403</v>
      </c>
      <c r="C4576" s="1">
        <v>45959.680014375001</v>
      </c>
      <c r="D4576">
        <v>134.482</v>
      </c>
    </row>
    <row r="4577" spans="1:4" x14ac:dyDescent="0.35">
      <c r="A4577">
        <v>4577</v>
      </c>
      <c r="B4577" s="1">
        <v>45959.744249317097</v>
      </c>
      <c r="C4577" s="1">
        <v>45959.745805879596</v>
      </c>
      <c r="D4577">
        <v>134.48699999999999</v>
      </c>
    </row>
    <row r="4578" spans="1:4" x14ac:dyDescent="0.35">
      <c r="A4578">
        <v>4578</v>
      </c>
      <c r="B4578" s="1">
        <v>45959.810040879602</v>
      </c>
      <c r="C4578" s="1">
        <v>45959.811597337997</v>
      </c>
      <c r="D4578">
        <v>134.47800000000001</v>
      </c>
    </row>
    <row r="4579" spans="1:4" x14ac:dyDescent="0.35">
      <c r="A4579">
        <v>4579</v>
      </c>
      <c r="B4579" s="1">
        <v>45959.875832326397</v>
      </c>
      <c r="C4579" s="1">
        <v>45959.877388831002</v>
      </c>
      <c r="D4579">
        <v>134.482</v>
      </c>
    </row>
    <row r="4580" spans="1:4" x14ac:dyDescent="0.35">
      <c r="A4580">
        <v>4580</v>
      </c>
      <c r="B4580" s="1">
        <v>45959.941623877297</v>
      </c>
      <c r="C4580" s="1">
        <v>45959.9431803357</v>
      </c>
      <c r="D4580">
        <v>134.47800000000001</v>
      </c>
    </row>
    <row r="4581" spans="1:4" x14ac:dyDescent="0.35">
      <c r="A4581">
        <v>4581</v>
      </c>
      <c r="B4581" s="1">
        <v>45960.007415358799</v>
      </c>
      <c r="C4581" s="1">
        <v>45960.0089718866</v>
      </c>
      <c r="D4581">
        <v>134.48400000000001</v>
      </c>
    </row>
    <row r="4582" spans="1:4" x14ac:dyDescent="0.35">
      <c r="A4582">
        <v>4582</v>
      </c>
      <c r="B4582" s="1">
        <v>45960.073206851899</v>
      </c>
      <c r="C4582" s="1">
        <v>45960.074763344899</v>
      </c>
      <c r="D4582">
        <v>134.47999999999999</v>
      </c>
    </row>
    <row r="4583" spans="1:4" x14ac:dyDescent="0.35">
      <c r="A4583">
        <v>4583</v>
      </c>
      <c r="B4583" s="1">
        <v>45960.138998333299</v>
      </c>
      <c r="C4583" s="1">
        <v>45960.140554849502</v>
      </c>
      <c r="D4583">
        <v>134.483</v>
      </c>
    </row>
    <row r="4584" spans="1:4" x14ac:dyDescent="0.35">
      <c r="A4584">
        <v>4584</v>
      </c>
      <c r="B4584" s="1">
        <v>45960.204789884301</v>
      </c>
      <c r="C4584" s="1">
        <v>45960.206346388899</v>
      </c>
      <c r="D4584">
        <v>134.48099999999999</v>
      </c>
    </row>
    <row r="4585" spans="1:4" x14ac:dyDescent="0.35">
      <c r="A4585">
        <v>4585</v>
      </c>
      <c r="B4585" s="1">
        <v>45960.270581388897</v>
      </c>
      <c r="C4585" s="1">
        <v>45960.272137847198</v>
      </c>
      <c r="D4585">
        <v>134.47800000000001</v>
      </c>
    </row>
    <row r="4586" spans="1:4" x14ac:dyDescent="0.35">
      <c r="A4586">
        <v>4586</v>
      </c>
      <c r="B4586" s="1">
        <v>45960.336372881902</v>
      </c>
      <c r="C4586" s="1">
        <v>45960.337929386602</v>
      </c>
      <c r="D4586">
        <v>134.48099999999999</v>
      </c>
    </row>
    <row r="4587" spans="1:4" x14ac:dyDescent="0.35">
      <c r="A4587">
        <v>4587</v>
      </c>
      <c r="B4587" s="1">
        <v>45960.402164375002</v>
      </c>
      <c r="C4587" s="1">
        <v>45960.403720833303</v>
      </c>
      <c r="D4587">
        <v>134.47800000000001</v>
      </c>
    </row>
    <row r="4588" spans="1:4" x14ac:dyDescent="0.35">
      <c r="A4588">
        <v>4588</v>
      </c>
      <c r="B4588" s="1">
        <v>45960.467955879598</v>
      </c>
      <c r="C4588" s="1">
        <v>45960.4695123727</v>
      </c>
      <c r="D4588">
        <v>134.48099999999999</v>
      </c>
    </row>
    <row r="4589" spans="1:4" x14ac:dyDescent="0.35">
      <c r="A4589">
        <v>4589</v>
      </c>
      <c r="B4589" s="1">
        <v>45960.533747384303</v>
      </c>
      <c r="C4589" s="1">
        <v>45960.535303854202</v>
      </c>
      <c r="D4589">
        <v>134.47999999999999</v>
      </c>
    </row>
    <row r="4590" spans="1:4" x14ac:dyDescent="0.35">
      <c r="A4590">
        <v>4590</v>
      </c>
      <c r="B4590" s="1">
        <v>45960.599538888899</v>
      </c>
      <c r="C4590" s="1">
        <v>45960.601095335602</v>
      </c>
      <c r="D4590">
        <v>134.47800000000001</v>
      </c>
    </row>
    <row r="4591" spans="1:4" x14ac:dyDescent="0.35">
      <c r="A4591">
        <v>4591</v>
      </c>
      <c r="B4591" s="1">
        <v>45960.665330393502</v>
      </c>
      <c r="C4591" s="1">
        <v>45960.666886851897</v>
      </c>
      <c r="D4591">
        <v>134.47800000000001</v>
      </c>
    </row>
    <row r="4592" spans="1:4" x14ac:dyDescent="0.35">
      <c r="A4592">
        <v>4592</v>
      </c>
      <c r="B4592" s="1">
        <v>45960.731121898199</v>
      </c>
      <c r="C4592" s="1">
        <v>45960.732678391199</v>
      </c>
      <c r="D4592">
        <v>134.482</v>
      </c>
    </row>
    <row r="4593" spans="1:4" x14ac:dyDescent="0.35">
      <c r="A4593">
        <v>4593</v>
      </c>
      <c r="B4593" s="1">
        <v>45960.796913344901</v>
      </c>
      <c r="C4593" s="1">
        <v>45960.798469849498</v>
      </c>
      <c r="D4593">
        <v>134.48099999999999</v>
      </c>
    </row>
    <row r="4594" spans="1:4" x14ac:dyDescent="0.35">
      <c r="A4594">
        <v>4594</v>
      </c>
      <c r="B4594" s="1">
        <v>45960.862704907398</v>
      </c>
      <c r="C4594" s="1">
        <v>45960.8642614005</v>
      </c>
      <c r="D4594">
        <v>134.48099999999999</v>
      </c>
    </row>
    <row r="4595" spans="1:4" x14ac:dyDescent="0.35">
      <c r="A4595">
        <v>4595</v>
      </c>
      <c r="B4595" s="1">
        <v>45960.928496365697</v>
      </c>
      <c r="C4595" s="1">
        <v>45960.930052905103</v>
      </c>
      <c r="D4595">
        <v>134.48500000000001</v>
      </c>
    </row>
    <row r="4596" spans="1:4" x14ac:dyDescent="0.35">
      <c r="A4596">
        <v>4596</v>
      </c>
      <c r="B4596" s="1">
        <v>45960.994287858797</v>
      </c>
      <c r="C4596" s="1">
        <v>45960.995844363402</v>
      </c>
      <c r="D4596">
        <v>134.482</v>
      </c>
    </row>
    <row r="4597" spans="1:4" x14ac:dyDescent="0.35">
      <c r="A4597">
        <v>4597</v>
      </c>
      <c r="B4597" s="1">
        <v>45961.0600793634</v>
      </c>
      <c r="C4597" s="1">
        <v>45961.061635856502</v>
      </c>
      <c r="D4597">
        <v>134.482</v>
      </c>
    </row>
    <row r="4598" spans="1:4" x14ac:dyDescent="0.35">
      <c r="A4598">
        <v>4598</v>
      </c>
      <c r="B4598" s="1">
        <v>45961.125870902797</v>
      </c>
      <c r="C4598" s="1">
        <v>45961.127427395797</v>
      </c>
      <c r="D4598">
        <v>134.48099999999999</v>
      </c>
    </row>
    <row r="4599" spans="1:4" x14ac:dyDescent="0.35">
      <c r="A4599">
        <v>4599</v>
      </c>
      <c r="B4599" s="1">
        <v>45961.191662395802</v>
      </c>
      <c r="C4599" s="1">
        <v>45961.193218877299</v>
      </c>
      <c r="D4599">
        <v>134.48099999999999</v>
      </c>
    </row>
    <row r="4600" spans="1:4" x14ac:dyDescent="0.35">
      <c r="A4600">
        <v>4600</v>
      </c>
      <c r="B4600" s="1">
        <v>45961.257453865699</v>
      </c>
      <c r="C4600" s="1">
        <v>45961.2590103935</v>
      </c>
      <c r="D4600">
        <v>134.48400000000001</v>
      </c>
    </row>
    <row r="4601" spans="1:4" x14ac:dyDescent="0.35">
      <c r="A4601">
        <v>4601</v>
      </c>
      <c r="B4601" s="1">
        <v>45961.323245416701</v>
      </c>
      <c r="C4601" s="1">
        <v>45961.324801851901</v>
      </c>
      <c r="D4601">
        <v>134.476</v>
      </c>
    </row>
    <row r="4602" spans="1:4" x14ac:dyDescent="0.35">
      <c r="A4602">
        <v>4602</v>
      </c>
      <c r="B4602" s="1">
        <v>45961.389036909699</v>
      </c>
      <c r="C4602" s="1">
        <v>45961.390593368102</v>
      </c>
      <c r="D4602">
        <v>134.477</v>
      </c>
    </row>
    <row r="4603" spans="1:4" x14ac:dyDescent="0.35">
      <c r="A4603">
        <v>4603</v>
      </c>
      <c r="B4603" s="1">
        <v>45961.454828414397</v>
      </c>
      <c r="C4603" s="1">
        <v>45961.4563848611</v>
      </c>
      <c r="D4603">
        <v>134.477</v>
      </c>
    </row>
    <row r="4604" spans="1:4" x14ac:dyDescent="0.35">
      <c r="A4604">
        <v>4604</v>
      </c>
      <c r="B4604" s="1">
        <v>45961.520619907402</v>
      </c>
      <c r="C4604" s="1">
        <v>45961.522176354199</v>
      </c>
      <c r="D4604">
        <v>134.476</v>
      </c>
    </row>
    <row r="4605" spans="1:4" x14ac:dyDescent="0.35">
      <c r="A4605">
        <v>4605</v>
      </c>
      <c r="B4605" s="1">
        <v>45961.586411411998</v>
      </c>
      <c r="C4605" s="1">
        <v>45961.587967847197</v>
      </c>
      <c r="D4605">
        <v>134.476</v>
      </c>
    </row>
    <row r="4606" spans="1:4" x14ac:dyDescent="0.35">
      <c r="A4606">
        <v>4606</v>
      </c>
      <c r="B4606" s="1">
        <v>45961.652202916703</v>
      </c>
      <c r="C4606" s="1">
        <v>45961.653759351902</v>
      </c>
      <c r="D4606">
        <v>134.476</v>
      </c>
    </row>
    <row r="4607" spans="1:4" x14ac:dyDescent="0.35">
      <c r="A4607">
        <v>4607</v>
      </c>
      <c r="B4607" s="1">
        <v>45961.717994421298</v>
      </c>
      <c r="C4607" s="1">
        <v>45961.7195509144</v>
      </c>
      <c r="D4607">
        <v>134.48099999999999</v>
      </c>
    </row>
    <row r="4608" spans="1:4" x14ac:dyDescent="0.35">
      <c r="A4608">
        <v>4608</v>
      </c>
      <c r="B4608" s="1">
        <v>45961.783785868101</v>
      </c>
      <c r="C4608" s="1">
        <v>45961.785342361101</v>
      </c>
      <c r="D4608">
        <v>134.48099999999999</v>
      </c>
    </row>
    <row r="4609" spans="1:4" x14ac:dyDescent="0.35">
      <c r="A4609">
        <v>4609</v>
      </c>
      <c r="B4609" s="1">
        <v>45961.849577407404</v>
      </c>
      <c r="C4609" s="1">
        <v>45961.851133912001</v>
      </c>
      <c r="D4609">
        <v>134.482</v>
      </c>
    </row>
    <row r="4610" spans="1:4" x14ac:dyDescent="0.35">
      <c r="A4610">
        <v>4610</v>
      </c>
      <c r="B4610" s="1">
        <v>45961.915368888898</v>
      </c>
      <c r="C4610" s="1">
        <v>45961.916925393503</v>
      </c>
      <c r="D4610">
        <v>134.482</v>
      </c>
    </row>
    <row r="4611" spans="1:4" x14ac:dyDescent="0.35">
      <c r="A4611">
        <v>4611</v>
      </c>
      <c r="B4611" s="1">
        <v>45961.981160381998</v>
      </c>
      <c r="C4611" s="1">
        <v>45961.982716874998</v>
      </c>
      <c r="D4611">
        <v>134.48099999999999</v>
      </c>
    </row>
    <row r="4612" spans="1:4" x14ac:dyDescent="0.35">
      <c r="A4612">
        <v>4612</v>
      </c>
      <c r="B4612" s="1">
        <v>45962.046951886601</v>
      </c>
      <c r="C4612" s="1">
        <v>45962.048508391199</v>
      </c>
      <c r="D4612">
        <v>134.482</v>
      </c>
    </row>
    <row r="4613" spans="1:4" x14ac:dyDescent="0.35">
      <c r="A4613">
        <v>4613</v>
      </c>
      <c r="B4613" s="1">
        <v>45962.112743437501</v>
      </c>
      <c r="C4613" s="1">
        <v>45962.114299918998</v>
      </c>
      <c r="D4613">
        <v>134.47999999999999</v>
      </c>
    </row>
    <row r="4614" spans="1:4" x14ac:dyDescent="0.35">
      <c r="A4614">
        <v>4614</v>
      </c>
      <c r="B4614" s="1">
        <v>45962.178534930601</v>
      </c>
      <c r="C4614" s="1">
        <v>45962.1800914005</v>
      </c>
      <c r="D4614">
        <v>134.47900000000001</v>
      </c>
    </row>
    <row r="4615" spans="1:4" x14ac:dyDescent="0.35">
      <c r="A4615">
        <v>4615</v>
      </c>
      <c r="B4615" s="1">
        <v>45962.2443263889</v>
      </c>
      <c r="C4615" s="1">
        <v>45962.245882916701</v>
      </c>
      <c r="D4615">
        <v>134.48400000000001</v>
      </c>
    </row>
    <row r="4616" spans="1:4" x14ac:dyDescent="0.35">
      <c r="A4616">
        <v>4616</v>
      </c>
      <c r="B4616" s="1">
        <v>45962.310117881898</v>
      </c>
      <c r="C4616" s="1">
        <v>45962.311674363402</v>
      </c>
      <c r="D4616">
        <v>134.47999999999999</v>
      </c>
    </row>
    <row r="4617" spans="1:4" x14ac:dyDescent="0.35">
      <c r="A4617">
        <v>4617</v>
      </c>
      <c r="B4617" s="1">
        <v>45962.3759094329</v>
      </c>
      <c r="C4617" s="1">
        <v>45962.377465879603</v>
      </c>
      <c r="D4617">
        <v>134.476</v>
      </c>
    </row>
    <row r="4618" spans="1:4" x14ac:dyDescent="0.35">
      <c r="A4618">
        <v>4618</v>
      </c>
      <c r="B4618" s="1">
        <v>45962.441700937503</v>
      </c>
      <c r="C4618" s="1">
        <v>45962.443257372703</v>
      </c>
      <c r="D4618">
        <v>134.476</v>
      </c>
    </row>
    <row r="4619" spans="1:4" x14ac:dyDescent="0.35">
      <c r="A4619">
        <v>4619</v>
      </c>
      <c r="B4619" s="1">
        <v>45962.507492430603</v>
      </c>
      <c r="C4619" s="1">
        <v>45962.509048877298</v>
      </c>
      <c r="D4619">
        <v>134.477</v>
      </c>
    </row>
    <row r="4620" spans="1:4" x14ac:dyDescent="0.35">
      <c r="A4620">
        <v>4620</v>
      </c>
      <c r="B4620" s="1">
        <v>45962.573283935199</v>
      </c>
      <c r="C4620" s="1">
        <v>45962.574840370398</v>
      </c>
      <c r="D4620">
        <v>134.476</v>
      </c>
    </row>
    <row r="4621" spans="1:4" x14ac:dyDescent="0.35">
      <c r="A4621">
        <v>4621</v>
      </c>
      <c r="B4621" s="1">
        <v>45962.639075439802</v>
      </c>
      <c r="C4621" s="1">
        <v>45962.640631863404</v>
      </c>
      <c r="D4621">
        <v>134.47499999999999</v>
      </c>
    </row>
    <row r="4622" spans="1:4" x14ac:dyDescent="0.35">
      <c r="A4622">
        <v>4622</v>
      </c>
      <c r="B4622" s="1">
        <v>45962.704866944398</v>
      </c>
      <c r="C4622" s="1">
        <v>45962.706423425901</v>
      </c>
      <c r="D4622">
        <v>134.47999999999999</v>
      </c>
    </row>
    <row r="4623" spans="1:4" x14ac:dyDescent="0.35">
      <c r="A4623">
        <v>4623</v>
      </c>
      <c r="B4623" s="1">
        <v>45962.7706583912</v>
      </c>
      <c r="C4623" s="1">
        <v>45962.772214930599</v>
      </c>
      <c r="D4623">
        <v>134.48400000000001</v>
      </c>
    </row>
    <row r="4624" spans="1:4" x14ac:dyDescent="0.35">
      <c r="A4624">
        <v>4624</v>
      </c>
      <c r="B4624" s="1">
        <v>45962.836449930597</v>
      </c>
      <c r="C4624" s="1">
        <v>45962.838006411999</v>
      </c>
      <c r="D4624">
        <v>134.47900000000001</v>
      </c>
    </row>
    <row r="4625" spans="1:4" x14ac:dyDescent="0.35">
      <c r="A4625">
        <v>4625</v>
      </c>
      <c r="B4625" s="1">
        <v>45962.902241400501</v>
      </c>
      <c r="C4625" s="1">
        <v>45962.903797881998</v>
      </c>
      <c r="D4625">
        <v>134.47999999999999</v>
      </c>
    </row>
    <row r="4626" spans="1:4" x14ac:dyDescent="0.35">
      <c r="A4626">
        <v>4626</v>
      </c>
      <c r="B4626" s="1">
        <v>45962.968032951401</v>
      </c>
      <c r="C4626" s="1">
        <v>45962.969589375003</v>
      </c>
      <c r="D4626">
        <v>134.47499999999999</v>
      </c>
    </row>
    <row r="4627" spans="1:4" x14ac:dyDescent="0.35">
      <c r="A4627">
        <v>4627</v>
      </c>
      <c r="B4627" s="1">
        <v>45963.033824455997</v>
      </c>
      <c r="C4627" s="1">
        <v>45963.035380937501</v>
      </c>
      <c r="D4627">
        <v>134.47900000000001</v>
      </c>
    </row>
    <row r="4628" spans="1:4" x14ac:dyDescent="0.35">
      <c r="A4628">
        <v>4628</v>
      </c>
      <c r="B4628" s="1">
        <v>45963.099615925901</v>
      </c>
      <c r="C4628" s="1">
        <v>45963.101172430601</v>
      </c>
      <c r="D4628">
        <v>134.483</v>
      </c>
    </row>
    <row r="4629" spans="1:4" x14ac:dyDescent="0.35">
      <c r="A4629">
        <v>4629</v>
      </c>
      <c r="B4629" s="1">
        <v>45963.165407407403</v>
      </c>
      <c r="C4629" s="1">
        <v>45963.166963900498</v>
      </c>
      <c r="D4629">
        <v>134.48099999999999</v>
      </c>
    </row>
    <row r="4630" spans="1:4" x14ac:dyDescent="0.35">
      <c r="A4630">
        <v>4630</v>
      </c>
      <c r="B4630" s="1">
        <v>45963.231198958303</v>
      </c>
      <c r="C4630" s="1">
        <v>45963.232755428202</v>
      </c>
      <c r="D4630">
        <v>134.47900000000001</v>
      </c>
    </row>
    <row r="4631" spans="1:4" x14ac:dyDescent="0.35">
      <c r="A4631">
        <v>4631</v>
      </c>
      <c r="B4631" s="1">
        <v>45963.296990416697</v>
      </c>
      <c r="C4631" s="1">
        <v>45963.2985469329</v>
      </c>
      <c r="D4631">
        <v>134.483</v>
      </c>
    </row>
    <row r="4632" spans="1:4" x14ac:dyDescent="0.35">
      <c r="A4632">
        <v>4632</v>
      </c>
      <c r="B4632" s="1">
        <v>45963.362781909702</v>
      </c>
      <c r="C4632" s="1">
        <v>45963.364338379601</v>
      </c>
      <c r="D4632">
        <v>134.47900000000001</v>
      </c>
    </row>
    <row r="4633" spans="1:4" x14ac:dyDescent="0.35">
      <c r="A4633">
        <v>4633</v>
      </c>
      <c r="B4633" s="1">
        <v>45963.428573449099</v>
      </c>
      <c r="C4633" s="1">
        <v>45963.4301298727</v>
      </c>
      <c r="D4633">
        <v>134.47499999999999</v>
      </c>
    </row>
    <row r="4634" spans="1:4" x14ac:dyDescent="0.35">
      <c r="A4634">
        <v>4634</v>
      </c>
      <c r="B4634" s="1">
        <v>45963.4943649653</v>
      </c>
      <c r="C4634" s="1">
        <v>45963.495921377304</v>
      </c>
      <c r="D4634">
        <v>134.47399999999999</v>
      </c>
    </row>
    <row r="4635" spans="1:4" x14ac:dyDescent="0.35">
      <c r="A4635">
        <v>4635</v>
      </c>
      <c r="B4635" s="1">
        <v>45963.560156469903</v>
      </c>
      <c r="C4635" s="1">
        <v>45963.561712881899</v>
      </c>
      <c r="D4635">
        <v>134.47399999999999</v>
      </c>
    </row>
    <row r="4636" spans="1:4" x14ac:dyDescent="0.35">
      <c r="A4636">
        <v>4636</v>
      </c>
      <c r="B4636" s="1">
        <v>45963.625947963003</v>
      </c>
      <c r="C4636" s="1">
        <v>45963.627504386597</v>
      </c>
      <c r="D4636">
        <v>134.47399999999999</v>
      </c>
    </row>
    <row r="4637" spans="1:4" x14ac:dyDescent="0.35">
      <c r="A4637">
        <v>4637</v>
      </c>
      <c r="B4637" s="1">
        <v>45963.691739467598</v>
      </c>
      <c r="C4637" s="1">
        <v>45963.6932958912</v>
      </c>
      <c r="D4637">
        <v>134.47499999999999</v>
      </c>
    </row>
    <row r="4638" spans="1:4" x14ac:dyDescent="0.35">
      <c r="A4638">
        <v>4638</v>
      </c>
      <c r="B4638" s="1">
        <v>45963.757530972201</v>
      </c>
      <c r="C4638" s="1">
        <v>45963.7590874421</v>
      </c>
      <c r="D4638">
        <v>134.47900000000001</v>
      </c>
    </row>
    <row r="4639" spans="1:4" x14ac:dyDescent="0.35">
      <c r="A4639">
        <v>4639</v>
      </c>
      <c r="B4639" s="1">
        <v>45963.823322418997</v>
      </c>
      <c r="C4639" s="1">
        <v>45963.824878900501</v>
      </c>
      <c r="D4639">
        <v>134.47999999999999</v>
      </c>
    </row>
    <row r="4640" spans="1:4" x14ac:dyDescent="0.35">
      <c r="A4640">
        <v>4640</v>
      </c>
      <c r="B4640" s="1">
        <v>45963.889113981502</v>
      </c>
      <c r="C4640" s="1">
        <v>45963.890670393499</v>
      </c>
      <c r="D4640">
        <v>134.47399999999999</v>
      </c>
    </row>
    <row r="4641" spans="1:4" x14ac:dyDescent="0.35">
      <c r="A4641">
        <v>4641</v>
      </c>
      <c r="B4641" s="1">
        <v>45963.9549054745</v>
      </c>
      <c r="C4641" s="1">
        <v>45963.956461944399</v>
      </c>
      <c r="D4641">
        <v>134.47900000000001</v>
      </c>
    </row>
    <row r="4642" spans="1:4" x14ac:dyDescent="0.35">
      <c r="A4642">
        <v>4642</v>
      </c>
      <c r="B4642" s="1">
        <v>45964.020696932901</v>
      </c>
      <c r="C4642" s="1">
        <v>45964.022253449097</v>
      </c>
      <c r="D4642">
        <v>134.483</v>
      </c>
    </row>
    <row r="4643" spans="1:4" x14ac:dyDescent="0.35">
      <c r="A4643">
        <v>4643</v>
      </c>
      <c r="B4643" s="1">
        <v>45964.086488437497</v>
      </c>
      <c r="C4643" s="1">
        <v>45964.088044907403</v>
      </c>
      <c r="D4643">
        <v>134.47999999999999</v>
      </c>
    </row>
    <row r="4644" spans="1:4" x14ac:dyDescent="0.35">
      <c r="A4644">
        <v>4644</v>
      </c>
      <c r="B4644" s="1">
        <v>45964.152279976901</v>
      </c>
      <c r="C4644" s="1">
        <v>45964.1538364468</v>
      </c>
      <c r="D4644">
        <v>134.47800000000001</v>
      </c>
    </row>
    <row r="4645" spans="1:4" x14ac:dyDescent="0.35">
      <c r="A4645">
        <v>4645</v>
      </c>
      <c r="B4645" s="1">
        <v>45964.218071469899</v>
      </c>
      <c r="C4645" s="1">
        <v>45964.219627893501</v>
      </c>
      <c r="D4645">
        <v>134.47499999999999</v>
      </c>
    </row>
    <row r="4646" spans="1:4" x14ac:dyDescent="0.35">
      <c r="A4646">
        <v>4646</v>
      </c>
      <c r="B4646" s="1">
        <v>45964.283862974502</v>
      </c>
      <c r="C4646" s="1">
        <v>45964.285419444401</v>
      </c>
      <c r="D4646">
        <v>134.47800000000001</v>
      </c>
    </row>
    <row r="4647" spans="1:4" x14ac:dyDescent="0.35">
      <c r="A4647">
        <v>4647</v>
      </c>
      <c r="B4647" s="1">
        <v>45964.349654444399</v>
      </c>
      <c r="C4647" s="1">
        <v>45964.351210937501</v>
      </c>
      <c r="D4647">
        <v>134.482</v>
      </c>
    </row>
    <row r="4648" spans="1:4" x14ac:dyDescent="0.35">
      <c r="A4648">
        <v>4648</v>
      </c>
      <c r="B4648" s="1">
        <v>45964.415445949096</v>
      </c>
      <c r="C4648" s="1">
        <v>45964.417002442096</v>
      </c>
      <c r="D4648">
        <v>134.48099999999999</v>
      </c>
    </row>
    <row r="4649" spans="1:4" x14ac:dyDescent="0.35">
      <c r="A4649">
        <v>4649</v>
      </c>
      <c r="B4649" s="1">
        <v>45964.4812374537</v>
      </c>
      <c r="C4649" s="1">
        <v>45964.482793946801</v>
      </c>
      <c r="D4649">
        <v>134.48099999999999</v>
      </c>
    </row>
    <row r="4650" spans="1:4" x14ac:dyDescent="0.35">
      <c r="A4650">
        <v>4650</v>
      </c>
      <c r="B4650" s="1">
        <v>45964.547028969901</v>
      </c>
      <c r="C4650" s="1">
        <v>45964.5485854051</v>
      </c>
      <c r="D4650">
        <v>134.477</v>
      </c>
    </row>
    <row r="4651" spans="1:4" x14ac:dyDescent="0.35">
      <c r="A4651">
        <v>4651</v>
      </c>
      <c r="B4651" s="1">
        <v>45964.612820474496</v>
      </c>
      <c r="C4651" s="1">
        <v>45964.614376886602</v>
      </c>
      <c r="D4651">
        <v>134.47399999999999</v>
      </c>
    </row>
    <row r="4652" spans="1:4" x14ac:dyDescent="0.35">
      <c r="A4652">
        <v>4652</v>
      </c>
      <c r="B4652" s="1">
        <v>45964.678611990697</v>
      </c>
      <c r="C4652" s="1">
        <v>45964.6801684491</v>
      </c>
      <c r="D4652">
        <v>134.47800000000001</v>
      </c>
    </row>
    <row r="4653" spans="1:4" x14ac:dyDescent="0.35">
      <c r="A4653">
        <v>4653</v>
      </c>
      <c r="B4653" s="1">
        <v>45964.744403449098</v>
      </c>
      <c r="C4653" s="1">
        <v>45964.745959953703</v>
      </c>
      <c r="D4653">
        <v>134.482</v>
      </c>
    </row>
    <row r="4654" spans="1:4" x14ac:dyDescent="0.35">
      <c r="A4654">
        <v>4654</v>
      </c>
      <c r="B4654" s="1">
        <v>45964.810194976897</v>
      </c>
      <c r="C4654" s="1">
        <v>45964.811751412002</v>
      </c>
      <c r="D4654">
        <v>134.476</v>
      </c>
    </row>
    <row r="4655" spans="1:4" x14ac:dyDescent="0.35">
      <c r="A4655">
        <v>4655</v>
      </c>
      <c r="B4655" s="1">
        <v>45964.875986446801</v>
      </c>
      <c r="C4655" s="1">
        <v>45964.877542905102</v>
      </c>
      <c r="D4655">
        <v>134.477</v>
      </c>
    </row>
    <row r="4656" spans="1:4" x14ac:dyDescent="0.35">
      <c r="A4656">
        <v>4656</v>
      </c>
      <c r="B4656" s="1">
        <v>45964.941777997701</v>
      </c>
      <c r="C4656" s="1">
        <v>45964.943334409698</v>
      </c>
      <c r="D4656">
        <v>134.47300000000001</v>
      </c>
    </row>
    <row r="4657" spans="1:4" x14ac:dyDescent="0.35">
      <c r="A4657">
        <v>4657</v>
      </c>
      <c r="B4657" s="1">
        <v>45965.007569479203</v>
      </c>
      <c r="C4657" s="1">
        <v>45965.0091259607</v>
      </c>
      <c r="D4657">
        <v>134.47900000000001</v>
      </c>
    </row>
    <row r="4658" spans="1:4" x14ac:dyDescent="0.35">
      <c r="A4658">
        <v>4658</v>
      </c>
      <c r="B4658" s="1">
        <v>45965.073360983799</v>
      </c>
      <c r="C4658" s="1">
        <v>45965.074917418999</v>
      </c>
      <c r="D4658">
        <v>134.476</v>
      </c>
    </row>
    <row r="4659" spans="1:4" x14ac:dyDescent="0.35">
      <c r="A4659">
        <v>4659</v>
      </c>
      <c r="B4659" s="1">
        <v>45965.139152453703</v>
      </c>
      <c r="C4659" s="1">
        <v>45965.140708923602</v>
      </c>
      <c r="D4659">
        <v>134.47800000000001</v>
      </c>
    </row>
    <row r="4660" spans="1:4" x14ac:dyDescent="0.35">
      <c r="A4660">
        <v>4660</v>
      </c>
      <c r="B4660" s="1">
        <v>45965.204944004603</v>
      </c>
      <c r="C4660" s="1">
        <v>45965.206500451401</v>
      </c>
      <c r="D4660">
        <v>134.477</v>
      </c>
    </row>
    <row r="4661" spans="1:4" x14ac:dyDescent="0.35">
      <c r="A4661">
        <v>4661</v>
      </c>
      <c r="B4661" s="1">
        <v>45965.270735509301</v>
      </c>
      <c r="C4661" s="1">
        <v>45965.272291921297</v>
      </c>
      <c r="D4661">
        <v>134.47300000000001</v>
      </c>
    </row>
    <row r="4662" spans="1:4" x14ac:dyDescent="0.35">
      <c r="A4662">
        <v>4662</v>
      </c>
      <c r="B4662" s="1">
        <v>45965.336527013897</v>
      </c>
      <c r="C4662" s="1">
        <v>45965.338083449104</v>
      </c>
      <c r="D4662">
        <v>134.477</v>
      </c>
    </row>
    <row r="4663" spans="1:4" x14ac:dyDescent="0.35">
      <c r="A4663">
        <v>4663</v>
      </c>
      <c r="B4663" s="1">
        <v>45965.402318506902</v>
      </c>
      <c r="C4663" s="1">
        <v>45965.403874907402</v>
      </c>
      <c r="D4663">
        <v>134.47300000000001</v>
      </c>
    </row>
    <row r="4664" spans="1:4" x14ac:dyDescent="0.35">
      <c r="A4664">
        <v>4664</v>
      </c>
      <c r="B4664" s="1">
        <v>45965.468110000002</v>
      </c>
      <c r="C4664" s="1">
        <v>45965.469666435201</v>
      </c>
      <c r="D4664">
        <v>134.477</v>
      </c>
    </row>
    <row r="4665" spans="1:4" x14ac:dyDescent="0.35">
      <c r="A4665">
        <v>4665</v>
      </c>
      <c r="B4665" s="1">
        <v>45965.533901504597</v>
      </c>
      <c r="C4665" s="1">
        <v>45965.535457928199</v>
      </c>
      <c r="D4665">
        <v>134.47499999999999</v>
      </c>
    </row>
    <row r="4666" spans="1:4" x14ac:dyDescent="0.35">
      <c r="A4666">
        <v>4666</v>
      </c>
      <c r="B4666" s="1">
        <v>45965.599693009302</v>
      </c>
      <c r="C4666" s="1">
        <v>45965.601249409701</v>
      </c>
      <c r="D4666">
        <v>134.47300000000001</v>
      </c>
    </row>
    <row r="4667" spans="1:4" x14ac:dyDescent="0.35">
      <c r="A4667">
        <v>4667</v>
      </c>
      <c r="B4667" s="1">
        <v>45965.665484513898</v>
      </c>
      <c r="C4667" s="1">
        <v>45965.667040925902</v>
      </c>
      <c r="D4667">
        <v>134.47399999999999</v>
      </c>
    </row>
    <row r="4668" spans="1:4" x14ac:dyDescent="0.35">
      <c r="A4668">
        <v>4668</v>
      </c>
      <c r="B4668" s="1">
        <v>45965.731276018501</v>
      </c>
      <c r="C4668" s="1">
        <v>45965.732832465299</v>
      </c>
      <c r="D4668">
        <v>134.477</v>
      </c>
    </row>
    <row r="4669" spans="1:4" x14ac:dyDescent="0.35">
      <c r="A4669">
        <v>4669</v>
      </c>
      <c r="B4669" s="1">
        <v>45965.797067465297</v>
      </c>
      <c r="C4669" s="1">
        <v>45965.798623912</v>
      </c>
      <c r="D4669">
        <v>134.477</v>
      </c>
    </row>
    <row r="4670" spans="1:4" x14ac:dyDescent="0.35">
      <c r="A4670">
        <v>4670</v>
      </c>
      <c r="B4670" s="1">
        <v>45965.862859027802</v>
      </c>
      <c r="C4670" s="1">
        <v>45965.864415463002</v>
      </c>
      <c r="D4670">
        <v>134.477</v>
      </c>
    </row>
    <row r="4671" spans="1:4" x14ac:dyDescent="0.35">
      <c r="A4671">
        <v>4671</v>
      </c>
      <c r="B4671" s="1">
        <v>45965.928650486101</v>
      </c>
      <c r="C4671" s="1">
        <v>45965.930206967598</v>
      </c>
      <c r="D4671">
        <v>134.47999999999999</v>
      </c>
    </row>
    <row r="4672" spans="1:4" x14ac:dyDescent="0.35">
      <c r="A4672">
        <v>4672</v>
      </c>
      <c r="B4672" s="1">
        <v>45965.994441979201</v>
      </c>
      <c r="C4672" s="1">
        <v>45965.995998425897</v>
      </c>
      <c r="D4672">
        <v>134.47800000000001</v>
      </c>
    </row>
    <row r="4673" spans="1:4" x14ac:dyDescent="0.35">
      <c r="A4673">
        <v>4673</v>
      </c>
      <c r="B4673" s="1">
        <v>45966.060233483797</v>
      </c>
      <c r="C4673" s="1">
        <v>45966.061789930602</v>
      </c>
      <c r="D4673">
        <v>134.477</v>
      </c>
    </row>
    <row r="4674" spans="1:4" x14ac:dyDescent="0.35">
      <c r="A4674">
        <v>4674</v>
      </c>
      <c r="B4674" s="1">
        <v>45966.126025034697</v>
      </c>
      <c r="C4674" s="1">
        <v>45966.127581469897</v>
      </c>
      <c r="D4674">
        <v>134.476</v>
      </c>
    </row>
    <row r="4675" spans="1:4" x14ac:dyDescent="0.35">
      <c r="A4675">
        <v>4675</v>
      </c>
      <c r="B4675" s="1">
        <v>45966.191816516199</v>
      </c>
      <c r="C4675" s="1">
        <v>45966.193372951398</v>
      </c>
      <c r="D4675">
        <v>134.476</v>
      </c>
    </row>
    <row r="4676" spans="1:4" x14ac:dyDescent="0.35">
      <c r="A4676">
        <v>4676</v>
      </c>
      <c r="B4676" s="1">
        <v>45966.257607986103</v>
      </c>
      <c r="C4676" s="1">
        <v>45966.259164467599</v>
      </c>
      <c r="D4676">
        <v>134.47900000000001</v>
      </c>
    </row>
    <row r="4677" spans="1:4" x14ac:dyDescent="0.35">
      <c r="A4677">
        <v>4677</v>
      </c>
      <c r="B4677" s="1">
        <v>45966.323399537003</v>
      </c>
      <c r="C4677" s="1">
        <v>45966.324955914402</v>
      </c>
      <c r="D4677">
        <v>134.471</v>
      </c>
    </row>
    <row r="4678" spans="1:4" x14ac:dyDescent="0.35">
      <c r="A4678">
        <v>4678</v>
      </c>
      <c r="B4678" s="1">
        <v>45966.389191030103</v>
      </c>
      <c r="C4678" s="1">
        <v>45966.390747430603</v>
      </c>
      <c r="D4678">
        <v>134.47200000000001</v>
      </c>
    </row>
    <row r="4679" spans="1:4" x14ac:dyDescent="0.35">
      <c r="A4679">
        <v>4679</v>
      </c>
      <c r="B4679" s="1">
        <v>45966.454982534699</v>
      </c>
      <c r="C4679" s="1">
        <v>45966.456538923601</v>
      </c>
      <c r="D4679">
        <v>134.47200000000001</v>
      </c>
    </row>
    <row r="4680" spans="1:4" x14ac:dyDescent="0.35">
      <c r="A4680">
        <v>4680</v>
      </c>
      <c r="B4680" s="1">
        <v>45966.520774027798</v>
      </c>
      <c r="C4680" s="1">
        <v>45966.522330416701</v>
      </c>
      <c r="D4680">
        <v>134.471</v>
      </c>
    </row>
    <row r="4681" spans="1:4" x14ac:dyDescent="0.35">
      <c r="A4681">
        <v>4681</v>
      </c>
      <c r="B4681" s="1">
        <v>45966.586565532401</v>
      </c>
      <c r="C4681" s="1">
        <v>45966.588121909699</v>
      </c>
      <c r="D4681">
        <v>134.471</v>
      </c>
    </row>
    <row r="4682" spans="1:4" x14ac:dyDescent="0.35">
      <c r="A4682">
        <v>4682</v>
      </c>
      <c r="B4682" s="1">
        <v>45966.652357036997</v>
      </c>
      <c r="C4682" s="1">
        <v>45966.653913414397</v>
      </c>
      <c r="D4682">
        <v>134.471</v>
      </c>
    </row>
    <row r="4683" spans="1:4" x14ac:dyDescent="0.35">
      <c r="A4683">
        <v>4683</v>
      </c>
      <c r="B4683" s="1">
        <v>45966.718148541702</v>
      </c>
      <c r="C4683" s="1">
        <v>45966.719704976902</v>
      </c>
      <c r="D4683">
        <v>134.476</v>
      </c>
    </row>
    <row r="4684" spans="1:4" x14ac:dyDescent="0.35">
      <c r="A4684">
        <v>4684</v>
      </c>
      <c r="B4684" s="1">
        <v>45966.783939988403</v>
      </c>
      <c r="C4684" s="1">
        <v>45966.785496423603</v>
      </c>
      <c r="D4684">
        <v>134.47499999999999</v>
      </c>
    </row>
    <row r="4685" spans="1:4" x14ac:dyDescent="0.35">
      <c r="A4685">
        <v>4685</v>
      </c>
      <c r="B4685" s="1">
        <v>45966.8497315278</v>
      </c>
      <c r="C4685" s="1">
        <v>45966.851287974503</v>
      </c>
      <c r="D4685">
        <v>134.477</v>
      </c>
    </row>
    <row r="4686" spans="1:4" x14ac:dyDescent="0.35">
      <c r="A4686">
        <v>4686</v>
      </c>
      <c r="B4686" s="1">
        <v>45966.915523009302</v>
      </c>
      <c r="C4686" s="1">
        <v>45966.917079455998</v>
      </c>
      <c r="D4686">
        <v>134.477</v>
      </c>
    </row>
    <row r="4687" spans="1:4" x14ac:dyDescent="0.35">
      <c r="A4687">
        <v>4687</v>
      </c>
      <c r="B4687" s="1">
        <v>45966.9813145023</v>
      </c>
      <c r="C4687" s="1">
        <v>45966.9828709375</v>
      </c>
      <c r="D4687">
        <v>134.476</v>
      </c>
    </row>
    <row r="4688" spans="1:4" x14ac:dyDescent="0.35">
      <c r="A4688">
        <v>4688</v>
      </c>
      <c r="B4688" s="1">
        <v>45967.047106006998</v>
      </c>
      <c r="C4688" s="1">
        <v>45967.048662442103</v>
      </c>
      <c r="D4688">
        <v>134.477</v>
      </c>
    </row>
    <row r="4689" spans="1:4" x14ac:dyDescent="0.35">
      <c r="A4689">
        <v>4689</v>
      </c>
      <c r="B4689" s="1">
        <v>45967.112897557898</v>
      </c>
      <c r="C4689" s="1">
        <v>45967.114453969902</v>
      </c>
      <c r="D4689">
        <v>134.47499999999999</v>
      </c>
    </row>
    <row r="4690" spans="1:4" x14ac:dyDescent="0.35">
      <c r="A4690">
        <v>4690</v>
      </c>
      <c r="B4690" s="1">
        <v>45967.178689050903</v>
      </c>
      <c r="C4690" s="1">
        <v>45967.180245463001</v>
      </c>
      <c r="D4690">
        <v>134.47399999999999</v>
      </c>
    </row>
    <row r="4691" spans="1:4" x14ac:dyDescent="0.35">
      <c r="A4691">
        <v>4691</v>
      </c>
      <c r="B4691" s="1">
        <v>45967.244480509296</v>
      </c>
      <c r="C4691" s="1">
        <v>45967.246036967597</v>
      </c>
      <c r="D4691">
        <v>134.47800000000001</v>
      </c>
    </row>
    <row r="4692" spans="1:4" x14ac:dyDescent="0.35">
      <c r="A4692">
        <v>4692</v>
      </c>
      <c r="B4692" s="1">
        <v>45967.310272002302</v>
      </c>
      <c r="C4692" s="1">
        <v>45967.3118284144</v>
      </c>
      <c r="D4692">
        <v>134.47399999999999</v>
      </c>
    </row>
    <row r="4693" spans="1:4" x14ac:dyDescent="0.35">
      <c r="A4693">
        <v>4693</v>
      </c>
      <c r="B4693" s="1">
        <v>45967.376063553202</v>
      </c>
      <c r="C4693" s="1">
        <v>45967.377619930601</v>
      </c>
      <c r="D4693">
        <v>134.471</v>
      </c>
    </row>
    <row r="4694" spans="1:4" x14ac:dyDescent="0.35">
      <c r="A4694">
        <v>4694</v>
      </c>
      <c r="B4694" s="1">
        <v>45967.441855046301</v>
      </c>
      <c r="C4694" s="1">
        <v>45967.443411423599</v>
      </c>
      <c r="D4694">
        <v>134.471</v>
      </c>
    </row>
    <row r="4695" spans="1:4" x14ac:dyDescent="0.35">
      <c r="A4695">
        <v>4695</v>
      </c>
      <c r="B4695" s="1">
        <v>45967.507646550897</v>
      </c>
      <c r="C4695" s="1">
        <v>45967.509202928202</v>
      </c>
      <c r="D4695">
        <v>134.471</v>
      </c>
    </row>
    <row r="4696" spans="1:4" x14ac:dyDescent="0.35">
      <c r="A4696">
        <v>4696</v>
      </c>
      <c r="B4696" s="1">
        <v>45967.573438055602</v>
      </c>
      <c r="C4696" s="1">
        <v>45967.574994421302</v>
      </c>
      <c r="D4696">
        <v>134.47</v>
      </c>
    </row>
    <row r="4697" spans="1:4" x14ac:dyDescent="0.35">
      <c r="A4697">
        <v>4697</v>
      </c>
      <c r="B4697" s="1">
        <v>45967.639229560198</v>
      </c>
      <c r="C4697" s="1">
        <v>45967.640785925898</v>
      </c>
      <c r="D4697">
        <v>134.47</v>
      </c>
    </row>
    <row r="4698" spans="1:4" x14ac:dyDescent="0.35">
      <c r="A4698">
        <v>4698</v>
      </c>
      <c r="B4698" s="1">
        <v>45967.705021064801</v>
      </c>
      <c r="C4698" s="1">
        <v>45967.7065774769</v>
      </c>
      <c r="D4698">
        <v>134.47499999999999</v>
      </c>
    </row>
    <row r="4699" spans="1:4" x14ac:dyDescent="0.35">
      <c r="A4699">
        <v>4699</v>
      </c>
      <c r="B4699" s="1">
        <v>45967.770812511597</v>
      </c>
      <c r="C4699" s="1">
        <v>45967.772368981503</v>
      </c>
      <c r="D4699">
        <v>134.47900000000001</v>
      </c>
    </row>
    <row r="4700" spans="1:4" x14ac:dyDescent="0.35">
      <c r="A4700">
        <v>4700</v>
      </c>
      <c r="B4700" s="1">
        <v>45967.836604050899</v>
      </c>
      <c r="C4700" s="1">
        <v>45967.838160462998</v>
      </c>
      <c r="D4700">
        <v>134.47399999999999</v>
      </c>
    </row>
    <row r="4701" spans="1:4" x14ac:dyDescent="0.35">
      <c r="A4701">
        <v>4701</v>
      </c>
      <c r="B4701" s="1">
        <v>45967.902395520803</v>
      </c>
      <c r="C4701" s="1">
        <v>45967.903951944398</v>
      </c>
      <c r="D4701">
        <v>134.47499999999999</v>
      </c>
    </row>
    <row r="4702" spans="1:4" x14ac:dyDescent="0.35">
      <c r="A4702">
        <v>4702</v>
      </c>
      <c r="B4702" s="1">
        <v>45967.968187071798</v>
      </c>
      <c r="C4702" s="1">
        <v>45967.9697434259</v>
      </c>
      <c r="D4702">
        <v>134.46899999999999</v>
      </c>
    </row>
    <row r="4703" spans="1:4" x14ac:dyDescent="0.35">
      <c r="A4703">
        <v>4703</v>
      </c>
      <c r="B4703" s="1">
        <v>45968.033978576401</v>
      </c>
      <c r="C4703" s="1">
        <v>45968.035534988398</v>
      </c>
      <c r="D4703">
        <v>134.47399999999999</v>
      </c>
    </row>
    <row r="4704" spans="1:4" x14ac:dyDescent="0.35">
      <c r="A4704">
        <v>4704</v>
      </c>
      <c r="B4704" s="1">
        <v>45968.0997700347</v>
      </c>
      <c r="C4704" s="1">
        <v>45968.101326481497</v>
      </c>
      <c r="D4704">
        <v>134.477</v>
      </c>
    </row>
    <row r="4705" spans="1:4" x14ac:dyDescent="0.35">
      <c r="A4705">
        <v>4705</v>
      </c>
      <c r="B4705" s="1">
        <v>45968.1655615278</v>
      </c>
      <c r="C4705" s="1">
        <v>45968.167117951401</v>
      </c>
      <c r="D4705">
        <v>134.47499999999999</v>
      </c>
    </row>
    <row r="4706" spans="1:4" x14ac:dyDescent="0.35">
      <c r="A4706">
        <v>4706</v>
      </c>
      <c r="B4706" s="1">
        <v>45968.231353067102</v>
      </c>
      <c r="C4706" s="1">
        <v>45968.2329094792</v>
      </c>
      <c r="D4706">
        <v>134.47399999999999</v>
      </c>
    </row>
    <row r="4707" spans="1:4" x14ac:dyDescent="0.35">
      <c r="A4707">
        <v>4707</v>
      </c>
      <c r="B4707" s="1">
        <v>45968.297144525503</v>
      </c>
      <c r="C4707" s="1">
        <v>45968.298700983803</v>
      </c>
      <c r="D4707">
        <v>134.477</v>
      </c>
    </row>
    <row r="4708" spans="1:4" x14ac:dyDescent="0.35">
      <c r="A4708">
        <v>4708</v>
      </c>
      <c r="B4708" s="1">
        <v>45968.362936030098</v>
      </c>
      <c r="C4708" s="1">
        <v>45968.364492430599</v>
      </c>
      <c r="D4708">
        <v>134.47300000000001</v>
      </c>
    </row>
    <row r="4709" spans="1:4" x14ac:dyDescent="0.35">
      <c r="A4709">
        <v>4709</v>
      </c>
      <c r="B4709" s="1">
        <v>45968.428727569401</v>
      </c>
      <c r="C4709" s="1">
        <v>45968.430283923597</v>
      </c>
      <c r="D4709">
        <v>134.47</v>
      </c>
    </row>
    <row r="4710" spans="1:4" x14ac:dyDescent="0.35">
      <c r="A4710">
        <v>4710</v>
      </c>
      <c r="B4710" s="1">
        <v>45968.494519074098</v>
      </c>
      <c r="C4710" s="1">
        <v>45968.4960754282</v>
      </c>
      <c r="D4710">
        <v>134.46899999999999</v>
      </c>
    </row>
    <row r="4711" spans="1:4" x14ac:dyDescent="0.35">
      <c r="A4711">
        <v>4711</v>
      </c>
      <c r="B4711" s="1">
        <v>45968.560310578701</v>
      </c>
      <c r="C4711" s="1">
        <v>45968.561866932898</v>
      </c>
      <c r="D4711">
        <v>134.46899999999999</v>
      </c>
    </row>
    <row r="4712" spans="1:4" x14ac:dyDescent="0.35">
      <c r="A4712">
        <v>4712</v>
      </c>
      <c r="B4712" s="1">
        <v>45968.626102083297</v>
      </c>
      <c r="C4712" s="1">
        <v>45968.627658437501</v>
      </c>
      <c r="D4712">
        <v>134.46899999999999</v>
      </c>
    </row>
    <row r="4713" spans="1:4" x14ac:dyDescent="0.35">
      <c r="A4713">
        <v>4713</v>
      </c>
      <c r="B4713" s="1">
        <v>45968.691893576397</v>
      </c>
      <c r="C4713" s="1">
        <v>45968.693449942097</v>
      </c>
      <c r="D4713">
        <v>134.47</v>
      </c>
    </row>
    <row r="4714" spans="1:4" x14ac:dyDescent="0.35">
      <c r="A4714">
        <v>4714</v>
      </c>
      <c r="B4714" s="1">
        <v>45968.757685081</v>
      </c>
      <c r="C4714" s="1">
        <v>45968.759241493099</v>
      </c>
      <c r="D4714">
        <v>134.47399999999999</v>
      </c>
    </row>
    <row r="4715" spans="1:4" x14ac:dyDescent="0.35">
      <c r="A4715">
        <v>4715</v>
      </c>
      <c r="B4715" s="1">
        <v>45968.823476527803</v>
      </c>
      <c r="C4715" s="1">
        <v>45968.825032951398</v>
      </c>
      <c r="D4715">
        <v>134.47399999999999</v>
      </c>
    </row>
    <row r="4716" spans="1:4" x14ac:dyDescent="0.35">
      <c r="A4716">
        <v>4716</v>
      </c>
      <c r="B4716" s="1">
        <v>45968.889268090301</v>
      </c>
      <c r="C4716" s="1">
        <v>45968.890824444497</v>
      </c>
      <c r="D4716">
        <v>134.46899999999999</v>
      </c>
    </row>
    <row r="4717" spans="1:4" x14ac:dyDescent="0.35">
      <c r="A4717">
        <v>4717</v>
      </c>
      <c r="B4717" s="1">
        <v>45968.955059594897</v>
      </c>
      <c r="C4717" s="1">
        <v>45968.956615995397</v>
      </c>
      <c r="D4717">
        <v>134.47300000000001</v>
      </c>
    </row>
    <row r="4718" spans="1:4" x14ac:dyDescent="0.35">
      <c r="A4718">
        <v>4718</v>
      </c>
      <c r="B4718" s="1">
        <v>45969.0208510417</v>
      </c>
      <c r="C4718" s="1">
        <v>45969.022407500001</v>
      </c>
      <c r="D4718">
        <v>134.47800000000001</v>
      </c>
    </row>
    <row r="4719" spans="1:4" x14ac:dyDescent="0.35">
      <c r="A4719">
        <v>4719</v>
      </c>
      <c r="B4719" s="1">
        <v>45969.086642546303</v>
      </c>
      <c r="C4719" s="1">
        <v>45969.088198958299</v>
      </c>
      <c r="D4719">
        <v>134.47399999999999</v>
      </c>
    </row>
    <row r="4720" spans="1:4" x14ac:dyDescent="0.35">
      <c r="A4720">
        <v>4720</v>
      </c>
      <c r="B4720" s="1">
        <v>45969.152434085699</v>
      </c>
      <c r="C4720" s="1">
        <v>45969.153990486098</v>
      </c>
      <c r="D4720">
        <v>134.47300000000001</v>
      </c>
    </row>
    <row r="4721" spans="1:4" x14ac:dyDescent="0.35">
      <c r="A4721">
        <v>4721</v>
      </c>
      <c r="B4721" s="1">
        <v>45969.218225578697</v>
      </c>
      <c r="C4721" s="1">
        <v>45969.219781932901</v>
      </c>
      <c r="D4721">
        <v>134.46899999999999</v>
      </c>
    </row>
    <row r="4722" spans="1:4" x14ac:dyDescent="0.35">
      <c r="A4722">
        <v>4722</v>
      </c>
      <c r="B4722" s="1">
        <v>45969.284017083301</v>
      </c>
      <c r="C4722" s="1">
        <v>45969.285573495399</v>
      </c>
      <c r="D4722">
        <v>134.47300000000001</v>
      </c>
    </row>
    <row r="4723" spans="1:4" x14ac:dyDescent="0.35">
      <c r="A4723">
        <v>4723</v>
      </c>
      <c r="B4723" s="1">
        <v>45969.349808553197</v>
      </c>
      <c r="C4723" s="1">
        <v>45969.351364988397</v>
      </c>
      <c r="D4723">
        <v>134.476</v>
      </c>
    </row>
    <row r="4724" spans="1:4" x14ac:dyDescent="0.35">
      <c r="A4724">
        <v>4724</v>
      </c>
      <c r="B4724" s="1">
        <v>45969.415600057902</v>
      </c>
      <c r="C4724" s="1">
        <v>45969.417156493102</v>
      </c>
      <c r="D4724">
        <v>134.476</v>
      </c>
    </row>
    <row r="4725" spans="1:4" x14ac:dyDescent="0.35">
      <c r="A4725">
        <v>4725</v>
      </c>
      <c r="B4725" s="1">
        <v>45969.481391562498</v>
      </c>
      <c r="C4725" s="1">
        <v>45969.482947997698</v>
      </c>
      <c r="D4725">
        <v>134.476</v>
      </c>
    </row>
    <row r="4726" spans="1:4" x14ac:dyDescent="0.35">
      <c r="A4726">
        <v>4726</v>
      </c>
      <c r="B4726" s="1">
        <v>45969.547183078699</v>
      </c>
      <c r="C4726" s="1">
        <v>45969.548739455997</v>
      </c>
      <c r="D4726">
        <v>134.471</v>
      </c>
    </row>
    <row r="4727" spans="1:4" x14ac:dyDescent="0.35">
      <c r="A4727">
        <v>4727</v>
      </c>
      <c r="B4727" s="1">
        <v>45969.612974583302</v>
      </c>
      <c r="C4727" s="1">
        <v>45969.614530937499</v>
      </c>
      <c r="D4727">
        <v>134.46899999999999</v>
      </c>
    </row>
    <row r="4728" spans="1:4" x14ac:dyDescent="0.35">
      <c r="A4728">
        <v>4728</v>
      </c>
      <c r="B4728" s="1">
        <v>45969.678766099503</v>
      </c>
      <c r="C4728" s="1">
        <v>45969.680322499997</v>
      </c>
      <c r="D4728">
        <v>134.47300000000001</v>
      </c>
    </row>
    <row r="4729" spans="1:4" x14ac:dyDescent="0.35">
      <c r="A4729">
        <v>4729</v>
      </c>
      <c r="B4729" s="1">
        <v>45969.744557557897</v>
      </c>
      <c r="C4729" s="1">
        <v>45969.7461140046</v>
      </c>
      <c r="D4729">
        <v>134.477</v>
      </c>
    </row>
    <row r="4730" spans="1:4" x14ac:dyDescent="0.35">
      <c r="A4730">
        <v>4730</v>
      </c>
      <c r="B4730" s="1">
        <v>45969.810349085601</v>
      </c>
      <c r="C4730" s="1">
        <v>45969.811905463001</v>
      </c>
      <c r="D4730">
        <v>134.471</v>
      </c>
    </row>
    <row r="4731" spans="1:4" x14ac:dyDescent="0.35">
      <c r="A4731">
        <v>4731</v>
      </c>
      <c r="B4731" s="1">
        <v>45969.8761405556</v>
      </c>
      <c r="C4731" s="1">
        <v>45969.877696955999</v>
      </c>
      <c r="D4731">
        <v>134.47200000000001</v>
      </c>
    </row>
    <row r="4732" spans="1:4" x14ac:dyDescent="0.35">
      <c r="A4732">
        <v>4732</v>
      </c>
      <c r="B4732" s="1">
        <v>45969.9419321065</v>
      </c>
      <c r="C4732" s="1">
        <v>45969.943488449098</v>
      </c>
      <c r="D4732">
        <v>134.46799999999999</v>
      </c>
    </row>
    <row r="4733" spans="1:4" x14ac:dyDescent="0.35">
      <c r="A4733">
        <v>4733</v>
      </c>
      <c r="B4733" s="1">
        <v>45970.007723588002</v>
      </c>
      <c r="C4733" s="1">
        <v>45970.009279999998</v>
      </c>
      <c r="D4733">
        <v>134.47399999999999</v>
      </c>
    </row>
    <row r="4734" spans="1:4" x14ac:dyDescent="0.35">
      <c r="A4734">
        <v>4734</v>
      </c>
      <c r="B4734" s="1">
        <v>45970.073515092598</v>
      </c>
      <c r="C4734" s="1">
        <v>45970.075071458297</v>
      </c>
      <c r="D4734">
        <v>134.471</v>
      </c>
    </row>
    <row r="4735" spans="1:4" x14ac:dyDescent="0.35">
      <c r="A4735">
        <v>4735</v>
      </c>
      <c r="B4735" s="1">
        <v>45970.139306562502</v>
      </c>
      <c r="C4735" s="1">
        <v>45970.140862974498</v>
      </c>
      <c r="D4735">
        <v>134.47300000000001</v>
      </c>
    </row>
    <row r="4736" spans="1:4" x14ac:dyDescent="0.35">
      <c r="A4736">
        <v>4736</v>
      </c>
      <c r="B4736" s="1">
        <v>45970.205098113402</v>
      </c>
      <c r="C4736" s="1">
        <v>45970.206654502297</v>
      </c>
      <c r="D4736">
        <v>134.47200000000001</v>
      </c>
    </row>
    <row r="4737" spans="1:4" x14ac:dyDescent="0.35">
      <c r="A4737">
        <v>4737</v>
      </c>
      <c r="B4737" s="1">
        <v>45970.270889618099</v>
      </c>
      <c r="C4737" s="1">
        <v>45970.272445960698</v>
      </c>
      <c r="D4737">
        <v>134.46799999999999</v>
      </c>
    </row>
    <row r="4738" spans="1:4" x14ac:dyDescent="0.35">
      <c r="A4738">
        <v>4738</v>
      </c>
      <c r="B4738" s="1">
        <v>45970.336681111097</v>
      </c>
      <c r="C4738" s="1">
        <v>45970.3382375</v>
      </c>
      <c r="D4738">
        <v>134.47200000000001</v>
      </c>
    </row>
    <row r="4739" spans="1:4" x14ac:dyDescent="0.35">
      <c r="A4739">
        <v>4739</v>
      </c>
      <c r="B4739" s="1">
        <v>45970.402472604197</v>
      </c>
      <c r="C4739" s="1">
        <v>45970.404028946803</v>
      </c>
      <c r="D4739">
        <v>134.46799999999999</v>
      </c>
    </row>
    <row r="4740" spans="1:4" x14ac:dyDescent="0.35">
      <c r="A4740">
        <v>4740</v>
      </c>
      <c r="B4740" s="1">
        <v>45970.4682641088</v>
      </c>
      <c r="C4740" s="1">
        <v>45970.469820486098</v>
      </c>
      <c r="D4740">
        <v>134.47200000000001</v>
      </c>
    </row>
    <row r="4741" spans="1:4" x14ac:dyDescent="0.35">
      <c r="A4741">
        <v>4741</v>
      </c>
      <c r="B4741" s="1">
        <v>45970.534055613403</v>
      </c>
      <c r="C4741" s="1">
        <v>45970.535611979198</v>
      </c>
      <c r="D4741">
        <v>134.47</v>
      </c>
    </row>
    <row r="4742" spans="1:4" x14ac:dyDescent="0.35">
      <c r="A4742">
        <v>4742</v>
      </c>
      <c r="B4742" s="1">
        <v>45970.599847118101</v>
      </c>
      <c r="C4742" s="1">
        <v>45970.6014034607</v>
      </c>
      <c r="D4742">
        <v>134.46799999999999</v>
      </c>
    </row>
    <row r="4743" spans="1:4" x14ac:dyDescent="0.35">
      <c r="A4743">
        <v>4743</v>
      </c>
      <c r="B4743" s="1">
        <v>45970.665638622697</v>
      </c>
      <c r="C4743" s="1">
        <v>45970.667194965303</v>
      </c>
      <c r="D4743">
        <v>134.46899999999999</v>
      </c>
    </row>
    <row r="4744" spans="1:4" x14ac:dyDescent="0.35">
      <c r="A4744">
        <v>4744</v>
      </c>
      <c r="B4744" s="1">
        <v>45970.7314301273</v>
      </c>
      <c r="C4744" s="1">
        <v>45970.732986516203</v>
      </c>
      <c r="D4744">
        <v>134.47200000000001</v>
      </c>
    </row>
    <row r="4745" spans="1:4" x14ac:dyDescent="0.35">
      <c r="A4745">
        <v>4745</v>
      </c>
      <c r="B4745" s="1">
        <v>45970.797221574103</v>
      </c>
      <c r="C4745" s="1">
        <v>45970.798777962998</v>
      </c>
      <c r="D4745">
        <v>134.47200000000001</v>
      </c>
    </row>
    <row r="4746" spans="1:4" x14ac:dyDescent="0.35">
      <c r="A4746">
        <v>4746</v>
      </c>
      <c r="B4746" s="1">
        <v>45970.863013125003</v>
      </c>
      <c r="C4746" s="1">
        <v>45970.864569513898</v>
      </c>
      <c r="D4746">
        <v>134.47200000000001</v>
      </c>
    </row>
    <row r="4747" spans="1:4" x14ac:dyDescent="0.35">
      <c r="A4747">
        <v>4747</v>
      </c>
      <c r="B4747" s="1">
        <v>45970.9288045949</v>
      </c>
      <c r="C4747" s="1">
        <v>45970.930361018502</v>
      </c>
      <c r="D4747">
        <v>134.47499999999999</v>
      </c>
    </row>
    <row r="4748" spans="1:4" x14ac:dyDescent="0.35">
      <c r="A4748">
        <v>4748</v>
      </c>
      <c r="B4748" s="1">
        <v>45970.994596088</v>
      </c>
      <c r="C4748" s="1">
        <v>45970.996152476902</v>
      </c>
      <c r="D4748">
        <v>134.47300000000001</v>
      </c>
    </row>
    <row r="4749" spans="1:4" x14ac:dyDescent="0.35">
      <c r="A4749">
        <v>4749</v>
      </c>
      <c r="B4749" s="1">
        <v>45971.060387580997</v>
      </c>
      <c r="C4749" s="1">
        <v>45971.061943981498</v>
      </c>
      <c r="D4749">
        <v>134.47200000000001</v>
      </c>
    </row>
    <row r="4750" spans="1:4" x14ac:dyDescent="0.35">
      <c r="A4750">
        <v>4750</v>
      </c>
      <c r="B4750" s="1">
        <v>45971.126179131898</v>
      </c>
      <c r="C4750" s="1">
        <v>45971.1277355208</v>
      </c>
      <c r="D4750">
        <v>134.471</v>
      </c>
    </row>
    <row r="4751" spans="1:4" x14ac:dyDescent="0.35">
      <c r="A4751">
        <v>4751</v>
      </c>
      <c r="B4751" s="1">
        <v>45971.191970613399</v>
      </c>
      <c r="C4751" s="1">
        <v>45971.193527002302</v>
      </c>
      <c r="D4751">
        <v>134.471</v>
      </c>
    </row>
    <row r="4752" spans="1:4" x14ac:dyDescent="0.35">
      <c r="A4752">
        <v>4752</v>
      </c>
      <c r="B4752" s="1">
        <v>45971.257762094901</v>
      </c>
      <c r="C4752" s="1">
        <v>45971.259318518503</v>
      </c>
      <c r="D4752">
        <v>134.47499999999999</v>
      </c>
    </row>
    <row r="4753" spans="1:4" x14ac:dyDescent="0.35">
      <c r="A4753">
        <v>4753</v>
      </c>
      <c r="B4753" s="1">
        <v>45971.323553645801</v>
      </c>
      <c r="C4753" s="1">
        <v>45971.325109965299</v>
      </c>
      <c r="D4753">
        <v>134.46600000000001</v>
      </c>
    </row>
    <row r="4754" spans="1:4" x14ac:dyDescent="0.35">
      <c r="A4754">
        <v>4754</v>
      </c>
      <c r="B4754" s="1">
        <v>45971.389345138901</v>
      </c>
      <c r="C4754" s="1">
        <v>45971.3909014815</v>
      </c>
      <c r="D4754">
        <v>134.46799999999999</v>
      </c>
    </row>
    <row r="4755" spans="1:4" x14ac:dyDescent="0.35">
      <c r="A4755">
        <v>4755</v>
      </c>
      <c r="B4755" s="1">
        <v>45971.455136643497</v>
      </c>
      <c r="C4755" s="1">
        <v>45971.456692974498</v>
      </c>
      <c r="D4755">
        <v>134.46700000000001</v>
      </c>
    </row>
    <row r="4756" spans="1:4" x14ac:dyDescent="0.35">
      <c r="A4756">
        <v>4756</v>
      </c>
      <c r="B4756" s="1">
        <v>45971.520928136597</v>
      </c>
      <c r="C4756" s="1">
        <v>45971.522484467598</v>
      </c>
      <c r="D4756">
        <v>134.46700000000001</v>
      </c>
    </row>
    <row r="4757" spans="1:4" x14ac:dyDescent="0.35">
      <c r="A4757">
        <v>4757</v>
      </c>
      <c r="B4757" s="1">
        <v>45971.5867196412</v>
      </c>
      <c r="C4757" s="1">
        <v>45971.588275972201</v>
      </c>
      <c r="D4757">
        <v>134.46700000000001</v>
      </c>
    </row>
    <row r="4758" spans="1:4" x14ac:dyDescent="0.35">
      <c r="A4758">
        <v>4758</v>
      </c>
      <c r="B4758" s="1">
        <v>45971.652511145803</v>
      </c>
      <c r="C4758" s="1">
        <v>45971.654067465301</v>
      </c>
      <c r="D4758">
        <v>134.46700000000001</v>
      </c>
    </row>
    <row r="4759" spans="1:4" x14ac:dyDescent="0.35">
      <c r="A4759">
        <v>4759</v>
      </c>
      <c r="B4759" s="1">
        <v>45971.718302650501</v>
      </c>
      <c r="C4759" s="1">
        <v>45971.719859027799</v>
      </c>
      <c r="D4759">
        <v>134.471</v>
      </c>
    </row>
    <row r="4760" spans="1:4" x14ac:dyDescent="0.35">
      <c r="A4760">
        <v>4760</v>
      </c>
      <c r="B4760" s="1">
        <v>45971.784094097202</v>
      </c>
      <c r="C4760" s="1">
        <v>45971.7856504745</v>
      </c>
      <c r="D4760">
        <v>134.471</v>
      </c>
    </row>
    <row r="4761" spans="1:4" x14ac:dyDescent="0.35">
      <c r="A4761">
        <v>4761</v>
      </c>
      <c r="B4761" s="1">
        <v>45971.849885636599</v>
      </c>
      <c r="C4761" s="1">
        <v>45971.851442025501</v>
      </c>
      <c r="D4761">
        <v>134.47200000000001</v>
      </c>
    </row>
    <row r="4762" spans="1:4" x14ac:dyDescent="0.35">
      <c r="A4762">
        <v>4762</v>
      </c>
      <c r="B4762" s="1">
        <v>45971.915677118101</v>
      </c>
      <c r="C4762" s="1">
        <v>45971.917233518499</v>
      </c>
      <c r="D4762">
        <v>134.47200000000001</v>
      </c>
    </row>
    <row r="4763" spans="1:4" x14ac:dyDescent="0.35">
      <c r="A4763">
        <v>4763</v>
      </c>
      <c r="B4763" s="1">
        <v>45971.981468611099</v>
      </c>
      <c r="C4763" s="1">
        <v>45971.983024988403</v>
      </c>
      <c r="D4763">
        <v>134.47200000000001</v>
      </c>
    </row>
    <row r="4764" spans="1:4" x14ac:dyDescent="0.35">
      <c r="A4764">
        <v>4764</v>
      </c>
      <c r="B4764" s="1">
        <v>45972.047260104198</v>
      </c>
      <c r="C4764" s="1">
        <v>45972.048816504597</v>
      </c>
      <c r="D4764">
        <v>134.47200000000001</v>
      </c>
    </row>
    <row r="4765" spans="1:4" x14ac:dyDescent="0.35">
      <c r="A4765">
        <v>4765</v>
      </c>
      <c r="B4765" s="1">
        <v>45972.113051655098</v>
      </c>
      <c r="C4765" s="1">
        <v>45972.114608032403</v>
      </c>
      <c r="D4765">
        <v>134.471</v>
      </c>
    </row>
    <row r="4766" spans="1:4" x14ac:dyDescent="0.35">
      <c r="A4766">
        <v>4766</v>
      </c>
      <c r="B4766" s="1">
        <v>45972.178843159702</v>
      </c>
      <c r="C4766" s="1">
        <v>45972.180399525503</v>
      </c>
      <c r="D4766">
        <v>134.47</v>
      </c>
    </row>
    <row r="4767" spans="1:4" x14ac:dyDescent="0.35">
      <c r="A4767">
        <v>4767</v>
      </c>
      <c r="B4767" s="1">
        <v>45972.244634618102</v>
      </c>
      <c r="C4767" s="1">
        <v>45972.246191030099</v>
      </c>
      <c r="D4767">
        <v>134.47399999999999</v>
      </c>
    </row>
    <row r="4768" spans="1:4" x14ac:dyDescent="0.35">
      <c r="A4768">
        <v>4768</v>
      </c>
      <c r="B4768" s="1">
        <v>45972.3104261111</v>
      </c>
      <c r="C4768" s="1">
        <v>45972.311982476902</v>
      </c>
      <c r="D4768">
        <v>134.47</v>
      </c>
    </row>
    <row r="4769" spans="1:4" x14ac:dyDescent="0.35">
      <c r="A4769">
        <v>4769</v>
      </c>
      <c r="B4769" s="1">
        <v>45972.376217662</v>
      </c>
      <c r="C4769" s="1">
        <v>45972.377773993103</v>
      </c>
      <c r="D4769">
        <v>134.46700000000001</v>
      </c>
    </row>
    <row r="4770" spans="1:4" x14ac:dyDescent="0.35">
      <c r="A4770">
        <v>4770</v>
      </c>
      <c r="B4770" s="1">
        <v>45972.4420091551</v>
      </c>
      <c r="C4770" s="1">
        <v>45972.443565486101</v>
      </c>
      <c r="D4770">
        <v>134.46600000000001</v>
      </c>
    </row>
    <row r="4771" spans="1:4" x14ac:dyDescent="0.35">
      <c r="A4771">
        <v>4771</v>
      </c>
      <c r="B4771" s="1">
        <v>45972.507800659703</v>
      </c>
      <c r="C4771" s="1">
        <v>45972.509356990697</v>
      </c>
      <c r="D4771">
        <v>134.46700000000001</v>
      </c>
    </row>
    <row r="4772" spans="1:4" x14ac:dyDescent="0.35">
      <c r="A4772">
        <v>4772</v>
      </c>
      <c r="B4772" s="1">
        <v>45972.573592164401</v>
      </c>
      <c r="C4772" s="1">
        <v>45972.575148483797</v>
      </c>
      <c r="D4772">
        <v>134.46600000000001</v>
      </c>
    </row>
    <row r="4773" spans="1:4" x14ac:dyDescent="0.35">
      <c r="A4773">
        <v>4773</v>
      </c>
      <c r="B4773" s="1">
        <v>45972.639383668997</v>
      </c>
      <c r="C4773" s="1">
        <v>45972.6409399884</v>
      </c>
      <c r="D4773">
        <v>134.46600000000001</v>
      </c>
    </row>
    <row r="4774" spans="1:4" x14ac:dyDescent="0.35">
      <c r="A4774">
        <v>4774</v>
      </c>
      <c r="B4774" s="1">
        <v>45972.7051751736</v>
      </c>
      <c r="C4774" s="1">
        <v>45972.706731539402</v>
      </c>
      <c r="D4774">
        <v>134.47</v>
      </c>
    </row>
    <row r="4775" spans="1:4" x14ac:dyDescent="0.35">
      <c r="A4775">
        <v>4775</v>
      </c>
      <c r="B4775" s="1">
        <v>45972.770966620403</v>
      </c>
      <c r="C4775" s="1">
        <v>45972.772523043997</v>
      </c>
      <c r="D4775">
        <v>134.47499999999999</v>
      </c>
    </row>
    <row r="4776" spans="1:4" x14ac:dyDescent="0.35">
      <c r="A4776">
        <v>4776</v>
      </c>
      <c r="B4776" s="1">
        <v>45972.836758159698</v>
      </c>
      <c r="C4776" s="1">
        <v>45972.838314525499</v>
      </c>
      <c r="D4776">
        <v>134.46899999999999</v>
      </c>
    </row>
    <row r="4777" spans="1:4" x14ac:dyDescent="0.35">
      <c r="A4777">
        <v>4777</v>
      </c>
      <c r="B4777" s="1">
        <v>45972.902549629602</v>
      </c>
      <c r="C4777" s="1">
        <v>45972.904106006899</v>
      </c>
      <c r="D4777">
        <v>134.471</v>
      </c>
    </row>
    <row r="4778" spans="1:4" x14ac:dyDescent="0.35">
      <c r="A4778">
        <v>4778</v>
      </c>
      <c r="B4778" s="1">
        <v>45972.968341180604</v>
      </c>
      <c r="C4778" s="1">
        <v>45972.969897488401</v>
      </c>
      <c r="D4778">
        <v>134.465</v>
      </c>
    </row>
    <row r="4779" spans="1:4" x14ac:dyDescent="0.35">
      <c r="A4779">
        <v>4779</v>
      </c>
      <c r="B4779" s="1">
        <v>45973.034132685199</v>
      </c>
      <c r="C4779" s="1">
        <v>45973.035689050899</v>
      </c>
      <c r="D4779">
        <v>134.47</v>
      </c>
    </row>
    <row r="4780" spans="1:4" x14ac:dyDescent="0.35">
      <c r="A4780">
        <v>4780</v>
      </c>
      <c r="B4780" s="1">
        <v>45973.099924143498</v>
      </c>
      <c r="C4780" s="1">
        <v>45973.101480543999</v>
      </c>
      <c r="D4780">
        <v>134.47300000000001</v>
      </c>
    </row>
    <row r="4781" spans="1:4" x14ac:dyDescent="0.35">
      <c r="A4781">
        <v>4781</v>
      </c>
      <c r="B4781" s="1">
        <v>45973.165715636598</v>
      </c>
      <c r="C4781" s="1">
        <v>45973.167272013903</v>
      </c>
      <c r="D4781">
        <v>134.471</v>
      </c>
    </row>
    <row r="4782" spans="1:4" x14ac:dyDescent="0.35">
      <c r="A4782">
        <v>4782</v>
      </c>
      <c r="B4782" s="1">
        <v>45973.231507187498</v>
      </c>
      <c r="C4782" s="1">
        <v>45973.233063541702</v>
      </c>
      <c r="D4782">
        <v>134.47</v>
      </c>
    </row>
    <row r="4783" spans="1:4" x14ac:dyDescent="0.35">
      <c r="A4783">
        <v>4783</v>
      </c>
      <c r="B4783" s="1">
        <v>45973.297298645797</v>
      </c>
      <c r="C4783" s="1">
        <v>45973.298855046298</v>
      </c>
      <c r="D4783">
        <v>134.47300000000001</v>
      </c>
    </row>
    <row r="4784" spans="1:4" x14ac:dyDescent="0.35">
      <c r="A4784">
        <v>4784</v>
      </c>
      <c r="B4784" s="1">
        <v>45973.363090138897</v>
      </c>
      <c r="C4784" s="1">
        <v>45973.364646493101</v>
      </c>
      <c r="D4784">
        <v>134.46899999999999</v>
      </c>
    </row>
    <row r="4785" spans="1:4" x14ac:dyDescent="0.35">
      <c r="A4785">
        <v>4785</v>
      </c>
      <c r="B4785" s="1">
        <v>45973.428881678199</v>
      </c>
      <c r="C4785" s="1">
        <v>45973.430437997697</v>
      </c>
      <c r="D4785">
        <v>134.46600000000001</v>
      </c>
    </row>
    <row r="4786" spans="1:4" x14ac:dyDescent="0.35">
      <c r="A4786">
        <v>4786</v>
      </c>
      <c r="B4786" s="1">
        <v>45973.4946731944</v>
      </c>
      <c r="C4786" s="1">
        <v>45973.496229490702</v>
      </c>
      <c r="D4786">
        <v>134.465</v>
      </c>
    </row>
    <row r="4787" spans="1:4" x14ac:dyDescent="0.35">
      <c r="A4787">
        <v>4787</v>
      </c>
      <c r="B4787" s="1">
        <v>45973.5604646875</v>
      </c>
      <c r="C4787" s="1">
        <v>45973.5620209954</v>
      </c>
      <c r="D4787">
        <v>134.465</v>
      </c>
    </row>
    <row r="4788" spans="1:4" x14ac:dyDescent="0.35">
      <c r="A4788">
        <v>4788</v>
      </c>
      <c r="B4788" s="1">
        <v>45973.626256192103</v>
      </c>
      <c r="C4788" s="1">
        <v>45973.627812500003</v>
      </c>
      <c r="D4788">
        <v>134.465</v>
      </c>
    </row>
    <row r="4789" spans="1:4" x14ac:dyDescent="0.35">
      <c r="A4789">
        <v>4789</v>
      </c>
      <c r="B4789" s="1">
        <v>45973.692047696801</v>
      </c>
      <c r="C4789" s="1">
        <v>45973.693604016204</v>
      </c>
      <c r="D4789">
        <v>134.46600000000001</v>
      </c>
    </row>
    <row r="4790" spans="1:4" x14ac:dyDescent="0.35">
      <c r="A4790">
        <v>4790</v>
      </c>
      <c r="B4790" s="1">
        <v>45973.757839201397</v>
      </c>
      <c r="C4790" s="1">
        <v>45973.7593955556</v>
      </c>
      <c r="D4790">
        <v>134.47</v>
      </c>
    </row>
    <row r="4791" spans="1:4" x14ac:dyDescent="0.35">
      <c r="A4791">
        <v>4791</v>
      </c>
      <c r="B4791" s="1">
        <v>45973.823630648199</v>
      </c>
      <c r="C4791" s="1">
        <v>45973.825187013899</v>
      </c>
      <c r="D4791">
        <v>134.47</v>
      </c>
    </row>
    <row r="4792" spans="1:4" x14ac:dyDescent="0.35">
      <c r="A4792">
        <v>4792</v>
      </c>
      <c r="B4792" s="1">
        <v>45973.889422199099</v>
      </c>
      <c r="C4792" s="1">
        <v>45973.890978506897</v>
      </c>
      <c r="D4792">
        <v>134.465</v>
      </c>
    </row>
    <row r="4793" spans="1:4" x14ac:dyDescent="0.35">
      <c r="A4793">
        <v>4793</v>
      </c>
      <c r="B4793" s="1">
        <v>45973.955213703703</v>
      </c>
      <c r="C4793" s="1">
        <v>45973.956770057899</v>
      </c>
      <c r="D4793">
        <v>134.46899999999999</v>
      </c>
    </row>
    <row r="4794" spans="1:4" x14ac:dyDescent="0.35">
      <c r="A4794">
        <v>4794</v>
      </c>
      <c r="B4794" s="1">
        <v>45974.021005162002</v>
      </c>
      <c r="C4794" s="1">
        <v>45974.022561562502</v>
      </c>
      <c r="D4794">
        <v>134.47300000000001</v>
      </c>
    </row>
    <row r="4795" spans="1:4" x14ac:dyDescent="0.35">
      <c r="A4795">
        <v>4795</v>
      </c>
      <c r="B4795" s="1">
        <v>45974.086796666699</v>
      </c>
      <c r="C4795" s="1">
        <v>45974.088353032399</v>
      </c>
      <c r="D4795">
        <v>134.47</v>
      </c>
    </row>
    <row r="4796" spans="1:4" x14ac:dyDescent="0.35">
      <c r="A4796">
        <v>4796</v>
      </c>
      <c r="B4796" s="1">
        <v>45974.152588206001</v>
      </c>
      <c r="C4796" s="1">
        <v>45974.154144560198</v>
      </c>
      <c r="D4796">
        <v>134.46899999999999</v>
      </c>
    </row>
    <row r="4797" spans="1:4" x14ac:dyDescent="0.35">
      <c r="A4797">
        <v>4797</v>
      </c>
      <c r="B4797" s="1">
        <v>45974.218379699101</v>
      </c>
      <c r="C4797" s="1">
        <v>45974.219936006899</v>
      </c>
      <c r="D4797">
        <v>134.465</v>
      </c>
    </row>
    <row r="4798" spans="1:4" x14ac:dyDescent="0.35">
      <c r="A4798">
        <v>4798</v>
      </c>
      <c r="B4798" s="1">
        <v>45974.284171203697</v>
      </c>
      <c r="C4798" s="1">
        <v>45974.285727557901</v>
      </c>
      <c r="D4798">
        <v>134.46899999999999</v>
      </c>
    </row>
    <row r="4799" spans="1:4" x14ac:dyDescent="0.35">
      <c r="A4799">
        <v>4799</v>
      </c>
      <c r="B4799" s="1">
        <v>45974.349962673601</v>
      </c>
      <c r="C4799" s="1">
        <v>45974.351519062497</v>
      </c>
      <c r="D4799">
        <v>134.47200000000001</v>
      </c>
    </row>
    <row r="4800" spans="1:4" x14ac:dyDescent="0.35">
      <c r="A4800">
        <v>4800</v>
      </c>
      <c r="B4800" s="1">
        <v>45974.415754178197</v>
      </c>
      <c r="C4800" s="1">
        <v>45974.4173105671</v>
      </c>
      <c r="D4800">
        <v>134.47200000000001</v>
      </c>
    </row>
    <row r="4801" spans="1:4" x14ac:dyDescent="0.35">
      <c r="A4801">
        <v>4801</v>
      </c>
      <c r="B4801" s="1">
        <v>45974.481545682902</v>
      </c>
      <c r="C4801" s="1">
        <v>45974.4831020602</v>
      </c>
      <c r="D4801">
        <v>134.471</v>
      </c>
    </row>
    <row r="4802" spans="1:4" x14ac:dyDescent="0.35">
      <c r="A4802">
        <v>4802</v>
      </c>
      <c r="B4802" s="1">
        <v>45974.547337199103</v>
      </c>
      <c r="C4802" s="1">
        <v>45974.548893530096</v>
      </c>
      <c r="D4802">
        <v>134.46700000000001</v>
      </c>
    </row>
    <row r="4803" spans="1:4" x14ac:dyDescent="0.35">
      <c r="A4803">
        <v>4803</v>
      </c>
      <c r="B4803" s="1">
        <v>45974.613128703699</v>
      </c>
      <c r="C4803" s="1">
        <v>45974.614685011598</v>
      </c>
      <c r="D4803">
        <v>134.465</v>
      </c>
    </row>
    <row r="4804" spans="1:4" x14ac:dyDescent="0.35">
      <c r="A4804">
        <v>4804</v>
      </c>
      <c r="B4804" s="1">
        <v>45974.6789202199</v>
      </c>
      <c r="C4804" s="1">
        <v>45974.680476574104</v>
      </c>
      <c r="D4804">
        <v>134.46899999999999</v>
      </c>
    </row>
    <row r="4805" spans="1:4" x14ac:dyDescent="0.35">
      <c r="A4805">
        <v>4805</v>
      </c>
      <c r="B4805" s="1">
        <v>45974.744711678199</v>
      </c>
      <c r="C4805" s="1">
        <v>45974.746268067101</v>
      </c>
      <c r="D4805">
        <v>134.47300000000001</v>
      </c>
    </row>
    <row r="4806" spans="1:4" x14ac:dyDescent="0.35">
      <c r="A4806">
        <v>4806</v>
      </c>
      <c r="B4806" s="1">
        <v>45974.810503205998</v>
      </c>
      <c r="C4806" s="1">
        <v>45974.812059536998</v>
      </c>
      <c r="D4806">
        <v>134.46700000000001</v>
      </c>
    </row>
    <row r="4807" spans="1:4" x14ac:dyDescent="0.35">
      <c r="A4807">
        <v>4807</v>
      </c>
      <c r="B4807" s="1">
        <v>45974.876294687499</v>
      </c>
      <c r="C4807" s="1">
        <v>45974.8778510185</v>
      </c>
      <c r="D4807">
        <v>134.46799999999999</v>
      </c>
    </row>
    <row r="4808" spans="1:4" x14ac:dyDescent="0.35">
      <c r="A4808">
        <v>4808</v>
      </c>
      <c r="B4808" s="1">
        <v>45974.942086226903</v>
      </c>
      <c r="C4808" s="1">
        <v>45974.943642523198</v>
      </c>
      <c r="D4808">
        <v>134.464</v>
      </c>
    </row>
    <row r="4809" spans="1:4" x14ac:dyDescent="0.35">
      <c r="A4809">
        <v>4809</v>
      </c>
      <c r="B4809" s="1">
        <v>45975.007877719901</v>
      </c>
      <c r="C4809" s="1">
        <v>45975.009434074098</v>
      </c>
      <c r="D4809">
        <v>134.47</v>
      </c>
    </row>
    <row r="4810" spans="1:4" x14ac:dyDescent="0.35">
      <c r="A4810">
        <v>4810</v>
      </c>
      <c r="B4810" s="1">
        <v>45975.073669213001</v>
      </c>
      <c r="C4810" s="1">
        <v>45975.075225532397</v>
      </c>
      <c r="D4810">
        <v>134.46600000000001</v>
      </c>
    </row>
    <row r="4811" spans="1:4" x14ac:dyDescent="0.35">
      <c r="A4811">
        <v>4811</v>
      </c>
      <c r="B4811" s="1">
        <v>45975.139460694401</v>
      </c>
      <c r="C4811" s="1">
        <v>45975.141017048598</v>
      </c>
      <c r="D4811">
        <v>134.46899999999999</v>
      </c>
    </row>
    <row r="4812" spans="1:4" x14ac:dyDescent="0.35">
      <c r="A4812">
        <v>4812</v>
      </c>
      <c r="B4812" s="1">
        <v>45975.205252245403</v>
      </c>
      <c r="C4812" s="1">
        <v>45975.206808576397</v>
      </c>
      <c r="D4812">
        <v>134.46700000000001</v>
      </c>
    </row>
    <row r="4813" spans="1:4" x14ac:dyDescent="0.35">
      <c r="A4813">
        <v>4813</v>
      </c>
      <c r="B4813" s="1">
        <v>45975.271043749999</v>
      </c>
      <c r="C4813" s="1">
        <v>45975.272600034703</v>
      </c>
      <c r="D4813">
        <v>134.464</v>
      </c>
    </row>
    <row r="4814" spans="1:4" x14ac:dyDescent="0.35">
      <c r="A4814">
        <v>4814</v>
      </c>
      <c r="B4814" s="1">
        <v>45975.336835243099</v>
      </c>
      <c r="C4814" s="1">
        <v>45975.3383915741</v>
      </c>
      <c r="D4814">
        <v>134.46700000000001</v>
      </c>
    </row>
    <row r="4815" spans="1:4" x14ac:dyDescent="0.35">
      <c r="A4815">
        <v>4815</v>
      </c>
      <c r="B4815" s="1">
        <v>45975.402626736097</v>
      </c>
      <c r="C4815" s="1">
        <v>45975.404183020801</v>
      </c>
      <c r="D4815">
        <v>134.46299999999999</v>
      </c>
    </row>
    <row r="4816" spans="1:4" x14ac:dyDescent="0.35">
      <c r="A4816">
        <v>4816</v>
      </c>
      <c r="B4816" s="1">
        <v>45975.468418229197</v>
      </c>
      <c r="C4816" s="1">
        <v>45975.469974560197</v>
      </c>
      <c r="D4816">
        <v>134.46700000000001</v>
      </c>
    </row>
    <row r="4817" spans="1:4" x14ac:dyDescent="0.35">
      <c r="A4817">
        <v>4817</v>
      </c>
      <c r="B4817" s="1">
        <v>45975.5342097338</v>
      </c>
      <c r="C4817" s="1">
        <v>45975.535766053203</v>
      </c>
      <c r="D4817">
        <v>134.465</v>
      </c>
    </row>
    <row r="4818" spans="1:4" x14ac:dyDescent="0.35">
      <c r="A4818">
        <v>4818</v>
      </c>
      <c r="B4818" s="1">
        <v>45975.600001238403</v>
      </c>
      <c r="C4818" s="1">
        <v>45975.601557534697</v>
      </c>
      <c r="D4818">
        <v>134.46299999999999</v>
      </c>
    </row>
    <row r="4819" spans="1:4" x14ac:dyDescent="0.35">
      <c r="A4819">
        <v>4819</v>
      </c>
      <c r="B4819" s="1">
        <v>45975.665792743101</v>
      </c>
      <c r="C4819" s="1">
        <v>45975.667349039402</v>
      </c>
      <c r="D4819">
        <v>134.464</v>
      </c>
    </row>
    <row r="4820" spans="1:4" x14ac:dyDescent="0.35">
      <c r="A4820">
        <v>4820</v>
      </c>
      <c r="B4820" s="1">
        <v>45975.731584247696</v>
      </c>
      <c r="C4820" s="1">
        <v>45975.733140590302</v>
      </c>
      <c r="D4820">
        <v>134.46700000000001</v>
      </c>
    </row>
    <row r="4821" spans="1:4" x14ac:dyDescent="0.35">
      <c r="A4821">
        <v>4821</v>
      </c>
      <c r="B4821" s="1">
        <v>45975.797375706003</v>
      </c>
      <c r="C4821" s="1">
        <v>45975.798932037003</v>
      </c>
      <c r="D4821">
        <v>134.46700000000001</v>
      </c>
    </row>
    <row r="4822" spans="1:4" x14ac:dyDescent="0.35">
      <c r="A4822">
        <v>4822</v>
      </c>
      <c r="B4822" s="1">
        <v>45975.863167256903</v>
      </c>
      <c r="C4822" s="1">
        <v>45975.864723587998</v>
      </c>
      <c r="D4822">
        <v>134.46700000000001</v>
      </c>
    </row>
    <row r="4823" spans="1:4" x14ac:dyDescent="0.35">
      <c r="A4823">
        <v>4823</v>
      </c>
      <c r="B4823" s="1">
        <v>45975.928958726901</v>
      </c>
      <c r="C4823" s="1">
        <v>45975.930515081003</v>
      </c>
      <c r="D4823">
        <v>134.46899999999999</v>
      </c>
    </row>
    <row r="4824" spans="1:4" x14ac:dyDescent="0.35">
      <c r="A4824">
        <v>4824</v>
      </c>
      <c r="B4824" s="1">
        <v>45975.994750219899</v>
      </c>
      <c r="C4824" s="1">
        <v>45975.996306562498</v>
      </c>
      <c r="D4824">
        <v>134.46799999999999</v>
      </c>
    </row>
    <row r="4825" spans="1:4" x14ac:dyDescent="0.35">
      <c r="A4825">
        <v>4825</v>
      </c>
      <c r="B4825" s="1">
        <v>45976.060541712999</v>
      </c>
      <c r="C4825" s="1">
        <v>45976.062098055598</v>
      </c>
      <c r="D4825">
        <v>134.46700000000001</v>
      </c>
    </row>
    <row r="4826" spans="1:4" x14ac:dyDescent="0.35">
      <c r="A4826">
        <v>4826</v>
      </c>
      <c r="B4826" s="1">
        <v>45976.126333263899</v>
      </c>
      <c r="C4826" s="1">
        <v>45976.1278895949</v>
      </c>
      <c r="D4826">
        <v>134.46600000000001</v>
      </c>
    </row>
    <row r="4827" spans="1:4" x14ac:dyDescent="0.35">
      <c r="A4827">
        <v>4827</v>
      </c>
      <c r="B4827" s="1">
        <v>45976.192124756999</v>
      </c>
      <c r="C4827" s="1">
        <v>45976.193681076402</v>
      </c>
      <c r="D4827">
        <v>134.46600000000001</v>
      </c>
    </row>
    <row r="4828" spans="1:4" x14ac:dyDescent="0.35">
      <c r="A4828">
        <v>4828</v>
      </c>
      <c r="B4828" s="1">
        <v>45976.257916226903</v>
      </c>
      <c r="C4828" s="1">
        <v>45976.259472592603</v>
      </c>
      <c r="D4828">
        <v>134.47</v>
      </c>
    </row>
    <row r="4829" spans="1:4" x14ac:dyDescent="0.35">
      <c r="A4829">
        <v>4829</v>
      </c>
      <c r="B4829" s="1">
        <v>45976.323707777803</v>
      </c>
      <c r="C4829" s="1">
        <v>45976.325264039398</v>
      </c>
      <c r="D4829">
        <v>134.46100000000001</v>
      </c>
    </row>
    <row r="4830" spans="1:4" x14ac:dyDescent="0.35">
      <c r="A4830">
        <v>4830</v>
      </c>
      <c r="B4830" s="1">
        <v>45976.389499270801</v>
      </c>
      <c r="C4830" s="1">
        <v>45976.391055555599</v>
      </c>
      <c r="D4830">
        <v>134.46299999999999</v>
      </c>
    </row>
    <row r="4831" spans="1:4" x14ac:dyDescent="0.35">
      <c r="A4831">
        <v>4831</v>
      </c>
      <c r="B4831" s="1">
        <v>45976.455290775499</v>
      </c>
      <c r="C4831" s="1">
        <v>45976.456847048597</v>
      </c>
      <c r="D4831">
        <v>134.46199999999999</v>
      </c>
    </row>
    <row r="4832" spans="1:4" x14ac:dyDescent="0.35">
      <c r="A4832">
        <v>4832</v>
      </c>
      <c r="B4832" s="1">
        <v>45976.521082268497</v>
      </c>
      <c r="C4832" s="1">
        <v>45976.522638541697</v>
      </c>
      <c r="D4832">
        <v>134.46100000000001</v>
      </c>
    </row>
    <row r="4833" spans="1:4" x14ac:dyDescent="0.35">
      <c r="A4833">
        <v>4833</v>
      </c>
      <c r="B4833" s="1">
        <v>45976.586873773202</v>
      </c>
      <c r="C4833" s="1">
        <v>45976.5884300463</v>
      </c>
      <c r="D4833">
        <v>134.46100000000001</v>
      </c>
    </row>
    <row r="4834" spans="1:4" x14ac:dyDescent="0.35">
      <c r="A4834">
        <v>4834</v>
      </c>
      <c r="B4834" s="1">
        <v>45976.652665277797</v>
      </c>
      <c r="C4834" s="1">
        <v>45976.6542215394</v>
      </c>
      <c r="D4834">
        <v>134.46100000000001</v>
      </c>
    </row>
    <row r="4835" spans="1:4" x14ac:dyDescent="0.35">
      <c r="A4835">
        <v>4835</v>
      </c>
      <c r="B4835" s="1">
        <v>45976.718456782401</v>
      </c>
      <c r="C4835" s="1">
        <v>45976.720013101898</v>
      </c>
      <c r="D4835">
        <v>134.46600000000001</v>
      </c>
    </row>
    <row r="4836" spans="1:4" x14ac:dyDescent="0.35">
      <c r="A4836">
        <v>4836</v>
      </c>
      <c r="B4836" s="1">
        <v>45976.784248229204</v>
      </c>
      <c r="C4836" s="1">
        <v>45976.785804548599</v>
      </c>
      <c r="D4836">
        <v>134.46600000000001</v>
      </c>
    </row>
    <row r="4837" spans="1:4" x14ac:dyDescent="0.35">
      <c r="A4837">
        <v>4837</v>
      </c>
      <c r="B4837" s="1">
        <v>45976.850039768498</v>
      </c>
      <c r="C4837" s="1">
        <v>45976.851596099499</v>
      </c>
      <c r="D4837">
        <v>134.46700000000001</v>
      </c>
    </row>
    <row r="4838" spans="1:4" x14ac:dyDescent="0.35">
      <c r="A4838">
        <v>4838</v>
      </c>
      <c r="B4838" s="1">
        <v>45976.915831261598</v>
      </c>
      <c r="C4838" s="1">
        <v>45976.917387592599</v>
      </c>
      <c r="D4838">
        <v>134.46700000000001</v>
      </c>
    </row>
    <row r="4839" spans="1:4" x14ac:dyDescent="0.35">
      <c r="A4839">
        <v>4839</v>
      </c>
      <c r="B4839" s="1">
        <v>45976.9816227431</v>
      </c>
      <c r="C4839" s="1">
        <v>45976.983179062503</v>
      </c>
      <c r="D4839">
        <v>134.46600000000001</v>
      </c>
    </row>
    <row r="4840" spans="1:4" x14ac:dyDescent="0.35">
      <c r="A4840">
        <v>4840</v>
      </c>
      <c r="B4840" s="1">
        <v>45977.047414247703</v>
      </c>
      <c r="C4840" s="1">
        <v>45977.048970578697</v>
      </c>
      <c r="D4840">
        <v>134.46700000000001</v>
      </c>
    </row>
    <row r="4841" spans="1:4" x14ac:dyDescent="0.35">
      <c r="A4841">
        <v>4841</v>
      </c>
      <c r="B4841" s="1">
        <v>45977.113205798603</v>
      </c>
      <c r="C4841" s="1">
        <v>45977.114762106503</v>
      </c>
      <c r="D4841">
        <v>134.465</v>
      </c>
    </row>
    <row r="4842" spans="1:4" x14ac:dyDescent="0.35">
      <c r="A4842">
        <v>4842</v>
      </c>
      <c r="B4842" s="1">
        <v>45977.178997291703</v>
      </c>
      <c r="C4842" s="1">
        <v>45977.180553599501</v>
      </c>
      <c r="D4842">
        <v>134.464</v>
      </c>
    </row>
    <row r="4843" spans="1:4" x14ac:dyDescent="0.35">
      <c r="A4843">
        <v>4843</v>
      </c>
      <c r="B4843" s="1">
        <v>45977.244788750002</v>
      </c>
      <c r="C4843" s="1">
        <v>45977.246345104199</v>
      </c>
      <c r="D4843">
        <v>134.46799999999999</v>
      </c>
    </row>
    <row r="4844" spans="1:4" x14ac:dyDescent="0.35">
      <c r="A4844">
        <v>4844</v>
      </c>
      <c r="B4844" s="1">
        <v>45977.310580254598</v>
      </c>
      <c r="C4844" s="1">
        <v>45977.3121365509</v>
      </c>
      <c r="D4844">
        <v>134.464</v>
      </c>
    </row>
    <row r="4845" spans="1:4" x14ac:dyDescent="0.35">
      <c r="A4845">
        <v>4845</v>
      </c>
      <c r="B4845" s="1">
        <v>45977.3763718056</v>
      </c>
      <c r="C4845" s="1">
        <v>45977.377928067101</v>
      </c>
      <c r="D4845">
        <v>134.46100000000001</v>
      </c>
    </row>
    <row r="4846" spans="1:4" x14ac:dyDescent="0.35">
      <c r="A4846">
        <v>4846</v>
      </c>
      <c r="B4846" s="1">
        <v>45977.442163298598</v>
      </c>
      <c r="C4846" s="1">
        <v>45977.4437195602</v>
      </c>
      <c r="D4846">
        <v>134.46100000000001</v>
      </c>
    </row>
    <row r="4847" spans="1:4" x14ac:dyDescent="0.35">
      <c r="A4847">
        <v>4847</v>
      </c>
      <c r="B4847" s="1">
        <v>45977.507954803201</v>
      </c>
      <c r="C4847" s="1">
        <v>45977.509511064804</v>
      </c>
      <c r="D4847">
        <v>134.46100000000001</v>
      </c>
    </row>
    <row r="4848" spans="1:4" x14ac:dyDescent="0.35">
      <c r="A4848">
        <v>4848</v>
      </c>
      <c r="B4848" s="1">
        <v>45977.573746296301</v>
      </c>
      <c r="C4848" s="1">
        <v>45977.575302557903</v>
      </c>
      <c r="D4848">
        <v>134.46</v>
      </c>
    </row>
    <row r="4849" spans="1:4" x14ac:dyDescent="0.35">
      <c r="A4849">
        <v>4849</v>
      </c>
      <c r="B4849" s="1">
        <v>45977.639537800897</v>
      </c>
      <c r="C4849" s="1">
        <v>45977.641094050901</v>
      </c>
      <c r="D4849">
        <v>134.46</v>
      </c>
    </row>
    <row r="4850" spans="1:4" x14ac:dyDescent="0.35">
      <c r="A4850">
        <v>4850</v>
      </c>
      <c r="B4850" s="1">
        <v>45977.705329305601</v>
      </c>
      <c r="C4850" s="1">
        <v>45977.706885613399</v>
      </c>
      <c r="D4850">
        <v>134.465</v>
      </c>
    </row>
    <row r="4851" spans="1:4" x14ac:dyDescent="0.35">
      <c r="A4851">
        <v>4851</v>
      </c>
      <c r="B4851" s="1">
        <v>45977.7711207639</v>
      </c>
      <c r="C4851" s="1">
        <v>45977.772677118097</v>
      </c>
      <c r="D4851">
        <v>134.46899999999999</v>
      </c>
    </row>
    <row r="4852" spans="1:4" x14ac:dyDescent="0.35">
      <c r="A4852">
        <v>4852</v>
      </c>
      <c r="B4852" s="1">
        <v>45977.836912303203</v>
      </c>
      <c r="C4852" s="1">
        <v>45977.838468599497</v>
      </c>
      <c r="D4852">
        <v>134.464</v>
      </c>
    </row>
    <row r="4853" spans="1:4" x14ac:dyDescent="0.35">
      <c r="A4853">
        <v>4853</v>
      </c>
      <c r="B4853" s="1">
        <v>45977.902703773201</v>
      </c>
      <c r="C4853" s="1">
        <v>45977.904260069401</v>
      </c>
      <c r="D4853">
        <v>134.465</v>
      </c>
    </row>
    <row r="4854" spans="1:4" x14ac:dyDescent="0.35">
      <c r="A4854">
        <v>4854</v>
      </c>
      <c r="B4854" s="1">
        <v>45977.968495324101</v>
      </c>
      <c r="C4854" s="1">
        <v>45977.970051562501</v>
      </c>
      <c r="D4854">
        <v>134.459</v>
      </c>
    </row>
    <row r="4855" spans="1:4" x14ac:dyDescent="0.35">
      <c r="A4855">
        <v>4855</v>
      </c>
      <c r="B4855" s="1">
        <v>45978.034286828697</v>
      </c>
      <c r="C4855" s="1">
        <v>45978.035843113401</v>
      </c>
      <c r="D4855">
        <v>134.464</v>
      </c>
    </row>
    <row r="4856" spans="1:4" x14ac:dyDescent="0.35">
      <c r="A4856">
        <v>4856</v>
      </c>
      <c r="B4856" s="1">
        <v>45978.100078287003</v>
      </c>
      <c r="C4856" s="1">
        <v>45978.101634618099</v>
      </c>
      <c r="D4856">
        <v>134.46700000000001</v>
      </c>
    </row>
    <row r="4857" spans="1:4" x14ac:dyDescent="0.35">
      <c r="A4857">
        <v>4857</v>
      </c>
      <c r="B4857" s="1">
        <v>45978.165869780103</v>
      </c>
      <c r="C4857" s="1">
        <v>45978.167426088003</v>
      </c>
      <c r="D4857">
        <v>134.465</v>
      </c>
    </row>
    <row r="4858" spans="1:4" x14ac:dyDescent="0.35">
      <c r="A4858">
        <v>4858</v>
      </c>
      <c r="B4858" s="1">
        <v>45978.231661331003</v>
      </c>
      <c r="C4858" s="1">
        <v>45978.2332176157</v>
      </c>
      <c r="D4858">
        <v>134.46299999999999</v>
      </c>
    </row>
    <row r="4859" spans="1:4" x14ac:dyDescent="0.35">
      <c r="A4859">
        <v>4859</v>
      </c>
      <c r="B4859" s="1">
        <v>45978.297452777799</v>
      </c>
      <c r="C4859" s="1">
        <v>45978.2990091088</v>
      </c>
      <c r="D4859">
        <v>134.46700000000001</v>
      </c>
    </row>
    <row r="4860" spans="1:4" x14ac:dyDescent="0.35">
      <c r="A4860">
        <v>4860</v>
      </c>
      <c r="B4860" s="1">
        <v>45978.363244282402</v>
      </c>
      <c r="C4860" s="1">
        <v>45978.364800567098</v>
      </c>
      <c r="D4860">
        <v>134.46299999999999</v>
      </c>
    </row>
    <row r="4861" spans="1:4" x14ac:dyDescent="0.35">
      <c r="A4861">
        <v>4861</v>
      </c>
      <c r="B4861" s="1">
        <v>45978.429035821799</v>
      </c>
      <c r="C4861" s="1">
        <v>45978.430592060198</v>
      </c>
      <c r="D4861">
        <v>134.459</v>
      </c>
    </row>
    <row r="4862" spans="1:4" x14ac:dyDescent="0.35">
      <c r="A4862">
        <v>4862</v>
      </c>
      <c r="B4862" s="1">
        <v>45978.494827338</v>
      </c>
      <c r="C4862" s="1">
        <v>45978.496383564801</v>
      </c>
      <c r="D4862">
        <v>134.458</v>
      </c>
    </row>
    <row r="4863" spans="1:4" x14ac:dyDescent="0.35">
      <c r="A4863">
        <v>4863</v>
      </c>
      <c r="B4863" s="1">
        <v>45978.560618830998</v>
      </c>
      <c r="C4863" s="1">
        <v>45978.562175069397</v>
      </c>
      <c r="D4863">
        <v>134.458</v>
      </c>
    </row>
    <row r="4864" spans="1:4" x14ac:dyDescent="0.35">
      <c r="A4864">
        <v>4864</v>
      </c>
      <c r="B4864" s="1">
        <v>45978.626410335703</v>
      </c>
      <c r="C4864" s="1">
        <v>45978.627966574102</v>
      </c>
      <c r="D4864">
        <v>134.458</v>
      </c>
    </row>
    <row r="4865" spans="1:4" x14ac:dyDescent="0.35">
      <c r="A4865">
        <v>4865</v>
      </c>
      <c r="B4865" s="1">
        <v>45978.692201840298</v>
      </c>
      <c r="C4865" s="1">
        <v>45978.693758078698</v>
      </c>
      <c r="D4865">
        <v>134.459</v>
      </c>
    </row>
    <row r="4866" spans="1:4" x14ac:dyDescent="0.35">
      <c r="A4866">
        <v>4866</v>
      </c>
      <c r="B4866" s="1">
        <v>45978.757993344901</v>
      </c>
      <c r="C4866" s="1">
        <v>45978.759549629598</v>
      </c>
      <c r="D4866">
        <v>134.46299999999999</v>
      </c>
    </row>
    <row r="4867" spans="1:4" x14ac:dyDescent="0.35">
      <c r="A4867">
        <v>4867</v>
      </c>
      <c r="B4867" s="1">
        <v>45978.823784791697</v>
      </c>
      <c r="C4867" s="1">
        <v>45978.825341087999</v>
      </c>
      <c r="D4867">
        <v>134.464</v>
      </c>
    </row>
    <row r="4868" spans="1:4" x14ac:dyDescent="0.35">
      <c r="A4868">
        <v>4868</v>
      </c>
      <c r="B4868" s="1">
        <v>45978.889576342597</v>
      </c>
      <c r="C4868" s="1">
        <v>45978.891132580997</v>
      </c>
      <c r="D4868">
        <v>134.458</v>
      </c>
    </row>
    <row r="4869" spans="1:4" x14ac:dyDescent="0.35">
      <c r="A4869">
        <v>4869</v>
      </c>
      <c r="B4869" s="1">
        <v>45978.9553678472</v>
      </c>
      <c r="C4869" s="1">
        <v>45978.956924131999</v>
      </c>
      <c r="D4869">
        <v>134.46199999999999</v>
      </c>
    </row>
    <row r="4870" spans="1:4" x14ac:dyDescent="0.35">
      <c r="A4870">
        <v>4870</v>
      </c>
      <c r="B4870" s="1">
        <v>45979.021159305601</v>
      </c>
      <c r="C4870" s="1">
        <v>45979.022715624997</v>
      </c>
      <c r="D4870">
        <v>134.46700000000001</v>
      </c>
    </row>
    <row r="4871" spans="1:4" x14ac:dyDescent="0.35">
      <c r="A4871">
        <v>4871</v>
      </c>
      <c r="B4871" s="1">
        <v>45979.086950798599</v>
      </c>
      <c r="C4871" s="1">
        <v>45979.088507094901</v>
      </c>
      <c r="D4871">
        <v>134.464</v>
      </c>
    </row>
    <row r="4872" spans="1:4" x14ac:dyDescent="0.35">
      <c r="A4872">
        <v>4872</v>
      </c>
      <c r="B4872" s="1">
        <v>45979.152742349499</v>
      </c>
      <c r="C4872" s="1">
        <v>45979.1542986227</v>
      </c>
      <c r="D4872">
        <v>134.46199999999999</v>
      </c>
    </row>
    <row r="4873" spans="1:4" x14ac:dyDescent="0.35">
      <c r="A4873">
        <v>4873</v>
      </c>
      <c r="B4873" s="1">
        <v>45979.218533842599</v>
      </c>
      <c r="C4873" s="1">
        <v>45979.220090069401</v>
      </c>
      <c r="D4873">
        <v>134.458</v>
      </c>
    </row>
    <row r="4874" spans="1:4" x14ac:dyDescent="0.35">
      <c r="A4874">
        <v>4874</v>
      </c>
      <c r="B4874" s="1">
        <v>45979.284325347202</v>
      </c>
      <c r="C4874" s="1">
        <v>45979.285881620403</v>
      </c>
      <c r="D4874">
        <v>134.46199999999999</v>
      </c>
    </row>
    <row r="4875" spans="1:4" x14ac:dyDescent="0.35">
      <c r="A4875">
        <v>4875</v>
      </c>
      <c r="B4875" s="1">
        <v>45979.350116817099</v>
      </c>
      <c r="C4875" s="1">
        <v>45979.351673124998</v>
      </c>
      <c r="D4875">
        <v>134.465</v>
      </c>
    </row>
    <row r="4876" spans="1:4" x14ac:dyDescent="0.35">
      <c r="A4876">
        <v>4876</v>
      </c>
      <c r="B4876" s="1">
        <v>45979.415908321796</v>
      </c>
      <c r="C4876" s="1">
        <v>45979.417464629601</v>
      </c>
      <c r="D4876">
        <v>134.465</v>
      </c>
    </row>
    <row r="4877" spans="1:4" x14ac:dyDescent="0.35">
      <c r="A4877">
        <v>4877</v>
      </c>
      <c r="B4877" s="1">
        <v>45979.4816998264</v>
      </c>
      <c r="C4877" s="1">
        <v>45979.483256122701</v>
      </c>
      <c r="D4877">
        <v>134.465</v>
      </c>
    </row>
    <row r="4878" spans="1:4" x14ac:dyDescent="0.35">
      <c r="A4878">
        <v>4878</v>
      </c>
      <c r="B4878" s="1">
        <v>45979.547491342601</v>
      </c>
      <c r="C4878" s="1">
        <v>45979.549047592598</v>
      </c>
      <c r="D4878">
        <v>134.46</v>
      </c>
    </row>
    <row r="4879" spans="1:4" x14ac:dyDescent="0.35">
      <c r="A4879">
        <v>4879</v>
      </c>
      <c r="B4879" s="1">
        <v>45979.613282847196</v>
      </c>
      <c r="C4879" s="1">
        <v>45979.6148390741</v>
      </c>
      <c r="D4879">
        <v>134.458</v>
      </c>
    </row>
    <row r="4880" spans="1:4" x14ac:dyDescent="0.35">
      <c r="A4880">
        <v>4880</v>
      </c>
      <c r="B4880" s="1">
        <v>45979.679074363397</v>
      </c>
      <c r="C4880" s="1">
        <v>45979.680630636598</v>
      </c>
      <c r="D4880">
        <v>134.46199999999999</v>
      </c>
    </row>
    <row r="4881" spans="1:4" x14ac:dyDescent="0.35">
      <c r="A4881">
        <v>4881</v>
      </c>
      <c r="B4881" s="1">
        <v>45979.744865821798</v>
      </c>
      <c r="C4881" s="1">
        <v>45979.746422141201</v>
      </c>
      <c r="D4881">
        <v>134.46600000000001</v>
      </c>
    </row>
    <row r="4882" spans="1:4" x14ac:dyDescent="0.35">
      <c r="A4882">
        <v>4882</v>
      </c>
      <c r="B4882" s="1">
        <v>45979.810657349502</v>
      </c>
      <c r="C4882" s="1">
        <v>45979.8122135995</v>
      </c>
      <c r="D4882">
        <v>134.46</v>
      </c>
    </row>
    <row r="4883" spans="1:4" x14ac:dyDescent="0.35">
      <c r="A4883">
        <v>4883</v>
      </c>
      <c r="B4883" s="1">
        <v>45979.876448819399</v>
      </c>
      <c r="C4883" s="1">
        <v>45979.8780050926</v>
      </c>
      <c r="D4883">
        <v>134.46100000000001</v>
      </c>
    </row>
    <row r="4884" spans="1:4" x14ac:dyDescent="0.35">
      <c r="A4884">
        <v>4884</v>
      </c>
      <c r="B4884" s="1">
        <v>45979.942240370401</v>
      </c>
      <c r="C4884" s="1">
        <v>45979.9437965857</v>
      </c>
      <c r="D4884">
        <v>134.45699999999999</v>
      </c>
    </row>
    <row r="4885" spans="1:4" x14ac:dyDescent="0.35">
      <c r="A4885">
        <v>4885</v>
      </c>
      <c r="B4885" s="1">
        <v>45980.008031863399</v>
      </c>
      <c r="C4885" s="1">
        <v>45980.0095881366</v>
      </c>
      <c r="D4885">
        <v>134.46299999999999</v>
      </c>
    </row>
    <row r="4886" spans="1:4" x14ac:dyDescent="0.35">
      <c r="A4886">
        <v>4886</v>
      </c>
      <c r="B4886" s="1">
        <v>45980.073823356499</v>
      </c>
      <c r="C4886" s="1">
        <v>45980.075379594899</v>
      </c>
      <c r="D4886">
        <v>134.459</v>
      </c>
    </row>
    <row r="4887" spans="1:4" x14ac:dyDescent="0.35">
      <c r="A4887">
        <v>4887</v>
      </c>
      <c r="B4887" s="1">
        <v>45980.139614838001</v>
      </c>
      <c r="C4887" s="1">
        <v>45980.1411711111</v>
      </c>
      <c r="D4887">
        <v>134.46199999999999</v>
      </c>
    </row>
    <row r="4888" spans="1:4" x14ac:dyDescent="0.35">
      <c r="A4888">
        <v>4888</v>
      </c>
      <c r="B4888" s="1">
        <v>45980.205406377303</v>
      </c>
      <c r="C4888" s="1">
        <v>45980.206962638898</v>
      </c>
      <c r="D4888">
        <v>134.46</v>
      </c>
    </row>
    <row r="4889" spans="1:4" x14ac:dyDescent="0.35">
      <c r="A4889">
        <v>4889</v>
      </c>
      <c r="B4889" s="1">
        <v>45980.271197835602</v>
      </c>
      <c r="C4889" s="1">
        <v>45980.272754097197</v>
      </c>
      <c r="D4889">
        <v>134.46100000000001</v>
      </c>
    </row>
    <row r="4890" spans="1:4" x14ac:dyDescent="0.35">
      <c r="A4890">
        <v>4890</v>
      </c>
      <c r="B4890" s="1">
        <v>45980.336989386597</v>
      </c>
      <c r="C4890" s="1">
        <v>45980.338545636601</v>
      </c>
      <c r="D4890">
        <v>134.46</v>
      </c>
    </row>
    <row r="4891" spans="1:4" x14ac:dyDescent="0.35">
      <c r="A4891">
        <v>4891</v>
      </c>
      <c r="B4891" s="1">
        <v>45980.402780879602</v>
      </c>
      <c r="C4891" s="1">
        <v>45980.404337083302</v>
      </c>
      <c r="D4891">
        <v>134.45599999999999</v>
      </c>
    </row>
    <row r="4892" spans="1:4" x14ac:dyDescent="0.35">
      <c r="A4892">
        <v>4892</v>
      </c>
      <c r="B4892" s="1">
        <v>45980.468572372702</v>
      </c>
      <c r="C4892" s="1">
        <v>45980.470128622699</v>
      </c>
      <c r="D4892">
        <v>134.46</v>
      </c>
    </row>
    <row r="4893" spans="1:4" x14ac:dyDescent="0.35">
      <c r="A4893">
        <v>4893</v>
      </c>
      <c r="B4893" s="1">
        <v>45980.534363877297</v>
      </c>
      <c r="C4893" s="1">
        <v>45980.535920104201</v>
      </c>
      <c r="D4893">
        <v>134.458</v>
      </c>
    </row>
    <row r="4894" spans="1:4" x14ac:dyDescent="0.35">
      <c r="A4894">
        <v>4894</v>
      </c>
      <c r="B4894" s="1">
        <v>45980.600155381901</v>
      </c>
      <c r="C4894" s="1">
        <v>45980.601711597199</v>
      </c>
      <c r="D4894">
        <v>134.45599999999999</v>
      </c>
    </row>
    <row r="4895" spans="1:4" x14ac:dyDescent="0.35">
      <c r="A4895">
        <v>4895</v>
      </c>
      <c r="B4895" s="1">
        <v>45980.665946886598</v>
      </c>
      <c r="C4895" s="1">
        <v>45980.667503101897</v>
      </c>
      <c r="D4895">
        <v>134.45699999999999</v>
      </c>
    </row>
    <row r="4896" spans="1:4" x14ac:dyDescent="0.35">
      <c r="A4896">
        <v>4896</v>
      </c>
      <c r="B4896" s="1">
        <v>45980.731738391201</v>
      </c>
      <c r="C4896" s="1">
        <v>45980.733294641199</v>
      </c>
      <c r="D4896">
        <v>134.46</v>
      </c>
    </row>
    <row r="4897" spans="1:4" x14ac:dyDescent="0.35">
      <c r="A4897">
        <v>4897</v>
      </c>
      <c r="B4897" s="1">
        <v>45980.7975298495</v>
      </c>
      <c r="C4897" s="1">
        <v>45980.799086099498</v>
      </c>
      <c r="D4897">
        <v>134.46</v>
      </c>
    </row>
    <row r="4898" spans="1:4" x14ac:dyDescent="0.35">
      <c r="A4898">
        <v>4898</v>
      </c>
      <c r="B4898" s="1">
        <v>45980.863321400502</v>
      </c>
      <c r="C4898" s="1">
        <v>45980.8648776505</v>
      </c>
      <c r="D4898">
        <v>134.46</v>
      </c>
    </row>
    <row r="4899" spans="1:4" x14ac:dyDescent="0.35">
      <c r="A4899">
        <v>4899</v>
      </c>
      <c r="B4899" s="1">
        <v>45980.929112870399</v>
      </c>
      <c r="C4899" s="1">
        <v>45980.930669097201</v>
      </c>
      <c r="D4899">
        <v>134.458</v>
      </c>
    </row>
    <row r="4900" spans="1:4" x14ac:dyDescent="0.35">
      <c r="A4900">
        <v>4900</v>
      </c>
      <c r="B4900" s="1">
        <v>45980.994904351901</v>
      </c>
      <c r="C4900" s="1">
        <v>45980.996460613402</v>
      </c>
      <c r="D4900">
        <v>134.46100000000001</v>
      </c>
    </row>
    <row r="4901" spans="1:4" x14ac:dyDescent="0.35">
      <c r="A4901">
        <v>4901</v>
      </c>
      <c r="B4901" s="1">
        <v>45981.060695856497</v>
      </c>
      <c r="C4901" s="1">
        <v>45981.062252106502</v>
      </c>
      <c r="D4901">
        <v>134.46</v>
      </c>
    </row>
    <row r="4902" spans="1:4" x14ac:dyDescent="0.35">
      <c r="A4902">
        <v>4902</v>
      </c>
      <c r="B4902" s="1">
        <v>45981.126487407397</v>
      </c>
      <c r="C4902" s="1">
        <v>45981.128043645796</v>
      </c>
      <c r="D4902">
        <v>134.459</v>
      </c>
    </row>
    <row r="4903" spans="1:4" x14ac:dyDescent="0.35">
      <c r="A4903">
        <v>4903</v>
      </c>
      <c r="B4903" s="1">
        <v>45981.192278888899</v>
      </c>
      <c r="C4903" s="1">
        <v>45981.193835127298</v>
      </c>
      <c r="D4903">
        <v>134.459</v>
      </c>
    </row>
    <row r="4904" spans="1:4" x14ac:dyDescent="0.35">
      <c r="A4904">
        <v>4904</v>
      </c>
      <c r="B4904" s="1">
        <v>45981.258070370401</v>
      </c>
      <c r="C4904" s="1">
        <v>45981.259626643499</v>
      </c>
      <c r="D4904">
        <v>134.46199999999999</v>
      </c>
    </row>
    <row r="4905" spans="1:4" x14ac:dyDescent="0.35">
      <c r="A4905">
        <v>4905</v>
      </c>
      <c r="B4905" s="1">
        <v>45981.323861921301</v>
      </c>
      <c r="C4905" s="1">
        <v>45981.325418090302</v>
      </c>
      <c r="D4905">
        <v>134.45400000000001</v>
      </c>
    </row>
    <row r="4906" spans="1:4" x14ac:dyDescent="0.35">
      <c r="A4906">
        <v>4906</v>
      </c>
      <c r="B4906" s="1">
        <v>45981.389653414401</v>
      </c>
      <c r="C4906" s="1">
        <v>45981.391209606503</v>
      </c>
      <c r="D4906">
        <v>134.45500000000001</v>
      </c>
    </row>
    <row r="4907" spans="1:4" x14ac:dyDescent="0.35">
      <c r="A4907">
        <v>4907</v>
      </c>
      <c r="B4907" s="1">
        <v>45981.455444907398</v>
      </c>
      <c r="C4907" s="1">
        <v>45981.457001099501</v>
      </c>
      <c r="D4907">
        <v>134.45500000000001</v>
      </c>
    </row>
    <row r="4908" spans="1:4" x14ac:dyDescent="0.35">
      <c r="A4908">
        <v>4908</v>
      </c>
      <c r="B4908" s="1">
        <v>45981.521236412002</v>
      </c>
      <c r="C4908" s="1">
        <v>45981.522792592601</v>
      </c>
      <c r="D4908">
        <v>134.45400000000001</v>
      </c>
    </row>
    <row r="4909" spans="1:4" x14ac:dyDescent="0.35">
      <c r="A4909">
        <v>4909</v>
      </c>
      <c r="B4909" s="1">
        <v>45981.587027916699</v>
      </c>
      <c r="C4909" s="1">
        <v>45981.588584097197</v>
      </c>
      <c r="D4909">
        <v>134.45400000000001</v>
      </c>
    </row>
    <row r="4910" spans="1:4" x14ac:dyDescent="0.35">
      <c r="A4910">
        <v>4910</v>
      </c>
      <c r="B4910" s="1">
        <v>45981.652819421302</v>
      </c>
      <c r="C4910" s="1">
        <v>45981.654375601902</v>
      </c>
      <c r="D4910">
        <v>134.45400000000001</v>
      </c>
    </row>
    <row r="4911" spans="1:4" x14ac:dyDescent="0.35">
      <c r="A4911">
        <v>4911</v>
      </c>
      <c r="B4911" s="1">
        <v>45981.718610925898</v>
      </c>
      <c r="C4911" s="1">
        <v>45981.720167152802</v>
      </c>
      <c r="D4911">
        <v>134.459</v>
      </c>
    </row>
    <row r="4912" spans="1:4" x14ac:dyDescent="0.35">
      <c r="A4912">
        <v>4912</v>
      </c>
      <c r="B4912" s="1">
        <v>45981.784402372701</v>
      </c>
      <c r="C4912" s="1">
        <v>45981.785958611101</v>
      </c>
      <c r="D4912">
        <v>134.458</v>
      </c>
    </row>
    <row r="4913" spans="1:4" x14ac:dyDescent="0.35">
      <c r="A4913">
        <v>4913</v>
      </c>
      <c r="B4913" s="1">
        <v>45981.850193912003</v>
      </c>
      <c r="C4913" s="1">
        <v>45981.851750162001</v>
      </c>
      <c r="D4913">
        <v>134.46</v>
      </c>
    </row>
    <row r="4914" spans="1:4" x14ac:dyDescent="0.35">
      <c r="A4914">
        <v>4914</v>
      </c>
      <c r="B4914" s="1">
        <v>45981.915985405103</v>
      </c>
      <c r="C4914" s="1">
        <v>45981.917541643503</v>
      </c>
      <c r="D4914">
        <v>134.459</v>
      </c>
    </row>
    <row r="4915" spans="1:4" x14ac:dyDescent="0.35">
      <c r="A4915">
        <v>4915</v>
      </c>
      <c r="B4915" s="1">
        <v>45981.981776886598</v>
      </c>
      <c r="C4915" s="1">
        <v>45981.983333124997</v>
      </c>
      <c r="D4915">
        <v>134.459</v>
      </c>
    </row>
    <row r="4916" spans="1:4" x14ac:dyDescent="0.35">
      <c r="A4916">
        <v>4916</v>
      </c>
      <c r="B4916" s="1">
        <v>45982.047568391201</v>
      </c>
      <c r="C4916" s="1">
        <v>45982.049124629601</v>
      </c>
      <c r="D4916">
        <v>134.46</v>
      </c>
    </row>
    <row r="4917" spans="1:4" x14ac:dyDescent="0.35">
      <c r="A4917">
        <v>4917</v>
      </c>
      <c r="B4917" s="1">
        <v>45982.113359942101</v>
      </c>
      <c r="C4917" s="1">
        <v>45982.114916157399</v>
      </c>
      <c r="D4917">
        <v>134.458</v>
      </c>
    </row>
    <row r="4918" spans="1:4" x14ac:dyDescent="0.35">
      <c r="A4918">
        <v>4918</v>
      </c>
      <c r="B4918" s="1">
        <v>45982.179151435201</v>
      </c>
      <c r="C4918" s="1">
        <v>45982.180707650499</v>
      </c>
      <c r="D4918">
        <v>134.45699999999999</v>
      </c>
    </row>
    <row r="4919" spans="1:4" x14ac:dyDescent="0.35">
      <c r="A4919">
        <v>4919</v>
      </c>
      <c r="B4919" s="1">
        <v>45982.2449428935</v>
      </c>
      <c r="C4919" s="1">
        <v>45982.246499155102</v>
      </c>
      <c r="D4919">
        <v>134.46100000000001</v>
      </c>
    </row>
    <row r="4920" spans="1:4" x14ac:dyDescent="0.35">
      <c r="A4920">
        <v>4920</v>
      </c>
      <c r="B4920" s="1">
        <v>45982.3107343866</v>
      </c>
      <c r="C4920" s="1">
        <v>45982.312290601898</v>
      </c>
      <c r="D4920">
        <v>134.45699999999999</v>
      </c>
    </row>
    <row r="4921" spans="1:4" x14ac:dyDescent="0.35">
      <c r="A4921">
        <v>4921</v>
      </c>
      <c r="B4921" s="1">
        <v>45982.3765259375</v>
      </c>
      <c r="C4921" s="1">
        <v>45982.378082118099</v>
      </c>
      <c r="D4921">
        <v>134.45400000000001</v>
      </c>
    </row>
    <row r="4922" spans="1:4" x14ac:dyDescent="0.35">
      <c r="A4922">
        <v>4922</v>
      </c>
      <c r="B4922" s="1">
        <v>45982.442317442103</v>
      </c>
      <c r="C4922" s="1">
        <v>45982.443873611097</v>
      </c>
      <c r="D4922">
        <v>134.453</v>
      </c>
    </row>
    <row r="4923" spans="1:4" x14ac:dyDescent="0.35">
      <c r="A4923">
        <v>4923</v>
      </c>
      <c r="B4923" s="1">
        <v>45982.508108935202</v>
      </c>
      <c r="C4923" s="1">
        <v>45982.5096651157</v>
      </c>
      <c r="D4923">
        <v>134.45400000000001</v>
      </c>
    </row>
    <row r="4924" spans="1:4" x14ac:dyDescent="0.35">
      <c r="A4924">
        <v>4924</v>
      </c>
      <c r="B4924" s="1">
        <v>45982.573900439798</v>
      </c>
      <c r="C4924" s="1">
        <v>45982.5754566088</v>
      </c>
      <c r="D4924">
        <v>134.453</v>
      </c>
    </row>
    <row r="4925" spans="1:4" x14ac:dyDescent="0.35">
      <c r="A4925">
        <v>4925</v>
      </c>
      <c r="B4925" s="1">
        <v>45982.639691944401</v>
      </c>
      <c r="C4925" s="1">
        <v>45982.641248113403</v>
      </c>
      <c r="D4925">
        <v>134.453</v>
      </c>
    </row>
    <row r="4926" spans="1:4" x14ac:dyDescent="0.35">
      <c r="A4926">
        <v>4926</v>
      </c>
      <c r="B4926" s="1">
        <v>45982.705483449099</v>
      </c>
      <c r="C4926" s="1">
        <v>45982.707039664398</v>
      </c>
      <c r="D4926">
        <v>134.45699999999999</v>
      </c>
    </row>
    <row r="4927" spans="1:4" x14ac:dyDescent="0.35">
      <c r="A4927">
        <v>4927</v>
      </c>
      <c r="B4927" s="1">
        <v>45982.7712748958</v>
      </c>
      <c r="C4927" s="1">
        <v>45982.772831169001</v>
      </c>
      <c r="D4927">
        <v>134.46100000000001</v>
      </c>
    </row>
    <row r="4928" spans="1:4" x14ac:dyDescent="0.35">
      <c r="A4928">
        <v>4928</v>
      </c>
      <c r="B4928" s="1">
        <v>45982.837066446802</v>
      </c>
      <c r="C4928" s="1">
        <v>45982.838622673597</v>
      </c>
      <c r="D4928">
        <v>134.458</v>
      </c>
    </row>
    <row r="4929" spans="1:4" x14ac:dyDescent="0.35">
      <c r="A4929">
        <v>4929</v>
      </c>
      <c r="B4929" s="1">
        <v>45982.902857905101</v>
      </c>
      <c r="C4929" s="1">
        <v>45982.904414120399</v>
      </c>
      <c r="D4929">
        <v>134.45699999999999</v>
      </c>
    </row>
    <row r="4930" spans="1:4" x14ac:dyDescent="0.35">
      <c r="A4930">
        <v>4930</v>
      </c>
      <c r="B4930" s="1">
        <v>45982.968649409697</v>
      </c>
      <c r="C4930" s="1">
        <v>45982.9702056366</v>
      </c>
      <c r="D4930">
        <v>134.458</v>
      </c>
    </row>
    <row r="4931" spans="1:4" x14ac:dyDescent="0.35">
      <c r="A4931">
        <v>4931</v>
      </c>
      <c r="B4931" s="1">
        <v>45983.034440914402</v>
      </c>
      <c r="C4931" s="1">
        <v>45983.035997129598</v>
      </c>
      <c r="D4931">
        <v>134.45699999999999</v>
      </c>
    </row>
    <row r="4932" spans="1:4" x14ac:dyDescent="0.35">
      <c r="A4932">
        <v>4932</v>
      </c>
      <c r="B4932" s="1">
        <v>45983.100232465302</v>
      </c>
      <c r="C4932" s="1">
        <v>45983.101788669002</v>
      </c>
      <c r="D4932">
        <v>134.45599999999999</v>
      </c>
    </row>
    <row r="4933" spans="1:4" x14ac:dyDescent="0.35">
      <c r="A4933">
        <v>4933</v>
      </c>
      <c r="B4933" s="1">
        <v>45983.166023946796</v>
      </c>
      <c r="C4933" s="1">
        <v>45983.167580162</v>
      </c>
      <c r="D4933">
        <v>134.45699999999999</v>
      </c>
    </row>
    <row r="4934" spans="1:4" x14ac:dyDescent="0.35">
      <c r="A4934">
        <v>4934</v>
      </c>
      <c r="B4934" s="1">
        <v>45983.231815416701</v>
      </c>
      <c r="C4934" s="1">
        <v>45983.233371666698</v>
      </c>
      <c r="D4934">
        <v>134.46</v>
      </c>
    </row>
    <row r="4935" spans="1:4" x14ac:dyDescent="0.35">
      <c r="A4935">
        <v>4935</v>
      </c>
      <c r="B4935" s="1">
        <v>45983.297606932902</v>
      </c>
      <c r="C4935" s="1">
        <v>45983.299163136602</v>
      </c>
      <c r="D4935">
        <v>134.45599999999999</v>
      </c>
    </row>
    <row r="4936" spans="1:4" x14ac:dyDescent="0.35">
      <c r="A4936">
        <v>4936</v>
      </c>
      <c r="B4936" s="1">
        <v>45983.3633984607</v>
      </c>
      <c r="C4936" s="1">
        <v>45983.364954652803</v>
      </c>
      <c r="D4936">
        <v>134.45400000000001</v>
      </c>
    </row>
    <row r="4937" spans="1:4" x14ac:dyDescent="0.35">
      <c r="A4937">
        <v>4937</v>
      </c>
      <c r="B4937" s="1">
        <v>45983.429189965304</v>
      </c>
      <c r="C4937" s="1">
        <v>45983.430746145801</v>
      </c>
      <c r="D4937">
        <v>134.45400000000001</v>
      </c>
    </row>
    <row r="4938" spans="1:4" x14ac:dyDescent="0.35">
      <c r="A4938">
        <v>4938</v>
      </c>
      <c r="B4938" s="1">
        <v>45983.494981458301</v>
      </c>
      <c r="C4938" s="1">
        <v>45983.496537627303</v>
      </c>
      <c r="D4938">
        <v>134.453</v>
      </c>
    </row>
    <row r="4939" spans="1:4" x14ac:dyDescent="0.35">
      <c r="A4939">
        <v>4939</v>
      </c>
      <c r="B4939" s="1">
        <v>45983.560772962999</v>
      </c>
      <c r="C4939" s="1">
        <v>45983.562329120403</v>
      </c>
      <c r="D4939">
        <v>134.452</v>
      </c>
    </row>
    <row r="4940" spans="1:4" x14ac:dyDescent="0.35">
      <c r="A4940">
        <v>4940</v>
      </c>
      <c r="B4940" s="1">
        <v>45983.626564467602</v>
      </c>
      <c r="C4940" s="1">
        <v>45983.628120624999</v>
      </c>
      <c r="D4940">
        <v>134.45099999999999</v>
      </c>
    </row>
    <row r="4941" spans="1:4" x14ac:dyDescent="0.35">
      <c r="A4941">
        <v>4941</v>
      </c>
      <c r="B4941" s="1">
        <v>45983.692355972198</v>
      </c>
      <c r="C4941" s="1">
        <v>45983.693912175899</v>
      </c>
      <c r="D4941">
        <v>134.45599999999999</v>
      </c>
    </row>
    <row r="4942" spans="1:4" x14ac:dyDescent="0.35">
      <c r="A4942">
        <v>4942</v>
      </c>
      <c r="B4942" s="1">
        <v>45983.758147430599</v>
      </c>
      <c r="C4942" s="1">
        <v>45983.759703680596</v>
      </c>
      <c r="D4942">
        <v>134.46</v>
      </c>
    </row>
    <row r="4943" spans="1:4" x14ac:dyDescent="0.35">
      <c r="A4943">
        <v>4943</v>
      </c>
      <c r="B4943" s="1">
        <v>45983.823938958303</v>
      </c>
      <c r="C4943" s="1">
        <v>45983.825495150501</v>
      </c>
      <c r="D4943">
        <v>134.45500000000001</v>
      </c>
    </row>
    <row r="4944" spans="1:4" x14ac:dyDescent="0.35">
      <c r="A4944">
        <v>4944</v>
      </c>
      <c r="B4944" s="1">
        <v>45983.8897304282</v>
      </c>
      <c r="C4944" s="1">
        <v>45983.891286631901</v>
      </c>
      <c r="D4944">
        <v>134.45500000000001</v>
      </c>
    </row>
    <row r="4945" spans="1:4" x14ac:dyDescent="0.35">
      <c r="A4945">
        <v>4945</v>
      </c>
      <c r="B4945" s="1">
        <v>45983.955521990698</v>
      </c>
      <c r="C4945" s="1">
        <v>45983.957078136598</v>
      </c>
      <c r="D4945">
        <v>134.45099999999999</v>
      </c>
    </row>
    <row r="4946" spans="1:4" x14ac:dyDescent="0.35">
      <c r="A4946">
        <v>4946</v>
      </c>
      <c r="B4946" s="1">
        <v>45984.021313495403</v>
      </c>
      <c r="C4946" s="1">
        <v>45984.022869687498</v>
      </c>
      <c r="D4946">
        <v>134.45500000000001</v>
      </c>
    </row>
    <row r="4947" spans="1:4" x14ac:dyDescent="0.35">
      <c r="A4947">
        <v>4947</v>
      </c>
      <c r="B4947" s="1">
        <v>45984.087104942097</v>
      </c>
      <c r="C4947" s="1">
        <v>45984.088661180598</v>
      </c>
      <c r="D4947">
        <v>134.459</v>
      </c>
    </row>
    <row r="4948" spans="1:4" x14ac:dyDescent="0.35">
      <c r="A4948">
        <v>4948</v>
      </c>
      <c r="B4948" s="1">
        <v>45984.152896446802</v>
      </c>
      <c r="C4948" s="1">
        <v>45984.154452650502</v>
      </c>
      <c r="D4948">
        <v>134.45599999999999</v>
      </c>
    </row>
    <row r="4949" spans="1:4" x14ac:dyDescent="0.35">
      <c r="A4949">
        <v>4949</v>
      </c>
      <c r="B4949" s="1">
        <v>45984.218687986096</v>
      </c>
      <c r="C4949" s="1">
        <v>45984.220244178199</v>
      </c>
      <c r="D4949">
        <v>134.45500000000001</v>
      </c>
    </row>
    <row r="4950" spans="1:4" x14ac:dyDescent="0.35">
      <c r="A4950">
        <v>4950</v>
      </c>
      <c r="B4950" s="1">
        <v>45984.284479444403</v>
      </c>
      <c r="C4950" s="1">
        <v>45984.286035682897</v>
      </c>
      <c r="D4950">
        <v>134.458</v>
      </c>
    </row>
    <row r="4951" spans="1:4" x14ac:dyDescent="0.35">
      <c r="A4951">
        <v>4951</v>
      </c>
      <c r="B4951" s="1">
        <v>45984.350270960698</v>
      </c>
      <c r="C4951" s="1">
        <v>45984.351827129598</v>
      </c>
      <c r="D4951">
        <v>134.452</v>
      </c>
    </row>
    <row r="4952" spans="1:4" x14ac:dyDescent="0.35">
      <c r="A4952">
        <v>4952</v>
      </c>
      <c r="B4952" s="1">
        <v>45984.4160625</v>
      </c>
      <c r="C4952" s="1">
        <v>45984.417618634303</v>
      </c>
      <c r="D4952">
        <v>134.45099999999999</v>
      </c>
    </row>
    <row r="4953" spans="1:4" x14ac:dyDescent="0.35">
      <c r="A4953">
        <v>4953</v>
      </c>
      <c r="B4953" s="1">
        <v>45984.4818539931</v>
      </c>
      <c r="C4953" s="1">
        <v>45984.483410127301</v>
      </c>
      <c r="D4953">
        <v>134.44999999999999</v>
      </c>
    </row>
    <row r="4954" spans="1:4" x14ac:dyDescent="0.35">
      <c r="A4954">
        <v>4954</v>
      </c>
      <c r="B4954" s="1">
        <v>45984.547645497703</v>
      </c>
      <c r="C4954" s="1">
        <v>45984.549201631999</v>
      </c>
      <c r="D4954">
        <v>134.44999999999999</v>
      </c>
    </row>
    <row r="4955" spans="1:4" x14ac:dyDescent="0.35">
      <c r="A4955">
        <v>4955</v>
      </c>
      <c r="B4955" s="1">
        <v>45984.613437002299</v>
      </c>
      <c r="C4955" s="1">
        <v>45984.614993136602</v>
      </c>
      <c r="D4955">
        <v>134.44999999999999</v>
      </c>
    </row>
    <row r="4956" spans="1:4" x14ac:dyDescent="0.35">
      <c r="A4956">
        <v>4956</v>
      </c>
      <c r="B4956" s="1">
        <v>45984.679228495399</v>
      </c>
      <c r="C4956" s="1">
        <v>45984.680784641198</v>
      </c>
      <c r="D4956">
        <v>134.45099999999999</v>
      </c>
    </row>
    <row r="4957" spans="1:4" x14ac:dyDescent="0.35">
      <c r="A4957">
        <v>4957</v>
      </c>
      <c r="B4957" s="1">
        <v>45984.745020000002</v>
      </c>
      <c r="C4957" s="1">
        <v>45984.746576192098</v>
      </c>
      <c r="D4957">
        <v>134.45500000000001</v>
      </c>
    </row>
    <row r="4958" spans="1:4" x14ac:dyDescent="0.35">
      <c r="A4958">
        <v>4958</v>
      </c>
      <c r="B4958" s="1">
        <v>45984.810811458301</v>
      </c>
      <c r="C4958" s="1">
        <v>45984.8123676389</v>
      </c>
      <c r="D4958">
        <v>134.45400000000001</v>
      </c>
    </row>
    <row r="4959" spans="1:4" x14ac:dyDescent="0.35">
      <c r="A4959">
        <v>4959</v>
      </c>
      <c r="B4959" s="1">
        <v>45984.876603009303</v>
      </c>
      <c r="C4959" s="1">
        <v>45984.8781591898</v>
      </c>
      <c r="D4959">
        <v>134.45400000000001</v>
      </c>
    </row>
    <row r="4960" spans="1:4" x14ac:dyDescent="0.35">
      <c r="A4960">
        <v>4960</v>
      </c>
      <c r="B4960" s="1">
        <v>45984.942394502301</v>
      </c>
      <c r="C4960" s="1">
        <v>45984.943950694498</v>
      </c>
      <c r="D4960">
        <v>134.45500000000001</v>
      </c>
    </row>
    <row r="4961" spans="1:4" x14ac:dyDescent="0.35">
      <c r="A4961">
        <v>4961</v>
      </c>
      <c r="B4961" s="1">
        <v>45985.008185960702</v>
      </c>
      <c r="C4961" s="1">
        <v>45985.009742187503</v>
      </c>
      <c r="D4961">
        <v>134.458</v>
      </c>
    </row>
    <row r="4962" spans="1:4" x14ac:dyDescent="0.35">
      <c r="A4962">
        <v>4962</v>
      </c>
      <c r="B4962" s="1">
        <v>45985.073977465298</v>
      </c>
      <c r="C4962" s="1">
        <v>45985.075533645802</v>
      </c>
      <c r="D4962">
        <v>134.453</v>
      </c>
    </row>
    <row r="4963" spans="1:4" x14ac:dyDescent="0.35">
      <c r="A4963">
        <v>4963</v>
      </c>
      <c r="B4963" s="1">
        <v>45985.139769016198</v>
      </c>
      <c r="C4963" s="1">
        <v>45985.141325196797</v>
      </c>
      <c r="D4963">
        <v>134.45400000000001</v>
      </c>
    </row>
    <row r="4964" spans="1:4" x14ac:dyDescent="0.35">
      <c r="A4964">
        <v>4964</v>
      </c>
      <c r="B4964" s="1">
        <v>45985.205560509297</v>
      </c>
      <c r="C4964" s="1">
        <v>45985.207116655103</v>
      </c>
      <c r="D4964">
        <v>134.45099999999999</v>
      </c>
    </row>
    <row r="4965" spans="1:4" x14ac:dyDescent="0.35">
      <c r="A4965">
        <v>4965</v>
      </c>
      <c r="B4965" s="1">
        <v>45985.2713520139</v>
      </c>
      <c r="C4965" s="1">
        <v>45985.272908194398</v>
      </c>
      <c r="D4965">
        <v>134.45400000000001</v>
      </c>
    </row>
    <row r="4966" spans="1:4" x14ac:dyDescent="0.35">
      <c r="A4966">
        <v>4966</v>
      </c>
      <c r="B4966" s="1">
        <v>45985.337143472199</v>
      </c>
      <c r="C4966" s="1">
        <v>45985.338699687498</v>
      </c>
      <c r="D4966">
        <v>134.45699999999999</v>
      </c>
    </row>
    <row r="4967" spans="1:4" x14ac:dyDescent="0.35">
      <c r="A4967">
        <v>4967</v>
      </c>
      <c r="B4967" s="1">
        <v>45985.402934965299</v>
      </c>
      <c r="C4967" s="1">
        <v>45985.404491145797</v>
      </c>
      <c r="D4967">
        <v>134.453</v>
      </c>
    </row>
    <row r="4968" spans="1:4" x14ac:dyDescent="0.35">
      <c r="A4968">
        <v>4968</v>
      </c>
      <c r="B4968" s="1">
        <v>45985.4687264815</v>
      </c>
      <c r="C4968" s="1">
        <v>45985.470282650502</v>
      </c>
      <c r="D4968">
        <v>134.453</v>
      </c>
    </row>
    <row r="4969" spans="1:4" x14ac:dyDescent="0.35">
      <c r="A4969">
        <v>4969</v>
      </c>
      <c r="B4969" s="1">
        <v>45985.534517997701</v>
      </c>
      <c r="C4969" s="1">
        <v>45985.5360741435</v>
      </c>
      <c r="D4969">
        <v>134.45099999999999</v>
      </c>
    </row>
    <row r="4970" spans="1:4" x14ac:dyDescent="0.35">
      <c r="A4970">
        <v>4970</v>
      </c>
      <c r="B4970" s="1">
        <v>45985.600309502297</v>
      </c>
      <c r="C4970" s="1">
        <v>45985.601865648197</v>
      </c>
      <c r="D4970">
        <v>134.45099999999999</v>
      </c>
    </row>
    <row r="4971" spans="1:4" x14ac:dyDescent="0.35">
      <c r="A4971">
        <v>4971</v>
      </c>
      <c r="B4971" s="1">
        <v>45985.666101030103</v>
      </c>
      <c r="C4971" s="1">
        <v>45985.667657152801</v>
      </c>
      <c r="D4971">
        <v>134.44900000000001</v>
      </c>
    </row>
    <row r="4972" spans="1:4" x14ac:dyDescent="0.35">
      <c r="A4972">
        <v>4972</v>
      </c>
      <c r="B4972" s="1">
        <v>45985.731892534699</v>
      </c>
      <c r="C4972" s="1">
        <v>45985.733448703701</v>
      </c>
      <c r="D4972">
        <v>134.453</v>
      </c>
    </row>
    <row r="4973" spans="1:4" x14ac:dyDescent="0.35">
      <c r="A4973">
        <v>4973</v>
      </c>
      <c r="B4973" s="1">
        <v>45985.797683981502</v>
      </c>
      <c r="C4973" s="1">
        <v>45985.799240150503</v>
      </c>
      <c r="D4973">
        <v>134.453</v>
      </c>
    </row>
    <row r="4974" spans="1:4" x14ac:dyDescent="0.35">
      <c r="A4974">
        <v>4974</v>
      </c>
      <c r="B4974" s="1">
        <v>45985.863475532402</v>
      </c>
      <c r="C4974" s="1">
        <v>45985.865031713001</v>
      </c>
      <c r="D4974">
        <v>134.45400000000001</v>
      </c>
    </row>
    <row r="4975" spans="1:4" x14ac:dyDescent="0.35">
      <c r="A4975">
        <v>4975</v>
      </c>
      <c r="B4975" s="1">
        <v>45985.929266990701</v>
      </c>
      <c r="C4975" s="1">
        <v>45985.930823205999</v>
      </c>
      <c r="D4975">
        <v>134.45699999999999</v>
      </c>
    </row>
    <row r="4976" spans="1:4" x14ac:dyDescent="0.35">
      <c r="A4976">
        <v>4976</v>
      </c>
      <c r="B4976" s="1">
        <v>45985.995058495399</v>
      </c>
      <c r="C4976" s="1">
        <v>45985.9966146644</v>
      </c>
      <c r="D4976">
        <v>134.453</v>
      </c>
    </row>
    <row r="4977" spans="1:4" x14ac:dyDescent="0.35">
      <c r="A4977">
        <v>4977</v>
      </c>
      <c r="B4977" s="1">
        <v>45986.060850000002</v>
      </c>
      <c r="C4977" s="1">
        <v>45986.062406157398</v>
      </c>
      <c r="D4977">
        <v>134.453</v>
      </c>
    </row>
    <row r="4978" spans="1:4" x14ac:dyDescent="0.35">
      <c r="A4978">
        <v>4978</v>
      </c>
      <c r="B4978" s="1">
        <v>45986.126641539398</v>
      </c>
      <c r="C4978" s="1">
        <v>45986.128197708298</v>
      </c>
      <c r="D4978">
        <v>134.453</v>
      </c>
    </row>
    <row r="4979" spans="1:4" x14ac:dyDescent="0.35">
      <c r="A4979">
        <v>4979</v>
      </c>
      <c r="B4979" s="1">
        <v>45986.192433055599</v>
      </c>
      <c r="C4979" s="1">
        <v>45986.193989178202</v>
      </c>
      <c r="D4979">
        <v>134.44900000000001</v>
      </c>
    </row>
    <row r="4980" spans="1:4" x14ac:dyDescent="0.35">
      <c r="A4980">
        <v>4980</v>
      </c>
      <c r="B4980" s="1">
        <v>45986.2582245023</v>
      </c>
      <c r="C4980" s="1">
        <v>45986.259780706001</v>
      </c>
      <c r="D4980">
        <v>134.45599999999999</v>
      </c>
    </row>
    <row r="4981" spans="1:4" x14ac:dyDescent="0.35">
      <c r="A4981">
        <v>4981</v>
      </c>
      <c r="B4981" s="1">
        <v>45986.324016041697</v>
      </c>
      <c r="C4981" s="1">
        <v>45986.325572152797</v>
      </c>
      <c r="D4981">
        <v>134.44800000000001</v>
      </c>
    </row>
    <row r="4982" spans="1:4" x14ac:dyDescent="0.35">
      <c r="A4982">
        <v>4982</v>
      </c>
      <c r="B4982" s="1">
        <v>45986.3898075463</v>
      </c>
      <c r="C4982" s="1">
        <v>45986.391363668998</v>
      </c>
      <c r="D4982">
        <v>134.44900000000001</v>
      </c>
    </row>
    <row r="4983" spans="1:4" x14ac:dyDescent="0.35">
      <c r="A4983">
        <v>4983</v>
      </c>
      <c r="B4983" s="1">
        <v>45986.455599050903</v>
      </c>
      <c r="C4983" s="1">
        <v>45986.457155162003</v>
      </c>
      <c r="D4983">
        <v>134.44800000000001</v>
      </c>
    </row>
    <row r="4984" spans="1:4" x14ac:dyDescent="0.35">
      <c r="A4984">
        <v>4984</v>
      </c>
      <c r="B4984" s="1">
        <v>45986.521390544003</v>
      </c>
      <c r="C4984" s="1">
        <v>45986.522946655103</v>
      </c>
      <c r="D4984">
        <v>134.44800000000001</v>
      </c>
    </row>
    <row r="4985" spans="1:4" x14ac:dyDescent="0.35">
      <c r="A4985">
        <v>4985</v>
      </c>
      <c r="B4985" s="1">
        <v>45986.587182048599</v>
      </c>
      <c r="C4985" s="1">
        <v>45986.588738159699</v>
      </c>
      <c r="D4985">
        <v>134.44800000000001</v>
      </c>
    </row>
    <row r="4986" spans="1:4" x14ac:dyDescent="0.35">
      <c r="A4986">
        <v>4986</v>
      </c>
      <c r="B4986" s="1">
        <v>45986.652973553202</v>
      </c>
      <c r="C4986" s="1">
        <v>45986.654529664404</v>
      </c>
      <c r="D4986">
        <v>134.44800000000001</v>
      </c>
    </row>
    <row r="4987" spans="1:4" x14ac:dyDescent="0.35">
      <c r="A4987">
        <v>4987</v>
      </c>
      <c r="B4987" s="1">
        <v>45986.7187650579</v>
      </c>
      <c r="C4987" s="1">
        <v>45986.720321215304</v>
      </c>
      <c r="D4987">
        <v>134.452</v>
      </c>
    </row>
    <row r="4988" spans="1:4" x14ac:dyDescent="0.35">
      <c r="A4988">
        <v>4988</v>
      </c>
      <c r="B4988" s="1">
        <v>45986.784556504601</v>
      </c>
      <c r="C4988" s="1">
        <v>45986.786112673602</v>
      </c>
      <c r="D4988">
        <v>134.452</v>
      </c>
    </row>
    <row r="4989" spans="1:4" x14ac:dyDescent="0.35">
      <c r="A4989">
        <v>4989</v>
      </c>
      <c r="B4989" s="1">
        <v>45986.850348055603</v>
      </c>
      <c r="C4989" s="1">
        <v>45986.851904224503</v>
      </c>
      <c r="D4989">
        <v>134.453</v>
      </c>
    </row>
    <row r="4990" spans="1:4" x14ac:dyDescent="0.35">
      <c r="A4990">
        <v>4990</v>
      </c>
      <c r="B4990" s="1">
        <v>45986.916139537003</v>
      </c>
      <c r="C4990" s="1">
        <v>45986.917695705997</v>
      </c>
      <c r="D4990">
        <v>134.453</v>
      </c>
    </row>
    <row r="4991" spans="1:4" x14ac:dyDescent="0.35">
      <c r="A4991">
        <v>4991</v>
      </c>
      <c r="B4991" s="1">
        <v>45986.981931018498</v>
      </c>
      <c r="C4991" s="1">
        <v>45986.983487187499</v>
      </c>
      <c r="D4991">
        <v>134.453</v>
      </c>
    </row>
    <row r="4992" spans="1:4" x14ac:dyDescent="0.35">
      <c r="A4992">
        <v>4992</v>
      </c>
      <c r="B4992" s="1">
        <v>45987.047722523203</v>
      </c>
      <c r="C4992" s="1">
        <v>45987.049278692102</v>
      </c>
      <c r="D4992">
        <v>134.453</v>
      </c>
    </row>
    <row r="4993" spans="1:4" x14ac:dyDescent="0.35">
      <c r="A4993">
        <v>4993</v>
      </c>
      <c r="B4993" s="1">
        <v>45987.113514074103</v>
      </c>
      <c r="C4993" s="1">
        <v>45987.115070219901</v>
      </c>
      <c r="D4993">
        <v>134.45099999999999</v>
      </c>
    </row>
    <row r="4994" spans="1:4" x14ac:dyDescent="0.35">
      <c r="A4994">
        <v>4994</v>
      </c>
      <c r="B4994" s="1">
        <v>45987.179305578698</v>
      </c>
      <c r="C4994" s="1">
        <v>45987.180861713001</v>
      </c>
      <c r="D4994">
        <v>134.45099999999999</v>
      </c>
    </row>
    <row r="4995" spans="1:4" x14ac:dyDescent="0.35">
      <c r="A4995">
        <v>4995</v>
      </c>
      <c r="B4995" s="1">
        <v>45987.245097036997</v>
      </c>
      <c r="C4995" s="1">
        <v>45987.246653217597</v>
      </c>
      <c r="D4995">
        <v>134.45500000000001</v>
      </c>
    </row>
    <row r="4996" spans="1:4" x14ac:dyDescent="0.35">
      <c r="A4996">
        <v>4996</v>
      </c>
      <c r="B4996" s="1">
        <v>45987.310888530097</v>
      </c>
      <c r="C4996" s="1">
        <v>45987.3124446644</v>
      </c>
      <c r="D4996">
        <v>134.45099999999999</v>
      </c>
    </row>
    <row r="4997" spans="1:4" x14ac:dyDescent="0.35">
      <c r="A4997">
        <v>4997</v>
      </c>
      <c r="B4997" s="1">
        <v>45987.376680080997</v>
      </c>
      <c r="C4997" s="1">
        <v>45987.378236180601</v>
      </c>
      <c r="D4997">
        <v>134.447</v>
      </c>
    </row>
    <row r="4998" spans="1:4" x14ac:dyDescent="0.35">
      <c r="A4998">
        <v>4998</v>
      </c>
      <c r="B4998" s="1">
        <v>45987.442471574097</v>
      </c>
      <c r="C4998" s="1">
        <v>45987.444027673599</v>
      </c>
      <c r="D4998">
        <v>134.447</v>
      </c>
    </row>
    <row r="4999" spans="1:4" x14ac:dyDescent="0.35">
      <c r="A4999">
        <v>4999</v>
      </c>
      <c r="B4999" s="1">
        <v>45987.5082630787</v>
      </c>
      <c r="C4999" s="1">
        <v>45987.509819178202</v>
      </c>
      <c r="D4999">
        <v>134.44800000000001</v>
      </c>
    </row>
    <row r="5000" spans="1:4" x14ac:dyDescent="0.35">
      <c r="A5000">
        <v>5000</v>
      </c>
      <c r="B5000" s="1">
        <v>45987.574054583303</v>
      </c>
      <c r="C5000" s="1">
        <v>45987.575610671302</v>
      </c>
      <c r="D5000">
        <v>134.447</v>
      </c>
    </row>
    <row r="5001" spans="1:4" x14ac:dyDescent="0.35">
      <c r="A5001">
        <v>5001</v>
      </c>
      <c r="B5001" s="1">
        <v>45987.639846088001</v>
      </c>
      <c r="C5001" s="1">
        <v>45987.641402175897</v>
      </c>
      <c r="D5001">
        <v>134.446</v>
      </c>
    </row>
    <row r="5002" spans="1:4" x14ac:dyDescent="0.35">
      <c r="A5002">
        <v>5002</v>
      </c>
      <c r="B5002" s="1">
        <v>45987.705637580999</v>
      </c>
      <c r="C5002" s="1">
        <v>45987.707193738403</v>
      </c>
      <c r="D5002">
        <v>134.45099999999999</v>
      </c>
    </row>
    <row r="5003" spans="1:4" x14ac:dyDescent="0.35">
      <c r="A5003">
        <v>5003</v>
      </c>
      <c r="B5003" s="1">
        <v>45987.7714290394</v>
      </c>
      <c r="C5003" s="1">
        <v>45987.772985231502</v>
      </c>
      <c r="D5003">
        <v>134.45500000000001</v>
      </c>
    </row>
    <row r="5004" spans="1:4" x14ac:dyDescent="0.35">
      <c r="A5004">
        <v>5004</v>
      </c>
      <c r="B5004" s="1">
        <v>45987.8372205903</v>
      </c>
      <c r="C5004" s="1">
        <v>45987.838776736098</v>
      </c>
      <c r="D5004">
        <v>134.45099999999999</v>
      </c>
    </row>
    <row r="5005" spans="1:4" x14ac:dyDescent="0.35">
      <c r="A5005">
        <v>5005</v>
      </c>
      <c r="B5005" s="1">
        <v>45987.903012048599</v>
      </c>
      <c r="C5005" s="1">
        <v>45987.904568182901</v>
      </c>
      <c r="D5005">
        <v>134.45099999999999</v>
      </c>
    </row>
    <row r="5006" spans="1:4" x14ac:dyDescent="0.35">
      <c r="A5006">
        <v>5006</v>
      </c>
      <c r="B5006" s="1">
        <v>45987.968803553202</v>
      </c>
      <c r="C5006" s="1">
        <v>45987.9703597107</v>
      </c>
      <c r="D5006">
        <v>134.452</v>
      </c>
    </row>
    <row r="5007" spans="1:4" x14ac:dyDescent="0.35">
      <c r="A5007">
        <v>5007</v>
      </c>
      <c r="B5007" s="1">
        <v>45988.034595046302</v>
      </c>
      <c r="C5007" s="1">
        <v>45988.036151203698</v>
      </c>
      <c r="D5007">
        <v>134.45099999999999</v>
      </c>
    </row>
    <row r="5008" spans="1:4" x14ac:dyDescent="0.35">
      <c r="A5008">
        <v>5008</v>
      </c>
      <c r="B5008" s="1">
        <v>45988.100386608799</v>
      </c>
      <c r="C5008" s="1">
        <v>45988.101942743102</v>
      </c>
      <c r="D5008">
        <v>134.44999999999999</v>
      </c>
    </row>
    <row r="5009" spans="1:4" x14ac:dyDescent="0.35">
      <c r="A5009">
        <v>5009</v>
      </c>
      <c r="B5009" s="1">
        <v>45988.166178090301</v>
      </c>
      <c r="C5009" s="1">
        <v>45988.1677342361</v>
      </c>
      <c r="D5009">
        <v>134.45099999999999</v>
      </c>
    </row>
    <row r="5010" spans="1:4" x14ac:dyDescent="0.35">
      <c r="A5010">
        <v>5010</v>
      </c>
      <c r="B5010" s="1">
        <v>45988.231969560198</v>
      </c>
      <c r="C5010" s="1">
        <v>45988.233525740703</v>
      </c>
      <c r="D5010">
        <v>134.45400000000001</v>
      </c>
    </row>
    <row r="5011" spans="1:4" x14ac:dyDescent="0.35">
      <c r="A5011">
        <v>5011</v>
      </c>
      <c r="B5011" s="1">
        <v>45988.297761064801</v>
      </c>
      <c r="C5011" s="1">
        <v>45988.299317199097</v>
      </c>
      <c r="D5011">
        <v>134.44999999999999</v>
      </c>
    </row>
    <row r="5012" spans="1:4" x14ac:dyDescent="0.35">
      <c r="A5012">
        <v>5012</v>
      </c>
      <c r="B5012" s="1">
        <v>45988.363552604198</v>
      </c>
      <c r="C5012" s="1">
        <v>45988.365108715298</v>
      </c>
      <c r="D5012">
        <v>134.44800000000001</v>
      </c>
    </row>
    <row r="5013" spans="1:4" x14ac:dyDescent="0.35">
      <c r="A5013">
        <v>5013</v>
      </c>
      <c r="B5013" s="1">
        <v>45988.429344097203</v>
      </c>
      <c r="C5013" s="1">
        <v>45988.430900208303</v>
      </c>
      <c r="D5013">
        <v>134.44800000000001</v>
      </c>
    </row>
    <row r="5014" spans="1:4" x14ac:dyDescent="0.35">
      <c r="A5014">
        <v>5014</v>
      </c>
      <c r="B5014" s="1">
        <v>45988.495135601901</v>
      </c>
      <c r="C5014" s="1">
        <v>45988.496691701403</v>
      </c>
      <c r="D5014">
        <v>134.447</v>
      </c>
    </row>
    <row r="5015" spans="1:4" x14ac:dyDescent="0.35">
      <c r="A5015">
        <v>5015</v>
      </c>
      <c r="B5015" s="1">
        <v>45988.560927106497</v>
      </c>
      <c r="C5015" s="1">
        <v>45988.562483194401</v>
      </c>
      <c r="D5015">
        <v>134.446</v>
      </c>
    </row>
    <row r="5016" spans="1:4" x14ac:dyDescent="0.35">
      <c r="A5016">
        <v>5016</v>
      </c>
      <c r="B5016" s="1">
        <v>45988.6267186111</v>
      </c>
      <c r="C5016" s="1">
        <v>45988.6282746875</v>
      </c>
      <c r="D5016">
        <v>134.44499999999999</v>
      </c>
    </row>
    <row r="5017" spans="1:4" x14ac:dyDescent="0.35">
      <c r="A5017">
        <v>5017</v>
      </c>
      <c r="B5017" s="1">
        <v>45988.692510115703</v>
      </c>
      <c r="C5017" s="1">
        <v>45988.694066249998</v>
      </c>
      <c r="D5017">
        <v>134.44999999999999</v>
      </c>
    </row>
    <row r="5018" spans="1:4" x14ac:dyDescent="0.35">
      <c r="A5018">
        <v>5018</v>
      </c>
      <c r="B5018" s="1">
        <v>45988.758301574097</v>
      </c>
      <c r="C5018" s="1">
        <v>45988.759857754601</v>
      </c>
      <c r="D5018">
        <v>134.45400000000001</v>
      </c>
    </row>
    <row r="5019" spans="1:4" x14ac:dyDescent="0.35">
      <c r="A5019">
        <v>5019</v>
      </c>
      <c r="B5019" s="1">
        <v>45988.824093101903</v>
      </c>
      <c r="C5019" s="1">
        <v>45988.825649224498</v>
      </c>
      <c r="D5019">
        <v>134.44900000000001</v>
      </c>
    </row>
    <row r="5020" spans="1:4" x14ac:dyDescent="0.35">
      <c r="A5020">
        <v>5020</v>
      </c>
      <c r="B5020" s="1">
        <v>45988.889884571799</v>
      </c>
      <c r="C5020" s="1">
        <v>45988.891440706</v>
      </c>
      <c r="D5020">
        <v>134.44900000000001</v>
      </c>
    </row>
    <row r="5021" spans="1:4" x14ac:dyDescent="0.35">
      <c r="A5021">
        <v>5021</v>
      </c>
      <c r="B5021" s="1">
        <v>45988.955676134297</v>
      </c>
      <c r="C5021" s="1">
        <v>45988.9572321991</v>
      </c>
      <c r="D5021">
        <v>134.44499999999999</v>
      </c>
    </row>
    <row r="5022" spans="1:4" x14ac:dyDescent="0.35">
      <c r="A5022">
        <v>5022</v>
      </c>
      <c r="B5022" s="1">
        <v>45989.021467638901</v>
      </c>
      <c r="C5022" s="1">
        <v>45989.023023761598</v>
      </c>
      <c r="D5022">
        <v>134.44900000000001</v>
      </c>
    </row>
    <row r="5023" spans="1:4" x14ac:dyDescent="0.35">
      <c r="A5023">
        <v>5023</v>
      </c>
      <c r="B5023" s="1">
        <v>45989.087259085602</v>
      </c>
      <c r="C5023" s="1">
        <v>45989.088815254603</v>
      </c>
      <c r="D5023">
        <v>134.453</v>
      </c>
    </row>
    <row r="5024" spans="1:4" x14ac:dyDescent="0.35">
      <c r="A5024">
        <v>5024</v>
      </c>
      <c r="B5024" s="1">
        <v>45989.153050590299</v>
      </c>
      <c r="C5024" s="1">
        <v>45989.1546067245</v>
      </c>
      <c r="D5024">
        <v>134.44999999999999</v>
      </c>
    </row>
    <row r="5025" spans="1:4" x14ac:dyDescent="0.35">
      <c r="A5025">
        <v>5025</v>
      </c>
      <c r="B5025" s="1">
        <v>45989.218842129601</v>
      </c>
      <c r="C5025" s="1">
        <v>45989.220398252299</v>
      </c>
      <c r="D5025">
        <v>134.44900000000001</v>
      </c>
    </row>
    <row r="5026" spans="1:4" x14ac:dyDescent="0.35">
      <c r="A5026">
        <v>5026</v>
      </c>
      <c r="B5026" s="1">
        <v>45989.284633588002</v>
      </c>
      <c r="C5026" s="1">
        <v>45989.286189756902</v>
      </c>
      <c r="D5026">
        <v>134.452</v>
      </c>
    </row>
    <row r="5027" spans="1:4" x14ac:dyDescent="0.35">
      <c r="A5027">
        <v>5027</v>
      </c>
      <c r="B5027" s="1">
        <v>45989.350425115699</v>
      </c>
      <c r="C5027" s="1">
        <v>45989.351981203698</v>
      </c>
      <c r="D5027">
        <v>134.446</v>
      </c>
    </row>
    <row r="5028" spans="1:4" x14ac:dyDescent="0.35">
      <c r="A5028">
        <v>5028</v>
      </c>
      <c r="B5028" s="1">
        <v>45989.416216643498</v>
      </c>
      <c r="C5028" s="1">
        <v>45989.417772708301</v>
      </c>
      <c r="D5028">
        <v>134.44399999999999</v>
      </c>
    </row>
    <row r="5029" spans="1:4" x14ac:dyDescent="0.35">
      <c r="A5029">
        <v>5029</v>
      </c>
      <c r="B5029" s="1">
        <v>45989.482008136598</v>
      </c>
      <c r="C5029" s="1">
        <v>45989.4835642014</v>
      </c>
      <c r="D5029">
        <v>134.44399999999999</v>
      </c>
    </row>
    <row r="5030" spans="1:4" x14ac:dyDescent="0.35">
      <c r="A5030">
        <v>5030</v>
      </c>
      <c r="B5030" s="1">
        <v>45989.547799641201</v>
      </c>
      <c r="C5030" s="1">
        <v>45989.549355706004</v>
      </c>
      <c r="D5030">
        <v>134.44399999999999</v>
      </c>
    </row>
    <row r="5031" spans="1:4" x14ac:dyDescent="0.35">
      <c r="A5031">
        <v>5031</v>
      </c>
      <c r="B5031" s="1">
        <v>45989.613591145797</v>
      </c>
      <c r="C5031" s="1">
        <v>45989.615147210701</v>
      </c>
      <c r="D5031">
        <v>134.44399999999999</v>
      </c>
    </row>
    <row r="5032" spans="1:4" x14ac:dyDescent="0.35">
      <c r="A5032">
        <v>5032</v>
      </c>
      <c r="B5032" s="1">
        <v>45989.679382650502</v>
      </c>
      <c r="C5032" s="1">
        <v>45989.680938715297</v>
      </c>
      <c r="D5032">
        <v>134.44399999999999</v>
      </c>
    </row>
    <row r="5033" spans="1:4" x14ac:dyDescent="0.35">
      <c r="A5033">
        <v>5033</v>
      </c>
      <c r="B5033" s="1">
        <v>45989.745174155098</v>
      </c>
      <c r="C5033" s="1">
        <v>45989.746730266197</v>
      </c>
      <c r="D5033">
        <v>134.44800000000001</v>
      </c>
    </row>
    <row r="5034" spans="1:4" x14ac:dyDescent="0.35">
      <c r="A5034">
        <v>5034</v>
      </c>
      <c r="B5034" s="1">
        <v>45989.810965601901</v>
      </c>
      <c r="C5034" s="1">
        <v>45989.812521713</v>
      </c>
      <c r="D5034">
        <v>134.44800000000001</v>
      </c>
    </row>
    <row r="5035" spans="1:4" x14ac:dyDescent="0.35">
      <c r="A5035">
        <v>5035</v>
      </c>
      <c r="B5035" s="1">
        <v>45989.876757164398</v>
      </c>
      <c r="C5035" s="1">
        <v>45989.878313275498</v>
      </c>
      <c r="D5035">
        <v>134.44800000000001</v>
      </c>
    </row>
    <row r="5036" spans="1:4" x14ac:dyDescent="0.35">
      <c r="A5036">
        <v>5036</v>
      </c>
      <c r="B5036" s="1">
        <v>45989.942548657396</v>
      </c>
      <c r="C5036" s="1">
        <v>45989.944104768503</v>
      </c>
      <c r="D5036">
        <v>134.44900000000001</v>
      </c>
    </row>
    <row r="5037" spans="1:4" x14ac:dyDescent="0.35">
      <c r="A5037">
        <v>5037</v>
      </c>
      <c r="B5037" s="1">
        <v>45990.008340115703</v>
      </c>
      <c r="C5037" s="1">
        <v>45990.009896261603</v>
      </c>
      <c r="D5037">
        <v>134.45099999999999</v>
      </c>
    </row>
    <row r="5038" spans="1:4" x14ac:dyDescent="0.35">
      <c r="A5038">
        <v>5038</v>
      </c>
      <c r="B5038" s="1">
        <v>45990.0741316204</v>
      </c>
      <c r="C5038" s="1">
        <v>45990.075687719902</v>
      </c>
      <c r="D5038">
        <v>134.447</v>
      </c>
    </row>
    <row r="5039" spans="1:4" x14ac:dyDescent="0.35">
      <c r="A5039">
        <v>5039</v>
      </c>
      <c r="B5039" s="1">
        <v>45990.1399231713</v>
      </c>
      <c r="C5039" s="1">
        <v>45990.141479270802</v>
      </c>
      <c r="D5039">
        <v>134.447</v>
      </c>
    </row>
    <row r="5040" spans="1:4" x14ac:dyDescent="0.35">
      <c r="A5040">
        <v>5040</v>
      </c>
      <c r="B5040" s="1">
        <v>45990.205714652802</v>
      </c>
      <c r="C5040" s="1">
        <v>45990.207270729203</v>
      </c>
      <c r="D5040">
        <v>134.44499999999999</v>
      </c>
    </row>
    <row r="5041" spans="1:4" x14ac:dyDescent="0.35">
      <c r="A5041">
        <v>5041</v>
      </c>
      <c r="B5041" s="1">
        <v>45990.271506169003</v>
      </c>
      <c r="C5041" s="1">
        <v>45990.273062268498</v>
      </c>
      <c r="D5041">
        <v>134.447</v>
      </c>
    </row>
    <row r="5042" spans="1:4" x14ac:dyDescent="0.35">
      <c r="A5042">
        <v>5042</v>
      </c>
      <c r="B5042" s="1">
        <v>45990.337297627302</v>
      </c>
      <c r="C5042" s="1">
        <v>45990.338853773203</v>
      </c>
      <c r="D5042">
        <v>134.45099999999999</v>
      </c>
    </row>
    <row r="5043" spans="1:4" x14ac:dyDescent="0.35">
      <c r="A5043">
        <v>5043</v>
      </c>
      <c r="B5043" s="1">
        <v>45990.403089120402</v>
      </c>
      <c r="C5043" s="1">
        <v>45990.404645219904</v>
      </c>
      <c r="D5043">
        <v>134.447</v>
      </c>
    </row>
    <row r="5044" spans="1:4" x14ac:dyDescent="0.35">
      <c r="A5044">
        <v>5044</v>
      </c>
      <c r="B5044" s="1">
        <v>45990.468880636603</v>
      </c>
      <c r="C5044" s="1">
        <v>45990.470436724499</v>
      </c>
      <c r="D5044">
        <v>134.446</v>
      </c>
    </row>
    <row r="5045" spans="1:4" x14ac:dyDescent="0.35">
      <c r="A5045">
        <v>5045</v>
      </c>
      <c r="B5045" s="1">
        <v>45990.534672152797</v>
      </c>
      <c r="C5045" s="1">
        <v>45990.536228229197</v>
      </c>
      <c r="D5045">
        <v>134.44499999999999</v>
      </c>
    </row>
    <row r="5046" spans="1:4" x14ac:dyDescent="0.35">
      <c r="A5046">
        <v>5046</v>
      </c>
      <c r="B5046" s="1">
        <v>45990.6004636574</v>
      </c>
      <c r="C5046" s="1">
        <v>45990.602019722202</v>
      </c>
      <c r="D5046">
        <v>134.44499999999999</v>
      </c>
    </row>
    <row r="5047" spans="1:4" x14ac:dyDescent="0.35">
      <c r="A5047">
        <v>5047</v>
      </c>
      <c r="B5047" s="1">
        <v>45990.666255173601</v>
      </c>
      <c r="C5047" s="1">
        <v>45990.6678112269</v>
      </c>
      <c r="D5047">
        <v>134.44300000000001</v>
      </c>
    </row>
    <row r="5048" spans="1:4" x14ac:dyDescent="0.35">
      <c r="A5048">
        <v>5048</v>
      </c>
      <c r="B5048" s="1">
        <v>45990.732046689802</v>
      </c>
      <c r="C5048" s="1">
        <v>45990.7336027778</v>
      </c>
      <c r="D5048">
        <v>134.447</v>
      </c>
    </row>
    <row r="5049" spans="1:4" x14ac:dyDescent="0.35">
      <c r="A5049">
        <v>5049</v>
      </c>
      <c r="B5049" s="1">
        <v>45990.797838136597</v>
      </c>
      <c r="C5049" s="1">
        <v>45990.799394236099</v>
      </c>
      <c r="D5049">
        <v>134.447</v>
      </c>
    </row>
    <row r="5050" spans="1:4" x14ac:dyDescent="0.35">
      <c r="A5050">
        <v>5050</v>
      </c>
      <c r="B5050" s="1">
        <v>45990.863629687497</v>
      </c>
      <c r="C5050" s="1">
        <v>45990.865185786999</v>
      </c>
      <c r="D5050">
        <v>134.447</v>
      </c>
    </row>
    <row r="5051" spans="1:4" x14ac:dyDescent="0.35">
      <c r="A5051">
        <v>5051</v>
      </c>
      <c r="B5051" s="1">
        <v>45990.929421145796</v>
      </c>
      <c r="C5051" s="1">
        <v>45990.930977280099</v>
      </c>
      <c r="D5051">
        <v>134.45099999999999</v>
      </c>
    </row>
    <row r="5052" spans="1:4" x14ac:dyDescent="0.35">
      <c r="A5052">
        <v>5052</v>
      </c>
      <c r="B5052" s="1">
        <v>45990.995212650501</v>
      </c>
      <c r="C5052" s="1">
        <v>45990.996768738398</v>
      </c>
      <c r="D5052">
        <v>134.447</v>
      </c>
    </row>
    <row r="5053" spans="1:4" x14ac:dyDescent="0.35">
      <c r="A5053">
        <v>5053</v>
      </c>
      <c r="B5053" s="1">
        <v>45991.061004155097</v>
      </c>
      <c r="C5053" s="1">
        <v>45991.062560243103</v>
      </c>
      <c r="D5053">
        <v>134.446</v>
      </c>
    </row>
    <row r="5054" spans="1:4" x14ac:dyDescent="0.35">
      <c r="A5054">
        <v>5054</v>
      </c>
      <c r="B5054" s="1">
        <v>45991.126795694399</v>
      </c>
      <c r="C5054" s="1">
        <v>45991.128351782398</v>
      </c>
      <c r="D5054">
        <v>134.446</v>
      </c>
    </row>
    <row r="5055" spans="1:4" x14ac:dyDescent="0.35">
      <c r="A5055">
        <v>5055</v>
      </c>
      <c r="B5055" s="1">
        <v>45991.192587210702</v>
      </c>
      <c r="C5055" s="1">
        <v>45991.194143252302</v>
      </c>
      <c r="D5055">
        <v>134.44200000000001</v>
      </c>
    </row>
    <row r="5056" spans="1:4" x14ac:dyDescent="0.35">
      <c r="A5056">
        <v>5056</v>
      </c>
      <c r="B5056" s="1">
        <v>45991.258378657403</v>
      </c>
      <c r="C5056" s="1">
        <v>45991.259934780101</v>
      </c>
      <c r="D5056">
        <v>134.44900000000001</v>
      </c>
    </row>
    <row r="5057" spans="1:4" x14ac:dyDescent="0.35">
      <c r="A5057">
        <v>5057</v>
      </c>
      <c r="B5057" s="1">
        <v>45991.324170208303</v>
      </c>
      <c r="C5057" s="1">
        <v>45991.3257262384</v>
      </c>
      <c r="D5057">
        <v>134.441</v>
      </c>
    </row>
    <row r="5058" spans="1:4" x14ac:dyDescent="0.35">
      <c r="A5058">
        <v>5058</v>
      </c>
      <c r="B5058" s="1">
        <v>45991.389961713001</v>
      </c>
      <c r="C5058" s="1">
        <v>45991.391517743097</v>
      </c>
      <c r="D5058">
        <v>134.44200000000001</v>
      </c>
    </row>
    <row r="5059" spans="1:4" x14ac:dyDescent="0.35">
      <c r="A5059">
        <v>5059</v>
      </c>
      <c r="B5059" s="1">
        <v>45991.455753205999</v>
      </c>
      <c r="C5059" s="1">
        <v>45991.457309236102</v>
      </c>
      <c r="D5059">
        <v>134.441</v>
      </c>
    </row>
    <row r="5060" spans="1:4" x14ac:dyDescent="0.35">
      <c r="A5060">
        <v>5060</v>
      </c>
      <c r="B5060" s="1">
        <v>45991.521544710602</v>
      </c>
      <c r="C5060" s="1">
        <v>45991.523100740698</v>
      </c>
      <c r="D5060">
        <v>134.441</v>
      </c>
    </row>
    <row r="5061" spans="1:4" x14ac:dyDescent="0.35">
      <c r="A5061">
        <v>5061</v>
      </c>
      <c r="B5061" s="1">
        <v>45991.5873362153</v>
      </c>
      <c r="C5061" s="1">
        <v>45991.588892233798</v>
      </c>
      <c r="D5061">
        <v>134.441</v>
      </c>
    </row>
    <row r="5062" spans="1:4" x14ac:dyDescent="0.35">
      <c r="A5062">
        <v>5062</v>
      </c>
      <c r="B5062" s="1">
        <v>45991.653127708298</v>
      </c>
      <c r="C5062" s="1">
        <v>45991.654683738401</v>
      </c>
      <c r="D5062">
        <v>134.441</v>
      </c>
    </row>
    <row r="5063" spans="1:4" x14ac:dyDescent="0.35">
      <c r="A5063">
        <v>5063</v>
      </c>
      <c r="B5063" s="1">
        <v>45991.718919213003</v>
      </c>
      <c r="C5063" s="1">
        <v>45991.720475300899</v>
      </c>
      <c r="D5063">
        <v>134.44499999999999</v>
      </c>
    </row>
    <row r="5064" spans="1:4" x14ac:dyDescent="0.35">
      <c r="A5064">
        <v>5064</v>
      </c>
      <c r="B5064" s="1">
        <v>45991.784710671302</v>
      </c>
      <c r="C5064" s="1">
        <v>45991.786266747702</v>
      </c>
      <c r="D5064">
        <v>134.44499999999999</v>
      </c>
    </row>
    <row r="5065" spans="1:4" x14ac:dyDescent="0.35">
      <c r="A5065">
        <v>5065</v>
      </c>
      <c r="B5065" s="1">
        <v>45991.850502210698</v>
      </c>
      <c r="C5065" s="1">
        <v>45991.852058298602</v>
      </c>
      <c r="D5065">
        <v>134.446</v>
      </c>
    </row>
    <row r="5066" spans="1:4" x14ac:dyDescent="0.35">
      <c r="A5066">
        <v>5066</v>
      </c>
      <c r="B5066" s="1">
        <v>45991.916293703704</v>
      </c>
      <c r="C5066" s="1">
        <v>45991.917849780097</v>
      </c>
      <c r="D5066">
        <v>134.446</v>
      </c>
    </row>
    <row r="5067" spans="1:4" x14ac:dyDescent="0.35">
      <c r="A5067">
        <v>5067</v>
      </c>
      <c r="B5067" s="1">
        <v>45991.982085185198</v>
      </c>
      <c r="C5067" s="1">
        <v>45991.983641261599</v>
      </c>
      <c r="D5067">
        <v>134.446</v>
      </c>
    </row>
    <row r="5068" spans="1:4" x14ac:dyDescent="0.35">
      <c r="A5068">
        <v>5068</v>
      </c>
      <c r="B5068" s="1">
        <v>45992.047876678203</v>
      </c>
      <c r="C5068" s="1">
        <v>45992.0494327778</v>
      </c>
      <c r="D5068">
        <v>134.446</v>
      </c>
    </row>
    <row r="5069" spans="1:4" x14ac:dyDescent="0.35">
      <c r="A5069">
        <v>5069</v>
      </c>
      <c r="B5069" s="1">
        <v>45992.113668229198</v>
      </c>
      <c r="C5069" s="1">
        <v>45992.115224305599</v>
      </c>
      <c r="D5069">
        <v>134.44399999999999</v>
      </c>
    </row>
    <row r="5070" spans="1:4" x14ac:dyDescent="0.35">
      <c r="A5070">
        <v>5070</v>
      </c>
      <c r="B5070" s="1">
        <v>45992.179459733801</v>
      </c>
      <c r="C5070" s="1">
        <v>45992.181015786999</v>
      </c>
      <c r="D5070">
        <v>134.44300000000001</v>
      </c>
    </row>
    <row r="5071" spans="1:4" x14ac:dyDescent="0.35">
      <c r="A5071">
        <v>5071</v>
      </c>
      <c r="B5071" s="1">
        <v>45992.2452511921</v>
      </c>
      <c r="C5071" s="1">
        <v>45992.2468073032</v>
      </c>
      <c r="D5071">
        <v>134.447</v>
      </c>
    </row>
    <row r="5072" spans="1:4" x14ac:dyDescent="0.35">
      <c r="A5072">
        <v>5072</v>
      </c>
      <c r="B5072" s="1">
        <v>45992.3110426852</v>
      </c>
      <c r="C5072" s="1">
        <v>45992.312598750003</v>
      </c>
      <c r="D5072">
        <v>134.44300000000001</v>
      </c>
    </row>
    <row r="5073" spans="1:4" x14ac:dyDescent="0.35">
      <c r="A5073">
        <v>5073</v>
      </c>
      <c r="B5073" s="1">
        <v>45992.3768342361</v>
      </c>
      <c r="C5073" s="1">
        <v>45992.378390254598</v>
      </c>
      <c r="D5073">
        <v>134.44</v>
      </c>
    </row>
    <row r="5074" spans="1:4" x14ac:dyDescent="0.35">
      <c r="A5074">
        <v>5074</v>
      </c>
      <c r="B5074" s="1">
        <v>45992.442625740703</v>
      </c>
      <c r="C5074" s="1">
        <v>45992.444181747698</v>
      </c>
      <c r="D5074">
        <v>134.44</v>
      </c>
    </row>
    <row r="5075" spans="1:4" x14ac:dyDescent="0.35">
      <c r="A5075">
        <v>5075</v>
      </c>
      <c r="B5075" s="1">
        <v>45992.508417233803</v>
      </c>
      <c r="C5075" s="1">
        <v>45992.509973263899</v>
      </c>
      <c r="D5075">
        <v>134.44</v>
      </c>
    </row>
    <row r="5076" spans="1:4" x14ac:dyDescent="0.35">
      <c r="A5076">
        <v>5076</v>
      </c>
      <c r="B5076" s="1">
        <v>45992.574208738399</v>
      </c>
      <c r="C5076" s="1">
        <v>45992.575764745401</v>
      </c>
      <c r="D5076">
        <v>134.43899999999999</v>
      </c>
    </row>
    <row r="5077" spans="1:4" x14ac:dyDescent="0.35">
      <c r="A5077">
        <v>5077</v>
      </c>
      <c r="B5077" s="1">
        <v>45992.640000243096</v>
      </c>
      <c r="C5077" s="1">
        <v>45992.641556249997</v>
      </c>
      <c r="D5077">
        <v>134.43899999999999</v>
      </c>
    </row>
    <row r="5078" spans="1:4" x14ac:dyDescent="0.35">
      <c r="A5078">
        <v>5078</v>
      </c>
      <c r="B5078" s="1">
        <v>45992.7057917477</v>
      </c>
      <c r="C5078" s="1">
        <v>45992.707347812502</v>
      </c>
      <c r="D5078">
        <v>134.44399999999999</v>
      </c>
    </row>
    <row r="5079" spans="1:4" x14ac:dyDescent="0.35">
      <c r="A5079">
        <v>5079</v>
      </c>
      <c r="B5079" s="1">
        <v>45992.771583205998</v>
      </c>
      <c r="C5079" s="1">
        <v>45992.773139305602</v>
      </c>
      <c r="D5079">
        <v>134.44800000000001</v>
      </c>
    </row>
    <row r="5080" spans="1:4" x14ac:dyDescent="0.35">
      <c r="A5080">
        <v>5080</v>
      </c>
      <c r="B5080" s="1">
        <v>45992.837374756898</v>
      </c>
      <c r="C5080" s="1">
        <v>45992.838930810198</v>
      </c>
      <c r="D5080">
        <v>134.44399999999999</v>
      </c>
    </row>
    <row r="5081" spans="1:4" x14ac:dyDescent="0.35">
      <c r="A5081">
        <v>5081</v>
      </c>
      <c r="B5081" s="1">
        <v>45992.903166203701</v>
      </c>
      <c r="C5081" s="1">
        <v>45992.904722256899</v>
      </c>
      <c r="D5081">
        <v>134.44300000000001</v>
      </c>
    </row>
    <row r="5082" spans="1:4" x14ac:dyDescent="0.35">
      <c r="A5082">
        <v>5082</v>
      </c>
      <c r="B5082" s="1">
        <v>45992.968957719902</v>
      </c>
      <c r="C5082" s="1">
        <v>45992.970513784698</v>
      </c>
      <c r="D5082">
        <v>134.44499999999999</v>
      </c>
    </row>
    <row r="5083" spans="1:4" x14ac:dyDescent="0.35">
      <c r="A5083">
        <v>5083</v>
      </c>
      <c r="B5083" s="1">
        <v>45993.034749213002</v>
      </c>
      <c r="C5083" s="1">
        <v>45993.036305277798</v>
      </c>
      <c r="D5083">
        <v>134.44300000000001</v>
      </c>
    </row>
    <row r="5084" spans="1:4" x14ac:dyDescent="0.35">
      <c r="A5084">
        <v>5084</v>
      </c>
      <c r="B5084" s="1">
        <v>45993.100540763902</v>
      </c>
      <c r="C5084" s="1">
        <v>45993.1020968171</v>
      </c>
      <c r="D5084">
        <v>134.44200000000001</v>
      </c>
    </row>
    <row r="5085" spans="1:4" x14ac:dyDescent="0.35">
      <c r="A5085">
        <v>5085</v>
      </c>
      <c r="B5085" s="1">
        <v>45993.1663322569</v>
      </c>
      <c r="C5085" s="1">
        <v>45993.167888310199</v>
      </c>
      <c r="D5085">
        <v>134.44300000000001</v>
      </c>
    </row>
    <row r="5086" spans="1:4" x14ac:dyDescent="0.35">
      <c r="A5086">
        <v>5086</v>
      </c>
      <c r="B5086" s="1">
        <v>45993.232123726899</v>
      </c>
      <c r="C5086" s="1">
        <v>45993.233679814803</v>
      </c>
      <c r="D5086">
        <v>134.446</v>
      </c>
    </row>
    <row r="5087" spans="1:4" x14ac:dyDescent="0.35">
      <c r="A5087">
        <v>5087</v>
      </c>
      <c r="B5087" s="1">
        <v>45993.297915231502</v>
      </c>
      <c r="C5087" s="1">
        <v>45993.299471273102</v>
      </c>
      <c r="D5087">
        <v>134.44200000000001</v>
      </c>
    </row>
    <row r="5088" spans="1:4" x14ac:dyDescent="0.35">
      <c r="A5088">
        <v>5088</v>
      </c>
      <c r="B5088" s="1">
        <v>45993.363706770797</v>
      </c>
      <c r="C5088" s="1">
        <v>45993.365262789397</v>
      </c>
      <c r="D5088">
        <v>134.44</v>
      </c>
    </row>
    <row r="5089" spans="1:4" x14ac:dyDescent="0.35">
      <c r="A5089">
        <v>5089</v>
      </c>
      <c r="B5089" s="1">
        <v>45993.429498263897</v>
      </c>
      <c r="C5089" s="1">
        <v>45993.431054282402</v>
      </c>
      <c r="D5089">
        <v>134.44</v>
      </c>
    </row>
    <row r="5090" spans="1:4" x14ac:dyDescent="0.35">
      <c r="A5090">
        <v>5090</v>
      </c>
      <c r="B5090" s="1">
        <v>45993.4952897685</v>
      </c>
      <c r="C5090" s="1">
        <v>45993.496845763897</v>
      </c>
      <c r="D5090">
        <v>134.43899999999999</v>
      </c>
    </row>
    <row r="5091" spans="1:4" x14ac:dyDescent="0.35">
      <c r="A5091">
        <v>5091</v>
      </c>
      <c r="B5091" s="1">
        <v>45993.561081273197</v>
      </c>
      <c r="C5091" s="1">
        <v>45993.5626372685</v>
      </c>
      <c r="D5091">
        <v>134.43799999999999</v>
      </c>
    </row>
    <row r="5092" spans="1:4" x14ac:dyDescent="0.35">
      <c r="A5092">
        <v>5092</v>
      </c>
      <c r="B5092" s="1">
        <v>45993.626872777801</v>
      </c>
      <c r="C5092" s="1">
        <v>45993.6284287616</v>
      </c>
      <c r="D5092">
        <v>134.43700000000001</v>
      </c>
    </row>
    <row r="5093" spans="1:4" x14ac:dyDescent="0.35">
      <c r="A5093">
        <v>5093</v>
      </c>
      <c r="B5093" s="1">
        <v>45993.692664282396</v>
      </c>
      <c r="C5093" s="1">
        <v>45993.694220324098</v>
      </c>
      <c r="D5093">
        <v>134.44200000000001</v>
      </c>
    </row>
    <row r="5094" spans="1:4" x14ac:dyDescent="0.35">
      <c r="A5094">
        <v>5094</v>
      </c>
      <c r="B5094" s="1">
        <v>45993.758455740703</v>
      </c>
      <c r="C5094" s="1">
        <v>45993.760011817103</v>
      </c>
      <c r="D5094">
        <v>134.446</v>
      </c>
    </row>
    <row r="5095" spans="1:4" x14ac:dyDescent="0.35">
      <c r="A5095">
        <v>5095</v>
      </c>
      <c r="B5095" s="1">
        <v>45993.824247268501</v>
      </c>
      <c r="C5095" s="1">
        <v>45993.825803298598</v>
      </c>
      <c r="D5095">
        <v>134.441</v>
      </c>
    </row>
    <row r="5096" spans="1:4" x14ac:dyDescent="0.35">
      <c r="A5096">
        <v>5096</v>
      </c>
      <c r="B5096" s="1">
        <v>45993.890038738398</v>
      </c>
      <c r="C5096" s="1">
        <v>45993.891594768502</v>
      </c>
      <c r="D5096">
        <v>134.441</v>
      </c>
    </row>
    <row r="5097" spans="1:4" x14ac:dyDescent="0.35">
      <c r="A5097">
        <v>5097</v>
      </c>
      <c r="B5097" s="1">
        <v>45993.955830300903</v>
      </c>
      <c r="C5097" s="1">
        <v>45993.9573862732</v>
      </c>
      <c r="D5097">
        <v>134.43600000000001</v>
      </c>
    </row>
    <row r="5098" spans="1:4" x14ac:dyDescent="0.35">
      <c r="A5098">
        <v>5098</v>
      </c>
      <c r="B5098" s="1">
        <v>45994.021621805601</v>
      </c>
      <c r="C5098" s="1">
        <v>45994.0231778241</v>
      </c>
      <c r="D5098">
        <v>134.441</v>
      </c>
    </row>
    <row r="5099" spans="1:4" x14ac:dyDescent="0.35">
      <c r="A5099">
        <v>5099</v>
      </c>
      <c r="B5099" s="1">
        <v>45994.087413252302</v>
      </c>
      <c r="C5099" s="1">
        <v>45994.088969328703</v>
      </c>
      <c r="D5099">
        <v>134.44499999999999</v>
      </c>
    </row>
    <row r="5100" spans="1:4" x14ac:dyDescent="0.35">
      <c r="A5100">
        <v>5100</v>
      </c>
      <c r="B5100" s="1">
        <v>45994.153204756898</v>
      </c>
      <c r="C5100" s="1">
        <v>45994.154760787002</v>
      </c>
      <c r="D5100">
        <v>134.44200000000001</v>
      </c>
    </row>
    <row r="5101" spans="1:4" x14ac:dyDescent="0.35">
      <c r="A5101">
        <v>5101</v>
      </c>
      <c r="B5101" s="1">
        <v>45994.2189963079</v>
      </c>
      <c r="C5101" s="1">
        <v>45994.220552326398</v>
      </c>
      <c r="D5101">
        <v>134.44</v>
      </c>
    </row>
    <row r="5102" spans="1:4" x14ac:dyDescent="0.35">
      <c r="A5102">
        <v>5102</v>
      </c>
      <c r="B5102" s="1">
        <v>45994.284787754601</v>
      </c>
      <c r="C5102" s="1">
        <v>45994.286343819498</v>
      </c>
      <c r="D5102">
        <v>134.44399999999999</v>
      </c>
    </row>
    <row r="5103" spans="1:4" x14ac:dyDescent="0.35">
      <c r="A5103">
        <v>5103</v>
      </c>
      <c r="B5103" s="1">
        <v>45994.3505792824</v>
      </c>
      <c r="C5103" s="1">
        <v>45994.352135266199</v>
      </c>
      <c r="D5103">
        <v>134.43799999999999</v>
      </c>
    </row>
    <row r="5104" spans="1:4" x14ac:dyDescent="0.35">
      <c r="A5104">
        <v>5104</v>
      </c>
      <c r="B5104" s="1">
        <v>45994.416370810199</v>
      </c>
      <c r="C5104" s="1">
        <v>45994.4179267824</v>
      </c>
      <c r="D5104">
        <v>134.43600000000001</v>
      </c>
    </row>
    <row r="5105" spans="1:4" x14ac:dyDescent="0.35">
      <c r="A5105">
        <v>5105</v>
      </c>
      <c r="B5105" s="1">
        <v>45994.482162303197</v>
      </c>
      <c r="C5105" s="1">
        <v>45994.4837182755</v>
      </c>
      <c r="D5105">
        <v>134.435</v>
      </c>
    </row>
    <row r="5106" spans="1:4" x14ac:dyDescent="0.35">
      <c r="A5106">
        <v>5106</v>
      </c>
      <c r="B5106" s="1">
        <v>45994.547953807902</v>
      </c>
      <c r="C5106" s="1">
        <v>45994.549509768498</v>
      </c>
      <c r="D5106">
        <v>134.435</v>
      </c>
    </row>
    <row r="5107" spans="1:4" x14ac:dyDescent="0.35">
      <c r="A5107">
        <v>5107</v>
      </c>
      <c r="B5107" s="1">
        <v>45994.613745312497</v>
      </c>
      <c r="C5107" s="1">
        <v>45994.615301273101</v>
      </c>
      <c r="D5107">
        <v>134.435</v>
      </c>
    </row>
    <row r="5108" spans="1:4" x14ac:dyDescent="0.35">
      <c r="A5108">
        <v>5108</v>
      </c>
      <c r="B5108" s="1">
        <v>45994.679536817101</v>
      </c>
      <c r="C5108" s="1">
        <v>45994.681092789397</v>
      </c>
      <c r="D5108">
        <v>134.43600000000001</v>
      </c>
    </row>
    <row r="5109" spans="1:4" x14ac:dyDescent="0.35">
      <c r="A5109">
        <v>5109</v>
      </c>
      <c r="B5109" s="1">
        <v>45994.745328321798</v>
      </c>
      <c r="C5109" s="1">
        <v>45994.746884328699</v>
      </c>
      <c r="D5109">
        <v>134.44</v>
      </c>
    </row>
    <row r="5110" spans="1:4" x14ac:dyDescent="0.35">
      <c r="A5110">
        <v>5110</v>
      </c>
      <c r="B5110" s="1">
        <v>45994.811119768499</v>
      </c>
      <c r="C5110" s="1">
        <v>45994.812675786998</v>
      </c>
      <c r="D5110">
        <v>134.43899999999999</v>
      </c>
    </row>
    <row r="5111" spans="1:4" x14ac:dyDescent="0.35">
      <c r="A5111">
        <v>5111</v>
      </c>
      <c r="B5111" s="1">
        <v>45994.876911319399</v>
      </c>
      <c r="C5111" s="1">
        <v>45994.878467338</v>
      </c>
      <c r="D5111">
        <v>134.43899999999999</v>
      </c>
    </row>
    <row r="5112" spans="1:4" x14ac:dyDescent="0.35">
      <c r="A5112">
        <v>5112</v>
      </c>
      <c r="B5112" s="1">
        <v>45994.942702824097</v>
      </c>
      <c r="C5112" s="1">
        <v>45994.944258842603</v>
      </c>
      <c r="D5112">
        <v>134.44</v>
      </c>
    </row>
    <row r="5113" spans="1:4" x14ac:dyDescent="0.35">
      <c r="A5113">
        <v>5113</v>
      </c>
      <c r="B5113" s="1">
        <v>45995.008494282403</v>
      </c>
      <c r="C5113" s="1">
        <v>45995.010050324097</v>
      </c>
      <c r="D5113">
        <v>134.44300000000001</v>
      </c>
    </row>
    <row r="5114" spans="1:4" x14ac:dyDescent="0.35">
      <c r="A5114">
        <v>5114</v>
      </c>
      <c r="B5114" s="1">
        <v>45995.074285786999</v>
      </c>
      <c r="C5114" s="1">
        <v>45995.075841782404</v>
      </c>
      <c r="D5114">
        <v>134.43799999999999</v>
      </c>
    </row>
    <row r="5115" spans="1:4" x14ac:dyDescent="0.35">
      <c r="A5115">
        <v>5115</v>
      </c>
      <c r="B5115" s="1">
        <v>45995.140077326403</v>
      </c>
      <c r="C5115" s="1">
        <v>45995.141633333304</v>
      </c>
      <c r="D5115">
        <v>134.43899999999999</v>
      </c>
    </row>
    <row r="5116" spans="1:4" x14ac:dyDescent="0.35">
      <c r="A5116">
        <v>5116</v>
      </c>
      <c r="B5116" s="1">
        <v>45995.205868819401</v>
      </c>
      <c r="C5116" s="1">
        <v>45995.207424791697</v>
      </c>
      <c r="D5116">
        <v>134.43600000000001</v>
      </c>
    </row>
    <row r="5117" spans="1:4" x14ac:dyDescent="0.35">
      <c r="A5117">
        <v>5117</v>
      </c>
      <c r="B5117" s="1">
        <v>45995.271660324099</v>
      </c>
      <c r="C5117" s="1">
        <v>45995.273216330999</v>
      </c>
      <c r="D5117">
        <v>134.43899999999999</v>
      </c>
    </row>
    <row r="5118" spans="1:4" x14ac:dyDescent="0.35">
      <c r="A5118">
        <v>5118</v>
      </c>
      <c r="B5118" s="1">
        <v>45995.337451794003</v>
      </c>
      <c r="C5118" s="1">
        <v>45995.339007835602</v>
      </c>
      <c r="D5118">
        <v>134.44200000000001</v>
      </c>
    </row>
    <row r="5119" spans="1:4" x14ac:dyDescent="0.35">
      <c r="A5119">
        <v>5119</v>
      </c>
      <c r="B5119" s="1">
        <v>45995.403243287001</v>
      </c>
      <c r="C5119" s="1">
        <v>45995.404799282398</v>
      </c>
      <c r="D5119">
        <v>134.43799999999999</v>
      </c>
    </row>
    <row r="5120" spans="1:4" x14ac:dyDescent="0.35">
      <c r="A5120">
        <v>5120</v>
      </c>
      <c r="B5120" s="1">
        <v>45995.469034803202</v>
      </c>
      <c r="C5120" s="1">
        <v>45995.470590787001</v>
      </c>
      <c r="D5120">
        <v>134.43700000000001</v>
      </c>
    </row>
    <row r="5121" spans="1:4" x14ac:dyDescent="0.35">
      <c r="A5121">
        <v>5121</v>
      </c>
      <c r="B5121" s="1">
        <v>45995.534826307899</v>
      </c>
      <c r="C5121" s="1">
        <v>45995.536382280101</v>
      </c>
      <c r="D5121">
        <v>134.43600000000001</v>
      </c>
    </row>
    <row r="5122" spans="1:4" x14ac:dyDescent="0.35">
      <c r="A5122">
        <v>5122</v>
      </c>
      <c r="B5122" s="1">
        <v>45995.600617812503</v>
      </c>
      <c r="C5122" s="1">
        <v>45995.602173784697</v>
      </c>
      <c r="D5122">
        <v>134.43600000000001</v>
      </c>
    </row>
    <row r="5123" spans="1:4" x14ac:dyDescent="0.35">
      <c r="A5123">
        <v>5123</v>
      </c>
      <c r="B5123" s="1">
        <v>45995.666409340301</v>
      </c>
      <c r="C5123" s="1">
        <v>45995.667965289402</v>
      </c>
      <c r="D5123">
        <v>134.434</v>
      </c>
    </row>
    <row r="5124" spans="1:4" x14ac:dyDescent="0.35">
      <c r="A5124">
        <v>5124</v>
      </c>
      <c r="B5124" s="1">
        <v>45995.732200844897</v>
      </c>
      <c r="C5124" s="1">
        <v>45995.733756840302</v>
      </c>
      <c r="D5124">
        <v>134.43799999999999</v>
      </c>
    </row>
    <row r="5125" spans="1:4" x14ac:dyDescent="0.35">
      <c r="A5125">
        <v>5125</v>
      </c>
      <c r="B5125" s="1">
        <v>45995.797992303204</v>
      </c>
      <c r="C5125" s="1">
        <v>45995.799548287003</v>
      </c>
      <c r="D5125">
        <v>134.43799999999999</v>
      </c>
    </row>
    <row r="5126" spans="1:4" x14ac:dyDescent="0.35">
      <c r="A5126">
        <v>5126</v>
      </c>
      <c r="B5126" s="1">
        <v>45995.863783854198</v>
      </c>
      <c r="C5126" s="1">
        <v>45995.865339849501</v>
      </c>
      <c r="D5126">
        <v>134.43799999999999</v>
      </c>
    </row>
    <row r="5127" spans="1:4" x14ac:dyDescent="0.35">
      <c r="A5127">
        <v>5127</v>
      </c>
      <c r="B5127" s="1">
        <v>45995.929575358801</v>
      </c>
      <c r="C5127" s="1">
        <v>45995.931131342601</v>
      </c>
      <c r="D5127">
        <v>134.43700000000001</v>
      </c>
    </row>
    <row r="5128" spans="1:4" x14ac:dyDescent="0.35">
      <c r="A5128">
        <v>5128</v>
      </c>
      <c r="B5128" s="1">
        <v>45995.995366805597</v>
      </c>
      <c r="C5128" s="1">
        <v>45995.996922789403</v>
      </c>
      <c r="D5128">
        <v>134.43700000000001</v>
      </c>
    </row>
    <row r="5129" spans="1:4" x14ac:dyDescent="0.35">
      <c r="A5129">
        <v>5129</v>
      </c>
      <c r="B5129" s="1">
        <v>45996.0611583102</v>
      </c>
      <c r="C5129" s="1">
        <v>45996.062714293999</v>
      </c>
      <c r="D5129">
        <v>134.43700000000001</v>
      </c>
    </row>
    <row r="5130" spans="1:4" x14ac:dyDescent="0.35">
      <c r="A5130">
        <v>5130</v>
      </c>
      <c r="B5130" s="1">
        <v>45996.1269498611</v>
      </c>
      <c r="C5130" s="1">
        <v>45996.128505844899</v>
      </c>
      <c r="D5130">
        <v>134.43700000000001</v>
      </c>
    </row>
    <row r="5131" spans="1:4" x14ac:dyDescent="0.35">
      <c r="A5131">
        <v>5131</v>
      </c>
      <c r="B5131" s="1">
        <v>45996.192741365703</v>
      </c>
      <c r="C5131" s="1">
        <v>45996.194297303198</v>
      </c>
      <c r="D5131">
        <v>134.43299999999999</v>
      </c>
    </row>
    <row r="5132" spans="1:4" x14ac:dyDescent="0.35">
      <c r="A5132">
        <v>5132</v>
      </c>
      <c r="B5132" s="1">
        <v>45996.258532824097</v>
      </c>
      <c r="C5132" s="1">
        <v>45996.260088842602</v>
      </c>
      <c r="D5132">
        <v>134.44</v>
      </c>
    </row>
    <row r="5133" spans="1:4" x14ac:dyDescent="0.35">
      <c r="A5133">
        <v>5133</v>
      </c>
      <c r="B5133" s="1">
        <v>45996.324324363399</v>
      </c>
      <c r="C5133" s="1">
        <v>45996.325880289398</v>
      </c>
      <c r="D5133">
        <v>134.43199999999999</v>
      </c>
    </row>
    <row r="5134" spans="1:4" x14ac:dyDescent="0.35">
      <c r="A5134">
        <v>5134</v>
      </c>
      <c r="B5134" s="1">
        <v>45996.390115868096</v>
      </c>
      <c r="C5134" s="1">
        <v>45996.391671805599</v>
      </c>
      <c r="D5134">
        <v>134.43299999999999</v>
      </c>
    </row>
    <row r="5135" spans="1:4" x14ac:dyDescent="0.35">
      <c r="A5135">
        <v>5135</v>
      </c>
      <c r="B5135" s="1">
        <v>45996.4559073727</v>
      </c>
      <c r="C5135" s="1">
        <v>45996.457463298597</v>
      </c>
      <c r="D5135">
        <v>134.43199999999999</v>
      </c>
    </row>
    <row r="5136" spans="1:4" x14ac:dyDescent="0.35">
      <c r="A5136">
        <v>5136</v>
      </c>
      <c r="B5136" s="1">
        <v>45996.521698865698</v>
      </c>
      <c r="C5136" s="1">
        <v>45996.523254791697</v>
      </c>
      <c r="D5136">
        <v>134.43199999999999</v>
      </c>
    </row>
    <row r="5137" spans="1:4" x14ac:dyDescent="0.35">
      <c r="A5137">
        <v>5137</v>
      </c>
      <c r="B5137" s="1">
        <v>45996.587490370403</v>
      </c>
      <c r="C5137" s="1">
        <v>45996.5890462963</v>
      </c>
      <c r="D5137">
        <v>134.43199999999999</v>
      </c>
    </row>
    <row r="5138" spans="1:4" x14ac:dyDescent="0.35">
      <c r="A5138">
        <v>5138</v>
      </c>
      <c r="B5138" s="1">
        <v>45996.653281874998</v>
      </c>
      <c r="C5138" s="1">
        <v>45996.654837800903</v>
      </c>
      <c r="D5138">
        <v>134.43199999999999</v>
      </c>
    </row>
    <row r="5139" spans="1:4" x14ac:dyDescent="0.35">
      <c r="A5139">
        <v>5139</v>
      </c>
      <c r="B5139" s="1">
        <v>45996.719073379601</v>
      </c>
      <c r="C5139" s="1">
        <v>45996.720629351898</v>
      </c>
      <c r="D5139">
        <v>134.43600000000001</v>
      </c>
    </row>
    <row r="5140" spans="1:4" x14ac:dyDescent="0.35">
      <c r="A5140">
        <v>5140</v>
      </c>
      <c r="B5140" s="1">
        <v>45996.784864826397</v>
      </c>
      <c r="C5140" s="1">
        <v>45996.786420798599</v>
      </c>
      <c r="D5140">
        <v>134.43600000000001</v>
      </c>
    </row>
    <row r="5141" spans="1:4" x14ac:dyDescent="0.35">
      <c r="A5141">
        <v>5141</v>
      </c>
      <c r="B5141" s="1">
        <v>45996.850656365699</v>
      </c>
      <c r="C5141" s="1">
        <v>45996.852212361096</v>
      </c>
      <c r="D5141">
        <v>134.43700000000001</v>
      </c>
    </row>
    <row r="5142" spans="1:4" x14ac:dyDescent="0.35">
      <c r="A5142">
        <v>5142</v>
      </c>
      <c r="B5142" s="1">
        <v>45996.916447858799</v>
      </c>
      <c r="C5142" s="1">
        <v>45996.918003842598</v>
      </c>
      <c r="D5142">
        <v>134.43700000000001</v>
      </c>
    </row>
    <row r="5143" spans="1:4" x14ac:dyDescent="0.35">
      <c r="A5143">
        <v>5143</v>
      </c>
      <c r="B5143" s="1">
        <v>45996.982239340301</v>
      </c>
      <c r="C5143" s="1">
        <v>45996.9837953241</v>
      </c>
      <c r="D5143">
        <v>134.43700000000001</v>
      </c>
    </row>
    <row r="5144" spans="1:4" x14ac:dyDescent="0.35">
      <c r="A5144">
        <v>5144</v>
      </c>
      <c r="B5144" s="1">
        <v>45997.048030844897</v>
      </c>
      <c r="C5144" s="1">
        <v>45997.049586828703</v>
      </c>
      <c r="D5144">
        <v>134.43700000000001</v>
      </c>
    </row>
    <row r="5145" spans="1:4" x14ac:dyDescent="0.35">
      <c r="A5145">
        <v>5145</v>
      </c>
      <c r="B5145" s="1">
        <v>45997.113822395797</v>
      </c>
      <c r="C5145" s="1">
        <v>45997.115378356502</v>
      </c>
      <c r="D5145">
        <v>134.435</v>
      </c>
    </row>
    <row r="5146" spans="1:4" x14ac:dyDescent="0.35">
      <c r="A5146">
        <v>5146</v>
      </c>
      <c r="B5146" s="1">
        <v>45997.179613888897</v>
      </c>
      <c r="C5146" s="1">
        <v>45997.1811698495</v>
      </c>
      <c r="D5146">
        <v>134.434</v>
      </c>
    </row>
    <row r="5147" spans="1:4" x14ac:dyDescent="0.35">
      <c r="A5147">
        <v>5147</v>
      </c>
      <c r="B5147" s="1">
        <v>45997.245405347203</v>
      </c>
      <c r="C5147" s="1">
        <v>45997.246961354198</v>
      </c>
      <c r="D5147">
        <v>134.43899999999999</v>
      </c>
    </row>
    <row r="5148" spans="1:4" x14ac:dyDescent="0.35">
      <c r="A5148">
        <v>5148</v>
      </c>
      <c r="B5148" s="1">
        <v>45997.311196851901</v>
      </c>
      <c r="C5148" s="1">
        <v>45997.312752800899</v>
      </c>
      <c r="D5148">
        <v>134.435</v>
      </c>
    </row>
    <row r="5149" spans="1:4" x14ac:dyDescent="0.35">
      <c r="A5149">
        <v>5149</v>
      </c>
      <c r="B5149" s="1">
        <v>45997.376988402801</v>
      </c>
      <c r="C5149" s="1">
        <v>45997.3785443171</v>
      </c>
      <c r="D5149">
        <v>134.43100000000001</v>
      </c>
    </row>
    <row r="5150" spans="1:4" x14ac:dyDescent="0.35">
      <c r="A5150">
        <v>5150</v>
      </c>
      <c r="B5150" s="1">
        <v>45997.442779895799</v>
      </c>
      <c r="C5150" s="1">
        <v>45997.4443358102</v>
      </c>
      <c r="D5150">
        <v>134.43100000000001</v>
      </c>
    </row>
    <row r="5151" spans="1:4" x14ac:dyDescent="0.35">
      <c r="A5151">
        <v>5151</v>
      </c>
      <c r="B5151" s="1">
        <v>45997.508571400504</v>
      </c>
      <c r="C5151" s="1">
        <v>45997.510127314803</v>
      </c>
      <c r="D5151">
        <v>134.43100000000001</v>
      </c>
    </row>
    <row r="5152" spans="1:4" x14ac:dyDescent="0.35">
      <c r="A5152">
        <v>5152</v>
      </c>
      <c r="B5152" s="1">
        <v>45997.574362893502</v>
      </c>
      <c r="C5152" s="1">
        <v>45997.575918807903</v>
      </c>
      <c r="D5152">
        <v>134.43</v>
      </c>
    </row>
    <row r="5153" spans="1:4" x14ac:dyDescent="0.35">
      <c r="A5153">
        <v>5153</v>
      </c>
      <c r="B5153" s="1">
        <v>45997.640154398199</v>
      </c>
      <c r="C5153" s="1">
        <v>45997.641710312499</v>
      </c>
      <c r="D5153">
        <v>134.43</v>
      </c>
    </row>
    <row r="5154" spans="1:4" x14ac:dyDescent="0.35">
      <c r="A5154">
        <v>5154</v>
      </c>
      <c r="B5154" s="1">
        <v>45997.705945902802</v>
      </c>
      <c r="C5154" s="1">
        <v>45997.707501863399</v>
      </c>
      <c r="D5154">
        <v>134.435</v>
      </c>
    </row>
    <row r="5155" spans="1:4" x14ac:dyDescent="0.35">
      <c r="A5155">
        <v>5155</v>
      </c>
      <c r="B5155" s="1">
        <v>45997.771737361101</v>
      </c>
      <c r="C5155" s="1">
        <v>45997.773293368104</v>
      </c>
      <c r="D5155">
        <v>134.43899999999999</v>
      </c>
    </row>
    <row r="5156" spans="1:4" x14ac:dyDescent="0.35">
      <c r="A5156">
        <v>5156</v>
      </c>
      <c r="B5156" s="1">
        <v>45997.837528912001</v>
      </c>
      <c r="C5156" s="1">
        <v>45997.839084872699</v>
      </c>
      <c r="D5156">
        <v>134.435</v>
      </c>
    </row>
    <row r="5157" spans="1:4" x14ac:dyDescent="0.35">
      <c r="A5157">
        <v>5157</v>
      </c>
      <c r="B5157" s="1">
        <v>45997.903320358797</v>
      </c>
      <c r="C5157" s="1">
        <v>45997.904876319401</v>
      </c>
      <c r="D5157">
        <v>134.434</v>
      </c>
    </row>
    <row r="5158" spans="1:4" x14ac:dyDescent="0.35">
      <c r="A5158">
        <v>5158</v>
      </c>
      <c r="B5158" s="1">
        <v>45997.9691118634</v>
      </c>
      <c r="C5158" s="1">
        <v>45997.970667835601</v>
      </c>
      <c r="D5158">
        <v>134.43600000000001</v>
      </c>
    </row>
    <row r="5159" spans="1:4" x14ac:dyDescent="0.35">
      <c r="A5159">
        <v>5159</v>
      </c>
      <c r="B5159" s="1">
        <v>45998.034903368098</v>
      </c>
      <c r="C5159" s="1">
        <v>45998.036459328701</v>
      </c>
      <c r="D5159">
        <v>134.435</v>
      </c>
    </row>
    <row r="5160" spans="1:4" x14ac:dyDescent="0.35">
      <c r="A5160">
        <v>5160</v>
      </c>
      <c r="B5160" s="1">
        <v>45998.100694918998</v>
      </c>
      <c r="C5160" s="1">
        <v>45998.102250868098</v>
      </c>
      <c r="D5160">
        <v>134.434</v>
      </c>
    </row>
    <row r="5161" spans="1:4" x14ac:dyDescent="0.35">
      <c r="A5161">
        <v>5161</v>
      </c>
      <c r="B5161" s="1">
        <v>45998.166486412003</v>
      </c>
      <c r="C5161" s="1">
        <v>45998.168042361103</v>
      </c>
      <c r="D5161">
        <v>134.435</v>
      </c>
    </row>
    <row r="5162" spans="1:4" x14ac:dyDescent="0.35">
      <c r="A5162">
        <v>5162</v>
      </c>
      <c r="B5162" s="1">
        <v>45998.2322778819</v>
      </c>
      <c r="C5162" s="1">
        <v>45998.233833865699</v>
      </c>
      <c r="D5162">
        <v>134.43700000000001</v>
      </c>
    </row>
    <row r="5163" spans="1:4" x14ac:dyDescent="0.35">
      <c r="A5163">
        <v>5163</v>
      </c>
      <c r="B5163" s="1">
        <v>45998.298069386597</v>
      </c>
      <c r="C5163" s="1">
        <v>45998.299625335698</v>
      </c>
      <c r="D5163">
        <v>134.43299999999999</v>
      </c>
    </row>
    <row r="5164" spans="1:4" x14ac:dyDescent="0.35">
      <c r="A5164">
        <v>5164</v>
      </c>
      <c r="B5164" s="1">
        <v>45998.3638609259</v>
      </c>
      <c r="C5164" s="1">
        <v>45998.365416851899</v>
      </c>
      <c r="D5164">
        <v>134.43100000000001</v>
      </c>
    </row>
    <row r="5165" spans="1:4" x14ac:dyDescent="0.35">
      <c r="A5165">
        <v>5165</v>
      </c>
      <c r="B5165" s="1">
        <v>45998.429652418999</v>
      </c>
      <c r="C5165" s="1">
        <v>45998.431208344897</v>
      </c>
      <c r="D5165">
        <v>134.43199999999999</v>
      </c>
    </row>
    <row r="5166" spans="1:4" x14ac:dyDescent="0.35">
      <c r="A5166">
        <v>5166</v>
      </c>
      <c r="B5166" s="1">
        <v>45998.495443923603</v>
      </c>
      <c r="C5166" s="1">
        <v>45998.496999826399</v>
      </c>
      <c r="D5166">
        <v>134.43</v>
      </c>
    </row>
    <row r="5167" spans="1:4" x14ac:dyDescent="0.35">
      <c r="A5167">
        <v>5167</v>
      </c>
      <c r="B5167" s="1">
        <v>45998.561235428198</v>
      </c>
      <c r="C5167" s="1">
        <v>45998.562791319499</v>
      </c>
      <c r="D5167">
        <v>134.429</v>
      </c>
    </row>
    <row r="5168" spans="1:4" x14ac:dyDescent="0.35">
      <c r="A5168">
        <v>5168</v>
      </c>
      <c r="B5168" s="1">
        <v>45998.627026932903</v>
      </c>
      <c r="C5168" s="1">
        <v>45998.628582824102</v>
      </c>
      <c r="D5168">
        <v>134.429</v>
      </c>
    </row>
    <row r="5169" spans="1:4" x14ac:dyDescent="0.35">
      <c r="A5169">
        <v>5169</v>
      </c>
      <c r="B5169" s="1">
        <v>45998.692818437499</v>
      </c>
      <c r="C5169" s="1">
        <v>45998.694374375002</v>
      </c>
      <c r="D5169">
        <v>134.43299999999999</v>
      </c>
    </row>
    <row r="5170" spans="1:4" x14ac:dyDescent="0.35">
      <c r="A5170">
        <v>5170</v>
      </c>
      <c r="B5170" s="1">
        <v>45998.758609884302</v>
      </c>
      <c r="C5170" s="1">
        <v>45998.760165879597</v>
      </c>
      <c r="D5170">
        <v>134.43799999999999</v>
      </c>
    </row>
    <row r="5171" spans="1:4" x14ac:dyDescent="0.35">
      <c r="A5171">
        <v>5171</v>
      </c>
      <c r="B5171" s="1">
        <v>45998.824401423597</v>
      </c>
      <c r="C5171" s="1">
        <v>45998.825957349502</v>
      </c>
      <c r="D5171">
        <v>134.43199999999999</v>
      </c>
    </row>
    <row r="5172" spans="1:4" x14ac:dyDescent="0.35">
      <c r="A5172">
        <v>5172</v>
      </c>
      <c r="B5172" s="1">
        <v>45998.890192893501</v>
      </c>
      <c r="C5172" s="1">
        <v>45998.891748831003</v>
      </c>
      <c r="D5172">
        <v>134.43299999999999</v>
      </c>
    </row>
    <row r="5173" spans="1:4" x14ac:dyDescent="0.35">
      <c r="A5173">
        <v>5173</v>
      </c>
      <c r="B5173" s="1">
        <v>45998.955984455999</v>
      </c>
      <c r="C5173" s="1">
        <v>45998.957540335701</v>
      </c>
      <c r="D5173">
        <v>134.428</v>
      </c>
    </row>
    <row r="5174" spans="1:4" x14ac:dyDescent="0.35">
      <c r="A5174">
        <v>5174</v>
      </c>
      <c r="B5174" s="1">
        <v>45999.021775949099</v>
      </c>
      <c r="C5174" s="1">
        <v>45999.023331886601</v>
      </c>
      <c r="D5174">
        <v>134.43199999999999</v>
      </c>
    </row>
    <row r="5175" spans="1:4" x14ac:dyDescent="0.35">
      <c r="A5175">
        <v>5175</v>
      </c>
      <c r="B5175" s="1">
        <v>45999.087567407398</v>
      </c>
      <c r="C5175" s="1">
        <v>45999.089123379599</v>
      </c>
      <c r="D5175">
        <v>134.43700000000001</v>
      </c>
    </row>
    <row r="5176" spans="1:4" x14ac:dyDescent="0.35">
      <c r="A5176">
        <v>5176</v>
      </c>
      <c r="B5176" s="1">
        <v>45999.153358900498</v>
      </c>
      <c r="C5176" s="1">
        <v>45999.154914849503</v>
      </c>
      <c r="D5176">
        <v>134.434</v>
      </c>
    </row>
    <row r="5177" spans="1:4" x14ac:dyDescent="0.35">
      <c r="A5177">
        <v>5177</v>
      </c>
      <c r="B5177" s="1">
        <v>45999.219150451398</v>
      </c>
      <c r="C5177" s="1">
        <v>45999.220706377302</v>
      </c>
      <c r="D5177">
        <v>134.43199999999999</v>
      </c>
    </row>
    <row r="5178" spans="1:4" x14ac:dyDescent="0.35">
      <c r="A5178">
        <v>5178</v>
      </c>
      <c r="B5178" s="1">
        <v>45999.284941909696</v>
      </c>
      <c r="C5178" s="1">
        <v>45999.286497881898</v>
      </c>
      <c r="D5178">
        <v>134.43600000000001</v>
      </c>
    </row>
    <row r="5179" spans="1:4" x14ac:dyDescent="0.35">
      <c r="A5179">
        <v>5179</v>
      </c>
      <c r="B5179" s="1">
        <v>45999.350733425897</v>
      </c>
      <c r="C5179" s="1">
        <v>45999.352289328701</v>
      </c>
      <c r="D5179">
        <v>134.43</v>
      </c>
    </row>
    <row r="5180" spans="1:4" x14ac:dyDescent="0.35">
      <c r="A5180">
        <v>5180</v>
      </c>
      <c r="B5180" s="1">
        <v>45999.416524965302</v>
      </c>
      <c r="C5180" s="1">
        <v>45999.418080833297</v>
      </c>
      <c r="D5180">
        <v>134.428</v>
      </c>
    </row>
    <row r="5181" spans="1:4" x14ac:dyDescent="0.35">
      <c r="A5181">
        <v>5181</v>
      </c>
      <c r="B5181" s="1">
        <v>45999.482316458299</v>
      </c>
      <c r="C5181" s="1">
        <v>45999.483872338002</v>
      </c>
      <c r="D5181">
        <v>134.42699999999999</v>
      </c>
    </row>
    <row r="5182" spans="1:4" x14ac:dyDescent="0.35">
      <c r="A5182">
        <v>5182</v>
      </c>
      <c r="B5182" s="1">
        <v>45999.548107962997</v>
      </c>
      <c r="C5182" s="1">
        <v>45999.549663831</v>
      </c>
      <c r="D5182">
        <v>134.42699999999999</v>
      </c>
    </row>
    <row r="5183" spans="1:4" x14ac:dyDescent="0.35">
      <c r="A5183">
        <v>5183</v>
      </c>
      <c r="B5183" s="1">
        <v>45999.6138994676</v>
      </c>
      <c r="C5183" s="1">
        <v>45999.615455335697</v>
      </c>
      <c r="D5183">
        <v>134.42699999999999</v>
      </c>
    </row>
    <row r="5184" spans="1:4" x14ac:dyDescent="0.35">
      <c r="A5184">
        <v>5184</v>
      </c>
      <c r="B5184" s="1">
        <v>45999.6796909607</v>
      </c>
      <c r="C5184" s="1">
        <v>45999.681246851898</v>
      </c>
      <c r="D5184">
        <v>134.428</v>
      </c>
    </row>
    <row r="5185" spans="1:4" x14ac:dyDescent="0.35">
      <c r="A5185">
        <v>5185</v>
      </c>
      <c r="B5185" s="1">
        <v>45999.745482465303</v>
      </c>
      <c r="C5185" s="1">
        <v>45999.7470383912</v>
      </c>
      <c r="D5185">
        <v>134.43199999999999</v>
      </c>
    </row>
    <row r="5186" spans="1:4" x14ac:dyDescent="0.35">
      <c r="A5186">
        <v>5186</v>
      </c>
      <c r="B5186" s="1">
        <v>45999.811273923602</v>
      </c>
      <c r="C5186" s="1">
        <v>45999.812829849499</v>
      </c>
      <c r="D5186">
        <v>134.43199999999999</v>
      </c>
    </row>
    <row r="5187" spans="1:4" x14ac:dyDescent="0.35">
      <c r="A5187">
        <v>5187</v>
      </c>
      <c r="B5187" s="1">
        <v>45999.877065474502</v>
      </c>
      <c r="C5187" s="1">
        <v>45999.878621400501</v>
      </c>
      <c r="D5187">
        <v>134.43199999999999</v>
      </c>
    </row>
    <row r="5188" spans="1:4" x14ac:dyDescent="0.35">
      <c r="A5188">
        <v>5188</v>
      </c>
      <c r="B5188" s="1">
        <v>45999.9428569792</v>
      </c>
      <c r="C5188" s="1">
        <v>45999.944412905097</v>
      </c>
      <c r="D5188">
        <v>134.43199999999999</v>
      </c>
    </row>
    <row r="5189" spans="1:4" x14ac:dyDescent="0.35">
      <c r="A5189">
        <v>5189</v>
      </c>
      <c r="B5189" s="1">
        <v>46000.008648437499</v>
      </c>
      <c r="C5189" s="1">
        <v>46000.010204386599</v>
      </c>
      <c r="D5189">
        <v>134.435</v>
      </c>
    </row>
    <row r="5190" spans="1:4" x14ac:dyDescent="0.35">
      <c r="A5190">
        <v>5190</v>
      </c>
      <c r="B5190" s="1">
        <v>46000.074439930599</v>
      </c>
      <c r="C5190" s="1">
        <v>46000.075995844898</v>
      </c>
      <c r="D5190">
        <v>134.43100000000001</v>
      </c>
    </row>
    <row r="5191" spans="1:4" x14ac:dyDescent="0.35">
      <c r="A5191">
        <v>5191</v>
      </c>
      <c r="B5191" s="1">
        <v>46000.140231481499</v>
      </c>
      <c r="C5191" s="1">
        <v>46000.141787395798</v>
      </c>
      <c r="D5191">
        <v>134.43100000000001</v>
      </c>
    </row>
    <row r="5192" spans="1:4" x14ac:dyDescent="0.35">
      <c r="A5192">
        <v>5192</v>
      </c>
      <c r="B5192" s="1">
        <v>46000.206022974497</v>
      </c>
      <c r="C5192" s="1">
        <v>46000.207578854199</v>
      </c>
      <c r="D5192">
        <v>134.429</v>
      </c>
    </row>
    <row r="5193" spans="1:4" x14ac:dyDescent="0.35">
      <c r="A5193">
        <v>5193</v>
      </c>
      <c r="B5193" s="1">
        <v>46000.271814479202</v>
      </c>
      <c r="C5193" s="1">
        <v>46000.273370393501</v>
      </c>
      <c r="D5193">
        <v>134.43100000000001</v>
      </c>
    </row>
    <row r="5194" spans="1:4" x14ac:dyDescent="0.35">
      <c r="A5194">
        <v>5194</v>
      </c>
      <c r="B5194" s="1">
        <v>46000.337605949098</v>
      </c>
      <c r="C5194" s="1">
        <v>46000.339161898199</v>
      </c>
      <c r="D5194">
        <v>134.434</v>
      </c>
    </row>
    <row r="5195" spans="1:4" x14ac:dyDescent="0.35">
      <c r="A5195">
        <v>5195</v>
      </c>
      <c r="B5195" s="1">
        <v>46000.403397442104</v>
      </c>
      <c r="C5195" s="1">
        <v>46000.404953356498</v>
      </c>
      <c r="D5195">
        <v>134.43100000000001</v>
      </c>
    </row>
    <row r="5196" spans="1:4" x14ac:dyDescent="0.35">
      <c r="A5196">
        <v>5196</v>
      </c>
      <c r="B5196" s="1">
        <v>46000.469188946801</v>
      </c>
      <c r="C5196" s="1">
        <v>46000.470744849503</v>
      </c>
      <c r="D5196">
        <v>134.43</v>
      </c>
    </row>
    <row r="5197" spans="1:4" x14ac:dyDescent="0.35">
      <c r="A5197">
        <v>5197</v>
      </c>
      <c r="B5197" s="1">
        <v>46000.534980463002</v>
      </c>
      <c r="C5197" s="1">
        <v>46000.536536354201</v>
      </c>
      <c r="D5197">
        <v>134.429</v>
      </c>
    </row>
    <row r="5198" spans="1:4" x14ac:dyDescent="0.35">
      <c r="A5198">
        <v>5198</v>
      </c>
      <c r="B5198" s="1">
        <v>46000.600771967598</v>
      </c>
      <c r="C5198" s="1">
        <v>46000.602327858804</v>
      </c>
      <c r="D5198">
        <v>134.428</v>
      </c>
    </row>
    <row r="5199" spans="1:4" x14ac:dyDescent="0.35">
      <c r="A5199">
        <v>5199</v>
      </c>
      <c r="B5199" s="1">
        <v>46000.666563495397</v>
      </c>
      <c r="C5199" s="1">
        <v>46000.668119351903</v>
      </c>
      <c r="D5199">
        <v>134.42599999999999</v>
      </c>
    </row>
    <row r="5200" spans="1:4" x14ac:dyDescent="0.35">
      <c r="A5200">
        <v>5200</v>
      </c>
      <c r="B5200" s="1">
        <v>46000.732355</v>
      </c>
      <c r="C5200" s="1">
        <v>46000.733910914401</v>
      </c>
      <c r="D5200">
        <v>134.43100000000001</v>
      </c>
    </row>
    <row r="5201" spans="1:4" x14ac:dyDescent="0.35">
      <c r="A5201">
        <v>5201</v>
      </c>
      <c r="B5201" s="1">
        <v>46000.798146458299</v>
      </c>
      <c r="C5201" s="1">
        <v>46000.799702361102</v>
      </c>
      <c r="D5201">
        <v>134.43</v>
      </c>
    </row>
    <row r="5202" spans="1:4" x14ac:dyDescent="0.35">
      <c r="A5202">
        <v>5202</v>
      </c>
      <c r="B5202" s="1">
        <v>46000.863938009301</v>
      </c>
      <c r="C5202" s="1">
        <v>46000.865493912002</v>
      </c>
      <c r="D5202">
        <v>134.43100000000001</v>
      </c>
    </row>
    <row r="5203" spans="1:4" x14ac:dyDescent="0.35">
      <c r="A5203">
        <v>5203</v>
      </c>
      <c r="B5203" s="1">
        <v>46000.929729513897</v>
      </c>
      <c r="C5203" s="1">
        <v>46000.9312854167</v>
      </c>
      <c r="D5203">
        <v>134.43</v>
      </c>
    </row>
    <row r="5204" spans="1:4" x14ac:dyDescent="0.35">
      <c r="A5204">
        <v>5204</v>
      </c>
      <c r="B5204" s="1">
        <v>46000.9955209607</v>
      </c>
      <c r="C5204" s="1">
        <v>46000.997076863401</v>
      </c>
      <c r="D5204">
        <v>134.43</v>
      </c>
    </row>
    <row r="5205" spans="1:4" x14ac:dyDescent="0.35">
      <c r="A5205">
        <v>5205</v>
      </c>
      <c r="B5205" s="1">
        <v>46001.061312465303</v>
      </c>
      <c r="C5205" s="1">
        <v>46001.062868368099</v>
      </c>
      <c r="D5205">
        <v>134.43</v>
      </c>
    </row>
    <row r="5206" spans="1:4" x14ac:dyDescent="0.35">
      <c r="A5206">
        <v>5206</v>
      </c>
      <c r="B5206" s="1">
        <v>46001.127104016203</v>
      </c>
      <c r="C5206" s="1">
        <v>46001.128659918999</v>
      </c>
      <c r="D5206">
        <v>134.43</v>
      </c>
    </row>
    <row r="5207" spans="1:4" x14ac:dyDescent="0.35">
      <c r="A5207">
        <v>5207</v>
      </c>
      <c r="B5207" s="1">
        <v>46001.192895520799</v>
      </c>
      <c r="C5207" s="1">
        <v>46001.194451377298</v>
      </c>
      <c r="D5207">
        <v>134.42599999999999</v>
      </c>
    </row>
    <row r="5208" spans="1:4" x14ac:dyDescent="0.35">
      <c r="A5208">
        <v>5208</v>
      </c>
      <c r="B5208" s="1">
        <v>46001.258686979199</v>
      </c>
      <c r="C5208" s="1">
        <v>46001.260242916702</v>
      </c>
      <c r="D5208">
        <v>134.43299999999999</v>
      </c>
    </row>
    <row r="5209" spans="1:4" x14ac:dyDescent="0.35">
      <c r="A5209">
        <v>5209</v>
      </c>
      <c r="B5209" s="1">
        <v>46001.324478518502</v>
      </c>
      <c r="C5209" s="1">
        <v>46001.326034363403</v>
      </c>
      <c r="D5209">
        <v>134.42500000000001</v>
      </c>
    </row>
    <row r="5210" spans="1:4" x14ac:dyDescent="0.35">
      <c r="A5210">
        <v>5210</v>
      </c>
      <c r="B5210" s="1">
        <v>46001.390270023199</v>
      </c>
      <c r="C5210" s="1">
        <v>46001.391825879597</v>
      </c>
      <c r="D5210">
        <v>134.42500000000001</v>
      </c>
    </row>
    <row r="5211" spans="1:4" x14ac:dyDescent="0.35">
      <c r="A5211">
        <v>5211</v>
      </c>
      <c r="B5211" s="1">
        <v>46001.456061527802</v>
      </c>
      <c r="C5211" s="1">
        <v>46001.457617372696</v>
      </c>
      <c r="D5211">
        <v>134.42500000000001</v>
      </c>
    </row>
    <row r="5212" spans="1:4" x14ac:dyDescent="0.35">
      <c r="A5212">
        <v>5212</v>
      </c>
      <c r="B5212" s="1">
        <v>46001.521853032398</v>
      </c>
      <c r="C5212" s="1">
        <v>46001.523408865702</v>
      </c>
      <c r="D5212">
        <v>134.42500000000001</v>
      </c>
    </row>
    <row r="5213" spans="1:4" x14ac:dyDescent="0.35">
      <c r="A5213">
        <v>5213</v>
      </c>
      <c r="B5213" s="1">
        <v>46001.587644525498</v>
      </c>
      <c r="C5213" s="1">
        <v>46001.589200370399</v>
      </c>
      <c r="D5213">
        <v>134.42500000000001</v>
      </c>
    </row>
    <row r="5214" spans="1:4" x14ac:dyDescent="0.35">
      <c r="A5214">
        <v>5214</v>
      </c>
      <c r="B5214" s="1">
        <v>46001.653436030101</v>
      </c>
      <c r="C5214" s="1">
        <v>46001.654991875002</v>
      </c>
      <c r="D5214">
        <v>134.42500000000001</v>
      </c>
    </row>
    <row r="5215" spans="1:4" x14ac:dyDescent="0.35">
      <c r="A5215">
        <v>5215</v>
      </c>
      <c r="B5215" s="1">
        <v>46001.719227534697</v>
      </c>
      <c r="C5215" s="1">
        <v>46001.720783425902</v>
      </c>
      <c r="D5215">
        <v>134.429</v>
      </c>
    </row>
    <row r="5216" spans="1:4" x14ac:dyDescent="0.35">
      <c r="A5216">
        <v>5216</v>
      </c>
      <c r="B5216" s="1">
        <v>46001.785018993098</v>
      </c>
      <c r="C5216" s="1">
        <v>46001.786574884303</v>
      </c>
      <c r="D5216">
        <v>134.429</v>
      </c>
    </row>
    <row r="5217" spans="1:4" x14ac:dyDescent="0.35">
      <c r="A5217">
        <v>5217</v>
      </c>
      <c r="B5217" s="1">
        <v>46001.8508105324</v>
      </c>
      <c r="C5217" s="1">
        <v>46001.852366435203</v>
      </c>
      <c r="D5217">
        <v>134.43</v>
      </c>
    </row>
    <row r="5218" spans="1:4" x14ac:dyDescent="0.35">
      <c r="A5218">
        <v>5218</v>
      </c>
      <c r="B5218" s="1">
        <v>46001.9166020255</v>
      </c>
      <c r="C5218" s="1">
        <v>46001.918157916698</v>
      </c>
      <c r="D5218">
        <v>134.429</v>
      </c>
    </row>
    <row r="5219" spans="1:4" x14ac:dyDescent="0.35">
      <c r="A5219">
        <v>5219</v>
      </c>
      <c r="B5219" s="1">
        <v>46001.9823935069</v>
      </c>
      <c r="C5219" s="1">
        <v>46001.9839493982</v>
      </c>
      <c r="D5219">
        <v>134.43</v>
      </c>
    </row>
    <row r="5220" spans="1:4" x14ac:dyDescent="0.35">
      <c r="A5220">
        <v>5220</v>
      </c>
      <c r="B5220" s="1">
        <v>46002.048185</v>
      </c>
      <c r="C5220" s="1">
        <v>46002.049740902803</v>
      </c>
      <c r="D5220">
        <v>134.43</v>
      </c>
    </row>
    <row r="5221" spans="1:4" x14ac:dyDescent="0.35">
      <c r="A5221">
        <v>5221</v>
      </c>
      <c r="B5221" s="1">
        <v>46002.1139765509</v>
      </c>
      <c r="C5221" s="1">
        <v>46002.115532430602</v>
      </c>
      <c r="D5221">
        <v>134.428</v>
      </c>
    </row>
    <row r="5222" spans="1:4" x14ac:dyDescent="0.35">
      <c r="A5222">
        <v>5222</v>
      </c>
      <c r="B5222" s="1">
        <v>46002.179768055597</v>
      </c>
      <c r="C5222" s="1">
        <v>46002.1813239236</v>
      </c>
      <c r="D5222">
        <v>134.42699999999999</v>
      </c>
    </row>
    <row r="5223" spans="1:4" x14ac:dyDescent="0.35">
      <c r="A5223">
        <v>5223</v>
      </c>
      <c r="B5223" s="1">
        <v>46002.245559513904</v>
      </c>
      <c r="C5223" s="1">
        <v>46002.247115439801</v>
      </c>
      <c r="D5223">
        <v>134.43100000000001</v>
      </c>
    </row>
    <row r="5224" spans="1:4" x14ac:dyDescent="0.35">
      <c r="A5224">
        <v>5224</v>
      </c>
      <c r="B5224" s="1">
        <v>46002.311351006902</v>
      </c>
      <c r="C5224" s="1">
        <v>46002.312906886596</v>
      </c>
      <c r="D5224">
        <v>134.42699999999999</v>
      </c>
    </row>
    <row r="5225" spans="1:4" x14ac:dyDescent="0.35">
      <c r="A5225">
        <v>5225</v>
      </c>
      <c r="B5225" s="1">
        <v>46002.377142557903</v>
      </c>
      <c r="C5225" s="1">
        <v>46002.3786983912</v>
      </c>
      <c r="D5225">
        <v>134.42400000000001</v>
      </c>
    </row>
    <row r="5226" spans="1:4" x14ac:dyDescent="0.35">
      <c r="A5226">
        <v>5226</v>
      </c>
      <c r="B5226" s="1">
        <v>46002.442934062499</v>
      </c>
      <c r="C5226" s="1">
        <v>46002.444489884299</v>
      </c>
      <c r="D5226">
        <v>134.42400000000001</v>
      </c>
    </row>
    <row r="5227" spans="1:4" x14ac:dyDescent="0.35">
      <c r="A5227">
        <v>5227</v>
      </c>
      <c r="B5227" s="1">
        <v>46002.508725555599</v>
      </c>
      <c r="C5227" s="1">
        <v>46002.5102814005</v>
      </c>
      <c r="D5227">
        <v>134.42400000000001</v>
      </c>
    </row>
    <row r="5228" spans="1:4" x14ac:dyDescent="0.35">
      <c r="A5228">
        <v>5228</v>
      </c>
      <c r="B5228" s="1">
        <v>46002.574517060202</v>
      </c>
      <c r="C5228" s="1">
        <v>46002.576072893498</v>
      </c>
      <c r="D5228">
        <v>134.423</v>
      </c>
    </row>
    <row r="5229" spans="1:4" x14ac:dyDescent="0.35">
      <c r="A5229">
        <v>5229</v>
      </c>
      <c r="B5229" s="1">
        <v>46002.640308564798</v>
      </c>
      <c r="C5229" s="1">
        <v>46002.641864386598</v>
      </c>
      <c r="D5229">
        <v>134.423</v>
      </c>
    </row>
    <row r="5230" spans="1:4" x14ac:dyDescent="0.35">
      <c r="A5230">
        <v>5230</v>
      </c>
      <c r="B5230" s="1">
        <v>46002.706100069401</v>
      </c>
      <c r="C5230" s="1">
        <v>46002.707655949103</v>
      </c>
      <c r="D5230">
        <v>134.42699999999999</v>
      </c>
    </row>
    <row r="5231" spans="1:4" x14ac:dyDescent="0.35">
      <c r="A5231">
        <v>5231</v>
      </c>
      <c r="B5231" s="1">
        <v>46002.771891527802</v>
      </c>
      <c r="C5231" s="1">
        <v>46002.773447453699</v>
      </c>
      <c r="D5231">
        <v>134.43199999999999</v>
      </c>
    </row>
    <row r="5232" spans="1:4" x14ac:dyDescent="0.35">
      <c r="A5232">
        <v>5232</v>
      </c>
      <c r="B5232" s="1">
        <v>46002.837683078702</v>
      </c>
      <c r="C5232" s="1">
        <v>46002.839238946799</v>
      </c>
      <c r="D5232">
        <v>134.428</v>
      </c>
    </row>
    <row r="5233" spans="1:4" x14ac:dyDescent="0.35">
      <c r="A5233">
        <v>5233</v>
      </c>
      <c r="B5233" s="1">
        <v>46002.903474537001</v>
      </c>
      <c r="C5233" s="1">
        <v>46002.905030405098</v>
      </c>
      <c r="D5233">
        <v>134.42699999999999</v>
      </c>
    </row>
    <row r="5234" spans="1:4" x14ac:dyDescent="0.35">
      <c r="A5234">
        <v>5234</v>
      </c>
      <c r="B5234" s="1">
        <v>46002.969266041699</v>
      </c>
      <c r="C5234" s="1">
        <v>46002.970821921299</v>
      </c>
      <c r="D5234">
        <v>134.429</v>
      </c>
    </row>
    <row r="5235" spans="1:4" x14ac:dyDescent="0.35">
      <c r="A5235">
        <v>5235</v>
      </c>
      <c r="B5235" s="1">
        <v>46003.035057546302</v>
      </c>
      <c r="C5235" s="1">
        <v>46003.036613414399</v>
      </c>
      <c r="D5235">
        <v>134.428</v>
      </c>
    </row>
    <row r="5236" spans="1:4" x14ac:dyDescent="0.35">
      <c r="A5236">
        <v>5236</v>
      </c>
      <c r="B5236" s="1">
        <v>46003.100849097202</v>
      </c>
      <c r="C5236" s="1">
        <v>46003.102404953701</v>
      </c>
      <c r="D5236">
        <v>134.42599999999999</v>
      </c>
    </row>
    <row r="5237" spans="1:4" x14ac:dyDescent="0.35">
      <c r="A5237">
        <v>5237</v>
      </c>
      <c r="B5237" s="1">
        <v>46003.166640578696</v>
      </c>
      <c r="C5237" s="1">
        <v>46003.168196446801</v>
      </c>
      <c r="D5237">
        <v>134.42699999999999</v>
      </c>
    </row>
    <row r="5238" spans="1:4" x14ac:dyDescent="0.35">
      <c r="A5238">
        <v>5238</v>
      </c>
      <c r="B5238" s="1">
        <v>46003.2324320486</v>
      </c>
      <c r="C5238" s="1">
        <v>46003.233987951397</v>
      </c>
      <c r="D5238">
        <v>134.43</v>
      </c>
    </row>
    <row r="5239" spans="1:4" x14ac:dyDescent="0.35">
      <c r="A5239">
        <v>5239</v>
      </c>
      <c r="B5239" s="1">
        <v>46003.298223564801</v>
      </c>
      <c r="C5239" s="1">
        <v>46003.299779409703</v>
      </c>
      <c r="D5239">
        <v>134.42599999999999</v>
      </c>
    </row>
    <row r="5240" spans="1:4" x14ac:dyDescent="0.35">
      <c r="A5240">
        <v>5240</v>
      </c>
      <c r="B5240" s="1">
        <v>46003.364015104198</v>
      </c>
      <c r="C5240" s="1">
        <v>46003.365570925896</v>
      </c>
      <c r="D5240">
        <v>134.42400000000001</v>
      </c>
    </row>
    <row r="5241" spans="1:4" x14ac:dyDescent="0.35">
      <c r="A5241">
        <v>5241</v>
      </c>
      <c r="B5241" s="1">
        <v>46003.429806597203</v>
      </c>
      <c r="C5241" s="1">
        <v>46003.431362430601</v>
      </c>
      <c r="D5241">
        <v>134.42400000000001</v>
      </c>
    </row>
    <row r="5242" spans="1:4" x14ac:dyDescent="0.35">
      <c r="A5242">
        <v>5242</v>
      </c>
      <c r="B5242" s="1">
        <v>46003.495598090303</v>
      </c>
      <c r="C5242" s="1">
        <v>46003.497153912002</v>
      </c>
      <c r="D5242">
        <v>134.423</v>
      </c>
    </row>
    <row r="5243" spans="1:4" x14ac:dyDescent="0.35">
      <c r="A5243">
        <v>5243</v>
      </c>
      <c r="B5243" s="1">
        <v>46003.561389594899</v>
      </c>
      <c r="C5243" s="1">
        <v>46003.562945405101</v>
      </c>
      <c r="D5243">
        <v>134.422</v>
      </c>
    </row>
    <row r="5244" spans="1:4" x14ac:dyDescent="0.35">
      <c r="A5244">
        <v>5244</v>
      </c>
      <c r="B5244" s="1">
        <v>46003.627181099502</v>
      </c>
      <c r="C5244" s="1">
        <v>46003.628736909697</v>
      </c>
      <c r="D5244">
        <v>134.42099999999999</v>
      </c>
    </row>
    <row r="5245" spans="1:4" x14ac:dyDescent="0.35">
      <c r="A5245">
        <v>5245</v>
      </c>
      <c r="B5245" s="1">
        <v>46003.692972615703</v>
      </c>
      <c r="C5245" s="1">
        <v>46003.694528460699</v>
      </c>
      <c r="D5245">
        <v>134.42599999999999</v>
      </c>
    </row>
    <row r="5246" spans="1:4" x14ac:dyDescent="0.35">
      <c r="A5246">
        <v>5246</v>
      </c>
      <c r="B5246" s="1">
        <v>46003.758764062499</v>
      </c>
      <c r="C5246" s="1">
        <v>46003.760319965302</v>
      </c>
      <c r="D5246">
        <v>134.43</v>
      </c>
    </row>
    <row r="5247" spans="1:4" x14ac:dyDescent="0.35">
      <c r="A5247">
        <v>5247</v>
      </c>
      <c r="B5247" s="1">
        <v>46003.824555601903</v>
      </c>
      <c r="C5247" s="1">
        <v>46003.826111435199</v>
      </c>
      <c r="D5247">
        <v>134.42500000000001</v>
      </c>
    </row>
    <row r="5248" spans="1:4" x14ac:dyDescent="0.35">
      <c r="A5248">
        <v>5248</v>
      </c>
      <c r="B5248" s="1">
        <v>46003.8903470718</v>
      </c>
      <c r="C5248" s="1">
        <v>46003.891902916701</v>
      </c>
      <c r="D5248">
        <v>134.42500000000001</v>
      </c>
    </row>
    <row r="5249" spans="1:4" x14ac:dyDescent="0.35">
      <c r="A5249">
        <v>5249</v>
      </c>
      <c r="B5249" s="1">
        <v>46003.9561386227</v>
      </c>
      <c r="C5249" s="1">
        <v>46003.957694421297</v>
      </c>
      <c r="D5249">
        <v>134.41999999999999</v>
      </c>
    </row>
    <row r="5250" spans="1:4" x14ac:dyDescent="0.35">
      <c r="A5250">
        <v>5250</v>
      </c>
      <c r="B5250" s="1">
        <v>46004.021930127303</v>
      </c>
      <c r="C5250" s="1">
        <v>46004.023485972197</v>
      </c>
      <c r="D5250">
        <v>134.42500000000001</v>
      </c>
    </row>
    <row r="5251" spans="1:4" x14ac:dyDescent="0.35">
      <c r="A5251">
        <v>5251</v>
      </c>
      <c r="B5251" s="1">
        <v>46004.087721585602</v>
      </c>
      <c r="C5251" s="1">
        <v>46004.089277476902</v>
      </c>
      <c r="D5251">
        <v>134.429</v>
      </c>
    </row>
    <row r="5252" spans="1:4" x14ac:dyDescent="0.35">
      <c r="A5252">
        <v>5252</v>
      </c>
      <c r="B5252" s="1">
        <v>46004.153513078702</v>
      </c>
      <c r="C5252" s="1">
        <v>46004.155068935201</v>
      </c>
      <c r="D5252">
        <v>134.42599999999999</v>
      </c>
    </row>
    <row r="5253" spans="1:4" x14ac:dyDescent="0.35">
      <c r="A5253">
        <v>5253</v>
      </c>
      <c r="B5253" s="1">
        <v>46004.219304629602</v>
      </c>
      <c r="C5253" s="1">
        <v>46004.220860474503</v>
      </c>
      <c r="D5253">
        <v>134.42400000000001</v>
      </c>
    </row>
    <row r="5254" spans="1:4" x14ac:dyDescent="0.35">
      <c r="A5254">
        <v>5254</v>
      </c>
      <c r="B5254" s="1">
        <v>46004.285096088002</v>
      </c>
      <c r="C5254" s="1">
        <v>46004.286651967603</v>
      </c>
      <c r="D5254">
        <v>134.428</v>
      </c>
    </row>
    <row r="5255" spans="1:4" x14ac:dyDescent="0.35">
      <c r="A5255">
        <v>5255</v>
      </c>
      <c r="B5255" s="1">
        <v>46004.350887604203</v>
      </c>
      <c r="C5255" s="1">
        <v>46004.352443414398</v>
      </c>
      <c r="D5255">
        <v>134.422</v>
      </c>
    </row>
    <row r="5256" spans="1:4" x14ac:dyDescent="0.35">
      <c r="A5256">
        <v>5256</v>
      </c>
      <c r="B5256" s="1">
        <v>46004.416679143498</v>
      </c>
      <c r="C5256" s="1">
        <v>46004.418234930599</v>
      </c>
      <c r="D5256">
        <v>134.41999999999999</v>
      </c>
    </row>
    <row r="5257" spans="1:4" x14ac:dyDescent="0.35">
      <c r="A5257">
        <v>5257</v>
      </c>
      <c r="B5257" s="1">
        <v>46004.482470636598</v>
      </c>
      <c r="C5257" s="1">
        <v>46004.484026423597</v>
      </c>
      <c r="D5257">
        <v>134.41900000000001</v>
      </c>
    </row>
    <row r="5258" spans="1:4" x14ac:dyDescent="0.35">
      <c r="A5258">
        <v>5258</v>
      </c>
      <c r="B5258" s="1">
        <v>46004.548262141201</v>
      </c>
      <c r="C5258" s="1">
        <v>46004.5498179282</v>
      </c>
      <c r="D5258">
        <v>134.41900000000001</v>
      </c>
    </row>
    <row r="5259" spans="1:4" x14ac:dyDescent="0.35">
      <c r="A5259">
        <v>5259</v>
      </c>
      <c r="B5259" s="1">
        <v>46004.614053645797</v>
      </c>
      <c r="C5259" s="1">
        <v>46004.6156094213</v>
      </c>
      <c r="D5259">
        <v>134.41900000000001</v>
      </c>
    </row>
    <row r="5260" spans="1:4" x14ac:dyDescent="0.35">
      <c r="A5260">
        <v>5260</v>
      </c>
      <c r="B5260" s="1">
        <v>46004.679845150502</v>
      </c>
      <c r="C5260" s="1">
        <v>46004.681400937501</v>
      </c>
      <c r="D5260">
        <v>134.41999999999999</v>
      </c>
    </row>
    <row r="5261" spans="1:4" x14ac:dyDescent="0.35">
      <c r="A5261">
        <v>5261</v>
      </c>
      <c r="B5261" s="1">
        <v>46004.745636655098</v>
      </c>
      <c r="C5261" s="1">
        <v>46004.747192488401</v>
      </c>
      <c r="D5261">
        <v>134.42400000000001</v>
      </c>
    </row>
    <row r="5262" spans="1:4" x14ac:dyDescent="0.35">
      <c r="A5262">
        <v>5262</v>
      </c>
      <c r="B5262" s="1">
        <v>46004.811428101901</v>
      </c>
      <c r="C5262" s="1">
        <v>46004.812983935197</v>
      </c>
      <c r="D5262">
        <v>134.42400000000001</v>
      </c>
    </row>
    <row r="5263" spans="1:4" x14ac:dyDescent="0.35">
      <c r="A5263">
        <v>5263</v>
      </c>
      <c r="B5263" s="1">
        <v>46004.877219664399</v>
      </c>
      <c r="C5263" s="1">
        <v>46004.878775486097</v>
      </c>
      <c r="D5263">
        <v>134.423</v>
      </c>
    </row>
    <row r="5264" spans="1:4" x14ac:dyDescent="0.35">
      <c r="A5264">
        <v>5264</v>
      </c>
      <c r="B5264" s="1">
        <v>46004.943011157397</v>
      </c>
      <c r="C5264" s="1">
        <v>46004.9445669907</v>
      </c>
      <c r="D5264">
        <v>134.42400000000001</v>
      </c>
    </row>
    <row r="5265" spans="1:4" x14ac:dyDescent="0.35">
      <c r="A5265">
        <v>5265</v>
      </c>
      <c r="B5265" s="1">
        <v>46005.008802615703</v>
      </c>
      <c r="C5265" s="1">
        <v>46005.0103584838</v>
      </c>
      <c r="D5265">
        <v>134.42699999999999</v>
      </c>
    </row>
    <row r="5266" spans="1:4" x14ac:dyDescent="0.35">
      <c r="A5266">
        <v>5266</v>
      </c>
      <c r="B5266" s="1">
        <v>46005.0745941204</v>
      </c>
      <c r="C5266" s="1">
        <v>46005.076149942099</v>
      </c>
      <c r="D5266">
        <v>134.423</v>
      </c>
    </row>
    <row r="5267" spans="1:4" x14ac:dyDescent="0.35">
      <c r="A5267">
        <v>5267</v>
      </c>
      <c r="B5267" s="1">
        <v>46005.1403856713</v>
      </c>
      <c r="C5267" s="1">
        <v>46005.141941493101</v>
      </c>
      <c r="D5267">
        <v>134.423</v>
      </c>
    </row>
    <row r="5268" spans="1:4" x14ac:dyDescent="0.35">
      <c r="A5268">
        <v>5268</v>
      </c>
      <c r="B5268" s="1">
        <v>46005.2061771644</v>
      </c>
      <c r="C5268" s="1">
        <v>46005.2077329514</v>
      </c>
      <c r="D5268">
        <v>134.41999999999999</v>
      </c>
    </row>
    <row r="5269" spans="1:4" x14ac:dyDescent="0.35">
      <c r="A5269">
        <v>5269</v>
      </c>
      <c r="B5269" s="1">
        <v>46005.271968669003</v>
      </c>
      <c r="C5269" s="1">
        <v>46005.273524490702</v>
      </c>
      <c r="D5269">
        <v>134.423</v>
      </c>
    </row>
    <row r="5270" spans="1:4" x14ac:dyDescent="0.35">
      <c r="A5270">
        <v>5270</v>
      </c>
      <c r="B5270" s="1">
        <v>46005.337760127302</v>
      </c>
      <c r="C5270" s="1">
        <v>46005.339315983801</v>
      </c>
      <c r="D5270">
        <v>134.42599999999999</v>
      </c>
    </row>
    <row r="5271" spans="1:4" x14ac:dyDescent="0.35">
      <c r="A5271">
        <v>5271</v>
      </c>
      <c r="B5271" s="1">
        <v>46005.403551620402</v>
      </c>
      <c r="C5271" s="1">
        <v>46005.4051074421</v>
      </c>
      <c r="D5271">
        <v>134.422</v>
      </c>
    </row>
    <row r="5272" spans="1:4" x14ac:dyDescent="0.35">
      <c r="A5272">
        <v>5272</v>
      </c>
      <c r="B5272" s="1">
        <v>46005.469343136603</v>
      </c>
      <c r="C5272" s="1">
        <v>46005.4708989352</v>
      </c>
      <c r="D5272">
        <v>134.42099999999999</v>
      </c>
    </row>
    <row r="5273" spans="1:4" x14ac:dyDescent="0.35">
      <c r="A5273">
        <v>5273</v>
      </c>
      <c r="B5273" s="1">
        <v>46005.535134652797</v>
      </c>
      <c r="C5273" s="1">
        <v>46005.536690439803</v>
      </c>
      <c r="D5273">
        <v>134.41999999999999</v>
      </c>
    </row>
    <row r="5274" spans="1:4" x14ac:dyDescent="0.35">
      <c r="A5274">
        <v>5274</v>
      </c>
      <c r="B5274" s="1">
        <v>46005.6009261574</v>
      </c>
      <c r="C5274" s="1">
        <v>46005.602481944399</v>
      </c>
      <c r="D5274">
        <v>134.41999999999999</v>
      </c>
    </row>
    <row r="5275" spans="1:4" x14ac:dyDescent="0.35">
      <c r="A5275">
        <v>5275</v>
      </c>
      <c r="B5275" s="1">
        <v>46005.666717685199</v>
      </c>
      <c r="C5275" s="1">
        <v>46005.668273449097</v>
      </c>
      <c r="D5275">
        <v>134.41800000000001</v>
      </c>
    </row>
    <row r="5276" spans="1:4" x14ac:dyDescent="0.35">
      <c r="A5276">
        <v>5276</v>
      </c>
      <c r="B5276" s="1">
        <v>46005.732509189802</v>
      </c>
      <c r="C5276" s="1">
        <v>46005.734064999997</v>
      </c>
      <c r="D5276">
        <v>134.422</v>
      </c>
    </row>
    <row r="5277" spans="1:4" x14ac:dyDescent="0.35">
      <c r="A5277">
        <v>5277</v>
      </c>
      <c r="B5277" s="1">
        <v>46005.798300648203</v>
      </c>
      <c r="C5277" s="1">
        <v>46005.7998564468</v>
      </c>
      <c r="D5277">
        <v>134.422</v>
      </c>
    </row>
    <row r="5278" spans="1:4" x14ac:dyDescent="0.35">
      <c r="A5278">
        <v>5278</v>
      </c>
      <c r="B5278" s="1">
        <v>46005.864092187498</v>
      </c>
      <c r="C5278" s="1">
        <v>46005.865648009298</v>
      </c>
      <c r="D5278">
        <v>134.422</v>
      </c>
    </row>
    <row r="5279" spans="1:4" x14ac:dyDescent="0.35">
      <c r="A5279">
        <v>5279</v>
      </c>
      <c r="B5279" s="1">
        <v>46005.929883703699</v>
      </c>
      <c r="C5279" s="1">
        <v>46005.931439502303</v>
      </c>
      <c r="D5279">
        <v>134.42099999999999</v>
      </c>
    </row>
    <row r="5280" spans="1:4" x14ac:dyDescent="0.35">
      <c r="A5280">
        <v>5280</v>
      </c>
      <c r="B5280" s="1">
        <v>46005.995675150501</v>
      </c>
      <c r="C5280" s="1">
        <v>46005.997230960602</v>
      </c>
      <c r="D5280">
        <v>134.42099999999999</v>
      </c>
    </row>
    <row r="5281" spans="1:4" x14ac:dyDescent="0.35">
      <c r="A5281">
        <v>5281</v>
      </c>
      <c r="B5281" s="1">
        <v>46006.061466655097</v>
      </c>
      <c r="C5281" s="1">
        <v>46006.063022453702</v>
      </c>
      <c r="D5281">
        <v>134.42099999999999</v>
      </c>
    </row>
    <row r="5282" spans="1:4" x14ac:dyDescent="0.35">
      <c r="A5282">
        <v>5282</v>
      </c>
      <c r="B5282" s="1">
        <v>46006.127258205997</v>
      </c>
      <c r="C5282" s="1">
        <v>46006.128814004602</v>
      </c>
      <c r="D5282">
        <v>134.42099999999999</v>
      </c>
    </row>
    <row r="5283" spans="1:4" x14ac:dyDescent="0.35">
      <c r="A5283">
        <v>5283</v>
      </c>
      <c r="B5283" s="1">
        <v>46006.193049710702</v>
      </c>
      <c r="C5283" s="1">
        <v>46006.194605463003</v>
      </c>
      <c r="D5283">
        <v>134.417</v>
      </c>
    </row>
    <row r="5284" spans="1:4" x14ac:dyDescent="0.35">
      <c r="A5284">
        <v>5284</v>
      </c>
      <c r="B5284" s="1">
        <v>46006.258841169001</v>
      </c>
      <c r="C5284" s="1">
        <v>46006.260397002297</v>
      </c>
      <c r="D5284">
        <v>134.42400000000001</v>
      </c>
    </row>
    <row r="5285" spans="1:4" x14ac:dyDescent="0.35">
      <c r="A5285">
        <v>5285</v>
      </c>
      <c r="B5285" s="1">
        <v>46006.324632708303</v>
      </c>
      <c r="C5285" s="1">
        <v>46006.3261884491</v>
      </c>
      <c r="D5285">
        <v>134.416</v>
      </c>
    </row>
    <row r="5286" spans="1:4" x14ac:dyDescent="0.35">
      <c r="A5286">
        <v>5286</v>
      </c>
      <c r="B5286" s="1">
        <v>46006.390424213001</v>
      </c>
      <c r="C5286" s="1">
        <v>46006.391979965301</v>
      </c>
      <c r="D5286">
        <v>134.416</v>
      </c>
    </row>
    <row r="5287" spans="1:4" x14ac:dyDescent="0.35">
      <c r="A5287">
        <v>5287</v>
      </c>
      <c r="B5287" s="1">
        <v>46006.456215717597</v>
      </c>
      <c r="C5287" s="1">
        <v>46006.457771458299</v>
      </c>
      <c r="D5287">
        <v>134.416</v>
      </c>
    </row>
    <row r="5288" spans="1:4" x14ac:dyDescent="0.35">
      <c r="A5288">
        <v>5288</v>
      </c>
      <c r="B5288" s="1">
        <v>46006.5220072222</v>
      </c>
      <c r="C5288" s="1">
        <v>46006.523562951399</v>
      </c>
      <c r="D5288">
        <v>134.416</v>
      </c>
    </row>
    <row r="5289" spans="1:4" x14ac:dyDescent="0.35">
      <c r="A5289">
        <v>5289</v>
      </c>
      <c r="B5289" s="1">
        <v>46006.587798726898</v>
      </c>
      <c r="C5289" s="1">
        <v>46006.589354456002</v>
      </c>
      <c r="D5289">
        <v>134.416</v>
      </c>
    </row>
    <row r="5290" spans="1:4" x14ac:dyDescent="0.35">
      <c r="A5290">
        <v>5290</v>
      </c>
      <c r="B5290" s="1">
        <v>46006.653590219903</v>
      </c>
      <c r="C5290" s="1">
        <v>46006.6551459607</v>
      </c>
      <c r="D5290">
        <v>134.41499999999999</v>
      </c>
    </row>
    <row r="5291" spans="1:4" x14ac:dyDescent="0.35">
      <c r="A5291">
        <v>5291</v>
      </c>
      <c r="B5291" s="1">
        <v>46006.719381724499</v>
      </c>
      <c r="C5291" s="1">
        <v>46006.7209375116</v>
      </c>
      <c r="D5291">
        <v>134.41999999999999</v>
      </c>
    </row>
    <row r="5292" spans="1:4" x14ac:dyDescent="0.35">
      <c r="A5292">
        <v>5292</v>
      </c>
      <c r="B5292" s="1">
        <v>46006.7851731829</v>
      </c>
      <c r="C5292" s="1">
        <v>46006.786728969899</v>
      </c>
      <c r="D5292">
        <v>134.41999999999999</v>
      </c>
    </row>
    <row r="5293" spans="1:4" x14ac:dyDescent="0.35">
      <c r="A5293">
        <v>5293</v>
      </c>
      <c r="B5293" s="1">
        <v>46006.850964722202</v>
      </c>
      <c r="C5293" s="1">
        <v>46006.852520520799</v>
      </c>
      <c r="D5293">
        <v>134.42099999999999</v>
      </c>
    </row>
    <row r="5294" spans="1:4" x14ac:dyDescent="0.35">
      <c r="A5294">
        <v>5294</v>
      </c>
      <c r="B5294" s="1">
        <v>46006.916756215302</v>
      </c>
      <c r="C5294" s="1">
        <v>46006.918312002301</v>
      </c>
      <c r="D5294">
        <v>134.41999999999999</v>
      </c>
    </row>
    <row r="5295" spans="1:4" x14ac:dyDescent="0.35">
      <c r="A5295">
        <v>5295</v>
      </c>
      <c r="B5295" s="1">
        <v>46006.982547696804</v>
      </c>
      <c r="C5295" s="1">
        <v>46006.984103483803</v>
      </c>
      <c r="D5295">
        <v>134.41999999999999</v>
      </c>
    </row>
    <row r="5296" spans="1:4" x14ac:dyDescent="0.35">
      <c r="A5296">
        <v>5296</v>
      </c>
      <c r="B5296" s="1">
        <v>46007.048339201399</v>
      </c>
      <c r="C5296" s="1">
        <v>46007.049894988399</v>
      </c>
      <c r="D5296">
        <v>134.42099999999999</v>
      </c>
    </row>
    <row r="5297" spans="1:4" x14ac:dyDescent="0.35">
      <c r="A5297">
        <v>5297</v>
      </c>
      <c r="B5297" s="1">
        <v>46007.114130752299</v>
      </c>
      <c r="C5297" s="1">
        <v>46007.115686516197</v>
      </c>
      <c r="D5297">
        <v>134.41900000000001</v>
      </c>
    </row>
    <row r="5298" spans="1:4" x14ac:dyDescent="0.35">
      <c r="A5298">
        <v>5298</v>
      </c>
      <c r="B5298" s="1">
        <v>46007.179922245399</v>
      </c>
      <c r="C5298" s="1">
        <v>46007.181478009297</v>
      </c>
      <c r="D5298">
        <v>134.41800000000001</v>
      </c>
    </row>
    <row r="5299" spans="1:4" x14ac:dyDescent="0.35">
      <c r="A5299">
        <v>5299</v>
      </c>
      <c r="B5299" s="1">
        <v>46007.245713703698</v>
      </c>
      <c r="C5299" s="1">
        <v>46007.2472695139</v>
      </c>
      <c r="D5299">
        <v>134.422</v>
      </c>
    </row>
    <row r="5300" spans="1:4" x14ac:dyDescent="0.35">
      <c r="A5300">
        <v>5300</v>
      </c>
      <c r="B5300" s="1">
        <v>46007.311505208301</v>
      </c>
      <c r="C5300" s="1">
        <v>46007.313060972199</v>
      </c>
      <c r="D5300">
        <v>134.41800000000001</v>
      </c>
    </row>
    <row r="5301" spans="1:4" x14ac:dyDescent="0.35">
      <c r="A5301">
        <v>5301</v>
      </c>
      <c r="B5301" s="1">
        <v>46007.377296759303</v>
      </c>
      <c r="C5301" s="1">
        <v>46007.378852476897</v>
      </c>
      <c r="D5301">
        <v>134.41399999999999</v>
      </c>
    </row>
    <row r="5302" spans="1:4" x14ac:dyDescent="0.35">
      <c r="A5302">
        <v>5302</v>
      </c>
      <c r="B5302" s="1">
        <v>46007.443088252301</v>
      </c>
      <c r="C5302" s="1">
        <v>46007.444643969902</v>
      </c>
      <c r="D5302">
        <v>134.41399999999999</v>
      </c>
    </row>
    <row r="5303" spans="1:4" x14ac:dyDescent="0.35">
      <c r="A5303">
        <v>5303</v>
      </c>
      <c r="B5303" s="1">
        <v>46007.508879756999</v>
      </c>
      <c r="C5303" s="1">
        <v>46007.510435474498</v>
      </c>
      <c r="D5303">
        <v>134.41499999999999</v>
      </c>
    </row>
    <row r="5304" spans="1:4" x14ac:dyDescent="0.35">
      <c r="A5304">
        <v>5304</v>
      </c>
      <c r="B5304" s="1">
        <v>46007.574671261602</v>
      </c>
      <c r="C5304" s="1">
        <v>46007.576226967598</v>
      </c>
      <c r="D5304">
        <v>134.41399999999999</v>
      </c>
    </row>
    <row r="5305" spans="1:4" x14ac:dyDescent="0.35">
      <c r="A5305">
        <v>5305</v>
      </c>
      <c r="B5305" s="1">
        <v>46007.640462766198</v>
      </c>
      <c r="C5305" s="1">
        <v>46007.642018472201</v>
      </c>
      <c r="D5305">
        <v>134.41300000000001</v>
      </c>
    </row>
    <row r="5306" spans="1:4" x14ac:dyDescent="0.35">
      <c r="A5306">
        <v>5306</v>
      </c>
      <c r="B5306" s="1">
        <v>46007.706254270801</v>
      </c>
      <c r="C5306" s="1">
        <v>46007.707810034699</v>
      </c>
      <c r="D5306">
        <v>134.41800000000001</v>
      </c>
    </row>
    <row r="5307" spans="1:4" x14ac:dyDescent="0.35">
      <c r="A5307">
        <v>5307</v>
      </c>
      <c r="B5307" s="1">
        <v>46007.772045717596</v>
      </c>
      <c r="C5307" s="1">
        <v>46007.773601527799</v>
      </c>
      <c r="D5307">
        <v>134.422</v>
      </c>
    </row>
    <row r="5308" spans="1:4" x14ac:dyDescent="0.35">
      <c r="A5308">
        <v>5308</v>
      </c>
      <c r="B5308" s="1">
        <v>46007.837837268497</v>
      </c>
      <c r="C5308" s="1">
        <v>46007.839393032402</v>
      </c>
      <c r="D5308">
        <v>134.41800000000001</v>
      </c>
    </row>
    <row r="5309" spans="1:4" x14ac:dyDescent="0.35">
      <c r="A5309">
        <v>5309</v>
      </c>
      <c r="B5309" s="1">
        <v>46007.903628726897</v>
      </c>
      <c r="C5309" s="1">
        <v>46007.905184490701</v>
      </c>
      <c r="D5309">
        <v>134.41800000000001</v>
      </c>
    </row>
    <row r="5310" spans="1:4" x14ac:dyDescent="0.35">
      <c r="A5310">
        <v>5310</v>
      </c>
      <c r="B5310" s="1">
        <v>46007.9694202315</v>
      </c>
      <c r="C5310" s="1">
        <v>46007.970976006902</v>
      </c>
      <c r="D5310">
        <v>134.41900000000001</v>
      </c>
    </row>
    <row r="5311" spans="1:4" x14ac:dyDescent="0.35">
      <c r="A5311">
        <v>5311</v>
      </c>
      <c r="B5311" s="1">
        <v>46008.035211736104</v>
      </c>
      <c r="C5311" s="1">
        <v>46008.036767500002</v>
      </c>
      <c r="D5311">
        <v>134.41800000000001</v>
      </c>
    </row>
    <row r="5312" spans="1:4" x14ac:dyDescent="0.35">
      <c r="A5312">
        <v>5312</v>
      </c>
      <c r="B5312" s="1">
        <v>46008.101003287004</v>
      </c>
      <c r="C5312" s="1">
        <v>46008.102559039398</v>
      </c>
      <c r="D5312">
        <v>134.417</v>
      </c>
    </row>
    <row r="5313" spans="1:4" x14ac:dyDescent="0.35">
      <c r="A5313">
        <v>5313</v>
      </c>
      <c r="B5313" s="1">
        <v>46008.166794768498</v>
      </c>
      <c r="C5313" s="1">
        <v>46008.168350532404</v>
      </c>
      <c r="D5313">
        <v>134.41800000000001</v>
      </c>
    </row>
    <row r="5314" spans="1:4" x14ac:dyDescent="0.35">
      <c r="A5314">
        <v>5314</v>
      </c>
      <c r="B5314" s="1">
        <v>46008.23258625</v>
      </c>
      <c r="C5314" s="1">
        <v>46008.234142036999</v>
      </c>
      <c r="D5314">
        <v>134.41999999999999</v>
      </c>
    </row>
    <row r="5315" spans="1:4" x14ac:dyDescent="0.35">
      <c r="A5315">
        <v>5315</v>
      </c>
      <c r="B5315" s="1">
        <v>46008.298377754603</v>
      </c>
      <c r="C5315" s="1">
        <v>46008.2999334954</v>
      </c>
      <c r="D5315">
        <v>134.416</v>
      </c>
    </row>
    <row r="5316" spans="1:4" x14ac:dyDescent="0.35">
      <c r="A5316">
        <v>5316</v>
      </c>
      <c r="B5316" s="1">
        <v>46008.364169294</v>
      </c>
      <c r="C5316" s="1">
        <v>46008.365725011601</v>
      </c>
      <c r="D5316">
        <v>134.41399999999999</v>
      </c>
    </row>
    <row r="5317" spans="1:4" x14ac:dyDescent="0.35">
      <c r="A5317">
        <v>5317</v>
      </c>
      <c r="B5317" s="1">
        <v>46008.429960786998</v>
      </c>
      <c r="C5317" s="1">
        <v>46008.431516504599</v>
      </c>
      <c r="D5317">
        <v>134.41399999999999</v>
      </c>
    </row>
    <row r="5318" spans="1:4" x14ac:dyDescent="0.35">
      <c r="A5318">
        <v>5318</v>
      </c>
      <c r="B5318" s="1">
        <v>46008.495752291703</v>
      </c>
      <c r="C5318" s="1">
        <v>46008.497307997699</v>
      </c>
      <c r="D5318">
        <v>134.41300000000001</v>
      </c>
    </row>
    <row r="5319" spans="1:4" x14ac:dyDescent="0.35">
      <c r="A5319">
        <v>5319</v>
      </c>
      <c r="B5319" s="1">
        <v>46008.561543796299</v>
      </c>
      <c r="C5319" s="1">
        <v>46008.563099490697</v>
      </c>
      <c r="D5319">
        <v>134.41200000000001</v>
      </c>
    </row>
    <row r="5320" spans="1:4" x14ac:dyDescent="0.35">
      <c r="A5320">
        <v>5320</v>
      </c>
      <c r="B5320" s="1">
        <v>46008.627335300902</v>
      </c>
      <c r="C5320" s="1">
        <v>46008.628890983797</v>
      </c>
      <c r="D5320">
        <v>134.411</v>
      </c>
    </row>
    <row r="5321" spans="1:4" x14ac:dyDescent="0.35">
      <c r="A5321">
        <v>5321</v>
      </c>
      <c r="B5321" s="1">
        <v>46008.6931268056</v>
      </c>
      <c r="C5321" s="1">
        <v>46008.694682546302</v>
      </c>
      <c r="D5321">
        <v>134.416</v>
      </c>
    </row>
    <row r="5322" spans="1:4" x14ac:dyDescent="0.35">
      <c r="A5322">
        <v>5322</v>
      </c>
      <c r="B5322" s="1">
        <v>46008.758918252301</v>
      </c>
      <c r="C5322" s="1">
        <v>46008.760474050898</v>
      </c>
      <c r="D5322">
        <v>134.41999999999999</v>
      </c>
    </row>
    <row r="5323" spans="1:4" x14ac:dyDescent="0.35">
      <c r="A5323">
        <v>5323</v>
      </c>
      <c r="B5323" s="1">
        <v>46008.824709791697</v>
      </c>
      <c r="C5323" s="1">
        <v>46008.826265520802</v>
      </c>
      <c r="D5323">
        <v>134.41499999999999</v>
      </c>
    </row>
    <row r="5324" spans="1:4" x14ac:dyDescent="0.35">
      <c r="A5324">
        <v>5324</v>
      </c>
      <c r="B5324" s="1">
        <v>46008.890501261601</v>
      </c>
      <c r="C5324" s="1">
        <v>46008.892057002296</v>
      </c>
      <c r="D5324">
        <v>134.41499999999999</v>
      </c>
    </row>
    <row r="5325" spans="1:4" x14ac:dyDescent="0.35">
      <c r="A5325">
        <v>5325</v>
      </c>
      <c r="B5325" s="1">
        <v>46008.956292824099</v>
      </c>
      <c r="C5325" s="1">
        <v>46008.957848495404</v>
      </c>
      <c r="D5325">
        <v>134.411</v>
      </c>
    </row>
    <row r="5326" spans="1:4" x14ac:dyDescent="0.35">
      <c r="A5326">
        <v>5326</v>
      </c>
      <c r="B5326" s="1">
        <v>46009.022084328702</v>
      </c>
      <c r="C5326" s="1">
        <v>46009.023640046304</v>
      </c>
      <c r="D5326">
        <v>134.41499999999999</v>
      </c>
    </row>
    <row r="5327" spans="1:4" x14ac:dyDescent="0.35">
      <c r="A5327">
        <v>5327</v>
      </c>
      <c r="B5327" s="1">
        <v>46009.087875775498</v>
      </c>
      <c r="C5327" s="1">
        <v>46009.089431550899</v>
      </c>
      <c r="D5327">
        <v>134.41900000000001</v>
      </c>
    </row>
    <row r="5328" spans="1:4" x14ac:dyDescent="0.35">
      <c r="A5328">
        <v>5328</v>
      </c>
      <c r="B5328" s="1">
        <v>46009.153667280101</v>
      </c>
      <c r="C5328" s="1">
        <v>46009.155223020804</v>
      </c>
      <c r="D5328">
        <v>134.416</v>
      </c>
    </row>
    <row r="5329" spans="1:4" x14ac:dyDescent="0.35">
      <c r="A5329">
        <v>5329</v>
      </c>
      <c r="B5329" s="1">
        <v>46009.219458831001</v>
      </c>
      <c r="C5329" s="1">
        <v>46009.221014548602</v>
      </c>
      <c r="D5329">
        <v>134.41499999999999</v>
      </c>
    </row>
    <row r="5330" spans="1:4" x14ac:dyDescent="0.35">
      <c r="A5330">
        <v>5330</v>
      </c>
      <c r="B5330" s="1">
        <v>46009.285250277797</v>
      </c>
      <c r="C5330" s="1">
        <v>46009.286806041702</v>
      </c>
      <c r="D5330">
        <v>134.41800000000001</v>
      </c>
    </row>
    <row r="5331" spans="1:4" x14ac:dyDescent="0.35">
      <c r="A5331">
        <v>5331</v>
      </c>
      <c r="B5331" s="1">
        <v>46009.351041805603</v>
      </c>
      <c r="C5331" s="1">
        <v>46009.352597500001</v>
      </c>
      <c r="D5331">
        <v>134.41200000000001</v>
      </c>
    </row>
    <row r="5332" spans="1:4" x14ac:dyDescent="0.35">
      <c r="A5332">
        <v>5332</v>
      </c>
      <c r="B5332" s="1">
        <v>46009.4168333333</v>
      </c>
      <c r="C5332" s="1">
        <v>46009.418389004597</v>
      </c>
      <c r="D5332">
        <v>134.41</v>
      </c>
    </row>
    <row r="5333" spans="1:4" x14ac:dyDescent="0.35">
      <c r="A5333">
        <v>5333</v>
      </c>
      <c r="B5333" s="1">
        <v>46009.482624837998</v>
      </c>
      <c r="C5333" s="1">
        <v>46009.484180497697</v>
      </c>
      <c r="D5333">
        <v>134.41</v>
      </c>
    </row>
    <row r="5334" spans="1:4" x14ac:dyDescent="0.35">
      <c r="A5334">
        <v>5334</v>
      </c>
      <c r="B5334" s="1">
        <v>46009.548416331003</v>
      </c>
      <c r="C5334" s="1">
        <v>46009.5499720023</v>
      </c>
      <c r="D5334">
        <v>134.41</v>
      </c>
    </row>
    <row r="5335" spans="1:4" x14ac:dyDescent="0.35">
      <c r="A5335">
        <v>5335</v>
      </c>
      <c r="B5335" s="1">
        <v>46009.614207835701</v>
      </c>
      <c r="C5335" s="1">
        <v>46009.615763506998</v>
      </c>
      <c r="D5335">
        <v>134.41</v>
      </c>
    </row>
    <row r="5336" spans="1:4" x14ac:dyDescent="0.35">
      <c r="A5336">
        <v>5336</v>
      </c>
      <c r="B5336" s="1">
        <v>46009.679999340296</v>
      </c>
      <c r="C5336" s="1">
        <v>46009.681555011601</v>
      </c>
      <c r="D5336">
        <v>134.41</v>
      </c>
    </row>
    <row r="5337" spans="1:4" x14ac:dyDescent="0.35">
      <c r="A5337">
        <v>5337</v>
      </c>
      <c r="B5337" s="1">
        <v>46009.7457908449</v>
      </c>
      <c r="C5337" s="1">
        <v>46009.747346562501</v>
      </c>
      <c r="D5337">
        <v>134.41399999999999</v>
      </c>
    </row>
    <row r="5338" spans="1:4" x14ac:dyDescent="0.35">
      <c r="A5338">
        <v>5338</v>
      </c>
      <c r="B5338" s="1">
        <v>46009.811582291703</v>
      </c>
      <c r="C5338" s="1">
        <v>46009.813138009296</v>
      </c>
      <c r="D5338">
        <v>134.41399999999999</v>
      </c>
    </row>
    <row r="5339" spans="1:4" x14ac:dyDescent="0.35">
      <c r="A5339">
        <v>5339</v>
      </c>
      <c r="B5339" s="1">
        <v>46009.8773738542</v>
      </c>
      <c r="C5339" s="1">
        <v>46009.878929560196</v>
      </c>
      <c r="D5339">
        <v>134.41399999999999</v>
      </c>
    </row>
    <row r="5340" spans="1:4" x14ac:dyDescent="0.35">
      <c r="A5340">
        <v>5340</v>
      </c>
      <c r="B5340" s="1">
        <v>46009.943165358804</v>
      </c>
      <c r="C5340" s="1">
        <v>46009.9447210648</v>
      </c>
      <c r="D5340">
        <v>134.41399999999999</v>
      </c>
    </row>
    <row r="5341" spans="1:4" x14ac:dyDescent="0.35">
      <c r="A5341">
        <v>5341</v>
      </c>
      <c r="B5341" s="1">
        <v>46010.008956805599</v>
      </c>
      <c r="C5341" s="1">
        <v>46010.010512557899</v>
      </c>
      <c r="D5341">
        <v>134.417</v>
      </c>
    </row>
    <row r="5342" spans="1:4" x14ac:dyDescent="0.35">
      <c r="A5342">
        <v>5342</v>
      </c>
      <c r="B5342" s="1">
        <v>46010.074748310202</v>
      </c>
      <c r="C5342" s="1">
        <v>46010.076304016198</v>
      </c>
      <c r="D5342">
        <v>134.41300000000001</v>
      </c>
    </row>
    <row r="5343" spans="1:4" x14ac:dyDescent="0.35">
      <c r="A5343">
        <v>5343</v>
      </c>
      <c r="B5343" s="1">
        <v>46010.140539861102</v>
      </c>
      <c r="C5343" s="1">
        <v>46010.142095567098</v>
      </c>
      <c r="D5343">
        <v>134.41300000000001</v>
      </c>
    </row>
    <row r="5344" spans="1:4" x14ac:dyDescent="0.35">
      <c r="A5344">
        <v>5344</v>
      </c>
      <c r="B5344" s="1">
        <v>46010.206331354202</v>
      </c>
      <c r="C5344" s="1">
        <v>46010.207887025499</v>
      </c>
      <c r="D5344">
        <v>134.41</v>
      </c>
    </row>
    <row r="5345" spans="1:4" x14ac:dyDescent="0.35">
      <c r="A5345">
        <v>5345</v>
      </c>
      <c r="B5345" s="1">
        <v>46010.272122858798</v>
      </c>
      <c r="C5345" s="1">
        <v>46010.273678564801</v>
      </c>
      <c r="D5345">
        <v>134.41300000000001</v>
      </c>
    </row>
    <row r="5346" spans="1:4" x14ac:dyDescent="0.35">
      <c r="A5346">
        <v>5346</v>
      </c>
      <c r="B5346" s="1">
        <v>46010.337914317097</v>
      </c>
      <c r="C5346" s="1">
        <v>46010.339470057901</v>
      </c>
      <c r="D5346">
        <v>134.416</v>
      </c>
    </row>
    <row r="5347" spans="1:4" x14ac:dyDescent="0.35">
      <c r="A5347">
        <v>5347</v>
      </c>
      <c r="B5347" s="1">
        <v>46010.403705821802</v>
      </c>
      <c r="C5347" s="1">
        <v>46010.4052615162</v>
      </c>
      <c r="D5347">
        <v>134.41200000000001</v>
      </c>
    </row>
    <row r="5348" spans="1:4" x14ac:dyDescent="0.35">
      <c r="A5348">
        <v>5348</v>
      </c>
      <c r="B5348" s="1">
        <v>46010.469497326398</v>
      </c>
      <c r="C5348" s="1">
        <v>46010.471053020803</v>
      </c>
      <c r="D5348">
        <v>134.411</v>
      </c>
    </row>
    <row r="5349" spans="1:4" x14ac:dyDescent="0.35">
      <c r="A5349">
        <v>5349</v>
      </c>
      <c r="B5349" s="1">
        <v>46010.535288842599</v>
      </c>
      <c r="C5349" s="1">
        <v>46010.536844513903</v>
      </c>
      <c r="D5349">
        <v>134.41</v>
      </c>
    </row>
    <row r="5350" spans="1:4" x14ac:dyDescent="0.35">
      <c r="A5350">
        <v>5350</v>
      </c>
      <c r="B5350" s="1">
        <v>46010.601080347202</v>
      </c>
      <c r="C5350" s="1">
        <v>46010.602636018499</v>
      </c>
      <c r="D5350">
        <v>134.41</v>
      </c>
    </row>
    <row r="5351" spans="1:4" x14ac:dyDescent="0.35">
      <c r="A5351">
        <v>5351</v>
      </c>
      <c r="B5351" s="1">
        <v>46010.666871875001</v>
      </c>
      <c r="C5351" s="1">
        <v>46010.668427523102</v>
      </c>
      <c r="D5351">
        <v>134.40799999999999</v>
      </c>
    </row>
    <row r="5352" spans="1:4" x14ac:dyDescent="0.35">
      <c r="A5352">
        <v>5352</v>
      </c>
      <c r="B5352" s="1">
        <v>46010.732663379596</v>
      </c>
      <c r="C5352" s="1">
        <v>46010.734219074096</v>
      </c>
      <c r="D5352">
        <v>134.41200000000001</v>
      </c>
    </row>
    <row r="5353" spans="1:4" x14ac:dyDescent="0.35">
      <c r="A5353">
        <v>5353</v>
      </c>
      <c r="B5353" s="1">
        <v>46010.798454837997</v>
      </c>
      <c r="C5353" s="1">
        <v>46010.800010520798</v>
      </c>
      <c r="D5353">
        <v>134.41200000000001</v>
      </c>
    </row>
    <row r="5354" spans="1:4" x14ac:dyDescent="0.35">
      <c r="A5354">
        <v>5354</v>
      </c>
      <c r="B5354" s="1">
        <v>46010.864246388897</v>
      </c>
      <c r="C5354" s="1">
        <v>46010.865802083303</v>
      </c>
      <c r="D5354">
        <v>134.41200000000001</v>
      </c>
    </row>
    <row r="5355" spans="1:4" x14ac:dyDescent="0.35">
      <c r="A5355">
        <v>5355</v>
      </c>
      <c r="B5355" s="1">
        <v>46010.9300378935</v>
      </c>
      <c r="C5355" s="1">
        <v>46010.931593576403</v>
      </c>
      <c r="D5355">
        <v>134.411</v>
      </c>
    </row>
    <row r="5356" spans="1:4" x14ac:dyDescent="0.35">
      <c r="A5356">
        <v>5356</v>
      </c>
      <c r="B5356" s="1">
        <v>46010.995829340303</v>
      </c>
      <c r="C5356" s="1">
        <v>46010.997385034701</v>
      </c>
      <c r="D5356">
        <v>134.411</v>
      </c>
    </row>
    <row r="5357" spans="1:4" x14ac:dyDescent="0.35">
      <c r="A5357">
        <v>5357</v>
      </c>
      <c r="B5357" s="1">
        <v>46011.061620844899</v>
      </c>
      <c r="C5357" s="1">
        <v>46011.063176527801</v>
      </c>
      <c r="D5357">
        <v>134.411</v>
      </c>
    </row>
    <row r="5358" spans="1:4" x14ac:dyDescent="0.35">
      <c r="A5358">
        <v>5358</v>
      </c>
      <c r="B5358" s="1">
        <v>46011.127412395799</v>
      </c>
      <c r="C5358" s="1">
        <v>46011.128968078701</v>
      </c>
      <c r="D5358">
        <v>134.411</v>
      </c>
    </row>
    <row r="5359" spans="1:4" x14ac:dyDescent="0.35">
      <c r="A5359">
        <v>5359</v>
      </c>
      <c r="B5359" s="1">
        <v>46011.193203900497</v>
      </c>
      <c r="C5359" s="1">
        <v>46011.194759537</v>
      </c>
      <c r="D5359">
        <v>134.40700000000001</v>
      </c>
    </row>
    <row r="5360" spans="1:4" x14ac:dyDescent="0.35">
      <c r="A5360">
        <v>5360</v>
      </c>
      <c r="B5360" s="1">
        <v>46011.258995358803</v>
      </c>
      <c r="C5360" s="1">
        <v>46011.260551076397</v>
      </c>
      <c r="D5360">
        <v>134.41399999999999</v>
      </c>
    </row>
    <row r="5361" spans="1:4" x14ac:dyDescent="0.35">
      <c r="A5361">
        <v>5361</v>
      </c>
      <c r="B5361" s="1">
        <v>46011.3247868982</v>
      </c>
      <c r="C5361" s="1">
        <v>46011.3263425232</v>
      </c>
      <c r="D5361">
        <v>134.40600000000001</v>
      </c>
    </row>
    <row r="5362" spans="1:4" x14ac:dyDescent="0.35">
      <c r="A5362">
        <v>5362</v>
      </c>
      <c r="B5362" s="1">
        <v>46011.390578402803</v>
      </c>
      <c r="C5362" s="1">
        <v>46011.392134039401</v>
      </c>
      <c r="D5362">
        <v>134.40700000000001</v>
      </c>
    </row>
    <row r="5363" spans="1:4" x14ac:dyDescent="0.35">
      <c r="A5363">
        <v>5363</v>
      </c>
      <c r="B5363" s="1">
        <v>46011.456369907399</v>
      </c>
      <c r="C5363" s="1">
        <v>46011.457925532399</v>
      </c>
      <c r="D5363">
        <v>134.40600000000001</v>
      </c>
    </row>
    <row r="5364" spans="1:4" x14ac:dyDescent="0.35">
      <c r="A5364">
        <v>5364</v>
      </c>
      <c r="B5364" s="1">
        <v>46011.522161412002</v>
      </c>
      <c r="C5364" s="1">
        <v>46011.523717025499</v>
      </c>
      <c r="D5364">
        <v>134.40600000000001</v>
      </c>
    </row>
    <row r="5365" spans="1:4" x14ac:dyDescent="0.35">
      <c r="A5365">
        <v>5365</v>
      </c>
      <c r="B5365" s="1">
        <v>46011.587952905102</v>
      </c>
      <c r="C5365" s="1">
        <v>46011.589508530102</v>
      </c>
      <c r="D5365">
        <v>134.40600000000001</v>
      </c>
    </row>
    <row r="5366" spans="1:4" x14ac:dyDescent="0.35">
      <c r="A5366">
        <v>5366</v>
      </c>
      <c r="B5366" s="1">
        <v>46011.653744409698</v>
      </c>
      <c r="C5366" s="1">
        <v>46011.655300034698</v>
      </c>
      <c r="D5366">
        <v>134.40600000000001</v>
      </c>
    </row>
    <row r="5367" spans="1:4" x14ac:dyDescent="0.35">
      <c r="A5367">
        <v>5367</v>
      </c>
      <c r="B5367" s="1">
        <v>46011.719535914403</v>
      </c>
      <c r="C5367" s="1">
        <v>46011.721091597203</v>
      </c>
      <c r="D5367">
        <v>134.41</v>
      </c>
    </row>
    <row r="5368" spans="1:4" x14ac:dyDescent="0.35">
      <c r="A5368">
        <v>5368</v>
      </c>
      <c r="B5368" s="1">
        <v>46011.785327372701</v>
      </c>
      <c r="C5368" s="1">
        <v>46011.786883043998</v>
      </c>
      <c r="D5368">
        <v>134.41</v>
      </c>
    </row>
    <row r="5369" spans="1:4" x14ac:dyDescent="0.35">
      <c r="A5369">
        <v>5369</v>
      </c>
      <c r="B5369" s="1">
        <v>46011.851118912004</v>
      </c>
      <c r="C5369" s="1">
        <v>46011.852674594898</v>
      </c>
      <c r="D5369">
        <v>134.411</v>
      </c>
    </row>
    <row r="5370" spans="1:4" x14ac:dyDescent="0.35">
      <c r="A5370">
        <v>5370</v>
      </c>
      <c r="B5370" s="1">
        <v>46011.916910405103</v>
      </c>
      <c r="C5370" s="1">
        <v>46011.918466087998</v>
      </c>
      <c r="D5370">
        <v>134.41</v>
      </c>
    </row>
    <row r="5371" spans="1:4" x14ac:dyDescent="0.35">
      <c r="A5371">
        <v>5371</v>
      </c>
      <c r="B5371" s="1">
        <v>46011.982701886598</v>
      </c>
      <c r="C5371" s="1">
        <v>46011.984257557902</v>
      </c>
      <c r="D5371">
        <v>134.411</v>
      </c>
    </row>
    <row r="5372" spans="1:4" x14ac:dyDescent="0.35">
      <c r="A5372">
        <v>5372</v>
      </c>
      <c r="B5372" s="1">
        <v>46012.048493379603</v>
      </c>
      <c r="C5372" s="1">
        <v>46012.050049074103</v>
      </c>
      <c r="D5372">
        <v>134.411</v>
      </c>
    </row>
    <row r="5373" spans="1:4" x14ac:dyDescent="0.35">
      <c r="A5373">
        <v>5373</v>
      </c>
      <c r="B5373" s="1">
        <v>46012.114284930598</v>
      </c>
      <c r="C5373" s="1">
        <v>46012.115840601902</v>
      </c>
      <c r="D5373">
        <v>134.40899999999999</v>
      </c>
    </row>
    <row r="5374" spans="1:4" x14ac:dyDescent="0.35">
      <c r="A5374">
        <v>5374</v>
      </c>
      <c r="B5374" s="1">
        <v>46012.180076435201</v>
      </c>
      <c r="C5374" s="1">
        <v>46012.1816320949</v>
      </c>
      <c r="D5374">
        <v>134.40799999999999</v>
      </c>
    </row>
    <row r="5375" spans="1:4" x14ac:dyDescent="0.35">
      <c r="A5375">
        <v>5375</v>
      </c>
      <c r="B5375" s="1">
        <v>46012.2458678935</v>
      </c>
      <c r="C5375" s="1">
        <v>46012.247423599503</v>
      </c>
      <c r="D5375">
        <v>134.41300000000001</v>
      </c>
    </row>
    <row r="5376" spans="1:4" x14ac:dyDescent="0.35">
      <c r="A5376">
        <v>5376</v>
      </c>
      <c r="B5376" s="1">
        <v>46012.3116593866</v>
      </c>
      <c r="C5376" s="1">
        <v>46012.313215046299</v>
      </c>
      <c r="D5376">
        <v>134.40799999999999</v>
      </c>
    </row>
    <row r="5377" spans="1:4" x14ac:dyDescent="0.35">
      <c r="A5377">
        <v>5377</v>
      </c>
      <c r="B5377" s="1">
        <v>46012.3774509375</v>
      </c>
      <c r="C5377" s="1">
        <v>46012.379006550902</v>
      </c>
      <c r="D5377">
        <v>134.405</v>
      </c>
    </row>
    <row r="5378" spans="1:4" x14ac:dyDescent="0.35">
      <c r="A5378">
        <v>5378</v>
      </c>
      <c r="B5378" s="1">
        <v>46012.443242442103</v>
      </c>
      <c r="C5378" s="1">
        <v>46012.444798044002</v>
      </c>
      <c r="D5378">
        <v>134.405</v>
      </c>
    </row>
    <row r="5379" spans="1:4" x14ac:dyDescent="0.35">
      <c r="A5379">
        <v>5379</v>
      </c>
      <c r="B5379" s="1">
        <v>46012.509033935203</v>
      </c>
      <c r="C5379" s="1">
        <v>46012.510589560203</v>
      </c>
      <c r="D5379">
        <v>134.405</v>
      </c>
    </row>
    <row r="5380" spans="1:4" x14ac:dyDescent="0.35">
      <c r="A5380">
        <v>5380</v>
      </c>
      <c r="B5380" s="1">
        <v>46012.574825439799</v>
      </c>
      <c r="C5380" s="1">
        <v>46012.576381053201</v>
      </c>
      <c r="D5380">
        <v>134.404</v>
      </c>
    </row>
    <row r="5381" spans="1:4" x14ac:dyDescent="0.35">
      <c r="A5381">
        <v>5381</v>
      </c>
      <c r="B5381" s="1">
        <v>46012.640616944402</v>
      </c>
      <c r="C5381" s="1">
        <v>46012.642172546301</v>
      </c>
      <c r="D5381">
        <v>134.404</v>
      </c>
    </row>
    <row r="5382" spans="1:4" x14ac:dyDescent="0.35">
      <c r="A5382">
        <v>5382</v>
      </c>
      <c r="B5382" s="1">
        <v>46012.706408449099</v>
      </c>
      <c r="C5382" s="1">
        <v>46012.707964108798</v>
      </c>
      <c r="D5382">
        <v>134.40899999999999</v>
      </c>
    </row>
    <row r="5383" spans="1:4" x14ac:dyDescent="0.35">
      <c r="A5383">
        <v>5383</v>
      </c>
      <c r="B5383" s="1">
        <v>46012.772199907398</v>
      </c>
      <c r="C5383" s="1">
        <v>46012.773755613402</v>
      </c>
      <c r="D5383">
        <v>134.41300000000001</v>
      </c>
    </row>
    <row r="5384" spans="1:4" x14ac:dyDescent="0.35">
      <c r="A5384">
        <v>5384</v>
      </c>
      <c r="B5384" s="1">
        <v>46012.837991458298</v>
      </c>
      <c r="C5384" s="1">
        <v>46012.839547118099</v>
      </c>
      <c r="D5384">
        <v>134.40899999999999</v>
      </c>
    </row>
    <row r="5385" spans="1:4" x14ac:dyDescent="0.35">
      <c r="A5385">
        <v>5385</v>
      </c>
      <c r="B5385" s="1">
        <v>46012.903782916699</v>
      </c>
      <c r="C5385" s="1">
        <v>46012.9053385648</v>
      </c>
      <c r="D5385">
        <v>134.40799999999999</v>
      </c>
    </row>
    <row r="5386" spans="1:4" x14ac:dyDescent="0.35">
      <c r="A5386">
        <v>5386</v>
      </c>
      <c r="B5386" s="1">
        <v>46012.969574421302</v>
      </c>
      <c r="C5386" s="1">
        <v>46012.971130081001</v>
      </c>
      <c r="D5386">
        <v>134.41</v>
      </c>
    </row>
    <row r="5387" spans="1:4" x14ac:dyDescent="0.35">
      <c r="A5387">
        <v>5387</v>
      </c>
      <c r="B5387" s="1">
        <v>46013.035365925898</v>
      </c>
      <c r="C5387" s="1">
        <v>46013.036921574101</v>
      </c>
      <c r="D5387">
        <v>134.40899999999999</v>
      </c>
    </row>
    <row r="5388" spans="1:4" x14ac:dyDescent="0.35">
      <c r="A5388">
        <v>5388</v>
      </c>
      <c r="B5388" s="1">
        <v>46013.1011574769</v>
      </c>
      <c r="C5388" s="1">
        <v>46013.102713113403</v>
      </c>
      <c r="D5388">
        <v>134.40700000000001</v>
      </c>
    </row>
    <row r="5389" spans="1:4" x14ac:dyDescent="0.35">
      <c r="A5389">
        <v>5389</v>
      </c>
      <c r="B5389" s="1">
        <v>46013.1669489583</v>
      </c>
      <c r="C5389" s="1">
        <v>46013.168504606503</v>
      </c>
      <c r="D5389">
        <v>134.40799999999999</v>
      </c>
    </row>
    <row r="5390" spans="1:4" x14ac:dyDescent="0.35">
      <c r="A5390">
        <v>5390</v>
      </c>
      <c r="B5390" s="1">
        <v>46013.232740428197</v>
      </c>
      <c r="C5390" s="1">
        <v>46013.234296111099</v>
      </c>
      <c r="D5390">
        <v>134.411</v>
      </c>
    </row>
    <row r="5391" spans="1:4" x14ac:dyDescent="0.35">
      <c r="A5391">
        <v>5391</v>
      </c>
      <c r="B5391" s="1">
        <v>46013.298531944398</v>
      </c>
      <c r="C5391" s="1">
        <v>46013.300087581003</v>
      </c>
      <c r="D5391">
        <v>134.40700000000001</v>
      </c>
    </row>
    <row r="5392" spans="1:4" x14ac:dyDescent="0.35">
      <c r="A5392">
        <v>5392</v>
      </c>
      <c r="B5392" s="1">
        <v>46013.364323472197</v>
      </c>
      <c r="C5392" s="1">
        <v>46013.365879097197</v>
      </c>
      <c r="D5392">
        <v>134.405</v>
      </c>
    </row>
    <row r="5393" spans="1:4" x14ac:dyDescent="0.35">
      <c r="A5393">
        <v>5393</v>
      </c>
      <c r="B5393" s="1">
        <v>46013.430114976902</v>
      </c>
      <c r="C5393" s="1">
        <v>46013.431670590297</v>
      </c>
      <c r="D5393">
        <v>134.405</v>
      </c>
    </row>
    <row r="5394" spans="1:4" x14ac:dyDescent="0.35">
      <c r="A5394">
        <v>5394</v>
      </c>
      <c r="B5394" s="1">
        <v>46013.4959064699</v>
      </c>
      <c r="C5394" s="1">
        <v>46013.497462071799</v>
      </c>
      <c r="D5394">
        <v>134.404</v>
      </c>
    </row>
    <row r="5395" spans="1:4" x14ac:dyDescent="0.35">
      <c r="A5395">
        <v>5395</v>
      </c>
      <c r="B5395" s="1">
        <v>46013.561697974503</v>
      </c>
      <c r="C5395" s="1">
        <v>46013.563253564796</v>
      </c>
      <c r="D5395">
        <v>134.40299999999999</v>
      </c>
    </row>
    <row r="5396" spans="1:4" x14ac:dyDescent="0.35">
      <c r="A5396">
        <v>5396</v>
      </c>
      <c r="B5396" s="1">
        <v>46013.6274894792</v>
      </c>
      <c r="C5396" s="1">
        <v>46013.6290450694</v>
      </c>
      <c r="D5396">
        <v>134.40199999999999</v>
      </c>
    </row>
    <row r="5397" spans="1:4" x14ac:dyDescent="0.35">
      <c r="A5397">
        <v>5397</v>
      </c>
      <c r="B5397" s="1">
        <v>46013.693280983804</v>
      </c>
      <c r="C5397" s="1">
        <v>46013.694836620401</v>
      </c>
      <c r="D5397">
        <v>134.40700000000001</v>
      </c>
    </row>
    <row r="5398" spans="1:4" x14ac:dyDescent="0.35">
      <c r="A5398">
        <v>5398</v>
      </c>
      <c r="B5398" s="1">
        <v>46013.759072442102</v>
      </c>
      <c r="C5398" s="1">
        <v>46013.760628124997</v>
      </c>
      <c r="D5398">
        <v>134.411</v>
      </c>
    </row>
    <row r="5399" spans="1:4" x14ac:dyDescent="0.35">
      <c r="A5399">
        <v>5399</v>
      </c>
      <c r="B5399" s="1">
        <v>46013.824863981499</v>
      </c>
      <c r="C5399" s="1">
        <v>46013.8264195718</v>
      </c>
      <c r="D5399">
        <v>134.40299999999999</v>
      </c>
    </row>
    <row r="5400" spans="1:4" x14ac:dyDescent="0.35">
      <c r="A5400">
        <v>5400</v>
      </c>
      <c r="B5400" s="1">
        <v>46013.890655451403</v>
      </c>
      <c r="C5400" s="1">
        <v>46013.892211076403</v>
      </c>
      <c r="D5400">
        <v>134.40600000000001</v>
      </c>
    </row>
    <row r="5401" spans="1:4" x14ac:dyDescent="0.35">
      <c r="A5401">
        <v>5401</v>
      </c>
      <c r="B5401" s="1">
        <v>46013.956447002303</v>
      </c>
      <c r="C5401" s="1">
        <v>46013.958002580999</v>
      </c>
      <c r="D5401">
        <v>134.40199999999999</v>
      </c>
    </row>
    <row r="5402" spans="1:4" x14ac:dyDescent="0.35">
      <c r="A5402">
        <v>5402</v>
      </c>
      <c r="B5402" s="1">
        <v>46014.022238506899</v>
      </c>
      <c r="C5402" s="1">
        <v>46014.023794131899</v>
      </c>
      <c r="D5402">
        <v>134.40600000000001</v>
      </c>
    </row>
    <row r="5403" spans="1:4" x14ac:dyDescent="0.35">
      <c r="A5403">
        <v>5403</v>
      </c>
      <c r="B5403" s="1">
        <v>46014.0880299653</v>
      </c>
      <c r="C5403" s="1">
        <v>46014.089585636597</v>
      </c>
      <c r="D5403">
        <v>134.41</v>
      </c>
    </row>
    <row r="5404" spans="1:4" x14ac:dyDescent="0.35">
      <c r="A5404">
        <v>5404</v>
      </c>
      <c r="B5404" s="1">
        <v>46014.153821458298</v>
      </c>
      <c r="C5404" s="1">
        <v>46014.155377106501</v>
      </c>
      <c r="D5404">
        <v>134.40700000000001</v>
      </c>
    </row>
    <row r="5405" spans="1:4" x14ac:dyDescent="0.35">
      <c r="A5405">
        <v>5405</v>
      </c>
      <c r="B5405" s="1">
        <v>46014.2196130093</v>
      </c>
      <c r="C5405" s="1">
        <v>46014.2211686343</v>
      </c>
      <c r="D5405">
        <v>134.40600000000001</v>
      </c>
    </row>
    <row r="5406" spans="1:4" x14ac:dyDescent="0.35">
      <c r="A5406">
        <v>5406</v>
      </c>
      <c r="B5406" s="1">
        <v>46014.285404467599</v>
      </c>
      <c r="C5406" s="1">
        <v>46014.286960127298</v>
      </c>
      <c r="D5406">
        <v>134.40899999999999</v>
      </c>
    </row>
    <row r="5407" spans="1:4" x14ac:dyDescent="0.35">
      <c r="A5407">
        <v>5407</v>
      </c>
      <c r="B5407" s="1">
        <v>46014.3511959838</v>
      </c>
      <c r="C5407" s="1">
        <v>46014.352751585699</v>
      </c>
      <c r="D5407">
        <v>134.40299999999999</v>
      </c>
    </row>
    <row r="5408" spans="1:4" x14ac:dyDescent="0.35">
      <c r="A5408">
        <v>5408</v>
      </c>
      <c r="B5408" s="1">
        <v>46014.416987523102</v>
      </c>
      <c r="C5408" s="1">
        <v>46014.418543090302</v>
      </c>
      <c r="D5408">
        <v>134.40100000000001</v>
      </c>
    </row>
    <row r="5409" spans="1:4" x14ac:dyDescent="0.35">
      <c r="A5409">
        <v>5409</v>
      </c>
      <c r="B5409" s="1">
        <v>46014.482779016202</v>
      </c>
      <c r="C5409" s="1">
        <v>46014.4843345833</v>
      </c>
      <c r="D5409">
        <v>134.40100000000001</v>
      </c>
    </row>
    <row r="5410" spans="1:4" x14ac:dyDescent="0.35">
      <c r="A5410">
        <v>5410</v>
      </c>
      <c r="B5410" s="1">
        <v>46014.548570520798</v>
      </c>
      <c r="C5410" s="1">
        <v>46014.550126087997</v>
      </c>
      <c r="D5410">
        <v>134.40100000000001</v>
      </c>
    </row>
    <row r="5411" spans="1:4" x14ac:dyDescent="0.35">
      <c r="A5411">
        <v>5411</v>
      </c>
      <c r="B5411" s="1">
        <v>46014.614362025502</v>
      </c>
      <c r="C5411" s="1">
        <v>46014.6159175926</v>
      </c>
      <c r="D5411">
        <v>134.40100000000001</v>
      </c>
    </row>
    <row r="5412" spans="1:4" x14ac:dyDescent="0.35">
      <c r="A5412">
        <v>5412</v>
      </c>
      <c r="B5412" s="1">
        <v>46014.680153530098</v>
      </c>
      <c r="C5412" s="1">
        <v>46014.681709097204</v>
      </c>
      <c r="D5412">
        <v>134.40100000000001</v>
      </c>
    </row>
    <row r="5413" spans="1:4" x14ac:dyDescent="0.35">
      <c r="A5413">
        <v>5413</v>
      </c>
      <c r="B5413" s="1">
        <v>46014.745945034701</v>
      </c>
      <c r="C5413" s="1">
        <v>46014.747500648198</v>
      </c>
      <c r="D5413">
        <v>134.405</v>
      </c>
    </row>
    <row r="5414" spans="1:4" x14ac:dyDescent="0.35">
      <c r="A5414">
        <v>5414</v>
      </c>
      <c r="B5414" s="1">
        <v>46014.811736481497</v>
      </c>
      <c r="C5414" s="1">
        <v>46014.813292094899</v>
      </c>
      <c r="D5414">
        <v>134.405</v>
      </c>
    </row>
    <row r="5415" spans="1:4" x14ac:dyDescent="0.35">
      <c r="A5415">
        <v>5415</v>
      </c>
      <c r="B5415" s="1">
        <v>46014.877528044002</v>
      </c>
      <c r="C5415" s="1">
        <v>46014.879083645799</v>
      </c>
      <c r="D5415">
        <v>134.405</v>
      </c>
    </row>
    <row r="5416" spans="1:4" x14ac:dyDescent="0.35">
      <c r="A5416">
        <v>5416</v>
      </c>
      <c r="B5416" s="1">
        <v>46014.943319537</v>
      </c>
      <c r="C5416" s="1">
        <v>46014.944875150497</v>
      </c>
      <c r="D5416">
        <v>134.405</v>
      </c>
    </row>
    <row r="5417" spans="1:4" x14ac:dyDescent="0.35">
      <c r="A5417">
        <v>5417</v>
      </c>
      <c r="B5417" s="1">
        <v>46015.009110995401</v>
      </c>
      <c r="C5417" s="1">
        <v>46015.010666643502</v>
      </c>
      <c r="D5417">
        <v>134.40799999999999</v>
      </c>
    </row>
    <row r="5418" spans="1:4" x14ac:dyDescent="0.35">
      <c r="A5418">
        <v>5418</v>
      </c>
      <c r="B5418" s="1">
        <v>46015.074902499997</v>
      </c>
      <c r="C5418" s="1">
        <v>46015.076458101903</v>
      </c>
      <c r="D5418">
        <v>134.404</v>
      </c>
    </row>
    <row r="5419" spans="1:4" x14ac:dyDescent="0.35">
      <c r="A5419">
        <v>5419</v>
      </c>
      <c r="B5419" s="1">
        <v>46015.140694050897</v>
      </c>
      <c r="C5419" s="1">
        <v>46015.142249652803</v>
      </c>
      <c r="D5419">
        <v>134.404</v>
      </c>
    </row>
    <row r="5420" spans="1:4" x14ac:dyDescent="0.35">
      <c r="A5420">
        <v>5420</v>
      </c>
      <c r="B5420" s="1">
        <v>46015.206485532399</v>
      </c>
      <c r="C5420" s="1">
        <v>46015.208041111102</v>
      </c>
      <c r="D5420">
        <v>134.40199999999999</v>
      </c>
    </row>
    <row r="5421" spans="1:4" x14ac:dyDescent="0.35">
      <c r="A5421">
        <v>5421</v>
      </c>
      <c r="B5421" s="1">
        <v>46015.2722770486</v>
      </c>
      <c r="C5421" s="1">
        <v>46015.273832650499</v>
      </c>
      <c r="D5421">
        <v>134.404</v>
      </c>
    </row>
    <row r="5422" spans="1:4" x14ac:dyDescent="0.35">
      <c r="A5422">
        <v>5422</v>
      </c>
      <c r="B5422" s="1">
        <v>46015.338068506899</v>
      </c>
      <c r="C5422" s="1">
        <v>46015.339624155102</v>
      </c>
      <c r="D5422">
        <v>134.40799999999999</v>
      </c>
    </row>
    <row r="5423" spans="1:4" x14ac:dyDescent="0.35">
      <c r="A5423">
        <v>5423</v>
      </c>
      <c r="B5423" s="1">
        <v>46015.403859999999</v>
      </c>
      <c r="C5423" s="1">
        <v>46015.405415601897</v>
      </c>
      <c r="D5423">
        <v>134.404</v>
      </c>
    </row>
    <row r="5424" spans="1:4" x14ac:dyDescent="0.35">
      <c r="A5424">
        <v>5424</v>
      </c>
      <c r="B5424" s="1">
        <v>46015.4696515162</v>
      </c>
      <c r="C5424" s="1">
        <v>46015.471207106501</v>
      </c>
      <c r="D5424">
        <v>134.40299999999999</v>
      </c>
    </row>
    <row r="5425" spans="1:4" x14ac:dyDescent="0.35">
      <c r="A5425">
        <v>5425</v>
      </c>
      <c r="B5425" s="1">
        <v>46015.535443032401</v>
      </c>
      <c r="C5425" s="1">
        <v>46015.536998611104</v>
      </c>
      <c r="D5425">
        <v>134.40199999999999</v>
      </c>
    </row>
    <row r="5426" spans="1:4" x14ac:dyDescent="0.35">
      <c r="A5426">
        <v>5426</v>
      </c>
      <c r="B5426" s="1">
        <v>46015.601234537004</v>
      </c>
      <c r="C5426" s="1">
        <v>46015.602790104203</v>
      </c>
      <c r="D5426">
        <v>134.40199999999999</v>
      </c>
    </row>
    <row r="5427" spans="1:4" x14ac:dyDescent="0.35">
      <c r="A5427">
        <v>5427</v>
      </c>
      <c r="B5427" s="1">
        <v>46015.667026064802</v>
      </c>
      <c r="C5427" s="1">
        <v>46015.668581608799</v>
      </c>
      <c r="D5427">
        <v>134.399</v>
      </c>
    </row>
    <row r="5428" spans="1:4" x14ac:dyDescent="0.35">
      <c r="A5428">
        <v>5428</v>
      </c>
      <c r="B5428" s="1">
        <v>46015.732817569398</v>
      </c>
      <c r="C5428" s="1">
        <v>46015.734373171297</v>
      </c>
      <c r="D5428">
        <v>134.404</v>
      </c>
    </row>
    <row r="5429" spans="1:4" x14ac:dyDescent="0.35">
      <c r="A5429">
        <v>5429</v>
      </c>
      <c r="B5429" s="1">
        <v>46015.798609016201</v>
      </c>
      <c r="C5429" s="1">
        <v>46015.8001646181</v>
      </c>
      <c r="D5429">
        <v>134.40299999999999</v>
      </c>
    </row>
    <row r="5430" spans="1:4" x14ac:dyDescent="0.35">
      <c r="A5430">
        <v>5430</v>
      </c>
      <c r="B5430" s="1">
        <v>46015.864400567101</v>
      </c>
      <c r="C5430" s="1">
        <v>46015.865956169</v>
      </c>
      <c r="D5430">
        <v>134.404</v>
      </c>
    </row>
    <row r="5431" spans="1:4" x14ac:dyDescent="0.35">
      <c r="A5431">
        <v>5431</v>
      </c>
      <c r="B5431" s="1">
        <v>46015.930192083302</v>
      </c>
      <c r="C5431" s="1">
        <v>46015.931747673603</v>
      </c>
      <c r="D5431">
        <v>134.40299999999999</v>
      </c>
    </row>
    <row r="5432" spans="1:4" x14ac:dyDescent="0.35">
      <c r="A5432">
        <v>5432</v>
      </c>
      <c r="B5432" s="1">
        <v>46015.995983530098</v>
      </c>
      <c r="C5432" s="1">
        <v>46015.997539120399</v>
      </c>
      <c r="D5432">
        <v>134.40299999999999</v>
      </c>
    </row>
    <row r="5433" spans="1:4" x14ac:dyDescent="0.35">
      <c r="A5433">
        <v>5433</v>
      </c>
      <c r="B5433" s="1">
        <v>46016.061775034701</v>
      </c>
      <c r="C5433" s="1">
        <v>46016.063330625002</v>
      </c>
      <c r="D5433">
        <v>134.40299999999999</v>
      </c>
    </row>
    <row r="5434" spans="1:4" x14ac:dyDescent="0.35">
      <c r="A5434">
        <v>5434</v>
      </c>
      <c r="B5434" s="1">
        <v>46016.127566585601</v>
      </c>
      <c r="C5434" s="1">
        <v>46016.129122175902</v>
      </c>
      <c r="D5434">
        <v>134.40299999999999</v>
      </c>
    </row>
    <row r="5435" spans="1:4" x14ac:dyDescent="0.35">
      <c r="A5435">
        <v>5435</v>
      </c>
      <c r="B5435" s="1">
        <v>46016.193358090299</v>
      </c>
      <c r="C5435" s="1">
        <v>46016.194913634303</v>
      </c>
      <c r="D5435">
        <v>134.399</v>
      </c>
    </row>
    <row r="5436" spans="1:4" x14ac:dyDescent="0.35">
      <c r="A5436">
        <v>5436</v>
      </c>
      <c r="B5436" s="1">
        <v>46016.259149548598</v>
      </c>
      <c r="C5436" s="1">
        <v>46016.260705173598</v>
      </c>
      <c r="D5436">
        <v>134.40600000000001</v>
      </c>
    </row>
    <row r="5437" spans="1:4" x14ac:dyDescent="0.35">
      <c r="A5437">
        <v>5437</v>
      </c>
      <c r="B5437" s="1">
        <v>46016.324941088002</v>
      </c>
      <c r="C5437" s="1">
        <v>46016.326496620401</v>
      </c>
      <c r="D5437">
        <v>134.398</v>
      </c>
    </row>
    <row r="5438" spans="1:4" x14ac:dyDescent="0.35">
      <c r="A5438">
        <v>5438</v>
      </c>
      <c r="B5438" s="1">
        <v>46016.390732592597</v>
      </c>
      <c r="C5438" s="1">
        <v>46016.392288136602</v>
      </c>
      <c r="D5438">
        <v>134.398</v>
      </c>
    </row>
    <row r="5439" spans="1:4" x14ac:dyDescent="0.35">
      <c r="A5439">
        <v>5439</v>
      </c>
      <c r="B5439" s="1">
        <v>46016.456524097201</v>
      </c>
      <c r="C5439" s="1">
        <v>46016.4580796296</v>
      </c>
      <c r="D5439">
        <v>134.398</v>
      </c>
    </row>
    <row r="5440" spans="1:4" x14ac:dyDescent="0.35">
      <c r="A5440">
        <v>5440</v>
      </c>
      <c r="B5440" s="1">
        <v>46016.522315601898</v>
      </c>
      <c r="C5440" s="1">
        <v>46016.523871122699</v>
      </c>
      <c r="D5440">
        <v>134.398</v>
      </c>
    </row>
    <row r="5441" spans="1:4" x14ac:dyDescent="0.35">
      <c r="A5441">
        <v>5441</v>
      </c>
      <c r="B5441" s="1">
        <v>46016.588107106501</v>
      </c>
      <c r="C5441" s="1">
        <v>46016.589662627302</v>
      </c>
      <c r="D5441">
        <v>134.398</v>
      </c>
    </row>
    <row r="5442" spans="1:4" x14ac:dyDescent="0.35">
      <c r="A5442">
        <v>5442</v>
      </c>
      <c r="B5442" s="1">
        <v>46016.653898599499</v>
      </c>
      <c r="C5442" s="1">
        <v>46016.655454131898</v>
      </c>
      <c r="D5442">
        <v>134.39699999999999</v>
      </c>
    </row>
    <row r="5443" spans="1:4" x14ac:dyDescent="0.35">
      <c r="A5443">
        <v>5443</v>
      </c>
      <c r="B5443" s="1">
        <v>46016.719690104197</v>
      </c>
      <c r="C5443" s="1">
        <v>46016.7212456829</v>
      </c>
      <c r="D5443">
        <v>134.40199999999999</v>
      </c>
    </row>
    <row r="5444" spans="1:4" x14ac:dyDescent="0.35">
      <c r="A5444">
        <v>5444</v>
      </c>
      <c r="B5444" s="1">
        <v>46016.785481562503</v>
      </c>
      <c r="C5444" s="1">
        <v>46016.787037141199</v>
      </c>
      <c r="D5444">
        <v>134.40199999999999</v>
      </c>
    </row>
    <row r="5445" spans="1:4" x14ac:dyDescent="0.35">
      <c r="A5445">
        <v>5445</v>
      </c>
      <c r="B5445" s="1">
        <v>46016.8512731019</v>
      </c>
      <c r="C5445" s="1">
        <v>46016.852828692099</v>
      </c>
      <c r="D5445">
        <v>134.40299999999999</v>
      </c>
    </row>
    <row r="5446" spans="1:4" x14ac:dyDescent="0.35">
      <c r="A5446">
        <v>5446</v>
      </c>
      <c r="B5446" s="1">
        <v>46016.917064606503</v>
      </c>
      <c r="C5446" s="1">
        <v>46016.918620173601</v>
      </c>
      <c r="D5446">
        <v>134.40199999999999</v>
      </c>
    </row>
    <row r="5447" spans="1:4" x14ac:dyDescent="0.35">
      <c r="A5447">
        <v>5447</v>
      </c>
      <c r="B5447" s="1">
        <v>46016.9828560764</v>
      </c>
      <c r="C5447" s="1">
        <v>46016.984411655103</v>
      </c>
      <c r="D5447">
        <v>134.40299999999999</v>
      </c>
    </row>
    <row r="5448" spans="1:4" x14ac:dyDescent="0.35">
      <c r="A5448">
        <v>5448</v>
      </c>
      <c r="B5448" s="1">
        <v>46017.048647581003</v>
      </c>
      <c r="C5448" s="1">
        <v>46017.050203171297</v>
      </c>
      <c r="D5448">
        <v>134.40299999999999</v>
      </c>
    </row>
    <row r="5449" spans="1:4" x14ac:dyDescent="0.35">
      <c r="A5449">
        <v>5449</v>
      </c>
      <c r="B5449" s="1">
        <v>46017.114439131998</v>
      </c>
      <c r="C5449" s="1">
        <v>46017.115994699103</v>
      </c>
      <c r="D5449">
        <v>134.40100000000001</v>
      </c>
    </row>
    <row r="5450" spans="1:4" x14ac:dyDescent="0.35">
      <c r="A5450">
        <v>5450</v>
      </c>
      <c r="B5450" s="1">
        <v>46017.180230636601</v>
      </c>
      <c r="C5450" s="1">
        <v>46017.181786192101</v>
      </c>
      <c r="D5450">
        <v>134.4</v>
      </c>
    </row>
    <row r="5451" spans="1:4" x14ac:dyDescent="0.35">
      <c r="A5451">
        <v>5451</v>
      </c>
      <c r="B5451" s="1">
        <v>46017.246022083302</v>
      </c>
      <c r="C5451" s="1">
        <v>46017.247577696799</v>
      </c>
      <c r="D5451">
        <v>134.404</v>
      </c>
    </row>
    <row r="5452" spans="1:4" x14ac:dyDescent="0.35">
      <c r="A5452">
        <v>5452</v>
      </c>
      <c r="B5452" s="1">
        <v>46017.311813587999</v>
      </c>
      <c r="C5452" s="1">
        <v>46017.3133691435</v>
      </c>
      <c r="D5452">
        <v>134.4</v>
      </c>
    </row>
    <row r="5453" spans="1:4" x14ac:dyDescent="0.35">
      <c r="A5453">
        <v>5453</v>
      </c>
      <c r="B5453" s="1">
        <v>46017.3776051389</v>
      </c>
      <c r="C5453" s="1">
        <v>46017.379160648103</v>
      </c>
      <c r="D5453">
        <v>134.39699999999999</v>
      </c>
    </row>
    <row r="5454" spans="1:4" x14ac:dyDescent="0.35">
      <c r="A5454">
        <v>5454</v>
      </c>
      <c r="B5454" s="1">
        <v>46017.443396631897</v>
      </c>
      <c r="C5454" s="1">
        <v>46017.4449521528</v>
      </c>
      <c r="D5454">
        <v>134.39599999999999</v>
      </c>
    </row>
    <row r="5455" spans="1:4" x14ac:dyDescent="0.35">
      <c r="A5455">
        <v>5455</v>
      </c>
      <c r="B5455" s="1">
        <v>46017.509188136602</v>
      </c>
      <c r="C5455" s="1">
        <v>46017.510743657404</v>
      </c>
      <c r="D5455">
        <v>134.39699999999999</v>
      </c>
    </row>
    <row r="5456" spans="1:4" x14ac:dyDescent="0.35">
      <c r="A5456">
        <v>5456</v>
      </c>
      <c r="B5456" s="1">
        <v>46017.574979641198</v>
      </c>
      <c r="C5456" s="1">
        <v>46017.576535150503</v>
      </c>
      <c r="D5456">
        <v>134.39599999999999</v>
      </c>
    </row>
    <row r="5457" spans="1:4" x14ac:dyDescent="0.35">
      <c r="A5457">
        <v>5457</v>
      </c>
      <c r="B5457" s="1">
        <v>46017.640771145801</v>
      </c>
      <c r="C5457" s="1">
        <v>46017.642326655099</v>
      </c>
      <c r="D5457">
        <v>134.39599999999999</v>
      </c>
    </row>
    <row r="5458" spans="1:4" x14ac:dyDescent="0.35">
      <c r="A5458">
        <v>5458</v>
      </c>
      <c r="B5458" s="1">
        <v>46017.706562650499</v>
      </c>
      <c r="C5458" s="1">
        <v>46017.708118205999</v>
      </c>
      <c r="D5458">
        <v>134.4</v>
      </c>
    </row>
    <row r="5459" spans="1:4" x14ac:dyDescent="0.35">
      <c r="A5459">
        <v>5459</v>
      </c>
      <c r="B5459" s="1">
        <v>46017.772354108798</v>
      </c>
      <c r="C5459" s="1">
        <v>46017.773909710602</v>
      </c>
      <c r="D5459">
        <v>134.404</v>
      </c>
    </row>
    <row r="5460" spans="1:4" x14ac:dyDescent="0.35">
      <c r="A5460">
        <v>5460</v>
      </c>
      <c r="B5460" s="1">
        <v>46017.838145659698</v>
      </c>
      <c r="C5460" s="1">
        <v>46017.8397012153</v>
      </c>
      <c r="D5460">
        <v>134.4</v>
      </c>
    </row>
    <row r="5461" spans="1:4" x14ac:dyDescent="0.35">
      <c r="A5461">
        <v>5461</v>
      </c>
      <c r="B5461" s="1">
        <v>46017.903937106501</v>
      </c>
      <c r="C5461" s="1">
        <v>46017.905492662001</v>
      </c>
      <c r="D5461">
        <v>134.4</v>
      </c>
    </row>
    <row r="5462" spans="1:4" x14ac:dyDescent="0.35">
      <c r="A5462">
        <v>5462</v>
      </c>
      <c r="B5462" s="1">
        <v>46017.969728611097</v>
      </c>
      <c r="C5462" s="1">
        <v>46017.9712841898</v>
      </c>
      <c r="D5462">
        <v>134.40100000000001</v>
      </c>
    </row>
    <row r="5463" spans="1:4" x14ac:dyDescent="0.35">
      <c r="A5463">
        <v>5463</v>
      </c>
      <c r="B5463" s="1">
        <v>46018.0355201157</v>
      </c>
      <c r="C5463" s="1">
        <v>46018.0370756829</v>
      </c>
      <c r="D5463">
        <v>134.4</v>
      </c>
    </row>
    <row r="5464" spans="1:4" x14ac:dyDescent="0.35">
      <c r="A5464">
        <v>5464</v>
      </c>
      <c r="B5464" s="1">
        <v>46018.101311666702</v>
      </c>
      <c r="C5464" s="1">
        <v>46018.102867222202</v>
      </c>
      <c r="D5464">
        <v>134.399</v>
      </c>
    </row>
    <row r="5465" spans="1:4" x14ac:dyDescent="0.35">
      <c r="A5465">
        <v>5465</v>
      </c>
      <c r="B5465" s="1">
        <v>46018.1671031597</v>
      </c>
      <c r="C5465" s="1">
        <v>46018.168658715302</v>
      </c>
      <c r="D5465">
        <v>134.4</v>
      </c>
    </row>
    <row r="5466" spans="1:4" x14ac:dyDescent="0.35">
      <c r="A5466">
        <v>5466</v>
      </c>
      <c r="B5466" s="1">
        <v>46018.232894629597</v>
      </c>
      <c r="C5466" s="1">
        <v>46018.234450219898</v>
      </c>
      <c r="D5466">
        <v>134.40199999999999</v>
      </c>
    </row>
    <row r="5467" spans="1:4" x14ac:dyDescent="0.35">
      <c r="A5467">
        <v>5467</v>
      </c>
      <c r="B5467" s="1">
        <v>46018.298686134302</v>
      </c>
      <c r="C5467" s="1">
        <v>46018.300241678196</v>
      </c>
      <c r="D5467">
        <v>134.399</v>
      </c>
    </row>
    <row r="5468" spans="1:4" x14ac:dyDescent="0.35">
      <c r="A5468">
        <v>5468</v>
      </c>
      <c r="B5468" s="1">
        <v>46018.364477673596</v>
      </c>
      <c r="C5468" s="1">
        <v>46018.366033194397</v>
      </c>
      <c r="D5468">
        <v>134.39699999999999</v>
      </c>
    </row>
    <row r="5469" spans="1:4" x14ac:dyDescent="0.35">
      <c r="A5469">
        <v>5469</v>
      </c>
      <c r="B5469" s="1">
        <v>46018.4302691782</v>
      </c>
      <c r="C5469" s="1">
        <v>46018.431824687497</v>
      </c>
      <c r="D5469">
        <v>134.39699999999999</v>
      </c>
    </row>
    <row r="5470" spans="1:4" x14ac:dyDescent="0.35">
      <c r="A5470">
        <v>5470</v>
      </c>
      <c r="B5470" s="1">
        <v>46018.496060671299</v>
      </c>
      <c r="C5470" s="1">
        <v>46018.497616180597</v>
      </c>
      <c r="D5470">
        <v>134.39500000000001</v>
      </c>
    </row>
    <row r="5471" spans="1:4" x14ac:dyDescent="0.35">
      <c r="A5471">
        <v>5471</v>
      </c>
      <c r="B5471" s="1">
        <v>46018.561852175902</v>
      </c>
      <c r="C5471" s="1">
        <v>46018.563407673602</v>
      </c>
      <c r="D5471">
        <v>134.39500000000001</v>
      </c>
    </row>
    <row r="5472" spans="1:4" x14ac:dyDescent="0.35">
      <c r="A5472">
        <v>5472</v>
      </c>
      <c r="B5472" s="1">
        <v>46018.6276436806</v>
      </c>
      <c r="C5472" s="1">
        <v>46018.629199166702</v>
      </c>
      <c r="D5472">
        <v>134.39400000000001</v>
      </c>
    </row>
    <row r="5473" spans="1:4" x14ac:dyDescent="0.35">
      <c r="A5473">
        <v>5473</v>
      </c>
      <c r="B5473" s="1">
        <v>46018.693435196801</v>
      </c>
      <c r="C5473" s="1">
        <v>46018.6949907292</v>
      </c>
      <c r="D5473">
        <v>134.398</v>
      </c>
    </row>
    <row r="5474" spans="1:4" x14ac:dyDescent="0.35">
      <c r="A5474">
        <v>5474</v>
      </c>
      <c r="B5474" s="1">
        <v>46018.759226643502</v>
      </c>
      <c r="C5474" s="1">
        <v>46018.760782233803</v>
      </c>
      <c r="D5474">
        <v>134.40299999999999</v>
      </c>
    </row>
    <row r="5475" spans="1:4" x14ac:dyDescent="0.35">
      <c r="A5475">
        <v>5475</v>
      </c>
      <c r="B5475" s="1">
        <v>46018.825018182899</v>
      </c>
      <c r="C5475" s="1">
        <v>46018.826573680599</v>
      </c>
      <c r="D5475">
        <v>134.39500000000001</v>
      </c>
    </row>
    <row r="5476" spans="1:4" x14ac:dyDescent="0.35">
      <c r="A5476">
        <v>5476</v>
      </c>
      <c r="B5476" s="1">
        <v>46018.890809652803</v>
      </c>
      <c r="C5476" s="1">
        <v>46018.892365185202</v>
      </c>
      <c r="D5476">
        <v>134.398</v>
      </c>
    </row>
    <row r="5477" spans="1:4" x14ac:dyDescent="0.35">
      <c r="A5477">
        <v>5477</v>
      </c>
      <c r="B5477" s="1">
        <v>46018.956601215301</v>
      </c>
      <c r="C5477" s="1">
        <v>46018.958156689798</v>
      </c>
      <c r="D5477">
        <v>134.393</v>
      </c>
    </row>
    <row r="5478" spans="1:4" x14ac:dyDescent="0.35">
      <c r="A5478">
        <v>5478</v>
      </c>
      <c r="B5478" s="1">
        <v>46019.022392719897</v>
      </c>
      <c r="C5478" s="1">
        <v>46019.023948240698</v>
      </c>
      <c r="D5478">
        <v>134.39699999999999</v>
      </c>
    </row>
    <row r="5479" spans="1:4" x14ac:dyDescent="0.35">
      <c r="A5479">
        <v>5479</v>
      </c>
      <c r="B5479" s="1">
        <v>46019.0881841667</v>
      </c>
      <c r="C5479" s="1">
        <v>46019.089739733798</v>
      </c>
      <c r="D5479">
        <v>134.40199999999999</v>
      </c>
    </row>
    <row r="5480" spans="1:4" x14ac:dyDescent="0.35">
      <c r="A5480">
        <v>5480</v>
      </c>
      <c r="B5480" s="1">
        <v>46019.153975671303</v>
      </c>
      <c r="C5480" s="1">
        <v>46019.155531203702</v>
      </c>
      <c r="D5480">
        <v>134.399</v>
      </c>
    </row>
    <row r="5481" spans="1:4" x14ac:dyDescent="0.35">
      <c r="A5481">
        <v>5481</v>
      </c>
      <c r="B5481" s="1">
        <v>46019.219767222203</v>
      </c>
      <c r="C5481" s="1">
        <v>46019.221322743098</v>
      </c>
      <c r="D5481">
        <v>134.39699999999999</v>
      </c>
    </row>
    <row r="5482" spans="1:4" x14ac:dyDescent="0.35">
      <c r="A5482">
        <v>5482</v>
      </c>
      <c r="B5482" s="1">
        <v>46019.285558668998</v>
      </c>
      <c r="C5482" s="1">
        <v>46019.287114236096</v>
      </c>
      <c r="D5482">
        <v>134.40100000000001</v>
      </c>
    </row>
    <row r="5483" spans="1:4" x14ac:dyDescent="0.35">
      <c r="A5483">
        <v>5483</v>
      </c>
      <c r="B5483" s="1">
        <v>46019.351350196797</v>
      </c>
      <c r="C5483" s="1">
        <v>46019.352905682899</v>
      </c>
      <c r="D5483">
        <v>134.39400000000001</v>
      </c>
    </row>
    <row r="5484" spans="1:4" x14ac:dyDescent="0.35">
      <c r="A5484">
        <v>5484</v>
      </c>
      <c r="B5484" s="1">
        <v>46019.417141724502</v>
      </c>
      <c r="C5484" s="1">
        <v>46019.4186971991</v>
      </c>
      <c r="D5484">
        <v>134.392</v>
      </c>
    </row>
    <row r="5485" spans="1:4" x14ac:dyDescent="0.35">
      <c r="A5485">
        <v>5485</v>
      </c>
      <c r="B5485" s="1">
        <v>46019.482933229199</v>
      </c>
      <c r="C5485" s="1">
        <v>46019.484488692098</v>
      </c>
      <c r="D5485">
        <v>134.392</v>
      </c>
    </row>
    <row r="5486" spans="1:4" x14ac:dyDescent="0.35">
      <c r="A5486">
        <v>5486</v>
      </c>
      <c r="B5486" s="1">
        <v>46019.548724733802</v>
      </c>
      <c r="C5486" s="1">
        <v>46019.550280196803</v>
      </c>
      <c r="D5486">
        <v>134.392</v>
      </c>
    </row>
    <row r="5487" spans="1:4" x14ac:dyDescent="0.35">
      <c r="A5487">
        <v>5487</v>
      </c>
      <c r="B5487" s="1">
        <v>46019.614516226902</v>
      </c>
      <c r="C5487" s="1">
        <v>46019.616071689801</v>
      </c>
      <c r="D5487">
        <v>134.392</v>
      </c>
    </row>
    <row r="5488" spans="1:4" x14ac:dyDescent="0.35">
      <c r="A5488">
        <v>5488</v>
      </c>
      <c r="B5488" s="1">
        <v>46019.680307731498</v>
      </c>
      <c r="C5488" s="1">
        <v>46019.681863206002</v>
      </c>
      <c r="D5488">
        <v>134.393</v>
      </c>
    </row>
    <row r="5489" spans="1:4" x14ac:dyDescent="0.35">
      <c r="A5489">
        <v>5489</v>
      </c>
      <c r="B5489" s="1">
        <v>46019.746099236101</v>
      </c>
      <c r="C5489" s="1">
        <v>46019.747654756902</v>
      </c>
      <c r="D5489">
        <v>134.39599999999999</v>
      </c>
    </row>
    <row r="5490" spans="1:4" x14ac:dyDescent="0.35">
      <c r="A5490">
        <v>5490</v>
      </c>
      <c r="B5490" s="1">
        <v>46019.8118906944</v>
      </c>
      <c r="C5490" s="1">
        <v>46019.813446203698</v>
      </c>
      <c r="D5490">
        <v>134.39599999999999</v>
      </c>
    </row>
    <row r="5491" spans="1:4" x14ac:dyDescent="0.35">
      <c r="A5491">
        <v>5491</v>
      </c>
      <c r="B5491" s="1">
        <v>46019.877682245402</v>
      </c>
      <c r="C5491" s="1">
        <v>46019.879237754598</v>
      </c>
      <c r="D5491">
        <v>134.39599999999999</v>
      </c>
    </row>
    <row r="5492" spans="1:4" x14ac:dyDescent="0.35">
      <c r="A5492">
        <v>5492</v>
      </c>
      <c r="B5492" s="1">
        <v>46019.943473749998</v>
      </c>
      <c r="C5492" s="1">
        <v>46019.945029259303</v>
      </c>
      <c r="D5492">
        <v>134.39599999999999</v>
      </c>
    </row>
    <row r="5493" spans="1:4" x14ac:dyDescent="0.35">
      <c r="A5493">
        <v>5493</v>
      </c>
      <c r="B5493" s="1">
        <v>46020.009265208297</v>
      </c>
      <c r="C5493" s="1">
        <v>46020.010820752301</v>
      </c>
      <c r="D5493">
        <v>134.399</v>
      </c>
    </row>
    <row r="5494" spans="1:4" x14ac:dyDescent="0.35">
      <c r="A5494">
        <v>5494</v>
      </c>
      <c r="B5494" s="1">
        <v>46020.075056713002</v>
      </c>
      <c r="C5494" s="1">
        <v>46020.076612210702</v>
      </c>
      <c r="D5494">
        <v>134.39500000000001</v>
      </c>
    </row>
    <row r="5495" spans="1:4" x14ac:dyDescent="0.35">
      <c r="A5495">
        <v>5495</v>
      </c>
      <c r="B5495" s="1">
        <v>46020.140848263902</v>
      </c>
      <c r="C5495" s="1">
        <v>46020.142403761602</v>
      </c>
      <c r="D5495">
        <v>134.39500000000001</v>
      </c>
    </row>
    <row r="5496" spans="1:4" x14ac:dyDescent="0.35">
      <c r="A5496">
        <v>5496</v>
      </c>
      <c r="B5496" s="1">
        <v>46020.206639745396</v>
      </c>
      <c r="C5496" s="1">
        <v>46020.208195219901</v>
      </c>
      <c r="D5496">
        <v>134.393</v>
      </c>
    </row>
    <row r="5497" spans="1:4" x14ac:dyDescent="0.35">
      <c r="A5497">
        <v>5497</v>
      </c>
      <c r="B5497" s="1">
        <v>46020.272431261597</v>
      </c>
      <c r="C5497" s="1">
        <v>46020.273986759297</v>
      </c>
      <c r="D5497">
        <v>134.39500000000001</v>
      </c>
    </row>
    <row r="5498" spans="1:4" x14ac:dyDescent="0.35">
      <c r="A5498">
        <v>5498</v>
      </c>
      <c r="B5498" s="1">
        <v>46020.338222719904</v>
      </c>
      <c r="C5498" s="1">
        <v>46020.339778252302</v>
      </c>
      <c r="D5498">
        <v>134.398</v>
      </c>
    </row>
    <row r="5499" spans="1:4" x14ac:dyDescent="0.35">
      <c r="A5499">
        <v>5499</v>
      </c>
      <c r="B5499" s="1">
        <v>46020.404014213003</v>
      </c>
      <c r="C5499" s="1">
        <v>46020.405569710601</v>
      </c>
      <c r="D5499">
        <v>134.39500000000001</v>
      </c>
    </row>
    <row r="5500" spans="1:4" x14ac:dyDescent="0.35">
      <c r="A5500">
        <v>5500</v>
      </c>
      <c r="B5500" s="1">
        <v>46020.469805729197</v>
      </c>
      <c r="C5500" s="1">
        <v>46020.471361215299</v>
      </c>
      <c r="D5500">
        <v>134.39400000000001</v>
      </c>
    </row>
    <row r="5501" spans="1:4" x14ac:dyDescent="0.35">
      <c r="A5501">
        <v>5501</v>
      </c>
      <c r="B5501" s="1">
        <v>46020.535597245398</v>
      </c>
      <c r="C5501" s="1">
        <v>46020.537152708297</v>
      </c>
      <c r="D5501">
        <v>134.392</v>
      </c>
    </row>
    <row r="5502" spans="1:4" x14ac:dyDescent="0.35">
      <c r="A5502">
        <v>5502</v>
      </c>
      <c r="B5502" s="1">
        <v>46020.601388750001</v>
      </c>
      <c r="C5502" s="1">
        <v>46020.602944213002</v>
      </c>
      <c r="D5502">
        <v>134.392</v>
      </c>
    </row>
    <row r="5503" spans="1:4" x14ac:dyDescent="0.35">
      <c r="A5503">
        <v>5503</v>
      </c>
      <c r="B5503" s="1">
        <v>46020.6671802778</v>
      </c>
      <c r="C5503" s="1">
        <v>46020.668735717598</v>
      </c>
      <c r="D5503">
        <v>134.38999999999999</v>
      </c>
    </row>
    <row r="5504" spans="1:4" x14ac:dyDescent="0.35">
      <c r="A5504">
        <v>5504</v>
      </c>
      <c r="B5504" s="1">
        <v>46020.732971782403</v>
      </c>
      <c r="C5504" s="1">
        <v>46020.734527268498</v>
      </c>
      <c r="D5504">
        <v>134.39400000000001</v>
      </c>
    </row>
    <row r="5505" spans="1:4" x14ac:dyDescent="0.35">
      <c r="A5505">
        <v>5505</v>
      </c>
      <c r="B5505" s="1">
        <v>46020.798763240702</v>
      </c>
      <c r="C5505" s="1">
        <v>46020.800318726899</v>
      </c>
      <c r="D5505">
        <v>134.39400000000001</v>
      </c>
    </row>
    <row r="5506" spans="1:4" x14ac:dyDescent="0.35">
      <c r="A5506">
        <v>5506</v>
      </c>
      <c r="B5506" s="1">
        <v>46020.864554791697</v>
      </c>
      <c r="C5506" s="1">
        <v>46020.866110277799</v>
      </c>
      <c r="D5506">
        <v>134.39400000000001</v>
      </c>
    </row>
    <row r="5507" spans="1:4" x14ac:dyDescent="0.35">
      <c r="A5507">
        <v>5507</v>
      </c>
      <c r="B5507" s="1">
        <v>46020.9303462963</v>
      </c>
      <c r="C5507" s="1">
        <v>46020.931901770797</v>
      </c>
      <c r="D5507">
        <v>134.393</v>
      </c>
    </row>
    <row r="5508" spans="1:4" x14ac:dyDescent="0.35">
      <c r="A5508">
        <v>5508</v>
      </c>
      <c r="B5508" s="1">
        <v>46020.996137754599</v>
      </c>
      <c r="C5508" s="1">
        <v>46020.997693229197</v>
      </c>
      <c r="D5508">
        <v>134.39400000000001</v>
      </c>
    </row>
    <row r="5509" spans="1:4" x14ac:dyDescent="0.35">
      <c r="A5509">
        <v>5509</v>
      </c>
      <c r="B5509" s="1">
        <v>46021.061929247699</v>
      </c>
      <c r="C5509" s="1">
        <v>46021.063484733801</v>
      </c>
      <c r="D5509">
        <v>134.393</v>
      </c>
    </row>
    <row r="5510" spans="1:4" x14ac:dyDescent="0.35">
      <c r="A5510">
        <v>5510</v>
      </c>
      <c r="B5510" s="1">
        <v>46021.127720810196</v>
      </c>
      <c r="C5510" s="1">
        <v>46021.129276273197</v>
      </c>
      <c r="D5510">
        <v>134.393</v>
      </c>
    </row>
    <row r="5511" spans="1:4" x14ac:dyDescent="0.35">
      <c r="A5511">
        <v>5511</v>
      </c>
      <c r="B5511" s="1">
        <v>46021.193512303202</v>
      </c>
      <c r="C5511" s="1">
        <v>46021.195067743101</v>
      </c>
      <c r="D5511">
        <v>134.38900000000001</v>
      </c>
    </row>
    <row r="5512" spans="1:4" x14ac:dyDescent="0.35">
      <c r="A5512">
        <v>5512</v>
      </c>
      <c r="B5512" s="1">
        <v>46021.259303761602</v>
      </c>
      <c r="C5512" s="1">
        <v>46021.260859282404</v>
      </c>
      <c r="D5512">
        <v>134.39599999999999</v>
      </c>
    </row>
    <row r="5513" spans="1:4" x14ac:dyDescent="0.35">
      <c r="A5513">
        <v>5513</v>
      </c>
      <c r="B5513" s="1">
        <v>46021.325095300897</v>
      </c>
      <c r="C5513" s="1">
        <v>46021.326650729199</v>
      </c>
      <c r="D5513">
        <v>134.38800000000001</v>
      </c>
    </row>
    <row r="5514" spans="1:4" x14ac:dyDescent="0.35">
      <c r="A5514">
        <v>5514</v>
      </c>
      <c r="B5514" s="1">
        <v>46021.390886817098</v>
      </c>
      <c r="C5514" s="1">
        <v>46021.392442233802</v>
      </c>
      <c r="D5514">
        <v>134.38900000000001</v>
      </c>
    </row>
    <row r="5515" spans="1:4" x14ac:dyDescent="0.35">
      <c r="A5515">
        <v>5515</v>
      </c>
      <c r="B5515" s="1">
        <v>46021.456678310198</v>
      </c>
      <c r="C5515" s="1">
        <v>46021.458233738398</v>
      </c>
      <c r="D5515">
        <v>134.38800000000001</v>
      </c>
    </row>
    <row r="5516" spans="1:4" x14ac:dyDescent="0.35">
      <c r="A5516">
        <v>5516</v>
      </c>
      <c r="B5516" s="1">
        <v>46021.522469814801</v>
      </c>
      <c r="C5516" s="1">
        <v>46021.524025231498</v>
      </c>
      <c r="D5516">
        <v>134.38800000000001</v>
      </c>
    </row>
    <row r="5517" spans="1:4" x14ac:dyDescent="0.35">
      <c r="A5517">
        <v>5517</v>
      </c>
      <c r="B5517" s="1">
        <v>46021.588261319499</v>
      </c>
      <c r="C5517" s="1">
        <v>46021.589816736101</v>
      </c>
      <c r="D5517">
        <v>134.38800000000001</v>
      </c>
    </row>
    <row r="5518" spans="1:4" x14ac:dyDescent="0.35">
      <c r="A5518">
        <v>5518</v>
      </c>
      <c r="B5518" s="1">
        <v>46021.654052824102</v>
      </c>
      <c r="C5518" s="1">
        <v>46021.655608229201</v>
      </c>
      <c r="D5518">
        <v>134.38800000000001</v>
      </c>
    </row>
    <row r="5519" spans="1:4" x14ac:dyDescent="0.35">
      <c r="A5519">
        <v>5519</v>
      </c>
      <c r="B5519" s="1">
        <v>46021.719844328698</v>
      </c>
      <c r="C5519" s="1">
        <v>46021.721399791699</v>
      </c>
      <c r="D5519">
        <v>134.392</v>
      </c>
    </row>
    <row r="5520" spans="1:4" x14ac:dyDescent="0.35">
      <c r="A5520">
        <v>5520</v>
      </c>
      <c r="B5520" s="1">
        <v>46021.785635775501</v>
      </c>
      <c r="C5520" s="1">
        <v>46021.7871912384</v>
      </c>
      <c r="D5520">
        <v>134.392</v>
      </c>
    </row>
    <row r="5521" spans="1:4" x14ac:dyDescent="0.35">
      <c r="A5521">
        <v>5521</v>
      </c>
      <c r="B5521" s="1">
        <v>46021.851427326401</v>
      </c>
      <c r="C5521" s="1">
        <v>46021.852982800898</v>
      </c>
      <c r="D5521">
        <v>134.393</v>
      </c>
    </row>
    <row r="5522" spans="1:4" x14ac:dyDescent="0.35">
      <c r="A5522">
        <v>5522</v>
      </c>
      <c r="B5522" s="1">
        <v>46021.917218830997</v>
      </c>
      <c r="C5522" s="1">
        <v>46021.9187742824</v>
      </c>
      <c r="D5522">
        <v>134.392</v>
      </c>
    </row>
    <row r="5523" spans="1:4" x14ac:dyDescent="0.35">
      <c r="A5523">
        <v>5523</v>
      </c>
      <c r="B5523" s="1">
        <v>46021.983010289397</v>
      </c>
      <c r="C5523" s="1">
        <v>46021.984565763902</v>
      </c>
      <c r="D5523">
        <v>134.393</v>
      </c>
    </row>
    <row r="5524" spans="1:4" x14ac:dyDescent="0.35">
      <c r="A5524">
        <v>5524</v>
      </c>
      <c r="B5524" s="1">
        <v>46022.048801794001</v>
      </c>
      <c r="C5524" s="1">
        <v>46022.050357268497</v>
      </c>
      <c r="D5524">
        <v>134.393</v>
      </c>
    </row>
    <row r="5525" spans="1:4" x14ac:dyDescent="0.35">
      <c r="A5525">
        <v>5525</v>
      </c>
      <c r="B5525" s="1">
        <v>46022.114593344901</v>
      </c>
      <c r="C5525" s="1">
        <v>46022.116148796304</v>
      </c>
      <c r="D5525">
        <v>134.39099999999999</v>
      </c>
    </row>
    <row r="5526" spans="1:4" x14ac:dyDescent="0.35">
      <c r="A5526">
        <v>5526</v>
      </c>
      <c r="B5526" s="1">
        <v>46022.180384849496</v>
      </c>
      <c r="C5526" s="1">
        <v>46022.181940289403</v>
      </c>
      <c r="D5526">
        <v>134.38999999999999</v>
      </c>
    </row>
    <row r="5527" spans="1:4" x14ac:dyDescent="0.35">
      <c r="A5527">
        <v>5527</v>
      </c>
      <c r="B5527" s="1">
        <v>46022.246176307897</v>
      </c>
      <c r="C5527" s="1">
        <v>46022.247731793999</v>
      </c>
      <c r="D5527">
        <v>134.39400000000001</v>
      </c>
    </row>
    <row r="5528" spans="1:4" x14ac:dyDescent="0.35">
      <c r="A5528">
        <v>5528</v>
      </c>
      <c r="B5528" s="1">
        <v>46022.311967800902</v>
      </c>
      <c r="C5528" s="1">
        <v>46022.3135232407</v>
      </c>
      <c r="D5528">
        <v>134.38999999999999</v>
      </c>
    </row>
    <row r="5529" spans="1:4" x14ac:dyDescent="0.35">
      <c r="A5529">
        <v>5529</v>
      </c>
      <c r="B5529" s="1">
        <v>46022.377759351897</v>
      </c>
      <c r="C5529" s="1">
        <v>46022.379314756901</v>
      </c>
      <c r="D5529">
        <v>134.386</v>
      </c>
    </row>
    <row r="5530" spans="1:4" x14ac:dyDescent="0.35">
      <c r="A5530">
        <v>5530</v>
      </c>
      <c r="B5530" s="1">
        <v>46022.4435508565</v>
      </c>
      <c r="C5530" s="1">
        <v>46022.445106250001</v>
      </c>
      <c r="D5530">
        <v>134.386</v>
      </c>
    </row>
    <row r="5531" spans="1:4" x14ac:dyDescent="0.35">
      <c r="A5531">
        <v>5531</v>
      </c>
      <c r="B5531" s="1">
        <v>46022.509342361103</v>
      </c>
      <c r="C5531" s="1">
        <v>46022.510897754597</v>
      </c>
      <c r="D5531">
        <v>134.387</v>
      </c>
    </row>
    <row r="5532" spans="1:4" x14ac:dyDescent="0.35">
      <c r="A5532">
        <v>5532</v>
      </c>
      <c r="B5532" s="1">
        <v>46022.575133854203</v>
      </c>
      <c r="C5532" s="1">
        <v>46022.576689247697</v>
      </c>
      <c r="D5532">
        <v>134.386</v>
      </c>
    </row>
    <row r="5533" spans="1:4" x14ac:dyDescent="0.35">
      <c r="A5533">
        <v>5533</v>
      </c>
      <c r="B5533" s="1">
        <v>46022.640925358799</v>
      </c>
      <c r="C5533" s="1">
        <v>46022.6424807523</v>
      </c>
      <c r="D5533">
        <v>134.38499999999999</v>
      </c>
    </row>
    <row r="5534" spans="1:4" x14ac:dyDescent="0.35">
      <c r="A5534">
        <v>5534</v>
      </c>
      <c r="B5534" s="1">
        <v>46022.706716875</v>
      </c>
      <c r="C5534" s="1">
        <v>46022.7082723032</v>
      </c>
      <c r="D5534">
        <v>134.38999999999999</v>
      </c>
    </row>
    <row r="5535" spans="1:4" x14ac:dyDescent="0.35">
      <c r="A5535">
        <v>5535</v>
      </c>
      <c r="B5535" s="1">
        <v>46022.772508321803</v>
      </c>
      <c r="C5535" s="1">
        <v>46022.774063761601</v>
      </c>
      <c r="D5535">
        <v>134.38999999999999</v>
      </c>
    </row>
    <row r="5536" spans="1:4" x14ac:dyDescent="0.35">
      <c r="A5536">
        <v>5536</v>
      </c>
      <c r="B5536" s="1">
        <v>46022.838299872703</v>
      </c>
      <c r="C5536" s="1">
        <v>46022.839855312501</v>
      </c>
      <c r="D5536">
        <v>134.38999999999999</v>
      </c>
    </row>
    <row r="5537" spans="1:4" x14ac:dyDescent="0.35">
      <c r="A5537">
        <v>5537</v>
      </c>
      <c r="B5537" s="1">
        <v>46022.904091331002</v>
      </c>
      <c r="C5537" s="1">
        <v>46022.9056467708</v>
      </c>
      <c r="D5537">
        <v>134.38999999999999</v>
      </c>
    </row>
    <row r="5538" spans="1:4" x14ac:dyDescent="0.35">
      <c r="A5538">
        <v>5538</v>
      </c>
      <c r="B5538" s="1">
        <v>46022.9698828357</v>
      </c>
      <c r="C5538" s="1">
        <v>46022.971438287001</v>
      </c>
      <c r="D5538">
        <v>134.39099999999999</v>
      </c>
    </row>
    <row r="5539" spans="1:4" x14ac:dyDescent="0.35">
      <c r="A5539">
        <v>5539</v>
      </c>
      <c r="B5539" s="1">
        <v>46023.035674340303</v>
      </c>
      <c r="C5539" s="1">
        <v>46023.0372297801</v>
      </c>
      <c r="D5539">
        <v>134.38999999999999</v>
      </c>
    </row>
    <row r="5540" spans="1:4" x14ac:dyDescent="0.35">
      <c r="A5540">
        <v>5540</v>
      </c>
      <c r="B5540" s="1">
        <v>46023.101465891203</v>
      </c>
      <c r="C5540" s="1">
        <v>46023.103021319403</v>
      </c>
      <c r="D5540">
        <v>134.38900000000001</v>
      </c>
    </row>
    <row r="5541" spans="1:4" x14ac:dyDescent="0.35">
      <c r="A5541">
        <v>5541</v>
      </c>
      <c r="B5541" s="1">
        <v>46023.167257384303</v>
      </c>
      <c r="C5541" s="1">
        <v>46023.168812812502</v>
      </c>
      <c r="D5541">
        <v>134.38900000000001</v>
      </c>
    </row>
    <row r="5542" spans="1:4" x14ac:dyDescent="0.35">
      <c r="A5542">
        <v>5542</v>
      </c>
      <c r="B5542" s="1">
        <v>46023.233048854199</v>
      </c>
      <c r="C5542" s="1">
        <v>46023.234604317098</v>
      </c>
      <c r="D5542">
        <v>134.392</v>
      </c>
    </row>
    <row r="5543" spans="1:4" x14ac:dyDescent="0.35">
      <c r="A5543">
        <v>5543</v>
      </c>
      <c r="B5543" s="1">
        <v>46023.298840358802</v>
      </c>
      <c r="C5543" s="1">
        <v>46023.300395775499</v>
      </c>
      <c r="D5543">
        <v>134.38800000000001</v>
      </c>
    </row>
    <row r="5544" spans="1:4" x14ac:dyDescent="0.35">
      <c r="A5544">
        <v>5544</v>
      </c>
      <c r="B5544" s="1">
        <v>46023.364631898199</v>
      </c>
      <c r="C5544" s="1">
        <v>46023.3661872917</v>
      </c>
      <c r="D5544">
        <v>134.386</v>
      </c>
    </row>
    <row r="5545" spans="1:4" x14ac:dyDescent="0.35">
      <c r="A5545">
        <v>5545</v>
      </c>
      <c r="B5545" s="1">
        <v>46023.430423391197</v>
      </c>
      <c r="C5545" s="1">
        <v>46023.431978784698</v>
      </c>
      <c r="D5545">
        <v>134.386</v>
      </c>
    </row>
    <row r="5546" spans="1:4" x14ac:dyDescent="0.35">
      <c r="A5546">
        <v>5546</v>
      </c>
      <c r="B5546" s="1">
        <v>46023.4962148958</v>
      </c>
      <c r="C5546" s="1">
        <v>46023.4977702662</v>
      </c>
      <c r="D5546">
        <v>134.38499999999999</v>
      </c>
    </row>
    <row r="5547" spans="1:4" x14ac:dyDescent="0.35">
      <c r="A5547">
        <v>5547</v>
      </c>
      <c r="B5547" s="1">
        <v>46023.562006400498</v>
      </c>
      <c r="C5547" s="1">
        <v>46023.563561770803</v>
      </c>
      <c r="D5547">
        <v>134.38399999999999</v>
      </c>
    </row>
    <row r="5548" spans="1:4" x14ac:dyDescent="0.35">
      <c r="A5548">
        <v>5548</v>
      </c>
      <c r="B5548" s="1">
        <v>46023.627797905101</v>
      </c>
      <c r="C5548" s="1">
        <v>46023.629353263903</v>
      </c>
      <c r="D5548">
        <v>134.38300000000001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36AC-349D-4389-B327-DC2E5049DFA4}">
  <dimension ref="A1:D5548"/>
  <sheetViews>
    <sheetView workbookViewId="0">
      <selection activeCell="D1" sqref="D1:D1048576"/>
    </sheetView>
  </sheetViews>
  <sheetFormatPr defaultRowHeight="14.5" x14ac:dyDescent="0.35"/>
  <cols>
    <col min="2" max="3" width="17.81640625" style="1" bestFit="1" customWidth="1"/>
    <col min="4" max="4" width="8.7265625" style="2"/>
  </cols>
  <sheetData>
    <row r="1" spans="1:4" x14ac:dyDescent="0.35">
      <c r="A1" t="s">
        <v>0</v>
      </c>
      <c r="B1" s="1" t="s">
        <v>1</v>
      </c>
      <c r="C1" s="1" t="s">
        <v>2</v>
      </c>
      <c r="D1" s="2" t="s">
        <v>3</v>
      </c>
    </row>
    <row r="2" spans="1:4" x14ac:dyDescent="0.35">
      <c r="A2">
        <v>2</v>
      </c>
      <c r="B2" s="1">
        <v>45658.748544467599</v>
      </c>
      <c r="C2" s="1">
        <v>45658.750248333301</v>
      </c>
      <c r="D2" s="2">
        <v>147.214</v>
      </c>
    </row>
    <row r="3" spans="1:4" x14ac:dyDescent="0.35">
      <c r="A3">
        <v>3</v>
      </c>
      <c r="B3" s="1">
        <v>45658.814336018499</v>
      </c>
      <c r="C3" s="1">
        <v>45658.816039895799</v>
      </c>
      <c r="D3" s="2">
        <v>147.215</v>
      </c>
    </row>
    <row r="4" spans="1:4" x14ac:dyDescent="0.35">
      <c r="A4">
        <v>4</v>
      </c>
      <c r="B4" s="1">
        <v>45658.880127476899</v>
      </c>
      <c r="C4" s="1">
        <v>45658.881831342602</v>
      </c>
      <c r="D4" s="2">
        <v>147.214</v>
      </c>
    </row>
    <row r="5" spans="1:4" x14ac:dyDescent="0.35">
      <c r="A5">
        <v>5</v>
      </c>
      <c r="B5" s="1">
        <v>45658.945919027799</v>
      </c>
      <c r="C5" s="1">
        <v>45658.947622847198</v>
      </c>
      <c r="D5" s="2">
        <v>147.21</v>
      </c>
    </row>
    <row r="6" spans="1:4" x14ac:dyDescent="0.35">
      <c r="A6">
        <v>6</v>
      </c>
      <c r="B6" s="1">
        <v>45659.011710520797</v>
      </c>
      <c r="C6" s="1">
        <v>45659.013414351903</v>
      </c>
      <c r="D6" s="2">
        <v>147.21100000000001</v>
      </c>
    </row>
    <row r="7" spans="1:4" x14ac:dyDescent="0.35">
      <c r="A7">
        <v>7</v>
      </c>
      <c r="B7" s="1">
        <v>45659.077501979198</v>
      </c>
      <c r="C7" s="1">
        <v>45659.079205891197</v>
      </c>
      <c r="D7" s="2">
        <v>147.21799999999999</v>
      </c>
    </row>
    <row r="8" spans="1:4" x14ac:dyDescent="0.35">
      <c r="A8">
        <v>8</v>
      </c>
      <c r="B8" s="1">
        <v>45659.143293483801</v>
      </c>
      <c r="C8" s="1">
        <v>45659.144997372699</v>
      </c>
      <c r="D8" s="2">
        <v>147.215</v>
      </c>
    </row>
    <row r="9" spans="1:4" x14ac:dyDescent="0.35">
      <c r="A9">
        <v>9</v>
      </c>
      <c r="B9" s="1">
        <v>45659.209085023198</v>
      </c>
      <c r="C9" s="1">
        <v>45659.2107888889</v>
      </c>
      <c r="D9" s="2">
        <v>147.214</v>
      </c>
    </row>
    <row r="10" spans="1:4" x14ac:dyDescent="0.35">
      <c r="A10">
        <v>10</v>
      </c>
      <c r="B10" s="1">
        <v>45659.274876481497</v>
      </c>
      <c r="C10" s="1">
        <v>45659.276580358797</v>
      </c>
      <c r="D10" s="2">
        <v>147.214</v>
      </c>
    </row>
    <row r="11" spans="1:4" x14ac:dyDescent="0.35">
      <c r="A11">
        <v>11</v>
      </c>
      <c r="B11" s="1">
        <v>45659.340668032397</v>
      </c>
      <c r="C11" s="1">
        <v>45659.342371898201</v>
      </c>
      <c r="D11" s="2">
        <v>147.214</v>
      </c>
    </row>
    <row r="12" spans="1:4" x14ac:dyDescent="0.35">
      <c r="A12">
        <v>12</v>
      </c>
      <c r="B12" s="1">
        <v>45659.406459537</v>
      </c>
      <c r="C12" s="1">
        <v>45659.408163402797</v>
      </c>
      <c r="D12" s="2">
        <v>147.214</v>
      </c>
    </row>
    <row r="13" spans="1:4" x14ac:dyDescent="0.35">
      <c r="A13">
        <v>13</v>
      </c>
      <c r="B13" s="1">
        <v>45659.472251018502</v>
      </c>
      <c r="C13" s="1">
        <v>45659.473954849498</v>
      </c>
      <c r="D13" s="2">
        <v>147.21100000000001</v>
      </c>
    </row>
    <row r="14" spans="1:4" x14ac:dyDescent="0.35">
      <c r="A14">
        <v>14</v>
      </c>
      <c r="B14" s="1">
        <v>45659.538042499997</v>
      </c>
      <c r="C14" s="1">
        <v>45659.539746365699</v>
      </c>
      <c r="D14" s="2">
        <v>147.214</v>
      </c>
    </row>
    <row r="15" spans="1:4" x14ac:dyDescent="0.35">
      <c r="A15">
        <v>15</v>
      </c>
      <c r="B15" s="1">
        <v>45659.603833993096</v>
      </c>
      <c r="C15" s="1">
        <v>45659.605537858799</v>
      </c>
      <c r="D15" s="2">
        <v>147.214</v>
      </c>
    </row>
    <row r="16" spans="1:4" x14ac:dyDescent="0.35">
      <c r="A16">
        <v>16</v>
      </c>
      <c r="B16" s="1">
        <v>45659.669625486102</v>
      </c>
      <c r="C16" s="1">
        <v>45659.671329363402</v>
      </c>
      <c r="D16" s="2">
        <v>147.214</v>
      </c>
    </row>
    <row r="17" spans="1:4" x14ac:dyDescent="0.35">
      <c r="A17">
        <v>17</v>
      </c>
      <c r="B17" s="1">
        <v>45659.735417025498</v>
      </c>
      <c r="C17" s="1">
        <v>45659.737120914397</v>
      </c>
      <c r="D17" s="2">
        <v>147.21600000000001</v>
      </c>
    </row>
    <row r="18" spans="1:4" x14ac:dyDescent="0.35">
      <c r="A18">
        <v>18</v>
      </c>
      <c r="B18" s="1">
        <v>45659.801208553203</v>
      </c>
      <c r="C18" s="1">
        <v>45659.802912407402</v>
      </c>
      <c r="D18" s="2">
        <v>147.214</v>
      </c>
    </row>
    <row r="19" spans="1:4" x14ac:dyDescent="0.35">
      <c r="A19">
        <v>19</v>
      </c>
      <c r="B19" s="1">
        <v>45659.867000046303</v>
      </c>
      <c r="C19" s="1">
        <v>45659.868703923603</v>
      </c>
      <c r="D19" s="2">
        <v>147.214</v>
      </c>
    </row>
    <row r="20" spans="1:4" x14ac:dyDescent="0.35">
      <c r="A20">
        <v>20</v>
      </c>
      <c r="B20" s="1">
        <v>45659.932791504601</v>
      </c>
      <c r="C20" s="1">
        <v>45659.934495370399</v>
      </c>
      <c r="D20" s="2">
        <v>147.214</v>
      </c>
    </row>
    <row r="21" spans="1:4" x14ac:dyDescent="0.35">
      <c r="A21">
        <v>21</v>
      </c>
      <c r="B21" s="1">
        <v>45659.998583043998</v>
      </c>
      <c r="C21" s="1">
        <v>45660.000286875002</v>
      </c>
      <c r="D21" s="2">
        <v>147.21100000000001</v>
      </c>
    </row>
    <row r="22" spans="1:4" x14ac:dyDescent="0.35">
      <c r="A22">
        <v>22</v>
      </c>
      <c r="B22" s="1">
        <v>45660.064374560199</v>
      </c>
      <c r="C22" s="1">
        <v>45660.066078379597</v>
      </c>
      <c r="D22" s="2">
        <v>147.21</v>
      </c>
    </row>
    <row r="23" spans="1:4" x14ac:dyDescent="0.35">
      <c r="A23">
        <v>23</v>
      </c>
      <c r="B23" s="1">
        <v>45660.130166064802</v>
      </c>
      <c r="C23" s="1">
        <v>45660.131869919001</v>
      </c>
      <c r="D23" s="2">
        <v>147.214</v>
      </c>
    </row>
    <row r="24" spans="1:4" x14ac:dyDescent="0.35">
      <c r="A24">
        <v>24</v>
      </c>
      <c r="B24" s="1">
        <v>45660.195957511598</v>
      </c>
      <c r="C24" s="1">
        <v>45660.197661388898</v>
      </c>
      <c r="D24" s="2">
        <v>147.215</v>
      </c>
    </row>
    <row r="25" spans="1:4" x14ac:dyDescent="0.35">
      <c r="A25">
        <v>25</v>
      </c>
      <c r="B25" s="1">
        <v>45660.261749039397</v>
      </c>
      <c r="C25" s="1">
        <v>45660.263452916697</v>
      </c>
      <c r="D25" s="2">
        <v>147.215</v>
      </c>
    </row>
    <row r="26" spans="1:4" x14ac:dyDescent="0.35">
      <c r="A26">
        <v>26</v>
      </c>
      <c r="B26" s="1">
        <v>45660.327540509301</v>
      </c>
      <c r="C26" s="1">
        <v>45660.329244386601</v>
      </c>
      <c r="D26" s="2">
        <v>147.215</v>
      </c>
    </row>
    <row r="27" spans="1:4" x14ac:dyDescent="0.35">
      <c r="A27">
        <v>27</v>
      </c>
      <c r="B27" s="1">
        <v>45660.393332060201</v>
      </c>
      <c r="C27" s="1">
        <v>45660.395035879599</v>
      </c>
      <c r="D27" s="2">
        <v>147.21</v>
      </c>
    </row>
    <row r="28" spans="1:4" x14ac:dyDescent="0.35">
      <c r="A28">
        <v>28</v>
      </c>
      <c r="B28" s="1">
        <v>45660.4591235185</v>
      </c>
      <c r="C28" s="1">
        <v>45660.460827372699</v>
      </c>
      <c r="D28" s="2">
        <v>147.214</v>
      </c>
    </row>
    <row r="29" spans="1:4" x14ac:dyDescent="0.35">
      <c r="A29">
        <v>29</v>
      </c>
      <c r="B29" s="1">
        <v>45660.524915046299</v>
      </c>
      <c r="C29" s="1">
        <v>45660.526618877302</v>
      </c>
      <c r="D29" s="2">
        <v>147.21100000000001</v>
      </c>
    </row>
    <row r="30" spans="1:4" x14ac:dyDescent="0.35">
      <c r="A30">
        <v>30</v>
      </c>
      <c r="B30" s="1">
        <v>45660.590706516203</v>
      </c>
      <c r="C30" s="1">
        <v>45660.592410393503</v>
      </c>
      <c r="D30" s="2">
        <v>147.215</v>
      </c>
    </row>
    <row r="31" spans="1:4" x14ac:dyDescent="0.35">
      <c r="A31">
        <v>31</v>
      </c>
      <c r="B31" s="1">
        <v>45660.656498020799</v>
      </c>
      <c r="C31" s="1">
        <v>45660.658201898201</v>
      </c>
      <c r="D31" s="2">
        <v>147.215</v>
      </c>
    </row>
    <row r="32" spans="1:4" x14ac:dyDescent="0.35">
      <c r="A32">
        <v>32</v>
      </c>
      <c r="B32" s="1">
        <v>45660.722289525504</v>
      </c>
      <c r="C32" s="1">
        <v>45660.723993391199</v>
      </c>
      <c r="D32" s="2">
        <v>147.214</v>
      </c>
    </row>
    <row r="33" spans="1:4" x14ac:dyDescent="0.35">
      <c r="A33">
        <v>33</v>
      </c>
      <c r="B33" s="1">
        <v>45660.788081064798</v>
      </c>
      <c r="C33" s="1">
        <v>45660.789784942099</v>
      </c>
      <c r="D33" s="2">
        <v>147.21600000000001</v>
      </c>
    </row>
    <row r="34" spans="1:4" x14ac:dyDescent="0.35">
      <c r="A34">
        <v>34</v>
      </c>
      <c r="B34" s="1">
        <v>45660.853872580999</v>
      </c>
      <c r="C34" s="1">
        <v>45660.8555764005</v>
      </c>
      <c r="D34" s="2">
        <v>147.21</v>
      </c>
    </row>
    <row r="35" spans="1:4" x14ac:dyDescent="0.35">
      <c r="A35">
        <v>35</v>
      </c>
      <c r="B35" s="1">
        <v>45660.919664074099</v>
      </c>
      <c r="C35" s="1">
        <v>45660.9213679514</v>
      </c>
      <c r="D35" s="2">
        <v>147.214</v>
      </c>
    </row>
    <row r="36" spans="1:4" x14ac:dyDescent="0.35">
      <c r="A36">
        <v>36</v>
      </c>
      <c r="B36" s="1">
        <v>45660.985455532398</v>
      </c>
      <c r="C36" s="1">
        <v>45660.987159456003</v>
      </c>
      <c r="D36" s="2">
        <v>147.21899999999999</v>
      </c>
    </row>
    <row r="37" spans="1:4" x14ac:dyDescent="0.35">
      <c r="A37">
        <v>37</v>
      </c>
      <c r="B37" s="1">
        <v>45661.051247037001</v>
      </c>
      <c r="C37" s="1">
        <v>45661.052950925899</v>
      </c>
      <c r="D37" s="2">
        <v>147.21600000000001</v>
      </c>
    </row>
    <row r="38" spans="1:4" x14ac:dyDescent="0.35">
      <c r="A38">
        <v>38</v>
      </c>
      <c r="B38" s="1">
        <v>45661.117038541699</v>
      </c>
      <c r="C38" s="1">
        <v>45661.118742407401</v>
      </c>
      <c r="D38" s="2">
        <v>147.214</v>
      </c>
    </row>
    <row r="39" spans="1:4" x14ac:dyDescent="0.35">
      <c r="A39">
        <v>39</v>
      </c>
      <c r="B39" s="1">
        <v>45661.1828300579</v>
      </c>
      <c r="C39" s="1">
        <v>45661.184533946798</v>
      </c>
      <c r="D39" s="2">
        <v>147.21600000000001</v>
      </c>
    </row>
    <row r="40" spans="1:4" x14ac:dyDescent="0.35">
      <c r="A40">
        <v>40</v>
      </c>
      <c r="B40" s="1">
        <v>45661.248621539402</v>
      </c>
      <c r="C40" s="1">
        <v>45661.250325416702</v>
      </c>
      <c r="D40" s="2">
        <v>147.215</v>
      </c>
    </row>
    <row r="41" spans="1:4" x14ac:dyDescent="0.35">
      <c r="A41">
        <v>41</v>
      </c>
      <c r="B41" s="1">
        <v>45661.314413090302</v>
      </c>
      <c r="C41" s="1">
        <v>45661.316116955997</v>
      </c>
      <c r="D41" s="2">
        <v>147.214</v>
      </c>
    </row>
    <row r="42" spans="1:4" x14ac:dyDescent="0.35">
      <c r="A42">
        <v>42</v>
      </c>
      <c r="B42" s="1">
        <v>45661.380204571797</v>
      </c>
      <c r="C42" s="1">
        <v>45661.381908460702</v>
      </c>
      <c r="D42" s="2">
        <v>147.215</v>
      </c>
    </row>
    <row r="43" spans="1:4" x14ac:dyDescent="0.35">
      <c r="A43">
        <v>43</v>
      </c>
      <c r="B43" s="1">
        <v>45661.445996041701</v>
      </c>
      <c r="C43" s="1">
        <v>45661.447699942102</v>
      </c>
      <c r="D43" s="2">
        <v>147.21700000000001</v>
      </c>
    </row>
    <row r="44" spans="1:4" x14ac:dyDescent="0.35">
      <c r="A44">
        <v>44</v>
      </c>
      <c r="B44" s="1">
        <v>45661.511787546297</v>
      </c>
      <c r="C44" s="1">
        <v>45661.5134914468</v>
      </c>
      <c r="D44" s="2">
        <v>147.21700000000001</v>
      </c>
    </row>
    <row r="45" spans="1:4" x14ac:dyDescent="0.35">
      <c r="A45">
        <v>45</v>
      </c>
      <c r="B45" s="1">
        <v>45661.5775790509</v>
      </c>
      <c r="C45" s="1">
        <v>45661.579282951403</v>
      </c>
      <c r="D45" s="2">
        <v>147.21799999999999</v>
      </c>
    </row>
    <row r="46" spans="1:4" x14ac:dyDescent="0.35">
      <c r="A46">
        <v>46</v>
      </c>
      <c r="B46" s="1">
        <v>45661.643370543999</v>
      </c>
      <c r="C46" s="1">
        <v>45661.645074432898</v>
      </c>
      <c r="D46" s="2">
        <v>147.215</v>
      </c>
    </row>
    <row r="47" spans="1:4" x14ac:dyDescent="0.35">
      <c r="A47">
        <v>47</v>
      </c>
      <c r="B47" s="1">
        <v>45661.709162048603</v>
      </c>
      <c r="C47" s="1">
        <v>45661.710865925903</v>
      </c>
      <c r="D47" s="2">
        <v>147.215</v>
      </c>
    </row>
    <row r="48" spans="1:4" x14ac:dyDescent="0.35">
      <c r="A48">
        <v>48</v>
      </c>
      <c r="B48" s="1">
        <v>45661.774953553198</v>
      </c>
      <c r="C48" s="1">
        <v>45661.776657476898</v>
      </c>
      <c r="D48" s="2">
        <v>147.21899999999999</v>
      </c>
    </row>
    <row r="49" spans="1:4" x14ac:dyDescent="0.35">
      <c r="A49">
        <v>49</v>
      </c>
      <c r="B49" s="1">
        <v>45661.840745115704</v>
      </c>
      <c r="C49" s="1">
        <v>45661.842448935196</v>
      </c>
      <c r="D49" s="2">
        <v>147.21</v>
      </c>
    </row>
    <row r="50" spans="1:4" x14ac:dyDescent="0.35">
      <c r="A50">
        <v>50</v>
      </c>
      <c r="B50" s="1">
        <v>45661.906536562499</v>
      </c>
      <c r="C50" s="1">
        <v>45661.908240474499</v>
      </c>
      <c r="D50" s="2">
        <v>147.21799999999999</v>
      </c>
    </row>
    <row r="51" spans="1:4" x14ac:dyDescent="0.35">
      <c r="A51">
        <v>51</v>
      </c>
      <c r="B51" s="1">
        <v>45661.972328067102</v>
      </c>
      <c r="C51" s="1">
        <v>45661.974031967598</v>
      </c>
      <c r="D51" s="2">
        <v>147.21700000000001</v>
      </c>
    </row>
    <row r="52" spans="1:4" x14ac:dyDescent="0.35">
      <c r="A52">
        <v>52</v>
      </c>
      <c r="B52" s="1">
        <v>45662.038119618097</v>
      </c>
      <c r="C52" s="1">
        <v>45662.039823437502</v>
      </c>
      <c r="D52" s="2">
        <v>147.21</v>
      </c>
    </row>
    <row r="53" spans="1:4" x14ac:dyDescent="0.35">
      <c r="A53">
        <v>53</v>
      </c>
      <c r="B53" s="1">
        <v>45662.103911111102</v>
      </c>
      <c r="C53" s="1">
        <v>45662.105614930602</v>
      </c>
      <c r="D53" s="2">
        <v>147.21100000000001</v>
      </c>
    </row>
    <row r="54" spans="1:4" x14ac:dyDescent="0.35">
      <c r="A54">
        <v>54</v>
      </c>
      <c r="B54" s="1">
        <v>45662.169702580999</v>
      </c>
      <c r="C54" s="1">
        <v>45662.171406481502</v>
      </c>
      <c r="D54" s="2">
        <v>147.21700000000001</v>
      </c>
    </row>
    <row r="55" spans="1:4" x14ac:dyDescent="0.35">
      <c r="A55">
        <v>55</v>
      </c>
      <c r="B55" s="1">
        <v>45662.235494074099</v>
      </c>
      <c r="C55" s="1">
        <v>45662.237197939801</v>
      </c>
      <c r="D55" s="2">
        <v>147.215</v>
      </c>
    </row>
    <row r="56" spans="1:4" x14ac:dyDescent="0.35">
      <c r="A56">
        <v>56</v>
      </c>
      <c r="B56" s="1">
        <v>45662.301285624999</v>
      </c>
      <c r="C56" s="1">
        <v>45662.302989479198</v>
      </c>
      <c r="D56" s="2">
        <v>147.214</v>
      </c>
    </row>
    <row r="57" spans="1:4" x14ac:dyDescent="0.35">
      <c r="A57">
        <v>57</v>
      </c>
      <c r="B57" s="1">
        <v>45662.367077071802</v>
      </c>
      <c r="C57" s="1">
        <v>45662.3687809607</v>
      </c>
      <c r="D57" s="2">
        <v>147.21600000000001</v>
      </c>
    </row>
    <row r="58" spans="1:4" x14ac:dyDescent="0.35">
      <c r="A58">
        <v>58</v>
      </c>
      <c r="B58" s="1">
        <v>45662.432868576398</v>
      </c>
      <c r="C58" s="1">
        <v>45662.434572453698</v>
      </c>
      <c r="D58" s="2">
        <v>147.215</v>
      </c>
    </row>
    <row r="59" spans="1:4" x14ac:dyDescent="0.35">
      <c r="A59">
        <v>59</v>
      </c>
      <c r="B59" s="1">
        <v>45662.498660069497</v>
      </c>
      <c r="C59" s="1">
        <v>45662.500363946798</v>
      </c>
      <c r="D59" s="2">
        <v>147.215</v>
      </c>
    </row>
    <row r="60" spans="1:4" x14ac:dyDescent="0.35">
      <c r="A60">
        <v>60</v>
      </c>
      <c r="B60" s="1">
        <v>45662.564451574101</v>
      </c>
      <c r="C60" s="1">
        <v>45662.566155451401</v>
      </c>
      <c r="D60" s="2">
        <v>147.215</v>
      </c>
    </row>
    <row r="61" spans="1:4" x14ac:dyDescent="0.35">
      <c r="A61">
        <v>61</v>
      </c>
      <c r="B61" s="1">
        <v>45662.630243078696</v>
      </c>
      <c r="C61" s="1">
        <v>45662.631946955997</v>
      </c>
      <c r="D61" s="2">
        <v>147.215</v>
      </c>
    </row>
    <row r="62" spans="1:4" x14ac:dyDescent="0.35">
      <c r="A62">
        <v>62</v>
      </c>
      <c r="B62" s="1">
        <v>45662.696034583299</v>
      </c>
      <c r="C62" s="1">
        <v>45662.697738460702</v>
      </c>
      <c r="D62" s="2">
        <v>147.215</v>
      </c>
    </row>
    <row r="63" spans="1:4" x14ac:dyDescent="0.35">
      <c r="A63">
        <v>63</v>
      </c>
      <c r="B63" s="1">
        <v>45662.761826087997</v>
      </c>
      <c r="C63" s="1">
        <v>45662.763529999997</v>
      </c>
      <c r="D63" s="2">
        <v>147.21899999999999</v>
      </c>
    </row>
    <row r="64" spans="1:4" x14ac:dyDescent="0.35">
      <c r="A64">
        <v>64</v>
      </c>
      <c r="B64" s="1">
        <v>45662.827617638897</v>
      </c>
      <c r="C64" s="1">
        <v>45662.829321458303</v>
      </c>
      <c r="D64" s="2">
        <v>147.21</v>
      </c>
    </row>
    <row r="65" spans="1:4" x14ac:dyDescent="0.35">
      <c r="A65">
        <v>65</v>
      </c>
      <c r="B65" s="1">
        <v>45662.8934090857</v>
      </c>
      <c r="C65" s="1">
        <v>45662.895113009297</v>
      </c>
      <c r="D65" s="2">
        <v>147.21899999999999</v>
      </c>
    </row>
    <row r="66" spans="1:4" x14ac:dyDescent="0.35">
      <c r="A66">
        <v>66</v>
      </c>
      <c r="B66" s="1">
        <v>45662.959200590303</v>
      </c>
      <c r="C66" s="1">
        <v>45662.960904467604</v>
      </c>
      <c r="D66" s="2">
        <v>147.215</v>
      </c>
    </row>
    <row r="67" spans="1:4" x14ac:dyDescent="0.35">
      <c r="A67">
        <v>67</v>
      </c>
      <c r="B67" s="1">
        <v>45663.024992141203</v>
      </c>
      <c r="C67" s="1">
        <v>45663.026695960602</v>
      </c>
      <c r="D67" s="2">
        <v>147.21</v>
      </c>
    </row>
    <row r="68" spans="1:4" x14ac:dyDescent="0.35">
      <c r="A68">
        <v>68</v>
      </c>
      <c r="B68" s="1">
        <v>45663.090783634303</v>
      </c>
      <c r="C68" s="1">
        <v>45663.092487465299</v>
      </c>
      <c r="D68" s="2">
        <v>147.21100000000001</v>
      </c>
    </row>
    <row r="69" spans="1:4" x14ac:dyDescent="0.35">
      <c r="A69">
        <v>69</v>
      </c>
      <c r="B69" s="1">
        <v>45663.1565751042</v>
      </c>
      <c r="C69" s="1">
        <v>45663.158279016199</v>
      </c>
      <c r="D69" s="2">
        <v>147.21799999999999</v>
      </c>
    </row>
    <row r="70" spans="1:4" x14ac:dyDescent="0.35">
      <c r="A70">
        <v>70</v>
      </c>
      <c r="B70" s="1">
        <v>45663.222366597198</v>
      </c>
      <c r="C70" s="1">
        <v>45663.224070463002</v>
      </c>
      <c r="D70" s="2">
        <v>147.214</v>
      </c>
    </row>
    <row r="71" spans="1:4" x14ac:dyDescent="0.35">
      <c r="A71">
        <v>71</v>
      </c>
      <c r="B71" s="1">
        <v>45663.2881581482</v>
      </c>
      <c r="C71" s="1">
        <v>45663.289862013902</v>
      </c>
      <c r="D71" s="2">
        <v>147.214</v>
      </c>
    </row>
    <row r="72" spans="1:4" x14ac:dyDescent="0.35">
      <c r="A72">
        <v>72</v>
      </c>
      <c r="B72" s="1">
        <v>45663.353949606499</v>
      </c>
      <c r="C72" s="1">
        <v>45663.355653483799</v>
      </c>
      <c r="D72" s="2">
        <v>147.21600000000001</v>
      </c>
    </row>
    <row r="73" spans="1:4" x14ac:dyDescent="0.35">
      <c r="A73">
        <v>73</v>
      </c>
      <c r="B73" s="1">
        <v>45663.419741099497</v>
      </c>
      <c r="C73" s="1">
        <v>45663.421444976899</v>
      </c>
      <c r="D73" s="2">
        <v>147.215</v>
      </c>
    </row>
    <row r="74" spans="1:4" x14ac:dyDescent="0.35">
      <c r="A74">
        <v>74</v>
      </c>
      <c r="B74" s="1">
        <v>45663.485532604202</v>
      </c>
      <c r="C74" s="1">
        <v>45663.487236481502</v>
      </c>
      <c r="D74" s="2">
        <v>147.215</v>
      </c>
    </row>
    <row r="75" spans="1:4" x14ac:dyDescent="0.35">
      <c r="A75">
        <v>75</v>
      </c>
      <c r="B75" s="1">
        <v>45663.551324108797</v>
      </c>
      <c r="C75" s="1">
        <v>45663.553027986098</v>
      </c>
      <c r="D75" s="2">
        <v>147.215</v>
      </c>
    </row>
    <row r="76" spans="1:4" x14ac:dyDescent="0.35">
      <c r="A76">
        <v>76</v>
      </c>
      <c r="B76" s="1">
        <v>45663.617115601897</v>
      </c>
      <c r="C76" s="1">
        <v>45663.618819479198</v>
      </c>
      <c r="D76" s="2">
        <v>147.215</v>
      </c>
    </row>
    <row r="77" spans="1:4" x14ac:dyDescent="0.35">
      <c r="A77">
        <v>77</v>
      </c>
      <c r="B77" s="1">
        <v>45663.6829071065</v>
      </c>
      <c r="C77" s="1">
        <v>45663.684610983801</v>
      </c>
      <c r="D77" s="2">
        <v>147.215</v>
      </c>
    </row>
    <row r="78" spans="1:4" x14ac:dyDescent="0.35">
      <c r="A78">
        <v>78</v>
      </c>
      <c r="B78" s="1">
        <v>45663.748698622701</v>
      </c>
      <c r="C78" s="1">
        <v>45663.750402534701</v>
      </c>
      <c r="D78" s="2">
        <v>147.21799999999999</v>
      </c>
    </row>
    <row r="79" spans="1:4" x14ac:dyDescent="0.35">
      <c r="A79">
        <v>79</v>
      </c>
      <c r="B79" s="1">
        <v>45663.814490173601</v>
      </c>
      <c r="C79" s="1">
        <v>45663.816194027801</v>
      </c>
      <c r="D79" s="2">
        <v>147.214</v>
      </c>
    </row>
    <row r="80" spans="1:4" x14ac:dyDescent="0.35">
      <c r="A80">
        <v>80</v>
      </c>
      <c r="B80" s="1">
        <v>45663.880281678197</v>
      </c>
      <c r="C80" s="1">
        <v>45663.881985544002</v>
      </c>
      <c r="D80" s="2">
        <v>147.214</v>
      </c>
    </row>
    <row r="81" spans="1:4" x14ac:dyDescent="0.35">
      <c r="A81">
        <v>81</v>
      </c>
      <c r="B81" s="1">
        <v>45663.946073125</v>
      </c>
      <c r="C81" s="1">
        <v>45663.947777013898</v>
      </c>
      <c r="D81" s="2">
        <v>147.21600000000001</v>
      </c>
    </row>
    <row r="82" spans="1:4" x14ac:dyDescent="0.35">
      <c r="A82">
        <v>82</v>
      </c>
      <c r="B82" s="1">
        <v>45664.011864664397</v>
      </c>
      <c r="C82" s="1">
        <v>45664.0135684954</v>
      </c>
      <c r="D82" s="2">
        <v>147.21100000000001</v>
      </c>
    </row>
    <row r="83" spans="1:4" x14ac:dyDescent="0.35">
      <c r="A83">
        <v>83</v>
      </c>
      <c r="B83" s="1">
        <v>45664.077656157402</v>
      </c>
      <c r="C83" s="1">
        <v>45664.079360000003</v>
      </c>
      <c r="D83" s="2">
        <v>147.21199999999999</v>
      </c>
    </row>
    <row r="84" spans="1:4" x14ac:dyDescent="0.35">
      <c r="A84">
        <v>84</v>
      </c>
      <c r="B84" s="1">
        <v>45664.143447627299</v>
      </c>
      <c r="C84" s="1">
        <v>45664.1451515394</v>
      </c>
      <c r="D84" s="2">
        <v>147.21799999999999</v>
      </c>
    </row>
    <row r="85" spans="1:4" x14ac:dyDescent="0.35">
      <c r="A85">
        <v>85</v>
      </c>
      <c r="B85" s="1">
        <v>45664.209239131902</v>
      </c>
      <c r="C85" s="1">
        <v>45664.210942997699</v>
      </c>
      <c r="D85" s="2">
        <v>147.214</v>
      </c>
    </row>
    <row r="86" spans="1:4" x14ac:dyDescent="0.35">
      <c r="A86">
        <v>86</v>
      </c>
      <c r="B86" s="1">
        <v>45664.275030659701</v>
      </c>
      <c r="C86" s="1">
        <v>45664.276734537001</v>
      </c>
      <c r="D86" s="2">
        <v>147.215</v>
      </c>
    </row>
    <row r="87" spans="1:4" x14ac:dyDescent="0.35">
      <c r="A87">
        <v>87</v>
      </c>
      <c r="B87" s="1">
        <v>45664.340822129598</v>
      </c>
      <c r="C87" s="1">
        <v>45664.342526006898</v>
      </c>
      <c r="D87" s="2">
        <v>147.215</v>
      </c>
    </row>
    <row r="88" spans="1:4" x14ac:dyDescent="0.35">
      <c r="A88">
        <v>88</v>
      </c>
      <c r="B88" s="1">
        <v>45664.406613634303</v>
      </c>
      <c r="C88" s="1">
        <v>45664.408317499998</v>
      </c>
      <c r="D88" s="2">
        <v>147.214</v>
      </c>
    </row>
    <row r="89" spans="1:4" x14ac:dyDescent="0.35">
      <c r="A89">
        <v>89</v>
      </c>
      <c r="B89" s="1">
        <v>45664.472405162</v>
      </c>
      <c r="C89" s="1">
        <v>45664.474109004601</v>
      </c>
      <c r="D89" s="2">
        <v>147.21199999999999</v>
      </c>
    </row>
    <row r="90" spans="1:4" x14ac:dyDescent="0.35">
      <c r="A90">
        <v>90</v>
      </c>
      <c r="B90" s="1">
        <v>45664.538196631998</v>
      </c>
      <c r="C90" s="1">
        <v>45664.539900509299</v>
      </c>
      <c r="D90" s="2">
        <v>147.214</v>
      </c>
    </row>
    <row r="91" spans="1:4" x14ac:dyDescent="0.35">
      <c r="A91">
        <v>91</v>
      </c>
      <c r="B91" s="1">
        <v>45664.603988136601</v>
      </c>
      <c r="C91" s="1">
        <v>45664.605692013902</v>
      </c>
      <c r="D91" s="2">
        <v>147.215</v>
      </c>
    </row>
    <row r="92" spans="1:4" x14ac:dyDescent="0.35">
      <c r="A92">
        <v>92</v>
      </c>
      <c r="B92" s="1">
        <v>45664.669779641197</v>
      </c>
      <c r="C92" s="1">
        <v>45664.6714835069</v>
      </c>
      <c r="D92" s="2">
        <v>147.215</v>
      </c>
    </row>
    <row r="93" spans="1:4" x14ac:dyDescent="0.35">
      <c r="A93">
        <v>93</v>
      </c>
      <c r="B93" s="1">
        <v>45664.7355711458</v>
      </c>
      <c r="C93" s="1">
        <v>45664.737275057902</v>
      </c>
      <c r="D93" s="2">
        <v>147.21799999999999</v>
      </c>
    </row>
    <row r="94" spans="1:4" x14ac:dyDescent="0.35">
      <c r="A94">
        <v>94</v>
      </c>
      <c r="B94" s="1">
        <v>45664.801362696802</v>
      </c>
      <c r="C94" s="1">
        <v>45664.803066562497</v>
      </c>
      <c r="D94" s="2">
        <v>147.21299999999999</v>
      </c>
    </row>
    <row r="95" spans="1:4" x14ac:dyDescent="0.35">
      <c r="A95">
        <v>95</v>
      </c>
      <c r="B95" s="1">
        <v>45664.867154155101</v>
      </c>
      <c r="C95" s="1">
        <v>45664.868858032401</v>
      </c>
      <c r="D95" s="2">
        <v>147.21600000000001</v>
      </c>
    </row>
    <row r="96" spans="1:4" x14ac:dyDescent="0.35">
      <c r="A96">
        <v>96</v>
      </c>
      <c r="B96" s="1">
        <v>45664.932945694498</v>
      </c>
      <c r="C96" s="1">
        <v>45664.934649525501</v>
      </c>
      <c r="D96" s="2">
        <v>147.21100000000001</v>
      </c>
    </row>
    <row r="97" spans="1:4" x14ac:dyDescent="0.35">
      <c r="A97">
        <v>97</v>
      </c>
      <c r="B97" s="1">
        <v>45664.998737210699</v>
      </c>
      <c r="C97" s="1">
        <v>45665.000441030097</v>
      </c>
      <c r="D97" s="2">
        <v>147.21</v>
      </c>
    </row>
    <row r="98" spans="1:4" x14ac:dyDescent="0.35">
      <c r="A98">
        <v>98</v>
      </c>
      <c r="B98" s="1">
        <v>45665.0645286574</v>
      </c>
      <c r="C98" s="1">
        <v>45665.066232569399</v>
      </c>
      <c r="D98" s="2">
        <v>147.21799999999999</v>
      </c>
    </row>
    <row r="99" spans="1:4" x14ac:dyDescent="0.35">
      <c r="A99">
        <v>99</v>
      </c>
      <c r="B99" s="1">
        <v>45665.130320162003</v>
      </c>
      <c r="C99" s="1">
        <v>45665.132024062499</v>
      </c>
      <c r="D99" s="2">
        <v>147.21700000000001</v>
      </c>
    </row>
    <row r="100" spans="1:4" x14ac:dyDescent="0.35">
      <c r="A100">
        <v>100</v>
      </c>
      <c r="B100" s="1">
        <v>45665.196111666701</v>
      </c>
      <c r="C100" s="1">
        <v>45665.197815520798</v>
      </c>
      <c r="D100" s="2">
        <v>147.214</v>
      </c>
    </row>
    <row r="101" spans="1:4" x14ac:dyDescent="0.35">
      <c r="A101">
        <v>101</v>
      </c>
      <c r="B101" s="1">
        <v>45665.261903171297</v>
      </c>
      <c r="C101" s="1">
        <v>45665.2636070718</v>
      </c>
      <c r="D101" s="2">
        <v>147.21700000000001</v>
      </c>
    </row>
    <row r="102" spans="1:4" x14ac:dyDescent="0.35">
      <c r="A102">
        <v>102</v>
      </c>
      <c r="B102" s="1">
        <v>45665.327694699103</v>
      </c>
      <c r="C102" s="1">
        <v>45665.329398564798</v>
      </c>
      <c r="D102" s="2">
        <v>147.214</v>
      </c>
    </row>
    <row r="103" spans="1:4" x14ac:dyDescent="0.35">
      <c r="A103">
        <v>103</v>
      </c>
      <c r="B103" s="1">
        <v>45665.393486169</v>
      </c>
      <c r="C103" s="1">
        <v>45665.3951900463</v>
      </c>
      <c r="D103" s="2">
        <v>147.215</v>
      </c>
    </row>
    <row r="104" spans="1:4" x14ac:dyDescent="0.35">
      <c r="A104">
        <v>104</v>
      </c>
      <c r="B104" s="1">
        <v>45665.459277661997</v>
      </c>
      <c r="C104" s="1">
        <v>45665.4609815394</v>
      </c>
      <c r="D104" s="2">
        <v>147.215</v>
      </c>
    </row>
    <row r="105" spans="1:4" x14ac:dyDescent="0.35">
      <c r="A105">
        <v>105</v>
      </c>
      <c r="B105" s="1">
        <v>45665.525069166702</v>
      </c>
      <c r="C105" s="1">
        <v>45665.526773044003</v>
      </c>
      <c r="D105" s="2">
        <v>147.215</v>
      </c>
    </row>
    <row r="106" spans="1:4" x14ac:dyDescent="0.35">
      <c r="A106">
        <v>106</v>
      </c>
      <c r="B106" s="1">
        <v>45665.590860671298</v>
      </c>
      <c r="C106" s="1">
        <v>45665.592564537001</v>
      </c>
      <c r="D106" s="2">
        <v>147.215</v>
      </c>
    </row>
    <row r="107" spans="1:4" x14ac:dyDescent="0.35">
      <c r="A107">
        <v>107</v>
      </c>
      <c r="B107" s="1">
        <v>45665.656652175901</v>
      </c>
      <c r="C107" s="1">
        <v>45665.658356041698</v>
      </c>
      <c r="D107" s="2">
        <v>147.214</v>
      </c>
    </row>
    <row r="108" spans="1:4" x14ac:dyDescent="0.35">
      <c r="A108">
        <v>108</v>
      </c>
      <c r="B108" s="1">
        <v>45665.722443669001</v>
      </c>
      <c r="C108" s="1">
        <v>45665.724147534696</v>
      </c>
      <c r="D108" s="2">
        <v>147.214</v>
      </c>
    </row>
    <row r="109" spans="1:4" x14ac:dyDescent="0.35">
      <c r="A109">
        <v>109</v>
      </c>
      <c r="B109" s="1">
        <v>45665.7882351968</v>
      </c>
      <c r="C109" s="1">
        <v>45665.789939085698</v>
      </c>
      <c r="D109" s="2">
        <v>147.21600000000001</v>
      </c>
    </row>
    <row r="110" spans="1:4" x14ac:dyDescent="0.35">
      <c r="A110">
        <v>110</v>
      </c>
      <c r="B110" s="1">
        <v>45665.854026736102</v>
      </c>
      <c r="C110" s="1">
        <v>45665.855730543997</v>
      </c>
      <c r="D110" s="2">
        <v>147.209</v>
      </c>
    </row>
    <row r="111" spans="1:4" x14ac:dyDescent="0.35">
      <c r="A111">
        <v>111</v>
      </c>
      <c r="B111" s="1">
        <v>45665.919818217597</v>
      </c>
      <c r="C111" s="1">
        <v>45665.921522094897</v>
      </c>
      <c r="D111" s="2">
        <v>147.214</v>
      </c>
    </row>
    <row r="112" spans="1:4" x14ac:dyDescent="0.35">
      <c r="A112">
        <v>112</v>
      </c>
      <c r="B112" s="1">
        <v>45665.985609687501</v>
      </c>
      <c r="C112" s="1">
        <v>45665.9873135995</v>
      </c>
      <c r="D112" s="2">
        <v>147.21799999999999</v>
      </c>
    </row>
    <row r="113" spans="1:4" x14ac:dyDescent="0.35">
      <c r="A113">
        <v>113</v>
      </c>
      <c r="B113" s="1">
        <v>45666.051401192097</v>
      </c>
      <c r="C113" s="1">
        <v>45666.053105057901</v>
      </c>
      <c r="D113" s="2">
        <v>147.214</v>
      </c>
    </row>
    <row r="114" spans="1:4" x14ac:dyDescent="0.35">
      <c r="A114">
        <v>114</v>
      </c>
      <c r="B114" s="1">
        <v>45666.117192696802</v>
      </c>
      <c r="C114" s="1">
        <v>45666.118896550899</v>
      </c>
      <c r="D114" s="2">
        <v>147.21299999999999</v>
      </c>
    </row>
    <row r="115" spans="1:4" x14ac:dyDescent="0.35">
      <c r="A115">
        <v>115</v>
      </c>
      <c r="B115" s="1">
        <v>45666.182984213003</v>
      </c>
      <c r="C115" s="1">
        <v>45666.184688090303</v>
      </c>
      <c r="D115" s="2">
        <v>147.215</v>
      </c>
    </row>
    <row r="116" spans="1:4" x14ac:dyDescent="0.35">
      <c r="A116">
        <v>116</v>
      </c>
      <c r="B116" s="1">
        <v>45666.248775694497</v>
      </c>
      <c r="C116" s="1">
        <v>45666.250479548602</v>
      </c>
      <c r="D116" s="2">
        <v>147.21299999999999</v>
      </c>
    </row>
    <row r="117" spans="1:4" x14ac:dyDescent="0.35">
      <c r="A117">
        <v>117</v>
      </c>
      <c r="B117" s="1">
        <v>45666.314567245397</v>
      </c>
      <c r="C117" s="1">
        <v>45666.316271099502</v>
      </c>
      <c r="D117" s="2">
        <v>147.21299999999999</v>
      </c>
    </row>
    <row r="118" spans="1:4" x14ac:dyDescent="0.35">
      <c r="A118">
        <v>118</v>
      </c>
      <c r="B118" s="1">
        <v>45666.380358726899</v>
      </c>
      <c r="C118" s="1">
        <v>45666.382062592602</v>
      </c>
      <c r="D118" s="2">
        <v>147.214</v>
      </c>
    </row>
    <row r="119" spans="1:4" x14ac:dyDescent="0.35">
      <c r="A119">
        <v>119</v>
      </c>
      <c r="B119" s="1">
        <v>45666.446150196804</v>
      </c>
      <c r="C119" s="1">
        <v>45666.447854085702</v>
      </c>
      <c r="D119" s="2">
        <v>147.21600000000001</v>
      </c>
    </row>
    <row r="120" spans="1:4" x14ac:dyDescent="0.35">
      <c r="A120">
        <v>120</v>
      </c>
      <c r="B120" s="1">
        <v>45666.511941701399</v>
      </c>
      <c r="C120" s="1">
        <v>45666.513645590298</v>
      </c>
      <c r="D120" s="2">
        <v>147.21600000000001</v>
      </c>
    </row>
    <row r="121" spans="1:4" x14ac:dyDescent="0.35">
      <c r="A121">
        <v>121</v>
      </c>
      <c r="B121" s="1">
        <v>45666.577733194397</v>
      </c>
      <c r="C121" s="1">
        <v>45666.579437094901</v>
      </c>
      <c r="D121" s="2">
        <v>147.21600000000001</v>
      </c>
    </row>
    <row r="122" spans="1:4" x14ac:dyDescent="0.35">
      <c r="A122">
        <v>122</v>
      </c>
      <c r="B122" s="1">
        <v>45666.643524699102</v>
      </c>
      <c r="C122" s="1">
        <v>45666.645228599496</v>
      </c>
      <c r="D122" s="2">
        <v>147.21700000000001</v>
      </c>
    </row>
    <row r="123" spans="1:4" x14ac:dyDescent="0.35">
      <c r="A123">
        <v>123</v>
      </c>
      <c r="B123" s="1">
        <v>45666.709316203698</v>
      </c>
      <c r="C123" s="1">
        <v>45666.711020069401</v>
      </c>
      <c r="D123" s="2">
        <v>147.214</v>
      </c>
    </row>
    <row r="124" spans="1:4" x14ac:dyDescent="0.35">
      <c r="A124">
        <v>124</v>
      </c>
      <c r="B124" s="1">
        <v>45666.775107708301</v>
      </c>
      <c r="C124" s="1">
        <v>45666.776811620402</v>
      </c>
      <c r="D124" s="2">
        <v>147.21799999999999</v>
      </c>
    </row>
    <row r="125" spans="1:4" x14ac:dyDescent="0.35">
      <c r="A125">
        <v>125</v>
      </c>
      <c r="B125" s="1">
        <v>45666.840899270799</v>
      </c>
      <c r="C125" s="1">
        <v>45666.842603067103</v>
      </c>
      <c r="D125" s="2">
        <v>147.209</v>
      </c>
    </row>
    <row r="126" spans="1:4" x14ac:dyDescent="0.35">
      <c r="A126">
        <v>126</v>
      </c>
      <c r="B126" s="1">
        <v>45666.906690717602</v>
      </c>
      <c r="C126" s="1">
        <v>45666.908394618098</v>
      </c>
      <c r="D126" s="2">
        <v>147.21700000000001</v>
      </c>
    </row>
    <row r="127" spans="1:4" x14ac:dyDescent="0.35">
      <c r="A127">
        <v>127</v>
      </c>
      <c r="B127" s="1">
        <v>45666.972482222198</v>
      </c>
      <c r="C127" s="1">
        <v>45666.974186111103</v>
      </c>
      <c r="D127" s="2">
        <v>147.21600000000001</v>
      </c>
    </row>
    <row r="128" spans="1:4" x14ac:dyDescent="0.35">
      <c r="A128">
        <v>128</v>
      </c>
      <c r="B128" s="1">
        <v>45667.0382737732</v>
      </c>
      <c r="C128" s="1">
        <v>45667.039977569402</v>
      </c>
      <c r="D128" s="2">
        <v>147.208</v>
      </c>
    </row>
    <row r="129" spans="1:4" x14ac:dyDescent="0.35">
      <c r="A129">
        <v>129</v>
      </c>
      <c r="B129" s="1">
        <v>45667.104065266198</v>
      </c>
      <c r="C129" s="1">
        <v>45667.1057690741</v>
      </c>
      <c r="D129" s="2">
        <v>147.209</v>
      </c>
    </row>
    <row r="130" spans="1:4" x14ac:dyDescent="0.35">
      <c r="A130">
        <v>130</v>
      </c>
      <c r="B130" s="1">
        <v>45667.169856736102</v>
      </c>
      <c r="C130" s="1">
        <v>45667.171560613402</v>
      </c>
      <c r="D130" s="2">
        <v>147.21600000000001</v>
      </c>
    </row>
    <row r="131" spans="1:4" x14ac:dyDescent="0.35">
      <c r="A131">
        <v>131</v>
      </c>
      <c r="B131" s="1">
        <v>45667.235648229202</v>
      </c>
      <c r="C131" s="1">
        <v>45667.237352083299</v>
      </c>
      <c r="D131" s="2">
        <v>147.21299999999999</v>
      </c>
    </row>
    <row r="132" spans="1:4" x14ac:dyDescent="0.35">
      <c r="A132">
        <v>132</v>
      </c>
      <c r="B132" s="1">
        <v>45667.301439780102</v>
      </c>
      <c r="C132" s="1">
        <v>45667.303143622703</v>
      </c>
      <c r="D132" s="2">
        <v>147.21199999999999</v>
      </c>
    </row>
    <row r="133" spans="1:4" x14ac:dyDescent="0.35">
      <c r="A133">
        <v>133</v>
      </c>
      <c r="B133" s="1">
        <v>45667.367231226897</v>
      </c>
      <c r="C133" s="1">
        <v>45667.3689350926</v>
      </c>
      <c r="D133" s="2">
        <v>147.214</v>
      </c>
    </row>
    <row r="134" spans="1:4" x14ac:dyDescent="0.35">
      <c r="A134">
        <v>134</v>
      </c>
      <c r="B134" s="1">
        <v>45667.4330227315</v>
      </c>
      <c r="C134" s="1">
        <v>45667.4347265857</v>
      </c>
      <c r="D134" s="2">
        <v>147.214</v>
      </c>
    </row>
    <row r="135" spans="1:4" x14ac:dyDescent="0.35">
      <c r="A135">
        <v>135</v>
      </c>
      <c r="B135" s="1">
        <v>45667.498814224498</v>
      </c>
      <c r="C135" s="1">
        <v>45667.500518090303</v>
      </c>
      <c r="D135" s="2">
        <v>147.21299999999999</v>
      </c>
    </row>
    <row r="136" spans="1:4" x14ac:dyDescent="0.35">
      <c r="A136">
        <v>136</v>
      </c>
      <c r="B136" s="1">
        <v>45667.564605729203</v>
      </c>
      <c r="C136" s="1">
        <v>45667.566309583301</v>
      </c>
      <c r="D136" s="2">
        <v>147.21299999999999</v>
      </c>
    </row>
    <row r="137" spans="1:4" x14ac:dyDescent="0.35">
      <c r="A137">
        <v>137</v>
      </c>
      <c r="B137" s="1">
        <v>45667.630397233799</v>
      </c>
      <c r="C137" s="1">
        <v>45667.632101087998</v>
      </c>
      <c r="D137" s="2">
        <v>147.21299999999999</v>
      </c>
    </row>
    <row r="138" spans="1:4" x14ac:dyDescent="0.35">
      <c r="A138">
        <v>138</v>
      </c>
      <c r="B138" s="1">
        <v>45667.696188738402</v>
      </c>
      <c r="C138" s="1">
        <v>45667.697892592601</v>
      </c>
      <c r="D138" s="2">
        <v>147.21299999999999</v>
      </c>
    </row>
    <row r="139" spans="1:4" x14ac:dyDescent="0.35">
      <c r="A139">
        <v>139</v>
      </c>
      <c r="B139" s="1">
        <v>45667.7619802431</v>
      </c>
      <c r="C139" s="1">
        <v>45667.763684143501</v>
      </c>
      <c r="D139" s="2">
        <v>147.21700000000001</v>
      </c>
    </row>
    <row r="140" spans="1:4" x14ac:dyDescent="0.35">
      <c r="A140">
        <v>140</v>
      </c>
      <c r="B140" s="1">
        <v>45667.827771794</v>
      </c>
      <c r="C140" s="1">
        <v>45667.829475590297</v>
      </c>
      <c r="D140" s="2">
        <v>147.208</v>
      </c>
    </row>
    <row r="141" spans="1:4" x14ac:dyDescent="0.35">
      <c r="A141">
        <v>141</v>
      </c>
      <c r="B141" s="1">
        <v>45667.893563240701</v>
      </c>
      <c r="C141" s="1">
        <v>45667.895267141197</v>
      </c>
      <c r="D141" s="2">
        <v>147.21700000000001</v>
      </c>
    </row>
    <row r="142" spans="1:4" x14ac:dyDescent="0.35">
      <c r="A142">
        <v>142</v>
      </c>
      <c r="B142" s="1">
        <v>45667.959354745399</v>
      </c>
      <c r="C142" s="1">
        <v>45667.961058599503</v>
      </c>
      <c r="D142" s="2">
        <v>147.21299999999999</v>
      </c>
    </row>
    <row r="143" spans="1:4" x14ac:dyDescent="0.35">
      <c r="A143">
        <v>143</v>
      </c>
      <c r="B143" s="1">
        <v>45668.025146296299</v>
      </c>
      <c r="C143" s="1">
        <v>45668.026850092603</v>
      </c>
      <c r="D143" s="2">
        <v>147.208</v>
      </c>
    </row>
    <row r="144" spans="1:4" x14ac:dyDescent="0.35">
      <c r="A144">
        <v>144</v>
      </c>
      <c r="B144" s="1">
        <v>45668.090937789399</v>
      </c>
      <c r="C144" s="1">
        <v>45668.092641597199</v>
      </c>
      <c r="D144" s="2">
        <v>147.209</v>
      </c>
    </row>
    <row r="145" spans="1:4" x14ac:dyDescent="0.35">
      <c r="A145">
        <v>145</v>
      </c>
      <c r="B145" s="1">
        <v>45668.156729259303</v>
      </c>
      <c r="C145" s="1">
        <v>45668.158433136603</v>
      </c>
      <c r="D145" s="2">
        <v>147.215</v>
      </c>
    </row>
    <row r="146" spans="1:4" x14ac:dyDescent="0.35">
      <c r="A146">
        <v>146</v>
      </c>
      <c r="B146" s="1">
        <v>45668.222520752301</v>
      </c>
      <c r="C146" s="1">
        <v>45668.224224594902</v>
      </c>
      <c r="D146" s="2">
        <v>147.21199999999999</v>
      </c>
    </row>
    <row r="147" spans="1:4" x14ac:dyDescent="0.35">
      <c r="A147">
        <v>147</v>
      </c>
      <c r="B147" s="1">
        <v>45668.288312303201</v>
      </c>
      <c r="C147" s="1">
        <v>45668.290016145802</v>
      </c>
      <c r="D147" s="2">
        <v>147.21100000000001</v>
      </c>
    </row>
    <row r="148" spans="1:4" x14ac:dyDescent="0.35">
      <c r="A148">
        <v>148</v>
      </c>
      <c r="B148" s="1">
        <v>45668.354103750004</v>
      </c>
      <c r="C148" s="1">
        <v>45668.355807615699</v>
      </c>
      <c r="D148" s="2">
        <v>147.21299999999999</v>
      </c>
    </row>
    <row r="149" spans="1:4" x14ac:dyDescent="0.35">
      <c r="A149">
        <v>149</v>
      </c>
      <c r="B149" s="1">
        <v>45668.419895254599</v>
      </c>
      <c r="C149" s="1">
        <v>45668.421599108799</v>
      </c>
      <c r="D149" s="2">
        <v>147.21299999999999</v>
      </c>
    </row>
    <row r="150" spans="1:4" x14ac:dyDescent="0.35">
      <c r="A150">
        <v>150</v>
      </c>
      <c r="B150" s="1">
        <v>45668.485686759297</v>
      </c>
      <c r="C150" s="1">
        <v>45668.487390601898</v>
      </c>
      <c r="D150" s="2">
        <v>147.21299999999999</v>
      </c>
    </row>
    <row r="151" spans="1:4" x14ac:dyDescent="0.35">
      <c r="A151">
        <v>151</v>
      </c>
      <c r="B151" s="1">
        <v>45668.551478252302</v>
      </c>
      <c r="C151" s="1">
        <v>45668.553182106501</v>
      </c>
      <c r="D151" s="2">
        <v>147.21299999999999</v>
      </c>
    </row>
    <row r="152" spans="1:4" x14ac:dyDescent="0.35">
      <c r="A152">
        <v>152</v>
      </c>
      <c r="B152" s="1">
        <v>45668.617269756898</v>
      </c>
      <c r="C152" s="1">
        <v>45668.618973611097</v>
      </c>
      <c r="D152" s="2">
        <v>147.21299999999999</v>
      </c>
    </row>
    <row r="153" spans="1:4" x14ac:dyDescent="0.35">
      <c r="A153">
        <v>153</v>
      </c>
      <c r="B153" s="1">
        <v>45668.683061261603</v>
      </c>
      <c r="C153" s="1">
        <v>45668.6847651157</v>
      </c>
      <c r="D153" s="2">
        <v>147.21199999999999</v>
      </c>
    </row>
    <row r="154" spans="1:4" x14ac:dyDescent="0.35">
      <c r="A154">
        <v>154</v>
      </c>
      <c r="B154" s="1">
        <v>45668.748852766199</v>
      </c>
      <c r="C154" s="1">
        <v>45668.750556655097</v>
      </c>
      <c r="D154" s="2">
        <v>147.21600000000001</v>
      </c>
    </row>
    <row r="155" spans="1:4" x14ac:dyDescent="0.35">
      <c r="A155">
        <v>155</v>
      </c>
      <c r="B155" s="1">
        <v>45668.814644317099</v>
      </c>
      <c r="C155" s="1">
        <v>45668.8163481597</v>
      </c>
      <c r="D155" s="2">
        <v>147.21100000000001</v>
      </c>
    </row>
    <row r="156" spans="1:4" x14ac:dyDescent="0.35">
      <c r="A156">
        <v>156</v>
      </c>
      <c r="B156" s="1">
        <v>45668.880435821797</v>
      </c>
      <c r="C156" s="1">
        <v>45668.882139664398</v>
      </c>
      <c r="D156" s="2">
        <v>147.21199999999999</v>
      </c>
    </row>
    <row r="157" spans="1:4" x14ac:dyDescent="0.35">
      <c r="A157">
        <v>157</v>
      </c>
      <c r="B157" s="1">
        <v>45668.946227280103</v>
      </c>
      <c r="C157" s="1">
        <v>45668.947931134302</v>
      </c>
      <c r="D157" s="2">
        <v>147.214</v>
      </c>
    </row>
    <row r="158" spans="1:4" x14ac:dyDescent="0.35">
      <c r="A158">
        <v>158</v>
      </c>
      <c r="B158" s="1">
        <v>45669.012018819398</v>
      </c>
      <c r="C158" s="1">
        <v>45669.013722615702</v>
      </c>
      <c r="D158" s="2">
        <v>147.208</v>
      </c>
    </row>
    <row r="159" spans="1:4" x14ac:dyDescent="0.35">
      <c r="A159">
        <v>159</v>
      </c>
      <c r="B159" s="1">
        <v>45669.077810312498</v>
      </c>
      <c r="C159" s="1">
        <v>45669.0795141204</v>
      </c>
      <c r="D159" s="2">
        <v>147.209</v>
      </c>
    </row>
    <row r="160" spans="1:4" x14ac:dyDescent="0.35">
      <c r="A160">
        <v>160</v>
      </c>
      <c r="B160" s="1">
        <v>45669.143601782402</v>
      </c>
      <c r="C160" s="1">
        <v>45669.145305659702</v>
      </c>
      <c r="D160" s="2">
        <v>147.215</v>
      </c>
    </row>
    <row r="161" spans="1:4" x14ac:dyDescent="0.35">
      <c r="A161">
        <v>161</v>
      </c>
      <c r="B161" s="1">
        <v>45669.209393286998</v>
      </c>
      <c r="C161" s="1">
        <v>45669.211097129599</v>
      </c>
      <c r="D161" s="2">
        <v>147.21199999999999</v>
      </c>
    </row>
    <row r="162" spans="1:4" x14ac:dyDescent="0.35">
      <c r="A162">
        <v>162</v>
      </c>
      <c r="B162" s="1">
        <v>45669.275184814796</v>
      </c>
      <c r="C162" s="1">
        <v>45669.276888669003</v>
      </c>
      <c r="D162" s="2">
        <v>147.21299999999999</v>
      </c>
    </row>
    <row r="163" spans="1:4" x14ac:dyDescent="0.35">
      <c r="A163">
        <v>163</v>
      </c>
      <c r="B163" s="1">
        <v>45669.3409762847</v>
      </c>
      <c r="C163" s="1">
        <v>45669.342680127302</v>
      </c>
      <c r="D163" s="2">
        <v>147.21299999999999</v>
      </c>
    </row>
    <row r="164" spans="1:4" x14ac:dyDescent="0.35">
      <c r="A164">
        <v>164</v>
      </c>
      <c r="B164" s="1">
        <v>45669.4067677778</v>
      </c>
      <c r="C164" s="1">
        <v>45669.408471620402</v>
      </c>
      <c r="D164" s="2">
        <v>147.21199999999999</v>
      </c>
    </row>
    <row r="165" spans="1:4" x14ac:dyDescent="0.35">
      <c r="A165">
        <v>165</v>
      </c>
      <c r="B165" s="1">
        <v>45669.472559305599</v>
      </c>
      <c r="C165" s="1">
        <v>45669.474263124997</v>
      </c>
      <c r="D165" s="2">
        <v>147.21</v>
      </c>
    </row>
    <row r="166" spans="1:4" x14ac:dyDescent="0.35">
      <c r="A166">
        <v>166</v>
      </c>
      <c r="B166" s="1">
        <v>45669.538350786999</v>
      </c>
      <c r="C166" s="1">
        <v>45669.5400546296</v>
      </c>
      <c r="D166" s="2">
        <v>147.21199999999999</v>
      </c>
    </row>
    <row r="167" spans="1:4" x14ac:dyDescent="0.35">
      <c r="A167">
        <v>167</v>
      </c>
      <c r="B167" s="1">
        <v>45669.604142291697</v>
      </c>
      <c r="C167" s="1">
        <v>45669.605846134298</v>
      </c>
      <c r="D167" s="2">
        <v>147.21199999999999</v>
      </c>
    </row>
    <row r="168" spans="1:4" x14ac:dyDescent="0.35">
      <c r="A168">
        <v>168</v>
      </c>
      <c r="B168" s="1">
        <v>45669.669933784702</v>
      </c>
      <c r="C168" s="1">
        <v>45669.671637638901</v>
      </c>
      <c r="D168" s="2">
        <v>147.21199999999999</v>
      </c>
    </row>
    <row r="169" spans="1:4" x14ac:dyDescent="0.35">
      <c r="A169">
        <v>169</v>
      </c>
      <c r="B169" s="1">
        <v>45669.735725300903</v>
      </c>
      <c r="C169" s="1">
        <v>45669.737429178203</v>
      </c>
      <c r="D169" s="2">
        <v>147.21600000000001</v>
      </c>
    </row>
    <row r="170" spans="1:4" x14ac:dyDescent="0.35">
      <c r="A170">
        <v>170</v>
      </c>
      <c r="B170" s="1">
        <v>45669.801516851898</v>
      </c>
      <c r="C170" s="1">
        <v>45669.803220682901</v>
      </c>
      <c r="D170" s="2">
        <v>147.21100000000001</v>
      </c>
    </row>
    <row r="171" spans="1:4" x14ac:dyDescent="0.35">
      <c r="A171">
        <v>171</v>
      </c>
      <c r="B171" s="1">
        <v>45669.867308298599</v>
      </c>
      <c r="C171" s="1">
        <v>45669.869012152798</v>
      </c>
      <c r="D171" s="2">
        <v>147.21299999999999</v>
      </c>
    </row>
    <row r="172" spans="1:4" x14ac:dyDescent="0.35">
      <c r="A172">
        <v>172</v>
      </c>
      <c r="B172" s="1">
        <v>45669.933099838003</v>
      </c>
      <c r="C172" s="1">
        <v>45669.934803645803</v>
      </c>
      <c r="D172" s="2">
        <v>147.209</v>
      </c>
    </row>
    <row r="173" spans="1:4" x14ac:dyDescent="0.35">
      <c r="A173">
        <v>173</v>
      </c>
      <c r="B173" s="1">
        <v>45669.998891354197</v>
      </c>
      <c r="C173" s="1">
        <v>45670.000595150501</v>
      </c>
      <c r="D173" s="2">
        <v>147.208</v>
      </c>
    </row>
    <row r="174" spans="1:4" x14ac:dyDescent="0.35">
      <c r="A174">
        <v>174</v>
      </c>
      <c r="B174" s="1">
        <v>45670.064682812503</v>
      </c>
      <c r="C174" s="1">
        <v>45670.066386689803</v>
      </c>
      <c r="D174" s="2">
        <v>147.215</v>
      </c>
    </row>
    <row r="175" spans="1:4" x14ac:dyDescent="0.35">
      <c r="A175">
        <v>175</v>
      </c>
      <c r="B175" s="1">
        <v>45670.130474305603</v>
      </c>
      <c r="C175" s="1">
        <v>45670.132178182903</v>
      </c>
      <c r="D175" s="2">
        <v>147.215</v>
      </c>
    </row>
    <row r="176" spans="1:4" x14ac:dyDescent="0.35">
      <c r="A176">
        <v>176</v>
      </c>
      <c r="B176" s="1">
        <v>45670.196265810198</v>
      </c>
      <c r="C176" s="1">
        <v>45670.197969641202</v>
      </c>
      <c r="D176" s="2">
        <v>147.21100000000001</v>
      </c>
    </row>
    <row r="177" spans="1:4" x14ac:dyDescent="0.35">
      <c r="A177">
        <v>177</v>
      </c>
      <c r="B177" s="1">
        <v>45670.262057326399</v>
      </c>
      <c r="C177" s="1">
        <v>45670.263761192102</v>
      </c>
      <c r="D177" s="2">
        <v>147.214</v>
      </c>
    </row>
    <row r="178" spans="1:4" x14ac:dyDescent="0.35">
      <c r="A178">
        <v>178</v>
      </c>
      <c r="B178" s="1">
        <v>45670.3278488426</v>
      </c>
      <c r="C178" s="1">
        <v>45670.329552685202</v>
      </c>
      <c r="D178" s="2">
        <v>147.21199999999999</v>
      </c>
    </row>
    <row r="179" spans="1:4" x14ac:dyDescent="0.35">
      <c r="A179">
        <v>179</v>
      </c>
      <c r="B179" s="1">
        <v>45670.393640312497</v>
      </c>
      <c r="C179" s="1">
        <v>45670.395344166704</v>
      </c>
      <c r="D179" s="2">
        <v>147.21299999999999</v>
      </c>
    </row>
    <row r="180" spans="1:4" x14ac:dyDescent="0.35">
      <c r="A180">
        <v>180</v>
      </c>
      <c r="B180" s="1">
        <v>45670.459431805597</v>
      </c>
      <c r="C180" s="1">
        <v>45670.461135659702</v>
      </c>
      <c r="D180" s="2">
        <v>147.21199999999999</v>
      </c>
    </row>
    <row r="181" spans="1:4" x14ac:dyDescent="0.35">
      <c r="A181">
        <v>181</v>
      </c>
      <c r="B181" s="1">
        <v>45670.5252233102</v>
      </c>
      <c r="C181" s="1">
        <v>45670.526927152801</v>
      </c>
      <c r="D181" s="2">
        <v>147.21199999999999</v>
      </c>
    </row>
    <row r="182" spans="1:4" x14ac:dyDescent="0.35">
      <c r="A182">
        <v>182</v>
      </c>
      <c r="B182" s="1">
        <v>45670.591014814803</v>
      </c>
      <c r="C182" s="1">
        <v>45670.592718657397</v>
      </c>
      <c r="D182" s="2">
        <v>147.21199999999999</v>
      </c>
    </row>
    <row r="183" spans="1:4" x14ac:dyDescent="0.35">
      <c r="A183">
        <v>183</v>
      </c>
      <c r="B183" s="1">
        <v>45670.656806319399</v>
      </c>
      <c r="C183" s="1">
        <v>45670.658510162</v>
      </c>
      <c r="D183" s="2">
        <v>147.21199999999999</v>
      </c>
    </row>
    <row r="184" spans="1:4" x14ac:dyDescent="0.35">
      <c r="A184">
        <v>184</v>
      </c>
      <c r="B184" s="1">
        <v>45670.722597824097</v>
      </c>
      <c r="C184" s="1">
        <v>45670.7243016551</v>
      </c>
      <c r="D184" s="2">
        <v>147.21199999999999</v>
      </c>
    </row>
    <row r="185" spans="1:4" x14ac:dyDescent="0.35">
      <c r="A185">
        <v>185</v>
      </c>
      <c r="B185" s="1">
        <v>45670.788389340298</v>
      </c>
      <c r="C185" s="1">
        <v>45670.790093206</v>
      </c>
      <c r="D185" s="2">
        <v>147.214</v>
      </c>
    </row>
    <row r="186" spans="1:4" x14ac:dyDescent="0.35">
      <c r="A186">
        <v>186</v>
      </c>
      <c r="B186" s="1">
        <v>45670.8541808796</v>
      </c>
      <c r="C186" s="1">
        <v>45670.855884664401</v>
      </c>
      <c r="D186" s="2">
        <v>147.20699999999999</v>
      </c>
    </row>
    <row r="187" spans="1:4" x14ac:dyDescent="0.35">
      <c r="A187">
        <v>187</v>
      </c>
      <c r="B187" s="1">
        <v>45670.9199723727</v>
      </c>
      <c r="C187" s="1">
        <v>45670.921676203703</v>
      </c>
      <c r="D187" s="2">
        <v>147.21199999999999</v>
      </c>
    </row>
    <row r="188" spans="1:4" x14ac:dyDescent="0.35">
      <c r="A188">
        <v>188</v>
      </c>
      <c r="B188" s="1">
        <v>45670.985763830999</v>
      </c>
      <c r="C188" s="1">
        <v>45670.987467719897</v>
      </c>
      <c r="D188" s="2">
        <v>147.215</v>
      </c>
    </row>
    <row r="189" spans="1:4" x14ac:dyDescent="0.35">
      <c r="A189">
        <v>189</v>
      </c>
      <c r="B189" s="1">
        <v>45671.051555335602</v>
      </c>
      <c r="C189" s="1">
        <v>45671.053259178203</v>
      </c>
      <c r="D189" s="2">
        <v>147.21199999999999</v>
      </c>
    </row>
    <row r="190" spans="1:4" x14ac:dyDescent="0.35">
      <c r="A190">
        <v>190</v>
      </c>
      <c r="B190" s="1">
        <v>45671.117346840299</v>
      </c>
      <c r="C190" s="1">
        <v>45671.119050659698</v>
      </c>
      <c r="D190" s="2">
        <v>147.21100000000001</v>
      </c>
    </row>
    <row r="191" spans="1:4" x14ac:dyDescent="0.35">
      <c r="A191">
        <v>191</v>
      </c>
      <c r="B191" s="1">
        <v>45671.1831383565</v>
      </c>
      <c r="C191" s="1">
        <v>45671.1848422107</v>
      </c>
      <c r="D191" s="2">
        <v>147.21299999999999</v>
      </c>
    </row>
    <row r="192" spans="1:4" x14ac:dyDescent="0.35">
      <c r="A192">
        <v>192</v>
      </c>
      <c r="B192" s="1">
        <v>45671.248929838002</v>
      </c>
      <c r="C192" s="1">
        <v>45671.250633668998</v>
      </c>
      <c r="D192" s="2">
        <v>147.21100000000001</v>
      </c>
    </row>
    <row r="193" spans="1:4" x14ac:dyDescent="0.35">
      <c r="A193">
        <v>193</v>
      </c>
      <c r="B193" s="1">
        <v>45671.314721377297</v>
      </c>
      <c r="C193" s="1">
        <v>45671.316425219899</v>
      </c>
      <c r="D193" s="2">
        <v>147.21100000000001</v>
      </c>
    </row>
    <row r="194" spans="1:4" x14ac:dyDescent="0.35">
      <c r="A194">
        <v>194</v>
      </c>
      <c r="B194" s="1">
        <v>45671.380512870397</v>
      </c>
      <c r="C194" s="1">
        <v>45671.382216712998</v>
      </c>
      <c r="D194" s="2">
        <v>147.21199999999999</v>
      </c>
    </row>
    <row r="195" spans="1:4" x14ac:dyDescent="0.35">
      <c r="A195">
        <v>195</v>
      </c>
      <c r="B195" s="1">
        <v>45671.446304340301</v>
      </c>
      <c r="C195" s="1">
        <v>45671.448008206004</v>
      </c>
      <c r="D195" s="2">
        <v>147.214</v>
      </c>
    </row>
    <row r="196" spans="1:4" x14ac:dyDescent="0.35">
      <c r="A196">
        <v>196</v>
      </c>
      <c r="B196" s="1">
        <v>45671.512095844897</v>
      </c>
      <c r="C196" s="1">
        <v>45671.513799710701</v>
      </c>
      <c r="D196" s="2">
        <v>147.214</v>
      </c>
    </row>
    <row r="197" spans="1:4" x14ac:dyDescent="0.35">
      <c r="A197">
        <v>197</v>
      </c>
      <c r="B197" s="1">
        <v>45671.577887337997</v>
      </c>
      <c r="C197" s="1">
        <v>45671.579591215297</v>
      </c>
      <c r="D197" s="2">
        <v>147.214</v>
      </c>
    </row>
    <row r="198" spans="1:4" x14ac:dyDescent="0.35">
      <c r="A198">
        <v>198</v>
      </c>
      <c r="B198" s="1">
        <v>45671.6436788426</v>
      </c>
      <c r="C198" s="1">
        <v>45671.6453827199</v>
      </c>
      <c r="D198" s="2">
        <v>147.215</v>
      </c>
    </row>
    <row r="199" spans="1:4" x14ac:dyDescent="0.35">
      <c r="A199">
        <v>199</v>
      </c>
      <c r="B199" s="1">
        <v>45671.709470347203</v>
      </c>
      <c r="C199" s="1">
        <v>45671.711174189797</v>
      </c>
      <c r="D199" s="2">
        <v>147.21199999999999</v>
      </c>
    </row>
    <row r="200" spans="1:4" x14ac:dyDescent="0.35">
      <c r="A200">
        <v>200</v>
      </c>
      <c r="B200" s="1">
        <v>45671.775261851901</v>
      </c>
      <c r="C200" s="1">
        <v>45671.776965729201</v>
      </c>
      <c r="D200" s="2">
        <v>147.21600000000001</v>
      </c>
    </row>
    <row r="201" spans="1:4" x14ac:dyDescent="0.35">
      <c r="A201">
        <v>201</v>
      </c>
      <c r="B201" s="1">
        <v>45671.841053402801</v>
      </c>
      <c r="C201" s="1">
        <v>45671.8427571875</v>
      </c>
      <c r="D201" s="2">
        <v>147.20699999999999</v>
      </c>
    </row>
    <row r="202" spans="1:4" x14ac:dyDescent="0.35">
      <c r="A202">
        <v>202</v>
      </c>
      <c r="B202" s="1">
        <v>45671.9068448611</v>
      </c>
      <c r="C202" s="1">
        <v>45671.9085487384</v>
      </c>
      <c r="D202" s="2">
        <v>147.215</v>
      </c>
    </row>
    <row r="203" spans="1:4" x14ac:dyDescent="0.35">
      <c r="A203">
        <v>203</v>
      </c>
      <c r="B203" s="1">
        <v>45671.972636354199</v>
      </c>
      <c r="C203" s="1">
        <v>45671.9743402315</v>
      </c>
      <c r="D203" s="2">
        <v>147.214</v>
      </c>
    </row>
    <row r="204" spans="1:4" x14ac:dyDescent="0.35">
      <c r="A204">
        <v>204</v>
      </c>
      <c r="B204" s="1">
        <v>45672.0384279051</v>
      </c>
      <c r="C204" s="1">
        <v>45672.040131689799</v>
      </c>
      <c r="D204" s="2">
        <v>147.20699999999999</v>
      </c>
    </row>
    <row r="205" spans="1:4" x14ac:dyDescent="0.35">
      <c r="A205">
        <v>205</v>
      </c>
      <c r="B205" s="1">
        <v>45672.104219398199</v>
      </c>
      <c r="C205" s="1">
        <v>45672.105923194402</v>
      </c>
      <c r="D205" s="2">
        <v>147.208</v>
      </c>
    </row>
    <row r="206" spans="1:4" x14ac:dyDescent="0.35">
      <c r="A206">
        <v>206</v>
      </c>
      <c r="B206" s="1">
        <v>45672.170010868103</v>
      </c>
      <c r="C206" s="1">
        <v>45672.171714733799</v>
      </c>
      <c r="D206" s="2">
        <v>147.214</v>
      </c>
    </row>
    <row r="207" spans="1:4" x14ac:dyDescent="0.35">
      <c r="A207">
        <v>207</v>
      </c>
      <c r="B207" s="1">
        <v>45672.235802361101</v>
      </c>
      <c r="C207" s="1">
        <v>45672.237506203703</v>
      </c>
      <c r="D207" s="2">
        <v>147.21100000000001</v>
      </c>
    </row>
    <row r="208" spans="1:4" x14ac:dyDescent="0.35">
      <c r="A208">
        <v>208</v>
      </c>
      <c r="B208" s="1">
        <v>45672.301593912001</v>
      </c>
      <c r="C208" s="1">
        <v>45672.303297743099</v>
      </c>
      <c r="D208" s="2">
        <v>147.21100000000001</v>
      </c>
    </row>
    <row r="209" spans="1:4" x14ac:dyDescent="0.35">
      <c r="A209">
        <v>209</v>
      </c>
      <c r="B209" s="1">
        <v>45672.367385370402</v>
      </c>
      <c r="C209" s="1">
        <v>45672.369089213003</v>
      </c>
      <c r="D209" s="2">
        <v>147.21299999999999</v>
      </c>
    </row>
    <row r="210" spans="1:4" x14ac:dyDescent="0.35">
      <c r="A210">
        <v>210</v>
      </c>
      <c r="B210" s="1">
        <v>45672.4331768634</v>
      </c>
      <c r="C210" s="1">
        <v>45672.434880706001</v>
      </c>
      <c r="D210" s="2">
        <v>147.21199999999999</v>
      </c>
    </row>
    <row r="211" spans="1:4" x14ac:dyDescent="0.35">
      <c r="A211">
        <v>211</v>
      </c>
      <c r="B211" s="1">
        <v>45672.498968368098</v>
      </c>
      <c r="C211" s="1">
        <v>45672.500672210699</v>
      </c>
      <c r="D211" s="2">
        <v>147.21199999999999</v>
      </c>
    </row>
    <row r="212" spans="1:4" x14ac:dyDescent="0.35">
      <c r="A212">
        <v>212</v>
      </c>
      <c r="B212" s="1">
        <v>45672.564759872701</v>
      </c>
      <c r="C212" s="1">
        <v>45672.566463703697</v>
      </c>
      <c r="D212" s="2">
        <v>147.21199999999999</v>
      </c>
    </row>
    <row r="213" spans="1:4" x14ac:dyDescent="0.35">
      <c r="A213">
        <v>213</v>
      </c>
      <c r="B213" s="1">
        <v>45672.630551365699</v>
      </c>
      <c r="C213" s="1">
        <v>45672.6322552083</v>
      </c>
      <c r="D213" s="2">
        <v>147.21199999999999</v>
      </c>
    </row>
    <row r="214" spans="1:4" x14ac:dyDescent="0.35">
      <c r="A214">
        <v>214</v>
      </c>
      <c r="B214" s="1">
        <v>45672.696342870397</v>
      </c>
      <c r="C214" s="1">
        <v>45672.698046712998</v>
      </c>
      <c r="D214" s="2">
        <v>147.21100000000001</v>
      </c>
    </row>
    <row r="215" spans="1:4" x14ac:dyDescent="0.35">
      <c r="A215">
        <v>215</v>
      </c>
      <c r="B215" s="1">
        <v>45672.762134375</v>
      </c>
      <c r="C215" s="1">
        <v>45672.763838263898</v>
      </c>
      <c r="D215" s="2">
        <v>147.215</v>
      </c>
    </row>
    <row r="216" spans="1:4" x14ac:dyDescent="0.35">
      <c r="A216">
        <v>216</v>
      </c>
      <c r="B216" s="1">
        <v>45672.827925937498</v>
      </c>
      <c r="C216" s="1">
        <v>45672.829629722197</v>
      </c>
      <c r="D216" s="2">
        <v>147.20699999999999</v>
      </c>
    </row>
    <row r="217" spans="1:4" x14ac:dyDescent="0.35">
      <c r="A217">
        <v>217</v>
      </c>
      <c r="B217" s="1">
        <v>45672.893717384301</v>
      </c>
      <c r="C217" s="1">
        <v>45672.895421261601</v>
      </c>
      <c r="D217" s="2">
        <v>147.215</v>
      </c>
    </row>
    <row r="218" spans="1:4" x14ac:dyDescent="0.35">
      <c r="A218">
        <v>218</v>
      </c>
      <c r="B218" s="1">
        <v>45672.959508888896</v>
      </c>
      <c r="C218" s="1">
        <v>45672.961212731498</v>
      </c>
      <c r="D218" s="2">
        <v>147.21199999999999</v>
      </c>
    </row>
    <row r="219" spans="1:4" x14ac:dyDescent="0.35">
      <c r="A219">
        <v>219</v>
      </c>
      <c r="B219" s="1">
        <v>45673.025300439796</v>
      </c>
      <c r="C219" s="1">
        <v>45673.027004213</v>
      </c>
      <c r="D219" s="2">
        <v>147.20699999999999</v>
      </c>
    </row>
    <row r="220" spans="1:4" x14ac:dyDescent="0.35">
      <c r="A220">
        <v>220</v>
      </c>
      <c r="B220" s="1">
        <v>45673.091091921298</v>
      </c>
      <c r="C220" s="1">
        <v>45673.092795717603</v>
      </c>
      <c r="D220" s="2">
        <v>147.208</v>
      </c>
    </row>
    <row r="221" spans="1:4" x14ac:dyDescent="0.35">
      <c r="A221">
        <v>221</v>
      </c>
      <c r="B221" s="1">
        <v>45673.156883391202</v>
      </c>
      <c r="C221" s="1">
        <v>45673.158587268503</v>
      </c>
      <c r="D221" s="2">
        <v>147.214</v>
      </c>
    </row>
    <row r="222" spans="1:4" x14ac:dyDescent="0.35">
      <c r="A222">
        <v>222</v>
      </c>
      <c r="B222" s="1">
        <v>45673.222674895798</v>
      </c>
      <c r="C222" s="1">
        <v>45673.224378715298</v>
      </c>
      <c r="D222" s="2">
        <v>147.21</v>
      </c>
    </row>
    <row r="223" spans="1:4" x14ac:dyDescent="0.35">
      <c r="A223">
        <v>223</v>
      </c>
      <c r="B223" s="1">
        <v>45673.2884664468</v>
      </c>
      <c r="C223" s="1">
        <v>45673.290170266198</v>
      </c>
      <c r="D223" s="2">
        <v>147.21</v>
      </c>
    </row>
    <row r="224" spans="1:4" x14ac:dyDescent="0.35">
      <c r="A224">
        <v>224</v>
      </c>
      <c r="B224" s="1">
        <v>45673.354257893501</v>
      </c>
      <c r="C224" s="1">
        <v>45673.355961736102</v>
      </c>
      <c r="D224" s="2">
        <v>147.21199999999999</v>
      </c>
    </row>
    <row r="225" spans="1:4" x14ac:dyDescent="0.35">
      <c r="A225">
        <v>225</v>
      </c>
      <c r="B225" s="1">
        <v>45673.420049398199</v>
      </c>
      <c r="C225" s="1">
        <v>45673.421753229202</v>
      </c>
      <c r="D225" s="2">
        <v>147.21100000000001</v>
      </c>
    </row>
    <row r="226" spans="1:4" x14ac:dyDescent="0.35">
      <c r="A226">
        <v>226</v>
      </c>
      <c r="B226" s="1">
        <v>45673.485840891197</v>
      </c>
      <c r="C226" s="1">
        <v>45673.487544733798</v>
      </c>
      <c r="D226" s="2">
        <v>147.21100000000001</v>
      </c>
    </row>
    <row r="227" spans="1:4" x14ac:dyDescent="0.35">
      <c r="A227">
        <v>227</v>
      </c>
      <c r="B227" s="1">
        <v>45673.5516323958</v>
      </c>
      <c r="C227" s="1">
        <v>45673.553336238401</v>
      </c>
      <c r="D227" s="2">
        <v>147.21199999999999</v>
      </c>
    </row>
    <row r="228" spans="1:4" x14ac:dyDescent="0.35">
      <c r="A228">
        <v>228</v>
      </c>
      <c r="B228" s="1">
        <v>45673.617423900498</v>
      </c>
      <c r="C228" s="1">
        <v>45673.619127731501</v>
      </c>
      <c r="D228" s="2">
        <v>147.21199999999999</v>
      </c>
    </row>
    <row r="229" spans="1:4" x14ac:dyDescent="0.35">
      <c r="A229">
        <v>229</v>
      </c>
      <c r="B229" s="1">
        <v>45673.683215405101</v>
      </c>
      <c r="C229" s="1">
        <v>45673.684919236097</v>
      </c>
      <c r="D229" s="2">
        <v>147.21100000000001</v>
      </c>
    </row>
    <row r="230" spans="1:4" x14ac:dyDescent="0.35">
      <c r="A230">
        <v>230</v>
      </c>
      <c r="B230" s="1">
        <v>45673.749006909697</v>
      </c>
      <c r="C230" s="1">
        <v>45673.750710786997</v>
      </c>
      <c r="D230" s="2">
        <v>147.215</v>
      </c>
    </row>
    <row r="231" spans="1:4" x14ac:dyDescent="0.35">
      <c r="A231">
        <v>231</v>
      </c>
      <c r="B231" s="1">
        <v>45673.814798460699</v>
      </c>
      <c r="C231" s="1">
        <v>45673.816502280097</v>
      </c>
      <c r="D231" s="2">
        <v>147.21</v>
      </c>
    </row>
    <row r="232" spans="1:4" x14ac:dyDescent="0.35">
      <c r="A232">
        <v>232</v>
      </c>
      <c r="B232" s="1">
        <v>45673.880589965302</v>
      </c>
      <c r="C232" s="1">
        <v>45673.882293796298</v>
      </c>
      <c r="D232" s="2">
        <v>147.21100000000001</v>
      </c>
    </row>
    <row r="233" spans="1:4" x14ac:dyDescent="0.35">
      <c r="A233">
        <v>233</v>
      </c>
      <c r="B233" s="1">
        <v>45673.946381412003</v>
      </c>
      <c r="C233" s="1">
        <v>45673.948085266202</v>
      </c>
      <c r="D233" s="2">
        <v>147.21299999999999</v>
      </c>
    </row>
    <row r="234" spans="1:4" x14ac:dyDescent="0.35">
      <c r="A234">
        <v>234</v>
      </c>
      <c r="B234" s="1">
        <v>45674.012172951399</v>
      </c>
      <c r="C234" s="1">
        <v>45674.013876747696</v>
      </c>
      <c r="D234" s="2">
        <v>147.20699999999999</v>
      </c>
    </row>
    <row r="235" spans="1:4" x14ac:dyDescent="0.35">
      <c r="A235">
        <v>235</v>
      </c>
      <c r="B235" s="1">
        <v>45674.077964444397</v>
      </c>
      <c r="C235" s="1">
        <v>45674.0796682523</v>
      </c>
      <c r="D235" s="2">
        <v>147.208</v>
      </c>
    </row>
    <row r="236" spans="1:4" x14ac:dyDescent="0.35">
      <c r="A236">
        <v>236</v>
      </c>
      <c r="B236" s="1">
        <v>45674.143755914403</v>
      </c>
      <c r="C236" s="1">
        <v>45674.145459791704</v>
      </c>
      <c r="D236" s="2">
        <v>147.215</v>
      </c>
    </row>
    <row r="237" spans="1:4" x14ac:dyDescent="0.35">
      <c r="A237">
        <v>237</v>
      </c>
      <c r="B237" s="1">
        <v>45674.209547418999</v>
      </c>
      <c r="C237" s="1">
        <v>45674.211251250003</v>
      </c>
      <c r="D237" s="2">
        <v>147.21100000000001</v>
      </c>
    </row>
    <row r="238" spans="1:4" x14ac:dyDescent="0.35">
      <c r="A238">
        <v>238</v>
      </c>
      <c r="B238" s="1">
        <v>45674.275338946798</v>
      </c>
      <c r="C238" s="1">
        <v>45674.277042789399</v>
      </c>
      <c r="D238" s="2">
        <v>147.21199999999999</v>
      </c>
    </row>
    <row r="239" spans="1:4" x14ac:dyDescent="0.35">
      <c r="A239">
        <v>239</v>
      </c>
      <c r="B239" s="1">
        <v>45674.341130416702</v>
      </c>
      <c r="C239" s="1">
        <v>45674.342834259303</v>
      </c>
      <c r="D239" s="2">
        <v>147.21199999999999</v>
      </c>
    </row>
    <row r="240" spans="1:4" x14ac:dyDescent="0.35">
      <c r="A240">
        <v>240</v>
      </c>
      <c r="B240" s="1">
        <v>45674.406921921298</v>
      </c>
      <c r="C240" s="1">
        <v>45674.408625752301</v>
      </c>
      <c r="D240" s="2">
        <v>147.21100000000001</v>
      </c>
    </row>
    <row r="241" spans="1:4" x14ac:dyDescent="0.35">
      <c r="A241">
        <v>241</v>
      </c>
      <c r="B241" s="1">
        <v>45674.472713449097</v>
      </c>
      <c r="C241" s="1">
        <v>45674.474417256999</v>
      </c>
      <c r="D241" s="2">
        <v>147.209</v>
      </c>
    </row>
    <row r="242" spans="1:4" x14ac:dyDescent="0.35">
      <c r="A242">
        <v>242</v>
      </c>
      <c r="B242" s="1">
        <v>45674.538504919001</v>
      </c>
      <c r="C242" s="1">
        <v>45674.540208761602</v>
      </c>
      <c r="D242" s="2">
        <v>147.21100000000001</v>
      </c>
    </row>
    <row r="243" spans="1:4" x14ac:dyDescent="0.35">
      <c r="A243">
        <v>243</v>
      </c>
      <c r="B243" s="1">
        <v>45674.604296423597</v>
      </c>
      <c r="C243" s="1">
        <v>45674.606000266198</v>
      </c>
      <c r="D243" s="2">
        <v>147.21199999999999</v>
      </c>
    </row>
    <row r="244" spans="1:4" x14ac:dyDescent="0.35">
      <c r="A244">
        <v>244</v>
      </c>
      <c r="B244" s="1">
        <v>45674.6700879282</v>
      </c>
      <c r="C244" s="1">
        <v>45674.671791759298</v>
      </c>
      <c r="D244" s="2">
        <v>147.21100000000001</v>
      </c>
    </row>
    <row r="245" spans="1:4" x14ac:dyDescent="0.35">
      <c r="A245">
        <v>245</v>
      </c>
      <c r="B245" s="1">
        <v>45674.735879432897</v>
      </c>
      <c r="C245" s="1">
        <v>45674.737583310198</v>
      </c>
      <c r="D245" s="2">
        <v>147.215</v>
      </c>
    </row>
    <row r="246" spans="1:4" x14ac:dyDescent="0.35">
      <c r="A246">
        <v>246</v>
      </c>
      <c r="B246" s="1">
        <v>45674.801670983798</v>
      </c>
      <c r="C246" s="1">
        <v>45674.803374814801</v>
      </c>
      <c r="D246" s="2">
        <v>147.21</v>
      </c>
    </row>
    <row r="247" spans="1:4" x14ac:dyDescent="0.35">
      <c r="A247">
        <v>247</v>
      </c>
      <c r="B247" s="1">
        <v>45674.867462442096</v>
      </c>
      <c r="C247" s="1">
        <v>45674.869166284698</v>
      </c>
      <c r="D247" s="2">
        <v>147.21299999999999</v>
      </c>
    </row>
    <row r="248" spans="1:4" x14ac:dyDescent="0.35">
      <c r="A248">
        <v>248</v>
      </c>
      <c r="B248" s="1">
        <v>45674.9332539815</v>
      </c>
      <c r="C248" s="1">
        <v>45674.934957777798</v>
      </c>
      <c r="D248" s="2">
        <v>147.208</v>
      </c>
    </row>
    <row r="249" spans="1:4" x14ac:dyDescent="0.35">
      <c r="A249">
        <v>249</v>
      </c>
      <c r="B249" s="1">
        <v>45674.999045497701</v>
      </c>
      <c r="C249" s="1">
        <v>45675.000749282401</v>
      </c>
      <c r="D249" s="2">
        <v>147.20699999999999</v>
      </c>
    </row>
    <row r="250" spans="1:4" x14ac:dyDescent="0.35">
      <c r="A250">
        <v>250</v>
      </c>
      <c r="B250" s="1">
        <v>45675.064836944402</v>
      </c>
      <c r="C250" s="1">
        <v>45675.066540821797</v>
      </c>
      <c r="D250" s="2">
        <v>147.215</v>
      </c>
    </row>
    <row r="251" spans="1:4" x14ac:dyDescent="0.35">
      <c r="A251">
        <v>251</v>
      </c>
      <c r="B251" s="1">
        <v>45675.1306284491</v>
      </c>
      <c r="C251" s="1">
        <v>45675.132332314803</v>
      </c>
      <c r="D251" s="2">
        <v>147.214</v>
      </c>
    </row>
    <row r="252" spans="1:4" x14ac:dyDescent="0.35">
      <c r="A252">
        <v>252</v>
      </c>
      <c r="B252" s="1">
        <v>45675.196419953703</v>
      </c>
      <c r="C252" s="1">
        <v>45675.198123773102</v>
      </c>
      <c r="D252" s="2">
        <v>147.21100000000001</v>
      </c>
    </row>
    <row r="253" spans="1:4" x14ac:dyDescent="0.35">
      <c r="A253">
        <v>253</v>
      </c>
      <c r="B253" s="1">
        <v>45675.262211458299</v>
      </c>
      <c r="C253" s="1">
        <v>45675.263915324103</v>
      </c>
      <c r="D253" s="2">
        <v>147.214</v>
      </c>
    </row>
    <row r="254" spans="1:4" x14ac:dyDescent="0.35">
      <c r="A254">
        <v>254</v>
      </c>
      <c r="B254" s="1">
        <v>45675.328002986098</v>
      </c>
      <c r="C254" s="1">
        <v>45675.329706817101</v>
      </c>
      <c r="D254" s="2">
        <v>147.21100000000001</v>
      </c>
    </row>
    <row r="255" spans="1:4" x14ac:dyDescent="0.35">
      <c r="A255">
        <v>255</v>
      </c>
      <c r="B255" s="1">
        <v>45675.393794456002</v>
      </c>
      <c r="C255" s="1">
        <v>45675.395498298603</v>
      </c>
      <c r="D255" s="2">
        <v>147.21199999999999</v>
      </c>
    </row>
    <row r="256" spans="1:4" x14ac:dyDescent="0.35">
      <c r="A256">
        <v>256</v>
      </c>
      <c r="B256" s="1">
        <v>45675.459585949102</v>
      </c>
      <c r="C256" s="1">
        <v>45675.461289791703</v>
      </c>
      <c r="D256" s="2">
        <v>147.21199999999999</v>
      </c>
    </row>
    <row r="257" spans="1:4" x14ac:dyDescent="0.35">
      <c r="A257">
        <v>257</v>
      </c>
      <c r="B257" s="1">
        <v>45675.525377453698</v>
      </c>
      <c r="C257" s="1">
        <v>45675.527081296299</v>
      </c>
      <c r="D257" s="2">
        <v>147.21199999999999</v>
      </c>
    </row>
    <row r="258" spans="1:4" x14ac:dyDescent="0.35">
      <c r="A258">
        <v>258</v>
      </c>
      <c r="B258" s="1">
        <v>45675.591168958301</v>
      </c>
      <c r="C258" s="1">
        <v>45675.592872800902</v>
      </c>
      <c r="D258" s="2">
        <v>147.21199999999999</v>
      </c>
    </row>
    <row r="259" spans="1:4" x14ac:dyDescent="0.35">
      <c r="A259">
        <v>259</v>
      </c>
      <c r="B259" s="1">
        <v>45675.656960462999</v>
      </c>
      <c r="C259" s="1">
        <v>45675.658664294002</v>
      </c>
      <c r="D259" s="2">
        <v>147.21199999999999</v>
      </c>
    </row>
    <row r="260" spans="1:4" x14ac:dyDescent="0.35">
      <c r="A260">
        <v>260</v>
      </c>
      <c r="B260" s="1">
        <v>45675.722751955997</v>
      </c>
      <c r="C260" s="1">
        <v>45675.724455798598</v>
      </c>
      <c r="D260" s="2">
        <v>147.21100000000001</v>
      </c>
    </row>
    <row r="261" spans="1:4" x14ac:dyDescent="0.35">
      <c r="A261">
        <v>261</v>
      </c>
      <c r="B261" s="1">
        <v>45675.788543483803</v>
      </c>
      <c r="C261" s="1">
        <v>45675.790247349498</v>
      </c>
      <c r="D261" s="2">
        <v>147.214</v>
      </c>
    </row>
    <row r="262" spans="1:4" x14ac:dyDescent="0.35">
      <c r="A262">
        <v>262</v>
      </c>
      <c r="B262" s="1">
        <v>45675.854335023199</v>
      </c>
      <c r="C262" s="1">
        <v>45675.856038796301</v>
      </c>
      <c r="D262" s="2">
        <v>147.20699999999999</v>
      </c>
    </row>
    <row r="263" spans="1:4" x14ac:dyDescent="0.35">
      <c r="A263">
        <v>263</v>
      </c>
      <c r="B263" s="1">
        <v>45675.920126516197</v>
      </c>
      <c r="C263" s="1">
        <v>45675.921830347201</v>
      </c>
      <c r="D263" s="2">
        <v>147.21100000000001</v>
      </c>
    </row>
    <row r="264" spans="1:4" x14ac:dyDescent="0.35">
      <c r="A264">
        <v>264</v>
      </c>
      <c r="B264" s="1">
        <v>45675.985917974504</v>
      </c>
      <c r="C264" s="1">
        <v>45675.987621851898</v>
      </c>
      <c r="D264" s="2">
        <v>147.215</v>
      </c>
    </row>
    <row r="265" spans="1:4" x14ac:dyDescent="0.35">
      <c r="A265">
        <v>265</v>
      </c>
      <c r="B265" s="1">
        <v>45676.051709479201</v>
      </c>
      <c r="C265" s="1">
        <v>45676.053413321803</v>
      </c>
      <c r="D265" s="2">
        <v>147.21199999999999</v>
      </c>
    </row>
    <row r="266" spans="1:4" x14ac:dyDescent="0.35">
      <c r="A266">
        <v>266</v>
      </c>
      <c r="B266" s="1">
        <v>45676.117500983797</v>
      </c>
      <c r="C266" s="1">
        <v>45676.119204803203</v>
      </c>
      <c r="D266" s="2">
        <v>147.21</v>
      </c>
    </row>
    <row r="267" spans="1:4" x14ac:dyDescent="0.35">
      <c r="A267">
        <v>267</v>
      </c>
      <c r="B267" s="1">
        <v>45676.183292499998</v>
      </c>
      <c r="C267" s="1">
        <v>45676.184996354197</v>
      </c>
      <c r="D267" s="2">
        <v>147.21299999999999</v>
      </c>
    </row>
    <row r="268" spans="1:4" x14ac:dyDescent="0.35">
      <c r="A268">
        <v>268</v>
      </c>
      <c r="B268" s="1">
        <v>45676.2490839815</v>
      </c>
      <c r="C268" s="1">
        <v>45676.250787812503</v>
      </c>
      <c r="D268" s="2">
        <v>147.21100000000001</v>
      </c>
    </row>
    <row r="269" spans="1:4" x14ac:dyDescent="0.35">
      <c r="A269">
        <v>269</v>
      </c>
      <c r="B269" s="1">
        <v>45676.3148755324</v>
      </c>
      <c r="C269" s="1">
        <v>45676.3165793519</v>
      </c>
      <c r="D269" s="2">
        <v>147.21100000000001</v>
      </c>
    </row>
    <row r="270" spans="1:4" x14ac:dyDescent="0.35">
      <c r="A270">
        <v>270</v>
      </c>
      <c r="B270" s="1">
        <v>45676.380667013902</v>
      </c>
      <c r="C270" s="1">
        <v>45676.382370856503</v>
      </c>
      <c r="D270" s="2">
        <v>147.21199999999999</v>
      </c>
    </row>
    <row r="271" spans="1:4" x14ac:dyDescent="0.35">
      <c r="A271">
        <v>271</v>
      </c>
      <c r="B271" s="1">
        <v>45676.446458483799</v>
      </c>
      <c r="C271" s="1">
        <v>45676.448162349501</v>
      </c>
      <c r="D271" s="2">
        <v>147.214</v>
      </c>
    </row>
    <row r="272" spans="1:4" x14ac:dyDescent="0.35">
      <c r="A272">
        <v>272</v>
      </c>
      <c r="B272" s="1">
        <v>45676.512249988402</v>
      </c>
      <c r="C272" s="1">
        <v>45676.513953842601</v>
      </c>
      <c r="D272" s="2">
        <v>147.214</v>
      </c>
    </row>
    <row r="273" spans="1:4" x14ac:dyDescent="0.35">
      <c r="A273">
        <v>273</v>
      </c>
      <c r="B273" s="1">
        <v>45676.5780414931</v>
      </c>
      <c r="C273" s="1">
        <v>45676.579745358802</v>
      </c>
      <c r="D273" s="2">
        <v>147.214</v>
      </c>
    </row>
    <row r="274" spans="1:4" x14ac:dyDescent="0.35">
      <c r="A274">
        <v>274</v>
      </c>
      <c r="B274" s="1">
        <v>45676.643832986098</v>
      </c>
      <c r="C274" s="1">
        <v>45676.645536863398</v>
      </c>
      <c r="D274" s="2">
        <v>147.214</v>
      </c>
    </row>
    <row r="275" spans="1:4" x14ac:dyDescent="0.35">
      <c r="A275">
        <v>275</v>
      </c>
      <c r="B275" s="1">
        <v>45676.709624490701</v>
      </c>
      <c r="C275" s="1">
        <v>45676.711328333302</v>
      </c>
      <c r="D275" s="2">
        <v>147.21100000000001</v>
      </c>
    </row>
    <row r="276" spans="1:4" x14ac:dyDescent="0.35">
      <c r="A276">
        <v>276</v>
      </c>
      <c r="B276" s="1">
        <v>45676.775415995398</v>
      </c>
      <c r="C276" s="1">
        <v>45676.777119872699</v>
      </c>
      <c r="D276" s="2">
        <v>147.215</v>
      </c>
    </row>
    <row r="277" spans="1:4" x14ac:dyDescent="0.35">
      <c r="A277">
        <v>277</v>
      </c>
      <c r="B277" s="1">
        <v>45676.841207557904</v>
      </c>
      <c r="C277" s="1">
        <v>45676.842911330998</v>
      </c>
      <c r="D277" s="2">
        <v>147.20699999999999</v>
      </c>
    </row>
    <row r="278" spans="1:4" x14ac:dyDescent="0.35">
      <c r="A278">
        <v>278</v>
      </c>
      <c r="B278" s="1">
        <v>45676.906999004597</v>
      </c>
      <c r="C278" s="1">
        <v>45676.908702881898</v>
      </c>
      <c r="D278" s="2">
        <v>147.214</v>
      </c>
    </row>
    <row r="279" spans="1:4" x14ac:dyDescent="0.35">
      <c r="A279">
        <v>279</v>
      </c>
      <c r="B279" s="1">
        <v>45676.972790509302</v>
      </c>
      <c r="C279" s="1">
        <v>45676.974494374997</v>
      </c>
      <c r="D279" s="2">
        <v>147.214</v>
      </c>
    </row>
    <row r="280" spans="1:4" x14ac:dyDescent="0.35">
      <c r="A280">
        <v>280</v>
      </c>
      <c r="B280" s="1">
        <v>45677.038582060202</v>
      </c>
      <c r="C280" s="1">
        <v>45677.040285833296</v>
      </c>
      <c r="D280" s="2">
        <v>147.20599999999999</v>
      </c>
    </row>
    <row r="281" spans="1:4" x14ac:dyDescent="0.35">
      <c r="A281">
        <v>281</v>
      </c>
      <c r="B281" s="1">
        <v>45677.1043735532</v>
      </c>
      <c r="C281" s="1">
        <v>45677.106077338001</v>
      </c>
      <c r="D281" s="2">
        <v>147.20699999999999</v>
      </c>
    </row>
    <row r="282" spans="1:4" x14ac:dyDescent="0.35">
      <c r="A282">
        <v>282</v>
      </c>
      <c r="B282" s="1">
        <v>45677.170165023199</v>
      </c>
      <c r="C282" s="1">
        <v>45677.171868877303</v>
      </c>
      <c r="D282" s="2">
        <v>147.214</v>
      </c>
    </row>
    <row r="283" spans="1:4" x14ac:dyDescent="0.35">
      <c r="A283">
        <v>283</v>
      </c>
      <c r="B283" s="1">
        <v>45677.235956516197</v>
      </c>
      <c r="C283" s="1">
        <v>45677.2376603472</v>
      </c>
      <c r="D283" s="2">
        <v>147.21100000000001</v>
      </c>
    </row>
    <row r="284" spans="1:4" x14ac:dyDescent="0.35">
      <c r="A284">
        <v>284</v>
      </c>
      <c r="B284" s="1">
        <v>45677.301748067097</v>
      </c>
      <c r="C284" s="1">
        <v>45677.303451886597</v>
      </c>
      <c r="D284" s="2">
        <v>147.21</v>
      </c>
    </row>
    <row r="285" spans="1:4" x14ac:dyDescent="0.35">
      <c r="A285">
        <v>285</v>
      </c>
      <c r="B285" s="1">
        <v>45677.3675395139</v>
      </c>
      <c r="C285" s="1">
        <v>45677.369243356501</v>
      </c>
      <c r="D285" s="2">
        <v>147.21199999999999</v>
      </c>
    </row>
    <row r="286" spans="1:4" x14ac:dyDescent="0.35">
      <c r="A286">
        <v>286</v>
      </c>
      <c r="B286" s="1">
        <v>45677.433331018503</v>
      </c>
      <c r="C286" s="1">
        <v>45677.435034849499</v>
      </c>
      <c r="D286" s="2">
        <v>147.21100000000001</v>
      </c>
    </row>
    <row r="287" spans="1:4" x14ac:dyDescent="0.35">
      <c r="A287">
        <v>287</v>
      </c>
      <c r="B287" s="1">
        <v>45677.499122511603</v>
      </c>
      <c r="C287" s="1">
        <v>45677.500826354197</v>
      </c>
      <c r="D287" s="2">
        <v>147.21100000000001</v>
      </c>
    </row>
    <row r="288" spans="1:4" x14ac:dyDescent="0.35">
      <c r="A288">
        <v>288</v>
      </c>
      <c r="B288" s="1">
        <v>45677.564914016199</v>
      </c>
      <c r="C288" s="1">
        <v>45677.5666178588</v>
      </c>
      <c r="D288" s="2">
        <v>147.21100000000001</v>
      </c>
    </row>
    <row r="289" spans="1:4" x14ac:dyDescent="0.35">
      <c r="A289">
        <v>289</v>
      </c>
      <c r="B289" s="1">
        <v>45677.630705520802</v>
      </c>
      <c r="C289" s="1">
        <v>45677.6324093519</v>
      </c>
      <c r="D289" s="2">
        <v>147.21100000000001</v>
      </c>
    </row>
    <row r="290" spans="1:4" x14ac:dyDescent="0.35">
      <c r="A290">
        <v>290</v>
      </c>
      <c r="B290" s="1">
        <v>45677.696497025499</v>
      </c>
      <c r="C290" s="1">
        <v>45677.698200856503</v>
      </c>
      <c r="D290" s="2">
        <v>147.21100000000001</v>
      </c>
    </row>
    <row r="291" spans="1:4" x14ac:dyDescent="0.35">
      <c r="A291">
        <v>291</v>
      </c>
      <c r="B291" s="1">
        <v>45677.762288530103</v>
      </c>
      <c r="C291" s="1">
        <v>45677.763992407403</v>
      </c>
      <c r="D291" s="2">
        <v>147.215</v>
      </c>
    </row>
    <row r="292" spans="1:4" x14ac:dyDescent="0.35">
      <c r="A292">
        <v>292</v>
      </c>
      <c r="B292" s="1">
        <v>45677.828080081003</v>
      </c>
      <c r="C292" s="1">
        <v>45677.829783865702</v>
      </c>
      <c r="D292" s="2">
        <v>147.20599999999999</v>
      </c>
    </row>
    <row r="293" spans="1:4" x14ac:dyDescent="0.35">
      <c r="A293">
        <v>293</v>
      </c>
      <c r="B293" s="1">
        <v>45677.893871539403</v>
      </c>
      <c r="C293" s="1">
        <v>45677.895575405098</v>
      </c>
      <c r="D293" s="2">
        <v>147.215</v>
      </c>
    </row>
    <row r="294" spans="1:4" x14ac:dyDescent="0.35">
      <c r="A294">
        <v>294</v>
      </c>
      <c r="B294" s="1">
        <v>45677.959663043999</v>
      </c>
      <c r="C294" s="1">
        <v>45677.961366875003</v>
      </c>
      <c r="D294" s="2">
        <v>147.21100000000001</v>
      </c>
    </row>
    <row r="295" spans="1:4" x14ac:dyDescent="0.35">
      <c r="A295">
        <v>295</v>
      </c>
      <c r="B295" s="1">
        <v>45678.025454583301</v>
      </c>
      <c r="C295" s="1">
        <v>45678.027158356497</v>
      </c>
      <c r="D295" s="2">
        <v>147.20599999999999</v>
      </c>
    </row>
    <row r="296" spans="1:4" x14ac:dyDescent="0.35">
      <c r="A296">
        <v>296</v>
      </c>
      <c r="B296" s="1">
        <v>45678.091246076401</v>
      </c>
      <c r="C296" s="1">
        <v>45678.0929498611</v>
      </c>
      <c r="D296" s="2">
        <v>147.20699999999999</v>
      </c>
    </row>
    <row r="297" spans="1:4" x14ac:dyDescent="0.35">
      <c r="A297">
        <v>297</v>
      </c>
      <c r="B297" s="1">
        <v>45678.157037546298</v>
      </c>
      <c r="C297" s="1">
        <v>45678.158741412</v>
      </c>
      <c r="D297" s="2">
        <v>147.214</v>
      </c>
    </row>
    <row r="298" spans="1:4" x14ac:dyDescent="0.35">
      <c r="A298">
        <v>298</v>
      </c>
      <c r="B298" s="1">
        <v>45678.222829050901</v>
      </c>
      <c r="C298" s="1">
        <v>45678.224532858803</v>
      </c>
      <c r="D298" s="2">
        <v>147.21</v>
      </c>
    </row>
    <row r="299" spans="1:4" x14ac:dyDescent="0.35">
      <c r="A299">
        <v>299</v>
      </c>
      <c r="B299" s="1">
        <v>45678.288620601903</v>
      </c>
      <c r="C299" s="1">
        <v>45678.290324409703</v>
      </c>
      <c r="D299" s="2">
        <v>147.21</v>
      </c>
    </row>
    <row r="300" spans="1:4" x14ac:dyDescent="0.35">
      <c r="A300">
        <v>300</v>
      </c>
      <c r="B300" s="1">
        <v>45678.354412048597</v>
      </c>
      <c r="C300" s="1">
        <v>45678.3561158796</v>
      </c>
      <c r="D300" s="2">
        <v>147.21199999999999</v>
      </c>
    </row>
    <row r="301" spans="1:4" x14ac:dyDescent="0.35">
      <c r="A301">
        <v>301</v>
      </c>
      <c r="B301" s="1">
        <v>45678.4202035532</v>
      </c>
      <c r="C301" s="1">
        <v>45678.4219073727</v>
      </c>
      <c r="D301" s="2">
        <v>147.21100000000001</v>
      </c>
    </row>
    <row r="302" spans="1:4" x14ac:dyDescent="0.35">
      <c r="A302">
        <v>302</v>
      </c>
      <c r="B302" s="1">
        <v>45678.4859950463</v>
      </c>
      <c r="C302" s="1">
        <v>45678.487698877303</v>
      </c>
      <c r="D302" s="2">
        <v>147.21100000000001</v>
      </c>
    </row>
    <row r="303" spans="1:4" x14ac:dyDescent="0.35">
      <c r="A303">
        <v>303</v>
      </c>
      <c r="B303" s="1">
        <v>45678.551786550903</v>
      </c>
      <c r="C303" s="1">
        <v>45678.553490381899</v>
      </c>
      <c r="D303" s="2">
        <v>147.21100000000001</v>
      </c>
    </row>
    <row r="304" spans="1:4" x14ac:dyDescent="0.35">
      <c r="A304">
        <v>304</v>
      </c>
      <c r="B304" s="1">
        <v>45678.6175780556</v>
      </c>
      <c r="C304" s="1">
        <v>45678.619281886597</v>
      </c>
      <c r="D304" s="2">
        <v>147.21100000000001</v>
      </c>
    </row>
    <row r="305" spans="1:4" x14ac:dyDescent="0.35">
      <c r="A305">
        <v>305</v>
      </c>
      <c r="B305" s="1">
        <v>45678.683369560204</v>
      </c>
      <c r="C305" s="1">
        <v>45678.685073379602</v>
      </c>
      <c r="D305" s="2">
        <v>147.21100000000001</v>
      </c>
    </row>
    <row r="306" spans="1:4" x14ac:dyDescent="0.35">
      <c r="A306">
        <v>306</v>
      </c>
      <c r="B306" s="1">
        <v>45678.749161064799</v>
      </c>
      <c r="C306" s="1">
        <v>45678.750864930596</v>
      </c>
      <c r="D306" s="2">
        <v>147.214</v>
      </c>
    </row>
    <row r="307" spans="1:4" x14ac:dyDescent="0.35">
      <c r="A307">
        <v>307</v>
      </c>
      <c r="B307" s="1">
        <v>45678.814952615699</v>
      </c>
      <c r="C307" s="1">
        <v>45678.8166564352</v>
      </c>
      <c r="D307" s="2">
        <v>147.209</v>
      </c>
    </row>
    <row r="308" spans="1:4" x14ac:dyDescent="0.35">
      <c r="A308">
        <v>308</v>
      </c>
      <c r="B308" s="1">
        <v>45678.880744120397</v>
      </c>
      <c r="C308" s="1">
        <v>45678.882447939803</v>
      </c>
      <c r="D308" s="2">
        <v>147.21</v>
      </c>
    </row>
    <row r="309" spans="1:4" x14ac:dyDescent="0.35">
      <c r="A309">
        <v>309</v>
      </c>
      <c r="B309" s="1">
        <v>45678.946535567098</v>
      </c>
      <c r="C309" s="1">
        <v>45678.948239409699</v>
      </c>
      <c r="D309" s="2">
        <v>147.21199999999999</v>
      </c>
    </row>
    <row r="310" spans="1:4" x14ac:dyDescent="0.35">
      <c r="A310">
        <v>310</v>
      </c>
      <c r="B310" s="1">
        <v>45679.0123271181</v>
      </c>
      <c r="C310" s="1">
        <v>45679.014030891201</v>
      </c>
      <c r="D310" s="2">
        <v>147.20599999999999</v>
      </c>
    </row>
    <row r="311" spans="1:4" x14ac:dyDescent="0.35">
      <c r="A311">
        <v>311</v>
      </c>
      <c r="B311" s="1">
        <v>45679.078118611098</v>
      </c>
      <c r="C311" s="1">
        <v>45679.079822395797</v>
      </c>
      <c r="D311" s="2">
        <v>147.20699999999999</v>
      </c>
    </row>
    <row r="312" spans="1:4" x14ac:dyDescent="0.35">
      <c r="A312">
        <v>312</v>
      </c>
      <c r="B312" s="1">
        <v>45679.143910081002</v>
      </c>
      <c r="C312" s="1">
        <v>45679.145613935201</v>
      </c>
      <c r="D312" s="2">
        <v>147.214</v>
      </c>
    </row>
    <row r="313" spans="1:4" x14ac:dyDescent="0.35">
      <c r="A313">
        <v>313</v>
      </c>
      <c r="B313" s="1">
        <v>45679.209701574102</v>
      </c>
      <c r="C313" s="1">
        <v>45679.211405405098</v>
      </c>
      <c r="D313" s="2">
        <v>147.21</v>
      </c>
    </row>
    <row r="314" spans="1:4" x14ac:dyDescent="0.35">
      <c r="A314">
        <v>314</v>
      </c>
      <c r="B314" s="1">
        <v>45679.275493113397</v>
      </c>
      <c r="C314" s="1">
        <v>45679.2771969444</v>
      </c>
      <c r="D314" s="2">
        <v>147.21100000000001</v>
      </c>
    </row>
    <row r="315" spans="1:4" x14ac:dyDescent="0.35">
      <c r="A315">
        <v>315</v>
      </c>
      <c r="B315" s="1">
        <v>45679.341284583301</v>
      </c>
      <c r="C315" s="1">
        <v>45679.342988402801</v>
      </c>
      <c r="D315" s="2">
        <v>147.21100000000001</v>
      </c>
    </row>
    <row r="316" spans="1:4" x14ac:dyDescent="0.35">
      <c r="A316">
        <v>316</v>
      </c>
      <c r="B316" s="1">
        <v>45679.407076076401</v>
      </c>
      <c r="C316" s="1">
        <v>45679.408779895799</v>
      </c>
      <c r="D316" s="2">
        <v>147.21</v>
      </c>
    </row>
    <row r="317" spans="1:4" x14ac:dyDescent="0.35">
      <c r="A317">
        <v>317</v>
      </c>
      <c r="B317" s="1">
        <v>45679.4728676042</v>
      </c>
      <c r="C317" s="1">
        <v>45679.474571400497</v>
      </c>
      <c r="D317" s="2">
        <v>147.208</v>
      </c>
    </row>
    <row r="318" spans="1:4" x14ac:dyDescent="0.35">
      <c r="A318">
        <v>318</v>
      </c>
      <c r="B318" s="1">
        <v>45679.538659085702</v>
      </c>
      <c r="C318" s="1">
        <v>45679.5403629051</v>
      </c>
      <c r="D318" s="2">
        <v>147.21</v>
      </c>
    </row>
    <row r="319" spans="1:4" x14ac:dyDescent="0.35">
      <c r="A319">
        <v>319</v>
      </c>
      <c r="B319" s="1">
        <v>45679.604450590297</v>
      </c>
      <c r="C319" s="1">
        <v>45679.606154409703</v>
      </c>
      <c r="D319" s="2">
        <v>147.21</v>
      </c>
    </row>
    <row r="320" spans="1:4" x14ac:dyDescent="0.35">
      <c r="A320">
        <v>320</v>
      </c>
      <c r="B320" s="1">
        <v>45679.670242083303</v>
      </c>
      <c r="C320" s="1">
        <v>45679.671945914401</v>
      </c>
      <c r="D320" s="2">
        <v>147.21</v>
      </c>
    </row>
    <row r="321" spans="1:4" x14ac:dyDescent="0.35">
      <c r="A321">
        <v>321</v>
      </c>
      <c r="B321" s="1">
        <v>45679.736033599504</v>
      </c>
      <c r="C321" s="1">
        <v>45679.737737465301</v>
      </c>
      <c r="D321" s="2">
        <v>147.214</v>
      </c>
    </row>
    <row r="322" spans="1:4" x14ac:dyDescent="0.35">
      <c r="A322">
        <v>322</v>
      </c>
      <c r="B322" s="1">
        <v>45679.801825150498</v>
      </c>
      <c r="C322" s="1">
        <v>45679.803528958299</v>
      </c>
      <c r="D322" s="2">
        <v>147.209</v>
      </c>
    </row>
    <row r="323" spans="1:4" x14ac:dyDescent="0.35">
      <c r="A323">
        <v>323</v>
      </c>
      <c r="B323" s="1">
        <v>45679.867616597199</v>
      </c>
      <c r="C323" s="1">
        <v>45679.869320439801</v>
      </c>
      <c r="D323" s="2">
        <v>147.21100000000001</v>
      </c>
    </row>
    <row r="324" spans="1:4" x14ac:dyDescent="0.35">
      <c r="A324">
        <v>324</v>
      </c>
      <c r="B324" s="1">
        <v>45679.933408136603</v>
      </c>
      <c r="C324" s="1">
        <v>45679.935111921302</v>
      </c>
      <c r="D324" s="2">
        <v>147.20699999999999</v>
      </c>
    </row>
    <row r="325" spans="1:4" x14ac:dyDescent="0.35">
      <c r="A325">
        <v>325</v>
      </c>
      <c r="B325" s="1">
        <v>45679.999199652797</v>
      </c>
      <c r="C325" s="1">
        <v>45680.000903425898</v>
      </c>
      <c r="D325" s="2">
        <v>147.20599999999999</v>
      </c>
    </row>
    <row r="326" spans="1:4" x14ac:dyDescent="0.35">
      <c r="A326">
        <v>326</v>
      </c>
      <c r="B326" s="1">
        <v>45680.064991111103</v>
      </c>
      <c r="C326" s="1">
        <v>45680.066694965302</v>
      </c>
      <c r="D326" s="2">
        <v>147.214</v>
      </c>
    </row>
    <row r="327" spans="1:4" x14ac:dyDescent="0.35">
      <c r="A327">
        <v>327</v>
      </c>
      <c r="B327" s="1">
        <v>45680.130782615699</v>
      </c>
      <c r="C327" s="1">
        <v>45680.1324864583</v>
      </c>
      <c r="D327" s="2">
        <v>147.21299999999999</v>
      </c>
    </row>
    <row r="328" spans="1:4" x14ac:dyDescent="0.35">
      <c r="A328">
        <v>328</v>
      </c>
      <c r="B328" s="1">
        <v>45680.196574108799</v>
      </c>
      <c r="C328" s="1">
        <v>45680.198277928197</v>
      </c>
      <c r="D328" s="2">
        <v>147.209</v>
      </c>
    </row>
    <row r="329" spans="1:4" x14ac:dyDescent="0.35">
      <c r="A329">
        <v>329</v>
      </c>
      <c r="B329" s="1">
        <v>45680.262365625</v>
      </c>
      <c r="C329" s="1">
        <v>45680.264069467601</v>
      </c>
      <c r="D329" s="2">
        <v>147.21199999999999</v>
      </c>
    </row>
    <row r="330" spans="1:4" x14ac:dyDescent="0.35">
      <c r="A330">
        <v>330</v>
      </c>
      <c r="B330" s="1">
        <v>45680.328157152799</v>
      </c>
      <c r="C330" s="1">
        <v>45680.329860960701</v>
      </c>
      <c r="D330" s="2">
        <v>147.21</v>
      </c>
    </row>
    <row r="331" spans="1:4" x14ac:dyDescent="0.35">
      <c r="A331">
        <v>331</v>
      </c>
      <c r="B331" s="1">
        <v>45680.393948611098</v>
      </c>
      <c r="C331" s="1">
        <v>45680.395652442101</v>
      </c>
      <c r="D331" s="2">
        <v>147.21100000000001</v>
      </c>
    </row>
    <row r="332" spans="1:4" x14ac:dyDescent="0.35">
      <c r="A332">
        <v>332</v>
      </c>
      <c r="B332" s="1">
        <v>45680.459740115701</v>
      </c>
      <c r="C332" s="1">
        <v>45680.461443935201</v>
      </c>
      <c r="D332" s="2">
        <v>147.21</v>
      </c>
    </row>
    <row r="333" spans="1:4" x14ac:dyDescent="0.35">
      <c r="A333">
        <v>333</v>
      </c>
      <c r="B333" s="1">
        <v>45680.525531620398</v>
      </c>
      <c r="C333" s="1">
        <v>45680.527235439797</v>
      </c>
      <c r="D333" s="2">
        <v>147.21</v>
      </c>
    </row>
    <row r="334" spans="1:4" x14ac:dyDescent="0.35">
      <c r="A334">
        <v>334</v>
      </c>
      <c r="B334" s="1">
        <v>45680.591323113404</v>
      </c>
      <c r="C334" s="1">
        <v>45680.5930269444</v>
      </c>
      <c r="D334" s="2">
        <v>147.21</v>
      </c>
    </row>
    <row r="335" spans="1:4" x14ac:dyDescent="0.35">
      <c r="A335">
        <v>335</v>
      </c>
      <c r="B335" s="1">
        <v>45680.657114618101</v>
      </c>
      <c r="C335" s="1">
        <v>45680.6588184375</v>
      </c>
      <c r="D335" s="2">
        <v>147.21</v>
      </c>
    </row>
    <row r="336" spans="1:4" x14ac:dyDescent="0.35">
      <c r="A336">
        <v>336</v>
      </c>
      <c r="B336" s="1">
        <v>45680.722906122697</v>
      </c>
      <c r="C336" s="1">
        <v>45680.724609942103</v>
      </c>
      <c r="D336" s="2">
        <v>147.21</v>
      </c>
    </row>
    <row r="337" spans="1:4" x14ac:dyDescent="0.35">
      <c r="A337">
        <v>337</v>
      </c>
      <c r="B337" s="1">
        <v>45680.788697650503</v>
      </c>
      <c r="C337" s="1">
        <v>45680.790401493097</v>
      </c>
      <c r="D337" s="2">
        <v>147.21199999999999</v>
      </c>
    </row>
    <row r="338" spans="1:4" x14ac:dyDescent="0.35">
      <c r="A338">
        <v>338</v>
      </c>
      <c r="B338" s="1">
        <v>45680.8544891782</v>
      </c>
      <c r="C338" s="1">
        <v>45680.856192939798</v>
      </c>
      <c r="D338" s="2">
        <v>147.20500000000001</v>
      </c>
    </row>
    <row r="339" spans="1:4" x14ac:dyDescent="0.35">
      <c r="A339">
        <v>339</v>
      </c>
      <c r="B339" s="1">
        <v>45680.9202806713</v>
      </c>
      <c r="C339" s="1">
        <v>45680.921984490698</v>
      </c>
      <c r="D339" s="2">
        <v>147.21</v>
      </c>
    </row>
    <row r="340" spans="1:4" x14ac:dyDescent="0.35">
      <c r="A340">
        <v>340</v>
      </c>
      <c r="B340" s="1">
        <v>45680.986072141197</v>
      </c>
      <c r="C340" s="1">
        <v>45680.987775995403</v>
      </c>
      <c r="D340" s="2">
        <v>147.21299999999999</v>
      </c>
    </row>
    <row r="341" spans="1:4" x14ac:dyDescent="0.35">
      <c r="A341">
        <v>341</v>
      </c>
      <c r="B341" s="1">
        <v>45681.0518636458</v>
      </c>
      <c r="C341" s="1">
        <v>45681.0535674653</v>
      </c>
      <c r="D341" s="2">
        <v>147.21</v>
      </c>
    </row>
    <row r="342" spans="1:4" x14ac:dyDescent="0.35">
      <c r="A342">
        <v>342</v>
      </c>
      <c r="B342" s="1">
        <v>45681.1176551389</v>
      </c>
      <c r="C342" s="1">
        <v>45681.119358946802</v>
      </c>
      <c r="D342" s="2">
        <v>147.209</v>
      </c>
    </row>
    <row r="343" spans="1:4" x14ac:dyDescent="0.35">
      <c r="A343">
        <v>343</v>
      </c>
      <c r="B343" s="1">
        <v>45681.183446666699</v>
      </c>
      <c r="C343" s="1">
        <v>45681.185150486097</v>
      </c>
      <c r="D343" s="2">
        <v>147.21100000000001</v>
      </c>
    </row>
    <row r="344" spans="1:4" x14ac:dyDescent="0.35">
      <c r="A344">
        <v>344</v>
      </c>
      <c r="B344" s="1">
        <v>45681.249238148201</v>
      </c>
      <c r="C344" s="1">
        <v>45681.250941956001</v>
      </c>
      <c r="D344" s="2">
        <v>147.209</v>
      </c>
    </row>
    <row r="345" spans="1:4" x14ac:dyDescent="0.35">
      <c r="A345">
        <v>345</v>
      </c>
      <c r="B345" s="1">
        <v>45681.315029687503</v>
      </c>
      <c r="C345" s="1">
        <v>45681.316733495398</v>
      </c>
      <c r="D345" s="2">
        <v>147.209</v>
      </c>
    </row>
    <row r="346" spans="1:4" x14ac:dyDescent="0.35">
      <c r="A346">
        <v>346</v>
      </c>
      <c r="B346" s="1">
        <v>45681.380821180603</v>
      </c>
      <c r="C346" s="1">
        <v>45681.382525000001</v>
      </c>
      <c r="D346" s="2">
        <v>147.21</v>
      </c>
    </row>
    <row r="347" spans="1:4" x14ac:dyDescent="0.35">
      <c r="A347">
        <v>347</v>
      </c>
      <c r="B347" s="1">
        <v>45681.446612650499</v>
      </c>
      <c r="C347" s="1">
        <v>45681.448316481503</v>
      </c>
      <c r="D347" s="2">
        <v>147.21199999999999</v>
      </c>
    </row>
    <row r="348" spans="1:4" x14ac:dyDescent="0.35">
      <c r="A348">
        <v>348</v>
      </c>
      <c r="B348" s="1">
        <v>45681.512404143497</v>
      </c>
      <c r="C348" s="1">
        <v>45681.514107986099</v>
      </c>
      <c r="D348" s="2">
        <v>147.21199999999999</v>
      </c>
    </row>
    <row r="349" spans="1:4" x14ac:dyDescent="0.35">
      <c r="A349">
        <v>349</v>
      </c>
      <c r="B349" s="1">
        <v>45681.578195648202</v>
      </c>
      <c r="C349" s="1">
        <v>45681.579899490702</v>
      </c>
      <c r="D349" s="2">
        <v>147.21199999999999</v>
      </c>
    </row>
    <row r="350" spans="1:4" x14ac:dyDescent="0.35">
      <c r="A350">
        <v>350</v>
      </c>
      <c r="B350" s="1">
        <v>45681.643987152798</v>
      </c>
      <c r="C350" s="1">
        <v>45681.645690995399</v>
      </c>
      <c r="D350" s="2">
        <v>147.21199999999999</v>
      </c>
    </row>
    <row r="351" spans="1:4" x14ac:dyDescent="0.35">
      <c r="A351">
        <v>351</v>
      </c>
      <c r="B351" s="1">
        <v>45681.709778657401</v>
      </c>
      <c r="C351" s="1">
        <v>45681.711482465304</v>
      </c>
      <c r="D351" s="2">
        <v>147.209</v>
      </c>
    </row>
    <row r="352" spans="1:4" x14ac:dyDescent="0.35">
      <c r="A352">
        <v>352</v>
      </c>
      <c r="B352" s="1">
        <v>45681.775570161997</v>
      </c>
      <c r="C352" s="1">
        <v>45681.777274016204</v>
      </c>
      <c r="D352" s="2">
        <v>147.21299999999999</v>
      </c>
    </row>
    <row r="353" spans="1:4" x14ac:dyDescent="0.35">
      <c r="A353">
        <v>353</v>
      </c>
      <c r="B353" s="1">
        <v>45681.841361712999</v>
      </c>
      <c r="C353" s="1">
        <v>45681.843065474503</v>
      </c>
      <c r="D353" s="2">
        <v>147.20500000000001</v>
      </c>
    </row>
    <row r="354" spans="1:4" x14ac:dyDescent="0.35">
      <c r="A354">
        <v>354</v>
      </c>
      <c r="B354" s="1">
        <v>45681.907153171298</v>
      </c>
      <c r="C354" s="1">
        <v>45681.908857013899</v>
      </c>
      <c r="D354" s="2">
        <v>147.21199999999999</v>
      </c>
    </row>
    <row r="355" spans="1:4" x14ac:dyDescent="0.35">
      <c r="A355">
        <v>355</v>
      </c>
      <c r="B355" s="1">
        <v>45681.972944664398</v>
      </c>
      <c r="C355" s="1">
        <v>45681.974648506897</v>
      </c>
      <c r="D355" s="2">
        <v>147.21199999999999</v>
      </c>
    </row>
    <row r="356" spans="1:4" x14ac:dyDescent="0.35">
      <c r="A356">
        <v>356</v>
      </c>
      <c r="B356" s="1">
        <v>45682.038736169001</v>
      </c>
      <c r="C356" s="1">
        <v>45682.040439976903</v>
      </c>
      <c r="D356" s="2">
        <v>147.208</v>
      </c>
    </row>
    <row r="357" spans="1:4" x14ac:dyDescent="0.35">
      <c r="A357">
        <v>357</v>
      </c>
      <c r="B357" s="1">
        <v>45682.104527708303</v>
      </c>
      <c r="C357" s="1">
        <v>45682.106231469901</v>
      </c>
      <c r="D357" s="2">
        <v>147.20500000000001</v>
      </c>
    </row>
    <row r="358" spans="1:4" x14ac:dyDescent="0.35">
      <c r="A358">
        <v>358</v>
      </c>
      <c r="B358" s="1">
        <v>45682.1703191782</v>
      </c>
      <c r="C358" s="1">
        <v>45682.172023020801</v>
      </c>
      <c r="D358" s="2">
        <v>147.21100000000001</v>
      </c>
    </row>
    <row r="359" spans="1:4" x14ac:dyDescent="0.35">
      <c r="A359">
        <v>359</v>
      </c>
      <c r="B359" s="1">
        <v>45682.2361106713</v>
      </c>
      <c r="C359" s="1">
        <v>45682.237814479202</v>
      </c>
      <c r="D359" s="2">
        <v>147.209</v>
      </c>
    </row>
    <row r="360" spans="1:4" x14ac:dyDescent="0.35">
      <c r="A360">
        <v>360</v>
      </c>
      <c r="B360" s="1">
        <v>45682.3019022222</v>
      </c>
      <c r="C360" s="1">
        <v>45682.303606018497</v>
      </c>
      <c r="D360" s="2">
        <v>147.208</v>
      </c>
    </row>
    <row r="361" spans="1:4" x14ac:dyDescent="0.35">
      <c r="A361">
        <v>361</v>
      </c>
      <c r="B361" s="1">
        <v>45682.3676936806</v>
      </c>
      <c r="C361" s="1">
        <v>45682.369397499999</v>
      </c>
      <c r="D361" s="2">
        <v>147.21</v>
      </c>
    </row>
    <row r="362" spans="1:4" x14ac:dyDescent="0.35">
      <c r="A362">
        <v>362</v>
      </c>
      <c r="B362" s="1">
        <v>45682.433485173598</v>
      </c>
      <c r="C362" s="1">
        <v>45682.435188993099</v>
      </c>
      <c r="D362" s="2">
        <v>147.209</v>
      </c>
    </row>
    <row r="363" spans="1:4" x14ac:dyDescent="0.35">
      <c r="A363">
        <v>363</v>
      </c>
      <c r="B363" s="1">
        <v>45682.499276678202</v>
      </c>
      <c r="C363" s="1">
        <v>45682.500980486097</v>
      </c>
      <c r="D363" s="2">
        <v>147.209</v>
      </c>
    </row>
    <row r="364" spans="1:4" x14ac:dyDescent="0.35">
      <c r="A364">
        <v>364</v>
      </c>
      <c r="B364" s="1">
        <v>45682.565068182899</v>
      </c>
      <c r="C364" s="1">
        <v>45682.5667719907</v>
      </c>
      <c r="D364" s="2">
        <v>147.209</v>
      </c>
    </row>
    <row r="365" spans="1:4" x14ac:dyDescent="0.35">
      <c r="A365">
        <v>365</v>
      </c>
      <c r="B365" s="1">
        <v>45682.630859687502</v>
      </c>
      <c r="C365" s="1">
        <v>45682.632563495397</v>
      </c>
      <c r="D365" s="2">
        <v>147.209</v>
      </c>
    </row>
    <row r="366" spans="1:4" x14ac:dyDescent="0.35">
      <c r="A366">
        <v>366</v>
      </c>
      <c r="B366" s="1">
        <v>45682.696651180602</v>
      </c>
      <c r="C366" s="1">
        <v>45682.698354988403</v>
      </c>
      <c r="D366" s="2">
        <v>147.209</v>
      </c>
    </row>
    <row r="367" spans="1:4" x14ac:dyDescent="0.35">
      <c r="A367">
        <v>367</v>
      </c>
      <c r="B367" s="1">
        <v>45682.762442696803</v>
      </c>
      <c r="C367" s="1">
        <v>45682.764146539397</v>
      </c>
      <c r="D367" s="2">
        <v>147.21199999999999</v>
      </c>
    </row>
    <row r="368" spans="1:4" x14ac:dyDescent="0.35">
      <c r="A368">
        <v>368</v>
      </c>
      <c r="B368" s="1">
        <v>45682.828234247703</v>
      </c>
      <c r="C368" s="1">
        <v>45682.829937997703</v>
      </c>
      <c r="D368" s="2">
        <v>147.20400000000001</v>
      </c>
    </row>
    <row r="369" spans="1:4" x14ac:dyDescent="0.35">
      <c r="A369">
        <v>369</v>
      </c>
      <c r="B369" s="1">
        <v>45682.894025694499</v>
      </c>
      <c r="C369" s="1">
        <v>45682.895729536998</v>
      </c>
      <c r="D369" s="2">
        <v>147.21199999999999</v>
      </c>
    </row>
    <row r="370" spans="1:4" x14ac:dyDescent="0.35">
      <c r="A370">
        <v>370</v>
      </c>
      <c r="B370" s="1">
        <v>45682.959817199102</v>
      </c>
      <c r="C370" s="1">
        <v>45682.961521006902</v>
      </c>
      <c r="D370" s="2">
        <v>147.209</v>
      </c>
    </row>
    <row r="371" spans="1:4" x14ac:dyDescent="0.35">
      <c r="A371">
        <v>371</v>
      </c>
      <c r="B371" s="1">
        <v>45683.025608750002</v>
      </c>
      <c r="C371" s="1">
        <v>45683.027312488397</v>
      </c>
      <c r="D371" s="2">
        <v>147.20400000000001</v>
      </c>
    </row>
    <row r="372" spans="1:4" x14ac:dyDescent="0.35">
      <c r="A372">
        <v>372</v>
      </c>
      <c r="B372" s="1">
        <v>45683.091400243102</v>
      </c>
      <c r="C372" s="1">
        <v>45683.093103993102</v>
      </c>
      <c r="D372" s="2">
        <v>147.20500000000001</v>
      </c>
    </row>
    <row r="373" spans="1:4" x14ac:dyDescent="0.35">
      <c r="A373">
        <v>373</v>
      </c>
      <c r="B373" s="1">
        <v>45683.157191712999</v>
      </c>
      <c r="C373" s="1">
        <v>45683.158895544002</v>
      </c>
      <c r="D373" s="2">
        <v>147.21100000000001</v>
      </c>
    </row>
    <row r="374" spans="1:4" x14ac:dyDescent="0.35">
      <c r="A374">
        <v>374</v>
      </c>
      <c r="B374" s="1">
        <v>45683.222983205997</v>
      </c>
      <c r="C374" s="1">
        <v>45683.224686990703</v>
      </c>
      <c r="D374" s="2">
        <v>147.20699999999999</v>
      </c>
    </row>
    <row r="375" spans="1:4" x14ac:dyDescent="0.35">
      <c r="A375">
        <v>375</v>
      </c>
      <c r="B375" s="1">
        <v>45683.288774756998</v>
      </c>
      <c r="C375" s="1">
        <v>45683.290478541698</v>
      </c>
      <c r="D375" s="2">
        <v>147.20699999999999</v>
      </c>
    </row>
    <row r="376" spans="1:4" x14ac:dyDescent="0.35">
      <c r="A376">
        <v>376</v>
      </c>
      <c r="B376" s="1">
        <v>45683.3545662037</v>
      </c>
      <c r="C376" s="1">
        <v>45683.356270011602</v>
      </c>
      <c r="D376" s="2">
        <v>147.209</v>
      </c>
    </row>
    <row r="377" spans="1:4" x14ac:dyDescent="0.35">
      <c r="A377">
        <v>377</v>
      </c>
      <c r="B377" s="1">
        <v>45683.420357708303</v>
      </c>
      <c r="C377" s="1">
        <v>45683.4220615046</v>
      </c>
      <c r="D377" s="2">
        <v>147.208</v>
      </c>
    </row>
    <row r="378" spans="1:4" x14ac:dyDescent="0.35">
      <c r="A378">
        <v>378</v>
      </c>
      <c r="B378" s="1">
        <v>45683.486149213</v>
      </c>
      <c r="C378" s="1">
        <v>45683.487853009297</v>
      </c>
      <c r="D378" s="2">
        <v>147.208</v>
      </c>
    </row>
    <row r="379" spans="1:4" x14ac:dyDescent="0.35">
      <c r="A379">
        <v>379</v>
      </c>
      <c r="B379" s="1">
        <v>45683.551940705998</v>
      </c>
      <c r="C379" s="1">
        <v>45683.553644513901</v>
      </c>
      <c r="D379" s="2">
        <v>147.208</v>
      </c>
    </row>
    <row r="380" spans="1:4" x14ac:dyDescent="0.35">
      <c r="A380">
        <v>380</v>
      </c>
      <c r="B380" s="1">
        <v>45683.617732210601</v>
      </c>
      <c r="C380" s="1">
        <v>45683.619436006898</v>
      </c>
      <c r="D380" s="2">
        <v>147.208</v>
      </c>
    </row>
    <row r="381" spans="1:4" x14ac:dyDescent="0.35">
      <c r="A381">
        <v>381</v>
      </c>
      <c r="B381" s="1">
        <v>45683.683523715299</v>
      </c>
      <c r="C381" s="1">
        <v>45683.685227511603</v>
      </c>
      <c r="D381" s="2">
        <v>147.208</v>
      </c>
    </row>
    <row r="382" spans="1:4" x14ac:dyDescent="0.35">
      <c r="A382">
        <v>382</v>
      </c>
      <c r="B382" s="1">
        <v>45683.749315219902</v>
      </c>
      <c r="C382" s="1">
        <v>45683.751019062503</v>
      </c>
      <c r="D382" s="2">
        <v>147.21199999999999</v>
      </c>
    </row>
    <row r="383" spans="1:4" x14ac:dyDescent="0.35">
      <c r="A383">
        <v>383</v>
      </c>
      <c r="B383" s="1">
        <v>45683.815106770802</v>
      </c>
      <c r="C383" s="1">
        <v>45683.816810555603</v>
      </c>
      <c r="D383" s="2">
        <v>147.20699999999999</v>
      </c>
    </row>
    <row r="384" spans="1:4" x14ac:dyDescent="0.35">
      <c r="A384">
        <v>384</v>
      </c>
      <c r="B384" s="1">
        <v>45683.8808982755</v>
      </c>
      <c r="C384" s="1">
        <v>45683.882602071797</v>
      </c>
      <c r="D384" s="2">
        <v>147.20699999999999</v>
      </c>
    </row>
    <row r="385" spans="1:4" x14ac:dyDescent="0.35">
      <c r="A385">
        <v>385</v>
      </c>
      <c r="B385" s="1">
        <v>45683.946689733799</v>
      </c>
      <c r="C385" s="1">
        <v>45683.948393541701</v>
      </c>
      <c r="D385" s="2">
        <v>147.209</v>
      </c>
    </row>
    <row r="386" spans="1:4" x14ac:dyDescent="0.35">
      <c r="A386">
        <v>386</v>
      </c>
      <c r="B386" s="1">
        <v>45684.012481273101</v>
      </c>
      <c r="C386" s="1">
        <v>45684.014185023101</v>
      </c>
      <c r="D386" s="2">
        <v>147.20400000000001</v>
      </c>
    </row>
    <row r="387" spans="1:4" x14ac:dyDescent="0.35">
      <c r="A387">
        <v>387</v>
      </c>
      <c r="B387" s="1">
        <v>45684.078272766201</v>
      </c>
      <c r="C387" s="1">
        <v>45684.079976527799</v>
      </c>
      <c r="D387" s="2">
        <v>147.20500000000001</v>
      </c>
    </row>
    <row r="388" spans="1:4" x14ac:dyDescent="0.35">
      <c r="A388">
        <v>388</v>
      </c>
      <c r="B388" s="1">
        <v>45684.144064236098</v>
      </c>
      <c r="C388" s="1">
        <v>45684.145768067101</v>
      </c>
      <c r="D388" s="2">
        <v>147.21100000000001</v>
      </c>
    </row>
    <row r="389" spans="1:4" x14ac:dyDescent="0.35">
      <c r="A389">
        <v>389</v>
      </c>
      <c r="B389" s="1">
        <v>45684.209855740701</v>
      </c>
      <c r="C389" s="1">
        <v>45684.211559525502</v>
      </c>
      <c r="D389" s="2">
        <v>147.208</v>
      </c>
    </row>
    <row r="390" spans="1:4" x14ac:dyDescent="0.35">
      <c r="A390">
        <v>390</v>
      </c>
      <c r="B390" s="1">
        <v>45684.2756472685</v>
      </c>
      <c r="C390" s="1">
        <v>45684.277351064797</v>
      </c>
      <c r="D390" s="2">
        <v>147.208</v>
      </c>
    </row>
    <row r="391" spans="1:4" x14ac:dyDescent="0.35">
      <c r="A391">
        <v>391</v>
      </c>
      <c r="B391" s="1">
        <v>45684.341438738396</v>
      </c>
      <c r="C391" s="1">
        <v>45684.343142534701</v>
      </c>
      <c r="D391" s="2">
        <v>147.208</v>
      </c>
    </row>
    <row r="392" spans="1:4" x14ac:dyDescent="0.35">
      <c r="A392">
        <v>392</v>
      </c>
      <c r="B392" s="1">
        <v>45684.407230243101</v>
      </c>
      <c r="C392" s="1">
        <v>45684.408934027801</v>
      </c>
      <c r="D392" s="2">
        <v>147.20699999999999</v>
      </c>
    </row>
    <row r="393" spans="1:4" x14ac:dyDescent="0.35">
      <c r="A393">
        <v>393</v>
      </c>
      <c r="B393" s="1">
        <v>45684.473021759302</v>
      </c>
      <c r="C393" s="1">
        <v>45684.474725520799</v>
      </c>
      <c r="D393" s="2">
        <v>147.20500000000001</v>
      </c>
    </row>
    <row r="394" spans="1:4" x14ac:dyDescent="0.35">
      <c r="A394">
        <v>394</v>
      </c>
      <c r="B394" s="1">
        <v>45684.538813240702</v>
      </c>
      <c r="C394" s="1">
        <v>45684.540517025504</v>
      </c>
      <c r="D394" s="2">
        <v>147.20699999999999</v>
      </c>
    </row>
    <row r="395" spans="1:4" x14ac:dyDescent="0.35">
      <c r="A395">
        <v>395</v>
      </c>
      <c r="B395" s="1">
        <v>45684.6046047454</v>
      </c>
      <c r="C395" s="1">
        <v>45684.606308530099</v>
      </c>
      <c r="D395" s="2">
        <v>147.208</v>
      </c>
    </row>
    <row r="396" spans="1:4" x14ac:dyDescent="0.35">
      <c r="A396">
        <v>396</v>
      </c>
      <c r="B396" s="1">
        <v>45684.670396250003</v>
      </c>
      <c r="C396" s="1">
        <v>45684.672100034702</v>
      </c>
      <c r="D396" s="2">
        <v>147.208</v>
      </c>
    </row>
    <row r="397" spans="1:4" x14ac:dyDescent="0.35">
      <c r="A397">
        <v>397</v>
      </c>
      <c r="B397" s="1">
        <v>45684.736187754599</v>
      </c>
      <c r="C397" s="1">
        <v>45684.737891585602</v>
      </c>
      <c r="D397" s="2">
        <v>147.21100000000001</v>
      </c>
    </row>
    <row r="398" spans="1:4" x14ac:dyDescent="0.35">
      <c r="A398">
        <v>398</v>
      </c>
      <c r="B398" s="1">
        <v>45684.801979305601</v>
      </c>
      <c r="C398" s="1">
        <v>45684.803683078702</v>
      </c>
      <c r="D398" s="2">
        <v>147.20699999999999</v>
      </c>
    </row>
    <row r="399" spans="1:4" x14ac:dyDescent="0.35">
      <c r="A399">
        <v>399</v>
      </c>
      <c r="B399" s="1">
        <v>45684.867770752302</v>
      </c>
      <c r="C399" s="1">
        <v>45684.869474560197</v>
      </c>
      <c r="D399" s="2">
        <v>147.209</v>
      </c>
    </row>
    <row r="400" spans="1:4" x14ac:dyDescent="0.35">
      <c r="A400">
        <v>400</v>
      </c>
      <c r="B400" s="1">
        <v>45684.933562291699</v>
      </c>
      <c r="C400" s="1">
        <v>45684.935266041699</v>
      </c>
      <c r="D400" s="2">
        <v>147.20400000000001</v>
      </c>
    </row>
    <row r="401" spans="1:4" x14ac:dyDescent="0.35">
      <c r="A401">
        <v>401</v>
      </c>
      <c r="B401" s="1">
        <v>45684.9993538079</v>
      </c>
      <c r="C401" s="1">
        <v>45685.001057546302</v>
      </c>
      <c r="D401" s="2">
        <v>147.203</v>
      </c>
    </row>
    <row r="402" spans="1:4" x14ac:dyDescent="0.35">
      <c r="A402">
        <v>402</v>
      </c>
      <c r="B402" s="1">
        <v>45685.065145266199</v>
      </c>
      <c r="C402" s="1">
        <v>45685.066849097202</v>
      </c>
      <c r="D402" s="2">
        <v>147.21100000000001</v>
      </c>
    </row>
    <row r="403" spans="1:4" x14ac:dyDescent="0.35">
      <c r="A403">
        <v>403</v>
      </c>
      <c r="B403" s="1">
        <v>45685.130936759298</v>
      </c>
      <c r="C403" s="1">
        <v>45685.132640590302</v>
      </c>
      <c r="D403" s="2">
        <v>147.21</v>
      </c>
    </row>
    <row r="404" spans="1:4" x14ac:dyDescent="0.35">
      <c r="A404">
        <v>404</v>
      </c>
      <c r="B404" s="1">
        <v>45685.196728263902</v>
      </c>
      <c r="C404" s="1">
        <v>45685.198432048601</v>
      </c>
      <c r="D404" s="2">
        <v>147.20699999999999</v>
      </c>
    </row>
    <row r="405" spans="1:4" x14ac:dyDescent="0.35">
      <c r="A405">
        <v>405</v>
      </c>
      <c r="B405" s="1">
        <v>45685.262519780103</v>
      </c>
      <c r="C405" s="1">
        <v>45685.264223587998</v>
      </c>
      <c r="D405" s="2">
        <v>147.21</v>
      </c>
    </row>
    <row r="406" spans="1:4" x14ac:dyDescent="0.35">
      <c r="A406">
        <v>406</v>
      </c>
      <c r="B406" s="1">
        <v>45685.328311307901</v>
      </c>
      <c r="C406" s="1">
        <v>45685.330015092601</v>
      </c>
      <c r="D406" s="2">
        <v>147.20699999999999</v>
      </c>
    </row>
    <row r="407" spans="1:4" x14ac:dyDescent="0.35">
      <c r="A407">
        <v>407</v>
      </c>
      <c r="B407" s="1">
        <v>45685.3941027662</v>
      </c>
      <c r="C407" s="1">
        <v>45685.395806562497</v>
      </c>
      <c r="D407" s="2">
        <v>147.208</v>
      </c>
    </row>
    <row r="408" spans="1:4" x14ac:dyDescent="0.35">
      <c r="A408">
        <v>408</v>
      </c>
      <c r="B408" s="1">
        <v>45685.459894270803</v>
      </c>
      <c r="C408" s="1">
        <v>45685.461598055597</v>
      </c>
      <c r="D408" s="2">
        <v>147.208</v>
      </c>
    </row>
    <row r="409" spans="1:4" x14ac:dyDescent="0.35">
      <c r="A409">
        <v>409</v>
      </c>
      <c r="B409" s="1">
        <v>45685.525685763903</v>
      </c>
      <c r="C409" s="1">
        <v>45685.5273895602</v>
      </c>
      <c r="D409" s="2">
        <v>147.208</v>
      </c>
    </row>
    <row r="410" spans="1:4" x14ac:dyDescent="0.35">
      <c r="A410">
        <v>410</v>
      </c>
      <c r="B410" s="1">
        <v>45685.591477268499</v>
      </c>
      <c r="C410" s="1">
        <v>45685.593181064804</v>
      </c>
      <c r="D410" s="2">
        <v>147.208</v>
      </c>
    </row>
    <row r="411" spans="1:4" x14ac:dyDescent="0.35">
      <c r="A411">
        <v>411</v>
      </c>
      <c r="B411" s="1">
        <v>45685.657268773102</v>
      </c>
      <c r="C411" s="1">
        <v>45685.658972557903</v>
      </c>
      <c r="D411" s="2">
        <v>147.20699999999999</v>
      </c>
    </row>
    <row r="412" spans="1:4" x14ac:dyDescent="0.35">
      <c r="A412">
        <v>412</v>
      </c>
      <c r="B412" s="1">
        <v>45685.7230602778</v>
      </c>
      <c r="C412" s="1">
        <v>45685.724764062499</v>
      </c>
      <c r="D412" s="2">
        <v>147.20699999999999</v>
      </c>
    </row>
    <row r="413" spans="1:4" x14ac:dyDescent="0.35">
      <c r="A413">
        <v>413</v>
      </c>
      <c r="B413" s="1">
        <v>45685.788851794001</v>
      </c>
      <c r="C413" s="1">
        <v>45685.790555613399</v>
      </c>
      <c r="D413" s="2">
        <v>147.209</v>
      </c>
    </row>
    <row r="414" spans="1:4" x14ac:dyDescent="0.35">
      <c r="A414">
        <v>414</v>
      </c>
      <c r="B414" s="1">
        <v>45685.854643333303</v>
      </c>
      <c r="C414" s="1">
        <v>45685.856347060202</v>
      </c>
      <c r="D414" s="2">
        <v>147.202</v>
      </c>
    </row>
    <row r="415" spans="1:4" x14ac:dyDescent="0.35">
      <c r="A415">
        <v>415</v>
      </c>
      <c r="B415" s="1">
        <v>45685.920434826403</v>
      </c>
      <c r="C415" s="1">
        <v>45685.922138611102</v>
      </c>
      <c r="D415" s="2">
        <v>147.20699999999999</v>
      </c>
    </row>
    <row r="416" spans="1:4" x14ac:dyDescent="0.35">
      <c r="A416">
        <v>416</v>
      </c>
      <c r="B416" s="1">
        <v>45685.986226284702</v>
      </c>
      <c r="C416" s="1">
        <v>45685.987930115698</v>
      </c>
      <c r="D416" s="2">
        <v>147.21100000000001</v>
      </c>
    </row>
    <row r="417" spans="1:4" x14ac:dyDescent="0.35">
      <c r="A417">
        <v>417</v>
      </c>
      <c r="B417" s="1">
        <v>45686.0520177894</v>
      </c>
      <c r="C417" s="1">
        <v>45686.053721585602</v>
      </c>
      <c r="D417" s="2">
        <v>147.208</v>
      </c>
    </row>
    <row r="418" spans="1:4" x14ac:dyDescent="0.35">
      <c r="A418">
        <v>418</v>
      </c>
      <c r="B418" s="1">
        <v>45686.117809294003</v>
      </c>
      <c r="C418" s="1">
        <v>45686.119513067097</v>
      </c>
      <c r="D418" s="2">
        <v>147.20599999999999</v>
      </c>
    </row>
    <row r="419" spans="1:4" x14ac:dyDescent="0.35">
      <c r="A419">
        <v>419</v>
      </c>
      <c r="B419" s="1">
        <v>45686.183600810196</v>
      </c>
      <c r="C419" s="1">
        <v>45686.185304606501</v>
      </c>
      <c r="D419" s="2">
        <v>147.208</v>
      </c>
    </row>
    <row r="420" spans="1:4" x14ac:dyDescent="0.35">
      <c r="A420">
        <v>420</v>
      </c>
      <c r="B420" s="1">
        <v>45686.249392291698</v>
      </c>
      <c r="C420" s="1">
        <v>45686.251096076398</v>
      </c>
      <c r="D420" s="2">
        <v>147.20699999999999</v>
      </c>
    </row>
    <row r="421" spans="1:4" x14ac:dyDescent="0.35">
      <c r="A421">
        <v>421</v>
      </c>
      <c r="B421" s="1">
        <v>45686.315183842598</v>
      </c>
      <c r="C421" s="1">
        <v>45686.3168876157</v>
      </c>
      <c r="D421" s="2">
        <v>147.20699999999999</v>
      </c>
    </row>
    <row r="422" spans="1:4" x14ac:dyDescent="0.35">
      <c r="A422">
        <v>422</v>
      </c>
      <c r="B422" s="1">
        <v>45686.3809753241</v>
      </c>
      <c r="C422" s="1">
        <v>45686.382679120397</v>
      </c>
      <c r="D422" s="2">
        <v>147.20699999999999</v>
      </c>
    </row>
    <row r="423" spans="1:4" x14ac:dyDescent="0.35">
      <c r="A423">
        <v>423</v>
      </c>
      <c r="B423" s="1">
        <v>45686.446766793997</v>
      </c>
      <c r="C423" s="1">
        <v>45686.448470613403</v>
      </c>
      <c r="D423" s="2">
        <v>147.209</v>
      </c>
    </row>
    <row r="424" spans="1:4" x14ac:dyDescent="0.35">
      <c r="A424">
        <v>424</v>
      </c>
      <c r="B424" s="1">
        <v>45686.5125582986</v>
      </c>
      <c r="C424" s="1">
        <v>45686.514262106502</v>
      </c>
      <c r="D424" s="2">
        <v>147.209</v>
      </c>
    </row>
    <row r="425" spans="1:4" x14ac:dyDescent="0.35">
      <c r="A425">
        <v>425</v>
      </c>
      <c r="B425" s="1">
        <v>45686.578349803203</v>
      </c>
      <c r="C425" s="1">
        <v>45686.580053611098</v>
      </c>
      <c r="D425" s="2">
        <v>147.21</v>
      </c>
    </row>
    <row r="426" spans="1:4" x14ac:dyDescent="0.35">
      <c r="A426">
        <v>426</v>
      </c>
      <c r="B426" s="1">
        <v>45686.644141296303</v>
      </c>
      <c r="C426" s="1">
        <v>45686.645845115701</v>
      </c>
      <c r="D426" s="2">
        <v>147.21</v>
      </c>
    </row>
    <row r="427" spans="1:4" x14ac:dyDescent="0.35">
      <c r="A427">
        <v>427</v>
      </c>
      <c r="B427" s="1">
        <v>45686.709932800899</v>
      </c>
      <c r="C427" s="1">
        <v>45686.7116365857</v>
      </c>
      <c r="D427" s="2">
        <v>147.20699999999999</v>
      </c>
    </row>
    <row r="428" spans="1:4" x14ac:dyDescent="0.35">
      <c r="A428">
        <v>428</v>
      </c>
      <c r="B428" s="1">
        <v>45686.775724305597</v>
      </c>
      <c r="C428" s="1">
        <v>45686.7774281366</v>
      </c>
      <c r="D428" s="2">
        <v>147.21100000000001</v>
      </c>
    </row>
    <row r="429" spans="1:4" x14ac:dyDescent="0.35">
      <c r="A429">
        <v>429</v>
      </c>
      <c r="B429" s="1">
        <v>45686.841515868102</v>
      </c>
      <c r="C429" s="1">
        <v>45686.843219594899</v>
      </c>
      <c r="D429" s="2">
        <v>147.202</v>
      </c>
    </row>
    <row r="430" spans="1:4" x14ac:dyDescent="0.35">
      <c r="A430">
        <v>430</v>
      </c>
      <c r="B430" s="1">
        <v>45686.907307314803</v>
      </c>
      <c r="C430" s="1">
        <v>45686.909011134303</v>
      </c>
      <c r="D430" s="2">
        <v>147.21</v>
      </c>
    </row>
    <row r="431" spans="1:4" x14ac:dyDescent="0.35">
      <c r="A431">
        <v>431</v>
      </c>
      <c r="B431" s="1">
        <v>45686.973098819399</v>
      </c>
      <c r="C431" s="1">
        <v>45686.974802627301</v>
      </c>
      <c r="D431" s="2">
        <v>147.21</v>
      </c>
    </row>
    <row r="432" spans="1:4" x14ac:dyDescent="0.35">
      <c r="A432">
        <v>432</v>
      </c>
      <c r="B432" s="1">
        <v>45687.038890324096</v>
      </c>
      <c r="C432" s="1">
        <v>45687.040594097198</v>
      </c>
      <c r="D432" s="2">
        <v>147.20599999999999</v>
      </c>
    </row>
    <row r="433" spans="1:4" x14ac:dyDescent="0.35">
      <c r="A433">
        <v>433</v>
      </c>
      <c r="B433" s="1">
        <v>45687.104681863399</v>
      </c>
      <c r="C433" s="1">
        <v>45687.106385590298</v>
      </c>
      <c r="D433" s="2">
        <v>147.203</v>
      </c>
    </row>
    <row r="434" spans="1:4" x14ac:dyDescent="0.35">
      <c r="A434">
        <v>434</v>
      </c>
      <c r="B434" s="1">
        <v>45687.170473333303</v>
      </c>
      <c r="C434" s="1">
        <v>45687.172177141198</v>
      </c>
      <c r="D434" s="2">
        <v>147.209</v>
      </c>
    </row>
    <row r="435" spans="1:4" x14ac:dyDescent="0.35">
      <c r="A435">
        <v>435</v>
      </c>
      <c r="B435" s="1">
        <v>45687.236264826402</v>
      </c>
      <c r="C435" s="1">
        <v>45687.237968599497</v>
      </c>
      <c r="D435" s="2">
        <v>147.20699999999999</v>
      </c>
    </row>
    <row r="436" spans="1:4" x14ac:dyDescent="0.35">
      <c r="A436">
        <v>436</v>
      </c>
      <c r="B436" s="1">
        <v>45687.302056377303</v>
      </c>
      <c r="C436" s="1">
        <v>45687.303760138901</v>
      </c>
      <c r="D436" s="2">
        <v>147.20599999999999</v>
      </c>
    </row>
    <row r="437" spans="1:4" x14ac:dyDescent="0.35">
      <c r="A437">
        <v>437</v>
      </c>
      <c r="B437" s="1">
        <v>45687.367847824098</v>
      </c>
      <c r="C437" s="1">
        <v>45687.369551620402</v>
      </c>
      <c r="D437" s="2">
        <v>147.208</v>
      </c>
    </row>
    <row r="438" spans="1:4" x14ac:dyDescent="0.35">
      <c r="A438">
        <v>438</v>
      </c>
      <c r="B438" s="1">
        <v>45687.433639328701</v>
      </c>
      <c r="C438" s="1">
        <v>45687.4353431134</v>
      </c>
      <c r="D438" s="2">
        <v>147.20699999999999</v>
      </c>
    </row>
    <row r="439" spans="1:4" x14ac:dyDescent="0.35">
      <c r="A439">
        <v>439</v>
      </c>
      <c r="B439" s="1">
        <v>45687.499430821801</v>
      </c>
      <c r="C439" s="1">
        <v>45687.5011346065</v>
      </c>
      <c r="D439" s="2">
        <v>147.20699999999999</v>
      </c>
    </row>
    <row r="440" spans="1:4" x14ac:dyDescent="0.35">
      <c r="A440">
        <v>440</v>
      </c>
      <c r="B440" s="1">
        <v>45687.565222326397</v>
      </c>
      <c r="C440" s="1">
        <v>45687.566926111103</v>
      </c>
      <c r="D440" s="2">
        <v>147.20699999999999</v>
      </c>
    </row>
    <row r="441" spans="1:4" x14ac:dyDescent="0.35">
      <c r="A441">
        <v>441</v>
      </c>
      <c r="B441" s="1">
        <v>45687.631013831</v>
      </c>
      <c r="C441" s="1">
        <v>45687.632717615699</v>
      </c>
      <c r="D441" s="2">
        <v>147.20699999999999</v>
      </c>
    </row>
    <row r="442" spans="1:4" x14ac:dyDescent="0.35">
      <c r="A442">
        <v>442</v>
      </c>
      <c r="B442" s="1">
        <v>45687.696805335698</v>
      </c>
      <c r="C442" s="1">
        <v>45687.698509108799</v>
      </c>
      <c r="D442" s="2">
        <v>147.20699999999999</v>
      </c>
    </row>
    <row r="443" spans="1:4" x14ac:dyDescent="0.35">
      <c r="A443">
        <v>443</v>
      </c>
      <c r="B443" s="1">
        <v>45687.762596840301</v>
      </c>
      <c r="C443" s="1">
        <v>45687.764300659699</v>
      </c>
      <c r="D443" s="2">
        <v>147.21</v>
      </c>
    </row>
    <row r="444" spans="1:4" x14ac:dyDescent="0.35">
      <c r="A444">
        <v>444</v>
      </c>
      <c r="B444" s="1">
        <v>45687.828388391201</v>
      </c>
      <c r="C444" s="1">
        <v>45687.8300921181</v>
      </c>
      <c r="D444" s="2">
        <v>147.202</v>
      </c>
    </row>
    <row r="445" spans="1:4" x14ac:dyDescent="0.35">
      <c r="A445">
        <v>445</v>
      </c>
      <c r="B445" s="1">
        <v>45687.894179837996</v>
      </c>
      <c r="C445" s="1">
        <v>45687.895883669</v>
      </c>
      <c r="D445" s="2">
        <v>147.21</v>
      </c>
    </row>
    <row r="446" spans="1:4" x14ac:dyDescent="0.35">
      <c r="A446">
        <v>446</v>
      </c>
      <c r="B446" s="1">
        <v>45687.9599713426</v>
      </c>
      <c r="C446" s="1">
        <v>45687.961675138897</v>
      </c>
      <c r="D446" s="2">
        <v>147.20699999999999</v>
      </c>
    </row>
    <row r="447" spans="1:4" x14ac:dyDescent="0.35">
      <c r="A447">
        <v>447</v>
      </c>
      <c r="B447" s="1">
        <v>45688.0257628935</v>
      </c>
      <c r="C447" s="1">
        <v>45688.027466620399</v>
      </c>
      <c r="D447" s="2">
        <v>147.202</v>
      </c>
    </row>
    <row r="448" spans="1:4" x14ac:dyDescent="0.35">
      <c r="A448">
        <v>448</v>
      </c>
      <c r="B448" s="1">
        <v>45688.091554386599</v>
      </c>
      <c r="C448" s="1">
        <v>45688.093258125002</v>
      </c>
      <c r="D448" s="2">
        <v>147.203</v>
      </c>
    </row>
    <row r="449" spans="1:4" x14ac:dyDescent="0.35">
      <c r="A449">
        <v>449</v>
      </c>
      <c r="B449" s="1">
        <v>45688.157345856504</v>
      </c>
      <c r="C449" s="1">
        <v>45688.159049664398</v>
      </c>
      <c r="D449" s="2">
        <v>147.209</v>
      </c>
    </row>
    <row r="450" spans="1:4" x14ac:dyDescent="0.35">
      <c r="A450">
        <v>450</v>
      </c>
      <c r="B450" s="1">
        <v>45688.223137349501</v>
      </c>
      <c r="C450" s="1">
        <v>45688.224841122697</v>
      </c>
      <c r="D450" s="2">
        <v>147.20599999999999</v>
      </c>
    </row>
    <row r="451" spans="1:4" x14ac:dyDescent="0.35">
      <c r="A451">
        <v>451</v>
      </c>
      <c r="B451" s="1">
        <v>45688.288928900503</v>
      </c>
      <c r="C451" s="1">
        <v>45688.290632673597</v>
      </c>
      <c r="D451" s="2">
        <v>147.20500000000001</v>
      </c>
    </row>
    <row r="452" spans="1:4" x14ac:dyDescent="0.35">
      <c r="A452">
        <v>452</v>
      </c>
      <c r="B452" s="1">
        <v>45688.354720347197</v>
      </c>
      <c r="C452" s="1">
        <v>45688.356424143501</v>
      </c>
      <c r="D452" s="2">
        <v>147.20699999999999</v>
      </c>
    </row>
    <row r="453" spans="1:4" x14ac:dyDescent="0.35">
      <c r="A453">
        <v>453</v>
      </c>
      <c r="B453" s="1">
        <v>45688.420511851902</v>
      </c>
      <c r="C453" s="1">
        <v>45688.422215636601</v>
      </c>
      <c r="D453" s="2">
        <v>147.20699999999999</v>
      </c>
    </row>
    <row r="454" spans="1:4" x14ac:dyDescent="0.35">
      <c r="A454">
        <v>454</v>
      </c>
      <c r="B454" s="1">
        <v>45688.486303356498</v>
      </c>
      <c r="C454" s="1">
        <v>45688.488007129599</v>
      </c>
      <c r="D454" s="2">
        <v>147.20699999999999</v>
      </c>
    </row>
    <row r="455" spans="1:4" x14ac:dyDescent="0.35">
      <c r="A455">
        <v>455</v>
      </c>
      <c r="B455" s="1">
        <v>45688.552094849503</v>
      </c>
      <c r="C455" s="1">
        <v>45688.553798634297</v>
      </c>
      <c r="D455" s="2">
        <v>147.20699999999999</v>
      </c>
    </row>
    <row r="456" spans="1:4" x14ac:dyDescent="0.35">
      <c r="A456">
        <v>456</v>
      </c>
      <c r="B456" s="1">
        <v>45688.617886354201</v>
      </c>
      <c r="C456" s="1">
        <v>45688.6195901389</v>
      </c>
      <c r="D456" s="2">
        <v>147.20699999999999</v>
      </c>
    </row>
    <row r="457" spans="1:4" x14ac:dyDescent="0.35">
      <c r="A457">
        <v>457</v>
      </c>
      <c r="B457" s="1">
        <v>45688.683677858797</v>
      </c>
      <c r="C457" s="1">
        <v>45688.685381643503</v>
      </c>
      <c r="D457" s="2">
        <v>147.20699999999999</v>
      </c>
    </row>
    <row r="458" spans="1:4" x14ac:dyDescent="0.35">
      <c r="A458">
        <v>458</v>
      </c>
      <c r="B458" s="1">
        <v>45688.7494693634</v>
      </c>
      <c r="C458" s="1">
        <v>45688.751173194498</v>
      </c>
      <c r="D458" s="2">
        <v>147.21</v>
      </c>
    </row>
    <row r="459" spans="1:4" x14ac:dyDescent="0.35">
      <c r="A459">
        <v>459</v>
      </c>
      <c r="B459" s="1">
        <v>45688.815260925898</v>
      </c>
      <c r="C459" s="1">
        <v>45688.816964687503</v>
      </c>
      <c r="D459" s="2">
        <v>147.20500000000001</v>
      </c>
    </row>
    <row r="460" spans="1:4" x14ac:dyDescent="0.35">
      <c r="A460">
        <v>460</v>
      </c>
      <c r="B460" s="1">
        <v>45688.881052418998</v>
      </c>
      <c r="C460" s="1">
        <v>45688.882756192099</v>
      </c>
      <c r="D460" s="2">
        <v>147.20599999999999</v>
      </c>
    </row>
    <row r="461" spans="1:4" x14ac:dyDescent="0.35">
      <c r="A461">
        <v>461</v>
      </c>
      <c r="B461" s="1">
        <v>45688.946843877296</v>
      </c>
      <c r="C461" s="1">
        <v>45688.948547673601</v>
      </c>
      <c r="D461" s="2">
        <v>147.208</v>
      </c>
    </row>
    <row r="462" spans="1:4" x14ac:dyDescent="0.35">
      <c r="A462">
        <v>462</v>
      </c>
      <c r="B462" s="1">
        <v>45689.012635416701</v>
      </c>
      <c r="C462" s="1">
        <v>45689.014339143498</v>
      </c>
      <c r="D462" s="2">
        <v>147.202</v>
      </c>
    </row>
    <row r="463" spans="1:4" x14ac:dyDescent="0.35">
      <c r="A463">
        <v>463</v>
      </c>
      <c r="B463" s="1">
        <v>45689.078426909698</v>
      </c>
      <c r="C463" s="1">
        <v>45689.080130648203</v>
      </c>
      <c r="D463" s="2">
        <v>147.203</v>
      </c>
    </row>
    <row r="464" spans="1:4" x14ac:dyDescent="0.35">
      <c r="A464">
        <v>464</v>
      </c>
      <c r="B464" s="1">
        <v>45689.144218379603</v>
      </c>
      <c r="C464" s="1">
        <v>45689.145922199103</v>
      </c>
      <c r="D464" s="2">
        <v>147.21</v>
      </c>
    </row>
    <row r="465" spans="1:4" x14ac:dyDescent="0.35">
      <c r="A465">
        <v>465</v>
      </c>
      <c r="B465" s="1">
        <v>45689.2100098843</v>
      </c>
      <c r="C465" s="1">
        <v>45689.211713657402</v>
      </c>
      <c r="D465" s="2">
        <v>147.20599999999999</v>
      </c>
    </row>
    <row r="466" spans="1:4" x14ac:dyDescent="0.35">
      <c r="A466">
        <v>466</v>
      </c>
      <c r="B466" s="1">
        <v>45689.275801411997</v>
      </c>
      <c r="C466" s="1">
        <v>45689.277505196798</v>
      </c>
      <c r="D466" s="2">
        <v>147.20699999999999</v>
      </c>
    </row>
    <row r="467" spans="1:4" x14ac:dyDescent="0.35">
      <c r="A467">
        <v>467</v>
      </c>
      <c r="B467" s="1">
        <v>45689.341592881901</v>
      </c>
      <c r="C467" s="1">
        <v>45689.343296666702</v>
      </c>
      <c r="D467" s="2">
        <v>147.20699999999999</v>
      </c>
    </row>
    <row r="468" spans="1:4" x14ac:dyDescent="0.35">
      <c r="A468">
        <v>468</v>
      </c>
      <c r="B468" s="1">
        <v>45689.407384386599</v>
      </c>
      <c r="C468" s="1">
        <v>45689.4090881597</v>
      </c>
      <c r="D468" s="2">
        <v>147.20599999999999</v>
      </c>
    </row>
    <row r="469" spans="1:4" x14ac:dyDescent="0.35">
      <c r="A469">
        <v>469</v>
      </c>
      <c r="B469" s="1">
        <v>45689.4731759028</v>
      </c>
      <c r="C469" s="1">
        <v>45689.4748796528</v>
      </c>
      <c r="D469" s="2">
        <v>147.20400000000001</v>
      </c>
    </row>
    <row r="470" spans="1:4" x14ac:dyDescent="0.35">
      <c r="A470">
        <v>470</v>
      </c>
      <c r="B470" s="1">
        <v>45689.538967384302</v>
      </c>
      <c r="C470" s="1">
        <v>45689.540671157403</v>
      </c>
      <c r="D470" s="2">
        <v>147.20599999999999</v>
      </c>
    </row>
    <row r="471" spans="1:4" x14ac:dyDescent="0.35">
      <c r="A471">
        <v>471</v>
      </c>
      <c r="B471" s="1">
        <v>45689.604758888898</v>
      </c>
      <c r="C471" s="1">
        <v>45689.606462673597</v>
      </c>
      <c r="D471" s="2">
        <v>147.20699999999999</v>
      </c>
    </row>
    <row r="472" spans="1:4" x14ac:dyDescent="0.35">
      <c r="A472">
        <v>472</v>
      </c>
      <c r="B472" s="1">
        <v>45689.670550393501</v>
      </c>
      <c r="C472" s="1">
        <v>45689.672254166697</v>
      </c>
      <c r="D472" s="2">
        <v>147.20699999999999</v>
      </c>
    </row>
    <row r="473" spans="1:4" x14ac:dyDescent="0.35">
      <c r="A473">
        <v>473</v>
      </c>
      <c r="B473" s="1">
        <v>45689.736341898199</v>
      </c>
      <c r="C473" s="1">
        <v>45689.738045717597</v>
      </c>
      <c r="D473" s="2">
        <v>147.21</v>
      </c>
    </row>
    <row r="474" spans="1:4" x14ac:dyDescent="0.35">
      <c r="A474">
        <v>474</v>
      </c>
      <c r="B474" s="1">
        <v>45689.802133449099</v>
      </c>
      <c r="C474" s="1">
        <v>45689.8038372222</v>
      </c>
      <c r="D474" s="2">
        <v>147.20500000000001</v>
      </c>
    </row>
    <row r="475" spans="1:4" x14ac:dyDescent="0.35">
      <c r="A475">
        <v>475</v>
      </c>
      <c r="B475" s="1">
        <v>45689.8679248958</v>
      </c>
      <c r="C475" s="1">
        <v>45689.869628692097</v>
      </c>
      <c r="D475" s="2">
        <v>147.208</v>
      </c>
    </row>
    <row r="476" spans="1:4" x14ac:dyDescent="0.35">
      <c r="A476">
        <v>476</v>
      </c>
      <c r="B476" s="1">
        <v>45689.933716435196</v>
      </c>
      <c r="C476" s="1">
        <v>45689.935420185197</v>
      </c>
      <c r="D476" s="2">
        <v>147.203</v>
      </c>
    </row>
    <row r="477" spans="1:4" x14ac:dyDescent="0.35">
      <c r="A477">
        <v>477</v>
      </c>
      <c r="B477" s="1">
        <v>45689.999507963003</v>
      </c>
      <c r="C477" s="1">
        <v>45690.0012116898</v>
      </c>
      <c r="D477" s="2">
        <v>147.202</v>
      </c>
    </row>
    <row r="478" spans="1:4" x14ac:dyDescent="0.35">
      <c r="A478">
        <v>478</v>
      </c>
      <c r="B478" s="1">
        <v>45690.065299409704</v>
      </c>
      <c r="C478" s="1">
        <v>45690.067003229196</v>
      </c>
      <c r="D478" s="2">
        <v>147.21</v>
      </c>
    </row>
    <row r="479" spans="1:4" x14ac:dyDescent="0.35">
      <c r="A479">
        <v>479</v>
      </c>
      <c r="B479" s="1">
        <v>45690.131090914401</v>
      </c>
      <c r="C479" s="1">
        <v>45690.132794722202</v>
      </c>
      <c r="D479" s="2">
        <v>147.209</v>
      </c>
    </row>
    <row r="480" spans="1:4" x14ac:dyDescent="0.35">
      <c r="A480">
        <v>480</v>
      </c>
      <c r="B480" s="1">
        <v>45690.196882418997</v>
      </c>
      <c r="C480" s="1">
        <v>45690.198586180602</v>
      </c>
      <c r="D480" s="2">
        <v>147.20599999999999</v>
      </c>
    </row>
    <row r="481" spans="1:4" x14ac:dyDescent="0.35">
      <c r="A481">
        <v>481</v>
      </c>
      <c r="B481" s="1">
        <v>45690.2626739236</v>
      </c>
      <c r="C481" s="1">
        <v>45690.264377731502</v>
      </c>
      <c r="D481" s="2">
        <v>147.209</v>
      </c>
    </row>
    <row r="482" spans="1:4" x14ac:dyDescent="0.35">
      <c r="A482">
        <v>482</v>
      </c>
      <c r="B482" s="1">
        <v>45690.328465451399</v>
      </c>
      <c r="C482" s="1">
        <v>45690.3301692245</v>
      </c>
      <c r="D482" s="2">
        <v>147.20599999999999</v>
      </c>
    </row>
    <row r="483" spans="1:4" x14ac:dyDescent="0.35">
      <c r="A483">
        <v>483</v>
      </c>
      <c r="B483" s="1">
        <v>45690.394256921303</v>
      </c>
      <c r="C483" s="1">
        <v>45690.395960706002</v>
      </c>
      <c r="D483" s="2">
        <v>147.20699999999999</v>
      </c>
    </row>
    <row r="484" spans="1:4" x14ac:dyDescent="0.35">
      <c r="A484">
        <v>484</v>
      </c>
      <c r="B484" s="1">
        <v>45690.460048414403</v>
      </c>
      <c r="C484" s="1">
        <v>45690.461752199102</v>
      </c>
      <c r="D484" s="2">
        <v>147.20699999999999</v>
      </c>
    </row>
    <row r="485" spans="1:4" x14ac:dyDescent="0.35">
      <c r="A485">
        <v>485</v>
      </c>
      <c r="B485" s="1">
        <v>45690.525839918999</v>
      </c>
      <c r="C485" s="1">
        <v>45690.527543703698</v>
      </c>
      <c r="D485" s="2">
        <v>147.20699999999999</v>
      </c>
    </row>
    <row r="486" spans="1:4" x14ac:dyDescent="0.35">
      <c r="A486">
        <v>486</v>
      </c>
      <c r="B486" s="1">
        <v>45690.591631423602</v>
      </c>
      <c r="C486" s="1">
        <v>45690.593335196798</v>
      </c>
      <c r="D486" s="2">
        <v>147.20699999999999</v>
      </c>
    </row>
    <row r="487" spans="1:4" x14ac:dyDescent="0.35">
      <c r="A487">
        <v>487</v>
      </c>
      <c r="B487" s="1">
        <v>45690.657422928198</v>
      </c>
      <c r="C487" s="1">
        <v>45690.659126701401</v>
      </c>
      <c r="D487" s="2">
        <v>147.20699999999999</v>
      </c>
    </row>
    <row r="488" spans="1:4" x14ac:dyDescent="0.35">
      <c r="A488">
        <v>488</v>
      </c>
      <c r="B488" s="1">
        <v>45690.723214421298</v>
      </c>
      <c r="C488" s="1">
        <v>45690.724918205997</v>
      </c>
      <c r="D488" s="2">
        <v>147.20599999999999</v>
      </c>
    </row>
    <row r="489" spans="1:4" x14ac:dyDescent="0.35">
      <c r="A489">
        <v>489</v>
      </c>
      <c r="B489" s="1">
        <v>45690.789005949096</v>
      </c>
      <c r="C489" s="1">
        <v>45690.790709756999</v>
      </c>
      <c r="D489" s="2">
        <v>147.209</v>
      </c>
    </row>
    <row r="490" spans="1:4" x14ac:dyDescent="0.35">
      <c r="A490">
        <v>490</v>
      </c>
      <c r="B490" s="1">
        <v>45690.854797488399</v>
      </c>
      <c r="C490" s="1">
        <v>45690.8565012037</v>
      </c>
      <c r="D490" s="2">
        <v>147.20099999999999</v>
      </c>
    </row>
    <row r="491" spans="1:4" x14ac:dyDescent="0.35">
      <c r="A491">
        <v>491</v>
      </c>
      <c r="B491" s="1">
        <v>45690.920588981498</v>
      </c>
      <c r="C491" s="1">
        <v>45690.9222927546</v>
      </c>
      <c r="D491" s="2">
        <v>147.20599999999999</v>
      </c>
    </row>
    <row r="492" spans="1:4" x14ac:dyDescent="0.35">
      <c r="A492">
        <v>492</v>
      </c>
      <c r="B492" s="1">
        <v>45690.986380439797</v>
      </c>
      <c r="C492" s="1">
        <v>45690.988084259297</v>
      </c>
      <c r="D492" s="2">
        <v>147.21</v>
      </c>
    </row>
    <row r="493" spans="1:4" x14ac:dyDescent="0.35">
      <c r="A493">
        <v>493</v>
      </c>
      <c r="B493" s="1">
        <v>45691.0521719444</v>
      </c>
      <c r="C493" s="1">
        <v>45691.053875729202</v>
      </c>
      <c r="D493" s="2">
        <v>147.20699999999999</v>
      </c>
    </row>
    <row r="494" spans="1:4" x14ac:dyDescent="0.35">
      <c r="A494">
        <v>494</v>
      </c>
      <c r="B494" s="1">
        <v>45691.117963449098</v>
      </c>
      <c r="C494" s="1">
        <v>45691.119667210602</v>
      </c>
      <c r="D494" s="2">
        <v>147.20500000000001</v>
      </c>
    </row>
    <row r="495" spans="1:4" x14ac:dyDescent="0.35">
      <c r="A495">
        <v>495</v>
      </c>
      <c r="B495" s="1">
        <v>45691.183754965299</v>
      </c>
      <c r="C495" s="1">
        <v>45691.185458749998</v>
      </c>
      <c r="D495" s="2">
        <v>147.20699999999999</v>
      </c>
    </row>
    <row r="496" spans="1:4" x14ac:dyDescent="0.35">
      <c r="A496">
        <v>496</v>
      </c>
      <c r="B496" s="1">
        <v>45691.249546446801</v>
      </c>
      <c r="C496" s="1">
        <v>45691.251250219902</v>
      </c>
      <c r="D496" s="2">
        <v>147.20599999999999</v>
      </c>
    </row>
    <row r="497" spans="1:4" x14ac:dyDescent="0.35">
      <c r="A497">
        <v>497</v>
      </c>
      <c r="B497" s="1">
        <v>45691.315337997701</v>
      </c>
      <c r="C497" s="1">
        <v>45691.317041759299</v>
      </c>
      <c r="D497" s="2">
        <v>147.20599999999999</v>
      </c>
    </row>
    <row r="498" spans="1:4" x14ac:dyDescent="0.35">
      <c r="A498">
        <v>498</v>
      </c>
      <c r="B498" s="1">
        <v>45691.381129479203</v>
      </c>
      <c r="C498" s="1">
        <v>45691.382833263902</v>
      </c>
      <c r="D498" s="2">
        <v>147.20699999999999</v>
      </c>
    </row>
    <row r="499" spans="1:4" x14ac:dyDescent="0.35">
      <c r="A499">
        <v>499</v>
      </c>
      <c r="B499" s="1">
        <v>45691.4469209491</v>
      </c>
      <c r="C499" s="1">
        <v>45691.4486247569</v>
      </c>
      <c r="D499" s="2">
        <v>147.208</v>
      </c>
    </row>
    <row r="500" spans="1:4" x14ac:dyDescent="0.35">
      <c r="A500">
        <v>500</v>
      </c>
      <c r="B500" s="1">
        <v>45691.512712453703</v>
      </c>
      <c r="C500" s="1">
        <v>45691.51441625</v>
      </c>
      <c r="D500" s="2">
        <v>147.209</v>
      </c>
    </row>
    <row r="501" spans="1:4" x14ac:dyDescent="0.35">
      <c r="A501">
        <v>501</v>
      </c>
      <c r="B501" s="1">
        <v>45691.578503958299</v>
      </c>
      <c r="C501" s="1">
        <v>45691.580207754603</v>
      </c>
      <c r="D501" s="2">
        <v>147.209</v>
      </c>
    </row>
    <row r="502" spans="1:4" x14ac:dyDescent="0.35">
      <c r="A502">
        <v>502</v>
      </c>
      <c r="B502" s="1">
        <v>45691.644295451399</v>
      </c>
      <c r="C502" s="1">
        <v>45691.645999259301</v>
      </c>
      <c r="D502" s="2">
        <v>147.209</v>
      </c>
    </row>
    <row r="503" spans="1:4" x14ac:dyDescent="0.35">
      <c r="A503">
        <v>503</v>
      </c>
      <c r="B503" s="1">
        <v>45691.710086956002</v>
      </c>
      <c r="C503" s="1">
        <v>45691.711790729198</v>
      </c>
      <c r="D503" s="2">
        <v>147.20599999999999</v>
      </c>
    </row>
    <row r="504" spans="1:4" x14ac:dyDescent="0.35">
      <c r="A504">
        <v>504</v>
      </c>
      <c r="B504" s="1">
        <v>45691.775878460699</v>
      </c>
      <c r="C504" s="1">
        <v>45691.777582280098</v>
      </c>
      <c r="D504" s="2">
        <v>147.21</v>
      </c>
    </row>
    <row r="505" spans="1:4" x14ac:dyDescent="0.35">
      <c r="A505">
        <v>505</v>
      </c>
      <c r="B505" s="1">
        <v>45691.841670023197</v>
      </c>
      <c r="C505" s="1">
        <v>45691.843373738397</v>
      </c>
      <c r="D505" s="2">
        <v>147.20099999999999</v>
      </c>
    </row>
    <row r="506" spans="1:4" x14ac:dyDescent="0.35">
      <c r="A506">
        <v>506</v>
      </c>
      <c r="B506" s="1">
        <v>45691.907461481504</v>
      </c>
      <c r="C506" s="1">
        <v>45691.909165289399</v>
      </c>
      <c r="D506" s="2">
        <v>147.209</v>
      </c>
    </row>
    <row r="507" spans="1:4" x14ac:dyDescent="0.35">
      <c r="A507">
        <v>507</v>
      </c>
      <c r="B507" s="1">
        <v>45691.973252974502</v>
      </c>
      <c r="C507" s="1">
        <v>45691.974956782396</v>
      </c>
      <c r="D507" s="2">
        <v>147.209</v>
      </c>
    </row>
    <row r="508" spans="1:4" x14ac:dyDescent="0.35">
      <c r="A508">
        <v>508</v>
      </c>
      <c r="B508" s="1">
        <v>45692.039044479199</v>
      </c>
      <c r="C508" s="1">
        <v>45692.040748240703</v>
      </c>
      <c r="D508" s="2">
        <v>147.20500000000001</v>
      </c>
    </row>
    <row r="509" spans="1:4" x14ac:dyDescent="0.35">
      <c r="A509">
        <v>509</v>
      </c>
      <c r="B509" s="1">
        <v>45692.104836018501</v>
      </c>
      <c r="C509" s="1">
        <v>45692.1065397454</v>
      </c>
      <c r="D509" s="2">
        <v>147.202</v>
      </c>
    </row>
    <row r="510" spans="1:4" x14ac:dyDescent="0.35">
      <c r="A510">
        <v>510</v>
      </c>
      <c r="B510" s="1">
        <v>45692.170627488398</v>
      </c>
      <c r="C510" s="1">
        <v>45692.172331284703</v>
      </c>
      <c r="D510" s="2">
        <v>147.208</v>
      </c>
    </row>
    <row r="511" spans="1:4" x14ac:dyDescent="0.35">
      <c r="A511">
        <v>511</v>
      </c>
      <c r="B511" s="1">
        <v>45692.236418981498</v>
      </c>
      <c r="C511" s="1">
        <v>45692.238122754599</v>
      </c>
      <c r="D511" s="2">
        <v>147.20599999999999</v>
      </c>
    </row>
    <row r="512" spans="1:4" x14ac:dyDescent="0.35">
      <c r="A512">
        <v>512</v>
      </c>
      <c r="B512" s="1">
        <v>45692.302210532398</v>
      </c>
      <c r="C512" s="1">
        <v>45692.303914294003</v>
      </c>
      <c r="D512" s="2">
        <v>147.20500000000001</v>
      </c>
    </row>
    <row r="513" spans="1:4" x14ac:dyDescent="0.35">
      <c r="A513">
        <v>513</v>
      </c>
      <c r="B513" s="1">
        <v>45692.368001979201</v>
      </c>
      <c r="C513" s="1">
        <v>45692.3697057639</v>
      </c>
      <c r="D513" s="2">
        <v>147.20699999999999</v>
      </c>
    </row>
    <row r="514" spans="1:4" x14ac:dyDescent="0.35">
      <c r="A514">
        <v>514</v>
      </c>
      <c r="B514" s="1">
        <v>45692.433793483797</v>
      </c>
      <c r="C514" s="1">
        <v>45692.435497256898</v>
      </c>
      <c r="D514" s="2">
        <v>147.20599999999999</v>
      </c>
    </row>
    <row r="515" spans="1:4" x14ac:dyDescent="0.35">
      <c r="A515">
        <v>515</v>
      </c>
      <c r="B515" s="1">
        <v>45692.4995849884</v>
      </c>
      <c r="C515" s="1">
        <v>45692.501288761603</v>
      </c>
      <c r="D515" s="2">
        <v>147.20599999999999</v>
      </c>
    </row>
    <row r="516" spans="1:4" x14ac:dyDescent="0.35">
      <c r="A516">
        <v>516</v>
      </c>
      <c r="B516" s="1">
        <v>45692.565376493098</v>
      </c>
      <c r="C516" s="1">
        <v>45692.567080266199</v>
      </c>
      <c r="D516" s="2">
        <v>147.20599999999999</v>
      </c>
    </row>
    <row r="517" spans="1:4" x14ac:dyDescent="0.35">
      <c r="A517">
        <v>517</v>
      </c>
      <c r="B517" s="1">
        <v>45692.631167986103</v>
      </c>
      <c r="C517" s="1">
        <v>45692.632871759299</v>
      </c>
      <c r="D517" s="2">
        <v>147.20599999999999</v>
      </c>
    </row>
    <row r="518" spans="1:4" x14ac:dyDescent="0.35">
      <c r="A518">
        <v>518</v>
      </c>
      <c r="B518" s="1">
        <v>45692.696959490699</v>
      </c>
      <c r="C518" s="1">
        <v>45692.698663263902</v>
      </c>
      <c r="D518" s="2">
        <v>147.20599999999999</v>
      </c>
    </row>
    <row r="519" spans="1:4" x14ac:dyDescent="0.35">
      <c r="A519">
        <v>519</v>
      </c>
      <c r="B519" s="1">
        <v>45692.7627510069</v>
      </c>
      <c r="C519" s="1">
        <v>45692.764454814802</v>
      </c>
      <c r="D519" s="2">
        <v>147.209</v>
      </c>
    </row>
    <row r="520" spans="1:4" x14ac:dyDescent="0.35">
      <c r="A520">
        <v>520</v>
      </c>
      <c r="B520" s="1">
        <v>45692.828542557902</v>
      </c>
      <c r="C520" s="1">
        <v>45692.830246273203</v>
      </c>
      <c r="D520" s="2">
        <v>147.20099999999999</v>
      </c>
    </row>
    <row r="521" spans="1:4" x14ac:dyDescent="0.35">
      <c r="A521">
        <v>521</v>
      </c>
      <c r="B521" s="1">
        <v>45692.894334004603</v>
      </c>
      <c r="C521" s="1">
        <v>45692.896037812498</v>
      </c>
      <c r="D521" s="2">
        <v>147.209</v>
      </c>
    </row>
    <row r="522" spans="1:4" x14ac:dyDescent="0.35">
      <c r="A522">
        <v>522</v>
      </c>
      <c r="B522" s="1">
        <v>45692.9601255093</v>
      </c>
      <c r="C522" s="1">
        <v>45692.961829282402</v>
      </c>
      <c r="D522" s="2">
        <v>147.20599999999999</v>
      </c>
    </row>
    <row r="523" spans="1:4" x14ac:dyDescent="0.35">
      <c r="A523">
        <v>523</v>
      </c>
      <c r="B523" s="1">
        <v>45693.0259170602</v>
      </c>
      <c r="C523" s="1">
        <v>45693.027620763904</v>
      </c>
      <c r="D523" s="2">
        <v>147.19999999999999</v>
      </c>
    </row>
    <row r="524" spans="1:4" x14ac:dyDescent="0.35">
      <c r="A524">
        <v>524</v>
      </c>
      <c r="B524" s="1">
        <v>45693.091708553198</v>
      </c>
      <c r="C524" s="1">
        <v>45693.093412268499</v>
      </c>
      <c r="D524" s="2">
        <v>147.202</v>
      </c>
    </row>
    <row r="525" spans="1:4" x14ac:dyDescent="0.35">
      <c r="A525">
        <v>525</v>
      </c>
      <c r="B525" s="1">
        <v>45693.157500023102</v>
      </c>
      <c r="C525" s="1">
        <v>45693.159203819399</v>
      </c>
      <c r="D525" s="2">
        <v>147.208</v>
      </c>
    </row>
    <row r="526" spans="1:4" x14ac:dyDescent="0.35">
      <c r="A526">
        <v>526</v>
      </c>
      <c r="B526" s="1">
        <v>45693.223291516202</v>
      </c>
      <c r="C526" s="1">
        <v>45693.224995266202</v>
      </c>
      <c r="D526" s="2">
        <v>147.20400000000001</v>
      </c>
    </row>
    <row r="527" spans="1:4" x14ac:dyDescent="0.35">
      <c r="A527">
        <v>527</v>
      </c>
      <c r="B527" s="1">
        <v>45693.289083067102</v>
      </c>
      <c r="C527" s="1">
        <v>45693.290786817102</v>
      </c>
      <c r="D527" s="2">
        <v>147.20400000000001</v>
      </c>
    </row>
    <row r="528" spans="1:4" x14ac:dyDescent="0.35">
      <c r="A528">
        <v>528</v>
      </c>
      <c r="B528" s="1">
        <v>45693.354874513898</v>
      </c>
      <c r="C528" s="1">
        <v>45693.356578286999</v>
      </c>
      <c r="D528" s="2">
        <v>147.20599999999999</v>
      </c>
    </row>
    <row r="529" spans="1:4" x14ac:dyDescent="0.35">
      <c r="A529">
        <v>529</v>
      </c>
      <c r="B529" s="1">
        <v>45693.420666018501</v>
      </c>
      <c r="C529" s="1">
        <v>45693.422369780099</v>
      </c>
      <c r="D529" s="2">
        <v>147.20500000000001</v>
      </c>
    </row>
    <row r="530" spans="1:4" x14ac:dyDescent="0.35">
      <c r="A530">
        <v>530</v>
      </c>
      <c r="B530" s="1">
        <v>45693.486457523199</v>
      </c>
      <c r="C530" s="1">
        <v>45693.488161284702</v>
      </c>
      <c r="D530" s="2">
        <v>147.20500000000001</v>
      </c>
    </row>
    <row r="531" spans="1:4" x14ac:dyDescent="0.35">
      <c r="A531">
        <v>531</v>
      </c>
      <c r="B531" s="1">
        <v>45693.552249027802</v>
      </c>
      <c r="C531" s="1">
        <v>45693.5539527894</v>
      </c>
      <c r="D531" s="2">
        <v>147.20500000000001</v>
      </c>
    </row>
    <row r="532" spans="1:4" x14ac:dyDescent="0.35">
      <c r="A532">
        <v>532</v>
      </c>
      <c r="B532" s="1">
        <v>45693.6180405208</v>
      </c>
      <c r="C532" s="1">
        <v>45693.619744294003</v>
      </c>
      <c r="D532" s="2">
        <v>147.20500000000001</v>
      </c>
    </row>
    <row r="533" spans="1:4" x14ac:dyDescent="0.35">
      <c r="A533">
        <v>533</v>
      </c>
      <c r="B533" s="1">
        <v>45693.683832025497</v>
      </c>
      <c r="C533" s="1">
        <v>45693.685535787001</v>
      </c>
      <c r="D533" s="2">
        <v>147.20500000000001</v>
      </c>
    </row>
    <row r="534" spans="1:4" x14ac:dyDescent="0.35">
      <c r="A534">
        <v>534</v>
      </c>
      <c r="B534" s="1">
        <v>45693.749623541698</v>
      </c>
      <c r="C534" s="1">
        <v>45693.751327338003</v>
      </c>
      <c r="D534" s="2">
        <v>147.209</v>
      </c>
    </row>
    <row r="535" spans="1:4" x14ac:dyDescent="0.35">
      <c r="A535">
        <v>535</v>
      </c>
      <c r="B535" s="1">
        <v>45693.815415092598</v>
      </c>
      <c r="C535" s="1">
        <v>45693.817118831001</v>
      </c>
      <c r="D535" s="2">
        <v>147.20400000000001</v>
      </c>
    </row>
    <row r="536" spans="1:4" x14ac:dyDescent="0.35">
      <c r="A536">
        <v>536</v>
      </c>
      <c r="B536" s="1">
        <v>45693.881206597202</v>
      </c>
      <c r="C536" s="1">
        <v>45693.882910347202</v>
      </c>
      <c r="D536" s="2">
        <v>147.20400000000001</v>
      </c>
    </row>
    <row r="537" spans="1:4" x14ac:dyDescent="0.35">
      <c r="A537">
        <v>537</v>
      </c>
      <c r="B537" s="1">
        <v>45693.946998043997</v>
      </c>
      <c r="C537" s="1">
        <v>45693.948701817098</v>
      </c>
      <c r="D537" s="2">
        <v>147.20599999999999</v>
      </c>
    </row>
    <row r="538" spans="1:4" x14ac:dyDescent="0.35">
      <c r="A538">
        <v>538</v>
      </c>
      <c r="B538" s="1">
        <v>45694.012789583299</v>
      </c>
      <c r="C538" s="1">
        <v>45694.0144932986</v>
      </c>
      <c r="D538" s="2">
        <v>147.19999999999999</v>
      </c>
    </row>
    <row r="539" spans="1:4" x14ac:dyDescent="0.35">
      <c r="A539">
        <v>539</v>
      </c>
      <c r="B539" s="1">
        <v>45694.078581076399</v>
      </c>
      <c r="C539" s="1">
        <v>45694.080284803204</v>
      </c>
      <c r="D539" s="2">
        <v>147.202</v>
      </c>
    </row>
    <row r="540" spans="1:4" x14ac:dyDescent="0.35">
      <c r="A540">
        <v>540</v>
      </c>
      <c r="B540" s="1">
        <v>45694.144372546303</v>
      </c>
      <c r="C540" s="1">
        <v>45694.1460763426</v>
      </c>
      <c r="D540" s="2">
        <v>147.208</v>
      </c>
    </row>
    <row r="541" spans="1:4" x14ac:dyDescent="0.35">
      <c r="A541">
        <v>541</v>
      </c>
      <c r="B541" s="1">
        <v>45694.210164050899</v>
      </c>
      <c r="C541" s="1">
        <v>45694.211867800899</v>
      </c>
      <c r="D541" s="2">
        <v>147.20400000000001</v>
      </c>
    </row>
    <row r="542" spans="1:4" x14ac:dyDescent="0.35">
      <c r="A542">
        <v>542</v>
      </c>
      <c r="B542" s="1">
        <v>45694.275955578698</v>
      </c>
      <c r="C542" s="1">
        <v>45694.277659340303</v>
      </c>
      <c r="D542" s="2">
        <v>147.20500000000001</v>
      </c>
    </row>
    <row r="543" spans="1:4" x14ac:dyDescent="0.35">
      <c r="A543">
        <v>543</v>
      </c>
      <c r="B543" s="1">
        <v>45694.341747048602</v>
      </c>
      <c r="C543" s="1">
        <v>45694.3434508102</v>
      </c>
      <c r="D543" s="2">
        <v>147.20500000000001</v>
      </c>
    </row>
    <row r="544" spans="1:4" x14ac:dyDescent="0.35">
      <c r="A544">
        <v>544</v>
      </c>
      <c r="B544" s="1">
        <v>45694.407538553198</v>
      </c>
      <c r="C544" s="1">
        <v>45694.409242303198</v>
      </c>
      <c r="D544" s="2">
        <v>147.20400000000001</v>
      </c>
    </row>
    <row r="545" spans="1:4" x14ac:dyDescent="0.35">
      <c r="A545">
        <v>545</v>
      </c>
      <c r="B545" s="1">
        <v>45694.473330069399</v>
      </c>
      <c r="C545" s="1">
        <v>45694.475033807903</v>
      </c>
      <c r="D545" s="2">
        <v>147.202</v>
      </c>
    </row>
    <row r="546" spans="1:4" x14ac:dyDescent="0.35">
      <c r="A546">
        <v>546</v>
      </c>
      <c r="B546" s="1">
        <v>45694.539121550901</v>
      </c>
      <c r="C546" s="1">
        <v>45694.540825312499</v>
      </c>
      <c r="D546" s="2">
        <v>147.20400000000001</v>
      </c>
    </row>
    <row r="547" spans="1:4" x14ac:dyDescent="0.35">
      <c r="A547">
        <v>547</v>
      </c>
      <c r="B547" s="1">
        <v>45694.604913055598</v>
      </c>
      <c r="C547" s="1">
        <v>45694.606616817102</v>
      </c>
      <c r="D547" s="2">
        <v>147.20400000000001</v>
      </c>
    </row>
    <row r="548" spans="1:4" x14ac:dyDescent="0.35">
      <c r="A548">
        <v>548</v>
      </c>
      <c r="B548" s="1">
        <v>45694.670704560202</v>
      </c>
      <c r="C548" s="1">
        <v>45694.672408310202</v>
      </c>
      <c r="D548" s="2">
        <v>147.20400000000001</v>
      </c>
    </row>
    <row r="549" spans="1:4" x14ac:dyDescent="0.35">
      <c r="A549">
        <v>549</v>
      </c>
      <c r="B549" s="1">
        <v>45694.736496064797</v>
      </c>
      <c r="C549" s="1">
        <v>45694.738199861102</v>
      </c>
      <c r="D549" s="2">
        <v>147.208</v>
      </c>
    </row>
    <row r="550" spans="1:4" x14ac:dyDescent="0.35">
      <c r="A550">
        <v>550</v>
      </c>
      <c r="B550" s="1">
        <v>45694.802287627303</v>
      </c>
      <c r="C550" s="1">
        <v>45694.803991365698</v>
      </c>
      <c r="D550" s="2">
        <v>147.203</v>
      </c>
    </row>
    <row r="551" spans="1:4" x14ac:dyDescent="0.35">
      <c r="A551">
        <v>551</v>
      </c>
      <c r="B551" s="1">
        <v>45694.868079074098</v>
      </c>
      <c r="C551" s="1">
        <v>45694.869782835602</v>
      </c>
      <c r="D551" s="2">
        <v>147.20599999999999</v>
      </c>
    </row>
    <row r="552" spans="1:4" x14ac:dyDescent="0.35">
      <c r="A552">
        <v>552</v>
      </c>
      <c r="B552" s="1">
        <v>45694.9338706134</v>
      </c>
      <c r="C552" s="1">
        <v>45694.935574328701</v>
      </c>
      <c r="D552" s="2">
        <v>147.20099999999999</v>
      </c>
    </row>
    <row r="553" spans="1:4" x14ac:dyDescent="0.35">
      <c r="A553">
        <v>553</v>
      </c>
      <c r="B553" s="1">
        <v>45694.999662129601</v>
      </c>
      <c r="C553" s="1">
        <v>45695.001365833297</v>
      </c>
      <c r="D553" s="2">
        <v>147.19900000000001</v>
      </c>
    </row>
    <row r="554" spans="1:4" x14ac:dyDescent="0.35">
      <c r="A554">
        <v>554</v>
      </c>
      <c r="B554" s="1">
        <v>45695.065453576397</v>
      </c>
      <c r="C554" s="1">
        <v>45695.067157372701</v>
      </c>
      <c r="D554" s="2">
        <v>147.208</v>
      </c>
    </row>
    <row r="555" spans="1:4" x14ac:dyDescent="0.35">
      <c r="A555">
        <v>555</v>
      </c>
      <c r="B555" s="1">
        <v>45695.131245081</v>
      </c>
      <c r="C555" s="1">
        <v>45695.132948865699</v>
      </c>
      <c r="D555" s="2">
        <v>147.20699999999999</v>
      </c>
    </row>
    <row r="556" spans="1:4" x14ac:dyDescent="0.35">
      <c r="A556">
        <v>556</v>
      </c>
      <c r="B556" s="1">
        <v>45695.197036585698</v>
      </c>
      <c r="C556" s="1">
        <v>45695.1987403241</v>
      </c>
      <c r="D556" s="2">
        <v>147.203</v>
      </c>
    </row>
    <row r="557" spans="1:4" x14ac:dyDescent="0.35">
      <c r="A557">
        <v>557</v>
      </c>
      <c r="B557" s="1">
        <v>45695.262828101899</v>
      </c>
      <c r="C557" s="1">
        <v>45695.264531875</v>
      </c>
      <c r="D557" s="2">
        <v>147.20599999999999</v>
      </c>
    </row>
    <row r="558" spans="1:4" x14ac:dyDescent="0.35">
      <c r="A558">
        <v>558</v>
      </c>
      <c r="B558" s="1">
        <v>45695.3286196181</v>
      </c>
      <c r="C558" s="1">
        <v>45695.3303233681</v>
      </c>
      <c r="D558" s="2">
        <v>147.20400000000001</v>
      </c>
    </row>
    <row r="559" spans="1:4" x14ac:dyDescent="0.35">
      <c r="A559">
        <v>559</v>
      </c>
      <c r="B559" s="1">
        <v>45695.394411087997</v>
      </c>
      <c r="C559" s="1">
        <v>45695.3961148495</v>
      </c>
      <c r="D559" s="2">
        <v>147.20500000000001</v>
      </c>
    </row>
    <row r="560" spans="1:4" x14ac:dyDescent="0.35">
      <c r="A560">
        <v>560</v>
      </c>
      <c r="B560" s="1">
        <v>45695.4602025926</v>
      </c>
      <c r="C560" s="1">
        <v>45695.4619063426</v>
      </c>
      <c r="D560" s="2">
        <v>147.20400000000001</v>
      </c>
    </row>
    <row r="561" spans="1:4" x14ac:dyDescent="0.35">
      <c r="A561">
        <v>561</v>
      </c>
      <c r="B561" s="1">
        <v>45695.525994085699</v>
      </c>
      <c r="C561" s="1">
        <v>45695.527697847203</v>
      </c>
      <c r="D561" s="2">
        <v>147.20400000000001</v>
      </c>
    </row>
    <row r="562" spans="1:4" x14ac:dyDescent="0.35">
      <c r="A562">
        <v>562</v>
      </c>
      <c r="B562" s="1">
        <v>45695.591785590303</v>
      </c>
      <c r="C562" s="1">
        <v>45695.593489340303</v>
      </c>
      <c r="D562" s="2">
        <v>147.20400000000001</v>
      </c>
    </row>
    <row r="563" spans="1:4" x14ac:dyDescent="0.35">
      <c r="A563">
        <v>563</v>
      </c>
      <c r="B563" s="1">
        <v>45695.657577094898</v>
      </c>
      <c r="C563" s="1">
        <v>45695.659280844899</v>
      </c>
      <c r="D563" s="2">
        <v>147.20400000000001</v>
      </c>
    </row>
    <row r="564" spans="1:4" x14ac:dyDescent="0.35">
      <c r="A564">
        <v>564</v>
      </c>
      <c r="B564" s="1">
        <v>45695.723368599502</v>
      </c>
      <c r="C564" s="1">
        <v>45695.725072337998</v>
      </c>
      <c r="D564" s="2">
        <v>147.203</v>
      </c>
    </row>
    <row r="565" spans="1:4" x14ac:dyDescent="0.35">
      <c r="A565">
        <v>565</v>
      </c>
      <c r="B565" s="1">
        <v>45695.789160115703</v>
      </c>
      <c r="C565" s="1">
        <v>45695.790863888898</v>
      </c>
      <c r="D565" s="2">
        <v>147.20599999999999</v>
      </c>
    </row>
    <row r="566" spans="1:4" x14ac:dyDescent="0.35">
      <c r="A566">
        <v>566</v>
      </c>
      <c r="B566" s="1">
        <v>45695.854951655099</v>
      </c>
      <c r="C566" s="1">
        <v>45695.856655347197</v>
      </c>
      <c r="D566" s="2">
        <v>147.19900000000001</v>
      </c>
    </row>
    <row r="567" spans="1:4" x14ac:dyDescent="0.35">
      <c r="A567">
        <v>567</v>
      </c>
      <c r="B567" s="1">
        <v>45695.920743148199</v>
      </c>
      <c r="C567" s="1">
        <v>45695.922446886601</v>
      </c>
      <c r="D567" s="2">
        <v>147.203</v>
      </c>
    </row>
    <row r="568" spans="1:4" x14ac:dyDescent="0.35">
      <c r="A568">
        <v>568</v>
      </c>
      <c r="B568" s="1">
        <v>45695.986534606498</v>
      </c>
      <c r="C568" s="1">
        <v>45695.988238402802</v>
      </c>
      <c r="D568" s="2">
        <v>147.20699999999999</v>
      </c>
    </row>
    <row r="569" spans="1:4" x14ac:dyDescent="0.35">
      <c r="A569">
        <v>569</v>
      </c>
      <c r="B569" s="1">
        <v>45696.052326111101</v>
      </c>
      <c r="C569" s="1">
        <v>45696.054029861101</v>
      </c>
      <c r="D569" s="2">
        <v>147.20400000000001</v>
      </c>
    </row>
    <row r="570" spans="1:4" x14ac:dyDescent="0.35">
      <c r="A570">
        <v>570</v>
      </c>
      <c r="B570" s="1">
        <v>45696.118117615697</v>
      </c>
      <c r="C570" s="1">
        <v>45696.119821342603</v>
      </c>
      <c r="D570" s="2">
        <v>147.202</v>
      </c>
    </row>
    <row r="571" spans="1:4" x14ac:dyDescent="0.35">
      <c r="A571">
        <v>571</v>
      </c>
      <c r="B571" s="1">
        <v>45696.183909131898</v>
      </c>
      <c r="C571" s="1">
        <v>45696.185612893503</v>
      </c>
      <c r="D571" s="2">
        <v>147.20400000000001</v>
      </c>
    </row>
    <row r="572" spans="1:4" x14ac:dyDescent="0.35">
      <c r="A572">
        <v>572</v>
      </c>
      <c r="B572" s="1">
        <v>45696.2497006134</v>
      </c>
      <c r="C572" s="1">
        <v>45696.251404351897</v>
      </c>
      <c r="D572" s="2">
        <v>147.203</v>
      </c>
    </row>
    <row r="573" spans="1:4" x14ac:dyDescent="0.35">
      <c r="A573">
        <v>573</v>
      </c>
      <c r="B573" s="1">
        <v>45696.315492164402</v>
      </c>
      <c r="C573" s="1">
        <v>45696.317195902797</v>
      </c>
      <c r="D573" s="2">
        <v>147.203</v>
      </c>
    </row>
    <row r="574" spans="1:4" x14ac:dyDescent="0.35">
      <c r="A574">
        <v>574</v>
      </c>
      <c r="B574" s="1">
        <v>45696.3812836574</v>
      </c>
      <c r="C574" s="1">
        <v>45696.382987395802</v>
      </c>
      <c r="D574" s="2">
        <v>147.20400000000001</v>
      </c>
    </row>
    <row r="575" spans="1:4" x14ac:dyDescent="0.35">
      <c r="A575">
        <v>575</v>
      </c>
      <c r="B575" s="1">
        <v>45696.447075127297</v>
      </c>
      <c r="C575" s="1">
        <v>45696.448778888902</v>
      </c>
      <c r="D575" s="2">
        <v>147.20500000000001</v>
      </c>
    </row>
    <row r="576" spans="1:4" x14ac:dyDescent="0.35">
      <c r="A576">
        <v>576</v>
      </c>
      <c r="B576" s="1">
        <v>45696.512866620396</v>
      </c>
      <c r="C576" s="1">
        <v>45696.514570393498</v>
      </c>
      <c r="D576" s="2">
        <v>147.20599999999999</v>
      </c>
    </row>
    <row r="577" spans="1:4" x14ac:dyDescent="0.35">
      <c r="A577">
        <v>577</v>
      </c>
      <c r="B577" s="1">
        <v>45696.578658124999</v>
      </c>
      <c r="C577" s="1">
        <v>45696.580361898203</v>
      </c>
      <c r="D577" s="2">
        <v>147.20599999999999</v>
      </c>
    </row>
    <row r="578" spans="1:4" x14ac:dyDescent="0.35">
      <c r="A578">
        <v>578</v>
      </c>
      <c r="B578" s="1">
        <v>45696.644449629603</v>
      </c>
      <c r="C578" s="1">
        <v>45696.646153402799</v>
      </c>
      <c r="D578" s="2">
        <v>147.20599999999999</v>
      </c>
    </row>
    <row r="579" spans="1:4" x14ac:dyDescent="0.35">
      <c r="A579">
        <v>579</v>
      </c>
      <c r="B579" s="1">
        <v>45696.7102411343</v>
      </c>
      <c r="C579" s="1">
        <v>45696.711944872703</v>
      </c>
      <c r="D579" s="2">
        <v>147.203</v>
      </c>
    </row>
    <row r="580" spans="1:4" x14ac:dyDescent="0.35">
      <c r="A580">
        <v>580</v>
      </c>
      <c r="B580" s="1">
        <v>45696.776032627298</v>
      </c>
      <c r="C580" s="1">
        <v>45696.777736411997</v>
      </c>
      <c r="D580" s="2">
        <v>147.20699999999999</v>
      </c>
    </row>
    <row r="581" spans="1:4" x14ac:dyDescent="0.35">
      <c r="A581">
        <v>581</v>
      </c>
      <c r="B581" s="1">
        <v>45696.841824189803</v>
      </c>
      <c r="C581" s="1">
        <v>45696.843527870398</v>
      </c>
      <c r="D581" s="2">
        <v>147.19800000000001</v>
      </c>
    </row>
    <row r="582" spans="1:4" x14ac:dyDescent="0.35">
      <c r="A582">
        <v>582</v>
      </c>
      <c r="B582" s="1">
        <v>45696.907615648102</v>
      </c>
      <c r="C582" s="1">
        <v>45696.909319421298</v>
      </c>
      <c r="D582" s="2">
        <v>147.20599999999999</v>
      </c>
    </row>
    <row r="583" spans="1:4" x14ac:dyDescent="0.35">
      <c r="A583">
        <v>583</v>
      </c>
      <c r="B583" s="1">
        <v>45696.973407141202</v>
      </c>
      <c r="C583" s="1">
        <v>45696.975110914398</v>
      </c>
      <c r="D583" s="2">
        <v>147.20599999999999</v>
      </c>
    </row>
    <row r="584" spans="1:4" x14ac:dyDescent="0.35">
      <c r="A584">
        <v>584</v>
      </c>
      <c r="B584" s="1">
        <v>45697.039198645798</v>
      </c>
      <c r="C584" s="1">
        <v>45697.040902372697</v>
      </c>
      <c r="D584" s="2">
        <v>147.202</v>
      </c>
    </row>
    <row r="585" spans="1:4" x14ac:dyDescent="0.35">
      <c r="A585">
        <v>585</v>
      </c>
      <c r="B585" s="1">
        <v>45697.104990185202</v>
      </c>
      <c r="C585" s="1">
        <v>45697.1066938773</v>
      </c>
      <c r="D585" s="2">
        <v>147.19900000000001</v>
      </c>
    </row>
    <row r="586" spans="1:4" x14ac:dyDescent="0.35">
      <c r="A586">
        <v>586</v>
      </c>
      <c r="B586" s="1">
        <v>45697.170781655099</v>
      </c>
      <c r="C586" s="1">
        <v>45697.172485416697</v>
      </c>
      <c r="D586" s="2">
        <v>147.20500000000001</v>
      </c>
    </row>
    <row r="587" spans="1:4" x14ac:dyDescent="0.35">
      <c r="A587">
        <v>587</v>
      </c>
      <c r="B587" s="1">
        <v>45697.236573148199</v>
      </c>
      <c r="C587" s="1">
        <v>45697.238276886601</v>
      </c>
      <c r="D587" s="2">
        <v>147.202</v>
      </c>
    </row>
    <row r="588" spans="1:4" x14ac:dyDescent="0.35">
      <c r="A588">
        <v>588</v>
      </c>
      <c r="B588" s="1">
        <v>45697.302364699099</v>
      </c>
      <c r="C588" s="1">
        <v>45697.304068425903</v>
      </c>
      <c r="D588" s="2">
        <v>147.202</v>
      </c>
    </row>
    <row r="589" spans="1:4" x14ac:dyDescent="0.35">
      <c r="A589">
        <v>589</v>
      </c>
      <c r="B589" s="1">
        <v>45697.368156157398</v>
      </c>
      <c r="C589" s="1">
        <v>45697.3698598958</v>
      </c>
      <c r="D589" s="2">
        <v>147.20400000000001</v>
      </c>
    </row>
    <row r="590" spans="1:4" x14ac:dyDescent="0.35">
      <c r="A590">
        <v>590</v>
      </c>
      <c r="B590" s="1">
        <v>45697.433947650497</v>
      </c>
      <c r="C590" s="1">
        <v>45697.4356513889</v>
      </c>
      <c r="D590" s="2">
        <v>147.203</v>
      </c>
    </row>
    <row r="591" spans="1:4" x14ac:dyDescent="0.35">
      <c r="A591">
        <v>591</v>
      </c>
      <c r="B591" s="1">
        <v>45697.499739155101</v>
      </c>
      <c r="C591" s="1">
        <v>45697.501442893503</v>
      </c>
      <c r="D591" s="2">
        <v>147.203</v>
      </c>
    </row>
    <row r="592" spans="1:4" x14ac:dyDescent="0.35">
      <c r="A592">
        <v>592</v>
      </c>
      <c r="B592" s="1">
        <v>45697.565530659696</v>
      </c>
      <c r="C592" s="1">
        <v>45697.567234386603</v>
      </c>
      <c r="D592" s="2">
        <v>147.203</v>
      </c>
    </row>
    <row r="593" spans="1:4" x14ac:dyDescent="0.35">
      <c r="A593">
        <v>593</v>
      </c>
      <c r="B593" s="1">
        <v>45697.631322152803</v>
      </c>
      <c r="C593" s="1">
        <v>45697.633025891198</v>
      </c>
      <c r="D593" s="2">
        <v>147.203</v>
      </c>
    </row>
    <row r="594" spans="1:4" x14ac:dyDescent="0.35">
      <c r="A594">
        <v>594</v>
      </c>
      <c r="B594" s="1">
        <v>45697.697113657399</v>
      </c>
      <c r="C594" s="1">
        <v>45697.698817395802</v>
      </c>
      <c r="D594" s="2">
        <v>147.202</v>
      </c>
    </row>
    <row r="595" spans="1:4" x14ac:dyDescent="0.35">
      <c r="A595">
        <v>595</v>
      </c>
      <c r="B595" s="1">
        <v>45697.7629051736</v>
      </c>
      <c r="C595" s="1">
        <v>45697.764608935198</v>
      </c>
      <c r="D595" s="2">
        <v>147.20599999999999</v>
      </c>
    </row>
    <row r="596" spans="1:4" x14ac:dyDescent="0.35">
      <c r="A596">
        <v>596</v>
      </c>
      <c r="B596" s="1">
        <v>45697.8286967245</v>
      </c>
      <c r="C596" s="1">
        <v>45697.830400393497</v>
      </c>
      <c r="D596" s="2">
        <v>147.19800000000001</v>
      </c>
    </row>
    <row r="597" spans="1:4" x14ac:dyDescent="0.35">
      <c r="A597">
        <v>597</v>
      </c>
      <c r="B597" s="1">
        <v>45697.894488171303</v>
      </c>
      <c r="C597" s="1">
        <v>45697.896191944397</v>
      </c>
      <c r="D597" s="2">
        <v>147.20599999999999</v>
      </c>
    </row>
    <row r="598" spans="1:4" x14ac:dyDescent="0.35">
      <c r="A598">
        <v>598</v>
      </c>
      <c r="B598" s="1">
        <v>45697.960279675899</v>
      </c>
      <c r="C598" s="1">
        <v>45697.961983414403</v>
      </c>
      <c r="D598" s="2">
        <v>147.203</v>
      </c>
    </row>
    <row r="599" spans="1:4" x14ac:dyDescent="0.35">
      <c r="A599">
        <v>599</v>
      </c>
      <c r="B599" s="1">
        <v>45698.026071226901</v>
      </c>
      <c r="C599" s="1">
        <v>45698.027774895803</v>
      </c>
      <c r="D599" s="2">
        <v>147.197</v>
      </c>
    </row>
    <row r="600" spans="1:4" x14ac:dyDescent="0.35">
      <c r="A600">
        <v>600</v>
      </c>
      <c r="B600" s="1">
        <v>45698.091862719899</v>
      </c>
      <c r="C600" s="1">
        <v>45698.093566400501</v>
      </c>
      <c r="D600" s="2">
        <v>147.19800000000001</v>
      </c>
    </row>
    <row r="601" spans="1:4" x14ac:dyDescent="0.35">
      <c r="A601">
        <v>601</v>
      </c>
      <c r="B601" s="1">
        <v>45698.157654189803</v>
      </c>
      <c r="C601" s="1">
        <v>45698.159357939803</v>
      </c>
      <c r="D601" s="2">
        <v>147.20500000000001</v>
      </c>
    </row>
    <row r="602" spans="1:4" x14ac:dyDescent="0.35">
      <c r="A602">
        <v>602</v>
      </c>
      <c r="B602" s="1">
        <v>45698.223445682903</v>
      </c>
      <c r="C602" s="1">
        <v>45698.225149398102</v>
      </c>
      <c r="D602" s="2">
        <v>147.20099999999999</v>
      </c>
    </row>
    <row r="603" spans="1:4" x14ac:dyDescent="0.35">
      <c r="A603">
        <v>603</v>
      </c>
      <c r="B603" s="1">
        <v>45698.289237233803</v>
      </c>
      <c r="C603" s="1">
        <v>45698.290940949097</v>
      </c>
      <c r="D603" s="2">
        <v>147.20099999999999</v>
      </c>
    </row>
    <row r="604" spans="1:4" x14ac:dyDescent="0.35">
      <c r="A604">
        <v>604</v>
      </c>
      <c r="B604" s="1">
        <v>45698.355028680598</v>
      </c>
      <c r="C604" s="1">
        <v>45698.356732419001</v>
      </c>
      <c r="D604" s="2">
        <v>147.203</v>
      </c>
    </row>
    <row r="605" spans="1:4" x14ac:dyDescent="0.35">
      <c r="A605">
        <v>605</v>
      </c>
      <c r="B605" s="1">
        <v>45698.420820185202</v>
      </c>
      <c r="C605" s="1">
        <v>45698.422523911999</v>
      </c>
      <c r="D605" s="2">
        <v>147.202</v>
      </c>
    </row>
    <row r="606" spans="1:4" x14ac:dyDescent="0.35">
      <c r="A606">
        <v>606</v>
      </c>
      <c r="B606" s="1">
        <v>45698.4866116782</v>
      </c>
      <c r="C606" s="1">
        <v>45698.488315405099</v>
      </c>
      <c r="D606" s="2">
        <v>147.202</v>
      </c>
    </row>
    <row r="607" spans="1:4" x14ac:dyDescent="0.35">
      <c r="A607">
        <v>607</v>
      </c>
      <c r="B607" s="1">
        <v>45698.552403182897</v>
      </c>
      <c r="C607" s="1">
        <v>45698.554106909702</v>
      </c>
      <c r="D607" s="2">
        <v>147.202</v>
      </c>
    </row>
    <row r="608" spans="1:4" x14ac:dyDescent="0.35">
      <c r="A608">
        <v>608</v>
      </c>
      <c r="B608" s="1">
        <v>45698.6181946875</v>
      </c>
      <c r="C608" s="1">
        <v>45698.619898414399</v>
      </c>
      <c r="D608" s="2">
        <v>147.202</v>
      </c>
    </row>
    <row r="609" spans="1:4" x14ac:dyDescent="0.35">
      <c r="A609">
        <v>609</v>
      </c>
      <c r="B609" s="1">
        <v>45698.683986192103</v>
      </c>
      <c r="C609" s="1">
        <v>45698.685689919002</v>
      </c>
      <c r="D609" s="2">
        <v>147.202</v>
      </c>
    </row>
    <row r="610" spans="1:4" x14ac:dyDescent="0.35">
      <c r="A610">
        <v>610</v>
      </c>
      <c r="B610" s="1">
        <v>45698.749777696801</v>
      </c>
      <c r="C610" s="1">
        <v>45698.751481469903</v>
      </c>
      <c r="D610" s="2">
        <v>147.20500000000001</v>
      </c>
    </row>
    <row r="611" spans="1:4" x14ac:dyDescent="0.35">
      <c r="A611">
        <v>611</v>
      </c>
      <c r="B611" s="1">
        <v>45698.815569247701</v>
      </c>
      <c r="C611" s="1">
        <v>45698.817272963002</v>
      </c>
      <c r="D611" s="2">
        <v>147.20099999999999</v>
      </c>
    </row>
    <row r="612" spans="1:4" x14ac:dyDescent="0.35">
      <c r="A612">
        <v>612</v>
      </c>
      <c r="B612" s="1">
        <v>45698.881360752297</v>
      </c>
      <c r="C612" s="1">
        <v>45698.883064467598</v>
      </c>
      <c r="D612" s="2">
        <v>147.20099999999999</v>
      </c>
    </row>
    <row r="613" spans="1:4" x14ac:dyDescent="0.35">
      <c r="A613">
        <v>613</v>
      </c>
      <c r="B613" s="1">
        <v>45698.9471521991</v>
      </c>
      <c r="C613" s="1">
        <v>45698.9488559491</v>
      </c>
      <c r="D613" s="2">
        <v>147.203</v>
      </c>
    </row>
    <row r="614" spans="1:4" x14ac:dyDescent="0.35">
      <c r="A614">
        <v>614</v>
      </c>
      <c r="B614" s="1">
        <v>45699.01294375</v>
      </c>
      <c r="C614" s="1">
        <v>45699.014647418997</v>
      </c>
      <c r="D614" s="2">
        <v>147.197</v>
      </c>
    </row>
    <row r="615" spans="1:4" x14ac:dyDescent="0.35">
      <c r="A615">
        <v>615</v>
      </c>
      <c r="B615" s="1">
        <v>45699.0787352431</v>
      </c>
      <c r="C615" s="1">
        <v>45699.0804389236</v>
      </c>
      <c r="D615" s="2">
        <v>147.19900000000001</v>
      </c>
    </row>
    <row r="616" spans="1:4" x14ac:dyDescent="0.35">
      <c r="A616">
        <v>616</v>
      </c>
      <c r="B616" s="1">
        <v>45699.144526712997</v>
      </c>
      <c r="C616" s="1">
        <v>45699.1462304745</v>
      </c>
      <c r="D616" s="2">
        <v>147.20500000000001</v>
      </c>
    </row>
    <row r="617" spans="1:4" x14ac:dyDescent="0.35">
      <c r="A617">
        <v>617</v>
      </c>
      <c r="B617" s="1">
        <v>45699.210318206002</v>
      </c>
      <c r="C617" s="1">
        <v>45699.212021932901</v>
      </c>
      <c r="D617" s="2">
        <v>147.20099999999999</v>
      </c>
    </row>
    <row r="618" spans="1:4" x14ac:dyDescent="0.35">
      <c r="A618">
        <v>618</v>
      </c>
      <c r="B618" s="1">
        <v>45699.276109745399</v>
      </c>
      <c r="C618" s="1">
        <v>45699.277813472203</v>
      </c>
      <c r="D618" s="2">
        <v>147.202</v>
      </c>
    </row>
    <row r="619" spans="1:4" x14ac:dyDescent="0.35">
      <c r="A619">
        <v>619</v>
      </c>
      <c r="B619" s="1">
        <v>45699.341901215303</v>
      </c>
      <c r="C619" s="1">
        <v>45699.3436049421</v>
      </c>
      <c r="D619" s="2">
        <v>147.202</v>
      </c>
    </row>
    <row r="620" spans="1:4" x14ac:dyDescent="0.35">
      <c r="A620">
        <v>620</v>
      </c>
      <c r="B620" s="1">
        <v>45699.407692708301</v>
      </c>
      <c r="C620" s="1">
        <v>45699.409396423602</v>
      </c>
      <c r="D620" s="2">
        <v>147.20099999999999</v>
      </c>
    </row>
    <row r="621" spans="1:4" x14ac:dyDescent="0.35">
      <c r="A621">
        <v>621</v>
      </c>
      <c r="B621" s="1">
        <v>45699.473484236099</v>
      </c>
      <c r="C621" s="1">
        <v>45699.475187928198</v>
      </c>
      <c r="D621" s="2">
        <v>147.19999999999999</v>
      </c>
    </row>
    <row r="622" spans="1:4" x14ac:dyDescent="0.35">
      <c r="A622">
        <v>622</v>
      </c>
      <c r="B622" s="1">
        <v>45699.539275717601</v>
      </c>
      <c r="C622" s="1">
        <v>45699.540979432903</v>
      </c>
      <c r="D622" s="2">
        <v>147.20099999999999</v>
      </c>
    </row>
    <row r="623" spans="1:4" x14ac:dyDescent="0.35">
      <c r="A623">
        <v>623</v>
      </c>
      <c r="B623" s="1">
        <v>45699.605067222197</v>
      </c>
      <c r="C623" s="1">
        <v>45699.606770937498</v>
      </c>
      <c r="D623" s="2">
        <v>147.202</v>
      </c>
    </row>
    <row r="624" spans="1:4" x14ac:dyDescent="0.35">
      <c r="A624">
        <v>624</v>
      </c>
      <c r="B624" s="1">
        <v>45699.670858715297</v>
      </c>
      <c r="C624" s="1">
        <v>45699.672562442101</v>
      </c>
      <c r="D624" s="2">
        <v>147.202</v>
      </c>
    </row>
    <row r="625" spans="1:4" x14ac:dyDescent="0.35">
      <c r="A625">
        <v>625</v>
      </c>
      <c r="B625" s="1">
        <v>45699.736650231498</v>
      </c>
      <c r="C625" s="1">
        <v>45699.738353993103</v>
      </c>
      <c r="D625" s="2">
        <v>147.20500000000001</v>
      </c>
    </row>
    <row r="626" spans="1:4" x14ac:dyDescent="0.35">
      <c r="A626">
        <v>626</v>
      </c>
      <c r="B626" s="1">
        <v>45699.802441782398</v>
      </c>
      <c r="C626" s="1">
        <v>45699.804145486101</v>
      </c>
      <c r="D626" s="2">
        <v>147.19999999999999</v>
      </c>
    </row>
    <row r="627" spans="1:4" x14ac:dyDescent="0.35">
      <c r="A627">
        <v>627</v>
      </c>
      <c r="B627" s="1">
        <v>45699.868233229201</v>
      </c>
      <c r="C627" s="1">
        <v>45699.869936967603</v>
      </c>
      <c r="D627" s="2">
        <v>147.203</v>
      </c>
    </row>
    <row r="628" spans="1:4" x14ac:dyDescent="0.35">
      <c r="A628">
        <v>628</v>
      </c>
      <c r="B628" s="1">
        <v>45699.934024768503</v>
      </c>
      <c r="C628" s="1">
        <v>45699.935728449098</v>
      </c>
      <c r="D628" s="2">
        <v>147.19800000000001</v>
      </c>
    </row>
    <row r="629" spans="1:4" x14ac:dyDescent="0.35">
      <c r="A629">
        <v>629</v>
      </c>
      <c r="B629" s="1">
        <v>45699.999816284697</v>
      </c>
      <c r="C629" s="1">
        <v>45700.001519953701</v>
      </c>
      <c r="D629" s="2">
        <v>147.197</v>
      </c>
    </row>
    <row r="630" spans="1:4" x14ac:dyDescent="0.35">
      <c r="A630">
        <v>630</v>
      </c>
      <c r="B630" s="1">
        <v>45700.065607743098</v>
      </c>
      <c r="C630" s="1">
        <v>45700.067311504601</v>
      </c>
      <c r="D630" s="2">
        <v>147.20500000000001</v>
      </c>
    </row>
    <row r="631" spans="1:4" x14ac:dyDescent="0.35">
      <c r="A631">
        <v>631</v>
      </c>
      <c r="B631" s="1">
        <v>45700.131399236103</v>
      </c>
      <c r="C631" s="1">
        <v>45700.133102997701</v>
      </c>
      <c r="D631" s="2">
        <v>147.20400000000001</v>
      </c>
    </row>
    <row r="632" spans="1:4" x14ac:dyDescent="0.35">
      <c r="A632">
        <v>632</v>
      </c>
      <c r="B632" s="1">
        <v>45700.197190740699</v>
      </c>
      <c r="C632" s="1">
        <v>45700.198894456</v>
      </c>
      <c r="D632" s="2">
        <v>147.20099999999999</v>
      </c>
    </row>
    <row r="633" spans="1:4" x14ac:dyDescent="0.35">
      <c r="A633">
        <v>633</v>
      </c>
      <c r="B633" s="1">
        <v>45700.2629822569</v>
      </c>
      <c r="C633" s="1">
        <v>45700.264685995397</v>
      </c>
      <c r="D633" s="2">
        <v>147.20400000000001</v>
      </c>
    </row>
    <row r="634" spans="1:4" x14ac:dyDescent="0.35">
      <c r="A634">
        <v>634</v>
      </c>
      <c r="B634" s="1">
        <v>45700.328773784699</v>
      </c>
      <c r="C634" s="1">
        <v>45700.3304775</v>
      </c>
      <c r="D634" s="2">
        <v>147.20099999999999</v>
      </c>
    </row>
    <row r="635" spans="1:4" x14ac:dyDescent="0.35">
      <c r="A635">
        <v>635</v>
      </c>
      <c r="B635" s="1">
        <v>45700.394565243099</v>
      </c>
      <c r="C635" s="1">
        <v>45700.396268969896</v>
      </c>
      <c r="D635" s="2">
        <v>147.202</v>
      </c>
    </row>
    <row r="636" spans="1:4" x14ac:dyDescent="0.35">
      <c r="A636">
        <v>636</v>
      </c>
      <c r="B636" s="1">
        <v>45700.460356747702</v>
      </c>
      <c r="C636" s="1">
        <v>45700.462060463004</v>
      </c>
      <c r="D636" s="2">
        <v>147.202</v>
      </c>
    </row>
    <row r="637" spans="1:4" x14ac:dyDescent="0.35">
      <c r="A637">
        <v>637</v>
      </c>
      <c r="B637" s="1">
        <v>45700.5261482407</v>
      </c>
      <c r="C637" s="1">
        <v>45700.527851967599</v>
      </c>
      <c r="D637" s="2">
        <v>147.202</v>
      </c>
    </row>
    <row r="638" spans="1:4" x14ac:dyDescent="0.35">
      <c r="A638">
        <v>638</v>
      </c>
      <c r="B638" s="1">
        <v>45700.591939745398</v>
      </c>
      <c r="C638" s="1">
        <v>45700.593643472203</v>
      </c>
      <c r="D638" s="2">
        <v>147.202</v>
      </c>
    </row>
    <row r="639" spans="1:4" x14ac:dyDescent="0.35">
      <c r="A639">
        <v>639</v>
      </c>
      <c r="B639" s="1">
        <v>45700.657731250001</v>
      </c>
      <c r="C639" s="1">
        <v>45700.659434965302</v>
      </c>
      <c r="D639" s="2">
        <v>147.20099999999999</v>
      </c>
    </row>
    <row r="640" spans="1:4" x14ac:dyDescent="0.35">
      <c r="A640">
        <v>640</v>
      </c>
      <c r="B640" s="1">
        <v>45700.723522754597</v>
      </c>
      <c r="C640" s="1">
        <v>45700.725226469898</v>
      </c>
      <c r="D640" s="2">
        <v>147.20099999999999</v>
      </c>
    </row>
    <row r="641" spans="1:4" x14ac:dyDescent="0.35">
      <c r="A641">
        <v>641</v>
      </c>
      <c r="B641" s="1">
        <v>45700.789314270798</v>
      </c>
      <c r="C641" s="1">
        <v>45700.791018020798</v>
      </c>
      <c r="D641" s="2">
        <v>147.203</v>
      </c>
    </row>
    <row r="642" spans="1:4" x14ac:dyDescent="0.35">
      <c r="A642">
        <v>642</v>
      </c>
      <c r="B642" s="1">
        <v>45700.855105810202</v>
      </c>
      <c r="C642" s="1">
        <v>45700.856809479199</v>
      </c>
      <c r="D642" s="2">
        <v>147.196</v>
      </c>
    </row>
    <row r="643" spans="1:4" x14ac:dyDescent="0.35">
      <c r="A643">
        <v>643</v>
      </c>
      <c r="B643" s="1">
        <v>45700.9208973032</v>
      </c>
      <c r="C643" s="1">
        <v>45700.922601018501</v>
      </c>
      <c r="D643" s="2">
        <v>147.20099999999999</v>
      </c>
    </row>
    <row r="644" spans="1:4" x14ac:dyDescent="0.35">
      <c r="A644">
        <v>644</v>
      </c>
      <c r="B644" s="1">
        <v>45700.986688761601</v>
      </c>
      <c r="C644" s="1">
        <v>45700.988392523199</v>
      </c>
      <c r="D644" s="2">
        <v>147.20500000000001</v>
      </c>
    </row>
    <row r="645" spans="1:4" x14ac:dyDescent="0.35">
      <c r="A645">
        <v>645</v>
      </c>
      <c r="B645" s="1">
        <v>45701.052480266197</v>
      </c>
      <c r="C645" s="1">
        <v>45701.054183993103</v>
      </c>
      <c r="D645" s="2">
        <v>147.202</v>
      </c>
    </row>
    <row r="646" spans="1:4" x14ac:dyDescent="0.35">
      <c r="A646">
        <v>646</v>
      </c>
      <c r="B646" s="1">
        <v>45701.1182717708</v>
      </c>
      <c r="C646" s="1">
        <v>45701.119975474503</v>
      </c>
      <c r="D646" s="2">
        <v>147.19999999999999</v>
      </c>
    </row>
    <row r="647" spans="1:4" x14ac:dyDescent="0.35">
      <c r="A647">
        <v>647</v>
      </c>
      <c r="B647" s="1">
        <v>45701.184063287001</v>
      </c>
      <c r="C647" s="1">
        <v>45701.185767025498</v>
      </c>
      <c r="D647" s="2">
        <v>147.202</v>
      </c>
    </row>
    <row r="648" spans="1:4" x14ac:dyDescent="0.35">
      <c r="A648">
        <v>648</v>
      </c>
      <c r="B648" s="1">
        <v>45701.249854768503</v>
      </c>
      <c r="C648" s="1">
        <v>45701.251558483797</v>
      </c>
      <c r="D648" s="2">
        <v>147.20099999999999</v>
      </c>
    </row>
    <row r="649" spans="1:4" x14ac:dyDescent="0.35">
      <c r="A649">
        <v>649</v>
      </c>
      <c r="B649" s="1">
        <v>45701.315646319497</v>
      </c>
      <c r="C649" s="1">
        <v>45701.317350023201</v>
      </c>
      <c r="D649" s="2">
        <v>147.20099999999999</v>
      </c>
    </row>
    <row r="650" spans="1:4" x14ac:dyDescent="0.35">
      <c r="A650">
        <v>650</v>
      </c>
      <c r="B650" s="1">
        <v>45701.381437812503</v>
      </c>
      <c r="C650" s="1">
        <v>45701.383141527796</v>
      </c>
      <c r="D650" s="2">
        <v>147.202</v>
      </c>
    </row>
    <row r="651" spans="1:4" x14ac:dyDescent="0.35">
      <c r="A651">
        <v>651</v>
      </c>
      <c r="B651" s="1">
        <v>45701.447229270801</v>
      </c>
      <c r="C651" s="1">
        <v>45701.448933020802</v>
      </c>
      <c r="D651" s="2">
        <v>147.203</v>
      </c>
    </row>
    <row r="652" spans="1:4" x14ac:dyDescent="0.35">
      <c r="A652">
        <v>652</v>
      </c>
      <c r="B652" s="1">
        <v>45701.513020775499</v>
      </c>
      <c r="C652" s="1">
        <v>45701.514724525499</v>
      </c>
      <c r="D652" s="2">
        <v>147.20400000000001</v>
      </c>
    </row>
    <row r="653" spans="1:4" x14ac:dyDescent="0.35">
      <c r="A653">
        <v>653</v>
      </c>
      <c r="B653" s="1">
        <v>45701.578812280102</v>
      </c>
      <c r="C653" s="1">
        <v>45701.580516030102</v>
      </c>
      <c r="D653" s="2">
        <v>147.20400000000001</v>
      </c>
    </row>
    <row r="654" spans="1:4" x14ac:dyDescent="0.35">
      <c r="A654">
        <v>654</v>
      </c>
      <c r="B654" s="1">
        <v>45701.644603784698</v>
      </c>
      <c r="C654" s="1">
        <v>45701.646307534698</v>
      </c>
      <c r="D654" s="2">
        <v>147.20400000000001</v>
      </c>
    </row>
    <row r="655" spans="1:4" x14ac:dyDescent="0.35">
      <c r="A655">
        <v>655</v>
      </c>
      <c r="B655" s="1">
        <v>45701.710395289403</v>
      </c>
      <c r="C655" s="1">
        <v>45701.712099004602</v>
      </c>
      <c r="D655" s="2">
        <v>147.20099999999999</v>
      </c>
    </row>
    <row r="656" spans="1:4" x14ac:dyDescent="0.35">
      <c r="A656">
        <v>656</v>
      </c>
      <c r="B656" s="1">
        <v>45701.776186782401</v>
      </c>
      <c r="C656" s="1">
        <v>45701.777890543999</v>
      </c>
      <c r="D656" s="2">
        <v>147.20500000000001</v>
      </c>
    </row>
    <row r="657" spans="1:4" x14ac:dyDescent="0.35">
      <c r="A657">
        <v>657</v>
      </c>
      <c r="B657" s="1">
        <v>45701.841978344899</v>
      </c>
      <c r="C657" s="1">
        <v>45701.843682002298</v>
      </c>
      <c r="D657" s="2">
        <v>147.196</v>
      </c>
    </row>
    <row r="658" spans="1:4" x14ac:dyDescent="0.35">
      <c r="A658">
        <v>658</v>
      </c>
      <c r="B658" s="1">
        <v>45701.907769803198</v>
      </c>
      <c r="C658" s="1">
        <v>45701.909473553198</v>
      </c>
      <c r="D658" s="2">
        <v>147.20400000000001</v>
      </c>
    </row>
    <row r="659" spans="1:4" x14ac:dyDescent="0.35">
      <c r="A659">
        <v>659</v>
      </c>
      <c r="B659" s="1">
        <v>45701.973561296298</v>
      </c>
      <c r="C659" s="1">
        <v>45701.975265046298</v>
      </c>
      <c r="D659" s="2">
        <v>147.20400000000001</v>
      </c>
    </row>
    <row r="660" spans="1:4" x14ac:dyDescent="0.35">
      <c r="A660">
        <v>660</v>
      </c>
      <c r="B660" s="1">
        <v>45702.039352800901</v>
      </c>
      <c r="C660" s="1">
        <v>45702.041056504597</v>
      </c>
      <c r="D660" s="2">
        <v>147.19999999999999</v>
      </c>
    </row>
    <row r="661" spans="1:4" x14ac:dyDescent="0.35">
      <c r="A661">
        <v>661</v>
      </c>
      <c r="B661" s="1">
        <v>45702.105144340298</v>
      </c>
      <c r="C661" s="1">
        <v>45702.106848009302</v>
      </c>
      <c r="D661" s="2">
        <v>147.197</v>
      </c>
    </row>
    <row r="662" spans="1:4" x14ac:dyDescent="0.35">
      <c r="A662">
        <v>662</v>
      </c>
      <c r="B662" s="1">
        <v>45702.170935810202</v>
      </c>
      <c r="C662" s="1">
        <v>45702.172639548597</v>
      </c>
      <c r="D662" s="2">
        <v>147.203</v>
      </c>
    </row>
    <row r="663" spans="1:4" x14ac:dyDescent="0.35">
      <c r="A663">
        <v>663</v>
      </c>
      <c r="B663" s="1">
        <v>45702.2367273032</v>
      </c>
      <c r="C663" s="1">
        <v>45702.238431018501</v>
      </c>
      <c r="D663" s="2">
        <v>147.20099999999999</v>
      </c>
    </row>
    <row r="664" spans="1:4" x14ac:dyDescent="0.35">
      <c r="A664">
        <v>664</v>
      </c>
      <c r="B664" s="1">
        <v>45702.302518854201</v>
      </c>
      <c r="C664" s="1">
        <v>45702.304222557897</v>
      </c>
      <c r="D664" s="2">
        <v>147.19999999999999</v>
      </c>
    </row>
    <row r="665" spans="1:4" x14ac:dyDescent="0.35">
      <c r="A665">
        <v>665</v>
      </c>
      <c r="B665" s="1">
        <v>45702.368310300903</v>
      </c>
      <c r="C665" s="1">
        <v>45702.370014027802</v>
      </c>
      <c r="D665" s="2">
        <v>147.202</v>
      </c>
    </row>
    <row r="666" spans="1:4" x14ac:dyDescent="0.35">
      <c r="A666">
        <v>666</v>
      </c>
      <c r="B666" s="1">
        <v>45702.4341018056</v>
      </c>
      <c r="C666" s="1">
        <v>45702.435805520799</v>
      </c>
      <c r="D666" s="2">
        <v>147.20099999999999</v>
      </c>
    </row>
    <row r="667" spans="1:4" x14ac:dyDescent="0.35">
      <c r="A667">
        <v>667</v>
      </c>
      <c r="B667" s="1">
        <v>45702.499893310203</v>
      </c>
      <c r="C667" s="1">
        <v>45702.501597025497</v>
      </c>
      <c r="D667" s="2">
        <v>147.20099999999999</v>
      </c>
    </row>
    <row r="668" spans="1:4" x14ac:dyDescent="0.35">
      <c r="A668">
        <v>668</v>
      </c>
      <c r="B668" s="1">
        <v>45702.565684814799</v>
      </c>
      <c r="C668" s="1">
        <v>45702.5673885301</v>
      </c>
      <c r="D668" s="2">
        <v>147.20099999999999</v>
      </c>
    </row>
    <row r="669" spans="1:4" x14ac:dyDescent="0.35">
      <c r="A669">
        <v>669</v>
      </c>
      <c r="B669" s="1">
        <v>45702.631476307899</v>
      </c>
      <c r="C669" s="1">
        <v>45702.633180034703</v>
      </c>
      <c r="D669" s="2">
        <v>147.20099999999999</v>
      </c>
    </row>
    <row r="670" spans="1:4" x14ac:dyDescent="0.35">
      <c r="A670">
        <v>670</v>
      </c>
      <c r="B670" s="1">
        <v>45702.697267812502</v>
      </c>
      <c r="C670" s="1">
        <v>45702.698971527803</v>
      </c>
      <c r="D670" s="2">
        <v>147.20099999999999</v>
      </c>
    </row>
    <row r="671" spans="1:4" x14ac:dyDescent="0.35">
      <c r="A671">
        <v>671</v>
      </c>
      <c r="B671" s="1">
        <v>45702.763059328703</v>
      </c>
      <c r="C671" s="1">
        <v>45702.764763078703</v>
      </c>
      <c r="D671" s="2">
        <v>147.20400000000001</v>
      </c>
    </row>
    <row r="672" spans="1:4" x14ac:dyDescent="0.35">
      <c r="A672">
        <v>672</v>
      </c>
      <c r="B672" s="1">
        <v>45702.828850879603</v>
      </c>
      <c r="C672" s="1">
        <v>45702.830554537002</v>
      </c>
      <c r="D672" s="2">
        <v>147.196</v>
      </c>
    </row>
    <row r="673" spans="1:4" x14ac:dyDescent="0.35">
      <c r="A673">
        <v>673</v>
      </c>
      <c r="B673" s="1">
        <v>45702.894642326399</v>
      </c>
      <c r="C673" s="1">
        <v>45702.896346087997</v>
      </c>
      <c r="D673" s="2">
        <v>147.20400000000001</v>
      </c>
    </row>
    <row r="674" spans="1:4" x14ac:dyDescent="0.35">
      <c r="A674">
        <v>674</v>
      </c>
      <c r="B674" s="1">
        <v>45702.960433831002</v>
      </c>
      <c r="C674" s="1">
        <v>45702.962137557901</v>
      </c>
      <c r="D674" s="2">
        <v>147.202</v>
      </c>
    </row>
    <row r="675" spans="1:4" x14ac:dyDescent="0.35">
      <c r="A675">
        <v>675</v>
      </c>
      <c r="B675" s="1">
        <v>45703.026225381902</v>
      </c>
      <c r="C675" s="1">
        <v>45703.027929039403</v>
      </c>
      <c r="D675" s="2">
        <v>147.196</v>
      </c>
    </row>
    <row r="676" spans="1:4" x14ac:dyDescent="0.35">
      <c r="A676">
        <v>676</v>
      </c>
      <c r="B676" s="1">
        <v>45703.092016875002</v>
      </c>
      <c r="C676" s="1">
        <v>45703.093720543999</v>
      </c>
      <c r="D676" s="2">
        <v>147.197</v>
      </c>
    </row>
    <row r="677" spans="1:4" x14ac:dyDescent="0.35">
      <c r="A677">
        <v>677</v>
      </c>
      <c r="B677" s="1">
        <v>45703.157808344899</v>
      </c>
      <c r="C677" s="1">
        <v>45703.159512083301</v>
      </c>
      <c r="D677" s="2">
        <v>147.203</v>
      </c>
    </row>
    <row r="678" spans="1:4" x14ac:dyDescent="0.35">
      <c r="A678">
        <v>678</v>
      </c>
      <c r="B678" s="1">
        <v>45703.223599837998</v>
      </c>
      <c r="C678" s="1">
        <v>45703.225303541702</v>
      </c>
      <c r="D678" s="2">
        <v>147.19999999999999</v>
      </c>
    </row>
    <row r="679" spans="1:4" x14ac:dyDescent="0.35">
      <c r="A679">
        <v>679</v>
      </c>
      <c r="B679" s="1">
        <v>45703.289391388898</v>
      </c>
      <c r="C679" s="1">
        <v>45703.291095092602</v>
      </c>
      <c r="D679" s="2">
        <v>147.19999999999999</v>
      </c>
    </row>
    <row r="680" spans="1:4" x14ac:dyDescent="0.35">
      <c r="A680">
        <v>680</v>
      </c>
      <c r="B680" s="1">
        <v>45703.355182835701</v>
      </c>
      <c r="C680" s="1">
        <v>45703.356886562498</v>
      </c>
      <c r="D680" s="2">
        <v>147.202</v>
      </c>
    </row>
    <row r="681" spans="1:4" x14ac:dyDescent="0.35">
      <c r="A681">
        <v>681</v>
      </c>
      <c r="B681" s="1">
        <v>45703.420974340297</v>
      </c>
      <c r="C681" s="1">
        <v>45703.422678055598</v>
      </c>
      <c r="D681" s="2">
        <v>147.20099999999999</v>
      </c>
    </row>
    <row r="682" spans="1:4" x14ac:dyDescent="0.35">
      <c r="A682">
        <v>682</v>
      </c>
      <c r="B682" s="1">
        <v>45703.4867658449</v>
      </c>
      <c r="C682" s="1">
        <v>45703.488469548603</v>
      </c>
      <c r="D682" s="2">
        <v>147.20099999999999</v>
      </c>
    </row>
    <row r="683" spans="1:4" x14ac:dyDescent="0.35">
      <c r="A683">
        <v>683</v>
      </c>
      <c r="B683" s="1">
        <v>45703.552557338</v>
      </c>
      <c r="C683" s="1">
        <v>45703.554261053199</v>
      </c>
      <c r="D683" s="2">
        <v>147.20099999999999</v>
      </c>
    </row>
    <row r="684" spans="1:4" x14ac:dyDescent="0.35">
      <c r="A684">
        <v>684</v>
      </c>
      <c r="B684" s="1">
        <v>45703.618348842603</v>
      </c>
      <c r="C684" s="1">
        <v>45703.620052557897</v>
      </c>
      <c r="D684" s="2">
        <v>147.20099999999999</v>
      </c>
    </row>
    <row r="685" spans="1:4" x14ac:dyDescent="0.35">
      <c r="A685">
        <v>685</v>
      </c>
      <c r="B685" s="1">
        <v>45703.684140347199</v>
      </c>
      <c r="C685" s="1">
        <v>45703.6858440625</v>
      </c>
      <c r="D685" s="2">
        <v>147.20099999999999</v>
      </c>
    </row>
    <row r="686" spans="1:4" x14ac:dyDescent="0.35">
      <c r="A686">
        <v>686</v>
      </c>
      <c r="B686" s="1">
        <v>45703.749931851897</v>
      </c>
      <c r="C686" s="1">
        <v>45703.7516356134</v>
      </c>
      <c r="D686" s="2">
        <v>147.20400000000001</v>
      </c>
    </row>
    <row r="687" spans="1:4" x14ac:dyDescent="0.35">
      <c r="A687">
        <v>687</v>
      </c>
      <c r="B687" s="1">
        <v>45703.815723414402</v>
      </c>
      <c r="C687" s="1">
        <v>45703.8174271065</v>
      </c>
      <c r="D687" s="2">
        <v>147.19999999999999</v>
      </c>
    </row>
    <row r="688" spans="1:4" x14ac:dyDescent="0.35">
      <c r="A688">
        <v>688</v>
      </c>
      <c r="B688" s="1">
        <v>45703.8815149074</v>
      </c>
      <c r="C688" s="1">
        <v>45703.883218611103</v>
      </c>
      <c r="D688" s="2">
        <v>147.19999999999999</v>
      </c>
    </row>
    <row r="689" spans="1:4" x14ac:dyDescent="0.35">
      <c r="A689">
        <v>689</v>
      </c>
      <c r="B689" s="1">
        <v>45703.947306365699</v>
      </c>
      <c r="C689" s="1">
        <v>45703.949010092598</v>
      </c>
      <c r="D689" s="2">
        <v>147.202</v>
      </c>
    </row>
    <row r="690" spans="1:4" x14ac:dyDescent="0.35">
      <c r="A690">
        <v>690</v>
      </c>
      <c r="B690" s="1">
        <v>45704.013097905103</v>
      </c>
      <c r="C690" s="1">
        <v>45704.0148015741</v>
      </c>
      <c r="D690" s="2">
        <v>147.196</v>
      </c>
    </row>
    <row r="691" spans="1:4" x14ac:dyDescent="0.35">
      <c r="A691">
        <v>691</v>
      </c>
      <c r="B691" s="1">
        <v>45704.078889398203</v>
      </c>
      <c r="C691" s="1">
        <v>45704.080593078703</v>
      </c>
      <c r="D691" s="2">
        <v>147.19800000000001</v>
      </c>
    </row>
    <row r="692" spans="1:4" x14ac:dyDescent="0.35">
      <c r="A692">
        <v>692</v>
      </c>
      <c r="B692" s="1">
        <v>45704.144680868099</v>
      </c>
      <c r="C692" s="1">
        <v>45704.1463846181</v>
      </c>
      <c r="D692" s="2">
        <v>147.20400000000001</v>
      </c>
    </row>
    <row r="693" spans="1:4" x14ac:dyDescent="0.35">
      <c r="A693">
        <v>693</v>
      </c>
      <c r="B693" s="1">
        <v>45704.210472372702</v>
      </c>
      <c r="C693" s="1">
        <v>45704.212176076398</v>
      </c>
      <c r="D693" s="2">
        <v>147.19999999999999</v>
      </c>
    </row>
    <row r="694" spans="1:4" x14ac:dyDescent="0.35">
      <c r="A694">
        <v>694</v>
      </c>
      <c r="B694" s="1">
        <v>45704.276263900501</v>
      </c>
      <c r="C694" s="1">
        <v>45704.277967615701</v>
      </c>
      <c r="D694" s="2">
        <v>147.20099999999999</v>
      </c>
    </row>
    <row r="695" spans="1:4" x14ac:dyDescent="0.35">
      <c r="A695">
        <v>695</v>
      </c>
      <c r="B695" s="1">
        <v>45704.342055370398</v>
      </c>
      <c r="C695" s="1">
        <v>45704.343759085699</v>
      </c>
      <c r="D695" s="2">
        <v>147.20099999999999</v>
      </c>
    </row>
    <row r="696" spans="1:4" x14ac:dyDescent="0.35">
      <c r="A696">
        <v>696</v>
      </c>
      <c r="B696" s="1">
        <v>45704.407846875001</v>
      </c>
      <c r="C696" s="1">
        <v>45704.409550578697</v>
      </c>
      <c r="D696" s="2">
        <v>147.19999999999999</v>
      </c>
    </row>
    <row r="697" spans="1:4" x14ac:dyDescent="0.35">
      <c r="A697">
        <v>697</v>
      </c>
      <c r="B697" s="1">
        <v>45704.473638391202</v>
      </c>
      <c r="C697" s="1">
        <v>45704.4753420833</v>
      </c>
      <c r="D697" s="2">
        <v>147.19900000000001</v>
      </c>
    </row>
    <row r="698" spans="1:4" x14ac:dyDescent="0.35">
      <c r="A698">
        <v>698</v>
      </c>
      <c r="B698" s="1">
        <v>45704.539429872697</v>
      </c>
      <c r="C698" s="1">
        <v>45704.541133587998</v>
      </c>
      <c r="D698" s="2">
        <v>147.19999999999999</v>
      </c>
    </row>
    <row r="699" spans="1:4" x14ac:dyDescent="0.35">
      <c r="A699">
        <v>699</v>
      </c>
      <c r="B699" s="1">
        <v>45704.6052213773</v>
      </c>
      <c r="C699" s="1">
        <v>45704.606925092601</v>
      </c>
      <c r="D699" s="2">
        <v>147.20099999999999</v>
      </c>
    </row>
    <row r="700" spans="1:4" x14ac:dyDescent="0.35">
      <c r="A700">
        <v>700</v>
      </c>
      <c r="B700" s="1">
        <v>45704.671012881998</v>
      </c>
      <c r="C700" s="1">
        <v>45704.672716585701</v>
      </c>
      <c r="D700" s="2">
        <v>147.20099999999999</v>
      </c>
    </row>
    <row r="701" spans="1:4" x14ac:dyDescent="0.35">
      <c r="A701">
        <v>701</v>
      </c>
      <c r="B701" s="1">
        <v>45704.736804386601</v>
      </c>
      <c r="C701" s="1">
        <v>45704.738508136601</v>
      </c>
      <c r="D701" s="2">
        <v>147.20400000000001</v>
      </c>
    </row>
    <row r="702" spans="1:4" x14ac:dyDescent="0.35">
      <c r="A702">
        <v>702</v>
      </c>
      <c r="B702" s="1">
        <v>45704.802595937501</v>
      </c>
      <c r="C702" s="1">
        <v>45704.804299641197</v>
      </c>
      <c r="D702" s="2">
        <v>147.19900000000001</v>
      </c>
    </row>
    <row r="703" spans="1:4" x14ac:dyDescent="0.35">
      <c r="A703">
        <v>703</v>
      </c>
      <c r="B703" s="1">
        <v>45704.8683873958</v>
      </c>
      <c r="C703" s="1">
        <v>45704.870091122699</v>
      </c>
      <c r="D703" s="2">
        <v>147.202</v>
      </c>
    </row>
    <row r="704" spans="1:4" x14ac:dyDescent="0.35">
      <c r="A704">
        <v>704</v>
      </c>
      <c r="B704" s="1">
        <v>45704.934178935197</v>
      </c>
      <c r="C704" s="1">
        <v>45704.935882604201</v>
      </c>
      <c r="D704" s="2">
        <v>147.197</v>
      </c>
    </row>
    <row r="705" spans="1:4" x14ac:dyDescent="0.35">
      <c r="A705">
        <v>705</v>
      </c>
      <c r="B705" s="1">
        <v>45704.999970451398</v>
      </c>
      <c r="C705" s="1">
        <v>45705.001674108797</v>
      </c>
      <c r="D705" s="2">
        <v>147.196</v>
      </c>
    </row>
    <row r="706" spans="1:4" x14ac:dyDescent="0.35">
      <c r="A706">
        <v>706</v>
      </c>
      <c r="B706" s="1">
        <v>45705.0657618982</v>
      </c>
      <c r="C706" s="1">
        <v>45705.067465648201</v>
      </c>
      <c r="D706" s="2">
        <v>147.20400000000001</v>
      </c>
    </row>
    <row r="707" spans="1:4" x14ac:dyDescent="0.35">
      <c r="A707">
        <v>707</v>
      </c>
      <c r="B707" s="1">
        <v>45705.131553402804</v>
      </c>
      <c r="C707" s="1">
        <v>45705.133257141199</v>
      </c>
      <c r="D707" s="2">
        <v>147.203</v>
      </c>
    </row>
    <row r="708" spans="1:4" x14ac:dyDescent="0.35">
      <c r="A708">
        <v>708</v>
      </c>
      <c r="B708" s="1">
        <v>45705.197344907399</v>
      </c>
      <c r="C708" s="1">
        <v>45705.199048611103</v>
      </c>
      <c r="D708" s="2">
        <v>147.19999999999999</v>
      </c>
    </row>
    <row r="709" spans="1:4" x14ac:dyDescent="0.35">
      <c r="A709">
        <v>709</v>
      </c>
      <c r="B709" s="1">
        <v>45705.2631364236</v>
      </c>
      <c r="C709" s="1">
        <v>45705.264840150499</v>
      </c>
      <c r="D709" s="2">
        <v>147.203</v>
      </c>
    </row>
    <row r="710" spans="1:4" x14ac:dyDescent="0.35">
      <c r="A710">
        <v>710</v>
      </c>
      <c r="B710" s="1">
        <v>45705.328927939801</v>
      </c>
      <c r="C710" s="1">
        <v>45705.330631643497</v>
      </c>
      <c r="D710" s="2">
        <v>147.19999999999999</v>
      </c>
    </row>
    <row r="711" spans="1:4" x14ac:dyDescent="0.35">
      <c r="A711">
        <v>711</v>
      </c>
      <c r="B711" s="1">
        <v>45705.394719409698</v>
      </c>
      <c r="C711" s="1">
        <v>45705.396423124999</v>
      </c>
      <c r="D711" s="2">
        <v>147.20099999999999</v>
      </c>
    </row>
    <row r="712" spans="1:4" x14ac:dyDescent="0.35">
      <c r="A712">
        <v>712</v>
      </c>
      <c r="B712" s="1">
        <v>45705.460510914403</v>
      </c>
      <c r="C712" s="1">
        <v>45705.462214618099</v>
      </c>
      <c r="D712" s="2">
        <v>147.20099999999999</v>
      </c>
    </row>
    <row r="713" spans="1:4" x14ac:dyDescent="0.35">
      <c r="A713">
        <v>713</v>
      </c>
      <c r="B713" s="1">
        <v>45705.526302407401</v>
      </c>
      <c r="C713" s="1">
        <v>45705.528006122702</v>
      </c>
      <c r="D713" s="2">
        <v>147.20099999999999</v>
      </c>
    </row>
    <row r="714" spans="1:4" x14ac:dyDescent="0.35">
      <c r="A714">
        <v>714</v>
      </c>
      <c r="B714" s="1">
        <v>45705.592093911997</v>
      </c>
      <c r="C714" s="1">
        <v>45705.593797627298</v>
      </c>
      <c r="D714" s="2">
        <v>147.20099999999999</v>
      </c>
    </row>
    <row r="715" spans="1:4" x14ac:dyDescent="0.35">
      <c r="A715">
        <v>715</v>
      </c>
      <c r="B715" s="1">
        <v>45705.657885416702</v>
      </c>
      <c r="C715" s="1">
        <v>45705.659589120398</v>
      </c>
      <c r="D715" s="2">
        <v>147.19999999999999</v>
      </c>
    </row>
    <row r="716" spans="1:4" x14ac:dyDescent="0.35">
      <c r="A716">
        <v>716</v>
      </c>
      <c r="B716" s="1">
        <v>45705.723676921298</v>
      </c>
      <c r="C716" s="1">
        <v>45705.725380625001</v>
      </c>
      <c r="D716" s="2">
        <v>147.19999999999999</v>
      </c>
    </row>
    <row r="717" spans="1:4" x14ac:dyDescent="0.35">
      <c r="A717">
        <v>717</v>
      </c>
      <c r="B717" s="1">
        <v>45705.789468449097</v>
      </c>
      <c r="C717" s="1">
        <v>45705.791172175901</v>
      </c>
      <c r="D717" s="2">
        <v>147.202</v>
      </c>
    </row>
    <row r="718" spans="1:4" x14ac:dyDescent="0.35">
      <c r="A718">
        <v>718</v>
      </c>
      <c r="B718" s="1">
        <v>45705.855259976903</v>
      </c>
      <c r="C718" s="1">
        <v>45705.856963634302</v>
      </c>
      <c r="D718" s="2">
        <v>147.19499999999999</v>
      </c>
    </row>
    <row r="719" spans="1:4" x14ac:dyDescent="0.35">
      <c r="A719">
        <v>719</v>
      </c>
      <c r="B719" s="1">
        <v>45705.921051469901</v>
      </c>
      <c r="C719" s="1">
        <v>45705.922755173597</v>
      </c>
      <c r="D719" s="2">
        <v>147.19999999999999</v>
      </c>
    </row>
    <row r="720" spans="1:4" x14ac:dyDescent="0.35">
      <c r="A720">
        <v>720</v>
      </c>
      <c r="B720" s="1">
        <v>45705.986842939797</v>
      </c>
      <c r="C720" s="1">
        <v>45705.9885466782</v>
      </c>
      <c r="D720" s="2">
        <v>147.20400000000001</v>
      </c>
    </row>
    <row r="721" spans="1:4" x14ac:dyDescent="0.35">
      <c r="A721">
        <v>721</v>
      </c>
      <c r="B721" s="1">
        <v>45706.052634432897</v>
      </c>
      <c r="C721" s="1">
        <v>45706.054338148198</v>
      </c>
      <c r="D721" s="2">
        <v>147.20099999999999</v>
      </c>
    </row>
    <row r="722" spans="1:4" x14ac:dyDescent="0.35">
      <c r="A722">
        <v>722</v>
      </c>
      <c r="B722" s="1">
        <v>45706.1184259375</v>
      </c>
      <c r="C722" s="1">
        <v>45706.120129629599</v>
      </c>
      <c r="D722" s="2">
        <v>147.19900000000001</v>
      </c>
    </row>
    <row r="723" spans="1:4" x14ac:dyDescent="0.35">
      <c r="A723">
        <v>723</v>
      </c>
      <c r="B723" s="1">
        <v>45706.184217465299</v>
      </c>
      <c r="C723" s="1">
        <v>45706.1859211806</v>
      </c>
      <c r="D723" s="2">
        <v>147.20099999999999</v>
      </c>
    </row>
    <row r="724" spans="1:4" x14ac:dyDescent="0.35">
      <c r="A724">
        <v>724</v>
      </c>
      <c r="B724" s="1">
        <v>45706.250008946801</v>
      </c>
      <c r="C724" s="1">
        <v>45706.251712638899</v>
      </c>
      <c r="D724" s="2">
        <v>147.19900000000001</v>
      </c>
    </row>
    <row r="725" spans="1:4" x14ac:dyDescent="0.35">
      <c r="A725">
        <v>725</v>
      </c>
      <c r="B725" s="1">
        <v>45706.315800486103</v>
      </c>
      <c r="C725" s="1">
        <v>45706.317504189799</v>
      </c>
      <c r="D725" s="2">
        <v>147.19999999999999</v>
      </c>
    </row>
    <row r="726" spans="1:4" x14ac:dyDescent="0.35">
      <c r="A726">
        <v>726</v>
      </c>
      <c r="B726" s="1">
        <v>45706.381591979203</v>
      </c>
      <c r="C726" s="1">
        <v>45706.383295682899</v>
      </c>
      <c r="D726" s="2">
        <v>147.19999999999999</v>
      </c>
    </row>
    <row r="727" spans="1:4" x14ac:dyDescent="0.35">
      <c r="A727">
        <v>727</v>
      </c>
      <c r="B727" s="1">
        <v>45706.4473834491</v>
      </c>
      <c r="C727" s="1">
        <v>45706.449087175897</v>
      </c>
      <c r="D727" s="2">
        <v>147.202</v>
      </c>
    </row>
    <row r="728" spans="1:4" x14ac:dyDescent="0.35">
      <c r="A728">
        <v>728</v>
      </c>
      <c r="B728" s="1">
        <v>45706.513174942098</v>
      </c>
      <c r="C728" s="1">
        <v>45706.514878680602</v>
      </c>
      <c r="D728" s="2">
        <v>147.202</v>
      </c>
    </row>
    <row r="729" spans="1:4" x14ac:dyDescent="0.35">
      <c r="A729">
        <v>729</v>
      </c>
      <c r="B729" s="1">
        <v>45706.578966446803</v>
      </c>
      <c r="C729" s="1">
        <v>45706.580670185198</v>
      </c>
      <c r="D729" s="2">
        <v>147.203</v>
      </c>
    </row>
    <row r="730" spans="1:4" x14ac:dyDescent="0.35">
      <c r="A730">
        <v>730</v>
      </c>
      <c r="B730" s="1">
        <v>45706.644757951399</v>
      </c>
      <c r="C730" s="1">
        <v>45706.646461689801</v>
      </c>
      <c r="D730" s="2">
        <v>147.203</v>
      </c>
    </row>
    <row r="731" spans="1:4" x14ac:dyDescent="0.35">
      <c r="A731">
        <v>731</v>
      </c>
      <c r="B731" s="1">
        <v>45706.710549456002</v>
      </c>
      <c r="C731" s="1">
        <v>45706.712253159698</v>
      </c>
      <c r="D731" s="2">
        <v>147.19999999999999</v>
      </c>
    </row>
    <row r="732" spans="1:4" x14ac:dyDescent="0.35">
      <c r="A732">
        <v>732</v>
      </c>
      <c r="B732" s="1">
        <v>45706.7763409607</v>
      </c>
      <c r="C732" s="1">
        <v>45706.7780447107</v>
      </c>
      <c r="D732" s="2">
        <v>147.20400000000001</v>
      </c>
    </row>
    <row r="733" spans="1:4" x14ac:dyDescent="0.35">
      <c r="A733">
        <v>733</v>
      </c>
      <c r="B733" s="1">
        <v>45706.8421325116</v>
      </c>
      <c r="C733" s="1">
        <v>45706.843836168999</v>
      </c>
      <c r="D733" s="2">
        <v>147.19499999999999</v>
      </c>
    </row>
    <row r="734" spans="1:4" x14ac:dyDescent="0.35">
      <c r="A734">
        <v>734</v>
      </c>
      <c r="B734" s="1">
        <v>45706.907923969899</v>
      </c>
      <c r="C734" s="1">
        <v>45706.909627708301</v>
      </c>
      <c r="D734" s="2">
        <v>147.203</v>
      </c>
    </row>
    <row r="735" spans="1:4" x14ac:dyDescent="0.35">
      <c r="A735">
        <v>735</v>
      </c>
      <c r="B735" s="1">
        <v>45706.973715474502</v>
      </c>
      <c r="C735" s="1">
        <v>45706.975419201401</v>
      </c>
      <c r="D735" s="2">
        <v>147.203</v>
      </c>
    </row>
    <row r="736" spans="1:4" x14ac:dyDescent="0.35">
      <c r="A736">
        <v>736</v>
      </c>
      <c r="B736" s="1">
        <v>45707.039506967601</v>
      </c>
      <c r="C736" s="1">
        <v>45707.041210671297</v>
      </c>
      <c r="D736" s="2">
        <v>147.19900000000001</v>
      </c>
    </row>
    <row r="737" spans="1:4" x14ac:dyDescent="0.35">
      <c r="A737">
        <v>737</v>
      </c>
      <c r="B737" s="1">
        <v>45707.105298518502</v>
      </c>
      <c r="C737" s="1">
        <v>45707.107002164397</v>
      </c>
      <c r="D737" s="2">
        <v>147.196</v>
      </c>
    </row>
    <row r="738" spans="1:4" x14ac:dyDescent="0.35">
      <c r="A738">
        <v>738</v>
      </c>
      <c r="B738" s="1">
        <v>45707.171089988398</v>
      </c>
      <c r="C738" s="1">
        <v>45707.172793715297</v>
      </c>
      <c r="D738" s="2">
        <v>147.202</v>
      </c>
    </row>
    <row r="739" spans="1:4" x14ac:dyDescent="0.35">
      <c r="A739">
        <v>739</v>
      </c>
      <c r="B739" s="1">
        <v>45707.236881481498</v>
      </c>
      <c r="C739" s="1">
        <v>45707.238585173603</v>
      </c>
      <c r="D739" s="2">
        <v>147.19900000000001</v>
      </c>
    </row>
    <row r="740" spans="1:4" x14ac:dyDescent="0.35">
      <c r="A740">
        <v>740</v>
      </c>
      <c r="B740" s="1">
        <v>45707.302673032398</v>
      </c>
      <c r="C740" s="1">
        <v>45707.304376713</v>
      </c>
      <c r="D740" s="2">
        <v>147.19900000000001</v>
      </c>
    </row>
    <row r="741" spans="1:4" x14ac:dyDescent="0.35">
      <c r="A741">
        <v>741</v>
      </c>
      <c r="B741" s="1">
        <v>45707.368464479201</v>
      </c>
      <c r="C741" s="1">
        <v>45707.3701681944</v>
      </c>
      <c r="D741" s="2">
        <v>147.20099999999999</v>
      </c>
    </row>
    <row r="742" spans="1:4" x14ac:dyDescent="0.35">
      <c r="A742">
        <v>742</v>
      </c>
      <c r="B742" s="1">
        <v>45707.434255983797</v>
      </c>
      <c r="C742" s="1">
        <v>45707.4359596875</v>
      </c>
      <c r="D742" s="2">
        <v>147.19999999999999</v>
      </c>
    </row>
    <row r="743" spans="1:4" x14ac:dyDescent="0.35">
      <c r="A743">
        <v>743</v>
      </c>
      <c r="B743" s="1">
        <v>45707.500047476897</v>
      </c>
      <c r="C743" s="1">
        <v>45707.5017511806</v>
      </c>
      <c r="D743" s="2">
        <v>147.19999999999999</v>
      </c>
    </row>
    <row r="744" spans="1:4" x14ac:dyDescent="0.35">
      <c r="A744">
        <v>744</v>
      </c>
      <c r="B744" s="1">
        <v>45707.5658389815</v>
      </c>
      <c r="C744" s="1">
        <v>45707.567542685203</v>
      </c>
      <c r="D744" s="2">
        <v>147.19999999999999</v>
      </c>
    </row>
    <row r="745" spans="1:4" x14ac:dyDescent="0.35">
      <c r="A745">
        <v>745</v>
      </c>
      <c r="B745" s="1">
        <v>45707.631630486103</v>
      </c>
      <c r="C745" s="1">
        <v>45707.633334189799</v>
      </c>
      <c r="D745" s="2">
        <v>147.19999999999999</v>
      </c>
    </row>
    <row r="746" spans="1:4" x14ac:dyDescent="0.35">
      <c r="A746">
        <v>746</v>
      </c>
      <c r="B746" s="1">
        <v>45707.697421990699</v>
      </c>
      <c r="C746" s="1">
        <v>45707.699125682899</v>
      </c>
      <c r="D746" s="2">
        <v>147.19900000000001</v>
      </c>
    </row>
    <row r="747" spans="1:4" x14ac:dyDescent="0.35">
      <c r="A747">
        <v>747</v>
      </c>
      <c r="B747" s="1">
        <v>45707.763213495396</v>
      </c>
      <c r="C747" s="1">
        <v>45707.764917233799</v>
      </c>
      <c r="D747" s="2">
        <v>147.203</v>
      </c>
    </row>
    <row r="748" spans="1:4" x14ac:dyDescent="0.35">
      <c r="A748">
        <v>748</v>
      </c>
      <c r="B748" s="1">
        <v>45707.829005046297</v>
      </c>
      <c r="C748" s="1">
        <v>45707.830708692098</v>
      </c>
      <c r="D748" s="2">
        <v>147.19499999999999</v>
      </c>
    </row>
    <row r="749" spans="1:4" x14ac:dyDescent="0.35">
      <c r="A749">
        <v>749</v>
      </c>
      <c r="B749" s="1">
        <v>45707.894796504603</v>
      </c>
      <c r="C749" s="1">
        <v>45707.8965002431</v>
      </c>
      <c r="D749" s="2">
        <v>147.203</v>
      </c>
    </row>
    <row r="750" spans="1:4" x14ac:dyDescent="0.35">
      <c r="A750">
        <v>750</v>
      </c>
      <c r="B750" s="1">
        <v>45707.9605880093</v>
      </c>
      <c r="C750" s="1">
        <v>45707.962291712996</v>
      </c>
      <c r="D750" s="2">
        <v>147.19999999999999</v>
      </c>
    </row>
    <row r="751" spans="1:4" x14ac:dyDescent="0.35">
      <c r="A751">
        <v>751</v>
      </c>
      <c r="B751" s="1">
        <v>45708.0263795602</v>
      </c>
      <c r="C751" s="1">
        <v>45708.028083194498</v>
      </c>
      <c r="D751" s="2">
        <v>147.19399999999999</v>
      </c>
    </row>
    <row r="752" spans="1:4" x14ac:dyDescent="0.35">
      <c r="A752">
        <v>752</v>
      </c>
      <c r="B752" s="1">
        <v>45708.092171053198</v>
      </c>
      <c r="C752" s="1">
        <v>45708.093874699101</v>
      </c>
      <c r="D752" s="2">
        <v>147.19499999999999</v>
      </c>
    </row>
    <row r="753" spans="1:4" x14ac:dyDescent="0.35">
      <c r="A753">
        <v>753</v>
      </c>
      <c r="B753" s="1">
        <v>45708.157962523102</v>
      </c>
      <c r="C753" s="1">
        <v>45708.159666238404</v>
      </c>
      <c r="D753" s="2">
        <v>147.202</v>
      </c>
    </row>
    <row r="754" spans="1:4" x14ac:dyDescent="0.35">
      <c r="A754">
        <v>754</v>
      </c>
      <c r="B754" s="1">
        <v>45708.223754016202</v>
      </c>
      <c r="C754" s="1">
        <v>45708.225457696797</v>
      </c>
      <c r="D754" s="2">
        <v>147.19800000000001</v>
      </c>
    </row>
    <row r="755" spans="1:4" x14ac:dyDescent="0.35">
      <c r="A755">
        <v>755</v>
      </c>
      <c r="B755" s="1">
        <v>45708.289545567102</v>
      </c>
      <c r="C755" s="1">
        <v>45708.291249247697</v>
      </c>
      <c r="D755" s="2">
        <v>147.19800000000001</v>
      </c>
    </row>
    <row r="756" spans="1:4" x14ac:dyDescent="0.35">
      <c r="A756">
        <v>756</v>
      </c>
      <c r="B756" s="1">
        <v>45708.355337013898</v>
      </c>
      <c r="C756" s="1">
        <v>45708.357040717601</v>
      </c>
      <c r="D756" s="2">
        <v>147.19999999999999</v>
      </c>
    </row>
    <row r="757" spans="1:4" x14ac:dyDescent="0.35">
      <c r="A757">
        <v>757</v>
      </c>
      <c r="B757" s="1">
        <v>45708.421128518501</v>
      </c>
      <c r="C757" s="1">
        <v>45708.422832210701</v>
      </c>
      <c r="D757" s="2">
        <v>147.19900000000001</v>
      </c>
    </row>
    <row r="758" spans="1:4" x14ac:dyDescent="0.35">
      <c r="A758">
        <v>758</v>
      </c>
      <c r="B758" s="1">
        <v>45708.486920023199</v>
      </c>
      <c r="C758" s="1">
        <v>45708.488623715297</v>
      </c>
      <c r="D758" s="2">
        <v>147.19900000000001</v>
      </c>
    </row>
    <row r="759" spans="1:4" x14ac:dyDescent="0.35">
      <c r="A759">
        <v>759</v>
      </c>
      <c r="B759" s="1">
        <v>45708.552711516197</v>
      </c>
      <c r="C759" s="1">
        <v>45708.554415208302</v>
      </c>
      <c r="D759" s="2">
        <v>147.19900000000001</v>
      </c>
    </row>
    <row r="760" spans="1:4" x14ac:dyDescent="0.35">
      <c r="A760">
        <v>760</v>
      </c>
      <c r="B760" s="1">
        <v>45708.6185030208</v>
      </c>
      <c r="C760" s="1">
        <v>45708.620206713</v>
      </c>
      <c r="D760" s="2">
        <v>147.19900000000001</v>
      </c>
    </row>
    <row r="761" spans="1:4" x14ac:dyDescent="0.35">
      <c r="A761">
        <v>761</v>
      </c>
      <c r="B761" s="1">
        <v>45708.684294525498</v>
      </c>
      <c r="C761" s="1">
        <v>45708.685998217603</v>
      </c>
      <c r="D761" s="2">
        <v>147.19900000000001</v>
      </c>
    </row>
    <row r="762" spans="1:4" x14ac:dyDescent="0.35">
      <c r="A762">
        <v>762</v>
      </c>
      <c r="B762" s="1">
        <v>45708.750086030101</v>
      </c>
      <c r="C762" s="1">
        <v>45708.751789768503</v>
      </c>
      <c r="D762" s="2">
        <v>147.202</v>
      </c>
    </row>
    <row r="763" spans="1:4" x14ac:dyDescent="0.35">
      <c r="A763">
        <v>763</v>
      </c>
      <c r="B763" s="1">
        <v>45708.815877592599</v>
      </c>
      <c r="C763" s="1">
        <v>45708.817581261603</v>
      </c>
      <c r="D763" s="2">
        <v>147.19800000000001</v>
      </c>
    </row>
    <row r="764" spans="1:4" x14ac:dyDescent="0.35">
      <c r="A764">
        <v>764</v>
      </c>
      <c r="B764" s="1">
        <v>45708.881669085698</v>
      </c>
      <c r="C764" s="1">
        <v>45708.883372766199</v>
      </c>
      <c r="D764" s="2">
        <v>147.19800000000001</v>
      </c>
    </row>
    <row r="765" spans="1:4" x14ac:dyDescent="0.35">
      <c r="A765">
        <v>765</v>
      </c>
      <c r="B765" s="1">
        <v>45708.947460543997</v>
      </c>
      <c r="C765" s="1">
        <v>45708.949164213001</v>
      </c>
      <c r="D765" s="2">
        <v>147.19800000000001</v>
      </c>
    </row>
    <row r="766" spans="1:4" x14ac:dyDescent="0.35">
      <c r="A766">
        <v>766</v>
      </c>
      <c r="B766" s="1">
        <v>45709.013252083299</v>
      </c>
      <c r="C766" s="1">
        <v>45709.014955729202</v>
      </c>
      <c r="D766" s="2">
        <v>147.19399999999999</v>
      </c>
    </row>
    <row r="767" spans="1:4" x14ac:dyDescent="0.35">
      <c r="A767">
        <v>767</v>
      </c>
      <c r="B767" s="1">
        <v>45709.079043576399</v>
      </c>
      <c r="C767" s="1">
        <v>45709.080747233798</v>
      </c>
      <c r="D767" s="2">
        <v>147.196</v>
      </c>
    </row>
    <row r="768" spans="1:4" x14ac:dyDescent="0.35">
      <c r="A768">
        <v>768</v>
      </c>
      <c r="B768" s="1">
        <v>45709.144835046303</v>
      </c>
      <c r="C768" s="1">
        <v>45709.146538773202</v>
      </c>
      <c r="D768" s="2">
        <v>147.202</v>
      </c>
    </row>
    <row r="769" spans="1:4" x14ac:dyDescent="0.35">
      <c r="A769">
        <v>769</v>
      </c>
      <c r="B769" s="1">
        <v>45709.210626550899</v>
      </c>
      <c r="C769" s="1">
        <v>45709.212330231501</v>
      </c>
      <c r="D769" s="2">
        <v>147.19800000000001</v>
      </c>
    </row>
    <row r="770" spans="1:4" x14ac:dyDescent="0.35">
      <c r="A770">
        <v>770</v>
      </c>
      <c r="B770" s="1">
        <v>45709.276418078698</v>
      </c>
      <c r="C770" s="1">
        <v>45709.278121770803</v>
      </c>
      <c r="D770" s="2">
        <v>147.19900000000001</v>
      </c>
    </row>
    <row r="771" spans="1:4" x14ac:dyDescent="0.35">
      <c r="A771">
        <v>771</v>
      </c>
      <c r="B771" s="1">
        <v>45709.342209548602</v>
      </c>
      <c r="C771" s="1">
        <v>45709.3439132407</v>
      </c>
      <c r="D771" s="2">
        <v>147.19900000000001</v>
      </c>
    </row>
    <row r="772" spans="1:4" x14ac:dyDescent="0.35">
      <c r="A772">
        <v>772</v>
      </c>
      <c r="B772" s="1">
        <v>45709.408001053198</v>
      </c>
      <c r="C772" s="1">
        <v>45709.4097047338</v>
      </c>
      <c r="D772" s="2">
        <v>147.19800000000001</v>
      </c>
    </row>
    <row r="773" spans="1:4" x14ac:dyDescent="0.35">
      <c r="A773">
        <v>773</v>
      </c>
      <c r="B773" s="1">
        <v>45709.473792569399</v>
      </c>
      <c r="C773" s="1">
        <v>45709.475496238403</v>
      </c>
      <c r="D773" s="2">
        <v>147.197</v>
      </c>
    </row>
    <row r="774" spans="1:4" x14ac:dyDescent="0.35">
      <c r="A774">
        <v>774</v>
      </c>
      <c r="B774" s="1">
        <v>45709.539584050901</v>
      </c>
      <c r="C774" s="1">
        <v>45709.541287743101</v>
      </c>
      <c r="D774" s="2">
        <v>147.19800000000001</v>
      </c>
    </row>
    <row r="775" spans="1:4" x14ac:dyDescent="0.35">
      <c r="A775">
        <v>775</v>
      </c>
      <c r="B775" s="1">
        <v>45709.605375555599</v>
      </c>
      <c r="C775" s="1">
        <v>45709.607079247697</v>
      </c>
      <c r="D775" s="2">
        <v>147.19800000000001</v>
      </c>
    </row>
    <row r="776" spans="1:4" x14ac:dyDescent="0.35">
      <c r="A776">
        <v>776</v>
      </c>
      <c r="B776" s="1">
        <v>45709.671167060202</v>
      </c>
      <c r="C776" s="1">
        <v>45709.672870740702</v>
      </c>
      <c r="D776" s="2">
        <v>147.19800000000001</v>
      </c>
    </row>
    <row r="777" spans="1:4" x14ac:dyDescent="0.35">
      <c r="A777">
        <v>777</v>
      </c>
      <c r="B777" s="1">
        <v>45709.736958564798</v>
      </c>
      <c r="C777" s="1">
        <v>45709.738662291697</v>
      </c>
      <c r="D777" s="2">
        <v>147.202</v>
      </c>
    </row>
    <row r="778" spans="1:4" x14ac:dyDescent="0.35">
      <c r="A778">
        <v>778</v>
      </c>
      <c r="B778" s="1">
        <v>45709.802750127303</v>
      </c>
      <c r="C778" s="1">
        <v>45709.8044537963</v>
      </c>
      <c r="D778" s="2">
        <v>147.197</v>
      </c>
    </row>
    <row r="779" spans="1:4" x14ac:dyDescent="0.35">
      <c r="A779">
        <v>779</v>
      </c>
      <c r="B779" s="1">
        <v>45709.868541574098</v>
      </c>
      <c r="C779" s="1">
        <v>45709.870245277802</v>
      </c>
      <c r="D779" s="2">
        <v>147.19999999999999</v>
      </c>
    </row>
    <row r="780" spans="1:4" x14ac:dyDescent="0.35">
      <c r="A780">
        <v>780</v>
      </c>
      <c r="B780" s="1">
        <v>45709.9343331134</v>
      </c>
      <c r="C780" s="1">
        <v>45709.936036759304</v>
      </c>
      <c r="D780" s="2">
        <v>147.19499999999999</v>
      </c>
    </row>
    <row r="781" spans="1:4" x14ac:dyDescent="0.35">
      <c r="A781">
        <v>781</v>
      </c>
      <c r="B781" s="1">
        <v>45710.000124629601</v>
      </c>
      <c r="C781" s="1">
        <v>45710.001828263899</v>
      </c>
      <c r="D781" s="2">
        <v>147.19300000000001</v>
      </c>
    </row>
    <row r="782" spans="1:4" x14ac:dyDescent="0.35">
      <c r="A782">
        <v>782</v>
      </c>
      <c r="B782" s="1">
        <v>45710.065916076397</v>
      </c>
      <c r="C782" s="1">
        <v>45710.067619803202</v>
      </c>
      <c r="D782" s="2">
        <v>147.202</v>
      </c>
    </row>
    <row r="783" spans="1:4" x14ac:dyDescent="0.35">
      <c r="A783">
        <v>783</v>
      </c>
      <c r="B783" s="1">
        <v>45710.131707581</v>
      </c>
      <c r="C783" s="1">
        <v>45710.133411296301</v>
      </c>
      <c r="D783" s="2">
        <v>147.20099999999999</v>
      </c>
    </row>
    <row r="784" spans="1:4" x14ac:dyDescent="0.35">
      <c r="A784">
        <v>784</v>
      </c>
      <c r="B784" s="1">
        <v>45710.197499085698</v>
      </c>
      <c r="C784" s="1">
        <v>45710.1992027546</v>
      </c>
      <c r="D784" s="2">
        <v>147.197</v>
      </c>
    </row>
    <row r="785" spans="1:4" x14ac:dyDescent="0.35">
      <c r="A785">
        <v>785</v>
      </c>
      <c r="B785" s="1">
        <v>45710.263290601899</v>
      </c>
      <c r="C785" s="1">
        <v>45710.264994305602</v>
      </c>
      <c r="D785" s="2">
        <v>147.19999999999999</v>
      </c>
    </row>
    <row r="786" spans="1:4" x14ac:dyDescent="0.35">
      <c r="A786">
        <v>786</v>
      </c>
      <c r="B786" s="1">
        <v>45710.3290821181</v>
      </c>
      <c r="C786" s="1">
        <v>45710.3307857986</v>
      </c>
      <c r="D786" s="2">
        <v>147.19800000000001</v>
      </c>
    </row>
    <row r="787" spans="1:4" x14ac:dyDescent="0.35">
      <c r="A787">
        <v>787</v>
      </c>
      <c r="B787" s="1">
        <v>45710.394873587997</v>
      </c>
      <c r="C787" s="1">
        <v>45710.396577280102</v>
      </c>
      <c r="D787" s="2">
        <v>147.19900000000001</v>
      </c>
    </row>
    <row r="788" spans="1:4" x14ac:dyDescent="0.35">
      <c r="A788">
        <v>788</v>
      </c>
      <c r="B788" s="1">
        <v>45710.4606650926</v>
      </c>
      <c r="C788" s="1">
        <v>45710.462368773202</v>
      </c>
      <c r="D788" s="2">
        <v>147.19800000000001</v>
      </c>
    </row>
    <row r="789" spans="1:4" x14ac:dyDescent="0.35">
      <c r="A789">
        <v>789</v>
      </c>
      <c r="B789" s="1">
        <v>45710.5264565857</v>
      </c>
      <c r="C789" s="1">
        <v>45710.528160277798</v>
      </c>
      <c r="D789" s="2">
        <v>147.19800000000001</v>
      </c>
    </row>
    <row r="790" spans="1:4" x14ac:dyDescent="0.35">
      <c r="A790">
        <v>790</v>
      </c>
      <c r="B790" s="1">
        <v>45710.592248090303</v>
      </c>
      <c r="C790" s="1">
        <v>45710.593951770803</v>
      </c>
      <c r="D790" s="2">
        <v>147.19800000000001</v>
      </c>
    </row>
    <row r="791" spans="1:4" x14ac:dyDescent="0.35">
      <c r="A791">
        <v>791</v>
      </c>
      <c r="B791" s="1">
        <v>45710.658039594899</v>
      </c>
      <c r="C791" s="1">
        <v>45710.659743275501</v>
      </c>
      <c r="D791" s="2">
        <v>147.19800000000001</v>
      </c>
    </row>
    <row r="792" spans="1:4" x14ac:dyDescent="0.35">
      <c r="A792">
        <v>792</v>
      </c>
      <c r="B792" s="1">
        <v>45710.723831099502</v>
      </c>
      <c r="C792" s="1">
        <v>45710.725534768499</v>
      </c>
      <c r="D792" s="2">
        <v>147.197</v>
      </c>
    </row>
    <row r="793" spans="1:4" x14ac:dyDescent="0.35">
      <c r="A793">
        <v>793</v>
      </c>
      <c r="B793" s="1">
        <v>45710.789622627301</v>
      </c>
      <c r="C793" s="1">
        <v>45710.791326319399</v>
      </c>
      <c r="D793" s="2">
        <v>147.19999999999999</v>
      </c>
    </row>
    <row r="794" spans="1:4" x14ac:dyDescent="0.35">
      <c r="A794">
        <v>794</v>
      </c>
      <c r="B794" s="1">
        <v>45710.855414155099</v>
      </c>
      <c r="C794" s="1">
        <v>45710.857117777799</v>
      </c>
      <c r="D794" s="2">
        <v>147.19300000000001</v>
      </c>
    </row>
    <row r="795" spans="1:4" x14ac:dyDescent="0.35">
      <c r="A795">
        <v>795</v>
      </c>
      <c r="B795" s="1">
        <v>45710.921205648199</v>
      </c>
      <c r="C795" s="1">
        <v>45710.922909328699</v>
      </c>
      <c r="D795" s="2">
        <v>147.197</v>
      </c>
    </row>
    <row r="796" spans="1:4" x14ac:dyDescent="0.35">
      <c r="A796">
        <v>796</v>
      </c>
      <c r="B796" s="1">
        <v>45710.986997118103</v>
      </c>
      <c r="C796" s="1">
        <v>45710.988700833303</v>
      </c>
      <c r="D796" s="2">
        <v>147.20099999999999</v>
      </c>
    </row>
    <row r="797" spans="1:4" x14ac:dyDescent="0.35">
      <c r="A797">
        <v>797</v>
      </c>
      <c r="B797" s="1">
        <v>45711.052788622699</v>
      </c>
      <c r="C797" s="1">
        <v>45711.054492303199</v>
      </c>
      <c r="D797" s="2">
        <v>147.19800000000001</v>
      </c>
    </row>
    <row r="798" spans="1:4" x14ac:dyDescent="0.35">
      <c r="A798">
        <v>798</v>
      </c>
      <c r="B798" s="1">
        <v>45711.118580115697</v>
      </c>
      <c r="C798" s="1">
        <v>45711.120283784701</v>
      </c>
      <c r="D798" s="2">
        <v>147.196</v>
      </c>
    </row>
    <row r="799" spans="1:4" x14ac:dyDescent="0.35">
      <c r="A799">
        <v>799</v>
      </c>
      <c r="B799" s="1">
        <v>45711.184371643503</v>
      </c>
      <c r="C799" s="1">
        <v>45711.186075324098</v>
      </c>
      <c r="D799" s="2">
        <v>147.19900000000001</v>
      </c>
    </row>
    <row r="800" spans="1:4" x14ac:dyDescent="0.35">
      <c r="A800">
        <v>800</v>
      </c>
      <c r="B800" s="1">
        <v>45711.250163124998</v>
      </c>
      <c r="C800" s="1">
        <v>45711.251866782397</v>
      </c>
      <c r="D800" s="2">
        <v>147.197</v>
      </c>
    </row>
    <row r="801" spans="1:4" x14ac:dyDescent="0.35">
      <c r="A801">
        <v>801</v>
      </c>
      <c r="B801" s="1">
        <v>45711.315954664402</v>
      </c>
      <c r="C801" s="1">
        <v>45711.317658333297</v>
      </c>
      <c r="D801" s="2">
        <v>147.197</v>
      </c>
    </row>
    <row r="802" spans="1:4" x14ac:dyDescent="0.35">
      <c r="A802">
        <v>802</v>
      </c>
      <c r="B802" s="1">
        <v>45711.3817461574</v>
      </c>
      <c r="C802" s="1">
        <v>45711.383449838002</v>
      </c>
      <c r="D802" s="2">
        <v>147.19800000000001</v>
      </c>
    </row>
    <row r="803" spans="1:4" x14ac:dyDescent="0.35">
      <c r="A803">
        <v>803</v>
      </c>
      <c r="B803" s="1">
        <v>45711.447537627297</v>
      </c>
      <c r="C803" s="1">
        <v>45711.449241319402</v>
      </c>
      <c r="D803" s="2">
        <v>147.19999999999999</v>
      </c>
    </row>
    <row r="804" spans="1:4" x14ac:dyDescent="0.35">
      <c r="A804">
        <v>804</v>
      </c>
      <c r="B804" s="1">
        <v>45711.513329120397</v>
      </c>
      <c r="C804" s="1">
        <v>45711.5150328241</v>
      </c>
      <c r="D804" s="2">
        <v>147.19999999999999</v>
      </c>
    </row>
    <row r="805" spans="1:4" x14ac:dyDescent="0.35">
      <c r="A805">
        <v>805</v>
      </c>
      <c r="B805" s="1">
        <v>45711.579120625</v>
      </c>
      <c r="C805" s="1">
        <v>45711.580824328703</v>
      </c>
      <c r="D805" s="2">
        <v>147.19999999999999</v>
      </c>
    </row>
    <row r="806" spans="1:4" x14ac:dyDescent="0.35">
      <c r="A806">
        <v>806</v>
      </c>
      <c r="B806" s="1">
        <v>45711.644912129603</v>
      </c>
      <c r="C806" s="1">
        <v>45711.646615833299</v>
      </c>
      <c r="D806" s="2">
        <v>147.19999999999999</v>
      </c>
    </row>
    <row r="807" spans="1:4" x14ac:dyDescent="0.35">
      <c r="A807">
        <v>807</v>
      </c>
      <c r="B807" s="1">
        <v>45711.7107036343</v>
      </c>
      <c r="C807" s="1">
        <v>45711.712407303203</v>
      </c>
      <c r="D807" s="2">
        <v>147.197</v>
      </c>
    </row>
    <row r="808" spans="1:4" x14ac:dyDescent="0.35">
      <c r="A808">
        <v>808</v>
      </c>
      <c r="B808" s="1">
        <v>45711.776495138904</v>
      </c>
      <c r="C808" s="1">
        <v>45711.778198854197</v>
      </c>
      <c r="D808" s="2">
        <v>147.20099999999999</v>
      </c>
    </row>
    <row r="809" spans="1:4" x14ac:dyDescent="0.35">
      <c r="A809">
        <v>809</v>
      </c>
      <c r="B809" s="1">
        <v>45711.842286689804</v>
      </c>
      <c r="C809" s="1">
        <v>45711.843990312504</v>
      </c>
      <c r="D809" s="2">
        <v>147.19200000000001</v>
      </c>
    </row>
    <row r="810" spans="1:4" x14ac:dyDescent="0.35">
      <c r="A810">
        <v>810</v>
      </c>
      <c r="B810" s="1">
        <v>45711.908078148103</v>
      </c>
      <c r="C810" s="1">
        <v>45711.9097818519</v>
      </c>
      <c r="D810" s="2">
        <v>147.19999999999999</v>
      </c>
    </row>
    <row r="811" spans="1:4" x14ac:dyDescent="0.35">
      <c r="A811">
        <v>811</v>
      </c>
      <c r="B811" s="1">
        <v>45711.9738696528</v>
      </c>
      <c r="C811" s="1">
        <v>45711.975573344898</v>
      </c>
      <c r="D811" s="2">
        <v>147.19999999999999</v>
      </c>
    </row>
    <row r="812" spans="1:4" x14ac:dyDescent="0.35">
      <c r="A812">
        <v>812</v>
      </c>
      <c r="B812" s="1">
        <v>45712.039661145798</v>
      </c>
      <c r="C812" s="1">
        <v>45712.041364814802</v>
      </c>
      <c r="D812" s="2">
        <v>147.196</v>
      </c>
    </row>
    <row r="813" spans="1:4" x14ac:dyDescent="0.35">
      <c r="A813">
        <v>813</v>
      </c>
      <c r="B813" s="1">
        <v>45712.1054526968</v>
      </c>
      <c r="C813" s="1">
        <v>45712.107156307902</v>
      </c>
      <c r="D813" s="2">
        <v>147.19300000000001</v>
      </c>
    </row>
    <row r="814" spans="1:4" x14ac:dyDescent="0.35">
      <c r="A814">
        <v>814</v>
      </c>
      <c r="B814" s="1">
        <v>45712.171244166697</v>
      </c>
      <c r="C814" s="1">
        <v>45712.172947858802</v>
      </c>
      <c r="D814" s="2">
        <v>147.19900000000001</v>
      </c>
    </row>
    <row r="815" spans="1:4" x14ac:dyDescent="0.35">
      <c r="A815">
        <v>815</v>
      </c>
      <c r="B815" s="1">
        <v>45712.237035659702</v>
      </c>
      <c r="C815" s="1">
        <v>45712.238739317101</v>
      </c>
      <c r="D815" s="2">
        <v>147.197</v>
      </c>
    </row>
    <row r="816" spans="1:4" x14ac:dyDescent="0.35">
      <c r="A816">
        <v>816</v>
      </c>
      <c r="B816" s="1">
        <v>45712.302827199099</v>
      </c>
      <c r="C816" s="1">
        <v>45712.304530856498</v>
      </c>
      <c r="D816" s="2">
        <v>147.196</v>
      </c>
    </row>
    <row r="817" spans="1:4" x14ac:dyDescent="0.35">
      <c r="A817">
        <v>817</v>
      </c>
      <c r="B817" s="1">
        <v>45712.368618657398</v>
      </c>
      <c r="C817" s="1">
        <v>45712.370322338</v>
      </c>
      <c r="D817" s="2">
        <v>147.19800000000001</v>
      </c>
    </row>
    <row r="818" spans="1:4" x14ac:dyDescent="0.35">
      <c r="A818">
        <v>818</v>
      </c>
      <c r="B818" s="1">
        <v>45712.434410162001</v>
      </c>
      <c r="C818" s="1">
        <v>45712.436113830998</v>
      </c>
      <c r="D818" s="2">
        <v>147.197</v>
      </c>
    </row>
    <row r="819" spans="1:4" x14ac:dyDescent="0.35">
      <c r="A819">
        <v>819</v>
      </c>
      <c r="B819" s="1">
        <v>45712.500201655101</v>
      </c>
      <c r="C819" s="1">
        <v>45712.501905324098</v>
      </c>
      <c r="D819" s="2">
        <v>147.197</v>
      </c>
    </row>
    <row r="820" spans="1:4" x14ac:dyDescent="0.35">
      <c r="A820">
        <v>820</v>
      </c>
      <c r="B820" s="1">
        <v>45712.565993159697</v>
      </c>
      <c r="C820" s="1">
        <v>45712.567696828701</v>
      </c>
      <c r="D820" s="2">
        <v>147.197</v>
      </c>
    </row>
    <row r="821" spans="1:4" x14ac:dyDescent="0.35">
      <c r="A821">
        <v>821</v>
      </c>
      <c r="B821" s="1">
        <v>45712.631784664401</v>
      </c>
      <c r="C821" s="1">
        <v>45712.633488333297</v>
      </c>
      <c r="D821" s="2">
        <v>147.197</v>
      </c>
    </row>
    <row r="822" spans="1:4" x14ac:dyDescent="0.35">
      <c r="A822">
        <v>822</v>
      </c>
      <c r="B822" s="1">
        <v>45712.697576168997</v>
      </c>
      <c r="C822" s="1">
        <v>45712.699279826396</v>
      </c>
      <c r="D822" s="2">
        <v>147.196</v>
      </c>
    </row>
    <row r="823" spans="1:4" x14ac:dyDescent="0.35">
      <c r="A823">
        <v>823</v>
      </c>
      <c r="B823" s="1">
        <v>45712.7633676736</v>
      </c>
      <c r="C823" s="1">
        <v>45712.765071377296</v>
      </c>
      <c r="D823" s="2">
        <v>147.19999999999999</v>
      </c>
    </row>
    <row r="824" spans="1:4" x14ac:dyDescent="0.35">
      <c r="A824">
        <v>824</v>
      </c>
      <c r="B824" s="1">
        <v>45712.8291592245</v>
      </c>
      <c r="C824" s="1">
        <v>45712.830862835603</v>
      </c>
      <c r="D824" s="2">
        <v>147.19200000000001</v>
      </c>
    </row>
    <row r="825" spans="1:4" x14ac:dyDescent="0.35">
      <c r="A825">
        <v>825</v>
      </c>
      <c r="B825" s="1">
        <v>45712.894950682901</v>
      </c>
      <c r="C825" s="1">
        <v>45712.896654386597</v>
      </c>
      <c r="D825" s="2">
        <v>147.19999999999999</v>
      </c>
    </row>
    <row r="826" spans="1:4" x14ac:dyDescent="0.35">
      <c r="A826">
        <v>826</v>
      </c>
      <c r="B826" s="1">
        <v>45712.960742175899</v>
      </c>
      <c r="C826" s="1">
        <v>45712.962445856501</v>
      </c>
      <c r="D826" s="2">
        <v>147.197</v>
      </c>
    </row>
    <row r="827" spans="1:4" x14ac:dyDescent="0.35">
      <c r="A827">
        <v>827</v>
      </c>
      <c r="B827" s="1">
        <v>45713.026533726901</v>
      </c>
      <c r="C827" s="1">
        <v>45713.028237338003</v>
      </c>
      <c r="D827" s="2">
        <v>147.191</v>
      </c>
    </row>
    <row r="828" spans="1:4" x14ac:dyDescent="0.35">
      <c r="A828">
        <v>828</v>
      </c>
      <c r="B828" s="1">
        <v>45713.092325219899</v>
      </c>
      <c r="C828" s="1">
        <v>45713.094028842599</v>
      </c>
      <c r="D828" s="2">
        <v>147.19200000000001</v>
      </c>
    </row>
    <row r="829" spans="1:4" x14ac:dyDescent="0.35">
      <c r="A829">
        <v>829</v>
      </c>
      <c r="B829" s="1">
        <v>45713.158116689803</v>
      </c>
      <c r="C829" s="1">
        <v>45713.159820381901</v>
      </c>
      <c r="D829" s="2">
        <v>147.19900000000001</v>
      </c>
    </row>
    <row r="830" spans="1:4" x14ac:dyDescent="0.35">
      <c r="A830">
        <v>830</v>
      </c>
      <c r="B830" s="1">
        <v>45713.223908182903</v>
      </c>
      <c r="C830" s="1">
        <v>45713.225611828697</v>
      </c>
      <c r="D830" s="2">
        <v>147.19499999999999</v>
      </c>
    </row>
    <row r="831" spans="1:4" x14ac:dyDescent="0.35">
      <c r="A831">
        <v>831</v>
      </c>
      <c r="B831" s="1">
        <v>45713.289699733803</v>
      </c>
      <c r="C831" s="1">
        <v>45713.291403379597</v>
      </c>
      <c r="D831" s="2">
        <v>147.19499999999999</v>
      </c>
    </row>
    <row r="832" spans="1:4" x14ac:dyDescent="0.35">
      <c r="A832">
        <v>832</v>
      </c>
      <c r="B832" s="1">
        <v>45713.355491192102</v>
      </c>
      <c r="C832" s="1">
        <v>45713.357194861099</v>
      </c>
      <c r="D832" s="2">
        <v>147.197</v>
      </c>
    </row>
    <row r="833" spans="1:4" x14ac:dyDescent="0.35">
      <c r="A833">
        <v>833</v>
      </c>
      <c r="B833" s="1">
        <v>45713.421282685202</v>
      </c>
      <c r="C833" s="1">
        <v>45713.422986342601</v>
      </c>
      <c r="D833" s="2">
        <v>147.196</v>
      </c>
    </row>
    <row r="834" spans="1:4" x14ac:dyDescent="0.35">
      <c r="A834">
        <v>834</v>
      </c>
      <c r="B834" s="1">
        <v>45713.487074189798</v>
      </c>
      <c r="C834" s="1">
        <v>45713.488777847197</v>
      </c>
      <c r="D834" s="2">
        <v>147.196</v>
      </c>
    </row>
    <row r="835" spans="1:4" x14ac:dyDescent="0.35">
      <c r="A835">
        <v>835</v>
      </c>
      <c r="B835" s="1">
        <v>45713.552865694401</v>
      </c>
      <c r="C835" s="1">
        <v>45713.554569351902</v>
      </c>
      <c r="D835" s="2">
        <v>147.196</v>
      </c>
    </row>
    <row r="836" spans="1:4" x14ac:dyDescent="0.35">
      <c r="A836">
        <v>836</v>
      </c>
      <c r="B836" s="1">
        <v>45713.618657199098</v>
      </c>
      <c r="C836" s="1">
        <v>45713.620360856497</v>
      </c>
      <c r="D836" s="2">
        <v>147.196</v>
      </c>
    </row>
    <row r="837" spans="1:4" x14ac:dyDescent="0.35">
      <c r="A837">
        <v>837</v>
      </c>
      <c r="B837" s="1">
        <v>45713.684448692104</v>
      </c>
      <c r="C837" s="1">
        <v>45713.686152349503</v>
      </c>
      <c r="D837" s="2">
        <v>147.196</v>
      </c>
    </row>
    <row r="838" spans="1:4" x14ac:dyDescent="0.35">
      <c r="A838">
        <v>838</v>
      </c>
      <c r="B838" s="1">
        <v>45713.750240208297</v>
      </c>
      <c r="C838" s="1">
        <v>45713.751943900497</v>
      </c>
      <c r="D838" s="2">
        <v>147.19999999999999</v>
      </c>
    </row>
    <row r="839" spans="1:4" x14ac:dyDescent="0.35">
      <c r="A839">
        <v>839</v>
      </c>
      <c r="B839" s="1">
        <v>45713.816031759299</v>
      </c>
      <c r="C839" s="1">
        <v>45713.8177354051</v>
      </c>
      <c r="D839" s="2">
        <v>147.19499999999999</v>
      </c>
    </row>
    <row r="840" spans="1:4" x14ac:dyDescent="0.35">
      <c r="A840">
        <v>840</v>
      </c>
      <c r="B840" s="1">
        <v>45713.881823263902</v>
      </c>
      <c r="C840" s="1">
        <v>45713.883526909704</v>
      </c>
      <c r="D840" s="2">
        <v>147.19499999999999</v>
      </c>
    </row>
    <row r="841" spans="1:4" x14ac:dyDescent="0.35">
      <c r="A841">
        <v>841</v>
      </c>
      <c r="B841" s="1">
        <v>45713.947614710698</v>
      </c>
      <c r="C841" s="1">
        <v>45713.949318356499</v>
      </c>
      <c r="D841" s="2">
        <v>147.19499999999999</v>
      </c>
    </row>
    <row r="842" spans="1:4" x14ac:dyDescent="0.35">
      <c r="A842">
        <v>842</v>
      </c>
      <c r="B842" s="1">
        <v>45714.01340625</v>
      </c>
      <c r="C842" s="1">
        <v>45714.015109861102</v>
      </c>
      <c r="D842" s="2">
        <v>147.19200000000001</v>
      </c>
    </row>
    <row r="843" spans="1:4" x14ac:dyDescent="0.35">
      <c r="A843">
        <v>843</v>
      </c>
      <c r="B843" s="1">
        <v>45714.0791977431</v>
      </c>
      <c r="C843" s="1">
        <v>45714.080901365698</v>
      </c>
      <c r="D843" s="2">
        <v>147.19300000000001</v>
      </c>
    </row>
    <row r="844" spans="1:4" x14ac:dyDescent="0.35">
      <c r="A844">
        <v>844</v>
      </c>
      <c r="B844" s="1">
        <v>45714.144989212997</v>
      </c>
      <c r="C844" s="1">
        <v>45714.146692905102</v>
      </c>
      <c r="D844" s="2">
        <v>147.19900000000001</v>
      </c>
    </row>
    <row r="845" spans="1:4" x14ac:dyDescent="0.35">
      <c r="A845">
        <v>845</v>
      </c>
      <c r="B845" s="1">
        <v>45714.2107807176</v>
      </c>
      <c r="C845" s="1">
        <v>45714.212484374999</v>
      </c>
      <c r="D845" s="2">
        <v>147.19499999999999</v>
      </c>
    </row>
    <row r="846" spans="1:4" x14ac:dyDescent="0.35">
      <c r="A846">
        <v>846</v>
      </c>
      <c r="B846" s="1">
        <v>45714.276572245399</v>
      </c>
      <c r="C846" s="1">
        <v>45714.278275914403</v>
      </c>
      <c r="D846" s="2">
        <v>147.196</v>
      </c>
    </row>
    <row r="847" spans="1:4" x14ac:dyDescent="0.35">
      <c r="A847">
        <v>847</v>
      </c>
      <c r="B847" s="1">
        <v>45714.342363715303</v>
      </c>
      <c r="C847" s="1">
        <v>45714.344067372702</v>
      </c>
      <c r="D847" s="2">
        <v>147.196</v>
      </c>
    </row>
    <row r="848" spans="1:4" x14ac:dyDescent="0.35">
      <c r="A848">
        <v>848</v>
      </c>
      <c r="B848" s="1">
        <v>45714.408155219899</v>
      </c>
      <c r="C848" s="1">
        <v>45714.4098588657</v>
      </c>
      <c r="D848" s="2">
        <v>147.19499999999999</v>
      </c>
    </row>
    <row r="849" spans="1:4" x14ac:dyDescent="0.35">
      <c r="A849">
        <v>849</v>
      </c>
      <c r="B849" s="1">
        <v>45714.4739467361</v>
      </c>
      <c r="C849" s="1">
        <v>45714.475650370397</v>
      </c>
      <c r="D849" s="2">
        <v>147.19399999999999</v>
      </c>
    </row>
    <row r="850" spans="1:4" x14ac:dyDescent="0.35">
      <c r="A850">
        <v>850</v>
      </c>
      <c r="B850" s="1">
        <v>45714.539738217602</v>
      </c>
      <c r="C850" s="1">
        <v>45714.541441875001</v>
      </c>
      <c r="D850" s="2">
        <v>147.19499999999999</v>
      </c>
    </row>
    <row r="851" spans="1:4" x14ac:dyDescent="0.35">
      <c r="A851">
        <v>851</v>
      </c>
      <c r="B851" s="1">
        <v>45714.605529722197</v>
      </c>
      <c r="C851" s="1">
        <v>45714.607233379596</v>
      </c>
      <c r="D851" s="2">
        <v>147.196</v>
      </c>
    </row>
    <row r="852" spans="1:4" x14ac:dyDescent="0.35">
      <c r="A852">
        <v>852</v>
      </c>
      <c r="B852" s="1">
        <v>45714.671321226902</v>
      </c>
      <c r="C852" s="1">
        <v>45714.673024884301</v>
      </c>
      <c r="D852" s="2">
        <v>147.196</v>
      </c>
    </row>
    <row r="853" spans="1:4" x14ac:dyDescent="0.35">
      <c r="A853">
        <v>853</v>
      </c>
      <c r="B853" s="1">
        <v>45714.737112731498</v>
      </c>
      <c r="C853" s="1">
        <v>45714.738816435201</v>
      </c>
      <c r="D853" s="2">
        <v>147.19900000000001</v>
      </c>
    </row>
    <row r="854" spans="1:4" x14ac:dyDescent="0.35">
      <c r="A854">
        <v>854</v>
      </c>
      <c r="B854" s="1">
        <v>45714.802904294003</v>
      </c>
      <c r="C854" s="1">
        <v>45714.804607928199</v>
      </c>
      <c r="D854" s="2">
        <v>147.19399999999999</v>
      </c>
    </row>
    <row r="855" spans="1:4" x14ac:dyDescent="0.35">
      <c r="A855">
        <v>855</v>
      </c>
      <c r="B855" s="1">
        <v>45714.868695740697</v>
      </c>
      <c r="C855" s="1">
        <v>45714.870399409701</v>
      </c>
      <c r="D855" s="2">
        <v>147.197</v>
      </c>
    </row>
    <row r="856" spans="1:4" x14ac:dyDescent="0.35">
      <c r="A856">
        <v>856</v>
      </c>
      <c r="B856" s="1">
        <v>45714.934487280101</v>
      </c>
      <c r="C856" s="1">
        <v>45714.936190891203</v>
      </c>
      <c r="D856" s="2">
        <v>147.19200000000001</v>
      </c>
    </row>
    <row r="857" spans="1:4" x14ac:dyDescent="0.35">
      <c r="A857">
        <v>857</v>
      </c>
      <c r="B857" s="1">
        <v>45715.000278796302</v>
      </c>
      <c r="C857" s="1">
        <v>45715.001982395799</v>
      </c>
      <c r="D857" s="2">
        <v>147.191</v>
      </c>
    </row>
    <row r="858" spans="1:4" x14ac:dyDescent="0.35">
      <c r="A858">
        <v>858</v>
      </c>
      <c r="B858" s="1">
        <v>45715.066070243098</v>
      </c>
      <c r="C858" s="1">
        <v>45715.067773935203</v>
      </c>
      <c r="D858" s="2">
        <v>147.19900000000001</v>
      </c>
    </row>
    <row r="859" spans="1:4" x14ac:dyDescent="0.35">
      <c r="A859">
        <v>859</v>
      </c>
      <c r="B859" s="1">
        <v>45715.131861747701</v>
      </c>
      <c r="C859" s="1">
        <v>45715.133565439799</v>
      </c>
      <c r="D859" s="2">
        <v>147.19800000000001</v>
      </c>
    </row>
    <row r="860" spans="1:4" x14ac:dyDescent="0.35">
      <c r="A860">
        <v>860</v>
      </c>
      <c r="B860" s="1">
        <v>45715.197653252297</v>
      </c>
      <c r="C860" s="1">
        <v>45715.1993568982</v>
      </c>
      <c r="D860" s="2">
        <v>147.19499999999999</v>
      </c>
    </row>
    <row r="861" spans="1:4" x14ac:dyDescent="0.35">
      <c r="A861">
        <v>861</v>
      </c>
      <c r="B861" s="1">
        <v>45715.263444768498</v>
      </c>
      <c r="C861" s="1">
        <v>45715.265148437502</v>
      </c>
      <c r="D861" s="2">
        <v>147.19800000000001</v>
      </c>
    </row>
    <row r="862" spans="1:4" x14ac:dyDescent="0.35">
      <c r="A862">
        <v>862</v>
      </c>
      <c r="B862" s="1">
        <v>45715.329236284699</v>
      </c>
      <c r="C862" s="1">
        <v>45715.330939930602</v>
      </c>
      <c r="D862" s="2">
        <v>147.19499999999999</v>
      </c>
    </row>
    <row r="863" spans="1:4" x14ac:dyDescent="0.35">
      <c r="A863">
        <v>863</v>
      </c>
      <c r="B863" s="1">
        <v>45715.395027754603</v>
      </c>
      <c r="C863" s="1">
        <v>45715.396731412002</v>
      </c>
      <c r="D863" s="2">
        <v>147.196</v>
      </c>
    </row>
    <row r="864" spans="1:4" x14ac:dyDescent="0.35">
      <c r="A864">
        <v>864</v>
      </c>
      <c r="B864" s="1">
        <v>45715.460819247703</v>
      </c>
      <c r="C864" s="1">
        <v>45715.462522905102</v>
      </c>
      <c r="D864" s="2">
        <v>147.196</v>
      </c>
    </row>
    <row r="865" spans="1:4" x14ac:dyDescent="0.35">
      <c r="A865">
        <v>865</v>
      </c>
      <c r="B865" s="1">
        <v>45715.526610752298</v>
      </c>
      <c r="C865" s="1">
        <v>45715.528314409697</v>
      </c>
      <c r="D865" s="2">
        <v>147.196</v>
      </c>
    </row>
    <row r="866" spans="1:4" x14ac:dyDescent="0.35">
      <c r="A866">
        <v>866</v>
      </c>
      <c r="B866" s="1">
        <v>45715.592402256902</v>
      </c>
      <c r="C866" s="1">
        <v>45715.594105914402</v>
      </c>
      <c r="D866" s="2">
        <v>147.196</v>
      </c>
    </row>
    <row r="867" spans="1:4" x14ac:dyDescent="0.35">
      <c r="A867">
        <v>867</v>
      </c>
      <c r="B867" s="1">
        <v>45715.658193761599</v>
      </c>
      <c r="C867" s="1">
        <v>45715.6598974074</v>
      </c>
      <c r="D867" s="2">
        <v>147.196</v>
      </c>
    </row>
    <row r="868" spans="1:4" x14ac:dyDescent="0.35">
      <c r="A868">
        <v>868</v>
      </c>
      <c r="B868" s="1">
        <v>45715.723985266202</v>
      </c>
      <c r="C868" s="1">
        <v>45715.725688912004</v>
      </c>
      <c r="D868" s="2">
        <v>147.19499999999999</v>
      </c>
    </row>
    <row r="869" spans="1:4" x14ac:dyDescent="0.35">
      <c r="A869">
        <v>869</v>
      </c>
      <c r="B869" s="1">
        <v>45715.789776782403</v>
      </c>
      <c r="C869" s="1">
        <v>45715.791480462998</v>
      </c>
      <c r="D869" s="2">
        <v>147.19800000000001</v>
      </c>
    </row>
    <row r="870" spans="1:4" x14ac:dyDescent="0.35">
      <c r="A870">
        <v>870</v>
      </c>
      <c r="B870" s="1">
        <v>45715.8555683218</v>
      </c>
      <c r="C870" s="1">
        <v>45715.857271921297</v>
      </c>
      <c r="D870" s="2">
        <v>147.19</v>
      </c>
    </row>
    <row r="871" spans="1:4" x14ac:dyDescent="0.35">
      <c r="A871">
        <v>871</v>
      </c>
      <c r="B871" s="1">
        <v>45715.921359814798</v>
      </c>
      <c r="C871" s="1">
        <v>45715.923063460701</v>
      </c>
      <c r="D871" s="2">
        <v>147.19499999999999</v>
      </c>
    </row>
    <row r="872" spans="1:4" x14ac:dyDescent="0.35">
      <c r="A872">
        <v>872</v>
      </c>
      <c r="B872" s="1">
        <v>45715.987151273199</v>
      </c>
      <c r="C872" s="1">
        <v>45715.988854965297</v>
      </c>
      <c r="D872" s="2">
        <v>147.19900000000001</v>
      </c>
    </row>
    <row r="873" spans="1:4" x14ac:dyDescent="0.35">
      <c r="A873">
        <v>873</v>
      </c>
      <c r="B873" s="1">
        <v>45716.052942777802</v>
      </c>
      <c r="C873" s="1">
        <v>45716.054646435201</v>
      </c>
      <c r="D873" s="2">
        <v>147.196</v>
      </c>
    </row>
    <row r="874" spans="1:4" x14ac:dyDescent="0.35">
      <c r="A874">
        <v>874</v>
      </c>
      <c r="B874" s="1">
        <v>45716.118734282398</v>
      </c>
      <c r="C874" s="1">
        <v>45716.120437916703</v>
      </c>
      <c r="D874" s="2">
        <v>147.19399999999999</v>
      </c>
    </row>
    <row r="875" spans="1:4" x14ac:dyDescent="0.35">
      <c r="A875">
        <v>875</v>
      </c>
      <c r="B875" s="1">
        <v>45716.184525798599</v>
      </c>
      <c r="C875" s="1">
        <v>45716.186229467603</v>
      </c>
      <c r="D875" s="2">
        <v>147.196</v>
      </c>
    </row>
    <row r="876" spans="1:4" x14ac:dyDescent="0.35">
      <c r="A876">
        <v>876</v>
      </c>
      <c r="B876" s="1">
        <v>45716.250317280101</v>
      </c>
      <c r="C876" s="1">
        <v>45716.252020925902</v>
      </c>
      <c r="D876" s="2">
        <v>147.19499999999999</v>
      </c>
    </row>
    <row r="877" spans="1:4" x14ac:dyDescent="0.35">
      <c r="A877">
        <v>877</v>
      </c>
      <c r="B877" s="1">
        <v>45716.316108831001</v>
      </c>
      <c r="C877" s="1">
        <v>45716.317812476897</v>
      </c>
      <c r="D877" s="2">
        <v>147.19499999999999</v>
      </c>
    </row>
    <row r="878" spans="1:4" x14ac:dyDescent="0.35">
      <c r="A878">
        <v>878</v>
      </c>
      <c r="B878" s="1">
        <v>45716.381900312503</v>
      </c>
      <c r="C878" s="1">
        <v>45716.383603969902</v>
      </c>
      <c r="D878" s="2">
        <v>147.196</v>
      </c>
    </row>
    <row r="879" spans="1:4" x14ac:dyDescent="0.35">
      <c r="A879">
        <v>879</v>
      </c>
      <c r="B879" s="1">
        <v>45716.447691782399</v>
      </c>
      <c r="C879" s="1">
        <v>45716.449395463002</v>
      </c>
      <c r="D879" s="2">
        <v>147.19800000000001</v>
      </c>
    </row>
    <row r="880" spans="1:4" x14ac:dyDescent="0.35">
      <c r="A880">
        <v>880</v>
      </c>
      <c r="B880" s="1">
        <v>45716.513483287003</v>
      </c>
      <c r="C880" s="1">
        <v>45716.515186967597</v>
      </c>
      <c r="D880" s="2">
        <v>147.19800000000001</v>
      </c>
    </row>
    <row r="881" spans="1:4" x14ac:dyDescent="0.35">
      <c r="A881">
        <v>881</v>
      </c>
      <c r="B881" s="1">
        <v>45716.5792747917</v>
      </c>
      <c r="C881" s="1">
        <v>45716.580978472201</v>
      </c>
      <c r="D881" s="2">
        <v>147.19800000000001</v>
      </c>
    </row>
    <row r="882" spans="1:4" x14ac:dyDescent="0.35">
      <c r="A882">
        <v>882</v>
      </c>
      <c r="B882" s="1">
        <v>45716.645066296303</v>
      </c>
      <c r="C882" s="1">
        <v>45716.646769976898</v>
      </c>
      <c r="D882" s="2">
        <v>147.19800000000001</v>
      </c>
    </row>
    <row r="883" spans="1:4" x14ac:dyDescent="0.35">
      <c r="A883">
        <v>883</v>
      </c>
      <c r="B883" s="1">
        <v>45716.710857800899</v>
      </c>
      <c r="C883" s="1">
        <v>45716.712561446802</v>
      </c>
      <c r="D883" s="2">
        <v>147.19499999999999</v>
      </c>
    </row>
    <row r="884" spans="1:4" x14ac:dyDescent="0.35">
      <c r="A884">
        <v>884</v>
      </c>
      <c r="B884" s="1">
        <v>45716.776649293999</v>
      </c>
      <c r="C884" s="1">
        <v>45716.778352997702</v>
      </c>
      <c r="D884" s="2">
        <v>147.19900000000001</v>
      </c>
    </row>
    <row r="885" spans="1:4" x14ac:dyDescent="0.35">
      <c r="A885">
        <v>885</v>
      </c>
      <c r="B885" s="1">
        <v>45716.842440856497</v>
      </c>
      <c r="C885" s="1">
        <v>45716.844144444498</v>
      </c>
      <c r="D885" s="2">
        <v>147.191</v>
      </c>
    </row>
    <row r="886" spans="1:4" x14ac:dyDescent="0.35">
      <c r="A886">
        <v>886</v>
      </c>
      <c r="B886" s="1">
        <v>45716.908232314803</v>
      </c>
      <c r="C886" s="1">
        <v>45716.909935995398</v>
      </c>
      <c r="D886" s="2">
        <v>147.19800000000001</v>
      </c>
    </row>
    <row r="887" spans="1:4" x14ac:dyDescent="0.35">
      <c r="A887">
        <v>887</v>
      </c>
      <c r="B887" s="1">
        <v>45716.974023807903</v>
      </c>
      <c r="C887" s="1">
        <v>45716.975727488403</v>
      </c>
      <c r="D887" s="2">
        <v>147.19800000000001</v>
      </c>
    </row>
    <row r="888" spans="1:4" x14ac:dyDescent="0.35">
      <c r="A888">
        <v>888</v>
      </c>
      <c r="B888" s="1">
        <v>45717.039815312499</v>
      </c>
      <c r="C888" s="1">
        <v>45717.0415189583</v>
      </c>
      <c r="D888" s="2">
        <v>147.19499999999999</v>
      </c>
    </row>
    <row r="889" spans="1:4" x14ac:dyDescent="0.35">
      <c r="A889">
        <v>889</v>
      </c>
      <c r="B889" s="1">
        <v>45717.105606851903</v>
      </c>
      <c r="C889" s="1">
        <v>45717.1073104514</v>
      </c>
      <c r="D889" s="2">
        <v>147.191</v>
      </c>
    </row>
    <row r="890" spans="1:4" x14ac:dyDescent="0.35">
      <c r="A890">
        <v>890</v>
      </c>
      <c r="B890" s="1">
        <v>45717.1713983218</v>
      </c>
      <c r="C890" s="1">
        <v>45717.1731020023</v>
      </c>
      <c r="D890" s="2">
        <v>147.197</v>
      </c>
    </row>
    <row r="891" spans="1:4" x14ac:dyDescent="0.35">
      <c r="A891">
        <v>891</v>
      </c>
      <c r="B891" s="1">
        <v>45717.237189814798</v>
      </c>
      <c r="C891" s="1">
        <v>45717.238893460701</v>
      </c>
      <c r="D891" s="2">
        <v>147.19499999999999</v>
      </c>
    </row>
    <row r="892" spans="1:4" x14ac:dyDescent="0.35">
      <c r="A892">
        <v>892</v>
      </c>
      <c r="B892" s="1">
        <v>45717.302981365698</v>
      </c>
      <c r="C892" s="1">
        <v>45717.304685000003</v>
      </c>
      <c r="D892" s="2">
        <v>147.19399999999999</v>
      </c>
    </row>
    <row r="893" spans="1:4" x14ac:dyDescent="0.35">
      <c r="A893">
        <v>893</v>
      </c>
      <c r="B893" s="1">
        <v>45717.368772824098</v>
      </c>
      <c r="C893" s="1">
        <v>45717.370476481497</v>
      </c>
      <c r="D893" s="2">
        <v>147.196</v>
      </c>
    </row>
    <row r="894" spans="1:4" x14ac:dyDescent="0.35">
      <c r="A894">
        <v>894</v>
      </c>
      <c r="B894" s="1">
        <v>45717.434564317096</v>
      </c>
      <c r="C894" s="1">
        <v>45717.436267974503</v>
      </c>
      <c r="D894" s="2">
        <v>147.19499999999999</v>
      </c>
    </row>
    <row r="895" spans="1:4" x14ac:dyDescent="0.35">
      <c r="A895">
        <v>895</v>
      </c>
      <c r="B895" s="1">
        <v>45717.500355821801</v>
      </c>
      <c r="C895" s="1">
        <v>45717.502059467603</v>
      </c>
      <c r="D895" s="2">
        <v>147.19499999999999</v>
      </c>
    </row>
    <row r="896" spans="1:4" x14ac:dyDescent="0.35">
      <c r="A896">
        <v>896</v>
      </c>
      <c r="B896" s="1">
        <v>45717.566147326397</v>
      </c>
      <c r="C896" s="1">
        <v>45717.567850972198</v>
      </c>
      <c r="D896" s="2">
        <v>147.19499999999999</v>
      </c>
    </row>
    <row r="897" spans="1:4" x14ac:dyDescent="0.35">
      <c r="A897">
        <v>897</v>
      </c>
      <c r="B897" s="1">
        <v>45717.631938831</v>
      </c>
      <c r="C897" s="1">
        <v>45717.633642476903</v>
      </c>
      <c r="D897" s="2">
        <v>147.19499999999999</v>
      </c>
    </row>
    <row r="898" spans="1:4" x14ac:dyDescent="0.35">
      <c r="A898">
        <v>898</v>
      </c>
      <c r="B898" s="1">
        <v>45717.6977303241</v>
      </c>
      <c r="C898" s="1">
        <v>45717.699433969901</v>
      </c>
      <c r="D898" s="2">
        <v>147.19499999999999</v>
      </c>
    </row>
    <row r="899" spans="1:4" x14ac:dyDescent="0.35">
      <c r="A899">
        <v>899</v>
      </c>
      <c r="B899" s="1">
        <v>45717.763521840301</v>
      </c>
      <c r="C899" s="1">
        <v>45717.765225520801</v>
      </c>
      <c r="D899" s="2">
        <v>147.19900000000001</v>
      </c>
    </row>
    <row r="900" spans="1:4" x14ac:dyDescent="0.35">
      <c r="A900">
        <v>900</v>
      </c>
      <c r="B900" s="1">
        <v>45717.829313391201</v>
      </c>
      <c r="C900" s="1">
        <v>45717.831016979202</v>
      </c>
      <c r="D900" s="2">
        <v>147.19</v>
      </c>
    </row>
    <row r="901" spans="1:4" x14ac:dyDescent="0.35">
      <c r="A901">
        <v>901</v>
      </c>
      <c r="B901" s="1">
        <v>45717.895104837997</v>
      </c>
      <c r="C901" s="1">
        <v>45717.896808530102</v>
      </c>
      <c r="D901" s="2">
        <v>147.19900000000001</v>
      </c>
    </row>
    <row r="902" spans="1:4" x14ac:dyDescent="0.35">
      <c r="A902">
        <v>902</v>
      </c>
      <c r="B902" s="1">
        <v>45717.9608963426</v>
      </c>
      <c r="C902" s="1">
        <v>45717.962599999999</v>
      </c>
      <c r="D902" s="2">
        <v>147.196</v>
      </c>
    </row>
    <row r="903" spans="1:4" x14ac:dyDescent="0.35">
      <c r="A903">
        <v>903</v>
      </c>
      <c r="B903" s="1">
        <v>45718.0266878935</v>
      </c>
      <c r="C903" s="1">
        <v>45718.028391481501</v>
      </c>
      <c r="D903" s="2">
        <v>147.19</v>
      </c>
    </row>
    <row r="904" spans="1:4" x14ac:dyDescent="0.35">
      <c r="A904">
        <v>904</v>
      </c>
      <c r="B904" s="1">
        <v>45718.0924793866</v>
      </c>
      <c r="C904" s="1">
        <v>45718.094182986097</v>
      </c>
      <c r="D904" s="2">
        <v>147.191</v>
      </c>
    </row>
    <row r="905" spans="1:4" x14ac:dyDescent="0.35">
      <c r="A905">
        <v>905</v>
      </c>
      <c r="B905" s="1">
        <v>45718.158270856497</v>
      </c>
      <c r="C905" s="1">
        <v>45718.159974536997</v>
      </c>
      <c r="D905" s="2">
        <v>147.19800000000001</v>
      </c>
    </row>
    <row r="906" spans="1:4" x14ac:dyDescent="0.35">
      <c r="A906">
        <v>906</v>
      </c>
      <c r="B906" s="1">
        <v>45718.224062349502</v>
      </c>
      <c r="C906" s="1">
        <v>45718.2257659838</v>
      </c>
      <c r="D906" s="2">
        <v>147.19399999999999</v>
      </c>
    </row>
    <row r="907" spans="1:4" x14ac:dyDescent="0.35">
      <c r="A907">
        <v>907</v>
      </c>
      <c r="B907" s="1">
        <v>45718.289853900496</v>
      </c>
      <c r="C907" s="1">
        <v>45718.2915575347</v>
      </c>
      <c r="D907" s="2">
        <v>147.19399999999999</v>
      </c>
    </row>
    <row r="908" spans="1:4" x14ac:dyDescent="0.35">
      <c r="A908">
        <v>908</v>
      </c>
      <c r="B908" s="1">
        <v>45718.355645358803</v>
      </c>
      <c r="C908" s="1">
        <v>45718.357349004596</v>
      </c>
      <c r="D908" s="2">
        <v>147.196</v>
      </c>
    </row>
    <row r="909" spans="1:4" x14ac:dyDescent="0.35">
      <c r="A909">
        <v>909</v>
      </c>
      <c r="B909" s="1">
        <v>45718.421436851902</v>
      </c>
      <c r="C909" s="1">
        <v>45718.423140497704</v>
      </c>
      <c r="D909" s="2">
        <v>147.19499999999999</v>
      </c>
    </row>
    <row r="910" spans="1:4" x14ac:dyDescent="0.35">
      <c r="A910">
        <v>910</v>
      </c>
      <c r="B910" s="1">
        <v>45718.487228356498</v>
      </c>
      <c r="C910" s="1">
        <v>45718.488932002299</v>
      </c>
      <c r="D910" s="2">
        <v>147.19499999999999</v>
      </c>
    </row>
    <row r="911" spans="1:4" x14ac:dyDescent="0.35">
      <c r="A911">
        <v>911</v>
      </c>
      <c r="B911" s="1">
        <v>45718.553019861101</v>
      </c>
      <c r="C911" s="1">
        <v>45718.554723506903</v>
      </c>
      <c r="D911" s="2">
        <v>147.19499999999999</v>
      </c>
    </row>
    <row r="912" spans="1:4" x14ac:dyDescent="0.35">
      <c r="A912">
        <v>912</v>
      </c>
      <c r="B912" s="1">
        <v>45718.618811365697</v>
      </c>
      <c r="C912" s="1">
        <v>45718.6205150116</v>
      </c>
      <c r="D912" s="2">
        <v>147.19499999999999</v>
      </c>
    </row>
    <row r="913" spans="1:4" x14ac:dyDescent="0.35">
      <c r="A913">
        <v>913</v>
      </c>
      <c r="B913" s="1">
        <v>45718.684602858797</v>
      </c>
      <c r="C913" s="1">
        <v>45718.686306504598</v>
      </c>
      <c r="D913" s="2">
        <v>147.19499999999999</v>
      </c>
    </row>
    <row r="914" spans="1:4" x14ac:dyDescent="0.35">
      <c r="A914">
        <v>914</v>
      </c>
      <c r="B914" s="1">
        <v>45718.750394374998</v>
      </c>
      <c r="C914" s="1">
        <v>45718.7520980556</v>
      </c>
      <c r="D914" s="2">
        <v>147.19800000000001</v>
      </c>
    </row>
    <row r="915" spans="1:4" x14ac:dyDescent="0.35">
      <c r="A915">
        <v>915</v>
      </c>
      <c r="B915" s="1">
        <v>45718.816185925898</v>
      </c>
      <c r="C915" s="1">
        <v>45718.817889560203</v>
      </c>
      <c r="D915" s="2">
        <v>147.19399999999999</v>
      </c>
    </row>
    <row r="916" spans="1:4" x14ac:dyDescent="0.35">
      <c r="A916">
        <v>916</v>
      </c>
      <c r="B916" s="1">
        <v>45718.881977430603</v>
      </c>
      <c r="C916" s="1">
        <v>45718.883681064799</v>
      </c>
      <c r="D916" s="2">
        <v>147.19399999999999</v>
      </c>
    </row>
    <row r="917" spans="1:4" x14ac:dyDescent="0.35">
      <c r="A917">
        <v>917</v>
      </c>
      <c r="B917" s="1">
        <v>45718.947768877297</v>
      </c>
      <c r="C917" s="1">
        <v>45718.949472511602</v>
      </c>
      <c r="D917" s="2">
        <v>147.19399999999999</v>
      </c>
    </row>
    <row r="918" spans="1:4" x14ac:dyDescent="0.35">
      <c r="A918">
        <v>918</v>
      </c>
      <c r="B918" s="1">
        <v>45719.013560428197</v>
      </c>
      <c r="C918" s="1">
        <v>45719.015264016198</v>
      </c>
      <c r="D918" s="2">
        <v>147.19</v>
      </c>
    </row>
    <row r="919" spans="1:4" x14ac:dyDescent="0.35">
      <c r="A919">
        <v>919</v>
      </c>
      <c r="B919" s="1">
        <v>45719.079351921297</v>
      </c>
      <c r="C919" s="1">
        <v>45719.081055520801</v>
      </c>
      <c r="D919" s="2">
        <v>147.19200000000001</v>
      </c>
    </row>
    <row r="920" spans="1:4" x14ac:dyDescent="0.35">
      <c r="A920">
        <v>920</v>
      </c>
      <c r="B920" s="1">
        <v>45719.145143391201</v>
      </c>
      <c r="C920" s="1">
        <v>45719.146847071803</v>
      </c>
      <c r="D920" s="2">
        <v>147.19800000000001</v>
      </c>
    </row>
    <row r="921" spans="1:4" x14ac:dyDescent="0.35">
      <c r="A921">
        <v>921</v>
      </c>
      <c r="B921" s="1">
        <v>45719.210934884301</v>
      </c>
      <c r="C921" s="1">
        <v>45719.212638530102</v>
      </c>
      <c r="D921" s="2">
        <v>147.19399999999999</v>
      </c>
    </row>
    <row r="922" spans="1:4" x14ac:dyDescent="0.35">
      <c r="A922">
        <v>922</v>
      </c>
      <c r="B922" s="1">
        <v>45719.276726423603</v>
      </c>
      <c r="C922" s="1">
        <v>45719.278430069498</v>
      </c>
      <c r="D922" s="2">
        <v>147.19499999999999</v>
      </c>
    </row>
    <row r="923" spans="1:4" x14ac:dyDescent="0.35">
      <c r="A923">
        <v>923</v>
      </c>
      <c r="B923" s="1">
        <v>45719.342517893499</v>
      </c>
      <c r="C923" s="1">
        <v>45719.344221539402</v>
      </c>
      <c r="D923" s="2">
        <v>147.19499999999999</v>
      </c>
    </row>
    <row r="924" spans="1:4" x14ac:dyDescent="0.35">
      <c r="A924">
        <v>924</v>
      </c>
      <c r="B924" s="1">
        <v>45719.408309386599</v>
      </c>
      <c r="C924" s="1">
        <v>45719.4100130324</v>
      </c>
      <c r="D924" s="2">
        <v>147.19399999999999</v>
      </c>
    </row>
    <row r="925" spans="1:4" x14ac:dyDescent="0.35">
      <c r="A925">
        <v>925</v>
      </c>
      <c r="B925" s="1">
        <v>45719.4741009028</v>
      </c>
      <c r="C925" s="1">
        <v>45719.4758045255</v>
      </c>
      <c r="D925" s="2">
        <v>147.19300000000001</v>
      </c>
    </row>
    <row r="926" spans="1:4" x14ac:dyDescent="0.35">
      <c r="A926">
        <v>926</v>
      </c>
      <c r="B926" s="1">
        <v>45719.539892395798</v>
      </c>
      <c r="C926" s="1">
        <v>45719.541596030103</v>
      </c>
      <c r="D926" s="2">
        <v>147.19399999999999</v>
      </c>
    </row>
    <row r="927" spans="1:4" x14ac:dyDescent="0.35">
      <c r="A927">
        <v>927</v>
      </c>
      <c r="B927" s="1">
        <v>45719.605683900503</v>
      </c>
      <c r="C927" s="1">
        <v>45719.607387546297</v>
      </c>
      <c r="D927" s="2">
        <v>147.19499999999999</v>
      </c>
    </row>
    <row r="928" spans="1:4" x14ac:dyDescent="0.35">
      <c r="A928">
        <v>928</v>
      </c>
      <c r="B928" s="1">
        <v>45719.671475405099</v>
      </c>
      <c r="C928" s="1">
        <v>45719.673179039397</v>
      </c>
      <c r="D928" s="2">
        <v>147.19499999999999</v>
      </c>
    </row>
    <row r="929" spans="1:4" x14ac:dyDescent="0.35">
      <c r="A929">
        <v>929</v>
      </c>
      <c r="B929" s="1">
        <v>45719.737266909702</v>
      </c>
      <c r="C929" s="1">
        <v>45719.738970590297</v>
      </c>
      <c r="D929" s="2">
        <v>147.19800000000001</v>
      </c>
    </row>
    <row r="930" spans="1:4" x14ac:dyDescent="0.35">
      <c r="A930">
        <v>930</v>
      </c>
      <c r="B930" s="1">
        <v>45719.803058460602</v>
      </c>
      <c r="C930" s="1">
        <v>45719.8047620949</v>
      </c>
      <c r="D930" s="2">
        <v>147.19300000000001</v>
      </c>
    </row>
    <row r="931" spans="1:4" x14ac:dyDescent="0.35">
      <c r="A931">
        <v>931</v>
      </c>
      <c r="B931" s="1">
        <v>45719.868849919003</v>
      </c>
      <c r="C931" s="1">
        <v>45719.870553541703</v>
      </c>
      <c r="D931" s="2">
        <v>147.19399999999999</v>
      </c>
    </row>
    <row r="932" spans="1:4" x14ac:dyDescent="0.35">
      <c r="A932">
        <v>932</v>
      </c>
      <c r="B932" s="1">
        <v>45719.934641458298</v>
      </c>
      <c r="C932" s="1">
        <v>45719.936345057897</v>
      </c>
      <c r="D932" s="2">
        <v>147.191</v>
      </c>
    </row>
    <row r="933" spans="1:4" x14ac:dyDescent="0.35">
      <c r="A933">
        <v>933</v>
      </c>
      <c r="B933" s="1">
        <v>45720.000432974499</v>
      </c>
      <c r="C933" s="1">
        <v>45720.0021365625</v>
      </c>
      <c r="D933" s="2">
        <v>147.19</v>
      </c>
    </row>
    <row r="934" spans="1:4" x14ac:dyDescent="0.35">
      <c r="A934">
        <v>934</v>
      </c>
      <c r="B934" s="1">
        <v>45720.066224421302</v>
      </c>
      <c r="C934" s="1">
        <v>45720.067928101897</v>
      </c>
      <c r="D934" s="2">
        <v>147.19800000000001</v>
      </c>
    </row>
    <row r="935" spans="1:4" x14ac:dyDescent="0.35">
      <c r="A935">
        <v>935</v>
      </c>
      <c r="B935" s="1">
        <v>45720.132015925898</v>
      </c>
      <c r="C935" s="1">
        <v>45720.133719594902</v>
      </c>
      <c r="D935" s="2">
        <v>147.197</v>
      </c>
    </row>
    <row r="936" spans="1:4" x14ac:dyDescent="0.35">
      <c r="A936">
        <v>936</v>
      </c>
      <c r="B936" s="1">
        <v>45720.197807430603</v>
      </c>
      <c r="C936" s="1">
        <v>45720.199511053201</v>
      </c>
      <c r="D936" s="2">
        <v>147.19399999999999</v>
      </c>
    </row>
    <row r="937" spans="1:4" x14ac:dyDescent="0.35">
      <c r="A937">
        <v>937</v>
      </c>
      <c r="B937" s="1">
        <v>45720.263598935198</v>
      </c>
      <c r="C937" s="1">
        <v>45720.265302604203</v>
      </c>
      <c r="D937" s="2">
        <v>147.197</v>
      </c>
    </row>
    <row r="938" spans="1:4" x14ac:dyDescent="0.35">
      <c r="A938">
        <v>938</v>
      </c>
      <c r="B938" s="1">
        <v>45720.329390462997</v>
      </c>
      <c r="C938" s="1">
        <v>45720.331094097201</v>
      </c>
      <c r="D938" s="2">
        <v>147.19399999999999</v>
      </c>
    </row>
    <row r="939" spans="1:4" x14ac:dyDescent="0.35">
      <c r="A939">
        <v>939</v>
      </c>
      <c r="B939" s="1">
        <v>45720.395181932901</v>
      </c>
      <c r="C939" s="1">
        <v>45720.396885578702</v>
      </c>
      <c r="D939" s="2">
        <v>147.19499999999999</v>
      </c>
    </row>
    <row r="940" spans="1:4" x14ac:dyDescent="0.35">
      <c r="A940">
        <v>940</v>
      </c>
      <c r="B940" s="1">
        <v>45720.460973437497</v>
      </c>
      <c r="C940" s="1">
        <v>45720.462677071802</v>
      </c>
      <c r="D940" s="2">
        <v>147.19499999999999</v>
      </c>
    </row>
    <row r="941" spans="1:4" x14ac:dyDescent="0.35">
      <c r="A941">
        <v>941</v>
      </c>
      <c r="B941" s="1">
        <v>45720.526764930597</v>
      </c>
      <c r="C941" s="1">
        <v>45720.528468576398</v>
      </c>
      <c r="D941" s="2">
        <v>147.19499999999999</v>
      </c>
    </row>
    <row r="942" spans="1:4" x14ac:dyDescent="0.35">
      <c r="A942">
        <v>942</v>
      </c>
      <c r="B942" s="1">
        <v>45720.5925564352</v>
      </c>
      <c r="C942" s="1">
        <v>45720.594260081001</v>
      </c>
      <c r="D942" s="2">
        <v>147.19499999999999</v>
      </c>
    </row>
    <row r="943" spans="1:4" x14ac:dyDescent="0.35">
      <c r="A943">
        <v>943</v>
      </c>
      <c r="B943" s="1">
        <v>45720.658347939803</v>
      </c>
      <c r="C943" s="1">
        <v>45720.660051574101</v>
      </c>
      <c r="D943" s="2">
        <v>147.19399999999999</v>
      </c>
    </row>
    <row r="944" spans="1:4" x14ac:dyDescent="0.35">
      <c r="A944">
        <v>944</v>
      </c>
      <c r="B944" s="1">
        <v>45720.724139444399</v>
      </c>
      <c r="C944" s="1">
        <v>45720.725843078697</v>
      </c>
      <c r="D944" s="2">
        <v>147.19399999999999</v>
      </c>
    </row>
    <row r="945" spans="1:4" x14ac:dyDescent="0.35">
      <c r="A945">
        <v>945</v>
      </c>
      <c r="B945" s="1">
        <v>45720.789930972198</v>
      </c>
      <c r="C945" s="1">
        <v>45720.791634629597</v>
      </c>
      <c r="D945" s="2">
        <v>147.196</v>
      </c>
    </row>
    <row r="946" spans="1:4" x14ac:dyDescent="0.35">
      <c r="A946">
        <v>946</v>
      </c>
      <c r="B946" s="1">
        <v>45720.855722499997</v>
      </c>
      <c r="C946" s="1">
        <v>45720.857426087998</v>
      </c>
      <c r="D946" s="2">
        <v>147.18899999999999</v>
      </c>
    </row>
    <row r="947" spans="1:4" x14ac:dyDescent="0.35">
      <c r="A947">
        <v>947</v>
      </c>
      <c r="B947" s="1">
        <v>45720.921513993097</v>
      </c>
      <c r="C947" s="1">
        <v>45720.9232176273</v>
      </c>
      <c r="D947" s="2">
        <v>147.19399999999999</v>
      </c>
    </row>
    <row r="948" spans="1:4" x14ac:dyDescent="0.35">
      <c r="A948">
        <v>948</v>
      </c>
      <c r="B948" s="1">
        <v>45720.987305463001</v>
      </c>
      <c r="C948" s="1">
        <v>45720.989009131998</v>
      </c>
      <c r="D948" s="2">
        <v>147.19800000000001</v>
      </c>
    </row>
    <row r="949" spans="1:4" x14ac:dyDescent="0.35">
      <c r="A949">
        <v>949</v>
      </c>
      <c r="B949" s="1">
        <v>45721.053096967597</v>
      </c>
      <c r="C949" s="1">
        <v>45721.054800601902</v>
      </c>
      <c r="D949" s="2">
        <v>147.19499999999999</v>
      </c>
    </row>
    <row r="950" spans="1:4" x14ac:dyDescent="0.35">
      <c r="A950">
        <v>950</v>
      </c>
      <c r="B950" s="1">
        <v>45721.118888460602</v>
      </c>
      <c r="C950" s="1">
        <v>45721.120592083302</v>
      </c>
      <c r="D950" s="2">
        <v>147.19300000000001</v>
      </c>
    </row>
    <row r="951" spans="1:4" x14ac:dyDescent="0.35">
      <c r="A951">
        <v>951</v>
      </c>
      <c r="B951" s="1">
        <v>45721.184679988401</v>
      </c>
      <c r="C951" s="1">
        <v>45721.186383634296</v>
      </c>
      <c r="D951" s="2">
        <v>147.19499999999999</v>
      </c>
    </row>
    <row r="952" spans="1:4" x14ac:dyDescent="0.35">
      <c r="A952">
        <v>952</v>
      </c>
      <c r="B952" s="1">
        <v>45721.250471469903</v>
      </c>
      <c r="C952" s="1">
        <v>45721.252175092603</v>
      </c>
      <c r="D952" s="2">
        <v>147.19300000000001</v>
      </c>
    </row>
    <row r="953" spans="1:4" x14ac:dyDescent="0.35">
      <c r="A953">
        <v>953</v>
      </c>
      <c r="B953" s="1">
        <v>45721.316263009299</v>
      </c>
      <c r="C953" s="1">
        <v>45721.317966643503</v>
      </c>
      <c r="D953" s="2">
        <v>147.19300000000001</v>
      </c>
    </row>
    <row r="954" spans="1:4" x14ac:dyDescent="0.35">
      <c r="A954">
        <v>954</v>
      </c>
      <c r="B954" s="1">
        <v>45721.382054502297</v>
      </c>
      <c r="C954" s="1">
        <v>45721.383758136602</v>
      </c>
      <c r="D954" s="2">
        <v>147.19399999999999</v>
      </c>
    </row>
    <row r="955" spans="1:4" x14ac:dyDescent="0.35">
      <c r="A955">
        <v>955</v>
      </c>
      <c r="B955" s="1">
        <v>45721.447845972201</v>
      </c>
      <c r="C955" s="1">
        <v>45721.4495496296</v>
      </c>
      <c r="D955" s="2">
        <v>147.196</v>
      </c>
    </row>
    <row r="956" spans="1:4" x14ac:dyDescent="0.35">
      <c r="A956">
        <v>956</v>
      </c>
      <c r="B956" s="1">
        <v>45721.513637476899</v>
      </c>
      <c r="C956" s="1">
        <v>45721.515341134298</v>
      </c>
      <c r="D956" s="2">
        <v>147.196</v>
      </c>
    </row>
    <row r="957" spans="1:4" x14ac:dyDescent="0.35">
      <c r="A957">
        <v>957</v>
      </c>
      <c r="B957" s="1">
        <v>45721.579428969897</v>
      </c>
      <c r="C957" s="1">
        <v>45721.581132638901</v>
      </c>
      <c r="D957" s="2">
        <v>147.197</v>
      </c>
    </row>
    <row r="958" spans="1:4" x14ac:dyDescent="0.35">
      <c r="A958">
        <v>958</v>
      </c>
      <c r="B958" s="1">
        <v>45721.6452204745</v>
      </c>
      <c r="C958" s="1">
        <v>45721.646924143497</v>
      </c>
      <c r="D958" s="2">
        <v>147.197</v>
      </c>
    </row>
    <row r="959" spans="1:4" x14ac:dyDescent="0.35">
      <c r="A959">
        <v>959</v>
      </c>
      <c r="B959" s="1">
        <v>45721.711011979198</v>
      </c>
      <c r="C959" s="1">
        <v>45721.712715613401</v>
      </c>
      <c r="D959" s="2">
        <v>147.19399999999999</v>
      </c>
    </row>
    <row r="960" spans="1:4" x14ac:dyDescent="0.35">
      <c r="A960">
        <v>960</v>
      </c>
      <c r="B960" s="1">
        <v>45721.776803483801</v>
      </c>
      <c r="C960" s="1">
        <v>45721.778507164403</v>
      </c>
      <c r="D960" s="2">
        <v>147.19800000000001</v>
      </c>
    </row>
    <row r="961" spans="1:4" x14ac:dyDescent="0.35">
      <c r="A961">
        <v>961</v>
      </c>
      <c r="B961" s="1">
        <v>45721.842595046299</v>
      </c>
      <c r="C961" s="1">
        <v>45721.844298622702</v>
      </c>
      <c r="D961" s="2">
        <v>147.18899999999999</v>
      </c>
    </row>
    <row r="962" spans="1:4" x14ac:dyDescent="0.35">
      <c r="A962">
        <v>962</v>
      </c>
      <c r="B962" s="1">
        <v>45721.908386504598</v>
      </c>
      <c r="C962" s="1">
        <v>45721.910090161997</v>
      </c>
      <c r="D962" s="2">
        <v>147.197</v>
      </c>
    </row>
    <row r="963" spans="1:4" x14ac:dyDescent="0.35">
      <c r="A963">
        <v>963</v>
      </c>
      <c r="B963" s="1">
        <v>45721.974177997698</v>
      </c>
      <c r="C963" s="1">
        <v>45721.975881666702</v>
      </c>
      <c r="D963" s="2">
        <v>147.197</v>
      </c>
    </row>
    <row r="964" spans="1:4" x14ac:dyDescent="0.35">
      <c r="A964">
        <v>964</v>
      </c>
      <c r="B964" s="1">
        <v>45722.039969502301</v>
      </c>
      <c r="C964" s="1">
        <v>45722.041673125001</v>
      </c>
      <c r="D964" s="2">
        <v>147.19300000000001</v>
      </c>
    </row>
    <row r="965" spans="1:4" x14ac:dyDescent="0.35">
      <c r="A965">
        <v>965</v>
      </c>
      <c r="B965" s="1">
        <v>45722.105761041697</v>
      </c>
      <c r="C965" s="1">
        <v>45722.1074646181</v>
      </c>
      <c r="D965" s="2">
        <v>147.18899999999999</v>
      </c>
    </row>
    <row r="966" spans="1:4" x14ac:dyDescent="0.35">
      <c r="A966">
        <v>966</v>
      </c>
      <c r="B966" s="1">
        <v>45722.171552511601</v>
      </c>
      <c r="C966" s="1">
        <v>45722.173256169001</v>
      </c>
      <c r="D966" s="2">
        <v>147.196</v>
      </c>
    </row>
    <row r="967" spans="1:4" x14ac:dyDescent="0.35">
      <c r="A967">
        <v>967</v>
      </c>
      <c r="B967" s="1">
        <v>45722.237344004599</v>
      </c>
      <c r="C967" s="1">
        <v>45722.239047627299</v>
      </c>
      <c r="D967" s="2">
        <v>147.19300000000001</v>
      </c>
    </row>
    <row r="968" spans="1:4" x14ac:dyDescent="0.35">
      <c r="A968">
        <v>968</v>
      </c>
      <c r="B968" s="1">
        <v>45722.303135555601</v>
      </c>
      <c r="C968" s="1">
        <v>45722.304839166703</v>
      </c>
      <c r="D968" s="2">
        <v>147.19200000000001</v>
      </c>
    </row>
    <row r="969" spans="1:4" x14ac:dyDescent="0.35">
      <c r="A969">
        <v>969</v>
      </c>
      <c r="B969" s="1">
        <v>45722.368927002302</v>
      </c>
      <c r="C969" s="1">
        <v>45722.370630648198</v>
      </c>
      <c r="D969" s="2">
        <v>147.19399999999999</v>
      </c>
    </row>
    <row r="970" spans="1:4" x14ac:dyDescent="0.35">
      <c r="A970">
        <v>970</v>
      </c>
      <c r="B970" s="1">
        <v>45722.434718506898</v>
      </c>
      <c r="C970" s="1">
        <v>45722.436422141203</v>
      </c>
      <c r="D970" s="2">
        <v>147.19399999999999</v>
      </c>
    </row>
    <row r="971" spans="1:4" x14ac:dyDescent="0.35">
      <c r="A971">
        <v>971</v>
      </c>
      <c r="B971" s="1">
        <v>45722.500510011603</v>
      </c>
      <c r="C971" s="1">
        <v>45722.502213634303</v>
      </c>
      <c r="D971" s="2">
        <v>147.19399999999999</v>
      </c>
    </row>
    <row r="972" spans="1:4" x14ac:dyDescent="0.35">
      <c r="A972">
        <v>972</v>
      </c>
      <c r="B972" s="1">
        <v>45722.566301516199</v>
      </c>
      <c r="C972" s="1">
        <v>45722.568005138899</v>
      </c>
      <c r="D972" s="2">
        <v>147.19399999999999</v>
      </c>
    </row>
    <row r="973" spans="1:4" x14ac:dyDescent="0.35">
      <c r="A973">
        <v>973</v>
      </c>
      <c r="B973" s="1">
        <v>45722.632093020802</v>
      </c>
      <c r="C973" s="1">
        <v>45722.633796643502</v>
      </c>
      <c r="D973" s="2">
        <v>147.19300000000001</v>
      </c>
    </row>
    <row r="974" spans="1:4" x14ac:dyDescent="0.35">
      <c r="A974">
        <v>974</v>
      </c>
      <c r="B974" s="1">
        <v>45722.697884513902</v>
      </c>
      <c r="C974" s="1">
        <v>45722.699588136602</v>
      </c>
      <c r="D974" s="2">
        <v>147.19300000000001</v>
      </c>
    </row>
    <row r="975" spans="1:4" x14ac:dyDescent="0.35">
      <c r="A975">
        <v>975</v>
      </c>
      <c r="B975" s="1">
        <v>45722.763676030103</v>
      </c>
      <c r="C975" s="1">
        <v>45722.765379687502</v>
      </c>
      <c r="D975" s="2">
        <v>147.197</v>
      </c>
    </row>
    <row r="976" spans="1:4" x14ac:dyDescent="0.35">
      <c r="A976">
        <v>976</v>
      </c>
      <c r="B976" s="1">
        <v>45722.829467581003</v>
      </c>
      <c r="C976" s="1">
        <v>45722.831171145801</v>
      </c>
      <c r="D976" s="2">
        <v>147.18799999999999</v>
      </c>
    </row>
    <row r="977" spans="1:4" x14ac:dyDescent="0.35">
      <c r="A977">
        <v>977</v>
      </c>
      <c r="B977" s="1">
        <v>45722.895259027799</v>
      </c>
      <c r="C977" s="1">
        <v>45722.896962696803</v>
      </c>
      <c r="D977" s="2">
        <v>147.196</v>
      </c>
    </row>
    <row r="978" spans="1:4" x14ac:dyDescent="0.35">
      <c r="A978">
        <v>978</v>
      </c>
      <c r="B978" s="1">
        <v>45722.961050532402</v>
      </c>
      <c r="C978" s="1">
        <v>45722.9627541667</v>
      </c>
      <c r="D978" s="2">
        <v>147.19399999999999</v>
      </c>
    </row>
    <row r="979" spans="1:4" x14ac:dyDescent="0.35">
      <c r="A979">
        <v>979</v>
      </c>
      <c r="B979" s="1">
        <v>45723.026842083302</v>
      </c>
      <c r="C979" s="1">
        <v>45723.028545648202</v>
      </c>
      <c r="D979" s="2">
        <v>147.18799999999999</v>
      </c>
    </row>
    <row r="980" spans="1:4" x14ac:dyDescent="0.35">
      <c r="A980">
        <v>980</v>
      </c>
      <c r="B980" s="1">
        <v>45723.092633576402</v>
      </c>
      <c r="C980" s="1">
        <v>45723.094337152797</v>
      </c>
      <c r="D980" s="2">
        <v>147.18899999999999</v>
      </c>
    </row>
    <row r="981" spans="1:4" x14ac:dyDescent="0.35">
      <c r="A981">
        <v>981</v>
      </c>
      <c r="B981" s="1">
        <v>45723.158425046298</v>
      </c>
      <c r="C981" s="1">
        <v>45723.1601286921</v>
      </c>
      <c r="D981" s="2">
        <v>147.19499999999999</v>
      </c>
    </row>
    <row r="982" spans="1:4" x14ac:dyDescent="0.35">
      <c r="A982">
        <v>982</v>
      </c>
      <c r="B982" s="1">
        <v>45723.224216539398</v>
      </c>
      <c r="C982" s="1">
        <v>45723.2259201505</v>
      </c>
      <c r="D982" s="2">
        <v>147.19200000000001</v>
      </c>
    </row>
    <row r="983" spans="1:4" x14ac:dyDescent="0.35">
      <c r="A983">
        <v>983</v>
      </c>
      <c r="B983" s="1">
        <v>45723.290008090298</v>
      </c>
      <c r="C983" s="1">
        <v>45723.2917117014</v>
      </c>
      <c r="D983" s="2">
        <v>147.191</v>
      </c>
    </row>
    <row r="984" spans="1:4" x14ac:dyDescent="0.35">
      <c r="A984">
        <v>984</v>
      </c>
      <c r="B984" s="1">
        <v>45723.355799548597</v>
      </c>
      <c r="C984" s="1">
        <v>45723.357503171297</v>
      </c>
      <c r="D984" s="2">
        <v>147.19300000000001</v>
      </c>
    </row>
    <row r="985" spans="1:4" x14ac:dyDescent="0.35">
      <c r="A985">
        <v>985</v>
      </c>
      <c r="B985" s="1">
        <v>45723.421591041697</v>
      </c>
      <c r="C985" s="1">
        <v>45723.423294664397</v>
      </c>
      <c r="D985" s="2">
        <v>147.19300000000001</v>
      </c>
    </row>
    <row r="986" spans="1:4" x14ac:dyDescent="0.35">
      <c r="A986">
        <v>986</v>
      </c>
      <c r="B986" s="1">
        <v>45723.4873825463</v>
      </c>
      <c r="C986" s="1">
        <v>45723.489086169</v>
      </c>
      <c r="D986" s="2">
        <v>147.19300000000001</v>
      </c>
    </row>
    <row r="987" spans="1:4" x14ac:dyDescent="0.35">
      <c r="A987">
        <v>987</v>
      </c>
      <c r="B987" s="1">
        <v>45723.553174050903</v>
      </c>
      <c r="C987" s="1">
        <v>45723.554877673603</v>
      </c>
      <c r="D987" s="2">
        <v>147.19300000000001</v>
      </c>
    </row>
    <row r="988" spans="1:4" x14ac:dyDescent="0.35">
      <c r="A988">
        <v>988</v>
      </c>
      <c r="B988" s="1">
        <v>45723.618965555601</v>
      </c>
      <c r="C988" s="1">
        <v>45723.620669166703</v>
      </c>
      <c r="D988" s="2">
        <v>147.19300000000001</v>
      </c>
    </row>
    <row r="989" spans="1:4" x14ac:dyDescent="0.35">
      <c r="A989">
        <v>989</v>
      </c>
      <c r="B989" s="1">
        <v>45723.684757060197</v>
      </c>
      <c r="C989" s="1">
        <v>45723.686460671299</v>
      </c>
      <c r="D989" s="2">
        <v>147.19200000000001</v>
      </c>
    </row>
    <row r="990" spans="1:4" x14ac:dyDescent="0.35">
      <c r="A990">
        <v>990</v>
      </c>
      <c r="B990" s="1">
        <v>45723.7505485648</v>
      </c>
      <c r="C990" s="1">
        <v>45723.752252222199</v>
      </c>
      <c r="D990" s="2">
        <v>147.196</v>
      </c>
    </row>
    <row r="991" spans="1:4" x14ac:dyDescent="0.35">
      <c r="A991">
        <v>991</v>
      </c>
      <c r="B991" s="1">
        <v>45723.8163401157</v>
      </c>
      <c r="C991" s="1">
        <v>45723.818043715299</v>
      </c>
      <c r="D991" s="2">
        <v>147.191</v>
      </c>
    </row>
    <row r="992" spans="1:4" x14ac:dyDescent="0.35">
      <c r="A992">
        <v>992</v>
      </c>
      <c r="B992" s="1">
        <v>45723.882131620398</v>
      </c>
      <c r="C992" s="1">
        <v>45723.8838352315</v>
      </c>
      <c r="D992" s="2">
        <v>147.191</v>
      </c>
    </row>
    <row r="993" spans="1:4" x14ac:dyDescent="0.35">
      <c r="A993">
        <v>993</v>
      </c>
      <c r="B993" s="1">
        <v>45723.947923067099</v>
      </c>
      <c r="C993" s="1">
        <v>45723.949626678201</v>
      </c>
      <c r="D993" s="2">
        <v>147.191</v>
      </c>
    </row>
    <row r="994" spans="1:4" x14ac:dyDescent="0.35">
      <c r="A994">
        <v>994</v>
      </c>
      <c r="B994" s="1">
        <v>45724.0137146181</v>
      </c>
      <c r="C994" s="1">
        <v>45724.015418182898</v>
      </c>
      <c r="D994" s="2">
        <v>147.18799999999999</v>
      </c>
    </row>
    <row r="995" spans="1:4" x14ac:dyDescent="0.35">
      <c r="A995">
        <v>995</v>
      </c>
      <c r="B995" s="1">
        <v>45724.079506111098</v>
      </c>
      <c r="C995" s="1">
        <v>45724.081209687502</v>
      </c>
      <c r="D995" s="2">
        <v>147.18899999999999</v>
      </c>
    </row>
    <row r="996" spans="1:4" x14ac:dyDescent="0.35">
      <c r="A996">
        <v>996</v>
      </c>
      <c r="B996" s="1">
        <v>45724.145297581003</v>
      </c>
      <c r="C996" s="1">
        <v>45724.147001226898</v>
      </c>
      <c r="D996" s="2">
        <v>147.19499999999999</v>
      </c>
    </row>
    <row r="997" spans="1:4" x14ac:dyDescent="0.35">
      <c r="A997">
        <v>997</v>
      </c>
      <c r="B997" s="1">
        <v>45724.211089074102</v>
      </c>
      <c r="C997" s="1">
        <v>45724.212792685197</v>
      </c>
      <c r="D997" s="2">
        <v>147.19200000000001</v>
      </c>
    </row>
    <row r="998" spans="1:4" x14ac:dyDescent="0.35">
      <c r="A998">
        <v>998</v>
      </c>
      <c r="B998" s="1">
        <v>45724.276880613397</v>
      </c>
      <c r="C998" s="1">
        <v>45724.278584224499</v>
      </c>
      <c r="D998" s="2">
        <v>147.19300000000001</v>
      </c>
    </row>
    <row r="999" spans="1:4" x14ac:dyDescent="0.35">
      <c r="A999">
        <v>999</v>
      </c>
      <c r="B999" s="1">
        <v>45724.342672083301</v>
      </c>
      <c r="C999" s="1">
        <v>45724.344375694498</v>
      </c>
      <c r="D999" s="2">
        <v>147.19200000000001</v>
      </c>
    </row>
    <row r="1000" spans="1:4" x14ac:dyDescent="0.35">
      <c r="A1000">
        <v>1000</v>
      </c>
      <c r="B1000" s="1">
        <v>45724.408463576401</v>
      </c>
      <c r="C1000" s="1">
        <v>45724.410167187503</v>
      </c>
      <c r="D1000" s="2">
        <v>147.191</v>
      </c>
    </row>
    <row r="1001" spans="1:4" x14ac:dyDescent="0.35">
      <c r="A1001">
        <v>1001</v>
      </c>
      <c r="B1001" s="1">
        <v>45724.474255092602</v>
      </c>
      <c r="C1001" s="1">
        <v>45724.475958692099</v>
      </c>
      <c r="D1001" s="2">
        <v>147.19</v>
      </c>
    </row>
    <row r="1002" spans="1:4" x14ac:dyDescent="0.35">
      <c r="A1002">
        <v>1002</v>
      </c>
      <c r="B1002" s="1">
        <v>45724.540046585702</v>
      </c>
      <c r="C1002" s="1">
        <v>45724.541750196797</v>
      </c>
      <c r="D1002" s="2">
        <v>147.19200000000001</v>
      </c>
    </row>
    <row r="1003" spans="1:4" x14ac:dyDescent="0.35">
      <c r="A1003">
        <v>1003</v>
      </c>
      <c r="B1003" s="1">
        <v>45724.605838090298</v>
      </c>
      <c r="C1003" s="1">
        <v>45724.6075417014</v>
      </c>
      <c r="D1003" s="2">
        <v>147.19200000000001</v>
      </c>
    </row>
    <row r="1004" spans="1:4" x14ac:dyDescent="0.35">
      <c r="A1004">
        <v>1004</v>
      </c>
      <c r="B1004" s="1">
        <v>45724.671629594901</v>
      </c>
      <c r="C1004" s="1">
        <v>45724.673333194398</v>
      </c>
      <c r="D1004" s="2">
        <v>147.19200000000001</v>
      </c>
    </row>
    <row r="1005" spans="1:4" x14ac:dyDescent="0.35">
      <c r="A1005">
        <v>1005</v>
      </c>
      <c r="B1005" s="1">
        <v>45724.737421099497</v>
      </c>
      <c r="C1005" s="1">
        <v>45724.7391247454</v>
      </c>
      <c r="D1005" s="2">
        <v>147.196</v>
      </c>
    </row>
    <row r="1006" spans="1:4" x14ac:dyDescent="0.35">
      <c r="A1006">
        <v>1006</v>
      </c>
      <c r="B1006" s="1">
        <v>45724.803212650499</v>
      </c>
      <c r="C1006" s="1">
        <v>45724.804916250003</v>
      </c>
      <c r="D1006" s="2">
        <v>147.191</v>
      </c>
    </row>
    <row r="1007" spans="1:4" x14ac:dyDescent="0.35">
      <c r="A1007">
        <v>1007</v>
      </c>
      <c r="B1007" s="1">
        <v>45724.8690040972</v>
      </c>
      <c r="C1007" s="1">
        <v>45724.870707696798</v>
      </c>
      <c r="D1007" s="2">
        <v>147.191</v>
      </c>
    </row>
    <row r="1008" spans="1:4" x14ac:dyDescent="0.35">
      <c r="A1008">
        <v>1008</v>
      </c>
      <c r="B1008" s="1">
        <v>45724.934795636596</v>
      </c>
      <c r="C1008" s="1">
        <v>45724.936499212999</v>
      </c>
      <c r="D1008" s="2">
        <v>147.18799999999999</v>
      </c>
    </row>
    <row r="1009" spans="1:4" x14ac:dyDescent="0.35">
      <c r="A1009">
        <v>1009</v>
      </c>
      <c r="B1009" s="1">
        <v>45725.000587164403</v>
      </c>
      <c r="C1009" s="1">
        <v>45725.002290717603</v>
      </c>
      <c r="D1009" s="2">
        <v>147.18700000000001</v>
      </c>
    </row>
    <row r="1010" spans="1:4" x14ac:dyDescent="0.35">
      <c r="A1010">
        <v>1010</v>
      </c>
      <c r="B1010" s="1">
        <v>45725.066378611104</v>
      </c>
      <c r="C1010" s="1">
        <v>45725.068082256897</v>
      </c>
      <c r="D1010" s="2">
        <v>147.19499999999999</v>
      </c>
    </row>
    <row r="1011" spans="1:4" x14ac:dyDescent="0.35">
      <c r="A1011">
        <v>1011</v>
      </c>
      <c r="B1011" s="1">
        <v>45725.132170115699</v>
      </c>
      <c r="C1011" s="1">
        <v>45725.133873749997</v>
      </c>
      <c r="D1011" s="2">
        <v>147.19399999999999</v>
      </c>
    </row>
    <row r="1012" spans="1:4" x14ac:dyDescent="0.35">
      <c r="A1012">
        <v>1012</v>
      </c>
      <c r="B1012" s="1">
        <v>45725.197961620397</v>
      </c>
      <c r="C1012" s="1">
        <v>45725.199665208303</v>
      </c>
      <c r="D1012" s="2">
        <v>147.191</v>
      </c>
    </row>
    <row r="1013" spans="1:4" x14ac:dyDescent="0.35">
      <c r="A1013">
        <v>1013</v>
      </c>
      <c r="B1013" s="1">
        <v>45725.263753125</v>
      </c>
      <c r="C1013" s="1">
        <v>45725.265456759298</v>
      </c>
      <c r="D1013" s="2">
        <v>147.19399999999999</v>
      </c>
    </row>
    <row r="1014" spans="1:4" x14ac:dyDescent="0.35">
      <c r="A1014">
        <v>1014</v>
      </c>
      <c r="B1014" s="1">
        <v>45725.329544652799</v>
      </c>
      <c r="C1014" s="1">
        <v>45725.331248252303</v>
      </c>
      <c r="D1014" s="2">
        <v>147.191</v>
      </c>
    </row>
    <row r="1015" spans="1:4" x14ac:dyDescent="0.35">
      <c r="A1015">
        <v>1015</v>
      </c>
      <c r="B1015" s="1">
        <v>45725.395336122703</v>
      </c>
      <c r="C1015" s="1">
        <v>45725.397039733798</v>
      </c>
      <c r="D1015" s="2">
        <v>147.19200000000001</v>
      </c>
    </row>
    <row r="1016" spans="1:4" x14ac:dyDescent="0.35">
      <c r="A1016">
        <v>1016</v>
      </c>
      <c r="B1016" s="1">
        <v>45725.461127615701</v>
      </c>
      <c r="C1016" s="1">
        <v>45725.462831226898</v>
      </c>
      <c r="D1016" s="2">
        <v>147.19200000000001</v>
      </c>
    </row>
    <row r="1017" spans="1:4" x14ac:dyDescent="0.35">
      <c r="A1017">
        <v>1017</v>
      </c>
      <c r="B1017" s="1">
        <v>45725.526919120399</v>
      </c>
      <c r="C1017" s="1">
        <v>45725.528622731501</v>
      </c>
      <c r="D1017" s="2">
        <v>147.19200000000001</v>
      </c>
    </row>
    <row r="1018" spans="1:4" x14ac:dyDescent="0.35">
      <c r="A1018">
        <v>1018</v>
      </c>
      <c r="B1018" s="1">
        <v>45725.592710625002</v>
      </c>
      <c r="C1018" s="1">
        <v>45725.594414236097</v>
      </c>
      <c r="D1018" s="2">
        <v>147.19200000000001</v>
      </c>
    </row>
    <row r="1019" spans="1:4" x14ac:dyDescent="0.35">
      <c r="A1019">
        <v>1019</v>
      </c>
      <c r="B1019" s="1">
        <v>45725.658502129598</v>
      </c>
      <c r="C1019" s="1">
        <v>45725.660205729197</v>
      </c>
      <c r="D1019" s="2">
        <v>147.19200000000001</v>
      </c>
    </row>
    <row r="1020" spans="1:4" x14ac:dyDescent="0.35">
      <c r="A1020">
        <v>1020</v>
      </c>
      <c r="B1020" s="1">
        <v>45725.724293622698</v>
      </c>
      <c r="C1020" s="1">
        <v>45725.7259972338</v>
      </c>
      <c r="D1020" s="2">
        <v>147.191</v>
      </c>
    </row>
    <row r="1021" spans="1:4" x14ac:dyDescent="0.35">
      <c r="A1021">
        <v>1021</v>
      </c>
      <c r="B1021" s="1">
        <v>45725.790085150496</v>
      </c>
      <c r="C1021" s="1">
        <v>45725.7917887847</v>
      </c>
      <c r="D1021" s="2">
        <v>147.19300000000001</v>
      </c>
    </row>
    <row r="1022" spans="1:4" x14ac:dyDescent="0.35">
      <c r="A1022">
        <v>1022</v>
      </c>
      <c r="B1022" s="1">
        <v>45725.855876689799</v>
      </c>
      <c r="C1022" s="1">
        <v>45725.857580231503</v>
      </c>
      <c r="D1022" s="2">
        <v>147.18600000000001</v>
      </c>
    </row>
    <row r="1023" spans="1:4" x14ac:dyDescent="0.35">
      <c r="A1023">
        <v>1023</v>
      </c>
      <c r="B1023" s="1">
        <v>45725.921668182898</v>
      </c>
      <c r="C1023" s="1">
        <v>45725.923371782403</v>
      </c>
      <c r="D1023" s="2">
        <v>147.191</v>
      </c>
    </row>
    <row r="1024" spans="1:4" x14ac:dyDescent="0.35">
      <c r="A1024">
        <v>1024</v>
      </c>
      <c r="B1024" s="1">
        <v>45725.987459641197</v>
      </c>
      <c r="C1024" s="1">
        <v>45725.989163286999</v>
      </c>
      <c r="D1024" s="2">
        <v>147.19499999999999</v>
      </c>
    </row>
    <row r="1025" spans="1:4" x14ac:dyDescent="0.35">
      <c r="A1025">
        <v>1025</v>
      </c>
      <c r="B1025" s="1">
        <v>45726.0532511458</v>
      </c>
      <c r="C1025" s="1">
        <v>45726.054954756903</v>
      </c>
      <c r="D1025" s="2">
        <v>147.19200000000001</v>
      </c>
    </row>
    <row r="1026" spans="1:4" x14ac:dyDescent="0.35">
      <c r="A1026">
        <v>1026</v>
      </c>
      <c r="B1026" s="1">
        <v>45726.119042650498</v>
      </c>
      <c r="C1026" s="1">
        <v>45726.120746238397</v>
      </c>
      <c r="D1026" s="2">
        <v>147.19</v>
      </c>
    </row>
    <row r="1027" spans="1:4" x14ac:dyDescent="0.35">
      <c r="A1027">
        <v>1027</v>
      </c>
      <c r="B1027" s="1">
        <v>45726.184834166699</v>
      </c>
      <c r="C1027" s="1">
        <v>45726.186537777801</v>
      </c>
      <c r="D1027" s="2">
        <v>147.19200000000001</v>
      </c>
    </row>
    <row r="1028" spans="1:4" x14ac:dyDescent="0.35">
      <c r="A1028">
        <v>1028</v>
      </c>
      <c r="B1028" s="1">
        <v>45726.250625648201</v>
      </c>
      <c r="C1028" s="1">
        <v>45726.252329247698</v>
      </c>
      <c r="D1028" s="2">
        <v>147.19</v>
      </c>
    </row>
    <row r="1029" spans="1:4" x14ac:dyDescent="0.35">
      <c r="A1029">
        <v>1029</v>
      </c>
      <c r="B1029" s="1">
        <v>45726.316417199101</v>
      </c>
      <c r="C1029" s="1">
        <v>45726.318120787</v>
      </c>
      <c r="D1029" s="2">
        <v>147.191</v>
      </c>
    </row>
    <row r="1030" spans="1:4" x14ac:dyDescent="0.35">
      <c r="A1030">
        <v>1030</v>
      </c>
      <c r="B1030" s="1">
        <v>45726.382208680603</v>
      </c>
      <c r="C1030" s="1">
        <v>45726.383912291698</v>
      </c>
      <c r="D1030" s="2">
        <v>147.191</v>
      </c>
    </row>
    <row r="1031" spans="1:4" x14ac:dyDescent="0.35">
      <c r="A1031">
        <v>1031</v>
      </c>
      <c r="B1031" s="1">
        <v>45726.4480001505</v>
      </c>
      <c r="C1031" s="1">
        <v>45726.449703784703</v>
      </c>
      <c r="D1031" s="2">
        <v>147.19300000000001</v>
      </c>
    </row>
    <row r="1032" spans="1:4" x14ac:dyDescent="0.35">
      <c r="A1032">
        <v>1032</v>
      </c>
      <c r="B1032" s="1">
        <v>45726.513791655103</v>
      </c>
      <c r="C1032" s="1">
        <v>45726.515495277803</v>
      </c>
      <c r="D1032" s="2">
        <v>147.19300000000001</v>
      </c>
    </row>
    <row r="1033" spans="1:4" x14ac:dyDescent="0.35">
      <c r="A1033">
        <v>1033</v>
      </c>
      <c r="B1033" s="1">
        <v>45726.579583159699</v>
      </c>
      <c r="C1033" s="1">
        <v>45726.581286782399</v>
      </c>
      <c r="D1033" s="2">
        <v>147.19399999999999</v>
      </c>
    </row>
    <row r="1034" spans="1:4" x14ac:dyDescent="0.35">
      <c r="A1034">
        <v>1034</v>
      </c>
      <c r="B1034" s="1">
        <v>45726.645374664397</v>
      </c>
      <c r="C1034" s="1">
        <v>45726.647078287002</v>
      </c>
      <c r="D1034" s="2">
        <v>147.19399999999999</v>
      </c>
    </row>
    <row r="1035" spans="1:4" x14ac:dyDescent="0.35">
      <c r="A1035">
        <v>1035</v>
      </c>
      <c r="B1035" s="1">
        <v>45726.711166157402</v>
      </c>
      <c r="C1035" s="1">
        <v>45726.712869756899</v>
      </c>
      <c r="D1035" s="2">
        <v>147.191</v>
      </c>
    </row>
    <row r="1036" spans="1:4" x14ac:dyDescent="0.35">
      <c r="A1036">
        <v>1036</v>
      </c>
      <c r="B1036" s="1">
        <v>45726.776957661998</v>
      </c>
      <c r="C1036" s="1">
        <v>45726.778661307901</v>
      </c>
      <c r="D1036" s="2">
        <v>147.19499999999999</v>
      </c>
    </row>
    <row r="1037" spans="1:4" x14ac:dyDescent="0.35">
      <c r="A1037">
        <v>1037</v>
      </c>
      <c r="B1037" s="1">
        <v>45726.842749224503</v>
      </c>
      <c r="C1037" s="1">
        <v>45726.8444527662</v>
      </c>
      <c r="D1037" s="2">
        <v>147.18600000000001</v>
      </c>
    </row>
    <row r="1038" spans="1:4" x14ac:dyDescent="0.35">
      <c r="A1038">
        <v>1038</v>
      </c>
      <c r="B1038" s="1">
        <v>45726.908540682904</v>
      </c>
      <c r="C1038" s="1">
        <v>45726.9102443171</v>
      </c>
      <c r="D1038" s="2">
        <v>147.19399999999999</v>
      </c>
    </row>
    <row r="1039" spans="1:4" x14ac:dyDescent="0.35">
      <c r="A1039">
        <v>1039</v>
      </c>
      <c r="B1039" s="1">
        <v>45726.974332175902</v>
      </c>
      <c r="C1039" s="1">
        <v>45726.976035810199</v>
      </c>
      <c r="D1039" s="2">
        <v>147.19399999999999</v>
      </c>
    </row>
    <row r="1040" spans="1:4" x14ac:dyDescent="0.35">
      <c r="A1040">
        <v>1040</v>
      </c>
      <c r="B1040" s="1">
        <v>45727.040123680599</v>
      </c>
      <c r="C1040" s="1">
        <v>45727.041827268498</v>
      </c>
      <c r="D1040" s="2">
        <v>147.19</v>
      </c>
    </row>
    <row r="1041" spans="1:4" x14ac:dyDescent="0.35">
      <c r="A1041">
        <v>1041</v>
      </c>
      <c r="B1041" s="1">
        <v>45727.105915219901</v>
      </c>
      <c r="C1041" s="1">
        <v>45727.107618773101</v>
      </c>
      <c r="D1041" s="2">
        <v>147.18700000000001</v>
      </c>
    </row>
    <row r="1042" spans="1:4" x14ac:dyDescent="0.35">
      <c r="A1042">
        <v>1042</v>
      </c>
      <c r="B1042" s="1">
        <v>45727.171706689798</v>
      </c>
      <c r="C1042" s="1">
        <v>45727.173410312498</v>
      </c>
      <c r="D1042" s="2">
        <v>147.19300000000001</v>
      </c>
    </row>
    <row r="1043" spans="1:4" x14ac:dyDescent="0.35">
      <c r="A1043">
        <v>1043</v>
      </c>
      <c r="B1043" s="1">
        <v>45727.237498182898</v>
      </c>
      <c r="C1043" s="1">
        <v>45727.239201782402</v>
      </c>
      <c r="D1043" s="2">
        <v>147.19</v>
      </c>
    </row>
    <row r="1044" spans="1:4" x14ac:dyDescent="0.35">
      <c r="A1044">
        <v>1044</v>
      </c>
      <c r="B1044" s="1">
        <v>45727.303289733798</v>
      </c>
      <c r="C1044" s="1">
        <v>45727.304993321799</v>
      </c>
      <c r="D1044" s="2">
        <v>147.19</v>
      </c>
    </row>
    <row r="1045" spans="1:4" x14ac:dyDescent="0.35">
      <c r="A1045">
        <v>1045</v>
      </c>
      <c r="B1045" s="1">
        <v>45727.369081180601</v>
      </c>
      <c r="C1045" s="1">
        <v>45727.370784791703</v>
      </c>
      <c r="D1045" s="2">
        <v>147.19200000000001</v>
      </c>
    </row>
    <row r="1046" spans="1:4" x14ac:dyDescent="0.35">
      <c r="A1046">
        <v>1046</v>
      </c>
      <c r="B1046" s="1">
        <v>45727.434872685197</v>
      </c>
      <c r="C1046" s="1">
        <v>45727.436576284701</v>
      </c>
      <c r="D1046" s="2">
        <v>147.191</v>
      </c>
    </row>
    <row r="1047" spans="1:4" x14ac:dyDescent="0.35">
      <c r="A1047">
        <v>1047</v>
      </c>
      <c r="B1047" s="1">
        <v>45727.5006641898</v>
      </c>
      <c r="C1047" s="1">
        <v>45727.502367789399</v>
      </c>
      <c r="D1047" s="2">
        <v>147.191</v>
      </c>
    </row>
    <row r="1048" spans="1:4" x14ac:dyDescent="0.35">
      <c r="A1048">
        <v>1048</v>
      </c>
      <c r="B1048" s="1">
        <v>45727.566455694498</v>
      </c>
      <c r="C1048" s="1">
        <v>45727.568159294002</v>
      </c>
      <c r="D1048" s="2">
        <v>147.191</v>
      </c>
    </row>
    <row r="1049" spans="1:4" x14ac:dyDescent="0.35">
      <c r="A1049">
        <v>1049</v>
      </c>
      <c r="B1049" s="1">
        <v>45727.632247187503</v>
      </c>
      <c r="C1049" s="1">
        <v>45727.633950787</v>
      </c>
      <c r="D1049" s="2">
        <v>147.191</v>
      </c>
    </row>
    <row r="1050" spans="1:4" x14ac:dyDescent="0.35">
      <c r="A1050">
        <v>1050</v>
      </c>
      <c r="B1050" s="1">
        <v>45727.698038692099</v>
      </c>
      <c r="C1050" s="1">
        <v>45727.699742291697</v>
      </c>
      <c r="D1050" s="2">
        <v>147.191</v>
      </c>
    </row>
    <row r="1051" spans="1:4" x14ac:dyDescent="0.35">
      <c r="A1051">
        <v>1051</v>
      </c>
      <c r="B1051" s="1">
        <v>45727.7638302083</v>
      </c>
      <c r="C1051" s="1">
        <v>45727.765533842598</v>
      </c>
      <c r="D1051" s="2">
        <v>147.19399999999999</v>
      </c>
    </row>
    <row r="1052" spans="1:4" x14ac:dyDescent="0.35">
      <c r="A1052">
        <v>1052</v>
      </c>
      <c r="B1052" s="1">
        <v>45727.829621759302</v>
      </c>
      <c r="C1052" s="1">
        <v>45727.831325300896</v>
      </c>
      <c r="D1052" s="2">
        <v>147.18600000000001</v>
      </c>
    </row>
    <row r="1053" spans="1:4" x14ac:dyDescent="0.35">
      <c r="A1053">
        <v>1053</v>
      </c>
      <c r="B1053" s="1">
        <v>45727.895413206003</v>
      </c>
      <c r="C1053" s="1">
        <v>45727.8971168403</v>
      </c>
      <c r="D1053" s="2">
        <v>147.19399999999999</v>
      </c>
    </row>
    <row r="1054" spans="1:4" x14ac:dyDescent="0.35">
      <c r="A1054">
        <v>1054</v>
      </c>
      <c r="B1054" s="1">
        <v>45727.9612047107</v>
      </c>
      <c r="C1054" s="1">
        <v>45727.962908321802</v>
      </c>
      <c r="D1054" s="2">
        <v>147.19200000000001</v>
      </c>
    </row>
    <row r="1055" spans="1:4" x14ac:dyDescent="0.35">
      <c r="A1055">
        <v>1055</v>
      </c>
      <c r="B1055" s="1">
        <v>45728.0269962616</v>
      </c>
      <c r="C1055" s="1">
        <v>45728.028699791699</v>
      </c>
      <c r="D1055" s="2">
        <v>147.185</v>
      </c>
    </row>
    <row r="1056" spans="1:4" x14ac:dyDescent="0.35">
      <c r="A1056">
        <v>1056</v>
      </c>
      <c r="B1056" s="1">
        <v>45728.092787754598</v>
      </c>
      <c r="C1056" s="1">
        <v>45728.094491296302</v>
      </c>
      <c r="D1056" s="2">
        <v>147.18700000000001</v>
      </c>
    </row>
    <row r="1057" spans="1:4" x14ac:dyDescent="0.35">
      <c r="A1057">
        <v>1057</v>
      </c>
      <c r="B1057" s="1">
        <v>45728.158579224502</v>
      </c>
      <c r="C1057" s="1">
        <v>45728.160282847202</v>
      </c>
      <c r="D1057" s="2">
        <v>147.19300000000001</v>
      </c>
    </row>
    <row r="1058" spans="1:4" x14ac:dyDescent="0.35">
      <c r="A1058">
        <v>1058</v>
      </c>
      <c r="B1058" s="1">
        <v>45728.224370717602</v>
      </c>
      <c r="C1058" s="1">
        <v>45728.226074293998</v>
      </c>
      <c r="D1058" s="2">
        <v>147.18899999999999</v>
      </c>
    </row>
    <row r="1059" spans="1:4" x14ac:dyDescent="0.35">
      <c r="A1059">
        <v>1059</v>
      </c>
      <c r="B1059" s="1">
        <v>45728.290162268502</v>
      </c>
      <c r="C1059" s="1">
        <v>45728.291865844898</v>
      </c>
      <c r="D1059" s="2">
        <v>147.18899999999999</v>
      </c>
    </row>
    <row r="1060" spans="1:4" x14ac:dyDescent="0.35">
      <c r="A1060">
        <v>1060</v>
      </c>
      <c r="B1060" s="1">
        <v>45728.355953715298</v>
      </c>
      <c r="C1060" s="1">
        <v>45728.357657314802</v>
      </c>
      <c r="D1060" s="2">
        <v>147.191</v>
      </c>
    </row>
    <row r="1061" spans="1:4" x14ac:dyDescent="0.35">
      <c r="A1061">
        <v>1061</v>
      </c>
      <c r="B1061" s="1">
        <v>45728.421745219901</v>
      </c>
      <c r="C1061" s="1">
        <v>45728.423448807902</v>
      </c>
      <c r="D1061" s="2">
        <v>147.19</v>
      </c>
    </row>
    <row r="1062" spans="1:4" x14ac:dyDescent="0.35">
      <c r="A1062">
        <v>1062</v>
      </c>
      <c r="B1062" s="1">
        <v>45728.487536724497</v>
      </c>
      <c r="C1062" s="1">
        <v>45728.489240312498</v>
      </c>
      <c r="D1062" s="2">
        <v>147.19</v>
      </c>
    </row>
    <row r="1063" spans="1:4" x14ac:dyDescent="0.35">
      <c r="A1063">
        <v>1063</v>
      </c>
      <c r="B1063" s="1">
        <v>45728.553328217597</v>
      </c>
      <c r="C1063" s="1">
        <v>45728.555031817101</v>
      </c>
      <c r="D1063" s="2">
        <v>147.191</v>
      </c>
    </row>
    <row r="1064" spans="1:4" x14ac:dyDescent="0.35">
      <c r="A1064">
        <v>1064</v>
      </c>
      <c r="B1064" s="1">
        <v>45728.6191197222</v>
      </c>
      <c r="C1064" s="1">
        <v>45728.620823321799</v>
      </c>
      <c r="D1064" s="2">
        <v>147.191</v>
      </c>
    </row>
    <row r="1065" spans="1:4" x14ac:dyDescent="0.35">
      <c r="A1065">
        <v>1065</v>
      </c>
      <c r="B1065" s="1">
        <v>45728.684911226897</v>
      </c>
      <c r="C1065" s="1">
        <v>45728.686614814796</v>
      </c>
      <c r="D1065" s="2">
        <v>147.19</v>
      </c>
    </row>
    <row r="1066" spans="1:4" x14ac:dyDescent="0.35">
      <c r="A1066">
        <v>1066</v>
      </c>
      <c r="B1066" s="1">
        <v>45728.7507027315</v>
      </c>
      <c r="C1066" s="1">
        <v>45728.752406365697</v>
      </c>
      <c r="D1066" s="2">
        <v>147.19399999999999</v>
      </c>
    </row>
    <row r="1067" spans="1:4" x14ac:dyDescent="0.35">
      <c r="A1067">
        <v>1067</v>
      </c>
      <c r="B1067" s="1">
        <v>45728.816494293998</v>
      </c>
      <c r="C1067" s="1">
        <v>45728.818197870401</v>
      </c>
      <c r="D1067" s="2">
        <v>147.18899999999999</v>
      </c>
    </row>
    <row r="1068" spans="1:4" x14ac:dyDescent="0.35">
      <c r="A1068">
        <v>1068</v>
      </c>
      <c r="B1068" s="1">
        <v>45728.882285798602</v>
      </c>
      <c r="C1068" s="1">
        <v>45728.883989374997</v>
      </c>
      <c r="D1068" s="2">
        <v>147.18899999999999</v>
      </c>
    </row>
    <row r="1069" spans="1:4" x14ac:dyDescent="0.35">
      <c r="A1069">
        <v>1069</v>
      </c>
      <c r="B1069" s="1">
        <v>45728.948077245397</v>
      </c>
      <c r="C1069" s="1">
        <v>45728.9497808218</v>
      </c>
      <c r="D1069" s="2">
        <v>147.18899999999999</v>
      </c>
    </row>
    <row r="1070" spans="1:4" x14ac:dyDescent="0.35">
      <c r="A1070">
        <v>1070</v>
      </c>
      <c r="B1070" s="1">
        <v>45729.013868784699</v>
      </c>
      <c r="C1070" s="1">
        <v>45729.015572326403</v>
      </c>
      <c r="D1070" s="2">
        <v>147.18600000000001</v>
      </c>
    </row>
    <row r="1071" spans="1:4" x14ac:dyDescent="0.35">
      <c r="A1071">
        <v>1071</v>
      </c>
      <c r="B1071" s="1">
        <v>45729.079660277799</v>
      </c>
      <c r="C1071" s="1">
        <v>45729.081363830999</v>
      </c>
      <c r="D1071" s="2">
        <v>147.18700000000001</v>
      </c>
    </row>
    <row r="1072" spans="1:4" x14ac:dyDescent="0.35">
      <c r="A1072">
        <v>1072</v>
      </c>
      <c r="B1072" s="1">
        <v>45729.145451747703</v>
      </c>
      <c r="C1072" s="1">
        <v>45729.147155381899</v>
      </c>
      <c r="D1072" s="2">
        <v>147.19300000000001</v>
      </c>
    </row>
    <row r="1073" spans="1:4" x14ac:dyDescent="0.35">
      <c r="A1073">
        <v>1073</v>
      </c>
      <c r="B1073" s="1">
        <v>45729.211243252299</v>
      </c>
      <c r="C1073" s="1">
        <v>45729.2129468403</v>
      </c>
      <c r="D1073" s="2">
        <v>147.19</v>
      </c>
    </row>
    <row r="1074" spans="1:4" x14ac:dyDescent="0.35">
      <c r="A1074">
        <v>1074</v>
      </c>
      <c r="B1074" s="1">
        <v>45729.277034780098</v>
      </c>
      <c r="C1074" s="1">
        <v>45729.278738379602</v>
      </c>
      <c r="D1074" s="2">
        <v>147.191</v>
      </c>
    </row>
    <row r="1075" spans="1:4" x14ac:dyDescent="0.35">
      <c r="A1075">
        <v>1075</v>
      </c>
      <c r="B1075" s="1">
        <v>45729.342826250002</v>
      </c>
      <c r="C1075" s="1">
        <v>45729.344529849499</v>
      </c>
      <c r="D1075" s="2">
        <v>147.191</v>
      </c>
    </row>
    <row r="1076" spans="1:4" x14ac:dyDescent="0.35">
      <c r="A1076">
        <v>1076</v>
      </c>
      <c r="B1076" s="1">
        <v>45729.408617754598</v>
      </c>
      <c r="C1076" s="1">
        <v>45729.410321342599</v>
      </c>
      <c r="D1076" s="2">
        <v>147.19</v>
      </c>
    </row>
    <row r="1077" spans="1:4" x14ac:dyDescent="0.35">
      <c r="A1077">
        <v>1077</v>
      </c>
      <c r="B1077" s="1">
        <v>45729.474409270799</v>
      </c>
      <c r="C1077" s="1">
        <v>45729.476112835699</v>
      </c>
      <c r="D1077" s="2">
        <v>147.18899999999999</v>
      </c>
    </row>
    <row r="1078" spans="1:4" x14ac:dyDescent="0.35">
      <c r="A1078">
        <v>1078</v>
      </c>
      <c r="B1078" s="1">
        <v>45729.540200752301</v>
      </c>
      <c r="C1078" s="1">
        <v>45729.541904340302</v>
      </c>
      <c r="D1078" s="2">
        <v>147.19</v>
      </c>
    </row>
    <row r="1079" spans="1:4" x14ac:dyDescent="0.35">
      <c r="A1079">
        <v>1079</v>
      </c>
      <c r="B1079" s="1">
        <v>45729.605992256998</v>
      </c>
      <c r="C1079" s="1">
        <v>45729.607695844898</v>
      </c>
      <c r="D1079" s="2">
        <v>147.19</v>
      </c>
    </row>
    <row r="1080" spans="1:4" x14ac:dyDescent="0.35">
      <c r="A1080">
        <v>1080</v>
      </c>
      <c r="B1080" s="1">
        <v>45729.671783761602</v>
      </c>
      <c r="C1080" s="1">
        <v>45729.673487349501</v>
      </c>
      <c r="D1080" s="2">
        <v>147.19</v>
      </c>
    </row>
    <row r="1081" spans="1:4" x14ac:dyDescent="0.35">
      <c r="A1081">
        <v>1081</v>
      </c>
      <c r="B1081" s="1">
        <v>45729.737575266197</v>
      </c>
      <c r="C1081" s="1">
        <v>45729.739278900503</v>
      </c>
      <c r="D1081" s="2">
        <v>147.19399999999999</v>
      </c>
    </row>
    <row r="1082" spans="1:4" x14ac:dyDescent="0.35">
      <c r="A1082">
        <v>1082</v>
      </c>
      <c r="B1082" s="1">
        <v>45729.803366817097</v>
      </c>
      <c r="C1082" s="1">
        <v>45729.805070405098</v>
      </c>
      <c r="D1082" s="2">
        <v>147.18899999999999</v>
      </c>
    </row>
    <row r="1083" spans="1:4" x14ac:dyDescent="0.35">
      <c r="A1083">
        <v>1083</v>
      </c>
      <c r="B1083" s="1">
        <v>45729.869158275498</v>
      </c>
      <c r="C1083" s="1">
        <v>45729.870861851901</v>
      </c>
      <c r="D1083" s="2">
        <v>147.18899999999999</v>
      </c>
    </row>
    <row r="1084" spans="1:4" x14ac:dyDescent="0.35">
      <c r="A1084">
        <v>1084</v>
      </c>
      <c r="B1084" s="1">
        <v>45729.9349498148</v>
      </c>
      <c r="C1084" s="1">
        <v>45729.936653368102</v>
      </c>
      <c r="D1084" s="2">
        <v>147.18700000000001</v>
      </c>
    </row>
    <row r="1085" spans="1:4" x14ac:dyDescent="0.35">
      <c r="A1085">
        <v>1085</v>
      </c>
      <c r="B1085" s="1">
        <v>45730.000741331001</v>
      </c>
      <c r="C1085" s="1">
        <v>45730.002444872698</v>
      </c>
      <c r="D1085" s="2">
        <v>147.185</v>
      </c>
    </row>
    <row r="1086" spans="1:4" x14ac:dyDescent="0.35">
      <c r="A1086">
        <v>1086</v>
      </c>
      <c r="B1086" s="1">
        <v>45730.066532777797</v>
      </c>
      <c r="C1086" s="1">
        <v>45730.068236412</v>
      </c>
      <c r="D1086" s="2">
        <v>147.19399999999999</v>
      </c>
    </row>
    <row r="1087" spans="1:4" x14ac:dyDescent="0.35">
      <c r="A1087">
        <v>1087</v>
      </c>
      <c r="B1087" s="1">
        <v>45730.1323242824</v>
      </c>
      <c r="C1087" s="1">
        <v>45730.1340279051</v>
      </c>
      <c r="D1087" s="2">
        <v>147.19300000000001</v>
      </c>
    </row>
    <row r="1088" spans="1:4" x14ac:dyDescent="0.35">
      <c r="A1088">
        <v>1088</v>
      </c>
      <c r="B1088" s="1">
        <v>45730.198115787003</v>
      </c>
      <c r="C1088" s="1">
        <v>45730.199819363399</v>
      </c>
      <c r="D1088" s="2">
        <v>147.18899999999999</v>
      </c>
    </row>
    <row r="1089" spans="1:4" x14ac:dyDescent="0.35">
      <c r="A1089">
        <v>1089</v>
      </c>
      <c r="B1089" s="1">
        <v>45730.263907303197</v>
      </c>
      <c r="C1089" s="1">
        <v>45730.265610914401</v>
      </c>
      <c r="D1089" s="2">
        <v>147.19200000000001</v>
      </c>
    </row>
    <row r="1090" spans="1:4" x14ac:dyDescent="0.35">
      <c r="A1090">
        <v>1090</v>
      </c>
      <c r="B1090" s="1">
        <v>45730.329698819398</v>
      </c>
      <c r="C1090" s="1">
        <v>45730.331402407399</v>
      </c>
      <c r="D1090" s="2">
        <v>147.19</v>
      </c>
    </row>
    <row r="1091" spans="1:4" x14ac:dyDescent="0.35">
      <c r="A1091">
        <v>1091</v>
      </c>
      <c r="B1091" s="1">
        <v>45730.395490289397</v>
      </c>
      <c r="C1091" s="1">
        <v>45730.397193888901</v>
      </c>
      <c r="D1091" s="2">
        <v>147.191</v>
      </c>
    </row>
    <row r="1092" spans="1:4" x14ac:dyDescent="0.35">
      <c r="A1092">
        <v>1092</v>
      </c>
      <c r="B1092" s="1">
        <v>45730.461281794</v>
      </c>
      <c r="C1092" s="1">
        <v>45730.462985381899</v>
      </c>
      <c r="D1092" s="2">
        <v>147.191</v>
      </c>
    </row>
    <row r="1093" spans="1:4" x14ac:dyDescent="0.35">
      <c r="A1093">
        <v>1093</v>
      </c>
      <c r="B1093" s="1">
        <v>45730.527073286998</v>
      </c>
      <c r="C1093" s="1">
        <v>45730.528776886596</v>
      </c>
      <c r="D1093" s="2">
        <v>147.191</v>
      </c>
    </row>
    <row r="1094" spans="1:4" x14ac:dyDescent="0.35">
      <c r="A1094">
        <v>1094</v>
      </c>
      <c r="B1094" s="1">
        <v>45730.592864791703</v>
      </c>
      <c r="C1094" s="1">
        <v>45730.5945683912</v>
      </c>
      <c r="D1094" s="2">
        <v>147.191</v>
      </c>
    </row>
    <row r="1095" spans="1:4" x14ac:dyDescent="0.35">
      <c r="A1095">
        <v>1095</v>
      </c>
      <c r="B1095" s="1">
        <v>45730.658656296298</v>
      </c>
      <c r="C1095" s="1">
        <v>45730.660359884299</v>
      </c>
      <c r="D1095" s="2">
        <v>147.19</v>
      </c>
    </row>
    <row r="1096" spans="1:4" x14ac:dyDescent="0.35">
      <c r="A1096">
        <v>1096</v>
      </c>
      <c r="B1096" s="1">
        <v>45730.724447800902</v>
      </c>
      <c r="C1096" s="1">
        <v>45730.726151388903</v>
      </c>
      <c r="D1096" s="2">
        <v>147.19</v>
      </c>
    </row>
    <row r="1097" spans="1:4" x14ac:dyDescent="0.35">
      <c r="A1097">
        <v>1097</v>
      </c>
      <c r="B1097" s="1">
        <v>45730.7902393287</v>
      </c>
      <c r="C1097" s="1">
        <v>45730.791942939803</v>
      </c>
      <c r="D1097" s="2">
        <v>147.19200000000001</v>
      </c>
    </row>
    <row r="1098" spans="1:4" x14ac:dyDescent="0.35">
      <c r="A1098">
        <v>1098</v>
      </c>
      <c r="B1098" s="1">
        <v>45730.856030856499</v>
      </c>
      <c r="C1098" s="1">
        <v>45730.857734398101</v>
      </c>
      <c r="D1098" s="2">
        <v>147.185</v>
      </c>
    </row>
    <row r="1099" spans="1:4" x14ac:dyDescent="0.35">
      <c r="A1099">
        <v>1099</v>
      </c>
      <c r="B1099" s="1">
        <v>45730.921822349497</v>
      </c>
      <c r="C1099" s="1">
        <v>45730.923525937498</v>
      </c>
      <c r="D1099" s="2">
        <v>147.19</v>
      </c>
    </row>
    <row r="1100" spans="1:4" x14ac:dyDescent="0.35">
      <c r="A1100">
        <v>1100</v>
      </c>
      <c r="B1100" s="1">
        <v>45730.987613819401</v>
      </c>
      <c r="C1100" s="1">
        <v>45730.989317442101</v>
      </c>
      <c r="D1100" s="2">
        <v>147.19399999999999</v>
      </c>
    </row>
    <row r="1101" spans="1:4" x14ac:dyDescent="0.35">
      <c r="A1101">
        <v>1101</v>
      </c>
      <c r="B1101" s="1">
        <v>45731.053405312501</v>
      </c>
      <c r="C1101" s="1">
        <v>45731.055108911998</v>
      </c>
      <c r="D1101" s="2">
        <v>147.191</v>
      </c>
    </row>
    <row r="1102" spans="1:4" x14ac:dyDescent="0.35">
      <c r="A1102">
        <v>1102</v>
      </c>
      <c r="B1102" s="1">
        <v>45731.119196817097</v>
      </c>
      <c r="C1102" s="1">
        <v>45731.1209003935</v>
      </c>
      <c r="D1102" s="2">
        <v>147.18899999999999</v>
      </c>
    </row>
    <row r="1103" spans="1:4" x14ac:dyDescent="0.35">
      <c r="A1103">
        <v>1103</v>
      </c>
      <c r="B1103" s="1">
        <v>45731.184988344903</v>
      </c>
      <c r="C1103" s="1">
        <v>45731.1866919444</v>
      </c>
      <c r="D1103" s="2">
        <v>147.191</v>
      </c>
    </row>
    <row r="1104" spans="1:4" x14ac:dyDescent="0.35">
      <c r="A1104">
        <v>1104</v>
      </c>
      <c r="B1104" s="1">
        <v>45731.250779826398</v>
      </c>
      <c r="C1104" s="1">
        <v>45731.252483402801</v>
      </c>
      <c r="D1104" s="2">
        <v>147.18899999999999</v>
      </c>
    </row>
    <row r="1105" spans="1:4" x14ac:dyDescent="0.35">
      <c r="A1105">
        <v>1105</v>
      </c>
      <c r="B1105" s="1">
        <v>45731.3165713657</v>
      </c>
      <c r="C1105" s="1">
        <v>45731.318274953701</v>
      </c>
      <c r="D1105" s="2">
        <v>147.19</v>
      </c>
    </row>
    <row r="1106" spans="1:4" x14ac:dyDescent="0.35">
      <c r="A1106">
        <v>1106</v>
      </c>
      <c r="B1106" s="1">
        <v>45731.3823628588</v>
      </c>
      <c r="C1106" s="1">
        <v>45731.384066446801</v>
      </c>
      <c r="D1106" s="2">
        <v>147.191</v>
      </c>
    </row>
    <row r="1107" spans="1:4" x14ac:dyDescent="0.35">
      <c r="A1107">
        <v>1107</v>
      </c>
      <c r="B1107" s="1">
        <v>45731.448154328697</v>
      </c>
      <c r="C1107" s="1">
        <v>45731.449857939799</v>
      </c>
      <c r="D1107" s="2">
        <v>147.19200000000001</v>
      </c>
    </row>
    <row r="1108" spans="1:4" x14ac:dyDescent="0.35">
      <c r="A1108">
        <v>1108</v>
      </c>
      <c r="B1108" s="1">
        <v>45731.513945821796</v>
      </c>
      <c r="C1108" s="1">
        <v>45731.515649444402</v>
      </c>
      <c r="D1108" s="2">
        <v>147.19300000000001</v>
      </c>
    </row>
    <row r="1109" spans="1:4" x14ac:dyDescent="0.35">
      <c r="A1109">
        <v>1109</v>
      </c>
      <c r="B1109" s="1">
        <v>45731.579737326399</v>
      </c>
      <c r="C1109" s="1">
        <v>45731.581440949099</v>
      </c>
      <c r="D1109" s="2">
        <v>147.19300000000001</v>
      </c>
    </row>
    <row r="1110" spans="1:4" x14ac:dyDescent="0.35">
      <c r="A1110">
        <v>1110</v>
      </c>
      <c r="B1110" s="1">
        <v>45731.645528831003</v>
      </c>
      <c r="C1110" s="1">
        <v>45731.647232453703</v>
      </c>
      <c r="D1110" s="2">
        <v>147.19300000000001</v>
      </c>
    </row>
    <row r="1111" spans="1:4" x14ac:dyDescent="0.35">
      <c r="A1111">
        <v>1111</v>
      </c>
      <c r="B1111" s="1">
        <v>45731.7113203357</v>
      </c>
      <c r="C1111" s="1">
        <v>45731.713023923599</v>
      </c>
      <c r="D1111" s="2">
        <v>147.19</v>
      </c>
    </row>
    <row r="1112" spans="1:4" x14ac:dyDescent="0.35">
      <c r="A1112">
        <v>1112</v>
      </c>
      <c r="B1112" s="1">
        <v>45731.777111840303</v>
      </c>
      <c r="C1112" s="1">
        <v>45731.778815474499</v>
      </c>
      <c r="D1112" s="2">
        <v>147.19399999999999</v>
      </c>
    </row>
    <row r="1113" spans="1:4" x14ac:dyDescent="0.35">
      <c r="A1113">
        <v>1113</v>
      </c>
      <c r="B1113" s="1">
        <v>45731.842903391203</v>
      </c>
      <c r="C1113" s="1">
        <v>45731.8446069329</v>
      </c>
      <c r="D1113" s="2">
        <v>147.185</v>
      </c>
    </row>
    <row r="1114" spans="1:4" x14ac:dyDescent="0.35">
      <c r="A1114">
        <v>1114</v>
      </c>
      <c r="B1114" s="1">
        <v>45731.908694849502</v>
      </c>
      <c r="C1114" s="1">
        <v>45731.910398472202</v>
      </c>
      <c r="D1114" s="2">
        <v>147.19300000000001</v>
      </c>
    </row>
    <row r="1115" spans="1:4" x14ac:dyDescent="0.35">
      <c r="A1115">
        <v>1115</v>
      </c>
      <c r="B1115" s="1">
        <v>45731.9744863542</v>
      </c>
      <c r="C1115" s="1">
        <v>45731.9761899769</v>
      </c>
      <c r="D1115" s="2">
        <v>147.19300000000001</v>
      </c>
    </row>
    <row r="1116" spans="1:4" x14ac:dyDescent="0.35">
      <c r="A1116">
        <v>1116</v>
      </c>
      <c r="B1116" s="1">
        <v>45732.040277858803</v>
      </c>
      <c r="C1116" s="1">
        <v>45732.041981435199</v>
      </c>
      <c r="D1116" s="2">
        <v>147.19</v>
      </c>
    </row>
    <row r="1117" spans="1:4" x14ac:dyDescent="0.35">
      <c r="A1117">
        <v>1117</v>
      </c>
      <c r="B1117" s="1">
        <v>45732.1060693982</v>
      </c>
      <c r="C1117" s="1">
        <v>45732.107772939802</v>
      </c>
      <c r="D1117" s="2">
        <v>147.18600000000001</v>
      </c>
    </row>
    <row r="1118" spans="1:4" x14ac:dyDescent="0.35">
      <c r="A1118">
        <v>1118</v>
      </c>
      <c r="B1118" s="1">
        <v>45732.171860868097</v>
      </c>
      <c r="C1118" s="1">
        <v>45732.173564479199</v>
      </c>
      <c r="D1118" s="2">
        <v>147.19200000000001</v>
      </c>
    </row>
    <row r="1119" spans="1:4" x14ac:dyDescent="0.35">
      <c r="A1119">
        <v>1119</v>
      </c>
      <c r="B1119" s="1">
        <v>45732.237652361102</v>
      </c>
      <c r="C1119" s="1">
        <v>45732.239355949103</v>
      </c>
      <c r="D1119" s="2">
        <v>147.19</v>
      </c>
    </row>
    <row r="1120" spans="1:4" x14ac:dyDescent="0.35">
      <c r="A1120">
        <v>1120</v>
      </c>
      <c r="B1120" s="1">
        <v>45732.303443912002</v>
      </c>
      <c r="C1120" s="1">
        <v>45732.305147488398</v>
      </c>
      <c r="D1120" s="2">
        <v>147.18899999999999</v>
      </c>
    </row>
    <row r="1121" spans="1:4" x14ac:dyDescent="0.35">
      <c r="A1121">
        <v>1121</v>
      </c>
      <c r="B1121" s="1">
        <v>45732.369235358798</v>
      </c>
      <c r="C1121" s="1">
        <v>45732.370938958302</v>
      </c>
      <c r="D1121" s="2">
        <v>147.191</v>
      </c>
    </row>
    <row r="1122" spans="1:4" x14ac:dyDescent="0.35">
      <c r="A1122">
        <v>1122</v>
      </c>
      <c r="B1122" s="1">
        <v>45732.435026863401</v>
      </c>
      <c r="C1122" s="1">
        <v>45732.436730451402</v>
      </c>
      <c r="D1122" s="2">
        <v>147.19</v>
      </c>
    </row>
    <row r="1123" spans="1:4" x14ac:dyDescent="0.35">
      <c r="A1123">
        <v>1123</v>
      </c>
      <c r="B1123" s="1">
        <v>45732.500818368098</v>
      </c>
      <c r="C1123" s="1">
        <v>45732.502521955998</v>
      </c>
      <c r="D1123" s="2">
        <v>147.19</v>
      </c>
    </row>
    <row r="1124" spans="1:4" x14ac:dyDescent="0.35">
      <c r="A1124">
        <v>1124</v>
      </c>
      <c r="B1124" s="1">
        <v>45732.566609861096</v>
      </c>
      <c r="C1124" s="1">
        <v>45732.568313460702</v>
      </c>
      <c r="D1124" s="2">
        <v>147.19</v>
      </c>
    </row>
    <row r="1125" spans="1:4" x14ac:dyDescent="0.35">
      <c r="A1125">
        <v>1125</v>
      </c>
      <c r="B1125" s="1">
        <v>45732.632401365699</v>
      </c>
      <c r="C1125" s="1">
        <v>45732.634104965298</v>
      </c>
      <c r="D1125" s="2">
        <v>147.19</v>
      </c>
    </row>
    <row r="1126" spans="1:4" x14ac:dyDescent="0.35">
      <c r="A1126">
        <v>1126</v>
      </c>
      <c r="B1126" s="1">
        <v>45732.698192870397</v>
      </c>
      <c r="C1126" s="1">
        <v>45732.699896458304</v>
      </c>
      <c r="D1126" s="2">
        <v>147.19</v>
      </c>
    </row>
    <row r="1127" spans="1:4" x14ac:dyDescent="0.35">
      <c r="A1127">
        <v>1127</v>
      </c>
      <c r="B1127" s="1">
        <v>45732.763984375</v>
      </c>
      <c r="C1127" s="1">
        <v>45732.765688009298</v>
      </c>
      <c r="D1127" s="2">
        <v>147.19399999999999</v>
      </c>
    </row>
    <row r="1128" spans="1:4" x14ac:dyDescent="0.35">
      <c r="A1128">
        <v>1128</v>
      </c>
      <c r="B1128" s="1">
        <v>45732.829775937498</v>
      </c>
      <c r="C1128" s="1">
        <v>45732.831479467597</v>
      </c>
      <c r="D1128" s="2">
        <v>147.185</v>
      </c>
    </row>
    <row r="1129" spans="1:4" x14ac:dyDescent="0.35">
      <c r="A1129">
        <v>1129</v>
      </c>
      <c r="B1129" s="1">
        <v>45732.895567384301</v>
      </c>
      <c r="C1129" s="1">
        <v>45732.897271018497</v>
      </c>
      <c r="D1129" s="2">
        <v>147.19399999999999</v>
      </c>
    </row>
    <row r="1130" spans="1:4" x14ac:dyDescent="0.35">
      <c r="A1130">
        <v>1130</v>
      </c>
      <c r="B1130" s="1">
        <v>45732.961358888897</v>
      </c>
      <c r="C1130" s="1">
        <v>45732.963062488401</v>
      </c>
      <c r="D1130" s="2">
        <v>147.191</v>
      </c>
    </row>
    <row r="1131" spans="1:4" x14ac:dyDescent="0.35">
      <c r="A1131">
        <v>1131</v>
      </c>
      <c r="B1131" s="1">
        <v>45733.027150439797</v>
      </c>
      <c r="C1131" s="1">
        <v>45733.028853969903</v>
      </c>
      <c r="D1131" s="2">
        <v>147.185</v>
      </c>
    </row>
    <row r="1132" spans="1:4" x14ac:dyDescent="0.35">
      <c r="A1132">
        <v>1132</v>
      </c>
      <c r="B1132" s="1">
        <v>45733.092941932897</v>
      </c>
      <c r="C1132" s="1">
        <v>45733.094645474499</v>
      </c>
      <c r="D1132" s="2">
        <v>147.18600000000001</v>
      </c>
    </row>
    <row r="1133" spans="1:4" x14ac:dyDescent="0.35">
      <c r="A1133">
        <v>1133</v>
      </c>
      <c r="B1133" s="1">
        <v>45733.158733402801</v>
      </c>
      <c r="C1133" s="1">
        <v>45733.160437013903</v>
      </c>
      <c r="D1133" s="2">
        <v>147.19300000000001</v>
      </c>
    </row>
    <row r="1134" spans="1:4" x14ac:dyDescent="0.35">
      <c r="A1134">
        <v>1134</v>
      </c>
      <c r="B1134" s="1">
        <v>45733.224524895799</v>
      </c>
      <c r="C1134" s="1">
        <v>45733.226228472202</v>
      </c>
      <c r="D1134" s="2">
        <v>147.18899999999999</v>
      </c>
    </row>
    <row r="1135" spans="1:4" x14ac:dyDescent="0.35">
      <c r="A1135">
        <v>1135</v>
      </c>
      <c r="B1135" s="1">
        <v>45733.290316446801</v>
      </c>
      <c r="C1135" s="1">
        <v>45733.292020023102</v>
      </c>
      <c r="D1135" s="2">
        <v>147.18899999999999</v>
      </c>
    </row>
    <row r="1136" spans="1:4" x14ac:dyDescent="0.35">
      <c r="A1136">
        <v>1136</v>
      </c>
      <c r="B1136" s="1">
        <v>45733.356107893502</v>
      </c>
      <c r="C1136" s="1">
        <v>45733.357811493101</v>
      </c>
      <c r="D1136" s="2">
        <v>147.191</v>
      </c>
    </row>
    <row r="1137" spans="1:4" x14ac:dyDescent="0.35">
      <c r="A1137">
        <v>1137</v>
      </c>
      <c r="B1137" s="1">
        <v>45733.421899398199</v>
      </c>
      <c r="C1137" s="1">
        <v>45733.423602986099</v>
      </c>
      <c r="D1137" s="2">
        <v>147.19</v>
      </c>
    </row>
    <row r="1138" spans="1:4" x14ac:dyDescent="0.35">
      <c r="A1138">
        <v>1138</v>
      </c>
      <c r="B1138" s="1">
        <v>45733.487690902803</v>
      </c>
      <c r="C1138" s="1">
        <v>45733.489394490702</v>
      </c>
      <c r="D1138" s="2">
        <v>147.19</v>
      </c>
    </row>
    <row r="1139" spans="1:4" x14ac:dyDescent="0.35">
      <c r="A1139">
        <v>1139</v>
      </c>
      <c r="B1139" s="1">
        <v>45733.553482407398</v>
      </c>
      <c r="C1139" s="1">
        <v>45733.555185995399</v>
      </c>
      <c r="D1139" s="2">
        <v>147.19</v>
      </c>
    </row>
    <row r="1140" spans="1:4" x14ac:dyDescent="0.35">
      <c r="A1140">
        <v>1140</v>
      </c>
      <c r="B1140" s="1">
        <v>45733.619273900498</v>
      </c>
      <c r="C1140" s="1">
        <v>45733.620977500002</v>
      </c>
      <c r="D1140" s="2">
        <v>147.19</v>
      </c>
    </row>
    <row r="1141" spans="1:4" x14ac:dyDescent="0.35">
      <c r="A1141">
        <v>1141</v>
      </c>
      <c r="B1141" s="1">
        <v>45733.685065405101</v>
      </c>
      <c r="C1141" s="1">
        <v>45733.686768993102</v>
      </c>
      <c r="D1141" s="2">
        <v>147.19</v>
      </c>
    </row>
    <row r="1142" spans="1:4" x14ac:dyDescent="0.35">
      <c r="A1142">
        <v>1142</v>
      </c>
      <c r="B1142" s="1">
        <v>45733.750856921302</v>
      </c>
      <c r="C1142" s="1">
        <v>45733.752560544002</v>
      </c>
      <c r="D1142" s="2">
        <v>147.19399999999999</v>
      </c>
    </row>
    <row r="1143" spans="1:4" x14ac:dyDescent="0.35">
      <c r="A1143">
        <v>1143</v>
      </c>
      <c r="B1143" s="1">
        <v>45733.816648472202</v>
      </c>
      <c r="C1143" s="1">
        <v>45733.818352048598</v>
      </c>
      <c r="D1143" s="2">
        <v>147.18899999999999</v>
      </c>
    </row>
    <row r="1144" spans="1:4" x14ac:dyDescent="0.35">
      <c r="A1144">
        <v>1144</v>
      </c>
      <c r="B1144" s="1">
        <v>45733.8824399769</v>
      </c>
      <c r="C1144" s="1">
        <v>45733.884143553201</v>
      </c>
      <c r="D1144" s="2">
        <v>147.18899999999999</v>
      </c>
    </row>
    <row r="1145" spans="1:4" x14ac:dyDescent="0.35">
      <c r="A1145">
        <v>1145</v>
      </c>
      <c r="B1145" s="1">
        <v>45733.948231423601</v>
      </c>
      <c r="C1145" s="1">
        <v>45733.949934999997</v>
      </c>
      <c r="D1145" s="2">
        <v>147.18899999999999</v>
      </c>
    </row>
    <row r="1146" spans="1:4" x14ac:dyDescent="0.35">
      <c r="A1146">
        <v>1146</v>
      </c>
      <c r="B1146" s="1">
        <v>45734.014022974501</v>
      </c>
      <c r="C1146" s="1">
        <v>45734.0157265046</v>
      </c>
      <c r="D1146" s="2">
        <v>147.18600000000001</v>
      </c>
    </row>
    <row r="1147" spans="1:4" x14ac:dyDescent="0.35">
      <c r="A1147">
        <v>1147</v>
      </c>
      <c r="B1147" s="1">
        <v>45734.079814456003</v>
      </c>
      <c r="C1147" s="1">
        <v>45734.081518009298</v>
      </c>
      <c r="D1147" s="2">
        <v>147.18700000000001</v>
      </c>
    </row>
    <row r="1148" spans="1:4" x14ac:dyDescent="0.35">
      <c r="A1148">
        <v>1148</v>
      </c>
      <c r="B1148" s="1">
        <v>45734.145605937498</v>
      </c>
      <c r="C1148" s="1">
        <v>45734.147309560198</v>
      </c>
      <c r="D1148" s="2">
        <v>147.19300000000001</v>
      </c>
    </row>
    <row r="1149" spans="1:4" x14ac:dyDescent="0.35">
      <c r="A1149">
        <v>1149</v>
      </c>
      <c r="B1149" s="1">
        <v>45734.211397430598</v>
      </c>
      <c r="C1149" s="1">
        <v>45734.213101018497</v>
      </c>
      <c r="D1149" s="2">
        <v>147.19</v>
      </c>
    </row>
    <row r="1150" spans="1:4" x14ac:dyDescent="0.35">
      <c r="A1150">
        <v>1150</v>
      </c>
      <c r="B1150" s="1">
        <v>45734.2771889699</v>
      </c>
      <c r="C1150" s="1">
        <v>45734.278892557901</v>
      </c>
      <c r="D1150" s="2">
        <v>147.19</v>
      </c>
    </row>
    <row r="1151" spans="1:4" x14ac:dyDescent="0.35">
      <c r="A1151">
        <v>1151</v>
      </c>
      <c r="B1151" s="1">
        <v>45734.342980439797</v>
      </c>
      <c r="C1151" s="1">
        <v>45734.344684027797</v>
      </c>
      <c r="D1151" s="2">
        <v>147.19</v>
      </c>
    </row>
    <row r="1152" spans="1:4" x14ac:dyDescent="0.35">
      <c r="A1152">
        <v>1152</v>
      </c>
      <c r="B1152" s="1">
        <v>45734.408771932904</v>
      </c>
      <c r="C1152" s="1">
        <v>45734.410475520803</v>
      </c>
      <c r="D1152" s="2">
        <v>147.18899999999999</v>
      </c>
    </row>
    <row r="1153" spans="1:4" x14ac:dyDescent="0.35">
      <c r="A1153">
        <v>1153</v>
      </c>
      <c r="B1153" s="1">
        <v>45734.474563449097</v>
      </c>
      <c r="C1153" s="1">
        <v>45734.476267013903</v>
      </c>
      <c r="D1153" s="2">
        <v>147.18799999999999</v>
      </c>
    </row>
    <row r="1154" spans="1:4" x14ac:dyDescent="0.35">
      <c r="A1154">
        <v>1154</v>
      </c>
      <c r="B1154" s="1">
        <v>45734.540354942103</v>
      </c>
      <c r="C1154" s="1">
        <v>45734.542058530104</v>
      </c>
      <c r="D1154" s="2">
        <v>147.19</v>
      </c>
    </row>
    <row r="1155" spans="1:4" x14ac:dyDescent="0.35">
      <c r="A1155">
        <v>1155</v>
      </c>
      <c r="B1155" s="1">
        <v>45734.6061464468</v>
      </c>
      <c r="C1155" s="1">
        <v>45734.607850034699</v>
      </c>
      <c r="D1155" s="2">
        <v>147.19</v>
      </c>
    </row>
    <row r="1156" spans="1:4" x14ac:dyDescent="0.35">
      <c r="A1156">
        <v>1156</v>
      </c>
      <c r="B1156" s="1">
        <v>45734.671937951403</v>
      </c>
      <c r="C1156" s="1">
        <v>45734.673641527799</v>
      </c>
      <c r="D1156" s="2">
        <v>147.19</v>
      </c>
    </row>
    <row r="1157" spans="1:4" x14ac:dyDescent="0.35">
      <c r="A1157">
        <v>1157</v>
      </c>
      <c r="B1157" s="1">
        <v>45734.737729455999</v>
      </c>
      <c r="C1157" s="1">
        <v>45734.739433078699</v>
      </c>
      <c r="D1157" s="2">
        <v>147.19300000000001</v>
      </c>
    </row>
    <row r="1158" spans="1:4" x14ac:dyDescent="0.35">
      <c r="A1158">
        <v>1158</v>
      </c>
      <c r="B1158" s="1">
        <v>45734.803521006899</v>
      </c>
      <c r="C1158" s="1">
        <v>45734.805224583302</v>
      </c>
      <c r="D1158" s="2">
        <v>147.18899999999999</v>
      </c>
    </row>
    <row r="1159" spans="1:4" x14ac:dyDescent="0.35">
      <c r="A1159">
        <v>1159</v>
      </c>
      <c r="B1159" s="1">
        <v>45734.869312453702</v>
      </c>
      <c r="C1159" s="1">
        <v>45734.871016030098</v>
      </c>
      <c r="D1159" s="2">
        <v>147.18899999999999</v>
      </c>
    </row>
    <row r="1160" spans="1:4" x14ac:dyDescent="0.35">
      <c r="A1160">
        <v>1160</v>
      </c>
      <c r="B1160" s="1">
        <v>45734.935104004602</v>
      </c>
      <c r="C1160" s="1">
        <v>45734.936807546299</v>
      </c>
      <c r="D1160" s="2">
        <v>147.18600000000001</v>
      </c>
    </row>
    <row r="1161" spans="1:4" x14ac:dyDescent="0.35">
      <c r="A1161">
        <v>1161</v>
      </c>
      <c r="B1161" s="1">
        <v>45735.000895520803</v>
      </c>
      <c r="C1161" s="1">
        <v>45735.002599050902</v>
      </c>
      <c r="D1161" s="2">
        <v>147.185</v>
      </c>
    </row>
    <row r="1162" spans="1:4" x14ac:dyDescent="0.35">
      <c r="A1162">
        <v>1162</v>
      </c>
      <c r="B1162" s="1">
        <v>45735.066686967599</v>
      </c>
      <c r="C1162" s="1">
        <v>45735.068390590299</v>
      </c>
      <c r="D1162" s="2">
        <v>147.19300000000001</v>
      </c>
    </row>
    <row r="1163" spans="1:4" x14ac:dyDescent="0.35">
      <c r="A1163">
        <v>1163</v>
      </c>
      <c r="B1163" s="1">
        <v>45735.132478472202</v>
      </c>
      <c r="C1163" s="1">
        <v>45735.134182094902</v>
      </c>
      <c r="D1163" s="2">
        <v>147.19300000000001</v>
      </c>
    </row>
    <row r="1164" spans="1:4" x14ac:dyDescent="0.35">
      <c r="A1164">
        <v>1164</v>
      </c>
      <c r="B1164" s="1">
        <v>45735.1982699769</v>
      </c>
      <c r="C1164" s="1">
        <v>45735.199973553201</v>
      </c>
      <c r="D1164" s="2">
        <v>147.18899999999999</v>
      </c>
    </row>
    <row r="1165" spans="1:4" x14ac:dyDescent="0.35">
      <c r="A1165">
        <v>1165</v>
      </c>
      <c r="B1165" s="1">
        <v>45735.264061481503</v>
      </c>
      <c r="C1165" s="1">
        <v>45735.265765092598</v>
      </c>
      <c r="D1165" s="2">
        <v>147.19200000000001</v>
      </c>
    </row>
    <row r="1166" spans="1:4" x14ac:dyDescent="0.35">
      <c r="A1166">
        <v>1166</v>
      </c>
      <c r="B1166" s="1">
        <v>45735.329853009302</v>
      </c>
      <c r="C1166" s="1">
        <v>45735.331556597201</v>
      </c>
      <c r="D1166" s="2">
        <v>147.18899999999999</v>
      </c>
    </row>
    <row r="1167" spans="1:4" x14ac:dyDescent="0.35">
      <c r="A1167">
        <v>1167</v>
      </c>
      <c r="B1167" s="1">
        <v>45735.395644479198</v>
      </c>
      <c r="C1167" s="1">
        <v>45735.397348067097</v>
      </c>
      <c r="D1167" s="2">
        <v>147.191</v>
      </c>
    </row>
    <row r="1168" spans="1:4" x14ac:dyDescent="0.35">
      <c r="A1168">
        <v>1168</v>
      </c>
      <c r="B1168" s="1">
        <v>45735.461435972204</v>
      </c>
      <c r="C1168" s="1">
        <v>45735.463139571802</v>
      </c>
      <c r="D1168" s="2">
        <v>147.19</v>
      </c>
    </row>
    <row r="1169" spans="1:4" x14ac:dyDescent="0.35">
      <c r="A1169">
        <v>1169</v>
      </c>
      <c r="B1169" s="1">
        <v>45735.527227476901</v>
      </c>
      <c r="C1169" s="1">
        <v>45735.5289310648</v>
      </c>
      <c r="D1169" s="2">
        <v>147.19</v>
      </c>
    </row>
    <row r="1170" spans="1:4" x14ac:dyDescent="0.35">
      <c r="A1170">
        <v>1170</v>
      </c>
      <c r="B1170" s="1">
        <v>45735.593018981497</v>
      </c>
      <c r="C1170" s="1">
        <v>45735.594722569498</v>
      </c>
      <c r="D1170" s="2">
        <v>147.19</v>
      </c>
    </row>
    <row r="1171" spans="1:4" x14ac:dyDescent="0.35">
      <c r="A1171">
        <v>1171</v>
      </c>
      <c r="B1171" s="1">
        <v>45735.6588104861</v>
      </c>
      <c r="C1171" s="1">
        <v>45735.660514074101</v>
      </c>
      <c r="D1171" s="2">
        <v>147.19</v>
      </c>
    </row>
    <row r="1172" spans="1:4" x14ac:dyDescent="0.35">
      <c r="A1172">
        <v>1172</v>
      </c>
      <c r="B1172" s="1">
        <v>45735.724601990703</v>
      </c>
      <c r="C1172" s="1">
        <v>45735.726305567099</v>
      </c>
      <c r="D1172" s="2">
        <v>147.18899999999999</v>
      </c>
    </row>
    <row r="1173" spans="1:4" x14ac:dyDescent="0.35">
      <c r="A1173">
        <v>1173</v>
      </c>
      <c r="B1173" s="1">
        <v>45735.790393518502</v>
      </c>
      <c r="C1173" s="1">
        <v>45735.792097118101</v>
      </c>
      <c r="D1173" s="2">
        <v>147.19200000000001</v>
      </c>
    </row>
    <row r="1174" spans="1:4" x14ac:dyDescent="0.35">
      <c r="A1174">
        <v>1174</v>
      </c>
      <c r="B1174" s="1">
        <v>45735.856185046301</v>
      </c>
      <c r="C1174" s="1">
        <v>45735.8578885764</v>
      </c>
      <c r="D1174" s="2">
        <v>147.185</v>
      </c>
    </row>
    <row r="1175" spans="1:4" x14ac:dyDescent="0.35">
      <c r="A1175">
        <v>1175</v>
      </c>
      <c r="B1175" s="1">
        <v>45735.921976539401</v>
      </c>
      <c r="C1175" s="1">
        <v>45735.9236801273</v>
      </c>
      <c r="D1175" s="2">
        <v>147.18899999999999</v>
      </c>
    </row>
    <row r="1176" spans="1:4" x14ac:dyDescent="0.35">
      <c r="A1176">
        <v>1176</v>
      </c>
      <c r="B1176" s="1">
        <v>45735.987768009298</v>
      </c>
      <c r="C1176" s="1">
        <v>45735.989471631998</v>
      </c>
      <c r="D1176" s="2">
        <v>147.19300000000001</v>
      </c>
    </row>
    <row r="1177" spans="1:4" x14ac:dyDescent="0.35">
      <c r="A1177">
        <v>1177</v>
      </c>
      <c r="B1177" s="1">
        <v>45736.053559513901</v>
      </c>
      <c r="C1177" s="1">
        <v>45736.055263101902</v>
      </c>
      <c r="D1177" s="2">
        <v>147.19</v>
      </c>
    </row>
    <row r="1178" spans="1:4" x14ac:dyDescent="0.35">
      <c r="A1178">
        <v>1178</v>
      </c>
      <c r="B1178" s="1">
        <v>45736.119351006899</v>
      </c>
      <c r="C1178" s="1">
        <v>45736.121054583302</v>
      </c>
      <c r="D1178" s="2">
        <v>147.18799999999999</v>
      </c>
    </row>
    <row r="1179" spans="1:4" x14ac:dyDescent="0.35">
      <c r="A1179">
        <v>1179</v>
      </c>
      <c r="B1179" s="1">
        <v>45736.185142534698</v>
      </c>
      <c r="C1179" s="1">
        <v>45736.186846122699</v>
      </c>
      <c r="D1179" s="2">
        <v>147.191</v>
      </c>
    </row>
    <row r="1180" spans="1:4" x14ac:dyDescent="0.35">
      <c r="A1180">
        <v>1180</v>
      </c>
      <c r="B1180" s="1">
        <v>45736.2509340162</v>
      </c>
      <c r="C1180" s="1">
        <v>45736.252637580998</v>
      </c>
      <c r="D1180" s="2">
        <v>147.18899999999999</v>
      </c>
    </row>
    <row r="1181" spans="1:4" x14ac:dyDescent="0.35">
      <c r="A1181">
        <v>1181</v>
      </c>
      <c r="B1181" s="1">
        <v>45736.316725555604</v>
      </c>
      <c r="C1181" s="1">
        <v>45736.318429131898</v>
      </c>
      <c r="D1181" s="2">
        <v>147.18899999999999</v>
      </c>
    </row>
    <row r="1182" spans="1:4" x14ac:dyDescent="0.35">
      <c r="A1182">
        <v>1182</v>
      </c>
      <c r="B1182" s="1">
        <v>45736.382517048602</v>
      </c>
      <c r="C1182" s="1">
        <v>45736.384220636603</v>
      </c>
      <c r="D1182" s="2">
        <v>147.19</v>
      </c>
    </row>
    <row r="1183" spans="1:4" x14ac:dyDescent="0.35">
      <c r="A1183">
        <v>1183</v>
      </c>
      <c r="B1183" s="1">
        <v>45736.448308518498</v>
      </c>
      <c r="C1183" s="1">
        <v>45736.450012129601</v>
      </c>
      <c r="D1183" s="2">
        <v>147.19200000000001</v>
      </c>
    </row>
    <row r="1184" spans="1:4" x14ac:dyDescent="0.35">
      <c r="A1184">
        <v>1184</v>
      </c>
      <c r="B1184" s="1">
        <v>45736.514100023101</v>
      </c>
      <c r="C1184" s="1">
        <v>45736.5158036227</v>
      </c>
      <c r="D1184" s="2">
        <v>147.19200000000001</v>
      </c>
    </row>
    <row r="1185" spans="1:4" x14ac:dyDescent="0.35">
      <c r="A1185">
        <v>1185</v>
      </c>
      <c r="B1185" s="1">
        <v>45736.579891516201</v>
      </c>
      <c r="C1185" s="1">
        <v>45736.581595127303</v>
      </c>
      <c r="D1185" s="2">
        <v>147.19200000000001</v>
      </c>
    </row>
    <row r="1186" spans="1:4" x14ac:dyDescent="0.35">
      <c r="A1186">
        <v>1186</v>
      </c>
      <c r="B1186" s="1">
        <v>45736.645683020797</v>
      </c>
      <c r="C1186" s="1">
        <v>45736.647386643497</v>
      </c>
      <c r="D1186" s="2">
        <v>147.19200000000001</v>
      </c>
    </row>
    <row r="1187" spans="1:4" x14ac:dyDescent="0.35">
      <c r="A1187">
        <v>1187</v>
      </c>
      <c r="B1187" s="1">
        <v>45736.711474525502</v>
      </c>
      <c r="C1187" s="1">
        <v>45736.713178113401</v>
      </c>
      <c r="D1187" s="2">
        <v>147.18899999999999</v>
      </c>
    </row>
    <row r="1188" spans="1:4" x14ac:dyDescent="0.35">
      <c r="A1188">
        <v>1188</v>
      </c>
      <c r="B1188" s="1">
        <v>45736.777266030098</v>
      </c>
      <c r="C1188" s="1">
        <v>45736.778969652798</v>
      </c>
      <c r="D1188" s="2">
        <v>147.19300000000001</v>
      </c>
    </row>
    <row r="1189" spans="1:4" x14ac:dyDescent="0.35">
      <c r="A1189">
        <v>1189</v>
      </c>
      <c r="B1189" s="1">
        <v>45736.843057592603</v>
      </c>
      <c r="C1189" s="1">
        <v>45736.844761111097</v>
      </c>
      <c r="D1189" s="2">
        <v>147.185</v>
      </c>
    </row>
    <row r="1190" spans="1:4" x14ac:dyDescent="0.35">
      <c r="A1190">
        <v>1190</v>
      </c>
      <c r="B1190" s="1">
        <v>45736.908849050902</v>
      </c>
      <c r="C1190" s="1">
        <v>45736.910552661997</v>
      </c>
      <c r="D1190" s="2">
        <v>147.19200000000001</v>
      </c>
    </row>
    <row r="1191" spans="1:4" x14ac:dyDescent="0.35">
      <c r="A1191">
        <v>1191</v>
      </c>
      <c r="B1191" s="1">
        <v>45736.974640544002</v>
      </c>
      <c r="C1191" s="1">
        <v>45736.976344155097</v>
      </c>
      <c r="D1191" s="2">
        <v>147.19200000000001</v>
      </c>
    </row>
    <row r="1192" spans="1:4" x14ac:dyDescent="0.35">
      <c r="A1192">
        <v>1192</v>
      </c>
      <c r="B1192" s="1">
        <v>45737.040432048598</v>
      </c>
      <c r="C1192" s="1">
        <v>45737.042135625001</v>
      </c>
      <c r="D1192" s="2">
        <v>147.18899999999999</v>
      </c>
    </row>
    <row r="1193" spans="1:4" x14ac:dyDescent="0.35">
      <c r="A1193">
        <v>1193</v>
      </c>
      <c r="B1193" s="1">
        <v>45737.106223588002</v>
      </c>
      <c r="C1193" s="1">
        <v>45737.107927118101</v>
      </c>
      <c r="D1193" s="2">
        <v>147.185</v>
      </c>
    </row>
    <row r="1194" spans="1:4" x14ac:dyDescent="0.35">
      <c r="A1194">
        <v>1194</v>
      </c>
      <c r="B1194" s="1">
        <v>45737.172015057899</v>
      </c>
      <c r="C1194" s="1">
        <v>45737.173718657403</v>
      </c>
      <c r="D1194" s="2">
        <v>147.191</v>
      </c>
    </row>
    <row r="1195" spans="1:4" x14ac:dyDescent="0.35">
      <c r="A1195">
        <v>1195</v>
      </c>
      <c r="B1195" s="1">
        <v>45737.237806550896</v>
      </c>
      <c r="C1195" s="1">
        <v>45737.2395101273</v>
      </c>
      <c r="D1195" s="2">
        <v>147.18899999999999</v>
      </c>
    </row>
    <row r="1196" spans="1:4" x14ac:dyDescent="0.35">
      <c r="A1196">
        <v>1196</v>
      </c>
      <c r="B1196" s="1">
        <v>45737.303598101898</v>
      </c>
      <c r="C1196" s="1">
        <v>45737.305301666704</v>
      </c>
      <c r="D1196" s="2">
        <v>147.18799999999999</v>
      </c>
    </row>
    <row r="1197" spans="1:4" x14ac:dyDescent="0.35">
      <c r="A1197">
        <v>1197</v>
      </c>
      <c r="B1197" s="1">
        <v>45737.369389548599</v>
      </c>
      <c r="C1197" s="1">
        <v>45737.371093148198</v>
      </c>
      <c r="D1197" s="2">
        <v>147.19</v>
      </c>
    </row>
    <row r="1198" spans="1:4" x14ac:dyDescent="0.35">
      <c r="A1198">
        <v>1198</v>
      </c>
      <c r="B1198" s="1">
        <v>45737.435181053203</v>
      </c>
      <c r="C1198" s="1">
        <v>45737.436884641204</v>
      </c>
      <c r="D1198" s="2">
        <v>147.18899999999999</v>
      </c>
    </row>
    <row r="1199" spans="1:4" x14ac:dyDescent="0.35">
      <c r="A1199">
        <v>1199</v>
      </c>
      <c r="B1199" s="1">
        <v>45737.5009725579</v>
      </c>
      <c r="C1199" s="1">
        <v>45737.502676134303</v>
      </c>
      <c r="D1199" s="2">
        <v>147.18899999999999</v>
      </c>
    </row>
    <row r="1200" spans="1:4" x14ac:dyDescent="0.35">
      <c r="A1200">
        <v>1200</v>
      </c>
      <c r="B1200" s="1">
        <v>45737.566764062503</v>
      </c>
      <c r="C1200" s="1">
        <v>45737.568467638899</v>
      </c>
      <c r="D1200" s="2">
        <v>147.18899999999999</v>
      </c>
    </row>
    <row r="1201" spans="1:4" x14ac:dyDescent="0.35">
      <c r="A1201">
        <v>1201</v>
      </c>
      <c r="B1201" s="1">
        <v>45737.632555567099</v>
      </c>
      <c r="C1201" s="1">
        <v>45737.634259143502</v>
      </c>
      <c r="D1201" s="2">
        <v>147.18899999999999</v>
      </c>
    </row>
    <row r="1202" spans="1:4" x14ac:dyDescent="0.35">
      <c r="A1202">
        <v>1202</v>
      </c>
      <c r="B1202" s="1">
        <v>45737.698347060199</v>
      </c>
      <c r="C1202" s="1">
        <v>45737.700050636602</v>
      </c>
      <c r="D1202" s="2">
        <v>147.18899999999999</v>
      </c>
    </row>
    <row r="1203" spans="1:4" x14ac:dyDescent="0.35">
      <c r="A1203">
        <v>1203</v>
      </c>
      <c r="B1203" s="1">
        <v>45737.7641385764</v>
      </c>
      <c r="C1203" s="1">
        <v>45737.765842187502</v>
      </c>
      <c r="D1203" s="2">
        <v>147.19200000000001</v>
      </c>
    </row>
    <row r="1204" spans="1:4" x14ac:dyDescent="0.35">
      <c r="A1204">
        <v>1204</v>
      </c>
      <c r="B1204" s="1">
        <v>45737.8299301273</v>
      </c>
      <c r="C1204" s="1">
        <v>45737.831633645801</v>
      </c>
      <c r="D1204" s="2">
        <v>147.184</v>
      </c>
    </row>
    <row r="1205" spans="1:4" x14ac:dyDescent="0.35">
      <c r="A1205">
        <v>1205</v>
      </c>
      <c r="B1205" s="1">
        <v>45737.895721585701</v>
      </c>
      <c r="C1205" s="1">
        <v>45737.897425196803</v>
      </c>
      <c r="D1205" s="2">
        <v>147.19200000000001</v>
      </c>
    </row>
    <row r="1206" spans="1:4" x14ac:dyDescent="0.35">
      <c r="A1206">
        <v>1206</v>
      </c>
      <c r="B1206" s="1">
        <v>45737.961513078699</v>
      </c>
      <c r="C1206" s="1">
        <v>45737.9632166667</v>
      </c>
      <c r="D1206" s="2">
        <v>147.19</v>
      </c>
    </row>
    <row r="1207" spans="1:4" x14ac:dyDescent="0.35">
      <c r="A1207">
        <v>1207</v>
      </c>
      <c r="B1207" s="1">
        <v>45738.027304629599</v>
      </c>
      <c r="C1207" s="1">
        <v>45738.029008148202</v>
      </c>
      <c r="D1207" s="2">
        <v>147.184</v>
      </c>
    </row>
    <row r="1208" spans="1:4" x14ac:dyDescent="0.35">
      <c r="A1208">
        <v>1208</v>
      </c>
      <c r="B1208" s="1">
        <v>45738.093096122699</v>
      </c>
      <c r="C1208" s="1">
        <v>45738.094799652798</v>
      </c>
      <c r="D1208" s="2">
        <v>147.185</v>
      </c>
    </row>
    <row r="1209" spans="1:4" x14ac:dyDescent="0.35">
      <c r="A1209">
        <v>1209</v>
      </c>
      <c r="B1209" s="1">
        <v>45738.158887592603</v>
      </c>
      <c r="C1209" s="1">
        <v>45738.1605911921</v>
      </c>
      <c r="D1209" s="2">
        <v>147.191</v>
      </c>
    </row>
    <row r="1210" spans="1:4" x14ac:dyDescent="0.35">
      <c r="A1210">
        <v>1210</v>
      </c>
      <c r="B1210" s="1">
        <v>45738.224679085703</v>
      </c>
      <c r="C1210" s="1">
        <v>45738.2263826505</v>
      </c>
      <c r="D1210" s="2">
        <v>147.18799999999999</v>
      </c>
    </row>
    <row r="1211" spans="1:4" x14ac:dyDescent="0.35">
      <c r="A1211">
        <v>1211</v>
      </c>
      <c r="B1211" s="1">
        <v>45738.2904706482</v>
      </c>
      <c r="C1211" s="1">
        <v>45738.2921742014</v>
      </c>
      <c r="D1211" s="2">
        <v>147.18700000000001</v>
      </c>
    </row>
    <row r="1212" spans="1:4" x14ac:dyDescent="0.35">
      <c r="A1212">
        <v>1212</v>
      </c>
      <c r="B1212" s="1">
        <v>45738.356262094901</v>
      </c>
      <c r="C1212" s="1">
        <v>45738.357965671297</v>
      </c>
      <c r="D1212" s="2">
        <v>147.18899999999999</v>
      </c>
    </row>
    <row r="1213" spans="1:4" x14ac:dyDescent="0.35">
      <c r="A1213">
        <v>1213</v>
      </c>
      <c r="B1213" s="1">
        <v>45738.422053588001</v>
      </c>
      <c r="C1213" s="1">
        <v>45738.423757164397</v>
      </c>
      <c r="D1213" s="2">
        <v>147.18899999999999</v>
      </c>
    </row>
    <row r="1214" spans="1:4" x14ac:dyDescent="0.35">
      <c r="A1214">
        <v>1214</v>
      </c>
      <c r="B1214" s="1">
        <v>45738.487845092597</v>
      </c>
      <c r="C1214" s="1">
        <v>45738.489548669</v>
      </c>
      <c r="D1214" s="2">
        <v>147.18899999999999</v>
      </c>
    </row>
    <row r="1215" spans="1:4" x14ac:dyDescent="0.35">
      <c r="A1215">
        <v>1215</v>
      </c>
      <c r="B1215" s="1">
        <v>45738.5536365972</v>
      </c>
      <c r="C1215" s="1">
        <v>45738.555340173603</v>
      </c>
      <c r="D1215" s="2">
        <v>147.18899999999999</v>
      </c>
    </row>
    <row r="1216" spans="1:4" x14ac:dyDescent="0.35">
      <c r="A1216">
        <v>1216</v>
      </c>
      <c r="B1216" s="1">
        <v>45738.619428101898</v>
      </c>
      <c r="C1216" s="1">
        <v>45738.621131666703</v>
      </c>
      <c r="D1216" s="2">
        <v>147.18899999999999</v>
      </c>
    </row>
    <row r="1217" spans="1:4" x14ac:dyDescent="0.35">
      <c r="A1217">
        <v>1217</v>
      </c>
      <c r="B1217" s="1">
        <v>45738.685219606501</v>
      </c>
      <c r="C1217" s="1">
        <v>45738.686923171299</v>
      </c>
      <c r="D1217" s="2">
        <v>147.18799999999999</v>
      </c>
    </row>
    <row r="1218" spans="1:4" x14ac:dyDescent="0.35">
      <c r="A1218">
        <v>1218</v>
      </c>
      <c r="B1218" s="1">
        <v>45738.751011111097</v>
      </c>
      <c r="C1218" s="1">
        <v>45738.752714722199</v>
      </c>
      <c r="D1218" s="2">
        <v>147.19200000000001</v>
      </c>
    </row>
    <row r="1219" spans="1:4" x14ac:dyDescent="0.35">
      <c r="A1219">
        <v>1219</v>
      </c>
      <c r="B1219" s="1">
        <v>45738.816802661997</v>
      </c>
      <c r="C1219" s="1">
        <v>45738.818506215299</v>
      </c>
      <c r="D1219" s="2">
        <v>147.18700000000001</v>
      </c>
    </row>
    <row r="1220" spans="1:4" x14ac:dyDescent="0.35">
      <c r="A1220">
        <v>1220</v>
      </c>
      <c r="B1220" s="1">
        <v>45738.882594166702</v>
      </c>
      <c r="C1220" s="1">
        <v>45738.8842977315</v>
      </c>
      <c r="D1220" s="2">
        <v>147.18700000000001</v>
      </c>
    </row>
    <row r="1221" spans="1:4" x14ac:dyDescent="0.35">
      <c r="A1221">
        <v>1221</v>
      </c>
      <c r="B1221" s="1">
        <v>45738.948385613403</v>
      </c>
      <c r="C1221" s="1">
        <v>45738.950089178201</v>
      </c>
      <c r="D1221" s="2">
        <v>147.18799999999999</v>
      </c>
    </row>
    <row r="1222" spans="1:4" x14ac:dyDescent="0.35">
      <c r="A1222">
        <v>1222</v>
      </c>
      <c r="B1222" s="1">
        <v>45739.014177164398</v>
      </c>
      <c r="C1222" s="1">
        <v>45739.015880682899</v>
      </c>
      <c r="D1222" s="2">
        <v>147.184</v>
      </c>
    </row>
    <row r="1223" spans="1:4" x14ac:dyDescent="0.35">
      <c r="A1223">
        <v>1223</v>
      </c>
      <c r="B1223" s="1">
        <v>45739.079968657403</v>
      </c>
      <c r="C1223" s="1">
        <v>45739.081672187502</v>
      </c>
      <c r="D1223" s="2">
        <v>147.185</v>
      </c>
    </row>
    <row r="1224" spans="1:4" x14ac:dyDescent="0.35">
      <c r="A1224">
        <v>1224</v>
      </c>
      <c r="B1224" s="1">
        <v>45739.1457601273</v>
      </c>
      <c r="C1224" s="1">
        <v>45739.147463726898</v>
      </c>
      <c r="D1224" s="2">
        <v>147.191</v>
      </c>
    </row>
    <row r="1225" spans="1:4" x14ac:dyDescent="0.35">
      <c r="A1225">
        <v>1225</v>
      </c>
      <c r="B1225" s="1">
        <v>45739.211551631903</v>
      </c>
      <c r="C1225" s="1">
        <v>45739.213255196802</v>
      </c>
      <c r="D1225" s="2">
        <v>147.18799999999999</v>
      </c>
    </row>
    <row r="1226" spans="1:4" x14ac:dyDescent="0.35">
      <c r="A1226">
        <v>1226</v>
      </c>
      <c r="B1226" s="1">
        <v>45739.277343159702</v>
      </c>
      <c r="C1226" s="1">
        <v>45739.279046736097</v>
      </c>
      <c r="D1226" s="2">
        <v>147.18899999999999</v>
      </c>
    </row>
    <row r="1227" spans="1:4" x14ac:dyDescent="0.35">
      <c r="A1227">
        <v>1227</v>
      </c>
      <c r="B1227" s="1">
        <v>45739.343134629598</v>
      </c>
      <c r="C1227" s="1">
        <v>45739.344838206001</v>
      </c>
      <c r="D1227" s="2">
        <v>147.18799999999999</v>
      </c>
    </row>
    <row r="1228" spans="1:4" x14ac:dyDescent="0.35">
      <c r="A1228">
        <v>1228</v>
      </c>
      <c r="B1228" s="1">
        <v>45739.408926134303</v>
      </c>
      <c r="C1228" s="1">
        <v>45739.410629687503</v>
      </c>
      <c r="D1228" s="2">
        <v>147.18799999999999</v>
      </c>
    </row>
    <row r="1229" spans="1:4" x14ac:dyDescent="0.35">
      <c r="A1229">
        <v>1229</v>
      </c>
      <c r="B1229" s="1">
        <v>45739.474717638899</v>
      </c>
      <c r="C1229" s="1">
        <v>45739.476421192099</v>
      </c>
      <c r="D1229" s="2">
        <v>147.18700000000001</v>
      </c>
    </row>
    <row r="1230" spans="1:4" x14ac:dyDescent="0.35">
      <c r="A1230">
        <v>1230</v>
      </c>
      <c r="B1230" s="1">
        <v>45739.540509131999</v>
      </c>
      <c r="C1230" s="1">
        <v>45739.542212696797</v>
      </c>
      <c r="D1230" s="2">
        <v>147.18799999999999</v>
      </c>
    </row>
    <row r="1231" spans="1:4" x14ac:dyDescent="0.35">
      <c r="A1231">
        <v>1231</v>
      </c>
      <c r="B1231" s="1">
        <v>45739.606300636602</v>
      </c>
      <c r="C1231" s="1">
        <v>45739.6080042014</v>
      </c>
      <c r="D1231" s="2">
        <v>147.18799999999999</v>
      </c>
    </row>
    <row r="1232" spans="1:4" x14ac:dyDescent="0.35">
      <c r="A1232">
        <v>1232</v>
      </c>
      <c r="B1232" s="1">
        <v>45739.672092141198</v>
      </c>
      <c r="C1232" s="1">
        <v>45739.673795706003</v>
      </c>
      <c r="D1232" s="2">
        <v>147.18799999999999</v>
      </c>
    </row>
    <row r="1233" spans="1:4" x14ac:dyDescent="0.35">
      <c r="A1233">
        <v>1233</v>
      </c>
      <c r="B1233" s="1">
        <v>45739.737883645801</v>
      </c>
      <c r="C1233" s="1">
        <v>45739.739587256998</v>
      </c>
      <c r="D1233" s="2">
        <v>147.19200000000001</v>
      </c>
    </row>
    <row r="1234" spans="1:4" x14ac:dyDescent="0.35">
      <c r="A1234">
        <v>1234</v>
      </c>
      <c r="B1234" s="1">
        <v>45739.803675196803</v>
      </c>
      <c r="C1234" s="1">
        <v>45739.805378750003</v>
      </c>
      <c r="D1234" s="2">
        <v>147.18700000000001</v>
      </c>
    </row>
    <row r="1235" spans="1:4" x14ac:dyDescent="0.35">
      <c r="A1235">
        <v>1235</v>
      </c>
      <c r="B1235" s="1">
        <v>45739.869466655102</v>
      </c>
      <c r="C1235" s="1">
        <v>45739.871170208302</v>
      </c>
      <c r="D1235" s="2">
        <v>147.18700000000001</v>
      </c>
    </row>
    <row r="1236" spans="1:4" x14ac:dyDescent="0.35">
      <c r="A1236">
        <v>1236</v>
      </c>
      <c r="B1236" s="1">
        <v>45739.935258194499</v>
      </c>
      <c r="C1236" s="1">
        <v>45739.936961713</v>
      </c>
      <c r="D1236" s="2">
        <v>147.184</v>
      </c>
    </row>
    <row r="1237" spans="1:4" x14ac:dyDescent="0.35">
      <c r="A1237">
        <v>1237</v>
      </c>
      <c r="B1237" s="1">
        <v>45740.0010497107</v>
      </c>
      <c r="C1237" s="1">
        <v>45740.002753217603</v>
      </c>
      <c r="D1237" s="2">
        <v>147.18299999999999</v>
      </c>
    </row>
    <row r="1238" spans="1:4" x14ac:dyDescent="0.35">
      <c r="A1238">
        <v>1238</v>
      </c>
      <c r="B1238" s="1">
        <v>45740.066841157401</v>
      </c>
      <c r="C1238" s="1">
        <v>45740.068544768503</v>
      </c>
      <c r="D1238" s="2">
        <v>147.191</v>
      </c>
    </row>
    <row r="1239" spans="1:4" x14ac:dyDescent="0.35">
      <c r="A1239">
        <v>1239</v>
      </c>
      <c r="B1239" s="1">
        <v>45740.132632661996</v>
      </c>
      <c r="C1239" s="1">
        <v>45740.134336261603</v>
      </c>
      <c r="D1239" s="2">
        <v>147.191</v>
      </c>
    </row>
    <row r="1240" spans="1:4" x14ac:dyDescent="0.35">
      <c r="A1240">
        <v>1240</v>
      </c>
      <c r="B1240" s="1">
        <v>45740.198424166701</v>
      </c>
      <c r="C1240" s="1">
        <v>45740.200127719902</v>
      </c>
      <c r="D1240" s="2">
        <v>147.18700000000001</v>
      </c>
    </row>
    <row r="1241" spans="1:4" x14ac:dyDescent="0.35">
      <c r="A1241">
        <v>1241</v>
      </c>
      <c r="B1241" s="1">
        <v>45740.264215682902</v>
      </c>
      <c r="C1241" s="1">
        <v>45740.265919270802</v>
      </c>
      <c r="D1241" s="2">
        <v>147.19</v>
      </c>
    </row>
    <row r="1242" spans="1:4" x14ac:dyDescent="0.35">
      <c r="A1242">
        <v>1242</v>
      </c>
      <c r="B1242" s="1">
        <v>45740.330007199103</v>
      </c>
      <c r="C1242" s="1">
        <v>45740.331710763901</v>
      </c>
      <c r="D1242" s="2">
        <v>147.18700000000001</v>
      </c>
    </row>
    <row r="1243" spans="1:4" x14ac:dyDescent="0.35">
      <c r="A1243">
        <v>1243</v>
      </c>
      <c r="B1243" s="1">
        <v>45740.395798669</v>
      </c>
      <c r="C1243" s="1">
        <v>45740.397502233798</v>
      </c>
      <c r="D1243" s="2">
        <v>147.18899999999999</v>
      </c>
    </row>
    <row r="1244" spans="1:4" x14ac:dyDescent="0.35">
      <c r="A1244">
        <v>1244</v>
      </c>
      <c r="B1244" s="1">
        <v>45740.461590173603</v>
      </c>
      <c r="C1244" s="1">
        <v>45740.463293738401</v>
      </c>
      <c r="D1244" s="2">
        <v>147.18799999999999</v>
      </c>
    </row>
    <row r="1245" spans="1:4" x14ac:dyDescent="0.35">
      <c r="A1245">
        <v>1245</v>
      </c>
      <c r="B1245" s="1">
        <v>45740.527381666703</v>
      </c>
      <c r="C1245" s="1">
        <v>45740.529085231501</v>
      </c>
      <c r="D1245" s="2">
        <v>147.18799999999999</v>
      </c>
    </row>
    <row r="1246" spans="1:4" x14ac:dyDescent="0.35">
      <c r="A1246">
        <v>1246</v>
      </c>
      <c r="B1246" s="1">
        <v>45740.593173171299</v>
      </c>
      <c r="C1246" s="1">
        <v>45740.594876736097</v>
      </c>
      <c r="D1246" s="2">
        <v>147.18799999999999</v>
      </c>
    </row>
    <row r="1247" spans="1:4" x14ac:dyDescent="0.35">
      <c r="A1247">
        <v>1247</v>
      </c>
      <c r="B1247" s="1">
        <v>45740.658964675902</v>
      </c>
      <c r="C1247" s="1">
        <v>45740.6606682407</v>
      </c>
      <c r="D1247" s="2">
        <v>147.18799999999999</v>
      </c>
    </row>
    <row r="1248" spans="1:4" x14ac:dyDescent="0.35">
      <c r="A1248">
        <v>1248</v>
      </c>
      <c r="B1248" s="1">
        <v>45740.7247561806</v>
      </c>
      <c r="C1248" s="1">
        <v>45740.7264597338</v>
      </c>
      <c r="D1248" s="2">
        <v>147.18700000000001</v>
      </c>
    </row>
    <row r="1249" spans="1:4" x14ac:dyDescent="0.35">
      <c r="A1249">
        <v>1249</v>
      </c>
      <c r="B1249" s="1">
        <v>45740.790547708297</v>
      </c>
      <c r="C1249" s="1">
        <v>45740.7922512847</v>
      </c>
      <c r="D1249" s="2">
        <v>147.19</v>
      </c>
    </row>
    <row r="1250" spans="1:4" x14ac:dyDescent="0.35">
      <c r="A1250">
        <v>1250</v>
      </c>
      <c r="B1250" s="1">
        <v>45740.856339236103</v>
      </c>
      <c r="C1250" s="1">
        <v>45740.858042743101</v>
      </c>
      <c r="D1250" s="2">
        <v>147.18299999999999</v>
      </c>
    </row>
    <row r="1251" spans="1:4" x14ac:dyDescent="0.35">
      <c r="A1251">
        <v>1251</v>
      </c>
      <c r="B1251" s="1">
        <v>45740.922130729203</v>
      </c>
      <c r="C1251" s="1">
        <v>45740.923834282403</v>
      </c>
      <c r="D1251" s="2">
        <v>147.18700000000001</v>
      </c>
    </row>
    <row r="1252" spans="1:4" x14ac:dyDescent="0.35">
      <c r="A1252">
        <v>1252</v>
      </c>
      <c r="B1252" s="1">
        <v>45740.9879221991</v>
      </c>
      <c r="C1252" s="1">
        <v>45740.989625798597</v>
      </c>
      <c r="D1252" s="2">
        <v>147.191</v>
      </c>
    </row>
    <row r="1253" spans="1:4" x14ac:dyDescent="0.35">
      <c r="A1253">
        <v>1253</v>
      </c>
      <c r="B1253" s="1">
        <v>45741.053713692098</v>
      </c>
      <c r="C1253" s="1">
        <v>45741.055417268501</v>
      </c>
      <c r="D1253" s="2">
        <v>147.18799999999999</v>
      </c>
    </row>
    <row r="1254" spans="1:4" x14ac:dyDescent="0.35">
      <c r="A1254">
        <v>1254</v>
      </c>
      <c r="B1254" s="1">
        <v>45741.119505196802</v>
      </c>
      <c r="C1254" s="1">
        <v>45741.121208750003</v>
      </c>
      <c r="D1254" s="2">
        <v>147.18600000000001</v>
      </c>
    </row>
    <row r="1255" spans="1:4" x14ac:dyDescent="0.35">
      <c r="A1255">
        <v>1255</v>
      </c>
      <c r="B1255" s="1">
        <v>45741.185296724499</v>
      </c>
      <c r="C1255" s="1">
        <v>45741.187000289399</v>
      </c>
      <c r="D1255" s="2">
        <v>147.18799999999999</v>
      </c>
    </row>
    <row r="1256" spans="1:4" x14ac:dyDescent="0.35">
      <c r="A1256">
        <v>1256</v>
      </c>
      <c r="B1256" s="1">
        <v>45741.251088206001</v>
      </c>
      <c r="C1256" s="1">
        <v>45741.252791747698</v>
      </c>
      <c r="D1256" s="2">
        <v>147.18700000000001</v>
      </c>
    </row>
    <row r="1257" spans="1:4" x14ac:dyDescent="0.35">
      <c r="A1257">
        <v>1257</v>
      </c>
      <c r="B1257" s="1">
        <v>45741.316879745398</v>
      </c>
      <c r="C1257" s="1">
        <v>45741.318583298598</v>
      </c>
      <c r="D1257" s="2">
        <v>147.18700000000001</v>
      </c>
    </row>
    <row r="1258" spans="1:4" x14ac:dyDescent="0.35">
      <c r="A1258">
        <v>1258</v>
      </c>
      <c r="B1258" s="1">
        <v>45741.382671238403</v>
      </c>
      <c r="C1258" s="1">
        <v>45741.384374803201</v>
      </c>
      <c r="D1258" s="2">
        <v>147.18799999999999</v>
      </c>
    </row>
    <row r="1259" spans="1:4" x14ac:dyDescent="0.35">
      <c r="A1259">
        <v>1259</v>
      </c>
      <c r="B1259" s="1">
        <v>45741.4484627083</v>
      </c>
      <c r="C1259" s="1">
        <v>45741.450166284703</v>
      </c>
      <c r="D1259" s="2">
        <v>147.19</v>
      </c>
    </row>
    <row r="1260" spans="1:4" x14ac:dyDescent="0.35">
      <c r="A1260">
        <v>1260</v>
      </c>
      <c r="B1260" s="1">
        <v>45741.5142542014</v>
      </c>
      <c r="C1260" s="1">
        <v>45741.515957789401</v>
      </c>
      <c r="D1260" s="2">
        <v>147.19</v>
      </c>
    </row>
    <row r="1261" spans="1:4" x14ac:dyDescent="0.35">
      <c r="A1261">
        <v>1261</v>
      </c>
      <c r="B1261" s="1">
        <v>45741.580045706003</v>
      </c>
      <c r="C1261" s="1">
        <v>45741.581749293997</v>
      </c>
      <c r="D1261" s="2">
        <v>147.19</v>
      </c>
    </row>
    <row r="1262" spans="1:4" x14ac:dyDescent="0.35">
      <c r="A1262">
        <v>1262</v>
      </c>
      <c r="B1262" s="1">
        <v>45741.645837210701</v>
      </c>
      <c r="C1262" s="1">
        <v>45741.6475407986</v>
      </c>
      <c r="D1262" s="2">
        <v>147.19</v>
      </c>
    </row>
    <row r="1263" spans="1:4" x14ac:dyDescent="0.35">
      <c r="A1263">
        <v>1263</v>
      </c>
      <c r="B1263" s="1">
        <v>45741.711628715297</v>
      </c>
      <c r="C1263" s="1">
        <v>45741.713332268497</v>
      </c>
      <c r="D1263" s="2">
        <v>147.18700000000001</v>
      </c>
    </row>
    <row r="1264" spans="1:4" x14ac:dyDescent="0.35">
      <c r="A1264">
        <v>1264</v>
      </c>
      <c r="B1264" s="1">
        <v>45741.7774202199</v>
      </c>
      <c r="C1264" s="1">
        <v>45741.779123819499</v>
      </c>
      <c r="D1264" s="2">
        <v>147.191</v>
      </c>
    </row>
    <row r="1265" spans="1:4" x14ac:dyDescent="0.35">
      <c r="A1265">
        <v>1265</v>
      </c>
      <c r="B1265" s="1">
        <v>45741.8432117708</v>
      </c>
      <c r="C1265" s="1">
        <v>45741.844915277798</v>
      </c>
      <c r="D1265" s="2">
        <v>147.18299999999999</v>
      </c>
    </row>
    <row r="1266" spans="1:4" x14ac:dyDescent="0.35">
      <c r="A1266">
        <v>1266</v>
      </c>
      <c r="B1266" s="1">
        <v>45741.909003229201</v>
      </c>
      <c r="C1266" s="1">
        <v>45741.9107068171</v>
      </c>
      <c r="D1266" s="2">
        <v>147.19</v>
      </c>
    </row>
    <row r="1267" spans="1:4" x14ac:dyDescent="0.35">
      <c r="A1267">
        <v>1267</v>
      </c>
      <c r="B1267" s="1">
        <v>45741.974794733796</v>
      </c>
      <c r="C1267" s="1">
        <v>45741.976498321797</v>
      </c>
      <c r="D1267" s="2">
        <v>147.19</v>
      </c>
    </row>
    <row r="1268" spans="1:4" x14ac:dyDescent="0.35">
      <c r="A1268">
        <v>1268</v>
      </c>
      <c r="B1268" s="1">
        <v>45742.040586226904</v>
      </c>
      <c r="C1268" s="1">
        <v>45742.042289780104</v>
      </c>
      <c r="D1268" s="2">
        <v>147.18700000000001</v>
      </c>
    </row>
    <row r="1269" spans="1:4" x14ac:dyDescent="0.35">
      <c r="A1269">
        <v>1269</v>
      </c>
      <c r="B1269" s="1">
        <v>45742.106377777804</v>
      </c>
      <c r="C1269" s="1">
        <v>45742.108081284699</v>
      </c>
      <c r="D1269" s="2">
        <v>147.18299999999999</v>
      </c>
    </row>
    <row r="1270" spans="1:4" x14ac:dyDescent="0.35">
      <c r="A1270">
        <v>1270</v>
      </c>
      <c r="B1270" s="1">
        <v>45742.1721692477</v>
      </c>
      <c r="C1270" s="1">
        <v>45742.173872824103</v>
      </c>
      <c r="D1270" s="2">
        <v>147.18899999999999</v>
      </c>
    </row>
    <row r="1271" spans="1:4" x14ac:dyDescent="0.35">
      <c r="A1271">
        <v>1271</v>
      </c>
      <c r="B1271" s="1">
        <v>45742.237960740698</v>
      </c>
      <c r="C1271" s="1">
        <v>45742.239664282402</v>
      </c>
      <c r="D1271" s="2">
        <v>147.18700000000001</v>
      </c>
    </row>
    <row r="1272" spans="1:4" x14ac:dyDescent="0.35">
      <c r="A1272">
        <v>1272</v>
      </c>
      <c r="B1272" s="1">
        <v>45742.3037522917</v>
      </c>
      <c r="C1272" s="1">
        <v>45742.305455833302</v>
      </c>
      <c r="D1272" s="2">
        <v>147.18600000000001</v>
      </c>
    </row>
    <row r="1273" spans="1:4" x14ac:dyDescent="0.35">
      <c r="A1273">
        <v>1273</v>
      </c>
      <c r="B1273" s="1">
        <v>45742.369543738401</v>
      </c>
      <c r="C1273" s="1">
        <v>45742.371247303199</v>
      </c>
      <c r="D1273" s="2">
        <v>147.18799999999999</v>
      </c>
    </row>
    <row r="1274" spans="1:4" x14ac:dyDescent="0.35">
      <c r="A1274">
        <v>1274</v>
      </c>
      <c r="B1274" s="1">
        <v>45742.435335243099</v>
      </c>
      <c r="C1274" s="1">
        <v>45742.437038796299</v>
      </c>
      <c r="D1274" s="2">
        <v>147.18700000000001</v>
      </c>
    </row>
    <row r="1275" spans="1:4" x14ac:dyDescent="0.35">
      <c r="A1275">
        <v>1275</v>
      </c>
      <c r="B1275" s="1">
        <v>45742.501126736097</v>
      </c>
      <c r="C1275" s="1">
        <v>45742.502830300902</v>
      </c>
      <c r="D1275" s="2">
        <v>147.18700000000001</v>
      </c>
    </row>
    <row r="1276" spans="1:4" x14ac:dyDescent="0.35">
      <c r="A1276">
        <v>1276</v>
      </c>
      <c r="B1276" s="1">
        <v>45742.5669182407</v>
      </c>
      <c r="C1276" s="1">
        <v>45742.5686218056</v>
      </c>
      <c r="D1276" s="2">
        <v>147.18700000000001</v>
      </c>
    </row>
    <row r="1277" spans="1:4" x14ac:dyDescent="0.35">
      <c r="A1277">
        <v>1277</v>
      </c>
      <c r="B1277" s="1">
        <v>45742.632709745398</v>
      </c>
      <c r="C1277" s="1">
        <v>45742.634413298598</v>
      </c>
      <c r="D1277" s="2">
        <v>147.18700000000001</v>
      </c>
    </row>
    <row r="1278" spans="1:4" x14ac:dyDescent="0.35">
      <c r="A1278">
        <v>1278</v>
      </c>
      <c r="B1278" s="1">
        <v>45742.698501250001</v>
      </c>
      <c r="C1278" s="1">
        <v>45742.700204803201</v>
      </c>
      <c r="D1278" s="2">
        <v>147.18700000000001</v>
      </c>
    </row>
    <row r="1279" spans="1:4" x14ac:dyDescent="0.35">
      <c r="A1279">
        <v>1279</v>
      </c>
      <c r="B1279" s="1">
        <v>45742.764292754597</v>
      </c>
      <c r="C1279" s="1">
        <v>45742.765996354203</v>
      </c>
      <c r="D1279" s="2">
        <v>147.191</v>
      </c>
    </row>
    <row r="1280" spans="1:4" x14ac:dyDescent="0.35">
      <c r="A1280">
        <v>1280</v>
      </c>
      <c r="B1280" s="1">
        <v>45742.830084305599</v>
      </c>
      <c r="C1280" s="1">
        <v>45742.831787812502</v>
      </c>
      <c r="D1280" s="2">
        <v>147.18199999999999</v>
      </c>
    </row>
    <row r="1281" spans="1:4" x14ac:dyDescent="0.35">
      <c r="A1281">
        <v>1281</v>
      </c>
      <c r="B1281" s="1">
        <v>45742.895875763897</v>
      </c>
      <c r="C1281" s="1">
        <v>45742.897579351898</v>
      </c>
      <c r="D1281" s="2">
        <v>147.19</v>
      </c>
    </row>
    <row r="1282" spans="1:4" x14ac:dyDescent="0.35">
      <c r="A1282">
        <v>1282</v>
      </c>
      <c r="B1282" s="1">
        <v>45742.961667268501</v>
      </c>
      <c r="C1282" s="1">
        <v>45742.963370833299</v>
      </c>
      <c r="D1282" s="2">
        <v>147.18799999999999</v>
      </c>
    </row>
    <row r="1283" spans="1:4" x14ac:dyDescent="0.35">
      <c r="A1283">
        <v>1283</v>
      </c>
      <c r="B1283" s="1">
        <v>45743.027458819401</v>
      </c>
      <c r="C1283" s="1">
        <v>45743.029162303203</v>
      </c>
      <c r="D1283" s="2">
        <v>147.18199999999999</v>
      </c>
    </row>
    <row r="1284" spans="1:4" x14ac:dyDescent="0.35">
      <c r="A1284">
        <v>1284</v>
      </c>
      <c r="B1284" s="1">
        <v>45743.093250300903</v>
      </c>
      <c r="C1284" s="1">
        <v>45743.0949538079</v>
      </c>
      <c r="D1284" s="2">
        <v>147.18299999999999</v>
      </c>
    </row>
    <row r="1285" spans="1:4" x14ac:dyDescent="0.35">
      <c r="A1285">
        <v>1285</v>
      </c>
      <c r="B1285" s="1">
        <v>45743.159041770799</v>
      </c>
      <c r="C1285" s="1">
        <v>45743.1607453588</v>
      </c>
      <c r="D1285" s="2">
        <v>147.18899999999999</v>
      </c>
    </row>
    <row r="1286" spans="1:4" x14ac:dyDescent="0.35">
      <c r="A1286">
        <v>1286</v>
      </c>
      <c r="B1286" s="1">
        <v>45743.224833275497</v>
      </c>
      <c r="C1286" s="1">
        <v>45743.226536805603</v>
      </c>
      <c r="D1286" s="2">
        <v>147.18600000000001</v>
      </c>
    </row>
    <row r="1287" spans="1:4" x14ac:dyDescent="0.35">
      <c r="A1287">
        <v>1287</v>
      </c>
      <c r="B1287" s="1">
        <v>45743.290624826397</v>
      </c>
      <c r="C1287" s="1">
        <v>45743.292328356503</v>
      </c>
      <c r="D1287" s="2">
        <v>147.18600000000001</v>
      </c>
    </row>
    <row r="1288" spans="1:4" x14ac:dyDescent="0.35">
      <c r="A1288">
        <v>1288</v>
      </c>
      <c r="B1288" s="1">
        <v>45743.3564162732</v>
      </c>
      <c r="C1288" s="1">
        <v>45743.358119837998</v>
      </c>
      <c r="D1288" s="2">
        <v>147.18799999999999</v>
      </c>
    </row>
    <row r="1289" spans="1:4" x14ac:dyDescent="0.35">
      <c r="A1289">
        <v>1289</v>
      </c>
      <c r="B1289" s="1">
        <v>45743.422207777803</v>
      </c>
      <c r="C1289" s="1">
        <v>45743.423911319398</v>
      </c>
      <c r="D1289" s="2">
        <v>147.18700000000001</v>
      </c>
    </row>
    <row r="1290" spans="1:4" x14ac:dyDescent="0.35">
      <c r="A1290">
        <v>1290</v>
      </c>
      <c r="B1290" s="1">
        <v>45743.487999270801</v>
      </c>
      <c r="C1290" s="1">
        <v>45743.489702824103</v>
      </c>
      <c r="D1290" s="2">
        <v>147.18700000000001</v>
      </c>
    </row>
    <row r="1291" spans="1:4" x14ac:dyDescent="0.35">
      <c r="A1291">
        <v>1291</v>
      </c>
      <c r="B1291" s="1">
        <v>45743.553790775499</v>
      </c>
      <c r="C1291" s="1">
        <v>45743.555494328699</v>
      </c>
      <c r="D1291" s="2">
        <v>147.18700000000001</v>
      </c>
    </row>
    <row r="1292" spans="1:4" x14ac:dyDescent="0.35">
      <c r="A1292">
        <v>1292</v>
      </c>
      <c r="B1292" s="1">
        <v>45743.619582280102</v>
      </c>
      <c r="C1292" s="1">
        <v>45743.621285833302</v>
      </c>
      <c r="D1292" s="2">
        <v>147.18700000000001</v>
      </c>
    </row>
    <row r="1293" spans="1:4" x14ac:dyDescent="0.35">
      <c r="A1293">
        <v>1293</v>
      </c>
      <c r="B1293" s="1">
        <v>45743.685373784698</v>
      </c>
      <c r="C1293" s="1">
        <v>45743.687077338</v>
      </c>
      <c r="D1293" s="2">
        <v>147.18700000000001</v>
      </c>
    </row>
    <row r="1294" spans="1:4" x14ac:dyDescent="0.35">
      <c r="A1294">
        <v>1294</v>
      </c>
      <c r="B1294" s="1">
        <v>45743.751165289403</v>
      </c>
      <c r="C1294" s="1">
        <v>45743.7528688889</v>
      </c>
      <c r="D1294" s="2">
        <v>147.19</v>
      </c>
    </row>
    <row r="1295" spans="1:4" x14ac:dyDescent="0.35">
      <c r="A1295">
        <v>1295</v>
      </c>
      <c r="B1295" s="1">
        <v>45743.816956840303</v>
      </c>
      <c r="C1295" s="1">
        <v>45743.818660381898</v>
      </c>
      <c r="D1295" s="2">
        <v>147.18600000000001</v>
      </c>
    </row>
    <row r="1296" spans="1:4" x14ac:dyDescent="0.35">
      <c r="A1296">
        <v>1296</v>
      </c>
      <c r="B1296" s="1">
        <v>45743.882748344899</v>
      </c>
      <c r="C1296" s="1">
        <v>45743.884451886603</v>
      </c>
      <c r="D1296" s="2">
        <v>147.18600000000001</v>
      </c>
    </row>
    <row r="1297" spans="1:4" x14ac:dyDescent="0.35">
      <c r="A1297">
        <v>1297</v>
      </c>
      <c r="B1297" s="1">
        <v>45743.948539803197</v>
      </c>
      <c r="C1297" s="1">
        <v>45743.950243344902</v>
      </c>
      <c r="D1297" s="2">
        <v>147.18600000000001</v>
      </c>
    </row>
    <row r="1298" spans="1:4" x14ac:dyDescent="0.35">
      <c r="A1298">
        <v>1298</v>
      </c>
      <c r="B1298" s="1">
        <v>45744.014331342602</v>
      </c>
      <c r="C1298" s="1">
        <v>45744.016034838001</v>
      </c>
      <c r="D1298" s="2">
        <v>147.18199999999999</v>
      </c>
    </row>
    <row r="1299" spans="1:4" x14ac:dyDescent="0.35">
      <c r="A1299">
        <v>1299</v>
      </c>
      <c r="B1299" s="1">
        <v>45744.080122835701</v>
      </c>
      <c r="C1299" s="1">
        <v>45744.081826342597</v>
      </c>
      <c r="D1299" s="2">
        <v>147.184</v>
      </c>
    </row>
    <row r="1300" spans="1:4" x14ac:dyDescent="0.35">
      <c r="A1300">
        <v>1300</v>
      </c>
      <c r="B1300" s="1">
        <v>45744.145914305598</v>
      </c>
      <c r="C1300" s="1">
        <v>45744.147617893497</v>
      </c>
      <c r="D1300" s="2">
        <v>147.19</v>
      </c>
    </row>
    <row r="1301" spans="1:4" x14ac:dyDescent="0.35">
      <c r="A1301">
        <v>1301</v>
      </c>
      <c r="B1301" s="1">
        <v>45744.211705810201</v>
      </c>
      <c r="C1301" s="1">
        <v>45744.213409351898</v>
      </c>
      <c r="D1301" s="2">
        <v>147.18700000000001</v>
      </c>
    </row>
    <row r="1302" spans="1:4" x14ac:dyDescent="0.35">
      <c r="A1302">
        <v>1302</v>
      </c>
      <c r="B1302" s="1">
        <v>45744.277497338</v>
      </c>
      <c r="C1302" s="1">
        <v>45744.2792008912</v>
      </c>
      <c r="D1302" s="2">
        <v>147.18700000000001</v>
      </c>
    </row>
    <row r="1303" spans="1:4" x14ac:dyDescent="0.35">
      <c r="A1303">
        <v>1303</v>
      </c>
      <c r="B1303" s="1">
        <v>45744.343288807897</v>
      </c>
      <c r="C1303" s="1">
        <v>45744.344992361097</v>
      </c>
      <c r="D1303" s="2">
        <v>147.18700000000001</v>
      </c>
    </row>
    <row r="1304" spans="1:4" x14ac:dyDescent="0.35">
      <c r="A1304">
        <v>1304</v>
      </c>
      <c r="B1304" s="1">
        <v>45744.4090803125</v>
      </c>
      <c r="C1304" s="1">
        <v>45744.410783854197</v>
      </c>
      <c r="D1304" s="2">
        <v>147.18600000000001</v>
      </c>
    </row>
    <row r="1305" spans="1:4" x14ac:dyDescent="0.35">
      <c r="A1305">
        <v>1305</v>
      </c>
      <c r="B1305" s="1">
        <v>45744.474871817103</v>
      </c>
      <c r="C1305" s="1">
        <v>45744.4765753588</v>
      </c>
      <c r="D1305" s="2">
        <v>147.18600000000001</v>
      </c>
    </row>
    <row r="1306" spans="1:4" x14ac:dyDescent="0.35">
      <c r="A1306">
        <v>1306</v>
      </c>
      <c r="B1306" s="1">
        <v>45744.540663310203</v>
      </c>
      <c r="C1306" s="1">
        <v>45744.542366863403</v>
      </c>
      <c r="D1306" s="2">
        <v>147.18700000000001</v>
      </c>
    </row>
    <row r="1307" spans="1:4" x14ac:dyDescent="0.35">
      <c r="A1307">
        <v>1307</v>
      </c>
      <c r="B1307" s="1">
        <v>45744.606454814799</v>
      </c>
      <c r="C1307" s="1">
        <v>45744.608158368101</v>
      </c>
      <c r="D1307" s="2">
        <v>147.18700000000001</v>
      </c>
    </row>
    <row r="1308" spans="1:4" x14ac:dyDescent="0.35">
      <c r="A1308">
        <v>1308</v>
      </c>
      <c r="B1308" s="1">
        <v>45744.672246319402</v>
      </c>
      <c r="C1308" s="1">
        <v>45744.673949872697</v>
      </c>
      <c r="D1308" s="2">
        <v>147.18700000000001</v>
      </c>
    </row>
    <row r="1309" spans="1:4" x14ac:dyDescent="0.35">
      <c r="A1309">
        <v>1309</v>
      </c>
      <c r="B1309" s="1">
        <v>45744.7380378241</v>
      </c>
      <c r="C1309" s="1">
        <v>45744.739741423597</v>
      </c>
      <c r="D1309" s="2">
        <v>147.191</v>
      </c>
    </row>
    <row r="1310" spans="1:4" x14ac:dyDescent="0.35">
      <c r="A1310">
        <v>1310</v>
      </c>
      <c r="B1310" s="1">
        <v>45744.803829375</v>
      </c>
      <c r="C1310" s="1">
        <v>45744.805532916696</v>
      </c>
      <c r="D1310" s="2">
        <v>147.18600000000001</v>
      </c>
    </row>
    <row r="1311" spans="1:4" x14ac:dyDescent="0.35">
      <c r="A1311">
        <v>1311</v>
      </c>
      <c r="B1311" s="1">
        <v>45744.869620833299</v>
      </c>
      <c r="C1311" s="1">
        <v>45744.871324375003</v>
      </c>
      <c r="D1311" s="2">
        <v>147.18600000000001</v>
      </c>
    </row>
    <row r="1312" spans="1:4" x14ac:dyDescent="0.35">
      <c r="A1312">
        <v>1312</v>
      </c>
      <c r="B1312" s="1">
        <v>45744.935412372703</v>
      </c>
      <c r="C1312" s="1">
        <v>45744.937115879598</v>
      </c>
      <c r="D1312" s="2">
        <v>147.18299999999999</v>
      </c>
    </row>
    <row r="1313" spans="1:4" x14ac:dyDescent="0.35">
      <c r="A1313">
        <v>1313</v>
      </c>
      <c r="B1313" s="1">
        <v>45745.001203888904</v>
      </c>
      <c r="C1313" s="1">
        <v>45745.002907384303</v>
      </c>
      <c r="D1313" s="2">
        <v>147.18199999999999</v>
      </c>
    </row>
    <row r="1314" spans="1:4" x14ac:dyDescent="0.35">
      <c r="A1314">
        <v>1314</v>
      </c>
      <c r="B1314" s="1">
        <v>45745.066995335699</v>
      </c>
      <c r="C1314" s="1">
        <v>45745.068698935203</v>
      </c>
      <c r="D1314" s="2">
        <v>147.19</v>
      </c>
    </row>
    <row r="1315" spans="1:4" x14ac:dyDescent="0.35">
      <c r="A1315">
        <v>1315</v>
      </c>
      <c r="B1315" s="1">
        <v>45745.132786840302</v>
      </c>
      <c r="C1315" s="1">
        <v>45745.134490428201</v>
      </c>
      <c r="D1315" s="2">
        <v>147.19</v>
      </c>
    </row>
    <row r="1316" spans="1:4" x14ac:dyDescent="0.35">
      <c r="A1316">
        <v>1316</v>
      </c>
      <c r="B1316" s="1">
        <v>45745.198578344898</v>
      </c>
      <c r="C1316" s="1">
        <v>45745.200281886602</v>
      </c>
      <c r="D1316" s="2">
        <v>147.18600000000001</v>
      </c>
    </row>
    <row r="1317" spans="1:4" x14ac:dyDescent="0.35">
      <c r="A1317">
        <v>1317</v>
      </c>
      <c r="B1317" s="1">
        <v>45745.264369849501</v>
      </c>
      <c r="C1317" s="1">
        <v>45745.266073437502</v>
      </c>
      <c r="D1317" s="2">
        <v>147.18899999999999</v>
      </c>
    </row>
    <row r="1318" spans="1:4" x14ac:dyDescent="0.35">
      <c r="A1318">
        <v>1318</v>
      </c>
      <c r="B1318" s="1">
        <v>45745.3301613773</v>
      </c>
      <c r="C1318" s="1">
        <v>45745.331864930602</v>
      </c>
      <c r="D1318" s="2">
        <v>147.18700000000001</v>
      </c>
    </row>
    <row r="1319" spans="1:4" x14ac:dyDescent="0.35">
      <c r="A1319">
        <v>1319</v>
      </c>
      <c r="B1319" s="1">
        <v>45745.395952847197</v>
      </c>
      <c r="C1319" s="1">
        <v>45745.397656412002</v>
      </c>
      <c r="D1319" s="2">
        <v>147.18799999999999</v>
      </c>
    </row>
    <row r="1320" spans="1:4" x14ac:dyDescent="0.35">
      <c r="A1320">
        <v>1320</v>
      </c>
      <c r="B1320" s="1">
        <v>45745.461744340297</v>
      </c>
      <c r="C1320" s="1">
        <v>45745.463447905102</v>
      </c>
      <c r="D1320" s="2">
        <v>147.18700000000001</v>
      </c>
    </row>
    <row r="1321" spans="1:4" x14ac:dyDescent="0.35">
      <c r="A1321">
        <v>1321</v>
      </c>
      <c r="B1321" s="1">
        <v>45745.5275358449</v>
      </c>
      <c r="C1321" s="1">
        <v>45745.529239409698</v>
      </c>
      <c r="D1321" s="2">
        <v>147.18700000000001</v>
      </c>
    </row>
    <row r="1322" spans="1:4" x14ac:dyDescent="0.35">
      <c r="A1322">
        <v>1322</v>
      </c>
      <c r="B1322" s="1">
        <v>45745.593327349503</v>
      </c>
      <c r="C1322" s="1">
        <v>45745.595030902798</v>
      </c>
      <c r="D1322" s="2">
        <v>147.18700000000001</v>
      </c>
    </row>
    <row r="1323" spans="1:4" x14ac:dyDescent="0.35">
      <c r="A1323">
        <v>1323</v>
      </c>
      <c r="B1323" s="1">
        <v>45745.659118854201</v>
      </c>
      <c r="C1323" s="1">
        <v>45745.660822407401</v>
      </c>
      <c r="D1323" s="2">
        <v>147.18700000000001</v>
      </c>
    </row>
    <row r="1324" spans="1:4" x14ac:dyDescent="0.35">
      <c r="A1324">
        <v>1324</v>
      </c>
      <c r="B1324" s="1">
        <v>45745.724910358796</v>
      </c>
      <c r="C1324" s="1">
        <v>45745.726613911997</v>
      </c>
      <c r="D1324" s="2">
        <v>147.18700000000001</v>
      </c>
    </row>
    <row r="1325" spans="1:4" x14ac:dyDescent="0.35">
      <c r="A1325">
        <v>1325</v>
      </c>
      <c r="B1325" s="1">
        <v>45745.790701886603</v>
      </c>
      <c r="C1325" s="1">
        <v>45745.792405462998</v>
      </c>
      <c r="D1325" s="2">
        <v>147.18899999999999</v>
      </c>
    </row>
    <row r="1326" spans="1:4" x14ac:dyDescent="0.35">
      <c r="A1326">
        <v>1326</v>
      </c>
      <c r="B1326" s="1">
        <v>45745.856493414401</v>
      </c>
      <c r="C1326" s="1">
        <v>45745.858196909699</v>
      </c>
      <c r="D1326" s="2">
        <v>147.18199999999999</v>
      </c>
    </row>
    <row r="1327" spans="1:4" x14ac:dyDescent="0.35">
      <c r="A1327">
        <v>1327</v>
      </c>
      <c r="B1327" s="1">
        <v>45745.922284907399</v>
      </c>
      <c r="C1327" s="1">
        <v>45745.923988460701</v>
      </c>
      <c r="D1327" s="2">
        <v>147.18700000000001</v>
      </c>
    </row>
    <row r="1328" spans="1:4" x14ac:dyDescent="0.35">
      <c r="A1328">
        <v>1328</v>
      </c>
      <c r="B1328" s="1">
        <v>45745.988076377304</v>
      </c>
      <c r="C1328" s="1">
        <v>45745.989779965297</v>
      </c>
      <c r="D1328" s="2">
        <v>147.191</v>
      </c>
    </row>
    <row r="1329" spans="1:4" x14ac:dyDescent="0.35">
      <c r="A1329">
        <v>1329</v>
      </c>
      <c r="B1329" s="1">
        <v>45746.053867870403</v>
      </c>
      <c r="C1329" s="1">
        <v>45746.055571435201</v>
      </c>
      <c r="D1329" s="2">
        <v>147.18799999999999</v>
      </c>
    </row>
    <row r="1330" spans="1:4" x14ac:dyDescent="0.35">
      <c r="A1330">
        <v>1330</v>
      </c>
      <c r="B1330" s="1">
        <v>45746.119659374999</v>
      </c>
      <c r="C1330" s="1">
        <v>45746.121362916703</v>
      </c>
      <c r="D1330" s="2">
        <v>147.18600000000001</v>
      </c>
    </row>
    <row r="1331" spans="1:4" x14ac:dyDescent="0.35">
      <c r="A1331">
        <v>1331</v>
      </c>
      <c r="B1331" s="1">
        <v>45746.185450902798</v>
      </c>
      <c r="C1331" s="1">
        <v>45746.187154467603</v>
      </c>
      <c r="D1331" s="2">
        <v>147.18799999999999</v>
      </c>
    </row>
    <row r="1332" spans="1:4" x14ac:dyDescent="0.35">
      <c r="A1332">
        <v>1332</v>
      </c>
      <c r="B1332" s="1">
        <v>45746.2512423843</v>
      </c>
      <c r="C1332" s="1">
        <v>45746.252945925902</v>
      </c>
      <c r="D1332" s="2">
        <v>147.18600000000001</v>
      </c>
    </row>
    <row r="1333" spans="1:4" x14ac:dyDescent="0.35">
      <c r="A1333">
        <v>1333</v>
      </c>
      <c r="B1333" s="1">
        <v>45746.317033923602</v>
      </c>
      <c r="C1333" s="1">
        <v>45746.318737476897</v>
      </c>
      <c r="D1333" s="2">
        <v>147.18700000000001</v>
      </c>
    </row>
    <row r="1334" spans="1:4" x14ac:dyDescent="0.35">
      <c r="A1334">
        <v>1334</v>
      </c>
      <c r="B1334" s="1">
        <v>45746.382825416702</v>
      </c>
      <c r="C1334" s="1">
        <v>45746.384528969902</v>
      </c>
      <c r="D1334" s="2">
        <v>147.18799999999999</v>
      </c>
    </row>
    <row r="1335" spans="1:4" x14ac:dyDescent="0.35">
      <c r="A1335">
        <v>1335</v>
      </c>
      <c r="B1335" s="1">
        <v>45746.448616886599</v>
      </c>
      <c r="C1335" s="1">
        <v>45746.450320463002</v>
      </c>
      <c r="D1335" s="2">
        <v>147.18899999999999</v>
      </c>
    </row>
    <row r="1336" spans="1:4" x14ac:dyDescent="0.35">
      <c r="A1336">
        <v>1336</v>
      </c>
      <c r="B1336" s="1">
        <v>45746.514408391202</v>
      </c>
      <c r="C1336" s="1">
        <v>45746.516111967598</v>
      </c>
      <c r="D1336" s="2">
        <v>147.19</v>
      </c>
    </row>
    <row r="1337" spans="1:4" x14ac:dyDescent="0.35">
      <c r="A1337">
        <v>1337</v>
      </c>
      <c r="B1337" s="1">
        <v>45746.580199884302</v>
      </c>
      <c r="C1337" s="1">
        <v>45746.581903472201</v>
      </c>
      <c r="D1337" s="2">
        <v>147.19</v>
      </c>
    </row>
    <row r="1338" spans="1:4" x14ac:dyDescent="0.35">
      <c r="A1338">
        <v>1338</v>
      </c>
      <c r="B1338" s="1">
        <v>45746.645991388898</v>
      </c>
      <c r="C1338" s="1">
        <v>45746.647694976898</v>
      </c>
      <c r="D1338" s="2">
        <v>147.19</v>
      </c>
    </row>
    <row r="1339" spans="1:4" x14ac:dyDescent="0.35">
      <c r="A1339">
        <v>1339</v>
      </c>
      <c r="B1339" s="1">
        <v>45746.711782893501</v>
      </c>
      <c r="C1339" s="1">
        <v>45746.713486446803</v>
      </c>
      <c r="D1339" s="2">
        <v>147.18700000000001</v>
      </c>
    </row>
    <row r="1340" spans="1:4" x14ac:dyDescent="0.35">
      <c r="A1340">
        <v>1340</v>
      </c>
      <c r="B1340" s="1">
        <v>45746.777574398198</v>
      </c>
      <c r="C1340" s="1">
        <v>45746.779277997703</v>
      </c>
      <c r="D1340" s="2">
        <v>147.191</v>
      </c>
    </row>
    <row r="1341" spans="1:4" x14ac:dyDescent="0.35">
      <c r="A1341">
        <v>1341</v>
      </c>
      <c r="B1341" s="1">
        <v>45746.843365960602</v>
      </c>
      <c r="C1341" s="1">
        <v>45746.845069456002</v>
      </c>
      <c r="D1341" s="2">
        <v>147.18199999999999</v>
      </c>
    </row>
    <row r="1342" spans="1:4" x14ac:dyDescent="0.35">
      <c r="A1342">
        <v>1342</v>
      </c>
      <c r="B1342" s="1">
        <v>45746.909157419002</v>
      </c>
      <c r="C1342" s="1">
        <v>45746.910861006902</v>
      </c>
      <c r="D1342" s="2">
        <v>147.19</v>
      </c>
    </row>
    <row r="1343" spans="1:4" x14ac:dyDescent="0.35">
      <c r="A1343">
        <v>1343</v>
      </c>
      <c r="B1343" s="1">
        <v>45746.974948912</v>
      </c>
      <c r="C1343" s="1">
        <v>45746.976652500001</v>
      </c>
      <c r="D1343" s="2">
        <v>147.19</v>
      </c>
    </row>
    <row r="1344" spans="1:4" x14ac:dyDescent="0.35">
      <c r="A1344">
        <v>1344</v>
      </c>
      <c r="B1344" s="1">
        <v>45747.040740416698</v>
      </c>
      <c r="C1344" s="1">
        <v>45747.042443969898</v>
      </c>
      <c r="D1344" s="2">
        <v>147.18700000000001</v>
      </c>
    </row>
    <row r="1345" spans="1:4" x14ac:dyDescent="0.35">
      <c r="A1345">
        <v>1345</v>
      </c>
      <c r="B1345" s="1">
        <v>45747.106531956</v>
      </c>
      <c r="C1345" s="1">
        <v>45747.108235462998</v>
      </c>
      <c r="D1345" s="2">
        <v>147.18299999999999</v>
      </c>
    </row>
    <row r="1346" spans="1:4" x14ac:dyDescent="0.35">
      <c r="A1346">
        <v>1346</v>
      </c>
      <c r="B1346" s="1">
        <v>45747.172323425897</v>
      </c>
      <c r="C1346" s="1">
        <v>45747.174027013898</v>
      </c>
      <c r="D1346" s="2">
        <v>147.18899999999999</v>
      </c>
    </row>
    <row r="1347" spans="1:4" x14ac:dyDescent="0.35">
      <c r="A1347">
        <v>1347</v>
      </c>
      <c r="B1347" s="1">
        <v>45747.238114918997</v>
      </c>
      <c r="C1347" s="1">
        <v>45747.239818472197</v>
      </c>
      <c r="D1347" s="2">
        <v>147.18700000000001</v>
      </c>
    </row>
    <row r="1348" spans="1:4" x14ac:dyDescent="0.35">
      <c r="A1348">
        <v>1348</v>
      </c>
      <c r="B1348" s="1">
        <v>45747.303906469897</v>
      </c>
      <c r="C1348" s="1">
        <v>45747.305610011601</v>
      </c>
      <c r="D1348" s="2">
        <v>147.18600000000001</v>
      </c>
    </row>
    <row r="1349" spans="1:4" x14ac:dyDescent="0.35">
      <c r="A1349">
        <v>1349</v>
      </c>
      <c r="B1349" s="1">
        <v>45747.3696979167</v>
      </c>
      <c r="C1349" s="1">
        <v>45747.371401493103</v>
      </c>
      <c r="D1349" s="2">
        <v>147.18799999999999</v>
      </c>
    </row>
    <row r="1350" spans="1:4" x14ac:dyDescent="0.35">
      <c r="A1350">
        <v>1350</v>
      </c>
      <c r="B1350" s="1">
        <v>45747.435489421303</v>
      </c>
      <c r="C1350" s="1">
        <v>45747.437192986101</v>
      </c>
      <c r="D1350" s="2">
        <v>147.18799999999999</v>
      </c>
    </row>
    <row r="1351" spans="1:4" x14ac:dyDescent="0.35">
      <c r="A1351">
        <v>1351</v>
      </c>
      <c r="B1351" s="1">
        <v>45747.501280925899</v>
      </c>
      <c r="C1351" s="1">
        <v>45747.502984479201</v>
      </c>
      <c r="D1351" s="2">
        <v>147.18799999999999</v>
      </c>
    </row>
    <row r="1352" spans="1:4" x14ac:dyDescent="0.35">
      <c r="A1352">
        <v>1352</v>
      </c>
      <c r="B1352" s="1">
        <v>45747.567072430596</v>
      </c>
      <c r="C1352" s="1">
        <v>45747.568775983797</v>
      </c>
      <c r="D1352" s="2">
        <v>147.18799999999999</v>
      </c>
    </row>
    <row r="1353" spans="1:4" x14ac:dyDescent="0.35">
      <c r="A1353">
        <v>1353</v>
      </c>
      <c r="B1353" s="1">
        <v>45747.6328639352</v>
      </c>
      <c r="C1353" s="1">
        <v>45747.6345674884</v>
      </c>
      <c r="D1353" s="2">
        <v>147.18700000000001</v>
      </c>
    </row>
    <row r="1354" spans="1:4" x14ac:dyDescent="0.35">
      <c r="A1354">
        <v>1354</v>
      </c>
      <c r="B1354" s="1">
        <v>45747.698655439803</v>
      </c>
      <c r="C1354" s="1">
        <v>45747.700358993097</v>
      </c>
      <c r="D1354" s="2">
        <v>147.18700000000001</v>
      </c>
    </row>
    <row r="1355" spans="1:4" x14ac:dyDescent="0.35">
      <c r="A1355">
        <v>1355</v>
      </c>
      <c r="B1355" s="1">
        <v>45747.764446944399</v>
      </c>
      <c r="C1355" s="1">
        <v>45747.766150543997</v>
      </c>
      <c r="D1355" s="2">
        <v>147.191</v>
      </c>
    </row>
    <row r="1356" spans="1:4" x14ac:dyDescent="0.35">
      <c r="A1356">
        <v>1356</v>
      </c>
      <c r="B1356" s="1">
        <v>45747.8302384954</v>
      </c>
      <c r="C1356" s="1">
        <v>45747.831942002304</v>
      </c>
      <c r="D1356" s="2">
        <v>147.18299999999999</v>
      </c>
    </row>
    <row r="1357" spans="1:4" x14ac:dyDescent="0.35">
      <c r="A1357">
        <v>1357</v>
      </c>
      <c r="B1357" s="1">
        <v>45747.896029953699</v>
      </c>
      <c r="C1357" s="1">
        <v>45747.8977335417</v>
      </c>
      <c r="D1357" s="2">
        <v>147.191</v>
      </c>
    </row>
    <row r="1358" spans="1:4" x14ac:dyDescent="0.35">
      <c r="A1358">
        <v>1358</v>
      </c>
      <c r="B1358" s="1">
        <v>45747.961821446799</v>
      </c>
      <c r="C1358" s="1">
        <v>45747.963525023202</v>
      </c>
      <c r="D1358" s="2">
        <v>147.18899999999999</v>
      </c>
    </row>
    <row r="1359" spans="1:4" x14ac:dyDescent="0.35">
      <c r="A1359">
        <v>1359</v>
      </c>
      <c r="B1359" s="1">
        <v>45748.027612997699</v>
      </c>
      <c r="C1359" s="1">
        <v>45748.029316493099</v>
      </c>
      <c r="D1359" s="2">
        <v>147.18199999999999</v>
      </c>
    </row>
    <row r="1360" spans="1:4" x14ac:dyDescent="0.35">
      <c r="A1360">
        <v>1360</v>
      </c>
      <c r="B1360" s="1">
        <v>45748.093404490697</v>
      </c>
      <c r="C1360" s="1">
        <v>45748.095107997702</v>
      </c>
      <c r="D1360" s="2">
        <v>147.18299999999999</v>
      </c>
    </row>
    <row r="1361" spans="1:4" x14ac:dyDescent="0.35">
      <c r="A1361">
        <v>1361</v>
      </c>
      <c r="B1361" s="1">
        <v>45748.159195960601</v>
      </c>
      <c r="C1361" s="1">
        <v>45748.160899548602</v>
      </c>
      <c r="D1361" s="2">
        <v>147.19</v>
      </c>
    </row>
    <row r="1362" spans="1:4" x14ac:dyDescent="0.35">
      <c r="A1362">
        <v>1362</v>
      </c>
      <c r="B1362" s="1">
        <v>45748.224987465299</v>
      </c>
      <c r="C1362" s="1">
        <v>45748.226691006901</v>
      </c>
      <c r="D1362" s="2">
        <v>147.18600000000001</v>
      </c>
    </row>
    <row r="1363" spans="1:4" x14ac:dyDescent="0.35">
      <c r="A1363">
        <v>1363</v>
      </c>
      <c r="B1363" s="1">
        <v>45748.290779016199</v>
      </c>
      <c r="C1363" s="1">
        <v>45748.292482557903</v>
      </c>
      <c r="D1363" s="2">
        <v>147.18600000000001</v>
      </c>
    </row>
    <row r="1364" spans="1:4" x14ac:dyDescent="0.35">
      <c r="A1364">
        <v>1364</v>
      </c>
      <c r="B1364" s="1">
        <v>45748.356570463002</v>
      </c>
      <c r="C1364" s="1">
        <v>45748.3582740278</v>
      </c>
      <c r="D1364" s="2">
        <v>147.18799999999999</v>
      </c>
    </row>
    <row r="1365" spans="1:4" x14ac:dyDescent="0.35">
      <c r="A1365">
        <v>1365</v>
      </c>
      <c r="B1365" s="1">
        <v>45748.422361967598</v>
      </c>
      <c r="C1365" s="1">
        <v>45748.424065520798</v>
      </c>
      <c r="D1365" s="2">
        <v>147.18700000000001</v>
      </c>
    </row>
    <row r="1366" spans="1:4" x14ac:dyDescent="0.35">
      <c r="A1366">
        <v>1366</v>
      </c>
      <c r="B1366" s="1">
        <v>45748.488153460698</v>
      </c>
      <c r="C1366" s="1">
        <v>45748.489857025503</v>
      </c>
      <c r="D1366" s="2">
        <v>147.18700000000001</v>
      </c>
    </row>
    <row r="1367" spans="1:4" x14ac:dyDescent="0.35">
      <c r="A1367">
        <v>1367</v>
      </c>
      <c r="B1367" s="1">
        <v>45748.553944965301</v>
      </c>
      <c r="C1367" s="1">
        <v>45748.555648518501</v>
      </c>
      <c r="D1367" s="2">
        <v>147.18700000000001</v>
      </c>
    </row>
    <row r="1368" spans="1:4" x14ac:dyDescent="0.35">
      <c r="A1368">
        <v>1368</v>
      </c>
      <c r="B1368" s="1">
        <v>45748.619736469896</v>
      </c>
      <c r="C1368" s="1">
        <v>45748.621440023198</v>
      </c>
      <c r="D1368" s="2">
        <v>147.18700000000001</v>
      </c>
    </row>
    <row r="1369" spans="1:4" x14ac:dyDescent="0.35">
      <c r="A1369">
        <v>1369</v>
      </c>
      <c r="B1369" s="1">
        <v>45748.6855279745</v>
      </c>
      <c r="C1369" s="1">
        <v>45748.687231527801</v>
      </c>
      <c r="D1369" s="2">
        <v>147.18700000000001</v>
      </c>
    </row>
    <row r="1370" spans="1:4" x14ac:dyDescent="0.35">
      <c r="A1370">
        <v>1370</v>
      </c>
      <c r="B1370" s="1">
        <v>45748.751319479197</v>
      </c>
      <c r="C1370" s="1">
        <v>45748.753023078702</v>
      </c>
      <c r="D1370" s="2">
        <v>147.191</v>
      </c>
    </row>
    <row r="1371" spans="1:4" x14ac:dyDescent="0.35">
      <c r="A1371">
        <v>1371</v>
      </c>
      <c r="B1371" s="1">
        <v>45748.817111041702</v>
      </c>
      <c r="C1371" s="1">
        <v>45748.818814571801</v>
      </c>
      <c r="D1371" s="2">
        <v>147.18600000000001</v>
      </c>
    </row>
    <row r="1372" spans="1:4" x14ac:dyDescent="0.35">
      <c r="A1372">
        <v>1372</v>
      </c>
      <c r="B1372" s="1">
        <v>45748.882902546298</v>
      </c>
      <c r="C1372" s="1">
        <v>45748.884606088002</v>
      </c>
      <c r="D1372" s="2">
        <v>147.18600000000001</v>
      </c>
    </row>
    <row r="1373" spans="1:4" x14ac:dyDescent="0.35">
      <c r="A1373">
        <v>1373</v>
      </c>
      <c r="B1373" s="1">
        <v>45748.948693993101</v>
      </c>
      <c r="C1373" s="1">
        <v>45748.950397534703</v>
      </c>
      <c r="D1373" s="2">
        <v>147.18600000000001</v>
      </c>
    </row>
    <row r="1374" spans="1:4" x14ac:dyDescent="0.35">
      <c r="A1374">
        <v>1374</v>
      </c>
      <c r="B1374" s="1">
        <v>45749.014485532403</v>
      </c>
      <c r="C1374" s="1">
        <v>45749.016189039401</v>
      </c>
      <c r="D1374" s="2">
        <v>147.18299999999999</v>
      </c>
    </row>
    <row r="1375" spans="1:4" x14ac:dyDescent="0.35">
      <c r="A1375">
        <v>1375</v>
      </c>
      <c r="B1375" s="1">
        <v>45749.080277025503</v>
      </c>
      <c r="C1375" s="1">
        <v>45749.081980543997</v>
      </c>
      <c r="D1375" s="2">
        <v>147.184</v>
      </c>
    </row>
    <row r="1376" spans="1:4" x14ac:dyDescent="0.35">
      <c r="A1376">
        <v>1376</v>
      </c>
      <c r="B1376" s="1">
        <v>45749.1460684954</v>
      </c>
      <c r="C1376" s="1">
        <v>45749.147772094897</v>
      </c>
      <c r="D1376" s="2">
        <v>147.19</v>
      </c>
    </row>
    <row r="1377" spans="1:4" x14ac:dyDescent="0.35">
      <c r="A1377">
        <v>1377</v>
      </c>
      <c r="B1377" s="1">
        <v>45749.211860000003</v>
      </c>
      <c r="C1377" s="1">
        <v>45749.213563553203</v>
      </c>
      <c r="D1377" s="2">
        <v>147.18700000000001</v>
      </c>
    </row>
    <row r="1378" spans="1:4" x14ac:dyDescent="0.35">
      <c r="A1378">
        <v>1378</v>
      </c>
      <c r="B1378" s="1">
        <v>45749.277651527802</v>
      </c>
      <c r="C1378" s="1">
        <v>45749.2793550926</v>
      </c>
      <c r="D1378" s="2">
        <v>147.18799999999999</v>
      </c>
    </row>
    <row r="1379" spans="1:4" x14ac:dyDescent="0.35">
      <c r="A1379">
        <v>1379</v>
      </c>
      <c r="B1379" s="1">
        <v>45749.343443009297</v>
      </c>
      <c r="C1379" s="1">
        <v>45749.345146562497</v>
      </c>
      <c r="D1379" s="2">
        <v>147.18700000000001</v>
      </c>
    </row>
    <row r="1380" spans="1:4" x14ac:dyDescent="0.35">
      <c r="A1380">
        <v>1380</v>
      </c>
      <c r="B1380" s="1">
        <v>45749.409234502302</v>
      </c>
      <c r="C1380" s="1">
        <v>45749.410938055596</v>
      </c>
      <c r="D1380" s="2">
        <v>147.18600000000001</v>
      </c>
    </row>
    <row r="1381" spans="1:4" x14ac:dyDescent="0.35">
      <c r="A1381">
        <v>1381</v>
      </c>
      <c r="B1381" s="1">
        <v>45749.475026018503</v>
      </c>
      <c r="C1381" s="1">
        <v>45749.476729548602</v>
      </c>
      <c r="D1381" s="2">
        <v>147.18600000000001</v>
      </c>
    </row>
    <row r="1382" spans="1:4" x14ac:dyDescent="0.35">
      <c r="A1382">
        <v>1382</v>
      </c>
      <c r="B1382" s="1">
        <v>45749.540817511603</v>
      </c>
      <c r="C1382" s="1">
        <v>45749.542521053198</v>
      </c>
      <c r="D1382" s="2">
        <v>147.18700000000001</v>
      </c>
    </row>
    <row r="1383" spans="1:4" x14ac:dyDescent="0.35">
      <c r="A1383">
        <v>1383</v>
      </c>
      <c r="B1383" s="1">
        <v>45749.606609016198</v>
      </c>
      <c r="C1383" s="1">
        <v>45749.608312569399</v>
      </c>
      <c r="D1383" s="2">
        <v>147.18700000000001</v>
      </c>
    </row>
    <row r="1384" spans="1:4" x14ac:dyDescent="0.35">
      <c r="A1384">
        <v>1384</v>
      </c>
      <c r="B1384" s="1">
        <v>45749.672400509298</v>
      </c>
      <c r="C1384" s="1">
        <v>45749.674104062498</v>
      </c>
      <c r="D1384" s="2">
        <v>147.18700000000001</v>
      </c>
    </row>
    <row r="1385" spans="1:4" x14ac:dyDescent="0.35">
      <c r="A1385">
        <v>1385</v>
      </c>
      <c r="B1385" s="1">
        <v>45749.738192025499</v>
      </c>
      <c r="C1385" s="1">
        <v>45749.739895613398</v>
      </c>
      <c r="D1385" s="2">
        <v>147.191</v>
      </c>
    </row>
    <row r="1386" spans="1:4" x14ac:dyDescent="0.35">
      <c r="A1386">
        <v>1386</v>
      </c>
      <c r="B1386" s="1">
        <v>45749.803983576399</v>
      </c>
      <c r="C1386" s="1">
        <v>45749.805687118103</v>
      </c>
      <c r="D1386" s="2">
        <v>147.18600000000001</v>
      </c>
    </row>
    <row r="1387" spans="1:4" x14ac:dyDescent="0.35">
      <c r="A1387">
        <v>1387</v>
      </c>
      <c r="B1387" s="1">
        <v>45749.869775023202</v>
      </c>
      <c r="C1387" s="1">
        <v>45749.871478564797</v>
      </c>
      <c r="D1387" s="2">
        <v>147.18600000000001</v>
      </c>
    </row>
    <row r="1388" spans="1:4" x14ac:dyDescent="0.35">
      <c r="A1388">
        <v>1388</v>
      </c>
      <c r="B1388" s="1">
        <v>45749.935566574102</v>
      </c>
      <c r="C1388" s="1">
        <v>45749.937270080998</v>
      </c>
      <c r="D1388" s="2">
        <v>147.18299999999999</v>
      </c>
    </row>
    <row r="1389" spans="1:4" x14ac:dyDescent="0.35">
      <c r="A1389">
        <v>1389</v>
      </c>
      <c r="B1389" s="1">
        <v>45750.001358090303</v>
      </c>
      <c r="C1389" s="1">
        <v>45750.003061585601</v>
      </c>
      <c r="D1389" s="2">
        <v>147.18199999999999</v>
      </c>
    </row>
    <row r="1390" spans="1:4" x14ac:dyDescent="0.35">
      <c r="A1390">
        <v>1390</v>
      </c>
      <c r="B1390" s="1">
        <v>45750.067149536997</v>
      </c>
      <c r="C1390" s="1">
        <v>45750.068853124998</v>
      </c>
      <c r="D1390" s="2">
        <v>147.19</v>
      </c>
    </row>
    <row r="1391" spans="1:4" x14ac:dyDescent="0.35">
      <c r="A1391">
        <v>1391</v>
      </c>
      <c r="B1391" s="1">
        <v>45750.132941041702</v>
      </c>
      <c r="C1391" s="1">
        <v>45750.134644629601</v>
      </c>
      <c r="D1391" s="2">
        <v>147.19</v>
      </c>
    </row>
    <row r="1392" spans="1:4" x14ac:dyDescent="0.35">
      <c r="A1392">
        <v>1392</v>
      </c>
      <c r="B1392" s="1">
        <v>45750.198732546298</v>
      </c>
      <c r="C1392" s="1">
        <v>45750.200436088002</v>
      </c>
      <c r="D1392" s="2">
        <v>147.18600000000001</v>
      </c>
    </row>
    <row r="1393" spans="1:4" x14ac:dyDescent="0.35">
      <c r="A1393">
        <v>1393</v>
      </c>
      <c r="B1393" s="1">
        <v>45750.264524050901</v>
      </c>
      <c r="C1393" s="1">
        <v>45750.266227627297</v>
      </c>
      <c r="D1393" s="2">
        <v>147.18899999999999</v>
      </c>
    </row>
    <row r="1394" spans="1:4" x14ac:dyDescent="0.35">
      <c r="A1394">
        <v>1394</v>
      </c>
      <c r="B1394" s="1">
        <v>45750.3303155787</v>
      </c>
      <c r="C1394" s="1">
        <v>45750.3320191319</v>
      </c>
      <c r="D1394" s="2">
        <v>147.18600000000001</v>
      </c>
    </row>
    <row r="1395" spans="1:4" x14ac:dyDescent="0.35">
      <c r="A1395">
        <v>1395</v>
      </c>
      <c r="B1395" s="1">
        <v>45750.396107048597</v>
      </c>
      <c r="C1395" s="1">
        <v>45750.397810601899</v>
      </c>
      <c r="D1395" s="2">
        <v>147.18799999999999</v>
      </c>
    </row>
    <row r="1396" spans="1:4" x14ac:dyDescent="0.35">
      <c r="A1396">
        <v>1396</v>
      </c>
      <c r="B1396" s="1">
        <v>45750.461898541696</v>
      </c>
      <c r="C1396" s="1">
        <v>45750.463602106502</v>
      </c>
      <c r="D1396" s="2">
        <v>147.18700000000001</v>
      </c>
    </row>
    <row r="1397" spans="1:4" x14ac:dyDescent="0.35">
      <c r="A1397">
        <v>1397</v>
      </c>
      <c r="B1397" s="1">
        <v>45750.5276900463</v>
      </c>
      <c r="C1397" s="1">
        <v>45750.5293935995</v>
      </c>
      <c r="D1397" s="2">
        <v>147.18700000000001</v>
      </c>
    </row>
    <row r="1398" spans="1:4" x14ac:dyDescent="0.35">
      <c r="A1398">
        <v>1398</v>
      </c>
      <c r="B1398" s="1">
        <v>45750.593481550903</v>
      </c>
      <c r="C1398" s="1">
        <v>45750.595185104197</v>
      </c>
      <c r="D1398" s="2">
        <v>147.18700000000001</v>
      </c>
    </row>
    <row r="1399" spans="1:4" x14ac:dyDescent="0.35">
      <c r="A1399">
        <v>1399</v>
      </c>
      <c r="B1399" s="1">
        <v>45750.6592730556</v>
      </c>
      <c r="C1399" s="1">
        <v>45750.6609766088</v>
      </c>
      <c r="D1399" s="2">
        <v>147.18700000000001</v>
      </c>
    </row>
    <row r="1400" spans="1:4" x14ac:dyDescent="0.35">
      <c r="A1400">
        <v>1400</v>
      </c>
      <c r="B1400" s="1">
        <v>45750.725064560203</v>
      </c>
      <c r="C1400" s="1">
        <v>45750.7267681019</v>
      </c>
      <c r="D1400" s="2">
        <v>147.18600000000001</v>
      </c>
    </row>
    <row r="1401" spans="1:4" x14ac:dyDescent="0.35">
      <c r="A1401">
        <v>1401</v>
      </c>
      <c r="B1401" s="1">
        <v>45750.790856088002</v>
      </c>
      <c r="C1401" s="1">
        <v>45750.7925596528</v>
      </c>
      <c r="D1401" s="2">
        <v>147.18899999999999</v>
      </c>
    </row>
    <row r="1402" spans="1:4" x14ac:dyDescent="0.35">
      <c r="A1402">
        <v>1402</v>
      </c>
      <c r="B1402" s="1">
        <v>45750.856647615699</v>
      </c>
      <c r="C1402" s="1">
        <v>45750.858351111099</v>
      </c>
      <c r="D1402" s="2">
        <v>147.18199999999999</v>
      </c>
    </row>
    <row r="1403" spans="1:4" x14ac:dyDescent="0.35">
      <c r="A1403">
        <v>1403</v>
      </c>
      <c r="B1403" s="1">
        <v>45750.922439108799</v>
      </c>
      <c r="C1403" s="1">
        <v>45750.924142661999</v>
      </c>
      <c r="D1403" s="2">
        <v>147.18600000000001</v>
      </c>
    </row>
    <row r="1404" spans="1:4" x14ac:dyDescent="0.35">
      <c r="A1404">
        <v>1404</v>
      </c>
      <c r="B1404" s="1">
        <v>45750.988230578703</v>
      </c>
      <c r="C1404" s="1">
        <v>45750.989934166697</v>
      </c>
      <c r="D1404" s="2">
        <v>147.19</v>
      </c>
    </row>
    <row r="1405" spans="1:4" x14ac:dyDescent="0.35">
      <c r="A1405">
        <v>1405</v>
      </c>
      <c r="B1405" s="1">
        <v>45751.054022083299</v>
      </c>
      <c r="C1405" s="1">
        <v>45751.055725636601</v>
      </c>
      <c r="D1405" s="2">
        <v>147.18700000000001</v>
      </c>
    </row>
    <row r="1406" spans="1:4" x14ac:dyDescent="0.35">
      <c r="A1406">
        <v>1406</v>
      </c>
      <c r="B1406" s="1">
        <v>45751.119813576399</v>
      </c>
      <c r="C1406" s="1">
        <v>45751.121517118103</v>
      </c>
      <c r="D1406" s="2">
        <v>147.185</v>
      </c>
    </row>
    <row r="1407" spans="1:4" x14ac:dyDescent="0.35">
      <c r="A1407">
        <v>1407</v>
      </c>
      <c r="B1407" s="1">
        <v>45751.185605104198</v>
      </c>
      <c r="C1407" s="1">
        <v>45751.187308657398</v>
      </c>
      <c r="D1407" s="2">
        <v>147.18700000000001</v>
      </c>
    </row>
    <row r="1408" spans="1:4" x14ac:dyDescent="0.35">
      <c r="A1408">
        <v>1408</v>
      </c>
      <c r="B1408" s="1">
        <v>45751.2513965857</v>
      </c>
      <c r="C1408" s="1">
        <v>45751.253100115697</v>
      </c>
      <c r="D1408" s="2">
        <v>147.18600000000001</v>
      </c>
    </row>
    <row r="1409" spans="1:4" x14ac:dyDescent="0.35">
      <c r="A1409">
        <v>1409</v>
      </c>
      <c r="B1409" s="1">
        <v>45751.317188125002</v>
      </c>
      <c r="C1409" s="1">
        <v>45751.318891666699</v>
      </c>
      <c r="D1409" s="2">
        <v>147.18600000000001</v>
      </c>
    </row>
    <row r="1410" spans="1:4" x14ac:dyDescent="0.35">
      <c r="A1410">
        <v>1410</v>
      </c>
      <c r="B1410" s="1">
        <v>45751.382979618102</v>
      </c>
      <c r="C1410" s="1">
        <v>45751.384683171302</v>
      </c>
      <c r="D1410" s="2">
        <v>147.18700000000001</v>
      </c>
    </row>
    <row r="1411" spans="1:4" x14ac:dyDescent="0.35">
      <c r="A1411">
        <v>1411</v>
      </c>
      <c r="B1411" s="1">
        <v>45751.448771087998</v>
      </c>
      <c r="C1411" s="1">
        <v>45751.450474664402</v>
      </c>
      <c r="D1411" s="2">
        <v>147.18899999999999</v>
      </c>
    </row>
    <row r="1412" spans="1:4" x14ac:dyDescent="0.35">
      <c r="A1412">
        <v>1412</v>
      </c>
      <c r="B1412" s="1">
        <v>45751.514562592602</v>
      </c>
      <c r="C1412" s="1">
        <v>45751.5162661574</v>
      </c>
      <c r="D1412" s="2">
        <v>147.18899999999999</v>
      </c>
    </row>
    <row r="1413" spans="1:4" x14ac:dyDescent="0.35">
      <c r="A1413">
        <v>1413</v>
      </c>
      <c r="B1413" s="1">
        <v>45751.580354097197</v>
      </c>
      <c r="C1413" s="1">
        <v>45751.582057673601</v>
      </c>
      <c r="D1413" s="2">
        <v>147.18899999999999</v>
      </c>
    </row>
    <row r="1414" spans="1:4" x14ac:dyDescent="0.35">
      <c r="A1414">
        <v>1414</v>
      </c>
      <c r="B1414" s="1">
        <v>45751.646145590297</v>
      </c>
      <c r="C1414" s="1">
        <v>45751.647849178204</v>
      </c>
      <c r="D1414" s="2">
        <v>147.18899999999999</v>
      </c>
    </row>
    <row r="1415" spans="1:4" x14ac:dyDescent="0.35">
      <c r="A1415">
        <v>1415</v>
      </c>
      <c r="B1415" s="1">
        <v>45751.7119370949</v>
      </c>
      <c r="C1415" s="1">
        <v>45751.713640648202</v>
      </c>
      <c r="D1415" s="2">
        <v>147.18600000000001</v>
      </c>
    </row>
    <row r="1416" spans="1:4" x14ac:dyDescent="0.35">
      <c r="A1416">
        <v>1416</v>
      </c>
      <c r="B1416" s="1">
        <v>45751.777728599503</v>
      </c>
      <c r="C1416" s="1">
        <v>45751.779432187497</v>
      </c>
      <c r="D1416" s="2">
        <v>147.19</v>
      </c>
    </row>
    <row r="1417" spans="1:4" x14ac:dyDescent="0.35">
      <c r="A1417">
        <v>1417</v>
      </c>
      <c r="B1417" s="1">
        <v>45751.843520162001</v>
      </c>
      <c r="C1417" s="1">
        <v>45751.845223645803</v>
      </c>
      <c r="D1417" s="2">
        <v>147.18199999999999</v>
      </c>
    </row>
    <row r="1418" spans="1:4" x14ac:dyDescent="0.35">
      <c r="A1418">
        <v>1418</v>
      </c>
      <c r="B1418" s="1">
        <v>45751.909311620402</v>
      </c>
      <c r="C1418" s="1">
        <v>45751.911015196798</v>
      </c>
      <c r="D1418" s="2">
        <v>147.18899999999999</v>
      </c>
    </row>
    <row r="1419" spans="1:4" x14ac:dyDescent="0.35">
      <c r="A1419">
        <v>1419</v>
      </c>
      <c r="B1419" s="1">
        <v>45751.9751031134</v>
      </c>
      <c r="C1419" s="1">
        <v>45751.976806689803</v>
      </c>
      <c r="D1419" s="2">
        <v>147.18899999999999</v>
      </c>
    </row>
    <row r="1420" spans="1:4" x14ac:dyDescent="0.35">
      <c r="A1420">
        <v>1420</v>
      </c>
      <c r="B1420" s="1">
        <v>45752.040894618098</v>
      </c>
      <c r="C1420" s="1">
        <v>45752.0425981597</v>
      </c>
      <c r="D1420" s="2">
        <v>147.18600000000001</v>
      </c>
    </row>
    <row r="1421" spans="1:4" x14ac:dyDescent="0.35">
      <c r="A1421">
        <v>1421</v>
      </c>
      <c r="B1421" s="1">
        <v>45752.1066861574</v>
      </c>
      <c r="C1421" s="1">
        <v>45752.1083896528</v>
      </c>
      <c r="D1421" s="2">
        <v>147.18199999999999</v>
      </c>
    </row>
    <row r="1422" spans="1:4" x14ac:dyDescent="0.35">
      <c r="A1422">
        <v>1422</v>
      </c>
      <c r="B1422" s="1">
        <v>45752.172477627297</v>
      </c>
      <c r="C1422" s="1">
        <v>45752.1741812037</v>
      </c>
      <c r="D1422" s="2">
        <v>147.18799999999999</v>
      </c>
    </row>
    <row r="1423" spans="1:4" x14ac:dyDescent="0.35">
      <c r="A1423">
        <v>1423</v>
      </c>
      <c r="B1423" s="1">
        <v>45752.238269120397</v>
      </c>
      <c r="C1423" s="1">
        <v>45752.239972661999</v>
      </c>
      <c r="D1423" s="2">
        <v>147.18600000000001</v>
      </c>
    </row>
    <row r="1424" spans="1:4" x14ac:dyDescent="0.35">
      <c r="A1424">
        <v>1424</v>
      </c>
      <c r="B1424" s="1">
        <v>45752.304060671297</v>
      </c>
      <c r="C1424" s="1">
        <v>45752.305764201403</v>
      </c>
      <c r="D1424" s="2">
        <v>147.185</v>
      </c>
    </row>
    <row r="1425" spans="1:4" x14ac:dyDescent="0.35">
      <c r="A1425">
        <v>1425</v>
      </c>
      <c r="B1425" s="1">
        <v>45752.369852129603</v>
      </c>
      <c r="C1425" s="1">
        <v>45752.371555682897</v>
      </c>
      <c r="D1425" s="2">
        <v>147.18700000000001</v>
      </c>
    </row>
    <row r="1426" spans="1:4" x14ac:dyDescent="0.35">
      <c r="A1426">
        <v>1426</v>
      </c>
      <c r="B1426" s="1">
        <v>45752.435643622703</v>
      </c>
      <c r="C1426" s="1">
        <v>45752.437347175903</v>
      </c>
      <c r="D1426" s="2">
        <v>147.18600000000001</v>
      </c>
    </row>
    <row r="1427" spans="1:4" x14ac:dyDescent="0.35">
      <c r="A1427">
        <v>1427</v>
      </c>
      <c r="B1427" s="1">
        <v>45752.501435127298</v>
      </c>
      <c r="C1427" s="1">
        <v>45752.503138669003</v>
      </c>
      <c r="D1427" s="2">
        <v>147.18600000000001</v>
      </c>
    </row>
    <row r="1428" spans="1:4" x14ac:dyDescent="0.35">
      <c r="A1428">
        <v>1428</v>
      </c>
      <c r="B1428" s="1">
        <v>45752.567226631902</v>
      </c>
      <c r="C1428" s="1">
        <v>45752.568930173598</v>
      </c>
      <c r="D1428" s="2">
        <v>147.18600000000001</v>
      </c>
    </row>
    <row r="1429" spans="1:4" x14ac:dyDescent="0.35">
      <c r="A1429">
        <v>1429</v>
      </c>
      <c r="B1429" s="1">
        <v>45752.633018136599</v>
      </c>
      <c r="C1429" s="1">
        <v>45752.634721678201</v>
      </c>
      <c r="D1429" s="2">
        <v>147.18600000000001</v>
      </c>
    </row>
    <row r="1430" spans="1:4" x14ac:dyDescent="0.35">
      <c r="A1430">
        <v>1430</v>
      </c>
      <c r="B1430" s="1">
        <v>45752.698809629597</v>
      </c>
      <c r="C1430" s="1">
        <v>45752.700513171301</v>
      </c>
      <c r="D1430" s="2">
        <v>147.18600000000001</v>
      </c>
    </row>
    <row r="1431" spans="1:4" x14ac:dyDescent="0.35">
      <c r="A1431">
        <v>1431</v>
      </c>
      <c r="B1431" s="1">
        <v>45752.764601145798</v>
      </c>
      <c r="C1431" s="1">
        <v>45752.766304722201</v>
      </c>
      <c r="D1431" s="2">
        <v>147.18899999999999</v>
      </c>
    </row>
    <row r="1432" spans="1:4" x14ac:dyDescent="0.35">
      <c r="A1432">
        <v>1432</v>
      </c>
      <c r="B1432" s="1">
        <v>45752.8303926968</v>
      </c>
      <c r="C1432" s="1">
        <v>45752.832096180602</v>
      </c>
      <c r="D1432" s="2">
        <v>147.18100000000001</v>
      </c>
    </row>
    <row r="1433" spans="1:4" x14ac:dyDescent="0.35">
      <c r="A1433">
        <v>1433</v>
      </c>
      <c r="B1433" s="1">
        <v>45752.896184155099</v>
      </c>
      <c r="C1433" s="1">
        <v>45752.897887731502</v>
      </c>
      <c r="D1433" s="2">
        <v>147.18899999999999</v>
      </c>
    </row>
    <row r="1434" spans="1:4" x14ac:dyDescent="0.35">
      <c r="A1434">
        <v>1434</v>
      </c>
      <c r="B1434" s="1">
        <v>45752.961975648199</v>
      </c>
      <c r="C1434" s="1">
        <v>45752.963679212997</v>
      </c>
      <c r="D1434" s="2">
        <v>147.18700000000001</v>
      </c>
    </row>
    <row r="1435" spans="1:4" x14ac:dyDescent="0.35">
      <c r="A1435">
        <v>1435</v>
      </c>
      <c r="B1435" s="1">
        <v>45753.027767199099</v>
      </c>
      <c r="C1435" s="1">
        <v>45753.029470682901</v>
      </c>
      <c r="D1435" s="2">
        <v>147.18100000000001</v>
      </c>
    </row>
    <row r="1436" spans="1:4" x14ac:dyDescent="0.35">
      <c r="A1436">
        <v>1436</v>
      </c>
      <c r="B1436" s="1">
        <v>45753.093558692097</v>
      </c>
      <c r="C1436" s="1">
        <v>45753.095262187497</v>
      </c>
      <c r="D1436" s="2">
        <v>147.18199999999999</v>
      </c>
    </row>
    <row r="1437" spans="1:4" x14ac:dyDescent="0.35">
      <c r="A1437">
        <v>1437</v>
      </c>
      <c r="B1437" s="1">
        <v>45753.159350162001</v>
      </c>
      <c r="C1437" s="1">
        <v>45753.161053726901</v>
      </c>
      <c r="D1437" s="2">
        <v>147.18799999999999</v>
      </c>
    </row>
    <row r="1438" spans="1:4" x14ac:dyDescent="0.35">
      <c r="A1438">
        <v>1438</v>
      </c>
      <c r="B1438" s="1">
        <v>45753.225141655101</v>
      </c>
      <c r="C1438" s="1">
        <v>45753.2268451852</v>
      </c>
      <c r="D1438" s="2">
        <v>147.185</v>
      </c>
    </row>
    <row r="1439" spans="1:4" x14ac:dyDescent="0.35">
      <c r="A1439">
        <v>1439</v>
      </c>
      <c r="B1439" s="1">
        <v>45753.290933206001</v>
      </c>
      <c r="C1439" s="1">
        <v>45753.2926367361</v>
      </c>
      <c r="D1439" s="2">
        <v>147.185</v>
      </c>
    </row>
    <row r="1440" spans="1:4" x14ac:dyDescent="0.35">
      <c r="A1440">
        <v>1440</v>
      </c>
      <c r="B1440" s="1">
        <v>45753.356724664402</v>
      </c>
      <c r="C1440" s="1">
        <v>45753.358428205996</v>
      </c>
      <c r="D1440" s="2">
        <v>147.18700000000001</v>
      </c>
    </row>
    <row r="1441" spans="1:4" x14ac:dyDescent="0.35">
      <c r="A1441">
        <v>1441</v>
      </c>
      <c r="B1441" s="1">
        <v>45753.4225161574</v>
      </c>
      <c r="C1441" s="1">
        <v>45753.424219699104</v>
      </c>
      <c r="D1441" s="2">
        <v>147.18600000000001</v>
      </c>
    </row>
    <row r="1442" spans="1:4" x14ac:dyDescent="0.35">
      <c r="A1442">
        <v>1442</v>
      </c>
      <c r="B1442" s="1">
        <v>45753.488307662003</v>
      </c>
      <c r="C1442" s="1">
        <v>45753.490011203699</v>
      </c>
      <c r="D1442" s="2">
        <v>147.18600000000001</v>
      </c>
    </row>
    <row r="1443" spans="1:4" x14ac:dyDescent="0.35">
      <c r="A1443">
        <v>1443</v>
      </c>
      <c r="B1443" s="1">
        <v>45753.5540991667</v>
      </c>
      <c r="C1443" s="1">
        <v>45753.555802708303</v>
      </c>
      <c r="D1443" s="2">
        <v>147.18600000000001</v>
      </c>
    </row>
    <row r="1444" spans="1:4" x14ac:dyDescent="0.35">
      <c r="A1444">
        <v>1444</v>
      </c>
      <c r="B1444" s="1">
        <v>45753.619890671303</v>
      </c>
      <c r="C1444" s="1">
        <v>45753.621594213</v>
      </c>
      <c r="D1444" s="2">
        <v>147.18600000000001</v>
      </c>
    </row>
    <row r="1445" spans="1:4" x14ac:dyDescent="0.35">
      <c r="A1445">
        <v>1445</v>
      </c>
      <c r="B1445" s="1">
        <v>45753.685682175899</v>
      </c>
      <c r="C1445" s="1">
        <v>45753.687385705998</v>
      </c>
      <c r="D1445" s="2">
        <v>147.18600000000001</v>
      </c>
    </row>
    <row r="1446" spans="1:4" x14ac:dyDescent="0.35">
      <c r="A1446">
        <v>1446</v>
      </c>
      <c r="B1446" s="1">
        <v>45753.751473680597</v>
      </c>
      <c r="C1446" s="1">
        <v>45753.753177256898</v>
      </c>
      <c r="D1446" s="2">
        <v>147.18899999999999</v>
      </c>
    </row>
    <row r="1447" spans="1:4" x14ac:dyDescent="0.35">
      <c r="A1447">
        <v>1447</v>
      </c>
      <c r="B1447" s="1">
        <v>45753.817265231497</v>
      </c>
      <c r="C1447" s="1">
        <v>45753.818968761603</v>
      </c>
      <c r="D1447" s="2">
        <v>147.184</v>
      </c>
    </row>
    <row r="1448" spans="1:4" x14ac:dyDescent="0.35">
      <c r="A1448">
        <v>1448</v>
      </c>
      <c r="B1448" s="1">
        <v>45753.8830567361</v>
      </c>
      <c r="C1448" s="1">
        <v>45753.884760266199</v>
      </c>
      <c r="D1448" s="2">
        <v>147.185</v>
      </c>
    </row>
    <row r="1449" spans="1:4" x14ac:dyDescent="0.35">
      <c r="A1449">
        <v>1449</v>
      </c>
      <c r="B1449" s="1">
        <v>45753.948848182903</v>
      </c>
      <c r="C1449" s="1">
        <v>45753.950551713002</v>
      </c>
      <c r="D1449" s="2">
        <v>147.185</v>
      </c>
    </row>
    <row r="1450" spans="1:4" x14ac:dyDescent="0.35">
      <c r="A1450">
        <v>1450</v>
      </c>
      <c r="B1450" s="1">
        <v>45754.014639733803</v>
      </c>
      <c r="C1450" s="1">
        <v>45754.016343217598</v>
      </c>
      <c r="D1450" s="2">
        <v>147.18100000000001</v>
      </c>
    </row>
    <row r="1451" spans="1:4" x14ac:dyDescent="0.35">
      <c r="A1451">
        <v>1451</v>
      </c>
      <c r="B1451" s="1">
        <v>45754.080431226903</v>
      </c>
      <c r="C1451" s="1">
        <v>45754.082134722201</v>
      </c>
      <c r="D1451" s="2">
        <v>147.18199999999999</v>
      </c>
    </row>
    <row r="1452" spans="1:4" x14ac:dyDescent="0.35">
      <c r="A1452">
        <v>1452</v>
      </c>
      <c r="B1452" s="1">
        <v>45754.1462226968</v>
      </c>
      <c r="C1452" s="1">
        <v>45754.147926273101</v>
      </c>
      <c r="D1452" s="2">
        <v>147.18899999999999</v>
      </c>
    </row>
    <row r="1453" spans="1:4" x14ac:dyDescent="0.35">
      <c r="A1453">
        <v>1453</v>
      </c>
      <c r="B1453" s="1">
        <v>45754.212014201403</v>
      </c>
      <c r="C1453" s="1">
        <v>45754.213717731502</v>
      </c>
      <c r="D1453" s="2">
        <v>147.185</v>
      </c>
    </row>
    <row r="1454" spans="1:4" x14ac:dyDescent="0.35">
      <c r="A1454">
        <v>1454</v>
      </c>
      <c r="B1454" s="1">
        <v>45754.277805729202</v>
      </c>
      <c r="C1454" s="1">
        <v>45754.279509270797</v>
      </c>
      <c r="D1454" s="2">
        <v>147.18600000000001</v>
      </c>
    </row>
    <row r="1455" spans="1:4" x14ac:dyDescent="0.35">
      <c r="A1455">
        <v>1455</v>
      </c>
      <c r="B1455" s="1">
        <v>45754.343597199098</v>
      </c>
      <c r="C1455" s="1">
        <v>45754.345300740701</v>
      </c>
      <c r="D1455" s="2">
        <v>147.18600000000001</v>
      </c>
    </row>
    <row r="1456" spans="1:4" x14ac:dyDescent="0.35">
      <c r="A1456">
        <v>1456</v>
      </c>
      <c r="B1456" s="1">
        <v>45754.409388703702</v>
      </c>
      <c r="C1456" s="1">
        <v>45754.4110922338</v>
      </c>
      <c r="D1456" s="2">
        <v>147.185</v>
      </c>
    </row>
    <row r="1457" spans="1:4" x14ac:dyDescent="0.35">
      <c r="A1457">
        <v>1457</v>
      </c>
      <c r="B1457" s="1">
        <v>45754.475180208297</v>
      </c>
      <c r="C1457" s="1">
        <v>45754.4768837269</v>
      </c>
      <c r="D1457" s="2">
        <v>147.184</v>
      </c>
    </row>
    <row r="1458" spans="1:4" x14ac:dyDescent="0.35">
      <c r="A1458">
        <v>1458</v>
      </c>
      <c r="B1458" s="1">
        <v>45754.540971701397</v>
      </c>
      <c r="C1458" s="1">
        <v>45754.542675231503</v>
      </c>
      <c r="D1458" s="2">
        <v>147.185</v>
      </c>
    </row>
    <row r="1459" spans="1:4" x14ac:dyDescent="0.35">
      <c r="A1459">
        <v>1459</v>
      </c>
      <c r="B1459" s="1">
        <v>45754.606763206</v>
      </c>
      <c r="C1459" s="1">
        <v>45754.608466736099</v>
      </c>
      <c r="D1459" s="2">
        <v>147.18600000000001</v>
      </c>
    </row>
    <row r="1460" spans="1:4" x14ac:dyDescent="0.35">
      <c r="A1460">
        <v>1460</v>
      </c>
      <c r="B1460" s="1">
        <v>45754.672554710698</v>
      </c>
      <c r="C1460" s="1">
        <v>45754.674258240702</v>
      </c>
      <c r="D1460" s="2">
        <v>147.18600000000001</v>
      </c>
    </row>
    <row r="1461" spans="1:4" x14ac:dyDescent="0.35">
      <c r="A1461">
        <v>1461</v>
      </c>
      <c r="B1461" s="1">
        <v>45754.738346215301</v>
      </c>
      <c r="C1461" s="1">
        <v>45754.740049791697</v>
      </c>
      <c r="D1461" s="2">
        <v>147.18899999999999</v>
      </c>
    </row>
    <row r="1462" spans="1:4" x14ac:dyDescent="0.35">
      <c r="A1462">
        <v>1462</v>
      </c>
      <c r="B1462" s="1">
        <v>45754.804137766201</v>
      </c>
      <c r="C1462" s="1">
        <v>45754.8058412963</v>
      </c>
      <c r="D1462" s="2">
        <v>147.184</v>
      </c>
    </row>
    <row r="1463" spans="1:4" x14ac:dyDescent="0.35">
      <c r="A1463">
        <v>1463</v>
      </c>
      <c r="B1463" s="1">
        <v>45754.8699292245</v>
      </c>
      <c r="C1463" s="1">
        <v>45754.871632743103</v>
      </c>
      <c r="D1463" s="2">
        <v>147.185</v>
      </c>
    </row>
    <row r="1464" spans="1:4" x14ac:dyDescent="0.35">
      <c r="A1464">
        <v>1464</v>
      </c>
      <c r="B1464" s="1">
        <v>45754.935720763897</v>
      </c>
      <c r="C1464" s="1">
        <v>45754.937424259297</v>
      </c>
      <c r="D1464" s="2">
        <v>147.18199999999999</v>
      </c>
    </row>
    <row r="1465" spans="1:4" x14ac:dyDescent="0.35">
      <c r="A1465">
        <v>1465</v>
      </c>
      <c r="B1465" s="1">
        <v>45755.001512280098</v>
      </c>
      <c r="C1465" s="1">
        <v>45755.0032157639</v>
      </c>
      <c r="D1465" s="2">
        <v>147.18</v>
      </c>
    </row>
    <row r="1466" spans="1:4" x14ac:dyDescent="0.35">
      <c r="A1466">
        <v>1466</v>
      </c>
      <c r="B1466" s="1">
        <v>45755.067303726901</v>
      </c>
      <c r="C1466" s="1">
        <v>45755.069007303202</v>
      </c>
      <c r="D1466" s="2">
        <v>147.18899999999999</v>
      </c>
    </row>
    <row r="1467" spans="1:4" x14ac:dyDescent="0.35">
      <c r="A1467">
        <v>1467</v>
      </c>
      <c r="B1467" s="1">
        <v>45755.133095231497</v>
      </c>
      <c r="C1467" s="1">
        <v>45755.134798796302</v>
      </c>
      <c r="D1467" s="2">
        <v>147.18799999999999</v>
      </c>
    </row>
    <row r="1468" spans="1:4" x14ac:dyDescent="0.35">
      <c r="A1468">
        <v>1468</v>
      </c>
      <c r="B1468" s="1">
        <v>45755.1988867361</v>
      </c>
      <c r="C1468" s="1">
        <v>45755.200590254601</v>
      </c>
      <c r="D1468" s="2">
        <v>147.185</v>
      </c>
    </row>
    <row r="1469" spans="1:4" x14ac:dyDescent="0.35">
      <c r="A1469">
        <v>1469</v>
      </c>
      <c r="B1469" s="1">
        <v>45755.264678240703</v>
      </c>
      <c r="C1469" s="1">
        <v>45755.266381805603</v>
      </c>
      <c r="D1469" s="2">
        <v>147.18799999999999</v>
      </c>
    </row>
    <row r="1470" spans="1:4" x14ac:dyDescent="0.35">
      <c r="A1470">
        <v>1470</v>
      </c>
      <c r="B1470" s="1">
        <v>45755.330469768502</v>
      </c>
      <c r="C1470" s="1">
        <v>45755.332173298601</v>
      </c>
      <c r="D1470" s="2">
        <v>147.185</v>
      </c>
    </row>
    <row r="1471" spans="1:4" x14ac:dyDescent="0.35">
      <c r="A1471">
        <v>1471</v>
      </c>
      <c r="B1471" s="1">
        <v>45755.396261238398</v>
      </c>
      <c r="C1471" s="1">
        <v>45755.397964780102</v>
      </c>
      <c r="D1471" s="2">
        <v>147.18600000000001</v>
      </c>
    </row>
    <row r="1472" spans="1:4" x14ac:dyDescent="0.35">
      <c r="A1472">
        <v>1472</v>
      </c>
      <c r="B1472" s="1">
        <v>45755.462052731498</v>
      </c>
      <c r="C1472" s="1">
        <v>45755.463756273202</v>
      </c>
      <c r="D1472" s="2">
        <v>147.18600000000001</v>
      </c>
    </row>
    <row r="1473" spans="1:4" x14ac:dyDescent="0.35">
      <c r="A1473">
        <v>1473</v>
      </c>
      <c r="B1473" s="1">
        <v>45755.527844236101</v>
      </c>
      <c r="C1473" s="1">
        <v>45755.529547777798</v>
      </c>
      <c r="D1473" s="2">
        <v>147.18600000000001</v>
      </c>
    </row>
    <row r="1474" spans="1:4" x14ac:dyDescent="0.35">
      <c r="A1474">
        <v>1474</v>
      </c>
      <c r="B1474" s="1">
        <v>45755.593635740697</v>
      </c>
      <c r="C1474" s="1">
        <v>45755.595339282401</v>
      </c>
      <c r="D1474" s="2">
        <v>147.18600000000001</v>
      </c>
    </row>
    <row r="1475" spans="1:4" x14ac:dyDescent="0.35">
      <c r="A1475">
        <v>1475</v>
      </c>
      <c r="B1475" s="1">
        <v>45755.659427245402</v>
      </c>
      <c r="C1475" s="1">
        <v>45755.661130775501</v>
      </c>
      <c r="D1475" s="2">
        <v>147.18600000000001</v>
      </c>
    </row>
    <row r="1476" spans="1:4" x14ac:dyDescent="0.35">
      <c r="A1476">
        <v>1476</v>
      </c>
      <c r="B1476" s="1">
        <v>45755.725218749998</v>
      </c>
      <c r="C1476" s="1">
        <v>45755.726922280097</v>
      </c>
      <c r="D1476" s="2">
        <v>147.185</v>
      </c>
    </row>
    <row r="1477" spans="1:4" x14ac:dyDescent="0.35">
      <c r="A1477">
        <v>1477</v>
      </c>
      <c r="B1477" s="1">
        <v>45755.791010266199</v>
      </c>
      <c r="C1477" s="1">
        <v>45755.792713830997</v>
      </c>
      <c r="D1477" s="2">
        <v>147.18799999999999</v>
      </c>
    </row>
    <row r="1478" spans="1:4" x14ac:dyDescent="0.35">
      <c r="A1478">
        <v>1478</v>
      </c>
      <c r="B1478" s="1">
        <v>45755.856801805603</v>
      </c>
      <c r="C1478" s="1">
        <v>45755.858505289398</v>
      </c>
      <c r="D1478" s="2">
        <v>147.18100000000001</v>
      </c>
    </row>
    <row r="1479" spans="1:4" x14ac:dyDescent="0.35">
      <c r="A1479">
        <v>1479</v>
      </c>
      <c r="B1479" s="1">
        <v>45755.922593298601</v>
      </c>
      <c r="C1479" s="1">
        <v>45755.9242968287</v>
      </c>
      <c r="D1479" s="2">
        <v>147.185</v>
      </c>
    </row>
    <row r="1480" spans="1:4" x14ac:dyDescent="0.35">
      <c r="A1480">
        <v>1480</v>
      </c>
      <c r="B1480" s="1">
        <v>45755.9883847569</v>
      </c>
      <c r="C1480" s="1">
        <v>45755.990088344901</v>
      </c>
      <c r="D1480" s="2">
        <v>147.18899999999999</v>
      </c>
    </row>
    <row r="1481" spans="1:4" x14ac:dyDescent="0.35">
      <c r="A1481">
        <v>1481</v>
      </c>
      <c r="B1481" s="1">
        <v>45756.054176261598</v>
      </c>
      <c r="C1481" s="1">
        <v>45756.055879814798</v>
      </c>
      <c r="D1481" s="2">
        <v>147.18600000000001</v>
      </c>
    </row>
    <row r="1482" spans="1:4" x14ac:dyDescent="0.35">
      <c r="A1482">
        <v>1482</v>
      </c>
      <c r="B1482" s="1">
        <v>45756.119967766201</v>
      </c>
      <c r="C1482" s="1">
        <v>45756.121671284702</v>
      </c>
      <c r="D1482" s="2">
        <v>147.184</v>
      </c>
    </row>
    <row r="1483" spans="1:4" x14ac:dyDescent="0.35">
      <c r="A1483">
        <v>1483</v>
      </c>
      <c r="B1483" s="1">
        <v>45756.185759294</v>
      </c>
      <c r="C1483" s="1">
        <v>45756.187462835602</v>
      </c>
      <c r="D1483" s="2">
        <v>147.18700000000001</v>
      </c>
    </row>
    <row r="1484" spans="1:4" x14ac:dyDescent="0.35">
      <c r="A1484">
        <v>1484</v>
      </c>
      <c r="B1484" s="1">
        <v>45756.251550763896</v>
      </c>
      <c r="C1484" s="1">
        <v>45756.253254294003</v>
      </c>
      <c r="D1484" s="2">
        <v>147.185</v>
      </c>
    </row>
    <row r="1485" spans="1:4" x14ac:dyDescent="0.35">
      <c r="A1485">
        <v>1485</v>
      </c>
      <c r="B1485" s="1">
        <v>45756.317342314796</v>
      </c>
      <c r="C1485" s="1">
        <v>45756.319045844903</v>
      </c>
      <c r="D1485" s="2">
        <v>147.185</v>
      </c>
    </row>
    <row r="1486" spans="1:4" x14ac:dyDescent="0.35">
      <c r="A1486">
        <v>1486</v>
      </c>
      <c r="B1486" s="1">
        <v>45756.383133807904</v>
      </c>
      <c r="C1486" s="1">
        <v>45756.384837349498</v>
      </c>
      <c r="D1486" s="2">
        <v>147.18600000000001</v>
      </c>
    </row>
    <row r="1487" spans="1:4" x14ac:dyDescent="0.35">
      <c r="A1487">
        <v>1487</v>
      </c>
      <c r="B1487" s="1">
        <v>45756.448925266202</v>
      </c>
      <c r="C1487" s="1">
        <v>45756.450628831</v>
      </c>
      <c r="D1487" s="2">
        <v>147.18799999999999</v>
      </c>
    </row>
    <row r="1488" spans="1:4" x14ac:dyDescent="0.35">
      <c r="A1488">
        <v>1488</v>
      </c>
      <c r="B1488" s="1">
        <v>45756.514716770798</v>
      </c>
      <c r="C1488" s="1">
        <v>45756.516420335698</v>
      </c>
      <c r="D1488" s="2">
        <v>147.18799999999999</v>
      </c>
    </row>
    <row r="1489" spans="1:4" x14ac:dyDescent="0.35">
      <c r="A1489">
        <v>1489</v>
      </c>
      <c r="B1489" s="1">
        <v>45756.580508275503</v>
      </c>
      <c r="C1489" s="1">
        <v>45756.582211840301</v>
      </c>
      <c r="D1489" s="2">
        <v>147.18799999999999</v>
      </c>
    </row>
    <row r="1490" spans="1:4" x14ac:dyDescent="0.35">
      <c r="A1490">
        <v>1490</v>
      </c>
      <c r="B1490" s="1">
        <v>45756.646299780099</v>
      </c>
      <c r="C1490" s="1">
        <v>45756.648003344897</v>
      </c>
      <c r="D1490" s="2">
        <v>147.18799999999999</v>
      </c>
    </row>
    <row r="1491" spans="1:4" x14ac:dyDescent="0.35">
      <c r="A1491">
        <v>1491</v>
      </c>
      <c r="B1491" s="1">
        <v>45756.712091284702</v>
      </c>
      <c r="C1491" s="1">
        <v>45756.713794814801</v>
      </c>
      <c r="D1491" s="2">
        <v>147.18600000000001</v>
      </c>
    </row>
    <row r="1492" spans="1:4" x14ac:dyDescent="0.35">
      <c r="A1492">
        <v>1492</v>
      </c>
      <c r="B1492" s="1">
        <v>45756.7778827894</v>
      </c>
      <c r="C1492" s="1">
        <v>45756.779586365701</v>
      </c>
      <c r="D1492" s="2">
        <v>147.19</v>
      </c>
    </row>
    <row r="1493" spans="1:4" x14ac:dyDescent="0.35">
      <c r="A1493">
        <v>1493</v>
      </c>
      <c r="B1493" s="1">
        <v>45756.8436743403</v>
      </c>
      <c r="C1493" s="1">
        <v>45756.845377824102</v>
      </c>
      <c r="D1493" s="2">
        <v>147.18100000000001</v>
      </c>
    </row>
    <row r="1494" spans="1:4" x14ac:dyDescent="0.35">
      <c r="A1494">
        <v>1494</v>
      </c>
      <c r="B1494" s="1">
        <v>45756.909465798599</v>
      </c>
      <c r="C1494" s="1">
        <v>45756.911169375002</v>
      </c>
      <c r="D1494" s="2">
        <v>147.18799999999999</v>
      </c>
    </row>
    <row r="1495" spans="1:4" x14ac:dyDescent="0.35">
      <c r="A1495">
        <v>1495</v>
      </c>
      <c r="B1495" s="1">
        <v>45756.975257291699</v>
      </c>
      <c r="C1495" s="1">
        <v>45756.976960868102</v>
      </c>
      <c r="D1495" s="2">
        <v>147.18899999999999</v>
      </c>
    </row>
    <row r="1496" spans="1:4" x14ac:dyDescent="0.35">
      <c r="A1496">
        <v>1496</v>
      </c>
      <c r="B1496" s="1">
        <v>45757.041048796302</v>
      </c>
      <c r="C1496" s="1">
        <v>45757.042752337999</v>
      </c>
      <c r="D1496" s="2">
        <v>147.185</v>
      </c>
    </row>
    <row r="1497" spans="1:4" x14ac:dyDescent="0.35">
      <c r="A1497">
        <v>1497</v>
      </c>
      <c r="B1497" s="1">
        <v>45757.106840335699</v>
      </c>
      <c r="C1497" s="1">
        <v>45757.108543830996</v>
      </c>
      <c r="D1497" s="2">
        <v>147.18100000000001</v>
      </c>
    </row>
    <row r="1498" spans="1:4" x14ac:dyDescent="0.35">
      <c r="A1498">
        <v>1498</v>
      </c>
      <c r="B1498" s="1">
        <v>45757.172631817099</v>
      </c>
      <c r="C1498" s="1">
        <v>45757.174335370401</v>
      </c>
      <c r="D1498" s="2">
        <v>147.18799999999999</v>
      </c>
    </row>
    <row r="1499" spans="1:4" x14ac:dyDescent="0.35">
      <c r="A1499">
        <v>1499</v>
      </c>
      <c r="B1499" s="1">
        <v>45757.238423298601</v>
      </c>
      <c r="C1499" s="1">
        <v>45757.240126840297</v>
      </c>
      <c r="D1499" s="2">
        <v>147.185</v>
      </c>
    </row>
    <row r="1500" spans="1:4" x14ac:dyDescent="0.35">
      <c r="A1500">
        <v>1500</v>
      </c>
      <c r="B1500" s="1">
        <v>45757.304214849501</v>
      </c>
      <c r="C1500" s="1">
        <v>45757.305918379599</v>
      </c>
      <c r="D1500" s="2">
        <v>147.185</v>
      </c>
    </row>
    <row r="1501" spans="1:4" x14ac:dyDescent="0.35">
      <c r="A1501">
        <v>1501</v>
      </c>
      <c r="B1501" s="1">
        <v>45757.370006307901</v>
      </c>
      <c r="C1501" s="1">
        <v>45757.371709861101</v>
      </c>
      <c r="D1501" s="2">
        <v>147.18700000000001</v>
      </c>
    </row>
    <row r="1502" spans="1:4" x14ac:dyDescent="0.35">
      <c r="A1502">
        <v>1502</v>
      </c>
      <c r="B1502" s="1">
        <v>45757.435797800899</v>
      </c>
      <c r="C1502" s="1">
        <v>45757.437501354201</v>
      </c>
      <c r="D1502" s="2">
        <v>147.18600000000001</v>
      </c>
    </row>
    <row r="1503" spans="1:4" x14ac:dyDescent="0.35">
      <c r="A1503">
        <v>1503</v>
      </c>
      <c r="B1503" s="1">
        <v>45757.501589305597</v>
      </c>
      <c r="C1503" s="1">
        <v>45757.503292847199</v>
      </c>
      <c r="D1503" s="2">
        <v>147.18600000000001</v>
      </c>
    </row>
    <row r="1504" spans="1:4" x14ac:dyDescent="0.35">
      <c r="A1504">
        <v>1504</v>
      </c>
      <c r="B1504" s="1">
        <v>45757.5673808102</v>
      </c>
      <c r="C1504" s="1">
        <v>45757.569084351897</v>
      </c>
      <c r="D1504" s="2">
        <v>147.18600000000001</v>
      </c>
    </row>
    <row r="1505" spans="1:4" x14ac:dyDescent="0.35">
      <c r="A1505">
        <v>1505</v>
      </c>
      <c r="B1505" s="1">
        <v>45757.633172314803</v>
      </c>
      <c r="C1505" s="1">
        <v>45757.6348758565</v>
      </c>
      <c r="D1505" s="2">
        <v>147.18600000000001</v>
      </c>
    </row>
    <row r="1506" spans="1:4" x14ac:dyDescent="0.35">
      <c r="A1506">
        <v>1506</v>
      </c>
      <c r="B1506" s="1">
        <v>45757.698963819399</v>
      </c>
      <c r="C1506" s="1">
        <v>45757.700667349498</v>
      </c>
      <c r="D1506" s="2">
        <v>147.18600000000001</v>
      </c>
    </row>
    <row r="1507" spans="1:4" x14ac:dyDescent="0.35">
      <c r="A1507">
        <v>1507</v>
      </c>
      <c r="B1507" s="1">
        <v>45757.764755324097</v>
      </c>
      <c r="C1507" s="1">
        <v>45757.7664589005</v>
      </c>
      <c r="D1507" s="2">
        <v>147.18899999999999</v>
      </c>
    </row>
    <row r="1508" spans="1:4" x14ac:dyDescent="0.35">
      <c r="A1508">
        <v>1508</v>
      </c>
      <c r="B1508" s="1">
        <v>45757.830546874997</v>
      </c>
      <c r="C1508" s="1">
        <v>45757.832250358799</v>
      </c>
      <c r="D1508" s="2">
        <v>147.18100000000001</v>
      </c>
    </row>
    <row r="1509" spans="1:4" x14ac:dyDescent="0.35">
      <c r="A1509">
        <v>1509</v>
      </c>
      <c r="B1509" s="1">
        <v>45757.896338333303</v>
      </c>
      <c r="C1509" s="1">
        <v>45757.898041909699</v>
      </c>
      <c r="D1509" s="2">
        <v>147.18899999999999</v>
      </c>
    </row>
    <row r="1510" spans="1:4" x14ac:dyDescent="0.35">
      <c r="A1510">
        <v>1510</v>
      </c>
      <c r="B1510" s="1">
        <v>45757.962129826403</v>
      </c>
      <c r="C1510" s="1">
        <v>45757.963833391201</v>
      </c>
      <c r="D1510" s="2">
        <v>147.18700000000001</v>
      </c>
    </row>
    <row r="1511" spans="1:4" x14ac:dyDescent="0.35">
      <c r="A1511">
        <v>1511</v>
      </c>
      <c r="B1511" s="1">
        <v>45758.027921377303</v>
      </c>
      <c r="C1511" s="1">
        <v>45758.029624861098</v>
      </c>
      <c r="D1511" s="2">
        <v>147.18100000000001</v>
      </c>
    </row>
    <row r="1512" spans="1:4" x14ac:dyDescent="0.35">
      <c r="A1512">
        <v>1512</v>
      </c>
      <c r="B1512" s="1">
        <v>45758.093712870403</v>
      </c>
      <c r="C1512" s="1">
        <v>45758.095416365701</v>
      </c>
      <c r="D1512" s="2">
        <v>147.18199999999999</v>
      </c>
    </row>
    <row r="1513" spans="1:4" x14ac:dyDescent="0.35">
      <c r="A1513">
        <v>1513</v>
      </c>
      <c r="B1513" s="1">
        <v>45758.159504340299</v>
      </c>
      <c r="C1513" s="1">
        <v>45758.161207916703</v>
      </c>
      <c r="D1513" s="2">
        <v>147.18799999999999</v>
      </c>
    </row>
    <row r="1514" spans="1:4" x14ac:dyDescent="0.35">
      <c r="A1514">
        <v>1514</v>
      </c>
      <c r="B1514" s="1">
        <v>45758.225295844903</v>
      </c>
      <c r="C1514" s="1">
        <v>45758.226999363404</v>
      </c>
      <c r="D1514" s="2">
        <v>147.185</v>
      </c>
    </row>
    <row r="1515" spans="1:4" x14ac:dyDescent="0.35">
      <c r="A1515">
        <v>1515</v>
      </c>
      <c r="B1515" s="1">
        <v>45758.291087395803</v>
      </c>
      <c r="C1515" s="1">
        <v>45758.292790914398</v>
      </c>
      <c r="D1515" s="2">
        <v>147.185</v>
      </c>
    </row>
    <row r="1516" spans="1:4" x14ac:dyDescent="0.35">
      <c r="A1516">
        <v>1516</v>
      </c>
      <c r="B1516" s="1">
        <v>45758.356878842598</v>
      </c>
      <c r="C1516" s="1">
        <v>45758.358582395798</v>
      </c>
      <c r="D1516" s="2">
        <v>147.18700000000001</v>
      </c>
    </row>
    <row r="1517" spans="1:4" x14ac:dyDescent="0.35">
      <c r="A1517">
        <v>1517</v>
      </c>
      <c r="B1517" s="1">
        <v>45758.422670347201</v>
      </c>
      <c r="C1517" s="1">
        <v>45758.4243738773</v>
      </c>
      <c r="D1517" s="2">
        <v>147.18600000000001</v>
      </c>
    </row>
    <row r="1518" spans="1:4" x14ac:dyDescent="0.35">
      <c r="A1518">
        <v>1518</v>
      </c>
      <c r="B1518" s="1">
        <v>45758.488461840301</v>
      </c>
      <c r="C1518" s="1">
        <v>45758.490165381998</v>
      </c>
      <c r="D1518" s="2">
        <v>147.18600000000001</v>
      </c>
    </row>
    <row r="1519" spans="1:4" x14ac:dyDescent="0.35">
      <c r="A1519">
        <v>1519</v>
      </c>
      <c r="B1519" s="1">
        <v>45758.554253344897</v>
      </c>
      <c r="C1519" s="1">
        <v>45758.555956886601</v>
      </c>
      <c r="D1519" s="2">
        <v>147.18600000000001</v>
      </c>
    </row>
    <row r="1520" spans="1:4" x14ac:dyDescent="0.35">
      <c r="A1520">
        <v>1520</v>
      </c>
      <c r="B1520" s="1">
        <v>45758.6200448495</v>
      </c>
      <c r="C1520" s="1">
        <v>45758.621748391197</v>
      </c>
      <c r="D1520" s="2">
        <v>147.18600000000001</v>
      </c>
    </row>
    <row r="1521" spans="1:4" x14ac:dyDescent="0.35">
      <c r="A1521">
        <v>1521</v>
      </c>
      <c r="B1521" s="1">
        <v>45758.685836354198</v>
      </c>
      <c r="C1521" s="1">
        <v>45758.6875398958</v>
      </c>
      <c r="D1521" s="2">
        <v>147.18600000000001</v>
      </c>
    </row>
    <row r="1522" spans="1:4" x14ac:dyDescent="0.35">
      <c r="A1522">
        <v>1522</v>
      </c>
      <c r="B1522" s="1">
        <v>45758.751627858801</v>
      </c>
      <c r="C1522" s="1">
        <v>45758.753331446802</v>
      </c>
      <c r="D1522" s="2">
        <v>147.19</v>
      </c>
    </row>
    <row r="1523" spans="1:4" x14ac:dyDescent="0.35">
      <c r="A1523">
        <v>1523</v>
      </c>
      <c r="B1523" s="1">
        <v>45758.817419409701</v>
      </c>
      <c r="C1523" s="1">
        <v>45758.8191229398</v>
      </c>
      <c r="D1523" s="2">
        <v>147.185</v>
      </c>
    </row>
    <row r="1524" spans="1:4" x14ac:dyDescent="0.35">
      <c r="A1524">
        <v>1524</v>
      </c>
      <c r="B1524" s="1">
        <v>45758.883210914399</v>
      </c>
      <c r="C1524" s="1">
        <v>45758.884914444498</v>
      </c>
      <c r="D1524" s="2">
        <v>147.185</v>
      </c>
    </row>
    <row r="1525" spans="1:4" x14ac:dyDescent="0.35">
      <c r="A1525">
        <v>1525</v>
      </c>
      <c r="B1525" s="1">
        <v>45758.949002372698</v>
      </c>
      <c r="C1525" s="1">
        <v>45758.950705902796</v>
      </c>
      <c r="D1525" s="2">
        <v>147.185</v>
      </c>
    </row>
    <row r="1526" spans="1:4" x14ac:dyDescent="0.35">
      <c r="A1526">
        <v>1526</v>
      </c>
      <c r="B1526" s="1">
        <v>45759.014793912</v>
      </c>
      <c r="C1526" s="1">
        <v>45759.0164974074</v>
      </c>
      <c r="D1526" s="2">
        <v>147.18199999999999</v>
      </c>
    </row>
    <row r="1527" spans="1:4" x14ac:dyDescent="0.35">
      <c r="A1527">
        <v>1527</v>
      </c>
      <c r="B1527" s="1">
        <v>45759.0805854051</v>
      </c>
      <c r="C1527" s="1">
        <v>45759.082288912003</v>
      </c>
      <c r="D1527" s="2">
        <v>147.18299999999999</v>
      </c>
    </row>
    <row r="1528" spans="1:4" x14ac:dyDescent="0.35">
      <c r="A1528">
        <v>1528</v>
      </c>
      <c r="B1528" s="1">
        <v>45759.146376875004</v>
      </c>
      <c r="C1528" s="1">
        <v>45759.148080451399</v>
      </c>
      <c r="D1528" s="2">
        <v>147.18899999999999</v>
      </c>
    </row>
    <row r="1529" spans="1:4" x14ac:dyDescent="0.35">
      <c r="A1529">
        <v>1529</v>
      </c>
      <c r="B1529" s="1">
        <v>45759.212168379599</v>
      </c>
      <c r="C1529" s="1">
        <v>45759.213871921304</v>
      </c>
      <c r="D1529" s="2">
        <v>147.18600000000001</v>
      </c>
    </row>
    <row r="1530" spans="1:4" x14ac:dyDescent="0.35">
      <c r="A1530">
        <v>1530</v>
      </c>
      <c r="B1530" s="1">
        <v>45759.277959907398</v>
      </c>
      <c r="C1530" s="1">
        <v>45759.2796634607</v>
      </c>
      <c r="D1530" s="2">
        <v>147.18700000000001</v>
      </c>
    </row>
    <row r="1531" spans="1:4" x14ac:dyDescent="0.35">
      <c r="A1531">
        <v>1531</v>
      </c>
      <c r="B1531" s="1">
        <v>45759.343751377302</v>
      </c>
      <c r="C1531" s="1">
        <v>45759.345454930597</v>
      </c>
      <c r="D1531" s="2">
        <v>147.18600000000001</v>
      </c>
    </row>
    <row r="1532" spans="1:4" x14ac:dyDescent="0.35">
      <c r="A1532">
        <v>1532</v>
      </c>
      <c r="B1532" s="1">
        <v>45759.409542881898</v>
      </c>
      <c r="C1532" s="1">
        <v>45759.411246411997</v>
      </c>
      <c r="D1532" s="2">
        <v>147.18600000000001</v>
      </c>
    </row>
    <row r="1533" spans="1:4" x14ac:dyDescent="0.35">
      <c r="A1533">
        <v>1533</v>
      </c>
      <c r="B1533" s="1">
        <v>45759.475334386603</v>
      </c>
      <c r="C1533" s="1">
        <v>45759.477037916702</v>
      </c>
      <c r="D1533" s="2">
        <v>147.185</v>
      </c>
    </row>
    <row r="1534" spans="1:4" x14ac:dyDescent="0.35">
      <c r="A1534">
        <v>1534</v>
      </c>
      <c r="B1534" s="1">
        <v>45759.541125879601</v>
      </c>
      <c r="C1534" s="1">
        <v>45759.542829421298</v>
      </c>
      <c r="D1534" s="2">
        <v>147.18600000000001</v>
      </c>
    </row>
    <row r="1535" spans="1:4" x14ac:dyDescent="0.35">
      <c r="A1535">
        <v>1535</v>
      </c>
      <c r="B1535" s="1">
        <v>45759.606917384299</v>
      </c>
      <c r="C1535" s="1">
        <v>45759.608620925901</v>
      </c>
      <c r="D1535" s="2">
        <v>147.18600000000001</v>
      </c>
    </row>
    <row r="1536" spans="1:4" x14ac:dyDescent="0.35">
      <c r="A1536">
        <v>1536</v>
      </c>
      <c r="B1536" s="1">
        <v>45759.672708888902</v>
      </c>
      <c r="C1536" s="1">
        <v>45759.674412430599</v>
      </c>
      <c r="D1536" s="2">
        <v>147.18600000000001</v>
      </c>
    </row>
    <row r="1537" spans="1:4" x14ac:dyDescent="0.35">
      <c r="A1537">
        <v>1537</v>
      </c>
      <c r="B1537" s="1">
        <v>45759.738500393498</v>
      </c>
      <c r="C1537" s="1">
        <v>45759.740203981499</v>
      </c>
      <c r="D1537" s="2">
        <v>147.19</v>
      </c>
    </row>
    <row r="1538" spans="1:4" x14ac:dyDescent="0.35">
      <c r="A1538">
        <v>1538</v>
      </c>
      <c r="B1538" s="1">
        <v>45759.804291944398</v>
      </c>
      <c r="C1538" s="1">
        <v>45759.805995486102</v>
      </c>
      <c r="D1538" s="2">
        <v>147.185</v>
      </c>
    </row>
    <row r="1539" spans="1:4" x14ac:dyDescent="0.35">
      <c r="A1539">
        <v>1539</v>
      </c>
      <c r="B1539" s="1">
        <v>45759.870083402799</v>
      </c>
      <c r="C1539" s="1">
        <v>45759.871786944401</v>
      </c>
      <c r="D1539" s="2">
        <v>147.18600000000001</v>
      </c>
    </row>
    <row r="1540" spans="1:4" x14ac:dyDescent="0.35">
      <c r="A1540">
        <v>1540</v>
      </c>
      <c r="B1540" s="1">
        <v>45759.935874942101</v>
      </c>
      <c r="C1540" s="1">
        <v>45759.937578449099</v>
      </c>
      <c r="D1540" s="2">
        <v>147.18299999999999</v>
      </c>
    </row>
    <row r="1541" spans="1:4" x14ac:dyDescent="0.35">
      <c r="A1541">
        <v>1541</v>
      </c>
      <c r="B1541" s="1">
        <v>45760.001666435201</v>
      </c>
      <c r="C1541" s="1">
        <v>45760.003369953702</v>
      </c>
      <c r="D1541" s="2">
        <v>147.184</v>
      </c>
    </row>
    <row r="1542" spans="1:4" x14ac:dyDescent="0.35">
      <c r="A1542">
        <v>1542</v>
      </c>
      <c r="B1542" s="1">
        <v>45760.067457905097</v>
      </c>
      <c r="C1542" s="1">
        <v>45760.069161493098</v>
      </c>
      <c r="D1542" s="2">
        <v>147.19</v>
      </c>
    </row>
    <row r="1543" spans="1:4" x14ac:dyDescent="0.35">
      <c r="A1543">
        <v>1543</v>
      </c>
      <c r="B1543" s="1">
        <v>45760.133249409701</v>
      </c>
      <c r="C1543" s="1">
        <v>45760.134952997701</v>
      </c>
      <c r="D1543" s="2">
        <v>147.18899999999999</v>
      </c>
    </row>
    <row r="1544" spans="1:4" x14ac:dyDescent="0.35">
      <c r="A1544">
        <v>1544</v>
      </c>
      <c r="B1544" s="1">
        <v>45760.199040914398</v>
      </c>
      <c r="C1544" s="1">
        <v>45760.200744456</v>
      </c>
      <c r="D1544" s="2">
        <v>147.18600000000001</v>
      </c>
    </row>
    <row r="1545" spans="1:4" x14ac:dyDescent="0.35">
      <c r="A1545">
        <v>1545</v>
      </c>
      <c r="B1545" s="1">
        <v>45760.264832430599</v>
      </c>
      <c r="C1545" s="1">
        <v>45760.266535995397</v>
      </c>
      <c r="D1545" s="2">
        <v>147.18899999999999</v>
      </c>
    </row>
    <row r="1546" spans="1:4" x14ac:dyDescent="0.35">
      <c r="A1546">
        <v>1546</v>
      </c>
      <c r="B1546" s="1">
        <v>45760.3306239468</v>
      </c>
      <c r="C1546" s="1">
        <v>45760.3323275</v>
      </c>
      <c r="D1546" s="2">
        <v>147.18600000000001</v>
      </c>
    </row>
    <row r="1547" spans="1:4" x14ac:dyDescent="0.35">
      <c r="A1547">
        <v>1547</v>
      </c>
      <c r="B1547" s="1">
        <v>45760.396415416697</v>
      </c>
      <c r="C1547" s="1">
        <v>45760.398118969897</v>
      </c>
      <c r="D1547" s="2">
        <v>147.18700000000001</v>
      </c>
    </row>
    <row r="1548" spans="1:4" x14ac:dyDescent="0.35">
      <c r="A1548">
        <v>1548</v>
      </c>
      <c r="B1548" s="1">
        <v>45760.4622069213</v>
      </c>
      <c r="C1548" s="1">
        <v>45760.4639104745</v>
      </c>
      <c r="D1548" s="2">
        <v>147.18700000000001</v>
      </c>
    </row>
    <row r="1549" spans="1:4" x14ac:dyDescent="0.35">
      <c r="A1549">
        <v>1549</v>
      </c>
      <c r="B1549" s="1">
        <v>45760.527998425903</v>
      </c>
      <c r="C1549" s="1">
        <v>45760.529701979198</v>
      </c>
      <c r="D1549" s="2">
        <v>147.18700000000001</v>
      </c>
    </row>
    <row r="1550" spans="1:4" x14ac:dyDescent="0.35">
      <c r="A1550">
        <v>1550</v>
      </c>
      <c r="B1550" s="1">
        <v>45760.593789919003</v>
      </c>
      <c r="C1550" s="1">
        <v>45760.595493472203</v>
      </c>
      <c r="D1550" s="2">
        <v>147.18700000000001</v>
      </c>
    </row>
    <row r="1551" spans="1:4" x14ac:dyDescent="0.35">
      <c r="A1551">
        <v>1551</v>
      </c>
      <c r="B1551" s="1">
        <v>45760.659581423599</v>
      </c>
      <c r="C1551" s="1">
        <v>45760.661284976901</v>
      </c>
      <c r="D1551" s="2">
        <v>147.18700000000001</v>
      </c>
    </row>
    <row r="1552" spans="1:4" x14ac:dyDescent="0.35">
      <c r="A1552">
        <v>1552</v>
      </c>
      <c r="B1552" s="1">
        <v>45760.725372928202</v>
      </c>
      <c r="C1552" s="1">
        <v>45760.727076469899</v>
      </c>
      <c r="D1552" s="2">
        <v>147.18600000000001</v>
      </c>
    </row>
    <row r="1553" spans="1:4" x14ac:dyDescent="0.35">
      <c r="A1553">
        <v>1553</v>
      </c>
      <c r="B1553" s="1">
        <v>45760.791164456001</v>
      </c>
      <c r="C1553" s="1">
        <v>45760.792868032397</v>
      </c>
      <c r="D1553" s="2">
        <v>147.18899999999999</v>
      </c>
    </row>
    <row r="1554" spans="1:4" x14ac:dyDescent="0.35">
      <c r="A1554">
        <v>1554</v>
      </c>
      <c r="B1554" s="1">
        <v>45760.856955995398</v>
      </c>
      <c r="C1554" s="1">
        <v>45760.8586594792</v>
      </c>
      <c r="D1554" s="2">
        <v>147.18199999999999</v>
      </c>
    </row>
    <row r="1555" spans="1:4" x14ac:dyDescent="0.35">
      <c r="A1555">
        <v>1555</v>
      </c>
      <c r="B1555" s="1">
        <v>45760.922747488403</v>
      </c>
      <c r="C1555" s="1">
        <v>45760.9244510301</v>
      </c>
      <c r="D1555" s="2">
        <v>147.18600000000001</v>
      </c>
    </row>
    <row r="1556" spans="1:4" x14ac:dyDescent="0.35">
      <c r="A1556">
        <v>1556</v>
      </c>
      <c r="B1556" s="1">
        <v>45760.988538946804</v>
      </c>
      <c r="C1556" s="1">
        <v>45760.990242534703</v>
      </c>
      <c r="D1556" s="2">
        <v>147.19</v>
      </c>
    </row>
    <row r="1557" spans="1:4" x14ac:dyDescent="0.35">
      <c r="A1557">
        <v>1557</v>
      </c>
      <c r="B1557" s="1">
        <v>45761.054330451399</v>
      </c>
      <c r="C1557" s="1">
        <v>45761.056034004599</v>
      </c>
      <c r="D1557" s="2">
        <v>147.18799999999999</v>
      </c>
    </row>
    <row r="1558" spans="1:4" x14ac:dyDescent="0.35">
      <c r="A1558">
        <v>1558</v>
      </c>
      <c r="B1558" s="1">
        <v>45761.120121956003</v>
      </c>
      <c r="C1558" s="1">
        <v>45761.121825486101</v>
      </c>
      <c r="D1558" s="2">
        <v>147.18600000000001</v>
      </c>
    </row>
    <row r="1559" spans="1:4" x14ac:dyDescent="0.35">
      <c r="A1559">
        <v>1559</v>
      </c>
      <c r="B1559" s="1">
        <v>45761.185913472204</v>
      </c>
      <c r="C1559" s="1">
        <v>45761.187617037001</v>
      </c>
      <c r="D1559" s="2">
        <v>147.18799999999999</v>
      </c>
    </row>
    <row r="1560" spans="1:4" x14ac:dyDescent="0.35">
      <c r="A1560">
        <v>1560</v>
      </c>
      <c r="B1560" s="1">
        <v>45761.251704953698</v>
      </c>
      <c r="C1560" s="1">
        <v>45761.253408495402</v>
      </c>
      <c r="D1560" s="2">
        <v>147.18600000000001</v>
      </c>
    </row>
    <row r="1561" spans="1:4" x14ac:dyDescent="0.35">
      <c r="A1561">
        <v>1561</v>
      </c>
      <c r="B1561" s="1">
        <v>45761.317496493102</v>
      </c>
      <c r="C1561" s="1">
        <v>45761.319200046302</v>
      </c>
      <c r="D1561" s="2">
        <v>147.18600000000001</v>
      </c>
    </row>
    <row r="1562" spans="1:4" x14ac:dyDescent="0.35">
      <c r="A1562">
        <v>1562</v>
      </c>
      <c r="B1562" s="1">
        <v>45761.3832879861</v>
      </c>
      <c r="C1562" s="1">
        <v>45761.384991539402</v>
      </c>
      <c r="D1562" s="2">
        <v>147.18700000000001</v>
      </c>
    </row>
    <row r="1563" spans="1:4" x14ac:dyDescent="0.35">
      <c r="A1563">
        <v>1563</v>
      </c>
      <c r="B1563" s="1">
        <v>45761.449079455997</v>
      </c>
      <c r="C1563" s="1">
        <v>45761.4507830324</v>
      </c>
      <c r="D1563" s="2">
        <v>147.18899999999999</v>
      </c>
    </row>
    <row r="1564" spans="1:4" x14ac:dyDescent="0.35">
      <c r="A1564">
        <v>1564</v>
      </c>
      <c r="B1564" s="1">
        <v>45761.514870960702</v>
      </c>
      <c r="C1564" s="1">
        <v>45761.516574537003</v>
      </c>
      <c r="D1564" s="2">
        <v>147.18899999999999</v>
      </c>
    </row>
    <row r="1565" spans="1:4" x14ac:dyDescent="0.35">
      <c r="A1565">
        <v>1565</v>
      </c>
      <c r="B1565" s="1">
        <v>45761.580662465298</v>
      </c>
      <c r="C1565" s="1">
        <v>45761.582366041701</v>
      </c>
      <c r="D1565" s="2">
        <v>147.19</v>
      </c>
    </row>
    <row r="1566" spans="1:4" x14ac:dyDescent="0.35">
      <c r="A1566">
        <v>1566</v>
      </c>
      <c r="B1566" s="1">
        <v>45761.646453969901</v>
      </c>
      <c r="C1566" s="1">
        <v>45761.648157546297</v>
      </c>
      <c r="D1566" s="2">
        <v>147.19</v>
      </c>
    </row>
    <row r="1567" spans="1:4" x14ac:dyDescent="0.35">
      <c r="A1567">
        <v>1567</v>
      </c>
      <c r="B1567" s="1">
        <v>45761.712245463001</v>
      </c>
      <c r="C1567" s="1">
        <v>45761.713949016201</v>
      </c>
      <c r="D1567" s="2">
        <v>147.18700000000001</v>
      </c>
    </row>
    <row r="1568" spans="1:4" x14ac:dyDescent="0.35">
      <c r="A1568">
        <v>1568</v>
      </c>
      <c r="B1568" s="1">
        <v>45761.778036967597</v>
      </c>
      <c r="C1568" s="1">
        <v>45761.779740567101</v>
      </c>
      <c r="D1568" s="2">
        <v>147.191</v>
      </c>
    </row>
    <row r="1569" spans="1:4" x14ac:dyDescent="0.35">
      <c r="A1569">
        <v>1569</v>
      </c>
      <c r="B1569" s="1">
        <v>45761.843828530102</v>
      </c>
      <c r="C1569" s="1">
        <v>45761.845532025502</v>
      </c>
      <c r="D1569" s="2">
        <v>147.18199999999999</v>
      </c>
    </row>
    <row r="1570" spans="1:4" x14ac:dyDescent="0.35">
      <c r="A1570">
        <v>1570</v>
      </c>
      <c r="B1570" s="1">
        <v>45761.909619988401</v>
      </c>
      <c r="C1570" s="1">
        <v>45761.911323576402</v>
      </c>
      <c r="D1570" s="2">
        <v>147.19</v>
      </c>
    </row>
    <row r="1571" spans="1:4" x14ac:dyDescent="0.35">
      <c r="A1571">
        <v>1571</v>
      </c>
      <c r="B1571" s="1">
        <v>45761.9754114815</v>
      </c>
      <c r="C1571" s="1">
        <v>45761.9771150694</v>
      </c>
      <c r="D1571" s="2">
        <v>147.19</v>
      </c>
    </row>
    <row r="1572" spans="1:4" x14ac:dyDescent="0.35">
      <c r="A1572">
        <v>1572</v>
      </c>
      <c r="B1572" s="1">
        <v>45762.041202986104</v>
      </c>
      <c r="C1572" s="1">
        <v>45762.042906539398</v>
      </c>
      <c r="D1572" s="2">
        <v>147.18700000000001</v>
      </c>
    </row>
    <row r="1573" spans="1:4" x14ac:dyDescent="0.35">
      <c r="A1573">
        <v>1573</v>
      </c>
      <c r="B1573" s="1">
        <v>45762.1069945255</v>
      </c>
      <c r="C1573" s="1">
        <v>45762.108698032403</v>
      </c>
      <c r="D1573" s="2">
        <v>147.18299999999999</v>
      </c>
    </row>
    <row r="1574" spans="1:4" x14ac:dyDescent="0.35">
      <c r="A1574">
        <v>1574</v>
      </c>
      <c r="B1574" s="1">
        <v>45762.172785995397</v>
      </c>
      <c r="C1574" s="1">
        <v>45762.174489583304</v>
      </c>
      <c r="D1574" s="2">
        <v>147.18899999999999</v>
      </c>
    </row>
    <row r="1575" spans="1:4" x14ac:dyDescent="0.35">
      <c r="A1575">
        <v>1575</v>
      </c>
      <c r="B1575" s="1">
        <v>45762.238577488402</v>
      </c>
      <c r="C1575" s="1">
        <v>45762.240281041697</v>
      </c>
      <c r="D1575" s="2">
        <v>147.18700000000001</v>
      </c>
    </row>
    <row r="1576" spans="1:4" x14ac:dyDescent="0.35">
      <c r="A1576">
        <v>1576</v>
      </c>
      <c r="B1576" s="1">
        <v>45762.304369039397</v>
      </c>
      <c r="C1576" s="1">
        <v>45762.306072580999</v>
      </c>
      <c r="D1576" s="2">
        <v>147.18600000000001</v>
      </c>
    </row>
    <row r="1577" spans="1:4" x14ac:dyDescent="0.35">
      <c r="A1577">
        <v>1577</v>
      </c>
      <c r="B1577" s="1">
        <v>45762.370160497703</v>
      </c>
      <c r="C1577" s="1">
        <v>45762.371864062501</v>
      </c>
      <c r="D1577" s="2">
        <v>147.18799999999999</v>
      </c>
    </row>
    <row r="1578" spans="1:4" x14ac:dyDescent="0.35">
      <c r="A1578">
        <v>1578</v>
      </c>
      <c r="B1578" s="1">
        <v>45762.435951990701</v>
      </c>
      <c r="C1578" s="1">
        <v>45762.437655555601</v>
      </c>
      <c r="D1578" s="2">
        <v>147.18700000000001</v>
      </c>
    </row>
    <row r="1579" spans="1:4" x14ac:dyDescent="0.35">
      <c r="A1579">
        <v>1579</v>
      </c>
      <c r="B1579" s="1">
        <v>45762.501743495399</v>
      </c>
      <c r="C1579" s="1">
        <v>45762.503447060197</v>
      </c>
      <c r="D1579" s="2">
        <v>147.18700000000001</v>
      </c>
    </row>
    <row r="1580" spans="1:4" x14ac:dyDescent="0.35">
      <c r="A1580">
        <v>1580</v>
      </c>
      <c r="B1580" s="1">
        <v>45762.567535000002</v>
      </c>
      <c r="C1580" s="1">
        <v>45762.569238553202</v>
      </c>
      <c r="D1580" s="2">
        <v>147.18700000000001</v>
      </c>
    </row>
    <row r="1581" spans="1:4" x14ac:dyDescent="0.35">
      <c r="A1581">
        <v>1581</v>
      </c>
      <c r="B1581" s="1">
        <v>45762.633326504598</v>
      </c>
      <c r="C1581" s="1">
        <v>45762.6350300579</v>
      </c>
      <c r="D1581" s="2">
        <v>147.18700000000001</v>
      </c>
    </row>
    <row r="1582" spans="1:4" x14ac:dyDescent="0.35">
      <c r="A1582">
        <v>1582</v>
      </c>
      <c r="B1582" s="1">
        <v>45762.699118009303</v>
      </c>
      <c r="C1582" s="1">
        <v>45762.700821562503</v>
      </c>
      <c r="D1582" s="2">
        <v>147.18700000000001</v>
      </c>
    </row>
    <row r="1583" spans="1:4" x14ac:dyDescent="0.35">
      <c r="A1583">
        <v>1583</v>
      </c>
      <c r="B1583" s="1">
        <v>45762.764909513899</v>
      </c>
      <c r="C1583" s="1">
        <v>45762.766613113403</v>
      </c>
      <c r="D1583" s="2">
        <v>147.191</v>
      </c>
    </row>
    <row r="1584" spans="1:4" x14ac:dyDescent="0.35">
      <c r="A1584">
        <v>1584</v>
      </c>
      <c r="B1584" s="1">
        <v>45762.830701064799</v>
      </c>
      <c r="C1584" s="1">
        <v>45762.832404571804</v>
      </c>
      <c r="D1584" s="2">
        <v>147.18299999999999</v>
      </c>
    </row>
    <row r="1585" spans="1:4" x14ac:dyDescent="0.35">
      <c r="A1585">
        <v>1585</v>
      </c>
      <c r="B1585" s="1">
        <v>45762.896492523199</v>
      </c>
      <c r="C1585" s="1">
        <v>45762.898196111099</v>
      </c>
      <c r="D1585" s="2">
        <v>147.191</v>
      </c>
    </row>
    <row r="1586" spans="1:4" x14ac:dyDescent="0.35">
      <c r="A1586">
        <v>1586</v>
      </c>
      <c r="B1586" s="1">
        <v>45762.962284027803</v>
      </c>
      <c r="C1586" s="1">
        <v>45762.9639875926</v>
      </c>
      <c r="D1586" s="2">
        <v>147.18899999999999</v>
      </c>
    </row>
    <row r="1587" spans="1:4" x14ac:dyDescent="0.35">
      <c r="A1587">
        <v>1587</v>
      </c>
      <c r="B1587" s="1">
        <v>45763.028075578703</v>
      </c>
      <c r="C1587" s="1">
        <v>45763.029779074102</v>
      </c>
      <c r="D1587" s="2">
        <v>147.18199999999999</v>
      </c>
    </row>
    <row r="1588" spans="1:4" x14ac:dyDescent="0.35">
      <c r="A1588">
        <v>1588</v>
      </c>
      <c r="B1588" s="1">
        <v>45763.093867060197</v>
      </c>
      <c r="C1588" s="1">
        <v>45763.095570578698</v>
      </c>
      <c r="D1588" s="2">
        <v>147.18299999999999</v>
      </c>
    </row>
    <row r="1589" spans="1:4" x14ac:dyDescent="0.35">
      <c r="A1589">
        <v>1589</v>
      </c>
      <c r="B1589" s="1">
        <v>45763.159658541699</v>
      </c>
      <c r="C1589" s="1">
        <v>45763.161362118102</v>
      </c>
      <c r="D1589" s="2">
        <v>147.19</v>
      </c>
    </row>
    <row r="1590" spans="1:4" x14ac:dyDescent="0.35">
      <c r="A1590">
        <v>1590</v>
      </c>
      <c r="B1590" s="1">
        <v>45763.225450034697</v>
      </c>
      <c r="C1590" s="1">
        <v>45763.227153576401</v>
      </c>
      <c r="D1590" s="2">
        <v>147.18600000000001</v>
      </c>
    </row>
    <row r="1591" spans="1:4" x14ac:dyDescent="0.35">
      <c r="A1591">
        <v>1591</v>
      </c>
      <c r="B1591" s="1">
        <v>45763.291241585699</v>
      </c>
      <c r="C1591" s="1">
        <v>45763.292945127301</v>
      </c>
      <c r="D1591" s="2">
        <v>147.18600000000001</v>
      </c>
    </row>
    <row r="1592" spans="1:4" x14ac:dyDescent="0.35">
      <c r="A1592">
        <v>1592</v>
      </c>
      <c r="B1592" s="1">
        <v>45763.3570330324</v>
      </c>
      <c r="C1592" s="1">
        <v>45763.358736597198</v>
      </c>
      <c r="D1592" s="2">
        <v>147.18799999999999</v>
      </c>
    </row>
    <row r="1593" spans="1:4" x14ac:dyDescent="0.35">
      <c r="A1593">
        <v>1593</v>
      </c>
      <c r="B1593" s="1">
        <v>45763.422824537003</v>
      </c>
      <c r="C1593" s="1">
        <v>45763.424528090298</v>
      </c>
      <c r="D1593" s="2">
        <v>147.18700000000001</v>
      </c>
    </row>
    <row r="1594" spans="1:4" x14ac:dyDescent="0.35">
      <c r="A1594">
        <v>1594</v>
      </c>
      <c r="B1594" s="1">
        <v>45763.488616041701</v>
      </c>
      <c r="C1594" s="1">
        <v>45763.490319594901</v>
      </c>
      <c r="D1594" s="2">
        <v>147.18700000000001</v>
      </c>
    </row>
    <row r="1595" spans="1:4" x14ac:dyDescent="0.35">
      <c r="A1595">
        <v>1595</v>
      </c>
      <c r="B1595" s="1">
        <v>45763.554407534699</v>
      </c>
      <c r="C1595" s="1">
        <v>45763.556111099497</v>
      </c>
      <c r="D1595" s="2">
        <v>147.18700000000001</v>
      </c>
    </row>
    <row r="1596" spans="1:4" x14ac:dyDescent="0.35">
      <c r="A1596">
        <v>1596</v>
      </c>
      <c r="B1596" s="1">
        <v>45763.620199039397</v>
      </c>
      <c r="C1596" s="1">
        <v>45763.621902604202</v>
      </c>
      <c r="D1596" s="2">
        <v>147.18700000000001</v>
      </c>
    </row>
    <row r="1597" spans="1:4" x14ac:dyDescent="0.35">
      <c r="A1597">
        <v>1597</v>
      </c>
      <c r="B1597" s="1">
        <v>45763.685990544</v>
      </c>
      <c r="C1597" s="1">
        <v>45763.6876940972</v>
      </c>
      <c r="D1597" s="2">
        <v>147.18700000000001</v>
      </c>
    </row>
    <row r="1598" spans="1:4" x14ac:dyDescent="0.35">
      <c r="A1598">
        <v>1598</v>
      </c>
      <c r="B1598" s="1">
        <v>45763.751782060201</v>
      </c>
      <c r="C1598" s="1">
        <v>45763.753485648202</v>
      </c>
      <c r="D1598" s="2">
        <v>147.191</v>
      </c>
    </row>
    <row r="1599" spans="1:4" x14ac:dyDescent="0.35">
      <c r="A1599">
        <v>1599</v>
      </c>
      <c r="B1599" s="1">
        <v>45763.817573611101</v>
      </c>
      <c r="C1599" s="1">
        <v>45763.819277152797</v>
      </c>
      <c r="D1599" s="2">
        <v>147.18600000000001</v>
      </c>
    </row>
    <row r="1600" spans="1:4" x14ac:dyDescent="0.35">
      <c r="A1600">
        <v>1600</v>
      </c>
      <c r="B1600" s="1">
        <v>45763.883365115697</v>
      </c>
      <c r="C1600" s="1">
        <v>45763.885068657401</v>
      </c>
      <c r="D1600" s="2">
        <v>147.18600000000001</v>
      </c>
    </row>
    <row r="1601" spans="1:4" x14ac:dyDescent="0.35">
      <c r="A1601">
        <v>1601</v>
      </c>
      <c r="B1601" s="1">
        <v>45763.949156562499</v>
      </c>
      <c r="C1601" s="1">
        <v>45763.950860115699</v>
      </c>
      <c r="D1601" s="2">
        <v>147.18700000000001</v>
      </c>
    </row>
    <row r="1602" spans="1:4" x14ac:dyDescent="0.35">
      <c r="A1602">
        <v>1602</v>
      </c>
      <c r="B1602" s="1">
        <v>45764.014948113399</v>
      </c>
      <c r="C1602" s="1">
        <v>45764.016651608799</v>
      </c>
      <c r="D1602" s="2">
        <v>147.18299999999999</v>
      </c>
    </row>
    <row r="1603" spans="1:4" x14ac:dyDescent="0.35">
      <c r="A1603">
        <v>1603</v>
      </c>
      <c r="B1603" s="1">
        <v>45764.080739594901</v>
      </c>
      <c r="C1603" s="1">
        <v>45764.082443113402</v>
      </c>
      <c r="D1603" s="2">
        <v>147.184</v>
      </c>
    </row>
    <row r="1604" spans="1:4" x14ac:dyDescent="0.35">
      <c r="A1604">
        <v>1604</v>
      </c>
      <c r="B1604" s="1">
        <v>45764.146531076403</v>
      </c>
      <c r="C1604" s="1">
        <v>45764.148234664397</v>
      </c>
      <c r="D1604" s="2">
        <v>147.19</v>
      </c>
    </row>
    <row r="1605" spans="1:4" x14ac:dyDescent="0.35">
      <c r="A1605">
        <v>1605</v>
      </c>
      <c r="B1605" s="1">
        <v>45764.212322569401</v>
      </c>
      <c r="C1605" s="1">
        <v>45764.214026122703</v>
      </c>
      <c r="D1605" s="2">
        <v>147.18700000000001</v>
      </c>
    </row>
    <row r="1606" spans="1:4" x14ac:dyDescent="0.35">
      <c r="A1606">
        <v>1606</v>
      </c>
      <c r="B1606" s="1">
        <v>45764.278114131899</v>
      </c>
      <c r="C1606" s="1">
        <v>45764.279817661998</v>
      </c>
      <c r="D1606" s="2">
        <v>147.185</v>
      </c>
    </row>
    <row r="1607" spans="1:4" x14ac:dyDescent="0.35">
      <c r="A1607">
        <v>1607</v>
      </c>
      <c r="B1607" s="1">
        <v>45764.343905578702</v>
      </c>
      <c r="C1607" s="1">
        <v>45764.345609131902</v>
      </c>
      <c r="D1607" s="2">
        <v>147.18799999999999</v>
      </c>
    </row>
    <row r="1608" spans="1:4" x14ac:dyDescent="0.35">
      <c r="A1608">
        <v>1608</v>
      </c>
      <c r="B1608" s="1">
        <v>45764.409697071802</v>
      </c>
      <c r="C1608" s="1">
        <v>45764.411400625002</v>
      </c>
      <c r="D1608" s="2">
        <v>147.18700000000001</v>
      </c>
    </row>
    <row r="1609" spans="1:4" x14ac:dyDescent="0.35">
      <c r="A1609">
        <v>1609</v>
      </c>
      <c r="B1609" s="1">
        <v>45764.475488576398</v>
      </c>
      <c r="C1609" s="1">
        <v>45764.477192129598</v>
      </c>
      <c r="D1609" s="2">
        <v>147.18700000000001</v>
      </c>
    </row>
    <row r="1610" spans="1:4" x14ac:dyDescent="0.35">
      <c r="A1610">
        <v>1610</v>
      </c>
      <c r="B1610" s="1">
        <v>45764.541280081001</v>
      </c>
      <c r="C1610" s="1">
        <v>45764.542983634303</v>
      </c>
      <c r="D1610" s="2">
        <v>147.18700000000001</v>
      </c>
    </row>
    <row r="1611" spans="1:4" x14ac:dyDescent="0.35">
      <c r="A1611">
        <v>1611</v>
      </c>
      <c r="B1611" s="1">
        <v>45764.607071585699</v>
      </c>
      <c r="C1611" s="1">
        <v>45764.608775138899</v>
      </c>
      <c r="D1611" s="2">
        <v>147.18700000000001</v>
      </c>
    </row>
    <row r="1612" spans="1:4" x14ac:dyDescent="0.35">
      <c r="A1612">
        <v>1612</v>
      </c>
      <c r="B1612" s="1">
        <v>45764.672863090302</v>
      </c>
      <c r="C1612" s="1">
        <v>45764.674566643502</v>
      </c>
      <c r="D1612" s="2">
        <v>147.18700000000001</v>
      </c>
    </row>
    <row r="1613" spans="1:4" x14ac:dyDescent="0.35">
      <c r="A1613">
        <v>1613</v>
      </c>
      <c r="B1613" s="1">
        <v>45764.738654594898</v>
      </c>
      <c r="C1613" s="1">
        <v>45764.740358194402</v>
      </c>
      <c r="D1613" s="2">
        <v>147.191</v>
      </c>
    </row>
    <row r="1614" spans="1:4" x14ac:dyDescent="0.35">
      <c r="A1614">
        <v>1614</v>
      </c>
      <c r="B1614" s="1">
        <v>45764.804446145798</v>
      </c>
      <c r="C1614" s="1">
        <v>45764.806149687502</v>
      </c>
      <c r="D1614" s="2">
        <v>147.18600000000001</v>
      </c>
    </row>
    <row r="1615" spans="1:4" x14ac:dyDescent="0.35">
      <c r="A1615">
        <v>1615</v>
      </c>
      <c r="B1615" s="1">
        <v>45764.8702375926</v>
      </c>
      <c r="C1615" s="1">
        <v>45764.871941157398</v>
      </c>
      <c r="D1615" s="2">
        <v>147.18700000000001</v>
      </c>
    </row>
    <row r="1616" spans="1:4" x14ac:dyDescent="0.35">
      <c r="A1616">
        <v>1616</v>
      </c>
      <c r="B1616" s="1">
        <v>45764.9360291435</v>
      </c>
      <c r="C1616" s="1">
        <v>45764.937732650498</v>
      </c>
      <c r="D1616" s="2">
        <v>147.184</v>
      </c>
    </row>
    <row r="1617" spans="1:4" x14ac:dyDescent="0.35">
      <c r="A1617">
        <v>1617</v>
      </c>
      <c r="B1617" s="1">
        <v>45765.0018206366</v>
      </c>
      <c r="C1617" s="1">
        <v>45765.003524155101</v>
      </c>
      <c r="D1617" s="2">
        <v>147.185</v>
      </c>
    </row>
    <row r="1618" spans="1:4" x14ac:dyDescent="0.35">
      <c r="A1618">
        <v>1618</v>
      </c>
      <c r="B1618" s="1">
        <v>45765.067612106497</v>
      </c>
      <c r="C1618" s="1">
        <v>45765.069315706001</v>
      </c>
      <c r="D1618" s="2">
        <v>147.191</v>
      </c>
    </row>
    <row r="1619" spans="1:4" x14ac:dyDescent="0.35">
      <c r="A1619">
        <v>1619</v>
      </c>
      <c r="B1619" s="1">
        <v>45765.1334036111</v>
      </c>
      <c r="C1619" s="1">
        <v>45765.135107199101</v>
      </c>
      <c r="D1619" s="2">
        <v>147.19</v>
      </c>
    </row>
    <row r="1620" spans="1:4" x14ac:dyDescent="0.35">
      <c r="A1620">
        <v>1620</v>
      </c>
      <c r="B1620" s="1">
        <v>45765.199195115703</v>
      </c>
      <c r="C1620" s="1">
        <v>45765.2008986574</v>
      </c>
      <c r="D1620" s="2">
        <v>147.18700000000001</v>
      </c>
    </row>
    <row r="1621" spans="1:4" x14ac:dyDescent="0.35">
      <c r="A1621">
        <v>1621</v>
      </c>
      <c r="B1621" s="1">
        <v>45765.264986620401</v>
      </c>
      <c r="C1621" s="1">
        <v>45765.2666902083</v>
      </c>
      <c r="D1621" s="2">
        <v>147.19</v>
      </c>
    </row>
    <row r="1622" spans="1:4" x14ac:dyDescent="0.35">
      <c r="A1622">
        <v>1622</v>
      </c>
      <c r="B1622" s="1">
        <v>45765.3307781482</v>
      </c>
      <c r="C1622" s="1">
        <v>45765.3324817014</v>
      </c>
      <c r="D1622" s="2">
        <v>147.18700000000001</v>
      </c>
    </row>
    <row r="1623" spans="1:4" x14ac:dyDescent="0.35">
      <c r="A1623">
        <v>1623</v>
      </c>
      <c r="B1623" s="1">
        <v>45765.396569618097</v>
      </c>
      <c r="C1623" s="1">
        <v>45765.398273182902</v>
      </c>
      <c r="D1623" s="2">
        <v>147.18799999999999</v>
      </c>
    </row>
    <row r="1624" spans="1:4" x14ac:dyDescent="0.35">
      <c r="A1624">
        <v>1624</v>
      </c>
      <c r="B1624" s="1">
        <v>45765.462361111102</v>
      </c>
      <c r="C1624" s="1">
        <v>45765.4640646759</v>
      </c>
      <c r="D1624" s="2">
        <v>147.18799999999999</v>
      </c>
    </row>
    <row r="1625" spans="1:4" x14ac:dyDescent="0.35">
      <c r="A1625">
        <v>1625</v>
      </c>
      <c r="B1625" s="1">
        <v>45765.528152615698</v>
      </c>
      <c r="C1625" s="1">
        <v>45765.529856180598</v>
      </c>
      <c r="D1625" s="2">
        <v>147.18799999999999</v>
      </c>
    </row>
    <row r="1626" spans="1:4" x14ac:dyDescent="0.35">
      <c r="A1626">
        <v>1626</v>
      </c>
      <c r="B1626" s="1">
        <v>45765.593944120403</v>
      </c>
      <c r="C1626" s="1">
        <v>45765.595647685201</v>
      </c>
      <c r="D1626" s="2">
        <v>147.18799999999999</v>
      </c>
    </row>
    <row r="1627" spans="1:4" x14ac:dyDescent="0.35">
      <c r="A1627">
        <v>1627</v>
      </c>
      <c r="B1627" s="1">
        <v>45765.659735624999</v>
      </c>
      <c r="C1627" s="1">
        <v>45765.661439189797</v>
      </c>
      <c r="D1627" s="2">
        <v>147.18799999999999</v>
      </c>
    </row>
    <row r="1628" spans="1:4" x14ac:dyDescent="0.35">
      <c r="A1628">
        <v>1628</v>
      </c>
      <c r="B1628" s="1">
        <v>45765.725527129602</v>
      </c>
      <c r="C1628" s="1">
        <v>45765.727230682904</v>
      </c>
      <c r="D1628" s="2">
        <v>147.18700000000001</v>
      </c>
    </row>
    <row r="1629" spans="1:4" x14ac:dyDescent="0.35">
      <c r="A1629">
        <v>1629</v>
      </c>
      <c r="B1629" s="1">
        <v>45765.791318657401</v>
      </c>
      <c r="C1629" s="1">
        <v>45765.793022233804</v>
      </c>
      <c r="D1629" s="2">
        <v>147.19</v>
      </c>
    </row>
    <row r="1630" spans="1:4" x14ac:dyDescent="0.35">
      <c r="A1630">
        <v>1630</v>
      </c>
      <c r="B1630" s="1">
        <v>45765.857110185199</v>
      </c>
      <c r="C1630" s="1">
        <v>45765.858813692103</v>
      </c>
      <c r="D1630" s="2">
        <v>147.18299999999999</v>
      </c>
    </row>
    <row r="1631" spans="1:4" x14ac:dyDescent="0.35">
      <c r="A1631">
        <v>1631</v>
      </c>
      <c r="B1631" s="1">
        <v>45765.922901689803</v>
      </c>
      <c r="C1631" s="1">
        <v>45765.924605231499</v>
      </c>
      <c r="D1631" s="2">
        <v>147.18700000000001</v>
      </c>
    </row>
    <row r="1632" spans="1:4" x14ac:dyDescent="0.35">
      <c r="A1632">
        <v>1632</v>
      </c>
      <c r="B1632" s="1">
        <v>45765.988693148101</v>
      </c>
      <c r="C1632" s="1">
        <v>45765.9903967477</v>
      </c>
      <c r="D1632" s="2">
        <v>147.191</v>
      </c>
    </row>
    <row r="1633" spans="1:4" x14ac:dyDescent="0.35">
      <c r="A1633">
        <v>1633</v>
      </c>
      <c r="B1633" s="1">
        <v>45766.054484652799</v>
      </c>
      <c r="C1633" s="1">
        <v>45766.056188194401</v>
      </c>
      <c r="D1633" s="2">
        <v>147.18600000000001</v>
      </c>
    </row>
    <row r="1634" spans="1:4" x14ac:dyDescent="0.35">
      <c r="A1634">
        <v>1634</v>
      </c>
      <c r="B1634" s="1">
        <v>45766.120276145797</v>
      </c>
      <c r="C1634" s="1">
        <v>45766.121979699099</v>
      </c>
      <c r="D1634" s="2">
        <v>147.18600000000001</v>
      </c>
    </row>
    <row r="1635" spans="1:4" x14ac:dyDescent="0.35">
      <c r="A1635">
        <v>1635</v>
      </c>
      <c r="B1635" s="1">
        <v>45766.186067673603</v>
      </c>
      <c r="C1635" s="1">
        <v>45766.187771238401</v>
      </c>
      <c r="D1635" s="2">
        <v>147.18799999999999</v>
      </c>
    </row>
    <row r="1636" spans="1:4" x14ac:dyDescent="0.35">
      <c r="A1636">
        <v>1636</v>
      </c>
      <c r="B1636" s="1">
        <v>45766.251859155098</v>
      </c>
      <c r="C1636" s="1">
        <v>45766.253562696802</v>
      </c>
      <c r="D1636" s="2">
        <v>147.18700000000001</v>
      </c>
    </row>
    <row r="1637" spans="1:4" x14ac:dyDescent="0.35">
      <c r="A1637">
        <v>1637</v>
      </c>
      <c r="B1637" s="1">
        <v>45766.3176506944</v>
      </c>
      <c r="C1637" s="1">
        <v>45766.319354247702</v>
      </c>
      <c r="D1637" s="2">
        <v>147.18700000000001</v>
      </c>
    </row>
    <row r="1638" spans="1:4" x14ac:dyDescent="0.35">
      <c r="A1638">
        <v>1638</v>
      </c>
      <c r="B1638" s="1">
        <v>45766.3834421875</v>
      </c>
      <c r="C1638" s="1">
        <v>45766.385145752298</v>
      </c>
      <c r="D1638" s="2">
        <v>147.18799999999999</v>
      </c>
    </row>
    <row r="1639" spans="1:4" x14ac:dyDescent="0.35">
      <c r="A1639">
        <v>1639</v>
      </c>
      <c r="B1639" s="1">
        <v>45766.449233657397</v>
      </c>
      <c r="C1639" s="1">
        <v>45766.450937245398</v>
      </c>
      <c r="D1639" s="2">
        <v>147.19</v>
      </c>
    </row>
    <row r="1640" spans="1:4" x14ac:dyDescent="0.35">
      <c r="A1640">
        <v>1640</v>
      </c>
      <c r="B1640" s="1">
        <v>45766.515025162</v>
      </c>
      <c r="C1640" s="1">
        <v>45766.516728750001</v>
      </c>
      <c r="D1640" s="2">
        <v>147.19</v>
      </c>
    </row>
    <row r="1641" spans="1:4" x14ac:dyDescent="0.35">
      <c r="A1641">
        <v>1641</v>
      </c>
      <c r="B1641" s="1">
        <v>45766.580816666698</v>
      </c>
      <c r="C1641" s="1">
        <v>45766.582520254597</v>
      </c>
      <c r="D1641" s="2">
        <v>147.19</v>
      </c>
    </row>
    <row r="1642" spans="1:4" x14ac:dyDescent="0.35">
      <c r="A1642">
        <v>1642</v>
      </c>
      <c r="B1642" s="1">
        <v>45766.646608159703</v>
      </c>
      <c r="C1642" s="1">
        <v>45766.648311759302</v>
      </c>
      <c r="D1642" s="2">
        <v>147.19</v>
      </c>
    </row>
    <row r="1643" spans="1:4" x14ac:dyDescent="0.35">
      <c r="A1643">
        <v>1643</v>
      </c>
      <c r="B1643" s="1">
        <v>45766.7123996644</v>
      </c>
      <c r="C1643" s="1">
        <v>45766.714103229198</v>
      </c>
      <c r="D1643" s="2">
        <v>147.18700000000001</v>
      </c>
    </row>
    <row r="1644" spans="1:4" x14ac:dyDescent="0.35">
      <c r="A1644">
        <v>1644</v>
      </c>
      <c r="B1644" s="1">
        <v>45766.778191169004</v>
      </c>
      <c r="C1644" s="1">
        <v>45766.779894780098</v>
      </c>
      <c r="D1644" s="2">
        <v>147.191</v>
      </c>
    </row>
    <row r="1645" spans="1:4" x14ac:dyDescent="0.35">
      <c r="A1645">
        <v>1645</v>
      </c>
      <c r="B1645" s="1">
        <v>45766.843982731501</v>
      </c>
      <c r="C1645" s="1">
        <v>45766.845686226901</v>
      </c>
      <c r="D1645" s="2">
        <v>147.18299999999999</v>
      </c>
    </row>
    <row r="1646" spans="1:4" x14ac:dyDescent="0.35">
      <c r="A1646">
        <v>1646</v>
      </c>
      <c r="B1646" s="1">
        <v>45766.9097741898</v>
      </c>
      <c r="C1646" s="1">
        <v>45766.911477777801</v>
      </c>
      <c r="D1646" s="2">
        <v>147.19</v>
      </c>
    </row>
    <row r="1647" spans="1:4" x14ac:dyDescent="0.35">
      <c r="A1647">
        <v>1647</v>
      </c>
      <c r="B1647" s="1">
        <v>45766.9755656829</v>
      </c>
      <c r="C1647" s="1">
        <v>45766.977269282397</v>
      </c>
      <c r="D1647" s="2">
        <v>147.191</v>
      </c>
    </row>
    <row r="1648" spans="1:4" x14ac:dyDescent="0.35">
      <c r="A1648">
        <v>1648</v>
      </c>
      <c r="B1648" s="1">
        <v>45767.041357187503</v>
      </c>
      <c r="C1648" s="1">
        <v>45767.043060740703</v>
      </c>
      <c r="D1648" s="2">
        <v>147.18700000000001</v>
      </c>
    </row>
    <row r="1649" spans="1:4" x14ac:dyDescent="0.35">
      <c r="A1649">
        <v>1649</v>
      </c>
      <c r="B1649" s="1">
        <v>45767.1071487269</v>
      </c>
      <c r="C1649" s="1">
        <v>45767.108852233803</v>
      </c>
      <c r="D1649" s="2">
        <v>147.18299999999999</v>
      </c>
    </row>
    <row r="1650" spans="1:4" x14ac:dyDescent="0.35">
      <c r="A1650">
        <v>1650</v>
      </c>
      <c r="B1650" s="1">
        <v>45767.172940196797</v>
      </c>
      <c r="C1650" s="1">
        <v>45767.174643784703</v>
      </c>
      <c r="D1650" s="2">
        <v>147.19</v>
      </c>
    </row>
    <row r="1651" spans="1:4" x14ac:dyDescent="0.35">
      <c r="A1651">
        <v>1651</v>
      </c>
      <c r="B1651" s="1">
        <v>45767.238731689802</v>
      </c>
      <c r="C1651" s="1">
        <v>45767.240435243097</v>
      </c>
      <c r="D1651" s="2">
        <v>147.18700000000001</v>
      </c>
    </row>
    <row r="1652" spans="1:4" x14ac:dyDescent="0.35">
      <c r="A1652">
        <v>1652</v>
      </c>
      <c r="B1652" s="1">
        <v>45767.304523240702</v>
      </c>
      <c r="C1652" s="1">
        <v>45767.306226782399</v>
      </c>
      <c r="D1652" s="2">
        <v>147.18600000000001</v>
      </c>
    </row>
    <row r="1653" spans="1:4" x14ac:dyDescent="0.35">
      <c r="A1653">
        <v>1653</v>
      </c>
      <c r="B1653" s="1">
        <v>45767.370314699103</v>
      </c>
      <c r="C1653" s="1">
        <v>45767.372018263901</v>
      </c>
      <c r="D1653" s="2">
        <v>147.18799999999999</v>
      </c>
    </row>
    <row r="1654" spans="1:4" x14ac:dyDescent="0.35">
      <c r="A1654">
        <v>1654</v>
      </c>
      <c r="B1654" s="1">
        <v>45767.436106192101</v>
      </c>
      <c r="C1654" s="1">
        <v>45767.437809756899</v>
      </c>
      <c r="D1654" s="2">
        <v>147.18799999999999</v>
      </c>
    </row>
    <row r="1655" spans="1:4" x14ac:dyDescent="0.35">
      <c r="A1655">
        <v>1655</v>
      </c>
      <c r="B1655" s="1">
        <v>45767.501897696799</v>
      </c>
      <c r="C1655" s="1">
        <v>45767.503601261596</v>
      </c>
      <c r="D1655" s="2">
        <v>147.18799999999999</v>
      </c>
    </row>
    <row r="1656" spans="1:4" x14ac:dyDescent="0.35">
      <c r="A1656">
        <v>1656</v>
      </c>
      <c r="B1656" s="1">
        <v>45767.567689201402</v>
      </c>
      <c r="C1656" s="1">
        <v>45767.569392754602</v>
      </c>
      <c r="D1656" s="2">
        <v>147.18799999999999</v>
      </c>
    </row>
    <row r="1657" spans="1:4" x14ac:dyDescent="0.35">
      <c r="A1657">
        <v>1657</v>
      </c>
      <c r="B1657" s="1">
        <v>45767.633480705997</v>
      </c>
      <c r="C1657" s="1">
        <v>45767.635184259299</v>
      </c>
      <c r="D1657" s="2">
        <v>147.18799999999999</v>
      </c>
    </row>
    <row r="1658" spans="1:4" x14ac:dyDescent="0.35">
      <c r="A1658">
        <v>1658</v>
      </c>
      <c r="B1658" s="1">
        <v>45767.699272210702</v>
      </c>
      <c r="C1658" s="1">
        <v>45767.700975763903</v>
      </c>
      <c r="D1658" s="2">
        <v>147.18700000000001</v>
      </c>
    </row>
    <row r="1659" spans="1:4" x14ac:dyDescent="0.35">
      <c r="A1659">
        <v>1659</v>
      </c>
      <c r="B1659" s="1">
        <v>45767.765063715298</v>
      </c>
      <c r="C1659" s="1">
        <v>45767.766767314803</v>
      </c>
      <c r="D1659" s="2">
        <v>147.191</v>
      </c>
    </row>
    <row r="1660" spans="1:4" x14ac:dyDescent="0.35">
      <c r="A1660">
        <v>1660</v>
      </c>
      <c r="B1660" s="1">
        <v>45767.830855266198</v>
      </c>
      <c r="C1660" s="1">
        <v>45767.832558773101</v>
      </c>
      <c r="D1660" s="2">
        <v>147.18299999999999</v>
      </c>
    </row>
    <row r="1661" spans="1:4" x14ac:dyDescent="0.35">
      <c r="A1661">
        <v>1661</v>
      </c>
      <c r="B1661" s="1">
        <v>45767.896646724497</v>
      </c>
      <c r="C1661" s="1">
        <v>45767.898350312498</v>
      </c>
      <c r="D1661" s="2">
        <v>147.191</v>
      </c>
    </row>
    <row r="1662" spans="1:4" x14ac:dyDescent="0.35">
      <c r="A1662">
        <v>1662</v>
      </c>
      <c r="B1662" s="1">
        <v>45767.962438217597</v>
      </c>
      <c r="C1662" s="1">
        <v>45767.964141794</v>
      </c>
      <c r="D1662" s="2">
        <v>147.18899999999999</v>
      </c>
    </row>
    <row r="1663" spans="1:4" x14ac:dyDescent="0.35">
      <c r="A1663">
        <v>1663</v>
      </c>
      <c r="B1663" s="1">
        <v>45768.028229768497</v>
      </c>
      <c r="C1663" s="1">
        <v>45768.029933263897</v>
      </c>
      <c r="D1663" s="2">
        <v>147.18199999999999</v>
      </c>
    </row>
    <row r="1664" spans="1:4" x14ac:dyDescent="0.35">
      <c r="A1664">
        <v>1664</v>
      </c>
      <c r="B1664" s="1">
        <v>45768.094021261597</v>
      </c>
      <c r="C1664" s="1">
        <v>45768.0957247685</v>
      </c>
      <c r="D1664" s="2">
        <v>147.18299999999999</v>
      </c>
    </row>
    <row r="1665" spans="1:4" x14ac:dyDescent="0.35">
      <c r="A1665">
        <v>1665</v>
      </c>
      <c r="B1665" s="1">
        <v>45768.159812731501</v>
      </c>
      <c r="C1665" s="1">
        <v>45768.1615163194</v>
      </c>
      <c r="D1665" s="2">
        <v>147.19</v>
      </c>
    </row>
    <row r="1666" spans="1:4" x14ac:dyDescent="0.35">
      <c r="A1666">
        <v>1666</v>
      </c>
      <c r="B1666" s="1">
        <v>45768.225604224499</v>
      </c>
      <c r="C1666" s="1">
        <v>45768.227307766203</v>
      </c>
      <c r="D1666" s="2">
        <v>147.18600000000001</v>
      </c>
    </row>
    <row r="1667" spans="1:4" x14ac:dyDescent="0.35">
      <c r="A1667">
        <v>1667</v>
      </c>
      <c r="B1667" s="1">
        <v>45768.291395786997</v>
      </c>
      <c r="C1667" s="1">
        <v>45768.293099328701</v>
      </c>
      <c r="D1667" s="2">
        <v>147.18600000000001</v>
      </c>
    </row>
    <row r="1668" spans="1:4" x14ac:dyDescent="0.35">
      <c r="A1668">
        <v>1668</v>
      </c>
      <c r="B1668" s="1">
        <v>45768.3571872338</v>
      </c>
      <c r="C1668" s="1">
        <v>45768.358890798598</v>
      </c>
      <c r="D1668" s="2">
        <v>147.18799999999999</v>
      </c>
    </row>
    <row r="1669" spans="1:4" x14ac:dyDescent="0.35">
      <c r="A1669">
        <v>1669</v>
      </c>
      <c r="B1669" s="1">
        <v>45768.4229787269</v>
      </c>
      <c r="C1669" s="1">
        <v>45768.424682291698</v>
      </c>
      <c r="D1669" s="2">
        <v>147.18700000000001</v>
      </c>
    </row>
    <row r="1670" spans="1:4" x14ac:dyDescent="0.35">
      <c r="A1670">
        <v>1670</v>
      </c>
      <c r="B1670" s="1">
        <v>45768.488770231503</v>
      </c>
      <c r="C1670" s="1">
        <v>45768.490473784703</v>
      </c>
      <c r="D1670" s="2">
        <v>147.18700000000001</v>
      </c>
    </row>
    <row r="1671" spans="1:4" x14ac:dyDescent="0.35">
      <c r="A1671">
        <v>1671</v>
      </c>
      <c r="B1671" s="1">
        <v>45768.554561736099</v>
      </c>
      <c r="C1671" s="1">
        <v>45768.5562652894</v>
      </c>
      <c r="D1671" s="2">
        <v>147.18700000000001</v>
      </c>
    </row>
    <row r="1672" spans="1:4" x14ac:dyDescent="0.35">
      <c r="A1672">
        <v>1672</v>
      </c>
      <c r="B1672" s="1">
        <v>45768.620353240702</v>
      </c>
      <c r="C1672" s="1">
        <v>45768.622056794004</v>
      </c>
      <c r="D1672" s="2">
        <v>147.18700000000001</v>
      </c>
    </row>
    <row r="1673" spans="1:4" x14ac:dyDescent="0.35">
      <c r="A1673">
        <v>1673</v>
      </c>
      <c r="B1673" s="1">
        <v>45768.686144745399</v>
      </c>
      <c r="C1673" s="1">
        <v>45768.687848298599</v>
      </c>
      <c r="D1673" s="2">
        <v>147.18700000000001</v>
      </c>
    </row>
    <row r="1674" spans="1:4" x14ac:dyDescent="0.35">
      <c r="A1674">
        <v>1674</v>
      </c>
      <c r="B1674" s="1">
        <v>45768.751936250002</v>
      </c>
      <c r="C1674" s="1">
        <v>45768.753639849499</v>
      </c>
      <c r="D1674" s="2">
        <v>147.191</v>
      </c>
    </row>
    <row r="1675" spans="1:4" x14ac:dyDescent="0.35">
      <c r="A1675">
        <v>1675</v>
      </c>
      <c r="B1675" s="1">
        <v>45768.817727800903</v>
      </c>
      <c r="C1675" s="1">
        <v>45768.819431342599</v>
      </c>
      <c r="D1675" s="2">
        <v>147.18600000000001</v>
      </c>
    </row>
    <row r="1676" spans="1:4" x14ac:dyDescent="0.35">
      <c r="A1676">
        <v>1676</v>
      </c>
      <c r="B1676" s="1">
        <v>45768.883519259303</v>
      </c>
      <c r="C1676" s="1">
        <v>45768.8852228588</v>
      </c>
      <c r="D1676" s="2">
        <v>147.19</v>
      </c>
    </row>
    <row r="1677" spans="1:4" x14ac:dyDescent="0.35">
      <c r="A1677">
        <v>1677</v>
      </c>
      <c r="B1677" s="1">
        <v>45768.949310752301</v>
      </c>
      <c r="C1677" s="1">
        <v>45768.951014305603</v>
      </c>
      <c r="D1677" s="2">
        <v>147.18700000000001</v>
      </c>
    </row>
    <row r="1678" spans="1:4" x14ac:dyDescent="0.35">
      <c r="A1678">
        <v>1678</v>
      </c>
      <c r="B1678" s="1">
        <v>45769.015102303201</v>
      </c>
      <c r="C1678" s="1">
        <v>45769.016805810199</v>
      </c>
      <c r="D1678" s="2">
        <v>147.18299999999999</v>
      </c>
    </row>
    <row r="1679" spans="1:4" x14ac:dyDescent="0.35">
      <c r="A1679">
        <v>1679</v>
      </c>
      <c r="B1679" s="1">
        <v>45769.080893796301</v>
      </c>
      <c r="C1679" s="1">
        <v>45769.082597314802</v>
      </c>
      <c r="D1679" s="2">
        <v>147.184</v>
      </c>
    </row>
    <row r="1680" spans="1:4" x14ac:dyDescent="0.35">
      <c r="A1680">
        <v>1680</v>
      </c>
      <c r="B1680" s="1">
        <v>45769.146685266198</v>
      </c>
      <c r="C1680" s="1">
        <v>45769.148388854199</v>
      </c>
      <c r="D1680" s="2">
        <v>147.19</v>
      </c>
    </row>
    <row r="1681" spans="1:4" x14ac:dyDescent="0.35">
      <c r="A1681">
        <v>1681</v>
      </c>
      <c r="B1681" s="1">
        <v>45769.212476770801</v>
      </c>
      <c r="C1681" s="1">
        <v>45769.214180324103</v>
      </c>
      <c r="D1681" s="2">
        <v>147.18700000000001</v>
      </c>
    </row>
    <row r="1682" spans="1:4" x14ac:dyDescent="0.35">
      <c r="A1682">
        <v>1682</v>
      </c>
      <c r="B1682" s="1">
        <v>45769.278268321803</v>
      </c>
      <c r="C1682" s="1">
        <v>45769.279971863398</v>
      </c>
      <c r="D1682" s="2">
        <v>147.185</v>
      </c>
    </row>
    <row r="1683" spans="1:4" x14ac:dyDescent="0.35">
      <c r="A1683">
        <v>1683</v>
      </c>
      <c r="B1683" s="1">
        <v>45769.344059768497</v>
      </c>
      <c r="C1683" s="1">
        <v>45769.345763333302</v>
      </c>
      <c r="D1683" s="2">
        <v>147.18799999999999</v>
      </c>
    </row>
    <row r="1684" spans="1:4" x14ac:dyDescent="0.35">
      <c r="A1684">
        <v>1684</v>
      </c>
      <c r="B1684" s="1">
        <v>45769.409851273202</v>
      </c>
      <c r="C1684" s="1">
        <v>45769.411554814797</v>
      </c>
      <c r="D1684" s="2">
        <v>147.18700000000001</v>
      </c>
    </row>
    <row r="1685" spans="1:4" x14ac:dyDescent="0.35">
      <c r="A1685">
        <v>1685</v>
      </c>
      <c r="B1685" s="1">
        <v>45769.475642777797</v>
      </c>
      <c r="C1685" s="1">
        <v>45769.4773463194</v>
      </c>
      <c r="D1685" s="2">
        <v>147.18600000000001</v>
      </c>
    </row>
    <row r="1686" spans="1:4" x14ac:dyDescent="0.35">
      <c r="A1686">
        <v>1686</v>
      </c>
      <c r="B1686" s="1">
        <v>45769.541434270803</v>
      </c>
      <c r="C1686" s="1">
        <v>45769.543137824097</v>
      </c>
      <c r="D1686" s="2">
        <v>147.18700000000001</v>
      </c>
    </row>
    <row r="1687" spans="1:4" x14ac:dyDescent="0.35">
      <c r="A1687">
        <v>1687</v>
      </c>
      <c r="B1687" s="1">
        <v>45769.6072257755</v>
      </c>
      <c r="C1687" s="1">
        <v>45769.6089293287</v>
      </c>
      <c r="D1687" s="2">
        <v>147.18700000000001</v>
      </c>
    </row>
    <row r="1688" spans="1:4" x14ac:dyDescent="0.35">
      <c r="A1688">
        <v>1688</v>
      </c>
      <c r="B1688" s="1">
        <v>45769.673017280104</v>
      </c>
      <c r="C1688" s="1">
        <v>45769.674720833304</v>
      </c>
      <c r="D1688" s="2">
        <v>147.18700000000001</v>
      </c>
    </row>
    <row r="1689" spans="1:4" x14ac:dyDescent="0.35">
      <c r="A1689">
        <v>1689</v>
      </c>
      <c r="B1689" s="1">
        <v>45769.738808784699</v>
      </c>
      <c r="C1689" s="1">
        <v>45769.740512384298</v>
      </c>
      <c r="D1689" s="2">
        <v>147.191</v>
      </c>
    </row>
    <row r="1690" spans="1:4" x14ac:dyDescent="0.35">
      <c r="A1690">
        <v>1690</v>
      </c>
      <c r="B1690" s="1">
        <v>45769.804600335701</v>
      </c>
      <c r="C1690" s="1">
        <v>45769.806303877303</v>
      </c>
      <c r="D1690" s="2">
        <v>147.18600000000001</v>
      </c>
    </row>
    <row r="1691" spans="1:4" x14ac:dyDescent="0.35">
      <c r="A1691">
        <v>1691</v>
      </c>
      <c r="B1691" s="1">
        <v>45769.870391794</v>
      </c>
      <c r="C1691" s="1">
        <v>45769.8720953472</v>
      </c>
      <c r="D1691" s="2">
        <v>147.18700000000001</v>
      </c>
    </row>
    <row r="1692" spans="1:4" x14ac:dyDescent="0.35">
      <c r="A1692">
        <v>1692</v>
      </c>
      <c r="B1692" s="1">
        <v>45769.936183333302</v>
      </c>
      <c r="C1692" s="1">
        <v>45769.9378868403</v>
      </c>
      <c r="D1692" s="2">
        <v>147.184</v>
      </c>
    </row>
    <row r="1693" spans="1:4" x14ac:dyDescent="0.35">
      <c r="A1693">
        <v>1693</v>
      </c>
      <c r="B1693" s="1">
        <v>45770.001974826402</v>
      </c>
      <c r="C1693" s="1">
        <v>45770.003678344903</v>
      </c>
      <c r="D1693" s="2">
        <v>147.184</v>
      </c>
    </row>
    <row r="1694" spans="1:4" x14ac:dyDescent="0.35">
      <c r="A1694">
        <v>1694</v>
      </c>
      <c r="B1694" s="1">
        <v>45770.067766296299</v>
      </c>
      <c r="C1694" s="1">
        <v>45770.069469895803</v>
      </c>
      <c r="D1694" s="2">
        <v>147.191</v>
      </c>
    </row>
    <row r="1695" spans="1:4" x14ac:dyDescent="0.35">
      <c r="A1695">
        <v>1695</v>
      </c>
      <c r="B1695" s="1">
        <v>45770.133557800902</v>
      </c>
      <c r="C1695" s="1">
        <v>45770.135261388903</v>
      </c>
      <c r="D1695" s="2">
        <v>147.19</v>
      </c>
    </row>
    <row r="1696" spans="1:4" x14ac:dyDescent="0.35">
      <c r="A1696">
        <v>1696</v>
      </c>
      <c r="B1696" s="1">
        <v>45770.1993493056</v>
      </c>
      <c r="C1696" s="1">
        <v>45770.201052847202</v>
      </c>
      <c r="D1696" s="2">
        <v>147.18600000000001</v>
      </c>
    </row>
    <row r="1697" spans="1:4" x14ac:dyDescent="0.35">
      <c r="A1697">
        <v>1697</v>
      </c>
      <c r="B1697" s="1">
        <v>45770.265140810203</v>
      </c>
      <c r="C1697" s="1">
        <v>45770.266844398102</v>
      </c>
      <c r="D1697" s="2">
        <v>147.19</v>
      </c>
    </row>
    <row r="1698" spans="1:4" x14ac:dyDescent="0.35">
      <c r="A1698">
        <v>1698</v>
      </c>
      <c r="B1698" s="1">
        <v>45770.330932338002</v>
      </c>
      <c r="C1698" s="1">
        <v>45770.332635891202</v>
      </c>
      <c r="D1698" s="2">
        <v>147.18700000000001</v>
      </c>
    </row>
    <row r="1699" spans="1:4" x14ac:dyDescent="0.35">
      <c r="A1699">
        <v>1699</v>
      </c>
      <c r="B1699" s="1">
        <v>45770.396723807899</v>
      </c>
      <c r="C1699" s="1">
        <v>45770.398427372696</v>
      </c>
      <c r="D1699" s="2">
        <v>147.18799999999999</v>
      </c>
    </row>
    <row r="1700" spans="1:4" x14ac:dyDescent="0.35">
      <c r="A1700">
        <v>1700</v>
      </c>
      <c r="B1700" s="1">
        <v>45770.462515300896</v>
      </c>
      <c r="C1700" s="1">
        <v>45770.464218865702</v>
      </c>
      <c r="D1700" s="2">
        <v>147.18799999999999</v>
      </c>
    </row>
    <row r="1701" spans="1:4" x14ac:dyDescent="0.35">
      <c r="A1701">
        <v>1701</v>
      </c>
      <c r="B1701" s="1">
        <v>45770.528306805601</v>
      </c>
      <c r="C1701" s="1">
        <v>45770.530010370399</v>
      </c>
      <c r="D1701" s="2">
        <v>147.18799999999999</v>
      </c>
    </row>
    <row r="1702" spans="1:4" x14ac:dyDescent="0.35">
      <c r="A1702">
        <v>1702</v>
      </c>
      <c r="B1702" s="1">
        <v>45770.594098310197</v>
      </c>
      <c r="C1702" s="1">
        <v>45770.595801875003</v>
      </c>
      <c r="D1702" s="2">
        <v>147.18799999999999</v>
      </c>
    </row>
    <row r="1703" spans="1:4" x14ac:dyDescent="0.35">
      <c r="A1703">
        <v>1703</v>
      </c>
      <c r="B1703" s="1">
        <v>45770.6598898148</v>
      </c>
      <c r="C1703" s="1">
        <v>45770.661593368102</v>
      </c>
      <c r="D1703" s="2">
        <v>147.18700000000001</v>
      </c>
    </row>
    <row r="1704" spans="1:4" x14ac:dyDescent="0.35">
      <c r="A1704">
        <v>1704</v>
      </c>
      <c r="B1704" s="1">
        <v>45770.725681319498</v>
      </c>
      <c r="C1704" s="1">
        <v>45770.727384872698</v>
      </c>
      <c r="D1704" s="2">
        <v>147.18700000000001</v>
      </c>
    </row>
    <row r="1705" spans="1:4" x14ac:dyDescent="0.35">
      <c r="A1705">
        <v>1705</v>
      </c>
      <c r="B1705" s="1">
        <v>45770.791472835699</v>
      </c>
      <c r="C1705" s="1">
        <v>45770.793176423598</v>
      </c>
      <c r="D1705" s="2">
        <v>147.18899999999999</v>
      </c>
    </row>
    <row r="1706" spans="1:4" x14ac:dyDescent="0.35">
      <c r="A1706">
        <v>1706</v>
      </c>
      <c r="B1706" s="1">
        <v>45770.857264375001</v>
      </c>
      <c r="C1706" s="1">
        <v>45770.858967881999</v>
      </c>
      <c r="D1706" s="2">
        <v>147.18199999999999</v>
      </c>
    </row>
    <row r="1707" spans="1:4" x14ac:dyDescent="0.35">
      <c r="A1707">
        <v>1707</v>
      </c>
      <c r="B1707" s="1">
        <v>45770.923055868101</v>
      </c>
      <c r="C1707" s="1">
        <v>45770.924759421301</v>
      </c>
      <c r="D1707" s="2">
        <v>147.18700000000001</v>
      </c>
    </row>
    <row r="1708" spans="1:4" x14ac:dyDescent="0.35">
      <c r="A1708">
        <v>1708</v>
      </c>
      <c r="B1708" s="1">
        <v>45770.9888473264</v>
      </c>
      <c r="C1708" s="1">
        <v>45770.990550937502</v>
      </c>
      <c r="D1708" s="2">
        <v>147.191</v>
      </c>
    </row>
    <row r="1709" spans="1:4" x14ac:dyDescent="0.35">
      <c r="A1709">
        <v>1709</v>
      </c>
      <c r="B1709" s="1">
        <v>45771.054638831003</v>
      </c>
      <c r="C1709" s="1">
        <v>45771.0563423727</v>
      </c>
      <c r="D1709" s="2">
        <v>147.18600000000001</v>
      </c>
    </row>
    <row r="1710" spans="1:4" x14ac:dyDescent="0.35">
      <c r="A1710">
        <v>1710</v>
      </c>
      <c r="B1710" s="1">
        <v>45771.120430335701</v>
      </c>
      <c r="C1710" s="1">
        <v>45771.122133877303</v>
      </c>
      <c r="D1710" s="2">
        <v>147.18600000000001</v>
      </c>
    </row>
    <row r="1711" spans="1:4" x14ac:dyDescent="0.35">
      <c r="A1711">
        <v>1711</v>
      </c>
      <c r="B1711" s="1">
        <v>45771.186221863398</v>
      </c>
      <c r="C1711" s="1">
        <v>45771.187925428203</v>
      </c>
      <c r="D1711" s="2">
        <v>147.18799999999999</v>
      </c>
    </row>
    <row r="1712" spans="1:4" x14ac:dyDescent="0.35">
      <c r="A1712">
        <v>1712</v>
      </c>
      <c r="B1712" s="1">
        <v>45771.2520133449</v>
      </c>
      <c r="C1712" s="1">
        <v>45771.253716886597</v>
      </c>
      <c r="D1712" s="2">
        <v>147.18700000000001</v>
      </c>
    </row>
    <row r="1713" spans="1:4" x14ac:dyDescent="0.35">
      <c r="A1713">
        <v>1713</v>
      </c>
      <c r="B1713" s="1">
        <v>45771.317804884296</v>
      </c>
      <c r="C1713" s="1">
        <v>45771.319508437497</v>
      </c>
      <c r="D1713" s="2">
        <v>147.18700000000001</v>
      </c>
    </row>
    <row r="1714" spans="1:4" x14ac:dyDescent="0.35">
      <c r="A1714">
        <v>1714</v>
      </c>
      <c r="B1714" s="1">
        <v>45771.383596377302</v>
      </c>
      <c r="C1714" s="1">
        <v>45771.3852999421</v>
      </c>
      <c r="D1714" s="2">
        <v>147.18799999999999</v>
      </c>
    </row>
    <row r="1715" spans="1:4" x14ac:dyDescent="0.35">
      <c r="A1715">
        <v>1715</v>
      </c>
      <c r="B1715" s="1">
        <v>45771.449387847199</v>
      </c>
      <c r="C1715" s="1">
        <v>45771.451091423602</v>
      </c>
      <c r="D1715" s="2">
        <v>147.19</v>
      </c>
    </row>
    <row r="1716" spans="1:4" x14ac:dyDescent="0.35">
      <c r="A1716">
        <v>1716</v>
      </c>
      <c r="B1716" s="1">
        <v>45771.515179340298</v>
      </c>
      <c r="C1716" s="1">
        <v>45771.516882928197</v>
      </c>
      <c r="D1716" s="2">
        <v>147.19</v>
      </c>
    </row>
    <row r="1717" spans="1:4" x14ac:dyDescent="0.35">
      <c r="A1717">
        <v>1717</v>
      </c>
      <c r="B1717" s="1">
        <v>45771.580970844901</v>
      </c>
      <c r="C1717" s="1">
        <v>45771.582674432902</v>
      </c>
      <c r="D1717" s="2">
        <v>147.19</v>
      </c>
    </row>
    <row r="1718" spans="1:4" x14ac:dyDescent="0.35">
      <c r="A1718">
        <v>1718</v>
      </c>
      <c r="B1718" s="1">
        <v>45771.646762349497</v>
      </c>
      <c r="C1718" s="1">
        <v>45771.648465937498</v>
      </c>
      <c r="D1718" s="2">
        <v>147.19</v>
      </c>
    </row>
    <row r="1719" spans="1:4" x14ac:dyDescent="0.35">
      <c r="A1719">
        <v>1719</v>
      </c>
      <c r="B1719" s="1">
        <v>45771.712553854202</v>
      </c>
      <c r="C1719" s="1">
        <v>45771.714257407402</v>
      </c>
      <c r="D1719" s="2">
        <v>147.18799999999999</v>
      </c>
    </row>
    <row r="1720" spans="1:4" x14ac:dyDescent="0.35">
      <c r="A1720">
        <v>1720</v>
      </c>
      <c r="B1720" s="1">
        <v>45771.778345358798</v>
      </c>
      <c r="C1720" s="1">
        <v>45771.780048958302</v>
      </c>
      <c r="D1720" s="2">
        <v>147.19200000000001</v>
      </c>
    </row>
    <row r="1721" spans="1:4" x14ac:dyDescent="0.35">
      <c r="A1721">
        <v>1721</v>
      </c>
      <c r="B1721" s="1">
        <v>45771.844136909698</v>
      </c>
      <c r="C1721" s="1">
        <v>45771.845840416703</v>
      </c>
      <c r="D1721" s="2">
        <v>147.18299999999999</v>
      </c>
    </row>
    <row r="1722" spans="1:4" x14ac:dyDescent="0.35">
      <c r="A1722">
        <v>1722</v>
      </c>
      <c r="B1722" s="1">
        <v>45771.909928368099</v>
      </c>
      <c r="C1722" s="1">
        <v>45771.911631967603</v>
      </c>
      <c r="D1722" s="2">
        <v>147.19</v>
      </c>
    </row>
    <row r="1723" spans="1:4" x14ac:dyDescent="0.35">
      <c r="A1723">
        <v>1723</v>
      </c>
      <c r="B1723" s="1">
        <v>45771.975719861097</v>
      </c>
      <c r="C1723" s="1">
        <v>45771.977423472199</v>
      </c>
      <c r="D1723" s="2">
        <v>147.191</v>
      </c>
    </row>
    <row r="1724" spans="1:4" x14ac:dyDescent="0.35">
      <c r="A1724">
        <v>1724</v>
      </c>
      <c r="B1724" s="1">
        <v>45772.0415113657</v>
      </c>
      <c r="C1724" s="1">
        <v>45772.0432149306</v>
      </c>
      <c r="D1724" s="2">
        <v>147.18700000000001</v>
      </c>
    </row>
    <row r="1725" spans="1:4" x14ac:dyDescent="0.35">
      <c r="A1725">
        <v>1725</v>
      </c>
      <c r="B1725" s="1">
        <v>45772.107302916702</v>
      </c>
      <c r="C1725" s="1">
        <v>45772.109006423598</v>
      </c>
      <c r="D1725" s="2">
        <v>147.18299999999999</v>
      </c>
    </row>
    <row r="1726" spans="1:4" x14ac:dyDescent="0.35">
      <c r="A1726">
        <v>1726</v>
      </c>
      <c r="B1726" s="1">
        <v>45772.173094386599</v>
      </c>
      <c r="C1726" s="1">
        <v>45772.174797974498</v>
      </c>
      <c r="D1726" s="2">
        <v>147.19</v>
      </c>
    </row>
    <row r="1727" spans="1:4" x14ac:dyDescent="0.35">
      <c r="A1727">
        <v>1727</v>
      </c>
      <c r="B1727" s="1">
        <v>45772.238885879597</v>
      </c>
      <c r="C1727" s="1">
        <v>45772.240589432899</v>
      </c>
      <c r="D1727" s="2">
        <v>147.18700000000001</v>
      </c>
    </row>
    <row r="1728" spans="1:4" x14ac:dyDescent="0.35">
      <c r="A1728">
        <v>1728</v>
      </c>
      <c r="B1728" s="1">
        <v>45772.304677419001</v>
      </c>
      <c r="C1728" s="1">
        <v>45772.306380972201</v>
      </c>
      <c r="D1728" s="2">
        <v>147.18700000000001</v>
      </c>
    </row>
    <row r="1729" spans="1:4" x14ac:dyDescent="0.35">
      <c r="A1729">
        <v>1729</v>
      </c>
      <c r="B1729" s="1">
        <v>45772.3704688773</v>
      </c>
      <c r="C1729" s="1">
        <v>45772.372172453703</v>
      </c>
      <c r="D1729" s="2">
        <v>147.18899999999999</v>
      </c>
    </row>
    <row r="1730" spans="1:4" x14ac:dyDescent="0.35">
      <c r="A1730">
        <v>1730</v>
      </c>
      <c r="B1730" s="1">
        <v>45772.436260381903</v>
      </c>
      <c r="C1730" s="1">
        <v>45772.437963946802</v>
      </c>
      <c r="D1730" s="2">
        <v>147.18799999999999</v>
      </c>
    </row>
    <row r="1731" spans="1:4" x14ac:dyDescent="0.35">
      <c r="A1731">
        <v>1731</v>
      </c>
      <c r="B1731" s="1">
        <v>45772.502051875003</v>
      </c>
      <c r="C1731" s="1">
        <v>45772.503755451398</v>
      </c>
      <c r="D1731" s="2">
        <v>147.18799999999999</v>
      </c>
    </row>
    <row r="1732" spans="1:4" x14ac:dyDescent="0.35">
      <c r="A1732">
        <v>1732</v>
      </c>
      <c r="B1732" s="1">
        <v>45772.567843379598</v>
      </c>
      <c r="C1732" s="1">
        <v>45772.569546944498</v>
      </c>
      <c r="D1732" s="2">
        <v>147.18799999999999</v>
      </c>
    </row>
    <row r="1733" spans="1:4" x14ac:dyDescent="0.35">
      <c r="A1733">
        <v>1733</v>
      </c>
      <c r="B1733" s="1">
        <v>45772.633634884303</v>
      </c>
      <c r="C1733" s="1">
        <v>45772.635338449101</v>
      </c>
      <c r="D1733" s="2">
        <v>147.18799999999999</v>
      </c>
    </row>
    <row r="1734" spans="1:4" x14ac:dyDescent="0.35">
      <c r="A1734">
        <v>1734</v>
      </c>
      <c r="B1734" s="1">
        <v>45772.699426388899</v>
      </c>
      <c r="C1734" s="1">
        <v>45772.701129953697</v>
      </c>
      <c r="D1734" s="2">
        <v>147.18799999999999</v>
      </c>
    </row>
    <row r="1735" spans="1:4" x14ac:dyDescent="0.35">
      <c r="A1735">
        <v>1735</v>
      </c>
      <c r="B1735" s="1">
        <v>45772.765217893502</v>
      </c>
      <c r="C1735" s="1">
        <v>45772.766921504597</v>
      </c>
      <c r="D1735" s="2">
        <v>147.19200000000001</v>
      </c>
    </row>
    <row r="1736" spans="1:4" x14ac:dyDescent="0.35">
      <c r="A1736">
        <v>1736</v>
      </c>
      <c r="B1736" s="1">
        <v>45772.831009444402</v>
      </c>
      <c r="C1736" s="1">
        <v>45772.832712962998</v>
      </c>
      <c r="D1736" s="2">
        <v>147.18299999999999</v>
      </c>
    </row>
    <row r="1737" spans="1:4" x14ac:dyDescent="0.35">
      <c r="A1737">
        <v>1737</v>
      </c>
      <c r="B1737" s="1">
        <v>45772.896800902803</v>
      </c>
      <c r="C1737" s="1">
        <v>45772.8985045023</v>
      </c>
      <c r="D1737" s="2">
        <v>147.191</v>
      </c>
    </row>
    <row r="1738" spans="1:4" x14ac:dyDescent="0.35">
      <c r="A1738">
        <v>1738</v>
      </c>
      <c r="B1738" s="1">
        <v>45772.962592407399</v>
      </c>
      <c r="C1738" s="1">
        <v>45772.964295983802</v>
      </c>
      <c r="D1738" s="2">
        <v>147.19</v>
      </c>
    </row>
    <row r="1739" spans="1:4" x14ac:dyDescent="0.35">
      <c r="A1739">
        <v>1739</v>
      </c>
      <c r="B1739" s="1">
        <v>45773.028383958299</v>
      </c>
      <c r="C1739" s="1">
        <v>45773.030087465297</v>
      </c>
      <c r="D1739" s="2">
        <v>147.18299999999999</v>
      </c>
    </row>
    <row r="1740" spans="1:4" x14ac:dyDescent="0.35">
      <c r="A1740">
        <v>1740</v>
      </c>
      <c r="B1740" s="1">
        <v>45773.094175439801</v>
      </c>
      <c r="C1740" s="1">
        <v>45773.0958789699</v>
      </c>
      <c r="D1740" s="2">
        <v>147.184</v>
      </c>
    </row>
    <row r="1741" spans="1:4" x14ac:dyDescent="0.35">
      <c r="A1741">
        <v>1741</v>
      </c>
      <c r="B1741" s="1">
        <v>45773.159966909698</v>
      </c>
      <c r="C1741" s="1">
        <v>45773.161670509297</v>
      </c>
      <c r="D1741" s="2">
        <v>147.191</v>
      </c>
    </row>
    <row r="1742" spans="1:4" x14ac:dyDescent="0.35">
      <c r="A1742">
        <v>1742</v>
      </c>
      <c r="B1742" s="1">
        <v>45773.225758414403</v>
      </c>
      <c r="C1742" s="1">
        <v>45773.227461967603</v>
      </c>
      <c r="D1742" s="2">
        <v>147.18700000000001</v>
      </c>
    </row>
    <row r="1743" spans="1:4" x14ac:dyDescent="0.35">
      <c r="A1743">
        <v>1743</v>
      </c>
      <c r="B1743" s="1">
        <v>45773.291549965303</v>
      </c>
      <c r="C1743" s="1">
        <v>45773.293253518503</v>
      </c>
      <c r="D1743" s="2">
        <v>147.18700000000001</v>
      </c>
    </row>
    <row r="1744" spans="1:4" x14ac:dyDescent="0.35">
      <c r="A1744">
        <v>1744</v>
      </c>
      <c r="B1744" s="1">
        <v>45773.357341411996</v>
      </c>
      <c r="C1744" s="1">
        <v>45773.3590449884</v>
      </c>
      <c r="D1744" s="2">
        <v>147.18899999999999</v>
      </c>
    </row>
    <row r="1745" spans="1:4" x14ac:dyDescent="0.35">
      <c r="A1745">
        <v>1745</v>
      </c>
      <c r="B1745" s="1">
        <v>45773.423132916701</v>
      </c>
      <c r="C1745" s="1">
        <v>45773.424836481499</v>
      </c>
      <c r="D1745" s="2">
        <v>147.18799999999999</v>
      </c>
    </row>
    <row r="1746" spans="1:4" x14ac:dyDescent="0.35">
      <c r="A1746">
        <v>1746</v>
      </c>
      <c r="B1746" s="1">
        <v>45773.488924409699</v>
      </c>
      <c r="C1746" s="1">
        <v>45773.490627986102</v>
      </c>
      <c r="D1746" s="2">
        <v>147.18799999999999</v>
      </c>
    </row>
    <row r="1747" spans="1:4" x14ac:dyDescent="0.35">
      <c r="A1747">
        <v>1747</v>
      </c>
      <c r="B1747" s="1">
        <v>45773.554715914397</v>
      </c>
      <c r="C1747" s="1">
        <v>45773.556419490698</v>
      </c>
      <c r="D1747" s="2">
        <v>147.18899999999999</v>
      </c>
    </row>
    <row r="1748" spans="1:4" x14ac:dyDescent="0.35">
      <c r="A1748">
        <v>1748</v>
      </c>
      <c r="B1748" s="1">
        <v>45773.620507419</v>
      </c>
      <c r="C1748" s="1">
        <v>45773.622210995403</v>
      </c>
      <c r="D1748" s="2">
        <v>147.18899999999999</v>
      </c>
    </row>
    <row r="1749" spans="1:4" x14ac:dyDescent="0.35">
      <c r="A1749">
        <v>1749</v>
      </c>
      <c r="B1749" s="1">
        <v>45773.686298923603</v>
      </c>
      <c r="C1749" s="1">
        <v>45773.688002488401</v>
      </c>
      <c r="D1749" s="2">
        <v>147.18799999999999</v>
      </c>
    </row>
    <row r="1750" spans="1:4" x14ac:dyDescent="0.35">
      <c r="A1750">
        <v>1750</v>
      </c>
      <c r="B1750" s="1">
        <v>45773.752090428199</v>
      </c>
      <c r="C1750" s="1">
        <v>45773.753794039403</v>
      </c>
      <c r="D1750" s="2">
        <v>147.19200000000001</v>
      </c>
    </row>
    <row r="1751" spans="1:4" x14ac:dyDescent="0.35">
      <c r="A1751">
        <v>1751</v>
      </c>
      <c r="B1751" s="1">
        <v>45773.817881979201</v>
      </c>
      <c r="C1751" s="1">
        <v>45773.819585543999</v>
      </c>
      <c r="D1751" s="2">
        <v>147.18700000000001</v>
      </c>
    </row>
    <row r="1752" spans="1:4" x14ac:dyDescent="0.35">
      <c r="A1752">
        <v>1752</v>
      </c>
      <c r="B1752" s="1">
        <v>45773.883673483797</v>
      </c>
      <c r="C1752" s="1">
        <v>45773.885377048602</v>
      </c>
      <c r="D1752" s="2">
        <v>147.18799999999999</v>
      </c>
    </row>
    <row r="1753" spans="1:4" x14ac:dyDescent="0.35">
      <c r="A1753">
        <v>1753</v>
      </c>
      <c r="B1753" s="1">
        <v>45773.949464942103</v>
      </c>
      <c r="C1753" s="1">
        <v>45773.951168506901</v>
      </c>
      <c r="D1753" s="2">
        <v>147.18799999999999</v>
      </c>
    </row>
    <row r="1754" spans="1:4" x14ac:dyDescent="0.35">
      <c r="A1754">
        <v>1754</v>
      </c>
      <c r="B1754" s="1">
        <v>45774.0152564815</v>
      </c>
      <c r="C1754" s="1">
        <v>45774.016960000001</v>
      </c>
      <c r="D1754" s="2">
        <v>147.184</v>
      </c>
    </row>
    <row r="1755" spans="1:4" x14ac:dyDescent="0.35">
      <c r="A1755">
        <v>1755</v>
      </c>
      <c r="B1755" s="1">
        <v>45774.081047974498</v>
      </c>
      <c r="C1755" s="1">
        <v>45774.082751516202</v>
      </c>
      <c r="D1755" s="2">
        <v>147.185</v>
      </c>
    </row>
    <row r="1756" spans="1:4" x14ac:dyDescent="0.35">
      <c r="A1756">
        <v>1756</v>
      </c>
      <c r="B1756" s="1">
        <v>45774.146839444402</v>
      </c>
      <c r="C1756" s="1">
        <v>45774.148543055599</v>
      </c>
      <c r="D1756" s="2">
        <v>147.19200000000001</v>
      </c>
    </row>
    <row r="1757" spans="1:4" x14ac:dyDescent="0.35">
      <c r="A1757">
        <v>1757</v>
      </c>
      <c r="B1757" s="1">
        <v>45774.2126309491</v>
      </c>
      <c r="C1757" s="1">
        <v>45774.214334513897</v>
      </c>
      <c r="D1757" s="2">
        <v>147.18799999999999</v>
      </c>
    </row>
    <row r="1758" spans="1:4" x14ac:dyDescent="0.35">
      <c r="A1758">
        <v>1758</v>
      </c>
      <c r="B1758" s="1">
        <v>45774.278422511597</v>
      </c>
      <c r="C1758" s="1">
        <v>45774.280126064798</v>
      </c>
      <c r="D1758" s="2">
        <v>147.18700000000001</v>
      </c>
    </row>
    <row r="1759" spans="1:4" x14ac:dyDescent="0.35">
      <c r="A1759">
        <v>1759</v>
      </c>
      <c r="B1759" s="1">
        <v>45774.344213946802</v>
      </c>
      <c r="C1759" s="1">
        <v>45774.345917534702</v>
      </c>
      <c r="D1759" s="2">
        <v>147.18899999999999</v>
      </c>
    </row>
    <row r="1760" spans="1:4" x14ac:dyDescent="0.35">
      <c r="A1760">
        <v>1760</v>
      </c>
      <c r="B1760" s="1">
        <v>45774.410005451398</v>
      </c>
      <c r="C1760" s="1">
        <v>45774.411709016204</v>
      </c>
      <c r="D1760" s="2">
        <v>147.18799999999999</v>
      </c>
    </row>
    <row r="1761" spans="1:4" x14ac:dyDescent="0.35">
      <c r="A1761">
        <v>1761</v>
      </c>
      <c r="B1761" s="1">
        <v>45774.475796956001</v>
      </c>
      <c r="C1761" s="1">
        <v>45774.477500520799</v>
      </c>
      <c r="D1761" s="2">
        <v>147.18799999999999</v>
      </c>
    </row>
    <row r="1762" spans="1:4" x14ac:dyDescent="0.35">
      <c r="A1762">
        <v>1762</v>
      </c>
      <c r="B1762" s="1">
        <v>45774.541588449101</v>
      </c>
      <c r="C1762" s="1">
        <v>45774.543292025497</v>
      </c>
      <c r="D1762" s="2">
        <v>147.18899999999999</v>
      </c>
    </row>
    <row r="1763" spans="1:4" x14ac:dyDescent="0.35">
      <c r="A1763">
        <v>1763</v>
      </c>
      <c r="B1763" s="1">
        <v>45774.607379953697</v>
      </c>
      <c r="C1763" s="1">
        <v>45774.6090835301</v>
      </c>
      <c r="D1763" s="2">
        <v>147.18899999999999</v>
      </c>
    </row>
    <row r="1764" spans="1:4" x14ac:dyDescent="0.35">
      <c r="A1764">
        <v>1764</v>
      </c>
      <c r="B1764" s="1">
        <v>45774.6731714583</v>
      </c>
      <c r="C1764" s="1">
        <v>45774.674875034703</v>
      </c>
      <c r="D1764" s="2">
        <v>147.18899999999999</v>
      </c>
    </row>
    <row r="1765" spans="1:4" x14ac:dyDescent="0.35">
      <c r="A1765">
        <v>1765</v>
      </c>
      <c r="B1765" s="1">
        <v>45774.738962974501</v>
      </c>
      <c r="C1765" s="1">
        <v>45774.740666585698</v>
      </c>
      <c r="D1765" s="2">
        <v>147.19300000000001</v>
      </c>
    </row>
    <row r="1766" spans="1:4" x14ac:dyDescent="0.35">
      <c r="A1766">
        <v>1766</v>
      </c>
      <c r="B1766" s="1">
        <v>45774.804754525503</v>
      </c>
      <c r="C1766" s="1">
        <v>45774.806458090301</v>
      </c>
      <c r="D1766" s="2">
        <v>147.18799999999999</v>
      </c>
    </row>
    <row r="1767" spans="1:4" x14ac:dyDescent="0.35">
      <c r="A1767">
        <v>1767</v>
      </c>
      <c r="B1767" s="1">
        <v>45774.870545972197</v>
      </c>
      <c r="C1767" s="1">
        <v>45774.8722495486</v>
      </c>
      <c r="D1767" s="2">
        <v>147.18899999999999</v>
      </c>
    </row>
    <row r="1768" spans="1:4" x14ac:dyDescent="0.35">
      <c r="A1768">
        <v>1768</v>
      </c>
      <c r="B1768" s="1">
        <v>45774.936337511601</v>
      </c>
      <c r="C1768" s="1">
        <v>45774.938041053203</v>
      </c>
      <c r="D1768" s="2">
        <v>147.18600000000001</v>
      </c>
    </row>
    <row r="1769" spans="1:4" x14ac:dyDescent="0.35">
      <c r="A1769">
        <v>1769</v>
      </c>
      <c r="B1769" s="1">
        <v>45775.002129004599</v>
      </c>
      <c r="C1769" s="1">
        <v>45775.003832557901</v>
      </c>
      <c r="D1769" s="2">
        <v>147.18700000000001</v>
      </c>
    </row>
    <row r="1770" spans="1:4" x14ac:dyDescent="0.35">
      <c r="A1770">
        <v>1770</v>
      </c>
      <c r="B1770" s="1">
        <v>45775.067920486101</v>
      </c>
      <c r="C1770" s="1">
        <v>45775.069624097203</v>
      </c>
      <c r="D1770" s="2">
        <v>147.19300000000001</v>
      </c>
    </row>
    <row r="1771" spans="1:4" x14ac:dyDescent="0.35">
      <c r="A1771">
        <v>1771</v>
      </c>
      <c r="B1771" s="1">
        <v>45775.133711990697</v>
      </c>
      <c r="C1771" s="1">
        <v>45775.135415601901</v>
      </c>
      <c r="D1771" s="2">
        <v>147.19200000000001</v>
      </c>
    </row>
    <row r="1772" spans="1:4" x14ac:dyDescent="0.35">
      <c r="A1772">
        <v>1772</v>
      </c>
      <c r="B1772" s="1">
        <v>45775.199503483796</v>
      </c>
      <c r="C1772" s="1">
        <v>45775.2012070602</v>
      </c>
      <c r="D1772" s="2">
        <v>147.18899999999999</v>
      </c>
    </row>
    <row r="1773" spans="1:4" x14ac:dyDescent="0.35">
      <c r="A1773">
        <v>1773</v>
      </c>
      <c r="B1773" s="1">
        <v>45775.265294999997</v>
      </c>
      <c r="C1773" s="1">
        <v>45775.2669986111</v>
      </c>
      <c r="D1773" s="2">
        <v>147.19200000000001</v>
      </c>
    </row>
    <row r="1774" spans="1:4" x14ac:dyDescent="0.35">
      <c r="A1774">
        <v>1774</v>
      </c>
      <c r="B1774" s="1">
        <v>45775.331086527804</v>
      </c>
      <c r="C1774" s="1">
        <v>45775.332790104199</v>
      </c>
      <c r="D1774" s="2">
        <v>147.18899999999999</v>
      </c>
    </row>
    <row r="1775" spans="1:4" x14ac:dyDescent="0.35">
      <c r="A1775">
        <v>1775</v>
      </c>
      <c r="B1775" s="1">
        <v>45775.396877986102</v>
      </c>
      <c r="C1775" s="1">
        <v>45775.398581585701</v>
      </c>
      <c r="D1775" s="2">
        <v>147.19</v>
      </c>
    </row>
    <row r="1776" spans="1:4" x14ac:dyDescent="0.35">
      <c r="A1776">
        <v>1776</v>
      </c>
      <c r="B1776" s="1">
        <v>45775.462669490698</v>
      </c>
      <c r="C1776" s="1">
        <v>45775.464373078699</v>
      </c>
      <c r="D1776" s="2">
        <v>147.19</v>
      </c>
    </row>
    <row r="1777" spans="1:4" x14ac:dyDescent="0.35">
      <c r="A1777">
        <v>1777</v>
      </c>
      <c r="B1777" s="1">
        <v>45775.528460995403</v>
      </c>
      <c r="C1777" s="1">
        <v>45775.530164583302</v>
      </c>
      <c r="D1777" s="2">
        <v>147.19</v>
      </c>
    </row>
    <row r="1778" spans="1:4" x14ac:dyDescent="0.35">
      <c r="A1778">
        <v>1778</v>
      </c>
      <c r="B1778" s="1">
        <v>45775.594252499999</v>
      </c>
      <c r="C1778" s="1">
        <v>45775.595956088</v>
      </c>
      <c r="D1778" s="2">
        <v>147.19</v>
      </c>
    </row>
    <row r="1779" spans="1:4" x14ac:dyDescent="0.35">
      <c r="A1779">
        <v>1779</v>
      </c>
      <c r="B1779" s="1">
        <v>45775.660044004602</v>
      </c>
      <c r="C1779" s="1">
        <v>45775.661747580998</v>
      </c>
      <c r="D1779" s="2">
        <v>147.19</v>
      </c>
    </row>
    <row r="1780" spans="1:4" x14ac:dyDescent="0.35">
      <c r="A1780">
        <v>1780</v>
      </c>
      <c r="B1780" s="1">
        <v>45775.725835497702</v>
      </c>
      <c r="C1780" s="1">
        <v>45775.727539085601</v>
      </c>
      <c r="D1780" s="2">
        <v>147.18899999999999</v>
      </c>
    </row>
    <row r="1781" spans="1:4" x14ac:dyDescent="0.35">
      <c r="A1781">
        <v>1781</v>
      </c>
      <c r="B1781" s="1">
        <v>45775.791627025501</v>
      </c>
      <c r="C1781" s="1">
        <v>45775.793330636603</v>
      </c>
      <c r="D1781" s="2">
        <v>147.19200000000001</v>
      </c>
    </row>
    <row r="1782" spans="1:4" x14ac:dyDescent="0.35">
      <c r="A1782">
        <v>1782</v>
      </c>
      <c r="B1782" s="1">
        <v>45775.857418564803</v>
      </c>
      <c r="C1782" s="1">
        <v>45775.859122094902</v>
      </c>
      <c r="D1782" s="2">
        <v>147.185</v>
      </c>
    </row>
    <row r="1783" spans="1:4" x14ac:dyDescent="0.35">
      <c r="A1783">
        <v>1783</v>
      </c>
      <c r="B1783" s="1">
        <v>45775.923210057903</v>
      </c>
      <c r="C1783" s="1">
        <v>45775.924913634299</v>
      </c>
      <c r="D1783" s="2">
        <v>147.18899999999999</v>
      </c>
    </row>
    <row r="1784" spans="1:4" x14ac:dyDescent="0.35">
      <c r="A1784">
        <v>1784</v>
      </c>
      <c r="B1784" s="1">
        <v>45775.989001516202</v>
      </c>
      <c r="C1784" s="1">
        <v>45775.9907051505</v>
      </c>
      <c r="D1784" s="2">
        <v>147.19399999999999</v>
      </c>
    </row>
    <row r="1785" spans="1:4" x14ac:dyDescent="0.35">
      <c r="A1785">
        <v>1785</v>
      </c>
      <c r="B1785" s="1">
        <v>45776.054793020798</v>
      </c>
      <c r="C1785" s="1">
        <v>45776.056496597201</v>
      </c>
      <c r="D1785" s="2">
        <v>147.18899999999999</v>
      </c>
    </row>
    <row r="1786" spans="1:4" x14ac:dyDescent="0.35">
      <c r="A1786">
        <v>1786</v>
      </c>
      <c r="B1786" s="1">
        <v>45776.120584525503</v>
      </c>
      <c r="C1786" s="1">
        <v>45776.122288101898</v>
      </c>
      <c r="D1786" s="2">
        <v>147.18899999999999</v>
      </c>
    </row>
    <row r="1787" spans="1:4" x14ac:dyDescent="0.35">
      <c r="A1787">
        <v>1787</v>
      </c>
      <c r="B1787" s="1">
        <v>45776.1863760532</v>
      </c>
      <c r="C1787" s="1">
        <v>45776.188079641201</v>
      </c>
      <c r="D1787" s="2">
        <v>147.191</v>
      </c>
    </row>
    <row r="1788" spans="1:4" x14ac:dyDescent="0.35">
      <c r="A1788">
        <v>1788</v>
      </c>
      <c r="B1788" s="1">
        <v>45776.252167523198</v>
      </c>
      <c r="C1788" s="1">
        <v>45776.253871111097</v>
      </c>
      <c r="D1788" s="2">
        <v>147.18899999999999</v>
      </c>
    </row>
    <row r="1789" spans="1:4" x14ac:dyDescent="0.35">
      <c r="A1789">
        <v>1789</v>
      </c>
      <c r="B1789" s="1">
        <v>45776.317959074098</v>
      </c>
      <c r="C1789" s="1">
        <v>45776.319662650501</v>
      </c>
      <c r="D1789" s="2">
        <v>147.19</v>
      </c>
    </row>
    <row r="1790" spans="1:4" x14ac:dyDescent="0.35">
      <c r="A1790">
        <v>1790</v>
      </c>
      <c r="B1790" s="1">
        <v>45776.383750567104</v>
      </c>
      <c r="C1790" s="1">
        <v>45776.385454155097</v>
      </c>
      <c r="D1790" s="2">
        <v>147.191</v>
      </c>
    </row>
    <row r="1791" spans="1:4" x14ac:dyDescent="0.35">
      <c r="A1791">
        <v>1791</v>
      </c>
      <c r="B1791" s="1">
        <v>45776.449542037</v>
      </c>
      <c r="C1791" s="1">
        <v>45776.451245648102</v>
      </c>
      <c r="D1791" s="2">
        <v>147.19200000000001</v>
      </c>
    </row>
    <row r="1792" spans="1:4" x14ac:dyDescent="0.35">
      <c r="A1792">
        <v>1792</v>
      </c>
      <c r="B1792" s="1">
        <v>45776.5153335301</v>
      </c>
      <c r="C1792" s="1">
        <v>45776.5170371528</v>
      </c>
      <c r="D1792" s="2">
        <v>147.19300000000001</v>
      </c>
    </row>
    <row r="1793" spans="1:4" x14ac:dyDescent="0.35">
      <c r="A1793">
        <v>1793</v>
      </c>
      <c r="B1793" s="1">
        <v>45776.581125034703</v>
      </c>
      <c r="C1793" s="1">
        <v>45776.582828657403</v>
      </c>
      <c r="D1793" s="2">
        <v>147.19300000000001</v>
      </c>
    </row>
    <row r="1794" spans="1:4" x14ac:dyDescent="0.35">
      <c r="A1794">
        <v>1794</v>
      </c>
      <c r="B1794" s="1">
        <v>45776.646916539401</v>
      </c>
      <c r="C1794" s="1">
        <v>45776.648620161999</v>
      </c>
      <c r="D1794" s="2">
        <v>147.19300000000001</v>
      </c>
    </row>
    <row r="1795" spans="1:4" x14ac:dyDescent="0.35">
      <c r="A1795">
        <v>1795</v>
      </c>
      <c r="B1795" s="1">
        <v>45776.712708043997</v>
      </c>
      <c r="C1795" s="1">
        <v>45776.714411631998</v>
      </c>
      <c r="D1795" s="2">
        <v>147.19</v>
      </c>
    </row>
    <row r="1796" spans="1:4" x14ac:dyDescent="0.35">
      <c r="A1796">
        <v>1796</v>
      </c>
      <c r="B1796" s="1">
        <v>45776.7784995486</v>
      </c>
      <c r="C1796" s="1">
        <v>45776.780203182898</v>
      </c>
      <c r="D1796" s="2">
        <v>147.19399999999999</v>
      </c>
    </row>
    <row r="1797" spans="1:4" x14ac:dyDescent="0.35">
      <c r="A1797">
        <v>1797</v>
      </c>
      <c r="B1797" s="1">
        <v>45776.8442910995</v>
      </c>
      <c r="C1797" s="1">
        <v>45776.845994641197</v>
      </c>
      <c r="D1797" s="2">
        <v>147.185</v>
      </c>
    </row>
    <row r="1798" spans="1:4" x14ac:dyDescent="0.35">
      <c r="A1798">
        <v>1798</v>
      </c>
      <c r="B1798" s="1">
        <v>45776.910082569499</v>
      </c>
      <c r="C1798" s="1">
        <v>45776.911786192097</v>
      </c>
      <c r="D1798" s="2">
        <v>147.19300000000001</v>
      </c>
    </row>
    <row r="1799" spans="1:4" x14ac:dyDescent="0.35">
      <c r="A1799">
        <v>1799</v>
      </c>
      <c r="B1799" s="1">
        <v>45776.975874062497</v>
      </c>
      <c r="C1799" s="1">
        <v>45776.977577685197</v>
      </c>
      <c r="D1799" s="2">
        <v>147.19399999999999</v>
      </c>
    </row>
    <row r="1800" spans="1:4" x14ac:dyDescent="0.35">
      <c r="A1800">
        <v>1800</v>
      </c>
      <c r="B1800" s="1">
        <v>45777.0416655671</v>
      </c>
      <c r="C1800" s="1">
        <v>45777.043369155101</v>
      </c>
      <c r="D1800" s="2">
        <v>147.19</v>
      </c>
    </row>
    <row r="1801" spans="1:4" x14ac:dyDescent="0.35">
      <c r="A1801">
        <v>1801</v>
      </c>
      <c r="B1801" s="1">
        <v>45777.107457106496</v>
      </c>
      <c r="C1801" s="1">
        <v>45777.1091606482</v>
      </c>
      <c r="D1801" s="2">
        <v>147.18600000000001</v>
      </c>
    </row>
    <row r="1802" spans="1:4" x14ac:dyDescent="0.35">
      <c r="A1802">
        <v>1802</v>
      </c>
      <c r="B1802" s="1">
        <v>45777.173248576401</v>
      </c>
      <c r="C1802" s="1">
        <v>45777.174952187503</v>
      </c>
      <c r="D1802" s="2">
        <v>147.19200000000001</v>
      </c>
    </row>
    <row r="1803" spans="1:4" x14ac:dyDescent="0.35">
      <c r="A1803">
        <v>1803</v>
      </c>
      <c r="B1803" s="1">
        <v>45777.239040069398</v>
      </c>
      <c r="C1803" s="1">
        <v>45777.240743657399</v>
      </c>
      <c r="D1803" s="2">
        <v>147.19</v>
      </c>
    </row>
    <row r="1804" spans="1:4" x14ac:dyDescent="0.35">
      <c r="A1804">
        <v>1804</v>
      </c>
      <c r="B1804" s="1">
        <v>45777.3048316204</v>
      </c>
      <c r="C1804" s="1">
        <v>45777.306535196803</v>
      </c>
      <c r="D1804" s="2">
        <v>147.18899999999999</v>
      </c>
    </row>
    <row r="1805" spans="1:4" x14ac:dyDescent="0.35">
      <c r="A1805">
        <v>1805</v>
      </c>
      <c r="B1805" s="1">
        <v>45777.370623067101</v>
      </c>
      <c r="C1805" s="1">
        <v>45777.372326678204</v>
      </c>
      <c r="D1805" s="2">
        <v>147.191</v>
      </c>
    </row>
    <row r="1806" spans="1:4" x14ac:dyDescent="0.35">
      <c r="A1806">
        <v>1806</v>
      </c>
      <c r="B1806" s="1">
        <v>45777.436414571799</v>
      </c>
      <c r="C1806" s="1">
        <v>45777.438118171303</v>
      </c>
      <c r="D1806" s="2">
        <v>147.191</v>
      </c>
    </row>
    <row r="1807" spans="1:4" x14ac:dyDescent="0.35">
      <c r="A1807">
        <v>1807</v>
      </c>
      <c r="B1807" s="1">
        <v>45777.502206076402</v>
      </c>
      <c r="C1807" s="1">
        <v>45777.503909675899</v>
      </c>
      <c r="D1807" s="2">
        <v>147.191</v>
      </c>
    </row>
    <row r="1808" spans="1:4" x14ac:dyDescent="0.35">
      <c r="A1808">
        <v>1808</v>
      </c>
      <c r="B1808" s="1">
        <v>45777.567997580998</v>
      </c>
      <c r="C1808" s="1">
        <v>45777.569701168999</v>
      </c>
      <c r="D1808" s="2">
        <v>147.191</v>
      </c>
    </row>
    <row r="1809" spans="1:4" x14ac:dyDescent="0.35">
      <c r="A1809">
        <v>1809</v>
      </c>
      <c r="B1809" s="1">
        <v>45777.633789085601</v>
      </c>
      <c r="C1809" s="1">
        <v>45777.635492673602</v>
      </c>
      <c r="D1809" s="2">
        <v>147.191</v>
      </c>
    </row>
    <row r="1810" spans="1:4" x14ac:dyDescent="0.35">
      <c r="A1810">
        <v>1810</v>
      </c>
      <c r="B1810" s="1">
        <v>45777.699580578701</v>
      </c>
      <c r="C1810" s="1">
        <v>45777.701284178198</v>
      </c>
      <c r="D1810" s="2">
        <v>147.19</v>
      </c>
    </row>
    <row r="1811" spans="1:4" x14ac:dyDescent="0.35">
      <c r="A1811">
        <v>1811</v>
      </c>
      <c r="B1811" s="1">
        <v>45777.765372094902</v>
      </c>
      <c r="C1811" s="1">
        <v>45777.7670757292</v>
      </c>
      <c r="D1811" s="2">
        <v>147.19399999999999</v>
      </c>
    </row>
    <row r="1812" spans="1:4" x14ac:dyDescent="0.35">
      <c r="A1812">
        <v>1812</v>
      </c>
      <c r="B1812" s="1">
        <v>45777.831163645802</v>
      </c>
      <c r="C1812" s="1">
        <v>45777.832867187499</v>
      </c>
      <c r="D1812" s="2">
        <v>147.18600000000001</v>
      </c>
    </row>
    <row r="1813" spans="1:4" x14ac:dyDescent="0.35">
      <c r="A1813">
        <v>1813</v>
      </c>
      <c r="B1813" s="1">
        <v>45777.896955104203</v>
      </c>
      <c r="C1813" s="1">
        <v>45777.898658726903</v>
      </c>
      <c r="D1813" s="2">
        <v>147.19399999999999</v>
      </c>
    </row>
    <row r="1814" spans="1:4" x14ac:dyDescent="0.35">
      <c r="A1814">
        <v>1814</v>
      </c>
      <c r="B1814" s="1">
        <v>45777.962746597201</v>
      </c>
      <c r="C1814" s="1">
        <v>45777.964450219901</v>
      </c>
      <c r="D1814" s="2">
        <v>147.19200000000001</v>
      </c>
    </row>
    <row r="1815" spans="1:4" x14ac:dyDescent="0.35">
      <c r="A1815">
        <v>1815</v>
      </c>
      <c r="B1815" s="1">
        <v>45778.028538148203</v>
      </c>
      <c r="C1815" s="1">
        <v>45778.030241689798</v>
      </c>
      <c r="D1815" s="2">
        <v>147.185</v>
      </c>
    </row>
    <row r="1816" spans="1:4" x14ac:dyDescent="0.35">
      <c r="A1816">
        <v>1816</v>
      </c>
      <c r="B1816" s="1">
        <v>45778.094329641201</v>
      </c>
      <c r="C1816" s="1">
        <v>45778.096033194401</v>
      </c>
      <c r="D1816" s="2">
        <v>147.18700000000001</v>
      </c>
    </row>
    <row r="1817" spans="1:4" x14ac:dyDescent="0.35">
      <c r="A1817">
        <v>1817</v>
      </c>
      <c r="B1817" s="1">
        <v>45778.160121111097</v>
      </c>
      <c r="C1817" s="1">
        <v>45778.161824733797</v>
      </c>
      <c r="D1817" s="2">
        <v>147.19300000000001</v>
      </c>
    </row>
    <row r="1818" spans="1:4" x14ac:dyDescent="0.35">
      <c r="A1818">
        <v>1818</v>
      </c>
      <c r="B1818" s="1">
        <v>45778.225912604197</v>
      </c>
      <c r="C1818" s="1">
        <v>45778.227616192104</v>
      </c>
      <c r="D1818" s="2">
        <v>147.18899999999999</v>
      </c>
    </row>
    <row r="1819" spans="1:4" x14ac:dyDescent="0.35">
      <c r="A1819">
        <v>1819</v>
      </c>
      <c r="B1819" s="1">
        <v>45778.291704166702</v>
      </c>
      <c r="C1819" s="1">
        <v>45778.293407743098</v>
      </c>
      <c r="D1819" s="2">
        <v>147.18899999999999</v>
      </c>
    </row>
    <row r="1820" spans="1:4" x14ac:dyDescent="0.35">
      <c r="A1820">
        <v>1820</v>
      </c>
      <c r="B1820" s="1">
        <v>45778.357495613403</v>
      </c>
      <c r="C1820" s="1">
        <v>45778.359199213002</v>
      </c>
      <c r="D1820" s="2">
        <v>147.191</v>
      </c>
    </row>
    <row r="1821" spans="1:4" x14ac:dyDescent="0.35">
      <c r="A1821">
        <v>1821</v>
      </c>
      <c r="B1821" s="1">
        <v>45778.423287118101</v>
      </c>
      <c r="C1821" s="1">
        <v>45778.424990706</v>
      </c>
      <c r="D1821" s="2">
        <v>147.191</v>
      </c>
    </row>
    <row r="1822" spans="1:4" x14ac:dyDescent="0.35">
      <c r="A1822">
        <v>1822</v>
      </c>
      <c r="B1822" s="1">
        <v>45778.489078611099</v>
      </c>
      <c r="C1822" s="1">
        <v>45778.490782210698</v>
      </c>
      <c r="D1822" s="2">
        <v>147.191</v>
      </c>
    </row>
    <row r="1823" spans="1:4" x14ac:dyDescent="0.35">
      <c r="A1823">
        <v>1823</v>
      </c>
      <c r="B1823" s="1">
        <v>45778.554870115702</v>
      </c>
      <c r="C1823" s="1">
        <v>45778.556573715301</v>
      </c>
      <c r="D1823" s="2">
        <v>147.191</v>
      </c>
    </row>
    <row r="1824" spans="1:4" x14ac:dyDescent="0.35">
      <c r="A1824">
        <v>1824</v>
      </c>
      <c r="B1824" s="1">
        <v>45778.6206616204</v>
      </c>
      <c r="C1824" s="1">
        <v>45778.622365219897</v>
      </c>
      <c r="D1824" s="2">
        <v>147.191</v>
      </c>
    </row>
    <row r="1825" spans="1:4" x14ac:dyDescent="0.35">
      <c r="A1825">
        <v>1825</v>
      </c>
      <c r="B1825" s="1">
        <v>45778.686453125003</v>
      </c>
      <c r="C1825" s="1">
        <v>45778.688156712997</v>
      </c>
      <c r="D1825" s="2">
        <v>147.191</v>
      </c>
    </row>
    <row r="1826" spans="1:4" x14ac:dyDescent="0.35">
      <c r="A1826">
        <v>1826</v>
      </c>
      <c r="B1826" s="1">
        <v>45778.752244629599</v>
      </c>
      <c r="C1826" s="1">
        <v>45778.753948263897</v>
      </c>
      <c r="D1826" s="2">
        <v>147.19399999999999</v>
      </c>
    </row>
    <row r="1827" spans="1:4" x14ac:dyDescent="0.35">
      <c r="A1827">
        <v>1827</v>
      </c>
      <c r="B1827" s="1">
        <v>45778.818036180601</v>
      </c>
      <c r="C1827" s="1">
        <v>45778.8197397685</v>
      </c>
      <c r="D1827" s="2">
        <v>147.18899999999999</v>
      </c>
    </row>
    <row r="1828" spans="1:4" x14ac:dyDescent="0.35">
      <c r="A1828">
        <v>1828</v>
      </c>
      <c r="B1828" s="1">
        <v>45778.883827685197</v>
      </c>
      <c r="C1828" s="1">
        <v>45778.885531273198</v>
      </c>
      <c r="D1828" s="2">
        <v>147.191</v>
      </c>
    </row>
    <row r="1829" spans="1:4" x14ac:dyDescent="0.35">
      <c r="A1829">
        <v>1829</v>
      </c>
      <c r="B1829" s="1">
        <v>45778.949619143503</v>
      </c>
      <c r="C1829" s="1">
        <v>45778.951322731496</v>
      </c>
      <c r="D1829" s="2">
        <v>147.19</v>
      </c>
    </row>
    <row r="1830" spans="1:4" x14ac:dyDescent="0.35">
      <c r="A1830">
        <v>1830</v>
      </c>
      <c r="B1830" s="1">
        <v>45779.0154106829</v>
      </c>
      <c r="C1830" s="1">
        <v>45779.017114224502</v>
      </c>
      <c r="D1830" s="2">
        <v>147.18600000000001</v>
      </c>
    </row>
    <row r="1831" spans="1:4" x14ac:dyDescent="0.35">
      <c r="A1831">
        <v>1831</v>
      </c>
      <c r="B1831" s="1">
        <v>45779.081202175897</v>
      </c>
      <c r="C1831" s="1">
        <v>45779.082905729199</v>
      </c>
      <c r="D1831" s="2">
        <v>147.18700000000001</v>
      </c>
    </row>
    <row r="1832" spans="1:4" x14ac:dyDescent="0.35">
      <c r="A1832">
        <v>1832</v>
      </c>
      <c r="B1832" s="1">
        <v>45779.146993645802</v>
      </c>
      <c r="C1832" s="1">
        <v>45779.148697280099</v>
      </c>
      <c r="D1832" s="2">
        <v>147.19399999999999</v>
      </c>
    </row>
    <row r="1833" spans="1:4" x14ac:dyDescent="0.35">
      <c r="A1833">
        <v>1833</v>
      </c>
      <c r="B1833" s="1">
        <v>45779.212785150499</v>
      </c>
      <c r="C1833" s="1">
        <v>45779.214488738398</v>
      </c>
      <c r="D1833" s="2">
        <v>147.19</v>
      </c>
    </row>
    <row r="1834" spans="1:4" x14ac:dyDescent="0.35">
      <c r="A1834">
        <v>1834</v>
      </c>
      <c r="B1834" s="1">
        <v>45779.278576712997</v>
      </c>
      <c r="C1834" s="1">
        <v>45779.280280277802</v>
      </c>
      <c r="D1834" s="2">
        <v>147.18899999999999</v>
      </c>
    </row>
    <row r="1835" spans="1:4" x14ac:dyDescent="0.35">
      <c r="A1835">
        <v>1835</v>
      </c>
      <c r="B1835" s="1">
        <v>45779.344368148202</v>
      </c>
      <c r="C1835" s="1">
        <v>45779.346071747699</v>
      </c>
      <c r="D1835" s="2">
        <v>147.191</v>
      </c>
    </row>
    <row r="1836" spans="1:4" x14ac:dyDescent="0.35">
      <c r="A1836">
        <v>1836</v>
      </c>
      <c r="B1836" s="1">
        <v>45779.410159652798</v>
      </c>
      <c r="C1836" s="1">
        <v>45779.411863240697</v>
      </c>
      <c r="D1836" s="2">
        <v>147.19</v>
      </c>
    </row>
    <row r="1837" spans="1:4" x14ac:dyDescent="0.35">
      <c r="A1837">
        <v>1837</v>
      </c>
      <c r="B1837" s="1">
        <v>45779.475951157401</v>
      </c>
      <c r="C1837" s="1">
        <v>45779.477654745402</v>
      </c>
      <c r="D1837" s="2">
        <v>147.19</v>
      </c>
    </row>
    <row r="1838" spans="1:4" x14ac:dyDescent="0.35">
      <c r="A1838">
        <v>1838</v>
      </c>
      <c r="B1838" s="1">
        <v>45779.541742650501</v>
      </c>
      <c r="C1838" s="1">
        <v>45779.543446249998</v>
      </c>
      <c r="D1838" s="2">
        <v>147.191</v>
      </c>
    </row>
    <row r="1839" spans="1:4" x14ac:dyDescent="0.35">
      <c r="A1839">
        <v>1839</v>
      </c>
      <c r="B1839" s="1">
        <v>45779.607534155097</v>
      </c>
      <c r="C1839" s="1">
        <v>45779.609237754601</v>
      </c>
      <c r="D1839" s="2">
        <v>147.191</v>
      </c>
    </row>
    <row r="1840" spans="1:4" x14ac:dyDescent="0.35">
      <c r="A1840">
        <v>1840</v>
      </c>
      <c r="B1840" s="1">
        <v>45779.6733256597</v>
      </c>
      <c r="C1840" s="1">
        <v>45779.675029259299</v>
      </c>
      <c r="D1840" s="2">
        <v>147.191</v>
      </c>
    </row>
    <row r="1841" spans="1:4" x14ac:dyDescent="0.35">
      <c r="A1841">
        <v>1841</v>
      </c>
      <c r="B1841" s="1">
        <v>45779.739117175901</v>
      </c>
      <c r="C1841" s="1">
        <v>45779.740820810199</v>
      </c>
      <c r="D1841" s="2">
        <v>147.19399999999999</v>
      </c>
    </row>
    <row r="1842" spans="1:4" x14ac:dyDescent="0.35">
      <c r="A1842">
        <v>1842</v>
      </c>
      <c r="B1842" s="1">
        <v>45779.804908726903</v>
      </c>
      <c r="C1842" s="1">
        <v>45779.806612303197</v>
      </c>
      <c r="D1842" s="2">
        <v>147.19</v>
      </c>
    </row>
    <row r="1843" spans="1:4" x14ac:dyDescent="0.35">
      <c r="A1843">
        <v>1843</v>
      </c>
      <c r="B1843" s="1">
        <v>45779.870700173597</v>
      </c>
      <c r="C1843" s="1">
        <v>45779.872403773203</v>
      </c>
      <c r="D1843" s="2">
        <v>147.191</v>
      </c>
    </row>
    <row r="1844" spans="1:4" x14ac:dyDescent="0.35">
      <c r="A1844">
        <v>1844</v>
      </c>
      <c r="B1844" s="1">
        <v>45779.936491713001</v>
      </c>
      <c r="C1844" s="1">
        <v>45779.938195266201</v>
      </c>
      <c r="D1844" s="2">
        <v>147.18700000000001</v>
      </c>
    </row>
    <row r="1845" spans="1:4" x14ac:dyDescent="0.35">
      <c r="A1845">
        <v>1845</v>
      </c>
      <c r="B1845" s="1">
        <v>45780.002283205999</v>
      </c>
      <c r="C1845" s="1">
        <v>45780.003986770796</v>
      </c>
      <c r="D1845" s="2">
        <v>147.18799999999999</v>
      </c>
    </row>
    <row r="1846" spans="1:4" x14ac:dyDescent="0.35">
      <c r="A1846">
        <v>1846</v>
      </c>
      <c r="B1846" s="1">
        <v>45780.0680746875</v>
      </c>
      <c r="C1846" s="1">
        <v>45780.069778321798</v>
      </c>
      <c r="D1846" s="2">
        <v>147.19399999999999</v>
      </c>
    </row>
    <row r="1847" spans="1:4" x14ac:dyDescent="0.35">
      <c r="A1847">
        <v>1847</v>
      </c>
      <c r="B1847" s="1">
        <v>45780.133866192104</v>
      </c>
      <c r="C1847" s="1">
        <v>45780.135569814804</v>
      </c>
      <c r="D1847" s="2">
        <v>147.19399999999999</v>
      </c>
    </row>
    <row r="1848" spans="1:4" x14ac:dyDescent="0.35">
      <c r="A1848">
        <v>1848</v>
      </c>
      <c r="B1848" s="1">
        <v>45780.199657685203</v>
      </c>
      <c r="C1848" s="1">
        <v>45780.201361273103</v>
      </c>
      <c r="D1848" s="2">
        <v>147.19</v>
      </c>
    </row>
    <row r="1849" spans="1:4" x14ac:dyDescent="0.35">
      <c r="A1849">
        <v>1849</v>
      </c>
      <c r="B1849" s="1">
        <v>45780.265449201397</v>
      </c>
      <c r="C1849" s="1">
        <v>45780.267152824097</v>
      </c>
      <c r="D1849" s="2">
        <v>147.19300000000001</v>
      </c>
    </row>
    <row r="1850" spans="1:4" x14ac:dyDescent="0.35">
      <c r="A1850">
        <v>1850</v>
      </c>
      <c r="B1850" s="1">
        <v>45780.331240729203</v>
      </c>
      <c r="C1850" s="1">
        <v>45780.332944317102</v>
      </c>
      <c r="D1850" s="2">
        <v>147.19</v>
      </c>
    </row>
    <row r="1851" spans="1:4" x14ac:dyDescent="0.35">
      <c r="A1851">
        <v>1851</v>
      </c>
      <c r="B1851" s="1">
        <v>45780.397032187502</v>
      </c>
      <c r="C1851" s="1">
        <v>45780.398735798597</v>
      </c>
      <c r="D1851" s="2">
        <v>147.19200000000001</v>
      </c>
    </row>
    <row r="1852" spans="1:4" x14ac:dyDescent="0.35">
      <c r="A1852">
        <v>1852</v>
      </c>
      <c r="B1852" s="1">
        <v>45780.462823692098</v>
      </c>
      <c r="C1852" s="1">
        <v>45780.464527291697</v>
      </c>
      <c r="D1852" s="2">
        <v>147.191</v>
      </c>
    </row>
    <row r="1853" spans="1:4" x14ac:dyDescent="0.35">
      <c r="A1853">
        <v>1853</v>
      </c>
      <c r="B1853" s="1">
        <v>45780.528615196803</v>
      </c>
      <c r="C1853" s="1">
        <v>45780.5303187963</v>
      </c>
      <c r="D1853" s="2">
        <v>147.191</v>
      </c>
    </row>
    <row r="1854" spans="1:4" x14ac:dyDescent="0.35">
      <c r="A1854">
        <v>1854</v>
      </c>
      <c r="B1854" s="1">
        <v>45780.594406701399</v>
      </c>
      <c r="C1854" s="1">
        <v>45780.596110300903</v>
      </c>
      <c r="D1854" s="2">
        <v>147.191</v>
      </c>
    </row>
    <row r="1855" spans="1:4" x14ac:dyDescent="0.35">
      <c r="A1855">
        <v>1855</v>
      </c>
      <c r="B1855" s="1">
        <v>45780.660198206002</v>
      </c>
      <c r="C1855" s="1">
        <v>45780.661901794003</v>
      </c>
      <c r="D1855" s="2">
        <v>147.191</v>
      </c>
    </row>
    <row r="1856" spans="1:4" x14ac:dyDescent="0.35">
      <c r="A1856">
        <v>1856</v>
      </c>
      <c r="B1856" s="1">
        <v>45780.725989699102</v>
      </c>
      <c r="C1856" s="1">
        <v>45780.727693298599</v>
      </c>
      <c r="D1856" s="2">
        <v>147.191</v>
      </c>
    </row>
    <row r="1857" spans="1:4" x14ac:dyDescent="0.35">
      <c r="A1857">
        <v>1857</v>
      </c>
      <c r="B1857" s="1">
        <v>45780.791781226901</v>
      </c>
      <c r="C1857" s="1">
        <v>45780.793484849499</v>
      </c>
      <c r="D1857" s="2">
        <v>147.19300000000001</v>
      </c>
    </row>
    <row r="1858" spans="1:4" x14ac:dyDescent="0.35">
      <c r="A1858">
        <v>1858</v>
      </c>
      <c r="B1858" s="1">
        <v>45780.857572766203</v>
      </c>
      <c r="C1858" s="1">
        <v>45780.8592763079</v>
      </c>
      <c r="D1858" s="2">
        <v>147.18600000000001</v>
      </c>
    </row>
    <row r="1859" spans="1:4" x14ac:dyDescent="0.35">
      <c r="A1859">
        <v>1859</v>
      </c>
      <c r="B1859" s="1">
        <v>45780.923364259303</v>
      </c>
      <c r="C1859" s="1">
        <v>45780.925067847202</v>
      </c>
      <c r="D1859" s="2">
        <v>147.19</v>
      </c>
    </row>
    <row r="1860" spans="1:4" x14ac:dyDescent="0.35">
      <c r="A1860">
        <v>1860</v>
      </c>
      <c r="B1860" s="1">
        <v>45780.989155717602</v>
      </c>
      <c r="C1860" s="1">
        <v>45780.990859363403</v>
      </c>
      <c r="D1860" s="2">
        <v>147.19499999999999</v>
      </c>
    </row>
    <row r="1861" spans="1:4" x14ac:dyDescent="0.35">
      <c r="A1861">
        <v>1861</v>
      </c>
      <c r="B1861" s="1">
        <v>45781.054947222197</v>
      </c>
      <c r="C1861" s="1">
        <v>45781.056650810198</v>
      </c>
      <c r="D1861" s="2">
        <v>147.19</v>
      </c>
    </row>
    <row r="1862" spans="1:4" x14ac:dyDescent="0.35">
      <c r="A1862">
        <v>1862</v>
      </c>
      <c r="B1862" s="1">
        <v>45781.120738726902</v>
      </c>
      <c r="C1862" s="1">
        <v>45781.122442314801</v>
      </c>
      <c r="D1862" s="2">
        <v>147.19</v>
      </c>
    </row>
    <row r="1863" spans="1:4" x14ac:dyDescent="0.35">
      <c r="A1863">
        <v>1863</v>
      </c>
      <c r="B1863" s="1">
        <v>45781.186530243103</v>
      </c>
      <c r="C1863" s="1">
        <v>45781.188233854198</v>
      </c>
      <c r="D1863" s="2">
        <v>147.19200000000001</v>
      </c>
    </row>
    <row r="1864" spans="1:4" x14ac:dyDescent="0.35">
      <c r="A1864">
        <v>1864</v>
      </c>
      <c r="B1864" s="1">
        <v>45781.252321724503</v>
      </c>
      <c r="C1864" s="1">
        <v>45781.254025312497</v>
      </c>
      <c r="D1864" s="2">
        <v>147.19</v>
      </c>
    </row>
    <row r="1865" spans="1:4" x14ac:dyDescent="0.35">
      <c r="A1865">
        <v>1865</v>
      </c>
      <c r="B1865" s="1">
        <v>45781.318113275498</v>
      </c>
      <c r="C1865" s="1">
        <v>45781.319816863397</v>
      </c>
      <c r="D1865" s="2">
        <v>147.191</v>
      </c>
    </row>
    <row r="1866" spans="1:4" x14ac:dyDescent="0.35">
      <c r="A1866">
        <v>1866</v>
      </c>
      <c r="B1866" s="1">
        <v>45781.383904756898</v>
      </c>
      <c r="C1866" s="1">
        <v>45781.385608368102</v>
      </c>
      <c r="D1866" s="2">
        <v>147.191</v>
      </c>
    </row>
    <row r="1867" spans="1:4" x14ac:dyDescent="0.35">
      <c r="A1867">
        <v>1867</v>
      </c>
      <c r="B1867" s="1">
        <v>45781.449696226897</v>
      </c>
      <c r="C1867" s="1">
        <v>45781.4513998611</v>
      </c>
      <c r="D1867" s="2">
        <v>147.19300000000001</v>
      </c>
    </row>
    <row r="1868" spans="1:4" x14ac:dyDescent="0.35">
      <c r="A1868">
        <v>1868</v>
      </c>
      <c r="B1868" s="1">
        <v>45781.5154877315</v>
      </c>
      <c r="C1868" s="1">
        <v>45781.5171913542</v>
      </c>
      <c r="D1868" s="2">
        <v>147.19300000000001</v>
      </c>
    </row>
    <row r="1869" spans="1:4" x14ac:dyDescent="0.35">
      <c r="A1869">
        <v>1869</v>
      </c>
      <c r="B1869" s="1">
        <v>45781.581279236103</v>
      </c>
      <c r="C1869" s="1">
        <v>45781.582982870401</v>
      </c>
      <c r="D1869" s="2">
        <v>147.19399999999999</v>
      </c>
    </row>
    <row r="1870" spans="1:4" x14ac:dyDescent="0.35">
      <c r="A1870">
        <v>1870</v>
      </c>
      <c r="B1870" s="1">
        <v>45781.647070740699</v>
      </c>
      <c r="C1870" s="1">
        <v>45781.648774374997</v>
      </c>
      <c r="D1870" s="2">
        <v>147.19399999999999</v>
      </c>
    </row>
    <row r="1871" spans="1:4" x14ac:dyDescent="0.35">
      <c r="A1871">
        <v>1871</v>
      </c>
      <c r="B1871" s="1">
        <v>45781.712862245397</v>
      </c>
      <c r="C1871" s="1">
        <v>45781.714565844901</v>
      </c>
      <c r="D1871" s="2">
        <v>147.191</v>
      </c>
    </row>
    <row r="1872" spans="1:4" x14ac:dyDescent="0.35">
      <c r="A1872">
        <v>1872</v>
      </c>
      <c r="B1872" s="1">
        <v>45781.778653738402</v>
      </c>
      <c r="C1872" s="1">
        <v>45781.780357384298</v>
      </c>
      <c r="D1872" s="2">
        <v>147.19499999999999</v>
      </c>
    </row>
    <row r="1873" spans="1:4" x14ac:dyDescent="0.35">
      <c r="A1873">
        <v>1873</v>
      </c>
      <c r="B1873" s="1">
        <v>45781.8444453009</v>
      </c>
      <c r="C1873" s="1">
        <v>45781.846148842596</v>
      </c>
      <c r="D1873" s="2">
        <v>147.18600000000001</v>
      </c>
    </row>
    <row r="1874" spans="1:4" x14ac:dyDescent="0.35">
      <c r="A1874">
        <v>1874</v>
      </c>
      <c r="B1874" s="1">
        <v>45781.9102367593</v>
      </c>
      <c r="C1874" s="1">
        <v>45781.911940393496</v>
      </c>
      <c r="D1874" s="2">
        <v>147.19399999999999</v>
      </c>
    </row>
    <row r="1875" spans="1:4" x14ac:dyDescent="0.35">
      <c r="A1875">
        <v>1875</v>
      </c>
      <c r="B1875" s="1">
        <v>45781.976028252298</v>
      </c>
      <c r="C1875" s="1">
        <v>45781.977731898201</v>
      </c>
      <c r="D1875" s="2">
        <v>147.19399999999999</v>
      </c>
    </row>
    <row r="1876" spans="1:4" x14ac:dyDescent="0.35">
      <c r="A1876">
        <v>1876</v>
      </c>
      <c r="B1876" s="1">
        <v>45782.041819756902</v>
      </c>
      <c r="C1876" s="1">
        <v>45782.0435233565</v>
      </c>
      <c r="D1876" s="2">
        <v>147.191</v>
      </c>
    </row>
    <row r="1877" spans="1:4" x14ac:dyDescent="0.35">
      <c r="A1877">
        <v>1877</v>
      </c>
      <c r="B1877" s="1">
        <v>45782.107611296298</v>
      </c>
      <c r="C1877" s="1">
        <v>45782.109314849498</v>
      </c>
      <c r="D1877" s="2">
        <v>147.18700000000001</v>
      </c>
    </row>
    <row r="1878" spans="1:4" x14ac:dyDescent="0.35">
      <c r="A1878">
        <v>1878</v>
      </c>
      <c r="B1878" s="1">
        <v>45782.173402766202</v>
      </c>
      <c r="C1878" s="1">
        <v>45782.1751064005</v>
      </c>
      <c r="D1878" s="2">
        <v>147.19300000000001</v>
      </c>
    </row>
    <row r="1879" spans="1:4" x14ac:dyDescent="0.35">
      <c r="A1879">
        <v>1879</v>
      </c>
      <c r="B1879" s="1">
        <v>45782.239194259302</v>
      </c>
      <c r="C1879" s="1">
        <v>45782.240897858799</v>
      </c>
      <c r="D1879" s="2">
        <v>147.191</v>
      </c>
    </row>
    <row r="1880" spans="1:4" x14ac:dyDescent="0.35">
      <c r="A1880">
        <v>1880</v>
      </c>
      <c r="B1880" s="1">
        <v>45782.304985810202</v>
      </c>
      <c r="C1880" s="1">
        <v>45782.306689398101</v>
      </c>
      <c r="D1880" s="2">
        <v>147.19</v>
      </c>
    </row>
    <row r="1881" spans="1:4" x14ac:dyDescent="0.35">
      <c r="A1881">
        <v>1881</v>
      </c>
      <c r="B1881" s="1">
        <v>45782.370777268501</v>
      </c>
      <c r="C1881" s="1">
        <v>45782.372480879603</v>
      </c>
      <c r="D1881" s="2">
        <v>147.19200000000001</v>
      </c>
    </row>
    <row r="1882" spans="1:4" x14ac:dyDescent="0.35">
      <c r="A1882">
        <v>1882</v>
      </c>
      <c r="B1882" s="1">
        <v>45782.436568761601</v>
      </c>
      <c r="C1882" s="1">
        <v>45782.438272372703</v>
      </c>
      <c r="D1882" s="2">
        <v>147.19200000000001</v>
      </c>
    </row>
    <row r="1883" spans="1:4" x14ac:dyDescent="0.35">
      <c r="A1883">
        <v>1883</v>
      </c>
      <c r="B1883" s="1">
        <v>45782.502360266197</v>
      </c>
      <c r="C1883" s="1">
        <v>45782.504063877299</v>
      </c>
      <c r="D1883" s="2">
        <v>147.19200000000001</v>
      </c>
    </row>
    <row r="1884" spans="1:4" x14ac:dyDescent="0.35">
      <c r="A1884">
        <v>1884</v>
      </c>
      <c r="B1884" s="1">
        <v>45782.5681517708</v>
      </c>
      <c r="C1884" s="1">
        <v>45782.569855370399</v>
      </c>
      <c r="D1884" s="2">
        <v>147.19200000000001</v>
      </c>
    </row>
    <row r="1885" spans="1:4" x14ac:dyDescent="0.35">
      <c r="A1885">
        <v>1885</v>
      </c>
      <c r="B1885" s="1">
        <v>45782.633943275498</v>
      </c>
      <c r="C1885" s="1">
        <v>45782.635646875002</v>
      </c>
      <c r="D1885" s="2">
        <v>147.191</v>
      </c>
    </row>
    <row r="1886" spans="1:4" x14ac:dyDescent="0.35">
      <c r="A1886">
        <v>1886</v>
      </c>
      <c r="B1886" s="1">
        <v>45782.699734780101</v>
      </c>
      <c r="C1886" s="1">
        <v>45782.701438379598</v>
      </c>
      <c r="D1886" s="2">
        <v>147.191</v>
      </c>
    </row>
    <row r="1887" spans="1:4" x14ac:dyDescent="0.35">
      <c r="A1887">
        <v>1887</v>
      </c>
      <c r="B1887" s="1">
        <v>45782.765526284697</v>
      </c>
      <c r="C1887" s="1">
        <v>45782.7672299306</v>
      </c>
      <c r="D1887" s="2">
        <v>147.19499999999999</v>
      </c>
    </row>
    <row r="1888" spans="1:4" x14ac:dyDescent="0.35">
      <c r="A1888">
        <v>1888</v>
      </c>
      <c r="B1888" s="1">
        <v>45782.831317835698</v>
      </c>
      <c r="C1888" s="1">
        <v>45782.833021388898</v>
      </c>
      <c r="D1888" s="2">
        <v>147.18700000000001</v>
      </c>
    </row>
    <row r="1889" spans="1:4" x14ac:dyDescent="0.35">
      <c r="A1889">
        <v>1889</v>
      </c>
      <c r="B1889" s="1">
        <v>45782.897109293997</v>
      </c>
      <c r="C1889" s="1">
        <v>45782.898812928201</v>
      </c>
      <c r="D1889" s="2">
        <v>147.19499999999999</v>
      </c>
    </row>
    <row r="1890" spans="1:4" x14ac:dyDescent="0.35">
      <c r="A1890">
        <v>1890</v>
      </c>
      <c r="B1890" s="1">
        <v>45782.962900787003</v>
      </c>
      <c r="C1890" s="1">
        <v>45782.964604409703</v>
      </c>
      <c r="D1890" s="2">
        <v>147.19300000000001</v>
      </c>
    </row>
    <row r="1891" spans="1:4" x14ac:dyDescent="0.35">
      <c r="A1891">
        <v>1891</v>
      </c>
      <c r="B1891" s="1">
        <v>45783.028692337997</v>
      </c>
      <c r="C1891" s="1">
        <v>45783.030395879599</v>
      </c>
      <c r="D1891" s="2">
        <v>147.18600000000001</v>
      </c>
    </row>
    <row r="1892" spans="1:4" x14ac:dyDescent="0.35">
      <c r="A1892">
        <v>1892</v>
      </c>
      <c r="B1892" s="1">
        <v>45783.094483831002</v>
      </c>
      <c r="C1892" s="1">
        <v>45783.0961873958</v>
      </c>
      <c r="D1892" s="2">
        <v>147.18700000000001</v>
      </c>
    </row>
    <row r="1893" spans="1:4" x14ac:dyDescent="0.35">
      <c r="A1893">
        <v>1893</v>
      </c>
      <c r="B1893" s="1">
        <v>45783.160275300899</v>
      </c>
      <c r="C1893" s="1">
        <v>45783.161978935197</v>
      </c>
      <c r="D1893" s="2">
        <v>147.19399999999999</v>
      </c>
    </row>
    <row r="1894" spans="1:4" x14ac:dyDescent="0.35">
      <c r="A1894">
        <v>1894</v>
      </c>
      <c r="B1894" s="1">
        <v>45783.226066793999</v>
      </c>
      <c r="C1894" s="1">
        <v>45783.227770393503</v>
      </c>
      <c r="D1894" s="2">
        <v>147.19</v>
      </c>
    </row>
    <row r="1895" spans="1:4" x14ac:dyDescent="0.35">
      <c r="A1895">
        <v>1895</v>
      </c>
      <c r="B1895" s="1">
        <v>45783.291858344899</v>
      </c>
      <c r="C1895" s="1">
        <v>45783.293561944498</v>
      </c>
      <c r="D1895" s="2">
        <v>147.19</v>
      </c>
    </row>
    <row r="1896" spans="1:4" x14ac:dyDescent="0.35">
      <c r="A1896">
        <v>1896</v>
      </c>
      <c r="B1896" s="1">
        <v>45783.357649803198</v>
      </c>
      <c r="C1896" s="1">
        <v>45783.359353414402</v>
      </c>
      <c r="D1896" s="2">
        <v>147.19200000000001</v>
      </c>
    </row>
    <row r="1897" spans="1:4" x14ac:dyDescent="0.35">
      <c r="A1897">
        <v>1897</v>
      </c>
      <c r="B1897" s="1">
        <v>45783.423441296298</v>
      </c>
      <c r="C1897" s="1">
        <v>45783.4251449074</v>
      </c>
      <c r="D1897" s="2">
        <v>147.191</v>
      </c>
    </row>
    <row r="1898" spans="1:4" x14ac:dyDescent="0.35">
      <c r="A1898">
        <v>1898</v>
      </c>
      <c r="B1898" s="1">
        <v>45783.489232800901</v>
      </c>
      <c r="C1898" s="1">
        <v>45783.490936412003</v>
      </c>
      <c r="D1898" s="2">
        <v>147.191</v>
      </c>
    </row>
    <row r="1899" spans="1:4" x14ac:dyDescent="0.35">
      <c r="A1899">
        <v>1899</v>
      </c>
      <c r="B1899" s="1">
        <v>45783.555024305599</v>
      </c>
      <c r="C1899" s="1">
        <v>45783.556727916701</v>
      </c>
      <c r="D1899" s="2">
        <v>147.19200000000001</v>
      </c>
    </row>
    <row r="1900" spans="1:4" x14ac:dyDescent="0.35">
      <c r="A1900">
        <v>1900</v>
      </c>
      <c r="B1900" s="1">
        <v>45783.620815810202</v>
      </c>
      <c r="C1900" s="1">
        <v>45783.622519409699</v>
      </c>
      <c r="D1900" s="2">
        <v>147.19200000000001</v>
      </c>
    </row>
    <row r="1901" spans="1:4" x14ac:dyDescent="0.35">
      <c r="A1901">
        <v>1901</v>
      </c>
      <c r="B1901" s="1">
        <v>45783.686607314798</v>
      </c>
      <c r="C1901" s="1">
        <v>45783.688310914396</v>
      </c>
      <c r="D1901" s="2">
        <v>147.191</v>
      </c>
    </row>
    <row r="1902" spans="1:4" x14ac:dyDescent="0.35">
      <c r="A1902">
        <v>1902</v>
      </c>
      <c r="B1902" s="1">
        <v>45783.752398819401</v>
      </c>
      <c r="C1902" s="1">
        <v>45783.754102465296</v>
      </c>
      <c r="D1902" s="2">
        <v>147.19499999999999</v>
      </c>
    </row>
    <row r="1903" spans="1:4" x14ac:dyDescent="0.35">
      <c r="A1903">
        <v>1903</v>
      </c>
      <c r="B1903" s="1">
        <v>45783.818190370403</v>
      </c>
      <c r="C1903" s="1">
        <v>45783.819893958302</v>
      </c>
      <c r="D1903" s="2">
        <v>147.19</v>
      </c>
    </row>
    <row r="1904" spans="1:4" x14ac:dyDescent="0.35">
      <c r="A1904">
        <v>1904</v>
      </c>
      <c r="B1904" s="1">
        <v>45783.883981851897</v>
      </c>
      <c r="C1904" s="1">
        <v>45783.885685474503</v>
      </c>
      <c r="D1904" s="2">
        <v>147.19300000000001</v>
      </c>
    </row>
    <row r="1905" spans="1:4" x14ac:dyDescent="0.35">
      <c r="A1905">
        <v>1905</v>
      </c>
      <c r="B1905" s="1">
        <v>45783.949773321801</v>
      </c>
      <c r="C1905" s="1">
        <v>45783.951476932903</v>
      </c>
      <c r="D1905" s="2">
        <v>147.191</v>
      </c>
    </row>
    <row r="1906" spans="1:4" x14ac:dyDescent="0.35">
      <c r="A1906">
        <v>1906</v>
      </c>
      <c r="B1906" s="1">
        <v>45784.015564872701</v>
      </c>
      <c r="C1906" s="1">
        <v>45784.017268425901</v>
      </c>
      <c r="D1906" s="2">
        <v>147.18700000000001</v>
      </c>
    </row>
    <row r="1907" spans="1:4" x14ac:dyDescent="0.35">
      <c r="A1907">
        <v>1907</v>
      </c>
      <c r="B1907" s="1">
        <v>45784.081356365699</v>
      </c>
      <c r="C1907" s="1">
        <v>45784.083059930599</v>
      </c>
      <c r="D1907" s="2">
        <v>147.18799999999999</v>
      </c>
    </row>
    <row r="1908" spans="1:4" x14ac:dyDescent="0.35">
      <c r="A1908">
        <v>1908</v>
      </c>
      <c r="B1908" s="1">
        <v>45784.147147835698</v>
      </c>
      <c r="C1908" s="1">
        <v>45784.148851481499</v>
      </c>
      <c r="D1908" s="2">
        <v>147.19499999999999</v>
      </c>
    </row>
    <row r="1909" spans="1:4" x14ac:dyDescent="0.35">
      <c r="A1909">
        <v>1909</v>
      </c>
      <c r="B1909" s="1">
        <v>45784.212939328703</v>
      </c>
      <c r="C1909" s="1">
        <v>45784.214642939798</v>
      </c>
      <c r="D1909" s="2">
        <v>147.191</v>
      </c>
    </row>
    <row r="1910" spans="1:4" x14ac:dyDescent="0.35">
      <c r="A1910">
        <v>1910</v>
      </c>
      <c r="B1910" s="1">
        <v>45784.278730891201</v>
      </c>
      <c r="C1910" s="1">
        <v>45784.280434479202</v>
      </c>
      <c r="D1910" s="2">
        <v>147.19</v>
      </c>
    </row>
    <row r="1911" spans="1:4" x14ac:dyDescent="0.35">
      <c r="A1911">
        <v>1911</v>
      </c>
      <c r="B1911" s="1">
        <v>45784.344522337997</v>
      </c>
      <c r="C1911" s="1">
        <v>45784.346225949099</v>
      </c>
      <c r="D1911" s="2">
        <v>147.19200000000001</v>
      </c>
    </row>
    <row r="1912" spans="1:4" x14ac:dyDescent="0.35">
      <c r="A1912">
        <v>1912</v>
      </c>
      <c r="B1912" s="1">
        <v>45784.410313831002</v>
      </c>
      <c r="C1912" s="1">
        <v>45784.412017442097</v>
      </c>
      <c r="D1912" s="2">
        <v>147.191</v>
      </c>
    </row>
    <row r="1913" spans="1:4" x14ac:dyDescent="0.35">
      <c r="A1913">
        <v>1913</v>
      </c>
      <c r="B1913" s="1">
        <v>45784.4761053357</v>
      </c>
      <c r="C1913" s="1">
        <v>45784.477808946802</v>
      </c>
      <c r="D1913" s="2">
        <v>147.191</v>
      </c>
    </row>
    <row r="1914" spans="1:4" x14ac:dyDescent="0.35">
      <c r="A1914">
        <v>1914</v>
      </c>
      <c r="B1914" s="1">
        <v>45784.541896840303</v>
      </c>
      <c r="C1914" s="1">
        <v>45784.543600451398</v>
      </c>
      <c r="D1914" s="2">
        <v>147.19200000000001</v>
      </c>
    </row>
    <row r="1915" spans="1:4" x14ac:dyDescent="0.35">
      <c r="A1915">
        <v>1915</v>
      </c>
      <c r="B1915" s="1">
        <v>45784.607688344899</v>
      </c>
      <c r="C1915" s="1">
        <v>45784.609391956001</v>
      </c>
      <c r="D1915" s="2">
        <v>147.19200000000001</v>
      </c>
    </row>
    <row r="1916" spans="1:4" x14ac:dyDescent="0.35">
      <c r="A1916">
        <v>1916</v>
      </c>
      <c r="B1916" s="1">
        <v>45784.673479849502</v>
      </c>
      <c r="C1916" s="1">
        <v>45784.675183449101</v>
      </c>
      <c r="D1916" s="2">
        <v>147.19200000000001</v>
      </c>
    </row>
    <row r="1917" spans="1:4" x14ac:dyDescent="0.35">
      <c r="A1917">
        <v>1917</v>
      </c>
      <c r="B1917" s="1">
        <v>45784.739271354199</v>
      </c>
      <c r="C1917" s="1">
        <v>45784.740975000001</v>
      </c>
      <c r="D1917" s="2">
        <v>147.19499999999999</v>
      </c>
    </row>
    <row r="1918" spans="1:4" x14ac:dyDescent="0.35">
      <c r="A1918">
        <v>1918</v>
      </c>
      <c r="B1918" s="1">
        <v>45784.805062905099</v>
      </c>
      <c r="C1918" s="1">
        <v>45784.806766504596</v>
      </c>
      <c r="D1918" s="2">
        <v>147.191</v>
      </c>
    </row>
    <row r="1919" spans="1:4" x14ac:dyDescent="0.35">
      <c r="A1919">
        <v>1919</v>
      </c>
      <c r="B1919" s="1">
        <v>45784.870854351902</v>
      </c>
      <c r="C1919" s="1">
        <v>45784.872557974501</v>
      </c>
      <c r="D1919" s="2">
        <v>147.19200000000001</v>
      </c>
    </row>
    <row r="1920" spans="1:4" x14ac:dyDescent="0.35">
      <c r="A1920">
        <v>1920</v>
      </c>
      <c r="B1920" s="1">
        <v>45784.936645902802</v>
      </c>
      <c r="C1920" s="1">
        <v>45784.9383494676</v>
      </c>
      <c r="D1920" s="2">
        <v>147.18799999999999</v>
      </c>
    </row>
    <row r="1921" spans="1:4" x14ac:dyDescent="0.35">
      <c r="A1921">
        <v>1921</v>
      </c>
      <c r="B1921" s="1">
        <v>45785.0024373958</v>
      </c>
      <c r="C1921" s="1">
        <v>45785.004140972203</v>
      </c>
      <c r="D1921" s="2">
        <v>147.18899999999999</v>
      </c>
    </row>
    <row r="1922" spans="1:4" x14ac:dyDescent="0.35">
      <c r="A1922">
        <v>1922</v>
      </c>
      <c r="B1922" s="1">
        <v>45785.068228865697</v>
      </c>
      <c r="C1922" s="1">
        <v>45785.069932523198</v>
      </c>
      <c r="D1922" s="2">
        <v>147.196</v>
      </c>
    </row>
    <row r="1923" spans="1:4" x14ac:dyDescent="0.35">
      <c r="A1923">
        <v>1923</v>
      </c>
      <c r="B1923" s="1">
        <v>45785.134020370402</v>
      </c>
      <c r="C1923" s="1">
        <v>45785.135724016203</v>
      </c>
      <c r="D1923" s="2">
        <v>147.19499999999999</v>
      </c>
    </row>
    <row r="1924" spans="1:4" x14ac:dyDescent="0.35">
      <c r="A1924">
        <v>1924</v>
      </c>
      <c r="B1924" s="1">
        <v>45785.199811874998</v>
      </c>
      <c r="C1924" s="1">
        <v>45785.201515474502</v>
      </c>
      <c r="D1924" s="2">
        <v>147.191</v>
      </c>
    </row>
    <row r="1925" spans="1:4" x14ac:dyDescent="0.35">
      <c r="A1925">
        <v>1925</v>
      </c>
      <c r="B1925" s="1">
        <v>45785.265603379601</v>
      </c>
      <c r="C1925" s="1">
        <v>45785.267307025497</v>
      </c>
      <c r="D1925" s="2">
        <v>147.19499999999999</v>
      </c>
    </row>
    <row r="1926" spans="1:4" x14ac:dyDescent="0.35">
      <c r="A1926">
        <v>1926</v>
      </c>
      <c r="B1926" s="1">
        <v>45785.3313949074</v>
      </c>
      <c r="C1926" s="1">
        <v>45785.333098518502</v>
      </c>
      <c r="D1926" s="2">
        <v>147.19200000000001</v>
      </c>
    </row>
    <row r="1927" spans="1:4" x14ac:dyDescent="0.35">
      <c r="A1927">
        <v>1927</v>
      </c>
      <c r="B1927" s="1">
        <v>45785.397186365699</v>
      </c>
      <c r="C1927" s="1">
        <v>45785.398889999997</v>
      </c>
      <c r="D1927" s="2">
        <v>147.19300000000001</v>
      </c>
    </row>
    <row r="1928" spans="1:4" x14ac:dyDescent="0.35">
      <c r="A1928">
        <v>1928</v>
      </c>
      <c r="B1928" s="1">
        <v>45785.462977870397</v>
      </c>
      <c r="C1928" s="1">
        <v>45785.464681493097</v>
      </c>
      <c r="D1928" s="2">
        <v>147.19300000000001</v>
      </c>
    </row>
    <row r="1929" spans="1:4" x14ac:dyDescent="0.35">
      <c r="A1929">
        <v>1929</v>
      </c>
      <c r="B1929" s="1">
        <v>45785.528769375</v>
      </c>
      <c r="C1929" s="1">
        <v>45785.5304729977</v>
      </c>
      <c r="D1929" s="2">
        <v>147.19300000000001</v>
      </c>
    </row>
    <row r="1930" spans="1:4" x14ac:dyDescent="0.35">
      <c r="A1930">
        <v>1930</v>
      </c>
      <c r="B1930" s="1">
        <v>45785.594560879603</v>
      </c>
      <c r="C1930" s="1">
        <v>45785.596264502303</v>
      </c>
      <c r="D1930" s="2">
        <v>147.19300000000001</v>
      </c>
    </row>
    <row r="1931" spans="1:4" x14ac:dyDescent="0.35">
      <c r="A1931">
        <v>1931</v>
      </c>
      <c r="B1931" s="1">
        <v>45785.6603523843</v>
      </c>
      <c r="C1931" s="1">
        <v>45785.662055995403</v>
      </c>
      <c r="D1931" s="2">
        <v>147.19300000000001</v>
      </c>
    </row>
    <row r="1932" spans="1:4" x14ac:dyDescent="0.35">
      <c r="A1932">
        <v>1932</v>
      </c>
      <c r="B1932" s="1">
        <v>45785.726143877298</v>
      </c>
      <c r="C1932" s="1">
        <v>45785.727847499998</v>
      </c>
      <c r="D1932" s="2">
        <v>147.19200000000001</v>
      </c>
    </row>
    <row r="1933" spans="1:4" x14ac:dyDescent="0.35">
      <c r="A1933">
        <v>1933</v>
      </c>
      <c r="B1933" s="1">
        <v>45785.791935405097</v>
      </c>
      <c r="C1933" s="1">
        <v>45785.793639050898</v>
      </c>
      <c r="D1933" s="2">
        <v>147.19499999999999</v>
      </c>
    </row>
    <row r="1934" spans="1:4" x14ac:dyDescent="0.35">
      <c r="A1934">
        <v>1934</v>
      </c>
      <c r="B1934" s="1">
        <v>45785.857726944399</v>
      </c>
      <c r="C1934" s="1">
        <v>45785.859430509299</v>
      </c>
      <c r="D1934" s="2">
        <v>147.18799999999999</v>
      </c>
    </row>
    <row r="1935" spans="1:4" x14ac:dyDescent="0.35">
      <c r="A1935">
        <v>1935</v>
      </c>
      <c r="B1935" s="1">
        <v>45785.923518437499</v>
      </c>
      <c r="C1935" s="1">
        <v>45785.925222048601</v>
      </c>
      <c r="D1935" s="2">
        <v>147.19200000000001</v>
      </c>
    </row>
    <row r="1936" spans="1:4" x14ac:dyDescent="0.35">
      <c r="A1936">
        <v>1936</v>
      </c>
      <c r="B1936" s="1">
        <v>45785.989309895798</v>
      </c>
      <c r="C1936" s="1">
        <v>45785.991013564802</v>
      </c>
      <c r="D1936" s="2">
        <v>147.196</v>
      </c>
    </row>
    <row r="1937" spans="1:4" x14ac:dyDescent="0.35">
      <c r="A1937">
        <v>1937</v>
      </c>
      <c r="B1937" s="1">
        <v>45786.055101400503</v>
      </c>
      <c r="C1937" s="1">
        <v>45786.056805011598</v>
      </c>
      <c r="D1937" s="2">
        <v>147.19200000000001</v>
      </c>
    </row>
    <row r="1938" spans="1:4" x14ac:dyDescent="0.35">
      <c r="A1938">
        <v>1938</v>
      </c>
      <c r="B1938" s="1">
        <v>45786.120892905099</v>
      </c>
      <c r="C1938" s="1">
        <v>45786.122596516201</v>
      </c>
      <c r="D1938" s="2">
        <v>147.19200000000001</v>
      </c>
    </row>
    <row r="1939" spans="1:4" x14ac:dyDescent="0.35">
      <c r="A1939">
        <v>1939</v>
      </c>
      <c r="B1939" s="1">
        <v>45786.1866844213</v>
      </c>
      <c r="C1939" s="1">
        <v>45786.188388055598</v>
      </c>
      <c r="D1939" s="2">
        <v>147.19399999999999</v>
      </c>
    </row>
    <row r="1940" spans="1:4" x14ac:dyDescent="0.35">
      <c r="A1940">
        <v>1940</v>
      </c>
      <c r="B1940" s="1">
        <v>45786.252475902802</v>
      </c>
      <c r="C1940" s="1">
        <v>45786.254179513897</v>
      </c>
      <c r="D1940" s="2">
        <v>147.19200000000001</v>
      </c>
    </row>
    <row r="1941" spans="1:4" x14ac:dyDescent="0.35">
      <c r="A1941">
        <v>1941</v>
      </c>
      <c r="B1941" s="1">
        <v>45786.318267442097</v>
      </c>
      <c r="C1941" s="1">
        <v>45786.319971064797</v>
      </c>
      <c r="D1941" s="2">
        <v>147.19300000000001</v>
      </c>
    </row>
    <row r="1942" spans="1:4" x14ac:dyDescent="0.35">
      <c r="A1942">
        <v>1942</v>
      </c>
      <c r="B1942" s="1">
        <v>45786.384058935197</v>
      </c>
      <c r="C1942" s="1">
        <v>45786.3857625694</v>
      </c>
      <c r="D1942" s="2">
        <v>147.19399999999999</v>
      </c>
    </row>
    <row r="1943" spans="1:4" x14ac:dyDescent="0.35">
      <c r="A1943">
        <v>1943</v>
      </c>
      <c r="B1943" s="1">
        <v>45786.449850405101</v>
      </c>
      <c r="C1943" s="1">
        <v>45786.4515540625</v>
      </c>
      <c r="D1943" s="2">
        <v>147.196</v>
      </c>
    </row>
    <row r="1944" spans="1:4" x14ac:dyDescent="0.35">
      <c r="A1944">
        <v>1944</v>
      </c>
      <c r="B1944" s="1">
        <v>45786.515641909697</v>
      </c>
      <c r="C1944" s="1">
        <v>45786.517345567103</v>
      </c>
      <c r="D1944" s="2">
        <v>147.196</v>
      </c>
    </row>
    <row r="1945" spans="1:4" x14ac:dyDescent="0.35">
      <c r="A1945">
        <v>1945</v>
      </c>
      <c r="B1945" s="1">
        <v>45786.581433414402</v>
      </c>
      <c r="C1945" s="1">
        <v>45786.583137071801</v>
      </c>
      <c r="D1945" s="2">
        <v>147.196</v>
      </c>
    </row>
    <row r="1946" spans="1:4" x14ac:dyDescent="0.35">
      <c r="A1946">
        <v>1946</v>
      </c>
      <c r="B1946" s="1">
        <v>45786.647224918997</v>
      </c>
      <c r="C1946" s="1">
        <v>45786.648928576396</v>
      </c>
      <c r="D1946" s="2">
        <v>147.196</v>
      </c>
    </row>
    <row r="1947" spans="1:4" x14ac:dyDescent="0.35">
      <c r="A1947">
        <v>1947</v>
      </c>
      <c r="B1947" s="1">
        <v>45786.713016412003</v>
      </c>
      <c r="C1947" s="1">
        <v>45786.7147200463</v>
      </c>
      <c r="D1947" s="2">
        <v>147.19300000000001</v>
      </c>
    </row>
    <row r="1948" spans="1:4" x14ac:dyDescent="0.35">
      <c r="A1948">
        <v>1948</v>
      </c>
      <c r="B1948" s="1">
        <v>45786.7788079167</v>
      </c>
      <c r="C1948" s="1">
        <v>45786.780511597201</v>
      </c>
      <c r="D1948" s="2">
        <v>147.197</v>
      </c>
    </row>
    <row r="1949" spans="1:4" x14ac:dyDescent="0.35">
      <c r="A1949">
        <v>1949</v>
      </c>
      <c r="B1949" s="1">
        <v>45786.844599479198</v>
      </c>
      <c r="C1949" s="1">
        <v>45786.846303055601</v>
      </c>
      <c r="D1949" s="2">
        <v>147.18899999999999</v>
      </c>
    </row>
    <row r="1950" spans="1:4" x14ac:dyDescent="0.35">
      <c r="A1950">
        <v>1950</v>
      </c>
      <c r="B1950" s="1">
        <v>45786.910390937497</v>
      </c>
      <c r="C1950" s="1">
        <v>45786.912094594903</v>
      </c>
      <c r="D1950" s="2">
        <v>147.196</v>
      </c>
    </row>
    <row r="1951" spans="1:4" x14ac:dyDescent="0.35">
      <c r="A1951">
        <v>1951</v>
      </c>
      <c r="B1951" s="1">
        <v>45786.976182430597</v>
      </c>
      <c r="C1951" s="1">
        <v>45786.977886099499</v>
      </c>
      <c r="D1951" s="2">
        <v>147.197</v>
      </c>
    </row>
    <row r="1952" spans="1:4" x14ac:dyDescent="0.35">
      <c r="A1952">
        <v>1952</v>
      </c>
      <c r="B1952" s="1">
        <v>45787.0419739352</v>
      </c>
      <c r="C1952" s="1">
        <v>45787.0436775579</v>
      </c>
      <c r="D1952" s="2">
        <v>147.19300000000001</v>
      </c>
    </row>
    <row r="1953" spans="1:4" x14ac:dyDescent="0.35">
      <c r="A1953">
        <v>1953</v>
      </c>
      <c r="B1953" s="1">
        <v>45787.107765474502</v>
      </c>
      <c r="C1953" s="1">
        <v>45787.109469062503</v>
      </c>
      <c r="D1953" s="2">
        <v>147.18899999999999</v>
      </c>
    </row>
    <row r="1954" spans="1:4" x14ac:dyDescent="0.35">
      <c r="A1954">
        <v>1954</v>
      </c>
      <c r="B1954" s="1">
        <v>45787.173556944399</v>
      </c>
      <c r="C1954" s="1">
        <v>45787.1752606019</v>
      </c>
      <c r="D1954" s="2">
        <v>147.196</v>
      </c>
    </row>
    <row r="1955" spans="1:4" x14ac:dyDescent="0.35">
      <c r="A1955">
        <v>1955</v>
      </c>
      <c r="B1955" s="1">
        <v>45787.239348437499</v>
      </c>
      <c r="C1955" s="1">
        <v>45787.241052071797</v>
      </c>
      <c r="D1955" s="2">
        <v>147.19300000000001</v>
      </c>
    </row>
    <row r="1956" spans="1:4" x14ac:dyDescent="0.35">
      <c r="A1956">
        <v>1956</v>
      </c>
      <c r="B1956" s="1">
        <v>45787.305139988399</v>
      </c>
      <c r="C1956" s="1">
        <v>45787.306843611099</v>
      </c>
      <c r="D1956" s="2">
        <v>147.19300000000001</v>
      </c>
    </row>
    <row r="1957" spans="1:4" x14ac:dyDescent="0.35">
      <c r="A1957">
        <v>1957</v>
      </c>
      <c r="B1957" s="1">
        <v>45787.3709314468</v>
      </c>
      <c r="C1957" s="1">
        <v>45787.372635081003</v>
      </c>
      <c r="D1957" s="2">
        <v>147.19499999999999</v>
      </c>
    </row>
    <row r="1958" spans="1:4" x14ac:dyDescent="0.35">
      <c r="A1958">
        <v>1958</v>
      </c>
      <c r="B1958" s="1">
        <v>45787.436722939798</v>
      </c>
      <c r="C1958" s="1">
        <v>45787.438426574103</v>
      </c>
      <c r="D1958" s="2">
        <v>147.19399999999999</v>
      </c>
    </row>
    <row r="1959" spans="1:4" x14ac:dyDescent="0.35">
      <c r="A1959">
        <v>1959</v>
      </c>
      <c r="B1959" s="1">
        <v>45787.502514444401</v>
      </c>
      <c r="C1959" s="1">
        <v>45787.504218078699</v>
      </c>
      <c r="D1959" s="2">
        <v>147.19399999999999</v>
      </c>
    </row>
    <row r="1960" spans="1:4" x14ac:dyDescent="0.35">
      <c r="A1960">
        <v>1960</v>
      </c>
      <c r="B1960" s="1">
        <v>45787.568305949098</v>
      </c>
      <c r="C1960" s="1">
        <v>45787.570009583302</v>
      </c>
      <c r="D1960" s="2">
        <v>147.19399999999999</v>
      </c>
    </row>
    <row r="1961" spans="1:4" x14ac:dyDescent="0.35">
      <c r="A1961">
        <v>1961</v>
      </c>
      <c r="B1961" s="1">
        <v>45787.634097453702</v>
      </c>
      <c r="C1961" s="1">
        <v>45787.635801087999</v>
      </c>
      <c r="D1961" s="2">
        <v>147.19399999999999</v>
      </c>
    </row>
    <row r="1962" spans="1:4" x14ac:dyDescent="0.35">
      <c r="A1962">
        <v>1962</v>
      </c>
      <c r="B1962" s="1">
        <v>45787.699888946801</v>
      </c>
      <c r="C1962" s="1">
        <v>45787.701592580997</v>
      </c>
      <c r="D1962" s="2">
        <v>147.19399999999999</v>
      </c>
    </row>
    <row r="1963" spans="1:4" x14ac:dyDescent="0.35">
      <c r="A1963">
        <v>1963</v>
      </c>
      <c r="B1963" s="1">
        <v>45787.765680463002</v>
      </c>
      <c r="C1963" s="1">
        <v>45787.767384131897</v>
      </c>
      <c r="D1963" s="2">
        <v>147.19800000000001</v>
      </c>
    </row>
    <row r="1964" spans="1:4" x14ac:dyDescent="0.35">
      <c r="A1964">
        <v>1964</v>
      </c>
      <c r="B1964" s="1">
        <v>45787.831472013902</v>
      </c>
      <c r="C1964" s="1">
        <v>45787.833175590298</v>
      </c>
      <c r="D1964" s="2">
        <v>147.18899999999999</v>
      </c>
    </row>
    <row r="1965" spans="1:4" x14ac:dyDescent="0.35">
      <c r="A1965">
        <v>1965</v>
      </c>
      <c r="B1965" s="1">
        <v>45787.897263472201</v>
      </c>
      <c r="C1965" s="1">
        <v>45787.898967141198</v>
      </c>
      <c r="D1965" s="2">
        <v>147.19800000000001</v>
      </c>
    </row>
    <row r="1966" spans="1:4" x14ac:dyDescent="0.35">
      <c r="A1966">
        <v>1966</v>
      </c>
      <c r="B1966" s="1">
        <v>45787.963054965301</v>
      </c>
      <c r="C1966" s="1">
        <v>45787.9647586227</v>
      </c>
      <c r="D1966" s="2">
        <v>147.196</v>
      </c>
    </row>
    <row r="1967" spans="1:4" x14ac:dyDescent="0.35">
      <c r="A1967">
        <v>1967</v>
      </c>
      <c r="B1967" s="1">
        <v>45788.028846516201</v>
      </c>
      <c r="C1967" s="1">
        <v>45788.030550092597</v>
      </c>
      <c r="D1967" s="2">
        <v>147.18899999999999</v>
      </c>
    </row>
    <row r="1968" spans="1:4" x14ac:dyDescent="0.35">
      <c r="A1968">
        <v>1968</v>
      </c>
      <c r="B1968" s="1">
        <v>45788.094638009301</v>
      </c>
      <c r="C1968" s="1">
        <v>45788.0963415972</v>
      </c>
      <c r="D1968" s="2">
        <v>147.19</v>
      </c>
    </row>
    <row r="1969" spans="1:4" x14ac:dyDescent="0.35">
      <c r="A1969">
        <v>1969</v>
      </c>
      <c r="B1969" s="1">
        <v>45788.160429479198</v>
      </c>
      <c r="C1969" s="1">
        <v>45788.162133148202</v>
      </c>
      <c r="D1969" s="2">
        <v>147.197</v>
      </c>
    </row>
    <row r="1970" spans="1:4" x14ac:dyDescent="0.35">
      <c r="A1970">
        <v>1970</v>
      </c>
      <c r="B1970" s="1">
        <v>45788.226220972203</v>
      </c>
      <c r="C1970" s="1">
        <v>45788.227924594903</v>
      </c>
      <c r="D1970" s="2">
        <v>147.19300000000001</v>
      </c>
    </row>
    <row r="1971" spans="1:4" x14ac:dyDescent="0.35">
      <c r="A1971">
        <v>1971</v>
      </c>
      <c r="B1971" s="1">
        <v>45788.292012523198</v>
      </c>
      <c r="C1971" s="1">
        <v>45788.293716157401</v>
      </c>
      <c r="D1971" s="2">
        <v>147.19300000000001</v>
      </c>
    </row>
    <row r="1972" spans="1:4" x14ac:dyDescent="0.35">
      <c r="A1972">
        <v>1972</v>
      </c>
      <c r="B1972" s="1">
        <v>45788.357803981497</v>
      </c>
      <c r="C1972" s="1">
        <v>45788.359507627298</v>
      </c>
      <c r="D1972" s="2">
        <v>147.19499999999999</v>
      </c>
    </row>
    <row r="1973" spans="1:4" x14ac:dyDescent="0.35">
      <c r="A1973">
        <v>1973</v>
      </c>
      <c r="B1973" s="1">
        <v>45788.423595474502</v>
      </c>
      <c r="C1973" s="1">
        <v>45788.425299120398</v>
      </c>
      <c r="D1973" s="2">
        <v>147.19499999999999</v>
      </c>
    </row>
    <row r="1974" spans="1:4" x14ac:dyDescent="0.35">
      <c r="A1974">
        <v>1974</v>
      </c>
      <c r="B1974" s="1">
        <v>45788.489386979199</v>
      </c>
      <c r="C1974" s="1">
        <v>45788.491090625001</v>
      </c>
      <c r="D1974" s="2">
        <v>147.19499999999999</v>
      </c>
    </row>
    <row r="1975" spans="1:4" x14ac:dyDescent="0.35">
      <c r="A1975">
        <v>1975</v>
      </c>
      <c r="B1975" s="1">
        <v>45788.555178483803</v>
      </c>
      <c r="C1975" s="1">
        <v>45788.556882129596</v>
      </c>
      <c r="D1975" s="2">
        <v>147.19499999999999</v>
      </c>
    </row>
    <row r="1976" spans="1:4" x14ac:dyDescent="0.35">
      <c r="A1976">
        <v>1976</v>
      </c>
      <c r="B1976" s="1">
        <v>45788.620969988398</v>
      </c>
      <c r="C1976" s="1">
        <v>45788.622673634301</v>
      </c>
      <c r="D1976" s="2">
        <v>147.19499999999999</v>
      </c>
    </row>
    <row r="1977" spans="1:4" x14ac:dyDescent="0.35">
      <c r="A1977">
        <v>1977</v>
      </c>
      <c r="B1977" s="1">
        <v>45788.686761493103</v>
      </c>
      <c r="C1977" s="1">
        <v>45788.688465127299</v>
      </c>
      <c r="D1977" s="2">
        <v>147.19499999999999</v>
      </c>
    </row>
    <row r="1978" spans="1:4" x14ac:dyDescent="0.35">
      <c r="A1978">
        <v>1978</v>
      </c>
      <c r="B1978" s="1">
        <v>45788.752552997699</v>
      </c>
      <c r="C1978" s="1">
        <v>45788.754256678199</v>
      </c>
      <c r="D1978" s="2">
        <v>147.19800000000001</v>
      </c>
    </row>
    <row r="1979" spans="1:4" x14ac:dyDescent="0.35">
      <c r="A1979">
        <v>1979</v>
      </c>
      <c r="B1979" s="1">
        <v>45788.818344548599</v>
      </c>
      <c r="C1979" s="1">
        <v>45788.820048182897</v>
      </c>
      <c r="D1979" s="2">
        <v>147.19399999999999</v>
      </c>
    </row>
    <row r="1980" spans="1:4" x14ac:dyDescent="0.35">
      <c r="A1980">
        <v>1980</v>
      </c>
      <c r="B1980" s="1">
        <v>45788.884136018503</v>
      </c>
      <c r="C1980" s="1">
        <v>45788.8858396875</v>
      </c>
      <c r="D1980" s="2">
        <v>147.197</v>
      </c>
    </row>
    <row r="1981" spans="1:4" x14ac:dyDescent="0.35">
      <c r="A1981">
        <v>1981</v>
      </c>
      <c r="B1981" s="1">
        <v>45788.949927499998</v>
      </c>
      <c r="C1981" s="1">
        <v>45788.951631145799</v>
      </c>
      <c r="D1981" s="2">
        <v>147.19499999999999</v>
      </c>
    </row>
    <row r="1982" spans="1:4" x14ac:dyDescent="0.35">
      <c r="A1982">
        <v>1982</v>
      </c>
      <c r="B1982" s="1">
        <v>45789.015719050898</v>
      </c>
      <c r="C1982" s="1">
        <v>45789.017422638899</v>
      </c>
      <c r="D1982" s="2">
        <v>147.191</v>
      </c>
    </row>
    <row r="1983" spans="1:4" x14ac:dyDescent="0.35">
      <c r="A1983">
        <v>1983</v>
      </c>
      <c r="B1983" s="1">
        <v>45789.081510543998</v>
      </c>
      <c r="C1983" s="1">
        <v>45789.083214143502</v>
      </c>
      <c r="D1983" s="2">
        <v>147.19200000000001</v>
      </c>
    </row>
    <row r="1984" spans="1:4" x14ac:dyDescent="0.35">
      <c r="A1984">
        <v>1984</v>
      </c>
      <c r="B1984" s="1">
        <v>45789.147302013902</v>
      </c>
      <c r="C1984" s="1">
        <v>45789.149005694402</v>
      </c>
      <c r="D1984" s="2">
        <v>147.19800000000001</v>
      </c>
    </row>
    <row r="1985" spans="1:4" x14ac:dyDescent="0.35">
      <c r="A1985">
        <v>1985</v>
      </c>
      <c r="B1985" s="1">
        <v>45789.2130935069</v>
      </c>
      <c r="C1985" s="1">
        <v>45789.214797152803</v>
      </c>
      <c r="D1985" s="2">
        <v>147.19499999999999</v>
      </c>
    </row>
    <row r="1986" spans="1:4" x14ac:dyDescent="0.35">
      <c r="A1986">
        <v>1986</v>
      </c>
      <c r="B1986" s="1">
        <v>45789.278885069398</v>
      </c>
      <c r="C1986" s="1">
        <v>45789.280588692098</v>
      </c>
      <c r="D1986" s="2">
        <v>147.19300000000001</v>
      </c>
    </row>
    <row r="1987" spans="1:4" x14ac:dyDescent="0.35">
      <c r="A1987">
        <v>1987</v>
      </c>
      <c r="B1987" s="1">
        <v>45789.344676516201</v>
      </c>
      <c r="C1987" s="1">
        <v>45789.346380162002</v>
      </c>
      <c r="D1987" s="2">
        <v>147.196</v>
      </c>
    </row>
    <row r="1988" spans="1:4" x14ac:dyDescent="0.35">
      <c r="A1988">
        <v>1988</v>
      </c>
      <c r="B1988" s="1">
        <v>45789.410468009301</v>
      </c>
      <c r="C1988" s="1">
        <v>45789.412171655102</v>
      </c>
      <c r="D1988" s="2">
        <v>147.19499999999999</v>
      </c>
    </row>
    <row r="1989" spans="1:4" x14ac:dyDescent="0.35">
      <c r="A1989">
        <v>1989</v>
      </c>
      <c r="B1989" s="1">
        <v>45789.476259513896</v>
      </c>
      <c r="C1989" s="1">
        <v>45789.477963159698</v>
      </c>
      <c r="D1989" s="2">
        <v>147.19499999999999</v>
      </c>
    </row>
    <row r="1990" spans="1:4" x14ac:dyDescent="0.35">
      <c r="A1990">
        <v>1990</v>
      </c>
      <c r="B1990" s="1">
        <v>45789.542051018499</v>
      </c>
      <c r="C1990" s="1">
        <v>45789.543754664403</v>
      </c>
      <c r="D1990" s="2">
        <v>147.19499999999999</v>
      </c>
    </row>
    <row r="1991" spans="1:4" x14ac:dyDescent="0.35">
      <c r="A1991">
        <v>1991</v>
      </c>
      <c r="B1991" s="1">
        <v>45789.607842523103</v>
      </c>
      <c r="C1991" s="1">
        <v>45789.609546168998</v>
      </c>
      <c r="D1991" s="2">
        <v>147.19499999999999</v>
      </c>
    </row>
    <row r="1992" spans="1:4" x14ac:dyDescent="0.35">
      <c r="A1992">
        <v>1992</v>
      </c>
      <c r="B1992" s="1">
        <v>45789.6736340278</v>
      </c>
      <c r="C1992" s="1">
        <v>45789.675337673601</v>
      </c>
      <c r="D1992" s="2">
        <v>147.19499999999999</v>
      </c>
    </row>
    <row r="1993" spans="1:4" x14ac:dyDescent="0.35">
      <c r="A1993">
        <v>1993</v>
      </c>
      <c r="B1993" s="1">
        <v>45789.739425532403</v>
      </c>
      <c r="C1993" s="1">
        <v>45789.741129224501</v>
      </c>
      <c r="D1993" s="2">
        <v>147.19900000000001</v>
      </c>
    </row>
    <row r="1994" spans="1:4" x14ac:dyDescent="0.35">
      <c r="A1994">
        <v>1994</v>
      </c>
      <c r="B1994" s="1">
        <v>45789.805217083303</v>
      </c>
      <c r="C1994" s="1">
        <v>45789.806920729199</v>
      </c>
      <c r="D1994" s="2">
        <v>147.19399999999999</v>
      </c>
    </row>
    <row r="1995" spans="1:4" x14ac:dyDescent="0.35">
      <c r="A1995">
        <v>1995</v>
      </c>
      <c r="B1995" s="1">
        <v>45789.871008530099</v>
      </c>
      <c r="C1995" s="1">
        <v>45789.872712187498</v>
      </c>
      <c r="D1995" s="2">
        <v>147.196</v>
      </c>
    </row>
    <row r="1996" spans="1:4" x14ac:dyDescent="0.35">
      <c r="A1996">
        <v>1996</v>
      </c>
      <c r="B1996" s="1">
        <v>45789.936800080999</v>
      </c>
      <c r="C1996" s="1">
        <v>45789.938503692101</v>
      </c>
      <c r="D1996" s="2">
        <v>147.19200000000001</v>
      </c>
    </row>
    <row r="1997" spans="1:4" x14ac:dyDescent="0.35">
      <c r="A1997">
        <v>1997</v>
      </c>
      <c r="B1997" s="1">
        <v>45790.002591574099</v>
      </c>
      <c r="C1997" s="1">
        <v>45790.004295196799</v>
      </c>
      <c r="D1997" s="2">
        <v>147.19300000000001</v>
      </c>
    </row>
    <row r="1998" spans="1:4" x14ac:dyDescent="0.35">
      <c r="A1998">
        <v>1998</v>
      </c>
      <c r="B1998" s="1">
        <v>45790.068383044003</v>
      </c>
      <c r="C1998" s="1">
        <v>45790.070086736101</v>
      </c>
      <c r="D1998" s="2">
        <v>147.19900000000001</v>
      </c>
    </row>
    <row r="1999" spans="1:4" x14ac:dyDescent="0.35">
      <c r="A1999">
        <v>1999</v>
      </c>
      <c r="B1999" s="1">
        <v>45790.134174548599</v>
      </c>
      <c r="C1999" s="1">
        <v>45790.135878240697</v>
      </c>
      <c r="D1999" s="2">
        <v>147.19900000000001</v>
      </c>
    </row>
    <row r="2000" spans="1:4" x14ac:dyDescent="0.35">
      <c r="A2000">
        <v>2000</v>
      </c>
      <c r="B2000" s="1">
        <v>45790.199966053202</v>
      </c>
      <c r="C2000" s="1">
        <v>45790.201669699098</v>
      </c>
      <c r="D2000" s="2">
        <v>147.19499999999999</v>
      </c>
    </row>
    <row r="2001" spans="1:4" x14ac:dyDescent="0.35">
      <c r="A2001">
        <v>2001</v>
      </c>
      <c r="B2001" s="1">
        <v>45790.2657575579</v>
      </c>
      <c r="C2001" s="1">
        <v>45790.267461249998</v>
      </c>
      <c r="D2001" s="2">
        <v>147.19800000000001</v>
      </c>
    </row>
    <row r="2002" spans="1:4" x14ac:dyDescent="0.35">
      <c r="A2002">
        <v>2002</v>
      </c>
      <c r="B2002" s="1">
        <v>45790.331549085698</v>
      </c>
      <c r="C2002" s="1">
        <v>45790.333252743098</v>
      </c>
      <c r="D2002" s="2">
        <v>147.196</v>
      </c>
    </row>
    <row r="2003" spans="1:4" x14ac:dyDescent="0.35">
      <c r="A2003">
        <v>2003</v>
      </c>
      <c r="B2003" s="1">
        <v>45790.397340555603</v>
      </c>
      <c r="C2003" s="1">
        <v>45790.399044224498</v>
      </c>
      <c r="D2003" s="2">
        <v>147.197</v>
      </c>
    </row>
    <row r="2004" spans="1:4" x14ac:dyDescent="0.35">
      <c r="A2004">
        <v>2004</v>
      </c>
      <c r="B2004" s="1">
        <v>45790.463132048601</v>
      </c>
      <c r="C2004" s="1">
        <v>45790.464835717597</v>
      </c>
      <c r="D2004" s="2">
        <v>147.197</v>
      </c>
    </row>
    <row r="2005" spans="1:4" x14ac:dyDescent="0.35">
      <c r="A2005">
        <v>2005</v>
      </c>
      <c r="B2005" s="1">
        <v>45790.528923553196</v>
      </c>
      <c r="C2005" s="1">
        <v>45790.530627222201</v>
      </c>
      <c r="D2005" s="2">
        <v>147.197</v>
      </c>
    </row>
    <row r="2006" spans="1:4" x14ac:dyDescent="0.35">
      <c r="A2006">
        <v>2006</v>
      </c>
      <c r="B2006" s="1">
        <v>45790.594715057901</v>
      </c>
      <c r="C2006" s="1">
        <v>45790.596418726898</v>
      </c>
      <c r="D2006" s="2">
        <v>147.197</v>
      </c>
    </row>
    <row r="2007" spans="1:4" x14ac:dyDescent="0.35">
      <c r="A2007">
        <v>2007</v>
      </c>
      <c r="B2007" s="1">
        <v>45790.660506562497</v>
      </c>
      <c r="C2007" s="1">
        <v>45790.662210219903</v>
      </c>
      <c r="D2007" s="2">
        <v>147.196</v>
      </c>
    </row>
    <row r="2008" spans="1:4" x14ac:dyDescent="0.35">
      <c r="A2008">
        <v>2008</v>
      </c>
      <c r="B2008" s="1">
        <v>45790.7262980671</v>
      </c>
      <c r="C2008" s="1">
        <v>45790.728001724499</v>
      </c>
      <c r="D2008" s="2">
        <v>147.196</v>
      </c>
    </row>
    <row r="2009" spans="1:4" x14ac:dyDescent="0.35">
      <c r="A2009">
        <v>2009</v>
      </c>
      <c r="B2009" s="1">
        <v>45790.792089594899</v>
      </c>
      <c r="C2009" s="1">
        <v>45790.793793275501</v>
      </c>
      <c r="D2009" s="2">
        <v>147.19800000000001</v>
      </c>
    </row>
    <row r="2010" spans="1:4" x14ac:dyDescent="0.35">
      <c r="A2010">
        <v>2010</v>
      </c>
      <c r="B2010" s="1">
        <v>45790.857881122698</v>
      </c>
      <c r="C2010" s="1">
        <v>45790.8595847338</v>
      </c>
      <c r="D2010" s="2">
        <v>147.191</v>
      </c>
    </row>
    <row r="2011" spans="1:4" x14ac:dyDescent="0.35">
      <c r="A2011">
        <v>2011</v>
      </c>
      <c r="B2011" s="1">
        <v>45790.923672627301</v>
      </c>
      <c r="C2011" s="1">
        <v>45790.925376273102</v>
      </c>
      <c r="D2011" s="2">
        <v>147.196</v>
      </c>
    </row>
    <row r="2012" spans="1:4" x14ac:dyDescent="0.35">
      <c r="A2012">
        <v>2012</v>
      </c>
      <c r="B2012" s="1">
        <v>45790.989464085702</v>
      </c>
      <c r="C2012" s="1">
        <v>45790.991167789398</v>
      </c>
      <c r="D2012" s="2">
        <v>147.19999999999999</v>
      </c>
    </row>
    <row r="2013" spans="1:4" x14ac:dyDescent="0.35">
      <c r="A2013">
        <v>2013</v>
      </c>
      <c r="B2013" s="1">
        <v>45791.0552555787</v>
      </c>
      <c r="C2013" s="1">
        <v>45791.056959236099</v>
      </c>
      <c r="D2013" s="2">
        <v>147.19499999999999</v>
      </c>
    </row>
    <row r="2014" spans="1:4" x14ac:dyDescent="0.35">
      <c r="A2014">
        <v>2014</v>
      </c>
      <c r="B2014" s="1">
        <v>45791.121047083303</v>
      </c>
      <c r="C2014" s="1">
        <v>45791.122750740702</v>
      </c>
      <c r="D2014" s="2">
        <v>147.19499999999999</v>
      </c>
    </row>
    <row r="2015" spans="1:4" x14ac:dyDescent="0.35">
      <c r="A2015">
        <v>2015</v>
      </c>
      <c r="B2015" s="1">
        <v>45791.186838611102</v>
      </c>
      <c r="C2015" s="1">
        <v>45791.188542280099</v>
      </c>
      <c r="D2015" s="2">
        <v>147.19800000000001</v>
      </c>
    </row>
    <row r="2016" spans="1:4" x14ac:dyDescent="0.35">
      <c r="A2016">
        <v>2016</v>
      </c>
      <c r="B2016" s="1">
        <v>45791.252630092597</v>
      </c>
      <c r="C2016" s="1">
        <v>45791.254333738398</v>
      </c>
      <c r="D2016" s="2">
        <v>147.196</v>
      </c>
    </row>
    <row r="2017" spans="1:4" x14ac:dyDescent="0.35">
      <c r="A2017">
        <v>2017</v>
      </c>
      <c r="B2017" s="1">
        <v>45791.318421631899</v>
      </c>
      <c r="C2017" s="1">
        <v>45791.3201252894</v>
      </c>
      <c r="D2017" s="2">
        <v>147.196</v>
      </c>
    </row>
    <row r="2018" spans="1:4" x14ac:dyDescent="0.35">
      <c r="A2018">
        <v>2018</v>
      </c>
      <c r="B2018" s="1">
        <v>45791.384213124998</v>
      </c>
      <c r="C2018" s="1">
        <v>45791.385916794003</v>
      </c>
      <c r="D2018" s="2">
        <v>147.197</v>
      </c>
    </row>
    <row r="2019" spans="1:4" x14ac:dyDescent="0.35">
      <c r="A2019">
        <v>2019</v>
      </c>
      <c r="B2019" s="1">
        <v>45791.450004594903</v>
      </c>
      <c r="C2019" s="1">
        <v>45791.451708287001</v>
      </c>
      <c r="D2019" s="2">
        <v>147.19900000000001</v>
      </c>
    </row>
    <row r="2020" spans="1:4" x14ac:dyDescent="0.35">
      <c r="A2020">
        <v>2020</v>
      </c>
      <c r="B2020" s="1">
        <v>45791.515796099498</v>
      </c>
      <c r="C2020" s="1">
        <v>45791.517499791698</v>
      </c>
      <c r="D2020" s="2">
        <v>147.19900000000001</v>
      </c>
    </row>
    <row r="2021" spans="1:4" x14ac:dyDescent="0.35">
      <c r="A2021">
        <v>2021</v>
      </c>
      <c r="B2021" s="1">
        <v>45791.581587592598</v>
      </c>
      <c r="C2021" s="1">
        <v>45791.583291296301</v>
      </c>
      <c r="D2021" s="2">
        <v>147.19999999999999</v>
      </c>
    </row>
    <row r="2022" spans="1:4" x14ac:dyDescent="0.35">
      <c r="A2022">
        <v>2022</v>
      </c>
      <c r="B2022" s="1">
        <v>45791.647379097201</v>
      </c>
      <c r="C2022" s="1">
        <v>45791.649082800897</v>
      </c>
      <c r="D2022" s="2">
        <v>147.19999999999999</v>
      </c>
    </row>
    <row r="2023" spans="1:4" x14ac:dyDescent="0.35">
      <c r="A2023">
        <v>2023</v>
      </c>
      <c r="B2023" s="1">
        <v>45791.713170601899</v>
      </c>
      <c r="C2023" s="1">
        <v>45791.714874270801</v>
      </c>
      <c r="D2023" s="2">
        <v>147.197</v>
      </c>
    </row>
    <row r="2024" spans="1:4" x14ac:dyDescent="0.35">
      <c r="A2024">
        <v>2024</v>
      </c>
      <c r="B2024" s="1">
        <v>45791.778962106502</v>
      </c>
      <c r="C2024" s="1">
        <v>45791.780665821803</v>
      </c>
      <c r="D2024" s="2">
        <v>147.20099999999999</v>
      </c>
    </row>
    <row r="2025" spans="1:4" x14ac:dyDescent="0.35">
      <c r="A2025">
        <v>2025</v>
      </c>
      <c r="B2025" s="1">
        <v>45791.844753669</v>
      </c>
      <c r="C2025" s="1">
        <v>45791.846457280102</v>
      </c>
      <c r="D2025" s="2">
        <v>147.19200000000001</v>
      </c>
    </row>
    <row r="2026" spans="1:4" x14ac:dyDescent="0.35">
      <c r="A2026">
        <v>2026</v>
      </c>
      <c r="B2026" s="1">
        <v>45791.910545127299</v>
      </c>
      <c r="C2026" s="1">
        <v>45791.912248819499</v>
      </c>
      <c r="D2026" s="2">
        <v>147.19999999999999</v>
      </c>
    </row>
    <row r="2027" spans="1:4" x14ac:dyDescent="0.35">
      <c r="A2027">
        <v>2027</v>
      </c>
      <c r="B2027" s="1">
        <v>45791.976336620399</v>
      </c>
      <c r="C2027" s="1">
        <v>45791.978040324102</v>
      </c>
      <c r="D2027" s="2">
        <v>147.20099999999999</v>
      </c>
    </row>
    <row r="2028" spans="1:4" x14ac:dyDescent="0.35">
      <c r="A2028">
        <v>2028</v>
      </c>
      <c r="B2028" s="1">
        <v>45792.042128125002</v>
      </c>
      <c r="C2028" s="1">
        <v>45792.043831793999</v>
      </c>
      <c r="D2028" s="2">
        <v>147.197</v>
      </c>
    </row>
    <row r="2029" spans="1:4" x14ac:dyDescent="0.35">
      <c r="A2029">
        <v>2029</v>
      </c>
      <c r="B2029" s="1">
        <v>45792.107919664399</v>
      </c>
      <c r="C2029" s="1">
        <v>45792.109623286997</v>
      </c>
      <c r="D2029" s="2">
        <v>147.19300000000001</v>
      </c>
    </row>
    <row r="2030" spans="1:4" x14ac:dyDescent="0.35">
      <c r="A2030">
        <v>2030</v>
      </c>
      <c r="B2030" s="1">
        <v>45792.173711134303</v>
      </c>
      <c r="C2030" s="1">
        <v>45792.175414826401</v>
      </c>
      <c r="D2030" s="2">
        <v>147.19900000000001</v>
      </c>
    </row>
    <row r="2031" spans="1:4" x14ac:dyDescent="0.35">
      <c r="A2031">
        <v>2031</v>
      </c>
      <c r="B2031" s="1">
        <v>45792.239502627301</v>
      </c>
      <c r="C2031" s="1">
        <v>45792.241206296298</v>
      </c>
      <c r="D2031" s="2">
        <v>147.197</v>
      </c>
    </row>
    <row r="2032" spans="1:4" x14ac:dyDescent="0.35">
      <c r="A2032">
        <v>2032</v>
      </c>
      <c r="B2032" s="1">
        <v>45792.305294178201</v>
      </c>
      <c r="C2032" s="1">
        <v>45792.306997835702</v>
      </c>
      <c r="D2032" s="2">
        <v>147.196</v>
      </c>
    </row>
    <row r="2033" spans="1:4" x14ac:dyDescent="0.35">
      <c r="A2033">
        <v>2033</v>
      </c>
      <c r="B2033" s="1">
        <v>45792.371085625004</v>
      </c>
      <c r="C2033" s="1">
        <v>45792.372789317102</v>
      </c>
      <c r="D2033" s="2">
        <v>147.19800000000001</v>
      </c>
    </row>
    <row r="2034" spans="1:4" x14ac:dyDescent="0.35">
      <c r="A2034">
        <v>2034</v>
      </c>
      <c r="B2034" s="1">
        <v>45792.436877129599</v>
      </c>
      <c r="C2034" s="1">
        <v>45792.438580810202</v>
      </c>
      <c r="D2034" s="2">
        <v>147.19800000000001</v>
      </c>
    </row>
    <row r="2035" spans="1:4" x14ac:dyDescent="0.35">
      <c r="A2035">
        <v>2035</v>
      </c>
      <c r="B2035" s="1">
        <v>45792.502668634297</v>
      </c>
      <c r="C2035" s="1">
        <v>45792.504372314797</v>
      </c>
      <c r="D2035" s="2">
        <v>147.19800000000001</v>
      </c>
    </row>
    <row r="2036" spans="1:4" x14ac:dyDescent="0.35">
      <c r="A2036">
        <v>2036</v>
      </c>
      <c r="B2036" s="1">
        <v>45792.5684601389</v>
      </c>
      <c r="C2036" s="1">
        <v>45792.570163807897</v>
      </c>
      <c r="D2036" s="2">
        <v>147.19800000000001</v>
      </c>
    </row>
    <row r="2037" spans="1:4" x14ac:dyDescent="0.35">
      <c r="A2037">
        <v>2037</v>
      </c>
      <c r="B2037" s="1">
        <v>45792.634251631898</v>
      </c>
      <c r="C2037" s="1">
        <v>45792.6359553125</v>
      </c>
      <c r="D2037" s="2">
        <v>147.19800000000001</v>
      </c>
    </row>
    <row r="2038" spans="1:4" x14ac:dyDescent="0.35">
      <c r="A2038">
        <v>2038</v>
      </c>
      <c r="B2038" s="1">
        <v>45792.700043136603</v>
      </c>
      <c r="C2038" s="1">
        <v>45792.701746817103</v>
      </c>
      <c r="D2038" s="2">
        <v>147.197</v>
      </c>
    </row>
    <row r="2039" spans="1:4" x14ac:dyDescent="0.35">
      <c r="A2039">
        <v>2039</v>
      </c>
      <c r="B2039" s="1">
        <v>45792.765834652797</v>
      </c>
      <c r="C2039" s="1">
        <v>45792.767538368098</v>
      </c>
      <c r="D2039" s="2">
        <v>147.20099999999999</v>
      </c>
    </row>
    <row r="2040" spans="1:4" x14ac:dyDescent="0.35">
      <c r="A2040">
        <v>2040</v>
      </c>
      <c r="B2040" s="1">
        <v>45792.831626203697</v>
      </c>
      <c r="C2040" s="1">
        <v>45792.833329826397</v>
      </c>
      <c r="D2040" s="2">
        <v>147.19300000000001</v>
      </c>
    </row>
    <row r="2041" spans="1:4" x14ac:dyDescent="0.35">
      <c r="A2041">
        <v>2041</v>
      </c>
      <c r="B2041" s="1">
        <v>45792.8974176505</v>
      </c>
      <c r="C2041" s="1">
        <v>45792.899121365699</v>
      </c>
      <c r="D2041" s="2">
        <v>147.20099999999999</v>
      </c>
    </row>
    <row r="2042" spans="1:4" x14ac:dyDescent="0.35">
      <c r="A2042">
        <v>2042</v>
      </c>
      <c r="B2042" s="1">
        <v>45792.963209155103</v>
      </c>
      <c r="C2042" s="1">
        <v>45792.964912858799</v>
      </c>
      <c r="D2042" s="2">
        <v>147.19999999999999</v>
      </c>
    </row>
    <row r="2043" spans="1:4" x14ac:dyDescent="0.35">
      <c r="A2043">
        <v>2043</v>
      </c>
      <c r="B2043" s="1">
        <v>45793.029000706003</v>
      </c>
      <c r="C2043" s="1">
        <v>45793.030704328703</v>
      </c>
      <c r="D2043" s="2">
        <v>147.19200000000001</v>
      </c>
    </row>
    <row r="2044" spans="1:4" x14ac:dyDescent="0.35">
      <c r="A2044">
        <v>2044</v>
      </c>
      <c r="B2044" s="1">
        <v>45793.094792199103</v>
      </c>
      <c r="C2044" s="1">
        <v>45793.096495833299</v>
      </c>
      <c r="D2044" s="2">
        <v>147.19399999999999</v>
      </c>
    </row>
    <row r="2045" spans="1:4" x14ac:dyDescent="0.35">
      <c r="A2045">
        <v>2045</v>
      </c>
      <c r="B2045" s="1">
        <v>45793.160583669</v>
      </c>
      <c r="C2045" s="1">
        <v>45793.162287372703</v>
      </c>
      <c r="D2045" s="2">
        <v>147.19999999999999</v>
      </c>
    </row>
    <row r="2046" spans="1:4" x14ac:dyDescent="0.35">
      <c r="A2046">
        <v>2046</v>
      </c>
      <c r="B2046" s="1">
        <v>45793.226375161998</v>
      </c>
      <c r="C2046" s="1">
        <v>45793.228078831002</v>
      </c>
      <c r="D2046" s="2">
        <v>147.196</v>
      </c>
    </row>
    <row r="2047" spans="1:4" x14ac:dyDescent="0.35">
      <c r="A2047">
        <v>2047</v>
      </c>
      <c r="B2047" s="1">
        <v>45793.292166712999</v>
      </c>
      <c r="C2047" s="1">
        <v>45793.293870381902</v>
      </c>
      <c r="D2047" s="2">
        <v>147.197</v>
      </c>
    </row>
    <row r="2048" spans="1:4" x14ac:dyDescent="0.35">
      <c r="A2048">
        <v>2048</v>
      </c>
      <c r="B2048" s="1">
        <v>45793.357958171298</v>
      </c>
      <c r="C2048" s="1">
        <v>45793.3596618519</v>
      </c>
      <c r="D2048" s="2">
        <v>147.19900000000001</v>
      </c>
    </row>
    <row r="2049" spans="1:4" x14ac:dyDescent="0.35">
      <c r="A2049">
        <v>2049</v>
      </c>
      <c r="B2049" s="1">
        <v>45793.423749664398</v>
      </c>
      <c r="C2049" s="1">
        <v>45793.425453344898</v>
      </c>
      <c r="D2049" s="2">
        <v>147.19800000000001</v>
      </c>
    </row>
    <row r="2050" spans="1:4" x14ac:dyDescent="0.35">
      <c r="A2050">
        <v>2050</v>
      </c>
      <c r="B2050" s="1">
        <v>45793.489541169001</v>
      </c>
      <c r="C2050" s="1">
        <v>45793.491244849502</v>
      </c>
      <c r="D2050" s="2">
        <v>147.19800000000001</v>
      </c>
    </row>
    <row r="2051" spans="1:4" x14ac:dyDescent="0.35">
      <c r="A2051">
        <v>2051</v>
      </c>
      <c r="B2051" s="1">
        <v>45793.555332673597</v>
      </c>
      <c r="C2051" s="1">
        <v>45793.557036354199</v>
      </c>
      <c r="D2051" s="2">
        <v>147.19800000000001</v>
      </c>
    </row>
    <row r="2052" spans="1:4" x14ac:dyDescent="0.35">
      <c r="A2052">
        <v>2052</v>
      </c>
      <c r="B2052" s="1">
        <v>45793.6211241782</v>
      </c>
      <c r="C2052" s="1">
        <v>45793.622827858802</v>
      </c>
      <c r="D2052" s="2">
        <v>147.19800000000001</v>
      </c>
    </row>
    <row r="2053" spans="1:4" x14ac:dyDescent="0.35">
      <c r="A2053">
        <v>2053</v>
      </c>
      <c r="B2053" s="1">
        <v>45793.686915682898</v>
      </c>
      <c r="C2053" s="1">
        <v>45793.688619351902</v>
      </c>
      <c r="D2053" s="2">
        <v>147.19800000000001</v>
      </c>
    </row>
    <row r="2054" spans="1:4" x14ac:dyDescent="0.35">
      <c r="A2054">
        <v>2054</v>
      </c>
      <c r="B2054" s="1">
        <v>45793.752707187501</v>
      </c>
      <c r="C2054" s="1">
        <v>45793.754410902802</v>
      </c>
      <c r="D2054" s="2">
        <v>147.202</v>
      </c>
    </row>
    <row r="2055" spans="1:4" x14ac:dyDescent="0.35">
      <c r="A2055">
        <v>2055</v>
      </c>
      <c r="B2055" s="1">
        <v>45793.818498738401</v>
      </c>
      <c r="C2055" s="1">
        <v>45793.820202407398</v>
      </c>
      <c r="D2055" s="2">
        <v>147.197</v>
      </c>
    </row>
    <row r="2056" spans="1:4" x14ac:dyDescent="0.35">
      <c r="A2056">
        <v>2056</v>
      </c>
      <c r="B2056" s="1">
        <v>45793.884290196802</v>
      </c>
      <c r="C2056" s="1">
        <v>45793.885993912001</v>
      </c>
      <c r="D2056" s="2">
        <v>147.20099999999999</v>
      </c>
    </row>
    <row r="2057" spans="1:4" x14ac:dyDescent="0.35">
      <c r="A2057">
        <v>2057</v>
      </c>
      <c r="B2057" s="1">
        <v>45793.9500816898</v>
      </c>
      <c r="C2057" s="1">
        <v>45793.951785370402</v>
      </c>
      <c r="D2057" s="2">
        <v>147.19800000000001</v>
      </c>
    </row>
    <row r="2058" spans="1:4" x14ac:dyDescent="0.35">
      <c r="A2058">
        <v>2058</v>
      </c>
      <c r="B2058" s="1">
        <v>45794.0158732407</v>
      </c>
      <c r="C2058" s="1">
        <v>45794.0175768634</v>
      </c>
      <c r="D2058" s="2">
        <v>147.19399999999999</v>
      </c>
    </row>
    <row r="2059" spans="1:4" x14ac:dyDescent="0.35">
      <c r="A2059">
        <v>2059</v>
      </c>
      <c r="B2059" s="1">
        <v>45794.0816647338</v>
      </c>
      <c r="C2059" s="1">
        <v>45794.083368379601</v>
      </c>
      <c r="D2059" s="2">
        <v>147.19499999999999</v>
      </c>
    </row>
    <row r="2060" spans="1:4" x14ac:dyDescent="0.35">
      <c r="A2060">
        <v>2060</v>
      </c>
      <c r="B2060" s="1">
        <v>45794.147456203696</v>
      </c>
      <c r="C2060" s="1">
        <v>45794.149159918998</v>
      </c>
      <c r="D2060" s="2">
        <v>147.20099999999999</v>
      </c>
    </row>
    <row r="2061" spans="1:4" x14ac:dyDescent="0.35">
      <c r="A2061">
        <v>2061</v>
      </c>
      <c r="B2061" s="1">
        <v>45794.2132477083</v>
      </c>
      <c r="C2061" s="1">
        <v>45794.214951377297</v>
      </c>
      <c r="D2061" s="2">
        <v>147.19800000000001</v>
      </c>
    </row>
    <row r="2062" spans="1:4" x14ac:dyDescent="0.35">
      <c r="A2062">
        <v>2062</v>
      </c>
      <c r="B2062" s="1">
        <v>45794.279039259301</v>
      </c>
      <c r="C2062" s="1">
        <v>45794.280742916701</v>
      </c>
      <c r="D2062" s="2">
        <v>147.196</v>
      </c>
    </row>
    <row r="2063" spans="1:4" x14ac:dyDescent="0.35">
      <c r="A2063">
        <v>2063</v>
      </c>
      <c r="B2063" s="1">
        <v>45794.344830706003</v>
      </c>
      <c r="C2063" s="1">
        <v>45794.346534398202</v>
      </c>
      <c r="D2063" s="2">
        <v>147.19900000000001</v>
      </c>
    </row>
    <row r="2064" spans="1:4" x14ac:dyDescent="0.35">
      <c r="A2064">
        <v>2064</v>
      </c>
      <c r="B2064" s="1">
        <v>45794.4106222107</v>
      </c>
      <c r="C2064" s="1">
        <v>45794.412325879603</v>
      </c>
      <c r="D2064" s="2">
        <v>147.19800000000001</v>
      </c>
    </row>
    <row r="2065" spans="1:4" x14ac:dyDescent="0.35">
      <c r="A2065">
        <v>2065</v>
      </c>
      <c r="B2065" s="1">
        <v>45794.476413703698</v>
      </c>
      <c r="C2065" s="1">
        <v>45794.4781173843</v>
      </c>
      <c r="D2065" s="2">
        <v>147.19800000000001</v>
      </c>
    </row>
    <row r="2066" spans="1:4" x14ac:dyDescent="0.35">
      <c r="A2066">
        <v>2066</v>
      </c>
      <c r="B2066" s="1">
        <v>45794.542205208301</v>
      </c>
      <c r="C2066" s="1">
        <v>45794.543908888903</v>
      </c>
      <c r="D2066" s="2">
        <v>147.19800000000001</v>
      </c>
    </row>
    <row r="2067" spans="1:4" x14ac:dyDescent="0.35">
      <c r="A2067">
        <v>2067</v>
      </c>
      <c r="B2067" s="1">
        <v>45794.607996712999</v>
      </c>
      <c r="C2067" s="1">
        <v>45794.609700393499</v>
      </c>
      <c r="D2067" s="2">
        <v>147.19800000000001</v>
      </c>
    </row>
    <row r="2068" spans="1:4" x14ac:dyDescent="0.35">
      <c r="A2068">
        <v>2068</v>
      </c>
      <c r="B2068" s="1">
        <v>45794.673788217602</v>
      </c>
      <c r="C2068" s="1">
        <v>45794.675491898102</v>
      </c>
      <c r="D2068" s="2">
        <v>147.19800000000001</v>
      </c>
    </row>
    <row r="2069" spans="1:4" x14ac:dyDescent="0.35">
      <c r="A2069">
        <v>2069</v>
      </c>
      <c r="B2069" s="1">
        <v>45794.739579722198</v>
      </c>
      <c r="C2069" s="1">
        <v>45794.741283449097</v>
      </c>
      <c r="D2069" s="2">
        <v>147.202</v>
      </c>
    </row>
    <row r="2070" spans="1:4" x14ac:dyDescent="0.35">
      <c r="A2070">
        <v>2070</v>
      </c>
      <c r="B2070" s="1">
        <v>45794.8053712732</v>
      </c>
      <c r="C2070" s="1">
        <v>45794.807074942102</v>
      </c>
      <c r="D2070" s="2">
        <v>147.197</v>
      </c>
    </row>
    <row r="2071" spans="1:4" x14ac:dyDescent="0.35">
      <c r="A2071">
        <v>2071</v>
      </c>
      <c r="B2071" s="1">
        <v>45794.871162731499</v>
      </c>
      <c r="C2071" s="1">
        <v>45794.872866411999</v>
      </c>
      <c r="D2071" s="2">
        <v>147.19900000000001</v>
      </c>
    </row>
    <row r="2072" spans="1:4" x14ac:dyDescent="0.35">
      <c r="A2072">
        <v>2072</v>
      </c>
      <c r="B2072" s="1">
        <v>45794.936954270801</v>
      </c>
      <c r="C2072" s="1">
        <v>45794.938657916697</v>
      </c>
      <c r="D2072" s="2">
        <v>147.19499999999999</v>
      </c>
    </row>
    <row r="2073" spans="1:4" x14ac:dyDescent="0.35">
      <c r="A2073">
        <v>2073</v>
      </c>
      <c r="B2073" s="1">
        <v>45795.002745763901</v>
      </c>
      <c r="C2073" s="1">
        <v>45795.0044494213</v>
      </c>
      <c r="D2073" s="2">
        <v>147.196</v>
      </c>
    </row>
    <row r="2074" spans="1:4" x14ac:dyDescent="0.35">
      <c r="A2074">
        <v>2074</v>
      </c>
      <c r="B2074" s="1">
        <v>45795.068537233798</v>
      </c>
      <c r="C2074" s="1">
        <v>45795.070240960602</v>
      </c>
      <c r="D2074" s="2">
        <v>147.202</v>
      </c>
    </row>
    <row r="2075" spans="1:4" x14ac:dyDescent="0.35">
      <c r="A2075">
        <v>2075</v>
      </c>
      <c r="B2075" s="1">
        <v>45795.134328738401</v>
      </c>
      <c r="C2075" s="1">
        <v>45795.1360324653</v>
      </c>
      <c r="D2075" s="2">
        <v>147.202</v>
      </c>
    </row>
    <row r="2076" spans="1:4" x14ac:dyDescent="0.35">
      <c r="A2076">
        <v>2076</v>
      </c>
      <c r="B2076" s="1">
        <v>45795.200120243098</v>
      </c>
      <c r="C2076" s="1">
        <v>45795.201823923599</v>
      </c>
      <c r="D2076" s="2">
        <v>147.19800000000001</v>
      </c>
    </row>
    <row r="2077" spans="1:4" x14ac:dyDescent="0.35">
      <c r="A2077">
        <v>2077</v>
      </c>
      <c r="B2077" s="1">
        <v>45795.265911747701</v>
      </c>
      <c r="C2077" s="1">
        <v>45795.267615463003</v>
      </c>
      <c r="D2077" s="2">
        <v>147.20099999999999</v>
      </c>
    </row>
    <row r="2078" spans="1:4" x14ac:dyDescent="0.35">
      <c r="A2078">
        <v>2078</v>
      </c>
      <c r="B2078" s="1">
        <v>45795.3317032755</v>
      </c>
      <c r="C2078" s="1">
        <v>45795.333406967598</v>
      </c>
      <c r="D2078" s="2">
        <v>147.19800000000001</v>
      </c>
    </row>
    <row r="2079" spans="1:4" x14ac:dyDescent="0.35">
      <c r="A2079">
        <v>2079</v>
      </c>
      <c r="B2079" s="1">
        <v>45795.397494745397</v>
      </c>
      <c r="C2079" s="1">
        <v>45795.399198437502</v>
      </c>
      <c r="D2079" s="2">
        <v>147.19999999999999</v>
      </c>
    </row>
    <row r="2080" spans="1:4" x14ac:dyDescent="0.35">
      <c r="A2080">
        <v>2080</v>
      </c>
      <c r="B2080" s="1">
        <v>45795.463286238402</v>
      </c>
      <c r="C2080" s="1">
        <v>45795.464989942098</v>
      </c>
      <c r="D2080" s="2">
        <v>147.19900000000001</v>
      </c>
    </row>
    <row r="2081" spans="1:4" x14ac:dyDescent="0.35">
      <c r="A2081">
        <v>2081</v>
      </c>
      <c r="B2081" s="1">
        <v>45795.5290777431</v>
      </c>
      <c r="C2081" s="1">
        <v>45795.530781435198</v>
      </c>
      <c r="D2081" s="2">
        <v>147.19900000000001</v>
      </c>
    </row>
    <row r="2082" spans="1:4" x14ac:dyDescent="0.35">
      <c r="A2082">
        <v>2082</v>
      </c>
      <c r="B2082" s="1">
        <v>45795.594869247703</v>
      </c>
      <c r="C2082" s="1">
        <v>45795.596572939801</v>
      </c>
      <c r="D2082" s="2">
        <v>147.19900000000001</v>
      </c>
    </row>
    <row r="2083" spans="1:4" x14ac:dyDescent="0.35">
      <c r="A2083">
        <v>2083</v>
      </c>
      <c r="B2083" s="1">
        <v>45795.660660752299</v>
      </c>
      <c r="C2083" s="1">
        <v>45795.662364444499</v>
      </c>
      <c r="D2083" s="2">
        <v>147.19900000000001</v>
      </c>
    </row>
    <row r="2084" spans="1:4" x14ac:dyDescent="0.35">
      <c r="A2084">
        <v>2084</v>
      </c>
      <c r="B2084" s="1">
        <v>45795.726452256902</v>
      </c>
      <c r="C2084" s="1">
        <v>45795.728155937497</v>
      </c>
      <c r="D2084" s="2">
        <v>147.19800000000001</v>
      </c>
    </row>
    <row r="2085" spans="1:4" x14ac:dyDescent="0.35">
      <c r="A2085">
        <v>2085</v>
      </c>
      <c r="B2085" s="1">
        <v>45795.792243784701</v>
      </c>
      <c r="C2085" s="1">
        <v>45795.793947488397</v>
      </c>
      <c r="D2085" s="2">
        <v>147.20099999999999</v>
      </c>
    </row>
    <row r="2086" spans="1:4" x14ac:dyDescent="0.35">
      <c r="A2086">
        <v>2086</v>
      </c>
      <c r="B2086" s="1">
        <v>45795.8580353125</v>
      </c>
      <c r="C2086" s="1">
        <v>45795.859738946798</v>
      </c>
      <c r="D2086" s="2">
        <v>147.19399999999999</v>
      </c>
    </row>
    <row r="2087" spans="1:4" x14ac:dyDescent="0.35">
      <c r="A2087">
        <v>2087</v>
      </c>
      <c r="B2087" s="1">
        <v>45795.923826817103</v>
      </c>
      <c r="C2087" s="1">
        <v>45795.925530497698</v>
      </c>
      <c r="D2087" s="2">
        <v>147.19800000000001</v>
      </c>
    </row>
    <row r="2088" spans="1:4" x14ac:dyDescent="0.35">
      <c r="A2088">
        <v>2088</v>
      </c>
      <c r="B2088" s="1">
        <v>45795.989618275496</v>
      </c>
      <c r="C2088" s="1">
        <v>45795.991322002301</v>
      </c>
      <c r="D2088" s="2">
        <v>147.203</v>
      </c>
    </row>
    <row r="2089" spans="1:4" x14ac:dyDescent="0.35">
      <c r="A2089">
        <v>2089</v>
      </c>
      <c r="B2089" s="1">
        <v>45796.055409768502</v>
      </c>
      <c r="C2089" s="1">
        <v>45796.057113449097</v>
      </c>
      <c r="D2089" s="2">
        <v>147.19800000000001</v>
      </c>
    </row>
    <row r="2090" spans="1:4" x14ac:dyDescent="0.35">
      <c r="A2090">
        <v>2090</v>
      </c>
      <c r="B2090" s="1">
        <v>45796.121201273199</v>
      </c>
      <c r="C2090" s="1">
        <v>45796.1229049537</v>
      </c>
      <c r="D2090" s="2">
        <v>147.19800000000001</v>
      </c>
    </row>
    <row r="2091" spans="1:4" x14ac:dyDescent="0.35">
      <c r="A2091">
        <v>2091</v>
      </c>
      <c r="B2091" s="1">
        <v>45796.186992800896</v>
      </c>
      <c r="C2091" s="1">
        <v>45796.1886965046</v>
      </c>
      <c r="D2091" s="2">
        <v>147.19999999999999</v>
      </c>
    </row>
    <row r="2092" spans="1:4" x14ac:dyDescent="0.35">
      <c r="A2092">
        <v>2092</v>
      </c>
      <c r="B2092" s="1">
        <v>45796.252784282398</v>
      </c>
      <c r="C2092" s="1">
        <v>45796.254487963</v>
      </c>
      <c r="D2092" s="2">
        <v>147.19800000000001</v>
      </c>
    </row>
    <row r="2093" spans="1:4" x14ac:dyDescent="0.35">
      <c r="A2093">
        <v>2093</v>
      </c>
      <c r="B2093" s="1">
        <v>45796.318575821802</v>
      </c>
      <c r="C2093" s="1">
        <v>45796.3202795139</v>
      </c>
      <c r="D2093" s="2">
        <v>147.19900000000001</v>
      </c>
    </row>
    <row r="2094" spans="1:4" x14ac:dyDescent="0.35">
      <c r="A2094">
        <v>2094</v>
      </c>
      <c r="B2094" s="1">
        <v>45796.3843673148</v>
      </c>
      <c r="C2094" s="1">
        <v>45796.386071006898</v>
      </c>
      <c r="D2094" s="2">
        <v>147.19999999999999</v>
      </c>
    </row>
    <row r="2095" spans="1:4" x14ac:dyDescent="0.35">
      <c r="A2095">
        <v>2095</v>
      </c>
      <c r="B2095" s="1">
        <v>45796.450158784697</v>
      </c>
      <c r="C2095" s="1">
        <v>45796.451862499998</v>
      </c>
      <c r="D2095" s="2">
        <v>147.20099999999999</v>
      </c>
    </row>
    <row r="2096" spans="1:4" x14ac:dyDescent="0.35">
      <c r="A2096">
        <v>2096</v>
      </c>
      <c r="B2096" s="1">
        <v>45796.515950277797</v>
      </c>
      <c r="C2096" s="1">
        <v>45796.517654004601</v>
      </c>
      <c r="D2096" s="2">
        <v>147.202</v>
      </c>
    </row>
    <row r="2097" spans="1:4" x14ac:dyDescent="0.35">
      <c r="A2097">
        <v>2097</v>
      </c>
      <c r="B2097" s="1">
        <v>45796.5817417824</v>
      </c>
      <c r="C2097" s="1">
        <v>45796.583445509299</v>
      </c>
      <c r="D2097" s="2">
        <v>147.202</v>
      </c>
    </row>
    <row r="2098" spans="1:4" x14ac:dyDescent="0.35">
      <c r="A2098">
        <v>2098</v>
      </c>
      <c r="B2098" s="1">
        <v>45796.647533287003</v>
      </c>
      <c r="C2098" s="1">
        <v>45796.649237013902</v>
      </c>
      <c r="D2098" s="2">
        <v>147.202</v>
      </c>
    </row>
    <row r="2099" spans="1:4" x14ac:dyDescent="0.35">
      <c r="A2099">
        <v>2099</v>
      </c>
      <c r="B2099" s="1">
        <v>45796.713324791701</v>
      </c>
      <c r="C2099" s="1">
        <v>45796.715028483799</v>
      </c>
      <c r="D2099" s="2">
        <v>147.19900000000001</v>
      </c>
    </row>
    <row r="2100" spans="1:4" x14ac:dyDescent="0.35">
      <c r="A2100">
        <v>2100</v>
      </c>
      <c r="B2100" s="1">
        <v>45796.779116296297</v>
      </c>
      <c r="C2100" s="1">
        <v>45796.780820034699</v>
      </c>
      <c r="D2100" s="2">
        <v>147.203</v>
      </c>
    </row>
    <row r="2101" spans="1:4" x14ac:dyDescent="0.35">
      <c r="A2101">
        <v>2101</v>
      </c>
      <c r="B2101" s="1">
        <v>45796.844907847197</v>
      </c>
      <c r="C2101" s="1">
        <v>45796.8466114931</v>
      </c>
      <c r="D2101" s="2">
        <v>147.19399999999999</v>
      </c>
    </row>
    <row r="2102" spans="1:4" x14ac:dyDescent="0.35">
      <c r="A2102">
        <v>2102</v>
      </c>
      <c r="B2102" s="1">
        <v>45796.910699305598</v>
      </c>
      <c r="C2102" s="1">
        <v>45796.912403032402</v>
      </c>
      <c r="D2102" s="2">
        <v>147.202</v>
      </c>
    </row>
    <row r="2103" spans="1:4" x14ac:dyDescent="0.35">
      <c r="A2103">
        <v>2103</v>
      </c>
      <c r="B2103" s="1">
        <v>45796.976490810201</v>
      </c>
      <c r="C2103" s="1">
        <v>45796.978194536998</v>
      </c>
      <c r="D2103" s="2">
        <v>147.203</v>
      </c>
    </row>
    <row r="2104" spans="1:4" x14ac:dyDescent="0.35">
      <c r="A2104">
        <v>2104</v>
      </c>
      <c r="B2104" s="1">
        <v>45797.042282303199</v>
      </c>
      <c r="C2104" s="1">
        <v>45797.043986006902</v>
      </c>
      <c r="D2104" s="2">
        <v>147.19900000000001</v>
      </c>
    </row>
    <row r="2105" spans="1:4" x14ac:dyDescent="0.35">
      <c r="A2105">
        <v>2105</v>
      </c>
      <c r="B2105" s="1">
        <v>45797.1080738542</v>
      </c>
      <c r="C2105" s="1">
        <v>45797.109777500002</v>
      </c>
      <c r="D2105" s="2">
        <v>147.19499999999999</v>
      </c>
    </row>
    <row r="2106" spans="1:4" x14ac:dyDescent="0.35">
      <c r="A2106">
        <v>2106</v>
      </c>
      <c r="B2106" s="1">
        <v>45797.173865324097</v>
      </c>
      <c r="C2106" s="1">
        <v>45797.175569039398</v>
      </c>
      <c r="D2106" s="2">
        <v>147.20099999999999</v>
      </c>
    </row>
    <row r="2107" spans="1:4" x14ac:dyDescent="0.35">
      <c r="A2107">
        <v>2107</v>
      </c>
      <c r="B2107" s="1">
        <v>45797.239656817103</v>
      </c>
      <c r="C2107" s="1">
        <v>45797.241360509302</v>
      </c>
      <c r="D2107" s="2">
        <v>147.19900000000001</v>
      </c>
    </row>
    <row r="2108" spans="1:4" x14ac:dyDescent="0.35">
      <c r="A2108">
        <v>2108</v>
      </c>
      <c r="B2108" s="1">
        <v>45797.305448356499</v>
      </c>
      <c r="C2108" s="1">
        <v>45797.307152048597</v>
      </c>
      <c r="D2108" s="2">
        <v>147.19800000000001</v>
      </c>
    </row>
    <row r="2109" spans="1:4" x14ac:dyDescent="0.35">
      <c r="A2109">
        <v>2109</v>
      </c>
      <c r="B2109" s="1">
        <v>45797.371239849497</v>
      </c>
      <c r="C2109" s="1">
        <v>45797.372943541697</v>
      </c>
      <c r="D2109" s="2">
        <v>147.19900000000001</v>
      </c>
    </row>
    <row r="2110" spans="1:4" x14ac:dyDescent="0.35">
      <c r="A2110">
        <v>2110</v>
      </c>
      <c r="B2110" s="1">
        <v>45797.437031319401</v>
      </c>
      <c r="C2110" s="1">
        <v>45797.438735034702</v>
      </c>
      <c r="D2110" s="2">
        <v>147.20099999999999</v>
      </c>
    </row>
    <row r="2111" spans="1:4" x14ac:dyDescent="0.35">
      <c r="A2111">
        <v>2111</v>
      </c>
      <c r="B2111" s="1">
        <v>45797.502822812501</v>
      </c>
      <c r="C2111" s="1">
        <v>45797.504526527802</v>
      </c>
      <c r="D2111" s="2">
        <v>147.19999999999999</v>
      </c>
    </row>
    <row r="2112" spans="1:4" x14ac:dyDescent="0.35">
      <c r="A2112">
        <v>2112</v>
      </c>
      <c r="B2112" s="1">
        <v>45797.568614317097</v>
      </c>
      <c r="C2112" s="1">
        <v>45797.5703180208</v>
      </c>
      <c r="D2112" s="2">
        <v>147.19999999999999</v>
      </c>
    </row>
    <row r="2113" spans="1:4" x14ac:dyDescent="0.35">
      <c r="A2113">
        <v>2113</v>
      </c>
      <c r="B2113" s="1">
        <v>45797.634405821802</v>
      </c>
      <c r="C2113" s="1">
        <v>45797.636109525498</v>
      </c>
      <c r="D2113" s="2">
        <v>147.19999999999999</v>
      </c>
    </row>
    <row r="2114" spans="1:4" x14ac:dyDescent="0.35">
      <c r="A2114">
        <v>2114</v>
      </c>
      <c r="B2114" s="1">
        <v>45797.700197326398</v>
      </c>
      <c r="C2114" s="1">
        <v>45797.701901018503</v>
      </c>
      <c r="D2114" s="2">
        <v>147.19999999999999</v>
      </c>
    </row>
    <row r="2115" spans="1:4" x14ac:dyDescent="0.35">
      <c r="A2115">
        <v>2115</v>
      </c>
      <c r="B2115" s="1">
        <v>45797.765988831001</v>
      </c>
      <c r="C2115" s="1">
        <v>45797.767692569498</v>
      </c>
      <c r="D2115" s="2">
        <v>147.20400000000001</v>
      </c>
    </row>
    <row r="2116" spans="1:4" x14ac:dyDescent="0.35">
      <c r="A2116">
        <v>2116</v>
      </c>
      <c r="B2116" s="1">
        <v>45797.831780381901</v>
      </c>
      <c r="C2116" s="1">
        <v>45797.833484027797</v>
      </c>
      <c r="D2116" s="2">
        <v>147.19499999999999</v>
      </c>
    </row>
    <row r="2117" spans="1:4" x14ac:dyDescent="0.35">
      <c r="A2117">
        <v>2117</v>
      </c>
      <c r="B2117" s="1">
        <v>45797.897571840302</v>
      </c>
      <c r="C2117" s="1">
        <v>45797.899275578697</v>
      </c>
      <c r="D2117" s="2">
        <v>147.203</v>
      </c>
    </row>
    <row r="2118" spans="1:4" x14ac:dyDescent="0.35">
      <c r="A2118">
        <v>2118</v>
      </c>
      <c r="B2118" s="1">
        <v>45797.963363344898</v>
      </c>
      <c r="C2118" s="1">
        <v>45797.965067048601</v>
      </c>
      <c r="D2118" s="2">
        <v>147.19999999999999</v>
      </c>
    </row>
    <row r="2119" spans="1:4" x14ac:dyDescent="0.35">
      <c r="A2119">
        <v>2119</v>
      </c>
      <c r="B2119" s="1">
        <v>45798.029154884302</v>
      </c>
      <c r="C2119" s="1">
        <v>45798.030858530103</v>
      </c>
      <c r="D2119" s="2">
        <v>147.19499999999999</v>
      </c>
    </row>
    <row r="2120" spans="1:4" x14ac:dyDescent="0.35">
      <c r="A2120">
        <v>2120</v>
      </c>
      <c r="B2120" s="1">
        <v>45798.094946377299</v>
      </c>
      <c r="C2120" s="1">
        <v>45798.096650034699</v>
      </c>
      <c r="D2120" s="2">
        <v>147.196</v>
      </c>
    </row>
    <row r="2121" spans="1:4" x14ac:dyDescent="0.35">
      <c r="A2121">
        <v>2121</v>
      </c>
      <c r="B2121" s="1">
        <v>45798.160737847204</v>
      </c>
      <c r="C2121" s="1">
        <v>45798.1624415857</v>
      </c>
      <c r="D2121" s="2">
        <v>147.202</v>
      </c>
    </row>
    <row r="2122" spans="1:4" x14ac:dyDescent="0.35">
      <c r="A2122">
        <v>2122</v>
      </c>
      <c r="B2122" s="1">
        <v>45798.226529351901</v>
      </c>
      <c r="C2122" s="1">
        <v>45798.228233055597</v>
      </c>
      <c r="D2122" s="2">
        <v>147.19999999999999</v>
      </c>
    </row>
    <row r="2123" spans="1:4" x14ac:dyDescent="0.35">
      <c r="A2123">
        <v>2123</v>
      </c>
      <c r="B2123" s="1">
        <v>45798.292320891203</v>
      </c>
      <c r="C2123" s="1">
        <v>45798.294024583302</v>
      </c>
      <c r="D2123" s="2">
        <v>147.19900000000001</v>
      </c>
    </row>
    <row r="2124" spans="1:4" x14ac:dyDescent="0.35">
      <c r="A2124">
        <v>2124</v>
      </c>
      <c r="B2124" s="1">
        <v>45798.358112349502</v>
      </c>
      <c r="C2124" s="1">
        <v>45798.359816064803</v>
      </c>
      <c r="D2124" s="2">
        <v>147.20099999999999</v>
      </c>
    </row>
    <row r="2125" spans="1:4" x14ac:dyDescent="0.35">
      <c r="A2125">
        <v>2125</v>
      </c>
      <c r="B2125" s="1">
        <v>45798.4239038542</v>
      </c>
      <c r="C2125" s="1">
        <v>45798.425607557903</v>
      </c>
      <c r="D2125" s="2">
        <v>147.19999999999999</v>
      </c>
    </row>
    <row r="2126" spans="1:4" x14ac:dyDescent="0.35">
      <c r="A2126">
        <v>2126</v>
      </c>
      <c r="B2126" s="1">
        <v>45798.489695347198</v>
      </c>
      <c r="C2126" s="1">
        <v>45798.491399050901</v>
      </c>
      <c r="D2126" s="2">
        <v>147.19999999999999</v>
      </c>
    </row>
    <row r="2127" spans="1:4" x14ac:dyDescent="0.35">
      <c r="A2127">
        <v>2127</v>
      </c>
      <c r="B2127" s="1">
        <v>45798.555486851903</v>
      </c>
      <c r="C2127" s="1">
        <v>45798.557190555599</v>
      </c>
      <c r="D2127" s="2">
        <v>147.19999999999999</v>
      </c>
    </row>
    <row r="2128" spans="1:4" x14ac:dyDescent="0.35">
      <c r="A2128">
        <v>2128</v>
      </c>
      <c r="B2128" s="1">
        <v>45798.621278356499</v>
      </c>
      <c r="C2128" s="1">
        <v>45798.622982060202</v>
      </c>
      <c r="D2128" s="2">
        <v>147.19999999999999</v>
      </c>
    </row>
    <row r="2129" spans="1:4" x14ac:dyDescent="0.35">
      <c r="A2129">
        <v>2129</v>
      </c>
      <c r="B2129" s="1">
        <v>45798.687069861102</v>
      </c>
      <c r="C2129" s="1">
        <v>45798.688773564798</v>
      </c>
      <c r="D2129" s="2">
        <v>147.19999999999999</v>
      </c>
    </row>
    <row r="2130" spans="1:4" x14ac:dyDescent="0.35">
      <c r="A2130">
        <v>2130</v>
      </c>
      <c r="B2130" s="1">
        <v>45798.752861365698</v>
      </c>
      <c r="C2130" s="1">
        <v>45798.754565115698</v>
      </c>
      <c r="D2130" s="2">
        <v>147.20400000000001</v>
      </c>
    </row>
    <row r="2131" spans="1:4" x14ac:dyDescent="0.35">
      <c r="A2131">
        <v>2131</v>
      </c>
      <c r="B2131" s="1">
        <v>45798.8186529167</v>
      </c>
      <c r="C2131" s="1">
        <v>45798.820356608798</v>
      </c>
      <c r="D2131" s="2">
        <v>147.19900000000001</v>
      </c>
    </row>
    <row r="2132" spans="1:4" x14ac:dyDescent="0.35">
      <c r="A2132">
        <v>2132</v>
      </c>
      <c r="B2132" s="1">
        <v>45798.884444386596</v>
      </c>
      <c r="C2132" s="1">
        <v>45798.886148113401</v>
      </c>
      <c r="D2132" s="2">
        <v>147.202</v>
      </c>
    </row>
    <row r="2133" spans="1:4" x14ac:dyDescent="0.35">
      <c r="A2133">
        <v>2133</v>
      </c>
      <c r="B2133" s="1">
        <v>45798.950235868098</v>
      </c>
      <c r="C2133" s="1">
        <v>45798.951939571802</v>
      </c>
      <c r="D2133" s="2">
        <v>147.19999999999999</v>
      </c>
    </row>
    <row r="2134" spans="1:4" x14ac:dyDescent="0.35">
      <c r="A2134">
        <v>2134</v>
      </c>
      <c r="B2134" s="1">
        <v>45799.016027418998</v>
      </c>
      <c r="C2134" s="1">
        <v>45799.017731076397</v>
      </c>
      <c r="D2134" s="2">
        <v>147.196</v>
      </c>
    </row>
    <row r="2135" spans="1:4" x14ac:dyDescent="0.35">
      <c r="A2135">
        <v>2135</v>
      </c>
      <c r="B2135" s="1">
        <v>45799.081818911996</v>
      </c>
      <c r="C2135" s="1">
        <v>45799.083522581001</v>
      </c>
      <c r="D2135" s="2">
        <v>147.197</v>
      </c>
    </row>
    <row r="2136" spans="1:4" x14ac:dyDescent="0.35">
      <c r="A2136">
        <v>2136</v>
      </c>
      <c r="B2136" s="1">
        <v>45799.1476103819</v>
      </c>
      <c r="C2136" s="1">
        <v>45799.149314120397</v>
      </c>
      <c r="D2136" s="2">
        <v>147.203</v>
      </c>
    </row>
    <row r="2137" spans="1:4" x14ac:dyDescent="0.35">
      <c r="A2137">
        <v>2137</v>
      </c>
      <c r="B2137" s="1">
        <v>45799.213401886598</v>
      </c>
      <c r="C2137" s="1">
        <v>45799.215105578704</v>
      </c>
      <c r="D2137" s="2">
        <v>147.19999999999999</v>
      </c>
    </row>
    <row r="2138" spans="1:4" x14ac:dyDescent="0.35">
      <c r="A2138">
        <v>2138</v>
      </c>
      <c r="B2138" s="1">
        <v>45799.279193437498</v>
      </c>
      <c r="C2138" s="1">
        <v>45799.280897129604</v>
      </c>
      <c r="D2138" s="2">
        <v>147.19900000000001</v>
      </c>
    </row>
    <row r="2139" spans="1:4" x14ac:dyDescent="0.35">
      <c r="A2139">
        <v>2139</v>
      </c>
      <c r="B2139" s="1">
        <v>45799.344984884301</v>
      </c>
      <c r="C2139" s="1">
        <v>45799.3466885995</v>
      </c>
      <c r="D2139" s="2">
        <v>147.20099999999999</v>
      </c>
    </row>
    <row r="2140" spans="1:4" x14ac:dyDescent="0.35">
      <c r="A2140">
        <v>2140</v>
      </c>
      <c r="B2140" s="1">
        <v>45799.410776377299</v>
      </c>
      <c r="C2140" s="1">
        <v>45799.4124800926</v>
      </c>
      <c r="D2140" s="2">
        <v>147.19999999999999</v>
      </c>
    </row>
    <row r="2141" spans="1:4" x14ac:dyDescent="0.35">
      <c r="A2141">
        <v>2141</v>
      </c>
      <c r="B2141" s="1">
        <v>45799.476567881902</v>
      </c>
      <c r="C2141" s="1">
        <v>45799.4782715857</v>
      </c>
      <c r="D2141" s="2">
        <v>147.19999999999999</v>
      </c>
    </row>
    <row r="2142" spans="1:4" x14ac:dyDescent="0.35">
      <c r="A2142">
        <v>2142</v>
      </c>
      <c r="B2142" s="1">
        <v>45799.5423593866</v>
      </c>
      <c r="C2142" s="1">
        <v>45799.544063090303</v>
      </c>
      <c r="D2142" s="2">
        <v>147.19999999999999</v>
      </c>
    </row>
    <row r="2143" spans="1:4" x14ac:dyDescent="0.35">
      <c r="A2143">
        <v>2143</v>
      </c>
      <c r="B2143" s="1">
        <v>45799.608150891203</v>
      </c>
      <c r="C2143" s="1">
        <v>45799.609854594899</v>
      </c>
      <c r="D2143" s="2">
        <v>147.20099999999999</v>
      </c>
    </row>
    <row r="2144" spans="1:4" x14ac:dyDescent="0.35">
      <c r="A2144">
        <v>2144</v>
      </c>
      <c r="B2144" s="1">
        <v>45799.673942395799</v>
      </c>
      <c r="C2144" s="1">
        <v>45799.675646099502</v>
      </c>
      <c r="D2144" s="2">
        <v>147.20099999999999</v>
      </c>
    </row>
    <row r="2145" spans="1:4" x14ac:dyDescent="0.35">
      <c r="A2145">
        <v>2145</v>
      </c>
      <c r="B2145" s="1">
        <v>45799.739733900497</v>
      </c>
      <c r="C2145" s="1">
        <v>45799.741437650497</v>
      </c>
      <c r="D2145" s="2">
        <v>147.20400000000001</v>
      </c>
    </row>
    <row r="2146" spans="1:4" x14ac:dyDescent="0.35">
      <c r="A2146">
        <v>2146</v>
      </c>
      <c r="B2146" s="1">
        <v>45799.805525451397</v>
      </c>
      <c r="C2146" s="1">
        <v>45799.8072291551</v>
      </c>
      <c r="D2146" s="2">
        <v>147.19999999999999</v>
      </c>
    </row>
    <row r="2147" spans="1:4" x14ac:dyDescent="0.35">
      <c r="A2147">
        <v>2147</v>
      </c>
      <c r="B2147" s="1">
        <v>45799.871316898199</v>
      </c>
      <c r="C2147" s="1">
        <v>45799.873020613399</v>
      </c>
      <c r="D2147" s="2">
        <v>147.20099999999999</v>
      </c>
    </row>
    <row r="2148" spans="1:4" x14ac:dyDescent="0.35">
      <c r="A2148">
        <v>2148</v>
      </c>
      <c r="B2148" s="1">
        <v>45799.937108449099</v>
      </c>
      <c r="C2148" s="1">
        <v>45799.938812118096</v>
      </c>
      <c r="D2148" s="2">
        <v>147.197</v>
      </c>
    </row>
    <row r="2149" spans="1:4" x14ac:dyDescent="0.35">
      <c r="A2149">
        <v>2149</v>
      </c>
      <c r="B2149" s="1">
        <v>45800.002899942097</v>
      </c>
      <c r="C2149" s="1">
        <v>45800.0046036227</v>
      </c>
      <c r="D2149" s="2">
        <v>147.19800000000001</v>
      </c>
    </row>
    <row r="2150" spans="1:4" x14ac:dyDescent="0.35">
      <c r="A2150">
        <v>2150</v>
      </c>
      <c r="B2150" s="1">
        <v>45800.068691412001</v>
      </c>
      <c r="C2150" s="1">
        <v>45800.070395162002</v>
      </c>
      <c r="D2150" s="2">
        <v>147.20400000000001</v>
      </c>
    </row>
    <row r="2151" spans="1:4" x14ac:dyDescent="0.35">
      <c r="A2151">
        <v>2151</v>
      </c>
      <c r="B2151" s="1">
        <v>45800.134482916699</v>
      </c>
      <c r="C2151" s="1">
        <v>45800.136186666699</v>
      </c>
      <c r="D2151" s="2">
        <v>147.20400000000001</v>
      </c>
    </row>
    <row r="2152" spans="1:4" x14ac:dyDescent="0.35">
      <c r="A2152">
        <v>2152</v>
      </c>
      <c r="B2152" s="1">
        <v>45800.200274409697</v>
      </c>
      <c r="C2152" s="1">
        <v>45800.201978124998</v>
      </c>
      <c r="D2152" s="2">
        <v>147.19999999999999</v>
      </c>
    </row>
    <row r="2153" spans="1:4" x14ac:dyDescent="0.35">
      <c r="A2153">
        <v>2153</v>
      </c>
      <c r="B2153" s="1">
        <v>45800.266065925898</v>
      </c>
      <c r="C2153" s="1">
        <v>45800.267769675898</v>
      </c>
      <c r="D2153" s="2">
        <v>147.203</v>
      </c>
    </row>
    <row r="2154" spans="1:4" x14ac:dyDescent="0.35">
      <c r="A2154">
        <v>2154</v>
      </c>
      <c r="B2154" s="1">
        <v>45800.331857453697</v>
      </c>
      <c r="C2154" s="1">
        <v>45800.333561168998</v>
      </c>
      <c r="D2154" s="2">
        <v>147.20099999999999</v>
      </c>
    </row>
    <row r="2155" spans="1:4" x14ac:dyDescent="0.35">
      <c r="A2155">
        <v>2155</v>
      </c>
      <c r="B2155" s="1">
        <v>45800.397648912003</v>
      </c>
      <c r="C2155" s="1">
        <v>45800.3993526505</v>
      </c>
      <c r="D2155" s="2">
        <v>147.202</v>
      </c>
    </row>
    <row r="2156" spans="1:4" x14ac:dyDescent="0.35">
      <c r="A2156">
        <v>2156</v>
      </c>
      <c r="B2156" s="1">
        <v>45800.463440416701</v>
      </c>
      <c r="C2156" s="1">
        <v>45800.465144143498</v>
      </c>
      <c r="D2156" s="2">
        <v>147.202</v>
      </c>
    </row>
    <row r="2157" spans="1:4" x14ac:dyDescent="0.35">
      <c r="A2157">
        <v>2157</v>
      </c>
      <c r="B2157" s="1">
        <v>45800.529231921297</v>
      </c>
      <c r="C2157" s="1">
        <v>45800.530935648101</v>
      </c>
      <c r="D2157" s="2">
        <v>147.202</v>
      </c>
    </row>
    <row r="2158" spans="1:4" x14ac:dyDescent="0.35">
      <c r="A2158">
        <v>2158</v>
      </c>
      <c r="B2158" s="1">
        <v>45800.5950234259</v>
      </c>
      <c r="C2158" s="1">
        <v>45800.596727141201</v>
      </c>
      <c r="D2158" s="2">
        <v>147.202</v>
      </c>
    </row>
    <row r="2159" spans="1:4" x14ac:dyDescent="0.35">
      <c r="A2159">
        <v>2159</v>
      </c>
      <c r="B2159" s="1">
        <v>45800.660814919</v>
      </c>
      <c r="C2159" s="1">
        <v>45800.662518645797</v>
      </c>
      <c r="D2159" s="2">
        <v>147.202</v>
      </c>
    </row>
    <row r="2160" spans="1:4" x14ac:dyDescent="0.35">
      <c r="A2160">
        <v>2160</v>
      </c>
      <c r="B2160" s="1">
        <v>45800.726606423603</v>
      </c>
      <c r="C2160" s="1">
        <v>45800.728310150502</v>
      </c>
      <c r="D2160" s="2">
        <v>147.20099999999999</v>
      </c>
    </row>
    <row r="2161" spans="1:4" x14ac:dyDescent="0.35">
      <c r="A2161">
        <v>2161</v>
      </c>
      <c r="B2161" s="1">
        <v>45800.792397951402</v>
      </c>
      <c r="C2161" s="1">
        <v>45800.794101701402</v>
      </c>
      <c r="D2161" s="2">
        <v>147.20400000000001</v>
      </c>
    </row>
    <row r="2162" spans="1:4" x14ac:dyDescent="0.35">
      <c r="A2162">
        <v>2162</v>
      </c>
      <c r="B2162" s="1">
        <v>45800.858189490697</v>
      </c>
      <c r="C2162" s="1">
        <v>45800.859893159701</v>
      </c>
      <c r="D2162" s="2">
        <v>147.197</v>
      </c>
    </row>
    <row r="2163" spans="1:4" x14ac:dyDescent="0.35">
      <c r="A2163">
        <v>2163</v>
      </c>
      <c r="B2163" s="1">
        <v>45800.923980983804</v>
      </c>
      <c r="C2163" s="1">
        <v>45800.925684699097</v>
      </c>
      <c r="D2163" s="2">
        <v>147.20099999999999</v>
      </c>
    </row>
    <row r="2164" spans="1:4" x14ac:dyDescent="0.35">
      <c r="A2164">
        <v>2164</v>
      </c>
      <c r="B2164" s="1">
        <v>45800.989772442103</v>
      </c>
      <c r="C2164" s="1">
        <v>45800.991476203701</v>
      </c>
      <c r="D2164" s="2">
        <v>147.20599999999999</v>
      </c>
    </row>
    <row r="2165" spans="1:4" x14ac:dyDescent="0.35">
      <c r="A2165">
        <v>2165</v>
      </c>
      <c r="B2165" s="1">
        <v>45801.0555639468</v>
      </c>
      <c r="C2165" s="1">
        <v>45801.057267662</v>
      </c>
      <c r="D2165" s="2">
        <v>147.20099999999999</v>
      </c>
    </row>
    <row r="2166" spans="1:4" x14ac:dyDescent="0.35">
      <c r="A2166">
        <v>2166</v>
      </c>
      <c r="B2166" s="1">
        <v>45801.121355451403</v>
      </c>
      <c r="C2166" s="1">
        <v>45801.123059155099</v>
      </c>
      <c r="D2166" s="2">
        <v>147.20099999999999</v>
      </c>
    </row>
    <row r="2167" spans="1:4" x14ac:dyDescent="0.35">
      <c r="A2167">
        <v>2167</v>
      </c>
      <c r="B2167" s="1">
        <v>45801.187146967597</v>
      </c>
      <c r="C2167" s="1">
        <v>45801.188850705999</v>
      </c>
      <c r="D2167" s="2">
        <v>147.203</v>
      </c>
    </row>
    <row r="2168" spans="1:4" x14ac:dyDescent="0.35">
      <c r="A2168">
        <v>2168</v>
      </c>
      <c r="B2168" s="1">
        <v>45801.252938449099</v>
      </c>
      <c r="C2168" s="1">
        <v>45801.2546421644</v>
      </c>
      <c r="D2168" s="2">
        <v>147.20099999999999</v>
      </c>
    </row>
    <row r="2169" spans="1:4" x14ac:dyDescent="0.35">
      <c r="A2169">
        <v>2169</v>
      </c>
      <c r="B2169" s="1">
        <v>45801.318729988401</v>
      </c>
      <c r="C2169" s="1">
        <v>45801.3204337153</v>
      </c>
      <c r="D2169" s="2">
        <v>147.202</v>
      </c>
    </row>
    <row r="2170" spans="1:4" x14ac:dyDescent="0.35">
      <c r="A2170">
        <v>2170</v>
      </c>
      <c r="B2170" s="1">
        <v>45801.384521481501</v>
      </c>
      <c r="C2170" s="1">
        <v>45801.386225219903</v>
      </c>
      <c r="D2170" s="2">
        <v>147.203</v>
      </c>
    </row>
    <row r="2171" spans="1:4" x14ac:dyDescent="0.35">
      <c r="A2171">
        <v>2171</v>
      </c>
      <c r="B2171" s="1">
        <v>45801.450312951398</v>
      </c>
      <c r="C2171" s="1">
        <v>45801.452016713003</v>
      </c>
      <c r="D2171" s="2">
        <v>147.20500000000001</v>
      </c>
    </row>
    <row r="2172" spans="1:4" x14ac:dyDescent="0.35">
      <c r="A2172">
        <v>2172</v>
      </c>
      <c r="B2172" s="1">
        <v>45801.516104456001</v>
      </c>
      <c r="C2172" s="1">
        <v>45801.517808217599</v>
      </c>
      <c r="D2172" s="2">
        <v>147.20500000000001</v>
      </c>
    </row>
    <row r="2173" spans="1:4" x14ac:dyDescent="0.35">
      <c r="A2173">
        <v>2173</v>
      </c>
      <c r="B2173" s="1">
        <v>45801.581895960699</v>
      </c>
      <c r="C2173" s="1">
        <v>45801.583599722202</v>
      </c>
      <c r="D2173" s="2">
        <v>147.20500000000001</v>
      </c>
    </row>
    <row r="2174" spans="1:4" x14ac:dyDescent="0.35">
      <c r="A2174">
        <v>2174</v>
      </c>
      <c r="B2174" s="1">
        <v>45801.647687453697</v>
      </c>
      <c r="C2174" s="1">
        <v>45801.6493912269</v>
      </c>
      <c r="D2174" s="2">
        <v>147.20500000000001</v>
      </c>
    </row>
    <row r="2175" spans="1:4" x14ac:dyDescent="0.35">
      <c r="A2175">
        <v>2175</v>
      </c>
      <c r="B2175" s="1">
        <v>45801.7134789583</v>
      </c>
      <c r="C2175" s="1">
        <v>45801.715182696797</v>
      </c>
      <c r="D2175" s="2">
        <v>147.203</v>
      </c>
    </row>
    <row r="2176" spans="1:4" x14ac:dyDescent="0.35">
      <c r="A2176">
        <v>2176</v>
      </c>
      <c r="B2176" s="1">
        <v>45801.779270462997</v>
      </c>
      <c r="C2176" s="1">
        <v>45801.780974247697</v>
      </c>
      <c r="D2176" s="2">
        <v>147.20699999999999</v>
      </c>
    </row>
    <row r="2177" spans="1:4" x14ac:dyDescent="0.35">
      <c r="A2177">
        <v>2177</v>
      </c>
      <c r="B2177" s="1">
        <v>45801.845062025503</v>
      </c>
      <c r="C2177" s="1">
        <v>45801.846765706003</v>
      </c>
      <c r="D2177" s="2">
        <v>147.19800000000001</v>
      </c>
    </row>
    <row r="2178" spans="1:4" x14ac:dyDescent="0.35">
      <c r="A2178">
        <v>2178</v>
      </c>
      <c r="B2178" s="1">
        <v>45801.910853483801</v>
      </c>
      <c r="C2178" s="1">
        <v>45801.9125572454</v>
      </c>
      <c r="D2178" s="2">
        <v>147.20599999999999</v>
      </c>
    </row>
    <row r="2179" spans="1:4" x14ac:dyDescent="0.35">
      <c r="A2179">
        <v>2179</v>
      </c>
      <c r="B2179" s="1">
        <v>45801.976644976901</v>
      </c>
      <c r="C2179" s="1">
        <v>45801.978348750003</v>
      </c>
      <c r="D2179" s="2">
        <v>147.20599999999999</v>
      </c>
    </row>
    <row r="2180" spans="1:4" x14ac:dyDescent="0.35">
      <c r="A2180">
        <v>2180</v>
      </c>
      <c r="B2180" s="1">
        <v>45802.042436481497</v>
      </c>
      <c r="C2180" s="1">
        <v>45802.044140219899</v>
      </c>
      <c r="D2180" s="2">
        <v>147.203</v>
      </c>
    </row>
    <row r="2181" spans="1:4" x14ac:dyDescent="0.35">
      <c r="A2181">
        <v>2181</v>
      </c>
      <c r="B2181" s="1">
        <v>45802.108228020799</v>
      </c>
      <c r="C2181" s="1">
        <v>45802.109931712999</v>
      </c>
      <c r="D2181" s="2">
        <v>147.19900000000001</v>
      </c>
    </row>
    <row r="2182" spans="1:4" x14ac:dyDescent="0.35">
      <c r="A2182">
        <v>2182</v>
      </c>
      <c r="B2182" s="1">
        <v>45802.174019490703</v>
      </c>
      <c r="C2182" s="1">
        <v>45802.175723252301</v>
      </c>
      <c r="D2182" s="2">
        <v>147.20500000000001</v>
      </c>
    </row>
    <row r="2183" spans="1:4" x14ac:dyDescent="0.35">
      <c r="A2183">
        <v>2183</v>
      </c>
      <c r="B2183" s="1">
        <v>45802.239810983803</v>
      </c>
      <c r="C2183" s="1">
        <v>45802.241514722198</v>
      </c>
      <c r="D2183" s="2">
        <v>147.203</v>
      </c>
    </row>
    <row r="2184" spans="1:4" x14ac:dyDescent="0.35">
      <c r="A2184">
        <v>2184</v>
      </c>
      <c r="B2184" s="1">
        <v>45802.305602534703</v>
      </c>
      <c r="C2184" s="1">
        <v>45802.307306261602</v>
      </c>
      <c r="D2184" s="2">
        <v>147.202</v>
      </c>
    </row>
    <row r="2185" spans="1:4" x14ac:dyDescent="0.35">
      <c r="A2185">
        <v>2185</v>
      </c>
      <c r="B2185" s="1">
        <v>45802.371394016198</v>
      </c>
      <c r="C2185" s="1">
        <v>45802.373097766198</v>
      </c>
      <c r="D2185" s="2">
        <v>147.203</v>
      </c>
    </row>
    <row r="2186" spans="1:4" x14ac:dyDescent="0.35">
      <c r="A2186">
        <v>2186</v>
      </c>
      <c r="B2186" s="1">
        <v>45802.437185486102</v>
      </c>
      <c r="C2186" s="1">
        <v>45802.4388892477</v>
      </c>
      <c r="D2186" s="2">
        <v>147.20500000000001</v>
      </c>
    </row>
    <row r="2187" spans="1:4" x14ac:dyDescent="0.35">
      <c r="A2187">
        <v>2187</v>
      </c>
      <c r="B2187" s="1">
        <v>45802.502976990698</v>
      </c>
      <c r="C2187" s="1">
        <v>45802.504680740698</v>
      </c>
      <c r="D2187" s="2">
        <v>147.20400000000001</v>
      </c>
    </row>
    <row r="2188" spans="1:4" x14ac:dyDescent="0.35">
      <c r="A2188">
        <v>2188</v>
      </c>
      <c r="B2188" s="1">
        <v>45802.568768483798</v>
      </c>
      <c r="C2188" s="1">
        <v>45802.570472256899</v>
      </c>
      <c r="D2188" s="2">
        <v>147.20599999999999</v>
      </c>
    </row>
    <row r="2189" spans="1:4" x14ac:dyDescent="0.35">
      <c r="A2189">
        <v>2189</v>
      </c>
      <c r="B2189" s="1">
        <v>45802.634559988401</v>
      </c>
      <c r="C2189" s="1">
        <v>45802.636263738401</v>
      </c>
      <c r="D2189" s="2">
        <v>147.20400000000001</v>
      </c>
    </row>
    <row r="2190" spans="1:4" x14ac:dyDescent="0.35">
      <c r="A2190">
        <v>2190</v>
      </c>
      <c r="B2190" s="1">
        <v>45802.700351493098</v>
      </c>
      <c r="C2190" s="1">
        <v>45802.702055243099</v>
      </c>
      <c r="D2190" s="2">
        <v>147.20400000000001</v>
      </c>
    </row>
    <row r="2191" spans="1:4" x14ac:dyDescent="0.35">
      <c r="A2191">
        <v>2191</v>
      </c>
      <c r="B2191" s="1">
        <v>45802.766142997702</v>
      </c>
      <c r="C2191" s="1">
        <v>45802.767846793999</v>
      </c>
      <c r="D2191" s="2">
        <v>147.208</v>
      </c>
    </row>
    <row r="2192" spans="1:4" x14ac:dyDescent="0.35">
      <c r="A2192">
        <v>2192</v>
      </c>
      <c r="B2192" s="1">
        <v>45802.831934560199</v>
      </c>
      <c r="C2192" s="1">
        <v>45802.833638252298</v>
      </c>
      <c r="D2192" s="2">
        <v>147.19900000000001</v>
      </c>
    </row>
    <row r="2193" spans="1:4" x14ac:dyDescent="0.35">
      <c r="A2193">
        <v>2193</v>
      </c>
      <c r="B2193" s="1">
        <v>45802.8977260069</v>
      </c>
      <c r="C2193" s="1">
        <v>45802.899429791702</v>
      </c>
      <c r="D2193" s="2">
        <v>147.208</v>
      </c>
    </row>
    <row r="2194" spans="1:4" x14ac:dyDescent="0.35">
      <c r="A2194">
        <v>2194</v>
      </c>
      <c r="B2194" s="1">
        <v>45802.963517511598</v>
      </c>
      <c r="C2194" s="1">
        <v>45802.965221261598</v>
      </c>
      <c r="D2194" s="2">
        <v>147.20500000000001</v>
      </c>
    </row>
    <row r="2195" spans="1:4" x14ac:dyDescent="0.35">
      <c r="A2195">
        <v>2195</v>
      </c>
      <c r="B2195" s="1">
        <v>45803.029309062498</v>
      </c>
      <c r="C2195" s="1">
        <v>45803.031012754604</v>
      </c>
      <c r="D2195" s="2">
        <v>147.19900000000001</v>
      </c>
    </row>
    <row r="2196" spans="1:4" x14ac:dyDescent="0.35">
      <c r="A2196">
        <v>2196</v>
      </c>
      <c r="B2196" s="1">
        <v>45803.095100555598</v>
      </c>
      <c r="C2196" s="1">
        <v>45803.096804259301</v>
      </c>
      <c r="D2196" s="2">
        <v>147.19999999999999</v>
      </c>
    </row>
    <row r="2197" spans="1:4" x14ac:dyDescent="0.35">
      <c r="A2197">
        <v>2197</v>
      </c>
      <c r="B2197" s="1">
        <v>45803.160892025502</v>
      </c>
      <c r="C2197" s="1">
        <v>45803.162595798603</v>
      </c>
      <c r="D2197" s="2">
        <v>147.20699999999999</v>
      </c>
    </row>
    <row r="2198" spans="1:4" x14ac:dyDescent="0.35">
      <c r="A2198">
        <v>2198</v>
      </c>
      <c r="B2198" s="1">
        <v>45803.2266835185</v>
      </c>
      <c r="C2198" s="1">
        <v>45803.228387280098</v>
      </c>
      <c r="D2198" s="2">
        <v>147.20500000000001</v>
      </c>
    </row>
    <row r="2199" spans="1:4" x14ac:dyDescent="0.35">
      <c r="A2199">
        <v>2199</v>
      </c>
      <c r="B2199" s="1">
        <v>45803.2924750694</v>
      </c>
      <c r="C2199" s="1">
        <v>45803.294178807897</v>
      </c>
      <c r="D2199" s="2">
        <v>147.203</v>
      </c>
    </row>
    <row r="2200" spans="1:4" x14ac:dyDescent="0.35">
      <c r="A2200">
        <v>2200</v>
      </c>
      <c r="B2200" s="1">
        <v>45803.358266516203</v>
      </c>
      <c r="C2200" s="1">
        <v>45803.359970289399</v>
      </c>
      <c r="D2200" s="2">
        <v>147.20500000000001</v>
      </c>
    </row>
    <row r="2201" spans="1:4" x14ac:dyDescent="0.35">
      <c r="A2201">
        <v>2201</v>
      </c>
      <c r="B2201" s="1">
        <v>45803.424058020799</v>
      </c>
      <c r="C2201" s="1">
        <v>45803.425761770799</v>
      </c>
      <c r="D2201" s="2">
        <v>147.20400000000001</v>
      </c>
    </row>
    <row r="2202" spans="1:4" x14ac:dyDescent="0.35">
      <c r="A2202">
        <v>2202</v>
      </c>
      <c r="B2202" s="1">
        <v>45803.489849525497</v>
      </c>
      <c r="C2202" s="1">
        <v>45803.491553275497</v>
      </c>
      <c r="D2202" s="2">
        <v>147.20500000000001</v>
      </c>
    </row>
    <row r="2203" spans="1:4" x14ac:dyDescent="0.35">
      <c r="A2203">
        <v>2203</v>
      </c>
      <c r="B2203" s="1">
        <v>45803.555641018502</v>
      </c>
      <c r="C2203" s="1">
        <v>45803.5573447801</v>
      </c>
      <c r="D2203" s="2">
        <v>147.20500000000001</v>
      </c>
    </row>
    <row r="2204" spans="1:4" x14ac:dyDescent="0.35">
      <c r="A2204">
        <v>2204</v>
      </c>
      <c r="B2204" s="1">
        <v>45803.621432523199</v>
      </c>
      <c r="C2204" s="1">
        <v>45803.623136284703</v>
      </c>
      <c r="D2204" s="2">
        <v>147.20500000000001</v>
      </c>
    </row>
    <row r="2205" spans="1:4" x14ac:dyDescent="0.35">
      <c r="A2205">
        <v>2205</v>
      </c>
      <c r="B2205" s="1">
        <v>45803.687224027803</v>
      </c>
      <c r="C2205" s="1">
        <v>45803.688927789401</v>
      </c>
      <c r="D2205" s="2">
        <v>147.20500000000001</v>
      </c>
    </row>
    <row r="2206" spans="1:4" x14ac:dyDescent="0.35">
      <c r="A2206">
        <v>2206</v>
      </c>
      <c r="B2206" s="1">
        <v>45803.753015532398</v>
      </c>
      <c r="C2206" s="1">
        <v>45803.754719340301</v>
      </c>
      <c r="D2206" s="2">
        <v>147.208</v>
      </c>
    </row>
    <row r="2207" spans="1:4" x14ac:dyDescent="0.35">
      <c r="A2207">
        <v>2207</v>
      </c>
      <c r="B2207" s="1">
        <v>45803.818807094904</v>
      </c>
      <c r="C2207" s="1">
        <v>45803.820510833299</v>
      </c>
      <c r="D2207" s="2">
        <v>147.20400000000001</v>
      </c>
    </row>
    <row r="2208" spans="1:4" x14ac:dyDescent="0.35">
      <c r="A2208">
        <v>2208</v>
      </c>
      <c r="B2208" s="1">
        <v>45803.884598553203</v>
      </c>
      <c r="C2208" s="1">
        <v>45803.8863023495</v>
      </c>
      <c r="D2208" s="2">
        <v>147.20699999999999</v>
      </c>
    </row>
    <row r="2209" spans="1:4" x14ac:dyDescent="0.35">
      <c r="A2209">
        <v>2209</v>
      </c>
      <c r="B2209" s="1">
        <v>45803.950390046302</v>
      </c>
      <c r="C2209" s="1">
        <v>45803.9520938079</v>
      </c>
      <c r="D2209" s="2">
        <v>147.20500000000001</v>
      </c>
    </row>
    <row r="2210" spans="1:4" x14ac:dyDescent="0.35">
      <c r="A2210">
        <v>2210</v>
      </c>
      <c r="B2210" s="1">
        <v>45804.016181597202</v>
      </c>
      <c r="C2210" s="1">
        <v>45804.017885300898</v>
      </c>
      <c r="D2210" s="2">
        <v>147.19999999999999</v>
      </c>
    </row>
    <row r="2211" spans="1:4" x14ac:dyDescent="0.35">
      <c r="A2211">
        <v>2211</v>
      </c>
      <c r="B2211" s="1">
        <v>45804.081973078697</v>
      </c>
      <c r="C2211" s="1">
        <v>45804.083676805603</v>
      </c>
      <c r="D2211" s="2">
        <v>147.202</v>
      </c>
    </row>
    <row r="2212" spans="1:4" x14ac:dyDescent="0.35">
      <c r="A2212">
        <v>2212</v>
      </c>
      <c r="B2212" s="1">
        <v>45804.147764560199</v>
      </c>
      <c r="C2212" s="1">
        <v>45804.149468356503</v>
      </c>
      <c r="D2212" s="2">
        <v>147.208</v>
      </c>
    </row>
    <row r="2213" spans="1:4" x14ac:dyDescent="0.35">
      <c r="A2213">
        <v>2213</v>
      </c>
      <c r="B2213" s="1">
        <v>45804.213556053197</v>
      </c>
      <c r="C2213" s="1">
        <v>45804.215259814802</v>
      </c>
      <c r="D2213" s="2">
        <v>147.20500000000001</v>
      </c>
    </row>
    <row r="2214" spans="1:4" x14ac:dyDescent="0.35">
      <c r="A2214">
        <v>2214</v>
      </c>
      <c r="B2214" s="1">
        <v>45804.279347615702</v>
      </c>
      <c r="C2214" s="1">
        <v>45804.281051354199</v>
      </c>
      <c r="D2214" s="2">
        <v>147.203</v>
      </c>
    </row>
    <row r="2215" spans="1:4" x14ac:dyDescent="0.35">
      <c r="A2215">
        <v>2215</v>
      </c>
      <c r="B2215" s="1">
        <v>45804.345139062498</v>
      </c>
      <c r="C2215" s="1">
        <v>45804.346842824103</v>
      </c>
      <c r="D2215" s="2">
        <v>147.20599999999999</v>
      </c>
    </row>
    <row r="2216" spans="1:4" x14ac:dyDescent="0.35">
      <c r="A2216">
        <v>2216</v>
      </c>
      <c r="B2216" s="1">
        <v>45804.410930555598</v>
      </c>
      <c r="C2216" s="1">
        <v>45804.412634317101</v>
      </c>
      <c r="D2216" s="2">
        <v>147.20500000000001</v>
      </c>
    </row>
    <row r="2217" spans="1:4" x14ac:dyDescent="0.35">
      <c r="A2217">
        <v>2217</v>
      </c>
      <c r="B2217" s="1">
        <v>45804.476722060201</v>
      </c>
      <c r="C2217" s="1">
        <v>45804.478425821799</v>
      </c>
      <c r="D2217" s="2">
        <v>147.20500000000001</v>
      </c>
    </row>
    <row r="2218" spans="1:4" x14ac:dyDescent="0.35">
      <c r="A2218">
        <v>2218</v>
      </c>
      <c r="B2218" s="1">
        <v>45804.542513564797</v>
      </c>
      <c r="C2218" s="1">
        <v>45804.544217326402</v>
      </c>
      <c r="D2218" s="2">
        <v>147.20500000000001</v>
      </c>
    </row>
    <row r="2219" spans="1:4" x14ac:dyDescent="0.35">
      <c r="A2219">
        <v>2219</v>
      </c>
      <c r="B2219" s="1">
        <v>45804.608305057904</v>
      </c>
      <c r="C2219" s="1">
        <v>45804.610008830998</v>
      </c>
      <c r="D2219" s="2">
        <v>147.20599999999999</v>
      </c>
    </row>
    <row r="2220" spans="1:4" x14ac:dyDescent="0.35">
      <c r="A2220">
        <v>2220</v>
      </c>
      <c r="B2220" s="1">
        <v>45804.674096562499</v>
      </c>
      <c r="C2220" s="1">
        <v>45804.675800335703</v>
      </c>
      <c r="D2220" s="2">
        <v>147.20599999999999</v>
      </c>
    </row>
    <row r="2221" spans="1:4" x14ac:dyDescent="0.35">
      <c r="A2221">
        <v>2221</v>
      </c>
      <c r="B2221" s="1">
        <v>45804.7398880787</v>
      </c>
      <c r="C2221" s="1">
        <v>45804.741591886603</v>
      </c>
      <c r="D2221" s="2">
        <v>147.209</v>
      </c>
    </row>
    <row r="2222" spans="1:4" x14ac:dyDescent="0.35">
      <c r="A2222">
        <v>2222</v>
      </c>
      <c r="B2222" s="1">
        <v>45804.8056796296</v>
      </c>
      <c r="C2222" s="1">
        <v>45804.807383379601</v>
      </c>
      <c r="D2222" s="2">
        <v>147.20500000000001</v>
      </c>
    </row>
    <row r="2223" spans="1:4" x14ac:dyDescent="0.35">
      <c r="A2223">
        <v>2223</v>
      </c>
      <c r="B2223" s="1">
        <v>45804.871471076403</v>
      </c>
      <c r="C2223" s="1">
        <v>45804.873174849497</v>
      </c>
      <c r="D2223" s="2">
        <v>147.20599999999999</v>
      </c>
    </row>
    <row r="2224" spans="1:4" x14ac:dyDescent="0.35">
      <c r="A2224">
        <v>2224</v>
      </c>
      <c r="B2224" s="1">
        <v>45804.937262627303</v>
      </c>
      <c r="C2224" s="1">
        <v>45804.938966354202</v>
      </c>
      <c r="D2224" s="2">
        <v>147.202</v>
      </c>
    </row>
    <row r="2225" spans="1:4" x14ac:dyDescent="0.35">
      <c r="A2225">
        <v>2225</v>
      </c>
      <c r="B2225" s="1">
        <v>45805.003054120403</v>
      </c>
      <c r="C2225" s="1">
        <v>45805.004757858798</v>
      </c>
      <c r="D2225" s="2">
        <v>147.203</v>
      </c>
    </row>
    <row r="2226" spans="1:4" x14ac:dyDescent="0.35">
      <c r="A2226">
        <v>2226</v>
      </c>
      <c r="B2226" s="1">
        <v>45805.0688455903</v>
      </c>
      <c r="C2226" s="1">
        <v>45805.070549398202</v>
      </c>
      <c r="D2226" s="2">
        <v>147.209</v>
      </c>
    </row>
    <row r="2227" spans="1:4" x14ac:dyDescent="0.35">
      <c r="A2227">
        <v>2227</v>
      </c>
      <c r="B2227" s="1">
        <v>45805.134637094903</v>
      </c>
      <c r="C2227" s="1">
        <v>45805.136340902798</v>
      </c>
      <c r="D2227" s="2">
        <v>147.209</v>
      </c>
    </row>
    <row r="2228" spans="1:4" x14ac:dyDescent="0.35">
      <c r="A2228">
        <v>2228</v>
      </c>
      <c r="B2228" s="1">
        <v>45805.200428588003</v>
      </c>
      <c r="C2228" s="1">
        <v>45805.202132361097</v>
      </c>
      <c r="D2228" s="2">
        <v>147.20500000000001</v>
      </c>
    </row>
    <row r="2229" spans="1:4" x14ac:dyDescent="0.35">
      <c r="A2229">
        <v>2229</v>
      </c>
      <c r="B2229" s="1">
        <v>45805.266220104197</v>
      </c>
      <c r="C2229" s="1">
        <v>45805.267923900501</v>
      </c>
      <c r="D2229" s="2">
        <v>147.208</v>
      </c>
    </row>
    <row r="2230" spans="1:4" x14ac:dyDescent="0.35">
      <c r="A2230">
        <v>2230</v>
      </c>
      <c r="B2230" s="1">
        <v>45805.332011631901</v>
      </c>
      <c r="C2230" s="1">
        <v>45805.333715405097</v>
      </c>
      <c r="D2230" s="2">
        <v>147.20599999999999</v>
      </c>
    </row>
    <row r="2231" spans="1:4" x14ac:dyDescent="0.35">
      <c r="A2231">
        <v>2231</v>
      </c>
      <c r="B2231" s="1">
        <v>45805.397803090302</v>
      </c>
      <c r="C2231" s="1">
        <v>45805.399506886599</v>
      </c>
      <c r="D2231" s="2">
        <v>147.20699999999999</v>
      </c>
    </row>
    <row r="2232" spans="1:4" x14ac:dyDescent="0.35">
      <c r="A2232">
        <v>2232</v>
      </c>
      <c r="B2232" s="1">
        <v>45805.463594594898</v>
      </c>
      <c r="C2232" s="1">
        <v>45805.465298379597</v>
      </c>
      <c r="D2232" s="2">
        <v>147.20699999999999</v>
      </c>
    </row>
    <row r="2233" spans="1:4" x14ac:dyDescent="0.35">
      <c r="A2233">
        <v>2233</v>
      </c>
      <c r="B2233" s="1">
        <v>45805.529386099501</v>
      </c>
      <c r="C2233" s="1">
        <v>45805.531089884302</v>
      </c>
      <c r="D2233" s="2">
        <v>147.20699999999999</v>
      </c>
    </row>
    <row r="2234" spans="1:4" x14ac:dyDescent="0.35">
      <c r="A2234">
        <v>2234</v>
      </c>
      <c r="B2234" s="1">
        <v>45805.595177604198</v>
      </c>
      <c r="C2234" s="1">
        <v>45805.596881388898</v>
      </c>
      <c r="D2234" s="2">
        <v>147.20699999999999</v>
      </c>
    </row>
    <row r="2235" spans="1:4" x14ac:dyDescent="0.35">
      <c r="A2235">
        <v>2235</v>
      </c>
      <c r="B2235" s="1">
        <v>45805.660969108802</v>
      </c>
      <c r="C2235" s="1">
        <v>45805.662672881997</v>
      </c>
      <c r="D2235" s="2">
        <v>147.20699999999999</v>
      </c>
    </row>
    <row r="2236" spans="1:4" x14ac:dyDescent="0.35">
      <c r="A2236">
        <v>2236</v>
      </c>
      <c r="B2236" s="1">
        <v>45805.726760613397</v>
      </c>
      <c r="C2236" s="1">
        <v>45805.728464386601</v>
      </c>
      <c r="D2236" s="2">
        <v>147.20599999999999</v>
      </c>
    </row>
    <row r="2237" spans="1:4" x14ac:dyDescent="0.35">
      <c r="A2237">
        <v>2237</v>
      </c>
      <c r="B2237" s="1">
        <v>45805.792552129598</v>
      </c>
      <c r="C2237" s="1">
        <v>45805.794255937501</v>
      </c>
      <c r="D2237" s="2">
        <v>147.209</v>
      </c>
    </row>
    <row r="2238" spans="1:4" x14ac:dyDescent="0.35">
      <c r="A2238">
        <v>2238</v>
      </c>
      <c r="B2238" s="1">
        <v>45805.858343669002</v>
      </c>
      <c r="C2238" s="1">
        <v>45805.860047395799</v>
      </c>
      <c r="D2238" s="2">
        <v>147.202</v>
      </c>
    </row>
    <row r="2239" spans="1:4" x14ac:dyDescent="0.35">
      <c r="A2239">
        <v>2239</v>
      </c>
      <c r="B2239" s="1">
        <v>45805.924135162</v>
      </c>
      <c r="C2239" s="1">
        <v>45805.925838935204</v>
      </c>
      <c r="D2239" s="2">
        <v>147.20599999999999</v>
      </c>
    </row>
    <row r="2240" spans="1:4" x14ac:dyDescent="0.35">
      <c r="A2240">
        <v>2240</v>
      </c>
      <c r="B2240" s="1">
        <v>45805.989926620401</v>
      </c>
      <c r="C2240" s="1">
        <v>45805.991630451397</v>
      </c>
      <c r="D2240" s="2">
        <v>147.21</v>
      </c>
    </row>
    <row r="2241" spans="1:4" x14ac:dyDescent="0.35">
      <c r="A2241">
        <v>2241</v>
      </c>
      <c r="B2241" s="1">
        <v>45806.055718124997</v>
      </c>
      <c r="C2241" s="1">
        <v>45806.0574218982</v>
      </c>
      <c r="D2241" s="2">
        <v>147.20599999999999</v>
      </c>
    </row>
    <row r="2242" spans="1:4" x14ac:dyDescent="0.35">
      <c r="A2242">
        <v>2242</v>
      </c>
      <c r="B2242" s="1">
        <v>45806.1215096296</v>
      </c>
      <c r="C2242" s="1">
        <v>45806.123213402803</v>
      </c>
      <c r="D2242" s="2">
        <v>147.20599999999999</v>
      </c>
    </row>
    <row r="2243" spans="1:4" x14ac:dyDescent="0.35">
      <c r="A2243">
        <v>2243</v>
      </c>
      <c r="B2243" s="1">
        <v>45806.187301157399</v>
      </c>
      <c r="C2243" s="1">
        <v>45806.189004942098</v>
      </c>
      <c r="D2243" s="2">
        <v>147.208</v>
      </c>
    </row>
    <row r="2244" spans="1:4" x14ac:dyDescent="0.35">
      <c r="A2244">
        <v>2244</v>
      </c>
      <c r="B2244" s="1">
        <v>45806.253092627303</v>
      </c>
      <c r="C2244" s="1">
        <v>45806.254796400499</v>
      </c>
      <c r="D2244" s="2">
        <v>147.20599999999999</v>
      </c>
    </row>
    <row r="2245" spans="1:4" x14ac:dyDescent="0.35">
      <c r="A2245">
        <v>2245</v>
      </c>
      <c r="B2245" s="1">
        <v>45806.318884178203</v>
      </c>
      <c r="C2245" s="1">
        <v>45806.320587951399</v>
      </c>
      <c r="D2245" s="2">
        <v>147.20699999999999</v>
      </c>
    </row>
    <row r="2246" spans="1:4" x14ac:dyDescent="0.35">
      <c r="A2246">
        <v>2246</v>
      </c>
      <c r="B2246" s="1">
        <v>45806.384675659698</v>
      </c>
      <c r="C2246" s="1">
        <v>45806.386379456002</v>
      </c>
      <c r="D2246" s="2">
        <v>147.208</v>
      </c>
    </row>
    <row r="2247" spans="1:4" x14ac:dyDescent="0.35">
      <c r="A2247">
        <v>2247</v>
      </c>
      <c r="B2247" s="1">
        <v>45806.4504671412</v>
      </c>
      <c r="C2247" s="1">
        <v>45806.452170949102</v>
      </c>
      <c r="D2247" s="2">
        <v>147.209</v>
      </c>
    </row>
    <row r="2248" spans="1:4" x14ac:dyDescent="0.35">
      <c r="A2248">
        <v>2248</v>
      </c>
      <c r="B2248" s="1">
        <v>45806.516258634299</v>
      </c>
      <c r="C2248" s="1">
        <v>45806.517962453698</v>
      </c>
      <c r="D2248" s="2">
        <v>147.209</v>
      </c>
    </row>
    <row r="2249" spans="1:4" x14ac:dyDescent="0.35">
      <c r="A2249">
        <v>2249</v>
      </c>
      <c r="B2249" s="1">
        <v>45806.582050138903</v>
      </c>
      <c r="C2249" s="1">
        <v>45806.583753958301</v>
      </c>
      <c r="D2249" s="2">
        <v>147.21</v>
      </c>
    </row>
    <row r="2250" spans="1:4" x14ac:dyDescent="0.35">
      <c r="A2250">
        <v>2250</v>
      </c>
      <c r="B2250" s="1">
        <v>45806.647841643498</v>
      </c>
      <c r="C2250" s="1">
        <v>45806.649545462999</v>
      </c>
      <c r="D2250" s="2">
        <v>147.21</v>
      </c>
    </row>
    <row r="2251" spans="1:4" x14ac:dyDescent="0.35">
      <c r="A2251">
        <v>2251</v>
      </c>
      <c r="B2251" s="1">
        <v>45806.713633148102</v>
      </c>
      <c r="C2251" s="1">
        <v>45806.715336932903</v>
      </c>
      <c r="D2251" s="2">
        <v>147.20699999999999</v>
      </c>
    </row>
    <row r="2252" spans="1:4" x14ac:dyDescent="0.35">
      <c r="A2252">
        <v>2252</v>
      </c>
      <c r="B2252" s="1">
        <v>45806.779424652799</v>
      </c>
      <c r="C2252" s="1">
        <v>45806.781128483803</v>
      </c>
      <c r="D2252" s="2">
        <v>147.21100000000001</v>
      </c>
    </row>
    <row r="2253" spans="1:4" x14ac:dyDescent="0.35">
      <c r="A2253">
        <v>2253</v>
      </c>
      <c r="B2253" s="1">
        <v>45806.845216203699</v>
      </c>
      <c r="C2253" s="1">
        <v>45806.846919942102</v>
      </c>
      <c r="D2253" s="2">
        <v>147.202</v>
      </c>
    </row>
    <row r="2254" spans="1:4" x14ac:dyDescent="0.35">
      <c r="A2254">
        <v>2254</v>
      </c>
      <c r="B2254" s="1">
        <v>45806.911007661998</v>
      </c>
      <c r="C2254" s="1">
        <v>45806.912711481498</v>
      </c>
      <c r="D2254" s="2">
        <v>147.21</v>
      </c>
    </row>
    <row r="2255" spans="1:4" x14ac:dyDescent="0.35">
      <c r="A2255">
        <v>2255</v>
      </c>
      <c r="B2255" s="1">
        <v>45806.976799155098</v>
      </c>
      <c r="C2255" s="1">
        <v>45806.978502986101</v>
      </c>
      <c r="D2255" s="2">
        <v>147.21100000000001</v>
      </c>
    </row>
    <row r="2256" spans="1:4" x14ac:dyDescent="0.35">
      <c r="A2256">
        <v>2256</v>
      </c>
      <c r="B2256" s="1">
        <v>45807.042590659701</v>
      </c>
      <c r="C2256" s="1">
        <v>45807.044294455998</v>
      </c>
      <c r="D2256" s="2">
        <v>147.20699999999999</v>
      </c>
    </row>
    <row r="2257" spans="1:4" x14ac:dyDescent="0.35">
      <c r="A2257">
        <v>2257</v>
      </c>
      <c r="B2257" s="1">
        <v>45807.108382210601</v>
      </c>
      <c r="C2257" s="1">
        <v>45807.110085949098</v>
      </c>
      <c r="D2257" s="2">
        <v>147.203</v>
      </c>
    </row>
    <row r="2258" spans="1:4" x14ac:dyDescent="0.35">
      <c r="A2258">
        <v>2258</v>
      </c>
      <c r="B2258" s="1">
        <v>45807.1741736806</v>
      </c>
      <c r="C2258" s="1">
        <v>45807.1758774884</v>
      </c>
      <c r="D2258" s="2">
        <v>147.21</v>
      </c>
    </row>
    <row r="2259" spans="1:4" x14ac:dyDescent="0.35">
      <c r="A2259">
        <v>2259</v>
      </c>
      <c r="B2259" s="1">
        <v>45807.239965173598</v>
      </c>
      <c r="C2259" s="1">
        <v>45807.241668958297</v>
      </c>
      <c r="D2259" s="2">
        <v>147.20699999999999</v>
      </c>
    </row>
    <row r="2260" spans="1:4" x14ac:dyDescent="0.35">
      <c r="A2260">
        <v>2260</v>
      </c>
      <c r="B2260" s="1">
        <v>45807.305756713002</v>
      </c>
      <c r="C2260" s="1">
        <v>45807.307460497701</v>
      </c>
      <c r="D2260" s="2">
        <v>147.20699999999999</v>
      </c>
    </row>
    <row r="2261" spans="1:4" x14ac:dyDescent="0.35">
      <c r="A2261">
        <v>2261</v>
      </c>
      <c r="B2261" s="1">
        <v>45807.371548206</v>
      </c>
      <c r="C2261" s="1">
        <v>45807.373252002297</v>
      </c>
      <c r="D2261" s="2">
        <v>147.20699999999999</v>
      </c>
    </row>
    <row r="2262" spans="1:4" x14ac:dyDescent="0.35">
      <c r="A2262">
        <v>2262</v>
      </c>
      <c r="B2262" s="1">
        <v>45807.437339675897</v>
      </c>
      <c r="C2262" s="1">
        <v>45807.439043483799</v>
      </c>
      <c r="D2262" s="2">
        <v>147.21</v>
      </c>
    </row>
    <row r="2263" spans="1:4" x14ac:dyDescent="0.35">
      <c r="A2263">
        <v>2263</v>
      </c>
      <c r="B2263" s="1">
        <v>45807.503131169004</v>
      </c>
      <c r="C2263" s="1">
        <v>45807.504834976899</v>
      </c>
      <c r="D2263" s="2">
        <v>147.209</v>
      </c>
    </row>
    <row r="2264" spans="1:4" x14ac:dyDescent="0.35">
      <c r="A2264">
        <v>2264</v>
      </c>
      <c r="B2264" s="1">
        <v>45807.568922673599</v>
      </c>
      <c r="C2264" s="1">
        <v>45807.5706264931</v>
      </c>
      <c r="D2264" s="2">
        <v>147.21</v>
      </c>
    </row>
    <row r="2265" spans="1:4" x14ac:dyDescent="0.35">
      <c r="A2265">
        <v>2265</v>
      </c>
      <c r="B2265" s="1">
        <v>45807.634714178203</v>
      </c>
      <c r="C2265" s="1">
        <v>45807.6364179745</v>
      </c>
      <c r="D2265" s="2">
        <v>147.208</v>
      </c>
    </row>
    <row r="2266" spans="1:4" x14ac:dyDescent="0.35">
      <c r="A2266">
        <v>2266</v>
      </c>
      <c r="B2266" s="1">
        <v>45807.7005056829</v>
      </c>
      <c r="C2266" s="1">
        <v>45807.702209479197</v>
      </c>
      <c r="D2266" s="2">
        <v>147.208</v>
      </c>
    </row>
    <row r="2267" spans="1:4" x14ac:dyDescent="0.35">
      <c r="A2267">
        <v>2267</v>
      </c>
      <c r="B2267" s="1">
        <v>45807.766297187503</v>
      </c>
      <c r="C2267" s="1">
        <v>45807.768001018499</v>
      </c>
      <c r="D2267" s="2">
        <v>147.21199999999999</v>
      </c>
    </row>
    <row r="2268" spans="1:4" x14ac:dyDescent="0.35">
      <c r="A2268">
        <v>2268</v>
      </c>
      <c r="B2268" s="1">
        <v>45807.832088738403</v>
      </c>
      <c r="C2268" s="1">
        <v>45807.8337924769</v>
      </c>
      <c r="D2268" s="2">
        <v>147.203</v>
      </c>
    </row>
    <row r="2269" spans="1:4" x14ac:dyDescent="0.35">
      <c r="A2269">
        <v>2269</v>
      </c>
      <c r="B2269" s="1">
        <v>45807.897880196797</v>
      </c>
      <c r="C2269" s="1">
        <v>45807.8995840278</v>
      </c>
      <c r="D2269" s="2">
        <v>147.21100000000001</v>
      </c>
    </row>
    <row r="2270" spans="1:4" x14ac:dyDescent="0.35">
      <c r="A2270">
        <v>2270</v>
      </c>
      <c r="B2270" s="1">
        <v>45807.9636717014</v>
      </c>
      <c r="C2270" s="1">
        <v>45807.965375497697</v>
      </c>
      <c r="D2270" s="2">
        <v>147.208</v>
      </c>
    </row>
    <row r="2271" spans="1:4" x14ac:dyDescent="0.35">
      <c r="A2271">
        <v>2271</v>
      </c>
      <c r="B2271" s="1">
        <v>45808.0294632523</v>
      </c>
      <c r="C2271" s="1">
        <v>45808.031166979199</v>
      </c>
      <c r="D2271" s="2">
        <v>147.203</v>
      </c>
    </row>
    <row r="2272" spans="1:4" x14ac:dyDescent="0.35">
      <c r="A2272">
        <v>2272</v>
      </c>
      <c r="B2272" s="1">
        <v>45808.095254733802</v>
      </c>
      <c r="C2272" s="1">
        <v>45808.096958483802</v>
      </c>
      <c r="D2272" s="2">
        <v>147.20400000000001</v>
      </c>
    </row>
    <row r="2273" spans="1:4" x14ac:dyDescent="0.35">
      <c r="A2273">
        <v>2273</v>
      </c>
      <c r="B2273" s="1">
        <v>45808.161046203699</v>
      </c>
      <c r="C2273" s="1">
        <v>45808.162750034702</v>
      </c>
      <c r="D2273" s="2">
        <v>147.21100000000001</v>
      </c>
    </row>
    <row r="2274" spans="1:4" x14ac:dyDescent="0.35">
      <c r="A2274">
        <v>2274</v>
      </c>
      <c r="B2274" s="1">
        <v>45808.226837708302</v>
      </c>
      <c r="C2274" s="1">
        <v>45808.228541504599</v>
      </c>
      <c r="D2274" s="2">
        <v>147.209</v>
      </c>
    </row>
    <row r="2275" spans="1:4" x14ac:dyDescent="0.35">
      <c r="A2275">
        <v>2275</v>
      </c>
      <c r="B2275" s="1">
        <v>45808.292629259297</v>
      </c>
      <c r="C2275" s="1">
        <v>45808.294333044003</v>
      </c>
      <c r="D2275" s="2">
        <v>147.20599999999999</v>
      </c>
    </row>
    <row r="2276" spans="1:4" x14ac:dyDescent="0.35">
      <c r="A2276">
        <v>2276</v>
      </c>
      <c r="B2276" s="1">
        <v>45808.358420705998</v>
      </c>
      <c r="C2276" s="1">
        <v>45808.3601245139</v>
      </c>
      <c r="D2276" s="2">
        <v>147.209</v>
      </c>
    </row>
    <row r="2277" spans="1:4" x14ac:dyDescent="0.35">
      <c r="A2277">
        <v>2277</v>
      </c>
      <c r="B2277" s="1">
        <v>45808.424212210703</v>
      </c>
      <c r="C2277" s="1">
        <v>45808.425916006898</v>
      </c>
      <c r="D2277" s="2">
        <v>147.208</v>
      </c>
    </row>
    <row r="2278" spans="1:4" x14ac:dyDescent="0.35">
      <c r="A2278">
        <v>2278</v>
      </c>
      <c r="B2278" s="1">
        <v>45808.4900037037</v>
      </c>
      <c r="C2278" s="1">
        <v>45808.491707511603</v>
      </c>
      <c r="D2278" s="2">
        <v>147.208</v>
      </c>
    </row>
    <row r="2279" spans="1:4" x14ac:dyDescent="0.35">
      <c r="A2279">
        <v>2279</v>
      </c>
      <c r="B2279" s="1">
        <v>45808.555795208304</v>
      </c>
      <c r="C2279" s="1">
        <v>45808.557499004601</v>
      </c>
      <c r="D2279" s="2">
        <v>147.208</v>
      </c>
    </row>
    <row r="2280" spans="1:4" x14ac:dyDescent="0.35">
      <c r="A2280">
        <v>2280</v>
      </c>
      <c r="B2280" s="1">
        <v>45808.621586713001</v>
      </c>
      <c r="C2280" s="1">
        <v>45808.623290509298</v>
      </c>
      <c r="D2280" s="2">
        <v>147.208</v>
      </c>
    </row>
    <row r="2281" spans="1:4" x14ac:dyDescent="0.35">
      <c r="A2281">
        <v>2281</v>
      </c>
      <c r="B2281" s="1">
        <v>45808.687378217597</v>
      </c>
      <c r="C2281" s="1">
        <v>45808.689082013901</v>
      </c>
      <c r="D2281" s="2">
        <v>147.208</v>
      </c>
    </row>
    <row r="2282" spans="1:4" x14ac:dyDescent="0.35">
      <c r="A2282">
        <v>2282</v>
      </c>
      <c r="B2282" s="1">
        <v>45808.7531697222</v>
      </c>
      <c r="C2282" s="1">
        <v>45808.754873564802</v>
      </c>
      <c r="D2282" s="2">
        <v>147.21199999999999</v>
      </c>
    </row>
    <row r="2283" spans="1:4" x14ac:dyDescent="0.35">
      <c r="A2283">
        <v>2283</v>
      </c>
      <c r="B2283" s="1">
        <v>45808.818961273202</v>
      </c>
      <c r="C2283" s="1">
        <v>45808.820665023202</v>
      </c>
      <c r="D2283" s="2">
        <v>147.20400000000001</v>
      </c>
    </row>
    <row r="2284" spans="1:4" x14ac:dyDescent="0.35">
      <c r="A2284">
        <v>2284</v>
      </c>
      <c r="B2284" s="1">
        <v>45808.884752731501</v>
      </c>
      <c r="C2284" s="1">
        <v>45808.886456574102</v>
      </c>
      <c r="D2284" s="2">
        <v>147.21199999999999</v>
      </c>
    </row>
    <row r="2285" spans="1:4" x14ac:dyDescent="0.35">
      <c r="A2285">
        <v>2285</v>
      </c>
      <c r="B2285" s="1">
        <v>45808.950544236097</v>
      </c>
      <c r="C2285" s="1">
        <v>45808.952248032401</v>
      </c>
      <c r="D2285" s="2">
        <v>147.208</v>
      </c>
    </row>
    <row r="2286" spans="1:4" x14ac:dyDescent="0.35">
      <c r="A2286">
        <v>2286</v>
      </c>
      <c r="B2286" s="1">
        <v>45809.016335775501</v>
      </c>
      <c r="C2286" s="1">
        <v>45809.018039525501</v>
      </c>
      <c r="D2286" s="2">
        <v>147.20400000000001</v>
      </c>
    </row>
    <row r="2287" spans="1:4" x14ac:dyDescent="0.35">
      <c r="A2287">
        <v>2287</v>
      </c>
      <c r="B2287" s="1">
        <v>45809.082127268499</v>
      </c>
      <c r="C2287" s="1">
        <v>45809.083831030097</v>
      </c>
      <c r="D2287" s="2">
        <v>147.20500000000001</v>
      </c>
    </row>
    <row r="2288" spans="1:4" x14ac:dyDescent="0.35">
      <c r="A2288">
        <v>2288</v>
      </c>
      <c r="B2288" s="1">
        <v>45809.147918738403</v>
      </c>
      <c r="C2288" s="1">
        <v>45809.149622580997</v>
      </c>
      <c r="D2288" s="2">
        <v>147.21100000000001</v>
      </c>
    </row>
    <row r="2289" spans="1:4" x14ac:dyDescent="0.35">
      <c r="A2289">
        <v>2289</v>
      </c>
      <c r="B2289" s="1">
        <v>45809.213710243101</v>
      </c>
      <c r="C2289" s="1">
        <v>45809.215414039398</v>
      </c>
      <c r="D2289" s="2">
        <v>147.208</v>
      </c>
    </row>
    <row r="2290" spans="1:4" x14ac:dyDescent="0.35">
      <c r="A2290">
        <v>2290</v>
      </c>
      <c r="B2290" s="1">
        <v>45809.279501794001</v>
      </c>
      <c r="C2290" s="1">
        <v>45809.2812055787</v>
      </c>
      <c r="D2290" s="2">
        <v>147.20699999999999</v>
      </c>
    </row>
    <row r="2291" spans="1:4" x14ac:dyDescent="0.35">
      <c r="A2291">
        <v>2291</v>
      </c>
      <c r="B2291" s="1">
        <v>45809.345293240702</v>
      </c>
      <c r="C2291" s="1">
        <v>45809.346997048597</v>
      </c>
      <c r="D2291" s="2">
        <v>147.209</v>
      </c>
    </row>
    <row r="2292" spans="1:4" x14ac:dyDescent="0.35">
      <c r="A2292">
        <v>2292</v>
      </c>
      <c r="B2292" s="1">
        <v>45809.411084745399</v>
      </c>
      <c r="C2292" s="1">
        <v>45809.412788541697</v>
      </c>
      <c r="D2292" s="2">
        <v>147.208</v>
      </c>
    </row>
    <row r="2293" spans="1:4" x14ac:dyDescent="0.35">
      <c r="A2293">
        <v>2293</v>
      </c>
      <c r="B2293" s="1">
        <v>45809.476876238397</v>
      </c>
      <c r="C2293" s="1">
        <v>45809.4785800463</v>
      </c>
      <c r="D2293" s="2">
        <v>147.208</v>
      </c>
    </row>
    <row r="2294" spans="1:4" x14ac:dyDescent="0.35">
      <c r="A2294">
        <v>2294</v>
      </c>
      <c r="B2294" s="1">
        <v>45809.542667743102</v>
      </c>
      <c r="C2294" s="1">
        <v>45809.544371550903</v>
      </c>
      <c r="D2294" s="2">
        <v>147.209</v>
      </c>
    </row>
    <row r="2295" spans="1:4" x14ac:dyDescent="0.35">
      <c r="A2295">
        <v>2295</v>
      </c>
      <c r="B2295" s="1">
        <v>45809.608459247698</v>
      </c>
      <c r="C2295" s="1">
        <v>45809.6101630556</v>
      </c>
      <c r="D2295" s="2">
        <v>147.209</v>
      </c>
    </row>
    <row r="2296" spans="1:4" x14ac:dyDescent="0.35">
      <c r="A2296">
        <v>2296</v>
      </c>
      <c r="B2296" s="1">
        <v>45809.674250752301</v>
      </c>
      <c r="C2296" s="1">
        <v>45809.675954548598</v>
      </c>
      <c r="D2296" s="2">
        <v>147.209</v>
      </c>
    </row>
    <row r="2297" spans="1:4" x14ac:dyDescent="0.35">
      <c r="A2297">
        <v>2297</v>
      </c>
      <c r="B2297" s="1">
        <v>45809.740042256999</v>
      </c>
      <c r="C2297" s="1">
        <v>45809.741746099498</v>
      </c>
      <c r="D2297" s="2">
        <v>147.21199999999999</v>
      </c>
    </row>
    <row r="2298" spans="1:4" x14ac:dyDescent="0.35">
      <c r="A2298">
        <v>2298</v>
      </c>
      <c r="B2298" s="1">
        <v>45809.805833807899</v>
      </c>
      <c r="C2298" s="1">
        <v>45809.807537604203</v>
      </c>
      <c r="D2298" s="2">
        <v>147.208</v>
      </c>
    </row>
    <row r="2299" spans="1:4" x14ac:dyDescent="0.35">
      <c r="A2299">
        <v>2299</v>
      </c>
      <c r="B2299" s="1">
        <v>45809.871625266198</v>
      </c>
      <c r="C2299" s="1">
        <v>45809.8733290741</v>
      </c>
      <c r="D2299" s="2">
        <v>147.209</v>
      </c>
    </row>
    <row r="2300" spans="1:4" x14ac:dyDescent="0.35">
      <c r="A2300">
        <v>2300</v>
      </c>
      <c r="B2300" s="1">
        <v>45809.937416805602</v>
      </c>
      <c r="C2300" s="1">
        <v>45809.939120567098</v>
      </c>
      <c r="D2300" s="2">
        <v>147.20500000000001</v>
      </c>
    </row>
    <row r="2301" spans="1:4" x14ac:dyDescent="0.35">
      <c r="A2301">
        <v>2301</v>
      </c>
      <c r="B2301" s="1">
        <v>45810.0032082986</v>
      </c>
      <c r="C2301" s="1">
        <v>45810.004912071803</v>
      </c>
      <c r="D2301" s="2">
        <v>147.20599999999999</v>
      </c>
    </row>
    <row r="2302" spans="1:4" x14ac:dyDescent="0.35">
      <c r="A2302">
        <v>2302</v>
      </c>
      <c r="B2302" s="1">
        <v>45810.068999768497</v>
      </c>
      <c r="C2302" s="1">
        <v>45810.070703622703</v>
      </c>
      <c r="D2302" s="2">
        <v>147.21199999999999</v>
      </c>
    </row>
    <row r="2303" spans="1:4" x14ac:dyDescent="0.35">
      <c r="A2303">
        <v>2303</v>
      </c>
      <c r="B2303" s="1">
        <v>45810.134791273202</v>
      </c>
      <c r="C2303" s="1">
        <v>45810.136495115701</v>
      </c>
      <c r="D2303" s="2">
        <v>147.21199999999999</v>
      </c>
    </row>
    <row r="2304" spans="1:4" x14ac:dyDescent="0.35">
      <c r="A2304">
        <v>2304</v>
      </c>
      <c r="B2304" s="1">
        <v>45810.200582777798</v>
      </c>
      <c r="C2304" s="1">
        <v>45810.202286574102</v>
      </c>
      <c r="D2304" s="2">
        <v>147.208</v>
      </c>
    </row>
    <row r="2305" spans="1:4" x14ac:dyDescent="0.35">
      <c r="A2305">
        <v>2305</v>
      </c>
      <c r="B2305" s="1">
        <v>45810.266374282401</v>
      </c>
      <c r="C2305" s="1">
        <v>45810.268078125002</v>
      </c>
      <c r="D2305" s="2">
        <v>147.21100000000001</v>
      </c>
    </row>
    <row r="2306" spans="1:4" x14ac:dyDescent="0.35">
      <c r="A2306">
        <v>2306</v>
      </c>
      <c r="B2306" s="1">
        <v>45810.3321658102</v>
      </c>
      <c r="C2306" s="1">
        <v>45810.333869618102</v>
      </c>
      <c r="D2306" s="2">
        <v>147.209</v>
      </c>
    </row>
    <row r="2307" spans="1:4" x14ac:dyDescent="0.35">
      <c r="A2307">
        <v>2307</v>
      </c>
      <c r="B2307" s="1">
        <v>45810.397957280104</v>
      </c>
      <c r="C2307" s="1">
        <v>45810.399661099502</v>
      </c>
      <c r="D2307" s="2">
        <v>147.21</v>
      </c>
    </row>
    <row r="2308" spans="1:4" x14ac:dyDescent="0.35">
      <c r="A2308">
        <v>2308</v>
      </c>
      <c r="B2308" s="1">
        <v>45810.463748773102</v>
      </c>
      <c r="C2308" s="1">
        <v>45810.465452592602</v>
      </c>
      <c r="D2308" s="2">
        <v>147.21</v>
      </c>
    </row>
    <row r="2309" spans="1:4" x14ac:dyDescent="0.35">
      <c r="A2309">
        <v>2309</v>
      </c>
      <c r="B2309" s="1">
        <v>45810.529540277799</v>
      </c>
      <c r="C2309" s="1">
        <v>45810.531244097197</v>
      </c>
      <c r="D2309" s="2">
        <v>147.21</v>
      </c>
    </row>
    <row r="2310" spans="1:4" x14ac:dyDescent="0.35">
      <c r="A2310">
        <v>2310</v>
      </c>
      <c r="B2310" s="1">
        <v>45810.595331782402</v>
      </c>
      <c r="C2310" s="1">
        <v>45810.597035601902</v>
      </c>
      <c r="D2310" s="2">
        <v>147.21</v>
      </c>
    </row>
    <row r="2311" spans="1:4" x14ac:dyDescent="0.35">
      <c r="A2311">
        <v>2311</v>
      </c>
      <c r="B2311" s="1">
        <v>45810.661123286998</v>
      </c>
      <c r="C2311" s="1">
        <v>45810.6628270949</v>
      </c>
      <c r="D2311" s="2">
        <v>147.209</v>
      </c>
    </row>
    <row r="2312" spans="1:4" x14ac:dyDescent="0.35">
      <c r="A2312">
        <v>2312</v>
      </c>
      <c r="B2312" s="1">
        <v>45810.726914791703</v>
      </c>
      <c r="C2312" s="1">
        <v>45810.728618599504</v>
      </c>
      <c r="D2312" s="2">
        <v>147.209</v>
      </c>
    </row>
    <row r="2313" spans="1:4" x14ac:dyDescent="0.35">
      <c r="A2313">
        <v>2313</v>
      </c>
      <c r="B2313" s="1">
        <v>45810.792706307897</v>
      </c>
      <c r="C2313" s="1">
        <v>45810.794410150498</v>
      </c>
      <c r="D2313" s="2">
        <v>147.21199999999999</v>
      </c>
    </row>
    <row r="2314" spans="1:4" x14ac:dyDescent="0.35">
      <c r="A2314">
        <v>2314</v>
      </c>
      <c r="B2314" s="1">
        <v>45810.858497847199</v>
      </c>
      <c r="C2314" s="1">
        <v>45810.860201608797</v>
      </c>
      <c r="D2314" s="2">
        <v>147.20500000000001</v>
      </c>
    </row>
    <row r="2315" spans="1:4" x14ac:dyDescent="0.35">
      <c r="A2315">
        <v>2315</v>
      </c>
      <c r="B2315" s="1">
        <v>45810.924289340299</v>
      </c>
      <c r="C2315" s="1">
        <v>45810.925993148201</v>
      </c>
      <c r="D2315" s="2">
        <v>147.209</v>
      </c>
    </row>
    <row r="2316" spans="1:4" x14ac:dyDescent="0.35">
      <c r="A2316">
        <v>2316</v>
      </c>
      <c r="B2316" s="1">
        <v>45810.990080798598</v>
      </c>
      <c r="C2316" s="1">
        <v>45810.991784652797</v>
      </c>
      <c r="D2316" s="2">
        <v>147.21299999999999</v>
      </c>
    </row>
    <row r="2317" spans="1:4" x14ac:dyDescent="0.35">
      <c r="A2317">
        <v>2317</v>
      </c>
      <c r="B2317" s="1">
        <v>45811.055872303201</v>
      </c>
      <c r="C2317" s="1">
        <v>45811.057576111103</v>
      </c>
      <c r="D2317" s="2">
        <v>147.209</v>
      </c>
    </row>
    <row r="2318" spans="1:4" x14ac:dyDescent="0.35">
      <c r="A2318">
        <v>2318</v>
      </c>
      <c r="B2318" s="1">
        <v>45811.121663807899</v>
      </c>
      <c r="C2318" s="1">
        <v>45811.123367604203</v>
      </c>
      <c r="D2318" s="2">
        <v>147.209</v>
      </c>
    </row>
    <row r="2319" spans="1:4" x14ac:dyDescent="0.35">
      <c r="A2319">
        <v>2319</v>
      </c>
      <c r="B2319" s="1">
        <v>45811.1874553241</v>
      </c>
      <c r="C2319" s="1">
        <v>45811.189159155103</v>
      </c>
      <c r="D2319" s="2">
        <v>147.21100000000001</v>
      </c>
    </row>
    <row r="2320" spans="1:4" x14ac:dyDescent="0.35">
      <c r="A2320">
        <v>2320</v>
      </c>
      <c r="B2320" s="1">
        <v>45811.253246805602</v>
      </c>
      <c r="C2320" s="1">
        <v>45811.254950613402</v>
      </c>
      <c r="D2320" s="2">
        <v>147.209</v>
      </c>
    </row>
    <row r="2321" spans="1:4" x14ac:dyDescent="0.35">
      <c r="A2321">
        <v>2321</v>
      </c>
      <c r="B2321" s="1">
        <v>45811.319038344896</v>
      </c>
      <c r="C2321" s="1">
        <v>45811.320742164397</v>
      </c>
      <c r="D2321" s="2">
        <v>147.21</v>
      </c>
    </row>
    <row r="2322" spans="1:4" x14ac:dyDescent="0.35">
      <c r="A2322">
        <v>2322</v>
      </c>
      <c r="B2322" s="1">
        <v>45811.384829838003</v>
      </c>
      <c r="C2322" s="1">
        <v>45811.386533669</v>
      </c>
      <c r="D2322" s="2">
        <v>147.21</v>
      </c>
    </row>
    <row r="2323" spans="1:4" x14ac:dyDescent="0.35">
      <c r="A2323">
        <v>2323</v>
      </c>
      <c r="B2323" s="1">
        <v>45811.4506213079</v>
      </c>
      <c r="C2323" s="1">
        <v>45811.452325161998</v>
      </c>
      <c r="D2323" s="2">
        <v>147.21199999999999</v>
      </c>
    </row>
    <row r="2324" spans="1:4" x14ac:dyDescent="0.35">
      <c r="A2324">
        <v>2324</v>
      </c>
      <c r="B2324" s="1">
        <v>45811.516412812503</v>
      </c>
      <c r="C2324" s="1">
        <v>45811.518116655097</v>
      </c>
      <c r="D2324" s="2">
        <v>147.21199999999999</v>
      </c>
    </row>
    <row r="2325" spans="1:4" x14ac:dyDescent="0.35">
      <c r="A2325">
        <v>2325</v>
      </c>
      <c r="B2325" s="1">
        <v>45811.582204317099</v>
      </c>
      <c r="C2325" s="1">
        <v>45811.583908159701</v>
      </c>
      <c r="D2325" s="2">
        <v>147.21299999999999</v>
      </c>
    </row>
    <row r="2326" spans="1:4" x14ac:dyDescent="0.35">
      <c r="A2326">
        <v>2326</v>
      </c>
      <c r="B2326" s="1">
        <v>45811.647995810199</v>
      </c>
      <c r="C2326" s="1">
        <v>45811.649699664398</v>
      </c>
      <c r="D2326" s="2">
        <v>147.21299999999999</v>
      </c>
    </row>
    <row r="2327" spans="1:4" x14ac:dyDescent="0.35">
      <c r="A2327">
        <v>2327</v>
      </c>
      <c r="B2327" s="1">
        <v>45811.713787314802</v>
      </c>
      <c r="C2327" s="1">
        <v>45811.715491134302</v>
      </c>
      <c r="D2327" s="2">
        <v>147.21</v>
      </c>
    </row>
    <row r="2328" spans="1:4" x14ac:dyDescent="0.35">
      <c r="A2328">
        <v>2328</v>
      </c>
      <c r="B2328" s="1">
        <v>45811.779578819398</v>
      </c>
      <c r="C2328" s="1">
        <v>45811.781282685202</v>
      </c>
      <c r="D2328" s="2">
        <v>147.214</v>
      </c>
    </row>
    <row r="2329" spans="1:4" x14ac:dyDescent="0.35">
      <c r="A2329">
        <v>2329</v>
      </c>
      <c r="B2329" s="1">
        <v>45811.845370381998</v>
      </c>
      <c r="C2329" s="1">
        <v>45811.847074143501</v>
      </c>
      <c r="D2329" s="2">
        <v>147.20599999999999</v>
      </c>
    </row>
    <row r="2330" spans="1:4" x14ac:dyDescent="0.35">
      <c r="A2330">
        <v>2330</v>
      </c>
      <c r="B2330" s="1">
        <v>45811.911161840297</v>
      </c>
      <c r="C2330" s="1">
        <v>45811.912865694401</v>
      </c>
      <c r="D2330" s="2">
        <v>147.21299999999999</v>
      </c>
    </row>
    <row r="2331" spans="1:4" x14ac:dyDescent="0.35">
      <c r="A2331">
        <v>2331</v>
      </c>
      <c r="B2331" s="1">
        <v>45811.976953333302</v>
      </c>
      <c r="C2331" s="1">
        <v>45811.978657199099</v>
      </c>
      <c r="D2331" s="2">
        <v>147.214</v>
      </c>
    </row>
    <row r="2332" spans="1:4" x14ac:dyDescent="0.35">
      <c r="A2332">
        <v>2332</v>
      </c>
      <c r="B2332" s="1">
        <v>45812.042744838</v>
      </c>
      <c r="C2332" s="1">
        <v>45812.044448657398</v>
      </c>
      <c r="D2332" s="2">
        <v>147.21</v>
      </c>
    </row>
    <row r="2333" spans="1:4" x14ac:dyDescent="0.35">
      <c r="A2333">
        <v>2333</v>
      </c>
      <c r="B2333" s="1">
        <v>45812.108536377302</v>
      </c>
      <c r="C2333" s="1">
        <v>45812.110240150498</v>
      </c>
      <c r="D2333" s="2">
        <v>147.20599999999999</v>
      </c>
    </row>
    <row r="2334" spans="1:4" x14ac:dyDescent="0.35">
      <c r="A2334">
        <v>2334</v>
      </c>
      <c r="B2334" s="1">
        <v>45812.174327847199</v>
      </c>
      <c r="C2334" s="1">
        <v>45812.176031701398</v>
      </c>
      <c r="D2334" s="2">
        <v>147.21299999999999</v>
      </c>
    </row>
    <row r="2335" spans="1:4" x14ac:dyDescent="0.35">
      <c r="A2335">
        <v>2335</v>
      </c>
      <c r="B2335" s="1">
        <v>45812.240119340298</v>
      </c>
      <c r="C2335" s="1">
        <v>45812.241823159697</v>
      </c>
      <c r="D2335" s="2">
        <v>147.21</v>
      </c>
    </row>
    <row r="2336" spans="1:4" x14ac:dyDescent="0.35">
      <c r="A2336">
        <v>2336</v>
      </c>
      <c r="B2336" s="1">
        <v>45812.305910891198</v>
      </c>
      <c r="C2336" s="1">
        <v>45812.307614699101</v>
      </c>
      <c r="D2336" s="2">
        <v>147.21</v>
      </c>
    </row>
    <row r="2337" spans="1:4" x14ac:dyDescent="0.35">
      <c r="A2337">
        <v>2337</v>
      </c>
      <c r="B2337" s="1">
        <v>45812.3717023727</v>
      </c>
      <c r="C2337" s="1">
        <v>45812.373406203697</v>
      </c>
      <c r="D2337" s="2">
        <v>147.21100000000001</v>
      </c>
    </row>
    <row r="2338" spans="1:4" x14ac:dyDescent="0.35">
      <c r="A2338">
        <v>2338</v>
      </c>
      <c r="B2338" s="1">
        <v>45812.437493842597</v>
      </c>
      <c r="C2338" s="1">
        <v>45812.439197696804</v>
      </c>
      <c r="D2338" s="2">
        <v>147.21299999999999</v>
      </c>
    </row>
    <row r="2339" spans="1:4" x14ac:dyDescent="0.35">
      <c r="A2339">
        <v>2339</v>
      </c>
      <c r="B2339" s="1">
        <v>45812.5032853472</v>
      </c>
      <c r="C2339" s="1">
        <v>45812.504989178196</v>
      </c>
      <c r="D2339" s="2">
        <v>147.21199999999999</v>
      </c>
    </row>
    <row r="2340" spans="1:4" x14ac:dyDescent="0.35">
      <c r="A2340">
        <v>2340</v>
      </c>
      <c r="B2340" s="1">
        <v>45812.5690768403</v>
      </c>
      <c r="C2340" s="1">
        <v>45812.570780706003</v>
      </c>
      <c r="D2340" s="2">
        <v>147.21299999999999</v>
      </c>
    </row>
    <row r="2341" spans="1:4" x14ac:dyDescent="0.35">
      <c r="A2341">
        <v>2341</v>
      </c>
      <c r="B2341" s="1">
        <v>45812.634868344903</v>
      </c>
      <c r="C2341" s="1">
        <v>45812.636572175899</v>
      </c>
      <c r="D2341" s="2">
        <v>147.21100000000001</v>
      </c>
    </row>
    <row r="2342" spans="1:4" x14ac:dyDescent="0.35">
      <c r="A2342">
        <v>2342</v>
      </c>
      <c r="B2342" s="1">
        <v>45812.700659849499</v>
      </c>
      <c r="C2342" s="1">
        <v>45812.702363680597</v>
      </c>
      <c r="D2342" s="2">
        <v>147.21100000000001</v>
      </c>
    </row>
    <row r="2343" spans="1:4" x14ac:dyDescent="0.35">
      <c r="A2343">
        <v>2343</v>
      </c>
      <c r="B2343" s="1">
        <v>45812.766451354197</v>
      </c>
      <c r="C2343" s="1">
        <v>45812.768155231497</v>
      </c>
      <c r="D2343" s="2">
        <v>147.215</v>
      </c>
    </row>
    <row r="2344" spans="1:4" x14ac:dyDescent="0.35">
      <c r="A2344">
        <v>2344</v>
      </c>
      <c r="B2344" s="1">
        <v>45812.832242905097</v>
      </c>
      <c r="C2344" s="1">
        <v>45812.833946689803</v>
      </c>
      <c r="D2344" s="2">
        <v>147.20599999999999</v>
      </c>
    </row>
    <row r="2345" spans="1:4" x14ac:dyDescent="0.35">
      <c r="A2345">
        <v>2345</v>
      </c>
      <c r="B2345" s="1">
        <v>45812.898034363403</v>
      </c>
      <c r="C2345" s="1">
        <v>45812.8997382292</v>
      </c>
      <c r="D2345" s="2">
        <v>147.215</v>
      </c>
    </row>
    <row r="2346" spans="1:4" x14ac:dyDescent="0.35">
      <c r="A2346">
        <v>2346</v>
      </c>
      <c r="B2346" s="1">
        <v>45812.963825868101</v>
      </c>
      <c r="C2346" s="1">
        <v>45812.965529699097</v>
      </c>
      <c r="D2346" s="2">
        <v>147.21199999999999</v>
      </c>
    </row>
    <row r="2347" spans="1:4" x14ac:dyDescent="0.35">
      <c r="A2347">
        <v>2347</v>
      </c>
      <c r="B2347" s="1">
        <v>45813.029617407403</v>
      </c>
      <c r="C2347" s="1">
        <v>45813.031321192102</v>
      </c>
      <c r="D2347" s="2">
        <v>147.20599999999999</v>
      </c>
    </row>
    <row r="2348" spans="1:4" x14ac:dyDescent="0.35">
      <c r="A2348">
        <v>2348</v>
      </c>
      <c r="B2348" s="1">
        <v>45813.095408900503</v>
      </c>
      <c r="C2348" s="1">
        <v>45813.0971126968</v>
      </c>
      <c r="D2348" s="2">
        <v>147.20699999999999</v>
      </c>
    </row>
    <row r="2349" spans="1:4" x14ac:dyDescent="0.35">
      <c r="A2349">
        <v>2349</v>
      </c>
      <c r="B2349" s="1">
        <v>45813.161200370399</v>
      </c>
      <c r="C2349" s="1">
        <v>45813.162904236102</v>
      </c>
      <c r="D2349" s="2">
        <v>147.214</v>
      </c>
    </row>
    <row r="2350" spans="1:4" x14ac:dyDescent="0.35">
      <c r="A2350">
        <v>2350</v>
      </c>
      <c r="B2350" s="1">
        <v>45813.226991875003</v>
      </c>
      <c r="C2350" s="1">
        <v>45813.228695717597</v>
      </c>
      <c r="D2350" s="2">
        <v>147.21199999999999</v>
      </c>
    </row>
    <row r="2351" spans="1:4" x14ac:dyDescent="0.35">
      <c r="A2351">
        <v>2351</v>
      </c>
      <c r="B2351" s="1">
        <v>45813.292783425903</v>
      </c>
      <c r="C2351" s="1">
        <v>45813.294487245403</v>
      </c>
      <c r="D2351" s="2">
        <v>147.21</v>
      </c>
    </row>
    <row r="2352" spans="1:4" x14ac:dyDescent="0.35">
      <c r="A2352">
        <v>2352</v>
      </c>
      <c r="B2352" s="1">
        <v>45813.358574872698</v>
      </c>
      <c r="C2352" s="1">
        <v>45813.3602787153</v>
      </c>
      <c r="D2352" s="2">
        <v>147.21199999999999</v>
      </c>
    </row>
    <row r="2353" spans="1:4" x14ac:dyDescent="0.35">
      <c r="A2353">
        <v>2353</v>
      </c>
      <c r="B2353" s="1">
        <v>45813.424366377301</v>
      </c>
      <c r="C2353" s="1">
        <v>45813.426070208297</v>
      </c>
      <c r="D2353" s="2">
        <v>147.21199999999999</v>
      </c>
    </row>
    <row r="2354" spans="1:4" x14ac:dyDescent="0.35">
      <c r="A2354">
        <v>2354</v>
      </c>
      <c r="B2354" s="1">
        <v>45813.490157870401</v>
      </c>
      <c r="C2354" s="1">
        <v>45813.491861713002</v>
      </c>
      <c r="D2354" s="2">
        <v>147.21199999999999</v>
      </c>
    </row>
    <row r="2355" spans="1:4" x14ac:dyDescent="0.35">
      <c r="A2355">
        <v>2355</v>
      </c>
      <c r="B2355" s="1">
        <v>45813.555949374997</v>
      </c>
      <c r="C2355" s="1">
        <v>45813.557653217598</v>
      </c>
      <c r="D2355" s="2">
        <v>147.21199999999999</v>
      </c>
    </row>
    <row r="2356" spans="1:4" x14ac:dyDescent="0.35">
      <c r="A2356">
        <v>2356</v>
      </c>
      <c r="B2356" s="1">
        <v>45813.6217408796</v>
      </c>
      <c r="C2356" s="1">
        <v>45813.623444722201</v>
      </c>
      <c r="D2356" s="2">
        <v>147.21199999999999</v>
      </c>
    </row>
    <row r="2357" spans="1:4" x14ac:dyDescent="0.35">
      <c r="A2357">
        <v>2357</v>
      </c>
      <c r="B2357" s="1">
        <v>45813.687532384298</v>
      </c>
      <c r="C2357" s="1">
        <v>45813.689236215301</v>
      </c>
      <c r="D2357" s="2">
        <v>147.21199999999999</v>
      </c>
    </row>
    <row r="2358" spans="1:4" x14ac:dyDescent="0.35">
      <c r="A2358">
        <v>2358</v>
      </c>
      <c r="B2358" s="1">
        <v>45813.753323888901</v>
      </c>
      <c r="C2358" s="1">
        <v>45813.755027766201</v>
      </c>
      <c r="D2358" s="2">
        <v>147.215</v>
      </c>
    </row>
    <row r="2359" spans="1:4" x14ac:dyDescent="0.35">
      <c r="A2359">
        <v>2359</v>
      </c>
      <c r="B2359" s="1">
        <v>45813.819115439801</v>
      </c>
      <c r="C2359" s="1">
        <v>45813.8208192245</v>
      </c>
      <c r="D2359" s="2">
        <v>147.20699999999999</v>
      </c>
    </row>
    <row r="2360" spans="1:4" x14ac:dyDescent="0.35">
      <c r="A2360">
        <v>2360</v>
      </c>
      <c r="B2360" s="1">
        <v>45813.884906886597</v>
      </c>
      <c r="C2360" s="1">
        <v>45813.886610775502</v>
      </c>
      <c r="D2360" s="2">
        <v>147.21600000000001</v>
      </c>
    </row>
    <row r="2361" spans="1:4" x14ac:dyDescent="0.35">
      <c r="A2361">
        <v>2361</v>
      </c>
      <c r="B2361" s="1">
        <v>45813.9506983912</v>
      </c>
      <c r="C2361" s="1">
        <v>45813.952402233801</v>
      </c>
      <c r="D2361" s="2">
        <v>147.21199999999999</v>
      </c>
    </row>
    <row r="2362" spans="1:4" x14ac:dyDescent="0.35">
      <c r="A2362">
        <v>2362</v>
      </c>
      <c r="B2362" s="1">
        <v>45814.0164899421</v>
      </c>
      <c r="C2362" s="1">
        <v>45814.018193726901</v>
      </c>
      <c r="D2362" s="2">
        <v>147.208</v>
      </c>
    </row>
    <row r="2363" spans="1:4" x14ac:dyDescent="0.35">
      <c r="A2363">
        <v>2363</v>
      </c>
      <c r="B2363" s="1">
        <v>45814.0822814352</v>
      </c>
      <c r="C2363" s="1">
        <v>45814.083985243102</v>
      </c>
      <c r="D2363" s="2">
        <v>147.209</v>
      </c>
    </row>
    <row r="2364" spans="1:4" x14ac:dyDescent="0.35">
      <c r="A2364">
        <v>2364</v>
      </c>
      <c r="B2364" s="1">
        <v>45814.148072905104</v>
      </c>
      <c r="C2364" s="1">
        <v>45814.149776782397</v>
      </c>
      <c r="D2364" s="2">
        <v>147.215</v>
      </c>
    </row>
    <row r="2365" spans="1:4" x14ac:dyDescent="0.35">
      <c r="A2365">
        <v>2365</v>
      </c>
      <c r="B2365" s="1">
        <v>45814.213864398102</v>
      </c>
      <c r="C2365" s="1">
        <v>45814.215568240703</v>
      </c>
      <c r="D2365" s="2">
        <v>147.21199999999999</v>
      </c>
    </row>
    <row r="2366" spans="1:4" x14ac:dyDescent="0.35">
      <c r="A2366">
        <v>2366</v>
      </c>
      <c r="B2366" s="1">
        <v>45814.279655960701</v>
      </c>
      <c r="C2366" s="1">
        <v>45814.2813597801</v>
      </c>
      <c r="D2366" s="2">
        <v>147.21100000000001</v>
      </c>
    </row>
    <row r="2367" spans="1:4" x14ac:dyDescent="0.35">
      <c r="A2367">
        <v>2367</v>
      </c>
      <c r="B2367" s="1">
        <v>45814.345447407402</v>
      </c>
      <c r="C2367" s="1">
        <v>45814.347151261602</v>
      </c>
      <c r="D2367" s="2">
        <v>147.21299999999999</v>
      </c>
    </row>
    <row r="2368" spans="1:4" x14ac:dyDescent="0.35">
      <c r="A2368">
        <v>2368</v>
      </c>
      <c r="B2368" s="1">
        <v>45814.411238900502</v>
      </c>
      <c r="C2368" s="1">
        <v>45814.412942743103</v>
      </c>
      <c r="D2368" s="2">
        <v>147.21199999999999</v>
      </c>
    </row>
    <row r="2369" spans="1:4" x14ac:dyDescent="0.35">
      <c r="A2369">
        <v>2369</v>
      </c>
      <c r="B2369" s="1">
        <v>45814.477030405098</v>
      </c>
      <c r="C2369" s="1">
        <v>45814.478734247699</v>
      </c>
      <c r="D2369" s="2">
        <v>147.21199999999999</v>
      </c>
    </row>
    <row r="2370" spans="1:4" x14ac:dyDescent="0.35">
      <c r="A2370">
        <v>2370</v>
      </c>
      <c r="B2370" s="1">
        <v>45814.542821909701</v>
      </c>
      <c r="C2370" s="1">
        <v>45814.544525752302</v>
      </c>
      <c r="D2370" s="2">
        <v>147.21299999999999</v>
      </c>
    </row>
    <row r="2371" spans="1:4" x14ac:dyDescent="0.35">
      <c r="A2371">
        <v>2371</v>
      </c>
      <c r="B2371" s="1">
        <v>45814.608613402801</v>
      </c>
      <c r="C2371" s="1">
        <v>45814.610317256898</v>
      </c>
      <c r="D2371" s="2">
        <v>147.21299999999999</v>
      </c>
    </row>
    <row r="2372" spans="1:4" x14ac:dyDescent="0.35">
      <c r="A2372">
        <v>2372</v>
      </c>
      <c r="B2372" s="1">
        <v>45814.674404907397</v>
      </c>
      <c r="C2372" s="1">
        <v>45814.676108761603</v>
      </c>
      <c r="D2372" s="2">
        <v>147.21299999999999</v>
      </c>
    </row>
    <row r="2373" spans="1:4" x14ac:dyDescent="0.35">
      <c r="A2373">
        <v>2373</v>
      </c>
      <c r="B2373" s="1">
        <v>45814.740196423598</v>
      </c>
      <c r="C2373" s="1">
        <v>45814.741900312503</v>
      </c>
      <c r="D2373" s="2">
        <v>147.21600000000001</v>
      </c>
    </row>
    <row r="2374" spans="1:4" x14ac:dyDescent="0.35">
      <c r="A2374">
        <v>2374</v>
      </c>
      <c r="B2374" s="1">
        <v>45814.805987974498</v>
      </c>
      <c r="C2374" s="1">
        <v>45814.807691817099</v>
      </c>
      <c r="D2374" s="2">
        <v>147.21199999999999</v>
      </c>
    </row>
    <row r="2375" spans="1:4" x14ac:dyDescent="0.35">
      <c r="A2375">
        <v>2375</v>
      </c>
      <c r="B2375" s="1">
        <v>45814.871779421301</v>
      </c>
      <c r="C2375" s="1">
        <v>45814.8734832755</v>
      </c>
      <c r="D2375" s="2">
        <v>147.21299999999999</v>
      </c>
    </row>
    <row r="2376" spans="1:4" x14ac:dyDescent="0.35">
      <c r="A2376">
        <v>2376</v>
      </c>
      <c r="B2376" s="1">
        <v>45814.937570960697</v>
      </c>
      <c r="C2376" s="1">
        <v>45814.939274780103</v>
      </c>
      <c r="D2376" s="2">
        <v>147.209</v>
      </c>
    </row>
    <row r="2377" spans="1:4" x14ac:dyDescent="0.35">
      <c r="A2377">
        <v>2377</v>
      </c>
      <c r="B2377" s="1">
        <v>45815.003362453703</v>
      </c>
      <c r="C2377" s="1">
        <v>45815.005066284699</v>
      </c>
      <c r="D2377" s="2">
        <v>147.21</v>
      </c>
    </row>
    <row r="2378" spans="1:4" x14ac:dyDescent="0.35">
      <c r="A2378">
        <v>2378</v>
      </c>
      <c r="B2378" s="1">
        <v>45815.069153935197</v>
      </c>
      <c r="C2378" s="1">
        <v>45815.070857824103</v>
      </c>
      <c r="D2378" s="2">
        <v>147.21700000000001</v>
      </c>
    </row>
    <row r="2379" spans="1:4" x14ac:dyDescent="0.35">
      <c r="A2379">
        <v>2379</v>
      </c>
      <c r="B2379" s="1">
        <v>45815.134945428203</v>
      </c>
      <c r="C2379" s="1">
        <v>45815.136649328699</v>
      </c>
      <c r="D2379" s="2">
        <v>147.21700000000001</v>
      </c>
    </row>
    <row r="2380" spans="1:4" x14ac:dyDescent="0.35">
      <c r="A2380">
        <v>2380</v>
      </c>
      <c r="B2380" s="1">
        <v>45815.2007369329</v>
      </c>
      <c r="C2380" s="1">
        <v>45815.202440786998</v>
      </c>
      <c r="D2380" s="2">
        <v>147.21299999999999</v>
      </c>
    </row>
    <row r="2381" spans="1:4" x14ac:dyDescent="0.35">
      <c r="A2381">
        <v>2381</v>
      </c>
      <c r="B2381" s="1">
        <v>45815.266528449101</v>
      </c>
      <c r="C2381" s="1">
        <v>45815.268232326402</v>
      </c>
      <c r="D2381" s="2">
        <v>147.21600000000001</v>
      </c>
    </row>
    <row r="2382" spans="1:4" x14ac:dyDescent="0.35">
      <c r="A2382">
        <v>2382</v>
      </c>
      <c r="B2382" s="1">
        <v>45815.332319965302</v>
      </c>
      <c r="C2382" s="1">
        <v>45815.334023830997</v>
      </c>
      <c r="D2382" s="2">
        <v>147.21299999999999</v>
      </c>
    </row>
    <row r="2383" spans="1:4" x14ac:dyDescent="0.35">
      <c r="A2383">
        <v>2383</v>
      </c>
      <c r="B2383" s="1">
        <v>45815.398111435199</v>
      </c>
      <c r="C2383" s="1">
        <v>45815.399815312499</v>
      </c>
      <c r="D2383" s="2">
        <v>147.215</v>
      </c>
    </row>
    <row r="2384" spans="1:4" x14ac:dyDescent="0.35">
      <c r="A2384">
        <v>2384</v>
      </c>
      <c r="B2384" s="1">
        <v>45815.463902939802</v>
      </c>
      <c r="C2384" s="1">
        <v>45815.465606805599</v>
      </c>
      <c r="D2384" s="2">
        <v>147.214</v>
      </c>
    </row>
    <row r="2385" spans="1:4" x14ac:dyDescent="0.35">
      <c r="A2385">
        <v>2385</v>
      </c>
      <c r="B2385" s="1">
        <v>45815.529694432902</v>
      </c>
      <c r="C2385" s="1">
        <v>45815.531398310202</v>
      </c>
      <c r="D2385" s="2">
        <v>147.214</v>
      </c>
    </row>
    <row r="2386" spans="1:4" x14ac:dyDescent="0.35">
      <c r="A2386">
        <v>2386</v>
      </c>
      <c r="B2386" s="1">
        <v>45815.595485937498</v>
      </c>
      <c r="C2386" s="1">
        <v>45815.5971898032</v>
      </c>
      <c r="D2386" s="2">
        <v>147.214</v>
      </c>
    </row>
    <row r="2387" spans="1:4" x14ac:dyDescent="0.35">
      <c r="A2387">
        <v>2387</v>
      </c>
      <c r="B2387" s="1">
        <v>45815.661277442101</v>
      </c>
      <c r="C2387" s="1">
        <v>45815.662981307898</v>
      </c>
      <c r="D2387" s="2">
        <v>147.214</v>
      </c>
    </row>
    <row r="2388" spans="1:4" x14ac:dyDescent="0.35">
      <c r="A2388">
        <v>2388</v>
      </c>
      <c r="B2388" s="1">
        <v>45815.727068946799</v>
      </c>
      <c r="C2388" s="1">
        <v>45815.728772812501</v>
      </c>
      <c r="D2388" s="2">
        <v>147.214</v>
      </c>
    </row>
    <row r="2389" spans="1:4" x14ac:dyDescent="0.35">
      <c r="A2389">
        <v>2389</v>
      </c>
      <c r="B2389" s="1">
        <v>45815.792860474503</v>
      </c>
      <c r="C2389" s="1">
        <v>45815.794564363401</v>
      </c>
      <c r="D2389" s="2">
        <v>147.21600000000001</v>
      </c>
    </row>
    <row r="2390" spans="1:4" x14ac:dyDescent="0.35">
      <c r="A2390">
        <v>2390</v>
      </c>
      <c r="B2390" s="1">
        <v>45815.858652002302</v>
      </c>
      <c r="C2390" s="1">
        <v>45815.860355821802</v>
      </c>
      <c r="D2390" s="2">
        <v>147.209</v>
      </c>
    </row>
    <row r="2391" spans="1:4" x14ac:dyDescent="0.35">
      <c r="A2391">
        <v>2391</v>
      </c>
      <c r="B2391" s="1">
        <v>45815.924443506898</v>
      </c>
      <c r="C2391" s="1">
        <v>45815.926147361097</v>
      </c>
      <c r="D2391" s="2">
        <v>147.214</v>
      </c>
    </row>
    <row r="2392" spans="1:4" x14ac:dyDescent="0.35">
      <c r="A2392">
        <v>2392</v>
      </c>
      <c r="B2392" s="1">
        <v>45815.990234953701</v>
      </c>
      <c r="C2392" s="1">
        <v>45815.9919388657</v>
      </c>
      <c r="D2392" s="2">
        <v>147.21799999999999</v>
      </c>
    </row>
    <row r="2393" spans="1:4" x14ac:dyDescent="0.35">
      <c r="A2393">
        <v>2393</v>
      </c>
      <c r="B2393" s="1">
        <v>45816.056026458296</v>
      </c>
      <c r="C2393" s="1">
        <v>45816.057730324101</v>
      </c>
      <c r="D2393" s="2">
        <v>147.21299999999999</v>
      </c>
    </row>
    <row r="2394" spans="1:4" x14ac:dyDescent="0.35">
      <c r="A2394">
        <v>2394</v>
      </c>
      <c r="B2394" s="1">
        <v>45816.121817963001</v>
      </c>
      <c r="C2394" s="1">
        <v>45816.123521828697</v>
      </c>
      <c r="D2394" s="2">
        <v>147.21299999999999</v>
      </c>
    </row>
    <row r="2395" spans="1:4" x14ac:dyDescent="0.35">
      <c r="A2395">
        <v>2395</v>
      </c>
      <c r="B2395" s="1">
        <v>45816.187609490698</v>
      </c>
      <c r="C2395" s="1">
        <v>45816.189313368101</v>
      </c>
      <c r="D2395" s="2">
        <v>147.21600000000001</v>
      </c>
    </row>
    <row r="2396" spans="1:4" x14ac:dyDescent="0.35">
      <c r="A2396">
        <v>2396</v>
      </c>
      <c r="B2396" s="1">
        <v>45816.253400960602</v>
      </c>
      <c r="C2396" s="1">
        <v>45816.255104826399</v>
      </c>
      <c r="D2396" s="2">
        <v>147.214</v>
      </c>
    </row>
    <row r="2397" spans="1:4" x14ac:dyDescent="0.35">
      <c r="A2397">
        <v>2397</v>
      </c>
      <c r="B2397" s="1">
        <v>45816.319192511597</v>
      </c>
      <c r="C2397" s="1">
        <v>45816.3208963773</v>
      </c>
      <c r="D2397" s="2">
        <v>147.215</v>
      </c>
    </row>
    <row r="2398" spans="1:4" x14ac:dyDescent="0.35">
      <c r="A2398">
        <v>2398</v>
      </c>
      <c r="B2398" s="1">
        <v>45816.384983993099</v>
      </c>
      <c r="C2398" s="1">
        <v>45816.386687881903</v>
      </c>
      <c r="D2398" s="2">
        <v>147.215</v>
      </c>
    </row>
    <row r="2399" spans="1:4" x14ac:dyDescent="0.35">
      <c r="A2399">
        <v>2399</v>
      </c>
      <c r="B2399" s="1">
        <v>45816.450775463003</v>
      </c>
      <c r="C2399" s="1">
        <v>45816.452479375002</v>
      </c>
      <c r="D2399" s="2">
        <v>147.21700000000001</v>
      </c>
    </row>
    <row r="2400" spans="1:4" x14ac:dyDescent="0.35">
      <c r="A2400">
        <v>2400</v>
      </c>
      <c r="B2400" s="1">
        <v>45816.516566967599</v>
      </c>
      <c r="C2400" s="1">
        <v>45816.518270879598</v>
      </c>
      <c r="D2400" s="2">
        <v>147.21700000000001</v>
      </c>
    </row>
    <row r="2401" spans="1:4" x14ac:dyDescent="0.35">
      <c r="A2401">
        <v>2401</v>
      </c>
      <c r="B2401" s="1">
        <v>45816.582358472202</v>
      </c>
      <c r="C2401" s="1">
        <v>45816.584062384303</v>
      </c>
      <c r="D2401" s="2">
        <v>147.21799999999999</v>
      </c>
    </row>
    <row r="2402" spans="1:4" x14ac:dyDescent="0.35">
      <c r="A2402">
        <v>2402</v>
      </c>
      <c r="B2402" s="1">
        <v>45816.6481499769</v>
      </c>
      <c r="C2402" s="1">
        <v>45816.649853888899</v>
      </c>
      <c r="D2402" s="2">
        <v>147.21799999999999</v>
      </c>
    </row>
    <row r="2403" spans="1:4" x14ac:dyDescent="0.35">
      <c r="A2403">
        <v>2403</v>
      </c>
      <c r="B2403" s="1">
        <v>45816.713941481503</v>
      </c>
      <c r="C2403" s="1">
        <v>45816.715645358803</v>
      </c>
      <c r="D2403" s="2">
        <v>147.215</v>
      </c>
    </row>
    <row r="2404" spans="1:4" x14ac:dyDescent="0.35">
      <c r="A2404">
        <v>2404</v>
      </c>
      <c r="B2404" s="1">
        <v>45816.779732974501</v>
      </c>
      <c r="C2404" s="1">
        <v>45816.781436909703</v>
      </c>
      <c r="D2404" s="2">
        <v>147.21899999999999</v>
      </c>
    </row>
    <row r="2405" spans="1:4" x14ac:dyDescent="0.35">
      <c r="A2405">
        <v>2405</v>
      </c>
      <c r="B2405" s="1">
        <v>45816.845524536999</v>
      </c>
      <c r="C2405" s="1">
        <v>45816.847228368097</v>
      </c>
      <c r="D2405" s="2">
        <v>147.21100000000001</v>
      </c>
    </row>
    <row r="2406" spans="1:4" x14ac:dyDescent="0.35">
      <c r="A2406">
        <v>2406</v>
      </c>
      <c r="B2406" s="1">
        <v>45816.911315995399</v>
      </c>
      <c r="C2406" s="1">
        <v>45816.913019907399</v>
      </c>
      <c r="D2406" s="2">
        <v>147.21799999999999</v>
      </c>
    </row>
    <row r="2407" spans="1:4" x14ac:dyDescent="0.35">
      <c r="A2407">
        <v>2407</v>
      </c>
      <c r="B2407" s="1">
        <v>45816.977107488397</v>
      </c>
      <c r="C2407" s="1">
        <v>45816.978811412002</v>
      </c>
      <c r="D2407" s="2">
        <v>147.21899999999999</v>
      </c>
    </row>
    <row r="2408" spans="1:4" x14ac:dyDescent="0.35">
      <c r="A2408">
        <v>2408</v>
      </c>
      <c r="B2408" s="1">
        <v>45817.042898993102</v>
      </c>
      <c r="C2408" s="1">
        <v>45817.044602881899</v>
      </c>
      <c r="D2408" s="2">
        <v>147.21600000000001</v>
      </c>
    </row>
    <row r="2409" spans="1:4" x14ac:dyDescent="0.35">
      <c r="A2409">
        <v>2409</v>
      </c>
      <c r="B2409" s="1">
        <v>45817.108690532397</v>
      </c>
      <c r="C2409" s="1">
        <v>45817.110394374999</v>
      </c>
      <c r="D2409" s="2">
        <v>147.21100000000001</v>
      </c>
    </row>
    <row r="2410" spans="1:4" x14ac:dyDescent="0.35">
      <c r="A2410">
        <v>2410</v>
      </c>
      <c r="B2410" s="1">
        <v>45817.174482002301</v>
      </c>
      <c r="C2410" s="1">
        <v>45817.176185914403</v>
      </c>
      <c r="D2410" s="2">
        <v>147.21799999999999</v>
      </c>
    </row>
    <row r="2411" spans="1:4" x14ac:dyDescent="0.35">
      <c r="A2411">
        <v>2411</v>
      </c>
      <c r="B2411" s="1">
        <v>45817.240273495401</v>
      </c>
      <c r="C2411" s="1">
        <v>45817.241977384299</v>
      </c>
      <c r="D2411" s="2">
        <v>147.215</v>
      </c>
    </row>
    <row r="2412" spans="1:4" x14ac:dyDescent="0.35">
      <c r="A2412">
        <v>2412</v>
      </c>
      <c r="B2412" s="1">
        <v>45817.306065046301</v>
      </c>
      <c r="C2412" s="1">
        <v>45817.307768923602</v>
      </c>
      <c r="D2412" s="2">
        <v>147.215</v>
      </c>
    </row>
    <row r="2413" spans="1:4" x14ac:dyDescent="0.35">
      <c r="A2413">
        <v>2413</v>
      </c>
      <c r="B2413" s="1">
        <v>45817.371856539401</v>
      </c>
      <c r="C2413" s="1">
        <v>45817.373560428197</v>
      </c>
      <c r="D2413" s="2">
        <v>147.21600000000001</v>
      </c>
    </row>
    <row r="2414" spans="1:4" x14ac:dyDescent="0.35">
      <c r="A2414">
        <v>2414</v>
      </c>
      <c r="B2414" s="1">
        <v>45817.4376479977</v>
      </c>
      <c r="C2414" s="1">
        <v>45817.439351909699</v>
      </c>
      <c r="D2414" s="2">
        <v>147.21799999999999</v>
      </c>
    </row>
    <row r="2415" spans="1:4" x14ac:dyDescent="0.35">
      <c r="A2415">
        <v>2415</v>
      </c>
      <c r="B2415" s="1">
        <v>45817.503439502303</v>
      </c>
      <c r="C2415" s="1">
        <v>45817.505143402799</v>
      </c>
      <c r="D2415" s="2">
        <v>147.21700000000001</v>
      </c>
    </row>
    <row r="2416" spans="1:4" x14ac:dyDescent="0.35">
      <c r="A2416">
        <v>2416</v>
      </c>
      <c r="B2416" s="1">
        <v>45817.569231006899</v>
      </c>
      <c r="C2416" s="1">
        <v>45817.570934919</v>
      </c>
      <c r="D2416" s="2">
        <v>147.21899999999999</v>
      </c>
    </row>
    <row r="2417" spans="1:4" x14ac:dyDescent="0.35">
      <c r="A2417">
        <v>2417</v>
      </c>
      <c r="B2417" s="1">
        <v>45817.635022511597</v>
      </c>
      <c r="C2417" s="1">
        <v>45817.636726400502</v>
      </c>
      <c r="D2417" s="2">
        <v>147.21700000000001</v>
      </c>
    </row>
    <row r="2418" spans="1:4" x14ac:dyDescent="0.35">
      <c r="A2418">
        <v>2418</v>
      </c>
      <c r="B2418" s="1">
        <v>45817.700814004602</v>
      </c>
      <c r="C2418" s="1">
        <v>45817.702517905098</v>
      </c>
      <c r="D2418" s="2">
        <v>147.21600000000001</v>
      </c>
    </row>
    <row r="2419" spans="1:4" x14ac:dyDescent="0.35">
      <c r="A2419">
        <v>2419</v>
      </c>
      <c r="B2419" s="1">
        <v>45817.7666055093</v>
      </c>
      <c r="C2419" s="1">
        <v>45817.768309455998</v>
      </c>
      <c r="D2419" s="2">
        <v>147.22</v>
      </c>
    </row>
    <row r="2420" spans="1:4" x14ac:dyDescent="0.35">
      <c r="A2420">
        <v>2420</v>
      </c>
      <c r="B2420" s="1">
        <v>45817.832397071797</v>
      </c>
      <c r="C2420" s="1">
        <v>45817.834100914399</v>
      </c>
      <c r="D2420" s="2">
        <v>147.21199999999999</v>
      </c>
    </row>
    <row r="2421" spans="1:4" x14ac:dyDescent="0.35">
      <c r="A2421">
        <v>2421</v>
      </c>
      <c r="B2421" s="1">
        <v>45817.898188518499</v>
      </c>
      <c r="C2421" s="1">
        <v>45817.899892453701</v>
      </c>
      <c r="D2421" s="2">
        <v>147.22</v>
      </c>
    </row>
    <row r="2422" spans="1:4" x14ac:dyDescent="0.35">
      <c r="A2422">
        <v>2422</v>
      </c>
      <c r="B2422" s="1">
        <v>45817.963980023102</v>
      </c>
      <c r="C2422" s="1">
        <v>45817.965683923598</v>
      </c>
      <c r="D2422" s="2">
        <v>147.21700000000001</v>
      </c>
    </row>
    <row r="2423" spans="1:4" x14ac:dyDescent="0.35">
      <c r="A2423">
        <v>2423</v>
      </c>
      <c r="B2423" s="1">
        <v>45818.029771574104</v>
      </c>
      <c r="C2423" s="1">
        <v>45818.031475416698</v>
      </c>
      <c r="D2423" s="2">
        <v>147.21199999999999</v>
      </c>
    </row>
    <row r="2424" spans="1:4" x14ac:dyDescent="0.35">
      <c r="A2424">
        <v>2424</v>
      </c>
      <c r="B2424" s="1">
        <v>45818.095563067101</v>
      </c>
      <c r="C2424" s="1">
        <v>45818.097266921301</v>
      </c>
      <c r="D2424" s="2">
        <v>147.21299999999999</v>
      </c>
    </row>
    <row r="2425" spans="1:4" x14ac:dyDescent="0.35">
      <c r="A2425">
        <v>2425</v>
      </c>
      <c r="B2425" s="1">
        <v>45818.161354536998</v>
      </c>
      <c r="C2425" s="1">
        <v>45818.163058460697</v>
      </c>
      <c r="D2425" s="2">
        <v>147.21899999999999</v>
      </c>
    </row>
    <row r="2426" spans="1:4" x14ac:dyDescent="0.35">
      <c r="A2426">
        <v>2426</v>
      </c>
      <c r="B2426" s="1">
        <v>45818.227146030098</v>
      </c>
      <c r="C2426" s="1">
        <v>45818.228849942097</v>
      </c>
      <c r="D2426" s="2">
        <v>147.21799999999999</v>
      </c>
    </row>
    <row r="2427" spans="1:4" x14ac:dyDescent="0.35">
      <c r="A2427">
        <v>2427</v>
      </c>
      <c r="B2427" s="1">
        <v>45818.292937592603</v>
      </c>
      <c r="C2427" s="1">
        <v>45818.294641469904</v>
      </c>
      <c r="D2427" s="2">
        <v>147.215</v>
      </c>
    </row>
    <row r="2428" spans="1:4" x14ac:dyDescent="0.35">
      <c r="A2428">
        <v>2428</v>
      </c>
      <c r="B2428" s="1">
        <v>45818.358729027801</v>
      </c>
      <c r="C2428" s="1">
        <v>45818.3604329398</v>
      </c>
      <c r="D2428" s="2">
        <v>147.21799999999999</v>
      </c>
    </row>
    <row r="2429" spans="1:4" x14ac:dyDescent="0.35">
      <c r="A2429">
        <v>2429</v>
      </c>
      <c r="B2429" s="1">
        <v>45818.424520532397</v>
      </c>
      <c r="C2429" s="1">
        <v>45818.4262244329</v>
      </c>
      <c r="D2429" s="2">
        <v>147.21700000000001</v>
      </c>
    </row>
    <row r="2430" spans="1:4" x14ac:dyDescent="0.35">
      <c r="A2430">
        <v>2430</v>
      </c>
      <c r="B2430" s="1">
        <v>45818.490312037</v>
      </c>
      <c r="C2430" s="1">
        <v>45818.492015937503</v>
      </c>
      <c r="D2430" s="2">
        <v>147.21700000000001</v>
      </c>
    </row>
    <row r="2431" spans="1:4" x14ac:dyDescent="0.35">
      <c r="A2431">
        <v>2431</v>
      </c>
      <c r="B2431" s="1">
        <v>45818.5561035301</v>
      </c>
      <c r="C2431" s="1">
        <v>45818.557807442099</v>
      </c>
      <c r="D2431" s="2">
        <v>147.21700000000001</v>
      </c>
    </row>
    <row r="2432" spans="1:4" x14ac:dyDescent="0.35">
      <c r="A2432">
        <v>2432</v>
      </c>
      <c r="B2432" s="1">
        <v>45818.621895034703</v>
      </c>
      <c r="C2432" s="1">
        <v>45818.623598946797</v>
      </c>
      <c r="D2432" s="2">
        <v>147.21700000000001</v>
      </c>
    </row>
    <row r="2433" spans="1:4" x14ac:dyDescent="0.35">
      <c r="A2433">
        <v>2433</v>
      </c>
      <c r="B2433" s="1">
        <v>45818.687686539401</v>
      </c>
      <c r="C2433" s="1">
        <v>45818.6893904514</v>
      </c>
      <c r="D2433" s="2">
        <v>147.21700000000001</v>
      </c>
    </row>
    <row r="2434" spans="1:4" x14ac:dyDescent="0.35">
      <c r="A2434">
        <v>2434</v>
      </c>
      <c r="B2434" s="1">
        <v>45818.753478055602</v>
      </c>
      <c r="C2434" s="1">
        <v>45818.7551820023</v>
      </c>
      <c r="D2434" s="2">
        <v>147.221</v>
      </c>
    </row>
    <row r="2435" spans="1:4" x14ac:dyDescent="0.35">
      <c r="A2435">
        <v>2435</v>
      </c>
      <c r="B2435" s="1">
        <v>45818.819269606502</v>
      </c>
      <c r="C2435" s="1">
        <v>45818.820973460701</v>
      </c>
      <c r="D2435" s="2">
        <v>147.21299999999999</v>
      </c>
    </row>
    <row r="2436" spans="1:4" x14ac:dyDescent="0.35">
      <c r="A2436">
        <v>2436</v>
      </c>
      <c r="B2436" s="1">
        <v>45818.885061053203</v>
      </c>
      <c r="C2436" s="1">
        <v>45818.886765000003</v>
      </c>
      <c r="D2436" s="2">
        <v>147.221</v>
      </c>
    </row>
    <row r="2437" spans="1:4" x14ac:dyDescent="0.35">
      <c r="A2437">
        <v>2437</v>
      </c>
      <c r="B2437" s="1">
        <v>45818.9508525579</v>
      </c>
      <c r="C2437" s="1">
        <v>45818.952556458302</v>
      </c>
      <c r="D2437" s="2">
        <v>147.21799999999999</v>
      </c>
    </row>
    <row r="2438" spans="1:4" x14ac:dyDescent="0.35">
      <c r="A2438">
        <v>2438</v>
      </c>
      <c r="B2438" s="1">
        <v>45819.016644097203</v>
      </c>
      <c r="C2438" s="1">
        <v>45819.018347963</v>
      </c>
      <c r="D2438" s="2">
        <v>147.21299999999999</v>
      </c>
    </row>
    <row r="2439" spans="1:4" x14ac:dyDescent="0.35">
      <c r="A2439">
        <v>2439</v>
      </c>
      <c r="B2439" s="1">
        <v>45819.082435590302</v>
      </c>
      <c r="C2439" s="1">
        <v>45819.084139467603</v>
      </c>
      <c r="D2439" s="2">
        <v>147.214</v>
      </c>
    </row>
    <row r="2440" spans="1:4" x14ac:dyDescent="0.35">
      <c r="A2440">
        <v>2440</v>
      </c>
      <c r="B2440" s="1">
        <v>45819.148227060199</v>
      </c>
      <c r="C2440" s="1">
        <v>45819.149931006898</v>
      </c>
      <c r="D2440" s="2">
        <v>147.221</v>
      </c>
    </row>
    <row r="2441" spans="1:4" x14ac:dyDescent="0.35">
      <c r="A2441">
        <v>2441</v>
      </c>
      <c r="B2441" s="1">
        <v>45819.214018564802</v>
      </c>
      <c r="C2441" s="1">
        <v>45819.215722465298</v>
      </c>
      <c r="D2441" s="2">
        <v>147.21700000000001</v>
      </c>
    </row>
    <row r="2442" spans="1:4" x14ac:dyDescent="0.35">
      <c r="A2442">
        <v>2442</v>
      </c>
      <c r="B2442" s="1">
        <v>45819.2798101273</v>
      </c>
      <c r="C2442" s="1">
        <v>45819.281514016198</v>
      </c>
      <c r="D2442" s="2">
        <v>147.21600000000001</v>
      </c>
    </row>
    <row r="2443" spans="1:4" x14ac:dyDescent="0.35">
      <c r="A2443">
        <v>2443</v>
      </c>
      <c r="B2443" s="1">
        <v>45819.345601562498</v>
      </c>
      <c r="C2443" s="1">
        <v>45819.347305486102</v>
      </c>
      <c r="D2443" s="2">
        <v>147.21899999999999</v>
      </c>
    </row>
    <row r="2444" spans="1:4" x14ac:dyDescent="0.35">
      <c r="A2444">
        <v>2444</v>
      </c>
      <c r="B2444" s="1">
        <v>45819.411393067101</v>
      </c>
      <c r="C2444" s="1">
        <v>45819.413096979202</v>
      </c>
      <c r="D2444" s="2">
        <v>147.21799999999999</v>
      </c>
    </row>
    <row r="2445" spans="1:4" x14ac:dyDescent="0.35">
      <c r="A2445">
        <v>2445</v>
      </c>
      <c r="B2445" s="1">
        <v>45819.477184571799</v>
      </c>
      <c r="C2445" s="1">
        <v>45819.4788884722</v>
      </c>
      <c r="D2445" s="2">
        <v>147.21799999999999</v>
      </c>
    </row>
    <row r="2446" spans="1:4" x14ac:dyDescent="0.35">
      <c r="A2446">
        <v>2446</v>
      </c>
      <c r="B2446" s="1">
        <v>45819.542976064797</v>
      </c>
      <c r="C2446" s="1">
        <v>45819.544679988401</v>
      </c>
      <c r="D2446" s="2">
        <v>147.21799999999999</v>
      </c>
    </row>
    <row r="2447" spans="1:4" x14ac:dyDescent="0.35">
      <c r="A2447">
        <v>2447</v>
      </c>
      <c r="B2447" s="1">
        <v>45819.6087675694</v>
      </c>
      <c r="C2447" s="1">
        <v>45819.610471493099</v>
      </c>
      <c r="D2447" s="2">
        <v>147.21799999999999</v>
      </c>
    </row>
    <row r="2448" spans="1:4" x14ac:dyDescent="0.35">
      <c r="A2448">
        <v>2448</v>
      </c>
      <c r="B2448" s="1">
        <v>45819.674559074097</v>
      </c>
      <c r="C2448" s="1">
        <v>45819.676262986097</v>
      </c>
      <c r="D2448" s="2">
        <v>147.21799999999999</v>
      </c>
    </row>
    <row r="2449" spans="1:4" x14ac:dyDescent="0.35">
      <c r="A2449">
        <v>2449</v>
      </c>
      <c r="B2449" s="1">
        <v>45819.740350590298</v>
      </c>
      <c r="C2449" s="1">
        <v>45819.742054536997</v>
      </c>
      <c r="D2449" s="2">
        <v>147.22200000000001</v>
      </c>
    </row>
    <row r="2450" spans="1:4" x14ac:dyDescent="0.35">
      <c r="A2450">
        <v>2450</v>
      </c>
      <c r="B2450" s="1">
        <v>45819.806142141199</v>
      </c>
      <c r="C2450" s="1">
        <v>45819.807846041702</v>
      </c>
      <c r="D2450" s="2">
        <v>147.21700000000001</v>
      </c>
    </row>
    <row r="2451" spans="1:4" x14ac:dyDescent="0.35">
      <c r="A2451">
        <v>2451</v>
      </c>
      <c r="B2451" s="1">
        <v>45819.871933588001</v>
      </c>
      <c r="C2451" s="1">
        <v>45819.873637511599</v>
      </c>
      <c r="D2451" s="2">
        <v>147.21899999999999</v>
      </c>
    </row>
    <row r="2452" spans="1:4" x14ac:dyDescent="0.35">
      <c r="A2452">
        <v>2452</v>
      </c>
      <c r="B2452" s="1">
        <v>45819.937725127304</v>
      </c>
      <c r="C2452" s="1">
        <v>45819.939429004597</v>
      </c>
      <c r="D2452" s="2">
        <v>147.215</v>
      </c>
    </row>
    <row r="2453" spans="1:4" x14ac:dyDescent="0.35">
      <c r="A2453">
        <v>2453</v>
      </c>
      <c r="B2453" s="1">
        <v>45820.003516620403</v>
      </c>
      <c r="C2453" s="1">
        <v>45820.005220509302</v>
      </c>
      <c r="D2453" s="2">
        <v>147.21600000000001</v>
      </c>
    </row>
    <row r="2454" spans="1:4" x14ac:dyDescent="0.35">
      <c r="A2454">
        <v>2454</v>
      </c>
      <c r="B2454" s="1">
        <v>45820.0693080903</v>
      </c>
      <c r="C2454" s="1">
        <v>45820.071012060202</v>
      </c>
      <c r="D2454" s="2">
        <v>147.22200000000001</v>
      </c>
    </row>
    <row r="2455" spans="1:4" x14ac:dyDescent="0.35">
      <c r="A2455">
        <v>2455</v>
      </c>
      <c r="B2455" s="1">
        <v>45820.135099594903</v>
      </c>
      <c r="C2455" s="1">
        <v>45820.1368035532</v>
      </c>
      <c r="D2455" s="2">
        <v>147.22200000000001</v>
      </c>
    </row>
    <row r="2456" spans="1:4" x14ac:dyDescent="0.35">
      <c r="A2456">
        <v>2456</v>
      </c>
      <c r="B2456" s="1">
        <v>45820.200891099499</v>
      </c>
      <c r="C2456" s="1">
        <v>45820.2025950116</v>
      </c>
      <c r="D2456" s="2">
        <v>147.21799999999999</v>
      </c>
    </row>
    <row r="2457" spans="1:4" x14ac:dyDescent="0.35">
      <c r="A2457">
        <v>2457</v>
      </c>
      <c r="B2457" s="1">
        <v>45820.2666826157</v>
      </c>
      <c r="C2457" s="1">
        <v>45820.2683865625</v>
      </c>
      <c r="D2457" s="2">
        <v>147.221</v>
      </c>
    </row>
    <row r="2458" spans="1:4" x14ac:dyDescent="0.35">
      <c r="A2458">
        <v>2458</v>
      </c>
      <c r="B2458" s="1">
        <v>45820.332474131901</v>
      </c>
      <c r="C2458" s="1">
        <v>45820.3341780556</v>
      </c>
      <c r="D2458" s="2">
        <v>147.21899999999999</v>
      </c>
    </row>
    <row r="2459" spans="1:4" x14ac:dyDescent="0.35">
      <c r="A2459">
        <v>2459</v>
      </c>
      <c r="B2459" s="1">
        <v>45820.3982656019</v>
      </c>
      <c r="C2459" s="1">
        <v>45820.399969537</v>
      </c>
      <c r="D2459" s="2">
        <v>147.22</v>
      </c>
    </row>
    <row r="2460" spans="1:4" x14ac:dyDescent="0.35">
      <c r="A2460">
        <v>2460</v>
      </c>
      <c r="B2460" s="1">
        <v>45820.464057106503</v>
      </c>
      <c r="C2460" s="1">
        <v>45820.4657610301</v>
      </c>
      <c r="D2460" s="2">
        <v>147.22</v>
      </c>
    </row>
    <row r="2461" spans="1:4" x14ac:dyDescent="0.35">
      <c r="A2461">
        <v>2461</v>
      </c>
      <c r="B2461" s="1">
        <v>45820.529848599501</v>
      </c>
      <c r="C2461" s="1">
        <v>45820.531552534703</v>
      </c>
      <c r="D2461" s="2">
        <v>147.22</v>
      </c>
    </row>
    <row r="2462" spans="1:4" x14ac:dyDescent="0.35">
      <c r="A2462">
        <v>2462</v>
      </c>
      <c r="B2462" s="1">
        <v>45820.595640104199</v>
      </c>
      <c r="C2462" s="1">
        <v>45820.597344039401</v>
      </c>
      <c r="D2462" s="2">
        <v>147.22</v>
      </c>
    </row>
    <row r="2463" spans="1:4" x14ac:dyDescent="0.35">
      <c r="A2463">
        <v>2463</v>
      </c>
      <c r="B2463" s="1">
        <v>45820.661431608802</v>
      </c>
      <c r="C2463" s="1">
        <v>45820.663135543997</v>
      </c>
      <c r="D2463" s="2">
        <v>147.22</v>
      </c>
    </row>
    <row r="2464" spans="1:4" x14ac:dyDescent="0.35">
      <c r="A2464">
        <v>2464</v>
      </c>
      <c r="B2464" s="1">
        <v>45820.727223113397</v>
      </c>
      <c r="C2464" s="1">
        <v>45820.728927037002</v>
      </c>
      <c r="D2464" s="2">
        <v>147.21899999999999</v>
      </c>
    </row>
    <row r="2465" spans="1:4" x14ac:dyDescent="0.35">
      <c r="A2465">
        <v>2465</v>
      </c>
      <c r="B2465" s="1">
        <v>45820.793014641204</v>
      </c>
      <c r="C2465" s="1">
        <v>45820.794718587997</v>
      </c>
      <c r="D2465" s="2">
        <v>147.22200000000001</v>
      </c>
    </row>
    <row r="2466" spans="1:4" x14ac:dyDescent="0.35">
      <c r="A2466">
        <v>2466</v>
      </c>
      <c r="B2466" s="1">
        <v>45820.858806169002</v>
      </c>
      <c r="C2466" s="1">
        <v>45820.860510046303</v>
      </c>
      <c r="D2466" s="2">
        <v>147.215</v>
      </c>
    </row>
    <row r="2467" spans="1:4" x14ac:dyDescent="0.35">
      <c r="A2467">
        <v>2467</v>
      </c>
      <c r="B2467" s="1">
        <v>45820.924597673598</v>
      </c>
      <c r="C2467" s="1">
        <v>45820.926301597203</v>
      </c>
      <c r="D2467" s="2">
        <v>147.21899999999999</v>
      </c>
    </row>
    <row r="2468" spans="1:4" x14ac:dyDescent="0.35">
      <c r="A2468">
        <v>2468</v>
      </c>
      <c r="B2468" s="1">
        <v>45820.990389131897</v>
      </c>
      <c r="C2468" s="1">
        <v>45820.992093101901</v>
      </c>
      <c r="D2468" s="2">
        <v>147.22300000000001</v>
      </c>
    </row>
    <row r="2469" spans="1:4" x14ac:dyDescent="0.35">
      <c r="A2469">
        <v>2469</v>
      </c>
      <c r="B2469" s="1">
        <v>45821.056180624997</v>
      </c>
      <c r="C2469" s="1">
        <v>45821.057884548602</v>
      </c>
      <c r="D2469" s="2">
        <v>147.21899999999999</v>
      </c>
    </row>
    <row r="2470" spans="1:4" x14ac:dyDescent="0.35">
      <c r="A2470">
        <v>2470</v>
      </c>
      <c r="B2470" s="1">
        <v>45821.1219721296</v>
      </c>
      <c r="C2470" s="1">
        <v>45821.123676053197</v>
      </c>
      <c r="D2470" s="2">
        <v>147.21899999999999</v>
      </c>
    </row>
    <row r="2471" spans="1:4" x14ac:dyDescent="0.35">
      <c r="A2471">
        <v>2471</v>
      </c>
      <c r="B2471" s="1">
        <v>45821.187763657399</v>
      </c>
      <c r="C2471" s="1">
        <v>45821.189467604199</v>
      </c>
      <c r="D2471" s="2">
        <v>147.221</v>
      </c>
    </row>
    <row r="2472" spans="1:4" x14ac:dyDescent="0.35">
      <c r="A2472">
        <v>2472</v>
      </c>
      <c r="B2472" s="1">
        <v>45821.253555138901</v>
      </c>
      <c r="C2472" s="1">
        <v>45821.2552590509</v>
      </c>
      <c r="D2472" s="2">
        <v>147.21899999999999</v>
      </c>
    </row>
    <row r="2473" spans="1:4" x14ac:dyDescent="0.35">
      <c r="A2473">
        <v>2473</v>
      </c>
      <c r="B2473" s="1">
        <v>45821.319346678203</v>
      </c>
      <c r="C2473" s="1">
        <v>45821.321050601902</v>
      </c>
      <c r="D2473" s="2">
        <v>147.22</v>
      </c>
    </row>
    <row r="2474" spans="1:4" x14ac:dyDescent="0.35">
      <c r="A2474">
        <v>2474</v>
      </c>
      <c r="B2474" s="1">
        <v>45821.385138171303</v>
      </c>
      <c r="C2474" s="1">
        <v>45821.386842106498</v>
      </c>
      <c r="D2474" s="2">
        <v>147.221</v>
      </c>
    </row>
    <row r="2475" spans="1:4" x14ac:dyDescent="0.35">
      <c r="A2475">
        <v>2475</v>
      </c>
      <c r="B2475" s="1">
        <v>45821.4509296412</v>
      </c>
      <c r="C2475" s="1">
        <v>45821.452633599503</v>
      </c>
      <c r="D2475" s="2">
        <v>147.22200000000001</v>
      </c>
    </row>
    <row r="2476" spans="1:4" x14ac:dyDescent="0.35">
      <c r="A2476">
        <v>2476</v>
      </c>
      <c r="B2476" s="1">
        <v>45821.5167211343</v>
      </c>
      <c r="C2476" s="1">
        <v>45821.518425104201</v>
      </c>
      <c r="D2476" s="2">
        <v>147.22300000000001</v>
      </c>
    </row>
    <row r="2477" spans="1:4" x14ac:dyDescent="0.35">
      <c r="A2477">
        <v>2477</v>
      </c>
      <c r="B2477" s="1">
        <v>45821.582512638903</v>
      </c>
      <c r="C2477" s="1">
        <v>45821.584216608797</v>
      </c>
      <c r="D2477" s="2">
        <v>147.22300000000001</v>
      </c>
    </row>
    <row r="2478" spans="1:4" x14ac:dyDescent="0.35">
      <c r="A2478">
        <v>2478</v>
      </c>
      <c r="B2478" s="1">
        <v>45821.648304143499</v>
      </c>
      <c r="C2478" s="1">
        <v>45821.6500081134</v>
      </c>
      <c r="D2478" s="2">
        <v>147.22300000000001</v>
      </c>
    </row>
    <row r="2479" spans="1:4" x14ac:dyDescent="0.35">
      <c r="A2479">
        <v>2479</v>
      </c>
      <c r="B2479" s="1">
        <v>45821.714095648102</v>
      </c>
      <c r="C2479" s="1">
        <v>45821.715799583297</v>
      </c>
      <c r="D2479" s="2">
        <v>147.22</v>
      </c>
    </row>
    <row r="2480" spans="1:4" x14ac:dyDescent="0.35">
      <c r="A2480">
        <v>2480</v>
      </c>
      <c r="B2480" s="1">
        <v>45821.779887152799</v>
      </c>
      <c r="C2480" s="1">
        <v>45821.781591134299</v>
      </c>
      <c r="D2480" s="2">
        <v>147.22399999999999</v>
      </c>
    </row>
    <row r="2481" spans="1:4" x14ac:dyDescent="0.35">
      <c r="A2481">
        <v>2481</v>
      </c>
      <c r="B2481" s="1">
        <v>45821.845678703699</v>
      </c>
      <c r="C2481" s="1">
        <v>45821.847382592598</v>
      </c>
      <c r="D2481" s="2">
        <v>147.21600000000001</v>
      </c>
    </row>
    <row r="2482" spans="1:4" x14ac:dyDescent="0.35">
      <c r="A2482">
        <v>2482</v>
      </c>
      <c r="B2482" s="1">
        <v>45821.911470161998</v>
      </c>
      <c r="C2482" s="1">
        <v>45821.913174143498</v>
      </c>
      <c r="D2482" s="2">
        <v>147.22300000000001</v>
      </c>
    </row>
    <row r="2483" spans="1:4" x14ac:dyDescent="0.35">
      <c r="A2483">
        <v>2483</v>
      </c>
      <c r="B2483" s="1">
        <v>45821.977261655098</v>
      </c>
      <c r="C2483" s="1">
        <v>45821.978965648203</v>
      </c>
      <c r="D2483" s="2">
        <v>147.22399999999999</v>
      </c>
    </row>
    <row r="2484" spans="1:4" x14ac:dyDescent="0.35">
      <c r="A2484">
        <v>2484</v>
      </c>
      <c r="B2484" s="1">
        <v>45822.043053159701</v>
      </c>
      <c r="C2484" s="1">
        <v>45822.044757106501</v>
      </c>
      <c r="D2484" s="2">
        <v>147.22</v>
      </c>
    </row>
    <row r="2485" spans="1:4" x14ac:dyDescent="0.35">
      <c r="A2485">
        <v>2485</v>
      </c>
      <c r="B2485" s="1">
        <v>45822.108844710601</v>
      </c>
      <c r="C2485" s="1">
        <v>45822.110548599499</v>
      </c>
      <c r="D2485" s="2">
        <v>147.21600000000001</v>
      </c>
    </row>
    <row r="2486" spans="1:4" x14ac:dyDescent="0.35">
      <c r="A2486">
        <v>2486</v>
      </c>
      <c r="B2486" s="1">
        <v>45822.1746361806</v>
      </c>
      <c r="C2486" s="1">
        <v>45822.176340138903</v>
      </c>
      <c r="D2486" s="2">
        <v>147.22300000000001</v>
      </c>
    </row>
    <row r="2487" spans="1:4" x14ac:dyDescent="0.35">
      <c r="A2487">
        <v>2487</v>
      </c>
      <c r="B2487" s="1">
        <v>45822.240427673598</v>
      </c>
      <c r="C2487" s="1">
        <v>45822.2421316088</v>
      </c>
      <c r="D2487" s="2">
        <v>147.22</v>
      </c>
    </row>
    <row r="2488" spans="1:4" x14ac:dyDescent="0.35">
      <c r="A2488">
        <v>2488</v>
      </c>
      <c r="B2488" s="1">
        <v>45822.306219213002</v>
      </c>
      <c r="C2488" s="1">
        <v>45822.307923148102</v>
      </c>
      <c r="D2488" s="2">
        <v>147.22</v>
      </c>
    </row>
    <row r="2489" spans="1:4" x14ac:dyDescent="0.35">
      <c r="A2489">
        <v>2489</v>
      </c>
      <c r="B2489" s="1">
        <v>45822.372010706</v>
      </c>
      <c r="C2489" s="1">
        <v>45822.3737146528</v>
      </c>
      <c r="D2489" s="2">
        <v>147.221</v>
      </c>
    </row>
    <row r="2490" spans="1:4" x14ac:dyDescent="0.35">
      <c r="A2490">
        <v>2490</v>
      </c>
      <c r="B2490" s="1">
        <v>45822.437802175897</v>
      </c>
      <c r="C2490" s="1">
        <v>45822.439506134302</v>
      </c>
      <c r="D2490" s="2">
        <v>147.22300000000001</v>
      </c>
    </row>
    <row r="2491" spans="1:4" x14ac:dyDescent="0.35">
      <c r="A2491">
        <v>2491</v>
      </c>
      <c r="B2491" s="1">
        <v>45822.503593668996</v>
      </c>
      <c r="C2491" s="1">
        <v>45822.505297638898</v>
      </c>
      <c r="D2491" s="2">
        <v>147.22300000000001</v>
      </c>
    </row>
    <row r="2492" spans="1:4" x14ac:dyDescent="0.35">
      <c r="A2492">
        <v>2492</v>
      </c>
      <c r="B2492" s="1">
        <v>45822.5693851736</v>
      </c>
      <c r="C2492" s="1">
        <v>45822.571089155099</v>
      </c>
      <c r="D2492" s="2">
        <v>147.22300000000001</v>
      </c>
    </row>
    <row r="2493" spans="1:4" x14ac:dyDescent="0.35">
      <c r="A2493">
        <v>2493</v>
      </c>
      <c r="B2493" s="1">
        <v>45822.635176678203</v>
      </c>
      <c r="C2493" s="1">
        <v>45822.636880625003</v>
      </c>
      <c r="D2493" s="2">
        <v>147.221</v>
      </c>
    </row>
    <row r="2494" spans="1:4" x14ac:dyDescent="0.35">
      <c r="A2494">
        <v>2494</v>
      </c>
      <c r="B2494" s="1">
        <v>45822.7009681829</v>
      </c>
      <c r="C2494" s="1">
        <v>45822.702672129599</v>
      </c>
      <c r="D2494" s="2">
        <v>147.221</v>
      </c>
    </row>
    <row r="2495" spans="1:4" x14ac:dyDescent="0.35">
      <c r="A2495">
        <v>2495</v>
      </c>
      <c r="B2495" s="1">
        <v>45822.766759687504</v>
      </c>
      <c r="C2495" s="1">
        <v>45822.768463680601</v>
      </c>
      <c r="D2495" s="2">
        <v>147.22499999999999</v>
      </c>
    </row>
    <row r="2496" spans="1:4" x14ac:dyDescent="0.35">
      <c r="A2496">
        <v>2496</v>
      </c>
      <c r="B2496" s="1">
        <v>45822.832551238404</v>
      </c>
      <c r="C2496" s="1">
        <v>45822.8342551389</v>
      </c>
      <c r="D2496" s="2">
        <v>147.21700000000001</v>
      </c>
    </row>
    <row r="2497" spans="1:4" x14ac:dyDescent="0.35">
      <c r="A2497">
        <v>2497</v>
      </c>
      <c r="B2497" s="1">
        <v>45822.898342685199</v>
      </c>
      <c r="C2497" s="1">
        <v>45822.900046678202</v>
      </c>
      <c r="D2497" s="2">
        <v>147.22499999999999</v>
      </c>
    </row>
    <row r="2498" spans="1:4" x14ac:dyDescent="0.35">
      <c r="A2498">
        <v>2498</v>
      </c>
      <c r="B2498" s="1">
        <v>45822.964134189802</v>
      </c>
      <c r="C2498" s="1">
        <v>45822.9658381482</v>
      </c>
      <c r="D2498" s="2">
        <v>147.22200000000001</v>
      </c>
    </row>
    <row r="2499" spans="1:4" x14ac:dyDescent="0.35">
      <c r="A2499">
        <v>2499</v>
      </c>
      <c r="B2499" s="1">
        <v>45823.029925740702</v>
      </c>
      <c r="C2499" s="1">
        <v>45823.031629629601</v>
      </c>
      <c r="D2499" s="2">
        <v>147.21600000000001</v>
      </c>
    </row>
    <row r="2500" spans="1:4" x14ac:dyDescent="0.35">
      <c r="A2500">
        <v>2500</v>
      </c>
      <c r="B2500" s="1">
        <v>45823.095717233802</v>
      </c>
      <c r="C2500" s="1">
        <v>45823.097421145801</v>
      </c>
      <c r="D2500" s="2">
        <v>147.21700000000001</v>
      </c>
    </row>
    <row r="2501" spans="1:4" x14ac:dyDescent="0.35">
      <c r="A2501">
        <v>2501</v>
      </c>
      <c r="B2501" s="1">
        <v>45823.161508703699</v>
      </c>
      <c r="C2501" s="1">
        <v>45823.163212685198</v>
      </c>
      <c r="D2501" s="2">
        <v>147.22399999999999</v>
      </c>
    </row>
    <row r="2502" spans="1:4" x14ac:dyDescent="0.35">
      <c r="A2502">
        <v>2502</v>
      </c>
      <c r="B2502" s="1">
        <v>45823.227300196799</v>
      </c>
      <c r="C2502" s="1">
        <v>45823.229004155102</v>
      </c>
      <c r="D2502" s="2">
        <v>147.22200000000001</v>
      </c>
    </row>
    <row r="2503" spans="1:4" x14ac:dyDescent="0.35">
      <c r="A2503">
        <v>2503</v>
      </c>
      <c r="B2503" s="1">
        <v>45823.293091759297</v>
      </c>
      <c r="C2503" s="1">
        <v>45823.294795694397</v>
      </c>
      <c r="D2503" s="2">
        <v>147.22</v>
      </c>
    </row>
    <row r="2504" spans="1:4" x14ac:dyDescent="0.35">
      <c r="A2504">
        <v>2504</v>
      </c>
      <c r="B2504" s="1">
        <v>45823.358883205998</v>
      </c>
      <c r="C2504" s="1">
        <v>45823.360587164403</v>
      </c>
      <c r="D2504" s="2">
        <v>147.22200000000001</v>
      </c>
    </row>
    <row r="2505" spans="1:4" x14ac:dyDescent="0.35">
      <c r="A2505">
        <v>2505</v>
      </c>
      <c r="B2505" s="1">
        <v>45823.424674699098</v>
      </c>
      <c r="C2505" s="1">
        <v>45823.426378657401</v>
      </c>
      <c r="D2505" s="2">
        <v>147.221</v>
      </c>
    </row>
    <row r="2506" spans="1:4" x14ac:dyDescent="0.35">
      <c r="A2506">
        <v>2506</v>
      </c>
      <c r="B2506" s="1">
        <v>45823.490466203701</v>
      </c>
      <c r="C2506" s="1">
        <v>45823.492170161997</v>
      </c>
      <c r="D2506" s="2">
        <v>147.22200000000001</v>
      </c>
    </row>
    <row r="2507" spans="1:4" x14ac:dyDescent="0.35">
      <c r="A2507">
        <v>2507</v>
      </c>
      <c r="B2507" s="1">
        <v>45823.556257708296</v>
      </c>
      <c r="C2507" s="1">
        <v>45823.557961666702</v>
      </c>
      <c r="D2507" s="2">
        <v>147.22200000000001</v>
      </c>
    </row>
    <row r="2508" spans="1:4" x14ac:dyDescent="0.35">
      <c r="A2508">
        <v>2508</v>
      </c>
      <c r="B2508" s="1">
        <v>45823.622049213001</v>
      </c>
      <c r="C2508" s="1">
        <v>45823.6237531597</v>
      </c>
      <c r="D2508" s="2">
        <v>147.22200000000001</v>
      </c>
    </row>
    <row r="2509" spans="1:4" x14ac:dyDescent="0.35">
      <c r="A2509">
        <v>2509</v>
      </c>
      <c r="B2509" s="1">
        <v>45823.687840717597</v>
      </c>
      <c r="C2509" s="1">
        <v>45823.689544664398</v>
      </c>
      <c r="D2509" s="2">
        <v>147.22200000000001</v>
      </c>
    </row>
    <row r="2510" spans="1:4" x14ac:dyDescent="0.35">
      <c r="A2510">
        <v>2510</v>
      </c>
      <c r="B2510" s="1">
        <v>45823.7536322222</v>
      </c>
      <c r="C2510" s="1">
        <v>45823.755336215298</v>
      </c>
      <c r="D2510" s="2">
        <v>147.22499999999999</v>
      </c>
    </row>
    <row r="2511" spans="1:4" x14ac:dyDescent="0.35">
      <c r="A2511">
        <v>2511</v>
      </c>
      <c r="B2511" s="1">
        <v>45823.819423773202</v>
      </c>
      <c r="C2511" s="1">
        <v>45823.821127673596</v>
      </c>
      <c r="D2511" s="2">
        <v>147.21700000000001</v>
      </c>
    </row>
    <row r="2512" spans="1:4" x14ac:dyDescent="0.35">
      <c r="A2512">
        <v>2512</v>
      </c>
      <c r="B2512" s="1">
        <v>45823.885215219903</v>
      </c>
      <c r="C2512" s="1">
        <v>45823.886919224497</v>
      </c>
      <c r="D2512" s="2">
        <v>147.226</v>
      </c>
    </row>
    <row r="2513" spans="1:4" x14ac:dyDescent="0.35">
      <c r="A2513">
        <v>2513</v>
      </c>
      <c r="B2513" s="1">
        <v>45823.951006724499</v>
      </c>
      <c r="C2513" s="1">
        <v>45823.952710682897</v>
      </c>
      <c r="D2513" s="2">
        <v>147.22200000000001</v>
      </c>
    </row>
    <row r="2514" spans="1:4" x14ac:dyDescent="0.35">
      <c r="A2514">
        <v>2514</v>
      </c>
      <c r="B2514" s="1">
        <v>45824.016798275501</v>
      </c>
      <c r="C2514" s="1">
        <v>45824.018502175903</v>
      </c>
      <c r="D2514" s="2">
        <v>147.21700000000001</v>
      </c>
    </row>
    <row r="2515" spans="1:4" x14ac:dyDescent="0.35">
      <c r="A2515">
        <v>2515</v>
      </c>
      <c r="B2515" s="1">
        <v>45824.082589768499</v>
      </c>
      <c r="C2515" s="1">
        <v>45824.0842936806</v>
      </c>
      <c r="D2515" s="2">
        <v>147.21899999999999</v>
      </c>
    </row>
    <row r="2516" spans="1:4" x14ac:dyDescent="0.35">
      <c r="A2516">
        <v>2516</v>
      </c>
      <c r="B2516" s="1">
        <v>45824.148381238403</v>
      </c>
      <c r="C2516" s="1">
        <v>45824.1500852315</v>
      </c>
      <c r="D2516" s="2">
        <v>147.22499999999999</v>
      </c>
    </row>
    <row r="2517" spans="1:4" x14ac:dyDescent="0.35">
      <c r="A2517">
        <v>2517</v>
      </c>
      <c r="B2517" s="1">
        <v>45824.214172731503</v>
      </c>
      <c r="C2517" s="1">
        <v>45824.215876689799</v>
      </c>
      <c r="D2517" s="2">
        <v>147.22200000000001</v>
      </c>
    </row>
    <row r="2518" spans="1:4" x14ac:dyDescent="0.35">
      <c r="A2518">
        <v>2518</v>
      </c>
      <c r="B2518" s="1">
        <v>45824.279964294001</v>
      </c>
      <c r="C2518" s="1">
        <v>45824.281668229203</v>
      </c>
      <c r="D2518" s="2">
        <v>147.22</v>
      </c>
    </row>
    <row r="2519" spans="1:4" x14ac:dyDescent="0.35">
      <c r="A2519">
        <v>2519</v>
      </c>
      <c r="B2519" s="1">
        <v>45824.345755740702</v>
      </c>
      <c r="C2519" s="1">
        <v>45824.3474596991</v>
      </c>
      <c r="D2519" s="2">
        <v>147.22300000000001</v>
      </c>
    </row>
    <row r="2520" spans="1:4" x14ac:dyDescent="0.35">
      <c r="A2520">
        <v>2520</v>
      </c>
      <c r="B2520" s="1">
        <v>45824.411547233802</v>
      </c>
      <c r="C2520" s="1">
        <v>45824.413251192098</v>
      </c>
      <c r="D2520" s="2">
        <v>147.22200000000001</v>
      </c>
    </row>
    <row r="2521" spans="1:4" x14ac:dyDescent="0.35">
      <c r="A2521">
        <v>2521</v>
      </c>
      <c r="B2521" s="1">
        <v>45824.477338738398</v>
      </c>
      <c r="C2521" s="1">
        <v>45824.479042696803</v>
      </c>
      <c r="D2521" s="2">
        <v>147.22200000000001</v>
      </c>
    </row>
    <row r="2522" spans="1:4" x14ac:dyDescent="0.35">
      <c r="A2522">
        <v>2522</v>
      </c>
      <c r="B2522" s="1">
        <v>45824.543130243102</v>
      </c>
      <c r="C2522" s="1">
        <v>45824.544834201399</v>
      </c>
      <c r="D2522" s="2">
        <v>147.22200000000001</v>
      </c>
    </row>
    <row r="2523" spans="1:4" x14ac:dyDescent="0.35">
      <c r="A2523">
        <v>2523</v>
      </c>
      <c r="B2523" s="1">
        <v>45824.6089217361</v>
      </c>
      <c r="C2523" s="1">
        <v>45824.610625706002</v>
      </c>
      <c r="D2523" s="2">
        <v>147.22200000000001</v>
      </c>
    </row>
    <row r="2524" spans="1:4" x14ac:dyDescent="0.35">
      <c r="A2524">
        <v>2524</v>
      </c>
      <c r="B2524" s="1">
        <v>45824.674713240704</v>
      </c>
      <c r="C2524" s="1">
        <v>45824.6764172107</v>
      </c>
      <c r="D2524" s="2">
        <v>147.22200000000001</v>
      </c>
    </row>
    <row r="2525" spans="1:4" x14ac:dyDescent="0.35">
      <c r="A2525">
        <v>2525</v>
      </c>
      <c r="B2525" s="1">
        <v>45824.740504756897</v>
      </c>
      <c r="C2525" s="1">
        <v>45824.7422087616</v>
      </c>
      <c r="D2525" s="2">
        <v>147.226</v>
      </c>
    </row>
    <row r="2526" spans="1:4" x14ac:dyDescent="0.35">
      <c r="A2526">
        <v>2526</v>
      </c>
      <c r="B2526" s="1">
        <v>45824.806296307899</v>
      </c>
      <c r="C2526" s="1">
        <v>45824.808000254598</v>
      </c>
      <c r="D2526" s="2">
        <v>147.221</v>
      </c>
    </row>
    <row r="2527" spans="1:4" x14ac:dyDescent="0.35">
      <c r="A2527">
        <v>2527</v>
      </c>
      <c r="B2527" s="1">
        <v>45824.8720877546</v>
      </c>
      <c r="C2527" s="1">
        <v>45824.873791724502</v>
      </c>
      <c r="D2527" s="2">
        <v>147.22300000000001</v>
      </c>
    </row>
    <row r="2528" spans="1:4" x14ac:dyDescent="0.35">
      <c r="A2528">
        <v>2528</v>
      </c>
      <c r="B2528" s="1">
        <v>45824.937879293997</v>
      </c>
      <c r="C2528" s="1">
        <v>45824.939583217601</v>
      </c>
      <c r="D2528" s="2">
        <v>147.21899999999999</v>
      </c>
    </row>
    <row r="2529" spans="1:4" x14ac:dyDescent="0.35">
      <c r="A2529">
        <v>2529</v>
      </c>
      <c r="B2529" s="1">
        <v>45825.003670787002</v>
      </c>
      <c r="C2529" s="1">
        <v>45825.005374722197</v>
      </c>
      <c r="D2529" s="2">
        <v>147.22</v>
      </c>
    </row>
    <row r="2530" spans="1:4" x14ac:dyDescent="0.35">
      <c r="A2530">
        <v>2530</v>
      </c>
      <c r="B2530" s="1">
        <v>45825.069462268497</v>
      </c>
      <c r="C2530" s="1">
        <v>45825.071166273199</v>
      </c>
      <c r="D2530" s="2">
        <v>147.226</v>
      </c>
    </row>
    <row r="2531" spans="1:4" x14ac:dyDescent="0.35">
      <c r="A2531">
        <v>2531</v>
      </c>
      <c r="B2531" s="1">
        <v>45825.135253761597</v>
      </c>
      <c r="C2531" s="1">
        <v>45825.136957766197</v>
      </c>
      <c r="D2531" s="2">
        <v>147.226</v>
      </c>
    </row>
    <row r="2532" spans="1:4" x14ac:dyDescent="0.35">
      <c r="A2532">
        <v>2532</v>
      </c>
      <c r="B2532" s="1">
        <v>45825.2010452662</v>
      </c>
      <c r="C2532" s="1">
        <v>45825.202749224503</v>
      </c>
      <c r="D2532" s="2">
        <v>147.22200000000001</v>
      </c>
    </row>
    <row r="2533" spans="1:4" x14ac:dyDescent="0.35">
      <c r="A2533">
        <v>2533</v>
      </c>
      <c r="B2533" s="1">
        <v>45825.266836782401</v>
      </c>
      <c r="C2533" s="1">
        <v>45825.268540775498</v>
      </c>
      <c r="D2533" s="2">
        <v>147.22499999999999</v>
      </c>
    </row>
    <row r="2534" spans="1:4" x14ac:dyDescent="0.35">
      <c r="A2534">
        <v>2534</v>
      </c>
      <c r="B2534" s="1">
        <v>45825.332628298602</v>
      </c>
      <c r="C2534" s="1">
        <v>45825.334332268503</v>
      </c>
      <c r="D2534" s="2">
        <v>147.22300000000001</v>
      </c>
    </row>
    <row r="2535" spans="1:4" x14ac:dyDescent="0.35">
      <c r="A2535">
        <v>2535</v>
      </c>
      <c r="B2535" s="1">
        <v>45825.398419768499</v>
      </c>
      <c r="C2535" s="1">
        <v>45825.400123749998</v>
      </c>
      <c r="D2535" s="2">
        <v>147.22399999999999</v>
      </c>
    </row>
    <row r="2536" spans="1:4" x14ac:dyDescent="0.35">
      <c r="A2536">
        <v>2536</v>
      </c>
      <c r="B2536" s="1">
        <v>45825.464211273102</v>
      </c>
      <c r="C2536" s="1">
        <v>45825.465915243098</v>
      </c>
      <c r="D2536" s="2">
        <v>147.22399999999999</v>
      </c>
    </row>
    <row r="2537" spans="1:4" x14ac:dyDescent="0.35">
      <c r="A2537">
        <v>2537</v>
      </c>
      <c r="B2537" s="1">
        <v>45825.530002766202</v>
      </c>
      <c r="C2537" s="1">
        <v>45825.531706747701</v>
      </c>
      <c r="D2537" s="2">
        <v>147.22399999999999</v>
      </c>
    </row>
    <row r="2538" spans="1:4" x14ac:dyDescent="0.35">
      <c r="A2538">
        <v>2538</v>
      </c>
      <c r="B2538" s="1">
        <v>45825.595794270797</v>
      </c>
      <c r="C2538" s="1">
        <v>45825.597498252297</v>
      </c>
      <c r="D2538" s="2">
        <v>147.22399999999999</v>
      </c>
    </row>
    <row r="2539" spans="1:4" x14ac:dyDescent="0.35">
      <c r="A2539">
        <v>2539</v>
      </c>
      <c r="B2539" s="1">
        <v>45825.661585775502</v>
      </c>
      <c r="C2539" s="1">
        <v>45825.663289745396</v>
      </c>
      <c r="D2539" s="2">
        <v>147.22300000000001</v>
      </c>
    </row>
    <row r="2540" spans="1:4" x14ac:dyDescent="0.35">
      <c r="A2540">
        <v>2540</v>
      </c>
      <c r="B2540" s="1">
        <v>45825.727377280098</v>
      </c>
      <c r="C2540" s="1">
        <v>45825.72908125</v>
      </c>
      <c r="D2540" s="2">
        <v>147.22300000000001</v>
      </c>
    </row>
    <row r="2541" spans="1:4" x14ac:dyDescent="0.35">
      <c r="A2541">
        <v>2541</v>
      </c>
      <c r="B2541" s="1">
        <v>45825.793168796299</v>
      </c>
      <c r="C2541" s="1">
        <v>45825.7948728009</v>
      </c>
      <c r="D2541" s="2">
        <v>147.22499999999999</v>
      </c>
    </row>
    <row r="2542" spans="1:4" x14ac:dyDescent="0.35">
      <c r="A2542">
        <v>2542</v>
      </c>
      <c r="B2542" s="1">
        <v>45825.858960335601</v>
      </c>
      <c r="C2542" s="1">
        <v>45825.8606642593</v>
      </c>
      <c r="D2542" s="2">
        <v>147.21799999999999</v>
      </c>
    </row>
    <row r="2543" spans="1:4" x14ac:dyDescent="0.35">
      <c r="A2543">
        <v>2543</v>
      </c>
      <c r="B2543" s="1">
        <v>45825.924751840299</v>
      </c>
      <c r="C2543" s="1">
        <v>45825.926455798603</v>
      </c>
      <c r="D2543" s="2">
        <v>147.22300000000001</v>
      </c>
    </row>
    <row r="2544" spans="1:4" x14ac:dyDescent="0.35">
      <c r="A2544">
        <v>2544</v>
      </c>
      <c r="B2544" s="1">
        <v>45825.990543287</v>
      </c>
      <c r="C2544" s="1">
        <v>45825.992247303198</v>
      </c>
      <c r="D2544" s="2">
        <v>147.227</v>
      </c>
    </row>
    <row r="2545" spans="1:4" x14ac:dyDescent="0.35">
      <c r="A2545">
        <v>2545</v>
      </c>
      <c r="B2545" s="1">
        <v>45826.056334791698</v>
      </c>
      <c r="C2545" s="1">
        <v>45826.058038761599</v>
      </c>
      <c r="D2545" s="2">
        <v>147.22300000000001</v>
      </c>
    </row>
    <row r="2546" spans="1:4" x14ac:dyDescent="0.35">
      <c r="A2546">
        <v>2546</v>
      </c>
      <c r="B2546" s="1">
        <v>45826.122126296301</v>
      </c>
      <c r="C2546" s="1">
        <v>45826.123830254597</v>
      </c>
      <c r="D2546" s="2">
        <v>147.22200000000001</v>
      </c>
    </row>
    <row r="2547" spans="1:4" x14ac:dyDescent="0.35">
      <c r="A2547">
        <v>2547</v>
      </c>
      <c r="B2547" s="1">
        <v>45826.187917812502</v>
      </c>
      <c r="C2547" s="1">
        <v>45826.189621805599</v>
      </c>
      <c r="D2547" s="2">
        <v>147.22499999999999</v>
      </c>
    </row>
    <row r="2548" spans="1:4" x14ac:dyDescent="0.35">
      <c r="A2548">
        <v>2548</v>
      </c>
      <c r="B2548" s="1">
        <v>45826.253709293997</v>
      </c>
      <c r="C2548" s="1">
        <v>45826.255413263898</v>
      </c>
      <c r="D2548" s="2">
        <v>147.22300000000001</v>
      </c>
    </row>
    <row r="2549" spans="1:4" x14ac:dyDescent="0.35">
      <c r="A2549">
        <v>2549</v>
      </c>
      <c r="B2549" s="1">
        <v>45826.319500833299</v>
      </c>
      <c r="C2549" s="1">
        <v>45826.321204814798</v>
      </c>
      <c r="D2549" s="2">
        <v>147.22399999999999</v>
      </c>
    </row>
    <row r="2550" spans="1:4" x14ac:dyDescent="0.35">
      <c r="A2550">
        <v>2550</v>
      </c>
      <c r="B2550" s="1">
        <v>45826.385292326398</v>
      </c>
      <c r="C2550" s="1">
        <v>45826.386996319401</v>
      </c>
      <c r="D2550" s="2">
        <v>147.22399999999999</v>
      </c>
    </row>
    <row r="2551" spans="1:4" x14ac:dyDescent="0.35">
      <c r="A2551">
        <v>2551</v>
      </c>
      <c r="B2551" s="1">
        <v>45826.451083796303</v>
      </c>
      <c r="C2551" s="1">
        <v>45826.452787812501</v>
      </c>
      <c r="D2551" s="2">
        <v>147.226</v>
      </c>
    </row>
    <row r="2552" spans="1:4" x14ac:dyDescent="0.35">
      <c r="A2552">
        <v>2552</v>
      </c>
      <c r="B2552" s="1">
        <v>45826.516875300898</v>
      </c>
      <c r="C2552" s="1">
        <v>45826.518579305601</v>
      </c>
      <c r="D2552" s="2">
        <v>147.226</v>
      </c>
    </row>
    <row r="2553" spans="1:4" x14ac:dyDescent="0.35">
      <c r="A2553">
        <v>2553</v>
      </c>
      <c r="B2553" s="1">
        <v>45826.582666805603</v>
      </c>
      <c r="C2553" s="1">
        <v>45826.584370810197</v>
      </c>
      <c r="D2553" s="2">
        <v>147.227</v>
      </c>
    </row>
    <row r="2554" spans="1:4" x14ac:dyDescent="0.35">
      <c r="A2554">
        <v>2554</v>
      </c>
      <c r="B2554" s="1">
        <v>45826.648458310199</v>
      </c>
      <c r="C2554" s="1">
        <v>45826.6501623148</v>
      </c>
      <c r="D2554" s="2">
        <v>147.227</v>
      </c>
    </row>
    <row r="2555" spans="1:4" x14ac:dyDescent="0.35">
      <c r="A2555">
        <v>2555</v>
      </c>
      <c r="B2555" s="1">
        <v>45826.714249803197</v>
      </c>
      <c r="C2555" s="1">
        <v>45826.715953784696</v>
      </c>
      <c r="D2555" s="2">
        <v>147.22399999999999</v>
      </c>
    </row>
    <row r="2556" spans="1:4" x14ac:dyDescent="0.35">
      <c r="A2556">
        <v>2556</v>
      </c>
      <c r="B2556" s="1">
        <v>45826.780041307902</v>
      </c>
      <c r="C2556" s="1">
        <v>45826.781745335698</v>
      </c>
      <c r="D2556" s="2">
        <v>147.22800000000001</v>
      </c>
    </row>
    <row r="2557" spans="1:4" x14ac:dyDescent="0.35">
      <c r="A2557">
        <v>2557</v>
      </c>
      <c r="B2557" s="1">
        <v>45826.8458328704</v>
      </c>
      <c r="C2557" s="1">
        <v>45826.847536793997</v>
      </c>
      <c r="D2557" s="2">
        <v>147.21899999999999</v>
      </c>
    </row>
    <row r="2558" spans="1:4" x14ac:dyDescent="0.35">
      <c r="A2558">
        <v>2558</v>
      </c>
      <c r="B2558" s="1">
        <v>45826.911624328699</v>
      </c>
      <c r="C2558" s="1">
        <v>45826.913328344897</v>
      </c>
      <c r="D2558" s="2">
        <v>147.227</v>
      </c>
    </row>
    <row r="2559" spans="1:4" x14ac:dyDescent="0.35">
      <c r="A2559">
        <v>2559</v>
      </c>
      <c r="B2559" s="1">
        <v>45826.977415821799</v>
      </c>
      <c r="C2559" s="1">
        <v>45826.9791198495</v>
      </c>
      <c r="D2559" s="2">
        <v>147.22800000000001</v>
      </c>
    </row>
    <row r="2560" spans="1:4" x14ac:dyDescent="0.35">
      <c r="A2560">
        <v>2560</v>
      </c>
      <c r="B2560" s="1">
        <v>45827.043207326402</v>
      </c>
      <c r="C2560" s="1">
        <v>45827.044911307901</v>
      </c>
      <c r="D2560" s="2">
        <v>147.22399999999999</v>
      </c>
    </row>
    <row r="2561" spans="1:4" x14ac:dyDescent="0.35">
      <c r="A2561">
        <v>2561</v>
      </c>
      <c r="B2561" s="1">
        <v>45827.108998865697</v>
      </c>
      <c r="C2561" s="1">
        <v>45827.110702800899</v>
      </c>
      <c r="D2561" s="2">
        <v>147.22</v>
      </c>
    </row>
    <row r="2562" spans="1:4" x14ac:dyDescent="0.35">
      <c r="A2562">
        <v>2562</v>
      </c>
      <c r="B2562" s="1">
        <v>45827.174790335703</v>
      </c>
      <c r="C2562" s="1">
        <v>45827.176494351901</v>
      </c>
      <c r="D2562" s="2">
        <v>147.227</v>
      </c>
    </row>
    <row r="2563" spans="1:4" x14ac:dyDescent="0.35">
      <c r="A2563">
        <v>2563</v>
      </c>
      <c r="B2563" s="1">
        <v>45827.240581828701</v>
      </c>
      <c r="C2563" s="1">
        <v>45827.2422858102</v>
      </c>
      <c r="D2563" s="2">
        <v>147.22399999999999</v>
      </c>
    </row>
    <row r="2564" spans="1:4" x14ac:dyDescent="0.35">
      <c r="A2564">
        <v>2564</v>
      </c>
      <c r="B2564" s="1">
        <v>45827.306373368097</v>
      </c>
      <c r="C2564" s="1">
        <v>45827.308077349502</v>
      </c>
      <c r="D2564" s="2">
        <v>147.22399999999999</v>
      </c>
    </row>
    <row r="2565" spans="1:4" x14ac:dyDescent="0.35">
      <c r="A2565">
        <v>2565</v>
      </c>
      <c r="B2565" s="1">
        <v>45827.372164861103</v>
      </c>
      <c r="C2565" s="1">
        <v>45827.3738688542</v>
      </c>
      <c r="D2565" s="2">
        <v>147.22499999999999</v>
      </c>
    </row>
    <row r="2566" spans="1:4" x14ac:dyDescent="0.35">
      <c r="A2566">
        <v>2566</v>
      </c>
      <c r="B2566" s="1">
        <v>45827.437956330999</v>
      </c>
      <c r="C2566" s="1">
        <v>45827.439660347198</v>
      </c>
      <c r="D2566" s="2">
        <v>147.227</v>
      </c>
    </row>
    <row r="2567" spans="1:4" x14ac:dyDescent="0.35">
      <c r="A2567">
        <v>2567</v>
      </c>
      <c r="B2567" s="1">
        <v>45827.503747824099</v>
      </c>
      <c r="C2567" s="1">
        <v>45827.505451840298</v>
      </c>
      <c r="D2567" s="2">
        <v>147.227</v>
      </c>
    </row>
    <row r="2568" spans="1:4" x14ac:dyDescent="0.35">
      <c r="A2568">
        <v>2568</v>
      </c>
      <c r="B2568" s="1">
        <v>45827.569539328702</v>
      </c>
      <c r="C2568" s="1">
        <v>45827.571243356499</v>
      </c>
      <c r="D2568" s="2">
        <v>147.227</v>
      </c>
    </row>
    <row r="2569" spans="1:4" x14ac:dyDescent="0.35">
      <c r="A2569">
        <v>2569</v>
      </c>
      <c r="B2569" s="1">
        <v>45827.635330833298</v>
      </c>
      <c r="C2569" s="1">
        <v>45827.637034826403</v>
      </c>
      <c r="D2569" s="2">
        <v>147.22499999999999</v>
      </c>
    </row>
    <row r="2570" spans="1:4" x14ac:dyDescent="0.35">
      <c r="A2570">
        <v>2570</v>
      </c>
      <c r="B2570" s="1">
        <v>45827.701122338003</v>
      </c>
      <c r="C2570" s="1">
        <v>45827.702826330999</v>
      </c>
      <c r="D2570" s="2">
        <v>147.22499999999999</v>
      </c>
    </row>
    <row r="2571" spans="1:4" x14ac:dyDescent="0.35">
      <c r="A2571">
        <v>2571</v>
      </c>
      <c r="B2571" s="1">
        <v>45827.766913842599</v>
      </c>
      <c r="C2571" s="1">
        <v>45827.768617881899</v>
      </c>
      <c r="D2571" s="2">
        <v>147.22900000000001</v>
      </c>
    </row>
    <row r="2572" spans="1:4" x14ac:dyDescent="0.35">
      <c r="A2572">
        <v>2572</v>
      </c>
      <c r="B2572" s="1">
        <v>45827.832705393499</v>
      </c>
      <c r="C2572" s="1">
        <v>45827.834409340299</v>
      </c>
      <c r="D2572" s="2">
        <v>147.221</v>
      </c>
    </row>
    <row r="2573" spans="1:4" x14ac:dyDescent="0.35">
      <c r="A2573">
        <v>2573</v>
      </c>
      <c r="B2573" s="1">
        <v>45827.898496840302</v>
      </c>
      <c r="C2573" s="1">
        <v>45827.900200879601</v>
      </c>
      <c r="D2573" s="2">
        <v>147.22900000000001</v>
      </c>
    </row>
    <row r="2574" spans="1:4" x14ac:dyDescent="0.35">
      <c r="A2574">
        <v>2574</v>
      </c>
      <c r="B2574" s="1">
        <v>45827.964288344898</v>
      </c>
      <c r="C2574" s="1">
        <v>45827.965992349498</v>
      </c>
      <c r="D2574" s="2">
        <v>147.226</v>
      </c>
    </row>
    <row r="2575" spans="1:4" x14ac:dyDescent="0.35">
      <c r="A2575">
        <v>2575</v>
      </c>
      <c r="B2575" s="1">
        <v>45828.030079895798</v>
      </c>
      <c r="C2575" s="1">
        <v>45828.031783842598</v>
      </c>
      <c r="D2575" s="2">
        <v>147.22</v>
      </c>
    </row>
    <row r="2576" spans="1:4" x14ac:dyDescent="0.35">
      <c r="A2576">
        <v>2576</v>
      </c>
      <c r="B2576" s="1">
        <v>45828.095871388898</v>
      </c>
      <c r="C2576" s="1">
        <v>45828.097575347201</v>
      </c>
      <c r="D2576" s="2">
        <v>147.22200000000001</v>
      </c>
    </row>
    <row r="2577" spans="1:4" x14ac:dyDescent="0.35">
      <c r="A2577">
        <v>2577</v>
      </c>
      <c r="B2577" s="1">
        <v>45828.161662858802</v>
      </c>
      <c r="C2577" s="1">
        <v>45828.163366886598</v>
      </c>
      <c r="D2577" s="2">
        <v>147.22800000000001</v>
      </c>
    </row>
    <row r="2578" spans="1:4" x14ac:dyDescent="0.35">
      <c r="A2578">
        <v>2578</v>
      </c>
      <c r="B2578" s="1">
        <v>45828.227454351902</v>
      </c>
      <c r="C2578" s="1">
        <v>45828.229158356502</v>
      </c>
      <c r="D2578" s="2">
        <v>147.226</v>
      </c>
    </row>
    <row r="2579" spans="1:4" x14ac:dyDescent="0.35">
      <c r="A2579">
        <v>2579</v>
      </c>
      <c r="B2579" s="1">
        <v>45828.293245914399</v>
      </c>
      <c r="C2579" s="1">
        <v>45828.294949895797</v>
      </c>
      <c r="D2579" s="2">
        <v>147.22399999999999</v>
      </c>
    </row>
    <row r="2580" spans="1:4" x14ac:dyDescent="0.35">
      <c r="A2580">
        <v>2580</v>
      </c>
      <c r="B2580" s="1">
        <v>45828.3590373611</v>
      </c>
      <c r="C2580" s="1">
        <v>45828.360741365701</v>
      </c>
      <c r="D2580" s="2">
        <v>147.227</v>
      </c>
    </row>
    <row r="2581" spans="1:4" x14ac:dyDescent="0.35">
      <c r="A2581">
        <v>2581</v>
      </c>
      <c r="B2581" s="1">
        <v>45828.4248288542</v>
      </c>
      <c r="C2581" s="1">
        <v>45828.426532858801</v>
      </c>
      <c r="D2581" s="2">
        <v>147.226</v>
      </c>
    </row>
    <row r="2582" spans="1:4" x14ac:dyDescent="0.35">
      <c r="A2582">
        <v>2582</v>
      </c>
      <c r="B2582" s="1">
        <v>45828.490620358803</v>
      </c>
      <c r="C2582" s="1">
        <v>45828.492324363397</v>
      </c>
      <c r="D2582" s="2">
        <v>147.226</v>
      </c>
    </row>
    <row r="2583" spans="1:4" x14ac:dyDescent="0.35">
      <c r="A2583">
        <v>2583</v>
      </c>
      <c r="B2583" s="1">
        <v>45828.556411863399</v>
      </c>
      <c r="C2583" s="1">
        <v>45828.558115868102</v>
      </c>
      <c r="D2583" s="2">
        <v>147.226</v>
      </c>
    </row>
    <row r="2584" spans="1:4" x14ac:dyDescent="0.35">
      <c r="A2584">
        <v>2584</v>
      </c>
      <c r="B2584" s="1">
        <v>45828.622203356499</v>
      </c>
      <c r="C2584" s="1">
        <v>45828.623907372697</v>
      </c>
      <c r="D2584" s="2">
        <v>147.226</v>
      </c>
    </row>
    <row r="2585" spans="1:4" x14ac:dyDescent="0.35">
      <c r="A2585">
        <v>2585</v>
      </c>
      <c r="B2585" s="1">
        <v>45828.687994861102</v>
      </c>
      <c r="C2585" s="1">
        <v>45828.689698865703</v>
      </c>
      <c r="D2585" s="2">
        <v>147.226</v>
      </c>
    </row>
    <row r="2586" spans="1:4" x14ac:dyDescent="0.35">
      <c r="A2586">
        <v>2586</v>
      </c>
      <c r="B2586" s="1">
        <v>45828.753786365698</v>
      </c>
      <c r="C2586" s="1">
        <v>45828.755490416697</v>
      </c>
      <c r="D2586" s="2">
        <v>147.22999999999999</v>
      </c>
    </row>
    <row r="2587" spans="1:4" x14ac:dyDescent="0.35">
      <c r="A2587">
        <v>2587</v>
      </c>
      <c r="B2587" s="1">
        <v>45828.819577928203</v>
      </c>
      <c r="C2587" s="1">
        <v>45828.821281875003</v>
      </c>
      <c r="D2587" s="2">
        <v>147.22200000000001</v>
      </c>
    </row>
    <row r="2588" spans="1:4" x14ac:dyDescent="0.35">
      <c r="A2588">
        <v>2588</v>
      </c>
      <c r="B2588" s="1">
        <v>45828.885369374999</v>
      </c>
      <c r="C2588" s="1">
        <v>45828.887073425904</v>
      </c>
      <c r="D2588" s="2">
        <v>147.22999999999999</v>
      </c>
    </row>
    <row r="2589" spans="1:4" x14ac:dyDescent="0.35">
      <c r="A2589">
        <v>2589</v>
      </c>
      <c r="B2589" s="1">
        <v>45828.951160879602</v>
      </c>
      <c r="C2589" s="1">
        <v>45828.952864884297</v>
      </c>
      <c r="D2589" s="2">
        <v>147.226</v>
      </c>
    </row>
    <row r="2590" spans="1:4" x14ac:dyDescent="0.35">
      <c r="A2590">
        <v>2590</v>
      </c>
      <c r="B2590" s="1">
        <v>45829.016952418999</v>
      </c>
      <c r="C2590" s="1">
        <v>45829.018656377302</v>
      </c>
      <c r="D2590" s="2">
        <v>147.22200000000001</v>
      </c>
    </row>
    <row r="2591" spans="1:4" x14ac:dyDescent="0.35">
      <c r="A2591">
        <v>2591</v>
      </c>
      <c r="B2591" s="1">
        <v>45829.082743911997</v>
      </c>
      <c r="C2591" s="1">
        <v>45829.084447881898</v>
      </c>
      <c r="D2591" s="2">
        <v>147.22300000000001</v>
      </c>
    </row>
    <row r="2592" spans="1:4" x14ac:dyDescent="0.35">
      <c r="A2592">
        <v>2592</v>
      </c>
      <c r="B2592" s="1">
        <v>45829.148535381901</v>
      </c>
      <c r="C2592" s="1">
        <v>45829.1502394329</v>
      </c>
      <c r="D2592" s="2">
        <v>147.22999999999999</v>
      </c>
    </row>
    <row r="2593" spans="1:4" x14ac:dyDescent="0.35">
      <c r="A2593">
        <v>2593</v>
      </c>
      <c r="B2593" s="1">
        <v>45829.214326886598</v>
      </c>
      <c r="C2593" s="1">
        <v>45829.216030891199</v>
      </c>
      <c r="D2593" s="2">
        <v>147.226</v>
      </c>
    </row>
    <row r="2594" spans="1:4" x14ac:dyDescent="0.35">
      <c r="A2594">
        <v>2594</v>
      </c>
      <c r="B2594" s="1">
        <v>45829.280118437498</v>
      </c>
      <c r="C2594" s="1">
        <v>45829.281822430603</v>
      </c>
      <c r="D2594" s="2">
        <v>147.22499999999999</v>
      </c>
    </row>
    <row r="2595" spans="1:4" x14ac:dyDescent="0.35">
      <c r="A2595">
        <v>2595</v>
      </c>
      <c r="B2595" s="1">
        <v>45829.345909884301</v>
      </c>
      <c r="C2595" s="1">
        <v>45829.3476139005</v>
      </c>
      <c r="D2595" s="2">
        <v>147.227</v>
      </c>
    </row>
    <row r="2596" spans="1:4" x14ac:dyDescent="0.35">
      <c r="A2596">
        <v>2596</v>
      </c>
      <c r="B2596" s="1">
        <v>45829.411701388897</v>
      </c>
      <c r="C2596" s="1">
        <v>45829.413405393498</v>
      </c>
      <c r="D2596" s="2">
        <v>147.227</v>
      </c>
    </row>
    <row r="2597" spans="1:4" x14ac:dyDescent="0.35">
      <c r="A2597">
        <v>2597</v>
      </c>
      <c r="B2597" s="1">
        <v>45829.477492881902</v>
      </c>
      <c r="C2597" s="1">
        <v>45829.479196898203</v>
      </c>
      <c r="D2597" s="2">
        <v>147.227</v>
      </c>
    </row>
    <row r="2598" spans="1:4" x14ac:dyDescent="0.35">
      <c r="A2598">
        <v>2598</v>
      </c>
      <c r="B2598" s="1">
        <v>45829.5432843866</v>
      </c>
      <c r="C2598" s="1">
        <v>45829.544988402798</v>
      </c>
      <c r="D2598" s="2">
        <v>147.227</v>
      </c>
    </row>
    <row r="2599" spans="1:4" x14ac:dyDescent="0.35">
      <c r="A2599">
        <v>2599</v>
      </c>
      <c r="B2599" s="1">
        <v>45829.609075891203</v>
      </c>
      <c r="C2599" s="1">
        <v>45829.610779907402</v>
      </c>
      <c r="D2599" s="2">
        <v>147.227</v>
      </c>
    </row>
    <row r="2600" spans="1:4" x14ac:dyDescent="0.35">
      <c r="A2600">
        <v>2600</v>
      </c>
      <c r="B2600" s="1">
        <v>45829.674867395799</v>
      </c>
      <c r="C2600" s="1">
        <v>45829.676571411997</v>
      </c>
      <c r="D2600" s="2">
        <v>147.227</v>
      </c>
    </row>
    <row r="2601" spans="1:4" x14ac:dyDescent="0.35">
      <c r="A2601">
        <v>2601</v>
      </c>
      <c r="B2601" s="1">
        <v>45829.740658900497</v>
      </c>
      <c r="C2601" s="1">
        <v>45829.742362962999</v>
      </c>
      <c r="D2601" s="2">
        <v>147.23099999999999</v>
      </c>
    </row>
    <row r="2602" spans="1:4" x14ac:dyDescent="0.35">
      <c r="A2602">
        <v>2602</v>
      </c>
      <c r="B2602" s="1">
        <v>45829.806450451397</v>
      </c>
      <c r="C2602" s="1">
        <v>45829.808154455997</v>
      </c>
      <c r="D2602" s="2">
        <v>147.226</v>
      </c>
    </row>
    <row r="2603" spans="1:4" x14ac:dyDescent="0.35">
      <c r="A2603">
        <v>2603</v>
      </c>
      <c r="B2603" s="1">
        <v>45829.8722418982</v>
      </c>
      <c r="C2603" s="1">
        <v>45829.873945925901</v>
      </c>
      <c r="D2603" s="2">
        <v>147.22800000000001</v>
      </c>
    </row>
    <row r="2604" spans="1:4" x14ac:dyDescent="0.35">
      <c r="A2604">
        <v>2604</v>
      </c>
      <c r="B2604" s="1">
        <v>45829.9380334491</v>
      </c>
      <c r="C2604" s="1">
        <v>45829.939737430599</v>
      </c>
      <c r="D2604" s="2">
        <v>147.22399999999999</v>
      </c>
    </row>
    <row r="2605" spans="1:4" x14ac:dyDescent="0.35">
      <c r="A2605">
        <v>2605</v>
      </c>
      <c r="B2605" s="1">
        <v>45830.003824942098</v>
      </c>
      <c r="C2605" s="1">
        <v>45830.005528935202</v>
      </c>
      <c r="D2605" s="2">
        <v>147.22499999999999</v>
      </c>
    </row>
    <row r="2606" spans="1:4" x14ac:dyDescent="0.35">
      <c r="A2606">
        <v>2606</v>
      </c>
      <c r="B2606" s="1">
        <v>45830.069616412002</v>
      </c>
      <c r="C2606" s="1">
        <v>45830.071320474497</v>
      </c>
      <c r="D2606" s="2">
        <v>147.23099999999999</v>
      </c>
    </row>
    <row r="2607" spans="1:4" x14ac:dyDescent="0.35">
      <c r="A2607">
        <v>2607</v>
      </c>
      <c r="B2607" s="1">
        <v>45830.135407916699</v>
      </c>
      <c r="C2607" s="1">
        <v>45830.137111979202</v>
      </c>
      <c r="D2607" s="2">
        <v>147.23099999999999</v>
      </c>
    </row>
    <row r="2608" spans="1:4" x14ac:dyDescent="0.35">
      <c r="A2608">
        <v>2608</v>
      </c>
      <c r="B2608" s="1">
        <v>45830.201199409697</v>
      </c>
      <c r="C2608" s="1">
        <v>45830.202903437501</v>
      </c>
      <c r="D2608" s="2">
        <v>147.227</v>
      </c>
    </row>
    <row r="2609" spans="1:4" x14ac:dyDescent="0.35">
      <c r="A2609">
        <v>2609</v>
      </c>
      <c r="B2609" s="1">
        <v>45830.266990925898</v>
      </c>
      <c r="C2609" s="1">
        <v>45830.268694976898</v>
      </c>
      <c r="D2609" s="2">
        <v>147.23099999999999</v>
      </c>
    </row>
    <row r="2610" spans="1:4" x14ac:dyDescent="0.35">
      <c r="A2610">
        <v>2610</v>
      </c>
      <c r="B2610" s="1">
        <v>45830.332782453697</v>
      </c>
      <c r="C2610" s="1">
        <v>45830.334486481501</v>
      </c>
      <c r="D2610" s="2">
        <v>147.22800000000001</v>
      </c>
    </row>
    <row r="2611" spans="1:4" x14ac:dyDescent="0.35">
      <c r="A2611">
        <v>2611</v>
      </c>
      <c r="B2611" s="1">
        <v>45830.398573912003</v>
      </c>
      <c r="C2611" s="1">
        <v>45830.400277963003</v>
      </c>
      <c r="D2611" s="2">
        <v>147.22900000000001</v>
      </c>
    </row>
    <row r="2612" spans="1:4" x14ac:dyDescent="0.35">
      <c r="A2612">
        <v>2612</v>
      </c>
      <c r="B2612" s="1">
        <v>45830.464365416701</v>
      </c>
      <c r="C2612" s="1">
        <v>45830.466069456001</v>
      </c>
      <c r="D2612" s="2">
        <v>147.22900000000001</v>
      </c>
    </row>
    <row r="2613" spans="1:4" x14ac:dyDescent="0.35">
      <c r="A2613">
        <v>2613</v>
      </c>
      <c r="B2613" s="1">
        <v>45830.530156921297</v>
      </c>
      <c r="C2613" s="1">
        <v>45830.531860960698</v>
      </c>
      <c r="D2613" s="2">
        <v>147.22900000000001</v>
      </c>
    </row>
    <row r="2614" spans="1:4" x14ac:dyDescent="0.35">
      <c r="A2614">
        <v>2614</v>
      </c>
      <c r="B2614" s="1">
        <v>45830.595948414397</v>
      </c>
      <c r="C2614" s="1">
        <v>45830.597652453704</v>
      </c>
      <c r="D2614" s="2">
        <v>147.22900000000001</v>
      </c>
    </row>
    <row r="2615" spans="1:4" x14ac:dyDescent="0.35">
      <c r="A2615">
        <v>2615</v>
      </c>
      <c r="B2615" s="1">
        <v>45830.661739919</v>
      </c>
      <c r="C2615" s="1">
        <v>45830.663443958299</v>
      </c>
      <c r="D2615" s="2">
        <v>147.22900000000001</v>
      </c>
    </row>
    <row r="2616" spans="1:4" x14ac:dyDescent="0.35">
      <c r="A2616">
        <v>2616</v>
      </c>
      <c r="B2616" s="1">
        <v>45830.727531423603</v>
      </c>
      <c r="C2616" s="1">
        <v>45830.729235462997</v>
      </c>
      <c r="D2616" s="2">
        <v>147.22900000000001</v>
      </c>
    </row>
    <row r="2617" spans="1:4" x14ac:dyDescent="0.35">
      <c r="A2617">
        <v>2617</v>
      </c>
      <c r="B2617" s="1">
        <v>45830.793322951402</v>
      </c>
      <c r="C2617" s="1">
        <v>45830.795027013897</v>
      </c>
      <c r="D2617" s="2">
        <v>147.23099999999999</v>
      </c>
    </row>
    <row r="2618" spans="1:4" x14ac:dyDescent="0.35">
      <c r="A2618">
        <v>2618</v>
      </c>
      <c r="B2618" s="1">
        <v>45830.859114479201</v>
      </c>
      <c r="C2618" s="1">
        <v>45830.8608184607</v>
      </c>
      <c r="D2618" s="2">
        <v>147.22399999999999</v>
      </c>
    </row>
    <row r="2619" spans="1:4" x14ac:dyDescent="0.35">
      <c r="A2619">
        <v>2619</v>
      </c>
      <c r="B2619" s="1">
        <v>45830.924905983797</v>
      </c>
      <c r="C2619" s="1">
        <v>45830.9266100116</v>
      </c>
      <c r="D2619" s="2">
        <v>147.22800000000001</v>
      </c>
    </row>
    <row r="2620" spans="1:4" x14ac:dyDescent="0.35">
      <c r="A2620">
        <v>2620</v>
      </c>
      <c r="B2620" s="1">
        <v>45830.990697442103</v>
      </c>
      <c r="C2620" s="1">
        <v>45830.992401516203</v>
      </c>
      <c r="D2620" s="2">
        <v>147.233</v>
      </c>
    </row>
    <row r="2621" spans="1:4" x14ac:dyDescent="0.35">
      <c r="A2621">
        <v>2621</v>
      </c>
      <c r="B2621" s="1">
        <v>45831.056488935203</v>
      </c>
      <c r="C2621" s="1">
        <v>45831.058192974502</v>
      </c>
      <c r="D2621" s="2">
        <v>147.22800000000001</v>
      </c>
    </row>
    <row r="2622" spans="1:4" x14ac:dyDescent="0.35">
      <c r="A2622">
        <v>2622</v>
      </c>
      <c r="B2622" s="1">
        <v>45831.122280439798</v>
      </c>
      <c r="C2622" s="1">
        <v>45831.123984467602</v>
      </c>
      <c r="D2622" s="2">
        <v>147.22800000000001</v>
      </c>
    </row>
    <row r="2623" spans="1:4" x14ac:dyDescent="0.35">
      <c r="A2623">
        <v>2623</v>
      </c>
      <c r="B2623" s="1">
        <v>45831.188071967597</v>
      </c>
      <c r="C2623" s="1">
        <v>45831.189776018502</v>
      </c>
      <c r="D2623" s="2">
        <v>147.22999999999999</v>
      </c>
    </row>
    <row r="2624" spans="1:4" x14ac:dyDescent="0.35">
      <c r="A2624">
        <v>2624</v>
      </c>
      <c r="B2624" s="1">
        <v>45831.253863437501</v>
      </c>
      <c r="C2624" s="1">
        <v>45831.255567476903</v>
      </c>
      <c r="D2624" s="2">
        <v>147.22800000000001</v>
      </c>
    </row>
    <row r="2625" spans="1:4" x14ac:dyDescent="0.35">
      <c r="A2625">
        <v>2625</v>
      </c>
      <c r="B2625" s="1">
        <v>45831.319654988401</v>
      </c>
      <c r="C2625" s="1">
        <v>45831.321359027803</v>
      </c>
      <c r="D2625" s="2">
        <v>147.22999999999999</v>
      </c>
    </row>
    <row r="2626" spans="1:4" x14ac:dyDescent="0.35">
      <c r="A2626">
        <v>2626</v>
      </c>
      <c r="B2626" s="1">
        <v>45831.385446469903</v>
      </c>
      <c r="C2626" s="1">
        <v>45831.387150532399</v>
      </c>
      <c r="D2626" s="2">
        <v>147.22999999999999</v>
      </c>
    </row>
    <row r="2627" spans="1:4" x14ac:dyDescent="0.35">
      <c r="A2627">
        <v>2627</v>
      </c>
      <c r="B2627" s="1">
        <v>45831.451237951398</v>
      </c>
      <c r="C2627" s="1">
        <v>45831.452942025498</v>
      </c>
      <c r="D2627" s="2">
        <v>147.232</v>
      </c>
    </row>
    <row r="2628" spans="1:4" x14ac:dyDescent="0.35">
      <c r="A2628">
        <v>2628</v>
      </c>
      <c r="B2628" s="1">
        <v>45831.517029444498</v>
      </c>
      <c r="C2628" s="1">
        <v>45831.518733530102</v>
      </c>
      <c r="D2628" s="2">
        <v>147.232</v>
      </c>
    </row>
    <row r="2629" spans="1:4" x14ac:dyDescent="0.35">
      <c r="A2629">
        <v>2629</v>
      </c>
      <c r="B2629" s="1">
        <v>45831.582820949101</v>
      </c>
      <c r="C2629" s="1">
        <v>45831.584525034697</v>
      </c>
      <c r="D2629" s="2">
        <v>147.233</v>
      </c>
    </row>
    <row r="2630" spans="1:4" x14ac:dyDescent="0.35">
      <c r="A2630">
        <v>2630</v>
      </c>
      <c r="B2630" s="1">
        <v>45831.648612453697</v>
      </c>
      <c r="C2630" s="1">
        <v>45831.650316539402</v>
      </c>
      <c r="D2630" s="2">
        <v>147.233</v>
      </c>
    </row>
    <row r="2631" spans="1:4" x14ac:dyDescent="0.35">
      <c r="A2631">
        <v>2631</v>
      </c>
      <c r="B2631" s="1">
        <v>45831.7144039583</v>
      </c>
      <c r="C2631" s="1">
        <v>45831.716108009299</v>
      </c>
      <c r="D2631" s="2">
        <v>147.22999999999999</v>
      </c>
    </row>
    <row r="2632" spans="1:4" x14ac:dyDescent="0.35">
      <c r="A2632">
        <v>2632</v>
      </c>
      <c r="B2632" s="1">
        <v>45831.7801954514</v>
      </c>
      <c r="C2632" s="1">
        <v>45831.781899560199</v>
      </c>
      <c r="D2632" s="2">
        <v>147.23400000000001</v>
      </c>
    </row>
    <row r="2633" spans="1:4" x14ac:dyDescent="0.35">
      <c r="A2633">
        <v>2633</v>
      </c>
      <c r="B2633" s="1">
        <v>45831.845987013898</v>
      </c>
      <c r="C2633" s="1">
        <v>45831.847691018498</v>
      </c>
      <c r="D2633" s="2">
        <v>147.226</v>
      </c>
    </row>
    <row r="2634" spans="1:4" x14ac:dyDescent="0.35">
      <c r="A2634">
        <v>2634</v>
      </c>
      <c r="B2634" s="1">
        <v>45831.911778472197</v>
      </c>
      <c r="C2634" s="1">
        <v>45831.913482557902</v>
      </c>
      <c r="D2634" s="2">
        <v>147.233</v>
      </c>
    </row>
    <row r="2635" spans="1:4" x14ac:dyDescent="0.35">
      <c r="A2635">
        <v>2635</v>
      </c>
      <c r="B2635" s="1">
        <v>45831.977569965296</v>
      </c>
      <c r="C2635" s="1">
        <v>45831.979274062498</v>
      </c>
      <c r="D2635" s="2">
        <v>147.23400000000001</v>
      </c>
    </row>
    <row r="2636" spans="1:4" x14ac:dyDescent="0.35">
      <c r="A2636">
        <v>2636</v>
      </c>
      <c r="B2636" s="1">
        <v>45832.0433614699</v>
      </c>
      <c r="C2636" s="1">
        <v>45832.045065532402</v>
      </c>
      <c r="D2636" s="2">
        <v>147.23099999999999</v>
      </c>
    </row>
    <row r="2637" spans="1:4" x14ac:dyDescent="0.35">
      <c r="A2637">
        <v>2637</v>
      </c>
      <c r="B2637" s="1">
        <v>45832.109153009304</v>
      </c>
      <c r="C2637" s="1">
        <v>45832.110857025502</v>
      </c>
      <c r="D2637" s="2">
        <v>147.226</v>
      </c>
    </row>
    <row r="2638" spans="1:4" x14ac:dyDescent="0.35">
      <c r="A2638">
        <v>2638</v>
      </c>
      <c r="B2638" s="1">
        <v>45832.1749444792</v>
      </c>
      <c r="C2638" s="1">
        <v>45832.176648564797</v>
      </c>
      <c r="D2638" s="2">
        <v>147.233</v>
      </c>
    </row>
    <row r="2639" spans="1:4" x14ac:dyDescent="0.35">
      <c r="A2639">
        <v>2639</v>
      </c>
      <c r="B2639" s="1">
        <v>45832.240735972198</v>
      </c>
      <c r="C2639" s="1">
        <v>45832.242440034701</v>
      </c>
      <c r="D2639" s="2">
        <v>147.22999999999999</v>
      </c>
    </row>
    <row r="2640" spans="1:4" x14ac:dyDescent="0.35">
      <c r="A2640">
        <v>2640</v>
      </c>
      <c r="B2640" s="1">
        <v>45832.3065275232</v>
      </c>
      <c r="C2640" s="1">
        <v>45832.308231574098</v>
      </c>
      <c r="D2640" s="2">
        <v>147.22999999999999</v>
      </c>
    </row>
    <row r="2641" spans="1:4" x14ac:dyDescent="0.35">
      <c r="A2641">
        <v>2641</v>
      </c>
      <c r="B2641" s="1">
        <v>45832.372319016198</v>
      </c>
      <c r="C2641" s="1">
        <v>45832.374023078701</v>
      </c>
      <c r="D2641" s="2">
        <v>147.23099999999999</v>
      </c>
    </row>
    <row r="2642" spans="1:4" x14ac:dyDescent="0.35">
      <c r="A2642">
        <v>2642</v>
      </c>
      <c r="B2642" s="1">
        <v>45832.438110474497</v>
      </c>
      <c r="C2642" s="1">
        <v>45832.439814560203</v>
      </c>
      <c r="D2642" s="2">
        <v>147.233</v>
      </c>
    </row>
    <row r="2643" spans="1:4" x14ac:dyDescent="0.35">
      <c r="A2643">
        <v>2643</v>
      </c>
      <c r="B2643" s="1">
        <v>45832.503901979202</v>
      </c>
      <c r="C2643" s="1">
        <v>45832.505606064798</v>
      </c>
      <c r="D2643" s="2">
        <v>147.233</v>
      </c>
    </row>
    <row r="2644" spans="1:4" x14ac:dyDescent="0.35">
      <c r="A2644">
        <v>2644</v>
      </c>
      <c r="B2644" s="1">
        <v>45832.569693483798</v>
      </c>
      <c r="C2644" s="1">
        <v>45832.571397580999</v>
      </c>
      <c r="D2644" s="2">
        <v>147.23400000000001</v>
      </c>
    </row>
    <row r="2645" spans="1:4" x14ac:dyDescent="0.35">
      <c r="A2645">
        <v>2645</v>
      </c>
      <c r="B2645" s="1">
        <v>45832.635484976898</v>
      </c>
      <c r="C2645" s="1">
        <v>45832.637189050904</v>
      </c>
      <c r="D2645" s="2">
        <v>147.232</v>
      </c>
    </row>
    <row r="2646" spans="1:4" x14ac:dyDescent="0.35">
      <c r="A2646">
        <v>2646</v>
      </c>
      <c r="B2646" s="1">
        <v>45832.701276481501</v>
      </c>
      <c r="C2646" s="1">
        <v>45832.702980555601</v>
      </c>
      <c r="D2646" s="2">
        <v>147.232</v>
      </c>
    </row>
    <row r="2647" spans="1:4" x14ac:dyDescent="0.35">
      <c r="A2647">
        <v>2647</v>
      </c>
      <c r="B2647" s="1">
        <v>45832.767067986097</v>
      </c>
      <c r="C2647" s="1">
        <v>45832.768772106501</v>
      </c>
      <c r="D2647" s="2">
        <v>147.23599999999999</v>
      </c>
    </row>
    <row r="2648" spans="1:4" x14ac:dyDescent="0.35">
      <c r="A2648">
        <v>2648</v>
      </c>
      <c r="B2648" s="1">
        <v>45832.832859548602</v>
      </c>
      <c r="C2648" s="1">
        <v>45832.8345635648</v>
      </c>
      <c r="D2648" s="2">
        <v>147.227</v>
      </c>
    </row>
    <row r="2649" spans="1:4" x14ac:dyDescent="0.35">
      <c r="A2649">
        <v>2649</v>
      </c>
      <c r="B2649" s="1">
        <v>45832.898650995397</v>
      </c>
      <c r="C2649" s="1">
        <v>45832.900355104197</v>
      </c>
      <c r="D2649" s="2">
        <v>147.23500000000001</v>
      </c>
    </row>
    <row r="2650" spans="1:4" x14ac:dyDescent="0.35">
      <c r="A2650">
        <v>2650</v>
      </c>
      <c r="B2650" s="1">
        <v>45832.964442500001</v>
      </c>
      <c r="C2650" s="1">
        <v>45832.966146585699</v>
      </c>
      <c r="D2650" s="2">
        <v>147.233</v>
      </c>
    </row>
    <row r="2651" spans="1:4" x14ac:dyDescent="0.35">
      <c r="A2651">
        <v>2651</v>
      </c>
      <c r="B2651" s="1">
        <v>45833.030234050901</v>
      </c>
      <c r="C2651" s="1">
        <v>45833.031938067099</v>
      </c>
      <c r="D2651" s="2">
        <v>147.227</v>
      </c>
    </row>
    <row r="2652" spans="1:4" x14ac:dyDescent="0.35">
      <c r="A2652">
        <v>2652</v>
      </c>
      <c r="B2652" s="1">
        <v>45833.096025544</v>
      </c>
      <c r="C2652" s="1">
        <v>45833.097729571797</v>
      </c>
      <c r="D2652" s="2">
        <v>147.22800000000001</v>
      </c>
    </row>
    <row r="2653" spans="1:4" x14ac:dyDescent="0.35">
      <c r="A2653">
        <v>2653</v>
      </c>
      <c r="B2653" s="1">
        <v>45833.161817013897</v>
      </c>
      <c r="C2653" s="1">
        <v>45833.163521111099</v>
      </c>
      <c r="D2653" s="2">
        <v>147.23500000000001</v>
      </c>
    </row>
    <row r="2654" spans="1:4" x14ac:dyDescent="0.35">
      <c r="A2654">
        <v>2654</v>
      </c>
      <c r="B2654" s="1">
        <v>45833.227608506902</v>
      </c>
      <c r="C2654" s="1">
        <v>45833.229312592601</v>
      </c>
      <c r="D2654" s="2">
        <v>147.233</v>
      </c>
    </row>
    <row r="2655" spans="1:4" x14ac:dyDescent="0.35">
      <c r="A2655">
        <v>2655</v>
      </c>
      <c r="B2655" s="1">
        <v>45833.2934000694</v>
      </c>
      <c r="C2655" s="1">
        <v>45833.2951041204</v>
      </c>
      <c r="D2655" s="2">
        <v>147.22999999999999</v>
      </c>
    </row>
    <row r="2656" spans="1:4" x14ac:dyDescent="0.35">
      <c r="A2656">
        <v>2656</v>
      </c>
      <c r="B2656" s="1">
        <v>45833.359191504598</v>
      </c>
      <c r="C2656" s="1">
        <v>45833.360895590296</v>
      </c>
      <c r="D2656" s="2">
        <v>147.233</v>
      </c>
    </row>
    <row r="2657" spans="1:4" x14ac:dyDescent="0.35">
      <c r="A2657">
        <v>2657</v>
      </c>
      <c r="B2657" s="1">
        <v>45833.424983009303</v>
      </c>
      <c r="C2657" s="1">
        <v>45833.426687083302</v>
      </c>
      <c r="D2657" s="2">
        <v>147.232</v>
      </c>
    </row>
    <row r="2658" spans="1:4" x14ac:dyDescent="0.35">
      <c r="A2658">
        <v>2658</v>
      </c>
      <c r="B2658" s="1">
        <v>45833.490774513899</v>
      </c>
      <c r="C2658" s="1">
        <v>45833.492478587999</v>
      </c>
      <c r="D2658" s="2">
        <v>147.232</v>
      </c>
    </row>
    <row r="2659" spans="1:4" x14ac:dyDescent="0.35">
      <c r="A2659">
        <v>2659</v>
      </c>
      <c r="B2659" s="1">
        <v>45833.556566006999</v>
      </c>
      <c r="C2659" s="1">
        <v>45833.558270092602</v>
      </c>
      <c r="D2659" s="2">
        <v>147.233</v>
      </c>
    </row>
    <row r="2660" spans="1:4" x14ac:dyDescent="0.35">
      <c r="A2660">
        <v>2660</v>
      </c>
      <c r="B2660" s="1">
        <v>45833.622357511602</v>
      </c>
      <c r="C2660" s="1">
        <v>45833.624061597198</v>
      </c>
      <c r="D2660" s="2">
        <v>147.233</v>
      </c>
    </row>
    <row r="2661" spans="1:4" x14ac:dyDescent="0.35">
      <c r="A2661">
        <v>2661</v>
      </c>
      <c r="B2661" s="1">
        <v>45833.688149016198</v>
      </c>
      <c r="C2661" s="1">
        <v>45833.689853101903</v>
      </c>
      <c r="D2661" s="2">
        <v>147.233</v>
      </c>
    </row>
    <row r="2662" spans="1:4" x14ac:dyDescent="0.35">
      <c r="A2662">
        <v>2662</v>
      </c>
      <c r="B2662" s="1">
        <v>45833.753940520801</v>
      </c>
      <c r="C2662" s="1">
        <v>45833.755644652803</v>
      </c>
      <c r="D2662" s="2">
        <v>147.23599999999999</v>
      </c>
    </row>
    <row r="2663" spans="1:4" x14ac:dyDescent="0.35">
      <c r="A2663">
        <v>2663</v>
      </c>
      <c r="B2663" s="1">
        <v>45833.819732083299</v>
      </c>
      <c r="C2663" s="1">
        <v>45833.821436111102</v>
      </c>
      <c r="D2663" s="2">
        <v>147.22800000000001</v>
      </c>
    </row>
    <row r="2664" spans="1:4" x14ac:dyDescent="0.35">
      <c r="A2664">
        <v>2664</v>
      </c>
      <c r="B2664" s="1">
        <v>45833.885523530102</v>
      </c>
      <c r="C2664" s="1">
        <v>45833.887227650499</v>
      </c>
      <c r="D2664" s="2">
        <v>147.23699999999999</v>
      </c>
    </row>
    <row r="2665" spans="1:4" x14ac:dyDescent="0.35">
      <c r="A2665">
        <v>2665</v>
      </c>
      <c r="B2665" s="1">
        <v>45833.951315034697</v>
      </c>
      <c r="C2665" s="1">
        <v>45833.953019120403</v>
      </c>
      <c r="D2665" s="2">
        <v>147.233</v>
      </c>
    </row>
    <row r="2666" spans="1:4" x14ac:dyDescent="0.35">
      <c r="A2666">
        <v>2666</v>
      </c>
      <c r="B2666" s="1">
        <v>45834.017106574101</v>
      </c>
      <c r="C2666" s="1">
        <v>45834.018810613401</v>
      </c>
      <c r="D2666" s="2">
        <v>147.22800000000001</v>
      </c>
    </row>
    <row r="2667" spans="1:4" x14ac:dyDescent="0.35">
      <c r="A2667">
        <v>2667</v>
      </c>
      <c r="B2667" s="1">
        <v>45834.082898067099</v>
      </c>
      <c r="C2667" s="1">
        <v>45834.084602118099</v>
      </c>
      <c r="D2667" s="2">
        <v>147.22999999999999</v>
      </c>
    </row>
    <row r="2668" spans="1:4" x14ac:dyDescent="0.35">
      <c r="A2668">
        <v>2668</v>
      </c>
      <c r="B2668" s="1">
        <v>45834.148689537004</v>
      </c>
      <c r="C2668" s="1">
        <v>45834.150393657401</v>
      </c>
      <c r="D2668" s="2">
        <v>147.23599999999999</v>
      </c>
    </row>
    <row r="2669" spans="1:4" x14ac:dyDescent="0.35">
      <c r="A2669">
        <v>2669</v>
      </c>
      <c r="B2669" s="1">
        <v>45834.214481041701</v>
      </c>
      <c r="C2669" s="1">
        <v>45834.2161851157</v>
      </c>
      <c r="D2669" s="2">
        <v>147.233</v>
      </c>
    </row>
    <row r="2670" spans="1:4" x14ac:dyDescent="0.35">
      <c r="A2670">
        <v>2670</v>
      </c>
      <c r="B2670" s="1">
        <v>45834.280272592601</v>
      </c>
      <c r="C2670" s="1">
        <v>45834.281976666702</v>
      </c>
      <c r="D2670" s="2">
        <v>147.23099999999999</v>
      </c>
    </row>
    <row r="2671" spans="1:4" x14ac:dyDescent="0.35">
      <c r="A2671">
        <v>2671</v>
      </c>
      <c r="B2671" s="1">
        <v>45834.346064039397</v>
      </c>
      <c r="C2671" s="1">
        <v>45834.347768136598</v>
      </c>
      <c r="D2671" s="2">
        <v>147.23400000000001</v>
      </c>
    </row>
    <row r="2672" spans="1:4" x14ac:dyDescent="0.35">
      <c r="A2672">
        <v>2672</v>
      </c>
      <c r="B2672" s="1">
        <v>45834.411855544</v>
      </c>
      <c r="C2672" s="1">
        <v>45834.413559629596</v>
      </c>
      <c r="D2672" s="2">
        <v>147.233</v>
      </c>
    </row>
    <row r="2673" spans="1:4" x14ac:dyDescent="0.35">
      <c r="A2673">
        <v>2673</v>
      </c>
      <c r="B2673" s="1">
        <v>45834.477647036998</v>
      </c>
      <c r="C2673" s="1">
        <v>45834.479351122704</v>
      </c>
      <c r="D2673" s="2">
        <v>147.233</v>
      </c>
    </row>
    <row r="2674" spans="1:4" x14ac:dyDescent="0.35">
      <c r="A2674">
        <v>2674</v>
      </c>
      <c r="B2674" s="1">
        <v>45834.543438541703</v>
      </c>
      <c r="C2674" s="1">
        <v>45834.545142638897</v>
      </c>
      <c r="D2674" s="2">
        <v>147.233</v>
      </c>
    </row>
    <row r="2675" spans="1:4" x14ac:dyDescent="0.35">
      <c r="A2675">
        <v>2675</v>
      </c>
      <c r="B2675" s="1">
        <v>45834.609230046299</v>
      </c>
      <c r="C2675" s="1">
        <v>45834.6109341435</v>
      </c>
      <c r="D2675" s="2">
        <v>147.23400000000001</v>
      </c>
    </row>
    <row r="2676" spans="1:4" x14ac:dyDescent="0.35">
      <c r="A2676">
        <v>2676</v>
      </c>
      <c r="B2676" s="1">
        <v>45834.675021550902</v>
      </c>
      <c r="C2676" s="1">
        <v>45834.6767256366</v>
      </c>
      <c r="D2676" s="2">
        <v>147.233</v>
      </c>
    </row>
    <row r="2677" spans="1:4" x14ac:dyDescent="0.35">
      <c r="A2677">
        <v>2677</v>
      </c>
      <c r="B2677" s="1">
        <v>45834.7408130556</v>
      </c>
      <c r="C2677" s="1">
        <v>45834.7425171875</v>
      </c>
      <c r="D2677" s="2">
        <v>147.23699999999999</v>
      </c>
    </row>
    <row r="2678" spans="1:4" x14ac:dyDescent="0.35">
      <c r="A2678">
        <v>2678</v>
      </c>
      <c r="B2678" s="1">
        <v>45834.8066046065</v>
      </c>
      <c r="C2678" s="1">
        <v>45834.808308692103</v>
      </c>
      <c r="D2678" s="2">
        <v>147.233</v>
      </c>
    </row>
    <row r="2679" spans="1:4" x14ac:dyDescent="0.35">
      <c r="A2679">
        <v>2679</v>
      </c>
      <c r="B2679" s="1">
        <v>45834.872396064799</v>
      </c>
      <c r="C2679" s="1">
        <v>45834.874100162</v>
      </c>
      <c r="D2679" s="2">
        <v>147.23400000000001</v>
      </c>
    </row>
    <row r="2680" spans="1:4" x14ac:dyDescent="0.35">
      <c r="A2680">
        <v>2680</v>
      </c>
      <c r="B2680" s="1">
        <v>45834.938187604203</v>
      </c>
      <c r="C2680" s="1">
        <v>45834.9398916551</v>
      </c>
      <c r="D2680" s="2">
        <v>147.22999999999999</v>
      </c>
    </row>
    <row r="2681" spans="1:4" x14ac:dyDescent="0.35">
      <c r="A2681">
        <v>2681</v>
      </c>
      <c r="B2681" s="1">
        <v>45835.0039790972</v>
      </c>
      <c r="C2681" s="1">
        <v>45835.005683159703</v>
      </c>
      <c r="D2681" s="2">
        <v>147.23099999999999</v>
      </c>
    </row>
    <row r="2682" spans="1:4" x14ac:dyDescent="0.35">
      <c r="A2682">
        <v>2682</v>
      </c>
      <c r="B2682" s="1">
        <v>45835.069770567097</v>
      </c>
      <c r="C2682" s="1">
        <v>45835.0714746991</v>
      </c>
      <c r="D2682" s="2">
        <v>147.23699999999999</v>
      </c>
    </row>
    <row r="2683" spans="1:4" x14ac:dyDescent="0.35">
      <c r="A2683">
        <v>2683</v>
      </c>
      <c r="B2683" s="1">
        <v>45835.135562071802</v>
      </c>
      <c r="C2683" s="1">
        <v>45835.137266203703</v>
      </c>
      <c r="D2683" s="2">
        <v>147.23699999999999</v>
      </c>
    </row>
    <row r="2684" spans="1:4" x14ac:dyDescent="0.35">
      <c r="A2684">
        <v>2684</v>
      </c>
      <c r="B2684" s="1">
        <v>45835.201353576398</v>
      </c>
      <c r="C2684" s="1">
        <v>45835.203057662002</v>
      </c>
      <c r="D2684" s="2">
        <v>147.233</v>
      </c>
    </row>
    <row r="2685" spans="1:4" x14ac:dyDescent="0.35">
      <c r="A2685">
        <v>2685</v>
      </c>
      <c r="B2685" s="1">
        <v>45835.267145081001</v>
      </c>
      <c r="C2685" s="1">
        <v>45835.268849212996</v>
      </c>
      <c r="D2685" s="2">
        <v>147.23599999999999</v>
      </c>
    </row>
    <row r="2686" spans="1:4" x14ac:dyDescent="0.35">
      <c r="A2686">
        <v>2686</v>
      </c>
      <c r="B2686" s="1">
        <v>45835.3329366088</v>
      </c>
      <c r="C2686" s="1">
        <v>45835.334640706002</v>
      </c>
      <c r="D2686" s="2">
        <v>147.23400000000001</v>
      </c>
    </row>
    <row r="2687" spans="1:4" x14ac:dyDescent="0.35">
      <c r="A2687">
        <v>2687</v>
      </c>
      <c r="B2687" s="1">
        <v>45835.398728078697</v>
      </c>
      <c r="C2687" s="1">
        <v>45835.400432187504</v>
      </c>
      <c r="D2687" s="2">
        <v>147.23500000000001</v>
      </c>
    </row>
    <row r="2688" spans="1:4" x14ac:dyDescent="0.35">
      <c r="A2688">
        <v>2688</v>
      </c>
      <c r="B2688" s="1">
        <v>45835.464519571797</v>
      </c>
      <c r="C2688" s="1">
        <v>45835.466223680603</v>
      </c>
      <c r="D2688" s="2">
        <v>147.23500000000001</v>
      </c>
    </row>
    <row r="2689" spans="1:4" x14ac:dyDescent="0.35">
      <c r="A2689">
        <v>2689</v>
      </c>
      <c r="B2689" s="1">
        <v>45835.5303110764</v>
      </c>
      <c r="C2689" s="1">
        <v>45835.532015185199</v>
      </c>
      <c r="D2689" s="2">
        <v>147.23500000000001</v>
      </c>
    </row>
    <row r="2690" spans="1:4" x14ac:dyDescent="0.35">
      <c r="A2690">
        <v>2690</v>
      </c>
      <c r="B2690" s="1">
        <v>45835.596102581003</v>
      </c>
      <c r="C2690" s="1">
        <v>45835.597806689802</v>
      </c>
      <c r="D2690" s="2">
        <v>147.23500000000001</v>
      </c>
    </row>
    <row r="2691" spans="1:4" x14ac:dyDescent="0.35">
      <c r="A2691">
        <v>2691</v>
      </c>
      <c r="B2691" s="1">
        <v>45835.661894085701</v>
      </c>
      <c r="C2691" s="1">
        <v>45835.663598182902</v>
      </c>
      <c r="D2691" s="2">
        <v>147.23500000000001</v>
      </c>
    </row>
    <row r="2692" spans="1:4" x14ac:dyDescent="0.35">
      <c r="A2692">
        <v>2692</v>
      </c>
      <c r="B2692" s="1">
        <v>45835.727685590296</v>
      </c>
      <c r="C2692" s="1">
        <v>45835.729389687498</v>
      </c>
      <c r="D2692" s="2">
        <v>147.23400000000001</v>
      </c>
    </row>
    <row r="2693" spans="1:4" x14ac:dyDescent="0.35">
      <c r="A2693">
        <v>2693</v>
      </c>
      <c r="B2693" s="1">
        <v>45835.793477106497</v>
      </c>
      <c r="C2693" s="1">
        <v>45835.795181238398</v>
      </c>
      <c r="D2693" s="2">
        <v>147.23699999999999</v>
      </c>
    </row>
    <row r="2694" spans="1:4" x14ac:dyDescent="0.35">
      <c r="A2694">
        <v>2694</v>
      </c>
      <c r="B2694" s="1">
        <v>45835.8592686458</v>
      </c>
      <c r="C2694" s="1">
        <v>45835.860972696799</v>
      </c>
      <c r="D2694" s="2">
        <v>147.22999999999999</v>
      </c>
    </row>
    <row r="2695" spans="1:4" x14ac:dyDescent="0.35">
      <c r="A2695">
        <v>2695</v>
      </c>
      <c r="B2695" s="1">
        <v>45835.925060138899</v>
      </c>
      <c r="C2695" s="1">
        <v>45835.926764236101</v>
      </c>
      <c r="D2695" s="2">
        <v>147.23400000000001</v>
      </c>
    </row>
    <row r="2696" spans="1:4" x14ac:dyDescent="0.35">
      <c r="A2696">
        <v>2696</v>
      </c>
      <c r="B2696" s="1">
        <v>45835.990851597198</v>
      </c>
      <c r="C2696" s="1">
        <v>45835.992555740697</v>
      </c>
      <c r="D2696" s="2">
        <v>147.238</v>
      </c>
    </row>
    <row r="2697" spans="1:4" x14ac:dyDescent="0.35">
      <c r="A2697">
        <v>2697</v>
      </c>
      <c r="B2697" s="1">
        <v>45836.056643101903</v>
      </c>
      <c r="C2697" s="1">
        <v>45836.058347199098</v>
      </c>
      <c r="D2697" s="2">
        <v>147.23400000000001</v>
      </c>
    </row>
    <row r="2698" spans="1:4" x14ac:dyDescent="0.35">
      <c r="A2698">
        <v>2698</v>
      </c>
      <c r="B2698" s="1">
        <v>45836.122434606499</v>
      </c>
      <c r="C2698" s="1">
        <v>45836.124138692103</v>
      </c>
      <c r="D2698" s="2">
        <v>147.23400000000001</v>
      </c>
    </row>
    <row r="2699" spans="1:4" x14ac:dyDescent="0.35">
      <c r="A2699">
        <v>2699</v>
      </c>
      <c r="B2699" s="1">
        <v>45836.1882261227</v>
      </c>
      <c r="C2699" s="1">
        <v>45836.189930243097</v>
      </c>
      <c r="D2699" s="2">
        <v>147.23599999999999</v>
      </c>
    </row>
    <row r="2700" spans="1:4" x14ac:dyDescent="0.35">
      <c r="A2700">
        <v>2700</v>
      </c>
      <c r="B2700" s="1">
        <v>45836.254017604202</v>
      </c>
      <c r="C2700" s="1">
        <v>45836.255721701396</v>
      </c>
      <c r="D2700" s="2">
        <v>147.23400000000001</v>
      </c>
    </row>
    <row r="2701" spans="1:4" x14ac:dyDescent="0.35">
      <c r="A2701">
        <v>2701</v>
      </c>
      <c r="B2701" s="1">
        <v>45836.319809143497</v>
      </c>
      <c r="C2701" s="1">
        <v>45836.321513252296</v>
      </c>
      <c r="D2701" s="2">
        <v>147.23500000000001</v>
      </c>
    </row>
    <row r="2702" spans="1:4" x14ac:dyDescent="0.35">
      <c r="A2702">
        <v>2702</v>
      </c>
      <c r="B2702" s="1">
        <v>45836.385600636597</v>
      </c>
      <c r="C2702" s="1">
        <v>45836.3873047569</v>
      </c>
      <c r="D2702" s="2">
        <v>147.23599999999999</v>
      </c>
    </row>
    <row r="2703" spans="1:4" x14ac:dyDescent="0.35">
      <c r="A2703">
        <v>2703</v>
      </c>
      <c r="B2703" s="1">
        <v>45836.451392106501</v>
      </c>
      <c r="C2703" s="1">
        <v>45836.453096249999</v>
      </c>
      <c r="D2703" s="2">
        <v>147.238</v>
      </c>
    </row>
    <row r="2704" spans="1:4" x14ac:dyDescent="0.35">
      <c r="A2704">
        <v>2704</v>
      </c>
      <c r="B2704" s="1">
        <v>45836.517183611097</v>
      </c>
      <c r="C2704" s="1">
        <v>45836.518887743099</v>
      </c>
      <c r="D2704" s="2">
        <v>147.238</v>
      </c>
    </row>
    <row r="2705" spans="1:4" x14ac:dyDescent="0.35">
      <c r="A2705">
        <v>2705</v>
      </c>
      <c r="B2705" s="1">
        <v>45836.5829751157</v>
      </c>
      <c r="C2705" s="1">
        <v>45836.584679247702</v>
      </c>
      <c r="D2705" s="2">
        <v>147.238</v>
      </c>
    </row>
    <row r="2706" spans="1:4" x14ac:dyDescent="0.35">
      <c r="A2706">
        <v>2706</v>
      </c>
      <c r="B2706" s="1">
        <v>45836.6487666088</v>
      </c>
      <c r="C2706" s="1">
        <v>45836.650470763903</v>
      </c>
      <c r="D2706" s="2">
        <v>147.238</v>
      </c>
    </row>
    <row r="2707" spans="1:4" x14ac:dyDescent="0.35">
      <c r="A2707">
        <v>2707</v>
      </c>
      <c r="B2707" s="1">
        <v>45836.714558113403</v>
      </c>
      <c r="C2707" s="1">
        <v>45836.716262222202</v>
      </c>
      <c r="D2707" s="2">
        <v>147.23500000000001</v>
      </c>
    </row>
    <row r="2708" spans="1:4" x14ac:dyDescent="0.35">
      <c r="A2708">
        <v>2708</v>
      </c>
      <c r="B2708" s="1">
        <v>45836.7803496181</v>
      </c>
      <c r="C2708" s="1">
        <v>45836.782053773102</v>
      </c>
      <c r="D2708" s="2">
        <v>147.239</v>
      </c>
    </row>
    <row r="2709" spans="1:4" x14ac:dyDescent="0.35">
      <c r="A2709">
        <v>2709</v>
      </c>
      <c r="B2709" s="1">
        <v>45836.846141180598</v>
      </c>
      <c r="C2709" s="1">
        <v>45836.847845231503</v>
      </c>
      <c r="D2709" s="2">
        <v>147.23099999999999</v>
      </c>
    </row>
    <row r="2710" spans="1:4" x14ac:dyDescent="0.35">
      <c r="A2710">
        <v>2710</v>
      </c>
      <c r="B2710" s="1">
        <v>45836.911932638897</v>
      </c>
      <c r="C2710" s="1">
        <v>45836.913636782403</v>
      </c>
      <c r="D2710" s="2">
        <v>147.238</v>
      </c>
    </row>
    <row r="2711" spans="1:4" x14ac:dyDescent="0.35">
      <c r="A2711">
        <v>2711</v>
      </c>
      <c r="B2711" s="1">
        <v>45836.977724131903</v>
      </c>
      <c r="C2711" s="1">
        <v>45836.979428286999</v>
      </c>
      <c r="D2711" s="2">
        <v>147.239</v>
      </c>
    </row>
    <row r="2712" spans="1:4" x14ac:dyDescent="0.35">
      <c r="A2712">
        <v>2712</v>
      </c>
      <c r="B2712" s="1">
        <v>45837.0435156366</v>
      </c>
      <c r="C2712" s="1">
        <v>45837.0452197454</v>
      </c>
      <c r="D2712" s="2">
        <v>147.23599999999999</v>
      </c>
    </row>
    <row r="2713" spans="1:4" x14ac:dyDescent="0.35">
      <c r="A2713">
        <v>2713</v>
      </c>
      <c r="B2713" s="1">
        <v>45837.109307175902</v>
      </c>
      <c r="C2713" s="1">
        <v>45837.111011238398</v>
      </c>
      <c r="D2713" s="2">
        <v>147.23099999999999</v>
      </c>
    </row>
    <row r="2714" spans="1:4" x14ac:dyDescent="0.35">
      <c r="A2714">
        <v>2714</v>
      </c>
      <c r="B2714" s="1">
        <v>45837.175098645799</v>
      </c>
      <c r="C2714" s="1">
        <v>45837.1768027894</v>
      </c>
      <c r="D2714" s="2">
        <v>147.238</v>
      </c>
    </row>
    <row r="2715" spans="1:4" x14ac:dyDescent="0.35">
      <c r="A2715">
        <v>2715</v>
      </c>
      <c r="B2715" s="1">
        <v>45837.240890138899</v>
      </c>
      <c r="C2715" s="1">
        <v>45837.242594247698</v>
      </c>
      <c r="D2715" s="2">
        <v>147.23500000000001</v>
      </c>
    </row>
    <row r="2716" spans="1:4" x14ac:dyDescent="0.35">
      <c r="A2716">
        <v>2716</v>
      </c>
      <c r="B2716" s="1">
        <v>45837.306681678201</v>
      </c>
      <c r="C2716" s="1">
        <v>45837.308385787001</v>
      </c>
      <c r="D2716" s="2">
        <v>147.23500000000001</v>
      </c>
    </row>
    <row r="2717" spans="1:4" x14ac:dyDescent="0.35">
      <c r="A2717">
        <v>2717</v>
      </c>
      <c r="B2717" s="1">
        <v>45837.372473171301</v>
      </c>
      <c r="C2717" s="1">
        <v>45837.374177291698</v>
      </c>
      <c r="D2717" s="2">
        <v>147.23599999999999</v>
      </c>
    </row>
    <row r="2718" spans="1:4" x14ac:dyDescent="0.35">
      <c r="A2718">
        <v>2718</v>
      </c>
      <c r="B2718" s="1">
        <v>45837.438264641198</v>
      </c>
      <c r="C2718" s="1">
        <v>45837.439968784704</v>
      </c>
      <c r="D2718" s="2">
        <v>147.238</v>
      </c>
    </row>
    <row r="2719" spans="1:4" x14ac:dyDescent="0.35">
      <c r="A2719">
        <v>2719</v>
      </c>
      <c r="B2719" s="1">
        <v>45837.504056134298</v>
      </c>
      <c r="C2719" s="1">
        <v>45837.505760277803</v>
      </c>
      <c r="D2719" s="2">
        <v>147.238</v>
      </c>
    </row>
    <row r="2720" spans="1:4" x14ac:dyDescent="0.35">
      <c r="A2720">
        <v>2720</v>
      </c>
      <c r="B2720" s="1">
        <v>45837.569847638901</v>
      </c>
      <c r="C2720" s="1">
        <v>45837.571551793997</v>
      </c>
      <c r="D2720" s="2">
        <v>147.238</v>
      </c>
    </row>
    <row r="2721" spans="1:4" x14ac:dyDescent="0.35">
      <c r="A2721">
        <v>2721</v>
      </c>
      <c r="B2721" s="1">
        <v>45837.635639143497</v>
      </c>
      <c r="C2721" s="1">
        <v>45837.637343263901</v>
      </c>
      <c r="D2721" s="2">
        <v>147.23599999999999</v>
      </c>
    </row>
    <row r="2722" spans="1:4" x14ac:dyDescent="0.35">
      <c r="A2722">
        <v>2722</v>
      </c>
      <c r="B2722" s="1">
        <v>45837.701430648201</v>
      </c>
      <c r="C2722" s="1">
        <v>45837.703134768497</v>
      </c>
      <c r="D2722" s="2">
        <v>147.23599999999999</v>
      </c>
    </row>
    <row r="2723" spans="1:4" x14ac:dyDescent="0.35">
      <c r="A2723">
        <v>2723</v>
      </c>
      <c r="B2723" s="1">
        <v>45837.767222152797</v>
      </c>
      <c r="C2723" s="1">
        <v>45837.768926319499</v>
      </c>
      <c r="D2723" s="2">
        <v>147.24</v>
      </c>
    </row>
    <row r="2724" spans="1:4" x14ac:dyDescent="0.35">
      <c r="A2724">
        <v>2724</v>
      </c>
      <c r="B2724" s="1">
        <v>45837.833013703697</v>
      </c>
      <c r="C2724" s="1">
        <v>45837.834717777798</v>
      </c>
      <c r="D2724" s="2">
        <v>147.232</v>
      </c>
    </row>
    <row r="2725" spans="1:4" x14ac:dyDescent="0.35">
      <c r="A2725">
        <v>2725</v>
      </c>
      <c r="B2725" s="1">
        <v>45837.8988051505</v>
      </c>
      <c r="C2725" s="1">
        <v>45837.9005093171</v>
      </c>
      <c r="D2725" s="2">
        <v>147.24</v>
      </c>
    </row>
    <row r="2726" spans="1:4" x14ac:dyDescent="0.35">
      <c r="A2726">
        <v>2726</v>
      </c>
      <c r="B2726" s="1">
        <v>45837.964596655103</v>
      </c>
      <c r="C2726" s="1">
        <v>45837.966300786997</v>
      </c>
      <c r="D2726" s="2">
        <v>147.23699999999999</v>
      </c>
    </row>
    <row r="2727" spans="1:4" x14ac:dyDescent="0.35">
      <c r="A2727">
        <v>2727</v>
      </c>
      <c r="B2727" s="1">
        <v>45838.030388206003</v>
      </c>
      <c r="C2727" s="1">
        <v>45838.032092268499</v>
      </c>
      <c r="D2727" s="2">
        <v>147.23099999999999</v>
      </c>
    </row>
    <row r="2728" spans="1:4" x14ac:dyDescent="0.35">
      <c r="A2728">
        <v>2728</v>
      </c>
      <c r="B2728" s="1">
        <v>45838.096179699103</v>
      </c>
      <c r="C2728" s="1">
        <v>45838.097883773102</v>
      </c>
      <c r="D2728" s="2">
        <v>147.232</v>
      </c>
    </row>
    <row r="2729" spans="1:4" x14ac:dyDescent="0.35">
      <c r="A2729">
        <v>2729</v>
      </c>
      <c r="B2729" s="1">
        <v>45838.161971169</v>
      </c>
      <c r="C2729" s="1">
        <v>45838.163675324096</v>
      </c>
      <c r="D2729" s="2">
        <v>147.239</v>
      </c>
    </row>
    <row r="2730" spans="1:4" x14ac:dyDescent="0.35">
      <c r="A2730">
        <v>2730</v>
      </c>
      <c r="B2730" s="1">
        <v>45838.227762661998</v>
      </c>
      <c r="C2730" s="1">
        <v>45838.229466794</v>
      </c>
      <c r="D2730" s="2">
        <v>147.23699999999999</v>
      </c>
    </row>
    <row r="2731" spans="1:4" x14ac:dyDescent="0.35">
      <c r="A2731">
        <v>2731</v>
      </c>
      <c r="B2731" s="1">
        <v>45838.293554224503</v>
      </c>
      <c r="C2731" s="1">
        <v>45838.295258333303</v>
      </c>
      <c r="D2731" s="2">
        <v>147.23500000000001</v>
      </c>
    </row>
    <row r="2732" spans="1:4" x14ac:dyDescent="0.35">
      <c r="A2732">
        <v>2732</v>
      </c>
      <c r="B2732" s="1">
        <v>45838.359345671299</v>
      </c>
      <c r="C2732" s="1">
        <v>45838.361049803199</v>
      </c>
      <c r="D2732" s="2">
        <v>147.23699999999999</v>
      </c>
    </row>
    <row r="2733" spans="1:4" x14ac:dyDescent="0.35">
      <c r="A2733">
        <v>2733</v>
      </c>
      <c r="B2733" s="1">
        <v>45838.425137164399</v>
      </c>
      <c r="C2733" s="1">
        <v>45838.426841296299</v>
      </c>
      <c r="D2733" s="2">
        <v>147.23699999999999</v>
      </c>
    </row>
    <row r="2734" spans="1:4" x14ac:dyDescent="0.35">
      <c r="A2734">
        <v>2734</v>
      </c>
      <c r="B2734" s="1">
        <v>45838.490928669002</v>
      </c>
      <c r="C2734" s="1">
        <v>45838.492632789399</v>
      </c>
      <c r="D2734" s="2">
        <v>147.23699999999999</v>
      </c>
    </row>
    <row r="2735" spans="1:4" x14ac:dyDescent="0.35">
      <c r="A2735">
        <v>2735</v>
      </c>
      <c r="B2735" s="1">
        <v>45838.556720173598</v>
      </c>
      <c r="C2735" s="1">
        <v>45838.558424294002</v>
      </c>
      <c r="D2735" s="2">
        <v>147.23699999999999</v>
      </c>
    </row>
    <row r="2736" spans="1:4" x14ac:dyDescent="0.35">
      <c r="A2736">
        <v>2736</v>
      </c>
      <c r="B2736" s="1">
        <v>45838.622511666697</v>
      </c>
      <c r="C2736" s="1">
        <v>45838.624215798598</v>
      </c>
      <c r="D2736" s="2">
        <v>147.23699999999999</v>
      </c>
    </row>
    <row r="2737" spans="1:4" x14ac:dyDescent="0.35">
      <c r="A2737">
        <v>2737</v>
      </c>
      <c r="B2737" s="1">
        <v>45838.688303171301</v>
      </c>
      <c r="C2737" s="1">
        <v>45838.690007303201</v>
      </c>
      <c r="D2737" s="2">
        <v>147.23699999999999</v>
      </c>
    </row>
    <row r="2738" spans="1:4" x14ac:dyDescent="0.35">
      <c r="A2738">
        <v>2738</v>
      </c>
      <c r="B2738" s="1">
        <v>45838.754094675904</v>
      </c>
      <c r="C2738" s="1">
        <v>45838.755798854203</v>
      </c>
      <c r="D2738" s="2">
        <v>147.24</v>
      </c>
    </row>
    <row r="2739" spans="1:4" x14ac:dyDescent="0.35">
      <c r="A2739">
        <v>2739</v>
      </c>
      <c r="B2739" s="1">
        <v>45838.819886238402</v>
      </c>
      <c r="C2739" s="1">
        <v>45838.821590312502</v>
      </c>
      <c r="D2739" s="2">
        <v>147.232</v>
      </c>
    </row>
    <row r="2740" spans="1:4" x14ac:dyDescent="0.35">
      <c r="A2740">
        <v>2740</v>
      </c>
      <c r="B2740" s="1">
        <v>45838.885677685197</v>
      </c>
      <c r="C2740" s="1">
        <v>45838.887381863402</v>
      </c>
      <c r="D2740" s="2">
        <v>147.24100000000001</v>
      </c>
    </row>
    <row r="2741" spans="1:4" x14ac:dyDescent="0.35">
      <c r="A2741">
        <v>2741</v>
      </c>
      <c r="B2741" s="1">
        <v>45838.9514691898</v>
      </c>
      <c r="C2741" s="1">
        <v>45838.953173321803</v>
      </c>
      <c r="D2741" s="2">
        <v>147.23699999999999</v>
      </c>
    </row>
    <row r="2742" spans="1:4" x14ac:dyDescent="0.35">
      <c r="A2742">
        <v>2742</v>
      </c>
      <c r="B2742" s="1">
        <v>45839.017260729197</v>
      </c>
      <c r="C2742" s="1">
        <v>45839.018964814801</v>
      </c>
      <c r="D2742" s="2">
        <v>147.233</v>
      </c>
    </row>
    <row r="2743" spans="1:4" x14ac:dyDescent="0.35">
      <c r="A2743">
        <v>2743</v>
      </c>
      <c r="B2743" s="1">
        <v>45839.083052222202</v>
      </c>
      <c r="C2743" s="1">
        <v>45839.084756319498</v>
      </c>
      <c r="D2743" s="2">
        <v>147.23400000000001</v>
      </c>
    </row>
    <row r="2744" spans="1:4" x14ac:dyDescent="0.35">
      <c r="A2744">
        <v>2744</v>
      </c>
      <c r="B2744" s="1">
        <v>45839.148843692099</v>
      </c>
      <c r="C2744" s="1">
        <v>45839.150547858801</v>
      </c>
      <c r="D2744" s="2">
        <v>147.24</v>
      </c>
    </row>
    <row r="2745" spans="1:4" x14ac:dyDescent="0.35">
      <c r="A2745">
        <v>2745</v>
      </c>
      <c r="B2745" s="1">
        <v>45839.214635196797</v>
      </c>
      <c r="C2745" s="1">
        <v>45839.216339317099</v>
      </c>
      <c r="D2745" s="2">
        <v>147.23699999999999</v>
      </c>
    </row>
    <row r="2746" spans="1:4" x14ac:dyDescent="0.35">
      <c r="A2746">
        <v>2746</v>
      </c>
      <c r="B2746" s="1">
        <v>45839.280426747697</v>
      </c>
      <c r="C2746" s="1">
        <v>45839.282130868101</v>
      </c>
      <c r="D2746" s="2">
        <v>147.23599999999999</v>
      </c>
    </row>
    <row r="2747" spans="1:4" x14ac:dyDescent="0.35">
      <c r="A2747">
        <v>2747</v>
      </c>
      <c r="B2747" s="1">
        <v>45839.346218194398</v>
      </c>
      <c r="C2747" s="1">
        <v>45839.347922337998</v>
      </c>
      <c r="D2747" s="2">
        <v>147.238</v>
      </c>
    </row>
    <row r="2748" spans="1:4" x14ac:dyDescent="0.35">
      <c r="A2748">
        <v>2748</v>
      </c>
      <c r="B2748" s="1">
        <v>45839.412009699103</v>
      </c>
      <c r="C2748" s="1">
        <v>45839.413713831003</v>
      </c>
      <c r="D2748" s="2">
        <v>147.23699999999999</v>
      </c>
    </row>
    <row r="2749" spans="1:4" x14ac:dyDescent="0.35">
      <c r="A2749">
        <v>2749</v>
      </c>
      <c r="B2749" s="1">
        <v>45839.477801192101</v>
      </c>
      <c r="C2749" s="1">
        <v>45839.479505324103</v>
      </c>
      <c r="D2749" s="2">
        <v>147.23699999999999</v>
      </c>
    </row>
    <row r="2750" spans="1:4" x14ac:dyDescent="0.35">
      <c r="A2750">
        <v>2750</v>
      </c>
      <c r="B2750" s="1">
        <v>45839.543592696798</v>
      </c>
      <c r="C2750" s="1">
        <v>45839.545296828699</v>
      </c>
      <c r="D2750" s="2">
        <v>147.238</v>
      </c>
    </row>
    <row r="2751" spans="1:4" x14ac:dyDescent="0.35">
      <c r="A2751">
        <v>2751</v>
      </c>
      <c r="B2751" s="1">
        <v>45839.609384201402</v>
      </c>
      <c r="C2751" s="1">
        <v>45839.611088333302</v>
      </c>
      <c r="D2751" s="2">
        <v>147.238</v>
      </c>
    </row>
    <row r="2752" spans="1:4" x14ac:dyDescent="0.35">
      <c r="A2752">
        <v>2752</v>
      </c>
      <c r="B2752" s="1">
        <v>45839.6751756944</v>
      </c>
      <c r="C2752" s="1">
        <v>45839.676879838</v>
      </c>
      <c r="D2752" s="2">
        <v>147.238</v>
      </c>
    </row>
    <row r="2753" spans="1:4" x14ac:dyDescent="0.35">
      <c r="A2753">
        <v>2753</v>
      </c>
      <c r="B2753" s="1">
        <v>45839.740967210702</v>
      </c>
      <c r="C2753" s="1">
        <v>45839.7426713889</v>
      </c>
      <c r="D2753" s="2">
        <v>147.24100000000001</v>
      </c>
    </row>
    <row r="2754" spans="1:4" x14ac:dyDescent="0.35">
      <c r="A2754">
        <v>2754</v>
      </c>
      <c r="B2754" s="1">
        <v>45839.806758761602</v>
      </c>
      <c r="C2754" s="1">
        <v>45839.808462893503</v>
      </c>
      <c r="D2754" s="2">
        <v>147.23699999999999</v>
      </c>
    </row>
    <row r="2755" spans="1:4" x14ac:dyDescent="0.35">
      <c r="A2755">
        <v>2755</v>
      </c>
      <c r="B2755" s="1">
        <v>45839.872550208303</v>
      </c>
      <c r="C2755" s="1">
        <v>45839.874254351897</v>
      </c>
      <c r="D2755" s="2">
        <v>147.238</v>
      </c>
    </row>
    <row r="2756" spans="1:4" x14ac:dyDescent="0.35">
      <c r="A2756">
        <v>2756</v>
      </c>
      <c r="B2756" s="1">
        <v>45839.9383417477</v>
      </c>
      <c r="C2756" s="1">
        <v>45839.9400458565</v>
      </c>
      <c r="D2756" s="2">
        <v>147.23400000000001</v>
      </c>
    </row>
    <row r="2757" spans="1:4" x14ac:dyDescent="0.35">
      <c r="A2757">
        <v>2757</v>
      </c>
      <c r="B2757" s="1">
        <v>45840.004133252303</v>
      </c>
      <c r="C2757" s="1">
        <v>45840.005837361103</v>
      </c>
      <c r="D2757" s="2">
        <v>147.23500000000001</v>
      </c>
    </row>
    <row r="2758" spans="1:4" x14ac:dyDescent="0.35">
      <c r="A2758">
        <v>2758</v>
      </c>
      <c r="B2758" s="1">
        <v>45840.0699247222</v>
      </c>
      <c r="C2758" s="1">
        <v>45840.071628900499</v>
      </c>
      <c r="D2758" s="2">
        <v>147.24199999999999</v>
      </c>
    </row>
    <row r="2759" spans="1:4" x14ac:dyDescent="0.35">
      <c r="A2759">
        <v>2759</v>
      </c>
      <c r="B2759" s="1">
        <v>45840.1357162153</v>
      </c>
      <c r="C2759" s="1">
        <v>45840.137420405103</v>
      </c>
      <c r="D2759" s="2">
        <v>147.24100000000001</v>
      </c>
    </row>
    <row r="2760" spans="1:4" x14ac:dyDescent="0.35">
      <c r="A2760">
        <v>2760</v>
      </c>
      <c r="B2760" s="1">
        <v>45840.201507719903</v>
      </c>
      <c r="C2760" s="1">
        <v>45840.203211851898</v>
      </c>
      <c r="D2760" s="2">
        <v>147.23699999999999</v>
      </c>
    </row>
    <row r="2761" spans="1:4" x14ac:dyDescent="0.35">
      <c r="A2761">
        <v>2761</v>
      </c>
      <c r="B2761" s="1">
        <v>45840.267299236097</v>
      </c>
      <c r="C2761" s="1">
        <v>45840.269003402798</v>
      </c>
      <c r="D2761" s="2">
        <v>147.24100000000001</v>
      </c>
    </row>
    <row r="2762" spans="1:4" x14ac:dyDescent="0.35">
      <c r="A2762">
        <v>2762</v>
      </c>
      <c r="B2762" s="1">
        <v>45840.333090752298</v>
      </c>
      <c r="C2762" s="1">
        <v>45840.334794895803</v>
      </c>
      <c r="D2762" s="2">
        <v>147.238</v>
      </c>
    </row>
    <row r="2763" spans="1:4" x14ac:dyDescent="0.35">
      <c r="A2763">
        <v>2763</v>
      </c>
      <c r="B2763" s="1">
        <v>45840.398882222202</v>
      </c>
      <c r="C2763" s="1">
        <v>45840.400586377298</v>
      </c>
      <c r="D2763" s="2">
        <v>147.239</v>
      </c>
    </row>
    <row r="2764" spans="1:4" x14ac:dyDescent="0.35">
      <c r="A2764">
        <v>2764</v>
      </c>
      <c r="B2764" s="1">
        <v>45840.464673726899</v>
      </c>
      <c r="C2764" s="1">
        <v>45840.466377881901</v>
      </c>
      <c r="D2764" s="2">
        <v>147.239</v>
      </c>
    </row>
    <row r="2765" spans="1:4" x14ac:dyDescent="0.35">
      <c r="A2765">
        <v>2765</v>
      </c>
      <c r="B2765" s="1">
        <v>45840.530465219897</v>
      </c>
      <c r="C2765" s="1">
        <v>45840.532169375001</v>
      </c>
      <c r="D2765" s="2">
        <v>147.239</v>
      </c>
    </row>
    <row r="2766" spans="1:4" x14ac:dyDescent="0.35">
      <c r="A2766">
        <v>2766</v>
      </c>
      <c r="B2766" s="1">
        <v>45840.596256724501</v>
      </c>
      <c r="C2766" s="1">
        <v>45840.597960879597</v>
      </c>
      <c r="D2766" s="2">
        <v>147.239</v>
      </c>
    </row>
    <row r="2767" spans="1:4" x14ac:dyDescent="0.35">
      <c r="A2767">
        <v>2767</v>
      </c>
      <c r="B2767" s="1">
        <v>45840.662048229198</v>
      </c>
      <c r="C2767" s="1">
        <v>45840.663752384302</v>
      </c>
      <c r="D2767" s="2">
        <v>147.239</v>
      </c>
    </row>
    <row r="2768" spans="1:4" x14ac:dyDescent="0.35">
      <c r="A2768">
        <v>2768</v>
      </c>
      <c r="B2768" s="1">
        <v>45840.727839733801</v>
      </c>
      <c r="C2768" s="1">
        <v>45840.7295438773</v>
      </c>
      <c r="D2768" s="2">
        <v>147.239</v>
      </c>
    </row>
    <row r="2769" spans="1:4" x14ac:dyDescent="0.35">
      <c r="A2769">
        <v>2769</v>
      </c>
      <c r="B2769" s="1">
        <v>45840.793631250002</v>
      </c>
      <c r="C2769" s="1">
        <v>45840.7953354282</v>
      </c>
      <c r="D2769" s="2">
        <v>147.24100000000001</v>
      </c>
    </row>
    <row r="2770" spans="1:4" x14ac:dyDescent="0.35">
      <c r="A2770">
        <v>2770</v>
      </c>
      <c r="B2770" s="1">
        <v>45840.859422789399</v>
      </c>
      <c r="C2770" s="1">
        <v>45840.861126886601</v>
      </c>
      <c r="D2770" s="2">
        <v>147.23400000000001</v>
      </c>
    </row>
    <row r="2771" spans="1:4" x14ac:dyDescent="0.35">
      <c r="A2771">
        <v>2771</v>
      </c>
      <c r="B2771" s="1">
        <v>45840.925214282397</v>
      </c>
      <c r="C2771" s="1">
        <v>45840.926918437501</v>
      </c>
      <c r="D2771" s="2">
        <v>147.238</v>
      </c>
    </row>
    <row r="2772" spans="1:4" x14ac:dyDescent="0.35">
      <c r="A2772">
        <v>2772</v>
      </c>
      <c r="B2772" s="1">
        <v>45840.991005740703</v>
      </c>
      <c r="C2772" s="1">
        <v>45840.992709942097</v>
      </c>
      <c r="D2772" s="2">
        <v>147.24299999999999</v>
      </c>
    </row>
    <row r="2773" spans="1:4" x14ac:dyDescent="0.35">
      <c r="A2773">
        <v>2773</v>
      </c>
      <c r="B2773" s="1">
        <v>45841.056797245401</v>
      </c>
      <c r="C2773" s="1">
        <v>45841.058501388899</v>
      </c>
      <c r="D2773" s="2">
        <v>147.238</v>
      </c>
    </row>
    <row r="2774" spans="1:4" x14ac:dyDescent="0.35">
      <c r="A2774">
        <v>2774</v>
      </c>
      <c r="B2774" s="1">
        <v>45841.122588749997</v>
      </c>
      <c r="C2774" s="1">
        <v>45841.124292893503</v>
      </c>
      <c r="D2774" s="2">
        <v>147.238</v>
      </c>
    </row>
    <row r="2775" spans="1:4" x14ac:dyDescent="0.35">
      <c r="A2775">
        <v>2775</v>
      </c>
      <c r="B2775" s="1">
        <v>45841.188380266198</v>
      </c>
      <c r="C2775" s="1">
        <v>45841.190084432899</v>
      </c>
      <c r="D2775" s="2">
        <v>147.24</v>
      </c>
    </row>
    <row r="2776" spans="1:4" x14ac:dyDescent="0.35">
      <c r="A2776">
        <v>2776</v>
      </c>
      <c r="B2776" s="1">
        <v>45841.2541717477</v>
      </c>
      <c r="C2776" s="1">
        <v>45841.255875891198</v>
      </c>
      <c r="D2776" s="2">
        <v>147.238</v>
      </c>
    </row>
    <row r="2777" spans="1:4" x14ac:dyDescent="0.35">
      <c r="A2777">
        <v>2777</v>
      </c>
      <c r="B2777" s="1">
        <v>45841.319963287002</v>
      </c>
      <c r="C2777" s="1">
        <v>45841.321667442098</v>
      </c>
      <c r="D2777" s="2">
        <v>147.239</v>
      </c>
    </row>
    <row r="2778" spans="1:4" x14ac:dyDescent="0.35">
      <c r="A2778">
        <v>2778</v>
      </c>
      <c r="B2778" s="1">
        <v>45841.385754780102</v>
      </c>
      <c r="C2778" s="1">
        <v>45841.387458946803</v>
      </c>
      <c r="D2778" s="2">
        <v>147.24</v>
      </c>
    </row>
    <row r="2779" spans="1:4" x14ac:dyDescent="0.35">
      <c r="A2779">
        <v>2779</v>
      </c>
      <c r="B2779" s="1">
        <v>45841.451546249999</v>
      </c>
      <c r="C2779" s="1">
        <v>45841.453250439801</v>
      </c>
      <c r="D2779" s="2">
        <v>147.24199999999999</v>
      </c>
    </row>
    <row r="2780" spans="1:4" x14ac:dyDescent="0.35">
      <c r="A2780">
        <v>2780</v>
      </c>
      <c r="B2780" s="1">
        <v>45841.517337754602</v>
      </c>
      <c r="C2780" s="1">
        <v>45841.519041944499</v>
      </c>
      <c r="D2780" s="2">
        <v>147.24199999999999</v>
      </c>
    </row>
    <row r="2781" spans="1:4" x14ac:dyDescent="0.35">
      <c r="A2781">
        <v>2781</v>
      </c>
      <c r="B2781" s="1">
        <v>45841.583129247701</v>
      </c>
      <c r="C2781" s="1">
        <v>45841.584833449102</v>
      </c>
      <c r="D2781" s="2">
        <v>147.24299999999999</v>
      </c>
    </row>
    <row r="2782" spans="1:4" x14ac:dyDescent="0.35">
      <c r="A2782">
        <v>2782</v>
      </c>
      <c r="B2782" s="1">
        <v>45841.648920752297</v>
      </c>
      <c r="C2782" s="1">
        <v>45841.650624953698</v>
      </c>
      <c r="D2782" s="2">
        <v>147.24299999999999</v>
      </c>
    </row>
    <row r="2783" spans="1:4" x14ac:dyDescent="0.35">
      <c r="A2783">
        <v>2783</v>
      </c>
      <c r="B2783" s="1">
        <v>45841.7147122569</v>
      </c>
      <c r="C2783" s="1">
        <v>45841.716416423602</v>
      </c>
      <c r="D2783" s="2">
        <v>147.24</v>
      </c>
    </row>
    <row r="2784" spans="1:4" x14ac:dyDescent="0.35">
      <c r="A2784">
        <v>2784</v>
      </c>
      <c r="B2784" s="1">
        <v>45841.780503761598</v>
      </c>
      <c r="C2784" s="1">
        <v>45841.782207974502</v>
      </c>
      <c r="D2784" s="2">
        <v>147.244</v>
      </c>
    </row>
    <row r="2785" spans="1:4" x14ac:dyDescent="0.35">
      <c r="A2785">
        <v>2785</v>
      </c>
      <c r="B2785" s="1">
        <v>45841.846295312498</v>
      </c>
      <c r="C2785" s="1">
        <v>45841.847999432903</v>
      </c>
      <c r="D2785" s="2">
        <v>147.23500000000001</v>
      </c>
    </row>
    <row r="2786" spans="1:4" x14ac:dyDescent="0.35">
      <c r="A2786">
        <v>2786</v>
      </c>
      <c r="B2786" s="1">
        <v>45841.912086770797</v>
      </c>
      <c r="C2786" s="1">
        <v>45841.913790972198</v>
      </c>
      <c r="D2786" s="2">
        <v>147.24299999999999</v>
      </c>
    </row>
    <row r="2787" spans="1:4" x14ac:dyDescent="0.35">
      <c r="A2787">
        <v>2787</v>
      </c>
      <c r="B2787" s="1">
        <v>45841.977878263897</v>
      </c>
      <c r="C2787" s="1">
        <v>45841.979582476903</v>
      </c>
      <c r="D2787" s="2">
        <v>147.244</v>
      </c>
    </row>
    <row r="2788" spans="1:4" x14ac:dyDescent="0.35">
      <c r="A2788">
        <v>2788</v>
      </c>
      <c r="B2788" s="1">
        <v>45842.0436697685</v>
      </c>
      <c r="C2788" s="1">
        <v>45842.045373935201</v>
      </c>
      <c r="D2788" s="2">
        <v>147.24</v>
      </c>
    </row>
    <row r="2789" spans="1:4" x14ac:dyDescent="0.35">
      <c r="A2789">
        <v>2789</v>
      </c>
      <c r="B2789" s="1">
        <v>45842.109461307897</v>
      </c>
      <c r="C2789" s="1">
        <v>45842.111165428199</v>
      </c>
      <c r="D2789" s="2">
        <v>147.23599999999999</v>
      </c>
    </row>
    <row r="2790" spans="1:4" x14ac:dyDescent="0.35">
      <c r="A2790">
        <v>2790</v>
      </c>
      <c r="B2790" s="1">
        <v>45842.175252777801</v>
      </c>
      <c r="C2790" s="1">
        <v>45842.176956979201</v>
      </c>
      <c r="D2790" s="2">
        <v>147.24299999999999</v>
      </c>
    </row>
    <row r="2791" spans="1:4" x14ac:dyDescent="0.35">
      <c r="A2791">
        <v>2791</v>
      </c>
      <c r="B2791" s="1">
        <v>45842.241044270799</v>
      </c>
      <c r="C2791" s="1">
        <v>45842.2427484375</v>
      </c>
      <c r="D2791" s="2">
        <v>147.24</v>
      </c>
    </row>
    <row r="2792" spans="1:4" x14ac:dyDescent="0.35">
      <c r="A2792">
        <v>2792</v>
      </c>
      <c r="B2792" s="1">
        <v>45842.306835821801</v>
      </c>
      <c r="C2792" s="1">
        <v>45842.3085399884</v>
      </c>
      <c r="D2792" s="2">
        <v>147.24</v>
      </c>
    </row>
    <row r="2793" spans="1:4" x14ac:dyDescent="0.35">
      <c r="A2793">
        <v>2793</v>
      </c>
      <c r="B2793" s="1">
        <v>45842.372627314799</v>
      </c>
      <c r="C2793" s="1">
        <v>45842.3743314815</v>
      </c>
      <c r="D2793" s="2">
        <v>147.24100000000001</v>
      </c>
    </row>
    <row r="2794" spans="1:4" x14ac:dyDescent="0.35">
      <c r="A2794">
        <v>2794</v>
      </c>
      <c r="B2794" s="1">
        <v>45842.438418773199</v>
      </c>
      <c r="C2794" s="1">
        <v>45842.440122974498</v>
      </c>
      <c r="D2794" s="2">
        <v>147.24299999999999</v>
      </c>
    </row>
    <row r="2795" spans="1:4" x14ac:dyDescent="0.35">
      <c r="A2795">
        <v>2795</v>
      </c>
      <c r="B2795" s="1">
        <v>45842.504210277802</v>
      </c>
      <c r="C2795" s="1">
        <v>45842.505914479203</v>
      </c>
      <c r="D2795" s="2">
        <v>147.24299999999999</v>
      </c>
    </row>
    <row r="2796" spans="1:4" x14ac:dyDescent="0.35">
      <c r="A2796">
        <v>2796</v>
      </c>
      <c r="B2796" s="1">
        <v>45842.5700017708</v>
      </c>
      <c r="C2796" s="1">
        <v>45842.571705983799</v>
      </c>
      <c r="D2796" s="2">
        <v>147.24299999999999</v>
      </c>
    </row>
    <row r="2797" spans="1:4" x14ac:dyDescent="0.35">
      <c r="A2797">
        <v>2797</v>
      </c>
      <c r="B2797" s="1">
        <v>45842.635793275498</v>
      </c>
      <c r="C2797" s="1">
        <v>45842.637497465301</v>
      </c>
      <c r="D2797" s="2">
        <v>147.24100000000001</v>
      </c>
    </row>
    <row r="2798" spans="1:4" x14ac:dyDescent="0.35">
      <c r="A2798">
        <v>2798</v>
      </c>
      <c r="B2798" s="1">
        <v>45842.701584780101</v>
      </c>
      <c r="C2798" s="1">
        <v>45842.703288958299</v>
      </c>
      <c r="D2798" s="2">
        <v>147.24100000000001</v>
      </c>
    </row>
    <row r="2799" spans="1:4" x14ac:dyDescent="0.35">
      <c r="A2799">
        <v>2799</v>
      </c>
      <c r="B2799" s="1">
        <v>45842.767376284697</v>
      </c>
      <c r="C2799" s="1">
        <v>45842.769080509301</v>
      </c>
      <c r="D2799" s="2">
        <v>147.245</v>
      </c>
    </row>
    <row r="2800" spans="1:4" x14ac:dyDescent="0.35">
      <c r="A2800">
        <v>2800</v>
      </c>
      <c r="B2800" s="1">
        <v>45842.833167835699</v>
      </c>
      <c r="C2800" s="1">
        <v>45842.8348719676</v>
      </c>
      <c r="D2800" s="2">
        <v>147.23699999999999</v>
      </c>
    </row>
    <row r="2801" spans="1:4" x14ac:dyDescent="0.35">
      <c r="A2801">
        <v>2801</v>
      </c>
      <c r="B2801" s="1">
        <v>45842.898959293998</v>
      </c>
      <c r="C2801" s="1">
        <v>45842.9006635185</v>
      </c>
      <c r="D2801" s="2">
        <v>147.245</v>
      </c>
    </row>
    <row r="2802" spans="1:4" x14ac:dyDescent="0.35">
      <c r="A2802">
        <v>2802</v>
      </c>
      <c r="B2802" s="1">
        <v>45842.964750798601</v>
      </c>
      <c r="C2802" s="1">
        <v>45842.966454988396</v>
      </c>
      <c r="D2802" s="2">
        <v>147.24199999999999</v>
      </c>
    </row>
    <row r="2803" spans="1:4" x14ac:dyDescent="0.35">
      <c r="A2803">
        <v>2803</v>
      </c>
      <c r="B2803" s="1">
        <v>45843.030542337998</v>
      </c>
      <c r="C2803" s="1">
        <v>45843.032246469898</v>
      </c>
      <c r="D2803" s="2">
        <v>147.23599999999999</v>
      </c>
    </row>
    <row r="2804" spans="1:4" x14ac:dyDescent="0.35">
      <c r="A2804">
        <v>2804</v>
      </c>
      <c r="B2804" s="1">
        <v>45843.096333831003</v>
      </c>
      <c r="C2804" s="1">
        <v>45843.098037974501</v>
      </c>
      <c r="D2804" s="2">
        <v>147.238</v>
      </c>
    </row>
    <row r="2805" spans="1:4" x14ac:dyDescent="0.35">
      <c r="A2805">
        <v>2805</v>
      </c>
      <c r="B2805" s="1">
        <v>45843.1621253009</v>
      </c>
      <c r="C2805" s="1">
        <v>45843.163829513898</v>
      </c>
      <c r="D2805" s="2">
        <v>147.244</v>
      </c>
    </row>
    <row r="2806" spans="1:4" x14ac:dyDescent="0.35">
      <c r="A2806">
        <v>2806</v>
      </c>
      <c r="B2806" s="1">
        <v>45843.227916794</v>
      </c>
      <c r="C2806" s="1">
        <v>45843.2296209954</v>
      </c>
      <c r="D2806" s="2">
        <v>147.24199999999999</v>
      </c>
    </row>
    <row r="2807" spans="1:4" x14ac:dyDescent="0.35">
      <c r="A2807">
        <v>2807</v>
      </c>
      <c r="B2807" s="1">
        <v>45843.293708356498</v>
      </c>
      <c r="C2807" s="1">
        <v>45843.295412523199</v>
      </c>
      <c r="D2807" s="2">
        <v>147.24</v>
      </c>
    </row>
    <row r="2808" spans="1:4" x14ac:dyDescent="0.35">
      <c r="A2808">
        <v>2808</v>
      </c>
      <c r="B2808" s="1">
        <v>45843.359499803199</v>
      </c>
      <c r="C2808" s="1">
        <v>45843.361203993103</v>
      </c>
      <c r="D2808" s="2">
        <v>147.24299999999999</v>
      </c>
    </row>
    <row r="2809" spans="1:4" x14ac:dyDescent="0.35">
      <c r="A2809">
        <v>2809</v>
      </c>
      <c r="B2809" s="1">
        <v>45843.425291296298</v>
      </c>
      <c r="C2809" s="1">
        <v>45843.426995486101</v>
      </c>
      <c r="D2809" s="2">
        <v>147.24199999999999</v>
      </c>
    </row>
    <row r="2810" spans="1:4" x14ac:dyDescent="0.35">
      <c r="A2810">
        <v>2810</v>
      </c>
      <c r="B2810" s="1">
        <v>45843.491082800901</v>
      </c>
      <c r="C2810" s="1">
        <v>45843.492786990697</v>
      </c>
      <c r="D2810" s="2">
        <v>147.24199999999999</v>
      </c>
    </row>
    <row r="2811" spans="1:4" x14ac:dyDescent="0.35">
      <c r="A2811">
        <v>2811</v>
      </c>
      <c r="B2811" s="1">
        <v>45843.556874305599</v>
      </c>
      <c r="C2811" s="1">
        <v>45843.558578495402</v>
      </c>
      <c r="D2811" s="2">
        <v>147.24199999999999</v>
      </c>
    </row>
    <row r="2812" spans="1:4" x14ac:dyDescent="0.35">
      <c r="A2812">
        <v>2812</v>
      </c>
      <c r="B2812" s="1">
        <v>45843.622665798597</v>
      </c>
      <c r="C2812" s="1">
        <v>45843.624369999998</v>
      </c>
      <c r="D2812" s="2">
        <v>147.24199999999999</v>
      </c>
    </row>
    <row r="2813" spans="1:4" x14ac:dyDescent="0.35">
      <c r="A2813">
        <v>2813</v>
      </c>
      <c r="B2813" s="1">
        <v>45843.6884573032</v>
      </c>
      <c r="C2813" s="1">
        <v>45843.690161493098</v>
      </c>
      <c r="D2813" s="2">
        <v>147.24199999999999</v>
      </c>
    </row>
    <row r="2814" spans="1:4" x14ac:dyDescent="0.35">
      <c r="A2814">
        <v>2814</v>
      </c>
      <c r="B2814" s="1">
        <v>45843.754248819401</v>
      </c>
      <c r="C2814" s="1">
        <v>45843.755953043998</v>
      </c>
      <c r="D2814" s="2">
        <v>147.24600000000001</v>
      </c>
    </row>
    <row r="2815" spans="1:4" x14ac:dyDescent="0.35">
      <c r="A2815">
        <v>2815</v>
      </c>
      <c r="B2815" s="1">
        <v>45843.820040370403</v>
      </c>
      <c r="C2815" s="1">
        <v>45843.821744502296</v>
      </c>
      <c r="D2815" s="2">
        <v>147.238</v>
      </c>
    </row>
    <row r="2816" spans="1:4" x14ac:dyDescent="0.35">
      <c r="A2816">
        <v>2816</v>
      </c>
      <c r="B2816" s="1">
        <v>45843.885831817097</v>
      </c>
      <c r="C2816" s="1">
        <v>45843.887536053197</v>
      </c>
      <c r="D2816" s="2">
        <v>147.24600000000001</v>
      </c>
    </row>
    <row r="2817" spans="1:4" x14ac:dyDescent="0.35">
      <c r="A2817">
        <v>2817</v>
      </c>
      <c r="B2817" s="1">
        <v>45843.951623321802</v>
      </c>
      <c r="C2817" s="1">
        <v>45843.953327511597</v>
      </c>
      <c r="D2817" s="2">
        <v>147.24299999999999</v>
      </c>
    </row>
    <row r="2818" spans="1:4" x14ac:dyDescent="0.35">
      <c r="A2818">
        <v>2818</v>
      </c>
      <c r="B2818" s="1">
        <v>45844.017414861097</v>
      </c>
      <c r="C2818" s="1">
        <v>45844.019119004603</v>
      </c>
      <c r="D2818" s="2">
        <v>147.238</v>
      </c>
    </row>
    <row r="2819" spans="1:4" x14ac:dyDescent="0.35">
      <c r="A2819">
        <v>2819</v>
      </c>
      <c r="B2819" s="1">
        <v>45844.083206354197</v>
      </c>
      <c r="C2819" s="1">
        <v>45844.0849105093</v>
      </c>
      <c r="D2819" s="2">
        <v>147.239</v>
      </c>
    </row>
    <row r="2820" spans="1:4" x14ac:dyDescent="0.35">
      <c r="A2820">
        <v>2820</v>
      </c>
      <c r="B2820" s="1">
        <v>45844.148997824101</v>
      </c>
      <c r="C2820" s="1">
        <v>45844.1507020602</v>
      </c>
      <c r="D2820" s="2">
        <v>147.24600000000001</v>
      </c>
    </row>
    <row r="2821" spans="1:4" x14ac:dyDescent="0.35">
      <c r="A2821">
        <v>2821</v>
      </c>
      <c r="B2821" s="1">
        <v>45844.214789328696</v>
      </c>
      <c r="C2821" s="1">
        <v>45844.216493518499</v>
      </c>
      <c r="D2821" s="2">
        <v>147.24199999999999</v>
      </c>
    </row>
    <row r="2822" spans="1:4" x14ac:dyDescent="0.35">
      <c r="A2822">
        <v>2822</v>
      </c>
      <c r="B2822" s="1">
        <v>45844.280580879597</v>
      </c>
      <c r="C2822" s="1">
        <v>45844.282285057903</v>
      </c>
      <c r="D2822" s="2">
        <v>147.24100000000001</v>
      </c>
    </row>
    <row r="2823" spans="1:4" x14ac:dyDescent="0.35">
      <c r="A2823">
        <v>2823</v>
      </c>
      <c r="B2823" s="1">
        <v>45844.346372326399</v>
      </c>
      <c r="C2823" s="1">
        <v>45844.3480765278</v>
      </c>
      <c r="D2823" s="2">
        <v>147.244</v>
      </c>
    </row>
    <row r="2824" spans="1:4" x14ac:dyDescent="0.35">
      <c r="A2824">
        <v>2824</v>
      </c>
      <c r="B2824" s="1">
        <v>45844.412163831003</v>
      </c>
      <c r="C2824" s="1">
        <v>45844.413868020798</v>
      </c>
      <c r="D2824" s="2">
        <v>147.24299999999999</v>
      </c>
    </row>
    <row r="2825" spans="1:4" x14ac:dyDescent="0.35">
      <c r="A2825">
        <v>2825</v>
      </c>
      <c r="B2825" s="1">
        <v>45844.477955324102</v>
      </c>
      <c r="C2825" s="1">
        <v>45844.479659525503</v>
      </c>
      <c r="D2825" s="2">
        <v>147.24299999999999</v>
      </c>
    </row>
    <row r="2826" spans="1:4" x14ac:dyDescent="0.35">
      <c r="A2826">
        <v>2826</v>
      </c>
      <c r="B2826" s="1">
        <v>45844.543746828698</v>
      </c>
      <c r="C2826" s="1">
        <v>45844.545451030099</v>
      </c>
      <c r="D2826" s="2">
        <v>147.24299999999999</v>
      </c>
    </row>
    <row r="2827" spans="1:4" x14ac:dyDescent="0.35">
      <c r="A2827">
        <v>2827</v>
      </c>
      <c r="B2827" s="1">
        <v>45844.609538333301</v>
      </c>
      <c r="C2827" s="1">
        <v>45844.611242534702</v>
      </c>
      <c r="D2827" s="2">
        <v>147.244</v>
      </c>
    </row>
    <row r="2828" spans="1:4" x14ac:dyDescent="0.35">
      <c r="A2828">
        <v>2828</v>
      </c>
      <c r="B2828" s="1">
        <v>45844.675329826401</v>
      </c>
      <c r="C2828" s="1">
        <v>45844.6770340394</v>
      </c>
      <c r="D2828" s="2">
        <v>147.24299999999999</v>
      </c>
    </row>
    <row r="2829" spans="1:4" x14ac:dyDescent="0.35">
      <c r="A2829">
        <v>2829</v>
      </c>
      <c r="B2829" s="1">
        <v>45844.741121342602</v>
      </c>
      <c r="C2829" s="1">
        <v>45844.7428255903</v>
      </c>
      <c r="D2829" s="2">
        <v>147.24700000000001</v>
      </c>
    </row>
    <row r="2830" spans="1:4" x14ac:dyDescent="0.35">
      <c r="A2830">
        <v>2830</v>
      </c>
      <c r="B2830" s="1">
        <v>45844.806912893502</v>
      </c>
      <c r="C2830" s="1">
        <v>45844.808617083298</v>
      </c>
      <c r="D2830" s="2">
        <v>147.24299999999999</v>
      </c>
    </row>
    <row r="2831" spans="1:4" x14ac:dyDescent="0.35">
      <c r="A2831">
        <v>2831</v>
      </c>
      <c r="B2831" s="1">
        <v>45844.872704340298</v>
      </c>
      <c r="C2831" s="1">
        <v>45844.874408553202</v>
      </c>
      <c r="D2831" s="2">
        <v>147.244</v>
      </c>
    </row>
    <row r="2832" spans="1:4" x14ac:dyDescent="0.35">
      <c r="A2832">
        <v>2832</v>
      </c>
      <c r="B2832" s="1">
        <v>45844.9384958796</v>
      </c>
      <c r="C2832" s="1">
        <v>45844.940200046301</v>
      </c>
      <c r="D2832" s="2">
        <v>147.24</v>
      </c>
    </row>
    <row r="2833" spans="1:4" x14ac:dyDescent="0.35">
      <c r="A2833">
        <v>2833</v>
      </c>
      <c r="B2833" s="1">
        <v>45845.004287384298</v>
      </c>
      <c r="C2833" s="1">
        <v>45845.005991562502</v>
      </c>
      <c r="D2833" s="2">
        <v>147.24100000000001</v>
      </c>
    </row>
    <row r="2834" spans="1:4" x14ac:dyDescent="0.35">
      <c r="A2834">
        <v>2834</v>
      </c>
      <c r="B2834" s="1">
        <v>45845.070078854202</v>
      </c>
      <c r="C2834" s="1">
        <v>45845.071783101899</v>
      </c>
      <c r="D2834" s="2">
        <v>147.24700000000001</v>
      </c>
    </row>
    <row r="2835" spans="1:4" x14ac:dyDescent="0.35">
      <c r="A2835">
        <v>2835</v>
      </c>
      <c r="B2835" s="1">
        <v>45845.1358703472</v>
      </c>
      <c r="C2835" s="1">
        <v>45845.137574606502</v>
      </c>
      <c r="D2835" s="2">
        <v>147.24700000000001</v>
      </c>
    </row>
    <row r="2836" spans="1:4" x14ac:dyDescent="0.35">
      <c r="A2836">
        <v>2836</v>
      </c>
      <c r="B2836" s="1">
        <v>45845.201661851897</v>
      </c>
      <c r="C2836" s="1">
        <v>45845.203366053203</v>
      </c>
      <c r="D2836" s="2">
        <v>147.24299999999999</v>
      </c>
    </row>
    <row r="2837" spans="1:4" x14ac:dyDescent="0.35">
      <c r="A2837">
        <v>2837</v>
      </c>
      <c r="B2837" s="1">
        <v>45845.267453368098</v>
      </c>
      <c r="C2837" s="1">
        <v>45845.269157604198</v>
      </c>
      <c r="D2837" s="2">
        <v>147.24700000000001</v>
      </c>
    </row>
    <row r="2838" spans="1:4" x14ac:dyDescent="0.35">
      <c r="A2838">
        <v>2838</v>
      </c>
      <c r="B2838" s="1">
        <v>45845.333244884299</v>
      </c>
      <c r="C2838" s="1">
        <v>45845.334949108801</v>
      </c>
      <c r="D2838" s="2">
        <v>147.244</v>
      </c>
    </row>
    <row r="2839" spans="1:4" x14ac:dyDescent="0.35">
      <c r="A2839">
        <v>2839</v>
      </c>
      <c r="B2839" s="1">
        <v>45845.399036354203</v>
      </c>
      <c r="C2839" s="1">
        <v>45845.400740578698</v>
      </c>
      <c r="D2839" s="2">
        <v>147.245</v>
      </c>
    </row>
    <row r="2840" spans="1:4" x14ac:dyDescent="0.35">
      <c r="A2840">
        <v>2840</v>
      </c>
      <c r="B2840" s="1">
        <v>45845.464827847201</v>
      </c>
      <c r="C2840" s="1">
        <v>45845.466532083301</v>
      </c>
      <c r="D2840" s="2">
        <v>147.245</v>
      </c>
    </row>
    <row r="2841" spans="1:4" x14ac:dyDescent="0.35">
      <c r="A2841">
        <v>2841</v>
      </c>
      <c r="B2841" s="1">
        <v>45845.530619351899</v>
      </c>
      <c r="C2841" s="1">
        <v>45845.532323576401</v>
      </c>
      <c r="D2841" s="2">
        <v>147.245</v>
      </c>
    </row>
    <row r="2842" spans="1:4" x14ac:dyDescent="0.35">
      <c r="A2842">
        <v>2842</v>
      </c>
      <c r="B2842" s="1">
        <v>45845.596410856502</v>
      </c>
      <c r="C2842" s="1">
        <v>45845.598115080997</v>
      </c>
      <c r="D2842" s="2">
        <v>147.245</v>
      </c>
    </row>
    <row r="2843" spans="1:4" x14ac:dyDescent="0.35">
      <c r="A2843">
        <v>2843</v>
      </c>
      <c r="B2843" s="1">
        <v>45845.662202361098</v>
      </c>
      <c r="C2843" s="1">
        <v>45845.663906585702</v>
      </c>
      <c r="D2843" s="2">
        <v>147.245</v>
      </c>
    </row>
    <row r="2844" spans="1:4" x14ac:dyDescent="0.35">
      <c r="A2844">
        <v>2844</v>
      </c>
      <c r="B2844" s="1">
        <v>45845.727993865701</v>
      </c>
      <c r="C2844" s="1">
        <v>45845.7296980787</v>
      </c>
      <c r="D2844" s="2">
        <v>147.245</v>
      </c>
    </row>
    <row r="2845" spans="1:4" x14ac:dyDescent="0.35">
      <c r="A2845">
        <v>2845</v>
      </c>
      <c r="B2845" s="1">
        <v>45845.793785381902</v>
      </c>
      <c r="C2845" s="1">
        <v>45845.7954896296</v>
      </c>
      <c r="D2845" s="2">
        <v>147.24700000000001</v>
      </c>
    </row>
    <row r="2846" spans="1:4" x14ac:dyDescent="0.35">
      <c r="A2846">
        <v>2846</v>
      </c>
      <c r="B2846" s="1">
        <v>45845.859576921299</v>
      </c>
      <c r="C2846" s="1">
        <v>45845.861281088</v>
      </c>
      <c r="D2846" s="2">
        <v>147.24</v>
      </c>
    </row>
    <row r="2847" spans="1:4" x14ac:dyDescent="0.35">
      <c r="A2847">
        <v>2847</v>
      </c>
      <c r="B2847" s="1">
        <v>45845.925368414399</v>
      </c>
      <c r="C2847" s="1">
        <v>45845.9270726389</v>
      </c>
      <c r="D2847" s="2">
        <v>147.244</v>
      </c>
    </row>
    <row r="2848" spans="1:4" x14ac:dyDescent="0.35">
      <c r="A2848">
        <v>2848</v>
      </c>
      <c r="B2848" s="1">
        <v>45845.991159872698</v>
      </c>
      <c r="C2848" s="1">
        <v>45845.992864143504</v>
      </c>
      <c r="D2848" s="2">
        <v>147.249</v>
      </c>
    </row>
    <row r="2849" spans="1:4" x14ac:dyDescent="0.35">
      <c r="A2849">
        <v>2849</v>
      </c>
      <c r="B2849" s="1">
        <v>45846.056951377301</v>
      </c>
      <c r="C2849" s="1">
        <v>45846.058655601897</v>
      </c>
      <c r="D2849" s="2">
        <v>147.245</v>
      </c>
    </row>
    <row r="2850" spans="1:4" x14ac:dyDescent="0.35">
      <c r="A2850">
        <v>2850</v>
      </c>
      <c r="B2850" s="1">
        <v>45846.122742881998</v>
      </c>
      <c r="C2850" s="1">
        <v>45846.124447094902</v>
      </c>
      <c r="D2850" s="2">
        <v>147.244</v>
      </c>
    </row>
    <row r="2851" spans="1:4" x14ac:dyDescent="0.35">
      <c r="A2851">
        <v>2851</v>
      </c>
      <c r="B2851" s="1">
        <v>45846.188534398199</v>
      </c>
      <c r="C2851" s="1">
        <v>45846.190238645802</v>
      </c>
      <c r="D2851" s="2">
        <v>147.24600000000001</v>
      </c>
    </row>
    <row r="2852" spans="1:4" x14ac:dyDescent="0.35">
      <c r="A2852">
        <v>2852</v>
      </c>
      <c r="B2852" s="1">
        <v>45846.254325879599</v>
      </c>
      <c r="C2852" s="1">
        <v>45846.256030092598</v>
      </c>
      <c r="D2852" s="2">
        <v>147.244</v>
      </c>
    </row>
    <row r="2853" spans="1:4" x14ac:dyDescent="0.35">
      <c r="A2853">
        <v>2853</v>
      </c>
      <c r="B2853" s="1">
        <v>45846.320117419004</v>
      </c>
      <c r="C2853" s="1">
        <v>45846.321821655103</v>
      </c>
      <c r="D2853" s="2">
        <v>147.24600000000001</v>
      </c>
    </row>
    <row r="2854" spans="1:4" x14ac:dyDescent="0.35">
      <c r="A2854">
        <v>2854</v>
      </c>
      <c r="B2854" s="1">
        <v>45846.385908912001</v>
      </c>
      <c r="C2854" s="1">
        <v>45846.387613148101</v>
      </c>
      <c r="D2854" s="2">
        <v>147.24600000000001</v>
      </c>
    </row>
    <row r="2855" spans="1:4" x14ac:dyDescent="0.35">
      <c r="A2855">
        <v>2855</v>
      </c>
      <c r="B2855" s="1">
        <v>45846.451700381898</v>
      </c>
      <c r="C2855" s="1">
        <v>45846.453404641201</v>
      </c>
      <c r="D2855" s="2">
        <v>147.24799999999999</v>
      </c>
    </row>
    <row r="2856" spans="1:4" x14ac:dyDescent="0.35">
      <c r="A2856">
        <v>2856</v>
      </c>
      <c r="B2856" s="1">
        <v>45846.517491886603</v>
      </c>
      <c r="C2856" s="1">
        <v>45846.519196145797</v>
      </c>
      <c r="D2856" s="2">
        <v>147.24799999999999</v>
      </c>
    </row>
    <row r="2857" spans="1:4" x14ac:dyDescent="0.35">
      <c r="A2857">
        <v>2857</v>
      </c>
      <c r="B2857" s="1">
        <v>45846.583283379601</v>
      </c>
      <c r="C2857" s="1">
        <v>45846.584987650502</v>
      </c>
      <c r="D2857" s="2">
        <v>147.249</v>
      </c>
    </row>
    <row r="2858" spans="1:4" x14ac:dyDescent="0.35">
      <c r="A2858">
        <v>2858</v>
      </c>
      <c r="B2858" s="1">
        <v>45846.649074884299</v>
      </c>
      <c r="C2858" s="1">
        <v>45846.650779155098</v>
      </c>
      <c r="D2858" s="2">
        <v>147.249</v>
      </c>
    </row>
    <row r="2859" spans="1:4" x14ac:dyDescent="0.35">
      <c r="A2859">
        <v>2859</v>
      </c>
      <c r="B2859" s="1">
        <v>45846.714866388902</v>
      </c>
      <c r="C2859" s="1">
        <v>45846.716570625002</v>
      </c>
      <c r="D2859" s="2">
        <v>147.24600000000001</v>
      </c>
    </row>
    <row r="2860" spans="1:4" x14ac:dyDescent="0.35">
      <c r="A2860">
        <v>2860</v>
      </c>
      <c r="B2860" s="1">
        <v>45846.780657893498</v>
      </c>
      <c r="C2860" s="1">
        <v>45846.782362175902</v>
      </c>
      <c r="D2860" s="2">
        <v>147.25</v>
      </c>
    </row>
    <row r="2861" spans="1:4" x14ac:dyDescent="0.35">
      <c r="A2861">
        <v>2861</v>
      </c>
      <c r="B2861" s="1">
        <v>45846.846449444398</v>
      </c>
      <c r="C2861" s="1">
        <v>45846.848153634302</v>
      </c>
      <c r="D2861" s="2">
        <v>147.24199999999999</v>
      </c>
    </row>
    <row r="2862" spans="1:4" x14ac:dyDescent="0.35">
      <c r="A2862">
        <v>2862</v>
      </c>
      <c r="B2862" s="1">
        <v>45846.912240914397</v>
      </c>
      <c r="C2862" s="1">
        <v>45846.913945185202</v>
      </c>
      <c r="D2862" s="2">
        <v>147.249</v>
      </c>
    </row>
    <row r="2863" spans="1:4" x14ac:dyDescent="0.35">
      <c r="A2863">
        <v>2863</v>
      </c>
      <c r="B2863" s="1">
        <v>45846.978032407402</v>
      </c>
      <c r="C2863" s="1">
        <v>45846.979736689798</v>
      </c>
      <c r="D2863" s="2">
        <v>147.25</v>
      </c>
    </row>
    <row r="2864" spans="1:4" x14ac:dyDescent="0.35">
      <c r="A2864">
        <v>2864</v>
      </c>
      <c r="B2864" s="1">
        <v>45847.043823900502</v>
      </c>
      <c r="C2864" s="1">
        <v>45847.045528148199</v>
      </c>
      <c r="D2864" s="2">
        <v>147.24700000000001</v>
      </c>
    </row>
    <row r="2865" spans="1:4" x14ac:dyDescent="0.35">
      <c r="A2865">
        <v>2865</v>
      </c>
      <c r="B2865" s="1">
        <v>45847.109615451402</v>
      </c>
      <c r="C2865" s="1">
        <v>45847.111319641197</v>
      </c>
      <c r="D2865" s="2">
        <v>147.24199999999999</v>
      </c>
    </row>
    <row r="2866" spans="1:4" x14ac:dyDescent="0.35">
      <c r="A2866">
        <v>2866</v>
      </c>
      <c r="B2866" s="1">
        <v>45847.175406921298</v>
      </c>
      <c r="C2866" s="1">
        <v>45847.177111180601</v>
      </c>
      <c r="D2866" s="2">
        <v>147.249</v>
      </c>
    </row>
    <row r="2867" spans="1:4" x14ac:dyDescent="0.35">
      <c r="A2867">
        <v>2867</v>
      </c>
      <c r="B2867" s="1">
        <v>45847.2411984028</v>
      </c>
      <c r="C2867" s="1">
        <v>45847.242902650498</v>
      </c>
      <c r="D2867" s="2">
        <v>147.24600000000001</v>
      </c>
    </row>
    <row r="2868" spans="1:4" x14ac:dyDescent="0.35">
      <c r="A2868">
        <v>2868</v>
      </c>
      <c r="B2868" s="1">
        <v>45847.3069899537</v>
      </c>
      <c r="C2868" s="1">
        <v>45847.3086941898</v>
      </c>
      <c r="D2868" s="2">
        <v>147.24600000000001</v>
      </c>
    </row>
    <row r="2869" spans="1:4" x14ac:dyDescent="0.35">
      <c r="A2869">
        <v>2869</v>
      </c>
      <c r="B2869" s="1">
        <v>45847.3727814468</v>
      </c>
      <c r="C2869" s="1">
        <v>45847.374485694498</v>
      </c>
      <c r="D2869" s="2">
        <v>147.24700000000001</v>
      </c>
    </row>
    <row r="2870" spans="1:4" x14ac:dyDescent="0.35">
      <c r="A2870">
        <v>2870</v>
      </c>
      <c r="B2870" s="1">
        <v>45847.438572905099</v>
      </c>
      <c r="C2870" s="1">
        <v>45847.440277175898</v>
      </c>
      <c r="D2870" s="2">
        <v>147.249</v>
      </c>
    </row>
    <row r="2871" spans="1:4" x14ac:dyDescent="0.35">
      <c r="A2871">
        <v>2871</v>
      </c>
      <c r="B2871" s="1">
        <v>45847.504364409702</v>
      </c>
      <c r="C2871" s="1">
        <v>45847.506068680603</v>
      </c>
      <c r="D2871" s="2">
        <v>147.249</v>
      </c>
    </row>
    <row r="2872" spans="1:4" x14ac:dyDescent="0.35">
      <c r="A2872">
        <v>2872</v>
      </c>
      <c r="B2872" s="1">
        <v>45847.5701559144</v>
      </c>
      <c r="C2872" s="1">
        <v>45847.571860196796</v>
      </c>
      <c r="D2872" s="2">
        <v>147.25</v>
      </c>
    </row>
    <row r="2873" spans="1:4" x14ac:dyDescent="0.35">
      <c r="A2873">
        <v>2873</v>
      </c>
      <c r="B2873" s="1">
        <v>45847.635947419003</v>
      </c>
      <c r="C2873" s="1">
        <v>45847.637651666701</v>
      </c>
      <c r="D2873" s="2">
        <v>147.24799999999999</v>
      </c>
    </row>
    <row r="2874" spans="1:4" x14ac:dyDescent="0.35">
      <c r="A2874">
        <v>2874</v>
      </c>
      <c r="B2874" s="1">
        <v>45847.701738912001</v>
      </c>
      <c r="C2874" s="1">
        <v>45847.703443171296</v>
      </c>
      <c r="D2874" s="2">
        <v>147.24700000000001</v>
      </c>
    </row>
    <row r="2875" spans="1:4" x14ac:dyDescent="0.35">
      <c r="A2875">
        <v>2875</v>
      </c>
      <c r="B2875" s="1">
        <v>45847.767530416699</v>
      </c>
      <c r="C2875" s="1">
        <v>45847.769234722196</v>
      </c>
      <c r="D2875" s="2">
        <v>147.251</v>
      </c>
    </row>
    <row r="2876" spans="1:4" x14ac:dyDescent="0.35">
      <c r="A2876">
        <v>2876</v>
      </c>
      <c r="B2876" s="1">
        <v>45847.833321979197</v>
      </c>
      <c r="C2876" s="1">
        <v>45847.835026180597</v>
      </c>
      <c r="D2876" s="2">
        <v>147.24299999999999</v>
      </c>
    </row>
    <row r="2877" spans="1:4" x14ac:dyDescent="0.35">
      <c r="A2877">
        <v>2877</v>
      </c>
      <c r="B2877" s="1">
        <v>45847.899113425898</v>
      </c>
      <c r="C2877" s="1">
        <v>45847.900817719899</v>
      </c>
      <c r="D2877" s="2">
        <v>147.251</v>
      </c>
    </row>
    <row r="2878" spans="1:4" x14ac:dyDescent="0.35">
      <c r="A2878">
        <v>2878</v>
      </c>
      <c r="B2878" s="1">
        <v>45847.964904930603</v>
      </c>
      <c r="C2878" s="1">
        <v>45847.966609201401</v>
      </c>
      <c r="D2878" s="2">
        <v>147.249</v>
      </c>
    </row>
    <row r="2879" spans="1:4" x14ac:dyDescent="0.35">
      <c r="A2879">
        <v>2879</v>
      </c>
      <c r="B2879" s="1">
        <v>45848.030696481503</v>
      </c>
      <c r="C2879" s="1">
        <v>45848.032400682903</v>
      </c>
      <c r="D2879" s="2">
        <v>147.24299999999999</v>
      </c>
    </row>
    <row r="2880" spans="1:4" x14ac:dyDescent="0.35">
      <c r="A2880">
        <v>2880</v>
      </c>
      <c r="B2880" s="1">
        <v>45848.096487974501</v>
      </c>
      <c r="C2880" s="1">
        <v>45848.098192187499</v>
      </c>
      <c r="D2880" s="2">
        <v>147.244</v>
      </c>
    </row>
    <row r="2881" spans="1:4" x14ac:dyDescent="0.35">
      <c r="A2881">
        <v>2881</v>
      </c>
      <c r="B2881" s="1">
        <v>45848.162279444397</v>
      </c>
      <c r="C2881" s="1">
        <v>45848.163983726903</v>
      </c>
      <c r="D2881" s="2">
        <v>147.251</v>
      </c>
    </row>
    <row r="2882" spans="1:4" x14ac:dyDescent="0.35">
      <c r="A2882">
        <v>2882</v>
      </c>
      <c r="B2882" s="1">
        <v>45848.228070937497</v>
      </c>
      <c r="C2882" s="1">
        <v>45848.2297751968</v>
      </c>
      <c r="D2882" s="2">
        <v>147.24799999999999</v>
      </c>
    </row>
    <row r="2883" spans="1:4" x14ac:dyDescent="0.35">
      <c r="A2883">
        <v>2883</v>
      </c>
      <c r="B2883" s="1">
        <v>45848.293862488397</v>
      </c>
      <c r="C2883" s="1">
        <v>45848.295566736102</v>
      </c>
      <c r="D2883" s="2">
        <v>147.24600000000001</v>
      </c>
    </row>
    <row r="2884" spans="1:4" x14ac:dyDescent="0.35">
      <c r="A2884">
        <v>2884</v>
      </c>
      <c r="B2884" s="1">
        <v>45848.3596539352</v>
      </c>
      <c r="C2884" s="1">
        <v>45848.361358205999</v>
      </c>
      <c r="D2884" s="2">
        <v>147.249</v>
      </c>
    </row>
    <row r="2885" spans="1:4" x14ac:dyDescent="0.35">
      <c r="A2885">
        <v>2885</v>
      </c>
      <c r="B2885" s="1">
        <v>45848.425445439803</v>
      </c>
      <c r="C2885" s="1">
        <v>45848.427149699099</v>
      </c>
      <c r="D2885" s="2">
        <v>147.24799999999999</v>
      </c>
    </row>
    <row r="2886" spans="1:4" x14ac:dyDescent="0.35">
      <c r="A2886">
        <v>2886</v>
      </c>
      <c r="B2886" s="1">
        <v>45848.491236932903</v>
      </c>
      <c r="C2886" s="1">
        <v>45848.492941203702</v>
      </c>
      <c r="D2886" s="2">
        <v>147.24799999999999</v>
      </c>
    </row>
    <row r="2887" spans="1:4" x14ac:dyDescent="0.35">
      <c r="A2887">
        <v>2887</v>
      </c>
      <c r="B2887" s="1">
        <v>45848.557028437499</v>
      </c>
      <c r="C2887" s="1">
        <v>45848.558732708298</v>
      </c>
      <c r="D2887" s="2">
        <v>147.249</v>
      </c>
    </row>
    <row r="2888" spans="1:4" x14ac:dyDescent="0.35">
      <c r="A2888">
        <v>2888</v>
      </c>
      <c r="B2888" s="1">
        <v>45848.622819942102</v>
      </c>
      <c r="C2888" s="1">
        <v>45848.624524213003</v>
      </c>
      <c r="D2888" s="2">
        <v>147.249</v>
      </c>
    </row>
    <row r="2889" spans="1:4" x14ac:dyDescent="0.35">
      <c r="A2889">
        <v>2889</v>
      </c>
      <c r="B2889" s="1">
        <v>45848.6886114468</v>
      </c>
      <c r="C2889" s="1">
        <v>45848.690315706001</v>
      </c>
      <c r="D2889" s="2">
        <v>147.24799999999999</v>
      </c>
    </row>
    <row r="2890" spans="1:4" x14ac:dyDescent="0.35">
      <c r="A2890">
        <v>2890</v>
      </c>
      <c r="B2890" s="1">
        <v>45848.754402951403</v>
      </c>
      <c r="C2890" s="1">
        <v>45848.756107256901</v>
      </c>
      <c r="D2890" s="2">
        <v>147.25200000000001</v>
      </c>
    </row>
    <row r="2891" spans="1:4" x14ac:dyDescent="0.35">
      <c r="A2891">
        <v>2891</v>
      </c>
      <c r="B2891" s="1">
        <v>45848.820194502303</v>
      </c>
      <c r="C2891" s="1">
        <v>45848.821898715301</v>
      </c>
      <c r="D2891" s="2">
        <v>147.244</v>
      </c>
    </row>
    <row r="2892" spans="1:4" x14ac:dyDescent="0.35">
      <c r="A2892">
        <v>2892</v>
      </c>
      <c r="B2892" s="1">
        <v>45848.885985949099</v>
      </c>
      <c r="C2892" s="1">
        <v>45848.887690266201</v>
      </c>
      <c r="D2892" s="2">
        <v>147.25200000000001</v>
      </c>
    </row>
    <row r="2893" spans="1:4" x14ac:dyDescent="0.35">
      <c r="A2893">
        <v>2893</v>
      </c>
      <c r="B2893" s="1">
        <v>45848.951777453702</v>
      </c>
      <c r="C2893" s="1">
        <v>45848.9534817245</v>
      </c>
      <c r="D2893" s="2">
        <v>147.249</v>
      </c>
    </row>
    <row r="2894" spans="1:4" x14ac:dyDescent="0.35">
      <c r="A2894">
        <v>2894</v>
      </c>
      <c r="B2894" s="1">
        <v>45849.017569004602</v>
      </c>
      <c r="C2894" s="1">
        <v>45849.0192732176</v>
      </c>
      <c r="D2894" s="2">
        <v>147.244</v>
      </c>
    </row>
    <row r="2895" spans="1:4" x14ac:dyDescent="0.35">
      <c r="A2895">
        <v>2895</v>
      </c>
      <c r="B2895" s="1">
        <v>45849.083360497702</v>
      </c>
      <c r="C2895" s="1">
        <v>45849.085064722203</v>
      </c>
      <c r="D2895" s="2">
        <v>147.245</v>
      </c>
    </row>
    <row r="2896" spans="1:4" x14ac:dyDescent="0.35">
      <c r="A2896">
        <v>2896</v>
      </c>
      <c r="B2896" s="1">
        <v>45849.149151967598</v>
      </c>
      <c r="C2896" s="1">
        <v>45849.150856273198</v>
      </c>
      <c r="D2896" s="2">
        <v>147.25200000000001</v>
      </c>
    </row>
    <row r="2897" spans="1:4" x14ac:dyDescent="0.35">
      <c r="A2897">
        <v>2897</v>
      </c>
      <c r="B2897" s="1">
        <v>45849.214943460698</v>
      </c>
      <c r="C2897" s="1">
        <v>45849.216647731497</v>
      </c>
      <c r="D2897" s="2">
        <v>147.24799999999999</v>
      </c>
    </row>
    <row r="2898" spans="1:4" x14ac:dyDescent="0.35">
      <c r="A2898">
        <v>2898</v>
      </c>
      <c r="B2898" s="1">
        <v>45849.280735023101</v>
      </c>
      <c r="C2898" s="1">
        <v>45849.282439270799</v>
      </c>
      <c r="D2898" s="2">
        <v>147.24700000000001</v>
      </c>
    </row>
    <row r="2899" spans="1:4" x14ac:dyDescent="0.35">
      <c r="A2899">
        <v>2899</v>
      </c>
      <c r="B2899" s="1">
        <v>45849.346526469897</v>
      </c>
      <c r="C2899" s="1">
        <v>45849.348230740703</v>
      </c>
      <c r="D2899" s="2">
        <v>147.25</v>
      </c>
    </row>
    <row r="2900" spans="1:4" x14ac:dyDescent="0.35">
      <c r="A2900">
        <v>2900</v>
      </c>
      <c r="B2900" s="1">
        <v>45849.412317962997</v>
      </c>
      <c r="C2900" s="1">
        <v>45849.414022233803</v>
      </c>
      <c r="D2900" s="2">
        <v>147.249</v>
      </c>
    </row>
    <row r="2901" spans="1:4" x14ac:dyDescent="0.35">
      <c r="A2901">
        <v>2901</v>
      </c>
      <c r="B2901" s="1">
        <v>45849.4781094676</v>
      </c>
      <c r="C2901" s="1">
        <v>45849.479813738399</v>
      </c>
      <c r="D2901" s="2">
        <v>147.249</v>
      </c>
    </row>
    <row r="2902" spans="1:4" x14ac:dyDescent="0.35">
      <c r="A2902">
        <v>2902</v>
      </c>
      <c r="B2902" s="1">
        <v>45849.543900972203</v>
      </c>
      <c r="C2902" s="1">
        <v>45849.545605243104</v>
      </c>
      <c r="D2902" s="2">
        <v>147.249</v>
      </c>
    </row>
    <row r="2903" spans="1:4" x14ac:dyDescent="0.35">
      <c r="A2903">
        <v>2903</v>
      </c>
      <c r="B2903" s="1">
        <v>45849.609692465303</v>
      </c>
      <c r="C2903" s="1">
        <v>45849.611396747699</v>
      </c>
      <c r="D2903" s="2">
        <v>147.249</v>
      </c>
    </row>
    <row r="2904" spans="1:4" x14ac:dyDescent="0.35">
      <c r="A2904">
        <v>2904</v>
      </c>
      <c r="B2904" s="1">
        <v>45849.675483969899</v>
      </c>
      <c r="C2904" s="1">
        <v>45849.677188252303</v>
      </c>
      <c r="D2904" s="2">
        <v>147.249</v>
      </c>
    </row>
    <row r="2905" spans="1:4" x14ac:dyDescent="0.35">
      <c r="A2905">
        <v>2905</v>
      </c>
      <c r="B2905" s="1">
        <v>45849.7412754861</v>
      </c>
      <c r="C2905" s="1">
        <v>45849.742979803203</v>
      </c>
      <c r="D2905" s="2">
        <v>147.25299999999999</v>
      </c>
    </row>
    <row r="2906" spans="1:4" x14ac:dyDescent="0.35">
      <c r="A2906">
        <v>2906</v>
      </c>
      <c r="B2906" s="1">
        <v>45849.807067037</v>
      </c>
      <c r="C2906" s="1">
        <v>45849.808771296302</v>
      </c>
      <c r="D2906" s="2">
        <v>147.24799999999999</v>
      </c>
    </row>
    <row r="2907" spans="1:4" x14ac:dyDescent="0.35">
      <c r="A2907">
        <v>2907</v>
      </c>
      <c r="B2907" s="1">
        <v>45849.872858483803</v>
      </c>
      <c r="C2907" s="1">
        <v>45849.874562766199</v>
      </c>
      <c r="D2907" s="2">
        <v>147.25</v>
      </c>
    </row>
    <row r="2908" spans="1:4" x14ac:dyDescent="0.35">
      <c r="A2908">
        <v>2908</v>
      </c>
      <c r="B2908" s="1">
        <v>45849.938650023199</v>
      </c>
      <c r="C2908" s="1">
        <v>45849.940354259299</v>
      </c>
      <c r="D2908" s="2">
        <v>147.24600000000001</v>
      </c>
    </row>
    <row r="2909" spans="1:4" x14ac:dyDescent="0.35">
      <c r="A2909">
        <v>2909</v>
      </c>
      <c r="B2909" s="1">
        <v>45850.004441527803</v>
      </c>
      <c r="C2909" s="1">
        <v>45850.006145763902</v>
      </c>
      <c r="D2909" s="2">
        <v>147.24700000000001</v>
      </c>
    </row>
    <row r="2910" spans="1:4" x14ac:dyDescent="0.35">
      <c r="A2910">
        <v>2910</v>
      </c>
      <c r="B2910" s="1">
        <v>45850.070232997699</v>
      </c>
      <c r="C2910" s="1">
        <v>45850.071937314802</v>
      </c>
      <c r="D2910" s="2">
        <v>147.25299999999999</v>
      </c>
    </row>
    <row r="2911" spans="1:4" x14ac:dyDescent="0.35">
      <c r="A2911">
        <v>2911</v>
      </c>
      <c r="B2911" s="1">
        <v>45850.136024490697</v>
      </c>
      <c r="C2911" s="1">
        <v>45850.137728807902</v>
      </c>
      <c r="D2911" s="2">
        <v>147.25299999999999</v>
      </c>
    </row>
    <row r="2912" spans="1:4" x14ac:dyDescent="0.35">
      <c r="A2912">
        <v>2912</v>
      </c>
      <c r="B2912" s="1">
        <v>45850.201815995402</v>
      </c>
      <c r="C2912" s="1">
        <v>45850.203520266201</v>
      </c>
      <c r="D2912" s="2">
        <v>147.249</v>
      </c>
    </row>
    <row r="2913" spans="1:4" x14ac:dyDescent="0.35">
      <c r="A2913">
        <v>2913</v>
      </c>
      <c r="B2913" s="1">
        <v>45850.267607511603</v>
      </c>
      <c r="C2913" s="1">
        <v>45850.269311817101</v>
      </c>
      <c r="D2913" s="2">
        <v>147.25200000000001</v>
      </c>
    </row>
    <row r="2914" spans="1:4" x14ac:dyDescent="0.35">
      <c r="A2914">
        <v>2914</v>
      </c>
      <c r="B2914" s="1">
        <v>45850.333399027797</v>
      </c>
      <c r="C2914" s="1">
        <v>45850.335103310201</v>
      </c>
      <c r="D2914" s="2">
        <v>147.25</v>
      </c>
    </row>
    <row r="2915" spans="1:4" x14ac:dyDescent="0.35">
      <c r="A2915">
        <v>2915</v>
      </c>
      <c r="B2915" s="1">
        <v>45850.399190497701</v>
      </c>
      <c r="C2915" s="1">
        <v>45850.400894791703</v>
      </c>
      <c r="D2915" s="2">
        <v>147.251</v>
      </c>
    </row>
    <row r="2916" spans="1:4" x14ac:dyDescent="0.35">
      <c r="A2916">
        <v>2916</v>
      </c>
      <c r="B2916" s="1">
        <v>45850.464982002297</v>
      </c>
      <c r="C2916" s="1">
        <v>45850.466686284701</v>
      </c>
      <c r="D2916" s="2">
        <v>147.251</v>
      </c>
    </row>
    <row r="2917" spans="1:4" x14ac:dyDescent="0.35">
      <c r="A2917">
        <v>2917</v>
      </c>
      <c r="B2917" s="1">
        <v>45850.530773495397</v>
      </c>
      <c r="C2917" s="1">
        <v>45850.532477789398</v>
      </c>
      <c r="D2917" s="2">
        <v>147.251</v>
      </c>
    </row>
    <row r="2918" spans="1:4" x14ac:dyDescent="0.35">
      <c r="A2918">
        <v>2918</v>
      </c>
      <c r="B2918" s="1">
        <v>45850.596565</v>
      </c>
      <c r="C2918" s="1">
        <v>45850.598269294002</v>
      </c>
      <c r="D2918" s="2">
        <v>147.251</v>
      </c>
    </row>
    <row r="2919" spans="1:4" x14ac:dyDescent="0.35">
      <c r="A2919">
        <v>2919</v>
      </c>
      <c r="B2919" s="1">
        <v>45850.662356504603</v>
      </c>
      <c r="C2919" s="1">
        <v>45850.664060786999</v>
      </c>
      <c r="D2919" s="2">
        <v>147.25</v>
      </c>
    </row>
    <row r="2920" spans="1:4" x14ac:dyDescent="0.35">
      <c r="A2920">
        <v>2920</v>
      </c>
      <c r="B2920" s="1">
        <v>45850.728148009301</v>
      </c>
      <c r="C2920" s="1">
        <v>45850.729852291697</v>
      </c>
      <c r="D2920" s="2">
        <v>147.25</v>
      </c>
    </row>
    <row r="2921" spans="1:4" x14ac:dyDescent="0.35">
      <c r="A2921">
        <v>2921</v>
      </c>
      <c r="B2921" s="1">
        <v>45850.793939525502</v>
      </c>
      <c r="C2921" s="1">
        <v>45850.795643842597</v>
      </c>
      <c r="D2921" s="2">
        <v>147.25299999999999</v>
      </c>
    </row>
    <row r="2922" spans="1:4" x14ac:dyDescent="0.35">
      <c r="A2922">
        <v>2922</v>
      </c>
      <c r="B2922" s="1">
        <v>45850.859731064797</v>
      </c>
      <c r="C2922" s="1">
        <v>45850.861435300903</v>
      </c>
      <c r="D2922" s="2">
        <v>147.24600000000001</v>
      </c>
    </row>
    <row r="2923" spans="1:4" x14ac:dyDescent="0.35">
      <c r="A2923">
        <v>2923</v>
      </c>
      <c r="B2923" s="1">
        <v>45850.925522557904</v>
      </c>
      <c r="C2923" s="1">
        <v>45850.9272268403</v>
      </c>
      <c r="D2923" s="2">
        <v>147.25</v>
      </c>
    </row>
    <row r="2924" spans="1:4" x14ac:dyDescent="0.35">
      <c r="A2924">
        <v>2924</v>
      </c>
      <c r="B2924" s="1">
        <v>45850.991314016203</v>
      </c>
      <c r="C2924" s="1">
        <v>45850.993018344903</v>
      </c>
      <c r="D2924" s="2">
        <v>147.25399999999999</v>
      </c>
    </row>
    <row r="2925" spans="1:4" x14ac:dyDescent="0.35">
      <c r="A2925">
        <v>2925</v>
      </c>
      <c r="B2925" s="1">
        <v>45851.057105520798</v>
      </c>
      <c r="C2925" s="1">
        <v>45851.058809803202</v>
      </c>
      <c r="D2925" s="2">
        <v>147.25</v>
      </c>
    </row>
    <row r="2926" spans="1:4" x14ac:dyDescent="0.35">
      <c r="A2926">
        <v>2926</v>
      </c>
      <c r="B2926" s="1">
        <v>45851.122897025503</v>
      </c>
      <c r="C2926" s="1">
        <v>45851.124601296302</v>
      </c>
      <c r="D2926" s="2">
        <v>147.25</v>
      </c>
    </row>
    <row r="2927" spans="1:4" x14ac:dyDescent="0.35">
      <c r="A2927">
        <v>2927</v>
      </c>
      <c r="B2927" s="1">
        <v>45851.188688541697</v>
      </c>
      <c r="C2927" s="1">
        <v>45851.190392847202</v>
      </c>
      <c r="D2927" s="2">
        <v>147.25200000000001</v>
      </c>
    </row>
    <row r="2928" spans="1:4" x14ac:dyDescent="0.35">
      <c r="A2928">
        <v>2928</v>
      </c>
      <c r="B2928" s="1">
        <v>45851.254480023199</v>
      </c>
      <c r="C2928" s="1">
        <v>45851.256184305603</v>
      </c>
      <c r="D2928" s="2">
        <v>147.25</v>
      </c>
    </row>
    <row r="2929" spans="1:4" x14ac:dyDescent="0.35">
      <c r="A2929">
        <v>2929</v>
      </c>
      <c r="B2929" s="1">
        <v>45851.320271562501</v>
      </c>
      <c r="C2929" s="1">
        <v>45851.321975856503</v>
      </c>
      <c r="D2929" s="2">
        <v>147.251</v>
      </c>
    </row>
    <row r="2930" spans="1:4" x14ac:dyDescent="0.35">
      <c r="A2930">
        <v>2930</v>
      </c>
      <c r="B2930" s="1">
        <v>45851.386063055601</v>
      </c>
      <c r="C2930" s="1">
        <v>45851.387767361099</v>
      </c>
      <c r="D2930" s="2">
        <v>147.25200000000001</v>
      </c>
    </row>
    <row r="2931" spans="1:4" x14ac:dyDescent="0.35">
      <c r="A2931">
        <v>2931</v>
      </c>
      <c r="B2931" s="1">
        <v>45851.451854525498</v>
      </c>
      <c r="C2931" s="1">
        <v>45851.453558854198</v>
      </c>
      <c r="D2931" s="2">
        <v>147.25299999999999</v>
      </c>
    </row>
    <row r="2932" spans="1:4" x14ac:dyDescent="0.35">
      <c r="A2932">
        <v>2932</v>
      </c>
      <c r="B2932" s="1">
        <v>45851.517646030101</v>
      </c>
      <c r="C2932" s="1">
        <v>45851.519350347196</v>
      </c>
      <c r="D2932" s="2">
        <v>147.25399999999999</v>
      </c>
    </row>
    <row r="2933" spans="1:4" x14ac:dyDescent="0.35">
      <c r="A2933">
        <v>2933</v>
      </c>
      <c r="B2933" s="1">
        <v>45851.583437534697</v>
      </c>
      <c r="C2933" s="1">
        <v>45851.585141851901</v>
      </c>
      <c r="D2933" s="2">
        <v>147.25399999999999</v>
      </c>
    </row>
    <row r="2934" spans="1:4" x14ac:dyDescent="0.35">
      <c r="A2934">
        <v>2934</v>
      </c>
      <c r="B2934" s="1">
        <v>45851.649229027797</v>
      </c>
      <c r="C2934" s="1">
        <v>45851.650933356497</v>
      </c>
      <c r="D2934" s="2">
        <v>147.25399999999999</v>
      </c>
    </row>
    <row r="2935" spans="1:4" x14ac:dyDescent="0.35">
      <c r="A2935">
        <v>2935</v>
      </c>
      <c r="B2935" s="1">
        <v>45851.7150205324</v>
      </c>
      <c r="C2935" s="1">
        <v>45851.716724826401</v>
      </c>
      <c r="D2935" s="2">
        <v>147.251</v>
      </c>
    </row>
    <row r="2936" spans="1:4" x14ac:dyDescent="0.35">
      <c r="A2936">
        <v>2936</v>
      </c>
      <c r="B2936" s="1">
        <v>45851.780812037003</v>
      </c>
      <c r="C2936" s="1">
        <v>45851.782516377301</v>
      </c>
      <c r="D2936" s="2">
        <v>147.255</v>
      </c>
    </row>
    <row r="2937" spans="1:4" x14ac:dyDescent="0.35">
      <c r="A2937">
        <v>2937</v>
      </c>
      <c r="B2937" s="1">
        <v>45851.846603587997</v>
      </c>
      <c r="C2937" s="1">
        <v>45851.848307835702</v>
      </c>
      <c r="D2937" s="2">
        <v>147.24700000000001</v>
      </c>
    </row>
    <row r="2938" spans="1:4" x14ac:dyDescent="0.35">
      <c r="A2938">
        <v>2938</v>
      </c>
      <c r="B2938" s="1">
        <v>45851.912395057901</v>
      </c>
      <c r="C2938" s="1">
        <v>45851.914099386602</v>
      </c>
      <c r="D2938" s="2">
        <v>147.25399999999999</v>
      </c>
    </row>
    <row r="2939" spans="1:4" x14ac:dyDescent="0.35">
      <c r="A2939">
        <v>2939</v>
      </c>
      <c r="B2939" s="1">
        <v>45851.978186550899</v>
      </c>
      <c r="C2939" s="1">
        <v>45851.979890891198</v>
      </c>
      <c r="D2939" s="2">
        <v>147.255</v>
      </c>
    </row>
    <row r="2940" spans="1:4" x14ac:dyDescent="0.35">
      <c r="A2940">
        <v>2940</v>
      </c>
      <c r="B2940" s="1">
        <v>45852.043978043999</v>
      </c>
      <c r="C2940" s="1">
        <v>45852.045682349497</v>
      </c>
      <c r="D2940" s="2">
        <v>147.251</v>
      </c>
    </row>
    <row r="2941" spans="1:4" x14ac:dyDescent="0.35">
      <c r="A2941">
        <v>2941</v>
      </c>
      <c r="B2941" s="1">
        <v>45852.109769594899</v>
      </c>
      <c r="C2941" s="1">
        <v>45852.111473842597</v>
      </c>
      <c r="D2941" s="2">
        <v>147.24700000000001</v>
      </c>
    </row>
    <row r="2942" spans="1:4" x14ac:dyDescent="0.35">
      <c r="A2942">
        <v>2942</v>
      </c>
      <c r="B2942" s="1">
        <v>45852.175561064803</v>
      </c>
      <c r="C2942" s="1">
        <v>45852.177265381899</v>
      </c>
      <c r="D2942" s="2">
        <v>147.25399999999999</v>
      </c>
    </row>
    <row r="2943" spans="1:4" x14ac:dyDescent="0.35">
      <c r="A2943">
        <v>2943</v>
      </c>
      <c r="B2943" s="1">
        <v>45852.241352557903</v>
      </c>
      <c r="C2943" s="1">
        <v>45852.2430568403</v>
      </c>
      <c r="D2943" s="2">
        <v>147.251</v>
      </c>
    </row>
    <row r="2944" spans="1:4" x14ac:dyDescent="0.35">
      <c r="A2944">
        <v>2944</v>
      </c>
      <c r="B2944" s="1">
        <v>45852.307144097198</v>
      </c>
      <c r="C2944" s="1">
        <v>45852.3088483912</v>
      </c>
      <c r="D2944" s="2">
        <v>147.251</v>
      </c>
    </row>
    <row r="2945" spans="1:4" x14ac:dyDescent="0.35">
      <c r="A2945">
        <v>2945</v>
      </c>
      <c r="B2945" s="1">
        <v>45852.372935590298</v>
      </c>
      <c r="C2945" s="1">
        <v>45852.374639895803</v>
      </c>
      <c r="D2945" s="2">
        <v>147.25200000000001</v>
      </c>
    </row>
    <row r="2946" spans="1:4" x14ac:dyDescent="0.35">
      <c r="A2946">
        <v>2946</v>
      </c>
      <c r="B2946" s="1">
        <v>45852.438727048597</v>
      </c>
      <c r="C2946" s="1">
        <v>45852.440431377298</v>
      </c>
      <c r="D2946" s="2">
        <v>147.25399999999999</v>
      </c>
    </row>
    <row r="2947" spans="1:4" x14ac:dyDescent="0.35">
      <c r="A2947">
        <v>2947</v>
      </c>
      <c r="B2947" s="1">
        <v>45852.5045185532</v>
      </c>
      <c r="C2947" s="1">
        <v>45852.506222881901</v>
      </c>
      <c r="D2947" s="2">
        <v>147.25399999999999</v>
      </c>
    </row>
    <row r="2948" spans="1:4" x14ac:dyDescent="0.35">
      <c r="A2948">
        <v>2948</v>
      </c>
      <c r="B2948" s="1">
        <v>45852.570310057898</v>
      </c>
      <c r="C2948" s="1">
        <v>45852.572014386598</v>
      </c>
      <c r="D2948" s="2">
        <v>147.25399999999999</v>
      </c>
    </row>
    <row r="2949" spans="1:4" x14ac:dyDescent="0.35">
      <c r="A2949">
        <v>2949</v>
      </c>
      <c r="B2949" s="1">
        <v>45852.636101562501</v>
      </c>
      <c r="C2949" s="1">
        <v>45852.6378058681</v>
      </c>
      <c r="D2949" s="2">
        <v>147.25200000000001</v>
      </c>
    </row>
    <row r="2950" spans="1:4" x14ac:dyDescent="0.35">
      <c r="A2950">
        <v>2950</v>
      </c>
      <c r="B2950" s="1">
        <v>45852.701893055601</v>
      </c>
      <c r="C2950" s="1">
        <v>45852.703597361098</v>
      </c>
      <c r="D2950" s="2">
        <v>147.25200000000001</v>
      </c>
    </row>
    <row r="2951" spans="1:4" x14ac:dyDescent="0.35">
      <c r="A2951">
        <v>2951</v>
      </c>
      <c r="B2951" s="1">
        <v>45852.767684560204</v>
      </c>
      <c r="C2951" s="1">
        <v>45852.769388911998</v>
      </c>
      <c r="D2951" s="2">
        <v>147.256</v>
      </c>
    </row>
    <row r="2952" spans="1:4" x14ac:dyDescent="0.35">
      <c r="A2952">
        <v>2952</v>
      </c>
      <c r="B2952" s="1">
        <v>45852.833476122702</v>
      </c>
      <c r="C2952" s="1">
        <v>45852.835180370399</v>
      </c>
      <c r="D2952" s="2">
        <v>147.24700000000001</v>
      </c>
    </row>
    <row r="2953" spans="1:4" x14ac:dyDescent="0.35">
      <c r="A2953">
        <v>2953</v>
      </c>
      <c r="B2953" s="1">
        <v>45852.899267569403</v>
      </c>
      <c r="C2953" s="1">
        <v>45852.900971921299</v>
      </c>
      <c r="D2953" s="2">
        <v>147.256</v>
      </c>
    </row>
    <row r="2954" spans="1:4" x14ac:dyDescent="0.35">
      <c r="A2954">
        <v>2954</v>
      </c>
      <c r="B2954" s="1">
        <v>45852.9650590741</v>
      </c>
      <c r="C2954" s="1">
        <v>45852.966763391203</v>
      </c>
      <c r="D2954" s="2">
        <v>147.25299999999999</v>
      </c>
    </row>
    <row r="2955" spans="1:4" x14ac:dyDescent="0.35">
      <c r="A2955">
        <v>2955</v>
      </c>
      <c r="B2955" s="1">
        <v>45853.030850625</v>
      </c>
      <c r="C2955" s="1">
        <v>45853.032554872698</v>
      </c>
      <c r="D2955" s="2">
        <v>147.24700000000001</v>
      </c>
    </row>
    <row r="2956" spans="1:4" x14ac:dyDescent="0.35">
      <c r="A2956">
        <v>2956</v>
      </c>
      <c r="B2956" s="1">
        <v>45853.0966421181</v>
      </c>
      <c r="C2956" s="1">
        <v>45853.098346377301</v>
      </c>
      <c r="D2956" s="2">
        <v>147.24799999999999</v>
      </c>
    </row>
    <row r="2957" spans="1:4" x14ac:dyDescent="0.35">
      <c r="A2957">
        <v>2957</v>
      </c>
      <c r="B2957" s="1">
        <v>45853.162433587997</v>
      </c>
      <c r="C2957" s="1">
        <v>45853.164137916698</v>
      </c>
      <c r="D2957" s="2">
        <v>147.255</v>
      </c>
    </row>
    <row r="2958" spans="1:4" x14ac:dyDescent="0.35">
      <c r="A2958">
        <v>2958</v>
      </c>
      <c r="B2958" s="1">
        <v>45853.228225081002</v>
      </c>
      <c r="C2958" s="1">
        <v>45853.2299293982</v>
      </c>
      <c r="D2958" s="2">
        <v>147.25299999999999</v>
      </c>
    </row>
    <row r="2959" spans="1:4" x14ac:dyDescent="0.35">
      <c r="A2959">
        <v>2959</v>
      </c>
      <c r="B2959" s="1">
        <v>45853.294016631902</v>
      </c>
      <c r="C2959" s="1">
        <v>45853.295720925897</v>
      </c>
      <c r="D2959" s="2">
        <v>147.251</v>
      </c>
    </row>
    <row r="2960" spans="1:4" x14ac:dyDescent="0.35">
      <c r="A2960">
        <v>2960</v>
      </c>
      <c r="B2960" s="1">
        <v>45853.359808078698</v>
      </c>
      <c r="C2960" s="1">
        <v>45853.361512395801</v>
      </c>
      <c r="D2960" s="2">
        <v>147.25299999999999</v>
      </c>
    </row>
    <row r="2961" spans="1:4" x14ac:dyDescent="0.35">
      <c r="A2961">
        <v>2961</v>
      </c>
      <c r="B2961" s="1">
        <v>45853.425599583301</v>
      </c>
      <c r="C2961" s="1">
        <v>45853.4273038889</v>
      </c>
      <c r="D2961" s="2">
        <v>147.25299999999999</v>
      </c>
    </row>
    <row r="2962" spans="1:4" x14ac:dyDescent="0.35">
      <c r="A2962">
        <v>2962</v>
      </c>
      <c r="B2962" s="1">
        <v>45853.491391076401</v>
      </c>
      <c r="C2962" s="1">
        <v>45853.493095393504</v>
      </c>
      <c r="D2962" s="2">
        <v>147.25299999999999</v>
      </c>
    </row>
    <row r="2963" spans="1:4" x14ac:dyDescent="0.35">
      <c r="A2963">
        <v>2963</v>
      </c>
      <c r="B2963" s="1">
        <v>45853.557182580997</v>
      </c>
      <c r="C2963" s="1">
        <v>45853.558886898201</v>
      </c>
      <c r="D2963" s="2">
        <v>147.25299999999999</v>
      </c>
    </row>
    <row r="2964" spans="1:4" x14ac:dyDescent="0.35">
      <c r="A2964">
        <v>2964</v>
      </c>
      <c r="B2964" s="1">
        <v>45853.622974085702</v>
      </c>
      <c r="C2964" s="1">
        <v>45853.624678402797</v>
      </c>
      <c r="D2964" s="2">
        <v>147.25299999999999</v>
      </c>
    </row>
    <row r="2965" spans="1:4" x14ac:dyDescent="0.35">
      <c r="A2965">
        <v>2965</v>
      </c>
      <c r="B2965" s="1">
        <v>45853.688765590297</v>
      </c>
      <c r="C2965" s="1">
        <v>45853.690469895802</v>
      </c>
      <c r="D2965" s="2">
        <v>147.25299999999999</v>
      </c>
    </row>
    <row r="2966" spans="1:4" x14ac:dyDescent="0.35">
      <c r="A2966">
        <v>2966</v>
      </c>
      <c r="B2966" s="1">
        <v>45853.754557094901</v>
      </c>
      <c r="C2966" s="1">
        <v>45853.756261446797</v>
      </c>
      <c r="D2966" s="2">
        <v>147.256</v>
      </c>
    </row>
    <row r="2967" spans="1:4" x14ac:dyDescent="0.35">
      <c r="A2967">
        <v>2967</v>
      </c>
      <c r="B2967" s="1">
        <v>45853.820348645801</v>
      </c>
      <c r="C2967" s="1">
        <v>45853.822052905103</v>
      </c>
      <c r="D2967" s="2">
        <v>147.24799999999999</v>
      </c>
    </row>
    <row r="2968" spans="1:4" x14ac:dyDescent="0.35">
      <c r="A2968">
        <v>2968</v>
      </c>
      <c r="B2968" s="1">
        <v>45853.886140092603</v>
      </c>
      <c r="C2968" s="1">
        <v>45853.887844456003</v>
      </c>
      <c r="D2968" s="2">
        <v>147.25700000000001</v>
      </c>
    </row>
    <row r="2969" spans="1:4" x14ac:dyDescent="0.35">
      <c r="A2969">
        <v>2969</v>
      </c>
      <c r="B2969" s="1">
        <v>45853.951931597199</v>
      </c>
      <c r="C2969" s="1">
        <v>45853.953635914397</v>
      </c>
      <c r="D2969" s="2">
        <v>147.25299999999999</v>
      </c>
    </row>
    <row r="2970" spans="1:4" x14ac:dyDescent="0.35">
      <c r="A2970">
        <v>2970</v>
      </c>
      <c r="B2970" s="1">
        <v>45854.017723148201</v>
      </c>
      <c r="C2970" s="1">
        <v>45854.019427407402</v>
      </c>
      <c r="D2970" s="2">
        <v>147.24799999999999</v>
      </c>
    </row>
    <row r="2971" spans="1:4" x14ac:dyDescent="0.35">
      <c r="A2971">
        <v>2971</v>
      </c>
      <c r="B2971" s="1">
        <v>45854.083514629601</v>
      </c>
      <c r="C2971" s="1">
        <v>45854.085218911998</v>
      </c>
      <c r="D2971" s="2">
        <v>147.25</v>
      </c>
    </row>
    <row r="2972" spans="1:4" x14ac:dyDescent="0.35">
      <c r="A2972">
        <v>2972</v>
      </c>
      <c r="B2972" s="1">
        <v>45854.149306099498</v>
      </c>
      <c r="C2972" s="1">
        <v>45854.151010463</v>
      </c>
      <c r="D2972" s="2">
        <v>147.256</v>
      </c>
    </row>
    <row r="2973" spans="1:4" x14ac:dyDescent="0.35">
      <c r="A2973">
        <v>2973</v>
      </c>
      <c r="B2973" s="1">
        <v>45854.215097604203</v>
      </c>
      <c r="C2973" s="1">
        <v>45854.216801921299</v>
      </c>
      <c r="D2973" s="2">
        <v>147.25299999999999</v>
      </c>
    </row>
    <row r="2974" spans="1:4" x14ac:dyDescent="0.35">
      <c r="A2974">
        <v>2974</v>
      </c>
      <c r="B2974" s="1">
        <v>45854.280889155103</v>
      </c>
      <c r="C2974" s="1">
        <v>45854.282593460703</v>
      </c>
      <c r="D2974" s="2">
        <v>147.25200000000001</v>
      </c>
    </row>
    <row r="2975" spans="1:4" x14ac:dyDescent="0.35">
      <c r="A2975">
        <v>2975</v>
      </c>
      <c r="B2975" s="1">
        <v>45854.346680601899</v>
      </c>
      <c r="C2975" s="1">
        <v>45854.348384930599</v>
      </c>
      <c r="D2975" s="2">
        <v>147.25399999999999</v>
      </c>
    </row>
    <row r="2976" spans="1:4" x14ac:dyDescent="0.35">
      <c r="A2976">
        <v>2976</v>
      </c>
      <c r="B2976" s="1">
        <v>45854.412472106502</v>
      </c>
      <c r="C2976" s="1">
        <v>45854.414176423597</v>
      </c>
      <c r="D2976" s="2">
        <v>147.25299999999999</v>
      </c>
    </row>
    <row r="2977" spans="1:4" x14ac:dyDescent="0.35">
      <c r="A2977">
        <v>2977</v>
      </c>
      <c r="B2977" s="1">
        <v>45854.4782635995</v>
      </c>
      <c r="C2977" s="1">
        <v>45854.4799679282</v>
      </c>
      <c r="D2977" s="2">
        <v>147.25299999999999</v>
      </c>
    </row>
    <row r="2978" spans="1:4" x14ac:dyDescent="0.35">
      <c r="A2978">
        <v>2978</v>
      </c>
      <c r="B2978" s="1">
        <v>45854.544055104197</v>
      </c>
      <c r="C2978" s="1">
        <v>45854.545759432898</v>
      </c>
      <c r="D2978" s="2">
        <v>147.25299999999999</v>
      </c>
    </row>
    <row r="2979" spans="1:4" x14ac:dyDescent="0.35">
      <c r="A2979">
        <v>2979</v>
      </c>
      <c r="B2979" s="1">
        <v>45854.609846608801</v>
      </c>
      <c r="C2979" s="1">
        <v>45854.611550937501</v>
      </c>
      <c r="D2979" s="2">
        <v>147.25399999999999</v>
      </c>
    </row>
    <row r="2980" spans="1:4" x14ac:dyDescent="0.35">
      <c r="A2980">
        <v>2980</v>
      </c>
      <c r="B2980" s="1">
        <v>45854.675638113396</v>
      </c>
      <c r="C2980" s="1">
        <v>45854.677342430601</v>
      </c>
      <c r="D2980" s="2">
        <v>147.25399999999999</v>
      </c>
    </row>
    <row r="2981" spans="1:4" x14ac:dyDescent="0.35">
      <c r="A2981">
        <v>2981</v>
      </c>
      <c r="B2981" s="1">
        <v>45854.741429618101</v>
      </c>
      <c r="C2981" s="1">
        <v>45854.743133981501</v>
      </c>
      <c r="D2981" s="2">
        <v>147.25700000000001</v>
      </c>
    </row>
    <row r="2982" spans="1:4" x14ac:dyDescent="0.35">
      <c r="A2982">
        <v>2982</v>
      </c>
      <c r="B2982" s="1">
        <v>45854.807221169001</v>
      </c>
      <c r="C2982" s="1">
        <v>45854.808925486097</v>
      </c>
      <c r="D2982" s="2">
        <v>147.25299999999999</v>
      </c>
    </row>
    <row r="2983" spans="1:4" x14ac:dyDescent="0.35">
      <c r="A2983">
        <v>2983</v>
      </c>
      <c r="B2983" s="1">
        <v>45854.873012615702</v>
      </c>
      <c r="C2983" s="1">
        <v>45854.874716956001</v>
      </c>
      <c r="D2983" s="2">
        <v>147.25399999999999</v>
      </c>
    </row>
    <row r="2984" spans="1:4" x14ac:dyDescent="0.35">
      <c r="A2984">
        <v>2984</v>
      </c>
      <c r="B2984" s="1">
        <v>45854.938804166697</v>
      </c>
      <c r="C2984" s="1">
        <v>45854.940508449101</v>
      </c>
      <c r="D2984" s="2">
        <v>147.25</v>
      </c>
    </row>
    <row r="2985" spans="1:4" x14ac:dyDescent="0.35">
      <c r="A2985">
        <v>2985</v>
      </c>
      <c r="B2985" s="1">
        <v>45855.004595659702</v>
      </c>
      <c r="C2985" s="1">
        <v>45855.006299953697</v>
      </c>
      <c r="D2985" s="2">
        <v>147.251</v>
      </c>
    </row>
    <row r="2986" spans="1:4" x14ac:dyDescent="0.35">
      <c r="A2986">
        <v>2986</v>
      </c>
      <c r="B2986" s="1">
        <v>45855.070387129599</v>
      </c>
      <c r="C2986" s="1">
        <v>45855.072091493101</v>
      </c>
      <c r="D2986" s="2">
        <v>147.25700000000001</v>
      </c>
    </row>
    <row r="2987" spans="1:4" x14ac:dyDescent="0.35">
      <c r="A2987">
        <v>2987</v>
      </c>
      <c r="B2987" s="1">
        <v>45855.136178622699</v>
      </c>
      <c r="C2987" s="1">
        <v>45855.137882997697</v>
      </c>
      <c r="D2987" s="2">
        <v>147.25700000000001</v>
      </c>
    </row>
    <row r="2988" spans="1:4" x14ac:dyDescent="0.35">
      <c r="A2988">
        <v>2988</v>
      </c>
      <c r="B2988" s="1">
        <v>45855.201970127302</v>
      </c>
      <c r="C2988" s="1">
        <v>45855.203674444398</v>
      </c>
      <c r="D2988" s="2">
        <v>147.25299999999999</v>
      </c>
    </row>
    <row r="2989" spans="1:4" x14ac:dyDescent="0.35">
      <c r="A2989">
        <v>2989</v>
      </c>
      <c r="B2989" s="1">
        <v>45855.267761643503</v>
      </c>
      <c r="C2989" s="1">
        <v>45855.2694659954</v>
      </c>
      <c r="D2989" s="2">
        <v>147.25700000000001</v>
      </c>
    </row>
    <row r="2990" spans="1:4" x14ac:dyDescent="0.35">
      <c r="A2990">
        <v>2990</v>
      </c>
      <c r="B2990" s="1">
        <v>45855.333553159697</v>
      </c>
      <c r="C2990" s="1">
        <v>45855.335257488397</v>
      </c>
      <c r="D2990" s="2">
        <v>147.25399999999999</v>
      </c>
    </row>
    <row r="2991" spans="1:4" x14ac:dyDescent="0.35">
      <c r="A2991">
        <v>2991</v>
      </c>
      <c r="B2991" s="1">
        <v>45855.399344629601</v>
      </c>
      <c r="C2991" s="1">
        <v>45855.401048969899</v>
      </c>
      <c r="D2991" s="2">
        <v>147.255</v>
      </c>
    </row>
    <row r="2992" spans="1:4" x14ac:dyDescent="0.35">
      <c r="A2992">
        <v>2992</v>
      </c>
      <c r="B2992" s="1">
        <v>45855.465136122701</v>
      </c>
      <c r="C2992" s="1">
        <v>45855.466840474503</v>
      </c>
      <c r="D2992" s="2">
        <v>147.255</v>
      </c>
    </row>
    <row r="2993" spans="1:4" x14ac:dyDescent="0.35">
      <c r="A2993">
        <v>2993</v>
      </c>
      <c r="B2993" s="1">
        <v>45855.530927627296</v>
      </c>
      <c r="C2993" s="1">
        <v>45855.532631967602</v>
      </c>
      <c r="D2993" s="2">
        <v>147.255</v>
      </c>
    </row>
    <row r="2994" spans="1:4" x14ac:dyDescent="0.35">
      <c r="A2994">
        <v>2994</v>
      </c>
      <c r="B2994" s="1">
        <v>45855.5967191319</v>
      </c>
      <c r="C2994" s="1">
        <v>45855.598423472198</v>
      </c>
      <c r="D2994" s="2">
        <v>147.255</v>
      </c>
    </row>
    <row r="2995" spans="1:4" x14ac:dyDescent="0.35">
      <c r="A2995">
        <v>2995</v>
      </c>
      <c r="B2995" s="1">
        <v>45855.662510636597</v>
      </c>
      <c r="C2995" s="1">
        <v>45855.664214976903</v>
      </c>
      <c r="D2995" s="2">
        <v>147.255</v>
      </c>
    </row>
    <row r="2996" spans="1:4" x14ac:dyDescent="0.35">
      <c r="A2996">
        <v>2996</v>
      </c>
      <c r="B2996" s="1">
        <v>45855.728302129603</v>
      </c>
      <c r="C2996" s="1">
        <v>45855.730006469901</v>
      </c>
      <c r="D2996" s="2">
        <v>147.255</v>
      </c>
    </row>
    <row r="2997" spans="1:4" x14ac:dyDescent="0.35">
      <c r="A2997">
        <v>2997</v>
      </c>
      <c r="B2997" s="1">
        <v>45855.794093657401</v>
      </c>
      <c r="C2997" s="1">
        <v>45855.795798020801</v>
      </c>
      <c r="D2997" s="2">
        <v>147.25700000000001</v>
      </c>
    </row>
    <row r="2998" spans="1:4" x14ac:dyDescent="0.35">
      <c r="A2998">
        <v>2998</v>
      </c>
      <c r="B2998" s="1">
        <v>45855.859885196798</v>
      </c>
      <c r="C2998" s="1">
        <v>45855.861589479202</v>
      </c>
      <c r="D2998" s="2">
        <v>147.25</v>
      </c>
    </row>
    <row r="2999" spans="1:4" x14ac:dyDescent="0.35">
      <c r="A2999">
        <v>2999</v>
      </c>
      <c r="B2999" s="1">
        <v>45855.925676689803</v>
      </c>
      <c r="C2999" s="1">
        <v>45855.927381018497</v>
      </c>
      <c r="D2999" s="2">
        <v>147.25399999999999</v>
      </c>
    </row>
    <row r="3000" spans="1:4" x14ac:dyDescent="0.35">
      <c r="A3000">
        <v>3000</v>
      </c>
      <c r="B3000" s="1">
        <v>45855.991468148102</v>
      </c>
      <c r="C3000" s="1">
        <v>45855.993172534698</v>
      </c>
      <c r="D3000" s="2">
        <v>147.25899999999999</v>
      </c>
    </row>
    <row r="3001" spans="1:4" x14ac:dyDescent="0.35">
      <c r="A3001">
        <v>3001</v>
      </c>
      <c r="B3001" s="1">
        <v>45856.0572596528</v>
      </c>
      <c r="C3001" s="1">
        <v>45856.058963981501</v>
      </c>
      <c r="D3001" s="2">
        <v>147.255</v>
      </c>
    </row>
    <row r="3002" spans="1:4" x14ac:dyDescent="0.35">
      <c r="A3002">
        <v>3002</v>
      </c>
      <c r="B3002" s="1">
        <v>45856.123051145798</v>
      </c>
      <c r="C3002" s="1">
        <v>45856.124755486097</v>
      </c>
      <c r="D3002" s="2">
        <v>147.25399999999999</v>
      </c>
    </row>
    <row r="3003" spans="1:4" x14ac:dyDescent="0.35">
      <c r="A3003">
        <v>3003</v>
      </c>
      <c r="B3003" s="1">
        <v>45856.188842673597</v>
      </c>
      <c r="C3003" s="1">
        <v>45856.190547025501</v>
      </c>
      <c r="D3003" s="2">
        <v>147.256</v>
      </c>
    </row>
    <row r="3004" spans="1:4" x14ac:dyDescent="0.35">
      <c r="A3004">
        <v>3004</v>
      </c>
      <c r="B3004" s="1">
        <v>45856.254634155099</v>
      </c>
      <c r="C3004" s="1">
        <v>45856.256338483799</v>
      </c>
      <c r="D3004" s="2">
        <v>147.25399999999999</v>
      </c>
    </row>
    <row r="3005" spans="1:4" x14ac:dyDescent="0.35">
      <c r="A3005">
        <v>3005</v>
      </c>
      <c r="B3005" s="1">
        <v>45856.320425694401</v>
      </c>
      <c r="C3005" s="1">
        <v>45856.3221300347</v>
      </c>
      <c r="D3005" s="2">
        <v>147.255</v>
      </c>
    </row>
    <row r="3006" spans="1:4" x14ac:dyDescent="0.35">
      <c r="A3006">
        <v>3006</v>
      </c>
      <c r="B3006" s="1">
        <v>45856.386217175903</v>
      </c>
      <c r="C3006" s="1">
        <v>45856.387921539397</v>
      </c>
      <c r="D3006" s="2">
        <v>147.256</v>
      </c>
    </row>
    <row r="3007" spans="1:4" x14ac:dyDescent="0.35">
      <c r="A3007">
        <v>3007</v>
      </c>
      <c r="B3007" s="1">
        <v>45856.452008657398</v>
      </c>
      <c r="C3007" s="1">
        <v>45856.453713032402</v>
      </c>
      <c r="D3007" s="2">
        <v>147.25800000000001</v>
      </c>
    </row>
    <row r="3008" spans="1:4" x14ac:dyDescent="0.35">
      <c r="A3008">
        <v>3008</v>
      </c>
      <c r="B3008" s="1">
        <v>45856.517800150497</v>
      </c>
      <c r="C3008" s="1">
        <v>45856.519504525502</v>
      </c>
      <c r="D3008" s="2">
        <v>147.25800000000001</v>
      </c>
    </row>
    <row r="3009" spans="1:4" x14ac:dyDescent="0.35">
      <c r="A3009">
        <v>3009</v>
      </c>
      <c r="B3009" s="1">
        <v>45856.5835916551</v>
      </c>
      <c r="C3009" s="1">
        <v>45856.585296030098</v>
      </c>
      <c r="D3009" s="2">
        <v>147.25899999999999</v>
      </c>
    </row>
    <row r="3010" spans="1:4" x14ac:dyDescent="0.35">
      <c r="A3010">
        <v>3010</v>
      </c>
      <c r="B3010" s="1">
        <v>45856.649383159704</v>
      </c>
      <c r="C3010" s="1">
        <v>45856.651087534701</v>
      </c>
      <c r="D3010" s="2">
        <v>147.25899999999999</v>
      </c>
    </row>
    <row r="3011" spans="1:4" x14ac:dyDescent="0.35">
      <c r="A3011">
        <v>3011</v>
      </c>
      <c r="B3011" s="1">
        <v>45856.715174652803</v>
      </c>
      <c r="C3011" s="1">
        <v>45856.716879004598</v>
      </c>
      <c r="D3011" s="2">
        <v>147.256</v>
      </c>
    </row>
    <row r="3012" spans="1:4" x14ac:dyDescent="0.35">
      <c r="A3012">
        <v>3012</v>
      </c>
      <c r="B3012" s="1">
        <v>45856.780966157399</v>
      </c>
      <c r="C3012" s="1">
        <v>45856.7826705556</v>
      </c>
      <c r="D3012" s="2">
        <v>147.26</v>
      </c>
    </row>
    <row r="3013" spans="1:4" x14ac:dyDescent="0.35">
      <c r="A3013">
        <v>3013</v>
      </c>
      <c r="B3013" s="1">
        <v>45856.846757719897</v>
      </c>
      <c r="C3013" s="1">
        <v>45856.848462013899</v>
      </c>
      <c r="D3013" s="2">
        <v>147.251</v>
      </c>
    </row>
    <row r="3014" spans="1:4" x14ac:dyDescent="0.35">
      <c r="A3014">
        <v>3014</v>
      </c>
      <c r="B3014" s="1">
        <v>45856.912549178203</v>
      </c>
      <c r="C3014" s="1">
        <v>45856.914253564799</v>
      </c>
      <c r="D3014" s="2">
        <v>147.25899999999999</v>
      </c>
    </row>
    <row r="3015" spans="1:4" x14ac:dyDescent="0.35">
      <c r="A3015">
        <v>3015</v>
      </c>
      <c r="B3015" s="1">
        <v>45856.978340671303</v>
      </c>
      <c r="C3015" s="1">
        <v>45856.980045069402</v>
      </c>
      <c r="D3015" s="2">
        <v>147.26</v>
      </c>
    </row>
    <row r="3016" spans="1:4" x14ac:dyDescent="0.35">
      <c r="A3016">
        <v>3016</v>
      </c>
      <c r="B3016" s="1">
        <v>45857.044132175899</v>
      </c>
      <c r="C3016" s="1">
        <v>45857.045836527803</v>
      </c>
      <c r="D3016" s="2">
        <v>147.256</v>
      </c>
    </row>
    <row r="3017" spans="1:4" x14ac:dyDescent="0.35">
      <c r="A3017">
        <v>3017</v>
      </c>
      <c r="B3017" s="1">
        <v>45857.109923715303</v>
      </c>
      <c r="C3017" s="1">
        <v>45857.111628020801</v>
      </c>
      <c r="D3017" s="2">
        <v>147.25200000000001</v>
      </c>
    </row>
    <row r="3018" spans="1:4" x14ac:dyDescent="0.35">
      <c r="A3018">
        <v>3018</v>
      </c>
      <c r="B3018" s="1">
        <v>45857.1757151852</v>
      </c>
      <c r="C3018" s="1">
        <v>45857.177419560197</v>
      </c>
      <c r="D3018" s="2">
        <v>147.25899999999999</v>
      </c>
    </row>
    <row r="3019" spans="1:4" x14ac:dyDescent="0.35">
      <c r="A3019">
        <v>3019</v>
      </c>
      <c r="B3019" s="1">
        <v>45857.241506678198</v>
      </c>
      <c r="C3019" s="1">
        <v>45857.243211030102</v>
      </c>
      <c r="D3019" s="2">
        <v>147.256</v>
      </c>
    </row>
    <row r="3020" spans="1:4" x14ac:dyDescent="0.35">
      <c r="A3020">
        <v>3020</v>
      </c>
      <c r="B3020" s="1">
        <v>45857.307298217602</v>
      </c>
      <c r="C3020" s="1">
        <v>45857.309002569498</v>
      </c>
      <c r="D3020" s="2">
        <v>147.256</v>
      </c>
    </row>
    <row r="3021" spans="1:4" x14ac:dyDescent="0.35">
      <c r="A3021">
        <v>3021</v>
      </c>
      <c r="B3021" s="1">
        <v>45857.373089710702</v>
      </c>
      <c r="C3021" s="1">
        <v>45857.374794074101</v>
      </c>
      <c r="D3021" s="2">
        <v>147.25700000000001</v>
      </c>
    </row>
    <row r="3022" spans="1:4" x14ac:dyDescent="0.35">
      <c r="A3022">
        <v>3022</v>
      </c>
      <c r="B3022" s="1">
        <v>45857.438881169001</v>
      </c>
      <c r="C3022" s="1">
        <v>45857.440585555603</v>
      </c>
      <c r="D3022" s="2">
        <v>147.25899999999999</v>
      </c>
    </row>
    <row r="3023" spans="1:4" x14ac:dyDescent="0.35">
      <c r="A3023">
        <v>3023</v>
      </c>
      <c r="B3023" s="1">
        <v>45857.504672673604</v>
      </c>
      <c r="C3023" s="1">
        <v>45857.506377060199</v>
      </c>
      <c r="D3023" s="2">
        <v>147.25899999999999</v>
      </c>
    </row>
    <row r="3024" spans="1:4" x14ac:dyDescent="0.35">
      <c r="A3024">
        <v>3024</v>
      </c>
      <c r="B3024" s="1">
        <v>45857.570464178199</v>
      </c>
      <c r="C3024" s="1">
        <v>45857.572168564802</v>
      </c>
      <c r="D3024" s="2">
        <v>147.26</v>
      </c>
    </row>
    <row r="3025" spans="1:4" x14ac:dyDescent="0.35">
      <c r="A3025">
        <v>3025</v>
      </c>
      <c r="B3025" s="1">
        <v>45857.636255682897</v>
      </c>
      <c r="C3025" s="1">
        <v>45857.637960046297</v>
      </c>
      <c r="D3025" s="2">
        <v>147.25800000000001</v>
      </c>
    </row>
    <row r="3026" spans="1:4" x14ac:dyDescent="0.35">
      <c r="A3026">
        <v>3026</v>
      </c>
      <c r="B3026" s="1">
        <v>45857.702047175902</v>
      </c>
      <c r="C3026" s="1">
        <v>45857.7037515509</v>
      </c>
      <c r="D3026" s="2">
        <v>147.25700000000001</v>
      </c>
    </row>
    <row r="3027" spans="1:4" x14ac:dyDescent="0.35">
      <c r="A3027">
        <v>3027</v>
      </c>
      <c r="B3027" s="1">
        <v>45857.7678386806</v>
      </c>
      <c r="C3027" s="1">
        <v>45857.769543090297</v>
      </c>
      <c r="D3027" s="2">
        <v>147.261</v>
      </c>
    </row>
    <row r="3028" spans="1:4" x14ac:dyDescent="0.35">
      <c r="A3028">
        <v>3028</v>
      </c>
      <c r="B3028" s="1">
        <v>45857.833630243098</v>
      </c>
      <c r="C3028" s="1">
        <v>45857.835334548603</v>
      </c>
      <c r="D3028" s="2">
        <v>147.25299999999999</v>
      </c>
    </row>
    <row r="3029" spans="1:4" x14ac:dyDescent="0.35">
      <c r="A3029">
        <v>3029</v>
      </c>
      <c r="B3029" s="1">
        <v>45857.899421689799</v>
      </c>
      <c r="C3029" s="1">
        <v>45857.901126099503</v>
      </c>
      <c r="D3029" s="2">
        <v>147.261</v>
      </c>
    </row>
    <row r="3030" spans="1:4" x14ac:dyDescent="0.35">
      <c r="A3030">
        <v>3030</v>
      </c>
      <c r="B3030" s="1">
        <v>45857.965213194402</v>
      </c>
      <c r="C3030" s="1">
        <v>45857.9669175694</v>
      </c>
      <c r="D3030" s="2">
        <v>147.25899999999999</v>
      </c>
    </row>
    <row r="3031" spans="1:4" x14ac:dyDescent="0.35">
      <c r="A3031">
        <v>3031</v>
      </c>
      <c r="B3031" s="1">
        <v>45858.031004745397</v>
      </c>
      <c r="C3031" s="1">
        <v>45858.032709050902</v>
      </c>
      <c r="D3031" s="2">
        <v>147.25299999999999</v>
      </c>
    </row>
    <row r="3032" spans="1:4" x14ac:dyDescent="0.35">
      <c r="A3032">
        <v>3032</v>
      </c>
      <c r="B3032" s="1">
        <v>45858.096796226899</v>
      </c>
      <c r="C3032" s="1">
        <v>45858.098500555599</v>
      </c>
      <c r="D3032" s="2">
        <v>147.25399999999999</v>
      </c>
    </row>
    <row r="3033" spans="1:4" x14ac:dyDescent="0.35">
      <c r="A3033">
        <v>3033</v>
      </c>
      <c r="B3033" s="1">
        <v>45858.162587696803</v>
      </c>
      <c r="C3033" s="1">
        <v>45858.164292106499</v>
      </c>
      <c r="D3033" s="2">
        <v>147.26</v>
      </c>
    </row>
    <row r="3034" spans="1:4" x14ac:dyDescent="0.35">
      <c r="A3034">
        <v>3034</v>
      </c>
      <c r="B3034" s="1">
        <v>45858.228379201399</v>
      </c>
      <c r="C3034" s="1">
        <v>45858.230083576404</v>
      </c>
      <c r="D3034" s="2">
        <v>147.25800000000001</v>
      </c>
    </row>
    <row r="3035" spans="1:4" x14ac:dyDescent="0.35">
      <c r="A3035">
        <v>3035</v>
      </c>
      <c r="B3035" s="1">
        <v>45858.294170752299</v>
      </c>
      <c r="C3035" s="1">
        <v>45858.295875104202</v>
      </c>
      <c r="D3035" s="2">
        <v>147.256</v>
      </c>
    </row>
    <row r="3036" spans="1:4" x14ac:dyDescent="0.35">
      <c r="A3036">
        <v>3036</v>
      </c>
      <c r="B3036" s="1">
        <v>45858.359962199102</v>
      </c>
      <c r="C3036" s="1">
        <v>45858.361666585603</v>
      </c>
      <c r="D3036" s="2">
        <v>147.25899999999999</v>
      </c>
    </row>
    <row r="3037" spans="1:4" x14ac:dyDescent="0.35">
      <c r="A3037">
        <v>3037</v>
      </c>
      <c r="B3037" s="1">
        <v>45858.4257536921</v>
      </c>
      <c r="C3037" s="1">
        <v>45858.427458078702</v>
      </c>
      <c r="D3037" s="2">
        <v>147.25800000000001</v>
      </c>
    </row>
    <row r="3038" spans="1:4" x14ac:dyDescent="0.35">
      <c r="A3038">
        <v>3038</v>
      </c>
      <c r="B3038" s="1">
        <v>45858.491545196797</v>
      </c>
      <c r="C3038" s="1">
        <v>45858.493249571802</v>
      </c>
      <c r="D3038" s="2">
        <v>147.25800000000001</v>
      </c>
    </row>
    <row r="3039" spans="1:4" x14ac:dyDescent="0.35">
      <c r="A3039">
        <v>3039</v>
      </c>
      <c r="B3039" s="1">
        <v>45858.5573367014</v>
      </c>
      <c r="C3039" s="1">
        <v>45858.559041076398</v>
      </c>
      <c r="D3039" s="2">
        <v>147.25899999999999</v>
      </c>
    </row>
    <row r="3040" spans="1:4" x14ac:dyDescent="0.35">
      <c r="A3040">
        <v>3040</v>
      </c>
      <c r="B3040" s="1">
        <v>45858.623128206003</v>
      </c>
      <c r="C3040" s="1">
        <v>45858.624832581001</v>
      </c>
      <c r="D3040" s="2">
        <v>147.25899999999999</v>
      </c>
    </row>
    <row r="3041" spans="1:4" x14ac:dyDescent="0.35">
      <c r="A3041">
        <v>3041</v>
      </c>
      <c r="B3041" s="1">
        <v>45858.688919699103</v>
      </c>
      <c r="C3041" s="1">
        <v>45858.690624085699</v>
      </c>
      <c r="D3041" s="2">
        <v>147.25899999999999</v>
      </c>
    </row>
    <row r="3042" spans="1:4" x14ac:dyDescent="0.35">
      <c r="A3042">
        <v>3042</v>
      </c>
      <c r="B3042" s="1">
        <v>45858.754711215297</v>
      </c>
      <c r="C3042" s="1">
        <v>45858.756415636599</v>
      </c>
      <c r="D3042" s="2">
        <v>147.262</v>
      </c>
    </row>
    <row r="3043" spans="1:4" x14ac:dyDescent="0.35">
      <c r="A3043">
        <v>3043</v>
      </c>
      <c r="B3043" s="1">
        <v>45858.820502766197</v>
      </c>
      <c r="C3043" s="1">
        <v>45858.822207094898</v>
      </c>
      <c r="D3043" s="2">
        <v>147.25399999999999</v>
      </c>
    </row>
    <row r="3044" spans="1:4" x14ac:dyDescent="0.35">
      <c r="A3044">
        <v>3044</v>
      </c>
      <c r="B3044" s="1">
        <v>45858.886294213</v>
      </c>
      <c r="C3044" s="1">
        <v>45858.887998645798</v>
      </c>
      <c r="D3044" s="2">
        <v>147.26300000000001</v>
      </c>
    </row>
    <row r="3045" spans="1:4" x14ac:dyDescent="0.35">
      <c r="A3045">
        <v>3045</v>
      </c>
      <c r="B3045" s="1">
        <v>45858.952085717603</v>
      </c>
      <c r="C3045" s="1">
        <v>45858.953790104199</v>
      </c>
      <c r="D3045" s="2">
        <v>147.25899999999999</v>
      </c>
    </row>
    <row r="3046" spans="1:4" x14ac:dyDescent="0.35">
      <c r="A3046">
        <v>3046</v>
      </c>
      <c r="B3046" s="1">
        <v>45859.017877256898</v>
      </c>
      <c r="C3046" s="1">
        <v>45859.019581597197</v>
      </c>
      <c r="D3046" s="2">
        <v>147.25399999999999</v>
      </c>
    </row>
    <row r="3047" spans="1:4" x14ac:dyDescent="0.35">
      <c r="A3047">
        <v>3047</v>
      </c>
      <c r="B3047" s="1">
        <v>45859.083668749998</v>
      </c>
      <c r="C3047" s="1">
        <v>45859.085373101901</v>
      </c>
      <c r="D3047" s="2">
        <v>147.256</v>
      </c>
    </row>
    <row r="3048" spans="1:4" x14ac:dyDescent="0.35">
      <c r="A3048">
        <v>3048</v>
      </c>
      <c r="B3048" s="1">
        <v>45859.149460219902</v>
      </c>
      <c r="C3048" s="1">
        <v>45859.151164641196</v>
      </c>
      <c r="D3048" s="2">
        <v>147.262</v>
      </c>
    </row>
    <row r="3049" spans="1:4" x14ac:dyDescent="0.35">
      <c r="A3049">
        <v>3049</v>
      </c>
      <c r="B3049" s="1">
        <v>45859.215251724498</v>
      </c>
      <c r="C3049" s="1">
        <v>45859.216956099503</v>
      </c>
      <c r="D3049" s="2">
        <v>147.25899999999999</v>
      </c>
    </row>
    <row r="3050" spans="1:4" x14ac:dyDescent="0.35">
      <c r="A3050">
        <v>3050</v>
      </c>
      <c r="B3050" s="1">
        <v>45859.2810432755</v>
      </c>
      <c r="C3050" s="1">
        <v>45859.282747650497</v>
      </c>
      <c r="D3050" s="2">
        <v>147.25800000000001</v>
      </c>
    </row>
    <row r="3051" spans="1:4" x14ac:dyDescent="0.35">
      <c r="A3051">
        <v>3051</v>
      </c>
      <c r="B3051" s="1">
        <v>45859.346834722201</v>
      </c>
      <c r="C3051" s="1">
        <v>45859.348539120401</v>
      </c>
      <c r="D3051" s="2">
        <v>147.26</v>
      </c>
    </row>
    <row r="3052" spans="1:4" x14ac:dyDescent="0.35">
      <c r="A3052">
        <v>3052</v>
      </c>
      <c r="B3052" s="1">
        <v>45859.4126262153</v>
      </c>
      <c r="C3052" s="1">
        <v>45859.414330613399</v>
      </c>
      <c r="D3052" s="2">
        <v>147.25899999999999</v>
      </c>
    </row>
    <row r="3053" spans="1:4" x14ac:dyDescent="0.35">
      <c r="A3053">
        <v>3053</v>
      </c>
      <c r="B3053" s="1">
        <v>45859.478417719904</v>
      </c>
      <c r="C3053" s="1">
        <v>45859.480122106499</v>
      </c>
      <c r="D3053" s="2">
        <v>147.25899999999999</v>
      </c>
    </row>
    <row r="3054" spans="1:4" x14ac:dyDescent="0.35">
      <c r="A3054">
        <v>3054</v>
      </c>
      <c r="B3054" s="1">
        <v>45859.544209224499</v>
      </c>
      <c r="C3054" s="1">
        <v>45859.5459136227</v>
      </c>
      <c r="D3054" s="2">
        <v>147.26</v>
      </c>
    </row>
    <row r="3055" spans="1:4" x14ac:dyDescent="0.35">
      <c r="A3055">
        <v>3055</v>
      </c>
      <c r="B3055" s="1">
        <v>45859.610000729197</v>
      </c>
      <c r="C3055" s="1">
        <v>45859.611705115698</v>
      </c>
      <c r="D3055" s="2">
        <v>147.26</v>
      </c>
    </row>
    <row r="3056" spans="1:4" x14ac:dyDescent="0.35">
      <c r="A3056">
        <v>3056</v>
      </c>
      <c r="B3056" s="1">
        <v>45859.675792222202</v>
      </c>
      <c r="C3056" s="1">
        <v>45859.677496620403</v>
      </c>
      <c r="D3056" s="2">
        <v>147.26</v>
      </c>
    </row>
    <row r="3057" spans="1:4" x14ac:dyDescent="0.35">
      <c r="A3057">
        <v>3057</v>
      </c>
      <c r="B3057" s="1">
        <v>45859.741583738403</v>
      </c>
      <c r="C3057" s="1">
        <v>45859.743288171303</v>
      </c>
      <c r="D3057" s="2">
        <v>147.26400000000001</v>
      </c>
    </row>
    <row r="3058" spans="1:4" x14ac:dyDescent="0.35">
      <c r="A3058">
        <v>3058</v>
      </c>
      <c r="B3058" s="1">
        <v>45859.807375289398</v>
      </c>
      <c r="C3058" s="1">
        <v>45859.809079675899</v>
      </c>
      <c r="D3058" s="2">
        <v>147.25899999999999</v>
      </c>
    </row>
    <row r="3059" spans="1:4" x14ac:dyDescent="0.35">
      <c r="A3059">
        <v>3059</v>
      </c>
      <c r="B3059" s="1">
        <v>45859.873166736099</v>
      </c>
      <c r="C3059" s="1">
        <v>45859.874871145803</v>
      </c>
      <c r="D3059" s="2">
        <v>147.261</v>
      </c>
    </row>
    <row r="3060" spans="1:4" x14ac:dyDescent="0.35">
      <c r="A3060">
        <v>3060</v>
      </c>
      <c r="B3060" s="1">
        <v>45859.938958275503</v>
      </c>
      <c r="C3060" s="1">
        <v>45859.940662638903</v>
      </c>
      <c r="D3060" s="2">
        <v>147.256</v>
      </c>
    </row>
    <row r="3061" spans="1:4" x14ac:dyDescent="0.35">
      <c r="A3061">
        <v>3061</v>
      </c>
      <c r="B3061" s="1">
        <v>45860.004749768501</v>
      </c>
      <c r="C3061" s="1">
        <v>45860.006454143499</v>
      </c>
      <c r="D3061" s="2">
        <v>147.25700000000001</v>
      </c>
    </row>
    <row r="3062" spans="1:4" x14ac:dyDescent="0.35">
      <c r="A3062">
        <v>3062</v>
      </c>
      <c r="B3062" s="1">
        <v>45860.070541238398</v>
      </c>
      <c r="C3062" s="1">
        <v>45860.072245682903</v>
      </c>
      <c r="D3062" s="2">
        <v>147.26400000000001</v>
      </c>
    </row>
    <row r="3063" spans="1:4" x14ac:dyDescent="0.35">
      <c r="A3063">
        <v>3063</v>
      </c>
      <c r="B3063" s="1">
        <v>45860.136332743103</v>
      </c>
      <c r="C3063" s="1">
        <v>45860.138037187498</v>
      </c>
      <c r="D3063" s="2">
        <v>147.26400000000001</v>
      </c>
    </row>
    <row r="3064" spans="1:4" x14ac:dyDescent="0.35">
      <c r="A3064">
        <v>3064</v>
      </c>
      <c r="B3064" s="1">
        <v>45860.202124247699</v>
      </c>
      <c r="C3064" s="1">
        <v>45860.203828645797</v>
      </c>
      <c r="D3064" s="2">
        <v>147.26</v>
      </c>
    </row>
    <row r="3065" spans="1:4" x14ac:dyDescent="0.35">
      <c r="A3065">
        <v>3065</v>
      </c>
      <c r="B3065" s="1">
        <v>45860.267915752302</v>
      </c>
      <c r="C3065" s="1">
        <v>45860.269620196799</v>
      </c>
      <c r="D3065" s="2">
        <v>147.26300000000001</v>
      </c>
    </row>
    <row r="3066" spans="1:4" x14ac:dyDescent="0.35">
      <c r="A3066">
        <v>3066</v>
      </c>
      <c r="B3066" s="1">
        <v>45860.3337072801</v>
      </c>
      <c r="C3066" s="1">
        <v>45860.335411689797</v>
      </c>
      <c r="D3066" s="2">
        <v>147.261</v>
      </c>
    </row>
    <row r="3067" spans="1:4" x14ac:dyDescent="0.35">
      <c r="A3067">
        <v>3067</v>
      </c>
      <c r="B3067" s="1">
        <v>45860.399498749997</v>
      </c>
      <c r="C3067" s="1">
        <v>45860.401203171299</v>
      </c>
      <c r="D3067" s="2">
        <v>147.262</v>
      </c>
    </row>
    <row r="3068" spans="1:4" x14ac:dyDescent="0.35">
      <c r="A3068">
        <v>3068</v>
      </c>
      <c r="B3068" s="1">
        <v>45860.465290243097</v>
      </c>
      <c r="C3068" s="1">
        <v>45860.466994664399</v>
      </c>
      <c r="D3068" s="2">
        <v>147.262</v>
      </c>
    </row>
    <row r="3069" spans="1:4" x14ac:dyDescent="0.35">
      <c r="A3069">
        <v>3069</v>
      </c>
      <c r="B3069" s="1">
        <v>45860.5310817477</v>
      </c>
      <c r="C3069" s="1">
        <v>45860.532786169002</v>
      </c>
      <c r="D3069" s="2">
        <v>147.262</v>
      </c>
    </row>
    <row r="3070" spans="1:4" x14ac:dyDescent="0.35">
      <c r="A3070">
        <v>3070</v>
      </c>
      <c r="B3070" s="1">
        <v>45860.596873252303</v>
      </c>
      <c r="C3070" s="1">
        <v>45860.598577662</v>
      </c>
      <c r="D3070" s="2">
        <v>147.262</v>
      </c>
    </row>
    <row r="3071" spans="1:4" x14ac:dyDescent="0.35">
      <c r="A3071">
        <v>3071</v>
      </c>
      <c r="B3071" s="1">
        <v>45860.662664756899</v>
      </c>
      <c r="C3071" s="1">
        <v>45860.664369166698</v>
      </c>
      <c r="D3071" s="2">
        <v>147.261</v>
      </c>
    </row>
    <row r="3072" spans="1:4" x14ac:dyDescent="0.35">
      <c r="A3072">
        <v>3072</v>
      </c>
      <c r="B3072" s="1">
        <v>45860.728456249999</v>
      </c>
      <c r="C3072" s="1">
        <v>45860.730160671301</v>
      </c>
      <c r="D3072" s="2">
        <v>147.261</v>
      </c>
    </row>
    <row r="3073" spans="1:4" x14ac:dyDescent="0.35">
      <c r="A3073">
        <v>3073</v>
      </c>
      <c r="B3073" s="1">
        <v>45860.794247777798</v>
      </c>
      <c r="C3073" s="1">
        <v>45860.795952222201</v>
      </c>
      <c r="D3073" s="2">
        <v>147.26400000000001</v>
      </c>
    </row>
    <row r="3074" spans="1:4" x14ac:dyDescent="0.35">
      <c r="A3074">
        <v>3074</v>
      </c>
      <c r="B3074" s="1">
        <v>45860.8600393171</v>
      </c>
      <c r="C3074" s="1">
        <v>45860.861743668996</v>
      </c>
      <c r="D3074" s="2">
        <v>147.25700000000001</v>
      </c>
    </row>
    <row r="3075" spans="1:4" x14ac:dyDescent="0.35">
      <c r="A3075">
        <v>3075</v>
      </c>
      <c r="B3075" s="1">
        <v>45860.9258308102</v>
      </c>
      <c r="C3075" s="1">
        <v>45860.927535219897</v>
      </c>
      <c r="D3075" s="2">
        <v>147.261</v>
      </c>
    </row>
    <row r="3076" spans="1:4" x14ac:dyDescent="0.35">
      <c r="A3076">
        <v>3076</v>
      </c>
      <c r="B3076" s="1">
        <v>45860.991622268499</v>
      </c>
      <c r="C3076" s="1">
        <v>45860.9933267245</v>
      </c>
      <c r="D3076" s="2">
        <v>147.26499999999999</v>
      </c>
    </row>
    <row r="3077" spans="1:4" x14ac:dyDescent="0.35">
      <c r="A3077">
        <v>3077</v>
      </c>
      <c r="B3077" s="1">
        <v>45861.057413773102</v>
      </c>
      <c r="C3077" s="1">
        <v>45861.0591181829</v>
      </c>
      <c r="D3077" s="2">
        <v>147.261</v>
      </c>
    </row>
    <row r="3078" spans="1:4" x14ac:dyDescent="0.35">
      <c r="A3078">
        <v>3078</v>
      </c>
      <c r="B3078" s="1">
        <v>45861.1232052778</v>
      </c>
      <c r="C3078" s="1">
        <v>45861.124909675898</v>
      </c>
      <c r="D3078" s="2">
        <v>147.261</v>
      </c>
    </row>
    <row r="3079" spans="1:4" x14ac:dyDescent="0.35">
      <c r="A3079">
        <v>3079</v>
      </c>
      <c r="B3079" s="1">
        <v>45861.188996794001</v>
      </c>
      <c r="C3079" s="1">
        <v>45861.1907012269</v>
      </c>
      <c r="D3079" s="2">
        <v>147.26300000000001</v>
      </c>
    </row>
    <row r="3080" spans="1:4" x14ac:dyDescent="0.35">
      <c r="A3080">
        <v>3080</v>
      </c>
      <c r="B3080" s="1">
        <v>45861.254788275503</v>
      </c>
      <c r="C3080" s="1">
        <v>45861.256492673601</v>
      </c>
      <c r="D3080" s="2">
        <v>147.261</v>
      </c>
    </row>
    <row r="3081" spans="1:4" x14ac:dyDescent="0.35">
      <c r="A3081">
        <v>3081</v>
      </c>
      <c r="B3081" s="1">
        <v>45861.320579814797</v>
      </c>
      <c r="C3081" s="1">
        <v>45861.322284236099</v>
      </c>
      <c r="D3081" s="2">
        <v>147.262</v>
      </c>
    </row>
    <row r="3082" spans="1:4" x14ac:dyDescent="0.35">
      <c r="A3082">
        <v>3082</v>
      </c>
      <c r="B3082" s="1">
        <v>45861.386371307897</v>
      </c>
      <c r="C3082" s="1">
        <v>45861.388075729199</v>
      </c>
      <c r="D3082" s="2">
        <v>147.26300000000001</v>
      </c>
    </row>
    <row r="3083" spans="1:4" x14ac:dyDescent="0.35">
      <c r="A3083">
        <v>3083</v>
      </c>
      <c r="B3083" s="1">
        <v>45861.452162777801</v>
      </c>
      <c r="C3083" s="1">
        <v>45861.453867222197</v>
      </c>
      <c r="D3083" s="2">
        <v>147.26499999999999</v>
      </c>
    </row>
    <row r="3084" spans="1:4" x14ac:dyDescent="0.35">
      <c r="A3084">
        <v>3084</v>
      </c>
      <c r="B3084" s="1">
        <v>45861.517954270799</v>
      </c>
      <c r="C3084" s="1">
        <v>45861.519658726902</v>
      </c>
      <c r="D3084" s="2">
        <v>147.26499999999999</v>
      </c>
    </row>
    <row r="3085" spans="1:4" x14ac:dyDescent="0.35">
      <c r="A3085">
        <v>3085</v>
      </c>
      <c r="B3085" s="1">
        <v>45861.583745775497</v>
      </c>
      <c r="C3085" s="1">
        <v>45861.585450231498</v>
      </c>
      <c r="D3085" s="2">
        <v>147.26499999999999</v>
      </c>
    </row>
    <row r="3086" spans="1:4" x14ac:dyDescent="0.35">
      <c r="A3086">
        <v>3086</v>
      </c>
      <c r="B3086" s="1">
        <v>45861.6495372801</v>
      </c>
      <c r="C3086" s="1">
        <v>45861.651241736101</v>
      </c>
      <c r="D3086" s="2">
        <v>147.26499999999999</v>
      </c>
    </row>
    <row r="3087" spans="1:4" x14ac:dyDescent="0.35">
      <c r="A3087">
        <v>3087</v>
      </c>
      <c r="B3087" s="1">
        <v>45861.715328784703</v>
      </c>
      <c r="C3087" s="1">
        <v>45861.717033205998</v>
      </c>
      <c r="D3087" s="2">
        <v>147.262</v>
      </c>
    </row>
    <row r="3088" spans="1:4" x14ac:dyDescent="0.35">
      <c r="A3088">
        <v>3088</v>
      </c>
      <c r="B3088" s="1">
        <v>45861.781120289401</v>
      </c>
      <c r="C3088" s="1">
        <v>45861.782824756898</v>
      </c>
      <c r="D3088" s="2">
        <v>147.267</v>
      </c>
    </row>
    <row r="3089" spans="1:4" x14ac:dyDescent="0.35">
      <c r="A3089">
        <v>3089</v>
      </c>
      <c r="B3089" s="1">
        <v>45861.846911840301</v>
      </c>
      <c r="C3089" s="1">
        <v>45861.848616215299</v>
      </c>
      <c r="D3089" s="2">
        <v>147.25800000000001</v>
      </c>
    </row>
    <row r="3090" spans="1:4" x14ac:dyDescent="0.35">
      <c r="A3090">
        <v>3090</v>
      </c>
      <c r="B3090" s="1">
        <v>45861.9127032986</v>
      </c>
      <c r="C3090" s="1">
        <v>45861.914407766199</v>
      </c>
      <c r="D3090" s="2">
        <v>147.26499999999999</v>
      </c>
    </row>
    <row r="3091" spans="1:4" x14ac:dyDescent="0.35">
      <c r="A3091">
        <v>3091</v>
      </c>
      <c r="B3091" s="1">
        <v>45861.9784947917</v>
      </c>
      <c r="C3091" s="1">
        <v>45861.980199270802</v>
      </c>
      <c r="D3091" s="2">
        <v>147.26599999999999</v>
      </c>
    </row>
    <row r="3092" spans="1:4" x14ac:dyDescent="0.35">
      <c r="A3092">
        <v>3092</v>
      </c>
      <c r="B3092" s="1">
        <v>45862.044286296303</v>
      </c>
      <c r="C3092" s="1">
        <v>45862.045990729202</v>
      </c>
      <c r="D3092" s="2">
        <v>147.26300000000001</v>
      </c>
    </row>
    <row r="3093" spans="1:4" x14ac:dyDescent="0.35">
      <c r="A3093">
        <v>3093</v>
      </c>
      <c r="B3093" s="1">
        <v>45862.110077835699</v>
      </c>
      <c r="C3093" s="1">
        <v>45862.1117822222</v>
      </c>
      <c r="D3093" s="2">
        <v>147.25899999999999</v>
      </c>
    </row>
    <row r="3094" spans="1:4" x14ac:dyDescent="0.35">
      <c r="A3094">
        <v>3094</v>
      </c>
      <c r="B3094" s="1">
        <v>45862.175869305604</v>
      </c>
      <c r="C3094" s="1">
        <v>45862.177573761597</v>
      </c>
      <c r="D3094" s="2">
        <v>147.26499999999999</v>
      </c>
    </row>
    <row r="3095" spans="1:4" x14ac:dyDescent="0.35">
      <c r="A3095">
        <v>3095</v>
      </c>
      <c r="B3095" s="1">
        <v>45862.241660798602</v>
      </c>
      <c r="C3095" s="1">
        <v>45862.243365219903</v>
      </c>
      <c r="D3095" s="2">
        <v>147.262</v>
      </c>
    </row>
    <row r="3096" spans="1:4" x14ac:dyDescent="0.35">
      <c r="A3096">
        <v>3096</v>
      </c>
      <c r="B3096" s="1">
        <v>45862.307452349502</v>
      </c>
      <c r="C3096" s="1">
        <v>45862.309156770803</v>
      </c>
      <c r="D3096" s="2">
        <v>147.262</v>
      </c>
    </row>
    <row r="3097" spans="1:4" x14ac:dyDescent="0.35">
      <c r="A3097">
        <v>3097</v>
      </c>
      <c r="B3097" s="1">
        <v>45862.373243831003</v>
      </c>
      <c r="C3097" s="1">
        <v>45862.374948275501</v>
      </c>
      <c r="D3097" s="2">
        <v>147.26300000000001</v>
      </c>
    </row>
    <row r="3098" spans="1:4" x14ac:dyDescent="0.35">
      <c r="A3098">
        <v>3098</v>
      </c>
      <c r="B3098" s="1">
        <v>45862.4390353009</v>
      </c>
      <c r="C3098" s="1">
        <v>45862.440739756901</v>
      </c>
      <c r="D3098" s="2">
        <v>147.26499999999999</v>
      </c>
    </row>
    <row r="3099" spans="1:4" x14ac:dyDescent="0.35">
      <c r="A3099">
        <v>3099</v>
      </c>
      <c r="B3099" s="1">
        <v>45862.504826805598</v>
      </c>
      <c r="C3099" s="1">
        <v>45862.506531261599</v>
      </c>
      <c r="D3099" s="2">
        <v>147.26499999999999</v>
      </c>
    </row>
    <row r="3100" spans="1:4" x14ac:dyDescent="0.35">
      <c r="A3100">
        <v>3100</v>
      </c>
      <c r="B3100" s="1">
        <v>45862.570618298603</v>
      </c>
      <c r="C3100" s="1">
        <v>45862.572322766202</v>
      </c>
      <c r="D3100" s="2">
        <v>147.26599999999999</v>
      </c>
    </row>
    <row r="3101" spans="1:4" x14ac:dyDescent="0.35">
      <c r="A3101">
        <v>3101</v>
      </c>
      <c r="B3101" s="1">
        <v>45862.636409803199</v>
      </c>
      <c r="C3101" s="1">
        <v>45862.638114247697</v>
      </c>
      <c r="D3101" s="2">
        <v>147.26400000000001</v>
      </c>
    </row>
    <row r="3102" spans="1:4" x14ac:dyDescent="0.35">
      <c r="A3102">
        <v>3102</v>
      </c>
      <c r="B3102" s="1">
        <v>45862.702201307897</v>
      </c>
      <c r="C3102" s="1">
        <v>45862.7039057523</v>
      </c>
      <c r="D3102" s="2">
        <v>147.26400000000001</v>
      </c>
    </row>
    <row r="3103" spans="1:4" x14ac:dyDescent="0.35">
      <c r="A3103">
        <v>3103</v>
      </c>
      <c r="B3103" s="1">
        <v>45862.7679928125</v>
      </c>
      <c r="C3103" s="1">
        <v>45862.769697291697</v>
      </c>
      <c r="D3103" s="2">
        <v>147.268</v>
      </c>
    </row>
    <row r="3104" spans="1:4" x14ac:dyDescent="0.35">
      <c r="A3104">
        <v>3104</v>
      </c>
      <c r="B3104" s="1">
        <v>45862.8337843634</v>
      </c>
      <c r="C3104" s="1">
        <v>45862.835488750003</v>
      </c>
      <c r="D3104" s="2">
        <v>147.25899999999999</v>
      </c>
    </row>
    <row r="3105" spans="1:4" x14ac:dyDescent="0.35">
      <c r="A3105">
        <v>3105</v>
      </c>
      <c r="B3105" s="1">
        <v>45862.899575821801</v>
      </c>
      <c r="C3105" s="1">
        <v>45862.901280300903</v>
      </c>
      <c r="D3105" s="2">
        <v>147.267</v>
      </c>
    </row>
    <row r="3106" spans="1:4" x14ac:dyDescent="0.35">
      <c r="A3106">
        <v>3106</v>
      </c>
      <c r="B3106" s="1">
        <v>45862.965367326397</v>
      </c>
      <c r="C3106" s="1">
        <v>45862.9670717708</v>
      </c>
      <c r="D3106" s="2">
        <v>147.26499999999999</v>
      </c>
    </row>
    <row r="3107" spans="1:4" x14ac:dyDescent="0.35">
      <c r="A3107">
        <v>3107</v>
      </c>
      <c r="B3107" s="1">
        <v>45863.031158865699</v>
      </c>
      <c r="C3107" s="1">
        <v>45863.032863252301</v>
      </c>
      <c r="D3107" s="2">
        <v>147.25899999999999</v>
      </c>
    </row>
    <row r="3108" spans="1:4" x14ac:dyDescent="0.35">
      <c r="A3108">
        <v>3108</v>
      </c>
      <c r="B3108" s="1">
        <v>45863.096950358798</v>
      </c>
      <c r="C3108" s="1">
        <v>45863.098654756897</v>
      </c>
      <c r="D3108" s="2">
        <v>147.26</v>
      </c>
    </row>
    <row r="3109" spans="1:4" x14ac:dyDescent="0.35">
      <c r="A3109">
        <v>3109</v>
      </c>
      <c r="B3109" s="1">
        <v>45863.162741828703</v>
      </c>
      <c r="C3109" s="1">
        <v>45863.164446307899</v>
      </c>
      <c r="D3109" s="2">
        <v>147.26599999999999</v>
      </c>
    </row>
    <row r="3110" spans="1:4" x14ac:dyDescent="0.35">
      <c r="A3110">
        <v>3110</v>
      </c>
      <c r="B3110" s="1">
        <v>45863.228533321802</v>
      </c>
      <c r="C3110" s="1">
        <v>45863.230237777803</v>
      </c>
      <c r="D3110" s="2">
        <v>147.26400000000001</v>
      </c>
    </row>
    <row r="3111" spans="1:4" x14ac:dyDescent="0.35">
      <c r="A3111">
        <v>3111</v>
      </c>
      <c r="B3111" s="1">
        <v>45863.2943248843</v>
      </c>
      <c r="C3111" s="1">
        <v>45863.296029305602</v>
      </c>
      <c r="D3111" s="2">
        <v>147.262</v>
      </c>
    </row>
    <row r="3112" spans="1:4" x14ac:dyDescent="0.35">
      <c r="A3112">
        <v>3112</v>
      </c>
      <c r="B3112" s="1">
        <v>45863.360116331001</v>
      </c>
      <c r="C3112" s="1">
        <v>45863.361820787002</v>
      </c>
      <c r="D3112" s="2">
        <v>147.26499999999999</v>
      </c>
    </row>
    <row r="3113" spans="1:4" x14ac:dyDescent="0.35">
      <c r="A3113">
        <v>3113</v>
      </c>
      <c r="B3113" s="1">
        <v>45863.425907824101</v>
      </c>
      <c r="C3113" s="1">
        <v>45863.427612268497</v>
      </c>
      <c r="D3113" s="2">
        <v>147.26400000000001</v>
      </c>
    </row>
    <row r="3114" spans="1:4" x14ac:dyDescent="0.35">
      <c r="A3114">
        <v>3114</v>
      </c>
      <c r="B3114" s="1">
        <v>45863.491699328697</v>
      </c>
      <c r="C3114" s="1">
        <v>45863.493403773202</v>
      </c>
      <c r="D3114" s="2">
        <v>147.26400000000001</v>
      </c>
    </row>
    <row r="3115" spans="1:4" x14ac:dyDescent="0.35">
      <c r="A3115">
        <v>3115</v>
      </c>
      <c r="B3115" s="1">
        <v>45863.5574908333</v>
      </c>
      <c r="C3115" s="1">
        <v>45863.559195277798</v>
      </c>
      <c r="D3115" s="2">
        <v>147.26400000000001</v>
      </c>
    </row>
    <row r="3116" spans="1:4" x14ac:dyDescent="0.35">
      <c r="A3116">
        <v>3116</v>
      </c>
      <c r="B3116" s="1">
        <v>45863.623282337998</v>
      </c>
      <c r="C3116" s="1">
        <v>45863.624986782401</v>
      </c>
      <c r="D3116" s="2">
        <v>147.26400000000001</v>
      </c>
    </row>
    <row r="3117" spans="1:4" x14ac:dyDescent="0.35">
      <c r="A3117">
        <v>3117</v>
      </c>
      <c r="B3117" s="1">
        <v>45863.689073831003</v>
      </c>
      <c r="C3117" s="1">
        <v>45863.690778286997</v>
      </c>
      <c r="D3117" s="2">
        <v>147.26400000000001</v>
      </c>
    </row>
    <row r="3118" spans="1:4" x14ac:dyDescent="0.35">
      <c r="A3118">
        <v>3118</v>
      </c>
      <c r="B3118" s="1">
        <v>45863.754865347197</v>
      </c>
      <c r="C3118" s="1">
        <v>45863.756569837999</v>
      </c>
      <c r="D3118" s="2">
        <v>147.268</v>
      </c>
    </row>
    <row r="3119" spans="1:4" x14ac:dyDescent="0.35">
      <c r="A3119">
        <v>3119</v>
      </c>
      <c r="B3119" s="1">
        <v>45863.820656898199</v>
      </c>
      <c r="C3119" s="1">
        <v>45863.822361296297</v>
      </c>
      <c r="D3119" s="2">
        <v>147.26</v>
      </c>
    </row>
    <row r="3120" spans="1:4" x14ac:dyDescent="0.35">
      <c r="A3120">
        <v>3120</v>
      </c>
      <c r="B3120" s="1">
        <v>45863.8864483449</v>
      </c>
      <c r="C3120" s="1">
        <v>45863.888152835701</v>
      </c>
      <c r="D3120" s="2">
        <v>147.268</v>
      </c>
    </row>
    <row r="3121" spans="1:4" x14ac:dyDescent="0.35">
      <c r="A3121">
        <v>3121</v>
      </c>
      <c r="B3121" s="1">
        <v>45863.952239849503</v>
      </c>
      <c r="C3121" s="1">
        <v>45863.953944305598</v>
      </c>
      <c r="D3121" s="2">
        <v>147.26499999999999</v>
      </c>
    </row>
    <row r="3122" spans="1:4" x14ac:dyDescent="0.35">
      <c r="A3122">
        <v>3122</v>
      </c>
      <c r="B3122" s="1">
        <v>45864.0180313889</v>
      </c>
      <c r="C3122" s="1">
        <v>45864.019735786998</v>
      </c>
      <c r="D3122" s="2">
        <v>147.26</v>
      </c>
    </row>
    <row r="3123" spans="1:4" x14ac:dyDescent="0.35">
      <c r="A3123">
        <v>3123</v>
      </c>
      <c r="B3123" s="1">
        <v>45864.083822881898</v>
      </c>
      <c r="C3123" s="1">
        <v>45864.085527291703</v>
      </c>
      <c r="D3123" s="2">
        <v>147.261</v>
      </c>
    </row>
    <row r="3124" spans="1:4" x14ac:dyDescent="0.35">
      <c r="A3124">
        <v>3124</v>
      </c>
      <c r="B3124" s="1">
        <v>45864.149614351903</v>
      </c>
      <c r="C3124" s="1">
        <v>45864.151318842603</v>
      </c>
      <c r="D3124" s="2">
        <v>147.268</v>
      </c>
    </row>
    <row r="3125" spans="1:4" x14ac:dyDescent="0.35">
      <c r="A3125">
        <v>3125</v>
      </c>
      <c r="B3125" s="1">
        <v>45864.215405856499</v>
      </c>
      <c r="C3125" s="1">
        <v>45864.217110300902</v>
      </c>
      <c r="D3125" s="2">
        <v>147.26400000000001</v>
      </c>
    </row>
    <row r="3126" spans="1:4" x14ac:dyDescent="0.35">
      <c r="A3126">
        <v>3126</v>
      </c>
      <c r="B3126" s="1">
        <v>45864.281197407399</v>
      </c>
      <c r="C3126" s="1">
        <v>45864.282901840299</v>
      </c>
      <c r="D3126" s="2">
        <v>147.26300000000001</v>
      </c>
    </row>
    <row r="3127" spans="1:4" x14ac:dyDescent="0.35">
      <c r="A3127">
        <v>3127</v>
      </c>
      <c r="B3127" s="1">
        <v>45864.346988854202</v>
      </c>
      <c r="C3127" s="1">
        <v>45864.348693310203</v>
      </c>
      <c r="D3127" s="2">
        <v>147.26499999999999</v>
      </c>
    </row>
    <row r="3128" spans="1:4" x14ac:dyDescent="0.35">
      <c r="A3128">
        <v>3128</v>
      </c>
      <c r="B3128" s="1">
        <v>45864.412780358798</v>
      </c>
      <c r="C3128" s="1">
        <v>45864.414484803201</v>
      </c>
      <c r="D3128" s="2">
        <v>147.26400000000001</v>
      </c>
    </row>
    <row r="3129" spans="1:4" x14ac:dyDescent="0.35">
      <c r="A3129">
        <v>3129</v>
      </c>
      <c r="B3129" s="1">
        <v>45864.478571851898</v>
      </c>
      <c r="C3129" s="1">
        <v>45864.480276307899</v>
      </c>
      <c r="D3129" s="2">
        <v>147.26499999999999</v>
      </c>
    </row>
    <row r="3130" spans="1:4" x14ac:dyDescent="0.35">
      <c r="A3130">
        <v>3130</v>
      </c>
      <c r="B3130" s="1">
        <v>45864.544363356501</v>
      </c>
      <c r="C3130" s="1">
        <v>45864.546067812502</v>
      </c>
      <c r="D3130" s="2">
        <v>147.26499999999999</v>
      </c>
    </row>
    <row r="3131" spans="1:4" x14ac:dyDescent="0.35">
      <c r="A3131">
        <v>3131</v>
      </c>
      <c r="B3131" s="1">
        <v>45864.610154861097</v>
      </c>
      <c r="C3131" s="1">
        <v>45864.611859317098</v>
      </c>
      <c r="D3131" s="2">
        <v>147.26499999999999</v>
      </c>
    </row>
    <row r="3132" spans="1:4" x14ac:dyDescent="0.35">
      <c r="A3132">
        <v>3132</v>
      </c>
      <c r="B3132" s="1">
        <v>45864.6759463657</v>
      </c>
      <c r="C3132" s="1">
        <v>45864.677650821803</v>
      </c>
      <c r="D3132" s="2">
        <v>147.26499999999999</v>
      </c>
    </row>
    <row r="3133" spans="1:4" x14ac:dyDescent="0.35">
      <c r="A3133">
        <v>3133</v>
      </c>
      <c r="B3133" s="1">
        <v>45864.741737870398</v>
      </c>
      <c r="C3133" s="1">
        <v>45864.743442372703</v>
      </c>
      <c r="D3133" s="2">
        <v>147.26900000000001</v>
      </c>
    </row>
    <row r="3134" spans="1:4" x14ac:dyDescent="0.35">
      <c r="A3134">
        <v>3134</v>
      </c>
      <c r="B3134" s="1">
        <v>45864.807529421298</v>
      </c>
      <c r="C3134" s="1">
        <v>45864.809233865701</v>
      </c>
      <c r="D3134" s="2">
        <v>147.26400000000001</v>
      </c>
    </row>
    <row r="3135" spans="1:4" x14ac:dyDescent="0.35">
      <c r="A3135">
        <v>3135</v>
      </c>
      <c r="B3135" s="1">
        <v>45864.873320868101</v>
      </c>
      <c r="C3135" s="1">
        <v>45864.875025335699</v>
      </c>
      <c r="D3135" s="2">
        <v>147.26599999999999</v>
      </c>
    </row>
    <row r="3136" spans="1:4" x14ac:dyDescent="0.35">
      <c r="A3136">
        <v>3136</v>
      </c>
      <c r="B3136" s="1">
        <v>45864.939112407403</v>
      </c>
      <c r="C3136" s="1">
        <v>45864.940816828697</v>
      </c>
      <c r="D3136" s="2">
        <v>147.261</v>
      </c>
    </row>
    <row r="3137" spans="1:4" x14ac:dyDescent="0.35">
      <c r="A3137">
        <v>3137</v>
      </c>
      <c r="B3137" s="1">
        <v>45865.004903911999</v>
      </c>
      <c r="C3137" s="1">
        <v>45865.0066083333</v>
      </c>
      <c r="D3137" s="2">
        <v>147.262</v>
      </c>
    </row>
    <row r="3138" spans="1:4" x14ac:dyDescent="0.35">
      <c r="A3138">
        <v>3138</v>
      </c>
      <c r="B3138" s="1">
        <v>45865.070695381903</v>
      </c>
      <c r="C3138" s="1">
        <v>45865.072399872697</v>
      </c>
      <c r="D3138" s="2">
        <v>147.26900000000001</v>
      </c>
    </row>
    <row r="3139" spans="1:4" x14ac:dyDescent="0.35">
      <c r="A3139">
        <v>3139</v>
      </c>
      <c r="B3139" s="1">
        <v>45865.136486875002</v>
      </c>
      <c r="C3139" s="1">
        <v>45865.1381913773</v>
      </c>
      <c r="D3139" s="2">
        <v>147.26900000000001</v>
      </c>
    </row>
    <row r="3140" spans="1:4" x14ac:dyDescent="0.35">
      <c r="A3140">
        <v>3140</v>
      </c>
      <c r="B3140" s="1">
        <v>45865.202278379598</v>
      </c>
      <c r="C3140" s="1">
        <v>45865.203982835701</v>
      </c>
      <c r="D3140" s="2">
        <v>147.26499999999999</v>
      </c>
    </row>
    <row r="3141" spans="1:4" x14ac:dyDescent="0.35">
      <c r="A3141">
        <v>3141</v>
      </c>
      <c r="B3141" s="1">
        <v>45865.268069895799</v>
      </c>
      <c r="C3141" s="1">
        <v>45865.269774375003</v>
      </c>
      <c r="D3141" s="2">
        <v>147.268</v>
      </c>
    </row>
    <row r="3142" spans="1:4" x14ac:dyDescent="0.35">
      <c r="A3142">
        <v>3142</v>
      </c>
      <c r="B3142" s="1">
        <v>45865.333861412</v>
      </c>
      <c r="C3142" s="1">
        <v>45865.335565879599</v>
      </c>
      <c r="D3142" s="2">
        <v>147.26499999999999</v>
      </c>
    </row>
    <row r="3143" spans="1:4" x14ac:dyDescent="0.35">
      <c r="A3143">
        <v>3143</v>
      </c>
      <c r="B3143" s="1">
        <v>45865.399652881999</v>
      </c>
      <c r="C3143" s="1">
        <v>45865.401357349503</v>
      </c>
      <c r="D3143" s="2">
        <v>147.267</v>
      </c>
    </row>
    <row r="3144" spans="1:4" x14ac:dyDescent="0.35">
      <c r="A3144">
        <v>3144</v>
      </c>
      <c r="B3144" s="1">
        <v>45865.465444374997</v>
      </c>
      <c r="C3144" s="1">
        <v>45865.467148854201</v>
      </c>
      <c r="D3144" s="2">
        <v>147.26599999999999</v>
      </c>
    </row>
    <row r="3145" spans="1:4" x14ac:dyDescent="0.35">
      <c r="A3145">
        <v>3145</v>
      </c>
      <c r="B3145" s="1">
        <v>45865.5312358796</v>
      </c>
      <c r="C3145" s="1">
        <v>45865.532940347199</v>
      </c>
      <c r="D3145" s="2">
        <v>147.26599999999999</v>
      </c>
    </row>
    <row r="3146" spans="1:4" x14ac:dyDescent="0.35">
      <c r="A3146">
        <v>3146</v>
      </c>
      <c r="B3146" s="1">
        <v>45865.597027384298</v>
      </c>
      <c r="C3146" s="1">
        <v>45865.598731851896</v>
      </c>
      <c r="D3146" s="2">
        <v>147.26599999999999</v>
      </c>
    </row>
    <row r="3147" spans="1:4" x14ac:dyDescent="0.35">
      <c r="A3147">
        <v>3147</v>
      </c>
      <c r="B3147" s="1">
        <v>45865.662818888901</v>
      </c>
      <c r="C3147" s="1">
        <v>45865.6645233565</v>
      </c>
      <c r="D3147" s="2">
        <v>147.26599999999999</v>
      </c>
    </row>
    <row r="3148" spans="1:4" x14ac:dyDescent="0.35">
      <c r="A3148">
        <v>3148</v>
      </c>
      <c r="B3148" s="1">
        <v>45865.728610393497</v>
      </c>
      <c r="C3148" s="1">
        <v>45865.730314849498</v>
      </c>
      <c r="D3148" s="2">
        <v>147.26599999999999</v>
      </c>
    </row>
    <row r="3149" spans="1:4" x14ac:dyDescent="0.35">
      <c r="A3149">
        <v>3149</v>
      </c>
      <c r="B3149" s="1">
        <v>45865.794401909698</v>
      </c>
      <c r="C3149" s="1">
        <v>45865.796106400499</v>
      </c>
      <c r="D3149" s="2">
        <v>147.268</v>
      </c>
    </row>
    <row r="3150" spans="1:4" x14ac:dyDescent="0.35">
      <c r="A3150">
        <v>3150</v>
      </c>
      <c r="B3150" s="1">
        <v>45865.860193449102</v>
      </c>
      <c r="C3150" s="1">
        <v>45865.861897858798</v>
      </c>
      <c r="D3150" s="2">
        <v>147.261</v>
      </c>
    </row>
    <row r="3151" spans="1:4" x14ac:dyDescent="0.35">
      <c r="A3151">
        <v>3151</v>
      </c>
      <c r="B3151" s="1">
        <v>45865.9259849421</v>
      </c>
      <c r="C3151" s="1">
        <v>45865.927689398202</v>
      </c>
      <c r="D3151" s="2">
        <v>147.26499999999999</v>
      </c>
    </row>
    <row r="3152" spans="1:4" x14ac:dyDescent="0.35">
      <c r="A3152">
        <v>3152</v>
      </c>
      <c r="B3152" s="1">
        <v>45865.9917764005</v>
      </c>
      <c r="C3152" s="1">
        <v>45865.993480914403</v>
      </c>
      <c r="D3152" s="2">
        <v>147.27000000000001</v>
      </c>
    </row>
    <row r="3153" spans="1:4" x14ac:dyDescent="0.35">
      <c r="A3153">
        <v>3153</v>
      </c>
      <c r="B3153" s="1">
        <v>45866.057567905103</v>
      </c>
      <c r="C3153" s="1">
        <v>45866.059272361097</v>
      </c>
      <c r="D3153" s="2">
        <v>147.26599999999999</v>
      </c>
    </row>
    <row r="3154" spans="1:4" x14ac:dyDescent="0.35">
      <c r="A3154">
        <v>3154</v>
      </c>
      <c r="B3154" s="1">
        <v>45866.123359398101</v>
      </c>
      <c r="C3154" s="1">
        <v>45866.1250638657</v>
      </c>
      <c r="D3154" s="2">
        <v>147.26499999999999</v>
      </c>
    </row>
    <row r="3155" spans="1:4" x14ac:dyDescent="0.35">
      <c r="A3155">
        <v>3155</v>
      </c>
      <c r="B3155" s="1">
        <v>45866.1891509259</v>
      </c>
      <c r="C3155" s="1">
        <v>45866.190855405097</v>
      </c>
      <c r="D3155" s="2">
        <v>147.267</v>
      </c>
    </row>
    <row r="3156" spans="1:4" x14ac:dyDescent="0.35">
      <c r="A3156">
        <v>3156</v>
      </c>
      <c r="B3156" s="1">
        <v>45866.254942407402</v>
      </c>
      <c r="C3156" s="1">
        <v>45866.256646863403</v>
      </c>
      <c r="D3156" s="2">
        <v>147.26499999999999</v>
      </c>
    </row>
    <row r="3157" spans="1:4" x14ac:dyDescent="0.35">
      <c r="A3157">
        <v>3157</v>
      </c>
      <c r="B3157" s="1">
        <v>45866.320733946799</v>
      </c>
      <c r="C3157" s="1">
        <v>45866.322438414398</v>
      </c>
      <c r="D3157" s="2">
        <v>147.26599999999999</v>
      </c>
    </row>
    <row r="3158" spans="1:4" x14ac:dyDescent="0.35">
      <c r="A3158">
        <v>3158</v>
      </c>
      <c r="B3158" s="1">
        <v>45866.386525439797</v>
      </c>
      <c r="C3158" s="1">
        <v>45866.388229919001</v>
      </c>
      <c r="D3158" s="2">
        <v>147.267</v>
      </c>
    </row>
    <row r="3159" spans="1:4" x14ac:dyDescent="0.35">
      <c r="A3159">
        <v>3159</v>
      </c>
      <c r="B3159" s="1">
        <v>45866.452316909701</v>
      </c>
      <c r="C3159" s="1">
        <v>45866.454021411999</v>
      </c>
      <c r="D3159" s="2">
        <v>147.26900000000001</v>
      </c>
    </row>
    <row r="3160" spans="1:4" x14ac:dyDescent="0.35">
      <c r="A3160">
        <v>3160</v>
      </c>
      <c r="B3160" s="1">
        <v>45866.518108402801</v>
      </c>
      <c r="C3160" s="1">
        <v>45866.519812905099</v>
      </c>
      <c r="D3160" s="2">
        <v>147.26900000000001</v>
      </c>
    </row>
    <row r="3161" spans="1:4" x14ac:dyDescent="0.35">
      <c r="A3161">
        <v>3161</v>
      </c>
      <c r="B3161" s="1">
        <v>45866.583899907397</v>
      </c>
      <c r="C3161" s="1">
        <v>45866.585604409702</v>
      </c>
      <c r="D3161" s="2">
        <v>147.26900000000001</v>
      </c>
    </row>
    <row r="3162" spans="1:4" x14ac:dyDescent="0.35">
      <c r="A3162">
        <v>3162</v>
      </c>
      <c r="B3162" s="1">
        <v>45866.649691412</v>
      </c>
      <c r="C3162" s="1">
        <v>45866.651395914399</v>
      </c>
      <c r="D3162" s="2">
        <v>147.27000000000001</v>
      </c>
    </row>
    <row r="3163" spans="1:4" x14ac:dyDescent="0.35">
      <c r="A3163">
        <v>3163</v>
      </c>
      <c r="B3163" s="1">
        <v>45866.715482916698</v>
      </c>
      <c r="C3163" s="1">
        <v>45866.717187384304</v>
      </c>
      <c r="D3163" s="2">
        <v>147.267</v>
      </c>
    </row>
    <row r="3164" spans="1:4" x14ac:dyDescent="0.35">
      <c r="A3164">
        <v>3164</v>
      </c>
      <c r="B3164" s="1">
        <v>45866.781274409703</v>
      </c>
      <c r="C3164" s="1">
        <v>45866.782978935204</v>
      </c>
      <c r="D3164" s="2">
        <v>147.27099999999999</v>
      </c>
    </row>
    <row r="3165" spans="1:4" x14ac:dyDescent="0.35">
      <c r="A3165">
        <v>3165</v>
      </c>
      <c r="B3165" s="1">
        <v>45866.847065972201</v>
      </c>
      <c r="C3165" s="1">
        <v>45866.848770393502</v>
      </c>
      <c r="D3165" s="2">
        <v>147.262</v>
      </c>
    </row>
    <row r="3166" spans="1:4" x14ac:dyDescent="0.35">
      <c r="A3166">
        <v>3166</v>
      </c>
      <c r="B3166" s="1">
        <v>45866.912857430601</v>
      </c>
      <c r="C3166" s="1">
        <v>45866.914561932899</v>
      </c>
      <c r="D3166" s="2">
        <v>147.26900000000001</v>
      </c>
    </row>
    <row r="3167" spans="1:4" x14ac:dyDescent="0.35">
      <c r="A3167">
        <v>3167</v>
      </c>
      <c r="B3167" s="1">
        <v>45866.978648923599</v>
      </c>
      <c r="C3167" s="1">
        <v>45866.980353437502</v>
      </c>
      <c r="D3167" s="2">
        <v>147.27000000000001</v>
      </c>
    </row>
    <row r="3168" spans="1:4" x14ac:dyDescent="0.35">
      <c r="A3168">
        <v>3168</v>
      </c>
      <c r="B3168" s="1">
        <v>45867.044440428203</v>
      </c>
      <c r="C3168" s="1">
        <v>45867.046144907399</v>
      </c>
      <c r="D3168" s="2">
        <v>147.267</v>
      </c>
    </row>
    <row r="3169" spans="1:4" x14ac:dyDescent="0.35">
      <c r="A3169">
        <v>3169</v>
      </c>
      <c r="B3169" s="1">
        <v>45867.110231967599</v>
      </c>
      <c r="C3169" s="1">
        <v>45867.111936400499</v>
      </c>
      <c r="D3169" s="2">
        <v>147.26300000000001</v>
      </c>
    </row>
    <row r="3170" spans="1:4" x14ac:dyDescent="0.35">
      <c r="A3170">
        <v>3170</v>
      </c>
      <c r="B3170" s="1">
        <v>45867.176023437503</v>
      </c>
      <c r="C3170" s="1">
        <v>45867.177727939801</v>
      </c>
      <c r="D3170" s="2">
        <v>147.26900000000001</v>
      </c>
    </row>
    <row r="3171" spans="1:4" x14ac:dyDescent="0.35">
      <c r="A3171">
        <v>3171</v>
      </c>
      <c r="B3171" s="1">
        <v>45867.241814930603</v>
      </c>
      <c r="C3171" s="1">
        <v>45867.243519398202</v>
      </c>
      <c r="D3171" s="2">
        <v>147.26599999999999</v>
      </c>
    </row>
    <row r="3172" spans="1:4" x14ac:dyDescent="0.35">
      <c r="A3172">
        <v>3172</v>
      </c>
      <c r="B3172" s="1">
        <v>45867.307606469898</v>
      </c>
      <c r="C3172" s="1">
        <v>45867.309310949102</v>
      </c>
      <c r="D3172" s="2">
        <v>147.267</v>
      </c>
    </row>
    <row r="3173" spans="1:4" x14ac:dyDescent="0.35">
      <c r="A3173">
        <v>3173</v>
      </c>
      <c r="B3173" s="1">
        <v>45867.373397962998</v>
      </c>
      <c r="C3173" s="1">
        <v>45867.3751024421</v>
      </c>
      <c r="D3173" s="2">
        <v>147.267</v>
      </c>
    </row>
    <row r="3174" spans="1:4" x14ac:dyDescent="0.35">
      <c r="A3174">
        <v>3174</v>
      </c>
      <c r="B3174" s="1">
        <v>45867.439189432902</v>
      </c>
      <c r="C3174" s="1">
        <v>45867.4408939352</v>
      </c>
      <c r="D3174" s="2">
        <v>147.26900000000001</v>
      </c>
    </row>
    <row r="3175" spans="1:4" x14ac:dyDescent="0.35">
      <c r="A3175">
        <v>3175</v>
      </c>
      <c r="B3175" s="1">
        <v>45867.5049809259</v>
      </c>
      <c r="C3175" s="1">
        <v>45867.506685439803</v>
      </c>
      <c r="D3175" s="2">
        <v>147.26900000000001</v>
      </c>
    </row>
    <row r="3176" spans="1:4" x14ac:dyDescent="0.35">
      <c r="A3176">
        <v>3176</v>
      </c>
      <c r="B3176" s="1">
        <v>45867.570772430598</v>
      </c>
      <c r="C3176" s="1">
        <v>45867.572476944399</v>
      </c>
      <c r="D3176" s="2">
        <v>147.27000000000001</v>
      </c>
    </row>
    <row r="3177" spans="1:4" x14ac:dyDescent="0.35">
      <c r="A3177">
        <v>3177</v>
      </c>
      <c r="B3177" s="1">
        <v>45867.636563935201</v>
      </c>
      <c r="C3177" s="1">
        <v>45867.638268414397</v>
      </c>
      <c r="D3177" s="2">
        <v>147.268</v>
      </c>
    </row>
    <row r="3178" spans="1:4" x14ac:dyDescent="0.35">
      <c r="A3178">
        <v>3178</v>
      </c>
      <c r="B3178" s="1">
        <v>45867.702355428199</v>
      </c>
      <c r="C3178" s="1">
        <v>45867.704059919</v>
      </c>
      <c r="D3178" s="2">
        <v>147.267</v>
      </c>
    </row>
    <row r="3179" spans="1:4" x14ac:dyDescent="0.35">
      <c r="A3179">
        <v>3179</v>
      </c>
      <c r="B3179" s="1">
        <v>45867.768146932904</v>
      </c>
      <c r="C3179" s="1">
        <v>45867.7698514699</v>
      </c>
      <c r="D3179" s="2">
        <v>147.27199999999999</v>
      </c>
    </row>
    <row r="3180" spans="1:4" x14ac:dyDescent="0.35">
      <c r="A3180">
        <v>3180</v>
      </c>
      <c r="B3180" s="1">
        <v>45867.833938495402</v>
      </c>
      <c r="C3180" s="1">
        <v>45867.835642928199</v>
      </c>
      <c r="D3180" s="2">
        <v>147.26300000000001</v>
      </c>
    </row>
    <row r="3181" spans="1:4" x14ac:dyDescent="0.35">
      <c r="A3181">
        <v>3181</v>
      </c>
      <c r="B3181" s="1">
        <v>45867.899729942103</v>
      </c>
      <c r="C3181" s="1">
        <v>45867.901434467603</v>
      </c>
      <c r="D3181" s="2">
        <v>147.27099999999999</v>
      </c>
    </row>
    <row r="3182" spans="1:4" x14ac:dyDescent="0.35">
      <c r="A3182">
        <v>3182</v>
      </c>
      <c r="B3182" s="1">
        <v>45867.9655214468</v>
      </c>
      <c r="C3182" s="1">
        <v>45867.967225949098</v>
      </c>
      <c r="D3182" s="2">
        <v>147.26900000000001</v>
      </c>
    </row>
    <row r="3183" spans="1:4" x14ac:dyDescent="0.35">
      <c r="A3183">
        <v>3183</v>
      </c>
      <c r="B3183" s="1">
        <v>45868.0313129977</v>
      </c>
      <c r="C3183" s="1">
        <v>45868.033017419002</v>
      </c>
      <c r="D3183" s="2">
        <v>147.26300000000001</v>
      </c>
    </row>
    <row r="3184" spans="1:4" x14ac:dyDescent="0.35">
      <c r="A3184">
        <v>3184</v>
      </c>
      <c r="B3184" s="1">
        <v>45868.097104479202</v>
      </c>
      <c r="C3184" s="1">
        <v>45868.098808923598</v>
      </c>
      <c r="D3184" s="2">
        <v>147.26400000000001</v>
      </c>
    </row>
    <row r="3185" spans="1:4" x14ac:dyDescent="0.35">
      <c r="A3185">
        <v>3185</v>
      </c>
      <c r="B3185" s="1">
        <v>45868.162895949099</v>
      </c>
      <c r="C3185" s="1">
        <v>45868.164600474498</v>
      </c>
      <c r="D3185" s="2">
        <v>147.27000000000001</v>
      </c>
    </row>
    <row r="3186" spans="1:4" x14ac:dyDescent="0.35">
      <c r="A3186">
        <v>3186</v>
      </c>
      <c r="B3186" s="1">
        <v>45868.228687453702</v>
      </c>
      <c r="C3186" s="1">
        <v>45868.230391944402</v>
      </c>
      <c r="D3186" s="2">
        <v>147.268</v>
      </c>
    </row>
    <row r="3187" spans="1:4" x14ac:dyDescent="0.35">
      <c r="A3187">
        <v>3187</v>
      </c>
      <c r="B3187" s="1">
        <v>45868.294479004602</v>
      </c>
      <c r="C3187" s="1">
        <v>45868.296183472201</v>
      </c>
      <c r="D3187" s="2">
        <v>147.26599999999999</v>
      </c>
    </row>
    <row r="3188" spans="1:4" x14ac:dyDescent="0.35">
      <c r="A3188">
        <v>3188</v>
      </c>
      <c r="B3188" s="1">
        <v>45868.360270451398</v>
      </c>
      <c r="C3188" s="1">
        <v>45868.361974953703</v>
      </c>
      <c r="D3188" s="2">
        <v>147.26900000000001</v>
      </c>
    </row>
    <row r="3189" spans="1:4" x14ac:dyDescent="0.35">
      <c r="A3189">
        <v>3189</v>
      </c>
      <c r="B3189" s="1">
        <v>45868.426061944498</v>
      </c>
      <c r="C3189" s="1">
        <v>45868.427766435198</v>
      </c>
      <c r="D3189" s="2">
        <v>147.268</v>
      </c>
    </row>
    <row r="3190" spans="1:4" x14ac:dyDescent="0.35">
      <c r="A3190">
        <v>3190</v>
      </c>
      <c r="B3190" s="1">
        <v>45868.491853449101</v>
      </c>
      <c r="C3190" s="1">
        <v>45868.493557939801</v>
      </c>
      <c r="D3190" s="2">
        <v>147.268</v>
      </c>
    </row>
    <row r="3191" spans="1:4" x14ac:dyDescent="0.35">
      <c r="A3191">
        <v>3191</v>
      </c>
      <c r="B3191" s="1">
        <v>45868.557644953697</v>
      </c>
      <c r="C3191" s="1">
        <v>45868.559349444498</v>
      </c>
      <c r="D3191" s="2">
        <v>147.268</v>
      </c>
    </row>
    <row r="3192" spans="1:4" x14ac:dyDescent="0.35">
      <c r="A3192">
        <v>3192</v>
      </c>
      <c r="B3192" s="1">
        <v>45868.623436446796</v>
      </c>
      <c r="C3192" s="1">
        <v>45868.625140949101</v>
      </c>
      <c r="D3192" s="2">
        <v>147.268</v>
      </c>
    </row>
    <row r="3193" spans="1:4" x14ac:dyDescent="0.35">
      <c r="A3193">
        <v>3193</v>
      </c>
      <c r="B3193" s="1">
        <v>45868.6892279514</v>
      </c>
      <c r="C3193" s="1">
        <v>45868.690932442099</v>
      </c>
      <c r="D3193" s="2">
        <v>147.268</v>
      </c>
    </row>
    <row r="3194" spans="1:4" x14ac:dyDescent="0.35">
      <c r="A3194">
        <v>3194</v>
      </c>
      <c r="B3194" s="1">
        <v>45868.755019456003</v>
      </c>
      <c r="C3194" s="1">
        <v>45868.756723993101</v>
      </c>
      <c r="D3194" s="2">
        <v>147.27199999999999</v>
      </c>
    </row>
    <row r="3195" spans="1:4" x14ac:dyDescent="0.35">
      <c r="A3195">
        <v>3195</v>
      </c>
      <c r="B3195" s="1">
        <v>45868.820811018501</v>
      </c>
      <c r="C3195" s="1">
        <v>45868.8225154514</v>
      </c>
      <c r="D3195" s="2">
        <v>147.26400000000001</v>
      </c>
    </row>
    <row r="3196" spans="1:4" x14ac:dyDescent="0.35">
      <c r="A3196">
        <v>3196</v>
      </c>
      <c r="B3196" s="1">
        <v>45868.886602465303</v>
      </c>
      <c r="C3196" s="1">
        <v>45868.8883070023</v>
      </c>
      <c r="D3196" s="2">
        <v>147.27199999999999</v>
      </c>
    </row>
    <row r="3197" spans="1:4" x14ac:dyDescent="0.35">
      <c r="A3197">
        <v>3197</v>
      </c>
      <c r="B3197" s="1">
        <v>45868.952393969899</v>
      </c>
      <c r="C3197" s="1">
        <v>45868.954098460701</v>
      </c>
      <c r="D3197" s="2">
        <v>147.26900000000001</v>
      </c>
    </row>
    <row r="3198" spans="1:4" x14ac:dyDescent="0.35">
      <c r="A3198">
        <v>3198</v>
      </c>
      <c r="B3198" s="1">
        <v>45869.018185509303</v>
      </c>
      <c r="C3198" s="1">
        <v>45869.019889953699</v>
      </c>
      <c r="D3198" s="2">
        <v>147.26400000000001</v>
      </c>
    </row>
    <row r="3199" spans="1:4" x14ac:dyDescent="0.35">
      <c r="A3199">
        <v>3199</v>
      </c>
      <c r="B3199" s="1">
        <v>45869.083977002301</v>
      </c>
      <c r="C3199" s="1">
        <v>45869.085681458302</v>
      </c>
      <c r="D3199" s="2">
        <v>147.26499999999999</v>
      </c>
    </row>
    <row r="3200" spans="1:4" x14ac:dyDescent="0.35">
      <c r="A3200">
        <v>3200</v>
      </c>
      <c r="B3200" s="1">
        <v>45869.149768472198</v>
      </c>
      <c r="C3200" s="1">
        <v>45869.151473009297</v>
      </c>
      <c r="D3200" s="2">
        <v>147.27199999999999</v>
      </c>
    </row>
    <row r="3201" spans="1:4" x14ac:dyDescent="0.35">
      <c r="A3201">
        <v>3201</v>
      </c>
      <c r="B3201" s="1">
        <v>45869.215559965298</v>
      </c>
      <c r="C3201" s="1">
        <v>45869.217264455998</v>
      </c>
      <c r="D3201" s="2">
        <v>147.268</v>
      </c>
    </row>
    <row r="3202" spans="1:4" x14ac:dyDescent="0.35">
      <c r="A3202">
        <v>3202</v>
      </c>
      <c r="B3202" s="1">
        <v>45869.281351527803</v>
      </c>
      <c r="C3202" s="1">
        <v>45869.283056006898</v>
      </c>
      <c r="D3202" s="2">
        <v>147.267</v>
      </c>
    </row>
    <row r="3203" spans="1:4" x14ac:dyDescent="0.35">
      <c r="A3203">
        <v>3203</v>
      </c>
      <c r="B3203" s="1">
        <v>45869.347142974497</v>
      </c>
      <c r="C3203" s="1">
        <v>45869.348847476896</v>
      </c>
      <c r="D3203" s="2">
        <v>147.26900000000001</v>
      </c>
    </row>
    <row r="3204" spans="1:4" x14ac:dyDescent="0.35">
      <c r="A3204">
        <v>3204</v>
      </c>
      <c r="B3204" s="1">
        <v>45869.412934467597</v>
      </c>
      <c r="C3204" s="1">
        <v>45869.414638969902</v>
      </c>
      <c r="D3204" s="2">
        <v>147.26900000000001</v>
      </c>
    </row>
    <row r="3205" spans="1:4" x14ac:dyDescent="0.35">
      <c r="A3205">
        <v>3205</v>
      </c>
      <c r="B3205" s="1">
        <v>45869.4787259722</v>
      </c>
      <c r="C3205" s="1">
        <v>45869.480430463002</v>
      </c>
      <c r="D3205" s="2">
        <v>147.26900000000001</v>
      </c>
    </row>
    <row r="3206" spans="1:4" x14ac:dyDescent="0.35">
      <c r="A3206">
        <v>3206</v>
      </c>
      <c r="B3206" s="1">
        <v>45869.5445174653</v>
      </c>
      <c r="C3206" s="1">
        <v>45869.546221967597</v>
      </c>
      <c r="D3206" s="2">
        <v>147.26900000000001</v>
      </c>
    </row>
    <row r="3207" spans="1:4" x14ac:dyDescent="0.35">
      <c r="A3207">
        <v>3207</v>
      </c>
      <c r="B3207" s="1">
        <v>45869.610308969903</v>
      </c>
      <c r="C3207" s="1">
        <v>45869.6120134722</v>
      </c>
      <c r="D3207" s="2">
        <v>147.26900000000001</v>
      </c>
    </row>
    <row r="3208" spans="1:4" x14ac:dyDescent="0.35">
      <c r="A3208">
        <v>3208</v>
      </c>
      <c r="B3208" s="1">
        <v>45869.676100474499</v>
      </c>
      <c r="C3208" s="1">
        <v>45869.677804976898</v>
      </c>
      <c r="D3208" s="2">
        <v>147.26900000000001</v>
      </c>
    </row>
    <row r="3209" spans="1:4" x14ac:dyDescent="0.35">
      <c r="A3209">
        <v>3209</v>
      </c>
      <c r="B3209" s="1">
        <v>45869.741891979204</v>
      </c>
      <c r="C3209" s="1">
        <v>45869.743596527798</v>
      </c>
      <c r="D3209" s="2">
        <v>147.273</v>
      </c>
    </row>
    <row r="3210" spans="1:4" x14ac:dyDescent="0.35">
      <c r="A3210">
        <v>3210</v>
      </c>
      <c r="B3210" s="1">
        <v>45869.807683530104</v>
      </c>
      <c r="C3210" s="1">
        <v>45869.809388020803</v>
      </c>
      <c r="D3210" s="2">
        <v>147.268</v>
      </c>
    </row>
    <row r="3211" spans="1:4" x14ac:dyDescent="0.35">
      <c r="A3211">
        <v>3211</v>
      </c>
      <c r="B3211" s="1">
        <v>45869.873474988402</v>
      </c>
      <c r="C3211" s="1">
        <v>45869.875179502298</v>
      </c>
      <c r="D3211" s="2">
        <v>147.27000000000001</v>
      </c>
    </row>
    <row r="3212" spans="1:4" x14ac:dyDescent="0.35">
      <c r="A3212">
        <v>3212</v>
      </c>
      <c r="B3212" s="1">
        <v>45869.939266527799</v>
      </c>
      <c r="C3212" s="1">
        <v>45869.9409709838</v>
      </c>
      <c r="D3212" s="2">
        <v>147.26599999999999</v>
      </c>
    </row>
    <row r="3213" spans="1:4" x14ac:dyDescent="0.35">
      <c r="A3213">
        <v>3213</v>
      </c>
      <c r="B3213" s="1">
        <v>45870.005058020797</v>
      </c>
      <c r="C3213" s="1">
        <v>45870.006762488403</v>
      </c>
      <c r="D3213" s="2">
        <v>147.267</v>
      </c>
    </row>
    <row r="3214" spans="1:4" x14ac:dyDescent="0.35">
      <c r="A3214">
        <v>3214</v>
      </c>
      <c r="B3214" s="1">
        <v>45870.070849490701</v>
      </c>
      <c r="C3214" s="1">
        <v>45870.072554039398</v>
      </c>
      <c r="D3214" s="2">
        <v>147.273</v>
      </c>
    </row>
    <row r="3215" spans="1:4" x14ac:dyDescent="0.35">
      <c r="A3215">
        <v>3215</v>
      </c>
      <c r="B3215" s="1">
        <v>45870.136640995399</v>
      </c>
      <c r="C3215" s="1">
        <v>45870.138345532403</v>
      </c>
      <c r="D3215" s="2">
        <v>147.273</v>
      </c>
    </row>
    <row r="3216" spans="1:4" x14ac:dyDescent="0.35">
      <c r="A3216">
        <v>3216</v>
      </c>
      <c r="B3216" s="1">
        <v>45870.202432488397</v>
      </c>
      <c r="C3216" s="1">
        <v>45870.204136990702</v>
      </c>
      <c r="D3216" s="2">
        <v>147.26900000000001</v>
      </c>
    </row>
    <row r="3217" spans="1:4" x14ac:dyDescent="0.35">
      <c r="A3217">
        <v>3217</v>
      </c>
      <c r="B3217" s="1">
        <v>45870.268224004598</v>
      </c>
      <c r="C3217" s="1">
        <v>45870.269928541697</v>
      </c>
      <c r="D3217" s="2">
        <v>147.27199999999999</v>
      </c>
    </row>
    <row r="3218" spans="1:4" x14ac:dyDescent="0.35">
      <c r="A3218">
        <v>3218</v>
      </c>
      <c r="B3218" s="1">
        <v>45870.334015520799</v>
      </c>
      <c r="C3218" s="1">
        <v>45870.335720034702</v>
      </c>
      <c r="D3218" s="2">
        <v>147.27000000000001</v>
      </c>
    </row>
    <row r="3219" spans="1:4" x14ac:dyDescent="0.35">
      <c r="A3219">
        <v>3219</v>
      </c>
      <c r="B3219" s="1">
        <v>45870.399806990703</v>
      </c>
      <c r="C3219" s="1">
        <v>45870.401511516196</v>
      </c>
      <c r="D3219" s="2">
        <v>147.27099999999999</v>
      </c>
    </row>
    <row r="3220" spans="1:4" x14ac:dyDescent="0.35">
      <c r="A3220">
        <v>3220</v>
      </c>
      <c r="B3220" s="1">
        <v>45870.465598495401</v>
      </c>
      <c r="C3220" s="1">
        <v>45870.467303009304</v>
      </c>
      <c r="D3220" s="2">
        <v>147.27099999999999</v>
      </c>
    </row>
    <row r="3221" spans="1:4" x14ac:dyDescent="0.35">
      <c r="A3221">
        <v>3221</v>
      </c>
      <c r="B3221" s="1">
        <v>45870.531389988399</v>
      </c>
      <c r="C3221" s="1">
        <v>45870.533094513899</v>
      </c>
      <c r="D3221" s="2">
        <v>147.27099999999999</v>
      </c>
    </row>
    <row r="3222" spans="1:4" x14ac:dyDescent="0.35">
      <c r="A3222">
        <v>3222</v>
      </c>
      <c r="B3222" s="1">
        <v>45870.597181493104</v>
      </c>
      <c r="C3222" s="1">
        <v>45870.598886018503</v>
      </c>
      <c r="D3222" s="2">
        <v>147.27099999999999</v>
      </c>
    </row>
    <row r="3223" spans="1:4" x14ac:dyDescent="0.35">
      <c r="A3223">
        <v>3223</v>
      </c>
      <c r="B3223" s="1">
        <v>45870.662972997699</v>
      </c>
      <c r="C3223" s="1">
        <v>45870.664677511602</v>
      </c>
      <c r="D3223" s="2">
        <v>147.27000000000001</v>
      </c>
    </row>
    <row r="3224" spans="1:4" x14ac:dyDescent="0.35">
      <c r="A3224">
        <v>3224</v>
      </c>
      <c r="B3224" s="1">
        <v>45870.728764502303</v>
      </c>
      <c r="C3224" s="1">
        <v>45870.730469016198</v>
      </c>
      <c r="D3224" s="2">
        <v>147.27000000000001</v>
      </c>
    </row>
    <row r="3225" spans="1:4" x14ac:dyDescent="0.35">
      <c r="A3225">
        <v>3225</v>
      </c>
      <c r="B3225" s="1">
        <v>45870.794556018503</v>
      </c>
      <c r="C3225" s="1">
        <v>45870.796260567098</v>
      </c>
      <c r="D3225" s="2">
        <v>147.27199999999999</v>
      </c>
    </row>
    <row r="3226" spans="1:4" x14ac:dyDescent="0.35">
      <c r="A3226">
        <v>3226</v>
      </c>
      <c r="B3226" s="1">
        <v>45870.8603475579</v>
      </c>
      <c r="C3226" s="1">
        <v>45870.862052013901</v>
      </c>
      <c r="D3226" s="2">
        <v>147.26499999999999</v>
      </c>
    </row>
    <row r="3227" spans="1:4" x14ac:dyDescent="0.35">
      <c r="A3227">
        <v>3227</v>
      </c>
      <c r="B3227" s="1">
        <v>45870.926139050898</v>
      </c>
      <c r="C3227" s="1">
        <v>45870.927843564801</v>
      </c>
      <c r="D3227" s="2">
        <v>147.27000000000001</v>
      </c>
    </row>
    <row r="3228" spans="1:4" x14ac:dyDescent="0.35">
      <c r="A3228">
        <v>3228</v>
      </c>
      <c r="B3228" s="1">
        <v>45870.991930509299</v>
      </c>
      <c r="C3228" s="1">
        <v>45870.993635069499</v>
      </c>
      <c r="D3228" s="2">
        <v>147.274</v>
      </c>
    </row>
    <row r="3229" spans="1:4" x14ac:dyDescent="0.35">
      <c r="A3229">
        <v>3229</v>
      </c>
      <c r="B3229" s="1">
        <v>45871.057722013902</v>
      </c>
      <c r="C3229" s="1">
        <v>45871.059426527798</v>
      </c>
      <c r="D3229" s="2">
        <v>147.27000000000001</v>
      </c>
    </row>
    <row r="3230" spans="1:4" x14ac:dyDescent="0.35">
      <c r="A3230">
        <v>3230</v>
      </c>
      <c r="B3230" s="1">
        <v>45871.1235135069</v>
      </c>
      <c r="C3230" s="1">
        <v>45871.125218020803</v>
      </c>
      <c r="D3230" s="2">
        <v>147.27000000000001</v>
      </c>
    </row>
    <row r="3231" spans="1:4" x14ac:dyDescent="0.35">
      <c r="A3231">
        <v>3231</v>
      </c>
      <c r="B3231" s="1">
        <v>45871.189305034699</v>
      </c>
      <c r="C3231" s="1">
        <v>45871.191009571798</v>
      </c>
      <c r="D3231" s="2">
        <v>147.27199999999999</v>
      </c>
    </row>
    <row r="3232" spans="1:4" x14ac:dyDescent="0.35">
      <c r="A3232">
        <v>3232</v>
      </c>
      <c r="B3232" s="1">
        <v>45871.255096516201</v>
      </c>
      <c r="C3232" s="1">
        <v>45871.256801018499</v>
      </c>
      <c r="D3232" s="2">
        <v>147.26900000000001</v>
      </c>
    </row>
    <row r="3233" spans="1:4" x14ac:dyDescent="0.35">
      <c r="A3233">
        <v>3233</v>
      </c>
      <c r="B3233" s="1">
        <v>45871.320888044</v>
      </c>
      <c r="C3233" s="1">
        <v>45871.322592569399</v>
      </c>
      <c r="D3233" s="2">
        <v>147.27099999999999</v>
      </c>
    </row>
    <row r="3234" spans="1:4" x14ac:dyDescent="0.35">
      <c r="A3234">
        <v>3234</v>
      </c>
      <c r="B3234" s="1">
        <v>45871.386679536998</v>
      </c>
      <c r="C3234" s="1">
        <v>45871.388384074096</v>
      </c>
      <c r="D3234" s="2">
        <v>147.27199999999999</v>
      </c>
    </row>
    <row r="3235" spans="1:4" x14ac:dyDescent="0.35">
      <c r="A3235">
        <v>3235</v>
      </c>
      <c r="B3235" s="1">
        <v>45871.452471006902</v>
      </c>
      <c r="C3235" s="1">
        <v>45871.454175567102</v>
      </c>
      <c r="D3235" s="2">
        <v>147.274</v>
      </c>
    </row>
    <row r="3236" spans="1:4" x14ac:dyDescent="0.35">
      <c r="A3236">
        <v>3236</v>
      </c>
      <c r="B3236" s="1">
        <v>45871.518262511599</v>
      </c>
      <c r="C3236" s="1">
        <v>45871.519967071799</v>
      </c>
      <c r="D3236" s="2">
        <v>147.274</v>
      </c>
    </row>
    <row r="3237" spans="1:4" x14ac:dyDescent="0.35">
      <c r="A3237">
        <v>3237</v>
      </c>
      <c r="B3237" s="1">
        <v>45871.584054016203</v>
      </c>
      <c r="C3237" s="1">
        <v>45871.585758576402</v>
      </c>
      <c r="D3237" s="2">
        <v>147.274</v>
      </c>
    </row>
    <row r="3238" spans="1:4" x14ac:dyDescent="0.35">
      <c r="A3238">
        <v>3238</v>
      </c>
      <c r="B3238" s="1">
        <v>45871.649845520798</v>
      </c>
      <c r="C3238" s="1">
        <v>45871.651550080998</v>
      </c>
      <c r="D3238" s="2">
        <v>147.274</v>
      </c>
    </row>
    <row r="3239" spans="1:4" x14ac:dyDescent="0.35">
      <c r="A3239">
        <v>3239</v>
      </c>
      <c r="B3239" s="1">
        <v>45871.715637013898</v>
      </c>
      <c r="C3239" s="1">
        <v>45871.717341550902</v>
      </c>
      <c r="D3239" s="2">
        <v>147.27099999999999</v>
      </c>
    </row>
    <row r="3240" spans="1:4" x14ac:dyDescent="0.35">
      <c r="A3240">
        <v>3240</v>
      </c>
      <c r="B3240" s="1">
        <v>45871.781428518501</v>
      </c>
      <c r="C3240" s="1">
        <v>45871.783133101897</v>
      </c>
      <c r="D3240" s="2">
        <v>147.27500000000001</v>
      </c>
    </row>
    <row r="3241" spans="1:4" x14ac:dyDescent="0.35">
      <c r="A3241">
        <v>3241</v>
      </c>
      <c r="B3241" s="1">
        <v>45871.847220080999</v>
      </c>
      <c r="C3241" s="1">
        <v>45871.848924548598</v>
      </c>
      <c r="D3241" s="2">
        <v>147.267</v>
      </c>
    </row>
    <row r="3242" spans="1:4" x14ac:dyDescent="0.35">
      <c r="A3242">
        <v>3242</v>
      </c>
      <c r="B3242" s="1">
        <v>45871.9130115394</v>
      </c>
      <c r="C3242" s="1">
        <v>45871.914716099498</v>
      </c>
      <c r="D3242" s="2">
        <v>147.274</v>
      </c>
    </row>
    <row r="3243" spans="1:4" x14ac:dyDescent="0.35">
      <c r="A3243">
        <v>3243</v>
      </c>
      <c r="B3243" s="1">
        <v>45871.978803032398</v>
      </c>
      <c r="C3243" s="1">
        <v>45871.980507604203</v>
      </c>
      <c r="D3243" s="2">
        <v>147.27500000000001</v>
      </c>
    </row>
    <row r="3244" spans="1:4" x14ac:dyDescent="0.35">
      <c r="A3244">
        <v>3244</v>
      </c>
      <c r="B3244" s="1">
        <v>45872.044594525498</v>
      </c>
      <c r="C3244" s="1">
        <v>45872.046299062502</v>
      </c>
      <c r="D3244" s="2">
        <v>147.27199999999999</v>
      </c>
    </row>
    <row r="3245" spans="1:4" x14ac:dyDescent="0.35">
      <c r="A3245">
        <v>3245</v>
      </c>
      <c r="B3245" s="1">
        <v>45872.110386076398</v>
      </c>
      <c r="C3245" s="1">
        <v>45872.112090555602</v>
      </c>
      <c r="D3245" s="2">
        <v>147.267</v>
      </c>
    </row>
    <row r="3246" spans="1:4" x14ac:dyDescent="0.35">
      <c r="A3246">
        <v>3246</v>
      </c>
      <c r="B3246" s="1">
        <v>45872.176177546302</v>
      </c>
      <c r="C3246" s="1">
        <v>45872.177882106502</v>
      </c>
      <c r="D3246" s="2">
        <v>147.274</v>
      </c>
    </row>
    <row r="3247" spans="1:4" x14ac:dyDescent="0.35">
      <c r="A3247">
        <v>3247</v>
      </c>
      <c r="B3247" s="1">
        <v>45872.241969027797</v>
      </c>
      <c r="C3247" s="1">
        <v>45872.243673564801</v>
      </c>
      <c r="D3247" s="2">
        <v>147.27099999999999</v>
      </c>
    </row>
    <row r="3248" spans="1:4" x14ac:dyDescent="0.35">
      <c r="A3248">
        <v>3248</v>
      </c>
      <c r="B3248" s="1">
        <v>45872.307760578697</v>
      </c>
      <c r="C3248" s="1">
        <v>45872.309465104197</v>
      </c>
      <c r="D3248" s="2">
        <v>147.27099999999999</v>
      </c>
    </row>
    <row r="3249" spans="1:4" x14ac:dyDescent="0.35">
      <c r="A3249">
        <v>3249</v>
      </c>
      <c r="B3249" s="1">
        <v>45872.373552071796</v>
      </c>
      <c r="C3249" s="1">
        <v>45872.375256608801</v>
      </c>
      <c r="D3249" s="2">
        <v>147.27199999999999</v>
      </c>
    </row>
    <row r="3250" spans="1:4" x14ac:dyDescent="0.35">
      <c r="A3250">
        <v>3250</v>
      </c>
      <c r="B3250" s="1">
        <v>45872.439343530103</v>
      </c>
      <c r="C3250" s="1">
        <v>45872.441048090303</v>
      </c>
      <c r="D3250" s="2">
        <v>147.274</v>
      </c>
    </row>
    <row r="3251" spans="1:4" x14ac:dyDescent="0.35">
      <c r="A3251">
        <v>3251</v>
      </c>
      <c r="B3251" s="1">
        <v>45872.505135034698</v>
      </c>
      <c r="C3251" s="1">
        <v>45872.506839594898</v>
      </c>
      <c r="D3251" s="2">
        <v>147.274</v>
      </c>
    </row>
    <row r="3252" spans="1:4" x14ac:dyDescent="0.35">
      <c r="A3252">
        <v>3252</v>
      </c>
      <c r="B3252" s="1">
        <v>45872.570926539403</v>
      </c>
      <c r="C3252" s="1">
        <v>45872.572631099501</v>
      </c>
      <c r="D3252" s="2">
        <v>147.27500000000001</v>
      </c>
    </row>
    <row r="3253" spans="1:4" x14ac:dyDescent="0.35">
      <c r="A3253">
        <v>3253</v>
      </c>
      <c r="B3253" s="1">
        <v>45872.636718032401</v>
      </c>
      <c r="C3253" s="1">
        <v>45872.638422581003</v>
      </c>
      <c r="D3253" s="2">
        <v>147.273</v>
      </c>
    </row>
    <row r="3254" spans="1:4" x14ac:dyDescent="0.35">
      <c r="A3254">
        <v>3254</v>
      </c>
      <c r="B3254" s="1">
        <v>45872.702509536997</v>
      </c>
      <c r="C3254" s="1">
        <v>45872.704214085701</v>
      </c>
      <c r="D3254" s="2">
        <v>147.273</v>
      </c>
    </row>
    <row r="3255" spans="1:4" x14ac:dyDescent="0.35">
      <c r="A3255">
        <v>3255</v>
      </c>
      <c r="B3255" s="1">
        <v>45872.768301041702</v>
      </c>
      <c r="C3255" s="1">
        <v>45872.770005625003</v>
      </c>
      <c r="D3255" s="2">
        <v>147.27699999999999</v>
      </c>
    </row>
    <row r="3256" spans="1:4" x14ac:dyDescent="0.35">
      <c r="A3256">
        <v>3256</v>
      </c>
      <c r="B3256" s="1">
        <v>45872.834092592602</v>
      </c>
      <c r="C3256" s="1">
        <v>45872.835797083302</v>
      </c>
      <c r="D3256" s="2">
        <v>147.268</v>
      </c>
    </row>
    <row r="3257" spans="1:4" x14ac:dyDescent="0.35">
      <c r="A3257">
        <v>3257</v>
      </c>
      <c r="B3257" s="1">
        <v>45872.899884050901</v>
      </c>
      <c r="C3257" s="1">
        <v>45872.901588634297</v>
      </c>
      <c r="D3257" s="2">
        <v>147.27600000000001</v>
      </c>
    </row>
    <row r="3258" spans="1:4" x14ac:dyDescent="0.35">
      <c r="A3258">
        <v>3258</v>
      </c>
      <c r="B3258" s="1">
        <v>45872.965675544001</v>
      </c>
      <c r="C3258" s="1">
        <v>45872.967380104201</v>
      </c>
      <c r="D3258" s="2">
        <v>147.274</v>
      </c>
    </row>
    <row r="3259" spans="1:4" x14ac:dyDescent="0.35">
      <c r="A3259">
        <v>3259</v>
      </c>
      <c r="B3259" s="1">
        <v>45873.031467094901</v>
      </c>
      <c r="C3259" s="1">
        <v>45873.033171585601</v>
      </c>
      <c r="D3259" s="2">
        <v>147.268</v>
      </c>
    </row>
    <row r="3260" spans="1:4" x14ac:dyDescent="0.35">
      <c r="A3260">
        <v>3260</v>
      </c>
      <c r="B3260" s="1">
        <v>45873.097258588001</v>
      </c>
      <c r="C3260" s="1">
        <v>45873.098963090299</v>
      </c>
      <c r="D3260" s="2">
        <v>147.26900000000001</v>
      </c>
    </row>
    <row r="3261" spans="1:4" x14ac:dyDescent="0.35">
      <c r="A3261">
        <v>3261</v>
      </c>
      <c r="B3261" s="1">
        <v>45873.163050057898</v>
      </c>
      <c r="C3261" s="1">
        <v>45873.164754641199</v>
      </c>
      <c r="D3261" s="2">
        <v>147.27600000000001</v>
      </c>
    </row>
    <row r="3262" spans="1:4" x14ac:dyDescent="0.35">
      <c r="A3262">
        <v>3262</v>
      </c>
      <c r="B3262" s="1">
        <v>45873.228841550903</v>
      </c>
      <c r="C3262" s="1">
        <v>45873.230546111103</v>
      </c>
      <c r="D3262" s="2">
        <v>147.273</v>
      </c>
    </row>
    <row r="3263" spans="1:4" x14ac:dyDescent="0.35">
      <c r="A3263">
        <v>3263</v>
      </c>
      <c r="B3263" s="1">
        <v>45873.294633113401</v>
      </c>
      <c r="C3263" s="1">
        <v>45873.296337638902</v>
      </c>
      <c r="D3263" s="2">
        <v>147.27199999999999</v>
      </c>
    </row>
    <row r="3264" spans="1:4" x14ac:dyDescent="0.35">
      <c r="A3264">
        <v>3264</v>
      </c>
      <c r="B3264" s="1">
        <v>45873.360424548599</v>
      </c>
      <c r="C3264" s="1">
        <v>45873.362129108798</v>
      </c>
      <c r="D3264" s="2">
        <v>147.274</v>
      </c>
    </row>
    <row r="3265" spans="1:4" x14ac:dyDescent="0.35">
      <c r="A3265">
        <v>3265</v>
      </c>
      <c r="B3265" s="1">
        <v>45873.426216053202</v>
      </c>
      <c r="C3265" s="1">
        <v>45873.427920601898</v>
      </c>
      <c r="D3265" s="2">
        <v>147.273</v>
      </c>
    </row>
    <row r="3266" spans="1:4" x14ac:dyDescent="0.35">
      <c r="A3266">
        <v>3266</v>
      </c>
      <c r="B3266" s="1">
        <v>45873.492007557899</v>
      </c>
      <c r="C3266" s="1">
        <v>45873.493712106501</v>
      </c>
      <c r="D3266" s="2">
        <v>147.273</v>
      </c>
    </row>
    <row r="3267" spans="1:4" x14ac:dyDescent="0.35">
      <c r="A3267">
        <v>3267</v>
      </c>
      <c r="B3267" s="1">
        <v>45873.557799050897</v>
      </c>
      <c r="C3267" s="1">
        <v>45873.559503611097</v>
      </c>
      <c r="D3267" s="2">
        <v>147.274</v>
      </c>
    </row>
    <row r="3268" spans="1:4" x14ac:dyDescent="0.35">
      <c r="A3268">
        <v>3268</v>
      </c>
      <c r="B3268" s="1">
        <v>45873.623590555602</v>
      </c>
      <c r="C3268" s="1">
        <v>45873.6252951157</v>
      </c>
      <c r="D3268" s="2">
        <v>147.274</v>
      </c>
    </row>
    <row r="3269" spans="1:4" x14ac:dyDescent="0.35">
      <c r="A3269">
        <v>3269</v>
      </c>
      <c r="B3269" s="1">
        <v>45873.689382060198</v>
      </c>
      <c r="C3269" s="1">
        <v>45873.6910866088</v>
      </c>
      <c r="D3269" s="2">
        <v>147.273</v>
      </c>
    </row>
    <row r="3270" spans="1:4" x14ac:dyDescent="0.35">
      <c r="A3270">
        <v>3270</v>
      </c>
      <c r="B3270" s="1">
        <v>45873.755173564801</v>
      </c>
      <c r="C3270" s="1">
        <v>45873.7568781597</v>
      </c>
      <c r="D3270" s="2">
        <v>147.27699999999999</v>
      </c>
    </row>
    <row r="3271" spans="1:4" x14ac:dyDescent="0.35">
      <c r="A3271">
        <v>3271</v>
      </c>
      <c r="B3271" s="1">
        <v>45873.820965115701</v>
      </c>
      <c r="C3271" s="1">
        <v>45873.822669618101</v>
      </c>
      <c r="D3271" s="2">
        <v>147.26900000000001</v>
      </c>
    </row>
    <row r="3272" spans="1:4" x14ac:dyDescent="0.35">
      <c r="A3272">
        <v>3272</v>
      </c>
      <c r="B3272" s="1">
        <v>45873.886756562497</v>
      </c>
      <c r="C3272" s="1">
        <v>45873.888461169001</v>
      </c>
      <c r="D3272" s="2">
        <v>147.27799999999999</v>
      </c>
    </row>
    <row r="3273" spans="1:4" x14ac:dyDescent="0.35">
      <c r="A3273">
        <v>3273</v>
      </c>
      <c r="B3273" s="1">
        <v>45873.9525480671</v>
      </c>
      <c r="C3273" s="1">
        <v>45873.9542526273</v>
      </c>
      <c r="D3273" s="2">
        <v>147.274</v>
      </c>
    </row>
    <row r="3274" spans="1:4" x14ac:dyDescent="0.35">
      <c r="A3274">
        <v>3274</v>
      </c>
      <c r="B3274" s="1">
        <v>45874.018339618102</v>
      </c>
      <c r="C3274" s="1">
        <v>45874.0200441204</v>
      </c>
      <c r="D3274" s="2">
        <v>147.26900000000001</v>
      </c>
    </row>
    <row r="3275" spans="1:4" x14ac:dyDescent="0.35">
      <c r="A3275">
        <v>3275</v>
      </c>
      <c r="B3275" s="1">
        <v>45874.0841311111</v>
      </c>
      <c r="C3275" s="1">
        <v>45874.085835625003</v>
      </c>
      <c r="D3275" s="2">
        <v>147.27099999999999</v>
      </c>
    </row>
    <row r="3276" spans="1:4" x14ac:dyDescent="0.35">
      <c r="A3276">
        <v>3276</v>
      </c>
      <c r="B3276" s="1">
        <v>45874.149922580997</v>
      </c>
      <c r="C3276" s="1">
        <v>45874.151627175903</v>
      </c>
      <c r="D3276" s="2">
        <v>147.27699999999999</v>
      </c>
    </row>
    <row r="3277" spans="1:4" x14ac:dyDescent="0.35">
      <c r="A3277">
        <v>3277</v>
      </c>
      <c r="B3277" s="1">
        <v>45874.215714074096</v>
      </c>
      <c r="C3277" s="1">
        <v>45874.217418634304</v>
      </c>
      <c r="D3277" s="2">
        <v>147.273</v>
      </c>
    </row>
    <row r="3278" spans="1:4" x14ac:dyDescent="0.35">
      <c r="A3278">
        <v>3278</v>
      </c>
      <c r="B3278" s="1">
        <v>45874.281505624996</v>
      </c>
      <c r="C3278" s="1">
        <v>45874.283210173598</v>
      </c>
      <c r="D3278" s="2">
        <v>147.273</v>
      </c>
    </row>
    <row r="3279" spans="1:4" x14ac:dyDescent="0.35">
      <c r="A3279">
        <v>3279</v>
      </c>
      <c r="B3279" s="1">
        <v>45874.347297071799</v>
      </c>
      <c r="C3279" s="1">
        <v>45874.349001643503</v>
      </c>
      <c r="D3279" s="2">
        <v>147.27500000000001</v>
      </c>
    </row>
    <row r="3280" spans="1:4" x14ac:dyDescent="0.35">
      <c r="A3280">
        <v>3280</v>
      </c>
      <c r="B3280" s="1">
        <v>45874.413088576403</v>
      </c>
      <c r="C3280" s="1">
        <v>45874.414793136602</v>
      </c>
      <c r="D3280" s="2">
        <v>147.274</v>
      </c>
    </row>
    <row r="3281" spans="1:4" x14ac:dyDescent="0.35">
      <c r="A3281">
        <v>3281</v>
      </c>
      <c r="B3281" s="1">
        <v>45874.478880080998</v>
      </c>
      <c r="C3281" s="1">
        <v>45874.480584641198</v>
      </c>
      <c r="D3281" s="2">
        <v>147.274</v>
      </c>
    </row>
    <row r="3282" spans="1:4" x14ac:dyDescent="0.35">
      <c r="A3282">
        <v>3282</v>
      </c>
      <c r="B3282" s="1">
        <v>45874.544671574098</v>
      </c>
      <c r="C3282" s="1">
        <v>45874.546376145801</v>
      </c>
      <c r="D3282" s="2">
        <v>147.274</v>
      </c>
    </row>
    <row r="3283" spans="1:4" x14ac:dyDescent="0.35">
      <c r="A3283">
        <v>3283</v>
      </c>
      <c r="B3283" s="1">
        <v>45874.610463078701</v>
      </c>
      <c r="C3283" s="1">
        <v>45874.612167650499</v>
      </c>
      <c r="D3283" s="2">
        <v>147.27500000000001</v>
      </c>
    </row>
    <row r="3284" spans="1:4" x14ac:dyDescent="0.35">
      <c r="A3284">
        <v>3284</v>
      </c>
      <c r="B3284" s="1">
        <v>45874.676254583297</v>
      </c>
      <c r="C3284" s="1">
        <v>45874.677959143497</v>
      </c>
      <c r="D3284" s="2">
        <v>147.27500000000001</v>
      </c>
    </row>
    <row r="3285" spans="1:4" x14ac:dyDescent="0.35">
      <c r="A3285">
        <v>3285</v>
      </c>
      <c r="B3285" s="1">
        <v>45874.742046088002</v>
      </c>
      <c r="C3285" s="1">
        <v>45874.743750694499</v>
      </c>
      <c r="D3285" s="2">
        <v>147.27799999999999</v>
      </c>
    </row>
    <row r="3286" spans="1:4" x14ac:dyDescent="0.35">
      <c r="A3286">
        <v>3286</v>
      </c>
      <c r="B3286" s="1">
        <v>45874.807837638902</v>
      </c>
      <c r="C3286" s="1">
        <v>45874.809542199102</v>
      </c>
      <c r="D3286" s="2">
        <v>147.274</v>
      </c>
    </row>
    <row r="3287" spans="1:4" x14ac:dyDescent="0.35">
      <c r="A3287">
        <v>3287</v>
      </c>
      <c r="B3287" s="1">
        <v>45874.873629085698</v>
      </c>
      <c r="C3287" s="1">
        <v>45874.875333668999</v>
      </c>
      <c r="D3287" s="2">
        <v>147.27500000000001</v>
      </c>
    </row>
    <row r="3288" spans="1:4" x14ac:dyDescent="0.35">
      <c r="A3288">
        <v>3288</v>
      </c>
      <c r="B3288" s="1">
        <v>45874.939420636598</v>
      </c>
      <c r="C3288" s="1">
        <v>45874.941125161997</v>
      </c>
      <c r="D3288" s="2">
        <v>147.27099999999999</v>
      </c>
    </row>
    <row r="3289" spans="1:4" x14ac:dyDescent="0.35">
      <c r="A3289">
        <v>3289</v>
      </c>
      <c r="B3289" s="1">
        <v>45875.005212129603</v>
      </c>
      <c r="C3289" s="1">
        <v>45875.006916666702</v>
      </c>
      <c r="D3289" s="2">
        <v>147.27199999999999</v>
      </c>
    </row>
    <row r="3290" spans="1:4" x14ac:dyDescent="0.35">
      <c r="A3290">
        <v>3290</v>
      </c>
      <c r="B3290" s="1">
        <v>45875.0710035995</v>
      </c>
      <c r="C3290" s="1">
        <v>45875.072708205997</v>
      </c>
      <c r="D3290" s="2">
        <v>147.27799999999999</v>
      </c>
    </row>
    <row r="3291" spans="1:4" x14ac:dyDescent="0.35">
      <c r="A3291">
        <v>3291</v>
      </c>
      <c r="B3291" s="1">
        <v>45875.136795104198</v>
      </c>
      <c r="C3291" s="1">
        <v>45875.138499710702</v>
      </c>
      <c r="D3291" s="2">
        <v>147.27799999999999</v>
      </c>
    </row>
    <row r="3292" spans="1:4" x14ac:dyDescent="0.35">
      <c r="A3292">
        <v>3292</v>
      </c>
      <c r="B3292" s="1">
        <v>45875.202586597203</v>
      </c>
      <c r="C3292" s="1">
        <v>45875.204291169</v>
      </c>
      <c r="D3292" s="2">
        <v>147.274</v>
      </c>
    </row>
    <row r="3293" spans="1:4" x14ac:dyDescent="0.35">
      <c r="A3293">
        <v>3293</v>
      </c>
      <c r="B3293" s="1">
        <v>45875.268378113396</v>
      </c>
      <c r="C3293" s="1">
        <v>45875.270082708303</v>
      </c>
      <c r="D3293" s="2">
        <v>147.27799999999999</v>
      </c>
    </row>
    <row r="3294" spans="1:4" x14ac:dyDescent="0.35">
      <c r="A3294">
        <v>3294</v>
      </c>
      <c r="B3294" s="1">
        <v>45875.334169629597</v>
      </c>
      <c r="C3294" s="1">
        <v>45875.335874213</v>
      </c>
      <c r="D3294" s="2">
        <v>147.27500000000001</v>
      </c>
    </row>
    <row r="3295" spans="1:4" x14ac:dyDescent="0.35">
      <c r="A3295">
        <v>3295</v>
      </c>
      <c r="B3295" s="1">
        <v>45875.399961099502</v>
      </c>
      <c r="C3295" s="1">
        <v>45875.401665682897</v>
      </c>
      <c r="D3295" s="2">
        <v>147.27600000000001</v>
      </c>
    </row>
    <row r="3296" spans="1:4" x14ac:dyDescent="0.35">
      <c r="A3296">
        <v>3296</v>
      </c>
      <c r="B3296" s="1">
        <v>45875.465752604199</v>
      </c>
      <c r="C3296" s="1">
        <v>45875.4674571875</v>
      </c>
      <c r="D3296" s="2">
        <v>147.27600000000001</v>
      </c>
    </row>
    <row r="3297" spans="1:4" x14ac:dyDescent="0.35">
      <c r="A3297">
        <v>3297</v>
      </c>
      <c r="B3297" s="1">
        <v>45875.531544097197</v>
      </c>
      <c r="C3297" s="1">
        <v>45875.5332486806</v>
      </c>
      <c r="D3297" s="2">
        <v>147.27600000000001</v>
      </c>
    </row>
    <row r="3298" spans="1:4" x14ac:dyDescent="0.35">
      <c r="A3298">
        <v>3298</v>
      </c>
      <c r="B3298" s="1">
        <v>45875.597335601902</v>
      </c>
      <c r="C3298" s="1">
        <v>45875.599040185203</v>
      </c>
      <c r="D3298" s="2">
        <v>147.27600000000001</v>
      </c>
    </row>
    <row r="3299" spans="1:4" x14ac:dyDescent="0.35">
      <c r="A3299">
        <v>3299</v>
      </c>
      <c r="B3299" s="1">
        <v>45875.663127106498</v>
      </c>
      <c r="C3299" s="1">
        <v>45875.664831689799</v>
      </c>
      <c r="D3299" s="2">
        <v>147.27600000000001</v>
      </c>
    </row>
    <row r="3300" spans="1:4" x14ac:dyDescent="0.35">
      <c r="A3300">
        <v>3300</v>
      </c>
      <c r="B3300" s="1">
        <v>45875.728918611101</v>
      </c>
      <c r="C3300" s="1">
        <v>45875.730623182899</v>
      </c>
      <c r="D3300" s="2">
        <v>147.27500000000001</v>
      </c>
    </row>
    <row r="3301" spans="1:4" x14ac:dyDescent="0.35">
      <c r="A3301">
        <v>3301</v>
      </c>
      <c r="B3301" s="1">
        <v>45875.794710127302</v>
      </c>
      <c r="C3301" s="1">
        <v>45875.796414733799</v>
      </c>
      <c r="D3301" s="2">
        <v>147.27799999999999</v>
      </c>
    </row>
    <row r="3302" spans="1:4" x14ac:dyDescent="0.35">
      <c r="A3302">
        <v>3302</v>
      </c>
      <c r="B3302" s="1">
        <v>45875.860501666699</v>
      </c>
      <c r="C3302" s="1">
        <v>45875.862206192098</v>
      </c>
      <c r="D3302" s="2">
        <v>147.27099999999999</v>
      </c>
    </row>
    <row r="3303" spans="1:4" x14ac:dyDescent="0.35">
      <c r="A3303">
        <v>3303</v>
      </c>
      <c r="B3303" s="1">
        <v>45875.926293159697</v>
      </c>
      <c r="C3303" s="1">
        <v>45875.927997731502</v>
      </c>
      <c r="D3303" s="2">
        <v>147.27500000000001</v>
      </c>
    </row>
    <row r="3304" spans="1:4" x14ac:dyDescent="0.35">
      <c r="A3304">
        <v>3304</v>
      </c>
      <c r="B3304" s="1">
        <v>45875.992084618098</v>
      </c>
      <c r="C3304" s="1">
        <v>45875.993789247703</v>
      </c>
      <c r="D3304" s="2">
        <v>147.28</v>
      </c>
    </row>
    <row r="3305" spans="1:4" x14ac:dyDescent="0.35">
      <c r="A3305">
        <v>3305</v>
      </c>
      <c r="B3305" s="1">
        <v>45876.057876122701</v>
      </c>
      <c r="C3305" s="1">
        <v>45876.059580694498</v>
      </c>
      <c r="D3305" s="2">
        <v>147.27600000000001</v>
      </c>
    </row>
    <row r="3306" spans="1:4" x14ac:dyDescent="0.35">
      <c r="A3306">
        <v>3306</v>
      </c>
      <c r="B3306" s="1">
        <v>45876.123667627297</v>
      </c>
      <c r="C3306" s="1">
        <v>45876.125372199102</v>
      </c>
      <c r="D3306" s="2">
        <v>147.27500000000001</v>
      </c>
    </row>
    <row r="3307" spans="1:4" x14ac:dyDescent="0.35">
      <c r="A3307">
        <v>3307</v>
      </c>
      <c r="B3307" s="1">
        <v>45876.189459143498</v>
      </c>
      <c r="C3307" s="1">
        <v>45876.191163738396</v>
      </c>
      <c r="D3307" s="2">
        <v>147.27699999999999</v>
      </c>
    </row>
    <row r="3308" spans="1:4" x14ac:dyDescent="0.35">
      <c r="A3308">
        <v>3308</v>
      </c>
      <c r="B3308" s="1">
        <v>45876.255250624999</v>
      </c>
      <c r="C3308" s="1">
        <v>45876.256955196797</v>
      </c>
      <c r="D3308" s="2">
        <v>147.27500000000001</v>
      </c>
    </row>
    <row r="3309" spans="1:4" x14ac:dyDescent="0.35">
      <c r="A3309">
        <v>3309</v>
      </c>
      <c r="B3309" s="1">
        <v>45876.321042164403</v>
      </c>
      <c r="C3309" s="1">
        <v>45876.322746747697</v>
      </c>
      <c r="D3309" s="2">
        <v>147.27600000000001</v>
      </c>
    </row>
    <row r="3310" spans="1:4" x14ac:dyDescent="0.35">
      <c r="A3310">
        <v>3310</v>
      </c>
      <c r="B3310" s="1">
        <v>45876.386833657401</v>
      </c>
      <c r="C3310" s="1">
        <v>45876.3885382523</v>
      </c>
      <c r="D3310" s="2">
        <v>147.27699999999999</v>
      </c>
    </row>
    <row r="3311" spans="1:4" x14ac:dyDescent="0.35">
      <c r="A3311">
        <v>3311</v>
      </c>
      <c r="B3311" s="1">
        <v>45876.452625127298</v>
      </c>
      <c r="C3311" s="1">
        <v>45876.4543297454</v>
      </c>
      <c r="D3311" s="2">
        <v>147.279</v>
      </c>
    </row>
    <row r="3312" spans="1:4" x14ac:dyDescent="0.35">
      <c r="A3312">
        <v>3312</v>
      </c>
      <c r="B3312" s="1">
        <v>45876.518416620398</v>
      </c>
      <c r="C3312" s="1">
        <v>45876.520121238398</v>
      </c>
      <c r="D3312" s="2">
        <v>147.279</v>
      </c>
    </row>
    <row r="3313" spans="1:4" x14ac:dyDescent="0.35">
      <c r="A3313">
        <v>3313</v>
      </c>
      <c r="B3313" s="1">
        <v>45876.584208125001</v>
      </c>
      <c r="C3313" s="1">
        <v>45876.585912743103</v>
      </c>
      <c r="D3313" s="2">
        <v>147.279</v>
      </c>
    </row>
    <row r="3314" spans="1:4" x14ac:dyDescent="0.35">
      <c r="A3314">
        <v>3314</v>
      </c>
      <c r="B3314" s="1">
        <v>45876.649999629597</v>
      </c>
      <c r="C3314" s="1">
        <v>45876.651704247699</v>
      </c>
      <c r="D3314" s="2">
        <v>147.28</v>
      </c>
    </row>
    <row r="3315" spans="1:4" x14ac:dyDescent="0.35">
      <c r="A3315">
        <v>3315</v>
      </c>
      <c r="B3315" s="1">
        <v>45876.715791134302</v>
      </c>
      <c r="C3315" s="1">
        <v>45876.717495717603</v>
      </c>
      <c r="D3315" s="2">
        <v>147.27699999999999</v>
      </c>
    </row>
    <row r="3316" spans="1:4" x14ac:dyDescent="0.35">
      <c r="A3316">
        <v>3316</v>
      </c>
      <c r="B3316" s="1">
        <v>45876.7815826273</v>
      </c>
      <c r="C3316" s="1">
        <v>45876.783287268503</v>
      </c>
      <c r="D3316" s="2">
        <v>147.28100000000001</v>
      </c>
    </row>
    <row r="3317" spans="1:4" x14ac:dyDescent="0.35">
      <c r="A3317">
        <v>3317</v>
      </c>
      <c r="B3317" s="1">
        <v>45876.847374189798</v>
      </c>
      <c r="C3317" s="1">
        <v>45876.849078726897</v>
      </c>
      <c r="D3317" s="2">
        <v>147.27199999999999</v>
      </c>
    </row>
    <row r="3318" spans="1:4" x14ac:dyDescent="0.35">
      <c r="A3318">
        <v>3318</v>
      </c>
      <c r="B3318" s="1">
        <v>45876.913165648199</v>
      </c>
      <c r="C3318" s="1">
        <v>45876.914870277797</v>
      </c>
      <c r="D3318" s="2">
        <v>147.279</v>
      </c>
    </row>
    <row r="3319" spans="1:4" x14ac:dyDescent="0.35">
      <c r="A3319">
        <v>3319</v>
      </c>
      <c r="B3319" s="1">
        <v>45876.978957141197</v>
      </c>
      <c r="C3319" s="1">
        <v>45876.9806617824</v>
      </c>
      <c r="D3319" s="2">
        <v>147.28100000000001</v>
      </c>
    </row>
    <row r="3320" spans="1:4" x14ac:dyDescent="0.35">
      <c r="A3320">
        <v>3320</v>
      </c>
      <c r="B3320" s="1">
        <v>45877.0447486458</v>
      </c>
      <c r="C3320" s="1">
        <v>45877.046453240699</v>
      </c>
      <c r="D3320" s="2">
        <v>147.27699999999999</v>
      </c>
    </row>
    <row r="3321" spans="1:4" x14ac:dyDescent="0.35">
      <c r="A3321">
        <v>3321</v>
      </c>
      <c r="B3321" s="1">
        <v>45877.110540185196</v>
      </c>
      <c r="C3321" s="1">
        <v>45877.112244733798</v>
      </c>
      <c r="D3321" s="2">
        <v>147.273</v>
      </c>
    </row>
    <row r="3322" spans="1:4" x14ac:dyDescent="0.35">
      <c r="A3322">
        <v>3322</v>
      </c>
      <c r="B3322" s="1">
        <v>45877.176331655101</v>
      </c>
      <c r="C3322" s="1">
        <v>45877.178036273202</v>
      </c>
      <c r="D3322" s="2">
        <v>147.279</v>
      </c>
    </row>
    <row r="3323" spans="1:4" x14ac:dyDescent="0.35">
      <c r="A3323">
        <v>3323</v>
      </c>
      <c r="B3323" s="1">
        <v>45877.2421231482</v>
      </c>
      <c r="C3323" s="1">
        <v>45877.243827731501</v>
      </c>
      <c r="D3323" s="2">
        <v>147.27600000000001</v>
      </c>
    </row>
    <row r="3324" spans="1:4" x14ac:dyDescent="0.35">
      <c r="A3324">
        <v>3324</v>
      </c>
      <c r="B3324" s="1">
        <v>45877.307914687502</v>
      </c>
      <c r="C3324" s="1">
        <v>45877.309619282401</v>
      </c>
      <c r="D3324" s="2">
        <v>147.27699999999999</v>
      </c>
    </row>
    <row r="3325" spans="1:4" x14ac:dyDescent="0.35">
      <c r="A3325">
        <v>3325</v>
      </c>
      <c r="B3325" s="1">
        <v>45877.373706180602</v>
      </c>
      <c r="C3325" s="1">
        <v>45877.375410786997</v>
      </c>
      <c r="D3325" s="2">
        <v>147.27699999999999</v>
      </c>
    </row>
    <row r="3326" spans="1:4" x14ac:dyDescent="0.35">
      <c r="A3326">
        <v>3326</v>
      </c>
      <c r="B3326" s="1">
        <v>45877.439497650499</v>
      </c>
      <c r="C3326" s="1">
        <v>45877.441202268499</v>
      </c>
      <c r="D3326" s="2">
        <v>147.279</v>
      </c>
    </row>
    <row r="3327" spans="1:4" x14ac:dyDescent="0.35">
      <c r="A3327">
        <v>3327</v>
      </c>
      <c r="B3327" s="1">
        <v>45877.505289143497</v>
      </c>
      <c r="C3327" s="1">
        <v>45877.506993773102</v>
      </c>
      <c r="D3327" s="2">
        <v>147.28</v>
      </c>
    </row>
    <row r="3328" spans="1:4" x14ac:dyDescent="0.35">
      <c r="A3328">
        <v>3328</v>
      </c>
      <c r="B3328" s="1">
        <v>45877.571080648202</v>
      </c>
      <c r="C3328" s="1">
        <v>45877.5727852778</v>
      </c>
      <c r="D3328" s="2">
        <v>147.28</v>
      </c>
    </row>
    <row r="3329" spans="1:4" x14ac:dyDescent="0.35">
      <c r="A3329">
        <v>3329</v>
      </c>
      <c r="B3329" s="1">
        <v>45877.636872152798</v>
      </c>
      <c r="C3329" s="1">
        <v>45877.638576759302</v>
      </c>
      <c r="D3329" s="2">
        <v>147.27799999999999</v>
      </c>
    </row>
    <row r="3330" spans="1:4" x14ac:dyDescent="0.35">
      <c r="A3330">
        <v>3330</v>
      </c>
      <c r="B3330" s="1">
        <v>45877.702663657401</v>
      </c>
      <c r="C3330" s="1">
        <v>45877.7043682523</v>
      </c>
      <c r="D3330" s="2">
        <v>147.27799999999999</v>
      </c>
    </row>
    <row r="3331" spans="1:4" x14ac:dyDescent="0.35">
      <c r="A3331">
        <v>3331</v>
      </c>
      <c r="B3331" s="1">
        <v>45877.768455150501</v>
      </c>
      <c r="C3331" s="1">
        <v>45877.7701598032</v>
      </c>
      <c r="D3331" s="2">
        <v>147.28200000000001</v>
      </c>
    </row>
    <row r="3332" spans="1:4" x14ac:dyDescent="0.35">
      <c r="A3332">
        <v>3332</v>
      </c>
      <c r="B3332" s="1">
        <v>45877.834246712999</v>
      </c>
      <c r="C3332" s="1">
        <v>45877.835951261601</v>
      </c>
      <c r="D3332" s="2">
        <v>147.273</v>
      </c>
    </row>
    <row r="3333" spans="1:4" x14ac:dyDescent="0.35">
      <c r="A3333">
        <v>3333</v>
      </c>
      <c r="B3333" s="1">
        <v>45877.9000381597</v>
      </c>
      <c r="C3333" s="1">
        <v>45877.901742812501</v>
      </c>
      <c r="D3333" s="2">
        <v>147.28100000000001</v>
      </c>
    </row>
    <row r="3334" spans="1:4" x14ac:dyDescent="0.35">
      <c r="A3334">
        <v>3334</v>
      </c>
      <c r="B3334" s="1">
        <v>45877.965829664397</v>
      </c>
      <c r="C3334" s="1">
        <v>45877.967534282398</v>
      </c>
      <c r="D3334" s="2">
        <v>147.279</v>
      </c>
    </row>
    <row r="3335" spans="1:4" x14ac:dyDescent="0.35">
      <c r="A3335">
        <v>3335</v>
      </c>
      <c r="B3335" s="1">
        <v>45878.031621215297</v>
      </c>
      <c r="C3335" s="1">
        <v>45878.033325763899</v>
      </c>
      <c r="D3335" s="2">
        <v>147.273</v>
      </c>
    </row>
    <row r="3336" spans="1:4" x14ac:dyDescent="0.35">
      <c r="A3336">
        <v>3336</v>
      </c>
      <c r="B3336" s="1">
        <v>45878.097412708303</v>
      </c>
      <c r="C3336" s="1">
        <v>45878.099117268503</v>
      </c>
      <c r="D3336" s="2">
        <v>147.274</v>
      </c>
    </row>
    <row r="3337" spans="1:4" x14ac:dyDescent="0.35">
      <c r="A3337">
        <v>3337</v>
      </c>
      <c r="B3337" s="1">
        <v>45878.1632041782</v>
      </c>
      <c r="C3337" s="1">
        <v>45878.164908807899</v>
      </c>
      <c r="D3337" s="2">
        <v>147.28</v>
      </c>
    </row>
    <row r="3338" spans="1:4" x14ac:dyDescent="0.35">
      <c r="A3338">
        <v>3338</v>
      </c>
      <c r="B3338" s="1">
        <v>45878.228995671299</v>
      </c>
      <c r="C3338" s="1">
        <v>45878.230700277803</v>
      </c>
      <c r="D3338" s="2">
        <v>147.27799999999999</v>
      </c>
    </row>
    <row r="3339" spans="1:4" x14ac:dyDescent="0.35">
      <c r="A3339">
        <v>3339</v>
      </c>
      <c r="B3339" s="1">
        <v>45878.294787222199</v>
      </c>
      <c r="C3339" s="1">
        <v>45878.296491817098</v>
      </c>
      <c r="D3339" s="2">
        <v>147.27600000000001</v>
      </c>
    </row>
    <row r="3340" spans="1:4" x14ac:dyDescent="0.35">
      <c r="A3340">
        <v>3340</v>
      </c>
      <c r="B3340" s="1">
        <v>45878.360578669002</v>
      </c>
      <c r="C3340" s="1">
        <v>45878.362283287002</v>
      </c>
      <c r="D3340" s="2">
        <v>147.279</v>
      </c>
    </row>
    <row r="3341" spans="1:4" x14ac:dyDescent="0.35">
      <c r="A3341">
        <v>3341</v>
      </c>
      <c r="B3341" s="1">
        <v>45878.426370173598</v>
      </c>
      <c r="C3341" s="1">
        <v>45878.428074780102</v>
      </c>
      <c r="D3341" s="2">
        <v>147.27799999999999</v>
      </c>
    </row>
    <row r="3342" spans="1:4" x14ac:dyDescent="0.35">
      <c r="A3342">
        <v>3342</v>
      </c>
      <c r="B3342" s="1">
        <v>45878.492161666698</v>
      </c>
      <c r="C3342" s="1">
        <v>45878.493866284698</v>
      </c>
      <c r="D3342" s="2">
        <v>147.27799999999999</v>
      </c>
    </row>
    <row r="3343" spans="1:4" x14ac:dyDescent="0.35">
      <c r="A3343">
        <v>3343</v>
      </c>
      <c r="B3343" s="1">
        <v>45878.557953171301</v>
      </c>
      <c r="C3343" s="1">
        <v>45878.559657789403</v>
      </c>
      <c r="D3343" s="2">
        <v>147.27799999999999</v>
      </c>
    </row>
    <row r="3344" spans="1:4" x14ac:dyDescent="0.35">
      <c r="A3344">
        <v>3344</v>
      </c>
      <c r="B3344" s="1">
        <v>45878.623744675897</v>
      </c>
      <c r="C3344" s="1">
        <v>45878.625449282401</v>
      </c>
      <c r="D3344" s="2">
        <v>147.27799999999999</v>
      </c>
    </row>
    <row r="3345" spans="1:4" x14ac:dyDescent="0.35">
      <c r="A3345">
        <v>3345</v>
      </c>
      <c r="B3345" s="1">
        <v>45878.689536180602</v>
      </c>
      <c r="C3345" s="1">
        <v>45878.691240786997</v>
      </c>
      <c r="D3345" s="2">
        <v>147.27799999999999</v>
      </c>
    </row>
    <row r="3346" spans="1:4" x14ac:dyDescent="0.35">
      <c r="A3346">
        <v>3346</v>
      </c>
      <c r="B3346" s="1">
        <v>45878.755327685198</v>
      </c>
      <c r="C3346" s="1">
        <v>45878.757032337999</v>
      </c>
      <c r="D3346" s="2">
        <v>147.28200000000001</v>
      </c>
    </row>
    <row r="3347" spans="1:4" x14ac:dyDescent="0.35">
      <c r="A3347">
        <v>3347</v>
      </c>
      <c r="B3347" s="1">
        <v>45878.821119236098</v>
      </c>
      <c r="C3347" s="1">
        <v>45878.822823796298</v>
      </c>
      <c r="D3347" s="2">
        <v>147.274</v>
      </c>
    </row>
    <row r="3348" spans="1:4" x14ac:dyDescent="0.35">
      <c r="A3348">
        <v>3348</v>
      </c>
      <c r="B3348" s="1">
        <v>45878.886910682901</v>
      </c>
      <c r="C3348" s="1">
        <v>45878.888615347198</v>
      </c>
      <c r="D3348" s="2">
        <v>147.28200000000001</v>
      </c>
    </row>
    <row r="3349" spans="1:4" x14ac:dyDescent="0.35">
      <c r="A3349">
        <v>3349</v>
      </c>
      <c r="B3349" s="1">
        <v>45878.952702187496</v>
      </c>
      <c r="C3349" s="1">
        <v>45878.954406805598</v>
      </c>
      <c r="D3349" s="2">
        <v>147.279</v>
      </c>
    </row>
    <row r="3350" spans="1:4" x14ac:dyDescent="0.35">
      <c r="A3350">
        <v>3350</v>
      </c>
      <c r="B3350" s="1">
        <v>45879.018493738397</v>
      </c>
      <c r="C3350" s="1">
        <v>45879.020198298596</v>
      </c>
      <c r="D3350" s="2">
        <v>147.274</v>
      </c>
    </row>
    <row r="3351" spans="1:4" x14ac:dyDescent="0.35">
      <c r="A3351">
        <v>3351</v>
      </c>
      <c r="B3351" s="1">
        <v>45879.084285231504</v>
      </c>
      <c r="C3351" s="1">
        <v>45879.085989803199</v>
      </c>
      <c r="D3351" s="2">
        <v>147.27500000000001</v>
      </c>
    </row>
    <row r="3352" spans="1:4" x14ac:dyDescent="0.35">
      <c r="A3352">
        <v>3352</v>
      </c>
      <c r="B3352" s="1">
        <v>45879.1500767014</v>
      </c>
      <c r="C3352" s="1">
        <v>45879.151781342603</v>
      </c>
      <c r="D3352" s="2">
        <v>147.28200000000001</v>
      </c>
    </row>
    <row r="3353" spans="1:4" x14ac:dyDescent="0.35">
      <c r="A3353">
        <v>3353</v>
      </c>
      <c r="B3353" s="1">
        <v>45879.215868194398</v>
      </c>
      <c r="C3353" s="1">
        <v>45879.217572800902</v>
      </c>
      <c r="D3353" s="2">
        <v>147.27799999999999</v>
      </c>
    </row>
    <row r="3354" spans="1:4" x14ac:dyDescent="0.35">
      <c r="A3354">
        <v>3354</v>
      </c>
      <c r="B3354" s="1">
        <v>45879.2816597454</v>
      </c>
      <c r="C3354" s="1">
        <v>45879.283364340299</v>
      </c>
      <c r="D3354" s="2">
        <v>147.27699999999999</v>
      </c>
    </row>
    <row r="3355" spans="1:4" x14ac:dyDescent="0.35">
      <c r="A3355">
        <v>3355</v>
      </c>
      <c r="B3355" s="1">
        <v>45879.347451192101</v>
      </c>
      <c r="C3355" s="1">
        <v>45879.349155810203</v>
      </c>
      <c r="D3355" s="2">
        <v>147.279</v>
      </c>
    </row>
    <row r="3356" spans="1:4" x14ac:dyDescent="0.35">
      <c r="A3356">
        <v>3356</v>
      </c>
      <c r="B3356" s="1">
        <v>45879.413242696799</v>
      </c>
      <c r="C3356" s="1">
        <v>45879.414947303201</v>
      </c>
      <c r="D3356" s="2">
        <v>147.27799999999999</v>
      </c>
    </row>
    <row r="3357" spans="1:4" x14ac:dyDescent="0.35">
      <c r="A3357">
        <v>3357</v>
      </c>
      <c r="B3357" s="1">
        <v>45879.479034201402</v>
      </c>
      <c r="C3357" s="1">
        <v>45879.480738807899</v>
      </c>
      <c r="D3357" s="2">
        <v>147.27799999999999</v>
      </c>
    </row>
    <row r="3358" spans="1:4" x14ac:dyDescent="0.35">
      <c r="A3358">
        <v>3358</v>
      </c>
      <c r="B3358" s="1">
        <v>45879.5448256944</v>
      </c>
      <c r="C3358" s="1">
        <v>45879.546530312502</v>
      </c>
      <c r="D3358" s="2">
        <v>147.279</v>
      </c>
    </row>
    <row r="3359" spans="1:4" x14ac:dyDescent="0.35">
      <c r="A3359">
        <v>3359</v>
      </c>
      <c r="B3359" s="1">
        <v>45879.610617199098</v>
      </c>
      <c r="C3359" s="1">
        <v>45879.612321817098</v>
      </c>
      <c r="D3359" s="2">
        <v>147.279</v>
      </c>
    </row>
    <row r="3360" spans="1:4" x14ac:dyDescent="0.35">
      <c r="A3360">
        <v>3360</v>
      </c>
      <c r="B3360" s="1">
        <v>45879.676408703701</v>
      </c>
      <c r="C3360" s="1">
        <v>45879.678113321803</v>
      </c>
      <c r="D3360" s="2">
        <v>147.279</v>
      </c>
    </row>
    <row r="3361" spans="1:4" x14ac:dyDescent="0.35">
      <c r="A3361">
        <v>3361</v>
      </c>
      <c r="B3361" s="1">
        <v>45879.742200208297</v>
      </c>
      <c r="C3361" s="1">
        <v>45879.743904872703</v>
      </c>
      <c r="D3361" s="2">
        <v>147.28200000000001</v>
      </c>
    </row>
    <row r="3362" spans="1:4" x14ac:dyDescent="0.35">
      <c r="A3362">
        <v>3362</v>
      </c>
      <c r="B3362" s="1">
        <v>45879.807991759299</v>
      </c>
      <c r="C3362" s="1">
        <v>45879.809696365701</v>
      </c>
      <c r="D3362" s="2">
        <v>147.27799999999999</v>
      </c>
    </row>
    <row r="3363" spans="1:4" x14ac:dyDescent="0.35">
      <c r="A3363">
        <v>3363</v>
      </c>
      <c r="B3363" s="1">
        <v>45879.873783206</v>
      </c>
      <c r="C3363" s="1">
        <v>45879.875487835699</v>
      </c>
      <c r="D3363" s="2">
        <v>147.28</v>
      </c>
    </row>
    <row r="3364" spans="1:4" x14ac:dyDescent="0.35">
      <c r="A3364">
        <v>3364</v>
      </c>
      <c r="B3364" s="1">
        <v>45879.9395747569</v>
      </c>
      <c r="C3364" s="1">
        <v>45879.941279328697</v>
      </c>
      <c r="D3364" s="2">
        <v>147.27500000000001</v>
      </c>
    </row>
    <row r="3365" spans="1:4" x14ac:dyDescent="0.35">
      <c r="A3365">
        <v>3365</v>
      </c>
      <c r="B3365" s="1">
        <v>45880.005366249999</v>
      </c>
      <c r="C3365" s="1">
        <v>45880.007070833301</v>
      </c>
      <c r="D3365" s="2">
        <v>147.27600000000001</v>
      </c>
    </row>
    <row r="3366" spans="1:4" x14ac:dyDescent="0.35">
      <c r="A3366">
        <v>3366</v>
      </c>
      <c r="B3366" s="1">
        <v>45880.071157719904</v>
      </c>
      <c r="C3366" s="1">
        <v>45880.072862372697</v>
      </c>
      <c r="D3366" s="2">
        <v>147.28200000000001</v>
      </c>
    </row>
    <row r="3367" spans="1:4" x14ac:dyDescent="0.35">
      <c r="A3367">
        <v>3367</v>
      </c>
      <c r="B3367" s="1">
        <v>45880.136949213003</v>
      </c>
      <c r="C3367" s="1">
        <v>45880.1386538773</v>
      </c>
      <c r="D3367" s="2">
        <v>147.28200000000001</v>
      </c>
    </row>
    <row r="3368" spans="1:4" x14ac:dyDescent="0.35">
      <c r="A3368">
        <v>3368</v>
      </c>
      <c r="B3368" s="1">
        <v>45880.202740717599</v>
      </c>
      <c r="C3368" s="1">
        <v>45880.204445335701</v>
      </c>
      <c r="D3368" s="2">
        <v>147.27799999999999</v>
      </c>
    </row>
    <row r="3369" spans="1:4" x14ac:dyDescent="0.35">
      <c r="A3369">
        <v>3369</v>
      </c>
      <c r="B3369" s="1">
        <v>45880.2685322338</v>
      </c>
      <c r="C3369" s="1">
        <v>45880.270236875003</v>
      </c>
      <c r="D3369" s="2">
        <v>147.28200000000001</v>
      </c>
    </row>
    <row r="3370" spans="1:4" x14ac:dyDescent="0.35">
      <c r="A3370">
        <v>3370</v>
      </c>
      <c r="B3370" s="1">
        <v>45880.334323750001</v>
      </c>
      <c r="C3370" s="1">
        <v>45880.336028368103</v>
      </c>
      <c r="D3370" s="2">
        <v>147.279</v>
      </c>
    </row>
    <row r="3371" spans="1:4" x14ac:dyDescent="0.35">
      <c r="A3371">
        <v>3371</v>
      </c>
      <c r="B3371" s="1">
        <v>45880.400115219898</v>
      </c>
      <c r="C3371" s="1">
        <v>45880.401819849503</v>
      </c>
      <c r="D3371" s="2">
        <v>147.28</v>
      </c>
    </row>
    <row r="3372" spans="1:4" x14ac:dyDescent="0.35">
      <c r="A3372">
        <v>3372</v>
      </c>
      <c r="B3372" s="1">
        <v>45880.465906724501</v>
      </c>
      <c r="C3372" s="1">
        <v>45880.467611342603</v>
      </c>
      <c r="D3372" s="2">
        <v>147.28</v>
      </c>
    </row>
    <row r="3373" spans="1:4" x14ac:dyDescent="0.35">
      <c r="A3373">
        <v>3373</v>
      </c>
      <c r="B3373" s="1">
        <v>45880.531698217601</v>
      </c>
      <c r="C3373" s="1">
        <v>45880.533402847199</v>
      </c>
      <c r="D3373" s="2">
        <v>147.28</v>
      </c>
    </row>
    <row r="3374" spans="1:4" x14ac:dyDescent="0.35">
      <c r="A3374">
        <v>3374</v>
      </c>
      <c r="B3374" s="1">
        <v>45880.597489722197</v>
      </c>
      <c r="C3374" s="1">
        <v>45880.599194351897</v>
      </c>
      <c r="D3374" s="2">
        <v>147.28</v>
      </c>
    </row>
    <row r="3375" spans="1:4" x14ac:dyDescent="0.35">
      <c r="A3375">
        <v>3375</v>
      </c>
      <c r="B3375" s="1">
        <v>45880.663281226902</v>
      </c>
      <c r="C3375" s="1">
        <v>45880.664985844902</v>
      </c>
      <c r="D3375" s="2">
        <v>147.28</v>
      </c>
    </row>
    <row r="3376" spans="1:4" x14ac:dyDescent="0.35">
      <c r="A3376">
        <v>3376</v>
      </c>
      <c r="B3376" s="1">
        <v>45880.729072731498</v>
      </c>
      <c r="C3376" s="1">
        <v>45880.730777349498</v>
      </c>
      <c r="D3376" s="2">
        <v>147.279</v>
      </c>
    </row>
    <row r="3377" spans="1:4" x14ac:dyDescent="0.35">
      <c r="A3377">
        <v>3377</v>
      </c>
      <c r="B3377" s="1">
        <v>45880.794864247699</v>
      </c>
      <c r="C3377" s="1">
        <v>45880.7965689005</v>
      </c>
      <c r="D3377" s="2">
        <v>147.28200000000001</v>
      </c>
    </row>
    <row r="3378" spans="1:4" x14ac:dyDescent="0.35">
      <c r="A3378">
        <v>3378</v>
      </c>
      <c r="B3378" s="1">
        <v>45880.860655787001</v>
      </c>
      <c r="C3378" s="1">
        <v>45880.862360347201</v>
      </c>
      <c r="D3378" s="2">
        <v>147.27500000000001</v>
      </c>
    </row>
    <row r="3379" spans="1:4" x14ac:dyDescent="0.35">
      <c r="A3379">
        <v>3379</v>
      </c>
      <c r="B3379" s="1">
        <v>45880.926447280101</v>
      </c>
      <c r="C3379" s="1">
        <v>45880.928151898202</v>
      </c>
      <c r="D3379" s="2">
        <v>147.279</v>
      </c>
    </row>
    <row r="3380" spans="1:4" x14ac:dyDescent="0.35">
      <c r="A3380">
        <v>3380</v>
      </c>
      <c r="B3380" s="1">
        <v>45880.992238738399</v>
      </c>
      <c r="C3380" s="1">
        <v>45880.993943402798</v>
      </c>
      <c r="D3380" s="2">
        <v>147.28299999999999</v>
      </c>
    </row>
    <row r="3381" spans="1:4" x14ac:dyDescent="0.35">
      <c r="A3381">
        <v>3381</v>
      </c>
      <c r="B3381" s="1">
        <v>45881.058030243097</v>
      </c>
      <c r="C3381" s="1">
        <v>45881.059734861097</v>
      </c>
      <c r="D3381" s="2">
        <v>147.279</v>
      </c>
    </row>
    <row r="3382" spans="1:4" x14ac:dyDescent="0.35">
      <c r="A3382">
        <v>3382</v>
      </c>
      <c r="B3382" s="1">
        <v>45881.123821736102</v>
      </c>
      <c r="C3382" s="1">
        <v>45881.125526354197</v>
      </c>
      <c r="D3382" s="2">
        <v>147.279</v>
      </c>
    </row>
    <row r="3383" spans="1:4" x14ac:dyDescent="0.35">
      <c r="A3383">
        <v>3383</v>
      </c>
      <c r="B3383" s="1">
        <v>45881.189613263901</v>
      </c>
      <c r="C3383" s="1">
        <v>45881.191317905097</v>
      </c>
      <c r="D3383" s="2">
        <v>147.28100000000001</v>
      </c>
    </row>
    <row r="3384" spans="1:4" x14ac:dyDescent="0.35">
      <c r="A3384">
        <v>3384</v>
      </c>
      <c r="B3384" s="1">
        <v>45881.255404745403</v>
      </c>
      <c r="C3384" s="1">
        <v>45881.2571093519</v>
      </c>
      <c r="D3384" s="2">
        <v>147.27799999999999</v>
      </c>
    </row>
    <row r="3385" spans="1:4" x14ac:dyDescent="0.35">
      <c r="A3385">
        <v>3385</v>
      </c>
      <c r="B3385" s="1">
        <v>45881.321196273202</v>
      </c>
      <c r="C3385" s="1">
        <v>45881.3229009028</v>
      </c>
      <c r="D3385" s="2">
        <v>147.28</v>
      </c>
    </row>
    <row r="3386" spans="1:4" x14ac:dyDescent="0.35">
      <c r="A3386">
        <v>3386</v>
      </c>
      <c r="B3386" s="1">
        <v>45881.3869877662</v>
      </c>
      <c r="C3386" s="1">
        <v>45881.388692407403</v>
      </c>
      <c r="D3386" s="2">
        <v>147.28100000000001</v>
      </c>
    </row>
    <row r="3387" spans="1:4" x14ac:dyDescent="0.35">
      <c r="A3387">
        <v>3387</v>
      </c>
      <c r="B3387" s="1">
        <v>45881.452779236097</v>
      </c>
      <c r="C3387" s="1">
        <v>45881.454483900503</v>
      </c>
      <c r="D3387" s="2">
        <v>147.28200000000001</v>
      </c>
    </row>
    <row r="3388" spans="1:4" x14ac:dyDescent="0.35">
      <c r="A3388">
        <v>3388</v>
      </c>
      <c r="B3388" s="1">
        <v>45881.5185707407</v>
      </c>
      <c r="C3388" s="1">
        <v>45881.520275405099</v>
      </c>
      <c r="D3388" s="2">
        <v>147.28200000000001</v>
      </c>
    </row>
    <row r="3389" spans="1:4" x14ac:dyDescent="0.35">
      <c r="A3389">
        <v>3389</v>
      </c>
      <c r="B3389" s="1">
        <v>45881.584362245398</v>
      </c>
      <c r="C3389" s="1">
        <v>45881.586066909702</v>
      </c>
      <c r="D3389" s="2">
        <v>147.28299999999999</v>
      </c>
    </row>
    <row r="3390" spans="1:4" x14ac:dyDescent="0.35">
      <c r="A3390">
        <v>3390</v>
      </c>
      <c r="B3390" s="1">
        <v>45881.650153750001</v>
      </c>
      <c r="C3390" s="1">
        <v>45881.6518584144</v>
      </c>
      <c r="D3390" s="2">
        <v>147.28299999999999</v>
      </c>
    </row>
    <row r="3391" spans="1:4" x14ac:dyDescent="0.35">
      <c r="A3391">
        <v>3391</v>
      </c>
      <c r="B3391" s="1">
        <v>45881.715945243101</v>
      </c>
      <c r="C3391" s="1">
        <v>45881.717649872699</v>
      </c>
      <c r="D3391" s="2">
        <v>147.28</v>
      </c>
    </row>
    <row r="3392" spans="1:4" x14ac:dyDescent="0.35">
      <c r="A3392">
        <v>3392</v>
      </c>
      <c r="B3392" s="1">
        <v>45881.781736747696</v>
      </c>
      <c r="C3392" s="1">
        <v>45881.783441423599</v>
      </c>
      <c r="D3392" s="2">
        <v>147.28399999999999</v>
      </c>
    </row>
    <row r="3393" spans="1:4" x14ac:dyDescent="0.35">
      <c r="A3393">
        <v>3393</v>
      </c>
      <c r="B3393" s="1">
        <v>45881.847528310202</v>
      </c>
      <c r="C3393" s="1">
        <v>45881.849232881897</v>
      </c>
      <c r="D3393" s="2">
        <v>147.27500000000001</v>
      </c>
    </row>
    <row r="3394" spans="1:4" x14ac:dyDescent="0.35">
      <c r="A3394">
        <v>3394</v>
      </c>
      <c r="B3394" s="1">
        <v>45881.913319768501</v>
      </c>
      <c r="C3394" s="1">
        <v>45881.915024432899</v>
      </c>
      <c r="D3394" s="2">
        <v>147.28299999999999</v>
      </c>
    </row>
    <row r="3395" spans="1:4" x14ac:dyDescent="0.35">
      <c r="A3395">
        <v>3395</v>
      </c>
      <c r="B3395" s="1">
        <v>45881.9791112616</v>
      </c>
      <c r="C3395" s="1">
        <v>45881.980815937502</v>
      </c>
      <c r="D3395" s="2">
        <v>147.28399999999999</v>
      </c>
    </row>
    <row r="3396" spans="1:4" x14ac:dyDescent="0.35">
      <c r="A3396">
        <v>3396</v>
      </c>
      <c r="B3396" s="1">
        <v>45882.044902754598</v>
      </c>
      <c r="C3396" s="1">
        <v>45882.046607395801</v>
      </c>
      <c r="D3396" s="2">
        <v>147.28</v>
      </c>
    </row>
    <row r="3397" spans="1:4" x14ac:dyDescent="0.35">
      <c r="A3397">
        <v>3397</v>
      </c>
      <c r="B3397" s="1">
        <v>45882.1106943056</v>
      </c>
      <c r="C3397" s="1">
        <v>45882.112398888901</v>
      </c>
      <c r="D3397" s="2">
        <v>147.27600000000001</v>
      </c>
    </row>
    <row r="3398" spans="1:4" x14ac:dyDescent="0.35">
      <c r="A3398">
        <v>3398</v>
      </c>
      <c r="B3398" s="1">
        <v>45882.176485775497</v>
      </c>
      <c r="C3398" s="1">
        <v>45882.178190428203</v>
      </c>
      <c r="D3398" s="2">
        <v>147.28200000000001</v>
      </c>
    </row>
    <row r="3399" spans="1:4" x14ac:dyDescent="0.35">
      <c r="A3399">
        <v>3399</v>
      </c>
      <c r="B3399" s="1">
        <v>45882.242277256999</v>
      </c>
      <c r="C3399" s="1">
        <v>45882.243981886597</v>
      </c>
      <c r="D3399" s="2">
        <v>147.28</v>
      </c>
    </row>
    <row r="3400" spans="1:4" x14ac:dyDescent="0.35">
      <c r="A3400">
        <v>3400</v>
      </c>
      <c r="B3400" s="1">
        <v>45882.308068807899</v>
      </c>
      <c r="C3400" s="1">
        <v>45882.309773437497</v>
      </c>
      <c r="D3400" s="2">
        <v>147.28</v>
      </c>
    </row>
    <row r="3401" spans="1:4" x14ac:dyDescent="0.35">
      <c r="A3401">
        <v>3401</v>
      </c>
      <c r="B3401" s="1">
        <v>45882.373860300897</v>
      </c>
      <c r="C3401" s="1">
        <v>45882.375564930597</v>
      </c>
      <c r="D3401" s="2">
        <v>147.28100000000001</v>
      </c>
    </row>
    <row r="3402" spans="1:4" x14ac:dyDescent="0.35">
      <c r="A3402">
        <v>3402</v>
      </c>
      <c r="B3402" s="1">
        <v>45882.439651759298</v>
      </c>
      <c r="C3402" s="1">
        <v>45882.441356423602</v>
      </c>
      <c r="D3402" s="2">
        <v>147.28299999999999</v>
      </c>
    </row>
    <row r="3403" spans="1:4" x14ac:dyDescent="0.35">
      <c r="A3403">
        <v>3403</v>
      </c>
      <c r="B3403" s="1">
        <v>45882.505443263901</v>
      </c>
      <c r="C3403" s="1">
        <v>45882.507147928198</v>
      </c>
      <c r="D3403" s="2">
        <v>147.28299999999999</v>
      </c>
    </row>
    <row r="3404" spans="1:4" x14ac:dyDescent="0.35">
      <c r="A3404">
        <v>3404</v>
      </c>
      <c r="B3404" s="1">
        <v>45882.571234756899</v>
      </c>
      <c r="C3404" s="1">
        <v>45882.572939432903</v>
      </c>
      <c r="D3404" s="2">
        <v>147.28299999999999</v>
      </c>
    </row>
    <row r="3405" spans="1:4" x14ac:dyDescent="0.35">
      <c r="A3405">
        <v>3405</v>
      </c>
      <c r="B3405" s="1">
        <v>45882.637026261596</v>
      </c>
      <c r="C3405" s="1">
        <v>45882.6387309028</v>
      </c>
      <c r="D3405" s="2">
        <v>147.28100000000001</v>
      </c>
    </row>
    <row r="3406" spans="1:4" x14ac:dyDescent="0.35">
      <c r="A3406">
        <v>3406</v>
      </c>
      <c r="B3406" s="1">
        <v>45882.7028177662</v>
      </c>
      <c r="C3406" s="1">
        <v>45882.704522407403</v>
      </c>
      <c r="D3406" s="2">
        <v>147.28100000000001</v>
      </c>
    </row>
    <row r="3407" spans="1:4" x14ac:dyDescent="0.35">
      <c r="A3407">
        <v>3407</v>
      </c>
      <c r="B3407" s="1">
        <v>45882.768609270803</v>
      </c>
      <c r="C3407" s="1">
        <v>45882.770313946799</v>
      </c>
      <c r="D3407" s="2">
        <v>147.285</v>
      </c>
    </row>
    <row r="3408" spans="1:4" x14ac:dyDescent="0.35">
      <c r="A3408">
        <v>3408</v>
      </c>
      <c r="B3408" s="1">
        <v>45882.834400821797</v>
      </c>
      <c r="C3408" s="1">
        <v>45882.836105405098</v>
      </c>
      <c r="D3408" s="2">
        <v>147.27600000000001</v>
      </c>
    </row>
    <row r="3409" spans="1:4" x14ac:dyDescent="0.35">
      <c r="A3409">
        <v>3409</v>
      </c>
      <c r="B3409" s="1">
        <v>45882.900192280104</v>
      </c>
      <c r="C3409" s="1">
        <v>45882.901896955998</v>
      </c>
      <c r="D3409" s="2">
        <v>147.28399999999999</v>
      </c>
    </row>
    <row r="3410" spans="1:4" x14ac:dyDescent="0.35">
      <c r="A3410">
        <v>3410</v>
      </c>
      <c r="B3410" s="1">
        <v>45882.965983773101</v>
      </c>
      <c r="C3410" s="1">
        <v>45882.9676884375</v>
      </c>
      <c r="D3410" s="2">
        <v>147.28200000000001</v>
      </c>
    </row>
    <row r="3411" spans="1:4" x14ac:dyDescent="0.35">
      <c r="A3411">
        <v>3411</v>
      </c>
      <c r="B3411" s="1">
        <v>45883.031775324103</v>
      </c>
      <c r="C3411" s="1">
        <v>45883.033479907397</v>
      </c>
      <c r="D3411" s="2">
        <v>147.27600000000001</v>
      </c>
    </row>
    <row r="3412" spans="1:4" x14ac:dyDescent="0.35">
      <c r="A3412">
        <v>3412</v>
      </c>
      <c r="B3412" s="1">
        <v>45883.097566817101</v>
      </c>
      <c r="C3412" s="1">
        <v>45883.099271412</v>
      </c>
      <c r="D3412" s="2">
        <v>147.27699999999999</v>
      </c>
    </row>
    <row r="3413" spans="1:4" x14ac:dyDescent="0.35">
      <c r="A3413">
        <v>3413</v>
      </c>
      <c r="B3413" s="1">
        <v>45883.163358286998</v>
      </c>
      <c r="C3413" s="1">
        <v>45883.165062951397</v>
      </c>
      <c r="D3413" s="2">
        <v>147.28399999999999</v>
      </c>
    </row>
    <row r="3414" spans="1:4" x14ac:dyDescent="0.35">
      <c r="A3414">
        <v>3414</v>
      </c>
      <c r="B3414" s="1">
        <v>45883.229149780098</v>
      </c>
      <c r="C3414" s="1">
        <v>45883.230854421301</v>
      </c>
      <c r="D3414" s="2">
        <v>147.28100000000001</v>
      </c>
    </row>
    <row r="3415" spans="1:4" x14ac:dyDescent="0.35">
      <c r="A3415">
        <v>3415</v>
      </c>
      <c r="B3415" s="1">
        <v>45883.294941330998</v>
      </c>
      <c r="C3415" s="1">
        <v>45883.296645960698</v>
      </c>
      <c r="D3415" s="2">
        <v>147.28</v>
      </c>
    </row>
    <row r="3416" spans="1:4" x14ac:dyDescent="0.35">
      <c r="A3416">
        <v>3416</v>
      </c>
      <c r="B3416" s="1">
        <v>45883.360732777801</v>
      </c>
      <c r="C3416" s="1">
        <v>45883.362437430602</v>
      </c>
      <c r="D3416" s="2">
        <v>147.28200000000001</v>
      </c>
    </row>
    <row r="3417" spans="1:4" x14ac:dyDescent="0.35">
      <c r="A3417">
        <v>3417</v>
      </c>
      <c r="B3417" s="1">
        <v>45883.426524282397</v>
      </c>
      <c r="C3417" s="1">
        <v>45883.4282289236</v>
      </c>
      <c r="D3417" s="2">
        <v>147.28100000000001</v>
      </c>
    </row>
    <row r="3418" spans="1:4" x14ac:dyDescent="0.35">
      <c r="A3418">
        <v>3418</v>
      </c>
      <c r="B3418" s="1">
        <v>45883.492315775497</v>
      </c>
      <c r="C3418" s="1">
        <v>45883.494020428203</v>
      </c>
      <c r="D3418" s="2">
        <v>147.28100000000001</v>
      </c>
    </row>
    <row r="3419" spans="1:4" x14ac:dyDescent="0.35">
      <c r="A3419">
        <v>3419</v>
      </c>
      <c r="B3419" s="1">
        <v>45883.5581072801</v>
      </c>
      <c r="C3419" s="1">
        <v>45883.559811932901</v>
      </c>
      <c r="D3419" s="2">
        <v>147.28200000000001</v>
      </c>
    </row>
    <row r="3420" spans="1:4" x14ac:dyDescent="0.35">
      <c r="A3420">
        <v>3420</v>
      </c>
      <c r="B3420" s="1">
        <v>45883.623898784703</v>
      </c>
      <c r="C3420" s="1">
        <v>45883.625603425899</v>
      </c>
      <c r="D3420" s="2">
        <v>147.28200000000001</v>
      </c>
    </row>
    <row r="3421" spans="1:4" x14ac:dyDescent="0.35">
      <c r="A3421">
        <v>3421</v>
      </c>
      <c r="B3421" s="1">
        <v>45883.6896902894</v>
      </c>
      <c r="C3421" s="1">
        <v>45883.691394930604</v>
      </c>
      <c r="D3421" s="2">
        <v>147.28100000000001</v>
      </c>
    </row>
    <row r="3422" spans="1:4" x14ac:dyDescent="0.35">
      <c r="A3422">
        <v>3422</v>
      </c>
      <c r="B3422" s="1">
        <v>45883.755481794004</v>
      </c>
      <c r="C3422" s="1">
        <v>45883.757186481504</v>
      </c>
      <c r="D3422" s="2">
        <v>147.285</v>
      </c>
    </row>
    <row r="3423" spans="1:4" x14ac:dyDescent="0.35">
      <c r="A3423">
        <v>3423</v>
      </c>
      <c r="B3423" s="1">
        <v>45883.821273344904</v>
      </c>
      <c r="C3423" s="1">
        <v>45883.822977939803</v>
      </c>
      <c r="D3423" s="2">
        <v>147.27699999999999</v>
      </c>
    </row>
    <row r="3424" spans="1:4" x14ac:dyDescent="0.35">
      <c r="A3424">
        <v>3424</v>
      </c>
      <c r="B3424" s="1">
        <v>45883.887064791699</v>
      </c>
      <c r="C3424" s="1">
        <v>45883.888769479199</v>
      </c>
      <c r="D3424" s="2">
        <v>147.285</v>
      </c>
    </row>
    <row r="3425" spans="1:4" x14ac:dyDescent="0.35">
      <c r="A3425">
        <v>3425</v>
      </c>
      <c r="B3425" s="1">
        <v>45883.952856296302</v>
      </c>
      <c r="C3425" s="1">
        <v>45883.954560949103</v>
      </c>
      <c r="D3425" s="2">
        <v>147.28200000000001</v>
      </c>
    </row>
    <row r="3426" spans="1:4" x14ac:dyDescent="0.35">
      <c r="A3426">
        <v>3426</v>
      </c>
      <c r="B3426" s="1">
        <v>45884.018647835699</v>
      </c>
      <c r="C3426" s="1">
        <v>45884.020352430598</v>
      </c>
      <c r="D3426" s="2">
        <v>147.27699999999999</v>
      </c>
    </row>
    <row r="3427" spans="1:4" x14ac:dyDescent="0.35">
      <c r="A3427">
        <v>3427</v>
      </c>
      <c r="B3427" s="1">
        <v>45884.084439328697</v>
      </c>
      <c r="C3427" s="1">
        <v>45884.086143935201</v>
      </c>
      <c r="D3427" s="2">
        <v>147.27799999999999</v>
      </c>
    </row>
    <row r="3428" spans="1:4" x14ac:dyDescent="0.35">
      <c r="A3428">
        <v>3428</v>
      </c>
      <c r="B3428" s="1">
        <v>45884.150230798601</v>
      </c>
      <c r="C3428" s="1">
        <v>45884.151935486101</v>
      </c>
      <c r="D3428" s="2">
        <v>147.285</v>
      </c>
    </row>
    <row r="3429" spans="1:4" x14ac:dyDescent="0.35">
      <c r="A3429">
        <v>3429</v>
      </c>
      <c r="B3429" s="1">
        <v>45884.216022303197</v>
      </c>
      <c r="C3429" s="1">
        <v>45884.2177269444</v>
      </c>
      <c r="D3429" s="2">
        <v>147.28100000000001</v>
      </c>
    </row>
    <row r="3430" spans="1:4" x14ac:dyDescent="0.35">
      <c r="A3430">
        <v>3430</v>
      </c>
      <c r="B3430" s="1">
        <v>45884.281813854199</v>
      </c>
      <c r="C3430" s="1">
        <v>45884.283518483797</v>
      </c>
      <c r="D3430" s="2">
        <v>147.28</v>
      </c>
    </row>
    <row r="3431" spans="1:4" x14ac:dyDescent="0.35">
      <c r="A3431">
        <v>3431</v>
      </c>
      <c r="B3431" s="1">
        <v>45884.3476053009</v>
      </c>
      <c r="C3431" s="1">
        <v>45884.349309953701</v>
      </c>
      <c r="D3431" s="2">
        <v>147.28200000000001</v>
      </c>
    </row>
    <row r="3432" spans="1:4" x14ac:dyDescent="0.35">
      <c r="A3432">
        <v>3432</v>
      </c>
      <c r="B3432" s="1">
        <v>45884.413396794</v>
      </c>
      <c r="C3432" s="1">
        <v>45884.415101446801</v>
      </c>
      <c r="D3432" s="2">
        <v>147.28200000000001</v>
      </c>
    </row>
    <row r="3433" spans="1:4" x14ac:dyDescent="0.35">
      <c r="A3433">
        <v>3433</v>
      </c>
      <c r="B3433" s="1">
        <v>45884.479188298603</v>
      </c>
      <c r="C3433" s="1">
        <v>45884.480892951397</v>
      </c>
      <c r="D3433" s="2">
        <v>147.28200000000001</v>
      </c>
    </row>
    <row r="3434" spans="1:4" x14ac:dyDescent="0.35">
      <c r="A3434">
        <v>3434</v>
      </c>
      <c r="B3434" s="1">
        <v>45884.544979791703</v>
      </c>
      <c r="C3434" s="1">
        <v>45884.546684456</v>
      </c>
      <c r="D3434" s="2">
        <v>147.28200000000001</v>
      </c>
    </row>
    <row r="3435" spans="1:4" x14ac:dyDescent="0.35">
      <c r="A3435">
        <v>3435</v>
      </c>
      <c r="B3435" s="1">
        <v>45884.610771296298</v>
      </c>
      <c r="C3435" s="1">
        <v>45884.612475960697</v>
      </c>
      <c r="D3435" s="2">
        <v>147.28200000000001</v>
      </c>
    </row>
    <row r="3436" spans="1:4" x14ac:dyDescent="0.35">
      <c r="A3436">
        <v>3436</v>
      </c>
      <c r="B3436" s="1">
        <v>45884.676562800902</v>
      </c>
      <c r="C3436" s="1">
        <v>45884.678267453703</v>
      </c>
      <c r="D3436" s="2">
        <v>147.28200000000001</v>
      </c>
    </row>
    <row r="3437" spans="1:4" x14ac:dyDescent="0.35">
      <c r="A3437">
        <v>3437</v>
      </c>
      <c r="B3437" s="1">
        <v>45884.742354305599</v>
      </c>
      <c r="C3437" s="1">
        <v>45884.744059004603</v>
      </c>
      <c r="D3437" s="2">
        <v>147.286</v>
      </c>
    </row>
    <row r="3438" spans="1:4" x14ac:dyDescent="0.35">
      <c r="A3438">
        <v>3438</v>
      </c>
      <c r="B3438" s="1">
        <v>45884.808145856499</v>
      </c>
      <c r="C3438" s="1">
        <v>45884.8098505093</v>
      </c>
      <c r="D3438" s="2">
        <v>147.28100000000001</v>
      </c>
    </row>
    <row r="3439" spans="1:4" x14ac:dyDescent="0.35">
      <c r="A3439">
        <v>3439</v>
      </c>
      <c r="B3439" s="1">
        <v>45884.8739373032</v>
      </c>
      <c r="C3439" s="1">
        <v>45884.875641979197</v>
      </c>
      <c r="D3439" s="2">
        <v>147.28299999999999</v>
      </c>
    </row>
    <row r="3440" spans="1:4" x14ac:dyDescent="0.35">
      <c r="A3440">
        <v>3440</v>
      </c>
      <c r="B3440" s="1">
        <v>45884.939728854202</v>
      </c>
      <c r="C3440" s="1">
        <v>45884.941433460699</v>
      </c>
      <c r="D3440" s="2">
        <v>147.279</v>
      </c>
    </row>
    <row r="3441" spans="1:4" x14ac:dyDescent="0.35">
      <c r="A3441">
        <v>3441</v>
      </c>
      <c r="B3441" s="1">
        <v>45885.0055203472</v>
      </c>
      <c r="C3441" s="1">
        <v>45885.007224965302</v>
      </c>
      <c r="D3441" s="2">
        <v>147.28</v>
      </c>
    </row>
    <row r="3442" spans="1:4" x14ac:dyDescent="0.35">
      <c r="A3442">
        <v>3442</v>
      </c>
      <c r="B3442" s="1">
        <v>45885.071311817097</v>
      </c>
      <c r="C3442" s="1">
        <v>45885.073016516202</v>
      </c>
      <c r="D3442" s="2">
        <v>147.286</v>
      </c>
    </row>
    <row r="3443" spans="1:4" x14ac:dyDescent="0.35">
      <c r="A3443">
        <v>3443</v>
      </c>
      <c r="B3443" s="1">
        <v>45885.137103310197</v>
      </c>
      <c r="C3443" s="1">
        <v>45885.138808009302</v>
      </c>
      <c r="D3443" s="2">
        <v>147.286</v>
      </c>
    </row>
    <row r="3444" spans="1:4" x14ac:dyDescent="0.35">
      <c r="A3444">
        <v>3444</v>
      </c>
      <c r="B3444" s="1">
        <v>45885.2028948148</v>
      </c>
      <c r="C3444" s="1">
        <v>45885.204599467601</v>
      </c>
      <c r="D3444" s="2">
        <v>147.28200000000001</v>
      </c>
    </row>
    <row r="3445" spans="1:4" x14ac:dyDescent="0.35">
      <c r="A3445">
        <v>3445</v>
      </c>
      <c r="B3445" s="1">
        <v>45885.268686331001</v>
      </c>
      <c r="C3445" s="1">
        <v>45885.270391018501</v>
      </c>
      <c r="D3445" s="2">
        <v>147.285</v>
      </c>
    </row>
    <row r="3446" spans="1:4" x14ac:dyDescent="0.35">
      <c r="A3446">
        <v>3446</v>
      </c>
      <c r="B3446" s="1">
        <v>45885.334477847202</v>
      </c>
      <c r="C3446" s="1">
        <v>45885.336182511601</v>
      </c>
      <c r="D3446" s="2">
        <v>147.28299999999999</v>
      </c>
    </row>
    <row r="3447" spans="1:4" x14ac:dyDescent="0.35">
      <c r="A3447">
        <v>3447</v>
      </c>
      <c r="B3447" s="1">
        <v>45885.400269317099</v>
      </c>
      <c r="C3447" s="1">
        <v>45885.401973993103</v>
      </c>
      <c r="D3447" s="2">
        <v>147.28399999999999</v>
      </c>
    </row>
    <row r="3448" spans="1:4" x14ac:dyDescent="0.35">
      <c r="A3448">
        <v>3448</v>
      </c>
      <c r="B3448" s="1">
        <v>45885.466060810199</v>
      </c>
      <c r="C3448" s="1">
        <v>45885.467765486101</v>
      </c>
      <c r="D3448" s="2">
        <v>147.28399999999999</v>
      </c>
    </row>
    <row r="3449" spans="1:4" x14ac:dyDescent="0.35">
      <c r="A3449">
        <v>3449</v>
      </c>
      <c r="B3449" s="1">
        <v>45885.531852314802</v>
      </c>
      <c r="C3449" s="1">
        <v>45885.533556990697</v>
      </c>
      <c r="D3449" s="2">
        <v>147.28399999999999</v>
      </c>
    </row>
    <row r="3450" spans="1:4" x14ac:dyDescent="0.35">
      <c r="A3450">
        <v>3450</v>
      </c>
      <c r="B3450" s="1">
        <v>45885.597643819397</v>
      </c>
      <c r="C3450" s="1">
        <v>45885.599348483804</v>
      </c>
      <c r="D3450" s="2">
        <v>147.28399999999999</v>
      </c>
    </row>
    <row r="3451" spans="1:4" x14ac:dyDescent="0.35">
      <c r="A3451">
        <v>3451</v>
      </c>
      <c r="B3451" s="1">
        <v>45885.663435324102</v>
      </c>
      <c r="C3451" s="1">
        <v>45885.665139988399</v>
      </c>
      <c r="D3451" s="2">
        <v>147.28299999999999</v>
      </c>
    </row>
    <row r="3452" spans="1:4" x14ac:dyDescent="0.35">
      <c r="A3452">
        <v>3452</v>
      </c>
      <c r="B3452" s="1">
        <v>45885.7292268171</v>
      </c>
      <c r="C3452" s="1">
        <v>45885.730931481499</v>
      </c>
      <c r="D3452" s="2">
        <v>147.28299999999999</v>
      </c>
    </row>
    <row r="3453" spans="1:4" x14ac:dyDescent="0.35">
      <c r="A3453">
        <v>3453</v>
      </c>
      <c r="B3453" s="1">
        <v>45885.795018344899</v>
      </c>
      <c r="C3453" s="1">
        <v>45885.796723032399</v>
      </c>
      <c r="D3453" s="2">
        <v>147.286</v>
      </c>
    </row>
    <row r="3454" spans="1:4" x14ac:dyDescent="0.35">
      <c r="A3454">
        <v>3454</v>
      </c>
      <c r="B3454" s="1">
        <v>45885.860809884303</v>
      </c>
      <c r="C3454" s="1">
        <v>45885.862514490698</v>
      </c>
      <c r="D3454" s="2">
        <v>147.279</v>
      </c>
    </row>
    <row r="3455" spans="1:4" x14ac:dyDescent="0.35">
      <c r="A3455">
        <v>3455</v>
      </c>
      <c r="B3455" s="1">
        <v>45885.926601377301</v>
      </c>
      <c r="C3455" s="1">
        <v>45885.9283060417</v>
      </c>
      <c r="D3455" s="2">
        <v>147.28299999999999</v>
      </c>
    </row>
    <row r="3456" spans="1:4" x14ac:dyDescent="0.35">
      <c r="A3456">
        <v>3456</v>
      </c>
      <c r="B3456" s="1">
        <v>45885.992392835702</v>
      </c>
      <c r="C3456" s="1">
        <v>45885.994097546303</v>
      </c>
      <c r="D3456" s="2">
        <v>147.28700000000001</v>
      </c>
    </row>
    <row r="3457" spans="1:4" x14ac:dyDescent="0.35">
      <c r="A3457">
        <v>3457</v>
      </c>
      <c r="B3457" s="1">
        <v>45886.0581843287</v>
      </c>
      <c r="C3457" s="1">
        <v>45886.059889004602</v>
      </c>
      <c r="D3457" s="2">
        <v>147.28299999999999</v>
      </c>
    </row>
    <row r="3458" spans="1:4" x14ac:dyDescent="0.35">
      <c r="A3458">
        <v>3458</v>
      </c>
      <c r="B3458" s="1">
        <v>45886.123975833303</v>
      </c>
      <c r="C3458" s="1">
        <v>45886.125680497702</v>
      </c>
      <c r="D3458" s="2">
        <v>147.28299999999999</v>
      </c>
    </row>
    <row r="3459" spans="1:4" x14ac:dyDescent="0.35">
      <c r="A3459">
        <v>3459</v>
      </c>
      <c r="B3459" s="1">
        <v>45886.189767361102</v>
      </c>
      <c r="C3459" s="1">
        <v>45886.191472036997</v>
      </c>
      <c r="D3459" s="2">
        <v>147.285</v>
      </c>
    </row>
    <row r="3460" spans="1:4" x14ac:dyDescent="0.35">
      <c r="A3460">
        <v>3460</v>
      </c>
      <c r="B3460" s="1">
        <v>45886.255558830999</v>
      </c>
      <c r="C3460" s="1">
        <v>45886.257263495398</v>
      </c>
      <c r="D3460" s="2">
        <v>147.28200000000001</v>
      </c>
    </row>
    <row r="3461" spans="1:4" x14ac:dyDescent="0.35">
      <c r="A3461">
        <v>3461</v>
      </c>
      <c r="B3461" s="1">
        <v>45886.321350370403</v>
      </c>
      <c r="C3461" s="1">
        <v>45886.323055046298</v>
      </c>
      <c r="D3461" s="2">
        <v>147.28399999999999</v>
      </c>
    </row>
    <row r="3462" spans="1:4" x14ac:dyDescent="0.35">
      <c r="A3462">
        <v>3462</v>
      </c>
      <c r="B3462" s="1">
        <v>45886.387141863401</v>
      </c>
      <c r="C3462" s="1">
        <v>45886.388846550901</v>
      </c>
      <c r="D3462" s="2">
        <v>147.285</v>
      </c>
    </row>
    <row r="3463" spans="1:4" x14ac:dyDescent="0.35">
      <c r="A3463">
        <v>3463</v>
      </c>
      <c r="B3463" s="1">
        <v>45886.452933333298</v>
      </c>
      <c r="C3463" s="1">
        <v>45886.454638044001</v>
      </c>
      <c r="D3463" s="2">
        <v>147.28700000000001</v>
      </c>
    </row>
    <row r="3464" spans="1:4" x14ac:dyDescent="0.35">
      <c r="A3464">
        <v>3464</v>
      </c>
      <c r="B3464" s="1">
        <v>45886.518724838003</v>
      </c>
      <c r="C3464" s="1">
        <v>45886.520429536999</v>
      </c>
      <c r="D3464" s="2">
        <v>147.28700000000001</v>
      </c>
    </row>
    <row r="3465" spans="1:4" x14ac:dyDescent="0.35">
      <c r="A3465">
        <v>3465</v>
      </c>
      <c r="B3465" s="1">
        <v>45886.584516331</v>
      </c>
      <c r="C3465" s="1">
        <v>45886.586221041704</v>
      </c>
      <c r="D3465" s="2">
        <v>147.28700000000001</v>
      </c>
    </row>
    <row r="3466" spans="1:4" x14ac:dyDescent="0.35">
      <c r="A3466">
        <v>3466</v>
      </c>
      <c r="B3466" s="1">
        <v>45886.650307835698</v>
      </c>
      <c r="C3466" s="1">
        <v>45886.652012546299</v>
      </c>
      <c r="D3466" s="2">
        <v>147.28700000000001</v>
      </c>
    </row>
    <row r="3467" spans="1:4" x14ac:dyDescent="0.35">
      <c r="A3467">
        <v>3467</v>
      </c>
      <c r="B3467" s="1">
        <v>45886.716099340301</v>
      </c>
      <c r="C3467" s="1">
        <v>45886.717804016203</v>
      </c>
      <c r="D3467" s="2">
        <v>147.28399999999999</v>
      </c>
    </row>
    <row r="3468" spans="1:4" x14ac:dyDescent="0.35">
      <c r="A3468">
        <v>3468</v>
      </c>
      <c r="B3468" s="1">
        <v>45886.781890844897</v>
      </c>
      <c r="C3468" s="1">
        <v>45886.783595567103</v>
      </c>
      <c r="D3468" s="2">
        <v>147.28800000000001</v>
      </c>
    </row>
    <row r="3469" spans="1:4" x14ac:dyDescent="0.35">
      <c r="A3469">
        <v>3469</v>
      </c>
      <c r="B3469" s="1">
        <v>45886.847682395797</v>
      </c>
      <c r="C3469" s="1">
        <v>45886.849387025497</v>
      </c>
      <c r="D3469" s="2">
        <v>147.28</v>
      </c>
    </row>
    <row r="3470" spans="1:4" x14ac:dyDescent="0.35">
      <c r="A3470">
        <v>3470</v>
      </c>
      <c r="B3470" s="1">
        <v>45886.913473854198</v>
      </c>
      <c r="C3470" s="1">
        <v>45886.915178564799</v>
      </c>
      <c r="D3470" s="2">
        <v>147.28700000000001</v>
      </c>
    </row>
    <row r="3471" spans="1:4" x14ac:dyDescent="0.35">
      <c r="A3471">
        <v>3471</v>
      </c>
      <c r="B3471" s="1">
        <v>45886.979265347203</v>
      </c>
      <c r="C3471" s="1">
        <v>45886.980970081</v>
      </c>
      <c r="D3471" s="2">
        <v>147.28800000000001</v>
      </c>
    </row>
    <row r="3472" spans="1:4" x14ac:dyDescent="0.35">
      <c r="A3472">
        <v>3472</v>
      </c>
      <c r="B3472" s="1">
        <v>45887.045056851901</v>
      </c>
      <c r="C3472" s="1">
        <v>45887.046761539401</v>
      </c>
      <c r="D3472" s="2">
        <v>147.285</v>
      </c>
    </row>
    <row r="3473" spans="1:4" x14ac:dyDescent="0.35">
      <c r="A3473">
        <v>3473</v>
      </c>
      <c r="B3473" s="1">
        <v>45887.110848391203</v>
      </c>
      <c r="C3473" s="1">
        <v>45887.112553032399</v>
      </c>
      <c r="D3473" s="2">
        <v>147.28</v>
      </c>
    </row>
    <row r="3474" spans="1:4" x14ac:dyDescent="0.35">
      <c r="A3474">
        <v>3474</v>
      </c>
      <c r="B3474" s="1">
        <v>45887.1766398611</v>
      </c>
      <c r="C3474" s="1">
        <v>45887.178344571803</v>
      </c>
      <c r="D3474" s="2">
        <v>147.28700000000001</v>
      </c>
    </row>
    <row r="3475" spans="1:4" x14ac:dyDescent="0.35">
      <c r="A3475">
        <v>3475</v>
      </c>
      <c r="B3475" s="1">
        <v>45887.2424313542</v>
      </c>
      <c r="C3475" s="1">
        <v>45887.244136030102</v>
      </c>
      <c r="D3475" s="2">
        <v>147.28399999999999</v>
      </c>
    </row>
    <row r="3476" spans="1:4" x14ac:dyDescent="0.35">
      <c r="A3476">
        <v>3476</v>
      </c>
      <c r="B3476" s="1">
        <v>45887.308222893502</v>
      </c>
      <c r="C3476" s="1">
        <v>45887.309927581002</v>
      </c>
      <c r="D3476" s="2">
        <v>147.28399999999999</v>
      </c>
    </row>
    <row r="3477" spans="1:4" x14ac:dyDescent="0.35">
      <c r="A3477">
        <v>3477</v>
      </c>
      <c r="B3477" s="1">
        <v>45887.374014386602</v>
      </c>
      <c r="C3477" s="1">
        <v>45887.375719074102</v>
      </c>
      <c r="D3477" s="2">
        <v>147.285</v>
      </c>
    </row>
    <row r="3478" spans="1:4" x14ac:dyDescent="0.35">
      <c r="A3478">
        <v>3478</v>
      </c>
      <c r="B3478" s="1">
        <v>45887.439805856498</v>
      </c>
      <c r="C3478" s="1">
        <v>45887.4415105671</v>
      </c>
      <c r="D3478" s="2">
        <v>147.28700000000001</v>
      </c>
    </row>
    <row r="3479" spans="1:4" x14ac:dyDescent="0.35">
      <c r="A3479">
        <v>3479</v>
      </c>
      <c r="B3479" s="1">
        <v>45887.505597349496</v>
      </c>
      <c r="C3479" s="1">
        <v>45887.507302071797</v>
      </c>
      <c r="D3479" s="2">
        <v>147.28700000000001</v>
      </c>
    </row>
    <row r="3480" spans="1:4" x14ac:dyDescent="0.35">
      <c r="A3480">
        <v>3480</v>
      </c>
      <c r="B3480" s="1">
        <v>45887.571388854201</v>
      </c>
      <c r="C3480" s="1">
        <v>45887.5730935764</v>
      </c>
      <c r="D3480" s="2">
        <v>147.28800000000001</v>
      </c>
    </row>
    <row r="3481" spans="1:4" x14ac:dyDescent="0.35">
      <c r="A3481">
        <v>3481</v>
      </c>
      <c r="B3481" s="1">
        <v>45887.637180358797</v>
      </c>
      <c r="C3481" s="1">
        <v>45887.638885057902</v>
      </c>
      <c r="D3481" s="2">
        <v>147.286</v>
      </c>
    </row>
    <row r="3482" spans="1:4" x14ac:dyDescent="0.35">
      <c r="A3482">
        <v>3482</v>
      </c>
      <c r="B3482" s="1">
        <v>45887.7029718634</v>
      </c>
      <c r="C3482" s="1">
        <v>45887.7046765509</v>
      </c>
      <c r="D3482" s="2">
        <v>147.285</v>
      </c>
    </row>
    <row r="3483" spans="1:4" x14ac:dyDescent="0.35">
      <c r="A3483">
        <v>3483</v>
      </c>
      <c r="B3483" s="1">
        <v>45887.7687633565</v>
      </c>
      <c r="C3483" s="1">
        <v>45887.770468101902</v>
      </c>
      <c r="D3483" s="2">
        <v>147.28899999999999</v>
      </c>
    </row>
    <row r="3484" spans="1:4" x14ac:dyDescent="0.35">
      <c r="A3484">
        <v>3484</v>
      </c>
      <c r="B3484" s="1">
        <v>45887.834554918998</v>
      </c>
      <c r="C3484" s="1">
        <v>45887.836259560201</v>
      </c>
      <c r="D3484" s="2">
        <v>147.28100000000001</v>
      </c>
    </row>
    <row r="3485" spans="1:4" x14ac:dyDescent="0.35">
      <c r="A3485">
        <v>3485</v>
      </c>
      <c r="B3485" s="1">
        <v>45887.900346365699</v>
      </c>
      <c r="C3485" s="1">
        <v>45887.902051099503</v>
      </c>
      <c r="D3485" s="2">
        <v>147.28899999999999</v>
      </c>
    </row>
    <row r="3486" spans="1:4" x14ac:dyDescent="0.35">
      <c r="A3486">
        <v>3486</v>
      </c>
      <c r="B3486" s="1">
        <v>45887.966137870397</v>
      </c>
      <c r="C3486" s="1">
        <v>45887.967842580998</v>
      </c>
      <c r="D3486" s="2">
        <v>147.28700000000001</v>
      </c>
    </row>
    <row r="3487" spans="1:4" x14ac:dyDescent="0.35">
      <c r="A3487">
        <v>3487</v>
      </c>
      <c r="B3487" s="1">
        <v>45888.031929421297</v>
      </c>
      <c r="C3487" s="1">
        <v>45888.033634050902</v>
      </c>
      <c r="D3487" s="2">
        <v>147.28100000000001</v>
      </c>
    </row>
    <row r="3488" spans="1:4" x14ac:dyDescent="0.35">
      <c r="A3488">
        <v>3488</v>
      </c>
      <c r="B3488" s="1">
        <v>45888.097720914397</v>
      </c>
      <c r="C3488" s="1">
        <v>45888.0994255556</v>
      </c>
      <c r="D3488" s="2">
        <v>147.28200000000001</v>
      </c>
    </row>
    <row r="3489" spans="1:4" x14ac:dyDescent="0.35">
      <c r="A3489">
        <v>3489</v>
      </c>
      <c r="B3489" s="1">
        <v>45888.163512372703</v>
      </c>
      <c r="C3489" s="1">
        <v>45888.1652171065</v>
      </c>
      <c r="D3489" s="2">
        <v>147.28800000000001</v>
      </c>
    </row>
    <row r="3490" spans="1:4" x14ac:dyDescent="0.35">
      <c r="A3490">
        <v>3490</v>
      </c>
      <c r="B3490" s="1">
        <v>45888.229303877299</v>
      </c>
      <c r="C3490" s="1">
        <v>45888.231008576397</v>
      </c>
      <c r="D3490" s="2">
        <v>147.286</v>
      </c>
    </row>
    <row r="3491" spans="1:4" x14ac:dyDescent="0.35">
      <c r="A3491">
        <v>3491</v>
      </c>
      <c r="B3491" s="1">
        <v>45888.295095428199</v>
      </c>
      <c r="C3491" s="1">
        <v>45888.296800104203</v>
      </c>
      <c r="D3491" s="2">
        <v>147.28399999999999</v>
      </c>
    </row>
    <row r="3492" spans="1:4" x14ac:dyDescent="0.35">
      <c r="A3492">
        <v>3492</v>
      </c>
      <c r="B3492" s="1">
        <v>45888.360886875002</v>
      </c>
      <c r="C3492" s="1">
        <v>45888.362591585697</v>
      </c>
      <c r="D3492" s="2">
        <v>147.28700000000001</v>
      </c>
    </row>
    <row r="3493" spans="1:4" x14ac:dyDescent="0.35">
      <c r="A3493">
        <v>3493</v>
      </c>
      <c r="B3493" s="1">
        <v>45888.426678368101</v>
      </c>
      <c r="C3493" s="1">
        <v>45888.428383078703</v>
      </c>
      <c r="D3493" s="2">
        <v>147.286</v>
      </c>
    </row>
    <row r="3494" spans="1:4" x14ac:dyDescent="0.35">
      <c r="A3494">
        <v>3494</v>
      </c>
      <c r="B3494" s="1">
        <v>45888.492469872697</v>
      </c>
      <c r="C3494" s="1">
        <v>45888.494174571802</v>
      </c>
      <c r="D3494" s="2">
        <v>147.286</v>
      </c>
    </row>
    <row r="3495" spans="1:4" x14ac:dyDescent="0.35">
      <c r="A3495">
        <v>3495</v>
      </c>
      <c r="B3495" s="1">
        <v>45888.5582613773</v>
      </c>
      <c r="C3495" s="1">
        <v>45888.559966076398</v>
      </c>
      <c r="D3495" s="2">
        <v>147.286</v>
      </c>
    </row>
    <row r="3496" spans="1:4" x14ac:dyDescent="0.35">
      <c r="A3496">
        <v>3496</v>
      </c>
      <c r="B3496" s="1">
        <v>45888.624052881998</v>
      </c>
      <c r="C3496" s="1">
        <v>45888.625757581001</v>
      </c>
      <c r="D3496" s="2">
        <v>147.286</v>
      </c>
    </row>
    <row r="3497" spans="1:4" x14ac:dyDescent="0.35">
      <c r="A3497">
        <v>3497</v>
      </c>
      <c r="B3497" s="1">
        <v>45888.689844375003</v>
      </c>
      <c r="C3497" s="1">
        <v>45888.691549085699</v>
      </c>
      <c r="D3497" s="2">
        <v>147.286</v>
      </c>
    </row>
    <row r="3498" spans="1:4" x14ac:dyDescent="0.35">
      <c r="A3498">
        <v>3498</v>
      </c>
      <c r="B3498" s="1">
        <v>45888.755635891197</v>
      </c>
      <c r="C3498" s="1">
        <v>45888.757340636599</v>
      </c>
      <c r="D3498" s="2">
        <v>147.29</v>
      </c>
    </row>
    <row r="3499" spans="1:4" x14ac:dyDescent="0.35">
      <c r="A3499">
        <v>3499</v>
      </c>
      <c r="B3499" s="1">
        <v>45888.821427442097</v>
      </c>
      <c r="C3499" s="1">
        <v>45888.8231320833</v>
      </c>
      <c r="D3499" s="2">
        <v>147.28200000000001</v>
      </c>
    </row>
    <row r="3500" spans="1:4" x14ac:dyDescent="0.35">
      <c r="A3500">
        <v>3500</v>
      </c>
      <c r="B3500" s="1">
        <v>45888.8872188889</v>
      </c>
      <c r="C3500" s="1">
        <v>45888.888923634302</v>
      </c>
      <c r="D3500" s="2">
        <v>147.29</v>
      </c>
    </row>
    <row r="3501" spans="1:4" x14ac:dyDescent="0.35">
      <c r="A3501">
        <v>3501</v>
      </c>
      <c r="B3501" s="1">
        <v>45888.953010393503</v>
      </c>
      <c r="C3501" s="1">
        <v>45888.954715104199</v>
      </c>
      <c r="D3501" s="2">
        <v>147.28700000000001</v>
      </c>
    </row>
    <row r="3502" spans="1:4" x14ac:dyDescent="0.35">
      <c r="A3502">
        <v>3502</v>
      </c>
      <c r="B3502" s="1">
        <v>45889.0188019329</v>
      </c>
      <c r="C3502" s="1">
        <v>45889.020506585701</v>
      </c>
      <c r="D3502" s="2">
        <v>147.28200000000001</v>
      </c>
    </row>
    <row r="3503" spans="1:4" x14ac:dyDescent="0.35">
      <c r="A3503">
        <v>3503</v>
      </c>
      <c r="B3503" s="1">
        <v>45889.084593425898</v>
      </c>
      <c r="C3503" s="1">
        <v>45889.086298090297</v>
      </c>
      <c r="D3503" s="2">
        <v>147.28299999999999</v>
      </c>
    </row>
    <row r="3504" spans="1:4" x14ac:dyDescent="0.35">
      <c r="A3504">
        <v>3504</v>
      </c>
      <c r="B3504" s="1">
        <v>45889.150384895802</v>
      </c>
      <c r="C3504" s="1">
        <v>45889.152089641197</v>
      </c>
      <c r="D3504" s="2">
        <v>147.29</v>
      </c>
    </row>
    <row r="3505" spans="1:4" x14ac:dyDescent="0.35">
      <c r="A3505">
        <v>3505</v>
      </c>
      <c r="B3505" s="1">
        <v>45889.2161764005</v>
      </c>
      <c r="C3505" s="1">
        <v>45889.217881088</v>
      </c>
      <c r="D3505" s="2">
        <v>147.286</v>
      </c>
    </row>
    <row r="3506" spans="1:4" x14ac:dyDescent="0.35">
      <c r="A3506">
        <v>3506</v>
      </c>
      <c r="B3506" s="1">
        <v>45889.2819679514</v>
      </c>
      <c r="C3506" s="1">
        <v>45889.2836726389</v>
      </c>
      <c r="D3506" s="2">
        <v>147.285</v>
      </c>
    </row>
    <row r="3507" spans="1:4" x14ac:dyDescent="0.35">
      <c r="A3507">
        <v>3507</v>
      </c>
      <c r="B3507" s="1">
        <v>45889.347759398202</v>
      </c>
      <c r="C3507" s="1">
        <v>45889.349464108796</v>
      </c>
      <c r="D3507" s="2">
        <v>147.28700000000001</v>
      </c>
    </row>
    <row r="3508" spans="1:4" x14ac:dyDescent="0.35">
      <c r="A3508">
        <v>3508</v>
      </c>
      <c r="B3508" s="1">
        <v>45889.4135508912</v>
      </c>
      <c r="C3508" s="1">
        <v>45889.415255601903</v>
      </c>
      <c r="D3508" s="2">
        <v>147.28700000000001</v>
      </c>
    </row>
    <row r="3509" spans="1:4" x14ac:dyDescent="0.35">
      <c r="A3509">
        <v>3509</v>
      </c>
      <c r="B3509" s="1">
        <v>45889.479342395804</v>
      </c>
      <c r="C3509" s="1">
        <v>45889.481047106499</v>
      </c>
      <c r="D3509" s="2">
        <v>147.28700000000001</v>
      </c>
    </row>
    <row r="3510" spans="1:4" x14ac:dyDescent="0.35">
      <c r="A3510">
        <v>3510</v>
      </c>
      <c r="B3510" s="1">
        <v>45889.545133900501</v>
      </c>
      <c r="C3510" s="1">
        <v>45889.546838611102</v>
      </c>
      <c r="D3510" s="2">
        <v>147.28700000000001</v>
      </c>
    </row>
    <row r="3511" spans="1:4" x14ac:dyDescent="0.35">
      <c r="A3511">
        <v>3511</v>
      </c>
      <c r="B3511" s="1">
        <v>45889.610925393499</v>
      </c>
      <c r="C3511" s="1">
        <v>45889.612630115698</v>
      </c>
      <c r="D3511" s="2">
        <v>147.28700000000001</v>
      </c>
    </row>
    <row r="3512" spans="1:4" x14ac:dyDescent="0.35">
      <c r="A3512">
        <v>3512</v>
      </c>
      <c r="B3512" s="1">
        <v>45889.676716898102</v>
      </c>
      <c r="C3512" s="1">
        <v>45889.678421608798</v>
      </c>
      <c r="D3512" s="2">
        <v>147.28700000000001</v>
      </c>
    </row>
    <row r="3513" spans="1:4" x14ac:dyDescent="0.35">
      <c r="A3513">
        <v>3513</v>
      </c>
      <c r="B3513" s="1">
        <v>45889.7425084028</v>
      </c>
      <c r="C3513" s="1">
        <v>45889.744213159698</v>
      </c>
      <c r="D3513" s="2">
        <v>147.291</v>
      </c>
    </row>
    <row r="3514" spans="1:4" x14ac:dyDescent="0.35">
      <c r="A3514">
        <v>3514</v>
      </c>
      <c r="B3514" s="1">
        <v>45889.8082999537</v>
      </c>
      <c r="C3514" s="1">
        <v>45889.810004664403</v>
      </c>
      <c r="D3514" s="2">
        <v>147.286</v>
      </c>
    </row>
    <row r="3515" spans="1:4" x14ac:dyDescent="0.35">
      <c r="A3515">
        <v>3515</v>
      </c>
      <c r="B3515" s="1">
        <v>45889.874091411999</v>
      </c>
      <c r="C3515" s="1">
        <v>45889.8757961343</v>
      </c>
      <c r="D3515" s="2">
        <v>147.28800000000001</v>
      </c>
    </row>
    <row r="3516" spans="1:4" x14ac:dyDescent="0.35">
      <c r="A3516">
        <v>3516</v>
      </c>
      <c r="B3516" s="1">
        <v>45889.939882951403</v>
      </c>
      <c r="C3516" s="1">
        <v>45889.941587627298</v>
      </c>
      <c r="D3516" s="2">
        <v>147.28299999999999</v>
      </c>
    </row>
    <row r="3517" spans="1:4" x14ac:dyDescent="0.35">
      <c r="A3517">
        <v>3517</v>
      </c>
      <c r="B3517" s="1">
        <v>45890.005674444401</v>
      </c>
      <c r="C3517" s="1">
        <v>45890.007379131901</v>
      </c>
      <c r="D3517" s="2">
        <v>147.28399999999999</v>
      </c>
    </row>
    <row r="3518" spans="1:4" x14ac:dyDescent="0.35">
      <c r="A3518">
        <v>3518</v>
      </c>
      <c r="B3518" s="1">
        <v>45890.0714659144</v>
      </c>
      <c r="C3518" s="1">
        <v>45890.073170671298</v>
      </c>
      <c r="D3518" s="2">
        <v>147.291</v>
      </c>
    </row>
    <row r="3519" spans="1:4" x14ac:dyDescent="0.35">
      <c r="A3519">
        <v>3519</v>
      </c>
      <c r="B3519" s="1">
        <v>45890.137257419003</v>
      </c>
      <c r="C3519" s="1">
        <v>45890.138962175901</v>
      </c>
      <c r="D3519" s="2">
        <v>147.291</v>
      </c>
    </row>
    <row r="3520" spans="1:4" x14ac:dyDescent="0.35">
      <c r="A3520">
        <v>3520</v>
      </c>
      <c r="B3520" s="1">
        <v>45890.203048923599</v>
      </c>
      <c r="C3520" s="1">
        <v>45890.204753622696</v>
      </c>
      <c r="D3520" s="2">
        <v>147.28700000000001</v>
      </c>
    </row>
    <row r="3521" spans="1:4" x14ac:dyDescent="0.35">
      <c r="A3521">
        <v>3521</v>
      </c>
      <c r="B3521" s="1">
        <v>45890.268840428202</v>
      </c>
      <c r="C3521" s="1">
        <v>45890.270545173596</v>
      </c>
      <c r="D3521" s="2">
        <v>147.29</v>
      </c>
    </row>
    <row r="3522" spans="1:4" x14ac:dyDescent="0.35">
      <c r="A3522">
        <v>3522</v>
      </c>
      <c r="B3522" s="1">
        <v>45890.334631956001</v>
      </c>
      <c r="C3522" s="1">
        <v>45890.336336666704</v>
      </c>
      <c r="D3522" s="2">
        <v>147.28800000000001</v>
      </c>
    </row>
    <row r="3523" spans="1:4" x14ac:dyDescent="0.35">
      <c r="A3523">
        <v>3523</v>
      </c>
      <c r="B3523" s="1">
        <v>45890.400423414401</v>
      </c>
      <c r="C3523" s="1">
        <v>45890.402128148198</v>
      </c>
      <c r="D3523" s="2">
        <v>147.28899999999999</v>
      </c>
    </row>
    <row r="3524" spans="1:4" x14ac:dyDescent="0.35">
      <c r="A3524">
        <v>3524</v>
      </c>
      <c r="B3524" s="1">
        <v>45890.466214918997</v>
      </c>
      <c r="C3524" s="1">
        <v>45890.467919641203</v>
      </c>
      <c r="D3524" s="2">
        <v>147.28800000000001</v>
      </c>
    </row>
    <row r="3525" spans="1:4" x14ac:dyDescent="0.35">
      <c r="A3525">
        <v>3525</v>
      </c>
      <c r="B3525" s="1">
        <v>45890.5320064236</v>
      </c>
      <c r="C3525" s="1">
        <v>45890.533711145799</v>
      </c>
      <c r="D3525" s="2">
        <v>147.28800000000001</v>
      </c>
    </row>
    <row r="3526" spans="1:4" x14ac:dyDescent="0.35">
      <c r="A3526">
        <v>3526</v>
      </c>
      <c r="B3526" s="1">
        <v>45890.5977979167</v>
      </c>
      <c r="C3526" s="1">
        <v>45890.599502650497</v>
      </c>
      <c r="D3526" s="2">
        <v>147.28800000000001</v>
      </c>
    </row>
    <row r="3527" spans="1:4" x14ac:dyDescent="0.35">
      <c r="A3527">
        <v>3527</v>
      </c>
      <c r="B3527" s="1">
        <v>45890.663589421303</v>
      </c>
      <c r="C3527" s="1">
        <v>45890.665294143502</v>
      </c>
      <c r="D3527" s="2">
        <v>147.28800000000001</v>
      </c>
    </row>
    <row r="3528" spans="1:4" x14ac:dyDescent="0.35">
      <c r="A3528">
        <v>3528</v>
      </c>
      <c r="B3528" s="1">
        <v>45890.729380925899</v>
      </c>
      <c r="C3528" s="1">
        <v>45890.7310856482</v>
      </c>
      <c r="D3528" s="2">
        <v>147.28800000000001</v>
      </c>
    </row>
    <row r="3529" spans="1:4" x14ac:dyDescent="0.35">
      <c r="A3529">
        <v>3529</v>
      </c>
      <c r="B3529" s="1">
        <v>45890.795172453698</v>
      </c>
      <c r="C3529" s="1">
        <v>45890.7968771991</v>
      </c>
      <c r="D3529" s="2">
        <v>147.29</v>
      </c>
    </row>
    <row r="3530" spans="1:4" x14ac:dyDescent="0.35">
      <c r="A3530">
        <v>3530</v>
      </c>
      <c r="B3530" s="1">
        <v>45890.860963981497</v>
      </c>
      <c r="C3530" s="1">
        <v>45890.862668645801</v>
      </c>
      <c r="D3530" s="2">
        <v>147.28299999999999</v>
      </c>
    </row>
    <row r="3531" spans="1:4" x14ac:dyDescent="0.35">
      <c r="A3531">
        <v>3531</v>
      </c>
      <c r="B3531" s="1">
        <v>45890.9267554861</v>
      </c>
      <c r="C3531" s="1">
        <v>45890.928460196803</v>
      </c>
      <c r="D3531" s="2">
        <v>147.28700000000001</v>
      </c>
    </row>
    <row r="3532" spans="1:4" x14ac:dyDescent="0.35">
      <c r="A3532">
        <v>3532</v>
      </c>
      <c r="B3532" s="1">
        <v>45890.992546932903</v>
      </c>
      <c r="C3532" s="1">
        <v>45890.994251701399</v>
      </c>
      <c r="D3532" s="2">
        <v>147.292</v>
      </c>
    </row>
    <row r="3533" spans="1:4" x14ac:dyDescent="0.35">
      <c r="A3533">
        <v>3533</v>
      </c>
      <c r="B3533" s="1">
        <v>45891.058338437499</v>
      </c>
      <c r="C3533" s="1">
        <v>45891.060043159698</v>
      </c>
      <c r="D3533" s="2">
        <v>147.28800000000001</v>
      </c>
    </row>
    <row r="3534" spans="1:4" x14ac:dyDescent="0.35">
      <c r="A3534">
        <v>3534</v>
      </c>
      <c r="B3534" s="1">
        <v>45891.124129942102</v>
      </c>
      <c r="C3534" s="1">
        <v>45891.125834652797</v>
      </c>
      <c r="D3534" s="2">
        <v>147.28700000000001</v>
      </c>
    </row>
    <row r="3535" spans="1:4" x14ac:dyDescent="0.35">
      <c r="A3535">
        <v>3535</v>
      </c>
      <c r="B3535" s="1">
        <v>45891.189921458303</v>
      </c>
      <c r="C3535" s="1">
        <v>45891.1916261921</v>
      </c>
      <c r="D3535" s="2">
        <v>147.28899999999999</v>
      </c>
    </row>
    <row r="3536" spans="1:4" x14ac:dyDescent="0.35">
      <c r="A3536">
        <v>3536</v>
      </c>
      <c r="B3536" s="1">
        <v>45891.255712939797</v>
      </c>
      <c r="C3536" s="1">
        <v>45891.2574176505</v>
      </c>
      <c r="D3536" s="2">
        <v>147.28700000000001</v>
      </c>
    </row>
    <row r="3537" spans="1:4" x14ac:dyDescent="0.35">
      <c r="A3537">
        <v>3537</v>
      </c>
      <c r="B3537" s="1">
        <v>45891.321504479201</v>
      </c>
      <c r="C3537" s="1">
        <v>45891.3232092014</v>
      </c>
      <c r="D3537" s="2">
        <v>147.28800000000001</v>
      </c>
    </row>
    <row r="3538" spans="1:4" x14ac:dyDescent="0.35">
      <c r="A3538">
        <v>3538</v>
      </c>
      <c r="B3538" s="1">
        <v>45891.387295972199</v>
      </c>
      <c r="C3538" s="1">
        <v>45891.389000706004</v>
      </c>
      <c r="D3538" s="2">
        <v>147.28899999999999</v>
      </c>
    </row>
    <row r="3539" spans="1:4" x14ac:dyDescent="0.35">
      <c r="A3539">
        <v>3539</v>
      </c>
      <c r="B3539" s="1">
        <v>45891.453087442103</v>
      </c>
      <c r="C3539" s="1">
        <v>45891.454792199103</v>
      </c>
      <c r="D3539" s="2">
        <v>147.291</v>
      </c>
    </row>
    <row r="3540" spans="1:4" x14ac:dyDescent="0.35">
      <c r="A3540">
        <v>3540</v>
      </c>
      <c r="B3540" s="1">
        <v>45891.518878946801</v>
      </c>
      <c r="C3540" s="1">
        <v>45891.520583703699</v>
      </c>
      <c r="D3540" s="2">
        <v>147.291</v>
      </c>
    </row>
    <row r="3541" spans="1:4" x14ac:dyDescent="0.35">
      <c r="A3541">
        <v>3541</v>
      </c>
      <c r="B3541" s="1">
        <v>45891.584670439799</v>
      </c>
      <c r="C3541" s="1">
        <v>45891.586375208302</v>
      </c>
      <c r="D3541" s="2">
        <v>147.291</v>
      </c>
    </row>
    <row r="3542" spans="1:4" x14ac:dyDescent="0.35">
      <c r="A3542">
        <v>3542</v>
      </c>
      <c r="B3542" s="1">
        <v>45891.650461944402</v>
      </c>
      <c r="C3542" s="1">
        <v>45891.652166701402</v>
      </c>
      <c r="D3542" s="2">
        <v>147.291</v>
      </c>
    </row>
    <row r="3543" spans="1:4" x14ac:dyDescent="0.35">
      <c r="A3543">
        <v>3543</v>
      </c>
      <c r="B3543" s="1">
        <v>45891.7162534491</v>
      </c>
      <c r="C3543" s="1">
        <v>45891.717958171299</v>
      </c>
      <c r="D3543" s="2">
        <v>147.28800000000001</v>
      </c>
    </row>
    <row r="3544" spans="1:4" x14ac:dyDescent="0.35">
      <c r="A3544">
        <v>3544</v>
      </c>
      <c r="B3544" s="1">
        <v>45891.782044953703</v>
      </c>
      <c r="C3544" s="1">
        <v>45891.783749722199</v>
      </c>
      <c r="D3544" s="2">
        <v>147.292</v>
      </c>
    </row>
    <row r="3545" spans="1:4" x14ac:dyDescent="0.35">
      <c r="A3545">
        <v>3545</v>
      </c>
      <c r="B3545" s="1">
        <v>45891.847836504603</v>
      </c>
      <c r="C3545" s="1">
        <v>45891.8495411806</v>
      </c>
      <c r="D3545" s="2">
        <v>147.28399999999999</v>
      </c>
    </row>
    <row r="3546" spans="1:4" x14ac:dyDescent="0.35">
      <c r="A3546">
        <v>3546</v>
      </c>
      <c r="B3546" s="1">
        <v>45891.913627962997</v>
      </c>
      <c r="C3546" s="1">
        <v>45891.915332719902</v>
      </c>
      <c r="D3546" s="2">
        <v>147.291</v>
      </c>
    </row>
    <row r="3547" spans="1:4" x14ac:dyDescent="0.35">
      <c r="A3547">
        <v>3547</v>
      </c>
      <c r="B3547" s="1">
        <v>45891.979419456002</v>
      </c>
      <c r="C3547" s="1">
        <v>45891.981124224498</v>
      </c>
      <c r="D3547" s="2">
        <v>147.292</v>
      </c>
    </row>
    <row r="3548" spans="1:4" x14ac:dyDescent="0.35">
      <c r="A3548">
        <v>3548</v>
      </c>
      <c r="B3548" s="1">
        <v>45892.045210960699</v>
      </c>
      <c r="C3548" s="1">
        <v>45892.046915694402</v>
      </c>
      <c r="D3548" s="2">
        <v>147.28899999999999</v>
      </c>
    </row>
    <row r="3549" spans="1:4" x14ac:dyDescent="0.35">
      <c r="A3549">
        <v>3549</v>
      </c>
      <c r="B3549" s="1">
        <v>45892.111002500002</v>
      </c>
      <c r="C3549" s="1">
        <v>45892.112707175897</v>
      </c>
      <c r="D3549" s="2">
        <v>147.28399999999999</v>
      </c>
    </row>
    <row r="3550" spans="1:4" x14ac:dyDescent="0.35">
      <c r="A3550">
        <v>3550</v>
      </c>
      <c r="B3550" s="1">
        <v>45892.176793969898</v>
      </c>
      <c r="C3550" s="1">
        <v>45892.178498726898</v>
      </c>
      <c r="D3550" s="2">
        <v>147.291</v>
      </c>
    </row>
    <row r="3551" spans="1:4" x14ac:dyDescent="0.35">
      <c r="A3551">
        <v>3551</v>
      </c>
      <c r="B3551" s="1">
        <v>45892.242585462998</v>
      </c>
      <c r="C3551" s="1">
        <v>45892.244290185197</v>
      </c>
      <c r="D3551" s="2">
        <v>147.28800000000001</v>
      </c>
    </row>
    <row r="3552" spans="1:4" x14ac:dyDescent="0.35">
      <c r="A3552">
        <v>3552</v>
      </c>
      <c r="B3552" s="1">
        <v>45892.3083770023</v>
      </c>
      <c r="C3552" s="1">
        <v>45892.310081736097</v>
      </c>
      <c r="D3552" s="2">
        <v>147.28800000000001</v>
      </c>
    </row>
    <row r="3553" spans="1:4" x14ac:dyDescent="0.35">
      <c r="A3553">
        <v>3553</v>
      </c>
      <c r="B3553" s="1">
        <v>45892.3741684954</v>
      </c>
      <c r="C3553" s="1">
        <v>45892.375873229197</v>
      </c>
      <c r="D3553" s="2">
        <v>147.28899999999999</v>
      </c>
    </row>
    <row r="3554" spans="1:4" x14ac:dyDescent="0.35">
      <c r="A3554">
        <v>3554</v>
      </c>
      <c r="B3554" s="1">
        <v>45892.439959965297</v>
      </c>
      <c r="C3554" s="1">
        <v>45892.441664722202</v>
      </c>
      <c r="D3554" s="2">
        <v>147.291</v>
      </c>
    </row>
    <row r="3555" spans="1:4" x14ac:dyDescent="0.35">
      <c r="A3555">
        <v>3555</v>
      </c>
      <c r="B3555" s="1">
        <v>45892.505751458302</v>
      </c>
      <c r="C3555" s="1">
        <v>45892.5074562269</v>
      </c>
      <c r="D3555" s="2">
        <v>147.291</v>
      </c>
    </row>
    <row r="3556" spans="1:4" x14ac:dyDescent="0.35">
      <c r="A3556">
        <v>3556</v>
      </c>
      <c r="B3556" s="1">
        <v>45892.571542963</v>
      </c>
      <c r="C3556" s="1">
        <v>45892.573247731503</v>
      </c>
      <c r="D3556" s="2">
        <v>147.291</v>
      </c>
    </row>
    <row r="3557" spans="1:4" x14ac:dyDescent="0.35">
      <c r="A3557">
        <v>3557</v>
      </c>
      <c r="B3557" s="1">
        <v>45892.637334467603</v>
      </c>
      <c r="C3557" s="1">
        <v>45892.6390392014</v>
      </c>
      <c r="D3557" s="2">
        <v>147.28899999999999</v>
      </c>
    </row>
    <row r="3558" spans="1:4" x14ac:dyDescent="0.35">
      <c r="A3558">
        <v>3558</v>
      </c>
      <c r="B3558" s="1">
        <v>45892.703125972199</v>
      </c>
      <c r="C3558" s="1">
        <v>45892.704830706003</v>
      </c>
      <c r="D3558" s="2">
        <v>147.28899999999999</v>
      </c>
    </row>
    <row r="3559" spans="1:4" x14ac:dyDescent="0.35">
      <c r="A3559">
        <v>3559</v>
      </c>
      <c r="B3559" s="1">
        <v>45892.768917465299</v>
      </c>
      <c r="C3559" s="1">
        <v>45892.7706222454</v>
      </c>
      <c r="D3559" s="2">
        <v>147.29300000000001</v>
      </c>
    </row>
    <row r="3560" spans="1:4" x14ac:dyDescent="0.35">
      <c r="A3560">
        <v>3560</v>
      </c>
      <c r="B3560" s="1">
        <v>45892.834709027797</v>
      </c>
      <c r="C3560" s="1">
        <v>45892.836413703699</v>
      </c>
      <c r="D3560" s="2">
        <v>147.28399999999999</v>
      </c>
    </row>
    <row r="3561" spans="1:4" x14ac:dyDescent="0.35">
      <c r="A3561">
        <v>3561</v>
      </c>
      <c r="B3561" s="1">
        <v>45892.900500474498</v>
      </c>
      <c r="C3561" s="1">
        <v>45892.902205254599</v>
      </c>
      <c r="D3561" s="2">
        <v>147.29300000000001</v>
      </c>
    </row>
    <row r="3562" spans="1:4" x14ac:dyDescent="0.35">
      <c r="A3562">
        <v>3562</v>
      </c>
      <c r="B3562" s="1">
        <v>45892.966291979203</v>
      </c>
      <c r="C3562" s="1">
        <v>45892.967996736101</v>
      </c>
      <c r="D3562" s="2">
        <v>147.29</v>
      </c>
    </row>
    <row r="3563" spans="1:4" x14ac:dyDescent="0.35">
      <c r="A3563">
        <v>3563</v>
      </c>
      <c r="B3563" s="1">
        <v>45893.032083530103</v>
      </c>
      <c r="C3563" s="1">
        <v>45893.033788205998</v>
      </c>
      <c r="D3563" s="2">
        <v>147.28399999999999</v>
      </c>
    </row>
    <row r="3564" spans="1:4" x14ac:dyDescent="0.35">
      <c r="A3564">
        <v>3564</v>
      </c>
      <c r="B3564" s="1">
        <v>45893.097875023203</v>
      </c>
      <c r="C3564" s="1">
        <v>45893.099579710703</v>
      </c>
      <c r="D3564" s="2">
        <v>147.285</v>
      </c>
    </row>
    <row r="3565" spans="1:4" x14ac:dyDescent="0.35">
      <c r="A3565">
        <v>3565</v>
      </c>
      <c r="B3565" s="1">
        <v>45893.163666493099</v>
      </c>
      <c r="C3565" s="1">
        <v>45893.165371249997</v>
      </c>
      <c r="D3565" s="2">
        <v>147.292</v>
      </c>
    </row>
    <row r="3566" spans="1:4" x14ac:dyDescent="0.35">
      <c r="A3566">
        <v>3566</v>
      </c>
      <c r="B3566" s="1">
        <v>45893.229457986097</v>
      </c>
      <c r="C3566" s="1">
        <v>45893.231162719901</v>
      </c>
      <c r="D3566" s="2">
        <v>147.28899999999999</v>
      </c>
    </row>
    <row r="3567" spans="1:4" x14ac:dyDescent="0.35">
      <c r="A3567">
        <v>3567</v>
      </c>
      <c r="B3567" s="1">
        <v>45893.295249536997</v>
      </c>
      <c r="C3567" s="1">
        <v>45893.296954259298</v>
      </c>
      <c r="D3567" s="2">
        <v>147.28800000000001</v>
      </c>
    </row>
    <row r="3568" spans="1:4" x14ac:dyDescent="0.35">
      <c r="A3568">
        <v>3568</v>
      </c>
      <c r="B3568" s="1">
        <v>45893.3610409838</v>
      </c>
      <c r="C3568" s="1">
        <v>45893.362745729202</v>
      </c>
      <c r="D3568" s="2">
        <v>147.29</v>
      </c>
    </row>
    <row r="3569" spans="1:4" x14ac:dyDescent="0.35">
      <c r="A3569">
        <v>3569</v>
      </c>
      <c r="B3569" s="1">
        <v>45893.426832488403</v>
      </c>
      <c r="C3569" s="1">
        <v>45893.4285372222</v>
      </c>
      <c r="D3569" s="2">
        <v>147.28899999999999</v>
      </c>
    </row>
    <row r="3570" spans="1:4" x14ac:dyDescent="0.35">
      <c r="A3570">
        <v>3570</v>
      </c>
      <c r="B3570" s="1">
        <v>45893.492623981503</v>
      </c>
      <c r="C3570" s="1">
        <v>45893.494328726898</v>
      </c>
      <c r="D3570" s="2">
        <v>147.28899999999999</v>
      </c>
    </row>
    <row r="3571" spans="1:4" x14ac:dyDescent="0.35">
      <c r="A3571">
        <v>3571</v>
      </c>
      <c r="B3571" s="1">
        <v>45893.558415486099</v>
      </c>
      <c r="C3571" s="1">
        <v>45893.560120219903</v>
      </c>
      <c r="D3571" s="2">
        <v>147.28899999999999</v>
      </c>
    </row>
    <row r="3572" spans="1:4" x14ac:dyDescent="0.35">
      <c r="A3572">
        <v>3572</v>
      </c>
      <c r="B3572" s="1">
        <v>45893.624206990702</v>
      </c>
      <c r="C3572" s="1">
        <v>45893.625911724499</v>
      </c>
      <c r="D3572" s="2">
        <v>147.28899999999999</v>
      </c>
    </row>
    <row r="3573" spans="1:4" x14ac:dyDescent="0.35">
      <c r="A3573">
        <v>3573</v>
      </c>
      <c r="B3573" s="1">
        <v>45893.6899984954</v>
      </c>
      <c r="C3573" s="1">
        <v>45893.691703229197</v>
      </c>
      <c r="D3573" s="2">
        <v>147.28899999999999</v>
      </c>
    </row>
    <row r="3574" spans="1:4" x14ac:dyDescent="0.35">
      <c r="A3574">
        <v>3574</v>
      </c>
      <c r="B3574" s="1">
        <v>45893.755790000003</v>
      </c>
      <c r="C3574" s="1">
        <v>45893.757494780097</v>
      </c>
      <c r="D3574" s="2">
        <v>147.29300000000001</v>
      </c>
    </row>
    <row r="3575" spans="1:4" x14ac:dyDescent="0.35">
      <c r="A3575">
        <v>3575</v>
      </c>
      <c r="B3575" s="1">
        <v>45893.821581550903</v>
      </c>
      <c r="C3575" s="1">
        <v>45893.823286238403</v>
      </c>
      <c r="D3575" s="2">
        <v>147.285</v>
      </c>
    </row>
    <row r="3576" spans="1:4" x14ac:dyDescent="0.35">
      <c r="A3576">
        <v>3576</v>
      </c>
      <c r="B3576" s="1">
        <v>45893.887372997699</v>
      </c>
      <c r="C3576" s="1">
        <v>45893.8890777778</v>
      </c>
      <c r="D3576" s="2">
        <v>147.29300000000001</v>
      </c>
    </row>
    <row r="3577" spans="1:4" x14ac:dyDescent="0.35">
      <c r="A3577">
        <v>3577</v>
      </c>
      <c r="B3577" s="1">
        <v>45893.953164502302</v>
      </c>
      <c r="C3577" s="1">
        <v>45893.954869247696</v>
      </c>
      <c r="D3577" s="2">
        <v>147.29</v>
      </c>
    </row>
    <row r="3578" spans="1:4" x14ac:dyDescent="0.35">
      <c r="A3578">
        <v>3578</v>
      </c>
      <c r="B3578" s="1">
        <v>45894.018956041698</v>
      </c>
      <c r="C3578" s="1">
        <v>45894.020660729198</v>
      </c>
      <c r="D3578" s="2">
        <v>147.285</v>
      </c>
    </row>
    <row r="3579" spans="1:4" x14ac:dyDescent="0.35">
      <c r="A3579">
        <v>3579</v>
      </c>
      <c r="B3579" s="1">
        <v>45894.084747534696</v>
      </c>
      <c r="C3579" s="1">
        <v>45894.086452233802</v>
      </c>
      <c r="D3579" s="2">
        <v>147.286</v>
      </c>
    </row>
    <row r="3580" spans="1:4" x14ac:dyDescent="0.35">
      <c r="A3580">
        <v>3580</v>
      </c>
      <c r="B3580" s="1">
        <v>45894.1505390046</v>
      </c>
      <c r="C3580" s="1">
        <v>45894.152243784702</v>
      </c>
      <c r="D3580" s="2">
        <v>147.292</v>
      </c>
    </row>
    <row r="3581" spans="1:4" x14ac:dyDescent="0.35">
      <c r="A3581">
        <v>3581</v>
      </c>
      <c r="B3581" s="1">
        <v>45894.216330509298</v>
      </c>
      <c r="C3581" s="1">
        <v>45894.218035231497</v>
      </c>
      <c r="D3581" s="2">
        <v>147.28899999999999</v>
      </c>
    </row>
    <row r="3582" spans="1:4" x14ac:dyDescent="0.35">
      <c r="A3582">
        <v>3582</v>
      </c>
      <c r="B3582" s="1">
        <v>45894.282122060198</v>
      </c>
      <c r="C3582" s="1">
        <v>45894.283826782397</v>
      </c>
      <c r="D3582" s="2">
        <v>147.28800000000001</v>
      </c>
    </row>
    <row r="3583" spans="1:4" x14ac:dyDescent="0.35">
      <c r="A3583">
        <v>3583</v>
      </c>
      <c r="B3583" s="1">
        <v>45894.347913506899</v>
      </c>
      <c r="C3583" s="1">
        <v>45894.349618252301</v>
      </c>
      <c r="D3583" s="2">
        <v>147.29</v>
      </c>
    </row>
    <row r="3584" spans="1:4" x14ac:dyDescent="0.35">
      <c r="A3584">
        <v>3584</v>
      </c>
      <c r="B3584" s="1">
        <v>45894.413704999999</v>
      </c>
      <c r="C3584" s="1">
        <v>45894.415409745401</v>
      </c>
      <c r="D3584" s="2">
        <v>147.28899999999999</v>
      </c>
    </row>
    <row r="3585" spans="1:4" x14ac:dyDescent="0.35">
      <c r="A3585">
        <v>3585</v>
      </c>
      <c r="B3585" s="1">
        <v>45894.479496504602</v>
      </c>
      <c r="C3585" s="1">
        <v>45894.481201238399</v>
      </c>
      <c r="D3585" s="2">
        <v>147.28899999999999</v>
      </c>
    </row>
    <row r="3586" spans="1:4" x14ac:dyDescent="0.35">
      <c r="A3586">
        <v>3586</v>
      </c>
      <c r="B3586" s="1">
        <v>45894.5452880093</v>
      </c>
      <c r="C3586" s="1">
        <v>45894.546992743097</v>
      </c>
      <c r="D3586" s="2">
        <v>147.29</v>
      </c>
    </row>
    <row r="3587" spans="1:4" x14ac:dyDescent="0.35">
      <c r="A3587">
        <v>3587</v>
      </c>
      <c r="B3587" s="1">
        <v>45894.611079502298</v>
      </c>
      <c r="C3587" s="1">
        <v>45894.6127842477</v>
      </c>
      <c r="D3587" s="2">
        <v>147.29</v>
      </c>
    </row>
    <row r="3588" spans="1:4" x14ac:dyDescent="0.35">
      <c r="A3588">
        <v>3588</v>
      </c>
      <c r="B3588" s="1">
        <v>45894.676871006901</v>
      </c>
      <c r="C3588" s="1">
        <v>45894.678575752303</v>
      </c>
      <c r="D3588" s="2">
        <v>147.29</v>
      </c>
    </row>
    <row r="3589" spans="1:4" x14ac:dyDescent="0.35">
      <c r="A3589">
        <v>3589</v>
      </c>
      <c r="B3589" s="1">
        <v>45894.742662511599</v>
      </c>
      <c r="C3589" s="1">
        <v>45894.744367303203</v>
      </c>
      <c r="D3589" s="2">
        <v>147.29300000000001</v>
      </c>
    </row>
    <row r="3590" spans="1:4" x14ac:dyDescent="0.35">
      <c r="A3590">
        <v>3590</v>
      </c>
      <c r="B3590" s="1">
        <v>45894.808454062499</v>
      </c>
      <c r="C3590" s="1">
        <v>45894.810158796303</v>
      </c>
      <c r="D3590" s="2">
        <v>147.28800000000001</v>
      </c>
    </row>
    <row r="3591" spans="1:4" x14ac:dyDescent="0.35">
      <c r="A3591">
        <v>3591</v>
      </c>
      <c r="B3591" s="1">
        <v>45894.874245520798</v>
      </c>
      <c r="C3591" s="1">
        <v>45894.8759502662</v>
      </c>
      <c r="D3591" s="2">
        <v>147.29</v>
      </c>
    </row>
    <row r="3592" spans="1:4" x14ac:dyDescent="0.35">
      <c r="A3592">
        <v>3592</v>
      </c>
      <c r="B3592" s="1">
        <v>45894.940037060202</v>
      </c>
      <c r="C3592" s="1">
        <v>45894.941741759299</v>
      </c>
      <c r="D3592" s="2">
        <v>147.286</v>
      </c>
    </row>
    <row r="3593" spans="1:4" x14ac:dyDescent="0.35">
      <c r="A3593">
        <v>3593</v>
      </c>
      <c r="B3593" s="1">
        <v>45895.0058285532</v>
      </c>
      <c r="C3593" s="1">
        <v>45895.007533263903</v>
      </c>
      <c r="D3593" s="2">
        <v>147.28700000000001</v>
      </c>
    </row>
    <row r="3594" spans="1:4" x14ac:dyDescent="0.35">
      <c r="A3594">
        <v>3594</v>
      </c>
      <c r="B3594" s="1">
        <v>45895.071620023198</v>
      </c>
      <c r="C3594" s="1">
        <v>45895.073324803197</v>
      </c>
      <c r="D3594" s="2">
        <v>147.29300000000001</v>
      </c>
    </row>
    <row r="3595" spans="1:4" x14ac:dyDescent="0.35">
      <c r="A3595">
        <v>3595</v>
      </c>
      <c r="B3595" s="1">
        <v>45895.137411527801</v>
      </c>
      <c r="C3595" s="1">
        <v>45895.139116307902</v>
      </c>
      <c r="D3595" s="2">
        <v>147.29300000000001</v>
      </c>
    </row>
    <row r="3596" spans="1:4" x14ac:dyDescent="0.35">
      <c r="A3596">
        <v>3596</v>
      </c>
      <c r="B3596" s="1">
        <v>45895.203203020799</v>
      </c>
      <c r="C3596" s="1">
        <v>45895.204907754603</v>
      </c>
      <c r="D3596" s="2">
        <v>147.28899999999999</v>
      </c>
    </row>
    <row r="3597" spans="1:4" x14ac:dyDescent="0.35">
      <c r="A3597">
        <v>3597</v>
      </c>
      <c r="B3597" s="1">
        <v>45895.268994537</v>
      </c>
      <c r="C3597" s="1">
        <v>45895.270699305598</v>
      </c>
      <c r="D3597" s="2">
        <v>147.292</v>
      </c>
    </row>
    <row r="3598" spans="1:4" x14ac:dyDescent="0.35">
      <c r="A3598">
        <v>3598</v>
      </c>
      <c r="B3598" s="1">
        <v>45895.334786053201</v>
      </c>
      <c r="C3598" s="1">
        <v>45895.336490798603</v>
      </c>
      <c r="D3598" s="2">
        <v>147.29</v>
      </c>
    </row>
    <row r="3599" spans="1:4" x14ac:dyDescent="0.35">
      <c r="A3599">
        <v>3599</v>
      </c>
      <c r="B3599" s="1">
        <v>45895.4005775232</v>
      </c>
      <c r="C3599" s="1">
        <v>45895.402282280098</v>
      </c>
      <c r="D3599" s="2">
        <v>147.291</v>
      </c>
    </row>
    <row r="3600" spans="1:4" x14ac:dyDescent="0.35">
      <c r="A3600">
        <v>3600</v>
      </c>
      <c r="B3600" s="1">
        <v>45895.466369027803</v>
      </c>
      <c r="C3600" s="1">
        <v>45895.468073773198</v>
      </c>
      <c r="D3600" s="2">
        <v>147.29</v>
      </c>
    </row>
    <row r="3601" spans="1:4" x14ac:dyDescent="0.35">
      <c r="A3601">
        <v>3601</v>
      </c>
      <c r="B3601" s="1">
        <v>45895.532160520801</v>
      </c>
      <c r="C3601" s="1">
        <v>45895.533865277801</v>
      </c>
      <c r="D3601" s="2">
        <v>147.29</v>
      </c>
    </row>
    <row r="3602" spans="1:4" x14ac:dyDescent="0.35">
      <c r="A3602">
        <v>3602</v>
      </c>
      <c r="B3602" s="1">
        <v>45895.597952025499</v>
      </c>
      <c r="C3602" s="1">
        <v>45895.599656770799</v>
      </c>
      <c r="D3602" s="2">
        <v>147.29</v>
      </c>
    </row>
    <row r="3603" spans="1:4" x14ac:dyDescent="0.35">
      <c r="A3603">
        <v>3603</v>
      </c>
      <c r="B3603" s="1">
        <v>45895.663743530102</v>
      </c>
      <c r="C3603" s="1">
        <v>45895.665448275497</v>
      </c>
      <c r="D3603" s="2">
        <v>147.29</v>
      </c>
    </row>
    <row r="3604" spans="1:4" x14ac:dyDescent="0.35">
      <c r="A3604">
        <v>3604</v>
      </c>
      <c r="B3604" s="1">
        <v>45895.729535034698</v>
      </c>
      <c r="C3604" s="1">
        <v>45895.731239768502</v>
      </c>
      <c r="D3604" s="2">
        <v>147.29</v>
      </c>
    </row>
    <row r="3605" spans="1:4" x14ac:dyDescent="0.35">
      <c r="A3605">
        <v>3605</v>
      </c>
      <c r="B3605" s="1">
        <v>45895.795326550899</v>
      </c>
      <c r="C3605" s="1">
        <v>45895.797031319402</v>
      </c>
      <c r="D3605" s="2">
        <v>147.292</v>
      </c>
    </row>
    <row r="3606" spans="1:4" x14ac:dyDescent="0.35">
      <c r="A3606">
        <v>3606</v>
      </c>
      <c r="B3606" s="1">
        <v>45895.861118090303</v>
      </c>
      <c r="C3606" s="1">
        <v>45895.862822777803</v>
      </c>
      <c r="D3606" s="2">
        <v>147.285</v>
      </c>
    </row>
    <row r="3607" spans="1:4" x14ac:dyDescent="0.35">
      <c r="A3607">
        <v>3607</v>
      </c>
      <c r="B3607" s="1">
        <v>45895.926909583301</v>
      </c>
      <c r="C3607" s="1">
        <v>45895.928614317098</v>
      </c>
      <c r="D3607" s="2">
        <v>147.28899999999999</v>
      </c>
    </row>
    <row r="3608" spans="1:4" x14ac:dyDescent="0.35">
      <c r="A3608">
        <v>3608</v>
      </c>
      <c r="B3608" s="1">
        <v>45895.992701041701</v>
      </c>
      <c r="C3608" s="1">
        <v>45895.994405833299</v>
      </c>
      <c r="D3608" s="2">
        <v>147.29400000000001</v>
      </c>
    </row>
    <row r="3609" spans="1:4" x14ac:dyDescent="0.35">
      <c r="A3609">
        <v>3609</v>
      </c>
      <c r="B3609" s="1">
        <v>45896.058492546297</v>
      </c>
      <c r="C3609" s="1">
        <v>45896.060197280101</v>
      </c>
      <c r="D3609" s="2">
        <v>147.29</v>
      </c>
    </row>
    <row r="3610" spans="1:4" x14ac:dyDescent="0.35">
      <c r="A3610">
        <v>3610</v>
      </c>
      <c r="B3610" s="1">
        <v>45896.124284039397</v>
      </c>
      <c r="C3610" s="1">
        <v>45896.125988773201</v>
      </c>
      <c r="D3610" s="2">
        <v>147.28899999999999</v>
      </c>
    </row>
    <row r="3611" spans="1:4" x14ac:dyDescent="0.35">
      <c r="A3611">
        <v>3611</v>
      </c>
      <c r="B3611" s="1">
        <v>45896.190075567101</v>
      </c>
      <c r="C3611" s="1">
        <v>45896.191780324101</v>
      </c>
      <c r="D3611" s="2">
        <v>147.291</v>
      </c>
    </row>
    <row r="3612" spans="1:4" x14ac:dyDescent="0.35">
      <c r="A3612">
        <v>3612</v>
      </c>
      <c r="B3612" s="1">
        <v>45896.255867048603</v>
      </c>
      <c r="C3612" s="1">
        <v>45896.257571770802</v>
      </c>
      <c r="D3612" s="2">
        <v>147.28899999999999</v>
      </c>
    </row>
    <row r="3613" spans="1:4" x14ac:dyDescent="0.35">
      <c r="A3613">
        <v>3613</v>
      </c>
      <c r="B3613" s="1">
        <v>45896.321658576402</v>
      </c>
      <c r="C3613" s="1">
        <v>45896.3233633333</v>
      </c>
      <c r="D3613" s="2">
        <v>147.29</v>
      </c>
    </row>
    <row r="3614" spans="1:4" x14ac:dyDescent="0.35">
      <c r="A3614">
        <v>3614</v>
      </c>
      <c r="B3614" s="1">
        <v>45896.3874500694</v>
      </c>
      <c r="C3614" s="1">
        <v>45896.3891548264</v>
      </c>
      <c r="D3614" s="2">
        <v>147.291</v>
      </c>
    </row>
    <row r="3615" spans="1:4" x14ac:dyDescent="0.35">
      <c r="A3615">
        <v>3615</v>
      </c>
      <c r="B3615" s="1">
        <v>45896.453241539399</v>
      </c>
      <c r="C3615" s="1">
        <v>45896.454946319398</v>
      </c>
      <c r="D3615" s="2">
        <v>147.29300000000001</v>
      </c>
    </row>
    <row r="3616" spans="1:4" x14ac:dyDescent="0.35">
      <c r="A3616">
        <v>3616</v>
      </c>
      <c r="B3616" s="1">
        <v>45896.519033044002</v>
      </c>
      <c r="C3616" s="1">
        <v>45896.520737824103</v>
      </c>
      <c r="D3616" s="2">
        <v>147.29300000000001</v>
      </c>
    </row>
    <row r="3617" spans="1:4" x14ac:dyDescent="0.35">
      <c r="A3617">
        <v>3617</v>
      </c>
      <c r="B3617" s="1">
        <v>45896.584824548598</v>
      </c>
      <c r="C3617" s="1">
        <v>45896.586529328699</v>
      </c>
      <c r="D3617" s="2">
        <v>147.29300000000001</v>
      </c>
    </row>
    <row r="3618" spans="1:4" x14ac:dyDescent="0.35">
      <c r="A3618">
        <v>3618</v>
      </c>
      <c r="B3618" s="1">
        <v>45896.650616041698</v>
      </c>
      <c r="C3618" s="1">
        <v>45896.652320833302</v>
      </c>
      <c r="D3618" s="2">
        <v>147.29300000000001</v>
      </c>
    </row>
    <row r="3619" spans="1:4" x14ac:dyDescent="0.35">
      <c r="A3619">
        <v>3619</v>
      </c>
      <c r="B3619" s="1">
        <v>45896.716407546301</v>
      </c>
      <c r="C3619" s="1">
        <v>45896.718112303199</v>
      </c>
      <c r="D3619" s="2">
        <v>147.29</v>
      </c>
    </row>
    <row r="3620" spans="1:4" x14ac:dyDescent="0.35">
      <c r="A3620">
        <v>3620</v>
      </c>
      <c r="B3620" s="1">
        <v>45896.782199050896</v>
      </c>
      <c r="C3620" s="1">
        <v>45896.783903842603</v>
      </c>
      <c r="D3620" s="2">
        <v>147.29400000000001</v>
      </c>
    </row>
    <row r="3621" spans="1:4" x14ac:dyDescent="0.35">
      <c r="A3621">
        <v>3621</v>
      </c>
      <c r="B3621" s="1">
        <v>45896.847990601898</v>
      </c>
      <c r="C3621" s="1">
        <v>45896.849695300902</v>
      </c>
      <c r="D3621" s="2">
        <v>147.286</v>
      </c>
    </row>
    <row r="3622" spans="1:4" x14ac:dyDescent="0.35">
      <c r="A3622">
        <v>3622</v>
      </c>
      <c r="B3622" s="1">
        <v>45896.913782071802</v>
      </c>
      <c r="C3622" s="1">
        <v>45896.915486851904</v>
      </c>
      <c r="D3622" s="2">
        <v>147.29300000000001</v>
      </c>
    </row>
    <row r="3623" spans="1:4" x14ac:dyDescent="0.35">
      <c r="A3623">
        <v>3623</v>
      </c>
      <c r="B3623" s="1">
        <v>45896.979573553202</v>
      </c>
      <c r="C3623" s="1">
        <v>45896.981278356499</v>
      </c>
      <c r="D3623" s="2">
        <v>147.29400000000001</v>
      </c>
    </row>
    <row r="3624" spans="1:4" x14ac:dyDescent="0.35">
      <c r="A3624">
        <v>3624</v>
      </c>
      <c r="B3624" s="1">
        <v>45897.0453650579</v>
      </c>
      <c r="C3624" s="1">
        <v>45897.047069814798</v>
      </c>
      <c r="D3624" s="2">
        <v>147.291</v>
      </c>
    </row>
    <row r="3625" spans="1:4" x14ac:dyDescent="0.35">
      <c r="A3625">
        <v>3625</v>
      </c>
      <c r="B3625" s="1">
        <v>45897.111156597202</v>
      </c>
      <c r="C3625" s="1">
        <v>45897.1128612963</v>
      </c>
      <c r="D3625" s="2">
        <v>147.286</v>
      </c>
    </row>
    <row r="3626" spans="1:4" x14ac:dyDescent="0.35">
      <c r="A3626">
        <v>3626</v>
      </c>
      <c r="B3626" s="1">
        <v>45897.176948067099</v>
      </c>
      <c r="C3626" s="1">
        <v>45897.1786528472</v>
      </c>
      <c r="D3626" s="2">
        <v>147.29300000000001</v>
      </c>
    </row>
    <row r="3627" spans="1:4" x14ac:dyDescent="0.35">
      <c r="A3627">
        <v>3627</v>
      </c>
      <c r="B3627" s="1">
        <v>45897.242739560199</v>
      </c>
      <c r="C3627" s="1">
        <v>45897.244444305601</v>
      </c>
      <c r="D3627" s="2">
        <v>147.29</v>
      </c>
    </row>
    <row r="3628" spans="1:4" x14ac:dyDescent="0.35">
      <c r="A3628">
        <v>3628</v>
      </c>
      <c r="B3628" s="1">
        <v>45897.308531099501</v>
      </c>
      <c r="C3628" s="1">
        <v>45897.310235844903</v>
      </c>
      <c r="D3628" s="2">
        <v>147.29</v>
      </c>
    </row>
    <row r="3629" spans="1:4" x14ac:dyDescent="0.35">
      <c r="A3629">
        <v>3629</v>
      </c>
      <c r="B3629" s="1">
        <v>45897.374322592601</v>
      </c>
      <c r="C3629" s="1">
        <v>45897.376027349499</v>
      </c>
      <c r="D3629" s="2">
        <v>147.291</v>
      </c>
    </row>
    <row r="3630" spans="1:4" x14ac:dyDescent="0.35">
      <c r="A3630">
        <v>3630</v>
      </c>
      <c r="B3630" s="1">
        <v>45897.440114062498</v>
      </c>
      <c r="C3630" s="1">
        <v>45897.441818842599</v>
      </c>
      <c r="D3630" s="2">
        <v>147.29300000000001</v>
      </c>
    </row>
    <row r="3631" spans="1:4" x14ac:dyDescent="0.35">
      <c r="A3631">
        <v>3631</v>
      </c>
      <c r="B3631" s="1">
        <v>45897.505905555598</v>
      </c>
      <c r="C3631" s="1">
        <v>45897.507610335699</v>
      </c>
      <c r="D3631" s="2">
        <v>147.29300000000001</v>
      </c>
    </row>
    <row r="3632" spans="1:4" x14ac:dyDescent="0.35">
      <c r="A3632">
        <v>3632</v>
      </c>
      <c r="B3632" s="1">
        <v>45897.571697060201</v>
      </c>
      <c r="C3632" s="1">
        <v>45897.573401840302</v>
      </c>
      <c r="D3632" s="2">
        <v>147.29300000000001</v>
      </c>
    </row>
    <row r="3633" spans="1:4" x14ac:dyDescent="0.35">
      <c r="A3633">
        <v>3633</v>
      </c>
      <c r="B3633" s="1">
        <v>45897.637488564797</v>
      </c>
      <c r="C3633" s="1">
        <v>45897.639193321796</v>
      </c>
      <c r="D3633" s="2">
        <v>147.291</v>
      </c>
    </row>
    <row r="3634" spans="1:4" x14ac:dyDescent="0.35">
      <c r="A3634">
        <v>3634</v>
      </c>
      <c r="B3634" s="1">
        <v>45897.7032800694</v>
      </c>
      <c r="C3634" s="1">
        <v>45897.704984814802</v>
      </c>
      <c r="D3634" s="2">
        <v>147.291</v>
      </c>
    </row>
    <row r="3635" spans="1:4" x14ac:dyDescent="0.35">
      <c r="A3635">
        <v>3635</v>
      </c>
      <c r="B3635" s="1">
        <v>45897.769071562499</v>
      </c>
      <c r="C3635" s="1">
        <v>45897.770776365702</v>
      </c>
      <c r="D3635" s="2">
        <v>147.29499999999999</v>
      </c>
    </row>
    <row r="3636" spans="1:4" x14ac:dyDescent="0.35">
      <c r="A3636">
        <v>3636</v>
      </c>
      <c r="B3636" s="1">
        <v>45897.834863124997</v>
      </c>
      <c r="C3636" s="1">
        <v>45897.836567824103</v>
      </c>
      <c r="D3636" s="2">
        <v>147.286</v>
      </c>
    </row>
    <row r="3637" spans="1:4" x14ac:dyDescent="0.35">
      <c r="A3637">
        <v>3637</v>
      </c>
      <c r="B3637" s="1">
        <v>45897.9006545718</v>
      </c>
      <c r="C3637" s="1">
        <v>45897.902359375003</v>
      </c>
      <c r="D3637" s="2">
        <v>147.29400000000001</v>
      </c>
    </row>
    <row r="3638" spans="1:4" x14ac:dyDescent="0.35">
      <c r="A3638">
        <v>3638</v>
      </c>
      <c r="B3638" s="1">
        <v>45897.966446076403</v>
      </c>
      <c r="C3638" s="1">
        <v>45897.968150844899</v>
      </c>
      <c r="D3638" s="2">
        <v>147.292</v>
      </c>
    </row>
    <row r="3639" spans="1:4" x14ac:dyDescent="0.35">
      <c r="A3639">
        <v>3639</v>
      </c>
      <c r="B3639" s="1">
        <v>45898.032237627303</v>
      </c>
      <c r="C3639" s="1">
        <v>45898.033942326401</v>
      </c>
      <c r="D3639" s="2">
        <v>147.286</v>
      </c>
    </row>
    <row r="3640" spans="1:4" x14ac:dyDescent="0.35">
      <c r="A3640">
        <v>3640</v>
      </c>
      <c r="B3640" s="1">
        <v>45898.098029108798</v>
      </c>
      <c r="C3640" s="1">
        <v>45898.099733830997</v>
      </c>
      <c r="D3640" s="2">
        <v>147.28700000000001</v>
      </c>
    </row>
    <row r="3641" spans="1:4" x14ac:dyDescent="0.35">
      <c r="A3641">
        <v>3641</v>
      </c>
      <c r="B3641" s="1">
        <v>45898.163820578702</v>
      </c>
      <c r="C3641" s="1">
        <v>45898.165525370401</v>
      </c>
      <c r="D3641" s="2">
        <v>147.29400000000001</v>
      </c>
    </row>
    <row r="3642" spans="1:4" x14ac:dyDescent="0.35">
      <c r="A3642">
        <v>3642</v>
      </c>
      <c r="B3642" s="1">
        <v>45898.229612083298</v>
      </c>
      <c r="C3642" s="1">
        <v>45898.231316840298</v>
      </c>
      <c r="D3642" s="2">
        <v>147.291</v>
      </c>
    </row>
    <row r="3643" spans="1:4" x14ac:dyDescent="0.35">
      <c r="A3643">
        <v>3643</v>
      </c>
      <c r="B3643" s="1">
        <v>45898.2954036343</v>
      </c>
      <c r="C3643" s="1">
        <v>45898.297108368097</v>
      </c>
      <c r="D3643" s="2">
        <v>147.29</v>
      </c>
    </row>
    <row r="3644" spans="1:4" x14ac:dyDescent="0.35">
      <c r="A3644">
        <v>3644</v>
      </c>
      <c r="B3644" s="1">
        <v>45898.361195081001</v>
      </c>
      <c r="C3644" s="1">
        <v>45898.362899849497</v>
      </c>
      <c r="D3644" s="2">
        <v>147.292</v>
      </c>
    </row>
    <row r="3645" spans="1:4" x14ac:dyDescent="0.35">
      <c r="A3645">
        <v>3645</v>
      </c>
      <c r="B3645" s="1">
        <v>45898.426986574101</v>
      </c>
      <c r="C3645" s="1">
        <v>45898.428691330999</v>
      </c>
      <c r="D3645" s="2">
        <v>147.291</v>
      </c>
    </row>
    <row r="3646" spans="1:4" x14ac:dyDescent="0.35">
      <c r="A3646">
        <v>3646</v>
      </c>
      <c r="B3646" s="1">
        <v>45898.492778078697</v>
      </c>
      <c r="C3646" s="1">
        <v>45898.494482835602</v>
      </c>
      <c r="D3646" s="2">
        <v>147.291</v>
      </c>
    </row>
    <row r="3647" spans="1:4" x14ac:dyDescent="0.35">
      <c r="A3647">
        <v>3647</v>
      </c>
      <c r="B3647" s="1">
        <v>45898.558569571796</v>
      </c>
      <c r="C3647" s="1">
        <v>45898.5602743403</v>
      </c>
      <c r="D3647" s="2">
        <v>147.291</v>
      </c>
    </row>
    <row r="3648" spans="1:4" x14ac:dyDescent="0.35">
      <c r="A3648">
        <v>3648</v>
      </c>
      <c r="B3648" s="1">
        <v>45898.6243610764</v>
      </c>
      <c r="C3648" s="1">
        <v>45898.626065844903</v>
      </c>
      <c r="D3648" s="2">
        <v>147.291</v>
      </c>
    </row>
    <row r="3649" spans="1:4" x14ac:dyDescent="0.35">
      <c r="A3649">
        <v>3649</v>
      </c>
      <c r="B3649" s="1">
        <v>45898.690152581003</v>
      </c>
      <c r="C3649" s="1">
        <v>45898.691857338003</v>
      </c>
      <c r="D3649" s="2">
        <v>147.291</v>
      </c>
    </row>
    <row r="3650" spans="1:4" x14ac:dyDescent="0.35">
      <c r="A3650">
        <v>3650</v>
      </c>
      <c r="B3650" s="1">
        <v>45898.7559440857</v>
      </c>
      <c r="C3650" s="1">
        <v>45898.757648888903</v>
      </c>
      <c r="D3650" s="2">
        <v>147.29499999999999</v>
      </c>
    </row>
    <row r="3651" spans="1:4" x14ac:dyDescent="0.35">
      <c r="A3651">
        <v>3651</v>
      </c>
      <c r="B3651" s="1">
        <v>45898.8217356366</v>
      </c>
      <c r="C3651" s="1">
        <v>45898.823440347202</v>
      </c>
      <c r="D3651" s="2">
        <v>147.28700000000001</v>
      </c>
    </row>
    <row r="3652" spans="1:4" x14ac:dyDescent="0.35">
      <c r="A3652">
        <v>3652</v>
      </c>
      <c r="B3652" s="1">
        <v>45898.887527083301</v>
      </c>
      <c r="C3652" s="1">
        <v>45898.889231898102</v>
      </c>
      <c r="D3652" s="2">
        <v>147.29499999999999</v>
      </c>
    </row>
    <row r="3653" spans="1:4" x14ac:dyDescent="0.35">
      <c r="A3653">
        <v>3653</v>
      </c>
      <c r="B3653" s="1">
        <v>45898.953318587999</v>
      </c>
      <c r="C3653" s="1">
        <v>45898.955023356502</v>
      </c>
      <c r="D3653" s="2">
        <v>147.292</v>
      </c>
    </row>
    <row r="3654" spans="1:4" x14ac:dyDescent="0.35">
      <c r="A3654">
        <v>3654</v>
      </c>
      <c r="B3654" s="1">
        <v>45899.019110138899</v>
      </c>
      <c r="C3654" s="1">
        <v>45899.0208148495</v>
      </c>
      <c r="D3654" s="2">
        <v>147.28700000000001</v>
      </c>
    </row>
    <row r="3655" spans="1:4" x14ac:dyDescent="0.35">
      <c r="A3655">
        <v>3655</v>
      </c>
      <c r="B3655" s="1">
        <v>45899.084901631999</v>
      </c>
      <c r="C3655" s="1">
        <v>45899.086606354198</v>
      </c>
      <c r="D3655" s="2">
        <v>147.28800000000001</v>
      </c>
    </row>
    <row r="3656" spans="1:4" x14ac:dyDescent="0.35">
      <c r="A3656">
        <v>3656</v>
      </c>
      <c r="B3656" s="1">
        <v>45899.150693101903</v>
      </c>
      <c r="C3656" s="1">
        <v>45899.1523978935</v>
      </c>
      <c r="D3656" s="2">
        <v>147.29400000000001</v>
      </c>
    </row>
    <row r="3657" spans="1:4" x14ac:dyDescent="0.35">
      <c r="A3657">
        <v>3657</v>
      </c>
      <c r="B3657" s="1">
        <v>45899.216484594901</v>
      </c>
      <c r="C3657" s="1">
        <v>45899.218189351901</v>
      </c>
      <c r="D3657" s="2">
        <v>147.291</v>
      </c>
    </row>
    <row r="3658" spans="1:4" x14ac:dyDescent="0.35">
      <c r="A3658">
        <v>3658</v>
      </c>
      <c r="B3658" s="1">
        <v>45899.282276145801</v>
      </c>
      <c r="C3658" s="1">
        <v>45899.283980891203</v>
      </c>
      <c r="D3658" s="2">
        <v>147.29</v>
      </c>
    </row>
    <row r="3659" spans="1:4" x14ac:dyDescent="0.35">
      <c r="A3659">
        <v>3659</v>
      </c>
      <c r="B3659" s="1">
        <v>45899.348067592597</v>
      </c>
      <c r="C3659" s="1">
        <v>45899.3497723611</v>
      </c>
      <c r="D3659" s="2">
        <v>147.292</v>
      </c>
    </row>
    <row r="3660" spans="1:4" x14ac:dyDescent="0.35">
      <c r="A3660">
        <v>3660</v>
      </c>
      <c r="B3660" s="1">
        <v>45899.4138590972</v>
      </c>
      <c r="C3660" s="1">
        <v>45899.4155638542</v>
      </c>
      <c r="D3660" s="2">
        <v>147.291</v>
      </c>
    </row>
    <row r="3661" spans="1:4" x14ac:dyDescent="0.35">
      <c r="A3661">
        <v>3661</v>
      </c>
      <c r="B3661" s="1">
        <v>45899.4796505903</v>
      </c>
      <c r="C3661" s="1">
        <v>45899.481355358803</v>
      </c>
      <c r="D3661" s="2">
        <v>147.291</v>
      </c>
    </row>
    <row r="3662" spans="1:4" x14ac:dyDescent="0.35">
      <c r="A3662">
        <v>3662</v>
      </c>
      <c r="B3662" s="1">
        <v>45899.545442094903</v>
      </c>
      <c r="C3662" s="1">
        <v>45899.547146863399</v>
      </c>
      <c r="D3662" s="2">
        <v>147.292</v>
      </c>
    </row>
    <row r="3663" spans="1:4" x14ac:dyDescent="0.35">
      <c r="A3663">
        <v>3663</v>
      </c>
      <c r="B3663" s="1">
        <v>45899.611233599499</v>
      </c>
      <c r="C3663" s="1">
        <v>45899.612938368096</v>
      </c>
      <c r="D3663" s="2">
        <v>147.292</v>
      </c>
    </row>
    <row r="3664" spans="1:4" x14ac:dyDescent="0.35">
      <c r="A3664">
        <v>3664</v>
      </c>
      <c r="B3664" s="1">
        <v>45899.677025092598</v>
      </c>
      <c r="C3664" s="1">
        <v>45899.678729861102</v>
      </c>
      <c r="D3664" s="2">
        <v>147.292</v>
      </c>
    </row>
    <row r="3665" spans="1:4" x14ac:dyDescent="0.35">
      <c r="A3665">
        <v>3665</v>
      </c>
      <c r="B3665" s="1">
        <v>45899.742816608799</v>
      </c>
      <c r="C3665" s="1">
        <v>45899.744521412002</v>
      </c>
      <c r="D3665" s="2">
        <v>147.29499999999999</v>
      </c>
    </row>
    <row r="3666" spans="1:4" x14ac:dyDescent="0.35">
      <c r="A3666">
        <v>3666</v>
      </c>
      <c r="B3666" s="1">
        <v>45899.808608159699</v>
      </c>
      <c r="C3666" s="1">
        <v>45899.810312905101</v>
      </c>
      <c r="D3666" s="2">
        <v>147.291</v>
      </c>
    </row>
    <row r="3667" spans="1:4" x14ac:dyDescent="0.35">
      <c r="A3667">
        <v>3667</v>
      </c>
      <c r="B3667" s="1">
        <v>45899.874399606502</v>
      </c>
      <c r="C3667" s="1">
        <v>45899.876104386603</v>
      </c>
      <c r="D3667" s="2">
        <v>147.29300000000001</v>
      </c>
    </row>
    <row r="3668" spans="1:4" x14ac:dyDescent="0.35">
      <c r="A3668">
        <v>3668</v>
      </c>
      <c r="B3668" s="1">
        <v>45899.940191145797</v>
      </c>
      <c r="C3668" s="1">
        <v>45899.941895868098</v>
      </c>
      <c r="D3668" s="2">
        <v>147.28800000000001</v>
      </c>
    </row>
    <row r="3669" spans="1:4" x14ac:dyDescent="0.35">
      <c r="A3669">
        <v>3669</v>
      </c>
      <c r="B3669" s="1">
        <v>45900.005982638897</v>
      </c>
      <c r="C3669" s="1">
        <v>45900.007687372701</v>
      </c>
      <c r="D3669" s="2">
        <v>147.28899999999999</v>
      </c>
    </row>
    <row r="3670" spans="1:4" x14ac:dyDescent="0.35">
      <c r="A3670">
        <v>3670</v>
      </c>
      <c r="B3670" s="1">
        <v>45900.071774108801</v>
      </c>
      <c r="C3670" s="1">
        <v>45900.073478923601</v>
      </c>
      <c r="D3670" s="2">
        <v>147.29499999999999</v>
      </c>
    </row>
    <row r="3671" spans="1:4" x14ac:dyDescent="0.35">
      <c r="A3671">
        <v>3671</v>
      </c>
      <c r="B3671" s="1">
        <v>45900.137565613397</v>
      </c>
      <c r="C3671" s="1">
        <v>45900.139270416701</v>
      </c>
      <c r="D3671" s="2">
        <v>147.29499999999999</v>
      </c>
    </row>
    <row r="3672" spans="1:4" x14ac:dyDescent="0.35">
      <c r="A3672">
        <v>3672</v>
      </c>
      <c r="B3672" s="1">
        <v>45900.203357118102</v>
      </c>
      <c r="C3672" s="1">
        <v>45900.205061875</v>
      </c>
      <c r="D3672" s="2">
        <v>147.291</v>
      </c>
    </row>
    <row r="3673" spans="1:4" x14ac:dyDescent="0.35">
      <c r="A3673">
        <v>3673</v>
      </c>
      <c r="B3673" s="1">
        <v>45900.269148622698</v>
      </c>
      <c r="C3673" s="1">
        <v>45900.2708534259</v>
      </c>
      <c r="D3673" s="2">
        <v>147.29499999999999</v>
      </c>
    </row>
    <row r="3674" spans="1:4" x14ac:dyDescent="0.35">
      <c r="A3674">
        <v>3674</v>
      </c>
      <c r="B3674" s="1">
        <v>45900.334940150497</v>
      </c>
      <c r="C3674" s="1">
        <v>45900.336644919</v>
      </c>
      <c r="D3674" s="2">
        <v>147.292</v>
      </c>
    </row>
    <row r="3675" spans="1:4" x14ac:dyDescent="0.35">
      <c r="A3675">
        <v>3675</v>
      </c>
      <c r="B3675" s="1">
        <v>45900.400731608803</v>
      </c>
      <c r="C3675" s="1">
        <v>45900.402436388897</v>
      </c>
      <c r="D3675" s="2">
        <v>147.29300000000001</v>
      </c>
    </row>
    <row r="3676" spans="1:4" x14ac:dyDescent="0.35">
      <c r="A3676">
        <v>3676</v>
      </c>
      <c r="B3676" s="1">
        <v>45900.466523113399</v>
      </c>
      <c r="C3676" s="1">
        <v>45900.4682278935</v>
      </c>
      <c r="D3676" s="2">
        <v>147.29300000000001</v>
      </c>
    </row>
    <row r="3677" spans="1:4" x14ac:dyDescent="0.35">
      <c r="A3677">
        <v>3677</v>
      </c>
      <c r="B3677" s="1">
        <v>45900.532314606498</v>
      </c>
      <c r="C3677" s="1">
        <v>45900.5340193866</v>
      </c>
      <c r="D3677" s="2">
        <v>147.29300000000001</v>
      </c>
    </row>
    <row r="3678" spans="1:4" x14ac:dyDescent="0.35">
      <c r="A3678">
        <v>3678</v>
      </c>
      <c r="B3678" s="1">
        <v>45900.598106111102</v>
      </c>
      <c r="C3678" s="1">
        <v>45900.599810891203</v>
      </c>
      <c r="D3678" s="2">
        <v>147.29300000000001</v>
      </c>
    </row>
    <row r="3679" spans="1:4" x14ac:dyDescent="0.35">
      <c r="A3679">
        <v>3679</v>
      </c>
      <c r="B3679" s="1">
        <v>45900.663897615697</v>
      </c>
      <c r="C3679" s="1">
        <v>45900.665602384302</v>
      </c>
      <c r="D3679" s="2">
        <v>147.29300000000001</v>
      </c>
    </row>
    <row r="3680" spans="1:4" x14ac:dyDescent="0.35">
      <c r="A3680">
        <v>3680</v>
      </c>
      <c r="B3680" s="1">
        <v>45900.729689120402</v>
      </c>
      <c r="C3680" s="1">
        <v>45900.731393888898</v>
      </c>
      <c r="D3680" s="2">
        <v>147.292</v>
      </c>
    </row>
    <row r="3681" spans="1:4" x14ac:dyDescent="0.35">
      <c r="A3681">
        <v>3681</v>
      </c>
      <c r="B3681" s="1">
        <v>45900.795480636603</v>
      </c>
      <c r="C3681" s="1">
        <v>45900.797185439798</v>
      </c>
      <c r="D3681" s="2">
        <v>147.29499999999999</v>
      </c>
    </row>
    <row r="3682" spans="1:4" x14ac:dyDescent="0.35">
      <c r="A3682">
        <v>3682</v>
      </c>
      <c r="B3682" s="1">
        <v>45900.861272175898</v>
      </c>
      <c r="C3682" s="1">
        <v>45900.862976898199</v>
      </c>
      <c r="D3682" s="2">
        <v>147.28800000000001</v>
      </c>
    </row>
    <row r="3683" spans="1:4" x14ac:dyDescent="0.35">
      <c r="A3683">
        <v>3683</v>
      </c>
      <c r="B3683" s="1">
        <v>45900.927063668998</v>
      </c>
      <c r="C3683" s="1">
        <v>45900.928768437501</v>
      </c>
      <c r="D3683" s="2">
        <v>147.292</v>
      </c>
    </row>
    <row r="3684" spans="1:4" x14ac:dyDescent="0.35">
      <c r="A3684">
        <v>3684</v>
      </c>
      <c r="B3684" s="1">
        <v>45900.992855127297</v>
      </c>
      <c r="C3684" s="1">
        <v>45900.994559942097</v>
      </c>
      <c r="D3684" s="2">
        <v>147.29599999999999</v>
      </c>
    </row>
    <row r="3685" spans="1:4" x14ac:dyDescent="0.35">
      <c r="A3685">
        <v>3685</v>
      </c>
      <c r="B3685" s="1">
        <v>45901.0586466319</v>
      </c>
      <c r="C3685" s="1">
        <v>45901.060351400498</v>
      </c>
      <c r="D3685" s="2">
        <v>147.292</v>
      </c>
    </row>
    <row r="3686" spans="1:4" x14ac:dyDescent="0.35">
      <c r="A3686">
        <v>3686</v>
      </c>
      <c r="B3686" s="1">
        <v>45901.124438125</v>
      </c>
      <c r="C3686" s="1">
        <v>45901.126142893503</v>
      </c>
      <c r="D3686" s="2">
        <v>147.292</v>
      </c>
    </row>
    <row r="3687" spans="1:4" x14ac:dyDescent="0.35">
      <c r="A3687">
        <v>3687</v>
      </c>
      <c r="B3687" s="1">
        <v>45901.190229652799</v>
      </c>
      <c r="C3687" s="1">
        <v>45901.191934444498</v>
      </c>
      <c r="D3687" s="2">
        <v>147.29400000000001</v>
      </c>
    </row>
    <row r="3688" spans="1:4" x14ac:dyDescent="0.35">
      <c r="A3688">
        <v>3688</v>
      </c>
      <c r="B3688" s="1">
        <v>45901.256021134301</v>
      </c>
      <c r="C3688" s="1">
        <v>45901.257725891199</v>
      </c>
      <c r="D3688" s="2">
        <v>147.291</v>
      </c>
    </row>
    <row r="3689" spans="1:4" x14ac:dyDescent="0.35">
      <c r="A3689">
        <v>3689</v>
      </c>
      <c r="B3689" s="1">
        <v>45901.321812661998</v>
      </c>
      <c r="C3689" s="1">
        <v>45901.323517442099</v>
      </c>
      <c r="D3689" s="2">
        <v>147.29300000000001</v>
      </c>
    </row>
    <row r="3690" spans="1:4" x14ac:dyDescent="0.35">
      <c r="A3690">
        <v>3690</v>
      </c>
      <c r="B3690" s="1">
        <v>45901.387604155098</v>
      </c>
      <c r="C3690" s="1">
        <v>45901.389308946797</v>
      </c>
      <c r="D3690" s="2">
        <v>147.29400000000001</v>
      </c>
    </row>
    <row r="3691" spans="1:4" x14ac:dyDescent="0.35">
      <c r="A3691">
        <v>3691</v>
      </c>
      <c r="B3691" s="1">
        <v>45901.453395625002</v>
      </c>
      <c r="C3691" s="1">
        <v>45901.455100439802</v>
      </c>
      <c r="D3691" s="2">
        <v>147.29499999999999</v>
      </c>
    </row>
    <row r="3692" spans="1:4" x14ac:dyDescent="0.35">
      <c r="A3692">
        <v>3692</v>
      </c>
      <c r="B3692" s="1">
        <v>45901.519187129597</v>
      </c>
      <c r="C3692" s="1">
        <v>45901.520891944398</v>
      </c>
      <c r="D3692" s="2">
        <v>147.29599999999999</v>
      </c>
    </row>
    <row r="3693" spans="1:4" x14ac:dyDescent="0.35">
      <c r="A3693">
        <v>3693</v>
      </c>
      <c r="B3693" s="1">
        <v>45901.584978634302</v>
      </c>
      <c r="C3693" s="1">
        <v>45901.586683449103</v>
      </c>
      <c r="D3693" s="2">
        <v>147.29599999999999</v>
      </c>
    </row>
    <row r="3694" spans="1:4" x14ac:dyDescent="0.35">
      <c r="A3694">
        <v>3694</v>
      </c>
      <c r="B3694" s="1">
        <v>45901.6507701273</v>
      </c>
      <c r="C3694" s="1">
        <v>45901.652474942101</v>
      </c>
      <c r="D3694" s="2">
        <v>147.29599999999999</v>
      </c>
    </row>
    <row r="3695" spans="1:4" x14ac:dyDescent="0.35">
      <c r="A3695">
        <v>3695</v>
      </c>
      <c r="B3695" s="1">
        <v>45901.716561631998</v>
      </c>
      <c r="C3695" s="1">
        <v>45901.718266411997</v>
      </c>
      <c r="D3695" s="2">
        <v>147.29300000000001</v>
      </c>
    </row>
    <row r="3696" spans="1:4" x14ac:dyDescent="0.35">
      <c r="A3696">
        <v>3696</v>
      </c>
      <c r="B3696" s="1">
        <v>45901.782353136601</v>
      </c>
      <c r="C3696" s="1">
        <v>45901.784057962999</v>
      </c>
      <c r="D3696" s="2">
        <v>147.297</v>
      </c>
    </row>
    <row r="3697" spans="1:4" x14ac:dyDescent="0.35">
      <c r="A3697">
        <v>3697</v>
      </c>
      <c r="B3697" s="1">
        <v>45901.848144687501</v>
      </c>
      <c r="C3697" s="1">
        <v>45901.849849421298</v>
      </c>
      <c r="D3697" s="2">
        <v>147.28800000000001</v>
      </c>
    </row>
    <row r="3698" spans="1:4" x14ac:dyDescent="0.35">
      <c r="A3698">
        <v>3698</v>
      </c>
      <c r="B3698" s="1">
        <v>45901.913936157398</v>
      </c>
      <c r="C3698" s="1">
        <v>45901.915640960702</v>
      </c>
      <c r="D3698" s="2">
        <v>147.29599999999999</v>
      </c>
    </row>
    <row r="3699" spans="1:4" x14ac:dyDescent="0.35">
      <c r="A3699">
        <v>3699</v>
      </c>
      <c r="B3699" s="1">
        <v>45901.9797276389</v>
      </c>
      <c r="C3699" s="1">
        <v>45901.981432465298</v>
      </c>
      <c r="D3699" s="2">
        <v>147.297</v>
      </c>
    </row>
    <row r="3700" spans="1:4" x14ac:dyDescent="0.35">
      <c r="A3700">
        <v>3700</v>
      </c>
      <c r="B3700" s="1">
        <v>45902.045519143503</v>
      </c>
      <c r="C3700" s="1">
        <v>45902.047223935202</v>
      </c>
      <c r="D3700" s="2">
        <v>147.29400000000001</v>
      </c>
    </row>
    <row r="3701" spans="1:4" x14ac:dyDescent="0.35">
      <c r="A3701">
        <v>3701</v>
      </c>
      <c r="B3701" s="1">
        <v>45902.1113106829</v>
      </c>
      <c r="C3701" s="1">
        <v>45902.113015416697</v>
      </c>
      <c r="D3701" s="2">
        <v>147.28899999999999</v>
      </c>
    </row>
    <row r="3702" spans="1:4" x14ac:dyDescent="0.35">
      <c r="A3702">
        <v>3702</v>
      </c>
      <c r="B3702" s="1">
        <v>45902.177102152797</v>
      </c>
      <c r="C3702" s="1">
        <v>45902.178806967597</v>
      </c>
      <c r="D3702" s="2">
        <v>147.29499999999999</v>
      </c>
    </row>
    <row r="3703" spans="1:4" x14ac:dyDescent="0.35">
      <c r="A3703">
        <v>3703</v>
      </c>
      <c r="B3703" s="1">
        <v>45902.242893645802</v>
      </c>
      <c r="C3703" s="1">
        <v>45902.244598425903</v>
      </c>
      <c r="D3703" s="2">
        <v>147.29300000000001</v>
      </c>
    </row>
    <row r="3704" spans="1:4" x14ac:dyDescent="0.35">
      <c r="A3704">
        <v>3704</v>
      </c>
      <c r="B3704" s="1">
        <v>45902.308685185199</v>
      </c>
      <c r="C3704" s="1">
        <v>45902.3103899653</v>
      </c>
      <c r="D3704" s="2">
        <v>147.29300000000001</v>
      </c>
    </row>
    <row r="3705" spans="1:4" x14ac:dyDescent="0.35">
      <c r="A3705">
        <v>3705</v>
      </c>
      <c r="B3705" s="1">
        <v>45902.374476678197</v>
      </c>
      <c r="C3705" s="1">
        <v>45902.376181469903</v>
      </c>
      <c r="D3705" s="2">
        <v>147.29400000000001</v>
      </c>
    </row>
    <row r="3706" spans="1:4" x14ac:dyDescent="0.35">
      <c r="A3706">
        <v>3706</v>
      </c>
      <c r="B3706" s="1">
        <v>45902.440268148202</v>
      </c>
      <c r="C3706" s="1">
        <v>45902.441972963003</v>
      </c>
      <c r="D3706" s="2">
        <v>147.29599999999999</v>
      </c>
    </row>
    <row r="3707" spans="1:4" x14ac:dyDescent="0.35">
      <c r="A3707">
        <v>3707</v>
      </c>
      <c r="B3707" s="1">
        <v>45902.506059652798</v>
      </c>
      <c r="C3707" s="1">
        <v>45902.507764456001</v>
      </c>
      <c r="D3707" s="2">
        <v>147.29599999999999</v>
      </c>
    </row>
    <row r="3708" spans="1:4" x14ac:dyDescent="0.35">
      <c r="A3708">
        <v>3708</v>
      </c>
      <c r="B3708" s="1">
        <v>45902.571851145804</v>
      </c>
      <c r="C3708" s="1">
        <v>45902.573555972202</v>
      </c>
      <c r="D3708" s="2">
        <v>147.29599999999999</v>
      </c>
    </row>
    <row r="3709" spans="1:4" x14ac:dyDescent="0.35">
      <c r="A3709">
        <v>3709</v>
      </c>
      <c r="B3709" s="1">
        <v>45902.637642650501</v>
      </c>
      <c r="C3709" s="1">
        <v>45902.639347442098</v>
      </c>
      <c r="D3709" s="2">
        <v>147.29400000000001</v>
      </c>
    </row>
    <row r="3710" spans="1:4" x14ac:dyDescent="0.35">
      <c r="A3710">
        <v>3710</v>
      </c>
      <c r="B3710" s="1">
        <v>45902.703434155097</v>
      </c>
      <c r="C3710" s="1">
        <v>45902.705138946803</v>
      </c>
      <c r="D3710" s="2">
        <v>147.29400000000001</v>
      </c>
    </row>
    <row r="3711" spans="1:4" x14ac:dyDescent="0.35">
      <c r="A3711">
        <v>3711</v>
      </c>
      <c r="B3711" s="1">
        <v>45902.7692256597</v>
      </c>
      <c r="C3711" s="1">
        <v>45902.770930486098</v>
      </c>
      <c r="D3711" s="2">
        <v>147.298</v>
      </c>
    </row>
    <row r="3712" spans="1:4" x14ac:dyDescent="0.35">
      <c r="A3712">
        <v>3712</v>
      </c>
      <c r="B3712" s="1">
        <v>45902.835017210702</v>
      </c>
      <c r="C3712" s="1">
        <v>45902.836721944499</v>
      </c>
      <c r="D3712" s="2">
        <v>147.28899999999999</v>
      </c>
    </row>
    <row r="3713" spans="1:4" x14ac:dyDescent="0.35">
      <c r="A3713">
        <v>3713</v>
      </c>
      <c r="B3713" s="1">
        <v>45902.900808657403</v>
      </c>
      <c r="C3713" s="1">
        <v>45902.902513495399</v>
      </c>
      <c r="D3713" s="2">
        <v>147.297</v>
      </c>
    </row>
    <row r="3714" spans="1:4" x14ac:dyDescent="0.35">
      <c r="A3714">
        <v>3714</v>
      </c>
      <c r="B3714" s="1">
        <v>45902.966600161999</v>
      </c>
      <c r="C3714" s="1">
        <v>45902.968304965303</v>
      </c>
      <c r="D3714" s="2">
        <v>147.29499999999999</v>
      </c>
    </row>
    <row r="3715" spans="1:4" x14ac:dyDescent="0.35">
      <c r="A3715">
        <v>3715</v>
      </c>
      <c r="B3715" s="1">
        <v>45903.032391713001</v>
      </c>
      <c r="C3715" s="1">
        <v>45903.034096446798</v>
      </c>
      <c r="D3715" s="2">
        <v>147.28899999999999</v>
      </c>
    </row>
    <row r="3716" spans="1:4" x14ac:dyDescent="0.35">
      <c r="A3716">
        <v>3716</v>
      </c>
      <c r="B3716" s="1">
        <v>45903.098183205999</v>
      </c>
      <c r="C3716" s="1">
        <v>45903.099887951401</v>
      </c>
      <c r="D3716" s="2">
        <v>147.29</v>
      </c>
    </row>
    <row r="3717" spans="1:4" x14ac:dyDescent="0.35">
      <c r="A3717">
        <v>3717</v>
      </c>
      <c r="B3717" s="1">
        <v>45903.163974675903</v>
      </c>
      <c r="C3717" s="1">
        <v>45903.165679490703</v>
      </c>
      <c r="D3717" s="2">
        <v>147.297</v>
      </c>
    </row>
    <row r="3718" spans="1:4" x14ac:dyDescent="0.35">
      <c r="A3718">
        <v>3718</v>
      </c>
      <c r="B3718" s="1">
        <v>45903.229766169003</v>
      </c>
      <c r="C3718" s="1">
        <v>45903.231470960702</v>
      </c>
      <c r="D3718" s="2">
        <v>147.29400000000001</v>
      </c>
    </row>
    <row r="3719" spans="1:4" x14ac:dyDescent="0.35">
      <c r="A3719">
        <v>3719</v>
      </c>
      <c r="B3719" s="1">
        <v>45903.295557719903</v>
      </c>
      <c r="C3719" s="1">
        <v>45903.297262499997</v>
      </c>
      <c r="D3719" s="2">
        <v>147.29300000000001</v>
      </c>
    </row>
    <row r="3720" spans="1:4" x14ac:dyDescent="0.35">
      <c r="A3720">
        <v>3720</v>
      </c>
      <c r="B3720" s="1">
        <v>45903.361349166698</v>
      </c>
      <c r="C3720" s="1">
        <v>45903.363053969901</v>
      </c>
      <c r="D3720" s="2">
        <v>147.29499999999999</v>
      </c>
    </row>
    <row r="3721" spans="1:4" x14ac:dyDescent="0.35">
      <c r="A3721">
        <v>3721</v>
      </c>
      <c r="B3721" s="1">
        <v>45903.427140671301</v>
      </c>
      <c r="C3721" s="1">
        <v>45903.428845463</v>
      </c>
      <c r="D3721" s="2">
        <v>147.29400000000001</v>
      </c>
    </row>
    <row r="3722" spans="1:4" x14ac:dyDescent="0.35">
      <c r="A3722">
        <v>3722</v>
      </c>
      <c r="B3722" s="1">
        <v>45903.492932164401</v>
      </c>
      <c r="C3722" s="1">
        <v>45903.494636955998</v>
      </c>
      <c r="D3722" s="2">
        <v>147.29400000000001</v>
      </c>
    </row>
    <row r="3723" spans="1:4" x14ac:dyDescent="0.35">
      <c r="A3723">
        <v>3723</v>
      </c>
      <c r="B3723" s="1">
        <v>45903.558723668997</v>
      </c>
      <c r="C3723" s="1">
        <v>45903.560428460602</v>
      </c>
      <c r="D3723" s="2">
        <v>147.29400000000001</v>
      </c>
    </row>
    <row r="3724" spans="1:4" x14ac:dyDescent="0.35">
      <c r="A3724">
        <v>3724</v>
      </c>
      <c r="B3724" s="1">
        <v>45903.6245151736</v>
      </c>
      <c r="C3724" s="1">
        <v>45903.626219965299</v>
      </c>
      <c r="D3724" s="2">
        <v>147.29400000000001</v>
      </c>
    </row>
    <row r="3725" spans="1:4" x14ac:dyDescent="0.35">
      <c r="A3725">
        <v>3725</v>
      </c>
      <c r="B3725" s="1">
        <v>45903.6903066667</v>
      </c>
      <c r="C3725" s="1">
        <v>45903.692011469902</v>
      </c>
      <c r="D3725" s="2">
        <v>147.29400000000001</v>
      </c>
    </row>
    <row r="3726" spans="1:4" x14ac:dyDescent="0.35">
      <c r="A3726">
        <v>3726</v>
      </c>
      <c r="B3726" s="1">
        <v>45903.756098182901</v>
      </c>
      <c r="C3726" s="1">
        <v>45903.757803020802</v>
      </c>
      <c r="D3726" s="2">
        <v>147.298</v>
      </c>
    </row>
    <row r="3727" spans="1:4" x14ac:dyDescent="0.35">
      <c r="A3727">
        <v>3727</v>
      </c>
      <c r="B3727" s="1">
        <v>45903.821889733801</v>
      </c>
      <c r="C3727" s="1">
        <v>45903.823594467598</v>
      </c>
      <c r="D3727" s="2">
        <v>147.29</v>
      </c>
    </row>
    <row r="3728" spans="1:4" x14ac:dyDescent="0.35">
      <c r="A3728">
        <v>3728</v>
      </c>
      <c r="B3728" s="1">
        <v>45903.887681180597</v>
      </c>
      <c r="C3728" s="1">
        <v>45903.889386018498</v>
      </c>
      <c r="D3728" s="2">
        <v>147.298</v>
      </c>
    </row>
    <row r="3729" spans="1:4" x14ac:dyDescent="0.35">
      <c r="A3729">
        <v>3729</v>
      </c>
      <c r="B3729" s="1">
        <v>45903.9534726852</v>
      </c>
      <c r="C3729" s="1">
        <v>45903.955177488402</v>
      </c>
      <c r="D3729" s="2">
        <v>147.29499999999999</v>
      </c>
    </row>
    <row r="3730" spans="1:4" x14ac:dyDescent="0.35">
      <c r="A3730">
        <v>3730</v>
      </c>
      <c r="B3730" s="1">
        <v>45904.019264224502</v>
      </c>
      <c r="C3730" s="1">
        <v>45904.020968969897</v>
      </c>
      <c r="D3730" s="2">
        <v>147.29</v>
      </c>
    </row>
    <row r="3731" spans="1:4" x14ac:dyDescent="0.35">
      <c r="A3731">
        <v>3731</v>
      </c>
      <c r="B3731" s="1">
        <v>45904.085055717602</v>
      </c>
      <c r="C3731" s="1">
        <v>45904.0867604745</v>
      </c>
      <c r="D3731" s="2">
        <v>147.291</v>
      </c>
    </row>
    <row r="3732" spans="1:4" x14ac:dyDescent="0.35">
      <c r="A3732">
        <v>3732</v>
      </c>
      <c r="B3732" s="1">
        <v>45904.150847187499</v>
      </c>
      <c r="C3732" s="1">
        <v>45904.152552025502</v>
      </c>
      <c r="D3732" s="2">
        <v>147.297</v>
      </c>
    </row>
    <row r="3733" spans="1:4" x14ac:dyDescent="0.35">
      <c r="A3733">
        <v>3733</v>
      </c>
      <c r="B3733" s="1">
        <v>45904.216638692102</v>
      </c>
      <c r="C3733" s="1">
        <v>45904.218343472203</v>
      </c>
      <c r="D3733" s="2">
        <v>147.29400000000001</v>
      </c>
    </row>
    <row r="3734" spans="1:4" x14ac:dyDescent="0.35">
      <c r="A3734">
        <v>3734</v>
      </c>
      <c r="B3734" s="1">
        <v>45904.282430243104</v>
      </c>
      <c r="C3734" s="1">
        <v>45904.284135023197</v>
      </c>
      <c r="D3734" s="2">
        <v>147.29300000000001</v>
      </c>
    </row>
    <row r="3735" spans="1:4" x14ac:dyDescent="0.35">
      <c r="A3735">
        <v>3735</v>
      </c>
      <c r="B3735" s="1">
        <v>45904.348221689797</v>
      </c>
      <c r="C3735" s="1">
        <v>45904.349926493102</v>
      </c>
      <c r="D3735" s="2">
        <v>147.29499999999999</v>
      </c>
    </row>
    <row r="3736" spans="1:4" x14ac:dyDescent="0.35">
      <c r="A3736">
        <v>3736</v>
      </c>
      <c r="B3736" s="1">
        <v>45904.414013182897</v>
      </c>
      <c r="C3736" s="1">
        <v>45904.415717986099</v>
      </c>
      <c r="D3736" s="2">
        <v>147.29400000000001</v>
      </c>
    </row>
    <row r="3737" spans="1:4" x14ac:dyDescent="0.35">
      <c r="A3737">
        <v>3737</v>
      </c>
      <c r="B3737" s="1">
        <v>45904.4798046875</v>
      </c>
      <c r="C3737" s="1">
        <v>45904.481509479199</v>
      </c>
      <c r="D3737" s="2">
        <v>147.29400000000001</v>
      </c>
    </row>
    <row r="3738" spans="1:4" x14ac:dyDescent="0.35">
      <c r="A3738">
        <v>3738</v>
      </c>
      <c r="B3738" s="1">
        <v>45904.545596192103</v>
      </c>
      <c r="C3738" s="1">
        <v>45904.547300983802</v>
      </c>
      <c r="D3738" s="2">
        <v>147.29499999999999</v>
      </c>
    </row>
    <row r="3739" spans="1:4" x14ac:dyDescent="0.35">
      <c r="A3739">
        <v>3739</v>
      </c>
      <c r="B3739" s="1">
        <v>45904.611387685203</v>
      </c>
      <c r="C3739" s="1">
        <v>45904.613092488398</v>
      </c>
      <c r="D3739" s="2">
        <v>147.29499999999999</v>
      </c>
    </row>
    <row r="3740" spans="1:4" x14ac:dyDescent="0.35">
      <c r="A3740">
        <v>3740</v>
      </c>
      <c r="B3740" s="1">
        <v>45904.677179189799</v>
      </c>
      <c r="C3740" s="1">
        <v>45904.678883993103</v>
      </c>
      <c r="D3740" s="2">
        <v>147.29499999999999</v>
      </c>
    </row>
    <row r="3741" spans="1:4" x14ac:dyDescent="0.35">
      <c r="A3741">
        <v>3741</v>
      </c>
      <c r="B3741" s="1">
        <v>45904.742970694402</v>
      </c>
      <c r="C3741" s="1">
        <v>45904.744675544003</v>
      </c>
      <c r="D3741" s="2">
        <v>147.298</v>
      </c>
    </row>
    <row r="3742" spans="1:4" x14ac:dyDescent="0.35">
      <c r="A3742">
        <v>3742</v>
      </c>
      <c r="B3742" s="1">
        <v>45904.808762245397</v>
      </c>
      <c r="C3742" s="1">
        <v>45904.810467037001</v>
      </c>
      <c r="D3742" s="2">
        <v>147.29400000000001</v>
      </c>
    </row>
    <row r="3743" spans="1:4" x14ac:dyDescent="0.35">
      <c r="A3743">
        <v>3743</v>
      </c>
      <c r="B3743" s="1">
        <v>45904.874553703703</v>
      </c>
      <c r="C3743" s="1">
        <v>45904.876258506898</v>
      </c>
      <c r="D3743" s="2">
        <v>147.29599999999999</v>
      </c>
    </row>
    <row r="3744" spans="1:4" x14ac:dyDescent="0.35">
      <c r="A3744">
        <v>3744</v>
      </c>
      <c r="B3744" s="1">
        <v>45904.9403452431</v>
      </c>
      <c r="C3744" s="1">
        <v>45904.942049999998</v>
      </c>
      <c r="D3744" s="2">
        <v>147.291</v>
      </c>
    </row>
    <row r="3745" spans="1:4" x14ac:dyDescent="0.35">
      <c r="A3745">
        <v>3745</v>
      </c>
      <c r="B3745" s="1">
        <v>45905.006136736098</v>
      </c>
      <c r="C3745" s="1">
        <v>45905.007841504601</v>
      </c>
      <c r="D3745" s="2">
        <v>147.292</v>
      </c>
    </row>
    <row r="3746" spans="1:4" x14ac:dyDescent="0.35">
      <c r="A3746">
        <v>3746</v>
      </c>
      <c r="B3746" s="1">
        <v>45905.071928206002</v>
      </c>
      <c r="C3746" s="1">
        <v>45905.073633043998</v>
      </c>
      <c r="D3746" s="2">
        <v>147.298</v>
      </c>
    </row>
    <row r="3747" spans="1:4" x14ac:dyDescent="0.35">
      <c r="A3747">
        <v>3747</v>
      </c>
      <c r="B3747" s="1">
        <v>45905.137719710699</v>
      </c>
      <c r="C3747" s="1">
        <v>45905.139424548601</v>
      </c>
      <c r="D3747" s="2">
        <v>147.298</v>
      </c>
    </row>
    <row r="3748" spans="1:4" x14ac:dyDescent="0.35">
      <c r="A3748">
        <v>3748</v>
      </c>
      <c r="B3748" s="1">
        <v>45905.203511203697</v>
      </c>
      <c r="C3748" s="1">
        <v>45905.2052160069</v>
      </c>
      <c r="D3748" s="2">
        <v>147.29400000000001</v>
      </c>
    </row>
    <row r="3749" spans="1:4" x14ac:dyDescent="0.35">
      <c r="A3749">
        <v>3749</v>
      </c>
      <c r="B3749" s="1">
        <v>45905.269302719898</v>
      </c>
      <c r="C3749" s="1">
        <v>45905.271007546296</v>
      </c>
      <c r="D3749" s="2">
        <v>147.297</v>
      </c>
    </row>
    <row r="3750" spans="1:4" x14ac:dyDescent="0.35">
      <c r="A3750">
        <v>3750</v>
      </c>
      <c r="B3750" s="1">
        <v>45905.335094247697</v>
      </c>
      <c r="C3750" s="1">
        <v>45905.3367990509</v>
      </c>
      <c r="D3750" s="2">
        <v>147.29499999999999</v>
      </c>
    </row>
    <row r="3751" spans="1:4" x14ac:dyDescent="0.35">
      <c r="A3751">
        <v>3751</v>
      </c>
      <c r="B3751" s="1">
        <v>45905.400885706003</v>
      </c>
      <c r="C3751" s="1">
        <v>45905.402590520796</v>
      </c>
      <c r="D3751" s="2">
        <v>147.29599999999999</v>
      </c>
    </row>
    <row r="3752" spans="1:4" x14ac:dyDescent="0.35">
      <c r="A3752">
        <v>3752</v>
      </c>
      <c r="B3752" s="1">
        <v>45905.466677210701</v>
      </c>
      <c r="C3752" s="1">
        <v>45905.468382013903</v>
      </c>
      <c r="D3752" s="2">
        <v>147.29599999999999</v>
      </c>
    </row>
    <row r="3753" spans="1:4" x14ac:dyDescent="0.35">
      <c r="A3753">
        <v>3753</v>
      </c>
      <c r="B3753" s="1">
        <v>45905.532468703699</v>
      </c>
      <c r="C3753" s="1">
        <v>45905.534173518499</v>
      </c>
      <c r="D3753" s="2">
        <v>147.29599999999999</v>
      </c>
    </row>
    <row r="3754" spans="1:4" x14ac:dyDescent="0.35">
      <c r="A3754">
        <v>3754</v>
      </c>
      <c r="B3754" s="1">
        <v>45905.598260208302</v>
      </c>
      <c r="C3754" s="1">
        <v>45905.599965023102</v>
      </c>
      <c r="D3754" s="2">
        <v>147.29599999999999</v>
      </c>
    </row>
    <row r="3755" spans="1:4" x14ac:dyDescent="0.35">
      <c r="A3755">
        <v>3755</v>
      </c>
      <c r="B3755" s="1">
        <v>45905.664051713</v>
      </c>
      <c r="C3755" s="1">
        <v>45905.665756516202</v>
      </c>
      <c r="D3755" s="2">
        <v>147.29499999999999</v>
      </c>
    </row>
    <row r="3756" spans="1:4" x14ac:dyDescent="0.35">
      <c r="A3756">
        <v>3756</v>
      </c>
      <c r="B3756" s="1">
        <v>45905.729843217603</v>
      </c>
      <c r="C3756" s="1">
        <v>45905.731548020798</v>
      </c>
      <c r="D3756" s="2">
        <v>147.29499999999999</v>
      </c>
    </row>
    <row r="3757" spans="1:4" x14ac:dyDescent="0.35">
      <c r="A3757">
        <v>3757</v>
      </c>
      <c r="B3757" s="1">
        <v>45905.795634733797</v>
      </c>
      <c r="C3757" s="1">
        <v>45905.7973395718</v>
      </c>
      <c r="D3757" s="2">
        <v>147.297</v>
      </c>
    </row>
    <row r="3758" spans="1:4" x14ac:dyDescent="0.35">
      <c r="A3758">
        <v>3758</v>
      </c>
      <c r="B3758" s="1">
        <v>45905.861426273201</v>
      </c>
      <c r="C3758" s="1">
        <v>45905.863131018501</v>
      </c>
      <c r="D3758" s="2">
        <v>147.29</v>
      </c>
    </row>
    <row r="3759" spans="1:4" x14ac:dyDescent="0.35">
      <c r="A3759">
        <v>3759</v>
      </c>
      <c r="B3759" s="1">
        <v>45905.927217777797</v>
      </c>
      <c r="C3759" s="1">
        <v>45905.928922569401</v>
      </c>
      <c r="D3759" s="2">
        <v>147.29400000000001</v>
      </c>
    </row>
    <row r="3760" spans="1:4" x14ac:dyDescent="0.35">
      <c r="A3760">
        <v>3760</v>
      </c>
      <c r="B3760" s="1">
        <v>45905.993009224498</v>
      </c>
      <c r="C3760" s="1">
        <v>45905.994714074099</v>
      </c>
      <c r="D3760" s="2">
        <v>147.29900000000001</v>
      </c>
    </row>
    <row r="3761" spans="1:4" x14ac:dyDescent="0.35">
      <c r="A3761">
        <v>3761</v>
      </c>
      <c r="B3761" s="1">
        <v>45906.058800729203</v>
      </c>
      <c r="C3761" s="1">
        <v>45906.060505532398</v>
      </c>
      <c r="D3761" s="2">
        <v>147.29499999999999</v>
      </c>
    </row>
    <row r="3762" spans="1:4" x14ac:dyDescent="0.35">
      <c r="A3762">
        <v>3762</v>
      </c>
      <c r="B3762" s="1">
        <v>45906.124592233798</v>
      </c>
      <c r="C3762" s="1">
        <v>45906.126297025497</v>
      </c>
      <c r="D3762" s="2">
        <v>147.29400000000001</v>
      </c>
    </row>
    <row r="3763" spans="1:4" x14ac:dyDescent="0.35">
      <c r="A3763">
        <v>3763</v>
      </c>
      <c r="B3763" s="1">
        <v>45906.190383749999</v>
      </c>
      <c r="C3763" s="1">
        <v>45906.1920885648</v>
      </c>
      <c r="D3763" s="2">
        <v>147.29599999999999</v>
      </c>
    </row>
    <row r="3764" spans="1:4" x14ac:dyDescent="0.35">
      <c r="A3764">
        <v>3764</v>
      </c>
      <c r="B3764" s="1">
        <v>45906.256175231501</v>
      </c>
      <c r="C3764" s="1">
        <v>45906.2578800232</v>
      </c>
      <c r="D3764" s="2">
        <v>147.29400000000001</v>
      </c>
    </row>
    <row r="3765" spans="1:4" x14ac:dyDescent="0.35">
      <c r="A3765">
        <v>3765</v>
      </c>
      <c r="B3765" s="1">
        <v>45906.321966770804</v>
      </c>
      <c r="C3765" s="1">
        <v>45906.3236715741</v>
      </c>
      <c r="D3765" s="2">
        <v>147.29599999999999</v>
      </c>
    </row>
    <row r="3766" spans="1:4" x14ac:dyDescent="0.35">
      <c r="A3766">
        <v>3766</v>
      </c>
      <c r="B3766" s="1">
        <v>45906.387758263903</v>
      </c>
      <c r="C3766" s="1">
        <v>45906.389463078704</v>
      </c>
      <c r="D3766" s="2">
        <v>147.29599999999999</v>
      </c>
    </row>
    <row r="3767" spans="1:4" x14ac:dyDescent="0.35">
      <c r="A3767">
        <v>3767</v>
      </c>
      <c r="B3767" s="1">
        <v>45906.4535497338</v>
      </c>
      <c r="C3767" s="1">
        <v>45906.455254571803</v>
      </c>
      <c r="D3767" s="2">
        <v>147.298</v>
      </c>
    </row>
    <row r="3768" spans="1:4" x14ac:dyDescent="0.35">
      <c r="A3768">
        <v>3768</v>
      </c>
      <c r="B3768" s="1">
        <v>45906.5193412269</v>
      </c>
      <c r="C3768" s="1">
        <v>45906.521046064801</v>
      </c>
      <c r="D3768" s="2">
        <v>147.298</v>
      </c>
    </row>
    <row r="3769" spans="1:4" x14ac:dyDescent="0.35">
      <c r="A3769">
        <v>3769</v>
      </c>
      <c r="B3769" s="1">
        <v>45906.585132731503</v>
      </c>
      <c r="C3769" s="1">
        <v>45906.586837569397</v>
      </c>
      <c r="D3769" s="2">
        <v>147.298</v>
      </c>
    </row>
    <row r="3770" spans="1:4" x14ac:dyDescent="0.35">
      <c r="A3770">
        <v>3770</v>
      </c>
      <c r="B3770" s="1">
        <v>45906.650924236099</v>
      </c>
      <c r="C3770" s="1">
        <v>45906.652629074102</v>
      </c>
      <c r="D3770" s="2">
        <v>147.298</v>
      </c>
    </row>
    <row r="3771" spans="1:4" x14ac:dyDescent="0.35">
      <c r="A3771">
        <v>3771</v>
      </c>
      <c r="B3771" s="1">
        <v>45906.716715740702</v>
      </c>
      <c r="C3771" s="1">
        <v>45906.718420543999</v>
      </c>
      <c r="D3771" s="2">
        <v>147.29499999999999</v>
      </c>
    </row>
    <row r="3772" spans="1:4" x14ac:dyDescent="0.35">
      <c r="A3772">
        <v>3772</v>
      </c>
      <c r="B3772" s="1">
        <v>45906.782507233802</v>
      </c>
      <c r="C3772" s="1">
        <v>45906.784212094899</v>
      </c>
      <c r="D3772" s="2">
        <v>147.29900000000001</v>
      </c>
    </row>
    <row r="3773" spans="1:4" x14ac:dyDescent="0.35">
      <c r="A3773">
        <v>3773</v>
      </c>
      <c r="B3773" s="1">
        <v>45906.8482987963</v>
      </c>
      <c r="C3773" s="1">
        <v>45906.850003553198</v>
      </c>
      <c r="D3773" s="2">
        <v>147.291</v>
      </c>
    </row>
    <row r="3774" spans="1:4" x14ac:dyDescent="0.35">
      <c r="A3774">
        <v>3774</v>
      </c>
      <c r="B3774" s="1">
        <v>45906.914090254599</v>
      </c>
      <c r="C3774" s="1">
        <v>45906.915795092602</v>
      </c>
      <c r="D3774" s="2">
        <v>147.298</v>
      </c>
    </row>
    <row r="3775" spans="1:4" x14ac:dyDescent="0.35">
      <c r="A3775">
        <v>3775</v>
      </c>
      <c r="B3775" s="1">
        <v>45906.979881747699</v>
      </c>
      <c r="C3775" s="1">
        <v>45906.981586597198</v>
      </c>
      <c r="D3775" s="2">
        <v>147.29900000000001</v>
      </c>
    </row>
    <row r="3776" spans="1:4" x14ac:dyDescent="0.35">
      <c r="A3776">
        <v>3776</v>
      </c>
      <c r="B3776" s="1">
        <v>45907.045673252302</v>
      </c>
      <c r="C3776" s="1">
        <v>45907.047378067102</v>
      </c>
      <c r="D3776" s="2">
        <v>147.29599999999999</v>
      </c>
    </row>
    <row r="3777" spans="1:4" x14ac:dyDescent="0.35">
      <c r="A3777">
        <v>3777</v>
      </c>
      <c r="B3777" s="1">
        <v>45907.111464791698</v>
      </c>
      <c r="C3777" s="1">
        <v>45907.113169548596</v>
      </c>
      <c r="D3777" s="2">
        <v>147.291</v>
      </c>
    </row>
    <row r="3778" spans="1:4" x14ac:dyDescent="0.35">
      <c r="A3778">
        <v>3778</v>
      </c>
      <c r="B3778" s="1">
        <v>45907.177256261602</v>
      </c>
      <c r="C3778" s="1">
        <v>45907.178961099497</v>
      </c>
      <c r="D3778" s="2">
        <v>147.298</v>
      </c>
    </row>
    <row r="3779" spans="1:4" x14ac:dyDescent="0.35">
      <c r="A3779">
        <v>3779</v>
      </c>
      <c r="B3779" s="1">
        <v>45907.2430477546</v>
      </c>
      <c r="C3779" s="1">
        <v>45907.244752546299</v>
      </c>
      <c r="D3779" s="2">
        <v>147.29499999999999</v>
      </c>
    </row>
    <row r="3780" spans="1:4" x14ac:dyDescent="0.35">
      <c r="A3780">
        <v>3780</v>
      </c>
      <c r="B3780" s="1">
        <v>45907.308839293997</v>
      </c>
      <c r="C3780" s="1">
        <v>45907.310544097199</v>
      </c>
      <c r="D3780" s="2">
        <v>147.29499999999999</v>
      </c>
    </row>
    <row r="3781" spans="1:4" x14ac:dyDescent="0.35">
      <c r="A3781">
        <v>3781</v>
      </c>
      <c r="B3781" s="1">
        <v>45907.374630787002</v>
      </c>
      <c r="C3781" s="1">
        <v>45907.376335601897</v>
      </c>
      <c r="D3781" s="2">
        <v>147.29599999999999</v>
      </c>
    </row>
    <row r="3782" spans="1:4" x14ac:dyDescent="0.35">
      <c r="A3782">
        <v>3782</v>
      </c>
      <c r="B3782" s="1">
        <v>45907.440422256899</v>
      </c>
      <c r="C3782" s="1">
        <v>45907.442127083297</v>
      </c>
      <c r="D3782" s="2">
        <v>147.298</v>
      </c>
    </row>
    <row r="3783" spans="1:4" x14ac:dyDescent="0.35">
      <c r="A3783">
        <v>3783</v>
      </c>
      <c r="B3783" s="1">
        <v>45907.506213749999</v>
      </c>
      <c r="C3783" s="1">
        <v>45907.507918588002</v>
      </c>
      <c r="D3783" s="2">
        <v>147.298</v>
      </c>
    </row>
    <row r="3784" spans="1:4" x14ac:dyDescent="0.35">
      <c r="A3784">
        <v>3784</v>
      </c>
      <c r="B3784" s="1">
        <v>45907.572005254602</v>
      </c>
      <c r="C3784" s="1">
        <v>45907.573710092598</v>
      </c>
      <c r="D3784" s="2">
        <v>147.298</v>
      </c>
    </row>
    <row r="3785" spans="1:4" x14ac:dyDescent="0.35">
      <c r="A3785">
        <v>3785</v>
      </c>
      <c r="B3785" s="1">
        <v>45907.6377967593</v>
      </c>
      <c r="C3785" s="1">
        <v>45907.6395015741</v>
      </c>
      <c r="D3785" s="2">
        <v>147.29599999999999</v>
      </c>
    </row>
    <row r="3786" spans="1:4" x14ac:dyDescent="0.35">
      <c r="A3786">
        <v>3786</v>
      </c>
      <c r="B3786" s="1">
        <v>45907.703588252298</v>
      </c>
      <c r="C3786" s="1">
        <v>45907.705293067098</v>
      </c>
      <c r="D3786" s="2">
        <v>147.29599999999999</v>
      </c>
    </row>
    <row r="3787" spans="1:4" x14ac:dyDescent="0.35">
      <c r="A3787">
        <v>3787</v>
      </c>
      <c r="B3787" s="1">
        <v>45907.769379756901</v>
      </c>
      <c r="C3787" s="1">
        <v>45907.7710846181</v>
      </c>
      <c r="D3787" s="2">
        <v>147.30000000000001</v>
      </c>
    </row>
    <row r="3788" spans="1:4" x14ac:dyDescent="0.35">
      <c r="A3788">
        <v>3788</v>
      </c>
      <c r="B3788" s="1">
        <v>45907.835171319399</v>
      </c>
      <c r="C3788" s="1">
        <v>45907.836876076399</v>
      </c>
      <c r="D3788" s="2">
        <v>147.291</v>
      </c>
    </row>
    <row r="3789" spans="1:4" x14ac:dyDescent="0.35">
      <c r="A3789">
        <v>3789</v>
      </c>
      <c r="B3789" s="1">
        <v>45907.900962766202</v>
      </c>
      <c r="C3789" s="1">
        <v>45907.902667615701</v>
      </c>
      <c r="D3789" s="2">
        <v>147.29900000000001</v>
      </c>
    </row>
    <row r="3790" spans="1:4" x14ac:dyDescent="0.35">
      <c r="A3790">
        <v>3790</v>
      </c>
      <c r="B3790" s="1">
        <v>45907.966754270798</v>
      </c>
      <c r="C3790" s="1">
        <v>45907.968459097203</v>
      </c>
      <c r="D3790" s="2">
        <v>147.297</v>
      </c>
    </row>
    <row r="3791" spans="1:4" x14ac:dyDescent="0.35">
      <c r="A3791">
        <v>3791</v>
      </c>
      <c r="B3791" s="1">
        <v>45908.032545821799</v>
      </c>
      <c r="C3791" s="1">
        <v>45908.0342505671</v>
      </c>
      <c r="D3791" s="2">
        <v>147.29</v>
      </c>
    </row>
    <row r="3792" spans="1:4" x14ac:dyDescent="0.35">
      <c r="A3792">
        <v>3792</v>
      </c>
      <c r="B3792" s="1">
        <v>45908.0983373032</v>
      </c>
      <c r="C3792" s="1">
        <v>45908.100042071797</v>
      </c>
      <c r="D3792" s="2">
        <v>147.292</v>
      </c>
    </row>
    <row r="3793" spans="1:4" x14ac:dyDescent="0.35">
      <c r="A3793">
        <v>3793</v>
      </c>
      <c r="B3793" s="1">
        <v>45908.164128773198</v>
      </c>
      <c r="C3793" s="1">
        <v>45908.1658336111</v>
      </c>
      <c r="D3793" s="2">
        <v>147.298</v>
      </c>
    </row>
    <row r="3794" spans="1:4" x14ac:dyDescent="0.35">
      <c r="A3794">
        <v>3794</v>
      </c>
      <c r="B3794" s="1">
        <v>45908.229920266203</v>
      </c>
      <c r="C3794" s="1">
        <v>45908.231625081004</v>
      </c>
      <c r="D3794" s="2">
        <v>147.29599999999999</v>
      </c>
    </row>
    <row r="3795" spans="1:4" x14ac:dyDescent="0.35">
      <c r="A3795">
        <v>3795</v>
      </c>
      <c r="B3795" s="1">
        <v>45908.295711828701</v>
      </c>
      <c r="C3795" s="1">
        <v>45908.2974166204</v>
      </c>
      <c r="D3795" s="2">
        <v>147.29400000000001</v>
      </c>
    </row>
    <row r="3796" spans="1:4" x14ac:dyDescent="0.35">
      <c r="A3796">
        <v>3796</v>
      </c>
      <c r="B3796" s="1">
        <v>45908.361503275497</v>
      </c>
      <c r="C3796" s="1">
        <v>45908.363208090297</v>
      </c>
      <c r="D3796" s="2">
        <v>147.29599999999999</v>
      </c>
    </row>
    <row r="3797" spans="1:4" x14ac:dyDescent="0.35">
      <c r="A3797">
        <v>3797</v>
      </c>
      <c r="B3797" s="1">
        <v>45908.427294768502</v>
      </c>
      <c r="C3797" s="1">
        <v>45908.428999583302</v>
      </c>
      <c r="D3797" s="2">
        <v>147.29599999999999</v>
      </c>
    </row>
    <row r="3798" spans="1:4" x14ac:dyDescent="0.35">
      <c r="A3798">
        <v>3798</v>
      </c>
      <c r="B3798" s="1">
        <v>45908.4930862732</v>
      </c>
      <c r="C3798" s="1">
        <v>45908.494791088</v>
      </c>
      <c r="D3798" s="2">
        <v>147.29599999999999</v>
      </c>
    </row>
    <row r="3799" spans="1:4" x14ac:dyDescent="0.35">
      <c r="A3799">
        <v>3799</v>
      </c>
      <c r="B3799" s="1">
        <v>45908.558877766198</v>
      </c>
      <c r="C3799" s="1">
        <v>45908.560582580998</v>
      </c>
      <c r="D3799" s="2">
        <v>147.29599999999999</v>
      </c>
    </row>
    <row r="3800" spans="1:4" x14ac:dyDescent="0.35">
      <c r="A3800">
        <v>3800</v>
      </c>
      <c r="B3800" s="1">
        <v>45908.624669270801</v>
      </c>
      <c r="C3800" s="1">
        <v>45908.626374085601</v>
      </c>
      <c r="D3800" s="2">
        <v>147.29599999999999</v>
      </c>
    </row>
    <row r="3801" spans="1:4" x14ac:dyDescent="0.35">
      <c r="A3801">
        <v>3801</v>
      </c>
      <c r="B3801" s="1">
        <v>45908.690460775499</v>
      </c>
      <c r="C3801" s="1">
        <v>45908.692165590299</v>
      </c>
      <c r="D3801" s="2">
        <v>147.29599999999999</v>
      </c>
    </row>
    <row r="3802" spans="1:4" x14ac:dyDescent="0.35">
      <c r="A3802">
        <v>3802</v>
      </c>
      <c r="B3802" s="1">
        <v>45908.756252280102</v>
      </c>
      <c r="C3802" s="1">
        <v>45908.757957129601</v>
      </c>
      <c r="D3802" s="2">
        <v>147.29900000000001</v>
      </c>
    </row>
    <row r="3803" spans="1:4" x14ac:dyDescent="0.35">
      <c r="A3803">
        <v>3803</v>
      </c>
      <c r="B3803" s="1">
        <v>45908.822043831002</v>
      </c>
      <c r="C3803" s="1">
        <v>45908.823748588002</v>
      </c>
      <c r="D3803" s="2">
        <v>147.291</v>
      </c>
    </row>
    <row r="3804" spans="1:4" x14ac:dyDescent="0.35">
      <c r="A3804">
        <v>3804</v>
      </c>
      <c r="B3804" s="1">
        <v>45908.887835277797</v>
      </c>
      <c r="C3804" s="1">
        <v>45908.889540138902</v>
      </c>
      <c r="D3804" s="2">
        <v>147.29900000000001</v>
      </c>
    </row>
    <row r="3805" spans="1:4" x14ac:dyDescent="0.35">
      <c r="A3805">
        <v>3805</v>
      </c>
      <c r="B3805" s="1">
        <v>45908.953626782401</v>
      </c>
      <c r="C3805" s="1">
        <v>45908.955331608799</v>
      </c>
      <c r="D3805" s="2">
        <v>147.29599999999999</v>
      </c>
    </row>
    <row r="3806" spans="1:4" x14ac:dyDescent="0.35">
      <c r="A3806">
        <v>3806</v>
      </c>
      <c r="B3806" s="1">
        <v>45909.019418333301</v>
      </c>
      <c r="C3806" s="1">
        <v>45909.021123090301</v>
      </c>
      <c r="D3806" s="2">
        <v>147.291</v>
      </c>
    </row>
    <row r="3807" spans="1:4" x14ac:dyDescent="0.35">
      <c r="A3807">
        <v>3807</v>
      </c>
      <c r="B3807" s="1">
        <v>45909.0852098264</v>
      </c>
      <c r="C3807" s="1">
        <v>45909.086914594896</v>
      </c>
      <c r="D3807" s="2">
        <v>147.292</v>
      </c>
    </row>
    <row r="3808" spans="1:4" x14ac:dyDescent="0.35">
      <c r="A3808">
        <v>3808</v>
      </c>
      <c r="B3808" s="1">
        <v>45909.151001296297</v>
      </c>
      <c r="C3808" s="1">
        <v>45909.1527061343</v>
      </c>
      <c r="D3808" s="2">
        <v>147.29900000000001</v>
      </c>
    </row>
    <row r="3809" spans="1:4" x14ac:dyDescent="0.35">
      <c r="A3809">
        <v>3809</v>
      </c>
      <c r="B3809" s="1">
        <v>45909.216792789397</v>
      </c>
      <c r="C3809" s="1">
        <v>45909.218497592599</v>
      </c>
      <c r="D3809" s="2">
        <v>147.29499999999999</v>
      </c>
    </row>
    <row r="3810" spans="1:4" x14ac:dyDescent="0.35">
      <c r="A3810">
        <v>3810</v>
      </c>
      <c r="B3810" s="1">
        <v>45909.282584340297</v>
      </c>
      <c r="C3810" s="1">
        <v>45909.284289131901</v>
      </c>
      <c r="D3810" s="2">
        <v>147.29400000000001</v>
      </c>
    </row>
    <row r="3811" spans="1:4" x14ac:dyDescent="0.35">
      <c r="A3811">
        <v>3811</v>
      </c>
      <c r="B3811" s="1">
        <v>45909.348375786998</v>
      </c>
      <c r="C3811" s="1">
        <v>45909.3500806019</v>
      </c>
      <c r="D3811" s="2">
        <v>147.29599999999999</v>
      </c>
    </row>
    <row r="3812" spans="1:4" x14ac:dyDescent="0.35">
      <c r="A3812">
        <v>3812</v>
      </c>
      <c r="B3812" s="1">
        <v>45909.414167291703</v>
      </c>
      <c r="C3812" s="1">
        <v>45909.415872094898</v>
      </c>
      <c r="D3812" s="2">
        <v>147.29499999999999</v>
      </c>
    </row>
    <row r="3813" spans="1:4" x14ac:dyDescent="0.35">
      <c r="A3813">
        <v>3813</v>
      </c>
      <c r="B3813" s="1">
        <v>45909.479958784701</v>
      </c>
      <c r="C3813" s="1">
        <v>45909.481663599501</v>
      </c>
      <c r="D3813" s="2">
        <v>147.29499999999999</v>
      </c>
    </row>
    <row r="3814" spans="1:4" x14ac:dyDescent="0.35">
      <c r="A3814">
        <v>3814</v>
      </c>
      <c r="B3814" s="1">
        <v>45909.545750289399</v>
      </c>
      <c r="C3814" s="1">
        <v>45909.547455104199</v>
      </c>
      <c r="D3814" s="2">
        <v>147.29599999999999</v>
      </c>
    </row>
    <row r="3815" spans="1:4" x14ac:dyDescent="0.35">
      <c r="A3815">
        <v>3815</v>
      </c>
      <c r="B3815" s="1">
        <v>45909.611541794002</v>
      </c>
      <c r="C3815" s="1">
        <v>45909.613246597197</v>
      </c>
      <c r="D3815" s="2">
        <v>147.29599999999999</v>
      </c>
    </row>
    <row r="3816" spans="1:4" x14ac:dyDescent="0.35">
      <c r="A3816">
        <v>3816</v>
      </c>
      <c r="B3816" s="1">
        <v>45909.677333298598</v>
      </c>
      <c r="C3816" s="1">
        <v>45909.679038101902</v>
      </c>
      <c r="D3816" s="2">
        <v>147.29599999999999</v>
      </c>
    </row>
    <row r="3817" spans="1:4" x14ac:dyDescent="0.35">
      <c r="A3817">
        <v>3817</v>
      </c>
      <c r="B3817" s="1">
        <v>45909.743124803201</v>
      </c>
      <c r="C3817" s="1">
        <v>45909.744829652802</v>
      </c>
      <c r="D3817" s="2">
        <v>147.29900000000001</v>
      </c>
    </row>
    <row r="3818" spans="1:4" x14ac:dyDescent="0.35">
      <c r="A3818">
        <v>3818</v>
      </c>
      <c r="B3818" s="1">
        <v>45909.808916354203</v>
      </c>
      <c r="C3818" s="1">
        <v>45909.8106211458</v>
      </c>
      <c r="D3818" s="2">
        <v>147.29400000000001</v>
      </c>
    </row>
    <row r="3819" spans="1:4" x14ac:dyDescent="0.35">
      <c r="A3819">
        <v>3819</v>
      </c>
      <c r="B3819" s="1">
        <v>45909.874707800896</v>
      </c>
      <c r="C3819" s="1">
        <v>45909.876412627302</v>
      </c>
      <c r="D3819" s="2">
        <v>147.29599999999999</v>
      </c>
    </row>
    <row r="3820" spans="1:4" x14ac:dyDescent="0.35">
      <c r="A3820">
        <v>3820</v>
      </c>
      <c r="B3820" s="1">
        <v>45909.9404993403</v>
      </c>
      <c r="C3820" s="1">
        <v>45909.942204108796</v>
      </c>
      <c r="D3820" s="2">
        <v>147.292</v>
      </c>
    </row>
    <row r="3821" spans="1:4" x14ac:dyDescent="0.35">
      <c r="A3821">
        <v>3821</v>
      </c>
      <c r="B3821" s="1">
        <v>45910.006290844904</v>
      </c>
      <c r="C3821" s="1">
        <v>45910.0079956134</v>
      </c>
      <c r="D3821" s="2">
        <v>147.292</v>
      </c>
    </row>
    <row r="3822" spans="1:4" x14ac:dyDescent="0.35">
      <c r="A3822">
        <v>3822</v>
      </c>
      <c r="B3822" s="1">
        <v>45910.072082303202</v>
      </c>
      <c r="C3822" s="1">
        <v>45910.073787152804</v>
      </c>
      <c r="D3822" s="2">
        <v>147.29900000000001</v>
      </c>
    </row>
    <row r="3823" spans="1:4" x14ac:dyDescent="0.35">
      <c r="A3823">
        <v>3823</v>
      </c>
      <c r="B3823" s="1">
        <v>45910.1378738079</v>
      </c>
      <c r="C3823" s="1">
        <v>45910.139578657399</v>
      </c>
      <c r="D3823" s="2">
        <v>147.29900000000001</v>
      </c>
    </row>
    <row r="3824" spans="1:4" x14ac:dyDescent="0.35">
      <c r="A3824">
        <v>3824</v>
      </c>
      <c r="B3824" s="1">
        <v>45910.203665312503</v>
      </c>
      <c r="C3824" s="1">
        <v>45910.205370115698</v>
      </c>
      <c r="D3824" s="2">
        <v>147.29499999999999</v>
      </c>
    </row>
    <row r="3825" spans="1:4" x14ac:dyDescent="0.35">
      <c r="A3825">
        <v>3825</v>
      </c>
      <c r="B3825" s="1">
        <v>45910.269456817099</v>
      </c>
      <c r="C3825" s="1">
        <v>45910.271161655102</v>
      </c>
      <c r="D3825" s="2">
        <v>147.298</v>
      </c>
    </row>
    <row r="3826" spans="1:4" x14ac:dyDescent="0.35">
      <c r="A3826">
        <v>3826</v>
      </c>
      <c r="B3826" s="1">
        <v>45910.335248344898</v>
      </c>
      <c r="C3826" s="1">
        <v>45910.336953148202</v>
      </c>
      <c r="D3826" s="2">
        <v>147.29599999999999</v>
      </c>
    </row>
    <row r="3827" spans="1:4" x14ac:dyDescent="0.35">
      <c r="A3827">
        <v>3827</v>
      </c>
      <c r="B3827" s="1">
        <v>45910.401039803197</v>
      </c>
      <c r="C3827" s="1">
        <v>45910.402744629602</v>
      </c>
      <c r="D3827" s="2">
        <v>147.297</v>
      </c>
    </row>
    <row r="3828" spans="1:4" x14ac:dyDescent="0.35">
      <c r="A3828">
        <v>3828</v>
      </c>
      <c r="B3828" s="1">
        <v>45910.466831307902</v>
      </c>
      <c r="C3828" s="1">
        <v>45910.468536122702</v>
      </c>
      <c r="D3828" s="2">
        <v>147.29599999999999</v>
      </c>
    </row>
    <row r="3829" spans="1:4" x14ac:dyDescent="0.35">
      <c r="A3829">
        <v>3829</v>
      </c>
      <c r="B3829" s="1">
        <v>45910.532622812498</v>
      </c>
      <c r="C3829" s="1">
        <v>45910.534327627298</v>
      </c>
      <c r="D3829" s="2">
        <v>147.29599999999999</v>
      </c>
    </row>
    <row r="3830" spans="1:4" x14ac:dyDescent="0.35">
      <c r="A3830">
        <v>3830</v>
      </c>
      <c r="B3830" s="1">
        <v>45910.598414305598</v>
      </c>
      <c r="C3830" s="1">
        <v>45910.600119120398</v>
      </c>
      <c r="D3830" s="2">
        <v>147.29599999999999</v>
      </c>
    </row>
    <row r="3831" spans="1:4" x14ac:dyDescent="0.35">
      <c r="A3831">
        <v>3831</v>
      </c>
      <c r="B3831" s="1">
        <v>45910.664205810201</v>
      </c>
      <c r="C3831" s="1">
        <v>45910.665910625001</v>
      </c>
      <c r="D3831" s="2">
        <v>147.29599999999999</v>
      </c>
    </row>
    <row r="3832" spans="1:4" x14ac:dyDescent="0.35">
      <c r="A3832">
        <v>3832</v>
      </c>
      <c r="B3832" s="1">
        <v>45910.729997314796</v>
      </c>
      <c r="C3832" s="1">
        <v>45910.731702118101</v>
      </c>
      <c r="D3832" s="2">
        <v>147.29499999999999</v>
      </c>
    </row>
    <row r="3833" spans="1:4" x14ac:dyDescent="0.35">
      <c r="A3833">
        <v>3833</v>
      </c>
      <c r="B3833" s="1">
        <v>45910.795788830997</v>
      </c>
      <c r="C3833" s="1">
        <v>45910.797493669001</v>
      </c>
      <c r="D3833" s="2">
        <v>147.298</v>
      </c>
    </row>
    <row r="3834" spans="1:4" x14ac:dyDescent="0.35">
      <c r="A3834">
        <v>3834</v>
      </c>
      <c r="B3834" s="1">
        <v>45910.861580370401</v>
      </c>
      <c r="C3834" s="1">
        <v>45910.8632851273</v>
      </c>
      <c r="D3834" s="2">
        <v>147.291</v>
      </c>
    </row>
    <row r="3835" spans="1:4" x14ac:dyDescent="0.35">
      <c r="A3835">
        <v>3835</v>
      </c>
      <c r="B3835" s="1">
        <v>45910.927371874997</v>
      </c>
      <c r="C3835" s="1">
        <v>45910.929076666704</v>
      </c>
      <c r="D3835" s="2">
        <v>147.29499999999999</v>
      </c>
    </row>
    <row r="3836" spans="1:4" x14ac:dyDescent="0.35">
      <c r="A3836">
        <v>3836</v>
      </c>
      <c r="B3836" s="1">
        <v>45910.9931633218</v>
      </c>
      <c r="C3836" s="1">
        <v>45910.994868171299</v>
      </c>
      <c r="D3836" s="2">
        <v>147.29900000000001</v>
      </c>
    </row>
    <row r="3837" spans="1:4" x14ac:dyDescent="0.35">
      <c r="A3837">
        <v>3837</v>
      </c>
      <c r="B3837" s="1">
        <v>45911.058954826403</v>
      </c>
      <c r="C3837" s="1">
        <v>45911.060659629598</v>
      </c>
      <c r="D3837" s="2">
        <v>147.29599999999999</v>
      </c>
    </row>
    <row r="3838" spans="1:4" x14ac:dyDescent="0.35">
      <c r="A3838">
        <v>3838</v>
      </c>
      <c r="B3838" s="1">
        <v>45911.124746319401</v>
      </c>
      <c r="C3838" s="1">
        <v>45911.126451122698</v>
      </c>
      <c r="D3838" s="2">
        <v>147.29499999999999</v>
      </c>
    </row>
    <row r="3839" spans="1:4" x14ac:dyDescent="0.35">
      <c r="A3839">
        <v>3839</v>
      </c>
      <c r="B3839" s="1">
        <v>45911.1905378472</v>
      </c>
      <c r="C3839" s="1">
        <v>45911.192242673598</v>
      </c>
      <c r="D3839" s="2">
        <v>147.297</v>
      </c>
    </row>
    <row r="3840" spans="1:4" x14ac:dyDescent="0.35">
      <c r="A3840">
        <v>3840</v>
      </c>
      <c r="B3840" s="1">
        <v>45911.256329328702</v>
      </c>
      <c r="C3840" s="1">
        <v>45911.258034120401</v>
      </c>
      <c r="D3840" s="2">
        <v>147.29400000000001</v>
      </c>
    </row>
    <row r="3841" spans="1:4" x14ac:dyDescent="0.35">
      <c r="A3841">
        <v>3841</v>
      </c>
      <c r="B3841" s="1">
        <v>45911.322120856501</v>
      </c>
      <c r="C3841" s="1">
        <v>45911.323825671301</v>
      </c>
      <c r="D3841" s="2">
        <v>147.29599999999999</v>
      </c>
    </row>
    <row r="3842" spans="1:4" x14ac:dyDescent="0.35">
      <c r="A3842">
        <v>3842</v>
      </c>
      <c r="B3842" s="1">
        <v>45911.387912349499</v>
      </c>
      <c r="C3842" s="1">
        <v>45911.389617175897</v>
      </c>
      <c r="D3842" s="2">
        <v>147.297</v>
      </c>
    </row>
    <row r="3843" spans="1:4" x14ac:dyDescent="0.35">
      <c r="A3843">
        <v>3843</v>
      </c>
      <c r="B3843" s="1">
        <v>45911.453703819498</v>
      </c>
      <c r="C3843" s="1">
        <v>45911.455408668997</v>
      </c>
      <c r="D3843" s="2">
        <v>147.298</v>
      </c>
    </row>
    <row r="3844" spans="1:4" x14ac:dyDescent="0.35">
      <c r="A3844">
        <v>3844</v>
      </c>
      <c r="B3844" s="1">
        <v>45911.519495324101</v>
      </c>
      <c r="C3844" s="1">
        <v>45911.521200162002</v>
      </c>
      <c r="D3844" s="2">
        <v>147.298</v>
      </c>
    </row>
    <row r="3845" spans="1:4" x14ac:dyDescent="0.35">
      <c r="A3845">
        <v>3845</v>
      </c>
      <c r="B3845" s="1">
        <v>45911.585286828697</v>
      </c>
      <c r="C3845" s="1">
        <v>45911.5869916667</v>
      </c>
      <c r="D3845" s="2">
        <v>147.29900000000001</v>
      </c>
    </row>
    <row r="3846" spans="1:4" x14ac:dyDescent="0.35">
      <c r="A3846">
        <v>3846</v>
      </c>
      <c r="B3846" s="1">
        <v>45911.651078321796</v>
      </c>
      <c r="C3846" s="1">
        <v>45911.652783171303</v>
      </c>
      <c r="D3846" s="2">
        <v>147.29900000000001</v>
      </c>
    </row>
    <row r="3847" spans="1:4" x14ac:dyDescent="0.35">
      <c r="A3847">
        <v>3847</v>
      </c>
      <c r="B3847" s="1">
        <v>45911.716869826399</v>
      </c>
      <c r="C3847" s="1">
        <v>45911.7185746412</v>
      </c>
      <c r="D3847" s="2">
        <v>147.29599999999999</v>
      </c>
    </row>
    <row r="3848" spans="1:4" x14ac:dyDescent="0.35">
      <c r="A3848">
        <v>3848</v>
      </c>
      <c r="B3848" s="1">
        <v>45911.782661331003</v>
      </c>
      <c r="C3848" s="1">
        <v>45911.7843661921</v>
      </c>
      <c r="D3848" s="2">
        <v>147.30000000000001</v>
      </c>
    </row>
    <row r="3849" spans="1:4" x14ac:dyDescent="0.35">
      <c r="A3849">
        <v>3849</v>
      </c>
      <c r="B3849" s="1">
        <v>45911.848452881903</v>
      </c>
      <c r="C3849" s="1">
        <v>45911.850157638903</v>
      </c>
      <c r="D3849" s="2">
        <v>147.291</v>
      </c>
    </row>
    <row r="3850" spans="1:4" x14ac:dyDescent="0.35">
      <c r="A3850">
        <v>3850</v>
      </c>
      <c r="B3850" s="1">
        <v>45911.914244351901</v>
      </c>
      <c r="C3850" s="1">
        <v>45911.915949189803</v>
      </c>
      <c r="D3850" s="2">
        <v>147.298</v>
      </c>
    </row>
    <row r="3851" spans="1:4" x14ac:dyDescent="0.35">
      <c r="A3851">
        <v>3851</v>
      </c>
      <c r="B3851" s="1">
        <v>45911.980035833301</v>
      </c>
      <c r="C3851" s="1">
        <v>45911.981740694398</v>
      </c>
      <c r="D3851" s="2">
        <v>147.30000000000001</v>
      </c>
    </row>
    <row r="3852" spans="1:4" x14ac:dyDescent="0.35">
      <c r="A3852">
        <v>3852</v>
      </c>
      <c r="B3852" s="1">
        <v>45912.045827337999</v>
      </c>
      <c r="C3852" s="1">
        <v>45912.047532152799</v>
      </c>
      <c r="D3852" s="2">
        <v>147.29599999999999</v>
      </c>
    </row>
    <row r="3853" spans="1:4" x14ac:dyDescent="0.35">
      <c r="A3853">
        <v>3853</v>
      </c>
      <c r="B3853" s="1">
        <v>45912.111618877301</v>
      </c>
      <c r="C3853" s="1">
        <v>45912.113323645797</v>
      </c>
      <c r="D3853" s="2">
        <v>147.291</v>
      </c>
    </row>
    <row r="3854" spans="1:4" x14ac:dyDescent="0.35">
      <c r="A3854">
        <v>3854</v>
      </c>
      <c r="B3854" s="1">
        <v>45912.177410347198</v>
      </c>
      <c r="C3854" s="1">
        <v>45912.179115185201</v>
      </c>
      <c r="D3854" s="2">
        <v>147.298</v>
      </c>
    </row>
    <row r="3855" spans="1:4" x14ac:dyDescent="0.35">
      <c r="A3855">
        <v>3855</v>
      </c>
      <c r="B3855" s="1">
        <v>45912.243201840298</v>
      </c>
      <c r="C3855" s="1">
        <v>45912.2449066435</v>
      </c>
      <c r="D3855" s="2">
        <v>147.29499999999999</v>
      </c>
    </row>
    <row r="3856" spans="1:4" x14ac:dyDescent="0.35">
      <c r="A3856">
        <v>3856</v>
      </c>
      <c r="B3856" s="1">
        <v>45912.3089933796</v>
      </c>
      <c r="C3856" s="1">
        <v>45912.3106981944</v>
      </c>
      <c r="D3856" s="2">
        <v>147.29499999999999</v>
      </c>
    </row>
    <row r="3857" spans="1:4" x14ac:dyDescent="0.35">
      <c r="A3857">
        <v>3857</v>
      </c>
      <c r="B3857" s="1">
        <v>45912.3747848727</v>
      </c>
      <c r="C3857" s="1">
        <v>45912.3764896875</v>
      </c>
      <c r="D3857" s="2">
        <v>147.29599999999999</v>
      </c>
    </row>
    <row r="3858" spans="1:4" x14ac:dyDescent="0.35">
      <c r="A3858">
        <v>3858</v>
      </c>
      <c r="B3858" s="1">
        <v>45912.440576342597</v>
      </c>
      <c r="C3858" s="1">
        <v>45912.4422811806</v>
      </c>
      <c r="D3858" s="2">
        <v>147.298</v>
      </c>
    </row>
    <row r="3859" spans="1:4" x14ac:dyDescent="0.35">
      <c r="A3859">
        <v>3859</v>
      </c>
      <c r="B3859" s="1">
        <v>45912.506367835602</v>
      </c>
      <c r="C3859" s="1">
        <v>45912.508072673598</v>
      </c>
      <c r="D3859" s="2">
        <v>147.298</v>
      </c>
    </row>
    <row r="3860" spans="1:4" x14ac:dyDescent="0.35">
      <c r="A3860">
        <v>3860</v>
      </c>
      <c r="B3860" s="1">
        <v>45912.5721593403</v>
      </c>
      <c r="C3860" s="1">
        <v>45912.573864189799</v>
      </c>
      <c r="D3860" s="2">
        <v>147.29900000000001</v>
      </c>
    </row>
    <row r="3861" spans="1:4" x14ac:dyDescent="0.35">
      <c r="A3861">
        <v>3861</v>
      </c>
      <c r="B3861" s="1">
        <v>45912.637950844903</v>
      </c>
      <c r="C3861" s="1">
        <v>45912.639655659703</v>
      </c>
      <c r="D3861" s="2">
        <v>147.29599999999999</v>
      </c>
    </row>
    <row r="3862" spans="1:4" x14ac:dyDescent="0.35">
      <c r="A3862">
        <v>3862</v>
      </c>
      <c r="B3862" s="1">
        <v>45912.703742338002</v>
      </c>
      <c r="C3862" s="1">
        <v>45912.705447164401</v>
      </c>
      <c r="D3862" s="2">
        <v>147.29599999999999</v>
      </c>
    </row>
    <row r="3863" spans="1:4" x14ac:dyDescent="0.35">
      <c r="A3863">
        <v>3863</v>
      </c>
      <c r="B3863" s="1">
        <v>45912.769533842598</v>
      </c>
      <c r="C3863" s="1">
        <v>45912.771238703703</v>
      </c>
      <c r="D3863" s="2">
        <v>147.30000000000001</v>
      </c>
    </row>
    <row r="3864" spans="1:4" x14ac:dyDescent="0.35">
      <c r="A3864">
        <v>3864</v>
      </c>
      <c r="B3864" s="1">
        <v>45912.835325405104</v>
      </c>
      <c r="C3864" s="1">
        <v>45912.837030162002</v>
      </c>
      <c r="D3864" s="2">
        <v>147.291</v>
      </c>
    </row>
    <row r="3865" spans="1:4" x14ac:dyDescent="0.35">
      <c r="A3865">
        <v>3865</v>
      </c>
      <c r="B3865" s="1">
        <v>45912.901116851899</v>
      </c>
      <c r="C3865" s="1">
        <v>45912.902821713004</v>
      </c>
      <c r="D3865" s="2">
        <v>147.30000000000001</v>
      </c>
    </row>
    <row r="3866" spans="1:4" x14ac:dyDescent="0.35">
      <c r="A3866">
        <v>3866</v>
      </c>
      <c r="B3866" s="1">
        <v>45912.966908356502</v>
      </c>
      <c r="C3866" s="1">
        <v>45912.9686131829</v>
      </c>
      <c r="D3866" s="2">
        <v>147.298</v>
      </c>
    </row>
    <row r="3867" spans="1:4" x14ac:dyDescent="0.35">
      <c r="A3867">
        <v>3867</v>
      </c>
      <c r="B3867" s="1">
        <v>45913.032699895797</v>
      </c>
      <c r="C3867" s="1">
        <v>45913.034404652797</v>
      </c>
      <c r="D3867" s="2">
        <v>147.291</v>
      </c>
    </row>
    <row r="3868" spans="1:4" x14ac:dyDescent="0.35">
      <c r="A3868">
        <v>3868</v>
      </c>
      <c r="B3868" s="1">
        <v>45913.098491388897</v>
      </c>
      <c r="C3868" s="1">
        <v>45913.1001961574</v>
      </c>
      <c r="D3868" s="2">
        <v>147.292</v>
      </c>
    </row>
    <row r="3869" spans="1:4" x14ac:dyDescent="0.35">
      <c r="A3869">
        <v>3869</v>
      </c>
      <c r="B3869" s="1">
        <v>45913.164282858801</v>
      </c>
      <c r="C3869" s="1">
        <v>45913.1659877083</v>
      </c>
      <c r="D3869" s="2">
        <v>147.29900000000001</v>
      </c>
    </row>
    <row r="3870" spans="1:4" x14ac:dyDescent="0.35">
      <c r="A3870">
        <v>3870</v>
      </c>
      <c r="B3870" s="1">
        <v>45913.230074351901</v>
      </c>
      <c r="C3870" s="1">
        <v>45913.231779178197</v>
      </c>
      <c r="D3870" s="2">
        <v>147.29599999999999</v>
      </c>
    </row>
    <row r="3871" spans="1:4" x14ac:dyDescent="0.35">
      <c r="A3871">
        <v>3871</v>
      </c>
      <c r="B3871" s="1">
        <v>45913.295865902801</v>
      </c>
      <c r="C3871" s="1">
        <v>45913.297570706003</v>
      </c>
      <c r="D3871" s="2">
        <v>147.29499999999999</v>
      </c>
    </row>
    <row r="3872" spans="1:4" x14ac:dyDescent="0.35">
      <c r="A3872">
        <v>3872</v>
      </c>
      <c r="B3872" s="1">
        <v>45913.361657349502</v>
      </c>
      <c r="C3872" s="1">
        <v>45913.3633621759</v>
      </c>
      <c r="D3872" s="2">
        <v>147.297</v>
      </c>
    </row>
    <row r="3873" spans="1:4" x14ac:dyDescent="0.35">
      <c r="A3873">
        <v>3873</v>
      </c>
      <c r="B3873" s="1">
        <v>45913.4274488542</v>
      </c>
      <c r="C3873" s="1">
        <v>45913.429153669</v>
      </c>
      <c r="D3873" s="2">
        <v>147.29599999999999</v>
      </c>
    </row>
    <row r="3874" spans="1:4" x14ac:dyDescent="0.35">
      <c r="A3874">
        <v>3874</v>
      </c>
      <c r="B3874" s="1">
        <v>45913.493240358803</v>
      </c>
      <c r="C3874" s="1">
        <v>45913.494945173603</v>
      </c>
      <c r="D3874" s="2">
        <v>147.29599999999999</v>
      </c>
    </row>
    <row r="3875" spans="1:4" x14ac:dyDescent="0.35">
      <c r="A3875">
        <v>3875</v>
      </c>
      <c r="B3875" s="1">
        <v>45913.559031851903</v>
      </c>
      <c r="C3875" s="1">
        <v>45913.560736678199</v>
      </c>
      <c r="D3875" s="2">
        <v>147.297</v>
      </c>
    </row>
    <row r="3876" spans="1:4" x14ac:dyDescent="0.35">
      <c r="A3876">
        <v>3876</v>
      </c>
      <c r="B3876" s="1">
        <v>45913.624823356498</v>
      </c>
      <c r="C3876" s="1">
        <v>45913.626528171299</v>
      </c>
      <c r="D3876" s="2">
        <v>147.297</v>
      </c>
    </row>
    <row r="3877" spans="1:4" x14ac:dyDescent="0.35">
      <c r="A3877">
        <v>3877</v>
      </c>
      <c r="B3877" s="1">
        <v>45913.690614861101</v>
      </c>
      <c r="C3877" s="1">
        <v>45913.692319675902</v>
      </c>
      <c r="D3877" s="2">
        <v>147.29599999999999</v>
      </c>
    </row>
    <row r="3878" spans="1:4" x14ac:dyDescent="0.35">
      <c r="A3878">
        <v>3878</v>
      </c>
      <c r="B3878" s="1">
        <v>45913.756406365697</v>
      </c>
      <c r="C3878" s="1">
        <v>45913.758111226904</v>
      </c>
      <c r="D3878" s="2">
        <v>147.30000000000001</v>
      </c>
    </row>
    <row r="3879" spans="1:4" x14ac:dyDescent="0.35">
      <c r="A3879">
        <v>3879</v>
      </c>
      <c r="B3879" s="1">
        <v>45913.822197916699</v>
      </c>
      <c r="C3879" s="1">
        <v>45913.823902685202</v>
      </c>
      <c r="D3879" s="2">
        <v>147.292</v>
      </c>
    </row>
    <row r="3880" spans="1:4" x14ac:dyDescent="0.35">
      <c r="A3880">
        <v>3880</v>
      </c>
      <c r="B3880" s="1">
        <v>45913.8879893634</v>
      </c>
      <c r="C3880" s="1">
        <v>45913.889694224497</v>
      </c>
      <c r="D3880" s="2">
        <v>147.30000000000001</v>
      </c>
    </row>
    <row r="3881" spans="1:4" x14ac:dyDescent="0.35">
      <c r="A3881">
        <v>3881</v>
      </c>
      <c r="B3881" s="1">
        <v>45913.953780868098</v>
      </c>
      <c r="C3881" s="1">
        <v>45913.955485694401</v>
      </c>
      <c r="D3881" s="2">
        <v>147.297</v>
      </c>
    </row>
    <row r="3882" spans="1:4" x14ac:dyDescent="0.35">
      <c r="A3882">
        <v>3882</v>
      </c>
      <c r="B3882" s="1">
        <v>45914.0195724074</v>
      </c>
      <c r="C3882" s="1">
        <v>45914.021277175903</v>
      </c>
      <c r="D3882" s="2">
        <v>147.292</v>
      </c>
    </row>
    <row r="3883" spans="1:4" x14ac:dyDescent="0.35">
      <c r="A3883">
        <v>3883</v>
      </c>
      <c r="B3883" s="1">
        <v>45914.0853639005</v>
      </c>
      <c r="C3883" s="1">
        <v>45914.087068680601</v>
      </c>
      <c r="D3883" s="2">
        <v>147.29300000000001</v>
      </c>
    </row>
    <row r="3884" spans="1:4" x14ac:dyDescent="0.35">
      <c r="A3884">
        <v>3884</v>
      </c>
      <c r="B3884" s="1">
        <v>45914.151155370397</v>
      </c>
      <c r="C3884" s="1">
        <v>45914.152860231501</v>
      </c>
      <c r="D3884" s="2">
        <v>147.29900000000001</v>
      </c>
    </row>
    <row r="3885" spans="1:4" x14ac:dyDescent="0.35">
      <c r="A3885">
        <v>3885</v>
      </c>
      <c r="B3885" s="1">
        <v>45914.216946875</v>
      </c>
      <c r="C3885" s="1">
        <v>45914.218651678202</v>
      </c>
      <c r="D3885" s="2">
        <v>147.29599999999999</v>
      </c>
    </row>
    <row r="3886" spans="1:4" x14ac:dyDescent="0.35">
      <c r="A3886">
        <v>3886</v>
      </c>
      <c r="B3886" s="1">
        <v>45914.2827384259</v>
      </c>
      <c r="C3886" s="1">
        <v>45914.284443229197</v>
      </c>
      <c r="D3886" s="2">
        <v>147.29499999999999</v>
      </c>
    </row>
    <row r="3887" spans="1:4" x14ac:dyDescent="0.35">
      <c r="A3887">
        <v>3887</v>
      </c>
      <c r="B3887" s="1">
        <v>45914.348529872703</v>
      </c>
      <c r="C3887" s="1">
        <v>45914.350234699101</v>
      </c>
      <c r="D3887" s="2">
        <v>147.297</v>
      </c>
    </row>
    <row r="3888" spans="1:4" x14ac:dyDescent="0.35">
      <c r="A3888">
        <v>3888</v>
      </c>
      <c r="B3888" s="1">
        <v>45914.414321365701</v>
      </c>
      <c r="C3888" s="1">
        <v>45914.416026192099</v>
      </c>
      <c r="D3888" s="2">
        <v>147.29599999999999</v>
      </c>
    </row>
    <row r="3889" spans="1:4" x14ac:dyDescent="0.35">
      <c r="A3889">
        <v>3889</v>
      </c>
      <c r="B3889" s="1">
        <v>45914.480112870398</v>
      </c>
      <c r="C3889" s="1">
        <v>45914.481817685199</v>
      </c>
      <c r="D3889" s="2">
        <v>147.29599999999999</v>
      </c>
    </row>
    <row r="3890" spans="1:4" x14ac:dyDescent="0.35">
      <c r="A3890">
        <v>3890</v>
      </c>
      <c r="B3890" s="1">
        <v>45914.545904375002</v>
      </c>
      <c r="C3890" s="1">
        <v>45914.547609189802</v>
      </c>
      <c r="D3890" s="2">
        <v>147.297</v>
      </c>
    </row>
    <row r="3891" spans="1:4" x14ac:dyDescent="0.35">
      <c r="A3891">
        <v>3891</v>
      </c>
      <c r="B3891" s="1">
        <v>45914.611695868101</v>
      </c>
      <c r="C3891" s="1">
        <v>45914.613400694398</v>
      </c>
      <c r="D3891" s="2">
        <v>147.297</v>
      </c>
    </row>
    <row r="3892" spans="1:4" x14ac:dyDescent="0.35">
      <c r="A3892">
        <v>3892</v>
      </c>
      <c r="B3892" s="1">
        <v>45914.677487372697</v>
      </c>
      <c r="C3892" s="1">
        <v>45914.679192199103</v>
      </c>
      <c r="D3892" s="2">
        <v>147.297</v>
      </c>
    </row>
    <row r="3893" spans="1:4" x14ac:dyDescent="0.35">
      <c r="A3893">
        <v>3893</v>
      </c>
      <c r="B3893" s="1">
        <v>45914.7432788773</v>
      </c>
      <c r="C3893" s="1">
        <v>45914.744983750003</v>
      </c>
      <c r="D3893" s="2">
        <v>147.30000000000001</v>
      </c>
    </row>
    <row r="3894" spans="1:4" x14ac:dyDescent="0.35">
      <c r="A3894">
        <v>3894</v>
      </c>
      <c r="B3894" s="1">
        <v>45914.8090704282</v>
      </c>
      <c r="C3894" s="1">
        <v>45914.810775243102</v>
      </c>
      <c r="D3894" s="2">
        <v>147.29599999999999</v>
      </c>
    </row>
    <row r="3895" spans="1:4" x14ac:dyDescent="0.35">
      <c r="A3895">
        <v>3895</v>
      </c>
      <c r="B3895" s="1">
        <v>45914.874861886601</v>
      </c>
      <c r="C3895" s="1">
        <v>45914.876566712999</v>
      </c>
      <c r="D3895" s="2">
        <v>147.298</v>
      </c>
    </row>
    <row r="3896" spans="1:4" x14ac:dyDescent="0.35">
      <c r="A3896">
        <v>3896</v>
      </c>
      <c r="B3896" s="1">
        <v>45914.940653425903</v>
      </c>
      <c r="C3896" s="1">
        <v>45914.942358205997</v>
      </c>
      <c r="D3896" s="2">
        <v>147.29300000000001</v>
      </c>
    </row>
    <row r="3897" spans="1:4" x14ac:dyDescent="0.35">
      <c r="A3897">
        <v>3897</v>
      </c>
      <c r="B3897" s="1">
        <v>45915.006444919003</v>
      </c>
      <c r="C3897" s="1">
        <v>45915.008149710702</v>
      </c>
      <c r="D3897" s="2">
        <v>147.29400000000001</v>
      </c>
    </row>
    <row r="3898" spans="1:4" x14ac:dyDescent="0.35">
      <c r="A3898">
        <v>3898</v>
      </c>
      <c r="B3898" s="1">
        <v>45915.0722363889</v>
      </c>
      <c r="C3898" s="1">
        <v>45915.073941249997</v>
      </c>
      <c r="D3898" s="2">
        <v>147.30000000000001</v>
      </c>
    </row>
    <row r="3899" spans="1:4" x14ac:dyDescent="0.35">
      <c r="A3899">
        <v>3899</v>
      </c>
      <c r="B3899" s="1">
        <v>45915.138027881898</v>
      </c>
      <c r="C3899" s="1">
        <v>45915.1397327546</v>
      </c>
      <c r="D3899" s="2">
        <v>147.30000000000001</v>
      </c>
    </row>
    <row r="3900" spans="1:4" x14ac:dyDescent="0.35">
      <c r="A3900">
        <v>3900</v>
      </c>
      <c r="B3900" s="1">
        <v>45915.203819386603</v>
      </c>
      <c r="C3900" s="1">
        <v>45915.205524201403</v>
      </c>
      <c r="D3900" s="2">
        <v>147.29599999999999</v>
      </c>
    </row>
    <row r="3901" spans="1:4" x14ac:dyDescent="0.35">
      <c r="A3901">
        <v>3901</v>
      </c>
      <c r="B3901" s="1">
        <v>45915.269610902797</v>
      </c>
      <c r="C3901" s="1">
        <v>45915.271315752303</v>
      </c>
      <c r="D3901" s="2">
        <v>147.29900000000001</v>
      </c>
    </row>
    <row r="3902" spans="1:4" x14ac:dyDescent="0.35">
      <c r="A3902">
        <v>3902</v>
      </c>
      <c r="B3902" s="1">
        <v>45915.335402418998</v>
      </c>
      <c r="C3902" s="1">
        <v>45915.337107245403</v>
      </c>
      <c r="D3902" s="2">
        <v>147.297</v>
      </c>
    </row>
    <row r="3903" spans="1:4" x14ac:dyDescent="0.35">
      <c r="A3903">
        <v>3903</v>
      </c>
      <c r="B3903" s="1">
        <v>45915.401193888902</v>
      </c>
      <c r="C3903" s="1">
        <v>45915.402898726898</v>
      </c>
      <c r="D3903" s="2">
        <v>147.298</v>
      </c>
    </row>
    <row r="3904" spans="1:4" x14ac:dyDescent="0.35">
      <c r="A3904">
        <v>3904</v>
      </c>
      <c r="B3904" s="1">
        <v>45915.4669853819</v>
      </c>
      <c r="C3904" s="1">
        <v>45915.468690219903</v>
      </c>
      <c r="D3904" s="2">
        <v>147.298</v>
      </c>
    </row>
    <row r="3905" spans="1:4" x14ac:dyDescent="0.35">
      <c r="A3905">
        <v>3905</v>
      </c>
      <c r="B3905" s="1">
        <v>45915.532776886597</v>
      </c>
      <c r="C3905" s="1">
        <v>45915.534481724499</v>
      </c>
      <c r="D3905" s="2">
        <v>147.298</v>
      </c>
    </row>
    <row r="3906" spans="1:4" x14ac:dyDescent="0.35">
      <c r="A3906">
        <v>3906</v>
      </c>
      <c r="B3906" s="1">
        <v>45915.5985683912</v>
      </c>
      <c r="C3906" s="1">
        <v>45915.600273217598</v>
      </c>
      <c r="D3906" s="2">
        <v>147.298</v>
      </c>
    </row>
    <row r="3907" spans="1:4" x14ac:dyDescent="0.35">
      <c r="A3907">
        <v>3907</v>
      </c>
      <c r="B3907" s="1">
        <v>45915.664359895803</v>
      </c>
      <c r="C3907" s="1">
        <v>45915.666064722202</v>
      </c>
      <c r="D3907" s="2">
        <v>147.297</v>
      </c>
    </row>
    <row r="3908" spans="1:4" x14ac:dyDescent="0.35">
      <c r="A3908">
        <v>3908</v>
      </c>
      <c r="B3908" s="1">
        <v>45915.730151388903</v>
      </c>
      <c r="C3908" s="1">
        <v>45915.731856215301</v>
      </c>
      <c r="D3908" s="2">
        <v>147.297</v>
      </c>
    </row>
    <row r="3909" spans="1:4" x14ac:dyDescent="0.35">
      <c r="A3909">
        <v>3909</v>
      </c>
      <c r="B3909" s="1">
        <v>45915.795942916702</v>
      </c>
      <c r="C3909" s="1">
        <v>45915.797647766201</v>
      </c>
      <c r="D3909" s="2">
        <v>147.29900000000001</v>
      </c>
    </row>
    <row r="3910" spans="1:4" x14ac:dyDescent="0.35">
      <c r="A3910">
        <v>3910</v>
      </c>
      <c r="B3910" s="1">
        <v>45915.861734455997</v>
      </c>
      <c r="C3910" s="1">
        <v>45915.8634392245</v>
      </c>
      <c r="D3910" s="2">
        <v>147.292</v>
      </c>
    </row>
    <row r="3911" spans="1:4" x14ac:dyDescent="0.35">
      <c r="A3911">
        <v>3911</v>
      </c>
      <c r="B3911" s="1">
        <v>45915.927525949097</v>
      </c>
      <c r="C3911" s="1">
        <v>45915.929230763897</v>
      </c>
      <c r="D3911" s="2">
        <v>147.29599999999999</v>
      </c>
    </row>
    <row r="3912" spans="1:4" x14ac:dyDescent="0.35">
      <c r="A3912">
        <v>3912</v>
      </c>
      <c r="B3912" s="1">
        <v>45915.993317407403</v>
      </c>
      <c r="C3912" s="1">
        <v>45915.995022280098</v>
      </c>
      <c r="D3912" s="2">
        <v>147.30099999999999</v>
      </c>
    </row>
    <row r="3913" spans="1:4" x14ac:dyDescent="0.35">
      <c r="A3913">
        <v>3913</v>
      </c>
      <c r="B3913" s="1">
        <v>45916.059108900503</v>
      </c>
      <c r="C3913" s="1">
        <v>45916.060813738397</v>
      </c>
      <c r="D3913" s="2">
        <v>147.297</v>
      </c>
    </row>
    <row r="3914" spans="1:4" x14ac:dyDescent="0.35">
      <c r="A3914">
        <v>3914</v>
      </c>
      <c r="B3914" s="1">
        <v>45916.124900405099</v>
      </c>
      <c r="C3914" s="1">
        <v>45916.126605219899</v>
      </c>
      <c r="D3914" s="2">
        <v>147.29599999999999</v>
      </c>
    </row>
    <row r="3915" spans="1:4" x14ac:dyDescent="0.35">
      <c r="A3915">
        <v>3915</v>
      </c>
      <c r="B3915" s="1">
        <v>45916.190691932898</v>
      </c>
      <c r="C3915" s="1">
        <v>45916.192396770799</v>
      </c>
      <c r="D3915" s="2">
        <v>147.298</v>
      </c>
    </row>
    <row r="3916" spans="1:4" x14ac:dyDescent="0.35">
      <c r="A3916">
        <v>3916</v>
      </c>
      <c r="B3916" s="1">
        <v>45916.256483402802</v>
      </c>
      <c r="C3916" s="1">
        <v>45916.258188217602</v>
      </c>
      <c r="D3916" s="2">
        <v>147.29599999999999</v>
      </c>
    </row>
    <row r="3917" spans="1:4" x14ac:dyDescent="0.35">
      <c r="A3917">
        <v>3917</v>
      </c>
      <c r="B3917" s="1">
        <v>45916.322274942097</v>
      </c>
      <c r="C3917" s="1">
        <v>45916.323979768502</v>
      </c>
      <c r="D3917" s="2">
        <v>147.298</v>
      </c>
    </row>
    <row r="3918" spans="1:4" x14ac:dyDescent="0.35">
      <c r="A3918">
        <v>3918</v>
      </c>
      <c r="B3918" s="1">
        <v>45916.388066435196</v>
      </c>
      <c r="C3918" s="1">
        <v>45916.3897712732</v>
      </c>
      <c r="D3918" s="2">
        <v>147.298</v>
      </c>
    </row>
    <row r="3919" spans="1:4" x14ac:dyDescent="0.35">
      <c r="A3919">
        <v>3919</v>
      </c>
      <c r="B3919" s="1">
        <v>45916.4538579051</v>
      </c>
      <c r="C3919" s="1">
        <v>45916.455562766198</v>
      </c>
      <c r="D3919" s="2">
        <v>147.30000000000001</v>
      </c>
    </row>
    <row r="3920" spans="1:4" x14ac:dyDescent="0.35">
      <c r="A3920">
        <v>3920</v>
      </c>
      <c r="B3920" s="1">
        <v>45916.519649409704</v>
      </c>
      <c r="C3920" s="1">
        <v>45916.521354270801</v>
      </c>
      <c r="D3920" s="2">
        <v>147.30000000000001</v>
      </c>
    </row>
    <row r="3921" spans="1:4" x14ac:dyDescent="0.35">
      <c r="A3921">
        <v>3921</v>
      </c>
      <c r="B3921" s="1">
        <v>45916.585440902803</v>
      </c>
      <c r="C3921" s="1">
        <v>45916.587145775498</v>
      </c>
      <c r="D3921" s="2">
        <v>147.30000000000001</v>
      </c>
    </row>
    <row r="3922" spans="1:4" x14ac:dyDescent="0.35">
      <c r="A3922">
        <v>3922</v>
      </c>
      <c r="B3922" s="1">
        <v>45916.651232407399</v>
      </c>
      <c r="C3922" s="1">
        <v>45916.652937280101</v>
      </c>
      <c r="D3922" s="2">
        <v>147.30000000000001</v>
      </c>
    </row>
    <row r="3923" spans="1:4" x14ac:dyDescent="0.35">
      <c r="A3923">
        <v>3923</v>
      </c>
      <c r="B3923" s="1">
        <v>45916.717023912002</v>
      </c>
      <c r="C3923" s="1">
        <v>45916.7187287384</v>
      </c>
      <c r="D3923" s="2">
        <v>147.297</v>
      </c>
    </row>
    <row r="3924" spans="1:4" x14ac:dyDescent="0.35">
      <c r="A3924">
        <v>3924</v>
      </c>
      <c r="B3924" s="1">
        <v>45916.7828154167</v>
      </c>
      <c r="C3924" s="1">
        <v>45916.784520289402</v>
      </c>
      <c r="D3924" s="2">
        <v>147.30099999999999</v>
      </c>
    </row>
    <row r="3925" spans="1:4" x14ac:dyDescent="0.35">
      <c r="A3925">
        <v>3925</v>
      </c>
      <c r="B3925" s="1">
        <v>45916.8486069676</v>
      </c>
      <c r="C3925" s="1">
        <v>45916.850311747701</v>
      </c>
      <c r="D3925" s="2">
        <v>147.29300000000001</v>
      </c>
    </row>
    <row r="3926" spans="1:4" x14ac:dyDescent="0.35">
      <c r="A3926">
        <v>3926</v>
      </c>
      <c r="B3926" s="1">
        <v>45916.914398425899</v>
      </c>
      <c r="C3926" s="1">
        <v>45916.916103287003</v>
      </c>
      <c r="D3926" s="2">
        <v>147.30000000000001</v>
      </c>
    </row>
    <row r="3927" spans="1:4" x14ac:dyDescent="0.35">
      <c r="A3927">
        <v>3927</v>
      </c>
      <c r="B3927" s="1">
        <v>45916.980189918999</v>
      </c>
      <c r="C3927" s="1">
        <v>45916.981894745397</v>
      </c>
      <c r="D3927" s="2">
        <v>147.29599999999999</v>
      </c>
    </row>
    <row r="3928" spans="1:4" x14ac:dyDescent="0.35">
      <c r="A3928">
        <v>3928</v>
      </c>
      <c r="B3928" s="1">
        <v>45917.045981423602</v>
      </c>
      <c r="C3928" s="1">
        <v>45917.047686261598</v>
      </c>
      <c r="D3928" s="2">
        <v>147.298</v>
      </c>
    </row>
    <row r="3929" spans="1:4" x14ac:dyDescent="0.35">
      <c r="A3929">
        <v>3929</v>
      </c>
      <c r="B3929" s="1">
        <v>45917.111772962999</v>
      </c>
      <c r="C3929" s="1">
        <v>45917.1134777431</v>
      </c>
      <c r="D3929" s="2">
        <v>147.29300000000001</v>
      </c>
    </row>
    <row r="3930" spans="1:4" x14ac:dyDescent="0.35">
      <c r="A3930">
        <v>3930</v>
      </c>
      <c r="B3930" s="1">
        <v>45917.177564432903</v>
      </c>
      <c r="C3930" s="1">
        <v>45917.179269294</v>
      </c>
      <c r="D3930" s="2">
        <v>147.30000000000001</v>
      </c>
    </row>
    <row r="3931" spans="1:4" x14ac:dyDescent="0.35">
      <c r="A3931">
        <v>3931</v>
      </c>
      <c r="B3931" s="1">
        <v>45917.243355925901</v>
      </c>
      <c r="C3931" s="1">
        <v>45917.245060752299</v>
      </c>
      <c r="D3931" s="2">
        <v>147.297</v>
      </c>
    </row>
    <row r="3932" spans="1:4" x14ac:dyDescent="0.35">
      <c r="A3932">
        <v>3932</v>
      </c>
      <c r="B3932" s="1">
        <v>45917.309147465297</v>
      </c>
      <c r="C3932" s="1">
        <v>45917.310852291703</v>
      </c>
      <c r="D3932" s="2">
        <v>147.297</v>
      </c>
    </row>
    <row r="3933" spans="1:4" x14ac:dyDescent="0.35">
      <c r="A3933">
        <v>3933</v>
      </c>
      <c r="B3933" s="1">
        <v>45917.374938958303</v>
      </c>
      <c r="C3933" s="1">
        <v>45917.376643796299</v>
      </c>
      <c r="D3933" s="2">
        <v>147.298</v>
      </c>
    </row>
    <row r="3934" spans="1:4" x14ac:dyDescent="0.35">
      <c r="A3934">
        <v>3934</v>
      </c>
      <c r="B3934" s="1">
        <v>45917.440730428199</v>
      </c>
      <c r="C3934" s="1">
        <v>45917.442435289398</v>
      </c>
      <c r="D3934" s="2">
        <v>147.30000000000001</v>
      </c>
    </row>
    <row r="3935" spans="1:4" x14ac:dyDescent="0.35">
      <c r="A3935">
        <v>3935</v>
      </c>
      <c r="B3935" s="1">
        <v>45917.506521921299</v>
      </c>
      <c r="C3935" s="1">
        <v>45917.508226782396</v>
      </c>
      <c r="D3935" s="2">
        <v>147.30000000000001</v>
      </c>
    </row>
    <row r="3936" spans="1:4" x14ac:dyDescent="0.35">
      <c r="A3936">
        <v>3936</v>
      </c>
      <c r="B3936" s="1">
        <v>45917.572313425902</v>
      </c>
      <c r="C3936" s="1">
        <v>45917.574018286999</v>
      </c>
      <c r="D3936" s="2">
        <v>147.30000000000001</v>
      </c>
    </row>
    <row r="3937" spans="1:4" x14ac:dyDescent="0.35">
      <c r="A3937">
        <v>3937</v>
      </c>
      <c r="B3937" s="1">
        <v>45917.6381049306</v>
      </c>
      <c r="C3937" s="1">
        <v>45917.639809768501</v>
      </c>
      <c r="D3937" s="2">
        <v>147.298</v>
      </c>
    </row>
    <row r="3938" spans="1:4" x14ac:dyDescent="0.35">
      <c r="A3938">
        <v>3938</v>
      </c>
      <c r="B3938" s="1">
        <v>45917.703896435203</v>
      </c>
      <c r="C3938" s="1">
        <v>45917.705601261601</v>
      </c>
      <c r="D3938" s="2">
        <v>147.298</v>
      </c>
    </row>
    <row r="3939" spans="1:4" x14ac:dyDescent="0.35">
      <c r="A3939">
        <v>3939</v>
      </c>
      <c r="B3939" s="1">
        <v>45917.769687928201</v>
      </c>
      <c r="C3939" s="1">
        <v>45917.771392812501</v>
      </c>
      <c r="D3939" s="2">
        <v>147.30199999999999</v>
      </c>
    </row>
    <row r="3940" spans="1:4" x14ac:dyDescent="0.35">
      <c r="A3940">
        <v>3940</v>
      </c>
      <c r="B3940" s="1">
        <v>45917.835479490699</v>
      </c>
      <c r="C3940" s="1">
        <v>45917.8371842708</v>
      </c>
      <c r="D3940" s="2">
        <v>147.29300000000001</v>
      </c>
    </row>
    <row r="3941" spans="1:4" x14ac:dyDescent="0.35">
      <c r="A3941">
        <v>3941</v>
      </c>
      <c r="B3941" s="1">
        <v>45917.901270937502</v>
      </c>
      <c r="C3941" s="1">
        <v>45917.902975810197</v>
      </c>
      <c r="D3941" s="2">
        <v>147.30099999999999</v>
      </c>
    </row>
    <row r="3942" spans="1:4" x14ac:dyDescent="0.35">
      <c r="A3942">
        <v>3942</v>
      </c>
      <c r="B3942" s="1">
        <v>45917.967062442098</v>
      </c>
      <c r="C3942" s="1">
        <v>45917.968767291699</v>
      </c>
      <c r="D3942" s="2">
        <v>147.29900000000001</v>
      </c>
    </row>
    <row r="3943" spans="1:4" x14ac:dyDescent="0.35">
      <c r="A3943">
        <v>3943</v>
      </c>
      <c r="B3943" s="1">
        <v>45918.0328539931</v>
      </c>
      <c r="C3943" s="1">
        <v>45918.034558761603</v>
      </c>
      <c r="D3943" s="2">
        <v>147.29300000000001</v>
      </c>
    </row>
    <row r="3944" spans="1:4" x14ac:dyDescent="0.35">
      <c r="A3944">
        <v>3944</v>
      </c>
      <c r="B3944" s="1">
        <v>45918.098645486098</v>
      </c>
      <c r="C3944" s="1">
        <v>45918.100350266199</v>
      </c>
      <c r="D3944" s="2">
        <v>147.29400000000001</v>
      </c>
    </row>
    <row r="3945" spans="1:4" x14ac:dyDescent="0.35">
      <c r="A3945">
        <v>3945</v>
      </c>
      <c r="B3945" s="1">
        <v>45918.164436956002</v>
      </c>
      <c r="C3945" s="1">
        <v>45918.166141817099</v>
      </c>
      <c r="D3945" s="2">
        <v>147.30000000000001</v>
      </c>
    </row>
    <row r="3946" spans="1:4" x14ac:dyDescent="0.35">
      <c r="A3946">
        <v>3946</v>
      </c>
      <c r="B3946" s="1">
        <v>45918.230228449102</v>
      </c>
      <c r="C3946" s="1">
        <v>45918.231933287003</v>
      </c>
      <c r="D3946" s="2">
        <v>147.298</v>
      </c>
    </row>
    <row r="3947" spans="1:4" x14ac:dyDescent="0.35">
      <c r="A3947">
        <v>3947</v>
      </c>
      <c r="B3947" s="1">
        <v>45918.296020000002</v>
      </c>
      <c r="C3947" s="1">
        <v>45918.297724814802</v>
      </c>
      <c r="D3947" s="2">
        <v>147.29599999999999</v>
      </c>
    </row>
    <row r="3948" spans="1:4" x14ac:dyDescent="0.35">
      <c r="A3948">
        <v>3948</v>
      </c>
      <c r="B3948" s="1">
        <v>45918.361811446797</v>
      </c>
      <c r="C3948" s="1">
        <v>45918.363516284699</v>
      </c>
      <c r="D3948" s="2">
        <v>147.29900000000001</v>
      </c>
    </row>
    <row r="3949" spans="1:4" x14ac:dyDescent="0.35">
      <c r="A3949">
        <v>3949</v>
      </c>
      <c r="B3949" s="1">
        <v>45918.427602939802</v>
      </c>
      <c r="C3949" s="1">
        <v>45918.429307777798</v>
      </c>
      <c r="D3949" s="2">
        <v>147.298</v>
      </c>
    </row>
    <row r="3950" spans="1:4" x14ac:dyDescent="0.35">
      <c r="A3950">
        <v>3950</v>
      </c>
      <c r="B3950" s="1">
        <v>45918.493394444398</v>
      </c>
      <c r="C3950" s="1">
        <v>45918.495099282401</v>
      </c>
      <c r="D3950" s="2">
        <v>147.298</v>
      </c>
    </row>
    <row r="3951" spans="1:4" x14ac:dyDescent="0.35">
      <c r="A3951">
        <v>3951</v>
      </c>
      <c r="B3951" s="1">
        <v>45918.559185949103</v>
      </c>
      <c r="C3951" s="1">
        <v>45918.560890786997</v>
      </c>
      <c r="D3951" s="2">
        <v>147.298</v>
      </c>
    </row>
    <row r="3952" spans="1:4" x14ac:dyDescent="0.35">
      <c r="A3952">
        <v>3952</v>
      </c>
      <c r="B3952" s="1">
        <v>45918.624977453699</v>
      </c>
      <c r="C3952" s="1">
        <v>45918.626682280097</v>
      </c>
      <c r="D3952" s="2">
        <v>147.298</v>
      </c>
    </row>
    <row r="3953" spans="1:4" x14ac:dyDescent="0.35">
      <c r="A3953">
        <v>3953</v>
      </c>
      <c r="B3953" s="1">
        <v>45918.690768946799</v>
      </c>
      <c r="C3953" s="1">
        <v>45918.6924737847</v>
      </c>
      <c r="D3953" s="2">
        <v>147.298</v>
      </c>
    </row>
    <row r="3954" spans="1:4" x14ac:dyDescent="0.35">
      <c r="A3954">
        <v>3954</v>
      </c>
      <c r="B3954" s="1">
        <v>45918.756560451402</v>
      </c>
      <c r="C3954" s="1">
        <v>45918.758265335702</v>
      </c>
      <c r="D3954" s="2">
        <v>147.30099999999999</v>
      </c>
    </row>
    <row r="3955" spans="1:4" x14ac:dyDescent="0.35">
      <c r="A3955">
        <v>3955</v>
      </c>
      <c r="B3955" s="1">
        <v>45918.8223520139</v>
      </c>
      <c r="C3955" s="1">
        <v>45918.824056794001</v>
      </c>
      <c r="D3955" s="2">
        <v>147.29300000000001</v>
      </c>
    </row>
    <row r="3956" spans="1:4" x14ac:dyDescent="0.35">
      <c r="A3956">
        <v>3956</v>
      </c>
      <c r="B3956" s="1">
        <v>45918.888143460601</v>
      </c>
      <c r="C3956" s="1">
        <v>45918.889848333303</v>
      </c>
      <c r="D3956" s="2">
        <v>147.30199999999999</v>
      </c>
    </row>
    <row r="3957" spans="1:4" x14ac:dyDescent="0.35">
      <c r="A3957">
        <v>3957</v>
      </c>
      <c r="B3957" s="1">
        <v>45918.953934965299</v>
      </c>
      <c r="C3957" s="1">
        <v>45918.9556398032</v>
      </c>
      <c r="D3957" s="2">
        <v>147.298</v>
      </c>
    </row>
    <row r="3958" spans="1:4" x14ac:dyDescent="0.35">
      <c r="A3958">
        <v>3958</v>
      </c>
      <c r="B3958" s="1">
        <v>45919.019726504601</v>
      </c>
      <c r="C3958" s="1">
        <v>45919.021431284702</v>
      </c>
      <c r="D3958" s="2">
        <v>147.29300000000001</v>
      </c>
    </row>
    <row r="3959" spans="1:4" x14ac:dyDescent="0.35">
      <c r="A3959">
        <v>3959</v>
      </c>
      <c r="B3959" s="1">
        <v>45919.085517997701</v>
      </c>
      <c r="C3959" s="1">
        <v>45919.0872227894</v>
      </c>
      <c r="D3959" s="2">
        <v>147.29400000000001</v>
      </c>
    </row>
    <row r="3960" spans="1:4" x14ac:dyDescent="0.35">
      <c r="A3960">
        <v>3960</v>
      </c>
      <c r="B3960" s="1">
        <v>45919.151309467597</v>
      </c>
      <c r="C3960" s="1">
        <v>45919.1530143403</v>
      </c>
      <c r="D3960" s="2">
        <v>147.30099999999999</v>
      </c>
    </row>
    <row r="3961" spans="1:4" x14ac:dyDescent="0.35">
      <c r="A3961">
        <v>3961</v>
      </c>
      <c r="B3961" s="1">
        <v>45919.217100972201</v>
      </c>
      <c r="C3961" s="1">
        <v>45919.218805787001</v>
      </c>
      <c r="D3961" s="2">
        <v>147.297</v>
      </c>
    </row>
    <row r="3962" spans="1:4" x14ac:dyDescent="0.35">
      <c r="A3962">
        <v>3962</v>
      </c>
      <c r="B3962" s="1">
        <v>45919.282892523202</v>
      </c>
      <c r="C3962" s="1">
        <v>45919.284597338003</v>
      </c>
      <c r="D3962" s="2">
        <v>147.29599999999999</v>
      </c>
    </row>
    <row r="3963" spans="1:4" x14ac:dyDescent="0.35">
      <c r="A3963">
        <v>3963</v>
      </c>
      <c r="B3963" s="1">
        <v>45919.348683969904</v>
      </c>
      <c r="C3963" s="1">
        <v>45919.350388807899</v>
      </c>
      <c r="D3963" s="2">
        <v>147.298</v>
      </c>
    </row>
    <row r="3964" spans="1:4" x14ac:dyDescent="0.35">
      <c r="A3964">
        <v>3964</v>
      </c>
      <c r="B3964" s="1">
        <v>45919.414475463003</v>
      </c>
      <c r="C3964" s="1">
        <v>45919.416180300897</v>
      </c>
      <c r="D3964" s="2">
        <v>147.297</v>
      </c>
    </row>
    <row r="3965" spans="1:4" x14ac:dyDescent="0.35">
      <c r="A3965">
        <v>3965</v>
      </c>
      <c r="B3965" s="1">
        <v>45919.480266967599</v>
      </c>
      <c r="C3965" s="1">
        <v>45919.481971793997</v>
      </c>
      <c r="D3965" s="2">
        <v>147.297</v>
      </c>
    </row>
    <row r="3966" spans="1:4" x14ac:dyDescent="0.35">
      <c r="A3966">
        <v>3966</v>
      </c>
      <c r="B3966" s="1">
        <v>45919.546058472202</v>
      </c>
      <c r="C3966" s="1">
        <v>45919.5477632986</v>
      </c>
      <c r="D3966" s="2">
        <v>147.298</v>
      </c>
    </row>
    <row r="3967" spans="1:4" x14ac:dyDescent="0.35">
      <c r="A3967">
        <v>3967</v>
      </c>
      <c r="B3967" s="1">
        <v>45919.611849965302</v>
      </c>
      <c r="C3967" s="1">
        <v>45919.613554803203</v>
      </c>
      <c r="D3967" s="2">
        <v>147.298</v>
      </c>
    </row>
    <row r="3968" spans="1:4" x14ac:dyDescent="0.35">
      <c r="A3968">
        <v>3968</v>
      </c>
      <c r="B3968" s="1">
        <v>45919.677641469898</v>
      </c>
      <c r="C3968" s="1">
        <v>45919.679346307901</v>
      </c>
      <c r="D3968" s="2">
        <v>147.298</v>
      </c>
    </row>
    <row r="3969" spans="1:4" x14ac:dyDescent="0.35">
      <c r="A3969">
        <v>3969</v>
      </c>
      <c r="B3969" s="1">
        <v>45919.743432974501</v>
      </c>
      <c r="C3969" s="1">
        <v>45919.745137858801</v>
      </c>
      <c r="D3969" s="2">
        <v>147.30099999999999</v>
      </c>
    </row>
    <row r="3970" spans="1:4" x14ac:dyDescent="0.35">
      <c r="A3970">
        <v>3970</v>
      </c>
      <c r="B3970" s="1">
        <v>45919.809224525503</v>
      </c>
      <c r="C3970" s="1">
        <v>45919.810929351901</v>
      </c>
      <c r="D3970" s="2">
        <v>147.297</v>
      </c>
    </row>
    <row r="3971" spans="1:4" x14ac:dyDescent="0.35">
      <c r="A3971">
        <v>3971</v>
      </c>
      <c r="B3971" s="1">
        <v>45919.875015983802</v>
      </c>
      <c r="C3971" s="1">
        <v>45919.876720821798</v>
      </c>
      <c r="D3971" s="2">
        <v>147.29900000000001</v>
      </c>
    </row>
    <row r="3972" spans="1:4" x14ac:dyDescent="0.35">
      <c r="A3972">
        <v>3972</v>
      </c>
      <c r="B3972" s="1">
        <v>45919.940807523199</v>
      </c>
      <c r="C3972" s="1">
        <v>45919.942512314803</v>
      </c>
      <c r="D3972" s="2">
        <v>147.29400000000001</v>
      </c>
    </row>
    <row r="3973" spans="1:4" x14ac:dyDescent="0.35">
      <c r="A3973">
        <v>3973</v>
      </c>
      <c r="B3973" s="1">
        <v>45920.006599016197</v>
      </c>
      <c r="C3973" s="1">
        <v>45920.008303819399</v>
      </c>
      <c r="D3973" s="2">
        <v>147.29400000000001</v>
      </c>
    </row>
    <row r="3974" spans="1:4" x14ac:dyDescent="0.35">
      <c r="A3974">
        <v>3974</v>
      </c>
      <c r="B3974" s="1">
        <v>45920.072390486101</v>
      </c>
      <c r="C3974" s="1">
        <v>45920.074095358803</v>
      </c>
      <c r="D3974" s="2">
        <v>147.30099999999999</v>
      </c>
    </row>
    <row r="3975" spans="1:4" x14ac:dyDescent="0.35">
      <c r="A3975">
        <v>3975</v>
      </c>
      <c r="B3975" s="1">
        <v>45920.138181990696</v>
      </c>
      <c r="C3975" s="1">
        <v>45920.139886851903</v>
      </c>
      <c r="D3975" s="2">
        <v>147.30099999999999</v>
      </c>
    </row>
    <row r="3976" spans="1:4" x14ac:dyDescent="0.35">
      <c r="A3976">
        <v>3976</v>
      </c>
      <c r="B3976" s="1">
        <v>45920.203973483804</v>
      </c>
      <c r="C3976" s="1">
        <v>45920.205678310202</v>
      </c>
      <c r="D3976" s="2">
        <v>147.297</v>
      </c>
    </row>
    <row r="3977" spans="1:4" x14ac:dyDescent="0.35">
      <c r="A3977">
        <v>3977</v>
      </c>
      <c r="B3977" s="1">
        <v>45920.269764999997</v>
      </c>
      <c r="C3977" s="1">
        <v>45920.271469861102</v>
      </c>
      <c r="D3977" s="2">
        <v>147.30000000000001</v>
      </c>
    </row>
    <row r="3978" spans="1:4" x14ac:dyDescent="0.35">
      <c r="A3978">
        <v>3978</v>
      </c>
      <c r="B3978" s="1">
        <v>45920.335556516198</v>
      </c>
      <c r="C3978" s="1">
        <v>45920.337261354201</v>
      </c>
      <c r="D3978" s="2">
        <v>147.298</v>
      </c>
    </row>
    <row r="3979" spans="1:4" x14ac:dyDescent="0.35">
      <c r="A3979">
        <v>3979</v>
      </c>
      <c r="B3979" s="1">
        <v>45920.401347986102</v>
      </c>
      <c r="C3979" s="1">
        <v>45920.403052835602</v>
      </c>
      <c r="D3979" s="2">
        <v>147.29900000000001</v>
      </c>
    </row>
    <row r="3980" spans="1:4" x14ac:dyDescent="0.35">
      <c r="A3980">
        <v>3980</v>
      </c>
      <c r="B3980" s="1">
        <v>45920.467139490698</v>
      </c>
      <c r="C3980" s="1">
        <v>45920.468844328701</v>
      </c>
      <c r="D3980" s="2">
        <v>147.298</v>
      </c>
    </row>
    <row r="3981" spans="1:4" x14ac:dyDescent="0.35">
      <c r="A3981">
        <v>3981</v>
      </c>
      <c r="B3981" s="1">
        <v>45920.532930983798</v>
      </c>
      <c r="C3981" s="1">
        <v>45920.534635821801</v>
      </c>
      <c r="D3981" s="2">
        <v>147.298</v>
      </c>
    </row>
    <row r="3982" spans="1:4" x14ac:dyDescent="0.35">
      <c r="A3982">
        <v>3982</v>
      </c>
      <c r="B3982" s="1">
        <v>45920.598722488401</v>
      </c>
      <c r="C3982" s="1">
        <v>45920.600427326397</v>
      </c>
      <c r="D3982" s="2">
        <v>147.298</v>
      </c>
    </row>
    <row r="3983" spans="1:4" x14ac:dyDescent="0.35">
      <c r="A3983">
        <v>3983</v>
      </c>
      <c r="B3983" s="1">
        <v>45920.664513993099</v>
      </c>
      <c r="C3983" s="1">
        <v>45920.666218831</v>
      </c>
      <c r="D3983" s="2">
        <v>147.298</v>
      </c>
    </row>
    <row r="3984" spans="1:4" x14ac:dyDescent="0.35">
      <c r="A3984">
        <v>3984</v>
      </c>
      <c r="B3984" s="1">
        <v>45920.730305497702</v>
      </c>
      <c r="C3984" s="1">
        <v>45920.7320103241</v>
      </c>
      <c r="D3984" s="2">
        <v>147.297</v>
      </c>
    </row>
    <row r="3985" spans="1:4" x14ac:dyDescent="0.35">
      <c r="A3985">
        <v>3985</v>
      </c>
      <c r="B3985" s="1">
        <v>45920.796097013903</v>
      </c>
      <c r="C3985" s="1">
        <v>45920.797801875</v>
      </c>
      <c r="D3985" s="2">
        <v>147.30000000000001</v>
      </c>
    </row>
    <row r="3986" spans="1:4" x14ac:dyDescent="0.35">
      <c r="A3986">
        <v>3986</v>
      </c>
      <c r="B3986" s="1">
        <v>45920.861888553198</v>
      </c>
      <c r="C3986" s="1">
        <v>45920.863593321803</v>
      </c>
      <c r="D3986" s="2">
        <v>147.29300000000001</v>
      </c>
    </row>
    <row r="3987" spans="1:4" x14ac:dyDescent="0.35">
      <c r="A3987">
        <v>3987</v>
      </c>
      <c r="B3987" s="1">
        <v>45920.927680057903</v>
      </c>
      <c r="C3987" s="1">
        <v>45920.929384872703</v>
      </c>
      <c r="D3987" s="2">
        <v>147.29599999999999</v>
      </c>
    </row>
    <row r="3988" spans="1:4" x14ac:dyDescent="0.35">
      <c r="A3988">
        <v>3988</v>
      </c>
      <c r="B3988" s="1">
        <v>45920.993471504597</v>
      </c>
      <c r="C3988" s="1">
        <v>45920.995176377299</v>
      </c>
      <c r="D3988" s="2">
        <v>147.30099999999999</v>
      </c>
    </row>
    <row r="3989" spans="1:4" x14ac:dyDescent="0.35">
      <c r="A3989">
        <v>3989</v>
      </c>
      <c r="B3989" s="1">
        <v>45921.059263009302</v>
      </c>
      <c r="C3989" s="1">
        <v>45921.0609678357</v>
      </c>
      <c r="D3989" s="2">
        <v>147.297</v>
      </c>
    </row>
    <row r="3990" spans="1:4" x14ac:dyDescent="0.35">
      <c r="A3990">
        <v>3990</v>
      </c>
      <c r="B3990" s="1">
        <v>45921.125054502299</v>
      </c>
      <c r="C3990" s="1">
        <v>45921.126759328698</v>
      </c>
      <c r="D3990" s="2">
        <v>147.29599999999999</v>
      </c>
    </row>
    <row r="3991" spans="1:4" x14ac:dyDescent="0.35">
      <c r="A3991">
        <v>3991</v>
      </c>
      <c r="B3991" s="1">
        <v>45921.190846030098</v>
      </c>
      <c r="C3991" s="1">
        <v>45921.192550868102</v>
      </c>
      <c r="D3991" s="2">
        <v>147.298</v>
      </c>
    </row>
    <row r="3992" spans="1:4" x14ac:dyDescent="0.35">
      <c r="A3992">
        <v>3992</v>
      </c>
      <c r="B3992" s="1">
        <v>45921.2566375116</v>
      </c>
      <c r="C3992" s="1">
        <v>45921.2583423264</v>
      </c>
      <c r="D3992" s="2">
        <v>147.29599999999999</v>
      </c>
    </row>
    <row r="3993" spans="1:4" x14ac:dyDescent="0.35">
      <c r="A3993">
        <v>3993</v>
      </c>
      <c r="B3993" s="1">
        <v>45921.322429039399</v>
      </c>
      <c r="C3993" s="1">
        <v>45921.3241338773</v>
      </c>
      <c r="D3993" s="2">
        <v>147.298</v>
      </c>
    </row>
    <row r="3994" spans="1:4" x14ac:dyDescent="0.35">
      <c r="A3994">
        <v>3994</v>
      </c>
      <c r="B3994" s="1">
        <v>45921.388220532397</v>
      </c>
      <c r="C3994" s="1">
        <v>45921.3899253704</v>
      </c>
      <c r="D3994" s="2">
        <v>147.298</v>
      </c>
    </row>
    <row r="3995" spans="1:4" x14ac:dyDescent="0.35">
      <c r="A3995">
        <v>3995</v>
      </c>
      <c r="B3995" s="1">
        <v>45921.454012002301</v>
      </c>
      <c r="C3995" s="1">
        <v>45921.455716863398</v>
      </c>
      <c r="D3995" s="2">
        <v>147.30000000000001</v>
      </c>
    </row>
    <row r="3996" spans="1:4" x14ac:dyDescent="0.35">
      <c r="A3996">
        <v>3996</v>
      </c>
      <c r="B3996" s="1">
        <v>45921.519803506999</v>
      </c>
      <c r="C3996" s="1">
        <v>45921.521508368103</v>
      </c>
      <c r="D3996" s="2">
        <v>147.30000000000001</v>
      </c>
    </row>
    <row r="3997" spans="1:4" x14ac:dyDescent="0.35">
      <c r="A3997">
        <v>3997</v>
      </c>
      <c r="B3997" s="1">
        <v>45921.585595011602</v>
      </c>
      <c r="C3997" s="1">
        <v>45921.587299872699</v>
      </c>
      <c r="D3997" s="2">
        <v>147.30000000000001</v>
      </c>
    </row>
    <row r="3998" spans="1:4" x14ac:dyDescent="0.35">
      <c r="A3998">
        <v>3998</v>
      </c>
      <c r="B3998" s="1">
        <v>45921.651386516198</v>
      </c>
      <c r="C3998" s="1">
        <v>45921.653091377302</v>
      </c>
      <c r="D3998" s="2">
        <v>147.30000000000001</v>
      </c>
    </row>
    <row r="3999" spans="1:4" x14ac:dyDescent="0.35">
      <c r="A3999">
        <v>3999</v>
      </c>
      <c r="B3999" s="1">
        <v>45921.717178009298</v>
      </c>
      <c r="C3999" s="1">
        <v>45921.718882847199</v>
      </c>
      <c r="D3999" s="2">
        <v>147.297</v>
      </c>
    </row>
    <row r="4000" spans="1:4" x14ac:dyDescent="0.35">
      <c r="A4000">
        <v>4000</v>
      </c>
      <c r="B4000" s="1">
        <v>45921.782969513901</v>
      </c>
      <c r="C4000" s="1">
        <v>45921.784674386603</v>
      </c>
      <c r="D4000" s="2">
        <v>147.30099999999999</v>
      </c>
    </row>
    <row r="4001" spans="1:4" x14ac:dyDescent="0.35">
      <c r="A4001">
        <v>4001</v>
      </c>
      <c r="B4001" s="1">
        <v>45921.848761076399</v>
      </c>
      <c r="C4001" s="1">
        <v>45921.850465844902</v>
      </c>
      <c r="D4001" s="2">
        <v>147.292</v>
      </c>
    </row>
    <row r="4002" spans="1:4" x14ac:dyDescent="0.35">
      <c r="A4002">
        <v>4002</v>
      </c>
      <c r="B4002" s="1">
        <v>45921.914552534698</v>
      </c>
      <c r="C4002" s="1">
        <v>45921.916257395802</v>
      </c>
      <c r="D4002" s="2">
        <v>147.30000000000001</v>
      </c>
    </row>
    <row r="4003" spans="1:4" x14ac:dyDescent="0.35">
      <c r="A4003">
        <v>4003</v>
      </c>
      <c r="B4003" s="1">
        <v>45921.980344027797</v>
      </c>
      <c r="C4003" s="1">
        <v>45921.982048842598</v>
      </c>
      <c r="D4003" s="2">
        <v>147.29599999999999</v>
      </c>
    </row>
    <row r="4004" spans="1:4" x14ac:dyDescent="0.35">
      <c r="A4004">
        <v>4004</v>
      </c>
      <c r="B4004" s="1">
        <v>45922.046135520803</v>
      </c>
      <c r="C4004" s="1">
        <v>45922.047840358799</v>
      </c>
      <c r="D4004" s="2">
        <v>147.297</v>
      </c>
    </row>
    <row r="4005" spans="1:4" x14ac:dyDescent="0.35">
      <c r="A4005">
        <v>4005</v>
      </c>
      <c r="B4005" s="1">
        <v>45922.111927071797</v>
      </c>
      <c r="C4005" s="1">
        <v>45922.113631840301</v>
      </c>
      <c r="D4005" s="2">
        <v>147.29300000000001</v>
      </c>
    </row>
    <row r="4006" spans="1:4" x14ac:dyDescent="0.35">
      <c r="A4006">
        <v>4006</v>
      </c>
      <c r="B4006" s="1">
        <v>45922.177718541701</v>
      </c>
      <c r="C4006" s="1">
        <v>45922.179423391201</v>
      </c>
      <c r="D4006" s="2">
        <v>147.29900000000001</v>
      </c>
    </row>
    <row r="4007" spans="1:4" x14ac:dyDescent="0.35">
      <c r="A4007">
        <v>4007</v>
      </c>
      <c r="B4007" s="1">
        <v>45922.243510023101</v>
      </c>
      <c r="C4007" s="1">
        <v>45922.245214849499</v>
      </c>
      <c r="D4007" s="2">
        <v>147.29599999999999</v>
      </c>
    </row>
    <row r="4008" spans="1:4" x14ac:dyDescent="0.35">
      <c r="A4008">
        <v>4008</v>
      </c>
      <c r="B4008" s="1">
        <v>45922.309301574103</v>
      </c>
      <c r="C4008" s="1">
        <v>45922.311006388903</v>
      </c>
      <c r="D4008" s="2">
        <v>147.297</v>
      </c>
    </row>
    <row r="4009" spans="1:4" x14ac:dyDescent="0.35">
      <c r="A4009">
        <v>4009</v>
      </c>
      <c r="B4009" s="1">
        <v>45922.375093055598</v>
      </c>
      <c r="C4009" s="1">
        <v>45922.376797893499</v>
      </c>
      <c r="D4009" s="2">
        <v>147.297</v>
      </c>
    </row>
    <row r="4010" spans="1:4" x14ac:dyDescent="0.35">
      <c r="A4010">
        <v>4010</v>
      </c>
      <c r="B4010" s="1">
        <v>45922.440884525502</v>
      </c>
      <c r="C4010" s="1">
        <v>45922.442589375001</v>
      </c>
      <c r="D4010" s="2">
        <v>147.29900000000001</v>
      </c>
    </row>
    <row r="4011" spans="1:4" x14ac:dyDescent="0.35">
      <c r="A4011">
        <v>4011</v>
      </c>
      <c r="B4011" s="1">
        <v>45922.506676030098</v>
      </c>
      <c r="C4011" s="1">
        <v>45922.508380879597</v>
      </c>
      <c r="D4011" s="2">
        <v>147.29900000000001</v>
      </c>
    </row>
    <row r="4012" spans="1:4" x14ac:dyDescent="0.35">
      <c r="A4012">
        <v>4012</v>
      </c>
      <c r="B4012" s="1">
        <v>45922.572467523198</v>
      </c>
      <c r="C4012" s="1">
        <v>45922.574172384302</v>
      </c>
      <c r="D4012" s="2">
        <v>147.30000000000001</v>
      </c>
    </row>
    <row r="4013" spans="1:4" x14ac:dyDescent="0.35">
      <c r="A4013">
        <v>4013</v>
      </c>
      <c r="B4013" s="1">
        <v>45922.638259027801</v>
      </c>
      <c r="C4013" s="1">
        <v>45922.639963865702</v>
      </c>
      <c r="D4013" s="2">
        <v>147.297</v>
      </c>
    </row>
    <row r="4014" spans="1:4" x14ac:dyDescent="0.35">
      <c r="A4014">
        <v>4014</v>
      </c>
      <c r="B4014" s="1">
        <v>45922.704050532397</v>
      </c>
      <c r="C4014" s="1">
        <v>45922.705755358802</v>
      </c>
      <c r="D4014" s="2">
        <v>147.297</v>
      </c>
    </row>
    <row r="4015" spans="1:4" x14ac:dyDescent="0.35">
      <c r="A4015">
        <v>4015</v>
      </c>
      <c r="B4015" s="1">
        <v>45922.769842037</v>
      </c>
      <c r="C4015" s="1">
        <v>45922.771546909702</v>
      </c>
      <c r="D4015" s="2">
        <v>147.30099999999999</v>
      </c>
    </row>
    <row r="4016" spans="1:4" x14ac:dyDescent="0.35">
      <c r="A4016">
        <v>4016</v>
      </c>
      <c r="B4016" s="1">
        <v>45922.835633588002</v>
      </c>
      <c r="C4016" s="1">
        <v>45922.837338356498</v>
      </c>
      <c r="D4016" s="2">
        <v>147.292</v>
      </c>
    </row>
    <row r="4017" spans="1:4" x14ac:dyDescent="0.35">
      <c r="A4017">
        <v>4017</v>
      </c>
      <c r="B4017" s="1">
        <v>45922.901425046301</v>
      </c>
      <c r="C4017" s="1">
        <v>45922.903129907398</v>
      </c>
      <c r="D4017" s="2">
        <v>147.30000000000001</v>
      </c>
    </row>
    <row r="4018" spans="1:4" x14ac:dyDescent="0.35">
      <c r="A4018">
        <v>4018</v>
      </c>
      <c r="B4018" s="1">
        <v>45922.9672165394</v>
      </c>
      <c r="C4018" s="1">
        <v>45922.9689213889</v>
      </c>
      <c r="D4018" s="2">
        <v>147.29900000000001</v>
      </c>
    </row>
    <row r="4019" spans="1:4" x14ac:dyDescent="0.35">
      <c r="A4019">
        <v>4019</v>
      </c>
      <c r="B4019" s="1">
        <v>45923.0330080903</v>
      </c>
      <c r="C4019" s="1">
        <v>45923.034712858796</v>
      </c>
      <c r="D4019" s="2">
        <v>147.292</v>
      </c>
    </row>
    <row r="4020" spans="1:4" x14ac:dyDescent="0.35">
      <c r="A4020">
        <v>4020</v>
      </c>
      <c r="B4020" s="1">
        <v>45923.098799583298</v>
      </c>
      <c r="C4020" s="1">
        <v>45923.1005043634</v>
      </c>
      <c r="D4020" s="2">
        <v>147.29300000000001</v>
      </c>
    </row>
    <row r="4021" spans="1:4" x14ac:dyDescent="0.35">
      <c r="A4021">
        <v>4021</v>
      </c>
      <c r="B4021" s="1">
        <v>45923.164591053202</v>
      </c>
      <c r="C4021" s="1">
        <v>45923.166295902804</v>
      </c>
      <c r="D4021" s="2">
        <v>147.29900000000001</v>
      </c>
    </row>
    <row r="4022" spans="1:4" x14ac:dyDescent="0.35">
      <c r="A4022">
        <v>4022</v>
      </c>
      <c r="B4022" s="1">
        <v>45923.230382546302</v>
      </c>
      <c r="C4022" s="1">
        <v>45923.2320873727</v>
      </c>
      <c r="D4022" s="2">
        <v>147.297</v>
      </c>
    </row>
    <row r="4023" spans="1:4" x14ac:dyDescent="0.35">
      <c r="A4023">
        <v>4023</v>
      </c>
      <c r="B4023" s="1">
        <v>45923.296174097202</v>
      </c>
      <c r="C4023" s="1">
        <v>45923.297878900499</v>
      </c>
      <c r="D4023" s="2">
        <v>147.29499999999999</v>
      </c>
    </row>
    <row r="4024" spans="1:4" x14ac:dyDescent="0.35">
      <c r="A4024">
        <v>4024</v>
      </c>
      <c r="B4024" s="1">
        <v>45923.361965543998</v>
      </c>
      <c r="C4024" s="1">
        <v>45923.363670381899</v>
      </c>
      <c r="D4024" s="2">
        <v>147.297</v>
      </c>
    </row>
    <row r="4025" spans="1:4" x14ac:dyDescent="0.35">
      <c r="A4025">
        <v>4025</v>
      </c>
      <c r="B4025" s="1">
        <v>45923.427757048601</v>
      </c>
      <c r="C4025" s="1">
        <v>45923.429461863401</v>
      </c>
      <c r="D4025" s="2">
        <v>147.297</v>
      </c>
    </row>
    <row r="4026" spans="1:4" x14ac:dyDescent="0.35">
      <c r="A4026">
        <v>4026</v>
      </c>
      <c r="B4026" s="1">
        <v>45923.493548541701</v>
      </c>
      <c r="C4026" s="1">
        <v>45923.495253368099</v>
      </c>
      <c r="D4026" s="2">
        <v>147.297</v>
      </c>
    </row>
    <row r="4027" spans="1:4" x14ac:dyDescent="0.35">
      <c r="A4027">
        <v>4027</v>
      </c>
      <c r="B4027" s="1">
        <v>45923.559340046297</v>
      </c>
      <c r="C4027" s="1">
        <v>45923.561044872702</v>
      </c>
      <c r="D4027" s="2">
        <v>147.297</v>
      </c>
    </row>
    <row r="4028" spans="1:4" x14ac:dyDescent="0.35">
      <c r="A4028">
        <v>4028</v>
      </c>
      <c r="B4028" s="1">
        <v>45923.6251315509</v>
      </c>
      <c r="C4028" s="1">
        <v>45923.6268363657</v>
      </c>
      <c r="D4028" s="2">
        <v>147.297</v>
      </c>
    </row>
    <row r="4029" spans="1:4" x14ac:dyDescent="0.35">
      <c r="A4029">
        <v>4029</v>
      </c>
      <c r="B4029" s="1">
        <v>45923.690923044</v>
      </c>
      <c r="C4029" s="1">
        <v>45923.692627870398</v>
      </c>
      <c r="D4029" s="2">
        <v>147.29599999999999</v>
      </c>
    </row>
    <row r="4030" spans="1:4" x14ac:dyDescent="0.35">
      <c r="A4030">
        <v>4030</v>
      </c>
      <c r="B4030" s="1">
        <v>45923.756714560201</v>
      </c>
      <c r="C4030" s="1">
        <v>45923.758419421298</v>
      </c>
      <c r="D4030" s="2">
        <v>147.30000000000001</v>
      </c>
    </row>
    <row r="4031" spans="1:4" x14ac:dyDescent="0.35">
      <c r="A4031">
        <v>4031</v>
      </c>
      <c r="B4031" s="1">
        <v>45923.822506111101</v>
      </c>
      <c r="C4031" s="1">
        <v>45923.824210879597</v>
      </c>
      <c r="D4031" s="2">
        <v>147.292</v>
      </c>
    </row>
    <row r="4032" spans="1:4" x14ac:dyDescent="0.35">
      <c r="A4032">
        <v>4032</v>
      </c>
      <c r="B4032" s="1">
        <v>45923.888297557904</v>
      </c>
      <c r="C4032" s="1">
        <v>45923.890002419001</v>
      </c>
      <c r="D4032" s="2">
        <v>147.30000000000001</v>
      </c>
    </row>
    <row r="4033" spans="1:4" x14ac:dyDescent="0.35">
      <c r="A4033">
        <v>4033</v>
      </c>
      <c r="B4033" s="1">
        <v>45923.954089062499</v>
      </c>
      <c r="C4033" s="1">
        <v>45923.955793888897</v>
      </c>
      <c r="D4033" s="2">
        <v>147.297</v>
      </c>
    </row>
    <row r="4034" spans="1:4" x14ac:dyDescent="0.35">
      <c r="A4034">
        <v>4034</v>
      </c>
      <c r="B4034" s="1">
        <v>45924.019880601903</v>
      </c>
      <c r="C4034" s="1">
        <v>45924.021585370399</v>
      </c>
      <c r="D4034" s="2">
        <v>147.292</v>
      </c>
    </row>
    <row r="4035" spans="1:4" x14ac:dyDescent="0.35">
      <c r="A4035">
        <v>4035</v>
      </c>
      <c r="B4035" s="1">
        <v>45924.085672094901</v>
      </c>
      <c r="C4035" s="1">
        <v>45924.087376875003</v>
      </c>
      <c r="D4035" s="2">
        <v>147.29300000000001</v>
      </c>
    </row>
    <row r="4036" spans="1:4" x14ac:dyDescent="0.35">
      <c r="A4036">
        <v>4036</v>
      </c>
      <c r="B4036" s="1">
        <v>45924.151463564798</v>
      </c>
      <c r="C4036" s="1">
        <v>45924.153168414399</v>
      </c>
      <c r="D4036" s="2">
        <v>147.29900000000001</v>
      </c>
    </row>
    <row r="4037" spans="1:4" x14ac:dyDescent="0.35">
      <c r="A4037">
        <v>4037</v>
      </c>
      <c r="B4037" s="1">
        <v>45924.217255069401</v>
      </c>
      <c r="C4037" s="1">
        <v>45924.218959872698</v>
      </c>
      <c r="D4037" s="2">
        <v>147.29499999999999</v>
      </c>
    </row>
    <row r="4038" spans="1:4" x14ac:dyDescent="0.35">
      <c r="A4038">
        <v>4038</v>
      </c>
      <c r="B4038" s="1">
        <v>45924.283046620403</v>
      </c>
      <c r="C4038" s="1">
        <v>45924.284751412</v>
      </c>
      <c r="D4038" s="2">
        <v>147.29499999999999</v>
      </c>
    </row>
    <row r="4039" spans="1:4" x14ac:dyDescent="0.35">
      <c r="A4039">
        <v>4039</v>
      </c>
      <c r="B4039" s="1">
        <v>45924.348838067097</v>
      </c>
      <c r="C4039" s="1">
        <v>45924.350542881999</v>
      </c>
      <c r="D4039" s="2">
        <v>147.297</v>
      </c>
    </row>
    <row r="4040" spans="1:4" x14ac:dyDescent="0.35">
      <c r="A4040">
        <v>4040</v>
      </c>
      <c r="B4040" s="1">
        <v>45924.414629560197</v>
      </c>
      <c r="C4040" s="1">
        <v>45924.416334374997</v>
      </c>
      <c r="D4040" s="2">
        <v>147.29599999999999</v>
      </c>
    </row>
    <row r="4041" spans="1:4" x14ac:dyDescent="0.35">
      <c r="A4041">
        <v>4041</v>
      </c>
      <c r="B4041" s="1">
        <v>45924.4804210648</v>
      </c>
      <c r="C4041" s="1">
        <v>45924.4821258796</v>
      </c>
      <c r="D4041" s="2">
        <v>147.29599999999999</v>
      </c>
    </row>
    <row r="4042" spans="1:4" x14ac:dyDescent="0.35">
      <c r="A4042">
        <v>4042</v>
      </c>
      <c r="B4042" s="1">
        <v>45924.5462125579</v>
      </c>
      <c r="C4042" s="1">
        <v>45924.547917384298</v>
      </c>
      <c r="D4042" s="2">
        <v>147.29599999999999</v>
      </c>
    </row>
    <row r="4043" spans="1:4" x14ac:dyDescent="0.35">
      <c r="A4043">
        <v>4043</v>
      </c>
      <c r="B4043" s="1">
        <v>45924.612004062503</v>
      </c>
      <c r="C4043" s="1">
        <v>45924.613708877303</v>
      </c>
      <c r="D4043" s="2">
        <v>147.29599999999999</v>
      </c>
    </row>
    <row r="4044" spans="1:4" x14ac:dyDescent="0.35">
      <c r="A4044">
        <v>4044</v>
      </c>
      <c r="B4044" s="1">
        <v>45924.677795567099</v>
      </c>
      <c r="C4044" s="1">
        <v>45924.679500381899</v>
      </c>
      <c r="D4044" s="2">
        <v>147.29599999999999</v>
      </c>
    </row>
    <row r="4045" spans="1:4" x14ac:dyDescent="0.35">
      <c r="A4045">
        <v>4045</v>
      </c>
      <c r="B4045" s="1">
        <v>45924.743587071804</v>
      </c>
      <c r="C4045" s="1">
        <v>45924.745291932901</v>
      </c>
      <c r="D4045" s="2">
        <v>147.30000000000001</v>
      </c>
    </row>
    <row r="4046" spans="1:4" x14ac:dyDescent="0.35">
      <c r="A4046">
        <v>4046</v>
      </c>
      <c r="B4046" s="1">
        <v>45924.809378622696</v>
      </c>
      <c r="C4046" s="1">
        <v>45924.811083425899</v>
      </c>
      <c r="D4046" s="2">
        <v>147.29499999999999</v>
      </c>
    </row>
    <row r="4047" spans="1:4" x14ac:dyDescent="0.35">
      <c r="A4047">
        <v>4047</v>
      </c>
      <c r="B4047" s="1">
        <v>45924.875170069397</v>
      </c>
      <c r="C4047" s="1">
        <v>45924.876874895803</v>
      </c>
      <c r="D4047" s="2">
        <v>147.297</v>
      </c>
    </row>
    <row r="4048" spans="1:4" x14ac:dyDescent="0.35">
      <c r="A4048">
        <v>4048</v>
      </c>
      <c r="B4048" s="1">
        <v>45924.940961620399</v>
      </c>
      <c r="C4048" s="1">
        <v>45924.942666388903</v>
      </c>
      <c r="D4048" s="2">
        <v>147.292</v>
      </c>
    </row>
    <row r="4049" spans="1:4" x14ac:dyDescent="0.35">
      <c r="A4049">
        <v>4049</v>
      </c>
      <c r="B4049" s="1">
        <v>45925.006753113397</v>
      </c>
      <c r="C4049" s="1">
        <v>45925.008457893498</v>
      </c>
      <c r="D4049" s="2">
        <v>147.29300000000001</v>
      </c>
    </row>
    <row r="4050" spans="1:4" x14ac:dyDescent="0.35">
      <c r="A4050">
        <v>4050</v>
      </c>
      <c r="B4050" s="1">
        <v>45925.072544583301</v>
      </c>
      <c r="C4050" s="1">
        <v>45925.074249432902</v>
      </c>
      <c r="D4050" s="2">
        <v>147.29900000000001</v>
      </c>
    </row>
    <row r="4051" spans="1:4" x14ac:dyDescent="0.35">
      <c r="A4051">
        <v>4051</v>
      </c>
      <c r="B4051" s="1">
        <v>45925.138336076401</v>
      </c>
      <c r="C4051" s="1">
        <v>45925.140040937498</v>
      </c>
      <c r="D4051" s="2">
        <v>147.29900000000001</v>
      </c>
    </row>
    <row r="4052" spans="1:4" x14ac:dyDescent="0.35">
      <c r="A4052">
        <v>4052</v>
      </c>
      <c r="B4052" s="1">
        <v>45925.204127580997</v>
      </c>
      <c r="C4052" s="1">
        <v>45925.205832384301</v>
      </c>
      <c r="D4052" s="2">
        <v>147.29499999999999</v>
      </c>
    </row>
    <row r="4053" spans="1:4" x14ac:dyDescent="0.35">
      <c r="A4053">
        <v>4053</v>
      </c>
      <c r="B4053" s="1">
        <v>45925.269919085702</v>
      </c>
      <c r="C4053" s="1">
        <v>45925.271623935201</v>
      </c>
      <c r="D4053" s="2">
        <v>147.298</v>
      </c>
    </row>
    <row r="4054" spans="1:4" x14ac:dyDescent="0.35">
      <c r="A4054">
        <v>4054</v>
      </c>
      <c r="B4054" s="1">
        <v>45925.335710613399</v>
      </c>
      <c r="C4054" s="1">
        <v>45925.337415428199</v>
      </c>
      <c r="D4054" s="2">
        <v>147.29599999999999</v>
      </c>
    </row>
    <row r="4055" spans="1:4" x14ac:dyDescent="0.35">
      <c r="A4055">
        <v>4055</v>
      </c>
      <c r="B4055" s="1">
        <v>45925.401502083303</v>
      </c>
      <c r="C4055" s="1">
        <v>45925.403206909701</v>
      </c>
      <c r="D4055" s="2">
        <v>147.297</v>
      </c>
    </row>
    <row r="4056" spans="1:4" x14ac:dyDescent="0.35">
      <c r="A4056">
        <v>4056</v>
      </c>
      <c r="B4056" s="1">
        <v>45925.467293576403</v>
      </c>
      <c r="C4056" s="1">
        <v>45925.468998402801</v>
      </c>
      <c r="D4056" s="2">
        <v>147.297</v>
      </c>
    </row>
    <row r="4057" spans="1:4" x14ac:dyDescent="0.35">
      <c r="A4057">
        <v>4057</v>
      </c>
      <c r="B4057" s="1">
        <v>45925.533085080999</v>
      </c>
      <c r="C4057" s="1">
        <v>45925.534789895799</v>
      </c>
      <c r="D4057" s="2">
        <v>147.29599999999999</v>
      </c>
    </row>
    <row r="4058" spans="1:4" x14ac:dyDescent="0.35">
      <c r="A4058">
        <v>4058</v>
      </c>
      <c r="B4058" s="1">
        <v>45925.598876585602</v>
      </c>
      <c r="C4058" s="1">
        <v>45925.600581400497</v>
      </c>
      <c r="D4058" s="2">
        <v>147.29599999999999</v>
      </c>
    </row>
    <row r="4059" spans="1:4" x14ac:dyDescent="0.35">
      <c r="A4059">
        <v>4059</v>
      </c>
      <c r="B4059" s="1">
        <v>45925.664668078702</v>
      </c>
      <c r="C4059" s="1">
        <v>45925.666372893502</v>
      </c>
      <c r="D4059" s="2">
        <v>147.29599999999999</v>
      </c>
    </row>
    <row r="4060" spans="1:4" x14ac:dyDescent="0.35">
      <c r="A4060">
        <v>4060</v>
      </c>
      <c r="B4060" s="1">
        <v>45925.730459583297</v>
      </c>
      <c r="C4060" s="1">
        <v>45925.7321643982</v>
      </c>
      <c r="D4060" s="2">
        <v>147.29599999999999</v>
      </c>
    </row>
    <row r="4061" spans="1:4" x14ac:dyDescent="0.35">
      <c r="A4061">
        <v>4061</v>
      </c>
      <c r="B4061" s="1">
        <v>45925.796251111104</v>
      </c>
      <c r="C4061" s="1">
        <v>45925.7979559491</v>
      </c>
      <c r="D4061" s="2">
        <v>147.298</v>
      </c>
    </row>
    <row r="4062" spans="1:4" x14ac:dyDescent="0.35">
      <c r="A4062">
        <v>4062</v>
      </c>
      <c r="B4062" s="1">
        <v>45925.862042638902</v>
      </c>
      <c r="C4062" s="1">
        <v>45925.863747395801</v>
      </c>
      <c r="D4062" s="2">
        <v>147.291</v>
      </c>
    </row>
    <row r="4063" spans="1:4" x14ac:dyDescent="0.35">
      <c r="A4063">
        <v>4063</v>
      </c>
      <c r="B4063" s="1">
        <v>45925.927834143498</v>
      </c>
      <c r="C4063" s="1">
        <v>45925.929538946802</v>
      </c>
      <c r="D4063" s="2">
        <v>147.29499999999999</v>
      </c>
    </row>
    <row r="4064" spans="1:4" x14ac:dyDescent="0.35">
      <c r="A4064">
        <v>4064</v>
      </c>
      <c r="B4064" s="1">
        <v>45925.993625590301</v>
      </c>
      <c r="C4064" s="1">
        <v>45925.995330451398</v>
      </c>
      <c r="D4064" s="2">
        <v>147.29900000000001</v>
      </c>
    </row>
    <row r="4065" spans="1:4" x14ac:dyDescent="0.35">
      <c r="A4065">
        <v>4065</v>
      </c>
      <c r="B4065" s="1">
        <v>45926.059417094897</v>
      </c>
      <c r="C4065" s="1">
        <v>45926.061121909697</v>
      </c>
      <c r="D4065" s="2">
        <v>147.29599999999999</v>
      </c>
    </row>
    <row r="4066" spans="1:4" x14ac:dyDescent="0.35">
      <c r="A4066">
        <v>4066</v>
      </c>
      <c r="B4066" s="1">
        <v>45926.1252085995</v>
      </c>
      <c r="C4066" s="1">
        <v>45926.126913391199</v>
      </c>
      <c r="D4066" s="2">
        <v>147.29499999999999</v>
      </c>
    </row>
    <row r="4067" spans="1:4" x14ac:dyDescent="0.35">
      <c r="A4067">
        <v>4067</v>
      </c>
      <c r="B4067" s="1">
        <v>45926.191000115701</v>
      </c>
      <c r="C4067" s="1">
        <v>45926.192704942099</v>
      </c>
      <c r="D4067" s="2">
        <v>147.297</v>
      </c>
    </row>
    <row r="4068" spans="1:4" x14ac:dyDescent="0.35">
      <c r="A4068">
        <v>4068</v>
      </c>
      <c r="B4068" s="1">
        <v>45926.256791597203</v>
      </c>
      <c r="C4068" s="1">
        <v>45926.258496388902</v>
      </c>
      <c r="D4068" s="2">
        <v>147.29400000000001</v>
      </c>
    </row>
    <row r="4069" spans="1:4" x14ac:dyDescent="0.35">
      <c r="A4069">
        <v>4069</v>
      </c>
      <c r="B4069" s="1">
        <v>45926.3225831366</v>
      </c>
      <c r="C4069" s="1">
        <v>45926.3242879514</v>
      </c>
      <c r="D4069" s="2">
        <v>147.29599999999999</v>
      </c>
    </row>
    <row r="4070" spans="1:4" x14ac:dyDescent="0.35">
      <c r="A4070">
        <v>4070</v>
      </c>
      <c r="B4070" s="1">
        <v>45926.388374652801</v>
      </c>
      <c r="C4070" s="1">
        <v>45926.390079444398</v>
      </c>
      <c r="D4070" s="2">
        <v>147.29400000000001</v>
      </c>
    </row>
    <row r="4071" spans="1:4" x14ac:dyDescent="0.35">
      <c r="A4071">
        <v>4071</v>
      </c>
      <c r="B4071" s="1">
        <v>45926.454166099502</v>
      </c>
      <c r="C4071" s="1">
        <v>45926.455870937498</v>
      </c>
      <c r="D4071" s="2">
        <v>147.298</v>
      </c>
    </row>
    <row r="4072" spans="1:4" x14ac:dyDescent="0.35">
      <c r="A4072">
        <v>4072</v>
      </c>
      <c r="B4072" s="1">
        <v>45926.519957592602</v>
      </c>
      <c r="C4072" s="1">
        <v>45926.521662442101</v>
      </c>
      <c r="D4072" s="2">
        <v>147.298</v>
      </c>
    </row>
    <row r="4073" spans="1:4" x14ac:dyDescent="0.35">
      <c r="A4073">
        <v>4073</v>
      </c>
      <c r="B4073" s="1">
        <v>45926.585749097198</v>
      </c>
      <c r="C4073" s="1">
        <v>45926.587453946799</v>
      </c>
      <c r="D4073" s="2">
        <v>147.298</v>
      </c>
    </row>
    <row r="4074" spans="1:4" x14ac:dyDescent="0.35">
      <c r="A4074">
        <v>4074</v>
      </c>
      <c r="B4074" s="1">
        <v>45926.651540601903</v>
      </c>
      <c r="C4074" s="1">
        <v>45926.653245439797</v>
      </c>
      <c r="D4074" s="2">
        <v>147.29900000000001</v>
      </c>
    </row>
    <row r="4075" spans="1:4" x14ac:dyDescent="0.35">
      <c r="A4075">
        <v>4075</v>
      </c>
      <c r="B4075" s="1">
        <v>45926.717332106498</v>
      </c>
      <c r="C4075" s="1">
        <v>45926.719036909701</v>
      </c>
      <c r="D4075" s="2">
        <v>147.29599999999999</v>
      </c>
    </row>
    <row r="4076" spans="1:4" x14ac:dyDescent="0.35">
      <c r="A4076">
        <v>4076</v>
      </c>
      <c r="B4076" s="1">
        <v>45926.783123599504</v>
      </c>
      <c r="C4076" s="1">
        <v>45926.784828460703</v>
      </c>
      <c r="D4076" s="2">
        <v>147.30000000000001</v>
      </c>
    </row>
    <row r="4077" spans="1:4" x14ac:dyDescent="0.35">
      <c r="A4077">
        <v>4077</v>
      </c>
      <c r="B4077" s="1">
        <v>45926.848915162002</v>
      </c>
      <c r="C4077" s="1">
        <v>45926.850619919001</v>
      </c>
      <c r="D4077" s="2">
        <v>147.291</v>
      </c>
    </row>
    <row r="4078" spans="1:4" x14ac:dyDescent="0.35">
      <c r="A4078">
        <v>4078</v>
      </c>
      <c r="B4078" s="1">
        <v>45926.914706620402</v>
      </c>
      <c r="C4078" s="1">
        <v>45926.916411458304</v>
      </c>
      <c r="D4078" s="2">
        <v>147.298</v>
      </c>
    </row>
    <row r="4079" spans="1:4" x14ac:dyDescent="0.35">
      <c r="A4079">
        <v>4079</v>
      </c>
      <c r="B4079" s="1">
        <v>45926.9804981134</v>
      </c>
      <c r="C4079" s="1">
        <v>45926.982202905099</v>
      </c>
      <c r="D4079" s="2">
        <v>147.29400000000001</v>
      </c>
    </row>
    <row r="4080" spans="1:4" x14ac:dyDescent="0.35">
      <c r="A4080">
        <v>4080</v>
      </c>
      <c r="B4080" s="1">
        <v>45927.046289618098</v>
      </c>
      <c r="C4080" s="1">
        <v>45927.0479944213</v>
      </c>
      <c r="D4080" s="2">
        <v>147.29599999999999</v>
      </c>
    </row>
    <row r="4081" spans="1:4" x14ac:dyDescent="0.35">
      <c r="A4081">
        <v>4081</v>
      </c>
      <c r="B4081" s="1">
        <v>45927.1120811574</v>
      </c>
      <c r="C4081" s="1">
        <v>45927.1137859144</v>
      </c>
      <c r="D4081" s="2">
        <v>147.291</v>
      </c>
    </row>
    <row r="4082" spans="1:4" x14ac:dyDescent="0.35">
      <c r="A4082">
        <v>4082</v>
      </c>
      <c r="B4082" s="1">
        <v>45927.177872627297</v>
      </c>
      <c r="C4082" s="1">
        <v>45927.179577453702</v>
      </c>
      <c r="D4082" s="2">
        <v>147.298</v>
      </c>
    </row>
    <row r="4083" spans="1:4" x14ac:dyDescent="0.35">
      <c r="A4083">
        <v>4083</v>
      </c>
      <c r="B4083" s="1">
        <v>45927.243664108799</v>
      </c>
      <c r="C4083" s="1">
        <v>45927.245368912001</v>
      </c>
      <c r="D4083" s="2">
        <v>147.29499999999999</v>
      </c>
    </row>
    <row r="4084" spans="1:4" x14ac:dyDescent="0.35">
      <c r="A4084">
        <v>4084</v>
      </c>
      <c r="B4084" s="1">
        <v>45927.309455659699</v>
      </c>
      <c r="C4084" s="1">
        <v>45927.311160463003</v>
      </c>
      <c r="D4084" s="2">
        <v>147.29499999999999</v>
      </c>
    </row>
    <row r="4085" spans="1:4" x14ac:dyDescent="0.35">
      <c r="A4085">
        <v>4085</v>
      </c>
      <c r="B4085" s="1">
        <v>45927.375247152799</v>
      </c>
      <c r="C4085" s="1">
        <v>45927.376951956001</v>
      </c>
      <c r="D4085" s="2">
        <v>147.29599999999999</v>
      </c>
    </row>
    <row r="4086" spans="1:4" x14ac:dyDescent="0.35">
      <c r="A4086">
        <v>4086</v>
      </c>
      <c r="B4086" s="1">
        <v>45927.441038611098</v>
      </c>
      <c r="C4086" s="1">
        <v>45927.442743449101</v>
      </c>
      <c r="D4086" s="2">
        <v>147.298</v>
      </c>
    </row>
    <row r="4087" spans="1:4" x14ac:dyDescent="0.35">
      <c r="A4087">
        <v>4087</v>
      </c>
      <c r="B4087" s="1">
        <v>45927.506830115701</v>
      </c>
      <c r="C4087" s="1">
        <v>45927.508534942099</v>
      </c>
      <c r="D4087" s="2">
        <v>147.298</v>
      </c>
    </row>
    <row r="4088" spans="1:4" x14ac:dyDescent="0.35">
      <c r="A4088">
        <v>4088</v>
      </c>
      <c r="B4088" s="1">
        <v>45927.572621608801</v>
      </c>
      <c r="C4088" s="1">
        <v>45927.574326446796</v>
      </c>
      <c r="D4088" s="2">
        <v>147.298</v>
      </c>
    </row>
    <row r="4089" spans="1:4" x14ac:dyDescent="0.35">
      <c r="A4089">
        <v>4089</v>
      </c>
      <c r="B4089" s="1">
        <v>45927.638413113396</v>
      </c>
      <c r="C4089" s="1">
        <v>45927.640117928197</v>
      </c>
      <c r="D4089" s="2">
        <v>147.29599999999999</v>
      </c>
    </row>
    <row r="4090" spans="1:4" x14ac:dyDescent="0.35">
      <c r="A4090">
        <v>4090</v>
      </c>
      <c r="B4090" s="1">
        <v>45927.704204618101</v>
      </c>
      <c r="C4090" s="1">
        <v>45927.705909421296</v>
      </c>
      <c r="D4090" s="2">
        <v>147.29499999999999</v>
      </c>
    </row>
    <row r="4091" spans="1:4" x14ac:dyDescent="0.35">
      <c r="A4091">
        <v>4091</v>
      </c>
      <c r="B4091" s="1">
        <v>45927.769996122697</v>
      </c>
      <c r="C4091" s="1">
        <v>45927.771700972196</v>
      </c>
      <c r="D4091" s="2">
        <v>147.29900000000001</v>
      </c>
    </row>
    <row r="4092" spans="1:4" x14ac:dyDescent="0.35">
      <c r="A4092">
        <v>4092</v>
      </c>
      <c r="B4092" s="1">
        <v>45927.835787673597</v>
      </c>
      <c r="C4092" s="1">
        <v>45927.837492430597</v>
      </c>
      <c r="D4092" s="2">
        <v>147.291</v>
      </c>
    </row>
    <row r="4093" spans="1:4" x14ac:dyDescent="0.35">
      <c r="A4093">
        <v>4093</v>
      </c>
      <c r="B4093" s="1">
        <v>45927.901579131998</v>
      </c>
      <c r="C4093" s="1">
        <v>45927.903283969899</v>
      </c>
      <c r="D4093" s="2">
        <v>147.29900000000001</v>
      </c>
    </row>
    <row r="4094" spans="1:4" x14ac:dyDescent="0.35">
      <c r="A4094">
        <v>4094</v>
      </c>
      <c r="B4094" s="1">
        <v>45927.967370625003</v>
      </c>
      <c r="C4094" s="1">
        <v>45927.969075451401</v>
      </c>
      <c r="D4094" s="2">
        <v>147.297</v>
      </c>
    </row>
    <row r="4095" spans="1:4" x14ac:dyDescent="0.35">
      <c r="A4095">
        <v>4095</v>
      </c>
      <c r="B4095" s="1">
        <v>45928.033162175903</v>
      </c>
      <c r="C4095" s="1">
        <v>45928.034866921298</v>
      </c>
      <c r="D4095" s="2">
        <v>147.29</v>
      </c>
    </row>
    <row r="4096" spans="1:4" x14ac:dyDescent="0.35">
      <c r="A4096">
        <v>4096</v>
      </c>
      <c r="B4096" s="1">
        <v>45928.098953669003</v>
      </c>
      <c r="C4096" s="1">
        <v>45928.100658425901</v>
      </c>
      <c r="D4096" s="2">
        <v>147.291</v>
      </c>
    </row>
    <row r="4097" spans="1:4" x14ac:dyDescent="0.35">
      <c r="A4097">
        <v>4097</v>
      </c>
      <c r="B4097" s="1">
        <v>45928.1647451389</v>
      </c>
      <c r="C4097" s="1">
        <v>45928.166449976903</v>
      </c>
      <c r="D4097" s="2">
        <v>147.298</v>
      </c>
    </row>
    <row r="4098" spans="1:4" x14ac:dyDescent="0.35">
      <c r="A4098">
        <v>4098</v>
      </c>
      <c r="B4098" s="1">
        <v>45928.230536631898</v>
      </c>
      <c r="C4098" s="1">
        <v>45928.232241435202</v>
      </c>
      <c r="D4098" s="2">
        <v>147.29599999999999</v>
      </c>
    </row>
    <row r="4099" spans="1:4" x14ac:dyDescent="0.35">
      <c r="A4099">
        <v>4099</v>
      </c>
      <c r="B4099" s="1">
        <v>45928.2963281829</v>
      </c>
      <c r="C4099" s="1">
        <v>45928.298032974497</v>
      </c>
      <c r="D4099" s="2">
        <v>147.29400000000001</v>
      </c>
    </row>
    <row r="4100" spans="1:4" x14ac:dyDescent="0.35">
      <c r="A4100">
        <v>4100</v>
      </c>
      <c r="B4100" s="1">
        <v>45928.362119629601</v>
      </c>
      <c r="C4100" s="1">
        <v>45928.363824444401</v>
      </c>
      <c r="D4100" s="2">
        <v>147.29599999999999</v>
      </c>
    </row>
    <row r="4101" spans="1:4" x14ac:dyDescent="0.35">
      <c r="A4101">
        <v>4101</v>
      </c>
      <c r="B4101" s="1">
        <v>45928.427911134298</v>
      </c>
      <c r="C4101" s="1">
        <v>45928.429615937501</v>
      </c>
      <c r="D4101" s="2">
        <v>147.29499999999999</v>
      </c>
    </row>
    <row r="4102" spans="1:4" x14ac:dyDescent="0.35">
      <c r="A4102">
        <v>4102</v>
      </c>
      <c r="B4102" s="1">
        <v>45928.493702627296</v>
      </c>
      <c r="C4102" s="1">
        <v>45928.495407442097</v>
      </c>
      <c r="D4102" s="2">
        <v>147.29499999999999</v>
      </c>
    </row>
    <row r="4103" spans="1:4" x14ac:dyDescent="0.35">
      <c r="A4103">
        <v>4103</v>
      </c>
      <c r="B4103" s="1">
        <v>45928.5594941319</v>
      </c>
      <c r="C4103" s="1">
        <v>45928.561198935196</v>
      </c>
      <c r="D4103" s="2">
        <v>147.29499999999999</v>
      </c>
    </row>
    <row r="4104" spans="1:4" x14ac:dyDescent="0.35">
      <c r="A4104">
        <v>4104</v>
      </c>
      <c r="B4104" s="1">
        <v>45928.625285636597</v>
      </c>
      <c r="C4104" s="1">
        <v>45928.6269904398</v>
      </c>
      <c r="D4104" s="2">
        <v>147.29499999999999</v>
      </c>
    </row>
    <row r="4105" spans="1:4" x14ac:dyDescent="0.35">
      <c r="A4105">
        <v>4105</v>
      </c>
      <c r="B4105" s="1">
        <v>45928.691077129602</v>
      </c>
      <c r="C4105" s="1">
        <v>45928.692781932899</v>
      </c>
      <c r="D4105" s="2">
        <v>147.29499999999999</v>
      </c>
    </row>
    <row r="4106" spans="1:4" x14ac:dyDescent="0.35">
      <c r="A4106">
        <v>4106</v>
      </c>
      <c r="B4106" s="1">
        <v>45928.756868645803</v>
      </c>
      <c r="C4106" s="1">
        <v>45928.758573483799</v>
      </c>
      <c r="D4106" s="2">
        <v>147.29900000000001</v>
      </c>
    </row>
    <row r="4107" spans="1:4" x14ac:dyDescent="0.35">
      <c r="A4107">
        <v>4107</v>
      </c>
      <c r="B4107" s="1">
        <v>45928.822660196798</v>
      </c>
      <c r="C4107" s="1">
        <v>45928.824364942098</v>
      </c>
      <c r="D4107" s="2">
        <v>147.291</v>
      </c>
    </row>
    <row r="4108" spans="1:4" x14ac:dyDescent="0.35">
      <c r="A4108">
        <v>4108</v>
      </c>
      <c r="B4108" s="1">
        <v>45928.888451643499</v>
      </c>
      <c r="C4108" s="1">
        <v>45928.8901564931</v>
      </c>
      <c r="D4108" s="2">
        <v>147.29900000000001</v>
      </c>
    </row>
    <row r="4109" spans="1:4" x14ac:dyDescent="0.35">
      <c r="A4109">
        <v>4109</v>
      </c>
      <c r="B4109" s="1">
        <v>45928.954243148102</v>
      </c>
      <c r="C4109" s="1">
        <v>45928.955947951399</v>
      </c>
      <c r="D4109" s="2">
        <v>147.29599999999999</v>
      </c>
    </row>
    <row r="4110" spans="1:4" x14ac:dyDescent="0.35">
      <c r="A4110">
        <v>4110</v>
      </c>
      <c r="B4110" s="1">
        <v>45929.020034687499</v>
      </c>
      <c r="C4110" s="1">
        <v>45929.021739444499</v>
      </c>
      <c r="D4110" s="2">
        <v>147.29</v>
      </c>
    </row>
    <row r="4111" spans="1:4" x14ac:dyDescent="0.35">
      <c r="A4111">
        <v>4111</v>
      </c>
      <c r="B4111" s="1">
        <v>45929.085826180599</v>
      </c>
      <c r="C4111" s="1">
        <v>45929.087530949102</v>
      </c>
      <c r="D4111" s="2">
        <v>147.292</v>
      </c>
    </row>
    <row r="4112" spans="1:4" x14ac:dyDescent="0.35">
      <c r="A4112">
        <v>4112</v>
      </c>
      <c r="B4112" s="1">
        <v>45929.151617650503</v>
      </c>
      <c r="C4112" s="1">
        <v>45929.153322488397</v>
      </c>
      <c r="D4112" s="2">
        <v>147.298</v>
      </c>
    </row>
    <row r="4113" spans="1:4" x14ac:dyDescent="0.35">
      <c r="A4113">
        <v>4113</v>
      </c>
      <c r="B4113" s="1">
        <v>45929.217409143501</v>
      </c>
      <c r="C4113" s="1">
        <v>45929.219113946798</v>
      </c>
      <c r="D4113" s="2">
        <v>147.29400000000001</v>
      </c>
    </row>
    <row r="4114" spans="1:4" x14ac:dyDescent="0.35">
      <c r="A4114">
        <v>4114</v>
      </c>
      <c r="B4114" s="1">
        <v>45929.283200694401</v>
      </c>
      <c r="C4114" s="1">
        <v>45929.2849054861</v>
      </c>
      <c r="D4114" s="2">
        <v>147.29400000000001</v>
      </c>
    </row>
    <row r="4115" spans="1:4" x14ac:dyDescent="0.35">
      <c r="A4115">
        <v>4115</v>
      </c>
      <c r="B4115" s="1">
        <v>45929.348992152802</v>
      </c>
      <c r="C4115" s="1">
        <v>45929.350696955997</v>
      </c>
      <c r="D4115" s="2">
        <v>147.29599999999999</v>
      </c>
    </row>
    <row r="4116" spans="1:4" x14ac:dyDescent="0.35">
      <c r="A4116">
        <v>4116</v>
      </c>
      <c r="B4116" s="1">
        <v>45929.4147836458</v>
      </c>
      <c r="C4116" s="1">
        <v>45929.416488449097</v>
      </c>
      <c r="D4116" s="2">
        <v>147.29499999999999</v>
      </c>
    </row>
    <row r="4117" spans="1:4" x14ac:dyDescent="0.35">
      <c r="A4117">
        <v>4117</v>
      </c>
      <c r="B4117" s="1">
        <v>45929.480575150497</v>
      </c>
      <c r="C4117" s="1">
        <v>45929.482279942102</v>
      </c>
      <c r="D4117" s="2">
        <v>147.29499999999999</v>
      </c>
    </row>
    <row r="4118" spans="1:4" x14ac:dyDescent="0.35">
      <c r="A4118">
        <v>4118</v>
      </c>
      <c r="B4118" s="1">
        <v>45929.546366643503</v>
      </c>
      <c r="C4118" s="1">
        <v>45929.548071446799</v>
      </c>
      <c r="D4118" s="2">
        <v>147.29499999999999</v>
      </c>
    </row>
    <row r="4119" spans="1:4" x14ac:dyDescent="0.35">
      <c r="A4119">
        <v>4119</v>
      </c>
      <c r="B4119" s="1">
        <v>45929.6121581482</v>
      </c>
      <c r="C4119" s="1">
        <v>45929.613862951403</v>
      </c>
      <c r="D4119" s="2">
        <v>147.29499999999999</v>
      </c>
    </row>
    <row r="4120" spans="1:4" x14ac:dyDescent="0.35">
      <c r="A4120">
        <v>4120</v>
      </c>
      <c r="B4120" s="1">
        <v>45929.677949652803</v>
      </c>
      <c r="C4120" s="1">
        <v>45929.679654455998</v>
      </c>
      <c r="D4120" s="2">
        <v>147.29499999999999</v>
      </c>
    </row>
    <row r="4121" spans="1:4" x14ac:dyDescent="0.35">
      <c r="A4121">
        <v>4121</v>
      </c>
      <c r="B4121" s="1">
        <v>45929.743741157399</v>
      </c>
      <c r="C4121" s="1">
        <v>45929.745446006898</v>
      </c>
      <c r="D4121" s="2">
        <v>147.29900000000001</v>
      </c>
    </row>
    <row r="4122" spans="1:4" x14ac:dyDescent="0.35">
      <c r="A4122">
        <v>4122</v>
      </c>
      <c r="B4122" s="1">
        <v>45929.809532708299</v>
      </c>
      <c r="C4122" s="1">
        <v>45929.811237499998</v>
      </c>
      <c r="D4122" s="2">
        <v>147.29400000000001</v>
      </c>
    </row>
    <row r="4123" spans="1:4" x14ac:dyDescent="0.35">
      <c r="A4123">
        <v>4123</v>
      </c>
      <c r="B4123" s="1">
        <v>45929.875324155102</v>
      </c>
      <c r="C4123" s="1">
        <v>45929.877028969902</v>
      </c>
      <c r="D4123" s="2">
        <v>147.29599999999999</v>
      </c>
    </row>
    <row r="4124" spans="1:4" x14ac:dyDescent="0.35">
      <c r="A4124">
        <v>4124</v>
      </c>
      <c r="B4124" s="1">
        <v>45929.941115706002</v>
      </c>
      <c r="C4124" s="1">
        <v>45929.942820463002</v>
      </c>
      <c r="D4124" s="2">
        <v>147.291</v>
      </c>
    </row>
    <row r="4125" spans="1:4" x14ac:dyDescent="0.35">
      <c r="A4125">
        <v>4125</v>
      </c>
      <c r="B4125" s="1">
        <v>45930.006907199102</v>
      </c>
      <c r="C4125" s="1">
        <v>45930.008611967598</v>
      </c>
      <c r="D4125" s="2">
        <v>147.292</v>
      </c>
    </row>
    <row r="4126" spans="1:4" x14ac:dyDescent="0.35">
      <c r="A4126">
        <v>4126</v>
      </c>
      <c r="B4126" s="1">
        <v>45930.072698668999</v>
      </c>
      <c r="C4126" s="1">
        <v>45930.0744035069</v>
      </c>
      <c r="D4126" s="2">
        <v>147.298</v>
      </c>
    </row>
    <row r="4127" spans="1:4" x14ac:dyDescent="0.35">
      <c r="A4127">
        <v>4127</v>
      </c>
      <c r="B4127" s="1">
        <v>45930.138490161997</v>
      </c>
      <c r="C4127" s="1">
        <v>45930.140195011598</v>
      </c>
      <c r="D4127" s="2">
        <v>147.298</v>
      </c>
    </row>
    <row r="4128" spans="1:4" x14ac:dyDescent="0.35">
      <c r="A4128">
        <v>4128</v>
      </c>
      <c r="B4128" s="1">
        <v>45930.204281666702</v>
      </c>
      <c r="C4128" s="1">
        <v>45930.205986458299</v>
      </c>
      <c r="D4128" s="2">
        <v>147.29400000000001</v>
      </c>
    </row>
    <row r="4129" spans="1:4" x14ac:dyDescent="0.35">
      <c r="A4129">
        <v>4129</v>
      </c>
      <c r="B4129" s="1">
        <v>45930.270073171298</v>
      </c>
      <c r="C4129" s="1">
        <v>45930.271778009301</v>
      </c>
      <c r="D4129" s="2">
        <v>147.297</v>
      </c>
    </row>
    <row r="4130" spans="1:4" x14ac:dyDescent="0.35">
      <c r="A4130">
        <v>4130</v>
      </c>
      <c r="B4130" s="1">
        <v>45930.335864699096</v>
      </c>
      <c r="C4130" s="1">
        <v>45930.337569502299</v>
      </c>
      <c r="D4130" s="2">
        <v>147.29499999999999</v>
      </c>
    </row>
    <row r="4131" spans="1:4" x14ac:dyDescent="0.35">
      <c r="A4131">
        <v>4131</v>
      </c>
      <c r="B4131" s="1">
        <v>45930.401656169</v>
      </c>
      <c r="C4131" s="1">
        <v>45930.403360983801</v>
      </c>
      <c r="D4131" s="2">
        <v>147.29599999999999</v>
      </c>
    </row>
    <row r="4132" spans="1:4" x14ac:dyDescent="0.35">
      <c r="A4132">
        <v>4132</v>
      </c>
      <c r="B4132" s="1">
        <v>45930.467447661998</v>
      </c>
      <c r="C4132" s="1">
        <v>45930.4691524769</v>
      </c>
      <c r="D4132" s="2">
        <v>147.29599999999999</v>
      </c>
    </row>
    <row r="4133" spans="1:4" x14ac:dyDescent="0.35">
      <c r="A4133">
        <v>4133</v>
      </c>
      <c r="B4133" s="1">
        <v>45930.533239166703</v>
      </c>
      <c r="C4133" s="1">
        <v>45930.534943969898</v>
      </c>
      <c r="D4133" s="2">
        <v>147.29599999999999</v>
      </c>
    </row>
    <row r="4134" spans="1:4" x14ac:dyDescent="0.35">
      <c r="A4134">
        <v>4134</v>
      </c>
      <c r="B4134" s="1">
        <v>45930.599030671299</v>
      </c>
      <c r="C4134" s="1">
        <v>45930.600735474502</v>
      </c>
      <c r="D4134" s="2">
        <v>147.29499999999999</v>
      </c>
    </row>
    <row r="4135" spans="1:4" x14ac:dyDescent="0.35">
      <c r="A4135">
        <v>4135</v>
      </c>
      <c r="B4135" s="1">
        <v>45930.664822164399</v>
      </c>
      <c r="C4135" s="1">
        <v>45930.666526967601</v>
      </c>
      <c r="D4135" s="2">
        <v>147.29499999999999</v>
      </c>
    </row>
    <row r="4136" spans="1:4" x14ac:dyDescent="0.35">
      <c r="A4136">
        <v>4136</v>
      </c>
      <c r="B4136" s="1">
        <v>45930.730613669002</v>
      </c>
      <c r="C4136" s="1">
        <v>45930.732318472197</v>
      </c>
      <c r="D4136" s="2">
        <v>147.29499999999999</v>
      </c>
    </row>
    <row r="4137" spans="1:4" x14ac:dyDescent="0.35">
      <c r="A4137">
        <v>4137</v>
      </c>
      <c r="B4137" s="1">
        <v>45930.796405196801</v>
      </c>
      <c r="C4137" s="1">
        <v>45930.798110023199</v>
      </c>
      <c r="D4137" s="2">
        <v>147.297</v>
      </c>
    </row>
    <row r="4138" spans="1:4" x14ac:dyDescent="0.35">
      <c r="A4138">
        <v>4138</v>
      </c>
      <c r="B4138" s="1">
        <v>45930.862196724498</v>
      </c>
      <c r="C4138" s="1">
        <v>45930.8639014699</v>
      </c>
      <c r="D4138" s="2">
        <v>147.29</v>
      </c>
    </row>
    <row r="4139" spans="1:4" x14ac:dyDescent="0.35">
      <c r="A4139">
        <v>4139</v>
      </c>
      <c r="B4139" s="1">
        <v>45930.927988229203</v>
      </c>
      <c r="C4139" s="1">
        <v>45930.9296930208</v>
      </c>
      <c r="D4139" s="2">
        <v>147.29400000000001</v>
      </c>
    </row>
    <row r="4140" spans="1:4" x14ac:dyDescent="0.35">
      <c r="A4140">
        <v>4140</v>
      </c>
      <c r="B4140" s="1">
        <v>45930.993779675897</v>
      </c>
      <c r="C4140" s="1">
        <v>45930.995484525498</v>
      </c>
      <c r="D4140" s="2">
        <v>147.29900000000001</v>
      </c>
    </row>
    <row r="4141" spans="1:4" x14ac:dyDescent="0.35">
      <c r="A4141">
        <v>4141</v>
      </c>
      <c r="B4141" s="1">
        <v>45931.059571180602</v>
      </c>
      <c r="C4141" s="1">
        <v>45931.061275983797</v>
      </c>
      <c r="D4141" s="2">
        <v>147.29499999999999</v>
      </c>
    </row>
    <row r="4142" spans="1:4" x14ac:dyDescent="0.35">
      <c r="A4142">
        <v>4142</v>
      </c>
      <c r="B4142" s="1">
        <v>45931.125362685198</v>
      </c>
      <c r="C4142" s="1">
        <v>45931.127067476897</v>
      </c>
      <c r="D4142" s="2">
        <v>147.29400000000001</v>
      </c>
    </row>
    <row r="4143" spans="1:4" x14ac:dyDescent="0.35">
      <c r="A4143">
        <v>4143</v>
      </c>
      <c r="B4143" s="1">
        <v>45931.191154201399</v>
      </c>
      <c r="C4143" s="1">
        <v>45931.192859016199</v>
      </c>
      <c r="D4143" s="2">
        <v>147.29599999999999</v>
      </c>
    </row>
    <row r="4144" spans="1:4" x14ac:dyDescent="0.35">
      <c r="A4144">
        <v>4144</v>
      </c>
      <c r="B4144" s="1">
        <v>45931.256945682901</v>
      </c>
      <c r="C4144" s="1">
        <v>45931.258650474498</v>
      </c>
      <c r="D4144" s="2">
        <v>147.29400000000001</v>
      </c>
    </row>
    <row r="4145" spans="1:4" x14ac:dyDescent="0.35">
      <c r="A4145">
        <v>4145</v>
      </c>
      <c r="B4145" s="1">
        <v>45931.322737222203</v>
      </c>
      <c r="C4145" s="1">
        <v>45931.3244420255</v>
      </c>
      <c r="D4145" s="2">
        <v>147.29499999999999</v>
      </c>
    </row>
    <row r="4146" spans="1:4" x14ac:dyDescent="0.35">
      <c r="A4146">
        <v>4146</v>
      </c>
      <c r="B4146" s="1">
        <v>45931.388528738396</v>
      </c>
      <c r="C4146" s="1">
        <v>45931.390233518498</v>
      </c>
      <c r="D4146" s="2">
        <v>147.29300000000001</v>
      </c>
    </row>
    <row r="4147" spans="1:4" x14ac:dyDescent="0.35">
      <c r="A4147">
        <v>4147</v>
      </c>
      <c r="B4147" s="1">
        <v>45931.454320185199</v>
      </c>
      <c r="C4147" s="1">
        <v>45931.456025011597</v>
      </c>
      <c r="D4147" s="2">
        <v>147.297</v>
      </c>
    </row>
    <row r="4148" spans="1:4" x14ac:dyDescent="0.35">
      <c r="A4148">
        <v>4148</v>
      </c>
      <c r="B4148" s="1">
        <v>45931.520111689802</v>
      </c>
      <c r="C4148" s="1">
        <v>45931.5218165162</v>
      </c>
      <c r="D4148" s="2">
        <v>147.297</v>
      </c>
    </row>
    <row r="4149" spans="1:4" x14ac:dyDescent="0.35">
      <c r="A4149">
        <v>4149</v>
      </c>
      <c r="B4149" s="1">
        <v>45931.585903182902</v>
      </c>
      <c r="C4149" s="1">
        <v>45931.587608020804</v>
      </c>
      <c r="D4149" s="2">
        <v>147.298</v>
      </c>
    </row>
    <row r="4150" spans="1:4" x14ac:dyDescent="0.35">
      <c r="A4150">
        <v>4150</v>
      </c>
      <c r="B4150" s="1">
        <v>45931.651694687498</v>
      </c>
      <c r="C4150" s="1">
        <v>45931.653399525501</v>
      </c>
      <c r="D4150" s="2">
        <v>147.298</v>
      </c>
    </row>
    <row r="4151" spans="1:4" x14ac:dyDescent="0.35">
      <c r="A4151">
        <v>4151</v>
      </c>
      <c r="B4151" s="1">
        <v>45931.717486192101</v>
      </c>
      <c r="C4151" s="1">
        <v>45931.719190995398</v>
      </c>
      <c r="D4151" s="2">
        <v>147.29499999999999</v>
      </c>
    </row>
    <row r="4152" spans="1:4" x14ac:dyDescent="0.35">
      <c r="A4152">
        <v>4152</v>
      </c>
      <c r="B4152" s="1">
        <v>45931.783277696799</v>
      </c>
      <c r="C4152" s="1">
        <v>45931.7849825347</v>
      </c>
      <c r="D4152" s="2">
        <v>147.29900000000001</v>
      </c>
    </row>
    <row r="4153" spans="1:4" x14ac:dyDescent="0.35">
      <c r="A4153">
        <v>4153</v>
      </c>
      <c r="B4153" s="1">
        <v>45931.849069247699</v>
      </c>
      <c r="C4153" s="1">
        <v>45931.850773993101</v>
      </c>
      <c r="D4153" s="2">
        <v>147.29</v>
      </c>
    </row>
    <row r="4154" spans="1:4" x14ac:dyDescent="0.35">
      <c r="A4154">
        <v>4154</v>
      </c>
      <c r="B4154" s="1">
        <v>45931.914860705998</v>
      </c>
      <c r="C4154" s="1">
        <v>45931.916565544001</v>
      </c>
      <c r="D4154" s="2">
        <v>147.297</v>
      </c>
    </row>
    <row r="4155" spans="1:4" x14ac:dyDescent="0.35">
      <c r="A4155">
        <v>4155</v>
      </c>
      <c r="B4155" s="1">
        <v>45931.980652199098</v>
      </c>
      <c r="C4155" s="1">
        <v>45931.982356990702</v>
      </c>
      <c r="D4155" s="2">
        <v>147.29400000000001</v>
      </c>
    </row>
    <row r="4156" spans="1:4" x14ac:dyDescent="0.35">
      <c r="A4156">
        <v>4156</v>
      </c>
      <c r="B4156" s="1">
        <v>45932.046443703701</v>
      </c>
      <c r="C4156" s="1">
        <v>45932.048148506998</v>
      </c>
      <c r="D4156" s="2">
        <v>147.29499999999999</v>
      </c>
    </row>
    <row r="4157" spans="1:4" x14ac:dyDescent="0.35">
      <c r="A4157">
        <v>4157</v>
      </c>
      <c r="B4157" s="1">
        <v>45932.112235243098</v>
      </c>
      <c r="C4157" s="1">
        <v>45932.113939988398</v>
      </c>
      <c r="D4157" s="2">
        <v>147.29</v>
      </c>
    </row>
    <row r="4158" spans="1:4" x14ac:dyDescent="0.35">
      <c r="A4158">
        <v>4158</v>
      </c>
      <c r="B4158" s="1">
        <v>45932.178026713002</v>
      </c>
      <c r="C4158" s="1">
        <v>45932.1797315394</v>
      </c>
      <c r="D4158" s="2">
        <v>147.297</v>
      </c>
    </row>
    <row r="4159" spans="1:4" x14ac:dyDescent="0.35">
      <c r="A4159">
        <v>4159</v>
      </c>
      <c r="B4159" s="1">
        <v>45932.243818206</v>
      </c>
      <c r="C4159" s="1">
        <v>45932.245522997699</v>
      </c>
      <c r="D4159" s="2">
        <v>147.29400000000001</v>
      </c>
    </row>
    <row r="4160" spans="1:4" x14ac:dyDescent="0.35">
      <c r="A4160">
        <v>4160</v>
      </c>
      <c r="B4160" s="1">
        <v>45932.309609745404</v>
      </c>
      <c r="C4160" s="1">
        <v>45932.311314537001</v>
      </c>
      <c r="D4160" s="2">
        <v>147.29400000000001</v>
      </c>
    </row>
    <row r="4161" spans="1:4" x14ac:dyDescent="0.35">
      <c r="A4161">
        <v>4161</v>
      </c>
      <c r="B4161" s="1">
        <v>45932.375401238402</v>
      </c>
      <c r="C4161" s="1">
        <v>45932.377106041698</v>
      </c>
      <c r="D4161" s="2">
        <v>147.29499999999999</v>
      </c>
    </row>
    <row r="4162" spans="1:4" x14ac:dyDescent="0.35">
      <c r="A4162">
        <v>4162</v>
      </c>
      <c r="B4162" s="1">
        <v>45932.441192708298</v>
      </c>
      <c r="C4162" s="1">
        <v>45932.4428975232</v>
      </c>
      <c r="D4162" s="2">
        <v>147.297</v>
      </c>
    </row>
    <row r="4163" spans="1:4" x14ac:dyDescent="0.35">
      <c r="A4163">
        <v>4163</v>
      </c>
      <c r="B4163" s="1">
        <v>45932.506984201398</v>
      </c>
      <c r="C4163" s="1">
        <v>45932.508689027803</v>
      </c>
      <c r="D4163" s="2">
        <v>147.297</v>
      </c>
    </row>
    <row r="4164" spans="1:4" x14ac:dyDescent="0.35">
      <c r="A4164">
        <v>4164</v>
      </c>
      <c r="B4164" s="1">
        <v>45932.572775706001</v>
      </c>
      <c r="C4164" s="1">
        <v>45932.574480532399</v>
      </c>
      <c r="D4164" s="2">
        <v>147.297</v>
      </c>
    </row>
    <row r="4165" spans="1:4" x14ac:dyDescent="0.35">
      <c r="A4165">
        <v>4165</v>
      </c>
      <c r="B4165" s="1">
        <v>45932.638567210699</v>
      </c>
      <c r="C4165" s="1">
        <v>45932.640272013901</v>
      </c>
      <c r="D4165" s="2">
        <v>147.29499999999999</v>
      </c>
    </row>
    <row r="4166" spans="1:4" x14ac:dyDescent="0.35">
      <c r="A4166">
        <v>4166</v>
      </c>
      <c r="B4166" s="1">
        <v>45932.704358715302</v>
      </c>
      <c r="C4166" s="1">
        <v>45932.706063506899</v>
      </c>
      <c r="D4166" s="2">
        <v>147.29499999999999</v>
      </c>
    </row>
    <row r="4167" spans="1:4" x14ac:dyDescent="0.35">
      <c r="A4167">
        <v>4167</v>
      </c>
      <c r="B4167" s="1">
        <v>45932.7701502083</v>
      </c>
      <c r="C4167" s="1">
        <v>45932.771855057901</v>
      </c>
      <c r="D4167" s="2">
        <v>147.29900000000001</v>
      </c>
    </row>
    <row r="4168" spans="1:4" x14ac:dyDescent="0.35">
      <c r="A4168">
        <v>4168</v>
      </c>
      <c r="B4168" s="1">
        <v>45932.835941770798</v>
      </c>
      <c r="C4168" s="1">
        <v>45932.8376465162</v>
      </c>
      <c r="D4168" s="2">
        <v>147.29</v>
      </c>
    </row>
    <row r="4169" spans="1:4" x14ac:dyDescent="0.35">
      <c r="A4169">
        <v>4169</v>
      </c>
      <c r="B4169" s="1">
        <v>45932.901733217601</v>
      </c>
      <c r="C4169" s="1">
        <v>45932.903438055597</v>
      </c>
      <c r="D4169" s="2">
        <v>147.298</v>
      </c>
    </row>
    <row r="4170" spans="1:4" x14ac:dyDescent="0.35">
      <c r="A4170">
        <v>4170</v>
      </c>
      <c r="B4170" s="1">
        <v>45932.967524722197</v>
      </c>
      <c r="C4170" s="1">
        <v>45932.969229536997</v>
      </c>
      <c r="D4170" s="2">
        <v>147.29599999999999</v>
      </c>
    </row>
    <row r="4171" spans="1:4" x14ac:dyDescent="0.35">
      <c r="A4171">
        <v>4171</v>
      </c>
      <c r="B4171" s="1">
        <v>45933.033316273199</v>
      </c>
      <c r="C4171" s="1">
        <v>45933.035021006901</v>
      </c>
      <c r="D4171" s="2">
        <v>147.28899999999999</v>
      </c>
    </row>
    <row r="4172" spans="1:4" x14ac:dyDescent="0.35">
      <c r="A4172">
        <v>4172</v>
      </c>
      <c r="B4172" s="1">
        <v>45933.099107766197</v>
      </c>
      <c r="C4172" s="1">
        <v>45933.100812511599</v>
      </c>
      <c r="D4172" s="2">
        <v>147.291</v>
      </c>
    </row>
    <row r="4173" spans="1:4" x14ac:dyDescent="0.35">
      <c r="A4173">
        <v>4173</v>
      </c>
      <c r="B4173" s="1">
        <v>45933.164899224503</v>
      </c>
      <c r="C4173" s="1">
        <v>45933.166604050901</v>
      </c>
      <c r="D4173" s="2">
        <v>147.297</v>
      </c>
    </row>
    <row r="4174" spans="1:4" x14ac:dyDescent="0.35">
      <c r="A4174">
        <v>4174</v>
      </c>
      <c r="B4174" s="1">
        <v>45933.2306907292</v>
      </c>
      <c r="C4174" s="1">
        <v>45933.232395520798</v>
      </c>
      <c r="D4174" s="2">
        <v>147.29499999999999</v>
      </c>
    </row>
    <row r="4175" spans="1:4" x14ac:dyDescent="0.35">
      <c r="A4175">
        <v>4175</v>
      </c>
      <c r="B4175" s="1">
        <v>45933.2964822801</v>
      </c>
      <c r="C4175" s="1">
        <v>45933.298187060202</v>
      </c>
      <c r="D4175" s="2">
        <v>147.29300000000001</v>
      </c>
    </row>
    <row r="4176" spans="1:4" x14ac:dyDescent="0.35">
      <c r="A4176">
        <v>4176</v>
      </c>
      <c r="B4176" s="1">
        <v>45933.362273726903</v>
      </c>
      <c r="C4176" s="1">
        <v>45933.363978530098</v>
      </c>
      <c r="D4176" s="2">
        <v>147.29499999999999</v>
      </c>
    </row>
    <row r="4177" spans="1:4" x14ac:dyDescent="0.35">
      <c r="A4177">
        <v>4177</v>
      </c>
      <c r="B4177" s="1">
        <v>45933.428065219901</v>
      </c>
      <c r="C4177" s="1">
        <v>45933.429770023198</v>
      </c>
      <c r="D4177" s="2">
        <v>147.29499999999999</v>
      </c>
    </row>
    <row r="4178" spans="1:4" x14ac:dyDescent="0.35">
      <c r="A4178">
        <v>4178</v>
      </c>
      <c r="B4178" s="1">
        <v>45933.493856724497</v>
      </c>
      <c r="C4178" s="1">
        <v>45933.495561527801</v>
      </c>
      <c r="D4178" s="2">
        <v>147.29499999999999</v>
      </c>
    </row>
    <row r="4179" spans="1:4" x14ac:dyDescent="0.35">
      <c r="A4179">
        <v>4179</v>
      </c>
      <c r="B4179" s="1">
        <v>45933.559648229202</v>
      </c>
      <c r="C4179" s="1">
        <v>45933.561353020799</v>
      </c>
      <c r="D4179" s="2">
        <v>147.29499999999999</v>
      </c>
    </row>
    <row r="4180" spans="1:4" x14ac:dyDescent="0.35">
      <c r="A4180">
        <v>4180</v>
      </c>
      <c r="B4180" s="1">
        <v>45933.6254397222</v>
      </c>
      <c r="C4180" s="1">
        <v>45933.627144525497</v>
      </c>
      <c r="D4180" s="2">
        <v>147.29499999999999</v>
      </c>
    </row>
    <row r="4181" spans="1:4" x14ac:dyDescent="0.35">
      <c r="A4181">
        <v>4181</v>
      </c>
      <c r="B4181" s="1">
        <v>45933.691231226898</v>
      </c>
      <c r="C4181" s="1">
        <v>45933.692936018502</v>
      </c>
      <c r="D4181" s="2">
        <v>147.29400000000001</v>
      </c>
    </row>
    <row r="4182" spans="1:4" x14ac:dyDescent="0.35">
      <c r="A4182">
        <v>4182</v>
      </c>
      <c r="B4182" s="1">
        <v>45933.757022731501</v>
      </c>
      <c r="C4182" s="1">
        <v>45933.758727569402</v>
      </c>
      <c r="D4182" s="2">
        <v>147.298</v>
      </c>
    </row>
    <row r="4183" spans="1:4" x14ac:dyDescent="0.35">
      <c r="A4183">
        <v>4183</v>
      </c>
      <c r="B4183" s="1">
        <v>45933.822814293999</v>
      </c>
      <c r="C4183" s="1">
        <v>45933.824519027803</v>
      </c>
      <c r="D4183" s="2">
        <v>147.29</v>
      </c>
    </row>
    <row r="4184" spans="1:4" x14ac:dyDescent="0.35">
      <c r="A4184">
        <v>4184</v>
      </c>
      <c r="B4184" s="1">
        <v>45933.8886057407</v>
      </c>
      <c r="C4184" s="1">
        <v>45933.890310578703</v>
      </c>
      <c r="D4184" s="2">
        <v>147.298</v>
      </c>
    </row>
    <row r="4185" spans="1:4" x14ac:dyDescent="0.35">
      <c r="A4185">
        <v>4185</v>
      </c>
      <c r="B4185" s="1">
        <v>45933.954397245398</v>
      </c>
      <c r="C4185" s="1">
        <v>45933.9561020486</v>
      </c>
      <c r="D4185" s="2">
        <v>147.29499999999999</v>
      </c>
    </row>
    <row r="4186" spans="1:4" x14ac:dyDescent="0.35">
      <c r="A4186">
        <v>4186</v>
      </c>
      <c r="B4186" s="1">
        <v>45934.0201887847</v>
      </c>
      <c r="C4186" s="1">
        <v>45934.021893530102</v>
      </c>
      <c r="D4186" s="2">
        <v>147.28899999999999</v>
      </c>
    </row>
    <row r="4187" spans="1:4" x14ac:dyDescent="0.35">
      <c r="A4187">
        <v>4187</v>
      </c>
      <c r="B4187" s="1">
        <v>45934.0859802778</v>
      </c>
      <c r="C4187" s="1">
        <v>45934.087685034698</v>
      </c>
      <c r="D4187" s="2">
        <v>147.291</v>
      </c>
    </row>
    <row r="4188" spans="1:4" x14ac:dyDescent="0.35">
      <c r="A4188">
        <v>4188</v>
      </c>
      <c r="B4188" s="1">
        <v>45934.151771747704</v>
      </c>
      <c r="C4188" s="1">
        <v>45934.153476574102</v>
      </c>
      <c r="D4188" s="2">
        <v>147.297</v>
      </c>
    </row>
    <row r="4189" spans="1:4" x14ac:dyDescent="0.35">
      <c r="A4189">
        <v>4189</v>
      </c>
      <c r="B4189" s="1">
        <v>45934.217563240702</v>
      </c>
      <c r="C4189" s="1">
        <v>45934.219268032401</v>
      </c>
      <c r="D4189" s="2">
        <v>147.29300000000001</v>
      </c>
    </row>
    <row r="4190" spans="1:4" x14ac:dyDescent="0.35">
      <c r="A4190">
        <v>4190</v>
      </c>
      <c r="B4190" s="1">
        <v>45934.283354803199</v>
      </c>
      <c r="C4190" s="1">
        <v>45934.285059571797</v>
      </c>
      <c r="D4190" s="2">
        <v>147.29300000000001</v>
      </c>
    </row>
    <row r="4191" spans="1:4" x14ac:dyDescent="0.35">
      <c r="A4191">
        <v>4191</v>
      </c>
      <c r="B4191" s="1">
        <v>45934.349146250002</v>
      </c>
      <c r="C4191" s="1">
        <v>45934.350851041701</v>
      </c>
      <c r="D4191" s="2">
        <v>147.29499999999999</v>
      </c>
    </row>
    <row r="4192" spans="1:4" x14ac:dyDescent="0.35">
      <c r="A4192">
        <v>4192</v>
      </c>
      <c r="B4192" s="1">
        <v>45934.414937743102</v>
      </c>
      <c r="C4192" s="1">
        <v>45934.416642534699</v>
      </c>
      <c r="D4192" s="2">
        <v>147.29400000000001</v>
      </c>
    </row>
    <row r="4193" spans="1:4" x14ac:dyDescent="0.35">
      <c r="A4193">
        <v>4193</v>
      </c>
      <c r="B4193" s="1">
        <v>45934.480729247698</v>
      </c>
      <c r="C4193" s="1">
        <v>45934.482434039397</v>
      </c>
      <c r="D4193" s="2">
        <v>147.29400000000001</v>
      </c>
    </row>
    <row r="4194" spans="1:4" x14ac:dyDescent="0.35">
      <c r="A4194">
        <v>4194</v>
      </c>
      <c r="B4194" s="1">
        <v>45934.546520752301</v>
      </c>
      <c r="C4194" s="1">
        <v>45934.548225532402</v>
      </c>
      <c r="D4194" s="2">
        <v>147.29400000000001</v>
      </c>
    </row>
    <row r="4195" spans="1:4" x14ac:dyDescent="0.35">
      <c r="A4195">
        <v>4195</v>
      </c>
      <c r="B4195" s="1">
        <v>45934.612312245401</v>
      </c>
      <c r="C4195" s="1">
        <v>45934.614017036998</v>
      </c>
      <c r="D4195" s="2">
        <v>147.29400000000001</v>
      </c>
    </row>
    <row r="4196" spans="1:4" x14ac:dyDescent="0.35">
      <c r="A4196">
        <v>4196</v>
      </c>
      <c r="B4196" s="1">
        <v>45934.678103749997</v>
      </c>
      <c r="C4196" s="1">
        <v>45934.679808541703</v>
      </c>
      <c r="D4196" s="2">
        <v>147.29400000000001</v>
      </c>
    </row>
    <row r="4197" spans="1:4" x14ac:dyDescent="0.35">
      <c r="A4197">
        <v>4197</v>
      </c>
      <c r="B4197" s="1">
        <v>45934.7438952546</v>
      </c>
      <c r="C4197" s="1">
        <v>45934.745600092603</v>
      </c>
      <c r="D4197" s="2">
        <v>147.297</v>
      </c>
    </row>
    <row r="4198" spans="1:4" x14ac:dyDescent="0.35">
      <c r="A4198">
        <v>4198</v>
      </c>
      <c r="B4198" s="1">
        <v>45934.809686805602</v>
      </c>
      <c r="C4198" s="1">
        <v>45934.811391585601</v>
      </c>
      <c r="D4198" s="2">
        <v>147.29300000000001</v>
      </c>
    </row>
    <row r="4199" spans="1:4" x14ac:dyDescent="0.35">
      <c r="A4199">
        <v>4199</v>
      </c>
      <c r="B4199" s="1">
        <v>45934.875478263901</v>
      </c>
      <c r="C4199" s="1">
        <v>45934.8771830556</v>
      </c>
      <c r="D4199" s="2">
        <v>147.29499999999999</v>
      </c>
    </row>
    <row r="4200" spans="1:4" x14ac:dyDescent="0.35">
      <c r="A4200">
        <v>4200</v>
      </c>
      <c r="B4200" s="1">
        <v>45934.941269803203</v>
      </c>
      <c r="C4200" s="1">
        <v>45934.942974548598</v>
      </c>
      <c r="D4200" s="2">
        <v>147.29</v>
      </c>
    </row>
    <row r="4201" spans="1:4" x14ac:dyDescent="0.35">
      <c r="A4201">
        <v>4201</v>
      </c>
      <c r="B4201" s="1">
        <v>45935.007061296303</v>
      </c>
      <c r="C4201" s="1">
        <v>45935.008766053201</v>
      </c>
      <c r="D4201" s="2">
        <v>147.29</v>
      </c>
    </row>
    <row r="4202" spans="1:4" x14ac:dyDescent="0.35">
      <c r="A4202">
        <v>4202</v>
      </c>
      <c r="B4202" s="1">
        <v>45935.0728527662</v>
      </c>
      <c r="C4202" s="1">
        <v>45935.074557592598</v>
      </c>
      <c r="D4202" s="2">
        <v>147.297</v>
      </c>
    </row>
    <row r="4203" spans="1:4" x14ac:dyDescent="0.35">
      <c r="A4203">
        <v>4203</v>
      </c>
      <c r="B4203" s="1">
        <v>45935.138644270803</v>
      </c>
      <c r="C4203" s="1">
        <v>45935.140349097201</v>
      </c>
      <c r="D4203" s="2">
        <v>147.297</v>
      </c>
    </row>
    <row r="4204" spans="1:4" x14ac:dyDescent="0.35">
      <c r="A4204">
        <v>4204</v>
      </c>
      <c r="B4204" s="1">
        <v>45935.204435763902</v>
      </c>
      <c r="C4204" s="1">
        <v>45935.206140544004</v>
      </c>
      <c r="D4204" s="2">
        <v>147.29300000000001</v>
      </c>
    </row>
    <row r="4205" spans="1:4" x14ac:dyDescent="0.35">
      <c r="A4205">
        <v>4205</v>
      </c>
      <c r="B4205" s="1">
        <v>45935.270227280103</v>
      </c>
      <c r="C4205" s="1">
        <v>45935.271932094904</v>
      </c>
      <c r="D4205" s="2">
        <v>147.29599999999999</v>
      </c>
    </row>
    <row r="4206" spans="1:4" x14ac:dyDescent="0.35">
      <c r="A4206">
        <v>4206</v>
      </c>
      <c r="B4206" s="1">
        <v>45935.336018796297</v>
      </c>
      <c r="C4206" s="1">
        <v>45935.337723588003</v>
      </c>
      <c r="D4206" s="2">
        <v>147.29400000000001</v>
      </c>
    </row>
    <row r="4207" spans="1:4" x14ac:dyDescent="0.35">
      <c r="A4207">
        <v>4207</v>
      </c>
      <c r="B4207" s="1">
        <v>45935.401810266201</v>
      </c>
      <c r="C4207" s="1">
        <v>45935.403515069498</v>
      </c>
      <c r="D4207" s="2">
        <v>147.29400000000001</v>
      </c>
    </row>
    <row r="4208" spans="1:4" x14ac:dyDescent="0.35">
      <c r="A4208">
        <v>4208</v>
      </c>
      <c r="B4208" s="1">
        <v>45935.467601770797</v>
      </c>
      <c r="C4208" s="1">
        <v>45935.469306562503</v>
      </c>
      <c r="D4208" s="2">
        <v>147.29400000000001</v>
      </c>
    </row>
    <row r="4209" spans="1:4" x14ac:dyDescent="0.35">
      <c r="A4209">
        <v>4209</v>
      </c>
      <c r="B4209" s="1">
        <v>45935.533393263897</v>
      </c>
      <c r="C4209" s="1">
        <v>45935.535098055603</v>
      </c>
      <c r="D4209" s="2">
        <v>147.29400000000001</v>
      </c>
    </row>
    <row r="4210" spans="1:4" x14ac:dyDescent="0.35">
      <c r="A4210">
        <v>4210</v>
      </c>
      <c r="B4210" s="1">
        <v>45935.5991847685</v>
      </c>
      <c r="C4210" s="1">
        <v>45935.600889560199</v>
      </c>
      <c r="D4210" s="2">
        <v>147.29400000000001</v>
      </c>
    </row>
    <row r="4211" spans="1:4" x14ac:dyDescent="0.35">
      <c r="A4211">
        <v>4211</v>
      </c>
      <c r="B4211" s="1">
        <v>45935.664976273198</v>
      </c>
      <c r="C4211" s="1">
        <v>45935.666681053197</v>
      </c>
      <c r="D4211" s="2">
        <v>147.29300000000001</v>
      </c>
    </row>
    <row r="4212" spans="1:4" x14ac:dyDescent="0.35">
      <c r="A4212">
        <v>4212</v>
      </c>
      <c r="B4212" s="1">
        <v>45935.730767777801</v>
      </c>
      <c r="C4212" s="1">
        <v>45935.732472557902</v>
      </c>
      <c r="D4212" s="2">
        <v>147.29300000000001</v>
      </c>
    </row>
    <row r="4213" spans="1:4" x14ac:dyDescent="0.35">
      <c r="A4213">
        <v>4213</v>
      </c>
      <c r="B4213" s="1">
        <v>45935.796559294002</v>
      </c>
      <c r="C4213" s="1">
        <v>45935.798264108802</v>
      </c>
      <c r="D4213" s="2">
        <v>147.29499999999999</v>
      </c>
    </row>
    <row r="4214" spans="1:4" x14ac:dyDescent="0.35">
      <c r="A4214">
        <v>4214</v>
      </c>
      <c r="B4214" s="1">
        <v>45935.862350833297</v>
      </c>
      <c r="C4214" s="1">
        <v>45935.864055555598</v>
      </c>
      <c r="D4214" s="2">
        <v>147.28800000000001</v>
      </c>
    </row>
    <row r="4215" spans="1:4" x14ac:dyDescent="0.35">
      <c r="A4215">
        <v>4215</v>
      </c>
      <c r="B4215" s="1">
        <v>45935.928142338002</v>
      </c>
      <c r="C4215" s="1">
        <v>45935.929847106498</v>
      </c>
      <c r="D4215" s="2">
        <v>147.292</v>
      </c>
    </row>
    <row r="4216" spans="1:4" x14ac:dyDescent="0.35">
      <c r="A4216">
        <v>4216</v>
      </c>
      <c r="B4216" s="1">
        <v>45935.993933784703</v>
      </c>
      <c r="C4216" s="1">
        <v>45935.995638611101</v>
      </c>
      <c r="D4216" s="2">
        <v>147.297</v>
      </c>
    </row>
    <row r="4217" spans="1:4" x14ac:dyDescent="0.35">
      <c r="A4217">
        <v>4217</v>
      </c>
      <c r="B4217" s="1">
        <v>45936.0597252894</v>
      </c>
      <c r="C4217" s="1">
        <v>45936.0614300694</v>
      </c>
      <c r="D4217" s="2">
        <v>147.29300000000001</v>
      </c>
    </row>
    <row r="4218" spans="1:4" x14ac:dyDescent="0.35">
      <c r="A4218">
        <v>4218</v>
      </c>
      <c r="B4218" s="1">
        <v>45936.125516794003</v>
      </c>
      <c r="C4218" s="1">
        <v>45936.127221550902</v>
      </c>
      <c r="D4218" s="2">
        <v>147.292</v>
      </c>
    </row>
    <row r="4219" spans="1:4" x14ac:dyDescent="0.35">
      <c r="A4219">
        <v>4219</v>
      </c>
      <c r="B4219" s="1">
        <v>45936.191308310197</v>
      </c>
      <c r="C4219" s="1">
        <v>45936.193013101903</v>
      </c>
      <c r="D4219" s="2">
        <v>147.29400000000001</v>
      </c>
    </row>
    <row r="4220" spans="1:4" x14ac:dyDescent="0.35">
      <c r="A4220">
        <v>4220</v>
      </c>
      <c r="B4220" s="1">
        <v>45936.257099791699</v>
      </c>
      <c r="C4220" s="1">
        <v>45936.258804548597</v>
      </c>
      <c r="D4220" s="2">
        <v>147.292</v>
      </c>
    </row>
    <row r="4221" spans="1:4" x14ac:dyDescent="0.35">
      <c r="A4221">
        <v>4221</v>
      </c>
      <c r="B4221" s="1">
        <v>45936.322891319498</v>
      </c>
      <c r="C4221" s="1">
        <v>45936.324596099497</v>
      </c>
      <c r="D4221" s="2">
        <v>147.29300000000001</v>
      </c>
    </row>
    <row r="4222" spans="1:4" x14ac:dyDescent="0.35">
      <c r="A4222">
        <v>4222</v>
      </c>
      <c r="B4222" s="1">
        <v>45936.388682847202</v>
      </c>
      <c r="C4222" s="1">
        <v>45936.390387604202</v>
      </c>
      <c r="D4222" s="2">
        <v>147.291</v>
      </c>
    </row>
    <row r="4223" spans="1:4" x14ac:dyDescent="0.35">
      <c r="A4223">
        <v>4223</v>
      </c>
      <c r="B4223" s="1">
        <v>45936.454474340302</v>
      </c>
      <c r="C4223" s="1">
        <v>45936.456179108798</v>
      </c>
      <c r="D4223" s="2">
        <v>147.292</v>
      </c>
    </row>
    <row r="4224" spans="1:4" x14ac:dyDescent="0.35">
      <c r="A4224">
        <v>4224</v>
      </c>
      <c r="B4224" s="1">
        <v>45936.520265810199</v>
      </c>
      <c r="C4224" s="1">
        <v>45936.521970567097</v>
      </c>
      <c r="D4224" s="2">
        <v>147.291</v>
      </c>
    </row>
    <row r="4225" spans="1:4" x14ac:dyDescent="0.35">
      <c r="A4225">
        <v>4225</v>
      </c>
      <c r="B4225" s="1">
        <v>45936.5860573264</v>
      </c>
      <c r="C4225" s="1">
        <v>45936.587762060197</v>
      </c>
      <c r="D4225" s="2">
        <v>147.28899999999999</v>
      </c>
    </row>
    <row r="4226" spans="1:4" x14ac:dyDescent="0.35">
      <c r="A4226">
        <v>4226</v>
      </c>
      <c r="B4226" s="1">
        <v>45936.651848796297</v>
      </c>
      <c r="C4226" s="1">
        <v>45936.6535535648</v>
      </c>
      <c r="D4226" s="2">
        <v>147.292</v>
      </c>
    </row>
    <row r="4227" spans="1:4" x14ac:dyDescent="0.35">
      <c r="A4227">
        <v>4227</v>
      </c>
      <c r="B4227" s="1">
        <v>45936.717640324103</v>
      </c>
      <c r="C4227" s="1">
        <v>45936.7193451157</v>
      </c>
      <c r="D4227" s="2">
        <v>147.29400000000001</v>
      </c>
    </row>
    <row r="4228" spans="1:4" x14ac:dyDescent="0.35">
      <c r="A4228">
        <v>4228</v>
      </c>
      <c r="B4228" s="1">
        <v>45936.783431851902</v>
      </c>
      <c r="C4228" s="1">
        <v>45936.7851366088</v>
      </c>
      <c r="D4228" s="2">
        <v>147.291</v>
      </c>
    </row>
    <row r="4229" spans="1:4" x14ac:dyDescent="0.35">
      <c r="A4229">
        <v>4229</v>
      </c>
      <c r="B4229" s="1">
        <v>45936.849223298603</v>
      </c>
      <c r="C4229" s="1">
        <v>45936.850928067099</v>
      </c>
      <c r="D4229" s="2">
        <v>147.292</v>
      </c>
    </row>
    <row r="4230" spans="1:4" x14ac:dyDescent="0.35">
      <c r="A4230">
        <v>4230</v>
      </c>
      <c r="B4230" s="1">
        <v>45936.915014861101</v>
      </c>
      <c r="C4230" s="1">
        <v>45936.916719571796</v>
      </c>
      <c r="D4230" s="2">
        <v>147.28700000000001</v>
      </c>
    </row>
    <row r="4231" spans="1:4" x14ac:dyDescent="0.35">
      <c r="A4231">
        <v>4231</v>
      </c>
      <c r="B4231" s="1">
        <v>45936.980806330997</v>
      </c>
      <c r="C4231" s="1">
        <v>45936.982511111099</v>
      </c>
      <c r="D4231" s="2">
        <v>147.29400000000001</v>
      </c>
    </row>
    <row r="4232" spans="1:4" x14ac:dyDescent="0.35">
      <c r="A4232">
        <v>4232</v>
      </c>
      <c r="B4232" s="1">
        <v>45937.046597812499</v>
      </c>
      <c r="C4232" s="1">
        <v>45937.048302615702</v>
      </c>
      <c r="D4232" s="2">
        <v>147.29599999999999</v>
      </c>
    </row>
    <row r="4233" spans="1:4" x14ac:dyDescent="0.35">
      <c r="A4233">
        <v>4233</v>
      </c>
      <c r="B4233" s="1">
        <v>45937.112389305599</v>
      </c>
      <c r="C4233" s="1">
        <v>45937.114094074102</v>
      </c>
      <c r="D4233" s="2">
        <v>147.292</v>
      </c>
    </row>
    <row r="4234" spans="1:4" x14ac:dyDescent="0.35">
      <c r="A4234">
        <v>4234</v>
      </c>
      <c r="B4234" s="1">
        <v>45937.178180810202</v>
      </c>
      <c r="C4234" s="1">
        <v>45937.1798855671</v>
      </c>
      <c r="D4234" s="2">
        <v>147.291</v>
      </c>
    </row>
    <row r="4235" spans="1:4" x14ac:dyDescent="0.35">
      <c r="A4235">
        <v>4235</v>
      </c>
      <c r="B4235" s="1">
        <v>45937.243972314798</v>
      </c>
      <c r="C4235" s="1">
        <v>45937.245677118102</v>
      </c>
      <c r="D4235" s="2">
        <v>147.29400000000001</v>
      </c>
    </row>
    <row r="4236" spans="1:4" x14ac:dyDescent="0.35">
      <c r="A4236">
        <v>4236</v>
      </c>
      <c r="B4236" s="1">
        <v>45937.309763807898</v>
      </c>
      <c r="C4236" s="1">
        <v>45937.311468576401</v>
      </c>
      <c r="D4236" s="2">
        <v>147.292</v>
      </c>
    </row>
    <row r="4237" spans="1:4" x14ac:dyDescent="0.35">
      <c r="A4237">
        <v>4237</v>
      </c>
      <c r="B4237" s="1">
        <v>45937.375555335602</v>
      </c>
      <c r="C4237" s="1">
        <v>45937.377260069399</v>
      </c>
      <c r="D4237" s="2">
        <v>147.28800000000001</v>
      </c>
    </row>
    <row r="4238" spans="1:4" x14ac:dyDescent="0.35">
      <c r="A4238">
        <v>4238</v>
      </c>
      <c r="B4238" s="1">
        <v>45937.441346805601</v>
      </c>
      <c r="C4238" s="1">
        <v>45937.443051562499</v>
      </c>
      <c r="D4238" s="2">
        <v>147.291</v>
      </c>
    </row>
    <row r="4239" spans="1:4" x14ac:dyDescent="0.35">
      <c r="A4239">
        <v>4239</v>
      </c>
      <c r="B4239" s="1">
        <v>45937.507138368099</v>
      </c>
      <c r="C4239" s="1">
        <v>45937.508843067102</v>
      </c>
      <c r="D4239" s="2">
        <v>147.286</v>
      </c>
    </row>
    <row r="4240" spans="1:4" x14ac:dyDescent="0.35">
      <c r="A4240">
        <v>4240</v>
      </c>
      <c r="B4240" s="1">
        <v>45937.5729298148</v>
      </c>
      <c r="C4240" s="1">
        <v>45937.5746345718</v>
      </c>
      <c r="D4240" s="2">
        <v>147.292</v>
      </c>
    </row>
    <row r="4241" spans="1:4" x14ac:dyDescent="0.35">
      <c r="A4241">
        <v>4241</v>
      </c>
      <c r="B4241" s="1">
        <v>45937.6387213079</v>
      </c>
      <c r="C4241" s="1">
        <v>45937.640426076403</v>
      </c>
      <c r="D4241" s="2">
        <v>147.292</v>
      </c>
    </row>
    <row r="4242" spans="1:4" x14ac:dyDescent="0.35">
      <c r="A4242">
        <v>4242</v>
      </c>
      <c r="B4242" s="1">
        <v>45937.704512812503</v>
      </c>
      <c r="C4242" s="1">
        <v>45937.706217569401</v>
      </c>
      <c r="D4242" s="2">
        <v>147.291</v>
      </c>
    </row>
    <row r="4243" spans="1:4" x14ac:dyDescent="0.35">
      <c r="A4243">
        <v>4243</v>
      </c>
      <c r="B4243" s="1">
        <v>45937.770304340302</v>
      </c>
      <c r="C4243" s="1">
        <v>45937.772009131899</v>
      </c>
      <c r="D4243" s="2">
        <v>147.29400000000001</v>
      </c>
    </row>
    <row r="4244" spans="1:4" x14ac:dyDescent="0.35">
      <c r="A4244">
        <v>4244</v>
      </c>
      <c r="B4244" s="1">
        <v>45937.836095868101</v>
      </c>
      <c r="C4244" s="1">
        <v>45937.837800578702</v>
      </c>
      <c r="D4244" s="2">
        <v>147.28700000000001</v>
      </c>
    </row>
    <row r="4245" spans="1:4" x14ac:dyDescent="0.35">
      <c r="A4245">
        <v>4245</v>
      </c>
      <c r="B4245" s="1">
        <v>45937.901887337997</v>
      </c>
      <c r="C4245" s="1">
        <v>45937.903592129602</v>
      </c>
      <c r="D4245" s="2">
        <v>147.29400000000001</v>
      </c>
    </row>
    <row r="4246" spans="1:4" x14ac:dyDescent="0.35">
      <c r="A4246">
        <v>4246</v>
      </c>
      <c r="B4246" s="1">
        <v>45937.967678819397</v>
      </c>
      <c r="C4246" s="1">
        <v>45937.969383622702</v>
      </c>
      <c r="D4246" s="2">
        <v>147.29499999999999</v>
      </c>
    </row>
    <row r="4247" spans="1:4" x14ac:dyDescent="0.35">
      <c r="A4247">
        <v>4247</v>
      </c>
      <c r="B4247" s="1">
        <v>45938.033470324102</v>
      </c>
      <c r="C4247" s="1">
        <v>45938.035175081</v>
      </c>
      <c r="D4247" s="2">
        <v>147.291</v>
      </c>
    </row>
    <row r="4248" spans="1:4" x14ac:dyDescent="0.35">
      <c r="A4248">
        <v>4248</v>
      </c>
      <c r="B4248" s="1">
        <v>45938.099261863397</v>
      </c>
      <c r="C4248" s="1">
        <v>45938.1009665741</v>
      </c>
      <c r="D4248" s="2">
        <v>147.28700000000001</v>
      </c>
    </row>
    <row r="4249" spans="1:4" x14ac:dyDescent="0.35">
      <c r="A4249">
        <v>4249</v>
      </c>
      <c r="B4249" s="1">
        <v>45938.165053333301</v>
      </c>
      <c r="C4249" s="1">
        <v>45938.166758125</v>
      </c>
      <c r="D4249" s="2">
        <v>147.29400000000001</v>
      </c>
    </row>
    <row r="4250" spans="1:4" x14ac:dyDescent="0.35">
      <c r="A4250">
        <v>4250</v>
      </c>
      <c r="B4250" s="1">
        <v>45938.230844826401</v>
      </c>
      <c r="C4250" s="1">
        <v>45938.232549594897</v>
      </c>
      <c r="D4250" s="2">
        <v>147.292</v>
      </c>
    </row>
    <row r="4251" spans="1:4" x14ac:dyDescent="0.35">
      <c r="A4251">
        <v>4251</v>
      </c>
      <c r="B4251" s="1">
        <v>45938.296636388899</v>
      </c>
      <c r="C4251" s="1">
        <v>45938.298341122703</v>
      </c>
      <c r="D4251" s="2">
        <v>147.28899999999999</v>
      </c>
    </row>
    <row r="4252" spans="1:4" x14ac:dyDescent="0.35">
      <c r="A4252">
        <v>4252</v>
      </c>
      <c r="B4252" s="1">
        <v>45938.362427824097</v>
      </c>
      <c r="C4252" s="1">
        <v>45938.3641325926</v>
      </c>
      <c r="D4252" s="2">
        <v>147.292</v>
      </c>
    </row>
    <row r="4253" spans="1:4" x14ac:dyDescent="0.35">
      <c r="A4253">
        <v>4253</v>
      </c>
      <c r="B4253" s="1">
        <v>45938.4282193287</v>
      </c>
      <c r="C4253" s="1">
        <v>45938.4299240857</v>
      </c>
      <c r="D4253" s="2">
        <v>147.291</v>
      </c>
    </row>
    <row r="4254" spans="1:4" x14ac:dyDescent="0.35">
      <c r="A4254">
        <v>4254</v>
      </c>
      <c r="B4254" s="1">
        <v>45938.4940108218</v>
      </c>
      <c r="C4254" s="1">
        <v>45938.495715590303</v>
      </c>
      <c r="D4254" s="2">
        <v>147.291</v>
      </c>
    </row>
    <row r="4255" spans="1:4" x14ac:dyDescent="0.35">
      <c r="A4255">
        <v>4255</v>
      </c>
      <c r="B4255" s="1">
        <v>45938.559802326403</v>
      </c>
      <c r="C4255" s="1">
        <v>45938.561507083301</v>
      </c>
      <c r="D4255" s="2">
        <v>147.291</v>
      </c>
    </row>
    <row r="4256" spans="1:4" x14ac:dyDescent="0.35">
      <c r="A4256">
        <v>4256</v>
      </c>
      <c r="B4256" s="1">
        <v>45938.625593830999</v>
      </c>
      <c r="C4256" s="1">
        <v>45938.627298587999</v>
      </c>
      <c r="D4256" s="2">
        <v>147.291</v>
      </c>
    </row>
    <row r="4257" spans="1:4" x14ac:dyDescent="0.35">
      <c r="A4257">
        <v>4257</v>
      </c>
      <c r="B4257" s="1">
        <v>45938.691385335602</v>
      </c>
      <c r="C4257" s="1">
        <v>45938.693090080997</v>
      </c>
      <c r="D4257" s="2">
        <v>147.291</v>
      </c>
    </row>
    <row r="4258" spans="1:4" x14ac:dyDescent="0.35">
      <c r="A4258">
        <v>4258</v>
      </c>
      <c r="B4258" s="1">
        <v>45938.7571768403</v>
      </c>
      <c r="C4258" s="1">
        <v>45938.758881631999</v>
      </c>
      <c r="D4258" s="2">
        <v>147.29400000000001</v>
      </c>
    </row>
    <row r="4259" spans="1:4" x14ac:dyDescent="0.35">
      <c r="A4259">
        <v>4259</v>
      </c>
      <c r="B4259" s="1">
        <v>45938.8229683912</v>
      </c>
      <c r="C4259" s="1">
        <v>45938.824673090297</v>
      </c>
      <c r="D4259" s="2">
        <v>147.286</v>
      </c>
    </row>
    <row r="4260" spans="1:4" x14ac:dyDescent="0.35">
      <c r="A4260">
        <v>4260</v>
      </c>
      <c r="B4260" s="1">
        <v>45938.888759838002</v>
      </c>
      <c r="C4260" s="1">
        <v>45938.890464641197</v>
      </c>
      <c r="D4260" s="2">
        <v>147.29499999999999</v>
      </c>
    </row>
    <row r="4261" spans="1:4" x14ac:dyDescent="0.35">
      <c r="A4261">
        <v>4261</v>
      </c>
      <c r="B4261" s="1">
        <v>45938.954551342598</v>
      </c>
      <c r="C4261" s="1">
        <v>45938.956256099496</v>
      </c>
      <c r="D4261" s="2">
        <v>147.292</v>
      </c>
    </row>
    <row r="4262" spans="1:4" x14ac:dyDescent="0.35">
      <c r="A4262">
        <v>4262</v>
      </c>
      <c r="B4262" s="1">
        <v>45939.0203428819</v>
      </c>
      <c r="C4262" s="1">
        <v>45939.022047580998</v>
      </c>
      <c r="D4262" s="2">
        <v>147.286</v>
      </c>
    </row>
    <row r="4263" spans="1:4" x14ac:dyDescent="0.35">
      <c r="A4263">
        <v>4263</v>
      </c>
      <c r="B4263" s="1">
        <v>45939.086134375</v>
      </c>
      <c r="C4263" s="1">
        <v>45939.087839085601</v>
      </c>
      <c r="D4263" s="2">
        <v>147.28700000000001</v>
      </c>
    </row>
    <row r="4264" spans="1:4" x14ac:dyDescent="0.35">
      <c r="A4264">
        <v>4264</v>
      </c>
      <c r="B4264" s="1">
        <v>45939.151925844897</v>
      </c>
      <c r="C4264" s="1">
        <v>45939.153630636603</v>
      </c>
      <c r="D4264" s="2">
        <v>147.29300000000001</v>
      </c>
    </row>
    <row r="4265" spans="1:4" x14ac:dyDescent="0.35">
      <c r="A4265">
        <v>4265</v>
      </c>
      <c r="B4265" s="1">
        <v>45939.2177173495</v>
      </c>
      <c r="C4265" s="1">
        <v>45939.219422083297</v>
      </c>
      <c r="D4265" s="2">
        <v>147.29</v>
      </c>
    </row>
    <row r="4266" spans="1:4" x14ac:dyDescent="0.35">
      <c r="A4266">
        <v>4266</v>
      </c>
      <c r="B4266" s="1">
        <v>45939.283508900502</v>
      </c>
      <c r="C4266" s="1">
        <v>45939.285213634299</v>
      </c>
      <c r="D4266" s="2">
        <v>147.28899999999999</v>
      </c>
    </row>
    <row r="4267" spans="1:4" x14ac:dyDescent="0.35">
      <c r="A4267">
        <v>4267</v>
      </c>
      <c r="B4267" s="1">
        <v>45939.349300347203</v>
      </c>
      <c r="C4267" s="1">
        <v>45939.351005104203</v>
      </c>
      <c r="D4267" s="2">
        <v>147.291</v>
      </c>
    </row>
    <row r="4268" spans="1:4" x14ac:dyDescent="0.35">
      <c r="A4268">
        <v>4268</v>
      </c>
      <c r="B4268" s="1">
        <v>45939.415091840303</v>
      </c>
      <c r="C4268" s="1">
        <v>45939.416796585698</v>
      </c>
      <c r="D4268" s="2">
        <v>147.29</v>
      </c>
    </row>
    <row r="4269" spans="1:4" x14ac:dyDescent="0.35">
      <c r="A4269">
        <v>4269</v>
      </c>
      <c r="B4269" s="1">
        <v>45939.480883344899</v>
      </c>
      <c r="C4269" s="1">
        <v>45939.482588090301</v>
      </c>
      <c r="D4269" s="2">
        <v>147.29</v>
      </c>
    </row>
    <row r="4270" spans="1:4" x14ac:dyDescent="0.35">
      <c r="A4270">
        <v>4270</v>
      </c>
      <c r="B4270" s="1">
        <v>45939.546674849502</v>
      </c>
      <c r="C4270" s="1">
        <v>45939.548379594897</v>
      </c>
      <c r="D4270" s="2">
        <v>147.29</v>
      </c>
    </row>
    <row r="4271" spans="1:4" x14ac:dyDescent="0.35">
      <c r="A4271">
        <v>4271</v>
      </c>
      <c r="B4271" s="1">
        <v>45939.612466342602</v>
      </c>
      <c r="C4271" s="1">
        <v>45939.6141710995</v>
      </c>
      <c r="D4271" s="2">
        <v>147.29</v>
      </c>
    </row>
    <row r="4272" spans="1:4" x14ac:dyDescent="0.35">
      <c r="A4272">
        <v>4272</v>
      </c>
      <c r="B4272" s="1">
        <v>45939.678257847198</v>
      </c>
      <c r="C4272" s="1">
        <v>45939.6799625926</v>
      </c>
      <c r="D4272" s="2">
        <v>147.29</v>
      </c>
    </row>
    <row r="4273" spans="1:4" x14ac:dyDescent="0.35">
      <c r="A4273">
        <v>4273</v>
      </c>
      <c r="B4273" s="1">
        <v>45939.744049351903</v>
      </c>
      <c r="C4273" s="1">
        <v>45939.7457541435</v>
      </c>
      <c r="D4273" s="2">
        <v>147.29400000000001</v>
      </c>
    </row>
    <row r="4274" spans="1:4" x14ac:dyDescent="0.35">
      <c r="A4274">
        <v>4274</v>
      </c>
      <c r="B4274" s="1">
        <v>45939.809840902803</v>
      </c>
      <c r="C4274" s="1">
        <v>45939.811545636599</v>
      </c>
      <c r="D4274" s="2">
        <v>147.28899999999999</v>
      </c>
    </row>
    <row r="4275" spans="1:4" x14ac:dyDescent="0.35">
      <c r="A4275">
        <v>4275</v>
      </c>
      <c r="B4275" s="1">
        <v>45939.875632349504</v>
      </c>
      <c r="C4275" s="1">
        <v>45939.877337118101</v>
      </c>
      <c r="D4275" s="2">
        <v>147.291</v>
      </c>
    </row>
    <row r="4276" spans="1:4" x14ac:dyDescent="0.35">
      <c r="A4276">
        <v>4276</v>
      </c>
      <c r="B4276" s="1">
        <v>45939.941423900498</v>
      </c>
      <c r="C4276" s="1">
        <v>45939.943128599502</v>
      </c>
      <c r="D4276" s="2">
        <v>147.286</v>
      </c>
    </row>
    <row r="4277" spans="1:4" x14ac:dyDescent="0.35">
      <c r="A4277">
        <v>4277</v>
      </c>
      <c r="B4277" s="1">
        <v>45940.007215393503</v>
      </c>
      <c r="C4277" s="1">
        <v>45940.008920104199</v>
      </c>
      <c r="D4277" s="2">
        <v>147.28700000000001</v>
      </c>
    </row>
    <row r="4278" spans="1:4" x14ac:dyDescent="0.35">
      <c r="A4278">
        <v>4278</v>
      </c>
      <c r="B4278" s="1">
        <v>45940.0730068634</v>
      </c>
      <c r="C4278" s="1">
        <v>45940.074711643501</v>
      </c>
      <c r="D4278" s="2">
        <v>147.29300000000001</v>
      </c>
    </row>
    <row r="4279" spans="1:4" x14ac:dyDescent="0.35">
      <c r="A4279">
        <v>4279</v>
      </c>
      <c r="B4279" s="1">
        <v>45940.1387983565</v>
      </c>
      <c r="C4279" s="1">
        <v>45940.140503148199</v>
      </c>
      <c r="D4279" s="2">
        <v>147.29300000000001</v>
      </c>
    </row>
    <row r="4280" spans="1:4" x14ac:dyDescent="0.35">
      <c r="A4280">
        <v>4280</v>
      </c>
      <c r="B4280" s="1">
        <v>45940.204589861103</v>
      </c>
      <c r="C4280" s="1">
        <v>45940.2062945949</v>
      </c>
      <c r="D4280" s="2">
        <v>147.28899999999999</v>
      </c>
    </row>
    <row r="4281" spans="1:4" x14ac:dyDescent="0.35">
      <c r="A4281">
        <v>4281</v>
      </c>
      <c r="B4281" s="1">
        <v>45940.270381365699</v>
      </c>
      <c r="C4281" s="1">
        <v>45940.2720861458</v>
      </c>
      <c r="D4281" s="2">
        <v>147.292</v>
      </c>
    </row>
    <row r="4282" spans="1:4" x14ac:dyDescent="0.35">
      <c r="A4282">
        <v>4282</v>
      </c>
      <c r="B4282" s="1">
        <v>45940.336172893498</v>
      </c>
      <c r="C4282" s="1">
        <v>45940.3378776389</v>
      </c>
      <c r="D4282" s="2">
        <v>147.29</v>
      </c>
    </row>
    <row r="4283" spans="1:4" x14ac:dyDescent="0.35">
      <c r="A4283">
        <v>4283</v>
      </c>
      <c r="B4283" s="1">
        <v>45940.401964363402</v>
      </c>
      <c r="C4283" s="1">
        <v>45940.403669108797</v>
      </c>
      <c r="D4283" s="2">
        <v>147.291</v>
      </c>
    </row>
    <row r="4284" spans="1:4" x14ac:dyDescent="0.35">
      <c r="A4284">
        <v>4284</v>
      </c>
      <c r="B4284" s="1">
        <v>45940.467755856502</v>
      </c>
      <c r="C4284" s="1">
        <v>45940.4694606134</v>
      </c>
      <c r="D4284" s="2">
        <v>147.29</v>
      </c>
    </row>
    <row r="4285" spans="1:4" x14ac:dyDescent="0.35">
      <c r="A4285">
        <v>4285</v>
      </c>
      <c r="B4285" s="1">
        <v>45940.533547361098</v>
      </c>
      <c r="C4285" s="1">
        <v>45940.5352521065</v>
      </c>
      <c r="D4285" s="2">
        <v>147.29</v>
      </c>
    </row>
    <row r="4286" spans="1:4" x14ac:dyDescent="0.35">
      <c r="A4286">
        <v>4286</v>
      </c>
      <c r="B4286" s="1">
        <v>45940.599338865701</v>
      </c>
      <c r="C4286" s="1">
        <v>45940.601043611103</v>
      </c>
      <c r="D4286" s="2">
        <v>147.29</v>
      </c>
    </row>
    <row r="4287" spans="1:4" x14ac:dyDescent="0.35">
      <c r="A4287">
        <v>4287</v>
      </c>
      <c r="B4287" s="1">
        <v>45940.665130358801</v>
      </c>
      <c r="C4287" s="1">
        <v>45940.666835104203</v>
      </c>
      <c r="D4287" s="2">
        <v>147.29</v>
      </c>
    </row>
    <row r="4288" spans="1:4" x14ac:dyDescent="0.35">
      <c r="A4288">
        <v>4288</v>
      </c>
      <c r="B4288" s="1">
        <v>45940.730921863404</v>
      </c>
      <c r="C4288" s="1">
        <v>45940.732626597201</v>
      </c>
      <c r="D4288" s="2">
        <v>147.28899999999999</v>
      </c>
    </row>
    <row r="4289" spans="1:4" x14ac:dyDescent="0.35">
      <c r="A4289">
        <v>4289</v>
      </c>
      <c r="B4289" s="1">
        <v>45940.796713391203</v>
      </c>
      <c r="C4289" s="1">
        <v>45940.798418148202</v>
      </c>
      <c r="D4289" s="2">
        <v>147.292</v>
      </c>
    </row>
    <row r="4290" spans="1:4" x14ac:dyDescent="0.35">
      <c r="A4290">
        <v>4290</v>
      </c>
      <c r="B4290" s="1">
        <v>45940.862504919001</v>
      </c>
      <c r="C4290" s="1">
        <v>45940.864209606501</v>
      </c>
      <c r="D4290" s="2">
        <v>147.285</v>
      </c>
    </row>
    <row r="4291" spans="1:4" x14ac:dyDescent="0.35">
      <c r="A4291">
        <v>4291</v>
      </c>
      <c r="B4291" s="1">
        <v>45940.928296423597</v>
      </c>
      <c r="C4291" s="1">
        <v>45940.930001145804</v>
      </c>
      <c r="D4291" s="2">
        <v>147.28800000000001</v>
      </c>
    </row>
    <row r="4292" spans="1:4" x14ac:dyDescent="0.35">
      <c r="A4292">
        <v>4292</v>
      </c>
      <c r="B4292" s="1">
        <v>45940.9940878704</v>
      </c>
      <c r="C4292" s="1">
        <v>45940.995792650501</v>
      </c>
      <c r="D4292" s="2">
        <v>147.29300000000001</v>
      </c>
    </row>
    <row r="4293" spans="1:4" x14ac:dyDescent="0.35">
      <c r="A4293">
        <v>4293</v>
      </c>
      <c r="B4293" s="1">
        <v>45941.059879375003</v>
      </c>
      <c r="C4293" s="1">
        <v>45941.061584120398</v>
      </c>
      <c r="D4293" s="2">
        <v>147.29</v>
      </c>
    </row>
    <row r="4294" spans="1:4" x14ac:dyDescent="0.35">
      <c r="A4294">
        <v>4294</v>
      </c>
      <c r="B4294" s="1">
        <v>45941.125670879599</v>
      </c>
      <c r="C4294" s="1">
        <v>45941.1273756019</v>
      </c>
      <c r="D4294" s="2">
        <v>147.28800000000001</v>
      </c>
    </row>
    <row r="4295" spans="1:4" x14ac:dyDescent="0.35">
      <c r="A4295">
        <v>4295</v>
      </c>
      <c r="B4295" s="1">
        <v>45941.1914623958</v>
      </c>
      <c r="C4295" s="1">
        <v>45941.1931671528</v>
      </c>
      <c r="D4295" s="2">
        <v>147.29</v>
      </c>
    </row>
    <row r="4296" spans="1:4" x14ac:dyDescent="0.35">
      <c r="A4296">
        <v>4296</v>
      </c>
      <c r="B4296" s="1">
        <v>45941.257253877302</v>
      </c>
      <c r="C4296" s="1">
        <v>45941.258958599501</v>
      </c>
      <c r="D4296" s="2">
        <v>147.28800000000001</v>
      </c>
    </row>
    <row r="4297" spans="1:4" x14ac:dyDescent="0.35">
      <c r="A4297">
        <v>4297</v>
      </c>
      <c r="B4297" s="1">
        <v>45941.323045416699</v>
      </c>
      <c r="C4297" s="1">
        <v>45941.324750150503</v>
      </c>
      <c r="D4297" s="2">
        <v>147.29</v>
      </c>
    </row>
    <row r="4298" spans="1:4" x14ac:dyDescent="0.35">
      <c r="A4298">
        <v>4298</v>
      </c>
      <c r="B4298" s="1">
        <v>45941.3888369329</v>
      </c>
      <c r="C4298" s="1">
        <v>45941.390541655099</v>
      </c>
      <c r="D4298" s="2">
        <v>147.28800000000001</v>
      </c>
    </row>
    <row r="4299" spans="1:4" x14ac:dyDescent="0.35">
      <c r="A4299">
        <v>4299</v>
      </c>
      <c r="B4299" s="1">
        <v>45941.454628425898</v>
      </c>
      <c r="C4299" s="1">
        <v>45941.456333148199</v>
      </c>
      <c r="D4299" s="2">
        <v>147.28800000000001</v>
      </c>
    </row>
    <row r="4300" spans="1:4" x14ac:dyDescent="0.35">
      <c r="A4300">
        <v>4300</v>
      </c>
      <c r="B4300" s="1">
        <v>45941.5204199074</v>
      </c>
      <c r="C4300" s="1">
        <v>45941.522124618103</v>
      </c>
      <c r="D4300" s="2">
        <v>147.28700000000001</v>
      </c>
    </row>
    <row r="4301" spans="1:4" x14ac:dyDescent="0.35">
      <c r="A4301">
        <v>4301</v>
      </c>
      <c r="B4301" s="1">
        <v>45941.586211412003</v>
      </c>
      <c r="C4301" s="1">
        <v>45941.587916099503</v>
      </c>
      <c r="D4301" s="2">
        <v>147.286</v>
      </c>
    </row>
    <row r="4302" spans="1:4" x14ac:dyDescent="0.35">
      <c r="A4302">
        <v>4302</v>
      </c>
      <c r="B4302" s="1">
        <v>45941.6520028819</v>
      </c>
      <c r="C4302" s="1">
        <v>45941.6537076042</v>
      </c>
      <c r="D4302" s="2">
        <v>147.28899999999999</v>
      </c>
    </row>
    <row r="4303" spans="1:4" x14ac:dyDescent="0.35">
      <c r="A4303">
        <v>4303</v>
      </c>
      <c r="B4303" s="1">
        <v>45941.717794409698</v>
      </c>
      <c r="C4303" s="1">
        <v>45941.719499166698</v>
      </c>
      <c r="D4303" s="2">
        <v>147.291</v>
      </c>
    </row>
    <row r="4304" spans="1:4" x14ac:dyDescent="0.35">
      <c r="A4304">
        <v>4304</v>
      </c>
      <c r="B4304" s="1">
        <v>45941.783585937497</v>
      </c>
      <c r="C4304" s="1">
        <v>45941.785290659704</v>
      </c>
      <c r="D4304" s="2">
        <v>147.28800000000001</v>
      </c>
    </row>
    <row r="4305" spans="1:4" x14ac:dyDescent="0.35">
      <c r="A4305">
        <v>4305</v>
      </c>
      <c r="B4305" s="1">
        <v>45941.8493773843</v>
      </c>
      <c r="C4305" s="1">
        <v>45941.851082118097</v>
      </c>
      <c r="D4305" s="2">
        <v>147.28800000000001</v>
      </c>
    </row>
    <row r="4306" spans="1:4" x14ac:dyDescent="0.35">
      <c r="A4306">
        <v>4306</v>
      </c>
      <c r="B4306" s="1">
        <v>45941.915168946798</v>
      </c>
      <c r="C4306" s="1">
        <v>45941.9168736227</v>
      </c>
      <c r="D4306" s="2">
        <v>147.28399999999999</v>
      </c>
    </row>
    <row r="4307" spans="1:4" x14ac:dyDescent="0.35">
      <c r="A4307">
        <v>4307</v>
      </c>
      <c r="B4307" s="1">
        <v>45941.980960416702</v>
      </c>
      <c r="C4307" s="1">
        <v>45941.982665162002</v>
      </c>
      <c r="D4307" s="2">
        <v>147.29</v>
      </c>
    </row>
    <row r="4308" spans="1:4" x14ac:dyDescent="0.35">
      <c r="A4308">
        <v>4308</v>
      </c>
      <c r="B4308" s="1">
        <v>45942.046751898102</v>
      </c>
      <c r="C4308" s="1">
        <v>45942.0484566667</v>
      </c>
      <c r="D4308" s="2">
        <v>147.292</v>
      </c>
    </row>
    <row r="4309" spans="1:4" x14ac:dyDescent="0.35">
      <c r="A4309">
        <v>4309</v>
      </c>
      <c r="B4309" s="1">
        <v>45942.112543391202</v>
      </c>
      <c r="C4309" s="1">
        <v>45942.114248124999</v>
      </c>
      <c r="D4309" s="2">
        <v>147.28899999999999</v>
      </c>
    </row>
    <row r="4310" spans="1:4" x14ac:dyDescent="0.35">
      <c r="A4310">
        <v>4310</v>
      </c>
      <c r="B4310" s="1">
        <v>45942.178334895798</v>
      </c>
      <c r="C4310" s="1">
        <v>45942.180039618099</v>
      </c>
      <c r="D4310" s="2">
        <v>147.28800000000001</v>
      </c>
    </row>
    <row r="4311" spans="1:4" x14ac:dyDescent="0.35">
      <c r="A4311">
        <v>4311</v>
      </c>
      <c r="B4311" s="1">
        <v>45942.244126400503</v>
      </c>
      <c r="C4311" s="1">
        <v>45942.245831168999</v>
      </c>
      <c r="D4311" s="2">
        <v>147.291</v>
      </c>
    </row>
    <row r="4312" spans="1:4" x14ac:dyDescent="0.35">
      <c r="A4312">
        <v>4312</v>
      </c>
      <c r="B4312" s="1">
        <v>45942.309917893501</v>
      </c>
      <c r="C4312" s="1">
        <v>45942.311622627298</v>
      </c>
      <c r="D4312" s="2">
        <v>147.28899999999999</v>
      </c>
    </row>
    <row r="4313" spans="1:4" x14ac:dyDescent="0.35">
      <c r="A4313">
        <v>4313</v>
      </c>
      <c r="B4313" s="1">
        <v>45942.3757094213</v>
      </c>
      <c r="C4313" s="1">
        <v>45942.3774141088</v>
      </c>
      <c r="D4313" s="2">
        <v>147.285</v>
      </c>
    </row>
    <row r="4314" spans="1:4" x14ac:dyDescent="0.35">
      <c r="A4314">
        <v>4314</v>
      </c>
      <c r="B4314" s="1">
        <v>45942.441500891196</v>
      </c>
      <c r="C4314" s="1">
        <v>45942.443205613403</v>
      </c>
      <c r="D4314" s="2">
        <v>147.28800000000001</v>
      </c>
    </row>
    <row r="4315" spans="1:4" x14ac:dyDescent="0.35">
      <c r="A4315">
        <v>4315</v>
      </c>
      <c r="B4315" s="1">
        <v>45942.507292442097</v>
      </c>
      <c r="C4315" s="1">
        <v>45942.508997118101</v>
      </c>
      <c r="D4315" s="2">
        <v>147.28299999999999</v>
      </c>
    </row>
    <row r="4316" spans="1:4" x14ac:dyDescent="0.35">
      <c r="A4316">
        <v>4316</v>
      </c>
      <c r="B4316" s="1">
        <v>45942.573083888899</v>
      </c>
      <c r="C4316" s="1">
        <v>45942.574788622704</v>
      </c>
      <c r="D4316" s="2">
        <v>147.28800000000001</v>
      </c>
    </row>
    <row r="4317" spans="1:4" x14ac:dyDescent="0.35">
      <c r="A4317">
        <v>4317</v>
      </c>
      <c r="B4317" s="1">
        <v>45942.638875393503</v>
      </c>
      <c r="C4317" s="1">
        <v>45942.640580127299</v>
      </c>
      <c r="D4317" s="2">
        <v>147.28899999999999</v>
      </c>
    </row>
    <row r="4318" spans="1:4" x14ac:dyDescent="0.35">
      <c r="A4318">
        <v>4318</v>
      </c>
      <c r="B4318" s="1">
        <v>45942.7046668982</v>
      </c>
      <c r="C4318" s="1">
        <v>45942.706371620399</v>
      </c>
      <c r="D4318" s="2">
        <v>147.28800000000001</v>
      </c>
    </row>
    <row r="4319" spans="1:4" x14ac:dyDescent="0.35">
      <c r="A4319">
        <v>4319</v>
      </c>
      <c r="B4319" s="1">
        <v>45942.770458425897</v>
      </c>
      <c r="C4319" s="1">
        <v>45942.772163171299</v>
      </c>
      <c r="D4319" s="2">
        <v>147.291</v>
      </c>
    </row>
    <row r="4320" spans="1:4" x14ac:dyDescent="0.35">
      <c r="A4320">
        <v>4320</v>
      </c>
      <c r="B4320" s="1">
        <v>45942.836249953703</v>
      </c>
      <c r="C4320" s="1">
        <v>45942.837954629598</v>
      </c>
      <c r="D4320" s="2">
        <v>147.28399999999999</v>
      </c>
    </row>
    <row r="4321" spans="1:4" x14ac:dyDescent="0.35">
      <c r="A4321">
        <v>4321</v>
      </c>
      <c r="B4321" s="1">
        <v>45942.9020414236</v>
      </c>
      <c r="C4321" s="1">
        <v>45942.9037461806</v>
      </c>
      <c r="D4321" s="2">
        <v>147.291</v>
      </c>
    </row>
    <row r="4322" spans="1:4" x14ac:dyDescent="0.35">
      <c r="A4322">
        <v>4322</v>
      </c>
      <c r="B4322" s="1">
        <v>45942.967832905102</v>
      </c>
      <c r="C4322" s="1">
        <v>45942.969537673598</v>
      </c>
      <c r="D4322" s="2">
        <v>147.292</v>
      </c>
    </row>
    <row r="4323" spans="1:4" x14ac:dyDescent="0.35">
      <c r="A4323">
        <v>4323</v>
      </c>
      <c r="B4323" s="1">
        <v>45943.033624409698</v>
      </c>
      <c r="C4323" s="1">
        <v>45943.035329131999</v>
      </c>
      <c r="D4323" s="2">
        <v>147.28800000000001</v>
      </c>
    </row>
    <row r="4324" spans="1:4" x14ac:dyDescent="0.35">
      <c r="A4324">
        <v>4324</v>
      </c>
      <c r="B4324" s="1">
        <v>45943.099415949102</v>
      </c>
      <c r="C4324" s="1">
        <v>45943.101120624997</v>
      </c>
      <c r="D4324" s="2">
        <v>147.28399999999999</v>
      </c>
    </row>
    <row r="4325" spans="1:4" x14ac:dyDescent="0.35">
      <c r="A4325">
        <v>4325</v>
      </c>
      <c r="B4325" s="1">
        <v>45943.165207418999</v>
      </c>
      <c r="C4325" s="1">
        <v>45943.166912175897</v>
      </c>
      <c r="D4325" s="2">
        <v>147.291</v>
      </c>
    </row>
    <row r="4326" spans="1:4" x14ac:dyDescent="0.35">
      <c r="A4326">
        <v>4326</v>
      </c>
      <c r="B4326" s="1">
        <v>45943.230998911997</v>
      </c>
      <c r="C4326" s="1">
        <v>45943.232703645801</v>
      </c>
      <c r="D4326" s="2">
        <v>147.28899999999999</v>
      </c>
    </row>
    <row r="4327" spans="1:4" x14ac:dyDescent="0.35">
      <c r="A4327">
        <v>4327</v>
      </c>
      <c r="B4327" s="1">
        <v>45943.296790474502</v>
      </c>
      <c r="C4327" s="1">
        <v>45943.2984951736</v>
      </c>
      <c r="D4327" s="2">
        <v>147.28700000000001</v>
      </c>
    </row>
    <row r="4328" spans="1:4" x14ac:dyDescent="0.35">
      <c r="A4328">
        <v>4328</v>
      </c>
      <c r="B4328" s="1">
        <v>45943.3625819097</v>
      </c>
      <c r="C4328" s="1">
        <v>45943.364286643497</v>
      </c>
      <c r="D4328" s="2">
        <v>147.28899999999999</v>
      </c>
    </row>
    <row r="4329" spans="1:4" x14ac:dyDescent="0.35">
      <c r="A4329">
        <v>4329</v>
      </c>
      <c r="B4329" s="1">
        <v>45943.428373414397</v>
      </c>
      <c r="C4329" s="1">
        <v>45943.430078136596</v>
      </c>
      <c r="D4329" s="2">
        <v>147.28800000000001</v>
      </c>
    </row>
    <row r="4330" spans="1:4" x14ac:dyDescent="0.35">
      <c r="A4330">
        <v>4330</v>
      </c>
      <c r="B4330" s="1">
        <v>45943.494164907403</v>
      </c>
      <c r="C4330" s="1">
        <v>45943.4958696412</v>
      </c>
      <c r="D4330" s="2">
        <v>147.28800000000001</v>
      </c>
    </row>
    <row r="4331" spans="1:4" x14ac:dyDescent="0.35">
      <c r="A4331">
        <v>4331</v>
      </c>
      <c r="B4331" s="1">
        <v>45943.559956411998</v>
      </c>
      <c r="C4331" s="1">
        <v>45943.561661145803</v>
      </c>
      <c r="D4331" s="2">
        <v>147.28899999999999</v>
      </c>
    </row>
    <row r="4332" spans="1:4" x14ac:dyDescent="0.35">
      <c r="A4332">
        <v>4332</v>
      </c>
      <c r="B4332" s="1">
        <v>45943.625747916703</v>
      </c>
      <c r="C4332" s="1">
        <v>45943.627452638902</v>
      </c>
      <c r="D4332" s="2">
        <v>147.28800000000001</v>
      </c>
    </row>
    <row r="4333" spans="1:4" x14ac:dyDescent="0.35">
      <c r="A4333">
        <v>4333</v>
      </c>
      <c r="B4333" s="1">
        <v>45943.691539421299</v>
      </c>
      <c r="C4333" s="1">
        <v>45943.693244143498</v>
      </c>
      <c r="D4333" s="2">
        <v>147.28800000000001</v>
      </c>
    </row>
    <row r="4334" spans="1:4" x14ac:dyDescent="0.35">
      <c r="A4334">
        <v>4334</v>
      </c>
      <c r="B4334" s="1">
        <v>45943.757330925902</v>
      </c>
      <c r="C4334" s="1">
        <v>45943.759035694398</v>
      </c>
      <c r="D4334" s="2">
        <v>147.292</v>
      </c>
    </row>
    <row r="4335" spans="1:4" x14ac:dyDescent="0.35">
      <c r="A4335">
        <v>4335</v>
      </c>
      <c r="B4335" s="1">
        <v>45943.823122476897</v>
      </c>
      <c r="C4335" s="1">
        <v>45943.824827141201</v>
      </c>
      <c r="D4335" s="2">
        <v>147.28399999999999</v>
      </c>
    </row>
    <row r="4336" spans="1:4" x14ac:dyDescent="0.35">
      <c r="A4336">
        <v>4336</v>
      </c>
      <c r="B4336" s="1">
        <v>45943.888913923598</v>
      </c>
      <c r="C4336" s="1">
        <v>45943.890618692101</v>
      </c>
      <c r="D4336" s="2">
        <v>147.292</v>
      </c>
    </row>
    <row r="4337" spans="1:4" x14ac:dyDescent="0.35">
      <c r="A4337">
        <v>4337</v>
      </c>
      <c r="B4337" s="1">
        <v>45943.954705428201</v>
      </c>
      <c r="C4337" s="1">
        <v>45943.956410161998</v>
      </c>
      <c r="D4337" s="2">
        <v>147.28899999999999</v>
      </c>
    </row>
    <row r="4338" spans="1:4" x14ac:dyDescent="0.35">
      <c r="A4338">
        <v>4338</v>
      </c>
      <c r="B4338" s="1">
        <v>45944.020496979203</v>
      </c>
      <c r="C4338" s="1">
        <v>45944.0222016435</v>
      </c>
      <c r="D4338" s="2">
        <v>147.28299999999999</v>
      </c>
    </row>
    <row r="4339" spans="1:4" x14ac:dyDescent="0.35">
      <c r="A4339">
        <v>4339</v>
      </c>
      <c r="B4339" s="1">
        <v>45944.086288460698</v>
      </c>
      <c r="C4339" s="1">
        <v>45944.087993148198</v>
      </c>
      <c r="D4339" s="2">
        <v>147.285</v>
      </c>
    </row>
    <row r="4340" spans="1:4" x14ac:dyDescent="0.35">
      <c r="A4340">
        <v>4340</v>
      </c>
      <c r="B4340" s="1">
        <v>45944.152079930602</v>
      </c>
      <c r="C4340" s="1">
        <v>45944.1537846875</v>
      </c>
      <c r="D4340" s="2">
        <v>147.291</v>
      </c>
    </row>
    <row r="4341" spans="1:4" x14ac:dyDescent="0.35">
      <c r="A4341">
        <v>4341</v>
      </c>
      <c r="B4341" s="1">
        <v>45944.217871435198</v>
      </c>
      <c r="C4341" s="1">
        <v>45944.219576145799</v>
      </c>
      <c r="D4341" s="2">
        <v>147.28700000000001</v>
      </c>
    </row>
    <row r="4342" spans="1:4" x14ac:dyDescent="0.35">
      <c r="A4342">
        <v>4342</v>
      </c>
      <c r="B4342" s="1">
        <v>45944.283662986098</v>
      </c>
      <c r="C4342" s="1">
        <v>45944.285367685203</v>
      </c>
      <c r="D4342" s="2">
        <v>147.28700000000001</v>
      </c>
    </row>
    <row r="4343" spans="1:4" x14ac:dyDescent="0.35">
      <c r="A4343">
        <v>4343</v>
      </c>
      <c r="B4343" s="1">
        <v>45944.349454432901</v>
      </c>
      <c r="C4343" s="1">
        <v>45944.3511591551</v>
      </c>
      <c r="D4343" s="2">
        <v>147.28800000000001</v>
      </c>
    </row>
    <row r="4344" spans="1:4" x14ac:dyDescent="0.35">
      <c r="A4344">
        <v>4344</v>
      </c>
      <c r="B4344" s="1">
        <v>45944.415245925898</v>
      </c>
      <c r="C4344" s="1">
        <v>45944.416950648199</v>
      </c>
      <c r="D4344" s="2">
        <v>147.28800000000001</v>
      </c>
    </row>
    <row r="4345" spans="1:4" x14ac:dyDescent="0.35">
      <c r="A4345">
        <v>4345</v>
      </c>
      <c r="B4345" s="1">
        <v>45944.481037430603</v>
      </c>
      <c r="C4345" s="1">
        <v>45944.482742152803</v>
      </c>
      <c r="D4345" s="2">
        <v>147.28800000000001</v>
      </c>
    </row>
    <row r="4346" spans="1:4" x14ac:dyDescent="0.35">
      <c r="A4346">
        <v>4346</v>
      </c>
      <c r="B4346" s="1">
        <v>45944.546828935199</v>
      </c>
      <c r="C4346" s="1">
        <v>45944.548533657398</v>
      </c>
      <c r="D4346" s="2">
        <v>147.28800000000001</v>
      </c>
    </row>
    <row r="4347" spans="1:4" x14ac:dyDescent="0.35">
      <c r="A4347">
        <v>4347</v>
      </c>
      <c r="B4347" s="1">
        <v>45944.612620428197</v>
      </c>
      <c r="C4347" s="1">
        <v>45944.614325150498</v>
      </c>
      <c r="D4347" s="2">
        <v>147.28800000000001</v>
      </c>
    </row>
    <row r="4348" spans="1:4" x14ac:dyDescent="0.35">
      <c r="A4348">
        <v>4348</v>
      </c>
      <c r="B4348" s="1">
        <v>45944.678411932902</v>
      </c>
      <c r="C4348" s="1">
        <v>45944.680116655101</v>
      </c>
      <c r="D4348" s="2">
        <v>147.28800000000001</v>
      </c>
    </row>
    <row r="4349" spans="1:4" x14ac:dyDescent="0.35">
      <c r="A4349">
        <v>4349</v>
      </c>
      <c r="B4349" s="1">
        <v>45944.744203449103</v>
      </c>
      <c r="C4349" s="1">
        <v>45944.745908206001</v>
      </c>
      <c r="D4349" s="2">
        <v>147.291</v>
      </c>
    </row>
    <row r="4350" spans="1:4" x14ac:dyDescent="0.35">
      <c r="A4350">
        <v>4350</v>
      </c>
      <c r="B4350" s="1">
        <v>45944.809995000003</v>
      </c>
      <c r="C4350" s="1">
        <v>45944.811699699101</v>
      </c>
      <c r="D4350" s="2">
        <v>147.28700000000001</v>
      </c>
    </row>
    <row r="4351" spans="1:4" x14ac:dyDescent="0.35">
      <c r="A4351">
        <v>4351</v>
      </c>
      <c r="B4351" s="1">
        <v>45944.875786446799</v>
      </c>
      <c r="C4351" s="1">
        <v>45944.877491180603</v>
      </c>
      <c r="D4351" s="2">
        <v>147.28899999999999</v>
      </c>
    </row>
    <row r="4352" spans="1:4" x14ac:dyDescent="0.35">
      <c r="A4352">
        <v>4352</v>
      </c>
      <c r="B4352" s="1">
        <v>45944.941577986101</v>
      </c>
      <c r="C4352" s="1">
        <v>45944.943282662003</v>
      </c>
      <c r="D4352" s="2">
        <v>147.28399999999999</v>
      </c>
    </row>
    <row r="4353" spans="1:4" x14ac:dyDescent="0.35">
      <c r="A4353">
        <v>4353</v>
      </c>
      <c r="B4353" s="1">
        <v>45945.007369479201</v>
      </c>
      <c r="C4353" s="1">
        <v>45945.009074166701</v>
      </c>
      <c r="D4353" s="2">
        <v>147.28399999999999</v>
      </c>
    </row>
    <row r="4354" spans="1:4" x14ac:dyDescent="0.35">
      <c r="A4354">
        <v>4354</v>
      </c>
      <c r="B4354" s="1">
        <v>45945.073160949098</v>
      </c>
      <c r="C4354" s="1">
        <v>45945.074865706003</v>
      </c>
      <c r="D4354" s="2">
        <v>147.291</v>
      </c>
    </row>
    <row r="4355" spans="1:4" x14ac:dyDescent="0.35">
      <c r="A4355">
        <v>4355</v>
      </c>
      <c r="B4355" s="1">
        <v>45945.138952453701</v>
      </c>
      <c r="C4355" s="1">
        <v>45945.140657210701</v>
      </c>
      <c r="D4355" s="2">
        <v>147.291</v>
      </c>
    </row>
    <row r="4356" spans="1:4" x14ac:dyDescent="0.35">
      <c r="A4356">
        <v>4356</v>
      </c>
      <c r="B4356" s="1">
        <v>45945.204743958297</v>
      </c>
      <c r="C4356" s="1">
        <v>45945.206448657402</v>
      </c>
      <c r="D4356" s="2">
        <v>147.28700000000001</v>
      </c>
    </row>
    <row r="4357" spans="1:4" x14ac:dyDescent="0.35">
      <c r="A4357">
        <v>4357</v>
      </c>
      <c r="B4357" s="1">
        <v>45945.270535463002</v>
      </c>
      <c r="C4357" s="1">
        <v>45945.272240208302</v>
      </c>
      <c r="D4357" s="2">
        <v>147.29</v>
      </c>
    </row>
    <row r="4358" spans="1:4" x14ac:dyDescent="0.35">
      <c r="A4358">
        <v>4358</v>
      </c>
      <c r="B4358" s="1">
        <v>45945.336326990699</v>
      </c>
      <c r="C4358" s="1">
        <v>45945.338031701402</v>
      </c>
      <c r="D4358" s="2">
        <v>147.28700000000001</v>
      </c>
    </row>
    <row r="4359" spans="1:4" x14ac:dyDescent="0.35">
      <c r="A4359">
        <v>4359</v>
      </c>
      <c r="B4359" s="1">
        <v>45945.402118449099</v>
      </c>
      <c r="C4359" s="1">
        <v>45945.403823182904</v>
      </c>
      <c r="D4359" s="2">
        <v>147.28800000000001</v>
      </c>
    </row>
    <row r="4360" spans="1:4" x14ac:dyDescent="0.35">
      <c r="A4360">
        <v>4360</v>
      </c>
      <c r="B4360" s="1">
        <v>45945.467909953702</v>
      </c>
      <c r="C4360" s="1">
        <v>45945.469614675902</v>
      </c>
      <c r="D4360" s="2">
        <v>147.28800000000001</v>
      </c>
    </row>
    <row r="4361" spans="1:4" x14ac:dyDescent="0.35">
      <c r="A4361">
        <v>4361</v>
      </c>
      <c r="B4361" s="1">
        <v>45945.533701458298</v>
      </c>
      <c r="C4361" s="1">
        <v>45945.535406169001</v>
      </c>
      <c r="D4361" s="2">
        <v>147.28800000000001</v>
      </c>
    </row>
    <row r="4362" spans="1:4" x14ac:dyDescent="0.35">
      <c r="A4362">
        <v>4362</v>
      </c>
      <c r="B4362" s="1">
        <v>45945.599492951398</v>
      </c>
      <c r="C4362" s="1">
        <v>45945.601197673597</v>
      </c>
      <c r="D4362" s="2">
        <v>147.28800000000001</v>
      </c>
    </row>
    <row r="4363" spans="1:4" x14ac:dyDescent="0.35">
      <c r="A4363">
        <v>4363</v>
      </c>
      <c r="B4363" s="1">
        <v>45945.665284456001</v>
      </c>
      <c r="C4363" s="1">
        <v>45945.666989166697</v>
      </c>
      <c r="D4363" s="2">
        <v>147.28700000000001</v>
      </c>
    </row>
    <row r="4364" spans="1:4" x14ac:dyDescent="0.35">
      <c r="A4364">
        <v>4364</v>
      </c>
      <c r="B4364" s="1">
        <v>45945.731075960699</v>
      </c>
      <c r="C4364" s="1">
        <v>45945.7327806713</v>
      </c>
      <c r="D4364" s="2">
        <v>147.28700000000001</v>
      </c>
    </row>
    <row r="4365" spans="1:4" x14ac:dyDescent="0.35">
      <c r="A4365">
        <v>4365</v>
      </c>
      <c r="B4365" s="1">
        <v>45945.796867488403</v>
      </c>
      <c r="C4365" s="1">
        <v>45945.7985722222</v>
      </c>
      <c r="D4365" s="2">
        <v>147.28899999999999</v>
      </c>
    </row>
    <row r="4366" spans="1:4" x14ac:dyDescent="0.35">
      <c r="A4366">
        <v>4366</v>
      </c>
      <c r="B4366" s="1">
        <v>45945.862659016202</v>
      </c>
      <c r="C4366" s="1">
        <v>45945.864363669003</v>
      </c>
      <c r="D4366" s="2">
        <v>147.28200000000001</v>
      </c>
    </row>
    <row r="4367" spans="1:4" x14ac:dyDescent="0.35">
      <c r="A4367">
        <v>4367</v>
      </c>
      <c r="B4367" s="1">
        <v>45945.928450520798</v>
      </c>
      <c r="C4367" s="1">
        <v>45945.930155219903</v>
      </c>
      <c r="D4367" s="2">
        <v>147.286</v>
      </c>
    </row>
    <row r="4368" spans="1:4" x14ac:dyDescent="0.35">
      <c r="A4368">
        <v>4368</v>
      </c>
      <c r="B4368" s="1">
        <v>45945.994241967601</v>
      </c>
      <c r="C4368" s="1">
        <v>45945.995946724499</v>
      </c>
      <c r="D4368" s="2">
        <v>147.291</v>
      </c>
    </row>
    <row r="4369" spans="1:4" x14ac:dyDescent="0.35">
      <c r="A4369">
        <v>4369</v>
      </c>
      <c r="B4369" s="1">
        <v>45946.060033472197</v>
      </c>
      <c r="C4369" s="1">
        <v>45946.0617381829</v>
      </c>
      <c r="D4369" s="2">
        <v>147.28700000000001</v>
      </c>
    </row>
    <row r="4370" spans="1:4" x14ac:dyDescent="0.35">
      <c r="A4370">
        <v>4370</v>
      </c>
      <c r="B4370" s="1">
        <v>45946.125824976902</v>
      </c>
      <c r="C4370" s="1">
        <v>45946.127529675898</v>
      </c>
      <c r="D4370" s="2">
        <v>147.286</v>
      </c>
    </row>
    <row r="4371" spans="1:4" x14ac:dyDescent="0.35">
      <c r="A4371">
        <v>4371</v>
      </c>
      <c r="B4371" s="1">
        <v>45946.191616493103</v>
      </c>
      <c r="C4371" s="1">
        <v>45946.193321215302</v>
      </c>
      <c r="D4371" s="2">
        <v>147.28800000000001</v>
      </c>
    </row>
    <row r="4372" spans="1:4" x14ac:dyDescent="0.35">
      <c r="A4372">
        <v>4372</v>
      </c>
      <c r="B4372" s="1">
        <v>45946.257407974503</v>
      </c>
      <c r="C4372" s="1">
        <v>45946.259112673601</v>
      </c>
      <c r="D4372" s="2">
        <v>147.286</v>
      </c>
    </row>
    <row r="4373" spans="1:4" x14ac:dyDescent="0.35">
      <c r="A4373">
        <v>4373</v>
      </c>
      <c r="B4373" s="1">
        <v>45946.323199513899</v>
      </c>
      <c r="C4373" s="1">
        <v>45946.324904224501</v>
      </c>
      <c r="D4373" s="2">
        <v>147.28700000000001</v>
      </c>
    </row>
    <row r="4374" spans="1:4" x14ac:dyDescent="0.35">
      <c r="A4374">
        <v>4374</v>
      </c>
      <c r="B4374" s="1">
        <v>45946.3889910301</v>
      </c>
      <c r="C4374" s="1">
        <v>45946.3906957176</v>
      </c>
      <c r="D4374" s="2">
        <v>147.285</v>
      </c>
    </row>
    <row r="4375" spans="1:4" x14ac:dyDescent="0.35">
      <c r="A4375">
        <v>4375</v>
      </c>
      <c r="B4375" s="1">
        <v>45946.4547825232</v>
      </c>
      <c r="C4375" s="1">
        <v>45946.456487222204</v>
      </c>
      <c r="D4375" s="2">
        <v>147.286</v>
      </c>
    </row>
    <row r="4376" spans="1:4" x14ac:dyDescent="0.35">
      <c r="A4376">
        <v>4376</v>
      </c>
      <c r="B4376" s="1">
        <v>45946.5205740046</v>
      </c>
      <c r="C4376" s="1">
        <v>45946.5222786921</v>
      </c>
      <c r="D4376" s="2">
        <v>147.285</v>
      </c>
    </row>
    <row r="4377" spans="1:4" x14ac:dyDescent="0.35">
      <c r="A4377">
        <v>4377</v>
      </c>
      <c r="B4377" s="1">
        <v>45946.586365509298</v>
      </c>
      <c r="C4377" s="1">
        <v>45946.588070173602</v>
      </c>
      <c r="D4377" s="2">
        <v>147.28299999999999</v>
      </c>
    </row>
    <row r="4378" spans="1:4" x14ac:dyDescent="0.35">
      <c r="A4378">
        <v>4378</v>
      </c>
      <c r="B4378" s="1">
        <v>45946.652156979202</v>
      </c>
      <c r="C4378" s="1">
        <v>45946.653861678198</v>
      </c>
      <c r="D4378" s="2">
        <v>147.286</v>
      </c>
    </row>
    <row r="4379" spans="1:4" x14ac:dyDescent="0.35">
      <c r="A4379">
        <v>4379</v>
      </c>
      <c r="B4379" s="1">
        <v>45946.717948506899</v>
      </c>
      <c r="C4379" s="1">
        <v>45946.7196532292</v>
      </c>
      <c r="D4379" s="2">
        <v>147.28800000000001</v>
      </c>
    </row>
    <row r="4380" spans="1:4" x14ac:dyDescent="0.35">
      <c r="A4380">
        <v>4380</v>
      </c>
      <c r="B4380" s="1">
        <v>45946.783740034698</v>
      </c>
      <c r="C4380" s="1">
        <v>45946.785444733803</v>
      </c>
      <c r="D4380" s="2">
        <v>147.285</v>
      </c>
    </row>
    <row r="4381" spans="1:4" x14ac:dyDescent="0.35">
      <c r="A4381">
        <v>4381</v>
      </c>
      <c r="B4381" s="1">
        <v>45946.849531493099</v>
      </c>
      <c r="C4381" s="1">
        <v>45946.851236180599</v>
      </c>
      <c r="D4381" s="2">
        <v>147.286</v>
      </c>
    </row>
    <row r="4382" spans="1:4" x14ac:dyDescent="0.35">
      <c r="A4382">
        <v>4382</v>
      </c>
      <c r="B4382" s="1">
        <v>45946.915323043999</v>
      </c>
      <c r="C4382" s="1">
        <v>45946.9170276968</v>
      </c>
      <c r="D4382" s="2">
        <v>147.28100000000001</v>
      </c>
    </row>
    <row r="4383" spans="1:4" x14ac:dyDescent="0.35">
      <c r="A4383">
        <v>4383</v>
      </c>
      <c r="B4383" s="1">
        <v>45946.981114513903</v>
      </c>
      <c r="C4383" s="1">
        <v>45946.982819236102</v>
      </c>
      <c r="D4383" s="2">
        <v>147.28800000000001</v>
      </c>
    </row>
    <row r="4384" spans="1:4" x14ac:dyDescent="0.35">
      <c r="A4384">
        <v>4384</v>
      </c>
      <c r="B4384" s="1">
        <v>45947.046905995398</v>
      </c>
      <c r="C4384" s="1">
        <v>45947.048610740698</v>
      </c>
      <c r="D4384" s="2">
        <v>147.29</v>
      </c>
    </row>
    <row r="4385" spans="1:4" x14ac:dyDescent="0.35">
      <c r="A4385">
        <v>4385</v>
      </c>
      <c r="B4385" s="1">
        <v>45947.112697500001</v>
      </c>
      <c r="C4385" s="1">
        <v>45947.114402199099</v>
      </c>
      <c r="D4385" s="2">
        <v>147.286</v>
      </c>
    </row>
    <row r="4386" spans="1:4" x14ac:dyDescent="0.35">
      <c r="A4386">
        <v>4386</v>
      </c>
      <c r="B4386" s="1">
        <v>45947.1784889931</v>
      </c>
      <c r="C4386" s="1">
        <v>45947.180193692097</v>
      </c>
      <c r="D4386" s="2">
        <v>147.285</v>
      </c>
    </row>
    <row r="4387" spans="1:4" x14ac:dyDescent="0.35">
      <c r="A4387">
        <v>4387</v>
      </c>
      <c r="B4387" s="1">
        <v>45947.244280509301</v>
      </c>
      <c r="C4387" s="1">
        <v>45947.245985231501</v>
      </c>
      <c r="D4387" s="2">
        <v>147.28800000000001</v>
      </c>
    </row>
    <row r="4388" spans="1:4" x14ac:dyDescent="0.35">
      <c r="A4388">
        <v>4388</v>
      </c>
      <c r="B4388" s="1">
        <v>45947.310072002299</v>
      </c>
      <c r="C4388" s="1">
        <v>45947.311776701397</v>
      </c>
      <c r="D4388" s="2">
        <v>147.286</v>
      </c>
    </row>
    <row r="4389" spans="1:4" x14ac:dyDescent="0.35">
      <c r="A4389">
        <v>4389</v>
      </c>
      <c r="B4389" s="1">
        <v>45947.375863530098</v>
      </c>
      <c r="C4389" s="1">
        <v>45947.377568182899</v>
      </c>
      <c r="D4389" s="2">
        <v>147.28200000000001</v>
      </c>
    </row>
    <row r="4390" spans="1:4" x14ac:dyDescent="0.35">
      <c r="A4390">
        <v>4390</v>
      </c>
      <c r="B4390" s="1">
        <v>45947.441655000002</v>
      </c>
      <c r="C4390" s="1">
        <v>45947.443359687502</v>
      </c>
      <c r="D4390" s="2">
        <v>147.285</v>
      </c>
    </row>
    <row r="4391" spans="1:4" x14ac:dyDescent="0.35">
      <c r="A4391">
        <v>4391</v>
      </c>
      <c r="B4391" s="1">
        <v>45947.507446550902</v>
      </c>
      <c r="C4391" s="1">
        <v>45947.509151180602</v>
      </c>
      <c r="D4391" s="2">
        <v>147.28</v>
      </c>
    </row>
    <row r="4392" spans="1:4" x14ac:dyDescent="0.35">
      <c r="A4392">
        <v>4392</v>
      </c>
      <c r="B4392" s="1">
        <v>45947.573237997698</v>
      </c>
      <c r="C4392" s="1">
        <v>45947.574942696803</v>
      </c>
      <c r="D4392" s="2">
        <v>147.286</v>
      </c>
    </row>
    <row r="4393" spans="1:4" x14ac:dyDescent="0.35">
      <c r="A4393">
        <v>4393</v>
      </c>
      <c r="B4393" s="1">
        <v>45947.639029502301</v>
      </c>
      <c r="C4393" s="1">
        <v>45947.640734201399</v>
      </c>
      <c r="D4393" s="2">
        <v>147.286</v>
      </c>
    </row>
    <row r="4394" spans="1:4" x14ac:dyDescent="0.35">
      <c r="A4394">
        <v>4394</v>
      </c>
      <c r="B4394" s="1">
        <v>45947.704821006999</v>
      </c>
      <c r="C4394" s="1">
        <v>45947.706525694499</v>
      </c>
      <c r="D4394" s="2">
        <v>147.285</v>
      </c>
    </row>
    <row r="4395" spans="1:4" x14ac:dyDescent="0.35">
      <c r="A4395">
        <v>4395</v>
      </c>
      <c r="B4395" s="1">
        <v>45947.770612534703</v>
      </c>
      <c r="C4395" s="1">
        <v>45947.772317245399</v>
      </c>
      <c r="D4395" s="2">
        <v>147.28800000000001</v>
      </c>
    </row>
    <row r="4396" spans="1:4" x14ac:dyDescent="0.35">
      <c r="A4396">
        <v>4396</v>
      </c>
      <c r="B4396" s="1">
        <v>45947.836404062502</v>
      </c>
      <c r="C4396" s="1">
        <v>45947.838108703698</v>
      </c>
      <c r="D4396" s="2">
        <v>147.28100000000001</v>
      </c>
    </row>
    <row r="4397" spans="1:4" x14ac:dyDescent="0.35">
      <c r="A4397">
        <v>4397</v>
      </c>
      <c r="B4397" s="1">
        <v>45947.902195532399</v>
      </c>
      <c r="C4397" s="1">
        <v>45947.903900243102</v>
      </c>
      <c r="D4397" s="2">
        <v>147.28800000000001</v>
      </c>
    </row>
    <row r="4398" spans="1:4" x14ac:dyDescent="0.35">
      <c r="A4398">
        <v>4398</v>
      </c>
      <c r="B4398" s="1">
        <v>45947.967987013901</v>
      </c>
      <c r="C4398" s="1">
        <v>45947.969691747698</v>
      </c>
      <c r="D4398" s="2">
        <v>147.28899999999999</v>
      </c>
    </row>
    <row r="4399" spans="1:4" x14ac:dyDescent="0.35">
      <c r="A4399">
        <v>4399</v>
      </c>
      <c r="B4399" s="1">
        <v>45948.033778518497</v>
      </c>
      <c r="C4399" s="1">
        <v>45948.035483205997</v>
      </c>
      <c r="D4399" s="2">
        <v>147.285</v>
      </c>
    </row>
    <row r="4400" spans="1:4" x14ac:dyDescent="0.35">
      <c r="A4400">
        <v>4400</v>
      </c>
      <c r="B4400" s="1">
        <v>45948.099570057901</v>
      </c>
      <c r="C4400" s="1">
        <v>45948.101274699096</v>
      </c>
      <c r="D4400" s="2">
        <v>147.28100000000001</v>
      </c>
    </row>
    <row r="4401" spans="1:4" x14ac:dyDescent="0.35">
      <c r="A4401">
        <v>4401</v>
      </c>
      <c r="B4401" s="1">
        <v>45948.165361527797</v>
      </c>
      <c r="C4401" s="1">
        <v>45948.167066238399</v>
      </c>
      <c r="D4401" s="2">
        <v>147.28700000000001</v>
      </c>
    </row>
    <row r="4402" spans="1:4" x14ac:dyDescent="0.35">
      <c r="A4402">
        <v>4402</v>
      </c>
      <c r="B4402" s="1">
        <v>45948.231153020803</v>
      </c>
      <c r="C4402" s="1">
        <v>45948.2328577199</v>
      </c>
      <c r="D4402" s="2">
        <v>147.286</v>
      </c>
    </row>
    <row r="4403" spans="1:4" x14ac:dyDescent="0.35">
      <c r="A4403">
        <v>4403</v>
      </c>
      <c r="B4403" s="1">
        <v>45948.296944571797</v>
      </c>
      <c r="C4403" s="1">
        <v>45948.298649247699</v>
      </c>
      <c r="D4403" s="2">
        <v>147.28299999999999</v>
      </c>
    </row>
    <row r="4404" spans="1:4" x14ac:dyDescent="0.35">
      <c r="A4404">
        <v>4404</v>
      </c>
      <c r="B4404" s="1">
        <v>45948.362736018498</v>
      </c>
      <c r="C4404" s="1">
        <v>45948.364440717603</v>
      </c>
      <c r="D4404" s="2">
        <v>147.286</v>
      </c>
    </row>
    <row r="4405" spans="1:4" x14ac:dyDescent="0.35">
      <c r="A4405">
        <v>4405</v>
      </c>
      <c r="B4405" s="1">
        <v>45948.428527523101</v>
      </c>
      <c r="C4405" s="1">
        <v>45948.430232210601</v>
      </c>
      <c r="D4405" s="2">
        <v>147.285</v>
      </c>
    </row>
    <row r="4406" spans="1:4" x14ac:dyDescent="0.35">
      <c r="A4406">
        <v>4406</v>
      </c>
      <c r="B4406" s="1">
        <v>45948.494319016201</v>
      </c>
      <c r="C4406" s="1">
        <v>45948.496023703701</v>
      </c>
      <c r="D4406" s="2">
        <v>147.285</v>
      </c>
    </row>
    <row r="4407" spans="1:4" x14ac:dyDescent="0.35">
      <c r="A4407">
        <v>4407</v>
      </c>
      <c r="B4407" s="1">
        <v>45948.560110520797</v>
      </c>
      <c r="C4407" s="1">
        <v>45948.561815208297</v>
      </c>
      <c r="D4407" s="2">
        <v>147.285</v>
      </c>
    </row>
    <row r="4408" spans="1:4" x14ac:dyDescent="0.35">
      <c r="A4408">
        <v>4408</v>
      </c>
      <c r="B4408" s="1">
        <v>45948.625902025502</v>
      </c>
      <c r="C4408" s="1">
        <v>45948.627606713002</v>
      </c>
      <c r="D4408" s="2">
        <v>147.285</v>
      </c>
    </row>
    <row r="4409" spans="1:4" x14ac:dyDescent="0.35">
      <c r="A4409">
        <v>4409</v>
      </c>
      <c r="B4409" s="1">
        <v>45948.691693530098</v>
      </c>
      <c r="C4409" s="1">
        <v>45948.693398206</v>
      </c>
      <c r="D4409" s="2">
        <v>147.285</v>
      </c>
    </row>
    <row r="4410" spans="1:4" x14ac:dyDescent="0.35">
      <c r="A4410">
        <v>4410</v>
      </c>
      <c r="B4410" s="1">
        <v>45948.757485034701</v>
      </c>
      <c r="C4410" s="1">
        <v>45948.7591897569</v>
      </c>
      <c r="D4410" s="2">
        <v>147.28800000000001</v>
      </c>
    </row>
    <row r="4411" spans="1:4" x14ac:dyDescent="0.35">
      <c r="A4411">
        <v>4411</v>
      </c>
      <c r="B4411" s="1">
        <v>45948.823276585601</v>
      </c>
      <c r="C4411" s="1">
        <v>45948.824981215301</v>
      </c>
      <c r="D4411" s="2">
        <v>147.28</v>
      </c>
    </row>
    <row r="4412" spans="1:4" x14ac:dyDescent="0.35">
      <c r="A4412">
        <v>4412</v>
      </c>
      <c r="B4412" s="1">
        <v>45948.889068032397</v>
      </c>
      <c r="C4412" s="1">
        <v>45948.890772754603</v>
      </c>
      <c r="D4412" s="2">
        <v>147.28800000000001</v>
      </c>
    </row>
    <row r="4413" spans="1:4" x14ac:dyDescent="0.35">
      <c r="A4413">
        <v>4413</v>
      </c>
      <c r="B4413" s="1">
        <v>45948.954859537</v>
      </c>
      <c r="C4413" s="1">
        <v>45948.9565642245</v>
      </c>
      <c r="D4413" s="2">
        <v>147.285</v>
      </c>
    </row>
    <row r="4414" spans="1:4" x14ac:dyDescent="0.35">
      <c r="A4414">
        <v>4414</v>
      </c>
      <c r="B4414" s="1">
        <v>45949.020651088002</v>
      </c>
      <c r="C4414" s="1">
        <v>45949.022355706002</v>
      </c>
      <c r="D4414" s="2">
        <v>147.28</v>
      </c>
    </row>
    <row r="4415" spans="1:4" x14ac:dyDescent="0.35">
      <c r="A4415">
        <v>4415</v>
      </c>
      <c r="B4415" s="1">
        <v>45949.086442581</v>
      </c>
      <c r="C4415" s="1">
        <v>45949.088147210699</v>
      </c>
      <c r="D4415" s="2">
        <v>147.28100000000001</v>
      </c>
    </row>
    <row r="4416" spans="1:4" x14ac:dyDescent="0.35">
      <c r="A4416">
        <v>4416</v>
      </c>
      <c r="B4416" s="1">
        <v>45949.1522340394</v>
      </c>
      <c r="C4416" s="1">
        <v>45949.153938761599</v>
      </c>
      <c r="D4416" s="2">
        <v>147.28700000000001</v>
      </c>
    </row>
    <row r="4417" spans="1:4" x14ac:dyDescent="0.35">
      <c r="A4417">
        <v>4417</v>
      </c>
      <c r="B4417" s="1">
        <v>45949.218025544003</v>
      </c>
      <c r="C4417" s="1">
        <v>45949.2197302083</v>
      </c>
      <c r="D4417" s="2">
        <v>147.28299999999999</v>
      </c>
    </row>
    <row r="4418" spans="1:4" x14ac:dyDescent="0.35">
      <c r="A4418">
        <v>4418</v>
      </c>
      <c r="B4418" s="1">
        <v>45949.283817094903</v>
      </c>
      <c r="C4418" s="1">
        <v>45949.285521759302</v>
      </c>
      <c r="D4418" s="2">
        <v>147.28299999999999</v>
      </c>
    </row>
    <row r="4419" spans="1:4" x14ac:dyDescent="0.35">
      <c r="A4419">
        <v>4419</v>
      </c>
      <c r="B4419" s="1">
        <v>45949.349608541699</v>
      </c>
      <c r="C4419" s="1">
        <v>45949.351313229199</v>
      </c>
      <c r="D4419" s="2">
        <v>147.285</v>
      </c>
    </row>
    <row r="4420" spans="1:4" x14ac:dyDescent="0.35">
      <c r="A4420">
        <v>4420</v>
      </c>
      <c r="B4420" s="1">
        <v>45949.415400046302</v>
      </c>
      <c r="C4420" s="1">
        <v>45949.417104710701</v>
      </c>
      <c r="D4420" s="2">
        <v>147.28399999999999</v>
      </c>
    </row>
    <row r="4421" spans="1:4" x14ac:dyDescent="0.35">
      <c r="A4421">
        <v>4421</v>
      </c>
      <c r="B4421" s="1">
        <v>45949.481191539402</v>
      </c>
      <c r="C4421" s="1">
        <v>45949.482896215297</v>
      </c>
      <c r="D4421" s="2">
        <v>147.28399999999999</v>
      </c>
    </row>
    <row r="4422" spans="1:4" x14ac:dyDescent="0.35">
      <c r="A4422">
        <v>4422</v>
      </c>
      <c r="B4422" s="1">
        <v>45949.546983043998</v>
      </c>
      <c r="C4422" s="1">
        <v>45949.5486877199</v>
      </c>
      <c r="D4422" s="2">
        <v>147.28399999999999</v>
      </c>
    </row>
    <row r="4423" spans="1:4" x14ac:dyDescent="0.35">
      <c r="A4423">
        <v>4423</v>
      </c>
      <c r="B4423" s="1">
        <v>45949.612774548601</v>
      </c>
      <c r="C4423" s="1">
        <v>45949.614479224503</v>
      </c>
      <c r="D4423" s="2">
        <v>147.28399999999999</v>
      </c>
    </row>
    <row r="4424" spans="1:4" x14ac:dyDescent="0.35">
      <c r="A4424">
        <v>4424</v>
      </c>
      <c r="B4424" s="1">
        <v>45949.678566053197</v>
      </c>
      <c r="C4424" s="1">
        <v>45949.680270717603</v>
      </c>
      <c r="D4424" s="2">
        <v>147.28399999999999</v>
      </c>
    </row>
    <row r="4425" spans="1:4" x14ac:dyDescent="0.35">
      <c r="A4425">
        <v>4425</v>
      </c>
      <c r="B4425" s="1">
        <v>45949.744357557902</v>
      </c>
      <c r="C4425" s="1">
        <v>45949.746062268503</v>
      </c>
      <c r="D4425" s="2">
        <v>147.28700000000001</v>
      </c>
    </row>
    <row r="4426" spans="1:4" x14ac:dyDescent="0.35">
      <c r="A4426">
        <v>4426</v>
      </c>
      <c r="B4426" s="1">
        <v>45949.810149108802</v>
      </c>
      <c r="C4426" s="1">
        <v>45949.811853761603</v>
      </c>
      <c r="D4426" s="2">
        <v>147.28200000000001</v>
      </c>
    </row>
    <row r="4427" spans="1:4" x14ac:dyDescent="0.35">
      <c r="A4427">
        <v>4427</v>
      </c>
      <c r="B4427" s="1">
        <v>45949.875940555597</v>
      </c>
      <c r="C4427" s="1">
        <v>45949.877645243098</v>
      </c>
      <c r="D4427" s="2">
        <v>147.285</v>
      </c>
    </row>
    <row r="4428" spans="1:4" x14ac:dyDescent="0.35">
      <c r="A4428">
        <v>4428</v>
      </c>
      <c r="B4428" s="1">
        <v>45949.941732106498</v>
      </c>
      <c r="C4428" s="1">
        <v>45949.943436724498</v>
      </c>
      <c r="D4428" s="2">
        <v>147.279</v>
      </c>
    </row>
    <row r="4429" spans="1:4" x14ac:dyDescent="0.35">
      <c r="A4429">
        <v>4429</v>
      </c>
      <c r="B4429" s="1">
        <v>45950.007523599503</v>
      </c>
      <c r="C4429" s="1">
        <v>45950.009228229203</v>
      </c>
      <c r="D4429" s="2">
        <v>147.28</v>
      </c>
    </row>
    <row r="4430" spans="1:4" x14ac:dyDescent="0.35">
      <c r="A4430">
        <v>4430</v>
      </c>
      <c r="B4430" s="1">
        <v>45950.0733150694</v>
      </c>
      <c r="C4430" s="1">
        <v>45950.075019768497</v>
      </c>
      <c r="D4430" s="2">
        <v>147.28700000000001</v>
      </c>
    </row>
    <row r="4431" spans="1:4" x14ac:dyDescent="0.35">
      <c r="A4431">
        <v>4431</v>
      </c>
      <c r="B4431" s="1">
        <v>45950.139106562499</v>
      </c>
      <c r="C4431" s="1">
        <v>45950.140811273202</v>
      </c>
      <c r="D4431" s="2">
        <v>147.286</v>
      </c>
    </row>
    <row r="4432" spans="1:4" x14ac:dyDescent="0.35">
      <c r="A4432">
        <v>4432</v>
      </c>
      <c r="B4432" s="1">
        <v>45950.204898067102</v>
      </c>
      <c r="C4432" s="1">
        <v>45950.206602719903</v>
      </c>
      <c r="D4432" s="2">
        <v>147.28200000000001</v>
      </c>
    </row>
    <row r="4433" spans="1:4" x14ac:dyDescent="0.35">
      <c r="A4433">
        <v>4433</v>
      </c>
      <c r="B4433" s="1">
        <v>45950.2706895718</v>
      </c>
      <c r="C4433" s="1">
        <v>45950.272394270803</v>
      </c>
      <c r="D4433" s="2">
        <v>147.285</v>
      </c>
    </row>
    <row r="4434" spans="1:4" x14ac:dyDescent="0.35">
      <c r="A4434">
        <v>4434</v>
      </c>
      <c r="B4434" s="1">
        <v>45950.336481099497</v>
      </c>
      <c r="C4434" s="1">
        <v>45950.338185763903</v>
      </c>
      <c r="D4434" s="2">
        <v>147.28299999999999</v>
      </c>
    </row>
    <row r="4435" spans="1:4" x14ac:dyDescent="0.35">
      <c r="A4435">
        <v>4435</v>
      </c>
      <c r="B4435" s="1">
        <v>45950.402272569401</v>
      </c>
      <c r="C4435" s="1">
        <v>45950.403977245398</v>
      </c>
      <c r="D4435" s="2">
        <v>147.28399999999999</v>
      </c>
    </row>
    <row r="4436" spans="1:4" x14ac:dyDescent="0.35">
      <c r="A4436">
        <v>4436</v>
      </c>
      <c r="B4436" s="1">
        <v>45950.468064062501</v>
      </c>
      <c r="C4436" s="1">
        <v>45950.469768738403</v>
      </c>
      <c r="D4436" s="2">
        <v>147.28299999999999</v>
      </c>
    </row>
    <row r="4437" spans="1:4" x14ac:dyDescent="0.35">
      <c r="A4437">
        <v>4437</v>
      </c>
      <c r="B4437" s="1">
        <v>45950.533855567097</v>
      </c>
      <c r="C4437" s="1">
        <v>45950.535560231503</v>
      </c>
      <c r="D4437" s="2">
        <v>147.28299999999999</v>
      </c>
    </row>
    <row r="4438" spans="1:4" x14ac:dyDescent="0.35">
      <c r="A4438">
        <v>4438</v>
      </c>
      <c r="B4438" s="1">
        <v>45950.599647071802</v>
      </c>
      <c r="C4438" s="1">
        <v>45950.601351736099</v>
      </c>
      <c r="D4438" s="2">
        <v>147.28299999999999</v>
      </c>
    </row>
    <row r="4439" spans="1:4" x14ac:dyDescent="0.35">
      <c r="A4439">
        <v>4439</v>
      </c>
      <c r="B4439" s="1">
        <v>45950.6654385648</v>
      </c>
      <c r="C4439" s="1">
        <v>45950.667143229199</v>
      </c>
      <c r="D4439" s="2">
        <v>147.28299999999999</v>
      </c>
    </row>
    <row r="4440" spans="1:4" x14ac:dyDescent="0.35">
      <c r="A4440">
        <v>4440</v>
      </c>
      <c r="B4440" s="1">
        <v>45950.731230069498</v>
      </c>
      <c r="C4440" s="1">
        <v>45950.732934722197</v>
      </c>
      <c r="D4440" s="2">
        <v>147.28200000000001</v>
      </c>
    </row>
    <row r="4441" spans="1:4" x14ac:dyDescent="0.35">
      <c r="A4441">
        <v>4441</v>
      </c>
      <c r="B4441" s="1">
        <v>45950.797021597202</v>
      </c>
      <c r="C4441" s="1">
        <v>45950.798726273199</v>
      </c>
      <c r="D4441" s="2">
        <v>147.28399999999999</v>
      </c>
    </row>
    <row r="4442" spans="1:4" x14ac:dyDescent="0.35">
      <c r="A4442">
        <v>4442</v>
      </c>
      <c r="B4442" s="1">
        <v>45950.862813136599</v>
      </c>
      <c r="C4442" s="1">
        <v>45950.864517731497</v>
      </c>
      <c r="D4442" s="2">
        <v>147.27699999999999</v>
      </c>
    </row>
    <row r="4443" spans="1:4" x14ac:dyDescent="0.35">
      <c r="A4443">
        <v>4443</v>
      </c>
      <c r="B4443" s="1">
        <v>45950.928604629597</v>
      </c>
      <c r="C4443" s="1">
        <v>45950.9303092708</v>
      </c>
      <c r="D4443" s="2">
        <v>147.28100000000001</v>
      </c>
    </row>
    <row r="4444" spans="1:4" x14ac:dyDescent="0.35">
      <c r="A4444">
        <v>4444</v>
      </c>
      <c r="B4444" s="1">
        <v>45950.994396087997</v>
      </c>
      <c r="C4444" s="1">
        <v>45950.996100775497</v>
      </c>
      <c r="D4444" s="2">
        <v>147.286</v>
      </c>
    </row>
    <row r="4445" spans="1:4" x14ac:dyDescent="0.35">
      <c r="A4445">
        <v>4445</v>
      </c>
      <c r="B4445" s="1">
        <v>45951.060187581003</v>
      </c>
      <c r="C4445" s="1">
        <v>45951.061892245401</v>
      </c>
      <c r="D4445" s="2">
        <v>147.28200000000001</v>
      </c>
    </row>
    <row r="4446" spans="1:4" x14ac:dyDescent="0.35">
      <c r="A4446">
        <v>4446</v>
      </c>
      <c r="B4446" s="1">
        <v>45951.1259790857</v>
      </c>
      <c r="C4446" s="1">
        <v>45951.127683726903</v>
      </c>
      <c r="D4446" s="2">
        <v>147.28100000000001</v>
      </c>
    </row>
    <row r="4447" spans="1:4" x14ac:dyDescent="0.35">
      <c r="A4447">
        <v>4447</v>
      </c>
      <c r="B4447" s="1">
        <v>45951.191770613397</v>
      </c>
      <c r="C4447" s="1">
        <v>45951.193475266198</v>
      </c>
      <c r="D4447" s="2">
        <v>147.28299999999999</v>
      </c>
    </row>
    <row r="4448" spans="1:4" x14ac:dyDescent="0.35">
      <c r="A4448">
        <v>4448</v>
      </c>
      <c r="B4448" s="1">
        <v>45951.257562083301</v>
      </c>
      <c r="C4448" s="1">
        <v>45951.259266724497</v>
      </c>
      <c r="D4448" s="2">
        <v>147.28</v>
      </c>
    </row>
    <row r="4449" spans="1:4" x14ac:dyDescent="0.35">
      <c r="A4449">
        <v>4449</v>
      </c>
      <c r="B4449" s="1">
        <v>45951.323353622698</v>
      </c>
      <c r="C4449" s="1">
        <v>45951.325058275499</v>
      </c>
      <c r="D4449" s="2">
        <v>147.28200000000001</v>
      </c>
    </row>
    <row r="4450" spans="1:4" x14ac:dyDescent="0.35">
      <c r="A4450">
        <v>4450</v>
      </c>
      <c r="B4450" s="1">
        <v>45951.389145138899</v>
      </c>
      <c r="C4450" s="1">
        <v>45951.390849780102</v>
      </c>
      <c r="D4450" s="2">
        <v>147.28</v>
      </c>
    </row>
    <row r="4451" spans="1:4" x14ac:dyDescent="0.35">
      <c r="A4451">
        <v>4451</v>
      </c>
      <c r="B4451" s="1">
        <v>45951.454936631999</v>
      </c>
      <c r="C4451" s="1">
        <v>45951.456641273202</v>
      </c>
      <c r="D4451" s="2">
        <v>147.28100000000001</v>
      </c>
    </row>
    <row r="4452" spans="1:4" x14ac:dyDescent="0.35">
      <c r="A4452">
        <v>4452</v>
      </c>
      <c r="B4452" s="1">
        <v>45951.520728113399</v>
      </c>
      <c r="C4452" s="1">
        <v>45951.522432743099</v>
      </c>
      <c r="D4452" s="2">
        <v>147.28</v>
      </c>
    </row>
    <row r="4453" spans="1:4" x14ac:dyDescent="0.35">
      <c r="A4453">
        <v>4453</v>
      </c>
      <c r="B4453" s="1">
        <v>45951.586519618097</v>
      </c>
      <c r="C4453" s="1">
        <v>45951.588224224499</v>
      </c>
      <c r="D4453" s="2">
        <v>147.27799999999999</v>
      </c>
    </row>
    <row r="4454" spans="1:4" x14ac:dyDescent="0.35">
      <c r="A4454">
        <v>4454</v>
      </c>
      <c r="B4454" s="1">
        <v>45951.652311088001</v>
      </c>
      <c r="C4454" s="1">
        <v>45951.654015729197</v>
      </c>
      <c r="D4454" s="2">
        <v>147.28100000000001</v>
      </c>
    </row>
    <row r="4455" spans="1:4" x14ac:dyDescent="0.35">
      <c r="A4455">
        <v>4455</v>
      </c>
      <c r="B4455" s="1">
        <v>45951.718102615698</v>
      </c>
      <c r="C4455" s="1">
        <v>45951.719807280097</v>
      </c>
      <c r="D4455" s="2">
        <v>147.28299999999999</v>
      </c>
    </row>
    <row r="4456" spans="1:4" x14ac:dyDescent="0.35">
      <c r="A4456">
        <v>4456</v>
      </c>
      <c r="B4456" s="1">
        <v>45951.783894155102</v>
      </c>
      <c r="C4456" s="1">
        <v>45951.7855987847</v>
      </c>
      <c r="D4456" s="2">
        <v>147.28</v>
      </c>
    </row>
    <row r="4457" spans="1:4" x14ac:dyDescent="0.35">
      <c r="A4457">
        <v>4457</v>
      </c>
      <c r="B4457" s="1">
        <v>45951.849685601897</v>
      </c>
      <c r="C4457" s="1">
        <v>45951.851390231503</v>
      </c>
      <c r="D4457" s="2">
        <v>147.28100000000001</v>
      </c>
    </row>
    <row r="4458" spans="1:4" x14ac:dyDescent="0.35">
      <c r="A4458">
        <v>4458</v>
      </c>
      <c r="B4458" s="1">
        <v>45951.915477152797</v>
      </c>
      <c r="C4458" s="1">
        <v>45951.917181736098</v>
      </c>
      <c r="D4458" s="2">
        <v>147.27600000000001</v>
      </c>
    </row>
    <row r="4459" spans="1:4" x14ac:dyDescent="0.35">
      <c r="A4459">
        <v>4459</v>
      </c>
      <c r="B4459" s="1">
        <v>45951.981268622701</v>
      </c>
      <c r="C4459" s="1">
        <v>45951.982973275502</v>
      </c>
      <c r="D4459" s="2">
        <v>147.28200000000001</v>
      </c>
    </row>
    <row r="4460" spans="1:4" x14ac:dyDescent="0.35">
      <c r="A4460">
        <v>4460</v>
      </c>
      <c r="B4460" s="1">
        <v>45952.047060104203</v>
      </c>
      <c r="C4460" s="1">
        <v>45952.048764791703</v>
      </c>
      <c r="D4460" s="2">
        <v>147.28399999999999</v>
      </c>
    </row>
    <row r="4461" spans="1:4" x14ac:dyDescent="0.35">
      <c r="A4461">
        <v>4461</v>
      </c>
      <c r="B4461" s="1">
        <v>45952.112851608799</v>
      </c>
      <c r="C4461" s="1">
        <v>45952.114556250002</v>
      </c>
      <c r="D4461" s="2">
        <v>147.28100000000001</v>
      </c>
    </row>
    <row r="4462" spans="1:4" x14ac:dyDescent="0.35">
      <c r="A4462">
        <v>4462</v>
      </c>
      <c r="B4462" s="1">
        <v>45952.178643113402</v>
      </c>
      <c r="C4462" s="1">
        <v>45952.180347731497</v>
      </c>
      <c r="D4462" s="2">
        <v>147.28</v>
      </c>
    </row>
    <row r="4463" spans="1:4" x14ac:dyDescent="0.35">
      <c r="A4463">
        <v>4463</v>
      </c>
      <c r="B4463" s="1">
        <v>45952.2444346181</v>
      </c>
      <c r="C4463" s="1">
        <v>45952.246139282397</v>
      </c>
      <c r="D4463" s="2">
        <v>147.28299999999999</v>
      </c>
    </row>
    <row r="4464" spans="1:4" x14ac:dyDescent="0.35">
      <c r="A4464">
        <v>4464</v>
      </c>
      <c r="B4464" s="1">
        <v>45952.310226111098</v>
      </c>
      <c r="C4464" s="1">
        <v>45952.311930740703</v>
      </c>
      <c r="D4464" s="2">
        <v>147.28100000000001</v>
      </c>
    </row>
    <row r="4465" spans="1:4" x14ac:dyDescent="0.35">
      <c r="A4465">
        <v>4465</v>
      </c>
      <c r="B4465" s="1">
        <v>45952.376017638897</v>
      </c>
      <c r="C4465" s="1">
        <v>45952.377722233803</v>
      </c>
      <c r="D4465" s="2">
        <v>147.27699999999999</v>
      </c>
    </row>
    <row r="4466" spans="1:4" x14ac:dyDescent="0.35">
      <c r="A4466">
        <v>4466</v>
      </c>
      <c r="B4466" s="1">
        <v>45952.441809108801</v>
      </c>
      <c r="C4466" s="1">
        <v>45952.443513726903</v>
      </c>
      <c r="D4466" s="2">
        <v>147.279</v>
      </c>
    </row>
    <row r="4467" spans="1:4" x14ac:dyDescent="0.35">
      <c r="A4467">
        <v>4467</v>
      </c>
      <c r="B4467" s="1">
        <v>45952.507600659701</v>
      </c>
      <c r="C4467" s="1">
        <v>45952.509305231499</v>
      </c>
      <c r="D4467" s="2">
        <v>147.27500000000001</v>
      </c>
    </row>
    <row r="4468" spans="1:4" x14ac:dyDescent="0.35">
      <c r="A4468">
        <v>4468</v>
      </c>
      <c r="B4468" s="1">
        <v>45952.573392106497</v>
      </c>
      <c r="C4468" s="1">
        <v>45952.575096736102</v>
      </c>
      <c r="D4468" s="2">
        <v>147.28</v>
      </c>
    </row>
    <row r="4469" spans="1:4" x14ac:dyDescent="0.35">
      <c r="A4469">
        <v>4469</v>
      </c>
      <c r="B4469" s="1">
        <v>45952.6391836111</v>
      </c>
      <c r="C4469" s="1">
        <v>45952.640888240698</v>
      </c>
      <c r="D4469" s="2">
        <v>147.28</v>
      </c>
    </row>
    <row r="4470" spans="1:4" x14ac:dyDescent="0.35">
      <c r="A4470">
        <v>4470</v>
      </c>
      <c r="B4470" s="1">
        <v>45952.704975115703</v>
      </c>
      <c r="C4470" s="1">
        <v>45952.706679745403</v>
      </c>
      <c r="D4470" s="2">
        <v>147.28</v>
      </c>
    </row>
    <row r="4471" spans="1:4" x14ac:dyDescent="0.35">
      <c r="A4471">
        <v>4471</v>
      </c>
      <c r="B4471" s="1">
        <v>45952.770766643502</v>
      </c>
      <c r="C4471" s="1">
        <v>45952.772471296303</v>
      </c>
      <c r="D4471" s="2">
        <v>147.28200000000001</v>
      </c>
    </row>
    <row r="4472" spans="1:4" x14ac:dyDescent="0.35">
      <c r="A4472">
        <v>4472</v>
      </c>
      <c r="B4472" s="1">
        <v>45952.836558171301</v>
      </c>
      <c r="C4472" s="1">
        <v>45952.838262743098</v>
      </c>
      <c r="D4472" s="2">
        <v>147.27500000000001</v>
      </c>
    </row>
    <row r="4473" spans="1:4" x14ac:dyDescent="0.35">
      <c r="A4473">
        <v>4473</v>
      </c>
      <c r="B4473" s="1">
        <v>45952.902349641197</v>
      </c>
      <c r="C4473" s="1">
        <v>45952.904054293998</v>
      </c>
      <c r="D4473" s="2">
        <v>147.28200000000001</v>
      </c>
    </row>
    <row r="4474" spans="1:4" x14ac:dyDescent="0.35">
      <c r="A4474">
        <v>4474</v>
      </c>
      <c r="B4474" s="1">
        <v>45952.968141122699</v>
      </c>
      <c r="C4474" s="1">
        <v>45952.969845787004</v>
      </c>
      <c r="D4474" s="2">
        <v>147.28299999999999</v>
      </c>
    </row>
    <row r="4475" spans="1:4" x14ac:dyDescent="0.35">
      <c r="A4475">
        <v>4475</v>
      </c>
      <c r="B4475" s="1">
        <v>45953.033932627302</v>
      </c>
      <c r="C4475" s="1">
        <v>45953.035637245397</v>
      </c>
      <c r="D4475" s="2">
        <v>147.279</v>
      </c>
    </row>
    <row r="4476" spans="1:4" x14ac:dyDescent="0.35">
      <c r="A4476">
        <v>4476</v>
      </c>
      <c r="B4476" s="1">
        <v>45953.099724166699</v>
      </c>
      <c r="C4476" s="1">
        <v>45953.101428738402</v>
      </c>
      <c r="D4476" s="2">
        <v>147.27500000000001</v>
      </c>
    </row>
    <row r="4477" spans="1:4" x14ac:dyDescent="0.35">
      <c r="A4477">
        <v>4477</v>
      </c>
      <c r="B4477" s="1">
        <v>45953.165515636603</v>
      </c>
      <c r="C4477" s="1">
        <v>45953.167220289397</v>
      </c>
      <c r="D4477" s="2">
        <v>147.28200000000001</v>
      </c>
    </row>
    <row r="4478" spans="1:4" x14ac:dyDescent="0.35">
      <c r="A4478">
        <v>4478</v>
      </c>
      <c r="B4478" s="1">
        <v>45953.231307129601</v>
      </c>
      <c r="C4478" s="1">
        <v>45953.233011759301</v>
      </c>
      <c r="D4478" s="2">
        <v>147.28</v>
      </c>
    </row>
    <row r="4479" spans="1:4" x14ac:dyDescent="0.35">
      <c r="A4479">
        <v>4479</v>
      </c>
      <c r="B4479" s="1">
        <v>45953.297098680603</v>
      </c>
      <c r="C4479" s="1">
        <v>45953.298803286998</v>
      </c>
      <c r="D4479" s="2">
        <v>147.27799999999999</v>
      </c>
    </row>
    <row r="4480" spans="1:4" x14ac:dyDescent="0.35">
      <c r="A4480">
        <v>4480</v>
      </c>
      <c r="B4480" s="1">
        <v>45953.362890127297</v>
      </c>
      <c r="C4480" s="1">
        <v>45953.364594756902</v>
      </c>
      <c r="D4480" s="2">
        <v>147.28</v>
      </c>
    </row>
    <row r="4481" spans="1:4" x14ac:dyDescent="0.35">
      <c r="A4481">
        <v>4481</v>
      </c>
      <c r="B4481" s="1">
        <v>45953.4286816319</v>
      </c>
      <c r="C4481" s="1">
        <v>45953.430386250002</v>
      </c>
      <c r="D4481" s="2">
        <v>147.279</v>
      </c>
    </row>
    <row r="4482" spans="1:4" x14ac:dyDescent="0.35">
      <c r="A4482">
        <v>4482</v>
      </c>
      <c r="B4482" s="1">
        <v>45953.494473125</v>
      </c>
      <c r="C4482" s="1">
        <v>45953.496177754598</v>
      </c>
      <c r="D4482" s="2">
        <v>147.279</v>
      </c>
    </row>
    <row r="4483" spans="1:4" x14ac:dyDescent="0.35">
      <c r="A4483">
        <v>4483</v>
      </c>
      <c r="B4483" s="1">
        <v>45953.560264629603</v>
      </c>
      <c r="C4483" s="1">
        <v>45953.561969247698</v>
      </c>
      <c r="D4483" s="2">
        <v>147.279</v>
      </c>
    </row>
    <row r="4484" spans="1:4" x14ac:dyDescent="0.35">
      <c r="A4484">
        <v>4484</v>
      </c>
      <c r="B4484" s="1">
        <v>45953.626056134301</v>
      </c>
      <c r="C4484" s="1">
        <v>45953.627760752301</v>
      </c>
      <c r="D4484" s="2">
        <v>147.279</v>
      </c>
    </row>
    <row r="4485" spans="1:4" x14ac:dyDescent="0.35">
      <c r="A4485">
        <v>4485</v>
      </c>
      <c r="B4485" s="1">
        <v>45953.691847638896</v>
      </c>
      <c r="C4485" s="1">
        <v>45953.6935522454</v>
      </c>
      <c r="D4485" s="2">
        <v>147.279</v>
      </c>
    </row>
    <row r="4486" spans="1:4" x14ac:dyDescent="0.35">
      <c r="A4486">
        <v>4486</v>
      </c>
      <c r="B4486" s="1">
        <v>45953.7576391435</v>
      </c>
      <c r="C4486" s="1">
        <v>45953.759343796301</v>
      </c>
      <c r="D4486" s="2">
        <v>147.28200000000001</v>
      </c>
    </row>
    <row r="4487" spans="1:4" x14ac:dyDescent="0.35">
      <c r="A4487">
        <v>4487</v>
      </c>
      <c r="B4487" s="1">
        <v>45953.8234306944</v>
      </c>
      <c r="C4487" s="1">
        <v>45953.825135254599</v>
      </c>
      <c r="D4487" s="2">
        <v>147.274</v>
      </c>
    </row>
    <row r="4488" spans="1:4" x14ac:dyDescent="0.35">
      <c r="A4488">
        <v>4488</v>
      </c>
      <c r="B4488" s="1">
        <v>45953.889222141202</v>
      </c>
      <c r="C4488" s="1">
        <v>45953.890926794003</v>
      </c>
      <c r="D4488" s="2">
        <v>147.28200000000001</v>
      </c>
    </row>
    <row r="4489" spans="1:4" x14ac:dyDescent="0.35">
      <c r="A4489">
        <v>4489</v>
      </c>
      <c r="B4489" s="1">
        <v>45953.955013645798</v>
      </c>
      <c r="C4489" s="1">
        <v>45953.9567182639</v>
      </c>
      <c r="D4489" s="2">
        <v>147.279</v>
      </c>
    </row>
    <row r="4490" spans="1:4" x14ac:dyDescent="0.35">
      <c r="A4490">
        <v>4490</v>
      </c>
      <c r="B4490" s="1">
        <v>45954.0208051968</v>
      </c>
      <c r="C4490" s="1">
        <v>45954.022509745402</v>
      </c>
      <c r="D4490" s="2">
        <v>147.274</v>
      </c>
    </row>
    <row r="4491" spans="1:4" x14ac:dyDescent="0.35">
      <c r="A4491">
        <v>4491</v>
      </c>
      <c r="B4491" s="1">
        <v>45954.0865966782</v>
      </c>
      <c r="C4491" s="1">
        <v>45954.088301249998</v>
      </c>
      <c r="D4491" s="2">
        <v>147.27500000000001</v>
      </c>
    </row>
    <row r="4492" spans="1:4" x14ac:dyDescent="0.35">
      <c r="A4492">
        <v>4492</v>
      </c>
      <c r="B4492" s="1">
        <v>45954.152388148199</v>
      </c>
      <c r="C4492" s="1">
        <v>45954.154092800898</v>
      </c>
      <c r="D4492" s="2">
        <v>147.28100000000001</v>
      </c>
    </row>
    <row r="4493" spans="1:4" x14ac:dyDescent="0.35">
      <c r="A4493">
        <v>4493</v>
      </c>
      <c r="B4493" s="1">
        <v>45954.218179652802</v>
      </c>
      <c r="C4493" s="1">
        <v>45954.219884247701</v>
      </c>
      <c r="D4493" s="2">
        <v>147.27699999999999</v>
      </c>
    </row>
    <row r="4494" spans="1:4" x14ac:dyDescent="0.35">
      <c r="A4494">
        <v>4494</v>
      </c>
      <c r="B4494" s="1">
        <v>45954.283971203702</v>
      </c>
      <c r="C4494" s="1">
        <v>45954.285675798601</v>
      </c>
      <c r="D4494" s="2">
        <v>147.27699999999999</v>
      </c>
    </row>
    <row r="4495" spans="1:4" x14ac:dyDescent="0.35">
      <c r="A4495">
        <v>4495</v>
      </c>
      <c r="B4495" s="1">
        <v>45954.349762650498</v>
      </c>
      <c r="C4495" s="1">
        <v>45954.351467268498</v>
      </c>
      <c r="D4495" s="2">
        <v>147.279</v>
      </c>
    </row>
    <row r="4496" spans="1:4" x14ac:dyDescent="0.35">
      <c r="A4496">
        <v>4496</v>
      </c>
      <c r="B4496" s="1">
        <v>45954.415554143503</v>
      </c>
      <c r="C4496" s="1">
        <v>45954.41725875</v>
      </c>
      <c r="D4496" s="2">
        <v>147.27799999999999</v>
      </c>
    </row>
    <row r="4497" spans="1:4" x14ac:dyDescent="0.35">
      <c r="A4497">
        <v>4497</v>
      </c>
      <c r="B4497" s="1">
        <v>45954.481345648201</v>
      </c>
      <c r="C4497" s="1">
        <v>45954.483050254603</v>
      </c>
      <c r="D4497" s="2">
        <v>147.27799999999999</v>
      </c>
    </row>
    <row r="4498" spans="1:4" x14ac:dyDescent="0.35">
      <c r="A4498">
        <v>4498</v>
      </c>
      <c r="B4498" s="1">
        <v>45954.547137152796</v>
      </c>
      <c r="C4498" s="1">
        <v>45954.548841759301</v>
      </c>
      <c r="D4498" s="2">
        <v>147.27799999999999</v>
      </c>
    </row>
    <row r="4499" spans="1:4" x14ac:dyDescent="0.35">
      <c r="A4499">
        <v>4499</v>
      </c>
      <c r="B4499" s="1">
        <v>45954.612928645802</v>
      </c>
      <c r="C4499" s="1">
        <v>45954.614633252299</v>
      </c>
      <c r="D4499" s="2">
        <v>147.27799999999999</v>
      </c>
    </row>
    <row r="4500" spans="1:4" x14ac:dyDescent="0.35">
      <c r="A4500">
        <v>4500</v>
      </c>
      <c r="B4500" s="1">
        <v>45954.678720150499</v>
      </c>
      <c r="C4500" s="1">
        <v>45954.680424756902</v>
      </c>
      <c r="D4500" s="2">
        <v>147.27799999999999</v>
      </c>
    </row>
    <row r="4501" spans="1:4" x14ac:dyDescent="0.35">
      <c r="A4501">
        <v>4501</v>
      </c>
      <c r="B4501" s="1">
        <v>45954.7445116667</v>
      </c>
      <c r="C4501" s="1">
        <v>45954.746216307904</v>
      </c>
      <c r="D4501" s="2">
        <v>147.28100000000001</v>
      </c>
    </row>
    <row r="4502" spans="1:4" x14ac:dyDescent="0.35">
      <c r="A4502">
        <v>4502</v>
      </c>
      <c r="B4502" s="1">
        <v>45954.8103032176</v>
      </c>
      <c r="C4502" s="1">
        <v>45954.812007800901</v>
      </c>
      <c r="D4502" s="2">
        <v>147.27600000000001</v>
      </c>
    </row>
    <row r="4503" spans="1:4" x14ac:dyDescent="0.35">
      <c r="A4503">
        <v>4503</v>
      </c>
      <c r="B4503" s="1">
        <v>45954.876094664403</v>
      </c>
      <c r="C4503" s="1">
        <v>45954.877799282403</v>
      </c>
      <c r="D4503" s="2">
        <v>147.279</v>
      </c>
    </row>
    <row r="4504" spans="1:4" x14ac:dyDescent="0.35">
      <c r="A4504">
        <v>4504</v>
      </c>
      <c r="B4504" s="1">
        <v>45954.941886203698</v>
      </c>
      <c r="C4504" s="1">
        <v>45954.943590763898</v>
      </c>
      <c r="D4504" s="2">
        <v>147.273</v>
      </c>
    </row>
    <row r="4505" spans="1:4" x14ac:dyDescent="0.35">
      <c r="A4505">
        <v>4505</v>
      </c>
      <c r="B4505" s="1">
        <v>45955.007677696798</v>
      </c>
      <c r="C4505" s="1">
        <v>45955.009382268501</v>
      </c>
      <c r="D4505" s="2">
        <v>147.274</v>
      </c>
    </row>
    <row r="4506" spans="1:4" x14ac:dyDescent="0.35">
      <c r="A4506">
        <v>4506</v>
      </c>
      <c r="B4506" s="1">
        <v>45955.073469166702</v>
      </c>
      <c r="C4506" s="1">
        <v>45955.075173807898</v>
      </c>
      <c r="D4506" s="2">
        <v>147.28100000000001</v>
      </c>
    </row>
    <row r="4507" spans="1:4" x14ac:dyDescent="0.35">
      <c r="A4507">
        <v>4507</v>
      </c>
      <c r="B4507" s="1">
        <v>45955.139260671298</v>
      </c>
      <c r="C4507" s="1">
        <v>45955.140965300903</v>
      </c>
      <c r="D4507" s="2">
        <v>147.28</v>
      </c>
    </row>
    <row r="4508" spans="1:4" x14ac:dyDescent="0.35">
      <c r="A4508">
        <v>4508</v>
      </c>
      <c r="B4508" s="1">
        <v>45955.205052175901</v>
      </c>
      <c r="C4508" s="1">
        <v>45955.206756759297</v>
      </c>
      <c r="D4508" s="2">
        <v>147.27600000000001</v>
      </c>
    </row>
    <row r="4509" spans="1:4" x14ac:dyDescent="0.35">
      <c r="A4509">
        <v>4509</v>
      </c>
      <c r="B4509" s="1">
        <v>45955.270843680599</v>
      </c>
      <c r="C4509" s="1">
        <v>45955.272548298599</v>
      </c>
      <c r="D4509" s="2">
        <v>147.28</v>
      </c>
    </row>
    <row r="4510" spans="1:4" x14ac:dyDescent="0.35">
      <c r="A4510">
        <v>4510</v>
      </c>
      <c r="B4510" s="1">
        <v>45955.336635208303</v>
      </c>
      <c r="C4510" s="1">
        <v>45955.338339803202</v>
      </c>
      <c r="D4510" s="2">
        <v>147.27699999999999</v>
      </c>
    </row>
    <row r="4511" spans="1:4" x14ac:dyDescent="0.35">
      <c r="A4511">
        <v>4511</v>
      </c>
      <c r="B4511" s="1">
        <v>45955.402426666697</v>
      </c>
      <c r="C4511" s="1">
        <v>45955.404131273201</v>
      </c>
      <c r="D4511" s="2">
        <v>147.27799999999999</v>
      </c>
    </row>
    <row r="4512" spans="1:4" x14ac:dyDescent="0.35">
      <c r="A4512">
        <v>4512</v>
      </c>
      <c r="B4512" s="1">
        <v>45955.4682181713</v>
      </c>
      <c r="C4512" s="1">
        <v>45955.469922766199</v>
      </c>
      <c r="D4512" s="2">
        <v>147.27799999999999</v>
      </c>
    </row>
    <row r="4513" spans="1:4" x14ac:dyDescent="0.35">
      <c r="A4513">
        <v>4513</v>
      </c>
      <c r="B4513" s="1">
        <v>45955.534009664399</v>
      </c>
      <c r="C4513" s="1">
        <v>45955.535714270802</v>
      </c>
      <c r="D4513" s="2">
        <v>147.27699999999999</v>
      </c>
    </row>
    <row r="4514" spans="1:4" x14ac:dyDescent="0.35">
      <c r="A4514">
        <v>4514</v>
      </c>
      <c r="B4514" s="1">
        <v>45955.599801169003</v>
      </c>
      <c r="C4514" s="1">
        <v>45955.601505763902</v>
      </c>
      <c r="D4514" s="2">
        <v>147.27699999999999</v>
      </c>
    </row>
    <row r="4515" spans="1:4" x14ac:dyDescent="0.35">
      <c r="A4515">
        <v>4515</v>
      </c>
      <c r="B4515" s="1">
        <v>45955.665592673598</v>
      </c>
      <c r="C4515" s="1">
        <v>45955.667297268497</v>
      </c>
      <c r="D4515" s="2">
        <v>147.27699999999999</v>
      </c>
    </row>
    <row r="4516" spans="1:4" x14ac:dyDescent="0.35">
      <c r="A4516">
        <v>4516</v>
      </c>
      <c r="B4516" s="1">
        <v>45955.731384178202</v>
      </c>
      <c r="C4516" s="1">
        <v>45955.733088761597</v>
      </c>
      <c r="D4516" s="2">
        <v>147.27600000000001</v>
      </c>
    </row>
    <row r="4517" spans="1:4" x14ac:dyDescent="0.35">
      <c r="A4517">
        <v>4517</v>
      </c>
      <c r="B4517" s="1">
        <v>45955.797175694403</v>
      </c>
      <c r="C4517" s="1">
        <v>45955.798880312497</v>
      </c>
      <c r="D4517" s="2">
        <v>147.279</v>
      </c>
    </row>
    <row r="4518" spans="1:4" x14ac:dyDescent="0.35">
      <c r="A4518">
        <v>4518</v>
      </c>
      <c r="B4518" s="1">
        <v>45955.862967233799</v>
      </c>
      <c r="C4518" s="1">
        <v>45955.864671770803</v>
      </c>
      <c r="D4518" s="2">
        <v>147.27199999999999</v>
      </c>
    </row>
    <row r="4519" spans="1:4" x14ac:dyDescent="0.35">
      <c r="A4519">
        <v>4519</v>
      </c>
      <c r="B4519" s="1">
        <v>45955.928758738402</v>
      </c>
      <c r="C4519" s="1">
        <v>45955.9304633102</v>
      </c>
      <c r="D4519" s="2">
        <v>147.27500000000001</v>
      </c>
    </row>
    <row r="4520" spans="1:4" x14ac:dyDescent="0.35">
      <c r="A4520">
        <v>4520</v>
      </c>
      <c r="B4520" s="1">
        <v>45955.994550185198</v>
      </c>
      <c r="C4520" s="1">
        <v>45955.996254814803</v>
      </c>
      <c r="D4520" s="2">
        <v>147.28</v>
      </c>
    </row>
    <row r="4521" spans="1:4" x14ac:dyDescent="0.35">
      <c r="A4521">
        <v>4521</v>
      </c>
      <c r="B4521" s="1">
        <v>45956.060341689801</v>
      </c>
      <c r="C4521" s="1">
        <v>45956.0620462847</v>
      </c>
      <c r="D4521" s="2">
        <v>147.27699999999999</v>
      </c>
    </row>
    <row r="4522" spans="1:4" x14ac:dyDescent="0.35">
      <c r="A4522">
        <v>4522</v>
      </c>
      <c r="B4522" s="1">
        <v>45956.126133194499</v>
      </c>
      <c r="C4522" s="1">
        <v>45956.127837766202</v>
      </c>
      <c r="D4522" s="2">
        <v>147.27500000000001</v>
      </c>
    </row>
    <row r="4523" spans="1:4" x14ac:dyDescent="0.35">
      <c r="A4523">
        <v>4523</v>
      </c>
      <c r="B4523" s="1">
        <v>45956.1919247107</v>
      </c>
      <c r="C4523" s="1">
        <v>45956.193629305599</v>
      </c>
      <c r="D4523" s="2">
        <v>147.27699999999999</v>
      </c>
    </row>
    <row r="4524" spans="1:4" x14ac:dyDescent="0.35">
      <c r="A4524">
        <v>4524</v>
      </c>
      <c r="B4524" s="1">
        <v>45956.2577161921</v>
      </c>
      <c r="C4524" s="1">
        <v>45956.259420763898</v>
      </c>
      <c r="D4524" s="2">
        <v>147.27500000000001</v>
      </c>
    </row>
    <row r="4525" spans="1:4" x14ac:dyDescent="0.35">
      <c r="A4525">
        <v>4525</v>
      </c>
      <c r="B4525" s="1">
        <v>45956.323507719899</v>
      </c>
      <c r="C4525" s="1">
        <v>45956.325212314798</v>
      </c>
      <c r="D4525" s="2">
        <v>147.27600000000001</v>
      </c>
    </row>
    <row r="4526" spans="1:4" x14ac:dyDescent="0.35">
      <c r="A4526">
        <v>4526</v>
      </c>
      <c r="B4526" s="1">
        <v>45956.389299247698</v>
      </c>
      <c r="C4526" s="1">
        <v>45956.391003807898</v>
      </c>
      <c r="D4526" s="2">
        <v>147.274</v>
      </c>
    </row>
    <row r="4527" spans="1:4" x14ac:dyDescent="0.35">
      <c r="A4527">
        <v>4527</v>
      </c>
      <c r="B4527" s="1">
        <v>45956.455090740703</v>
      </c>
      <c r="C4527" s="1">
        <v>45956.456795312501</v>
      </c>
      <c r="D4527" s="2">
        <v>147.27500000000001</v>
      </c>
    </row>
    <row r="4528" spans="1:4" x14ac:dyDescent="0.35">
      <c r="A4528">
        <v>4528</v>
      </c>
      <c r="B4528" s="1">
        <v>45956.520882210702</v>
      </c>
      <c r="C4528" s="1">
        <v>45956.5225867708</v>
      </c>
      <c r="D4528" s="2">
        <v>147.274</v>
      </c>
    </row>
    <row r="4529" spans="1:4" x14ac:dyDescent="0.35">
      <c r="A4529">
        <v>4529</v>
      </c>
      <c r="B4529" s="1">
        <v>45956.586673726903</v>
      </c>
      <c r="C4529" s="1">
        <v>45956.588378263899</v>
      </c>
      <c r="D4529" s="2">
        <v>147.27199999999999</v>
      </c>
    </row>
    <row r="4530" spans="1:4" x14ac:dyDescent="0.35">
      <c r="A4530">
        <v>4530</v>
      </c>
      <c r="B4530" s="1">
        <v>45956.652465196799</v>
      </c>
      <c r="C4530" s="1">
        <v>45956.654169768502</v>
      </c>
      <c r="D4530" s="2">
        <v>147.27500000000001</v>
      </c>
    </row>
    <row r="4531" spans="1:4" x14ac:dyDescent="0.35">
      <c r="A4531">
        <v>4531</v>
      </c>
      <c r="B4531" s="1">
        <v>45956.718256724504</v>
      </c>
      <c r="C4531" s="1">
        <v>45956.719961319403</v>
      </c>
      <c r="D4531" s="2">
        <v>147.27699999999999</v>
      </c>
    </row>
    <row r="4532" spans="1:4" x14ac:dyDescent="0.35">
      <c r="A4532">
        <v>4532</v>
      </c>
      <c r="B4532" s="1">
        <v>45956.784048252302</v>
      </c>
      <c r="C4532" s="1">
        <v>45956.785752812502</v>
      </c>
      <c r="D4532" s="2">
        <v>147.274</v>
      </c>
    </row>
    <row r="4533" spans="1:4" x14ac:dyDescent="0.35">
      <c r="A4533">
        <v>4533</v>
      </c>
      <c r="B4533" s="1">
        <v>45956.849839699098</v>
      </c>
      <c r="C4533" s="1">
        <v>45956.851544270801</v>
      </c>
      <c r="D4533" s="2">
        <v>147.27500000000001</v>
      </c>
    </row>
    <row r="4534" spans="1:4" x14ac:dyDescent="0.35">
      <c r="A4534">
        <v>4534</v>
      </c>
      <c r="B4534" s="1">
        <v>45956.915631261603</v>
      </c>
      <c r="C4534" s="1">
        <v>45956.917335775499</v>
      </c>
      <c r="D4534" s="2">
        <v>147.27000000000001</v>
      </c>
    </row>
    <row r="4535" spans="1:4" x14ac:dyDescent="0.35">
      <c r="A4535">
        <v>4535</v>
      </c>
      <c r="B4535" s="1">
        <v>45956.9814227315</v>
      </c>
      <c r="C4535" s="1">
        <v>45956.983127314801</v>
      </c>
      <c r="D4535" s="2">
        <v>147.27699999999999</v>
      </c>
    </row>
    <row r="4536" spans="1:4" x14ac:dyDescent="0.35">
      <c r="A4536">
        <v>4536</v>
      </c>
      <c r="B4536" s="1">
        <v>45957.047214213002</v>
      </c>
      <c r="C4536" s="1">
        <v>45957.048918819499</v>
      </c>
      <c r="D4536" s="2">
        <v>147.279</v>
      </c>
    </row>
    <row r="4537" spans="1:4" x14ac:dyDescent="0.35">
      <c r="A4537">
        <v>4537</v>
      </c>
      <c r="B4537" s="1">
        <v>45957.113005706</v>
      </c>
      <c r="C4537" s="1">
        <v>45957.114710289403</v>
      </c>
      <c r="D4537" s="2">
        <v>147.27500000000001</v>
      </c>
    </row>
    <row r="4538" spans="1:4" x14ac:dyDescent="0.35">
      <c r="A4538">
        <v>4538</v>
      </c>
      <c r="B4538" s="1">
        <v>45957.178797210698</v>
      </c>
      <c r="C4538" s="1">
        <v>45957.180501770803</v>
      </c>
      <c r="D4538" s="2">
        <v>147.274</v>
      </c>
    </row>
    <row r="4539" spans="1:4" x14ac:dyDescent="0.35">
      <c r="A4539">
        <v>4539</v>
      </c>
      <c r="B4539" s="1">
        <v>45957.244588726899</v>
      </c>
      <c r="C4539" s="1">
        <v>45957.246293321798</v>
      </c>
      <c r="D4539" s="2">
        <v>147.27699999999999</v>
      </c>
    </row>
    <row r="4540" spans="1:4" x14ac:dyDescent="0.35">
      <c r="A4540">
        <v>4540</v>
      </c>
      <c r="B4540" s="1">
        <v>45957.310380208299</v>
      </c>
      <c r="C4540" s="1">
        <v>45957.312084780096</v>
      </c>
      <c r="D4540" s="2">
        <v>147.27500000000001</v>
      </c>
    </row>
    <row r="4541" spans="1:4" x14ac:dyDescent="0.35">
      <c r="A4541">
        <v>4541</v>
      </c>
      <c r="B4541" s="1">
        <v>45957.376171736098</v>
      </c>
      <c r="C4541" s="1">
        <v>45957.377876273102</v>
      </c>
      <c r="D4541" s="2">
        <v>147.27099999999999</v>
      </c>
    </row>
    <row r="4542" spans="1:4" x14ac:dyDescent="0.35">
      <c r="A4542">
        <v>4542</v>
      </c>
      <c r="B4542" s="1">
        <v>45957.441963206002</v>
      </c>
      <c r="C4542" s="1">
        <v>45957.443667766202</v>
      </c>
      <c r="D4542" s="2">
        <v>147.274</v>
      </c>
    </row>
    <row r="4543" spans="1:4" x14ac:dyDescent="0.35">
      <c r="A4543">
        <v>4543</v>
      </c>
      <c r="B4543" s="1">
        <v>45957.5077547685</v>
      </c>
      <c r="C4543" s="1">
        <v>45957.509459270797</v>
      </c>
      <c r="D4543" s="2">
        <v>147.26900000000001</v>
      </c>
    </row>
    <row r="4544" spans="1:4" x14ac:dyDescent="0.35">
      <c r="A4544">
        <v>4544</v>
      </c>
      <c r="B4544" s="1">
        <v>45957.573546215302</v>
      </c>
      <c r="C4544" s="1">
        <v>45957.575250775502</v>
      </c>
      <c r="D4544" s="2">
        <v>147.27500000000001</v>
      </c>
    </row>
    <row r="4545" spans="1:4" x14ac:dyDescent="0.35">
      <c r="A4545">
        <v>4545</v>
      </c>
      <c r="B4545" s="1">
        <v>45957.6393377083</v>
      </c>
      <c r="C4545" s="1">
        <v>45957.641042280098</v>
      </c>
      <c r="D4545" s="2">
        <v>147.27500000000001</v>
      </c>
    </row>
    <row r="4546" spans="1:4" x14ac:dyDescent="0.35">
      <c r="A4546">
        <v>4546</v>
      </c>
      <c r="B4546" s="1">
        <v>45957.705129212998</v>
      </c>
      <c r="C4546" s="1">
        <v>45957.706833784701</v>
      </c>
      <c r="D4546" s="2">
        <v>147.274</v>
      </c>
    </row>
    <row r="4547" spans="1:4" x14ac:dyDescent="0.35">
      <c r="A4547">
        <v>4547</v>
      </c>
      <c r="B4547" s="1">
        <v>45957.770920740702</v>
      </c>
      <c r="C4547" s="1">
        <v>45957.772625335601</v>
      </c>
      <c r="D4547" s="2">
        <v>147.27699999999999</v>
      </c>
    </row>
    <row r="4548" spans="1:4" x14ac:dyDescent="0.35">
      <c r="A4548">
        <v>4548</v>
      </c>
      <c r="B4548" s="1">
        <v>45957.836712280099</v>
      </c>
      <c r="C4548" s="1">
        <v>45957.838416782397</v>
      </c>
      <c r="D4548" s="2">
        <v>147.27000000000001</v>
      </c>
    </row>
    <row r="4549" spans="1:4" x14ac:dyDescent="0.35">
      <c r="A4549">
        <v>4549</v>
      </c>
      <c r="B4549" s="1">
        <v>45957.902503738398</v>
      </c>
      <c r="C4549" s="1">
        <v>45957.904208333297</v>
      </c>
      <c r="D4549" s="2">
        <v>147.27699999999999</v>
      </c>
    </row>
    <row r="4550" spans="1:4" x14ac:dyDescent="0.35">
      <c r="A4550">
        <v>4550</v>
      </c>
      <c r="B4550" s="1">
        <v>45957.968295231498</v>
      </c>
      <c r="C4550" s="1">
        <v>45957.969999838002</v>
      </c>
      <c r="D4550" s="2">
        <v>147.27799999999999</v>
      </c>
    </row>
    <row r="4551" spans="1:4" x14ac:dyDescent="0.35">
      <c r="A4551">
        <v>4551</v>
      </c>
      <c r="B4551" s="1">
        <v>45958.034086724503</v>
      </c>
      <c r="C4551" s="1">
        <v>45958.035791284703</v>
      </c>
      <c r="D4551" s="2">
        <v>147.274</v>
      </c>
    </row>
    <row r="4552" spans="1:4" x14ac:dyDescent="0.35">
      <c r="A4552">
        <v>4552</v>
      </c>
      <c r="B4552" s="1">
        <v>45958.099878275498</v>
      </c>
      <c r="C4552" s="1">
        <v>45958.101582789401</v>
      </c>
      <c r="D4552" s="2">
        <v>147.27000000000001</v>
      </c>
    </row>
    <row r="4553" spans="1:4" x14ac:dyDescent="0.35">
      <c r="A4553">
        <v>4553</v>
      </c>
      <c r="B4553" s="1">
        <v>45958.165669745402</v>
      </c>
      <c r="C4553" s="1">
        <v>45958.167374328703</v>
      </c>
      <c r="D4553" s="2">
        <v>147.27600000000001</v>
      </c>
    </row>
    <row r="4554" spans="1:4" x14ac:dyDescent="0.35">
      <c r="A4554">
        <v>4554</v>
      </c>
      <c r="B4554" s="1">
        <v>45958.231461226896</v>
      </c>
      <c r="C4554" s="1">
        <v>45958.2331657986</v>
      </c>
      <c r="D4554" s="2">
        <v>147.27500000000001</v>
      </c>
    </row>
    <row r="4555" spans="1:4" x14ac:dyDescent="0.35">
      <c r="A4555">
        <v>4555</v>
      </c>
      <c r="B4555" s="1">
        <v>45958.297252789402</v>
      </c>
      <c r="C4555" s="1">
        <v>45958.298957326399</v>
      </c>
      <c r="D4555" s="2">
        <v>147.27199999999999</v>
      </c>
    </row>
    <row r="4556" spans="1:4" x14ac:dyDescent="0.35">
      <c r="A4556">
        <v>4556</v>
      </c>
      <c r="B4556" s="1">
        <v>45958.363044236103</v>
      </c>
      <c r="C4556" s="1">
        <v>45958.3647488079</v>
      </c>
      <c r="D4556" s="2">
        <v>147.27500000000001</v>
      </c>
    </row>
    <row r="4557" spans="1:4" x14ac:dyDescent="0.35">
      <c r="A4557">
        <v>4557</v>
      </c>
      <c r="B4557" s="1">
        <v>45958.428835729203</v>
      </c>
      <c r="C4557" s="1">
        <v>45958.430540289402</v>
      </c>
      <c r="D4557" s="2">
        <v>147.274</v>
      </c>
    </row>
    <row r="4558" spans="1:4" x14ac:dyDescent="0.35">
      <c r="A4558">
        <v>4558</v>
      </c>
      <c r="B4558" s="1">
        <v>45958.494627233798</v>
      </c>
      <c r="C4558" s="1">
        <v>45958.496331793998</v>
      </c>
      <c r="D4558" s="2">
        <v>147.274</v>
      </c>
    </row>
    <row r="4559" spans="1:4" x14ac:dyDescent="0.35">
      <c r="A4559">
        <v>4559</v>
      </c>
      <c r="B4559" s="1">
        <v>45958.560418738401</v>
      </c>
      <c r="C4559" s="1">
        <v>45958.562123298601</v>
      </c>
      <c r="D4559" s="2">
        <v>147.274</v>
      </c>
    </row>
    <row r="4560" spans="1:4" x14ac:dyDescent="0.35">
      <c r="A4560">
        <v>4560</v>
      </c>
      <c r="B4560" s="1">
        <v>45958.626210231501</v>
      </c>
      <c r="C4560" s="1">
        <v>45958.627914791701</v>
      </c>
      <c r="D4560" s="2">
        <v>147.274</v>
      </c>
    </row>
    <row r="4561" spans="1:4" x14ac:dyDescent="0.35">
      <c r="A4561">
        <v>4561</v>
      </c>
      <c r="B4561" s="1">
        <v>45958.692001736097</v>
      </c>
      <c r="C4561" s="1">
        <v>45958.693706296297</v>
      </c>
      <c r="D4561" s="2">
        <v>147.274</v>
      </c>
    </row>
    <row r="4562" spans="1:4" x14ac:dyDescent="0.35">
      <c r="A4562">
        <v>4562</v>
      </c>
      <c r="B4562" s="1">
        <v>45958.7577932407</v>
      </c>
      <c r="C4562" s="1">
        <v>45958.759497847197</v>
      </c>
      <c r="D4562" s="2">
        <v>147.27699999999999</v>
      </c>
    </row>
    <row r="4563" spans="1:4" x14ac:dyDescent="0.35">
      <c r="A4563">
        <v>4563</v>
      </c>
      <c r="B4563" s="1">
        <v>45958.823584791702</v>
      </c>
      <c r="C4563" s="1">
        <v>45958.825289294</v>
      </c>
      <c r="D4563" s="2">
        <v>147.26900000000001</v>
      </c>
    </row>
    <row r="4564" spans="1:4" x14ac:dyDescent="0.35">
      <c r="A4564">
        <v>4564</v>
      </c>
      <c r="B4564" s="1">
        <v>45958.889376250001</v>
      </c>
      <c r="C4564" s="1">
        <v>45958.8910808449</v>
      </c>
      <c r="D4564" s="2">
        <v>147.27699999999999</v>
      </c>
    </row>
    <row r="4565" spans="1:4" x14ac:dyDescent="0.35">
      <c r="A4565">
        <v>4565</v>
      </c>
      <c r="B4565" s="1">
        <v>45958.955167754597</v>
      </c>
      <c r="C4565" s="1">
        <v>45958.956872314797</v>
      </c>
      <c r="D4565" s="2">
        <v>147.27500000000001</v>
      </c>
    </row>
    <row r="4566" spans="1:4" x14ac:dyDescent="0.35">
      <c r="A4566">
        <v>4566</v>
      </c>
      <c r="B4566" s="1">
        <v>45959.020959294001</v>
      </c>
      <c r="C4566" s="1">
        <v>45959.022663796299</v>
      </c>
      <c r="D4566" s="2">
        <v>147.26900000000001</v>
      </c>
    </row>
    <row r="4567" spans="1:4" x14ac:dyDescent="0.35">
      <c r="A4567">
        <v>4567</v>
      </c>
      <c r="B4567" s="1">
        <v>45959.086750786999</v>
      </c>
      <c r="C4567" s="1">
        <v>45959.088455300902</v>
      </c>
      <c r="D4567" s="2">
        <v>147.27000000000001</v>
      </c>
    </row>
    <row r="4568" spans="1:4" x14ac:dyDescent="0.35">
      <c r="A4568">
        <v>4568</v>
      </c>
      <c r="B4568" s="1">
        <v>45959.152542256998</v>
      </c>
      <c r="C4568" s="1">
        <v>45959.154246840299</v>
      </c>
      <c r="D4568" s="2">
        <v>147.27600000000001</v>
      </c>
    </row>
    <row r="4569" spans="1:4" x14ac:dyDescent="0.35">
      <c r="A4569">
        <v>4569</v>
      </c>
      <c r="B4569" s="1">
        <v>45959.218333750003</v>
      </c>
      <c r="C4569" s="1">
        <v>45959.220038298598</v>
      </c>
      <c r="D4569" s="2">
        <v>147.27199999999999</v>
      </c>
    </row>
    <row r="4570" spans="1:4" x14ac:dyDescent="0.35">
      <c r="A4570">
        <v>4570</v>
      </c>
      <c r="B4570" s="1">
        <v>45959.284125300903</v>
      </c>
      <c r="C4570" s="1">
        <v>45959.285829838002</v>
      </c>
      <c r="D4570" s="2">
        <v>147.27199999999999</v>
      </c>
    </row>
    <row r="4571" spans="1:4" x14ac:dyDescent="0.35">
      <c r="A4571">
        <v>4571</v>
      </c>
      <c r="B4571" s="1">
        <v>45959.349916759304</v>
      </c>
      <c r="C4571" s="1">
        <v>45959.351621307898</v>
      </c>
      <c r="D4571" s="2">
        <v>147.274</v>
      </c>
    </row>
    <row r="4572" spans="1:4" x14ac:dyDescent="0.35">
      <c r="A4572">
        <v>4572</v>
      </c>
      <c r="B4572" s="1">
        <v>45959.415708252302</v>
      </c>
      <c r="C4572" s="1">
        <v>45959.417412800904</v>
      </c>
      <c r="D4572" s="2">
        <v>147.273</v>
      </c>
    </row>
    <row r="4573" spans="1:4" x14ac:dyDescent="0.35">
      <c r="A4573">
        <v>4573</v>
      </c>
      <c r="B4573" s="1">
        <v>45959.481499756897</v>
      </c>
      <c r="C4573" s="1">
        <v>45959.483204305601</v>
      </c>
      <c r="D4573" s="2">
        <v>147.273</v>
      </c>
    </row>
    <row r="4574" spans="1:4" x14ac:dyDescent="0.35">
      <c r="A4574">
        <v>4574</v>
      </c>
      <c r="B4574" s="1">
        <v>45959.547291249997</v>
      </c>
      <c r="C4574" s="1">
        <v>45959.548995798599</v>
      </c>
      <c r="D4574" s="2">
        <v>147.273</v>
      </c>
    </row>
    <row r="4575" spans="1:4" x14ac:dyDescent="0.35">
      <c r="A4575">
        <v>4575</v>
      </c>
      <c r="B4575" s="1">
        <v>45959.6130827546</v>
      </c>
      <c r="C4575" s="1">
        <v>45959.614787303202</v>
      </c>
      <c r="D4575" s="2">
        <v>147.273</v>
      </c>
    </row>
    <row r="4576" spans="1:4" x14ac:dyDescent="0.35">
      <c r="A4576">
        <v>4576</v>
      </c>
      <c r="B4576" s="1">
        <v>45959.678874259298</v>
      </c>
      <c r="C4576" s="1">
        <v>45959.6805788079</v>
      </c>
      <c r="D4576" s="2">
        <v>147.273</v>
      </c>
    </row>
    <row r="4577" spans="1:4" x14ac:dyDescent="0.35">
      <c r="A4577">
        <v>4577</v>
      </c>
      <c r="B4577" s="1">
        <v>45959.744665763901</v>
      </c>
      <c r="C4577" s="1">
        <v>45959.7463703588</v>
      </c>
      <c r="D4577" s="2">
        <v>147.27600000000001</v>
      </c>
    </row>
    <row r="4578" spans="1:4" x14ac:dyDescent="0.35">
      <c r="A4578">
        <v>4578</v>
      </c>
      <c r="B4578" s="1">
        <v>45959.810457314801</v>
      </c>
      <c r="C4578" s="1">
        <v>45959.8121618519</v>
      </c>
      <c r="D4578" s="2">
        <v>147.27199999999999</v>
      </c>
    </row>
    <row r="4579" spans="1:4" x14ac:dyDescent="0.35">
      <c r="A4579">
        <v>4579</v>
      </c>
      <c r="B4579" s="1">
        <v>45959.876248773202</v>
      </c>
      <c r="C4579" s="1">
        <v>45959.877953321797</v>
      </c>
      <c r="D4579" s="2">
        <v>147.274</v>
      </c>
    </row>
    <row r="4580" spans="1:4" x14ac:dyDescent="0.35">
      <c r="A4580">
        <v>4580</v>
      </c>
      <c r="B4580" s="1">
        <v>45959.942040312497</v>
      </c>
      <c r="C4580" s="1">
        <v>45959.943744814802</v>
      </c>
      <c r="D4580" s="2">
        <v>147.26900000000001</v>
      </c>
    </row>
    <row r="4581" spans="1:4" x14ac:dyDescent="0.35">
      <c r="A4581">
        <v>4581</v>
      </c>
      <c r="B4581" s="1">
        <v>45960.007831805597</v>
      </c>
      <c r="C4581" s="1">
        <v>45960.009536319398</v>
      </c>
      <c r="D4581" s="2">
        <v>147.26900000000001</v>
      </c>
    </row>
    <row r="4582" spans="1:4" x14ac:dyDescent="0.35">
      <c r="A4582">
        <v>4582</v>
      </c>
      <c r="B4582" s="1">
        <v>45960.073623275501</v>
      </c>
      <c r="C4582" s="1">
        <v>45960.075327858802</v>
      </c>
      <c r="D4582" s="2">
        <v>147.27600000000001</v>
      </c>
    </row>
    <row r="4583" spans="1:4" x14ac:dyDescent="0.35">
      <c r="A4583">
        <v>4583</v>
      </c>
      <c r="B4583" s="1">
        <v>45960.139414780097</v>
      </c>
      <c r="C4583" s="1">
        <v>45960.141119351902</v>
      </c>
      <c r="D4583" s="2">
        <v>147.27600000000001</v>
      </c>
    </row>
    <row r="4584" spans="1:4" x14ac:dyDescent="0.35">
      <c r="A4584">
        <v>4584</v>
      </c>
      <c r="B4584" s="1">
        <v>45960.205206273102</v>
      </c>
      <c r="C4584" s="1">
        <v>45960.2069108102</v>
      </c>
      <c r="D4584" s="2">
        <v>147.27199999999999</v>
      </c>
    </row>
    <row r="4585" spans="1:4" x14ac:dyDescent="0.35">
      <c r="A4585">
        <v>4585</v>
      </c>
      <c r="B4585" s="1">
        <v>45960.270997789397</v>
      </c>
      <c r="C4585" s="1">
        <v>45960.272702361101</v>
      </c>
      <c r="D4585" s="2">
        <v>147.27500000000001</v>
      </c>
    </row>
    <row r="4586" spans="1:4" x14ac:dyDescent="0.35">
      <c r="A4586">
        <v>4586</v>
      </c>
      <c r="B4586" s="1">
        <v>45960.336789305598</v>
      </c>
      <c r="C4586" s="1">
        <v>45960.3384938542</v>
      </c>
      <c r="D4586" s="2">
        <v>147.27199999999999</v>
      </c>
    </row>
    <row r="4587" spans="1:4" x14ac:dyDescent="0.35">
      <c r="A4587">
        <v>4587</v>
      </c>
      <c r="B4587" s="1">
        <v>45960.402580775502</v>
      </c>
      <c r="C4587" s="1">
        <v>45960.404285324097</v>
      </c>
      <c r="D4587" s="2">
        <v>147.273</v>
      </c>
    </row>
    <row r="4588" spans="1:4" x14ac:dyDescent="0.35">
      <c r="A4588">
        <v>4588</v>
      </c>
      <c r="B4588" s="1">
        <v>45960.468372280098</v>
      </c>
      <c r="C4588" s="1">
        <v>45960.4700768287</v>
      </c>
      <c r="D4588" s="2">
        <v>147.273</v>
      </c>
    </row>
    <row r="4589" spans="1:4" x14ac:dyDescent="0.35">
      <c r="A4589">
        <v>4589</v>
      </c>
      <c r="B4589" s="1">
        <v>45960.534163773198</v>
      </c>
      <c r="C4589" s="1">
        <v>45960.5358683218</v>
      </c>
      <c r="D4589" s="2">
        <v>147.273</v>
      </c>
    </row>
    <row r="4590" spans="1:4" x14ac:dyDescent="0.35">
      <c r="A4590">
        <v>4590</v>
      </c>
      <c r="B4590" s="1">
        <v>45960.599955277801</v>
      </c>
      <c r="C4590" s="1">
        <v>45960.601659826403</v>
      </c>
      <c r="D4590" s="2">
        <v>147.27199999999999</v>
      </c>
    </row>
    <row r="4591" spans="1:4" x14ac:dyDescent="0.35">
      <c r="A4591">
        <v>4591</v>
      </c>
      <c r="B4591" s="1">
        <v>45960.665746782397</v>
      </c>
      <c r="C4591" s="1">
        <v>45960.667451319401</v>
      </c>
      <c r="D4591" s="2">
        <v>147.27199999999999</v>
      </c>
    </row>
    <row r="4592" spans="1:4" x14ac:dyDescent="0.35">
      <c r="A4592">
        <v>4592</v>
      </c>
      <c r="B4592" s="1">
        <v>45960.731538287</v>
      </c>
      <c r="C4592" s="1">
        <v>45960.733242812501</v>
      </c>
      <c r="D4592" s="2">
        <v>147.27199999999999</v>
      </c>
    </row>
    <row r="4593" spans="1:4" x14ac:dyDescent="0.35">
      <c r="A4593">
        <v>4593</v>
      </c>
      <c r="B4593" s="1">
        <v>45960.797329814799</v>
      </c>
      <c r="C4593" s="1">
        <v>45960.799034363401</v>
      </c>
      <c r="D4593" s="2">
        <v>147.274</v>
      </c>
    </row>
    <row r="4594" spans="1:4" x14ac:dyDescent="0.35">
      <c r="A4594">
        <v>4594</v>
      </c>
      <c r="B4594" s="1">
        <v>45960.863121342598</v>
      </c>
      <c r="C4594" s="1">
        <v>45960.864825821802</v>
      </c>
      <c r="D4594" s="2">
        <v>147.267</v>
      </c>
    </row>
    <row r="4595" spans="1:4" x14ac:dyDescent="0.35">
      <c r="A4595">
        <v>4595</v>
      </c>
      <c r="B4595" s="1">
        <v>45960.928912847201</v>
      </c>
      <c r="C4595" s="1">
        <v>45960.930617361097</v>
      </c>
      <c r="D4595" s="2">
        <v>147.27000000000001</v>
      </c>
    </row>
    <row r="4596" spans="1:4" x14ac:dyDescent="0.35">
      <c r="A4596">
        <v>4596</v>
      </c>
      <c r="B4596" s="1">
        <v>45960.994704293997</v>
      </c>
      <c r="C4596" s="1">
        <v>45960.9964088657</v>
      </c>
      <c r="D4596" s="2">
        <v>147.27500000000001</v>
      </c>
    </row>
    <row r="4597" spans="1:4" x14ac:dyDescent="0.35">
      <c r="A4597">
        <v>4597</v>
      </c>
      <c r="B4597" s="1">
        <v>45961.0604957986</v>
      </c>
      <c r="C4597" s="1">
        <v>45961.062200335698</v>
      </c>
      <c r="D4597" s="2">
        <v>147.27199999999999</v>
      </c>
    </row>
    <row r="4598" spans="1:4" x14ac:dyDescent="0.35">
      <c r="A4598">
        <v>4598</v>
      </c>
      <c r="B4598" s="1">
        <v>45961.126287303203</v>
      </c>
      <c r="C4598" s="1">
        <v>45961.127991817099</v>
      </c>
      <c r="D4598" s="2">
        <v>147.27000000000001</v>
      </c>
    </row>
    <row r="4599" spans="1:4" x14ac:dyDescent="0.35">
      <c r="A4599">
        <v>4599</v>
      </c>
      <c r="B4599" s="1">
        <v>45961.192078819498</v>
      </c>
      <c r="C4599" s="1">
        <v>45961.1937833681</v>
      </c>
      <c r="D4599" s="2">
        <v>147.27199999999999</v>
      </c>
    </row>
    <row r="4600" spans="1:4" x14ac:dyDescent="0.35">
      <c r="A4600">
        <v>4600</v>
      </c>
      <c r="B4600" s="1">
        <v>45961.257870300899</v>
      </c>
      <c r="C4600" s="1">
        <v>45961.259574814801</v>
      </c>
      <c r="D4600" s="2">
        <v>147.27000000000001</v>
      </c>
    </row>
    <row r="4601" spans="1:4" x14ac:dyDescent="0.35">
      <c r="A4601">
        <v>4601</v>
      </c>
      <c r="B4601" s="1">
        <v>45961.323661840303</v>
      </c>
      <c r="C4601" s="1">
        <v>45961.325366365701</v>
      </c>
      <c r="D4601" s="2">
        <v>147.27199999999999</v>
      </c>
    </row>
    <row r="4602" spans="1:4" x14ac:dyDescent="0.35">
      <c r="A4602">
        <v>4602</v>
      </c>
      <c r="B4602" s="1">
        <v>45961.389453356504</v>
      </c>
      <c r="C4602" s="1">
        <v>45961.391157870399</v>
      </c>
      <c r="D4602" s="2">
        <v>147.27000000000001</v>
      </c>
    </row>
    <row r="4603" spans="1:4" x14ac:dyDescent="0.35">
      <c r="A4603">
        <v>4603</v>
      </c>
      <c r="B4603" s="1">
        <v>45961.455244849501</v>
      </c>
      <c r="C4603" s="1">
        <v>45961.456949363397</v>
      </c>
      <c r="D4603" s="2">
        <v>147.27000000000001</v>
      </c>
    </row>
    <row r="4604" spans="1:4" x14ac:dyDescent="0.35">
      <c r="A4604">
        <v>4604</v>
      </c>
      <c r="B4604" s="1">
        <v>45961.521036331003</v>
      </c>
      <c r="C4604" s="1">
        <v>45961.522740833301</v>
      </c>
      <c r="D4604" s="2">
        <v>147.26900000000001</v>
      </c>
    </row>
    <row r="4605" spans="1:4" x14ac:dyDescent="0.35">
      <c r="A4605">
        <v>4605</v>
      </c>
      <c r="B4605" s="1">
        <v>45961.586827835701</v>
      </c>
      <c r="C4605" s="1">
        <v>45961.588532326401</v>
      </c>
      <c r="D4605" s="2">
        <v>147.268</v>
      </c>
    </row>
    <row r="4606" spans="1:4" x14ac:dyDescent="0.35">
      <c r="A4606">
        <v>4606</v>
      </c>
      <c r="B4606" s="1">
        <v>45961.652619305598</v>
      </c>
      <c r="C4606" s="1">
        <v>45961.654323830997</v>
      </c>
      <c r="D4606" s="2">
        <v>147.27000000000001</v>
      </c>
    </row>
    <row r="4607" spans="1:4" x14ac:dyDescent="0.35">
      <c r="A4607">
        <v>4607</v>
      </c>
      <c r="B4607" s="1">
        <v>45961.718410833302</v>
      </c>
      <c r="C4607" s="1">
        <v>45961.720115381999</v>
      </c>
      <c r="D4607" s="2">
        <v>147.27199999999999</v>
      </c>
    </row>
    <row r="4608" spans="1:4" x14ac:dyDescent="0.35">
      <c r="A4608">
        <v>4608</v>
      </c>
      <c r="B4608" s="1">
        <v>45961.784202361101</v>
      </c>
      <c r="C4608" s="1">
        <v>45961.785906874997</v>
      </c>
      <c r="D4608" s="2">
        <v>147.27000000000001</v>
      </c>
    </row>
    <row r="4609" spans="1:4" x14ac:dyDescent="0.35">
      <c r="A4609">
        <v>4609</v>
      </c>
      <c r="B4609" s="1">
        <v>45961.8499938194</v>
      </c>
      <c r="C4609" s="1">
        <v>45961.851698333303</v>
      </c>
      <c r="D4609" s="2">
        <v>147.27000000000001</v>
      </c>
    </row>
    <row r="4610" spans="1:4" x14ac:dyDescent="0.35">
      <c r="A4610">
        <v>4610</v>
      </c>
      <c r="B4610" s="1">
        <v>45961.915785370402</v>
      </c>
      <c r="C4610" s="1">
        <v>45961.917489838001</v>
      </c>
      <c r="D4610" s="2">
        <v>147.26599999999999</v>
      </c>
    </row>
    <row r="4611" spans="1:4" x14ac:dyDescent="0.35">
      <c r="A4611">
        <v>4611</v>
      </c>
      <c r="B4611" s="1">
        <v>45961.981576840299</v>
      </c>
      <c r="C4611" s="1">
        <v>45961.983281377303</v>
      </c>
      <c r="D4611" s="2">
        <v>147.27199999999999</v>
      </c>
    </row>
    <row r="4612" spans="1:4" x14ac:dyDescent="0.35">
      <c r="A4612">
        <v>4612</v>
      </c>
      <c r="B4612" s="1">
        <v>45962.047368321801</v>
      </c>
      <c r="C4612" s="1">
        <v>45962.049072881899</v>
      </c>
      <c r="D4612" s="2">
        <v>147.274</v>
      </c>
    </row>
    <row r="4613" spans="1:4" x14ac:dyDescent="0.35">
      <c r="A4613">
        <v>4613</v>
      </c>
      <c r="B4613" s="1">
        <v>45962.113159826396</v>
      </c>
      <c r="C4613" s="1">
        <v>45962.114864340299</v>
      </c>
      <c r="D4613" s="2">
        <v>147.27000000000001</v>
      </c>
    </row>
    <row r="4614" spans="1:4" x14ac:dyDescent="0.35">
      <c r="A4614">
        <v>4614</v>
      </c>
      <c r="B4614" s="1">
        <v>45962.178951331</v>
      </c>
      <c r="C4614" s="1">
        <v>45962.180655833297</v>
      </c>
      <c r="D4614" s="2">
        <v>147.26900000000001</v>
      </c>
    </row>
    <row r="4615" spans="1:4" x14ac:dyDescent="0.35">
      <c r="A4615">
        <v>4615</v>
      </c>
      <c r="B4615" s="1">
        <v>45962.244742835603</v>
      </c>
      <c r="C4615" s="1">
        <v>45962.246447384299</v>
      </c>
      <c r="D4615" s="2">
        <v>147.27199999999999</v>
      </c>
    </row>
    <row r="4616" spans="1:4" x14ac:dyDescent="0.35">
      <c r="A4616">
        <v>4616</v>
      </c>
      <c r="B4616" s="1">
        <v>45962.310534328702</v>
      </c>
      <c r="C4616" s="1">
        <v>45962.312238842598</v>
      </c>
      <c r="D4616" s="2">
        <v>147.27000000000001</v>
      </c>
    </row>
    <row r="4617" spans="1:4" x14ac:dyDescent="0.35">
      <c r="A4617">
        <v>4617</v>
      </c>
      <c r="B4617" s="1">
        <v>45962.376325856501</v>
      </c>
      <c r="C4617" s="1">
        <v>45962.3780303241</v>
      </c>
      <c r="D4617" s="2">
        <v>147.26599999999999</v>
      </c>
    </row>
    <row r="4618" spans="1:4" x14ac:dyDescent="0.35">
      <c r="A4618">
        <v>4618</v>
      </c>
      <c r="B4618" s="1">
        <v>45962.442117326398</v>
      </c>
      <c r="C4618" s="1">
        <v>45962.443821828703</v>
      </c>
      <c r="D4618" s="2">
        <v>147.26900000000001</v>
      </c>
    </row>
    <row r="4619" spans="1:4" x14ac:dyDescent="0.35">
      <c r="A4619">
        <v>4619</v>
      </c>
      <c r="B4619" s="1">
        <v>45962.507908877298</v>
      </c>
      <c r="C4619" s="1">
        <v>45962.509613333299</v>
      </c>
      <c r="D4619" s="2">
        <v>147.26400000000001</v>
      </c>
    </row>
    <row r="4620" spans="1:4" x14ac:dyDescent="0.35">
      <c r="A4620">
        <v>4620</v>
      </c>
      <c r="B4620" s="1">
        <v>45962.573700324101</v>
      </c>
      <c r="C4620" s="1">
        <v>45962.575404837997</v>
      </c>
      <c r="D4620" s="2">
        <v>147.27000000000001</v>
      </c>
    </row>
    <row r="4621" spans="1:4" x14ac:dyDescent="0.35">
      <c r="A4621">
        <v>4621</v>
      </c>
      <c r="B4621" s="1">
        <v>45962.639491828697</v>
      </c>
      <c r="C4621" s="1">
        <v>45962.6411963426</v>
      </c>
      <c r="D4621" s="2">
        <v>147.27000000000001</v>
      </c>
    </row>
    <row r="4622" spans="1:4" x14ac:dyDescent="0.35">
      <c r="A4622">
        <v>4622</v>
      </c>
      <c r="B4622" s="1">
        <v>45962.7052833333</v>
      </c>
      <c r="C4622" s="1">
        <v>45962.7069878357</v>
      </c>
      <c r="D4622" s="2">
        <v>147.26900000000001</v>
      </c>
    </row>
    <row r="4623" spans="1:4" x14ac:dyDescent="0.35">
      <c r="A4623">
        <v>4623</v>
      </c>
      <c r="B4623" s="1">
        <v>45962.771074861099</v>
      </c>
      <c r="C4623" s="1">
        <v>45962.7727793866</v>
      </c>
      <c r="D4623" s="2">
        <v>147.27099999999999</v>
      </c>
    </row>
    <row r="4624" spans="1:4" x14ac:dyDescent="0.35">
      <c r="A4624">
        <v>4624</v>
      </c>
      <c r="B4624" s="1">
        <v>45962.836866388898</v>
      </c>
      <c r="C4624" s="1">
        <v>45962.838570844899</v>
      </c>
      <c r="D4624" s="2">
        <v>147.26499999999999</v>
      </c>
    </row>
    <row r="4625" spans="1:4" x14ac:dyDescent="0.35">
      <c r="A4625">
        <v>4625</v>
      </c>
      <c r="B4625" s="1">
        <v>45962.902657858802</v>
      </c>
      <c r="C4625" s="1">
        <v>45962.904362395799</v>
      </c>
      <c r="D4625" s="2">
        <v>147.27199999999999</v>
      </c>
    </row>
    <row r="4626" spans="1:4" x14ac:dyDescent="0.35">
      <c r="A4626">
        <v>4626</v>
      </c>
      <c r="B4626" s="1">
        <v>45962.968449351902</v>
      </c>
      <c r="C4626" s="1">
        <v>45962.970153888898</v>
      </c>
      <c r="D4626" s="2">
        <v>147.273</v>
      </c>
    </row>
    <row r="4627" spans="1:4" x14ac:dyDescent="0.35">
      <c r="A4627">
        <v>4627</v>
      </c>
      <c r="B4627" s="1">
        <v>45963.0342408449</v>
      </c>
      <c r="C4627" s="1">
        <v>45963.035945347197</v>
      </c>
      <c r="D4627" s="2">
        <v>147.26900000000001</v>
      </c>
    </row>
    <row r="4628" spans="1:4" x14ac:dyDescent="0.35">
      <c r="A4628">
        <v>4628</v>
      </c>
      <c r="B4628" s="1">
        <v>45963.1000323958</v>
      </c>
      <c r="C4628" s="1">
        <v>45963.101736840297</v>
      </c>
      <c r="D4628" s="2">
        <v>147.26499999999999</v>
      </c>
    </row>
    <row r="4629" spans="1:4" x14ac:dyDescent="0.35">
      <c r="A4629">
        <v>4629</v>
      </c>
      <c r="B4629" s="1">
        <v>45963.165823865696</v>
      </c>
      <c r="C4629" s="1">
        <v>45963.167528391197</v>
      </c>
      <c r="D4629" s="2">
        <v>147.27099999999999</v>
      </c>
    </row>
    <row r="4630" spans="1:4" x14ac:dyDescent="0.35">
      <c r="A4630">
        <v>4630</v>
      </c>
      <c r="B4630" s="1">
        <v>45963.231615347198</v>
      </c>
      <c r="C4630" s="1">
        <v>45963.233319861101</v>
      </c>
      <c r="D4630" s="2">
        <v>147.27000000000001</v>
      </c>
    </row>
    <row r="4631" spans="1:4" x14ac:dyDescent="0.35">
      <c r="A4631">
        <v>4631</v>
      </c>
      <c r="B4631" s="1">
        <v>45963.297406909704</v>
      </c>
      <c r="C4631" s="1">
        <v>45963.2991113889</v>
      </c>
      <c r="D4631" s="2">
        <v>147.267</v>
      </c>
    </row>
    <row r="4632" spans="1:4" x14ac:dyDescent="0.35">
      <c r="A4632">
        <v>4632</v>
      </c>
      <c r="B4632" s="1">
        <v>45963.363198356499</v>
      </c>
      <c r="C4632" s="1">
        <v>45963.364902858797</v>
      </c>
      <c r="D4632" s="2">
        <v>147.27000000000001</v>
      </c>
    </row>
    <row r="4633" spans="1:4" x14ac:dyDescent="0.35">
      <c r="A4633">
        <v>4633</v>
      </c>
      <c r="B4633" s="1">
        <v>45963.428989849497</v>
      </c>
      <c r="C4633" s="1">
        <v>45963.430694351897</v>
      </c>
      <c r="D4633" s="2">
        <v>147.26900000000001</v>
      </c>
    </row>
    <row r="4634" spans="1:4" x14ac:dyDescent="0.35">
      <c r="A4634">
        <v>4634</v>
      </c>
      <c r="B4634" s="1">
        <v>45963.494781354202</v>
      </c>
      <c r="C4634" s="1">
        <v>45963.4964858565</v>
      </c>
      <c r="D4634" s="2">
        <v>147.26900000000001</v>
      </c>
    </row>
    <row r="4635" spans="1:4" x14ac:dyDescent="0.35">
      <c r="A4635">
        <v>4635</v>
      </c>
      <c r="B4635" s="1">
        <v>45963.560572858798</v>
      </c>
      <c r="C4635" s="1">
        <v>45963.562277349498</v>
      </c>
      <c r="D4635" s="2">
        <v>147.26900000000001</v>
      </c>
    </row>
    <row r="4636" spans="1:4" x14ac:dyDescent="0.35">
      <c r="A4636">
        <v>4636</v>
      </c>
      <c r="B4636" s="1">
        <v>45963.626364351898</v>
      </c>
      <c r="C4636" s="1">
        <v>45963.628068854203</v>
      </c>
      <c r="D4636" s="2">
        <v>147.26900000000001</v>
      </c>
    </row>
    <row r="4637" spans="1:4" x14ac:dyDescent="0.35">
      <c r="A4637">
        <v>4637</v>
      </c>
      <c r="B4637" s="1">
        <v>45963.692155856501</v>
      </c>
      <c r="C4637" s="1">
        <v>45963.693860347201</v>
      </c>
      <c r="D4637" s="2">
        <v>147.268</v>
      </c>
    </row>
    <row r="4638" spans="1:4" x14ac:dyDescent="0.35">
      <c r="A4638">
        <v>4638</v>
      </c>
      <c r="B4638" s="1">
        <v>45963.757947372702</v>
      </c>
      <c r="C4638" s="1">
        <v>45963.759651898101</v>
      </c>
      <c r="D4638" s="2">
        <v>147.27199999999999</v>
      </c>
    </row>
    <row r="4639" spans="1:4" x14ac:dyDescent="0.35">
      <c r="A4639">
        <v>4639</v>
      </c>
      <c r="B4639" s="1">
        <v>45963.823738923602</v>
      </c>
      <c r="C4639" s="1">
        <v>45963.825443356502</v>
      </c>
      <c r="D4639" s="2">
        <v>147.26300000000001</v>
      </c>
    </row>
    <row r="4640" spans="1:4" x14ac:dyDescent="0.35">
      <c r="A4640">
        <v>4640</v>
      </c>
      <c r="B4640" s="1">
        <v>45963.889530370398</v>
      </c>
      <c r="C4640" s="1">
        <v>45963.891234907402</v>
      </c>
      <c r="D4640" s="2">
        <v>147.27199999999999</v>
      </c>
    </row>
    <row r="4641" spans="1:4" x14ac:dyDescent="0.35">
      <c r="A4641">
        <v>4641</v>
      </c>
      <c r="B4641" s="1">
        <v>45963.955321875001</v>
      </c>
      <c r="C4641" s="1">
        <v>45963.957026377298</v>
      </c>
      <c r="D4641" s="2">
        <v>147.26900000000001</v>
      </c>
    </row>
    <row r="4642" spans="1:4" x14ac:dyDescent="0.35">
      <c r="A4642">
        <v>4642</v>
      </c>
      <c r="B4642" s="1">
        <v>45964.021113414397</v>
      </c>
      <c r="C4642" s="1">
        <v>45964.022817847203</v>
      </c>
      <c r="D4642" s="2">
        <v>147.26300000000001</v>
      </c>
    </row>
    <row r="4643" spans="1:4" x14ac:dyDescent="0.35">
      <c r="A4643">
        <v>4643</v>
      </c>
      <c r="B4643" s="1">
        <v>45964.086904907403</v>
      </c>
      <c r="C4643" s="1">
        <v>45964.0886093519</v>
      </c>
      <c r="D4643" s="2">
        <v>147.26400000000001</v>
      </c>
    </row>
    <row r="4644" spans="1:4" x14ac:dyDescent="0.35">
      <c r="A4644">
        <v>4644</v>
      </c>
      <c r="B4644" s="1">
        <v>45964.152696377299</v>
      </c>
      <c r="C4644" s="1">
        <v>45964.1544009028</v>
      </c>
      <c r="D4644" s="2">
        <v>147.27000000000001</v>
      </c>
    </row>
    <row r="4645" spans="1:4" x14ac:dyDescent="0.35">
      <c r="A4645">
        <v>4645</v>
      </c>
      <c r="B4645" s="1">
        <v>45964.218487881903</v>
      </c>
      <c r="C4645" s="1">
        <v>45964.220192349501</v>
      </c>
      <c r="D4645" s="2">
        <v>147.267</v>
      </c>
    </row>
    <row r="4646" spans="1:4" x14ac:dyDescent="0.35">
      <c r="A4646">
        <v>4646</v>
      </c>
      <c r="B4646" s="1">
        <v>45964.284279432897</v>
      </c>
      <c r="C4646" s="1">
        <v>45964.285983900503</v>
      </c>
      <c r="D4646" s="2">
        <v>147.26599999999999</v>
      </c>
    </row>
    <row r="4647" spans="1:4" x14ac:dyDescent="0.35">
      <c r="A4647">
        <v>4647</v>
      </c>
      <c r="B4647" s="1">
        <v>45964.350070879598</v>
      </c>
      <c r="C4647" s="1">
        <v>45964.3517753704</v>
      </c>
      <c r="D4647" s="2">
        <v>147.268</v>
      </c>
    </row>
    <row r="4648" spans="1:4" x14ac:dyDescent="0.35">
      <c r="A4648">
        <v>4648</v>
      </c>
      <c r="B4648" s="1">
        <v>45964.415862384303</v>
      </c>
      <c r="C4648" s="1">
        <v>45964.417566851902</v>
      </c>
      <c r="D4648" s="2">
        <v>147.267</v>
      </c>
    </row>
    <row r="4649" spans="1:4" x14ac:dyDescent="0.35">
      <c r="A4649">
        <v>4649</v>
      </c>
      <c r="B4649" s="1">
        <v>45964.481653877301</v>
      </c>
      <c r="C4649" s="1">
        <v>45964.483358356498</v>
      </c>
      <c r="D4649" s="2">
        <v>147.267</v>
      </c>
    </row>
    <row r="4650" spans="1:4" x14ac:dyDescent="0.35">
      <c r="A4650">
        <v>4650</v>
      </c>
      <c r="B4650" s="1">
        <v>45964.547445381999</v>
      </c>
      <c r="C4650" s="1">
        <v>45964.549149861101</v>
      </c>
      <c r="D4650" s="2">
        <v>147.267</v>
      </c>
    </row>
    <row r="4651" spans="1:4" x14ac:dyDescent="0.35">
      <c r="A4651">
        <v>4651</v>
      </c>
      <c r="B4651" s="1">
        <v>45964.613236886602</v>
      </c>
      <c r="C4651" s="1">
        <v>45964.614941365697</v>
      </c>
      <c r="D4651" s="2">
        <v>147.267</v>
      </c>
    </row>
    <row r="4652" spans="1:4" x14ac:dyDescent="0.35">
      <c r="A4652">
        <v>4652</v>
      </c>
      <c r="B4652" s="1">
        <v>45964.6790283796</v>
      </c>
      <c r="C4652" s="1">
        <v>45964.680732858797</v>
      </c>
      <c r="D4652" s="2">
        <v>147.267</v>
      </c>
    </row>
    <row r="4653" spans="1:4" x14ac:dyDescent="0.35">
      <c r="A4653">
        <v>4653</v>
      </c>
      <c r="B4653" s="1">
        <v>45964.744819895801</v>
      </c>
      <c r="C4653" s="1">
        <v>45964.746524409697</v>
      </c>
      <c r="D4653" s="2">
        <v>147.27000000000001</v>
      </c>
    </row>
    <row r="4654" spans="1:4" x14ac:dyDescent="0.35">
      <c r="A4654">
        <v>4654</v>
      </c>
      <c r="B4654" s="1">
        <v>45964.810611446803</v>
      </c>
      <c r="C4654" s="1">
        <v>45964.812315902796</v>
      </c>
      <c r="D4654" s="2">
        <v>147.26499999999999</v>
      </c>
    </row>
    <row r="4655" spans="1:4" x14ac:dyDescent="0.35">
      <c r="A4655">
        <v>4655</v>
      </c>
      <c r="B4655" s="1">
        <v>45964.876402893497</v>
      </c>
      <c r="C4655" s="1">
        <v>45964.878107384298</v>
      </c>
      <c r="D4655" s="2">
        <v>147.268</v>
      </c>
    </row>
    <row r="4656" spans="1:4" x14ac:dyDescent="0.35">
      <c r="A4656">
        <v>4656</v>
      </c>
      <c r="B4656" s="1">
        <v>45964.942194444498</v>
      </c>
      <c r="C4656" s="1">
        <v>45964.943898865698</v>
      </c>
      <c r="D4656" s="2">
        <v>147.262</v>
      </c>
    </row>
    <row r="4657" spans="1:4" x14ac:dyDescent="0.35">
      <c r="A4657">
        <v>4657</v>
      </c>
      <c r="B4657" s="1">
        <v>45965.007985937496</v>
      </c>
      <c r="C4657" s="1">
        <v>45965.009690370403</v>
      </c>
      <c r="D4657" s="2">
        <v>147.26300000000001</v>
      </c>
    </row>
    <row r="4658" spans="1:4" x14ac:dyDescent="0.35">
      <c r="A4658">
        <v>4658</v>
      </c>
      <c r="B4658" s="1">
        <v>45965.0737774074</v>
      </c>
      <c r="C4658" s="1">
        <v>45965.075481909698</v>
      </c>
      <c r="D4658" s="2">
        <v>147.26900000000001</v>
      </c>
    </row>
    <row r="4659" spans="1:4" x14ac:dyDescent="0.35">
      <c r="A4659">
        <v>4659</v>
      </c>
      <c r="B4659" s="1">
        <v>45965.1395689005</v>
      </c>
      <c r="C4659" s="1">
        <v>45965.141273402798</v>
      </c>
      <c r="D4659" s="2">
        <v>147.26900000000001</v>
      </c>
    </row>
    <row r="4660" spans="1:4" x14ac:dyDescent="0.35">
      <c r="A4660">
        <v>4660</v>
      </c>
      <c r="B4660" s="1">
        <v>45965.205360405103</v>
      </c>
      <c r="C4660" s="1">
        <v>45965.207064861097</v>
      </c>
      <c r="D4660" s="2">
        <v>147.26499999999999</v>
      </c>
    </row>
    <row r="4661" spans="1:4" x14ac:dyDescent="0.35">
      <c r="A4661">
        <v>4661</v>
      </c>
      <c r="B4661" s="1">
        <v>45965.271151909699</v>
      </c>
      <c r="C4661" s="1">
        <v>45965.272856411997</v>
      </c>
      <c r="D4661" s="2">
        <v>147.268</v>
      </c>
    </row>
    <row r="4662" spans="1:4" x14ac:dyDescent="0.35">
      <c r="A4662">
        <v>4662</v>
      </c>
      <c r="B4662" s="1">
        <v>45965.336943437498</v>
      </c>
      <c r="C4662" s="1">
        <v>45965.338647905097</v>
      </c>
      <c r="D4662" s="2">
        <v>147.26599999999999</v>
      </c>
    </row>
    <row r="4663" spans="1:4" x14ac:dyDescent="0.35">
      <c r="A4663">
        <v>4663</v>
      </c>
      <c r="B4663" s="1">
        <v>45965.402734907402</v>
      </c>
      <c r="C4663" s="1">
        <v>45965.404439375001</v>
      </c>
      <c r="D4663" s="2">
        <v>147.267</v>
      </c>
    </row>
    <row r="4664" spans="1:4" x14ac:dyDescent="0.35">
      <c r="A4664">
        <v>4664</v>
      </c>
      <c r="B4664" s="1">
        <v>45965.468526400502</v>
      </c>
      <c r="C4664" s="1">
        <v>45965.470230868101</v>
      </c>
      <c r="D4664" s="2">
        <v>147.26599999999999</v>
      </c>
    </row>
    <row r="4665" spans="1:4" x14ac:dyDescent="0.35">
      <c r="A4665">
        <v>4665</v>
      </c>
      <c r="B4665" s="1">
        <v>45965.534317905098</v>
      </c>
      <c r="C4665" s="1">
        <v>45965.536022372697</v>
      </c>
      <c r="D4665" s="2">
        <v>147.26599999999999</v>
      </c>
    </row>
    <row r="4666" spans="1:4" x14ac:dyDescent="0.35">
      <c r="A4666">
        <v>4666</v>
      </c>
      <c r="B4666" s="1">
        <v>45965.600109409701</v>
      </c>
      <c r="C4666" s="1">
        <v>45965.601813865702</v>
      </c>
      <c r="D4666" s="2">
        <v>147.26599999999999</v>
      </c>
    </row>
    <row r="4667" spans="1:4" x14ac:dyDescent="0.35">
      <c r="A4667">
        <v>4667</v>
      </c>
      <c r="B4667" s="1">
        <v>45965.665900914399</v>
      </c>
      <c r="C4667" s="1">
        <v>45965.6676053704</v>
      </c>
      <c r="D4667" s="2">
        <v>147.26499999999999</v>
      </c>
    </row>
    <row r="4668" spans="1:4" x14ac:dyDescent="0.35">
      <c r="A4668">
        <v>4668</v>
      </c>
      <c r="B4668" s="1">
        <v>45965.731692407397</v>
      </c>
      <c r="C4668" s="1">
        <v>45965.733396863398</v>
      </c>
      <c r="D4668" s="2">
        <v>147.26499999999999</v>
      </c>
    </row>
    <row r="4669" spans="1:4" x14ac:dyDescent="0.35">
      <c r="A4669">
        <v>4669</v>
      </c>
      <c r="B4669" s="1">
        <v>45965.797483935203</v>
      </c>
      <c r="C4669" s="1">
        <v>45965.799188414399</v>
      </c>
      <c r="D4669" s="2">
        <v>147.267</v>
      </c>
    </row>
    <row r="4670" spans="1:4" x14ac:dyDescent="0.35">
      <c r="A4670">
        <v>4670</v>
      </c>
      <c r="B4670" s="1">
        <v>45965.863275474498</v>
      </c>
      <c r="C4670" s="1">
        <v>45965.8649798611</v>
      </c>
      <c r="D4670" s="2">
        <v>147.26</v>
      </c>
    </row>
    <row r="4671" spans="1:4" x14ac:dyDescent="0.35">
      <c r="A4671">
        <v>4671</v>
      </c>
      <c r="B4671" s="1">
        <v>45965.929066979203</v>
      </c>
      <c r="C4671" s="1">
        <v>45965.930771412</v>
      </c>
      <c r="D4671" s="2">
        <v>147.26300000000001</v>
      </c>
    </row>
    <row r="4672" spans="1:4" x14ac:dyDescent="0.35">
      <c r="A4672">
        <v>4672</v>
      </c>
      <c r="B4672" s="1">
        <v>45965.994858425896</v>
      </c>
      <c r="C4672" s="1">
        <v>45965.996562916698</v>
      </c>
      <c r="D4672" s="2">
        <v>147.268</v>
      </c>
    </row>
    <row r="4673" spans="1:4" x14ac:dyDescent="0.35">
      <c r="A4673">
        <v>4673</v>
      </c>
      <c r="B4673" s="1">
        <v>45966.060649930601</v>
      </c>
      <c r="C4673" s="1">
        <v>45966.062354386602</v>
      </c>
      <c r="D4673" s="2">
        <v>147.26499999999999</v>
      </c>
    </row>
    <row r="4674" spans="1:4" x14ac:dyDescent="0.35">
      <c r="A4674">
        <v>4674</v>
      </c>
      <c r="B4674" s="1">
        <v>45966.126441423599</v>
      </c>
      <c r="C4674" s="1">
        <v>45966.128145868097</v>
      </c>
      <c r="D4674" s="2">
        <v>147.26300000000001</v>
      </c>
    </row>
    <row r="4675" spans="1:4" x14ac:dyDescent="0.35">
      <c r="A4675">
        <v>4675</v>
      </c>
      <c r="B4675" s="1">
        <v>45966.192232951398</v>
      </c>
      <c r="C4675" s="1">
        <v>45966.193937407399</v>
      </c>
      <c r="D4675" s="2">
        <v>147.26499999999999</v>
      </c>
    </row>
    <row r="4676" spans="1:4" x14ac:dyDescent="0.35">
      <c r="A4676">
        <v>4676</v>
      </c>
      <c r="B4676" s="1">
        <v>45966.2580244329</v>
      </c>
      <c r="C4676" s="1">
        <v>45966.259728854202</v>
      </c>
      <c r="D4676" s="2">
        <v>147.26300000000001</v>
      </c>
    </row>
    <row r="4677" spans="1:4" x14ac:dyDescent="0.35">
      <c r="A4677">
        <v>4677</v>
      </c>
      <c r="B4677" s="1">
        <v>45966.323815960699</v>
      </c>
      <c r="C4677" s="1">
        <v>45966.325520405102</v>
      </c>
      <c r="D4677" s="2">
        <v>147.26400000000001</v>
      </c>
    </row>
    <row r="4678" spans="1:4" x14ac:dyDescent="0.35">
      <c r="A4678">
        <v>4678</v>
      </c>
      <c r="B4678" s="1">
        <v>45966.389607488403</v>
      </c>
      <c r="C4678" s="1">
        <v>45966.391311909698</v>
      </c>
      <c r="D4678" s="2">
        <v>147.262</v>
      </c>
    </row>
    <row r="4679" spans="1:4" x14ac:dyDescent="0.35">
      <c r="A4679">
        <v>4679</v>
      </c>
      <c r="B4679" s="1">
        <v>45966.455398981503</v>
      </c>
      <c r="C4679" s="1">
        <v>45966.457103414403</v>
      </c>
      <c r="D4679" s="2">
        <v>147.26300000000001</v>
      </c>
    </row>
    <row r="4680" spans="1:4" x14ac:dyDescent="0.35">
      <c r="A4680">
        <v>4680</v>
      </c>
      <c r="B4680" s="1">
        <v>45966.5211904514</v>
      </c>
      <c r="C4680" s="1">
        <v>45966.522894872702</v>
      </c>
      <c r="D4680" s="2">
        <v>147.262</v>
      </c>
    </row>
    <row r="4681" spans="1:4" x14ac:dyDescent="0.35">
      <c r="A4681">
        <v>4681</v>
      </c>
      <c r="B4681" s="1">
        <v>45966.586981956003</v>
      </c>
      <c r="C4681" s="1">
        <v>45966.5886863657</v>
      </c>
      <c r="D4681" s="2">
        <v>147.26</v>
      </c>
    </row>
    <row r="4682" spans="1:4" x14ac:dyDescent="0.35">
      <c r="A4682">
        <v>4682</v>
      </c>
      <c r="B4682" s="1">
        <v>45966.6527734259</v>
      </c>
      <c r="C4682" s="1">
        <v>45966.654477870397</v>
      </c>
      <c r="D4682" s="2">
        <v>147.26300000000001</v>
      </c>
    </row>
    <row r="4683" spans="1:4" x14ac:dyDescent="0.35">
      <c r="A4683">
        <v>4683</v>
      </c>
      <c r="B4683" s="1">
        <v>45966.718564965297</v>
      </c>
      <c r="C4683" s="1">
        <v>45966.720269421297</v>
      </c>
      <c r="D4683" s="2">
        <v>147.26499999999999</v>
      </c>
    </row>
    <row r="4684" spans="1:4" x14ac:dyDescent="0.35">
      <c r="A4684">
        <v>4684</v>
      </c>
      <c r="B4684" s="1">
        <v>45966.784356493103</v>
      </c>
      <c r="C4684" s="1">
        <v>45966.786060914397</v>
      </c>
      <c r="D4684" s="2">
        <v>147.262</v>
      </c>
    </row>
    <row r="4685" spans="1:4" x14ac:dyDescent="0.35">
      <c r="A4685">
        <v>4685</v>
      </c>
      <c r="B4685" s="1">
        <v>45966.850147939796</v>
      </c>
      <c r="C4685" s="1">
        <v>45966.851852372703</v>
      </c>
      <c r="D4685" s="2">
        <v>147.26300000000001</v>
      </c>
    </row>
    <row r="4686" spans="1:4" x14ac:dyDescent="0.35">
      <c r="A4686">
        <v>4686</v>
      </c>
      <c r="B4686" s="1">
        <v>45966.915939502302</v>
      </c>
      <c r="C4686" s="1">
        <v>45966.917643877299</v>
      </c>
      <c r="D4686" s="2">
        <v>147.25800000000001</v>
      </c>
    </row>
    <row r="4687" spans="1:4" x14ac:dyDescent="0.35">
      <c r="A4687">
        <v>4687</v>
      </c>
      <c r="B4687" s="1">
        <v>45966.981730972198</v>
      </c>
      <c r="C4687" s="1">
        <v>45966.983435416703</v>
      </c>
      <c r="D4687" s="2">
        <v>147.26400000000001</v>
      </c>
    </row>
    <row r="4688" spans="1:4" x14ac:dyDescent="0.35">
      <c r="A4688">
        <v>4688</v>
      </c>
      <c r="B4688" s="1">
        <v>45967.0475224537</v>
      </c>
      <c r="C4688" s="1">
        <v>45967.049226921299</v>
      </c>
      <c r="D4688" s="2">
        <v>147.26599999999999</v>
      </c>
    </row>
    <row r="4689" spans="1:4" x14ac:dyDescent="0.35">
      <c r="A4689">
        <v>4689</v>
      </c>
      <c r="B4689" s="1">
        <v>45967.1133139468</v>
      </c>
      <c r="C4689" s="1">
        <v>45967.115018379598</v>
      </c>
      <c r="D4689" s="2">
        <v>147.26300000000001</v>
      </c>
    </row>
    <row r="4690" spans="1:4" x14ac:dyDescent="0.35">
      <c r="A4690">
        <v>4690</v>
      </c>
      <c r="B4690" s="1">
        <v>45967.179105451403</v>
      </c>
      <c r="C4690" s="1">
        <v>45967.180809872698</v>
      </c>
      <c r="D4690" s="2">
        <v>147.262</v>
      </c>
    </row>
    <row r="4691" spans="1:4" x14ac:dyDescent="0.35">
      <c r="A4691">
        <v>4691</v>
      </c>
      <c r="B4691" s="1">
        <v>45967.244896967597</v>
      </c>
      <c r="C4691" s="1">
        <v>45967.246601412</v>
      </c>
      <c r="D4691" s="2">
        <v>147.26499999999999</v>
      </c>
    </row>
    <row r="4692" spans="1:4" x14ac:dyDescent="0.35">
      <c r="A4692">
        <v>4692</v>
      </c>
      <c r="B4692" s="1">
        <v>45967.310688449099</v>
      </c>
      <c r="C4692" s="1">
        <v>45967.312392881999</v>
      </c>
      <c r="D4692" s="2">
        <v>147.262</v>
      </c>
    </row>
    <row r="4693" spans="1:4" x14ac:dyDescent="0.35">
      <c r="A4693">
        <v>4693</v>
      </c>
      <c r="B4693" s="1">
        <v>45967.376479976898</v>
      </c>
      <c r="C4693" s="1">
        <v>45967.378184363399</v>
      </c>
      <c r="D4693" s="2">
        <v>147.25899999999999</v>
      </c>
    </row>
    <row r="4694" spans="1:4" x14ac:dyDescent="0.35">
      <c r="A4694">
        <v>4694</v>
      </c>
      <c r="B4694" s="1">
        <v>45967.442271446802</v>
      </c>
      <c r="C4694" s="1">
        <v>45967.443975856499</v>
      </c>
      <c r="D4694" s="2">
        <v>147.261</v>
      </c>
    </row>
    <row r="4695" spans="1:4" x14ac:dyDescent="0.35">
      <c r="A4695">
        <v>4695</v>
      </c>
      <c r="B4695" s="1">
        <v>45967.5080630093</v>
      </c>
      <c r="C4695" s="1">
        <v>45967.509767361102</v>
      </c>
      <c r="D4695" s="2">
        <v>147.25700000000001</v>
      </c>
    </row>
    <row r="4696" spans="1:4" x14ac:dyDescent="0.35">
      <c r="A4696">
        <v>4696</v>
      </c>
      <c r="B4696" s="1">
        <v>45967.573854456001</v>
      </c>
      <c r="C4696" s="1">
        <v>45967.575558865698</v>
      </c>
      <c r="D4696" s="2">
        <v>147.262</v>
      </c>
    </row>
    <row r="4697" spans="1:4" x14ac:dyDescent="0.35">
      <c r="A4697">
        <v>4697</v>
      </c>
      <c r="B4697" s="1">
        <v>45967.639645949101</v>
      </c>
      <c r="C4697" s="1">
        <v>45967.641350370403</v>
      </c>
      <c r="D4697" s="2">
        <v>147.262</v>
      </c>
    </row>
    <row r="4698" spans="1:4" x14ac:dyDescent="0.35">
      <c r="A4698">
        <v>4698</v>
      </c>
      <c r="B4698" s="1">
        <v>45967.705437453697</v>
      </c>
      <c r="C4698" s="1">
        <v>45967.707141874998</v>
      </c>
      <c r="D4698" s="2">
        <v>147.261</v>
      </c>
    </row>
    <row r="4699" spans="1:4" x14ac:dyDescent="0.35">
      <c r="A4699">
        <v>4699</v>
      </c>
      <c r="B4699" s="1">
        <v>45967.771228981503</v>
      </c>
      <c r="C4699" s="1">
        <v>45967.772933425898</v>
      </c>
      <c r="D4699" s="2">
        <v>147.26400000000001</v>
      </c>
    </row>
    <row r="4700" spans="1:4" x14ac:dyDescent="0.35">
      <c r="A4700">
        <v>4700</v>
      </c>
      <c r="B4700" s="1">
        <v>45967.837020509302</v>
      </c>
      <c r="C4700" s="1">
        <v>45967.838724872701</v>
      </c>
      <c r="D4700" s="2">
        <v>147.25700000000001</v>
      </c>
    </row>
    <row r="4701" spans="1:4" x14ac:dyDescent="0.35">
      <c r="A4701">
        <v>4701</v>
      </c>
      <c r="B4701" s="1">
        <v>45967.902811979198</v>
      </c>
      <c r="C4701" s="1">
        <v>45967.904516423601</v>
      </c>
      <c r="D4701" s="2">
        <v>147.26400000000001</v>
      </c>
    </row>
    <row r="4702" spans="1:4" x14ac:dyDescent="0.35">
      <c r="A4702">
        <v>4702</v>
      </c>
      <c r="B4702" s="1">
        <v>45967.968603472204</v>
      </c>
      <c r="C4702" s="1">
        <v>45967.970307916701</v>
      </c>
      <c r="D4702" s="2">
        <v>147.26499999999999</v>
      </c>
    </row>
    <row r="4703" spans="1:4" x14ac:dyDescent="0.35">
      <c r="A4703">
        <v>4703</v>
      </c>
      <c r="B4703" s="1">
        <v>45968.034394965303</v>
      </c>
      <c r="C4703" s="1">
        <v>45968.036099375</v>
      </c>
      <c r="D4703" s="2">
        <v>147.261</v>
      </c>
    </row>
    <row r="4704" spans="1:4" x14ac:dyDescent="0.35">
      <c r="A4704">
        <v>4704</v>
      </c>
      <c r="B4704" s="1">
        <v>45968.100186504598</v>
      </c>
      <c r="C4704" s="1">
        <v>45968.1018908681</v>
      </c>
      <c r="D4704" s="2">
        <v>147.25700000000001</v>
      </c>
    </row>
    <row r="4705" spans="1:4" x14ac:dyDescent="0.35">
      <c r="A4705">
        <v>4705</v>
      </c>
      <c r="B4705" s="1">
        <v>45968.1659779861</v>
      </c>
      <c r="C4705" s="1">
        <v>45968.167682419</v>
      </c>
      <c r="D4705" s="2">
        <v>147.26300000000001</v>
      </c>
    </row>
    <row r="4706" spans="1:4" x14ac:dyDescent="0.35">
      <c r="A4706">
        <v>4706</v>
      </c>
      <c r="B4706" s="1">
        <v>45968.231769467602</v>
      </c>
      <c r="C4706" s="1">
        <v>45968.233473888897</v>
      </c>
      <c r="D4706" s="2">
        <v>147.262</v>
      </c>
    </row>
    <row r="4707" spans="1:4" x14ac:dyDescent="0.35">
      <c r="A4707">
        <v>4707</v>
      </c>
      <c r="B4707" s="1">
        <v>45968.2975610301</v>
      </c>
      <c r="C4707" s="1">
        <v>45968.299265416703</v>
      </c>
      <c r="D4707" s="2">
        <v>147.25899999999999</v>
      </c>
    </row>
    <row r="4708" spans="1:4" x14ac:dyDescent="0.35">
      <c r="A4708">
        <v>4708</v>
      </c>
      <c r="B4708" s="1">
        <v>45968.363352476903</v>
      </c>
      <c r="C4708" s="1">
        <v>45968.3650568866</v>
      </c>
      <c r="D4708" s="2">
        <v>147.262</v>
      </c>
    </row>
    <row r="4709" spans="1:4" x14ac:dyDescent="0.35">
      <c r="A4709">
        <v>4709</v>
      </c>
      <c r="B4709" s="1">
        <v>45968.429143969901</v>
      </c>
      <c r="C4709" s="1">
        <v>45968.430848379598</v>
      </c>
      <c r="D4709" s="2">
        <v>147.261</v>
      </c>
    </row>
    <row r="4710" spans="1:4" x14ac:dyDescent="0.35">
      <c r="A4710">
        <v>4710</v>
      </c>
      <c r="B4710" s="1">
        <v>45968.494935474497</v>
      </c>
      <c r="C4710" s="1">
        <v>45968.496639884303</v>
      </c>
      <c r="D4710" s="2">
        <v>147.261</v>
      </c>
    </row>
    <row r="4711" spans="1:4" x14ac:dyDescent="0.35">
      <c r="A4711">
        <v>4711</v>
      </c>
      <c r="B4711" s="1">
        <v>45968.560726967597</v>
      </c>
      <c r="C4711" s="1">
        <v>45968.562431377301</v>
      </c>
      <c r="D4711" s="2">
        <v>147.261</v>
      </c>
    </row>
    <row r="4712" spans="1:4" x14ac:dyDescent="0.35">
      <c r="A4712">
        <v>4712</v>
      </c>
      <c r="B4712" s="1">
        <v>45968.6265184722</v>
      </c>
      <c r="C4712" s="1">
        <v>45968.628222881998</v>
      </c>
      <c r="D4712" s="2">
        <v>147.261</v>
      </c>
    </row>
    <row r="4713" spans="1:4" x14ac:dyDescent="0.35">
      <c r="A4713">
        <v>4713</v>
      </c>
      <c r="B4713" s="1">
        <v>45968.692309976897</v>
      </c>
      <c r="C4713" s="1">
        <v>45968.694014375003</v>
      </c>
      <c r="D4713" s="2">
        <v>147.26</v>
      </c>
    </row>
    <row r="4714" spans="1:4" x14ac:dyDescent="0.35">
      <c r="A4714">
        <v>4714</v>
      </c>
      <c r="B4714" s="1">
        <v>45968.7581014815</v>
      </c>
      <c r="C4714" s="1">
        <v>45968.759805925903</v>
      </c>
      <c r="D4714" s="2">
        <v>147.26400000000001</v>
      </c>
    </row>
    <row r="4715" spans="1:4" x14ac:dyDescent="0.35">
      <c r="A4715">
        <v>4715</v>
      </c>
      <c r="B4715" s="1">
        <v>45968.823893032401</v>
      </c>
      <c r="C4715" s="1">
        <v>45968.825597384297</v>
      </c>
      <c r="D4715" s="2">
        <v>147.256</v>
      </c>
    </row>
    <row r="4716" spans="1:4" x14ac:dyDescent="0.35">
      <c r="A4716">
        <v>4716</v>
      </c>
      <c r="B4716" s="1">
        <v>45968.889684490699</v>
      </c>
      <c r="C4716" s="1">
        <v>45968.891388923599</v>
      </c>
      <c r="D4716" s="2">
        <v>147.26400000000001</v>
      </c>
    </row>
    <row r="4717" spans="1:4" x14ac:dyDescent="0.35">
      <c r="A4717">
        <v>4717</v>
      </c>
      <c r="B4717" s="1">
        <v>45968.955475983799</v>
      </c>
      <c r="C4717" s="1">
        <v>45968.957180393503</v>
      </c>
      <c r="D4717" s="2">
        <v>147.261</v>
      </c>
    </row>
    <row r="4718" spans="1:4" x14ac:dyDescent="0.35">
      <c r="A4718">
        <v>4718</v>
      </c>
      <c r="B4718" s="1">
        <v>45969.021267534699</v>
      </c>
      <c r="C4718" s="1">
        <v>45969.022971874998</v>
      </c>
      <c r="D4718" s="2">
        <v>147.255</v>
      </c>
    </row>
    <row r="4719" spans="1:4" x14ac:dyDescent="0.35">
      <c r="A4719">
        <v>4719</v>
      </c>
      <c r="B4719" s="1">
        <v>45969.087059027799</v>
      </c>
      <c r="C4719" s="1">
        <v>45969.088763379601</v>
      </c>
      <c r="D4719" s="2">
        <v>147.256</v>
      </c>
    </row>
    <row r="4720" spans="1:4" x14ac:dyDescent="0.35">
      <c r="A4720">
        <v>4720</v>
      </c>
      <c r="B4720" s="1">
        <v>45969.152850497703</v>
      </c>
      <c r="C4720" s="1">
        <v>45969.154554918998</v>
      </c>
      <c r="D4720" s="2">
        <v>147.26300000000001</v>
      </c>
    </row>
    <row r="4721" spans="1:4" x14ac:dyDescent="0.35">
      <c r="A4721">
        <v>4721</v>
      </c>
      <c r="B4721" s="1">
        <v>45969.218641990701</v>
      </c>
      <c r="C4721" s="1">
        <v>45969.220346377297</v>
      </c>
      <c r="D4721" s="2">
        <v>147.25899999999999</v>
      </c>
    </row>
    <row r="4722" spans="1:4" x14ac:dyDescent="0.35">
      <c r="A4722">
        <v>4722</v>
      </c>
      <c r="B4722" s="1">
        <v>45969.284433541703</v>
      </c>
      <c r="C4722" s="1">
        <v>45969.286137916701</v>
      </c>
      <c r="D4722" s="2">
        <v>147.25800000000001</v>
      </c>
    </row>
    <row r="4723" spans="1:4" x14ac:dyDescent="0.35">
      <c r="A4723">
        <v>4723</v>
      </c>
      <c r="B4723" s="1">
        <v>45969.350224988397</v>
      </c>
      <c r="C4723" s="1">
        <v>45969.351929386597</v>
      </c>
      <c r="D4723" s="2">
        <v>147.26</v>
      </c>
    </row>
    <row r="4724" spans="1:4" x14ac:dyDescent="0.35">
      <c r="A4724">
        <v>4724</v>
      </c>
      <c r="B4724" s="1">
        <v>45969.416016493102</v>
      </c>
      <c r="C4724" s="1">
        <v>45969.417720879603</v>
      </c>
      <c r="D4724" s="2">
        <v>147.25899999999999</v>
      </c>
    </row>
    <row r="4725" spans="1:4" x14ac:dyDescent="0.35">
      <c r="A4725">
        <v>4725</v>
      </c>
      <c r="B4725" s="1">
        <v>45969.481807997698</v>
      </c>
      <c r="C4725" s="1">
        <v>45969.4835123843</v>
      </c>
      <c r="D4725" s="2">
        <v>147.25899999999999</v>
      </c>
    </row>
    <row r="4726" spans="1:4" x14ac:dyDescent="0.35">
      <c r="A4726">
        <v>4726</v>
      </c>
      <c r="B4726" s="1">
        <v>45969.547599490703</v>
      </c>
      <c r="C4726" s="1">
        <v>45969.549303877298</v>
      </c>
      <c r="D4726" s="2">
        <v>147.25899999999999</v>
      </c>
    </row>
    <row r="4727" spans="1:4" x14ac:dyDescent="0.35">
      <c r="A4727">
        <v>4727</v>
      </c>
      <c r="B4727" s="1">
        <v>45969.613390995401</v>
      </c>
      <c r="C4727" s="1">
        <v>45969.615095381901</v>
      </c>
      <c r="D4727" s="2">
        <v>147.25899999999999</v>
      </c>
    </row>
    <row r="4728" spans="1:4" x14ac:dyDescent="0.35">
      <c r="A4728">
        <v>4728</v>
      </c>
      <c r="B4728" s="1">
        <v>45969.679182499996</v>
      </c>
      <c r="C4728" s="1">
        <v>45969.680886886599</v>
      </c>
      <c r="D4728" s="2">
        <v>147.25899999999999</v>
      </c>
    </row>
    <row r="4729" spans="1:4" x14ac:dyDescent="0.35">
      <c r="A4729">
        <v>4729</v>
      </c>
      <c r="B4729" s="1">
        <v>45969.744974004599</v>
      </c>
      <c r="C4729" s="1">
        <v>45969.746678437499</v>
      </c>
      <c r="D4729" s="2">
        <v>147.262</v>
      </c>
    </row>
    <row r="4730" spans="1:4" x14ac:dyDescent="0.35">
      <c r="A4730">
        <v>4730</v>
      </c>
      <c r="B4730" s="1">
        <v>45969.810765555601</v>
      </c>
      <c r="C4730" s="1">
        <v>45969.812469930599</v>
      </c>
      <c r="D4730" s="2">
        <v>147.25800000000001</v>
      </c>
    </row>
    <row r="4731" spans="1:4" x14ac:dyDescent="0.35">
      <c r="A4731">
        <v>4731</v>
      </c>
      <c r="B4731" s="1">
        <v>45969.876557002302</v>
      </c>
      <c r="C4731" s="1">
        <v>45969.878261400503</v>
      </c>
      <c r="D4731" s="2">
        <v>147.26</v>
      </c>
    </row>
    <row r="4732" spans="1:4" x14ac:dyDescent="0.35">
      <c r="A4732">
        <v>4732</v>
      </c>
      <c r="B4732" s="1">
        <v>45969.942348553202</v>
      </c>
      <c r="C4732" s="1">
        <v>45969.944052881998</v>
      </c>
      <c r="D4732" s="2">
        <v>147.255</v>
      </c>
    </row>
    <row r="4733" spans="1:4" x14ac:dyDescent="0.35">
      <c r="A4733">
        <v>4733</v>
      </c>
      <c r="B4733" s="1">
        <v>45970.008140046302</v>
      </c>
      <c r="C4733" s="1">
        <v>45970.009844386601</v>
      </c>
      <c r="D4733" s="2">
        <v>147.255</v>
      </c>
    </row>
    <row r="4734" spans="1:4" x14ac:dyDescent="0.35">
      <c r="A4734">
        <v>4734</v>
      </c>
      <c r="B4734" s="1">
        <v>45970.073931516199</v>
      </c>
      <c r="C4734" s="1">
        <v>45970.075635937501</v>
      </c>
      <c r="D4734" s="2">
        <v>147.262</v>
      </c>
    </row>
    <row r="4735" spans="1:4" x14ac:dyDescent="0.35">
      <c r="A4735">
        <v>4735</v>
      </c>
      <c r="B4735" s="1">
        <v>45970.139723009299</v>
      </c>
      <c r="C4735" s="1">
        <v>45970.141427430601</v>
      </c>
      <c r="D4735" s="2">
        <v>147.262</v>
      </c>
    </row>
    <row r="4736" spans="1:4" x14ac:dyDescent="0.35">
      <c r="A4736">
        <v>4736</v>
      </c>
      <c r="B4736" s="1">
        <v>45970.205514513902</v>
      </c>
      <c r="C4736" s="1">
        <v>45970.2072188889</v>
      </c>
      <c r="D4736" s="2">
        <v>147.25800000000001</v>
      </c>
    </row>
    <row r="4737" spans="1:4" x14ac:dyDescent="0.35">
      <c r="A4737">
        <v>4737</v>
      </c>
      <c r="B4737" s="1">
        <v>45970.271306030103</v>
      </c>
      <c r="C4737" s="1">
        <v>45970.273010428202</v>
      </c>
      <c r="D4737" s="2">
        <v>147.261</v>
      </c>
    </row>
    <row r="4738" spans="1:4" x14ac:dyDescent="0.35">
      <c r="A4738">
        <v>4738</v>
      </c>
      <c r="B4738" s="1">
        <v>45970.337097546297</v>
      </c>
      <c r="C4738" s="1">
        <v>45970.338801921302</v>
      </c>
      <c r="D4738" s="2">
        <v>147.25800000000001</v>
      </c>
    </row>
    <row r="4739" spans="1:4" x14ac:dyDescent="0.35">
      <c r="A4739">
        <v>4739</v>
      </c>
      <c r="B4739" s="1">
        <v>45970.402889016201</v>
      </c>
      <c r="C4739" s="1">
        <v>45970.404593402804</v>
      </c>
      <c r="D4739" s="2">
        <v>147.25899999999999</v>
      </c>
    </row>
    <row r="4740" spans="1:4" x14ac:dyDescent="0.35">
      <c r="A4740">
        <v>4740</v>
      </c>
      <c r="B4740" s="1">
        <v>45970.468680520797</v>
      </c>
      <c r="C4740" s="1">
        <v>45970.470384895802</v>
      </c>
      <c r="D4740" s="2">
        <v>147.25899999999999</v>
      </c>
    </row>
    <row r="4741" spans="1:4" x14ac:dyDescent="0.35">
      <c r="A4741">
        <v>4741</v>
      </c>
      <c r="B4741" s="1">
        <v>45970.534472013896</v>
      </c>
      <c r="C4741" s="1">
        <v>45970.536176400499</v>
      </c>
      <c r="D4741" s="2">
        <v>147.25899999999999</v>
      </c>
    </row>
    <row r="4742" spans="1:4" x14ac:dyDescent="0.35">
      <c r="A4742">
        <v>4742</v>
      </c>
      <c r="B4742" s="1">
        <v>45970.6002635185</v>
      </c>
      <c r="C4742" s="1">
        <v>45970.601967893497</v>
      </c>
      <c r="D4742" s="2">
        <v>147.25800000000001</v>
      </c>
    </row>
    <row r="4743" spans="1:4" x14ac:dyDescent="0.35">
      <c r="A4743">
        <v>4743</v>
      </c>
      <c r="B4743" s="1">
        <v>45970.666055023103</v>
      </c>
      <c r="C4743" s="1">
        <v>45970.667759398202</v>
      </c>
      <c r="D4743" s="2">
        <v>147.25800000000001</v>
      </c>
    </row>
    <row r="4744" spans="1:4" x14ac:dyDescent="0.35">
      <c r="A4744">
        <v>4744</v>
      </c>
      <c r="B4744" s="1">
        <v>45970.7318465278</v>
      </c>
      <c r="C4744" s="1">
        <v>45970.7335508912</v>
      </c>
      <c r="D4744" s="2">
        <v>147.25700000000001</v>
      </c>
    </row>
    <row r="4745" spans="1:4" x14ac:dyDescent="0.35">
      <c r="A4745">
        <v>4745</v>
      </c>
      <c r="B4745" s="1">
        <v>45970.797638044001</v>
      </c>
      <c r="C4745" s="1">
        <v>45970.7993424421</v>
      </c>
      <c r="D4745" s="2">
        <v>147.26</v>
      </c>
    </row>
    <row r="4746" spans="1:4" x14ac:dyDescent="0.35">
      <c r="A4746">
        <v>4746</v>
      </c>
      <c r="B4746" s="1">
        <v>45970.863429583304</v>
      </c>
      <c r="C4746" s="1">
        <v>45970.865133888903</v>
      </c>
      <c r="D4746" s="2">
        <v>147.25299999999999</v>
      </c>
    </row>
    <row r="4747" spans="1:4" x14ac:dyDescent="0.35">
      <c r="A4747">
        <v>4747</v>
      </c>
      <c r="B4747" s="1">
        <v>45970.929221088001</v>
      </c>
      <c r="C4747" s="1">
        <v>45970.930925405097</v>
      </c>
      <c r="D4747" s="2">
        <v>147.25299999999999</v>
      </c>
    </row>
    <row r="4748" spans="1:4" x14ac:dyDescent="0.35">
      <c r="A4748">
        <v>4748</v>
      </c>
      <c r="B4748" s="1">
        <v>45970.995012534702</v>
      </c>
      <c r="C4748" s="1">
        <v>45970.996716944399</v>
      </c>
      <c r="D4748" s="2">
        <v>147.261</v>
      </c>
    </row>
    <row r="4749" spans="1:4" x14ac:dyDescent="0.35">
      <c r="A4749">
        <v>4749</v>
      </c>
      <c r="B4749" s="1">
        <v>45971.0608040394</v>
      </c>
      <c r="C4749" s="1">
        <v>45971.062508414398</v>
      </c>
      <c r="D4749" s="2">
        <v>147.25800000000001</v>
      </c>
    </row>
    <row r="4750" spans="1:4" x14ac:dyDescent="0.35">
      <c r="A4750">
        <v>4750</v>
      </c>
      <c r="B4750" s="1">
        <v>45971.126595532398</v>
      </c>
      <c r="C4750" s="1">
        <v>45971.128299895798</v>
      </c>
      <c r="D4750" s="2">
        <v>147.256</v>
      </c>
    </row>
    <row r="4751" spans="1:4" x14ac:dyDescent="0.35">
      <c r="A4751">
        <v>4751</v>
      </c>
      <c r="B4751" s="1">
        <v>45971.192387060197</v>
      </c>
      <c r="C4751" s="1">
        <v>45971.194091435202</v>
      </c>
      <c r="D4751" s="2">
        <v>147.25800000000001</v>
      </c>
    </row>
    <row r="4752" spans="1:4" x14ac:dyDescent="0.35">
      <c r="A4752">
        <v>4752</v>
      </c>
      <c r="B4752" s="1">
        <v>45971.258178541699</v>
      </c>
      <c r="C4752" s="1">
        <v>45971.259882893501</v>
      </c>
      <c r="D4752" s="2">
        <v>147.256</v>
      </c>
    </row>
    <row r="4753" spans="1:4" x14ac:dyDescent="0.35">
      <c r="A4753">
        <v>4753</v>
      </c>
      <c r="B4753" s="1">
        <v>45971.323970069498</v>
      </c>
      <c r="C4753" s="1">
        <v>45971.325674444401</v>
      </c>
      <c r="D4753" s="2">
        <v>147.25700000000001</v>
      </c>
    </row>
    <row r="4754" spans="1:4" x14ac:dyDescent="0.35">
      <c r="A4754">
        <v>4754</v>
      </c>
      <c r="B4754" s="1">
        <v>45971.389761597202</v>
      </c>
      <c r="C4754" s="1">
        <v>45971.3914659375</v>
      </c>
      <c r="D4754" s="2">
        <v>147.255</v>
      </c>
    </row>
    <row r="4755" spans="1:4" x14ac:dyDescent="0.35">
      <c r="A4755">
        <v>4755</v>
      </c>
      <c r="B4755" s="1">
        <v>45971.455553090302</v>
      </c>
      <c r="C4755" s="1">
        <v>45971.457257442104</v>
      </c>
      <c r="D4755" s="2">
        <v>147.256</v>
      </c>
    </row>
    <row r="4756" spans="1:4" x14ac:dyDescent="0.35">
      <c r="A4756">
        <v>4756</v>
      </c>
      <c r="B4756" s="1">
        <v>45971.521344560198</v>
      </c>
      <c r="C4756" s="1">
        <v>45971.523048900497</v>
      </c>
      <c r="D4756" s="2">
        <v>147.255</v>
      </c>
    </row>
    <row r="4757" spans="1:4" x14ac:dyDescent="0.35">
      <c r="A4757">
        <v>4757</v>
      </c>
      <c r="B4757" s="1">
        <v>45971.587136076399</v>
      </c>
      <c r="C4757" s="1">
        <v>45971.588840393502</v>
      </c>
      <c r="D4757" s="2">
        <v>147.25299999999999</v>
      </c>
    </row>
    <row r="4758" spans="1:4" x14ac:dyDescent="0.35">
      <c r="A4758">
        <v>4758</v>
      </c>
      <c r="B4758" s="1">
        <v>45971.652927546304</v>
      </c>
      <c r="C4758" s="1">
        <v>45971.6546318982</v>
      </c>
      <c r="D4758" s="2">
        <v>147.256</v>
      </c>
    </row>
    <row r="4759" spans="1:4" x14ac:dyDescent="0.35">
      <c r="A4759">
        <v>4759</v>
      </c>
      <c r="B4759" s="1">
        <v>45971.718719074102</v>
      </c>
      <c r="C4759" s="1">
        <v>45971.7204234491</v>
      </c>
      <c r="D4759" s="2">
        <v>147.25800000000001</v>
      </c>
    </row>
    <row r="4760" spans="1:4" x14ac:dyDescent="0.35">
      <c r="A4760">
        <v>4760</v>
      </c>
      <c r="B4760" s="1">
        <v>45971.784510601901</v>
      </c>
      <c r="C4760" s="1">
        <v>45971.786214942098</v>
      </c>
      <c r="D4760" s="2">
        <v>147.255</v>
      </c>
    </row>
    <row r="4761" spans="1:4" x14ac:dyDescent="0.35">
      <c r="A4761">
        <v>4761</v>
      </c>
      <c r="B4761" s="1">
        <v>45971.850302048602</v>
      </c>
      <c r="C4761" s="1">
        <v>45971.852006400499</v>
      </c>
      <c r="D4761" s="2">
        <v>147.256</v>
      </c>
    </row>
    <row r="4762" spans="1:4" x14ac:dyDescent="0.35">
      <c r="A4762">
        <v>4762</v>
      </c>
      <c r="B4762" s="1">
        <v>45971.916093587999</v>
      </c>
      <c r="C4762" s="1">
        <v>45971.917797905102</v>
      </c>
      <c r="D4762" s="2">
        <v>147.25399999999999</v>
      </c>
    </row>
    <row r="4763" spans="1:4" x14ac:dyDescent="0.35">
      <c r="A4763">
        <v>4763</v>
      </c>
      <c r="B4763" s="1">
        <v>45971.981885080997</v>
      </c>
      <c r="C4763" s="1">
        <v>45971.983589444499</v>
      </c>
      <c r="D4763" s="2">
        <v>147.25700000000001</v>
      </c>
    </row>
    <row r="4764" spans="1:4" x14ac:dyDescent="0.35">
      <c r="A4764">
        <v>4764</v>
      </c>
      <c r="B4764" s="1">
        <v>45972.047676562499</v>
      </c>
      <c r="C4764" s="1">
        <v>45972.049380949102</v>
      </c>
      <c r="D4764" s="2">
        <v>147.26</v>
      </c>
    </row>
    <row r="4765" spans="1:4" x14ac:dyDescent="0.35">
      <c r="A4765">
        <v>4765</v>
      </c>
      <c r="B4765" s="1">
        <v>45972.113468067102</v>
      </c>
      <c r="C4765" s="1">
        <v>45972.115172418999</v>
      </c>
      <c r="D4765" s="2">
        <v>147.256</v>
      </c>
    </row>
    <row r="4766" spans="1:4" x14ac:dyDescent="0.35">
      <c r="A4766">
        <v>4766</v>
      </c>
      <c r="B4766" s="1">
        <v>45972.179259560202</v>
      </c>
      <c r="C4766" s="1">
        <v>45972.180963900501</v>
      </c>
      <c r="D4766" s="2">
        <v>147.255</v>
      </c>
    </row>
    <row r="4767" spans="1:4" x14ac:dyDescent="0.35">
      <c r="A4767">
        <v>4767</v>
      </c>
      <c r="B4767" s="1">
        <v>45972.245051076403</v>
      </c>
      <c r="C4767" s="1">
        <v>45972.246755451401</v>
      </c>
      <c r="D4767" s="2">
        <v>147.25800000000001</v>
      </c>
    </row>
    <row r="4768" spans="1:4" x14ac:dyDescent="0.35">
      <c r="A4768">
        <v>4768</v>
      </c>
      <c r="B4768" s="1">
        <v>45972.310842557898</v>
      </c>
      <c r="C4768" s="1">
        <v>45972.312546909699</v>
      </c>
      <c r="D4768" s="2">
        <v>147.256</v>
      </c>
    </row>
    <row r="4769" spans="1:4" x14ac:dyDescent="0.35">
      <c r="A4769">
        <v>4769</v>
      </c>
      <c r="B4769" s="1">
        <v>45972.3766340972</v>
      </c>
      <c r="C4769" s="1">
        <v>45972.378338402799</v>
      </c>
      <c r="D4769" s="2">
        <v>147.25200000000001</v>
      </c>
    </row>
    <row r="4770" spans="1:4" x14ac:dyDescent="0.35">
      <c r="A4770">
        <v>4770</v>
      </c>
      <c r="B4770" s="1">
        <v>45972.442425567097</v>
      </c>
      <c r="C4770" s="1">
        <v>45972.444129895797</v>
      </c>
      <c r="D4770" s="2">
        <v>147.255</v>
      </c>
    </row>
    <row r="4771" spans="1:4" x14ac:dyDescent="0.35">
      <c r="A4771">
        <v>4771</v>
      </c>
      <c r="B4771" s="1">
        <v>45972.508217118098</v>
      </c>
      <c r="C4771" s="1">
        <v>45972.509921400502</v>
      </c>
      <c r="D4771" s="2">
        <v>147.25</v>
      </c>
    </row>
    <row r="4772" spans="1:4" x14ac:dyDescent="0.35">
      <c r="A4772">
        <v>4772</v>
      </c>
      <c r="B4772" s="1">
        <v>45972.574008564799</v>
      </c>
      <c r="C4772" s="1">
        <v>45972.575712905098</v>
      </c>
      <c r="D4772" s="2">
        <v>147.255</v>
      </c>
    </row>
    <row r="4773" spans="1:4" x14ac:dyDescent="0.35">
      <c r="A4773">
        <v>4773</v>
      </c>
      <c r="B4773" s="1">
        <v>45972.639800069403</v>
      </c>
      <c r="C4773" s="1">
        <v>45972.641504409701</v>
      </c>
      <c r="D4773" s="2">
        <v>147.255</v>
      </c>
    </row>
    <row r="4774" spans="1:4" x14ac:dyDescent="0.35">
      <c r="A4774">
        <v>4774</v>
      </c>
      <c r="B4774" s="1">
        <v>45972.7055915741</v>
      </c>
      <c r="C4774" s="1">
        <v>45972.707295914399</v>
      </c>
      <c r="D4774" s="2">
        <v>147.255</v>
      </c>
    </row>
    <row r="4775" spans="1:4" x14ac:dyDescent="0.35">
      <c r="A4775">
        <v>4775</v>
      </c>
      <c r="B4775" s="1">
        <v>45972.771383101899</v>
      </c>
      <c r="C4775" s="1">
        <v>45972.773087465299</v>
      </c>
      <c r="D4775" s="2">
        <v>147.25700000000001</v>
      </c>
    </row>
    <row r="4776" spans="1:4" x14ac:dyDescent="0.35">
      <c r="A4776">
        <v>4776</v>
      </c>
      <c r="B4776" s="1">
        <v>45972.837174629603</v>
      </c>
      <c r="C4776" s="1">
        <v>45972.838878923598</v>
      </c>
      <c r="D4776" s="2">
        <v>147.25</v>
      </c>
    </row>
    <row r="4777" spans="1:4" x14ac:dyDescent="0.35">
      <c r="A4777">
        <v>4777</v>
      </c>
      <c r="B4777" s="1">
        <v>45972.9029660995</v>
      </c>
      <c r="C4777" s="1">
        <v>45972.904670463002</v>
      </c>
      <c r="D4777" s="2">
        <v>147.25700000000001</v>
      </c>
    </row>
    <row r="4778" spans="1:4" x14ac:dyDescent="0.35">
      <c r="A4778">
        <v>4778</v>
      </c>
      <c r="B4778" s="1">
        <v>45972.968757581002</v>
      </c>
      <c r="C4778" s="1">
        <v>45972.970461967598</v>
      </c>
      <c r="D4778" s="2">
        <v>147.25899999999999</v>
      </c>
    </row>
    <row r="4779" spans="1:4" x14ac:dyDescent="0.35">
      <c r="A4779">
        <v>4779</v>
      </c>
      <c r="B4779" s="1">
        <v>45973.0345490857</v>
      </c>
      <c r="C4779" s="1">
        <v>45973.036253425897</v>
      </c>
      <c r="D4779" s="2">
        <v>147.255</v>
      </c>
    </row>
    <row r="4780" spans="1:4" x14ac:dyDescent="0.35">
      <c r="A4780">
        <v>4780</v>
      </c>
      <c r="B4780" s="1">
        <v>45973.100340625002</v>
      </c>
      <c r="C4780" s="1">
        <v>45973.102044918996</v>
      </c>
      <c r="D4780" s="2">
        <v>147.251</v>
      </c>
    </row>
    <row r="4781" spans="1:4" x14ac:dyDescent="0.35">
      <c r="A4781">
        <v>4781</v>
      </c>
      <c r="B4781" s="1">
        <v>45973.166132094899</v>
      </c>
      <c r="C4781" s="1">
        <v>45973.167836458299</v>
      </c>
      <c r="D4781" s="2">
        <v>147.25700000000001</v>
      </c>
    </row>
    <row r="4782" spans="1:4" x14ac:dyDescent="0.35">
      <c r="A4782">
        <v>4782</v>
      </c>
      <c r="B4782" s="1">
        <v>45973.231923587999</v>
      </c>
      <c r="C4782" s="1">
        <v>45973.2336279398</v>
      </c>
      <c r="D4782" s="2">
        <v>147.255</v>
      </c>
    </row>
    <row r="4783" spans="1:4" x14ac:dyDescent="0.35">
      <c r="A4783">
        <v>4783</v>
      </c>
      <c r="B4783" s="1">
        <v>45973.297715150497</v>
      </c>
      <c r="C4783" s="1">
        <v>45973.299419456001</v>
      </c>
      <c r="D4783" s="2">
        <v>147.25299999999999</v>
      </c>
    </row>
    <row r="4784" spans="1:4" x14ac:dyDescent="0.35">
      <c r="A4784">
        <v>4784</v>
      </c>
      <c r="B4784" s="1">
        <v>45973.363506585702</v>
      </c>
      <c r="C4784" s="1">
        <v>45973.365210937503</v>
      </c>
      <c r="D4784" s="2">
        <v>147.255</v>
      </c>
    </row>
    <row r="4785" spans="1:4" x14ac:dyDescent="0.35">
      <c r="A4785">
        <v>4785</v>
      </c>
      <c r="B4785" s="1">
        <v>45973.429298090297</v>
      </c>
      <c r="C4785" s="1">
        <v>45973.431002418998</v>
      </c>
      <c r="D4785" s="2">
        <v>147.255</v>
      </c>
    </row>
    <row r="4786" spans="1:4" x14ac:dyDescent="0.35">
      <c r="A4786">
        <v>4786</v>
      </c>
      <c r="B4786" s="1">
        <v>45973.4950895949</v>
      </c>
      <c r="C4786" s="1">
        <v>45973.496793923601</v>
      </c>
      <c r="D4786" s="2">
        <v>147.25399999999999</v>
      </c>
    </row>
    <row r="4787" spans="1:4" x14ac:dyDescent="0.35">
      <c r="A4787">
        <v>4787</v>
      </c>
      <c r="B4787" s="1">
        <v>45973.560881088</v>
      </c>
      <c r="C4787" s="1">
        <v>45973.562585428197</v>
      </c>
      <c r="D4787" s="2">
        <v>147.255</v>
      </c>
    </row>
    <row r="4788" spans="1:4" x14ac:dyDescent="0.35">
      <c r="A4788">
        <v>4788</v>
      </c>
      <c r="B4788" s="1">
        <v>45973.626672592603</v>
      </c>
      <c r="C4788" s="1">
        <v>45973.628376921297</v>
      </c>
      <c r="D4788" s="2">
        <v>147.25399999999999</v>
      </c>
    </row>
    <row r="4789" spans="1:4" x14ac:dyDescent="0.35">
      <c r="A4789">
        <v>4789</v>
      </c>
      <c r="B4789" s="1">
        <v>45973.692464097199</v>
      </c>
      <c r="C4789" s="1">
        <v>45973.6941684259</v>
      </c>
      <c r="D4789" s="2">
        <v>147.25399999999999</v>
      </c>
    </row>
    <row r="4790" spans="1:4" x14ac:dyDescent="0.35">
      <c r="A4790">
        <v>4790</v>
      </c>
      <c r="B4790" s="1">
        <v>45973.758255601897</v>
      </c>
      <c r="C4790" s="1">
        <v>45973.759959976902</v>
      </c>
      <c r="D4790" s="2">
        <v>147.25800000000001</v>
      </c>
    </row>
    <row r="4791" spans="1:4" x14ac:dyDescent="0.35">
      <c r="A4791">
        <v>4791</v>
      </c>
      <c r="B4791" s="1">
        <v>45973.824047152797</v>
      </c>
      <c r="C4791" s="1">
        <v>45973.825751435201</v>
      </c>
      <c r="D4791" s="2">
        <v>147.249</v>
      </c>
    </row>
    <row r="4792" spans="1:4" x14ac:dyDescent="0.35">
      <c r="A4792">
        <v>4792</v>
      </c>
      <c r="B4792" s="1">
        <v>45973.889838611103</v>
      </c>
      <c r="C4792" s="1">
        <v>45973.891542974503</v>
      </c>
      <c r="D4792" s="2">
        <v>147.25800000000001</v>
      </c>
    </row>
    <row r="4793" spans="1:4" x14ac:dyDescent="0.35">
      <c r="A4793">
        <v>4793</v>
      </c>
      <c r="B4793" s="1">
        <v>45973.955630115699</v>
      </c>
      <c r="C4793" s="1">
        <v>45973.9573344444</v>
      </c>
      <c r="D4793" s="2">
        <v>147.255</v>
      </c>
    </row>
    <row r="4794" spans="1:4" x14ac:dyDescent="0.35">
      <c r="A4794">
        <v>4794</v>
      </c>
      <c r="B4794" s="1">
        <v>45974.021421655103</v>
      </c>
      <c r="C4794" s="1">
        <v>45974.023125925902</v>
      </c>
      <c r="D4794" s="2">
        <v>147.249</v>
      </c>
    </row>
    <row r="4795" spans="1:4" x14ac:dyDescent="0.35">
      <c r="A4795">
        <v>4795</v>
      </c>
      <c r="B4795" s="1">
        <v>45974.087213148101</v>
      </c>
      <c r="C4795" s="1">
        <v>45974.088917430599</v>
      </c>
      <c r="D4795" s="2">
        <v>147.25</v>
      </c>
    </row>
    <row r="4796" spans="1:4" x14ac:dyDescent="0.35">
      <c r="A4796">
        <v>4796</v>
      </c>
      <c r="B4796" s="1">
        <v>45974.1530046181</v>
      </c>
      <c r="C4796" s="1">
        <v>45974.154708969902</v>
      </c>
      <c r="D4796" s="2">
        <v>147.256</v>
      </c>
    </row>
    <row r="4797" spans="1:4" x14ac:dyDescent="0.35">
      <c r="A4797">
        <v>4797</v>
      </c>
      <c r="B4797" s="1">
        <v>45974.218796111098</v>
      </c>
      <c r="C4797" s="1">
        <v>45974.2205004282</v>
      </c>
      <c r="D4797" s="2">
        <v>147.25200000000001</v>
      </c>
    </row>
    <row r="4798" spans="1:4" x14ac:dyDescent="0.35">
      <c r="A4798">
        <v>4798</v>
      </c>
      <c r="B4798" s="1">
        <v>45974.284587673603</v>
      </c>
      <c r="C4798" s="1">
        <v>45974.286291967597</v>
      </c>
      <c r="D4798" s="2">
        <v>147.25200000000001</v>
      </c>
    </row>
    <row r="4799" spans="1:4" x14ac:dyDescent="0.35">
      <c r="A4799">
        <v>4799</v>
      </c>
      <c r="B4799" s="1">
        <v>45974.350379120398</v>
      </c>
      <c r="C4799" s="1">
        <v>45974.352083437501</v>
      </c>
      <c r="D4799" s="2">
        <v>147.25399999999999</v>
      </c>
    </row>
    <row r="4800" spans="1:4" x14ac:dyDescent="0.35">
      <c r="A4800">
        <v>4800</v>
      </c>
      <c r="B4800" s="1">
        <v>45974.416170613396</v>
      </c>
      <c r="C4800" s="1">
        <v>45974.417874930601</v>
      </c>
      <c r="D4800" s="2">
        <v>147.25299999999999</v>
      </c>
    </row>
    <row r="4801" spans="1:4" x14ac:dyDescent="0.35">
      <c r="A4801">
        <v>4801</v>
      </c>
      <c r="B4801" s="1">
        <v>45974.481962118101</v>
      </c>
      <c r="C4801" s="1">
        <v>45974.483666435197</v>
      </c>
      <c r="D4801" s="2">
        <v>147.25299999999999</v>
      </c>
    </row>
    <row r="4802" spans="1:4" x14ac:dyDescent="0.35">
      <c r="A4802">
        <v>4802</v>
      </c>
      <c r="B4802" s="1">
        <v>45974.547753622697</v>
      </c>
      <c r="C4802" s="1">
        <v>45974.5494579398</v>
      </c>
      <c r="D4802" s="2">
        <v>147.25299999999999</v>
      </c>
    </row>
    <row r="4803" spans="1:4" x14ac:dyDescent="0.35">
      <c r="A4803">
        <v>4803</v>
      </c>
      <c r="B4803" s="1">
        <v>45974.613545115702</v>
      </c>
      <c r="C4803" s="1">
        <v>45974.6152494329</v>
      </c>
      <c r="D4803" s="2">
        <v>147.25299999999999</v>
      </c>
    </row>
    <row r="4804" spans="1:4" x14ac:dyDescent="0.35">
      <c r="A4804">
        <v>4804</v>
      </c>
      <c r="B4804" s="1">
        <v>45974.6793366204</v>
      </c>
      <c r="C4804" s="1">
        <v>45974.681040937503</v>
      </c>
      <c r="D4804" s="2">
        <v>147.25299999999999</v>
      </c>
    </row>
    <row r="4805" spans="1:4" x14ac:dyDescent="0.35">
      <c r="A4805">
        <v>4805</v>
      </c>
      <c r="B4805" s="1">
        <v>45974.745128136601</v>
      </c>
      <c r="C4805" s="1">
        <v>45974.746832488403</v>
      </c>
      <c r="D4805" s="2">
        <v>147.256</v>
      </c>
    </row>
    <row r="4806" spans="1:4" x14ac:dyDescent="0.35">
      <c r="A4806">
        <v>4806</v>
      </c>
      <c r="B4806" s="1">
        <v>45974.810919687501</v>
      </c>
      <c r="C4806" s="1">
        <v>45974.812623981503</v>
      </c>
      <c r="D4806" s="2">
        <v>147.251</v>
      </c>
    </row>
    <row r="4807" spans="1:4" x14ac:dyDescent="0.35">
      <c r="A4807">
        <v>4807</v>
      </c>
      <c r="B4807" s="1">
        <v>45974.876711134297</v>
      </c>
      <c r="C4807" s="1">
        <v>45974.878415462998</v>
      </c>
      <c r="D4807" s="2">
        <v>147.25399999999999</v>
      </c>
    </row>
    <row r="4808" spans="1:4" x14ac:dyDescent="0.35">
      <c r="A4808">
        <v>4808</v>
      </c>
      <c r="B4808" s="1">
        <v>45974.942502685197</v>
      </c>
      <c r="C4808" s="1">
        <v>45974.944206944398</v>
      </c>
      <c r="D4808" s="2">
        <v>147.24799999999999</v>
      </c>
    </row>
    <row r="4809" spans="1:4" x14ac:dyDescent="0.35">
      <c r="A4809">
        <v>4809</v>
      </c>
      <c r="B4809" s="1">
        <v>45975.008294178202</v>
      </c>
      <c r="C4809" s="1">
        <v>45975.009998449103</v>
      </c>
      <c r="D4809" s="2">
        <v>147.249</v>
      </c>
    </row>
    <row r="4810" spans="1:4" x14ac:dyDescent="0.35">
      <c r="A4810">
        <v>4810</v>
      </c>
      <c r="B4810" s="1">
        <v>45975.074085648201</v>
      </c>
      <c r="C4810" s="1">
        <v>45975.075789988397</v>
      </c>
      <c r="D4810" s="2">
        <v>147.255</v>
      </c>
    </row>
    <row r="4811" spans="1:4" x14ac:dyDescent="0.35">
      <c r="A4811">
        <v>4811</v>
      </c>
      <c r="B4811" s="1">
        <v>45975.139877141199</v>
      </c>
      <c r="C4811" s="1">
        <v>45975.141581481497</v>
      </c>
      <c r="D4811" s="2">
        <v>147.255</v>
      </c>
    </row>
    <row r="4812" spans="1:4" x14ac:dyDescent="0.35">
      <c r="A4812">
        <v>4812</v>
      </c>
      <c r="B4812" s="1">
        <v>45975.205668645802</v>
      </c>
      <c r="C4812" s="1">
        <v>45975.207372939803</v>
      </c>
      <c r="D4812" s="2">
        <v>147.251</v>
      </c>
    </row>
    <row r="4813" spans="1:4" x14ac:dyDescent="0.35">
      <c r="A4813">
        <v>4813</v>
      </c>
      <c r="B4813" s="1">
        <v>45975.271460150499</v>
      </c>
      <c r="C4813" s="1">
        <v>45975.273164490703</v>
      </c>
      <c r="D4813" s="2">
        <v>147.25399999999999</v>
      </c>
    </row>
    <row r="4814" spans="1:4" x14ac:dyDescent="0.35">
      <c r="A4814">
        <v>4814</v>
      </c>
      <c r="B4814" s="1">
        <v>45975.337251678196</v>
      </c>
      <c r="C4814" s="1">
        <v>45975.338955983803</v>
      </c>
      <c r="D4814" s="2">
        <v>147.25200000000001</v>
      </c>
    </row>
    <row r="4815" spans="1:4" x14ac:dyDescent="0.35">
      <c r="A4815">
        <v>4815</v>
      </c>
      <c r="B4815" s="1">
        <v>45975.403043148202</v>
      </c>
      <c r="C4815" s="1">
        <v>45975.4047474537</v>
      </c>
      <c r="D4815" s="2">
        <v>147.25299999999999</v>
      </c>
    </row>
    <row r="4816" spans="1:4" x14ac:dyDescent="0.35">
      <c r="A4816">
        <v>4816</v>
      </c>
      <c r="B4816" s="1">
        <v>45975.4688346412</v>
      </c>
      <c r="C4816" s="1">
        <v>45975.470538958303</v>
      </c>
      <c r="D4816" s="2">
        <v>147.25200000000001</v>
      </c>
    </row>
    <row r="4817" spans="1:4" x14ac:dyDescent="0.35">
      <c r="A4817">
        <v>4817</v>
      </c>
      <c r="B4817" s="1">
        <v>45975.534626145803</v>
      </c>
      <c r="C4817" s="1">
        <v>45975.536330451403</v>
      </c>
      <c r="D4817" s="2">
        <v>147.25200000000001</v>
      </c>
    </row>
    <row r="4818" spans="1:4" x14ac:dyDescent="0.35">
      <c r="A4818">
        <v>4818</v>
      </c>
      <c r="B4818" s="1">
        <v>45975.600417650501</v>
      </c>
      <c r="C4818" s="1">
        <v>45975.602121955999</v>
      </c>
      <c r="D4818" s="2">
        <v>147.25200000000001</v>
      </c>
    </row>
    <row r="4819" spans="1:4" x14ac:dyDescent="0.35">
      <c r="A4819">
        <v>4819</v>
      </c>
      <c r="B4819" s="1">
        <v>45975.666209155097</v>
      </c>
      <c r="C4819" s="1">
        <v>45975.667913449099</v>
      </c>
      <c r="D4819" s="2">
        <v>147.251</v>
      </c>
    </row>
    <row r="4820" spans="1:4" x14ac:dyDescent="0.35">
      <c r="A4820">
        <v>4820</v>
      </c>
      <c r="B4820" s="1">
        <v>45975.7320006597</v>
      </c>
      <c r="C4820" s="1">
        <v>45975.733704942097</v>
      </c>
      <c r="D4820" s="2">
        <v>147.251</v>
      </c>
    </row>
    <row r="4821" spans="1:4" x14ac:dyDescent="0.35">
      <c r="A4821">
        <v>4821</v>
      </c>
      <c r="B4821" s="1">
        <v>45975.797792175901</v>
      </c>
      <c r="C4821" s="1">
        <v>45975.799496493099</v>
      </c>
      <c r="D4821" s="2">
        <v>147.25299999999999</v>
      </c>
    </row>
    <row r="4822" spans="1:4" x14ac:dyDescent="0.35">
      <c r="A4822">
        <v>4822</v>
      </c>
      <c r="B4822" s="1">
        <v>45975.863583715298</v>
      </c>
      <c r="C4822" s="1">
        <v>45975.865287951397</v>
      </c>
      <c r="D4822" s="2">
        <v>147.24600000000001</v>
      </c>
    </row>
    <row r="4823" spans="1:4" x14ac:dyDescent="0.35">
      <c r="A4823">
        <v>4823</v>
      </c>
      <c r="B4823" s="1">
        <v>45975.929375219901</v>
      </c>
      <c r="C4823" s="1">
        <v>45975.931079456001</v>
      </c>
      <c r="D4823" s="2">
        <v>147.24600000000001</v>
      </c>
    </row>
    <row r="4824" spans="1:4" x14ac:dyDescent="0.35">
      <c r="A4824">
        <v>4824</v>
      </c>
      <c r="B4824" s="1">
        <v>45975.995166666697</v>
      </c>
      <c r="C4824" s="1">
        <v>45975.996870995397</v>
      </c>
      <c r="D4824" s="2">
        <v>147.25399999999999</v>
      </c>
    </row>
    <row r="4825" spans="1:4" x14ac:dyDescent="0.35">
      <c r="A4825">
        <v>4825</v>
      </c>
      <c r="B4825" s="1">
        <v>45976.0609581713</v>
      </c>
      <c r="C4825" s="1">
        <v>45976.062662465301</v>
      </c>
      <c r="D4825" s="2">
        <v>147.251</v>
      </c>
    </row>
    <row r="4826" spans="1:4" x14ac:dyDescent="0.35">
      <c r="A4826">
        <v>4826</v>
      </c>
      <c r="B4826" s="1">
        <v>45976.126749675903</v>
      </c>
      <c r="C4826" s="1">
        <v>45976.128453946803</v>
      </c>
      <c r="D4826" s="2">
        <v>147.249</v>
      </c>
    </row>
    <row r="4827" spans="1:4" x14ac:dyDescent="0.35">
      <c r="A4827">
        <v>4827</v>
      </c>
      <c r="B4827" s="1">
        <v>45976.192541192097</v>
      </c>
      <c r="C4827" s="1">
        <v>45976.194245497703</v>
      </c>
      <c r="D4827" s="2">
        <v>147.251</v>
      </c>
    </row>
    <row r="4828" spans="1:4" x14ac:dyDescent="0.35">
      <c r="A4828">
        <v>4828</v>
      </c>
      <c r="B4828" s="1">
        <v>45976.258332673598</v>
      </c>
      <c r="C4828" s="1">
        <v>45976.260036944499</v>
      </c>
      <c r="D4828" s="2">
        <v>147.249</v>
      </c>
    </row>
    <row r="4829" spans="1:4" x14ac:dyDescent="0.35">
      <c r="A4829">
        <v>4829</v>
      </c>
      <c r="B4829" s="1">
        <v>45976.324124213003</v>
      </c>
      <c r="C4829" s="1">
        <v>45976.325828495399</v>
      </c>
      <c r="D4829" s="2">
        <v>147.25</v>
      </c>
    </row>
    <row r="4830" spans="1:4" x14ac:dyDescent="0.35">
      <c r="A4830">
        <v>4830</v>
      </c>
      <c r="B4830" s="1">
        <v>45976.389915729203</v>
      </c>
      <c r="C4830" s="1">
        <v>45976.391620000002</v>
      </c>
      <c r="D4830" s="2">
        <v>147.24799999999999</v>
      </c>
    </row>
    <row r="4831" spans="1:4" x14ac:dyDescent="0.35">
      <c r="A4831">
        <v>4831</v>
      </c>
      <c r="B4831" s="1">
        <v>45976.455707222201</v>
      </c>
      <c r="C4831" s="1">
        <v>45976.457411493102</v>
      </c>
      <c r="D4831" s="2">
        <v>147.249</v>
      </c>
    </row>
    <row r="4832" spans="1:4" x14ac:dyDescent="0.35">
      <c r="A4832">
        <v>4832</v>
      </c>
      <c r="B4832" s="1">
        <v>45976.521498703703</v>
      </c>
      <c r="C4832" s="1">
        <v>45976.523202962999</v>
      </c>
      <c r="D4832" s="2">
        <v>147.24799999999999</v>
      </c>
    </row>
    <row r="4833" spans="1:4" x14ac:dyDescent="0.35">
      <c r="A4833">
        <v>4833</v>
      </c>
      <c r="B4833" s="1">
        <v>45976.587290208299</v>
      </c>
      <c r="C4833" s="1">
        <v>45976.588994444399</v>
      </c>
      <c r="D4833" s="2">
        <v>147.24600000000001</v>
      </c>
    </row>
    <row r="4834" spans="1:4" x14ac:dyDescent="0.35">
      <c r="A4834">
        <v>4834</v>
      </c>
      <c r="B4834" s="1">
        <v>45976.653081678203</v>
      </c>
      <c r="C4834" s="1">
        <v>45976.654785949097</v>
      </c>
      <c r="D4834" s="2">
        <v>147.249</v>
      </c>
    </row>
    <row r="4835" spans="1:4" x14ac:dyDescent="0.35">
      <c r="A4835">
        <v>4835</v>
      </c>
      <c r="B4835" s="1">
        <v>45976.7188732176</v>
      </c>
      <c r="C4835" s="1">
        <v>45976.720577499997</v>
      </c>
      <c r="D4835" s="2">
        <v>147.251</v>
      </c>
    </row>
    <row r="4836" spans="1:4" x14ac:dyDescent="0.35">
      <c r="A4836">
        <v>4836</v>
      </c>
      <c r="B4836" s="1">
        <v>45976.784664745399</v>
      </c>
      <c r="C4836" s="1">
        <v>45976.7863690046</v>
      </c>
      <c r="D4836" s="2">
        <v>147.24799999999999</v>
      </c>
    </row>
    <row r="4837" spans="1:4" x14ac:dyDescent="0.35">
      <c r="A4837">
        <v>4837</v>
      </c>
      <c r="B4837" s="1">
        <v>45976.8504561921</v>
      </c>
      <c r="C4837" s="1">
        <v>45976.852160463</v>
      </c>
      <c r="D4837" s="2">
        <v>147.249</v>
      </c>
    </row>
    <row r="4838" spans="1:4" x14ac:dyDescent="0.35">
      <c r="A4838">
        <v>4838</v>
      </c>
      <c r="B4838" s="1">
        <v>45976.916247719899</v>
      </c>
      <c r="C4838" s="1">
        <v>45976.917951967604</v>
      </c>
      <c r="D4838" s="2">
        <v>147.24600000000001</v>
      </c>
    </row>
    <row r="4839" spans="1:4" x14ac:dyDescent="0.35">
      <c r="A4839">
        <v>4839</v>
      </c>
      <c r="B4839" s="1">
        <v>45976.982039224502</v>
      </c>
      <c r="C4839" s="1">
        <v>45976.983743506898</v>
      </c>
      <c r="D4839" s="2">
        <v>147.25</v>
      </c>
    </row>
    <row r="4840" spans="1:4" x14ac:dyDescent="0.35">
      <c r="A4840">
        <v>4840</v>
      </c>
      <c r="B4840" s="1">
        <v>45977.047830694399</v>
      </c>
      <c r="C4840" s="1">
        <v>45977.049535011603</v>
      </c>
      <c r="D4840" s="2">
        <v>147.25200000000001</v>
      </c>
    </row>
    <row r="4841" spans="1:4" x14ac:dyDescent="0.35">
      <c r="A4841">
        <v>4841</v>
      </c>
      <c r="B4841" s="1">
        <v>45977.113622199096</v>
      </c>
      <c r="C4841" s="1">
        <v>45977.115326469902</v>
      </c>
      <c r="D4841" s="2">
        <v>147.249</v>
      </c>
    </row>
    <row r="4842" spans="1:4" x14ac:dyDescent="0.35">
      <c r="A4842">
        <v>4842</v>
      </c>
      <c r="B4842" s="1">
        <v>45977.1794137037</v>
      </c>
      <c r="C4842" s="1">
        <v>45977.181117963002</v>
      </c>
      <c r="D4842" s="2">
        <v>147.24799999999999</v>
      </c>
    </row>
    <row r="4843" spans="1:4" x14ac:dyDescent="0.35">
      <c r="A4843">
        <v>4843</v>
      </c>
      <c r="B4843" s="1">
        <v>45977.245205219901</v>
      </c>
      <c r="C4843" s="1">
        <v>45977.246909502297</v>
      </c>
      <c r="D4843" s="2">
        <v>147.251</v>
      </c>
    </row>
    <row r="4844" spans="1:4" x14ac:dyDescent="0.35">
      <c r="A4844">
        <v>4844</v>
      </c>
      <c r="B4844" s="1">
        <v>45977.310996701402</v>
      </c>
      <c r="C4844" s="1">
        <v>45977.312700972201</v>
      </c>
      <c r="D4844" s="2">
        <v>147.24799999999999</v>
      </c>
    </row>
    <row r="4845" spans="1:4" x14ac:dyDescent="0.35">
      <c r="A4845">
        <v>4845</v>
      </c>
      <c r="B4845" s="1">
        <v>45977.376788229201</v>
      </c>
      <c r="C4845" s="1">
        <v>45977.378492453703</v>
      </c>
      <c r="D4845" s="2">
        <v>147.245</v>
      </c>
    </row>
    <row r="4846" spans="1:4" x14ac:dyDescent="0.35">
      <c r="A4846">
        <v>4846</v>
      </c>
      <c r="B4846" s="1">
        <v>45977.442579710601</v>
      </c>
      <c r="C4846" s="1">
        <v>45977.444283958299</v>
      </c>
      <c r="D4846" s="2">
        <v>147.24700000000001</v>
      </c>
    </row>
    <row r="4847" spans="1:4" x14ac:dyDescent="0.35">
      <c r="A4847">
        <v>4847</v>
      </c>
      <c r="B4847" s="1">
        <v>45977.508371261603</v>
      </c>
      <c r="C4847" s="1">
        <v>45977.510075451399</v>
      </c>
      <c r="D4847" s="2">
        <v>147.24299999999999</v>
      </c>
    </row>
    <row r="4848" spans="1:4" x14ac:dyDescent="0.35">
      <c r="A4848">
        <v>4848</v>
      </c>
      <c r="B4848" s="1">
        <v>45977.574162708297</v>
      </c>
      <c r="C4848" s="1">
        <v>45977.5758669676</v>
      </c>
      <c r="D4848" s="2">
        <v>147.24799999999999</v>
      </c>
    </row>
    <row r="4849" spans="1:4" x14ac:dyDescent="0.35">
      <c r="A4849">
        <v>4849</v>
      </c>
      <c r="B4849" s="1">
        <v>45977.639954213002</v>
      </c>
      <c r="C4849" s="1">
        <v>45977.6416584607</v>
      </c>
      <c r="D4849" s="2">
        <v>147.24799999999999</v>
      </c>
    </row>
    <row r="4850" spans="1:4" x14ac:dyDescent="0.35">
      <c r="A4850">
        <v>4850</v>
      </c>
      <c r="B4850" s="1">
        <v>45977.705745717598</v>
      </c>
      <c r="C4850" s="1">
        <v>45977.707449965303</v>
      </c>
      <c r="D4850" s="2">
        <v>147.24700000000001</v>
      </c>
    </row>
    <row r="4851" spans="1:4" x14ac:dyDescent="0.35">
      <c r="A4851">
        <v>4851</v>
      </c>
      <c r="B4851" s="1">
        <v>45977.771537233799</v>
      </c>
      <c r="C4851" s="1">
        <v>45977.773241516203</v>
      </c>
      <c r="D4851" s="2">
        <v>147.249</v>
      </c>
    </row>
    <row r="4852" spans="1:4" x14ac:dyDescent="0.35">
      <c r="A4852">
        <v>4852</v>
      </c>
      <c r="B4852" s="1">
        <v>45977.837328773101</v>
      </c>
      <c r="C4852" s="1">
        <v>45977.839032974502</v>
      </c>
      <c r="D4852" s="2">
        <v>147.24299999999999</v>
      </c>
    </row>
    <row r="4853" spans="1:4" x14ac:dyDescent="0.35">
      <c r="A4853">
        <v>4853</v>
      </c>
      <c r="B4853" s="1">
        <v>45977.9031202431</v>
      </c>
      <c r="C4853" s="1">
        <v>45977.904824513898</v>
      </c>
      <c r="D4853" s="2">
        <v>147.249</v>
      </c>
    </row>
    <row r="4854" spans="1:4" x14ac:dyDescent="0.35">
      <c r="A4854">
        <v>4854</v>
      </c>
      <c r="B4854" s="1">
        <v>45977.9689117245</v>
      </c>
      <c r="C4854" s="1">
        <v>45977.970616018501</v>
      </c>
      <c r="D4854" s="2">
        <v>147.251</v>
      </c>
    </row>
    <row r="4855" spans="1:4" x14ac:dyDescent="0.35">
      <c r="A4855">
        <v>4855</v>
      </c>
      <c r="B4855" s="1">
        <v>45978.034703229197</v>
      </c>
      <c r="C4855" s="1">
        <v>45978.036407476902</v>
      </c>
      <c r="D4855" s="2">
        <v>147.24700000000001</v>
      </c>
    </row>
    <row r="4856" spans="1:4" x14ac:dyDescent="0.35">
      <c r="A4856">
        <v>4856</v>
      </c>
      <c r="B4856" s="1">
        <v>45978.1004947685</v>
      </c>
      <c r="C4856" s="1">
        <v>45978.1021989699</v>
      </c>
      <c r="D4856" s="2">
        <v>147.24299999999999</v>
      </c>
    </row>
    <row r="4857" spans="1:4" x14ac:dyDescent="0.35">
      <c r="A4857">
        <v>4857</v>
      </c>
      <c r="B4857" s="1">
        <v>45978.166286238396</v>
      </c>
      <c r="C4857" s="1">
        <v>45978.167990509297</v>
      </c>
      <c r="D4857" s="2">
        <v>147.249</v>
      </c>
    </row>
    <row r="4858" spans="1:4" x14ac:dyDescent="0.35">
      <c r="A4858">
        <v>4858</v>
      </c>
      <c r="B4858" s="1">
        <v>45978.232077731504</v>
      </c>
      <c r="C4858" s="1">
        <v>45978.233781990697</v>
      </c>
      <c r="D4858" s="2">
        <v>147.24700000000001</v>
      </c>
    </row>
    <row r="4859" spans="1:4" x14ac:dyDescent="0.35">
      <c r="A4859">
        <v>4859</v>
      </c>
      <c r="B4859" s="1">
        <v>45978.297869294001</v>
      </c>
      <c r="C4859" s="1">
        <v>45978.299573506898</v>
      </c>
      <c r="D4859" s="2">
        <v>147.245</v>
      </c>
    </row>
    <row r="4860" spans="1:4" x14ac:dyDescent="0.35">
      <c r="A4860">
        <v>4860</v>
      </c>
      <c r="B4860" s="1">
        <v>45978.363660729199</v>
      </c>
      <c r="C4860" s="1">
        <v>45978.3653649884</v>
      </c>
      <c r="D4860" s="2">
        <v>147.24700000000001</v>
      </c>
    </row>
    <row r="4861" spans="1:4" x14ac:dyDescent="0.35">
      <c r="A4861">
        <v>4861</v>
      </c>
      <c r="B4861" s="1">
        <v>45978.429452233802</v>
      </c>
      <c r="C4861" s="1">
        <v>45978.431156469902</v>
      </c>
      <c r="D4861" s="2">
        <v>147.24600000000001</v>
      </c>
    </row>
    <row r="4862" spans="1:4" x14ac:dyDescent="0.35">
      <c r="A4862">
        <v>4862</v>
      </c>
      <c r="B4862" s="1">
        <v>45978.495243738398</v>
      </c>
      <c r="C4862" s="1">
        <v>45978.496947974498</v>
      </c>
      <c r="D4862" s="2">
        <v>147.24600000000001</v>
      </c>
    </row>
    <row r="4863" spans="1:4" x14ac:dyDescent="0.35">
      <c r="A4863">
        <v>4863</v>
      </c>
      <c r="B4863" s="1">
        <v>45978.561035231498</v>
      </c>
      <c r="C4863" s="1">
        <v>45978.562739479203</v>
      </c>
      <c r="D4863" s="2">
        <v>147.24600000000001</v>
      </c>
    </row>
    <row r="4864" spans="1:4" x14ac:dyDescent="0.35">
      <c r="A4864">
        <v>4864</v>
      </c>
      <c r="B4864" s="1">
        <v>45978.626826736101</v>
      </c>
      <c r="C4864" s="1">
        <v>45978.628530972201</v>
      </c>
      <c r="D4864" s="2">
        <v>147.24600000000001</v>
      </c>
    </row>
    <row r="4865" spans="1:4" x14ac:dyDescent="0.35">
      <c r="A4865">
        <v>4865</v>
      </c>
      <c r="B4865" s="1">
        <v>45978.692618240697</v>
      </c>
      <c r="C4865" s="1">
        <v>45978.694322476898</v>
      </c>
      <c r="D4865" s="2">
        <v>147.24600000000001</v>
      </c>
    </row>
    <row r="4866" spans="1:4" x14ac:dyDescent="0.35">
      <c r="A4866">
        <v>4866</v>
      </c>
      <c r="B4866" s="1">
        <v>45978.758409745402</v>
      </c>
      <c r="C4866" s="1">
        <v>45978.760114027798</v>
      </c>
      <c r="D4866" s="2">
        <v>147.249</v>
      </c>
    </row>
    <row r="4867" spans="1:4" x14ac:dyDescent="0.35">
      <c r="A4867">
        <v>4867</v>
      </c>
      <c r="B4867" s="1">
        <v>45978.824201296302</v>
      </c>
      <c r="C4867" s="1">
        <v>45978.825905474499</v>
      </c>
      <c r="D4867" s="2">
        <v>147.24100000000001</v>
      </c>
    </row>
    <row r="4868" spans="1:4" x14ac:dyDescent="0.35">
      <c r="A4868">
        <v>4868</v>
      </c>
      <c r="B4868" s="1">
        <v>45978.889992754601</v>
      </c>
      <c r="C4868" s="1">
        <v>45978.891697025501</v>
      </c>
      <c r="D4868" s="2">
        <v>147.249</v>
      </c>
    </row>
    <row r="4869" spans="1:4" x14ac:dyDescent="0.35">
      <c r="A4869">
        <v>4869</v>
      </c>
      <c r="B4869" s="1">
        <v>45978.955784259299</v>
      </c>
      <c r="C4869" s="1">
        <v>45978.957488495398</v>
      </c>
      <c r="D4869" s="2">
        <v>147.24600000000001</v>
      </c>
    </row>
    <row r="4870" spans="1:4" x14ac:dyDescent="0.35">
      <c r="A4870">
        <v>4870</v>
      </c>
      <c r="B4870" s="1">
        <v>45979.021575798601</v>
      </c>
      <c r="C4870" s="1">
        <v>45979.0232799769</v>
      </c>
      <c r="D4870" s="2">
        <v>147.24</v>
      </c>
    </row>
    <row r="4871" spans="1:4" x14ac:dyDescent="0.35">
      <c r="A4871">
        <v>4871</v>
      </c>
      <c r="B4871" s="1">
        <v>45979.087367291701</v>
      </c>
      <c r="C4871" s="1">
        <v>45979.089071481503</v>
      </c>
      <c r="D4871" s="2">
        <v>147.24100000000001</v>
      </c>
    </row>
    <row r="4872" spans="1:4" x14ac:dyDescent="0.35">
      <c r="A4872">
        <v>4872</v>
      </c>
      <c r="B4872" s="1">
        <v>45979.153158761597</v>
      </c>
      <c r="C4872" s="1">
        <v>45979.154863020798</v>
      </c>
      <c r="D4872" s="2">
        <v>147.24799999999999</v>
      </c>
    </row>
    <row r="4873" spans="1:4" x14ac:dyDescent="0.35">
      <c r="A4873">
        <v>4873</v>
      </c>
      <c r="B4873" s="1">
        <v>45979.2189502662</v>
      </c>
      <c r="C4873" s="1">
        <v>45979.220654467601</v>
      </c>
      <c r="D4873" s="2">
        <v>147.244</v>
      </c>
    </row>
    <row r="4874" spans="1:4" x14ac:dyDescent="0.35">
      <c r="A4874">
        <v>4874</v>
      </c>
      <c r="B4874" s="1">
        <v>45979.2847418171</v>
      </c>
      <c r="C4874" s="1">
        <v>45979.286446018501</v>
      </c>
      <c r="D4874" s="2">
        <v>147.24299999999999</v>
      </c>
    </row>
    <row r="4875" spans="1:4" x14ac:dyDescent="0.35">
      <c r="A4875">
        <v>4875</v>
      </c>
      <c r="B4875" s="1">
        <v>45979.350533263903</v>
      </c>
      <c r="C4875" s="1">
        <v>45979.352237488398</v>
      </c>
      <c r="D4875" s="2">
        <v>147.245</v>
      </c>
    </row>
    <row r="4876" spans="1:4" x14ac:dyDescent="0.35">
      <c r="A4876">
        <v>4876</v>
      </c>
      <c r="B4876" s="1">
        <v>45979.416324756901</v>
      </c>
      <c r="C4876" s="1">
        <v>45979.418028981498</v>
      </c>
      <c r="D4876" s="2">
        <v>147.244</v>
      </c>
    </row>
    <row r="4877" spans="1:4" x14ac:dyDescent="0.35">
      <c r="A4877">
        <v>4877</v>
      </c>
      <c r="B4877" s="1">
        <v>45979.482116261599</v>
      </c>
      <c r="C4877" s="1">
        <v>45979.483820474503</v>
      </c>
      <c r="D4877" s="2">
        <v>147.244</v>
      </c>
    </row>
    <row r="4878" spans="1:4" x14ac:dyDescent="0.35">
      <c r="A4878">
        <v>4878</v>
      </c>
      <c r="B4878" s="1">
        <v>45979.547907766202</v>
      </c>
      <c r="C4878" s="1">
        <v>45979.549611979201</v>
      </c>
      <c r="D4878" s="2">
        <v>147.244</v>
      </c>
    </row>
    <row r="4879" spans="1:4" x14ac:dyDescent="0.35">
      <c r="A4879">
        <v>4879</v>
      </c>
      <c r="B4879" s="1">
        <v>45979.613699270798</v>
      </c>
      <c r="C4879" s="1">
        <v>45979.615403483796</v>
      </c>
      <c r="D4879" s="2">
        <v>147.244</v>
      </c>
    </row>
    <row r="4880" spans="1:4" x14ac:dyDescent="0.35">
      <c r="A4880">
        <v>4880</v>
      </c>
      <c r="B4880" s="1">
        <v>45979.679490763898</v>
      </c>
      <c r="C4880" s="1">
        <v>45979.681194976903</v>
      </c>
      <c r="D4880" s="2">
        <v>147.244</v>
      </c>
    </row>
    <row r="4881" spans="1:4" x14ac:dyDescent="0.35">
      <c r="A4881">
        <v>4881</v>
      </c>
      <c r="B4881" s="1">
        <v>45979.745282280099</v>
      </c>
      <c r="C4881" s="1">
        <v>45979.746986527804</v>
      </c>
      <c r="D4881" s="2">
        <v>147.24700000000001</v>
      </c>
    </row>
    <row r="4882" spans="1:4" x14ac:dyDescent="0.35">
      <c r="A4882">
        <v>4882</v>
      </c>
      <c r="B4882" s="1">
        <v>45979.811073830999</v>
      </c>
      <c r="C4882" s="1">
        <v>45979.812778020801</v>
      </c>
      <c r="D4882" s="2">
        <v>147.24199999999999</v>
      </c>
    </row>
    <row r="4883" spans="1:4" x14ac:dyDescent="0.35">
      <c r="A4883">
        <v>4883</v>
      </c>
      <c r="B4883" s="1">
        <v>45979.876865277802</v>
      </c>
      <c r="C4883" s="1">
        <v>45979.878569479202</v>
      </c>
      <c r="D4883" s="2">
        <v>147.24299999999999</v>
      </c>
    </row>
    <row r="4884" spans="1:4" x14ac:dyDescent="0.35">
      <c r="A4884">
        <v>4884</v>
      </c>
      <c r="B4884" s="1">
        <v>45979.942656828702</v>
      </c>
      <c r="C4884" s="1">
        <v>45979.944360983798</v>
      </c>
      <c r="D4884" s="2">
        <v>147.239</v>
      </c>
    </row>
    <row r="4885" spans="1:4" x14ac:dyDescent="0.35">
      <c r="A4885">
        <v>4885</v>
      </c>
      <c r="B4885" s="1">
        <v>45980.008448321802</v>
      </c>
      <c r="C4885" s="1">
        <v>45980.010152488401</v>
      </c>
      <c r="D4885" s="2">
        <v>147.24</v>
      </c>
    </row>
    <row r="4886" spans="1:4" x14ac:dyDescent="0.35">
      <c r="A4886">
        <v>4886</v>
      </c>
      <c r="B4886" s="1">
        <v>45980.074239791698</v>
      </c>
      <c r="C4886" s="1">
        <v>45980.075944027798</v>
      </c>
      <c r="D4886" s="2">
        <v>147.24600000000001</v>
      </c>
    </row>
    <row r="4887" spans="1:4" x14ac:dyDescent="0.35">
      <c r="A4887">
        <v>4887</v>
      </c>
      <c r="B4887" s="1">
        <v>45980.140031284704</v>
      </c>
      <c r="C4887" s="1">
        <v>45980.141735532401</v>
      </c>
      <c r="D4887" s="2">
        <v>147.24600000000001</v>
      </c>
    </row>
    <row r="4888" spans="1:4" x14ac:dyDescent="0.35">
      <c r="A4888">
        <v>4888</v>
      </c>
      <c r="B4888" s="1">
        <v>45980.205822789401</v>
      </c>
      <c r="C4888" s="1">
        <v>45980.207526979197</v>
      </c>
      <c r="D4888" s="2">
        <v>147.24199999999999</v>
      </c>
    </row>
    <row r="4889" spans="1:4" x14ac:dyDescent="0.35">
      <c r="A4889">
        <v>4889</v>
      </c>
      <c r="B4889" s="1">
        <v>45980.271614305602</v>
      </c>
      <c r="C4889" s="1">
        <v>45980.273318530097</v>
      </c>
      <c r="D4889" s="2">
        <v>147.245</v>
      </c>
    </row>
    <row r="4890" spans="1:4" x14ac:dyDescent="0.35">
      <c r="A4890">
        <v>4890</v>
      </c>
      <c r="B4890" s="1">
        <v>45980.337405821803</v>
      </c>
      <c r="C4890" s="1">
        <v>45980.339110023102</v>
      </c>
      <c r="D4890" s="2">
        <v>147.24299999999999</v>
      </c>
    </row>
    <row r="4891" spans="1:4" x14ac:dyDescent="0.35">
      <c r="A4891">
        <v>4891</v>
      </c>
      <c r="B4891" s="1">
        <v>45980.4031972917</v>
      </c>
      <c r="C4891" s="1">
        <v>45980.404901493101</v>
      </c>
      <c r="D4891" s="2">
        <v>147.244</v>
      </c>
    </row>
    <row r="4892" spans="1:4" x14ac:dyDescent="0.35">
      <c r="A4892">
        <v>4892</v>
      </c>
      <c r="B4892" s="1">
        <v>45980.468988796303</v>
      </c>
      <c r="C4892" s="1">
        <v>45980.470692997696</v>
      </c>
      <c r="D4892" s="2">
        <v>147.24299999999999</v>
      </c>
    </row>
    <row r="4893" spans="1:4" x14ac:dyDescent="0.35">
      <c r="A4893">
        <v>4893</v>
      </c>
      <c r="B4893" s="1">
        <v>45980.534780289403</v>
      </c>
      <c r="C4893" s="1">
        <v>45980.536484490702</v>
      </c>
      <c r="D4893" s="2">
        <v>147.24299999999999</v>
      </c>
    </row>
    <row r="4894" spans="1:4" x14ac:dyDescent="0.35">
      <c r="A4894">
        <v>4894</v>
      </c>
      <c r="B4894" s="1">
        <v>45980.600571793999</v>
      </c>
      <c r="C4894" s="1">
        <v>45980.602275995399</v>
      </c>
      <c r="D4894" s="2">
        <v>147.24299999999999</v>
      </c>
    </row>
    <row r="4895" spans="1:4" x14ac:dyDescent="0.35">
      <c r="A4895">
        <v>4895</v>
      </c>
      <c r="B4895" s="1">
        <v>45980.666363298602</v>
      </c>
      <c r="C4895" s="1">
        <v>45980.668067488397</v>
      </c>
      <c r="D4895" s="2">
        <v>147.24199999999999</v>
      </c>
    </row>
    <row r="4896" spans="1:4" x14ac:dyDescent="0.35">
      <c r="A4896">
        <v>4896</v>
      </c>
      <c r="B4896" s="1">
        <v>45980.732154803198</v>
      </c>
      <c r="C4896" s="1">
        <v>45980.733858981497</v>
      </c>
      <c r="D4896" s="2">
        <v>147.24199999999999</v>
      </c>
    </row>
    <row r="4897" spans="1:4" x14ac:dyDescent="0.35">
      <c r="A4897">
        <v>4897</v>
      </c>
      <c r="B4897" s="1">
        <v>45980.797946330997</v>
      </c>
      <c r="C4897" s="1">
        <v>45980.799650532397</v>
      </c>
      <c r="D4897" s="2">
        <v>147.244</v>
      </c>
    </row>
    <row r="4898" spans="1:4" x14ac:dyDescent="0.35">
      <c r="A4898">
        <v>4898</v>
      </c>
      <c r="B4898" s="1">
        <v>45980.863737858803</v>
      </c>
      <c r="C4898" s="1">
        <v>45980.865441990703</v>
      </c>
      <c r="D4898" s="2">
        <v>147.23699999999999</v>
      </c>
    </row>
    <row r="4899" spans="1:4" x14ac:dyDescent="0.35">
      <c r="A4899">
        <v>4899</v>
      </c>
      <c r="B4899" s="1">
        <v>45980.929529363399</v>
      </c>
      <c r="C4899" s="1">
        <v>45980.931233495401</v>
      </c>
      <c r="D4899" s="2">
        <v>147.23699999999999</v>
      </c>
    </row>
    <row r="4900" spans="1:4" x14ac:dyDescent="0.35">
      <c r="A4900">
        <v>4900</v>
      </c>
      <c r="B4900" s="1">
        <v>45980.995320810202</v>
      </c>
      <c r="C4900" s="1">
        <v>45980.997025034703</v>
      </c>
      <c r="D4900" s="2">
        <v>147.245</v>
      </c>
    </row>
    <row r="4901" spans="1:4" x14ac:dyDescent="0.35">
      <c r="A4901">
        <v>4901</v>
      </c>
      <c r="B4901" s="1">
        <v>45981.061112314797</v>
      </c>
      <c r="C4901" s="1">
        <v>45981.0628165046</v>
      </c>
      <c r="D4901" s="2">
        <v>147.24199999999999</v>
      </c>
    </row>
    <row r="4902" spans="1:4" x14ac:dyDescent="0.35">
      <c r="A4902">
        <v>4902</v>
      </c>
      <c r="B4902" s="1">
        <v>45981.1269038194</v>
      </c>
      <c r="C4902" s="1">
        <v>45981.128607986102</v>
      </c>
      <c r="D4902" s="2">
        <v>147.24</v>
      </c>
    </row>
    <row r="4903" spans="1:4" x14ac:dyDescent="0.35">
      <c r="A4903">
        <v>4903</v>
      </c>
      <c r="B4903" s="1">
        <v>45981.192695335601</v>
      </c>
      <c r="C4903" s="1">
        <v>45981.194399525499</v>
      </c>
      <c r="D4903" s="2">
        <v>147.24199999999999</v>
      </c>
    </row>
    <row r="4904" spans="1:4" x14ac:dyDescent="0.35">
      <c r="A4904">
        <v>4904</v>
      </c>
      <c r="B4904" s="1">
        <v>45981.258486817103</v>
      </c>
      <c r="C4904" s="1">
        <v>45981.260190983798</v>
      </c>
      <c r="D4904" s="2">
        <v>147.24</v>
      </c>
    </row>
    <row r="4905" spans="1:4" x14ac:dyDescent="0.35">
      <c r="A4905">
        <v>4905</v>
      </c>
      <c r="B4905" s="1">
        <v>45981.3242783565</v>
      </c>
      <c r="C4905" s="1">
        <v>45981.325982534698</v>
      </c>
      <c r="D4905" s="2">
        <v>147.24100000000001</v>
      </c>
    </row>
    <row r="4906" spans="1:4" x14ac:dyDescent="0.35">
      <c r="A4906">
        <v>4906</v>
      </c>
      <c r="B4906" s="1">
        <v>45981.390069872701</v>
      </c>
      <c r="C4906" s="1">
        <v>45981.391774027798</v>
      </c>
      <c r="D4906" s="2">
        <v>147.239</v>
      </c>
    </row>
    <row r="4907" spans="1:4" x14ac:dyDescent="0.35">
      <c r="A4907">
        <v>4907</v>
      </c>
      <c r="B4907" s="1">
        <v>45981.455861365699</v>
      </c>
      <c r="C4907" s="1">
        <v>45981.457565532401</v>
      </c>
      <c r="D4907" s="2">
        <v>147.24</v>
      </c>
    </row>
    <row r="4908" spans="1:4" x14ac:dyDescent="0.35">
      <c r="A4908">
        <v>4908</v>
      </c>
      <c r="B4908" s="1">
        <v>45981.521652847201</v>
      </c>
      <c r="C4908" s="1">
        <v>45981.5233569907</v>
      </c>
      <c r="D4908" s="2">
        <v>147.238</v>
      </c>
    </row>
    <row r="4909" spans="1:4" x14ac:dyDescent="0.35">
      <c r="A4909">
        <v>4909</v>
      </c>
      <c r="B4909" s="1">
        <v>45981.587444351899</v>
      </c>
      <c r="C4909" s="1">
        <v>45981.589148483799</v>
      </c>
      <c r="D4909" s="2">
        <v>147.23699999999999</v>
      </c>
    </row>
    <row r="4910" spans="1:4" x14ac:dyDescent="0.35">
      <c r="A4910">
        <v>4910</v>
      </c>
      <c r="B4910" s="1">
        <v>45981.653235821803</v>
      </c>
      <c r="C4910" s="1">
        <v>45981.654939988402</v>
      </c>
      <c r="D4910" s="2">
        <v>147.24</v>
      </c>
    </row>
    <row r="4911" spans="1:4" x14ac:dyDescent="0.35">
      <c r="A4911">
        <v>4911</v>
      </c>
      <c r="B4911" s="1">
        <v>45981.7190273495</v>
      </c>
      <c r="C4911" s="1">
        <v>45981.720731539397</v>
      </c>
      <c r="D4911" s="2">
        <v>147.24199999999999</v>
      </c>
    </row>
    <row r="4912" spans="1:4" x14ac:dyDescent="0.35">
      <c r="A4912">
        <v>4912</v>
      </c>
      <c r="B4912" s="1">
        <v>45981.784818888897</v>
      </c>
      <c r="C4912" s="1">
        <v>45981.786523032402</v>
      </c>
      <c r="D4912" s="2">
        <v>147.239</v>
      </c>
    </row>
    <row r="4913" spans="1:4" x14ac:dyDescent="0.35">
      <c r="A4913">
        <v>4913</v>
      </c>
      <c r="B4913" s="1">
        <v>45981.850610335699</v>
      </c>
      <c r="C4913" s="1">
        <v>45981.852314490701</v>
      </c>
      <c r="D4913" s="2">
        <v>147.239</v>
      </c>
    </row>
    <row r="4914" spans="1:4" x14ac:dyDescent="0.35">
      <c r="A4914">
        <v>4914</v>
      </c>
      <c r="B4914" s="1">
        <v>45981.916401863396</v>
      </c>
      <c r="C4914" s="1">
        <v>45981.918105995399</v>
      </c>
      <c r="D4914" s="2">
        <v>147.23699999999999</v>
      </c>
    </row>
    <row r="4915" spans="1:4" x14ac:dyDescent="0.35">
      <c r="A4915">
        <v>4915</v>
      </c>
      <c r="B4915" s="1">
        <v>45981.982193368101</v>
      </c>
      <c r="C4915" s="1">
        <v>45981.983897534701</v>
      </c>
      <c r="D4915" s="2">
        <v>147.24100000000001</v>
      </c>
    </row>
    <row r="4916" spans="1:4" x14ac:dyDescent="0.35">
      <c r="A4916">
        <v>4916</v>
      </c>
      <c r="B4916" s="1">
        <v>45982.047984837998</v>
      </c>
      <c r="C4916" s="1">
        <v>45982.049689039399</v>
      </c>
      <c r="D4916" s="2">
        <v>147.24299999999999</v>
      </c>
    </row>
    <row r="4917" spans="1:4" x14ac:dyDescent="0.35">
      <c r="A4917">
        <v>4917</v>
      </c>
      <c r="B4917" s="1">
        <v>45982.113776342601</v>
      </c>
      <c r="C4917" s="1">
        <v>45982.115480509303</v>
      </c>
      <c r="D4917" s="2">
        <v>147.24</v>
      </c>
    </row>
    <row r="4918" spans="1:4" x14ac:dyDescent="0.35">
      <c r="A4918">
        <v>4918</v>
      </c>
      <c r="B4918" s="1">
        <v>45982.179567847197</v>
      </c>
      <c r="C4918" s="1">
        <v>45982.181271990703</v>
      </c>
      <c r="D4918" s="2">
        <v>147.238</v>
      </c>
    </row>
    <row r="4919" spans="1:4" x14ac:dyDescent="0.35">
      <c r="A4919">
        <v>4919</v>
      </c>
      <c r="B4919" s="1">
        <v>45982.245359351902</v>
      </c>
      <c r="C4919" s="1">
        <v>45982.247063541698</v>
      </c>
      <c r="D4919" s="2">
        <v>147.24100000000001</v>
      </c>
    </row>
    <row r="4920" spans="1:4" x14ac:dyDescent="0.35">
      <c r="A4920">
        <v>4920</v>
      </c>
      <c r="B4920" s="1">
        <v>45982.3111508449</v>
      </c>
      <c r="C4920" s="1">
        <v>45982.312854999996</v>
      </c>
      <c r="D4920" s="2">
        <v>147.239</v>
      </c>
    </row>
    <row r="4921" spans="1:4" x14ac:dyDescent="0.35">
      <c r="A4921">
        <v>4921</v>
      </c>
      <c r="B4921" s="1">
        <v>45982.376942372699</v>
      </c>
      <c r="C4921" s="1">
        <v>45982.378646481498</v>
      </c>
      <c r="D4921" s="2">
        <v>147.23500000000001</v>
      </c>
    </row>
    <row r="4922" spans="1:4" x14ac:dyDescent="0.35">
      <c r="A4922">
        <v>4922</v>
      </c>
      <c r="B4922" s="1">
        <v>45982.442733842603</v>
      </c>
      <c r="C4922" s="1">
        <v>45982.444437986102</v>
      </c>
      <c r="D4922" s="2">
        <v>147.238</v>
      </c>
    </row>
    <row r="4923" spans="1:4" x14ac:dyDescent="0.35">
      <c r="A4923">
        <v>4923</v>
      </c>
      <c r="B4923" s="1">
        <v>45982.508525405101</v>
      </c>
      <c r="C4923" s="1">
        <v>45982.510229490697</v>
      </c>
      <c r="D4923" s="2">
        <v>147.233</v>
      </c>
    </row>
    <row r="4924" spans="1:4" x14ac:dyDescent="0.35">
      <c r="A4924">
        <v>4924</v>
      </c>
      <c r="B4924" s="1">
        <v>45982.574316851897</v>
      </c>
      <c r="C4924" s="1">
        <v>45982.576020995402</v>
      </c>
      <c r="D4924" s="2">
        <v>147.238</v>
      </c>
    </row>
    <row r="4925" spans="1:4" x14ac:dyDescent="0.35">
      <c r="A4925">
        <v>4925</v>
      </c>
      <c r="B4925" s="1">
        <v>45982.640108344902</v>
      </c>
      <c r="C4925" s="1">
        <v>45982.641812499998</v>
      </c>
      <c r="D4925" s="2">
        <v>147.238</v>
      </c>
    </row>
    <row r="4926" spans="1:4" x14ac:dyDescent="0.35">
      <c r="A4926">
        <v>4926</v>
      </c>
      <c r="B4926" s="1">
        <v>45982.705899849498</v>
      </c>
      <c r="C4926" s="1">
        <v>45982.707603993098</v>
      </c>
      <c r="D4926" s="2">
        <v>147.238</v>
      </c>
    </row>
    <row r="4927" spans="1:4" x14ac:dyDescent="0.35">
      <c r="A4927">
        <v>4927</v>
      </c>
      <c r="B4927" s="1">
        <v>45982.771691377297</v>
      </c>
      <c r="C4927" s="1">
        <v>45982.773395543998</v>
      </c>
      <c r="D4927" s="2">
        <v>147.24</v>
      </c>
    </row>
    <row r="4928" spans="1:4" x14ac:dyDescent="0.35">
      <c r="A4928">
        <v>4928</v>
      </c>
      <c r="B4928" s="1">
        <v>45982.837482916701</v>
      </c>
      <c r="C4928" s="1">
        <v>45982.839187002297</v>
      </c>
      <c r="D4928" s="2">
        <v>147.233</v>
      </c>
    </row>
    <row r="4929" spans="1:4" x14ac:dyDescent="0.35">
      <c r="A4929">
        <v>4929</v>
      </c>
      <c r="B4929" s="1">
        <v>45982.903274374999</v>
      </c>
      <c r="C4929" s="1">
        <v>45982.904978541701</v>
      </c>
      <c r="D4929" s="2">
        <v>147.24</v>
      </c>
    </row>
    <row r="4930" spans="1:4" x14ac:dyDescent="0.35">
      <c r="A4930">
        <v>4930</v>
      </c>
      <c r="B4930" s="1">
        <v>45982.969065868099</v>
      </c>
      <c r="C4930" s="1">
        <v>45982.970770046297</v>
      </c>
      <c r="D4930" s="2">
        <v>147.24100000000001</v>
      </c>
    </row>
    <row r="4931" spans="1:4" x14ac:dyDescent="0.35">
      <c r="A4931">
        <v>4931</v>
      </c>
      <c r="B4931" s="1">
        <v>45983.034857372702</v>
      </c>
      <c r="C4931" s="1">
        <v>45983.036561504603</v>
      </c>
      <c r="D4931" s="2">
        <v>147.23699999999999</v>
      </c>
    </row>
    <row r="4932" spans="1:4" x14ac:dyDescent="0.35">
      <c r="A4932">
        <v>4932</v>
      </c>
      <c r="B4932" s="1">
        <v>45983.100648911997</v>
      </c>
      <c r="C4932" s="1">
        <v>45983.102352997703</v>
      </c>
      <c r="D4932" s="2">
        <v>147.233</v>
      </c>
    </row>
    <row r="4933" spans="1:4" x14ac:dyDescent="0.35">
      <c r="A4933">
        <v>4933</v>
      </c>
      <c r="B4933" s="1">
        <v>45983.166440381901</v>
      </c>
      <c r="C4933" s="1">
        <v>45983.168144536998</v>
      </c>
      <c r="D4933" s="2">
        <v>147.239</v>
      </c>
    </row>
    <row r="4934" spans="1:4" x14ac:dyDescent="0.35">
      <c r="A4934">
        <v>4934</v>
      </c>
      <c r="B4934" s="1">
        <v>45983.232231875001</v>
      </c>
      <c r="C4934" s="1">
        <v>45983.2339360185</v>
      </c>
      <c r="D4934" s="2">
        <v>147.238</v>
      </c>
    </row>
    <row r="4935" spans="1:4" x14ac:dyDescent="0.35">
      <c r="A4935">
        <v>4935</v>
      </c>
      <c r="B4935" s="1">
        <v>45983.298023425901</v>
      </c>
      <c r="C4935" s="1">
        <v>45983.299727546299</v>
      </c>
      <c r="D4935" s="2">
        <v>147.23500000000001</v>
      </c>
    </row>
    <row r="4936" spans="1:4" x14ac:dyDescent="0.35">
      <c r="A4936">
        <v>4936</v>
      </c>
      <c r="B4936" s="1">
        <v>45983.363814872697</v>
      </c>
      <c r="C4936" s="1">
        <v>45983.365519016203</v>
      </c>
      <c r="D4936" s="2">
        <v>147.238</v>
      </c>
    </row>
    <row r="4937" spans="1:4" x14ac:dyDescent="0.35">
      <c r="A4937">
        <v>4937</v>
      </c>
      <c r="B4937" s="1">
        <v>45983.4296063773</v>
      </c>
      <c r="C4937" s="1">
        <v>45983.431310509302</v>
      </c>
      <c r="D4937" s="2">
        <v>147.23699999999999</v>
      </c>
    </row>
    <row r="4938" spans="1:4" x14ac:dyDescent="0.35">
      <c r="A4938">
        <v>4938</v>
      </c>
      <c r="B4938" s="1">
        <v>45983.4953978704</v>
      </c>
      <c r="C4938" s="1">
        <v>45983.4971020023</v>
      </c>
      <c r="D4938" s="2">
        <v>147.23699999999999</v>
      </c>
    </row>
    <row r="4939" spans="1:4" x14ac:dyDescent="0.35">
      <c r="A4939">
        <v>4939</v>
      </c>
      <c r="B4939" s="1">
        <v>45983.561189375003</v>
      </c>
      <c r="C4939" s="1">
        <v>45983.562893506998</v>
      </c>
      <c r="D4939" s="2">
        <v>147.23699999999999</v>
      </c>
    </row>
    <row r="4940" spans="1:4" x14ac:dyDescent="0.35">
      <c r="A4940">
        <v>4940</v>
      </c>
      <c r="B4940" s="1">
        <v>45983.626980879599</v>
      </c>
      <c r="C4940" s="1">
        <v>45983.628685011601</v>
      </c>
      <c r="D4940" s="2">
        <v>147.23699999999999</v>
      </c>
    </row>
    <row r="4941" spans="1:4" x14ac:dyDescent="0.35">
      <c r="A4941">
        <v>4941</v>
      </c>
      <c r="B4941" s="1">
        <v>45983.692772384296</v>
      </c>
      <c r="C4941" s="1">
        <v>45983.694476504599</v>
      </c>
      <c r="D4941" s="2">
        <v>147.23599999999999</v>
      </c>
    </row>
    <row r="4942" spans="1:4" x14ac:dyDescent="0.35">
      <c r="A4942">
        <v>4942</v>
      </c>
      <c r="B4942" s="1">
        <v>45983.7585638889</v>
      </c>
      <c r="C4942" s="1">
        <v>45983.760268055601</v>
      </c>
      <c r="D4942" s="2">
        <v>147.24</v>
      </c>
    </row>
    <row r="4943" spans="1:4" x14ac:dyDescent="0.35">
      <c r="A4943">
        <v>4943</v>
      </c>
      <c r="B4943" s="1">
        <v>45983.8243554398</v>
      </c>
      <c r="C4943" s="1">
        <v>45983.8260595139</v>
      </c>
      <c r="D4943" s="2">
        <v>147.232</v>
      </c>
    </row>
    <row r="4944" spans="1:4" x14ac:dyDescent="0.35">
      <c r="A4944">
        <v>4944</v>
      </c>
      <c r="B4944" s="1">
        <v>45983.890146886602</v>
      </c>
      <c r="C4944" s="1">
        <v>45983.891851053202</v>
      </c>
      <c r="D4944" s="2">
        <v>147.24</v>
      </c>
    </row>
    <row r="4945" spans="1:4" x14ac:dyDescent="0.35">
      <c r="A4945">
        <v>4945</v>
      </c>
      <c r="B4945" s="1">
        <v>45983.955938391198</v>
      </c>
      <c r="C4945" s="1">
        <v>45983.957642499998</v>
      </c>
      <c r="D4945" s="2">
        <v>147.23500000000001</v>
      </c>
    </row>
    <row r="4946" spans="1:4" x14ac:dyDescent="0.35">
      <c r="A4946">
        <v>4946</v>
      </c>
      <c r="B4946" s="1">
        <v>45984.021729942098</v>
      </c>
      <c r="C4946" s="1">
        <v>45984.023434004601</v>
      </c>
      <c r="D4946" s="2">
        <v>147.23099999999999</v>
      </c>
    </row>
    <row r="4947" spans="1:4" x14ac:dyDescent="0.35">
      <c r="A4947">
        <v>4947</v>
      </c>
      <c r="B4947" s="1">
        <v>45984.087521435198</v>
      </c>
      <c r="C4947" s="1">
        <v>45984.089225509299</v>
      </c>
      <c r="D4947" s="2">
        <v>147.232</v>
      </c>
    </row>
    <row r="4948" spans="1:4" x14ac:dyDescent="0.35">
      <c r="A4948">
        <v>4948</v>
      </c>
      <c r="B4948" s="1">
        <v>45984.153312905102</v>
      </c>
      <c r="C4948" s="1">
        <v>45984.155017048601</v>
      </c>
      <c r="D4948" s="2">
        <v>147.238</v>
      </c>
    </row>
    <row r="4949" spans="1:4" x14ac:dyDescent="0.35">
      <c r="A4949">
        <v>4949</v>
      </c>
      <c r="B4949" s="1">
        <v>45984.219104398202</v>
      </c>
      <c r="C4949" s="1">
        <v>45984.2208085069</v>
      </c>
      <c r="D4949" s="2">
        <v>147.23500000000001</v>
      </c>
    </row>
    <row r="4950" spans="1:4" x14ac:dyDescent="0.35">
      <c r="A4950">
        <v>4950</v>
      </c>
      <c r="B4950" s="1">
        <v>45984.284895949102</v>
      </c>
      <c r="C4950" s="1">
        <v>45984.286600046296</v>
      </c>
      <c r="D4950" s="2">
        <v>147.23400000000001</v>
      </c>
    </row>
    <row r="4951" spans="1:4" x14ac:dyDescent="0.35">
      <c r="A4951">
        <v>4951</v>
      </c>
      <c r="B4951" s="1">
        <v>45984.350687395803</v>
      </c>
      <c r="C4951" s="1">
        <v>45984.3523915162</v>
      </c>
      <c r="D4951" s="2">
        <v>147.23599999999999</v>
      </c>
    </row>
    <row r="4952" spans="1:4" x14ac:dyDescent="0.35">
      <c r="A4952">
        <v>4952</v>
      </c>
      <c r="B4952" s="1">
        <v>45984.416478900501</v>
      </c>
      <c r="C4952" s="1">
        <v>45984.4181830093</v>
      </c>
      <c r="D4952" s="2">
        <v>147.23500000000001</v>
      </c>
    </row>
    <row r="4953" spans="1:4" x14ac:dyDescent="0.35">
      <c r="A4953">
        <v>4953</v>
      </c>
      <c r="B4953" s="1">
        <v>45984.482270405097</v>
      </c>
      <c r="C4953" s="1">
        <v>45984.483974513903</v>
      </c>
      <c r="D4953" s="2">
        <v>147.23500000000001</v>
      </c>
    </row>
    <row r="4954" spans="1:4" x14ac:dyDescent="0.35">
      <c r="A4954">
        <v>4954</v>
      </c>
      <c r="B4954" s="1">
        <v>45984.548061898102</v>
      </c>
      <c r="C4954" s="1">
        <v>45984.549766006901</v>
      </c>
      <c r="D4954" s="2">
        <v>147.23500000000001</v>
      </c>
    </row>
    <row r="4955" spans="1:4" x14ac:dyDescent="0.35">
      <c r="A4955">
        <v>4955</v>
      </c>
      <c r="B4955" s="1">
        <v>45984.6138534028</v>
      </c>
      <c r="C4955" s="1">
        <v>45984.615557511599</v>
      </c>
      <c r="D4955" s="2">
        <v>147.23500000000001</v>
      </c>
    </row>
    <row r="4956" spans="1:4" x14ac:dyDescent="0.35">
      <c r="A4956">
        <v>4956</v>
      </c>
      <c r="B4956" s="1">
        <v>45984.679644907403</v>
      </c>
      <c r="C4956" s="1">
        <v>45984.681349016202</v>
      </c>
      <c r="D4956" s="2">
        <v>147.23500000000001</v>
      </c>
    </row>
    <row r="4957" spans="1:4" x14ac:dyDescent="0.35">
      <c r="A4957">
        <v>4957</v>
      </c>
      <c r="B4957" s="1">
        <v>45984.745436411999</v>
      </c>
      <c r="C4957" s="1">
        <v>45984.747140555599</v>
      </c>
      <c r="D4957" s="2">
        <v>147.238</v>
      </c>
    </row>
    <row r="4958" spans="1:4" x14ac:dyDescent="0.35">
      <c r="A4958">
        <v>4958</v>
      </c>
      <c r="B4958" s="1">
        <v>45984.811227963</v>
      </c>
      <c r="C4958" s="1">
        <v>45984.812932060202</v>
      </c>
      <c r="D4958" s="2">
        <v>147.233</v>
      </c>
    </row>
    <row r="4959" spans="1:4" x14ac:dyDescent="0.35">
      <c r="A4959">
        <v>4959</v>
      </c>
      <c r="B4959" s="1">
        <v>45984.877019421299</v>
      </c>
      <c r="C4959" s="1">
        <v>45984.878723506998</v>
      </c>
      <c r="D4959" s="2">
        <v>147.23400000000001</v>
      </c>
    </row>
    <row r="4960" spans="1:4" x14ac:dyDescent="0.35">
      <c r="A4960">
        <v>4960</v>
      </c>
      <c r="B4960" s="1">
        <v>45984.942810960601</v>
      </c>
      <c r="C4960" s="1">
        <v>45984.944515011601</v>
      </c>
      <c r="D4960" s="2">
        <v>147.22999999999999</v>
      </c>
    </row>
    <row r="4961" spans="1:4" x14ac:dyDescent="0.35">
      <c r="A4961">
        <v>4961</v>
      </c>
      <c r="B4961" s="1">
        <v>45985.008602453701</v>
      </c>
      <c r="C4961" s="1">
        <v>45985.010306516197</v>
      </c>
      <c r="D4961" s="2">
        <v>147.23099999999999</v>
      </c>
    </row>
    <row r="4962" spans="1:4" x14ac:dyDescent="0.35">
      <c r="A4962">
        <v>4962</v>
      </c>
      <c r="B4962" s="1">
        <v>45985.074393935203</v>
      </c>
      <c r="C4962" s="1">
        <v>45985.076098067097</v>
      </c>
      <c r="D4962" s="2">
        <v>147.23699999999999</v>
      </c>
    </row>
    <row r="4963" spans="1:4" x14ac:dyDescent="0.35">
      <c r="A4963">
        <v>4963</v>
      </c>
      <c r="B4963" s="1">
        <v>45985.140185428201</v>
      </c>
      <c r="C4963" s="1">
        <v>45985.141889560196</v>
      </c>
      <c r="D4963" s="2">
        <v>147.23699999999999</v>
      </c>
    </row>
    <row r="4964" spans="1:4" x14ac:dyDescent="0.35">
      <c r="A4964">
        <v>4964</v>
      </c>
      <c r="B4964" s="1">
        <v>45985.205976932899</v>
      </c>
      <c r="C4964" s="1">
        <v>45985.207681018503</v>
      </c>
      <c r="D4964" s="2">
        <v>147.233</v>
      </c>
    </row>
    <row r="4965" spans="1:4" x14ac:dyDescent="0.35">
      <c r="A4965">
        <v>4965</v>
      </c>
      <c r="B4965" s="1">
        <v>45985.271768437502</v>
      </c>
      <c r="C4965" s="1">
        <v>45985.273472557899</v>
      </c>
      <c r="D4965" s="2">
        <v>147.23599999999999</v>
      </c>
    </row>
    <row r="4966" spans="1:4" x14ac:dyDescent="0.35">
      <c r="A4966">
        <v>4966</v>
      </c>
      <c r="B4966" s="1">
        <v>45985.337559965301</v>
      </c>
      <c r="C4966" s="1">
        <v>45985.339264050897</v>
      </c>
      <c r="D4966" s="2">
        <v>147.23400000000001</v>
      </c>
    </row>
    <row r="4967" spans="1:4" x14ac:dyDescent="0.35">
      <c r="A4967">
        <v>4967</v>
      </c>
      <c r="B4967" s="1">
        <v>45985.4033514236</v>
      </c>
      <c r="C4967" s="1">
        <v>45985.405055532399</v>
      </c>
      <c r="D4967" s="2">
        <v>147.23500000000001</v>
      </c>
    </row>
    <row r="4968" spans="1:4" x14ac:dyDescent="0.35">
      <c r="A4968">
        <v>4968</v>
      </c>
      <c r="B4968" s="1">
        <v>45985.469142928203</v>
      </c>
      <c r="C4968" s="1">
        <v>45985.470847025499</v>
      </c>
      <c r="D4968" s="2">
        <v>147.23400000000001</v>
      </c>
    </row>
    <row r="4969" spans="1:4" x14ac:dyDescent="0.35">
      <c r="A4969">
        <v>4969</v>
      </c>
      <c r="B4969" s="1">
        <v>45985.534934432901</v>
      </c>
      <c r="C4969" s="1">
        <v>45985.536638530102</v>
      </c>
      <c r="D4969" s="2">
        <v>147.23400000000001</v>
      </c>
    </row>
    <row r="4970" spans="1:4" x14ac:dyDescent="0.35">
      <c r="A4970">
        <v>4970</v>
      </c>
      <c r="B4970" s="1">
        <v>45985.600725937496</v>
      </c>
      <c r="C4970" s="1">
        <v>45985.602430023202</v>
      </c>
      <c r="D4970" s="2">
        <v>147.23400000000001</v>
      </c>
    </row>
    <row r="4971" spans="1:4" x14ac:dyDescent="0.35">
      <c r="A4971">
        <v>4971</v>
      </c>
      <c r="B4971" s="1">
        <v>45985.666517430604</v>
      </c>
      <c r="C4971" s="1">
        <v>45985.668221527798</v>
      </c>
      <c r="D4971" s="2">
        <v>147.233</v>
      </c>
    </row>
    <row r="4972" spans="1:4" x14ac:dyDescent="0.35">
      <c r="A4972">
        <v>4972</v>
      </c>
      <c r="B4972" s="1">
        <v>45985.732308935199</v>
      </c>
      <c r="C4972" s="1">
        <v>45985.734013020803</v>
      </c>
      <c r="D4972" s="2">
        <v>147.233</v>
      </c>
    </row>
    <row r="4973" spans="1:4" x14ac:dyDescent="0.35">
      <c r="A4973">
        <v>4973</v>
      </c>
      <c r="B4973" s="1">
        <v>45985.798100462998</v>
      </c>
      <c r="C4973" s="1">
        <v>45985.799804571798</v>
      </c>
      <c r="D4973" s="2">
        <v>147.23500000000001</v>
      </c>
    </row>
    <row r="4974" spans="1:4" x14ac:dyDescent="0.35">
      <c r="A4974">
        <v>4974</v>
      </c>
      <c r="B4974" s="1">
        <v>45985.8638920023</v>
      </c>
      <c r="C4974" s="1">
        <v>45985.865596018499</v>
      </c>
      <c r="D4974" s="2">
        <v>147.22800000000001</v>
      </c>
    </row>
    <row r="4975" spans="1:4" x14ac:dyDescent="0.35">
      <c r="A4975">
        <v>4975</v>
      </c>
      <c r="B4975" s="1">
        <v>45985.929683506998</v>
      </c>
      <c r="C4975" s="1">
        <v>45985.9313875347</v>
      </c>
      <c r="D4975" s="2">
        <v>147.22800000000001</v>
      </c>
    </row>
    <row r="4976" spans="1:4" x14ac:dyDescent="0.35">
      <c r="A4976">
        <v>4976</v>
      </c>
      <c r="B4976" s="1">
        <v>45985.995474953699</v>
      </c>
      <c r="C4976" s="1">
        <v>45985.997179074096</v>
      </c>
      <c r="D4976" s="2">
        <v>147.23599999999999</v>
      </c>
    </row>
    <row r="4977" spans="1:4" x14ac:dyDescent="0.35">
      <c r="A4977">
        <v>4977</v>
      </c>
      <c r="B4977" s="1">
        <v>45986.061266458302</v>
      </c>
      <c r="C4977" s="1">
        <v>45986.062970544001</v>
      </c>
      <c r="D4977" s="2">
        <v>147.233</v>
      </c>
    </row>
    <row r="4978" spans="1:4" x14ac:dyDescent="0.35">
      <c r="A4978">
        <v>4978</v>
      </c>
      <c r="B4978" s="1">
        <v>45986.127057951402</v>
      </c>
      <c r="C4978" s="1">
        <v>45986.128762025503</v>
      </c>
      <c r="D4978" s="2">
        <v>147.23099999999999</v>
      </c>
    </row>
    <row r="4979" spans="1:4" x14ac:dyDescent="0.35">
      <c r="A4979">
        <v>4979</v>
      </c>
      <c r="B4979" s="1">
        <v>45986.192849479201</v>
      </c>
      <c r="C4979" s="1">
        <v>45986.194553564797</v>
      </c>
      <c r="D4979" s="2">
        <v>147.233</v>
      </c>
    </row>
    <row r="4980" spans="1:4" x14ac:dyDescent="0.35">
      <c r="A4980">
        <v>4980</v>
      </c>
      <c r="B4980" s="1">
        <v>45986.258640960601</v>
      </c>
      <c r="C4980" s="1">
        <v>45986.260345023198</v>
      </c>
      <c r="D4980" s="2">
        <v>147.23099999999999</v>
      </c>
    </row>
    <row r="4981" spans="1:4" x14ac:dyDescent="0.35">
      <c r="A4981">
        <v>4981</v>
      </c>
      <c r="B4981" s="1">
        <v>45986.3244324884</v>
      </c>
      <c r="C4981" s="1">
        <v>45986.326136574098</v>
      </c>
      <c r="D4981" s="2">
        <v>147.232</v>
      </c>
    </row>
    <row r="4982" spans="1:4" x14ac:dyDescent="0.35">
      <c r="A4982">
        <v>4982</v>
      </c>
      <c r="B4982" s="1">
        <v>45986.390224016199</v>
      </c>
      <c r="C4982" s="1">
        <v>45986.391928067103</v>
      </c>
      <c r="D4982" s="2">
        <v>147.23099999999999</v>
      </c>
    </row>
    <row r="4983" spans="1:4" x14ac:dyDescent="0.35">
      <c r="A4983">
        <v>4983</v>
      </c>
      <c r="B4983" s="1">
        <v>45986.456015509299</v>
      </c>
      <c r="C4983" s="1">
        <v>45986.457719571801</v>
      </c>
      <c r="D4983" s="2">
        <v>147.23099999999999</v>
      </c>
    </row>
    <row r="4984" spans="1:4" x14ac:dyDescent="0.35">
      <c r="A4984">
        <v>4984</v>
      </c>
      <c r="B4984" s="1">
        <v>45986.521806979203</v>
      </c>
      <c r="C4984" s="1">
        <v>45986.5235110301</v>
      </c>
      <c r="D4984" s="2">
        <v>147.22999999999999</v>
      </c>
    </row>
    <row r="4985" spans="1:4" x14ac:dyDescent="0.35">
      <c r="A4985">
        <v>4985</v>
      </c>
      <c r="B4985" s="1">
        <v>45986.587598483799</v>
      </c>
      <c r="C4985" s="1">
        <v>45986.5893025232</v>
      </c>
      <c r="D4985" s="2">
        <v>147.22900000000001</v>
      </c>
    </row>
    <row r="4986" spans="1:4" x14ac:dyDescent="0.35">
      <c r="A4986">
        <v>4986</v>
      </c>
      <c r="B4986" s="1">
        <v>45986.6533899653</v>
      </c>
      <c r="C4986" s="1">
        <v>45986.655094027803</v>
      </c>
      <c r="D4986" s="2">
        <v>147.23099999999999</v>
      </c>
    </row>
    <row r="4987" spans="1:4" x14ac:dyDescent="0.35">
      <c r="A4987">
        <v>4987</v>
      </c>
      <c r="B4987" s="1">
        <v>45986.719181493099</v>
      </c>
      <c r="C4987" s="1">
        <v>45986.720885578703</v>
      </c>
      <c r="D4987" s="2">
        <v>147.233</v>
      </c>
    </row>
    <row r="4988" spans="1:4" x14ac:dyDescent="0.35">
      <c r="A4988">
        <v>4988</v>
      </c>
      <c r="B4988" s="1">
        <v>45986.784973020804</v>
      </c>
      <c r="C4988" s="1">
        <v>45986.786677071803</v>
      </c>
      <c r="D4988" s="2">
        <v>147.22999999999999</v>
      </c>
    </row>
    <row r="4989" spans="1:4" x14ac:dyDescent="0.35">
      <c r="A4989">
        <v>4989</v>
      </c>
      <c r="B4989" s="1">
        <v>45986.850764467599</v>
      </c>
      <c r="C4989" s="1">
        <v>45986.8524685417</v>
      </c>
      <c r="D4989" s="2">
        <v>147.23099999999999</v>
      </c>
    </row>
    <row r="4990" spans="1:4" x14ac:dyDescent="0.35">
      <c r="A4990">
        <v>4990</v>
      </c>
      <c r="B4990" s="1">
        <v>45986.916556006901</v>
      </c>
      <c r="C4990" s="1">
        <v>45986.918260034698</v>
      </c>
      <c r="D4990" s="2">
        <v>147.22900000000001</v>
      </c>
    </row>
    <row r="4991" spans="1:4" x14ac:dyDescent="0.35">
      <c r="A4991">
        <v>4991</v>
      </c>
      <c r="B4991" s="1">
        <v>45986.982347500001</v>
      </c>
      <c r="C4991" s="1">
        <v>45986.984051574102</v>
      </c>
      <c r="D4991" s="2">
        <v>147.232</v>
      </c>
    </row>
    <row r="4992" spans="1:4" x14ac:dyDescent="0.35">
      <c r="A4992">
        <v>4992</v>
      </c>
      <c r="B4992" s="1">
        <v>45987.048138981503</v>
      </c>
      <c r="C4992" s="1">
        <v>45987.049843090303</v>
      </c>
      <c r="D4992" s="2">
        <v>147.23500000000001</v>
      </c>
    </row>
    <row r="4993" spans="1:4" x14ac:dyDescent="0.35">
      <c r="A4993">
        <v>4993</v>
      </c>
      <c r="B4993" s="1">
        <v>45987.113930486099</v>
      </c>
      <c r="C4993" s="1">
        <v>45987.115634548602</v>
      </c>
      <c r="D4993" s="2">
        <v>147.23099999999999</v>
      </c>
    </row>
    <row r="4994" spans="1:4" x14ac:dyDescent="0.35">
      <c r="A4994">
        <v>4994</v>
      </c>
      <c r="B4994" s="1">
        <v>45987.179721979199</v>
      </c>
      <c r="C4994" s="1">
        <v>45987.181426030103</v>
      </c>
      <c r="D4994" s="2">
        <v>147.22999999999999</v>
      </c>
    </row>
    <row r="4995" spans="1:4" x14ac:dyDescent="0.35">
      <c r="A4995">
        <v>4995</v>
      </c>
      <c r="B4995" s="1">
        <v>45987.2455134954</v>
      </c>
      <c r="C4995" s="1">
        <v>45987.247217581003</v>
      </c>
      <c r="D4995" s="2">
        <v>147.233</v>
      </c>
    </row>
    <row r="4996" spans="1:4" x14ac:dyDescent="0.35">
      <c r="A4996">
        <v>4996</v>
      </c>
      <c r="B4996" s="1">
        <v>45987.311304988398</v>
      </c>
      <c r="C4996" s="1">
        <v>45987.313009039397</v>
      </c>
      <c r="D4996" s="2">
        <v>147.23099999999999</v>
      </c>
    </row>
    <row r="4997" spans="1:4" x14ac:dyDescent="0.35">
      <c r="A4997">
        <v>4997</v>
      </c>
      <c r="B4997" s="1">
        <v>45987.377096516197</v>
      </c>
      <c r="C4997" s="1">
        <v>45987.378800532402</v>
      </c>
      <c r="D4997" s="2">
        <v>147.227</v>
      </c>
    </row>
    <row r="4998" spans="1:4" x14ac:dyDescent="0.35">
      <c r="A4998">
        <v>4998</v>
      </c>
      <c r="B4998" s="1">
        <v>45987.442887986101</v>
      </c>
      <c r="C4998" s="1">
        <v>45987.444592025502</v>
      </c>
      <c r="D4998" s="2">
        <v>147.22900000000001</v>
      </c>
    </row>
    <row r="4999" spans="1:4" x14ac:dyDescent="0.35">
      <c r="A4999">
        <v>4999</v>
      </c>
      <c r="B4999" s="1">
        <v>45987.508679537001</v>
      </c>
      <c r="C4999" s="1">
        <v>45987.510383530098</v>
      </c>
      <c r="D4999" s="2">
        <v>147.22499999999999</v>
      </c>
    </row>
    <row r="5000" spans="1:4" x14ac:dyDescent="0.35">
      <c r="A5000">
        <v>5000</v>
      </c>
      <c r="B5000" s="1">
        <v>45987.574470983804</v>
      </c>
      <c r="C5000" s="1">
        <v>45987.576175034701</v>
      </c>
      <c r="D5000" s="2">
        <v>147.22999999999999</v>
      </c>
    </row>
    <row r="5001" spans="1:4" x14ac:dyDescent="0.35">
      <c r="A5001">
        <v>5001</v>
      </c>
      <c r="B5001" s="1">
        <v>45987.640262488399</v>
      </c>
      <c r="C5001" s="1">
        <v>45987.641966539399</v>
      </c>
      <c r="D5001" s="2">
        <v>147.22999999999999</v>
      </c>
    </row>
    <row r="5002" spans="1:4" x14ac:dyDescent="0.35">
      <c r="A5002">
        <v>5002</v>
      </c>
      <c r="B5002" s="1">
        <v>45987.706053993097</v>
      </c>
      <c r="C5002" s="1">
        <v>45987.707758044002</v>
      </c>
      <c r="D5002" s="2">
        <v>147.22999999999999</v>
      </c>
    </row>
    <row r="5003" spans="1:4" x14ac:dyDescent="0.35">
      <c r="A5003">
        <v>5003</v>
      </c>
      <c r="B5003" s="1">
        <v>45987.771845520801</v>
      </c>
      <c r="C5003" s="1">
        <v>45987.773549594902</v>
      </c>
      <c r="D5003" s="2">
        <v>147.232</v>
      </c>
    </row>
    <row r="5004" spans="1:4" x14ac:dyDescent="0.35">
      <c r="A5004">
        <v>5004</v>
      </c>
      <c r="B5004" s="1">
        <v>45987.8376370486</v>
      </c>
      <c r="C5004" s="1">
        <v>45987.839341053201</v>
      </c>
      <c r="D5004" s="2">
        <v>147.22499999999999</v>
      </c>
    </row>
    <row r="5005" spans="1:4" x14ac:dyDescent="0.35">
      <c r="A5005">
        <v>5005</v>
      </c>
      <c r="B5005" s="1">
        <v>45987.903428518497</v>
      </c>
      <c r="C5005" s="1">
        <v>45987.905132592598</v>
      </c>
      <c r="D5005" s="2">
        <v>147.232</v>
      </c>
    </row>
    <row r="5006" spans="1:4" x14ac:dyDescent="0.35">
      <c r="A5006">
        <v>5006</v>
      </c>
      <c r="B5006" s="1">
        <v>45987.969220011597</v>
      </c>
      <c r="C5006" s="1">
        <v>45987.970924097201</v>
      </c>
      <c r="D5006" s="2">
        <v>147.233</v>
      </c>
    </row>
    <row r="5007" spans="1:4" x14ac:dyDescent="0.35">
      <c r="A5007">
        <v>5007</v>
      </c>
      <c r="B5007" s="1">
        <v>45988.035011504602</v>
      </c>
      <c r="C5007" s="1">
        <v>45988.036715555601</v>
      </c>
      <c r="D5007" s="2">
        <v>147.22900000000001</v>
      </c>
    </row>
    <row r="5008" spans="1:4" x14ac:dyDescent="0.35">
      <c r="A5008">
        <v>5008</v>
      </c>
      <c r="B5008" s="1">
        <v>45988.100803055597</v>
      </c>
      <c r="C5008" s="1">
        <v>45988.102507048599</v>
      </c>
      <c r="D5008" s="2">
        <v>147.22499999999999</v>
      </c>
    </row>
    <row r="5009" spans="1:4" x14ac:dyDescent="0.35">
      <c r="A5009">
        <v>5009</v>
      </c>
      <c r="B5009" s="1">
        <v>45988.166594525501</v>
      </c>
      <c r="C5009" s="1">
        <v>45988.168298588003</v>
      </c>
      <c r="D5009" s="2">
        <v>147.23099999999999</v>
      </c>
    </row>
    <row r="5010" spans="1:4" x14ac:dyDescent="0.35">
      <c r="A5010">
        <v>5010</v>
      </c>
      <c r="B5010" s="1">
        <v>45988.232386018499</v>
      </c>
      <c r="C5010" s="1">
        <v>45988.234090069498</v>
      </c>
      <c r="D5010" s="2">
        <v>147.22999999999999</v>
      </c>
    </row>
    <row r="5011" spans="1:4" x14ac:dyDescent="0.35">
      <c r="A5011">
        <v>5011</v>
      </c>
      <c r="B5011" s="1">
        <v>45988.298177569399</v>
      </c>
      <c r="C5011" s="1">
        <v>45988.299881597202</v>
      </c>
      <c r="D5011" s="2">
        <v>147.227</v>
      </c>
    </row>
    <row r="5012" spans="1:4" x14ac:dyDescent="0.35">
      <c r="A5012">
        <v>5012</v>
      </c>
      <c r="B5012" s="1">
        <v>45988.363969016202</v>
      </c>
      <c r="C5012" s="1">
        <v>45988.365673067099</v>
      </c>
      <c r="D5012" s="2">
        <v>147.22999999999999</v>
      </c>
    </row>
    <row r="5013" spans="1:4" x14ac:dyDescent="0.35">
      <c r="A5013">
        <v>5013</v>
      </c>
      <c r="B5013" s="1">
        <v>45988.429760520798</v>
      </c>
      <c r="C5013" s="1">
        <v>45988.431464560199</v>
      </c>
      <c r="D5013" s="2">
        <v>147.22900000000001</v>
      </c>
    </row>
    <row r="5014" spans="1:4" x14ac:dyDescent="0.35">
      <c r="A5014">
        <v>5014</v>
      </c>
      <c r="B5014" s="1">
        <v>45988.495552013897</v>
      </c>
      <c r="C5014" s="1">
        <v>45988.497256053197</v>
      </c>
      <c r="D5014" s="2">
        <v>147.22900000000001</v>
      </c>
    </row>
    <row r="5015" spans="1:4" x14ac:dyDescent="0.35">
      <c r="A5015">
        <v>5015</v>
      </c>
      <c r="B5015" s="1">
        <v>45988.561343518501</v>
      </c>
      <c r="C5015" s="1">
        <v>45988.563047557902</v>
      </c>
      <c r="D5015" s="2">
        <v>147.22900000000001</v>
      </c>
    </row>
    <row r="5016" spans="1:4" x14ac:dyDescent="0.35">
      <c r="A5016">
        <v>5016</v>
      </c>
      <c r="B5016" s="1">
        <v>45988.627135023198</v>
      </c>
      <c r="C5016" s="1">
        <v>45988.628839062498</v>
      </c>
      <c r="D5016" s="2">
        <v>147.22900000000001</v>
      </c>
    </row>
    <row r="5017" spans="1:4" x14ac:dyDescent="0.35">
      <c r="A5017">
        <v>5017</v>
      </c>
      <c r="B5017" s="1">
        <v>45988.692926527801</v>
      </c>
      <c r="C5017" s="1">
        <v>45988.694630555598</v>
      </c>
      <c r="D5017" s="2">
        <v>147.22800000000001</v>
      </c>
    </row>
    <row r="5018" spans="1:4" x14ac:dyDescent="0.35">
      <c r="A5018">
        <v>5018</v>
      </c>
      <c r="B5018" s="1">
        <v>45988.758718032397</v>
      </c>
      <c r="C5018" s="1">
        <v>45988.760422106498</v>
      </c>
      <c r="D5018" s="2">
        <v>147.232</v>
      </c>
    </row>
    <row r="5019" spans="1:4" x14ac:dyDescent="0.35">
      <c r="A5019">
        <v>5019</v>
      </c>
      <c r="B5019" s="1">
        <v>45988.824509583297</v>
      </c>
      <c r="C5019" s="1">
        <v>45988.826213564796</v>
      </c>
      <c r="D5019" s="2">
        <v>147.22399999999999</v>
      </c>
    </row>
    <row r="5020" spans="1:4" x14ac:dyDescent="0.35">
      <c r="A5020">
        <v>5020</v>
      </c>
      <c r="B5020" s="1">
        <v>45988.8903010301</v>
      </c>
      <c r="C5020" s="1">
        <v>45988.892005104201</v>
      </c>
      <c r="D5020" s="2">
        <v>147.232</v>
      </c>
    </row>
    <row r="5021" spans="1:4" x14ac:dyDescent="0.35">
      <c r="A5021">
        <v>5021</v>
      </c>
      <c r="B5021" s="1">
        <v>45988.956092534703</v>
      </c>
      <c r="C5021" s="1">
        <v>45988.957796550902</v>
      </c>
      <c r="D5021" s="2">
        <v>147.227</v>
      </c>
    </row>
    <row r="5022" spans="1:4" x14ac:dyDescent="0.35">
      <c r="A5022">
        <v>5022</v>
      </c>
      <c r="B5022" s="1">
        <v>45989.021884085698</v>
      </c>
      <c r="C5022" s="1">
        <v>45989.023588055599</v>
      </c>
      <c r="D5022" s="2">
        <v>147.22300000000001</v>
      </c>
    </row>
    <row r="5023" spans="1:4" x14ac:dyDescent="0.35">
      <c r="A5023">
        <v>5023</v>
      </c>
      <c r="B5023" s="1">
        <v>45989.087675578703</v>
      </c>
      <c r="C5023" s="1">
        <v>45989.089379560202</v>
      </c>
      <c r="D5023" s="2">
        <v>147.22399999999999</v>
      </c>
    </row>
    <row r="5024" spans="1:4" x14ac:dyDescent="0.35">
      <c r="A5024">
        <v>5024</v>
      </c>
      <c r="B5024" s="1">
        <v>45989.1534670486</v>
      </c>
      <c r="C5024" s="1">
        <v>45989.155171099497</v>
      </c>
      <c r="D5024" s="2">
        <v>147.23099999999999</v>
      </c>
    </row>
    <row r="5025" spans="1:4" x14ac:dyDescent="0.35">
      <c r="A5025">
        <v>5025</v>
      </c>
      <c r="B5025" s="1">
        <v>45989.2192585417</v>
      </c>
      <c r="C5025" s="1">
        <v>45989.220962557898</v>
      </c>
      <c r="D5025" s="2">
        <v>147.227</v>
      </c>
    </row>
    <row r="5026" spans="1:4" x14ac:dyDescent="0.35">
      <c r="A5026">
        <v>5026</v>
      </c>
      <c r="B5026" s="1">
        <v>45989.285050104198</v>
      </c>
      <c r="C5026" s="1">
        <v>45989.286754108798</v>
      </c>
      <c r="D5026" s="2">
        <v>147.226</v>
      </c>
    </row>
    <row r="5027" spans="1:4" x14ac:dyDescent="0.35">
      <c r="A5027">
        <v>5027</v>
      </c>
      <c r="B5027" s="1">
        <v>45989.350841550899</v>
      </c>
      <c r="C5027" s="1">
        <v>45989.352545578702</v>
      </c>
      <c r="D5027" s="2">
        <v>147.22800000000001</v>
      </c>
    </row>
    <row r="5028" spans="1:4" x14ac:dyDescent="0.35">
      <c r="A5028">
        <v>5028</v>
      </c>
      <c r="B5028" s="1">
        <v>45989.416633043998</v>
      </c>
      <c r="C5028" s="1">
        <v>45989.418337060197</v>
      </c>
      <c r="D5028" s="2">
        <v>147.227</v>
      </c>
    </row>
    <row r="5029" spans="1:4" x14ac:dyDescent="0.35">
      <c r="A5029">
        <v>5029</v>
      </c>
      <c r="B5029" s="1">
        <v>45989.482424548602</v>
      </c>
      <c r="C5029" s="1">
        <v>45989.4841285648</v>
      </c>
      <c r="D5029" s="2">
        <v>147.227</v>
      </c>
    </row>
    <row r="5030" spans="1:4" x14ac:dyDescent="0.35">
      <c r="A5030">
        <v>5030</v>
      </c>
      <c r="B5030" s="1">
        <v>45989.548216053197</v>
      </c>
      <c r="C5030" s="1">
        <v>45989.549920069498</v>
      </c>
      <c r="D5030" s="2">
        <v>147.227</v>
      </c>
    </row>
    <row r="5031" spans="1:4" x14ac:dyDescent="0.35">
      <c r="A5031">
        <v>5031</v>
      </c>
      <c r="B5031" s="1">
        <v>45989.614007557902</v>
      </c>
      <c r="C5031" s="1">
        <v>45989.615711574101</v>
      </c>
      <c r="D5031" s="2">
        <v>147.227</v>
      </c>
    </row>
    <row r="5032" spans="1:4" x14ac:dyDescent="0.35">
      <c r="A5032">
        <v>5032</v>
      </c>
      <c r="B5032" s="1">
        <v>45989.6797990509</v>
      </c>
      <c r="C5032" s="1">
        <v>45989.681503067099</v>
      </c>
      <c r="D5032" s="2">
        <v>147.227</v>
      </c>
    </row>
    <row r="5033" spans="1:4" x14ac:dyDescent="0.35">
      <c r="A5033">
        <v>5033</v>
      </c>
      <c r="B5033" s="1">
        <v>45989.745590567101</v>
      </c>
      <c r="C5033" s="1">
        <v>45989.747294618101</v>
      </c>
      <c r="D5033" s="2">
        <v>147.22999999999999</v>
      </c>
    </row>
    <row r="5034" spans="1:4" x14ac:dyDescent="0.35">
      <c r="A5034">
        <v>5034</v>
      </c>
      <c r="B5034" s="1">
        <v>45989.811382118103</v>
      </c>
      <c r="C5034" s="1">
        <v>45989.813086111099</v>
      </c>
      <c r="D5034" s="2">
        <v>147.22499999999999</v>
      </c>
    </row>
    <row r="5035" spans="1:4" x14ac:dyDescent="0.35">
      <c r="A5035">
        <v>5035</v>
      </c>
      <c r="B5035" s="1">
        <v>45989.877173564797</v>
      </c>
      <c r="C5035" s="1">
        <v>45989.878877569397</v>
      </c>
      <c r="D5035" s="2">
        <v>147.226</v>
      </c>
    </row>
    <row r="5036" spans="1:4" x14ac:dyDescent="0.35">
      <c r="A5036">
        <v>5036</v>
      </c>
      <c r="B5036" s="1">
        <v>45989.942965115697</v>
      </c>
      <c r="C5036" s="1">
        <v>45989.944669074102</v>
      </c>
      <c r="D5036" s="2">
        <v>147.22200000000001</v>
      </c>
    </row>
    <row r="5037" spans="1:4" x14ac:dyDescent="0.35">
      <c r="A5037">
        <v>5037</v>
      </c>
      <c r="B5037" s="1">
        <v>45990.008756608797</v>
      </c>
      <c r="C5037" s="1">
        <v>45990.010460578698</v>
      </c>
      <c r="D5037" s="2">
        <v>147.22300000000001</v>
      </c>
    </row>
    <row r="5038" spans="1:4" x14ac:dyDescent="0.35">
      <c r="A5038">
        <v>5038</v>
      </c>
      <c r="B5038" s="1">
        <v>45990.074548078701</v>
      </c>
      <c r="C5038" s="1">
        <v>45990.076252118102</v>
      </c>
      <c r="D5038" s="2">
        <v>147.22900000000001</v>
      </c>
    </row>
    <row r="5039" spans="1:4" x14ac:dyDescent="0.35">
      <c r="A5039">
        <v>5039</v>
      </c>
      <c r="B5039" s="1">
        <v>45990.140339571801</v>
      </c>
      <c r="C5039" s="1">
        <v>45990.142043622698</v>
      </c>
      <c r="D5039" s="2">
        <v>147.22900000000001</v>
      </c>
    </row>
    <row r="5040" spans="1:4" x14ac:dyDescent="0.35">
      <c r="A5040">
        <v>5040</v>
      </c>
      <c r="B5040" s="1">
        <v>45990.206131076397</v>
      </c>
      <c r="C5040" s="1">
        <v>45990.207835069399</v>
      </c>
      <c r="D5040" s="2">
        <v>147.22499999999999</v>
      </c>
    </row>
    <row r="5041" spans="1:4" x14ac:dyDescent="0.35">
      <c r="A5041">
        <v>5041</v>
      </c>
      <c r="B5041" s="1">
        <v>45990.271922592598</v>
      </c>
      <c r="C5041" s="1">
        <v>45990.273626620401</v>
      </c>
      <c r="D5041" s="2">
        <v>147.22800000000001</v>
      </c>
    </row>
    <row r="5042" spans="1:4" x14ac:dyDescent="0.35">
      <c r="A5042">
        <v>5042</v>
      </c>
      <c r="B5042" s="1">
        <v>45990.337714108799</v>
      </c>
      <c r="C5042" s="1">
        <v>45990.339418113399</v>
      </c>
      <c r="D5042" s="2">
        <v>147.226</v>
      </c>
    </row>
    <row r="5043" spans="1:4" x14ac:dyDescent="0.35">
      <c r="A5043">
        <v>5043</v>
      </c>
      <c r="B5043" s="1">
        <v>45990.403505578703</v>
      </c>
      <c r="C5043" s="1">
        <v>45990.405209594901</v>
      </c>
      <c r="D5043" s="2">
        <v>147.227</v>
      </c>
    </row>
    <row r="5044" spans="1:4" x14ac:dyDescent="0.35">
      <c r="A5044">
        <v>5044</v>
      </c>
      <c r="B5044" s="1">
        <v>45990.469297083298</v>
      </c>
      <c r="C5044" s="1">
        <v>45990.471001088001</v>
      </c>
      <c r="D5044" s="2">
        <v>147.226</v>
      </c>
    </row>
    <row r="5045" spans="1:4" x14ac:dyDescent="0.35">
      <c r="A5045">
        <v>5045</v>
      </c>
      <c r="B5045" s="1">
        <v>45990.535088588003</v>
      </c>
      <c r="C5045" s="1">
        <v>45990.536792580999</v>
      </c>
      <c r="D5045" s="2">
        <v>147.226</v>
      </c>
    </row>
    <row r="5046" spans="1:4" x14ac:dyDescent="0.35">
      <c r="A5046">
        <v>5046</v>
      </c>
      <c r="B5046" s="1">
        <v>45990.600880081001</v>
      </c>
      <c r="C5046" s="1">
        <v>45990.602584085602</v>
      </c>
      <c r="D5046" s="2">
        <v>147.226</v>
      </c>
    </row>
    <row r="5047" spans="1:4" x14ac:dyDescent="0.35">
      <c r="A5047">
        <v>5047</v>
      </c>
      <c r="B5047" s="1">
        <v>45990.666671585699</v>
      </c>
      <c r="C5047" s="1">
        <v>45990.668375578702</v>
      </c>
      <c r="D5047" s="2">
        <v>147.22499999999999</v>
      </c>
    </row>
    <row r="5048" spans="1:4" x14ac:dyDescent="0.35">
      <c r="A5048">
        <v>5048</v>
      </c>
      <c r="B5048" s="1">
        <v>45990.732463090302</v>
      </c>
      <c r="C5048" s="1">
        <v>45990.734167083298</v>
      </c>
      <c r="D5048" s="2">
        <v>147.22499999999999</v>
      </c>
    </row>
    <row r="5049" spans="1:4" x14ac:dyDescent="0.35">
      <c r="A5049">
        <v>5049</v>
      </c>
      <c r="B5049" s="1">
        <v>45990.798254618101</v>
      </c>
      <c r="C5049" s="1">
        <v>45990.799958634299</v>
      </c>
      <c r="D5049" s="2">
        <v>147.227</v>
      </c>
    </row>
    <row r="5050" spans="1:4" x14ac:dyDescent="0.35">
      <c r="A5050">
        <v>5050</v>
      </c>
      <c r="B5050" s="1">
        <v>45990.864046145798</v>
      </c>
      <c r="C5050" s="1">
        <v>45990.865750081</v>
      </c>
      <c r="D5050" s="2">
        <v>147.22</v>
      </c>
    </row>
    <row r="5051" spans="1:4" x14ac:dyDescent="0.35">
      <c r="A5051">
        <v>5051</v>
      </c>
      <c r="B5051" s="1">
        <v>45990.9298376273</v>
      </c>
      <c r="C5051" s="1">
        <v>45990.931541585698</v>
      </c>
      <c r="D5051" s="2">
        <v>147.22200000000001</v>
      </c>
    </row>
    <row r="5052" spans="1:4" x14ac:dyDescent="0.35">
      <c r="A5052">
        <v>5052</v>
      </c>
      <c r="B5052" s="1">
        <v>45990.995629108802</v>
      </c>
      <c r="C5052" s="1">
        <v>45990.997333136598</v>
      </c>
      <c r="D5052" s="2">
        <v>147.22800000000001</v>
      </c>
    </row>
    <row r="5053" spans="1:4" x14ac:dyDescent="0.35">
      <c r="A5053">
        <v>5053</v>
      </c>
      <c r="B5053" s="1">
        <v>45991.061420613398</v>
      </c>
      <c r="C5053" s="1">
        <v>45991.063124606502</v>
      </c>
      <c r="D5053" s="2">
        <v>147.22499999999999</v>
      </c>
    </row>
    <row r="5054" spans="1:4" x14ac:dyDescent="0.35">
      <c r="A5054">
        <v>5054</v>
      </c>
      <c r="B5054" s="1">
        <v>45991.127212106498</v>
      </c>
      <c r="C5054" s="1">
        <v>45991.128916076399</v>
      </c>
      <c r="D5054" s="2">
        <v>147.22300000000001</v>
      </c>
    </row>
    <row r="5055" spans="1:4" x14ac:dyDescent="0.35">
      <c r="A5055">
        <v>5055</v>
      </c>
      <c r="B5055" s="1">
        <v>45991.193003634296</v>
      </c>
      <c r="C5055" s="1">
        <v>45991.194707627299</v>
      </c>
      <c r="D5055" s="2">
        <v>147.22499999999999</v>
      </c>
    </row>
    <row r="5056" spans="1:4" x14ac:dyDescent="0.35">
      <c r="A5056">
        <v>5056</v>
      </c>
      <c r="B5056" s="1">
        <v>45991.258795115697</v>
      </c>
      <c r="C5056" s="1">
        <v>45991.260499074102</v>
      </c>
      <c r="D5056" s="2">
        <v>147.22300000000001</v>
      </c>
    </row>
    <row r="5057" spans="1:4" x14ac:dyDescent="0.35">
      <c r="A5057">
        <v>5057</v>
      </c>
      <c r="B5057" s="1">
        <v>45991.324586643503</v>
      </c>
      <c r="C5057" s="1">
        <v>45991.3262906366</v>
      </c>
      <c r="D5057" s="2">
        <v>147.22399999999999</v>
      </c>
    </row>
    <row r="5058" spans="1:4" x14ac:dyDescent="0.35">
      <c r="A5058">
        <v>5058</v>
      </c>
      <c r="B5058" s="1">
        <v>45991.390378171302</v>
      </c>
      <c r="C5058" s="1">
        <v>45991.392082129598</v>
      </c>
      <c r="D5058" s="2">
        <v>147.22200000000001</v>
      </c>
    </row>
    <row r="5059" spans="1:4" x14ac:dyDescent="0.35">
      <c r="A5059">
        <v>5059</v>
      </c>
      <c r="B5059" s="1">
        <v>45991.456169664401</v>
      </c>
      <c r="C5059" s="1">
        <v>45991.457873634303</v>
      </c>
      <c r="D5059" s="2">
        <v>147.22300000000001</v>
      </c>
    </row>
    <row r="5060" spans="1:4" x14ac:dyDescent="0.35">
      <c r="A5060">
        <v>5060</v>
      </c>
      <c r="B5060" s="1">
        <v>45991.521961134298</v>
      </c>
      <c r="C5060" s="1">
        <v>45991.523665092602</v>
      </c>
      <c r="D5060" s="2">
        <v>147.22200000000001</v>
      </c>
    </row>
    <row r="5061" spans="1:4" x14ac:dyDescent="0.35">
      <c r="A5061">
        <v>5061</v>
      </c>
      <c r="B5061" s="1">
        <v>45991.587752650499</v>
      </c>
      <c r="C5061" s="1">
        <v>45991.589456585702</v>
      </c>
      <c r="D5061" s="2">
        <v>147.22</v>
      </c>
    </row>
    <row r="5062" spans="1:4" x14ac:dyDescent="0.35">
      <c r="A5062">
        <v>5062</v>
      </c>
      <c r="B5062" s="1">
        <v>45991.653544120403</v>
      </c>
      <c r="C5062" s="1">
        <v>45991.655248090297</v>
      </c>
      <c r="D5062" s="2">
        <v>147.22300000000001</v>
      </c>
    </row>
    <row r="5063" spans="1:4" x14ac:dyDescent="0.35">
      <c r="A5063">
        <v>5063</v>
      </c>
      <c r="B5063" s="1">
        <v>45991.719335648202</v>
      </c>
      <c r="C5063" s="1">
        <v>45991.721039641197</v>
      </c>
      <c r="D5063" s="2">
        <v>147.22499999999999</v>
      </c>
    </row>
    <row r="5064" spans="1:4" x14ac:dyDescent="0.35">
      <c r="A5064">
        <v>5064</v>
      </c>
      <c r="B5064" s="1">
        <v>45991.785127175899</v>
      </c>
      <c r="C5064" s="1">
        <v>45991.786831134297</v>
      </c>
      <c r="D5064" s="2">
        <v>147.22200000000001</v>
      </c>
    </row>
    <row r="5065" spans="1:4" x14ac:dyDescent="0.35">
      <c r="A5065">
        <v>5065</v>
      </c>
      <c r="B5065" s="1">
        <v>45991.8509186343</v>
      </c>
      <c r="C5065" s="1">
        <v>45991.852622592603</v>
      </c>
      <c r="D5065" s="2">
        <v>147.22300000000001</v>
      </c>
    </row>
    <row r="5066" spans="1:4" x14ac:dyDescent="0.35">
      <c r="A5066">
        <v>5066</v>
      </c>
      <c r="B5066" s="1">
        <v>45991.916710161997</v>
      </c>
      <c r="C5066" s="1">
        <v>45991.918414097199</v>
      </c>
      <c r="D5066" s="2">
        <v>147.22</v>
      </c>
    </row>
    <row r="5067" spans="1:4" x14ac:dyDescent="0.35">
      <c r="A5067">
        <v>5067</v>
      </c>
      <c r="B5067" s="1">
        <v>45991.982501666702</v>
      </c>
      <c r="C5067" s="1">
        <v>45991.984205636603</v>
      </c>
      <c r="D5067" s="2">
        <v>147.22300000000001</v>
      </c>
    </row>
    <row r="5068" spans="1:4" x14ac:dyDescent="0.35">
      <c r="A5068">
        <v>5068</v>
      </c>
      <c r="B5068" s="1">
        <v>45992.048293136599</v>
      </c>
      <c r="C5068" s="1">
        <v>45992.049997141199</v>
      </c>
      <c r="D5068" s="2">
        <v>147.226</v>
      </c>
    </row>
    <row r="5069" spans="1:4" x14ac:dyDescent="0.35">
      <c r="A5069">
        <v>5069</v>
      </c>
      <c r="B5069" s="1">
        <v>45992.114084641202</v>
      </c>
      <c r="C5069" s="1">
        <v>45992.115788611103</v>
      </c>
      <c r="D5069" s="2">
        <v>147.22300000000001</v>
      </c>
    </row>
    <row r="5070" spans="1:4" x14ac:dyDescent="0.35">
      <c r="A5070">
        <v>5070</v>
      </c>
      <c r="B5070" s="1">
        <v>45992.179876145798</v>
      </c>
      <c r="C5070" s="1">
        <v>45992.181580092598</v>
      </c>
      <c r="D5070" s="2">
        <v>147.221</v>
      </c>
    </row>
    <row r="5071" spans="1:4" x14ac:dyDescent="0.35">
      <c r="A5071">
        <v>5071</v>
      </c>
      <c r="B5071" s="1">
        <v>45992.245667661999</v>
      </c>
      <c r="C5071" s="1">
        <v>45992.247371643498</v>
      </c>
      <c r="D5071" s="2">
        <v>147.22399999999999</v>
      </c>
    </row>
    <row r="5072" spans="1:4" x14ac:dyDescent="0.35">
      <c r="A5072">
        <v>5072</v>
      </c>
      <c r="B5072" s="1">
        <v>45992.311459143501</v>
      </c>
      <c r="C5072" s="1">
        <v>45992.313163101899</v>
      </c>
      <c r="D5072" s="2">
        <v>147.22200000000001</v>
      </c>
    </row>
    <row r="5073" spans="1:4" x14ac:dyDescent="0.35">
      <c r="A5073">
        <v>5073</v>
      </c>
      <c r="B5073" s="1">
        <v>45992.377250671299</v>
      </c>
      <c r="C5073" s="1">
        <v>45992.378954594897</v>
      </c>
      <c r="D5073" s="2">
        <v>147.21799999999999</v>
      </c>
    </row>
    <row r="5074" spans="1:4" x14ac:dyDescent="0.35">
      <c r="A5074">
        <v>5074</v>
      </c>
      <c r="B5074" s="1">
        <v>45992.443042152801</v>
      </c>
      <c r="C5074" s="1">
        <v>45992.444746087996</v>
      </c>
      <c r="D5074" s="2">
        <v>147.22</v>
      </c>
    </row>
    <row r="5075" spans="1:4" x14ac:dyDescent="0.35">
      <c r="A5075">
        <v>5075</v>
      </c>
      <c r="B5075" s="1">
        <v>45992.508833703701</v>
      </c>
      <c r="C5075" s="1">
        <v>45992.5105375926</v>
      </c>
      <c r="D5075" s="2">
        <v>147.21600000000001</v>
      </c>
    </row>
    <row r="5076" spans="1:4" x14ac:dyDescent="0.35">
      <c r="A5076">
        <v>5076</v>
      </c>
      <c r="B5076" s="1">
        <v>45992.574625150497</v>
      </c>
      <c r="C5076" s="1">
        <v>45992.576329097203</v>
      </c>
      <c r="D5076" s="2">
        <v>147.221</v>
      </c>
    </row>
    <row r="5077" spans="1:4" x14ac:dyDescent="0.35">
      <c r="A5077">
        <v>5077</v>
      </c>
      <c r="B5077" s="1">
        <v>45992.6404166551</v>
      </c>
      <c r="C5077" s="1">
        <v>45992.6421206019</v>
      </c>
      <c r="D5077" s="2">
        <v>147.221</v>
      </c>
    </row>
    <row r="5078" spans="1:4" x14ac:dyDescent="0.35">
      <c r="A5078">
        <v>5078</v>
      </c>
      <c r="B5078" s="1">
        <v>45992.706208159703</v>
      </c>
      <c r="C5078" s="1">
        <v>45992.707912094898</v>
      </c>
      <c r="D5078" s="2">
        <v>147.221</v>
      </c>
    </row>
    <row r="5079" spans="1:4" x14ac:dyDescent="0.35">
      <c r="A5079">
        <v>5079</v>
      </c>
      <c r="B5079" s="1">
        <v>45992.771999687502</v>
      </c>
      <c r="C5079" s="1">
        <v>45992.773703645798</v>
      </c>
      <c r="D5079" s="2">
        <v>147.22300000000001</v>
      </c>
    </row>
    <row r="5080" spans="1:4" x14ac:dyDescent="0.35">
      <c r="A5080">
        <v>5080</v>
      </c>
      <c r="B5080" s="1">
        <v>45992.837791215301</v>
      </c>
      <c r="C5080" s="1">
        <v>45992.839495104199</v>
      </c>
      <c r="D5080" s="2">
        <v>147.21600000000001</v>
      </c>
    </row>
    <row r="5081" spans="1:4" x14ac:dyDescent="0.35">
      <c r="A5081">
        <v>5081</v>
      </c>
      <c r="B5081" s="1">
        <v>45992.903582685198</v>
      </c>
      <c r="C5081" s="1">
        <v>45992.905286655099</v>
      </c>
      <c r="D5081" s="2">
        <v>147.22300000000001</v>
      </c>
    </row>
    <row r="5082" spans="1:4" x14ac:dyDescent="0.35">
      <c r="A5082">
        <v>5082</v>
      </c>
      <c r="B5082" s="1">
        <v>45992.9693741667</v>
      </c>
      <c r="C5082" s="1">
        <v>45992.971078159702</v>
      </c>
      <c r="D5082" s="2">
        <v>147.22399999999999</v>
      </c>
    </row>
    <row r="5083" spans="1:4" x14ac:dyDescent="0.35">
      <c r="A5083">
        <v>5083</v>
      </c>
      <c r="B5083" s="1">
        <v>45993.035165671303</v>
      </c>
      <c r="C5083" s="1">
        <v>45993.036869606498</v>
      </c>
      <c r="D5083" s="2">
        <v>147.22</v>
      </c>
    </row>
    <row r="5084" spans="1:4" x14ac:dyDescent="0.35">
      <c r="A5084">
        <v>5084</v>
      </c>
      <c r="B5084" s="1">
        <v>45993.100957222203</v>
      </c>
      <c r="C5084" s="1">
        <v>45993.102661099503</v>
      </c>
      <c r="D5084" s="2">
        <v>147.21600000000001</v>
      </c>
    </row>
    <row r="5085" spans="1:4" x14ac:dyDescent="0.35">
      <c r="A5085">
        <v>5085</v>
      </c>
      <c r="B5085" s="1">
        <v>45993.1667486921</v>
      </c>
      <c r="C5085" s="1">
        <v>45993.168452650498</v>
      </c>
      <c r="D5085" s="2">
        <v>147.22200000000001</v>
      </c>
    </row>
    <row r="5086" spans="1:4" x14ac:dyDescent="0.35">
      <c r="A5086">
        <v>5086</v>
      </c>
      <c r="B5086" s="1">
        <v>45993.232540185199</v>
      </c>
      <c r="C5086" s="1">
        <v>45993.234244120402</v>
      </c>
      <c r="D5086" s="2">
        <v>147.221</v>
      </c>
    </row>
    <row r="5087" spans="1:4" x14ac:dyDescent="0.35">
      <c r="A5087">
        <v>5087</v>
      </c>
      <c r="B5087" s="1">
        <v>45993.298331712998</v>
      </c>
      <c r="C5087" s="1">
        <v>45993.300035648201</v>
      </c>
      <c r="D5087" s="2">
        <v>147.22</v>
      </c>
    </row>
    <row r="5088" spans="1:4" x14ac:dyDescent="0.35">
      <c r="A5088">
        <v>5088</v>
      </c>
      <c r="B5088" s="1">
        <v>45993.364123182902</v>
      </c>
      <c r="C5088" s="1">
        <v>45993.365827118098</v>
      </c>
      <c r="D5088" s="2">
        <v>147.22</v>
      </c>
    </row>
    <row r="5089" spans="1:4" x14ac:dyDescent="0.35">
      <c r="A5089">
        <v>5089</v>
      </c>
      <c r="B5089" s="1">
        <v>45993.4299146759</v>
      </c>
      <c r="C5089" s="1">
        <v>45993.431618611103</v>
      </c>
      <c r="D5089" s="2">
        <v>147.22</v>
      </c>
    </row>
    <row r="5090" spans="1:4" x14ac:dyDescent="0.35">
      <c r="A5090">
        <v>5090</v>
      </c>
      <c r="B5090" s="1">
        <v>45993.495706180598</v>
      </c>
      <c r="C5090" s="1">
        <v>45993.497410115699</v>
      </c>
      <c r="D5090" s="2">
        <v>147.21899999999999</v>
      </c>
    </row>
    <row r="5091" spans="1:4" x14ac:dyDescent="0.35">
      <c r="A5091">
        <v>5091</v>
      </c>
      <c r="B5091" s="1">
        <v>45993.561497685201</v>
      </c>
      <c r="C5091" s="1">
        <v>45993.563201608798</v>
      </c>
      <c r="D5091" s="2">
        <v>147.21899999999999</v>
      </c>
    </row>
    <row r="5092" spans="1:4" x14ac:dyDescent="0.35">
      <c r="A5092">
        <v>5092</v>
      </c>
      <c r="B5092" s="1">
        <v>45993.627289189797</v>
      </c>
      <c r="C5092" s="1">
        <v>45993.628993113402</v>
      </c>
      <c r="D5092" s="2">
        <v>147.21899999999999</v>
      </c>
    </row>
    <row r="5093" spans="1:4" x14ac:dyDescent="0.35">
      <c r="A5093">
        <v>5093</v>
      </c>
      <c r="B5093" s="1">
        <v>45993.6930806944</v>
      </c>
      <c r="C5093" s="1">
        <v>45993.694784606501</v>
      </c>
      <c r="D5093" s="2">
        <v>147.21899999999999</v>
      </c>
    </row>
    <row r="5094" spans="1:4" x14ac:dyDescent="0.35">
      <c r="A5094">
        <v>5094</v>
      </c>
      <c r="B5094" s="1">
        <v>45993.758872199098</v>
      </c>
      <c r="C5094" s="1">
        <v>45993.760576157401</v>
      </c>
      <c r="D5094" s="2">
        <v>147.22200000000001</v>
      </c>
    </row>
    <row r="5095" spans="1:4" x14ac:dyDescent="0.35">
      <c r="A5095">
        <v>5095</v>
      </c>
      <c r="B5095" s="1">
        <v>45993.824663749998</v>
      </c>
      <c r="C5095" s="1">
        <v>45993.8263676157</v>
      </c>
      <c r="D5095" s="2">
        <v>147.214</v>
      </c>
    </row>
    <row r="5096" spans="1:4" x14ac:dyDescent="0.35">
      <c r="A5096">
        <v>5096</v>
      </c>
      <c r="B5096" s="1">
        <v>45993.890455196801</v>
      </c>
      <c r="C5096" s="1">
        <v>45993.892159155097</v>
      </c>
      <c r="D5096" s="2">
        <v>147.22200000000001</v>
      </c>
    </row>
    <row r="5097" spans="1:4" x14ac:dyDescent="0.35">
      <c r="A5097">
        <v>5097</v>
      </c>
      <c r="B5097" s="1">
        <v>45993.956246701397</v>
      </c>
      <c r="C5097" s="1">
        <v>45993.9579506019</v>
      </c>
      <c r="D5097" s="2">
        <v>147.21700000000001</v>
      </c>
    </row>
    <row r="5098" spans="1:4" x14ac:dyDescent="0.35">
      <c r="A5098">
        <v>5098</v>
      </c>
      <c r="B5098" s="1">
        <v>45994.022038252297</v>
      </c>
      <c r="C5098" s="1">
        <v>45994.023742106503</v>
      </c>
      <c r="D5098" s="2">
        <v>147.21299999999999</v>
      </c>
    </row>
    <row r="5099" spans="1:4" x14ac:dyDescent="0.35">
      <c r="A5099">
        <v>5099</v>
      </c>
      <c r="B5099" s="1">
        <v>45994.087829745396</v>
      </c>
      <c r="C5099" s="1">
        <v>45994.089533611099</v>
      </c>
      <c r="D5099" s="2">
        <v>147.214</v>
      </c>
    </row>
    <row r="5100" spans="1:4" x14ac:dyDescent="0.35">
      <c r="A5100">
        <v>5100</v>
      </c>
      <c r="B5100" s="1">
        <v>45994.153621215301</v>
      </c>
      <c r="C5100" s="1">
        <v>45994.155325150503</v>
      </c>
      <c r="D5100" s="2">
        <v>147.221</v>
      </c>
    </row>
    <row r="5101" spans="1:4" x14ac:dyDescent="0.35">
      <c r="A5101">
        <v>5101</v>
      </c>
      <c r="B5101" s="1">
        <v>45994.219412708298</v>
      </c>
      <c r="C5101" s="1">
        <v>45994.221116608802</v>
      </c>
      <c r="D5101" s="2">
        <v>147.21700000000001</v>
      </c>
    </row>
    <row r="5102" spans="1:4" x14ac:dyDescent="0.35">
      <c r="A5102">
        <v>5102</v>
      </c>
      <c r="B5102" s="1">
        <v>45994.285204270796</v>
      </c>
      <c r="C5102" s="1">
        <v>45994.286908159702</v>
      </c>
      <c r="D5102" s="2">
        <v>147.21600000000001</v>
      </c>
    </row>
    <row r="5103" spans="1:4" x14ac:dyDescent="0.35">
      <c r="A5103">
        <v>5103</v>
      </c>
      <c r="B5103" s="1">
        <v>45994.350995717599</v>
      </c>
      <c r="C5103" s="1">
        <v>45994.352699629599</v>
      </c>
      <c r="D5103" s="2">
        <v>147.21799999999999</v>
      </c>
    </row>
    <row r="5104" spans="1:4" x14ac:dyDescent="0.35">
      <c r="A5104">
        <v>5104</v>
      </c>
      <c r="B5104" s="1">
        <v>45994.416787210699</v>
      </c>
      <c r="C5104" s="1">
        <v>45994.418491111101</v>
      </c>
      <c r="D5104" s="2">
        <v>147.21700000000001</v>
      </c>
    </row>
    <row r="5105" spans="1:4" x14ac:dyDescent="0.35">
      <c r="A5105">
        <v>5105</v>
      </c>
      <c r="B5105" s="1">
        <v>45994.482578715302</v>
      </c>
      <c r="C5105" s="1">
        <v>45994.484282615696</v>
      </c>
      <c r="D5105" s="2">
        <v>147.21700000000001</v>
      </c>
    </row>
    <row r="5106" spans="1:4" x14ac:dyDescent="0.35">
      <c r="A5106">
        <v>5106</v>
      </c>
      <c r="B5106" s="1">
        <v>45994.548370219898</v>
      </c>
      <c r="C5106" s="1">
        <v>45994.550074120401</v>
      </c>
      <c r="D5106" s="2">
        <v>147.21700000000001</v>
      </c>
    </row>
    <row r="5107" spans="1:4" x14ac:dyDescent="0.35">
      <c r="A5107">
        <v>5107</v>
      </c>
      <c r="B5107" s="1">
        <v>45994.614161712998</v>
      </c>
      <c r="C5107" s="1">
        <v>45994.615865613399</v>
      </c>
      <c r="D5107" s="2">
        <v>147.21700000000001</v>
      </c>
    </row>
    <row r="5108" spans="1:4" x14ac:dyDescent="0.35">
      <c r="A5108">
        <v>5108</v>
      </c>
      <c r="B5108" s="1">
        <v>45994.679953217601</v>
      </c>
      <c r="C5108" s="1">
        <v>45994.681657118097</v>
      </c>
      <c r="D5108" s="2">
        <v>147.21600000000001</v>
      </c>
    </row>
    <row r="5109" spans="1:4" x14ac:dyDescent="0.35">
      <c r="A5109">
        <v>5109</v>
      </c>
      <c r="B5109" s="1">
        <v>45994.745744733802</v>
      </c>
      <c r="C5109" s="1">
        <v>45994.747448668997</v>
      </c>
      <c r="D5109" s="2">
        <v>147.22</v>
      </c>
    </row>
    <row r="5110" spans="1:4" x14ac:dyDescent="0.35">
      <c r="A5110">
        <v>5110</v>
      </c>
      <c r="B5110" s="1">
        <v>45994.811536284702</v>
      </c>
      <c r="C5110" s="1">
        <v>45994.813240162002</v>
      </c>
      <c r="D5110" s="2">
        <v>147.215</v>
      </c>
    </row>
    <row r="5111" spans="1:4" x14ac:dyDescent="0.35">
      <c r="A5111">
        <v>5111</v>
      </c>
      <c r="B5111" s="1">
        <v>45994.877327731498</v>
      </c>
      <c r="C5111" s="1">
        <v>45994.879031608798</v>
      </c>
      <c r="D5111" s="2">
        <v>147.215</v>
      </c>
    </row>
    <row r="5112" spans="1:4" x14ac:dyDescent="0.35">
      <c r="A5112">
        <v>5112</v>
      </c>
      <c r="B5112" s="1">
        <v>45994.943119282398</v>
      </c>
      <c r="C5112" s="1">
        <v>45994.944823113401</v>
      </c>
      <c r="D5112" s="2">
        <v>147.21199999999999</v>
      </c>
    </row>
    <row r="5113" spans="1:4" x14ac:dyDescent="0.35">
      <c r="A5113">
        <v>5113</v>
      </c>
      <c r="B5113" s="1">
        <v>45995.008910775497</v>
      </c>
      <c r="C5113" s="1">
        <v>45995.010614618099</v>
      </c>
      <c r="D5113" s="2">
        <v>147.21199999999999</v>
      </c>
    </row>
    <row r="5114" spans="1:4" x14ac:dyDescent="0.35">
      <c r="A5114">
        <v>5114</v>
      </c>
      <c r="B5114" s="1">
        <v>45995.074702245402</v>
      </c>
      <c r="C5114" s="1">
        <v>45995.076406168999</v>
      </c>
      <c r="D5114" s="2">
        <v>147.21799999999999</v>
      </c>
    </row>
    <row r="5115" spans="1:4" x14ac:dyDescent="0.35">
      <c r="A5115">
        <v>5115</v>
      </c>
      <c r="B5115" s="1">
        <v>45995.1404937384</v>
      </c>
      <c r="C5115" s="1">
        <v>45995.142197661997</v>
      </c>
      <c r="D5115" s="2">
        <v>147.21899999999999</v>
      </c>
    </row>
    <row r="5116" spans="1:4" x14ac:dyDescent="0.35">
      <c r="A5116">
        <v>5116</v>
      </c>
      <c r="B5116" s="1">
        <v>45995.206285243097</v>
      </c>
      <c r="C5116" s="1">
        <v>45995.207989120398</v>
      </c>
      <c r="D5116" s="2">
        <v>147.215</v>
      </c>
    </row>
    <row r="5117" spans="1:4" x14ac:dyDescent="0.35">
      <c r="A5117">
        <v>5117</v>
      </c>
      <c r="B5117" s="1">
        <v>45995.272076759298</v>
      </c>
      <c r="C5117" s="1">
        <v>45995.2737806597</v>
      </c>
      <c r="D5117" s="2">
        <v>147.21799999999999</v>
      </c>
    </row>
    <row r="5118" spans="1:4" x14ac:dyDescent="0.35">
      <c r="A5118">
        <v>5118</v>
      </c>
      <c r="B5118" s="1">
        <v>45995.337868275499</v>
      </c>
      <c r="C5118" s="1">
        <v>45995.3395721528</v>
      </c>
      <c r="D5118" s="2">
        <v>147.215</v>
      </c>
    </row>
    <row r="5119" spans="1:4" x14ac:dyDescent="0.35">
      <c r="A5119">
        <v>5119</v>
      </c>
      <c r="B5119" s="1">
        <v>45995.403659745403</v>
      </c>
      <c r="C5119" s="1">
        <v>45995.405363634301</v>
      </c>
      <c r="D5119" s="2">
        <v>147.21600000000001</v>
      </c>
    </row>
    <row r="5120" spans="1:4" x14ac:dyDescent="0.35">
      <c r="A5120">
        <v>5120</v>
      </c>
      <c r="B5120" s="1">
        <v>45995.469451249999</v>
      </c>
      <c r="C5120" s="1">
        <v>45995.471155127299</v>
      </c>
      <c r="D5120" s="2">
        <v>147.215</v>
      </c>
    </row>
    <row r="5121" spans="1:4" x14ac:dyDescent="0.35">
      <c r="A5121">
        <v>5121</v>
      </c>
      <c r="B5121" s="1">
        <v>45995.535242743099</v>
      </c>
      <c r="C5121" s="1">
        <v>45995.536946631903</v>
      </c>
      <c r="D5121" s="2">
        <v>147.215</v>
      </c>
    </row>
    <row r="5122" spans="1:4" x14ac:dyDescent="0.35">
      <c r="A5122">
        <v>5122</v>
      </c>
      <c r="B5122" s="1">
        <v>45995.601034247702</v>
      </c>
      <c r="C5122" s="1">
        <v>45995.602738125002</v>
      </c>
      <c r="D5122" s="2">
        <v>147.215</v>
      </c>
    </row>
    <row r="5123" spans="1:4" x14ac:dyDescent="0.35">
      <c r="A5123">
        <v>5123</v>
      </c>
      <c r="B5123" s="1">
        <v>45995.666825752298</v>
      </c>
      <c r="C5123" s="1">
        <v>45995.668529629598</v>
      </c>
      <c r="D5123" s="2">
        <v>147.215</v>
      </c>
    </row>
    <row r="5124" spans="1:4" x14ac:dyDescent="0.35">
      <c r="A5124">
        <v>5124</v>
      </c>
      <c r="B5124" s="1">
        <v>45995.732617256901</v>
      </c>
      <c r="C5124" s="1">
        <v>45995.734321122698</v>
      </c>
      <c r="D5124" s="2">
        <v>147.214</v>
      </c>
    </row>
    <row r="5125" spans="1:4" x14ac:dyDescent="0.35">
      <c r="A5125">
        <v>5125</v>
      </c>
      <c r="B5125" s="1">
        <v>45995.7984087847</v>
      </c>
      <c r="C5125" s="1">
        <v>45995.800112673598</v>
      </c>
      <c r="D5125" s="2">
        <v>147.21600000000001</v>
      </c>
    </row>
    <row r="5126" spans="1:4" x14ac:dyDescent="0.35">
      <c r="A5126">
        <v>5126</v>
      </c>
      <c r="B5126" s="1">
        <v>45995.864200312499</v>
      </c>
      <c r="C5126" s="1">
        <v>45995.865904120401</v>
      </c>
      <c r="D5126" s="2">
        <v>147.209</v>
      </c>
    </row>
    <row r="5127" spans="1:4" x14ac:dyDescent="0.35">
      <c r="A5127">
        <v>5127</v>
      </c>
      <c r="B5127" s="1">
        <v>45995.929991794001</v>
      </c>
      <c r="C5127" s="1">
        <v>45995.931695624997</v>
      </c>
      <c r="D5127" s="2">
        <v>147.21100000000001</v>
      </c>
    </row>
    <row r="5128" spans="1:4" x14ac:dyDescent="0.35">
      <c r="A5128">
        <v>5128</v>
      </c>
      <c r="B5128" s="1">
        <v>45995.995783263897</v>
      </c>
      <c r="C5128" s="1">
        <v>45995.997487175897</v>
      </c>
      <c r="D5128" s="2">
        <v>147.21700000000001</v>
      </c>
    </row>
    <row r="5129" spans="1:4" x14ac:dyDescent="0.35">
      <c r="A5129">
        <v>5129</v>
      </c>
      <c r="B5129" s="1">
        <v>45996.061574768501</v>
      </c>
      <c r="C5129" s="1">
        <v>45996.063278645801</v>
      </c>
      <c r="D5129" s="2">
        <v>147.214</v>
      </c>
    </row>
    <row r="5130" spans="1:4" x14ac:dyDescent="0.35">
      <c r="A5130">
        <v>5130</v>
      </c>
      <c r="B5130" s="1">
        <v>45996.127366273198</v>
      </c>
      <c r="C5130" s="1">
        <v>45996.129070115698</v>
      </c>
      <c r="D5130" s="2">
        <v>147.21199999999999</v>
      </c>
    </row>
    <row r="5131" spans="1:4" x14ac:dyDescent="0.35">
      <c r="A5131">
        <v>5131</v>
      </c>
      <c r="B5131" s="1">
        <v>45996.193157800903</v>
      </c>
      <c r="C5131" s="1">
        <v>45996.1948616667</v>
      </c>
      <c r="D5131" s="2">
        <v>147.214</v>
      </c>
    </row>
    <row r="5132" spans="1:4" x14ac:dyDescent="0.35">
      <c r="A5132">
        <v>5132</v>
      </c>
      <c r="B5132" s="1">
        <v>45996.258949270799</v>
      </c>
      <c r="C5132" s="1">
        <v>45996.260653113401</v>
      </c>
      <c r="D5132" s="2">
        <v>147.21199999999999</v>
      </c>
    </row>
    <row r="5133" spans="1:4" x14ac:dyDescent="0.35">
      <c r="A5133">
        <v>5133</v>
      </c>
      <c r="B5133" s="1">
        <v>45996.324740810203</v>
      </c>
      <c r="C5133" s="1">
        <v>45996.326444664403</v>
      </c>
      <c r="D5133" s="2">
        <v>147.21299999999999</v>
      </c>
    </row>
    <row r="5134" spans="1:4" x14ac:dyDescent="0.35">
      <c r="A5134">
        <v>5134</v>
      </c>
      <c r="B5134" s="1">
        <v>45996.390532326397</v>
      </c>
      <c r="C5134" s="1">
        <v>45996.392236168998</v>
      </c>
      <c r="D5134" s="2">
        <v>147.21100000000001</v>
      </c>
    </row>
    <row r="5135" spans="1:4" x14ac:dyDescent="0.35">
      <c r="A5135">
        <v>5135</v>
      </c>
      <c r="B5135" s="1">
        <v>45996.456323819402</v>
      </c>
      <c r="C5135" s="1">
        <v>45996.458027673601</v>
      </c>
      <c r="D5135" s="2">
        <v>147.21199999999999</v>
      </c>
    </row>
    <row r="5136" spans="1:4" x14ac:dyDescent="0.35">
      <c r="A5136">
        <v>5136</v>
      </c>
      <c r="B5136" s="1">
        <v>45996.522115300897</v>
      </c>
      <c r="C5136" s="1">
        <v>45996.5238191319</v>
      </c>
      <c r="D5136" s="2">
        <v>147.21100000000001</v>
      </c>
    </row>
    <row r="5137" spans="1:4" x14ac:dyDescent="0.35">
      <c r="A5137">
        <v>5137</v>
      </c>
      <c r="B5137" s="1">
        <v>45996.587906805602</v>
      </c>
      <c r="C5137" s="1">
        <v>45996.589610625</v>
      </c>
      <c r="D5137" s="2">
        <v>147.209</v>
      </c>
    </row>
    <row r="5138" spans="1:4" x14ac:dyDescent="0.35">
      <c r="A5138">
        <v>5138</v>
      </c>
      <c r="B5138" s="1">
        <v>45996.653698275499</v>
      </c>
      <c r="C5138" s="1">
        <v>45996.6554021181</v>
      </c>
      <c r="D5138" s="2">
        <v>147.21199999999999</v>
      </c>
    </row>
    <row r="5139" spans="1:4" x14ac:dyDescent="0.35">
      <c r="A5139">
        <v>5139</v>
      </c>
      <c r="B5139" s="1">
        <v>45996.719489814801</v>
      </c>
      <c r="C5139" s="1">
        <v>45996.721193680598</v>
      </c>
      <c r="D5139" s="2">
        <v>147.214</v>
      </c>
    </row>
    <row r="5140" spans="1:4" x14ac:dyDescent="0.35">
      <c r="A5140">
        <v>5140</v>
      </c>
      <c r="B5140" s="1">
        <v>45996.7852813426</v>
      </c>
      <c r="C5140" s="1">
        <v>45996.786985173603</v>
      </c>
      <c r="D5140" s="2">
        <v>147.21100000000001</v>
      </c>
    </row>
    <row r="5141" spans="1:4" x14ac:dyDescent="0.35">
      <c r="A5141">
        <v>5141</v>
      </c>
      <c r="B5141" s="1">
        <v>45996.851072789403</v>
      </c>
      <c r="C5141" s="1">
        <v>45996.852776631902</v>
      </c>
      <c r="D5141" s="2">
        <v>147.21199999999999</v>
      </c>
    </row>
    <row r="5142" spans="1:4" x14ac:dyDescent="0.35">
      <c r="A5142">
        <v>5142</v>
      </c>
      <c r="B5142" s="1">
        <v>45996.916864328698</v>
      </c>
      <c r="C5142" s="1">
        <v>45996.9185681366</v>
      </c>
      <c r="D5142" s="2">
        <v>147.209</v>
      </c>
    </row>
    <row r="5143" spans="1:4" x14ac:dyDescent="0.35">
      <c r="A5143">
        <v>5143</v>
      </c>
      <c r="B5143" s="1">
        <v>45996.982655821797</v>
      </c>
      <c r="C5143" s="1">
        <v>45996.984359675902</v>
      </c>
      <c r="D5143" s="2">
        <v>147.21299999999999</v>
      </c>
    </row>
    <row r="5144" spans="1:4" x14ac:dyDescent="0.35">
      <c r="A5144">
        <v>5144</v>
      </c>
      <c r="B5144" s="1">
        <v>45997.048447303197</v>
      </c>
      <c r="C5144" s="1">
        <v>45997.0501511806</v>
      </c>
      <c r="D5144" s="2">
        <v>147.215</v>
      </c>
    </row>
    <row r="5145" spans="1:4" x14ac:dyDescent="0.35">
      <c r="A5145">
        <v>5145</v>
      </c>
      <c r="B5145" s="1">
        <v>45997.114238807902</v>
      </c>
      <c r="C5145" s="1">
        <v>45997.115942650496</v>
      </c>
      <c r="D5145" s="2">
        <v>147.21199999999999</v>
      </c>
    </row>
    <row r="5146" spans="1:4" x14ac:dyDescent="0.35">
      <c r="A5146">
        <v>5146</v>
      </c>
      <c r="B5146" s="1">
        <v>45997.1800303009</v>
      </c>
      <c r="C5146" s="1">
        <v>45997.181734131998</v>
      </c>
      <c r="D5146" s="2">
        <v>147.21</v>
      </c>
    </row>
    <row r="5147" spans="1:4" x14ac:dyDescent="0.35">
      <c r="A5147">
        <v>5147</v>
      </c>
      <c r="B5147" s="1">
        <v>45997.245821817101</v>
      </c>
      <c r="C5147" s="1">
        <v>45997.247525671301</v>
      </c>
      <c r="D5147" s="2">
        <v>147.21299999999999</v>
      </c>
    </row>
    <row r="5148" spans="1:4" x14ac:dyDescent="0.35">
      <c r="A5148">
        <v>5148</v>
      </c>
      <c r="B5148" s="1">
        <v>45997.311613310201</v>
      </c>
      <c r="C5148" s="1">
        <v>45997.313317141197</v>
      </c>
      <c r="D5148" s="2">
        <v>147.21100000000001</v>
      </c>
    </row>
    <row r="5149" spans="1:4" x14ac:dyDescent="0.35">
      <c r="A5149">
        <v>5149</v>
      </c>
      <c r="B5149" s="1">
        <v>45997.377404838</v>
      </c>
      <c r="C5149" s="1">
        <v>45997.379108622699</v>
      </c>
      <c r="D5149" s="2">
        <v>147.20699999999999</v>
      </c>
    </row>
    <row r="5150" spans="1:4" x14ac:dyDescent="0.35">
      <c r="A5150">
        <v>5150</v>
      </c>
      <c r="B5150" s="1">
        <v>45997.443196307897</v>
      </c>
      <c r="C5150" s="1">
        <v>45997.444900127302</v>
      </c>
      <c r="D5150" s="2">
        <v>147.21</v>
      </c>
    </row>
    <row r="5151" spans="1:4" x14ac:dyDescent="0.35">
      <c r="A5151">
        <v>5151</v>
      </c>
      <c r="B5151" s="1">
        <v>45997.508987858797</v>
      </c>
      <c r="C5151" s="1">
        <v>45997.510691620402</v>
      </c>
      <c r="D5151" s="2">
        <v>147.20500000000001</v>
      </c>
    </row>
    <row r="5152" spans="1:4" x14ac:dyDescent="0.35">
      <c r="A5152">
        <v>5152</v>
      </c>
      <c r="B5152" s="1">
        <v>45997.5747793056</v>
      </c>
      <c r="C5152" s="1">
        <v>45997.576483136603</v>
      </c>
      <c r="D5152" s="2">
        <v>147.21</v>
      </c>
    </row>
    <row r="5153" spans="1:4" x14ac:dyDescent="0.35">
      <c r="A5153">
        <v>5153</v>
      </c>
      <c r="B5153" s="1">
        <v>45997.640570810203</v>
      </c>
      <c r="C5153" s="1">
        <v>45997.642274629601</v>
      </c>
      <c r="D5153" s="2">
        <v>147.21</v>
      </c>
    </row>
    <row r="5154" spans="1:4" x14ac:dyDescent="0.35">
      <c r="A5154">
        <v>5154</v>
      </c>
      <c r="B5154" s="1">
        <v>45997.706362314799</v>
      </c>
      <c r="C5154" s="1">
        <v>45997.708066134299</v>
      </c>
      <c r="D5154" s="2">
        <v>147.21</v>
      </c>
    </row>
    <row r="5155" spans="1:4" x14ac:dyDescent="0.35">
      <c r="A5155">
        <v>5155</v>
      </c>
      <c r="B5155" s="1">
        <v>45997.772153842598</v>
      </c>
      <c r="C5155" s="1">
        <v>45997.773857685199</v>
      </c>
      <c r="D5155" s="2">
        <v>147.21199999999999</v>
      </c>
    </row>
    <row r="5156" spans="1:4" x14ac:dyDescent="0.35">
      <c r="A5156">
        <v>5156</v>
      </c>
      <c r="B5156" s="1">
        <v>45997.837945370396</v>
      </c>
      <c r="C5156" s="1">
        <v>45997.839649143498</v>
      </c>
      <c r="D5156" s="2">
        <v>147.20500000000001</v>
      </c>
    </row>
    <row r="5157" spans="1:4" x14ac:dyDescent="0.35">
      <c r="A5157">
        <v>5157</v>
      </c>
      <c r="B5157" s="1">
        <v>45997.903736840301</v>
      </c>
      <c r="C5157" s="1">
        <v>45997.905440682902</v>
      </c>
      <c r="D5157" s="2">
        <v>147.21199999999999</v>
      </c>
    </row>
    <row r="5158" spans="1:4" x14ac:dyDescent="0.35">
      <c r="A5158">
        <v>5158</v>
      </c>
      <c r="B5158" s="1">
        <v>45997.969528321802</v>
      </c>
      <c r="C5158" s="1">
        <v>45997.971232187498</v>
      </c>
      <c r="D5158" s="2">
        <v>147.21299999999999</v>
      </c>
    </row>
    <row r="5159" spans="1:4" x14ac:dyDescent="0.35">
      <c r="A5159">
        <v>5159</v>
      </c>
      <c r="B5159" s="1">
        <v>45998.035319826398</v>
      </c>
      <c r="C5159" s="1">
        <v>45998.037023645797</v>
      </c>
      <c r="D5159" s="2">
        <v>147.21</v>
      </c>
    </row>
    <row r="5160" spans="1:4" x14ac:dyDescent="0.35">
      <c r="A5160">
        <v>5160</v>
      </c>
      <c r="B5160" s="1">
        <v>45998.101111377298</v>
      </c>
      <c r="C5160" s="1">
        <v>45998.102815138896</v>
      </c>
      <c r="D5160" s="2">
        <v>147.20500000000001</v>
      </c>
    </row>
    <row r="5161" spans="1:4" x14ac:dyDescent="0.35">
      <c r="A5161">
        <v>5161</v>
      </c>
      <c r="B5161" s="1">
        <v>45998.166902847202</v>
      </c>
      <c r="C5161" s="1">
        <v>45998.168606678199</v>
      </c>
      <c r="D5161" s="2">
        <v>147.21199999999999</v>
      </c>
    </row>
    <row r="5162" spans="1:4" x14ac:dyDescent="0.35">
      <c r="A5162">
        <v>5162</v>
      </c>
      <c r="B5162" s="1">
        <v>45998.232694328697</v>
      </c>
      <c r="C5162" s="1">
        <v>45998.234398159701</v>
      </c>
      <c r="D5162" s="2">
        <v>147.21</v>
      </c>
    </row>
    <row r="5163" spans="1:4" x14ac:dyDescent="0.35">
      <c r="A5163">
        <v>5163</v>
      </c>
      <c r="B5163" s="1">
        <v>45998.298485868101</v>
      </c>
      <c r="C5163" s="1">
        <v>45998.300189687499</v>
      </c>
      <c r="D5163" s="2">
        <v>147.21</v>
      </c>
    </row>
    <row r="5164" spans="1:4" x14ac:dyDescent="0.35">
      <c r="A5164">
        <v>5164</v>
      </c>
      <c r="B5164" s="1">
        <v>45998.364277337998</v>
      </c>
      <c r="C5164" s="1">
        <v>45998.365981157403</v>
      </c>
      <c r="D5164" s="2">
        <v>147.21</v>
      </c>
    </row>
    <row r="5165" spans="1:4" x14ac:dyDescent="0.35">
      <c r="A5165">
        <v>5165</v>
      </c>
      <c r="B5165" s="1">
        <v>45998.430068831003</v>
      </c>
      <c r="C5165" s="1">
        <v>45998.431772650503</v>
      </c>
      <c r="D5165" s="2">
        <v>147.209</v>
      </c>
    </row>
    <row r="5166" spans="1:4" x14ac:dyDescent="0.35">
      <c r="A5166">
        <v>5166</v>
      </c>
      <c r="B5166" s="1">
        <v>45998.495860335701</v>
      </c>
      <c r="C5166" s="1">
        <v>45998.497564143501</v>
      </c>
      <c r="D5166" s="2">
        <v>147.209</v>
      </c>
    </row>
    <row r="5167" spans="1:4" x14ac:dyDescent="0.35">
      <c r="A5167">
        <v>5167</v>
      </c>
      <c r="B5167" s="1">
        <v>45998.561651840297</v>
      </c>
      <c r="C5167" s="1">
        <v>45998.563355648199</v>
      </c>
      <c r="D5167" s="2">
        <v>147.209</v>
      </c>
    </row>
    <row r="5168" spans="1:4" x14ac:dyDescent="0.35">
      <c r="A5168">
        <v>5168</v>
      </c>
      <c r="B5168" s="1">
        <v>45998.6274433449</v>
      </c>
      <c r="C5168" s="1">
        <v>45998.629147141197</v>
      </c>
      <c r="D5168" s="2">
        <v>147.209</v>
      </c>
    </row>
    <row r="5169" spans="1:4" x14ac:dyDescent="0.35">
      <c r="A5169">
        <v>5169</v>
      </c>
      <c r="B5169" s="1">
        <v>45998.693234838</v>
      </c>
      <c r="C5169" s="1">
        <v>45998.6949386458</v>
      </c>
      <c r="D5169" s="2">
        <v>147.208</v>
      </c>
    </row>
    <row r="5170" spans="1:4" x14ac:dyDescent="0.35">
      <c r="A5170">
        <v>5170</v>
      </c>
      <c r="B5170" s="1">
        <v>45998.759026354201</v>
      </c>
      <c r="C5170" s="1">
        <v>45998.760730196802</v>
      </c>
      <c r="D5170" s="2">
        <v>147.21199999999999</v>
      </c>
    </row>
    <row r="5171" spans="1:4" x14ac:dyDescent="0.35">
      <c r="A5171">
        <v>5171</v>
      </c>
      <c r="B5171" s="1">
        <v>45998.824817905101</v>
      </c>
      <c r="C5171" s="1">
        <v>45998.826521655101</v>
      </c>
      <c r="D5171" s="2">
        <v>147.20400000000001</v>
      </c>
    </row>
    <row r="5172" spans="1:4" x14ac:dyDescent="0.35">
      <c r="A5172">
        <v>5172</v>
      </c>
      <c r="B5172" s="1">
        <v>45998.890609351904</v>
      </c>
      <c r="C5172" s="1">
        <v>45998.892313194498</v>
      </c>
      <c r="D5172" s="2">
        <v>147.21199999999999</v>
      </c>
    </row>
    <row r="5173" spans="1:4" x14ac:dyDescent="0.35">
      <c r="A5173">
        <v>5173</v>
      </c>
      <c r="B5173" s="1">
        <v>45998.956400856499</v>
      </c>
      <c r="C5173" s="1">
        <v>45998.958104641199</v>
      </c>
      <c r="D5173" s="2">
        <v>147.20699999999999</v>
      </c>
    </row>
    <row r="5174" spans="1:4" x14ac:dyDescent="0.35">
      <c r="A5174">
        <v>5174</v>
      </c>
      <c r="B5174" s="1">
        <v>45999.022192407399</v>
      </c>
      <c r="C5174" s="1">
        <v>45999.023896145802</v>
      </c>
      <c r="D5174" s="2">
        <v>147.203</v>
      </c>
    </row>
    <row r="5175" spans="1:4" x14ac:dyDescent="0.35">
      <c r="A5175">
        <v>5175</v>
      </c>
      <c r="B5175" s="1">
        <v>45999.087983900499</v>
      </c>
      <c r="C5175" s="1">
        <v>45999.089687650499</v>
      </c>
      <c r="D5175" s="2">
        <v>147.20400000000001</v>
      </c>
    </row>
    <row r="5176" spans="1:4" x14ac:dyDescent="0.35">
      <c r="A5176">
        <v>5176</v>
      </c>
      <c r="B5176" s="1">
        <v>45999.153775370403</v>
      </c>
      <c r="C5176" s="1">
        <v>45999.155479189802</v>
      </c>
      <c r="D5176" s="2">
        <v>147.21100000000001</v>
      </c>
    </row>
    <row r="5177" spans="1:4" x14ac:dyDescent="0.35">
      <c r="A5177">
        <v>5177</v>
      </c>
      <c r="B5177" s="1">
        <v>45999.219566863401</v>
      </c>
      <c r="C5177" s="1">
        <v>45999.221270648202</v>
      </c>
      <c r="D5177" s="2">
        <v>147.20699999999999</v>
      </c>
    </row>
    <row r="5178" spans="1:4" x14ac:dyDescent="0.35">
      <c r="A5178">
        <v>5178</v>
      </c>
      <c r="B5178" s="1">
        <v>45999.285358414403</v>
      </c>
      <c r="C5178" s="1">
        <v>45999.287062187497</v>
      </c>
      <c r="D5178" s="2">
        <v>147.20599999999999</v>
      </c>
    </row>
    <row r="5179" spans="1:4" x14ac:dyDescent="0.35">
      <c r="A5179">
        <v>5179</v>
      </c>
      <c r="B5179" s="1">
        <v>45999.351149861097</v>
      </c>
      <c r="C5179" s="1">
        <v>45999.352853657401</v>
      </c>
      <c r="D5179" s="2">
        <v>147.208</v>
      </c>
    </row>
    <row r="5180" spans="1:4" x14ac:dyDescent="0.35">
      <c r="A5180">
        <v>5180</v>
      </c>
      <c r="B5180" s="1">
        <v>45999.4169413657</v>
      </c>
      <c r="C5180" s="1">
        <v>45999.418645150501</v>
      </c>
      <c r="D5180" s="2">
        <v>147.20699999999999</v>
      </c>
    </row>
    <row r="5181" spans="1:4" x14ac:dyDescent="0.35">
      <c r="A5181">
        <v>5181</v>
      </c>
      <c r="B5181" s="1">
        <v>45999.482732870398</v>
      </c>
      <c r="C5181" s="1">
        <v>45999.484436655097</v>
      </c>
      <c r="D5181" s="2">
        <v>147.20699999999999</v>
      </c>
    </row>
    <row r="5182" spans="1:4" x14ac:dyDescent="0.35">
      <c r="A5182">
        <v>5182</v>
      </c>
      <c r="B5182" s="1">
        <v>45999.548524363403</v>
      </c>
      <c r="C5182" s="1">
        <v>45999.5502281597</v>
      </c>
      <c r="D5182" s="2">
        <v>147.20699999999999</v>
      </c>
    </row>
    <row r="5183" spans="1:4" x14ac:dyDescent="0.35">
      <c r="A5183">
        <v>5183</v>
      </c>
      <c r="B5183" s="1">
        <v>45999.614315868101</v>
      </c>
      <c r="C5183" s="1">
        <v>45999.6160196528</v>
      </c>
      <c r="D5183" s="2">
        <v>147.20699999999999</v>
      </c>
    </row>
    <row r="5184" spans="1:4" x14ac:dyDescent="0.35">
      <c r="A5184">
        <v>5184</v>
      </c>
      <c r="B5184" s="1">
        <v>45999.680107372697</v>
      </c>
      <c r="C5184" s="1">
        <v>45999.681811157403</v>
      </c>
      <c r="D5184" s="2">
        <v>147.20699999999999</v>
      </c>
    </row>
    <row r="5185" spans="1:4" x14ac:dyDescent="0.35">
      <c r="A5185">
        <v>5185</v>
      </c>
      <c r="B5185" s="1">
        <v>45999.745898888898</v>
      </c>
      <c r="C5185" s="1">
        <v>45999.747602708303</v>
      </c>
      <c r="D5185" s="2">
        <v>147.21</v>
      </c>
    </row>
    <row r="5186" spans="1:4" x14ac:dyDescent="0.35">
      <c r="A5186">
        <v>5186</v>
      </c>
      <c r="B5186" s="1">
        <v>45999.811690439798</v>
      </c>
      <c r="C5186" s="1">
        <v>45999.813394201403</v>
      </c>
      <c r="D5186" s="2">
        <v>147.20500000000001</v>
      </c>
    </row>
    <row r="5187" spans="1:4" x14ac:dyDescent="0.35">
      <c r="A5187">
        <v>5187</v>
      </c>
      <c r="B5187" s="1">
        <v>45999.8774818866</v>
      </c>
      <c r="C5187" s="1">
        <v>45999.879185659702</v>
      </c>
      <c r="D5187" s="2">
        <v>147.20599999999999</v>
      </c>
    </row>
    <row r="5188" spans="1:4" x14ac:dyDescent="0.35">
      <c r="A5188">
        <v>5188</v>
      </c>
      <c r="B5188" s="1">
        <v>45999.9432734375</v>
      </c>
      <c r="C5188" s="1">
        <v>45999.944977164399</v>
      </c>
      <c r="D5188" s="2">
        <v>147.202</v>
      </c>
    </row>
    <row r="5189" spans="1:4" x14ac:dyDescent="0.35">
      <c r="A5189">
        <v>5189</v>
      </c>
      <c r="B5189" s="1">
        <v>46000.0090649306</v>
      </c>
      <c r="C5189" s="1">
        <v>46000.010768669003</v>
      </c>
      <c r="D5189" s="2">
        <v>147.203</v>
      </c>
    </row>
    <row r="5190" spans="1:4" x14ac:dyDescent="0.35">
      <c r="A5190">
        <v>5190</v>
      </c>
      <c r="B5190" s="1">
        <v>46000.074856400497</v>
      </c>
      <c r="C5190" s="1">
        <v>46000.076560208297</v>
      </c>
      <c r="D5190" s="2">
        <v>147.209</v>
      </c>
    </row>
    <row r="5191" spans="1:4" x14ac:dyDescent="0.35">
      <c r="A5191">
        <v>5191</v>
      </c>
      <c r="B5191" s="1">
        <v>46000.140647893502</v>
      </c>
      <c r="C5191" s="1">
        <v>46000.142351713002</v>
      </c>
      <c r="D5191" s="2">
        <v>147.209</v>
      </c>
    </row>
    <row r="5192" spans="1:4" x14ac:dyDescent="0.35">
      <c r="A5192">
        <v>5192</v>
      </c>
      <c r="B5192" s="1">
        <v>46000.2064393982</v>
      </c>
      <c r="C5192" s="1">
        <v>46000.208143159703</v>
      </c>
      <c r="D5192" s="2">
        <v>147.20500000000001</v>
      </c>
    </row>
    <row r="5193" spans="1:4" x14ac:dyDescent="0.35">
      <c r="A5193">
        <v>5193</v>
      </c>
      <c r="B5193" s="1">
        <v>46000.272230914401</v>
      </c>
      <c r="C5193" s="1">
        <v>46000.273934710698</v>
      </c>
      <c r="D5193" s="2">
        <v>147.208</v>
      </c>
    </row>
    <row r="5194" spans="1:4" x14ac:dyDescent="0.35">
      <c r="A5194">
        <v>5194</v>
      </c>
      <c r="B5194" s="1">
        <v>46000.338022430602</v>
      </c>
      <c r="C5194" s="1">
        <v>46000.339726203703</v>
      </c>
      <c r="D5194" s="2">
        <v>147.20599999999999</v>
      </c>
    </row>
    <row r="5195" spans="1:4" x14ac:dyDescent="0.35">
      <c r="A5195">
        <v>5195</v>
      </c>
      <c r="B5195" s="1">
        <v>46000.403813900499</v>
      </c>
      <c r="C5195" s="1">
        <v>46000.405517685198</v>
      </c>
      <c r="D5195" s="2">
        <v>147.20699999999999</v>
      </c>
    </row>
    <row r="5196" spans="1:4" x14ac:dyDescent="0.35">
      <c r="A5196">
        <v>5196</v>
      </c>
      <c r="B5196" s="1">
        <v>46000.469605405102</v>
      </c>
      <c r="C5196" s="1">
        <v>46000.471309178203</v>
      </c>
      <c r="D5196" s="2">
        <v>147.20599999999999</v>
      </c>
    </row>
    <row r="5197" spans="1:4" x14ac:dyDescent="0.35">
      <c r="A5197">
        <v>5197</v>
      </c>
      <c r="B5197" s="1">
        <v>46000.535396898202</v>
      </c>
      <c r="C5197" s="1">
        <v>46000.537100671303</v>
      </c>
      <c r="D5197" s="2">
        <v>147.20599999999999</v>
      </c>
    </row>
    <row r="5198" spans="1:4" x14ac:dyDescent="0.35">
      <c r="A5198">
        <v>5198</v>
      </c>
      <c r="B5198" s="1">
        <v>46000.601188402798</v>
      </c>
      <c r="C5198" s="1">
        <v>46000.602892175899</v>
      </c>
      <c r="D5198" s="2">
        <v>147.20599999999999</v>
      </c>
    </row>
    <row r="5199" spans="1:4" x14ac:dyDescent="0.35">
      <c r="A5199">
        <v>5199</v>
      </c>
      <c r="B5199" s="1">
        <v>46000.666979907401</v>
      </c>
      <c r="C5199" s="1">
        <v>46000.668683668999</v>
      </c>
      <c r="D5199" s="2">
        <v>147.20500000000001</v>
      </c>
    </row>
    <row r="5200" spans="1:4" x14ac:dyDescent="0.35">
      <c r="A5200">
        <v>5200</v>
      </c>
      <c r="B5200" s="1">
        <v>46000.732771411997</v>
      </c>
      <c r="C5200" s="1">
        <v>46000.734475173602</v>
      </c>
      <c r="D5200" s="2">
        <v>147.20500000000001</v>
      </c>
    </row>
    <row r="5201" spans="1:4" x14ac:dyDescent="0.35">
      <c r="A5201">
        <v>5201</v>
      </c>
      <c r="B5201" s="1">
        <v>46000.798562939803</v>
      </c>
      <c r="C5201" s="1">
        <v>46000.800266724502</v>
      </c>
      <c r="D5201" s="2">
        <v>147.20699999999999</v>
      </c>
    </row>
    <row r="5202" spans="1:4" x14ac:dyDescent="0.35">
      <c r="A5202">
        <v>5202</v>
      </c>
      <c r="B5202" s="1">
        <v>46000.864354467602</v>
      </c>
      <c r="C5202" s="1">
        <v>46000.866058171297</v>
      </c>
      <c r="D5202" s="2">
        <v>147.19999999999999</v>
      </c>
    </row>
    <row r="5203" spans="1:4" x14ac:dyDescent="0.35">
      <c r="A5203">
        <v>5203</v>
      </c>
      <c r="B5203" s="1">
        <v>46000.930145949103</v>
      </c>
      <c r="C5203" s="1">
        <v>46000.931849675901</v>
      </c>
      <c r="D5203" s="2">
        <v>147.202</v>
      </c>
    </row>
    <row r="5204" spans="1:4" x14ac:dyDescent="0.35">
      <c r="A5204">
        <v>5204</v>
      </c>
      <c r="B5204" s="1">
        <v>46000.995937430598</v>
      </c>
      <c r="C5204" s="1">
        <v>46000.997641226902</v>
      </c>
      <c r="D5204" s="2">
        <v>147.208</v>
      </c>
    </row>
    <row r="5205" spans="1:4" x14ac:dyDescent="0.35">
      <c r="A5205">
        <v>5205</v>
      </c>
      <c r="B5205" s="1">
        <v>46001.061728923603</v>
      </c>
      <c r="C5205" s="1">
        <v>46001.063432696799</v>
      </c>
      <c r="D5205" s="2">
        <v>147.20500000000001</v>
      </c>
    </row>
    <row r="5206" spans="1:4" x14ac:dyDescent="0.35">
      <c r="A5206">
        <v>5206</v>
      </c>
      <c r="B5206" s="1">
        <v>46001.127520428199</v>
      </c>
      <c r="C5206" s="1">
        <v>46001.129224166703</v>
      </c>
      <c r="D5206" s="2">
        <v>147.203</v>
      </c>
    </row>
    <row r="5207" spans="1:4" x14ac:dyDescent="0.35">
      <c r="A5207">
        <v>5207</v>
      </c>
      <c r="B5207" s="1">
        <v>46001.193311955998</v>
      </c>
      <c r="C5207" s="1">
        <v>46001.195015717603</v>
      </c>
      <c r="D5207" s="2">
        <v>147.20500000000001</v>
      </c>
    </row>
    <row r="5208" spans="1:4" x14ac:dyDescent="0.35">
      <c r="A5208">
        <v>5208</v>
      </c>
      <c r="B5208" s="1">
        <v>46001.2591034375</v>
      </c>
      <c r="C5208" s="1">
        <v>46001.260807164399</v>
      </c>
      <c r="D5208" s="2">
        <v>147.203</v>
      </c>
    </row>
    <row r="5209" spans="1:4" x14ac:dyDescent="0.35">
      <c r="A5209">
        <v>5209</v>
      </c>
      <c r="B5209" s="1">
        <v>46001.324894965299</v>
      </c>
      <c r="C5209" s="1">
        <v>46001.326598726897</v>
      </c>
      <c r="D5209" s="2">
        <v>147.20400000000001</v>
      </c>
    </row>
    <row r="5210" spans="1:4" x14ac:dyDescent="0.35">
      <c r="A5210">
        <v>5210</v>
      </c>
      <c r="B5210" s="1">
        <v>46001.390686493098</v>
      </c>
      <c r="C5210" s="1">
        <v>46001.392390219902</v>
      </c>
      <c r="D5210" s="2">
        <v>147.203</v>
      </c>
    </row>
    <row r="5211" spans="1:4" x14ac:dyDescent="0.35">
      <c r="A5211">
        <v>5211</v>
      </c>
      <c r="B5211" s="1">
        <v>46001.456477986103</v>
      </c>
      <c r="C5211" s="1">
        <v>46001.458181724498</v>
      </c>
      <c r="D5211" s="2">
        <v>147.203</v>
      </c>
    </row>
    <row r="5212" spans="1:4" x14ac:dyDescent="0.35">
      <c r="A5212">
        <v>5212</v>
      </c>
      <c r="B5212" s="1">
        <v>46001.522269456</v>
      </c>
      <c r="C5212" s="1">
        <v>46001.523973182899</v>
      </c>
      <c r="D5212" s="2">
        <v>147.202</v>
      </c>
    </row>
    <row r="5213" spans="1:4" x14ac:dyDescent="0.35">
      <c r="A5213">
        <v>5213</v>
      </c>
      <c r="B5213" s="1">
        <v>46001.588060972201</v>
      </c>
      <c r="C5213" s="1">
        <v>46001.589764675897</v>
      </c>
      <c r="D5213" s="2">
        <v>147.19999999999999</v>
      </c>
    </row>
    <row r="5214" spans="1:4" x14ac:dyDescent="0.35">
      <c r="A5214">
        <v>5214</v>
      </c>
      <c r="B5214" s="1">
        <v>46001.653852442098</v>
      </c>
      <c r="C5214" s="1">
        <v>46001.655556180602</v>
      </c>
      <c r="D5214" s="2">
        <v>147.203</v>
      </c>
    </row>
    <row r="5215" spans="1:4" x14ac:dyDescent="0.35">
      <c r="A5215">
        <v>5215</v>
      </c>
      <c r="B5215" s="1">
        <v>46001.719643969896</v>
      </c>
      <c r="C5215" s="1">
        <v>46001.721347731502</v>
      </c>
      <c r="D5215" s="2">
        <v>147.20500000000001</v>
      </c>
    </row>
    <row r="5216" spans="1:4" x14ac:dyDescent="0.35">
      <c r="A5216">
        <v>5216</v>
      </c>
      <c r="B5216" s="1">
        <v>46001.785435497703</v>
      </c>
      <c r="C5216" s="1">
        <v>46001.787139236098</v>
      </c>
      <c r="D5216" s="2">
        <v>147.202</v>
      </c>
    </row>
    <row r="5217" spans="1:4" x14ac:dyDescent="0.35">
      <c r="A5217">
        <v>5217</v>
      </c>
      <c r="B5217" s="1">
        <v>46001.851226956001</v>
      </c>
      <c r="C5217" s="1">
        <v>46001.852930694498</v>
      </c>
      <c r="D5217" s="2">
        <v>147.203</v>
      </c>
    </row>
    <row r="5218" spans="1:4" x14ac:dyDescent="0.35">
      <c r="A5218">
        <v>5218</v>
      </c>
      <c r="B5218" s="1">
        <v>46001.9170184838</v>
      </c>
      <c r="C5218" s="1">
        <v>46001.918722199101</v>
      </c>
      <c r="D5218" s="2">
        <v>147.19999999999999</v>
      </c>
    </row>
    <row r="5219" spans="1:4" x14ac:dyDescent="0.35">
      <c r="A5219">
        <v>5219</v>
      </c>
      <c r="B5219" s="1">
        <v>46001.982809988403</v>
      </c>
      <c r="C5219" s="1">
        <v>46001.9845137269</v>
      </c>
      <c r="D5219" s="2">
        <v>147.20400000000001</v>
      </c>
    </row>
    <row r="5220" spans="1:4" x14ac:dyDescent="0.35">
      <c r="A5220">
        <v>5220</v>
      </c>
      <c r="B5220" s="1">
        <v>46002.0486014583</v>
      </c>
      <c r="C5220" s="1">
        <v>46002.050305243101</v>
      </c>
      <c r="D5220" s="2">
        <v>147.20599999999999</v>
      </c>
    </row>
    <row r="5221" spans="1:4" x14ac:dyDescent="0.35">
      <c r="A5221">
        <v>5221</v>
      </c>
      <c r="B5221" s="1">
        <v>46002.114392962998</v>
      </c>
      <c r="C5221" s="1">
        <v>46002.116096712998</v>
      </c>
      <c r="D5221" s="2">
        <v>147.203</v>
      </c>
    </row>
    <row r="5222" spans="1:4" x14ac:dyDescent="0.35">
      <c r="A5222">
        <v>5222</v>
      </c>
      <c r="B5222" s="1">
        <v>46002.180184467601</v>
      </c>
      <c r="C5222" s="1">
        <v>46002.181888194398</v>
      </c>
      <c r="D5222" s="2">
        <v>147.202</v>
      </c>
    </row>
    <row r="5223" spans="1:4" x14ac:dyDescent="0.35">
      <c r="A5223">
        <v>5223</v>
      </c>
      <c r="B5223" s="1">
        <v>46002.245975983802</v>
      </c>
      <c r="C5223" s="1">
        <v>46002.247679733802</v>
      </c>
      <c r="D5223" s="2">
        <v>147.20500000000001</v>
      </c>
    </row>
    <row r="5224" spans="1:4" x14ac:dyDescent="0.35">
      <c r="A5224">
        <v>5224</v>
      </c>
      <c r="B5224" s="1">
        <v>46002.311767465297</v>
      </c>
      <c r="C5224" s="1">
        <v>46002.313471203699</v>
      </c>
      <c r="D5224" s="2">
        <v>147.202</v>
      </c>
    </row>
    <row r="5225" spans="1:4" x14ac:dyDescent="0.35">
      <c r="A5225">
        <v>5225</v>
      </c>
      <c r="B5225" s="1">
        <v>46002.377559004599</v>
      </c>
      <c r="C5225" s="1">
        <v>46002.379262685201</v>
      </c>
      <c r="D5225" s="2">
        <v>147.19900000000001</v>
      </c>
    </row>
    <row r="5226" spans="1:4" x14ac:dyDescent="0.35">
      <c r="A5226">
        <v>5226</v>
      </c>
      <c r="B5226" s="1">
        <v>46002.443350474503</v>
      </c>
      <c r="C5226" s="1">
        <v>46002.445054189797</v>
      </c>
      <c r="D5226" s="2">
        <v>147.20099999999999</v>
      </c>
    </row>
    <row r="5227" spans="1:4" x14ac:dyDescent="0.35">
      <c r="A5227">
        <v>5227</v>
      </c>
      <c r="B5227" s="1">
        <v>46002.509142025498</v>
      </c>
      <c r="C5227" s="1">
        <v>46002.5108456944</v>
      </c>
      <c r="D5227" s="2">
        <v>147.197</v>
      </c>
    </row>
    <row r="5228" spans="1:4" x14ac:dyDescent="0.35">
      <c r="A5228">
        <v>5228</v>
      </c>
      <c r="B5228" s="1">
        <v>46002.574933472199</v>
      </c>
      <c r="C5228" s="1">
        <v>46002.576637199098</v>
      </c>
      <c r="D5228" s="2">
        <v>147.202</v>
      </c>
    </row>
    <row r="5229" spans="1:4" x14ac:dyDescent="0.35">
      <c r="A5229">
        <v>5229</v>
      </c>
      <c r="B5229" s="1">
        <v>46002.640724976904</v>
      </c>
      <c r="C5229" s="1">
        <v>46002.642428703701</v>
      </c>
      <c r="D5229" s="2">
        <v>147.202</v>
      </c>
    </row>
    <row r="5230" spans="1:4" x14ac:dyDescent="0.35">
      <c r="A5230">
        <v>5230</v>
      </c>
      <c r="B5230" s="1">
        <v>46002.706516481499</v>
      </c>
      <c r="C5230" s="1">
        <v>46002.708220196801</v>
      </c>
      <c r="D5230" s="2">
        <v>147.20099999999999</v>
      </c>
    </row>
    <row r="5231" spans="1:4" x14ac:dyDescent="0.35">
      <c r="A5231">
        <v>5231</v>
      </c>
      <c r="B5231" s="1">
        <v>46002.772308009298</v>
      </c>
      <c r="C5231" s="1">
        <v>46002.774011747701</v>
      </c>
      <c r="D5231" s="2">
        <v>147.203</v>
      </c>
    </row>
    <row r="5232" spans="1:4" x14ac:dyDescent="0.35">
      <c r="A5232">
        <v>5232</v>
      </c>
      <c r="B5232" s="1">
        <v>46002.838099537003</v>
      </c>
      <c r="C5232" s="1">
        <v>46002.839803205999</v>
      </c>
      <c r="D5232" s="2">
        <v>147.197</v>
      </c>
    </row>
    <row r="5233" spans="1:4" x14ac:dyDescent="0.35">
      <c r="A5233">
        <v>5233</v>
      </c>
      <c r="B5233" s="1">
        <v>46002.903891006899</v>
      </c>
      <c r="C5233" s="1">
        <v>46002.905594745404</v>
      </c>
      <c r="D5233" s="2">
        <v>147.203</v>
      </c>
    </row>
    <row r="5234" spans="1:4" x14ac:dyDescent="0.35">
      <c r="A5234">
        <v>5234</v>
      </c>
      <c r="B5234" s="1">
        <v>46002.969682499999</v>
      </c>
      <c r="C5234" s="1">
        <v>46002.971386249999</v>
      </c>
      <c r="D5234" s="2">
        <v>147.20500000000001</v>
      </c>
    </row>
    <row r="5235" spans="1:4" x14ac:dyDescent="0.35">
      <c r="A5235">
        <v>5235</v>
      </c>
      <c r="B5235" s="1">
        <v>46003.035474004602</v>
      </c>
      <c r="C5235" s="1">
        <v>46003.037177708298</v>
      </c>
      <c r="D5235" s="2">
        <v>147.20099999999999</v>
      </c>
    </row>
    <row r="5236" spans="1:4" x14ac:dyDescent="0.35">
      <c r="A5236">
        <v>5236</v>
      </c>
      <c r="B5236" s="1">
        <v>46003.101265543999</v>
      </c>
      <c r="C5236" s="1">
        <v>46003.102969201398</v>
      </c>
      <c r="D5236" s="2">
        <v>147.197</v>
      </c>
    </row>
    <row r="5237" spans="1:4" x14ac:dyDescent="0.35">
      <c r="A5237">
        <v>5237</v>
      </c>
      <c r="B5237" s="1">
        <v>46003.167057013903</v>
      </c>
      <c r="C5237" s="1">
        <v>46003.168760752298</v>
      </c>
      <c r="D5237" s="2">
        <v>147.203</v>
      </c>
    </row>
    <row r="5238" spans="1:4" x14ac:dyDescent="0.35">
      <c r="A5238">
        <v>5238</v>
      </c>
      <c r="B5238" s="1">
        <v>46003.232848506901</v>
      </c>
      <c r="C5238" s="1">
        <v>46003.234552222202</v>
      </c>
      <c r="D5238" s="2">
        <v>147.20099999999999</v>
      </c>
    </row>
    <row r="5239" spans="1:4" x14ac:dyDescent="0.35">
      <c r="A5239">
        <v>5239</v>
      </c>
      <c r="B5239" s="1">
        <v>46003.2986400347</v>
      </c>
      <c r="C5239" s="1">
        <v>46003.300343750001</v>
      </c>
      <c r="D5239" s="2">
        <v>147.20099999999999</v>
      </c>
    </row>
    <row r="5240" spans="1:4" x14ac:dyDescent="0.35">
      <c r="A5240">
        <v>5240</v>
      </c>
      <c r="B5240" s="1">
        <v>46003.364431504597</v>
      </c>
      <c r="C5240" s="1">
        <v>46003.366135219898</v>
      </c>
      <c r="D5240" s="2">
        <v>147.20099999999999</v>
      </c>
    </row>
    <row r="5241" spans="1:4" x14ac:dyDescent="0.35">
      <c r="A5241">
        <v>5241</v>
      </c>
      <c r="B5241" s="1">
        <v>46003.430223009302</v>
      </c>
      <c r="C5241" s="1">
        <v>46003.431926712998</v>
      </c>
      <c r="D5241" s="2">
        <v>147.19999999999999</v>
      </c>
    </row>
    <row r="5242" spans="1:4" x14ac:dyDescent="0.35">
      <c r="A5242">
        <v>5242</v>
      </c>
      <c r="B5242" s="1">
        <v>46003.496014513898</v>
      </c>
      <c r="C5242" s="1">
        <v>46003.497718217601</v>
      </c>
      <c r="D5242" s="2">
        <v>147.19999999999999</v>
      </c>
    </row>
    <row r="5243" spans="1:4" x14ac:dyDescent="0.35">
      <c r="A5243">
        <v>5243</v>
      </c>
      <c r="B5243" s="1">
        <v>46003.561806006997</v>
      </c>
      <c r="C5243" s="1">
        <v>46003.563509722197</v>
      </c>
      <c r="D5243" s="2">
        <v>147.19999999999999</v>
      </c>
    </row>
    <row r="5244" spans="1:4" x14ac:dyDescent="0.35">
      <c r="A5244">
        <v>5244</v>
      </c>
      <c r="B5244" s="1">
        <v>46003.6275975116</v>
      </c>
      <c r="C5244" s="1">
        <v>46003.629301215296</v>
      </c>
      <c r="D5244" s="2">
        <v>147.19999999999999</v>
      </c>
    </row>
    <row r="5245" spans="1:4" x14ac:dyDescent="0.35">
      <c r="A5245">
        <v>5245</v>
      </c>
      <c r="B5245" s="1">
        <v>46003.693389016204</v>
      </c>
      <c r="C5245" s="1">
        <v>46003.6950927199</v>
      </c>
      <c r="D5245" s="2">
        <v>147.19999999999999</v>
      </c>
    </row>
    <row r="5246" spans="1:4" x14ac:dyDescent="0.35">
      <c r="A5246">
        <v>5246</v>
      </c>
      <c r="B5246" s="1">
        <v>46003.759180520799</v>
      </c>
      <c r="C5246" s="1">
        <v>46003.760884259304</v>
      </c>
      <c r="D5246" s="2">
        <v>147.203</v>
      </c>
    </row>
    <row r="5247" spans="1:4" x14ac:dyDescent="0.35">
      <c r="A5247">
        <v>5247</v>
      </c>
      <c r="B5247" s="1">
        <v>46003.824972083297</v>
      </c>
      <c r="C5247" s="1">
        <v>46003.826675717602</v>
      </c>
      <c r="D5247" s="2">
        <v>147.19499999999999</v>
      </c>
    </row>
    <row r="5248" spans="1:4" x14ac:dyDescent="0.35">
      <c r="A5248">
        <v>5248</v>
      </c>
      <c r="B5248" s="1">
        <v>46003.8907635301</v>
      </c>
      <c r="C5248" s="1">
        <v>46003.892467268503</v>
      </c>
      <c r="D5248" s="2">
        <v>147.203</v>
      </c>
    </row>
    <row r="5249" spans="1:4" x14ac:dyDescent="0.35">
      <c r="A5249">
        <v>5249</v>
      </c>
      <c r="B5249" s="1">
        <v>46003.956555034703</v>
      </c>
      <c r="C5249" s="1">
        <v>46003.958258715298</v>
      </c>
      <c r="D5249" s="2">
        <v>147.19800000000001</v>
      </c>
    </row>
    <row r="5250" spans="1:4" x14ac:dyDescent="0.35">
      <c r="A5250">
        <v>5250</v>
      </c>
      <c r="B5250" s="1">
        <v>46004.022346585698</v>
      </c>
      <c r="C5250" s="1">
        <v>46004.024050219901</v>
      </c>
      <c r="D5250" s="2">
        <v>147.19399999999999</v>
      </c>
    </row>
    <row r="5251" spans="1:4" x14ac:dyDescent="0.35">
      <c r="A5251">
        <v>5251</v>
      </c>
      <c r="B5251" s="1">
        <v>46004.088138078703</v>
      </c>
      <c r="C5251" s="1">
        <v>46004.089841724497</v>
      </c>
      <c r="D5251" s="2">
        <v>147.19499999999999</v>
      </c>
    </row>
    <row r="5252" spans="1:4" x14ac:dyDescent="0.35">
      <c r="A5252">
        <v>5252</v>
      </c>
      <c r="B5252" s="1">
        <v>46004.1539295486</v>
      </c>
      <c r="C5252" s="1">
        <v>46004.155633263901</v>
      </c>
      <c r="D5252" s="2">
        <v>147.20099999999999</v>
      </c>
    </row>
    <row r="5253" spans="1:4" x14ac:dyDescent="0.35">
      <c r="A5253">
        <v>5253</v>
      </c>
      <c r="B5253" s="1">
        <v>46004.2197210417</v>
      </c>
      <c r="C5253" s="1">
        <v>46004.2214247222</v>
      </c>
      <c r="D5253" s="2">
        <v>147.19800000000001</v>
      </c>
    </row>
    <row r="5254" spans="1:4" x14ac:dyDescent="0.35">
      <c r="A5254">
        <v>5254</v>
      </c>
      <c r="B5254" s="1">
        <v>46004.2855125926</v>
      </c>
      <c r="C5254" s="1">
        <v>46004.287216261597</v>
      </c>
      <c r="D5254" s="2">
        <v>147.197</v>
      </c>
    </row>
    <row r="5255" spans="1:4" x14ac:dyDescent="0.35">
      <c r="A5255">
        <v>5255</v>
      </c>
      <c r="B5255" s="1">
        <v>46004.351304039403</v>
      </c>
      <c r="C5255" s="1">
        <v>46004.353007731501</v>
      </c>
      <c r="D5255" s="2">
        <v>147.19900000000001</v>
      </c>
    </row>
    <row r="5256" spans="1:4" x14ac:dyDescent="0.35">
      <c r="A5256">
        <v>5256</v>
      </c>
      <c r="B5256" s="1">
        <v>46004.417095543999</v>
      </c>
      <c r="C5256" s="1">
        <v>46004.418799224499</v>
      </c>
      <c r="D5256" s="2">
        <v>147.19800000000001</v>
      </c>
    </row>
    <row r="5257" spans="1:4" x14ac:dyDescent="0.35">
      <c r="A5257">
        <v>5257</v>
      </c>
      <c r="B5257" s="1">
        <v>46004.482887048602</v>
      </c>
      <c r="C5257" s="1">
        <v>46004.484590729196</v>
      </c>
      <c r="D5257" s="2">
        <v>147.19800000000001</v>
      </c>
    </row>
    <row r="5258" spans="1:4" x14ac:dyDescent="0.35">
      <c r="A5258">
        <v>5258</v>
      </c>
      <c r="B5258" s="1">
        <v>46004.548678553198</v>
      </c>
      <c r="C5258" s="1">
        <v>46004.550382222202</v>
      </c>
      <c r="D5258" s="2">
        <v>147.19800000000001</v>
      </c>
    </row>
    <row r="5259" spans="1:4" x14ac:dyDescent="0.35">
      <c r="A5259">
        <v>5259</v>
      </c>
      <c r="B5259" s="1">
        <v>46004.614470046297</v>
      </c>
      <c r="C5259" s="1">
        <v>46004.616173726899</v>
      </c>
      <c r="D5259" s="2">
        <v>147.19800000000001</v>
      </c>
    </row>
    <row r="5260" spans="1:4" x14ac:dyDescent="0.35">
      <c r="A5260">
        <v>5260</v>
      </c>
      <c r="B5260" s="1">
        <v>46004.6802615509</v>
      </c>
      <c r="C5260" s="1">
        <v>46004.681965231503</v>
      </c>
      <c r="D5260" s="2">
        <v>147.19800000000001</v>
      </c>
    </row>
    <row r="5261" spans="1:4" x14ac:dyDescent="0.35">
      <c r="A5261">
        <v>5261</v>
      </c>
      <c r="B5261" s="1">
        <v>46004.746053067101</v>
      </c>
      <c r="C5261" s="1">
        <v>46004.747756782403</v>
      </c>
      <c r="D5261" s="2">
        <v>147.20099999999999</v>
      </c>
    </row>
    <row r="5262" spans="1:4" x14ac:dyDescent="0.35">
      <c r="A5262">
        <v>5262</v>
      </c>
      <c r="B5262" s="1">
        <v>46004.811844618103</v>
      </c>
      <c r="C5262" s="1">
        <v>46004.813548275502</v>
      </c>
      <c r="D5262" s="2">
        <v>147.196</v>
      </c>
    </row>
    <row r="5263" spans="1:4" x14ac:dyDescent="0.35">
      <c r="A5263">
        <v>5263</v>
      </c>
      <c r="B5263" s="1">
        <v>46004.877636064797</v>
      </c>
      <c r="C5263" s="1">
        <v>46004.879339733801</v>
      </c>
      <c r="D5263" s="2">
        <v>147.197</v>
      </c>
    </row>
    <row r="5264" spans="1:4" x14ac:dyDescent="0.35">
      <c r="A5264">
        <v>5264</v>
      </c>
      <c r="B5264" s="1">
        <v>46004.943427615697</v>
      </c>
      <c r="C5264" s="1">
        <v>46004.945131238397</v>
      </c>
      <c r="D5264" s="2">
        <v>147.19300000000001</v>
      </c>
    </row>
    <row r="5265" spans="1:4" x14ac:dyDescent="0.35">
      <c r="A5265">
        <v>5265</v>
      </c>
      <c r="B5265" s="1">
        <v>46005.009219108797</v>
      </c>
      <c r="C5265" s="1">
        <v>46005.010922743102</v>
      </c>
      <c r="D5265" s="2">
        <v>147.19300000000001</v>
      </c>
    </row>
    <row r="5266" spans="1:4" x14ac:dyDescent="0.35">
      <c r="A5266">
        <v>5266</v>
      </c>
      <c r="B5266" s="1">
        <v>46005.075010590299</v>
      </c>
      <c r="C5266" s="1">
        <v>46005.076714282397</v>
      </c>
      <c r="D5266" s="2">
        <v>147.19900000000001</v>
      </c>
    </row>
    <row r="5267" spans="1:4" x14ac:dyDescent="0.35">
      <c r="A5267">
        <v>5267</v>
      </c>
      <c r="B5267" s="1">
        <v>46005.140802083297</v>
      </c>
      <c r="C5267" s="1">
        <v>46005.142505787</v>
      </c>
      <c r="D5267" s="2">
        <v>147.19999999999999</v>
      </c>
    </row>
    <row r="5268" spans="1:4" x14ac:dyDescent="0.35">
      <c r="A5268">
        <v>5268</v>
      </c>
      <c r="B5268" s="1">
        <v>46005.206593576397</v>
      </c>
      <c r="C5268" s="1">
        <v>46005.208297233803</v>
      </c>
      <c r="D5268" s="2">
        <v>147.196</v>
      </c>
    </row>
    <row r="5269" spans="1:4" x14ac:dyDescent="0.35">
      <c r="A5269">
        <v>5269</v>
      </c>
      <c r="B5269" s="1">
        <v>46005.272385092598</v>
      </c>
      <c r="C5269" s="1">
        <v>46005.274088784703</v>
      </c>
      <c r="D5269" s="2">
        <v>147.19900000000001</v>
      </c>
    </row>
    <row r="5270" spans="1:4" x14ac:dyDescent="0.35">
      <c r="A5270">
        <v>5270</v>
      </c>
      <c r="B5270" s="1">
        <v>46005.338176620397</v>
      </c>
      <c r="C5270" s="1">
        <v>46005.339880277803</v>
      </c>
      <c r="D5270" s="2">
        <v>147.196</v>
      </c>
    </row>
    <row r="5271" spans="1:4" x14ac:dyDescent="0.35">
      <c r="A5271">
        <v>5271</v>
      </c>
      <c r="B5271" s="1">
        <v>46005.403968078703</v>
      </c>
      <c r="C5271" s="1">
        <v>46005.405671759298</v>
      </c>
      <c r="D5271" s="2">
        <v>147.197</v>
      </c>
    </row>
    <row r="5272" spans="1:4" x14ac:dyDescent="0.35">
      <c r="A5272">
        <v>5272</v>
      </c>
      <c r="B5272" s="1">
        <v>46005.469759583299</v>
      </c>
      <c r="C5272" s="1">
        <v>46005.471463252303</v>
      </c>
      <c r="D5272" s="2">
        <v>147.197</v>
      </c>
    </row>
    <row r="5273" spans="1:4" x14ac:dyDescent="0.35">
      <c r="A5273">
        <v>5273</v>
      </c>
      <c r="B5273" s="1">
        <v>46005.535551088004</v>
      </c>
      <c r="C5273" s="1">
        <v>46005.537254745403</v>
      </c>
      <c r="D5273" s="2">
        <v>147.196</v>
      </c>
    </row>
    <row r="5274" spans="1:4" x14ac:dyDescent="0.35">
      <c r="A5274">
        <v>5274</v>
      </c>
      <c r="B5274" s="1">
        <v>46005.601342592599</v>
      </c>
      <c r="C5274" s="1">
        <v>46005.603046249998</v>
      </c>
      <c r="D5274" s="2">
        <v>147.196</v>
      </c>
    </row>
    <row r="5275" spans="1:4" x14ac:dyDescent="0.35">
      <c r="A5275">
        <v>5275</v>
      </c>
      <c r="B5275" s="1">
        <v>46005.667134097203</v>
      </c>
      <c r="C5275" s="1">
        <v>46005.668837743098</v>
      </c>
      <c r="D5275" s="2">
        <v>147.196</v>
      </c>
    </row>
    <row r="5276" spans="1:4" x14ac:dyDescent="0.35">
      <c r="A5276">
        <v>5276</v>
      </c>
      <c r="B5276" s="1">
        <v>46005.732925590302</v>
      </c>
      <c r="C5276" s="1">
        <v>46005.734629247701</v>
      </c>
      <c r="D5276" s="2">
        <v>147.19499999999999</v>
      </c>
    </row>
    <row r="5277" spans="1:4" x14ac:dyDescent="0.35">
      <c r="A5277">
        <v>5277</v>
      </c>
      <c r="B5277" s="1">
        <v>46005.798717118101</v>
      </c>
      <c r="C5277" s="1">
        <v>46005.800420798601</v>
      </c>
      <c r="D5277" s="2">
        <v>147.197</v>
      </c>
    </row>
    <row r="5278" spans="1:4" x14ac:dyDescent="0.35">
      <c r="A5278">
        <v>5278</v>
      </c>
      <c r="B5278" s="1">
        <v>46005.864508657403</v>
      </c>
      <c r="C5278" s="1">
        <v>46005.866212245397</v>
      </c>
      <c r="D5278" s="2">
        <v>147.19</v>
      </c>
    </row>
    <row r="5279" spans="1:4" x14ac:dyDescent="0.35">
      <c r="A5279">
        <v>5279</v>
      </c>
      <c r="B5279" s="1">
        <v>46005.930300138898</v>
      </c>
      <c r="C5279" s="1">
        <v>46005.93200375</v>
      </c>
      <c r="D5279" s="2">
        <v>147.19200000000001</v>
      </c>
    </row>
    <row r="5280" spans="1:4" x14ac:dyDescent="0.35">
      <c r="A5280">
        <v>5280</v>
      </c>
      <c r="B5280" s="1">
        <v>46005.996091608802</v>
      </c>
      <c r="C5280" s="1">
        <v>46005.9977953009</v>
      </c>
      <c r="D5280" s="2">
        <v>147.19800000000001</v>
      </c>
    </row>
    <row r="5281" spans="1:4" x14ac:dyDescent="0.35">
      <c r="A5281">
        <v>5281</v>
      </c>
      <c r="B5281" s="1">
        <v>46006.061883113398</v>
      </c>
      <c r="C5281" s="1">
        <v>46006.063586770797</v>
      </c>
      <c r="D5281" s="2">
        <v>147.196</v>
      </c>
    </row>
    <row r="5282" spans="1:4" x14ac:dyDescent="0.35">
      <c r="A5282">
        <v>5282</v>
      </c>
      <c r="B5282" s="1">
        <v>46006.127674618103</v>
      </c>
      <c r="C5282" s="1">
        <v>46006.129378240701</v>
      </c>
      <c r="D5282" s="2">
        <v>147.19300000000001</v>
      </c>
    </row>
    <row r="5283" spans="1:4" x14ac:dyDescent="0.35">
      <c r="A5283">
        <v>5283</v>
      </c>
      <c r="B5283" s="1">
        <v>46006.1934661458</v>
      </c>
      <c r="C5283" s="1">
        <v>46006.195169791703</v>
      </c>
      <c r="D5283" s="2">
        <v>147.19499999999999</v>
      </c>
    </row>
    <row r="5284" spans="1:4" x14ac:dyDescent="0.35">
      <c r="A5284">
        <v>5284</v>
      </c>
      <c r="B5284" s="1">
        <v>46006.259257615697</v>
      </c>
      <c r="C5284" s="1">
        <v>46006.260961238397</v>
      </c>
      <c r="D5284" s="2">
        <v>147.19300000000001</v>
      </c>
    </row>
    <row r="5285" spans="1:4" x14ac:dyDescent="0.35">
      <c r="A5285">
        <v>5285</v>
      </c>
      <c r="B5285" s="1">
        <v>46006.325049155101</v>
      </c>
      <c r="C5285" s="1">
        <v>46006.326752789399</v>
      </c>
      <c r="D5285" s="2">
        <v>147.19399999999999</v>
      </c>
    </row>
    <row r="5286" spans="1:4" x14ac:dyDescent="0.35">
      <c r="A5286">
        <v>5286</v>
      </c>
      <c r="B5286" s="1">
        <v>46006.390840671302</v>
      </c>
      <c r="C5286" s="1">
        <v>46006.392544294002</v>
      </c>
      <c r="D5286" s="2">
        <v>147.19200000000001</v>
      </c>
    </row>
    <row r="5287" spans="1:4" x14ac:dyDescent="0.35">
      <c r="A5287">
        <v>5287</v>
      </c>
      <c r="B5287" s="1">
        <v>46006.456632175898</v>
      </c>
      <c r="C5287" s="1">
        <v>46006.458335798598</v>
      </c>
      <c r="D5287" s="2">
        <v>147.19300000000001</v>
      </c>
    </row>
    <row r="5288" spans="1:4" x14ac:dyDescent="0.35">
      <c r="A5288">
        <v>5288</v>
      </c>
      <c r="B5288" s="1">
        <v>46006.522423645802</v>
      </c>
      <c r="C5288" s="1">
        <v>46006.524127256998</v>
      </c>
      <c r="D5288" s="2">
        <v>147.19200000000001</v>
      </c>
    </row>
    <row r="5289" spans="1:4" x14ac:dyDescent="0.35">
      <c r="A5289">
        <v>5289</v>
      </c>
      <c r="B5289" s="1">
        <v>46006.588215150499</v>
      </c>
      <c r="C5289" s="1">
        <v>46006.589918750004</v>
      </c>
      <c r="D5289" s="2">
        <v>147.19</v>
      </c>
    </row>
    <row r="5290" spans="1:4" x14ac:dyDescent="0.35">
      <c r="A5290">
        <v>5290</v>
      </c>
      <c r="B5290" s="1">
        <v>46006.654006631899</v>
      </c>
      <c r="C5290" s="1">
        <v>46006.655710254599</v>
      </c>
      <c r="D5290" s="2">
        <v>147.19300000000001</v>
      </c>
    </row>
    <row r="5291" spans="1:4" x14ac:dyDescent="0.35">
      <c r="A5291">
        <v>5291</v>
      </c>
      <c r="B5291" s="1">
        <v>46006.719798159698</v>
      </c>
      <c r="C5291" s="1">
        <v>46006.721501805601</v>
      </c>
      <c r="D5291" s="2">
        <v>147.19499999999999</v>
      </c>
    </row>
    <row r="5292" spans="1:4" x14ac:dyDescent="0.35">
      <c r="A5292">
        <v>5292</v>
      </c>
      <c r="B5292" s="1">
        <v>46006.785589687497</v>
      </c>
      <c r="C5292" s="1">
        <v>46006.787293298599</v>
      </c>
      <c r="D5292" s="2">
        <v>147.19200000000001</v>
      </c>
    </row>
    <row r="5293" spans="1:4" x14ac:dyDescent="0.35">
      <c r="A5293">
        <v>5293</v>
      </c>
      <c r="B5293" s="1">
        <v>46006.851381145803</v>
      </c>
      <c r="C5293" s="1">
        <v>46006.853084756898</v>
      </c>
      <c r="D5293" s="2">
        <v>147.19300000000001</v>
      </c>
    </row>
    <row r="5294" spans="1:4" x14ac:dyDescent="0.35">
      <c r="A5294">
        <v>5294</v>
      </c>
      <c r="B5294" s="1">
        <v>46006.917172673602</v>
      </c>
      <c r="C5294" s="1">
        <v>46006.918876261603</v>
      </c>
      <c r="D5294" s="2">
        <v>147.19</v>
      </c>
    </row>
    <row r="5295" spans="1:4" x14ac:dyDescent="0.35">
      <c r="A5295">
        <v>5295</v>
      </c>
      <c r="B5295" s="1">
        <v>46006.982964178198</v>
      </c>
      <c r="C5295" s="1">
        <v>46006.984667800898</v>
      </c>
      <c r="D5295" s="2">
        <v>147.19300000000001</v>
      </c>
    </row>
    <row r="5296" spans="1:4" x14ac:dyDescent="0.35">
      <c r="A5296">
        <v>5296</v>
      </c>
      <c r="B5296" s="1">
        <v>46007.048755648102</v>
      </c>
      <c r="C5296" s="1">
        <v>46007.050459305603</v>
      </c>
      <c r="D5296" s="2">
        <v>147.196</v>
      </c>
    </row>
    <row r="5297" spans="1:4" x14ac:dyDescent="0.35">
      <c r="A5297">
        <v>5297</v>
      </c>
      <c r="B5297" s="1">
        <v>46007.1145471528</v>
      </c>
      <c r="C5297" s="1">
        <v>46007.1162507755</v>
      </c>
      <c r="D5297" s="2">
        <v>147.19300000000001</v>
      </c>
    </row>
    <row r="5298" spans="1:4" x14ac:dyDescent="0.35">
      <c r="A5298">
        <v>5298</v>
      </c>
      <c r="B5298" s="1">
        <v>46007.180338657403</v>
      </c>
      <c r="C5298" s="1">
        <v>46007.1820422569</v>
      </c>
      <c r="D5298" s="2">
        <v>147.191</v>
      </c>
    </row>
    <row r="5299" spans="1:4" x14ac:dyDescent="0.35">
      <c r="A5299">
        <v>5299</v>
      </c>
      <c r="B5299" s="1">
        <v>46007.246130173597</v>
      </c>
      <c r="C5299" s="1">
        <v>46007.247833807902</v>
      </c>
      <c r="D5299" s="2">
        <v>147.19399999999999</v>
      </c>
    </row>
    <row r="5300" spans="1:4" x14ac:dyDescent="0.35">
      <c r="A5300">
        <v>5300</v>
      </c>
      <c r="B5300" s="1">
        <v>46007.311921655099</v>
      </c>
      <c r="C5300" s="1">
        <v>46007.313625266201</v>
      </c>
      <c r="D5300" s="2">
        <v>147.19200000000001</v>
      </c>
    </row>
    <row r="5301" spans="1:4" x14ac:dyDescent="0.35">
      <c r="A5301">
        <v>5301</v>
      </c>
      <c r="B5301" s="1">
        <v>46007.377713182897</v>
      </c>
      <c r="C5301" s="1">
        <v>46007.379416759301</v>
      </c>
      <c r="D5301" s="2">
        <v>147.18799999999999</v>
      </c>
    </row>
    <row r="5302" spans="1:4" x14ac:dyDescent="0.35">
      <c r="A5302">
        <v>5302</v>
      </c>
      <c r="B5302" s="1">
        <v>46007.443504664399</v>
      </c>
      <c r="C5302" s="1">
        <v>46007.445208252298</v>
      </c>
      <c r="D5302" s="2">
        <v>147.19</v>
      </c>
    </row>
    <row r="5303" spans="1:4" x14ac:dyDescent="0.35">
      <c r="A5303">
        <v>5303</v>
      </c>
      <c r="B5303" s="1">
        <v>46007.509296215299</v>
      </c>
      <c r="C5303" s="1">
        <v>46007.510999756902</v>
      </c>
      <c r="D5303" s="2">
        <v>147.18600000000001</v>
      </c>
    </row>
    <row r="5304" spans="1:4" x14ac:dyDescent="0.35">
      <c r="A5304">
        <v>5304</v>
      </c>
      <c r="B5304" s="1">
        <v>46007.575087662</v>
      </c>
      <c r="C5304" s="1">
        <v>46007.576791261599</v>
      </c>
      <c r="D5304" s="2">
        <v>147.191</v>
      </c>
    </row>
    <row r="5305" spans="1:4" x14ac:dyDescent="0.35">
      <c r="A5305">
        <v>5305</v>
      </c>
      <c r="B5305" s="1">
        <v>46007.640879166698</v>
      </c>
      <c r="C5305" s="1">
        <v>46007.642582766202</v>
      </c>
      <c r="D5305" s="2">
        <v>147.191</v>
      </c>
    </row>
    <row r="5306" spans="1:4" x14ac:dyDescent="0.35">
      <c r="A5306">
        <v>5306</v>
      </c>
      <c r="B5306" s="1">
        <v>46007.706670671301</v>
      </c>
      <c r="C5306" s="1">
        <v>46007.708374270798</v>
      </c>
      <c r="D5306" s="2">
        <v>147.191</v>
      </c>
    </row>
    <row r="5307" spans="1:4" x14ac:dyDescent="0.35">
      <c r="A5307">
        <v>5307</v>
      </c>
      <c r="B5307" s="1">
        <v>46007.7724621991</v>
      </c>
      <c r="C5307" s="1">
        <v>46007.7741658218</v>
      </c>
      <c r="D5307" s="2">
        <v>147.19300000000001</v>
      </c>
    </row>
    <row r="5308" spans="1:4" x14ac:dyDescent="0.35">
      <c r="A5308">
        <v>5308</v>
      </c>
      <c r="B5308" s="1">
        <v>46007.838253726899</v>
      </c>
      <c r="C5308" s="1">
        <v>46007.839957268501</v>
      </c>
      <c r="D5308" s="2">
        <v>147.18600000000001</v>
      </c>
    </row>
    <row r="5309" spans="1:4" x14ac:dyDescent="0.35">
      <c r="A5309">
        <v>5309</v>
      </c>
      <c r="B5309" s="1">
        <v>46007.904045196803</v>
      </c>
      <c r="C5309" s="1">
        <v>46007.905748819401</v>
      </c>
      <c r="D5309" s="2">
        <v>147.19200000000001</v>
      </c>
    </row>
    <row r="5310" spans="1:4" x14ac:dyDescent="0.35">
      <c r="A5310">
        <v>5310</v>
      </c>
      <c r="B5310" s="1">
        <v>46007.969836689801</v>
      </c>
      <c r="C5310" s="1">
        <v>46007.971540324099</v>
      </c>
      <c r="D5310" s="2">
        <v>147.19399999999999</v>
      </c>
    </row>
    <row r="5311" spans="1:4" x14ac:dyDescent="0.35">
      <c r="A5311">
        <v>5311</v>
      </c>
      <c r="B5311" s="1">
        <v>46008.035628194499</v>
      </c>
      <c r="C5311" s="1">
        <v>46008.037331782398</v>
      </c>
      <c r="D5311" s="2">
        <v>147.19</v>
      </c>
    </row>
    <row r="5312" spans="1:4" x14ac:dyDescent="0.35">
      <c r="A5312">
        <v>5312</v>
      </c>
      <c r="B5312" s="1">
        <v>46008.101419733801</v>
      </c>
      <c r="C5312" s="1">
        <v>46008.103123275498</v>
      </c>
      <c r="D5312" s="2">
        <v>147.18600000000001</v>
      </c>
    </row>
    <row r="5313" spans="1:4" x14ac:dyDescent="0.35">
      <c r="A5313">
        <v>5313</v>
      </c>
      <c r="B5313" s="1">
        <v>46008.167211203698</v>
      </c>
      <c r="C5313" s="1">
        <v>46008.1689148148</v>
      </c>
      <c r="D5313" s="2">
        <v>147.19200000000001</v>
      </c>
    </row>
    <row r="5314" spans="1:4" x14ac:dyDescent="0.35">
      <c r="A5314">
        <v>5314</v>
      </c>
      <c r="B5314" s="1">
        <v>46008.233002696797</v>
      </c>
      <c r="C5314" s="1">
        <v>46008.234706284697</v>
      </c>
      <c r="D5314" s="2">
        <v>147.191</v>
      </c>
    </row>
    <row r="5315" spans="1:4" x14ac:dyDescent="0.35">
      <c r="A5315">
        <v>5315</v>
      </c>
      <c r="B5315" s="1">
        <v>46008.298794224502</v>
      </c>
      <c r="C5315" s="1">
        <v>46008.300497812503</v>
      </c>
      <c r="D5315" s="2">
        <v>147.19</v>
      </c>
    </row>
    <row r="5316" spans="1:4" x14ac:dyDescent="0.35">
      <c r="A5316">
        <v>5316</v>
      </c>
      <c r="B5316" s="1">
        <v>46008.364585694399</v>
      </c>
      <c r="C5316" s="1">
        <v>46008.366289293997</v>
      </c>
      <c r="D5316" s="2">
        <v>147.19</v>
      </c>
    </row>
    <row r="5317" spans="1:4" x14ac:dyDescent="0.35">
      <c r="A5317">
        <v>5317</v>
      </c>
      <c r="B5317" s="1">
        <v>46008.430377199104</v>
      </c>
      <c r="C5317" s="1">
        <v>46008.432080775499</v>
      </c>
      <c r="D5317" s="2">
        <v>147.18899999999999</v>
      </c>
    </row>
    <row r="5318" spans="1:4" x14ac:dyDescent="0.35">
      <c r="A5318">
        <v>5318</v>
      </c>
      <c r="B5318" s="1">
        <v>46008.496168703699</v>
      </c>
      <c r="C5318" s="1">
        <v>46008.497872280102</v>
      </c>
      <c r="D5318" s="2">
        <v>147.18899999999999</v>
      </c>
    </row>
    <row r="5319" spans="1:4" x14ac:dyDescent="0.35">
      <c r="A5319">
        <v>5319</v>
      </c>
      <c r="B5319" s="1">
        <v>46008.561960196799</v>
      </c>
      <c r="C5319" s="1">
        <v>46008.563663784698</v>
      </c>
      <c r="D5319" s="2">
        <v>147.18899999999999</v>
      </c>
    </row>
    <row r="5320" spans="1:4" x14ac:dyDescent="0.35">
      <c r="A5320">
        <v>5320</v>
      </c>
      <c r="B5320" s="1">
        <v>46008.627751701402</v>
      </c>
      <c r="C5320" s="1">
        <v>46008.629455277798</v>
      </c>
      <c r="D5320" s="2">
        <v>147.18899999999999</v>
      </c>
    </row>
    <row r="5321" spans="1:4" x14ac:dyDescent="0.35">
      <c r="A5321">
        <v>5321</v>
      </c>
      <c r="B5321" s="1">
        <v>46008.693543205998</v>
      </c>
      <c r="C5321" s="1">
        <v>46008.695246782401</v>
      </c>
      <c r="D5321" s="2">
        <v>147.18899999999999</v>
      </c>
    </row>
    <row r="5322" spans="1:4" x14ac:dyDescent="0.35">
      <c r="A5322">
        <v>5322</v>
      </c>
      <c r="B5322" s="1">
        <v>46008.759334710601</v>
      </c>
      <c r="C5322" s="1">
        <v>46008.761038333301</v>
      </c>
      <c r="D5322" s="2">
        <v>147.19200000000001</v>
      </c>
    </row>
    <row r="5323" spans="1:4" x14ac:dyDescent="0.35">
      <c r="A5323">
        <v>5323</v>
      </c>
      <c r="B5323" s="1">
        <v>46008.825126273201</v>
      </c>
      <c r="C5323" s="1">
        <v>46008.826829780097</v>
      </c>
      <c r="D5323" s="2">
        <v>147.184</v>
      </c>
    </row>
    <row r="5324" spans="1:4" x14ac:dyDescent="0.35">
      <c r="A5324">
        <v>5324</v>
      </c>
      <c r="B5324" s="1">
        <v>46008.890917719902</v>
      </c>
      <c r="C5324" s="1">
        <v>46008.892621330997</v>
      </c>
      <c r="D5324" s="2">
        <v>147.19200000000001</v>
      </c>
    </row>
    <row r="5325" spans="1:4" x14ac:dyDescent="0.35">
      <c r="A5325">
        <v>5325</v>
      </c>
      <c r="B5325" s="1">
        <v>46008.956709224498</v>
      </c>
      <c r="C5325" s="1">
        <v>46008.9584127778</v>
      </c>
      <c r="D5325" s="2">
        <v>147.18700000000001</v>
      </c>
    </row>
    <row r="5326" spans="1:4" x14ac:dyDescent="0.35">
      <c r="A5326">
        <v>5326</v>
      </c>
      <c r="B5326" s="1">
        <v>46009.0225007755</v>
      </c>
      <c r="C5326" s="1">
        <v>46009.024204282403</v>
      </c>
      <c r="D5326" s="2">
        <v>147.18299999999999</v>
      </c>
    </row>
    <row r="5327" spans="1:4" x14ac:dyDescent="0.35">
      <c r="A5327">
        <v>5327</v>
      </c>
      <c r="B5327" s="1">
        <v>46009.088292268498</v>
      </c>
      <c r="C5327" s="1">
        <v>46009.089995786999</v>
      </c>
      <c r="D5327" s="2">
        <v>147.184</v>
      </c>
    </row>
    <row r="5328" spans="1:4" x14ac:dyDescent="0.35">
      <c r="A5328">
        <v>5328</v>
      </c>
      <c r="B5328" s="1">
        <v>46009.154083738402</v>
      </c>
      <c r="C5328" s="1">
        <v>46009.155787326403</v>
      </c>
      <c r="D5328" s="2">
        <v>147.19</v>
      </c>
    </row>
    <row r="5329" spans="1:4" x14ac:dyDescent="0.35">
      <c r="A5329">
        <v>5329</v>
      </c>
      <c r="B5329" s="1">
        <v>46009.219875231502</v>
      </c>
      <c r="C5329" s="1">
        <v>46009.221578784702</v>
      </c>
      <c r="D5329" s="2">
        <v>147.18700000000001</v>
      </c>
    </row>
    <row r="5330" spans="1:4" x14ac:dyDescent="0.35">
      <c r="A5330">
        <v>5330</v>
      </c>
      <c r="B5330" s="1">
        <v>46009.285666782402</v>
      </c>
      <c r="C5330" s="1">
        <v>46009.287370324098</v>
      </c>
      <c r="D5330" s="2">
        <v>147.18600000000001</v>
      </c>
    </row>
    <row r="5331" spans="1:4" x14ac:dyDescent="0.35">
      <c r="A5331">
        <v>5331</v>
      </c>
      <c r="B5331" s="1">
        <v>46009.351458229197</v>
      </c>
      <c r="C5331" s="1">
        <v>46009.353161794003</v>
      </c>
      <c r="D5331" s="2">
        <v>147.18799999999999</v>
      </c>
    </row>
    <row r="5332" spans="1:4" x14ac:dyDescent="0.35">
      <c r="A5332">
        <v>5332</v>
      </c>
      <c r="B5332" s="1">
        <v>46009.4172497338</v>
      </c>
      <c r="C5332" s="1">
        <v>46009.418953287</v>
      </c>
      <c r="D5332" s="2">
        <v>147.18700000000001</v>
      </c>
    </row>
    <row r="5333" spans="1:4" x14ac:dyDescent="0.35">
      <c r="A5333">
        <v>5333</v>
      </c>
      <c r="B5333" s="1">
        <v>46009.483041238404</v>
      </c>
      <c r="C5333" s="1">
        <v>46009.4847447801</v>
      </c>
      <c r="D5333" s="2">
        <v>147.18700000000001</v>
      </c>
    </row>
    <row r="5334" spans="1:4" x14ac:dyDescent="0.35">
      <c r="A5334">
        <v>5334</v>
      </c>
      <c r="B5334" s="1">
        <v>46009.548832731503</v>
      </c>
      <c r="C5334" s="1">
        <v>46009.550536284703</v>
      </c>
      <c r="D5334" s="2">
        <v>147.18700000000001</v>
      </c>
    </row>
    <row r="5335" spans="1:4" x14ac:dyDescent="0.35">
      <c r="A5335">
        <v>5335</v>
      </c>
      <c r="B5335" s="1">
        <v>46009.614624236099</v>
      </c>
      <c r="C5335" s="1">
        <v>46009.616327789401</v>
      </c>
      <c r="D5335" s="2">
        <v>147.18700000000001</v>
      </c>
    </row>
    <row r="5336" spans="1:4" x14ac:dyDescent="0.35">
      <c r="A5336">
        <v>5336</v>
      </c>
      <c r="B5336" s="1">
        <v>46009.680415740702</v>
      </c>
      <c r="C5336" s="1">
        <v>46009.682119293997</v>
      </c>
      <c r="D5336" s="2">
        <v>147.18600000000001</v>
      </c>
    </row>
    <row r="5337" spans="1:4" x14ac:dyDescent="0.35">
      <c r="A5337">
        <v>5337</v>
      </c>
      <c r="B5337" s="1">
        <v>46009.746207256998</v>
      </c>
      <c r="C5337" s="1">
        <v>46009.747910833299</v>
      </c>
      <c r="D5337" s="2">
        <v>147.19</v>
      </c>
    </row>
    <row r="5338" spans="1:4" x14ac:dyDescent="0.35">
      <c r="A5338">
        <v>5338</v>
      </c>
      <c r="B5338" s="1">
        <v>46009.811998807898</v>
      </c>
      <c r="C5338" s="1">
        <v>46009.813702337997</v>
      </c>
      <c r="D5338" s="2">
        <v>147.185</v>
      </c>
    </row>
    <row r="5339" spans="1:4" x14ac:dyDescent="0.35">
      <c r="A5339">
        <v>5339</v>
      </c>
      <c r="B5339" s="1">
        <v>46009.877790300903</v>
      </c>
      <c r="C5339" s="1">
        <v>46009.8794938426</v>
      </c>
      <c r="D5339" s="2">
        <v>147.18600000000001</v>
      </c>
    </row>
    <row r="5340" spans="1:4" x14ac:dyDescent="0.35">
      <c r="A5340">
        <v>5340</v>
      </c>
      <c r="B5340" s="1">
        <v>46009.943581759297</v>
      </c>
      <c r="C5340" s="1">
        <v>46009.945285312497</v>
      </c>
      <c r="D5340" s="2">
        <v>147.18700000000001</v>
      </c>
    </row>
    <row r="5341" spans="1:4" x14ac:dyDescent="0.35">
      <c r="A5341">
        <v>5341</v>
      </c>
      <c r="B5341" s="1">
        <v>46010.009373298599</v>
      </c>
      <c r="C5341" s="1">
        <v>46010.011076793999</v>
      </c>
      <c r="D5341" s="2">
        <v>147.18199999999999</v>
      </c>
    </row>
    <row r="5342" spans="1:4" x14ac:dyDescent="0.35">
      <c r="A5342">
        <v>5342</v>
      </c>
      <c r="B5342" s="1">
        <v>46010.075164791699</v>
      </c>
      <c r="C5342" s="1">
        <v>46010.076868298602</v>
      </c>
      <c r="D5342" s="2">
        <v>147.18299999999999</v>
      </c>
    </row>
    <row r="5343" spans="1:4" x14ac:dyDescent="0.35">
      <c r="A5343">
        <v>5343</v>
      </c>
      <c r="B5343" s="1">
        <v>46010.140956261603</v>
      </c>
      <c r="C5343" s="1">
        <v>46010.142659837999</v>
      </c>
      <c r="D5343" s="2">
        <v>147.18899999999999</v>
      </c>
    </row>
    <row r="5344" spans="1:4" x14ac:dyDescent="0.35">
      <c r="A5344">
        <v>5344</v>
      </c>
      <c r="B5344" s="1">
        <v>46010.206747766199</v>
      </c>
      <c r="C5344" s="1">
        <v>46010.208451296297</v>
      </c>
      <c r="D5344" s="2">
        <v>147.185</v>
      </c>
    </row>
    <row r="5345" spans="1:4" x14ac:dyDescent="0.35">
      <c r="A5345">
        <v>5345</v>
      </c>
      <c r="B5345" s="1">
        <v>46010.272539293997</v>
      </c>
      <c r="C5345" s="1">
        <v>46010.274242835701</v>
      </c>
      <c r="D5345" s="2">
        <v>147.18600000000001</v>
      </c>
    </row>
    <row r="5346" spans="1:4" x14ac:dyDescent="0.35">
      <c r="A5346">
        <v>5346</v>
      </c>
      <c r="B5346" s="1">
        <v>46010.338330775499</v>
      </c>
      <c r="C5346" s="1">
        <v>46010.340034305598</v>
      </c>
      <c r="D5346" s="2">
        <v>147.185</v>
      </c>
    </row>
    <row r="5347" spans="1:4" x14ac:dyDescent="0.35">
      <c r="A5347">
        <v>5347</v>
      </c>
      <c r="B5347" s="1">
        <v>46010.404122268497</v>
      </c>
      <c r="C5347" s="1">
        <v>46010.405825786998</v>
      </c>
      <c r="D5347" s="2">
        <v>147.184</v>
      </c>
    </row>
    <row r="5348" spans="1:4" x14ac:dyDescent="0.35">
      <c r="A5348">
        <v>5348</v>
      </c>
      <c r="B5348" s="1">
        <v>46010.469913807901</v>
      </c>
      <c r="C5348" s="1">
        <v>46010.471617291703</v>
      </c>
      <c r="D5348" s="2">
        <v>147.18100000000001</v>
      </c>
    </row>
    <row r="5349" spans="1:4" x14ac:dyDescent="0.35">
      <c r="A5349">
        <v>5349</v>
      </c>
      <c r="B5349" s="1">
        <v>46010.535705277798</v>
      </c>
      <c r="C5349" s="1">
        <v>46010.537408796299</v>
      </c>
      <c r="D5349" s="2">
        <v>147.184</v>
      </c>
    </row>
    <row r="5350" spans="1:4" x14ac:dyDescent="0.35">
      <c r="A5350">
        <v>5350</v>
      </c>
      <c r="B5350" s="1">
        <v>46010.601496770803</v>
      </c>
      <c r="C5350" s="1">
        <v>46010.603200300902</v>
      </c>
      <c r="D5350" s="2">
        <v>147.185</v>
      </c>
    </row>
    <row r="5351" spans="1:4" x14ac:dyDescent="0.35">
      <c r="A5351">
        <v>5351</v>
      </c>
      <c r="B5351" s="1">
        <v>46010.667288275501</v>
      </c>
      <c r="C5351" s="1">
        <v>46010.6689918056</v>
      </c>
      <c r="D5351" s="2">
        <v>147.184</v>
      </c>
    </row>
    <row r="5352" spans="1:4" x14ac:dyDescent="0.35">
      <c r="A5352">
        <v>5352</v>
      </c>
      <c r="B5352" s="1">
        <v>46010.733079791702</v>
      </c>
      <c r="C5352" s="1">
        <v>46010.734783344902</v>
      </c>
      <c r="D5352" s="2">
        <v>147.18799999999999</v>
      </c>
    </row>
    <row r="5353" spans="1:4" x14ac:dyDescent="0.35">
      <c r="A5353">
        <v>5353</v>
      </c>
      <c r="B5353" s="1">
        <v>46010.798871342602</v>
      </c>
      <c r="C5353" s="1">
        <v>46010.800574849498</v>
      </c>
      <c r="D5353" s="2">
        <v>147.18299999999999</v>
      </c>
    </row>
    <row r="5354" spans="1:4" x14ac:dyDescent="0.35">
      <c r="A5354">
        <v>5354</v>
      </c>
      <c r="B5354" s="1">
        <v>46010.864662789398</v>
      </c>
      <c r="C5354" s="1">
        <v>46010.866366319402</v>
      </c>
      <c r="D5354" s="2">
        <v>147.185</v>
      </c>
    </row>
    <row r="5355" spans="1:4" x14ac:dyDescent="0.35">
      <c r="A5355">
        <v>5355</v>
      </c>
      <c r="B5355" s="1">
        <v>46010.9304543287</v>
      </c>
      <c r="C5355" s="1">
        <v>46010.932157812502</v>
      </c>
      <c r="D5355" s="2">
        <v>147.18100000000001</v>
      </c>
    </row>
    <row r="5356" spans="1:4" x14ac:dyDescent="0.35">
      <c r="A5356">
        <v>5356</v>
      </c>
      <c r="B5356" s="1">
        <v>46010.996245844901</v>
      </c>
      <c r="C5356" s="1">
        <v>46010.997949317098</v>
      </c>
      <c r="D5356" s="2">
        <v>147.18</v>
      </c>
    </row>
    <row r="5357" spans="1:4" x14ac:dyDescent="0.35">
      <c r="A5357">
        <v>5357</v>
      </c>
      <c r="B5357" s="1">
        <v>46011.0620373032</v>
      </c>
      <c r="C5357" s="1">
        <v>46011.063740856502</v>
      </c>
      <c r="D5357" s="2">
        <v>147.18700000000001</v>
      </c>
    </row>
    <row r="5358" spans="1:4" x14ac:dyDescent="0.35">
      <c r="A5358">
        <v>5358</v>
      </c>
      <c r="B5358" s="1">
        <v>46011.127828807897</v>
      </c>
      <c r="C5358" s="1">
        <v>46011.129532338004</v>
      </c>
      <c r="D5358" s="2">
        <v>147.18600000000001</v>
      </c>
    </row>
    <row r="5359" spans="1:4" x14ac:dyDescent="0.35">
      <c r="A5359">
        <v>5359</v>
      </c>
      <c r="B5359" s="1">
        <v>46011.193620300903</v>
      </c>
      <c r="C5359" s="1">
        <v>46011.1953238079</v>
      </c>
      <c r="D5359" s="2">
        <v>147.18199999999999</v>
      </c>
    </row>
    <row r="5360" spans="1:4" x14ac:dyDescent="0.35">
      <c r="A5360">
        <v>5360</v>
      </c>
      <c r="B5360" s="1">
        <v>46011.259411817096</v>
      </c>
      <c r="C5360" s="1">
        <v>46011.261115347203</v>
      </c>
      <c r="D5360" s="2">
        <v>147.185</v>
      </c>
    </row>
    <row r="5361" spans="1:4" x14ac:dyDescent="0.35">
      <c r="A5361">
        <v>5361</v>
      </c>
      <c r="B5361" s="1">
        <v>46011.325203310204</v>
      </c>
      <c r="C5361" s="1">
        <v>46011.326906817099</v>
      </c>
      <c r="D5361" s="2">
        <v>147.184</v>
      </c>
    </row>
    <row r="5362" spans="1:4" x14ac:dyDescent="0.35">
      <c r="A5362">
        <v>5362</v>
      </c>
      <c r="B5362" s="1">
        <v>46011.390994803201</v>
      </c>
      <c r="C5362" s="1">
        <v>46011.392698310199</v>
      </c>
      <c r="D5362" s="2">
        <v>147.18199999999999</v>
      </c>
    </row>
    <row r="5363" spans="1:4" x14ac:dyDescent="0.35">
      <c r="A5363">
        <v>5363</v>
      </c>
      <c r="B5363" s="1">
        <v>46011.456786342598</v>
      </c>
      <c r="C5363" s="1">
        <v>46011.458489803197</v>
      </c>
      <c r="D5363" s="2">
        <v>147.179</v>
      </c>
    </row>
    <row r="5364" spans="1:4" x14ac:dyDescent="0.35">
      <c r="A5364">
        <v>5364</v>
      </c>
      <c r="B5364" s="1">
        <v>46011.522577812502</v>
      </c>
      <c r="C5364" s="1">
        <v>46011.524281307902</v>
      </c>
      <c r="D5364" s="2">
        <v>147.18199999999999</v>
      </c>
    </row>
    <row r="5365" spans="1:4" x14ac:dyDescent="0.35">
      <c r="A5365">
        <v>5365</v>
      </c>
      <c r="B5365" s="1">
        <v>46011.588369317098</v>
      </c>
      <c r="C5365" s="1">
        <v>46011.590072812498</v>
      </c>
      <c r="D5365" s="2">
        <v>147.18199999999999</v>
      </c>
    </row>
    <row r="5366" spans="1:4" x14ac:dyDescent="0.35">
      <c r="A5366">
        <v>5366</v>
      </c>
      <c r="B5366" s="1">
        <v>46011.654160810198</v>
      </c>
      <c r="C5366" s="1">
        <v>46011.655864317101</v>
      </c>
      <c r="D5366" s="2">
        <v>147.18199999999999</v>
      </c>
    </row>
    <row r="5367" spans="1:4" x14ac:dyDescent="0.35">
      <c r="A5367">
        <v>5367</v>
      </c>
      <c r="B5367" s="1">
        <v>46011.719952314801</v>
      </c>
      <c r="C5367" s="1">
        <v>46011.721655810201</v>
      </c>
      <c r="D5367" s="2">
        <v>147.18199999999999</v>
      </c>
    </row>
    <row r="5368" spans="1:4" x14ac:dyDescent="0.35">
      <c r="A5368">
        <v>5368</v>
      </c>
      <c r="B5368" s="1">
        <v>46011.785743854198</v>
      </c>
      <c r="C5368" s="1">
        <v>46011.787447361101</v>
      </c>
      <c r="D5368" s="2">
        <v>147.18299999999999</v>
      </c>
    </row>
    <row r="5369" spans="1:4" x14ac:dyDescent="0.35">
      <c r="A5369">
        <v>5369</v>
      </c>
      <c r="B5369" s="1">
        <v>46011.851535381902</v>
      </c>
      <c r="C5369" s="1">
        <v>46011.8532388194</v>
      </c>
      <c r="D5369" s="2">
        <v>147.17699999999999</v>
      </c>
    </row>
    <row r="5370" spans="1:4" x14ac:dyDescent="0.35">
      <c r="A5370">
        <v>5370</v>
      </c>
      <c r="B5370" s="1">
        <v>46011.917326875002</v>
      </c>
      <c r="C5370" s="1">
        <v>46011.919030358797</v>
      </c>
      <c r="D5370" s="2">
        <v>147.18199999999999</v>
      </c>
    </row>
    <row r="5371" spans="1:4" x14ac:dyDescent="0.35">
      <c r="A5371">
        <v>5371</v>
      </c>
      <c r="B5371" s="1">
        <v>46011.983118333301</v>
      </c>
      <c r="C5371" s="1">
        <v>46011.9848218634</v>
      </c>
      <c r="D5371" s="2">
        <v>147.185</v>
      </c>
    </row>
    <row r="5372" spans="1:4" x14ac:dyDescent="0.35">
      <c r="A5372">
        <v>5372</v>
      </c>
      <c r="B5372" s="1">
        <v>46012.048909837999</v>
      </c>
      <c r="C5372" s="1">
        <v>46012.050613333296</v>
      </c>
      <c r="D5372" s="2">
        <v>147.18199999999999</v>
      </c>
    </row>
    <row r="5373" spans="1:4" x14ac:dyDescent="0.35">
      <c r="A5373">
        <v>5373</v>
      </c>
      <c r="B5373" s="1">
        <v>46012.114701342602</v>
      </c>
      <c r="C5373" s="1">
        <v>46012.116404814798</v>
      </c>
      <c r="D5373" s="2">
        <v>147.18</v>
      </c>
    </row>
    <row r="5374" spans="1:4" x14ac:dyDescent="0.35">
      <c r="A5374">
        <v>5374</v>
      </c>
      <c r="B5374" s="1">
        <v>46012.180492858803</v>
      </c>
      <c r="C5374" s="1">
        <v>46012.182196365698</v>
      </c>
      <c r="D5374" s="2">
        <v>147.18199999999999</v>
      </c>
    </row>
    <row r="5375" spans="1:4" x14ac:dyDescent="0.35">
      <c r="A5375">
        <v>5375</v>
      </c>
      <c r="B5375" s="1">
        <v>46012.246284340297</v>
      </c>
      <c r="C5375" s="1">
        <v>46012.247987824099</v>
      </c>
      <c r="D5375" s="2">
        <v>147.18100000000001</v>
      </c>
    </row>
    <row r="5376" spans="1:4" x14ac:dyDescent="0.35">
      <c r="A5376">
        <v>5376</v>
      </c>
      <c r="B5376" s="1">
        <v>46012.312075891197</v>
      </c>
      <c r="C5376" s="1">
        <v>46012.313779363401</v>
      </c>
      <c r="D5376" s="2">
        <v>147.18</v>
      </c>
    </row>
    <row r="5377" spans="1:4" x14ac:dyDescent="0.35">
      <c r="A5377">
        <v>5377</v>
      </c>
      <c r="B5377" s="1">
        <v>46012.377867384297</v>
      </c>
      <c r="C5377" s="1">
        <v>46012.379570868099</v>
      </c>
      <c r="D5377" s="2">
        <v>147.18100000000001</v>
      </c>
    </row>
    <row r="5378" spans="1:4" x14ac:dyDescent="0.35">
      <c r="A5378">
        <v>5378</v>
      </c>
      <c r="B5378" s="1">
        <v>46012.443658842603</v>
      </c>
      <c r="C5378" s="1">
        <v>46012.445362349499</v>
      </c>
      <c r="D5378" s="2">
        <v>147.18299999999999</v>
      </c>
    </row>
    <row r="5379" spans="1:4" x14ac:dyDescent="0.35">
      <c r="A5379">
        <v>5379</v>
      </c>
      <c r="B5379" s="1">
        <v>46012.509450347199</v>
      </c>
      <c r="C5379" s="1">
        <v>46012.511153854197</v>
      </c>
      <c r="D5379" s="2">
        <v>147.18299999999999</v>
      </c>
    </row>
    <row r="5380" spans="1:4" x14ac:dyDescent="0.35">
      <c r="A5380">
        <v>5380</v>
      </c>
      <c r="B5380" s="1">
        <v>46012.575241851897</v>
      </c>
      <c r="C5380" s="1">
        <v>46012.5769453588</v>
      </c>
      <c r="D5380" s="2">
        <v>147.18299999999999</v>
      </c>
    </row>
    <row r="5381" spans="1:4" x14ac:dyDescent="0.35">
      <c r="A5381">
        <v>5381</v>
      </c>
      <c r="B5381" s="1">
        <v>46012.6410333565</v>
      </c>
      <c r="C5381" s="1">
        <v>46012.642736828697</v>
      </c>
      <c r="D5381" s="2">
        <v>147.18100000000001</v>
      </c>
    </row>
    <row r="5382" spans="1:4" x14ac:dyDescent="0.35">
      <c r="A5382">
        <v>5382</v>
      </c>
      <c r="B5382" s="1">
        <v>46012.706824849498</v>
      </c>
      <c r="C5382" s="1">
        <v>46012.7085283333</v>
      </c>
      <c r="D5382" s="2">
        <v>147.18</v>
      </c>
    </row>
    <row r="5383" spans="1:4" x14ac:dyDescent="0.35">
      <c r="A5383">
        <v>5383</v>
      </c>
      <c r="B5383" s="1">
        <v>46012.772616354203</v>
      </c>
      <c r="C5383" s="1">
        <v>46012.774319872697</v>
      </c>
      <c r="D5383" s="2">
        <v>147.184</v>
      </c>
    </row>
    <row r="5384" spans="1:4" x14ac:dyDescent="0.35">
      <c r="A5384">
        <v>5384</v>
      </c>
      <c r="B5384" s="1">
        <v>46012.838407916701</v>
      </c>
      <c r="C5384" s="1">
        <v>46012.840111331003</v>
      </c>
      <c r="D5384" s="2">
        <v>147.17500000000001</v>
      </c>
    </row>
    <row r="5385" spans="1:4" x14ac:dyDescent="0.35">
      <c r="A5385">
        <v>5385</v>
      </c>
      <c r="B5385" s="1">
        <v>46012.904199375</v>
      </c>
      <c r="C5385" s="1">
        <v>46012.905902881997</v>
      </c>
      <c r="D5385" s="2">
        <v>147.18299999999999</v>
      </c>
    </row>
    <row r="5386" spans="1:4" x14ac:dyDescent="0.35">
      <c r="A5386">
        <v>5386</v>
      </c>
      <c r="B5386" s="1">
        <v>46012.9699908681</v>
      </c>
      <c r="C5386" s="1">
        <v>46012.971694375003</v>
      </c>
      <c r="D5386" s="2">
        <v>147.18299999999999</v>
      </c>
    </row>
    <row r="5387" spans="1:4" x14ac:dyDescent="0.35">
      <c r="A5387">
        <v>5387</v>
      </c>
      <c r="B5387" s="1">
        <v>46013.035782372703</v>
      </c>
      <c r="C5387" s="1">
        <v>46013.037485833302</v>
      </c>
      <c r="D5387" s="2">
        <v>147.179</v>
      </c>
    </row>
    <row r="5388" spans="1:4" x14ac:dyDescent="0.35">
      <c r="A5388">
        <v>5388</v>
      </c>
      <c r="B5388" s="1">
        <v>46013.101573911998</v>
      </c>
      <c r="C5388" s="1">
        <v>46013.103277326401</v>
      </c>
      <c r="D5388" s="2">
        <v>147.17500000000001</v>
      </c>
    </row>
    <row r="5389" spans="1:4" x14ac:dyDescent="0.35">
      <c r="A5389">
        <v>5389</v>
      </c>
      <c r="B5389" s="1">
        <v>46013.167365381902</v>
      </c>
      <c r="C5389" s="1">
        <v>46013.169068877301</v>
      </c>
      <c r="D5389" s="2">
        <v>147.18199999999999</v>
      </c>
    </row>
    <row r="5390" spans="1:4" x14ac:dyDescent="0.35">
      <c r="A5390">
        <v>5390</v>
      </c>
      <c r="B5390" s="1">
        <v>46013.233156875001</v>
      </c>
      <c r="C5390" s="1">
        <v>46013.234860347198</v>
      </c>
      <c r="D5390" s="2">
        <v>147.18</v>
      </c>
    </row>
    <row r="5391" spans="1:4" x14ac:dyDescent="0.35">
      <c r="A5391">
        <v>5391</v>
      </c>
      <c r="B5391" s="1">
        <v>46013.298948437499</v>
      </c>
      <c r="C5391" s="1">
        <v>46013.300651874997</v>
      </c>
      <c r="D5391" s="2">
        <v>147.178</v>
      </c>
    </row>
    <row r="5392" spans="1:4" x14ac:dyDescent="0.35">
      <c r="A5392">
        <v>5392</v>
      </c>
      <c r="B5392" s="1">
        <v>46013.364739884302</v>
      </c>
      <c r="C5392" s="1">
        <v>46013.366443356499</v>
      </c>
      <c r="D5392" s="2">
        <v>147.18</v>
      </c>
    </row>
    <row r="5393" spans="1:4" x14ac:dyDescent="0.35">
      <c r="A5393">
        <v>5393</v>
      </c>
      <c r="B5393" s="1">
        <v>46013.4305313773</v>
      </c>
      <c r="C5393" s="1">
        <v>46013.432234838001</v>
      </c>
      <c r="D5393" s="2">
        <v>147.179</v>
      </c>
    </row>
    <row r="5394" spans="1:4" x14ac:dyDescent="0.35">
      <c r="A5394">
        <v>5394</v>
      </c>
      <c r="B5394" s="1">
        <v>46013.496322881998</v>
      </c>
      <c r="C5394" s="1">
        <v>46013.498026342597</v>
      </c>
      <c r="D5394" s="2">
        <v>147.179</v>
      </c>
    </row>
    <row r="5395" spans="1:4" x14ac:dyDescent="0.35">
      <c r="A5395">
        <v>5395</v>
      </c>
      <c r="B5395" s="1">
        <v>46013.562114386601</v>
      </c>
      <c r="C5395" s="1">
        <v>46013.5638178472</v>
      </c>
      <c r="D5395" s="2">
        <v>147.179</v>
      </c>
    </row>
    <row r="5396" spans="1:4" x14ac:dyDescent="0.35">
      <c r="A5396">
        <v>5396</v>
      </c>
      <c r="B5396" s="1">
        <v>46013.627905891197</v>
      </c>
      <c r="C5396" s="1">
        <v>46013.6296093403</v>
      </c>
      <c r="D5396" s="2">
        <v>147.179</v>
      </c>
    </row>
    <row r="5397" spans="1:4" x14ac:dyDescent="0.35">
      <c r="A5397">
        <v>5397</v>
      </c>
      <c r="B5397" s="1">
        <v>46013.6936973958</v>
      </c>
      <c r="C5397" s="1">
        <v>46013.695400844903</v>
      </c>
      <c r="D5397" s="2">
        <v>147.178</v>
      </c>
    </row>
    <row r="5398" spans="1:4" x14ac:dyDescent="0.35">
      <c r="A5398">
        <v>5398</v>
      </c>
      <c r="B5398" s="1">
        <v>46013.759488900498</v>
      </c>
      <c r="C5398" s="1">
        <v>46013.761192395803</v>
      </c>
      <c r="D5398" s="2">
        <v>147.18199999999999</v>
      </c>
    </row>
    <row r="5399" spans="1:4" x14ac:dyDescent="0.35">
      <c r="A5399">
        <v>5399</v>
      </c>
      <c r="B5399" s="1">
        <v>46013.825280451398</v>
      </c>
      <c r="C5399" s="1">
        <v>46013.826983854196</v>
      </c>
      <c r="D5399" s="2">
        <v>147.17400000000001</v>
      </c>
    </row>
    <row r="5400" spans="1:4" x14ac:dyDescent="0.35">
      <c r="A5400">
        <v>5400</v>
      </c>
      <c r="B5400" s="1">
        <v>46013.891071898201</v>
      </c>
      <c r="C5400" s="1">
        <v>46013.892775393499</v>
      </c>
      <c r="D5400" s="2">
        <v>147.18199999999999</v>
      </c>
    </row>
    <row r="5401" spans="1:4" x14ac:dyDescent="0.35">
      <c r="A5401">
        <v>5401</v>
      </c>
      <c r="B5401" s="1">
        <v>46013.956863402796</v>
      </c>
      <c r="C5401" s="1">
        <v>46013.958566851899</v>
      </c>
      <c r="D5401" s="2">
        <v>147.17699999999999</v>
      </c>
    </row>
    <row r="5402" spans="1:4" x14ac:dyDescent="0.35">
      <c r="A5402">
        <v>5402</v>
      </c>
      <c r="B5402" s="1">
        <v>46014.022654953696</v>
      </c>
      <c r="C5402" s="1">
        <v>46014.024358344897</v>
      </c>
      <c r="D5402" s="2">
        <v>147.173</v>
      </c>
    </row>
    <row r="5403" spans="1:4" x14ac:dyDescent="0.35">
      <c r="A5403">
        <v>5403</v>
      </c>
      <c r="B5403" s="1">
        <v>46014.088446446804</v>
      </c>
      <c r="C5403" s="1">
        <v>46014.0901498495</v>
      </c>
      <c r="D5403" s="2">
        <v>147.17400000000001</v>
      </c>
    </row>
    <row r="5404" spans="1:4" x14ac:dyDescent="0.35">
      <c r="A5404">
        <v>5404</v>
      </c>
      <c r="B5404" s="1">
        <v>46014.1542379167</v>
      </c>
      <c r="C5404" s="1">
        <v>46014.155941388897</v>
      </c>
      <c r="D5404" s="2">
        <v>147.18</v>
      </c>
    </row>
    <row r="5405" spans="1:4" x14ac:dyDescent="0.35">
      <c r="A5405">
        <v>5405</v>
      </c>
      <c r="B5405" s="1">
        <v>46014.220029409698</v>
      </c>
      <c r="C5405" s="1">
        <v>46014.221732847203</v>
      </c>
      <c r="D5405" s="2">
        <v>147.17699999999999</v>
      </c>
    </row>
    <row r="5406" spans="1:4" x14ac:dyDescent="0.35">
      <c r="A5406">
        <v>5406</v>
      </c>
      <c r="B5406" s="1">
        <v>46014.285820972204</v>
      </c>
      <c r="C5406" s="1">
        <v>46014.287524398198</v>
      </c>
      <c r="D5406" s="2">
        <v>147.17599999999999</v>
      </c>
    </row>
    <row r="5407" spans="1:4" x14ac:dyDescent="0.35">
      <c r="A5407">
        <v>5407</v>
      </c>
      <c r="B5407" s="1">
        <v>46014.351612418999</v>
      </c>
      <c r="C5407" s="1">
        <v>46014.353315868102</v>
      </c>
      <c r="D5407" s="2">
        <v>147.178</v>
      </c>
    </row>
    <row r="5408" spans="1:4" x14ac:dyDescent="0.35">
      <c r="A5408">
        <v>5408</v>
      </c>
      <c r="B5408" s="1">
        <v>46014.417403911997</v>
      </c>
      <c r="C5408" s="1">
        <v>46014.419107349502</v>
      </c>
      <c r="D5408" s="2">
        <v>147.17699999999999</v>
      </c>
    </row>
    <row r="5409" spans="1:4" x14ac:dyDescent="0.35">
      <c r="A5409">
        <v>5409</v>
      </c>
      <c r="B5409" s="1">
        <v>46014.483195416702</v>
      </c>
      <c r="C5409" s="1">
        <v>46014.4848988542</v>
      </c>
      <c r="D5409" s="2">
        <v>147.17699999999999</v>
      </c>
    </row>
    <row r="5410" spans="1:4" x14ac:dyDescent="0.35">
      <c r="A5410">
        <v>5410</v>
      </c>
      <c r="B5410" s="1">
        <v>46014.548986921298</v>
      </c>
      <c r="C5410" s="1">
        <v>46014.550690358803</v>
      </c>
      <c r="D5410" s="2">
        <v>147.17699999999999</v>
      </c>
    </row>
    <row r="5411" spans="1:4" x14ac:dyDescent="0.35">
      <c r="A5411">
        <v>5411</v>
      </c>
      <c r="B5411" s="1">
        <v>46014.614778425901</v>
      </c>
      <c r="C5411" s="1">
        <v>46014.616481863399</v>
      </c>
      <c r="D5411" s="2">
        <v>147.17699999999999</v>
      </c>
    </row>
    <row r="5412" spans="1:4" x14ac:dyDescent="0.35">
      <c r="A5412">
        <v>5412</v>
      </c>
      <c r="B5412" s="1">
        <v>46014.680569930599</v>
      </c>
      <c r="C5412" s="1">
        <v>46014.682273356499</v>
      </c>
      <c r="D5412" s="2">
        <v>147.17699999999999</v>
      </c>
    </row>
    <row r="5413" spans="1:4" x14ac:dyDescent="0.35">
      <c r="A5413">
        <v>5413</v>
      </c>
      <c r="B5413" s="1">
        <v>46014.746361435202</v>
      </c>
      <c r="C5413" s="1">
        <v>46014.748064907399</v>
      </c>
      <c r="D5413" s="2">
        <v>147.18</v>
      </c>
    </row>
    <row r="5414" spans="1:4" x14ac:dyDescent="0.35">
      <c r="A5414">
        <v>5414</v>
      </c>
      <c r="B5414" s="1">
        <v>46014.812152986102</v>
      </c>
      <c r="C5414" s="1">
        <v>46014.813856400498</v>
      </c>
      <c r="D5414" s="2">
        <v>147.17500000000001</v>
      </c>
    </row>
    <row r="5415" spans="1:4" x14ac:dyDescent="0.35">
      <c r="A5415">
        <v>5415</v>
      </c>
      <c r="B5415" s="1">
        <v>46014.877944490698</v>
      </c>
      <c r="C5415" s="1">
        <v>46014.879647916699</v>
      </c>
      <c r="D5415" s="2">
        <v>147.17599999999999</v>
      </c>
    </row>
    <row r="5416" spans="1:4" x14ac:dyDescent="0.35">
      <c r="A5416">
        <v>5416</v>
      </c>
      <c r="B5416" s="1">
        <v>46014.943735937501</v>
      </c>
      <c r="C5416" s="1">
        <v>46014.945439374998</v>
      </c>
      <c r="D5416" s="2">
        <v>147.17699999999999</v>
      </c>
    </row>
    <row r="5417" spans="1:4" x14ac:dyDescent="0.35">
      <c r="A5417">
        <v>5417</v>
      </c>
      <c r="B5417" s="1">
        <v>46015.009527488401</v>
      </c>
      <c r="C5417" s="1">
        <v>46015.011230868098</v>
      </c>
      <c r="D5417" s="2">
        <v>147.172</v>
      </c>
    </row>
    <row r="5418" spans="1:4" x14ac:dyDescent="0.35">
      <c r="A5418">
        <v>5418</v>
      </c>
      <c r="B5418" s="1">
        <v>46015.0753189815</v>
      </c>
      <c r="C5418" s="1">
        <v>46015.077022372701</v>
      </c>
      <c r="D5418" s="2">
        <v>147.173</v>
      </c>
    </row>
    <row r="5419" spans="1:4" x14ac:dyDescent="0.35">
      <c r="A5419">
        <v>5419</v>
      </c>
      <c r="B5419" s="1">
        <v>46015.141110451397</v>
      </c>
      <c r="C5419" s="1">
        <v>46015.142813912003</v>
      </c>
      <c r="D5419" s="2">
        <v>147.179</v>
      </c>
    </row>
    <row r="5420" spans="1:4" x14ac:dyDescent="0.35">
      <c r="A5420">
        <v>5420</v>
      </c>
      <c r="B5420" s="1">
        <v>46015.206901956</v>
      </c>
      <c r="C5420" s="1">
        <v>46015.208605370397</v>
      </c>
      <c r="D5420" s="2">
        <v>147.17599999999999</v>
      </c>
    </row>
    <row r="5421" spans="1:4" x14ac:dyDescent="0.35">
      <c r="A5421">
        <v>5421</v>
      </c>
      <c r="B5421" s="1">
        <v>46015.272693483799</v>
      </c>
      <c r="C5421" s="1">
        <v>46015.274396909699</v>
      </c>
      <c r="D5421" s="2">
        <v>147.17599999999999</v>
      </c>
    </row>
    <row r="5422" spans="1:4" x14ac:dyDescent="0.35">
      <c r="A5422">
        <v>5422</v>
      </c>
      <c r="B5422" s="1">
        <v>46015.338484953703</v>
      </c>
      <c r="C5422" s="1">
        <v>46015.340188379603</v>
      </c>
      <c r="D5422" s="2">
        <v>147.17599999999999</v>
      </c>
    </row>
    <row r="5423" spans="1:4" x14ac:dyDescent="0.35">
      <c r="A5423">
        <v>5423</v>
      </c>
      <c r="B5423" s="1">
        <v>46015.404276458299</v>
      </c>
      <c r="C5423" s="1">
        <v>46015.405979861098</v>
      </c>
      <c r="D5423" s="2">
        <v>147.17500000000001</v>
      </c>
    </row>
    <row r="5424" spans="1:4" x14ac:dyDescent="0.35">
      <c r="A5424">
        <v>5424</v>
      </c>
      <c r="B5424" s="1">
        <v>46015.470067997703</v>
      </c>
      <c r="C5424" s="1">
        <v>46015.471771365701</v>
      </c>
      <c r="D5424" s="2">
        <v>147.17099999999999</v>
      </c>
    </row>
    <row r="5425" spans="1:4" x14ac:dyDescent="0.35">
      <c r="A5425">
        <v>5425</v>
      </c>
      <c r="B5425" s="1">
        <v>46015.535859456002</v>
      </c>
      <c r="C5425" s="1">
        <v>46015.537562870399</v>
      </c>
      <c r="D5425" s="2">
        <v>147.17500000000001</v>
      </c>
    </row>
    <row r="5426" spans="1:4" x14ac:dyDescent="0.35">
      <c r="A5426">
        <v>5426</v>
      </c>
      <c r="B5426" s="1">
        <v>46015.6016509607</v>
      </c>
      <c r="C5426" s="1">
        <v>46015.603354375002</v>
      </c>
      <c r="D5426" s="2">
        <v>147.17500000000001</v>
      </c>
    </row>
    <row r="5427" spans="1:4" x14ac:dyDescent="0.35">
      <c r="A5427">
        <v>5427</v>
      </c>
      <c r="B5427" s="1">
        <v>46015.667442465303</v>
      </c>
      <c r="C5427" s="1">
        <v>46015.669145879598</v>
      </c>
      <c r="D5427" s="2">
        <v>147.17500000000001</v>
      </c>
    </row>
    <row r="5428" spans="1:4" x14ac:dyDescent="0.35">
      <c r="A5428">
        <v>5428</v>
      </c>
      <c r="B5428" s="1">
        <v>46015.733233969899</v>
      </c>
      <c r="C5428" s="1">
        <v>46015.734937419002</v>
      </c>
      <c r="D5428" s="2">
        <v>147.178</v>
      </c>
    </row>
    <row r="5429" spans="1:4" x14ac:dyDescent="0.35">
      <c r="A5429">
        <v>5429</v>
      </c>
      <c r="B5429" s="1">
        <v>46015.799025520799</v>
      </c>
      <c r="C5429" s="1">
        <v>46015.800728923597</v>
      </c>
      <c r="D5429" s="2">
        <v>147.17400000000001</v>
      </c>
    </row>
    <row r="5430" spans="1:4" x14ac:dyDescent="0.35">
      <c r="A5430">
        <v>5430</v>
      </c>
      <c r="B5430" s="1">
        <v>46015.8648169792</v>
      </c>
      <c r="C5430" s="1">
        <v>46015.866520393502</v>
      </c>
      <c r="D5430" s="2">
        <v>147.17500000000001</v>
      </c>
    </row>
    <row r="5431" spans="1:4" x14ac:dyDescent="0.35">
      <c r="A5431">
        <v>5431</v>
      </c>
      <c r="B5431" s="1">
        <v>46015.930608518502</v>
      </c>
      <c r="C5431" s="1">
        <v>46015.932311886601</v>
      </c>
      <c r="D5431" s="2">
        <v>147.17099999999999</v>
      </c>
    </row>
    <row r="5432" spans="1:4" x14ac:dyDescent="0.35">
      <c r="A5432">
        <v>5432</v>
      </c>
      <c r="B5432" s="1">
        <v>46015.996400034703</v>
      </c>
      <c r="C5432" s="1">
        <v>46015.998103391197</v>
      </c>
      <c r="D5432" s="2">
        <v>147.16999999999999</v>
      </c>
    </row>
    <row r="5433" spans="1:4" x14ac:dyDescent="0.35">
      <c r="A5433">
        <v>5433</v>
      </c>
      <c r="B5433" s="1">
        <v>46016.062191481498</v>
      </c>
      <c r="C5433" s="1">
        <v>46016.063894930601</v>
      </c>
      <c r="D5433" s="2">
        <v>147.178</v>
      </c>
    </row>
    <row r="5434" spans="1:4" x14ac:dyDescent="0.35">
      <c r="A5434">
        <v>5434</v>
      </c>
      <c r="B5434" s="1">
        <v>46016.127982986101</v>
      </c>
      <c r="C5434" s="1">
        <v>46016.129686423599</v>
      </c>
      <c r="D5434" s="2">
        <v>147.17599999999999</v>
      </c>
    </row>
    <row r="5435" spans="1:4" x14ac:dyDescent="0.35">
      <c r="A5435">
        <v>5435</v>
      </c>
      <c r="B5435" s="1">
        <v>46016.193774490697</v>
      </c>
      <c r="C5435" s="1">
        <v>46016.195477881898</v>
      </c>
      <c r="D5435" s="2">
        <v>147.173</v>
      </c>
    </row>
    <row r="5436" spans="1:4" x14ac:dyDescent="0.35">
      <c r="A5436">
        <v>5436</v>
      </c>
      <c r="B5436" s="1">
        <v>46016.259566006898</v>
      </c>
      <c r="C5436" s="1">
        <v>46016.2612694329</v>
      </c>
      <c r="D5436" s="2">
        <v>147.17599999999999</v>
      </c>
    </row>
    <row r="5437" spans="1:4" x14ac:dyDescent="0.35">
      <c r="A5437">
        <v>5437</v>
      </c>
      <c r="B5437" s="1">
        <v>46016.3253574884</v>
      </c>
      <c r="C5437" s="1">
        <v>46016.327060902797</v>
      </c>
      <c r="D5437" s="2">
        <v>147.17400000000001</v>
      </c>
    </row>
    <row r="5438" spans="1:4" x14ac:dyDescent="0.35">
      <c r="A5438">
        <v>5438</v>
      </c>
      <c r="B5438" s="1">
        <v>46016.391148993098</v>
      </c>
      <c r="C5438" s="1">
        <v>46016.392852384299</v>
      </c>
      <c r="D5438" s="2">
        <v>147.173</v>
      </c>
    </row>
    <row r="5439" spans="1:4" x14ac:dyDescent="0.35">
      <c r="A5439">
        <v>5439</v>
      </c>
      <c r="B5439" s="1">
        <v>46016.4569405324</v>
      </c>
      <c r="C5439" s="1">
        <v>46016.458643888902</v>
      </c>
      <c r="D5439" s="2">
        <v>147.16999999999999</v>
      </c>
    </row>
    <row r="5440" spans="1:4" x14ac:dyDescent="0.35">
      <c r="A5440">
        <v>5440</v>
      </c>
      <c r="B5440" s="1">
        <v>46016.522732002297</v>
      </c>
      <c r="C5440" s="1">
        <v>46016.5244353819</v>
      </c>
      <c r="D5440" s="2">
        <v>147.173</v>
      </c>
    </row>
    <row r="5441" spans="1:4" x14ac:dyDescent="0.35">
      <c r="A5441">
        <v>5441</v>
      </c>
      <c r="B5441" s="1">
        <v>46016.588523495397</v>
      </c>
      <c r="C5441" s="1">
        <v>46016.590226886598</v>
      </c>
      <c r="D5441" s="2">
        <v>147.173</v>
      </c>
    </row>
    <row r="5442" spans="1:4" x14ac:dyDescent="0.35">
      <c r="A5442">
        <v>5442</v>
      </c>
      <c r="B5442" s="1">
        <v>46016.654315</v>
      </c>
      <c r="C5442" s="1">
        <v>46016.656018391201</v>
      </c>
      <c r="D5442" s="2">
        <v>147.173</v>
      </c>
    </row>
    <row r="5443" spans="1:4" x14ac:dyDescent="0.35">
      <c r="A5443">
        <v>5443</v>
      </c>
      <c r="B5443" s="1">
        <v>46016.720106504603</v>
      </c>
      <c r="C5443" s="1">
        <v>46016.721809895796</v>
      </c>
      <c r="D5443" s="2">
        <v>147.173</v>
      </c>
    </row>
    <row r="5444" spans="1:4" x14ac:dyDescent="0.35">
      <c r="A5444">
        <v>5444</v>
      </c>
      <c r="B5444" s="1">
        <v>46016.785898044</v>
      </c>
      <c r="C5444" s="1">
        <v>46016.787601446798</v>
      </c>
      <c r="D5444" s="2">
        <v>147.17400000000001</v>
      </c>
    </row>
    <row r="5445" spans="1:4" x14ac:dyDescent="0.35">
      <c r="A5445">
        <v>5445</v>
      </c>
      <c r="B5445" s="1">
        <v>46016.851689571798</v>
      </c>
      <c r="C5445" s="1">
        <v>46016.853392905097</v>
      </c>
      <c r="D5445" s="2">
        <v>147.16800000000001</v>
      </c>
    </row>
    <row r="5446" spans="1:4" x14ac:dyDescent="0.35">
      <c r="A5446">
        <v>5446</v>
      </c>
      <c r="B5446" s="1">
        <v>46016.917481064796</v>
      </c>
      <c r="C5446" s="1">
        <v>46016.919184444399</v>
      </c>
      <c r="D5446" s="2">
        <v>147.172</v>
      </c>
    </row>
    <row r="5447" spans="1:4" x14ac:dyDescent="0.35">
      <c r="A5447">
        <v>5447</v>
      </c>
      <c r="B5447" s="1">
        <v>46016.983272523103</v>
      </c>
      <c r="C5447" s="1">
        <v>46016.984975949097</v>
      </c>
      <c r="D5447" s="2">
        <v>147.17599999999999</v>
      </c>
    </row>
    <row r="5448" spans="1:4" x14ac:dyDescent="0.35">
      <c r="A5448">
        <v>5448</v>
      </c>
      <c r="B5448" s="1">
        <v>46017.0490640278</v>
      </c>
      <c r="C5448" s="1">
        <v>46017.050767419001</v>
      </c>
      <c r="D5448" s="2">
        <v>147.173</v>
      </c>
    </row>
    <row r="5449" spans="1:4" x14ac:dyDescent="0.35">
      <c r="A5449">
        <v>5449</v>
      </c>
      <c r="B5449" s="1">
        <v>46017.114855532403</v>
      </c>
      <c r="C5449" s="1">
        <v>46017.116558900503</v>
      </c>
      <c r="D5449" s="2">
        <v>147.17099999999999</v>
      </c>
    </row>
    <row r="5450" spans="1:4" x14ac:dyDescent="0.35">
      <c r="A5450">
        <v>5450</v>
      </c>
      <c r="B5450" s="1">
        <v>46017.180647048597</v>
      </c>
      <c r="C5450" s="1">
        <v>46017.182350439798</v>
      </c>
      <c r="D5450" s="2">
        <v>147.173</v>
      </c>
    </row>
    <row r="5451" spans="1:4" x14ac:dyDescent="0.35">
      <c r="A5451">
        <v>5451</v>
      </c>
      <c r="B5451" s="1">
        <v>46017.246438530099</v>
      </c>
      <c r="C5451" s="1">
        <v>46017.248141909702</v>
      </c>
      <c r="D5451" s="2">
        <v>147.172</v>
      </c>
    </row>
    <row r="5452" spans="1:4" x14ac:dyDescent="0.35">
      <c r="A5452">
        <v>5452</v>
      </c>
      <c r="B5452" s="1">
        <v>46017.312230080999</v>
      </c>
      <c r="C5452" s="1">
        <v>46017.313933449099</v>
      </c>
      <c r="D5452" s="2">
        <v>147.17099999999999</v>
      </c>
    </row>
    <row r="5453" spans="1:4" x14ac:dyDescent="0.35">
      <c r="A5453">
        <v>5453</v>
      </c>
      <c r="B5453" s="1">
        <v>46017.378021574099</v>
      </c>
      <c r="C5453" s="1">
        <v>46017.379724953702</v>
      </c>
      <c r="D5453" s="2">
        <v>147.172</v>
      </c>
    </row>
    <row r="5454" spans="1:4" x14ac:dyDescent="0.35">
      <c r="A5454">
        <v>5454</v>
      </c>
      <c r="B5454" s="1">
        <v>46017.443813032398</v>
      </c>
      <c r="C5454" s="1">
        <v>46017.445516435197</v>
      </c>
      <c r="D5454" s="2">
        <v>147.17400000000001</v>
      </c>
    </row>
    <row r="5455" spans="1:4" x14ac:dyDescent="0.35">
      <c r="A5455">
        <v>5455</v>
      </c>
      <c r="B5455" s="1">
        <v>46017.509604537001</v>
      </c>
      <c r="C5455" s="1">
        <v>46017.5113079398</v>
      </c>
      <c r="D5455" s="2">
        <v>147.17400000000001</v>
      </c>
    </row>
    <row r="5456" spans="1:4" x14ac:dyDescent="0.35">
      <c r="A5456">
        <v>5456</v>
      </c>
      <c r="B5456" s="1">
        <v>46017.575396041699</v>
      </c>
      <c r="C5456" s="1">
        <v>46017.577099444497</v>
      </c>
      <c r="D5456" s="2">
        <v>147.17400000000001</v>
      </c>
    </row>
    <row r="5457" spans="1:4" x14ac:dyDescent="0.35">
      <c r="A5457">
        <v>5457</v>
      </c>
      <c r="B5457" s="1">
        <v>46017.641187546302</v>
      </c>
      <c r="C5457" s="1">
        <v>46017.642890914402</v>
      </c>
      <c r="D5457" s="2">
        <v>147.172</v>
      </c>
    </row>
    <row r="5458" spans="1:4" x14ac:dyDescent="0.35">
      <c r="A5458">
        <v>5458</v>
      </c>
      <c r="B5458" s="1">
        <v>46017.706979050898</v>
      </c>
      <c r="C5458" s="1">
        <v>46017.708682418997</v>
      </c>
      <c r="D5458" s="2">
        <v>147.17099999999999</v>
      </c>
    </row>
    <row r="5459" spans="1:4" x14ac:dyDescent="0.35">
      <c r="A5459">
        <v>5459</v>
      </c>
      <c r="B5459" s="1">
        <v>46017.772770555603</v>
      </c>
      <c r="C5459" s="1">
        <v>46017.774473969897</v>
      </c>
      <c r="D5459" s="2">
        <v>147.17500000000001</v>
      </c>
    </row>
    <row r="5460" spans="1:4" x14ac:dyDescent="0.35">
      <c r="A5460">
        <v>5460</v>
      </c>
      <c r="B5460" s="1">
        <v>46017.838562106503</v>
      </c>
      <c r="C5460" s="1">
        <v>46017.8402654167</v>
      </c>
      <c r="D5460" s="2">
        <v>147.166</v>
      </c>
    </row>
    <row r="5461" spans="1:4" x14ac:dyDescent="0.35">
      <c r="A5461">
        <v>5461</v>
      </c>
      <c r="B5461" s="1">
        <v>46017.904353564802</v>
      </c>
      <c r="C5461" s="1">
        <v>46017.9060569676</v>
      </c>
      <c r="D5461" s="2">
        <v>147.17400000000001</v>
      </c>
    </row>
    <row r="5462" spans="1:4" x14ac:dyDescent="0.35">
      <c r="A5462">
        <v>5462</v>
      </c>
      <c r="B5462" s="1">
        <v>46017.970145069397</v>
      </c>
      <c r="C5462" s="1">
        <v>46017.9718484607</v>
      </c>
      <c r="D5462" s="2">
        <v>147.17400000000001</v>
      </c>
    </row>
    <row r="5463" spans="1:4" x14ac:dyDescent="0.35">
      <c r="A5463">
        <v>5463</v>
      </c>
      <c r="B5463" s="1">
        <v>46018.035936562497</v>
      </c>
      <c r="C5463" s="1">
        <v>46018.037639918999</v>
      </c>
      <c r="D5463" s="2">
        <v>147.16999999999999</v>
      </c>
    </row>
    <row r="5464" spans="1:4" x14ac:dyDescent="0.35">
      <c r="A5464">
        <v>5464</v>
      </c>
      <c r="B5464" s="1">
        <v>46018.101728113397</v>
      </c>
      <c r="C5464" s="1">
        <v>46018.103431423602</v>
      </c>
      <c r="D5464" s="2">
        <v>147.166</v>
      </c>
    </row>
    <row r="5465" spans="1:4" x14ac:dyDescent="0.35">
      <c r="A5465">
        <v>5465</v>
      </c>
      <c r="B5465" s="1">
        <v>46018.167519583301</v>
      </c>
      <c r="C5465" s="1">
        <v>46018.169222962999</v>
      </c>
      <c r="D5465" s="2">
        <v>147.173</v>
      </c>
    </row>
    <row r="5466" spans="1:4" x14ac:dyDescent="0.35">
      <c r="A5466">
        <v>5466</v>
      </c>
      <c r="B5466" s="1">
        <v>46018.233311076401</v>
      </c>
      <c r="C5466" s="1">
        <v>46018.235014432903</v>
      </c>
      <c r="D5466" s="2">
        <v>147.17099999999999</v>
      </c>
    </row>
    <row r="5467" spans="1:4" x14ac:dyDescent="0.35">
      <c r="A5467">
        <v>5467</v>
      </c>
      <c r="B5467" s="1">
        <v>46018.299102627301</v>
      </c>
      <c r="C5467" s="1">
        <v>46018.300805972198</v>
      </c>
      <c r="D5467" s="2">
        <v>147.16800000000001</v>
      </c>
    </row>
    <row r="5468" spans="1:4" x14ac:dyDescent="0.35">
      <c r="A5468">
        <v>5468</v>
      </c>
      <c r="B5468" s="1">
        <v>46018.364894074097</v>
      </c>
      <c r="C5468" s="1">
        <v>46018.366597442102</v>
      </c>
      <c r="D5468" s="2">
        <v>147.17099999999999</v>
      </c>
    </row>
    <row r="5469" spans="1:4" x14ac:dyDescent="0.35">
      <c r="A5469">
        <v>5469</v>
      </c>
      <c r="B5469" s="1">
        <v>46018.4306855787</v>
      </c>
      <c r="C5469" s="1">
        <v>46018.432388935202</v>
      </c>
      <c r="D5469" s="2">
        <v>147.16999999999999</v>
      </c>
    </row>
    <row r="5470" spans="1:4" x14ac:dyDescent="0.35">
      <c r="A5470">
        <v>5470</v>
      </c>
      <c r="B5470" s="1">
        <v>46018.496477083303</v>
      </c>
      <c r="C5470" s="1">
        <v>46018.4981804282</v>
      </c>
      <c r="D5470" s="2">
        <v>147.16999999999999</v>
      </c>
    </row>
    <row r="5471" spans="1:4" x14ac:dyDescent="0.35">
      <c r="A5471">
        <v>5471</v>
      </c>
      <c r="B5471" s="1">
        <v>46018.562268576403</v>
      </c>
      <c r="C5471" s="1">
        <v>46018.563971932897</v>
      </c>
      <c r="D5471" s="2">
        <v>147.16999999999999</v>
      </c>
    </row>
    <row r="5472" spans="1:4" x14ac:dyDescent="0.35">
      <c r="A5472">
        <v>5472</v>
      </c>
      <c r="B5472" s="1">
        <v>46018.628060080999</v>
      </c>
      <c r="C5472" s="1">
        <v>46018.629763437501</v>
      </c>
      <c r="D5472" s="2">
        <v>147.16999999999999</v>
      </c>
    </row>
    <row r="5473" spans="1:4" x14ac:dyDescent="0.35">
      <c r="A5473">
        <v>5473</v>
      </c>
      <c r="B5473" s="1">
        <v>46018.693851585602</v>
      </c>
      <c r="C5473" s="1">
        <v>46018.6955549306</v>
      </c>
      <c r="D5473" s="2">
        <v>147.16900000000001</v>
      </c>
    </row>
    <row r="5474" spans="1:4" x14ac:dyDescent="0.35">
      <c r="A5474">
        <v>5474</v>
      </c>
      <c r="B5474" s="1">
        <v>46018.759643101897</v>
      </c>
      <c r="C5474" s="1">
        <v>46018.7613464815</v>
      </c>
      <c r="D5474" s="2">
        <v>147.173</v>
      </c>
    </row>
    <row r="5475" spans="1:4" x14ac:dyDescent="0.35">
      <c r="A5475">
        <v>5475</v>
      </c>
      <c r="B5475" s="1">
        <v>46018.825434652797</v>
      </c>
      <c r="C5475" s="1">
        <v>46018.827137939799</v>
      </c>
      <c r="D5475" s="2">
        <v>147.16399999999999</v>
      </c>
    </row>
    <row r="5476" spans="1:4" x14ac:dyDescent="0.35">
      <c r="A5476">
        <v>5476</v>
      </c>
      <c r="B5476" s="1">
        <v>46018.891226099498</v>
      </c>
      <c r="C5476" s="1">
        <v>46018.892929490699</v>
      </c>
      <c r="D5476" s="2">
        <v>147.172</v>
      </c>
    </row>
    <row r="5477" spans="1:4" x14ac:dyDescent="0.35">
      <c r="A5477">
        <v>5477</v>
      </c>
      <c r="B5477" s="1">
        <v>46018.957017604203</v>
      </c>
      <c r="C5477" s="1">
        <v>46018.958720937502</v>
      </c>
      <c r="D5477" s="2">
        <v>147.16800000000001</v>
      </c>
    </row>
    <row r="5478" spans="1:4" x14ac:dyDescent="0.35">
      <c r="A5478">
        <v>5478</v>
      </c>
      <c r="B5478" s="1">
        <v>46019.022809155103</v>
      </c>
      <c r="C5478" s="1">
        <v>46019.024512442098</v>
      </c>
      <c r="D5478" s="2">
        <v>147.16399999999999</v>
      </c>
    </row>
    <row r="5479" spans="1:4" x14ac:dyDescent="0.35">
      <c r="A5479">
        <v>5479</v>
      </c>
      <c r="B5479" s="1">
        <v>46019.088600648101</v>
      </c>
      <c r="C5479" s="1">
        <v>46019.090303946803</v>
      </c>
      <c r="D5479" s="2">
        <v>147.16499999999999</v>
      </c>
    </row>
    <row r="5480" spans="1:4" x14ac:dyDescent="0.35">
      <c r="A5480">
        <v>5480</v>
      </c>
      <c r="B5480" s="1">
        <v>46019.1543921181</v>
      </c>
      <c r="C5480" s="1">
        <v>46019.156095486098</v>
      </c>
      <c r="D5480" s="2">
        <v>147.17099999999999</v>
      </c>
    </row>
    <row r="5481" spans="1:4" x14ac:dyDescent="0.35">
      <c r="A5481">
        <v>5481</v>
      </c>
      <c r="B5481" s="1">
        <v>46019.220183611098</v>
      </c>
      <c r="C5481" s="1">
        <v>46019.221886944499</v>
      </c>
      <c r="D5481" s="2">
        <v>147.167</v>
      </c>
    </row>
    <row r="5482" spans="1:4" x14ac:dyDescent="0.35">
      <c r="A5482">
        <v>5482</v>
      </c>
      <c r="B5482" s="1">
        <v>46019.285975173603</v>
      </c>
      <c r="C5482" s="1">
        <v>46019.287678483801</v>
      </c>
      <c r="D5482" s="2">
        <v>147.166</v>
      </c>
    </row>
    <row r="5483" spans="1:4" x14ac:dyDescent="0.35">
      <c r="A5483">
        <v>5483</v>
      </c>
      <c r="B5483" s="1">
        <v>46019.351766620399</v>
      </c>
      <c r="C5483" s="1">
        <v>46019.353469953698</v>
      </c>
      <c r="D5483" s="2">
        <v>147.16800000000001</v>
      </c>
    </row>
    <row r="5484" spans="1:4" x14ac:dyDescent="0.35">
      <c r="A5484">
        <v>5484</v>
      </c>
      <c r="B5484" s="1">
        <v>46019.417558125002</v>
      </c>
      <c r="C5484" s="1">
        <v>46019.419261446797</v>
      </c>
      <c r="D5484" s="2">
        <v>147.167</v>
      </c>
    </row>
    <row r="5485" spans="1:4" x14ac:dyDescent="0.35">
      <c r="A5485">
        <v>5485</v>
      </c>
      <c r="B5485" s="1">
        <v>46019.483349618102</v>
      </c>
      <c r="C5485" s="1">
        <v>46019.485052951401</v>
      </c>
      <c r="D5485" s="2">
        <v>147.167</v>
      </c>
    </row>
    <row r="5486" spans="1:4" x14ac:dyDescent="0.35">
      <c r="A5486">
        <v>5486</v>
      </c>
      <c r="B5486" s="1">
        <v>46019.549141122698</v>
      </c>
      <c r="C5486" s="1">
        <v>46019.550844455996</v>
      </c>
      <c r="D5486" s="2">
        <v>147.167</v>
      </c>
    </row>
    <row r="5487" spans="1:4" x14ac:dyDescent="0.35">
      <c r="A5487">
        <v>5487</v>
      </c>
      <c r="B5487" s="1">
        <v>46019.614932627301</v>
      </c>
      <c r="C5487" s="1">
        <v>46019.616635949104</v>
      </c>
      <c r="D5487" s="2">
        <v>147.167</v>
      </c>
    </row>
    <row r="5488" spans="1:4" x14ac:dyDescent="0.35">
      <c r="A5488">
        <v>5488</v>
      </c>
      <c r="B5488" s="1">
        <v>46019.680724131998</v>
      </c>
      <c r="C5488" s="1">
        <v>46019.682427453699</v>
      </c>
      <c r="D5488" s="2">
        <v>147.167</v>
      </c>
    </row>
    <row r="5489" spans="1:4" x14ac:dyDescent="0.35">
      <c r="A5489">
        <v>5489</v>
      </c>
      <c r="B5489" s="1">
        <v>46019.746515636602</v>
      </c>
      <c r="C5489" s="1">
        <v>46019.748219004599</v>
      </c>
      <c r="D5489" s="2">
        <v>147.16999999999999</v>
      </c>
    </row>
    <row r="5490" spans="1:4" x14ac:dyDescent="0.35">
      <c r="A5490">
        <v>5490</v>
      </c>
      <c r="B5490" s="1">
        <v>46019.812307187502</v>
      </c>
      <c r="C5490" s="1">
        <v>46019.814010497699</v>
      </c>
      <c r="D5490" s="2">
        <v>147.166</v>
      </c>
    </row>
    <row r="5491" spans="1:4" x14ac:dyDescent="0.35">
      <c r="A5491">
        <v>5491</v>
      </c>
      <c r="B5491" s="1">
        <v>46019.878098692097</v>
      </c>
      <c r="C5491" s="1">
        <v>46019.879802002302</v>
      </c>
      <c r="D5491" s="2">
        <v>147.166</v>
      </c>
    </row>
    <row r="5492" spans="1:4" x14ac:dyDescent="0.35">
      <c r="A5492">
        <v>5492</v>
      </c>
      <c r="B5492" s="1">
        <v>46019.943890150498</v>
      </c>
      <c r="C5492" s="1">
        <v>46019.945593472199</v>
      </c>
      <c r="D5492" s="2">
        <v>147.167</v>
      </c>
    </row>
    <row r="5493" spans="1:4" x14ac:dyDescent="0.35">
      <c r="A5493">
        <v>5493</v>
      </c>
      <c r="B5493" s="1">
        <v>46020.0096816898</v>
      </c>
      <c r="C5493" s="1">
        <v>46020.011384953701</v>
      </c>
      <c r="D5493" s="2">
        <v>147.16200000000001</v>
      </c>
    </row>
    <row r="5494" spans="1:4" x14ac:dyDescent="0.35">
      <c r="A5494">
        <v>5494</v>
      </c>
      <c r="B5494" s="1">
        <v>46020.0754731829</v>
      </c>
      <c r="C5494" s="1">
        <v>46020.077176458297</v>
      </c>
      <c r="D5494" s="2">
        <v>147.16300000000001</v>
      </c>
    </row>
    <row r="5495" spans="1:4" x14ac:dyDescent="0.35">
      <c r="A5495">
        <v>5495</v>
      </c>
      <c r="B5495" s="1">
        <v>46020.141264652797</v>
      </c>
      <c r="C5495" s="1">
        <v>46020.142968009299</v>
      </c>
      <c r="D5495" s="2">
        <v>147.16900000000001</v>
      </c>
    </row>
    <row r="5496" spans="1:4" x14ac:dyDescent="0.35">
      <c r="A5496">
        <v>5496</v>
      </c>
      <c r="B5496" s="1">
        <v>46020.2070561574</v>
      </c>
      <c r="C5496" s="1">
        <v>46020.208759467598</v>
      </c>
      <c r="D5496" s="2">
        <v>147.166</v>
      </c>
    </row>
    <row r="5497" spans="1:4" x14ac:dyDescent="0.35">
      <c r="A5497">
        <v>5497</v>
      </c>
      <c r="B5497" s="1">
        <v>46020.272847685199</v>
      </c>
      <c r="C5497" s="1">
        <v>46020.2745510069</v>
      </c>
      <c r="D5497" s="2">
        <v>147.166</v>
      </c>
    </row>
    <row r="5498" spans="1:4" x14ac:dyDescent="0.35">
      <c r="A5498">
        <v>5498</v>
      </c>
      <c r="B5498" s="1">
        <v>46020.338639166701</v>
      </c>
      <c r="C5498" s="1">
        <v>46020.340342465301</v>
      </c>
      <c r="D5498" s="2">
        <v>147.166</v>
      </c>
    </row>
    <row r="5499" spans="1:4" x14ac:dyDescent="0.35">
      <c r="A5499">
        <v>5499</v>
      </c>
      <c r="B5499" s="1">
        <v>46020.404430659699</v>
      </c>
      <c r="C5499" s="1">
        <v>46020.406133958299</v>
      </c>
      <c r="D5499" s="2">
        <v>147.16499999999999</v>
      </c>
    </row>
    <row r="5500" spans="1:4" x14ac:dyDescent="0.35">
      <c r="A5500">
        <v>5500</v>
      </c>
      <c r="B5500" s="1">
        <v>46020.470222199103</v>
      </c>
      <c r="C5500" s="1">
        <v>46020.471925463004</v>
      </c>
      <c r="D5500" s="2">
        <v>147.16200000000001</v>
      </c>
    </row>
    <row r="5501" spans="1:4" x14ac:dyDescent="0.35">
      <c r="A5501">
        <v>5501</v>
      </c>
      <c r="B5501" s="1">
        <v>46020.536013669</v>
      </c>
      <c r="C5501" s="1">
        <v>46020.537716967599</v>
      </c>
      <c r="D5501" s="2">
        <v>147.16499999999999</v>
      </c>
    </row>
    <row r="5502" spans="1:4" x14ac:dyDescent="0.35">
      <c r="A5502">
        <v>5502</v>
      </c>
      <c r="B5502" s="1">
        <v>46020.601805173603</v>
      </c>
      <c r="C5502" s="1">
        <v>46020.603508472203</v>
      </c>
      <c r="D5502" s="2">
        <v>147.16499999999999</v>
      </c>
    </row>
    <row r="5503" spans="1:4" x14ac:dyDescent="0.35">
      <c r="A5503">
        <v>5503</v>
      </c>
      <c r="B5503" s="1">
        <v>46020.667596678199</v>
      </c>
      <c r="C5503" s="1">
        <v>46020.669299965302</v>
      </c>
      <c r="D5503" s="2">
        <v>147.16499999999999</v>
      </c>
    </row>
    <row r="5504" spans="1:4" x14ac:dyDescent="0.35">
      <c r="A5504">
        <v>5504</v>
      </c>
      <c r="B5504" s="1">
        <v>46020.733388182904</v>
      </c>
      <c r="C5504" s="1">
        <v>46020.735091516202</v>
      </c>
      <c r="D5504" s="2">
        <v>147.16800000000001</v>
      </c>
    </row>
    <row r="5505" spans="1:4" x14ac:dyDescent="0.35">
      <c r="A5505">
        <v>5505</v>
      </c>
      <c r="B5505" s="1">
        <v>46020.799179733804</v>
      </c>
      <c r="C5505" s="1">
        <v>46020.800883020798</v>
      </c>
      <c r="D5505" s="2">
        <v>147.16399999999999</v>
      </c>
    </row>
    <row r="5506" spans="1:4" x14ac:dyDescent="0.35">
      <c r="A5506">
        <v>5506</v>
      </c>
      <c r="B5506" s="1">
        <v>46020.864971192103</v>
      </c>
      <c r="C5506" s="1">
        <v>46020.866674490702</v>
      </c>
      <c r="D5506" s="2">
        <v>147.16499999999999</v>
      </c>
    </row>
    <row r="5507" spans="1:4" x14ac:dyDescent="0.35">
      <c r="A5507">
        <v>5507</v>
      </c>
      <c r="B5507" s="1">
        <v>46020.930762719901</v>
      </c>
      <c r="C5507" s="1">
        <v>46020.932465983802</v>
      </c>
      <c r="D5507" s="2">
        <v>147.161</v>
      </c>
    </row>
    <row r="5508" spans="1:4" x14ac:dyDescent="0.35">
      <c r="A5508">
        <v>5508</v>
      </c>
      <c r="B5508" s="1">
        <v>46020.996554236102</v>
      </c>
      <c r="C5508" s="1">
        <v>46020.998257476902</v>
      </c>
      <c r="D5508" s="2">
        <v>147.16</v>
      </c>
    </row>
    <row r="5509" spans="1:4" x14ac:dyDescent="0.35">
      <c r="A5509">
        <v>5509</v>
      </c>
      <c r="B5509" s="1">
        <v>46021.062345694401</v>
      </c>
      <c r="C5509" s="1">
        <v>46021.064049027802</v>
      </c>
      <c r="D5509" s="2">
        <v>147.167</v>
      </c>
    </row>
    <row r="5510" spans="1:4" x14ac:dyDescent="0.35">
      <c r="A5510">
        <v>5510</v>
      </c>
      <c r="B5510" s="1">
        <v>46021.128137199099</v>
      </c>
      <c r="C5510" s="1">
        <v>46021.1298405208</v>
      </c>
      <c r="D5510" s="2">
        <v>147.166</v>
      </c>
    </row>
    <row r="5511" spans="1:4" x14ac:dyDescent="0.35">
      <c r="A5511">
        <v>5511</v>
      </c>
      <c r="B5511" s="1">
        <v>46021.193928703702</v>
      </c>
      <c r="C5511" s="1">
        <v>46021.195631979201</v>
      </c>
      <c r="D5511" s="2">
        <v>147.16300000000001</v>
      </c>
    </row>
    <row r="5512" spans="1:4" x14ac:dyDescent="0.35">
      <c r="A5512">
        <v>5512</v>
      </c>
      <c r="B5512" s="1">
        <v>46021.259720219903</v>
      </c>
      <c r="C5512" s="1">
        <v>46021.261423518503</v>
      </c>
      <c r="D5512" s="2">
        <v>147.166</v>
      </c>
    </row>
    <row r="5513" spans="1:4" x14ac:dyDescent="0.35">
      <c r="A5513">
        <v>5513</v>
      </c>
      <c r="B5513" s="1">
        <v>46021.325511701398</v>
      </c>
      <c r="C5513" s="1">
        <v>46021.3272149884</v>
      </c>
      <c r="D5513" s="2">
        <v>147.16399999999999</v>
      </c>
    </row>
    <row r="5514" spans="1:4" x14ac:dyDescent="0.35">
      <c r="A5514">
        <v>5514</v>
      </c>
      <c r="B5514" s="1">
        <v>46021.391303206001</v>
      </c>
      <c r="C5514" s="1">
        <v>46021.393006481499</v>
      </c>
      <c r="D5514" s="2">
        <v>147.16300000000001</v>
      </c>
    </row>
    <row r="5515" spans="1:4" x14ac:dyDescent="0.35">
      <c r="A5515">
        <v>5515</v>
      </c>
      <c r="B5515" s="1">
        <v>46021.457094745398</v>
      </c>
      <c r="C5515" s="1">
        <v>46021.458797974497</v>
      </c>
      <c r="D5515" s="2">
        <v>147.15899999999999</v>
      </c>
    </row>
    <row r="5516" spans="1:4" x14ac:dyDescent="0.35">
      <c r="A5516">
        <v>5516</v>
      </c>
      <c r="B5516" s="1">
        <v>46021.522886215302</v>
      </c>
      <c r="C5516" s="1">
        <v>46021.524589479202</v>
      </c>
      <c r="D5516" s="2">
        <v>147.16300000000001</v>
      </c>
    </row>
    <row r="5517" spans="1:4" x14ac:dyDescent="0.35">
      <c r="A5517">
        <v>5517</v>
      </c>
      <c r="B5517" s="1">
        <v>46021.5886777083</v>
      </c>
      <c r="C5517" s="1">
        <v>46021.590380983798</v>
      </c>
      <c r="D5517" s="2">
        <v>147.16300000000001</v>
      </c>
    </row>
    <row r="5518" spans="1:4" x14ac:dyDescent="0.35">
      <c r="A5518">
        <v>5518</v>
      </c>
      <c r="B5518" s="1">
        <v>46021.654469212997</v>
      </c>
      <c r="C5518" s="1">
        <v>46021.656172488401</v>
      </c>
      <c r="D5518" s="2">
        <v>147.16300000000001</v>
      </c>
    </row>
    <row r="5519" spans="1:4" x14ac:dyDescent="0.35">
      <c r="A5519">
        <v>5519</v>
      </c>
      <c r="B5519" s="1">
        <v>46021.7202607176</v>
      </c>
      <c r="C5519" s="1">
        <v>46021.721963981501</v>
      </c>
      <c r="D5519" s="2">
        <v>147.16200000000001</v>
      </c>
    </row>
    <row r="5520" spans="1:4" x14ac:dyDescent="0.35">
      <c r="A5520">
        <v>5520</v>
      </c>
      <c r="B5520" s="1">
        <v>46021.786052256903</v>
      </c>
      <c r="C5520" s="1">
        <v>46021.787755532401</v>
      </c>
      <c r="D5520" s="2">
        <v>147.16300000000001</v>
      </c>
    </row>
    <row r="5521" spans="1:4" x14ac:dyDescent="0.35">
      <c r="A5521">
        <v>5521</v>
      </c>
      <c r="B5521" s="1">
        <v>46021.851843784701</v>
      </c>
      <c r="C5521" s="1">
        <v>46021.8535469907</v>
      </c>
      <c r="D5521" s="2">
        <v>147.15700000000001</v>
      </c>
    </row>
    <row r="5522" spans="1:4" x14ac:dyDescent="0.35">
      <c r="A5522">
        <v>5522</v>
      </c>
      <c r="B5522" s="1">
        <v>46021.917635277801</v>
      </c>
      <c r="C5522" s="1">
        <v>46021.919338530097</v>
      </c>
      <c r="D5522" s="2">
        <v>147.16200000000001</v>
      </c>
    </row>
    <row r="5523" spans="1:4" x14ac:dyDescent="0.35">
      <c r="A5523">
        <v>5523</v>
      </c>
      <c r="B5523" s="1">
        <v>46021.9834267361</v>
      </c>
      <c r="C5523" s="1">
        <v>46021.985130046298</v>
      </c>
      <c r="D5523" s="2">
        <v>147.166</v>
      </c>
    </row>
    <row r="5524" spans="1:4" x14ac:dyDescent="0.35">
      <c r="A5524">
        <v>5524</v>
      </c>
      <c r="B5524" s="1">
        <v>46022.049218240703</v>
      </c>
      <c r="C5524" s="1">
        <v>46022.050921504597</v>
      </c>
      <c r="D5524" s="2">
        <v>147.16200000000001</v>
      </c>
    </row>
    <row r="5525" spans="1:4" x14ac:dyDescent="0.35">
      <c r="A5525">
        <v>5525</v>
      </c>
      <c r="B5525" s="1">
        <v>46022.115009745401</v>
      </c>
      <c r="C5525" s="1">
        <v>46022.116712986099</v>
      </c>
      <c r="D5525" s="2">
        <v>147.16</v>
      </c>
    </row>
    <row r="5526" spans="1:4" x14ac:dyDescent="0.35">
      <c r="A5526">
        <v>5526</v>
      </c>
      <c r="B5526" s="1">
        <v>46022.180801261602</v>
      </c>
      <c r="C5526" s="1">
        <v>46022.182504536999</v>
      </c>
      <c r="D5526" s="2">
        <v>147.16200000000001</v>
      </c>
    </row>
    <row r="5527" spans="1:4" x14ac:dyDescent="0.35">
      <c r="A5527">
        <v>5527</v>
      </c>
      <c r="B5527" s="1">
        <v>46022.246592743097</v>
      </c>
      <c r="C5527" s="1">
        <v>46022.2482959954</v>
      </c>
      <c r="D5527" s="2">
        <v>147.161</v>
      </c>
    </row>
    <row r="5528" spans="1:4" x14ac:dyDescent="0.35">
      <c r="A5528">
        <v>5528</v>
      </c>
      <c r="B5528" s="1">
        <v>46022.312384293997</v>
      </c>
      <c r="C5528" s="1">
        <v>46022.314087534702</v>
      </c>
      <c r="D5528" s="2">
        <v>147.16</v>
      </c>
    </row>
    <row r="5529" spans="1:4" x14ac:dyDescent="0.35">
      <c r="A5529">
        <v>5529</v>
      </c>
      <c r="B5529" s="1">
        <v>46022.378175787002</v>
      </c>
      <c r="C5529" s="1">
        <v>46022.379879039399</v>
      </c>
      <c r="D5529" s="2">
        <v>147.161</v>
      </c>
    </row>
    <row r="5530" spans="1:4" x14ac:dyDescent="0.35">
      <c r="A5530">
        <v>5530</v>
      </c>
      <c r="B5530" s="1">
        <v>46022.443967245403</v>
      </c>
      <c r="C5530" s="1">
        <v>46022.445670520799</v>
      </c>
      <c r="D5530" s="2">
        <v>147.16300000000001</v>
      </c>
    </row>
    <row r="5531" spans="1:4" x14ac:dyDescent="0.35">
      <c r="A5531">
        <v>5531</v>
      </c>
      <c r="B5531" s="1">
        <v>46022.509758749999</v>
      </c>
      <c r="C5531" s="1">
        <v>46022.511462025497</v>
      </c>
      <c r="D5531" s="2">
        <v>147.16300000000001</v>
      </c>
    </row>
    <row r="5532" spans="1:4" x14ac:dyDescent="0.35">
      <c r="A5532">
        <v>5532</v>
      </c>
      <c r="B5532" s="1">
        <v>46022.575550254602</v>
      </c>
      <c r="C5532" s="1">
        <v>46022.5772535301</v>
      </c>
      <c r="D5532" s="2">
        <v>147.16300000000001</v>
      </c>
    </row>
    <row r="5533" spans="1:4" x14ac:dyDescent="0.35">
      <c r="A5533">
        <v>5533</v>
      </c>
      <c r="B5533" s="1">
        <v>46022.641341759299</v>
      </c>
      <c r="C5533" s="1">
        <v>46022.643045011602</v>
      </c>
      <c r="D5533" s="2">
        <v>147.161</v>
      </c>
    </row>
    <row r="5534" spans="1:4" x14ac:dyDescent="0.35">
      <c r="A5534">
        <v>5534</v>
      </c>
      <c r="B5534" s="1">
        <v>46022.707133263903</v>
      </c>
      <c r="C5534" s="1">
        <v>46022.7088365046</v>
      </c>
      <c r="D5534" s="2">
        <v>147.16</v>
      </c>
    </row>
    <row r="5535" spans="1:4" x14ac:dyDescent="0.35">
      <c r="A5535">
        <v>5535</v>
      </c>
      <c r="B5535" s="1">
        <v>46022.772924768498</v>
      </c>
      <c r="C5535" s="1">
        <v>46022.774628055602</v>
      </c>
      <c r="D5535" s="2">
        <v>147.16399999999999</v>
      </c>
    </row>
    <row r="5536" spans="1:4" x14ac:dyDescent="0.35">
      <c r="A5536">
        <v>5536</v>
      </c>
      <c r="B5536" s="1">
        <v>46022.838716319398</v>
      </c>
      <c r="C5536" s="1">
        <v>46022.840419513901</v>
      </c>
      <c r="D5536" s="2">
        <v>147.155</v>
      </c>
    </row>
    <row r="5537" spans="1:4" x14ac:dyDescent="0.35">
      <c r="A5537">
        <v>5537</v>
      </c>
      <c r="B5537" s="1">
        <v>46022.904507777799</v>
      </c>
      <c r="C5537" s="1">
        <v>46022.906211053203</v>
      </c>
      <c r="D5537" s="2">
        <v>147.16300000000001</v>
      </c>
    </row>
    <row r="5538" spans="1:4" x14ac:dyDescent="0.35">
      <c r="A5538">
        <v>5538</v>
      </c>
      <c r="B5538" s="1">
        <v>46022.970299282402</v>
      </c>
      <c r="C5538" s="1">
        <v>46022.972002534698</v>
      </c>
      <c r="D5538" s="2">
        <v>147.161</v>
      </c>
    </row>
    <row r="5539" spans="1:4" x14ac:dyDescent="0.35">
      <c r="A5539">
        <v>5539</v>
      </c>
      <c r="B5539" s="1">
        <v>46023.036090833302</v>
      </c>
      <c r="C5539" s="1">
        <v>46023.037794004602</v>
      </c>
      <c r="D5539" s="2">
        <v>147.154</v>
      </c>
    </row>
    <row r="5540" spans="1:4" x14ac:dyDescent="0.35">
      <c r="A5540">
        <v>5540</v>
      </c>
      <c r="B5540" s="1">
        <v>46023.101882326402</v>
      </c>
      <c r="C5540" s="1">
        <v>46023.1035855093</v>
      </c>
      <c r="D5540" s="2">
        <v>147.155</v>
      </c>
    </row>
    <row r="5541" spans="1:4" x14ac:dyDescent="0.35">
      <c r="A5541">
        <v>5541</v>
      </c>
      <c r="B5541" s="1">
        <v>46023.167673796299</v>
      </c>
      <c r="C5541" s="1">
        <v>46023.169377048602</v>
      </c>
      <c r="D5541" s="2">
        <v>147.16200000000001</v>
      </c>
    </row>
    <row r="5542" spans="1:4" x14ac:dyDescent="0.35">
      <c r="A5542">
        <v>5542</v>
      </c>
      <c r="B5542" s="1">
        <v>46023.233465289399</v>
      </c>
      <c r="C5542" s="1">
        <v>46023.235168518499</v>
      </c>
      <c r="D5542" s="2">
        <v>147.15899999999999</v>
      </c>
    </row>
    <row r="5543" spans="1:4" x14ac:dyDescent="0.35">
      <c r="A5543">
        <v>5543</v>
      </c>
      <c r="B5543" s="1">
        <v>46023.299256840299</v>
      </c>
      <c r="C5543" s="1">
        <v>46023.300960057903</v>
      </c>
      <c r="D5543" s="2">
        <v>147.15700000000001</v>
      </c>
    </row>
    <row r="5544" spans="1:4" x14ac:dyDescent="0.35">
      <c r="A5544">
        <v>5544</v>
      </c>
      <c r="B5544" s="1">
        <v>46023.365048287</v>
      </c>
      <c r="C5544" s="1">
        <v>46023.366751527799</v>
      </c>
      <c r="D5544" s="2">
        <v>147.16</v>
      </c>
    </row>
    <row r="5545" spans="1:4" x14ac:dyDescent="0.35">
      <c r="A5545">
        <v>5545</v>
      </c>
      <c r="B5545" s="1">
        <v>46023.430839791698</v>
      </c>
      <c r="C5545" s="1">
        <v>46023.432543020797</v>
      </c>
      <c r="D5545" s="2">
        <v>147.15899999999999</v>
      </c>
    </row>
    <row r="5546" spans="1:4" x14ac:dyDescent="0.35">
      <c r="A5546">
        <v>5546</v>
      </c>
      <c r="B5546" s="1">
        <v>46023.496631296301</v>
      </c>
      <c r="C5546" s="1">
        <v>46023.498334513897</v>
      </c>
      <c r="D5546" s="2">
        <v>147.15799999999999</v>
      </c>
    </row>
    <row r="5547" spans="1:4" x14ac:dyDescent="0.35">
      <c r="A5547">
        <v>5547</v>
      </c>
      <c r="B5547" s="1">
        <v>46023.562422800896</v>
      </c>
      <c r="C5547" s="1">
        <v>46023.5641260185</v>
      </c>
      <c r="D5547" s="2">
        <v>147.15799999999999</v>
      </c>
    </row>
    <row r="5548" spans="1:4" x14ac:dyDescent="0.35">
      <c r="A5548">
        <v>5548</v>
      </c>
      <c r="B5548" s="1">
        <v>46023.628214294004</v>
      </c>
      <c r="C5548" s="1">
        <v>46023.629917523198</v>
      </c>
      <c r="D5548" s="2">
        <v>147.15799999999999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E714B-2B96-467E-9AB2-72F055052DDB}">
  <dimension ref="A1:D5548"/>
  <sheetViews>
    <sheetView workbookViewId="0">
      <selection activeCell="E6" sqref="E6"/>
    </sheetView>
  </sheetViews>
  <sheetFormatPr defaultRowHeight="14.5" x14ac:dyDescent="0.35"/>
  <cols>
    <col min="2" max="3" width="17.81640625" style="1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t="s">
        <v>3</v>
      </c>
    </row>
    <row r="2" spans="1:4" x14ac:dyDescent="0.35">
      <c r="A2">
        <v>2</v>
      </c>
      <c r="B2" s="1">
        <v>45658.748906041699</v>
      </c>
      <c r="C2" s="1">
        <v>45658.751206122703</v>
      </c>
      <c r="D2">
        <v>198.726</v>
      </c>
    </row>
    <row r="3" spans="1:4" x14ac:dyDescent="0.35">
      <c r="A3">
        <v>3</v>
      </c>
      <c r="B3" s="1">
        <v>45658.814697523201</v>
      </c>
      <c r="C3" s="1">
        <v>45658.816997650501</v>
      </c>
      <c r="D3">
        <v>198.73099999999999</v>
      </c>
    </row>
    <row r="4" spans="1:4" x14ac:dyDescent="0.35">
      <c r="A4">
        <v>4</v>
      </c>
      <c r="B4" s="1">
        <v>45658.880489062503</v>
      </c>
      <c r="C4" s="1">
        <v>45658.882789131902</v>
      </c>
      <c r="D4">
        <v>198.726</v>
      </c>
    </row>
    <row r="5" spans="1:4" x14ac:dyDescent="0.35">
      <c r="A5">
        <v>5</v>
      </c>
      <c r="B5" s="1">
        <v>45658.946280520802</v>
      </c>
      <c r="C5" s="1">
        <v>45658.948580613403</v>
      </c>
      <c r="D5">
        <v>198.72800000000001</v>
      </c>
    </row>
    <row r="6" spans="1:4" x14ac:dyDescent="0.35">
      <c r="A6">
        <v>6</v>
      </c>
      <c r="B6" s="1">
        <v>45659.012072060199</v>
      </c>
      <c r="C6" s="1">
        <v>45659.014372175901</v>
      </c>
      <c r="D6">
        <v>198.72900000000001</v>
      </c>
    </row>
    <row r="7" spans="1:4" x14ac:dyDescent="0.35">
      <c r="A7">
        <v>7</v>
      </c>
      <c r="B7" s="1">
        <v>45659.077863564802</v>
      </c>
      <c r="C7" s="1">
        <v>45659.080163645798</v>
      </c>
      <c r="D7">
        <v>198.726</v>
      </c>
    </row>
    <row r="8" spans="1:4" x14ac:dyDescent="0.35">
      <c r="A8">
        <v>8</v>
      </c>
      <c r="B8" s="1">
        <v>45659.143655069398</v>
      </c>
      <c r="C8" s="1">
        <v>45659.145955138898</v>
      </c>
      <c r="D8">
        <v>198.72499999999999</v>
      </c>
    </row>
    <row r="9" spans="1:4" x14ac:dyDescent="0.35">
      <c r="A9">
        <v>9</v>
      </c>
      <c r="B9" s="1">
        <v>45659.209446527799</v>
      </c>
      <c r="C9" s="1">
        <v>45659.211746631998</v>
      </c>
      <c r="D9">
        <v>198.72900000000001</v>
      </c>
    </row>
    <row r="10" spans="1:4" x14ac:dyDescent="0.35">
      <c r="A10">
        <v>10</v>
      </c>
      <c r="B10" s="1">
        <v>45659.275238020797</v>
      </c>
      <c r="C10" s="1">
        <v>45659.277538125003</v>
      </c>
      <c r="D10">
        <v>198.72800000000001</v>
      </c>
    </row>
    <row r="11" spans="1:4" x14ac:dyDescent="0.35">
      <c r="A11">
        <v>11</v>
      </c>
      <c r="B11" s="1">
        <v>45659.341029525502</v>
      </c>
      <c r="C11" s="1">
        <v>45659.3433296644</v>
      </c>
      <c r="D11">
        <v>198.732</v>
      </c>
    </row>
    <row r="12" spans="1:4" x14ac:dyDescent="0.35">
      <c r="A12">
        <v>12</v>
      </c>
      <c r="B12" s="1">
        <v>45659.406821064797</v>
      </c>
      <c r="C12" s="1">
        <v>45659.409121122699</v>
      </c>
      <c r="D12">
        <v>198.72499999999999</v>
      </c>
    </row>
    <row r="13" spans="1:4" x14ac:dyDescent="0.35">
      <c r="A13">
        <v>13</v>
      </c>
      <c r="B13" s="1">
        <v>45659.4726125694</v>
      </c>
      <c r="C13" s="1">
        <v>45659.474912627302</v>
      </c>
      <c r="D13">
        <v>198.72499999999999</v>
      </c>
    </row>
    <row r="14" spans="1:4" x14ac:dyDescent="0.35">
      <c r="A14">
        <v>14</v>
      </c>
      <c r="B14" s="1">
        <v>45659.538404062499</v>
      </c>
      <c r="C14" s="1">
        <v>45659.540704166699</v>
      </c>
      <c r="D14">
        <v>198.72900000000001</v>
      </c>
    </row>
    <row r="15" spans="1:4" x14ac:dyDescent="0.35">
      <c r="A15">
        <v>15</v>
      </c>
      <c r="B15" s="1">
        <v>45659.604195567103</v>
      </c>
      <c r="C15" s="1">
        <v>45659.606495671302</v>
      </c>
      <c r="D15">
        <v>198.72900000000001</v>
      </c>
    </row>
    <row r="16" spans="1:4" x14ac:dyDescent="0.35">
      <c r="A16">
        <v>16</v>
      </c>
      <c r="B16" s="1">
        <v>45659.669987060202</v>
      </c>
      <c r="C16" s="1">
        <v>45659.672287152804</v>
      </c>
      <c r="D16">
        <v>198.72800000000001</v>
      </c>
    </row>
    <row r="17" spans="1:4" x14ac:dyDescent="0.35">
      <c r="A17">
        <v>17</v>
      </c>
      <c r="B17" s="1">
        <v>45659.735778564798</v>
      </c>
      <c r="C17" s="1">
        <v>45659.738078645802</v>
      </c>
      <c r="D17">
        <v>198.726</v>
      </c>
    </row>
    <row r="18" spans="1:4" x14ac:dyDescent="0.35">
      <c r="A18">
        <v>18</v>
      </c>
      <c r="B18" s="1">
        <v>45659.8015700463</v>
      </c>
      <c r="C18" s="1">
        <v>45659.803870185198</v>
      </c>
      <c r="D18">
        <v>198.73099999999999</v>
      </c>
    </row>
    <row r="19" spans="1:4" x14ac:dyDescent="0.35">
      <c r="A19">
        <v>19</v>
      </c>
      <c r="B19" s="1">
        <v>45659.8673615394</v>
      </c>
      <c r="C19" s="1">
        <v>45659.8696616667</v>
      </c>
      <c r="D19">
        <v>198.73099999999999</v>
      </c>
    </row>
    <row r="20" spans="1:4" x14ac:dyDescent="0.35">
      <c r="A20">
        <v>20</v>
      </c>
      <c r="B20" s="1">
        <v>45659.933153055601</v>
      </c>
      <c r="C20" s="1">
        <v>45659.935453148202</v>
      </c>
      <c r="D20">
        <v>198.72800000000001</v>
      </c>
    </row>
    <row r="21" spans="1:4" x14ac:dyDescent="0.35">
      <c r="A21">
        <v>21</v>
      </c>
      <c r="B21" s="1">
        <v>45659.998944594903</v>
      </c>
      <c r="C21" s="1">
        <v>45660.001244699102</v>
      </c>
      <c r="D21">
        <v>198.72900000000001</v>
      </c>
    </row>
    <row r="22" spans="1:4" x14ac:dyDescent="0.35">
      <c r="A22">
        <v>22</v>
      </c>
      <c r="B22" s="1">
        <v>45660.064736099499</v>
      </c>
      <c r="C22" s="1">
        <v>45660.067036157401</v>
      </c>
      <c r="D22">
        <v>198.72499999999999</v>
      </c>
    </row>
    <row r="23" spans="1:4" x14ac:dyDescent="0.35">
      <c r="A23">
        <v>23</v>
      </c>
      <c r="B23" s="1">
        <v>45660.130527604197</v>
      </c>
      <c r="C23" s="1">
        <v>45660.132827661997</v>
      </c>
      <c r="D23">
        <v>198.726</v>
      </c>
    </row>
    <row r="24" spans="1:4" x14ac:dyDescent="0.35">
      <c r="A24">
        <v>24</v>
      </c>
      <c r="B24" s="1">
        <v>45660.196319050898</v>
      </c>
      <c r="C24" s="1">
        <v>45660.198619166702</v>
      </c>
      <c r="D24">
        <v>198.73</v>
      </c>
    </row>
    <row r="25" spans="1:4" x14ac:dyDescent="0.35">
      <c r="A25">
        <v>25</v>
      </c>
      <c r="B25" s="1">
        <v>45660.262110555603</v>
      </c>
      <c r="C25" s="1">
        <v>45660.2644106597</v>
      </c>
      <c r="D25">
        <v>198.72900000000001</v>
      </c>
    </row>
    <row r="26" spans="1:4" x14ac:dyDescent="0.35">
      <c r="A26">
        <v>26</v>
      </c>
      <c r="B26" s="1">
        <v>45660.327902048601</v>
      </c>
      <c r="C26" s="1">
        <v>45660.330202187499</v>
      </c>
      <c r="D26">
        <v>198.732</v>
      </c>
    </row>
    <row r="27" spans="1:4" x14ac:dyDescent="0.35">
      <c r="A27">
        <v>27</v>
      </c>
      <c r="B27" s="1">
        <v>45660.393693587997</v>
      </c>
      <c r="C27" s="1">
        <v>45660.395993645798</v>
      </c>
      <c r="D27">
        <v>198.72499999999999</v>
      </c>
    </row>
    <row r="28" spans="1:4" x14ac:dyDescent="0.35">
      <c r="A28">
        <v>28</v>
      </c>
      <c r="B28" s="1">
        <v>45660.459485046304</v>
      </c>
      <c r="C28" s="1">
        <v>45660.4617851968</v>
      </c>
      <c r="D28">
        <v>198.732</v>
      </c>
    </row>
    <row r="29" spans="1:4" x14ac:dyDescent="0.35">
      <c r="A29">
        <v>29</v>
      </c>
      <c r="B29" s="1">
        <v>45660.525276550899</v>
      </c>
      <c r="C29" s="1">
        <v>45660.5275766782</v>
      </c>
      <c r="D29">
        <v>198.73099999999999</v>
      </c>
    </row>
    <row r="30" spans="1:4" x14ac:dyDescent="0.35">
      <c r="A30">
        <v>30</v>
      </c>
      <c r="B30" s="1">
        <v>45660.591068101901</v>
      </c>
      <c r="C30" s="1">
        <v>45660.593368182897</v>
      </c>
      <c r="D30">
        <v>198.727</v>
      </c>
    </row>
    <row r="31" spans="1:4" x14ac:dyDescent="0.35">
      <c r="A31">
        <v>31</v>
      </c>
      <c r="B31" s="1">
        <v>45660.656859594899</v>
      </c>
      <c r="C31" s="1">
        <v>45660.659159675903</v>
      </c>
      <c r="D31">
        <v>198.72800000000001</v>
      </c>
    </row>
    <row r="32" spans="1:4" x14ac:dyDescent="0.35">
      <c r="A32">
        <v>32</v>
      </c>
      <c r="B32" s="1">
        <v>45660.722651099502</v>
      </c>
      <c r="C32" s="1">
        <v>45660.724951169002</v>
      </c>
      <c r="D32">
        <v>198.727</v>
      </c>
    </row>
    <row r="33" spans="1:4" x14ac:dyDescent="0.35">
      <c r="A33">
        <v>33</v>
      </c>
      <c r="B33" s="1">
        <v>45660.788442580997</v>
      </c>
      <c r="C33" s="1">
        <v>45660.790742708297</v>
      </c>
      <c r="D33">
        <v>198.732</v>
      </c>
    </row>
    <row r="34" spans="1:4" x14ac:dyDescent="0.35">
      <c r="A34">
        <v>34</v>
      </c>
      <c r="B34" s="1">
        <v>45660.854234062499</v>
      </c>
      <c r="C34" s="1">
        <v>45660.856534201397</v>
      </c>
      <c r="D34">
        <v>198.732</v>
      </c>
    </row>
    <row r="35" spans="1:4" x14ac:dyDescent="0.35">
      <c r="A35">
        <v>35</v>
      </c>
      <c r="B35" s="1">
        <v>45660.920025613399</v>
      </c>
      <c r="C35" s="1">
        <v>45660.922325729203</v>
      </c>
      <c r="D35">
        <v>198.73</v>
      </c>
    </row>
    <row r="36" spans="1:4" x14ac:dyDescent="0.35">
      <c r="A36">
        <v>36</v>
      </c>
      <c r="B36" s="1">
        <v>45660.9858171296</v>
      </c>
      <c r="C36" s="1">
        <v>45660.988117175897</v>
      </c>
      <c r="D36">
        <v>198.72499999999999</v>
      </c>
    </row>
    <row r="37" spans="1:4" x14ac:dyDescent="0.35">
      <c r="A37">
        <v>37</v>
      </c>
      <c r="B37" s="1">
        <v>45661.051608576403</v>
      </c>
      <c r="C37" s="1">
        <v>45661.053908703703</v>
      </c>
      <c r="D37">
        <v>198.73099999999999</v>
      </c>
    </row>
    <row r="38" spans="1:4" x14ac:dyDescent="0.35">
      <c r="A38">
        <v>38</v>
      </c>
      <c r="B38" s="1">
        <v>45661.117400080999</v>
      </c>
      <c r="C38" s="1">
        <v>45661.119700185198</v>
      </c>
      <c r="D38">
        <v>198.73</v>
      </c>
    </row>
    <row r="39" spans="1:4" x14ac:dyDescent="0.35">
      <c r="A39">
        <v>39</v>
      </c>
      <c r="B39" s="1">
        <v>45661.183191574099</v>
      </c>
      <c r="C39" s="1">
        <v>45661.1854917245</v>
      </c>
      <c r="D39">
        <v>198.733</v>
      </c>
    </row>
    <row r="40" spans="1:4" x14ac:dyDescent="0.35">
      <c r="A40">
        <v>40</v>
      </c>
      <c r="B40" s="1">
        <v>45661.248983124999</v>
      </c>
      <c r="C40" s="1">
        <v>45661.251283206002</v>
      </c>
      <c r="D40">
        <v>198.72800000000001</v>
      </c>
    </row>
    <row r="41" spans="1:4" x14ac:dyDescent="0.35">
      <c r="A41">
        <v>41</v>
      </c>
      <c r="B41" s="1">
        <v>45661.314774583298</v>
      </c>
      <c r="C41" s="1">
        <v>45661.317074722203</v>
      </c>
      <c r="D41">
        <v>198.733</v>
      </c>
    </row>
    <row r="42" spans="1:4" x14ac:dyDescent="0.35">
      <c r="A42">
        <v>42</v>
      </c>
      <c r="B42" s="1">
        <v>45661.380566111096</v>
      </c>
      <c r="C42" s="1">
        <v>45661.382866203698</v>
      </c>
      <c r="D42">
        <v>198.72800000000001</v>
      </c>
    </row>
    <row r="43" spans="1:4" x14ac:dyDescent="0.35">
      <c r="A43">
        <v>43</v>
      </c>
      <c r="B43" s="1">
        <v>45661.4463576157</v>
      </c>
      <c r="C43" s="1">
        <v>45661.448657673602</v>
      </c>
      <c r="D43">
        <v>198.72499999999999</v>
      </c>
    </row>
    <row r="44" spans="1:4" x14ac:dyDescent="0.35">
      <c r="A44">
        <v>44</v>
      </c>
      <c r="B44" s="1">
        <v>45661.512149120397</v>
      </c>
      <c r="C44" s="1">
        <v>45661.514449178198</v>
      </c>
      <c r="D44">
        <v>198.72499999999999</v>
      </c>
    </row>
    <row r="45" spans="1:4" x14ac:dyDescent="0.35">
      <c r="A45">
        <v>45</v>
      </c>
      <c r="B45" s="1">
        <v>45661.577940613402</v>
      </c>
      <c r="C45" s="1">
        <v>45661.580240682903</v>
      </c>
      <c r="D45">
        <v>198.726</v>
      </c>
    </row>
    <row r="46" spans="1:4" x14ac:dyDescent="0.35">
      <c r="A46">
        <v>46</v>
      </c>
      <c r="B46" s="1">
        <v>45661.6437321181</v>
      </c>
      <c r="C46" s="1">
        <v>45661.646032233803</v>
      </c>
      <c r="D46">
        <v>198.72900000000001</v>
      </c>
    </row>
    <row r="47" spans="1:4" x14ac:dyDescent="0.35">
      <c r="A47">
        <v>47</v>
      </c>
      <c r="B47" s="1">
        <v>45661.709523622703</v>
      </c>
      <c r="C47" s="1">
        <v>45661.711823715297</v>
      </c>
      <c r="D47">
        <v>198.727</v>
      </c>
    </row>
    <row r="48" spans="1:4" x14ac:dyDescent="0.35">
      <c r="A48">
        <v>48</v>
      </c>
      <c r="B48" s="1">
        <v>45661.775315127299</v>
      </c>
      <c r="C48" s="1">
        <v>45661.777615196799</v>
      </c>
      <c r="D48">
        <v>198.726</v>
      </c>
    </row>
    <row r="49" spans="1:4" x14ac:dyDescent="0.35">
      <c r="A49">
        <v>49</v>
      </c>
      <c r="B49" s="1">
        <v>45661.841106608801</v>
      </c>
      <c r="C49" s="1">
        <v>45661.843406724503</v>
      </c>
      <c r="D49">
        <v>198.73</v>
      </c>
    </row>
    <row r="50" spans="1:4" x14ac:dyDescent="0.35">
      <c r="A50">
        <v>50</v>
      </c>
      <c r="B50" s="1">
        <v>45661.906898148198</v>
      </c>
      <c r="C50" s="1">
        <v>45661.909198205998</v>
      </c>
      <c r="D50">
        <v>198.72499999999999</v>
      </c>
    </row>
    <row r="51" spans="1:4" x14ac:dyDescent="0.35">
      <c r="A51">
        <v>51</v>
      </c>
      <c r="B51" s="1">
        <v>45661.972689594899</v>
      </c>
      <c r="C51" s="1">
        <v>45661.974989733797</v>
      </c>
      <c r="D51">
        <v>198.732</v>
      </c>
    </row>
    <row r="52" spans="1:4" x14ac:dyDescent="0.35">
      <c r="A52">
        <v>52</v>
      </c>
      <c r="B52" s="1">
        <v>45662.038481099502</v>
      </c>
      <c r="C52" s="1">
        <v>45662.0407812384</v>
      </c>
      <c r="D52">
        <v>198.732</v>
      </c>
    </row>
    <row r="53" spans="1:4" x14ac:dyDescent="0.35">
      <c r="A53">
        <v>53</v>
      </c>
      <c r="B53" s="1">
        <v>45662.104272650497</v>
      </c>
      <c r="C53" s="1">
        <v>45662.106572754601</v>
      </c>
      <c r="D53">
        <v>198.72900000000001</v>
      </c>
    </row>
    <row r="54" spans="1:4" x14ac:dyDescent="0.35">
      <c r="A54">
        <v>54</v>
      </c>
      <c r="B54" s="1">
        <v>45662.1700641551</v>
      </c>
      <c r="C54" s="1">
        <v>45662.172364213002</v>
      </c>
      <c r="D54">
        <v>198.72499999999999</v>
      </c>
    </row>
    <row r="55" spans="1:4" x14ac:dyDescent="0.35">
      <c r="A55">
        <v>55</v>
      </c>
      <c r="B55" s="1">
        <v>45662.235855601903</v>
      </c>
      <c r="C55" s="1">
        <v>45662.238155706</v>
      </c>
      <c r="D55">
        <v>198.72900000000001</v>
      </c>
    </row>
    <row r="56" spans="1:4" x14ac:dyDescent="0.35">
      <c r="A56">
        <v>56</v>
      </c>
      <c r="B56" s="1">
        <v>45662.301647106498</v>
      </c>
      <c r="C56" s="1">
        <v>45662.303947210698</v>
      </c>
      <c r="D56">
        <v>198.72900000000001</v>
      </c>
    </row>
    <row r="57" spans="1:4" x14ac:dyDescent="0.35">
      <c r="A57">
        <v>57</v>
      </c>
      <c r="B57" s="1">
        <v>45662.367438611102</v>
      </c>
      <c r="C57" s="1">
        <v>45662.369738761598</v>
      </c>
      <c r="D57">
        <v>198.733</v>
      </c>
    </row>
    <row r="58" spans="1:4" x14ac:dyDescent="0.35">
      <c r="A58">
        <v>58</v>
      </c>
      <c r="B58" s="1">
        <v>45662.433230104201</v>
      </c>
      <c r="C58" s="1">
        <v>45662.435530254603</v>
      </c>
      <c r="D58">
        <v>198.733</v>
      </c>
    </row>
    <row r="59" spans="1:4" x14ac:dyDescent="0.35">
      <c r="A59">
        <v>59</v>
      </c>
      <c r="B59" s="1">
        <v>45662.499021608797</v>
      </c>
      <c r="C59" s="1">
        <v>45662.5013217593</v>
      </c>
      <c r="D59">
        <v>198.733</v>
      </c>
    </row>
    <row r="60" spans="1:4" x14ac:dyDescent="0.35">
      <c r="A60">
        <v>60</v>
      </c>
      <c r="B60" s="1">
        <v>45662.564813124998</v>
      </c>
      <c r="C60" s="1">
        <v>45662.567113263904</v>
      </c>
      <c r="D60">
        <v>198.732</v>
      </c>
    </row>
    <row r="61" spans="1:4" x14ac:dyDescent="0.35">
      <c r="A61">
        <v>61</v>
      </c>
      <c r="B61" s="1">
        <v>45662.630604629601</v>
      </c>
      <c r="C61" s="1">
        <v>45662.632904722203</v>
      </c>
      <c r="D61">
        <v>198.72800000000001</v>
      </c>
    </row>
    <row r="62" spans="1:4" x14ac:dyDescent="0.35">
      <c r="A62">
        <v>62</v>
      </c>
      <c r="B62" s="1">
        <v>45662.6963961574</v>
      </c>
      <c r="C62" s="1">
        <v>45662.6986962269</v>
      </c>
      <c r="D62">
        <v>198.726</v>
      </c>
    </row>
    <row r="63" spans="1:4" x14ac:dyDescent="0.35">
      <c r="A63">
        <v>63</v>
      </c>
      <c r="B63" s="1">
        <v>45662.762187638902</v>
      </c>
      <c r="C63" s="1">
        <v>45662.764487766202</v>
      </c>
      <c r="D63">
        <v>198.732</v>
      </c>
    </row>
    <row r="64" spans="1:4" x14ac:dyDescent="0.35">
      <c r="A64">
        <v>64</v>
      </c>
      <c r="B64" s="1">
        <v>45662.827979120397</v>
      </c>
      <c r="C64" s="1">
        <v>45662.830279259302</v>
      </c>
      <c r="D64">
        <v>198.732</v>
      </c>
    </row>
    <row r="65" spans="1:4" x14ac:dyDescent="0.35">
      <c r="A65">
        <v>65</v>
      </c>
      <c r="B65" s="1">
        <v>45662.893770671297</v>
      </c>
      <c r="C65" s="1">
        <v>45662.896070786999</v>
      </c>
      <c r="D65">
        <v>198.73</v>
      </c>
    </row>
    <row r="66" spans="1:4" x14ac:dyDescent="0.35">
      <c r="A66">
        <v>66</v>
      </c>
      <c r="B66" s="1">
        <v>45662.959562129603</v>
      </c>
      <c r="C66" s="1">
        <v>45662.9618622454</v>
      </c>
      <c r="D66">
        <v>198.73099999999999</v>
      </c>
    </row>
    <row r="67" spans="1:4" x14ac:dyDescent="0.35">
      <c r="A67">
        <v>67</v>
      </c>
      <c r="B67" s="1">
        <v>45663.025353634301</v>
      </c>
      <c r="C67" s="1">
        <v>45663.027653784702</v>
      </c>
      <c r="D67">
        <v>198.733</v>
      </c>
    </row>
    <row r="68" spans="1:4" x14ac:dyDescent="0.35">
      <c r="A68">
        <v>68</v>
      </c>
      <c r="B68" s="1">
        <v>45663.091145138897</v>
      </c>
      <c r="C68" s="1">
        <v>45663.093445266197</v>
      </c>
      <c r="D68">
        <v>198.732</v>
      </c>
    </row>
    <row r="69" spans="1:4" x14ac:dyDescent="0.35">
      <c r="A69">
        <v>69</v>
      </c>
      <c r="B69" s="1">
        <v>45663.156936678199</v>
      </c>
      <c r="C69" s="1">
        <v>45663.159236759297</v>
      </c>
      <c r="D69">
        <v>198.727</v>
      </c>
    </row>
    <row r="70" spans="1:4" x14ac:dyDescent="0.35">
      <c r="A70">
        <v>70</v>
      </c>
      <c r="B70" s="1">
        <v>45663.222728182896</v>
      </c>
      <c r="C70" s="1">
        <v>45663.2250282639</v>
      </c>
      <c r="D70">
        <v>198.727</v>
      </c>
    </row>
    <row r="71" spans="1:4" x14ac:dyDescent="0.35">
      <c r="A71">
        <v>71</v>
      </c>
      <c r="B71" s="1">
        <v>45663.288519641203</v>
      </c>
      <c r="C71" s="1">
        <v>45663.290819780101</v>
      </c>
      <c r="D71">
        <v>198.732</v>
      </c>
    </row>
    <row r="72" spans="1:4" x14ac:dyDescent="0.35">
      <c r="A72">
        <v>72</v>
      </c>
      <c r="B72" s="1">
        <v>45663.354311180599</v>
      </c>
      <c r="C72" s="1">
        <v>45663.3566112384</v>
      </c>
      <c r="D72">
        <v>198.72499999999999</v>
      </c>
    </row>
    <row r="73" spans="1:4" x14ac:dyDescent="0.35">
      <c r="A73">
        <v>73</v>
      </c>
      <c r="B73" s="1">
        <v>45663.420102650503</v>
      </c>
      <c r="C73" s="1">
        <v>45663.422402743097</v>
      </c>
      <c r="D73">
        <v>198.72900000000001</v>
      </c>
    </row>
    <row r="74" spans="1:4" x14ac:dyDescent="0.35">
      <c r="A74">
        <v>74</v>
      </c>
      <c r="B74" s="1">
        <v>45663.485894155099</v>
      </c>
      <c r="C74" s="1">
        <v>45663.488194236103</v>
      </c>
      <c r="D74">
        <v>198.72800000000001</v>
      </c>
    </row>
    <row r="75" spans="1:4" x14ac:dyDescent="0.35">
      <c r="A75">
        <v>75</v>
      </c>
      <c r="B75" s="1">
        <v>45663.551685659702</v>
      </c>
      <c r="C75" s="1">
        <v>45663.553985740698</v>
      </c>
      <c r="D75">
        <v>198.72800000000001</v>
      </c>
    </row>
    <row r="76" spans="1:4" x14ac:dyDescent="0.35">
      <c r="A76">
        <v>76</v>
      </c>
      <c r="B76" s="1">
        <v>45663.617477199099</v>
      </c>
      <c r="C76" s="1">
        <v>45663.619777256899</v>
      </c>
      <c r="D76">
        <v>198.72499999999999</v>
      </c>
    </row>
    <row r="77" spans="1:4" x14ac:dyDescent="0.35">
      <c r="A77">
        <v>77</v>
      </c>
      <c r="B77" s="1">
        <v>45663.683268680601</v>
      </c>
      <c r="C77" s="1">
        <v>45663.685568761597</v>
      </c>
      <c r="D77">
        <v>198.727</v>
      </c>
    </row>
    <row r="78" spans="1:4" x14ac:dyDescent="0.35">
      <c r="A78">
        <v>78</v>
      </c>
      <c r="B78" s="1">
        <v>45663.749060185197</v>
      </c>
      <c r="C78" s="1">
        <v>45663.751360254602</v>
      </c>
      <c r="D78">
        <v>198.726</v>
      </c>
    </row>
    <row r="79" spans="1:4" x14ac:dyDescent="0.35">
      <c r="A79">
        <v>79</v>
      </c>
      <c r="B79" s="1">
        <v>45663.814851666699</v>
      </c>
      <c r="C79" s="1">
        <v>45663.817151782401</v>
      </c>
      <c r="D79">
        <v>198.73</v>
      </c>
    </row>
    <row r="80" spans="1:4" x14ac:dyDescent="0.35">
      <c r="A80">
        <v>80</v>
      </c>
      <c r="B80" s="1">
        <v>45663.880643206001</v>
      </c>
      <c r="C80" s="1">
        <v>45663.882943263903</v>
      </c>
      <c r="D80">
        <v>198.72499999999999</v>
      </c>
    </row>
    <row r="81" spans="1:4" x14ac:dyDescent="0.35">
      <c r="A81">
        <v>81</v>
      </c>
      <c r="B81" s="1">
        <v>45663.946434664402</v>
      </c>
      <c r="C81" s="1">
        <v>45663.948734814803</v>
      </c>
      <c r="D81">
        <v>198.733</v>
      </c>
    </row>
    <row r="82" spans="1:4" x14ac:dyDescent="0.35">
      <c r="A82">
        <v>82</v>
      </c>
      <c r="B82" s="1">
        <v>45664.012226203697</v>
      </c>
      <c r="C82" s="1">
        <v>45664.014526307903</v>
      </c>
      <c r="D82">
        <v>198.72900000000001</v>
      </c>
    </row>
    <row r="83" spans="1:4" x14ac:dyDescent="0.35">
      <c r="A83">
        <v>83</v>
      </c>
      <c r="B83" s="1">
        <v>45664.078017719898</v>
      </c>
      <c r="C83" s="1">
        <v>45664.0803177778</v>
      </c>
      <c r="D83">
        <v>198.726</v>
      </c>
    </row>
    <row r="84" spans="1:4" x14ac:dyDescent="0.35">
      <c r="A84">
        <v>84</v>
      </c>
      <c r="B84" s="1">
        <v>45664.143809212997</v>
      </c>
      <c r="C84" s="1">
        <v>45664.146109270798</v>
      </c>
      <c r="D84">
        <v>198.72499999999999</v>
      </c>
    </row>
    <row r="85" spans="1:4" x14ac:dyDescent="0.35">
      <c r="A85">
        <v>85</v>
      </c>
      <c r="B85" s="1">
        <v>45664.209600671304</v>
      </c>
      <c r="C85" s="1">
        <v>45664.211900763898</v>
      </c>
      <c r="D85">
        <v>198.72900000000001</v>
      </c>
    </row>
    <row r="86" spans="1:4" x14ac:dyDescent="0.35">
      <c r="A86">
        <v>86</v>
      </c>
      <c r="B86" s="1">
        <v>45664.275392175899</v>
      </c>
      <c r="C86" s="1">
        <v>45664.277692256997</v>
      </c>
      <c r="D86">
        <v>198.72800000000001</v>
      </c>
    </row>
    <row r="87" spans="1:4" x14ac:dyDescent="0.35">
      <c r="A87">
        <v>87</v>
      </c>
      <c r="B87" s="1">
        <v>45664.341183668999</v>
      </c>
      <c r="C87" s="1">
        <v>45664.343483807897</v>
      </c>
      <c r="D87">
        <v>198.732</v>
      </c>
    </row>
    <row r="88" spans="1:4" x14ac:dyDescent="0.35">
      <c r="A88">
        <v>88</v>
      </c>
      <c r="B88" s="1">
        <v>45664.406975208301</v>
      </c>
      <c r="C88" s="1">
        <v>45664.409275266204</v>
      </c>
      <c r="D88">
        <v>198.72399999999999</v>
      </c>
    </row>
    <row r="89" spans="1:4" x14ac:dyDescent="0.35">
      <c r="A89">
        <v>89</v>
      </c>
      <c r="B89" s="1">
        <v>45664.472766712999</v>
      </c>
      <c r="C89" s="1">
        <v>45664.475066759303</v>
      </c>
      <c r="D89">
        <v>198.72399999999999</v>
      </c>
    </row>
    <row r="90" spans="1:4" x14ac:dyDescent="0.35">
      <c r="A90">
        <v>90</v>
      </c>
      <c r="B90" s="1">
        <v>45664.538558217602</v>
      </c>
      <c r="C90" s="1">
        <v>45664.540858310203</v>
      </c>
      <c r="D90">
        <v>198.72800000000001</v>
      </c>
    </row>
    <row r="91" spans="1:4" x14ac:dyDescent="0.35">
      <c r="A91">
        <v>91</v>
      </c>
      <c r="B91" s="1">
        <v>45664.604349710702</v>
      </c>
      <c r="C91" s="1">
        <v>45664.606649803201</v>
      </c>
      <c r="D91">
        <v>198.72800000000001</v>
      </c>
    </row>
    <row r="92" spans="1:4" x14ac:dyDescent="0.35">
      <c r="A92">
        <v>92</v>
      </c>
      <c r="B92" s="1">
        <v>45664.670141215298</v>
      </c>
      <c r="C92" s="1">
        <v>45664.672441296301</v>
      </c>
      <c r="D92">
        <v>198.727</v>
      </c>
    </row>
    <row r="93" spans="1:4" x14ac:dyDescent="0.35">
      <c r="A93">
        <v>93</v>
      </c>
      <c r="B93" s="1">
        <v>45664.735932719901</v>
      </c>
      <c r="C93" s="1">
        <v>45664.738232789401</v>
      </c>
      <c r="D93">
        <v>198.726</v>
      </c>
    </row>
    <row r="94" spans="1:4" x14ac:dyDescent="0.35">
      <c r="A94">
        <v>94</v>
      </c>
      <c r="B94" s="1">
        <v>45664.801724201403</v>
      </c>
      <c r="C94" s="1">
        <v>45664.804024317098</v>
      </c>
      <c r="D94">
        <v>198.73099999999999</v>
      </c>
    </row>
    <row r="95" spans="1:4" x14ac:dyDescent="0.35">
      <c r="A95">
        <v>95</v>
      </c>
      <c r="B95" s="1">
        <v>45664.867515682898</v>
      </c>
      <c r="C95" s="1">
        <v>45664.8698157986</v>
      </c>
      <c r="D95">
        <v>198.73</v>
      </c>
    </row>
    <row r="96" spans="1:4" x14ac:dyDescent="0.35">
      <c r="A96">
        <v>96</v>
      </c>
      <c r="B96" s="1">
        <v>45664.933307199099</v>
      </c>
      <c r="C96" s="1">
        <v>45664.935607280102</v>
      </c>
      <c r="D96">
        <v>198.727</v>
      </c>
    </row>
    <row r="97" spans="1:4" x14ac:dyDescent="0.35">
      <c r="A97">
        <v>97</v>
      </c>
      <c r="B97" s="1">
        <v>45664.999098738401</v>
      </c>
      <c r="C97" s="1">
        <v>45665.0013988426</v>
      </c>
      <c r="D97">
        <v>198.72900000000001</v>
      </c>
    </row>
    <row r="98" spans="1:4" x14ac:dyDescent="0.35">
      <c r="A98">
        <v>98</v>
      </c>
      <c r="B98" s="1">
        <v>45665.064890243098</v>
      </c>
      <c r="C98" s="1">
        <v>45665.067190289403</v>
      </c>
      <c r="D98">
        <v>198.72399999999999</v>
      </c>
    </row>
    <row r="99" spans="1:4" x14ac:dyDescent="0.35">
      <c r="A99">
        <v>99</v>
      </c>
      <c r="B99" s="1">
        <v>45665.130681747702</v>
      </c>
      <c r="C99" s="1">
        <v>45665.132981805597</v>
      </c>
      <c r="D99">
        <v>198.72499999999999</v>
      </c>
    </row>
    <row r="100" spans="1:4" x14ac:dyDescent="0.35">
      <c r="A100">
        <v>100</v>
      </c>
      <c r="B100" s="1">
        <v>45665.196473206001</v>
      </c>
      <c r="C100" s="1">
        <v>45665.198773298602</v>
      </c>
      <c r="D100">
        <v>198.72900000000001</v>
      </c>
    </row>
    <row r="101" spans="1:4" x14ac:dyDescent="0.35">
      <c r="A101">
        <v>101</v>
      </c>
      <c r="B101" s="1">
        <v>45665.2622646991</v>
      </c>
      <c r="C101" s="1">
        <v>45665.264564791702</v>
      </c>
      <c r="D101">
        <v>198.72800000000001</v>
      </c>
    </row>
    <row r="102" spans="1:4" x14ac:dyDescent="0.35">
      <c r="A102">
        <v>102</v>
      </c>
      <c r="B102" s="1">
        <v>45665.328056203703</v>
      </c>
      <c r="C102" s="1">
        <v>45665.330356330996</v>
      </c>
      <c r="D102">
        <v>198.73099999999999</v>
      </c>
    </row>
    <row r="103" spans="1:4" x14ac:dyDescent="0.35">
      <c r="A103">
        <v>103</v>
      </c>
      <c r="B103" s="1">
        <v>45665.3938477431</v>
      </c>
      <c r="C103" s="1">
        <v>45665.396147789397</v>
      </c>
      <c r="D103">
        <v>198.72399999999999</v>
      </c>
    </row>
    <row r="104" spans="1:4" x14ac:dyDescent="0.35">
      <c r="A104">
        <v>104</v>
      </c>
      <c r="B104" s="1">
        <v>45665.459639201399</v>
      </c>
      <c r="C104" s="1">
        <v>45665.461939328699</v>
      </c>
      <c r="D104">
        <v>198.73099999999999</v>
      </c>
    </row>
    <row r="105" spans="1:4" x14ac:dyDescent="0.35">
      <c r="A105">
        <v>105</v>
      </c>
      <c r="B105" s="1">
        <v>45665.525430706002</v>
      </c>
      <c r="C105" s="1">
        <v>45665.527730821799</v>
      </c>
      <c r="D105">
        <v>198.73</v>
      </c>
    </row>
    <row r="106" spans="1:4" x14ac:dyDescent="0.35">
      <c r="A106">
        <v>106</v>
      </c>
      <c r="B106" s="1">
        <v>45665.591222245399</v>
      </c>
      <c r="C106" s="1">
        <v>45665.593522314797</v>
      </c>
      <c r="D106">
        <v>198.726</v>
      </c>
    </row>
    <row r="107" spans="1:4" x14ac:dyDescent="0.35">
      <c r="A107">
        <v>107</v>
      </c>
      <c r="B107" s="1">
        <v>45665.657013750002</v>
      </c>
      <c r="C107" s="1">
        <v>45665.6593138194</v>
      </c>
      <c r="D107">
        <v>198.726</v>
      </c>
    </row>
    <row r="108" spans="1:4" x14ac:dyDescent="0.35">
      <c r="A108">
        <v>108</v>
      </c>
      <c r="B108" s="1">
        <v>45665.722805243102</v>
      </c>
      <c r="C108" s="1">
        <v>45665.7251053125</v>
      </c>
      <c r="D108">
        <v>198.72499999999999</v>
      </c>
    </row>
    <row r="109" spans="1:4" x14ac:dyDescent="0.35">
      <c r="A109">
        <v>109</v>
      </c>
      <c r="B109" s="1">
        <v>45665.7885967361</v>
      </c>
      <c r="C109" s="1">
        <v>45665.790896851897</v>
      </c>
      <c r="D109">
        <v>198.73</v>
      </c>
    </row>
    <row r="110" spans="1:4" x14ac:dyDescent="0.35">
      <c r="A110">
        <v>110</v>
      </c>
      <c r="B110" s="1">
        <v>45665.854388217602</v>
      </c>
      <c r="C110" s="1">
        <v>45665.856688333297</v>
      </c>
      <c r="D110">
        <v>198.73</v>
      </c>
    </row>
    <row r="111" spans="1:4" x14ac:dyDescent="0.35">
      <c r="A111">
        <v>111</v>
      </c>
      <c r="B111" s="1">
        <v>45665.920179733803</v>
      </c>
      <c r="C111" s="1">
        <v>45665.922479826397</v>
      </c>
      <c r="D111">
        <v>198.72800000000001</v>
      </c>
    </row>
    <row r="112" spans="1:4" x14ac:dyDescent="0.35">
      <c r="A112">
        <v>112</v>
      </c>
      <c r="B112" s="1">
        <v>45665.9859712732</v>
      </c>
      <c r="C112" s="1">
        <v>45665.988271365699</v>
      </c>
      <c r="D112">
        <v>198.72800000000001</v>
      </c>
    </row>
    <row r="113" spans="1:4" x14ac:dyDescent="0.35">
      <c r="A113">
        <v>113</v>
      </c>
      <c r="B113" s="1">
        <v>45666.051762777803</v>
      </c>
      <c r="C113" s="1">
        <v>45666.054062812502</v>
      </c>
      <c r="D113">
        <v>198.72300000000001</v>
      </c>
    </row>
    <row r="114" spans="1:4" x14ac:dyDescent="0.35">
      <c r="A114">
        <v>114</v>
      </c>
      <c r="B114" s="1">
        <v>45666.117554282398</v>
      </c>
      <c r="C114" s="1">
        <v>45666.119854340301</v>
      </c>
      <c r="D114">
        <v>198.72499999999999</v>
      </c>
    </row>
    <row r="115" spans="1:4" x14ac:dyDescent="0.35">
      <c r="A115">
        <v>115</v>
      </c>
      <c r="B115" s="1">
        <v>45666.183345729201</v>
      </c>
      <c r="C115" s="1">
        <v>45666.185645833299</v>
      </c>
      <c r="D115">
        <v>198.72800000000001</v>
      </c>
    </row>
    <row r="116" spans="1:4" x14ac:dyDescent="0.35">
      <c r="A116">
        <v>116</v>
      </c>
      <c r="B116" s="1">
        <v>45666.249137233797</v>
      </c>
      <c r="C116" s="1">
        <v>45666.251437326398</v>
      </c>
      <c r="D116">
        <v>198.72800000000001</v>
      </c>
    </row>
    <row r="117" spans="1:4" x14ac:dyDescent="0.35">
      <c r="A117">
        <v>117</v>
      </c>
      <c r="B117" s="1">
        <v>45666.314928726897</v>
      </c>
      <c r="C117" s="1">
        <v>45666.317228842599</v>
      </c>
      <c r="D117">
        <v>198.73</v>
      </c>
    </row>
    <row r="118" spans="1:4" x14ac:dyDescent="0.35">
      <c r="A118">
        <v>118</v>
      </c>
      <c r="B118" s="1">
        <v>45666.380720277797</v>
      </c>
      <c r="C118" s="1">
        <v>45666.383020312504</v>
      </c>
      <c r="D118">
        <v>198.72300000000001</v>
      </c>
    </row>
    <row r="119" spans="1:4" x14ac:dyDescent="0.35">
      <c r="A119">
        <v>119</v>
      </c>
      <c r="B119" s="1">
        <v>45666.446511736103</v>
      </c>
      <c r="C119" s="1">
        <v>45666.448811840302</v>
      </c>
      <c r="D119">
        <v>198.72800000000001</v>
      </c>
    </row>
    <row r="120" spans="1:4" x14ac:dyDescent="0.35">
      <c r="A120">
        <v>120</v>
      </c>
      <c r="B120" s="1">
        <v>45666.512303240699</v>
      </c>
      <c r="C120" s="1">
        <v>45666.514603321797</v>
      </c>
      <c r="D120">
        <v>198.727</v>
      </c>
    </row>
    <row r="121" spans="1:4" x14ac:dyDescent="0.35">
      <c r="A121">
        <v>121</v>
      </c>
      <c r="B121" s="1">
        <v>45666.578094745397</v>
      </c>
      <c r="C121" s="1">
        <v>45666.5803948264</v>
      </c>
      <c r="D121">
        <v>198.72800000000001</v>
      </c>
    </row>
    <row r="122" spans="1:4" x14ac:dyDescent="0.35">
      <c r="A122">
        <v>122</v>
      </c>
      <c r="B122" s="1">
        <v>45666.643886273101</v>
      </c>
      <c r="C122" s="1">
        <v>45666.646186342601</v>
      </c>
      <c r="D122">
        <v>198.72499999999999</v>
      </c>
    </row>
    <row r="123" spans="1:4" x14ac:dyDescent="0.35">
      <c r="A123">
        <v>123</v>
      </c>
      <c r="B123" s="1">
        <v>45666.709677777799</v>
      </c>
      <c r="C123" s="1">
        <v>45666.711977835701</v>
      </c>
      <c r="D123">
        <v>198.72499999999999</v>
      </c>
    </row>
    <row r="124" spans="1:4" x14ac:dyDescent="0.35">
      <c r="A124">
        <v>124</v>
      </c>
      <c r="B124" s="1">
        <v>45666.775469259301</v>
      </c>
      <c r="C124" s="1">
        <v>45666.777769375003</v>
      </c>
      <c r="D124">
        <v>198.73</v>
      </c>
    </row>
    <row r="125" spans="1:4" x14ac:dyDescent="0.35">
      <c r="A125">
        <v>125</v>
      </c>
      <c r="B125" s="1">
        <v>45666.841260752299</v>
      </c>
      <c r="C125" s="1">
        <v>45666.843560868103</v>
      </c>
      <c r="D125">
        <v>198.73</v>
      </c>
    </row>
    <row r="126" spans="1:4" x14ac:dyDescent="0.35">
      <c r="A126">
        <v>126</v>
      </c>
      <c r="B126" s="1">
        <v>45666.907052291703</v>
      </c>
      <c r="C126" s="1">
        <v>45666.909352384297</v>
      </c>
      <c r="D126">
        <v>198.72800000000001</v>
      </c>
    </row>
    <row r="127" spans="1:4" x14ac:dyDescent="0.35">
      <c r="A127">
        <v>127</v>
      </c>
      <c r="B127" s="1">
        <v>45666.972843750002</v>
      </c>
      <c r="C127" s="1">
        <v>45666.975143842603</v>
      </c>
      <c r="D127">
        <v>198.72800000000001</v>
      </c>
    </row>
    <row r="128" spans="1:4" x14ac:dyDescent="0.35">
      <c r="A128">
        <v>128</v>
      </c>
      <c r="B128" s="1">
        <v>45667.038635254597</v>
      </c>
      <c r="C128" s="1">
        <v>45667.040935370402</v>
      </c>
      <c r="D128">
        <v>198.73</v>
      </c>
    </row>
    <row r="129" spans="1:4" x14ac:dyDescent="0.35">
      <c r="A129">
        <v>129</v>
      </c>
      <c r="B129" s="1">
        <v>45667.104426759302</v>
      </c>
      <c r="C129" s="1">
        <v>45667.1067268634</v>
      </c>
      <c r="D129">
        <v>198.72800000000001</v>
      </c>
    </row>
    <row r="130" spans="1:4" x14ac:dyDescent="0.35">
      <c r="A130">
        <v>130</v>
      </c>
      <c r="B130" s="1">
        <v>45667.170218310202</v>
      </c>
      <c r="C130" s="1">
        <v>45667.172518391199</v>
      </c>
      <c r="D130">
        <v>198.726</v>
      </c>
    </row>
    <row r="131" spans="1:4" x14ac:dyDescent="0.35">
      <c r="A131">
        <v>131</v>
      </c>
      <c r="B131" s="1">
        <v>45667.2360098032</v>
      </c>
      <c r="C131" s="1">
        <v>45667.238309861103</v>
      </c>
      <c r="D131">
        <v>198.72499999999999</v>
      </c>
    </row>
    <row r="132" spans="1:4" x14ac:dyDescent="0.35">
      <c r="A132">
        <v>132</v>
      </c>
      <c r="B132" s="1">
        <v>45667.301801261601</v>
      </c>
      <c r="C132" s="1">
        <v>45667.304101377304</v>
      </c>
      <c r="D132">
        <v>198.73</v>
      </c>
    </row>
    <row r="133" spans="1:4" x14ac:dyDescent="0.35">
      <c r="A133">
        <v>133</v>
      </c>
      <c r="B133" s="1">
        <v>45667.367592800903</v>
      </c>
      <c r="C133" s="1">
        <v>45667.369892835603</v>
      </c>
      <c r="D133">
        <v>198.72200000000001</v>
      </c>
    </row>
    <row r="134" spans="1:4" x14ac:dyDescent="0.35">
      <c r="A134">
        <v>134</v>
      </c>
      <c r="B134" s="1">
        <v>45667.4333842708</v>
      </c>
      <c r="C134" s="1">
        <v>45667.435684363401</v>
      </c>
      <c r="D134">
        <v>198.72800000000001</v>
      </c>
    </row>
    <row r="135" spans="1:4" x14ac:dyDescent="0.35">
      <c r="A135">
        <v>135</v>
      </c>
      <c r="B135" s="1">
        <v>45667.499175775498</v>
      </c>
      <c r="C135" s="1">
        <v>45667.501475844903</v>
      </c>
      <c r="D135">
        <v>198.726</v>
      </c>
    </row>
    <row r="136" spans="1:4" x14ac:dyDescent="0.35">
      <c r="A136">
        <v>136</v>
      </c>
      <c r="B136" s="1">
        <v>45667.564967268503</v>
      </c>
      <c r="C136" s="1">
        <v>45667.567267349499</v>
      </c>
      <c r="D136">
        <v>198.727</v>
      </c>
    </row>
    <row r="137" spans="1:4" x14ac:dyDescent="0.35">
      <c r="A137">
        <v>137</v>
      </c>
      <c r="B137" s="1">
        <v>45667.6307588079</v>
      </c>
      <c r="C137" s="1">
        <v>45667.633058854197</v>
      </c>
      <c r="D137">
        <v>198.72399999999999</v>
      </c>
    </row>
    <row r="138" spans="1:4" x14ac:dyDescent="0.35">
      <c r="A138">
        <v>138</v>
      </c>
      <c r="B138" s="1">
        <v>45667.696550312503</v>
      </c>
      <c r="C138" s="1">
        <v>45667.6988503588</v>
      </c>
      <c r="D138">
        <v>198.72399999999999</v>
      </c>
    </row>
    <row r="139" spans="1:4" x14ac:dyDescent="0.35">
      <c r="A139">
        <v>139</v>
      </c>
      <c r="B139" s="1">
        <v>45667.762341817099</v>
      </c>
      <c r="C139" s="1">
        <v>45667.7646418519</v>
      </c>
      <c r="D139">
        <v>198.72399999999999</v>
      </c>
    </row>
    <row r="140" spans="1:4" x14ac:dyDescent="0.35">
      <c r="A140">
        <v>140</v>
      </c>
      <c r="B140" s="1">
        <v>45667.828133287003</v>
      </c>
      <c r="C140" s="1">
        <v>45667.830433379597</v>
      </c>
      <c r="D140">
        <v>198.727</v>
      </c>
    </row>
    <row r="141" spans="1:4" x14ac:dyDescent="0.35">
      <c r="A141">
        <v>141</v>
      </c>
      <c r="B141" s="1">
        <v>45667.893924837997</v>
      </c>
      <c r="C141" s="1">
        <v>45667.896224849501</v>
      </c>
      <c r="D141">
        <v>198.72200000000001</v>
      </c>
    </row>
    <row r="142" spans="1:4" x14ac:dyDescent="0.35">
      <c r="A142">
        <v>142</v>
      </c>
      <c r="B142" s="1">
        <v>45667.959716284699</v>
      </c>
      <c r="C142" s="1">
        <v>45667.962016388898</v>
      </c>
      <c r="D142">
        <v>198.72900000000001</v>
      </c>
    </row>
    <row r="143" spans="1:4" x14ac:dyDescent="0.35">
      <c r="A143">
        <v>143</v>
      </c>
      <c r="B143" s="1">
        <v>45668.0255078357</v>
      </c>
      <c r="C143" s="1">
        <v>45668.027807893501</v>
      </c>
      <c r="D143">
        <v>198.72499999999999</v>
      </c>
    </row>
    <row r="144" spans="1:4" x14ac:dyDescent="0.35">
      <c r="A144">
        <v>144</v>
      </c>
      <c r="B144" s="1">
        <v>45668.091299340304</v>
      </c>
      <c r="C144" s="1">
        <v>45668.093599386601</v>
      </c>
      <c r="D144">
        <v>198.72399999999999</v>
      </c>
    </row>
    <row r="145" spans="1:4" x14ac:dyDescent="0.35">
      <c r="A145">
        <v>145</v>
      </c>
      <c r="B145" s="1">
        <v>45668.157090844899</v>
      </c>
      <c r="C145" s="1">
        <v>45668.159390856497</v>
      </c>
      <c r="D145">
        <v>198.72200000000001</v>
      </c>
    </row>
    <row r="146" spans="1:4" x14ac:dyDescent="0.35">
      <c r="A146">
        <v>146</v>
      </c>
      <c r="B146" s="1">
        <v>45668.222882291702</v>
      </c>
      <c r="C146" s="1">
        <v>45668.225182349503</v>
      </c>
      <c r="D146">
        <v>198.726</v>
      </c>
    </row>
    <row r="147" spans="1:4" x14ac:dyDescent="0.35">
      <c r="A147">
        <v>147</v>
      </c>
      <c r="B147" s="1">
        <v>45668.288673796298</v>
      </c>
      <c r="C147" s="1">
        <v>45668.2909738542</v>
      </c>
      <c r="D147">
        <v>198.72499999999999</v>
      </c>
    </row>
    <row r="148" spans="1:4" x14ac:dyDescent="0.35">
      <c r="A148">
        <v>148</v>
      </c>
      <c r="B148" s="1">
        <v>45668.354465289398</v>
      </c>
      <c r="C148" s="1">
        <v>45668.3567654051</v>
      </c>
      <c r="D148">
        <v>198.72900000000001</v>
      </c>
    </row>
    <row r="149" spans="1:4" x14ac:dyDescent="0.35">
      <c r="A149">
        <v>149</v>
      </c>
      <c r="B149" s="1">
        <v>45668.420256794001</v>
      </c>
      <c r="C149" s="1">
        <v>45668.4225568982</v>
      </c>
      <c r="D149">
        <v>198.72900000000001</v>
      </c>
    </row>
    <row r="150" spans="1:4" x14ac:dyDescent="0.35">
      <c r="A150">
        <v>150</v>
      </c>
      <c r="B150" s="1">
        <v>45668.486048333303</v>
      </c>
      <c r="C150" s="1">
        <v>45668.488348368097</v>
      </c>
      <c r="D150">
        <v>198.72300000000001</v>
      </c>
    </row>
    <row r="151" spans="1:4" x14ac:dyDescent="0.35">
      <c r="A151">
        <v>151</v>
      </c>
      <c r="B151" s="1">
        <v>45668.551839838001</v>
      </c>
      <c r="C151" s="1">
        <v>45668.554139849497</v>
      </c>
      <c r="D151">
        <v>198.72200000000001</v>
      </c>
    </row>
    <row r="152" spans="1:4" x14ac:dyDescent="0.35">
      <c r="A152">
        <v>152</v>
      </c>
      <c r="B152" s="1">
        <v>45668.617631342597</v>
      </c>
      <c r="C152" s="1">
        <v>45668.619931354202</v>
      </c>
      <c r="D152">
        <v>198.72200000000001</v>
      </c>
    </row>
    <row r="153" spans="1:4" x14ac:dyDescent="0.35">
      <c r="A153">
        <v>153</v>
      </c>
      <c r="B153" s="1">
        <v>45668.6834228472</v>
      </c>
      <c r="C153" s="1">
        <v>45668.685722905102</v>
      </c>
      <c r="D153">
        <v>198.726</v>
      </c>
    </row>
    <row r="154" spans="1:4" x14ac:dyDescent="0.35">
      <c r="A154">
        <v>154</v>
      </c>
      <c r="B154" s="1">
        <v>45668.749214351898</v>
      </c>
      <c r="C154" s="1">
        <v>45668.751514374999</v>
      </c>
      <c r="D154">
        <v>198.72300000000001</v>
      </c>
    </row>
    <row r="155" spans="1:4" x14ac:dyDescent="0.35">
      <c r="A155">
        <v>155</v>
      </c>
      <c r="B155" s="1">
        <v>45668.815005821802</v>
      </c>
      <c r="C155" s="1">
        <v>45668.817305914403</v>
      </c>
      <c r="D155">
        <v>198.72800000000001</v>
      </c>
    </row>
    <row r="156" spans="1:4" x14ac:dyDescent="0.35">
      <c r="A156">
        <v>156</v>
      </c>
      <c r="B156" s="1">
        <v>45668.880797303202</v>
      </c>
      <c r="C156" s="1">
        <v>45668.8830973843</v>
      </c>
      <c r="D156">
        <v>198.727</v>
      </c>
    </row>
    <row r="157" spans="1:4" x14ac:dyDescent="0.35">
      <c r="A157">
        <v>157</v>
      </c>
      <c r="B157" s="1">
        <v>45668.946588819403</v>
      </c>
      <c r="C157" s="1">
        <v>45668.9488888657</v>
      </c>
      <c r="D157">
        <v>198.72399999999999</v>
      </c>
    </row>
    <row r="158" spans="1:4" x14ac:dyDescent="0.35">
      <c r="A158">
        <v>158</v>
      </c>
      <c r="B158" s="1">
        <v>45669.012380358799</v>
      </c>
      <c r="C158" s="1">
        <v>45669.014680428198</v>
      </c>
      <c r="D158">
        <v>198.72499999999999</v>
      </c>
    </row>
    <row r="159" spans="1:4" x14ac:dyDescent="0.35">
      <c r="A159">
        <v>159</v>
      </c>
      <c r="B159" s="1">
        <v>45669.078171863403</v>
      </c>
      <c r="C159" s="1">
        <v>45669.080471886598</v>
      </c>
      <c r="D159">
        <v>198.72200000000001</v>
      </c>
    </row>
    <row r="160" spans="1:4" x14ac:dyDescent="0.35">
      <c r="A160">
        <v>160</v>
      </c>
      <c r="B160" s="1">
        <v>45669.1439633681</v>
      </c>
      <c r="C160" s="1">
        <v>45669.146263391202</v>
      </c>
      <c r="D160">
        <v>198.721</v>
      </c>
    </row>
    <row r="161" spans="1:4" x14ac:dyDescent="0.35">
      <c r="A161">
        <v>161</v>
      </c>
      <c r="B161" s="1">
        <v>45669.209754814801</v>
      </c>
      <c r="C161" s="1">
        <v>45669.212054884301</v>
      </c>
      <c r="D161">
        <v>198.72499999999999</v>
      </c>
    </row>
    <row r="162" spans="1:4" x14ac:dyDescent="0.35">
      <c r="A162">
        <v>162</v>
      </c>
      <c r="B162" s="1">
        <v>45669.275546319499</v>
      </c>
      <c r="C162" s="1">
        <v>45669.277846377299</v>
      </c>
      <c r="D162">
        <v>198.72399999999999</v>
      </c>
    </row>
    <row r="163" spans="1:4" x14ac:dyDescent="0.35">
      <c r="A163">
        <v>163</v>
      </c>
      <c r="B163" s="1">
        <v>45669.341337824102</v>
      </c>
      <c r="C163" s="1">
        <v>45669.343637916703</v>
      </c>
      <c r="D163">
        <v>198.72800000000001</v>
      </c>
    </row>
    <row r="164" spans="1:4" x14ac:dyDescent="0.35">
      <c r="A164">
        <v>164</v>
      </c>
      <c r="B164" s="1">
        <v>45669.407129363397</v>
      </c>
      <c r="C164" s="1">
        <v>45669.409429375002</v>
      </c>
      <c r="D164">
        <v>198.721</v>
      </c>
    </row>
    <row r="165" spans="1:4" x14ac:dyDescent="0.35">
      <c r="A165">
        <v>165</v>
      </c>
      <c r="B165" s="1">
        <v>45669.472920868102</v>
      </c>
      <c r="C165" s="1">
        <v>45669.475220868102</v>
      </c>
      <c r="D165">
        <v>198.72</v>
      </c>
    </row>
    <row r="166" spans="1:4" x14ac:dyDescent="0.35">
      <c r="A166">
        <v>166</v>
      </c>
      <c r="B166" s="1">
        <v>45669.5387123611</v>
      </c>
      <c r="C166" s="1">
        <v>45669.541012419002</v>
      </c>
      <c r="D166">
        <v>198.72499999999999</v>
      </c>
    </row>
    <row r="167" spans="1:4" x14ac:dyDescent="0.35">
      <c r="A167">
        <v>167</v>
      </c>
      <c r="B167" s="1">
        <v>45669.604503865703</v>
      </c>
      <c r="C167" s="1">
        <v>45669.606803912</v>
      </c>
      <c r="D167">
        <v>198.72499999999999</v>
      </c>
    </row>
    <row r="168" spans="1:4" x14ac:dyDescent="0.35">
      <c r="A168">
        <v>168</v>
      </c>
      <c r="B168" s="1">
        <v>45669.670295358803</v>
      </c>
      <c r="C168" s="1">
        <v>45669.6725954051</v>
      </c>
      <c r="D168">
        <v>198.72399999999999</v>
      </c>
    </row>
    <row r="169" spans="1:4" x14ac:dyDescent="0.35">
      <c r="A169">
        <v>169</v>
      </c>
      <c r="B169" s="1">
        <v>45669.736086863399</v>
      </c>
      <c r="C169" s="1">
        <v>45669.738386886602</v>
      </c>
      <c r="D169">
        <v>198.72200000000001</v>
      </c>
    </row>
    <row r="170" spans="1:4" x14ac:dyDescent="0.35">
      <c r="A170">
        <v>170</v>
      </c>
      <c r="B170" s="1">
        <v>45669.801878344901</v>
      </c>
      <c r="C170" s="1">
        <v>45669.804178425897</v>
      </c>
      <c r="D170">
        <v>198.727</v>
      </c>
    </row>
    <row r="171" spans="1:4" x14ac:dyDescent="0.35">
      <c r="A171">
        <v>171</v>
      </c>
      <c r="B171" s="1">
        <v>45669.867669838</v>
      </c>
      <c r="C171" s="1">
        <v>45669.869969907399</v>
      </c>
      <c r="D171">
        <v>198.727</v>
      </c>
    </row>
    <row r="172" spans="1:4" x14ac:dyDescent="0.35">
      <c r="A172">
        <v>172</v>
      </c>
      <c r="B172" s="1">
        <v>45669.933461342604</v>
      </c>
      <c r="C172" s="1">
        <v>45669.935761388901</v>
      </c>
      <c r="D172">
        <v>198.72399999999999</v>
      </c>
    </row>
    <row r="173" spans="1:4" x14ac:dyDescent="0.35">
      <c r="A173">
        <v>173</v>
      </c>
      <c r="B173" s="1">
        <v>45669.999252893504</v>
      </c>
      <c r="C173" s="1">
        <v>45670.001552939801</v>
      </c>
      <c r="D173">
        <v>198.72499999999999</v>
      </c>
    </row>
    <row r="174" spans="1:4" x14ac:dyDescent="0.35">
      <c r="A174">
        <v>174</v>
      </c>
      <c r="B174" s="1">
        <v>45670.065044398201</v>
      </c>
      <c r="C174" s="1">
        <v>45670.067344398201</v>
      </c>
      <c r="D174">
        <v>198.72</v>
      </c>
    </row>
    <row r="175" spans="1:4" x14ac:dyDescent="0.35">
      <c r="A175">
        <v>175</v>
      </c>
      <c r="B175" s="1">
        <v>45670.130835902797</v>
      </c>
      <c r="C175" s="1">
        <v>45670.133135914402</v>
      </c>
      <c r="D175">
        <v>198.721</v>
      </c>
    </row>
    <row r="176" spans="1:4" x14ac:dyDescent="0.35">
      <c r="A176">
        <v>176</v>
      </c>
      <c r="B176" s="1">
        <v>45670.196627349498</v>
      </c>
      <c r="C176" s="1">
        <v>45670.1989274074</v>
      </c>
      <c r="D176">
        <v>198.72499999999999</v>
      </c>
    </row>
    <row r="177" spans="1:4" x14ac:dyDescent="0.35">
      <c r="A177">
        <v>177</v>
      </c>
      <c r="B177" s="1">
        <v>45670.262418854203</v>
      </c>
      <c r="C177" s="1">
        <v>45670.2647189005</v>
      </c>
      <c r="D177">
        <v>198.72399999999999</v>
      </c>
    </row>
    <row r="178" spans="1:4" x14ac:dyDescent="0.35">
      <c r="A178">
        <v>178</v>
      </c>
      <c r="B178" s="1">
        <v>45670.328210347201</v>
      </c>
      <c r="C178" s="1">
        <v>45670.330510428197</v>
      </c>
      <c r="D178">
        <v>198.727</v>
      </c>
    </row>
    <row r="179" spans="1:4" x14ac:dyDescent="0.35">
      <c r="A179">
        <v>179</v>
      </c>
      <c r="B179" s="1">
        <v>45670.394001886598</v>
      </c>
      <c r="C179" s="1">
        <v>45670.396301886598</v>
      </c>
      <c r="D179">
        <v>198.72</v>
      </c>
    </row>
    <row r="180" spans="1:4" x14ac:dyDescent="0.35">
      <c r="A180">
        <v>180</v>
      </c>
      <c r="B180" s="1">
        <v>45670.459793344897</v>
      </c>
      <c r="C180" s="1">
        <v>45670.462093437498</v>
      </c>
      <c r="D180">
        <v>198.727</v>
      </c>
    </row>
    <row r="181" spans="1:4" x14ac:dyDescent="0.35">
      <c r="A181">
        <v>181</v>
      </c>
      <c r="B181" s="1">
        <v>45670.5255848495</v>
      </c>
      <c r="C181" s="1">
        <v>45670.527884919</v>
      </c>
      <c r="D181">
        <v>198.726</v>
      </c>
    </row>
    <row r="182" spans="1:4" x14ac:dyDescent="0.35">
      <c r="A182">
        <v>182</v>
      </c>
      <c r="B182" s="1">
        <v>45670.591376388897</v>
      </c>
      <c r="C182" s="1">
        <v>45670.593676423603</v>
      </c>
      <c r="D182">
        <v>198.72200000000001</v>
      </c>
    </row>
    <row r="183" spans="1:4" x14ac:dyDescent="0.35">
      <c r="A183">
        <v>183</v>
      </c>
      <c r="B183" s="1">
        <v>45670.6571678935</v>
      </c>
      <c r="C183" s="1">
        <v>45670.659467916703</v>
      </c>
      <c r="D183">
        <v>198.72300000000001</v>
      </c>
    </row>
    <row r="184" spans="1:4" x14ac:dyDescent="0.35">
      <c r="A184">
        <v>184</v>
      </c>
      <c r="B184" s="1">
        <v>45670.722959398197</v>
      </c>
      <c r="C184" s="1">
        <v>45670.725259409701</v>
      </c>
      <c r="D184">
        <v>198.72200000000001</v>
      </c>
    </row>
    <row r="185" spans="1:4" x14ac:dyDescent="0.35">
      <c r="A185">
        <v>185</v>
      </c>
      <c r="B185" s="1">
        <v>45670.788750879598</v>
      </c>
      <c r="C185" s="1">
        <v>45670.791050949098</v>
      </c>
      <c r="D185">
        <v>198.727</v>
      </c>
    </row>
    <row r="186" spans="1:4" x14ac:dyDescent="0.35">
      <c r="A186">
        <v>186</v>
      </c>
      <c r="B186" s="1">
        <v>45670.854542361099</v>
      </c>
      <c r="C186" s="1">
        <v>45670.856842442103</v>
      </c>
      <c r="D186">
        <v>198.727</v>
      </c>
    </row>
    <row r="187" spans="1:4" x14ac:dyDescent="0.35">
      <c r="A187">
        <v>187</v>
      </c>
      <c r="B187" s="1">
        <v>45670.9203338773</v>
      </c>
      <c r="C187" s="1">
        <v>45670.922633935203</v>
      </c>
      <c r="D187">
        <v>198.72499999999999</v>
      </c>
    </row>
    <row r="188" spans="1:4" x14ac:dyDescent="0.35">
      <c r="A188">
        <v>188</v>
      </c>
      <c r="B188" s="1">
        <v>45670.986125416697</v>
      </c>
      <c r="C188" s="1">
        <v>45670.988425463001</v>
      </c>
      <c r="D188">
        <v>198.72399999999999</v>
      </c>
    </row>
    <row r="189" spans="1:4" x14ac:dyDescent="0.35">
      <c r="A189">
        <v>189</v>
      </c>
      <c r="B189" s="1">
        <v>45671.0519169213</v>
      </c>
      <c r="C189" s="1">
        <v>45671.0542169213</v>
      </c>
      <c r="D189">
        <v>198.71899999999999</v>
      </c>
    </row>
    <row r="190" spans="1:4" x14ac:dyDescent="0.35">
      <c r="A190">
        <v>190</v>
      </c>
      <c r="B190" s="1">
        <v>45671.117708425903</v>
      </c>
      <c r="C190" s="1">
        <v>45671.120008437501</v>
      </c>
      <c r="D190">
        <v>198.721</v>
      </c>
    </row>
    <row r="191" spans="1:4" x14ac:dyDescent="0.35">
      <c r="A191">
        <v>191</v>
      </c>
      <c r="B191" s="1">
        <v>45671.183499872699</v>
      </c>
      <c r="C191" s="1">
        <v>45671.185799930601</v>
      </c>
      <c r="D191">
        <v>198.72499999999999</v>
      </c>
    </row>
    <row r="192" spans="1:4" x14ac:dyDescent="0.35">
      <c r="A192">
        <v>192</v>
      </c>
      <c r="B192" s="1">
        <v>45671.249291377302</v>
      </c>
      <c r="C192" s="1">
        <v>45671.251591435197</v>
      </c>
      <c r="D192">
        <v>198.72499999999999</v>
      </c>
    </row>
    <row r="193" spans="1:4" x14ac:dyDescent="0.35">
      <c r="A193">
        <v>193</v>
      </c>
      <c r="B193" s="1">
        <v>45671.315082870402</v>
      </c>
      <c r="C193" s="1">
        <v>45671.3173829398</v>
      </c>
      <c r="D193">
        <v>198.726</v>
      </c>
    </row>
    <row r="194" spans="1:4" x14ac:dyDescent="0.35">
      <c r="A194">
        <v>194</v>
      </c>
      <c r="B194" s="1">
        <v>45671.380874421302</v>
      </c>
      <c r="C194" s="1">
        <v>45671.383174409697</v>
      </c>
      <c r="D194">
        <v>198.71899999999999</v>
      </c>
    </row>
    <row r="195" spans="1:4" x14ac:dyDescent="0.35">
      <c r="A195">
        <v>195</v>
      </c>
      <c r="B195" s="1">
        <v>45671.446665879601</v>
      </c>
      <c r="C195" s="1">
        <v>45671.448965937503</v>
      </c>
      <c r="D195">
        <v>198.72499999999999</v>
      </c>
    </row>
    <row r="196" spans="1:4" x14ac:dyDescent="0.35">
      <c r="A196">
        <v>196</v>
      </c>
      <c r="B196" s="1">
        <v>45671.512457384299</v>
      </c>
      <c r="C196" s="1">
        <v>45671.514757430603</v>
      </c>
      <c r="D196">
        <v>198.72399999999999</v>
      </c>
    </row>
    <row r="197" spans="1:4" x14ac:dyDescent="0.35">
      <c r="A197">
        <v>197</v>
      </c>
      <c r="B197" s="1">
        <v>45671.578248877297</v>
      </c>
      <c r="C197" s="1">
        <v>45671.580548935199</v>
      </c>
      <c r="D197">
        <v>198.72399999999999</v>
      </c>
    </row>
    <row r="198" spans="1:4" x14ac:dyDescent="0.35">
      <c r="A198">
        <v>198</v>
      </c>
      <c r="B198" s="1">
        <v>45671.644040416701</v>
      </c>
      <c r="C198" s="1">
        <v>45671.646340439802</v>
      </c>
      <c r="D198">
        <v>198.72200000000001</v>
      </c>
    </row>
    <row r="199" spans="1:4" x14ac:dyDescent="0.35">
      <c r="A199">
        <v>199</v>
      </c>
      <c r="B199" s="1">
        <v>45671.709831921296</v>
      </c>
      <c r="C199" s="1">
        <v>45671.712131932902</v>
      </c>
      <c r="D199">
        <v>198.721</v>
      </c>
    </row>
    <row r="200" spans="1:4" x14ac:dyDescent="0.35">
      <c r="A200">
        <v>200</v>
      </c>
      <c r="B200" s="1">
        <v>45671.775623402798</v>
      </c>
      <c r="C200" s="1">
        <v>45671.777923472197</v>
      </c>
      <c r="D200">
        <v>198.726</v>
      </c>
    </row>
    <row r="201" spans="1:4" x14ac:dyDescent="0.35">
      <c r="A201">
        <v>201</v>
      </c>
      <c r="B201" s="1">
        <v>45671.8414148843</v>
      </c>
      <c r="C201" s="1">
        <v>45671.843714965296</v>
      </c>
      <c r="D201">
        <v>198.727</v>
      </c>
    </row>
    <row r="202" spans="1:4" x14ac:dyDescent="0.35">
      <c r="A202">
        <v>202</v>
      </c>
      <c r="B202" s="1">
        <v>45671.9072064352</v>
      </c>
      <c r="C202" s="1">
        <v>45671.909506481497</v>
      </c>
      <c r="D202">
        <v>198.72399999999999</v>
      </c>
    </row>
    <row r="203" spans="1:4" x14ac:dyDescent="0.35">
      <c r="A203">
        <v>203</v>
      </c>
      <c r="B203" s="1">
        <v>45671.972997893499</v>
      </c>
      <c r="C203" s="1">
        <v>45671.975297951401</v>
      </c>
      <c r="D203">
        <v>198.72499999999999</v>
      </c>
    </row>
    <row r="204" spans="1:4" x14ac:dyDescent="0.35">
      <c r="A204">
        <v>204</v>
      </c>
      <c r="B204" s="1">
        <v>45672.038789398102</v>
      </c>
      <c r="C204" s="1">
        <v>45672.0410894792</v>
      </c>
      <c r="D204">
        <v>198.727</v>
      </c>
    </row>
    <row r="205" spans="1:4" x14ac:dyDescent="0.35">
      <c r="A205">
        <v>205</v>
      </c>
      <c r="B205" s="1">
        <v>45672.1045809028</v>
      </c>
      <c r="C205" s="1">
        <v>45672.106880960702</v>
      </c>
      <c r="D205">
        <v>198.72499999999999</v>
      </c>
    </row>
    <row r="206" spans="1:4" x14ac:dyDescent="0.35">
      <c r="A206">
        <v>206</v>
      </c>
      <c r="B206" s="1">
        <v>45672.1703724537</v>
      </c>
      <c r="C206" s="1">
        <v>45672.172672488399</v>
      </c>
      <c r="D206">
        <v>198.72300000000001</v>
      </c>
    </row>
    <row r="207" spans="1:4" x14ac:dyDescent="0.35">
      <c r="A207">
        <v>207</v>
      </c>
      <c r="B207" s="1">
        <v>45672.2361639468</v>
      </c>
      <c r="C207" s="1">
        <v>45672.238463969901</v>
      </c>
      <c r="D207">
        <v>198.72200000000001</v>
      </c>
    </row>
    <row r="208" spans="1:4" x14ac:dyDescent="0.35">
      <c r="A208">
        <v>208</v>
      </c>
      <c r="B208" s="1">
        <v>45672.301955405099</v>
      </c>
      <c r="C208" s="1">
        <v>45672.304255486102</v>
      </c>
      <c r="D208">
        <v>198.727</v>
      </c>
    </row>
    <row r="209" spans="1:4" x14ac:dyDescent="0.35">
      <c r="A209">
        <v>209</v>
      </c>
      <c r="B209" s="1">
        <v>45672.367746944401</v>
      </c>
      <c r="C209" s="1">
        <v>45672.370046932898</v>
      </c>
      <c r="D209">
        <v>198.71899999999999</v>
      </c>
    </row>
    <row r="210" spans="1:4" x14ac:dyDescent="0.35">
      <c r="A210">
        <v>210</v>
      </c>
      <c r="B210" s="1">
        <v>45672.433538402802</v>
      </c>
      <c r="C210" s="1">
        <v>45672.435838460602</v>
      </c>
      <c r="D210">
        <v>198.72499999999999</v>
      </c>
    </row>
    <row r="211" spans="1:4" x14ac:dyDescent="0.35">
      <c r="A211">
        <v>211</v>
      </c>
      <c r="B211" s="1">
        <v>45672.499329919003</v>
      </c>
      <c r="C211" s="1">
        <v>45672.501629953702</v>
      </c>
      <c r="D211">
        <v>198.72300000000001</v>
      </c>
    </row>
    <row r="212" spans="1:4" x14ac:dyDescent="0.35">
      <c r="A212">
        <v>212</v>
      </c>
      <c r="B212" s="1">
        <v>45672.565121412001</v>
      </c>
      <c r="C212" s="1">
        <v>45672.567421458298</v>
      </c>
      <c r="D212">
        <v>198.72399999999999</v>
      </c>
    </row>
    <row r="213" spans="1:4" x14ac:dyDescent="0.35">
      <c r="A213">
        <v>213</v>
      </c>
      <c r="B213" s="1">
        <v>45672.630912951397</v>
      </c>
      <c r="C213" s="1">
        <v>45672.633212963003</v>
      </c>
      <c r="D213">
        <v>198.721</v>
      </c>
    </row>
    <row r="214" spans="1:4" x14ac:dyDescent="0.35">
      <c r="A214">
        <v>214</v>
      </c>
      <c r="B214" s="1">
        <v>45672.696704444497</v>
      </c>
      <c r="C214" s="1">
        <v>45672.699004456001</v>
      </c>
      <c r="D214">
        <v>198.721</v>
      </c>
    </row>
    <row r="215" spans="1:4" x14ac:dyDescent="0.35">
      <c r="A215">
        <v>215</v>
      </c>
      <c r="B215" s="1">
        <v>45672.7624959491</v>
      </c>
      <c r="C215" s="1">
        <v>45672.764795960698</v>
      </c>
      <c r="D215">
        <v>198.721</v>
      </c>
    </row>
    <row r="216" spans="1:4" x14ac:dyDescent="0.35">
      <c r="A216">
        <v>216</v>
      </c>
      <c r="B216" s="1">
        <v>45672.828287430602</v>
      </c>
      <c r="C216" s="1">
        <v>45672.830587476899</v>
      </c>
      <c r="D216">
        <v>198.72499999999999</v>
      </c>
    </row>
    <row r="217" spans="1:4" x14ac:dyDescent="0.35">
      <c r="A217">
        <v>217</v>
      </c>
      <c r="B217" s="1">
        <v>45672.894078969897</v>
      </c>
      <c r="C217" s="1">
        <v>45672.896378958299</v>
      </c>
      <c r="D217">
        <v>198.71899999999999</v>
      </c>
    </row>
    <row r="218" spans="1:4" x14ac:dyDescent="0.35">
      <c r="A218">
        <v>218</v>
      </c>
      <c r="B218" s="1">
        <v>45672.959870428203</v>
      </c>
      <c r="C218" s="1">
        <v>45672.962170497703</v>
      </c>
      <c r="D218">
        <v>198.727</v>
      </c>
    </row>
    <row r="219" spans="1:4" x14ac:dyDescent="0.35">
      <c r="A219">
        <v>219</v>
      </c>
      <c r="B219" s="1">
        <v>45673.025661979198</v>
      </c>
      <c r="C219" s="1">
        <v>45673.027962002299</v>
      </c>
      <c r="D219">
        <v>198.72200000000001</v>
      </c>
    </row>
    <row r="220" spans="1:4" x14ac:dyDescent="0.35">
      <c r="A220">
        <v>220</v>
      </c>
      <c r="B220" s="1">
        <v>45673.091453472203</v>
      </c>
      <c r="C220" s="1">
        <v>45673.093753495399</v>
      </c>
      <c r="D220">
        <v>198.72200000000001</v>
      </c>
    </row>
    <row r="221" spans="1:4" x14ac:dyDescent="0.35">
      <c r="A221">
        <v>221</v>
      </c>
      <c r="B221" s="1">
        <v>45673.157244976901</v>
      </c>
      <c r="C221" s="1">
        <v>45673.159544965303</v>
      </c>
      <c r="D221">
        <v>198.71899999999999</v>
      </c>
    </row>
    <row r="222" spans="1:4" x14ac:dyDescent="0.35">
      <c r="A222">
        <v>222</v>
      </c>
      <c r="B222" s="1">
        <v>45673.223036423602</v>
      </c>
      <c r="C222" s="1">
        <v>45673.225336458301</v>
      </c>
      <c r="D222">
        <v>198.72300000000001</v>
      </c>
    </row>
    <row r="223" spans="1:4" x14ac:dyDescent="0.35">
      <c r="A223">
        <v>223</v>
      </c>
      <c r="B223" s="1">
        <v>45673.288827928198</v>
      </c>
      <c r="C223" s="1">
        <v>45673.291127962999</v>
      </c>
      <c r="D223">
        <v>198.72300000000001</v>
      </c>
    </row>
    <row r="224" spans="1:4" x14ac:dyDescent="0.35">
      <c r="A224">
        <v>224</v>
      </c>
      <c r="B224" s="1">
        <v>45673.354619432903</v>
      </c>
      <c r="C224" s="1">
        <v>45673.356919513899</v>
      </c>
      <c r="D224">
        <v>198.727</v>
      </c>
    </row>
    <row r="225" spans="1:4" x14ac:dyDescent="0.35">
      <c r="A225">
        <v>225</v>
      </c>
      <c r="B225" s="1">
        <v>45673.420410925901</v>
      </c>
      <c r="C225" s="1">
        <v>45673.422711006999</v>
      </c>
      <c r="D225">
        <v>198.726</v>
      </c>
    </row>
    <row r="226" spans="1:4" x14ac:dyDescent="0.35">
      <c r="A226">
        <v>226</v>
      </c>
      <c r="B226" s="1">
        <v>45673.486202476903</v>
      </c>
      <c r="C226" s="1">
        <v>45673.488502476903</v>
      </c>
      <c r="D226">
        <v>198.72</v>
      </c>
    </row>
    <row r="227" spans="1:4" x14ac:dyDescent="0.35">
      <c r="A227">
        <v>227</v>
      </c>
      <c r="B227" s="1">
        <v>45673.551993969901</v>
      </c>
      <c r="C227" s="1">
        <v>45673.554293969901</v>
      </c>
      <c r="D227">
        <v>198.71899999999999</v>
      </c>
    </row>
    <row r="228" spans="1:4" x14ac:dyDescent="0.35">
      <c r="A228">
        <v>228</v>
      </c>
      <c r="B228" s="1">
        <v>45673.617785474496</v>
      </c>
      <c r="C228" s="1">
        <v>45673.620085474497</v>
      </c>
      <c r="D228">
        <v>198.71899999999999</v>
      </c>
    </row>
    <row r="229" spans="1:4" x14ac:dyDescent="0.35">
      <c r="A229">
        <v>229</v>
      </c>
      <c r="B229" s="1">
        <v>45673.683576979201</v>
      </c>
      <c r="C229" s="1">
        <v>45673.685877025498</v>
      </c>
      <c r="D229">
        <v>198.72300000000001</v>
      </c>
    </row>
    <row r="230" spans="1:4" x14ac:dyDescent="0.35">
      <c r="A230">
        <v>230</v>
      </c>
      <c r="B230" s="1">
        <v>45673.749368483797</v>
      </c>
      <c r="C230" s="1">
        <v>45673.751668495403</v>
      </c>
      <c r="D230">
        <v>198.721</v>
      </c>
    </row>
    <row r="231" spans="1:4" x14ac:dyDescent="0.35">
      <c r="A231">
        <v>231</v>
      </c>
      <c r="B231" s="1">
        <v>45673.815159953701</v>
      </c>
      <c r="C231" s="1">
        <v>45673.817460023201</v>
      </c>
      <c r="D231">
        <v>198.726</v>
      </c>
    </row>
    <row r="232" spans="1:4" x14ac:dyDescent="0.35">
      <c r="A232">
        <v>232</v>
      </c>
      <c r="B232" s="1">
        <v>45673.880951446801</v>
      </c>
      <c r="C232" s="1">
        <v>45673.883251504602</v>
      </c>
      <c r="D232">
        <v>198.72499999999999</v>
      </c>
    </row>
    <row r="233" spans="1:4" x14ac:dyDescent="0.35">
      <c r="A233">
        <v>233</v>
      </c>
      <c r="B233" s="1">
        <v>45673.946742963002</v>
      </c>
      <c r="C233" s="1">
        <v>45673.949042986103</v>
      </c>
      <c r="D233">
        <v>198.72200000000001</v>
      </c>
    </row>
    <row r="234" spans="1:4" x14ac:dyDescent="0.35">
      <c r="A234">
        <v>234</v>
      </c>
      <c r="B234" s="1">
        <v>45674.012534502297</v>
      </c>
      <c r="C234" s="1">
        <v>45674.014834537003</v>
      </c>
      <c r="D234">
        <v>198.72300000000001</v>
      </c>
    </row>
    <row r="235" spans="1:4" x14ac:dyDescent="0.35">
      <c r="A235">
        <v>235</v>
      </c>
      <c r="B235" s="1">
        <v>45674.0783260069</v>
      </c>
      <c r="C235" s="1">
        <v>45674.0806260069</v>
      </c>
      <c r="D235">
        <v>198.72</v>
      </c>
    </row>
    <row r="236" spans="1:4" x14ac:dyDescent="0.35">
      <c r="A236">
        <v>236</v>
      </c>
      <c r="B236" s="1">
        <v>45674.144117511598</v>
      </c>
      <c r="C236" s="1">
        <v>45674.1464175</v>
      </c>
      <c r="D236">
        <v>198.71899999999999</v>
      </c>
    </row>
    <row r="237" spans="1:4" x14ac:dyDescent="0.35">
      <c r="A237">
        <v>237</v>
      </c>
      <c r="B237" s="1">
        <v>45674.209908958299</v>
      </c>
      <c r="C237" s="1">
        <v>45674.212209004603</v>
      </c>
      <c r="D237">
        <v>198.72399999999999</v>
      </c>
    </row>
    <row r="238" spans="1:4" x14ac:dyDescent="0.35">
      <c r="A238">
        <v>238</v>
      </c>
      <c r="B238" s="1">
        <v>45674.275700462997</v>
      </c>
      <c r="C238" s="1">
        <v>45674.278000486098</v>
      </c>
      <c r="D238">
        <v>198.72200000000001</v>
      </c>
    </row>
    <row r="239" spans="1:4" x14ac:dyDescent="0.35">
      <c r="A239">
        <v>239</v>
      </c>
      <c r="B239" s="1">
        <v>45674.341491956002</v>
      </c>
      <c r="C239" s="1">
        <v>45674.343792036998</v>
      </c>
      <c r="D239">
        <v>198.726</v>
      </c>
    </row>
    <row r="240" spans="1:4" x14ac:dyDescent="0.35">
      <c r="A240">
        <v>240</v>
      </c>
      <c r="B240" s="1">
        <v>45674.407283506902</v>
      </c>
      <c r="C240" s="1">
        <v>45674.409583483801</v>
      </c>
      <c r="D240">
        <v>198.71899999999999</v>
      </c>
    </row>
    <row r="241" spans="1:4" x14ac:dyDescent="0.35">
      <c r="A241">
        <v>241</v>
      </c>
      <c r="B241" s="1">
        <v>45674.473075000002</v>
      </c>
      <c r="C241" s="1">
        <v>45674.475374988397</v>
      </c>
      <c r="D241">
        <v>198.71899999999999</v>
      </c>
    </row>
    <row r="242" spans="1:4" x14ac:dyDescent="0.35">
      <c r="A242">
        <v>242</v>
      </c>
      <c r="B242" s="1">
        <v>45674.538866504598</v>
      </c>
      <c r="C242" s="1">
        <v>45674.541166539399</v>
      </c>
      <c r="D242">
        <v>198.72300000000001</v>
      </c>
    </row>
    <row r="243" spans="1:4" x14ac:dyDescent="0.35">
      <c r="A243">
        <v>243</v>
      </c>
      <c r="B243" s="1">
        <v>45674.604657997697</v>
      </c>
      <c r="C243" s="1">
        <v>45674.606958032397</v>
      </c>
      <c r="D243">
        <v>198.72300000000001</v>
      </c>
    </row>
    <row r="244" spans="1:4" x14ac:dyDescent="0.35">
      <c r="A244">
        <v>244</v>
      </c>
      <c r="B244" s="1">
        <v>45674.6704495023</v>
      </c>
      <c r="C244" s="1">
        <v>45674.672749525504</v>
      </c>
      <c r="D244">
        <v>198.72200000000001</v>
      </c>
    </row>
    <row r="245" spans="1:4" x14ac:dyDescent="0.35">
      <c r="A245">
        <v>245</v>
      </c>
      <c r="B245" s="1">
        <v>45674.736241006998</v>
      </c>
      <c r="C245" s="1">
        <v>45674.738541018502</v>
      </c>
      <c r="D245">
        <v>198.72</v>
      </c>
    </row>
    <row r="246" spans="1:4" x14ac:dyDescent="0.35">
      <c r="A246">
        <v>246</v>
      </c>
      <c r="B246" s="1">
        <v>45674.802032488398</v>
      </c>
      <c r="C246" s="1">
        <v>45674.8043325463</v>
      </c>
      <c r="D246">
        <v>198.72499999999999</v>
      </c>
    </row>
    <row r="247" spans="1:4" x14ac:dyDescent="0.35">
      <c r="A247">
        <v>247</v>
      </c>
      <c r="B247" s="1">
        <v>45674.8678239699</v>
      </c>
      <c r="C247" s="1">
        <v>45674.870124027802</v>
      </c>
      <c r="D247">
        <v>198.72499999999999</v>
      </c>
    </row>
    <row r="248" spans="1:4" x14ac:dyDescent="0.35">
      <c r="A248">
        <v>248</v>
      </c>
      <c r="B248" s="1">
        <v>45674.933615486101</v>
      </c>
      <c r="C248" s="1">
        <v>45674.935915509297</v>
      </c>
      <c r="D248">
        <v>198.72200000000001</v>
      </c>
    </row>
    <row r="249" spans="1:4" x14ac:dyDescent="0.35">
      <c r="A249">
        <v>249</v>
      </c>
      <c r="B249" s="1">
        <v>45674.999407025498</v>
      </c>
      <c r="C249" s="1">
        <v>45675.001707071802</v>
      </c>
      <c r="D249">
        <v>198.72300000000001</v>
      </c>
    </row>
    <row r="250" spans="1:4" x14ac:dyDescent="0.35">
      <c r="A250">
        <v>250</v>
      </c>
      <c r="B250" s="1">
        <v>45675.065198541699</v>
      </c>
      <c r="C250" s="1">
        <v>45675.067498518503</v>
      </c>
      <c r="D250">
        <v>198.71899999999999</v>
      </c>
    </row>
    <row r="251" spans="1:4" x14ac:dyDescent="0.35">
      <c r="A251">
        <v>251</v>
      </c>
      <c r="B251" s="1">
        <v>45675.130990034697</v>
      </c>
      <c r="C251" s="1">
        <v>45675.133290034697</v>
      </c>
      <c r="D251">
        <v>198.72</v>
      </c>
    </row>
    <row r="252" spans="1:4" x14ac:dyDescent="0.35">
      <c r="A252">
        <v>252</v>
      </c>
      <c r="B252" s="1">
        <v>45675.196781493098</v>
      </c>
      <c r="C252" s="1">
        <v>45675.199081527797</v>
      </c>
      <c r="D252">
        <v>198.72300000000001</v>
      </c>
    </row>
    <row r="253" spans="1:4" x14ac:dyDescent="0.35">
      <c r="A253">
        <v>253</v>
      </c>
      <c r="B253" s="1">
        <v>45675.262572986103</v>
      </c>
      <c r="C253" s="1">
        <v>45675.264873020802</v>
      </c>
      <c r="D253">
        <v>198.72300000000001</v>
      </c>
    </row>
    <row r="254" spans="1:4" x14ac:dyDescent="0.35">
      <c r="A254">
        <v>254</v>
      </c>
      <c r="B254" s="1">
        <v>45675.328364490699</v>
      </c>
      <c r="C254" s="1">
        <v>45675.330664560199</v>
      </c>
      <c r="D254">
        <v>198.726</v>
      </c>
    </row>
    <row r="255" spans="1:4" x14ac:dyDescent="0.35">
      <c r="A255">
        <v>255</v>
      </c>
      <c r="B255" s="1">
        <v>45675.394156030103</v>
      </c>
      <c r="C255" s="1">
        <v>45675.396456018498</v>
      </c>
      <c r="D255">
        <v>198.71899999999999</v>
      </c>
    </row>
    <row r="256" spans="1:4" x14ac:dyDescent="0.35">
      <c r="A256">
        <v>256</v>
      </c>
      <c r="B256" s="1">
        <v>45675.459947488402</v>
      </c>
      <c r="C256" s="1">
        <v>45675.462247557902</v>
      </c>
      <c r="D256">
        <v>198.726</v>
      </c>
    </row>
    <row r="257" spans="1:4" x14ac:dyDescent="0.35">
      <c r="A257">
        <v>257</v>
      </c>
      <c r="B257" s="1">
        <v>45675.525738993099</v>
      </c>
      <c r="C257" s="1">
        <v>45675.5280390509</v>
      </c>
      <c r="D257">
        <v>198.72499999999999</v>
      </c>
    </row>
    <row r="258" spans="1:4" x14ac:dyDescent="0.35">
      <c r="A258">
        <v>258</v>
      </c>
      <c r="B258" s="1">
        <v>45675.591530532402</v>
      </c>
      <c r="C258" s="1">
        <v>45675.593830555597</v>
      </c>
      <c r="D258">
        <v>198.721</v>
      </c>
    </row>
    <row r="259" spans="1:4" x14ac:dyDescent="0.35">
      <c r="A259">
        <v>259</v>
      </c>
      <c r="B259" s="1">
        <v>45675.657322036997</v>
      </c>
      <c r="C259" s="1">
        <v>45675.659622048603</v>
      </c>
      <c r="D259">
        <v>198.721</v>
      </c>
    </row>
    <row r="260" spans="1:4" x14ac:dyDescent="0.35">
      <c r="A260">
        <v>260</v>
      </c>
      <c r="B260" s="1">
        <v>45675.723113541702</v>
      </c>
      <c r="C260" s="1">
        <v>45675.725413541702</v>
      </c>
      <c r="D260">
        <v>198.72</v>
      </c>
    </row>
    <row r="261" spans="1:4" x14ac:dyDescent="0.35">
      <c r="A261">
        <v>261</v>
      </c>
      <c r="B261" s="1">
        <v>45675.788905023102</v>
      </c>
      <c r="C261" s="1">
        <v>45675.791205080997</v>
      </c>
      <c r="D261">
        <v>198.72499999999999</v>
      </c>
    </row>
    <row r="262" spans="1:4" x14ac:dyDescent="0.35">
      <c r="A262">
        <v>262</v>
      </c>
      <c r="B262" s="1">
        <v>45675.854696504597</v>
      </c>
      <c r="C262" s="1">
        <v>45675.856996562499</v>
      </c>
      <c r="D262">
        <v>198.72499999999999</v>
      </c>
    </row>
    <row r="263" spans="1:4" x14ac:dyDescent="0.35">
      <c r="A263">
        <v>263</v>
      </c>
      <c r="B263" s="1">
        <v>45675.920488020798</v>
      </c>
      <c r="C263" s="1">
        <v>45675.922788055599</v>
      </c>
      <c r="D263">
        <v>198.72399999999999</v>
      </c>
    </row>
    <row r="264" spans="1:4" x14ac:dyDescent="0.35">
      <c r="A264">
        <v>264</v>
      </c>
      <c r="B264" s="1">
        <v>45675.986279560202</v>
      </c>
      <c r="C264" s="1">
        <v>45675.988579594901</v>
      </c>
      <c r="D264">
        <v>198.72300000000001</v>
      </c>
    </row>
    <row r="265" spans="1:4" x14ac:dyDescent="0.35">
      <c r="A265">
        <v>265</v>
      </c>
      <c r="B265" s="1">
        <v>45676.052071064798</v>
      </c>
      <c r="C265" s="1">
        <v>45676.054371041697</v>
      </c>
      <c r="D265">
        <v>198.71799999999999</v>
      </c>
    </row>
    <row r="266" spans="1:4" x14ac:dyDescent="0.35">
      <c r="A266">
        <v>266</v>
      </c>
      <c r="B266" s="1">
        <v>45676.117862569401</v>
      </c>
      <c r="C266" s="1">
        <v>45676.120162569401</v>
      </c>
      <c r="D266">
        <v>198.72</v>
      </c>
    </row>
    <row r="267" spans="1:4" x14ac:dyDescent="0.35">
      <c r="A267">
        <v>267</v>
      </c>
      <c r="B267" s="1">
        <v>45676.183654016197</v>
      </c>
      <c r="C267" s="1">
        <v>45676.185954062501</v>
      </c>
      <c r="D267">
        <v>198.72399999999999</v>
      </c>
    </row>
    <row r="268" spans="1:4" x14ac:dyDescent="0.35">
      <c r="A268">
        <v>268</v>
      </c>
      <c r="B268" s="1">
        <v>45676.2494455208</v>
      </c>
      <c r="C268" s="1">
        <v>45676.251745567097</v>
      </c>
      <c r="D268">
        <v>198.72399999999999</v>
      </c>
    </row>
    <row r="269" spans="1:4" x14ac:dyDescent="0.35">
      <c r="A269">
        <v>269</v>
      </c>
      <c r="B269" s="1">
        <v>45676.3152370139</v>
      </c>
      <c r="C269" s="1">
        <v>45676.317537071802</v>
      </c>
      <c r="D269">
        <v>198.72499999999999</v>
      </c>
    </row>
    <row r="270" spans="1:4" x14ac:dyDescent="0.35">
      <c r="A270">
        <v>270</v>
      </c>
      <c r="B270" s="1">
        <v>45676.3810285648</v>
      </c>
      <c r="C270" s="1">
        <v>45676.383328541699</v>
      </c>
      <c r="D270">
        <v>198.71799999999999</v>
      </c>
    </row>
    <row r="271" spans="1:4" x14ac:dyDescent="0.35">
      <c r="A271">
        <v>271</v>
      </c>
      <c r="B271" s="1">
        <v>45676.446820034696</v>
      </c>
      <c r="C271" s="1">
        <v>45676.449120069497</v>
      </c>
      <c r="D271">
        <v>198.72399999999999</v>
      </c>
    </row>
    <row r="272" spans="1:4" x14ac:dyDescent="0.35">
      <c r="A272">
        <v>272</v>
      </c>
      <c r="B272" s="1">
        <v>45676.512611539401</v>
      </c>
      <c r="C272" s="1">
        <v>45676.514911562503</v>
      </c>
      <c r="D272">
        <v>198.72300000000001</v>
      </c>
    </row>
    <row r="273" spans="1:4" x14ac:dyDescent="0.35">
      <c r="A273">
        <v>273</v>
      </c>
      <c r="B273" s="1">
        <v>45676.578403032399</v>
      </c>
      <c r="C273" s="1">
        <v>45676.580703067099</v>
      </c>
      <c r="D273">
        <v>198.72300000000001</v>
      </c>
    </row>
    <row r="274" spans="1:4" x14ac:dyDescent="0.35">
      <c r="A274">
        <v>274</v>
      </c>
      <c r="B274" s="1">
        <v>45676.644194560198</v>
      </c>
      <c r="C274" s="1">
        <v>45676.646494571803</v>
      </c>
      <c r="D274">
        <v>198.721</v>
      </c>
    </row>
    <row r="275" spans="1:4" x14ac:dyDescent="0.35">
      <c r="A275">
        <v>275</v>
      </c>
      <c r="B275" s="1">
        <v>45676.709986064801</v>
      </c>
      <c r="C275" s="1">
        <v>45676.712286064801</v>
      </c>
      <c r="D275">
        <v>198.72</v>
      </c>
    </row>
    <row r="276" spans="1:4" x14ac:dyDescent="0.35">
      <c r="A276">
        <v>276</v>
      </c>
      <c r="B276" s="1">
        <v>45676.775777546303</v>
      </c>
      <c r="C276" s="1">
        <v>45676.778077615701</v>
      </c>
      <c r="D276">
        <v>198.72499999999999</v>
      </c>
    </row>
    <row r="277" spans="1:4" x14ac:dyDescent="0.35">
      <c r="A277">
        <v>277</v>
      </c>
      <c r="B277" s="1">
        <v>45676.841569039403</v>
      </c>
      <c r="C277" s="1">
        <v>45676.843869108801</v>
      </c>
      <c r="D277">
        <v>198.726</v>
      </c>
    </row>
    <row r="278" spans="1:4" x14ac:dyDescent="0.35">
      <c r="A278">
        <v>278</v>
      </c>
      <c r="B278" s="1">
        <v>45676.907360590303</v>
      </c>
      <c r="C278" s="1">
        <v>45676.909660625002</v>
      </c>
      <c r="D278">
        <v>198.72300000000001</v>
      </c>
    </row>
    <row r="279" spans="1:4" x14ac:dyDescent="0.35">
      <c r="A279">
        <v>279</v>
      </c>
      <c r="B279" s="1">
        <v>45676.973152036997</v>
      </c>
      <c r="C279" s="1">
        <v>45676.975452083301</v>
      </c>
      <c r="D279">
        <v>198.72399999999999</v>
      </c>
    </row>
    <row r="280" spans="1:4" x14ac:dyDescent="0.35">
      <c r="A280">
        <v>280</v>
      </c>
      <c r="B280" s="1">
        <v>45677.038943541702</v>
      </c>
      <c r="C280" s="1">
        <v>45677.0412436111</v>
      </c>
      <c r="D280">
        <v>198.726</v>
      </c>
    </row>
    <row r="281" spans="1:4" x14ac:dyDescent="0.35">
      <c r="A281">
        <v>281</v>
      </c>
      <c r="B281" s="1">
        <v>45677.104735057903</v>
      </c>
      <c r="C281" s="1">
        <v>45677.1070351042</v>
      </c>
      <c r="D281">
        <v>198.72399999999999</v>
      </c>
    </row>
    <row r="282" spans="1:4" x14ac:dyDescent="0.35">
      <c r="A282">
        <v>282</v>
      </c>
      <c r="B282" s="1">
        <v>45677.170526597198</v>
      </c>
      <c r="C282" s="1">
        <v>45677.172826631999</v>
      </c>
      <c r="D282">
        <v>198.72200000000001</v>
      </c>
    </row>
    <row r="283" spans="1:4" x14ac:dyDescent="0.35">
      <c r="A283">
        <v>283</v>
      </c>
      <c r="B283" s="1">
        <v>45677.236318101903</v>
      </c>
      <c r="C283" s="1">
        <v>45677.238618101903</v>
      </c>
      <c r="D283">
        <v>198.721</v>
      </c>
    </row>
    <row r="284" spans="1:4" x14ac:dyDescent="0.35">
      <c r="A284">
        <v>284</v>
      </c>
      <c r="B284" s="1">
        <v>45677.302109548596</v>
      </c>
      <c r="C284" s="1">
        <v>45677.304409618097</v>
      </c>
      <c r="D284">
        <v>198.726</v>
      </c>
    </row>
    <row r="285" spans="1:4" x14ac:dyDescent="0.35">
      <c r="A285">
        <v>285</v>
      </c>
      <c r="B285" s="1">
        <v>45677.367901099497</v>
      </c>
      <c r="C285" s="1">
        <v>45677.370201076403</v>
      </c>
      <c r="D285">
        <v>198.71799999999999</v>
      </c>
    </row>
    <row r="286" spans="1:4" x14ac:dyDescent="0.35">
      <c r="A286">
        <v>286</v>
      </c>
      <c r="B286" s="1">
        <v>45677.433692557897</v>
      </c>
      <c r="C286" s="1">
        <v>45677.435992604202</v>
      </c>
      <c r="D286">
        <v>198.72399999999999</v>
      </c>
    </row>
    <row r="287" spans="1:4" x14ac:dyDescent="0.35">
      <c r="A287">
        <v>287</v>
      </c>
      <c r="B287" s="1">
        <v>45677.4994840625</v>
      </c>
      <c r="C287" s="1">
        <v>45677.5017840972</v>
      </c>
      <c r="D287">
        <v>198.72200000000001</v>
      </c>
    </row>
    <row r="288" spans="1:4" x14ac:dyDescent="0.35">
      <c r="A288">
        <v>288</v>
      </c>
      <c r="B288" s="1">
        <v>45677.565275567104</v>
      </c>
      <c r="C288" s="1">
        <v>45677.567575590299</v>
      </c>
      <c r="D288">
        <v>198.72300000000001</v>
      </c>
    </row>
    <row r="289" spans="1:4" x14ac:dyDescent="0.35">
      <c r="A289">
        <v>289</v>
      </c>
      <c r="B289" s="1">
        <v>45677.631067094902</v>
      </c>
      <c r="C289" s="1">
        <v>45677.633367094902</v>
      </c>
      <c r="D289">
        <v>198.72</v>
      </c>
    </row>
    <row r="290" spans="1:4" x14ac:dyDescent="0.35">
      <c r="A290">
        <v>290</v>
      </c>
      <c r="B290" s="1">
        <v>45677.696858599498</v>
      </c>
      <c r="C290" s="1">
        <v>45677.699158599498</v>
      </c>
      <c r="D290">
        <v>198.72</v>
      </c>
    </row>
    <row r="291" spans="1:4" x14ac:dyDescent="0.35">
      <c r="A291">
        <v>291</v>
      </c>
      <c r="B291" s="1">
        <v>45677.762650104203</v>
      </c>
      <c r="C291" s="1">
        <v>45677.764950104203</v>
      </c>
      <c r="D291">
        <v>198.72</v>
      </c>
    </row>
    <row r="292" spans="1:4" x14ac:dyDescent="0.35">
      <c r="A292">
        <v>292</v>
      </c>
      <c r="B292" s="1">
        <v>45677.8284415741</v>
      </c>
      <c r="C292" s="1">
        <v>45677.830741620397</v>
      </c>
      <c r="D292">
        <v>198.72399999999999</v>
      </c>
    </row>
    <row r="293" spans="1:4" x14ac:dyDescent="0.35">
      <c r="A293">
        <v>293</v>
      </c>
      <c r="B293" s="1">
        <v>45677.894233125</v>
      </c>
      <c r="C293" s="1">
        <v>45677.896533101899</v>
      </c>
      <c r="D293">
        <v>198.71799999999999</v>
      </c>
    </row>
    <row r="294" spans="1:4" x14ac:dyDescent="0.35">
      <c r="A294">
        <v>294</v>
      </c>
      <c r="B294" s="1">
        <v>45677.960024571803</v>
      </c>
      <c r="C294" s="1">
        <v>45677.962324641201</v>
      </c>
      <c r="D294">
        <v>198.72499999999999</v>
      </c>
    </row>
    <row r="295" spans="1:4" x14ac:dyDescent="0.35">
      <c r="A295">
        <v>295</v>
      </c>
      <c r="B295" s="1">
        <v>45678.025816122703</v>
      </c>
      <c r="C295" s="1">
        <v>45678.028116145797</v>
      </c>
      <c r="D295">
        <v>198.721</v>
      </c>
    </row>
    <row r="296" spans="1:4" x14ac:dyDescent="0.35">
      <c r="A296">
        <v>296</v>
      </c>
      <c r="B296" s="1">
        <v>45678.091607627299</v>
      </c>
      <c r="C296" s="1">
        <v>45678.093907638897</v>
      </c>
      <c r="D296">
        <v>198.721</v>
      </c>
    </row>
    <row r="297" spans="1:4" x14ac:dyDescent="0.35">
      <c r="A297">
        <v>297</v>
      </c>
      <c r="B297" s="1">
        <v>45678.157399131902</v>
      </c>
      <c r="C297" s="1">
        <v>45678.159699108801</v>
      </c>
      <c r="D297">
        <v>198.71799999999999</v>
      </c>
    </row>
    <row r="298" spans="1:4" x14ac:dyDescent="0.35">
      <c r="A298">
        <v>298</v>
      </c>
      <c r="B298" s="1">
        <v>45678.223190578698</v>
      </c>
      <c r="C298" s="1">
        <v>45678.225490601901</v>
      </c>
      <c r="D298">
        <v>198.72200000000001</v>
      </c>
    </row>
    <row r="299" spans="1:4" x14ac:dyDescent="0.35">
      <c r="A299">
        <v>299</v>
      </c>
      <c r="B299" s="1">
        <v>45678.288982083301</v>
      </c>
      <c r="C299" s="1">
        <v>45678.291282106497</v>
      </c>
      <c r="D299">
        <v>198.721</v>
      </c>
    </row>
    <row r="300" spans="1:4" x14ac:dyDescent="0.35">
      <c r="A300">
        <v>300</v>
      </c>
      <c r="B300" s="1">
        <v>45678.354773587998</v>
      </c>
      <c r="C300" s="1">
        <v>45678.357073645799</v>
      </c>
      <c r="D300">
        <v>198.726</v>
      </c>
    </row>
    <row r="301" spans="1:4" x14ac:dyDescent="0.35">
      <c r="A301">
        <v>301</v>
      </c>
      <c r="B301" s="1">
        <v>45678.420565081004</v>
      </c>
      <c r="C301" s="1">
        <v>45678.422865138898</v>
      </c>
      <c r="D301">
        <v>198.72499999999999</v>
      </c>
    </row>
    <row r="302" spans="1:4" x14ac:dyDescent="0.35">
      <c r="A302">
        <v>302</v>
      </c>
      <c r="B302" s="1">
        <v>45678.486356631998</v>
      </c>
      <c r="C302" s="1">
        <v>45678.4886566204</v>
      </c>
      <c r="D302">
        <v>198.71899999999999</v>
      </c>
    </row>
    <row r="303" spans="1:4" x14ac:dyDescent="0.35">
      <c r="A303">
        <v>303</v>
      </c>
      <c r="B303" s="1">
        <v>45678.552148125003</v>
      </c>
      <c r="C303" s="1">
        <v>45678.554448113398</v>
      </c>
      <c r="D303">
        <v>198.71799999999999</v>
      </c>
    </row>
    <row r="304" spans="1:4" x14ac:dyDescent="0.35">
      <c r="A304">
        <v>304</v>
      </c>
      <c r="B304" s="1">
        <v>45678.617939629599</v>
      </c>
      <c r="C304" s="1">
        <v>45678.620239606498</v>
      </c>
      <c r="D304">
        <v>198.71799999999999</v>
      </c>
    </row>
    <row r="305" spans="1:4" x14ac:dyDescent="0.35">
      <c r="A305">
        <v>305</v>
      </c>
      <c r="B305" s="1">
        <v>45678.683731134297</v>
      </c>
      <c r="C305" s="1">
        <v>45678.686031157398</v>
      </c>
      <c r="D305">
        <v>198.72200000000001</v>
      </c>
    </row>
    <row r="306" spans="1:4" x14ac:dyDescent="0.35">
      <c r="A306">
        <v>306</v>
      </c>
      <c r="B306" s="1">
        <v>45678.7495226389</v>
      </c>
      <c r="C306" s="1">
        <v>45678.7518226389</v>
      </c>
      <c r="D306">
        <v>198.71899999999999</v>
      </c>
    </row>
    <row r="307" spans="1:4" x14ac:dyDescent="0.35">
      <c r="A307">
        <v>307</v>
      </c>
      <c r="B307" s="1">
        <v>45678.815314120402</v>
      </c>
      <c r="C307" s="1">
        <v>45678.817614166699</v>
      </c>
      <c r="D307">
        <v>198.72399999999999</v>
      </c>
    </row>
    <row r="308" spans="1:4" x14ac:dyDescent="0.35">
      <c r="A308">
        <v>308</v>
      </c>
      <c r="B308" s="1">
        <v>45678.881105601897</v>
      </c>
      <c r="C308" s="1">
        <v>45678.883405636603</v>
      </c>
      <c r="D308">
        <v>198.72300000000001</v>
      </c>
    </row>
    <row r="309" spans="1:4" x14ac:dyDescent="0.35">
      <c r="A309">
        <v>309</v>
      </c>
      <c r="B309" s="1">
        <v>45678.946897118098</v>
      </c>
      <c r="C309" s="1">
        <v>45678.949197129601</v>
      </c>
      <c r="D309">
        <v>198.721</v>
      </c>
    </row>
    <row r="310" spans="1:4" x14ac:dyDescent="0.35">
      <c r="A310">
        <v>310</v>
      </c>
      <c r="B310" s="1">
        <v>45679.0126886574</v>
      </c>
      <c r="C310" s="1">
        <v>45679.014988680603</v>
      </c>
      <c r="D310">
        <v>198.72200000000001</v>
      </c>
    </row>
    <row r="311" spans="1:4" x14ac:dyDescent="0.35">
      <c r="A311">
        <v>311</v>
      </c>
      <c r="B311" s="1">
        <v>45679.078480162003</v>
      </c>
      <c r="C311" s="1">
        <v>45679.0807801505</v>
      </c>
      <c r="D311">
        <v>198.71899999999999</v>
      </c>
    </row>
    <row r="312" spans="1:4" x14ac:dyDescent="0.35">
      <c r="A312">
        <v>312</v>
      </c>
      <c r="B312" s="1">
        <v>45679.144271666701</v>
      </c>
      <c r="C312" s="1">
        <v>45679.146571643498</v>
      </c>
      <c r="D312">
        <v>198.71799999999999</v>
      </c>
    </row>
    <row r="313" spans="1:4" x14ac:dyDescent="0.35">
      <c r="A313">
        <v>313</v>
      </c>
      <c r="B313" s="1">
        <v>45679.210063113402</v>
      </c>
      <c r="C313" s="1">
        <v>45679.212363136598</v>
      </c>
      <c r="D313">
        <v>198.72200000000001</v>
      </c>
    </row>
    <row r="314" spans="1:4" x14ac:dyDescent="0.35">
      <c r="A314">
        <v>314</v>
      </c>
      <c r="B314" s="1">
        <v>45679.275854618099</v>
      </c>
      <c r="C314" s="1">
        <v>45679.278154629603</v>
      </c>
      <c r="D314">
        <v>198.721</v>
      </c>
    </row>
    <row r="315" spans="1:4" x14ac:dyDescent="0.35">
      <c r="A315">
        <v>315</v>
      </c>
      <c r="B315" s="1">
        <v>45679.341646111097</v>
      </c>
      <c r="C315" s="1">
        <v>45679.343946169</v>
      </c>
      <c r="D315">
        <v>198.72499999999999</v>
      </c>
    </row>
    <row r="316" spans="1:4" x14ac:dyDescent="0.35">
      <c r="A316">
        <v>316</v>
      </c>
      <c r="B316" s="1">
        <v>45679.407437661997</v>
      </c>
      <c r="C316" s="1">
        <v>45679.409737627298</v>
      </c>
      <c r="D316">
        <v>198.71700000000001</v>
      </c>
    </row>
    <row r="317" spans="1:4" x14ac:dyDescent="0.35">
      <c r="A317">
        <v>317</v>
      </c>
      <c r="B317" s="1">
        <v>45679.473229166702</v>
      </c>
      <c r="C317" s="1">
        <v>45679.475529131902</v>
      </c>
      <c r="D317">
        <v>198.71700000000001</v>
      </c>
    </row>
    <row r="318" spans="1:4" x14ac:dyDescent="0.35">
      <c r="A318">
        <v>318</v>
      </c>
      <c r="B318" s="1">
        <v>45679.5390206597</v>
      </c>
      <c r="C318" s="1">
        <v>45679.541320682903</v>
      </c>
      <c r="D318">
        <v>198.721</v>
      </c>
    </row>
    <row r="319" spans="1:4" x14ac:dyDescent="0.35">
      <c r="A319">
        <v>319</v>
      </c>
      <c r="B319" s="1">
        <v>45679.604812164398</v>
      </c>
      <c r="C319" s="1">
        <v>45679.607112175901</v>
      </c>
      <c r="D319">
        <v>198.721</v>
      </c>
    </row>
    <row r="320" spans="1:4" x14ac:dyDescent="0.35">
      <c r="A320">
        <v>320</v>
      </c>
      <c r="B320" s="1">
        <v>45679.670603657403</v>
      </c>
      <c r="C320" s="1">
        <v>45679.672903669001</v>
      </c>
      <c r="D320">
        <v>198.72</v>
      </c>
    </row>
    <row r="321" spans="1:4" x14ac:dyDescent="0.35">
      <c r="A321">
        <v>321</v>
      </c>
      <c r="B321" s="1">
        <v>45679.736395173597</v>
      </c>
      <c r="C321" s="1">
        <v>45679.738695150503</v>
      </c>
      <c r="D321">
        <v>198.71899999999999</v>
      </c>
    </row>
    <row r="322" spans="1:4" x14ac:dyDescent="0.35">
      <c r="A322">
        <v>322</v>
      </c>
      <c r="B322" s="1">
        <v>45679.802186643501</v>
      </c>
      <c r="C322" s="1">
        <v>45679.804486689798</v>
      </c>
      <c r="D322">
        <v>198.72399999999999</v>
      </c>
    </row>
    <row r="323" spans="1:4" x14ac:dyDescent="0.35">
      <c r="A323">
        <v>323</v>
      </c>
      <c r="B323" s="1">
        <v>45679.867978136601</v>
      </c>
      <c r="C323" s="1">
        <v>45679.8702781713</v>
      </c>
      <c r="D323">
        <v>198.72300000000001</v>
      </c>
    </row>
    <row r="324" spans="1:4" x14ac:dyDescent="0.35">
      <c r="A324">
        <v>324</v>
      </c>
      <c r="B324" s="1">
        <v>45679.933769652802</v>
      </c>
      <c r="C324" s="1">
        <v>45679.936069652802</v>
      </c>
      <c r="D324">
        <v>198.72</v>
      </c>
    </row>
    <row r="325" spans="1:4" x14ac:dyDescent="0.35">
      <c r="A325">
        <v>325</v>
      </c>
      <c r="B325" s="1">
        <v>45679.999561192097</v>
      </c>
      <c r="C325" s="1">
        <v>45680.001861203702</v>
      </c>
      <c r="D325">
        <v>198.721</v>
      </c>
    </row>
    <row r="326" spans="1:4" x14ac:dyDescent="0.35">
      <c r="A326">
        <v>326</v>
      </c>
      <c r="B326" s="1">
        <v>45680.065352696802</v>
      </c>
      <c r="C326" s="1">
        <v>45680.067652662001</v>
      </c>
      <c r="D326">
        <v>198.71700000000001</v>
      </c>
    </row>
    <row r="327" spans="1:4" x14ac:dyDescent="0.35">
      <c r="A327">
        <v>327</v>
      </c>
      <c r="B327" s="1">
        <v>45680.131144201398</v>
      </c>
      <c r="C327" s="1">
        <v>45680.133444178202</v>
      </c>
      <c r="D327">
        <v>198.71799999999999</v>
      </c>
    </row>
    <row r="328" spans="1:4" x14ac:dyDescent="0.35">
      <c r="A328">
        <v>328</v>
      </c>
      <c r="B328" s="1">
        <v>45680.1969356482</v>
      </c>
      <c r="C328" s="1">
        <v>45680.199235671302</v>
      </c>
      <c r="D328">
        <v>198.721</v>
      </c>
    </row>
    <row r="329" spans="1:4" x14ac:dyDescent="0.35">
      <c r="A329">
        <v>329</v>
      </c>
      <c r="B329" s="1">
        <v>45680.262727152804</v>
      </c>
      <c r="C329" s="1">
        <v>45680.265027164402</v>
      </c>
      <c r="D329">
        <v>198.721</v>
      </c>
    </row>
    <row r="330" spans="1:4" x14ac:dyDescent="0.35">
      <c r="A330">
        <v>330</v>
      </c>
      <c r="B330" s="1">
        <v>45680.328518645802</v>
      </c>
      <c r="C330" s="1">
        <v>45680.330818692099</v>
      </c>
      <c r="D330">
        <v>198.72399999999999</v>
      </c>
    </row>
    <row r="331" spans="1:4" x14ac:dyDescent="0.35">
      <c r="A331">
        <v>331</v>
      </c>
      <c r="B331" s="1">
        <v>45680.394310196803</v>
      </c>
      <c r="C331" s="1">
        <v>45680.396610150499</v>
      </c>
      <c r="D331">
        <v>198.71700000000001</v>
      </c>
    </row>
    <row r="332" spans="1:4" x14ac:dyDescent="0.35">
      <c r="A332">
        <v>332</v>
      </c>
      <c r="B332" s="1">
        <v>45680.460101655102</v>
      </c>
      <c r="C332" s="1">
        <v>45680.462401701399</v>
      </c>
      <c r="D332">
        <v>198.72399999999999</v>
      </c>
    </row>
    <row r="333" spans="1:4" x14ac:dyDescent="0.35">
      <c r="A333">
        <v>333</v>
      </c>
      <c r="B333" s="1">
        <v>45680.525893159698</v>
      </c>
      <c r="C333" s="1">
        <v>45680.528193182901</v>
      </c>
      <c r="D333">
        <v>198.72300000000001</v>
      </c>
    </row>
    <row r="334" spans="1:4" x14ac:dyDescent="0.35">
      <c r="A334">
        <v>334</v>
      </c>
      <c r="B334" s="1">
        <v>45680.591684699102</v>
      </c>
      <c r="C334" s="1">
        <v>45680.593984687497</v>
      </c>
      <c r="D334">
        <v>198.71899999999999</v>
      </c>
    </row>
    <row r="335" spans="1:4" x14ac:dyDescent="0.35">
      <c r="A335">
        <v>335</v>
      </c>
      <c r="B335" s="1">
        <v>45680.6574761921</v>
      </c>
      <c r="C335" s="1">
        <v>45680.659776180597</v>
      </c>
      <c r="D335">
        <v>198.71899999999999</v>
      </c>
    </row>
    <row r="336" spans="1:4" x14ac:dyDescent="0.35">
      <c r="A336">
        <v>336</v>
      </c>
      <c r="B336" s="1">
        <v>45680.723267696798</v>
      </c>
      <c r="C336" s="1">
        <v>45680.725567673602</v>
      </c>
      <c r="D336">
        <v>198.71799999999999</v>
      </c>
    </row>
    <row r="337" spans="1:4" x14ac:dyDescent="0.35">
      <c r="A337">
        <v>337</v>
      </c>
      <c r="B337" s="1">
        <v>45680.789059178198</v>
      </c>
      <c r="C337" s="1">
        <v>45680.791359212999</v>
      </c>
      <c r="D337">
        <v>198.72300000000001</v>
      </c>
    </row>
    <row r="338" spans="1:4" x14ac:dyDescent="0.35">
      <c r="A338">
        <v>338</v>
      </c>
      <c r="B338" s="1">
        <v>45680.854850671298</v>
      </c>
      <c r="C338" s="1">
        <v>45680.857150705997</v>
      </c>
      <c r="D338">
        <v>198.72300000000001</v>
      </c>
    </row>
    <row r="339" spans="1:4" x14ac:dyDescent="0.35">
      <c r="A339">
        <v>339</v>
      </c>
      <c r="B339" s="1">
        <v>45680.920642175901</v>
      </c>
      <c r="C339" s="1">
        <v>45680.922942199097</v>
      </c>
      <c r="D339">
        <v>198.721</v>
      </c>
    </row>
    <row r="340" spans="1:4" x14ac:dyDescent="0.35">
      <c r="A340">
        <v>340</v>
      </c>
      <c r="B340" s="1">
        <v>45680.986433726903</v>
      </c>
      <c r="C340" s="1">
        <v>45680.988733726903</v>
      </c>
      <c r="D340">
        <v>198.721</v>
      </c>
    </row>
    <row r="341" spans="1:4" x14ac:dyDescent="0.35">
      <c r="A341">
        <v>341</v>
      </c>
      <c r="B341" s="1">
        <v>45681.052225231499</v>
      </c>
      <c r="C341" s="1">
        <v>45681.054525185202</v>
      </c>
      <c r="D341">
        <v>198.71600000000001</v>
      </c>
    </row>
    <row r="342" spans="1:4" x14ac:dyDescent="0.35">
      <c r="A342">
        <v>342</v>
      </c>
      <c r="B342" s="1">
        <v>45681.118016736102</v>
      </c>
      <c r="C342" s="1">
        <v>45681.120316701403</v>
      </c>
      <c r="D342">
        <v>198.71799999999999</v>
      </c>
    </row>
    <row r="343" spans="1:4" x14ac:dyDescent="0.35">
      <c r="A343">
        <v>343</v>
      </c>
      <c r="B343" s="1">
        <v>45681.183808182897</v>
      </c>
      <c r="C343" s="1">
        <v>45681.186108194401</v>
      </c>
      <c r="D343">
        <v>198.721</v>
      </c>
    </row>
    <row r="344" spans="1:4" x14ac:dyDescent="0.35">
      <c r="A344">
        <v>344</v>
      </c>
      <c r="B344" s="1">
        <v>45681.2495996875</v>
      </c>
      <c r="C344" s="1">
        <v>45681.251899699098</v>
      </c>
      <c r="D344">
        <v>198.721</v>
      </c>
    </row>
    <row r="345" spans="1:4" x14ac:dyDescent="0.35">
      <c r="A345">
        <v>345</v>
      </c>
      <c r="B345" s="1">
        <v>45681.3153911806</v>
      </c>
      <c r="C345" s="1">
        <v>45681.317691203702</v>
      </c>
      <c r="D345">
        <v>198.72200000000001</v>
      </c>
    </row>
    <row r="346" spans="1:4" x14ac:dyDescent="0.35">
      <c r="A346">
        <v>346</v>
      </c>
      <c r="B346" s="1">
        <v>45681.3811827315</v>
      </c>
      <c r="C346" s="1">
        <v>45681.383482673598</v>
      </c>
      <c r="D346">
        <v>198.71600000000001</v>
      </c>
    </row>
    <row r="347" spans="1:4" x14ac:dyDescent="0.35">
      <c r="A347">
        <v>347</v>
      </c>
      <c r="B347" s="1">
        <v>45681.446974189799</v>
      </c>
      <c r="C347" s="1">
        <v>45681.449274201397</v>
      </c>
      <c r="D347">
        <v>198.721</v>
      </c>
    </row>
    <row r="348" spans="1:4" x14ac:dyDescent="0.35">
      <c r="A348">
        <v>348</v>
      </c>
      <c r="B348" s="1">
        <v>45681.512765694402</v>
      </c>
      <c r="C348" s="1">
        <v>45681.515065694402</v>
      </c>
      <c r="D348">
        <v>198.72</v>
      </c>
    </row>
    <row r="349" spans="1:4" x14ac:dyDescent="0.35">
      <c r="A349">
        <v>349</v>
      </c>
      <c r="B349" s="1">
        <v>45681.578557187502</v>
      </c>
      <c r="C349" s="1">
        <v>45681.5808571991</v>
      </c>
      <c r="D349">
        <v>198.721</v>
      </c>
    </row>
    <row r="350" spans="1:4" x14ac:dyDescent="0.35">
      <c r="A350">
        <v>350</v>
      </c>
      <c r="B350" s="1">
        <v>45681.644348726899</v>
      </c>
      <c r="C350" s="1">
        <v>45681.646648703703</v>
      </c>
      <c r="D350">
        <v>198.71799999999999</v>
      </c>
    </row>
    <row r="351" spans="1:4" x14ac:dyDescent="0.35">
      <c r="A351">
        <v>351</v>
      </c>
      <c r="B351" s="1">
        <v>45681.710140231502</v>
      </c>
      <c r="C351" s="1">
        <v>45681.712440196803</v>
      </c>
      <c r="D351">
        <v>198.71799999999999</v>
      </c>
    </row>
    <row r="352" spans="1:4" x14ac:dyDescent="0.35">
      <c r="A352">
        <v>352</v>
      </c>
      <c r="B352" s="1">
        <v>45681.775931712997</v>
      </c>
      <c r="C352" s="1">
        <v>45681.778231747703</v>
      </c>
      <c r="D352">
        <v>198.72300000000001</v>
      </c>
    </row>
    <row r="353" spans="1:4" x14ac:dyDescent="0.35">
      <c r="A353">
        <v>353</v>
      </c>
      <c r="B353" s="1">
        <v>45681.841723194499</v>
      </c>
      <c r="C353" s="1">
        <v>45681.844023229198</v>
      </c>
      <c r="D353">
        <v>198.72300000000001</v>
      </c>
    </row>
    <row r="354" spans="1:4" x14ac:dyDescent="0.35">
      <c r="A354">
        <v>354</v>
      </c>
      <c r="B354" s="1">
        <v>45681.907514745399</v>
      </c>
      <c r="C354" s="1">
        <v>45681.909814756902</v>
      </c>
      <c r="D354">
        <v>198.72</v>
      </c>
    </row>
    <row r="355" spans="1:4" x14ac:dyDescent="0.35">
      <c r="A355">
        <v>355</v>
      </c>
      <c r="B355" s="1">
        <v>45681.973306203698</v>
      </c>
      <c r="C355" s="1">
        <v>45681.975606215303</v>
      </c>
      <c r="D355">
        <v>198.721</v>
      </c>
    </row>
    <row r="356" spans="1:4" x14ac:dyDescent="0.35">
      <c r="A356">
        <v>356</v>
      </c>
      <c r="B356" s="1">
        <v>45682.039097708301</v>
      </c>
      <c r="C356" s="1">
        <v>45682.041397743102</v>
      </c>
      <c r="D356">
        <v>198.72300000000001</v>
      </c>
    </row>
    <row r="357" spans="1:4" x14ac:dyDescent="0.35">
      <c r="A357">
        <v>357</v>
      </c>
      <c r="B357" s="1">
        <v>45682.104889212998</v>
      </c>
      <c r="C357" s="1">
        <v>45682.107189224502</v>
      </c>
      <c r="D357">
        <v>198.721</v>
      </c>
    </row>
    <row r="358" spans="1:4" x14ac:dyDescent="0.35">
      <c r="A358">
        <v>358</v>
      </c>
      <c r="B358" s="1">
        <v>45682.170680763898</v>
      </c>
      <c r="C358" s="1">
        <v>45682.172980752301</v>
      </c>
      <c r="D358">
        <v>198.71899999999999</v>
      </c>
    </row>
    <row r="359" spans="1:4" x14ac:dyDescent="0.35">
      <c r="A359">
        <v>359</v>
      </c>
      <c r="B359" s="1">
        <v>45682.236472256998</v>
      </c>
      <c r="C359" s="1">
        <v>45682.238772233803</v>
      </c>
      <c r="D359">
        <v>198.71799999999999</v>
      </c>
    </row>
    <row r="360" spans="1:4" x14ac:dyDescent="0.35">
      <c r="A360">
        <v>360</v>
      </c>
      <c r="B360" s="1">
        <v>45682.302263715297</v>
      </c>
      <c r="C360" s="1">
        <v>45682.304563750004</v>
      </c>
      <c r="D360">
        <v>198.72300000000001</v>
      </c>
    </row>
    <row r="361" spans="1:4" x14ac:dyDescent="0.35">
      <c r="A361">
        <v>361</v>
      </c>
      <c r="B361" s="1">
        <v>45682.368055254599</v>
      </c>
      <c r="C361" s="1">
        <v>45682.370355196799</v>
      </c>
      <c r="D361">
        <v>198.715</v>
      </c>
    </row>
    <row r="362" spans="1:4" x14ac:dyDescent="0.35">
      <c r="A362">
        <v>362</v>
      </c>
      <c r="B362" s="1">
        <v>45682.433846724503</v>
      </c>
      <c r="C362" s="1">
        <v>45682.436146736101</v>
      </c>
      <c r="D362">
        <v>198.721</v>
      </c>
    </row>
    <row r="363" spans="1:4" x14ac:dyDescent="0.35">
      <c r="A363">
        <v>363</v>
      </c>
      <c r="B363" s="1">
        <v>45682.499638229201</v>
      </c>
      <c r="C363" s="1">
        <v>45682.501938217603</v>
      </c>
      <c r="D363">
        <v>198.71899999999999</v>
      </c>
    </row>
    <row r="364" spans="1:4" x14ac:dyDescent="0.35">
      <c r="A364">
        <v>364</v>
      </c>
      <c r="B364" s="1">
        <v>45682.565429722199</v>
      </c>
      <c r="C364" s="1">
        <v>45682.567729722199</v>
      </c>
      <c r="D364">
        <v>198.72</v>
      </c>
    </row>
    <row r="365" spans="1:4" x14ac:dyDescent="0.35">
      <c r="A365">
        <v>365</v>
      </c>
      <c r="B365" s="1">
        <v>45682.631221261603</v>
      </c>
      <c r="C365" s="1">
        <v>45682.633521226897</v>
      </c>
      <c r="D365">
        <v>198.71700000000001</v>
      </c>
    </row>
    <row r="366" spans="1:4" x14ac:dyDescent="0.35">
      <c r="A366">
        <v>366</v>
      </c>
      <c r="B366" s="1">
        <v>45682.697012754601</v>
      </c>
      <c r="C366" s="1">
        <v>45682.699312719902</v>
      </c>
      <c r="D366">
        <v>198.71700000000001</v>
      </c>
    </row>
    <row r="367" spans="1:4" x14ac:dyDescent="0.35">
      <c r="A367">
        <v>367</v>
      </c>
      <c r="B367" s="1">
        <v>45682.762804259299</v>
      </c>
      <c r="C367" s="1">
        <v>45682.765104224498</v>
      </c>
      <c r="D367">
        <v>198.71700000000001</v>
      </c>
    </row>
    <row r="368" spans="1:4" x14ac:dyDescent="0.35">
      <c r="A368">
        <v>368</v>
      </c>
      <c r="B368" s="1">
        <v>45682.828595740699</v>
      </c>
      <c r="C368" s="1">
        <v>45682.830895740699</v>
      </c>
      <c r="D368">
        <v>198.72</v>
      </c>
    </row>
    <row r="369" spans="1:4" x14ac:dyDescent="0.35">
      <c r="A369">
        <v>369</v>
      </c>
      <c r="B369" s="1">
        <v>45682.894387280103</v>
      </c>
      <c r="C369" s="1">
        <v>45682.896687222201</v>
      </c>
      <c r="D369">
        <v>198.715</v>
      </c>
    </row>
    <row r="370" spans="1:4" x14ac:dyDescent="0.35">
      <c r="A370">
        <v>370</v>
      </c>
      <c r="B370" s="1">
        <v>45682.960178738402</v>
      </c>
      <c r="C370" s="1">
        <v>45682.962478761598</v>
      </c>
      <c r="D370">
        <v>198.72200000000001</v>
      </c>
    </row>
    <row r="371" spans="1:4" x14ac:dyDescent="0.35">
      <c r="A371">
        <v>371</v>
      </c>
      <c r="B371" s="1">
        <v>45683.025970289404</v>
      </c>
      <c r="C371" s="1">
        <v>45683.028270266201</v>
      </c>
      <c r="D371">
        <v>198.71799999999999</v>
      </c>
    </row>
    <row r="372" spans="1:4" x14ac:dyDescent="0.35">
      <c r="A372">
        <v>372</v>
      </c>
      <c r="B372" s="1">
        <v>45683.091761793999</v>
      </c>
      <c r="C372" s="1">
        <v>45683.094061759301</v>
      </c>
      <c r="D372">
        <v>198.71799999999999</v>
      </c>
    </row>
    <row r="373" spans="1:4" x14ac:dyDescent="0.35">
      <c r="A373">
        <v>373</v>
      </c>
      <c r="B373" s="1">
        <v>45683.157553286997</v>
      </c>
      <c r="C373" s="1">
        <v>45683.159853229197</v>
      </c>
      <c r="D373">
        <v>198.715</v>
      </c>
    </row>
    <row r="374" spans="1:4" x14ac:dyDescent="0.35">
      <c r="A374">
        <v>374</v>
      </c>
      <c r="B374" s="1">
        <v>45683.223344745398</v>
      </c>
      <c r="C374" s="1">
        <v>45683.225644722203</v>
      </c>
      <c r="D374">
        <v>198.71799999999999</v>
      </c>
    </row>
    <row r="375" spans="1:4" x14ac:dyDescent="0.35">
      <c r="A375">
        <v>375</v>
      </c>
      <c r="B375" s="1">
        <v>45683.289136250001</v>
      </c>
      <c r="C375" s="1">
        <v>45683.2914362269</v>
      </c>
      <c r="D375">
        <v>198.71799999999999</v>
      </c>
    </row>
    <row r="376" spans="1:4" x14ac:dyDescent="0.35">
      <c r="A376">
        <v>376</v>
      </c>
      <c r="B376" s="1">
        <v>45683.354927743101</v>
      </c>
      <c r="C376" s="1">
        <v>45683.357227766202</v>
      </c>
      <c r="D376">
        <v>198.72200000000001</v>
      </c>
    </row>
    <row r="377" spans="1:4" x14ac:dyDescent="0.35">
      <c r="A377">
        <v>377</v>
      </c>
      <c r="B377" s="1">
        <v>45683.420719247697</v>
      </c>
      <c r="C377" s="1">
        <v>45683.423019259302</v>
      </c>
      <c r="D377">
        <v>198.72200000000001</v>
      </c>
    </row>
    <row r="378" spans="1:4" x14ac:dyDescent="0.35">
      <c r="A378">
        <v>378</v>
      </c>
      <c r="B378" s="1">
        <v>45683.486510786999</v>
      </c>
      <c r="C378" s="1">
        <v>45683.488810740702</v>
      </c>
      <c r="D378">
        <v>198.715</v>
      </c>
    </row>
    <row r="379" spans="1:4" x14ac:dyDescent="0.35">
      <c r="A379">
        <v>379</v>
      </c>
      <c r="B379" s="1">
        <v>45683.552302291697</v>
      </c>
      <c r="C379" s="1">
        <v>45683.554602222197</v>
      </c>
      <c r="D379">
        <v>198.714</v>
      </c>
    </row>
    <row r="380" spans="1:4" x14ac:dyDescent="0.35">
      <c r="A380">
        <v>380</v>
      </c>
      <c r="B380" s="1">
        <v>45683.6180937963</v>
      </c>
      <c r="C380" s="1">
        <v>45683.620393726902</v>
      </c>
      <c r="D380">
        <v>198.714</v>
      </c>
    </row>
    <row r="381" spans="1:4" x14ac:dyDescent="0.35">
      <c r="A381">
        <v>381</v>
      </c>
      <c r="B381" s="1">
        <v>45683.683885300903</v>
      </c>
      <c r="C381" s="1">
        <v>45683.686185277802</v>
      </c>
      <c r="D381">
        <v>198.71799999999999</v>
      </c>
    </row>
    <row r="382" spans="1:4" x14ac:dyDescent="0.35">
      <c r="A382">
        <v>382</v>
      </c>
      <c r="B382" s="1">
        <v>45683.749676805601</v>
      </c>
      <c r="C382" s="1">
        <v>45683.751976747699</v>
      </c>
      <c r="D382">
        <v>198.71600000000001</v>
      </c>
    </row>
    <row r="383" spans="1:4" x14ac:dyDescent="0.35">
      <c r="A383">
        <v>383</v>
      </c>
      <c r="B383" s="1">
        <v>45683.815468275498</v>
      </c>
      <c r="C383" s="1">
        <v>45683.817768287001</v>
      </c>
      <c r="D383">
        <v>198.721</v>
      </c>
    </row>
    <row r="384" spans="1:4" x14ac:dyDescent="0.35">
      <c r="A384">
        <v>384</v>
      </c>
      <c r="B384" s="1">
        <v>45683.881259756898</v>
      </c>
      <c r="C384" s="1">
        <v>45683.883559756898</v>
      </c>
      <c r="D384">
        <v>198.72</v>
      </c>
    </row>
    <row r="385" spans="1:4" x14ac:dyDescent="0.35">
      <c r="A385">
        <v>385</v>
      </c>
      <c r="B385" s="1">
        <v>45683.9470512732</v>
      </c>
      <c r="C385" s="1">
        <v>45683.9493512384</v>
      </c>
      <c r="D385">
        <v>198.71700000000001</v>
      </c>
    </row>
    <row r="386" spans="1:4" x14ac:dyDescent="0.35">
      <c r="A386">
        <v>386</v>
      </c>
      <c r="B386" s="1">
        <v>45684.012842812503</v>
      </c>
      <c r="C386" s="1">
        <v>45684.015142800898</v>
      </c>
      <c r="D386">
        <v>198.71799999999999</v>
      </c>
    </row>
    <row r="387" spans="1:4" x14ac:dyDescent="0.35">
      <c r="A387">
        <v>387</v>
      </c>
      <c r="B387" s="1">
        <v>45684.078634317098</v>
      </c>
      <c r="C387" s="1">
        <v>45684.080934259298</v>
      </c>
      <c r="D387">
        <v>198.715</v>
      </c>
    </row>
    <row r="388" spans="1:4" x14ac:dyDescent="0.35">
      <c r="A388">
        <v>388</v>
      </c>
      <c r="B388" s="1">
        <v>45684.144425821803</v>
      </c>
      <c r="C388" s="1">
        <v>45684.146725752304</v>
      </c>
      <c r="D388">
        <v>198.714</v>
      </c>
    </row>
    <row r="389" spans="1:4" x14ac:dyDescent="0.35">
      <c r="A389">
        <v>389</v>
      </c>
      <c r="B389" s="1">
        <v>45684.210217280102</v>
      </c>
      <c r="C389" s="1">
        <v>45684.212517256899</v>
      </c>
      <c r="D389">
        <v>198.71799999999999</v>
      </c>
    </row>
    <row r="390" spans="1:4" x14ac:dyDescent="0.35">
      <c r="A390">
        <v>390</v>
      </c>
      <c r="B390" s="1">
        <v>45684.276008773202</v>
      </c>
      <c r="C390" s="1">
        <v>45684.278308738401</v>
      </c>
      <c r="D390">
        <v>198.71700000000001</v>
      </c>
    </row>
    <row r="391" spans="1:4" x14ac:dyDescent="0.35">
      <c r="A391">
        <v>391</v>
      </c>
      <c r="B391" s="1">
        <v>45684.341800277798</v>
      </c>
      <c r="C391" s="1">
        <v>45684.344100289403</v>
      </c>
      <c r="D391">
        <v>198.721</v>
      </c>
    </row>
    <row r="392" spans="1:4" x14ac:dyDescent="0.35">
      <c r="A392">
        <v>392</v>
      </c>
      <c r="B392" s="1">
        <v>45684.4075918171</v>
      </c>
      <c r="C392" s="1">
        <v>45684.409891747702</v>
      </c>
      <c r="D392">
        <v>198.714</v>
      </c>
    </row>
    <row r="393" spans="1:4" x14ac:dyDescent="0.35">
      <c r="A393">
        <v>393</v>
      </c>
      <c r="B393" s="1">
        <v>45684.473383321798</v>
      </c>
      <c r="C393" s="1">
        <v>45684.4756832407</v>
      </c>
      <c r="D393">
        <v>198.71299999999999</v>
      </c>
    </row>
    <row r="394" spans="1:4" x14ac:dyDescent="0.35">
      <c r="A394">
        <v>394</v>
      </c>
      <c r="B394" s="1">
        <v>45684.539174826401</v>
      </c>
      <c r="C394" s="1">
        <v>45684.541474791702</v>
      </c>
      <c r="D394">
        <v>198.71799999999999</v>
      </c>
    </row>
    <row r="395" spans="1:4" x14ac:dyDescent="0.35">
      <c r="A395">
        <v>395</v>
      </c>
      <c r="B395" s="1">
        <v>45684.604966319399</v>
      </c>
      <c r="C395" s="1">
        <v>45684.6072662847</v>
      </c>
      <c r="D395">
        <v>198.71700000000001</v>
      </c>
    </row>
    <row r="396" spans="1:4" x14ac:dyDescent="0.35">
      <c r="A396">
        <v>396</v>
      </c>
      <c r="B396" s="1">
        <v>45684.670757824097</v>
      </c>
      <c r="C396" s="1">
        <v>45684.6730577778</v>
      </c>
      <c r="D396">
        <v>198.71600000000001</v>
      </c>
    </row>
    <row r="397" spans="1:4" x14ac:dyDescent="0.35">
      <c r="A397">
        <v>397</v>
      </c>
      <c r="B397" s="1">
        <v>45684.7365493287</v>
      </c>
      <c r="C397" s="1">
        <v>45684.738849259302</v>
      </c>
      <c r="D397">
        <v>198.715</v>
      </c>
    </row>
    <row r="398" spans="1:4" x14ac:dyDescent="0.35">
      <c r="A398">
        <v>398</v>
      </c>
      <c r="B398" s="1">
        <v>45684.802340798597</v>
      </c>
      <c r="C398" s="1">
        <v>45684.804640798597</v>
      </c>
      <c r="D398">
        <v>198.72</v>
      </c>
    </row>
    <row r="399" spans="1:4" x14ac:dyDescent="0.35">
      <c r="A399">
        <v>399</v>
      </c>
      <c r="B399" s="1">
        <v>45684.868132291696</v>
      </c>
      <c r="C399" s="1">
        <v>45684.870432280099</v>
      </c>
      <c r="D399">
        <v>198.71899999999999</v>
      </c>
    </row>
    <row r="400" spans="1:4" x14ac:dyDescent="0.35">
      <c r="A400">
        <v>400</v>
      </c>
      <c r="B400" s="1">
        <v>45684.933923807897</v>
      </c>
      <c r="C400" s="1">
        <v>45684.936223761601</v>
      </c>
      <c r="D400">
        <v>198.71600000000001</v>
      </c>
    </row>
    <row r="401" spans="1:4" x14ac:dyDescent="0.35">
      <c r="A401">
        <v>401</v>
      </c>
      <c r="B401" s="1">
        <v>45684.9997153472</v>
      </c>
      <c r="C401" s="1">
        <v>45685.002015312501</v>
      </c>
      <c r="D401">
        <v>198.71799999999999</v>
      </c>
    </row>
    <row r="402" spans="1:4" x14ac:dyDescent="0.35">
      <c r="A402">
        <v>402</v>
      </c>
      <c r="B402" s="1">
        <v>45685.065506851897</v>
      </c>
      <c r="C402" s="1">
        <v>45685.0678067708</v>
      </c>
      <c r="D402">
        <v>198.71299999999999</v>
      </c>
    </row>
    <row r="403" spans="1:4" x14ac:dyDescent="0.35">
      <c r="A403">
        <v>403</v>
      </c>
      <c r="B403" s="1">
        <v>45685.1312983565</v>
      </c>
      <c r="C403" s="1">
        <v>45685.133598287</v>
      </c>
      <c r="D403">
        <v>198.714</v>
      </c>
    </row>
    <row r="404" spans="1:4" x14ac:dyDescent="0.35">
      <c r="A404">
        <v>404</v>
      </c>
      <c r="B404" s="1">
        <v>45685.197089803201</v>
      </c>
      <c r="C404" s="1">
        <v>45685.1993897801</v>
      </c>
      <c r="D404">
        <v>198.71799999999999</v>
      </c>
    </row>
    <row r="405" spans="1:4" x14ac:dyDescent="0.35">
      <c r="A405">
        <v>405</v>
      </c>
      <c r="B405" s="1">
        <v>45685.262881307899</v>
      </c>
      <c r="C405" s="1">
        <v>45685.2651812732</v>
      </c>
      <c r="D405">
        <v>198.71700000000001</v>
      </c>
    </row>
    <row r="406" spans="1:4" x14ac:dyDescent="0.35">
      <c r="A406">
        <v>406</v>
      </c>
      <c r="B406" s="1">
        <v>45685.328672800897</v>
      </c>
      <c r="C406" s="1">
        <v>45685.330972800897</v>
      </c>
      <c r="D406">
        <v>198.72</v>
      </c>
    </row>
    <row r="407" spans="1:4" x14ac:dyDescent="0.35">
      <c r="A407">
        <v>407</v>
      </c>
      <c r="B407" s="1">
        <v>45685.394464351899</v>
      </c>
      <c r="C407" s="1">
        <v>45685.396764259298</v>
      </c>
      <c r="D407">
        <v>198.71299999999999</v>
      </c>
    </row>
    <row r="408" spans="1:4" x14ac:dyDescent="0.35">
      <c r="A408">
        <v>408</v>
      </c>
      <c r="B408" s="1">
        <v>45685.460255810198</v>
      </c>
      <c r="C408" s="1">
        <v>45685.462555810198</v>
      </c>
      <c r="D408">
        <v>198.72</v>
      </c>
    </row>
    <row r="409" spans="1:4" x14ac:dyDescent="0.35">
      <c r="A409">
        <v>409</v>
      </c>
      <c r="B409" s="1">
        <v>45685.526047303203</v>
      </c>
      <c r="C409" s="1">
        <v>45685.5283472917</v>
      </c>
      <c r="D409">
        <v>198.71899999999999</v>
      </c>
    </row>
    <row r="410" spans="1:4" x14ac:dyDescent="0.35">
      <c r="A410">
        <v>410</v>
      </c>
      <c r="B410" s="1">
        <v>45685.591838854198</v>
      </c>
      <c r="C410" s="1">
        <v>45685.594138796303</v>
      </c>
      <c r="D410">
        <v>198.715</v>
      </c>
    </row>
    <row r="411" spans="1:4" x14ac:dyDescent="0.35">
      <c r="A411">
        <v>411</v>
      </c>
      <c r="B411" s="1">
        <v>45685.657630347203</v>
      </c>
      <c r="C411" s="1">
        <v>45685.659930289403</v>
      </c>
      <c r="D411">
        <v>198.715</v>
      </c>
    </row>
    <row r="412" spans="1:4" x14ac:dyDescent="0.35">
      <c r="A412">
        <v>412</v>
      </c>
      <c r="B412" s="1">
        <v>45685.723421851901</v>
      </c>
      <c r="C412" s="1">
        <v>45685.725721782401</v>
      </c>
      <c r="D412">
        <v>198.714</v>
      </c>
    </row>
    <row r="413" spans="1:4" x14ac:dyDescent="0.35">
      <c r="A413">
        <v>413</v>
      </c>
      <c r="B413" s="1">
        <v>45685.789213333301</v>
      </c>
      <c r="C413" s="1">
        <v>45685.791513321798</v>
      </c>
      <c r="D413">
        <v>198.71899999999999</v>
      </c>
    </row>
    <row r="414" spans="1:4" x14ac:dyDescent="0.35">
      <c r="A414">
        <v>414</v>
      </c>
      <c r="B414" s="1">
        <v>45685.855004814803</v>
      </c>
      <c r="C414" s="1">
        <v>45685.857304814803</v>
      </c>
      <c r="D414">
        <v>198.71899999999999</v>
      </c>
    </row>
    <row r="415" spans="1:4" x14ac:dyDescent="0.35">
      <c r="A415">
        <v>415</v>
      </c>
      <c r="B415" s="1">
        <v>45685.920796330996</v>
      </c>
      <c r="C415" s="1">
        <v>45685.923096307903</v>
      </c>
      <c r="D415">
        <v>198.71700000000001</v>
      </c>
    </row>
    <row r="416" spans="1:4" x14ac:dyDescent="0.35">
      <c r="A416">
        <v>416</v>
      </c>
      <c r="B416" s="1">
        <v>45685.9865878704</v>
      </c>
      <c r="C416" s="1">
        <v>45685.988887835701</v>
      </c>
      <c r="D416">
        <v>198.71700000000001</v>
      </c>
    </row>
    <row r="417" spans="1:4" x14ac:dyDescent="0.35">
      <c r="A417">
        <v>417</v>
      </c>
      <c r="B417" s="1">
        <v>45686.052379386601</v>
      </c>
      <c r="C417" s="1">
        <v>45686.054679294</v>
      </c>
      <c r="D417">
        <v>198.71199999999999</v>
      </c>
    </row>
    <row r="418" spans="1:4" x14ac:dyDescent="0.35">
      <c r="A418">
        <v>418</v>
      </c>
      <c r="B418" s="1">
        <v>45686.118170879599</v>
      </c>
      <c r="C418" s="1">
        <v>45686.120470810201</v>
      </c>
      <c r="D418">
        <v>198.714</v>
      </c>
    </row>
    <row r="419" spans="1:4" x14ac:dyDescent="0.35">
      <c r="A419">
        <v>419</v>
      </c>
      <c r="B419" s="1">
        <v>45686.183962338</v>
      </c>
      <c r="C419" s="1">
        <v>45686.186262303199</v>
      </c>
      <c r="D419">
        <v>198.71700000000001</v>
      </c>
    </row>
    <row r="420" spans="1:4" x14ac:dyDescent="0.35">
      <c r="A420">
        <v>420</v>
      </c>
      <c r="B420" s="1">
        <v>45686.249753830998</v>
      </c>
      <c r="C420" s="1">
        <v>45686.252053807897</v>
      </c>
      <c r="D420">
        <v>198.71700000000001</v>
      </c>
    </row>
    <row r="421" spans="1:4" x14ac:dyDescent="0.35">
      <c r="A421">
        <v>421</v>
      </c>
      <c r="B421" s="1">
        <v>45686.315545335601</v>
      </c>
      <c r="C421" s="1">
        <v>45686.3178453125</v>
      </c>
      <c r="D421">
        <v>198.71899999999999</v>
      </c>
    </row>
    <row r="422" spans="1:4" x14ac:dyDescent="0.35">
      <c r="A422">
        <v>422</v>
      </c>
      <c r="B422" s="1">
        <v>45686.381336874998</v>
      </c>
      <c r="C422" s="1">
        <v>45686.383636782397</v>
      </c>
      <c r="D422">
        <v>198.71199999999999</v>
      </c>
    </row>
    <row r="423" spans="1:4" x14ac:dyDescent="0.35">
      <c r="A423">
        <v>423</v>
      </c>
      <c r="B423" s="1">
        <v>45686.447128344902</v>
      </c>
      <c r="C423" s="1">
        <v>45686.449428310203</v>
      </c>
      <c r="D423">
        <v>198.71700000000001</v>
      </c>
    </row>
    <row r="424" spans="1:4" x14ac:dyDescent="0.35">
      <c r="A424">
        <v>424</v>
      </c>
      <c r="B424" s="1">
        <v>45686.512919849498</v>
      </c>
      <c r="C424" s="1">
        <v>45686.515219803201</v>
      </c>
      <c r="D424">
        <v>198.71600000000001</v>
      </c>
    </row>
    <row r="425" spans="1:4" x14ac:dyDescent="0.35">
      <c r="A425">
        <v>425</v>
      </c>
      <c r="B425" s="1">
        <v>45686.578711342598</v>
      </c>
      <c r="C425" s="1">
        <v>45686.581011307899</v>
      </c>
      <c r="D425">
        <v>198.71700000000001</v>
      </c>
    </row>
    <row r="426" spans="1:4" x14ac:dyDescent="0.35">
      <c r="A426">
        <v>426</v>
      </c>
      <c r="B426" s="1">
        <v>45686.644502870397</v>
      </c>
      <c r="C426" s="1">
        <v>45686.646802812502</v>
      </c>
      <c r="D426">
        <v>198.715</v>
      </c>
    </row>
    <row r="427" spans="1:4" x14ac:dyDescent="0.35">
      <c r="A427">
        <v>427</v>
      </c>
      <c r="B427" s="1">
        <v>45686.710294375</v>
      </c>
      <c r="C427" s="1">
        <v>45686.712594305602</v>
      </c>
      <c r="D427">
        <v>198.714</v>
      </c>
    </row>
    <row r="428" spans="1:4" x14ac:dyDescent="0.35">
      <c r="A428">
        <v>428</v>
      </c>
      <c r="B428" s="1">
        <v>45686.776085856502</v>
      </c>
      <c r="C428" s="1">
        <v>45686.778385844897</v>
      </c>
      <c r="D428">
        <v>198.71899999999999</v>
      </c>
    </row>
    <row r="429" spans="1:4" x14ac:dyDescent="0.35">
      <c r="A429">
        <v>429</v>
      </c>
      <c r="B429" s="1">
        <v>45686.8418773495</v>
      </c>
      <c r="C429" s="1">
        <v>45686.844177337996</v>
      </c>
      <c r="D429">
        <v>198.72</v>
      </c>
    </row>
    <row r="430" spans="1:4" x14ac:dyDescent="0.35">
      <c r="A430">
        <v>430</v>
      </c>
      <c r="B430" s="1">
        <v>45686.907668900501</v>
      </c>
      <c r="C430" s="1">
        <v>45686.909968865701</v>
      </c>
      <c r="D430">
        <v>198.71700000000001</v>
      </c>
    </row>
    <row r="431" spans="1:4" x14ac:dyDescent="0.35">
      <c r="A431">
        <v>431</v>
      </c>
      <c r="B431" s="1">
        <v>45686.973460347202</v>
      </c>
      <c r="C431" s="1">
        <v>45686.975760324101</v>
      </c>
      <c r="D431">
        <v>198.71700000000001</v>
      </c>
    </row>
    <row r="432" spans="1:4" x14ac:dyDescent="0.35">
      <c r="A432">
        <v>432</v>
      </c>
      <c r="B432" s="1">
        <v>45687.0392518519</v>
      </c>
      <c r="C432" s="1">
        <v>45687.0415518519</v>
      </c>
      <c r="D432">
        <v>198.71899999999999</v>
      </c>
    </row>
    <row r="433" spans="1:4" x14ac:dyDescent="0.35">
      <c r="A433">
        <v>433</v>
      </c>
      <c r="B433" s="1">
        <v>45687.105043368101</v>
      </c>
      <c r="C433" s="1">
        <v>45687.1073433333</v>
      </c>
      <c r="D433">
        <v>198.71799999999999</v>
      </c>
    </row>
    <row r="434" spans="1:4" x14ac:dyDescent="0.35">
      <c r="A434">
        <v>434</v>
      </c>
      <c r="B434" s="1">
        <v>45687.170834907403</v>
      </c>
      <c r="C434" s="1">
        <v>45687.173134861099</v>
      </c>
      <c r="D434">
        <v>198.71600000000001</v>
      </c>
    </row>
    <row r="435" spans="1:4" x14ac:dyDescent="0.35">
      <c r="A435">
        <v>435</v>
      </c>
      <c r="B435" s="1">
        <v>45687.236626411999</v>
      </c>
      <c r="C435" s="1">
        <v>45687.238926342601</v>
      </c>
      <c r="D435">
        <v>198.714</v>
      </c>
    </row>
    <row r="436" spans="1:4" x14ac:dyDescent="0.35">
      <c r="A436">
        <v>436</v>
      </c>
      <c r="B436" s="1">
        <v>45687.302417858802</v>
      </c>
      <c r="C436" s="1">
        <v>45687.304717858802</v>
      </c>
      <c r="D436">
        <v>198.72</v>
      </c>
    </row>
    <row r="437" spans="1:4" x14ac:dyDescent="0.35">
      <c r="A437">
        <v>437</v>
      </c>
      <c r="B437" s="1">
        <v>45687.368209409702</v>
      </c>
      <c r="C437" s="1">
        <v>45687.370509305598</v>
      </c>
      <c r="D437">
        <v>198.71199999999999</v>
      </c>
    </row>
    <row r="438" spans="1:4" x14ac:dyDescent="0.35">
      <c r="A438">
        <v>438</v>
      </c>
      <c r="B438" s="1">
        <v>45687.434000868103</v>
      </c>
      <c r="C438" s="1">
        <v>45687.4363008449</v>
      </c>
      <c r="D438">
        <v>198.71799999999999</v>
      </c>
    </row>
    <row r="439" spans="1:4" x14ac:dyDescent="0.35">
      <c r="A439">
        <v>439</v>
      </c>
      <c r="B439" s="1">
        <v>45687.499792372699</v>
      </c>
      <c r="C439" s="1">
        <v>45687.502092326402</v>
      </c>
      <c r="D439">
        <v>198.71600000000001</v>
      </c>
    </row>
    <row r="440" spans="1:4" x14ac:dyDescent="0.35">
      <c r="A440">
        <v>440</v>
      </c>
      <c r="B440" s="1">
        <v>45687.565583865697</v>
      </c>
      <c r="C440" s="1">
        <v>45687.567883830998</v>
      </c>
      <c r="D440">
        <v>198.71700000000001</v>
      </c>
    </row>
    <row r="441" spans="1:4" x14ac:dyDescent="0.35">
      <c r="A441">
        <v>441</v>
      </c>
      <c r="B441" s="1">
        <v>45687.631375405101</v>
      </c>
      <c r="C441" s="1">
        <v>45687.633675335601</v>
      </c>
      <c r="D441">
        <v>198.714</v>
      </c>
    </row>
    <row r="442" spans="1:4" x14ac:dyDescent="0.35">
      <c r="A442">
        <v>442</v>
      </c>
      <c r="B442" s="1">
        <v>45687.697166909697</v>
      </c>
      <c r="C442" s="1">
        <v>45687.699466828701</v>
      </c>
      <c r="D442">
        <v>198.714</v>
      </c>
    </row>
    <row r="443" spans="1:4" x14ac:dyDescent="0.35">
      <c r="A443">
        <v>443</v>
      </c>
      <c r="B443" s="1">
        <v>45687.762958414402</v>
      </c>
      <c r="C443" s="1">
        <v>45687.765258333297</v>
      </c>
      <c r="D443">
        <v>198.71299999999999</v>
      </c>
    </row>
    <row r="444" spans="1:4" x14ac:dyDescent="0.35">
      <c r="A444">
        <v>444</v>
      </c>
      <c r="B444" s="1">
        <v>45687.828749884298</v>
      </c>
      <c r="C444" s="1">
        <v>45687.831049849498</v>
      </c>
      <c r="D444">
        <v>198.71700000000001</v>
      </c>
    </row>
    <row r="445" spans="1:4" x14ac:dyDescent="0.35">
      <c r="A445">
        <v>445</v>
      </c>
      <c r="B445" s="1">
        <v>45687.894541435198</v>
      </c>
      <c r="C445" s="1">
        <v>45687.896841330999</v>
      </c>
      <c r="D445">
        <v>198.71199999999999</v>
      </c>
    </row>
    <row r="446" spans="1:4" x14ac:dyDescent="0.35">
      <c r="A446">
        <v>446</v>
      </c>
      <c r="B446" s="1">
        <v>45687.960332881899</v>
      </c>
      <c r="C446" s="1">
        <v>45687.962632870403</v>
      </c>
      <c r="D446">
        <v>198.71899999999999</v>
      </c>
    </row>
    <row r="447" spans="1:4" x14ac:dyDescent="0.35">
      <c r="A447">
        <v>447</v>
      </c>
      <c r="B447" s="1">
        <v>45688.026124432901</v>
      </c>
      <c r="C447" s="1">
        <v>45688.028424374999</v>
      </c>
      <c r="D447">
        <v>198.715</v>
      </c>
    </row>
    <row r="448" spans="1:4" x14ac:dyDescent="0.35">
      <c r="A448">
        <v>448</v>
      </c>
      <c r="B448" s="1">
        <v>45688.091915937497</v>
      </c>
      <c r="C448" s="1">
        <v>45688.094215879602</v>
      </c>
      <c r="D448">
        <v>198.715</v>
      </c>
    </row>
    <row r="449" spans="1:4" x14ac:dyDescent="0.35">
      <c r="A449">
        <v>449</v>
      </c>
      <c r="B449" s="1">
        <v>45688.1577074421</v>
      </c>
      <c r="C449" s="1">
        <v>45688.160007338003</v>
      </c>
      <c r="D449">
        <v>198.71199999999999</v>
      </c>
    </row>
    <row r="450" spans="1:4" x14ac:dyDescent="0.35">
      <c r="A450">
        <v>450</v>
      </c>
      <c r="B450" s="1">
        <v>45688.223498888903</v>
      </c>
      <c r="C450" s="1">
        <v>45688.225798842599</v>
      </c>
      <c r="D450">
        <v>198.71600000000001</v>
      </c>
    </row>
    <row r="451" spans="1:4" x14ac:dyDescent="0.35">
      <c r="A451">
        <v>451</v>
      </c>
      <c r="B451" s="1">
        <v>45688.289290393499</v>
      </c>
      <c r="C451" s="1">
        <v>45688.291590335699</v>
      </c>
      <c r="D451">
        <v>198.715</v>
      </c>
    </row>
    <row r="452" spans="1:4" x14ac:dyDescent="0.35">
      <c r="A452">
        <v>452</v>
      </c>
      <c r="B452" s="1">
        <v>45688.355081886599</v>
      </c>
      <c r="C452" s="1">
        <v>45688.357381886599</v>
      </c>
      <c r="D452">
        <v>198.71899999999999</v>
      </c>
    </row>
    <row r="453" spans="1:4" x14ac:dyDescent="0.35">
      <c r="A453">
        <v>453</v>
      </c>
      <c r="B453" s="1">
        <v>45688.420873391202</v>
      </c>
      <c r="C453" s="1">
        <v>45688.423173379597</v>
      </c>
      <c r="D453">
        <v>198.71899999999999</v>
      </c>
    </row>
    <row r="454" spans="1:4" x14ac:dyDescent="0.35">
      <c r="A454">
        <v>454</v>
      </c>
      <c r="B454" s="1">
        <v>45688.486664942102</v>
      </c>
      <c r="C454" s="1">
        <v>45688.488964849501</v>
      </c>
      <c r="D454">
        <v>198.71299999999999</v>
      </c>
    </row>
    <row r="455" spans="1:4" x14ac:dyDescent="0.35">
      <c r="A455">
        <v>455</v>
      </c>
      <c r="B455" s="1">
        <v>45688.552456435202</v>
      </c>
      <c r="C455" s="1">
        <v>45688.554756342601</v>
      </c>
      <c r="D455">
        <v>198.71199999999999</v>
      </c>
    </row>
    <row r="456" spans="1:4" x14ac:dyDescent="0.35">
      <c r="A456">
        <v>456</v>
      </c>
      <c r="B456" s="1">
        <v>45688.618247939798</v>
      </c>
      <c r="C456" s="1">
        <v>45688.620547847197</v>
      </c>
      <c r="D456">
        <v>198.71199999999999</v>
      </c>
    </row>
    <row r="457" spans="1:4" x14ac:dyDescent="0.35">
      <c r="A457">
        <v>457</v>
      </c>
      <c r="B457" s="1">
        <v>45688.684039444401</v>
      </c>
      <c r="C457" s="1">
        <v>45688.686339398198</v>
      </c>
      <c r="D457">
        <v>198.71600000000001</v>
      </c>
    </row>
    <row r="458" spans="1:4" x14ac:dyDescent="0.35">
      <c r="A458">
        <v>458</v>
      </c>
      <c r="B458" s="1">
        <v>45688.749830949098</v>
      </c>
      <c r="C458" s="1">
        <v>45688.752130868103</v>
      </c>
      <c r="D458">
        <v>198.71299999999999</v>
      </c>
    </row>
    <row r="459" spans="1:4" x14ac:dyDescent="0.35">
      <c r="A459">
        <v>459</v>
      </c>
      <c r="B459" s="1">
        <v>45688.815622419002</v>
      </c>
      <c r="C459" s="1">
        <v>45688.8179223958</v>
      </c>
      <c r="D459">
        <v>198.71799999999999</v>
      </c>
    </row>
    <row r="460" spans="1:4" x14ac:dyDescent="0.35">
      <c r="A460">
        <v>460</v>
      </c>
      <c r="B460" s="1">
        <v>45688.881413900497</v>
      </c>
      <c r="C460" s="1">
        <v>45688.883713877301</v>
      </c>
      <c r="D460">
        <v>198.71700000000001</v>
      </c>
    </row>
    <row r="461" spans="1:4" x14ac:dyDescent="0.35">
      <c r="A461">
        <v>461</v>
      </c>
      <c r="B461" s="1">
        <v>45688.947205416698</v>
      </c>
      <c r="C461" s="1">
        <v>45688.949505358803</v>
      </c>
      <c r="D461">
        <v>198.715</v>
      </c>
    </row>
    <row r="462" spans="1:4" x14ac:dyDescent="0.35">
      <c r="A462">
        <v>462</v>
      </c>
      <c r="B462" s="1">
        <v>45689.012996956</v>
      </c>
      <c r="C462" s="1">
        <v>45689.015296909703</v>
      </c>
      <c r="D462">
        <v>198.71600000000001</v>
      </c>
    </row>
    <row r="463" spans="1:4" x14ac:dyDescent="0.35">
      <c r="A463">
        <v>463</v>
      </c>
      <c r="B463" s="1">
        <v>45689.078788472201</v>
      </c>
      <c r="C463" s="1">
        <v>45689.081088356499</v>
      </c>
      <c r="D463">
        <v>198.71100000000001</v>
      </c>
    </row>
    <row r="464" spans="1:4" x14ac:dyDescent="0.35">
      <c r="A464">
        <v>464</v>
      </c>
      <c r="B464" s="1">
        <v>45689.144579965301</v>
      </c>
      <c r="C464" s="1">
        <v>45689.146879884298</v>
      </c>
      <c r="D464">
        <v>198.71199999999999</v>
      </c>
    </row>
    <row r="465" spans="1:4" x14ac:dyDescent="0.35">
      <c r="A465">
        <v>465</v>
      </c>
      <c r="B465" s="1">
        <v>45689.2103714236</v>
      </c>
      <c r="C465" s="1">
        <v>45689.212671377303</v>
      </c>
      <c r="D465">
        <v>198.71600000000001</v>
      </c>
    </row>
    <row r="466" spans="1:4" x14ac:dyDescent="0.35">
      <c r="A466">
        <v>466</v>
      </c>
      <c r="B466" s="1">
        <v>45689.2761629167</v>
      </c>
      <c r="C466" s="1">
        <v>45689.278462858798</v>
      </c>
      <c r="D466">
        <v>198.715</v>
      </c>
    </row>
    <row r="467" spans="1:4" x14ac:dyDescent="0.35">
      <c r="A467">
        <v>467</v>
      </c>
      <c r="B467" s="1">
        <v>45689.341954421303</v>
      </c>
      <c r="C467" s="1">
        <v>45689.344254409698</v>
      </c>
      <c r="D467">
        <v>198.71899999999999</v>
      </c>
    </row>
    <row r="468" spans="1:4" x14ac:dyDescent="0.35">
      <c r="A468">
        <v>468</v>
      </c>
      <c r="B468" s="1">
        <v>45689.4077459607</v>
      </c>
      <c r="C468" s="1">
        <v>45689.410045868099</v>
      </c>
      <c r="D468">
        <v>198.71100000000001</v>
      </c>
    </row>
    <row r="469" spans="1:4" x14ac:dyDescent="0.35">
      <c r="A469">
        <v>469</v>
      </c>
      <c r="B469" s="1">
        <v>45689.473537465303</v>
      </c>
      <c r="C469" s="1">
        <v>45689.475837361097</v>
      </c>
      <c r="D469">
        <v>198.71100000000001</v>
      </c>
    </row>
    <row r="470" spans="1:4" x14ac:dyDescent="0.35">
      <c r="A470">
        <v>470</v>
      </c>
      <c r="B470" s="1">
        <v>45689.539328969899</v>
      </c>
      <c r="C470" s="1">
        <v>45689.541628911997</v>
      </c>
      <c r="D470">
        <v>198.71600000000001</v>
      </c>
    </row>
    <row r="471" spans="1:4" x14ac:dyDescent="0.35">
      <c r="A471">
        <v>471</v>
      </c>
      <c r="B471" s="1">
        <v>45689.605120462998</v>
      </c>
      <c r="C471" s="1">
        <v>45689.607420405096</v>
      </c>
      <c r="D471">
        <v>198.715</v>
      </c>
    </row>
    <row r="472" spans="1:4" x14ac:dyDescent="0.35">
      <c r="A472">
        <v>472</v>
      </c>
      <c r="B472" s="1">
        <v>45689.670911967602</v>
      </c>
      <c r="C472" s="1">
        <v>45689.673211898102</v>
      </c>
      <c r="D472">
        <v>198.714</v>
      </c>
    </row>
    <row r="473" spans="1:4" x14ac:dyDescent="0.35">
      <c r="A473">
        <v>473</v>
      </c>
      <c r="B473" s="1">
        <v>45689.736703472197</v>
      </c>
      <c r="C473" s="1">
        <v>45689.739003391202</v>
      </c>
      <c r="D473">
        <v>198.71299999999999</v>
      </c>
    </row>
    <row r="474" spans="1:4" x14ac:dyDescent="0.35">
      <c r="A474">
        <v>474</v>
      </c>
      <c r="B474" s="1">
        <v>45689.802494953699</v>
      </c>
      <c r="C474" s="1">
        <v>45689.804794930598</v>
      </c>
      <c r="D474">
        <v>198.71799999999999</v>
      </c>
    </row>
    <row r="475" spans="1:4" x14ac:dyDescent="0.35">
      <c r="A475">
        <v>475</v>
      </c>
      <c r="B475" s="1">
        <v>45689.868286435201</v>
      </c>
      <c r="C475" s="1">
        <v>45689.870586411998</v>
      </c>
      <c r="D475">
        <v>198.71700000000001</v>
      </c>
    </row>
    <row r="476" spans="1:4" x14ac:dyDescent="0.35">
      <c r="A476">
        <v>476</v>
      </c>
      <c r="B476" s="1">
        <v>45689.934077951402</v>
      </c>
      <c r="C476" s="1">
        <v>45689.936377881902</v>
      </c>
      <c r="D476">
        <v>198.714</v>
      </c>
    </row>
    <row r="477" spans="1:4" x14ac:dyDescent="0.35">
      <c r="A477">
        <v>477</v>
      </c>
      <c r="B477" s="1">
        <v>45689.999869490697</v>
      </c>
      <c r="C477" s="1">
        <v>45690.0021694444</v>
      </c>
      <c r="D477">
        <v>198.71600000000001</v>
      </c>
    </row>
    <row r="478" spans="1:4" x14ac:dyDescent="0.35">
      <c r="A478">
        <v>478</v>
      </c>
      <c r="B478" s="1">
        <v>45690.065660995402</v>
      </c>
      <c r="C478" s="1">
        <v>45690.067960902801</v>
      </c>
      <c r="D478">
        <v>198.71100000000001</v>
      </c>
    </row>
    <row r="479" spans="1:4" x14ac:dyDescent="0.35">
      <c r="A479">
        <v>479</v>
      </c>
      <c r="B479" s="1">
        <v>45690.131452499998</v>
      </c>
      <c r="C479" s="1">
        <v>45690.133752407397</v>
      </c>
      <c r="D479">
        <v>198.71199999999999</v>
      </c>
    </row>
    <row r="480" spans="1:4" x14ac:dyDescent="0.35">
      <c r="A480">
        <v>480</v>
      </c>
      <c r="B480" s="1">
        <v>45690.197243958297</v>
      </c>
      <c r="C480" s="1">
        <v>45690.199543900497</v>
      </c>
      <c r="D480">
        <v>198.71600000000001</v>
      </c>
    </row>
    <row r="481" spans="1:4" x14ac:dyDescent="0.35">
      <c r="A481">
        <v>481</v>
      </c>
      <c r="B481" s="1">
        <v>45690.263035451397</v>
      </c>
      <c r="C481" s="1">
        <v>45690.265335393502</v>
      </c>
      <c r="D481">
        <v>198.715</v>
      </c>
    </row>
    <row r="482" spans="1:4" x14ac:dyDescent="0.35">
      <c r="A482">
        <v>482</v>
      </c>
      <c r="B482" s="1">
        <v>45690.328826956</v>
      </c>
      <c r="C482" s="1">
        <v>45690.331126932899</v>
      </c>
      <c r="D482">
        <v>198.71799999999999</v>
      </c>
    </row>
    <row r="483" spans="1:4" x14ac:dyDescent="0.35">
      <c r="A483">
        <v>483</v>
      </c>
      <c r="B483" s="1">
        <v>45690.394618495397</v>
      </c>
      <c r="C483" s="1">
        <v>45690.396918391198</v>
      </c>
      <c r="D483">
        <v>198.71100000000001</v>
      </c>
    </row>
    <row r="484" spans="1:4" x14ac:dyDescent="0.35">
      <c r="A484">
        <v>484</v>
      </c>
      <c r="B484" s="1">
        <v>45690.460409953703</v>
      </c>
      <c r="C484" s="1">
        <v>45690.462709942098</v>
      </c>
      <c r="D484">
        <v>198.71899999999999</v>
      </c>
    </row>
    <row r="485" spans="1:4" x14ac:dyDescent="0.35">
      <c r="A485">
        <v>485</v>
      </c>
      <c r="B485" s="1">
        <v>45690.526201458299</v>
      </c>
      <c r="C485" s="1">
        <v>45690.5285014236</v>
      </c>
      <c r="D485">
        <v>198.71700000000001</v>
      </c>
    </row>
    <row r="486" spans="1:4" x14ac:dyDescent="0.35">
      <c r="A486">
        <v>486</v>
      </c>
      <c r="B486" s="1">
        <v>45690.591992997703</v>
      </c>
      <c r="C486" s="1">
        <v>45690.594292928203</v>
      </c>
      <c r="D486">
        <v>198.714</v>
      </c>
    </row>
    <row r="487" spans="1:4" x14ac:dyDescent="0.35">
      <c r="A487">
        <v>487</v>
      </c>
      <c r="B487" s="1">
        <v>45690.657784502298</v>
      </c>
      <c r="C487" s="1">
        <v>45690.660084421303</v>
      </c>
      <c r="D487">
        <v>198.714</v>
      </c>
    </row>
    <row r="488" spans="1:4" x14ac:dyDescent="0.35">
      <c r="A488">
        <v>488</v>
      </c>
      <c r="B488" s="1">
        <v>45690.723576006902</v>
      </c>
      <c r="C488" s="1">
        <v>45690.725875914402</v>
      </c>
      <c r="D488">
        <v>198.71299999999999</v>
      </c>
    </row>
    <row r="489" spans="1:4" x14ac:dyDescent="0.35">
      <c r="A489">
        <v>489</v>
      </c>
      <c r="B489" s="1">
        <v>45690.789367488404</v>
      </c>
      <c r="C489" s="1">
        <v>45690.791667453697</v>
      </c>
      <c r="D489">
        <v>198.71799999999999</v>
      </c>
    </row>
    <row r="490" spans="1:4" x14ac:dyDescent="0.35">
      <c r="A490">
        <v>490</v>
      </c>
      <c r="B490" s="1">
        <v>45690.855158969898</v>
      </c>
      <c r="C490" s="1">
        <v>45690.857458946797</v>
      </c>
      <c r="D490">
        <v>198.71799999999999</v>
      </c>
    </row>
    <row r="491" spans="1:4" x14ac:dyDescent="0.35">
      <c r="A491">
        <v>491</v>
      </c>
      <c r="B491" s="1">
        <v>45690.920950486099</v>
      </c>
      <c r="C491" s="1">
        <v>45690.923250439802</v>
      </c>
      <c r="D491">
        <v>198.71600000000001</v>
      </c>
    </row>
    <row r="492" spans="1:4" x14ac:dyDescent="0.35">
      <c r="A492">
        <v>492</v>
      </c>
      <c r="B492" s="1">
        <v>45690.986742025503</v>
      </c>
      <c r="C492" s="1">
        <v>45690.989041979199</v>
      </c>
      <c r="D492">
        <v>198.715</v>
      </c>
    </row>
    <row r="493" spans="1:4" x14ac:dyDescent="0.35">
      <c r="A493">
        <v>493</v>
      </c>
      <c r="B493" s="1">
        <v>45691.052533530099</v>
      </c>
      <c r="C493" s="1">
        <v>45691.0548334259</v>
      </c>
      <c r="D493">
        <v>198.71</v>
      </c>
    </row>
    <row r="494" spans="1:4" x14ac:dyDescent="0.35">
      <c r="A494">
        <v>494</v>
      </c>
      <c r="B494" s="1">
        <v>45691.118325034702</v>
      </c>
      <c r="C494" s="1">
        <v>45691.120624942101</v>
      </c>
      <c r="D494">
        <v>198.71199999999999</v>
      </c>
    </row>
    <row r="495" spans="1:4" x14ac:dyDescent="0.35">
      <c r="A495">
        <v>495</v>
      </c>
      <c r="B495" s="1">
        <v>45691.184116493103</v>
      </c>
      <c r="C495" s="1">
        <v>45691.186416435201</v>
      </c>
      <c r="D495">
        <v>198.71600000000001</v>
      </c>
    </row>
    <row r="496" spans="1:4" x14ac:dyDescent="0.35">
      <c r="A496">
        <v>496</v>
      </c>
      <c r="B496" s="1">
        <v>45691.249907986101</v>
      </c>
      <c r="C496" s="1">
        <v>45691.252207939797</v>
      </c>
      <c r="D496">
        <v>198.71600000000001</v>
      </c>
    </row>
    <row r="497" spans="1:4" x14ac:dyDescent="0.35">
      <c r="A497">
        <v>497</v>
      </c>
      <c r="B497" s="1">
        <v>45691.315699479201</v>
      </c>
      <c r="C497" s="1">
        <v>45691.317999455998</v>
      </c>
      <c r="D497">
        <v>198.71700000000001</v>
      </c>
    </row>
    <row r="498" spans="1:4" x14ac:dyDescent="0.35">
      <c r="A498">
        <v>498</v>
      </c>
      <c r="B498" s="1">
        <v>45691.381491030101</v>
      </c>
      <c r="C498" s="1">
        <v>45691.383790925902</v>
      </c>
      <c r="D498">
        <v>198.71100000000001</v>
      </c>
    </row>
    <row r="499" spans="1:4" x14ac:dyDescent="0.35">
      <c r="A499">
        <v>499</v>
      </c>
      <c r="B499" s="1">
        <v>45691.447282499998</v>
      </c>
      <c r="C499" s="1">
        <v>45691.449582453701</v>
      </c>
      <c r="D499">
        <v>198.71600000000001</v>
      </c>
    </row>
    <row r="500" spans="1:4" x14ac:dyDescent="0.35">
      <c r="A500">
        <v>500</v>
      </c>
      <c r="B500" s="1">
        <v>45691.513074004601</v>
      </c>
      <c r="C500" s="1">
        <v>45691.515373946801</v>
      </c>
      <c r="D500">
        <v>198.715</v>
      </c>
    </row>
    <row r="501" spans="1:4" x14ac:dyDescent="0.35">
      <c r="A501">
        <v>501</v>
      </c>
      <c r="B501" s="1">
        <v>45691.5788654977</v>
      </c>
      <c r="C501" s="1">
        <v>45691.581165439798</v>
      </c>
      <c r="D501">
        <v>198.71600000000001</v>
      </c>
    </row>
    <row r="502" spans="1:4" x14ac:dyDescent="0.35">
      <c r="A502">
        <v>502</v>
      </c>
      <c r="B502" s="1">
        <v>45691.644657037003</v>
      </c>
      <c r="C502" s="1">
        <v>45691.646956955999</v>
      </c>
      <c r="D502">
        <v>198.71299999999999</v>
      </c>
    </row>
    <row r="503" spans="1:4" x14ac:dyDescent="0.35">
      <c r="A503">
        <v>503</v>
      </c>
      <c r="B503" s="1">
        <v>45691.710448530102</v>
      </c>
      <c r="C503" s="1">
        <v>45691.712748449099</v>
      </c>
      <c r="D503">
        <v>198.71299999999999</v>
      </c>
    </row>
    <row r="504" spans="1:4" x14ac:dyDescent="0.35">
      <c r="A504">
        <v>504</v>
      </c>
      <c r="B504" s="1">
        <v>45691.776240023202</v>
      </c>
      <c r="C504" s="1">
        <v>45691.778539988401</v>
      </c>
      <c r="D504">
        <v>198.71799999999999</v>
      </c>
    </row>
    <row r="505" spans="1:4" x14ac:dyDescent="0.35">
      <c r="A505">
        <v>505</v>
      </c>
      <c r="B505" s="1">
        <v>45691.842031504602</v>
      </c>
      <c r="C505" s="1">
        <v>45691.844331481501</v>
      </c>
      <c r="D505">
        <v>198.71799999999999</v>
      </c>
    </row>
    <row r="506" spans="1:4" x14ac:dyDescent="0.35">
      <c r="A506">
        <v>506</v>
      </c>
      <c r="B506" s="1">
        <v>45691.907823055597</v>
      </c>
      <c r="C506" s="1">
        <v>45691.910122997702</v>
      </c>
      <c r="D506">
        <v>198.715</v>
      </c>
    </row>
    <row r="507" spans="1:4" x14ac:dyDescent="0.35">
      <c r="A507">
        <v>507</v>
      </c>
      <c r="B507" s="1">
        <v>45691.973614513903</v>
      </c>
      <c r="C507" s="1">
        <v>45691.975914456001</v>
      </c>
      <c r="D507">
        <v>198.71600000000001</v>
      </c>
    </row>
    <row r="508" spans="1:4" x14ac:dyDescent="0.35">
      <c r="A508">
        <v>508</v>
      </c>
      <c r="B508" s="1">
        <v>45692.039406018499</v>
      </c>
      <c r="C508" s="1">
        <v>45692.041705995398</v>
      </c>
      <c r="D508">
        <v>198.71799999999999</v>
      </c>
    </row>
    <row r="509" spans="1:4" x14ac:dyDescent="0.35">
      <c r="A509">
        <v>509</v>
      </c>
      <c r="B509" s="1">
        <v>45692.105197523102</v>
      </c>
      <c r="C509" s="1">
        <v>45692.1074974769</v>
      </c>
      <c r="D509">
        <v>198.71600000000001</v>
      </c>
    </row>
    <row r="510" spans="1:4" x14ac:dyDescent="0.35">
      <c r="A510">
        <v>510</v>
      </c>
      <c r="B510" s="1">
        <v>45692.170989074097</v>
      </c>
      <c r="C510" s="1">
        <v>45692.173289004597</v>
      </c>
      <c r="D510">
        <v>198.714</v>
      </c>
    </row>
    <row r="511" spans="1:4" x14ac:dyDescent="0.35">
      <c r="A511">
        <v>511</v>
      </c>
      <c r="B511" s="1">
        <v>45692.236780567102</v>
      </c>
      <c r="C511" s="1">
        <v>45692.239080486099</v>
      </c>
      <c r="D511">
        <v>198.71299999999999</v>
      </c>
    </row>
    <row r="512" spans="1:4" x14ac:dyDescent="0.35">
      <c r="A512">
        <v>512</v>
      </c>
      <c r="B512" s="1">
        <v>45692.302572025503</v>
      </c>
      <c r="C512" s="1">
        <v>45692.3048720023</v>
      </c>
      <c r="D512">
        <v>198.71799999999999</v>
      </c>
    </row>
    <row r="513" spans="1:4" x14ac:dyDescent="0.35">
      <c r="A513">
        <v>513</v>
      </c>
      <c r="B513" s="1">
        <v>45692.368363564798</v>
      </c>
      <c r="C513" s="1">
        <v>45692.370663449103</v>
      </c>
      <c r="D513">
        <v>198.71</v>
      </c>
    </row>
    <row r="514" spans="1:4" x14ac:dyDescent="0.35">
      <c r="A514">
        <v>514</v>
      </c>
      <c r="B514" s="1">
        <v>45692.434155023198</v>
      </c>
      <c r="C514" s="1">
        <v>45692.436454988398</v>
      </c>
      <c r="D514">
        <v>198.71600000000001</v>
      </c>
    </row>
    <row r="515" spans="1:4" x14ac:dyDescent="0.35">
      <c r="A515">
        <v>515</v>
      </c>
      <c r="B515" s="1">
        <v>45692.499946539399</v>
      </c>
      <c r="C515" s="1">
        <v>45692.5022464699</v>
      </c>
      <c r="D515">
        <v>198.714</v>
      </c>
    </row>
    <row r="516" spans="1:4" x14ac:dyDescent="0.35">
      <c r="A516">
        <v>516</v>
      </c>
      <c r="B516" s="1">
        <v>45692.565738032397</v>
      </c>
      <c r="C516" s="1">
        <v>45692.568037974503</v>
      </c>
      <c r="D516">
        <v>198.715</v>
      </c>
    </row>
    <row r="517" spans="1:4" x14ac:dyDescent="0.35">
      <c r="A517">
        <v>517</v>
      </c>
      <c r="B517" s="1">
        <v>45692.631529571801</v>
      </c>
      <c r="C517" s="1">
        <v>45692.6338294792</v>
      </c>
      <c r="D517">
        <v>198.71199999999999</v>
      </c>
    </row>
    <row r="518" spans="1:4" x14ac:dyDescent="0.35">
      <c r="A518">
        <v>518</v>
      </c>
      <c r="B518" s="1">
        <v>45692.697321064799</v>
      </c>
      <c r="C518" s="1">
        <v>45692.699620972198</v>
      </c>
      <c r="D518">
        <v>198.71199999999999</v>
      </c>
    </row>
    <row r="519" spans="1:4" x14ac:dyDescent="0.35">
      <c r="A519">
        <v>519</v>
      </c>
      <c r="B519" s="1">
        <v>45692.763112569402</v>
      </c>
      <c r="C519" s="1">
        <v>45692.765412476903</v>
      </c>
      <c r="D519">
        <v>198.71199999999999</v>
      </c>
    </row>
    <row r="520" spans="1:4" x14ac:dyDescent="0.35">
      <c r="A520">
        <v>520</v>
      </c>
      <c r="B520" s="1">
        <v>45692.828904050897</v>
      </c>
      <c r="C520" s="1">
        <v>45692.831203993097</v>
      </c>
      <c r="D520">
        <v>198.715</v>
      </c>
    </row>
    <row r="521" spans="1:4" x14ac:dyDescent="0.35">
      <c r="A521">
        <v>521</v>
      </c>
      <c r="B521" s="1">
        <v>45692.894695590301</v>
      </c>
      <c r="C521" s="1">
        <v>45692.896995474497</v>
      </c>
      <c r="D521">
        <v>198.71</v>
      </c>
    </row>
    <row r="522" spans="1:4" x14ac:dyDescent="0.35">
      <c r="A522">
        <v>522</v>
      </c>
      <c r="B522" s="1">
        <v>45692.9604870486</v>
      </c>
      <c r="C522" s="1">
        <v>45692.962787013901</v>
      </c>
      <c r="D522">
        <v>198.71700000000001</v>
      </c>
    </row>
    <row r="523" spans="1:4" x14ac:dyDescent="0.35">
      <c r="A523">
        <v>523</v>
      </c>
      <c r="B523" s="1">
        <v>45693.0262785995</v>
      </c>
      <c r="C523" s="1">
        <v>45693.028578518497</v>
      </c>
      <c r="D523">
        <v>198.71299999999999</v>
      </c>
    </row>
    <row r="524" spans="1:4" x14ac:dyDescent="0.35">
      <c r="A524">
        <v>524</v>
      </c>
      <c r="B524" s="1">
        <v>45693.092070104198</v>
      </c>
      <c r="C524" s="1">
        <v>45693.094370023202</v>
      </c>
      <c r="D524">
        <v>198.71299999999999</v>
      </c>
    </row>
    <row r="525" spans="1:4" x14ac:dyDescent="0.35">
      <c r="A525">
        <v>525</v>
      </c>
      <c r="B525" s="1">
        <v>45693.157861597203</v>
      </c>
      <c r="C525" s="1">
        <v>45693.160161481501</v>
      </c>
      <c r="D525">
        <v>198.71</v>
      </c>
    </row>
    <row r="526" spans="1:4" x14ac:dyDescent="0.35">
      <c r="A526">
        <v>526</v>
      </c>
      <c r="B526" s="1">
        <v>45693.223653055597</v>
      </c>
      <c r="C526" s="1">
        <v>45693.225952986097</v>
      </c>
      <c r="D526">
        <v>198.714</v>
      </c>
    </row>
    <row r="527" spans="1:4" x14ac:dyDescent="0.35">
      <c r="A527">
        <v>527</v>
      </c>
      <c r="B527" s="1">
        <v>45693.2894445602</v>
      </c>
      <c r="C527" s="1">
        <v>45693.291744479196</v>
      </c>
      <c r="D527">
        <v>198.71299999999999</v>
      </c>
    </row>
    <row r="528" spans="1:4" x14ac:dyDescent="0.35">
      <c r="A528">
        <v>528</v>
      </c>
      <c r="B528" s="1">
        <v>45693.355236053198</v>
      </c>
      <c r="C528" s="1">
        <v>45693.357536030097</v>
      </c>
      <c r="D528">
        <v>198.71799999999999</v>
      </c>
    </row>
    <row r="529" spans="1:4" x14ac:dyDescent="0.35">
      <c r="A529">
        <v>529</v>
      </c>
      <c r="B529" s="1">
        <v>45693.421027557903</v>
      </c>
      <c r="C529" s="1">
        <v>45693.423327523102</v>
      </c>
      <c r="D529">
        <v>198.71700000000001</v>
      </c>
    </row>
    <row r="530" spans="1:4" x14ac:dyDescent="0.35">
      <c r="A530">
        <v>530</v>
      </c>
      <c r="B530" s="1">
        <v>45693.486819108803</v>
      </c>
      <c r="C530" s="1">
        <v>45693.4891189931</v>
      </c>
      <c r="D530">
        <v>198.71100000000001</v>
      </c>
    </row>
    <row r="531" spans="1:4" x14ac:dyDescent="0.35">
      <c r="A531">
        <v>531</v>
      </c>
      <c r="B531" s="1">
        <v>45693.552610601902</v>
      </c>
      <c r="C531" s="1">
        <v>45693.554910486098</v>
      </c>
      <c r="D531">
        <v>198.71</v>
      </c>
    </row>
    <row r="532" spans="1:4" x14ac:dyDescent="0.35">
      <c r="A532">
        <v>532</v>
      </c>
      <c r="B532" s="1">
        <v>45693.618402106498</v>
      </c>
      <c r="C532" s="1">
        <v>45693.620701990701</v>
      </c>
      <c r="D532">
        <v>198.71</v>
      </c>
    </row>
    <row r="533" spans="1:4" x14ac:dyDescent="0.35">
      <c r="A533">
        <v>533</v>
      </c>
      <c r="B533" s="1">
        <v>45693.684193611101</v>
      </c>
      <c r="C533" s="1">
        <v>45693.686493541703</v>
      </c>
      <c r="D533">
        <v>198.714</v>
      </c>
    </row>
    <row r="534" spans="1:4" x14ac:dyDescent="0.35">
      <c r="A534">
        <v>534</v>
      </c>
      <c r="B534" s="1">
        <v>45693.749985115697</v>
      </c>
      <c r="C534" s="1">
        <v>45693.7522850116</v>
      </c>
      <c r="D534">
        <v>198.71100000000001</v>
      </c>
    </row>
    <row r="535" spans="1:4" x14ac:dyDescent="0.35">
      <c r="A535">
        <v>535</v>
      </c>
      <c r="B535" s="1">
        <v>45693.815776585601</v>
      </c>
      <c r="C535" s="1">
        <v>45693.818076539399</v>
      </c>
      <c r="D535">
        <v>198.71600000000001</v>
      </c>
    </row>
    <row r="536" spans="1:4" x14ac:dyDescent="0.35">
      <c r="A536">
        <v>536</v>
      </c>
      <c r="B536" s="1">
        <v>45693.881568078701</v>
      </c>
      <c r="C536" s="1">
        <v>45693.883868020799</v>
      </c>
      <c r="D536">
        <v>198.715</v>
      </c>
    </row>
    <row r="537" spans="1:4" x14ac:dyDescent="0.35">
      <c r="A537">
        <v>537</v>
      </c>
      <c r="B537" s="1">
        <v>45693.947359583297</v>
      </c>
      <c r="C537" s="1">
        <v>45693.949659502301</v>
      </c>
      <c r="D537">
        <v>198.71299999999999</v>
      </c>
    </row>
    <row r="538" spans="1:4" x14ac:dyDescent="0.35">
      <c r="A538">
        <v>538</v>
      </c>
      <c r="B538" s="1">
        <v>45694.013151134299</v>
      </c>
      <c r="C538" s="1">
        <v>45694.015451053201</v>
      </c>
      <c r="D538">
        <v>198.714</v>
      </c>
    </row>
    <row r="539" spans="1:4" x14ac:dyDescent="0.35">
      <c r="A539">
        <v>539</v>
      </c>
      <c r="B539" s="1">
        <v>45694.078942638902</v>
      </c>
      <c r="C539" s="1">
        <v>45694.081242499997</v>
      </c>
      <c r="D539">
        <v>198.709</v>
      </c>
    </row>
    <row r="540" spans="1:4" x14ac:dyDescent="0.35">
      <c r="A540">
        <v>540</v>
      </c>
      <c r="B540" s="1">
        <v>45694.144734143498</v>
      </c>
      <c r="C540" s="1">
        <v>45694.147034016198</v>
      </c>
      <c r="D540">
        <v>198.71</v>
      </c>
    </row>
    <row r="541" spans="1:4" x14ac:dyDescent="0.35">
      <c r="A541">
        <v>541</v>
      </c>
      <c r="B541" s="1">
        <v>45694.210525590301</v>
      </c>
      <c r="C541" s="1">
        <v>45694.212825520801</v>
      </c>
      <c r="D541">
        <v>198.714</v>
      </c>
    </row>
    <row r="542" spans="1:4" x14ac:dyDescent="0.35">
      <c r="A542">
        <v>542</v>
      </c>
      <c r="B542" s="1">
        <v>45694.276317094897</v>
      </c>
      <c r="C542" s="1">
        <v>45694.278617002303</v>
      </c>
      <c r="D542">
        <v>198.71299999999999</v>
      </c>
    </row>
    <row r="543" spans="1:4" x14ac:dyDescent="0.35">
      <c r="A543">
        <v>543</v>
      </c>
      <c r="B543" s="1">
        <v>45694.342108588004</v>
      </c>
      <c r="C543" s="1">
        <v>45694.344408553203</v>
      </c>
      <c r="D543">
        <v>198.71700000000001</v>
      </c>
    </row>
    <row r="544" spans="1:4" x14ac:dyDescent="0.35">
      <c r="A544">
        <v>544</v>
      </c>
      <c r="B544" s="1">
        <v>45694.407900138896</v>
      </c>
      <c r="C544" s="1">
        <v>45694.410199999998</v>
      </c>
      <c r="D544">
        <v>198.709</v>
      </c>
    </row>
    <row r="545" spans="1:4" x14ac:dyDescent="0.35">
      <c r="A545">
        <v>545</v>
      </c>
      <c r="B545" s="1">
        <v>45694.473691631902</v>
      </c>
      <c r="C545" s="1">
        <v>45694.475991504602</v>
      </c>
      <c r="D545">
        <v>198.709</v>
      </c>
    </row>
    <row r="546" spans="1:4" x14ac:dyDescent="0.35">
      <c r="A546">
        <v>546</v>
      </c>
      <c r="B546" s="1">
        <v>45694.539483136599</v>
      </c>
      <c r="C546" s="1">
        <v>45694.541783055603</v>
      </c>
      <c r="D546">
        <v>198.71299999999999</v>
      </c>
    </row>
    <row r="547" spans="1:4" x14ac:dyDescent="0.35">
      <c r="A547">
        <v>547</v>
      </c>
      <c r="B547" s="1">
        <v>45694.605274629597</v>
      </c>
      <c r="C547" s="1">
        <v>45694.607574548601</v>
      </c>
      <c r="D547">
        <v>198.71299999999999</v>
      </c>
    </row>
    <row r="548" spans="1:4" x14ac:dyDescent="0.35">
      <c r="A548">
        <v>548</v>
      </c>
      <c r="B548" s="1">
        <v>45694.671066134302</v>
      </c>
      <c r="C548" s="1">
        <v>45694.673366041701</v>
      </c>
      <c r="D548">
        <v>198.71199999999999</v>
      </c>
    </row>
    <row r="549" spans="1:4" x14ac:dyDescent="0.35">
      <c r="A549">
        <v>549</v>
      </c>
      <c r="B549" s="1">
        <v>45694.736857638898</v>
      </c>
      <c r="C549" s="1">
        <v>45694.739157523101</v>
      </c>
      <c r="D549">
        <v>198.71</v>
      </c>
    </row>
    <row r="550" spans="1:4" x14ac:dyDescent="0.35">
      <c r="A550">
        <v>550</v>
      </c>
      <c r="B550" s="1">
        <v>45694.8026491204</v>
      </c>
      <c r="C550" s="1">
        <v>45694.804949062498</v>
      </c>
      <c r="D550">
        <v>198.715</v>
      </c>
    </row>
    <row r="551" spans="1:4" x14ac:dyDescent="0.35">
      <c r="A551">
        <v>551</v>
      </c>
      <c r="B551" s="1">
        <v>45694.868440613398</v>
      </c>
      <c r="C551" s="1">
        <v>45694.870740544</v>
      </c>
      <c r="D551">
        <v>198.715</v>
      </c>
    </row>
    <row r="552" spans="1:4" x14ac:dyDescent="0.35">
      <c r="A552">
        <v>552</v>
      </c>
      <c r="B552" s="1">
        <v>45694.934232118103</v>
      </c>
      <c r="C552" s="1">
        <v>45694.936532025502</v>
      </c>
      <c r="D552">
        <v>198.71199999999999</v>
      </c>
    </row>
    <row r="553" spans="1:4" x14ac:dyDescent="0.35">
      <c r="A553">
        <v>553</v>
      </c>
      <c r="B553" s="1">
        <v>45695.000023669003</v>
      </c>
      <c r="C553" s="1">
        <v>45695.002323576402</v>
      </c>
      <c r="D553">
        <v>198.71299999999999</v>
      </c>
    </row>
    <row r="554" spans="1:4" x14ac:dyDescent="0.35">
      <c r="A554">
        <v>554</v>
      </c>
      <c r="B554" s="1">
        <v>45695.065815173599</v>
      </c>
      <c r="C554" s="1">
        <v>45695.068115034701</v>
      </c>
      <c r="D554">
        <v>198.708</v>
      </c>
    </row>
    <row r="555" spans="1:4" x14ac:dyDescent="0.35">
      <c r="A555">
        <v>555</v>
      </c>
      <c r="B555" s="1">
        <v>45695.131606678202</v>
      </c>
      <c r="C555" s="1">
        <v>45695.133906550902</v>
      </c>
      <c r="D555">
        <v>198.709</v>
      </c>
    </row>
    <row r="556" spans="1:4" x14ac:dyDescent="0.35">
      <c r="A556">
        <v>556</v>
      </c>
      <c r="B556" s="1">
        <v>45695.197398124998</v>
      </c>
      <c r="C556" s="1">
        <v>45695.199698044002</v>
      </c>
      <c r="D556">
        <v>198.71299999999999</v>
      </c>
    </row>
    <row r="557" spans="1:4" x14ac:dyDescent="0.35">
      <c r="A557">
        <v>557</v>
      </c>
      <c r="B557" s="1">
        <v>45695.263189629601</v>
      </c>
      <c r="C557" s="1">
        <v>45695.265489537</v>
      </c>
      <c r="D557">
        <v>198.71199999999999</v>
      </c>
    </row>
    <row r="558" spans="1:4" x14ac:dyDescent="0.35">
      <c r="A558">
        <v>558</v>
      </c>
      <c r="B558" s="1">
        <v>45695.3289811227</v>
      </c>
      <c r="C558" s="1">
        <v>45695.331281064799</v>
      </c>
      <c r="D558">
        <v>198.715</v>
      </c>
    </row>
    <row r="559" spans="1:4" x14ac:dyDescent="0.35">
      <c r="A559">
        <v>559</v>
      </c>
      <c r="B559" s="1">
        <v>45695.394772662003</v>
      </c>
      <c r="C559" s="1">
        <v>45695.397072523199</v>
      </c>
      <c r="D559">
        <v>198.708</v>
      </c>
    </row>
    <row r="560" spans="1:4" x14ac:dyDescent="0.35">
      <c r="A560">
        <v>560</v>
      </c>
      <c r="B560" s="1">
        <v>45695.460564120403</v>
      </c>
      <c r="C560" s="1">
        <v>45695.462864074099</v>
      </c>
      <c r="D560">
        <v>198.715</v>
      </c>
    </row>
    <row r="561" spans="1:4" x14ac:dyDescent="0.35">
      <c r="A561">
        <v>561</v>
      </c>
      <c r="B561" s="1">
        <v>45695.526355624999</v>
      </c>
      <c r="C561" s="1">
        <v>45695.528655567097</v>
      </c>
      <c r="D561">
        <v>198.714</v>
      </c>
    </row>
    <row r="562" spans="1:4" x14ac:dyDescent="0.35">
      <c r="A562">
        <v>562</v>
      </c>
      <c r="B562" s="1">
        <v>45695.592147175899</v>
      </c>
      <c r="C562" s="1">
        <v>45695.594447060197</v>
      </c>
      <c r="D562">
        <v>198.71</v>
      </c>
    </row>
    <row r="563" spans="1:4" x14ac:dyDescent="0.35">
      <c r="A563">
        <v>563</v>
      </c>
      <c r="B563" s="1">
        <v>45695.657938668999</v>
      </c>
      <c r="C563" s="1">
        <v>45695.660238553202</v>
      </c>
      <c r="D563">
        <v>198.71</v>
      </c>
    </row>
    <row r="564" spans="1:4" x14ac:dyDescent="0.35">
      <c r="A564">
        <v>564</v>
      </c>
      <c r="B564" s="1">
        <v>45695.723730173602</v>
      </c>
      <c r="C564" s="1">
        <v>45695.726030046302</v>
      </c>
      <c r="D564">
        <v>198.709</v>
      </c>
    </row>
    <row r="565" spans="1:4" x14ac:dyDescent="0.35">
      <c r="A565">
        <v>565</v>
      </c>
      <c r="B565" s="1">
        <v>45695.789521655097</v>
      </c>
      <c r="C565" s="1">
        <v>45695.791821585699</v>
      </c>
      <c r="D565">
        <v>198.714</v>
      </c>
    </row>
    <row r="566" spans="1:4" x14ac:dyDescent="0.35">
      <c r="A566">
        <v>566</v>
      </c>
      <c r="B566" s="1">
        <v>45695.855313136599</v>
      </c>
      <c r="C566" s="1">
        <v>45695.857613078697</v>
      </c>
      <c r="D566">
        <v>198.714</v>
      </c>
    </row>
    <row r="567" spans="1:4" x14ac:dyDescent="0.35">
      <c r="A567">
        <v>567</v>
      </c>
      <c r="B567" s="1">
        <v>45695.9211046528</v>
      </c>
      <c r="C567" s="1">
        <v>45695.923404571797</v>
      </c>
      <c r="D567">
        <v>198.71199999999999</v>
      </c>
    </row>
    <row r="568" spans="1:4" x14ac:dyDescent="0.35">
      <c r="A568">
        <v>568</v>
      </c>
      <c r="B568" s="1">
        <v>45695.9868962037</v>
      </c>
      <c r="C568" s="1">
        <v>45695.989196099501</v>
      </c>
      <c r="D568">
        <v>198.71199999999999</v>
      </c>
    </row>
    <row r="569" spans="1:4" x14ac:dyDescent="0.35">
      <c r="A569">
        <v>569</v>
      </c>
      <c r="B569" s="1">
        <v>45696.052687708303</v>
      </c>
      <c r="C569" s="1">
        <v>45696.054987557902</v>
      </c>
      <c r="D569">
        <v>198.70699999999999</v>
      </c>
    </row>
    <row r="570" spans="1:4" x14ac:dyDescent="0.35">
      <c r="A570">
        <v>570</v>
      </c>
      <c r="B570" s="1">
        <v>45696.118479213001</v>
      </c>
      <c r="C570" s="1">
        <v>45696.120779074103</v>
      </c>
      <c r="D570">
        <v>198.709</v>
      </c>
    </row>
    <row r="571" spans="1:4" x14ac:dyDescent="0.35">
      <c r="A571">
        <v>571</v>
      </c>
      <c r="B571" s="1">
        <v>45696.184270659702</v>
      </c>
      <c r="C571" s="1">
        <v>45696.186570567101</v>
      </c>
      <c r="D571">
        <v>198.71199999999999</v>
      </c>
    </row>
    <row r="572" spans="1:4" x14ac:dyDescent="0.35">
      <c r="A572">
        <v>572</v>
      </c>
      <c r="B572" s="1">
        <v>45696.250062152802</v>
      </c>
      <c r="C572" s="1">
        <v>45696.252362071798</v>
      </c>
      <c r="D572">
        <v>198.71199999999999</v>
      </c>
    </row>
    <row r="573" spans="1:4" x14ac:dyDescent="0.35">
      <c r="A573">
        <v>573</v>
      </c>
      <c r="B573" s="1">
        <v>45696.315853657397</v>
      </c>
      <c r="C573" s="1">
        <v>45696.318153576402</v>
      </c>
      <c r="D573">
        <v>198.714</v>
      </c>
    </row>
    <row r="574" spans="1:4" x14ac:dyDescent="0.35">
      <c r="A574">
        <v>574</v>
      </c>
      <c r="B574" s="1">
        <v>45696.381645196801</v>
      </c>
      <c r="C574" s="1">
        <v>45696.383945046298</v>
      </c>
      <c r="D574">
        <v>198.70699999999999</v>
      </c>
    </row>
    <row r="575" spans="1:4" x14ac:dyDescent="0.35">
      <c r="A575">
        <v>575</v>
      </c>
      <c r="B575" s="1">
        <v>45696.447436666698</v>
      </c>
      <c r="C575" s="1">
        <v>45696.449736574097</v>
      </c>
      <c r="D575">
        <v>198.71199999999999</v>
      </c>
    </row>
    <row r="576" spans="1:4" x14ac:dyDescent="0.35">
      <c r="A576">
        <v>576</v>
      </c>
      <c r="B576" s="1">
        <v>45696.513228171301</v>
      </c>
      <c r="C576" s="1">
        <v>45696.515528067102</v>
      </c>
      <c r="D576">
        <v>198.71100000000001</v>
      </c>
    </row>
    <row r="577" spans="1:4" x14ac:dyDescent="0.35">
      <c r="A577">
        <v>577</v>
      </c>
      <c r="B577" s="1">
        <v>45696.579019664401</v>
      </c>
      <c r="C577" s="1">
        <v>45696.5813195718</v>
      </c>
      <c r="D577">
        <v>198.71199999999999</v>
      </c>
    </row>
    <row r="578" spans="1:4" x14ac:dyDescent="0.35">
      <c r="A578">
        <v>578</v>
      </c>
      <c r="B578" s="1">
        <v>45696.644811203703</v>
      </c>
      <c r="C578" s="1">
        <v>45696.647111076403</v>
      </c>
      <c r="D578">
        <v>198.709</v>
      </c>
    </row>
    <row r="579" spans="1:4" x14ac:dyDescent="0.35">
      <c r="A579">
        <v>579</v>
      </c>
      <c r="B579" s="1">
        <v>45696.710602708299</v>
      </c>
      <c r="C579" s="1">
        <v>45696.712902569401</v>
      </c>
      <c r="D579">
        <v>198.709</v>
      </c>
    </row>
    <row r="580" spans="1:4" x14ac:dyDescent="0.35">
      <c r="A580">
        <v>580</v>
      </c>
      <c r="B580" s="1">
        <v>45696.776394189801</v>
      </c>
      <c r="C580" s="1">
        <v>45696.778694108798</v>
      </c>
      <c r="D580">
        <v>198.714</v>
      </c>
    </row>
    <row r="581" spans="1:4" x14ac:dyDescent="0.35">
      <c r="A581">
        <v>581</v>
      </c>
      <c r="B581" s="1">
        <v>45696.842185671303</v>
      </c>
      <c r="C581" s="1">
        <v>45696.844485601898</v>
      </c>
      <c r="D581">
        <v>198.714</v>
      </c>
    </row>
    <row r="582" spans="1:4" x14ac:dyDescent="0.35">
      <c r="A582">
        <v>582</v>
      </c>
      <c r="B582" s="1">
        <v>45696.907977222203</v>
      </c>
      <c r="C582" s="1">
        <v>45696.910277129602</v>
      </c>
      <c r="D582">
        <v>198.71100000000001</v>
      </c>
    </row>
    <row r="583" spans="1:4" x14ac:dyDescent="0.35">
      <c r="A583">
        <v>583</v>
      </c>
      <c r="B583" s="1">
        <v>45696.973768680597</v>
      </c>
      <c r="C583" s="1">
        <v>45696.976068588003</v>
      </c>
      <c r="D583">
        <v>198.71199999999999</v>
      </c>
    </row>
    <row r="584" spans="1:4" x14ac:dyDescent="0.35">
      <c r="A584">
        <v>584</v>
      </c>
      <c r="B584" s="1">
        <v>45697.0395601852</v>
      </c>
      <c r="C584" s="1">
        <v>45697.0418601157</v>
      </c>
      <c r="D584">
        <v>198.714</v>
      </c>
    </row>
    <row r="585" spans="1:4" x14ac:dyDescent="0.35">
      <c r="A585">
        <v>585</v>
      </c>
      <c r="B585" s="1">
        <v>45697.105351689803</v>
      </c>
      <c r="C585" s="1">
        <v>45697.107651597202</v>
      </c>
      <c r="D585">
        <v>198.71199999999999</v>
      </c>
    </row>
    <row r="586" spans="1:4" x14ac:dyDescent="0.35">
      <c r="A586">
        <v>586</v>
      </c>
      <c r="B586" s="1">
        <v>45697.171143240703</v>
      </c>
      <c r="C586" s="1">
        <v>45697.173443125001</v>
      </c>
      <c r="D586">
        <v>198.71</v>
      </c>
    </row>
    <row r="587" spans="1:4" x14ac:dyDescent="0.35">
      <c r="A587">
        <v>587</v>
      </c>
      <c r="B587" s="1">
        <v>45697.236934733803</v>
      </c>
      <c r="C587" s="1">
        <v>45697.239234606503</v>
      </c>
      <c r="D587">
        <v>198.709</v>
      </c>
    </row>
    <row r="588" spans="1:4" x14ac:dyDescent="0.35">
      <c r="A588">
        <v>588</v>
      </c>
      <c r="B588" s="1">
        <v>45697.302726192102</v>
      </c>
      <c r="C588" s="1">
        <v>45697.305026122704</v>
      </c>
      <c r="D588">
        <v>198.714</v>
      </c>
    </row>
    <row r="589" spans="1:4" x14ac:dyDescent="0.35">
      <c r="A589">
        <v>589</v>
      </c>
      <c r="B589" s="1">
        <v>45697.368517731498</v>
      </c>
      <c r="C589" s="1">
        <v>45697.370817569397</v>
      </c>
      <c r="D589">
        <v>198.70599999999999</v>
      </c>
    </row>
    <row r="590" spans="1:4" x14ac:dyDescent="0.35">
      <c r="A590">
        <v>590</v>
      </c>
      <c r="B590" s="1">
        <v>45697.434309189797</v>
      </c>
      <c r="C590" s="1">
        <v>45697.436609108801</v>
      </c>
      <c r="D590">
        <v>198.71199999999999</v>
      </c>
    </row>
    <row r="591" spans="1:4" x14ac:dyDescent="0.35">
      <c r="A591">
        <v>591</v>
      </c>
      <c r="B591" s="1">
        <v>45697.500100705998</v>
      </c>
      <c r="C591" s="1">
        <v>45697.502400590303</v>
      </c>
      <c r="D591">
        <v>198.71</v>
      </c>
    </row>
    <row r="592" spans="1:4" x14ac:dyDescent="0.35">
      <c r="A592">
        <v>592</v>
      </c>
      <c r="B592" s="1">
        <v>45697.565892199098</v>
      </c>
      <c r="C592" s="1">
        <v>45697.568192094899</v>
      </c>
      <c r="D592">
        <v>198.71100000000001</v>
      </c>
    </row>
    <row r="593" spans="1:4" x14ac:dyDescent="0.35">
      <c r="A593">
        <v>593</v>
      </c>
      <c r="B593" s="1">
        <v>45697.6316837384</v>
      </c>
      <c r="C593" s="1">
        <v>45697.633983599502</v>
      </c>
      <c r="D593">
        <v>198.708</v>
      </c>
    </row>
    <row r="594" spans="1:4" x14ac:dyDescent="0.35">
      <c r="A594">
        <v>594</v>
      </c>
      <c r="B594" s="1">
        <v>45697.6974752315</v>
      </c>
      <c r="C594" s="1">
        <v>45697.699775092602</v>
      </c>
      <c r="D594">
        <v>198.708</v>
      </c>
    </row>
    <row r="595" spans="1:4" x14ac:dyDescent="0.35">
      <c r="A595">
        <v>595</v>
      </c>
      <c r="B595" s="1">
        <v>45697.763266736103</v>
      </c>
      <c r="C595" s="1">
        <v>45697.765566597198</v>
      </c>
      <c r="D595">
        <v>198.708</v>
      </c>
    </row>
    <row r="596" spans="1:4" x14ac:dyDescent="0.35">
      <c r="A596">
        <v>596</v>
      </c>
      <c r="B596" s="1">
        <v>45697.829058217598</v>
      </c>
      <c r="C596" s="1">
        <v>45697.831358113399</v>
      </c>
      <c r="D596">
        <v>198.71100000000001</v>
      </c>
    </row>
    <row r="597" spans="1:4" x14ac:dyDescent="0.35">
      <c r="A597">
        <v>597</v>
      </c>
      <c r="B597" s="1">
        <v>45697.8948497569</v>
      </c>
      <c r="C597" s="1">
        <v>45697.897149594901</v>
      </c>
      <c r="D597">
        <v>198.70599999999999</v>
      </c>
    </row>
    <row r="598" spans="1:4" x14ac:dyDescent="0.35">
      <c r="A598">
        <v>598</v>
      </c>
      <c r="B598" s="1">
        <v>45697.960641215301</v>
      </c>
      <c r="C598" s="1">
        <v>45697.962941134298</v>
      </c>
      <c r="D598">
        <v>198.71299999999999</v>
      </c>
    </row>
    <row r="599" spans="1:4" x14ac:dyDescent="0.35">
      <c r="A599">
        <v>599</v>
      </c>
      <c r="B599" s="1">
        <v>45698.026432766201</v>
      </c>
      <c r="C599" s="1">
        <v>45698.028732638901</v>
      </c>
      <c r="D599">
        <v>198.709</v>
      </c>
    </row>
    <row r="600" spans="1:4" x14ac:dyDescent="0.35">
      <c r="A600">
        <v>600</v>
      </c>
      <c r="B600" s="1">
        <v>45698.092224259301</v>
      </c>
      <c r="C600" s="1">
        <v>45698.094524143497</v>
      </c>
      <c r="D600">
        <v>198.71</v>
      </c>
    </row>
    <row r="601" spans="1:4" x14ac:dyDescent="0.35">
      <c r="A601">
        <v>601</v>
      </c>
      <c r="B601" s="1">
        <v>45698.158015763896</v>
      </c>
      <c r="C601" s="1">
        <v>45698.160315601897</v>
      </c>
      <c r="D601">
        <v>198.70599999999999</v>
      </c>
    </row>
    <row r="602" spans="1:4" x14ac:dyDescent="0.35">
      <c r="A602">
        <v>602</v>
      </c>
      <c r="B602" s="1">
        <v>45698.223807222203</v>
      </c>
      <c r="C602" s="1">
        <v>45698.226107094903</v>
      </c>
      <c r="D602">
        <v>198.709</v>
      </c>
    </row>
    <row r="603" spans="1:4" x14ac:dyDescent="0.35">
      <c r="A603">
        <v>603</v>
      </c>
      <c r="B603" s="1">
        <v>45698.2895987269</v>
      </c>
      <c r="C603" s="1">
        <v>45698.291898599498</v>
      </c>
      <c r="D603">
        <v>198.709</v>
      </c>
    </row>
    <row r="604" spans="1:4" x14ac:dyDescent="0.35">
      <c r="A604">
        <v>604</v>
      </c>
      <c r="B604" s="1">
        <v>45698.355390219898</v>
      </c>
      <c r="C604" s="1">
        <v>45698.357690138902</v>
      </c>
      <c r="D604">
        <v>198.71299999999999</v>
      </c>
    </row>
    <row r="605" spans="1:4" x14ac:dyDescent="0.35">
      <c r="A605">
        <v>605</v>
      </c>
      <c r="B605" s="1">
        <v>45698.421181712998</v>
      </c>
      <c r="C605" s="1">
        <v>45698.4234816319</v>
      </c>
      <c r="D605">
        <v>198.71299999999999</v>
      </c>
    </row>
    <row r="606" spans="1:4" x14ac:dyDescent="0.35">
      <c r="A606">
        <v>606</v>
      </c>
      <c r="B606" s="1">
        <v>45698.486973263898</v>
      </c>
      <c r="C606" s="1">
        <v>45698.489273113402</v>
      </c>
      <c r="D606">
        <v>198.70699999999999</v>
      </c>
    </row>
    <row r="607" spans="1:4" x14ac:dyDescent="0.35">
      <c r="A607">
        <v>607</v>
      </c>
      <c r="B607" s="1">
        <v>45698.552764768501</v>
      </c>
      <c r="C607" s="1">
        <v>45698.555064594897</v>
      </c>
      <c r="D607">
        <v>198.70599999999999</v>
      </c>
    </row>
    <row r="608" spans="1:4" x14ac:dyDescent="0.35">
      <c r="A608">
        <v>608</v>
      </c>
      <c r="B608" s="1">
        <v>45698.618556273199</v>
      </c>
      <c r="C608" s="1">
        <v>45698.6208560995</v>
      </c>
      <c r="D608">
        <v>198.70500000000001</v>
      </c>
    </row>
    <row r="609" spans="1:4" x14ac:dyDescent="0.35">
      <c r="A609">
        <v>609</v>
      </c>
      <c r="B609" s="1">
        <v>45698.684347777802</v>
      </c>
      <c r="C609" s="1">
        <v>45698.686647650502</v>
      </c>
      <c r="D609">
        <v>198.709</v>
      </c>
    </row>
    <row r="610" spans="1:4" x14ac:dyDescent="0.35">
      <c r="A610">
        <v>610</v>
      </c>
      <c r="B610" s="1">
        <v>45698.7501392708</v>
      </c>
      <c r="C610" s="1">
        <v>45698.752439120399</v>
      </c>
      <c r="D610">
        <v>198.70699999999999</v>
      </c>
    </row>
    <row r="611" spans="1:4" x14ac:dyDescent="0.35">
      <c r="A611">
        <v>611</v>
      </c>
      <c r="B611" s="1">
        <v>45698.815930752302</v>
      </c>
      <c r="C611" s="1">
        <v>45698.818230659701</v>
      </c>
      <c r="D611">
        <v>198.71199999999999</v>
      </c>
    </row>
    <row r="612" spans="1:4" x14ac:dyDescent="0.35">
      <c r="A612">
        <v>612</v>
      </c>
      <c r="B612" s="1">
        <v>45698.881722233797</v>
      </c>
      <c r="C612" s="1">
        <v>45698.884022129598</v>
      </c>
      <c r="D612">
        <v>198.71100000000001</v>
      </c>
    </row>
    <row r="613" spans="1:4" x14ac:dyDescent="0.35">
      <c r="A613">
        <v>613</v>
      </c>
      <c r="B613" s="1">
        <v>45698.947513749998</v>
      </c>
      <c r="C613" s="1">
        <v>45698.9498136111</v>
      </c>
      <c r="D613">
        <v>198.708</v>
      </c>
    </row>
    <row r="614" spans="1:4" x14ac:dyDescent="0.35">
      <c r="A614">
        <v>614</v>
      </c>
      <c r="B614" s="1">
        <v>45699.013305289402</v>
      </c>
      <c r="C614" s="1">
        <v>45699.015605173598</v>
      </c>
      <c r="D614">
        <v>198.709</v>
      </c>
    </row>
    <row r="615" spans="1:4" x14ac:dyDescent="0.35">
      <c r="A615">
        <v>615</v>
      </c>
      <c r="B615" s="1">
        <v>45699.079096793997</v>
      </c>
      <c r="C615" s="1">
        <v>45699.0813966204</v>
      </c>
      <c r="D615">
        <v>198.70500000000001</v>
      </c>
    </row>
    <row r="616" spans="1:4" x14ac:dyDescent="0.35">
      <c r="A616">
        <v>616</v>
      </c>
      <c r="B616" s="1">
        <v>45699.144888298601</v>
      </c>
      <c r="C616" s="1">
        <v>45699.147188136601</v>
      </c>
      <c r="D616">
        <v>198.70599999999999</v>
      </c>
    </row>
    <row r="617" spans="1:4" x14ac:dyDescent="0.35">
      <c r="A617">
        <v>617</v>
      </c>
      <c r="B617" s="1">
        <v>45699.210679745403</v>
      </c>
      <c r="C617" s="1">
        <v>45699.212979629599</v>
      </c>
      <c r="D617">
        <v>198.71</v>
      </c>
    </row>
    <row r="618" spans="1:4" x14ac:dyDescent="0.35">
      <c r="A618">
        <v>618</v>
      </c>
      <c r="B618" s="1">
        <v>45699.276471249999</v>
      </c>
      <c r="C618" s="1">
        <v>45699.278771122699</v>
      </c>
      <c r="D618">
        <v>198.709</v>
      </c>
    </row>
    <row r="619" spans="1:4" x14ac:dyDescent="0.35">
      <c r="A619">
        <v>619</v>
      </c>
      <c r="B619" s="1">
        <v>45699.342262754602</v>
      </c>
      <c r="C619" s="1">
        <v>45699.344562662001</v>
      </c>
      <c r="D619">
        <v>198.71199999999999</v>
      </c>
    </row>
    <row r="620" spans="1:4" x14ac:dyDescent="0.35">
      <c r="A620">
        <v>620</v>
      </c>
      <c r="B620" s="1">
        <v>45699.408054293999</v>
      </c>
      <c r="C620" s="1">
        <v>45699.410354120402</v>
      </c>
      <c r="D620">
        <v>198.70500000000001</v>
      </c>
    </row>
    <row r="621" spans="1:4" x14ac:dyDescent="0.35">
      <c r="A621">
        <v>621</v>
      </c>
      <c r="B621" s="1">
        <v>45699.473845798602</v>
      </c>
      <c r="C621" s="1">
        <v>45699.4761456134</v>
      </c>
      <c r="D621">
        <v>198.70500000000001</v>
      </c>
    </row>
    <row r="622" spans="1:4" x14ac:dyDescent="0.35">
      <c r="A622">
        <v>622</v>
      </c>
      <c r="B622" s="1">
        <v>45699.539637291702</v>
      </c>
      <c r="C622" s="1">
        <v>45699.541937164402</v>
      </c>
      <c r="D622">
        <v>198.709</v>
      </c>
    </row>
    <row r="623" spans="1:4" x14ac:dyDescent="0.35">
      <c r="A623">
        <v>623</v>
      </c>
      <c r="B623" s="1">
        <v>45699.605428796298</v>
      </c>
      <c r="C623" s="1">
        <v>45699.6077286574</v>
      </c>
      <c r="D623">
        <v>198.709</v>
      </c>
    </row>
    <row r="624" spans="1:4" x14ac:dyDescent="0.35">
      <c r="A624">
        <v>624</v>
      </c>
      <c r="B624" s="1">
        <v>45699.671220289398</v>
      </c>
      <c r="C624" s="1">
        <v>45699.6735201505</v>
      </c>
      <c r="D624">
        <v>198.708</v>
      </c>
    </row>
    <row r="625" spans="1:4" x14ac:dyDescent="0.35">
      <c r="A625">
        <v>625</v>
      </c>
      <c r="B625" s="1">
        <v>45699.737011805599</v>
      </c>
      <c r="C625" s="1">
        <v>45699.739311643498</v>
      </c>
      <c r="D625">
        <v>198.70599999999999</v>
      </c>
    </row>
    <row r="626" spans="1:4" x14ac:dyDescent="0.35">
      <c r="A626">
        <v>626</v>
      </c>
      <c r="B626" s="1">
        <v>45699.802803275503</v>
      </c>
      <c r="C626" s="1">
        <v>45699.805103171297</v>
      </c>
      <c r="D626">
        <v>198.71100000000001</v>
      </c>
    </row>
    <row r="627" spans="1:4" x14ac:dyDescent="0.35">
      <c r="A627">
        <v>627</v>
      </c>
      <c r="B627" s="1">
        <v>45699.868594768501</v>
      </c>
      <c r="C627" s="1">
        <v>45699.870894652799</v>
      </c>
      <c r="D627">
        <v>198.71100000000001</v>
      </c>
    </row>
    <row r="628" spans="1:4" x14ac:dyDescent="0.35">
      <c r="A628">
        <v>628</v>
      </c>
      <c r="B628" s="1">
        <v>45699.934386284702</v>
      </c>
      <c r="C628" s="1">
        <v>45699.936686134301</v>
      </c>
      <c r="D628">
        <v>198.708</v>
      </c>
    </row>
    <row r="629" spans="1:4" x14ac:dyDescent="0.35">
      <c r="A629">
        <v>629</v>
      </c>
      <c r="B629" s="1">
        <v>45700.000177824099</v>
      </c>
      <c r="C629" s="1">
        <v>45700.002477696798</v>
      </c>
      <c r="D629">
        <v>198.709</v>
      </c>
    </row>
    <row r="630" spans="1:4" x14ac:dyDescent="0.35">
      <c r="A630">
        <v>630</v>
      </c>
      <c r="B630" s="1">
        <v>45700.065969328702</v>
      </c>
      <c r="C630" s="1">
        <v>45700.068269155097</v>
      </c>
      <c r="D630">
        <v>198.70500000000001</v>
      </c>
    </row>
    <row r="631" spans="1:4" x14ac:dyDescent="0.35">
      <c r="A631">
        <v>631</v>
      </c>
      <c r="B631" s="1">
        <v>45700.131760833297</v>
      </c>
      <c r="C631" s="1">
        <v>45700.1340606597</v>
      </c>
      <c r="D631">
        <v>198.70500000000001</v>
      </c>
    </row>
    <row r="632" spans="1:4" x14ac:dyDescent="0.35">
      <c r="A632">
        <v>632</v>
      </c>
      <c r="B632" s="1">
        <v>45700.1975522801</v>
      </c>
      <c r="C632" s="1">
        <v>45700.1998521528</v>
      </c>
      <c r="D632">
        <v>198.709</v>
      </c>
    </row>
    <row r="633" spans="1:4" x14ac:dyDescent="0.35">
      <c r="A633">
        <v>633</v>
      </c>
      <c r="B633" s="1">
        <v>45700.263343784703</v>
      </c>
      <c r="C633" s="1">
        <v>45700.265643645798</v>
      </c>
      <c r="D633">
        <v>198.708</v>
      </c>
    </row>
    <row r="634" spans="1:4" x14ac:dyDescent="0.35">
      <c r="A634">
        <v>634</v>
      </c>
      <c r="B634" s="1">
        <v>45700.329135277803</v>
      </c>
      <c r="C634" s="1">
        <v>45700.331435185202</v>
      </c>
      <c r="D634">
        <v>198.71199999999999</v>
      </c>
    </row>
    <row r="635" spans="1:4" x14ac:dyDescent="0.35">
      <c r="A635">
        <v>635</v>
      </c>
      <c r="B635" s="1">
        <v>45700.394926828703</v>
      </c>
      <c r="C635" s="1">
        <v>45700.397226643501</v>
      </c>
      <c r="D635">
        <v>198.70400000000001</v>
      </c>
    </row>
    <row r="636" spans="1:4" x14ac:dyDescent="0.35">
      <c r="A636">
        <v>636</v>
      </c>
      <c r="B636" s="1">
        <v>45700.460718287002</v>
      </c>
      <c r="C636" s="1">
        <v>45700.463018182898</v>
      </c>
      <c r="D636">
        <v>198.71199999999999</v>
      </c>
    </row>
    <row r="637" spans="1:4" x14ac:dyDescent="0.35">
      <c r="A637">
        <v>637</v>
      </c>
      <c r="B637" s="1">
        <v>45700.526509780102</v>
      </c>
      <c r="C637" s="1">
        <v>45700.528809675903</v>
      </c>
      <c r="D637">
        <v>198.71100000000001</v>
      </c>
    </row>
    <row r="638" spans="1:4" x14ac:dyDescent="0.35">
      <c r="A638">
        <v>638</v>
      </c>
      <c r="B638" s="1">
        <v>45700.592301331002</v>
      </c>
      <c r="C638" s="1">
        <v>45700.594601180601</v>
      </c>
      <c r="D638">
        <v>198.70699999999999</v>
      </c>
    </row>
    <row r="639" spans="1:4" x14ac:dyDescent="0.35">
      <c r="A639">
        <v>639</v>
      </c>
      <c r="B639" s="1">
        <v>45700.658092824102</v>
      </c>
      <c r="C639" s="1">
        <v>45700.660392673599</v>
      </c>
      <c r="D639">
        <v>198.70699999999999</v>
      </c>
    </row>
    <row r="640" spans="1:4" x14ac:dyDescent="0.35">
      <c r="A640">
        <v>640</v>
      </c>
      <c r="B640" s="1">
        <v>45700.723884328698</v>
      </c>
      <c r="C640" s="1">
        <v>45700.726184166699</v>
      </c>
      <c r="D640">
        <v>198.70599999999999</v>
      </c>
    </row>
    <row r="641" spans="1:4" x14ac:dyDescent="0.35">
      <c r="A641">
        <v>641</v>
      </c>
      <c r="B641" s="1">
        <v>45700.7896758102</v>
      </c>
      <c r="C641" s="1">
        <v>45700.791975706001</v>
      </c>
      <c r="D641">
        <v>198.71100000000001</v>
      </c>
    </row>
    <row r="642" spans="1:4" x14ac:dyDescent="0.35">
      <c r="A642">
        <v>642</v>
      </c>
      <c r="B642" s="1">
        <v>45700.855467291702</v>
      </c>
      <c r="C642" s="1">
        <v>45700.857767187503</v>
      </c>
      <c r="D642">
        <v>198.71100000000001</v>
      </c>
    </row>
    <row r="643" spans="1:4" x14ac:dyDescent="0.35">
      <c r="A643">
        <v>643</v>
      </c>
      <c r="B643" s="1">
        <v>45700.921258807903</v>
      </c>
      <c r="C643" s="1">
        <v>45700.923558680603</v>
      </c>
      <c r="D643">
        <v>198.709</v>
      </c>
    </row>
    <row r="644" spans="1:4" x14ac:dyDescent="0.35">
      <c r="A644">
        <v>644</v>
      </c>
      <c r="B644" s="1">
        <v>45700.987050358803</v>
      </c>
      <c r="C644" s="1">
        <v>45700.989350219897</v>
      </c>
      <c r="D644">
        <v>198.708</v>
      </c>
    </row>
    <row r="645" spans="1:4" x14ac:dyDescent="0.35">
      <c r="A645">
        <v>645</v>
      </c>
      <c r="B645" s="1">
        <v>45701.052841863398</v>
      </c>
      <c r="C645" s="1">
        <v>45701.0551416667</v>
      </c>
      <c r="D645">
        <v>198.70400000000001</v>
      </c>
    </row>
    <row r="646" spans="1:4" x14ac:dyDescent="0.35">
      <c r="A646">
        <v>646</v>
      </c>
      <c r="B646" s="1">
        <v>45701.118633356498</v>
      </c>
      <c r="C646" s="1">
        <v>45701.120933194397</v>
      </c>
      <c r="D646">
        <v>198.70599999999999</v>
      </c>
    </row>
    <row r="647" spans="1:4" x14ac:dyDescent="0.35">
      <c r="A647">
        <v>647</v>
      </c>
      <c r="B647" s="1">
        <v>45701.184424814797</v>
      </c>
      <c r="C647" s="1">
        <v>45701.186724687497</v>
      </c>
      <c r="D647">
        <v>198.709</v>
      </c>
    </row>
    <row r="648" spans="1:4" x14ac:dyDescent="0.35">
      <c r="A648">
        <v>648</v>
      </c>
      <c r="B648" s="1">
        <v>45701.250216307897</v>
      </c>
      <c r="C648" s="1">
        <v>45701.2525161921</v>
      </c>
      <c r="D648">
        <v>198.709</v>
      </c>
    </row>
    <row r="649" spans="1:4" x14ac:dyDescent="0.35">
      <c r="A649">
        <v>649</v>
      </c>
      <c r="B649" s="1">
        <v>45701.3160078125</v>
      </c>
      <c r="C649" s="1">
        <v>45701.318307696798</v>
      </c>
      <c r="D649">
        <v>198.71</v>
      </c>
    </row>
    <row r="650" spans="1:4" x14ac:dyDescent="0.35">
      <c r="A650">
        <v>650</v>
      </c>
      <c r="B650" s="1">
        <v>45701.381799351897</v>
      </c>
      <c r="C650" s="1">
        <v>45701.384099166702</v>
      </c>
      <c r="D650">
        <v>198.70400000000001</v>
      </c>
    </row>
    <row r="651" spans="1:4" x14ac:dyDescent="0.35">
      <c r="A651">
        <v>651</v>
      </c>
      <c r="B651" s="1">
        <v>45701.447590821801</v>
      </c>
      <c r="C651" s="1">
        <v>45701.449890694399</v>
      </c>
      <c r="D651">
        <v>198.709</v>
      </c>
    </row>
    <row r="652" spans="1:4" x14ac:dyDescent="0.35">
      <c r="A652">
        <v>652</v>
      </c>
      <c r="B652" s="1">
        <v>45701.513382326397</v>
      </c>
      <c r="C652" s="1">
        <v>45701.515682187499</v>
      </c>
      <c r="D652">
        <v>198.708</v>
      </c>
    </row>
    <row r="653" spans="1:4" x14ac:dyDescent="0.35">
      <c r="A653">
        <v>653</v>
      </c>
      <c r="B653" s="1">
        <v>45701.579173819402</v>
      </c>
      <c r="C653" s="1">
        <v>45701.581473692102</v>
      </c>
      <c r="D653">
        <v>198.709</v>
      </c>
    </row>
    <row r="654" spans="1:4" x14ac:dyDescent="0.35">
      <c r="A654">
        <v>654</v>
      </c>
      <c r="B654" s="1">
        <v>45701.644965358799</v>
      </c>
      <c r="C654" s="1">
        <v>45701.6472651968</v>
      </c>
      <c r="D654">
        <v>198.70599999999999</v>
      </c>
    </row>
    <row r="655" spans="1:4" x14ac:dyDescent="0.35">
      <c r="A655">
        <v>655</v>
      </c>
      <c r="B655" s="1">
        <v>45701.710756863402</v>
      </c>
      <c r="C655" s="1">
        <v>45701.713056689798</v>
      </c>
      <c r="D655">
        <v>198.70599999999999</v>
      </c>
    </row>
    <row r="656" spans="1:4" x14ac:dyDescent="0.35">
      <c r="A656">
        <v>656</v>
      </c>
      <c r="B656" s="1">
        <v>45701.776548344897</v>
      </c>
      <c r="C656" s="1">
        <v>45701.778848229202</v>
      </c>
      <c r="D656">
        <v>198.71100000000001</v>
      </c>
    </row>
    <row r="657" spans="1:4" x14ac:dyDescent="0.35">
      <c r="A657">
        <v>657</v>
      </c>
      <c r="B657" s="1">
        <v>45701.842339826399</v>
      </c>
      <c r="C657" s="1">
        <v>45701.8446397222</v>
      </c>
      <c r="D657">
        <v>198.71100000000001</v>
      </c>
    </row>
    <row r="658" spans="1:4" x14ac:dyDescent="0.35">
      <c r="A658">
        <v>658</v>
      </c>
      <c r="B658" s="1">
        <v>45701.908131377299</v>
      </c>
      <c r="C658" s="1">
        <v>45701.910431249999</v>
      </c>
      <c r="D658">
        <v>198.709</v>
      </c>
    </row>
    <row r="659" spans="1:4" x14ac:dyDescent="0.35">
      <c r="A659">
        <v>659</v>
      </c>
      <c r="B659" s="1">
        <v>45701.973922835699</v>
      </c>
      <c r="C659" s="1">
        <v>45701.976222708297</v>
      </c>
      <c r="D659">
        <v>198.709</v>
      </c>
    </row>
    <row r="660" spans="1:4" x14ac:dyDescent="0.35">
      <c r="A660">
        <v>660</v>
      </c>
      <c r="B660" s="1">
        <v>45702.039714340302</v>
      </c>
      <c r="C660" s="1">
        <v>45702.042014236104</v>
      </c>
      <c r="D660">
        <v>198.71100000000001</v>
      </c>
    </row>
    <row r="661" spans="1:4" x14ac:dyDescent="0.35">
      <c r="A661">
        <v>661</v>
      </c>
      <c r="B661" s="1">
        <v>45702.105505844898</v>
      </c>
      <c r="C661" s="1">
        <v>45702.107805729203</v>
      </c>
      <c r="D661">
        <v>198.71</v>
      </c>
    </row>
    <row r="662" spans="1:4" x14ac:dyDescent="0.35">
      <c r="A662">
        <v>662</v>
      </c>
      <c r="B662" s="1">
        <v>45702.171297395798</v>
      </c>
      <c r="C662" s="1">
        <v>45702.173597245397</v>
      </c>
      <c r="D662">
        <v>198.708</v>
      </c>
    </row>
    <row r="663" spans="1:4" x14ac:dyDescent="0.35">
      <c r="A663">
        <v>663</v>
      </c>
      <c r="B663" s="1">
        <v>45702.237088888898</v>
      </c>
      <c r="C663" s="1">
        <v>45702.239388726899</v>
      </c>
      <c r="D663">
        <v>198.70599999999999</v>
      </c>
    </row>
    <row r="664" spans="1:4" x14ac:dyDescent="0.35">
      <c r="A664">
        <v>664</v>
      </c>
      <c r="B664" s="1">
        <v>45702.302880347197</v>
      </c>
      <c r="C664" s="1">
        <v>45702.3051802431</v>
      </c>
      <c r="D664">
        <v>198.71199999999999</v>
      </c>
    </row>
    <row r="665" spans="1:4" x14ac:dyDescent="0.35">
      <c r="A665">
        <v>665</v>
      </c>
      <c r="B665" s="1">
        <v>45702.368671886601</v>
      </c>
      <c r="C665" s="1">
        <v>45702.370971701399</v>
      </c>
      <c r="D665">
        <v>198.70400000000001</v>
      </c>
    </row>
    <row r="666" spans="1:4" x14ac:dyDescent="0.35">
      <c r="A666">
        <v>666</v>
      </c>
      <c r="B666" s="1">
        <v>45702.4344633449</v>
      </c>
      <c r="C666" s="1">
        <v>45702.436763229198</v>
      </c>
      <c r="D666">
        <v>198.71</v>
      </c>
    </row>
    <row r="667" spans="1:4" x14ac:dyDescent="0.35">
      <c r="A667">
        <v>667</v>
      </c>
      <c r="B667" s="1">
        <v>45702.500254861101</v>
      </c>
      <c r="C667" s="1">
        <v>45702.502554722203</v>
      </c>
      <c r="D667">
        <v>198.708</v>
      </c>
    </row>
    <row r="668" spans="1:4" x14ac:dyDescent="0.35">
      <c r="A668">
        <v>668</v>
      </c>
      <c r="B668" s="1">
        <v>45702.566046354201</v>
      </c>
      <c r="C668" s="1">
        <v>45702.568346215303</v>
      </c>
      <c r="D668">
        <v>198.709</v>
      </c>
    </row>
    <row r="669" spans="1:4" x14ac:dyDescent="0.35">
      <c r="A669">
        <v>669</v>
      </c>
      <c r="B669" s="1">
        <v>45702.631837893503</v>
      </c>
      <c r="C669" s="1">
        <v>45702.634137719899</v>
      </c>
      <c r="D669">
        <v>198.70599999999999</v>
      </c>
    </row>
    <row r="670" spans="1:4" x14ac:dyDescent="0.35">
      <c r="A670">
        <v>670</v>
      </c>
      <c r="B670" s="1">
        <v>45702.697629386603</v>
      </c>
      <c r="C670" s="1">
        <v>45702.699929224502</v>
      </c>
      <c r="D670">
        <v>198.70599999999999</v>
      </c>
    </row>
    <row r="671" spans="1:4" x14ac:dyDescent="0.35">
      <c r="A671">
        <v>671</v>
      </c>
      <c r="B671" s="1">
        <v>45702.763420891199</v>
      </c>
      <c r="C671" s="1">
        <v>45702.7657207292</v>
      </c>
      <c r="D671">
        <v>198.70500000000001</v>
      </c>
    </row>
    <row r="672" spans="1:4" x14ac:dyDescent="0.35">
      <c r="A672">
        <v>672</v>
      </c>
      <c r="B672" s="1">
        <v>45702.829212372701</v>
      </c>
      <c r="C672" s="1">
        <v>45702.831512245401</v>
      </c>
      <c r="D672">
        <v>198.709</v>
      </c>
    </row>
    <row r="673" spans="1:4" x14ac:dyDescent="0.35">
      <c r="A673">
        <v>673</v>
      </c>
      <c r="B673" s="1">
        <v>45702.895003912003</v>
      </c>
      <c r="C673" s="1">
        <v>45702.897303726902</v>
      </c>
      <c r="D673">
        <v>198.70400000000001</v>
      </c>
    </row>
    <row r="674" spans="1:4" x14ac:dyDescent="0.35">
      <c r="A674">
        <v>674</v>
      </c>
      <c r="B674" s="1">
        <v>45702.960795370404</v>
      </c>
      <c r="C674" s="1">
        <v>45702.963095266197</v>
      </c>
      <c r="D674">
        <v>198.71100000000001</v>
      </c>
    </row>
    <row r="675" spans="1:4" x14ac:dyDescent="0.35">
      <c r="A675">
        <v>675</v>
      </c>
      <c r="B675" s="1">
        <v>45703.026586921304</v>
      </c>
      <c r="C675" s="1">
        <v>45703.0288867708</v>
      </c>
      <c r="D675">
        <v>198.70699999999999</v>
      </c>
    </row>
    <row r="676" spans="1:4" x14ac:dyDescent="0.35">
      <c r="A676">
        <v>676</v>
      </c>
      <c r="B676" s="1">
        <v>45703.092378425899</v>
      </c>
      <c r="C676" s="1">
        <v>45703.094678275498</v>
      </c>
      <c r="D676">
        <v>198.708</v>
      </c>
    </row>
    <row r="677" spans="1:4" x14ac:dyDescent="0.35">
      <c r="A677">
        <v>677</v>
      </c>
      <c r="B677" s="1">
        <v>45703.158169918999</v>
      </c>
      <c r="C677" s="1">
        <v>45703.160469733797</v>
      </c>
      <c r="D677">
        <v>198.70400000000001</v>
      </c>
    </row>
    <row r="678" spans="1:4" x14ac:dyDescent="0.35">
      <c r="A678">
        <v>678</v>
      </c>
      <c r="B678" s="1">
        <v>45703.223961377298</v>
      </c>
      <c r="C678" s="1">
        <v>45703.226261226897</v>
      </c>
      <c r="D678">
        <v>198.708</v>
      </c>
    </row>
    <row r="679" spans="1:4" x14ac:dyDescent="0.35">
      <c r="A679">
        <v>679</v>
      </c>
      <c r="B679" s="1">
        <v>45703.289752881901</v>
      </c>
      <c r="C679" s="1">
        <v>45703.2920527315</v>
      </c>
      <c r="D679">
        <v>198.70699999999999</v>
      </c>
    </row>
    <row r="680" spans="1:4" x14ac:dyDescent="0.35">
      <c r="A680">
        <v>680</v>
      </c>
      <c r="B680" s="1">
        <v>45703.355544375001</v>
      </c>
      <c r="C680" s="1">
        <v>45703.3578442824</v>
      </c>
      <c r="D680">
        <v>198.71100000000001</v>
      </c>
    </row>
    <row r="681" spans="1:4" x14ac:dyDescent="0.35">
      <c r="A681">
        <v>681</v>
      </c>
      <c r="B681" s="1">
        <v>45703.421335879597</v>
      </c>
      <c r="C681" s="1">
        <v>45703.4236357755</v>
      </c>
      <c r="D681">
        <v>198.71100000000001</v>
      </c>
    </row>
    <row r="682" spans="1:4" x14ac:dyDescent="0.35">
      <c r="A682">
        <v>682</v>
      </c>
      <c r="B682" s="1">
        <v>45703.487127430599</v>
      </c>
      <c r="C682" s="1">
        <v>45703.489427245397</v>
      </c>
      <c r="D682">
        <v>198.70500000000001</v>
      </c>
    </row>
    <row r="683" spans="1:4" x14ac:dyDescent="0.35">
      <c r="A683">
        <v>683</v>
      </c>
      <c r="B683" s="1">
        <v>45703.552918923597</v>
      </c>
      <c r="C683" s="1">
        <v>45703.555218738402</v>
      </c>
      <c r="D683">
        <v>198.70400000000001</v>
      </c>
    </row>
    <row r="684" spans="1:4" x14ac:dyDescent="0.35">
      <c r="A684">
        <v>684</v>
      </c>
      <c r="B684" s="1">
        <v>45703.6187104282</v>
      </c>
      <c r="C684" s="1">
        <v>45703.6210102431</v>
      </c>
      <c r="D684">
        <v>198.70400000000001</v>
      </c>
    </row>
    <row r="685" spans="1:4" x14ac:dyDescent="0.35">
      <c r="A685">
        <v>685</v>
      </c>
      <c r="B685" s="1">
        <v>45703.684501932898</v>
      </c>
      <c r="C685" s="1">
        <v>45703.686801794</v>
      </c>
      <c r="D685">
        <v>198.708</v>
      </c>
    </row>
    <row r="686" spans="1:4" x14ac:dyDescent="0.35">
      <c r="A686">
        <v>686</v>
      </c>
      <c r="B686" s="1">
        <v>45703.750293437501</v>
      </c>
      <c r="C686" s="1">
        <v>45703.752593263896</v>
      </c>
      <c r="D686">
        <v>198.70500000000001</v>
      </c>
    </row>
    <row r="687" spans="1:4" x14ac:dyDescent="0.35">
      <c r="A687">
        <v>687</v>
      </c>
      <c r="B687" s="1">
        <v>45703.816084907397</v>
      </c>
      <c r="C687" s="1">
        <v>45703.818384791703</v>
      </c>
      <c r="D687">
        <v>198.71</v>
      </c>
    </row>
    <row r="688" spans="1:4" x14ac:dyDescent="0.35">
      <c r="A688">
        <v>688</v>
      </c>
      <c r="B688" s="1">
        <v>45703.881876388899</v>
      </c>
      <c r="C688" s="1">
        <v>45703.884176273103</v>
      </c>
      <c r="D688">
        <v>198.709</v>
      </c>
    </row>
    <row r="689" spans="1:4" x14ac:dyDescent="0.35">
      <c r="A689">
        <v>689</v>
      </c>
      <c r="B689" s="1">
        <v>45703.9476679051</v>
      </c>
      <c r="C689" s="1">
        <v>45703.949967754597</v>
      </c>
      <c r="D689">
        <v>198.70699999999999</v>
      </c>
    </row>
    <row r="690" spans="1:4" x14ac:dyDescent="0.35">
      <c r="A690">
        <v>690</v>
      </c>
      <c r="B690" s="1">
        <v>45704.013459456</v>
      </c>
      <c r="C690" s="1">
        <v>45704.015759305599</v>
      </c>
      <c r="D690">
        <v>198.708</v>
      </c>
    </row>
    <row r="691" spans="1:4" x14ac:dyDescent="0.35">
      <c r="A691">
        <v>691</v>
      </c>
      <c r="B691" s="1">
        <v>45704.079250960698</v>
      </c>
      <c r="C691" s="1">
        <v>45704.081550763898</v>
      </c>
      <c r="D691">
        <v>198.703</v>
      </c>
    </row>
    <row r="692" spans="1:4" x14ac:dyDescent="0.35">
      <c r="A692">
        <v>692</v>
      </c>
      <c r="B692" s="1">
        <v>45704.145042453703</v>
      </c>
      <c r="C692" s="1">
        <v>45704.147342280099</v>
      </c>
      <c r="D692">
        <v>198.70400000000001</v>
      </c>
    </row>
    <row r="693" spans="1:4" x14ac:dyDescent="0.35">
      <c r="A693">
        <v>693</v>
      </c>
      <c r="B693" s="1">
        <v>45704.210833912002</v>
      </c>
      <c r="C693" s="1">
        <v>45704.213133773199</v>
      </c>
      <c r="D693">
        <v>198.708</v>
      </c>
    </row>
    <row r="694" spans="1:4" x14ac:dyDescent="0.35">
      <c r="A694">
        <v>694</v>
      </c>
      <c r="B694" s="1">
        <v>45704.2766254167</v>
      </c>
      <c r="C694" s="1">
        <v>45704.278925266197</v>
      </c>
      <c r="D694">
        <v>198.70699999999999</v>
      </c>
    </row>
    <row r="695" spans="1:4" x14ac:dyDescent="0.35">
      <c r="A695">
        <v>695</v>
      </c>
      <c r="B695" s="1">
        <v>45704.342416909698</v>
      </c>
      <c r="C695" s="1">
        <v>45704.344716805601</v>
      </c>
      <c r="D695">
        <v>198.71100000000001</v>
      </c>
    </row>
    <row r="696" spans="1:4" x14ac:dyDescent="0.35">
      <c r="A696">
        <v>696</v>
      </c>
      <c r="B696" s="1">
        <v>45704.408208449102</v>
      </c>
      <c r="C696" s="1">
        <v>45704.4105082639</v>
      </c>
      <c r="D696">
        <v>198.703</v>
      </c>
    </row>
    <row r="697" spans="1:4" x14ac:dyDescent="0.35">
      <c r="A697">
        <v>697</v>
      </c>
      <c r="B697" s="1">
        <v>45704.473999953698</v>
      </c>
      <c r="C697" s="1">
        <v>45704.476299768503</v>
      </c>
      <c r="D697">
        <v>198.703</v>
      </c>
    </row>
    <row r="698" spans="1:4" x14ac:dyDescent="0.35">
      <c r="A698">
        <v>698</v>
      </c>
      <c r="B698" s="1">
        <v>45704.539791458301</v>
      </c>
      <c r="C698" s="1">
        <v>45704.5420913079</v>
      </c>
      <c r="D698">
        <v>198.708</v>
      </c>
    </row>
    <row r="699" spans="1:4" x14ac:dyDescent="0.35">
      <c r="A699">
        <v>699</v>
      </c>
      <c r="B699" s="1">
        <v>45704.605582951401</v>
      </c>
      <c r="C699" s="1">
        <v>45704.607882812503</v>
      </c>
      <c r="D699">
        <v>198.70699999999999</v>
      </c>
    </row>
    <row r="700" spans="1:4" x14ac:dyDescent="0.35">
      <c r="A700">
        <v>700</v>
      </c>
      <c r="B700" s="1">
        <v>45704.671374455997</v>
      </c>
      <c r="C700" s="1">
        <v>45704.673674293997</v>
      </c>
      <c r="D700">
        <v>198.70599999999999</v>
      </c>
    </row>
    <row r="701" spans="1:4" x14ac:dyDescent="0.35">
      <c r="A701">
        <v>701</v>
      </c>
      <c r="B701" s="1">
        <v>45704.737165960702</v>
      </c>
      <c r="C701" s="1">
        <v>45704.739465787003</v>
      </c>
      <c r="D701">
        <v>198.70500000000001</v>
      </c>
    </row>
    <row r="702" spans="1:4" x14ac:dyDescent="0.35">
      <c r="A702">
        <v>702</v>
      </c>
      <c r="B702" s="1">
        <v>45704.802957442102</v>
      </c>
      <c r="C702" s="1">
        <v>45704.805257326399</v>
      </c>
      <c r="D702">
        <v>198.71</v>
      </c>
    </row>
    <row r="703" spans="1:4" x14ac:dyDescent="0.35">
      <c r="A703">
        <v>703</v>
      </c>
      <c r="B703" s="1">
        <v>45704.868748923604</v>
      </c>
      <c r="C703" s="1">
        <v>45704.871048807901</v>
      </c>
      <c r="D703">
        <v>198.709</v>
      </c>
    </row>
    <row r="704" spans="1:4" x14ac:dyDescent="0.35">
      <c r="A704">
        <v>704</v>
      </c>
      <c r="B704" s="1">
        <v>45704.934540439797</v>
      </c>
      <c r="C704" s="1">
        <v>45704.936840289403</v>
      </c>
      <c r="D704">
        <v>198.70599999999999</v>
      </c>
    </row>
    <row r="705" spans="1:4" x14ac:dyDescent="0.35">
      <c r="A705">
        <v>705</v>
      </c>
      <c r="B705" s="1">
        <v>45705.000331979201</v>
      </c>
      <c r="C705" s="1">
        <v>45705.002631840303</v>
      </c>
      <c r="D705">
        <v>198.708</v>
      </c>
    </row>
    <row r="706" spans="1:4" x14ac:dyDescent="0.35">
      <c r="A706">
        <v>706</v>
      </c>
      <c r="B706" s="1">
        <v>45705.066123495402</v>
      </c>
      <c r="C706" s="1">
        <v>45705.068423298602</v>
      </c>
      <c r="D706">
        <v>198.703</v>
      </c>
    </row>
    <row r="707" spans="1:4" x14ac:dyDescent="0.35">
      <c r="A707">
        <v>707</v>
      </c>
      <c r="B707" s="1">
        <v>45705.131914999998</v>
      </c>
      <c r="C707" s="1">
        <v>45705.134214803198</v>
      </c>
      <c r="D707">
        <v>198.70400000000001</v>
      </c>
    </row>
    <row r="708" spans="1:4" x14ac:dyDescent="0.35">
      <c r="A708">
        <v>708</v>
      </c>
      <c r="B708" s="1">
        <v>45705.197706446801</v>
      </c>
      <c r="C708" s="1">
        <v>45705.200006307903</v>
      </c>
      <c r="D708">
        <v>198.708</v>
      </c>
    </row>
    <row r="709" spans="1:4" x14ac:dyDescent="0.35">
      <c r="A709">
        <v>709</v>
      </c>
      <c r="B709" s="1">
        <v>45705.263497951397</v>
      </c>
      <c r="C709" s="1">
        <v>45705.265797800901</v>
      </c>
      <c r="D709">
        <v>198.70699999999999</v>
      </c>
    </row>
    <row r="710" spans="1:4" x14ac:dyDescent="0.35">
      <c r="A710">
        <v>710</v>
      </c>
      <c r="B710" s="1">
        <v>45705.329289444402</v>
      </c>
      <c r="C710" s="1">
        <v>45705.3315893287</v>
      </c>
      <c r="D710">
        <v>198.71</v>
      </c>
    </row>
    <row r="711" spans="1:4" x14ac:dyDescent="0.35">
      <c r="A711">
        <v>711</v>
      </c>
      <c r="B711" s="1">
        <v>45705.395080983799</v>
      </c>
      <c r="C711" s="1">
        <v>45705.397380786999</v>
      </c>
      <c r="D711">
        <v>198.703</v>
      </c>
    </row>
    <row r="712" spans="1:4" x14ac:dyDescent="0.35">
      <c r="A712">
        <v>712</v>
      </c>
      <c r="B712" s="1">
        <v>45705.460872442098</v>
      </c>
      <c r="C712" s="1">
        <v>45705.463172338001</v>
      </c>
      <c r="D712">
        <v>198.71100000000001</v>
      </c>
    </row>
    <row r="713" spans="1:4" x14ac:dyDescent="0.35">
      <c r="A713">
        <v>713</v>
      </c>
      <c r="B713" s="1">
        <v>45705.526663946803</v>
      </c>
      <c r="C713" s="1">
        <v>45705.528963830999</v>
      </c>
      <c r="D713">
        <v>198.709</v>
      </c>
    </row>
    <row r="714" spans="1:4" x14ac:dyDescent="0.35">
      <c r="A714">
        <v>714</v>
      </c>
      <c r="B714" s="1">
        <v>45705.592455497703</v>
      </c>
      <c r="C714" s="1">
        <v>45705.594755324099</v>
      </c>
      <c r="D714">
        <v>198.70599999999999</v>
      </c>
    </row>
    <row r="715" spans="1:4" x14ac:dyDescent="0.35">
      <c r="A715">
        <v>715</v>
      </c>
      <c r="B715" s="1">
        <v>45705.658246990701</v>
      </c>
      <c r="C715" s="1">
        <v>45705.660546828702</v>
      </c>
      <c r="D715">
        <v>198.70599999999999</v>
      </c>
    </row>
    <row r="716" spans="1:4" x14ac:dyDescent="0.35">
      <c r="A716">
        <v>716</v>
      </c>
      <c r="B716" s="1">
        <v>45705.724038495398</v>
      </c>
      <c r="C716" s="1">
        <v>45705.726338321801</v>
      </c>
      <c r="D716">
        <v>198.70500000000001</v>
      </c>
    </row>
    <row r="717" spans="1:4" x14ac:dyDescent="0.35">
      <c r="A717">
        <v>717</v>
      </c>
      <c r="B717" s="1">
        <v>45705.7898299769</v>
      </c>
      <c r="C717" s="1">
        <v>45705.792129861104</v>
      </c>
      <c r="D717">
        <v>198.71</v>
      </c>
    </row>
    <row r="718" spans="1:4" x14ac:dyDescent="0.35">
      <c r="A718">
        <v>718</v>
      </c>
      <c r="B718" s="1">
        <v>45705.8556214583</v>
      </c>
      <c r="C718" s="1">
        <v>45705.857921342598</v>
      </c>
      <c r="D718">
        <v>198.71</v>
      </c>
    </row>
    <row r="719" spans="1:4" x14ac:dyDescent="0.35">
      <c r="A719">
        <v>719</v>
      </c>
      <c r="B719" s="1">
        <v>45705.921412974501</v>
      </c>
      <c r="C719" s="1">
        <v>45705.923712835698</v>
      </c>
      <c r="D719">
        <v>198.708</v>
      </c>
    </row>
    <row r="720" spans="1:4" x14ac:dyDescent="0.35">
      <c r="A720">
        <v>720</v>
      </c>
      <c r="B720" s="1">
        <v>45705.987204525503</v>
      </c>
      <c r="C720" s="1">
        <v>45705.989504375</v>
      </c>
      <c r="D720">
        <v>198.70699999999999</v>
      </c>
    </row>
    <row r="721" spans="1:4" x14ac:dyDescent="0.35">
      <c r="A721">
        <v>721</v>
      </c>
      <c r="B721" s="1">
        <v>45706.052996030099</v>
      </c>
      <c r="C721" s="1">
        <v>45706.055295821803</v>
      </c>
      <c r="D721">
        <v>198.702</v>
      </c>
    </row>
    <row r="722" spans="1:4" x14ac:dyDescent="0.35">
      <c r="A722">
        <v>722</v>
      </c>
      <c r="B722" s="1">
        <v>45706.118787534702</v>
      </c>
      <c r="C722" s="1">
        <v>45706.1210873495</v>
      </c>
      <c r="D722">
        <v>198.70400000000001</v>
      </c>
    </row>
    <row r="723" spans="1:4" x14ac:dyDescent="0.35">
      <c r="A723">
        <v>723</v>
      </c>
      <c r="B723" s="1">
        <v>45706.184578981498</v>
      </c>
      <c r="C723" s="1">
        <v>45706.1868788426</v>
      </c>
      <c r="D723">
        <v>198.708</v>
      </c>
    </row>
    <row r="724" spans="1:4" x14ac:dyDescent="0.35">
      <c r="A724">
        <v>724</v>
      </c>
      <c r="B724" s="1">
        <v>45706.250370486101</v>
      </c>
      <c r="C724" s="1">
        <v>45706.252670347203</v>
      </c>
      <c r="D724">
        <v>198.708</v>
      </c>
    </row>
    <row r="725" spans="1:4" x14ac:dyDescent="0.35">
      <c r="A725">
        <v>725</v>
      </c>
      <c r="B725" s="1">
        <v>45706.316161979201</v>
      </c>
      <c r="C725" s="1">
        <v>45706.318461851901</v>
      </c>
      <c r="D725">
        <v>198.709</v>
      </c>
    </row>
    <row r="726" spans="1:4" x14ac:dyDescent="0.35">
      <c r="A726">
        <v>726</v>
      </c>
      <c r="B726" s="1">
        <v>45706.381953530101</v>
      </c>
      <c r="C726" s="1">
        <v>45706.384253321798</v>
      </c>
      <c r="D726">
        <v>198.703</v>
      </c>
    </row>
    <row r="727" spans="1:4" x14ac:dyDescent="0.35">
      <c r="A727">
        <v>727</v>
      </c>
      <c r="B727" s="1">
        <v>45706.4477449884</v>
      </c>
      <c r="C727" s="1">
        <v>45706.450044849502</v>
      </c>
      <c r="D727">
        <v>198.708</v>
      </c>
    </row>
    <row r="728" spans="1:4" x14ac:dyDescent="0.35">
      <c r="A728">
        <v>728</v>
      </c>
      <c r="B728" s="1">
        <v>45706.513536493097</v>
      </c>
      <c r="C728" s="1">
        <v>45706.515836342602</v>
      </c>
      <c r="D728">
        <v>198.70699999999999</v>
      </c>
    </row>
    <row r="729" spans="1:4" x14ac:dyDescent="0.35">
      <c r="A729">
        <v>729</v>
      </c>
      <c r="B729" s="1">
        <v>45706.579327986103</v>
      </c>
      <c r="C729" s="1">
        <v>45706.581627847198</v>
      </c>
      <c r="D729">
        <v>198.708</v>
      </c>
    </row>
    <row r="730" spans="1:4" x14ac:dyDescent="0.35">
      <c r="A730">
        <v>730</v>
      </c>
      <c r="B730" s="1">
        <v>45706.645119525499</v>
      </c>
      <c r="C730" s="1">
        <v>45706.647419351902</v>
      </c>
      <c r="D730">
        <v>198.70500000000001</v>
      </c>
    </row>
    <row r="731" spans="1:4" x14ac:dyDescent="0.35">
      <c r="A731">
        <v>731</v>
      </c>
      <c r="B731" s="1">
        <v>45706.710911030103</v>
      </c>
      <c r="C731" s="1">
        <v>45706.7132108449</v>
      </c>
      <c r="D731">
        <v>198.70400000000001</v>
      </c>
    </row>
    <row r="732" spans="1:4" x14ac:dyDescent="0.35">
      <c r="A732">
        <v>732</v>
      </c>
      <c r="B732" s="1">
        <v>45706.776702511597</v>
      </c>
      <c r="C732" s="1">
        <v>45706.7790023958</v>
      </c>
      <c r="D732">
        <v>198.709</v>
      </c>
    </row>
    <row r="733" spans="1:4" x14ac:dyDescent="0.35">
      <c r="A733">
        <v>733</v>
      </c>
      <c r="B733" s="1">
        <v>45706.842493993099</v>
      </c>
      <c r="C733" s="1">
        <v>45706.8447938889</v>
      </c>
      <c r="D733">
        <v>198.71</v>
      </c>
    </row>
    <row r="734" spans="1:4" x14ac:dyDescent="0.35">
      <c r="A734">
        <v>734</v>
      </c>
      <c r="B734" s="1">
        <v>45706.908285543999</v>
      </c>
      <c r="C734" s="1">
        <v>45706.910585405101</v>
      </c>
      <c r="D734">
        <v>198.70699999999999</v>
      </c>
    </row>
    <row r="735" spans="1:4" x14ac:dyDescent="0.35">
      <c r="A735">
        <v>735</v>
      </c>
      <c r="B735" s="1">
        <v>45706.974077002298</v>
      </c>
      <c r="C735" s="1">
        <v>45706.9763768634</v>
      </c>
      <c r="D735">
        <v>198.708</v>
      </c>
    </row>
    <row r="736" spans="1:4" x14ac:dyDescent="0.35">
      <c r="A736">
        <v>736</v>
      </c>
      <c r="B736" s="1">
        <v>45707.039868506901</v>
      </c>
      <c r="C736" s="1">
        <v>45707.042168391199</v>
      </c>
      <c r="D736">
        <v>198.71</v>
      </c>
    </row>
    <row r="737" spans="1:4" x14ac:dyDescent="0.35">
      <c r="A737">
        <v>737</v>
      </c>
      <c r="B737" s="1">
        <v>45707.105660023102</v>
      </c>
      <c r="C737" s="1">
        <v>45707.107959884299</v>
      </c>
      <c r="D737">
        <v>198.708</v>
      </c>
    </row>
    <row r="738" spans="1:4" x14ac:dyDescent="0.35">
      <c r="A738">
        <v>738</v>
      </c>
      <c r="B738" s="1">
        <v>45707.171451562499</v>
      </c>
      <c r="C738" s="1">
        <v>45707.173751412003</v>
      </c>
      <c r="D738">
        <v>198.70599999999999</v>
      </c>
    </row>
    <row r="739" spans="1:4" x14ac:dyDescent="0.35">
      <c r="A739">
        <v>739</v>
      </c>
      <c r="B739" s="1">
        <v>45707.237243067102</v>
      </c>
      <c r="C739" s="1">
        <v>45707.2395428819</v>
      </c>
      <c r="D739">
        <v>198.70500000000001</v>
      </c>
    </row>
    <row r="740" spans="1:4" x14ac:dyDescent="0.35">
      <c r="A740">
        <v>740</v>
      </c>
      <c r="B740" s="1">
        <v>45707.303034513898</v>
      </c>
      <c r="C740" s="1">
        <v>45707.305334409699</v>
      </c>
      <c r="D740">
        <v>198.71</v>
      </c>
    </row>
    <row r="741" spans="1:4" x14ac:dyDescent="0.35">
      <c r="A741">
        <v>741</v>
      </c>
      <c r="B741" s="1">
        <v>45707.368826064798</v>
      </c>
      <c r="C741" s="1">
        <v>45707.371125856502</v>
      </c>
      <c r="D741">
        <v>198.702</v>
      </c>
    </row>
    <row r="742" spans="1:4" x14ac:dyDescent="0.35">
      <c r="A742">
        <v>742</v>
      </c>
      <c r="B742" s="1">
        <v>45707.434617523199</v>
      </c>
      <c r="C742" s="1">
        <v>45707.436917384301</v>
      </c>
      <c r="D742">
        <v>198.708</v>
      </c>
    </row>
    <row r="743" spans="1:4" x14ac:dyDescent="0.35">
      <c r="A743">
        <v>743</v>
      </c>
      <c r="B743" s="1">
        <v>45707.500409027802</v>
      </c>
      <c r="C743" s="1">
        <v>45707.502708877299</v>
      </c>
      <c r="D743">
        <v>198.70599999999999</v>
      </c>
    </row>
    <row r="744" spans="1:4" x14ac:dyDescent="0.35">
      <c r="A744">
        <v>744</v>
      </c>
      <c r="B744" s="1">
        <v>45707.566200532397</v>
      </c>
      <c r="C744" s="1">
        <v>45707.568500381902</v>
      </c>
      <c r="D744">
        <v>198.70699999999999</v>
      </c>
    </row>
    <row r="745" spans="1:4" x14ac:dyDescent="0.35">
      <c r="A745">
        <v>745</v>
      </c>
      <c r="B745" s="1">
        <v>45707.631992071802</v>
      </c>
      <c r="C745" s="1">
        <v>45707.634291886599</v>
      </c>
      <c r="D745">
        <v>198.70400000000001</v>
      </c>
    </row>
    <row r="746" spans="1:4" x14ac:dyDescent="0.35">
      <c r="A746">
        <v>746</v>
      </c>
      <c r="B746" s="1">
        <v>45707.697783564799</v>
      </c>
      <c r="C746" s="1">
        <v>45707.700083379597</v>
      </c>
      <c r="D746">
        <v>198.70400000000001</v>
      </c>
    </row>
    <row r="747" spans="1:4" x14ac:dyDescent="0.35">
      <c r="A747">
        <v>747</v>
      </c>
      <c r="B747" s="1">
        <v>45707.763575069403</v>
      </c>
      <c r="C747" s="1">
        <v>45707.765874884302</v>
      </c>
      <c r="D747">
        <v>198.70400000000001</v>
      </c>
    </row>
    <row r="748" spans="1:4" x14ac:dyDescent="0.35">
      <c r="A748">
        <v>748</v>
      </c>
      <c r="B748" s="1">
        <v>45707.829366550897</v>
      </c>
      <c r="C748" s="1">
        <v>45707.831666400503</v>
      </c>
      <c r="D748">
        <v>198.70699999999999</v>
      </c>
    </row>
    <row r="749" spans="1:4" x14ac:dyDescent="0.35">
      <c r="A749">
        <v>749</v>
      </c>
      <c r="B749" s="1">
        <v>45707.895158090301</v>
      </c>
      <c r="C749" s="1">
        <v>45707.897457881998</v>
      </c>
      <c r="D749">
        <v>198.702</v>
      </c>
    </row>
    <row r="750" spans="1:4" x14ac:dyDescent="0.35">
      <c r="A750">
        <v>750</v>
      </c>
      <c r="B750" s="1">
        <v>45707.9609495486</v>
      </c>
      <c r="C750" s="1">
        <v>45707.9632494213</v>
      </c>
      <c r="D750">
        <v>198.709</v>
      </c>
    </row>
    <row r="751" spans="1:4" x14ac:dyDescent="0.35">
      <c r="A751">
        <v>751</v>
      </c>
      <c r="B751" s="1">
        <v>45708.0267410995</v>
      </c>
      <c r="C751" s="1">
        <v>45708.029040925903</v>
      </c>
      <c r="D751">
        <v>198.70500000000001</v>
      </c>
    </row>
    <row r="752" spans="1:4" x14ac:dyDescent="0.35">
      <c r="A752">
        <v>752</v>
      </c>
      <c r="B752" s="1">
        <v>45708.0925325926</v>
      </c>
      <c r="C752" s="1">
        <v>45708.094832442097</v>
      </c>
      <c r="D752">
        <v>198.70599999999999</v>
      </c>
    </row>
    <row r="753" spans="1:4" x14ac:dyDescent="0.35">
      <c r="A753">
        <v>753</v>
      </c>
      <c r="B753" s="1">
        <v>45708.158324097203</v>
      </c>
      <c r="C753" s="1">
        <v>45708.1606238889</v>
      </c>
      <c r="D753">
        <v>198.702</v>
      </c>
    </row>
    <row r="754" spans="1:4" x14ac:dyDescent="0.35">
      <c r="A754">
        <v>754</v>
      </c>
      <c r="B754" s="1">
        <v>45708.224115555597</v>
      </c>
      <c r="C754" s="1">
        <v>45708.226415381898</v>
      </c>
      <c r="D754">
        <v>198.70599999999999</v>
      </c>
    </row>
    <row r="755" spans="1:4" x14ac:dyDescent="0.35">
      <c r="A755">
        <v>755</v>
      </c>
      <c r="B755" s="1">
        <v>45708.2899070602</v>
      </c>
      <c r="C755" s="1">
        <v>45708.292206886603</v>
      </c>
      <c r="D755">
        <v>198.70500000000001</v>
      </c>
    </row>
    <row r="756" spans="1:4" x14ac:dyDescent="0.35">
      <c r="A756">
        <v>756</v>
      </c>
      <c r="B756" s="1">
        <v>45708.355698553198</v>
      </c>
      <c r="C756" s="1">
        <v>45708.357998437503</v>
      </c>
      <c r="D756">
        <v>198.71</v>
      </c>
    </row>
    <row r="757" spans="1:4" x14ac:dyDescent="0.35">
      <c r="A757">
        <v>757</v>
      </c>
      <c r="B757" s="1">
        <v>45708.421490057903</v>
      </c>
      <c r="C757" s="1">
        <v>45708.423789930603</v>
      </c>
      <c r="D757">
        <v>198.709</v>
      </c>
    </row>
    <row r="758" spans="1:4" x14ac:dyDescent="0.35">
      <c r="A758">
        <v>758</v>
      </c>
      <c r="B758" s="1">
        <v>45708.487281597198</v>
      </c>
      <c r="C758" s="1">
        <v>45708.489581400499</v>
      </c>
      <c r="D758">
        <v>198.703</v>
      </c>
    </row>
    <row r="759" spans="1:4" x14ac:dyDescent="0.35">
      <c r="A759">
        <v>759</v>
      </c>
      <c r="B759" s="1">
        <v>45708.553073101903</v>
      </c>
      <c r="C759" s="1">
        <v>45708.555372893497</v>
      </c>
      <c r="D759">
        <v>198.702</v>
      </c>
    </row>
    <row r="760" spans="1:4" x14ac:dyDescent="0.35">
      <c r="A760">
        <v>760</v>
      </c>
      <c r="B760" s="1">
        <v>45708.618864606498</v>
      </c>
      <c r="C760" s="1">
        <v>45708.621164398202</v>
      </c>
      <c r="D760">
        <v>198.702</v>
      </c>
    </row>
    <row r="761" spans="1:4" x14ac:dyDescent="0.35">
      <c r="A761">
        <v>761</v>
      </c>
      <c r="B761" s="1">
        <v>45708.684656111102</v>
      </c>
      <c r="C761" s="1">
        <v>45708.686955949102</v>
      </c>
      <c r="D761">
        <v>198.70599999999999</v>
      </c>
    </row>
    <row r="762" spans="1:4" x14ac:dyDescent="0.35">
      <c r="A762">
        <v>762</v>
      </c>
      <c r="B762" s="1">
        <v>45708.750447615697</v>
      </c>
      <c r="C762" s="1">
        <v>45708.752747418999</v>
      </c>
      <c r="D762">
        <v>198.703</v>
      </c>
    </row>
    <row r="763" spans="1:4" x14ac:dyDescent="0.35">
      <c r="A763">
        <v>763</v>
      </c>
      <c r="B763" s="1">
        <v>45708.816239085601</v>
      </c>
      <c r="C763" s="1">
        <v>45708.818538946798</v>
      </c>
      <c r="D763">
        <v>198.708</v>
      </c>
    </row>
    <row r="764" spans="1:4" x14ac:dyDescent="0.35">
      <c r="A764">
        <v>764</v>
      </c>
      <c r="B764" s="1">
        <v>45708.882030567103</v>
      </c>
      <c r="C764" s="1">
        <v>45708.884330428198</v>
      </c>
      <c r="D764">
        <v>198.70699999999999</v>
      </c>
    </row>
    <row r="765" spans="1:4" x14ac:dyDescent="0.35">
      <c r="A765">
        <v>765</v>
      </c>
      <c r="B765" s="1">
        <v>45708.947822083297</v>
      </c>
      <c r="C765" s="1">
        <v>45708.9501219097</v>
      </c>
      <c r="D765">
        <v>198.70500000000001</v>
      </c>
    </row>
    <row r="766" spans="1:4" x14ac:dyDescent="0.35">
      <c r="A766">
        <v>766</v>
      </c>
      <c r="B766" s="1">
        <v>45709.013613634299</v>
      </c>
      <c r="C766" s="1">
        <v>45709.015913460702</v>
      </c>
      <c r="D766">
        <v>198.70599999999999</v>
      </c>
    </row>
    <row r="767" spans="1:4" x14ac:dyDescent="0.35">
      <c r="A767">
        <v>767</v>
      </c>
      <c r="B767" s="1">
        <v>45709.079405138902</v>
      </c>
      <c r="C767" s="1">
        <v>45709.081704919001</v>
      </c>
      <c r="D767">
        <v>198.70099999999999</v>
      </c>
    </row>
    <row r="768" spans="1:4" x14ac:dyDescent="0.35">
      <c r="A768">
        <v>768</v>
      </c>
      <c r="B768" s="1">
        <v>45709.1451966319</v>
      </c>
      <c r="C768" s="1">
        <v>45709.147496423597</v>
      </c>
      <c r="D768">
        <v>198.702</v>
      </c>
    </row>
    <row r="769" spans="1:4" x14ac:dyDescent="0.35">
      <c r="A769">
        <v>769</v>
      </c>
      <c r="B769" s="1">
        <v>45709.210988090301</v>
      </c>
      <c r="C769" s="1">
        <v>45709.2132879282</v>
      </c>
      <c r="D769">
        <v>198.70599999999999</v>
      </c>
    </row>
    <row r="770" spans="1:4" x14ac:dyDescent="0.35">
      <c r="A770">
        <v>770</v>
      </c>
      <c r="B770" s="1">
        <v>45709.276779594897</v>
      </c>
      <c r="C770" s="1">
        <v>45709.279079409702</v>
      </c>
      <c r="D770">
        <v>198.70500000000001</v>
      </c>
    </row>
    <row r="771" spans="1:4" x14ac:dyDescent="0.35">
      <c r="A771">
        <v>771</v>
      </c>
      <c r="B771" s="1">
        <v>45709.342571087996</v>
      </c>
      <c r="C771" s="1">
        <v>45709.344870960602</v>
      </c>
      <c r="D771">
        <v>198.709</v>
      </c>
    </row>
    <row r="772" spans="1:4" x14ac:dyDescent="0.35">
      <c r="A772">
        <v>772</v>
      </c>
      <c r="B772" s="1">
        <v>45709.408362627299</v>
      </c>
      <c r="C772" s="1">
        <v>45709.410662419003</v>
      </c>
      <c r="D772">
        <v>198.70099999999999</v>
      </c>
    </row>
    <row r="773" spans="1:4" x14ac:dyDescent="0.35">
      <c r="A773">
        <v>773</v>
      </c>
      <c r="B773" s="1">
        <v>45709.474154131902</v>
      </c>
      <c r="C773" s="1">
        <v>45709.476453912001</v>
      </c>
      <c r="D773">
        <v>198.70099999999999</v>
      </c>
    </row>
    <row r="774" spans="1:4" x14ac:dyDescent="0.35">
      <c r="A774">
        <v>774</v>
      </c>
      <c r="B774" s="1">
        <v>45709.539945636599</v>
      </c>
      <c r="C774" s="1">
        <v>45709.542245463002</v>
      </c>
      <c r="D774">
        <v>198.70500000000001</v>
      </c>
    </row>
    <row r="775" spans="1:4" x14ac:dyDescent="0.35">
      <c r="A775">
        <v>775</v>
      </c>
      <c r="B775" s="1">
        <v>45709.605737129597</v>
      </c>
      <c r="C775" s="1">
        <v>45709.608036956</v>
      </c>
      <c r="D775">
        <v>198.70500000000001</v>
      </c>
    </row>
    <row r="776" spans="1:4" x14ac:dyDescent="0.35">
      <c r="A776">
        <v>776</v>
      </c>
      <c r="B776" s="1">
        <v>45709.671528634302</v>
      </c>
      <c r="C776" s="1">
        <v>45709.6738284491</v>
      </c>
      <c r="D776">
        <v>198.70400000000001</v>
      </c>
    </row>
    <row r="777" spans="1:4" x14ac:dyDescent="0.35">
      <c r="A777">
        <v>777</v>
      </c>
      <c r="B777" s="1">
        <v>45709.737320138898</v>
      </c>
      <c r="C777" s="1">
        <v>45709.739619942098</v>
      </c>
      <c r="D777">
        <v>198.702</v>
      </c>
    </row>
    <row r="778" spans="1:4" x14ac:dyDescent="0.35">
      <c r="A778">
        <v>778</v>
      </c>
      <c r="B778" s="1">
        <v>45709.8031116204</v>
      </c>
      <c r="C778" s="1">
        <v>45709.805411469897</v>
      </c>
      <c r="D778">
        <v>198.70699999999999</v>
      </c>
    </row>
    <row r="779" spans="1:4" x14ac:dyDescent="0.35">
      <c r="A779">
        <v>779</v>
      </c>
      <c r="B779" s="1">
        <v>45709.868903101902</v>
      </c>
      <c r="C779" s="1">
        <v>45709.871202951399</v>
      </c>
      <c r="D779">
        <v>198.70699999999999</v>
      </c>
    </row>
    <row r="780" spans="1:4" x14ac:dyDescent="0.35">
      <c r="A780">
        <v>780</v>
      </c>
      <c r="B780" s="1">
        <v>45709.934694618103</v>
      </c>
      <c r="C780" s="1">
        <v>45709.936994432901</v>
      </c>
      <c r="D780">
        <v>198.70400000000001</v>
      </c>
    </row>
    <row r="781" spans="1:4" x14ac:dyDescent="0.35">
      <c r="A781">
        <v>781</v>
      </c>
      <c r="B781" s="1">
        <v>45710.000486169003</v>
      </c>
      <c r="C781" s="1">
        <v>45710.002785995399</v>
      </c>
      <c r="D781">
        <v>198.70500000000001</v>
      </c>
    </row>
    <row r="782" spans="1:4" x14ac:dyDescent="0.35">
      <c r="A782">
        <v>782</v>
      </c>
      <c r="B782" s="1">
        <v>45710.066277673599</v>
      </c>
      <c r="C782" s="1">
        <v>45710.068577453698</v>
      </c>
      <c r="D782">
        <v>198.70099999999999</v>
      </c>
    </row>
    <row r="783" spans="1:4" x14ac:dyDescent="0.35">
      <c r="A783">
        <v>783</v>
      </c>
      <c r="B783" s="1">
        <v>45710.132069178202</v>
      </c>
      <c r="C783" s="1">
        <v>45710.134368958301</v>
      </c>
      <c r="D783">
        <v>198.70099999999999</v>
      </c>
    </row>
    <row r="784" spans="1:4" x14ac:dyDescent="0.35">
      <c r="A784">
        <v>784</v>
      </c>
      <c r="B784" s="1">
        <v>45710.197860624998</v>
      </c>
      <c r="C784" s="1">
        <v>45710.200160451401</v>
      </c>
      <c r="D784">
        <v>198.70500000000001</v>
      </c>
    </row>
    <row r="785" spans="1:4" x14ac:dyDescent="0.35">
      <c r="A785">
        <v>785</v>
      </c>
      <c r="B785" s="1">
        <v>45710.263652129601</v>
      </c>
      <c r="C785" s="1">
        <v>45710.265951944399</v>
      </c>
      <c r="D785">
        <v>198.70400000000001</v>
      </c>
    </row>
    <row r="786" spans="1:4" x14ac:dyDescent="0.35">
      <c r="A786">
        <v>786</v>
      </c>
      <c r="B786" s="1">
        <v>45710.329443622701</v>
      </c>
      <c r="C786" s="1">
        <v>45710.331743483803</v>
      </c>
      <c r="D786">
        <v>198.708</v>
      </c>
    </row>
    <row r="787" spans="1:4" x14ac:dyDescent="0.35">
      <c r="A787">
        <v>787</v>
      </c>
      <c r="B787" s="1">
        <v>45710.395235162003</v>
      </c>
      <c r="C787" s="1">
        <v>45710.397534942102</v>
      </c>
      <c r="D787">
        <v>198.7</v>
      </c>
    </row>
    <row r="788" spans="1:4" x14ac:dyDescent="0.35">
      <c r="A788">
        <v>788</v>
      </c>
      <c r="B788" s="1">
        <v>45710.4610266319</v>
      </c>
      <c r="C788" s="1">
        <v>45710.463326481498</v>
      </c>
      <c r="D788">
        <v>198.70699999999999</v>
      </c>
    </row>
    <row r="789" spans="1:4" x14ac:dyDescent="0.35">
      <c r="A789">
        <v>789</v>
      </c>
      <c r="B789" s="1">
        <v>45710.526818124999</v>
      </c>
      <c r="C789" s="1">
        <v>45710.529117974504</v>
      </c>
      <c r="D789">
        <v>198.70699999999999</v>
      </c>
    </row>
    <row r="790" spans="1:4" x14ac:dyDescent="0.35">
      <c r="A790">
        <v>790</v>
      </c>
      <c r="B790" s="1">
        <v>45710.592609675899</v>
      </c>
      <c r="C790" s="1">
        <v>45710.594909479201</v>
      </c>
      <c r="D790">
        <v>198.703</v>
      </c>
    </row>
    <row r="791" spans="1:4" x14ac:dyDescent="0.35">
      <c r="A791">
        <v>791</v>
      </c>
      <c r="B791" s="1">
        <v>45710.658401168999</v>
      </c>
      <c r="C791" s="1">
        <v>45710.660700972199</v>
      </c>
      <c r="D791">
        <v>198.703</v>
      </c>
    </row>
    <row r="792" spans="1:4" x14ac:dyDescent="0.35">
      <c r="A792">
        <v>792</v>
      </c>
      <c r="B792" s="1">
        <v>45710.724192673602</v>
      </c>
      <c r="C792" s="1">
        <v>45710.726492465299</v>
      </c>
      <c r="D792">
        <v>198.702</v>
      </c>
    </row>
    <row r="793" spans="1:4" x14ac:dyDescent="0.35">
      <c r="A793">
        <v>793</v>
      </c>
      <c r="B793" s="1">
        <v>45710.789984155097</v>
      </c>
      <c r="C793" s="1">
        <v>45710.792284004601</v>
      </c>
      <c r="D793">
        <v>198.70699999999999</v>
      </c>
    </row>
    <row r="794" spans="1:4" x14ac:dyDescent="0.35">
      <c r="A794">
        <v>794</v>
      </c>
      <c r="B794" s="1">
        <v>45710.855775636599</v>
      </c>
      <c r="C794" s="1">
        <v>45710.858075486103</v>
      </c>
      <c r="D794">
        <v>198.70699999999999</v>
      </c>
    </row>
    <row r="795" spans="1:4" x14ac:dyDescent="0.35">
      <c r="A795">
        <v>795</v>
      </c>
      <c r="B795" s="1">
        <v>45710.9215671528</v>
      </c>
      <c r="C795" s="1">
        <v>45710.923866979203</v>
      </c>
      <c r="D795">
        <v>198.70500000000001</v>
      </c>
    </row>
    <row r="796" spans="1:4" x14ac:dyDescent="0.35">
      <c r="A796">
        <v>796</v>
      </c>
      <c r="B796" s="1">
        <v>45710.9873587037</v>
      </c>
      <c r="C796" s="1">
        <v>45710.989658518498</v>
      </c>
      <c r="D796">
        <v>198.70400000000001</v>
      </c>
    </row>
    <row r="797" spans="1:4" x14ac:dyDescent="0.35">
      <c r="A797">
        <v>797</v>
      </c>
      <c r="B797" s="1">
        <v>45711.053150208303</v>
      </c>
      <c r="C797" s="1">
        <v>45711.055449965301</v>
      </c>
      <c r="D797">
        <v>198.69900000000001</v>
      </c>
    </row>
    <row r="798" spans="1:4" x14ac:dyDescent="0.35">
      <c r="A798">
        <v>798</v>
      </c>
      <c r="B798" s="1">
        <v>45711.118941713001</v>
      </c>
      <c r="C798" s="1">
        <v>45711.1212414931</v>
      </c>
      <c r="D798">
        <v>198.70099999999999</v>
      </c>
    </row>
    <row r="799" spans="1:4" x14ac:dyDescent="0.35">
      <c r="A799">
        <v>799</v>
      </c>
      <c r="B799" s="1">
        <v>45711.184733159702</v>
      </c>
      <c r="C799" s="1">
        <v>45711.187032986098</v>
      </c>
      <c r="D799">
        <v>198.70500000000001</v>
      </c>
    </row>
    <row r="800" spans="1:4" x14ac:dyDescent="0.35">
      <c r="A800">
        <v>800</v>
      </c>
      <c r="B800" s="1">
        <v>45711.2505246644</v>
      </c>
      <c r="C800" s="1">
        <v>45711.252824479197</v>
      </c>
      <c r="D800">
        <v>198.70500000000001</v>
      </c>
    </row>
    <row r="801" spans="1:4" x14ac:dyDescent="0.35">
      <c r="A801">
        <v>801</v>
      </c>
      <c r="B801" s="1">
        <v>45711.316316157398</v>
      </c>
      <c r="C801" s="1">
        <v>45711.318615995398</v>
      </c>
      <c r="D801">
        <v>198.70599999999999</v>
      </c>
    </row>
    <row r="802" spans="1:4" x14ac:dyDescent="0.35">
      <c r="A802">
        <v>802</v>
      </c>
      <c r="B802" s="1">
        <v>45711.382107708298</v>
      </c>
      <c r="C802" s="1">
        <v>45711.384407465303</v>
      </c>
      <c r="D802">
        <v>198.69900000000001</v>
      </c>
    </row>
    <row r="803" spans="1:4" x14ac:dyDescent="0.35">
      <c r="A803">
        <v>803</v>
      </c>
      <c r="B803" s="1">
        <v>45711.447899166698</v>
      </c>
      <c r="C803" s="1">
        <v>45711.450198993101</v>
      </c>
      <c r="D803">
        <v>198.70500000000001</v>
      </c>
    </row>
    <row r="804" spans="1:4" x14ac:dyDescent="0.35">
      <c r="A804">
        <v>804</v>
      </c>
      <c r="B804" s="1">
        <v>45711.513690671301</v>
      </c>
      <c r="C804" s="1">
        <v>45711.515990486099</v>
      </c>
      <c r="D804">
        <v>198.70400000000001</v>
      </c>
    </row>
    <row r="805" spans="1:4" x14ac:dyDescent="0.35">
      <c r="A805">
        <v>805</v>
      </c>
      <c r="B805" s="1">
        <v>45711.579482164401</v>
      </c>
      <c r="C805" s="1">
        <v>45711.581781990702</v>
      </c>
      <c r="D805">
        <v>198.70500000000001</v>
      </c>
    </row>
    <row r="806" spans="1:4" x14ac:dyDescent="0.35">
      <c r="A806">
        <v>806</v>
      </c>
      <c r="B806" s="1">
        <v>45711.645273703703</v>
      </c>
      <c r="C806" s="1">
        <v>45711.6475734954</v>
      </c>
      <c r="D806">
        <v>198.702</v>
      </c>
    </row>
    <row r="807" spans="1:4" x14ac:dyDescent="0.35">
      <c r="A807">
        <v>807</v>
      </c>
      <c r="B807" s="1">
        <v>45711.711065208299</v>
      </c>
      <c r="C807" s="1">
        <v>45711.713364988398</v>
      </c>
      <c r="D807">
        <v>198.70099999999999</v>
      </c>
    </row>
    <row r="808" spans="1:4" x14ac:dyDescent="0.35">
      <c r="A808">
        <v>808</v>
      </c>
      <c r="B808" s="1">
        <v>45711.776856689801</v>
      </c>
      <c r="C808" s="1">
        <v>45711.779156527802</v>
      </c>
      <c r="D808">
        <v>198.70599999999999</v>
      </c>
    </row>
    <row r="809" spans="1:4" x14ac:dyDescent="0.35">
      <c r="A809">
        <v>809</v>
      </c>
      <c r="B809" s="1">
        <v>45711.842648171303</v>
      </c>
      <c r="C809" s="1">
        <v>45711.8449480208</v>
      </c>
      <c r="D809">
        <v>198.70699999999999</v>
      </c>
    </row>
    <row r="810" spans="1:4" x14ac:dyDescent="0.35">
      <c r="A810">
        <v>810</v>
      </c>
      <c r="B810" s="1">
        <v>45711.908439722203</v>
      </c>
      <c r="C810" s="1">
        <v>45711.910739537001</v>
      </c>
      <c r="D810">
        <v>198.70400000000001</v>
      </c>
    </row>
    <row r="811" spans="1:4" x14ac:dyDescent="0.35">
      <c r="A811">
        <v>811</v>
      </c>
      <c r="B811" s="1">
        <v>45711.974231180597</v>
      </c>
      <c r="C811" s="1">
        <v>45711.976530995402</v>
      </c>
      <c r="D811">
        <v>198.70400000000001</v>
      </c>
    </row>
    <row r="812" spans="1:4" x14ac:dyDescent="0.35">
      <c r="A812">
        <v>812</v>
      </c>
      <c r="B812" s="1">
        <v>45712.0400226852</v>
      </c>
      <c r="C812" s="1">
        <v>45712.042322534697</v>
      </c>
      <c r="D812">
        <v>198.70599999999999</v>
      </c>
    </row>
    <row r="813" spans="1:4" x14ac:dyDescent="0.35">
      <c r="A813">
        <v>813</v>
      </c>
      <c r="B813" s="1">
        <v>45712.105814189803</v>
      </c>
      <c r="C813" s="1">
        <v>45712.108114016199</v>
      </c>
      <c r="D813">
        <v>198.70500000000001</v>
      </c>
    </row>
    <row r="814" spans="1:4" x14ac:dyDescent="0.35">
      <c r="A814">
        <v>814</v>
      </c>
      <c r="B814" s="1">
        <v>45712.171605740703</v>
      </c>
      <c r="C814" s="1">
        <v>45712.173905543998</v>
      </c>
      <c r="D814">
        <v>198.703</v>
      </c>
    </row>
    <row r="815" spans="1:4" x14ac:dyDescent="0.35">
      <c r="A815">
        <v>815</v>
      </c>
      <c r="B815" s="1">
        <v>45712.237397233803</v>
      </c>
      <c r="C815" s="1">
        <v>45712.239697025499</v>
      </c>
      <c r="D815">
        <v>198.70099999999999</v>
      </c>
    </row>
    <row r="816" spans="1:4" x14ac:dyDescent="0.35">
      <c r="A816">
        <v>816</v>
      </c>
      <c r="B816" s="1">
        <v>45712.303188692102</v>
      </c>
      <c r="C816" s="1">
        <v>45712.3054885417</v>
      </c>
      <c r="D816">
        <v>198.70699999999999</v>
      </c>
    </row>
    <row r="817" spans="1:4" x14ac:dyDescent="0.35">
      <c r="A817">
        <v>817</v>
      </c>
      <c r="B817" s="1">
        <v>45712.368980231498</v>
      </c>
      <c r="C817" s="1">
        <v>45712.371279988402</v>
      </c>
      <c r="D817">
        <v>198.69900000000001</v>
      </c>
    </row>
    <row r="818" spans="1:4" x14ac:dyDescent="0.35">
      <c r="A818">
        <v>818</v>
      </c>
      <c r="B818" s="1">
        <v>45712.434771701402</v>
      </c>
      <c r="C818" s="1">
        <v>45712.437071527798</v>
      </c>
      <c r="D818">
        <v>198.70500000000001</v>
      </c>
    </row>
    <row r="819" spans="1:4" x14ac:dyDescent="0.35">
      <c r="A819">
        <v>819</v>
      </c>
      <c r="B819" s="1">
        <v>45712.500563205998</v>
      </c>
      <c r="C819" s="1">
        <v>45712.5028630093</v>
      </c>
      <c r="D819">
        <v>198.703</v>
      </c>
    </row>
    <row r="820" spans="1:4" x14ac:dyDescent="0.35">
      <c r="A820">
        <v>820</v>
      </c>
      <c r="B820" s="1">
        <v>45712.566354699098</v>
      </c>
      <c r="C820" s="1">
        <v>45712.568654513903</v>
      </c>
      <c r="D820">
        <v>198.70400000000001</v>
      </c>
    </row>
    <row r="821" spans="1:4" x14ac:dyDescent="0.35">
      <c r="A821">
        <v>821</v>
      </c>
      <c r="B821" s="1">
        <v>45712.6321462384</v>
      </c>
      <c r="C821" s="1">
        <v>45712.634446018499</v>
      </c>
      <c r="D821">
        <v>198.7</v>
      </c>
    </row>
    <row r="822" spans="1:4" x14ac:dyDescent="0.35">
      <c r="A822">
        <v>822</v>
      </c>
      <c r="B822" s="1">
        <v>45712.697937743098</v>
      </c>
      <c r="C822" s="1">
        <v>45712.700237511599</v>
      </c>
      <c r="D822">
        <v>198.70099999999999</v>
      </c>
    </row>
    <row r="823" spans="1:4" x14ac:dyDescent="0.35">
      <c r="A823">
        <v>823</v>
      </c>
      <c r="B823" s="1">
        <v>45712.763729247701</v>
      </c>
      <c r="C823" s="1">
        <v>45712.766029016202</v>
      </c>
      <c r="D823">
        <v>198.7</v>
      </c>
    </row>
    <row r="824" spans="1:4" x14ac:dyDescent="0.35">
      <c r="A824">
        <v>824</v>
      </c>
      <c r="B824" s="1">
        <v>45712.829520717598</v>
      </c>
      <c r="C824" s="1">
        <v>45712.831820532403</v>
      </c>
      <c r="D824">
        <v>198.70400000000001</v>
      </c>
    </row>
    <row r="825" spans="1:4" x14ac:dyDescent="0.35">
      <c r="A825">
        <v>825</v>
      </c>
      <c r="B825" s="1">
        <v>45712.895312268498</v>
      </c>
      <c r="C825" s="1">
        <v>45712.897612013898</v>
      </c>
      <c r="D825">
        <v>198.69800000000001</v>
      </c>
    </row>
    <row r="826" spans="1:4" x14ac:dyDescent="0.35">
      <c r="A826">
        <v>826</v>
      </c>
      <c r="B826" s="1">
        <v>45712.961103715301</v>
      </c>
      <c r="C826" s="1">
        <v>45712.9634035532</v>
      </c>
      <c r="D826">
        <v>198.70599999999999</v>
      </c>
    </row>
    <row r="827" spans="1:4" x14ac:dyDescent="0.35">
      <c r="A827">
        <v>827</v>
      </c>
      <c r="B827" s="1">
        <v>45713.026895266201</v>
      </c>
      <c r="C827" s="1">
        <v>45713.029195057898</v>
      </c>
      <c r="D827">
        <v>198.702</v>
      </c>
    </row>
    <row r="828" spans="1:4" x14ac:dyDescent="0.35">
      <c r="A828">
        <v>828</v>
      </c>
      <c r="B828" s="1">
        <v>45713.092686770797</v>
      </c>
      <c r="C828" s="1">
        <v>45713.094986562501</v>
      </c>
      <c r="D828">
        <v>198.703</v>
      </c>
    </row>
    <row r="829" spans="1:4" x14ac:dyDescent="0.35">
      <c r="A829">
        <v>829</v>
      </c>
      <c r="B829" s="1">
        <v>45713.158478275502</v>
      </c>
      <c r="C829" s="1">
        <v>45713.1607780208</v>
      </c>
      <c r="D829">
        <v>198.69800000000001</v>
      </c>
    </row>
    <row r="830" spans="1:4" x14ac:dyDescent="0.35">
      <c r="A830">
        <v>830</v>
      </c>
      <c r="B830" s="1">
        <v>45713.224269722203</v>
      </c>
      <c r="C830" s="1">
        <v>45713.226569513899</v>
      </c>
      <c r="D830">
        <v>198.702</v>
      </c>
    </row>
    <row r="831" spans="1:4" x14ac:dyDescent="0.35">
      <c r="A831">
        <v>831</v>
      </c>
      <c r="B831" s="1">
        <v>45713.2900612269</v>
      </c>
      <c r="C831" s="1">
        <v>45713.292361018503</v>
      </c>
      <c r="D831">
        <v>198.702</v>
      </c>
    </row>
    <row r="832" spans="1:4" x14ac:dyDescent="0.35">
      <c r="A832">
        <v>832</v>
      </c>
      <c r="B832" s="1">
        <v>45713.355852719898</v>
      </c>
      <c r="C832" s="1">
        <v>45713.358152557899</v>
      </c>
      <c r="D832">
        <v>198.70599999999999</v>
      </c>
    </row>
    <row r="833" spans="1:4" x14ac:dyDescent="0.35">
      <c r="A833">
        <v>833</v>
      </c>
      <c r="B833" s="1">
        <v>45713.421644224502</v>
      </c>
      <c r="C833" s="1">
        <v>45713.423944062502</v>
      </c>
      <c r="D833">
        <v>198.70599999999999</v>
      </c>
    </row>
    <row r="834" spans="1:4" x14ac:dyDescent="0.35">
      <c r="A834">
        <v>834</v>
      </c>
      <c r="B834" s="1">
        <v>45713.487435775503</v>
      </c>
      <c r="C834" s="1">
        <v>45713.489735532399</v>
      </c>
      <c r="D834">
        <v>198.69900000000001</v>
      </c>
    </row>
    <row r="835" spans="1:4" x14ac:dyDescent="0.35">
      <c r="A835">
        <v>835</v>
      </c>
      <c r="B835" s="1">
        <v>45713.553227268501</v>
      </c>
      <c r="C835" s="1">
        <v>45713.555527013901</v>
      </c>
      <c r="D835">
        <v>198.69800000000001</v>
      </c>
    </row>
    <row r="836" spans="1:4" x14ac:dyDescent="0.35">
      <c r="A836">
        <v>836</v>
      </c>
      <c r="B836" s="1">
        <v>45713.619018773199</v>
      </c>
      <c r="C836" s="1">
        <v>45713.621318518497</v>
      </c>
      <c r="D836">
        <v>198.69800000000001</v>
      </c>
    </row>
    <row r="837" spans="1:4" x14ac:dyDescent="0.35">
      <c r="A837">
        <v>837</v>
      </c>
      <c r="B837" s="1">
        <v>45713.684810277802</v>
      </c>
      <c r="C837" s="1">
        <v>45713.687110069499</v>
      </c>
      <c r="D837">
        <v>198.702</v>
      </c>
    </row>
    <row r="838" spans="1:4" x14ac:dyDescent="0.35">
      <c r="A838">
        <v>838</v>
      </c>
      <c r="B838" s="1">
        <v>45713.750601782398</v>
      </c>
      <c r="C838" s="1">
        <v>45713.752901539403</v>
      </c>
      <c r="D838">
        <v>198.7</v>
      </c>
    </row>
    <row r="839" spans="1:4" x14ac:dyDescent="0.35">
      <c r="A839">
        <v>839</v>
      </c>
      <c r="B839" s="1">
        <v>45713.816393252302</v>
      </c>
      <c r="C839" s="1">
        <v>45713.818693078698</v>
      </c>
      <c r="D839">
        <v>198.70400000000001</v>
      </c>
    </row>
    <row r="840" spans="1:4" x14ac:dyDescent="0.35">
      <c r="A840">
        <v>840</v>
      </c>
      <c r="B840" s="1">
        <v>45713.882184745402</v>
      </c>
      <c r="C840" s="1">
        <v>45713.884484548602</v>
      </c>
      <c r="D840">
        <v>198.70400000000001</v>
      </c>
    </row>
    <row r="841" spans="1:4" x14ac:dyDescent="0.35">
      <c r="A841">
        <v>841</v>
      </c>
      <c r="B841" s="1">
        <v>45713.947976249998</v>
      </c>
      <c r="C841" s="1">
        <v>45713.950276041702</v>
      </c>
      <c r="D841">
        <v>198.70099999999999</v>
      </c>
    </row>
    <row r="842" spans="1:4" x14ac:dyDescent="0.35">
      <c r="A842">
        <v>842</v>
      </c>
      <c r="B842" s="1">
        <v>45714.013767800898</v>
      </c>
      <c r="C842" s="1">
        <v>45714.016067592602</v>
      </c>
      <c r="D842">
        <v>198.702</v>
      </c>
    </row>
    <row r="843" spans="1:4" x14ac:dyDescent="0.35">
      <c r="A843">
        <v>843</v>
      </c>
      <c r="B843" s="1">
        <v>45714.079559305603</v>
      </c>
      <c r="C843" s="1">
        <v>45714.081859039397</v>
      </c>
      <c r="D843">
        <v>198.69800000000001</v>
      </c>
    </row>
    <row r="844" spans="1:4" x14ac:dyDescent="0.35">
      <c r="A844">
        <v>844</v>
      </c>
      <c r="B844" s="1">
        <v>45714.145350810199</v>
      </c>
      <c r="C844" s="1">
        <v>45714.147650555598</v>
      </c>
      <c r="D844">
        <v>198.69800000000001</v>
      </c>
    </row>
    <row r="845" spans="1:4" x14ac:dyDescent="0.35">
      <c r="A845">
        <v>845</v>
      </c>
      <c r="B845" s="1">
        <v>45714.2111422569</v>
      </c>
      <c r="C845" s="1">
        <v>45714.213442048604</v>
      </c>
      <c r="D845">
        <v>198.702</v>
      </c>
    </row>
    <row r="846" spans="1:4" x14ac:dyDescent="0.35">
      <c r="A846">
        <v>846</v>
      </c>
      <c r="B846" s="1">
        <v>45714.276933761597</v>
      </c>
      <c r="C846" s="1">
        <v>45714.279233541703</v>
      </c>
      <c r="D846">
        <v>198.70099999999999</v>
      </c>
    </row>
    <row r="847" spans="1:4" x14ac:dyDescent="0.35">
      <c r="A847">
        <v>847</v>
      </c>
      <c r="B847" s="1">
        <v>45714.342725254603</v>
      </c>
      <c r="C847" s="1">
        <v>45714.345025080998</v>
      </c>
      <c r="D847">
        <v>198.70500000000001</v>
      </c>
    </row>
    <row r="848" spans="1:4" x14ac:dyDescent="0.35">
      <c r="A848">
        <v>848</v>
      </c>
      <c r="B848" s="1">
        <v>45714.408516805597</v>
      </c>
      <c r="C848" s="1">
        <v>45714.410816539399</v>
      </c>
      <c r="D848">
        <v>198.697</v>
      </c>
    </row>
    <row r="849" spans="1:4" x14ac:dyDescent="0.35">
      <c r="A849">
        <v>849</v>
      </c>
      <c r="B849" s="1">
        <v>45714.474308298602</v>
      </c>
      <c r="C849" s="1">
        <v>45714.476608044002</v>
      </c>
      <c r="D849">
        <v>198.697</v>
      </c>
    </row>
    <row r="850" spans="1:4" x14ac:dyDescent="0.35">
      <c r="A850">
        <v>850</v>
      </c>
      <c r="B850" s="1">
        <v>45714.540099803198</v>
      </c>
      <c r="C850" s="1">
        <v>45714.542399594902</v>
      </c>
      <c r="D850">
        <v>198.702</v>
      </c>
    </row>
    <row r="851" spans="1:4" x14ac:dyDescent="0.35">
      <c r="A851">
        <v>851</v>
      </c>
      <c r="B851" s="1">
        <v>45714.605891296298</v>
      </c>
      <c r="C851" s="1">
        <v>45714.608191088002</v>
      </c>
      <c r="D851">
        <v>198.702</v>
      </c>
    </row>
    <row r="852" spans="1:4" x14ac:dyDescent="0.35">
      <c r="A852">
        <v>852</v>
      </c>
      <c r="B852" s="1">
        <v>45714.671682800901</v>
      </c>
      <c r="C852" s="1">
        <v>45714.673982581</v>
      </c>
      <c r="D852">
        <v>198.7</v>
      </c>
    </row>
    <row r="853" spans="1:4" x14ac:dyDescent="0.35">
      <c r="A853">
        <v>853</v>
      </c>
      <c r="B853" s="1">
        <v>45714.737474305599</v>
      </c>
      <c r="C853" s="1">
        <v>45714.739774062502</v>
      </c>
      <c r="D853">
        <v>198.69900000000001</v>
      </c>
    </row>
    <row r="854" spans="1:4" x14ac:dyDescent="0.35">
      <c r="A854">
        <v>854</v>
      </c>
      <c r="B854" s="1">
        <v>45714.803265786999</v>
      </c>
      <c r="C854" s="1">
        <v>45714.805565601899</v>
      </c>
      <c r="D854">
        <v>198.70400000000001</v>
      </c>
    </row>
    <row r="855" spans="1:4" x14ac:dyDescent="0.35">
      <c r="A855">
        <v>855</v>
      </c>
      <c r="B855" s="1">
        <v>45714.869057268501</v>
      </c>
      <c r="C855" s="1">
        <v>45714.871357083299</v>
      </c>
      <c r="D855">
        <v>198.703</v>
      </c>
    </row>
    <row r="856" spans="1:4" x14ac:dyDescent="0.35">
      <c r="A856">
        <v>856</v>
      </c>
      <c r="B856" s="1">
        <v>45714.934848784702</v>
      </c>
      <c r="C856" s="1">
        <v>45714.937148564801</v>
      </c>
      <c r="D856">
        <v>198.70099999999999</v>
      </c>
    </row>
    <row r="857" spans="1:4" x14ac:dyDescent="0.35">
      <c r="A857">
        <v>857</v>
      </c>
      <c r="B857" s="1">
        <v>45715.000640324099</v>
      </c>
      <c r="C857" s="1">
        <v>45715.002940115701</v>
      </c>
      <c r="D857">
        <v>198.702</v>
      </c>
    </row>
    <row r="858" spans="1:4" x14ac:dyDescent="0.35">
      <c r="A858">
        <v>858</v>
      </c>
      <c r="B858" s="1">
        <v>45715.0664318403</v>
      </c>
      <c r="C858" s="1">
        <v>45715.068731574102</v>
      </c>
      <c r="D858">
        <v>198.69800000000001</v>
      </c>
    </row>
    <row r="859" spans="1:4" x14ac:dyDescent="0.35">
      <c r="A859">
        <v>859</v>
      </c>
      <c r="B859" s="1">
        <v>45715.132223333298</v>
      </c>
      <c r="C859" s="1">
        <v>45715.134523078697</v>
      </c>
      <c r="D859">
        <v>198.69800000000001</v>
      </c>
    </row>
    <row r="860" spans="1:4" x14ac:dyDescent="0.35">
      <c r="A860">
        <v>860</v>
      </c>
      <c r="B860" s="1">
        <v>45715.198014791698</v>
      </c>
      <c r="C860" s="1">
        <v>45715.2003145833</v>
      </c>
      <c r="D860">
        <v>198.702</v>
      </c>
    </row>
    <row r="861" spans="1:4" x14ac:dyDescent="0.35">
      <c r="A861">
        <v>861</v>
      </c>
      <c r="B861" s="1">
        <v>45715.263806296301</v>
      </c>
      <c r="C861" s="1">
        <v>45715.266106064802</v>
      </c>
      <c r="D861">
        <v>198.70099999999999</v>
      </c>
    </row>
    <row r="862" spans="1:4" x14ac:dyDescent="0.35">
      <c r="A862">
        <v>862</v>
      </c>
      <c r="B862" s="1">
        <v>45715.329597789401</v>
      </c>
      <c r="C862" s="1">
        <v>45715.331897604199</v>
      </c>
      <c r="D862">
        <v>198.70400000000001</v>
      </c>
    </row>
    <row r="863" spans="1:4" x14ac:dyDescent="0.35">
      <c r="A863">
        <v>863</v>
      </c>
      <c r="B863" s="1">
        <v>45715.395389328703</v>
      </c>
      <c r="C863" s="1">
        <v>45715.397689062498</v>
      </c>
      <c r="D863">
        <v>198.697</v>
      </c>
    </row>
    <row r="864" spans="1:4" x14ac:dyDescent="0.35">
      <c r="A864">
        <v>864</v>
      </c>
      <c r="B864" s="1">
        <v>45715.461180810198</v>
      </c>
      <c r="C864" s="1">
        <v>45715.463480613398</v>
      </c>
      <c r="D864">
        <v>198.703</v>
      </c>
    </row>
    <row r="865" spans="1:4" x14ac:dyDescent="0.35">
      <c r="A865">
        <v>865</v>
      </c>
      <c r="B865" s="1">
        <v>45715.5269722917</v>
      </c>
      <c r="C865" s="1">
        <v>45715.529272106498</v>
      </c>
      <c r="D865">
        <v>198.70400000000001</v>
      </c>
    </row>
    <row r="866" spans="1:4" x14ac:dyDescent="0.35">
      <c r="A866">
        <v>866</v>
      </c>
      <c r="B866" s="1">
        <v>45715.592763831002</v>
      </c>
      <c r="C866" s="1">
        <v>45715.595063599503</v>
      </c>
      <c r="D866">
        <v>198.7</v>
      </c>
    </row>
    <row r="867" spans="1:4" x14ac:dyDescent="0.35">
      <c r="A867">
        <v>867</v>
      </c>
      <c r="B867" s="1">
        <v>45715.6585553357</v>
      </c>
      <c r="C867" s="1">
        <v>45715.660855092603</v>
      </c>
      <c r="D867">
        <v>198.7</v>
      </c>
    </row>
    <row r="868" spans="1:4" x14ac:dyDescent="0.35">
      <c r="A868">
        <v>868</v>
      </c>
      <c r="B868" s="1">
        <v>45715.724346840303</v>
      </c>
      <c r="C868" s="1">
        <v>45715.726646585601</v>
      </c>
      <c r="D868">
        <v>198.69900000000001</v>
      </c>
    </row>
    <row r="869" spans="1:4" x14ac:dyDescent="0.35">
      <c r="A869">
        <v>869</v>
      </c>
      <c r="B869" s="1">
        <v>45715.790138321798</v>
      </c>
      <c r="C869" s="1">
        <v>45715.792438124998</v>
      </c>
      <c r="D869">
        <v>198.70400000000001</v>
      </c>
    </row>
    <row r="870" spans="1:4" x14ac:dyDescent="0.35">
      <c r="A870">
        <v>870</v>
      </c>
      <c r="B870" s="1">
        <v>45715.855929803198</v>
      </c>
      <c r="C870" s="1">
        <v>45715.858229618098</v>
      </c>
      <c r="D870">
        <v>198.70400000000001</v>
      </c>
    </row>
    <row r="871" spans="1:4" x14ac:dyDescent="0.35">
      <c r="A871">
        <v>871</v>
      </c>
      <c r="B871" s="1">
        <v>45715.921721319399</v>
      </c>
      <c r="C871" s="1">
        <v>45715.924021111103</v>
      </c>
      <c r="D871">
        <v>198.702</v>
      </c>
    </row>
    <row r="872" spans="1:4" x14ac:dyDescent="0.35">
      <c r="A872">
        <v>872</v>
      </c>
      <c r="B872" s="1">
        <v>45715.987512858803</v>
      </c>
      <c r="C872" s="1">
        <v>45715.9898126505</v>
      </c>
      <c r="D872">
        <v>198.70099999999999</v>
      </c>
    </row>
    <row r="873" spans="1:4" x14ac:dyDescent="0.35">
      <c r="A873">
        <v>873</v>
      </c>
      <c r="B873" s="1">
        <v>45716.053304363399</v>
      </c>
      <c r="C873" s="1">
        <v>45716.055604097201</v>
      </c>
      <c r="D873">
        <v>198.696</v>
      </c>
    </row>
    <row r="874" spans="1:4" x14ac:dyDescent="0.35">
      <c r="A874">
        <v>874</v>
      </c>
      <c r="B874" s="1">
        <v>45716.119095868104</v>
      </c>
      <c r="C874" s="1">
        <v>45716.121395624999</v>
      </c>
      <c r="D874">
        <v>198.69800000000001</v>
      </c>
    </row>
    <row r="875" spans="1:4" x14ac:dyDescent="0.35">
      <c r="A875">
        <v>875</v>
      </c>
      <c r="B875" s="1">
        <v>45716.184887326403</v>
      </c>
      <c r="C875" s="1">
        <v>45716.187187118099</v>
      </c>
      <c r="D875">
        <v>198.702</v>
      </c>
    </row>
    <row r="876" spans="1:4" x14ac:dyDescent="0.35">
      <c r="A876">
        <v>876</v>
      </c>
      <c r="B876" s="1">
        <v>45716.2506788194</v>
      </c>
      <c r="C876" s="1">
        <v>45716.252978611097</v>
      </c>
      <c r="D876">
        <v>198.702</v>
      </c>
    </row>
    <row r="877" spans="1:4" x14ac:dyDescent="0.35">
      <c r="A877">
        <v>877</v>
      </c>
      <c r="B877" s="1">
        <v>45716.316470324098</v>
      </c>
      <c r="C877" s="1">
        <v>45716.318770127298</v>
      </c>
      <c r="D877">
        <v>198.703</v>
      </c>
    </row>
    <row r="878" spans="1:4" x14ac:dyDescent="0.35">
      <c r="A878">
        <v>878</v>
      </c>
      <c r="B878" s="1">
        <v>45716.3822618634</v>
      </c>
      <c r="C878" s="1">
        <v>45716.384561597202</v>
      </c>
      <c r="D878">
        <v>198.697</v>
      </c>
    </row>
    <row r="879" spans="1:4" x14ac:dyDescent="0.35">
      <c r="A879">
        <v>879</v>
      </c>
      <c r="B879" s="1">
        <v>45716.448053333297</v>
      </c>
      <c r="C879" s="1">
        <v>45716.450353125001</v>
      </c>
      <c r="D879">
        <v>198.702</v>
      </c>
    </row>
    <row r="880" spans="1:4" x14ac:dyDescent="0.35">
      <c r="A880">
        <v>880</v>
      </c>
      <c r="B880" s="1">
        <v>45716.513844838002</v>
      </c>
      <c r="C880" s="1">
        <v>45716.516144618101</v>
      </c>
      <c r="D880">
        <v>198.70099999999999</v>
      </c>
    </row>
    <row r="881" spans="1:4" x14ac:dyDescent="0.35">
      <c r="A881">
        <v>881</v>
      </c>
      <c r="B881" s="1">
        <v>45716.579636331</v>
      </c>
      <c r="C881" s="1">
        <v>45716.581936122697</v>
      </c>
      <c r="D881">
        <v>198.702</v>
      </c>
    </row>
    <row r="882" spans="1:4" x14ac:dyDescent="0.35">
      <c r="A882">
        <v>882</v>
      </c>
      <c r="B882" s="1">
        <v>45716.645427870397</v>
      </c>
      <c r="C882" s="1">
        <v>45716.6477276273</v>
      </c>
      <c r="D882">
        <v>198.69900000000001</v>
      </c>
    </row>
    <row r="883" spans="1:4" x14ac:dyDescent="0.35">
      <c r="A883">
        <v>883</v>
      </c>
      <c r="B883" s="1">
        <v>45716.711219363402</v>
      </c>
      <c r="C883" s="1">
        <v>45716.7135191204</v>
      </c>
      <c r="D883">
        <v>198.69900000000001</v>
      </c>
    </row>
    <row r="884" spans="1:4" x14ac:dyDescent="0.35">
      <c r="A884">
        <v>884</v>
      </c>
      <c r="B884" s="1">
        <v>45716.777010856502</v>
      </c>
      <c r="C884" s="1">
        <v>45716.779310659702</v>
      </c>
      <c r="D884">
        <v>198.70400000000001</v>
      </c>
    </row>
    <row r="885" spans="1:4" x14ac:dyDescent="0.35">
      <c r="A885">
        <v>885</v>
      </c>
      <c r="B885" s="1">
        <v>45716.842802337997</v>
      </c>
      <c r="C885" s="1">
        <v>45716.845102152802</v>
      </c>
      <c r="D885">
        <v>198.70400000000001</v>
      </c>
    </row>
    <row r="886" spans="1:4" x14ac:dyDescent="0.35">
      <c r="A886">
        <v>886</v>
      </c>
      <c r="B886" s="1">
        <v>45716.908593888897</v>
      </c>
      <c r="C886" s="1">
        <v>45716.910893680601</v>
      </c>
      <c r="D886">
        <v>198.702</v>
      </c>
    </row>
    <row r="887" spans="1:4" x14ac:dyDescent="0.35">
      <c r="A887">
        <v>887</v>
      </c>
      <c r="B887" s="1">
        <v>45716.974385347203</v>
      </c>
      <c r="C887" s="1">
        <v>45716.976685138899</v>
      </c>
      <c r="D887">
        <v>198.702</v>
      </c>
    </row>
    <row r="888" spans="1:4" x14ac:dyDescent="0.35">
      <c r="A888">
        <v>888</v>
      </c>
      <c r="B888" s="1">
        <v>45717.0401768519</v>
      </c>
      <c r="C888" s="1">
        <v>45717.042476666698</v>
      </c>
      <c r="D888">
        <v>198.70400000000001</v>
      </c>
    </row>
    <row r="889" spans="1:4" x14ac:dyDescent="0.35">
      <c r="A889">
        <v>889</v>
      </c>
      <c r="B889" s="1">
        <v>45717.105968356504</v>
      </c>
      <c r="C889" s="1">
        <v>45717.1082681482</v>
      </c>
      <c r="D889">
        <v>198.702</v>
      </c>
    </row>
    <row r="890" spans="1:4" x14ac:dyDescent="0.35">
      <c r="A890">
        <v>890</v>
      </c>
      <c r="B890" s="1">
        <v>45717.171759907404</v>
      </c>
      <c r="C890" s="1">
        <v>45717.174059675897</v>
      </c>
      <c r="D890">
        <v>198.70099999999999</v>
      </c>
    </row>
    <row r="891" spans="1:4" x14ac:dyDescent="0.35">
      <c r="A891">
        <v>891</v>
      </c>
      <c r="B891" s="1">
        <v>45717.237551400503</v>
      </c>
      <c r="C891" s="1">
        <v>45717.239851157399</v>
      </c>
      <c r="D891">
        <v>198.69900000000001</v>
      </c>
    </row>
    <row r="892" spans="1:4" x14ac:dyDescent="0.35">
      <c r="A892">
        <v>892</v>
      </c>
      <c r="B892" s="1">
        <v>45717.303342858802</v>
      </c>
      <c r="C892" s="1">
        <v>45717.3056426736</v>
      </c>
      <c r="D892">
        <v>198.70400000000001</v>
      </c>
    </row>
    <row r="893" spans="1:4" x14ac:dyDescent="0.35">
      <c r="A893">
        <v>893</v>
      </c>
      <c r="B893" s="1">
        <v>45717.369134409702</v>
      </c>
      <c r="C893" s="1">
        <v>45717.371434143497</v>
      </c>
      <c r="D893">
        <v>198.697</v>
      </c>
    </row>
    <row r="894" spans="1:4" x14ac:dyDescent="0.35">
      <c r="A894">
        <v>894</v>
      </c>
      <c r="B894" s="1">
        <v>45717.434925902802</v>
      </c>
      <c r="C894" s="1">
        <v>45717.437225624999</v>
      </c>
      <c r="D894">
        <v>198.697</v>
      </c>
    </row>
    <row r="895" spans="1:4" x14ac:dyDescent="0.35">
      <c r="A895">
        <v>895</v>
      </c>
      <c r="B895" s="1">
        <v>45717.5007173958</v>
      </c>
      <c r="C895" s="1">
        <v>45717.503017129602</v>
      </c>
      <c r="D895">
        <v>198.697</v>
      </c>
    </row>
    <row r="896" spans="1:4" x14ac:dyDescent="0.35">
      <c r="A896">
        <v>896</v>
      </c>
      <c r="B896" s="1">
        <v>45717.566508900498</v>
      </c>
      <c r="C896" s="1">
        <v>45717.568808680597</v>
      </c>
      <c r="D896">
        <v>198.70099999999999</v>
      </c>
    </row>
    <row r="897" spans="1:4" x14ac:dyDescent="0.35">
      <c r="A897">
        <v>897</v>
      </c>
      <c r="B897" s="1">
        <v>45717.632300393503</v>
      </c>
      <c r="C897" s="1">
        <v>45717.634600173602</v>
      </c>
      <c r="D897">
        <v>198.70099999999999</v>
      </c>
    </row>
    <row r="898" spans="1:4" x14ac:dyDescent="0.35">
      <c r="A898">
        <v>898</v>
      </c>
      <c r="B898" s="1">
        <v>45717.698091909697</v>
      </c>
      <c r="C898" s="1">
        <v>45717.700391666702</v>
      </c>
      <c r="D898">
        <v>198.69900000000001</v>
      </c>
    </row>
    <row r="899" spans="1:4" x14ac:dyDescent="0.35">
      <c r="A899">
        <v>899</v>
      </c>
      <c r="B899" s="1">
        <v>45717.763883414402</v>
      </c>
      <c r="C899" s="1">
        <v>45717.766183148102</v>
      </c>
      <c r="D899">
        <v>198.69800000000001</v>
      </c>
    </row>
    <row r="900" spans="1:4" x14ac:dyDescent="0.35">
      <c r="A900">
        <v>900</v>
      </c>
      <c r="B900" s="1">
        <v>45717.829674884299</v>
      </c>
      <c r="C900" s="1">
        <v>45717.831974675901</v>
      </c>
      <c r="D900">
        <v>198.702</v>
      </c>
    </row>
    <row r="901" spans="1:4" x14ac:dyDescent="0.35">
      <c r="A901">
        <v>901</v>
      </c>
      <c r="B901" s="1">
        <v>45717.895466435199</v>
      </c>
      <c r="C901" s="1">
        <v>45717.897766157403</v>
      </c>
      <c r="D901">
        <v>198.697</v>
      </c>
    </row>
    <row r="902" spans="1:4" x14ac:dyDescent="0.35">
      <c r="A902">
        <v>902</v>
      </c>
      <c r="B902" s="1">
        <v>45717.9612578819</v>
      </c>
      <c r="C902" s="1">
        <v>45717.963557696799</v>
      </c>
      <c r="D902">
        <v>198.70400000000001</v>
      </c>
    </row>
    <row r="903" spans="1:4" x14ac:dyDescent="0.35">
      <c r="A903">
        <v>903</v>
      </c>
      <c r="B903" s="1">
        <v>45718.027049432902</v>
      </c>
      <c r="C903" s="1">
        <v>45718.029349201403</v>
      </c>
      <c r="D903">
        <v>198.7</v>
      </c>
    </row>
    <row r="904" spans="1:4" x14ac:dyDescent="0.35">
      <c r="A904">
        <v>904</v>
      </c>
      <c r="B904" s="1">
        <v>45718.092840937497</v>
      </c>
      <c r="C904" s="1">
        <v>45718.095140682897</v>
      </c>
      <c r="D904">
        <v>198.69800000000001</v>
      </c>
    </row>
    <row r="905" spans="1:4" x14ac:dyDescent="0.35">
      <c r="A905">
        <v>905</v>
      </c>
      <c r="B905" s="1">
        <v>45718.1586324421</v>
      </c>
      <c r="C905" s="1">
        <v>45718.160932164399</v>
      </c>
      <c r="D905">
        <v>198.697</v>
      </c>
    </row>
    <row r="906" spans="1:4" x14ac:dyDescent="0.35">
      <c r="A906">
        <v>906</v>
      </c>
      <c r="B906" s="1">
        <v>45718.224423888903</v>
      </c>
      <c r="C906" s="1">
        <v>45718.226723669002</v>
      </c>
      <c r="D906">
        <v>198.70099999999999</v>
      </c>
    </row>
    <row r="907" spans="1:4" x14ac:dyDescent="0.35">
      <c r="A907">
        <v>907</v>
      </c>
      <c r="B907" s="1">
        <v>45718.290215393499</v>
      </c>
      <c r="C907" s="1">
        <v>45718.292515162</v>
      </c>
      <c r="D907">
        <v>198.7</v>
      </c>
    </row>
    <row r="908" spans="1:4" x14ac:dyDescent="0.35">
      <c r="A908">
        <v>908</v>
      </c>
      <c r="B908" s="1">
        <v>45718.356006886599</v>
      </c>
      <c r="C908" s="1">
        <v>45718.358306713002</v>
      </c>
      <c r="D908">
        <v>198.70500000000001</v>
      </c>
    </row>
    <row r="909" spans="1:4" x14ac:dyDescent="0.35">
      <c r="A909">
        <v>909</v>
      </c>
      <c r="B909" s="1">
        <v>45718.421798391202</v>
      </c>
      <c r="C909" s="1">
        <v>45718.424098206</v>
      </c>
      <c r="D909">
        <v>198.70400000000001</v>
      </c>
    </row>
    <row r="910" spans="1:4" x14ac:dyDescent="0.35">
      <c r="A910">
        <v>910</v>
      </c>
      <c r="B910" s="1">
        <v>45718.487589942102</v>
      </c>
      <c r="C910" s="1">
        <v>45718.489889687502</v>
      </c>
      <c r="D910">
        <v>198.69800000000001</v>
      </c>
    </row>
    <row r="911" spans="1:4" x14ac:dyDescent="0.35">
      <c r="A911">
        <v>911</v>
      </c>
      <c r="B911" s="1">
        <v>45718.553381435202</v>
      </c>
      <c r="C911" s="1">
        <v>45718.555681168997</v>
      </c>
      <c r="D911">
        <v>198.697</v>
      </c>
    </row>
    <row r="912" spans="1:4" x14ac:dyDescent="0.35">
      <c r="A912">
        <v>912</v>
      </c>
      <c r="B912" s="1">
        <v>45718.619172939798</v>
      </c>
      <c r="C912" s="1">
        <v>45718.6214726736</v>
      </c>
      <c r="D912">
        <v>198.697</v>
      </c>
    </row>
    <row r="913" spans="1:4" x14ac:dyDescent="0.35">
      <c r="A913">
        <v>913</v>
      </c>
      <c r="B913" s="1">
        <v>45718.684964444401</v>
      </c>
      <c r="C913" s="1">
        <v>45718.6872642245</v>
      </c>
      <c r="D913">
        <v>198.70099999999999</v>
      </c>
    </row>
    <row r="914" spans="1:4" x14ac:dyDescent="0.35">
      <c r="A914">
        <v>914</v>
      </c>
      <c r="B914" s="1">
        <v>45718.750755949099</v>
      </c>
      <c r="C914" s="1">
        <v>45718.753055694498</v>
      </c>
      <c r="D914">
        <v>198.69800000000001</v>
      </c>
    </row>
    <row r="915" spans="1:4" x14ac:dyDescent="0.35">
      <c r="A915">
        <v>915</v>
      </c>
      <c r="B915" s="1">
        <v>45718.816547419003</v>
      </c>
      <c r="C915" s="1">
        <v>45718.818847233801</v>
      </c>
      <c r="D915">
        <v>198.703</v>
      </c>
    </row>
    <row r="916" spans="1:4" x14ac:dyDescent="0.35">
      <c r="A916">
        <v>916</v>
      </c>
      <c r="B916" s="1">
        <v>45718.882338912001</v>
      </c>
      <c r="C916" s="1">
        <v>45718.884638703697</v>
      </c>
      <c r="D916">
        <v>198.702</v>
      </c>
    </row>
    <row r="917" spans="1:4" x14ac:dyDescent="0.35">
      <c r="A917">
        <v>917</v>
      </c>
      <c r="B917" s="1">
        <v>45718.948130428202</v>
      </c>
      <c r="C917" s="1">
        <v>45718.950430185199</v>
      </c>
      <c r="D917">
        <v>198.7</v>
      </c>
    </row>
    <row r="918" spans="1:4" x14ac:dyDescent="0.35">
      <c r="A918">
        <v>918</v>
      </c>
      <c r="B918" s="1">
        <v>45719.013921967598</v>
      </c>
      <c r="C918" s="1">
        <v>45719.016221747697</v>
      </c>
      <c r="D918">
        <v>198.70099999999999</v>
      </c>
    </row>
    <row r="919" spans="1:4" x14ac:dyDescent="0.35">
      <c r="A919">
        <v>919</v>
      </c>
      <c r="B919" s="1">
        <v>45719.079713472202</v>
      </c>
      <c r="C919" s="1">
        <v>45719.082013194398</v>
      </c>
      <c r="D919">
        <v>198.696</v>
      </c>
    </row>
    <row r="920" spans="1:4" x14ac:dyDescent="0.35">
      <c r="A920">
        <v>920</v>
      </c>
      <c r="B920" s="1">
        <v>45719.145504976899</v>
      </c>
      <c r="C920" s="1">
        <v>45719.147804710701</v>
      </c>
      <c r="D920">
        <v>198.697</v>
      </c>
    </row>
    <row r="921" spans="1:4" x14ac:dyDescent="0.35">
      <c r="A921">
        <v>921</v>
      </c>
      <c r="B921" s="1">
        <v>45719.2112964236</v>
      </c>
      <c r="C921" s="1">
        <v>45719.213596215297</v>
      </c>
      <c r="D921">
        <v>198.70099999999999</v>
      </c>
    </row>
    <row r="922" spans="1:4" x14ac:dyDescent="0.35">
      <c r="A922">
        <v>922</v>
      </c>
      <c r="B922" s="1">
        <v>45719.277087928203</v>
      </c>
      <c r="C922" s="1">
        <v>45719.279387696799</v>
      </c>
      <c r="D922">
        <v>198.7</v>
      </c>
    </row>
    <row r="923" spans="1:4" x14ac:dyDescent="0.35">
      <c r="A923">
        <v>923</v>
      </c>
      <c r="B923" s="1">
        <v>45719.342879432901</v>
      </c>
      <c r="C923" s="1">
        <v>45719.345179247699</v>
      </c>
      <c r="D923">
        <v>198.70400000000001</v>
      </c>
    </row>
    <row r="924" spans="1:4" x14ac:dyDescent="0.35">
      <c r="A924">
        <v>924</v>
      </c>
      <c r="B924" s="1">
        <v>45719.408670972203</v>
      </c>
      <c r="C924" s="1">
        <v>45719.4109706944</v>
      </c>
      <c r="D924">
        <v>198.696</v>
      </c>
    </row>
    <row r="925" spans="1:4" x14ac:dyDescent="0.35">
      <c r="A925">
        <v>925</v>
      </c>
      <c r="B925" s="1">
        <v>45719.474462476901</v>
      </c>
      <c r="C925" s="1">
        <v>45719.476762199098</v>
      </c>
      <c r="D925">
        <v>198.696</v>
      </c>
    </row>
    <row r="926" spans="1:4" x14ac:dyDescent="0.35">
      <c r="A926">
        <v>926</v>
      </c>
      <c r="B926" s="1">
        <v>45719.540253969899</v>
      </c>
      <c r="C926" s="1">
        <v>45719.542553749998</v>
      </c>
      <c r="D926">
        <v>198.70099999999999</v>
      </c>
    </row>
    <row r="927" spans="1:4" x14ac:dyDescent="0.35">
      <c r="A927">
        <v>927</v>
      </c>
      <c r="B927" s="1">
        <v>45719.606045474502</v>
      </c>
      <c r="C927" s="1">
        <v>45719.608345243098</v>
      </c>
      <c r="D927">
        <v>198.70099999999999</v>
      </c>
    </row>
    <row r="928" spans="1:4" x14ac:dyDescent="0.35">
      <c r="A928">
        <v>928</v>
      </c>
      <c r="B928" s="1">
        <v>45719.6718369792</v>
      </c>
      <c r="C928" s="1">
        <v>45719.674136736103</v>
      </c>
      <c r="D928">
        <v>198.69900000000001</v>
      </c>
    </row>
    <row r="929" spans="1:4" x14ac:dyDescent="0.35">
      <c r="A929">
        <v>929</v>
      </c>
      <c r="B929" s="1">
        <v>45719.737628483803</v>
      </c>
      <c r="C929" s="1">
        <v>45719.739928229203</v>
      </c>
      <c r="D929">
        <v>198.69800000000001</v>
      </c>
    </row>
    <row r="930" spans="1:4" x14ac:dyDescent="0.35">
      <c r="A930">
        <v>930</v>
      </c>
      <c r="B930" s="1">
        <v>45719.803419965298</v>
      </c>
      <c r="C930" s="1">
        <v>45719.8057197569</v>
      </c>
      <c r="D930">
        <v>198.703</v>
      </c>
    </row>
    <row r="931" spans="1:4" x14ac:dyDescent="0.35">
      <c r="A931">
        <v>931</v>
      </c>
      <c r="B931" s="1">
        <v>45719.869211446799</v>
      </c>
      <c r="C931" s="1">
        <v>45719.871511238402</v>
      </c>
      <c r="D931">
        <v>198.702</v>
      </c>
    </row>
    <row r="932" spans="1:4" x14ac:dyDescent="0.35">
      <c r="A932">
        <v>932</v>
      </c>
      <c r="B932" s="1">
        <v>45719.935002963</v>
      </c>
      <c r="C932" s="1">
        <v>45719.937302731501</v>
      </c>
      <c r="D932">
        <v>198.7</v>
      </c>
    </row>
    <row r="933" spans="1:4" x14ac:dyDescent="0.35">
      <c r="A933">
        <v>933</v>
      </c>
      <c r="B933" s="1">
        <v>45720.000794502303</v>
      </c>
      <c r="C933" s="1">
        <v>45720.003094282401</v>
      </c>
      <c r="D933">
        <v>198.70099999999999</v>
      </c>
    </row>
    <row r="934" spans="1:4" x14ac:dyDescent="0.35">
      <c r="A934">
        <v>934</v>
      </c>
      <c r="B934" s="1">
        <v>45720.066586006898</v>
      </c>
      <c r="C934" s="1">
        <v>45720.0688857407</v>
      </c>
      <c r="D934">
        <v>198.697</v>
      </c>
    </row>
    <row r="935" spans="1:4" x14ac:dyDescent="0.35">
      <c r="A935">
        <v>935</v>
      </c>
      <c r="B935" s="1">
        <v>45720.132377511603</v>
      </c>
      <c r="C935" s="1">
        <v>45720.134677245398</v>
      </c>
      <c r="D935">
        <v>198.697</v>
      </c>
    </row>
    <row r="936" spans="1:4" x14ac:dyDescent="0.35">
      <c r="A936">
        <v>936</v>
      </c>
      <c r="B936" s="1">
        <v>45720.198168969902</v>
      </c>
      <c r="C936" s="1">
        <v>45720.200468738403</v>
      </c>
      <c r="D936">
        <v>198.70099999999999</v>
      </c>
    </row>
    <row r="937" spans="1:4" x14ac:dyDescent="0.35">
      <c r="A937">
        <v>937</v>
      </c>
      <c r="B937" s="1">
        <v>45720.263960463002</v>
      </c>
      <c r="C937" s="1">
        <v>45720.266260231503</v>
      </c>
      <c r="D937">
        <v>198.7</v>
      </c>
    </row>
    <row r="938" spans="1:4" x14ac:dyDescent="0.35">
      <c r="A938">
        <v>938</v>
      </c>
      <c r="B938" s="1">
        <v>45720.329751967598</v>
      </c>
      <c r="C938" s="1">
        <v>45720.332051770798</v>
      </c>
      <c r="D938">
        <v>198.703</v>
      </c>
    </row>
    <row r="939" spans="1:4" x14ac:dyDescent="0.35">
      <c r="A939">
        <v>939</v>
      </c>
      <c r="B939" s="1">
        <v>45720.3955435069</v>
      </c>
      <c r="C939" s="1">
        <v>45720.397843229199</v>
      </c>
      <c r="D939">
        <v>198.696</v>
      </c>
    </row>
    <row r="940" spans="1:4" x14ac:dyDescent="0.35">
      <c r="A940">
        <v>940</v>
      </c>
      <c r="B940" s="1">
        <v>45720.461335</v>
      </c>
      <c r="C940" s="1">
        <v>45720.463634780099</v>
      </c>
      <c r="D940">
        <v>198.70099999999999</v>
      </c>
    </row>
    <row r="941" spans="1:4" x14ac:dyDescent="0.35">
      <c r="A941">
        <v>941</v>
      </c>
      <c r="B941" s="1">
        <v>45720.527126469897</v>
      </c>
      <c r="C941" s="1">
        <v>45720.529426273199</v>
      </c>
      <c r="D941">
        <v>198.703</v>
      </c>
    </row>
    <row r="942" spans="1:4" x14ac:dyDescent="0.35">
      <c r="A942">
        <v>942</v>
      </c>
      <c r="B942" s="1">
        <v>45720.592918020797</v>
      </c>
      <c r="C942" s="1">
        <v>45720.595217766197</v>
      </c>
      <c r="D942">
        <v>198.69900000000001</v>
      </c>
    </row>
    <row r="943" spans="1:4" x14ac:dyDescent="0.35">
      <c r="A943">
        <v>943</v>
      </c>
      <c r="B943" s="1">
        <v>45720.658709513897</v>
      </c>
      <c r="C943" s="1">
        <v>45720.6610092708</v>
      </c>
      <c r="D943">
        <v>198.69900000000001</v>
      </c>
    </row>
    <row r="944" spans="1:4" x14ac:dyDescent="0.35">
      <c r="A944">
        <v>944</v>
      </c>
      <c r="B944" s="1">
        <v>45720.7245010185</v>
      </c>
      <c r="C944" s="1">
        <v>45720.7268007639</v>
      </c>
      <c r="D944">
        <v>198.69800000000001</v>
      </c>
    </row>
    <row r="945" spans="1:4" x14ac:dyDescent="0.35">
      <c r="A945">
        <v>945</v>
      </c>
      <c r="B945" s="1">
        <v>45720.790292500002</v>
      </c>
      <c r="C945" s="1">
        <v>45720.792592303202</v>
      </c>
      <c r="D945">
        <v>198.703</v>
      </c>
    </row>
    <row r="946" spans="1:4" x14ac:dyDescent="0.35">
      <c r="A946">
        <v>946</v>
      </c>
      <c r="B946" s="1">
        <v>45720.856083981504</v>
      </c>
      <c r="C946" s="1">
        <v>45720.858383784704</v>
      </c>
      <c r="D946">
        <v>198.703</v>
      </c>
    </row>
    <row r="947" spans="1:4" x14ac:dyDescent="0.35">
      <c r="A947">
        <v>947</v>
      </c>
      <c r="B947" s="1">
        <v>45720.921875497697</v>
      </c>
      <c r="C947" s="1">
        <v>45720.924175277803</v>
      </c>
      <c r="D947">
        <v>198.70099999999999</v>
      </c>
    </row>
    <row r="948" spans="1:4" x14ac:dyDescent="0.35">
      <c r="A948">
        <v>948</v>
      </c>
      <c r="B948" s="1">
        <v>45720.987667048597</v>
      </c>
      <c r="C948" s="1">
        <v>45720.989966817098</v>
      </c>
      <c r="D948">
        <v>198.7</v>
      </c>
    </row>
    <row r="949" spans="1:4" x14ac:dyDescent="0.35">
      <c r="A949">
        <v>949</v>
      </c>
      <c r="B949" s="1">
        <v>45721.0534585532</v>
      </c>
      <c r="C949" s="1">
        <v>45721.055758263901</v>
      </c>
      <c r="D949">
        <v>198.69499999999999</v>
      </c>
    </row>
    <row r="950" spans="1:4" x14ac:dyDescent="0.35">
      <c r="A950">
        <v>950</v>
      </c>
      <c r="B950" s="1">
        <v>45721.119250057898</v>
      </c>
      <c r="C950" s="1">
        <v>45721.1215497917</v>
      </c>
      <c r="D950">
        <v>198.697</v>
      </c>
    </row>
    <row r="951" spans="1:4" x14ac:dyDescent="0.35">
      <c r="A951">
        <v>951</v>
      </c>
      <c r="B951" s="1">
        <v>45721.185041504599</v>
      </c>
      <c r="C951" s="1">
        <v>45721.187341284698</v>
      </c>
      <c r="D951">
        <v>198.70099999999999</v>
      </c>
    </row>
    <row r="952" spans="1:4" x14ac:dyDescent="0.35">
      <c r="A952">
        <v>952</v>
      </c>
      <c r="B952" s="1">
        <v>45721.250833009297</v>
      </c>
      <c r="C952" s="1">
        <v>45721.253132789403</v>
      </c>
      <c r="D952">
        <v>198.70099999999999</v>
      </c>
    </row>
    <row r="953" spans="1:4" x14ac:dyDescent="0.35">
      <c r="A953">
        <v>953</v>
      </c>
      <c r="B953" s="1">
        <v>45721.316624502302</v>
      </c>
      <c r="C953" s="1">
        <v>45721.318924293999</v>
      </c>
      <c r="D953">
        <v>198.702</v>
      </c>
    </row>
    <row r="954" spans="1:4" x14ac:dyDescent="0.35">
      <c r="A954">
        <v>954</v>
      </c>
      <c r="B954" s="1">
        <v>45721.382416053202</v>
      </c>
      <c r="C954" s="1">
        <v>45721.384715763903</v>
      </c>
      <c r="D954">
        <v>198.696</v>
      </c>
    </row>
    <row r="955" spans="1:4" x14ac:dyDescent="0.35">
      <c r="A955">
        <v>955</v>
      </c>
      <c r="B955" s="1">
        <v>45721.448207511603</v>
      </c>
      <c r="C955" s="1">
        <v>45721.450507291702</v>
      </c>
      <c r="D955">
        <v>198.70099999999999</v>
      </c>
    </row>
    <row r="956" spans="1:4" x14ac:dyDescent="0.35">
      <c r="A956">
        <v>956</v>
      </c>
      <c r="B956" s="1">
        <v>45721.513999016199</v>
      </c>
      <c r="C956" s="1">
        <v>45721.5162987847</v>
      </c>
      <c r="D956">
        <v>198.7</v>
      </c>
    </row>
    <row r="957" spans="1:4" x14ac:dyDescent="0.35">
      <c r="A957">
        <v>957</v>
      </c>
      <c r="B957" s="1">
        <v>45721.579790509299</v>
      </c>
      <c r="C957" s="1">
        <v>45721.582090289397</v>
      </c>
      <c r="D957">
        <v>198.70099999999999</v>
      </c>
    </row>
    <row r="958" spans="1:4" x14ac:dyDescent="0.35">
      <c r="A958">
        <v>958</v>
      </c>
      <c r="B958" s="1">
        <v>45721.645582048601</v>
      </c>
      <c r="C958" s="1">
        <v>45721.647881794001</v>
      </c>
      <c r="D958">
        <v>198.69800000000001</v>
      </c>
    </row>
    <row r="959" spans="1:4" x14ac:dyDescent="0.35">
      <c r="A959">
        <v>959</v>
      </c>
      <c r="B959" s="1">
        <v>45721.711373553197</v>
      </c>
      <c r="C959" s="1">
        <v>45721.713673298596</v>
      </c>
      <c r="D959">
        <v>198.697</v>
      </c>
    </row>
    <row r="960" spans="1:4" x14ac:dyDescent="0.35">
      <c r="A960">
        <v>960</v>
      </c>
      <c r="B960" s="1">
        <v>45721.777165034699</v>
      </c>
      <c r="C960" s="1">
        <v>45721.779464838</v>
      </c>
      <c r="D960">
        <v>198.702</v>
      </c>
    </row>
    <row r="961" spans="1:4" x14ac:dyDescent="0.35">
      <c r="A961">
        <v>961</v>
      </c>
      <c r="B961" s="1">
        <v>45721.842956527798</v>
      </c>
      <c r="C961" s="1">
        <v>45721.845256330998</v>
      </c>
      <c r="D961">
        <v>198.703</v>
      </c>
    </row>
    <row r="962" spans="1:4" x14ac:dyDescent="0.35">
      <c r="A962">
        <v>962</v>
      </c>
      <c r="B962" s="1">
        <v>45721.908748078698</v>
      </c>
      <c r="C962" s="1">
        <v>45721.911047847199</v>
      </c>
      <c r="D962">
        <v>198.7</v>
      </c>
    </row>
    <row r="963" spans="1:4" x14ac:dyDescent="0.35">
      <c r="A963">
        <v>963</v>
      </c>
      <c r="B963" s="1">
        <v>45721.974539525501</v>
      </c>
      <c r="C963" s="1">
        <v>45721.9768393056</v>
      </c>
      <c r="D963">
        <v>198.70099999999999</v>
      </c>
    </row>
    <row r="964" spans="1:4" x14ac:dyDescent="0.35">
      <c r="A964">
        <v>964</v>
      </c>
      <c r="B964" s="1">
        <v>45722.040331030097</v>
      </c>
      <c r="C964" s="1">
        <v>45722.042630833297</v>
      </c>
      <c r="D964">
        <v>198.703</v>
      </c>
    </row>
    <row r="965" spans="1:4" x14ac:dyDescent="0.35">
      <c r="A965">
        <v>965</v>
      </c>
      <c r="B965" s="1">
        <v>45722.106122546298</v>
      </c>
      <c r="C965" s="1">
        <v>45722.108422326397</v>
      </c>
      <c r="D965">
        <v>198.70099999999999</v>
      </c>
    </row>
    <row r="966" spans="1:4" x14ac:dyDescent="0.35">
      <c r="A966">
        <v>966</v>
      </c>
      <c r="B966" s="1">
        <v>45722.171914097198</v>
      </c>
      <c r="C966" s="1">
        <v>45722.174213854203</v>
      </c>
      <c r="D966">
        <v>198.69900000000001</v>
      </c>
    </row>
    <row r="967" spans="1:4" x14ac:dyDescent="0.35">
      <c r="A967">
        <v>967</v>
      </c>
      <c r="B967" s="1">
        <v>45722.237705590298</v>
      </c>
      <c r="C967" s="1">
        <v>45722.240005335698</v>
      </c>
      <c r="D967">
        <v>198.69800000000001</v>
      </c>
    </row>
    <row r="968" spans="1:4" x14ac:dyDescent="0.35">
      <c r="A968">
        <v>968</v>
      </c>
      <c r="B968" s="1">
        <v>45722.303497048597</v>
      </c>
      <c r="C968" s="1">
        <v>45722.305796851899</v>
      </c>
      <c r="D968">
        <v>198.703</v>
      </c>
    </row>
    <row r="969" spans="1:4" x14ac:dyDescent="0.35">
      <c r="A969">
        <v>969</v>
      </c>
      <c r="B969" s="1">
        <v>45722.369288599497</v>
      </c>
      <c r="C969" s="1">
        <v>45722.371588310198</v>
      </c>
      <c r="D969">
        <v>198.69499999999999</v>
      </c>
    </row>
    <row r="970" spans="1:4" x14ac:dyDescent="0.35">
      <c r="A970">
        <v>970</v>
      </c>
      <c r="B970" s="1">
        <v>45722.435080080999</v>
      </c>
      <c r="C970" s="1">
        <v>45722.437379803203</v>
      </c>
      <c r="D970">
        <v>198.69499999999999</v>
      </c>
    </row>
    <row r="971" spans="1:4" x14ac:dyDescent="0.35">
      <c r="A971">
        <v>971</v>
      </c>
      <c r="B971" s="1">
        <v>45722.500871585602</v>
      </c>
      <c r="C971" s="1">
        <v>45722.503171296303</v>
      </c>
      <c r="D971">
        <v>198.69499999999999</v>
      </c>
    </row>
    <row r="972" spans="1:4" x14ac:dyDescent="0.35">
      <c r="A972">
        <v>972</v>
      </c>
      <c r="B972" s="1">
        <v>45722.5666630903</v>
      </c>
      <c r="C972" s="1">
        <v>45722.568962858801</v>
      </c>
      <c r="D972">
        <v>198.7</v>
      </c>
    </row>
    <row r="973" spans="1:4" x14ac:dyDescent="0.35">
      <c r="A973">
        <v>973</v>
      </c>
      <c r="B973" s="1">
        <v>45722.632454583298</v>
      </c>
      <c r="C973" s="1">
        <v>45722.634754340303</v>
      </c>
      <c r="D973">
        <v>198.69900000000001</v>
      </c>
    </row>
    <row r="974" spans="1:4" x14ac:dyDescent="0.35">
      <c r="A974">
        <v>974</v>
      </c>
      <c r="B974" s="1">
        <v>45722.698246088003</v>
      </c>
      <c r="C974" s="1">
        <v>45722.700545833301</v>
      </c>
      <c r="D974">
        <v>198.697</v>
      </c>
    </row>
    <row r="975" spans="1:4" x14ac:dyDescent="0.35">
      <c r="A975">
        <v>975</v>
      </c>
      <c r="B975" s="1">
        <v>45722.764037592598</v>
      </c>
      <c r="C975" s="1">
        <v>45722.766337314803</v>
      </c>
      <c r="D975">
        <v>198.696</v>
      </c>
    </row>
    <row r="976" spans="1:4" x14ac:dyDescent="0.35">
      <c r="A976">
        <v>976</v>
      </c>
      <c r="B976" s="1">
        <v>45722.8298290741</v>
      </c>
      <c r="C976" s="1">
        <v>45722.832128854199</v>
      </c>
      <c r="D976">
        <v>198.7</v>
      </c>
    </row>
    <row r="977" spans="1:4" x14ac:dyDescent="0.35">
      <c r="A977">
        <v>977</v>
      </c>
      <c r="B977" s="1">
        <v>45722.895620613403</v>
      </c>
      <c r="C977" s="1">
        <v>45722.897920324103</v>
      </c>
      <c r="D977">
        <v>198.69499999999999</v>
      </c>
    </row>
    <row r="978" spans="1:4" x14ac:dyDescent="0.35">
      <c r="A978">
        <v>978</v>
      </c>
      <c r="B978" s="1">
        <v>45722.961412071803</v>
      </c>
      <c r="C978" s="1">
        <v>45722.963711863398</v>
      </c>
      <c r="D978">
        <v>198.702</v>
      </c>
    </row>
    <row r="979" spans="1:4" x14ac:dyDescent="0.35">
      <c r="A979">
        <v>979</v>
      </c>
      <c r="B979" s="1">
        <v>45723.027203622703</v>
      </c>
      <c r="C979" s="1">
        <v>45723.029503368103</v>
      </c>
      <c r="D979">
        <v>198.69800000000001</v>
      </c>
    </row>
    <row r="980" spans="1:4" x14ac:dyDescent="0.35">
      <c r="A980">
        <v>980</v>
      </c>
      <c r="B980" s="1">
        <v>45723.092995127299</v>
      </c>
      <c r="C980" s="1">
        <v>45723.095294849503</v>
      </c>
      <c r="D980">
        <v>198.697</v>
      </c>
    </row>
    <row r="981" spans="1:4" x14ac:dyDescent="0.35">
      <c r="A981">
        <v>981</v>
      </c>
      <c r="B981" s="1">
        <v>45723.158786631902</v>
      </c>
      <c r="C981" s="1">
        <v>45723.161086330998</v>
      </c>
      <c r="D981">
        <v>198.69499999999999</v>
      </c>
    </row>
    <row r="982" spans="1:4" x14ac:dyDescent="0.35">
      <c r="A982">
        <v>982</v>
      </c>
      <c r="B982" s="1">
        <v>45723.224578078698</v>
      </c>
      <c r="C982" s="1">
        <v>45723.226877835601</v>
      </c>
      <c r="D982">
        <v>198.69900000000001</v>
      </c>
    </row>
    <row r="983" spans="1:4" x14ac:dyDescent="0.35">
      <c r="A983">
        <v>983</v>
      </c>
      <c r="B983" s="1">
        <v>45723.290369583301</v>
      </c>
      <c r="C983" s="1">
        <v>45723.292669328701</v>
      </c>
      <c r="D983">
        <v>198.69800000000001</v>
      </c>
    </row>
    <row r="984" spans="1:4" x14ac:dyDescent="0.35">
      <c r="A984">
        <v>984</v>
      </c>
      <c r="B984" s="1">
        <v>45723.356161076401</v>
      </c>
      <c r="C984" s="1">
        <v>45723.358460879601</v>
      </c>
      <c r="D984">
        <v>198.702</v>
      </c>
    </row>
    <row r="985" spans="1:4" x14ac:dyDescent="0.35">
      <c r="A985">
        <v>985</v>
      </c>
      <c r="B985" s="1">
        <v>45723.421952580997</v>
      </c>
      <c r="C985" s="1">
        <v>45723.424252372701</v>
      </c>
      <c r="D985">
        <v>198.702</v>
      </c>
    </row>
    <row r="986" spans="1:4" x14ac:dyDescent="0.35">
      <c r="A986">
        <v>986</v>
      </c>
      <c r="B986" s="1">
        <v>45723.487744131999</v>
      </c>
      <c r="C986" s="1">
        <v>45723.490043842598</v>
      </c>
      <c r="D986">
        <v>198.696</v>
      </c>
    </row>
    <row r="987" spans="1:4" x14ac:dyDescent="0.35">
      <c r="A987">
        <v>987</v>
      </c>
      <c r="B987" s="1">
        <v>45723.553535624997</v>
      </c>
      <c r="C987" s="1">
        <v>45723.555835335697</v>
      </c>
      <c r="D987">
        <v>198.69499999999999</v>
      </c>
    </row>
    <row r="988" spans="1:4" x14ac:dyDescent="0.35">
      <c r="A988">
        <v>988</v>
      </c>
      <c r="B988" s="1">
        <v>45723.6193271296</v>
      </c>
      <c r="C988" s="1">
        <v>45723.6216268403</v>
      </c>
      <c r="D988">
        <v>198.69499999999999</v>
      </c>
    </row>
    <row r="989" spans="1:4" x14ac:dyDescent="0.35">
      <c r="A989">
        <v>989</v>
      </c>
      <c r="B989" s="1">
        <v>45723.685118634297</v>
      </c>
      <c r="C989" s="1">
        <v>45723.6874183912</v>
      </c>
      <c r="D989">
        <v>198.69900000000001</v>
      </c>
    </row>
    <row r="990" spans="1:4" x14ac:dyDescent="0.35">
      <c r="A990">
        <v>990</v>
      </c>
      <c r="B990" s="1">
        <v>45723.750910138901</v>
      </c>
      <c r="C990" s="1">
        <v>45723.753209861097</v>
      </c>
      <c r="D990">
        <v>198.696</v>
      </c>
    </row>
    <row r="991" spans="1:4" x14ac:dyDescent="0.35">
      <c r="A991">
        <v>991</v>
      </c>
      <c r="B991" s="1">
        <v>45723.816701608797</v>
      </c>
      <c r="C991" s="1">
        <v>45723.819001388903</v>
      </c>
      <c r="D991">
        <v>198.70099999999999</v>
      </c>
    </row>
    <row r="992" spans="1:4" x14ac:dyDescent="0.35">
      <c r="A992">
        <v>992</v>
      </c>
      <c r="B992" s="1">
        <v>45723.882493101897</v>
      </c>
      <c r="C992" s="1">
        <v>45723.884792870398</v>
      </c>
      <c r="D992">
        <v>198.7</v>
      </c>
    </row>
    <row r="993" spans="1:4" x14ac:dyDescent="0.35">
      <c r="A993">
        <v>993</v>
      </c>
      <c r="B993" s="1">
        <v>45723.948284618098</v>
      </c>
      <c r="C993" s="1">
        <v>45723.9505843519</v>
      </c>
      <c r="D993">
        <v>198.697</v>
      </c>
    </row>
    <row r="994" spans="1:4" x14ac:dyDescent="0.35">
      <c r="A994">
        <v>994</v>
      </c>
      <c r="B994" s="1">
        <v>45724.0140761574</v>
      </c>
      <c r="C994" s="1">
        <v>45724.0163759028</v>
      </c>
      <c r="D994">
        <v>198.69800000000001</v>
      </c>
    </row>
    <row r="995" spans="1:4" x14ac:dyDescent="0.35">
      <c r="A995">
        <v>995</v>
      </c>
      <c r="B995" s="1">
        <v>45724.079867662003</v>
      </c>
      <c r="C995" s="1">
        <v>45724.082167361099</v>
      </c>
      <c r="D995">
        <v>198.69399999999999</v>
      </c>
    </row>
    <row r="996" spans="1:4" x14ac:dyDescent="0.35">
      <c r="A996">
        <v>996</v>
      </c>
      <c r="B996" s="1">
        <v>45724.145659166701</v>
      </c>
      <c r="C996" s="1">
        <v>45724.147958865702</v>
      </c>
      <c r="D996">
        <v>198.69499999999999</v>
      </c>
    </row>
    <row r="997" spans="1:4" x14ac:dyDescent="0.35">
      <c r="A997">
        <v>997</v>
      </c>
      <c r="B997" s="1">
        <v>45724.211450613402</v>
      </c>
      <c r="C997" s="1">
        <v>45724.2137503704</v>
      </c>
      <c r="D997">
        <v>198.69900000000001</v>
      </c>
    </row>
    <row r="998" spans="1:4" x14ac:dyDescent="0.35">
      <c r="A998">
        <v>998</v>
      </c>
      <c r="B998" s="1">
        <v>45724.2772421181</v>
      </c>
      <c r="C998" s="1">
        <v>45724.279541851902</v>
      </c>
      <c r="D998">
        <v>198.69800000000001</v>
      </c>
    </row>
    <row r="999" spans="1:4" x14ac:dyDescent="0.35">
      <c r="A999">
        <v>999</v>
      </c>
      <c r="B999" s="1">
        <v>45724.343033611098</v>
      </c>
      <c r="C999" s="1">
        <v>45724.345333402802</v>
      </c>
      <c r="D999">
        <v>198.70099999999999</v>
      </c>
    </row>
    <row r="1000" spans="1:4" x14ac:dyDescent="0.35">
      <c r="A1000">
        <v>1000</v>
      </c>
      <c r="B1000" s="1">
        <v>45724.408825161998</v>
      </c>
      <c r="C1000" s="1">
        <v>45724.411124861101</v>
      </c>
      <c r="D1000">
        <v>198.69399999999999</v>
      </c>
    </row>
    <row r="1001" spans="1:4" x14ac:dyDescent="0.35">
      <c r="A1001">
        <v>1001</v>
      </c>
      <c r="B1001" s="1">
        <v>45724.474616666703</v>
      </c>
      <c r="C1001" s="1">
        <v>45724.476916354201</v>
      </c>
      <c r="D1001">
        <v>198.69399999999999</v>
      </c>
    </row>
    <row r="1002" spans="1:4" x14ac:dyDescent="0.35">
      <c r="A1002">
        <v>1002</v>
      </c>
      <c r="B1002" s="1">
        <v>45724.540408159701</v>
      </c>
      <c r="C1002" s="1">
        <v>45724.542707905101</v>
      </c>
      <c r="D1002">
        <v>198.69800000000001</v>
      </c>
    </row>
    <row r="1003" spans="1:4" x14ac:dyDescent="0.35">
      <c r="A1003">
        <v>1003</v>
      </c>
      <c r="B1003" s="1">
        <v>45724.606199664398</v>
      </c>
      <c r="C1003" s="1">
        <v>45724.6084993982</v>
      </c>
      <c r="D1003">
        <v>198.69800000000001</v>
      </c>
    </row>
    <row r="1004" spans="1:4" x14ac:dyDescent="0.35">
      <c r="A1004">
        <v>1004</v>
      </c>
      <c r="B1004" s="1">
        <v>45724.671991157396</v>
      </c>
      <c r="C1004" s="1">
        <v>45724.674290891198</v>
      </c>
      <c r="D1004">
        <v>198.697</v>
      </c>
    </row>
    <row r="1005" spans="1:4" x14ac:dyDescent="0.35">
      <c r="A1005">
        <v>1005</v>
      </c>
      <c r="B1005" s="1">
        <v>45724.737782673597</v>
      </c>
      <c r="C1005" s="1">
        <v>45724.740082384298</v>
      </c>
      <c r="D1005">
        <v>198.69499999999999</v>
      </c>
    </row>
    <row r="1006" spans="1:4" x14ac:dyDescent="0.35">
      <c r="A1006">
        <v>1006</v>
      </c>
      <c r="B1006" s="1">
        <v>45724.803574143501</v>
      </c>
      <c r="C1006" s="1">
        <v>45724.805873912002</v>
      </c>
      <c r="D1006">
        <v>198.7</v>
      </c>
    </row>
    <row r="1007" spans="1:4" x14ac:dyDescent="0.35">
      <c r="A1007">
        <v>1007</v>
      </c>
      <c r="B1007" s="1">
        <v>45724.869365636601</v>
      </c>
      <c r="C1007" s="1">
        <v>45724.871665393497</v>
      </c>
      <c r="D1007">
        <v>198.7</v>
      </c>
    </row>
    <row r="1008" spans="1:4" x14ac:dyDescent="0.35">
      <c r="A1008">
        <v>1008</v>
      </c>
      <c r="B1008" s="1">
        <v>45724.935157152802</v>
      </c>
      <c r="C1008" s="1">
        <v>45724.937456874999</v>
      </c>
      <c r="D1008">
        <v>198.697</v>
      </c>
    </row>
    <row r="1009" spans="1:4" x14ac:dyDescent="0.35">
      <c r="A1009">
        <v>1009</v>
      </c>
      <c r="B1009" s="1">
        <v>45725.000948692097</v>
      </c>
      <c r="C1009" s="1">
        <v>45725.003248437497</v>
      </c>
      <c r="D1009">
        <v>198.69800000000001</v>
      </c>
    </row>
    <row r="1010" spans="1:4" x14ac:dyDescent="0.35">
      <c r="A1010">
        <v>1010</v>
      </c>
      <c r="B1010" s="1">
        <v>45725.066740196802</v>
      </c>
      <c r="C1010" s="1">
        <v>45725.069039895803</v>
      </c>
      <c r="D1010">
        <v>198.69399999999999</v>
      </c>
    </row>
    <row r="1011" spans="1:4" x14ac:dyDescent="0.35">
      <c r="A1011">
        <v>1011</v>
      </c>
      <c r="B1011" s="1">
        <v>45725.132531701398</v>
      </c>
      <c r="C1011" s="1">
        <v>45725.134831400501</v>
      </c>
      <c r="D1011">
        <v>198.69399999999999</v>
      </c>
    </row>
    <row r="1012" spans="1:4" x14ac:dyDescent="0.35">
      <c r="A1012">
        <v>1012</v>
      </c>
      <c r="B1012" s="1">
        <v>45725.198323148201</v>
      </c>
      <c r="C1012" s="1">
        <v>45725.200622893499</v>
      </c>
      <c r="D1012">
        <v>198.69800000000001</v>
      </c>
    </row>
    <row r="1013" spans="1:4" x14ac:dyDescent="0.35">
      <c r="A1013">
        <v>1013</v>
      </c>
      <c r="B1013" s="1">
        <v>45725.264114652797</v>
      </c>
      <c r="C1013" s="1">
        <v>45725.266414386599</v>
      </c>
      <c r="D1013">
        <v>198.697</v>
      </c>
    </row>
    <row r="1014" spans="1:4" x14ac:dyDescent="0.35">
      <c r="A1014">
        <v>1014</v>
      </c>
      <c r="B1014" s="1">
        <v>45725.329906145802</v>
      </c>
      <c r="C1014" s="1">
        <v>45725.332205925901</v>
      </c>
      <c r="D1014">
        <v>198.7</v>
      </c>
    </row>
    <row r="1015" spans="1:4" x14ac:dyDescent="0.35">
      <c r="A1015">
        <v>1015</v>
      </c>
      <c r="B1015" s="1">
        <v>45725.395697696797</v>
      </c>
      <c r="C1015" s="1">
        <v>45725.397997384302</v>
      </c>
      <c r="D1015">
        <v>198.69300000000001</v>
      </c>
    </row>
    <row r="1016" spans="1:4" x14ac:dyDescent="0.35">
      <c r="A1016">
        <v>1016</v>
      </c>
      <c r="B1016" s="1">
        <v>45725.461489189802</v>
      </c>
      <c r="C1016" s="1">
        <v>45725.463788935202</v>
      </c>
      <c r="D1016">
        <v>198.69800000000001</v>
      </c>
    </row>
    <row r="1017" spans="1:4" x14ac:dyDescent="0.35">
      <c r="A1017">
        <v>1017</v>
      </c>
      <c r="B1017" s="1">
        <v>45725.527280659699</v>
      </c>
      <c r="C1017" s="1">
        <v>45725.529580416704</v>
      </c>
      <c r="D1017">
        <v>198.7</v>
      </c>
    </row>
    <row r="1018" spans="1:4" x14ac:dyDescent="0.35">
      <c r="A1018">
        <v>1018</v>
      </c>
      <c r="B1018" s="1">
        <v>45725.593072199103</v>
      </c>
      <c r="C1018" s="1">
        <v>45725.595371921299</v>
      </c>
      <c r="D1018">
        <v>198.696</v>
      </c>
    </row>
    <row r="1019" spans="1:4" x14ac:dyDescent="0.35">
      <c r="A1019">
        <v>1019</v>
      </c>
      <c r="B1019" s="1">
        <v>45725.658863692101</v>
      </c>
      <c r="C1019" s="1">
        <v>45725.661163414399</v>
      </c>
      <c r="D1019">
        <v>198.696</v>
      </c>
    </row>
    <row r="1020" spans="1:4" x14ac:dyDescent="0.35">
      <c r="A1020">
        <v>1020</v>
      </c>
      <c r="B1020" s="1">
        <v>45725.724655196798</v>
      </c>
      <c r="C1020" s="1">
        <v>45725.726954907397</v>
      </c>
      <c r="D1020">
        <v>198.69499999999999</v>
      </c>
    </row>
    <row r="1021" spans="1:4" x14ac:dyDescent="0.35">
      <c r="A1021">
        <v>1021</v>
      </c>
      <c r="B1021" s="1">
        <v>45725.790446678198</v>
      </c>
      <c r="C1021" s="1">
        <v>45725.792746446801</v>
      </c>
      <c r="D1021">
        <v>198.7</v>
      </c>
    </row>
    <row r="1022" spans="1:4" x14ac:dyDescent="0.35">
      <c r="A1022">
        <v>1022</v>
      </c>
      <c r="B1022" s="1">
        <v>45725.856238171298</v>
      </c>
      <c r="C1022" s="1">
        <v>45725.858537928201</v>
      </c>
      <c r="D1022">
        <v>198.7</v>
      </c>
    </row>
    <row r="1023" spans="1:4" x14ac:dyDescent="0.35">
      <c r="A1023">
        <v>1023</v>
      </c>
      <c r="B1023" s="1">
        <v>45725.922029687499</v>
      </c>
      <c r="C1023" s="1">
        <v>45725.924329421301</v>
      </c>
      <c r="D1023">
        <v>198.69800000000001</v>
      </c>
    </row>
    <row r="1024" spans="1:4" x14ac:dyDescent="0.35">
      <c r="A1024">
        <v>1024</v>
      </c>
      <c r="B1024" s="1">
        <v>45725.987821226903</v>
      </c>
      <c r="C1024" s="1">
        <v>45725.990120960698</v>
      </c>
      <c r="D1024">
        <v>198.697</v>
      </c>
    </row>
    <row r="1025" spans="1:4" x14ac:dyDescent="0.35">
      <c r="A1025">
        <v>1025</v>
      </c>
      <c r="B1025" s="1">
        <v>45726.053612731499</v>
      </c>
      <c r="C1025" s="1">
        <v>45726.055912407399</v>
      </c>
      <c r="D1025">
        <v>198.69200000000001</v>
      </c>
    </row>
    <row r="1026" spans="1:4" x14ac:dyDescent="0.35">
      <c r="A1026">
        <v>1026</v>
      </c>
      <c r="B1026" s="1">
        <v>45726.119404236102</v>
      </c>
      <c r="C1026" s="1">
        <v>45726.121703935198</v>
      </c>
      <c r="D1026">
        <v>198.69399999999999</v>
      </c>
    </row>
    <row r="1027" spans="1:4" x14ac:dyDescent="0.35">
      <c r="A1027">
        <v>1027</v>
      </c>
      <c r="B1027" s="1">
        <v>45726.185195682898</v>
      </c>
      <c r="C1027" s="1">
        <v>45726.187495428203</v>
      </c>
      <c r="D1027">
        <v>198.69800000000001</v>
      </c>
    </row>
    <row r="1028" spans="1:4" x14ac:dyDescent="0.35">
      <c r="A1028">
        <v>1028</v>
      </c>
      <c r="B1028" s="1">
        <v>45726.250987187501</v>
      </c>
      <c r="C1028" s="1">
        <v>45726.253286932901</v>
      </c>
      <c r="D1028">
        <v>198.69800000000001</v>
      </c>
    </row>
    <row r="1029" spans="1:4" x14ac:dyDescent="0.35">
      <c r="A1029">
        <v>1029</v>
      </c>
      <c r="B1029" s="1">
        <v>45726.316778680601</v>
      </c>
      <c r="C1029" s="1">
        <v>45726.319078437497</v>
      </c>
      <c r="D1029">
        <v>198.69900000000001</v>
      </c>
    </row>
    <row r="1030" spans="1:4" x14ac:dyDescent="0.35">
      <c r="A1030">
        <v>1030</v>
      </c>
      <c r="B1030" s="1">
        <v>45726.382570231501</v>
      </c>
      <c r="C1030" s="1">
        <v>45726.384869907401</v>
      </c>
      <c r="D1030">
        <v>198.69200000000001</v>
      </c>
    </row>
    <row r="1031" spans="1:4" x14ac:dyDescent="0.35">
      <c r="A1031">
        <v>1031</v>
      </c>
      <c r="B1031" s="1">
        <v>45726.4483616898</v>
      </c>
      <c r="C1031" s="1">
        <v>45726.450661435199</v>
      </c>
      <c r="D1031">
        <v>198.69800000000001</v>
      </c>
    </row>
    <row r="1032" spans="1:4" x14ac:dyDescent="0.35">
      <c r="A1032">
        <v>1032</v>
      </c>
      <c r="B1032" s="1">
        <v>45726.514153206001</v>
      </c>
      <c r="C1032" s="1">
        <v>45726.516452928197</v>
      </c>
      <c r="D1032">
        <v>198.697</v>
      </c>
    </row>
    <row r="1033" spans="1:4" x14ac:dyDescent="0.35">
      <c r="A1033">
        <v>1033</v>
      </c>
      <c r="B1033" s="1">
        <v>45726.579944687503</v>
      </c>
      <c r="C1033" s="1">
        <v>45726.582244432902</v>
      </c>
      <c r="D1033">
        <v>198.69800000000001</v>
      </c>
    </row>
    <row r="1034" spans="1:4" x14ac:dyDescent="0.35">
      <c r="A1034">
        <v>1034</v>
      </c>
      <c r="B1034" s="1">
        <v>45726.645736226899</v>
      </c>
      <c r="C1034" s="1">
        <v>45726.648035937498</v>
      </c>
      <c r="D1034">
        <v>198.69499999999999</v>
      </c>
    </row>
    <row r="1035" spans="1:4" x14ac:dyDescent="0.35">
      <c r="A1035">
        <v>1035</v>
      </c>
      <c r="B1035" s="1">
        <v>45726.711527731502</v>
      </c>
      <c r="C1035" s="1">
        <v>45726.713827430598</v>
      </c>
      <c r="D1035">
        <v>198.69399999999999</v>
      </c>
    </row>
    <row r="1036" spans="1:4" x14ac:dyDescent="0.35">
      <c r="A1036">
        <v>1036</v>
      </c>
      <c r="B1036" s="1">
        <v>45726.777319212997</v>
      </c>
      <c r="C1036" s="1">
        <v>45726.779618981498</v>
      </c>
      <c r="D1036">
        <v>198.69900000000001</v>
      </c>
    </row>
    <row r="1037" spans="1:4" x14ac:dyDescent="0.35">
      <c r="A1037">
        <v>1037</v>
      </c>
      <c r="B1037" s="1">
        <v>45726.843110706002</v>
      </c>
      <c r="C1037" s="1">
        <v>45726.845410474503</v>
      </c>
      <c r="D1037">
        <v>198.7</v>
      </c>
    </row>
    <row r="1038" spans="1:4" x14ac:dyDescent="0.35">
      <c r="A1038">
        <v>1038</v>
      </c>
      <c r="B1038" s="1">
        <v>45726.908902256902</v>
      </c>
      <c r="C1038" s="1">
        <v>45726.911201990697</v>
      </c>
      <c r="D1038">
        <v>198.697</v>
      </c>
    </row>
    <row r="1039" spans="1:4" x14ac:dyDescent="0.35">
      <c r="A1039">
        <v>1039</v>
      </c>
      <c r="B1039" s="1">
        <v>45726.974693703698</v>
      </c>
      <c r="C1039" s="1">
        <v>45726.976993449098</v>
      </c>
      <c r="D1039">
        <v>198.697</v>
      </c>
    </row>
    <row r="1040" spans="1:4" x14ac:dyDescent="0.35">
      <c r="A1040">
        <v>1040</v>
      </c>
      <c r="B1040" s="1">
        <v>45727.040485208301</v>
      </c>
      <c r="C1040" s="1">
        <v>45727.042784976897</v>
      </c>
      <c r="D1040">
        <v>198.7</v>
      </c>
    </row>
    <row r="1041" spans="1:4" x14ac:dyDescent="0.35">
      <c r="A1041">
        <v>1041</v>
      </c>
      <c r="B1041" s="1">
        <v>45727.106276724502</v>
      </c>
      <c r="C1041" s="1">
        <v>45727.108576469902</v>
      </c>
      <c r="D1041">
        <v>198.69800000000001</v>
      </c>
    </row>
    <row r="1042" spans="1:4" x14ac:dyDescent="0.35">
      <c r="A1042">
        <v>1042</v>
      </c>
      <c r="B1042" s="1">
        <v>45727.172068263899</v>
      </c>
      <c r="C1042" s="1">
        <v>45727.174367986103</v>
      </c>
      <c r="D1042">
        <v>198.696</v>
      </c>
    </row>
    <row r="1043" spans="1:4" x14ac:dyDescent="0.35">
      <c r="A1043">
        <v>1043</v>
      </c>
      <c r="B1043" s="1">
        <v>45727.237859768502</v>
      </c>
      <c r="C1043" s="1">
        <v>45727.240159467598</v>
      </c>
      <c r="D1043">
        <v>198.69499999999999</v>
      </c>
    </row>
    <row r="1044" spans="1:4" x14ac:dyDescent="0.35">
      <c r="A1044">
        <v>1044</v>
      </c>
      <c r="B1044" s="1">
        <v>45727.303651226903</v>
      </c>
      <c r="C1044" s="1">
        <v>45727.305950983799</v>
      </c>
      <c r="D1044">
        <v>198.7</v>
      </c>
    </row>
    <row r="1045" spans="1:4" x14ac:dyDescent="0.35">
      <c r="A1045">
        <v>1045</v>
      </c>
      <c r="B1045" s="1">
        <v>45727.369442777803</v>
      </c>
      <c r="C1045" s="1">
        <v>45727.371742453703</v>
      </c>
      <c r="D1045">
        <v>198.69200000000001</v>
      </c>
    </row>
    <row r="1046" spans="1:4" x14ac:dyDescent="0.35">
      <c r="A1046">
        <v>1046</v>
      </c>
      <c r="B1046" s="1">
        <v>45727.435234259297</v>
      </c>
      <c r="C1046" s="1">
        <v>45727.437533935197</v>
      </c>
      <c r="D1046">
        <v>198.69200000000001</v>
      </c>
    </row>
    <row r="1047" spans="1:4" x14ac:dyDescent="0.35">
      <c r="A1047">
        <v>1047</v>
      </c>
      <c r="B1047" s="1">
        <v>45727.501025763901</v>
      </c>
      <c r="C1047" s="1">
        <v>45727.5033254398</v>
      </c>
      <c r="D1047">
        <v>198.69200000000001</v>
      </c>
    </row>
    <row r="1048" spans="1:4" x14ac:dyDescent="0.35">
      <c r="A1048">
        <v>1048</v>
      </c>
      <c r="B1048" s="1">
        <v>45727.566817268496</v>
      </c>
      <c r="C1048" s="1">
        <v>45727.5691169907</v>
      </c>
      <c r="D1048">
        <v>198.697</v>
      </c>
    </row>
    <row r="1049" spans="1:4" x14ac:dyDescent="0.35">
      <c r="A1049">
        <v>1049</v>
      </c>
      <c r="B1049" s="1">
        <v>45727.632608761603</v>
      </c>
      <c r="C1049" s="1">
        <v>45727.6349084838</v>
      </c>
      <c r="D1049">
        <v>198.696</v>
      </c>
    </row>
    <row r="1050" spans="1:4" x14ac:dyDescent="0.35">
      <c r="A1050">
        <v>1050</v>
      </c>
      <c r="B1050" s="1">
        <v>45727.698400266199</v>
      </c>
      <c r="C1050" s="1">
        <v>45727.7006999769</v>
      </c>
      <c r="D1050">
        <v>198.69499999999999</v>
      </c>
    </row>
    <row r="1051" spans="1:4" x14ac:dyDescent="0.35">
      <c r="A1051">
        <v>1051</v>
      </c>
      <c r="B1051" s="1">
        <v>45727.764191770802</v>
      </c>
      <c r="C1051" s="1">
        <v>45727.7664914583</v>
      </c>
      <c r="D1051">
        <v>198.69300000000001</v>
      </c>
    </row>
    <row r="1052" spans="1:4" x14ac:dyDescent="0.35">
      <c r="A1052">
        <v>1052</v>
      </c>
      <c r="B1052" s="1">
        <v>45727.829983252297</v>
      </c>
      <c r="C1052" s="1">
        <v>45727.832282986099</v>
      </c>
      <c r="D1052">
        <v>198.69800000000001</v>
      </c>
    </row>
    <row r="1053" spans="1:4" x14ac:dyDescent="0.35">
      <c r="A1053">
        <v>1053</v>
      </c>
      <c r="B1053" s="1">
        <v>45727.895774791701</v>
      </c>
      <c r="C1053" s="1">
        <v>45727.898074467601</v>
      </c>
      <c r="D1053">
        <v>198.69200000000001</v>
      </c>
    </row>
    <row r="1054" spans="1:4" x14ac:dyDescent="0.35">
      <c r="A1054">
        <v>1054</v>
      </c>
      <c r="B1054" s="1">
        <v>45727.96156625</v>
      </c>
      <c r="C1054" s="1">
        <v>45727.963866006998</v>
      </c>
      <c r="D1054">
        <v>198.69900000000001</v>
      </c>
    </row>
    <row r="1055" spans="1:4" x14ac:dyDescent="0.35">
      <c r="A1055">
        <v>1055</v>
      </c>
      <c r="B1055" s="1">
        <v>45728.0273578009</v>
      </c>
      <c r="C1055" s="1">
        <v>45728.029657511601</v>
      </c>
      <c r="D1055">
        <v>198.69499999999999</v>
      </c>
    </row>
    <row r="1056" spans="1:4" x14ac:dyDescent="0.35">
      <c r="A1056">
        <v>1056</v>
      </c>
      <c r="B1056" s="1">
        <v>45728.093149294</v>
      </c>
      <c r="C1056" s="1">
        <v>45728.095448993103</v>
      </c>
      <c r="D1056">
        <v>198.69399999999999</v>
      </c>
    </row>
    <row r="1057" spans="1:4" x14ac:dyDescent="0.35">
      <c r="A1057">
        <v>1057</v>
      </c>
      <c r="B1057" s="1">
        <v>45728.158940798603</v>
      </c>
      <c r="C1057" s="1">
        <v>45728.161240474503</v>
      </c>
      <c r="D1057">
        <v>198.69200000000001</v>
      </c>
    </row>
    <row r="1058" spans="1:4" x14ac:dyDescent="0.35">
      <c r="A1058">
        <v>1058</v>
      </c>
      <c r="B1058" s="1">
        <v>45728.224732256902</v>
      </c>
      <c r="C1058" s="1">
        <v>45728.227031979201</v>
      </c>
      <c r="D1058">
        <v>198.696</v>
      </c>
    </row>
    <row r="1059" spans="1:4" x14ac:dyDescent="0.35">
      <c r="A1059">
        <v>1059</v>
      </c>
      <c r="B1059" s="1">
        <v>45728.2905237616</v>
      </c>
      <c r="C1059" s="1">
        <v>45728.292823472199</v>
      </c>
      <c r="D1059">
        <v>198.696</v>
      </c>
    </row>
    <row r="1060" spans="1:4" x14ac:dyDescent="0.35">
      <c r="A1060">
        <v>1060</v>
      </c>
      <c r="B1060" s="1">
        <v>45728.356315254598</v>
      </c>
      <c r="C1060" s="1">
        <v>45728.3586150232</v>
      </c>
      <c r="D1060">
        <v>198.7</v>
      </c>
    </row>
    <row r="1061" spans="1:4" x14ac:dyDescent="0.35">
      <c r="A1061">
        <v>1061</v>
      </c>
      <c r="B1061" s="1">
        <v>45728.422106747697</v>
      </c>
      <c r="C1061" s="1">
        <v>45728.424406516198</v>
      </c>
      <c r="D1061">
        <v>198.69900000000001</v>
      </c>
    </row>
    <row r="1062" spans="1:4" x14ac:dyDescent="0.35">
      <c r="A1062">
        <v>1062</v>
      </c>
      <c r="B1062" s="1">
        <v>45728.487898298597</v>
      </c>
      <c r="C1062" s="1">
        <v>45728.490197986102</v>
      </c>
      <c r="D1062">
        <v>198.69300000000001</v>
      </c>
    </row>
    <row r="1063" spans="1:4" x14ac:dyDescent="0.35">
      <c r="A1063">
        <v>1063</v>
      </c>
      <c r="B1063" s="1">
        <v>45728.553689803201</v>
      </c>
      <c r="C1063" s="1">
        <v>45728.555989479202</v>
      </c>
      <c r="D1063">
        <v>198.69200000000001</v>
      </c>
    </row>
    <row r="1064" spans="1:4" x14ac:dyDescent="0.35">
      <c r="A1064">
        <v>1064</v>
      </c>
      <c r="B1064" s="1">
        <v>45728.619481307898</v>
      </c>
      <c r="C1064" s="1">
        <v>45728.621780983798</v>
      </c>
      <c r="D1064">
        <v>198.69200000000001</v>
      </c>
    </row>
    <row r="1065" spans="1:4" x14ac:dyDescent="0.35">
      <c r="A1065">
        <v>1065</v>
      </c>
      <c r="B1065" s="1">
        <v>45728.685272812501</v>
      </c>
      <c r="C1065" s="1">
        <v>45728.687572534698</v>
      </c>
      <c r="D1065">
        <v>198.696</v>
      </c>
    </row>
    <row r="1066" spans="1:4" x14ac:dyDescent="0.35">
      <c r="A1066">
        <v>1066</v>
      </c>
      <c r="B1066" s="1">
        <v>45728.751064305601</v>
      </c>
      <c r="C1066" s="1">
        <v>45728.753364004602</v>
      </c>
      <c r="D1066">
        <v>198.69300000000001</v>
      </c>
    </row>
    <row r="1067" spans="1:4" x14ac:dyDescent="0.35">
      <c r="A1067">
        <v>1067</v>
      </c>
      <c r="B1067" s="1">
        <v>45728.816855787001</v>
      </c>
      <c r="C1067" s="1">
        <v>45728.819155532401</v>
      </c>
      <c r="D1067">
        <v>198.69800000000001</v>
      </c>
    </row>
    <row r="1068" spans="1:4" x14ac:dyDescent="0.35">
      <c r="A1068">
        <v>1068</v>
      </c>
      <c r="B1068" s="1">
        <v>45728.882647268503</v>
      </c>
      <c r="C1068" s="1">
        <v>45728.884947013903</v>
      </c>
      <c r="D1068">
        <v>198.69800000000001</v>
      </c>
    </row>
    <row r="1069" spans="1:4" x14ac:dyDescent="0.35">
      <c r="A1069">
        <v>1069</v>
      </c>
      <c r="B1069" s="1">
        <v>45728.948438784697</v>
      </c>
      <c r="C1069" s="1">
        <v>45728.950738495398</v>
      </c>
      <c r="D1069">
        <v>198.69499999999999</v>
      </c>
    </row>
    <row r="1070" spans="1:4" x14ac:dyDescent="0.35">
      <c r="A1070">
        <v>1070</v>
      </c>
      <c r="B1070" s="1">
        <v>45729.014230324101</v>
      </c>
      <c r="C1070" s="1">
        <v>45729.016530046298</v>
      </c>
      <c r="D1070">
        <v>198.696</v>
      </c>
    </row>
    <row r="1071" spans="1:4" x14ac:dyDescent="0.35">
      <c r="A1071">
        <v>1071</v>
      </c>
      <c r="B1071" s="1">
        <v>45729.080021828697</v>
      </c>
      <c r="C1071" s="1">
        <v>45729.082321504597</v>
      </c>
      <c r="D1071">
        <v>198.69200000000001</v>
      </c>
    </row>
    <row r="1072" spans="1:4" x14ac:dyDescent="0.35">
      <c r="A1072">
        <v>1072</v>
      </c>
      <c r="B1072" s="1">
        <v>45729.1458133333</v>
      </c>
      <c r="C1072" s="1">
        <v>45729.148113020798</v>
      </c>
      <c r="D1072">
        <v>198.69200000000001</v>
      </c>
    </row>
    <row r="1073" spans="1:4" x14ac:dyDescent="0.35">
      <c r="A1073">
        <v>1073</v>
      </c>
      <c r="B1073" s="1">
        <v>45729.211604791701</v>
      </c>
      <c r="C1073" s="1">
        <v>45729.213904513897</v>
      </c>
      <c r="D1073">
        <v>198.697</v>
      </c>
    </row>
    <row r="1074" spans="1:4" x14ac:dyDescent="0.35">
      <c r="A1074">
        <v>1074</v>
      </c>
      <c r="B1074" s="1">
        <v>45729.277396284699</v>
      </c>
      <c r="C1074" s="1">
        <v>45729.279696006903</v>
      </c>
      <c r="D1074">
        <v>198.69499999999999</v>
      </c>
    </row>
    <row r="1075" spans="1:4" x14ac:dyDescent="0.35">
      <c r="A1075">
        <v>1075</v>
      </c>
      <c r="B1075" s="1">
        <v>45729.343187789404</v>
      </c>
      <c r="C1075" s="1">
        <v>45729.345487546299</v>
      </c>
      <c r="D1075">
        <v>198.69900000000001</v>
      </c>
    </row>
    <row r="1076" spans="1:4" x14ac:dyDescent="0.35">
      <c r="A1076">
        <v>1076</v>
      </c>
      <c r="B1076" s="1">
        <v>45729.408979328698</v>
      </c>
      <c r="C1076" s="1">
        <v>45729.411279004598</v>
      </c>
      <c r="D1076">
        <v>198.69200000000001</v>
      </c>
    </row>
    <row r="1077" spans="1:4" x14ac:dyDescent="0.35">
      <c r="A1077">
        <v>1077</v>
      </c>
      <c r="B1077" s="1">
        <v>45729.474770833302</v>
      </c>
      <c r="C1077" s="1">
        <v>45729.477070509303</v>
      </c>
      <c r="D1077">
        <v>198.69200000000001</v>
      </c>
    </row>
    <row r="1078" spans="1:4" x14ac:dyDescent="0.35">
      <c r="A1078">
        <v>1078</v>
      </c>
      <c r="B1078" s="1">
        <v>45729.540562337999</v>
      </c>
      <c r="C1078" s="1">
        <v>45729.542862060203</v>
      </c>
      <c r="D1078">
        <v>198.696</v>
      </c>
    </row>
    <row r="1079" spans="1:4" x14ac:dyDescent="0.35">
      <c r="A1079">
        <v>1079</v>
      </c>
      <c r="B1079" s="1">
        <v>45729.606353830997</v>
      </c>
      <c r="C1079" s="1">
        <v>45729.608653553201</v>
      </c>
      <c r="D1079">
        <v>198.696</v>
      </c>
    </row>
    <row r="1080" spans="1:4" x14ac:dyDescent="0.35">
      <c r="A1080">
        <v>1080</v>
      </c>
      <c r="B1080" s="1">
        <v>45729.672145335702</v>
      </c>
      <c r="C1080" s="1">
        <v>45729.674445046301</v>
      </c>
      <c r="D1080">
        <v>198.69499999999999</v>
      </c>
    </row>
    <row r="1081" spans="1:4" x14ac:dyDescent="0.35">
      <c r="A1081">
        <v>1081</v>
      </c>
      <c r="B1081" s="1">
        <v>45729.737936840298</v>
      </c>
      <c r="C1081" s="1">
        <v>45729.740236527803</v>
      </c>
      <c r="D1081">
        <v>198.69300000000001</v>
      </c>
    </row>
    <row r="1082" spans="1:4" x14ac:dyDescent="0.35">
      <c r="A1082">
        <v>1082</v>
      </c>
      <c r="B1082" s="1">
        <v>45729.8037283218</v>
      </c>
      <c r="C1082" s="1">
        <v>45729.806028067098</v>
      </c>
      <c r="D1082">
        <v>198.69800000000001</v>
      </c>
    </row>
    <row r="1083" spans="1:4" x14ac:dyDescent="0.35">
      <c r="A1083">
        <v>1083</v>
      </c>
      <c r="B1083" s="1">
        <v>45729.8695198032</v>
      </c>
      <c r="C1083" s="1">
        <v>45729.8718195486</v>
      </c>
      <c r="D1083">
        <v>198.69800000000001</v>
      </c>
    </row>
    <row r="1084" spans="1:4" x14ac:dyDescent="0.35">
      <c r="A1084">
        <v>1084</v>
      </c>
      <c r="B1084" s="1">
        <v>45729.935311319401</v>
      </c>
      <c r="C1084" s="1">
        <v>45729.937611030102</v>
      </c>
      <c r="D1084">
        <v>198.69499999999999</v>
      </c>
    </row>
    <row r="1085" spans="1:4" x14ac:dyDescent="0.35">
      <c r="A1085">
        <v>1085</v>
      </c>
      <c r="B1085" s="1">
        <v>45730.001102858798</v>
      </c>
      <c r="C1085" s="1">
        <v>45730.003402581002</v>
      </c>
      <c r="D1085">
        <v>198.696</v>
      </c>
    </row>
    <row r="1086" spans="1:4" x14ac:dyDescent="0.35">
      <c r="A1086">
        <v>1086</v>
      </c>
      <c r="B1086" s="1">
        <v>45730.066894363401</v>
      </c>
      <c r="C1086" s="1">
        <v>45730.069194050899</v>
      </c>
      <c r="D1086">
        <v>198.69200000000001</v>
      </c>
    </row>
    <row r="1087" spans="1:4" x14ac:dyDescent="0.35">
      <c r="A1087">
        <v>1087</v>
      </c>
      <c r="B1087" s="1">
        <v>45730.132685868099</v>
      </c>
      <c r="C1087" s="1">
        <v>45730.134985555604</v>
      </c>
      <c r="D1087">
        <v>198.69200000000001</v>
      </c>
    </row>
    <row r="1088" spans="1:4" x14ac:dyDescent="0.35">
      <c r="A1088">
        <v>1088</v>
      </c>
      <c r="B1088" s="1">
        <v>45730.198477326398</v>
      </c>
      <c r="C1088" s="1">
        <v>45730.200777048602</v>
      </c>
      <c r="D1088">
        <v>198.696</v>
      </c>
    </row>
    <row r="1089" spans="1:4" x14ac:dyDescent="0.35">
      <c r="A1089">
        <v>1089</v>
      </c>
      <c r="B1089" s="1">
        <v>45730.264268819497</v>
      </c>
      <c r="C1089" s="1">
        <v>45730.266568541701</v>
      </c>
      <c r="D1089">
        <v>198.69499999999999</v>
      </c>
    </row>
    <row r="1090" spans="1:4" x14ac:dyDescent="0.35">
      <c r="A1090">
        <v>1090</v>
      </c>
      <c r="B1090" s="1">
        <v>45730.3300603241</v>
      </c>
      <c r="C1090" s="1">
        <v>45730.332360081004</v>
      </c>
      <c r="D1090">
        <v>198.69900000000001</v>
      </c>
    </row>
    <row r="1091" spans="1:4" x14ac:dyDescent="0.35">
      <c r="A1091">
        <v>1091</v>
      </c>
      <c r="B1091" s="1">
        <v>45730.395851863403</v>
      </c>
      <c r="C1091" s="1">
        <v>45730.398151539397</v>
      </c>
      <c r="D1091">
        <v>198.69200000000001</v>
      </c>
    </row>
    <row r="1092" spans="1:4" x14ac:dyDescent="0.35">
      <c r="A1092">
        <v>1092</v>
      </c>
      <c r="B1092" s="1">
        <v>45730.4616433681</v>
      </c>
      <c r="C1092" s="1">
        <v>45730.463943090297</v>
      </c>
      <c r="D1092">
        <v>198.69499999999999</v>
      </c>
    </row>
    <row r="1093" spans="1:4" x14ac:dyDescent="0.35">
      <c r="A1093">
        <v>1093</v>
      </c>
      <c r="B1093" s="1">
        <v>45730.527434826399</v>
      </c>
      <c r="C1093" s="1">
        <v>45730.529734571799</v>
      </c>
      <c r="D1093">
        <v>198.69800000000001</v>
      </c>
    </row>
    <row r="1094" spans="1:4" x14ac:dyDescent="0.35">
      <c r="A1094">
        <v>1094</v>
      </c>
      <c r="B1094" s="1">
        <v>45730.593226365701</v>
      </c>
      <c r="C1094" s="1">
        <v>45730.595526076402</v>
      </c>
      <c r="D1094">
        <v>198.69399999999999</v>
      </c>
    </row>
    <row r="1095" spans="1:4" x14ac:dyDescent="0.35">
      <c r="A1095">
        <v>1095</v>
      </c>
      <c r="B1095" s="1">
        <v>45730.659017870399</v>
      </c>
      <c r="C1095" s="1">
        <v>45730.6613175694</v>
      </c>
      <c r="D1095">
        <v>198.69399999999999</v>
      </c>
    </row>
    <row r="1096" spans="1:4" x14ac:dyDescent="0.35">
      <c r="A1096">
        <v>1096</v>
      </c>
      <c r="B1096" s="1">
        <v>45730.724809375002</v>
      </c>
      <c r="C1096" s="1">
        <v>45730.7271090625</v>
      </c>
      <c r="D1096">
        <v>198.69300000000001</v>
      </c>
    </row>
    <row r="1097" spans="1:4" x14ac:dyDescent="0.35">
      <c r="A1097">
        <v>1097</v>
      </c>
      <c r="B1097" s="1">
        <v>45730.790600856497</v>
      </c>
      <c r="C1097" s="1">
        <v>45730.792900601897</v>
      </c>
      <c r="D1097">
        <v>198.69800000000001</v>
      </c>
    </row>
    <row r="1098" spans="1:4" x14ac:dyDescent="0.35">
      <c r="A1098">
        <v>1098</v>
      </c>
      <c r="B1098" s="1">
        <v>45730.856392337999</v>
      </c>
      <c r="C1098" s="1">
        <v>45730.858692094902</v>
      </c>
      <c r="D1098">
        <v>198.69800000000001</v>
      </c>
    </row>
    <row r="1099" spans="1:4" x14ac:dyDescent="0.35">
      <c r="A1099">
        <v>1099</v>
      </c>
      <c r="B1099" s="1">
        <v>45730.9221838542</v>
      </c>
      <c r="C1099" s="1">
        <v>45730.924483588002</v>
      </c>
      <c r="D1099">
        <v>198.697</v>
      </c>
    </row>
    <row r="1100" spans="1:4" x14ac:dyDescent="0.35">
      <c r="A1100">
        <v>1100</v>
      </c>
      <c r="B1100" s="1">
        <v>45730.987975393502</v>
      </c>
      <c r="C1100" s="1">
        <v>45730.990275127297</v>
      </c>
      <c r="D1100">
        <v>198.696</v>
      </c>
    </row>
    <row r="1101" spans="1:4" x14ac:dyDescent="0.35">
      <c r="A1101">
        <v>1101</v>
      </c>
      <c r="B1101" s="1">
        <v>45731.053766909703</v>
      </c>
      <c r="C1101" s="1">
        <v>45731.0560665741</v>
      </c>
      <c r="D1101">
        <v>198.691</v>
      </c>
    </row>
    <row r="1102" spans="1:4" x14ac:dyDescent="0.35">
      <c r="A1102">
        <v>1102</v>
      </c>
      <c r="B1102" s="1">
        <v>45731.119558402803</v>
      </c>
      <c r="C1102" s="1">
        <v>45731.121858090301</v>
      </c>
      <c r="D1102">
        <v>198.69300000000001</v>
      </c>
    </row>
    <row r="1103" spans="1:4" x14ac:dyDescent="0.35">
      <c r="A1103">
        <v>1103</v>
      </c>
      <c r="B1103" s="1">
        <v>45731.185349861102</v>
      </c>
      <c r="C1103" s="1">
        <v>45731.187649594904</v>
      </c>
      <c r="D1103">
        <v>198.697</v>
      </c>
    </row>
    <row r="1104" spans="1:4" x14ac:dyDescent="0.35">
      <c r="A1104">
        <v>1104</v>
      </c>
      <c r="B1104" s="1">
        <v>45731.251141354202</v>
      </c>
      <c r="C1104" s="1">
        <v>45731.253441088003</v>
      </c>
      <c r="D1104">
        <v>198.697</v>
      </c>
    </row>
    <row r="1105" spans="1:4" x14ac:dyDescent="0.35">
      <c r="A1105">
        <v>1105</v>
      </c>
      <c r="B1105" s="1">
        <v>45731.316932858797</v>
      </c>
      <c r="C1105" s="1">
        <v>45731.319232604197</v>
      </c>
      <c r="D1105">
        <v>198.69800000000001</v>
      </c>
    </row>
    <row r="1106" spans="1:4" x14ac:dyDescent="0.35">
      <c r="A1106">
        <v>1106</v>
      </c>
      <c r="B1106" s="1">
        <v>45731.382724398201</v>
      </c>
      <c r="C1106" s="1">
        <v>45731.385024074101</v>
      </c>
      <c r="D1106">
        <v>198.69200000000001</v>
      </c>
    </row>
    <row r="1107" spans="1:4" x14ac:dyDescent="0.35">
      <c r="A1107">
        <v>1107</v>
      </c>
      <c r="B1107" s="1">
        <v>45731.448515868098</v>
      </c>
      <c r="C1107" s="1">
        <v>45731.4508156019</v>
      </c>
      <c r="D1107">
        <v>198.697</v>
      </c>
    </row>
    <row r="1108" spans="1:4" x14ac:dyDescent="0.35">
      <c r="A1108">
        <v>1108</v>
      </c>
      <c r="B1108" s="1">
        <v>45731.514307372701</v>
      </c>
      <c r="C1108" s="1">
        <v>45731.516607094898</v>
      </c>
      <c r="D1108">
        <v>198.696</v>
      </c>
    </row>
    <row r="1109" spans="1:4" x14ac:dyDescent="0.35">
      <c r="A1109">
        <v>1109</v>
      </c>
      <c r="B1109" s="1">
        <v>45731.580098865699</v>
      </c>
      <c r="C1109" s="1">
        <v>45731.582398599501</v>
      </c>
      <c r="D1109">
        <v>198.697</v>
      </c>
    </row>
    <row r="1110" spans="1:4" x14ac:dyDescent="0.35">
      <c r="A1110">
        <v>1110</v>
      </c>
      <c r="B1110" s="1">
        <v>45731.645890405103</v>
      </c>
      <c r="C1110" s="1">
        <v>45731.648190104199</v>
      </c>
      <c r="D1110">
        <v>198.69399999999999</v>
      </c>
    </row>
    <row r="1111" spans="1:4" x14ac:dyDescent="0.35">
      <c r="A1111">
        <v>1111</v>
      </c>
      <c r="B1111" s="1">
        <v>45731.711681909699</v>
      </c>
      <c r="C1111" s="1">
        <v>45731.713981597197</v>
      </c>
      <c r="D1111">
        <v>198.69399999999999</v>
      </c>
    </row>
    <row r="1112" spans="1:4" x14ac:dyDescent="0.35">
      <c r="A1112">
        <v>1112</v>
      </c>
      <c r="B1112" s="1">
        <v>45731.777473391201</v>
      </c>
      <c r="C1112" s="1">
        <v>45731.779773148199</v>
      </c>
      <c r="D1112">
        <v>198.69900000000001</v>
      </c>
    </row>
    <row r="1113" spans="1:4" x14ac:dyDescent="0.35">
      <c r="A1113">
        <v>1113</v>
      </c>
      <c r="B1113" s="1">
        <v>45731.843264872703</v>
      </c>
      <c r="C1113" s="1">
        <v>45731.845564641197</v>
      </c>
      <c r="D1113">
        <v>198.69900000000001</v>
      </c>
    </row>
    <row r="1114" spans="1:4" x14ac:dyDescent="0.35">
      <c r="A1114">
        <v>1114</v>
      </c>
      <c r="B1114" s="1">
        <v>45731.909056423603</v>
      </c>
      <c r="C1114" s="1">
        <v>45731.911356157398</v>
      </c>
      <c r="D1114">
        <v>198.697</v>
      </c>
    </row>
    <row r="1115" spans="1:4" x14ac:dyDescent="0.35">
      <c r="A1115">
        <v>1115</v>
      </c>
      <c r="B1115" s="1">
        <v>45731.974847881902</v>
      </c>
      <c r="C1115" s="1">
        <v>45731.977147615697</v>
      </c>
      <c r="D1115">
        <v>198.697</v>
      </c>
    </row>
    <row r="1116" spans="1:4" x14ac:dyDescent="0.35">
      <c r="A1116">
        <v>1116</v>
      </c>
      <c r="B1116" s="1">
        <v>45732.0406393866</v>
      </c>
      <c r="C1116" s="1">
        <v>45732.042939143503</v>
      </c>
      <c r="D1116">
        <v>198.69900000000001</v>
      </c>
    </row>
    <row r="1117" spans="1:4" x14ac:dyDescent="0.35">
      <c r="A1117">
        <v>1117</v>
      </c>
      <c r="B1117" s="1">
        <v>45732.106430891203</v>
      </c>
      <c r="C1117" s="1">
        <v>45732.108730636603</v>
      </c>
      <c r="D1117">
        <v>198.697</v>
      </c>
    </row>
    <row r="1118" spans="1:4" x14ac:dyDescent="0.35">
      <c r="A1118">
        <v>1118</v>
      </c>
      <c r="B1118" s="1">
        <v>45732.172222442103</v>
      </c>
      <c r="C1118" s="1">
        <v>45732.174522164401</v>
      </c>
      <c r="D1118">
        <v>198.696</v>
      </c>
    </row>
    <row r="1119" spans="1:4" x14ac:dyDescent="0.35">
      <c r="A1119">
        <v>1119</v>
      </c>
      <c r="B1119" s="1">
        <v>45732.238013935203</v>
      </c>
      <c r="C1119" s="1">
        <v>45732.240313645802</v>
      </c>
      <c r="D1119">
        <v>198.69399999999999</v>
      </c>
    </row>
    <row r="1120" spans="1:4" x14ac:dyDescent="0.35">
      <c r="A1120">
        <v>1120</v>
      </c>
      <c r="B1120" s="1">
        <v>45732.303805393502</v>
      </c>
      <c r="C1120" s="1">
        <v>45732.306105162002</v>
      </c>
      <c r="D1120">
        <v>198.7</v>
      </c>
    </row>
    <row r="1121" spans="1:4" x14ac:dyDescent="0.35">
      <c r="A1121">
        <v>1121</v>
      </c>
      <c r="B1121" s="1">
        <v>45732.369596944402</v>
      </c>
      <c r="C1121" s="1">
        <v>45732.371896631899</v>
      </c>
      <c r="D1121">
        <v>198.69200000000001</v>
      </c>
    </row>
    <row r="1122" spans="1:4" x14ac:dyDescent="0.35">
      <c r="A1122">
        <v>1122</v>
      </c>
      <c r="B1122" s="1">
        <v>45732.435388437501</v>
      </c>
      <c r="C1122" s="1">
        <v>45732.437688113401</v>
      </c>
      <c r="D1122">
        <v>198.69200000000001</v>
      </c>
    </row>
    <row r="1123" spans="1:4" x14ac:dyDescent="0.35">
      <c r="A1123">
        <v>1123</v>
      </c>
      <c r="B1123" s="1">
        <v>45732.501179942097</v>
      </c>
      <c r="C1123" s="1">
        <v>45732.503479618099</v>
      </c>
      <c r="D1123">
        <v>198.69200000000001</v>
      </c>
    </row>
    <row r="1124" spans="1:4" x14ac:dyDescent="0.35">
      <c r="A1124">
        <v>1124</v>
      </c>
      <c r="B1124" s="1">
        <v>45732.566971435197</v>
      </c>
      <c r="C1124" s="1">
        <v>45732.569271168999</v>
      </c>
      <c r="D1124">
        <v>198.697</v>
      </c>
    </row>
    <row r="1125" spans="1:4" x14ac:dyDescent="0.35">
      <c r="A1125">
        <v>1125</v>
      </c>
      <c r="B1125" s="1">
        <v>45732.6327629398</v>
      </c>
      <c r="C1125" s="1">
        <v>45732.635062661997</v>
      </c>
      <c r="D1125">
        <v>198.696</v>
      </c>
    </row>
    <row r="1126" spans="1:4" x14ac:dyDescent="0.35">
      <c r="A1126">
        <v>1126</v>
      </c>
      <c r="B1126" s="1">
        <v>45732.698554444498</v>
      </c>
      <c r="C1126" s="1">
        <v>45732.700854143499</v>
      </c>
      <c r="D1126">
        <v>198.69399999999999</v>
      </c>
    </row>
    <row r="1127" spans="1:4" x14ac:dyDescent="0.35">
      <c r="A1127">
        <v>1127</v>
      </c>
      <c r="B1127" s="1">
        <v>45732.764345949101</v>
      </c>
      <c r="C1127" s="1">
        <v>45732.766645636599</v>
      </c>
      <c r="D1127">
        <v>198.69300000000001</v>
      </c>
    </row>
    <row r="1128" spans="1:4" x14ac:dyDescent="0.35">
      <c r="A1128">
        <v>1128</v>
      </c>
      <c r="B1128" s="1">
        <v>45732.830137430603</v>
      </c>
      <c r="C1128" s="1">
        <v>45732.832437164398</v>
      </c>
      <c r="D1128">
        <v>198.697</v>
      </c>
    </row>
    <row r="1129" spans="1:4" x14ac:dyDescent="0.35">
      <c r="A1129">
        <v>1129</v>
      </c>
      <c r="B1129" s="1">
        <v>45732.895928969898</v>
      </c>
      <c r="C1129" s="1">
        <v>45732.898228645798</v>
      </c>
      <c r="D1129">
        <v>198.69200000000001</v>
      </c>
    </row>
    <row r="1130" spans="1:4" x14ac:dyDescent="0.35">
      <c r="A1130">
        <v>1130</v>
      </c>
      <c r="B1130" s="1">
        <v>45732.961720428197</v>
      </c>
      <c r="C1130" s="1">
        <v>45732.964020185202</v>
      </c>
      <c r="D1130">
        <v>198.69900000000001</v>
      </c>
    </row>
    <row r="1131" spans="1:4" x14ac:dyDescent="0.35">
      <c r="A1131">
        <v>1131</v>
      </c>
      <c r="B1131" s="1">
        <v>45733.027511979199</v>
      </c>
      <c r="C1131" s="1">
        <v>45733.029811689797</v>
      </c>
      <c r="D1131">
        <v>198.69499999999999</v>
      </c>
    </row>
    <row r="1132" spans="1:4" x14ac:dyDescent="0.35">
      <c r="A1132">
        <v>1132</v>
      </c>
      <c r="B1132" s="1">
        <v>45733.093303472197</v>
      </c>
      <c r="C1132" s="1">
        <v>45733.095603182897</v>
      </c>
      <c r="D1132">
        <v>198.69399999999999</v>
      </c>
    </row>
    <row r="1133" spans="1:4" x14ac:dyDescent="0.35">
      <c r="A1133">
        <v>1133</v>
      </c>
      <c r="B1133" s="1">
        <v>45733.159094976902</v>
      </c>
      <c r="C1133" s="1">
        <v>45733.161394652801</v>
      </c>
      <c r="D1133">
        <v>198.69200000000001</v>
      </c>
    </row>
    <row r="1134" spans="1:4" x14ac:dyDescent="0.35">
      <c r="A1134">
        <v>1134</v>
      </c>
      <c r="B1134" s="1">
        <v>45733.2248864352</v>
      </c>
      <c r="C1134" s="1">
        <v>45733.227186157397</v>
      </c>
      <c r="D1134">
        <v>198.696</v>
      </c>
    </row>
    <row r="1135" spans="1:4" x14ac:dyDescent="0.35">
      <c r="A1135">
        <v>1135</v>
      </c>
      <c r="B1135" s="1">
        <v>45733.290677939804</v>
      </c>
      <c r="C1135" s="1">
        <v>45733.292977650497</v>
      </c>
      <c r="D1135">
        <v>198.696</v>
      </c>
    </row>
    <row r="1136" spans="1:4" x14ac:dyDescent="0.35">
      <c r="A1136">
        <v>1136</v>
      </c>
      <c r="B1136" s="1">
        <v>45733.356469432903</v>
      </c>
      <c r="C1136" s="1">
        <v>45733.358769201397</v>
      </c>
      <c r="D1136">
        <v>198.7</v>
      </c>
    </row>
    <row r="1137" spans="1:4" x14ac:dyDescent="0.35">
      <c r="A1137">
        <v>1137</v>
      </c>
      <c r="B1137" s="1">
        <v>45733.422260937499</v>
      </c>
      <c r="C1137" s="1">
        <v>45733.424560694402</v>
      </c>
      <c r="D1137">
        <v>198.69900000000001</v>
      </c>
    </row>
    <row r="1138" spans="1:4" x14ac:dyDescent="0.35">
      <c r="A1138">
        <v>1138</v>
      </c>
      <c r="B1138" s="1">
        <v>45733.488052476903</v>
      </c>
      <c r="C1138" s="1">
        <v>45733.490352175897</v>
      </c>
      <c r="D1138">
        <v>198.69300000000001</v>
      </c>
    </row>
    <row r="1139" spans="1:4" x14ac:dyDescent="0.35">
      <c r="A1139">
        <v>1139</v>
      </c>
      <c r="B1139" s="1">
        <v>45733.553843981499</v>
      </c>
      <c r="C1139" s="1">
        <v>45733.556143657399</v>
      </c>
      <c r="D1139">
        <v>198.69200000000001</v>
      </c>
    </row>
    <row r="1140" spans="1:4" x14ac:dyDescent="0.35">
      <c r="A1140">
        <v>1140</v>
      </c>
      <c r="B1140" s="1">
        <v>45733.619635486102</v>
      </c>
      <c r="C1140" s="1">
        <v>45733.621935162002</v>
      </c>
      <c r="D1140">
        <v>198.69200000000001</v>
      </c>
    </row>
    <row r="1141" spans="1:4" x14ac:dyDescent="0.35">
      <c r="A1141">
        <v>1141</v>
      </c>
      <c r="B1141" s="1">
        <v>45733.685426990698</v>
      </c>
      <c r="C1141" s="1">
        <v>45733.687726712997</v>
      </c>
      <c r="D1141">
        <v>198.696</v>
      </c>
    </row>
    <row r="1142" spans="1:4" x14ac:dyDescent="0.35">
      <c r="A1142">
        <v>1142</v>
      </c>
      <c r="B1142" s="1">
        <v>45733.751218495403</v>
      </c>
      <c r="C1142" s="1">
        <v>45733.753518182901</v>
      </c>
      <c r="D1142">
        <v>198.69399999999999</v>
      </c>
    </row>
    <row r="1143" spans="1:4" x14ac:dyDescent="0.35">
      <c r="A1143">
        <v>1143</v>
      </c>
      <c r="B1143" s="1">
        <v>45733.8170099653</v>
      </c>
      <c r="C1143" s="1">
        <v>45733.819309722203</v>
      </c>
      <c r="D1143">
        <v>198.69900000000001</v>
      </c>
    </row>
    <row r="1144" spans="1:4" x14ac:dyDescent="0.35">
      <c r="A1144">
        <v>1144</v>
      </c>
      <c r="B1144" s="1">
        <v>45733.882801458298</v>
      </c>
      <c r="C1144" s="1">
        <v>45733.8851011921</v>
      </c>
      <c r="D1144">
        <v>198.69800000000001</v>
      </c>
    </row>
    <row r="1145" spans="1:4" x14ac:dyDescent="0.35">
      <c r="A1145">
        <v>1145</v>
      </c>
      <c r="B1145" s="1">
        <v>45733.948592963003</v>
      </c>
      <c r="C1145" s="1">
        <v>45733.9508926852</v>
      </c>
      <c r="D1145">
        <v>198.69499999999999</v>
      </c>
    </row>
    <row r="1146" spans="1:4" x14ac:dyDescent="0.35">
      <c r="A1146">
        <v>1146</v>
      </c>
      <c r="B1146" s="1">
        <v>45734.014384513903</v>
      </c>
      <c r="C1146" s="1">
        <v>45734.0166842361</v>
      </c>
      <c r="D1146">
        <v>198.696</v>
      </c>
    </row>
    <row r="1147" spans="1:4" x14ac:dyDescent="0.35">
      <c r="A1147">
        <v>1147</v>
      </c>
      <c r="B1147" s="1">
        <v>45734.080176018499</v>
      </c>
      <c r="C1147" s="1">
        <v>45734.082475694398</v>
      </c>
      <c r="D1147">
        <v>198.69200000000001</v>
      </c>
    </row>
    <row r="1148" spans="1:4" x14ac:dyDescent="0.35">
      <c r="A1148">
        <v>1148</v>
      </c>
      <c r="B1148" s="1">
        <v>45734.145967523102</v>
      </c>
      <c r="C1148" s="1">
        <v>45734.148267199103</v>
      </c>
      <c r="D1148">
        <v>198.69300000000001</v>
      </c>
    </row>
    <row r="1149" spans="1:4" x14ac:dyDescent="0.35">
      <c r="A1149">
        <v>1149</v>
      </c>
      <c r="B1149" s="1">
        <v>45734.211758969897</v>
      </c>
      <c r="C1149" s="1">
        <v>45734.214058703699</v>
      </c>
      <c r="D1149">
        <v>198.697</v>
      </c>
    </row>
    <row r="1150" spans="1:4" x14ac:dyDescent="0.35">
      <c r="A1150">
        <v>1150</v>
      </c>
      <c r="B1150" s="1">
        <v>45734.2775504745</v>
      </c>
      <c r="C1150" s="1">
        <v>45734.279850185201</v>
      </c>
      <c r="D1150">
        <v>198.696</v>
      </c>
    </row>
    <row r="1151" spans="1:4" x14ac:dyDescent="0.35">
      <c r="A1151">
        <v>1151</v>
      </c>
      <c r="B1151" s="1">
        <v>45734.3433419676</v>
      </c>
      <c r="C1151" s="1">
        <v>45734.345641736101</v>
      </c>
      <c r="D1151">
        <v>198.7</v>
      </c>
    </row>
    <row r="1152" spans="1:4" x14ac:dyDescent="0.35">
      <c r="A1152">
        <v>1152</v>
      </c>
      <c r="B1152" s="1">
        <v>45734.4091335185</v>
      </c>
      <c r="C1152" s="1">
        <v>45734.4114331944</v>
      </c>
      <c r="D1152">
        <v>198.69200000000001</v>
      </c>
    </row>
    <row r="1153" spans="1:4" x14ac:dyDescent="0.35">
      <c r="A1153">
        <v>1153</v>
      </c>
      <c r="B1153" s="1">
        <v>45734.4749250116</v>
      </c>
      <c r="C1153" s="1">
        <v>45734.4772246875</v>
      </c>
      <c r="D1153">
        <v>198.69200000000001</v>
      </c>
    </row>
    <row r="1154" spans="1:4" x14ac:dyDescent="0.35">
      <c r="A1154">
        <v>1154</v>
      </c>
      <c r="B1154" s="1">
        <v>45734.540716516203</v>
      </c>
      <c r="C1154" s="1">
        <v>45734.5430162384</v>
      </c>
      <c r="D1154">
        <v>198.696</v>
      </c>
    </row>
    <row r="1155" spans="1:4" x14ac:dyDescent="0.35">
      <c r="A1155">
        <v>1155</v>
      </c>
      <c r="B1155" s="1">
        <v>45734.606508009303</v>
      </c>
      <c r="C1155" s="1">
        <v>45734.608807743098</v>
      </c>
      <c r="D1155">
        <v>198.696</v>
      </c>
    </row>
    <row r="1156" spans="1:4" x14ac:dyDescent="0.35">
      <c r="A1156">
        <v>1156</v>
      </c>
      <c r="B1156" s="1">
        <v>45734.672299513899</v>
      </c>
      <c r="C1156" s="1">
        <v>45734.674599224498</v>
      </c>
      <c r="D1156">
        <v>198.69499999999999</v>
      </c>
    </row>
    <row r="1157" spans="1:4" x14ac:dyDescent="0.35">
      <c r="A1157">
        <v>1157</v>
      </c>
      <c r="B1157" s="1">
        <v>45734.738091018502</v>
      </c>
      <c r="C1157" s="1">
        <v>45734.740390717598</v>
      </c>
      <c r="D1157">
        <v>198.69300000000001</v>
      </c>
    </row>
    <row r="1158" spans="1:4" x14ac:dyDescent="0.35">
      <c r="A1158">
        <v>1158</v>
      </c>
      <c r="B1158" s="1">
        <v>45734.803882499997</v>
      </c>
      <c r="C1158" s="1">
        <v>45734.8061822569</v>
      </c>
      <c r="D1158">
        <v>198.69800000000001</v>
      </c>
    </row>
    <row r="1159" spans="1:4" x14ac:dyDescent="0.35">
      <c r="A1159">
        <v>1159</v>
      </c>
      <c r="B1159" s="1">
        <v>45734.869673993097</v>
      </c>
      <c r="C1159" s="1">
        <v>45734.871973738402</v>
      </c>
      <c r="D1159">
        <v>198.69800000000001</v>
      </c>
    </row>
    <row r="1160" spans="1:4" x14ac:dyDescent="0.35">
      <c r="A1160">
        <v>1160</v>
      </c>
      <c r="B1160" s="1">
        <v>45734.935465509298</v>
      </c>
      <c r="C1160" s="1">
        <v>45734.937765219896</v>
      </c>
      <c r="D1160">
        <v>198.69499999999999</v>
      </c>
    </row>
    <row r="1161" spans="1:4" x14ac:dyDescent="0.35">
      <c r="A1161">
        <v>1161</v>
      </c>
      <c r="B1161" s="1">
        <v>45735.0012570486</v>
      </c>
      <c r="C1161" s="1">
        <v>45735.003556770796</v>
      </c>
      <c r="D1161">
        <v>198.696</v>
      </c>
    </row>
    <row r="1162" spans="1:4" x14ac:dyDescent="0.35">
      <c r="A1162">
        <v>1162</v>
      </c>
      <c r="B1162" s="1">
        <v>45735.067048553203</v>
      </c>
      <c r="C1162" s="1">
        <v>45735.0693482407</v>
      </c>
      <c r="D1162">
        <v>198.69200000000001</v>
      </c>
    </row>
    <row r="1163" spans="1:4" x14ac:dyDescent="0.35">
      <c r="A1163">
        <v>1163</v>
      </c>
      <c r="B1163" s="1">
        <v>45735.1328400579</v>
      </c>
      <c r="C1163" s="1">
        <v>45735.135139745398</v>
      </c>
      <c r="D1163">
        <v>198.69300000000001</v>
      </c>
    </row>
    <row r="1164" spans="1:4" x14ac:dyDescent="0.35">
      <c r="A1164">
        <v>1164</v>
      </c>
      <c r="B1164" s="1">
        <v>45735.198631504602</v>
      </c>
      <c r="C1164" s="1">
        <v>45735.200931238403</v>
      </c>
      <c r="D1164">
        <v>198.696</v>
      </c>
    </row>
    <row r="1165" spans="1:4" x14ac:dyDescent="0.35">
      <c r="A1165">
        <v>1165</v>
      </c>
      <c r="B1165" s="1">
        <v>45735.264423009299</v>
      </c>
      <c r="C1165" s="1">
        <v>45735.266722731503</v>
      </c>
      <c r="D1165">
        <v>198.696</v>
      </c>
    </row>
    <row r="1166" spans="1:4" x14ac:dyDescent="0.35">
      <c r="A1166">
        <v>1166</v>
      </c>
      <c r="B1166" s="1">
        <v>45735.330214513902</v>
      </c>
      <c r="C1166" s="1">
        <v>45735.332514270798</v>
      </c>
      <c r="D1166">
        <v>198.69900000000001</v>
      </c>
    </row>
    <row r="1167" spans="1:4" x14ac:dyDescent="0.35">
      <c r="A1167">
        <v>1167</v>
      </c>
      <c r="B1167" s="1">
        <v>45735.396006053197</v>
      </c>
      <c r="C1167" s="1">
        <v>45735.398305729199</v>
      </c>
      <c r="D1167">
        <v>198.69200000000001</v>
      </c>
    </row>
    <row r="1168" spans="1:4" x14ac:dyDescent="0.35">
      <c r="A1168">
        <v>1168</v>
      </c>
      <c r="B1168" s="1">
        <v>45735.461797511598</v>
      </c>
      <c r="C1168" s="1">
        <v>45735.464097280099</v>
      </c>
      <c r="D1168">
        <v>198.69900000000001</v>
      </c>
    </row>
    <row r="1169" spans="1:4" x14ac:dyDescent="0.35">
      <c r="A1169">
        <v>1169</v>
      </c>
      <c r="B1169" s="1">
        <v>45735.527589016201</v>
      </c>
      <c r="C1169" s="1">
        <v>45735.529888761601</v>
      </c>
      <c r="D1169">
        <v>198.69800000000001</v>
      </c>
    </row>
    <row r="1170" spans="1:4" x14ac:dyDescent="0.35">
      <c r="A1170">
        <v>1170</v>
      </c>
      <c r="B1170" s="1">
        <v>45735.593380555598</v>
      </c>
      <c r="C1170" s="1">
        <v>45735.595680266197</v>
      </c>
      <c r="D1170">
        <v>198.69499999999999</v>
      </c>
    </row>
    <row r="1171" spans="1:4" x14ac:dyDescent="0.35">
      <c r="A1171">
        <v>1171</v>
      </c>
      <c r="B1171" s="1">
        <v>45735.659172060201</v>
      </c>
      <c r="C1171" s="1">
        <v>45735.661471759297</v>
      </c>
      <c r="D1171">
        <v>198.69499999999999</v>
      </c>
    </row>
    <row r="1172" spans="1:4" x14ac:dyDescent="0.35">
      <c r="A1172">
        <v>1172</v>
      </c>
      <c r="B1172" s="1">
        <v>45735.724963564797</v>
      </c>
      <c r="C1172" s="1">
        <v>45735.727263252302</v>
      </c>
      <c r="D1172">
        <v>198.69300000000001</v>
      </c>
    </row>
    <row r="1173" spans="1:4" x14ac:dyDescent="0.35">
      <c r="A1173">
        <v>1173</v>
      </c>
      <c r="B1173" s="1">
        <v>45735.790755046299</v>
      </c>
      <c r="C1173" s="1">
        <v>45735.793054791699</v>
      </c>
      <c r="D1173">
        <v>198.69800000000001</v>
      </c>
    </row>
    <row r="1174" spans="1:4" x14ac:dyDescent="0.35">
      <c r="A1174">
        <v>1174</v>
      </c>
      <c r="B1174" s="1">
        <v>45735.856546527801</v>
      </c>
      <c r="C1174" s="1">
        <v>45735.858846284696</v>
      </c>
      <c r="D1174">
        <v>198.69900000000001</v>
      </c>
    </row>
    <row r="1175" spans="1:4" x14ac:dyDescent="0.35">
      <c r="A1175">
        <v>1175</v>
      </c>
      <c r="B1175" s="1">
        <v>45735.922338044002</v>
      </c>
      <c r="C1175" s="1">
        <v>45735.924637777804</v>
      </c>
      <c r="D1175">
        <v>198.697</v>
      </c>
    </row>
    <row r="1176" spans="1:4" x14ac:dyDescent="0.35">
      <c r="A1176">
        <v>1176</v>
      </c>
      <c r="B1176" s="1">
        <v>45735.988129583297</v>
      </c>
      <c r="C1176" s="1">
        <v>45735.990429317098</v>
      </c>
      <c r="D1176">
        <v>198.696</v>
      </c>
    </row>
    <row r="1177" spans="1:4" x14ac:dyDescent="0.35">
      <c r="A1177">
        <v>1177</v>
      </c>
      <c r="B1177" s="1">
        <v>45736.053921099498</v>
      </c>
      <c r="C1177" s="1">
        <v>45736.056220763901</v>
      </c>
      <c r="D1177">
        <v>198.691</v>
      </c>
    </row>
    <row r="1178" spans="1:4" x14ac:dyDescent="0.35">
      <c r="A1178">
        <v>1178</v>
      </c>
      <c r="B1178" s="1">
        <v>45736.119712592597</v>
      </c>
      <c r="C1178" s="1">
        <v>45736.1220122917</v>
      </c>
      <c r="D1178">
        <v>198.69300000000001</v>
      </c>
    </row>
    <row r="1179" spans="1:4" x14ac:dyDescent="0.35">
      <c r="A1179">
        <v>1179</v>
      </c>
      <c r="B1179" s="1">
        <v>45736.185504050904</v>
      </c>
      <c r="C1179" s="1">
        <v>45736.187803784698</v>
      </c>
      <c r="D1179">
        <v>198.697</v>
      </c>
    </row>
    <row r="1180" spans="1:4" x14ac:dyDescent="0.35">
      <c r="A1180">
        <v>1180</v>
      </c>
      <c r="B1180" s="1">
        <v>45736.251295544003</v>
      </c>
      <c r="C1180" s="1">
        <v>45736.253595277798</v>
      </c>
      <c r="D1180">
        <v>198.697</v>
      </c>
    </row>
    <row r="1181" spans="1:4" x14ac:dyDescent="0.35">
      <c r="A1181">
        <v>1181</v>
      </c>
      <c r="B1181" s="1">
        <v>45736.317087048599</v>
      </c>
      <c r="C1181" s="1">
        <v>45736.319386793999</v>
      </c>
      <c r="D1181">
        <v>198.69800000000001</v>
      </c>
    </row>
    <row r="1182" spans="1:4" x14ac:dyDescent="0.35">
      <c r="A1182">
        <v>1182</v>
      </c>
      <c r="B1182" s="1">
        <v>45736.382878588003</v>
      </c>
      <c r="C1182" s="1">
        <v>45736.385178263903</v>
      </c>
      <c r="D1182">
        <v>198.69200000000001</v>
      </c>
    </row>
    <row r="1183" spans="1:4" x14ac:dyDescent="0.35">
      <c r="A1183">
        <v>1183</v>
      </c>
      <c r="B1183" s="1">
        <v>45736.4486700579</v>
      </c>
      <c r="C1183" s="1">
        <v>45736.450969791702</v>
      </c>
      <c r="D1183">
        <v>198.697</v>
      </c>
    </row>
    <row r="1184" spans="1:4" x14ac:dyDescent="0.35">
      <c r="A1184">
        <v>1184</v>
      </c>
      <c r="B1184" s="1">
        <v>45736.514461562503</v>
      </c>
      <c r="C1184" s="1">
        <v>45736.5167612847</v>
      </c>
      <c r="D1184">
        <v>198.696</v>
      </c>
    </row>
    <row r="1185" spans="1:4" x14ac:dyDescent="0.35">
      <c r="A1185">
        <v>1185</v>
      </c>
      <c r="B1185" s="1">
        <v>45736.580253055603</v>
      </c>
      <c r="C1185" s="1">
        <v>45736.582552789398</v>
      </c>
      <c r="D1185">
        <v>198.697</v>
      </c>
    </row>
    <row r="1186" spans="1:4" x14ac:dyDescent="0.35">
      <c r="A1186">
        <v>1186</v>
      </c>
      <c r="B1186" s="1">
        <v>45736.646044594898</v>
      </c>
      <c r="C1186" s="1">
        <v>45736.648344294001</v>
      </c>
      <c r="D1186">
        <v>198.69399999999999</v>
      </c>
    </row>
    <row r="1187" spans="1:4" x14ac:dyDescent="0.35">
      <c r="A1187">
        <v>1187</v>
      </c>
      <c r="B1187" s="1">
        <v>45736.711836099501</v>
      </c>
      <c r="C1187" s="1">
        <v>45736.714135786999</v>
      </c>
      <c r="D1187">
        <v>198.69300000000001</v>
      </c>
    </row>
    <row r="1188" spans="1:4" x14ac:dyDescent="0.35">
      <c r="A1188">
        <v>1188</v>
      </c>
      <c r="B1188" s="1">
        <v>45736.777627581003</v>
      </c>
      <c r="C1188" s="1">
        <v>45736.779927338001</v>
      </c>
      <c r="D1188">
        <v>198.69900000000001</v>
      </c>
    </row>
    <row r="1189" spans="1:4" x14ac:dyDescent="0.35">
      <c r="A1189">
        <v>1189</v>
      </c>
      <c r="B1189" s="1">
        <v>45736.843419062498</v>
      </c>
      <c r="C1189" s="1">
        <v>45736.845718830999</v>
      </c>
      <c r="D1189">
        <v>198.69900000000001</v>
      </c>
    </row>
    <row r="1190" spans="1:4" x14ac:dyDescent="0.35">
      <c r="A1190">
        <v>1190</v>
      </c>
      <c r="B1190" s="1">
        <v>45736.909210613398</v>
      </c>
      <c r="C1190" s="1">
        <v>45736.9115103472</v>
      </c>
      <c r="D1190">
        <v>198.696</v>
      </c>
    </row>
    <row r="1191" spans="1:4" x14ac:dyDescent="0.35">
      <c r="A1191">
        <v>1191</v>
      </c>
      <c r="B1191" s="1">
        <v>45736.975002071798</v>
      </c>
      <c r="C1191" s="1">
        <v>45736.9773018056</v>
      </c>
      <c r="D1191">
        <v>198.697</v>
      </c>
    </row>
    <row r="1192" spans="1:4" x14ac:dyDescent="0.35">
      <c r="A1192">
        <v>1192</v>
      </c>
      <c r="B1192" s="1">
        <v>45737.040793576401</v>
      </c>
      <c r="C1192" s="1">
        <v>45737.043093333297</v>
      </c>
      <c r="D1192">
        <v>198.69900000000001</v>
      </c>
    </row>
    <row r="1193" spans="1:4" x14ac:dyDescent="0.35">
      <c r="A1193">
        <v>1193</v>
      </c>
      <c r="B1193" s="1">
        <v>45737.106585092602</v>
      </c>
      <c r="C1193" s="1">
        <v>45737.108884826397</v>
      </c>
      <c r="D1193">
        <v>198.697</v>
      </c>
    </row>
    <row r="1194" spans="1:4" x14ac:dyDescent="0.35">
      <c r="A1194">
        <v>1194</v>
      </c>
      <c r="B1194" s="1">
        <v>45737.172376631897</v>
      </c>
      <c r="C1194" s="1">
        <v>45737.174676354203</v>
      </c>
      <c r="D1194">
        <v>198.69499999999999</v>
      </c>
    </row>
    <row r="1195" spans="1:4" x14ac:dyDescent="0.35">
      <c r="A1195">
        <v>1195</v>
      </c>
      <c r="B1195" s="1">
        <v>45737.238168136602</v>
      </c>
      <c r="C1195" s="1">
        <v>45737.240467835698</v>
      </c>
      <c r="D1195">
        <v>198.69399999999999</v>
      </c>
    </row>
    <row r="1196" spans="1:4" x14ac:dyDescent="0.35">
      <c r="A1196">
        <v>1196</v>
      </c>
      <c r="B1196" s="1">
        <v>45737.303959583303</v>
      </c>
      <c r="C1196" s="1">
        <v>45737.306259351899</v>
      </c>
      <c r="D1196">
        <v>198.69900000000001</v>
      </c>
    </row>
    <row r="1197" spans="1:4" x14ac:dyDescent="0.35">
      <c r="A1197">
        <v>1197</v>
      </c>
      <c r="B1197" s="1">
        <v>45737.369751145801</v>
      </c>
      <c r="C1197" s="1">
        <v>45737.372050810198</v>
      </c>
      <c r="D1197">
        <v>198.69200000000001</v>
      </c>
    </row>
    <row r="1198" spans="1:4" x14ac:dyDescent="0.35">
      <c r="A1198">
        <v>1198</v>
      </c>
      <c r="B1198" s="1">
        <v>45737.435542627303</v>
      </c>
      <c r="C1198" s="1">
        <v>45737.437842303203</v>
      </c>
      <c r="D1198">
        <v>198.69200000000001</v>
      </c>
    </row>
    <row r="1199" spans="1:4" x14ac:dyDescent="0.35">
      <c r="A1199">
        <v>1199</v>
      </c>
      <c r="B1199" s="1">
        <v>45737.501334131899</v>
      </c>
      <c r="C1199" s="1">
        <v>45737.503633807901</v>
      </c>
      <c r="D1199">
        <v>198.69200000000001</v>
      </c>
    </row>
    <row r="1200" spans="1:4" x14ac:dyDescent="0.35">
      <c r="A1200">
        <v>1200</v>
      </c>
      <c r="B1200" s="1">
        <v>45737.567125636597</v>
      </c>
      <c r="C1200" s="1">
        <v>45737.569425358801</v>
      </c>
      <c r="D1200">
        <v>198.696</v>
      </c>
    </row>
    <row r="1201" spans="1:4" x14ac:dyDescent="0.35">
      <c r="A1201">
        <v>1201</v>
      </c>
      <c r="B1201" s="1">
        <v>45737.632917129602</v>
      </c>
      <c r="C1201" s="1">
        <v>45737.635216851901</v>
      </c>
      <c r="D1201">
        <v>198.696</v>
      </c>
    </row>
    <row r="1202" spans="1:4" x14ac:dyDescent="0.35">
      <c r="A1202">
        <v>1202</v>
      </c>
      <c r="B1202" s="1">
        <v>45737.6987086343</v>
      </c>
      <c r="C1202" s="1">
        <v>45737.701008333301</v>
      </c>
      <c r="D1202">
        <v>198.69399999999999</v>
      </c>
    </row>
    <row r="1203" spans="1:4" x14ac:dyDescent="0.35">
      <c r="A1203">
        <v>1203</v>
      </c>
      <c r="B1203" s="1">
        <v>45737.764500138903</v>
      </c>
      <c r="C1203" s="1">
        <v>45737.766799826401</v>
      </c>
      <c r="D1203">
        <v>198.69200000000001</v>
      </c>
    </row>
    <row r="1204" spans="1:4" x14ac:dyDescent="0.35">
      <c r="A1204">
        <v>1204</v>
      </c>
      <c r="B1204" s="1">
        <v>45737.830291620397</v>
      </c>
      <c r="C1204" s="1">
        <v>45737.832591354199</v>
      </c>
      <c r="D1204">
        <v>198.697</v>
      </c>
    </row>
    <row r="1205" spans="1:4" x14ac:dyDescent="0.35">
      <c r="A1205">
        <v>1205</v>
      </c>
      <c r="B1205" s="1">
        <v>45737.8960831597</v>
      </c>
      <c r="C1205" s="1">
        <v>45737.898382835701</v>
      </c>
      <c r="D1205">
        <v>198.691</v>
      </c>
    </row>
    <row r="1206" spans="1:4" x14ac:dyDescent="0.35">
      <c r="A1206">
        <v>1206</v>
      </c>
      <c r="B1206" s="1">
        <v>45737.9618746181</v>
      </c>
      <c r="C1206" s="1">
        <v>45737.964174375003</v>
      </c>
      <c r="D1206">
        <v>198.69900000000001</v>
      </c>
    </row>
    <row r="1207" spans="1:4" x14ac:dyDescent="0.35">
      <c r="A1207">
        <v>1207</v>
      </c>
      <c r="B1207" s="1">
        <v>45738.027666169</v>
      </c>
      <c r="C1207" s="1">
        <v>45738.029965868103</v>
      </c>
      <c r="D1207">
        <v>198.69499999999999</v>
      </c>
    </row>
    <row r="1208" spans="1:4" x14ac:dyDescent="0.35">
      <c r="A1208">
        <v>1208</v>
      </c>
      <c r="B1208" s="1">
        <v>45738.093457673604</v>
      </c>
      <c r="C1208" s="1">
        <v>45738.095757361101</v>
      </c>
      <c r="D1208">
        <v>198.69399999999999</v>
      </c>
    </row>
    <row r="1209" spans="1:4" x14ac:dyDescent="0.35">
      <c r="A1209">
        <v>1209</v>
      </c>
      <c r="B1209" s="1">
        <v>45738.159249166703</v>
      </c>
      <c r="C1209" s="1">
        <v>45738.161548842603</v>
      </c>
      <c r="D1209">
        <v>198.691</v>
      </c>
    </row>
    <row r="1210" spans="1:4" x14ac:dyDescent="0.35">
      <c r="A1210">
        <v>1210</v>
      </c>
      <c r="B1210" s="1">
        <v>45738.225040625002</v>
      </c>
      <c r="C1210" s="1">
        <v>45738.227340335601</v>
      </c>
      <c r="D1210">
        <v>198.69499999999999</v>
      </c>
    </row>
    <row r="1211" spans="1:4" x14ac:dyDescent="0.35">
      <c r="A1211">
        <v>1211</v>
      </c>
      <c r="B1211" s="1">
        <v>45738.290832129598</v>
      </c>
      <c r="C1211" s="1">
        <v>45738.293131840299</v>
      </c>
      <c r="D1211">
        <v>198.69499999999999</v>
      </c>
    </row>
    <row r="1212" spans="1:4" x14ac:dyDescent="0.35">
      <c r="A1212">
        <v>1212</v>
      </c>
      <c r="B1212" s="1">
        <v>45738.356623622698</v>
      </c>
      <c r="C1212" s="1">
        <v>45738.358923379601</v>
      </c>
      <c r="D1212">
        <v>198.69900000000001</v>
      </c>
    </row>
    <row r="1213" spans="1:4" x14ac:dyDescent="0.35">
      <c r="A1213">
        <v>1213</v>
      </c>
      <c r="B1213" s="1">
        <v>45738.422415127301</v>
      </c>
      <c r="C1213" s="1">
        <v>45738.424714872701</v>
      </c>
      <c r="D1213">
        <v>198.69900000000001</v>
      </c>
    </row>
    <row r="1214" spans="1:4" x14ac:dyDescent="0.35">
      <c r="A1214">
        <v>1214</v>
      </c>
      <c r="B1214" s="1">
        <v>45738.488206678201</v>
      </c>
      <c r="C1214" s="1">
        <v>45738.490506354203</v>
      </c>
      <c r="D1214">
        <v>198.69200000000001</v>
      </c>
    </row>
    <row r="1215" spans="1:4" x14ac:dyDescent="0.35">
      <c r="A1215">
        <v>1215</v>
      </c>
      <c r="B1215" s="1">
        <v>45738.553998171301</v>
      </c>
      <c r="C1215" s="1">
        <v>45738.556297835697</v>
      </c>
      <c r="D1215">
        <v>198.691</v>
      </c>
    </row>
    <row r="1216" spans="1:4" x14ac:dyDescent="0.35">
      <c r="A1216">
        <v>1216</v>
      </c>
      <c r="B1216" s="1">
        <v>45738.619789675897</v>
      </c>
      <c r="C1216" s="1">
        <v>45738.622089340301</v>
      </c>
      <c r="D1216">
        <v>198.691</v>
      </c>
    </row>
    <row r="1217" spans="1:4" x14ac:dyDescent="0.35">
      <c r="A1217">
        <v>1217</v>
      </c>
      <c r="B1217" s="1">
        <v>45738.685581180602</v>
      </c>
      <c r="C1217" s="1">
        <v>45738.687880902798</v>
      </c>
      <c r="D1217">
        <v>198.69499999999999</v>
      </c>
    </row>
    <row r="1218" spans="1:4" x14ac:dyDescent="0.35">
      <c r="A1218">
        <v>1218</v>
      </c>
      <c r="B1218" s="1">
        <v>45738.751372685198</v>
      </c>
      <c r="C1218" s="1">
        <v>45738.753672372703</v>
      </c>
      <c r="D1218">
        <v>198.69300000000001</v>
      </c>
    </row>
    <row r="1219" spans="1:4" x14ac:dyDescent="0.35">
      <c r="A1219">
        <v>1219</v>
      </c>
      <c r="B1219" s="1">
        <v>45738.817164155102</v>
      </c>
      <c r="C1219" s="1">
        <v>45738.819463900501</v>
      </c>
      <c r="D1219">
        <v>198.69800000000001</v>
      </c>
    </row>
    <row r="1220" spans="1:4" x14ac:dyDescent="0.35">
      <c r="A1220">
        <v>1220</v>
      </c>
      <c r="B1220" s="1">
        <v>45738.882955648201</v>
      </c>
      <c r="C1220" s="1">
        <v>45738.885255370398</v>
      </c>
      <c r="D1220">
        <v>198.697</v>
      </c>
    </row>
    <row r="1221" spans="1:4" x14ac:dyDescent="0.35">
      <c r="A1221">
        <v>1221</v>
      </c>
      <c r="B1221" s="1">
        <v>45738.948747164402</v>
      </c>
      <c r="C1221" s="1">
        <v>45738.951046863403</v>
      </c>
      <c r="D1221">
        <v>198.69399999999999</v>
      </c>
    </row>
    <row r="1222" spans="1:4" x14ac:dyDescent="0.35">
      <c r="A1222">
        <v>1222</v>
      </c>
      <c r="B1222" s="1">
        <v>45739.014538703697</v>
      </c>
      <c r="C1222" s="1">
        <v>45739.016838414398</v>
      </c>
      <c r="D1222">
        <v>198.69499999999999</v>
      </c>
    </row>
    <row r="1223" spans="1:4" x14ac:dyDescent="0.35">
      <c r="A1223">
        <v>1223</v>
      </c>
      <c r="B1223" s="1">
        <v>45739.0803302083</v>
      </c>
      <c r="C1223" s="1">
        <v>45739.082629872697</v>
      </c>
      <c r="D1223">
        <v>198.691</v>
      </c>
    </row>
    <row r="1224" spans="1:4" x14ac:dyDescent="0.35">
      <c r="A1224">
        <v>1224</v>
      </c>
      <c r="B1224" s="1">
        <v>45739.146121712998</v>
      </c>
      <c r="C1224" s="1">
        <v>45739.1484213773</v>
      </c>
      <c r="D1224">
        <v>198.691</v>
      </c>
    </row>
    <row r="1225" spans="1:4" x14ac:dyDescent="0.35">
      <c r="A1225">
        <v>1225</v>
      </c>
      <c r="B1225" s="1">
        <v>45739.211913159699</v>
      </c>
      <c r="C1225" s="1">
        <v>45739.214212881998</v>
      </c>
      <c r="D1225">
        <v>198.696</v>
      </c>
    </row>
    <row r="1226" spans="1:4" x14ac:dyDescent="0.35">
      <c r="A1226">
        <v>1226</v>
      </c>
      <c r="B1226" s="1">
        <v>45739.277704664397</v>
      </c>
      <c r="C1226" s="1">
        <v>45739.280004363398</v>
      </c>
      <c r="D1226">
        <v>198.69399999999999</v>
      </c>
    </row>
    <row r="1227" spans="1:4" x14ac:dyDescent="0.35">
      <c r="A1227">
        <v>1227</v>
      </c>
      <c r="B1227" s="1">
        <v>45739.343496157402</v>
      </c>
      <c r="C1227" s="1">
        <v>45739.3457959144</v>
      </c>
      <c r="D1227">
        <v>198.69800000000001</v>
      </c>
    </row>
    <row r="1228" spans="1:4" x14ac:dyDescent="0.35">
      <c r="A1228">
        <v>1228</v>
      </c>
      <c r="B1228" s="1">
        <v>45739.409287708302</v>
      </c>
      <c r="C1228" s="1">
        <v>45739.411587372699</v>
      </c>
      <c r="D1228">
        <v>198.691</v>
      </c>
    </row>
    <row r="1229" spans="1:4" x14ac:dyDescent="0.35">
      <c r="A1229">
        <v>1229</v>
      </c>
      <c r="B1229" s="1">
        <v>45739.475079213</v>
      </c>
      <c r="C1229" s="1">
        <v>45739.477378865697</v>
      </c>
      <c r="D1229">
        <v>198.691</v>
      </c>
    </row>
    <row r="1230" spans="1:4" x14ac:dyDescent="0.35">
      <c r="A1230">
        <v>1230</v>
      </c>
      <c r="B1230" s="1">
        <v>45739.540870705998</v>
      </c>
      <c r="C1230" s="1">
        <v>45739.543170416699</v>
      </c>
      <c r="D1230">
        <v>198.69499999999999</v>
      </c>
    </row>
    <row r="1231" spans="1:4" x14ac:dyDescent="0.35">
      <c r="A1231">
        <v>1231</v>
      </c>
      <c r="B1231" s="1">
        <v>45739.606662210601</v>
      </c>
      <c r="C1231" s="1">
        <v>45739.608961909697</v>
      </c>
      <c r="D1231">
        <v>198.69499999999999</v>
      </c>
    </row>
    <row r="1232" spans="1:4" x14ac:dyDescent="0.35">
      <c r="A1232">
        <v>1232</v>
      </c>
      <c r="B1232" s="1">
        <v>45739.672453715299</v>
      </c>
      <c r="C1232" s="1">
        <v>45739.674753402804</v>
      </c>
      <c r="D1232">
        <v>198.69399999999999</v>
      </c>
    </row>
    <row r="1233" spans="1:4" x14ac:dyDescent="0.35">
      <c r="A1233">
        <v>1233</v>
      </c>
      <c r="B1233" s="1">
        <v>45739.738245219902</v>
      </c>
      <c r="C1233" s="1">
        <v>45739.740544895802</v>
      </c>
      <c r="D1233">
        <v>198.69200000000001</v>
      </c>
    </row>
    <row r="1234" spans="1:4" x14ac:dyDescent="0.35">
      <c r="A1234">
        <v>1234</v>
      </c>
      <c r="B1234" s="1">
        <v>45739.804036701396</v>
      </c>
      <c r="C1234" s="1">
        <v>45739.8063364236</v>
      </c>
      <c r="D1234">
        <v>198.697</v>
      </c>
    </row>
    <row r="1235" spans="1:4" x14ac:dyDescent="0.35">
      <c r="A1235">
        <v>1235</v>
      </c>
      <c r="B1235" s="1">
        <v>45739.869828182898</v>
      </c>
      <c r="C1235" s="1">
        <v>45739.872127905102</v>
      </c>
      <c r="D1235">
        <v>198.697</v>
      </c>
    </row>
    <row r="1236" spans="1:4" x14ac:dyDescent="0.35">
      <c r="A1236">
        <v>1236</v>
      </c>
      <c r="B1236" s="1">
        <v>45739.935619699099</v>
      </c>
      <c r="C1236" s="1">
        <v>45739.937919398202</v>
      </c>
      <c r="D1236">
        <v>198.69399999999999</v>
      </c>
    </row>
    <row r="1237" spans="1:4" x14ac:dyDescent="0.35">
      <c r="A1237">
        <v>1237</v>
      </c>
      <c r="B1237" s="1">
        <v>45740.001411238401</v>
      </c>
      <c r="C1237" s="1">
        <v>45740.003710949102</v>
      </c>
      <c r="D1237">
        <v>198.69499999999999</v>
      </c>
    </row>
    <row r="1238" spans="1:4" x14ac:dyDescent="0.35">
      <c r="A1238">
        <v>1238</v>
      </c>
      <c r="B1238" s="1">
        <v>45740.067202743099</v>
      </c>
      <c r="C1238" s="1">
        <v>45740.069502407401</v>
      </c>
      <c r="D1238">
        <v>198.691</v>
      </c>
    </row>
    <row r="1239" spans="1:4" x14ac:dyDescent="0.35">
      <c r="A1239">
        <v>1239</v>
      </c>
      <c r="B1239" s="1">
        <v>45740.132994247702</v>
      </c>
      <c r="C1239" s="1">
        <v>45740.135293911997</v>
      </c>
      <c r="D1239">
        <v>198.691</v>
      </c>
    </row>
    <row r="1240" spans="1:4" x14ac:dyDescent="0.35">
      <c r="A1240">
        <v>1240</v>
      </c>
      <c r="B1240" s="1">
        <v>45740.198785694498</v>
      </c>
      <c r="C1240" s="1">
        <v>45740.201085405097</v>
      </c>
      <c r="D1240">
        <v>198.69499999999999</v>
      </c>
    </row>
    <row r="1241" spans="1:4" x14ac:dyDescent="0.35">
      <c r="A1241">
        <v>1241</v>
      </c>
      <c r="B1241" s="1">
        <v>45740.264577199101</v>
      </c>
      <c r="C1241" s="1">
        <v>45740.266876898102</v>
      </c>
      <c r="D1241">
        <v>198.69399999999999</v>
      </c>
    </row>
    <row r="1242" spans="1:4" x14ac:dyDescent="0.35">
      <c r="A1242">
        <v>1242</v>
      </c>
      <c r="B1242" s="1">
        <v>45740.330368703697</v>
      </c>
      <c r="C1242" s="1">
        <v>45740.332668437499</v>
      </c>
      <c r="D1242">
        <v>198.69800000000001</v>
      </c>
    </row>
    <row r="1243" spans="1:4" x14ac:dyDescent="0.35">
      <c r="A1243">
        <v>1243</v>
      </c>
      <c r="B1243" s="1">
        <v>45740.396160243101</v>
      </c>
      <c r="C1243" s="1">
        <v>45740.398459895798</v>
      </c>
      <c r="D1243">
        <v>198.69</v>
      </c>
    </row>
    <row r="1244" spans="1:4" x14ac:dyDescent="0.35">
      <c r="A1244">
        <v>1244</v>
      </c>
      <c r="B1244" s="1">
        <v>45740.461951712998</v>
      </c>
      <c r="C1244" s="1">
        <v>45740.4642514468</v>
      </c>
      <c r="D1244">
        <v>198.697</v>
      </c>
    </row>
    <row r="1245" spans="1:4" x14ac:dyDescent="0.35">
      <c r="A1245">
        <v>1245</v>
      </c>
      <c r="B1245" s="1">
        <v>45740.527743206003</v>
      </c>
      <c r="C1245" s="1">
        <v>45740.530042939798</v>
      </c>
      <c r="D1245">
        <v>198.697</v>
      </c>
    </row>
    <row r="1246" spans="1:4" x14ac:dyDescent="0.35">
      <c r="A1246">
        <v>1246</v>
      </c>
      <c r="B1246" s="1">
        <v>45740.5935347454</v>
      </c>
      <c r="C1246" s="1">
        <v>45740.595834432897</v>
      </c>
      <c r="D1246">
        <v>198.69300000000001</v>
      </c>
    </row>
    <row r="1247" spans="1:4" x14ac:dyDescent="0.35">
      <c r="A1247">
        <v>1247</v>
      </c>
      <c r="B1247" s="1">
        <v>45740.659326250003</v>
      </c>
      <c r="C1247" s="1">
        <v>45740.661625925903</v>
      </c>
      <c r="D1247">
        <v>198.69300000000001</v>
      </c>
    </row>
    <row r="1248" spans="1:4" x14ac:dyDescent="0.35">
      <c r="A1248">
        <v>1248</v>
      </c>
      <c r="B1248" s="1">
        <v>45740.725117754599</v>
      </c>
      <c r="C1248" s="1">
        <v>45740.727417419002</v>
      </c>
      <c r="D1248">
        <v>198.69200000000001</v>
      </c>
    </row>
    <row r="1249" spans="1:4" x14ac:dyDescent="0.35">
      <c r="A1249">
        <v>1249</v>
      </c>
      <c r="B1249" s="1">
        <v>45740.790909236101</v>
      </c>
      <c r="C1249" s="1">
        <v>45740.793208958297</v>
      </c>
      <c r="D1249">
        <v>198.697</v>
      </c>
    </row>
    <row r="1250" spans="1:4" x14ac:dyDescent="0.35">
      <c r="A1250">
        <v>1250</v>
      </c>
      <c r="B1250" s="1">
        <v>45740.856700717603</v>
      </c>
      <c r="C1250" s="1">
        <v>45740.859000451397</v>
      </c>
      <c r="D1250">
        <v>198.697</v>
      </c>
    </row>
    <row r="1251" spans="1:4" x14ac:dyDescent="0.35">
      <c r="A1251">
        <v>1251</v>
      </c>
      <c r="B1251" s="1">
        <v>45740.922492233803</v>
      </c>
      <c r="C1251" s="1">
        <v>45740.924791944402</v>
      </c>
      <c r="D1251">
        <v>198.69499999999999</v>
      </c>
    </row>
    <row r="1252" spans="1:4" x14ac:dyDescent="0.35">
      <c r="A1252">
        <v>1252</v>
      </c>
      <c r="B1252" s="1">
        <v>45740.9882837732</v>
      </c>
      <c r="C1252" s="1">
        <v>45740.990583483799</v>
      </c>
      <c r="D1252">
        <v>198.69399999999999</v>
      </c>
    </row>
    <row r="1253" spans="1:4" x14ac:dyDescent="0.35">
      <c r="A1253">
        <v>1253</v>
      </c>
      <c r="B1253" s="1">
        <v>45741.054075277803</v>
      </c>
      <c r="C1253" s="1">
        <v>45741.056374930602</v>
      </c>
      <c r="D1253">
        <v>198.68899999999999</v>
      </c>
    </row>
    <row r="1254" spans="1:4" x14ac:dyDescent="0.35">
      <c r="A1254">
        <v>1254</v>
      </c>
      <c r="B1254" s="1">
        <v>45741.119866782399</v>
      </c>
      <c r="C1254" s="1">
        <v>45741.122166458299</v>
      </c>
      <c r="D1254">
        <v>198.691</v>
      </c>
    </row>
    <row r="1255" spans="1:4" x14ac:dyDescent="0.35">
      <c r="A1255">
        <v>1255</v>
      </c>
      <c r="B1255" s="1">
        <v>45741.185658240698</v>
      </c>
      <c r="C1255" s="1">
        <v>45741.187957951399</v>
      </c>
      <c r="D1255">
        <v>198.69499999999999</v>
      </c>
    </row>
    <row r="1256" spans="1:4" x14ac:dyDescent="0.35">
      <c r="A1256">
        <v>1256</v>
      </c>
      <c r="B1256" s="1">
        <v>45741.251449733798</v>
      </c>
      <c r="C1256" s="1">
        <v>45741.253749444499</v>
      </c>
      <c r="D1256">
        <v>198.69499999999999</v>
      </c>
    </row>
    <row r="1257" spans="1:4" x14ac:dyDescent="0.35">
      <c r="A1257">
        <v>1257</v>
      </c>
      <c r="B1257" s="1">
        <v>45741.317241238401</v>
      </c>
      <c r="C1257" s="1">
        <v>45741.3195409607</v>
      </c>
      <c r="D1257">
        <v>198.696</v>
      </c>
    </row>
    <row r="1258" spans="1:4" x14ac:dyDescent="0.35">
      <c r="A1258">
        <v>1258</v>
      </c>
      <c r="B1258" s="1">
        <v>45741.383032777798</v>
      </c>
      <c r="C1258" s="1">
        <v>45741.385332430596</v>
      </c>
      <c r="D1258">
        <v>198.69</v>
      </c>
    </row>
    <row r="1259" spans="1:4" x14ac:dyDescent="0.35">
      <c r="A1259">
        <v>1259</v>
      </c>
      <c r="B1259" s="1">
        <v>45741.448824247702</v>
      </c>
      <c r="C1259" s="1">
        <v>45741.451123958301</v>
      </c>
      <c r="D1259">
        <v>198.69499999999999</v>
      </c>
    </row>
    <row r="1260" spans="1:4" x14ac:dyDescent="0.35">
      <c r="A1260">
        <v>1260</v>
      </c>
      <c r="B1260" s="1">
        <v>45741.514615752298</v>
      </c>
      <c r="C1260" s="1">
        <v>45741.516915451401</v>
      </c>
      <c r="D1260">
        <v>198.69399999999999</v>
      </c>
    </row>
    <row r="1261" spans="1:4" x14ac:dyDescent="0.35">
      <c r="A1261">
        <v>1261</v>
      </c>
      <c r="B1261" s="1">
        <v>45741.580407245398</v>
      </c>
      <c r="C1261" s="1">
        <v>45741.582706955996</v>
      </c>
      <c r="D1261">
        <v>198.69499999999999</v>
      </c>
    </row>
    <row r="1262" spans="1:4" x14ac:dyDescent="0.35">
      <c r="A1262">
        <v>1262</v>
      </c>
      <c r="B1262" s="1">
        <v>45741.6461987847</v>
      </c>
      <c r="C1262" s="1">
        <v>45741.648498460701</v>
      </c>
      <c r="D1262">
        <v>198.69200000000001</v>
      </c>
    </row>
    <row r="1263" spans="1:4" x14ac:dyDescent="0.35">
      <c r="A1263">
        <v>1263</v>
      </c>
      <c r="B1263" s="1">
        <v>45741.711990289397</v>
      </c>
      <c r="C1263" s="1">
        <v>45741.714289953699</v>
      </c>
      <c r="D1263">
        <v>198.69200000000001</v>
      </c>
    </row>
    <row r="1264" spans="1:4" x14ac:dyDescent="0.35">
      <c r="A1264">
        <v>1264</v>
      </c>
      <c r="B1264" s="1">
        <v>45741.777781770797</v>
      </c>
      <c r="C1264" s="1">
        <v>45741.780081493103</v>
      </c>
      <c r="D1264">
        <v>198.697</v>
      </c>
    </row>
    <row r="1265" spans="1:4" x14ac:dyDescent="0.35">
      <c r="A1265">
        <v>1265</v>
      </c>
      <c r="B1265" s="1">
        <v>45741.843573252299</v>
      </c>
      <c r="C1265" s="1">
        <v>45741.845872986101</v>
      </c>
      <c r="D1265">
        <v>198.697</v>
      </c>
    </row>
    <row r="1266" spans="1:4" x14ac:dyDescent="0.35">
      <c r="A1266">
        <v>1266</v>
      </c>
      <c r="B1266" s="1">
        <v>45741.909364803199</v>
      </c>
      <c r="C1266" s="1">
        <v>45741.9116645139</v>
      </c>
      <c r="D1266">
        <v>198.69499999999999</v>
      </c>
    </row>
    <row r="1267" spans="1:4" x14ac:dyDescent="0.35">
      <c r="A1267">
        <v>1267</v>
      </c>
      <c r="B1267" s="1">
        <v>45741.9751562616</v>
      </c>
      <c r="C1267" s="1">
        <v>45741.977455972199</v>
      </c>
      <c r="D1267">
        <v>198.69499999999999</v>
      </c>
    </row>
    <row r="1268" spans="1:4" x14ac:dyDescent="0.35">
      <c r="A1268">
        <v>1268</v>
      </c>
      <c r="B1268" s="1">
        <v>45742.040947766203</v>
      </c>
      <c r="C1268" s="1">
        <v>45742.043247499998</v>
      </c>
      <c r="D1268">
        <v>198.697</v>
      </c>
    </row>
    <row r="1269" spans="1:4" x14ac:dyDescent="0.35">
      <c r="A1269">
        <v>1269</v>
      </c>
      <c r="B1269" s="1">
        <v>45742.106739270799</v>
      </c>
      <c r="C1269" s="1">
        <v>45742.1090389815</v>
      </c>
      <c r="D1269">
        <v>198.69499999999999</v>
      </c>
    </row>
    <row r="1270" spans="1:4" x14ac:dyDescent="0.35">
      <c r="A1270">
        <v>1270</v>
      </c>
      <c r="B1270" s="1">
        <v>45742.172530821801</v>
      </c>
      <c r="C1270" s="1">
        <v>45742.174830509299</v>
      </c>
      <c r="D1270">
        <v>198.69300000000001</v>
      </c>
    </row>
    <row r="1271" spans="1:4" x14ac:dyDescent="0.35">
      <c r="A1271">
        <v>1271</v>
      </c>
      <c r="B1271" s="1">
        <v>45742.238322314799</v>
      </c>
      <c r="C1271" s="1">
        <v>45742.240621990699</v>
      </c>
      <c r="D1271">
        <v>198.69200000000001</v>
      </c>
    </row>
    <row r="1272" spans="1:4" x14ac:dyDescent="0.35">
      <c r="A1272">
        <v>1272</v>
      </c>
      <c r="B1272" s="1">
        <v>45742.3041137732</v>
      </c>
      <c r="C1272" s="1">
        <v>45742.3064135069</v>
      </c>
      <c r="D1272">
        <v>198.697</v>
      </c>
    </row>
    <row r="1273" spans="1:4" x14ac:dyDescent="0.35">
      <c r="A1273">
        <v>1273</v>
      </c>
      <c r="B1273" s="1">
        <v>45742.3699053241</v>
      </c>
      <c r="C1273" s="1">
        <v>45742.372204976899</v>
      </c>
      <c r="D1273">
        <v>198.69</v>
      </c>
    </row>
    <row r="1274" spans="1:4" x14ac:dyDescent="0.35">
      <c r="A1274">
        <v>1274</v>
      </c>
      <c r="B1274" s="1">
        <v>45742.435696817098</v>
      </c>
      <c r="C1274" s="1">
        <v>45742.437996458299</v>
      </c>
      <c r="D1274">
        <v>198.69</v>
      </c>
    </row>
    <row r="1275" spans="1:4" x14ac:dyDescent="0.35">
      <c r="A1275">
        <v>1275</v>
      </c>
      <c r="B1275" s="1">
        <v>45742.501488310198</v>
      </c>
      <c r="C1275" s="1">
        <v>45742.503787963004</v>
      </c>
      <c r="D1275">
        <v>198.69</v>
      </c>
    </row>
    <row r="1276" spans="1:4" x14ac:dyDescent="0.35">
      <c r="A1276">
        <v>1276</v>
      </c>
      <c r="B1276" s="1">
        <v>45742.567279814801</v>
      </c>
      <c r="C1276" s="1">
        <v>45742.569579513904</v>
      </c>
      <c r="D1276">
        <v>198.69399999999999</v>
      </c>
    </row>
    <row r="1277" spans="1:4" x14ac:dyDescent="0.35">
      <c r="A1277">
        <v>1277</v>
      </c>
      <c r="B1277" s="1">
        <v>45742.633071319498</v>
      </c>
      <c r="C1277" s="1">
        <v>45742.635371006902</v>
      </c>
      <c r="D1277">
        <v>198.69399999999999</v>
      </c>
    </row>
    <row r="1278" spans="1:4" x14ac:dyDescent="0.35">
      <c r="A1278">
        <v>1278</v>
      </c>
      <c r="B1278" s="1">
        <v>45742.698862824102</v>
      </c>
      <c r="C1278" s="1">
        <v>45742.701162500001</v>
      </c>
      <c r="D1278">
        <v>198.69200000000001</v>
      </c>
    </row>
    <row r="1279" spans="1:4" x14ac:dyDescent="0.35">
      <c r="A1279">
        <v>1279</v>
      </c>
      <c r="B1279" s="1">
        <v>45742.764654328697</v>
      </c>
      <c r="C1279" s="1">
        <v>45742.766953981503</v>
      </c>
      <c r="D1279">
        <v>198.69</v>
      </c>
    </row>
    <row r="1280" spans="1:4" x14ac:dyDescent="0.35">
      <c r="A1280">
        <v>1280</v>
      </c>
      <c r="B1280" s="1">
        <v>45742.830445798601</v>
      </c>
      <c r="C1280" s="1">
        <v>45742.832745509302</v>
      </c>
      <c r="D1280">
        <v>198.69499999999999</v>
      </c>
    </row>
    <row r="1281" spans="1:4" x14ac:dyDescent="0.35">
      <c r="A1281">
        <v>1281</v>
      </c>
      <c r="B1281" s="1">
        <v>45742.896237349501</v>
      </c>
      <c r="C1281" s="1">
        <v>45742.898536990702</v>
      </c>
      <c r="D1281">
        <v>198.68899999999999</v>
      </c>
    </row>
    <row r="1282" spans="1:4" x14ac:dyDescent="0.35">
      <c r="A1282">
        <v>1282</v>
      </c>
      <c r="B1282" s="1">
        <v>45742.962028796297</v>
      </c>
      <c r="C1282" s="1">
        <v>45742.964328530099</v>
      </c>
      <c r="D1282">
        <v>198.697</v>
      </c>
    </row>
    <row r="1283" spans="1:4" x14ac:dyDescent="0.35">
      <c r="A1283">
        <v>1283</v>
      </c>
      <c r="B1283" s="1">
        <v>45743.027820347197</v>
      </c>
      <c r="C1283" s="1">
        <v>45743.030120034702</v>
      </c>
      <c r="D1283">
        <v>198.69300000000001</v>
      </c>
    </row>
    <row r="1284" spans="1:4" x14ac:dyDescent="0.35">
      <c r="A1284">
        <v>1284</v>
      </c>
      <c r="B1284" s="1">
        <v>45743.093611851902</v>
      </c>
      <c r="C1284" s="1">
        <v>45743.095911527802</v>
      </c>
      <c r="D1284">
        <v>198.69200000000001</v>
      </c>
    </row>
    <row r="1285" spans="1:4" x14ac:dyDescent="0.35">
      <c r="A1285">
        <v>1285</v>
      </c>
      <c r="B1285" s="1">
        <v>45743.159403356498</v>
      </c>
      <c r="C1285" s="1">
        <v>45743.161702997699</v>
      </c>
      <c r="D1285">
        <v>198.68899999999999</v>
      </c>
    </row>
    <row r="1286" spans="1:4" x14ac:dyDescent="0.35">
      <c r="A1286">
        <v>1286</v>
      </c>
      <c r="B1286" s="1">
        <v>45743.225194803199</v>
      </c>
      <c r="C1286" s="1">
        <v>45743.227494502302</v>
      </c>
      <c r="D1286">
        <v>198.69300000000001</v>
      </c>
    </row>
    <row r="1287" spans="1:4" x14ac:dyDescent="0.35">
      <c r="A1287">
        <v>1287</v>
      </c>
      <c r="B1287" s="1">
        <v>45743.290986307897</v>
      </c>
      <c r="C1287" s="1">
        <v>45743.293285995402</v>
      </c>
      <c r="D1287">
        <v>198.69300000000001</v>
      </c>
    </row>
    <row r="1288" spans="1:4" x14ac:dyDescent="0.35">
      <c r="A1288">
        <v>1288</v>
      </c>
      <c r="B1288" s="1">
        <v>45743.356777800902</v>
      </c>
      <c r="C1288" s="1">
        <v>45743.359077546302</v>
      </c>
      <c r="D1288">
        <v>198.697</v>
      </c>
    </row>
    <row r="1289" spans="1:4" x14ac:dyDescent="0.35">
      <c r="A1289">
        <v>1289</v>
      </c>
      <c r="B1289" s="1">
        <v>45743.4225693056</v>
      </c>
      <c r="C1289" s="1">
        <v>45743.424869039402</v>
      </c>
      <c r="D1289">
        <v>198.697</v>
      </c>
    </row>
    <row r="1290" spans="1:4" x14ac:dyDescent="0.35">
      <c r="A1290">
        <v>1290</v>
      </c>
      <c r="B1290" s="1">
        <v>45743.4883608565</v>
      </c>
      <c r="C1290" s="1">
        <v>45743.490660520802</v>
      </c>
      <c r="D1290">
        <v>198.691</v>
      </c>
    </row>
    <row r="1291" spans="1:4" x14ac:dyDescent="0.35">
      <c r="A1291">
        <v>1291</v>
      </c>
      <c r="B1291" s="1">
        <v>45743.554152349498</v>
      </c>
      <c r="C1291" s="1">
        <v>45743.556452002304</v>
      </c>
      <c r="D1291">
        <v>198.69</v>
      </c>
    </row>
    <row r="1292" spans="1:4" x14ac:dyDescent="0.35">
      <c r="A1292">
        <v>1292</v>
      </c>
      <c r="B1292" s="1">
        <v>45743.619943854203</v>
      </c>
      <c r="C1292" s="1">
        <v>45743.622243506899</v>
      </c>
      <c r="D1292">
        <v>198.69</v>
      </c>
    </row>
    <row r="1293" spans="1:4" x14ac:dyDescent="0.35">
      <c r="A1293">
        <v>1293</v>
      </c>
      <c r="B1293" s="1">
        <v>45743.685735358798</v>
      </c>
      <c r="C1293" s="1">
        <v>45743.688035057901</v>
      </c>
      <c r="D1293">
        <v>198.69399999999999</v>
      </c>
    </row>
    <row r="1294" spans="1:4" x14ac:dyDescent="0.35">
      <c r="A1294">
        <v>1294</v>
      </c>
      <c r="B1294" s="1">
        <v>45743.751526863402</v>
      </c>
      <c r="C1294" s="1">
        <v>45743.753826527798</v>
      </c>
      <c r="D1294">
        <v>198.691</v>
      </c>
    </row>
    <row r="1295" spans="1:4" x14ac:dyDescent="0.35">
      <c r="A1295">
        <v>1295</v>
      </c>
      <c r="B1295" s="1">
        <v>45743.817318333298</v>
      </c>
      <c r="C1295" s="1">
        <v>45743.819618055597</v>
      </c>
      <c r="D1295">
        <v>198.696</v>
      </c>
    </row>
    <row r="1296" spans="1:4" x14ac:dyDescent="0.35">
      <c r="A1296">
        <v>1296</v>
      </c>
      <c r="B1296" s="1">
        <v>45743.883109826398</v>
      </c>
      <c r="C1296" s="1">
        <v>45743.885409536997</v>
      </c>
      <c r="D1296">
        <v>198.69499999999999</v>
      </c>
    </row>
    <row r="1297" spans="1:4" x14ac:dyDescent="0.35">
      <c r="A1297">
        <v>1297</v>
      </c>
      <c r="B1297" s="1">
        <v>45743.948901342599</v>
      </c>
      <c r="C1297" s="1">
        <v>45743.951201018499</v>
      </c>
      <c r="D1297">
        <v>198.69300000000001</v>
      </c>
    </row>
    <row r="1298" spans="1:4" x14ac:dyDescent="0.35">
      <c r="A1298">
        <v>1298</v>
      </c>
      <c r="B1298" s="1">
        <v>45744.014692881901</v>
      </c>
      <c r="C1298" s="1">
        <v>45744.016992580997</v>
      </c>
      <c r="D1298">
        <v>198.69399999999999</v>
      </c>
    </row>
    <row r="1299" spans="1:4" x14ac:dyDescent="0.35">
      <c r="A1299">
        <v>1299</v>
      </c>
      <c r="B1299" s="1">
        <v>45744.080484386599</v>
      </c>
      <c r="C1299" s="1">
        <v>45744.082784039398</v>
      </c>
      <c r="D1299">
        <v>198.69</v>
      </c>
    </row>
    <row r="1300" spans="1:4" x14ac:dyDescent="0.35">
      <c r="A1300">
        <v>1300</v>
      </c>
      <c r="B1300" s="1">
        <v>45744.146275891202</v>
      </c>
      <c r="C1300" s="1">
        <v>45744.148575544001</v>
      </c>
      <c r="D1300">
        <v>198.69</v>
      </c>
    </row>
    <row r="1301" spans="1:4" x14ac:dyDescent="0.35">
      <c r="A1301">
        <v>1301</v>
      </c>
      <c r="B1301" s="1">
        <v>45744.212067337998</v>
      </c>
      <c r="C1301" s="1">
        <v>45744.214367036999</v>
      </c>
      <c r="D1301">
        <v>198.69399999999999</v>
      </c>
    </row>
    <row r="1302" spans="1:4" x14ac:dyDescent="0.35">
      <c r="A1302">
        <v>1302</v>
      </c>
      <c r="B1302" s="1">
        <v>45744.277858842601</v>
      </c>
      <c r="C1302" s="1">
        <v>45744.280158530099</v>
      </c>
      <c r="D1302">
        <v>198.69300000000001</v>
      </c>
    </row>
    <row r="1303" spans="1:4" x14ac:dyDescent="0.35">
      <c r="A1303">
        <v>1303</v>
      </c>
      <c r="B1303" s="1">
        <v>45744.343650335701</v>
      </c>
      <c r="C1303" s="1">
        <v>45744.345950080999</v>
      </c>
      <c r="D1303">
        <v>198.697</v>
      </c>
    </row>
    <row r="1304" spans="1:4" x14ac:dyDescent="0.35">
      <c r="A1304">
        <v>1304</v>
      </c>
      <c r="B1304" s="1">
        <v>45744.409441886601</v>
      </c>
      <c r="C1304" s="1">
        <v>45744.411741527801</v>
      </c>
      <c r="D1304">
        <v>198.68899999999999</v>
      </c>
    </row>
    <row r="1305" spans="1:4" x14ac:dyDescent="0.35">
      <c r="A1305">
        <v>1305</v>
      </c>
      <c r="B1305" s="1">
        <v>45744.475233391197</v>
      </c>
      <c r="C1305" s="1">
        <v>45744.477533032397</v>
      </c>
      <c r="D1305">
        <v>198.68899999999999</v>
      </c>
    </row>
    <row r="1306" spans="1:4" x14ac:dyDescent="0.35">
      <c r="A1306">
        <v>1306</v>
      </c>
      <c r="B1306" s="1">
        <v>45744.541024884304</v>
      </c>
      <c r="C1306" s="1">
        <v>45744.543324583297</v>
      </c>
      <c r="D1306">
        <v>198.69399999999999</v>
      </c>
    </row>
    <row r="1307" spans="1:4" x14ac:dyDescent="0.35">
      <c r="A1307">
        <v>1307</v>
      </c>
      <c r="B1307" s="1">
        <v>45744.606816388899</v>
      </c>
      <c r="C1307" s="1">
        <v>45744.609116076397</v>
      </c>
      <c r="D1307">
        <v>198.69399999999999</v>
      </c>
    </row>
    <row r="1308" spans="1:4" x14ac:dyDescent="0.35">
      <c r="A1308">
        <v>1308</v>
      </c>
      <c r="B1308" s="1">
        <v>45744.672607881897</v>
      </c>
      <c r="C1308" s="1">
        <v>45744.674907569402</v>
      </c>
      <c r="D1308">
        <v>198.69300000000001</v>
      </c>
    </row>
    <row r="1309" spans="1:4" x14ac:dyDescent="0.35">
      <c r="A1309">
        <v>1309</v>
      </c>
      <c r="B1309" s="1">
        <v>45744.7383993982</v>
      </c>
      <c r="C1309" s="1">
        <v>45744.740699062502</v>
      </c>
      <c r="D1309">
        <v>198.691</v>
      </c>
    </row>
    <row r="1310" spans="1:4" x14ac:dyDescent="0.35">
      <c r="A1310">
        <v>1310</v>
      </c>
      <c r="B1310" s="1">
        <v>45744.804190868097</v>
      </c>
      <c r="C1310" s="1">
        <v>45744.806490590301</v>
      </c>
      <c r="D1310">
        <v>198.696</v>
      </c>
    </row>
    <row r="1311" spans="1:4" x14ac:dyDescent="0.35">
      <c r="A1311">
        <v>1311</v>
      </c>
      <c r="B1311" s="1">
        <v>45744.869982361102</v>
      </c>
      <c r="C1311" s="1">
        <v>45744.872282071803</v>
      </c>
      <c r="D1311">
        <v>198.696</v>
      </c>
    </row>
    <row r="1312" spans="1:4" x14ac:dyDescent="0.35">
      <c r="A1312">
        <v>1312</v>
      </c>
      <c r="B1312" s="1">
        <v>45744.935773877303</v>
      </c>
      <c r="C1312" s="1">
        <v>45744.938073564801</v>
      </c>
      <c r="D1312">
        <v>198.69300000000001</v>
      </c>
    </row>
    <row r="1313" spans="1:4" x14ac:dyDescent="0.35">
      <c r="A1313">
        <v>1313</v>
      </c>
      <c r="B1313" s="1">
        <v>45745.0015654167</v>
      </c>
      <c r="C1313" s="1">
        <v>45745.003865115701</v>
      </c>
      <c r="D1313">
        <v>198.69399999999999</v>
      </c>
    </row>
    <row r="1314" spans="1:4" x14ac:dyDescent="0.35">
      <c r="A1314">
        <v>1314</v>
      </c>
      <c r="B1314" s="1">
        <v>45745.067356921303</v>
      </c>
      <c r="C1314" s="1">
        <v>45745.069656574102</v>
      </c>
      <c r="D1314">
        <v>198.69</v>
      </c>
    </row>
    <row r="1315" spans="1:4" x14ac:dyDescent="0.35">
      <c r="A1315">
        <v>1315</v>
      </c>
      <c r="B1315" s="1">
        <v>45745.133148425899</v>
      </c>
      <c r="C1315" s="1">
        <v>45745.135448078698</v>
      </c>
      <c r="D1315">
        <v>198.69</v>
      </c>
    </row>
    <row r="1316" spans="1:4" x14ac:dyDescent="0.35">
      <c r="A1316">
        <v>1316</v>
      </c>
      <c r="B1316" s="1">
        <v>45745.198939872702</v>
      </c>
      <c r="C1316" s="1">
        <v>45745.201239583301</v>
      </c>
      <c r="D1316">
        <v>198.69399999999999</v>
      </c>
    </row>
    <row r="1317" spans="1:4" x14ac:dyDescent="0.35">
      <c r="A1317">
        <v>1317</v>
      </c>
      <c r="B1317" s="1">
        <v>45745.264731377298</v>
      </c>
      <c r="C1317" s="1">
        <v>45745.267031076401</v>
      </c>
      <c r="D1317">
        <v>198.69300000000001</v>
      </c>
    </row>
    <row r="1318" spans="1:4" x14ac:dyDescent="0.35">
      <c r="A1318">
        <v>1318</v>
      </c>
      <c r="B1318" s="1">
        <v>45745.330522870398</v>
      </c>
      <c r="C1318" s="1">
        <v>45745.332822604199</v>
      </c>
      <c r="D1318">
        <v>198.697</v>
      </c>
    </row>
    <row r="1319" spans="1:4" x14ac:dyDescent="0.35">
      <c r="A1319">
        <v>1319</v>
      </c>
      <c r="B1319" s="1">
        <v>45745.396314421298</v>
      </c>
      <c r="C1319" s="1">
        <v>45745.398614074104</v>
      </c>
      <c r="D1319">
        <v>198.69</v>
      </c>
    </row>
    <row r="1320" spans="1:4" x14ac:dyDescent="0.35">
      <c r="A1320">
        <v>1320</v>
      </c>
      <c r="B1320" s="1">
        <v>45745.4621059028</v>
      </c>
      <c r="C1320" s="1">
        <v>45745.464405613398</v>
      </c>
      <c r="D1320">
        <v>198.69499999999999</v>
      </c>
    </row>
    <row r="1321" spans="1:4" x14ac:dyDescent="0.35">
      <c r="A1321">
        <v>1321</v>
      </c>
      <c r="B1321" s="1">
        <v>45745.527897384301</v>
      </c>
      <c r="C1321" s="1">
        <v>45745.530197106498</v>
      </c>
      <c r="D1321">
        <v>198.697</v>
      </c>
    </row>
    <row r="1322" spans="1:4" x14ac:dyDescent="0.35">
      <c r="A1322">
        <v>1322</v>
      </c>
      <c r="B1322" s="1">
        <v>45745.593688923604</v>
      </c>
      <c r="C1322" s="1">
        <v>45745.595988611101</v>
      </c>
      <c r="D1322">
        <v>198.69300000000001</v>
      </c>
    </row>
    <row r="1323" spans="1:4" x14ac:dyDescent="0.35">
      <c r="A1323">
        <v>1323</v>
      </c>
      <c r="B1323" s="1">
        <v>45745.659480416703</v>
      </c>
      <c r="C1323" s="1">
        <v>45745.661780104201</v>
      </c>
      <c r="D1323">
        <v>198.69300000000001</v>
      </c>
    </row>
    <row r="1324" spans="1:4" x14ac:dyDescent="0.35">
      <c r="A1324">
        <v>1324</v>
      </c>
      <c r="B1324" s="1">
        <v>45745.725271932897</v>
      </c>
      <c r="C1324" s="1">
        <v>45745.727571597199</v>
      </c>
      <c r="D1324">
        <v>198.69200000000001</v>
      </c>
    </row>
    <row r="1325" spans="1:4" x14ac:dyDescent="0.35">
      <c r="A1325">
        <v>1325</v>
      </c>
      <c r="B1325" s="1">
        <v>45745.791063414399</v>
      </c>
      <c r="C1325" s="1">
        <v>45745.793363136603</v>
      </c>
      <c r="D1325">
        <v>198.697</v>
      </c>
    </row>
    <row r="1326" spans="1:4" x14ac:dyDescent="0.35">
      <c r="A1326">
        <v>1326</v>
      </c>
      <c r="B1326" s="1">
        <v>45745.856854895799</v>
      </c>
      <c r="C1326" s="1">
        <v>45745.859154629601</v>
      </c>
      <c r="D1326">
        <v>198.697</v>
      </c>
    </row>
    <row r="1327" spans="1:4" x14ac:dyDescent="0.35">
      <c r="A1327">
        <v>1327</v>
      </c>
      <c r="B1327" s="1">
        <v>45745.922646412</v>
      </c>
      <c r="C1327" s="1">
        <v>45745.924946122701</v>
      </c>
      <c r="D1327">
        <v>198.69499999999999</v>
      </c>
    </row>
    <row r="1328" spans="1:4" x14ac:dyDescent="0.35">
      <c r="A1328">
        <v>1328</v>
      </c>
      <c r="B1328" s="1">
        <v>45745.988437951397</v>
      </c>
      <c r="C1328" s="1">
        <v>45745.990737662003</v>
      </c>
      <c r="D1328">
        <v>198.69399999999999</v>
      </c>
    </row>
    <row r="1329" spans="1:4" x14ac:dyDescent="0.35">
      <c r="A1329">
        <v>1329</v>
      </c>
      <c r="B1329" s="1">
        <v>45746.054229456</v>
      </c>
      <c r="C1329" s="1">
        <v>45746.056529108799</v>
      </c>
      <c r="D1329">
        <v>198.69</v>
      </c>
    </row>
    <row r="1330" spans="1:4" x14ac:dyDescent="0.35">
      <c r="A1330">
        <v>1330</v>
      </c>
      <c r="B1330" s="1">
        <v>45746.120020960698</v>
      </c>
      <c r="C1330" s="1">
        <v>45746.122320636598</v>
      </c>
      <c r="D1330">
        <v>198.691</v>
      </c>
    </row>
    <row r="1331" spans="1:4" x14ac:dyDescent="0.35">
      <c r="A1331">
        <v>1331</v>
      </c>
      <c r="B1331" s="1">
        <v>45746.185812418997</v>
      </c>
      <c r="C1331" s="1">
        <v>45746.188112129603</v>
      </c>
      <c r="D1331">
        <v>198.69499999999999</v>
      </c>
    </row>
    <row r="1332" spans="1:4" x14ac:dyDescent="0.35">
      <c r="A1332">
        <v>1332</v>
      </c>
      <c r="B1332" s="1">
        <v>45746.251603912002</v>
      </c>
      <c r="C1332" s="1">
        <v>45746.253903622703</v>
      </c>
      <c r="D1332">
        <v>198.69499999999999</v>
      </c>
    </row>
    <row r="1333" spans="1:4" x14ac:dyDescent="0.35">
      <c r="A1333">
        <v>1333</v>
      </c>
      <c r="B1333" s="1">
        <v>45746.3173954167</v>
      </c>
      <c r="C1333" s="1">
        <v>45746.319695138904</v>
      </c>
      <c r="D1333">
        <v>198.697</v>
      </c>
    </row>
    <row r="1334" spans="1:4" x14ac:dyDescent="0.35">
      <c r="A1334">
        <v>1334</v>
      </c>
      <c r="B1334" s="1">
        <v>45746.383186956002</v>
      </c>
      <c r="C1334" s="1">
        <v>45746.3854866088</v>
      </c>
      <c r="D1334">
        <v>198.69</v>
      </c>
    </row>
    <row r="1335" spans="1:4" x14ac:dyDescent="0.35">
      <c r="A1335">
        <v>1335</v>
      </c>
      <c r="B1335" s="1">
        <v>45746.448978425899</v>
      </c>
      <c r="C1335" s="1">
        <v>45746.451278136599</v>
      </c>
      <c r="D1335">
        <v>198.69499999999999</v>
      </c>
    </row>
    <row r="1336" spans="1:4" x14ac:dyDescent="0.35">
      <c r="A1336">
        <v>1336</v>
      </c>
      <c r="B1336" s="1">
        <v>45746.514769930604</v>
      </c>
      <c r="C1336" s="1">
        <v>45746.517069629597</v>
      </c>
      <c r="D1336">
        <v>198.69399999999999</v>
      </c>
    </row>
    <row r="1337" spans="1:4" x14ac:dyDescent="0.35">
      <c r="A1337">
        <v>1337</v>
      </c>
      <c r="B1337" s="1">
        <v>45746.580561423601</v>
      </c>
      <c r="C1337" s="1">
        <v>45746.582861134302</v>
      </c>
      <c r="D1337">
        <v>198.69499999999999</v>
      </c>
    </row>
    <row r="1338" spans="1:4" x14ac:dyDescent="0.35">
      <c r="A1338">
        <v>1338</v>
      </c>
      <c r="B1338" s="1">
        <v>45746.646352962998</v>
      </c>
      <c r="C1338" s="1">
        <v>45746.648652650503</v>
      </c>
      <c r="D1338">
        <v>198.69300000000001</v>
      </c>
    </row>
    <row r="1339" spans="1:4" x14ac:dyDescent="0.35">
      <c r="A1339">
        <v>1339</v>
      </c>
      <c r="B1339" s="1">
        <v>45746.712144467601</v>
      </c>
      <c r="C1339" s="1">
        <v>45746.714444143501</v>
      </c>
      <c r="D1339">
        <v>198.69200000000001</v>
      </c>
    </row>
    <row r="1340" spans="1:4" x14ac:dyDescent="0.35">
      <c r="A1340">
        <v>1340</v>
      </c>
      <c r="B1340" s="1">
        <v>45746.777935949103</v>
      </c>
      <c r="C1340" s="1">
        <v>45746.780235682898</v>
      </c>
      <c r="D1340">
        <v>198.697</v>
      </c>
    </row>
    <row r="1341" spans="1:4" x14ac:dyDescent="0.35">
      <c r="A1341">
        <v>1341</v>
      </c>
      <c r="B1341" s="1">
        <v>45746.843727430598</v>
      </c>
      <c r="C1341" s="1">
        <v>45746.846027175903</v>
      </c>
      <c r="D1341">
        <v>198.69800000000001</v>
      </c>
    </row>
    <row r="1342" spans="1:4" x14ac:dyDescent="0.35">
      <c r="A1342">
        <v>1342</v>
      </c>
      <c r="B1342" s="1">
        <v>45746.909518981498</v>
      </c>
      <c r="C1342" s="1">
        <v>45746.911818692097</v>
      </c>
      <c r="D1342">
        <v>198.69499999999999</v>
      </c>
    </row>
    <row r="1343" spans="1:4" x14ac:dyDescent="0.35">
      <c r="A1343">
        <v>1343</v>
      </c>
      <c r="B1343" s="1">
        <v>45746.975310439797</v>
      </c>
      <c r="C1343" s="1">
        <v>45746.977610162001</v>
      </c>
      <c r="D1343">
        <v>198.69499999999999</v>
      </c>
    </row>
    <row r="1344" spans="1:4" x14ac:dyDescent="0.35">
      <c r="A1344">
        <v>1344</v>
      </c>
      <c r="B1344" s="1">
        <v>45747.0411019444</v>
      </c>
      <c r="C1344" s="1">
        <v>45747.0434016898</v>
      </c>
      <c r="D1344">
        <v>198.69800000000001</v>
      </c>
    </row>
    <row r="1345" spans="1:4" x14ac:dyDescent="0.35">
      <c r="A1345">
        <v>1345</v>
      </c>
      <c r="B1345" s="1">
        <v>45747.106893449098</v>
      </c>
      <c r="C1345" s="1">
        <v>45747.109193171302</v>
      </c>
      <c r="D1345">
        <v>198.696</v>
      </c>
    </row>
    <row r="1346" spans="1:4" x14ac:dyDescent="0.35">
      <c r="A1346">
        <v>1346</v>
      </c>
      <c r="B1346" s="1">
        <v>45747.172684999998</v>
      </c>
      <c r="C1346" s="1">
        <v>45747.174984699101</v>
      </c>
      <c r="D1346">
        <v>198.69399999999999</v>
      </c>
    </row>
    <row r="1347" spans="1:4" x14ac:dyDescent="0.35">
      <c r="A1347">
        <v>1347</v>
      </c>
      <c r="B1347" s="1">
        <v>45747.238476504601</v>
      </c>
      <c r="C1347" s="1">
        <v>45747.240776180603</v>
      </c>
      <c r="D1347">
        <v>198.69300000000001</v>
      </c>
    </row>
    <row r="1348" spans="1:4" x14ac:dyDescent="0.35">
      <c r="A1348">
        <v>1348</v>
      </c>
      <c r="B1348" s="1">
        <v>45747.304267951396</v>
      </c>
      <c r="C1348" s="1">
        <v>45747.3065677083</v>
      </c>
      <c r="D1348">
        <v>198.69800000000001</v>
      </c>
    </row>
    <row r="1349" spans="1:4" x14ac:dyDescent="0.35">
      <c r="A1349">
        <v>1349</v>
      </c>
      <c r="B1349" s="1">
        <v>45747.370059502296</v>
      </c>
      <c r="C1349" s="1">
        <v>45747.3723591667</v>
      </c>
      <c r="D1349">
        <v>198.691</v>
      </c>
    </row>
    <row r="1350" spans="1:4" x14ac:dyDescent="0.35">
      <c r="A1350">
        <v>1350</v>
      </c>
      <c r="B1350" s="1">
        <v>45747.435850995404</v>
      </c>
      <c r="C1350" s="1">
        <v>45747.438150659698</v>
      </c>
      <c r="D1350">
        <v>198.691</v>
      </c>
    </row>
    <row r="1351" spans="1:4" x14ac:dyDescent="0.35">
      <c r="A1351">
        <v>1351</v>
      </c>
      <c r="B1351" s="1">
        <v>45747.501642499999</v>
      </c>
      <c r="C1351" s="1">
        <v>45747.503942164403</v>
      </c>
      <c r="D1351">
        <v>198.691</v>
      </c>
    </row>
    <row r="1352" spans="1:4" x14ac:dyDescent="0.35">
      <c r="A1352">
        <v>1352</v>
      </c>
      <c r="B1352" s="1">
        <v>45747.567433993099</v>
      </c>
      <c r="C1352" s="1">
        <v>45747.569733715303</v>
      </c>
      <c r="D1352">
        <v>198.69499999999999</v>
      </c>
    </row>
    <row r="1353" spans="1:4" x14ac:dyDescent="0.35">
      <c r="A1353">
        <v>1353</v>
      </c>
      <c r="B1353" s="1">
        <v>45747.633225497702</v>
      </c>
      <c r="C1353" s="1">
        <v>45747.635525208301</v>
      </c>
      <c r="D1353">
        <v>198.69499999999999</v>
      </c>
    </row>
    <row r="1354" spans="1:4" x14ac:dyDescent="0.35">
      <c r="A1354">
        <v>1354</v>
      </c>
      <c r="B1354" s="1">
        <v>45747.699017002298</v>
      </c>
      <c r="C1354" s="1">
        <v>45747.701316689803</v>
      </c>
      <c r="D1354">
        <v>198.69300000000001</v>
      </c>
    </row>
    <row r="1355" spans="1:4" x14ac:dyDescent="0.35">
      <c r="A1355">
        <v>1355</v>
      </c>
      <c r="B1355" s="1">
        <v>45747.764808506901</v>
      </c>
      <c r="C1355" s="1">
        <v>45747.767108182903</v>
      </c>
      <c r="D1355">
        <v>198.69200000000001</v>
      </c>
    </row>
    <row r="1356" spans="1:4" x14ac:dyDescent="0.35">
      <c r="A1356">
        <v>1356</v>
      </c>
      <c r="B1356" s="1">
        <v>45747.830599988403</v>
      </c>
      <c r="C1356" s="1">
        <v>45747.832899710702</v>
      </c>
      <c r="D1356">
        <v>198.696</v>
      </c>
    </row>
    <row r="1357" spans="1:4" x14ac:dyDescent="0.35">
      <c r="A1357">
        <v>1357</v>
      </c>
      <c r="B1357" s="1">
        <v>45747.8963915278</v>
      </c>
      <c r="C1357" s="1">
        <v>45747.898691192102</v>
      </c>
      <c r="D1357">
        <v>198.691</v>
      </c>
    </row>
    <row r="1358" spans="1:4" x14ac:dyDescent="0.35">
      <c r="A1358">
        <v>1358</v>
      </c>
      <c r="B1358" s="1">
        <v>45747.962182986099</v>
      </c>
      <c r="C1358" s="1">
        <v>45747.964482731499</v>
      </c>
      <c r="D1358">
        <v>198.69800000000001</v>
      </c>
    </row>
    <row r="1359" spans="1:4" x14ac:dyDescent="0.35">
      <c r="A1359">
        <v>1359</v>
      </c>
      <c r="B1359" s="1">
        <v>45748.027974536999</v>
      </c>
      <c r="C1359" s="1">
        <v>45748.030274236102</v>
      </c>
      <c r="D1359">
        <v>198.69399999999999</v>
      </c>
    </row>
    <row r="1360" spans="1:4" x14ac:dyDescent="0.35">
      <c r="A1360">
        <v>1360</v>
      </c>
      <c r="B1360" s="1">
        <v>45748.093766041697</v>
      </c>
      <c r="C1360" s="1">
        <v>45748.096065729202</v>
      </c>
      <c r="D1360">
        <v>198.69399999999999</v>
      </c>
    </row>
    <row r="1361" spans="1:4" x14ac:dyDescent="0.35">
      <c r="A1361">
        <v>1361</v>
      </c>
      <c r="B1361" s="1">
        <v>45748.159557534702</v>
      </c>
      <c r="C1361" s="1">
        <v>45748.161857199098</v>
      </c>
      <c r="D1361">
        <v>198.691</v>
      </c>
    </row>
    <row r="1362" spans="1:4" x14ac:dyDescent="0.35">
      <c r="A1362">
        <v>1362</v>
      </c>
      <c r="B1362" s="1">
        <v>45748.225348993103</v>
      </c>
      <c r="C1362" s="1">
        <v>45748.227648703702</v>
      </c>
      <c r="D1362">
        <v>198.69499999999999</v>
      </c>
    </row>
    <row r="1363" spans="1:4" x14ac:dyDescent="0.35">
      <c r="A1363">
        <v>1363</v>
      </c>
      <c r="B1363" s="1">
        <v>45748.291140497699</v>
      </c>
      <c r="C1363" s="1">
        <v>45748.293440196801</v>
      </c>
      <c r="D1363">
        <v>198.69399999999999</v>
      </c>
    </row>
    <row r="1364" spans="1:4" x14ac:dyDescent="0.35">
      <c r="A1364">
        <v>1364</v>
      </c>
      <c r="B1364" s="1">
        <v>45748.356931990696</v>
      </c>
      <c r="C1364" s="1">
        <v>45748.359231747701</v>
      </c>
      <c r="D1364">
        <v>198.69900000000001</v>
      </c>
    </row>
    <row r="1365" spans="1:4" x14ac:dyDescent="0.35">
      <c r="A1365">
        <v>1365</v>
      </c>
      <c r="B1365" s="1">
        <v>45748.422723495401</v>
      </c>
      <c r="C1365" s="1">
        <v>45748.425023240699</v>
      </c>
      <c r="D1365">
        <v>198.69800000000001</v>
      </c>
    </row>
    <row r="1366" spans="1:4" x14ac:dyDescent="0.35">
      <c r="A1366">
        <v>1366</v>
      </c>
      <c r="B1366" s="1">
        <v>45748.488515046301</v>
      </c>
      <c r="C1366" s="1">
        <v>45748.490814722201</v>
      </c>
      <c r="D1366">
        <v>198.69200000000001</v>
      </c>
    </row>
    <row r="1367" spans="1:4" x14ac:dyDescent="0.35">
      <c r="A1367">
        <v>1367</v>
      </c>
      <c r="B1367" s="1">
        <v>45748.554306539401</v>
      </c>
      <c r="C1367" s="1">
        <v>45748.556606203703</v>
      </c>
      <c r="D1367">
        <v>198.691</v>
      </c>
    </row>
    <row r="1368" spans="1:4" x14ac:dyDescent="0.35">
      <c r="A1368">
        <v>1368</v>
      </c>
      <c r="B1368" s="1">
        <v>45748.620098043997</v>
      </c>
      <c r="C1368" s="1">
        <v>45748.622397708299</v>
      </c>
      <c r="D1368">
        <v>198.691</v>
      </c>
    </row>
    <row r="1369" spans="1:4" x14ac:dyDescent="0.35">
      <c r="A1369">
        <v>1369</v>
      </c>
      <c r="B1369" s="1">
        <v>45748.6858895486</v>
      </c>
      <c r="C1369" s="1">
        <v>45748.688189259301</v>
      </c>
      <c r="D1369">
        <v>198.69499999999999</v>
      </c>
    </row>
    <row r="1370" spans="1:4" x14ac:dyDescent="0.35">
      <c r="A1370">
        <v>1370</v>
      </c>
      <c r="B1370" s="1">
        <v>45748.751681053203</v>
      </c>
      <c r="C1370" s="1">
        <v>45748.753980740701</v>
      </c>
      <c r="D1370">
        <v>198.69200000000001</v>
      </c>
    </row>
    <row r="1371" spans="1:4" x14ac:dyDescent="0.35">
      <c r="A1371">
        <v>1371</v>
      </c>
      <c r="B1371" s="1">
        <v>45748.817472534698</v>
      </c>
      <c r="C1371" s="1">
        <v>45748.8197722685</v>
      </c>
      <c r="D1371">
        <v>198.697</v>
      </c>
    </row>
    <row r="1372" spans="1:4" x14ac:dyDescent="0.35">
      <c r="A1372">
        <v>1372</v>
      </c>
      <c r="B1372" s="1">
        <v>45748.8832640162</v>
      </c>
      <c r="C1372" s="1">
        <v>45748.885563750002</v>
      </c>
      <c r="D1372">
        <v>198.697</v>
      </c>
    </row>
    <row r="1373" spans="1:4" x14ac:dyDescent="0.35">
      <c r="A1373">
        <v>1373</v>
      </c>
      <c r="B1373" s="1">
        <v>45748.949055532401</v>
      </c>
      <c r="C1373" s="1">
        <v>45748.951355231497</v>
      </c>
      <c r="D1373">
        <v>198.69399999999999</v>
      </c>
    </row>
    <row r="1374" spans="1:4" x14ac:dyDescent="0.35">
      <c r="A1374">
        <v>1374</v>
      </c>
      <c r="B1374" s="1">
        <v>45749.014847071798</v>
      </c>
      <c r="C1374" s="1">
        <v>45749.017146782397</v>
      </c>
      <c r="D1374">
        <v>198.69499999999999</v>
      </c>
    </row>
    <row r="1375" spans="1:4" x14ac:dyDescent="0.35">
      <c r="A1375">
        <v>1375</v>
      </c>
      <c r="B1375" s="1">
        <v>45749.080638576401</v>
      </c>
      <c r="C1375" s="1">
        <v>45749.082938252301</v>
      </c>
      <c r="D1375">
        <v>198.691</v>
      </c>
    </row>
    <row r="1376" spans="1:4" x14ac:dyDescent="0.35">
      <c r="A1376">
        <v>1376</v>
      </c>
      <c r="B1376" s="1">
        <v>45749.146430080997</v>
      </c>
      <c r="C1376" s="1">
        <v>45749.148729756998</v>
      </c>
      <c r="D1376">
        <v>198.691</v>
      </c>
    </row>
    <row r="1377" spans="1:4" x14ac:dyDescent="0.35">
      <c r="A1377">
        <v>1377</v>
      </c>
      <c r="B1377" s="1">
        <v>45749.212221539397</v>
      </c>
      <c r="C1377" s="1">
        <v>45749.214521250004</v>
      </c>
      <c r="D1377">
        <v>198.696</v>
      </c>
    </row>
    <row r="1378" spans="1:4" x14ac:dyDescent="0.35">
      <c r="A1378">
        <v>1378</v>
      </c>
      <c r="B1378" s="1">
        <v>45749.278013032403</v>
      </c>
      <c r="C1378" s="1">
        <v>45749.280312743103</v>
      </c>
      <c r="D1378">
        <v>198.69499999999999</v>
      </c>
    </row>
    <row r="1379" spans="1:4" x14ac:dyDescent="0.35">
      <c r="A1379">
        <v>1379</v>
      </c>
      <c r="B1379" s="1">
        <v>45749.343804536999</v>
      </c>
      <c r="C1379" s="1">
        <v>45749.346104282398</v>
      </c>
      <c r="D1379">
        <v>198.69900000000001</v>
      </c>
    </row>
    <row r="1380" spans="1:4" x14ac:dyDescent="0.35">
      <c r="A1380">
        <v>1380</v>
      </c>
      <c r="B1380" s="1">
        <v>45749.409596076403</v>
      </c>
      <c r="C1380" s="1">
        <v>45749.411895740697</v>
      </c>
      <c r="D1380">
        <v>198.691</v>
      </c>
    </row>
    <row r="1381" spans="1:4" x14ac:dyDescent="0.35">
      <c r="A1381">
        <v>1381</v>
      </c>
      <c r="B1381" s="1">
        <v>45749.475387580998</v>
      </c>
      <c r="C1381" s="1">
        <v>45749.477687245402</v>
      </c>
      <c r="D1381">
        <v>198.691</v>
      </c>
    </row>
    <row r="1382" spans="1:4" x14ac:dyDescent="0.35">
      <c r="A1382">
        <v>1382</v>
      </c>
      <c r="B1382" s="1">
        <v>45749.541179085601</v>
      </c>
      <c r="C1382" s="1">
        <v>45749.543478796302</v>
      </c>
      <c r="D1382">
        <v>198.69499999999999</v>
      </c>
    </row>
    <row r="1383" spans="1:4" x14ac:dyDescent="0.35">
      <c r="A1383">
        <v>1383</v>
      </c>
      <c r="B1383" s="1">
        <v>45749.606970578701</v>
      </c>
      <c r="C1383" s="1">
        <v>45749.609270289402</v>
      </c>
      <c r="D1383">
        <v>198.69499999999999</v>
      </c>
    </row>
    <row r="1384" spans="1:4" x14ac:dyDescent="0.35">
      <c r="A1384">
        <v>1384</v>
      </c>
      <c r="B1384" s="1">
        <v>45749.672762083297</v>
      </c>
      <c r="C1384" s="1">
        <v>45749.6750617824</v>
      </c>
      <c r="D1384">
        <v>198.69399999999999</v>
      </c>
    </row>
    <row r="1385" spans="1:4" x14ac:dyDescent="0.35">
      <c r="A1385">
        <v>1385</v>
      </c>
      <c r="B1385" s="1">
        <v>45749.738553588002</v>
      </c>
      <c r="C1385" s="1">
        <v>45749.7408532755</v>
      </c>
      <c r="D1385">
        <v>198.69200000000001</v>
      </c>
    </row>
    <row r="1386" spans="1:4" x14ac:dyDescent="0.35">
      <c r="A1386">
        <v>1386</v>
      </c>
      <c r="B1386" s="1">
        <v>45749.804345069402</v>
      </c>
      <c r="C1386" s="1">
        <v>45749.806644803197</v>
      </c>
      <c r="D1386">
        <v>198.697</v>
      </c>
    </row>
    <row r="1387" spans="1:4" x14ac:dyDescent="0.35">
      <c r="A1387">
        <v>1387</v>
      </c>
      <c r="B1387" s="1">
        <v>45749.870136550897</v>
      </c>
      <c r="C1387" s="1">
        <v>45749.872436284699</v>
      </c>
      <c r="D1387">
        <v>198.697</v>
      </c>
    </row>
    <row r="1388" spans="1:4" x14ac:dyDescent="0.35">
      <c r="A1388">
        <v>1388</v>
      </c>
      <c r="B1388" s="1">
        <v>45749.935928067098</v>
      </c>
      <c r="C1388" s="1">
        <v>45749.938227766201</v>
      </c>
      <c r="D1388">
        <v>198.69399999999999</v>
      </c>
    </row>
    <row r="1389" spans="1:4" x14ac:dyDescent="0.35">
      <c r="A1389">
        <v>1389</v>
      </c>
      <c r="B1389" s="1">
        <v>45750.0017196181</v>
      </c>
      <c r="C1389" s="1">
        <v>45750.004019328699</v>
      </c>
      <c r="D1389">
        <v>198.69499999999999</v>
      </c>
    </row>
    <row r="1390" spans="1:4" x14ac:dyDescent="0.35">
      <c r="A1390">
        <v>1390</v>
      </c>
      <c r="B1390" s="1">
        <v>45750.067511122703</v>
      </c>
      <c r="C1390" s="1">
        <v>45750.069810786998</v>
      </c>
      <c r="D1390">
        <v>198.691</v>
      </c>
    </row>
    <row r="1391" spans="1:4" x14ac:dyDescent="0.35">
      <c r="A1391">
        <v>1391</v>
      </c>
      <c r="B1391" s="1">
        <v>45750.133302627299</v>
      </c>
      <c r="C1391" s="1">
        <v>45750.135602291703</v>
      </c>
      <c r="D1391">
        <v>198.69200000000001</v>
      </c>
    </row>
    <row r="1392" spans="1:4" x14ac:dyDescent="0.35">
      <c r="A1392">
        <v>1392</v>
      </c>
      <c r="B1392" s="1">
        <v>45750.199094074102</v>
      </c>
      <c r="C1392" s="1">
        <v>45750.2013937847</v>
      </c>
      <c r="D1392">
        <v>198.69499999999999</v>
      </c>
    </row>
    <row r="1393" spans="1:4" x14ac:dyDescent="0.35">
      <c r="A1393">
        <v>1393</v>
      </c>
      <c r="B1393" s="1">
        <v>45750.264885578697</v>
      </c>
      <c r="C1393" s="1">
        <v>45750.2671852778</v>
      </c>
      <c r="D1393">
        <v>198.69399999999999</v>
      </c>
    </row>
    <row r="1394" spans="1:4" x14ac:dyDescent="0.35">
      <c r="A1394">
        <v>1394</v>
      </c>
      <c r="B1394" s="1">
        <v>45750.330677071797</v>
      </c>
      <c r="C1394" s="1">
        <v>45750.332976817102</v>
      </c>
      <c r="D1394">
        <v>198.69800000000001</v>
      </c>
    </row>
    <row r="1395" spans="1:4" x14ac:dyDescent="0.35">
      <c r="A1395">
        <v>1395</v>
      </c>
      <c r="B1395" s="1">
        <v>45750.396468622697</v>
      </c>
      <c r="C1395" s="1">
        <v>45750.398768275503</v>
      </c>
      <c r="D1395">
        <v>198.691</v>
      </c>
    </row>
    <row r="1396" spans="1:4" x14ac:dyDescent="0.35">
      <c r="A1396">
        <v>1396</v>
      </c>
      <c r="B1396" s="1">
        <v>45750.462260115703</v>
      </c>
      <c r="C1396" s="1">
        <v>45750.464559826403</v>
      </c>
      <c r="D1396">
        <v>198.69499999999999</v>
      </c>
    </row>
    <row r="1397" spans="1:4" x14ac:dyDescent="0.35">
      <c r="A1397">
        <v>1397</v>
      </c>
      <c r="B1397" s="1">
        <v>45750.528051585701</v>
      </c>
      <c r="C1397" s="1">
        <v>45750.530351319401</v>
      </c>
      <c r="D1397">
        <v>198.696</v>
      </c>
    </row>
    <row r="1398" spans="1:4" x14ac:dyDescent="0.35">
      <c r="A1398">
        <v>1398</v>
      </c>
      <c r="B1398" s="1">
        <v>45750.593843125003</v>
      </c>
      <c r="C1398" s="1">
        <v>45750.596142824099</v>
      </c>
      <c r="D1398">
        <v>198.69399999999999</v>
      </c>
    </row>
    <row r="1399" spans="1:4" x14ac:dyDescent="0.35">
      <c r="A1399">
        <v>1399</v>
      </c>
      <c r="B1399" s="1">
        <v>45750.659634618103</v>
      </c>
      <c r="C1399" s="1">
        <v>45750.661934317097</v>
      </c>
      <c r="D1399">
        <v>198.69300000000001</v>
      </c>
    </row>
    <row r="1400" spans="1:4" x14ac:dyDescent="0.35">
      <c r="A1400">
        <v>1400</v>
      </c>
      <c r="B1400" s="1">
        <v>45750.725426122699</v>
      </c>
      <c r="C1400" s="1">
        <v>45750.727725810197</v>
      </c>
      <c r="D1400">
        <v>198.69200000000001</v>
      </c>
    </row>
    <row r="1401" spans="1:4" x14ac:dyDescent="0.35">
      <c r="A1401">
        <v>1401</v>
      </c>
      <c r="B1401" s="1">
        <v>45750.791217604201</v>
      </c>
      <c r="C1401" s="1">
        <v>45750.793517349499</v>
      </c>
      <c r="D1401">
        <v>198.697</v>
      </c>
    </row>
    <row r="1402" spans="1:4" x14ac:dyDescent="0.35">
      <c r="A1402">
        <v>1402</v>
      </c>
      <c r="B1402" s="1">
        <v>45750.857009097199</v>
      </c>
      <c r="C1402" s="1">
        <v>45750.859308831001</v>
      </c>
      <c r="D1402">
        <v>198.697</v>
      </c>
    </row>
    <row r="1403" spans="1:4" x14ac:dyDescent="0.35">
      <c r="A1403">
        <v>1403</v>
      </c>
      <c r="B1403" s="1">
        <v>45750.9228006134</v>
      </c>
      <c r="C1403" s="1">
        <v>45750.925100324101</v>
      </c>
      <c r="D1403">
        <v>198.69499999999999</v>
      </c>
    </row>
    <row r="1404" spans="1:4" x14ac:dyDescent="0.35">
      <c r="A1404">
        <v>1404</v>
      </c>
      <c r="B1404" s="1">
        <v>45750.988592152797</v>
      </c>
      <c r="C1404" s="1">
        <v>45750.990891863403</v>
      </c>
      <c r="D1404">
        <v>198.69499999999999</v>
      </c>
    </row>
    <row r="1405" spans="1:4" x14ac:dyDescent="0.35">
      <c r="A1405">
        <v>1405</v>
      </c>
      <c r="B1405" s="1">
        <v>45751.0543836574</v>
      </c>
      <c r="C1405" s="1">
        <v>45751.056683321804</v>
      </c>
      <c r="D1405">
        <v>198.69</v>
      </c>
    </row>
    <row r="1406" spans="1:4" x14ac:dyDescent="0.35">
      <c r="A1406">
        <v>1406</v>
      </c>
      <c r="B1406" s="1">
        <v>45751.120175162003</v>
      </c>
      <c r="C1406" s="1">
        <v>45751.122474837997</v>
      </c>
      <c r="D1406">
        <v>198.69200000000001</v>
      </c>
    </row>
    <row r="1407" spans="1:4" x14ac:dyDescent="0.35">
      <c r="A1407">
        <v>1407</v>
      </c>
      <c r="B1407" s="1">
        <v>45751.185966620404</v>
      </c>
      <c r="C1407" s="1">
        <v>45751.188266331003</v>
      </c>
      <c r="D1407">
        <v>198.696</v>
      </c>
    </row>
    <row r="1408" spans="1:4" x14ac:dyDescent="0.35">
      <c r="A1408">
        <v>1408</v>
      </c>
      <c r="B1408" s="1">
        <v>45751.251758113402</v>
      </c>
      <c r="C1408" s="1">
        <v>45751.2540578357</v>
      </c>
      <c r="D1408">
        <v>198.696</v>
      </c>
    </row>
    <row r="1409" spans="1:4" x14ac:dyDescent="0.35">
      <c r="A1409">
        <v>1409</v>
      </c>
      <c r="B1409" s="1">
        <v>45751.317549618099</v>
      </c>
      <c r="C1409" s="1">
        <v>45751.319849351901</v>
      </c>
      <c r="D1409">
        <v>198.697</v>
      </c>
    </row>
    <row r="1410" spans="1:4" x14ac:dyDescent="0.35">
      <c r="A1410">
        <v>1410</v>
      </c>
      <c r="B1410" s="1">
        <v>45751.383341157401</v>
      </c>
      <c r="C1410" s="1">
        <v>45751.385640821798</v>
      </c>
      <c r="D1410">
        <v>198.69</v>
      </c>
    </row>
    <row r="1411" spans="1:4" x14ac:dyDescent="0.35">
      <c r="A1411">
        <v>1411</v>
      </c>
      <c r="B1411" s="1">
        <v>45751.449132627298</v>
      </c>
      <c r="C1411" s="1">
        <v>45751.451432349502</v>
      </c>
      <c r="D1411">
        <v>198.696</v>
      </c>
    </row>
    <row r="1412" spans="1:4" x14ac:dyDescent="0.35">
      <c r="A1412">
        <v>1412</v>
      </c>
      <c r="B1412" s="1">
        <v>45751.514924131901</v>
      </c>
      <c r="C1412" s="1">
        <v>45751.517223842602</v>
      </c>
      <c r="D1412">
        <v>198.69499999999999</v>
      </c>
    </row>
    <row r="1413" spans="1:4" x14ac:dyDescent="0.35">
      <c r="A1413">
        <v>1413</v>
      </c>
      <c r="B1413" s="1">
        <v>45751.580715625001</v>
      </c>
      <c r="C1413" s="1">
        <v>45751.583015347198</v>
      </c>
      <c r="D1413">
        <v>198.696</v>
      </c>
    </row>
    <row r="1414" spans="1:4" x14ac:dyDescent="0.35">
      <c r="A1414">
        <v>1414</v>
      </c>
      <c r="B1414" s="1">
        <v>45751.646507164398</v>
      </c>
      <c r="C1414" s="1">
        <v>45751.648806851903</v>
      </c>
      <c r="D1414">
        <v>198.69300000000001</v>
      </c>
    </row>
    <row r="1415" spans="1:4" x14ac:dyDescent="0.35">
      <c r="A1415">
        <v>1415</v>
      </c>
      <c r="B1415" s="1">
        <v>45751.712298669001</v>
      </c>
      <c r="C1415" s="1">
        <v>45751.714598344901</v>
      </c>
      <c r="D1415">
        <v>198.69200000000001</v>
      </c>
    </row>
    <row r="1416" spans="1:4" x14ac:dyDescent="0.35">
      <c r="A1416">
        <v>1416</v>
      </c>
      <c r="B1416" s="1">
        <v>45751.778090150503</v>
      </c>
      <c r="C1416" s="1">
        <v>45751.780389884298</v>
      </c>
      <c r="D1416">
        <v>198.697</v>
      </c>
    </row>
    <row r="1417" spans="1:4" x14ac:dyDescent="0.35">
      <c r="A1417">
        <v>1417</v>
      </c>
      <c r="B1417" s="1">
        <v>45751.843881631998</v>
      </c>
      <c r="C1417" s="1">
        <v>45751.846181377303</v>
      </c>
      <c r="D1417">
        <v>198.69800000000001</v>
      </c>
    </row>
    <row r="1418" spans="1:4" x14ac:dyDescent="0.35">
      <c r="A1418">
        <v>1418</v>
      </c>
      <c r="B1418" s="1">
        <v>45751.909673182898</v>
      </c>
      <c r="C1418" s="1">
        <v>45751.911972905102</v>
      </c>
      <c r="D1418">
        <v>198.69499999999999</v>
      </c>
    </row>
    <row r="1419" spans="1:4" x14ac:dyDescent="0.35">
      <c r="A1419">
        <v>1419</v>
      </c>
      <c r="B1419" s="1">
        <v>45751.975464641197</v>
      </c>
      <c r="C1419" s="1">
        <v>45751.977764363401</v>
      </c>
      <c r="D1419">
        <v>198.696</v>
      </c>
    </row>
    <row r="1420" spans="1:4" x14ac:dyDescent="0.35">
      <c r="A1420">
        <v>1420</v>
      </c>
      <c r="B1420" s="1">
        <v>45752.0412561458</v>
      </c>
      <c r="C1420" s="1">
        <v>45752.0435558912</v>
      </c>
      <c r="D1420">
        <v>198.69800000000001</v>
      </c>
    </row>
    <row r="1421" spans="1:4" x14ac:dyDescent="0.35">
      <c r="A1421">
        <v>1421</v>
      </c>
      <c r="B1421" s="1">
        <v>45752.107047650497</v>
      </c>
      <c r="C1421" s="1">
        <v>45752.109347372701</v>
      </c>
      <c r="D1421">
        <v>198.696</v>
      </c>
    </row>
    <row r="1422" spans="1:4" x14ac:dyDescent="0.35">
      <c r="A1422">
        <v>1422</v>
      </c>
      <c r="B1422" s="1">
        <v>45752.172839201397</v>
      </c>
      <c r="C1422" s="1">
        <v>45752.1751389005</v>
      </c>
      <c r="D1422">
        <v>198.69399999999999</v>
      </c>
    </row>
    <row r="1423" spans="1:4" x14ac:dyDescent="0.35">
      <c r="A1423">
        <v>1423</v>
      </c>
      <c r="B1423" s="1">
        <v>45752.238630694403</v>
      </c>
      <c r="C1423" s="1">
        <v>45752.2409303819</v>
      </c>
      <c r="D1423">
        <v>198.69300000000001</v>
      </c>
    </row>
    <row r="1424" spans="1:4" x14ac:dyDescent="0.35">
      <c r="A1424">
        <v>1424</v>
      </c>
      <c r="B1424" s="1">
        <v>45752.304422152803</v>
      </c>
      <c r="C1424" s="1">
        <v>45752.306721898101</v>
      </c>
      <c r="D1424">
        <v>198.69800000000001</v>
      </c>
    </row>
    <row r="1425" spans="1:4" x14ac:dyDescent="0.35">
      <c r="A1425">
        <v>1425</v>
      </c>
      <c r="B1425" s="1">
        <v>45752.370213703703</v>
      </c>
      <c r="C1425" s="1">
        <v>45752.3725133681</v>
      </c>
      <c r="D1425">
        <v>198.691</v>
      </c>
    </row>
    <row r="1426" spans="1:4" x14ac:dyDescent="0.35">
      <c r="A1426">
        <v>1426</v>
      </c>
      <c r="B1426" s="1">
        <v>45752.436005196803</v>
      </c>
      <c r="C1426" s="1">
        <v>45752.4383048495</v>
      </c>
      <c r="D1426">
        <v>198.691</v>
      </c>
    </row>
    <row r="1427" spans="1:4" x14ac:dyDescent="0.35">
      <c r="A1427">
        <v>1427</v>
      </c>
      <c r="B1427" s="1">
        <v>45752.501796701399</v>
      </c>
      <c r="C1427" s="1">
        <v>45752.504096354198</v>
      </c>
      <c r="D1427">
        <v>198.69</v>
      </c>
    </row>
    <row r="1428" spans="1:4" x14ac:dyDescent="0.35">
      <c r="A1428">
        <v>1428</v>
      </c>
      <c r="B1428" s="1">
        <v>45752.567588194499</v>
      </c>
      <c r="C1428" s="1">
        <v>45752.569887916703</v>
      </c>
      <c r="D1428">
        <v>198.69499999999999</v>
      </c>
    </row>
    <row r="1429" spans="1:4" x14ac:dyDescent="0.35">
      <c r="A1429">
        <v>1429</v>
      </c>
      <c r="B1429" s="1">
        <v>45752.633379699102</v>
      </c>
      <c r="C1429" s="1">
        <v>45752.635679398198</v>
      </c>
      <c r="D1429">
        <v>198.69399999999999</v>
      </c>
    </row>
    <row r="1430" spans="1:4" x14ac:dyDescent="0.35">
      <c r="A1430">
        <v>1430</v>
      </c>
      <c r="B1430" s="1">
        <v>45752.699171203698</v>
      </c>
      <c r="C1430" s="1">
        <v>45752.701470891203</v>
      </c>
      <c r="D1430">
        <v>198.69300000000001</v>
      </c>
    </row>
    <row r="1431" spans="1:4" x14ac:dyDescent="0.35">
      <c r="A1431">
        <v>1431</v>
      </c>
      <c r="B1431" s="1">
        <v>45752.764962708301</v>
      </c>
      <c r="C1431" s="1">
        <v>45752.767262372698</v>
      </c>
      <c r="D1431">
        <v>198.691</v>
      </c>
    </row>
    <row r="1432" spans="1:4" x14ac:dyDescent="0.35">
      <c r="A1432">
        <v>1432</v>
      </c>
      <c r="B1432" s="1">
        <v>45752.830754189803</v>
      </c>
      <c r="C1432" s="1">
        <v>45752.833053900496</v>
      </c>
      <c r="D1432">
        <v>198.696</v>
      </c>
    </row>
    <row r="1433" spans="1:4" x14ac:dyDescent="0.35">
      <c r="A1433">
        <v>1433</v>
      </c>
      <c r="B1433" s="1">
        <v>45752.8965457292</v>
      </c>
      <c r="C1433" s="1">
        <v>45752.898845381998</v>
      </c>
      <c r="D1433">
        <v>198.69</v>
      </c>
    </row>
    <row r="1434" spans="1:4" x14ac:dyDescent="0.35">
      <c r="A1434">
        <v>1434</v>
      </c>
      <c r="B1434" s="1">
        <v>45752.962337187499</v>
      </c>
      <c r="C1434" s="1">
        <v>45752.964636921301</v>
      </c>
      <c r="D1434">
        <v>198.69800000000001</v>
      </c>
    </row>
    <row r="1435" spans="1:4" x14ac:dyDescent="0.35">
      <c r="A1435">
        <v>1435</v>
      </c>
      <c r="B1435" s="1">
        <v>45753.028128738399</v>
      </c>
      <c r="C1435" s="1">
        <v>45753.030428425896</v>
      </c>
      <c r="D1435">
        <v>198.69300000000001</v>
      </c>
    </row>
    <row r="1436" spans="1:4" x14ac:dyDescent="0.35">
      <c r="A1436">
        <v>1436</v>
      </c>
      <c r="B1436" s="1">
        <v>45753.093920231498</v>
      </c>
      <c r="C1436" s="1">
        <v>45753.096219930601</v>
      </c>
      <c r="D1436">
        <v>198.69300000000001</v>
      </c>
    </row>
    <row r="1437" spans="1:4" x14ac:dyDescent="0.35">
      <c r="A1437">
        <v>1437</v>
      </c>
      <c r="B1437" s="1">
        <v>45753.159711736102</v>
      </c>
      <c r="C1437" s="1">
        <v>45753.1620113889</v>
      </c>
      <c r="D1437">
        <v>198.69</v>
      </c>
    </row>
    <row r="1438" spans="1:4" x14ac:dyDescent="0.35">
      <c r="A1438">
        <v>1438</v>
      </c>
      <c r="B1438" s="1">
        <v>45753.225503194401</v>
      </c>
      <c r="C1438" s="1">
        <v>45753.227802893503</v>
      </c>
      <c r="D1438">
        <v>198.69399999999999</v>
      </c>
    </row>
    <row r="1439" spans="1:4" x14ac:dyDescent="0.35">
      <c r="A1439">
        <v>1439</v>
      </c>
      <c r="B1439" s="1">
        <v>45753.291294699098</v>
      </c>
      <c r="C1439" s="1">
        <v>45753.293594386603</v>
      </c>
      <c r="D1439">
        <v>198.69399999999999</v>
      </c>
    </row>
    <row r="1440" spans="1:4" x14ac:dyDescent="0.35">
      <c r="A1440">
        <v>1440</v>
      </c>
      <c r="B1440" s="1">
        <v>45753.357086192103</v>
      </c>
      <c r="C1440" s="1">
        <v>45753.359385937503</v>
      </c>
      <c r="D1440">
        <v>198.69800000000001</v>
      </c>
    </row>
    <row r="1441" spans="1:4" x14ac:dyDescent="0.35">
      <c r="A1441">
        <v>1441</v>
      </c>
      <c r="B1441" s="1">
        <v>45753.422877696801</v>
      </c>
      <c r="C1441" s="1">
        <v>45753.425177430603</v>
      </c>
      <c r="D1441">
        <v>198.69800000000001</v>
      </c>
    </row>
    <row r="1442" spans="1:4" x14ac:dyDescent="0.35">
      <c r="A1442">
        <v>1442</v>
      </c>
      <c r="B1442" s="1">
        <v>45753.488669236103</v>
      </c>
      <c r="C1442" s="1">
        <v>45753.490968912003</v>
      </c>
      <c r="D1442">
        <v>198.691</v>
      </c>
    </row>
    <row r="1443" spans="1:4" x14ac:dyDescent="0.35">
      <c r="A1443">
        <v>1443</v>
      </c>
      <c r="B1443" s="1">
        <v>45753.554460740699</v>
      </c>
      <c r="C1443" s="1">
        <v>45753.556760393498</v>
      </c>
      <c r="D1443">
        <v>198.69</v>
      </c>
    </row>
    <row r="1444" spans="1:4" x14ac:dyDescent="0.35">
      <c r="A1444">
        <v>1444</v>
      </c>
      <c r="B1444" s="1">
        <v>45753.620252245397</v>
      </c>
      <c r="C1444" s="1">
        <v>45753.622551898101</v>
      </c>
      <c r="D1444">
        <v>198.69</v>
      </c>
    </row>
    <row r="1445" spans="1:4" x14ac:dyDescent="0.35">
      <c r="A1445">
        <v>1445</v>
      </c>
      <c r="B1445" s="1">
        <v>45753.68604375</v>
      </c>
      <c r="C1445" s="1">
        <v>45753.688343449103</v>
      </c>
      <c r="D1445">
        <v>198.69399999999999</v>
      </c>
    </row>
    <row r="1446" spans="1:4" x14ac:dyDescent="0.35">
      <c r="A1446">
        <v>1446</v>
      </c>
      <c r="B1446" s="1">
        <v>45753.751835254603</v>
      </c>
      <c r="C1446" s="1">
        <v>45753.754134919</v>
      </c>
      <c r="D1446">
        <v>198.69200000000001</v>
      </c>
    </row>
    <row r="1447" spans="1:4" x14ac:dyDescent="0.35">
      <c r="A1447">
        <v>1447</v>
      </c>
      <c r="B1447" s="1">
        <v>45753.8176267245</v>
      </c>
      <c r="C1447" s="1">
        <v>45753.819926458302</v>
      </c>
      <c r="D1447">
        <v>198.697</v>
      </c>
    </row>
    <row r="1448" spans="1:4" x14ac:dyDescent="0.35">
      <c r="A1448">
        <v>1448</v>
      </c>
      <c r="B1448" s="1">
        <v>45753.883418206002</v>
      </c>
      <c r="C1448" s="1">
        <v>45753.885717928199</v>
      </c>
      <c r="D1448">
        <v>198.696</v>
      </c>
    </row>
    <row r="1449" spans="1:4" x14ac:dyDescent="0.35">
      <c r="A1449">
        <v>1449</v>
      </c>
      <c r="B1449" s="1">
        <v>45753.949209722203</v>
      </c>
      <c r="C1449" s="1">
        <v>45753.951509421298</v>
      </c>
      <c r="D1449">
        <v>198.69300000000001</v>
      </c>
    </row>
    <row r="1450" spans="1:4" x14ac:dyDescent="0.35">
      <c r="A1450">
        <v>1450</v>
      </c>
      <c r="B1450" s="1">
        <v>45754.015001273197</v>
      </c>
      <c r="C1450" s="1">
        <v>45754.017300972198</v>
      </c>
      <c r="D1450">
        <v>198.69399999999999</v>
      </c>
    </row>
    <row r="1451" spans="1:4" x14ac:dyDescent="0.35">
      <c r="A1451">
        <v>1451</v>
      </c>
      <c r="B1451" s="1">
        <v>45754.080792777801</v>
      </c>
      <c r="C1451" s="1">
        <v>45754.083092430599</v>
      </c>
      <c r="D1451">
        <v>198.691</v>
      </c>
    </row>
    <row r="1452" spans="1:4" x14ac:dyDescent="0.35">
      <c r="A1452">
        <v>1452</v>
      </c>
      <c r="B1452" s="1">
        <v>45754.146584270798</v>
      </c>
      <c r="C1452" s="1">
        <v>45754.148883935202</v>
      </c>
      <c r="D1452">
        <v>198.691</v>
      </c>
    </row>
    <row r="1453" spans="1:4" x14ac:dyDescent="0.35">
      <c r="A1453">
        <v>1453</v>
      </c>
      <c r="B1453" s="1">
        <v>45754.212375729199</v>
      </c>
      <c r="C1453" s="1">
        <v>45754.214675439798</v>
      </c>
      <c r="D1453">
        <v>198.69499999999999</v>
      </c>
    </row>
    <row r="1454" spans="1:4" x14ac:dyDescent="0.35">
      <c r="A1454">
        <v>1454</v>
      </c>
      <c r="B1454" s="1">
        <v>45754.278167233802</v>
      </c>
      <c r="C1454" s="1">
        <v>45754.2804669213</v>
      </c>
      <c r="D1454">
        <v>198.69399999999999</v>
      </c>
    </row>
    <row r="1455" spans="1:4" x14ac:dyDescent="0.35">
      <c r="A1455">
        <v>1455</v>
      </c>
      <c r="B1455" s="1">
        <v>45754.343958726902</v>
      </c>
      <c r="C1455" s="1">
        <v>45754.3462584722</v>
      </c>
      <c r="D1455">
        <v>198.69800000000001</v>
      </c>
    </row>
    <row r="1456" spans="1:4" x14ac:dyDescent="0.35">
      <c r="A1456">
        <v>1456</v>
      </c>
      <c r="B1456" s="1">
        <v>45754.409750266197</v>
      </c>
      <c r="C1456" s="1">
        <v>45754.412049919003</v>
      </c>
      <c r="D1456">
        <v>198.69</v>
      </c>
    </row>
    <row r="1457" spans="1:4" x14ac:dyDescent="0.35">
      <c r="A1457">
        <v>1457</v>
      </c>
      <c r="B1457" s="1">
        <v>45754.4755417708</v>
      </c>
      <c r="C1457" s="1">
        <v>45754.477841423599</v>
      </c>
      <c r="D1457">
        <v>198.69</v>
      </c>
    </row>
    <row r="1458" spans="1:4" x14ac:dyDescent="0.35">
      <c r="A1458">
        <v>1458</v>
      </c>
      <c r="B1458" s="1">
        <v>45754.541333275498</v>
      </c>
      <c r="C1458" s="1">
        <v>45754.543632974499</v>
      </c>
      <c r="D1458">
        <v>198.69499999999999</v>
      </c>
    </row>
    <row r="1459" spans="1:4" x14ac:dyDescent="0.35">
      <c r="A1459">
        <v>1459</v>
      </c>
      <c r="B1459" s="1">
        <v>45754.607124768503</v>
      </c>
      <c r="C1459" s="1">
        <v>45754.609424479197</v>
      </c>
      <c r="D1459">
        <v>198.69399999999999</v>
      </c>
    </row>
    <row r="1460" spans="1:4" x14ac:dyDescent="0.35">
      <c r="A1460">
        <v>1460</v>
      </c>
      <c r="B1460" s="1">
        <v>45754.672916273201</v>
      </c>
      <c r="C1460" s="1">
        <v>45754.675215960699</v>
      </c>
      <c r="D1460">
        <v>198.69300000000001</v>
      </c>
    </row>
    <row r="1461" spans="1:4" x14ac:dyDescent="0.35">
      <c r="A1461">
        <v>1461</v>
      </c>
      <c r="B1461" s="1">
        <v>45754.738707777797</v>
      </c>
      <c r="C1461" s="1">
        <v>45754.741007453697</v>
      </c>
      <c r="D1461">
        <v>198.69200000000001</v>
      </c>
    </row>
    <row r="1462" spans="1:4" x14ac:dyDescent="0.35">
      <c r="A1462">
        <v>1462</v>
      </c>
      <c r="B1462" s="1">
        <v>45754.804499259299</v>
      </c>
      <c r="C1462" s="1">
        <v>45754.806798993101</v>
      </c>
      <c r="D1462">
        <v>198.696</v>
      </c>
    </row>
    <row r="1463" spans="1:4" x14ac:dyDescent="0.35">
      <c r="A1463">
        <v>1463</v>
      </c>
      <c r="B1463" s="1">
        <v>45754.870290752297</v>
      </c>
      <c r="C1463" s="1">
        <v>45754.872590474501</v>
      </c>
      <c r="D1463">
        <v>198.696</v>
      </c>
    </row>
    <row r="1464" spans="1:4" x14ac:dyDescent="0.35">
      <c r="A1464">
        <v>1464</v>
      </c>
      <c r="B1464" s="1">
        <v>45754.9360822569</v>
      </c>
      <c r="C1464" s="1">
        <v>45754.938381956003</v>
      </c>
      <c r="D1464">
        <v>198.69300000000001</v>
      </c>
    </row>
    <row r="1465" spans="1:4" x14ac:dyDescent="0.35">
      <c r="A1465">
        <v>1465</v>
      </c>
      <c r="B1465" s="1">
        <v>45755.001873807902</v>
      </c>
      <c r="C1465" s="1">
        <v>45755.004173506903</v>
      </c>
      <c r="D1465">
        <v>198.69399999999999</v>
      </c>
    </row>
    <row r="1466" spans="1:4" x14ac:dyDescent="0.35">
      <c r="A1466">
        <v>1466</v>
      </c>
      <c r="B1466" s="1">
        <v>45755.067665312497</v>
      </c>
      <c r="C1466" s="1">
        <v>45755.069964976901</v>
      </c>
      <c r="D1466">
        <v>198.691</v>
      </c>
    </row>
    <row r="1467" spans="1:4" x14ac:dyDescent="0.35">
      <c r="A1467">
        <v>1467</v>
      </c>
      <c r="B1467" s="1">
        <v>45755.133456817101</v>
      </c>
      <c r="C1467" s="1">
        <v>45755.135756469899</v>
      </c>
      <c r="D1467">
        <v>198.691</v>
      </c>
    </row>
    <row r="1468" spans="1:4" x14ac:dyDescent="0.35">
      <c r="A1468">
        <v>1468</v>
      </c>
      <c r="B1468" s="1">
        <v>45755.199248263903</v>
      </c>
      <c r="C1468" s="1">
        <v>45755.201547974502</v>
      </c>
      <c r="D1468">
        <v>198.69499999999999</v>
      </c>
    </row>
    <row r="1469" spans="1:4" x14ac:dyDescent="0.35">
      <c r="A1469">
        <v>1469</v>
      </c>
      <c r="B1469" s="1">
        <v>45755.265039768499</v>
      </c>
      <c r="C1469" s="1">
        <v>45755.267339455997</v>
      </c>
      <c r="D1469">
        <v>198.69399999999999</v>
      </c>
    </row>
    <row r="1470" spans="1:4" x14ac:dyDescent="0.35">
      <c r="A1470">
        <v>1470</v>
      </c>
      <c r="B1470" s="1">
        <v>45755.330831261599</v>
      </c>
      <c r="C1470" s="1">
        <v>45755.333130995401</v>
      </c>
      <c r="D1470">
        <v>198.697</v>
      </c>
    </row>
    <row r="1471" spans="1:4" x14ac:dyDescent="0.35">
      <c r="A1471">
        <v>1471</v>
      </c>
      <c r="B1471" s="1">
        <v>45755.396622812499</v>
      </c>
      <c r="C1471" s="1">
        <v>45755.398922465298</v>
      </c>
      <c r="D1471">
        <v>198.69</v>
      </c>
    </row>
    <row r="1472" spans="1:4" x14ac:dyDescent="0.35">
      <c r="A1472">
        <v>1472</v>
      </c>
      <c r="B1472" s="1">
        <v>45755.462414317102</v>
      </c>
      <c r="C1472" s="1">
        <v>45755.4647140046</v>
      </c>
      <c r="D1472">
        <v>198.69399999999999</v>
      </c>
    </row>
    <row r="1473" spans="1:4" x14ac:dyDescent="0.35">
      <c r="A1473">
        <v>1473</v>
      </c>
      <c r="B1473" s="1">
        <v>45755.528205786999</v>
      </c>
      <c r="C1473" s="1">
        <v>45755.5305054977</v>
      </c>
      <c r="D1473">
        <v>198.69499999999999</v>
      </c>
    </row>
    <row r="1474" spans="1:4" x14ac:dyDescent="0.35">
      <c r="A1474">
        <v>1474</v>
      </c>
      <c r="B1474" s="1">
        <v>45755.593997314798</v>
      </c>
      <c r="C1474" s="1">
        <v>45755.596297002303</v>
      </c>
      <c r="D1474">
        <v>198.69300000000001</v>
      </c>
    </row>
    <row r="1475" spans="1:4" x14ac:dyDescent="0.35">
      <c r="A1475">
        <v>1475</v>
      </c>
      <c r="B1475" s="1">
        <v>45755.659788807898</v>
      </c>
      <c r="C1475" s="1">
        <v>45755.662088495403</v>
      </c>
      <c r="D1475">
        <v>198.69300000000001</v>
      </c>
    </row>
    <row r="1476" spans="1:4" x14ac:dyDescent="0.35">
      <c r="A1476">
        <v>1476</v>
      </c>
      <c r="B1476" s="1">
        <v>45755.725580312501</v>
      </c>
      <c r="C1476" s="1">
        <v>45755.727879988401</v>
      </c>
      <c r="D1476">
        <v>198.69200000000001</v>
      </c>
    </row>
    <row r="1477" spans="1:4" x14ac:dyDescent="0.35">
      <c r="A1477">
        <v>1477</v>
      </c>
      <c r="B1477" s="1">
        <v>45755.791371794003</v>
      </c>
      <c r="C1477" s="1">
        <v>45755.793671527797</v>
      </c>
      <c r="D1477">
        <v>198.697</v>
      </c>
    </row>
    <row r="1478" spans="1:4" x14ac:dyDescent="0.35">
      <c r="A1478">
        <v>1478</v>
      </c>
      <c r="B1478" s="1">
        <v>45755.857163287001</v>
      </c>
      <c r="C1478" s="1">
        <v>45755.859463009299</v>
      </c>
      <c r="D1478">
        <v>198.697</v>
      </c>
    </row>
    <row r="1479" spans="1:4" x14ac:dyDescent="0.35">
      <c r="A1479">
        <v>1479</v>
      </c>
      <c r="B1479" s="1">
        <v>45755.922954803202</v>
      </c>
      <c r="C1479" s="1">
        <v>45755.925254502297</v>
      </c>
      <c r="D1479">
        <v>198.69499999999999</v>
      </c>
    </row>
    <row r="1480" spans="1:4" x14ac:dyDescent="0.35">
      <c r="A1480">
        <v>1480</v>
      </c>
      <c r="B1480" s="1">
        <v>45755.988746342598</v>
      </c>
      <c r="C1480" s="1">
        <v>45755.991046041701</v>
      </c>
      <c r="D1480">
        <v>198.69399999999999</v>
      </c>
    </row>
    <row r="1481" spans="1:4" x14ac:dyDescent="0.35">
      <c r="A1481">
        <v>1481</v>
      </c>
      <c r="B1481" s="1">
        <v>45756.054537847202</v>
      </c>
      <c r="C1481" s="1">
        <v>45756.0568375</v>
      </c>
      <c r="D1481">
        <v>198.69</v>
      </c>
    </row>
    <row r="1482" spans="1:4" x14ac:dyDescent="0.35">
      <c r="A1482">
        <v>1482</v>
      </c>
      <c r="B1482" s="1">
        <v>45756.120329351899</v>
      </c>
      <c r="C1482" s="1">
        <v>45756.122629016201</v>
      </c>
      <c r="D1482">
        <v>198.691</v>
      </c>
    </row>
    <row r="1483" spans="1:4" x14ac:dyDescent="0.35">
      <c r="A1483">
        <v>1483</v>
      </c>
      <c r="B1483" s="1">
        <v>45756.1861207986</v>
      </c>
      <c r="C1483" s="1">
        <v>45756.188420509301</v>
      </c>
      <c r="D1483">
        <v>198.69499999999999</v>
      </c>
    </row>
    <row r="1484" spans="1:4" x14ac:dyDescent="0.35">
      <c r="A1484">
        <v>1484</v>
      </c>
      <c r="B1484" s="1">
        <v>45756.251912303203</v>
      </c>
      <c r="C1484" s="1">
        <v>45756.254212013897</v>
      </c>
      <c r="D1484">
        <v>198.69499999999999</v>
      </c>
    </row>
    <row r="1485" spans="1:4" x14ac:dyDescent="0.35">
      <c r="A1485">
        <v>1485</v>
      </c>
      <c r="B1485" s="1">
        <v>45756.317703796303</v>
      </c>
      <c r="C1485" s="1">
        <v>45756.320003530098</v>
      </c>
      <c r="D1485">
        <v>198.697</v>
      </c>
    </row>
    <row r="1486" spans="1:4" x14ac:dyDescent="0.35">
      <c r="A1486">
        <v>1486</v>
      </c>
      <c r="B1486" s="1">
        <v>45756.383495347203</v>
      </c>
      <c r="C1486" s="1">
        <v>45756.385795000002</v>
      </c>
      <c r="D1486">
        <v>198.69</v>
      </c>
    </row>
    <row r="1487" spans="1:4" x14ac:dyDescent="0.35">
      <c r="A1487">
        <v>1487</v>
      </c>
      <c r="B1487" s="1">
        <v>45756.449286805597</v>
      </c>
      <c r="C1487" s="1">
        <v>45756.451586527801</v>
      </c>
      <c r="D1487">
        <v>198.696</v>
      </c>
    </row>
    <row r="1488" spans="1:4" x14ac:dyDescent="0.35">
      <c r="A1488">
        <v>1488</v>
      </c>
      <c r="B1488" s="1">
        <v>45756.5150783102</v>
      </c>
      <c r="C1488" s="1">
        <v>45756.517378020799</v>
      </c>
      <c r="D1488">
        <v>198.69499999999999</v>
      </c>
    </row>
    <row r="1489" spans="1:4" x14ac:dyDescent="0.35">
      <c r="A1489">
        <v>1489</v>
      </c>
      <c r="B1489" s="1">
        <v>45756.580869803198</v>
      </c>
      <c r="C1489" s="1">
        <v>45756.583169525496</v>
      </c>
      <c r="D1489">
        <v>198.696</v>
      </c>
    </row>
    <row r="1490" spans="1:4" x14ac:dyDescent="0.35">
      <c r="A1490">
        <v>1490</v>
      </c>
      <c r="B1490" s="1">
        <v>45756.646661342602</v>
      </c>
      <c r="C1490" s="1">
        <v>45756.6489610301</v>
      </c>
      <c r="D1490">
        <v>198.69300000000001</v>
      </c>
    </row>
    <row r="1491" spans="1:4" x14ac:dyDescent="0.35">
      <c r="A1491">
        <v>1491</v>
      </c>
      <c r="B1491" s="1">
        <v>45756.712452847198</v>
      </c>
      <c r="C1491" s="1">
        <v>45756.714752523199</v>
      </c>
      <c r="D1491">
        <v>198.69200000000001</v>
      </c>
    </row>
    <row r="1492" spans="1:4" x14ac:dyDescent="0.35">
      <c r="A1492">
        <v>1492</v>
      </c>
      <c r="B1492" s="1">
        <v>45756.7782443287</v>
      </c>
      <c r="C1492" s="1">
        <v>45756.780544062502</v>
      </c>
      <c r="D1492">
        <v>198.697</v>
      </c>
    </row>
    <row r="1493" spans="1:4" x14ac:dyDescent="0.35">
      <c r="A1493">
        <v>1493</v>
      </c>
      <c r="B1493" s="1">
        <v>45756.844035821799</v>
      </c>
      <c r="C1493" s="1">
        <v>45756.846335555601</v>
      </c>
      <c r="D1493">
        <v>198.69800000000001</v>
      </c>
    </row>
    <row r="1494" spans="1:4" x14ac:dyDescent="0.35">
      <c r="A1494">
        <v>1494</v>
      </c>
      <c r="B1494" s="1">
        <v>45756.9098273727</v>
      </c>
      <c r="C1494" s="1">
        <v>45756.912127083298</v>
      </c>
      <c r="D1494">
        <v>198.69499999999999</v>
      </c>
    </row>
    <row r="1495" spans="1:4" x14ac:dyDescent="0.35">
      <c r="A1495">
        <v>1495</v>
      </c>
      <c r="B1495" s="1">
        <v>45756.975618819401</v>
      </c>
      <c r="C1495" s="1">
        <v>45756.977918541699</v>
      </c>
      <c r="D1495">
        <v>198.69499999999999</v>
      </c>
    </row>
    <row r="1496" spans="1:4" x14ac:dyDescent="0.35">
      <c r="A1496">
        <v>1496</v>
      </c>
      <c r="B1496" s="1">
        <v>45757.041410324098</v>
      </c>
      <c r="C1496" s="1">
        <v>45757.043710069498</v>
      </c>
      <c r="D1496">
        <v>198.69800000000001</v>
      </c>
    </row>
    <row r="1497" spans="1:4" x14ac:dyDescent="0.35">
      <c r="A1497">
        <v>1497</v>
      </c>
      <c r="B1497" s="1">
        <v>45757.107201840299</v>
      </c>
      <c r="C1497" s="1">
        <v>45757.109501562503</v>
      </c>
      <c r="D1497">
        <v>198.696</v>
      </c>
    </row>
    <row r="1498" spans="1:4" x14ac:dyDescent="0.35">
      <c r="A1498">
        <v>1498</v>
      </c>
      <c r="B1498" s="1">
        <v>45757.172993379601</v>
      </c>
      <c r="C1498" s="1">
        <v>45757.175293090302</v>
      </c>
      <c r="D1498">
        <v>198.69399999999999</v>
      </c>
    </row>
    <row r="1499" spans="1:4" x14ac:dyDescent="0.35">
      <c r="A1499">
        <v>1499</v>
      </c>
      <c r="B1499" s="1">
        <v>45757.238784884299</v>
      </c>
      <c r="C1499" s="1">
        <v>45757.241084571797</v>
      </c>
      <c r="D1499">
        <v>198.69300000000001</v>
      </c>
    </row>
    <row r="1500" spans="1:4" x14ac:dyDescent="0.35">
      <c r="A1500">
        <v>1500</v>
      </c>
      <c r="B1500" s="1">
        <v>45757.304576342598</v>
      </c>
      <c r="C1500" s="1">
        <v>45757.306876087998</v>
      </c>
      <c r="D1500">
        <v>198.69800000000001</v>
      </c>
    </row>
    <row r="1501" spans="1:4" x14ac:dyDescent="0.35">
      <c r="A1501">
        <v>1501</v>
      </c>
      <c r="B1501" s="1">
        <v>45757.370367893498</v>
      </c>
      <c r="C1501" s="1">
        <v>45757.372667557902</v>
      </c>
      <c r="D1501">
        <v>198.691</v>
      </c>
    </row>
    <row r="1502" spans="1:4" x14ac:dyDescent="0.35">
      <c r="A1502">
        <v>1502</v>
      </c>
      <c r="B1502" s="1">
        <v>45757.436159375</v>
      </c>
      <c r="C1502" s="1">
        <v>45757.438459039397</v>
      </c>
      <c r="D1502">
        <v>198.691</v>
      </c>
    </row>
    <row r="1503" spans="1:4" x14ac:dyDescent="0.35">
      <c r="A1503">
        <v>1503</v>
      </c>
      <c r="B1503" s="1">
        <v>45757.501950879603</v>
      </c>
      <c r="C1503" s="1">
        <v>45757.504250544</v>
      </c>
      <c r="D1503">
        <v>198.691</v>
      </c>
    </row>
    <row r="1504" spans="1:4" x14ac:dyDescent="0.35">
      <c r="A1504">
        <v>1504</v>
      </c>
      <c r="B1504" s="1">
        <v>45757.567742384301</v>
      </c>
      <c r="C1504" s="1">
        <v>45757.5700420949</v>
      </c>
      <c r="D1504">
        <v>198.696</v>
      </c>
    </row>
    <row r="1505" spans="1:4" x14ac:dyDescent="0.35">
      <c r="A1505">
        <v>1505</v>
      </c>
      <c r="B1505" s="1">
        <v>45757.633533877299</v>
      </c>
      <c r="C1505" s="1">
        <v>45757.635833588</v>
      </c>
      <c r="D1505">
        <v>198.69499999999999</v>
      </c>
    </row>
    <row r="1506" spans="1:4" x14ac:dyDescent="0.35">
      <c r="A1506">
        <v>1506</v>
      </c>
      <c r="B1506" s="1">
        <v>45757.699325381902</v>
      </c>
      <c r="C1506" s="1">
        <v>45757.7016250694</v>
      </c>
      <c r="D1506">
        <v>198.69300000000001</v>
      </c>
    </row>
    <row r="1507" spans="1:4" x14ac:dyDescent="0.35">
      <c r="A1507">
        <v>1507</v>
      </c>
      <c r="B1507" s="1">
        <v>45757.7651168866</v>
      </c>
      <c r="C1507" s="1">
        <v>45757.767416562499</v>
      </c>
      <c r="D1507">
        <v>198.69200000000001</v>
      </c>
    </row>
    <row r="1508" spans="1:4" x14ac:dyDescent="0.35">
      <c r="A1508">
        <v>1508</v>
      </c>
      <c r="B1508" s="1">
        <v>45757.830908368102</v>
      </c>
      <c r="C1508" s="1">
        <v>45757.833208090298</v>
      </c>
      <c r="D1508">
        <v>198.696</v>
      </c>
    </row>
    <row r="1509" spans="1:4" x14ac:dyDescent="0.35">
      <c r="A1509">
        <v>1509</v>
      </c>
      <c r="B1509" s="1">
        <v>45757.896699907396</v>
      </c>
      <c r="C1509" s="1">
        <v>45757.8989995718</v>
      </c>
      <c r="D1509">
        <v>198.691</v>
      </c>
    </row>
    <row r="1510" spans="1:4" x14ac:dyDescent="0.35">
      <c r="A1510">
        <v>1510</v>
      </c>
      <c r="B1510" s="1">
        <v>45757.962491365703</v>
      </c>
      <c r="C1510" s="1">
        <v>45757.964791111102</v>
      </c>
      <c r="D1510">
        <v>198.69800000000001</v>
      </c>
    </row>
    <row r="1511" spans="1:4" x14ac:dyDescent="0.35">
      <c r="A1511">
        <v>1511</v>
      </c>
      <c r="B1511" s="1">
        <v>45758.028282916697</v>
      </c>
      <c r="C1511" s="1">
        <v>45758.030582615698</v>
      </c>
      <c r="D1511">
        <v>198.69399999999999</v>
      </c>
    </row>
    <row r="1512" spans="1:4" x14ac:dyDescent="0.35">
      <c r="A1512">
        <v>1512</v>
      </c>
      <c r="B1512" s="1">
        <v>45758.094074409702</v>
      </c>
      <c r="C1512" s="1">
        <v>45758.096374120403</v>
      </c>
      <c r="D1512">
        <v>198.69399999999999</v>
      </c>
    </row>
    <row r="1513" spans="1:4" x14ac:dyDescent="0.35">
      <c r="A1513">
        <v>1513</v>
      </c>
      <c r="B1513" s="1">
        <v>45758.1598659144</v>
      </c>
      <c r="C1513" s="1">
        <v>45758.162165578702</v>
      </c>
      <c r="D1513">
        <v>198.691</v>
      </c>
    </row>
    <row r="1514" spans="1:4" x14ac:dyDescent="0.35">
      <c r="A1514">
        <v>1514</v>
      </c>
      <c r="B1514" s="1">
        <v>45758.225657372699</v>
      </c>
      <c r="C1514" s="1">
        <v>45758.227957083298</v>
      </c>
      <c r="D1514">
        <v>198.69499999999999</v>
      </c>
    </row>
    <row r="1515" spans="1:4" x14ac:dyDescent="0.35">
      <c r="A1515">
        <v>1515</v>
      </c>
      <c r="B1515" s="1">
        <v>45758.291448877302</v>
      </c>
      <c r="C1515" s="1">
        <v>45758.293748576398</v>
      </c>
      <c r="D1515">
        <v>198.69499999999999</v>
      </c>
    </row>
    <row r="1516" spans="1:4" x14ac:dyDescent="0.35">
      <c r="A1516">
        <v>1516</v>
      </c>
      <c r="B1516" s="1">
        <v>45758.357240370402</v>
      </c>
      <c r="C1516" s="1">
        <v>45758.359540127298</v>
      </c>
      <c r="D1516">
        <v>198.69900000000001</v>
      </c>
    </row>
    <row r="1517" spans="1:4" x14ac:dyDescent="0.35">
      <c r="A1517">
        <v>1517</v>
      </c>
      <c r="B1517" s="1">
        <v>45758.423031874998</v>
      </c>
      <c r="C1517" s="1">
        <v>45758.425331620398</v>
      </c>
      <c r="D1517">
        <v>198.69900000000001</v>
      </c>
    </row>
    <row r="1518" spans="1:4" x14ac:dyDescent="0.35">
      <c r="A1518">
        <v>1518</v>
      </c>
      <c r="B1518" s="1">
        <v>45758.488823425898</v>
      </c>
      <c r="C1518" s="1">
        <v>45758.4911231019</v>
      </c>
      <c r="D1518">
        <v>198.69200000000001</v>
      </c>
    </row>
    <row r="1519" spans="1:4" x14ac:dyDescent="0.35">
      <c r="A1519">
        <v>1519</v>
      </c>
      <c r="B1519" s="1">
        <v>45758.554614918998</v>
      </c>
      <c r="C1519" s="1">
        <v>45758.5569145833</v>
      </c>
      <c r="D1519">
        <v>198.691</v>
      </c>
    </row>
    <row r="1520" spans="1:4" x14ac:dyDescent="0.35">
      <c r="A1520">
        <v>1520</v>
      </c>
      <c r="B1520" s="1">
        <v>45758.620406423601</v>
      </c>
      <c r="C1520" s="1">
        <v>45758.622706087997</v>
      </c>
      <c r="D1520">
        <v>198.691</v>
      </c>
    </row>
    <row r="1521" spans="1:4" x14ac:dyDescent="0.35">
      <c r="A1521">
        <v>1521</v>
      </c>
      <c r="B1521" s="1">
        <v>45758.686197928197</v>
      </c>
      <c r="C1521" s="1">
        <v>45758.688497638897</v>
      </c>
      <c r="D1521">
        <v>198.69499999999999</v>
      </c>
    </row>
    <row r="1522" spans="1:4" x14ac:dyDescent="0.35">
      <c r="A1522">
        <v>1522</v>
      </c>
      <c r="B1522" s="1">
        <v>45758.751989432902</v>
      </c>
      <c r="C1522" s="1">
        <v>45758.754289120399</v>
      </c>
      <c r="D1522">
        <v>198.69300000000001</v>
      </c>
    </row>
    <row r="1523" spans="1:4" x14ac:dyDescent="0.35">
      <c r="A1523">
        <v>1523</v>
      </c>
      <c r="B1523" s="1">
        <v>45758.817780902798</v>
      </c>
      <c r="C1523" s="1">
        <v>45758.820080648198</v>
      </c>
      <c r="D1523">
        <v>198.69800000000001</v>
      </c>
    </row>
    <row r="1524" spans="1:4" x14ac:dyDescent="0.35">
      <c r="A1524">
        <v>1524</v>
      </c>
      <c r="B1524" s="1">
        <v>45758.883572395804</v>
      </c>
      <c r="C1524" s="1">
        <v>45758.885872129598</v>
      </c>
      <c r="D1524">
        <v>198.697</v>
      </c>
    </row>
    <row r="1525" spans="1:4" x14ac:dyDescent="0.35">
      <c r="A1525">
        <v>1525</v>
      </c>
      <c r="B1525" s="1">
        <v>45758.949363900501</v>
      </c>
      <c r="C1525" s="1">
        <v>45758.9516636111</v>
      </c>
      <c r="D1525">
        <v>198.69499999999999</v>
      </c>
    </row>
    <row r="1526" spans="1:4" x14ac:dyDescent="0.35">
      <c r="A1526">
        <v>1526</v>
      </c>
      <c r="B1526" s="1">
        <v>45759.015155451401</v>
      </c>
      <c r="C1526" s="1">
        <v>45759.017455162</v>
      </c>
      <c r="D1526">
        <v>198.696</v>
      </c>
    </row>
    <row r="1527" spans="1:4" x14ac:dyDescent="0.35">
      <c r="A1527">
        <v>1527</v>
      </c>
      <c r="B1527" s="1">
        <v>45759.080946955997</v>
      </c>
      <c r="C1527" s="1">
        <v>45759.083246631999</v>
      </c>
      <c r="D1527">
        <v>198.69200000000001</v>
      </c>
    </row>
    <row r="1528" spans="1:4" x14ac:dyDescent="0.35">
      <c r="A1528">
        <v>1528</v>
      </c>
      <c r="B1528" s="1">
        <v>45759.146738460702</v>
      </c>
      <c r="C1528" s="1">
        <v>45759.149038136602</v>
      </c>
      <c r="D1528">
        <v>198.69200000000001</v>
      </c>
    </row>
    <row r="1529" spans="1:4" x14ac:dyDescent="0.35">
      <c r="A1529">
        <v>1529</v>
      </c>
      <c r="B1529" s="1">
        <v>45759.212529907403</v>
      </c>
      <c r="C1529" s="1">
        <v>45759.2148296296</v>
      </c>
      <c r="D1529">
        <v>198.696</v>
      </c>
    </row>
    <row r="1530" spans="1:4" x14ac:dyDescent="0.35">
      <c r="A1530">
        <v>1530</v>
      </c>
      <c r="B1530" s="1">
        <v>45759.278321411999</v>
      </c>
      <c r="C1530" s="1">
        <v>45759.2806211227</v>
      </c>
      <c r="D1530">
        <v>198.69499999999999</v>
      </c>
    </row>
    <row r="1531" spans="1:4" x14ac:dyDescent="0.35">
      <c r="A1531">
        <v>1531</v>
      </c>
      <c r="B1531" s="1">
        <v>45759.344112905099</v>
      </c>
      <c r="C1531" s="1">
        <v>45759.346412662002</v>
      </c>
      <c r="D1531">
        <v>198.69900000000001</v>
      </c>
    </row>
    <row r="1532" spans="1:4" x14ac:dyDescent="0.35">
      <c r="A1532">
        <v>1532</v>
      </c>
      <c r="B1532" s="1">
        <v>45759.409904455999</v>
      </c>
      <c r="C1532" s="1">
        <v>45759.412204120403</v>
      </c>
      <c r="D1532">
        <v>198.69200000000001</v>
      </c>
    </row>
    <row r="1533" spans="1:4" x14ac:dyDescent="0.35">
      <c r="A1533">
        <v>1533</v>
      </c>
      <c r="B1533" s="1">
        <v>45759.475695949099</v>
      </c>
      <c r="C1533" s="1">
        <v>45759.477995624999</v>
      </c>
      <c r="D1533">
        <v>198.69200000000001</v>
      </c>
    </row>
    <row r="1534" spans="1:4" x14ac:dyDescent="0.35">
      <c r="A1534">
        <v>1534</v>
      </c>
      <c r="B1534" s="1">
        <v>45759.541487453702</v>
      </c>
      <c r="C1534" s="1">
        <v>45759.543787175899</v>
      </c>
      <c r="D1534">
        <v>198.696</v>
      </c>
    </row>
    <row r="1535" spans="1:4" x14ac:dyDescent="0.35">
      <c r="A1535">
        <v>1535</v>
      </c>
      <c r="B1535" s="1">
        <v>45759.607278946802</v>
      </c>
      <c r="C1535" s="1">
        <v>45759.609578668998</v>
      </c>
      <c r="D1535">
        <v>198.696</v>
      </c>
    </row>
    <row r="1536" spans="1:4" x14ac:dyDescent="0.35">
      <c r="A1536">
        <v>1536</v>
      </c>
      <c r="B1536" s="1">
        <v>45759.673070451398</v>
      </c>
      <c r="C1536" s="1">
        <v>45759.675370161996</v>
      </c>
      <c r="D1536">
        <v>198.69499999999999</v>
      </c>
    </row>
    <row r="1537" spans="1:4" x14ac:dyDescent="0.35">
      <c r="A1537">
        <v>1537</v>
      </c>
      <c r="B1537" s="1">
        <v>45759.738861956001</v>
      </c>
      <c r="C1537" s="1">
        <v>45759.741161655103</v>
      </c>
      <c r="D1537">
        <v>198.69300000000001</v>
      </c>
    </row>
    <row r="1538" spans="1:4" x14ac:dyDescent="0.35">
      <c r="A1538">
        <v>1538</v>
      </c>
      <c r="B1538" s="1">
        <v>45759.804653437503</v>
      </c>
      <c r="C1538" s="1">
        <v>45759.806953194398</v>
      </c>
      <c r="D1538">
        <v>198.69800000000001</v>
      </c>
    </row>
    <row r="1539" spans="1:4" x14ac:dyDescent="0.35">
      <c r="A1539">
        <v>1539</v>
      </c>
      <c r="B1539" s="1">
        <v>45759.870444930602</v>
      </c>
      <c r="C1539" s="1">
        <v>45759.8727446759</v>
      </c>
      <c r="D1539">
        <v>198.69800000000001</v>
      </c>
    </row>
    <row r="1540" spans="1:4" x14ac:dyDescent="0.35">
      <c r="A1540">
        <v>1540</v>
      </c>
      <c r="B1540" s="1">
        <v>45759.936236446803</v>
      </c>
      <c r="C1540" s="1">
        <v>45759.938536157402</v>
      </c>
      <c r="D1540">
        <v>198.69499999999999</v>
      </c>
    </row>
    <row r="1541" spans="1:4" x14ac:dyDescent="0.35">
      <c r="A1541">
        <v>1541</v>
      </c>
      <c r="B1541" s="1">
        <v>45760.002027986098</v>
      </c>
      <c r="C1541" s="1">
        <v>45760.004327708302</v>
      </c>
      <c r="D1541">
        <v>198.696</v>
      </c>
    </row>
    <row r="1542" spans="1:4" x14ac:dyDescent="0.35">
      <c r="A1542">
        <v>1542</v>
      </c>
      <c r="B1542" s="1">
        <v>45760.067819490701</v>
      </c>
      <c r="C1542" s="1">
        <v>45760.070119178199</v>
      </c>
      <c r="D1542">
        <v>198.69300000000001</v>
      </c>
    </row>
    <row r="1543" spans="1:4" x14ac:dyDescent="0.35">
      <c r="A1543">
        <v>1543</v>
      </c>
      <c r="B1543" s="1">
        <v>45760.133610995399</v>
      </c>
      <c r="C1543" s="1">
        <v>45760.135910682897</v>
      </c>
      <c r="D1543">
        <v>198.69300000000001</v>
      </c>
    </row>
    <row r="1544" spans="1:4" x14ac:dyDescent="0.35">
      <c r="A1544">
        <v>1544</v>
      </c>
      <c r="B1544" s="1">
        <v>45760.1994024421</v>
      </c>
      <c r="C1544" s="1">
        <v>45760.201702175902</v>
      </c>
      <c r="D1544">
        <v>198.697</v>
      </c>
    </row>
    <row r="1545" spans="1:4" x14ac:dyDescent="0.35">
      <c r="A1545">
        <v>1545</v>
      </c>
      <c r="B1545" s="1">
        <v>45760.265193946798</v>
      </c>
      <c r="C1545" s="1">
        <v>45760.267493669002</v>
      </c>
      <c r="D1545">
        <v>198.696</v>
      </c>
    </row>
    <row r="1546" spans="1:4" x14ac:dyDescent="0.35">
      <c r="A1546">
        <v>1546</v>
      </c>
      <c r="B1546" s="1">
        <v>45760.330985439803</v>
      </c>
      <c r="C1546" s="1">
        <v>45760.333285208297</v>
      </c>
      <c r="D1546">
        <v>198.69900000000001</v>
      </c>
    </row>
    <row r="1547" spans="1:4" x14ac:dyDescent="0.35">
      <c r="A1547">
        <v>1547</v>
      </c>
      <c r="B1547" s="1">
        <v>45760.396776990703</v>
      </c>
      <c r="C1547" s="1">
        <v>45760.399076666698</v>
      </c>
      <c r="D1547">
        <v>198.69200000000001</v>
      </c>
    </row>
    <row r="1548" spans="1:4" x14ac:dyDescent="0.35">
      <c r="A1548">
        <v>1548</v>
      </c>
      <c r="B1548" s="1">
        <v>45760.462568483803</v>
      </c>
      <c r="C1548" s="1">
        <v>45760.464868217598</v>
      </c>
      <c r="D1548">
        <v>198.697</v>
      </c>
    </row>
    <row r="1549" spans="1:4" x14ac:dyDescent="0.35">
      <c r="A1549">
        <v>1549</v>
      </c>
      <c r="B1549" s="1">
        <v>45760.528359988399</v>
      </c>
      <c r="C1549" s="1">
        <v>45760.530659710697</v>
      </c>
      <c r="D1549">
        <v>198.69499999999999</v>
      </c>
    </row>
    <row r="1550" spans="1:4" x14ac:dyDescent="0.35">
      <c r="A1550">
        <v>1550</v>
      </c>
      <c r="B1550" s="1">
        <v>45760.594151493096</v>
      </c>
      <c r="C1550" s="1">
        <v>45760.596451203703</v>
      </c>
      <c r="D1550">
        <v>198.69499999999999</v>
      </c>
    </row>
    <row r="1551" spans="1:4" x14ac:dyDescent="0.35">
      <c r="A1551">
        <v>1551</v>
      </c>
      <c r="B1551" s="1">
        <v>45760.6599429977</v>
      </c>
      <c r="C1551" s="1">
        <v>45760.662242708298</v>
      </c>
      <c r="D1551">
        <v>198.69499999999999</v>
      </c>
    </row>
    <row r="1552" spans="1:4" x14ac:dyDescent="0.35">
      <c r="A1552">
        <v>1552</v>
      </c>
      <c r="B1552" s="1">
        <v>45760.725734502303</v>
      </c>
      <c r="C1552" s="1">
        <v>45760.728034201398</v>
      </c>
      <c r="D1552">
        <v>198.69399999999999</v>
      </c>
    </row>
    <row r="1553" spans="1:4" x14ac:dyDescent="0.35">
      <c r="A1553">
        <v>1553</v>
      </c>
      <c r="B1553" s="1">
        <v>45760.791525983797</v>
      </c>
      <c r="C1553" s="1">
        <v>45760.7938257407</v>
      </c>
      <c r="D1553">
        <v>198.69900000000001</v>
      </c>
    </row>
    <row r="1554" spans="1:4" x14ac:dyDescent="0.35">
      <c r="A1554">
        <v>1554</v>
      </c>
      <c r="B1554" s="1">
        <v>45760.857317465299</v>
      </c>
      <c r="C1554" s="1">
        <v>45760.859617222202</v>
      </c>
      <c r="D1554">
        <v>198.69900000000001</v>
      </c>
    </row>
    <row r="1555" spans="1:4" x14ac:dyDescent="0.35">
      <c r="A1555">
        <v>1555</v>
      </c>
      <c r="B1555" s="1">
        <v>45760.9231089815</v>
      </c>
      <c r="C1555" s="1">
        <v>45760.925408715302</v>
      </c>
      <c r="D1555">
        <v>198.697</v>
      </c>
    </row>
    <row r="1556" spans="1:4" x14ac:dyDescent="0.35">
      <c r="A1556">
        <v>1556</v>
      </c>
      <c r="B1556" s="1">
        <v>45760.988900520802</v>
      </c>
      <c r="C1556" s="1">
        <v>45760.991200254597</v>
      </c>
      <c r="D1556">
        <v>198.697</v>
      </c>
    </row>
    <row r="1557" spans="1:4" x14ac:dyDescent="0.35">
      <c r="A1557">
        <v>1557</v>
      </c>
      <c r="B1557" s="1">
        <v>45761.0546920255</v>
      </c>
      <c r="C1557" s="1">
        <v>45761.056991712998</v>
      </c>
      <c r="D1557">
        <v>198.69200000000001</v>
      </c>
    </row>
    <row r="1558" spans="1:4" x14ac:dyDescent="0.35">
      <c r="A1558">
        <v>1558</v>
      </c>
      <c r="B1558" s="1">
        <v>45761.120483530103</v>
      </c>
      <c r="C1558" s="1">
        <v>45761.122783229199</v>
      </c>
      <c r="D1558">
        <v>198.69399999999999</v>
      </c>
    </row>
    <row r="1559" spans="1:4" x14ac:dyDescent="0.35">
      <c r="A1559">
        <v>1559</v>
      </c>
      <c r="B1559" s="1">
        <v>45761.186274988402</v>
      </c>
      <c r="C1559" s="1">
        <v>45761.188574722197</v>
      </c>
      <c r="D1559">
        <v>198.69800000000001</v>
      </c>
    </row>
    <row r="1560" spans="1:4" x14ac:dyDescent="0.35">
      <c r="A1560">
        <v>1560</v>
      </c>
      <c r="B1560" s="1">
        <v>45761.252066481502</v>
      </c>
      <c r="C1560" s="1">
        <v>45761.254366226902</v>
      </c>
      <c r="D1560">
        <v>198.69800000000001</v>
      </c>
    </row>
    <row r="1561" spans="1:4" x14ac:dyDescent="0.35">
      <c r="A1561">
        <v>1561</v>
      </c>
      <c r="B1561" s="1">
        <v>45761.317857986098</v>
      </c>
      <c r="C1561" s="1">
        <v>45761.320157743103</v>
      </c>
      <c r="D1561">
        <v>198.69900000000001</v>
      </c>
    </row>
    <row r="1562" spans="1:4" x14ac:dyDescent="0.35">
      <c r="A1562">
        <v>1562</v>
      </c>
      <c r="B1562" s="1">
        <v>45761.383649525502</v>
      </c>
      <c r="C1562" s="1">
        <v>45761.385949213</v>
      </c>
      <c r="D1562">
        <v>198.69300000000001</v>
      </c>
    </row>
    <row r="1563" spans="1:4" x14ac:dyDescent="0.35">
      <c r="A1563">
        <v>1563</v>
      </c>
      <c r="B1563" s="1">
        <v>45761.449440995399</v>
      </c>
      <c r="C1563" s="1">
        <v>45761.451740740697</v>
      </c>
      <c r="D1563">
        <v>198.69800000000001</v>
      </c>
    </row>
    <row r="1564" spans="1:4" x14ac:dyDescent="0.35">
      <c r="A1564">
        <v>1564</v>
      </c>
      <c r="B1564" s="1">
        <v>45761.515232500002</v>
      </c>
      <c r="C1564" s="1">
        <v>45761.517532233796</v>
      </c>
      <c r="D1564">
        <v>198.697</v>
      </c>
    </row>
    <row r="1565" spans="1:4" x14ac:dyDescent="0.35">
      <c r="A1565">
        <v>1565</v>
      </c>
      <c r="B1565" s="1">
        <v>45761.581023993102</v>
      </c>
      <c r="C1565" s="1">
        <v>45761.583323738399</v>
      </c>
      <c r="D1565">
        <v>198.69800000000001</v>
      </c>
    </row>
    <row r="1566" spans="1:4" x14ac:dyDescent="0.35">
      <c r="A1566">
        <v>1566</v>
      </c>
      <c r="B1566" s="1">
        <v>45761.646815532396</v>
      </c>
      <c r="C1566" s="1">
        <v>45761.649115243097</v>
      </c>
      <c r="D1566">
        <v>198.69499999999999</v>
      </c>
    </row>
    <row r="1567" spans="1:4" x14ac:dyDescent="0.35">
      <c r="A1567">
        <v>1567</v>
      </c>
      <c r="B1567" s="1">
        <v>45761.712607037</v>
      </c>
      <c r="C1567" s="1">
        <v>45761.7149067477</v>
      </c>
      <c r="D1567">
        <v>198.69499999999999</v>
      </c>
    </row>
    <row r="1568" spans="1:4" x14ac:dyDescent="0.35">
      <c r="A1568">
        <v>1568</v>
      </c>
      <c r="B1568" s="1">
        <v>45761.778398518501</v>
      </c>
      <c r="C1568" s="1">
        <v>45761.780698287002</v>
      </c>
      <c r="D1568">
        <v>198.7</v>
      </c>
    </row>
    <row r="1569" spans="1:4" x14ac:dyDescent="0.35">
      <c r="A1569">
        <v>1569</v>
      </c>
      <c r="B1569" s="1">
        <v>45761.844190000003</v>
      </c>
      <c r="C1569" s="1">
        <v>45761.846489780102</v>
      </c>
      <c r="D1569">
        <v>198.7</v>
      </c>
    </row>
    <row r="1570" spans="1:4" x14ac:dyDescent="0.35">
      <c r="A1570">
        <v>1570</v>
      </c>
      <c r="B1570" s="1">
        <v>45761.909981550903</v>
      </c>
      <c r="C1570" s="1">
        <v>45761.912281296303</v>
      </c>
      <c r="D1570">
        <v>198.69800000000001</v>
      </c>
    </row>
    <row r="1571" spans="1:4" x14ac:dyDescent="0.35">
      <c r="A1571">
        <v>1571</v>
      </c>
      <c r="B1571" s="1">
        <v>45761.975773009297</v>
      </c>
      <c r="C1571" s="1">
        <v>45761.978072754602</v>
      </c>
      <c r="D1571">
        <v>198.69800000000001</v>
      </c>
    </row>
    <row r="1572" spans="1:4" x14ac:dyDescent="0.35">
      <c r="A1572">
        <v>1572</v>
      </c>
      <c r="B1572" s="1">
        <v>45762.0415645139</v>
      </c>
      <c r="C1572" s="1">
        <v>45762.043864293999</v>
      </c>
      <c r="D1572">
        <v>198.7</v>
      </c>
    </row>
    <row r="1573" spans="1:4" x14ac:dyDescent="0.35">
      <c r="A1573">
        <v>1573</v>
      </c>
      <c r="B1573" s="1">
        <v>45762.107356018503</v>
      </c>
      <c r="C1573" s="1">
        <v>45762.109655775501</v>
      </c>
      <c r="D1573">
        <v>198.69900000000001</v>
      </c>
    </row>
    <row r="1574" spans="1:4" x14ac:dyDescent="0.35">
      <c r="A1574">
        <v>1574</v>
      </c>
      <c r="B1574" s="1">
        <v>45762.173147569498</v>
      </c>
      <c r="C1574" s="1">
        <v>45762.175447303198</v>
      </c>
      <c r="D1574">
        <v>198.697</v>
      </c>
    </row>
    <row r="1575" spans="1:4" x14ac:dyDescent="0.35">
      <c r="A1575">
        <v>1575</v>
      </c>
      <c r="B1575" s="1">
        <v>45762.238939074101</v>
      </c>
      <c r="C1575" s="1">
        <v>45762.2412387847</v>
      </c>
      <c r="D1575">
        <v>198.696</v>
      </c>
    </row>
    <row r="1576" spans="1:4" x14ac:dyDescent="0.35">
      <c r="A1576">
        <v>1576</v>
      </c>
      <c r="B1576" s="1">
        <v>45762.304730520802</v>
      </c>
      <c r="C1576" s="1">
        <v>45762.307030300901</v>
      </c>
      <c r="D1576">
        <v>198.70099999999999</v>
      </c>
    </row>
    <row r="1577" spans="1:4" x14ac:dyDescent="0.35">
      <c r="A1577">
        <v>1577</v>
      </c>
      <c r="B1577" s="1">
        <v>45762.370522071797</v>
      </c>
      <c r="C1577" s="1">
        <v>45762.372821770798</v>
      </c>
      <c r="D1577">
        <v>198.69399999999999</v>
      </c>
    </row>
    <row r="1578" spans="1:4" x14ac:dyDescent="0.35">
      <c r="A1578">
        <v>1578</v>
      </c>
      <c r="B1578" s="1">
        <v>45762.436313564802</v>
      </c>
      <c r="C1578" s="1">
        <v>45762.438613263897</v>
      </c>
      <c r="D1578">
        <v>198.69399999999999</v>
      </c>
    </row>
    <row r="1579" spans="1:4" x14ac:dyDescent="0.35">
      <c r="A1579">
        <v>1579</v>
      </c>
      <c r="B1579" s="1">
        <v>45762.502105069398</v>
      </c>
      <c r="C1579" s="1">
        <v>45762.504404768501</v>
      </c>
      <c r="D1579">
        <v>198.69399999999999</v>
      </c>
    </row>
    <row r="1580" spans="1:4" x14ac:dyDescent="0.35">
      <c r="A1580">
        <v>1580</v>
      </c>
      <c r="B1580" s="1">
        <v>45762.567896562497</v>
      </c>
      <c r="C1580" s="1">
        <v>45762.570196319401</v>
      </c>
      <c r="D1580">
        <v>198.69800000000001</v>
      </c>
    </row>
    <row r="1581" spans="1:4" x14ac:dyDescent="0.35">
      <c r="A1581">
        <v>1581</v>
      </c>
      <c r="B1581" s="1">
        <v>45762.633688067101</v>
      </c>
      <c r="C1581" s="1">
        <v>45762.6359878125</v>
      </c>
      <c r="D1581">
        <v>198.69800000000001</v>
      </c>
    </row>
    <row r="1582" spans="1:4" x14ac:dyDescent="0.35">
      <c r="A1582">
        <v>1582</v>
      </c>
      <c r="B1582" s="1">
        <v>45762.699479571798</v>
      </c>
      <c r="C1582" s="1">
        <v>45762.701779294002</v>
      </c>
      <c r="D1582">
        <v>198.696</v>
      </c>
    </row>
    <row r="1583" spans="1:4" x14ac:dyDescent="0.35">
      <c r="A1583">
        <v>1583</v>
      </c>
      <c r="B1583" s="1">
        <v>45762.765271076401</v>
      </c>
      <c r="C1583" s="1">
        <v>45762.767570787</v>
      </c>
      <c r="D1583">
        <v>198.69499999999999</v>
      </c>
    </row>
    <row r="1584" spans="1:4" x14ac:dyDescent="0.35">
      <c r="A1584">
        <v>1584</v>
      </c>
      <c r="B1584" s="1">
        <v>45762.831062557903</v>
      </c>
      <c r="C1584" s="1">
        <v>45762.833362314799</v>
      </c>
      <c r="D1584">
        <v>198.69900000000001</v>
      </c>
    </row>
    <row r="1585" spans="1:4" x14ac:dyDescent="0.35">
      <c r="A1585">
        <v>1585</v>
      </c>
      <c r="B1585" s="1">
        <v>45762.896854097198</v>
      </c>
      <c r="C1585" s="1">
        <v>45762.899153796301</v>
      </c>
      <c r="D1585">
        <v>198.69399999999999</v>
      </c>
    </row>
    <row r="1586" spans="1:4" x14ac:dyDescent="0.35">
      <c r="A1586">
        <v>1586</v>
      </c>
      <c r="B1586" s="1">
        <v>45762.962645555599</v>
      </c>
      <c r="C1586" s="1">
        <v>45762.964945335698</v>
      </c>
      <c r="D1586">
        <v>198.70099999999999</v>
      </c>
    </row>
    <row r="1587" spans="1:4" x14ac:dyDescent="0.35">
      <c r="A1587">
        <v>1587</v>
      </c>
      <c r="B1587" s="1">
        <v>45763.028437106499</v>
      </c>
      <c r="C1587" s="1">
        <v>45763.030736840301</v>
      </c>
      <c r="D1587">
        <v>198.697</v>
      </c>
    </row>
    <row r="1588" spans="1:4" x14ac:dyDescent="0.35">
      <c r="A1588">
        <v>1588</v>
      </c>
      <c r="B1588" s="1">
        <v>45763.094228611102</v>
      </c>
      <c r="C1588" s="1">
        <v>45763.096528344897</v>
      </c>
      <c r="D1588">
        <v>198.697</v>
      </c>
    </row>
    <row r="1589" spans="1:4" x14ac:dyDescent="0.35">
      <c r="A1589">
        <v>1589</v>
      </c>
      <c r="B1589" s="1">
        <v>45763.160020104202</v>
      </c>
      <c r="C1589" s="1">
        <v>45763.162319803203</v>
      </c>
      <c r="D1589">
        <v>198.69399999999999</v>
      </c>
    </row>
    <row r="1590" spans="1:4" x14ac:dyDescent="0.35">
      <c r="A1590">
        <v>1590</v>
      </c>
      <c r="B1590" s="1">
        <v>45763.225811562501</v>
      </c>
      <c r="C1590" s="1">
        <v>45763.228111307901</v>
      </c>
      <c r="D1590">
        <v>198.69800000000001</v>
      </c>
    </row>
    <row r="1591" spans="1:4" x14ac:dyDescent="0.35">
      <c r="A1591">
        <v>1591</v>
      </c>
      <c r="B1591" s="1">
        <v>45763.291603067097</v>
      </c>
      <c r="C1591" s="1">
        <v>45763.293902800899</v>
      </c>
      <c r="D1591">
        <v>198.69800000000001</v>
      </c>
    </row>
    <row r="1592" spans="1:4" x14ac:dyDescent="0.35">
      <c r="A1592">
        <v>1592</v>
      </c>
      <c r="B1592" s="1">
        <v>45763.357394560197</v>
      </c>
      <c r="C1592" s="1">
        <v>45763.359694351901</v>
      </c>
      <c r="D1592">
        <v>198.702</v>
      </c>
    </row>
    <row r="1593" spans="1:4" x14ac:dyDescent="0.35">
      <c r="A1593">
        <v>1593</v>
      </c>
      <c r="B1593" s="1">
        <v>45763.4231860648</v>
      </c>
      <c r="C1593" s="1">
        <v>45763.425485844899</v>
      </c>
      <c r="D1593">
        <v>198.702</v>
      </c>
    </row>
    <row r="1594" spans="1:4" x14ac:dyDescent="0.35">
      <c r="A1594">
        <v>1594</v>
      </c>
      <c r="B1594" s="1">
        <v>45763.4889776157</v>
      </c>
      <c r="C1594" s="1">
        <v>45763.4912773264</v>
      </c>
      <c r="D1594">
        <v>198.69499999999999</v>
      </c>
    </row>
    <row r="1595" spans="1:4" x14ac:dyDescent="0.35">
      <c r="A1595">
        <v>1595</v>
      </c>
      <c r="B1595" s="1">
        <v>45763.5547691088</v>
      </c>
      <c r="C1595" s="1">
        <v>45763.557068807902</v>
      </c>
      <c r="D1595">
        <v>198.69399999999999</v>
      </c>
    </row>
    <row r="1596" spans="1:4" x14ac:dyDescent="0.35">
      <c r="A1596">
        <v>1596</v>
      </c>
      <c r="B1596" s="1">
        <v>45763.620560613403</v>
      </c>
      <c r="C1596" s="1">
        <v>45763.622860312498</v>
      </c>
      <c r="D1596">
        <v>198.69399999999999</v>
      </c>
    </row>
    <row r="1597" spans="1:4" x14ac:dyDescent="0.35">
      <c r="A1597">
        <v>1597</v>
      </c>
      <c r="B1597" s="1">
        <v>45763.6863521181</v>
      </c>
      <c r="C1597" s="1">
        <v>45763.688651875003</v>
      </c>
      <c r="D1597">
        <v>198.69800000000001</v>
      </c>
    </row>
    <row r="1598" spans="1:4" x14ac:dyDescent="0.35">
      <c r="A1598">
        <v>1598</v>
      </c>
      <c r="B1598" s="1">
        <v>45763.752143622703</v>
      </c>
      <c r="C1598" s="1">
        <v>45763.7544433449</v>
      </c>
      <c r="D1598">
        <v>198.696</v>
      </c>
    </row>
    <row r="1599" spans="1:4" x14ac:dyDescent="0.35">
      <c r="A1599">
        <v>1599</v>
      </c>
      <c r="B1599" s="1">
        <v>45763.8179350926</v>
      </c>
      <c r="C1599" s="1">
        <v>45763.820234872699</v>
      </c>
      <c r="D1599">
        <v>198.70099999999999</v>
      </c>
    </row>
    <row r="1600" spans="1:4" x14ac:dyDescent="0.35">
      <c r="A1600">
        <v>1600</v>
      </c>
      <c r="B1600" s="1">
        <v>45763.8837265857</v>
      </c>
      <c r="C1600" s="1">
        <v>45763.886026354201</v>
      </c>
      <c r="D1600">
        <v>198.7</v>
      </c>
    </row>
    <row r="1601" spans="1:4" x14ac:dyDescent="0.35">
      <c r="A1601">
        <v>1601</v>
      </c>
      <c r="B1601" s="1">
        <v>45763.949518101901</v>
      </c>
      <c r="C1601" s="1">
        <v>45763.951817835601</v>
      </c>
      <c r="D1601">
        <v>198.69800000000001</v>
      </c>
    </row>
    <row r="1602" spans="1:4" x14ac:dyDescent="0.35">
      <c r="A1602">
        <v>1602</v>
      </c>
      <c r="B1602" s="1">
        <v>45764.015309641203</v>
      </c>
      <c r="C1602" s="1">
        <v>45764.017609398201</v>
      </c>
      <c r="D1602">
        <v>198.69900000000001</v>
      </c>
    </row>
    <row r="1603" spans="1:4" x14ac:dyDescent="0.35">
      <c r="A1603">
        <v>1603</v>
      </c>
      <c r="B1603" s="1">
        <v>45764.081101145799</v>
      </c>
      <c r="C1603" s="1">
        <v>45764.0834008565</v>
      </c>
      <c r="D1603">
        <v>198.69499999999999</v>
      </c>
    </row>
    <row r="1604" spans="1:4" x14ac:dyDescent="0.35">
      <c r="A1604">
        <v>1604</v>
      </c>
      <c r="B1604" s="1">
        <v>45764.146892650497</v>
      </c>
      <c r="C1604" s="1">
        <v>45764.149192361103</v>
      </c>
      <c r="D1604">
        <v>198.69499999999999</v>
      </c>
    </row>
    <row r="1605" spans="1:4" x14ac:dyDescent="0.35">
      <c r="A1605">
        <v>1605</v>
      </c>
      <c r="B1605" s="1">
        <v>45764.212684097198</v>
      </c>
      <c r="C1605" s="1">
        <v>45764.214983854203</v>
      </c>
      <c r="D1605">
        <v>198.69900000000001</v>
      </c>
    </row>
    <row r="1606" spans="1:4" x14ac:dyDescent="0.35">
      <c r="A1606">
        <v>1606</v>
      </c>
      <c r="B1606" s="1">
        <v>45764.278475601903</v>
      </c>
      <c r="C1606" s="1">
        <v>45764.280775347201</v>
      </c>
      <c r="D1606">
        <v>198.69800000000001</v>
      </c>
    </row>
    <row r="1607" spans="1:4" x14ac:dyDescent="0.35">
      <c r="A1607">
        <v>1607</v>
      </c>
      <c r="B1607" s="1">
        <v>45764.344267106499</v>
      </c>
      <c r="C1607" s="1">
        <v>45764.346566898203</v>
      </c>
      <c r="D1607">
        <v>198.702</v>
      </c>
    </row>
    <row r="1608" spans="1:4" x14ac:dyDescent="0.35">
      <c r="A1608">
        <v>1608</v>
      </c>
      <c r="B1608" s="1">
        <v>45764.410058645801</v>
      </c>
      <c r="C1608" s="1">
        <v>45764.412358344904</v>
      </c>
      <c r="D1608">
        <v>198.69399999999999</v>
      </c>
    </row>
    <row r="1609" spans="1:4" x14ac:dyDescent="0.35">
      <c r="A1609">
        <v>1609</v>
      </c>
      <c r="B1609" s="1">
        <v>45764.475850150498</v>
      </c>
      <c r="C1609" s="1">
        <v>45764.478149849499</v>
      </c>
      <c r="D1609">
        <v>198.69399999999999</v>
      </c>
    </row>
    <row r="1610" spans="1:4" x14ac:dyDescent="0.35">
      <c r="A1610">
        <v>1610</v>
      </c>
      <c r="B1610" s="1">
        <v>45764.541641655102</v>
      </c>
      <c r="C1610" s="1">
        <v>45764.543941411997</v>
      </c>
      <c r="D1610">
        <v>198.69900000000001</v>
      </c>
    </row>
    <row r="1611" spans="1:4" x14ac:dyDescent="0.35">
      <c r="A1611">
        <v>1611</v>
      </c>
      <c r="B1611" s="1">
        <v>45764.607433148201</v>
      </c>
      <c r="C1611" s="1">
        <v>45764.609732905097</v>
      </c>
      <c r="D1611">
        <v>198.69900000000001</v>
      </c>
    </row>
    <row r="1612" spans="1:4" x14ac:dyDescent="0.35">
      <c r="A1612">
        <v>1612</v>
      </c>
      <c r="B1612" s="1">
        <v>45764.673224652797</v>
      </c>
      <c r="C1612" s="1">
        <v>45764.675524386599</v>
      </c>
      <c r="D1612">
        <v>198.69800000000001</v>
      </c>
    </row>
    <row r="1613" spans="1:4" x14ac:dyDescent="0.35">
      <c r="A1613">
        <v>1613</v>
      </c>
      <c r="B1613" s="1">
        <v>45764.7390161574</v>
      </c>
      <c r="C1613" s="1">
        <v>45764.741315879597</v>
      </c>
      <c r="D1613">
        <v>198.696</v>
      </c>
    </row>
    <row r="1614" spans="1:4" x14ac:dyDescent="0.35">
      <c r="A1614">
        <v>1614</v>
      </c>
      <c r="B1614" s="1">
        <v>45764.804807638902</v>
      </c>
      <c r="C1614" s="1">
        <v>45764.807107419001</v>
      </c>
      <c r="D1614">
        <v>198.70099999999999</v>
      </c>
    </row>
    <row r="1615" spans="1:4" x14ac:dyDescent="0.35">
      <c r="A1615">
        <v>1615</v>
      </c>
      <c r="B1615" s="1">
        <v>45764.870599120397</v>
      </c>
      <c r="C1615" s="1">
        <v>45764.872898900503</v>
      </c>
      <c r="D1615">
        <v>198.70099999999999</v>
      </c>
    </row>
    <row r="1616" spans="1:4" x14ac:dyDescent="0.35">
      <c r="A1616">
        <v>1616</v>
      </c>
      <c r="B1616" s="1">
        <v>45764.936390636598</v>
      </c>
      <c r="C1616" s="1">
        <v>45764.938690381998</v>
      </c>
      <c r="D1616">
        <v>198.69800000000001</v>
      </c>
    </row>
    <row r="1617" spans="1:4" x14ac:dyDescent="0.35">
      <c r="A1617">
        <v>1617</v>
      </c>
      <c r="B1617" s="1">
        <v>45765.0021821759</v>
      </c>
      <c r="C1617" s="1">
        <v>45765.004481932898</v>
      </c>
      <c r="D1617">
        <v>198.69900000000001</v>
      </c>
    </row>
    <row r="1618" spans="1:4" x14ac:dyDescent="0.35">
      <c r="A1618">
        <v>1618</v>
      </c>
      <c r="B1618" s="1">
        <v>45765.067973692101</v>
      </c>
      <c r="C1618" s="1">
        <v>45765.070273402802</v>
      </c>
      <c r="D1618">
        <v>198.69499999999999</v>
      </c>
    </row>
    <row r="1619" spans="1:4" x14ac:dyDescent="0.35">
      <c r="A1619">
        <v>1619</v>
      </c>
      <c r="B1619" s="1">
        <v>45765.133765185201</v>
      </c>
      <c r="C1619" s="1">
        <v>45765.136064907398</v>
      </c>
      <c r="D1619">
        <v>198.69499999999999</v>
      </c>
    </row>
    <row r="1620" spans="1:4" x14ac:dyDescent="0.35">
      <c r="A1620">
        <v>1620</v>
      </c>
      <c r="B1620" s="1">
        <v>45765.1995566435</v>
      </c>
      <c r="C1620" s="1">
        <v>45765.201856400497</v>
      </c>
      <c r="D1620">
        <v>198.69900000000001</v>
      </c>
    </row>
    <row r="1621" spans="1:4" x14ac:dyDescent="0.35">
      <c r="A1621">
        <v>1621</v>
      </c>
      <c r="B1621" s="1">
        <v>45765.265348148198</v>
      </c>
      <c r="C1621" s="1">
        <v>45765.267647893503</v>
      </c>
      <c r="D1621">
        <v>198.69800000000001</v>
      </c>
    </row>
    <row r="1622" spans="1:4" x14ac:dyDescent="0.35">
      <c r="A1622">
        <v>1622</v>
      </c>
      <c r="B1622" s="1">
        <v>45765.331139641203</v>
      </c>
      <c r="C1622" s="1">
        <v>45765.333439432899</v>
      </c>
      <c r="D1622">
        <v>198.702</v>
      </c>
    </row>
    <row r="1623" spans="1:4" x14ac:dyDescent="0.35">
      <c r="A1623">
        <v>1623</v>
      </c>
      <c r="B1623" s="1">
        <v>45765.396931180599</v>
      </c>
      <c r="C1623" s="1">
        <v>45765.399230891198</v>
      </c>
      <c r="D1623">
        <v>198.69499999999999</v>
      </c>
    </row>
    <row r="1624" spans="1:4" x14ac:dyDescent="0.35">
      <c r="A1624">
        <v>1624</v>
      </c>
      <c r="B1624" s="1">
        <v>45765.462722685203</v>
      </c>
      <c r="C1624" s="1">
        <v>45765.465022442098</v>
      </c>
      <c r="D1624">
        <v>198.69900000000001</v>
      </c>
    </row>
    <row r="1625" spans="1:4" x14ac:dyDescent="0.35">
      <c r="A1625">
        <v>1625</v>
      </c>
      <c r="B1625" s="1">
        <v>45765.528514155099</v>
      </c>
      <c r="C1625" s="1">
        <v>45765.530813935198</v>
      </c>
      <c r="D1625">
        <v>198.70099999999999</v>
      </c>
    </row>
    <row r="1626" spans="1:4" x14ac:dyDescent="0.35">
      <c r="A1626">
        <v>1626</v>
      </c>
      <c r="B1626" s="1">
        <v>45765.594305694402</v>
      </c>
      <c r="C1626" s="1">
        <v>45765.596605428203</v>
      </c>
      <c r="D1626">
        <v>198.69800000000001</v>
      </c>
    </row>
    <row r="1627" spans="1:4" x14ac:dyDescent="0.35">
      <c r="A1627">
        <v>1627</v>
      </c>
      <c r="B1627" s="1">
        <v>45765.660097187501</v>
      </c>
      <c r="C1627" s="1">
        <v>45765.662396932901</v>
      </c>
      <c r="D1627">
        <v>198.69800000000001</v>
      </c>
    </row>
    <row r="1628" spans="1:4" x14ac:dyDescent="0.35">
      <c r="A1628">
        <v>1628</v>
      </c>
      <c r="B1628" s="1">
        <v>45765.725888692097</v>
      </c>
      <c r="C1628" s="1">
        <v>45765.728188425899</v>
      </c>
      <c r="D1628">
        <v>198.696</v>
      </c>
    </row>
    <row r="1629" spans="1:4" x14ac:dyDescent="0.35">
      <c r="A1629">
        <v>1629</v>
      </c>
      <c r="B1629" s="1">
        <v>45765.791680173599</v>
      </c>
      <c r="C1629" s="1">
        <v>45765.793979965303</v>
      </c>
      <c r="D1629">
        <v>198.70099999999999</v>
      </c>
    </row>
    <row r="1630" spans="1:4" x14ac:dyDescent="0.35">
      <c r="A1630">
        <v>1630</v>
      </c>
      <c r="B1630" s="1">
        <v>45765.857471666699</v>
      </c>
      <c r="C1630" s="1">
        <v>45765.859771446798</v>
      </c>
      <c r="D1630">
        <v>198.70099999999999</v>
      </c>
    </row>
    <row r="1631" spans="1:4" x14ac:dyDescent="0.35">
      <c r="A1631">
        <v>1631</v>
      </c>
      <c r="B1631" s="1">
        <v>45765.9232631829</v>
      </c>
      <c r="C1631" s="1">
        <v>45765.925562939803</v>
      </c>
      <c r="D1631">
        <v>198.7</v>
      </c>
    </row>
    <row r="1632" spans="1:4" x14ac:dyDescent="0.35">
      <c r="A1632">
        <v>1632</v>
      </c>
      <c r="B1632" s="1">
        <v>45765.989054722202</v>
      </c>
      <c r="C1632" s="1">
        <v>45765.9913544792</v>
      </c>
      <c r="D1632">
        <v>198.69900000000001</v>
      </c>
    </row>
    <row r="1633" spans="1:4" x14ac:dyDescent="0.35">
      <c r="A1633">
        <v>1633</v>
      </c>
      <c r="B1633" s="1">
        <v>45766.0548462269</v>
      </c>
      <c r="C1633" s="1">
        <v>45766.057145925901</v>
      </c>
      <c r="D1633">
        <v>198.69399999999999</v>
      </c>
    </row>
    <row r="1634" spans="1:4" x14ac:dyDescent="0.35">
      <c r="A1634">
        <v>1634</v>
      </c>
      <c r="B1634" s="1">
        <v>45766.120637731503</v>
      </c>
      <c r="C1634" s="1">
        <v>45766.1229374537</v>
      </c>
      <c r="D1634">
        <v>198.696</v>
      </c>
    </row>
    <row r="1635" spans="1:4" x14ac:dyDescent="0.35">
      <c r="A1635">
        <v>1635</v>
      </c>
      <c r="B1635" s="1">
        <v>45766.186429178197</v>
      </c>
      <c r="C1635" s="1">
        <v>45766.1887289468</v>
      </c>
      <c r="D1635">
        <v>198.7</v>
      </c>
    </row>
    <row r="1636" spans="1:4" x14ac:dyDescent="0.35">
      <c r="A1636">
        <v>1636</v>
      </c>
      <c r="B1636" s="1">
        <v>45766.252220682902</v>
      </c>
      <c r="C1636" s="1">
        <v>45766.254520451403</v>
      </c>
      <c r="D1636">
        <v>198.7</v>
      </c>
    </row>
    <row r="1637" spans="1:4" x14ac:dyDescent="0.35">
      <c r="A1637">
        <v>1637</v>
      </c>
      <c r="B1637" s="1">
        <v>45766.3180121759</v>
      </c>
      <c r="C1637" s="1">
        <v>45766.320311967604</v>
      </c>
      <c r="D1637">
        <v>198.70099999999999</v>
      </c>
    </row>
    <row r="1638" spans="1:4" x14ac:dyDescent="0.35">
      <c r="A1638">
        <v>1638</v>
      </c>
      <c r="B1638" s="1">
        <v>45766.383803726902</v>
      </c>
      <c r="C1638" s="1">
        <v>45766.3861034375</v>
      </c>
      <c r="D1638">
        <v>198.69499999999999</v>
      </c>
    </row>
    <row r="1639" spans="1:4" x14ac:dyDescent="0.35">
      <c r="A1639">
        <v>1639</v>
      </c>
      <c r="B1639" s="1">
        <v>45766.449595196798</v>
      </c>
      <c r="C1639" s="1">
        <v>45766.451894965299</v>
      </c>
      <c r="D1639">
        <v>198.7</v>
      </c>
    </row>
    <row r="1640" spans="1:4" x14ac:dyDescent="0.35">
      <c r="A1640">
        <v>1640</v>
      </c>
      <c r="B1640" s="1">
        <v>45766.515386701401</v>
      </c>
      <c r="C1640" s="1">
        <v>45766.517686458297</v>
      </c>
      <c r="D1640">
        <v>198.69900000000001</v>
      </c>
    </row>
    <row r="1641" spans="1:4" x14ac:dyDescent="0.35">
      <c r="A1641">
        <v>1641</v>
      </c>
      <c r="B1641" s="1">
        <v>45766.581178194399</v>
      </c>
      <c r="C1641" s="1">
        <v>45766.583477963002</v>
      </c>
      <c r="D1641">
        <v>198.7</v>
      </c>
    </row>
    <row r="1642" spans="1:4" x14ac:dyDescent="0.35">
      <c r="A1642">
        <v>1642</v>
      </c>
      <c r="B1642" s="1">
        <v>45766.646969733803</v>
      </c>
      <c r="C1642" s="1">
        <v>45766.649269467598</v>
      </c>
      <c r="D1642">
        <v>198.697</v>
      </c>
    </row>
    <row r="1643" spans="1:4" x14ac:dyDescent="0.35">
      <c r="A1643">
        <v>1643</v>
      </c>
      <c r="B1643" s="1">
        <v>45766.712761226903</v>
      </c>
      <c r="C1643" s="1">
        <v>45766.715060960698</v>
      </c>
      <c r="D1643">
        <v>198.697</v>
      </c>
    </row>
    <row r="1644" spans="1:4" x14ac:dyDescent="0.35">
      <c r="A1644">
        <v>1644</v>
      </c>
      <c r="B1644" s="1">
        <v>45766.778552719901</v>
      </c>
      <c r="C1644" s="1">
        <v>45766.7808525</v>
      </c>
      <c r="D1644">
        <v>198.702</v>
      </c>
    </row>
    <row r="1645" spans="1:4" x14ac:dyDescent="0.35">
      <c r="A1645">
        <v>1645</v>
      </c>
      <c r="B1645" s="1">
        <v>45766.844344201403</v>
      </c>
      <c r="C1645" s="1">
        <v>45766.8466439931</v>
      </c>
      <c r="D1645">
        <v>198.702</v>
      </c>
    </row>
    <row r="1646" spans="1:4" x14ac:dyDescent="0.35">
      <c r="A1646">
        <v>1646</v>
      </c>
      <c r="B1646" s="1">
        <v>45766.910135752303</v>
      </c>
      <c r="C1646" s="1">
        <v>45766.912435520797</v>
      </c>
      <c r="D1646">
        <v>198.7</v>
      </c>
    </row>
    <row r="1647" spans="1:4" x14ac:dyDescent="0.35">
      <c r="A1647">
        <v>1647</v>
      </c>
      <c r="B1647" s="1">
        <v>45766.975927210602</v>
      </c>
      <c r="C1647" s="1">
        <v>45766.978226979198</v>
      </c>
      <c r="D1647">
        <v>198.7</v>
      </c>
    </row>
    <row r="1648" spans="1:4" x14ac:dyDescent="0.35">
      <c r="A1648">
        <v>1648</v>
      </c>
      <c r="B1648" s="1">
        <v>45767.0417187153</v>
      </c>
      <c r="C1648" s="1">
        <v>45767.044018506902</v>
      </c>
      <c r="D1648">
        <v>198.702</v>
      </c>
    </row>
    <row r="1649" spans="1:4" x14ac:dyDescent="0.35">
      <c r="A1649">
        <v>1649</v>
      </c>
      <c r="B1649" s="1">
        <v>45767.107510219903</v>
      </c>
      <c r="C1649" s="1">
        <v>45767.109810000002</v>
      </c>
      <c r="D1649">
        <v>198.70099999999999</v>
      </c>
    </row>
    <row r="1650" spans="1:4" x14ac:dyDescent="0.35">
      <c r="A1650">
        <v>1650</v>
      </c>
      <c r="B1650" s="1">
        <v>45767.173301770803</v>
      </c>
      <c r="C1650" s="1">
        <v>45767.175601527801</v>
      </c>
      <c r="D1650">
        <v>198.69900000000001</v>
      </c>
    </row>
    <row r="1651" spans="1:4" x14ac:dyDescent="0.35">
      <c r="A1651">
        <v>1651</v>
      </c>
      <c r="B1651" s="1">
        <v>45767.239093263903</v>
      </c>
      <c r="C1651" s="1">
        <v>45767.241393009303</v>
      </c>
      <c r="D1651">
        <v>198.697</v>
      </c>
    </row>
    <row r="1652" spans="1:4" x14ac:dyDescent="0.35">
      <c r="A1652">
        <v>1652</v>
      </c>
      <c r="B1652" s="1">
        <v>45767.304884722202</v>
      </c>
      <c r="C1652" s="1">
        <v>45767.307184525504</v>
      </c>
      <c r="D1652">
        <v>198.703</v>
      </c>
    </row>
    <row r="1653" spans="1:4" x14ac:dyDescent="0.35">
      <c r="A1653">
        <v>1653</v>
      </c>
      <c r="B1653" s="1">
        <v>45767.370676273102</v>
      </c>
      <c r="C1653" s="1">
        <v>45767.3729759954</v>
      </c>
      <c r="D1653">
        <v>198.696</v>
      </c>
    </row>
    <row r="1654" spans="1:4" x14ac:dyDescent="0.35">
      <c r="A1654">
        <v>1654</v>
      </c>
      <c r="B1654" s="1">
        <v>45767.436467766202</v>
      </c>
      <c r="C1654" s="1">
        <v>45767.438767476902</v>
      </c>
      <c r="D1654">
        <v>198.69499999999999</v>
      </c>
    </row>
    <row r="1655" spans="1:4" x14ac:dyDescent="0.35">
      <c r="A1655">
        <v>1655</v>
      </c>
      <c r="B1655" s="1">
        <v>45767.502259270797</v>
      </c>
      <c r="C1655" s="1">
        <v>45767.504558981498</v>
      </c>
      <c r="D1655">
        <v>198.69499999999999</v>
      </c>
    </row>
    <row r="1656" spans="1:4" x14ac:dyDescent="0.35">
      <c r="A1656">
        <v>1656</v>
      </c>
      <c r="B1656" s="1">
        <v>45767.568050763897</v>
      </c>
      <c r="C1656" s="1">
        <v>45767.570350532398</v>
      </c>
      <c r="D1656">
        <v>198.7</v>
      </c>
    </row>
    <row r="1657" spans="1:4" x14ac:dyDescent="0.35">
      <c r="A1657">
        <v>1657</v>
      </c>
      <c r="B1657" s="1">
        <v>45767.6338422685</v>
      </c>
      <c r="C1657" s="1">
        <v>45767.636142025498</v>
      </c>
      <c r="D1657">
        <v>198.69900000000001</v>
      </c>
    </row>
    <row r="1658" spans="1:4" x14ac:dyDescent="0.35">
      <c r="A1658">
        <v>1658</v>
      </c>
      <c r="B1658" s="1">
        <v>45767.699633773198</v>
      </c>
      <c r="C1658" s="1">
        <v>45767.701933506898</v>
      </c>
      <c r="D1658">
        <v>198.69800000000001</v>
      </c>
    </row>
    <row r="1659" spans="1:4" x14ac:dyDescent="0.35">
      <c r="A1659">
        <v>1659</v>
      </c>
      <c r="B1659" s="1">
        <v>45767.765425277801</v>
      </c>
      <c r="C1659" s="1">
        <v>45767.767724999998</v>
      </c>
      <c r="D1659">
        <v>198.696</v>
      </c>
    </row>
    <row r="1660" spans="1:4" x14ac:dyDescent="0.35">
      <c r="A1660">
        <v>1660</v>
      </c>
      <c r="B1660" s="1">
        <v>45767.831216747698</v>
      </c>
      <c r="C1660" s="1">
        <v>45767.833516527797</v>
      </c>
      <c r="D1660">
        <v>198.70099999999999</v>
      </c>
    </row>
    <row r="1661" spans="1:4" x14ac:dyDescent="0.35">
      <c r="A1661">
        <v>1661</v>
      </c>
      <c r="B1661" s="1">
        <v>45767.897008298598</v>
      </c>
      <c r="C1661" s="1">
        <v>45767.899308009299</v>
      </c>
      <c r="D1661">
        <v>198.69499999999999</v>
      </c>
    </row>
    <row r="1662" spans="1:4" x14ac:dyDescent="0.35">
      <c r="A1662">
        <v>1662</v>
      </c>
      <c r="B1662" s="1">
        <v>45767.962799745401</v>
      </c>
      <c r="C1662" s="1">
        <v>45767.965099548601</v>
      </c>
      <c r="D1662">
        <v>198.703</v>
      </c>
    </row>
    <row r="1663" spans="1:4" x14ac:dyDescent="0.35">
      <c r="A1663">
        <v>1663</v>
      </c>
      <c r="B1663" s="1">
        <v>45768.028591296301</v>
      </c>
      <c r="C1663" s="1">
        <v>45768.030891053197</v>
      </c>
      <c r="D1663">
        <v>198.69800000000001</v>
      </c>
    </row>
    <row r="1664" spans="1:4" x14ac:dyDescent="0.35">
      <c r="A1664">
        <v>1664</v>
      </c>
      <c r="B1664" s="1">
        <v>45768.094382800897</v>
      </c>
      <c r="C1664" s="1">
        <v>45768.096682557902</v>
      </c>
      <c r="D1664">
        <v>198.69900000000001</v>
      </c>
    </row>
    <row r="1665" spans="1:4" x14ac:dyDescent="0.35">
      <c r="A1665">
        <v>1665</v>
      </c>
      <c r="B1665" s="1">
        <v>45768.160174305602</v>
      </c>
      <c r="C1665" s="1">
        <v>45768.162474016201</v>
      </c>
      <c r="D1665">
        <v>198.69499999999999</v>
      </c>
    </row>
    <row r="1666" spans="1:4" x14ac:dyDescent="0.35">
      <c r="A1666">
        <v>1666</v>
      </c>
      <c r="B1666" s="1">
        <v>45768.225965752303</v>
      </c>
      <c r="C1666" s="1">
        <v>45768.228265520796</v>
      </c>
      <c r="D1666">
        <v>198.69900000000001</v>
      </c>
    </row>
    <row r="1667" spans="1:4" x14ac:dyDescent="0.35">
      <c r="A1667">
        <v>1667</v>
      </c>
      <c r="B1667" s="1">
        <v>45768.291757256899</v>
      </c>
      <c r="C1667" s="1">
        <v>45768.294057013904</v>
      </c>
      <c r="D1667">
        <v>198.69900000000001</v>
      </c>
    </row>
    <row r="1668" spans="1:4" x14ac:dyDescent="0.35">
      <c r="A1668">
        <v>1668</v>
      </c>
      <c r="B1668" s="1">
        <v>45768.357548761604</v>
      </c>
      <c r="C1668" s="1">
        <v>45768.359848564804</v>
      </c>
      <c r="D1668">
        <v>198.703</v>
      </c>
    </row>
    <row r="1669" spans="1:4" x14ac:dyDescent="0.35">
      <c r="A1669">
        <v>1669</v>
      </c>
      <c r="B1669" s="1">
        <v>45768.423340254601</v>
      </c>
      <c r="C1669" s="1">
        <v>45768.425640057903</v>
      </c>
      <c r="D1669">
        <v>198.703</v>
      </c>
    </row>
    <row r="1670" spans="1:4" x14ac:dyDescent="0.35">
      <c r="A1670">
        <v>1670</v>
      </c>
      <c r="B1670" s="1">
        <v>45768.489131805603</v>
      </c>
      <c r="C1670" s="1">
        <v>45768.491431539398</v>
      </c>
      <c r="D1670">
        <v>198.696</v>
      </c>
    </row>
    <row r="1671" spans="1:4" x14ac:dyDescent="0.35">
      <c r="A1671">
        <v>1671</v>
      </c>
      <c r="B1671" s="1">
        <v>45768.554923310199</v>
      </c>
      <c r="C1671" s="1">
        <v>45768.557223020798</v>
      </c>
      <c r="D1671">
        <v>198.69499999999999</v>
      </c>
    </row>
    <row r="1672" spans="1:4" x14ac:dyDescent="0.35">
      <c r="A1672">
        <v>1672</v>
      </c>
      <c r="B1672" s="1">
        <v>45768.620714814802</v>
      </c>
      <c r="C1672" s="1">
        <v>45768.623014525503</v>
      </c>
      <c r="D1672">
        <v>198.69499999999999</v>
      </c>
    </row>
    <row r="1673" spans="1:4" x14ac:dyDescent="0.35">
      <c r="A1673">
        <v>1673</v>
      </c>
      <c r="B1673" s="1">
        <v>45768.686506319398</v>
      </c>
      <c r="C1673" s="1">
        <v>45768.688806076403</v>
      </c>
      <c r="D1673">
        <v>198.69900000000001</v>
      </c>
    </row>
    <row r="1674" spans="1:4" x14ac:dyDescent="0.35">
      <c r="A1674">
        <v>1674</v>
      </c>
      <c r="B1674" s="1">
        <v>45768.752297824103</v>
      </c>
      <c r="C1674" s="1">
        <v>45768.7545975463</v>
      </c>
      <c r="D1674">
        <v>198.697</v>
      </c>
    </row>
    <row r="1675" spans="1:4" x14ac:dyDescent="0.35">
      <c r="A1675">
        <v>1675</v>
      </c>
      <c r="B1675" s="1">
        <v>45768.818089294</v>
      </c>
      <c r="C1675" s="1">
        <v>45768.820389085602</v>
      </c>
      <c r="D1675">
        <v>198.702</v>
      </c>
    </row>
    <row r="1676" spans="1:4" x14ac:dyDescent="0.35">
      <c r="A1676">
        <v>1676</v>
      </c>
      <c r="B1676" s="1">
        <v>45768.883880775502</v>
      </c>
      <c r="C1676" s="1">
        <v>45768.886180555601</v>
      </c>
      <c r="D1676">
        <v>198.70099999999999</v>
      </c>
    </row>
    <row r="1677" spans="1:4" x14ac:dyDescent="0.35">
      <c r="A1677">
        <v>1677</v>
      </c>
      <c r="B1677" s="1">
        <v>45768.949672291703</v>
      </c>
      <c r="C1677" s="1">
        <v>45768.951972048599</v>
      </c>
      <c r="D1677">
        <v>198.69900000000001</v>
      </c>
    </row>
    <row r="1678" spans="1:4" x14ac:dyDescent="0.35">
      <c r="A1678">
        <v>1678</v>
      </c>
      <c r="B1678" s="1">
        <v>45769.015463830998</v>
      </c>
      <c r="C1678" s="1">
        <v>45769.017763599499</v>
      </c>
      <c r="D1678">
        <v>198.7</v>
      </c>
    </row>
    <row r="1679" spans="1:4" x14ac:dyDescent="0.35">
      <c r="A1679">
        <v>1679</v>
      </c>
      <c r="B1679" s="1">
        <v>45769.081255335601</v>
      </c>
      <c r="C1679" s="1">
        <v>45769.0835550579</v>
      </c>
      <c r="D1679">
        <v>198.696</v>
      </c>
    </row>
    <row r="1680" spans="1:4" x14ac:dyDescent="0.35">
      <c r="A1680">
        <v>1680</v>
      </c>
      <c r="B1680" s="1">
        <v>45769.147046840299</v>
      </c>
      <c r="C1680" s="1">
        <v>45769.149346562503</v>
      </c>
      <c r="D1680">
        <v>198.696</v>
      </c>
    </row>
    <row r="1681" spans="1:4" x14ac:dyDescent="0.35">
      <c r="A1681">
        <v>1681</v>
      </c>
      <c r="B1681" s="1">
        <v>45769.212838298597</v>
      </c>
      <c r="C1681" s="1">
        <v>45769.215138067098</v>
      </c>
      <c r="D1681">
        <v>198.7</v>
      </c>
    </row>
    <row r="1682" spans="1:4" x14ac:dyDescent="0.35">
      <c r="A1682">
        <v>1682</v>
      </c>
      <c r="B1682" s="1">
        <v>45769.278629791697</v>
      </c>
      <c r="C1682" s="1">
        <v>45769.2809295486</v>
      </c>
      <c r="D1682">
        <v>198.69900000000001</v>
      </c>
    </row>
    <row r="1683" spans="1:4" x14ac:dyDescent="0.35">
      <c r="A1683">
        <v>1683</v>
      </c>
      <c r="B1683" s="1">
        <v>45769.3444212963</v>
      </c>
      <c r="C1683" s="1">
        <v>45769.3467210995</v>
      </c>
      <c r="D1683">
        <v>198.703</v>
      </c>
    </row>
    <row r="1684" spans="1:4" x14ac:dyDescent="0.35">
      <c r="A1684">
        <v>1684</v>
      </c>
      <c r="B1684" s="1">
        <v>45769.410212835603</v>
      </c>
      <c r="C1684" s="1">
        <v>45769.412512557901</v>
      </c>
      <c r="D1684">
        <v>198.69499999999999</v>
      </c>
    </row>
    <row r="1685" spans="1:4" x14ac:dyDescent="0.35">
      <c r="A1685">
        <v>1685</v>
      </c>
      <c r="B1685" s="1">
        <v>45769.4760043403</v>
      </c>
      <c r="C1685" s="1">
        <v>45769.478304050899</v>
      </c>
      <c r="D1685">
        <v>198.69499999999999</v>
      </c>
    </row>
    <row r="1686" spans="1:4" x14ac:dyDescent="0.35">
      <c r="A1686">
        <v>1686</v>
      </c>
      <c r="B1686" s="1">
        <v>45769.541795844903</v>
      </c>
      <c r="C1686" s="1">
        <v>45769.544095613397</v>
      </c>
      <c r="D1686">
        <v>198.7</v>
      </c>
    </row>
    <row r="1687" spans="1:4" x14ac:dyDescent="0.35">
      <c r="A1687">
        <v>1687</v>
      </c>
      <c r="B1687" s="1">
        <v>45769.607587338003</v>
      </c>
      <c r="C1687" s="1">
        <v>45769.609887106497</v>
      </c>
      <c r="D1687">
        <v>198.7</v>
      </c>
    </row>
    <row r="1688" spans="1:4" x14ac:dyDescent="0.35">
      <c r="A1688">
        <v>1688</v>
      </c>
      <c r="B1688" s="1">
        <v>45769.673378842599</v>
      </c>
      <c r="C1688" s="1">
        <v>45769.675678587999</v>
      </c>
      <c r="D1688">
        <v>198.69800000000001</v>
      </c>
    </row>
    <row r="1689" spans="1:4" x14ac:dyDescent="0.35">
      <c r="A1689">
        <v>1689</v>
      </c>
      <c r="B1689" s="1">
        <v>45769.739170347202</v>
      </c>
      <c r="C1689" s="1">
        <v>45769.741470080997</v>
      </c>
      <c r="D1689">
        <v>198.697</v>
      </c>
    </row>
    <row r="1690" spans="1:4" x14ac:dyDescent="0.35">
      <c r="A1690">
        <v>1690</v>
      </c>
      <c r="B1690" s="1">
        <v>45769.804961828697</v>
      </c>
      <c r="C1690" s="1">
        <v>45769.807261620401</v>
      </c>
      <c r="D1690">
        <v>198.702</v>
      </c>
    </row>
    <row r="1691" spans="1:4" x14ac:dyDescent="0.35">
      <c r="A1691">
        <v>1691</v>
      </c>
      <c r="B1691" s="1">
        <v>45769.870753310199</v>
      </c>
      <c r="C1691" s="1">
        <v>45769.873053101903</v>
      </c>
      <c r="D1691">
        <v>198.70099999999999</v>
      </c>
    </row>
    <row r="1692" spans="1:4" x14ac:dyDescent="0.35">
      <c r="A1692">
        <v>1692</v>
      </c>
      <c r="B1692" s="1">
        <v>45769.9365448264</v>
      </c>
      <c r="C1692" s="1">
        <v>45769.938844583303</v>
      </c>
      <c r="D1692">
        <v>198.69900000000001</v>
      </c>
    </row>
    <row r="1693" spans="1:4" x14ac:dyDescent="0.35">
      <c r="A1693">
        <v>1693</v>
      </c>
      <c r="B1693" s="1">
        <v>45770.002336365702</v>
      </c>
      <c r="C1693" s="1">
        <v>45770.004636134297</v>
      </c>
      <c r="D1693">
        <v>198.7</v>
      </c>
    </row>
    <row r="1694" spans="1:4" x14ac:dyDescent="0.35">
      <c r="A1694">
        <v>1694</v>
      </c>
      <c r="B1694" s="1">
        <v>45770.068127881997</v>
      </c>
      <c r="C1694" s="1">
        <v>45770.070427604202</v>
      </c>
      <c r="D1694">
        <v>198.696</v>
      </c>
    </row>
    <row r="1695" spans="1:4" x14ac:dyDescent="0.35">
      <c r="A1695">
        <v>1695</v>
      </c>
      <c r="B1695" s="1">
        <v>45770.133919386601</v>
      </c>
      <c r="C1695" s="1">
        <v>45770.136219108797</v>
      </c>
      <c r="D1695">
        <v>198.696</v>
      </c>
    </row>
    <row r="1696" spans="1:4" x14ac:dyDescent="0.35">
      <c r="A1696">
        <v>1696</v>
      </c>
      <c r="B1696" s="1">
        <v>45770.199710833302</v>
      </c>
      <c r="C1696" s="1">
        <v>45770.202010601897</v>
      </c>
      <c r="D1696">
        <v>198.7</v>
      </c>
    </row>
    <row r="1697" spans="1:4" x14ac:dyDescent="0.35">
      <c r="A1697">
        <v>1697</v>
      </c>
      <c r="B1697" s="1">
        <v>45770.265502337999</v>
      </c>
      <c r="C1697" s="1">
        <v>45770.267802094902</v>
      </c>
      <c r="D1697">
        <v>198.69900000000001</v>
      </c>
    </row>
    <row r="1698" spans="1:4" x14ac:dyDescent="0.35">
      <c r="A1698">
        <v>1698</v>
      </c>
      <c r="B1698" s="1">
        <v>45770.331293830997</v>
      </c>
      <c r="C1698" s="1">
        <v>45770.333593634299</v>
      </c>
      <c r="D1698">
        <v>198.703</v>
      </c>
    </row>
    <row r="1699" spans="1:4" x14ac:dyDescent="0.35">
      <c r="A1699">
        <v>1699</v>
      </c>
      <c r="B1699" s="1">
        <v>45770.397085370401</v>
      </c>
      <c r="C1699" s="1">
        <v>45770.399385092598</v>
      </c>
      <c r="D1699">
        <v>198.69499999999999</v>
      </c>
    </row>
    <row r="1700" spans="1:4" x14ac:dyDescent="0.35">
      <c r="A1700">
        <v>1700</v>
      </c>
      <c r="B1700" s="1">
        <v>45770.462876874997</v>
      </c>
      <c r="C1700" s="1">
        <v>45770.465176643498</v>
      </c>
      <c r="D1700">
        <v>198.7</v>
      </c>
    </row>
    <row r="1701" spans="1:4" x14ac:dyDescent="0.35">
      <c r="A1701">
        <v>1701</v>
      </c>
      <c r="B1701" s="1">
        <v>45770.528668356499</v>
      </c>
      <c r="C1701" s="1">
        <v>45770.530968125</v>
      </c>
      <c r="D1701">
        <v>198.70099999999999</v>
      </c>
    </row>
    <row r="1702" spans="1:4" x14ac:dyDescent="0.35">
      <c r="A1702">
        <v>1702</v>
      </c>
      <c r="B1702" s="1">
        <v>45770.594459884298</v>
      </c>
      <c r="C1702" s="1">
        <v>45770.596759629603</v>
      </c>
      <c r="D1702">
        <v>198.69800000000001</v>
      </c>
    </row>
    <row r="1703" spans="1:4" x14ac:dyDescent="0.35">
      <c r="A1703">
        <v>1703</v>
      </c>
      <c r="B1703" s="1">
        <v>45770.660251377303</v>
      </c>
      <c r="C1703" s="1">
        <v>45770.662551122703</v>
      </c>
      <c r="D1703">
        <v>198.69800000000001</v>
      </c>
    </row>
    <row r="1704" spans="1:4" x14ac:dyDescent="0.35">
      <c r="A1704">
        <v>1704</v>
      </c>
      <c r="B1704" s="1">
        <v>45770.726042881899</v>
      </c>
      <c r="C1704" s="1">
        <v>45770.728342615701</v>
      </c>
      <c r="D1704">
        <v>198.697</v>
      </c>
    </row>
    <row r="1705" spans="1:4" x14ac:dyDescent="0.35">
      <c r="A1705">
        <v>1705</v>
      </c>
      <c r="B1705" s="1">
        <v>45770.791834363401</v>
      </c>
      <c r="C1705" s="1">
        <v>45770.794134155098</v>
      </c>
      <c r="D1705">
        <v>198.702</v>
      </c>
    </row>
    <row r="1706" spans="1:4" x14ac:dyDescent="0.35">
      <c r="A1706">
        <v>1706</v>
      </c>
      <c r="B1706" s="1">
        <v>45770.857625844903</v>
      </c>
      <c r="C1706" s="1">
        <v>45770.859925648198</v>
      </c>
      <c r="D1706">
        <v>198.702</v>
      </c>
    </row>
    <row r="1707" spans="1:4" x14ac:dyDescent="0.35">
      <c r="A1707">
        <v>1707</v>
      </c>
      <c r="B1707" s="1">
        <v>45770.923417361097</v>
      </c>
      <c r="C1707" s="1">
        <v>45770.925717141203</v>
      </c>
      <c r="D1707">
        <v>198.7</v>
      </c>
    </row>
    <row r="1708" spans="1:4" x14ac:dyDescent="0.35">
      <c r="A1708">
        <v>1708</v>
      </c>
      <c r="B1708" s="1">
        <v>45770.989208911997</v>
      </c>
      <c r="C1708" s="1">
        <v>45770.9915086806</v>
      </c>
      <c r="D1708">
        <v>198.7</v>
      </c>
    </row>
    <row r="1709" spans="1:4" x14ac:dyDescent="0.35">
      <c r="A1709">
        <v>1709</v>
      </c>
      <c r="B1709" s="1">
        <v>45771.055000416702</v>
      </c>
      <c r="C1709" s="1">
        <v>45771.057300127301</v>
      </c>
      <c r="D1709">
        <v>198.69499999999999</v>
      </c>
    </row>
    <row r="1710" spans="1:4" x14ac:dyDescent="0.35">
      <c r="A1710">
        <v>1710</v>
      </c>
      <c r="B1710" s="1">
        <v>45771.120791921297</v>
      </c>
      <c r="C1710" s="1">
        <v>45771.123091655099</v>
      </c>
      <c r="D1710">
        <v>198.697</v>
      </c>
    </row>
    <row r="1711" spans="1:4" x14ac:dyDescent="0.35">
      <c r="A1711">
        <v>1711</v>
      </c>
      <c r="B1711" s="1">
        <v>45771.1865833681</v>
      </c>
      <c r="C1711" s="1">
        <v>45771.188883148199</v>
      </c>
      <c r="D1711">
        <v>198.70099999999999</v>
      </c>
    </row>
    <row r="1712" spans="1:4" x14ac:dyDescent="0.35">
      <c r="A1712">
        <v>1712</v>
      </c>
      <c r="B1712" s="1">
        <v>45771.252374872704</v>
      </c>
      <c r="C1712" s="1">
        <v>45771.254674641197</v>
      </c>
      <c r="D1712">
        <v>198.70099999999999</v>
      </c>
    </row>
    <row r="1713" spans="1:4" x14ac:dyDescent="0.35">
      <c r="A1713">
        <v>1713</v>
      </c>
      <c r="B1713" s="1">
        <v>45771.318166365701</v>
      </c>
      <c r="C1713" s="1">
        <v>45771.320466157398</v>
      </c>
      <c r="D1713">
        <v>198.702</v>
      </c>
    </row>
    <row r="1714" spans="1:4" x14ac:dyDescent="0.35">
      <c r="A1714">
        <v>1714</v>
      </c>
      <c r="B1714" s="1">
        <v>45771.383957916703</v>
      </c>
      <c r="C1714" s="1">
        <v>45771.386257627302</v>
      </c>
      <c r="D1714">
        <v>198.696</v>
      </c>
    </row>
    <row r="1715" spans="1:4" x14ac:dyDescent="0.35">
      <c r="A1715">
        <v>1715</v>
      </c>
      <c r="B1715" s="1">
        <v>45771.449749375002</v>
      </c>
      <c r="C1715" s="1">
        <v>45771.452049155101</v>
      </c>
      <c r="D1715">
        <v>198.70099999999999</v>
      </c>
    </row>
    <row r="1716" spans="1:4" x14ac:dyDescent="0.35">
      <c r="A1716">
        <v>1716</v>
      </c>
      <c r="B1716" s="1">
        <v>45771.515540879598</v>
      </c>
      <c r="C1716" s="1">
        <v>45771.517840648201</v>
      </c>
      <c r="D1716">
        <v>198.7</v>
      </c>
    </row>
    <row r="1717" spans="1:4" x14ac:dyDescent="0.35">
      <c r="A1717">
        <v>1717</v>
      </c>
      <c r="B1717" s="1">
        <v>45771.581332372698</v>
      </c>
      <c r="C1717" s="1">
        <v>45771.583632152797</v>
      </c>
      <c r="D1717">
        <v>198.70099999999999</v>
      </c>
    </row>
    <row r="1718" spans="1:4" x14ac:dyDescent="0.35">
      <c r="A1718">
        <v>1718</v>
      </c>
      <c r="B1718" s="1">
        <v>45771.647123912</v>
      </c>
      <c r="C1718" s="1">
        <v>45771.649423668998</v>
      </c>
      <c r="D1718">
        <v>198.69900000000001</v>
      </c>
    </row>
    <row r="1719" spans="1:4" x14ac:dyDescent="0.35">
      <c r="A1719">
        <v>1719</v>
      </c>
      <c r="B1719" s="1">
        <v>45771.712915416698</v>
      </c>
      <c r="C1719" s="1">
        <v>45771.715215162003</v>
      </c>
      <c r="D1719">
        <v>198.69800000000001</v>
      </c>
    </row>
    <row r="1720" spans="1:4" x14ac:dyDescent="0.35">
      <c r="A1720">
        <v>1720</v>
      </c>
      <c r="B1720" s="1">
        <v>45771.7787068982</v>
      </c>
      <c r="C1720" s="1">
        <v>45771.7810067014</v>
      </c>
      <c r="D1720">
        <v>198.703</v>
      </c>
    </row>
    <row r="1721" spans="1:4" x14ac:dyDescent="0.35">
      <c r="A1721">
        <v>1721</v>
      </c>
      <c r="B1721" s="1">
        <v>45771.8444983796</v>
      </c>
      <c r="C1721" s="1">
        <v>45771.846798194398</v>
      </c>
      <c r="D1721">
        <v>198.70400000000001</v>
      </c>
    </row>
    <row r="1722" spans="1:4" x14ac:dyDescent="0.35">
      <c r="A1722">
        <v>1722</v>
      </c>
      <c r="B1722" s="1">
        <v>45771.910289930602</v>
      </c>
      <c r="C1722" s="1">
        <v>45771.912589710701</v>
      </c>
      <c r="D1722">
        <v>198.70099999999999</v>
      </c>
    </row>
    <row r="1723" spans="1:4" x14ac:dyDescent="0.35">
      <c r="A1723">
        <v>1723</v>
      </c>
      <c r="B1723" s="1">
        <v>45771.976081388901</v>
      </c>
      <c r="C1723" s="1">
        <v>45771.978381180597</v>
      </c>
      <c r="D1723">
        <v>198.70099999999999</v>
      </c>
    </row>
    <row r="1724" spans="1:4" x14ac:dyDescent="0.35">
      <c r="A1724">
        <v>1724</v>
      </c>
      <c r="B1724" s="1">
        <v>45772.041872893496</v>
      </c>
      <c r="C1724" s="1">
        <v>45772.044172708302</v>
      </c>
      <c r="D1724">
        <v>198.703</v>
      </c>
    </row>
    <row r="1725" spans="1:4" x14ac:dyDescent="0.35">
      <c r="A1725">
        <v>1725</v>
      </c>
      <c r="B1725" s="1">
        <v>45772.107664409697</v>
      </c>
      <c r="C1725" s="1">
        <v>45772.109964189804</v>
      </c>
      <c r="D1725">
        <v>198.702</v>
      </c>
    </row>
    <row r="1726" spans="1:4" x14ac:dyDescent="0.35">
      <c r="A1726">
        <v>1726</v>
      </c>
      <c r="B1726" s="1">
        <v>45772.173455949101</v>
      </c>
      <c r="C1726" s="1">
        <v>45772.175755717602</v>
      </c>
      <c r="D1726">
        <v>198.7</v>
      </c>
    </row>
    <row r="1727" spans="1:4" x14ac:dyDescent="0.35">
      <c r="A1727">
        <v>1727</v>
      </c>
      <c r="B1727" s="1">
        <v>45772.239247453697</v>
      </c>
      <c r="C1727" s="1">
        <v>45772.241547199097</v>
      </c>
      <c r="D1727">
        <v>198.69900000000001</v>
      </c>
    </row>
    <row r="1728" spans="1:4" x14ac:dyDescent="0.35">
      <c r="A1728">
        <v>1728</v>
      </c>
      <c r="B1728" s="1">
        <v>45772.3050389005</v>
      </c>
      <c r="C1728" s="1">
        <v>45772.307338726903</v>
      </c>
      <c r="D1728">
        <v>198.70400000000001</v>
      </c>
    </row>
    <row r="1729" spans="1:4" x14ac:dyDescent="0.35">
      <c r="A1729">
        <v>1729</v>
      </c>
      <c r="B1729" s="1">
        <v>45772.3708304514</v>
      </c>
      <c r="C1729" s="1">
        <v>45772.373130185202</v>
      </c>
      <c r="D1729">
        <v>198.697</v>
      </c>
    </row>
    <row r="1730" spans="1:4" x14ac:dyDescent="0.35">
      <c r="A1730">
        <v>1730</v>
      </c>
      <c r="B1730" s="1">
        <v>45772.436621944398</v>
      </c>
      <c r="C1730" s="1">
        <v>45772.4389216782</v>
      </c>
      <c r="D1730">
        <v>198.697</v>
      </c>
    </row>
    <row r="1731" spans="1:4" x14ac:dyDescent="0.35">
      <c r="A1731">
        <v>1731</v>
      </c>
      <c r="B1731" s="1">
        <v>45772.502413449103</v>
      </c>
      <c r="C1731" s="1">
        <v>45772.504713182898</v>
      </c>
      <c r="D1731">
        <v>198.697</v>
      </c>
    </row>
    <row r="1732" spans="1:4" x14ac:dyDescent="0.35">
      <c r="A1732">
        <v>1732</v>
      </c>
      <c r="B1732" s="1">
        <v>45772.568204942101</v>
      </c>
      <c r="C1732" s="1">
        <v>45772.570504733798</v>
      </c>
      <c r="D1732">
        <v>198.702</v>
      </c>
    </row>
    <row r="1733" spans="1:4" x14ac:dyDescent="0.35">
      <c r="A1733">
        <v>1733</v>
      </c>
      <c r="B1733" s="1">
        <v>45772.633996446799</v>
      </c>
      <c r="C1733" s="1">
        <v>45772.636296226898</v>
      </c>
      <c r="D1733">
        <v>198.70099999999999</v>
      </c>
    </row>
    <row r="1734" spans="1:4" x14ac:dyDescent="0.35">
      <c r="A1734">
        <v>1734</v>
      </c>
      <c r="B1734" s="1">
        <v>45772.699787951402</v>
      </c>
      <c r="C1734" s="1">
        <v>45772.702087708298</v>
      </c>
      <c r="D1734">
        <v>198.69900000000001</v>
      </c>
    </row>
    <row r="1735" spans="1:4" x14ac:dyDescent="0.35">
      <c r="A1735">
        <v>1735</v>
      </c>
      <c r="B1735" s="1">
        <v>45772.765579455998</v>
      </c>
      <c r="C1735" s="1">
        <v>45772.767879201398</v>
      </c>
      <c r="D1735">
        <v>198.69800000000001</v>
      </c>
    </row>
    <row r="1736" spans="1:4" x14ac:dyDescent="0.35">
      <c r="A1736">
        <v>1736</v>
      </c>
      <c r="B1736" s="1">
        <v>45772.8313709375</v>
      </c>
      <c r="C1736" s="1">
        <v>45772.833670729196</v>
      </c>
      <c r="D1736">
        <v>198.702</v>
      </c>
    </row>
    <row r="1737" spans="1:4" x14ac:dyDescent="0.35">
      <c r="A1737">
        <v>1737</v>
      </c>
      <c r="B1737" s="1">
        <v>45772.897162476896</v>
      </c>
      <c r="C1737" s="1">
        <v>45772.899462210698</v>
      </c>
      <c r="D1737">
        <v>198.697</v>
      </c>
    </row>
    <row r="1738" spans="1:4" x14ac:dyDescent="0.35">
      <c r="A1738">
        <v>1738</v>
      </c>
      <c r="B1738" s="1">
        <v>45772.962953935203</v>
      </c>
      <c r="C1738" s="1">
        <v>45772.965253750001</v>
      </c>
      <c r="D1738">
        <v>198.70400000000001</v>
      </c>
    </row>
    <row r="1739" spans="1:4" x14ac:dyDescent="0.35">
      <c r="A1739">
        <v>1739</v>
      </c>
      <c r="B1739" s="1">
        <v>45773.028745486103</v>
      </c>
      <c r="C1739" s="1">
        <v>45773.031045254596</v>
      </c>
      <c r="D1739">
        <v>198.7</v>
      </c>
    </row>
    <row r="1740" spans="1:4" x14ac:dyDescent="0.35">
      <c r="A1740">
        <v>1740</v>
      </c>
      <c r="B1740" s="1">
        <v>45773.094536979203</v>
      </c>
      <c r="C1740" s="1">
        <v>45773.096836759301</v>
      </c>
      <c r="D1740">
        <v>198.70099999999999</v>
      </c>
    </row>
    <row r="1741" spans="1:4" x14ac:dyDescent="0.35">
      <c r="A1741">
        <v>1741</v>
      </c>
      <c r="B1741" s="1">
        <v>45773.160328483798</v>
      </c>
      <c r="C1741" s="1">
        <v>45773.1626282176</v>
      </c>
      <c r="D1741">
        <v>198.697</v>
      </c>
    </row>
    <row r="1742" spans="1:4" x14ac:dyDescent="0.35">
      <c r="A1742">
        <v>1742</v>
      </c>
      <c r="B1742" s="1">
        <v>45773.226119942097</v>
      </c>
      <c r="C1742" s="1">
        <v>45773.228419722203</v>
      </c>
      <c r="D1742">
        <v>198.70099999999999</v>
      </c>
    </row>
    <row r="1743" spans="1:4" x14ac:dyDescent="0.35">
      <c r="A1743">
        <v>1743</v>
      </c>
      <c r="B1743" s="1">
        <v>45773.291911446802</v>
      </c>
      <c r="C1743" s="1">
        <v>45773.294211215303</v>
      </c>
      <c r="D1743">
        <v>198.70099999999999</v>
      </c>
    </row>
    <row r="1744" spans="1:4" x14ac:dyDescent="0.35">
      <c r="A1744">
        <v>1744</v>
      </c>
      <c r="B1744" s="1">
        <v>45773.3577029398</v>
      </c>
      <c r="C1744" s="1">
        <v>45773.360002766203</v>
      </c>
      <c r="D1744">
        <v>198.70500000000001</v>
      </c>
    </row>
    <row r="1745" spans="1:4" x14ac:dyDescent="0.35">
      <c r="A1745">
        <v>1745</v>
      </c>
      <c r="B1745" s="1">
        <v>45773.423494444498</v>
      </c>
      <c r="C1745" s="1">
        <v>45773.425794270799</v>
      </c>
      <c r="D1745">
        <v>198.70500000000001</v>
      </c>
    </row>
    <row r="1746" spans="1:4" x14ac:dyDescent="0.35">
      <c r="A1746">
        <v>1746</v>
      </c>
      <c r="B1746" s="1">
        <v>45773.4892859838</v>
      </c>
      <c r="C1746" s="1">
        <v>45773.491585740703</v>
      </c>
      <c r="D1746">
        <v>198.69900000000001</v>
      </c>
    </row>
    <row r="1747" spans="1:4" x14ac:dyDescent="0.35">
      <c r="A1747">
        <v>1747</v>
      </c>
      <c r="B1747" s="1">
        <v>45773.555077488403</v>
      </c>
      <c r="C1747" s="1">
        <v>45773.557377233803</v>
      </c>
      <c r="D1747">
        <v>198.69800000000001</v>
      </c>
    </row>
    <row r="1748" spans="1:4" x14ac:dyDescent="0.35">
      <c r="A1748">
        <v>1748</v>
      </c>
      <c r="B1748" s="1">
        <v>45773.620868993101</v>
      </c>
      <c r="C1748" s="1">
        <v>45773.623168738399</v>
      </c>
      <c r="D1748">
        <v>198.69800000000001</v>
      </c>
    </row>
    <row r="1749" spans="1:4" x14ac:dyDescent="0.35">
      <c r="A1749">
        <v>1749</v>
      </c>
      <c r="B1749" s="1">
        <v>45773.686660497697</v>
      </c>
      <c r="C1749" s="1">
        <v>45773.688960289401</v>
      </c>
      <c r="D1749">
        <v>198.702</v>
      </c>
    </row>
    <row r="1750" spans="1:4" x14ac:dyDescent="0.35">
      <c r="A1750">
        <v>1750</v>
      </c>
      <c r="B1750" s="1">
        <v>45773.7524520023</v>
      </c>
      <c r="C1750" s="1">
        <v>45773.754751759298</v>
      </c>
      <c r="D1750">
        <v>198.69900000000001</v>
      </c>
    </row>
    <row r="1751" spans="1:4" x14ac:dyDescent="0.35">
      <c r="A1751">
        <v>1751</v>
      </c>
      <c r="B1751" s="1">
        <v>45773.818243472197</v>
      </c>
      <c r="C1751" s="1">
        <v>45773.820543287002</v>
      </c>
      <c r="D1751">
        <v>198.70400000000001</v>
      </c>
    </row>
    <row r="1752" spans="1:4" x14ac:dyDescent="0.35">
      <c r="A1752">
        <v>1752</v>
      </c>
      <c r="B1752" s="1">
        <v>45773.884034953699</v>
      </c>
      <c r="C1752" s="1">
        <v>45773.886334768496</v>
      </c>
      <c r="D1752">
        <v>198.70400000000001</v>
      </c>
    </row>
    <row r="1753" spans="1:4" x14ac:dyDescent="0.35">
      <c r="A1753">
        <v>1753</v>
      </c>
      <c r="B1753" s="1">
        <v>45773.9498264699</v>
      </c>
      <c r="C1753" s="1">
        <v>45773.952126249998</v>
      </c>
      <c r="D1753">
        <v>198.70099999999999</v>
      </c>
    </row>
    <row r="1754" spans="1:4" x14ac:dyDescent="0.35">
      <c r="A1754">
        <v>1754</v>
      </c>
      <c r="B1754" s="1">
        <v>45774.0156180208</v>
      </c>
      <c r="C1754" s="1">
        <v>45774.017917812504</v>
      </c>
      <c r="D1754">
        <v>198.702</v>
      </c>
    </row>
    <row r="1755" spans="1:4" x14ac:dyDescent="0.35">
      <c r="A1755">
        <v>1755</v>
      </c>
      <c r="B1755" s="1">
        <v>45774.081409525497</v>
      </c>
      <c r="C1755" s="1">
        <v>45774.083709270803</v>
      </c>
      <c r="D1755">
        <v>198.69900000000001</v>
      </c>
    </row>
    <row r="1756" spans="1:4" x14ac:dyDescent="0.35">
      <c r="A1756">
        <v>1756</v>
      </c>
      <c r="B1756" s="1">
        <v>45774.1472010301</v>
      </c>
      <c r="C1756" s="1">
        <v>45774.1495007755</v>
      </c>
      <c r="D1756">
        <v>198.69900000000001</v>
      </c>
    </row>
    <row r="1757" spans="1:4" x14ac:dyDescent="0.35">
      <c r="A1757">
        <v>1757</v>
      </c>
      <c r="B1757" s="1">
        <v>45774.212992476903</v>
      </c>
      <c r="C1757" s="1">
        <v>45774.215292280103</v>
      </c>
      <c r="D1757">
        <v>198.703</v>
      </c>
    </row>
    <row r="1758" spans="1:4" x14ac:dyDescent="0.35">
      <c r="A1758">
        <v>1758</v>
      </c>
      <c r="B1758" s="1">
        <v>45774.278783981499</v>
      </c>
      <c r="C1758" s="1">
        <v>45774.281083773101</v>
      </c>
      <c r="D1758">
        <v>198.702</v>
      </c>
    </row>
    <row r="1759" spans="1:4" x14ac:dyDescent="0.35">
      <c r="A1759">
        <v>1759</v>
      </c>
      <c r="B1759" s="1">
        <v>45774.344575474497</v>
      </c>
      <c r="C1759" s="1">
        <v>45774.346875312498</v>
      </c>
      <c r="D1759">
        <v>198.70599999999999</v>
      </c>
    </row>
    <row r="1760" spans="1:4" x14ac:dyDescent="0.35">
      <c r="A1760">
        <v>1760</v>
      </c>
      <c r="B1760" s="1">
        <v>45774.410367025499</v>
      </c>
      <c r="C1760" s="1">
        <v>45774.412666770797</v>
      </c>
      <c r="D1760">
        <v>198.69800000000001</v>
      </c>
    </row>
    <row r="1761" spans="1:4" x14ac:dyDescent="0.35">
      <c r="A1761">
        <v>1761</v>
      </c>
      <c r="B1761" s="1">
        <v>45774.476158518497</v>
      </c>
      <c r="C1761" s="1">
        <v>45774.478458275502</v>
      </c>
      <c r="D1761">
        <v>198.69800000000001</v>
      </c>
    </row>
    <row r="1762" spans="1:4" x14ac:dyDescent="0.35">
      <c r="A1762">
        <v>1762</v>
      </c>
      <c r="B1762" s="1">
        <v>45774.541950023202</v>
      </c>
      <c r="C1762" s="1">
        <v>45774.544249826402</v>
      </c>
      <c r="D1762">
        <v>198.703</v>
      </c>
    </row>
    <row r="1763" spans="1:4" x14ac:dyDescent="0.35">
      <c r="A1763">
        <v>1763</v>
      </c>
      <c r="B1763" s="1">
        <v>45774.6077415162</v>
      </c>
      <c r="C1763" s="1">
        <v>45774.6100413194</v>
      </c>
      <c r="D1763">
        <v>198.703</v>
      </c>
    </row>
    <row r="1764" spans="1:4" x14ac:dyDescent="0.35">
      <c r="A1764">
        <v>1764</v>
      </c>
      <c r="B1764" s="1">
        <v>45774.673533020803</v>
      </c>
      <c r="C1764" s="1">
        <v>45774.6758328125</v>
      </c>
      <c r="D1764">
        <v>198.702</v>
      </c>
    </row>
    <row r="1765" spans="1:4" x14ac:dyDescent="0.35">
      <c r="A1765">
        <v>1765</v>
      </c>
      <c r="B1765" s="1">
        <v>45774.739324525501</v>
      </c>
      <c r="C1765" s="1">
        <v>45774.7416243056</v>
      </c>
      <c r="D1765">
        <v>198.7</v>
      </c>
    </row>
    <row r="1766" spans="1:4" x14ac:dyDescent="0.35">
      <c r="A1766">
        <v>1766</v>
      </c>
      <c r="B1766" s="1">
        <v>45774.805116006901</v>
      </c>
      <c r="C1766" s="1">
        <v>45774.807415833297</v>
      </c>
      <c r="D1766">
        <v>198.70500000000001</v>
      </c>
    </row>
    <row r="1767" spans="1:4" x14ac:dyDescent="0.35">
      <c r="A1767">
        <v>1767</v>
      </c>
      <c r="B1767" s="1">
        <v>45774.870907500001</v>
      </c>
      <c r="C1767" s="1">
        <v>45774.873207326396</v>
      </c>
      <c r="D1767">
        <v>198.70500000000001</v>
      </c>
    </row>
    <row r="1768" spans="1:4" x14ac:dyDescent="0.35">
      <c r="A1768">
        <v>1768</v>
      </c>
      <c r="B1768" s="1">
        <v>45774.936699016202</v>
      </c>
      <c r="C1768" s="1">
        <v>45774.938998807898</v>
      </c>
      <c r="D1768">
        <v>198.702</v>
      </c>
    </row>
    <row r="1769" spans="1:4" x14ac:dyDescent="0.35">
      <c r="A1769">
        <v>1769</v>
      </c>
      <c r="B1769" s="1">
        <v>45775.002490555598</v>
      </c>
      <c r="C1769" s="1">
        <v>45775.004790358798</v>
      </c>
      <c r="D1769">
        <v>198.703</v>
      </c>
    </row>
    <row r="1770" spans="1:4" x14ac:dyDescent="0.35">
      <c r="A1770">
        <v>1770</v>
      </c>
      <c r="B1770" s="1">
        <v>45775.068282060201</v>
      </c>
      <c r="C1770" s="1">
        <v>45775.070581828702</v>
      </c>
      <c r="D1770">
        <v>198.7</v>
      </c>
    </row>
    <row r="1771" spans="1:4" x14ac:dyDescent="0.35">
      <c r="A1771">
        <v>1771</v>
      </c>
      <c r="B1771" s="1">
        <v>45775.134073564797</v>
      </c>
      <c r="C1771" s="1">
        <v>45775.136373333298</v>
      </c>
      <c r="D1771">
        <v>198.7</v>
      </c>
    </row>
    <row r="1772" spans="1:4" x14ac:dyDescent="0.35">
      <c r="A1772">
        <v>1772</v>
      </c>
      <c r="B1772" s="1">
        <v>45775.1998650116</v>
      </c>
      <c r="C1772" s="1">
        <v>45775.202164826398</v>
      </c>
      <c r="D1772">
        <v>198.70400000000001</v>
      </c>
    </row>
    <row r="1773" spans="1:4" x14ac:dyDescent="0.35">
      <c r="A1773">
        <v>1773</v>
      </c>
      <c r="B1773" s="1">
        <v>45775.265656516203</v>
      </c>
      <c r="C1773" s="1">
        <v>45775.267956319498</v>
      </c>
      <c r="D1773">
        <v>198.703</v>
      </c>
    </row>
    <row r="1774" spans="1:4" x14ac:dyDescent="0.35">
      <c r="A1774">
        <v>1774</v>
      </c>
      <c r="B1774" s="1">
        <v>45775.331448009303</v>
      </c>
      <c r="C1774" s="1">
        <v>45775.3337478588</v>
      </c>
      <c r="D1774">
        <v>198.70699999999999</v>
      </c>
    </row>
    <row r="1775" spans="1:4" x14ac:dyDescent="0.35">
      <c r="A1775">
        <v>1775</v>
      </c>
      <c r="B1775" s="1">
        <v>45775.397239560203</v>
      </c>
      <c r="C1775" s="1">
        <v>45775.399539317099</v>
      </c>
      <c r="D1775">
        <v>198.69900000000001</v>
      </c>
    </row>
    <row r="1776" spans="1:4" x14ac:dyDescent="0.35">
      <c r="A1776">
        <v>1776</v>
      </c>
      <c r="B1776" s="1">
        <v>45775.463031064799</v>
      </c>
      <c r="C1776" s="1">
        <v>45775.465330868101</v>
      </c>
      <c r="D1776">
        <v>198.703</v>
      </c>
    </row>
    <row r="1777" spans="1:4" x14ac:dyDescent="0.35">
      <c r="A1777">
        <v>1777</v>
      </c>
      <c r="B1777" s="1">
        <v>45775.528822557899</v>
      </c>
      <c r="C1777" s="1">
        <v>45775.531122361099</v>
      </c>
      <c r="D1777">
        <v>198.703</v>
      </c>
    </row>
    <row r="1778" spans="1:4" x14ac:dyDescent="0.35">
      <c r="A1778">
        <v>1778</v>
      </c>
      <c r="B1778" s="1">
        <v>45775.594614062502</v>
      </c>
      <c r="C1778" s="1">
        <v>45775.596913865702</v>
      </c>
      <c r="D1778">
        <v>198.702</v>
      </c>
    </row>
    <row r="1779" spans="1:4" x14ac:dyDescent="0.35">
      <c r="A1779">
        <v>1779</v>
      </c>
      <c r="B1779" s="1">
        <v>45775.660405567098</v>
      </c>
      <c r="C1779" s="1">
        <v>45775.662705358802</v>
      </c>
      <c r="D1779">
        <v>198.702</v>
      </c>
    </row>
    <row r="1780" spans="1:4" x14ac:dyDescent="0.35">
      <c r="A1780">
        <v>1780</v>
      </c>
      <c r="B1780" s="1">
        <v>45775.726197071803</v>
      </c>
      <c r="C1780" s="1">
        <v>45775.728496851902</v>
      </c>
      <c r="D1780">
        <v>198.70099999999999</v>
      </c>
    </row>
    <row r="1781" spans="1:4" x14ac:dyDescent="0.35">
      <c r="A1781">
        <v>1781</v>
      </c>
      <c r="B1781" s="1">
        <v>45775.791988553203</v>
      </c>
      <c r="C1781" s="1">
        <v>45775.794288391196</v>
      </c>
      <c r="D1781">
        <v>198.70599999999999</v>
      </c>
    </row>
    <row r="1782" spans="1:4" x14ac:dyDescent="0.35">
      <c r="A1782">
        <v>1782</v>
      </c>
      <c r="B1782" s="1">
        <v>45775.857780034697</v>
      </c>
      <c r="C1782" s="1">
        <v>45775.860079884304</v>
      </c>
      <c r="D1782">
        <v>198.70599999999999</v>
      </c>
    </row>
    <row r="1783" spans="1:4" x14ac:dyDescent="0.35">
      <c r="A1783">
        <v>1783</v>
      </c>
      <c r="B1783" s="1">
        <v>45775.923571550898</v>
      </c>
      <c r="C1783" s="1">
        <v>45775.925871377302</v>
      </c>
      <c r="D1783">
        <v>198.70500000000001</v>
      </c>
    </row>
    <row r="1784" spans="1:4" x14ac:dyDescent="0.35">
      <c r="A1784">
        <v>1784</v>
      </c>
      <c r="B1784" s="1">
        <v>45775.989363090303</v>
      </c>
      <c r="C1784" s="1">
        <v>45775.991662916698</v>
      </c>
      <c r="D1784">
        <v>198.70400000000001</v>
      </c>
    </row>
    <row r="1785" spans="1:4" x14ac:dyDescent="0.35">
      <c r="A1785">
        <v>1785</v>
      </c>
      <c r="B1785" s="1">
        <v>45776.055154606503</v>
      </c>
      <c r="C1785" s="1">
        <v>45776.057454363399</v>
      </c>
      <c r="D1785">
        <v>198.69900000000001</v>
      </c>
    </row>
    <row r="1786" spans="1:4" x14ac:dyDescent="0.35">
      <c r="A1786">
        <v>1786</v>
      </c>
      <c r="B1786" s="1">
        <v>45776.120946099501</v>
      </c>
      <c r="C1786" s="1">
        <v>45776.123245891198</v>
      </c>
      <c r="D1786">
        <v>198.70099999999999</v>
      </c>
    </row>
    <row r="1787" spans="1:4" x14ac:dyDescent="0.35">
      <c r="A1787">
        <v>1787</v>
      </c>
      <c r="B1787" s="1">
        <v>45776.186737557902</v>
      </c>
      <c r="C1787" s="1">
        <v>45776.189037384298</v>
      </c>
      <c r="D1787">
        <v>198.70500000000001</v>
      </c>
    </row>
    <row r="1788" spans="1:4" x14ac:dyDescent="0.35">
      <c r="A1788">
        <v>1788</v>
      </c>
      <c r="B1788" s="1">
        <v>45776.2525290509</v>
      </c>
      <c r="C1788" s="1">
        <v>45776.254828888901</v>
      </c>
      <c r="D1788">
        <v>198.70500000000001</v>
      </c>
    </row>
    <row r="1789" spans="1:4" x14ac:dyDescent="0.35">
      <c r="A1789">
        <v>1789</v>
      </c>
      <c r="B1789" s="1">
        <v>45776.318320555598</v>
      </c>
      <c r="C1789" s="1">
        <v>45776.320620405102</v>
      </c>
      <c r="D1789">
        <v>198.70699999999999</v>
      </c>
    </row>
    <row r="1790" spans="1:4" x14ac:dyDescent="0.35">
      <c r="A1790">
        <v>1790</v>
      </c>
      <c r="B1790" s="1">
        <v>45776.3841120949</v>
      </c>
      <c r="C1790" s="1">
        <v>45776.386411874999</v>
      </c>
      <c r="D1790">
        <v>198.7</v>
      </c>
    </row>
    <row r="1791" spans="1:4" x14ac:dyDescent="0.35">
      <c r="A1791">
        <v>1791</v>
      </c>
      <c r="B1791" s="1">
        <v>45776.449903564797</v>
      </c>
      <c r="C1791" s="1">
        <v>45776.452203402798</v>
      </c>
      <c r="D1791">
        <v>198.70599999999999</v>
      </c>
    </row>
    <row r="1792" spans="1:4" x14ac:dyDescent="0.35">
      <c r="A1792">
        <v>1792</v>
      </c>
      <c r="B1792" s="1">
        <v>45776.5156950694</v>
      </c>
      <c r="C1792" s="1">
        <v>45776.517994895803</v>
      </c>
      <c r="D1792">
        <v>198.70500000000001</v>
      </c>
    </row>
    <row r="1793" spans="1:4" x14ac:dyDescent="0.35">
      <c r="A1793">
        <v>1793</v>
      </c>
      <c r="B1793" s="1">
        <v>45776.5814865625</v>
      </c>
      <c r="C1793" s="1">
        <v>45776.583786400501</v>
      </c>
      <c r="D1793">
        <v>198.70599999999999</v>
      </c>
    </row>
    <row r="1794" spans="1:4" x14ac:dyDescent="0.35">
      <c r="A1794">
        <v>1794</v>
      </c>
      <c r="B1794" s="1">
        <v>45776.647278101897</v>
      </c>
      <c r="C1794" s="1">
        <v>45776.649577905097</v>
      </c>
      <c r="D1794">
        <v>198.703</v>
      </c>
    </row>
    <row r="1795" spans="1:4" x14ac:dyDescent="0.35">
      <c r="A1795">
        <v>1795</v>
      </c>
      <c r="B1795" s="1">
        <v>45776.7130696065</v>
      </c>
      <c r="C1795" s="1">
        <v>45776.715369398102</v>
      </c>
      <c r="D1795">
        <v>198.702</v>
      </c>
    </row>
    <row r="1796" spans="1:4" x14ac:dyDescent="0.35">
      <c r="A1796">
        <v>1796</v>
      </c>
      <c r="B1796" s="1">
        <v>45776.778861088002</v>
      </c>
      <c r="C1796" s="1">
        <v>45776.781160949096</v>
      </c>
      <c r="D1796">
        <v>198.70699999999999</v>
      </c>
    </row>
    <row r="1797" spans="1:4" x14ac:dyDescent="0.35">
      <c r="A1797">
        <v>1797</v>
      </c>
      <c r="B1797" s="1">
        <v>45776.844652581</v>
      </c>
      <c r="C1797" s="1">
        <v>45776.846952442102</v>
      </c>
      <c r="D1797">
        <v>198.708</v>
      </c>
    </row>
    <row r="1798" spans="1:4" x14ac:dyDescent="0.35">
      <c r="A1798">
        <v>1798</v>
      </c>
      <c r="B1798" s="1">
        <v>45776.9104441319</v>
      </c>
      <c r="C1798" s="1">
        <v>45776.912743958303</v>
      </c>
      <c r="D1798">
        <v>198.70599999999999</v>
      </c>
    </row>
    <row r="1799" spans="1:4" x14ac:dyDescent="0.35">
      <c r="A1799">
        <v>1799</v>
      </c>
      <c r="B1799" s="1">
        <v>45776.976235578702</v>
      </c>
      <c r="C1799" s="1">
        <v>45776.978535416703</v>
      </c>
      <c r="D1799">
        <v>198.70599999999999</v>
      </c>
    </row>
    <row r="1800" spans="1:4" x14ac:dyDescent="0.35">
      <c r="A1800">
        <v>1800</v>
      </c>
      <c r="B1800" s="1">
        <v>45777.042027083298</v>
      </c>
      <c r="C1800" s="1">
        <v>45777.0443269444</v>
      </c>
      <c r="D1800">
        <v>198.708</v>
      </c>
    </row>
    <row r="1801" spans="1:4" x14ac:dyDescent="0.35">
      <c r="A1801">
        <v>1801</v>
      </c>
      <c r="B1801" s="1">
        <v>45777.107818599499</v>
      </c>
      <c r="C1801" s="1">
        <v>45777.1101184375</v>
      </c>
      <c r="D1801">
        <v>198.70599999999999</v>
      </c>
    </row>
    <row r="1802" spans="1:4" x14ac:dyDescent="0.35">
      <c r="A1802">
        <v>1802</v>
      </c>
      <c r="B1802" s="1">
        <v>45777.173610150501</v>
      </c>
      <c r="C1802" s="1">
        <v>45777.175909965299</v>
      </c>
      <c r="D1802">
        <v>198.70500000000001</v>
      </c>
    </row>
    <row r="1803" spans="1:4" x14ac:dyDescent="0.35">
      <c r="A1803">
        <v>1803</v>
      </c>
      <c r="B1803" s="1">
        <v>45777.239401643499</v>
      </c>
      <c r="C1803" s="1">
        <v>45777.241701446801</v>
      </c>
      <c r="D1803">
        <v>198.703</v>
      </c>
    </row>
    <row r="1804" spans="1:4" x14ac:dyDescent="0.35">
      <c r="A1804">
        <v>1804</v>
      </c>
      <c r="B1804" s="1">
        <v>45777.3051931019</v>
      </c>
      <c r="C1804" s="1">
        <v>45777.307492963002</v>
      </c>
      <c r="D1804">
        <v>198.709</v>
      </c>
    </row>
    <row r="1805" spans="1:4" x14ac:dyDescent="0.35">
      <c r="A1805">
        <v>1805</v>
      </c>
      <c r="B1805" s="1">
        <v>45777.3709846528</v>
      </c>
      <c r="C1805" s="1">
        <v>45777.373284432899</v>
      </c>
      <c r="D1805">
        <v>198.702</v>
      </c>
    </row>
    <row r="1806" spans="1:4" x14ac:dyDescent="0.35">
      <c r="A1806">
        <v>1806</v>
      </c>
      <c r="B1806" s="1">
        <v>45777.436776134302</v>
      </c>
      <c r="C1806" s="1">
        <v>45777.439075925897</v>
      </c>
      <c r="D1806">
        <v>198.70099999999999</v>
      </c>
    </row>
    <row r="1807" spans="1:4" x14ac:dyDescent="0.35">
      <c r="A1807">
        <v>1807</v>
      </c>
      <c r="B1807" s="1">
        <v>45777.502567638898</v>
      </c>
      <c r="C1807" s="1">
        <v>45777.504867430602</v>
      </c>
      <c r="D1807">
        <v>198.70099999999999</v>
      </c>
    </row>
    <row r="1808" spans="1:4" x14ac:dyDescent="0.35">
      <c r="A1808">
        <v>1808</v>
      </c>
      <c r="B1808" s="1">
        <v>45777.568359143501</v>
      </c>
      <c r="C1808" s="1">
        <v>45777.570658981502</v>
      </c>
      <c r="D1808">
        <v>198.70599999999999</v>
      </c>
    </row>
    <row r="1809" spans="1:4" x14ac:dyDescent="0.35">
      <c r="A1809">
        <v>1809</v>
      </c>
      <c r="B1809" s="1">
        <v>45777.634150648199</v>
      </c>
      <c r="C1809" s="1">
        <v>45777.6364504745</v>
      </c>
      <c r="D1809">
        <v>198.70500000000001</v>
      </c>
    </row>
    <row r="1810" spans="1:4" x14ac:dyDescent="0.35">
      <c r="A1810">
        <v>1810</v>
      </c>
      <c r="B1810" s="1">
        <v>45777.699942152802</v>
      </c>
      <c r="C1810" s="1">
        <v>45777.702241956002</v>
      </c>
      <c r="D1810">
        <v>198.70400000000001</v>
      </c>
    </row>
    <row r="1811" spans="1:4" x14ac:dyDescent="0.35">
      <c r="A1811">
        <v>1811</v>
      </c>
      <c r="B1811" s="1">
        <v>45777.765733657398</v>
      </c>
      <c r="C1811" s="1">
        <v>45777.768033449101</v>
      </c>
      <c r="D1811">
        <v>198.702</v>
      </c>
    </row>
    <row r="1812" spans="1:4" x14ac:dyDescent="0.35">
      <c r="A1812">
        <v>1812</v>
      </c>
      <c r="B1812" s="1">
        <v>45777.831525127302</v>
      </c>
      <c r="C1812" s="1">
        <v>45777.8338249769</v>
      </c>
      <c r="D1812">
        <v>198.70699999999999</v>
      </c>
    </row>
    <row r="1813" spans="1:4" x14ac:dyDescent="0.35">
      <c r="A1813">
        <v>1813</v>
      </c>
      <c r="B1813" s="1">
        <v>45777.897316678202</v>
      </c>
      <c r="C1813" s="1">
        <v>45777.8996164583</v>
      </c>
      <c r="D1813">
        <v>198.70099999999999</v>
      </c>
    </row>
    <row r="1814" spans="1:4" x14ac:dyDescent="0.35">
      <c r="A1814">
        <v>1814</v>
      </c>
      <c r="B1814" s="1">
        <v>45777.963108124997</v>
      </c>
      <c r="C1814" s="1">
        <v>45777.965407997697</v>
      </c>
      <c r="D1814">
        <v>198.709</v>
      </c>
    </row>
    <row r="1815" spans="1:4" x14ac:dyDescent="0.35">
      <c r="A1815">
        <v>1815</v>
      </c>
      <c r="B1815" s="1">
        <v>45778.028899675897</v>
      </c>
      <c r="C1815" s="1">
        <v>45778.0311995023</v>
      </c>
      <c r="D1815">
        <v>198.70500000000001</v>
      </c>
    </row>
    <row r="1816" spans="1:4" x14ac:dyDescent="0.35">
      <c r="A1816">
        <v>1816</v>
      </c>
      <c r="B1816" s="1">
        <v>45778.094691180602</v>
      </c>
      <c r="C1816" s="1">
        <v>45778.096991018501</v>
      </c>
      <c r="D1816">
        <v>198.70599999999999</v>
      </c>
    </row>
    <row r="1817" spans="1:4" x14ac:dyDescent="0.35">
      <c r="A1817">
        <v>1817</v>
      </c>
      <c r="B1817" s="1">
        <v>45778.160482685198</v>
      </c>
      <c r="C1817" s="1">
        <v>45778.162782465297</v>
      </c>
      <c r="D1817">
        <v>198.702</v>
      </c>
    </row>
    <row r="1818" spans="1:4" x14ac:dyDescent="0.35">
      <c r="A1818">
        <v>1818</v>
      </c>
      <c r="B1818" s="1">
        <v>45778.226274131899</v>
      </c>
      <c r="C1818" s="1">
        <v>45778.2285739699</v>
      </c>
      <c r="D1818">
        <v>198.70599999999999</v>
      </c>
    </row>
    <row r="1819" spans="1:4" x14ac:dyDescent="0.35">
      <c r="A1819">
        <v>1819</v>
      </c>
      <c r="B1819" s="1">
        <v>45778.292065636597</v>
      </c>
      <c r="C1819" s="1">
        <v>45778.294365474503</v>
      </c>
      <c r="D1819">
        <v>198.70500000000001</v>
      </c>
    </row>
    <row r="1820" spans="1:4" x14ac:dyDescent="0.35">
      <c r="A1820">
        <v>1820</v>
      </c>
      <c r="B1820" s="1">
        <v>45778.3578571412</v>
      </c>
      <c r="C1820" s="1">
        <v>45778.3601570139</v>
      </c>
      <c r="D1820">
        <v>198.71</v>
      </c>
    </row>
    <row r="1821" spans="1:4" x14ac:dyDescent="0.35">
      <c r="A1821">
        <v>1821</v>
      </c>
      <c r="B1821" s="1">
        <v>45778.4236486343</v>
      </c>
      <c r="C1821" s="1">
        <v>45778.425948518503</v>
      </c>
      <c r="D1821">
        <v>198.709</v>
      </c>
    </row>
    <row r="1822" spans="1:4" x14ac:dyDescent="0.35">
      <c r="A1822">
        <v>1822</v>
      </c>
      <c r="B1822" s="1">
        <v>45778.4894401852</v>
      </c>
      <c r="C1822" s="1">
        <v>45778.4917399884</v>
      </c>
      <c r="D1822">
        <v>198.703</v>
      </c>
    </row>
    <row r="1823" spans="1:4" x14ac:dyDescent="0.35">
      <c r="A1823">
        <v>1823</v>
      </c>
      <c r="B1823" s="1">
        <v>45778.555231689803</v>
      </c>
      <c r="C1823" s="1">
        <v>45778.5575314815</v>
      </c>
      <c r="D1823">
        <v>198.702</v>
      </c>
    </row>
    <row r="1824" spans="1:4" x14ac:dyDescent="0.35">
      <c r="A1824">
        <v>1824</v>
      </c>
      <c r="B1824" s="1">
        <v>45778.621023194399</v>
      </c>
      <c r="C1824" s="1">
        <v>45778.623322986103</v>
      </c>
      <c r="D1824">
        <v>198.702</v>
      </c>
    </row>
    <row r="1825" spans="1:4" x14ac:dyDescent="0.35">
      <c r="A1825">
        <v>1825</v>
      </c>
      <c r="B1825" s="1">
        <v>45778.686814699096</v>
      </c>
      <c r="C1825" s="1">
        <v>45778.689114537003</v>
      </c>
      <c r="D1825">
        <v>198.70599999999999</v>
      </c>
    </row>
    <row r="1826" spans="1:4" x14ac:dyDescent="0.35">
      <c r="A1826">
        <v>1826</v>
      </c>
      <c r="B1826" s="1">
        <v>45778.7526062037</v>
      </c>
      <c r="C1826" s="1">
        <v>45778.7549060069</v>
      </c>
      <c r="D1826">
        <v>198.703</v>
      </c>
    </row>
    <row r="1827" spans="1:4" x14ac:dyDescent="0.35">
      <c r="A1827">
        <v>1827</v>
      </c>
      <c r="B1827" s="1">
        <v>45778.818397673604</v>
      </c>
      <c r="C1827" s="1">
        <v>45778.820697534698</v>
      </c>
      <c r="D1827">
        <v>198.708</v>
      </c>
    </row>
    <row r="1828" spans="1:4" x14ac:dyDescent="0.35">
      <c r="A1828">
        <v>1828</v>
      </c>
      <c r="B1828" s="1">
        <v>45778.884189155098</v>
      </c>
      <c r="C1828" s="1">
        <v>45778.8864890162</v>
      </c>
      <c r="D1828">
        <v>198.708</v>
      </c>
    </row>
    <row r="1829" spans="1:4" x14ac:dyDescent="0.35">
      <c r="A1829">
        <v>1829</v>
      </c>
      <c r="B1829" s="1">
        <v>45778.949980671299</v>
      </c>
      <c r="C1829" s="1">
        <v>45778.952280497702</v>
      </c>
      <c r="D1829">
        <v>198.70500000000001</v>
      </c>
    </row>
    <row r="1830" spans="1:4" x14ac:dyDescent="0.35">
      <c r="A1830">
        <v>1830</v>
      </c>
      <c r="B1830" s="1">
        <v>45779.015772210601</v>
      </c>
      <c r="C1830" s="1">
        <v>45779.0180720602</v>
      </c>
      <c r="D1830">
        <v>198.70599999999999</v>
      </c>
    </row>
    <row r="1831" spans="1:4" x14ac:dyDescent="0.35">
      <c r="A1831">
        <v>1831</v>
      </c>
      <c r="B1831" s="1">
        <v>45779.081563726897</v>
      </c>
      <c r="C1831" s="1">
        <v>45779.083863518499</v>
      </c>
      <c r="D1831">
        <v>198.703</v>
      </c>
    </row>
    <row r="1832" spans="1:4" x14ac:dyDescent="0.35">
      <c r="A1832">
        <v>1832</v>
      </c>
      <c r="B1832" s="1">
        <v>45779.147355219902</v>
      </c>
      <c r="C1832" s="1">
        <v>45779.149655023102</v>
      </c>
      <c r="D1832">
        <v>198.703</v>
      </c>
    </row>
    <row r="1833" spans="1:4" x14ac:dyDescent="0.35">
      <c r="A1833">
        <v>1833</v>
      </c>
      <c r="B1833" s="1">
        <v>45779.213146678201</v>
      </c>
      <c r="C1833" s="1">
        <v>45779.2154465278</v>
      </c>
      <c r="D1833">
        <v>198.70699999999999</v>
      </c>
    </row>
    <row r="1834" spans="1:4" x14ac:dyDescent="0.35">
      <c r="A1834">
        <v>1834</v>
      </c>
      <c r="B1834" s="1">
        <v>45779.278938182899</v>
      </c>
      <c r="C1834" s="1">
        <v>45779.281238009302</v>
      </c>
      <c r="D1834">
        <v>198.70599999999999</v>
      </c>
    </row>
    <row r="1835" spans="1:4" x14ac:dyDescent="0.35">
      <c r="A1835">
        <v>1835</v>
      </c>
      <c r="B1835" s="1">
        <v>45779.344729675897</v>
      </c>
      <c r="C1835" s="1">
        <v>45779.347029560202</v>
      </c>
      <c r="D1835">
        <v>198.71</v>
      </c>
    </row>
    <row r="1836" spans="1:4" x14ac:dyDescent="0.35">
      <c r="A1836">
        <v>1836</v>
      </c>
      <c r="B1836" s="1">
        <v>45779.410521226899</v>
      </c>
      <c r="C1836" s="1">
        <v>45779.412821018501</v>
      </c>
      <c r="D1836">
        <v>198.702</v>
      </c>
    </row>
    <row r="1837" spans="1:4" x14ac:dyDescent="0.35">
      <c r="A1837">
        <v>1837</v>
      </c>
      <c r="B1837" s="1">
        <v>45779.476312719897</v>
      </c>
      <c r="C1837" s="1">
        <v>45779.478612511601</v>
      </c>
      <c r="D1837">
        <v>198.702</v>
      </c>
    </row>
    <row r="1838" spans="1:4" x14ac:dyDescent="0.35">
      <c r="A1838">
        <v>1838</v>
      </c>
      <c r="B1838" s="1">
        <v>45779.5421042245</v>
      </c>
      <c r="C1838" s="1">
        <v>45779.544404074099</v>
      </c>
      <c r="D1838">
        <v>198.70699999999999</v>
      </c>
    </row>
    <row r="1839" spans="1:4" x14ac:dyDescent="0.35">
      <c r="A1839">
        <v>1839</v>
      </c>
      <c r="B1839" s="1">
        <v>45779.6078957176</v>
      </c>
      <c r="C1839" s="1">
        <v>45779.610195567097</v>
      </c>
      <c r="D1839">
        <v>198.70599999999999</v>
      </c>
    </row>
    <row r="1840" spans="1:4" x14ac:dyDescent="0.35">
      <c r="A1840">
        <v>1840</v>
      </c>
      <c r="B1840" s="1">
        <v>45779.673687222203</v>
      </c>
      <c r="C1840" s="1">
        <v>45779.675987060204</v>
      </c>
      <c r="D1840">
        <v>198.70500000000001</v>
      </c>
    </row>
    <row r="1841" spans="1:4" x14ac:dyDescent="0.35">
      <c r="A1841">
        <v>1841</v>
      </c>
      <c r="B1841" s="1">
        <v>45779.7394787269</v>
      </c>
      <c r="C1841" s="1">
        <v>45779.741778541698</v>
      </c>
      <c r="D1841">
        <v>198.70400000000001</v>
      </c>
    </row>
    <row r="1842" spans="1:4" x14ac:dyDescent="0.35">
      <c r="A1842">
        <v>1842</v>
      </c>
      <c r="B1842" s="1">
        <v>45779.8052702083</v>
      </c>
      <c r="C1842" s="1">
        <v>45779.807570081</v>
      </c>
      <c r="D1842">
        <v>198.709</v>
      </c>
    </row>
    <row r="1843" spans="1:4" x14ac:dyDescent="0.35">
      <c r="A1843">
        <v>1843</v>
      </c>
      <c r="B1843" s="1">
        <v>45779.8710617014</v>
      </c>
      <c r="C1843" s="1">
        <v>45779.873361562502</v>
      </c>
      <c r="D1843">
        <v>198.708</v>
      </c>
    </row>
    <row r="1844" spans="1:4" x14ac:dyDescent="0.35">
      <c r="A1844">
        <v>1844</v>
      </c>
      <c r="B1844" s="1">
        <v>45779.936853217601</v>
      </c>
      <c r="C1844" s="1">
        <v>45779.939153043997</v>
      </c>
      <c r="D1844">
        <v>198.70599999999999</v>
      </c>
    </row>
    <row r="1845" spans="1:4" x14ac:dyDescent="0.35">
      <c r="A1845">
        <v>1845</v>
      </c>
      <c r="B1845" s="1">
        <v>45780.002644756998</v>
      </c>
      <c r="C1845" s="1">
        <v>45780.004944606502</v>
      </c>
      <c r="D1845">
        <v>198.70699999999999</v>
      </c>
    </row>
    <row r="1846" spans="1:4" x14ac:dyDescent="0.35">
      <c r="A1846">
        <v>1846</v>
      </c>
      <c r="B1846" s="1">
        <v>45780.068436261601</v>
      </c>
      <c r="C1846" s="1">
        <v>45780.070736064801</v>
      </c>
      <c r="D1846">
        <v>198.703</v>
      </c>
    </row>
    <row r="1847" spans="1:4" x14ac:dyDescent="0.35">
      <c r="A1847">
        <v>1847</v>
      </c>
      <c r="B1847" s="1">
        <v>45780.134227766197</v>
      </c>
      <c r="C1847" s="1">
        <v>45780.136527569499</v>
      </c>
      <c r="D1847">
        <v>198.703</v>
      </c>
    </row>
    <row r="1848" spans="1:4" x14ac:dyDescent="0.35">
      <c r="A1848">
        <v>1848</v>
      </c>
      <c r="B1848" s="1">
        <v>45780.200019213</v>
      </c>
      <c r="C1848" s="1">
        <v>45780.202319062497</v>
      </c>
      <c r="D1848">
        <v>198.70699999999999</v>
      </c>
    </row>
    <row r="1849" spans="1:4" x14ac:dyDescent="0.35">
      <c r="A1849">
        <v>1849</v>
      </c>
      <c r="B1849" s="1">
        <v>45780.265810717603</v>
      </c>
      <c r="C1849" s="1">
        <v>45780.268110555597</v>
      </c>
      <c r="D1849">
        <v>198.70599999999999</v>
      </c>
    </row>
    <row r="1850" spans="1:4" x14ac:dyDescent="0.35">
      <c r="A1850">
        <v>1850</v>
      </c>
      <c r="B1850" s="1">
        <v>45780.331602210601</v>
      </c>
      <c r="C1850" s="1">
        <v>45780.333902094899</v>
      </c>
      <c r="D1850">
        <v>198.71</v>
      </c>
    </row>
    <row r="1851" spans="1:4" x14ac:dyDescent="0.35">
      <c r="A1851">
        <v>1851</v>
      </c>
      <c r="B1851" s="1">
        <v>45780.397393761603</v>
      </c>
      <c r="C1851" s="1">
        <v>45780.399693553198</v>
      </c>
      <c r="D1851">
        <v>198.702</v>
      </c>
    </row>
    <row r="1852" spans="1:4" x14ac:dyDescent="0.35">
      <c r="A1852">
        <v>1852</v>
      </c>
      <c r="B1852" s="1">
        <v>45780.463185277797</v>
      </c>
      <c r="C1852" s="1">
        <v>45780.4654851042</v>
      </c>
      <c r="D1852">
        <v>198.70599999999999</v>
      </c>
    </row>
    <row r="1853" spans="1:4" x14ac:dyDescent="0.35">
      <c r="A1853">
        <v>1853</v>
      </c>
      <c r="B1853" s="1">
        <v>45780.528976770802</v>
      </c>
      <c r="C1853" s="1">
        <v>45780.531276597198</v>
      </c>
      <c r="D1853">
        <v>198.70500000000001</v>
      </c>
    </row>
    <row r="1854" spans="1:4" x14ac:dyDescent="0.35">
      <c r="A1854">
        <v>1854</v>
      </c>
      <c r="B1854" s="1">
        <v>45780.594768263902</v>
      </c>
      <c r="C1854" s="1">
        <v>45780.597068090297</v>
      </c>
      <c r="D1854">
        <v>198.70500000000001</v>
      </c>
    </row>
    <row r="1855" spans="1:4" x14ac:dyDescent="0.35">
      <c r="A1855">
        <v>1855</v>
      </c>
      <c r="B1855" s="1">
        <v>45780.6605597569</v>
      </c>
      <c r="C1855" s="1">
        <v>45780.662859594901</v>
      </c>
      <c r="D1855">
        <v>198.70500000000001</v>
      </c>
    </row>
    <row r="1856" spans="1:4" x14ac:dyDescent="0.35">
      <c r="A1856">
        <v>1856</v>
      </c>
      <c r="B1856" s="1">
        <v>45780.726351261597</v>
      </c>
      <c r="C1856" s="1">
        <v>45780.728651088</v>
      </c>
      <c r="D1856">
        <v>198.70400000000001</v>
      </c>
    </row>
    <row r="1857" spans="1:4" x14ac:dyDescent="0.35">
      <c r="A1857">
        <v>1857</v>
      </c>
      <c r="B1857" s="1">
        <v>45780.792142754603</v>
      </c>
      <c r="C1857" s="1">
        <v>45780.794442627302</v>
      </c>
      <c r="D1857">
        <v>198.709</v>
      </c>
    </row>
    <row r="1858" spans="1:4" x14ac:dyDescent="0.35">
      <c r="A1858">
        <v>1858</v>
      </c>
      <c r="B1858" s="1">
        <v>45780.857934236097</v>
      </c>
      <c r="C1858" s="1">
        <v>45780.860234108797</v>
      </c>
      <c r="D1858">
        <v>198.709</v>
      </c>
    </row>
    <row r="1859" spans="1:4" x14ac:dyDescent="0.35">
      <c r="A1859">
        <v>1859</v>
      </c>
      <c r="B1859" s="1">
        <v>45780.923725752298</v>
      </c>
      <c r="C1859" s="1">
        <v>45780.926025601897</v>
      </c>
      <c r="D1859">
        <v>198.70699999999999</v>
      </c>
    </row>
    <row r="1860" spans="1:4" x14ac:dyDescent="0.35">
      <c r="A1860">
        <v>1860</v>
      </c>
      <c r="B1860" s="1">
        <v>45780.989517291702</v>
      </c>
      <c r="C1860" s="1">
        <v>45780.991817141199</v>
      </c>
      <c r="D1860">
        <v>198.70699999999999</v>
      </c>
    </row>
    <row r="1861" spans="1:4" x14ac:dyDescent="0.35">
      <c r="A1861">
        <v>1861</v>
      </c>
      <c r="B1861" s="1">
        <v>45781.055308796298</v>
      </c>
      <c r="C1861" s="1">
        <v>45781.057608588002</v>
      </c>
      <c r="D1861">
        <v>198.702</v>
      </c>
    </row>
    <row r="1862" spans="1:4" x14ac:dyDescent="0.35">
      <c r="A1862">
        <v>1862</v>
      </c>
      <c r="B1862" s="1">
        <v>45781.121100300901</v>
      </c>
      <c r="C1862" s="1">
        <v>45781.123400115699</v>
      </c>
      <c r="D1862">
        <v>198.70400000000001</v>
      </c>
    </row>
    <row r="1863" spans="1:4" x14ac:dyDescent="0.35">
      <c r="A1863">
        <v>1863</v>
      </c>
      <c r="B1863" s="1">
        <v>45781.186891759302</v>
      </c>
      <c r="C1863" s="1">
        <v>45781.189191608799</v>
      </c>
      <c r="D1863">
        <v>198.708</v>
      </c>
    </row>
    <row r="1864" spans="1:4" x14ac:dyDescent="0.35">
      <c r="A1864">
        <v>1864</v>
      </c>
      <c r="B1864" s="1">
        <v>45781.2526832523</v>
      </c>
      <c r="C1864" s="1">
        <v>45781.254983113402</v>
      </c>
      <c r="D1864">
        <v>198.708</v>
      </c>
    </row>
    <row r="1865" spans="1:4" x14ac:dyDescent="0.35">
      <c r="A1865">
        <v>1865</v>
      </c>
      <c r="B1865" s="1">
        <v>45781.318474756998</v>
      </c>
      <c r="C1865" s="1">
        <v>45781.320774629603</v>
      </c>
      <c r="D1865">
        <v>198.709</v>
      </c>
    </row>
    <row r="1866" spans="1:4" x14ac:dyDescent="0.35">
      <c r="A1866">
        <v>1866</v>
      </c>
      <c r="B1866" s="1">
        <v>45781.3842662963</v>
      </c>
      <c r="C1866" s="1">
        <v>45781.3865660995</v>
      </c>
      <c r="D1866">
        <v>198.703</v>
      </c>
    </row>
    <row r="1867" spans="1:4" x14ac:dyDescent="0.35">
      <c r="A1867">
        <v>1867</v>
      </c>
      <c r="B1867" s="1">
        <v>45781.450057766197</v>
      </c>
      <c r="C1867" s="1">
        <v>45781.452357627299</v>
      </c>
      <c r="D1867">
        <v>198.708</v>
      </c>
    </row>
    <row r="1868" spans="1:4" x14ac:dyDescent="0.35">
      <c r="A1868">
        <v>1868</v>
      </c>
      <c r="B1868" s="1">
        <v>45781.5158492708</v>
      </c>
      <c r="C1868" s="1">
        <v>45781.518149120398</v>
      </c>
      <c r="D1868">
        <v>198.70699999999999</v>
      </c>
    </row>
    <row r="1869" spans="1:4" x14ac:dyDescent="0.35">
      <c r="A1869">
        <v>1869</v>
      </c>
      <c r="B1869" s="1">
        <v>45781.581640763899</v>
      </c>
      <c r="C1869" s="1">
        <v>45781.583940625002</v>
      </c>
      <c r="D1869">
        <v>198.708</v>
      </c>
    </row>
    <row r="1870" spans="1:4" x14ac:dyDescent="0.35">
      <c r="A1870">
        <v>1870</v>
      </c>
      <c r="B1870" s="1">
        <v>45781.647432303202</v>
      </c>
      <c r="C1870" s="1">
        <v>45781.649732129597</v>
      </c>
      <c r="D1870">
        <v>198.70500000000001</v>
      </c>
    </row>
    <row r="1871" spans="1:4" x14ac:dyDescent="0.35">
      <c r="A1871">
        <v>1871</v>
      </c>
      <c r="B1871" s="1">
        <v>45781.713223807899</v>
      </c>
      <c r="C1871" s="1">
        <v>45781.715523622697</v>
      </c>
      <c r="D1871">
        <v>198.70500000000001</v>
      </c>
    </row>
    <row r="1872" spans="1:4" x14ac:dyDescent="0.35">
      <c r="A1872">
        <v>1872</v>
      </c>
      <c r="B1872" s="1">
        <v>45781.779015289401</v>
      </c>
      <c r="C1872" s="1">
        <v>45781.781315173597</v>
      </c>
      <c r="D1872">
        <v>198.71</v>
      </c>
    </row>
    <row r="1873" spans="1:4" x14ac:dyDescent="0.35">
      <c r="A1873">
        <v>1873</v>
      </c>
      <c r="B1873" s="1">
        <v>45781.844806770801</v>
      </c>
      <c r="C1873" s="1">
        <v>45781.847106655099</v>
      </c>
      <c r="D1873">
        <v>198.71</v>
      </c>
    </row>
    <row r="1874" spans="1:4" x14ac:dyDescent="0.35">
      <c r="A1874">
        <v>1874</v>
      </c>
      <c r="B1874" s="1">
        <v>45781.910598321803</v>
      </c>
      <c r="C1874" s="1">
        <v>45781.912898182898</v>
      </c>
      <c r="D1874">
        <v>198.708</v>
      </c>
    </row>
    <row r="1875" spans="1:4" x14ac:dyDescent="0.35">
      <c r="A1875">
        <v>1875</v>
      </c>
      <c r="B1875" s="1">
        <v>45781.976389780102</v>
      </c>
      <c r="C1875" s="1">
        <v>45781.978689641197</v>
      </c>
      <c r="D1875">
        <v>198.708</v>
      </c>
    </row>
    <row r="1876" spans="1:4" x14ac:dyDescent="0.35">
      <c r="A1876">
        <v>1876</v>
      </c>
      <c r="B1876" s="1">
        <v>45782.042181284698</v>
      </c>
      <c r="C1876" s="1">
        <v>45782.044481169003</v>
      </c>
      <c r="D1876">
        <v>198.71</v>
      </c>
    </row>
    <row r="1877" spans="1:4" x14ac:dyDescent="0.35">
      <c r="A1877">
        <v>1877</v>
      </c>
      <c r="B1877" s="1">
        <v>45782.107972789403</v>
      </c>
      <c r="C1877" s="1">
        <v>45782.110272662001</v>
      </c>
      <c r="D1877">
        <v>198.709</v>
      </c>
    </row>
    <row r="1878" spans="1:4" x14ac:dyDescent="0.35">
      <c r="A1878">
        <v>1878</v>
      </c>
      <c r="B1878" s="1">
        <v>45782.173764340303</v>
      </c>
      <c r="C1878" s="1">
        <v>45782.1760641898</v>
      </c>
      <c r="D1878">
        <v>198.70699999999999</v>
      </c>
    </row>
    <row r="1879" spans="1:4" x14ac:dyDescent="0.35">
      <c r="A1879">
        <v>1879</v>
      </c>
      <c r="B1879" s="1">
        <v>45782.239555833301</v>
      </c>
      <c r="C1879" s="1">
        <v>45782.241855671302</v>
      </c>
      <c r="D1879">
        <v>198.70599999999999</v>
      </c>
    </row>
    <row r="1880" spans="1:4" x14ac:dyDescent="0.35">
      <c r="A1880">
        <v>1880</v>
      </c>
      <c r="B1880" s="1">
        <v>45782.305347291702</v>
      </c>
      <c r="C1880" s="1">
        <v>45782.307647187503</v>
      </c>
      <c r="D1880">
        <v>198.71100000000001</v>
      </c>
    </row>
    <row r="1881" spans="1:4" x14ac:dyDescent="0.35">
      <c r="A1881">
        <v>1881</v>
      </c>
      <c r="B1881" s="1">
        <v>45782.371138842602</v>
      </c>
      <c r="C1881" s="1">
        <v>45782.3734386574</v>
      </c>
      <c r="D1881">
        <v>198.70400000000001</v>
      </c>
    </row>
    <row r="1882" spans="1:4" x14ac:dyDescent="0.35">
      <c r="A1882">
        <v>1882</v>
      </c>
      <c r="B1882" s="1">
        <v>45782.436930335702</v>
      </c>
      <c r="C1882" s="1">
        <v>45782.439230138902</v>
      </c>
      <c r="D1882">
        <v>198.703</v>
      </c>
    </row>
    <row r="1883" spans="1:4" x14ac:dyDescent="0.35">
      <c r="A1883">
        <v>1883</v>
      </c>
      <c r="B1883" s="1">
        <v>45782.502721840297</v>
      </c>
      <c r="C1883" s="1">
        <v>45782.505021643497</v>
      </c>
      <c r="D1883">
        <v>198.703</v>
      </c>
    </row>
    <row r="1884" spans="1:4" x14ac:dyDescent="0.35">
      <c r="A1884">
        <v>1884</v>
      </c>
      <c r="B1884" s="1">
        <v>45782.568513333303</v>
      </c>
      <c r="C1884" s="1">
        <v>45782.570813194397</v>
      </c>
      <c r="D1884">
        <v>198.708</v>
      </c>
    </row>
    <row r="1885" spans="1:4" x14ac:dyDescent="0.35">
      <c r="A1885">
        <v>1885</v>
      </c>
      <c r="B1885" s="1">
        <v>45782.634304838</v>
      </c>
      <c r="C1885" s="1">
        <v>45782.636604687497</v>
      </c>
      <c r="D1885">
        <v>198.708</v>
      </c>
    </row>
    <row r="1886" spans="1:4" x14ac:dyDescent="0.35">
      <c r="A1886">
        <v>1886</v>
      </c>
      <c r="B1886" s="1">
        <v>45782.700096342604</v>
      </c>
      <c r="C1886" s="1">
        <v>45782.702396180597</v>
      </c>
      <c r="D1886">
        <v>198.70599999999999</v>
      </c>
    </row>
    <row r="1887" spans="1:4" x14ac:dyDescent="0.35">
      <c r="A1887">
        <v>1887</v>
      </c>
      <c r="B1887" s="1">
        <v>45782.765887847199</v>
      </c>
      <c r="C1887" s="1">
        <v>45782.768187661997</v>
      </c>
      <c r="D1887">
        <v>198.70400000000001</v>
      </c>
    </row>
    <row r="1888" spans="1:4" x14ac:dyDescent="0.35">
      <c r="A1888">
        <v>1888</v>
      </c>
      <c r="B1888" s="1">
        <v>45782.831679317103</v>
      </c>
      <c r="C1888" s="1">
        <v>45782.833979189803</v>
      </c>
      <c r="D1888">
        <v>198.709</v>
      </c>
    </row>
    <row r="1889" spans="1:4" x14ac:dyDescent="0.35">
      <c r="A1889">
        <v>1889</v>
      </c>
      <c r="B1889" s="1">
        <v>45782.897470868098</v>
      </c>
      <c r="C1889" s="1">
        <v>45782.899770671298</v>
      </c>
      <c r="D1889">
        <v>198.703</v>
      </c>
    </row>
    <row r="1890" spans="1:4" x14ac:dyDescent="0.35">
      <c r="A1890">
        <v>1890</v>
      </c>
      <c r="B1890" s="1">
        <v>45782.963262314799</v>
      </c>
      <c r="C1890" s="1">
        <v>45782.965562210702</v>
      </c>
      <c r="D1890">
        <v>198.71100000000001</v>
      </c>
    </row>
    <row r="1891" spans="1:4" x14ac:dyDescent="0.35">
      <c r="A1891">
        <v>1891</v>
      </c>
      <c r="B1891" s="1">
        <v>45783.029053865699</v>
      </c>
      <c r="C1891" s="1">
        <v>45783.031353715298</v>
      </c>
      <c r="D1891">
        <v>198.70699999999999</v>
      </c>
    </row>
    <row r="1892" spans="1:4" x14ac:dyDescent="0.35">
      <c r="A1892">
        <v>1892</v>
      </c>
      <c r="B1892" s="1">
        <v>45783.094845370397</v>
      </c>
      <c r="C1892" s="1">
        <v>45783.097145231499</v>
      </c>
      <c r="D1892">
        <v>198.708</v>
      </c>
    </row>
    <row r="1893" spans="1:4" x14ac:dyDescent="0.35">
      <c r="A1893">
        <v>1893</v>
      </c>
      <c r="B1893" s="1">
        <v>45783.160636875</v>
      </c>
      <c r="C1893" s="1">
        <v>45783.1629366782</v>
      </c>
      <c r="D1893">
        <v>198.70400000000001</v>
      </c>
    </row>
    <row r="1894" spans="1:4" x14ac:dyDescent="0.35">
      <c r="A1894">
        <v>1894</v>
      </c>
      <c r="B1894" s="1">
        <v>45783.226428321803</v>
      </c>
      <c r="C1894" s="1">
        <v>45783.228728182898</v>
      </c>
      <c r="D1894">
        <v>198.708</v>
      </c>
    </row>
    <row r="1895" spans="1:4" x14ac:dyDescent="0.35">
      <c r="A1895">
        <v>1895</v>
      </c>
      <c r="B1895" s="1">
        <v>45783.292219826399</v>
      </c>
      <c r="C1895" s="1">
        <v>45783.294519687501</v>
      </c>
      <c r="D1895">
        <v>198.70699999999999</v>
      </c>
    </row>
    <row r="1896" spans="1:4" x14ac:dyDescent="0.35">
      <c r="A1896">
        <v>1896</v>
      </c>
      <c r="B1896" s="1">
        <v>45783.358011331002</v>
      </c>
      <c r="C1896" s="1">
        <v>45783.360311226897</v>
      </c>
      <c r="D1896">
        <v>198.71199999999999</v>
      </c>
    </row>
    <row r="1897" spans="1:4" x14ac:dyDescent="0.35">
      <c r="A1897">
        <v>1897</v>
      </c>
      <c r="B1897" s="1">
        <v>45783.423802824102</v>
      </c>
      <c r="C1897" s="1">
        <v>45783.426102731501</v>
      </c>
      <c r="D1897">
        <v>198.71100000000001</v>
      </c>
    </row>
    <row r="1898" spans="1:4" x14ac:dyDescent="0.35">
      <c r="A1898">
        <v>1898</v>
      </c>
      <c r="B1898" s="1">
        <v>45783.489594375002</v>
      </c>
      <c r="C1898" s="1">
        <v>45783.491894201397</v>
      </c>
      <c r="D1898">
        <v>198.70500000000001</v>
      </c>
    </row>
    <row r="1899" spans="1:4" x14ac:dyDescent="0.35">
      <c r="A1899">
        <v>1899</v>
      </c>
      <c r="B1899" s="1">
        <v>45783.555385868101</v>
      </c>
      <c r="C1899" s="1">
        <v>45783.557685682899</v>
      </c>
      <c r="D1899">
        <v>198.70400000000001</v>
      </c>
    </row>
    <row r="1900" spans="1:4" x14ac:dyDescent="0.35">
      <c r="A1900">
        <v>1900</v>
      </c>
      <c r="B1900" s="1">
        <v>45783.621177372697</v>
      </c>
      <c r="C1900" s="1">
        <v>45783.623477187502</v>
      </c>
      <c r="D1900">
        <v>198.70400000000001</v>
      </c>
    </row>
    <row r="1901" spans="1:4" x14ac:dyDescent="0.35">
      <c r="A1901">
        <v>1901</v>
      </c>
      <c r="B1901" s="1">
        <v>45783.6869688773</v>
      </c>
      <c r="C1901" s="1">
        <v>45783.68926875</v>
      </c>
      <c r="D1901">
        <v>198.708</v>
      </c>
    </row>
    <row r="1902" spans="1:4" x14ac:dyDescent="0.35">
      <c r="A1902">
        <v>1902</v>
      </c>
      <c r="B1902" s="1">
        <v>45783.752760381998</v>
      </c>
      <c r="C1902" s="1">
        <v>45783.755060219897</v>
      </c>
      <c r="D1902">
        <v>198.70599999999999</v>
      </c>
    </row>
    <row r="1903" spans="1:4" x14ac:dyDescent="0.35">
      <c r="A1903">
        <v>1903</v>
      </c>
      <c r="B1903" s="1">
        <v>45783.818551851902</v>
      </c>
      <c r="C1903" s="1">
        <v>45783.820851747703</v>
      </c>
      <c r="D1903">
        <v>198.71100000000001</v>
      </c>
    </row>
    <row r="1904" spans="1:4" x14ac:dyDescent="0.35">
      <c r="A1904">
        <v>1904</v>
      </c>
      <c r="B1904" s="1">
        <v>45783.8843433449</v>
      </c>
      <c r="C1904" s="1">
        <v>45783.886643229198</v>
      </c>
      <c r="D1904">
        <v>198.71</v>
      </c>
    </row>
    <row r="1905" spans="1:4" x14ac:dyDescent="0.35">
      <c r="A1905">
        <v>1905</v>
      </c>
      <c r="B1905" s="1">
        <v>45783.950134861101</v>
      </c>
      <c r="C1905" s="1">
        <v>45783.9524347107</v>
      </c>
      <c r="D1905">
        <v>198.708</v>
      </c>
    </row>
    <row r="1906" spans="1:4" x14ac:dyDescent="0.35">
      <c r="A1906">
        <v>1906</v>
      </c>
      <c r="B1906" s="1">
        <v>45784.015926400498</v>
      </c>
      <c r="C1906" s="1">
        <v>45784.018226273198</v>
      </c>
      <c r="D1906">
        <v>198.709</v>
      </c>
    </row>
    <row r="1907" spans="1:4" x14ac:dyDescent="0.35">
      <c r="A1907">
        <v>1907</v>
      </c>
      <c r="B1907" s="1">
        <v>45784.081717905101</v>
      </c>
      <c r="C1907" s="1">
        <v>45784.084017731497</v>
      </c>
      <c r="D1907">
        <v>198.70500000000001</v>
      </c>
    </row>
    <row r="1908" spans="1:4" x14ac:dyDescent="0.35">
      <c r="A1908">
        <v>1908</v>
      </c>
      <c r="B1908" s="1">
        <v>45784.147509409697</v>
      </c>
      <c r="C1908" s="1">
        <v>45784.1498092361</v>
      </c>
      <c r="D1908">
        <v>198.70500000000001</v>
      </c>
    </row>
    <row r="1909" spans="1:4" x14ac:dyDescent="0.35">
      <c r="A1909">
        <v>1909</v>
      </c>
      <c r="B1909" s="1">
        <v>45784.2133008565</v>
      </c>
      <c r="C1909" s="1">
        <v>45784.2156007292</v>
      </c>
      <c r="D1909">
        <v>198.709</v>
      </c>
    </row>
    <row r="1910" spans="1:4" x14ac:dyDescent="0.35">
      <c r="A1910">
        <v>1910</v>
      </c>
      <c r="B1910" s="1">
        <v>45784.279092361103</v>
      </c>
      <c r="C1910" s="1">
        <v>45784.281392222198</v>
      </c>
      <c r="D1910">
        <v>198.708</v>
      </c>
    </row>
    <row r="1911" spans="1:4" x14ac:dyDescent="0.35">
      <c r="A1911">
        <v>1911</v>
      </c>
      <c r="B1911" s="1">
        <v>45784.344883865699</v>
      </c>
      <c r="C1911" s="1">
        <v>45784.3471837732</v>
      </c>
      <c r="D1911">
        <v>198.71199999999999</v>
      </c>
    </row>
    <row r="1912" spans="1:4" x14ac:dyDescent="0.35">
      <c r="A1912">
        <v>1912</v>
      </c>
      <c r="B1912" s="1">
        <v>45784.410675405103</v>
      </c>
      <c r="C1912" s="1">
        <v>45784.412975219901</v>
      </c>
      <c r="D1912">
        <v>198.70400000000001</v>
      </c>
    </row>
    <row r="1913" spans="1:4" x14ac:dyDescent="0.35">
      <c r="A1913">
        <v>1913</v>
      </c>
      <c r="B1913" s="1">
        <v>45784.476466909699</v>
      </c>
      <c r="C1913" s="1">
        <v>45784.478766724496</v>
      </c>
      <c r="D1913">
        <v>198.70500000000001</v>
      </c>
    </row>
    <row r="1914" spans="1:4" x14ac:dyDescent="0.35">
      <c r="A1914">
        <v>1914</v>
      </c>
      <c r="B1914" s="1">
        <v>45784.542258402798</v>
      </c>
      <c r="C1914" s="1">
        <v>45784.544558287002</v>
      </c>
      <c r="D1914">
        <v>198.709</v>
      </c>
    </row>
    <row r="1915" spans="1:4" x14ac:dyDescent="0.35">
      <c r="A1915">
        <v>1915</v>
      </c>
      <c r="B1915" s="1">
        <v>45784.608049907401</v>
      </c>
      <c r="C1915" s="1">
        <v>45784.610349780101</v>
      </c>
      <c r="D1915">
        <v>198.709</v>
      </c>
    </row>
    <row r="1916" spans="1:4" x14ac:dyDescent="0.35">
      <c r="A1916">
        <v>1916</v>
      </c>
      <c r="B1916" s="1">
        <v>45784.673841411997</v>
      </c>
      <c r="C1916" s="1">
        <v>45784.676141261603</v>
      </c>
      <c r="D1916">
        <v>198.708</v>
      </c>
    </row>
    <row r="1917" spans="1:4" x14ac:dyDescent="0.35">
      <c r="A1917">
        <v>1917</v>
      </c>
      <c r="B1917" s="1">
        <v>45784.739632916702</v>
      </c>
      <c r="C1917" s="1">
        <v>45784.741932754601</v>
      </c>
      <c r="D1917">
        <v>198.70599999999999</v>
      </c>
    </row>
    <row r="1918" spans="1:4" x14ac:dyDescent="0.35">
      <c r="A1918">
        <v>1918</v>
      </c>
      <c r="B1918" s="1">
        <v>45784.805424386599</v>
      </c>
      <c r="C1918" s="1">
        <v>45784.807724293998</v>
      </c>
      <c r="D1918">
        <v>198.71100000000001</v>
      </c>
    </row>
    <row r="1919" spans="1:4" x14ac:dyDescent="0.35">
      <c r="A1919">
        <v>1919</v>
      </c>
      <c r="B1919" s="1">
        <v>45784.871215879597</v>
      </c>
      <c r="C1919" s="1">
        <v>45784.8735157755</v>
      </c>
      <c r="D1919">
        <v>198.71100000000001</v>
      </c>
    </row>
    <row r="1920" spans="1:4" x14ac:dyDescent="0.35">
      <c r="A1920">
        <v>1920</v>
      </c>
      <c r="B1920" s="1">
        <v>45784.937007395798</v>
      </c>
      <c r="C1920" s="1">
        <v>45784.9393072569</v>
      </c>
      <c r="D1920">
        <v>198.708</v>
      </c>
    </row>
    <row r="1921" spans="1:4" x14ac:dyDescent="0.35">
      <c r="A1921">
        <v>1921</v>
      </c>
      <c r="B1921" s="1">
        <v>45785.002798935202</v>
      </c>
      <c r="C1921" s="1">
        <v>45785.005098807902</v>
      </c>
      <c r="D1921">
        <v>198.709</v>
      </c>
    </row>
    <row r="1922" spans="1:4" x14ac:dyDescent="0.35">
      <c r="A1922">
        <v>1922</v>
      </c>
      <c r="B1922" s="1">
        <v>45785.068590439798</v>
      </c>
      <c r="C1922" s="1">
        <v>45785.070890277799</v>
      </c>
      <c r="D1922">
        <v>198.70599999999999</v>
      </c>
    </row>
    <row r="1923" spans="1:4" x14ac:dyDescent="0.35">
      <c r="A1923">
        <v>1923</v>
      </c>
      <c r="B1923" s="1">
        <v>45785.134381944401</v>
      </c>
      <c r="C1923" s="1">
        <v>45785.136681782402</v>
      </c>
      <c r="D1923">
        <v>198.70599999999999</v>
      </c>
    </row>
    <row r="1924" spans="1:4" x14ac:dyDescent="0.35">
      <c r="A1924">
        <v>1924</v>
      </c>
      <c r="B1924" s="1">
        <v>45785.200173391197</v>
      </c>
      <c r="C1924" s="1">
        <v>45785.202473275502</v>
      </c>
      <c r="D1924">
        <v>198.71</v>
      </c>
    </row>
    <row r="1925" spans="1:4" x14ac:dyDescent="0.35">
      <c r="A1925">
        <v>1925</v>
      </c>
      <c r="B1925" s="1">
        <v>45785.2659648958</v>
      </c>
      <c r="C1925" s="1">
        <v>45785.2682647685</v>
      </c>
      <c r="D1925">
        <v>198.709</v>
      </c>
    </row>
    <row r="1926" spans="1:4" x14ac:dyDescent="0.35">
      <c r="A1926">
        <v>1926</v>
      </c>
      <c r="B1926" s="1">
        <v>45785.3317563889</v>
      </c>
      <c r="C1926" s="1">
        <v>45785.334056307896</v>
      </c>
      <c r="D1926">
        <v>198.71299999999999</v>
      </c>
    </row>
    <row r="1927" spans="1:4" x14ac:dyDescent="0.35">
      <c r="A1927">
        <v>1927</v>
      </c>
      <c r="B1927" s="1">
        <v>45785.3975479398</v>
      </c>
      <c r="C1927" s="1">
        <v>45785.399847766203</v>
      </c>
      <c r="D1927">
        <v>198.70500000000001</v>
      </c>
    </row>
    <row r="1928" spans="1:4" x14ac:dyDescent="0.35">
      <c r="A1928">
        <v>1928</v>
      </c>
      <c r="B1928" s="1">
        <v>45785.463339421301</v>
      </c>
      <c r="C1928" s="1">
        <v>45785.465639317103</v>
      </c>
      <c r="D1928">
        <v>198.71100000000001</v>
      </c>
    </row>
    <row r="1929" spans="1:4" x14ac:dyDescent="0.35">
      <c r="A1929">
        <v>1929</v>
      </c>
      <c r="B1929" s="1">
        <v>45785.529130937502</v>
      </c>
      <c r="C1929" s="1">
        <v>45785.531430810202</v>
      </c>
      <c r="D1929">
        <v>198.709</v>
      </c>
    </row>
    <row r="1930" spans="1:4" x14ac:dyDescent="0.35">
      <c r="A1930">
        <v>1930</v>
      </c>
      <c r="B1930" s="1">
        <v>45785.594922442098</v>
      </c>
      <c r="C1930" s="1">
        <v>45785.5972223032</v>
      </c>
      <c r="D1930">
        <v>198.709</v>
      </c>
    </row>
    <row r="1931" spans="1:4" x14ac:dyDescent="0.35">
      <c r="A1931">
        <v>1931</v>
      </c>
      <c r="B1931" s="1">
        <v>45785.660713935198</v>
      </c>
      <c r="C1931" s="1">
        <v>45785.663013807898</v>
      </c>
      <c r="D1931">
        <v>198.708</v>
      </c>
    </row>
    <row r="1932" spans="1:4" x14ac:dyDescent="0.35">
      <c r="A1932">
        <v>1932</v>
      </c>
      <c r="B1932" s="1">
        <v>45785.726505439801</v>
      </c>
      <c r="C1932" s="1">
        <v>45785.728805300903</v>
      </c>
      <c r="D1932">
        <v>198.70699999999999</v>
      </c>
    </row>
    <row r="1933" spans="1:4" x14ac:dyDescent="0.35">
      <c r="A1933">
        <v>1933</v>
      </c>
      <c r="B1933" s="1">
        <v>45785.792296921303</v>
      </c>
      <c r="C1933" s="1">
        <v>45785.7945968403</v>
      </c>
      <c r="D1933">
        <v>198.71199999999999</v>
      </c>
    </row>
    <row r="1934" spans="1:4" x14ac:dyDescent="0.35">
      <c r="A1934">
        <v>1934</v>
      </c>
      <c r="B1934" s="1">
        <v>45785.858088414403</v>
      </c>
      <c r="C1934" s="1">
        <v>45785.860388321802</v>
      </c>
      <c r="D1934">
        <v>198.71199999999999</v>
      </c>
    </row>
    <row r="1935" spans="1:4" x14ac:dyDescent="0.35">
      <c r="A1935">
        <v>1935</v>
      </c>
      <c r="B1935" s="1">
        <v>45785.923879930597</v>
      </c>
      <c r="C1935" s="1">
        <v>45785.9261798148</v>
      </c>
      <c r="D1935">
        <v>198.71100000000001</v>
      </c>
    </row>
    <row r="1936" spans="1:4" x14ac:dyDescent="0.35">
      <c r="A1936">
        <v>1936</v>
      </c>
      <c r="B1936" s="1">
        <v>45785.989671469899</v>
      </c>
      <c r="C1936" s="1">
        <v>45785.991971354197</v>
      </c>
      <c r="D1936">
        <v>198.71</v>
      </c>
    </row>
    <row r="1937" spans="1:4" x14ac:dyDescent="0.35">
      <c r="A1937">
        <v>1937</v>
      </c>
      <c r="B1937" s="1">
        <v>45786.055462974502</v>
      </c>
      <c r="C1937" s="1">
        <v>45786.057762812503</v>
      </c>
      <c r="D1937">
        <v>198.70500000000001</v>
      </c>
    </row>
    <row r="1938" spans="1:4" x14ac:dyDescent="0.35">
      <c r="A1938">
        <v>1938</v>
      </c>
      <c r="B1938" s="1">
        <v>45786.1212544792</v>
      </c>
      <c r="C1938" s="1">
        <v>45786.123554328697</v>
      </c>
      <c r="D1938">
        <v>198.70699999999999</v>
      </c>
    </row>
    <row r="1939" spans="1:4" x14ac:dyDescent="0.35">
      <c r="A1939">
        <v>1939</v>
      </c>
      <c r="B1939" s="1">
        <v>45786.187045925901</v>
      </c>
      <c r="C1939" s="1">
        <v>45786.189345821796</v>
      </c>
      <c r="D1939">
        <v>198.71100000000001</v>
      </c>
    </row>
    <row r="1940" spans="1:4" x14ac:dyDescent="0.35">
      <c r="A1940">
        <v>1940</v>
      </c>
      <c r="B1940" s="1">
        <v>45786.252837430598</v>
      </c>
      <c r="C1940" s="1">
        <v>45786.2551373264</v>
      </c>
      <c r="D1940">
        <v>198.71100000000001</v>
      </c>
    </row>
    <row r="1941" spans="1:4" x14ac:dyDescent="0.35">
      <c r="A1941">
        <v>1941</v>
      </c>
      <c r="B1941" s="1">
        <v>45786.318628923596</v>
      </c>
      <c r="C1941" s="1">
        <v>45786.320928842601</v>
      </c>
      <c r="D1941">
        <v>198.71299999999999</v>
      </c>
    </row>
    <row r="1942" spans="1:4" x14ac:dyDescent="0.35">
      <c r="A1942">
        <v>1942</v>
      </c>
      <c r="B1942" s="1">
        <v>45786.384420474496</v>
      </c>
      <c r="C1942" s="1">
        <v>45786.386720312497</v>
      </c>
      <c r="D1942">
        <v>198.70599999999999</v>
      </c>
    </row>
    <row r="1943" spans="1:4" x14ac:dyDescent="0.35">
      <c r="A1943">
        <v>1943</v>
      </c>
      <c r="B1943" s="1">
        <v>45786.450211944401</v>
      </c>
      <c r="C1943" s="1">
        <v>45786.452511840303</v>
      </c>
      <c r="D1943">
        <v>198.71199999999999</v>
      </c>
    </row>
    <row r="1944" spans="1:4" x14ac:dyDescent="0.35">
      <c r="A1944">
        <v>1944</v>
      </c>
      <c r="B1944" s="1">
        <v>45786.516003449098</v>
      </c>
      <c r="C1944" s="1">
        <v>45786.518303333301</v>
      </c>
      <c r="D1944">
        <v>198.71100000000001</v>
      </c>
    </row>
    <row r="1945" spans="1:4" x14ac:dyDescent="0.35">
      <c r="A1945">
        <v>1945</v>
      </c>
      <c r="B1945" s="1">
        <v>45786.5817949306</v>
      </c>
      <c r="C1945" s="1">
        <v>45786.584094837999</v>
      </c>
      <c r="D1945">
        <v>198.71199999999999</v>
      </c>
    </row>
    <row r="1946" spans="1:4" x14ac:dyDescent="0.35">
      <c r="A1946">
        <v>1946</v>
      </c>
      <c r="B1946" s="1">
        <v>45786.647586469902</v>
      </c>
      <c r="C1946" s="1">
        <v>45786.6498863542</v>
      </c>
      <c r="D1946">
        <v>198.709</v>
      </c>
    </row>
    <row r="1947" spans="1:4" x14ac:dyDescent="0.35">
      <c r="A1947">
        <v>1947</v>
      </c>
      <c r="B1947" s="1">
        <v>45786.713377974498</v>
      </c>
      <c r="C1947" s="1">
        <v>45786.715677847198</v>
      </c>
      <c r="D1947">
        <v>198.708</v>
      </c>
    </row>
    <row r="1948" spans="1:4" x14ac:dyDescent="0.35">
      <c r="A1948">
        <v>1948</v>
      </c>
      <c r="B1948" s="1">
        <v>45786.779169456</v>
      </c>
      <c r="C1948" s="1">
        <v>45786.781469386602</v>
      </c>
      <c r="D1948">
        <v>198.714</v>
      </c>
    </row>
    <row r="1949" spans="1:4" x14ac:dyDescent="0.35">
      <c r="A1949">
        <v>1949</v>
      </c>
      <c r="B1949" s="1">
        <v>45786.8449609491</v>
      </c>
      <c r="C1949" s="1">
        <v>45786.8472608796</v>
      </c>
      <c r="D1949">
        <v>198.714</v>
      </c>
    </row>
    <row r="1950" spans="1:4" x14ac:dyDescent="0.35">
      <c r="A1950">
        <v>1950</v>
      </c>
      <c r="B1950" s="1">
        <v>45786.9107525</v>
      </c>
      <c r="C1950" s="1">
        <v>45786.913052407399</v>
      </c>
      <c r="D1950">
        <v>198.71199999999999</v>
      </c>
    </row>
    <row r="1951" spans="1:4" x14ac:dyDescent="0.35">
      <c r="A1951">
        <v>1951</v>
      </c>
      <c r="B1951" s="1">
        <v>45786.976543958299</v>
      </c>
      <c r="C1951" s="1">
        <v>45786.978843865698</v>
      </c>
      <c r="D1951">
        <v>198.71199999999999</v>
      </c>
    </row>
    <row r="1952" spans="1:4" x14ac:dyDescent="0.35">
      <c r="A1952">
        <v>1952</v>
      </c>
      <c r="B1952" s="1">
        <v>45787.042335462997</v>
      </c>
      <c r="C1952" s="1">
        <v>45787.044635393497</v>
      </c>
      <c r="D1952">
        <v>198.714</v>
      </c>
    </row>
    <row r="1953" spans="1:4" x14ac:dyDescent="0.35">
      <c r="A1953">
        <v>1953</v>
      </c>
      <c r="B1953" s="1">
        <v>45787.1081269676</v>
      </c>
      <c r="C1953" s="1">
        <v>45787.110426886597</v>
      </c>
      <c r="D1953">
        <v>198.71299999999999</v>
      </c>
    </row>
    <row r="1954" spans="1:4" x14ac:dyDescent="0.35">
      <c r="A1954">
        <v>1954</v>
      </c>
      <c r="B1954" s="1">
        <v>45787.1739185185</v>
      </c>
      <c r="C1954" s="1">
        <v>45787.176218414403</v>
      </c>
      <c r="D1954">
        <v>198.71100000000001</v>
      </c>
    </row>
    <row r="1955" spans="1:4" x14ac:dyDescent="0.35">
      <c r="A1955">
        <v>1955</v>
      </c>
      <c r="B1955" s="1">
        <v>45787.2397100116</v>
      </c>
      <c r="C1955" s="1">
        <v>45787.242009895803</v>
      </c>
      <c r="D1955">
        <v>198.71</v>
      </c>
    </row>
    <row r="1956" spans="1:4" x14ac:dyDescent="0.35">
      <c r="A1956">
        <v>1956</v>
      </c>
      <c r="B1956" s="1">
        <v>45787.305501469898</v>
      </c>
      <c r="C1956" s="1">
        <v>45787.307801411996</v>
      </c>
      <c r="D1956">
        <v>198.715</v>
      </c>
    </row>
    <row r="1957" spans="1:4" x14ac:dyDescent="0.35">
      <c r="A1957">
        <v>1957</v>
      </c>
      <c r="B1957" s="1">
        <v>45787.371293020798</v>
      </c>
      <c r="C1957" s="1">
        <v>45787.373592881901</v>
      </c>
      <c r="D1957">
        <v>198.708</v>
      </c>
    </row>
    <row r="1958" spans="1:4" x14ac:dyDescent="0.35">
      <c r="A1958">
        <v>1958</v>
      </c>
      <c r="B1958" s="1">
        <v>45787.4370845023</v>
      </c>
      <c r="C1958" s="1">
        <v>45787.439384363402</v>
      </c>
      <c r="D1958">
        <v>198.708</v>
      </c>
    </row>
    <row r="1959" spans="1:4" x14ac:dyDescent="0.35">
      <c r="A1959">
        <v>1959</v>
      </c>
      <c r="B1959" s="1">
        <v>45787.502876006998</v>
      </c>
      <c r="C1959" s="1">
        <v>45787.5051758681</v>
      </c>
      <c r="D1959">
        <v>198.708</v>
      </c>
    </row>
    <row r="1960" spans="1:4" x14ac:dyDescent="0.35">
      <c r="A1960">
        <v>1960</v>
      </c>
      <c r="B1960" s="1">
        <v>45787.568667511601</v>
      </c>
      <c r="C1960" s="1">
        <v>45787.570967419</v>
      </c>
      <c r="D1960">
        <v>198.71299999999999</v>
      </c>
    </row>
    <row r="1961" spans="1:4" x14ac:dyDescent="0.35">
      <c r="A1961">
        <v>1961</v>
      </c>
      <c r="B1961" s="1">
        <v>45787.634459004599</v>
      </c>
      <c r="C1961" s="1">
        <v>45787.636758911998</v>
      </c>
      <c r="D1961">
        <v>198.71199999999999</v>
      </c>
    </row>
    <row r="1962" spans="1:4" x14ac:dyDescent="0.35">
      <c r="A1962">
        <v>1962</v>
      </c>
      <c r="B1962" s="1">
        <v>45787.7002505208</v>
      </c>
      <c r="C1962" s="1">
        <v>45787.702550405098</v>
      </c>
      <c r="D1962">
        <v>198.71</v>
      </c>
    </row>
    <row r="1963" spans="1:4" x14ac:dyDescent="0.35">
      <c r="A1963">
        <v>1963</v>
      </c>
      <c r="B1963" s="1">
        <v>45787.766042025498</v>
      </c>
      <c r="C1963" s="1">
        <v>45787.7683418866</v>
      </c>
      <c r="D1963">
        <v>198.709</v>
      </c>
    </row>
    <row r="1964" spans="1:4" x14ac:dyDescent="0.35">
      <c r="A1964">
        <v>1964</v>
      </c>
      <c r="B1964" s="1">
        <v>45787.831833495402</v>
      </c>
      <c r="C1964" s="1">
        <v>45787.834133425902</v>
      </c>
      <c r="D1964">
        <v>198.71299999999999</v>
      </c>
    </row>
    <row r="1965" spans="1:4" x14ac:dyDescent="0.35">
      <c r="A1965">
        <v>1965</v>
      </c>
      <c r="B1965" s="1">
        <v>45787.897625034697</v>
      </c>
      <c r="C1965" s="1">
        <v>45787.899924895799</v>
      </c>
      <c r="D1965">
        <v>198.708</v>
      </c>
    </row>
    <row r="1966" spans="1:4" x14ac:dyDescent="0.35">
      <c r="A1966">
        <v>1966</v>
      </c>
      <c r="B1966" s="1">
        <v>45787.963416493098</v>
      </c>
      <c r="C1966" s="1">
        <v>45787.965716435203</v>
      </c>
      <c r="D1966">
        <v>198.715</v>
      </c>
    </row>
    <row r="1967" spans="1:4" x14ac:dyDescent="0.35">
      <c r="A1967">
        <v>1967</v>
      </c>
      <c r="B1967" s="1">
        <v>45788.029208043998</v>
      </c>
      <c r="C1967" s="1">
        <v>45788.031507939799</v>
      </c>
      <c r="D1967">
        <v>198.71100000000001</v>
      </c>
    </row>
    <row r="1968" spans="1:4" x14ac:dyDescent="0.35">
      <c r="A1968">
        <v>1968</v>
      </c>
      <c r="B1968" s="1">
        <v>45788.094999548601</v>
      </c>
      <c r="C1968" s="1">
        <v>45788.097299456</v>
      </c>
      <c r="D1968">
        <v>198.71199999999999</v>
      </c>
    </row>
    <row r="1969" spans="1:4" x14ac:dyDescent="0.35">
      <c r="A1969">
        <v>1969</v>
      </c>
      <c r="B1969" s="1">
        <v>45788.160791053197</v>
      </c>
      <c r="C1969" s="1">
        <v>45788.163090914401</v>
      </c>
      <c r="D1969">
        <v>198.708</v>
      </c>
    </row>
    <row r="1970" spans="1:4" x14ac:dyDescent="0.35">
      <c r="A1970">
        <v>1970</v>
      </c>
      <c r="B1970" s="1">
        <v>45788.226582499999</v>
      </c>
      <c r="C1970" s="1">
        <v>45788.228882407398</v>
      </c>
      <c r="D1970">
        <v>198.71199999999999</v>
      </c>
    </row>
    <row r="1971" spans="1:4" x14ac:dyDescent="0.35">
      <c r="A1971">
        <v>1971</v>
      </c>
      <c r="B1971" s="1">
        <v>45788.292374004603</v>
      </c>
      <c r="C1971" s="1">
        <v>45788.294673912002</v>
      </c>
      <c r="D1971">
        <v>198.71199999999999</v>
      </c>
    </row>
    <row r="1972" spans="1:4" x14ac:dyDescent="0.35">
      <c r="A1972">
        <v>1972</v>
      </c>
      <c r="B1972" s="1">
        <v>45788.358165497702</v>
      </c>
      <c r="C1972" s="1">
        <v>45788.360465463003</v>
      </c>
      <c r="D1972">
        <v>198.71700000000001</v>
      </c>
    </row>
    <row r="1973" spans="1:4" x14ac:dyDescent="0.35">
      <c r="A1973">
        <v>1973</v>
      </c>
      <c r="B1973" s="1">
        <v>45788.423957002298</v>
      </c>
      <c r="C1973" s="1">
        <v>45788.426256956001</v>
      </c>
      <c r="D1973">
        <v>198.71600000000001</v>
      </c>
    </row>
    <row r="1974" spans="1:4" x14ac:dyDescent="0.35">
      <c r="A1974">
        <v>1974</v>
      </c>
      <c r="B1974" s="1">
        <v>45788.489748553198</v>
      </c>
      <c r="C1974" s="1">
        <v>45788.492048437503</v>
      </c>
      <c r="D1974">
        <v>198.71</v>
      </c>
    </row>
    <row r="1975" spans="1:4" x14ac:dyDescent="0.35">
      <c r="A1975">
        <v>1975</v>
      </c>
      <c r="B1975" s="1">
        <v>45788.555540046298</v>
      </c>
      <c r="C1975" s="1">
        <v>45788.557839918998</v>
      </c>
      <c r="D1975">
        <v>198.709</v>
      </c>
    </row>
    <row r="1976" spans="1:4" x14ac:dyDescent="0.35">
      <c r="A1976">
        <v>1976</v>
      </c>
      <c r="B1976" s="1">
        <v>45788.621331550901</v>
      </c>
      <c r="C1976" s="1">
        <v>45788.623631423601</v>
      </c>
      <c r="D1976">
        <v>198.709</v>
      </c>
    </row>
    <row r="1977" spans="1:4" x14ac:dyDescent="0.35">
      <c r="A1977">
        <v>1977</v>
      </c>
      <c r="B1977" s="1">
        <v>45788.687123055599</v>
      </c>
      <c r="C1977" s="1">
        <v>45788.689422986099</v>
      </c>
      <c r="D1977">
        <v>198.71299999999999</v>
      </c>
    </row>
    <row r="1978" spans="1:4" x14ac:dyDescent="0.35">
      <c r="A1978">
        <v>1978</v>
      </c>
      <c r="B1978" s="1">
        <v>45788.752914560202</v>
      </c>
      <c r="C1978" s="1">
        <v>45788.755214456003</v>
      </c>
      <c r="D1978">
        <v>198.71100000000001</v>
      </c>
    </row>
    <row r="1979" spans="1:4" x14ac:dyDescent="0.35">
      <c r="A1979">
        <v>1979</v>
      </c>
      <c r="B1979" s="1">
        <v>45788.818706030099</v>
      </c>
      <c r="C1979" s="1">
        <v>45788.821005983802</v>
      </c>
      <c r="D1979">
        <v>198.71600000000001</v>
      </c>
    </row>
    <row r="1980" spans="1:4" x14ac:dyDescent="0.35">
      <c r="A1980">
        <v>1980</v>
      </c>
      <c r="B1980" s="1">
        <v>45788.884497523199</v>
      </c>
      <c r="C1980" s="1">
        <v>45788.886797465297</v>
      </c>
      <c r="D1980">
        <v>198.715</v>
      </c>
    </row>
    <row r="1981" spans="1:4" x14ac:dyDescent="0.35">
      <c r="A1981">
        <v>1981</v>
      </c>
      <c r="B1981" s="1">
        <v>45788.9502890394</v>
      </c>
      <c r="C1981" s="1">
        <v>45788.952588946799</v>
      </c>
      <c r="D1981">
        <v>198.71299999999999</v>
      </c>
    </row>
    <row r="1982" spans="1:4" x14ac:dyDescent="0.35">
      <c r="A1982">
        <v>1982</v>
      </c>
      <c r="B1982" s="1">
        <v>45789.016080578702</v>
      </c>
      <c r="C1982" s="1">
        <v>45789.018380509297</v>
      </c>
      <c r="D1982">
        <v>198.714</v>
      </c>
    </row>
    <row r="1983" spans="1:4" x14ac:dyDescent="0.35">
      <c r="A1983">
        <v>1983</v>
      </c>
      <c r="B1983" s="1">
        <v>45789.081872083298</v>
      </c>
      <c r="C1983" s="1">
        <v>45789.084171967603</v>
      </c>
      <c r="D1983">
        <v>198.71</v>
      </c>
    </row>
    <row r="1984" spans="1:4" x14ac:dyDescent="0.35">
      <c r="A1984">
        <v>1984</v>
      </c>
      <c r="B1984" s="1">
        <v>45789.147663588003</v>
      </c>
      <c r="C1984" s="1">
        <v>45789.149963472199</v>
      </c>
      <c r="D1984">
        <v>198.71</v>
      </c>
    </row>
    <row r="1985" spans="1:4" x14ac:dyDescent="0.35">
      <c r="A1985">
        <v>1985</v>
      </c>
      <c r="B1985" s="1">
        <v>45789.213455034696</v>
      </c>
      <c r="C1985" s="1">
        <v>45789.215754976904</v>
      </c>
      <c r="D1985">
        <v>198.714</v>
      </c>
    </row>
    <row r="1986" spans="1:4" x14ac:dyDescent="0.35">
      <c r="A1986">
        <v>1986</v>
      </c>
      <c r="B1986" s="1">
        <v>45789.279246539401</v>
      </c>
      <c r="C1986" s="1">
        <v>45789.281546458296</v>
      </c>
      <c r="D1986">
        <v>198.71299999999999</v>
      </c>
    </row>
    <row r="1987" spans="1:4" x14ac:dyDescent="0.35">
      <c r="A1987">
        <v>1987</v>
      </c>
      <c r="B1987" s="1">
        <v>45789.345038032399</v>
      </c>
      <c r="C1987" s="1">
        <v>45789.347338009298</v>
      </c>
      <c r="D1987">
        <v>198.71700000000001</v>
      </c>
    </row>
    <row r="1988" spans="1:4" x14ac:dyDescent="0.35">
      <c r="A1988">
        <v>1988</v>
      </c>
      <c r="B1988" s="1">
        <v>45789.410829583299</v>
      </c>
      <c r="C1988" s="1">
        <v>45789.413129467597</v>
      </c>
      <c r="D1988">
        <v>198.71</v>
      </c>
    </row>
    <row r="1989" spans="1:4" x14ac:dyDescent="0.35">
      <c r="A1989">
        <v>1989</v>
      </c>
      <c r="B1989" s="1">
        <v>45789.476621087997</v>
      </c>
      <c r="C1989" s="1">
        <v>45789.4789209722</v>
      </c>
      <c r="D1989">
        <v>198.71</v>
      </c>
    </row>
    <row r="1990" spans="1:4" x14ac:dyDescent="0.35">
      <c r="A1990">
        <v>1990</v>
      </c>
      <c r="B1990" s="1">
        <v>45789.542412581002</v>
      </c>
      <c r="C1990" s="1">
        <v>45789.544712523202</v>
      </c>
      <c r="D1990">
        <v>198.715</v>
      </c>
    </row>
    <row r="1991" spans="1:4" x14ac:dyDescent="0.35">
      <c r="A1991">
        <v>1991</v>
      </c>
      <c r="B1991" s="1">
        <v>45789.6082040857</v>
      </c>
      <c r="C1991" s="1">
        <v>45789.6105040162</v>
      </c>
      <c r="D1991">
        <v>198.714</v>
      </c>
    </row>
    <row r="1992" spans="1:4" x14ac:dyDescent="0.35">
      <c r="A1992">
        <v>1992</v>
      </c>
      <c r="B1992" s="1">
        <v>45789.673995590303</v>
      </c>
      <c r="C1992" s="1">
        <v>45789.6762955093</v>
      </c>
      <c r="D1992">
        <v>198.71299999999999</v>
      </c>
    </row>
    <row r="1993" spans="1:4" x14ac:dyDescent="0.35">
      <c r="A1993">
        <v>1993</v>
      </c>
      <c r="B1993" s="1">
        <v>45789.739787094899</v>
      </c>
      <c r="C1993" s="1">
        <v>45789.7420869907</v>
      </c>
      <c r="D1993">
        <v>198.71199999999999</v>
      </c>
    </row>
    <row r="1994" spans="1:4" x14ac:dyDescent="0.35">
      <c r="A1994">
        <v>1994</v>
      </c>
      <c r="B1994" s="1">
        <v>45789.805578576401</v>
      </c>
      <c r="C1994" s="1">
        <v>45789.807878530097</v>
      </c>
      <c r="D1994">
        <v>198.71700000000001</v>
      </c>
    </row>
    <row r="1995" spans="1:4" x14ac:dyDescent="0.35">
      <c r="A1995">
        <v>1995</v>
      </c>
      <c r="B1995" s="1">
        <v>45789.871370057903</v>
      </c>
      <c r="C1995" s="1">
        <v>45789.873670011599</v>
      </c>
      <c r="D1995">
        <v>198.71600000000001</v>
      </c>
    </row>
    <row r="1996" spans="1:4" x14ac:dyDescent="0.35">
      <c r="A1996">
        <v>1996</v>
      </c>
      <c r="B1996" s="1">
        <v>45789.937161574097</v>
      </c>
      <c r="C1996" s="1">
        <v>45789.939461504597</v>
      </c>
      <c r="D1996">
        <v>198.714</v>
      </c>
    </row>
    <row r="1997" spans="1:4" x14ac:dyDescent="0.35">
      <c r="A1997">
        <v>1997</v>
      </c>
      <c r="B1997" s="1">
        <v>45790.002953113399</v>
      </c>
      <c r="C1997" s="1">
        <v>45790.005253055599</v>
      </c>
      <c r="D1997">
        <v>198.715</v>
      </c>
    </row>
    <row r="1998" spans="1:4" x14ac:dyDescent="0.35">
      <c r="A1998">
        <v>1998</v>
      </c>
      <c r="B1998" s="1">
        <v>45790.068744618096</v>
      </c>
      <c r="C1998" s="1">
        <v>45790.071044525503</v>
      </c>
      <c r="D1998">
        <v>198.71199999999999</v>
      </c>
    </row>
    <row r="1999" spans="1:4" x14ac:dyDescent="0.35">
      <c r="A1999">
        <v>1999</v>
      </c>
      <c r="B1999" s="1">
        <v>45790.1345361227</v>
      </c>
      <c r="C1999" s="1">
        <v>45790.136836018501</v>
      </c>
      <c r="D1999">
        <v>198.71100000000001</v>
      </c>
    </row>
    <row r="2000" spans="1:4" x14ac:dyDescent="0.35">
      <c r="A2000">
        <v>2000</v>
      </c>
      <c r="B2000" s="1">
        <v>45790.200327569401</v>
      </c>
      <c r="C2000" s="1">
        <v>45790.202627523198</v>
      </c>
      <c r="D2000">
        <v>198.715</v>
      </c>
    </row>
    <row r="2001" spans="1:4" x14ac:dyDescent="0.35">
      <c r="A2001">
        <v>2001</v>
      </c>
      <c r="B2001" s="1">
        <v>45790.266119074098</v>
      </c>
      <c r="C2001" s="1">
        <v>45790.268419016204</v>
      </c>
      <c r="D2001">
        <v>198.714</v>
      </c>
    </row>
    <row r="2002" spans="1:4" x14ac:dyDescent="0.35">
      <c r="A2002">
        <v>2002</v>
      </c>
      <c r="B2002" s="1">
        <v>45790.331910578701</v>
      </c>
      <c r="C2002" s="1">
        <v>45790.3342105556</v>
      </c>
      <c r="D2002">
        <v>198.71799999999999</v>
      </c>
    </row>
    <row r="2003" spans="1:4" x14ac:dyDescent="0.35">
      <c r="A2003">
        <v>2003</v>
      </c>
      <c r="B2003" s="1">
        <v>45790.397702118098</v>
      </c>
      <c r="C2003" s="1">
        <v>45790.400002013899</v>
      </c>
      <c r="D2003">
        <v>198.71100000000001</v>
      </c>
    </row>
    <row r="2004" spans="1:4" x14ac:dyDescent="0.35">
      <c r="A2004">
        <v>2004</v>
      </c>
      <c r="B2004" s="1">
        <v>45790.463493611103</v>
      </c>
      <c r="C2004" s="1">
        <v>45790.465793564799</v>
      </c>
      <c r="D2004">
        <v>198.71600000000001</v>
      </c>
    </row>
    <row r="2005" spans="1:4" x14ac:dyDescent="0.35">
      <c r="A2005">
        <v>2005</v>
      </c>
      <c r="B2005" s="1">
        <v>45790.529285127297</v>
      </c>
      <c r="C2005" s="1">
        <v>45790.531585057899</v>
      </c>
      <c r="D2005">
        <v>198.714</v>
      </c>
    </row>
    <row r="2006" spans="1:4" x14ac:dyDescent="0.35">
      <c r="A2006">
        <v>2006</v>
      </c>
      <c r="B2006" s="1">
        <v>45790.595076620397</v>
      </c>
      <c r="C2006" s="1">
        <v>45790.597376550897</v>
      </c>
      <c r="D2006">
        <v>198.714</v>
      </c>
    </row>
    <row r="2007" spans="1:4" x14ac:dyDescent="0.35">
      <c r="A2007">
        <v>2007</v>
      </c>
      <c r="B2007" s="1">
        <v>45790.660868125</v>
      </c>
      <c r="C2007" s="1">
        <v>45790.663168055602</v>
      </c>
      <c r="D2007">
        <v>198.714</v>
      </c>
    </row>
    <row r="2008" spans="1:4" x14ac:dyDescent="0.35">
      <c r="A2008">
        <v>2008</v>
      </c>
      <c r="B2008" s="1">
        <v>45790.726659629603</v>
      </c>
      <c r="C2008" s="1">
        <v>45790.7289595486</v>
      </c>
      <c r="D2008">
        <v>198.71299999999999</v>
      </c>
    </row>
    <row r="2009" spans="1:4" x14ac:dyDescent="0.35">
      <c r="A2009">
        <v>2009</v>
      </c>
      <c r="B2009" s="1">
        <v>45790.792451111098</v>
      </c>
      <c r="C2009" s="1">
        <v>45790.794751087997</v>
      </c>
      <c r="D2009">
        <v>198.71799999999999</v>
      </c>
    </row>
    <row r="2010" spans="1:4" x14ac:dyDescent="0.35">
      <c r="A2010">
        <v>2010</v>
      </c>
      <c r="B2010" s="1">
        <v>45790.8582425926</v>
      </c>
      <c r="C2010" s="1">
        <v>45790.860542569499</v>
      </c>
      <c r="D2010">
        <v>198.71799999999999</v>
      </c>
    </row>
    <row r="2011" spans="1:4" x14ac:dyDescent="0.35">
      <c r="A2011">
        <v>2011</v>
      </c>
      <c r="B2011" s="1">
        <v>45790.924034108801</v>
      </c>
      <c r="C2011" s="1">
        <v>45790.926334062497</v>
      </c>
      <c r="D2011">
        <v>198.71600000000001</v>
      </c>
    </row>
    <row r="2012" spans="1:4" x14ac:dyDescent="0.35">
      <c r="A2012">
        <v>2012</v>
      </c>
      <c r="B2012" s="1">
        <v>45790.989825648197</v>
      </c>
      <c r="C2012" s="1">
        <v>45790.992125601901</v>
      </c>
      <c r="D2012">
        <v>198.71600000000001</v>
      </c>
    </row>
    <row r="2013" spans="1:4" x14ac:dyDescent="0.35">
      <c r="A2013">
        <v>2013</v>
      </c>
      <c r="B2013" s="1">
        <v>45791.055617164398</v>
      </c>
      <c r="C2013" s="1">
        <v>45791.0579170602</v>
      </c>
      <c r="D2013">
        <v>198.71100000000001</v>
      </c>
    </row>
    <row r="2014" spans="1:4" x14ac:dyDescent="0.35">
      <c r="A2014">
        <v>2014</v>
      </c>
      <c r="B2014" s="1">
        <v>45791.121408657396</v>
      </c>
      <c r="C2014" s="1">
        <v>45791.123708587998</v>
      </c>
      <c r="D2014">
        <v>198.71299999999999</v>
      </c>
    </row>
    <row r="2015" spans="1:4" x14ac:dyDescent="0.35">
      <c r="A2015">
        <v>2015</v>
      </c>
      <c r="B2015" s="1">
        <v>45791.187200115703</v>
      </c>
      <c r="C2015" s="1">
        <v>45791.189500080996</v>
      </c>
      <c r="D2015">
        <v>198.71700000000001</v>
      </c>
    </row>
    <row r="2016" spans="1:4" x14ac:dyDescent="0.35">
      <c r="A2016">
        <v>2016</v>
      </c>
      <c r="B2016" s="1">
        <v>45791.252991608802</v>
      </c>
      <c r="C2016" s="1">
        <v>45791.255291574103</v>
      </c>
      <c r="D2016">
        <v>198.71700000000001</v>
      </c>
    </row>
    <row r="2017" spans="1:4" x14ac:dyDescent="0.35">
      <c r="A2017">
        <v>2017</v>
      </c>
      <c r="B2017" s="1">
        <v>45791.318783113398</v>
      </c>
      <c r="C2017" s="1">
        <v>45791.321083101902</v>
      </c>
      <c r="D2017">
        <v>198.71899999999999</v>
      </c>
    </row>
    <row r="2018" spans="1:4" x14ac:dyDescent="0.35">
      <c r="A2018">
        <v>2018</v>
      </c>
      <c r="B2018" s="1">
        <v>45791.384574652802</v>
      </c>
      <c r="C2018" s="1">
        <v>45791.386874560201</v>
      </c>
      <c r="D2018">
        <v>198.71199999999999</v>
      </c>
    </row>
    <row r="2019" spans="1:4" x14ac:dyDescent="0.35">
      <c r="A2019">
        <v>2019</v>
      </c>
      <c r="B2019" s="1">
        <v>45791.450366122699</v>
      </c>
      <c r="C2019" s="1">
        <v>45791.452666099503</v>
      </c>
      <c r="D2019">
        <v>198.71799999999999</v>
      </c>
    </row>
    <row r="2020" spans="1:4" x14ac:dyDescent="0.35">
      <c r="A2020">
        <v>2020</v>
      </c>
      <c r="B2020" s="1">
        <v>45791.516157627302</v>
      </c>
      <c r="C2020" s="1">
        <v>45791.518457592603</v>
      </c>
      <c r="D2020">
        <v>198.71700000000001</v>
      </c>
    </row>
    <row r="2021" spans="1:4" x14ac:dyDescent="0.35">
      <c r="A2021">
        <v>2021</v>
      </c>
      <c r="B2021" s="1">
        <v>45791.581949120402</v>
      </c>
      <c r="C2021" s="1">
        <v>45791.584249097199</v>
      </c>
      <c r="D2021">
        <v>198.71799999999999</v>
      </c>
    </row>
    <row r="2022" spans="1:4" x14ac:dyDescent="0.35">
      <c r="A2022">
        <v>2022</v>
      </c>
      <c r="B2022" s="1">
        <v>45791.647740659697</v>
      </c>
      <c r="C2022" s="1">
        <v>45791.650040601897</v>
      </c>
      <c r="D2022">
        <v>198.715</v>
      </c>
    </row>
    <row r="2023" spans="1:4" x14ac:dyDescent="0.35">
      <c r="A2023">
        <v>2023</v>
      </c>
      <c r="B2023" s="1">
        <v>45791.713532164402</v>
      </c>
      <c r="C2023" s="1">
        <v>45791.715832094902</v>
      </c>
      <c r="D2023">
        <v>198.714</v>
      </c>
    </row>
    <row r="2024" spans="1:4" x14ac:dyDescent="0.35">
      <c r="A2024">
        <v>2024</v>
      </c>
      <c r="B2024" s="1">
        <v>45791.779323645802</v>
      </c>
      <c r="C2024" s="1">
        <v>45791.781623634299</v>
      </c>
      <c r="D2024">
        <v>198.71899999999999</v>
      </c>
    </row>
    <row r="2025" spans="1:4" x14ac:dyDescent="0.35">
      <c r="A2025">
        <v>2025</v>
      </c>
      <c r="B2025" s="1">
        <v>45791.845115127297</v>
      </c>
      <c r="C2025" s="1">
        <v>45791.847415127297</v>
      </c>
      <c r="D2025">
        <v>198.72</v>
      </c>
    </row>
    <row r="2026" spans="1:4" x14ac:dyDescent="0.35">
      <c r="A2026">
        <v>2026</v>
      </c>
      <c r="B2026" s="1">
        <v>45791.910906678197</v>
      </c>
      <c r="C2026" s="1">
        <v>45791.913206655103</v>
      </c>
      <c r="D2026">
        <v>198.71799999999999</v>
      </c>
    </row>
    <row r="2027" spans="1:4" x14ac:dyDescent="0.35">
      <c r="A2027">
        <v>2027</v>
      </c>
      <c r="B2027" s="1">
        <v>45791.976698136597</v>
      </c>
      <c r="C2027" s="1">
        <v>45791.978998113402</v>
      </c>
      <c r="D2027">
        <v>198.71799999999999</v>
      </c>
    </row>
    <row r="2028" spans="1:4" x14ac:dyDescent="0.35">
      <c r="A2028">
        <v>2028</v>
      </c>
      <c r="B2028" s="1">
        <v>45792.042489641201</v>
      </c>
      <c r="C2028" s="1">
        <v>45792.044789641201</v>
      </c>
      <c r="D2028">
        <v>198.72</v>
      </c>
    </row>
    <row r="2029" spans="1:4" x14ac:dyDescent="0.35">
      <c r="A2029">
        <v>2029</v>
      </c>
      <c r="B2029" s="1">
        <v>45792.108281157402</v>
      </c>
      <c r="C2029" s="1">
        <v>45792.1105811343</v>
      </c>
      <c r="D2029">
        <v>198.71799999999999</v>
      </c>
    </row>
    <row r="2030" spans="1:4" x14ac:dyDescent="0.35">
      <c r="A2030">
        <v>2030</v>
      </c>
      <c r="B2030" s="1">
        <v>45792.174072696798</v>
      </c>
      <c r="C2030" s="1">
        <v>45792.176372661997</v>
      </c>
      <c r="D2030">
        <v>198.71700000000001</v>
      </c>
    </row>
    <row r="2031" spans="1:4" x14ac:dyDescent="0.35">
      <c r="A2031">
        <v>2031</v>
      </c>
      <c r="B2031" s="1">
        <v>45792.239864201401</v>
      </c>
      <c r="C2031" s="1">
        <v>45792.242164143499</v>
      </c>
      <c r="D2031">
        <v>198.715</v>
      </c>
    </row>
    <row r="2032" spans="1:4" x14ac:dyDescent="0.35">
      <c r="A2032">
        <v>2032</v>
      </c>
      <c r="B2032" s="1">
        <v>45792.305655648102</v>
      </c>
      <c r="C2032" s="1">
        <v>45792.3079556597</v>
      </c>
      <c r="D2032">
        <v>198.721</v>
      </c>
    </row>
    <row r="2033" spans="1:4" x14ac:dyDescent="0.35">
      <c r="A2033">
        <v>2033</v>
      </c>
      <c r="B2033" s="1">
        <v>45792.371447210702</v>
      </c>
      <c r="C2033" s="1">
        <v>45792.373747129597</v>
      </c>
      <c r="D2033">
        <v>198.714</v>
      </c>
    </row>
    <row r="2034" spans="1:4" x14ac:dyDescent="0.35">
      <c r="A2034">
        <v>2034</v>
      </c>
      <c r="B2034" s="1">
        <v>45792.437238692102</v>
      </c>
      <c r="C2034" s="1">
        <v>45792.439538622697</v>
      </c>
      <c r="D2034">
        <v>198.71299999999999</v>
      </c>
    </row>
    <row r="2035" spans="1:4" x14ac:dyDescent="0.35">
      <c r="A2035">
        <v>2035</v>
      </c>
      <c r="B2035" s="1">
        <v>45792.5030301968</v>
      </c>
      <c r="C2035" s="1">
        <v>45792.505330115702</v>
      </c>
      <c r="D2035">
        <v>198.71299999999999</v>
      </c>
    </row>
    <row r="2036" spans="1:4" x14ac:dyDescent="0.35">
      <c r="A2036">
        <v>2036</v>
      </c>
      <c r="B2036" s="1">
        <v>45792.568821689798</v>
      </c>
      <c r="C2036" s="1">
        <v>45792.5711216782</v>
      </c>
      <c r="D2036">
        <v>198.71799999999999</v>
      </c>
    </row>
    <row r="2037" spans="1:4" x14ac:dyDescent="0.35">
      <c r="A2037">
        <v>2037</v>
      </c>
      <c r="B2037" s="1">
        <v>45792.634613194401</v>
      </c>
      <c r="C2037" s="1">
        <v>45792.6369131713</v>
      </c>
      <c r="D2037">
        <v>198.71799999999999</v>
      </c>
    </row>
    <row r="2038" spans="1:4" x14ac:dyDescent="0.35">
      <c r="A2038">
        <v>2038</v>
      </c>
      <c r="B2038" s="1">
        <v>45792.700404699099</v>
      </c>
      <c r="C2038" s="1">
        <v>45792.702704652802</v>
      </c>
      <c r="D2038">
        <v>198.71600000000001</v>
      </c>
    </row>
    <row r="2039" spans="1:4" x14ac:dyDescent="0.35">
      <c r="A2039">
        <v>2039</v>
      </c>
      <c r="B2039" s="1">
        <v>45792.766196203702</v>
      </c>
      <c r="C2039" s="1">
        <v>45792.7684961458</v>
      </c>
      <c r="D2039">
        <v>198.714</v>
      </c>
    </row>
    <row r="2040" spans="1:4" x14ac:dyDescent="0.35">
      <c r="A2040">
        <v>2040</v>
      </c>
      <c r="B2040" s="1">
        <v>45792.831987685197</v>
      </c>
      <c r="C2040" s="1">
        <v>45792.834287673599</v>
      </c>
      <c r="D2040">
        <v>198.71899999999999</v>
      </c>
    </row>
    <row r="2041" spans="1:4" x14ac:dyDescent="0.35">
      <c r="A2041">
        <v>2041</v>
      </c>
      <c r="B2041" s="1">
        <v>45792.897779224499</v>
      </c>
      <c r="C2041" s="1">
        <v>45792.900079155101</v>
      </c>
      <c r="D2041">
        <v>198.714</v>
      </c>
    </row>
    <row r="2042" spans="1:4" x14ac:dyDescent="0.35">
      <c r="A2042">
        <v>2042</v>
      </c>
      <c r="B2042" s="1">
        <v>45792.963570682899</v>
      </c>
      <c r="C2042" s="1">
        <v>45792.965870694497</v>
      </c>
      <c r="D2042">
        <v>198.721</v>
      </c>
    </row>
    <row r="2043" spans="1:4" x14ac:dyDescent="0.35">
      <c r="A2043">
        <v>2043</v>
      </c>
      <c r="B2043" s="1">
        <v>45793.029362233799</v>
      </c>
      <c r="C2043" s="1">
        <v>45793.031662199101</v>
      </c>
      <c r="D2043">
        <v>198.71700000000001</v>
      </c>
    </row>
    <row r="2044" spans="1:4" x14ac:dyDescent="0.35">
      <c r="A2044">
        <v>2044</v>
      </c>
      <c r="B2044" s="1">
        <v>45793.095153738403</v>
      </c>
      <c r="C2044" s="1">
        <v>45793.097453715302</v>
      </c>
      <c r="D2044">
        <v>198.71799999999999</v>
      </c>
    </row>
    <row r="2045" spans="1:4" x14ac:dyDescent="0.35">
      <c r="A2045">
        <v>2045</v>
      </c>
      <c r="B2045" s="1">
        <v>45793.160945231502</v>
      </c>
      <c r="C2045" s="1">
        <v>45793.163245162003</v>
      </c>
      <c r="D2045">
        <v>198.714</v>
      </c>
    </row>
    <row r="2046" spans="1:4" x14ac:dyDescent="0.35">
      <c r="A2046">
        <v>2046</v>
      </c>
      <c r="B2046" s="1">
        <v>45793.226736689801</v>
      </c>
      <c r="C2046" s="1">
        <v>45793.2290366667</v>
      </c>
      <c r="D2046">
        <v>198.71799999999999</v>
      </c>
    </row>
    <row r="2047" spans="1:4" x14ac:dyDescent="0.35">
      <c r="A2047">
        <v>2047</v>
      </c>
      <c r="B2047" s="1">
        <v>45793.292528194397</v>
      </c>
      <c r="C2047" s="1">
        <v>45793.294828159698</v>
      </c>
      <c r="D2047">
        <v>198.71799999999999</v>
      </c>
    </row>
    <row r="2048" spans="1:4" x14ac:dyDescent="0.35">
      <c r="A2048">
        <v>2048</v>
      </c>
      <c r="B2048" s="1">
        <v>45793.358319687497</v>
      </c>
      <c r="C2048" s="1">
        <v>45793.3606197107</v>
      </c>
      <c r="D2048">
        <v>198.72200000000001</v>
      </c>
    </row>
    <row r="2049" spans="1:4" x14ac:dyDescent="0.35">
      <c r="A2049">
        <v>2049</v>
      </c>
      <c r="B2049" s="1">
        <v>45793.4241111921</v>
      </c>
      <c r="C2049" s="1">
        <v>45793.426411215303</v>
      </c>
      <c r="D2049">
        <v>198.72200000000001</v>
      </c>
    </row>
    <row r="2050" spans="1:4" x14ac:dyDescent="0.35">
      <c r="A2050">
        <v>2050</v>
      </c>
      <c r="B2050" s="1">
        <v>45793.489902743102</v>
      </c>
      <c r="C2050" s="1">
        <v>45793.4922026852</v>
      </c>
      <c r="D2050">
        <v>198.715</v>
      </c>
    </row>
    <row r="2051" spans="1:4" x14ac:dyDescent="0.35">
      <c r="A2051">
        <v>2051</v>
      </c>
      <c r="B2051" s="1">
        <v>45793.5556942361</v>
      </c>
      <c r="C2051" s="1">
        <v>45793.557994178198</v>
      </c>
      <c r="D2051">
        <v>198.714</v>
      </c>
    </row>
    <row r="2052" spans="1:4" x14ac:dyDescent="0.35">
      <c r="A2052">
        <v>2052</v>
      </c>
      <c r="B2052" s="1">
        <v>45793.621485740703</v>
      </c>
      <c r="C2052" s="1">
        <v>45793.623785682903</v>
      </c>
      <c r="D2052">
        <v>198.714</v>
      </c>
    </row>
    <row r="2053" spans="1:4" x14ac:dyDescent="0.35">
      <c r="A2053">
        <v>2053</v>
      </c>
      <c r="B2053" s="1">
        <v>45793.687277245401</v>
      </c>
      <c r="C2053" s="1">
        <v>45793.689577233803</v>
      </c>
      <c r="D2053">
        <v>198.71899999999999</v>
      </c>
    </row>
    <row r="2054" spans="1:4" x14ac:dyDescent="0.35">
      <c r="A2054">
        <v>2054</v>
      </c>
      <c r="B2054" s="1">
        <v>45793.753068749997</v>
      </c>
      <c r="C2054" s="1">
        <v>45793.7553687037</v>
      </c>
      <c r="D2054">
        <v>198.71600000000001</v>
      </c>
    </row>
    <row r="2055" spans="1:4" x14ac:dyDescent="0.35">
      <c r="A2055">
        <v>2055</v>
      </c>
      <c r="B2055" s="1">
        <v>45793.818860219901</v>
      </c>
      <c r="C2055" s="1">
        <v>45793.821160231499</v>
      </c>
      <c r="D2055">
        <v>198.721</v>
      </c>
    </row>
    <row r="2056" spans="1:4" x14ac:dyDescent="0.35">
      <c r="A2056">
        <v>2056</v>
      </c>
      <c r="B2056" s="1">
        <v>45793.884651713</v>
      </c>
      <c r="C2056" s="1">
        <v>45793.886951713001</v>
      </c>
      <c r="D2056">
        <v>198.72</v>
      </c>
    </row>
    <row r="2057" spans="1:4" x14ac:dyDescent="0.35">
      <c r="A2057">
        <v>2057</v>
      </c>
      <c r="B2057" s="1">
        <v>45793.950443217604</v>
      </c>
      <c r="C2057" s="1">
        <v>45793.952743194401</v>
      </c>
      <c r="D2057">
        <v>198.71799999999999</v>
      </c>
    </row>
    <row r="2058" spans="1:4" x14ac:dyDescent="0.35">
      <c r="A2058">
        <v>2058</v>
      </c>
      <c r="B2058" s="1">
        <v>45794.016234768504</v>
      </c>
      <c r="C2058" s="1">
        <v>45794.018534756899</v>
      </c>
      <c r="D2058">
        <v>198.71899999999999</v>
      </c>
    </row>
    <row r="2059" spans="1:4" x14ac:dyDescent="0.35">
      <c r="A2059">
        <v>2059</v>
      </c>
      <c r="B2059" s="1">
        <v>45794.082026273201</v>
      </c>
      <c r="C2059" s="1">
        <v>45794.084326226897</v>
      </c>
      <c r="D2059">
        <v>198.71600000000001</v>
      </c>
    </row>
    <row r="2060" spans="1:4" x14ac:dyDescent="0.35">
      <c r="A2060">
        <v>2060</v>
      </c>
      <c r="B2060" s="1">
        <v>45794.147817777797</v>
      </c>
      <c r="C2060" s="1">
        <v>45794.150117719902</v>
      </c>
      <c r="D2060">
        <v>198.715</v>
      </c>
    </row>
    <row r="2061" spans="1:4" x14ac:dyDescent="0.35">
      <c r="A2061">
        <v>2061</v>
      </c>
      <c r="B2061" s="1">
        <v>45794.213609224498</v>
      </c>
      <c r="C2061" s="1">
        <v>45794.215909224498</v>
      </c>
      <c r="D2061">
        <v>198.71899999999999</v>
      </c>
    </row>
    <row r="2062" spans="1:4" x14ac:dyDescent="0.35">
      <c r="A2062">
        <v>2062</v>
      </c>
      <c r="B2062" s="1">
        <v>45794.279400729203</v>
      </c>
      <c r="C2062" s="1">
        <v>45794.281700706</v>
      </c>
      <c r="D2062">
        <v>198.71799999999999</v>
      </c>
    </row>
    <row r="2063" spans="1:4" x14ac:dyDescent="0.35">
      <c r="A2063">
        <v>2063</v>
      </c>
      <c r="B2063" s="1">
        <v>45794.345192222201</v>
      </c>
      <c r="C2063" s="1">
        <v>45794.3474922569</v>
      </c>
      <c r="D2063">
        <v>198.72300000000001</v>
      </c>
    </row>
    <row r="2064" spans="1:4" x14ac:dyDescent="0.35">
      <c r="A2064">
        <v>2064</v>
      </c>
      <c r="B2064" s="1">
        <v>45794.410983773101</v>
      </c>
      <c r="C2064" s="1">
        <v>45794.413283715301</v>
      </c>
      <c r="D2064">
        <v>198.715</v>
      </c>
    </row>
    <row r="2065" spans="1:4" x14ac:dyDescent="0.35">
      <c r="A2065">
        <v>2065</v>
      </c>
      <c r="B2065" s="1">
        <v>45794.476775277799</v>
      </c>
      <c r="C2065" s="1">
        <v>45794.479075219897</v>
      </c>
      <c r="D2065">
        <v>198.715</v>
      </c>
    </row>
    <row r="2066" spans="1:4" x14ac:dyDescent="0.35">
      <c r="A2066">
        <v>2066</v>
      </c>
      <c r="B2066" s="1">
        <v>45794.542566770797</v>
      </c>
      <c r="C2066" s="1">
        <v>45794.544866770797</v>
      </c>
      <c r="D2066">
        <v>198.72</v>
      </c>
    </row>
    <row r="2067" spans="1:4" x14ac:dyDescent="0.35">
      <c r="A2067">
        <v>2067</v>
      </c>
      <c r="B2067" s="1">
        <v>45794.608358275502</v>
      </c>
      <c r="C2067" s="1">
        <v>45794.610658263897</v>
      </c>
      <c r="D2067">
        <v>198.71899999999999</v>
      </c>
    </row>
    <row r="2068" spans="1:4" x14ac:dyDescent="0.35">
      <c r="A2068">
        <v>2068</v>
      </c>
      <c r="B2068" s="1">
        <v>45794.674149780098</v>
      </c>
      <c r="C2068" s="1">
        <v>45794.676449756902</v>
      </c>
      <c r="D2068">
        <v>198.71799999999999</v>
      </c>
    </row>
    <row r="2069" spans="1:4" x14ac:dyDescent="0.35">
      <c r="A2069">
        <v>2069</v>
      </c>
      <c r="B2069" s="1">
        <v>45794.739941284701</v>
      </c>
      <c r="C2069" s="1">
        <v>45794.742241238397</v>
      </c>
      <c r="D2069">
        <v>198.71700000000001</v>
      </c>
    </row>
    <row r="2070" spans="1:4" x14ac:dyDescent="0.35">
      <c r="A2070">
        <v>2070</v>
      </c>
      <c r="B2070" s="1">
        <v>45794.805732766203</v>
      </c>
      <c r="C2070" s="1">
        <v>45794.808032777801</v>
      </c>
      <c r="D2070">
        <v>198.72200000000001</v>
      </c>
    </row>
    <row r="2071" spans="1:4" x14ac:dyDescent="0.35">
      <c r="A2071">
        <v>2071</v>
      </c>
      <c r="B2071" s="1">
        <v>45794.871524247697</v>
      </c>
      <c r="C2071" s="1">
        <v>45794.873824259303</v>
      </c>
      <c r="D2071">
        <v>198.721</v>
      </c>
    </row>
    <row r="2072" spans="1:4" x14ac:dyDescent="0.35">
      <c r="A2072">
        <v>2072</v>
      </c>
      <c r="B2072" s="1">
        <v>45794.937315763898</v>
      </c>
      <c r="C2072" s="1">
        <v>45794.939615740703</v>
      </c>
      <c r="D2072">
        <v>198.71899999999999</v>
      </c>
    </row>
    <row r="2073" spans="1:4" x14ac:dyDescent="0.35">
      <c r="A2073">
        <v>2073</v>
      </c>
      <c r="B2073" s="1">
        <v>45795.003107303201</v>
      </c>
      <c r="C2073" s="1">
        <v>45795.005407303201</v>
      </c>
      <c r="D2073">
        <v>198.72</v>
      </c>
    </row>
    <row r="2074" spans="1:4" x14ac:dyDescent="0.35">
      <c r="A2074">
        <v>2074</v>
      </c>
      <c r="B2074" s="1">
        <v>45795.068898807898</v>
      </c>
      <c r="C2074" s="1">
        <v>45795.071198773199</v>
      </c>
      <c r="D2074">
        <v>198.71600000000001</v>
      </c>
    </row>
    <row r="2075" spans="1:4" x14ac:dyDescent="0.35">
      <c r="A2075">
        <v>2075</v>
      </c>
      <c r="B2075" s="1">
        <v>45795.134690312501</v>
      </c>
      <c r="C2075" s="1">
        <v>45795.136990266197</v>
      </c>
      <c r="D2075">
        <v>198.71600000000001</v>
      </c>
    </row>
    <row r="2076" spans="1:4" x14ac:dyDescent="0.35">
      <c r="A2076">
        <v>2076</v>
      </c>
      <c r="B2076" s="1">
        <v>45795.200481759297</v>
      </c>
      <c r="C2076" s="1">
        <v>45795.202781759297</v>
      </c>
      <c r="D2076">
        <v>198.72</v>
      </c>
    </row>
    <row r="2077" spans="1:4" x14ac:dyDescent="0.35">
      <c r="A2077">
        <v>2077</v>
      </c>
      <c r="B2077" s="1">
        <v>45795.2662732639</v>
      </c>
      <c r="C2077" s="1">
        <v>45795.268573252302</v>
      </c>
      <c r="D2077">
        <v>198.71899999999999</v>
      </c>
    </row>
    <row r="2078" spans="1:4" x14ac:dyDescent="0.35">
      <c r="A2078">
        <v>2078</v>
      </c>
      <c r="B2078" s="1">
        <v>45795.332064768503</v>
      </c>
      <c r="C2078" s="1">
        <v>45795.334364791699</v>
      </c>
      <c r="D2078">
        <v>198.72300000000001</v>
      </c>
    </row>
    <row r="2079" spans="1:4" x14ac:dyDescent="0.35">
      <c r="A2079">
        <v>2079</v>
      </c>
      <c r="B2079" s="1">
        <v>45795.3978563079</v>
      </c>
      <c r="C2079" s="1">
        <v>45795.400156261603</v>
      </c>
      <c r="D2079">
        <v>198.71600000000001</v>
      </c>
    </row>
    <row r="2080" spans="1:4" x14ac:dyDescent="0.35">
      <c r="A2080">
        <v>2080</v>
      </c>
      <c r="B2080" s="1">
        <v>45795.463647800898</v>
      </c>
      <c r="C2080" s="1">
        <v>45795.465947812503</v>
      </c>
      <c r="D2080">
        <v>198.72</v>
      </c>
    </row>
    <row r="2081" spans="1:4" x14ac:dyDescent="0.35">
      <c r="A2081">
        <v>2081</v>
      </c>
      <c r="B2081" s="1">
        <v>45795.529439317099</v>
      </c>
      <c r="C2081" s="1">
        <v>45795.531739293998</v>
      </c>
      <c r="D2081">
        <v>198.71799999999999</v>
      </c>
    </row>
    <row r="2082" spans="1:4" x14ac:dyDescent="0.35">
      <c r="A2082">
        <v>2082</v>
      </c>
      <c r="B2082" s="1">
        <v>45795.595230810199</v>
      </c>
      <c r="C2082" s="1">
        <v>45795.597530798601</v>
      </c>
      <c r="D2082">
        <v>198.71899999999999</v>
      </c>
    </row>
    <row r="2083" spans="1:4" x14ac:dyDescent="0.35">
      <c r="A2083">
        <v>2083</v>
      </c>
      <c r="B2083" s="1">
        <v>45795.661022314802</v>
      </c>
      <c r="C2083" s="1">
        <v>45795.663322291701</v>
      </c>
      <c r="D2083">
        <v>198.71899999999999</v>
      </c>
    </row>
    <row r="2084" spans="1:4" x14ac:dyDescent="0.35">
      <c r="A2084">
        <v>2084</v>
      </c>
      <c r="B2084" s="1">
        <v>45795.726813819398</v>
      </c>
      <c r="C2084" s="1">
        <v>45795.729113784699</v>
      </c>
      <c r="D2084">
        <v>198.71700000000001</v>
      </c>
    </row>
    <row r="2085" spans="1:4" x14ac:dyDescent="0.35">
      <c r="A2085">
        <v>2085</v>
      </c>
      <c r="B2085" s="1">
        <v>45795.7926053009</v>
      </c>
      <c r="C2085" s="1">
        <v>45795.794905324103</v>
      </c>
      <c r="D2085">
        <v>198.72200000000001</v>
      </c>
    </row>
    <row r="2086" spans="1:4" x14ac:dyDescent="0.35">
      <c r="A2086">
        <v>2086</v>
      </c>
      <c r="B2086" s="1">
        <v>45795.858396782402</v>
      </c>
      <c r="C2086" s="1">
        <v>45795.860696817101</v>
      </c>
      <c r="D2086">
        <v>198.72200000000001</v>
      </c>
    </row>
    <row r="2087" spans="1:4" x14ac:dyDescent="0.35">
      <c r="A2087">
        <v>2087</v>
      </c>
      <c r="B2087" s="1">
        <v>45795.924188298603</v>
      </c>
      <c r="C2087" s="1">
        <v>45795.926488310201</v>
      </c>
      <c r="D2087">
        <v>198.721</v>
      </c>
    </row>
    <row r="2088" spans="1:4" x14ac:dyDescent="0.35">
      <c r="A2088">
        <v>2088</v>
      </c>
      <c r="B2088" s="1">
        <v>45795.989979837999</v>
      </c>
      <c r="C2088" s="1">
        <v>45795.992279849503</v>
      </c>
      <c r="D2088">
        <v>198.72</v>
      </c>
    </row>
    <row r="2089" spans="1:4" x14ac:dyDescent="0.35">
      <c r="A2089">
        <v>2089</v>
      </c>
      <c r="B2089" s="1">
        <v>45796.0557713542</v>
      </c>
      <c r="C2089" s="1">
        <v>45796.058071296298</v>
      </c>
      <c r="D2089">
        <v>198.715</v>
      </c>
    </row>
    <row r="2090" spans="1:4" x14ac:dyDescent="0.35">
      <c r="A2090">
        <v>2090</v>
      </c>
      <c r="B2090" s="1">
        <v>45796.121562847198</v>
      </c>
      <c r="C2090" s="1">
        <v>45796.123862824097</v>
      </c>
      <c r="D2090">
        <v>198.71700000000001</v>
      </c>
    </row>
    <row r="2091" spans="1:4" x14ac:dyDescent="0.35">
      <c r="A2091">
        <v>2091</v>
      </c>
      <c r="B2091" s="1">
        <v>45796.187354305599</v>
      </c>
      <c r="C2091" s="1">
        <v>45796.189654317102</v>
      </c>
      <c r="D2091">
        <v>198.721</v>
      </c>
    </row>
    <row r="2092" spans="1:4" x14ac:dyDescent="0.35">
      <c r="A2092">
        <v>2092</v>
      </c>
      <c r="B2092" s="1">
        <v>45796.253145798597</v>
      </c>
      <c r="C2092" s="1">
        <v>45796.255445810202</v>
      </c>
      <c r="D2092">
        <v>198.721</v>
      </c>
    </row>
    <row r="2093" spans="1:4" x14ac:dyDescent="0.35">
      <c r="A2093">
        <v>2093</v>
      </c>
      <c r="B2093" s="1">
        <v>45796.3189373032</v>
      </c>
      <c r="C2093" s="1">
        <v>45796.321237326403</v>
      </c>
      <c r="D2093">
        <v>198.72300000000001</v>
      </c>
    </row>
    <row r="2094" spans="1:4" x14ac:dyDescent="0.35">
      <c r="A2094">
        <v>2094</v>
      </c>
      <c r="B2094" s="1">
        <v>45796.384728842597</v>
      </c>
      <c r="C2094" s="1">
        <v>45796.3870287963</v>
      </c>
      <c r="D2094">
        <v>198.71600000000001</v>
      </c>
    </row>
    <row r="2095" spans="1:4" x14ac:dyDescent="0.35">
      <c r="A2095">
        <v>2095</v>
      </c>
      <c r="B2095" s="1">
        <v>45796.450520312501</v>
      </c>
      <c r="C2095" s="1">
        <v>45796.452820335602</v>
      </c>
      <c r="D2095">
        <v>198.72200000000001</v>
      </c>
    </row>
    <row r="2096" spans="1:4" x14ac:dyDescent="0.35">
      <c r="A2096">
        <v>2096</v>
      </c>
      <c r="B2096" s="1">
        <v>45796.516311817097</v>
      </c>
      <c r="C2096" s="1">
        <v>45796.518611828702</v>
      </c>
      <c r="D2096">
        <v>198.721</v>
      </c>
    </row>
    <row r="2097" spans="1:4" x14ac:dyDescent="0.35">
      <c r="A2097">
        <v>2097</v>
      </c>
      <c r="B2097" s="1">
        <v>45796.582103310197</v>
      </c>
      <c r="C2097" s="1">
        <v>45796.584403333298</v>
      </c>
      <c r="D2097">
        <v>198.72200000000001</v>
      </c>
    </row>
    <row r="2098" spans="1:4" x14ac:dyDescent="0.35">
      <c r="A2098">
        <v>2098</v>
      </c>
      <c r="B2098" s="1">
        <v>45796.647894849499</v>
      </c>
      <c r="C2098" s="1">
        <v>45796.650194838003</v>
      </c>
      <c r="D2098">
        <v>198.71899999999999</v>
      </c>
    </row>
    <row r="2099" spans="1:4" x14ac:dyDescent="0.35">
      <c r="A2099">
        <v>2099</v>
      </c>
      <c r="B2099" s="1">
        <v>45796.713686354196</v>
      </c>
      <c r="C2099" s="1">
        <v>45796.715986331001</v>
      </c>
      <c r="D2099">
        <v>198.71799999999999</v>
      </c>
    </row>
    <row r="2100" spans="1:4" x14ac:dyDescent="0.35">
      <c r="A2100">
        <v>2100</v>
      </c>
      <c r="B2100" s="1">
        <v>45796.779477835698</v>
      </c>
      <c r="C2100" s="1">
        <v>45796.781777870397</v>
      </c>
      <c r="D2100">
        <v>198.72300000000001</v>
      </c>
    </row>
    <row r="2101" spans="1:4" x14ac:dyDescent="0.35">
      <c r="A2101">
        <v>2101</v>
      </c>
      <c r="B2101" s="1">
        <v>45796.845269317098</v>
      </c>
      <c r="C2101" s="1">
        <v>45796.847569363403</v>
      </c>
      <c r="D2101">
        <v>198.72399999999999</v>
      </c>
    </row>
    <row r="2102" spans="1:4" x14ac:dyDescent="0.35">
      <c r="A2102">
        <v>2102</v>
      </c>
      <c r="B2102" s="1">
        <v>45796.9110608681</v>
      </c>
      <c r="C2102" s="1">
        <v>45796.913360891202</v>
      </c>
      <c r="D2102">
        <v>198.721</v>
      </c>
    </row>
    <row r="2103" spans="1:4" x14ac:dyDescent="0.35">
      <c r="A2103">
        <v>2103</v>
      </c>
      <c r="B2103" s="1">
        <v>45796.976852326399</v>
      </c>
      <c r="C2103" s="1">
        <v>45796.979152349501</v>
      </c>
      <c r="D2103">
        <v>198.72200000000001</v>
      </c>
    </row>
    <row r="2104" spans="1:4" x14ac:dyDescent="0.35">
      <c r="A2104">
        <v>2104</v>
      </c>
      <c r="B2104" s="1">
        <v>45797.042643831002</v>
      </c>
      <c r="C2104" s="1">
        <v>45797.044943877299</v>
      </c>
      <c r="D2104">
        <v>198.72399999999999</v>
      </c>
    </row>
    <row r="2105" spans="1:4" x14ac:dyDescent="0.35">
      <c r="A2105">
        <v>2105</v>
      </c>
      <c r="B2105" s="1">
        <v>45797.1084353357</v>
      </c>
      <c r="C2105" s="1">
        <v>45797.110735358801</v>
      </c>
      <c r="D2105">
        <v>198.72200000000001</v>
      </c>
    </row>
    <row r="2106" spans="1:4" x14ac:dyDescent="0.35">
      <c r="A2106">
        <v>2106</v>
      </c>
      <c r="B2106" s="1">
        <v>45797.1742268866</v>
      </c>
      <c r="C2106" s="1">
        <v>45797.1765268866</v>
      </c>
      <c r="D2106">
        <v>198.72</v>
      </c>
    </row>
    <row r="2107" spans="1:4" x14ac:dyDescent="0.35">
      <c r="A2107">
        <v>2107</v>
      </c>
      <c r="B2107" s="1">
        <v>45797.240018379598</v>
      </c>
      <c r="C2107" s="1">
        <v>45797.242318379598</v>
      </c>
      <c r="D2107">
        <v>198.71899999999999</v>
      </c>
    </row>
    <row r="2108" spans="1:4" x14ac:dyDescent="0.35">
      <c r="A2108">
        <v>2108</v>
      </c>
      <c r="B2108" s="1">
        <v>45797.305809837999</v>
      </c>
      <c r="C2108" s="1">
        <v>45797.308109895799</v>
      </c>
      <c r="D2108">
        <v>198.72499999999999</v>
      </c>
    </row>
    <row r="2109" spans="1:4" x14ac:dyDescent="0.35">
      <c r="A2109">
        <v>2109</v>
      </c>
      <c r="B2109" s="1">
        <v>45797.371601388899</v>
      </c>
      <c r="C2109" s="1">
        <v>45797.373901365703</v>
      </c>
      <c r="D2109">
        <v>198.71700000000001</v>
      </c>
    </row>
    <row r="2110" spans="1:4" x14ac:dyDescent="0.35">
      <c r="A2110">
        <v>2110</v>
      </c>
      <c r="B2110" s="1">
        <v>45797.437392881999</v>
      </c>
      <c r="C2110" s="1">
        <v>45797.439692847198</v>
      </c>
      <c r="D2110">
        <v>198.71700000000001</v>
      </c>
    </row>
    <row r="2111" spans="1:4" x14ac:dyDescent="0.35">
      <c r="A2111">
        <v>2111</v>
      </c>
      <c r="B2111" s="1">
        <v>45797.503184386602</v>
      </c>
      <c r="C2111" s="1">
        <v>45797.505484351903</v>
      </c>
      <c r="D2111">
        <v>198.71700000000001</v>
      </c>
    </row>
    <row r="2112" spans="1:4" x14ac:dyDescent="0.35">
      <c r="A2112">
        <v>2112</v>
      </c>
      <c r="B2112" s="1">
        <v>45797.5689758796</v>
      </c>
      <c r="C2112" s="1">
        <v>45797.571275902803</v>
      </c>
      <c r="D2112">
        <v>198.72200000000001</v>
      </c>
    </row>
    <row r="2113" spans="1:4" x14ac:dyDescent="0.35">
      <c r="A2113">
        <v>2113</v>
      </c>
      <c r="B2113" s="1">
        <v>45797.634767384297</v>
      </c>
      <c r="C2113" s="1">
        <v>45797.637067395801</v>
      </c>
      <c r="D2113">
        <v>198.721</v>
      </c>
    </row>
    <row r="2114" spans="1:4" x14ac:dyDescent="0.35">
      <c r="A2114">
        <v>2114</v>
      </c>
      <c r="B2114" s="1">
        <v>45797.700558888901</v>
      </c>
      <c r="C2114" s="1">
        <v>45797.702858877303</v>
      </c>
      <c r="D2114">
        <v>198.72</v>
      </c>
    </row>
    <row r="2115" spans="1:4" x14ac:dyDescent="0.35">
      <c r="A2115">
        <v>2115</v>
      </c>
      <c r="B2115" s="1">
        <v>45797.766350393496</v>
      </c>
      <c r="C2115" s="1">
        <v>45797.768650370403</v>
      </c>
      <c r="D2115">
        <v>198.71799999999999</v>
      </c>
    </row>
    <row r="2116" spans="1:4" x14ac:dyDescent="0.35">
      <c r="A2116">
        <v>2116</v>
      </c>
      <c r="B2116" s="1">
        <v>45797.8321418634</v>
      </c>
      <c r="C2116" s="1">
        <v>45797.834441898201</v>
      </c>
      <c r="D2116">
        <v>198.72300000000001</v>
      </c>
    </row>
    <row r="2117" spans="1:4" x14ac:dyDescent="0.35">
      <c r="A2117">
        <v>2117</v>
      </c>
      <c r="B2117" s="1">
        <v>45797.897933414402</v>
      </c>
      <c r="C2117" s="1">
        <v>45797.900233379602</v>
      </c>
      <c r="D2117">
        <v>198.71700000000001</v>
      </c>
    </row>
    <row r="2118" spans="1:4" x14ac:dyDescent="0.35">
      <c r="A2118">
        <v>2118</v>
      </c>
      <c r="B2118" s="1">
        <v>45797.963724861103</v>
      </c>
      <c r="C2118" s="1">
        <v>45797.966024918998</v>
      </c>
      <c r="D2118">
        <v>198.72499999999999</v>
      </c>
    </row>
    <row r="2119" spans="1:4" x14ac:dyDescent="0.35">
      <c r="A2119">
        <v>2119</v>
      </c>
      <c r="B2119" s="1">
        <v>45798.029516412003</v>
      </c>
      <c r="C2119" s="1">
        <v>45798.031816423601</v>
      </c>
      <c r="D2119">
        <v>198.72</v>
      </c>
    </row>
    <row r="2120" spans="1:4" x14ac:dyDescent="0.35">
      <c r="A2120">
        <v>2120</v>
      </c>
      <c r="B2120" s="1">
        <v>45798.095307916701</v>
      </c>
      <c r="C2120" s="1">
        <v>45798.097607928197</v>
      </c>
      <c r="D2120">
        <v>198.72200000000001</v>
      </c>
    </row>
    <row r="2121" spans="1:4" x14ac:dyDescent="0.35">
      <c r="A2121">
        <v>2121</v>
      </c>
      <c r="B2121" s="1">
        <v>45798.161099421297</v>
      </c>
      <c r="C2121" s="1">
        <v>45798.163399386598</v>
      </c>
      <c r="D2121">
        <v>198.71700000000001</v>
      </c>
    </row>
    <row r="2122" spans="1:4" x14ac:dyDescent="0.35">
      <c r="A2122">
        <v>2122</v>
      </c>
      <c r="B2122" s="1">
        <v>45798.2268908681</v>
      </c>
      <c r="C2122" s="1">
        <v>45798.229190891201</v>
      </c>
      <c r="D2122">
        <v>198.72200000000001</v>
      </c>
    </row>
    <row r="2123" spans="1:4" x14ac:dyDescent="0.35">
      <c r="A2123">
        <v>2123</v>
      </c>
      <c r="B2123" s="1">
        <v>45798.292682372703</v>
      </c>
      <c r="C2123" s="1">
        <v>45798.294982384301</v>
      </c>
      <c r="D2123">
        <v>198.721</v>
      </c>
    </row>
    <row r="2124" spans="1:4" x14ac:dyDescent="0.35">
      <c r="A2124">
        <v>2124</v>
      </c>
      <c r="B2124" s="1">
        <v>45798.358473877299</v>
      </c>
      <c r="C2124" s="1">
        <v>45798.360773935201</v>
      </c>
      <c r="D2124">
        <v>198.726</v>
      </c>
    </row>
    <row r="2125" spans="1:4" x14ac:dyDescent="0.35">
      <c r="A2125">
        <v>2125</v>
      </c>
      <c r="B2125" s="1">
        <v>45798.424265370399</v>
      </c>
      <c r="C2125" s="1">
        <v>45798.426565428199</v>
      </c>
      <c r="D2125">
        <v>198.72499999999999</v>
      </c>
    </row>
    <row r="2126" spans="1:4" x14ac:dyDescent="0.35">
      <c r="A2126">
        <v>2126</v>
      </c>
      <c r="B2126" s="1">
        <v>45798.490056921299</v>
      </c>
      <c r="C2126" s="1">
        <v>45798.492356909701</v>
      </c>
      <c r="D2126">
        <v>198.71899999999999</v>
      </c>
    </row>
    <row r="2127" spans="1:4" x14ac:dyDescent="0.35">
      <c r="A2127">
        <v>2127</v>
      </c>
      <c r="B2127" s="1">
        <v>45798.555848414398</v>
      </c>
      <c r="C2127" s="1">
        <v>45798.558148391203</v>
      </c>
      <c r="D2127">
        <v>198.71799999999999</v>
      </c>
    </row>
    <row r="2128" spans="1:4" x14ac:dyDescent="0.35">
      <c r="A2128">
        <v>2128</v>
      </c>
      <c r="B2128" s="1">
        <v>45798.621639919002</v>
      </c>
      <c r="C2128" s="1">
        <v>45798.623939895799</v>
      </c>
      <c r="D2128">
        <v>198.71799999999999</v>
      </c>
    </row>
    <row r="2129" spans="1:4" x14ac:dyDescent="0.35">
      <c r="A2129">
        <v>2129</v>
      </c>
      <c r="B2129" s="1">
        <v>45798.687431423597</v>
      </c>
      <c r="C2129" s="1">
        <v>45798.689731458297</v>
      </c>
      <c r="D2129">
        <v>198.72200000000001</v>
      </c>
    </row>
    <row r="2130" spans="1:4" x14ac:dyDescent="0.35">
      <c r="A2130">
        <v>2130</v>
      </c>
      <c r="B2130" s="1">
        <v>45798.753222928201</v>
      </c>
      <c r="C2130" s="1">
        <v>45798.755522928201</v>
      </c>
      <c r="D2130">
        <v>198.71899999999999</v>
      </c>
    </row>
    <row r="2131" spans="1:4" x14ac:dyDescent="0.35">
      <c r="A2131">
        <v>2131</v>
      </c>
      <c r="B2131" s="1">
        <v>45798.819014398199</v>
      </c>
      <c r="C2131" s="1">
        <v>45798.821314456</v>
      </c>
      <c r="D2131">
        <v>198.72499999999999</v>
      </c>
    </row>
    <row r="2132" spans="1:4" x14ac:dyDescent="0.35">
      <c r="A2132">
        <v>2132</v>
      </c>
      <c r="B2132" s="1">
        <v>45798.884805891197</v>
      </c>
      <c r="C2132" s="1">
        <v>45798.887105937501</v>
      </c>
      <c r="D2132">
        <v>198.72399999999999</v>
      </c>
    </row>
    <row r="2133" spans="1:4" x14ac:dyDescent="0.35">
      <c r="A2133">
        <v>2133</v>
      </c>
      <c r="B2133" s="1">
        <v>45798.950597407398</v>
      </c>
      <c r="C2133" s="1">
        <v>45798.952897419003</v>
      </c>
      <c r="D2133">
        <v>198.721</v>
      </c>
    </row>
    <row r="2134" spans="1:4" x14ac:dyDescent="0.35">
      <c r="A2134">
        <v>2134</v>
      </c>
      <c r="B2134" s="1">
        <v>45799.016388946802</v>
      </c>
      <c r="C2134" s="1">
        <v>45799.018688969903</v>
      </c>
      <c r="D2134">
        <v>198.72200000000001</v>
      </c>
    </row>
    <row r="2135" spans="1:4" x14ac:dyDescent="0.35">
      <c r="A2135">
        <v>2135</v>
      </c>
      <c r="B2135" s="1">
        <v>45799.082180451398</v>
      </c>
      <c r="C2135" s="1">
        <v>45799.0844804398</v>
      </c>
      <c r="D2135">
        <v>198.71899999999999</v>
      </c>
    </row>
    <row r="2136" spans="1:4" x14ac:dyDescent="0.35">
      <c r="A2136">
        <v>2136</v>
      </c>
      <c r="B2136" s="1">
        <v>45799.147971956001</v>
      </c>
      <c r="C2136" s="1">
        <v>45799.150271944498</v>
      </c>
      <c r="D2136">
        <v>198.71899999999999</v>
      </c>
    </row>
    <row r="2137" spans="1:4" x14ac:dyDescent="0.35">
      <c r="A2137">
        <v>2137</v>
      </c>
      <c r="B2137" s="1">
        <v>45799.213763402797</v>
      </c>
      <c r="C2137" s="1">
        <v>45799.216063437503</v>
      </c>
      <c r="D2137">
        <v>198.72300000000001</v>
      </c>
    </row>
    <row r="2138" spans="1:4" x14ac:dyDescent="0.35">
      <c r="A2138">
        <v>2138</v>
      </c>
      <c r="B2138" s="1">
        <v>45799.2795549074</v>
      </c>
      <c r="C2138" s="1">
        <v>45799.281854930603</v>
      </c>
      <c r="D2138">
        <v>198.72200000000001</v>
      </c>
    </row>
    <row r="2139" spans="1:4" x14ac:dyDescent="0.35">
      <c r="A2139">
        <v>2139</v>
      </c>
      <c r="B2139" s="1">
        <v>45799.3453464005</v>
      </c>
      <c r="C2139" s="1">
        <v>45799.347646481503</v>
      </c>
      <c r="D2139">
        <v>198.726</v>
      </c>
    </row>
    <row r="2140" spans="1:4" x14ac:dyDescent="0.35">
      <c r="A2140">
        <v>2140</v>
      </c>
      <c r="B2140" s="1">
        <v>45799.4111379514</v>
      </c>
      <c r="C2140" s="1">
        <v>45799.413437928197</v>
      </c>
      <c r="D2140">
        <v>198.71799999999999</v>
      </c>
    </row>
    <row r="2141" spans="1:4" x14ac:dyDescent="0.35">
      <c r="A2141">
        <v>2141</v>
      </c>
      <c r="B2141" s="1">
        <v>45799.476929444398</v>
      </c>
      <c r="C2141" s="1">
        <v>45799.479229432902</v>
      </c>
      <c r="D2141">
        <v>198.71899999999999</v>
      </c>
    </row>
    <row r="2142" spans="1:4" x14ac:dyDescent="0.35">
      <c r="A2142">
        <v>2142</v>
      </c>
      <c r="B2142" s="1">
        <v>45799.542720949103</v>
      </c>
      <c r="C2142" s="1">
        <v>45799.545020983802</v>
      </c>
      <c r="D2142">
        <v>198.72300000000001</v>
      </c>
    </row>
    <row r="2143" spans="1:4" x14ac:dyDescent="0.35">
      <c r="A2143">
        <v>2143</v>
      </c>
      <c r="B2143" s="1">
        <v>45799.608512442101</v>
      </c>
      <c r="C2143" s="1">
        <v>45799.610812488398</v>
      </c>
      <c r="D2143">
        <v>198.72300000000001</v>
      </c>
    </row>
    <row r="2144" spans="1:4" x14ac:dyDescent="0.35">
      <c r="A2144">
        <v>2144</v>
      </c>
      <c r="B2144" s="1">
        <v>45799.674303946798</v>
      </c>
      <c r="C2144" s="1">
        <v>45799.6766039699</v>
      </c>
      <c r="D2144">
        <v>198.72200000000001</v>
      </c>
    </row>
    <row r="2145" spans="1:4" x14ac:dyDescent="0.35">
      <c r="A2145">
        <v>2145</v>
      </c>
      <c r="B2145" s="1">
        <v>45799.740095451401</v>
      </c>
      <c r="C2145" s="1">
        <v>45799.742395462999</v>
      </c>
      <c r="D2145">
        <v>198.72</v>
      </c>
    </row>
    <row r="2146" spans="1:4" x14ac:dyDescent="0.35">
      <c r="A2146">
        <v>2146</v>
      </c>
      <c r="B2146" s="1">
        <v>45799.805886932903</v>
      </c>
      <c r="C2146" s="1">
        <v>45799.808187002302</v>
      </c>
      <c r="D2146">
        <v>198.72499999999999</v>
      </c>
    </row>
    <row r="2147" spans="1:4" x14ac:dyDescent="0.35">
      <c r="A2147">
        <v>2147</v>
      </c>
      <c r="B2147" s="1">
        <v>45799.871678425901</v>
      </c>
      <c r="C2147" s="1">
        <v>45799.873978483804</v>
      </c>
      <c r="D2147">
        <v>198.72499999999999</v>
      </c>
    </row>
    <row r="2148" spans="1:4" x14ac:dyDescent="0.35">
      <c r="A2148">
        <v>2148</v>
      </c>
      <c r="B2148" s="1">
        <v>45799.937469942102</v>
      </c>
      <c r="C2148" s="1">
        <v>45799.939769965298</v>
      </c>
      <c r="D2148">
        <v>198.72200000000001</v>
      </c>
    </row>
    <row r="2149" spans="1:4" x14ac:dyDescent="0.35">
      <c r="A2149">
        <v>2149</v>
      </c>
      <c r="B2149" s="1">
        <v>45800.003261481499</v>
      </c>
      <c r="C2149" s="1">
        <v>45800.005561516198</v>
      </c>
      <c r="D2149">
        <v>198.72399999999999</v>
      </c>
    </row>
    <row r="2150" spans="1:4" x14ac:dyDescent="0.35">
      <c r="A2150">
        <v>2150</v>
      </c>
      <c r="B2150" s="1">
        <v>45800.069052986102</v>
      </c>
      <c r="C2150" s="1">
        <v>45800.071352986102</v>
      </c>
      <c r="D2150">
        <v>198.72</v>
      </c>
    </row>
    <row r="2151" spans="1:4" x14ac:dyDescent="0.35">
      <c r="A2151">
        <v>2151</v>
      </c>
      <c r="B2151" s="1">
        <v>45800.134844490698</v>
      </c>
      <c r="C2151" s="1">
        <v>45800.137144490698</v>
      </c>
      <c r="D2151">
        <v>198.72</v>
      </c>
    </row>
    <row r="2152" spans="1:4" x14ac:dyDescent="0.35">
      <c r="A2152">
        <v>2152</v>
      </c>
      <c r="B2152" s="1">
        <v>45800.200635937501</v>
      </c>
      <c r="C2152" s="1">
        <v>45800.202935983798</v>
      </c>
      <c r="D2152">
        <v>198.72399999999999</v>
      </c>
    </row>
    <row r="2153" spans="1:4" x14ac:dyDescent="0.35">
      <c r="A2153">
        <v>2153</v>
      </c>
      <c r="B2153" s="1">
        <v>45800.266427442097</v>
      </c>
      <c r="C2153" s="1">
        <v>45800.268727476898</v>
      </c>
      <c r="D2153">
        <v>198.72300000000001</v>
      </c>
    </row>
    <row r="2154" spans="1:4" x14ac:dyDescent="0.35">
      <c r="A2154">
        <v>2154</v>
      </c>
      <c r="B2154" s="1">
        <v>45800.332218935197</v>
      </c>
      <c r="C2154" s="1">
        <v>45800.3345190162</v>
      </c>
      <c r="D2154">
        <v>198.727</v>
      </c>
    </row>
    <row r="2155" spans="1:4" x14ac:dyDescent="0.35">
      <c r="A2155">
        <v>2155</v>
      </c>
      <c r="B2155" s="1">
        <v>45800.398010486097</v>
      </c>
      <c r="C2155" s="1">
        <v>45800.400310474499</v>
      </c>
      <c r="D2155">
        <v>198.72</v>
      </c>
    </row>
    <row r="2156" spans="1:4" x14ac:dyDescent="0.35">
      <c r="A2156">
        <v>2156</v>
      </c>
      <c r="B2156" s="1">
        <v>45800.463801979196</v>
      </c>
      <c r="C2156" s="1">
        <v>45800.466102025501</v>
      </c>
      <c r="D2156">
        <v>198.72399999999999</v>
      </c>
    </row>
    <row r="2157" spans="1:4" x14ac:dyDescent="0.35">
      <c r="A2157">
        <v>2157</v>
      </c>
      <c r="B2157" s="1">
        <v>45800.529593472202</v>
      </c>
      <c r="C2157" s="1">
        <v>45800.531893518499</v>
      </c>
      <c r="D2157">
        <v>198.72399999999999</v>
      </c>
    </row>
    <row r="2158" spans="1:4" x14ac:dyDescent="0.35">
      <c r="A2158">
        <v>2158</v>
      </c>
      <c r="B2158" s="1">
        <v>45800.595384988403</v>
      </c>
      <c r="C2158" s="1">
        <v>45800.597685023102</v>
      </c>
      <c r="D2158">
        <v>198.72300000000001</v>
      </c>
    </row>
    <row r="2159" spans="1:4" x14ac:dyDescent="0.35">
      <c r="A2159">
        <v>2159</v>
      </c>
      <c r="B2159" s="1">
        <v>45800.661176481502</v>
      </c>
      <c r="C2159" s="1">
        <v>45800.663476516202</v>
      </c>
      <c r="D2159">
        <v>198.72300000000001</v>
      </c>
    </row>
    <row r="2160" spans="1:4" x14ac:dyDescent="0.35">
      <c r="A2160">
        <v>2160</v>
      </c>
      <c r="B2160" s="1">
        <v>45800.726967986098</v>
      </c>
      <c r="C2160" s="1">
        <v>45800.729268009301</v>
      </c>
      <c r="D2160">
        <v>198.72200000000001</v>
      </c>
    </row>
    <row r="2161" spans="1:4" x14ac:dyDescent="0.35">
      <c r="A2161">
        <v>2161</v>
      </c>
      <c r="B2161" s="1">
        <v>45800.7927594676</v>
      </c>
      <c r="C2161" s="1">
        <v>45800.795059548604</v>
      </c>
      <c r="D2161">
        <v>198.727</v>
      </c>
    </row>
    <row r="2162" spans="1:4" x14ac:dyDescent="0.35">
      <c r="A2162">
        <v>2162</v>
      </c>
      <c r="B2162" s="1">
        <v>45800.8585509607</v>
      </c>
      <c r="C2162" s="1">
        <v>45800.860851030098</v>
      </c>
      <c r="D2162">
        <v>198.727</v>
      </c>
    </row>
    <row r="2163" spans="1:4" x14ac:dyDescent="0.35">
      <c r="A2163">
        <v>2163</v>
      </c>
      <c r="B2163" s="1">
        <v>45800.924342465303</v>
      </c>
      <c r="C2163" s="1">
        <v>45800.926642523198</v>
      </c>
      <c r="D2163">
        <v>198.72499999999999</v>
      </c>
    </row>
    <row r="2164" spans="1:4" x14ac:dyDescent="0.35">
      <c r="A2164">
        <v>2164</v>
      </c>
      <c r="B2164" s="1">
        <v>45800.990134016203</v>
      </c>
      <c r="C2164" s="1">
        <v>45800.9924340625</v>
      </c>
      <c r="D2164">
        <v>198.72499999999999</v>
      </c>
    </row>
    <row r="2165" spans="1:4" x14ac:dyDescent="0.35">
      <c r="A2165">
        <v>2165</v>
      </c>
      <c r="B2165" s="1">
        <v>45801.055925520799</v>
      </c>
      <c r="C2165" s="1">
        <v>45801.058225520799</v>
      </c>
      <c r="D2165">
        <v>198.72</v>
      </c>
    </row>
    <row r="2166" spans="1:4" x14ac:dyDescent="0.35">
      <c r="A2166">
        <v>2166</v>
      </c>
      <c r="B2166" s="1">
        <v>45801.121717025497</v>
      </c>
      <c r="C2166" s="1">
        <v>45801.124017048598</v>
      </c>
      <c r="D2166">
        <v>198.72200000000001</v>
      </c>
    </row>
    <row r="2167" spans="1:4" x14ac:dyDescent="0.35">
      <c r="A2167">
        <v>2167</v>
      </c>
      <c r="B2167" s="1">
        <v>45801.187508472198</v>
      </c>
      <c r="C2167" s="1">
        <v>45801.189808541698</v>
      </c>
      <c r="D2167">
        <v>198.726</v>
      </c>
    </row>
    <row r="2168" spans="1:4" x14ac:dyDescent="0.35">
      <c r="A2168">
        <v>2168</v>
      </c>
      <c r="B2168" s="1">
        <v>45801.253299976903</v>
      </c>
      <c r="C2168" s="1">
        <v>45801.255600034703</v>
      </c>
      <c r="D2168">
        <v>198.726</v>
      </c>
    </row>
    <row r="2169" spans="1:4" x14ac:dyDescent="0.35">
      <c r="A2169">
        <v>2169</v>
      </c>
      <c r="B2169" s="1">
        <v>45801.319091469901</v>
      </c>
      <c r="C2169" s="1">
        <v>45801.321391562502</v>
      </c>
      <c r="D2169">
        <v>198.727</v>
      </c>
    </row>
    <row r="2170" spans="1:4" x14ac:dyDescent="0.35">
      <c r="A2170">
        <v>2170</v>
      </c>
      <c r="B2170" s="1">
        <v>45801.384883020801</v>
      </c>
      <c r="C2170" s="1">
        <v>45801.387183020801</v>
      </c>
      <c r="D2170">
        <v>198.721</v>
      </c>
    </row>
    <row r="2171" spans="1:4" x14ac:dyDescent="0.35">
      <c r="A2171">
        <v>2171</v>
      </c>
      <c r="B2171" s="1">
        <v>45801.450674479202</v>
      </c>
      <c r="C2171" s="1">
        <v>45801.452974560198</v>
      </c>
      <c r="D2171">
        <v>198.727</v>
      </c>
    </row>
    <row r="2172" spans="1:4" x14ac:dyDescent="0.35">
      <c r="A2172">
        <v>2172</v>
      </c>
      <c r="B2172" s="1">
        <v>45801.516465983797</v>
      </c>
      <c r="C2172" s="1">
        <v>45801.518766053203</v>
      </c>
      <c r="D2172">
        <v>198.726</v>
      </c>
    </row>
    <row r="2173" spans="1:4" x14ac:dyDescent="0.35">
      <c r="A2173">
        <v>2173</v>
      </c>
      <c r="B2173" s="1">
        <v>45801.582257476897</v>
      </c>
      <c r="C2173" s="1">
        <v>45801.584557557901</v>
      </c>
      <c r="D2173">
        <v>198.727</v>
      </c>
    </row>
    <row r="2174" spans="1:4" x14ac:dyDescent="0.35">
      <c r="A2174">
        <v>2174</v>
      </c>
      <c r="B2174" s="1">
        <v>45801.648049016199</v>
      </c>
      <c r="C2174" s="1">
        <v>45801.650349062496</v>
      </c>
      <c r="D2174">
        <v>198.72399999999999</v>
      </c>
    </row>
    <row r="2175" spans="1:4" x14ac:dyDescent="0.35">
      <c r="A2175">
        <v>2175</v>
      </c>
      <c r="B2175" s="1">
        <v>45801.713840520802</v>
      </c>
      <c r="C2175" s="1">
        <v>45801.716140555603</v>
      </c>
      <c r="D2175">
        <v>198.72300000000001</v>
      </c>
    </row>
    <row r="2176" spans="1:4" x14ac:dyDescent="0.35">
      <c r="A2176">
        <v>2176</v>
      </c>
      <c r="B2176" s="1">
        <v>45801.779632002297</v>
      </c>
      <c r="C2176" s="1">
        <v>45801.781932094898</v>
      </c>
      <c r="D2176">
        <v>198.72800000000001</v>
      </c>
    </row>
    <row r="2177" spans="1:4" x14ac:dyDescent="0.35">
      <c r="A2177">
        <v>2177</v>
      </c>
      <c r="B2177" s="1">
        <v>45801.845423483799</v>
      </c>
      <c r="C2177" s="1">
        <v>45801.847723587998</v>
      </c>
      <c r="D2177">
        <v>198.72900000000001</v>
      </c>
    </row>
    <row r="2178" spans="1:4" x14ac:dyDescent="0.35">
      <c r="A2178">
        <v>2178</v>
      </c>
      <c r="B2178" s="1">
        <v>45801.911215034699</v>
      </c>
      <c r="C2178" s="1">
        <v>45801.913515115702</v>
      </c>
      <c r="D2178">
        <v>198.727</v>
      </c>
    </row>
    <row r="2179" spans="1:4" x14ac:dyDescent="0.35">
      <c r="A2179">
        <v>2179</v>
      </c>
      <c r="B2179" s="1">
        <v>45801.9770064931</v>
      </c>
      <c r="C2179" s="1">
        <v>45801.979306574103</v>
      </c>
      <c r="D2179">
        <v>198.727</v>
      </c>
    </row>
    <row r="2180" spans="1:4" x14ac:dyDescent="0.35">
      <c r="A2180">
        <v>2180</v>
      </c>
      <c r="B2180" s="1">
        <v>45802.042797997703</v>
      </c>
      <c r="C2180" s="1">
        <v>45802.045098101902</v>
      </c>
      <c r="D2180">
        <v>198.72900000000001</v>
      </c>
    </row>
    <row r="2181" spans="1:4" x14ac:dyDescent="0.35">
      <c r="A2181">
        <v>2181</v>
      </c>
      <c r="B2181" s="1">
        <v>45802.108589502299</v>
      </c>
      <c r="C2181" s="1">
        <v>45802.1108895949</v>
      </c>
      <c r="D2181">
        <v>198.72800000000001</v>
      </c>
    </row>
    <row r="2182" spans="1:4" x14ac:dyDescent="0.35">
      <c r="A2182">
        <v>2182</v>
      </c>
      <c r="B2182" s="1">
        <v>45802.174381053199</v>
      </c>
      <c r="C2182" s="1">
        <v>45802.176681122699</v>
      </c>
      <c r="D2182">
        <v>198.726</v>
      </c>
    </row>
    <row r="2183" spans="1:4" x14ac:dyDescent="0.35">
      <c r="A2183">
        <v>2183</v>
      </c>
      <c r="B2183" s="1">
        <v>45802.240172546299</v>
      </c>
      <c r="C2183" s="1">
        <v>45802.242472604201</v>
      </c>
      <c r="D2183">
        <v>198.72499999999999</v>
      </c>
    </row>
    <row r="2184" spans="1:4" x14ac:dyDescent="0.35">
      <c r="A2184">
        <v>2184</v>
      </c>
      <c r="B2184" s="1">
        <v>45802.305964004598</v>
      </c>
      <c r="C2184" s="1">
        <v>45802.308264120402</v>
      </c>
      <c r="D2184">
        <v>198.73</v>
      </c>
    </row>
    <row r="2185" spans="1:4" x14ac:dyDescent="0.35">
      <c r="A2185">
        <v>2185</v>
      </c>
      <c r="B2185" s="1">
        <v>45802.3717555556</v>
      </c>
      <c r="C2185" s="1">
        <v>45802.374055590299</v>
      </c>
      <c r="D2185">
        <v>198.72300000000001</v>
      </c>
    </row>
    <row r="2186" spans="1:4" x14ac:dyDescent="0.35">
      <c r="A2186">
        <v>2186</v>
      </c>
      <c r="B2186" s="1">
        <v>45802.437547048597</v>
      </c>
      <c r="C2186" s="1">
        <v>45802.439847083297</v>
      </c>
      <c r="D2186">
        <v>198.72300000000001</v>
      </c>
    </row>
    <row r="2187" spans="1:4" x14ac:dyDescent="0.35">
      <c r="A2187">
        <v>2187</v>
      </c>
      <c r="B2187" s="1">
        <v>45802.503338553201</v>
      </c>
      <c r="C2187" s="1">
        <v>45802.505638588002</v>
      </c>
      <c r="D2187">
        <v>198.72300000000001</v>
      </c>
    </row>
    <row r="2188" spans="1:4" x14ac:dyDescent="0.35">
      <c r="A2188">
        <v>2188</v>
      </c>
      <c r="B2188" s="1">
        <v>45802.5691300463</v>
      </c>
      <c r="C2188" s="1">
        <v>45802.571430138902</v>
      </c>
      <c r="D2188">
        <v>198.72800000000001</v>
      </c>
    </row>
    <row r="2189" spans="1:4" x14ac:dyDescent="0.35">
      <c r="A2189">
        <v>2189</v>
      </c>
      <c r="B2189" s="1">
        <v>45802.634921550904</v>
      </c>
      <c r="C2189" s="1">
        <v>45802.6372216319</v>
      </c>
      <c r="D2189">
        <v>198.727</v>
      </c>
    </row>
    <row r="2190" spans="1:4" x14ac:dyDescent="0.35">
      <c r="A2190">
        <v>2190</v>
      </c>
      <c r="B2190" s="1">
        <v>45802.700713055601</v>
      </c>
      <c r="C2190" s="1">
        <v>45802.703013124999</v>
      </c>
      <c r="D2190">
        <v>198.72499999999999</v>
      </c>
    </row>
    <row r="2191" spans="1:4" x14ac:dyDescent="0.35">
      <c r="A2191">
        <v>2191</v>
      </c>
      <c r="B2191" s="1">
        <v>45802.766504560197</v>
      </c>
      <c r="C2191" s="1">
        <v>45802.768804606501</v>
      </c>
      <c r="D2191">
        <v>198.72399999999999</v>
      </c>
    </row>
    <row r="2192" spans="1:4" x14ac:dyDescent="0.35">
      <c r="A2192">
        <v>2192</v>
      </c>
      <c r="B2192" s="1">
        <v>45802.832296041699</v>
      </c>
      <c r="C2192" s="1">
        <v>45802.8345961343</v>
      </c>
      <c r="D2192">
        <v>198.72900000000001</v>
      </c>
    </row>
    <row r="2193" spans="1:4" x14ac:dyDescent="0.35">
      <c r="A2193">
        <v>2193</v>
      </c>
      <c r="B2193" s="1">
        <v>45802.898087581001</v>
      </c>
      <c r="C2193" s="1">
        <v>45802.9003876157</v>
      </c>
      <c r="D2193">
        <v>198.72300000000001</v>
      </c>
    </row>
    <row r="2194" spans="1:4" x14ac:dyDescent="0.35">
      <c r="A2194">
        <v>2194</v>
      </c>
      <c r="B2194" s="1">
        <v>45802.963879039402</v>
      </c>
      <c r="C2194" s="1">
        <v>45802.966179155097</v>
      </c>
      <c r="D2194">
        <v>198.73099999999999</v>
      </c>
    </row>
    <row r="2195" spans="1:4" x14ac:dyDescent="0.35">
      <c r="A2195">
        <v>2195</v>
      </c>
      <c r="B2195" s="1">
        <v>45803.029670590302</v>
      </c>
      <c r="C2195" s="1">
        <v>45803.0319706597</v>
      </c>
      <c r="D2195">
        <v>198.727</v>
      </c>
    </row>
    <row r="2196" spans="1:4" x14ac:dyDescent="0.35">
      <c r="A2196">
        <v>2196</v>
      </c>
      <c r="B2196" s="1">
        <v>45803.0954620833</v>
      </c>
      <c r="C2196" s="1">
        <v>45803.097762175901</v>
      </c>
      <c r="D2196">
        <v>198.72800000000001</v>
      </c>
    </row>
    <row r="2197" spans="1:4" x14ac:dyDescent="0.35">
      <c r="A2197">
        <v>2197</v>
      </c>
      <c r="B2197" s="1">
        <v>45803.161253587998</v>
      </c>
      <c r="C2197" s="1">
        <v>45803.163553634302</v>
      </c>
      <c r="D2197">
        <v>198.72399999999999</v>
      </c>
    </row>
    <row r="2198" spans="1:4" x14ac:dyDescent="0.35">
      <c r="A2198">
        <v>2198</v>
      </c>
      <c r="B2198" s="1">
        <v>45803.227045034699</v>
      </c>
      <c r="C2198" s="1">
        <v>45803.2293451273</v>
      </c>
      <c r="D2198">
        <v>198.72800000000001</v>
      </c>
    </row>
    <row r="2199" spans="1:4" x14ac:dyDescent="0.35">
      <c r="A2199">
        <v>2199</v>
      </c>
      <c r="B2199" s="1">
        <v>45803.292836539396</v>
      </c>
      <c r="C2199" s="1">
        <v>45803.295136631998</v>
      </c>
      <c r="D2199">
        <v>198.72800000000001</v>
      </c>
    </row>
    <row r="2200" spans="1:4" x14ac:dyDescent="0.35">
      <c r="A2200">
        <v>2200</v>
      </c>
      <c r="B2200" s="1">
        <v>45803.358628043999</v>
      </c>
      <c r="C2200" s="1">
        <v>45803.360928182898</v>
      </c>
      <c r="D2200">
        <v>198.732</v>
      </c>
    </row>
    <row r="2201" spans="1:4" x14ac:dyDescent="0.35">
      <c r="A2201">
        <v>2201</v>
      </c>
      <c r="B2201" s="1">
        <v>45803.424419536997</v>
      </c>
      <c r="C2201" s="1">
        <v>45803.426719675903</v>
      </c>
      <c r="D2201">
        <v>198.732</v>
      </c>
    </row>
    <row r="2202" spans="1:4" x14ac:dyDescent="0.35">
      <c r="A2202">
        <v>2202</v>
      </c>
      <c r="B2202" s="1">
        <v>45803.490211087999</v>
      </c>
      <c r="C2202" s="1">
        <v>45803.492511157398</v>
      </c>
      <c r="D2202">
        <v>198.726</v>
      </c>
    </row>
    <row r="2203" spans="1:4" x14ac:dyDescent="0.35">
      <c r="A2203">
        <v>2203</v>
      </c>
      <c r="B2203" s="1">
        <v>45803.556002592602</v>
      </c>
      <c r="C2203" s="1">
        <v>45803.558302638899</v>
      </c>
      <c r="D2203">
        <v>198.72399999999999</v>
      </c>
    </row>
    <row r="2204" spans="1:4" x14ac:dyDescent="0.35">
      <c r="A2204">
        <v>2204</v>
      </c>
      <c r="B2204" s="1">
        <v>45803.621794097198</v>
      </c>
      <c r="C2204" s="1">
        <v>45803.624094143503</v>
      </c>
      <c r="D2204">
        <v>198.72499999999999</v>
      </c>
    </row>
    <row r="2205" spans="1:4" x14ac:dyDescent="0.35">
      <c r="A2205">
        <v>2205</v>
      </c>
      <c r="B2205" s="1">
        <v>45803.687585601903</v>
      </c>
      <c r="C2205" s="1">
        <v>45803.689885706</v>
      </c>
      <c r="D2205">
        <v>198.72900000000001</v>
      </c>
    </row>
    <row r="2206" spans="1:4" x14ac:dyDescent="0.35">
      <c r="A2206">
        <v>2206</v>
      </c>
      <c r="B2206" s="1">
        <v>45803.753377106499</v>
      </c>
      <c r="C2206" s="1">
        <v>45803.755677175897</v>
      </c>
      <c r="D2206">
        <v>198.726</v>
      </c>
    </row>
    <row r="2207" spans="1:4" x14ac:dyDescent="0.35">
      <c r="A2207">
        <v>2207</v>
      </c>
      <c r="B2207" s="1">
        <v>45803.819168576403</v>
      </c>
      <c r="C2207" s="1">
        <v>45803.821468703703</v>
      </c>
      <c r="D2207">
        <v>198.73099999999999</v>
      </c>
    </row>
    <row r="2208" spans="1:4" x14ac:dyDescent="0.35">
      <c r="A2208">
        <v>2208</v>
      </c>
      <c r="B2208" s="1">
        <v>45803.884960057898</v>
      </c>
      <c r="C2208" s="1">
        <v>45803.887260185198</v>
      </c>
      <c r="D2208">
        <v>198.73</v>
      </c>
    </row>
    <row r="2209" spans="1:4" x14ac:dyDescent="0.35">
      <c r="A2209">
        <v>2209</v>
      </c>
      <c r="B2209" s="1">
        <v>45803.950751574099</v>
      </c>
      <c r="C2209" s="1">
        <v>45803.9530516667</v>
      </c>
      <c r="D2209">
        <v>198.72800000000001</v>
      </c>
    </row>
    <row r="2210" spans="1:4" x14ac:dyDescent="0.35">
      <c r="A2210">
        <v>2210</v>
      </c>
      <c r="B2210" s="1">
        <v>45804.016543113401</v>
      </c>
      <c r="C2210" s="1">
        <v>45804.018843229198</v>
      </c>
      <c r="D2210">
        <v>198.72900000000001</v>
      </c>
    </row>
    <row r="2211" spans="1:4" x14ac:dyDescent="0.35">
      <c r="A2211">
        <v>2211</v>
      </c>
      <c r="B2211" s="1">
        <v>45804.082334629602</v>
      </c>
      <c r="C2211" s="1">
        <v>45804.084634699102</v>
      </c>
      <c r="D2211">
        <v>198.726</v>
      </c>
    </row>
    <row r="2212" spans="1:4" x14ac:dyDescent="0.35">
      <c r="A2212">
        <v>2212</v>
      </c>
      <c r="B2212" s="1">
        <v>45804.148126122702</v>
      </c>
      <c r="C2212" s="1">
        <v>45804.1504261921</v>
      </c>
      <c r="D2212">
        <v>198.726</v>
      </c>
    </row>
    <row r="2213" spans="1:4" x14ac:dyDescent="0.35">
      <c r="A2213">
        <v>2213</v>
      </c>
      <c r="B2213" s="1">
        <v>45804.213917581001</v>
      </c>
      <c r="C2213" s="1">
        <v>45804.216217696798</v>
      </c>
      <c r="D2213">
        <v>198.73</v>
      </c>
    </row>
    <row r="2214" spans="1:4" x14ac:dyDescent="0.35">
      <c r="A2214">
        <v>2214</v>
      </c>
      <c r="B2214" s="1">
        <v>45804.279709085698</v>
      </c>
      <c r="C2214" s="1">
        <v>45804.282009189803</v>
      </c>
      <c r="D2214">
        <v>198.72900000000001</v>
      </c>
    </row>
    <row r="2215" spans="1:4" x14ac:dyDescent="0.35">
      <c r="A2215">
        <v>2215</v>
      </c>
      <c r="B2215" s="1">
        <v>45804.345500578696</v>
      </c>
      <c r="C2215" s="1">
        <v>45804.3478007292</v>
      </c>
      <c r="D2215">
        <v>198.733</v>
      </c>
    </row>
    <row r="2216" spans="1:4" x14ac:dyDescent="0.35">
      <c r="A2216">
        <v>2216</v>
      </c>
      <c r="B2216" s="1">
        <v>45804.4112921181</v>
      </c>
      <c r="C2216" s="1">
        <v>45804.413592187499</v>
      </c>
      <c r="D2216">
        <v>198.726</v>
      </c>
    </row>
    <row r="2217" spans="1:4" x14ac:dyDescent="0.35">
      <c r="A2217">
        <v>2217</v>
      </c>
      <c r="B2217" s="1">
        <v>45804.477083622704</v>
      </c>
      <c r="C2217" s="1">
        <v>45804.479383692102</v>
      </c>
      <c r="D2217">
        <v>198.726</v>
      </c>
    </row>
    <row r="2218" spans="1:4" x14ac:dyDescent="0.35">
      <c r="A2218">
        <v>2218</v>
      </c>
      <c r="B2218" s="1">
        <v>45804.542875127299</v>
      </c>
      <c r="C2218" s="1">
        <v>45804.545175243104</v>
      </c>
      <c r="D2218">
        <v>198.73099999999999</v>
      </c>
    </row>
    <row r="2219" spans="1:4" x14ac:dyDescent="0.35">
      <c r="A2219">
        <v>2219</v>
      </c>
      <c r="B2219" s="1">
        <v>45804.608666620399</v>
      </c>
      <c r="C2219" s="1">
        <v>45804.610966736102</v>
      </c>
      <c r="D2219">
        <v>198.73</v>
      </c>
    </row>
    <row r="2220" spans="1:4" x14ac:dyDescent="0.35">
      <c r="A2220">
        <v>2220</v>
      </c>
      <c r="B2220" s="1">
        <v>45804.674458125002</v>
      </c>
      <c r="C2220" s="1">
        <v>45804.676758229201</v>
      </c>
      <c r="D2220">
        <v>198.72900000000001</v>
      </c>
    </row>
    <row r="2221" spans="1:4" x14ac:dyDescent="0.35">
      <c r="A2221">
        <v>2221</v>
      </c>
      <c r="B2221" s="1">
        <v>45804.740249629598</v>
      </c>
      <c r="C2221" s="1">
        <v>45804.742549722199</v>
      </c>
      <c r="D2221">
        <v>198.72800000000001</v>
      </c>
    </row>
    <row r="2222" spans="1:4" x14ac:dyDescent="0.35">
      <c r="A2222">
        <v>2222</v>
      </c>
      <c r="B2222" s="1">
        <v>45804.8060411111</v>
      </c>
      <c r="C2222" s="1">
        <v>45804.808341261603</v>
      </c>
      <c r="D2222">
        <v>198.733</v>
      </c>
    </row>
    <row r="2223" spans="1:4" x14ac:dyDescent="0.35">
      <c r="A2223">
        <v>2223</v>
      </c>
      <c r="B2223" s="1">
        <v>45804.8718326042</v>
      </c>
      <c r="C2223" s="1">
        <v>45804.874132743098</v>
      </c>
      <c r="D2223">
        <v>198.732</v>
      </c>
    </row>
    <row r="2224" spans="1:4" x14ac:dyDescent="0.35">
      <c r="A2224">
        <v>2224</v>
      </c>
      <c r="B2224" s="1">
        <v>45804.937624108803</v>
      </c>
      <c r="C2224" s="1">
        <v>45804.939924224498</v>
      </c>
      <c r="D2224">
        <v>198.73</v>
      </c>
    </row>
    <row r="2225" spans="1:4" x14ac:dyDescent="0.35">
      <c r="A2225">
        <v>2225</v>
      </c>
      <c r="B2225" s="1">
        <v>45805.003415659703</v>
      </c>
      <c r="C2225" s="1">
        <v>45805.005715787003</v>
      </c>
      <c r="D2225">
        <v>198.73099999999999</v>
      </c>
    </row>
    <row r="2226" spans="1:4" x14ac:dyDescent="0.35">
      <c r="A2226">
        <v>2226</v>
      </c>
      <c r="B2226" s="1">
        <v>45805.069207164401</v>
      </c>
      <c r="C2226" s="1">
        <v>45805.071507245397</v>
      </c>
      <c r="D2226">
        <v>198.72800000000001</v>
      </c>
    </row>
    <row r="2227" spans="1:4" x14ac:dyDescent="0.35">
      <c r="A2227">
        <v>2227</v>
      </c>
      <c r="B2227" s="1">
        <v>45805.134998668997</v>
      </c>
      <c r="C2227" s="1">
        <v>45805.13729875</v>
      </c>
      <c r="D2227">
        <v>198.727</v>
      </c>
    </row>
    <row r="2228" spans="1:4" x14ac:dyDescent="0.35">
      <c r="A2228">
        <v>2228</v>
      </c>
      <c r="B2228" s="1">
        <v>45805.200790115698</v>
      </c>
      <c r="C2228" s="1">
        <v>45805.2030902431</v>
      </c>
      <c r="D2228">
        <v>198.73099999999999</v>
      </c>
    </row>
    <row r="2229" spans="1:4" x14ac:dyDescent="0.35">
      <c r="A2229">
        <v>2229</v>
      </c>
      <c r="B2229" s="1">
        <v>45805.266581620403</v>
      </c>
      <c r="C2229" s="1">
        <v>45805.268881736098</v>
      </c>
      <c r="D2229">
        <v>198.73</v>
      </c>
    </row>
    <row r="2230" spans="1:4" x14ac:dyDescent="0.35">
      <c r="A2230">
        <v>2230</v>
      </c>
      <c r="B2230" s="1">
        <v>45805.332373113401</v>
      </c>
      <c r="C2230" s="1">
        <v>45805.334673275502</v>
      </c>
      <c r="D2230">
        <v>198.73400000000001</v>
      </c>
    </row>
    <row r="2231" spans="1:4" x14ac:dyDescent="0.35">
      <c r="A2231">
        <v>2231</v>
      </c>
      <c r="B2231" s="1">
        <v>45805.398164664402</v>
      </c>
      <c r="C2231" s="1">
        <v>45805.400464745398</v>
      </c>
      <c r="D2231">
        <v>198.727</v>
      </c>
    </row>
    <row r="2232" spans="1:4" x14ac:dyDescent="0.35">
      <c r="A2232">
        <v>2232</v>
      </c>
      <c r="B2232" s="1">
        <v>45805.4639561574</v>
      </c>
      <c r="C2232" s="1">
        <v>45805.466256296299</v>
      </c>
      <c r="D2232">
        <v>198.73099999999999</v>
      </c>
    </row>
    <row r="2233" spans="1:4" x14ac:dyDescent="0.35">
      <c r="A2233">
        <v>2233</v>
      </c>
      <c r="B2233" s="1">
        <v>45805.5297476505</v>
      </c>
      <c r="C2233" s="1">
        <v>45805.5320477778</v>
      </c>
      <c r="D2233">
        <v>198.73099999999999</v>
      </c>
    </row>
    <row r="2234" spans="1:4" x14ac:dyDescent="0.35">
      <c r="A2234">
        <v>2234</v>
      </c>
      <c r="B2234" s="1">
        <v>45805.595539166701</v>
      </c>
      <c r="C2234" s="1">
        <v>45805.597839282404</v>
      </c>
      <c r="D2234">
        <v>198.73</v>
      </c>
    </row>
    <row r="2235" spans="1:4" x14ac:dyDescent="0.35">
      <c r="A2235">
        <v>2235</v>
      </c>
      <c r="B2235" s="1">
        <v>45805.661330659699</v>
      </c>
      <c r="C2235" s="1">
        <v>45805.663630775503</v>
      </c>
      <c r="D2235">
        <v>198.73</v>
      </c>
    </row>
    <row r="2236" spans="1:4" x14ac:dyDescent="0.35">
      <c r="A2236">
        <v>2236</v>
      </c>
      <c r="B2236" s="1">
        <v>45805.727122164397</v>
      </c>
      <c r="C2236" s="1">
        <v>45805.729422268501</v>
      </c>
      <c r="D2236">
        <v>198.72900000000001</v>
      </c>
    </row>
    <row r="2237" spans="1:4" x14ac:dyDescent="0.35">
      <c r="A2237">
        <v>2237</v>
      </c>
      <c r="B2237" s="1">
        <v>45805.792913645797</v>
      </c>
      <c r="C2237" s="1">
        <v>45805.795213807898</v>
      </c>
      <c r="D2237">
        <v>198.73400000000001</v>
      </c>
    </row>
    <row r="2238" spans="1:4" x14ac:dyDescent="0.35">
      <c r="A2238">
        <v>2238</v>
      </c>
      <c r="B2238" s="1">
        <v>45805.858705138897</v>
      </c>
      <c r="C2238" s="1">
        <v>45805.861005300903</v>
      </c>
      <c r="D2238">
        <v>198.73400000000001</v>
      </c>
    </row>
    <row r="2239" spans="1:4" x14ac:dyDescent="0.35">
      <c r="A2239">
        <v>2239</v>
      </c>
      <c r="B2239" s="1">
        <v>45805.924496655098</v>
      </c>
      <c r="C2239" s="1">
        <v>45805.926796794003</v>
      </c>
      <c r="D2239">
        <v>198.732</v>
      </c>
    </row>
    <row r="2240" spans="1:4" x14ac:dyDescent="0.35">
      <c r="A2240">
        <v>2240</v>
      </c>
      <c r="B2240" s="1">
        <v>45805.9902881944</v>
      </c>
      <c r="C2240" s="1">
        <v>45805.992588333298</v>
      </c>
      <c r="D2240">
        <v>198.732</v>
      </c>
    </row>
    <row r="2241" spans="1:4" x14ac:dyDescent="0.35">
      <c r="A2241">
        <v>2241</v>
      </c>
      <c r="B2241" s="1">
        <v>45806.056079699098</v>
      </c>
      <c r="C2241" s="1">
        <v>45806.058379780101</v>
      </c>
      <c r="D2241">
        <v>198.727</v>
      </c>
    </row>
    <row r="2242" spans="1:4" x14ac:dyDescent="0.35">
      <c r="A2242">
        <v>2242</v>
      </c>
      <c r="B2242" s="1">
        <v>45806.121871203701</v>
      </c>
      <c r="C2242" s="1">
        <v>45806.1241713079</v>
      </c>
      <c r="D2242">
        <v>198.72900000000001</v>
      </c>
    </row>
    <row r="2243" spans="1:4" x14ac:dyDescent="0.35">
      <c r="A2243">
        <v>2243</v>
      </c>
      <c r="B2243" s="1">
        <v>45806.187662650504</v>
      </c>
      <c r="C2243" s="1">
        <v>45806.189962800898</v>
      </c>
      <c r="D2243">
        <v>198.733</v>
      </c>
    </row>
    <row r="2244" spans="1:4" x14ac:dyDescent="0.35">
      <c r="A2244">
        <v>2244</v>
      </c>
      <c r="B2244" s="1">
        <v>45806.253454155099</v>
      </c>
      <c r="C2244" s="1">
        <v>45806.255754305603</v>
      </c>
      <c r="D2244">
        <v>198.733</v>
      </c>
    </row>
    <row r="2245" spans="1:4" x14ac:dyDescent="0.35">
      <c r="A2245">
        <v>2245</v>
      </c>
      <c r="B2245" s="1">
        <v>45806.319245648199</v>
      </c>
      <c r="C2245" s="1">
        <v>45806.321545821796</v>
      </c>
      <c r="D2245">
        <v>198.73500000000001</v>
      </c>
    </row>
    <row r="2246" spans="1:4" x14ac:dyDescent="0.35">
      <c r="A2246">
        <v>2246</v>
      </c>
      <c r="B2246" s="1">
        <v>45806.385037199099</v>
      </c>
      <c r="C2246" s="1">
        <v>45806.387337291701</v>
      </c>
      <c r="D2246">
        <v>198.72800000000001</v>
      </c>
    </row>
    <row r="2247" spans="1:4" x14ac:dyDescent="0.35">
      <c r="A2247">
        <v>2247</v>
      </c>
      <c r="B2247" s="1">
        <v>45806.450828669003</v>
      </c>
      <c r="C2247" s="1">
        <v>45806.453128819398</v>
      </c>
      <c r="D2247">
        <v>198.73400000000001</v>
      </c>
    </row>
    <row r="2248" spans="1:4" x14ac:dyDescent="0.35">
      <c r="A2248">
        <v>2248</v>
      </c>
      <c r="B2248" s="1">
        <v>45806.516620173599</v>
      </c>
      <c r="C2248" s="1">
        <v>45806.518920312497</v>
      </c>
      <c r="D2248">
        <v>198.733</v>
      </c>
    </row>
    <row r="2249" spans="1:4" x14ac:dyDescent="0.35">
      <c r="A2249">
        <v>2249</v>
      </c>
      <c r="B2249" s="1">
        <v>45806.582411678202</v>
      </c>
      <c r="C2249" s="1">
        <v>45806.5847118171</v>
      </c>
      <c r="D2249">
        <v>198.732</v>
      </c>
    </row>
    <row r="2250" spans="1:4" x14ac:dyDescent="0.35">
      <c r="A2250">
        <v>2250</v>
      </c>
      <c r="B2250" s="1">
        <v>45806.648203206001</v>
      </c>
      <c r="C2250" s="1">
        <v>45806.650503321798</v>
      </c>
      <c r="D2250">
        <v>198.73099999999999</v>
      </c>
    </row>
    <row r="2251" spans="1:4" x14ac:dyDescent="0.35">
      <c r="A2251">
        <v>2251</v>
      </c>
      <c r="B2251" s="1">
        <v>45806.713994699101</v>
      </c>
      <c r="C2251" s="1">
        <v>45806.716294826401</v>
      </c>
      <c r="D2251">
        <v>198.73</v>
      </c>
    </row>
    <row r="2252" spans="1:4" x14ac:dyDescent="0.35">
      <c r="A2252">
        <v>2252</v>
      </c>
      <c r="B2252" s="1">
        <v>45806.779786192099</v>
      </c>
      <c r="C2252" s="1">
        <v>45806.782086365703</v>
      </c>
      <c r="D2252">
        <v>198.73500000000001</v>
      </c>
    </row>
    <row r="2253" spans="1:4" x14ac:dyDescent="0.35">
      <c r="A2253">
        <v>2253</v>
      </c>
      <c r="B2253" s="1">
        <v>45806.845577673601</v>
      </c>
      <c r="C2253" s="1">
        <v>45806.847877858803</v>
      </c>
      <c r="D2253">
        <v>198.73599999999999</v>
      </c>
    </row>
    <row r="2254" spans="1:4" x14ac:dyDescent="0.35">
      <c r="A2254">
        <v>2254</v>
      </c>
      <c r="B2254" s="1">
        <v>45806.911369224501</v>
      </c>
      <c r="C2254" s="1">
        <v>45806.913669374997</v>
      </c>
      <c r="D2254">
        <v>198.73400000000001</v>
      </c>
    </row>
    <row r="2255" spans="1:4" x14ac:dyDescent="0.35">
      <c r="A2255">
        <v>2255</v>
      </c>
      <c r="B2255" s="1">
        <v>45806.977160682902</v>
      </c>
      <c r="C2255" s="1">
        <v>45806.979460833303</v>
      </c>
      <c r="D2255">
        <v>198.73400000000001</v>
      </c>
    </row>
    <row r="2256" spans="1:4" x14ac:dyDescent="0.35">
      <c r="A2256">
        <v>2256</v>
      </c>
      <c r="B2256" s="1">
        <v>45807.042952187498</v>
      </c>
      <c r="C2256" s="1">
        <v>45807.045252361102</v>
      </c>
      <c r="D2256">
        <v>198.73599999999999</v>
      </c>
    </row>
    <row r="2257" spans="1:4" x14ac:dyDescent="0.35">
      <c r="A2257">
        <v>2257</v>
      </c>
      <c r="B2257" s="1">
        <v>45807.108743692101</v>
      </c>
      <c r="C2257" s="1">
        <v>45807.111043854202</v>
      </c>
      <c r="D2257">
        <v>198.73400000000001</v>
      </c>
    </row>
    <row r="2258" spans="1:4" x14ac:dyDescent="0.35">
      <c r="A2258">
        <v>2258</v>
      </c>
      <c r="B2258" s="1">
        <v>45807.174535231497</v>
      </c>
      <c r="C2258" s="1">
        <v>45807.176835393497</v>
      </c>
      <c r="D2258">
        <v>198.733</v>
      </c>
    </row>
    <row r="2259" spans="1:4" x14ac:dyDescent="0.35">
      <c r="A2259">
        <v>2259</v>
      </c>
      <c r="B2259" s="1">
        <v>45807.240326736101</v>
      </c>
      <c r="C2259" s="1">
        <v>45807.242626874999</v>
      </c>
      <c r="D2259">
        <v>198.73099999999999</v>
      </c>
    </row>
    <row r="2260" spans="1:4" x14ac:dyDescent="0.35">
      <c r="A2260">
        <v>2260</v>
      </c>
      <c r="B2260" s="1">
        <v>45807.306118194399</v>
      </c>
      <c r="C2260" s="1">
        <v>45807.3084183912</v>
      </c>
      <c r="D2260">
        <v>198.73699999999999</v>
      </c>
    </row>
    <row r="2261" spans="1:4" x14ac:dyDescent="0.35">
      <c r="A2261">
        <v>2261</v>
      </c>
      <c r="B2261" s="1">
        <v>45807.371909745401</v>
      </c>
      <c r="C2261" s="1">
        <v>45807.374209861096</v>
      </c>
      <c r="D2261">
        <v>198.73</v>
      </c>
    </row>
    <row r="2262" spans="1:4" x14ac:dyDescent="0.35">
      <c r="A2262">
        <v>2262</v>
      </c>
      <c r="B2262" s="1">
        <v>45807.437701238399</v>
      </c>
      <c r="C2262" s="1">
        <v>45807.440001342598</v>
      </c>
      <c r="D2262">
        <v>198.72900000000001</v>
      </c>
    </row>
    <row r="2263" spans="1:4" x14ac:dyDescent="0.35">
      <c r="A2263">
        <v>2263</v>
      </c>
      <c r="B2263" s="1">
        <v>45807.503492731499</v>
      </c>
      <c r="C2263" s="1">
        <v>45807.505792847202</v>
      </c>
      <c r="D2263">
        <v>198.72900000000001</v>
      </c>
    </row>
    <row r="2264" spans="1:4" x14ac:dyDescent="0.35">
      <c r="A2264">
        <v>2264</v>
      </c>
      <c r="B2264" s="1">
        <v>45807.569284236102</v>
      </c>
      <c r="C2264" s="1">
        <v>45807.571584398102</v>
      </c>
      <c r="D2264">
        <v>198.73400000000001</v>
      </c>
    </row>
    <row r="2265" spans="1:4" x14ac:dyDescent="0.35">
      <c r="A2265">
        <v>2265</v>
      </c>
      <c r="B2265" s="1">
        <v>45807.635075740698</v>
      </c>
      <c r="C2265" s="1">
        <v>45807.637375891201</v>
      </c>
      <c r="D2265">
        <v>198.73400000000001</v>
      </c>
    </row>
    <row r="2266" spans="1:4" x14ac:dyDescent="0.35">
      <c r="A2266">
        <v>2266</v>
      </c>
      <c r="B2266" s="1">
        <v>45807.700867245403</v>
      </c>
      <c r="C2266" s="1">
        <v>45807.703167384301</v>
      </c>
      <c r="D2266">
        <v>198.732</v>
      </c>
    </row>
    <row r="2267" spans="1:4" x14ac:dyDescent="0.35">
      <c r="A2267">
        <v>2267</v>
      </c>
      <c r="B2267" s="1">
        <v>45807.766658749999</v>
      </c>
      <c r="C2267" s="1">
        <v>45807.768958865701</v>
      </c>
      <c r="D2267">
        <v>198.73</v>
      </c>
    </row>
    <row r="2268" spans="1:4" x14ac:dyDescent="0.35">
      <c r="A2268">
        <v>2268</v>
      </c>
      <c r="B2268" s="1">
        <v>45807.832450219903</v>
      </c>
      <c r="C2268" s="1">
        <v>45807.8347503935</v>
      </c>
      <c r="D2268">
        <v>198.73500000000001</v>
      </c>
    </row>
    <row r="2269" spans="1:4" x14ac:dyDescent="0.35">
      <c r="A2269">
        <v>2269</v>
      </c>
      <c r="B2269" s="1">
        <v>45807.898241770803</v>
      </c>
      <c r="C2269" s="1">
        <v>45807.900541875002</v>
      </c>
      <c r="D2269">
        <v>198.72900000000001</v>
      </c>
    </row>
    <row r="2270" spans="1:4" x14ac:dyDescent="0.35">
      <c r="A2270">
        <v>2270</v>
      </c>
      <c r="B2270" s="1">
        <v>45807.964033217599</v>
      </c>
      <c r="C2270" s="1">
        <v>45807.966333414399</v>
      </c>
      <c r="D2270">
        <v>198.73699999999999</v>
      </c>
    </row>
    <row r="2271" spans="1:4" x14ac:dyDescent="0.35">
      <c r="A2271">
        <v>2271</v>
      </c>
      <c r="B2271" s="1">
        <v>45808.029824768499</v>
      </c>
      <c r="C2271" s="1">
        <v>45808.032124919002</v>
      </c>
      <c r="D2271">
        <v>198.733</v>
      </c>
    </row>
    <row r="2272" spans="1:4" x14ac:dyDescent="0.35">
      <c r="A2272">
        <v>2272</v>
      </c>
      <c r="B2272" s="1">
        <v>45808.095616273102</v>
      </c>
      <c r="C2272" s="1">
        <v>45808.097916435203</v>
      </c>
      <c r="D2272">
        <v>198.73400000000001</v>
      </c>
    </row>
    <row r="2273" spans="1:4" x14ac:dyDescent="0.35">
      <c r="A2273">
        <v>2273</v>
      </c>
      <c r="B2273" s="1">
        <v>45808.161407777799</v>
      </c>
      <c r="C2273" s="1">
        <v>45808.163707893502</v>
      </c>
      <c r="D2273">
        <v>198.73</v>
      </c>
    </row>
    <row r="2274" spans="1:4" x14ac:dyDescent="0.35">
      <c r="A2274">
        <v>2274</v>
      </c>
      <c r="B2274" s="1">
        <v>45808.227199224501</v>
      </c>
      <c r="C2274" s="1">
        <v>45808.229499386602</v>
      </c>
      <c r="D2274">
        <v>198.73400000000001</v>
      </c>
    </row>
    <row r="2275" spans="1:4" x14ac:dyDescent="0.35">
      <c r="A2275">
        <v>2275</v>
      </c>
      <c r="B2275" s="1">
        <v>45808.292990729198</v>
      </c>
      <c r="C2275" s="1">
        <v>45808.295290891198</v>
      </c>
      <c r="D2275">
        <v>198.73400000000001</v>
      </c>
    </row>
    <row r="2276" spans="1:4" x14ac:dyDescent="0.35">
      <c r="A2276">
        <v>2276</v>
      </c>
      <c r="B2276" s="1">
        <v>45808.358782233801</v>
      </c>
      <c r="C2276" s="1">
        <v>45808.361082430602</v>
      </c>
      <c r="D2276">
        <v>198.738</v>
      </c>
    </row>
    <row r="2277" spans="1:4" x14ac:dyDescent="0.35">
      <c r="A2277">
        <v>2277</v>
      </c>
      <c r="B2277" s="1">
        <v>45808.424573726901</v>
      </c>
      <c r="C2277" s="1">
        <v>45808.426873935197</v>
      </c>
      <c r="D2277">
        <v>198.738</v>
      </c>
    </row>
    <row r="2278" spans="1:4" x14ac:dyDescent="0.35">
      <c r="A2278">
        <v>2278</v>
      </c>
      <c r="B2278" s="1">
        <v>45808.490365277801</v>
      </c>
      <c r="C2278" s="1">
        <v>45808.492665405101</v>
      </c>
      <c r="D2278">
        <v>198.73099999999999</v>
      </c>
    </row>
    <row r="2279" spans="1:4" x14ac:dyDescent="0.35">
      <c r="A2279">
        <v>2279</v>
      </c>
      <c r="B2279" s="1">
        <v>45808.556156782397</v>
      </c>
      <c r="C2279" s="1">
        <v>45808.558456898201</v>
      </c>
      <c r="D2279">
        <v>198.73</v>
      </c>
    </row>
    <row r="2280" spans="1:4" x14ac:dyDescent="0.35">
      <c r="A2280">
        <v>2280</v>
      </c>
      <c r="B2280" s="1">
        <v>45808.621948275497</v>
      </c>
      <c r="C2280" s="1">
        <v>45808.624248402797</v>
      </c>
      <c r="D2280">
        <v>198.73</v>
      </c>
    </row>
    <row r="2281" spans="1:4" x14ac:dyDescent="0.35">
      <c r="A2281">
        <v>2281</v>
      </c>
      <c r="B2281" s="1">
        <v>45808.6877397801</v>
      </c>
      <c r="C2281" s="1">
        <v>45808.690039953697</v>
      </c>
      <c r="D2281">
        <v>198.73400000000001</v>
      </c>
    </row>
    <row r="2282" spans="1:4" x14ac:dyDescent="0.35">
      <c r="A2282">
        <v>2282</v>
      </c>
      <c r="B2282" s="1">
        <v>45808.753531284703</v>
      </c>
      <c r="C2282" s="1">
        <v>45808.755831423601</v>
      </c>
      <c r="D2282">
        <v>198.732</v>
      </c>
    </row>
    <row r="2283" spans="1:4" x14ac:dyDescent="0.35">
      <c r="A2283">
        <v>2283</v>
      </c>
      <c r="B2283" s="1">
        <v>45808.8193227546</v>
      </c>
      <c r="C2283" s="1">
        <v>45808.8216229514</v>
      </c>
      <c r="D2283">
        <v>198.73699999999999</v>
      </c>
    </row>
    <row r="2284" spans="1:4" x14ac:dyDescent="0.35">
      <c r="A2284">
        <v>2284</v>
      </c>
      <c r="B2284" s="1">
        <v>45808.8851142477</v>
      </c>
      <c r="C2284" s="1">
        <v>45808.887414432902</v>
      </c>
      <c r="D2284">
        <v>198.73599999999999</v>
      </c>
    </row>
    <row r="2285" spans="1:4" x14ac:dyDescent="0.35">
      <c r="A2285">
        <v>2285</v>
      </c>
      <c r="B2285" s="1">
        <v>45808.950905763901</v>
      </c>
      <c r="C2285" s="1">
        <v>45808.953205914397</v>
      </c>
      <c r="D2285">
        <v>198.73400000000001</v>
      </c>
    </row>
    <row r="2286" spans="1:4" x14ac:dyDescent="0.35">
      <c r="A2286">
        <v>2286</v>
      </c>
      <c r="B2286" s="1">
        <v>45809.016697303203</v>
      </c>
      <c r="C2286" s="1">
        <v>45809.018997476902</v>
      </c>
      <c r="D2286">
        <v>198.73500000000001</v>
      </c>
    </row>
    <row r="2287" spans="1:4" x14ac:dyDescent="0.35">
      <c r="A2287">
        <v>2287</v>
      </c>
      <c r="B2287" s="1">
        <v>45809.082488807901</v>
      </c>
      <c r="C2287" s="1">
        <v>45809.084788946799</v>
      </c>
      <c r="D2287">
        <v>198.732</v>
      </c>
    </row>
    <row r="2288" spans="1:4" x14ac:dyDescent="0.35">
      <c r="A2288">
        <v>2288</v>
      </c>
      <c r="B2288" s="1">
        <v>45809.148280312504</v>
      </c>
      <c r="C2288" s="1">
        <v>45809.150580439797</v>
      </c>
      <c r="D2288">
        <v>198.73099999999999</v>
      </c>
    </row>
    <row r="2289" spans="1:4" x14ac:dyDescent="0.35">
      <c r="A2289">
        <v>2289</v>
      </c>
      <c r="B2289" s="1">
        <v>45809.214071759299</v>
      </c>
      <c r="C2289" s="1">
        <v>45809.2163719444</v>
      </c>
      <c r="D2289">
        <v>198.73500000000001</v>
      </c>
    </row>
    <row r="2290" spans="1:4" x14ac:dyDescent="0.35">
      <c r="A2290">
        <v>2290</v>
      </c>
      <c r="B2290" s="1">
        <v>45809.279863263902</v>
      </c>
      <c r="C2290" s="1">
        <v>45809.282163425902</v>
      </c>
      <c r="D2290">
        <v>198.73400000000001</v>
      </c>
    </row>
    <row r="2291" spans="1:4" x14ac:dyDescent="0.35">
      <c r="A2291">
        <v>2291</v>
      </c>
      <c r="B2291" s="1">
        <v>45809.345654768498</v>
      </c>
      <c r="C2291" s="1">
        <v>45809.347954976904</v>
      </c>
      <c r="D2291">
        <v>198.738</v>
      </c>
    </row>
    <row r="2292" spans="1:4" x14ac:dyDescent="0.35">
      <c r="A2292">
        <v>2292</v>
      </c>
      <c r="B2292" s="1">
        <v>45809.411446307902</v>
      </c>
      <c r="C2292" s="1">
        <v>45809.413746435202</v>
      </c>
      <c r="D2292">
        <v>198.73099999999999</v>
      </c>
    </row>
    <row r="2293" spans="1:4" x14ac:dyDescent="0.35">
      <c r="A2293">
        <v>2293</v>
      </c>
      <c r="B2293" s="1">
        <v>45809.477237812498</v>
      </c>
      <c r="C2293" s="1">
        <v>45809.4795379282</v>
      </c>
      <c r="D2293">
        <v>198.73099999999999</v>
      </c>
    </row>
    <row r="2294" spans="1:4" x14ac:dyDescent="0.35">
      <c r="A2294">
        <v>2294</v>
      </c>
      <c r="B2294" s="1">
        <v>45809.543029305598</v>
      </c>
      <c r="C2294" s="1">
        <v>45809.545329490698</v>
      </c>
      <c r="D2294">
        <v>198.73599999999999</v>
      </c>
    </row>
    <row r="2295" spans="1:4" x14ac:dyDescent="0.35">
      <c r="A2295">
        <v>2295</v>
      </c>
      <c r="B2295" s="1">
        <v>45809.608820810201</v>
      </c>
      <c r="C2295" s="1">
        <v>45809.611120983798</v>
      </c>
      <c r="D2295">
        <v>198.73500000000001</v>
      </c>
    </row>
    <row r="2296" spans="1:4" x14ac:dyDescent="0.35">
      <c r="A2296">
        <v>2296</v>
      </c>
      <c r="B2296" s="1">
        <v>45809.674612314797</v>
      </c>
      <c r="C2296" s="1">
        <v>45809.676912476898</v>
      </c>
      <c r="D2296">
        <v>198.73400000000001</v>
      </c>
    </row>
    <row r="2297" spans="1:4" x14ac:dyDescent="0.35">
      <c r="A2297">
        <v>2297</v>
      </c>
      <c r="B2297" s="1">
        <v>45809.7404038194</v>
      </c>
      <c r="C2297" s="1">
        <v>45809.742703958298</v>
      </c>
      <c r="D2297">
        <v>198.733</v>
      </c>
    </row>
    <row r="2298" spans="1:4" x14ac:dyDescent="0.35">
      <c r="A2298">
        <v>2298</v>
      </c>
      <c r="B2298" s="1">
        <v>45809.806195289399</v>
      </c>
      <c r="C2298" s="1">
        <v>45809.808495497702</v>
      </c>
      <c r="D2298">
        <v>198.738</v>
      </c>
    </row>
    <row r="2299" spans="1:4" x14ac:dyDescent="0.35">
      <c r="A2299">
        <v>2299</v>
      </c>
      <c r="B2299" s="1">
        <v>45809.871986782397</v>
      </c>
      <c r="C2299" s="1">
        <v>45809.874286979197</v>
      </c>
      <c r="D2299">
        <v>198.73699999999999</v>
      </c>
    </row>
    <row r="2300" spans="1:4" x14ac:dyDescent="0.35">
      <c r="A2300">
        <v>2300</v>
      </c>
      <c r="B2300" s="1">
        <v>45809.937778298598</v>
      </c>
      <c r="C2300" s="1">
        <v>45809.940078460699</v>
      </c>
      <c r="D2300">
        <v>198.73500000000001</v>
      </c>
    </row>
    <row r="2301" spans="1:4" x14ac:dyDescent="0.35">
      <c r="A2301">
        <v>2301</v>
      </c>
      <c r="B2301" s="1">
        <v>45810.003569838002</v>
      </c>
      <c r="C2301" s="1">
        <v>45810.005870023102</v>
      </c>
      <c r="D2301">
        <v>198.73599999999999</v>
      </c>
    </row>
    <row r="2302" spans="1:4" x14ac:dyDescent="0.35">
      <c r="A2302">
        <v>2302</v>
      </c>
      <c r="B2302" s="1">
        <v>45810.069361342597</v>
      </c>
      <c r="C2302" s="1">
        <v>45810.071661493101</v>
      </c>
      <c r="D2302">
        <v>198.732</v>
      </c>
    </row>
    <row r="2303" spans="1:4" x14ac:dyDescent="0.35">
      <c r="A2303">
        <v>2303</v>
      </c>
      <c r="B2303" s="1">
        <v>45810.135152847201</v>
      </c>
      <c r="C2303" s="1">
        <v>45810.137452986099</v>
      </c>
      <c r="D2303">
        <v>198.732</v>
      </c>
    </row>
    <row r="2304" spans="1:4" x14ac:dyDescent="0.35">
      <c r="A2304">
        <v>2304</v>
      </c>
      <c r="B2304" s="1">
        <v>45810.200944294003</v>
      </c>
      <c r="C2304" s="1">
        <v>45810.203244479198</v>
      </c>
      <c r="D2304">
        <v>198.73599999999999</v>
      </c>
    </row>
    <row r="2305" spans="1:4" x14ac:dyDescent="0.35">
      <c r="A2305">
        <v>2305</v>
      </c>
      <c r="B2305" s="1">
        <v>45810.266735798599</v>
      </c>
      <c r="C2305" s="1">
        <v>45810.269035972196</v>
      </c>
      <c r="D2305">
        <v>198.73500000000001</v>
      </c>
    </row>
    <row r="2306" spans="1:4" x14ac:dyDescent="0.35">
      <c r="A2306">
        <v>2306</v>
      </c>
      <c r="B2306" s="1">
        <v>45810.332527291699</v>
      </c>
      <c r="C2306" s="1">
        <v>45810.3348275116</v>
      </c>
      <c r="D2306">
        <v>198.739</v>
      </c>
    </row>
    <row r="2307" spans="1:4" x14ac:dyDescent="0.35">
      <c r="A2307">
        <v>2307</v>
      </c>
      <c r="B2307" s="1">
        <v>45810.398318842599</v>
      </c>
      <c r="C2307" s="1">
        <v>45810.400618969899</v>
      </c>
      <c r="D2307">
        <v>198.732</v>
      </c>
    </row>
    <row r="2308" spans="1:4" x14ac:dyDescent="0.35">
      <c r="A2308">
        <v>2308</v>
      </c>
      <c r="B2308" s="1">
        <v>45810.464110347202</v>
      </c>
      <c r="C2308" s="1">
        <v>45810.466410532397</v>
      </c>
      <c r="D2308">
        <v>198.73599999999999</v>
      </c>
    </row>
    <row r="2309" spans="1:4" x14ac:dyDescent="0.35">
      <c r="A2309">
        <v>2309</v>
      </c>
      <c r="B2309" s="1">
        <v>45810.529901840302</v>
      </c>
      <c r="C2309" s="1">
        <v>45810.532202013899</v>
      </c>
      <c r="D2309">
        <v>198.73500000000001</v>
      </c>
    </row>
    <row r="2310" spans="1:4" x14ac:dyDescent="0.35">
      <c r="A2310">
        <v>2310</v>
      </c>
      <c r="B2310" s="1">
        <v>45810.595693344898</v>
      </c>
      <c r="C2310" s="1">
        <v>45810.597993518502</v>
      </c>
      <c r="D2310">
        <v>198.73500000000001</v>
      </c>
    </row>
    <row r="2311" spans="1:4" x14ac:dyDescent="0.35">
      <c r="A2311">
        <v>2311</v>
      </c>
      <c r="B2311" s="1">
        <v>45810.661484837998</v>
      </c>
      <c r="C2311" s="1">
        <v>45810.663785011602</v>
      </c>
      <c r="D2311">
        <v>198.73500000000001</v>
      </c>
    </row>
    <row r="2312" spans="1:4" x14ac:dyDescent="0.35">
      <c r="A2312">
        <v>2312</v>
      </c>
      <c r="B2312" s="1">
        <v>45810.727276342601</v>
      </c>
      <c r="C2312" s="1">
        <v>45810.7295765046</v>
      </c>
      <c r="D2312">
        <v>198.73400000000001</v>
      </c>
    </row>
    <row r="2313" spans="1:4" x14ac:dyDescent="0.35">
      <c r="A2313">
        <v>2313</v>
      </c>
      <c r="B2313" s="1">
        <v>45810.793067824103</v>
      </c>
      <c r="C2313" s="1">
        <v>45810.795368043997</v>
      </c>
      <c r="D2313">
        <v>198.739</v>
      </c>
    </row>
    <row r="2314" spans="1:4" x14ac:dyDescent="0.35">
      <c r="A2314">
        <v>2314</v>
      </c>
      <c r="B2314" s="1">
        <v>45810.858859317101</v>
      </c>
      <c r="C2314" s="1">
        <v>45810.861159525499</v>
      </c>
      <c r="D2314">
        <v>198.739</v>
      </c>
    </row>
    <row r="2315" spans="1:4" x14ac:dyDescent="0.35">
      <c r="A2315">
        <v>2315</v>
      </c>
      <c r="B2315" s="1">
        <v>45810.924650833302</v>
      </c>
      <c r="C2315" s="1">
        <v>45810.926951018497</v>
      </c>
      <c r="D2315">
        <v>198.73699999999999</v>
      </c>
    </row>
    <row r="2316" spans="1:4" x14ac:dyDescent="0.35">
      <c r="A2316">
        <v>2316</v>
      </c>
      <c r="B2316" s="1">
        <v>45810.990442372698</v>
      </c>
      <c r="C2316" s="1">
        <v>45810.992742557901</v>
      </c>
      <c r="D2316">
        <v>198.73699999999999</v>
      </c>
    </row>
    <row r="2317" spans="1:4" x14ac:dyDescent="0.35">
      <c r="A2317">
        <v>2317</v>
      </c>
      <c r="B2317" s="1">
        <v>45811.056233877302</v>
      </c>
      <c r="C2317" s="1">
        <v>45811.0585340162</v>
      </c>
      <c r="D2317">
        <v>198.732</v>
      </c>
    </row>
    <row r="2318" spans="1:4" x14ac:dyDescent="0.35">
      <c r="A2318">
        <v>2318</v>
      </c>
      <c r="B2318" s="1">
        <v>45811.122025381897</v>
      </c>
      <c r="C2318" s="1">
        <v>45811.124325532401</v>
      </c>
      <c r="D2318">
        <v>198.73400000000001</v>
      </c>
    </row>
    <row r="2319" spans="1:4" x14ac:dyDescent="0.35">
      <c r="A2319">
        <v>2319</v>
      </c>
      <c r="B2319" s="1">
        <v>45811.1878168287</v>
      </c>
      <c r="C2319" s="1">
        <v>45811.190117036997</v>
      </c>
      <c r="D2319">
        <v>198.73699999999999</v>
      </c>
    </row>
    <row r="2320" spans="1:4" x14ac:dyDescent="0.35">
      <c r="A2320">
        <v>2320</v>
      </c>
      <c r="B2320" s="1">
        <v>45811.253608333303</v>
      </c>
      <c r="C2320" s="1">
        <v>45811.255908530104</v>
      </c>
      <c r="D2320">
        <v>198.73699999999999</v>
      </c>
    </row>
    <row r="2321" spans="1:4" x14ac:dyDescent="0.35">
      <c r="A2321">
        <v>2321</v>
      </c>
      <c r="B2321" s="1">
        <v>45811.319399826403</v>
      </c>
      <c r="C2321" s="1">
        <v>45811.321700046297</v>
      </c>
      <c r="D2321">
        <v>198.739</v>
      </c>
    </row>
    <row r="2322" spans="1:4" x14ac:dyDescent="0.35">
      <c r="A2322">
        <v>2322</v>
      </c>
      <c r="B2322" s="1">
        <v>45811.385191377303</v>
      </c>
      <c r="C2322" s="1">
        <v>45811.387491516201</v>
      </c>
      <c r="D2322">
        <v>198.732</v>
      </c>
    </row>
    <row r="2323" spans="1:4" x14ac:dyDescent="0.35">
      <c r="A2323">
        <v>2323</v>
      </c>
      <c r="B2323" s="1">
        <v>45811.450982835602</v>
      </c>
      <c r="C2323" s="1">
        <v>45811.453283044</v>
      </c>
      <c r="D2323">
        <v>198.738</v>
      </c>
    </row>
    <row r="2324" spans="1:4" x14ac:dyDescent="0.35">
      <c r="A2324">
        <v>2324</v>
      </c>
      <c r="B2324" s="1">
        <v>45811.5167743403</v>
      </c>
      <c r="C2324" s="1">
        <v>45811.519074536998</v>
      </c>
      <c r="D2324">
        <v>198.73699999999999</v>
      </c>
    </row>
    <row r="2325" spans="1:4" x14ac:dyDescent="0.35">
      <c r="A2325">
        <v>2325</v>
      </c>
      <c r="B2325" s="1">
        <v>45811.582565868099</v>
      </c>
      <c r="C2325" s="1">
        <v>45811.584866041703</v>
      </c>
      <c r="D2325">
        <v>198.73500000000001</v>
      </c>
    </row>
    <row r="2326" spans="1:4" x14ac:dyDescent="0.35">
      <c r="A2326">
        <v>2326</v>
      </c>
      <c r="B2326" s="1">
        <v>45811.648357372702</v>
      </c>
      <c r="C2326" s="1">
        <v>45811.650657546299</v>
      </c>
      <c r="D2326">
        <v>198.73500000000001</v>
      </c>
    </row>
    <row r="2327" spans="1:4" x14ac:dyDescent="0.35">
      <c r="A2327">
        <v>2327</v>
      </c>
      <c r="B2327" s="1">
        <v>45811.714148877298</v>
      </c>
      <c r="C2327" s="1">
        <v>45811.716449050902</v>
      </c>
      <c r="D2327">
        <v>198.73500000000001</v>
      </c>
    </row>
    <row r="2328" spans="1:4" x14ac:dyDescent="0.35">
      <c r="A2328">
        <v>2328</v>
      </c>
      <c r="B2328" s="1">
        <v>45811.7799403588</v>
      </c>
      <c r="C2328" s="1">
        <v>45811.782240590299</v>
      </c>
      <c r="D2328">
        <v>198.74</v>
      </c>
    </row>
    <row r="2329" spans="1:4" x14ac:dyDescent="0.35">
      <c r="A2329">
        <v>2329</v>
      </c>
      <c r="B2329" s="1">
        <v>45811.845731840302</v>
      </c>
      <c r="C2329" s="1">
        <v>45811.848032083297</v>
      </c>
      <c r="D2329">
        <v>198.74</v>
      </c>
    </row>
    <row r="2330" spans="1:4" x14ac:dyDescent="0.35">
      <c r="A2330">
        <v>2330</v>
      </c>
      <c r="B2330" s="1">
        <v>45811.911523391202</v>
      </c>
      <c r="C2330" s="1">
        <v>45811.913823599498</v>
      </c>
      <c r="D2330">
        <v>198.738</v>
      </c>
    </row>
    <row r="2331" spans="1:4" x14ac:dyDescent="0.35">
      <c r="A2331">
        <v>2331</v>
      </c>
      <c r="B2331" s="1">
        <v>45811.977314849501</v>
      </c>
      <c r="C2331" s="1">
        <v>45811.979615057899</v>
      </c>
      <c r="D2331">
        <v>198.738</v>
      </c>
    </row>
    <row r="2332" spans="1:4" x14ac:dyDescent="0.35">
      <c r="A2332">
        <v>2332</v>
      </c>
      <c r="B2332" s="1">
        <v>45812.043106354198</v>
      </c>
      <c r="C2332" s="1">
        <v>45812.045406585697</v>
      </c>
      <c r="D2332">
        <v>198.74</v>
      </c>
    </row>
    <row r="2333" spans="1:4" x14ac:dyDescent="0.35">
      <c r="A2333">
        <v>2333</v>
      </c>
      <c r="B2333" s="1">
        <v>45812.108897858801</v>
      </c>
      <c r="C2333" s="1">
        <v>45812.111198078703</v>
      </c>
      <c r="D2333">
        <v>198.739</v>
      </c>
    </row>
    <row r="2334" spans="1:4" x14ac:dyDescent="0.35">
      <c r="A2334">
        <v>2334</v>
      </c>
      <c r="B2334" s="1">
        <v>45812.174689398198</v>
      </c>
      <c r="C2334" s="1">
        <v>45812.176989606502</v>
      </c>
      <c r="D2334">
        <v>198.738</v>
      </c>
    </row>
    <row r="2335" spans="1:4" x14ac:dyDescent="0.35">
      <c r="A2335">
        <v>2335</v>
      </c>
      <c r="B2335" s="1">
        <v>45812.240480902801</v>
      </c>
      <c r="C2335" s="1">
        <v>45812.242781088004</v>
      </c>
      <c r="D2335">
        <v>198.73599999999999</v>
      </c>
    </row>
    <row r="2336" spans="1:4" x14ac:dyDescent="0.35">
      <c r="A2336">
        <v>2336</v>
      </c>
      <c r="B2336" s="1">
        <v>45812.3062723611</v>
      </c>
      <c r="C2336" s="1">
        <v>45812.308572615701</v>
      </c>
      <c r="D2336">
        <v>198.74100000000001</v>
      </c>
    </row>
    <row r="2337" spans="1:4" x14ac:dyDescent="0.35">
      <c r="A2337">
        <v>2337</v>
      </c>
      <c r="B2337" s="1">
        <v>45812.372063912</v>
      </c>
      <c r="C2337" s="1">
        <v>45812.374364085699</v>
      </c>
      <c r="D2337">
        <v>198.73400000000001</v>
      </c>
    </row>
    <row r="2338" spans="1:4" x14ac:dyDescent="0.35">
      <c r="A2338">
        <v>2338</v>
      </c>
      <c r="B2338" s="1">
        <v>45812.4378554051</v>
      </c>
      <c r="C2338" s="1">
        <v>45812.440155567099</v>
      </c>
      <c r="D2338">
        <v>198.73400000000001</v>
      </c>
    </row>
    <row r="2339" spans="1:4" x14ac:dyDescent="0.35">
      <c r="A2339">
        <v>2339</v>
      </c>
      <c r="B2339" s="1">
        <v>45812.503646909703</v>
      </c>
      <c r="C2339" s="1">
        <v>45812.505947071797</v>
      </c>
      <c r="D2339">
        <v>198.73400000000001</v>
      </c>
    </row>
    <row r="2340" spans="1:4" x14ac:dyDescent="0.35">
      <c r="A2340">
        <v>2340</v>
      </c>
      <c r="B2340" s="1">
        <v>45812.569438402803</v>
      </c>
      <c r="C2340" s="1">
        <v>45812.571738622697</v>
      </c>
      <c r="D2340">
        <v>198.739</v>
      </c>
    </row>
    <row r="2341" spans="1:4" x14ac:dyDescent="0.35">
      <c r="A2341">
        <v>2341</v>
      </c>
      <c r="B2341" s="1">
        <v>45812.635229907399</v>
      </c>
      <c r="C2341" s="1">
        <v>45812.637530115702</v>
      </c>
      <c r="D2341">
        <v>198.738</v>
      </c>
    </row>
    <row r="2342" spans="1:4" x14ac:dyDescent="0.35">
      <c r="A2342">
        <v>2342</v>
      </c>
      <c r="B2342" s="1">
        <v>45812.701021412002</v>
      </c>
      <c r="C2342" s="1">
        <v>45812.703321597197</v>
      </c>
      <c r="D2342">
        <v>198.73699999999999</v>
      </c>
    </row>
    <row r="2343" spans="1:4" x14ac:dyDescent="0.35">
      <c r="A2343">
        <v>2343</v>
      </c>
      <c r="B2343" s="1">
        <v>45812.7668129167</v>
      </c>
      <c r="C2343" s="1">
        <v>45812.769113090297</v>
      </c>
      <c r="D2343">
        <v>198.73500000000001</v>
      </c>
    </row>
    <row r="2344" spans="1:4" x14ac:dyDescent="0.35">
      <c r="A2344">
        <v>2344</v>
      </c>
      <c r="B2344" s="1">
        <v>45812.832604386604</v>
      </c>
      <c r="C2344" s="1">
        <v>45812.834904618103</v>
      </c>
      <c r="D2344">
        <v>198.74</v>
      </c>
    </row>
    <row r="2345" spans="1:4" x14ac:dyDescent="0.35">
      <c r="A2345">
        <v>2345</v>
      </c>
      <c r="B2345" s="1">
        <v>45812.898395937496</v>
      </c>
      <c r="C2345" s="1">
        <v>45812.900696099503</v>
      </c>
      <c r="D2345">
        <v>198.73400000000001</v>
      </c>
    </row>
    <row r="2346" spans="1:4" x14ac:dyDescent="0.35">
      <c r="A2346">
        <v>2346</v>
      </c>
      <c r="B2346" s="1">
        <v>45812.964187384299</v>
      </c>
      <c r="C2346" s="1">
        <v>45812.9664876389</v>
      </c>
      <c r="D2346">
        <v>198.74199999999999</v>
      </c>
    </row>
    <row r="2347" spans="1:4" x14ac:dyDescent="0.35">
      <c r="A2347">
        <v>2347</v>
      </c>
      <c r="B2347" s="1">
        <v>45813.029978935199</v>
      </c>
      <c r="C2347" s="1">
        <v>45813.032279143503</v>
      </c>
      <c r="D2347">
        <v>198.738</v>
      </c>
    </row>
    <row r="2348" spans="1:4" x14ac:dyDescent="0.35">
      <c r="A2348">
        <v>2348</v>
      </c>
      <c r="B2348" s="1">
        <v>45813.095770439802</v>
      </c>
      <c r="C2348" s="1">
        <v>45813.098070659697</v>
      </c>
      <c r="D2348">
        <v>198.739</v>
      </c>
    </row>
    <row r="2349" spans="1:4" x14ac:dyDescent="0.35">
      <c r="A2349">
        <v>2349</v>
      </c>
      <c r="B2349" s="1">
        <v>45813.161561944398</v>
      </c>
      <c r="C2349" s="1">
        <v>45813.163862106499</v>
      </c>
      <c r="D2349">
        <v>198.73500000000001</v>
      </c>
    </row>
    <row r="2350" spans="1:4" x14ac:dyDescent="0.35">
      <c r="A2350">
        <v>2350</v>
      </c>
      <c r="B2350" s="1">
        <v>45813.227353391201</v>
      </c>
      <c r="C2350" s="1">
        <v>45813.229653611103</v>
      </c>
      <c r="D2350">
        <v>198.739</v>
      </c>
    </row>
    <row r="2351" spans="1:4" x14ac:dyDescent="0.35">
      <c r="A2351">
        <v>2351</v>
      </c>
      <c r="B2351" s="1">
        <v>45813.293144895797</v>
      </c>
      <c r="C2351" s="1">
        <v>45813.295445104202</v>
      </c>
      <c r="D2351">
        <v>198.739</v>
      </c>
    </row>
    <row r="2352" spans="1:4" x14ac:dyDescent="0.35">
      <c r="A2352">
        <v>2352</v>
      </c>
      <c r="B2352" s="1">
        <v>45813.358936388897</v>
      </c>
      <c r="C2352" s="1">
        <v>45813.361236655102</v>
      </c>
      <c r="D2352">
        <v>198.74299999999999</v>
      </c>
    </row>
    <row r="2353" spans="1:4" x14ac:dyDescent="0.35">
      <c r="A2353">
        <v>2353</v>
      </c>
      <c r="B2353" s="1">
        <v>45813.4247278935</v>
      </c>
      <c r="C2353" s="1">
        <v>45813.427028159698</v>
      </c>
      <c r="D2353">
        <v>198.74299999999999</v>
      </c>
    </row>
    <row r="2354" spans="1:4" x14ac:dyDescent="0.35">
      <c r="A2354">
        <v>2354</v>
      </c>
      <c r="B2354" s="1">
        <v>45813.4905194444</v>
      </c>
      <c r="C2354" s="1">
        <v>45813.492819629602</v>
      </c>
      <c r="D2354">
        <v>198.73599999999999</v>
      </c>
    </row>
    <row r="2355" spans="1:4" x14ac:dyDescent="0.35">
      <c r="A2355">
        <v>2355</v>
      </c>
      <c r="B2355" s="1">
        <v>45813.5563109375</v>
      </c>
      <c r="C2355" s="1">
        <v>45813.558611111097</v>
      </c>
      <c r="D2355">
        <v>198.73500000000001</v>
      </c>
    </row>
    <row r="2356" spans="1:4" x14ac:dyDescent="0.35">
      <c r="A2356">
        <v>2356</v>
      </c>
      <c r="B2356" s="1">
        <v>45813.622102442103</v>
      </c>
      <c r="C2356" s="1">
        <v>45813.6244026157</v>
      </c>
      <c r="D2356">
        <v>198.73500000000001</v>
      </c>
    </row>
    <row r="2357" spans="1:4" x14ac:dyDescent="0.35">
      <c r="A2357">
        <v>2357</v>
      </c>
      <c r="B2357" s="1">
        <v>45813.687893946801</v>
      </c>
      <c r="C2357" s="1">
        <v>45813.690194178198</v>
      </c>
      <c r="D2357">
        <v>198.74</v>
      </c>
    </row>
    <row r="2358" spans="1:4" x14ac:dyDescent="0.35">
      <c r="A2358">
        <v>2358</v>
      </c>
      <c r="B2358" s="1">
        <v>45813.753685451396</v>
      </c>
      <c r="C2358" s="1">
        <v>45813.755985648102</v>
      </c>
      <c r="D2358">
        <v>198.73699999999999</v>
      </c>
    </row>
    <row r="2359" spans="1:4" x14ac:dyDescent="0.35">
      <c r="A2359">
        <v>2359</v>
      </c>
      <c r="B2359" s="1">
        <v>45813.819476921301</v>
      </c>
      <c r="C2359" s="1">
        <v>45813.821777175901</v>
      </c>
      <c r="D2359">
        <v>198.74199999999999</v>
      </c>
    </row>
    <row r="2360" spans="1:4" x14ac:dyDescent="0.35">
      <c r="A2360">
        <v>2360</v>
      </c>
      <c r="B2360" s="1">
        <v>45813.8852684144</v>
      </c>
      <c r="C2360" s="1">
        <v>45813.887568657403</v>
      </c>
      <c r="D2360">
        <v>198.74100000000001</v>
      </c>
    </row>
    <row r="2361" spans="1:4" x14ac:dyDescent="0.35">
      <c r="A2361">
        <v>2361</v>
      </c>
      <c r="B2361" s="1">
        <v>45813.951059919003</v>
      </c>
      <c r="C2361" s="1">
        <v>45813.953360138898</v>
      </c>
      <c r="D2361">
        <v>198.739</v>
      </c>
    </row>
    <row r="2362" spans="1:4" x14ac:dyDescent="0.35">
      <c r="A2362">
        <v>2362</v>
      </c>
      <c r="B2362" s="1">
        <v>45814.016851469903</v>
      </c>
      <c r="C2362" s="1">
        <v>45814.019151701403</v>
      </c>
      <c r="D2362">
        <v>198.74</v>
      </c>
    </row>
    <row r="2363" spans="1:4" x14ac:dyDescent="0.35">
      <c r="A2363">
        <v>2363</v>
      </c>
      <c r="B2363" s="1">
        <v>45814.082642974499</v>
      </c>
      <c r="C2363" s="1">
        <v>45814.0849431713</v>
      </c>
      <c r="D2363">
        <v>198.73699999999999</v>
      </c>
    </row>
    <row r="2364" spans="1:4" x14ac:dyDescent="0.35">
      <c r="A2364">
        <v>2364</v>
      </c>
      <c r="B2364" s="1">
        <v>45814.148434467599</v>
      </c>
      <c r="C2364" s="1">
        <v>45814.150734664399</v>
      </c>
      <c r="D2364">
        <v>198.73699999999999</v>
      </c>
    </row>
    <row r="2365" spans="1:4" x14ac:dyDescent="0.35">
      <c r="A2365">
        <v>2365</v>
      </c>
      <c r="B2365" s="1">
        <v>45814.214225925898</v>
      </c>
      <c r="C2365" s="1">
        <v>45814.216526169002</v>
      </c>
      <c r="D2365">
        <v>198.74100000000001</v>
      </c>
    </row>
    <row r="2366" spans="1:4" x14ac:dyDescent="0.35">
      <c r="A2366">
        <v>2366</v>
      </c>
      <c r="B2366" s="1">
        <v>45814.280017430603</v>
      </c>
      <c r="C2366" s="1">
        <v>45814.282317650497</v>
      </c>
      <c r="D2366">
        <v>198.74</v>
      </c>
    </row>
    <row r="2367" spans="1:4" x14ac:dyDescent="0.35">
      <c r="A2367">
        <v>2367</v>
      </c>
      <c r="B2367" s="1">
        <v>45814.345808923601</v>
      </c>
      <c r="C2367" s="1">
        <v>45814.348109201397</v>
      </c>
      <c r="D2367">
        <v>198.744</v>
      </c>
    </row>
    <row r="2368" spans="1:4" x14ac:dyDescent="0.35">
      <c r="A2368">
        <v>2368</v>
      </c>
      <c r="B2368" s="1">
        <v>45814.411600462998</v>
      </c>
      <c r="C2368" s="1">
        <v>45814.413900659703</v>
      </c>
      <c r="D2368">
        <v>198.73599999999999</v>
      </c>
    </row>
    <row r="2369" spans="1:4" x14ac:dyDescent="0.35">
      <c r="A2369">
        <v>2369</v>
      </c>
      <c r="B2369" s="1">
        <v>45814.477391967601</v>
      </c>
      <c r="C2369" s="1">
        <v>45814.479692164401</v>
      </c>
      <c r="D2369">
        <v>198.73599999999999</v>
      </c>
    </row>
    <row r="2370" spans="1:4" x14ac:dyDescent="0.35">
      <c r="A2370">
        <v>2370</v>
      </c>
      <c r="B2370" s="1">
        <v>45814.543183472197</v>
      </c>
      <c r="C2370" s="1">
        <v>45814.545483715301</v>
      </c>
      <c r="D2370">
        <v>198.74100000000001</v>
      </c>
    </row>
    <row r="2371" spans="1:4" x14ac:dyDescent="0.35">
      <c r="A2371">
        <v>2371</v>
      </c>
      <c r="B2371" s="1">
        <v>45814.608974965297</v>
      </c>
      <c r="C2371" s="1">
        <v>45814.611275208299</v>
      </c>
      <c r="D2371">
        <v>198.74100000000001</v>
      </c>
    </row>
    <row r="2372" spans="1:4" x14ac:dyDescent="0.35">
      <c r="A2372">
        <v>2372</v>
      </c>
      <c r="B2372" s="1">
        <v>45814.6747664699</v>
      </c>
      <c r="C2372" s="1">
        <v>45814.677066701399</v>
      </c>
      <c r="D2372">
        <v>198.74</v>
      </c>
    </row>
    <row r="2373" spans="1:4" x14ac:dyDescent="0.35">
      <c r="A2373">
        <v>2373</v>
      </c>
      <c r="B2373" s="1">
        <v>45814.740557974503</v>
      </c>
      <c r="C2373" s="1">
        <v>45814.742858182901</v>
      </c>
      <c r="D2373">
        <v>198.738</v>
      </c>
    </row>
    <row r="2374" spans="1:4" x14ac:dyDescent="0.35">
      <c r="A2374">
        <v>2374</v>
      </c>
      <c r="B2374" s="1">
        <v>45814.806349455997</v>
      </c>
      <c r="C2374" s="1">
        <v>45814.808649722203</v>
      </c>
      <c r="D2374">
        <v>198.74299999999999</v>
      </c>
    </row>
    <row r="2375" spans="1:4" x14ac:dyDescent="0.35">
      <c r="A2375">
        <v>2375</v>
      </c>
      <c r="B2375" s="1">
        <v>45814.872140937499</v>
      </c>
      <c r="C2375" s="1">
        <v>45814.874441203698</v>
      </c>
      <c r="D2375">
        <v>198.74299999999999</v>
      </c>
    </row>
    <row r="2376" spans="1:4" x14ac:dyDescent="0.35">
      <c r="A2376">
        <v>2376</v>
      </c>
      <c r="B2376" s="1">
        <v>45814.9379324537</v>
      </c>
      <c r="C2376" s="1">
        <v>45814.9402326852</v>
      </c>
      <c r="D2376">
        <v>198.74</v>
      </c>
    </row>
    <row r="2377" spans="1:4" x14ac:dyDescent="0.35">
      <c r="A2377">
        <v>2377</v>
      </c>
      <c r="B2377" s="1">
        <v>45815.003723993097</v>
      </c>
      <c r="C2377" s="1">
        <v>45815.006024247697</v>
      </c>
      <c r="D2377">
        <v>198.74199999999999</v>
      </c>
    </row>
    <row r="2378" spans="1:4" x14ac:dyDescent="0.35">
      <c r="A2378">
        <v>2378</v>
      </c>
      <c r="B2378" s="1">
        <v>45815.0695154977</v>
      </c>
      <c r="C2378" s="1">
        <v>45815.071815717602</v>
      </c>
      <c r="D2378">
        <v>198.738</v>
      </c>
    </row>
    <row r="2379" spans="1:4" x14ac:dyDescent="0.35">
      <c r="A2379">
        <v>2379</v>
      </c>
      <c r="B2379" s="1">
        <v>45815.135307002303</v>
      </c>
      <c r="C2379" s="1">
        <v>45815.137607210701</v>
      </c>
      <c r="D2379">
        <v>198.738</v>
      </c>
    </row>
    <row r="2380" spans="1:4" x14ac:dyDescent="0.35">
      <c r="A2380">
        <v>2380</v>
      </c>
      <c r="B2380" s="1">
        <v>45815.201098460602</v>
      </c>
      <c r="C2380" s="1">
        <v>45815.203398715297</v>
      </c>
      <c r="D2380">
        <v>198.74199999999999</v>
      </c>
    </row>
    <row r="2381" spans="1:4" x14ac:dyDescent="0.35">
      <c r="A2381">
        <v>2381</v>
      </c>
      <c r="B2381" s="1">
        <v>45815.266889953702</v>
      </c>
      <c r="C2381" s="1">
        <v>45815.269190196799</v>
      </c>
      <c r="D2381">
        <v>198.74100000000001</v>
      </c>
    </row>
    <row r="2382" spans="1:4" x14ac:dyDescent="0.35">
      <c r="A2382">
        <v>2382</v>
      </c>
      <c r="B2382" s="1">
        <v>45815.332681458298</v>
      </c>
      <c r="C2382" s="1">
        <v>45815.334981747699</v>
      </c>
      <c r="D2382">
        <v>198.745</v>
      </c>
    </row>
    <row r="2383" spans="1:4" x14ac:dyDescent="0.35">
      <c r="A2383">
        <v>2383</v>
      </c>
      <c r="B2383" s="1">
        <v>45815.398472997702</v>
      </c>
      <c r="C2383" s="1">
        <v>45815.400773205998</v>
      </c>
      <c r="D2383">
        <v>198.738</v>
      </c>
    </row>
    <row r="2384" spans="1:4" x14ac:dyDescent="0.35">
      <c r="A2384">
        <v>2384</v>
      </c>
      <c r="B2384" s="1">
        <v>45815.464264502298</v>
      </c>
      <c r="C2384" s="1">
        <v>45815.466564756898</v>
      </c>
      <c r="D2384">
        <v>198.74199999999999</v>
      </c>
    </row>
    <row r="2385" spans="1:4" x14ac:dyDescent="0.35">
      <c r="A2385">
        <v>2385</v>
      </c>
      <c r="B2385" s="1">
        <v>45815.530055995398</v>
      </c>
      <c r="C2385" s="1">
        <v>45815.532356249998</v>
      </c>
      <c r="D2385">
        <v>198.74100000000001</v>
      </c>
    </row>
    <row r="2386" spans="1:4" x14ac:dyDescent="0.35">
      <c r="A2386">
        <v>2386</v>
      </c>
      <c r="B2386" s="1">
        <v>45815.595847500001</v>
      </c>
      <c r="C2386" s="1">
        <v>45815.598147743098</v>
      </c>
      <c r="D2386">
        <v>198.74100000000001</v>
      </c>
    </row>
    <row r="2387" spans="1:4" x14ac:dyDescent="0.35">
      <c r="A2387">
        <v>2387</v>
      </c>
      <c r="B2387" s="1">
        <v>45815.661639004597</v>
      </c>
      <c r="C2387" s="1">
        <v>45815.663939247701</v>
      </c>
      <c r="D2387">
        <v>198.74100000000001</v>
      </c>
    </row>
    <row r="2388" spans="1:4" x14ac:dyDescent="0.35">
      <c r="A2388">
        <v>2388</v>
      </c>
      <c r="B2388" s="1">
        <v>45815.727430509301</v>
      </c>
      <c r="C2388" s="1">
        <v>45815.729730740699</v>
      </c>
      <c r="D2388">
        <v>198.74</v>
      </c>
    </row>
    <row r="2389" spans="1:4" x14ac:dyDescent="0.35">
      <c r="A2389">
        <v>2389</v>
      </c>
      <c r="B2389" s="1">
        <v>45815.793221990702</v>
      </c>
      <c r="C2389" s="1">
        <v>45815.795522280103</v>
      </c>
      <c r="D2389">
        <v>198.745</v>
      </c>
    </row>
    <row r="2390" spans="1:4" x14ac:dyDescent="0.35">
      <c r="A2390">
        <v>2390</v>
      </c>
      <c r="B2390" s="1">
        <v>45815.859013472204</v>
      </c>
      <c r="C2390" s="1">
        <v>45815.861313761598</v>
      </c>
      <c r="D2390">
        <v>198.745</v>
      </c>
    </row>
    <row r="2391" spans="1:4" x14ac:dyDescent="0.35">
      <c r="A2391">
        <v>2391</v>
      </c>
      <c r="B2391" s="1">
        <v>45815.924804988397</v>
      </c>
      <c r="C2391" s="1">
        <v>45815.927105254603</v>
      </c>
      <c r="D2391">
        <v>198.74299999999999</v>
      </c>
    </row>
    <row r="2392" spans="1:4" x14ac:dyDescent="0.35">
      <c r="A2392">
        <v>2392</v>
      </c>
      <c r="B2392" s="1">
        <v>45815.990596527801</v>
      </c>
      <c r="C2392" s="1">
        <v>45815.992896794</v>
      </c>
      <c r="D2392">
        <v>198.74299999999999</v>
      </c>
    </row>
    <row r="2393" spans="1:4" x14ac:dyDescent="0.35">
      <c r="A2393">
        <v>2393</v>
      </c>
      <c r="B2393" s="1">
        <v>45816.056388032397</v>
      </c>
      <c r="C2393" s="1">
        <v>45816.058688240701</v>
      </c>
      <c r="D2393">
        <v>198.738</v>
      </c>
    </row>
    <row r="2394" spans="1:4" x14ac:dyDescent="0.35">
      <c r="A2394">
        <v>2394</v>
      </c>
      <c r="B2394" s="1">
        <v>45816.122179537</v>
      </c>
      <c r="C2394" s="1">
        <v>45816.124479768499</v>
      </c>
      <c r="D2394">
        <v>198.74</v>
      </c>
    </row>
    <row r="2395" spans="1:4" x14ac:dyDescent="0.35">
      <c r="A2395">
        <v>2395</v>
      </c>
      <c r="B2395" s="1">
        <v>45816.187970983803</v>
      </c>
      <c r="C2395" s="1">
        <v>45816.190271261599</v>
      </c>
      <c r="D2395">
        <v>198.744</v>
      </c>
    </row>
    <row r="2396" spans="1:4" x14ac:dyDescent="0.35">
      <c r="A2396">
        <v>2396</v>
      </c>
      <c r="B2396" s="1">
        <v>45816.253762488399</v>
      </c>
      <c r="C2396" s="1">
        <v>45816.256062766202</v>
      </c>
      <c r="D2396">
        <v>198.744</v>
      </c>
    </row>
    <row r="2397" spans="1:4" x14ac:dyDescent="0.35">
      <c r="A2397">
        <v>2397</v>
      </c>
      <c r="B2397" s="1">
        <v>45816.319553981499</v>
      </c>
      <c r="C2397" s="1">
        <v>45816.321854282403</v>
      </c>
      <c r="D2397">
        <v>198.74600000000001</v>
      </c>
    </row>
    <row r="2398" spans="1:4" x14ac:dyDescent="0.35">
      <c r="A2398">
        <v>2398</v>
      </c>
      <c r="B2398" s="1">
        <v>45816.385345532399</v>
      </c>
      <c r="C2398" s="1">
        <v>45816.3876457523</v>
      </c>
      <c r="D2398">
        <v>198.739</v>
      </c>
    </row>
    <row r="2399" spans="1:4" x14ac:dyDescent="0.35">
      <c r="A2399">
        <v>2399</v>
      </c>
      <c r="B2399" s="1">
        <v>45816.451136990698</v>
      </c>
      <c r="C2399" s="1">
        <v>45816.453437291697</v>
      </c>
      <c r="D2399">
        <v>198.745</v>
      </c>
    </row>
    <row r="2400" spans="1:4" x14ac:dyDescent="0.35">
      <c r="A2400">
        <v>2400</v>
      </c>
      <c r="B2400" s="1">
        <v>45816.516928495403</v>
      </c>
      <c r="C2400" s="1">
        <v>45816.519228773199</v>
      </c>
      <c r="D2400">
        <v>198.744</v>
      </c>
    </row>
    <row r="2401" spans="1:4" x14ac:dyDescent="0.35">
      <c r="A2401">
        <v>2401</v>
      </c>
      <c r="B2401" s="1">
        <v>45816.582720046303</v>
      </c>
      <c r="C2401" s="1">
        <v>45816.585020277802</v>
      </c>
      <c r="D2401">
        <v>198.74100000000001</v>
      </c>
    </row>
    <row r="2402" spans="1:4" x14ac:dyDescent="0.35">
      <c r="A2402">
        <v>2402</v>
      </c>
      <c r="B2402" s="1">
        <v>45816.648511527797</v>
      </c>
      <c r="C2402" s="1">
        <v>45816.650811782398</v>
      </c>
      <c r="D2402">
        <v>198.74199999999999</v>
      </c>
    </row>
    <row r="2403" spans="1:4" x14ac:dyDescent="0.35">
      <c r="A2403">
        <v>2403</v>
      </c>
      <c r="B2403" s="1">
        <v>45816.7143030324</v>
      </c>
      <c r="C2403" s="1">
        <v>45816.716603287001</v>
      </c>
      <c r="D2403">
        <v>198.74100000000001</v>
      </c>
    </row>
    <row r="2404" spans="1:4" x14ac:dyDescent="0.35">
      <c r="A2404">
        <v>2404</v>
      </c>
      <c r="B2404" s="1">
        <v>45816.780094513902</v>
      </c>
      <c r="C2404" s="1">
        <v>45816.782394826398</v>
      </c>
      <c r="D2404">
        <v>198.74700000000001</v>
      </c>
    </row>
    <row r="2405" spans="1:4" x14ac:dyDescent="0.35">
      <c r="A2405">
        <v>2405</v>
      </c>
      <c r="B2405" s="1">
        <v>45816.8458860069</v>
      </c>
      <c r="C2405" s="1">
        <v>45816.848186319497</v>
      </c>
      <c r="D2405">
        <v>198.74700000000001</v>
      </c>
    </row>
    <row r="2406" spans="1:4" x14ac:dyDescent="0.35">
      <c r="A2406">
        <v>2406</v>
      </c>
      <c r="B2406" s="1">
        <v>45816.911677557902</v>
      </c>
      <c r="C2406" s="1">
        <v>45816.913977847202</v>
      </c>
      <c r="D2406">
        <v>198.745</v>
      </c>
    </row>
    <row r="2407" spans="1:4" x14ac:dyDescent="0.35">
      <c r="A2407">
        <v>2407</v>
      </c>
      <c r="B2407" s="1">
        <v>45816.977469004603</v>
      </c>
      <c r="C2407" s="1">
        <v>45816.979769305603</v>
      </c>
      <c r="D2407">
        <v>198.745</v>
      </c>
    </row>
    <row r="2408" spans="1:4" x14ac:dyDescent="0.35">
      <c r="A2408">
        <v>2408</v>
      </c>
      <c r="B2408" s="1">
        <v>45817.043260509301</v>
      </c>
      <c r="C2408" s="1">
        <v>45817.0455608333</v>
      </c>
      <c r="D2408">
        <v>198.74700000000001</v>
      </c>
    </row>
    <row r="2409" spans="1:4" x14ac:dyDescent="0.35">
      <c r="A2409">
        <v>2409</v>
      </c>
      <c r="B2409" s="1">
        <v>45817.109052025502</v>
      </c>
      <c r="C2409" s="1">
        <v>45817.111352314801</v>
      </c>
      <c r="D2409">
        <v>198.74600000000001</v>
      </c>
    </row>
    <row r="2410" spans="1:4" x14ac:dyDescent="0.35">
      <c r="A2410">
        <v>2410</v>
      </c>
      <c r="B2410" s="1">
        <v>45817.174843564797</v>
      </c>
      <c r="C2410" s="1">
        <v>45817.177143854198</v>
      </c>
      <c r="D2410">
        <v>198.745</v>
      </c>
    </row>
    <row r="2411" spans="1:4" x14ac:dyDescent="0.35">
      <c r="A2411">
        <v>2411</v>
      </c>
      <c r="B2411" s="1">
        <v>45817.2406350694</v>
      </c>
      <c r="C2411" s="1">
        <v>45817.2429353357</v>
      </c>
      <c r="D2411">
        <v>198.74299999999999</v>
      </c>
    </row>
    <row r="2412" spans="1:4" x14ac:dyDescent="0.35">
      <c r="A2412">
        <v>2412</v>
      </c>
      <c r="B2412" s="1">
        <v>45817.306426527801</v>
      </c>
      <c r="C2412" s="1">
        <v>45817.308726851901</v>
      </c>
      <c r="D2412">
        <v>198.74799999999999</v>
      </c>
    </row>
    <row r="2413" spans="1:4" x14ac:dyDescent="0.35">
      <c r="A2413">
        <v>2413</v>
      </c>
      <c r="B2413" s="1">
        <v>45817.372218078701</v>
      </c>
      <c r="C2413" s="1">
        <v>45817.374518321798</v>
      </c>
      <c r="D2413">
        <v>198.74100000000001</v>
      </c>
    </row>
    <row r="2414" spans="1:4" x14ac:dyDescent="0.35">
      <c r="A2414">
        <v>2414</v>
      </c>
      <c r="B2414" s="1">
        <v>45817.438009560203</v>
      </c>
      <c r="C2414" s="1">
        <v>45817.440309803198</v>
      </c>
      <c r="D2414">
        <v>198.74100000000001</v>
      </c>
    </row>
    <row r="2415" spans="1:4" x14ac:dyDescent="0.35">
      <c r="A2415">
        <v>2415</v>
      </c>
      <c r="B2415" s="1">
        <v>45817.503801064799</v>
      </c>
      <c r="C2415" s="1">
        <v>45817.506101307903</v>
      </c>
      <c r="D2415">
        <v>198.74100000000001</v>
      </c>
    </row>
    <row r="2416" spans="1:4" x14ac:dyDescent="0.35">
      <c r="A2416">
        <v>2416</v>
      </c>
      <c r="B2416" s="1">
        <v>45817.569592557898</v>
      </c>
      <c r="C2416" s="1">
        <v>45817.571892870401</v>
      </c>
      <c r="D2416">
        <v>198.74600000000001</v>
      </c>
    </row>
    <row r="2417" spans="1:4" x14ac:dyDescent="0.35">
      <c r="A2417">
        <v>2417</v>
      </c>
      <c r="B2417" s="1">
        <v>45817.635384062502</v>
      </c>
      <c r="C2417" s="1">
        <v>45817.637684363399</v>
      </c>
      <c r="D2417">
        <v>198.745</v>
      </c>
    </row>
    <row r="2418" spans="1:4" x14ac:dyDescent="0.35">
      <c r="A2418">
        <v>2418</v>
      </c>
      <c r="B2418" s="1">
        <v>45817.701175567097</v>
      </c>
      <c r="C2418" s="1">
        <v>45817.703475844901</v>
      </c>
      <c r="D2418">
        <v>198.744</v>
      </c>
    </row>
    <row r="2419" spans="1:4" x14ac:dyDescent="0.35">
      <c r="A2419">
        <v>2419</v>
      </c>
      <c r="B2419" s="1">
        <v>45817.766967071802</v>
      </c>
      <c r="C2419" s="1">
        <v>45817.769267338001</v>
      </c>
      <c r="D2419">
        <v>198.74199999999999</v>
      </c>
    </row>
    <row r="2420" spans="1:4" x14ac:dyDescent="0.35">
      <c r="A2420">
        <v>2420</v>
      </c>
      <c r="B2420" s="1">
        <v>45817.832758553202</v>
      </c>
      <c r="C2420" s="1">
        <v>45817.835058865698</v>
      </c>
      <c r="D2420">
        <v>198.74700000000001</v>
      </c>
    </row>
    <row r="2421" spans="1:4" x14ac:dyDescent="0.35">
      <c r="A2421">
        <v>2421</v>
      </c>
      <c r="B2421" s="1">
        <v>45817.898550092599</v>
      </c>
      <c r="C2421" s="1">
        <v>45817.9008503472</v>
      </c>
      <c r="D2421">
        <v>198.74199999999999</v>
      </c>
    </row>
    <row r="2422" spans="1:4" x14ac:dyDescent="0.35">
      <c r="A2422">
        <v>2422</v>
      </c>
      <c r="B2422" s="1">
        <v>45817.964341550898</v>
      </c>
      <c r="C2422" s="1">
        <v>45817.966641886604</v>
      </c>
      <c r="D2422">
        <v>198.749</v>
      </c>
    </row>
    <row r="2423" spans="1:4" x14ac:dyDescent="0.35">
      <c r="A2423">
        <v>2423</v>
      </c>
      <c r="B2423" s="1">
        <v>45818.0301331019</v>
      </c>
      <c r="C2423" s="1">
        <v>45818.032433391199</v>
      </c>
      <c r="D2423">
        <v>198.745</v>
      </c>
    </row>
    <row r="2424" spans="1:4" x14ac:dyDescent="0.35">
      <c r="A2424">
        <v>2424</v>
      </c>
      <c r="B2424" s="1">
        <v>45818.095924594898</v>
      </c>
      <c r="C2424" s="1">
        <v>45818.098224895803</v>
      </c>
      <c r="D2424">
        <v>198.74600000000001</v>
      </c>
    </row>
    <row r="2425" spans="1:4" x14ac:dyDescent="0.35">
      <c r="A2425">
        <v>2425</v>
      </c>
      <c r="B2425" s="1">
        <v>45818.161716099501</v>
      </c>
      <c r="C2425" s="1">
        <v>45818.164016354203</v>
      </c>
      <c r="D2425">
        <v>198.74199999999999</v>
      </c>
    </row>
    <row r="2426" spans="1:4" x14ac:dyDescent="0.35">
      <c r="A2426">
        <v>2426</v>
      </c>
      <c r="B2426" s="1">
        <v>45818.227507557902</v>
      </c>
      <c r="C2426" s="1">
        <v>45818.229807858799</v>
      </c>
      <c r="D2426">
        <v>198.74600000000001</v>
      </c>
    </row>
    <row r="2427" spans="1:4" x14ac:dyDescent="0.35">
      <c r="A2427">
        <v>2427</v>
      </c>
      <c r="B2427" s="1">
        <v>45818.2932990509</v>
      </c>
      <c r="C2427" s="1">
        <v>45818.295599351899</v>
      </c>
      <c r="D2427">
        <v>198.74600000000001</v>
      </c>
    </row>
    <row r="2428" spans="1:4" x14ac:dyDescent="0.35">
      <c r="A2428">
        <v>2428</v>
      </c>
      <c r="B2428" s="1">
        <v>45818.359090555598</v>
      </c>
      <c r="C2428" s="1">
        <v>45818.361390902799</v>
      </c>
      <c r="D2428">
        <v>198.75</v>
      </c>
    </row>
    <row r="2429" spans="1:4" x14ac:dyDescent="0.35">
      <c r="A2429">
        <v>2429</v>
      </c>
      <c r="B2429" s="1">
        <v>45818.424882048603</v>
      </c>
      <c r="C2429" s="1">
        <v>45818.427182407402</v>
      </c>
      <c r="D2429">
        <v>198.75</v>
      </c>
    </row>
    <row r="2430" spans="1:4" x14ac:dyDescent="0.35">
      <c r="A2430">
        <v>2430</v>
      </c>
      <c r="B2430" s="1">
        <v>45818.490673599503</v>
      </c>
      <c r="C2430" s="1">
        <v>45818.492973877299</v>
      </c>
      <c r="D2430">
        <v>198.744</v>
      </c>
    </row>
    <row r="2431" spans="1:4" x14ac:dyDescent="0.35">
      <c r="A2431">
        <v>2431</v>
      </c>
      <c r="B2431" s="1">
        <v>45818.5564651042</v>
      </c>
      <c r="C2431" s="1">
        <v>45818.558765370399</v>
      </c>
      <c r="D2431">
        <v>198.74299999999999</v>
      </c>
    </row>
    <row r="2432" spans="1:4" x14ac:dyDescent="0.35">
      <c r="A2432">
        <v>2432</v>
      </c>
      <c r="B2432" s="1">
        <v>45818.622256608804</v>
      </c>
      <c r="C2432" s="1">
        <v>45818.624556875002</v>
      </c>
      <c r="D2432">
        <v>198.74299999999999</v>
      </c>
    </row>
    <row r="2433" spans="1:4" x14ac:dyDescent="0.35">
      <c r="A2433">
        <v>2433</v>
      </c>
      <c r="B2433" s="1">
        <v>45818.688048113399</v>
      </c>
      <c r="C2433" s="1">
        <v>45818.690348425902</v>
      </c>
      <c r="D2433">
        <v>198.74700000000001</v>
      </c>
    </row>
    <row r="2434" spans="1:4" x14ac:dyDescent="0.35">
      <c r="A2434">
        <v>2434</v>
      </c>
      <c r="B2434" s="1">
        <v>45818.753839606499</v>
      </c>
      <c r="C2434" s="1">
        <v>45818.756139895799</v>
      </c>
      <c r="D2434">
        <v>198.745</v>
      </c>
    </row>
    <row r="2435" spans="1:4" x14ac:dyDescent="0.35">
      <c r="A2435">
        <v>2435</v>
      </c>
      <c r="B2435" s="1">
        <v>45818.819631088001</v>
      </c>
      <c r="C2435" s="1">
        <v>45818.821931423598</v>
      </c>
      <c r="D2435">
        <v>198.75</v>
      </c>
    </row>
    <row r="2436" spans="1:4" x14ac:dyDescent="0.35">
      <c r="A2436">
        <v>2436</v>
      </c>
      <c r="B2436" s="1">
        <v>45818.885422569401</v>
      </c>
      <c r="C2436" s="1">
        <v>45818.8877229051</v>
      </c>
      <c r="D2436">
        <v>198.749</v>
      </c>
    </row>
    <row r="2437" spans="1:4" x14ac:dyDescent="0.35">
      <c r="A2437">
        <v>2437</v>
      </c>
      <c r="B2437" s="1">
        <v>45818.951214085602</v>
      </c>
      <c r="C2437" s="1">
        <v>45818.953514398199</v>
      </c>
      <c r="D2437">
        <v>198.74700000000001</v>
      </c>
    </row>
    <row r="2438" spans="1:4" x14ac:dyDescent="0.35">
      <c r="A2438">
        <v>2438</v>
      </c>
      <c r="B2438" s="1">
        <v>45819.017005624999</v>
      </c>
      <c r="C2438" s="1">
        <v>45819.019305949099</v>
      </c>
      <c r="D2438">
        <v>198.74799999999999</v>
      </c>
    </row>
    <row r="2439" spans="1:4" x14ac:dyDescent="0.35">
      <c r="A2439">
        <v>2439</v>
      </c>
      <c r="B2439" s="1">
        <v>45819.082797129602</v>
      </c>
      <c r="C2439" s="1">
        <v>45819.085097419003</v>
      </c>
      <c r="D2439">
        <v>198.745</v>
      </c>
    </row>
    <row r="2440" spans="1:4" x14ac:dyDescent="0.35">
      <c r="A2440">
        <v>2440</v>
      </c>
      <c r="B2440" s="1">
        <v>45819.1485886343</v>
      </c>
      <c r="C2440" s="1">
        <v>45819.150888912001</v>
      </c>
      <c r="D2440">
        <v>198.744</v>
      </c>
    </row>
    <row r="2441" spans="1:4" x14ac:dyDescent="0.35">
      <c r="A2441">
        <v>2441</v>
      </c>
      <c r="B2441" s="1">
        <v>45819.214380092599</v>
      </c>
      <c r="C2441" s="1">
        <v>45819.216680416699</v>
      </c>
      <c r="D2441">
        <v>198.74799999999999</v>
      </c>
    </row>
    <row r="2442" spans="1:4" x14ac:dyDescent="0.35">
      <c r="A2442">
        <v>2442</v>
      </c>
      <c r="B2442" s="1">
        <v>45819.280171585699</v>
      </c>
      <c r="C2442" s="1">
        <v>45819.282471909697</v>
      </c>
      <c r="D2442">
        <v>198.74700000000001</v>
      </c>
    </row>
    <row r="2443" spans="1:4" x14ac:dyDescent="0.35">
      <c r="A2443">
        <v>2443</v>
      </c>
      <c r="B2443" s="1">
        <v>45819.345963090302</v>
      </c>
      <c r="C2443" s="1">
        <v>45819.348263449101</v>
      </c>
      <c r="D2443">
        <v>198.75200000000001</v>
      </c>
    </row>
    <row r="2444" spans="1:4" x14ac:dyDescent="0.35">
      <c r="A2444">
        <v>2444</v>
      </c>
      <c r="B2444" s="1">
        <v>45819.411754629597</v>
      </c>
      <c r="C2444" s="1">
        <v>45819.4140549074</v>
      </c>
      <c r="D2444">
        <v>198.744</v>
      </c>
    </row>
    <row r="2445" spans="1:4" x14ac:dyDescent="0.35">
      <c r="A2445">
        <v>2445</v>
      </c>
      <c r="B2445" s="1">
        <v>45819.477546134302</v>
      </c>
      <c r="C2445" s="1">
        <v>45819.479846412003</v>
      </c>
      <c r="D2445">
        <v>198.744</v>
      </c>
    </row>
    <row r="2446" spans="1:4" x14ac:dyDescent="0.35">
      <c r="A2446">
        <v>2446</v>
      </c>
      <c r="B2446" s="1">
        <v>45819.543337627299</v>
      </c>
      <c r="C2446" s="1">
        <v>45819.545637962998</v>
      </c>
      <c r="D2446">
        <v>198.749</v>
      </c>
    </row>
    <row r="2447" spans="1:4" x14ac:dyDescent="0.35">
      <c r="A2447">
        <v>2447</v>
      </c>
      <c r="B2447" s="1">
        <v>45819.609129131903</v>
      </c>
      <c r="C2447" s="1">
        <v>45819.611429467601</v>
      </c>
      <c r="D2447">
        <v>198.749</v>
      </c>
    </row>
    <row r="2448" spans="1:4" x14ac:dyDescent="0.35">
      <c r="A2448">
        <v>2448</v>
      </c>
      <c r="B2448" s="1">
        <v>45819.6749206366</v>
      </c>
      <c r="C2448" s="1">
        <v>45819.677220949103</v>
      </c>
      <c r="D2448">
        <v>198.74700000000001</v>
      </c>
    </row>
    <row r="2449" spans="1:4" x14ac:dyDescent="0.35">
      <c r="A2449">
        <v>2449</v>
      </c>
      <c r="B2449" s="1">
        <v>45819.740712141203</v>
      </c>
      <c r="C2449" s="1">
        <v>45819.743012442101</v>
      </c>
      <c r="D2449">
        <v>198.74600000000001</v>
      </c>
    </row>
    <row r="2450" spans="1:4" x14ac:dyDescent="0.35">
      <c r="A2450">
        <v>2450</v>
      </c>
      <c r="B2450" s="1">
        <v>45819.806503622698</v>
      </c>
      <c r="C2450" s="1">
        <v>45819.808803981497</v>
      </c>
      <c r="D2450">
        <v>198.751</v>
      </c>
    </row>
    <row r="2451" spans="1:4" x14ac:dyDescent="0.35">
      <c r="A2451">
        <v>2451</v>
      </c>
      <c r="B2451" s="1">
        <v>45819.8722951042</v>
      </c>
      <c r="C2451" s="1">
        <v>45819.874595462999</v>
      </c>
      <c r="D2451">
        <v>198.751</v>
      </c>
    </row>
    <row r="2452" spans="1:4" x14ac:dyDescent="0.35">
      <c r="A2452">
        <v>2452</v>
      </c>
      <c r="B2452" s="1">
        <v>45819.938086620401</v>
      </c>
      <c r="C2452" s="1">
        <v>45819.9403869444</v>
      </c>
      <c r="D2452">
        <v>198.74799999999999</v>
      </c>
    </row>
    <row r="2453" spans="1:4" x14ac:dyDescent="0.35">
      <c r="A2453">
        <v>2453</v>
      </c>
      <c r="B2453" s="1">
        <v>45820.003878159703</v>
      </c>
      <c r="C2453" s="1">
        <v>45820.006178495401</v>
      </c>
      <c r="D2453">
        <v>198.749</v>
      </c>
    </row>
    <row r="2454" spans="1:4" x14ac:dyDescent="0.35">
      <c r="A2454">
        <v>2454</v>
      </c>
      <c r="B2454" s="1">
        <v>45820.069669664401</v>
      </c>
      <c r="C2454" s="1">
        <v>45820.071969965298</v>
      </c>
      <c r="D2454">
        <v>198.74600000000001</v>
      </c>
    </row>
    <row r="2455" spans="1:4" x14ac:dyDescent="0.35">
      <c r="A2455">
        <v>2455</v>
      </c>
      <c r="B2455" s="1">
        <v>45820.135461168997</v>
      </c>
      <c r="C2455" s="1">
        <v>45820.137761469901</v>
      </c>
      <c r="D2455">
        <v>198.74600000000001</v>
      </c>
    </row>
    <row r="2456" spans="1:4" x14ac:dyDescent="0.35">
      <c r="A2456">
        <v>2456</v>
      </c>
      <c r="B2456" s="1">
        <v>45820.201252615698</v>
      </c>
      <c r="C2456" s="1">
        <v>45820.203552963001</v>
      </c>
      <c r="D2456">
        <v>198.75</v>
      </c>
    </row>
    <row r="2457" spans="1:4" x14ac:dyDescent="0.35">
      <c r="A2457">
        <v>2457</v>
      </c>
      <c r="B2457" s="1">
        <v>45820.267044120403</v>
      </c>
      <c r="C2457" s="1">
        <v>45820.269344455999</v>
      </c>
      <c r="D2457">
        <v>198.74799999999999</v>
      </c>
    </row>
    <row r="2458" spans="1:4" x14ac:dyDescent="0.35">
      <c r="A2458">
        <v>2458</v>
      </c>
      <c r="B2458" s="1">
        <v>45820.332835624999</v>
      </c>
      <c r="C2458" s="1">
        <v>45820.335135995403</v>
      </c>
      <c r="D2458">
        <v>198.75299999999999</v>
      </c>
    </row>
    <row r="2459" spans="1:4" x14ac:dyDescent="0.35">
      <c r="A2459">
        <v>2459</v>
      </c>
      <c r="B2459" s="1">
        <v>45820.398627164403</v>
      </c>
      <c r="C2459" s="1">
        <v>45820.400927453702</v>
      </c>
      <c r="D2459">
        <v>198.745</v>
      </c>
    </row>
    <row r="2460" spans="1:4" x14ac:dyDescent="0.35">
      <c r="A2460">
        <v>2460</v>
      </c>
      <c r="B2460" s="1">
        <v>45820.464418668998</v>
      </c>
      <c r="C2460" s="1">
        <v>45820.4667190162</v>
      </c>
      <c r="D2460">
        <v>198.749</v>
      </c>
    </row>
    <row r="2461" spans="1:4" x14ac:dyDescent="0.35">
      <c r="A2461">
        <v>2461</v>
      </c>
      <c r="B2461" s="1">
        <v>45820.530210173602</v>
      </c>
      <c r="C2461" s="1">
        <v>45820.532510497702</v>
      </c>
      <c r="D2461">
        <v>198.74799999999999</v>
      </c>
    </row>
    <row r="2462" spans="1:4" x14ac:dyDescent="0.35">
      <c r="A2462">
        <v>2462</v>
      </c>
      <c r="B2462" s="1">
        <v>45820.596001666701</v>
      </c>
      <c r="C2462" s="1">
        <v>45820.598302002298</v>
      </c>
      <c r="D2462">
        <v>198.749</v>
      </c>
    </row>
    <row r="2463" spans="1:4" x14ac:dyDescent="0.35">
      <c r="A2463">
        <v>2463</v>
      </c>
      <c r="B2463" s="1">
        <v>45820.661793171297</v>
      </c>
      <c r="C2463" s="1">
        <v>45820.664093495398</v>
      </c>
      <c r="D2463">
        <v>198.749</v>
      </c>
    </row>
    <row r="2464" spans="1:4" x14ac:dyDescent="0.35">
      <c r="A2464">
        <v>2464</v>
      </c>
      <c r="B2464" s="1">
        <v>45820.7275846759</v>
      </c>
      <c r="C2464" s="1">
        <v>45820.729884988403</v>
      </c>
      <c r="D2464">
        <v>198.74700000000001</v>
      </c>
    </row>
    <row r="2465" spans="1:4" x14ac:dyDescent="0.35">
      <c r="A2465">
        <v>2465</v>
      </c>
      <c r="B2465" s="1">
        <v>45820.793376157402</v>
      </c>
      <c r="C2465" s="1">
        <v>45820.7956765278</v>
      </c>
      <c r="D2465">
        <v>198.75200000000001</v>
      </c>
    </row>
    <row r="2466" spans="1:4" x14ac:dyDescent="0.35">
      <c r="A2466">
        <v>2466</v>
      </c>
      <c r="B2466" s="1">
        <v>45820.859167638897</v>
      </c>
      <c r="C2466" s="1">
        <v>45820.861468020797</v>
      </c>
      <c r="D2466">
        <v>198.75299999999999</v>
      </c>
    </row>
    <row r="2467" spans="1:4" x14ac:dyDescent="0.35">
      <c r="A2467">
        <v>2467</v>
      </c>
      <c r="B2467" s="1">
        <v>45820.924959155098</v>
      </c>
      <c r="C2467" s="1">
        <v>45820.927259513897</v>
      </c>
      <c r="D2467">
        <v>198.751</v>
      </c>
    </row>
    <row r="2468" spans="1:4" x14ac:dyDescent="0.35">
      <c r="A2468">
        <v>2468</v>
      </c>
      <c r="B2468" s="1">
        <v>45820.9907506944</v>
      </c>
      <c r="C2468" s="1">
        <v>45820.993051053199</v>
      </c>
      <c r="D2468">
        <v>198.751</v>
      </c>
    </row>
    <row r="2469" spans="1:4" x14ac:dyDescent="0.35">
      <c r="A2469">
        <v>2469</v>
      </c>
      <c r="B2469" s="1">
        <v>45821.056542199098</v>
      </c>
      <c r="C2469" s="1">
        <v>45821.058842500002</v>
      </c>
      <c r="D2469">
        <v>198.74600000000001</v>
      </c>
    </row>
    <row r="2470" spans="1:4" x14ac:dyDescent="0.35">
      <c r="A2470">
        <v>2470</v>
      </c>
      <c r="B2470" s="1">
        <v>45821.122333703701</v>
      </c>
      <c r="C2470" s="1">
        <v>45821.124634027801</v>
      </c>
      <c r="D2470">
        <v>198.74799999999999</v>
      </c>
    </row>
    <row r="2471" spans="1:4" x14ac:dyDescent="0.35">
      <c r="A2471">
        <v>2471</v>
      </c>
      <c r="B2471" s="1">
        <v>45821.188125162</v>
      </c>
      <c r="C2471" s="1">
        <v>45821.190425520799</v>
      </c>
      <c r="D2471">
        <v>198.751</v>
      </c>
    </row>
    <row r="2472" spans="1:4" x14ac:dyDescent="0.35">
      <c r="A2472">
        <v>2472</v>
      </c>
      <c r="B2472" s="1">
        <v>45821.2539166551</v>
      </c>
      <c r="C2472" s="1">
        <v>45821.256217013899</v>
      </c>
      <c r="D2472">
        <v>198.751</v>
      </c>
    </row>
    <row r="2473" spans="1:4" x14ac:dyDescent="0.35">
      <c r="A2473">
        <v>2473</v>
      </c>
      <c r="B2473" s="1">
        <v>45821.319708159703</v>
      </c>
      <c r="C2473" s="1">
        <v>45821.322008541698</v>
      </c>
      <c r="D2473">
        <v>198.75299999999999</v>
      </c>
    </row>
    <row r="2474" spans="1:4" x14ac:dyDescent="0.35">
      <c r="A2474">
        <v>2474</v>
      </c>
      <c r="B2474" s="1">
        <v>45821.385499699099</v>
      </c>
      <c r="C2474" s="1">
        <v>45821.387800011602</v>
      </c>
      <c r="D2474">
        <v>198.74600000000001</v>
      </c>
    </row>
    <row r="2475" spans="1:4" x14ac:dyDescent="0.35">
      <c r="A2475">
        <v>2475</v>
      </c>
      <c r="B2475" s="1">
        <v>45821.451291169004</v>
      </c>
      <c r="C2475" s="1">
        <v>45821.453591539401</v>
      </c>
      <c r="D2475">
        <v>198.75200000000001</v>
      </c>
    </row>
    <row r="2476" spans="1:4" x14ac:dyDescent="0.35">
      <c r="A2476">
        <v>2476</v>
      </c>
      <c r="B2476" s="1">
        <v>45821.517082673599</v>
      </c>
      <c r="C2476" s="1">
        <v>45821.519383032399</v>
      </c>
      <c r="D2476">
        <v>198.751</v>
      </c>
    </row>
    <row r="2477" spans="1:4" x14ac:dyDescent="0.35">
      <c r="A2477">
        <v>2477</v>
      </c>
      <c r="B2477" s="1">
        <v>45821.582874178202</v>
      </c>
      <c r="C2477" s="1">
        <v>45821.585174537002</v>
      </c>
      <c r="D2477">
        <v>198.751</v>
      </c>
    </row>
    <row r="2478" spans="1:4" x14ac:dyDescent="0.35">
      <c r="A2478">
        <v>2478</v>
      </c>
      <c r="B2478" s="1">
        <v>45821.648665706001</v>
      </c>
      <c r="C2478" s="1">
        <v>45821.6509660417</v>
      </c>
      <c r="D2478">
        <v>198.749</v>
      </c>
    </row>
    <row r="2479" spans="1:4" x14ac:dyDescent="0.35">
      <c r="A2479">
        <v>2479</v>
      </c>
      <c r="B2479" s="1">
        <v>45821.714457199101</v>
      </c>
      <c r="C2479" s="1">
        <v>45821.716757534698</v>
      </c>
      <c r="D2479">
        <v>198.749</v>
      </c>
    </row>
    <row r="2480" spans="1:4" x14ac:dyDescent="0.35">
      <c r="A2480">
        <v>2480</v>
      </c>
      <c r="B2480" s="1">
        <v>45821.780248692099</v>
      </c>
      <c r="C2480" s="1">
        <v>45821.782549074102</v>
      </c>
      <c r="D2480">
        <v>198.75399999999999</v>
      </c>
    </row>
    <row r="2481" spans="1:4" x14ac:dyDescent="0.35">
      <c r="A2481">
        <v>2481</v>
      </c>
      <c r="B2481" s="1">
        <v>45821.846040173601</v>
      </c>
      <c r="C2481" s="1">
        <v>45821.8483405671</v>
      </c>
      <c r="D2481">
        <v>198.75399999999999</v>
      </c>
    </row>
    <row r="2482" spans="1:4" x14ac:dyDescent="0.35">
      <c r="A2482">
        <v>2482</v>
      </c>
      <c r="B2482" s="1">
        <v>45821.911831724501</v>
      </c>
      <c r="C2482" s="1">
        <v>45821.914132094898</v>
      </c>
      <c r="D2482">
        <v>198.75200000000001</v>
      </c>
    </row>
    <row r="2483" spans="1:4" x14ac:dyDescent="0.35">
      <c r="A2483">
        <v>2483</v>
      </c>
      <c r="B2483" s="1">
        <v>45821.977623182902</v>
      </c>
      <c r="C2483" s="1">
        <v>45821.979923553197</v>
      </c>
      <c r="D2483">
        <v>198.75200000000001</v>
      </c>
    </row>
    <row r="2484" spans="1:4" x14ac:dyDescent="0.35">
      <c r="A2484">
        <v>2484</v>
      </c>
      <c r="B2484" s="1">
        <v>45822.043414687498</v>
      </c>
      <c r="C2484" s="1">
        <v>45822.045715081003</v>
      </c>
      <c r="D2484">
        <v>198.75399999999999</v>
      </c>
    </row>
    <row r="2485" spans="1:4" x14ac:dyDescent="0.35">
      <c r="A2485">
        <v>2485</v>
      </c>
      <c r="B2485" s="1">
        <v>45822.109206192101</v>
      </c>
      <c r="C2485" s="1">
        <v>45822.111506574103</v>
      </c>
      <c r="D2485">
        <v>198.75299999999999</v>
      </c>
    </row>
    <row r="2486" spans="1:4" x14ac:dyDescent="0.35">
      <c r="A2486">
        <v>2486</v>
      </c>
      <c r="B2486" s="1">
        <v>45822.174997731498</v>
      </c>
      <c r="C2486" s="1">
        <v>45822.177298101902</v>
      </c>
      <c r="D2486">
        <v>198.75200000000001</v>
      </c>
    </row>
    <row r="2487" spans="1:4" x14ac:dyDescent="0.35">
      <c r="A2487">
        <v>2487</v>
      </c>
      <c r="B2487" s="1">
        <v>45822.240789236101</v>
      </c>
      <c r="C2487" s="1">
        <v>45822.243089583302</v>
      </c>
      <c r="D2487">
        <v>198.75</v>
      </c>
    </row>
    <row r="2488" spans="1:4" x14ac:dyDescent="0.35">
      <c r="A2488">
        <v>2488</v>
      </c>
      <c r="B2488" s="1">
        <v>45822.3065806944</v>
      </c>
      <c r="C2488" s="1">
        <v>45822.308881099503</v>
      </c>
      <c r="D2488">
        <v>198.755</v>
      </c>
    </row>
    <row r="2489" spans="1:4" x14ac:dyDescent="0.35">
      <c r="A2489">
        <v>2489</v>
      </c>
      <c r="B2489" s="1">
        <v>45822.372372245401</v>
      </c>
      <c r="C2489" s="1">
        <v>45822.3746725694</v>
      </c>
      <c r="D2489">
        <v>198.74799999999999</v>
      </c>
    </row>
    <row r="2490" spans="1:4" x14ac:dyDescent="0.35">
      <c r="A2490">
        <v>2490</v>
      </c>
      <c r="B2490" s="1">
        <v>45822.438163726903</v>
      </c>
      <c r="C2490" s="1">
        <v>45822.440464050902</v>
      </c>
      <c r="D2490">
        <v>198.74799999999999</v>
      </c>
    </row>
    <row r="2491" spans="1:4" x14ac:dyDescent="0.35">
      <c r="A2491">
        <v>2491</v>
      </c>
      <c r="B2491" s="1">
        <v>45822.503955231499</v>
      </c>
      <c r="C2491" s="1">
        <v>45822.5062555556</v>
      </c>
      <c r="D2491">
        <v>198.74799999999999</v>
      </c>
    </row>
    <row r="2492" spans="1:4" x14ac:dyDescent="0.35">
      <c r="A2492">
        <v>2492</v>
      </c>
      <c r="B2492" s="1">
        <v>45822.569746736102</v>
      </c>
      <c r="C2492" s="1">
        <v>45822.572047118098</v>
      </c>
      <c r="D2492">
        <v>198.75299999999999</v>
      </c>
    </row>
    <row r="2493" spans="1:4" x14ac:dyDescent="0.35">
      <c r="A2493">
        <v>2493</v>
      </c>
      <c r="B2493" s="1">
        <v>45822.635538229202</v>
      </c>
      <c r="C2493" s="1">
        <v>45822.637838611103</v>
      </c>
      <c r="D2493">
        <v>198.75200000000001</v>
      </c>
    </row>
    <row r="2494" spans="1:4" x14ac:dyDescent="0.35">
      <c r="A2494">
        <v>2494</v>
      </c>
      <c r="B2494" s="1">
        <v>45822.701329745403</v>
      </c>
      <c r="C2494" s="1">
        <v>45822.703630092597</v>
      </c>
      <c r="D2494">
        <v>198.751</v>
      </c>
    </row>
    <row r="2495" spans="1:4" x14ac:dyDescent="0.35">
      <c r="A2495">
        <v>2495</v>
      </c>
      <c r="B2495" s="1">
        <v>45822.767121238401</v>
      </c>
      <c r="C2495" s="1">
        <v>45822.769421585603</v>
      </c>
      <c r="D2495">
        <v>198.749</v>
      </c>
    </row>
    <row r="2496" spans="1:4" x14ac:dyDescent="0.35">
      <c r="A2496">
        <v>2496</v>
      </c>
      <c r="B2496" s="1">
        <v>45822.832912719903</v>
      </c>
      <c r="C2496" s="1">
        <v>45822.835213113402</v>
      </c>
      <c r="D2496">
        <v>198.75399999999999</v>
      </c>
    </row>
    <row r="2497" spans="1:4" x14ac:dyDescent="0.35">
      <c r="A2497">
        <v>2497</v>
      </c>
      <c r="B2497" s="1">
        <v>45822.8987042593</v>
      </c>
      <c r="C2497" s="1">
        <v>45822.901004594903</v>
      </c>
      <c r="D2497">
        <v>198.74799999999999</v>
      </c>
    </row>
    <row r="2498" spans="1:4" x14ac:dyDescent="0.35">
      <c r="A2498">
        <v>2498</v>
      </c>
      <c r="B2498" s="1">
        <v>45822.964495717599</v>
      </c>
      <c r="C2498" s="1">
        <v>45822.9667961343</v>
      </c>
      <c r="D2498">
        <v>198.756</v>
      </c>
    </row>
    <row r="2499" spans="1:4" x14ac:dyDescent="0.35">
      <c r="A2499">
        <v>2499</v>
      </c>
      <c r="B2499" s="1">
        <v>45823.030287268499</v>
      </c>
      <c r="C2499" s="1">
        <v>45823.032587638903</v>
      </c>
      <c r="D2499">
        <v>198.75200000000001</v>
      </c>
    </row>
    <row r="2500" spans="1:4" x14ac:dyDescent="0.35">
      <c r="A2500">
        <v>2500</v>
      </c>
      <c r="B2500" s="1">
        <v>45823.096078773102</v>
      </c>
      <c r="C2500" s="1">
        <v>45823.098379143499</v>
      </c>
      <c r="D2500">
        <v>198.75299999999999</v>
      </c>
    </row>
    <row r="2501" spans="1:4" x14ac:dyDescent="0.35">
      <c r="A2501">
        <v>2501</v>
      </c>
      <c r="B2501" s="1">
        <v>45823.161870266202</v>
      </c>
      <c r="C2501" s="1">
        <v>45823.1641706019</v>
      </c>
      <c r="D2501">
        <v>198.749</v>
      </c>
    </row>
    <row r="2502" spans="1:4" x14ac:dyDescent="0.35">
      <c r="A2502">
        <v>2502</v>
      </c>
      <c r="B2502" s="1">
        <v>45823.227661724501</v>
      </c>
      <c r="C2502" s="1">
        <v>45823.229962106503</v>
      </c>
      <c r="D2502">
        <v>198.75299999999999</v>
      </c>
    </row>
    <row r="2503" spans="1:4" x14ac:dyDescent="0.35">
      <c r="A2503">
        <v>2503</v>
      </c>
      <c r="B2503" s="1">
        <v>45823.293453229198</v>
      </c>
      <c r="C2503" s="1">
        <v>45823.295753599501</v>
      </c>
      <c r="D2503">
        <v>198.75200000000001</v>
      </c>
    </row>
    <row r="2504" spans="1:4" x14ac:dyDescent="0.35">
      <c r="A2504">
        <v>2504</v>
      </c>
      <c r="B2504" s="1">
        <v>45823.359244722204</v>
      </c>
      <c r="C2504" s="1">
        <v>45823.361545150503</v>
      </c>
      <c r="D2504">
        <v>198.75700000000001</v>
      </c>
    </row>
    <row r="2505" spans="1:4" x14ac:dyDescent="0.35">
      <c r="A2505">
        <v>2505</v>
      </c>
      <c r="B2505" s="1">
        <v>45823.425036226901</v>
      </c>
      <c r="C2505" s="1">
        <v>45823.427336643501</v>
      </c>
      <c r="D2505">
        <v>198.75700000000001</v>
      </c>
    </row>
    <row r="2506" spans="1:4" x14ac:dyDescent="0.35">
      <c r="A2506">
        <v>2506</v>
      </c>
      <c r="B2506" s="1">
        <v>45823.490827777801</v>
      </c>
      <c r="C2506" s="1">
        <v>45823.493128125003</v>
      </c>
      <c r="D2506">
        <v>198.75</v>
      </c>
    </row>
    <row r="2507" spans="1:4" x14ac:dyDescent="0.35">
      <c r="A2507">
        <v>2507</v>
      </c>
      <c r="B2507" s="1">
        <v>45823.556619270799</v>
      </c>
      <c r="C2507" s="1">
        <v>45823.558919606498</v>
      </c>
      <c r="D2507">
        <v>198.749</v>
      </c>
    </row>
    <row r="2508" spans="1:4" x14ac:dyDescent="0.35">
      <c r="A2508">
        <v>2508</v>
      </c>
      <c r="B2508" s="1">
        <v>45823.622410775497</v>
      </c>
      <c r="C2508" s="1">
        <v>45823.624711111101</v>
      </c>
      <c r="D2508">
        <v>198.749</v>
      </c>
    </row>
    <row r="2509" spans="1:4" x14ac:dyDescent="0.35">
      <c r="A2509">
        <v>2509</v>
      </c>
      <c r="B2509" s="1">
        <v>45823.6882022801</v>
      </c>
      <c r="C2509" s="1">
        <v>45823.690502662001</v>
      </c>
      <c r="D2509">
        <v>198.75299999999999</v>
      </c>
    </row>
    <row r="2510" spans="1:4" x14ac:dyDescent="0.35">
      <c r="A2510">
        <v>2510</v>
      </c>
      <c r="B2510" s="1">
        <v>45823.753993784703</v>
      </c>
      <c r="C2510" s="1">
        <v>45823.756294131897</v>
      </c>
      <c r="D2510">
        <v>198.751</v>
      </c>
    </row>
    <row r="2511" spans="1:4" x14ac:dyDescent="0.35">
      <c r="A2511">
        <v>2511</v>
      </c>
      <c r="B2511" s="1">
        <v>45823.8197852546</v>
      </c>
      <c r="C2511" s="1">
        <v>45823.822085671301</v>
      </c>
      <c r="D2511">
        <v>198.756</v>
      </c>
    </row>
    <row r="2512" spans="1:4" x14ac:dyDescent="0.35">
      <c r="A2512">
        <v>2512</v>
      </c>
      <c r="B2512" s="1">
        <v>45823.8855767477</v>
      </c>
      <c r="C2512" s="1">
        <v>45823.887877141198</v>
      </c>
      <c r="D2512">
        <v>198.755</v>
      </c>
    </row>
    <row r="2513" spans="1:4" x14ac:dyDescent="0.35">
      <c r="A2513">
        <v>2513</v>
      </c>
      <c r="B2513" s="1">
        <v>45823.951368252303</v>
      </c>
      <c r="C2513" s="1">
        <v>45823.953668634298</v>
      </c>
      <c r="D2513">
        <v>198.75299999999999</v>
      </c>
    </row>
    <row r="2514" spans="1:4" x14ac:dyDescent="0.35">
      <c r="A2514">
        <v>2514</v>
      </c>
      <c r="B2514" s="1">
        <v>45824.0171597917</v>
      </c>
      <c r="C2514" s="1">
        <v>45824.019460185198</v>
      </c>
      <c r="D2514">
        <v>198.75399999999999</v>
      </c>
    </row>
    <row r="2515" spans="1:4" x14ac:dyDescent="0.35">
      <c r="A2515">
        <v>2515</v>
      </c>
      <c r="B2515" s="1">
        <v>45824.082951307901</v>
      </c>
      <c r="C2515" s="1">
        <v>45824.085251655102</v>
      </c>
      <c r="D2515">
        <v>198.751</v>
      </c>
    </row>
    <row r="2516" spans="1:4" x14ac:dyDescent="0.35">
      <c r="A2516">
        <v>2516</v>
      </c>
      <c r="B2516" s="1">
        <v>45824.148742800899</v>
      </c>
      <c r="C2516" s="1">
        <v>45824.151043159698</v>
      </c>
      <c r="D2516">
        <v>198.75</v>
      </c>
    </row>
    <row r="2517" spans="1:4" x14ac:dyDescent="0.35">
      <c r="A2517">
        <v>2517</v>
      </c>
      <c r="B2517" s="1">
        <v>45824.214534259299</v>
      </c>
      <c r="C2517" s="1">
        <v>45824.216834652798</v>
      </c>
      <c r="D2517">
        <v>198.75399999999999</v>
      </c>
    </row>
    <row r="2518" spans="1:4" x14ac:dyDescent="0.35">
      <c r="A2518">
        <v>2518</v>
      </c>
      <c r="B2518" s="1">
        <v>45824.280325752297</v>
      </c>
      <c r="C2518" s="1">
        <v>45824.282626145803</v>
      </c>
      <c r="D2518">
        <v>198.75299999999999</v>
      </c>
    </row>
    <row r="2519" spans="1:4" x14ac:dyDescent="0.35">
      <c r="A2519">
        <v>2519</v>
      </c>
      <c r="B2519" s="1">
        <v>45824.3461172569</v>
      </c>
      <c r="C2519" s="1">
        <v>45824.3484176852</v>
      </c>
      <c r="D2519">
        <v>198.75700000000001</v>
      </c>
    </row>
    <row r="2520" spans="1:4" x14ac:dyDescent="0.35">
      <c r="A2520">
        <v>2520</v>
      </c>
      <c r="B2520" s="1">
        <v>45824.411908796297</v>
      </c>
      <c r="C2520" s="1">
        <v>45824.414209143499</v>
      </c>
      <c r="D2520">
        <v>198.75</v>
      </c>
    </row>
    <row r="2521" spans="1:4" x14ac:dyDescent="0.35">
      <c r="A2521">
        <v>2521</v>
      </c>
      <c r="B2521" s="1">
        <v>45824.4777003009</v>
      </c>
      <c r="C2521" s="1">
        <v>45824.480000648102</v>
      </c>
      <c r="D2521">
        <v>198.75</v>
      </c>
    </row>
    <row r="2522" spans="1:4" x14ac:dyDescent="0.35">
      <c r="A2522">
        <v>2522</v>
      </c>
      <c r="B2522" s="1">
        <v>45824.543491805598</v>
      </c>
      <c r="C2522" s="1">
        <v>45824.545792199096</v>
      </c>
      <c r="D2522">
        <v>198.755</v>
      </c>
    </row>
    <row r="2523" spans="1:4" x14ac:dyDescent="0.35">
      <c r="A2523">
        <v>2523</v>
      </c>
      <c r="B2523" s="1">
        <v>45824.609283298603</v>
      </c>
      <c r="C2523" s="1">
        <v>45824.611583692102</v>
      </c>
      <c r="D2523">
        <v>198.75399999999999</v>
      </c>
    </row>
    <row r="2524" spans="1:4" x14ac:dyDescent="0.35">
      <c r="A2524">
        <v>2524</v>
      </c>
      <c r="B2524" s="1">
        <v>45824.675074803199</v>
      </c>
      <c r="C2524" s="1">
        <v>45824.677375185202</v>
      </c>
      <c r="D2524">
        <v>198.75299999999999</v>
      </c>
    </row>
    <row r="2525" spans="1:4" x14ac:dyDescent="0.35">
      <c r="A2525">
        <v>2525</v>
      </c>
      <c r="B2525" s="1">
        <v>45824.740866307897</v>
      </c>
      <c r="C2525" s="1">
        <v>45824.743166678199</v>
      </c>
      <c r="D2525">
        <v>198.75200000000001</v>
      </c>
    </row>
    <row r="2526" spans="1:4" x14ac:dyDescent="0.35">
      <c r="A2526">
        <v>2526</v>
      </c>
      <c r="B2526" s="1">
        <v>45824.806657789399</v>
      </c>
      <c r="C2526" s="1">
        <v>45824.808958205998</v>
      </c>
      <c r="D2526">
        <v>198.75700000000001</v>
      </c>
    </row>
    <row r="2527" spans="1:4" x14ac:dyDescent="0.35">
      <c r="A2527">
        <v>2527</v>
      </c>
      <c r="B2527" s="1">
        <v>45824.872449270799</v>
      </c>
      <c r="C2527" s="1">
        <v>45824.8747496875</v>
      </c>
      <c r="D2527">
        <v>198.756</v>
      </c>
    </row>
    <row r="2528" spans="1:4" x14ac:dyDescent="0.35">
      <c r="A2528">
        <v>2528</v>
      </c>
      <c r="B2528" s="1">
        <v>45824.938240787</v>
      </c>
      <c r="C2528" s="1">
        <v>45824.9405411806</v>
      </c>
      <c r="D2528">
        <v>198.75399999999999</v>
      </c>
    </row>
    <row r="2529" spans="1:4" x14ac:dyDescent="0.35">
      <c r="A2529">
        <v>2529</v>
      </c>
      <c r="B2529" s="1">
        <v>45825.004032326397</v>
      </c>
      <c r="C2529" s="1">
        <v>45825.0063327315</v>
      </c>
      <c r="D2529">
        <v>198.755</v>
      </c>
    </row>
    <row r="2530" spans="1:4" x14ac:dyDescent="0.35">
      <c r="A2530">
        <v>2530</v>
      </c>
      <c r="B2530" s="1">
        <v>45825.069823831</v>
      </c>
      <c r="C2530" s="1">
        <v>45825.072124201397</v>
      </c>
      <c r="D2530">
        <v>198.75200000000001</v>
      </c>
    </row>
    <row r="2531" spans="1:4" x14ac:dyDescent="0.35">
      <c r="A2531">
        <v>2531</v>
      </c>
      <c r="B2531" s="1">
        <v>45825.135615335697</v>
      </c>
      <c r="C2531" s="1">
        <v>45825.137915694402</v>
      </c>
      <c r="D2531">
        <v>198.751</v>
      </c>
    </row>
    <row r="2532" spans="1:4" x14ac:dyDescent="0.35">
      <c r="A2532">
        <v>2532</v>
      </c>
      <c r="B2532" s="1">
        <v>45825.201406794004</v>
      </c>
      <c r="C2532" s="1">
        <v>45825.2037071991</v>
      </c>
      <c r="D2532">
        <v>198.755</v>
      </c>
    </row>
    <row r="2533" spans="1:4" x14ac:dyDescent="0.35">
      <c r="A2533">
        <v>2533</v>
      </c>
      <c r="B2533" s="1">
        <v>45825.267198287002</v>
      </c>
      <c r="C2533" s="1">
        <v>45825.269498680602</v>
      </c>
      <c r="D2533">
        <v>198.75399999999999</v>
      </c>
    </row>
    <row r="2534" spans="1:4" x14ac:dyDescent="0.35">
      <c r="A2534">
        <v>2534</v>
      </c>
      <c r="B2534" s="1">
        <v>45825.332989791699</v>
      </c>
      <c r="C2534" s="1">
        <v>45825.335290231502</v>
      </c>
      <c r="D2534">
        <v>198.75800000000001</v>
      </c>
    </row>
    <row r="2535" spans="1:4" x14ac:dyDescent="0.35">
      <c r="A2535">
        <v>2535</v>
      </c>
      <c r="B2535" s="1">
        <v>45825.398781331001</v>
      </c>
      <c r="C2535" s="1">
        <v>45825.401081689801</v>
      </c>
      <c r="D2535">
        <v>198.751</v>
      </c>
    </row>
    <row r="2536" spans="1:4" x14ac:dyDescent="0.35">
      <c r="A2536">
        <v>2536</v>
      </c>
      <c r="B2536" s="1">
        <v>45825.464572835699</v>
      </c>
      <c r="C2536" s="1">
        <v>45825.466873240701</v>
      </c>
      <c r="D2536">
        <v>198.755</v>
      </c>
    </row>
    <row r="2537" spans="1:4" x14ac:dyDescent="0.35">
      <c r="A2537">
        <v>2537</v>
      </c>
      <c r="B2537" s="1">
        <v>45825.530364340302</v>
      </c>
      <c r="C2537" s="1">
        <v>45825.532664733801</v>
      </c>
      <c r="D2537">
        <v>198.75299999999999</v>
      </c>
    </row>
    <row r="2538" spans="1:4" x14ac:dyDescent="0.35">
      <c r="A2538">
        <v>2538</v>
      </c>
      <c r="B2538" s="1">
        <v>45825.5961558333</v>
      </c>
      <c r="C2538" s="1">
        <v>45825.5984562269</v>
      </c>
      <c r="D2538">
        <v>198.75399999999999</v>
      </c>
    </row>
    <row r="2539" spans="1:4" x14ac:dyDescent="0.35">
      <c r="A2539">
        <v>2539</v>
      </c>
      <c r="B2539" s="1">
        <v>45825.6619473264</v>
      </c>
      <c r="C2539" s="1">
        <v>45825.664247719898</v>
      </c>
      <c r="D2539">
        <v>198.75399999999999</v>
      </c>
    </row>
    <row r="2540" spans="1:4" x14ac:dyDescent="0.35">
      <c r="A2540">
        <v>2540</v>
      </c>
      <c r="B2540" s="1">
        <v>45825.727738842601</v>
      </c>
      <c r="C2540" s="1">
        <v>45825.730039212998</v>
      </c>
      <c r="D2540">
        <v>198.75299999999999</v>
      </c>
    </row>
    <row r="2541" spans="1:4" x14ac:dyDescent="0.35">
      <c r="A2541">
        <v>2541</v>
      </c>
      <c r="B2541" s="1">
        <v>45825.793530312498</v>
      </c>
      <c r="C2541" s="1">
        <v>45825.7958307523</v>
      </c>
      <c r="D2541">
        <v>198.75800000000001</v>
      </c>
    </row>
    <row r="2542" spans="1:4" x14ac:dyDescent="0.35">
      <c r="A2542">
        <v>2542</v>
      </c>
      <c r="B2542" s="1">
        <v>45825.859321805598</v>
      </c>
      <c r="C2542" s="1">
        <v>45825.8616222454</v>
      </c>
      <c r="D2542">
        <v>198.75800000000001</v>
      </c>
    </row>
    <row r="2543" spans="1:4" x14ac:dyDescent="0.35">
      <c r="A2543">
        <v>2543</v>
      </c>
      <c r="B2543" s="1">
        <v>45825.925113321799</v>
      </c>
      <c r="C2543" s="1">
        <v>45825.927413738398</v>
      </c>
      <c r="D2543">
        <v>198.756</v>
      </c>
    </row>
    <row r="2544" spans="1:4" x14ac:dyDescent="0.35">
      <c r="A2544">
        <v>2544</v>
      </c>
      <c r="B2544" s="1">
        <v>45825.990904861101</v>
      </c>
      <c r="C2544" s="1">
        <v>45825.993205277802</v>
      </c>
      <c r="D2544">
        <v>198.756</v>
      </c>
    </row>
    <row r="2545" spans="1:4" x14ac:dyDescent="0.35">
      <c r="A2545">
        <v>2545</v>
      </c>
      <c r="B2545" s="1">
        <v>45826.056696365697</v>
      </c>
      <c r="C2545" s="1">
        <v>45826.058996724503</v>
      </c>
      <c r="D2545">
        <v>198.751</v>
      </c>
    </row>
    <row r="2546" spans="1:4" x14ac:dyDescent="0.35">
      <c r="A2546">
        <v>2546</v>
      </c>
      <c r="B2546" s="1">
        <v>45826.122487870402</v>
      </c>
      <c r="C2546" s="1">
        <v>45826.124788252302</v>
      </c>
      <c r="D2546">
        <v>198.75299999999999</v>
      </c>
    </row>
    <row r="2547" spans="1:4" x14ac:dyDescent="0.35">
      <c r="A2547">
        <v>2547</v>
      </c>
      <c r="B2547" s="1">
        <v>45826.188279317103</v>
      </c>
      <c r="C2547" s="1">
        <v>45826.190579745402</v>
      </c>
      <c r="D2547">
        <v>198.756</v>
      </c>
    </row>
    <row r="2548" spans="1:4" x14ac:dyDescent="0.35">
      <c r="A2548">
        <v>2548</v>
      </c>
      <c r="B2548" s="1">
        <v>45826.2540708218</v>
      </c>
      <c r="C2548" s="1">
        <v>45826.2563712384</v>
      </c>
      <c r="D2548">
        <v>198.756</v>
      </c>
    </row>
    <row r="2549" spans="1:4" x14ac:dyDescent="0.35">
      <c r="A2549">
        <v>2549</v>
      </c>
      <c r="B2549" s="1">
        <v>45826.319862314798</v>
      </c>
      <c r="C2549" s="1">
        <v>45826.322162766199</v>
      </c>
      <c r="D2549">
        <v>198.75800000000001</v>
      </c>
    </row>
    <row r="2550" spans="1:4" x14ac:dyDescent="0.35">
      <c r="A2550">
        <v>2550</v>
      </c>
      <c r="B2550" s="1">
        <v>45826.385653865698</v>
      </c>
      <c r="C2550" s="1">
        <v>45826.387954224498</v>
      </c>
      <c r="D2550">
        <v>198.75200000000001</v>
      </c>
    </row>
    <row r="2551" spans="1:4" x14ac:dyDescent="0.35">
      <c r="A2551">
        <v>2551</v>
      </c>
      <c r="B2551" s="1">
        <v>45826.451445324099</v>
      </c>
      <c r="C2551" s="1">
        <v>45826.453745763902</v>
      </c>
      <c r="D2551">
        <v>198.75800000000001</v>
      </c>
    </row>
    <row r="2552" spans="1:4" x14ac:dyDescent="0.35">
      <c r="A2552">
        <v>2552</v>
      </c>
      <c r="B2552" s="1">
        <v>45826.517236828702</v>
      </c>
      <c r="C2552" s="1">
        <v>45826.5195372569</v>
      </c>
      <c r="D2552">
        <v>198.75700000000001</v>
      </c>
    </row>
    <row r="2553" spans="1:4" x14ac:dyDescent="0.35">
      <c r="A2553">
        <v>2553</v>
      </c>
      <c r="B2553" s="1">
        <v>45826.583028356501</v>
      </c>
      <c r="C2553" s="1">
        <v>45826.585328761597</v>
      </c>
      <c r="D2553">
        <v>198.755</v>
      </c>
    </row>
    <row r="2554" spans="1:4" x14ac:dyDescent="0.35">
      <c r="A2554">
        <v>2554</v>
      </c>
      <c r="B2554" s="1">
        <v>45826.648819861097</v>
      </c>
      <c r="C2554" s="1">
        <v>45826.651120254603</v>
      </c>
      <c r="D2554">
        <v>198.75399999999999</v>
      </c>
    </row>
    <row r="2555" spans="1:4" x14ac:dyDescent="0.35">
      <c r="A2555">
        <v>2555</v>
      </c>
      <c r="B2555" s="1">
        <v>45826.7146113657</v>
      </c>
      <c r="C2555" s="1">
        <v>45826.7169117593</v>
      </c>
      <c r="D2555">
        <v>198.75399999999999</v>
      </c>
    </row>
    <row r="2556" spans="1:4" x14ac:dyDescent="0.35">
      <c r="A2556">
        <v>2556</v>
      </c>
      <c r="B2556" s="1">
        <v>45826.780402847202</v>
      </c>
      <c r="C2556" s="1">
        <v>45826.782703298602</v>
      </c>
      <c r="D2556">
        <v>198.75899999999999</v>
      </c>
    </row>
    <row r="2557" spans="1:4" x14ac:dyDescent="0.35">
      <c r="A2557">
        <v>2557</v>
      </c>
      <c r="B2557" s="1">
        <v>45826.846194328697</v>
      </c>
      <c r="C2557" s="1">
        <v>45826.848494791702</v>
      </c>
      <c r="D2557">
        <v>198.76</v>
      </c>
    </row>
    <row r="2558" spans="1:4" x14ac:dyDescent="0.35">
      <c r="A2558">
        <v>2558</v>
      </c>
      <c r="B2558" s="1">
        <v>45826.911985879597</v>
      </c>
      <c r="C2558" s="1">
        <v>45826.914286319399</v>
      </c>
      <c r="D2558">
        <v>198.75700000000001</v>
      </c>
    </row>
    <row r="2559" spans="1:4" x14ac:dyDescent="0.35">
      <c r="A2559">
        <v>2559</v>
      </c>
      <c r="B2559" s="1">
        <v>45826.977777337997</v>
      </c>
      <c r="C2559" s="1">
        <v>45826.980077766202</v>
      </c>
      <c r="D2559">
        <v>198.75700000000001</v>
      </c>
    </row>
    <row r="2560" spans="1:4" x14ac:dyDescent="0.35">
      <c r="A2560">
        <v>2560</v>
      </c>
      <c r="B2560" s="1">
        <v>45827.043568842601</v>
      </c>
      <c r="C2560" s="1">
        <v>45827.045869305599</v>
      </c>
      <c r="D2560">
        <v>198.76</v>
      </c>
    </row>
    <row r="2561" spans="1:4" x14ac:dyDescent="0.35">
      <c r="A2561">
        <v>2561</v>
      </c>
      <c r="B2561" s="1">
        <v>45827.109360347204</v>
      </c>
      <c r="C2561" s="1">
        <v>45827.111660786999</v>
      </c>
      <c r="D2561">
        <v>198.75800000000001</v>
      </c>
    </row>
    <row r="2562" spans="1:4" x14ac:dyDescent="0.35">
      <c r="A2562">
        <v>2562</v>
      </c>
      <c r="B2562" s="1">
        <v>45827.1751518866</v>
      </c>
      <c r="C2562" s="1">
        <v>45827.177452326403</v>
      </c>
      <c r="D2562">
        <v>198.75700000000001</v>
      </c>
    </row>
    <row r="2563" spans="1:4" x14ac:dyDescent="0.35">
      <c r="A2563">
        <v>2563</v>
      </c>
      <c r="B2563" s="1">
        <v>45827.240943391203</v>
      </c>
      <c r="C2563" s="1">
        <v>45827.243243807898</v>
      </c>
      <c r="D2563">
        <v>198.755</v>
      </c>
    </row>
    <row r="2564" spans="1:4" x14ac:dyDescent="0.35">
      <c r="A2564">
        <v>2564</v>
      </c>
      <c r="B2564" s="1">
        <v>45827.306734849502</v>
      </c>
      <c r="C2564" s="1">
        <v>45827.309035324099</v>
      </c>
      <c r="D2564">
        <v>198.761</v>
      </c>
    </row>
    <row r="2565" spans="1:4" x14ac:dyDescent="0.35">
      <c r="A2565">
        <v>2565</v>
      </c>
      <c r="B2565" s="1">
        <v>45827.372526400497</v>
      </c>
      <c r="C2565" s="1">
        <v>45827.374826794003</v>
      </c>
      <c r="D2565">
        <v>198.75399999999999</v>
      </c>
    </row>
    <row r="2566" spans="1:4" x14ac:dyDescent="0.35">
      <c r="A2566">
        <v>2566</v>
      </c>
      <c r="B2566" s="1">
        <v>45827.438317893502</v>
      </c>
      <c r="C2566" s="1">
        <v>45827.440618275497</v>
      </c>
      <c r="D2566">
        <v>198.75299999999999</v>
      </c>
    </row>
    <row r="2567" spans="1:4" x14ac:dyDescent="0.35">
      <c r="A2567">
        <v>2567</v>
      </c>
      <c r="B2567" s="1">
        <v>45827.504109386602</v>
      </c>
      <c r="C2567" s="1">
        <v>45827.506409780101</v>
      </c>
      <c r="D2567">
        <v>198.75299999999999</v>
      </c>
    </row>
    <row r="2568" spans="1:4" x14ac:dyDescent="0.35">
      <c r="A2568">
        <v>2568</v>
      </c>
      <c r="B2568" s="1">
        <v>45827.569900891198</v>
      </c>
      <c r="C2568" s="1">
        <v>45827.572201331001</v>
      </c>
      <c r="D2568">
        <v>198.75800000000001</v>
      </c>
    </row>
    <row r="2569" spans="1:4" x14ac:dyDescent="0.35">
      <c r="A2569">
        <v>2569</v>
      </c>
      <c r="B2569" s="1">
        <v>45827.635692395801</v>
      </c>
      <c r="C2569" s="1">
        <v>45827.6379928241</v>
      </c>
      <c r="D2569">
        <v>198.75800000000001</v>
      </c>
    </row>
    <row r="2570" spans="1:4" x14ac:dyDescent="0.35">
      <c r="A2570">
        <v>2570</v>
      </c>
      <c r="B2570" s="1">
        <v>45827.701483900499</v>
      </c>
      <c r="C2570" s="1">
        <v>45827.703784305602</v>
      </c>
      <c r="D2570">
        <v>198.756</v>
      </c>
    </row>
    <row r="2571" spans="1:4" x14ac:dyDescent="0.35">
      <c r="A2571">
        <v>2571</v>
      </c>
      <c r="B2571" s="1">
        <v>45827.767275405102</v>
      </c>
      <c r="C2571" s="1">
        <v>45827.7695757986</v>
      </c>
      <c r="D2571">
        <v>198.75399999999999</v>
      </c>
    </row>
    <row r="2572" spans="1:4" x14ac:dyDescent="0.35">
      <c r="A2572">
        <v>2572</v>
      </c>
      <c r="B2572" s="1">
        <v>45827.833066874999</v>
      </c>
      <c r="C2572" s="1">
        <v>45827.835367326399</v>
      </c>
      <c r="D2572">
        <v>198.75899999999999</v>
      </c>
    </row>
    <row r="2573" spans="1:4" x14ac:dyDescent="0.35">
      <c r="A2573">
        <v>2573</v>
      </c>
      <c r="B2573" s="1">
        <v>45827.898858414403</v>
      </c>
      <c r="C2573" s="1">
        <v>45827.901158807901</v>
      </c>
      <c r="D2573">
        <v>198.75399999999999</v>
      </c>
    </row>
    <row r="2574" spans="1:4" x14ac:dyDescent="0.35">
      <c r="A2574">
        <v>2574</v>
      </c>
      <c r="B2574" s="1">
        <v>45827.964649872702</v>
      </c>
      <c r="C2574" s="1">
        <v>45827.966950347203</v>
      </c>
      <c r="D2574">
        <v>198.761</v>
      </c>
    </row>
    <row r="2575" spans="1:4" x14ac:dyDescent="0.35">
      <c r="A2575">
        <v>2575</v>
      </c>
      <c r="B2575" s="1">
        <v>45828.030441423602</v>
      </c>
      <c r="C2575" s="1">
        <v>45828.032741851901</v>
      </c>
      <c r="D2575">
        <v>198.75700000000001</v>
      </c>
    </row>
    <row r="2576" spans="1:4" x14ac:dyDescent="0.35">
      <c r="A2576">
        <v>2576</v>
      </c>
      <c r="B2576" s="1">
        <v>45828.096232916701</v>
      </c>
      <c r="C2576" s="1">
        <v>45828.098533368102</v>
      </c>
      <c r="D2576">
        <v>198.75800000000001</v>
      </c>
    </row>
    <row r="2577" spans="1:4" x14ac:dyDescent="0.35">
      <c r="A2577">
        <v>2577</v>
      </c>
      <c r="B2577" s="1">
        <v>45828.162024421297</v>
      </c>
      <c r="C2577" s="1">
        <v>45828.164324814803</v>
      </c>
      <c r="D2577">
        <v>198.75399999999999</v>
      </c>
    </row>
    <row r="2578" spans="1:4" x14ac:dyDescent="0.35">
      <c r="A2578">
        <v>2578</v>
      </c>
      <c r="B2578" s="1">
        <v>45828.227815879603</v>
      </c>
      <c r="C2578" s="1">
        <v>45828.230116319399</v>
      </c>
      <c r="D2578">
        <v>198.75800000000001</v>
      </c>
    </row>
    <row r="2579" spans="1:4" x14ac:dyDescent="0.35">
      <c r="A2579">
        <v>2579</v>
      </c>
      <c r="B2579" s="1">
        <v>45828.293607384301</v>
      </c>
      <c r="C2579" s="1">
        <v>45828.295907824097</v>
      </c>
      <c r="D2579">
        <v>198.75800000000001</v>
      </c>
    </row>
    <row r="2580" spans="1:4" x14ac:dyDescent="0.35">
      <c r="A2580">
        <v>2580</v>
      </c>
      <c r="B2580" s="1">
        <v>45828.359398877299</v>
      </c>
      <c r="C2580" s="1">
        <v>45828.361699363399</v>
      </c>
      <c r="D2580">
        <v>198.762</v>
      </c>
    </row>
    <row r="2581" spans="1:4" x14ac:dyDescent="0.35">
      <c r="A2581">
        <v>2581</v>
      </c>
      <c r="B2581" s="1">
        <v>45828.425190370399</v>
      </c>
      <c r="C2581" s="1">
        <v>45828.427490868104</v>
      </c>
      <c r="D2581">
        <v>198.762</v>
      </c>
    </row>
    <row r="2582" spans="1:4" x14ac:dyDescent="0.35">
      <c r="A2582">
        <v>2582</v>
      </c>
      <c r="B2582" s="1">
        <v>45828.490981921299</v>
      </c>
      <c r="C2582" s="1">
        <v>45828.493282338</v>
      </c>
      <c r="D2582">
        <v>198.756</v>
      </c>
    </row>
    <row r="2583" spans="1:4" x14ac:dyDescent="0.35">
      <c r="A2583">
        <v>2583</v>
      </c>
      <c r="B2583" s="1">
        <v>45828.556773425902</v>
      </c>
      <c r="C2583" s="1">
        <v>45828.559073830998</v>
      </c>
      <c r="D2583">
        <v>198.755</v>
      </c>
    </row>
    <row r="2584" spans="1:4" x14ac:dyDescent="0.35">
      <c r="A2584">
        <v>2584</v>
      </c>
      <c r="B2584" s="1">
        <v>45828.6225649306</v>
      </c>
      <c r="C2584" s="1">
        <v>45828.624865335601</v>
      </c>
      <c r="D2584">
        <v>198.755</v>
      </c>
    </row>
    <row r="2585" spans="1:4" x14ac:dyDescent="0.35">
      <c r="A2585">
        <v>2585</v>
      </c>
      <c r="B2585" s="1">
        <v>45828.688356435203</v>
      </c>
      <c r="C2585" s="1">
        <v>45828.690656886603</v>
      </c>
      <c r="D2585">
        <v>198.75899999999999</v>
      </c>
    </row>
    <row r="2586" spans="1:4" x14ac:dyDescent="0.35">
      <c r="A2586">
        <v>2586</v>
      </c>
      <c r="B2586" s="1">
        <v>45828.754147928201</v>
      </c>
      <c r="C2586" s="1">
        <v>45828.7564483565</v>
      </c>
      <c r="D2586">
        <v>198.756</v>
      </c>
    </row>
    <row r="2587" spans="1:4" x14ac:dyDescent="0.35">
      <c r="A2587">
        <v>2587</v>
      </c>
      <c r="B2587" s="1">
        <v>45828.819939409703</v>
      </c>
      <c r="C2587" s="1">
        <v>45828.822239884299</v>
      </c>
      <c r="D2587">
        <v>198.762</v>
      </c>
    </row>
    <row r="2588" spans="1:4" x14ac:dyDescent="0.35">
      <c r="A2588">
        <v>2588</v>
      </c>
      <c r="B2588" s="1">
        <v>45828.885730891197</v>
      </c>
      <c r="C2588" s="1">
        <v>45828.888031365699</v>
      </c>
      <c r="D2588">
        <v>198.761</v>
      </c>
    </row>
    <row r="2589" spans="1:4" x14ac:dyDescent="0.35">
      <c r="A2589">
        <v>2589</v>
      </c>
      <c r="B2589" s="1">
        <v>45828.951522407398</v>
      </c>
      <c r="C2589" s="1">
        <v>45828.953822847201</v>
      </c>
      <c r="D2589">
        <v>198.75899999999999</v>
      </c>
    </row>
    <row r="2590" spans="1:4" x14ac:dyDescent="0.35">
      <c r="A2590">
        <v>2590</v>
      </c>
      <c r="B2590" s="1">
        <v>45829.017313946802</v>
      </c>
      <c r="C2590" s="1">
        <v>45829.019614409699</v>
      </c>
      <c r="D2590">
        <v>198.76</v>
      </c>
    </row>
    <row r="2591" spans="1:4" x14ac:dyDescent="0.35">
      <c r="A2591">
        <v>2591</v>
      </c>
      <c r="B2591" s="1">
        <v>45829.083105451398</v>
      </c>
      <c r="C2591" s="1">
        <v>45829.085405879603</v>
      </c>
      <c r="D2591">
        <v>198.75700000000001</v>
      </c>
    </row>
    <row r="2592" spans="1:4" x14ac:dyDescent="0.35">
      <c r="A2592">
        <v>2592</v>
      </c>
      <c r="B2592" s="1">
        <v>45829.148896956001</v>
      </c>
      <c r="C2592" s="1">
        <v>45829.151197372703</v>
      </c>
      <c r="D2592">
        <v>198.756</v>
      </c>
    </row>
    <row r="2593" spans="1:4" x14ac:dyDescent="0.35">
      <c r="A2593">
        <v>2593</v>
      </c>
      <c r="B2593" s="1">
        <v>45829.214688402797</v>
      </c>
      <c r="C2593" s="1">
        <v>45829.216988877299</v>
      </c>
      <c r="D2593">
        <v>198.76</v>
      </c>
    </row>
    <row r="2594" spans="1:4" x14ac:dyDescent="0.35">
      <c r="A2594">
        <v>2594</v>
      </c>
      <c r="B2594" s="1">
        <v>45829.2804799074</v>
      </c>
      <c r="C2594" s="1">
        <v>45829.282780358801</v>
      </c>
      <c r="D2594">
        <v>198.75899999999999</v>
      </c>
    </row>
    <row r="2595" spans="1:4" x14ac:dyDescent="0.35">
      <c r="A2595">
        <v>2595</v>
      </c>
      <c r="B2595" s="1">
        <v>45829.3462714005</v>
      </c>
      <c r="C2595" s="1">
        <v>45829.348571909701</v>
      </c>
      <c r="D2595">
        <v>198.76400000000001</v>
      </c>
    </row>
    <row r="2596" spans="1:4" x14ac:dyDescent="0.35">
      <c r="A2596">
        <v>2596</v>
      </c>
      <c r="B2596" s="1">
        <v>45829.4120629514</v>
      </c>
      <c r="C2596" s="1">
        <v>45829.414363368101</v>
      </c>
      <c r="D2596">
        <v>198.756</v>
      </c>
    </row>
    <row r="2597" spans="1:4" x14ac:dyDescent="0.35">
      <c r="A2597">
        <v>2597</v>
      </c>
      <c r="B2597" s="1">
        <v>45829.477854444398</v>
      </c>
      <c r="C2597" s="1">
        <v>45829.480154872697</v>
      </c>
      <c r="D2597">
        <v>198.756</v>
      </c>
    </row>
    <row r="2598" spans="1:4" x14ac:dyDescent="0.35">
      <c r="A2598">
        <v>2598</v>
      </c>
      <c r="B2598" s="1">
        <v>45829.543645949103</v>
      </c>
      <c r="C2598" s="1">
        <v>45829.545946423597</v>
      </c>
      <c r="D2598">
        <v>198.761</v>
      </c>
    </row>
    <row r="2599" spans="1:4" x14ac:dyDescent="0.35">
      <c r="A2599">
        <v>2599</v>
      </c>
      <c r="B2599" s="1">
        <v>45829.609437442101</v>
      </c>
      <c r="C2599" s="1">
        <v>45829.611737916697</v>
      </c>
      <c r="D2599">
        <v>198.761</v>
      </c>
    </row>
    <row r="2600" spans="1:4" x14ac:dyDescent="0.35">
      <c r="A2600">
        <v>2600</v>
      </c>
      <c r="B2600" s="1">
        <v>45829.675228946799</v>
      </c>
      <c r="C2600" s="1">
        <v>45829.677529409702</v>
      </c>
      <c r="D2600">
        <v>198.76</v>
      </c>
    </row>
    <row r="2601" spans="1:4" x14ac:dyDescent="0.35">
      <c r="A2601">
        <v>2601</v>
      </c>
      <c r="B2601" s="1">
        <v>45829.741020451402</v>
      </c>
      <c r="C2601" s="1">
        <v>45829.743320891197</v>
      </c>
      <c r="D2601">
        <v>198.75800000000001</v>
      </c>
    </row>
    <row r="2602" spans="1:4" x14ac:dyDescent="0.35">
      <c r="A2602">
        <v>2602</v>
      </c>
      <c r="B2602" s="1">
        <v>45829.806811932896</v>
      </c>
      <c r="C2602" s="1">
        <v>45829.809112430601</v>
      </c>
      <c r="D2602">
        <v>198.76300000000001</v>
      </c>
    </row>
    <row r="2603" spans="1:4" x14ac:dyDescent="0.35">
      <c r="A2603">
        <v>2603</v>
      </c>
      <c r="B2603" s="1">
        <v>45829.872603425902</v>
      </c>
      <c r="C2603" s="1">
        <v>45829.874903912001</v>
      </c>
      <c r="D2603">
        <v>198.76300000000001</v>
      </c>
    </row>
    <row r="2604" spans="1:4" x14ac:dyDescent="0.35">
      <c r="A2604">
        <v>2604</v>
      </c>
      <c r="B2604" s="1">
        <v>45829.938394930599</v>
      </c>
      <c r="C2604" s="1">
        <v>45829.940695405101</v>
      </c>
      <c r="D2604">
        <v>198.76</v>
      </c>
    </row>
    <row r="2605" spans="1:4" x14ac:dyDescent="0.35">
      <c r="A2605">
        <v>2605</v>
      </c>
      <c r="B2605" s="1">
        <v>45830.004186481499</v>
      </c>
      <c r="C2605" s="1">
        <v>45830.006486956001</v>
      </c>
      <c r="D2605">
        <v>198.761</v>
      </c>
    </row>
    <row r="2606" spans="1:4" x14ac:dyDescent="0.35">
      <c r="A2606">
        <v>2606</v>
      </c>
      <c r="B2606" s="1">
        <v>45830.069977986102</v>
      </c>
      <c r="C2606" s="1">
        <v>45830.072278425898</v>
      </c>
      <c r="D2606">
        <v>198.75800000000001</v>
      </c>
    </row>
    <row r="2607" spans="1:4" x14ac:dyDescent="0.35">
      <c r="A2607">
        <v>2607</v>
      </c>
      <c r="B2607" s="1">
        <v>45830.135769479202</v>
      </c>
      <c r="C2607" s="1">
        <v>45830.138069918998</v>
      </c>
      <c r="D2607">
        <v>198.75800000000001</v>
      </c>
    </row>
    <row r="2608" spans="1:4" x14ac:dyDescent="0.35">
      <c r="A2608">
        <v>2608</v>
      </c>
      <c r="B2608" s="1">
        <v>45830.201560937501</v>
      </c>
      <c r="C2608" s="1">
        <v>45830.203861423601</v>
      </c>
      <c r="D2608">
        <v>198.762</v>
      </c>
    </row>
    <row r="2609" spans="1:4" x14ac:dyDescent="0.35">
      <c r="A2609">
        <v>2609</v>
      </c>
      <c r="B2609" s="1">
        <v>45830.267352442097</v>
      </c>
      <c r="C2609" s="1">
        <v>45830.269652905103</v>
      </c>
      <c r="D2609">
        <v>198.761</v>
      </c>
    </row>
    <row r="2610" spans="1:4" x14ac:dyDescent="0.35">
      <c r="A2610">
        <v>2610</v>
      </c>
      <c r="B2610" s="1">
        <v>45830.333143935197</v>
      </c>
      <c r="C2610" s="1">
        <v>45830.335444456003</v>
      </c>
      <c r="D2610">
        <v>198.76499999999999</v>
      </c>
    </row>
    <row r="2611" spans="1:4" x14ac:dyDescent="0.35">
      <c r="A2611">
        <v>2611</v>
      </c>
      <c r="B2611" s="1">
        <v>45830.398935474499</v>
      </c>
      <c r="C2611" s="1">
        <v>45830.401235914404</v>
      </c>
      <c r="D2611">
        <v>198.75800000000001</v>
      </c>
    </row>
    <row r="2612" spans="1:4" x14ac:dyDescent="0.35">
      <c r="A2612">
        <v>2612</v>
      </c>
      <c r="B2612" s="1">
        <v>45830.4647269907</v>
      </c>
      <c r="C2612" s="1">
        <v>45830.467027465304</v>
      </c>
      <c r="D2612">
        <v>198.762</v>
      </c>
    </row>
    <row r="2613" spans="1:4" x14ac:dyDescent="0.35">
      <c r="A2613">
        <v>2613</v>
      </c>
      <c r="B2613" s="1">
        <v>45830.5305184838</v>
      </c>
      <c r="C2613" s="1">
        <v>45830.532818958302</v>
      </c>
      <c r="D2613">
        <v>198.761</v>
      </c>
    </row>
    <row r="2614" spans="1:4" x14ac:dyDescent="0.35">
      <c r="A2614">
        <v>2614</v>
      </c>
      <c r="B2614" s="1">
        <v>45830.5963099769</v>
      </c>
      <c r="C2614" s="1">
        <v>45830.598610462999</v>
      </c>
      <c r="D2614">
        <v>198.761</v>
      </c>
    </row>
    <row r="2615" spans="1:4" x14ac:dyDescent="0.35">
      <c r="A2615">
        <v>2615</v>
      </c>
      <c r="B2615" s="1">
        <v>45830.662101481503</v>
      </c>
      <c r="C2615" s="1">
        <v>45830.664401955997</v>
      </c>
      <c r="D2615">
        <v>198.761</v>
      </c>
    </row>
    <row r="2616" spans="1:4" x14ac:dyDescent="0.35">
      <c r="A2616">
        <v>2616</v>
      </c>
      <c r="B2616" s="1">
        <v>45830.727892986099</v>
      </c>
      <c r="C2616" s="1">
        <v>45830.730193449097</v>
      </c>
      <c r="D2616">
        <v>198.76</v>
      </c>
    </row>
    <row r="2617" spans="1:4" x14ac:dyDescent="0.35">
      <c r="A2617">
        <v>2617</v>
      </c>
      <c r="B2617" s="1">
        <v>45830.793684467601</v>
      </c>
      <c r="C2617" s="1">
        <v>45830.795984988399</v>
      </c>
      <c r="D2617">
        <v>198.76499999999999</v>
      </c>
    </row>
    <row r="2618" spans="1:4" x14ac:dyDescent="0.35">
      <c r="A2618">
        <v>2618</v>
      </c>
      <c r="B2618" s="1">
        <v>45830.859475949102</v>
      </c>
      <c r="C2618" s="1">
        <v>45830.861776469901</v>
      </c>
      <c r="D2618">
        <v>198.76499999999999</v>
      </c>
    </row>
    <row r="2619" spans="1:4" x14ac:dyDescent="0.35">
      <c r="A2619">
        <v>2619</v>
      </c>
      <c r="B2619" s="1">
        <v>45830.925267465303</v>
      </c>
      <c r="C2619" s="1">
        <v>45830.927567963001</v>
      </c>
      <c r="D2619">
        <v>198.76300000000001</v>
      </c>
    </row>
    <row r="2620" spans="1:4" x14ac:dyDescent="0.35">
      <c r="A2620">
        <v>2620</v>
      </c>
      <c r="B2620" s="1">
        <v>45830.991059004598</v>
      </c>
      <c r="C2620" s="1">
        <v>45830.993359502303</v>
      </c>
      <c r="D2620">
        <v>198.76300000000001</v>
      </c>
    </row>
    <row r="2621" spans="1:4" x14ac:dyDescent="0.35">
      <c r="A2621">
        <v>2621</v>
      </c>
      <c r="B2621" s="1">
        <v>45831.056850509303</v>
      </c>
      <c r="C2621" s="1">
        <v>45831.059150960602</v>
      </c>
      <c r="D2621">
        <v>198.75800000000001</v>
      </c>
    </row>
    <row r="2622" spans="1:4" x14ac:dyDescent="0.35">
      <c r="A2622">
        <v>2622</v>
      </c>
      <c r="B2622" s="1">
        <v>45831.122642013899</v>
      </c>
      <c r="C2622" s="1">
        <v>45831.124942476898</v>
      </c>
      <c r="D2622">
        <v>198.76</v>
      </c>
    </row>
    <row r="2623" spans="1:4" x14ac:dyDescent="0.35">
      <c r="A2623">
        <v>2623</v>
      </c>
      <c r="B2623" s="1">
        <v>45831.188433472198</v>
      </c>
      <c r="C2623" s="1">
        <v>45831.190733981501</v>
      </c>
      <c r="D2623">
        <v>198.76400000000001</v>
      </c>
    </row>
    <row r="2624" spans="1:4" x14ac:dyDescent="0.35">
      <c r="A2624">
        <v>2624</v>
      </c>
      <c r="B2624" s="1">
        <v>45831.254224965298</v>
      </c>
      <c r="C2624" s="1">
        <v>45831.256525474499</v>
      </c>
      <c r="D2624">
        <v>198.76400000000001</v>
      </c>
    </row>
    <row r="2625" spans="1:4" x14ac:dyDescent="0.35">
      <c r="A2625">
        <v>2625</v>
      </c>
      <c r="B2625" s="1">
        <v>45831.320016469901</v>
      </c>
      <c r="C2625" s="1">
        <v>45831.322317002297</v>
      </c>
      <c r="D2625">
        <v>198.76599999999999</v>
      </c>
    </row>
    <row r="2626" spans="1:4" x14ac:dyDescent="0.35">
      <c r="A2626">
        <v>2626</v>
      </c>
      <c r="B2626" s="1">
        <v>45831.385808009298</v>
      </c>
      <c r="C2626" s="1">
        <v>45831.388108460698</v>
      </c>
      <c r="D2626">
        <v>198.75899999999999</v>
      </c>
    </row>
    <row r="2627" spans="1:4" x14ac:dyDescent="0.35">
      <c r="A2627">
        <v>2627</v>
      </c>
      <c r="B2627" s="1">
        <v>45831.451599467597</v>
      </c>
      <c r="C2627" s="1">
        <v>45831.4539</v>
      </c>
      <c r="D2627">
        <v>198.76499999999999</v>
      </c>
    </row>
    <row r="2628" spans="1:4" x14ac:dyDescent="0.35">
      <c r="A2628">
        <v>2628</v>
      </c>
      <c r="B2628" s="1">
        <v>45831.5173909722</v>
      </c>
      <c r="C2628" s="1">
        <v>45831.5196914931</v>
      </c>
      <c r="D2628">
        <v>198.76400000000001</v>
      </c>
    </row>
    <row r="2629" spans="1:4" x14ac:dyDescent="0.35">
      <c r="A2629">
        <v>2629</v>
      </c>
      <c r="B2629" s="1">
        <v>45831.583182523202</v>
      </c>
      <c r="C2629" s="1">
        <v>45831.585482997703</v>
      </c>
      <c r="D2629">
        <v>198.761</v>
      </c>
    </row>
    <row r="2630" spans="1:4" x14ac:dyDescent="0.35">
      <c r="A2630">
        <v>2630</v>
      </c>
      <c r="B2630" s="1">
        <v>45831.6489740162</v>
      </c>
      <c r="C2630" s="1">
        <v>45831.651274502299</v>
      </c>
      <c r="D2630">
        <v>198.762</v>
      </c>
    </row>
    <row r="2631" spans="1:4" x14ac:dyDescent="0.35">
      <c r="A2631">
        <v>2631</v>
      </c>
      <c r="B2631" s="1">
        <v>45831.714765509299</v>
      </c>
      <c r="C2631" s="1">
        <v>45831.717065995399</v>
      </c>
      <c r="D2631">
        <v>198.762</v>
      </c>
    </row>
    <row r="2632" spans="1:4" x14ac:dyDescent="0.35">
      <c r="A2632">
        <v>2632</v>
      </c>
      <c r="B2632" s="1">
        <v>45831.7805569907</v>
      </c>
      <c r="C2632" s="1">
        <v>45831.782857534701</v>
      </c>
      <c r="D2632">
        <v>198.767</v>
      </c>
    </row>
    <row r="2633" spans="1:4" x14ac:dyDescent="0.35">
      <c r="A2633">
        <v>2633</v>
      </c>
      <c r="B2633" s="1">
        <v>45831.846348483799</v>
      </c>
      <c r="C2633" s="1">
        <v>45831.848649027801</v>
      </c>
      <c r="D2633">
        <v>198.768</v>
      </c>
    </row>
    <row r="2634" spans="1:4" x14ac:dyDescent="0.35">
      <c r="A2634">
        <v>2634</v>
      </c>
      <c r="B2634" s="1">
        <v>45831.912140034699</v>
      </c>
      <c r="C2634" s="1">
        <v>45831.9144405556</v>
      </c>
      <c r="D2634">
        <v>198.76499999999999</v>
      </c>
    </row>
    <row r="2635" spans="1:4" x14ac:dyDescent="0.35">
      <c r="A2635">
        <v>2635</v>
      </c>
      <c r="B2635" s="1">
        <v>45831.9779314931</v>
      </c>
      <c r="C2635" s="1">
        <v>45831.980232013899</v>
      </c>
      <c r="D2635">
        <v>198.76499999999999</v>
      </c>
    </row>
    <row r="2636" spans="1:4" x14ac:dyDescent="0.35">
      <c r="A2636">
        <v>2636</v>
      </c>
      <c r="B2636" s="1">
        <v>45832.043722986098</v>
      </c>
      <c r="C2636" s="1">
        <v>45832.046023541698</v>
      </c>
      <c r="D2636">
        <v>198.768</v>
      </c>
    </row>
    <row r="2637" spans="1:4" x14ac:dyDescent="0.35">
      <c r="A2637">
        <v>2637</v>
      </c>
      <c r="B2637" s="1">
        <v>45832.109514502299</v>
      </c>
      <c r="C2637" s="1">
        <v>45832.111815034703</v>
      </c>
      <c r="D2637">
        <v>198.76599999999999</v>
      </c>
    </row>
    <row r="2638" spans="1:4" x14ac:dyDescent="0.35">
      <c r="A2638">
        <v>2638</v>
      </c>
      <c r="B2638" s="1">
        <v>45832.175306041703</v>
      </c>
      <c r="C2638" s="1">
        <v>45832.177606562502</v>
      </c>
      <c r="D2638">
        <v>198.76599999999999</v>
      </c>
    </row>
    <row r="2639" spans="1:4" x14ac:dyDescent="0.35">
      <c r="A2639">
        <v>2639</v>
      </c>
      <c r="B2639" s="1">
        <v>45832.241097546299</v>
      </c>
      <c r="C2639" s="1">
        <v>45832.243398043996</v>
      </c>
      <c r="D2639">
        <v>198.76400000000001</v>
      </c>
    </row>
    <row r="2640" spans="1:4" x14ac:dyDescent="0.35">
      <c r="A2640">
        <v>2640</v>
      </c>
      <c r="B2640" s="1">
        <v>45832.306889004598</v>
      </c>
      <c r="C2640" s="1">
        <v>45832.309189560197</v>
      </c>
      <c r="D2640">
        <v>198.76900000000001</v>
      </c>
    </row>
    <row r="2641" spans="1:4" x14ac:dyDescent="0.35">
      <c r="A2641">
        <v>2641</v>
      </c>
      <c r="B2641" s="1">
        <v>45832.3726805556</v>
      </c>
      <c r="C2641" s="1">
        <v>45832.374981041699</v>
      </c>
      <c r="D2641">
        <v>198.762</v>
      </c>
    </row>
    <row r="2642" spans="1:4" x14ac:dyDescent="0.35">
      <c r="A2642">
        <v>2642</v>
      </c>
      <c r="B2642" s="1">
        <v>45832.438472037</v>
      </c>
      <c r="C2642" s="1">
        <v>45832.440772523201</v>
      </c>
      <c r="D2642">
        <v>198.762</v>
      </c>
    </row>
    <row r="2643" spans="1:4" x14ac:dyDescent="0.35">
      <c r="A2643">
        <v>2643</v>
      </c>
      <c r="B2643" s="1">
        <v>45832.504263541698</v>
      </c>
      <c r="C2643" s="1">
        <v>45832.506564027797</v>
      </c>
      <c r="D2643">
        <v>198.762</v>
      </c>
    </row>
    <row r="2644" spans="1:4" x14ac:dyDescent="0.35">
      <c r="A2644">
        <v>2644</v>
      </c>
      <c r="B2644" s="1">
        <v>45832.570055034703</v>
      </c>
      <c r="C2644" s="1">
        <v>45832.572355578697</v>
      </c>
      <c r="D2644">
        <v>198.767</v>
      </c>
    </row>
    <row r="2645" spans="1:4" x14ac:dyDescent="0.35">
      <c r="A2645">
        <v>2645</v>
      </c>
      <c r="B2645" s="1">
        <v>45832.635846539401</v>
      </c>
      <c r="C2645" s="1">
        <v>45832.638147071797</v>
      </c>
      <c r="D2645">
        <v>198.76599999999999</v>
      </c>
    </row>
    <row r="2646" spans="1:4" x14ac:dyDescent="0.35">
      <c r="A2646">
        <v>2646</v>
      </c>
      <c r="B2646" s="1">
        <v>45832.701638044004</v>
      </c>
      <c r="C2646" s="1">
        <v>45832.703938553197</v>
      </c>
      <c r="D2646">
        <v>198.76400000000001</v>
      </c>
    </row>
    <row r="2647" spans="1:4" x14ac:dyDescent="0.35">
      <c r="A2647">
        <v>2647</v>
      </c>
      <c r="B2647" s="1">
        <v>45832.767429548599</v>
      </c>
      <c r="C2647" s="1">
        <v>45832.769730046297</v>
      </c>
      <c r="D2647">
        <v>198.76300000000001</v>
      </c>
    </row>
    <row r="2648" spans="1:4" x14ac:dyDescent="0.35">
      <c r="A2648">
        <v>2648</v>
      </c>
      <c r="B2648" s="1">
        <v>45832.833221030101</v>
      </c>
      <c r="C2648" s="1">
        <v>45832.835521574103</v>
      </c>
      <c r="D2648">
        <v>198.768</v>
      </c>
    </row>
    <row r="2649" spans="1:4" x14ac:dyDescent="0.35">
      <c r="A2649">
        <v>2649</v>
      </c>
      <c r="B2649" s="1">
        <v>45832.899012569498</v>
      </c>
      <c r="C2649" s="1">
        <v>45832.901313055598</v>
      </c>
      <c r="D2649">
        <v>198.762</v>
      </c>
    </row>
    <row r="2650" spans="1:4" x14ac:dyDescent="0.35">
      <c r="A2650">
        <v>2650</v>
      </c>
      <c r="B2650" s="1">
        <v>45832.964804027797</v>
      </c>
      <c r="C2650" s="1">
        <v>45832.9671045949</v>
      </c>
      <c r="D2650">
        <v>198.77</v>
      </c>
    </row>
    <row r="2651" spans="1:4" x14ac:dyDescent="0.35">
      <c r="A2651">
        <v>2651</v>
      </c>
      <c r="B2651" s="1">
        <v>45833.030595578697</v>
      </c>
      <c r="C2651" s="1">
        <v>45833.032896099503</v>
      </c>
      <c r="D2651">
        <v>198.76499999999999</v>
      </c>
    </row>
    <row r="2652" spans="1:4" x14ac:dyDescent="0.35">
      <c r="A2652">
        <v>2652</v>
      </c>
      <c r="B2652" s="1">
        <v>45833.096387071797</v>
      </c>
      <c r="C2652" s="1">
        <v>45833.098687615697</v>
      </c>
      <c r="D2652">
        <v>198.767</v>
      </c>
    </row>
    <row r="2653" spans="1:4" x14ac:dyDescent="0.35">
      <c r="A2653">
        <v>2653</v>
      </c>
      <c r="B2653" s="1">
        <v>45833.1621785764</v>
      </c>
      <c r="C2653" s="1">
        <v>45833.164479074097</v>
      </c>
      <c r="D2653">
        <v>198.76300000000001</v>
      </c>
    </row>
    <row r="2654" spans="1:4" x14ac:dyDescent="0.35">
      <c r="A2654">
        <v>2654</v>
      </c>
      <c r="B2654" s="1">
        <v>45833.227970023101</v>
      </c>
      <c r="C2654" s="1">
        <v>45833.230270567103</v>
      </c>
      <c r="D2654">
        <v>198.767</v>
      </c>
    </row>
    <row r="2655" spans="1:4" x14ac:dyDescent="0.35">
      <c r="A2655">
        <v>2655</v>
      </c>
      <c r="B2655" s="1">
        <v>45833.293761527799</v>
      </c>
      <c r="C2655" s="1">
        <v>45833.2960620718</v>
      </c>
      <c r="D2655">
        <v>198.767</v>
      </c>
    </row>
    <row r="2656" spans="1:4" x14ac:dyDescent="0.35">
      <c r="A2656">
        <v>2656</v>
      </c>
      <c r="B2656" s="1">
        <v>45833.359553032402</v>
      </c>
      <c r="C2656" s="1">
        <v>45833.3618536227</v>
      </c>
      <c r="D2656">
        <v>198.77099999999999</v>
      </c>
    </row>
    <row r="2657" spans="1:4" x14ac:dyDescent="0.35">
      <c r="A2657">
        <v>2657</v>
      </c>
      <c r="B2657" s="1">
        <v>45833.425344525502</v>
      </c>
      <c r="C2657" s="1">
        <v>45833.427645115698</v>
      </c>
      <c r="D2657">
        <v>198.77099999999999</v>
      </c>
    </row>
    <row r="2658" spans="1:4" x14ac:dyDescent="0.35">
      <c r="A2658">
        <v>2658</v>
      </c>
      <c r="B2658" s="1">
        <v>45833.491136076402</v>
      </c>
      <c r="C2658" s="1">
        <v>45833.4934365972</v>
      </c>
      <c r="D2658">
        <v>198.76400000000001</v>
      </c>
    </row>
    <row r="2659" spans="1:4" x14ac:dyDescent="0.35">
      <c r="A2659">
        <v>2659</v>
      </c>
      <c r="B2659" s="1">
        <v>45833.556927580998</v>
      </c>
      <c r="C2659" s="1">
        <v>45833.559228078702</v>
      </c>
      <c r="D2659">
        <v>198.76300000000001</v>
      </c>
    </row>
    <row r="2660" spans="1:4" x14ac:dyDescent="0.35">
      <c r="A2660">
        <v>2660</v>
      </c>
      <c r="B2660" s="1">
        <v>45833.622719085703</v>
      </c>
      <c r="C2660" s="1">
        <v>45833.625019583298</v>
      </c>
      <c r="D2660">
        <v>198.76300000000001</v>
      </c>
    </row>
    <row r="2661" spans="1:4" x14ac:dyDescent="0.35">
      <c r="A2661">
        <v>2661</v>
      </c>
      <c r="B2661" s="1">
        <v>45833.688510590298</v>
      </c>
      <c r="C2661" s="1">
        <v>45833.6908111343</v>
      </c>
      <c r="D2661">
        <v>198.768</v>
      </c>
    </row>
    <row r="2662" spans="1:4" x14ac:dyDescent="0.35">
      <c r="A2662">
        <v>2662</v>
      </c>
      <c r="B2662" s="1">
        <v>45833.754302083304</v>
      </c>
      <c r="C2662" s="1">
        <v>45833.756602604197</v>
      </c>
      <c r="D2662">
        <v>198.76499999999999</v>
      </c>
    </row>
    <row r="2663" spans="1:4" x14ac:dyDescent="0.35">
      <c r="A2663">
        <v>2663</v>
      </c>
      <c r="B2663" s="1">
        <v>45833.820093564798</v>
      </c>
      <c r="C2663" s="1">
        <v>45833.822394143499</v>
      </c>
      <c r="D2663">
        <v>198.77</v>
      </c>
    </row>
    <row r="2664" spans="1:4" x14ac:dyDescent="0.35">
      <c r="A2664">
        <v>2664</v>
      </c>
      <c r="B2664" s="1">
        <v>45833.8858850463</v>
      </c>
      <c r="C2664" s="1">
        <v>45833.888185613403</v>
      </c>
      <c r="D2664">
        <v>198.76900000000001</v>
      </c>
    </row>
    <row r="2665" spans="1:4" x14ac:dyDescent="0.35">
      <c r="A2665">
        <v>2665</v>
      </c>
      <c r="B2665" s="1">
        <v>45833.951676562501</v>
      </c>
      <c r="C2665" s="1">
        <v>45833.953977106503</v>
      </c>
      <c r="D2665">
        <v>198.767</v>
      </c>
    </row>
    <row r="2666" spans="1:4" x14ac:dyDescent="0.35">
      <c r="A2666">
        <v>2666</v>
      </c>
      <c r="B2666" s="1">
        <v>45834.017468101898</v>
      </c>
      <c r="C2666" s="1">
        <v>45834.019768657403</v>
      </c>
      <c r="D2666">
        <v>198.768</v>
      </c>
    </row>
    <row r="2667" spans="1:4" x14ac:dyDescent="0.35">
      <c r="A2667">
        <v>2667</v>
      </c>
      <c r="B2667" s="1">
        <v>45834.083259606501</v>
      </c>
      <c r="C2667" s="1">
        <v>45834.0855601273</v>
      </c>
      <c r="D2667">
        <v>198.76499999999999</v>
      </c>
    </row>
    <row r="2668" spans="1:4" x14ac:dyDescent="0.35">
      <c r="A2668">
        <v>2668</v>
      </c>
      <c r="B2668" s="1">
        <v>45834.149051111097</v>
      </c>
      <c r="C2668" s="1">
        <v>45834.151351631997</v>
      </c>
      <c r="D2668">
        <v>198.76499999999999</v>
      </c>
    </row>
    <row r="2669" spans="1:4" x14ac:dyDescent="0.35">
      <c r="A2669">
        <v>2669</v>
      </c>
      <c r="B2669" s="1">
        <v>45834.2148425579</v>
      </c>
      <c r="C2669" s="1">
        <v>45834.217143125003</v>
      </c>
      <c r="D2669">
        <v>198.76900000000001</v>
      </c>
    </row>
    <row r="2670" spans="1:4" x14ac:dyDescent="0.35">
      <c r="A2670">
        <v>2670</v>
      </c>
      <c r="B2670" s="1">
        <v>45834.280634062503</v>
      </c>
      <c r="C2670" s="1">
        <v>45834.282934618102</v>
      </c>
      <c r="D2670">
        <v>198.768</v>
      </c>
    </row>
    <row r="2671" spans="1:4" x14ac:dyDescent="0.35">
      <c r="A2671">
        <v>2671</v>
      </c>
      <c r="B2671" s="1">
        <v>45834.346425567099</v>
      </c>
      <c r="C2671" s="1">
        <v>45834.348726169002</v>
      </c>
      <c r="D2671">
        <v>198.77199999999999</v>
      </c>
    </row>
    <row r="2672" spans="1:4" x14ac:dyDescent="0.35">
      <c r="A2672">
        <v>2672</v>
      </c>
      <c r="B2672" s="1">
        <v>45834.412217060199</v>
      </c>
      <c r="C2672" s="1">
        <v>45834.414517650497</v>
      </c>
      <c r="D2672">
        <v>198.77099999999999</v>
      </c>
    </row>
    <row r="2673" spans="1:4" x14ac:dyDescent="0.35">
      <c r="A2673">
        <v>2673</v>
      </c>
      <c r="B2673" s="1">
        <v>45834.478008611099</v>
      </c>
      <c r="C2673" s="1">
        <v>45834.480309120401</v>
      </c>
      <c r="D2673">
        <v>198.76400000000001</v>
      </c>
    </row>
    <row r="2674" spans="1:4" x14ac:dyDescent="0.35">
      <c r="A2674">
        <v>2674</v>
      </c>
      <c r="B2674" s="1">
        <v>45834.543800104198</v>
      </c>
      <c r="C2674" s="1">
        <v>45834.546100624997</v>
      </c>
      <c r="D2674">
        <v>198.76499999999999</v>
      </c>
    </row>
    <row r="2675" spans="1:4" x14ac:dyDescent="0.35">
      <c r="A2675">
        <v>2675</v>
      </c>
      <c r="B2675" s="1">
        <v>45834.609591608802</v>
      </c>
      <c r="C2675" s="1">
        <v>45834.6118921296</v>
      </c>
      <c r="D2675">
        <v>198.76499999999999</v>
      </c>
    </row>
    <row r="2676" spans="1:4" x14ac:dyDescent="0.35">
      <c r="A2676">
        <v>2676</v>
      </c>
      <c r="B2676" s="1">
        <v>45834.675383113397</v>
      </c>
      <c r="C2676" s="1">
        <v>45834.677683680602</v>
      </c>
      <c r="D2676">
        <v>198.76900000000001</v>
      </c>
    </row>
    <row r="2677" spans="1:4" x14ac:dyDescent="0.35">
      <c r="A2677">
        <v>2677</v>
      </c>
      <c r="B2677" s="1">
        <v>45834.741174618102</v>
      </c>
      <c r="C2677" s="1">
        <v>45834.743475162002</v>
      </c>
      <c r="D2677">
        <v>198.767</v>
      </c>
    </row>
    <row r="2678" spans="1:4" x14ac:dyDescent="0.35">
      <c r="A2678">
        <v>2678</v>
      </c>
      <c r="B2678" s="1">
        <v>45834.806966122698</v>
      </c>
      <c r="C2678" s="1">
        <v>45834.809266655102</v>
      </c>
      <c r="D2678">
        <v>198.76599999999999</v>
      </c>
    </row>
    <row r="2679" spans="1:4" x14ac:dyDescent="0.35">
      <c r="A2679">
        <v>2679</v>
      </c>
      <c r="B2679" s="1">
        <v>45834.872757592602</v>
      </c>
      <c r="C2679" s="1">
        <v>45834.875058206002</v>
      </c>
      <c r="D2679">
        <v>198.773</v>
      </c>
    </row>
    <row r="2680" spans="1:4" x14ac:dyDescent="0.35">
      <c r="A2680">
        <v>2680</v>
      </c>
      <c r="B2680" s="1">
        <v>45834.938549131897</v>
      </c>
      <c r="C2680" s="1">
        <v>45834.9408497107</v>
      </c>
      <c r="D2680">
        <v>198.77</v>
      </c>
    </row>
    <row r="2681" spans="1:4" x14ac:dyDescent="0.35">
      <c r="A2681">
        <v>2681</v>
      </c>
      <c r="B2681" s="1">
        <v>45835.004340636602</v>
      </c>
      <c r="C2681" s="1">
        <v>45835.006641168999</v>
      </c>
      <c r="D2681">
        <v>198.76499999999999</v>
      </c>
    </row>
    <row r="2682" spans="1:4" x14ac:dyDescent="0.35">
      <c r="A2682">
        <v>2682</v>
      </c>
      <c r="B2682" s="1">
        <v>45835.070132094901</v>
      </c>
      <c r="C2682" s="1">
        <v>45835.072432696797</v>
      </c>
      <c r="D2682">
        <v>198.77199999999999</v>
      </c>
    </row>
    <row r="2683" spans="1:4" x14ac:dyDescent="0.35">
      <c r="A2683">
        <v>2683</v>
      </c>
      <c r="B2683" s="1">
        <v>45835.135923599497</v>
      </c>
      <c r="C2683" s="1">
        <v>45835.138224178198</v>
      </c>
      <c r="D2683">
        <v>198.77</v>
      </c>
    </row>
    <row r="2684" spans="1:4" x14ac:dyDescent="0.35">
      <c r="A2684">
        <v>2684</v>
      </c>
      <c r="B2684" s="1">
        <v>45835.201715092597</v>
      </c>
      <c r="C2684" s="1">
        <v>45835.204015671297</v>
      </c>
      <c r="D2684">
        <v>198.77</v>
      </c>
    </row>
    <row r="2685" spans="1:4" x14ac:dyDescent="0.35">
      <c r="A2685">
        <v>2685</v>
      </c>
      <c r="B2685" s="1">
        <v>45835.267506631899</v>
      </c>
      <c r="C2685" s="1">
        <v>45835.2698071759</v>
      </c>
      <c r="D2685">
        <v>198.767</v>
      </c>
    </row>
    <row r="2686" spans="1:4" x14ac:dyDescent="0.35">
      <c r="A2686">
        <v>2686</v>
      </c>
      <c r="B2686" s="1">
        <v>45835.333298101898</v>
      </c>
      <c r="C2686" s="1">
        <v>45835.335598669</v>
      </c>
      <c r="D2686">
        <v>198.77</v>
      </c>
    </row>
    <row r="2687" spans="1:4" x14ac:dyDescent="0.35">
      <c r="A2687">
        <v>2687</v>
      </c>
      <c r="B2687" s="1">
        <v>45835.399089606501</v>
      </c>
      <c r="C2687" s="1">
        <v>45835.4013902199</v>
      </c>
      <c r="D2687">
        <v>198.773</v>
      </c>
    </row>
    <row r="2688" spans="1:4" x14ac:dyDescent="0.35">
      <c r="A2688">
        <v>2688</v>
      </c>
      <c r="B2688" s="1">
        <v>45835.464881099499</v>
      </c>
      <c r="C2688" s="1">
        <v>45835.467181724503</v>
      </c>
      <c r="D2688">
        <v>198.774</v>
      </c>
    </row>
    <row r="2689" spans="1:4" x14ac:dyDescent="0.35">
      <c r="A2689">
        <v>2689</v>
      </c>
      <c r="B2689" s="1">
        <v>45835.5306726157</v>
      </c>
      <c r="C2689" s="1">
        <v>45835.532973205998</v>
      </c>
      <c r="D2689">
        <v>198.77199999999999</v>
      </c>
    </row>
    <row r="2690" spans="1:4" x14ac:dyDescent="0.35">
      <c r="A2690">
        <v>2690</v>
      </c>
      <c r="B2690" s="1">
        <v>45835.596464120397</v>
      </c>
      <c r="C2690" s="1">
        <v>45835.598764675902</v>
      </c>
      <c r="D2690">
        <v>198.76900000000001</v>
      </c>
    </row>
    <row r="2691" spans="1:4" x14ac:dyDescent="0.35">
      <c r="A2691">
        <v>2691</v>
      </c>
      <c r="B2691" s="1">
        <v>45835.662255648102</v>
      </c>
      <c r="C2691" s="1">
        <v>45835.664556192103</v>
      </c>
      <c r="D2691">
        <v>198.76599999999999</v>
      </c>
    </row>
    <row r="2692" spans="1:4" x14ac:dyDescent="0.35">
      <c r="A2692">
        <v>2692</v>
      </c>
      <c r="B2692" s="1">
        <v>45835.728047141201</v>
      </c>
      <c r="C2692" s="1">
        <v>45835.730347685203</v>
      </c>
      <c r="D2692">
        <v>198.767</v>
      </c>
    </row>
    <row r="2693" spans="1:4" x14ac:dyDescent="0.35">
      <c r="A2693">
        <v>2693</v>
      </c>
      <c r="B2693" s="1">
        <v>45835.793838622703</v>
      </c>
      <c r="C2693" s="1">
        <v>45835.796139224498</v>
      </c>
      <c r="D2693">
        <v>198.77199999999999</v>
      </c>
    </row>
    <row r="2694" spans="1:4" x14ac:dyDescent="0.35">
      <c r="A2694">
        <v>2694</v>
      </c>
      <c r="B2694" s="1">
        <v>45835.859630150502</v>
      </c>
      <c r="C2694" s="1">
        <v>45835.861930717598</v>
      </c>
      <c r="D2694">
        <v>198.76900000000001</v>
      </c>
    </row>
    <row r="2695" spans="1:4" x14ac:dyDescent="0.35">
      <c r="A2695">
        <v>2695</v>
      </c>
      <c r="B2695" s="1">
        <v>45835.925421631902</v>
      </c>
      <c r="C2695" s="1">
        <v>45835.927722210698</v>
      </c>
      <c r="D2695">
        <v>198.77</v>
      </c>
    </row>
    <row r="2696" spans="1:4" x14ac:dyDescent="0.35">
      <c r="A2696">
        <v>2696</v>
      </c>
      <c r="B2696" s="1">
        <v>45835.991213171299</v>
      </c>
      <c r="C2696" s="1">
        <v>45835.99351375</v>
      </c>
      <c r="D2696">
        <v>198.77099999999999</v>
      </c>
    </row>
    <row r="2697" spans="1:4" x14ac:dyDescent="0.35">
      <c r="A2697">
        <v>2697</v>
      </c>
      <c r="B2697" s="1">
        <v>45836.057004675902</v>
      </c>
      <c r="C2697" s="1">
        <v>45836.059305208299</v>
      </c>
      <c r="D2697">
        <v>198.76599999999999</v>
      </c>
    </row>
    <row r="2698" spans="1:4" x14ac:dyDescent="0.35">
      <c r="A2698">
        <v>2698</v>
      </c>
      <c r="B2698" s="1">
        <v>45836.1227961806</v>
      </c>
      <c r="C2698" s="1">
        <v>45836.1250967245</v>
      </c>
      <c r="D2698">
        <v>198.767</v>
      </c>
    </row>
    <row r="2699" spans="1:4" x14ac:dyDescent="0.35">
      <c r="A2699">
        <v>2699</v>
      </c>
      <c r="B2699" s="1">
        <v>45836.188587627301</v>
      </c>
      <c r="C2699" s="1">
        <v>45836.190888217599</v>
      </c>
      <c r="D2699">
        <v>198.77099999999999</v>
      </c>
    </row>
    <row r="2700" spans="1:4" x14ac:dyDescent="0.35">
      <c r="A2700">
        <v>2700</v>
      </c>
      <c r="B2700" s="1">
        <v>45836.254379131999</v>
      </c>
      <c r="C2700" s="1">
        <v>45836.2566797338</v>
      </c>
      <c r="D2700">
        <v>198.77199999999999</v>
      </c>
    </row>
    <row r="2701" spans="1:4" x14ac:dyDescent="0.35">
      <c r="A2701">
        <v>2701</v>
      </c>
      <c r="B2701" s="1">
        <v>45836.320170624997</v>
      </c>
      <c r="C2701" s="1">
        <v>45836.322471238404</v>
      </c>
      <c r="D2701">
        <v>198.773</v>
      </c>
    </row>
    <row r="2702" spans="1:4" x14ac:dyDescent="0.35">
      <c r="A2702">
        <v>2702</v>
      </c>
      <c r="B2702" s="1">
        <v>45836.385962175897</v>
      </c>
      <c r="C2702" s="1">
        <v>45836.3882627083</v>
      </c>
      <c r="D2702">
        <v>198.767</v>
      </c>
    </row>
    <row r="2703" spans="1:4" x14ac:dyDescent="0.35">
      <c r="A2703">
        <v>2703</v>
      </c>
      <c r="B2703" s="1">
        <v>45836.451753634297</v>
      </c>
      <c r="C2703" s="1">
        <v>45836.454054236099</v>
      </c>
      <c r="D2703">
        <v>198.77199999999999</v>
      </c>
    </row>
    <row r="2704" spans="1:4" x14ac:dyDescent="0.35">
      <c r="A2704">
        <v>2704</v>
      </c>
      <c r="B2704" s="1">
        <v>45836.5175451389</v>
      </c>
      <c r="C2704" s="1">
        <v>45836.519845729199</v>
      </c>
      <c r="D2704">
        <v>198.77099999999999</v>
      </c>
    </row>
    <row r="2705" spans="1:4" x14ac:dyDescent="0.35">
      <c r="A2705">
        <v>2705</v>
      </c>
      <c r="B2705" s="1">
        <v>45836.583336643504</v>
      </c>
      <c r="C2705" s="1">
        <v>45836.585637233802</v>
      </c>
      <c r="D2705">
        <v>198.77099999999999</v>
      </c>
    </row>
    <row r="2706" spans="1:4" x14ac:dyDescent="0.35">
      <c r="A2706">
        <v>2706</v>
      </c>
      <c r="B2706" s="1">
        <v>45836.649128171302</v>
      </c>
      <c r="C2706" s="1">
        <v>45836.651428738398</v>
      </c>
      <c r="D2706">
        <v>198.76900000000001</v>
      </c>
    </row>
    <row r="2707" spans="1:4" x14ac:dyDescent="0.35">
      <c r="A2707">
        <v>2707</v>
      </c>
      <c r="B2707" s="1">
        <v>45836.714919675898</v>
      </c>
      <c r="C2707" s="1">
        <v>45836.717220243103</v>
      </c>
      <c r="D2707">
        <v>198.76900000000001</v>
      </c>
    </row>
    <row r="2708" spans="1:4" x14ac:dyDescent="0.35">
      <c r="A2708">
        <v>2708</v>
      </c>
      <c r="B2708" s="1">
        <v>45836.7807111574</v>
      </c>
      <c r="C2708" s="1">
        <v>45836.783011782398</v>
      </c>
      <c r="D2708">
        <v>198.774</v>
      </c>
    </row>
    <row r="2709" spans="1:4" x14ac:dyDescent="0.35">
      <c r="A2709">
        <v>2709</v>
      </c>
      <c r="B2709" s="1">
        <v>45836.846502638902</v>
      </c>
      <c r="C2709" s="1">
        <v>45836.848803275498</v>
      </c>
      <c r="D2709">
        <v>198.774</v>
      </c>
    </row>
    <row r="2710" spans="1:4" x14ac:dyDescent="0.35">
      <c r="A2710">
        <v>2710</v>
      </c>
      <c r="B2710" s="1">
        <v>45836.912294189802</v>
      </c>
      <c r="C2710" s="1">
        <v>45836.914594791699</v>
      </c>
      <c r="D2710">
        <v>198.77199999999999</v>
      </c>
    </row>
    <row r="2711" spans="1:4" x14ac:dyDescent="0.35">
      <c r="A2711">
        <v>2711</v>
      </c>
      <c r="B2711" s="1">
        <v>45836.978085648101</v>
      </c>
      <c r="C2711" s="1">
        <v>45836.980386249998</v>
      </c>
      <c r="D2711">
        <v>198.77199999999999</v>
      </c>
    </row>
    <row r="2712" spans="1:4" x14ac:dyDescent="0.35">
      <c r="A2712">
        <v>2712</v>
      </c>
      <c r="B2712" s="1">
        <v>45837.043877152799</v>
      </c>
      <c r="C2712" s="1">
        <v>45837.046177777796</v>
      </c>
      <c r="D2712">
        <v>198.774</v>
      </c>
    </row>
    <row r="2713" spans="1:4" x14ac:dyDescent="0.35">
      <c r="A2713">
        <v>2713</v>
      </c>
      <c r="B2713" s="1">
        <v>45837.109668657402</v>
      </c>
      <c r="C2713" s="1">
        <v>45837.111969270802</v>
      </c>
      <c r="D2713">
        <v>198.773</v>
      </c>
    </row>
    <row r="2714" spans="1:4" x14ac:dyDescent="0.35">
      <c r="A2714">
        <v>2714</v>
      </c>
      <c r="B2714" s="1">
        <v>45837.175460196799</v>
      </c>
      <c r="C2714" s="1">
        <v>45837.177760798601</v>
      </c>
      <c r="D2714">
        <v>198.77199999999999</v>
      </c>
    </row>
    <row r="2715" spans="1:4" x14ac:dyDescent="0.35">
      <c r="A2715">
        <v>2715</v>
      </c>
      <c r="B2715" s="1">
        <v>45837.241251701402</v>
      </c>
      <c r="C2715" s="1">
        <v>45837.243552280102</v>
      </c>
      <c r="D2715">
        <v>198.77</v>
      </c>
    </row>
    <row r="2716" spans="1:4" x14ac:dyDescent="0.35">
      <c r="A2716">
        <v>2716</v>
      </c>
      <c r="B2716" s="1">
        <v>45837.307043159701</v>
      </c>
      <c r="C2716" s="1">
        <v>45837.309343796303</v>
      </c>
      <c r="D2716">
        <v>198.77500000000001</v>
      </c>
    </row>
    <row r="2717" spans="1:4" x14ac:dyDescent="0.35">
      <c r="A2717">
        <v>2717</v>
      </c>
      <c r="B2717" s="1">
        <v>45837.372834710703</v>
      </c>
      <c r="C2717" s="1">
        <v>45837.3751352662</v>
      </c>
      <c r="D2717">
        <v>198.768</v>
      </c>
    </row>
    <row r="2718" spans="1:4" x14ac:dyDescent="0.35">
      <c r="A2718">
        <v>2718</v>
      </c>
      <c r="B2718" s="1">
        <v>45837.438626203701</v>
      </c>
      <c r="C2718" s="1">
        <v>45837.440926747702</v>
      </c>
      <c r="D2718">
        <v>198.768</v>
      </c>
    </row>
    <row r="2719" spans="1:4" x14ac:dyDescent="0.35">
      <c r="A2719">
        <v>2719</v>
      </c>
      <c r="B2719" s="1">
        <v>45837.5044176968</v>
      </c>
      <c r="C2719" s="1">
        <v>45837.506718252298</v>
      </c>
      <c r="D2719">
        <v>198.768</v>
      </c>
    </row>
    <row r="2720" spans="1:4" x14ac:dyDescent="0.35">
      <c r="A2720">
        <v>2720</v>
      </c>
      <c r="B2720" s="1">
        <v>45837.570209201403</v>
      </c>
      <c r="C2720" s="1">
        <v>45837.572509814803</v>
      </c>
      <c r="D2720">
        <v>198.773</v>
      </c>
    </row>
    <row r="2721" spans="1:4" x14ac:dyDescent="0.35">
      <c r="A2721">
        <v>2721</v>
      </c>
      <c r="B2721" s="1">
        <v>45837.636000705999</v>
      </c>
      <c r="C2721" s="1">
        <v>45837.638301307903</v>
      </c>
      <c r="D2721">
        <v>198.77199999999999</v>
      </c>
    </row>
    <row r="2722" spans="1:4" x14ac:dyDescent="0.35">
      <c r="A2722">
        <v>2722</v>
      </c>
      <c r="B2722" s="1">
        <v>45837.701792210602</v>
      </c>
      <c r="C2722" s="1">
        <v>45837.704092789398</v>
      </c>
      <c r="D2722">
        <v>198.77</v>
      </c>
    </row>
    <row r="2723" spans="1:4" x14ac:dyDescent="0.35">
      <c r="A2723">
        <v>2723</v>
      </c>
      <c r="B2723" s="1">
        <v>45837.7675837153</v>
      </c>
      <c r="C2723" s="1">
        <v>45837.769884282403</v>
      </c>
      <c r="D2723">
        <v>198.76900000000001</v>
      </c>
    </row>
    <row r="2724" spans="1:4" x14ac:dyDescent="0.35">
      <c r="A2724">
        <v>2724</v>
      </c>
      <c r="B2724" s="1">
        <v>45837.833375185197</v>
      </c>
      <c r="C2724" s="1">
        <v>45837.835675810202</v>
      </c>
      <c r="D2724">
        <v>198.774</v>
      </c>
    </row>
    <row r="2725" spans="1:4" x14ac:dyDescent="0.35">
      <c r="A2725">
        <v>2725</v>
      </c>
      <c r="B2725" s="1">
        <v>45837.899166724499</v>
      </c>
      <c r="C2725" s="1">
        <v>45837.901467280099</v>
      </c>
      <c r="D2725">
        <v>198.768</v>
      </c>
    </row>
    <row r="2726" spans="1:4" x14ac:dyDescent="0.35">
      <c r="A2726">
        <v>2726</v>
      </c>
      <c r="B2726" s="1">
        <v>45837.9649581829</v>
      </c>
      <c r="C2726" s="1">
        <v>45837.967258819401</v>
      </c>
      <c r="D2726">
        <v>198.77600000000001</v>
      </c>
    </row>
    <row r="2727" spans="1:4" x14ac:dyDescent="0.35">
      <c r="A2727">
        <v>2727</v>
      </c>
      <c r="B2727" s="1">
        <v>45838.0307497338</v>
      </c>
      <c r="C2727" s="1">
        <v>45838.033050324098</v>
      </c>
      <c r="D2727">
        <v>198.77099999999999</v>
      </c>
    </row>
    <row r="2728" spans="1:4" x14ac:dyDescent="0.35">
      <c r="A2728">
        <v>2728</v>
      </c>
      <c r="B2728" s="1">
        <v>45838.0965412269</v>
      </c>
      <c r="C2728" s="1">
        <v>45838.098841840299</v>
      </c>
      <c r="D2728">
        <v>198.773</v>
      </c>
    </row>
    <row r="2729" spans="1:4" x14ac:dyDescent="0.35">
      <c r="A2729">
        <v>2729</v>
      </c>
      <c r="B2729" s="1">
        <v>45838.162332731503</v>
      </c>
      <c r="C2729" s="1">
        <v>45838.164633298598</v>
      </c>
      <c r="D2729">
        <v>198.768</v>
      </c>
    </row>
    <row r="2730" spans="1:4" x14ac:dyDescent="0.35">
      <c r="A2730">
        <v>2730</v>
      </c>
      <c r="B2730" s="1">
        <v>45838.228124189802</v>
      </c>
      <c r="C2730" s="1">
        <v>45838.230424791698</v>
      </c>
      <c r="D2730">
        <v>198.773</v>
      </c>
    </row>
    <row r="2731" spans="1:4" x14ac:dyDescent="0.35">
      <c r="A2731">
        <v>2731</v>
      </c>
      <c r="B2731" s="1">
        <v>45838.293915694398</v>
      </c>
      <c r="C2731" s="1">
        <v>45838.296216296301</v>
      </c>
      <c r="D2731">
        <v>198.77199999999999</v>
      </c>
    </row>
    <row r="2732" spans="1:4" x14ac:dyDescent="0.35">
      <c r="A2732">
        <v>2732</v>
      </c>
      <c r="B2732" s="1">
        <v>45838.359707187497</v>
      </c>
      <c r="C2732" s="1">
        <v>45838.362007847201</v>
      </c>
      <c r="D2732">
        <v>198.77699999999999</v>
      </c>
    </row>
    <row r="2733" spans="1:4" x14ac:dyDescent="0.35">
      <c r="A2733">
        <v>2733</v>
      </c>
      <c r="B2733" s="1">
        <v>45838.425498680597</v>
      </c>
      <c r="C2733" s="1">
        <v>45838.427799340301</v>
      </c>
      <c r="D2733">
        <v>198.77600000000001</v>
      </c>
    </row>
    <row r="2734" spans="1:4" x14ac:dyDescent="0.35">
      <c r="A2734">
        <v>2734</v>
      </c>
      <c r="B2734" s="1">
        <v>45838.491290231497</v>
      </c>
      <c r="C2734" s="1">
        <v>45838.493590821803</v>
      </c>
      <c r="D2734">
        <v>198.77</v>
      </c>
    </row>
    <row r="2735" spans="1:4" x14ac:dyDescent="0.35">
      <c r="A2735">
        <v>2735</v>
      </c>
      <c r="B2735" s="1">
        <v>45838.5570817361</v>
      </c>
      <c r="C2735" s="1">
        <v>45838.559382303203</v>
      </c>
      <c r="D2735">
        <v>198.76900000000001</v>
      </c>
    </row>
    <row r="2736" spans="1:4" x14ac:dyDescent="0.35">
      <c r="A2736">
        <v>2736</v>
      </c>
      <c r="B2736" s="1">
        <v>45838.622873240703</v>
      </c>
      <c r="C2736" s="1">
        <v>45838.625173807901</v>
      </c>
      <c r="D2736">
        <v>198.76900000000001</v>
      </c>
    </row>
    <row r="2737" spans="1:4" x14ac:dyDescent="0.35">
      <c r="A2737">
        <v>2737</v>
      </c>
      <c r="B2737" s="1">
        <v>45838.688664745401</v>
      </c>
      <c r="C2737" s="1">
        <v>45838.690965358801</v>
      </c>
      <c r="D2737">
        <v>198.773</v>
      </c>
    </row>
    <row r="2738" spans="1:4" x14ac:dyDescent="0.35">
      <c r="A2738">
        <v>2738</v>
      </c>
      <c r="B2738" s="1">
        <v>45838.754456238399</v>
      </c>
      <c r="C2738" s="1">
        <v>45838.756756828698</v>
      </c>
      <c r="D2738">
        <v>198.77099999999999</v>
      </c>
    </row>
    <row r="2739" spans="1:4" x14ac:dyDescent="0.35">
      <c r="A2739">
        <v>2739</v>
      </c>
      <c r="B2739" s="1">
        <v>45838.820247719901</v>
      </c>
      <c r="C2739" s="1">
        <v>45838.822548356497</v>
      </c>
      <c r="D2739">
        <v>198.77600000000001</v>
      </c>
    </row>
    <row r="2740" spans="1:4" x14ac:dyDescent="0.35">
      <c r="A2740">
        <v>2740</v>
      </c>
      <c r="B2740" s="1">
        <v>45838.886039201403</v>
      </c>
      <c r="C2740" s="1">
        <v>45838.888339837999</v>
      </c>
      <c r="D2740">
        <v>198.77500000000001</v>
      </c>
    </row>
    <row r="2741" spans="1:4" x14ac:dyDescent="0.35">
      <c r="A2741">
        <v>2741</v>
      </c>
      <c r="B2741" s="1">
        <v>45838.951830717597</v>
      </c>
      <c r="C2741" s="1">
        <v>45838.954131319399</v>
      </c>
      <c r="D2741">
        <v>198.773</v>
      </c>
    </row>
    <row r="2742" spans="1:4" x14ac:dyDescent="0.35">
      <c r="A2742">
        <v>2742</v>
      </c>
      <c r="B2742" s="1">
        <v>45839.017622256899</v>
      </c>
      <c r="C2742" s="1">
        <v>45839.019922881998</v>
      </c>
      <c r="D2742">
        <v>198.774</v>
      </c>
    </row>
    <row r="2743" spans="1:4" x14ac:dyDescent="0.35">
      <c r="A2743">
        <v>2743</v>
      </c>
      <c r="B2743" s="1">
        <v>45839.083413761597</v>
      </c>
      <c r="C2743" s="1">
        <v>45839.085714351902</v>
      </c>
      <c r="D2743">
        <v>198.77099999999999</v>
      </c>
    </row>
    <row r="2744" spans="1:4" x14ac:dyDescent="0.35">
      <c r="A2744">
        <v>2744</v>
      </c>
      <c r="B2744" s="1">
        <v>45839.1492052662</v>
      </c>
      <c r="C2744" s="1">
        <v>45839.1515058449</v>
      </c>
      <c r="D2744">
        <v>198.77</v>
      </c>
    </row>
    <row r="2745" spans="1:4" x14ac:dyDescent="0.35">
      <c r="A2745">
        <v>2745</v>
      </c>
      <c r="B2745" s="1">
        <v>45839.214996713003</v>
      </c>
      <c r="C2745" s="1">
        <v>45839.217297349503</v>
      </c>
      <c r="D2745">
        <v>198.774</v>
      </c>
    </row>
    <row r="2746" spans="1:4" x14ac:dyDescent="0.35">
      <c r="A2746">
        <v>2746</v>
      </c>
      <c r="B2746" s="1">
        <v>45839.280788217598</v>
      </c>
      <c r="C2746" s="1">
        <v>45839.283088830998</v>
      </c>
      <c r="D2746">
        <v>198.773</v>
      </c>
    </row>
    <row r="2747" spans="1:4" x14ac:dyDescent="0.35">
      <c r="A2747">
        <v>2747</v>
      </c>
      <c r="B2747" s="1">
        <v>45839.346579710698</v>
      </c>
      <c r="C2747" s="1">
        <v>45839.348880381898</v>
      </c>
      <c r="D2747">
        <v>198.77699999999999</v>
      </c>
    </row>
    <row r="2748" spans="1:4" x14ac:dyDescent="0.35">
      <c r="A2748">
        <v>2748</v>
      </c>
      <c r="B2748" s="1">
        <v>45839.412371215301</v>
      </c>
      <c r="C2748" s="1">
        <v>45839.414671874998</v>
      </c>
      <c r="D2748">
        <v>198.77699999999999</v>
      </c>
    </row>
    <row r="2749" spans="1:4" x14ac:dyDescent="0.35">
      <c r="A2749">
        <v>2749</v>
      </c>
      <c r="B2749" s="1">
        <v>45839.478162766201</v>
      </c>
      <c r="C2749" s="1">
        <v>45839.480463333297</v>
      </c>
      <c r="D2749">
        <v>198.77</v>
      </c>
    </row>
    <row r="2750" spans="1:4" x14ac:dyDescent="0.35">
      <c r="A2750">
        <v>2750</v>
      </c>
      <c r="B2750" s="1">
        <v>45839.543954259301</v>
      </c>
      <c r="C2750" s="1">
        <v>45839.546254838002</v>
      </c>
      <c r="D2750">
        <v>198.77</v>
      </c>
    </row>
    <row r="2751" spans="1:4" x14ac:dyDescent="0.35">
      <c r="A2751">
        <v>2751</v>
      </c>
      <c r="B2751" s="1">
        <v>45839.609745763897</v>
      </c>
      <c r="C2751" s="1">
        <v>45839.612046342598</v>
      </c>
      <c r="D2751">
        <v>198.77</v>
      </c>
    </row>
    <row r="2752" spans="1:4" x14ac:dyDescent="0.35">
      <c r="A2752">
        <v>2752</v>
      </c>
      <c r="B2752" s="1">
        <v>45839.6755372685</v>
      </c>
      <c r="C2752" s="1">
        <v>45839.677837893498</v>
      </c>
      <c r="D2752">
        <v>198.774</v>
      </c>
    </row>
    <row r="2753" spans="1:4" x14ac:dyDescent="0.35">
      <c r="A2753">
        <v>2753</v>
      </c>
      <c r="B2753" s="1">
        <v>45839.741328773198</v>
      </c>
      <c r="C2753" s="1">
        <v>45839.743629375</v>
      </c>
      <c r="D2753">
        <v>198.77199999999999</v>
      </c>
    </row>
    <row r="2754" spans="1:4" x14ac:dyDescent="0.35">
      <c r="A2754">
        <v>2754</v>
      </c>
      <c r="B2754" s="1">
        <v>45839.807120266203</v>
      </c>
      <c r="C2754" s="1">
        <v>45839.8094208681</v>
      </c>
      <c r="D2754">
        <v>198.77099999999999</v>
      </c>
    </row>
    <row r="2755" spans="1:4" x14ac:dyDescent="0.35">
      <c r="A2755">
        <v>2755</v>
      </c>
      <c r="B2755" s="1">
        <v>45839.8729117361</v>
      </c>
      <c r="C2755" s="1">
        <v>45839.875212419</v>
      </c>
      <c r="D2755">
        <v>198.77799999999999</v>
      </c>
    </row>
    <row r="2756" spans="1:4" x14ac:dyDescent="0.35">
      <c r="A2756">
        <v>2756</v>
      </c>
      <c r="B2756" s="1">
        <v>45839.938703287</v>
      </c>
      <c r="C2756" s="1">
        <v>45839.941003923603</v>
      </c>
      <c r="D2756">
        <v>198.77500000000001</v>
      </c>
    </row>
    <row r="2757" spans="1:4" x14ac:dyDescent="0.35">
      <c r="A2757">
        <v>2757</v>
      </c>
      <c r="B2757" s="1">
        <v>45840.004494768502</v>
      </c>
      <c r="C2757" s="1">
        <v>45840.006795370398</v>
      </c>
      <c r="D2757">
        <v>198.773</v>
      </c>
    </row>
    <row r="2758" spans="1:4" x14ac:dyDescent="0.35">
      <c r="A2758">
        <v>2758</v>
      </c>
      <c r="B2758" s="1">
        <v>45840.070286238399</v>
      </c>
      <c r="C2758" s="1">
        <v>45840.072586898103</v>
      </c>
      <c r="D2758">
        <v>198.77699999999999</v>
      </c>
    </row>
    <row r="2759" spans="1:4" x14ac:dyDescent="0.35">
      <c r="A2759">
        <v>2759</v>
      </c>
      <c r="B2759" s="1">
        <v>45840.136077743096</v>
      </c>
      <c r="C2759" s="1">
        <v>45840.138378391202</v>
      </c>
      <c r="D2759">
        <v>198.77600000000001</v>
      </c>
    </row>
    <row r="2760" spans="1:4" x14ac:dyDescent="0.35">
      <c r="A2760">
        <v>2760</v>
      </c>
      <c r="B2760" s="1">
        <v>45840.201869236102</v>
      </c>
      <c r="C2760" s="1">
        <v>45840.204169884302</v>
      </c>
      <c r="D2760">
        <v>198.77600000000001</v>
      </c>
    </row>
    <row r="2761" spans="1:4" x14ac:dyDescent="0.35">
      <c r="A2761">
        <v>2761</v>
      </c>
      <c r="B2761" s="1">
        <v>45840.267660775498</v>
      </c>
      <c r="C2761" s="1">
        <v>45840.269961388898</v>
      </c>
      <c r="D2761">
        <v>198.77199999999999</v>
      </c>
    </row>
    <row r="2762" spans="1:4" x14ac:dyDescent="0.35">
      <c r="A2762">
        <v>2762</v>
      </c>
      <c r="B2762" s="1">
        <v>45840.333452245402</v>
      </c>
      <c r="C2762" s="1">
        <v>45840.335752881998</v>
      </c>
      <c r="D2762">
        <v>198.77500000000001</v>
      </c>
    </row>
    <row r="2763" spans="1:4" x14ac:dyDescent="0.35">
      <c r="A2763">
        <v>2763</v>
      </c>
      <c r="B2763" s="1">
        <v>45840.399243749998</v>
      </c>
      <c r="C2763" s="1">
        <v>45840.401544432898</v>
      </c>
      <c r="D2763">
        <v>198.779</v>
      </c>
    </row>
    <row r="2764" spans="1:4" x14ac:dyDescent="0.35">
      <c r="A2764">
        <v>2764</v>
      </c>
      <c r="B2764" s="1">
        <v>45840.465035243098</v>
      </c>
      <c r="C2764" s="1">
        <v>45840.467335925903</v>
      </c>
      <c r="D2764">
        <v>198.779</v>
      </c>
    </row>
    <row r="2765" spans="1:4" x14ac:dyDescent="0.35">
      <c r="A2765">
        <v>2765</v>
      </c>
      <c r="B2765" s="1">
        <v>45840.530826759299</v>
      </c>
      <c r="C2765" s="1">
        <v>45840.533127419003</v>
      </c>
      <c r="D2765">
        <v>198.77699999999999</v>
      </c>
    </row>
    <row r="2766" spans="1:4" x14ac:dyDescent="0.35">
      <c r="A2766">
        <v>2766</v>
      </c>
      <c r="B2766" s="1">
        <v>45840.596618263902</v>
      </c>
      <c r="C2766" s="1">
        <v>45840.5989188889</v>
      </c>
      <c r="D2766">
        <v>198.774</v>
      </c>
    </row>
    <row r="2767" spans="1:4" x14ac:dyDescent="0.35">
      <c r="A2767">
        <v>2767</v>
      </c>
      <c r="B2767" s="1">
        <v>45840.662409791701</v>
      </c>
      <c r="C2767" s="1">
        <v>45840.664710393503</v>
      </c>
      <c r="D2767">
        <v>198.77199999999999</v>
      </c>
    </row>
    <row r="2768" spans="1:4" x14ac:dyDescent="0.35">
      <c r="A2768">
        <v>2768</v>
      </c>
      <c r="B2768" s="1">
        <v>45840.728201284699</v>
      </c>
      <c r="C2768" s="1">
        <v>45840.730501898201</v>
      </c>
      <c r="D2768">
        <v>198.77199999999999</v>
      </c>
    </row>
    <row r="2769" spans="1:4" x14ac:dyDescent="0.35">
      <c r="A2769">
        <v>2769</v>
      </c>
      <c r="B2769" s="1">
        <v>45840.793992766201</v>
      </c>
      <c r="C2769" s="1">
        <v>45840.796293437503</v>
      </c>
      <c r="D2769">
        <v>198.77799999999999</v>
      </c>
    </row>
    <row r="2770" spans="1:4" x14ac:dyDescent="0.35">
      <c r="A2770">
        <v>2770</v>
      </c>
      <c r="B2770" s="1">
        <v>45840.859784305598</v>
      </c>
      <c r="C2770" s="1">
        <v>45840.862084918997</v>
      </c>
      <c r="D2770">
        <v>198.773</v>
      </c>
    </row>
    <row r="2771" spans="1:4" x14ac:dyDescent="0.35">
      <c r="A2771">
        <v>2771</v>
      </c>
      <c r="B2771" s="1">
        <v>45840.925575775502</v>
      </c>
      <c r="C2771" s="1">
        <v>45840.927876412003</v>
      </c>
      <c r="D2771">
        <v>198.77600000000001</v>
      </c>
    </row>
    <row r="2772" spans="1:4" x14ac:dyDescent="0.35">
      <c r="A2772">
        <v>2772</v>
      </c>
      <c r="B2772" s="1">
        <v>45840.991367314797</v>
      </c>
      <c r="C2772" s="1">
        <v>45840.993667962997</v>
      </c>
      <c r="D2772">
        <v>198.77600000000001</v>
      </c>
    </row>
    <row r="2773" spans="1:4" x14ac:dyDescent="0.35">
      <c r="A2773">
        <v>2773</v>
      </c>
      <c r="B2773" s="1">
        <v>45841.0571588194</v>
      </c>
      <c r="C2773" s="1">
        <v>45841.059459409698</v>
      </c>
      <c r="D2773">
        <v>198.77099999999999</v>
      </c>
    </row>
    <row r="2774" spans="1:4" x14ac:dyDescent="0.35">
      <c r="A2774">
        <v>2774</v>
      </c>
      <c r="B2774" s="1">
        <v>45841.122950324097</v>
      </c>
      <c r="C2774" s="1">
        <v>45841.125250925899</v>
      </c>
      <c r="D2774">
        <v>198.773</v>
      </c>
    </row>
    <row r="2775" spans="1:4" x14ac:dyDescent="0.35">
      <c r="A2775">
        <v>2775</v>
      </c>
      <c r="B2775" s="1">
        <v>45841.188741770799</v>
      </c>
      <c r="C2775" s="1">
        <v>45841.191042418999</v>
      </c>
      <c r="D2775">
        <v>198.77600000000001</v>
      </c>
    </row>
    <row r="2776" spans="1:4" x14ac:dyDescent="0.35">
      <c r="A2776">
        <v>2776</v>
      </c>
      <c r="B2776" s="1">
        <v>45841.254533275503</v>
      </c>
      <c r="C2776" s="1">
        <v>45841.2568339352</v>
      </c>
      <c r="D2776">
        <v>198.77699999999999</v>
      </c>
    </row>
    <row r="2777" spans="1:4" x14ac:dyDescent="0.35">
      <c r="A2777">
        <v>2777</v>
      </c>
      <c r="B2777" s="1">
        <v>45841.320324768501</v>
      </c>
      <c r="C2777" s="1">
        <v>45841.322625451401</v>
      </c>
      <c r="D2777">
        <v>198.779</v>
      </c>
    </row>
    <row r="2778" spans="1:4" x14ac:dyDescent="0.35">
      <c r="A2778">
        <v>2778</v>
      </c>
      <c r="B2778" s="1">
        <v>45841.386116307898</v>
      </c>
      <c r="C2778" s="1">
        <v>45841.3884169097</v>
      </c>
      <c r="D2778">
        <v>198.77199999999999</v>
      </c>
    </row>
    <row r="2779" spans="1:4" x14ac:dyDescent="0.35">
      <c r="A2779">
        <v>2779</v>
      </c>
      <c r="B2779" s="1">
        <v>45841.451907777802</v>
      </c>
      <c r="C2779" s="1">
        <v>45841.454208449097</v>
      </c>
      <c r="D2779">
        <v>198.77799999999999</v>
      </c>
    </row>
    <row r="2780" spans="1:4" x14ac:dyDescent="0.35">
      <c r="A2780">
        <v>2780</v>
      </c>
      <c r="B2780" s="1">
        <v>45841.517699282398</v>
      </c>
      <c r="C2780" s="1">
        <v>45841.519999942102</v>
      </c>
      <c r="D2780">
        <v>198.77699999999999</v>
      </c>
    </row>
    <row r="2781" spans="1:4" x14ac:dyDescent="0.35">
      <c r="A2781">
        <v>2781</v>
      </c>
      <c r="B2781" s="1">
        <v>45841.583490810197</v>
      </c>
      <c r="C2781" s="1">
        <v>45841.5857914468</v>
      </c>
      <c r="D2781">
        <v>198.77500000000001</v>
      </c>
    </row>
    <row r="2782" spans="1:4" x14ac:dyDescent="0.35">
      <c r="A2782">
        <v>2782</v>
      </c>
      <c r="B2782" s="1">
        <v>45841.6492823148</v>
      </c>
      <c r="C2782" s="1">
        <v>45841.651582939798</v>
      </c>
      <c r="D2782">
        <v>198.77500000000001</v>
      </c>
    </row>
    <row r="2783" spans="1:4" x14ac:dyDescent="0.35">
      <c r="A2783">
        <v>2783</v>
      </c>
      <c r="B2783" s="1">
        <v>45841.715073819498</v>
      </c>
      <c r="C2783" s="1">
        <v>45841.717374444401</v>
      </c>
      <c r="D2783">
        <v>198.774</v>
      </c>
    </row>
    <row r="2784" spans="1:4" x14ac:dyDescent="0.35">
      <c r="A2784">
        <v>2784</v>
      </c>
      <c r="B2784" s="1">
        <v>45841.780865300898</v>
      </c>
      <c r="C2784" s="1">
        <v>45841.783165983798</v>
      </c>
      <c r="D2784">
        <v>198.779</v>
      </c>
    </row>
    <row r="2785" spans="1:4" x14ac:dyDescent="0.35">
      <c r="A2785">
        <v>2785</v>
      </c>
      <c r="B2785" s="1">
        <v>45841.8466567824</v>
      </c>
      <c r="C2785" s="1">
        <v>45841.848957476897</v>
      </c>
      <c r="D2785">
        <v>198.78</v>
      </c>
    </row>
    <row r="2786" spans="1:4" x14ac:dyDescent="0.35">
      <c r="A2786">
        <v>2786</v>
      </c>
      <c r="B2786" s="1">
        <v>45841.9124483333</v>
      </c>
      <c r="C2786" s="1">
        <v>45841.914749004602</v>
      </c>
      <c r="D2786">
        <v>198.77799999999999</v>
      </c>
    </row>
    <row r="2787" spans="1:4" x14ac:dyDescent="0.35">
      <c r="A2787">
        <v>2787</v>
      </c>
      <c r="B2787" s="1">
        <v>45841.978239791701</v>
      </c>
      <c r="C2787" s="1">
        <v>45841.980540451397</v>
      </c>
      <c r="D2787">
        <v>198.77799999999999</v>
      </c>
    </row>
    <row r="2788" spans="1:4" x14ac:dyDescent="0.35">
      <c r="A2788">
        <v>2788</v>
      </c>
      <c r="B2788" s="1">
        <v>45842.044031296296</v>
      </c>
      <c r="C2788" s="1">
        <v>45842.046331979203</v>
      </c>
      <c r="D2788">
        <v>198.78</v>
      </c>
    </row>
    <row r="2789" spans="1:4" x14ac:dyDescent="0.35">
      <c r="A2789">
        <v>2789</v>
      </c>
      <c r="B2789" s="1">
        <v>45842.1098228009</v>
      </c>
      <c r="C2789" s="1">
        <v>45842.112123472201</v>
      </c>
      <c r="D2789">
        <v>198.77799999999999</v>
      </c>
    </row>
    <row r="2790" spans="1:4" x14ac:dyDescent="0.35">
      <c r="A2790">
        <v>2790</v>
      </c>
      <c r="B2790" s="1">
        <v>45842.175614328698</v>
      </c>
      <c r="C2790" s="1">
        <v>45842.177915</v>
      </c>
      <c r="D2790">
        <v>198.77799999999999</v>
      </c>
    </row>
    <row r="2791" spans="1:4" x14ac:dyDescent="0.35">
      <c r="A2791">
        <v>2791</v>
      </c>
      <c r="B2791" s="1">
        <v>45842.241405844899</v>
      </c>
      <c r="C2791" s="1">
        <v>45842.2437064931</v>
      </c>
      <c r="D2791">
        <v>198.77600000000001</v>
      </c>
    </row>
    <row r="2792" spans="1:4" x14ac:dyDescent="0.35">
      <c r="A2792">
        <v>2792</v>
      </c>
      <c r="B2792" s="1">
        <v>45842.307197303198</v>
      </c>
      <c r="C2792" s="1">
        <v>45842.309498009301</v>
      </c>
      <c r="D2792">
        <v>198.78100000000001</v>
      </c>
    </row>
    <row r="2793" spans="1:4" x14ac:dyDescent="0.35">
      <c r="A2793">
        <v>2793</v>
      </c>
      <c r="B2793" s="1">
        <v>45842.3729888542</v>
      </c>
      <c r="C2793" s="1">
        <v>45842.375289479198</v>
      </c>
      <c r="D2793">
        <v>198.774</v>
      </c>
    </row>
    <row r="2794" spans="1:4" x14ac:dyDescent="0.35">
      <c r="A2794">
        <v>2794</v>
      </c>
      <c r="B2794" s="1">
        <v>45842.438780335702</v>
      </c>
      <c r="C2794" s="1">
        <v>45842.4410809607</v>
      </c>
      <c r="D2794">
        <v>198.774</v>
      </c>
    </row>
    <row r="2795" spans="1:4" x14ac:dyDescent="0.35">
      <c r="A2795">
        <v>2795</v>
      </c>
      <c r="B2795" s="1">
        <v>45842.504571840298</v>
      </c>
      <c r="C2795" s="1">
        <v>45842.506872465303</v>
      </c>
      <c r="D2795">
        <v>198.774</v>
      </c>
    </row>
    <row r="2796" spans="1:4" x14ac:dyDescent="0.35">
      <c r="A2796">
        <v>2796</v>
      </c>
      <c r="B2796" s="1">
        <v>45842.570363333303</v>
      </c>
      <c r="C2796" s="1">
        <v>45842.572664016203</v>
      </c>
      <c r="D2796">
        <v>198.779</v>
      </c>
    </row>
    <row r="2797" spans="1:4" x14ac:dyDescent="0.35">
      <c r="A2797">
        <v>2797</v>
      </c>
      <c r="B2797" s="1">
        <v>45842.636154838001</v>
      </c>
      <c r="C2797" s="1">
        <v>45842.638455509303</v>
      </c>
      <c r="D2797">
        <v>198.77799999999999</v>
      </c>
    </row>
    <row r="2798" spans="1:4" x14ac:dyDescent="0.35">
      <c r="A2798">
        <v>2798</v>
      </c>
      <c r="B2798" s="1">
        <v>45842.701946342597</v>
      </c>
      <c r="C2798" s="1">
        <v>45842.704246990703</v>
      </c>
      <c r="D2798">
        <v>198.77600000000001</v>
      </c>
    </row>
    <row r="2799" spans="1:4" x14ac:dyDescent="0.35">
      <c r="A2799">
        <v>2799</v>
      </c>
      <c r="B2799" s="1">
        <v>45842.7677378472</v>
      </c>
      <c r="C2799" s="1">
        <v>45842.770038483803</v>
      </c>
      <c r="D2799">
        <v>198.77500000000001</v>
      </c>
    </row>
    <row r="2800" spans="1:4" x14ac:dyDescent="0.35">
      <c r="A2800">
        <v>2800</v>
      </c>
      <c r="B2800" s="1">
        <v>45842.833529317097</v>
      </c>
      <c r="C2800" s="1">
        <v>45842.835830011602</v>
      </c>
      <c r="D2800">
        <v>198.78</v>
      </c>
    </row>
    <row r="2801" spans="1:4" x14ac:dyDescent="0.35">
      <c r="A2801">
        <v>2801</v>
      </c>
      <c r="B2801" s="1">
        <v>45842.899320868099</v>
      </c>
      <c r="C2801" s="1">
        <v>45842.901621493103</v>
      </c>
      <c r="D2801">
        <v>198.774</v>
      </c>
    </row>
    <row r="2802" spans="1:4" x14ac:dyDescent="0.35">
      <c r="A2802">
        <v>2802</v>
      </c>
      <c r="B2802" s="1">
        <v>45842.9651123148</v>
      </c>
      <c r="C2802" s="1">
        <v>45842.967413032398</v>
      </c>
      <c r="D2802">
        <v>198.78200000000001</v>
      </c>
    </row>
    <row r="2803" spans="1:4" x14ac:dyDescent="0.35">
      <c r="A2803">
        <v>2803</v>
      </c>
      <c r="B2803" s="1">
        <v>45843.0309038657</v>
      </c>
      <c r="C2803" s="1">
        <v>45843.033204537001</v>
      </c>
      <c r="D2803">
        <v>198.77699999999999</v>
      </c>
    </row>
    <row r="2804" spans="1:4" x14ac:dyDescent="0.35">
      <c r="A2804">
        <v>2804</v>
      </c>
      <c r="B2804" s="1">
        <v>45843.096695370397</v>
      </c>
      <c r="C2804" s="1">
        <v>45843.098996053202</v>
      </c>
      <c r="D2804">
        <v>198.779</v>
      </c>
    </row>
    <row r="2805" spans="1:4" x14ac:dyDescent="0.35">
      <c r="A2805">
        <v>2805</v>
      </c>
      <c r="B2805" s="1">
        <v>45843.162486875</v>
      </c>
      <c r="C2805" s="1">
        <v>45843.164787499998</v>
      </c>
      <c r="D2805">
        <v>198.77500000000001</v>
      </c>
    </row>
    <row r="2806" spans="1:4" x14ac:dyDescent="0.35">
      <c r="A2806">
        <v>2806</v>
      </c>
      <c r="B2806" s="1">
        <v>45843.228278321803</v>
      </c>
      <c r="C2806" s="1">
        <v>45843.230579004601</v>
      </c>
      <c r="D2806">
        <v>198.779</v>
      </c>
    </row>
    <row r="2807" spans="1:4" x14ac:dyDescent="0.35">
      <c r="A2807">
        <v>2807</v>
      </c>
      <c r="B2807" s="1">
        <v>45843.294069826399</v>
      </c>
      <c r="C2807" s="1">
        <v>45843.296370497701</v>
      </c>
      <c r="D2807">
        <v>198.779</v>
      </c>
    </row>
    <row r="2808" spans="1:4" x14ac:dyDescent="0.35">
      <c r="A2808">
        <v>2808</v>
      </c>
      <c r="B2808" s="1">
        <v>45843.359861319397</v>
      </c>
      <c r="C2808" s="1">
        <v>45843.362162048601</v>
      </c>
      <c r="D2808">
        <v>198.78299999999999</v>
      </c>
    </row>
    <row r="2809" spans="1:4" x14ac:dyDescent="0.35">
      <c r="A2809">
        <v>2809</v>
      </c>
      <c r="B2809" s="1">
        <v>45843.425652824102</v>
      </c>
      <c r="C2809" s="1">
        <v>45843.427953541701</v>
      </c>
      <c r="D2809">
        <v>198.78299999999999</v>
      </c>
    </row>
    <row r="2810" spans="1:4" x14ac:dyDescent="0.35">
      <c r="A2810">
        <v>2810</v>
      </c>
      <c r="B2810" s="1">
        <v>45843.491444375002</v>
      </c>
      <c r="C2810" s="1">
        <v>45843.493745023101</v>
      </c>
      <c r="D2810">
        <v>198.77699999999999</v>
      </c>
    </row>
    <row r="2811" spans="1:4" x14ac:dyDescent="0.35">
      <c r="A2811">
        <v>2811</v>
      </c>
      <c r="B2811" s="1">
        <v>45843.557235868102</v>
      </c>
      <c r="C2811" s="1">
        <v>45843.559536504603</v>
      </c>
      <c r="D2811">
        <v>198.77500000000001</v>
      </c>
    </row>
    <row r="2812" spans="1:4" x14ac:dyDescent="0.35">
      <c r="A2812">
        <v>2812</v>
      </c>
      <c r="B2812" s="1">
        <v>45843.623027372698</v>
      </c>
      <c r="C2812" s="1">
        <v>45843.625328009301</v>
      </c>
      <c r="D2812">
        <v>198.77500000000001</v>
      </c>
    </row>
    <row r="2813" spans="1:4" x14ac:dyDescent="0.35">
      <c r="A2813">
        <v>2813</v>
      </c>
      <c r="B2813" s="1">
        <v>45843.688818877301</v>
      </c>
      <c r="C2813" s="1">
        <v>45843.691119571798</v>
      </c>
      <c r="D2813">
        <v>198.78</v>
      </c>
    </row>
    <row r="2814" spans="1:4" x14ac:dyDescent="0.35">
      <c r="A2814">
        <v>2814</v>
      </c>
      <c r="B2814" s="1">
        <v>45843.754610381999</v>
      </c>
      <c r="C2814" s="1">
        <v>45843.756911041703</v>
      </c>
      <c r="D2814">
        <v>198.77699999999999</v>
      </c>
    </row>
    <row r="2815" spans="1:4" x14ac:dyDescent="0.35">
      <c r="A2815">
        <v>2815</v>
      </c>
      <c r="B2815" s="1">
        <v>45843.820401851903</v>
      </c>
      <c r="C2815" s="1">
        <v>45843.8227025694</v>
      </c>
      <c r="D2815">
        <v>198.78200000000001</v>
      </c>
    </row>
    <row r="2816" spans="1:4" x14ac:dyDescent="0.35">
      <c r="A2816">
        <v>2816</v>
      </c>
      <c r="B2816" s="1">
        <v>45843.886193333303</v>
      </c>
      <c r="C2816" s="1">
        <v>45843.888494050901</v>
      </c>
      <c r="D2816">
        <v>198.78100000000001</v>
      </c>
    </row>
    <row r="2817" spans="1:4" x14ac:dyDescent="0.35">
      <c r="A2817">
        <v>2817</v>
      </c>
      <c r="B2817" s="1">
        <v>45843.951984849497</v>
      </c>
      <c r="C2817" s="1">
        <v>45843.954285532403</v>
      </c>
      <c r="D2817">
        <v>198.779</v>
      </c>
    </row>
    <row r="2818" spans="1:4" x14ac:dyDescent="0.35">
      <c r="A2818">
        <v>2818</v>
      </c>
      <c r="B2818" s="1">
        <v>45844.017776388901</v>
      </c>
      <c r="C2818" s="1">
        <v>45844.020077083303</v>
      </c>
      <c r="D2818">
        <v>198.78</v>
      </c>
    </row>
    <row r="2819" spans="1:4" x14ac:dyDescent="0.35">
      <c r="A2819">
        <v>2819</v>
      </c>
      <c r="B2819" s="1">
        <v>45844.083567893496</v>
      </c>
      <c r="C2819" s="1">
        <v>45844.085868564798</v>
      </c>
      <c r="D2819">
        <v>198.77799999999999</v>
      </c>
    </row>
    <row r="2820" spans="1:4" x14ac:dyDescent="0.35">
      <c r="A2820">
        <v>2820</v>
      </c>
      <c r="B2820" s="1">
        <v>45844.149359398201</v>
      </c>
      <c r="C2820" s="1">
        <v>45844.151660057898</v>
      </c>
      <c r="D2820">
        <v>198.77699999999999</v>
      </c>
    </row>
    <row r="2821" spans="1:4" x14ac:dyDescent="0.35">
      <c r="A2821">
        <v>2821</v>
      </c>
      <c r="B2821" s="1">
        <v>45844.215150844902</v>
      </c>
      <c r="C2821" s="1">
        <v>45844.217451550903</v>
      </c>
      <c r="D2821">
        <v>198.78100000000001</v>
      </c>
    </row>
    <row r="2822" spans="1:4" x14ac:dyDescent="0.35">
      <c r="A2822">
        <v>2822</v>
      </c>
      <c r="B2822" s="1">
        <v>45844.280942349498</v>
      </c>
      <c r="C2822" s="1">
        <v>45844.283243044003</v>
      </c>
      <c r="D2822">
        <v>198.78</v>
      </c>
    </row>
    <row r="2823" spans="1:4" x14ac:dyDescent="0.35">
      <c r="A2823">
        <v>2823</v>
      </c>
      <c r="B2823" s="1">
        <v>45844.346733842598</v>
      </c>
      <c r="C2823" s="1">
        <v>45844.349034594903</v>
      </c>
      <c r="D2823">
        <v>198.78399999999999</v>
      </c>
    </row>
    <row r="2824" spans="1:4" x14ac:dyDescent="0.35">
      <c r="A2824">
        <v>2824</v>
      </c>
      <c r="B2824" s="1">
        <v>45844.412525347201</v>
      </c>
      <c r="C2824" s="1">
        <v>45844.414826076398</v>
      </c>
      <c r="D2824">
        <v>198.78299999999999</v>
      </c>
    </row>
    <row r="2825" spans="1:4" x14ac:dyDescent="0.35">
      <c r="A2825">
        <v>2825</v>
      </c>
      <c r="B2825" s="1">
        <v>45844.478316898101</v>
      </c>
      <c r="C2825" s="1">
        <v>45844.480617546302</v>
      </c>
      <c r="D2825">
        <v>198.77699999999999</v>
      </c>
    </row>
    <row r="2826" spans="1:4" x14ac:dyDescent="0.35">
      <c r="A2826">
        <v>2826</v>
      </c>
      <c r="B2826" s="1">
        <v>45844.544108391201</v>
      </c>
      <c r="C2826" s="1">
        <v>45844.546409050898</v>
      </c>
      <c r="D2826">
        <v>198.77699999999999</v>
      </c>
    </row>
    <row r="2827" spans="1:4" x14ac:dyDescent="0.35">
      <c r="A2827">
        <v>2827</v>
      </c>
      <c r="B2827" s="1">
        <v>45844.609899895797</v>
      </c>
      <c r="C2827" s="1">
        <v>45844.612200555603</v>
      </c>
      <c r="D2827">
        <v>198.77699999999999</v>
      </c>
    </row>
    <row r="2828" spans="1:4" x14ac:dyDescent="0.35">
      <c r="A2828">
        <v>2828</v>
      </c>
      <c r="B2828" s="1">
        <v>45844.675691400502</v>
      </c>
      <c r="C2828" s="1">
        <v>45844.677992106503</v>
      </c>
      <c r="D2828">
        <v>198.78100000000001</v>
      </c>
    </row>
    <row r="2829" spans="1:4" x14ac:dyDescent="0.35">
      <c r="A2829">
        <v>2829</v>
      </c>
      <c r="B2829" s="1">
        <v>45844.741482905098</v>
      </c>
      <c r="C2829" s="1">
        <v>45844.743783587997</v>
      </c>
      <c r="D2829">
        <v>198.779</v>
      </c>
    </row>
    <row r="2830" spans="1:4" x14ac:dyDescent="0.35">
      <c r="A2830">
        <v>2830</v>
      </c>
      <c r="B2830" s="1">
        <v>45844.807274398197</v>
      </c>
      <c r="C2830" s="1">
        <v>45844.809575081003</v>
      </c>
      <c r="D2830">
        <v>198.77799999999999</v>
      </c>
    </row>
    <row r="2831" spans="1:4" x14ac:dyDescent="0.35">
      <c r="A2831">
        <v>2831</v>
      </c>
      <c r="B2831" s="1">
        <v>45844.873065868102</v>
      </c>
      <c r="C2831" s="1">
        <v>45844.875366631903</v>
      </c>
      <c r="D2831">
        <v>198.785</v>
      </c>
    </row>
    <row r="2832" spans="1:4" x14ac:dyDescent="0.35">
      <c r="A2832">
        <v>2832</v>
      </c>
      <c r="B2832" s="1">
        <v>45844.938857419002</v>
      </c>
      <c r="C2832" s="1">
        <v>45844.9411581366</v>
      </c>
      <c r="D2832">
        <v>198.78200000000001</v>
      </c>
    </row>
    <row r="2833" spans="1:4" x14ac:dyDescent="0.35">
      <c r="A2833">
        <v>2833</v>
      </c>
      <c r="B2833" s="1">
        <v>45845.004648900504</v>
      </c>
      <c r="C2833" s="1">
        <v>45845.006949594899</v>
      </c>
      <c r="D2833">
        <v>198.779</v>
      </c>
    </row>
    <row r="2834" spans="1:4" x14ac:dyDescent="0.35">
      <c r="A2834">
        <v>2834</v>
      </c>
      <c r="B2834" s="1">
        <v>45845.0704403704</v>
      </c>
      <c r="C2834" s="1">
        <v>45845.0727411111</v>
      </c>
      <c r="D2834">
        <v>198.78399999999999</v>
      </c>
    </row>
    <row r="2835" spans="1:4" x14ac:dyDescent="0.35">
      <c r="A2835">
        <v>2835</v>
      </c>
      <c r="B2835" s="1">
        <v>45845.136231875003</v>
      </c>
      <c r="C2835" s="1">
        <v>45845.1385326042</v>
      </c>
      <c r="D2835">
        <v>198.78299999999999</v>
      </c>
    </row>
    <row r="2836" spans="1:4" x14ac:dyDescent="0.35">
      <c r="A2836">
        <v>2836</v>
      </c>
      <c r="B2836" s="1">
        <v>45845.202023379599</v>
      </c>
      <c r="C2836" s="1">
        <v>45845.204324097198</v>
      </c>
      <c r="D2836">
        <v>198.78299999999999</v>
      </c>
    </row>
    <row r="2837" spans="1:4" x14ac:dyDescent="0.35">
      <c r="A2837">
        <v>2837</v>
      </c>
      <c r="B2837" s="1">
        <v>45845.267814907398</v>
      </c>
      <c r="C2837" s="1">
        <v>45845.270115601903</v>
      </c>
      <c r="D2837">
        <v>198.78</v>
      </c>
    </row>
    <row r="2838" spans="1:4" x14ac:dyDescent="0.35">
      <c r="A2838">
        <v>2838</v>
      </c>
      <c r="B2838" s="1">
        <v>45845.333606377302</v>
      </c>
      <c r="C2838" s="1">
        <v>45845.335907094901</v>
      </c>
      <c r="D2838">
        <v>198.78200000000001</v>
      </c>
    </row>
    <row r="2839" spans="1:4" x14ac:dyDescent="0.35">
      <c r="A2839">
        <v>2839</v>
      </c>
      <c r="B2839" s="1">
        <v>45845.399397881898</v>
      </c>
      <c r="C2839" s="1">
        <v>45845.401698645801</v>
      </c>
      <c r="D2839">
        <v>198.786</v>
      </c>
    </row>
    <row r="2840" spans="1:4" x14ac:dyDescent="0.35">
      <c r="A2840">
        <v>2840</v>
      </c>
      <c r="B2840" s="1">
        <v>45845.465189374998</v>
      </c>
      <c r="C2840" s="1">
        <v>45845.467490150499</v>
      </c>
      <c r="D2840">
        <v>198.786</v>
      </c>
    </row>
    <row r="2841" spans="1:4" x14ac:dyDescent="0.35">
      <c r="A2841">
        <v>2841</v>
      </c>
      <c r="B2841" s="1">
        <v>45845.530980891199</v>
      </c>
      <c r="C2841" s="1">
        <v>45845.533281631899</v>
      </c>
      <c r="D2841">
        <v>198.78399999999999</v>
      </c>
    </row>
    <row r="2842" spans="1:4" x14ac:dyDescent="0.35">
      <c r="A2842">
        <v>2842</v>
      </c>
      <c r="B2842" s="1">
        <v>45845.596772395802</v>
      </c>
      <c r="C2842" s="1">
        <v>45845.599073101897</v>
      </c>
      <c r="D2842">
        <v>198.78100000000001</v>
      </c>
    </row>
    <row r="2843" spans="1:4" x14ac:dyDescent="0.35">
      <c r="A2843">
        <v>2843</v>
      </c>
      <c r="B2843" s="1">
        <v>45845.662563923601</v>
      </c>
      <c r="C2843" s="1">
        <v>45845.6648646065</v>
      </c>
      <c r="D2843">
        <v>198.779</v>
      </c>
    </row>
    <row r="2844" spans="1:4" x14ac:dyDescent="0.35">
      <c r="A2844">
        <v>2844</v>
      </c>
      <c r="B2844" s="1">
        <v>45845.728355416701</v>
      </c>
      <c r="C2844" s="1">
        <v>45845.730656111104</v>
      </c>
      <c r="D2844">
        <v>198.78</v>
      </c>
    </row>
    <row r="2845" spans="1:4" x14ac:dyDescent="0.35">
      <c r="A2845">
        <v>2845</v>
      </c>
      <c r="B2845" s="1">
        <v>45845.794146898203</v>
      </c>
      <c r="C2845" s="1">
        <v>45845.7964476505</v>
      </c>
      <c r="D2845">
        <v>198.785</v>
      </c>
    </row>
    <row r="2846" spans="1:4" x14ac:dyDescent="0.35">
      <c r="A2846">
        <v>2846</v>
      </c>
      <c r="B2846" s="1">
        <v>45845.859938414404</v>
      </c>
      <c r="C2846" s="1">
        <v>45845.862239143498</v>
      </c>
      <c r="D2846">
        <v>198.78299999999999</v>
      </c>
    </row>
    <row r="2847" spans="1:4" x14ac:dyDescent="0.35">
      <c r="A2847">
        <v>2847</v>
      </c>
      <c r="B2847" s="1">
        <v>45845.925729907402</v>
      </c>
      <c r="C2847" s="1">
        <v>45845.928030636598</v>
      </c>
      <c r="D2847">
        <v>198.78299999999999</v>
      </c>
    </row>
    <row r="2848" spans="1:4" x14ac:dyDescent="0.35">
      <c r="A2848">
        <v>2848</v>
      </c>
      <c r="B2848" s="1">
        <v>45845.991521446798</v>
      </c>
      <c r="C2848" s="1">
        <v>45845.9938221759</v>
      </c>
      <c r="D2848">
        <v>198.78399999999999</v>
      </c>
    </row>
    <row r="2849" spans="1:4" x14ac:dyDescent="0.35">
      <c r="A2849">
        <v>2849</v>
      </c>
      <c r="B2849" s="1">
        <v>45846.057312951401</v>
      </c>
      <c r="C2849" s="1">
        <v>45846.059613634301</v>
      </c>
      <c r="D2849">
        <v>198.779</v>
      </c>
    </row>
    <row r="2850" spans="1:4" x14ac:dyDescent="0.35">
      <c r="A2850">
        <v>2850</v>
      </c>
      <c r="B2850" s="1">
        <v>45846.123104455997</v>
      </c>
      <c r="C2850" s="1">
        <v>45846.125405150502</v>
      </c>
      <c r="D2850">
        <v>198.78</v>
      </c>
    </row>
    <row r="2851" spans="1:4" x14ac:dyDescent="0.35">
      <c r="A2851">
        <v>2851</v>
      </c>
      <c r="B2851" s="1">
        <v>45846.1888959028</v>
      </c>
      <c r="C2851" s="1">
        <v>45846.1911966435</v>
      </c>
      <c r="D2851">
        <v>198.78399999999999</v>
      </c>
    </row>
    <row r="2852" spans="1:4" x14ac:dyDescent="0.35">
      <c r="A2852">
        <v>2852</v>
      </c>
      <c r="B2852" s="1">
        <v>45846.254687407403</v>
      </c>
      <c r="C2852" s="1">
        <v>45846.256988159701</v>
      </c>
      <c r="D2852">
        <v>198.785</v>
      </c>
    </row>
    <row r="2853" spans="1:4" x14ac:dyDescent="0.35">
      <c r="A2853">
        <v>2853</v>
      </c>
      <c r="B2853" s="1">
        <v>45846.320478900503</v>
      </c>
      <c r="C2853" s="1">
        <v>45846.322779664399</v>
      </c>
      <c r="D2853">
        <v>198.786</v>
      </c>
    </row>
    <row r="2854" spans="1:4" x14ac:dyDescent="0.35">
      <c r="A2854">
        <v>2854</v>
      </c>
      <c r="B2854" s="1">
        <v>45846.386270451403</v>
      </c>
      <c r="C2854" s="1">
        <v>45846.388571134303</v>
      </c>
      <c r="D2854">
        <v>198.78</v>
      </c>
    </row>
    <row r="2855" spans="1:4" x14ac:dyDescent="0.35">
      <c r="A2855">
        <v>2855</v>
      </c>
      <c r="B2855" s="1">
        <v>45846.452061909702</v>
      </c>
      <c r="C2855" s="1">
        <v>45846.454362673598</v>
      </c>
      <c r="D2855">
        <v>198.786</v>
      </c>
    </row>
    <row r="2856" spans="1:4" x14ac:dyDescent="0.35">
      <c r="A2856">
        <v>2856</v>
      </c>
      <c r="B2856" s="1">
        <v>45846.5178534144</v>
      </c>
      <c r="C2856" s="1">
        <v>45846.520154166697</v>
      </c>
      <c r="D2856">
        <v>198.785</v>
      </c>
    </row>
    <row r="2857" spans="1:4" x14ac:dyDescent="0.35">
      <c r="A2857">
        <v>2857</v>
      </c>
      <c r="B2857" s="1">
        <v>45846.583644953702</v>
      </c>
      <c r="C2857" s="1">
        <v>45846.585945671301</v>
      </c>
      <c r="D2857">
        <v>198.78100000000001</v>
      </c>
    </row>
    <row r="2858" spans="1:4" x14ac:dyDescent="0.35">
      <c r="A2858">
        <v>2858</v>
      </c>
      <c r="B2858" s="1">
        <v>45846.649436446802</v>
      </c>
      <c r="C2858" s="1">
        <v>45846.6517371644</v>
      </c>
      <c r="D2858">
        <v>198.78200000000001</v>
      </c>
    </row>
    <row r="2859" spans="1:4" x14ac:dyDescent="0.35">
      <c r="A2859">
        <v>2859</v>
      </c>
      <c r="B2859" s="1">
        <v>45846.715227951398</v>
      </c>
      <c r="C2859" s="1">
        <v>45846.717528669004</v>
      </c>
      <c r="D2859">
        <v>198.78200000000001</v>
      </c>
    </row>
    <row r="2860" spans="1:4" x14ac:dyDescent="0.35">
      <c r="A2860">
        <v>2860</v>
      </c>
      <c r="B2860" s="1">
        <v>45846.781019432899</v>
      </c>
      <c r="C2860" s="1">
        <v>45846.783320208298</v>
      </c>
      <c r="D2860">
        <v>198.78700000000001</v>
      </c>
    </row>
    <row r="2861" spans="1:4" x14ac:dyDescent="0.35">
      <c r="A2861">
        <v>2861</v>
      </c>
      <c r="B2861" s="1">
        <v>45846.846810914401</v>
      </c>
      <c r="C2861" s="1">
        <v>45846.849111701398</v>
      </c>
      <c r="D2861">
        <v>198.78800000000001</v>
      </c>
    </row>
    <row r="2862" spans="1:4" x14ac:dyDescent="0.35">
      <c r="A2862">
        <v>2862</v>
      </c>
      <c r="B2862" s="1">
        <v>45846.912602465301</v>
      </c>
      <c r="C2862" s="1">
        <v>45846.914903229197</v>
      </c>
      <c r="D2862">
        <v>198.785</v>
      </c>
    </row>
    <row r="2863" spans="1:4" x14ac:dyDescent="0.35">
      <c r="A2863">
        <v>2863</v>
      </c>
      <c r="B2863" s="1">
        <v>45846.9783939236</v>
      </c>
      <c r="C2863" s="1">
        <v>45846.980694675898</v>
      </c>
      <c r="D2863">
        <v>198.785</v>
      </c>
    </row>
    <row r="2864" spans="1:4" x14ac:dyDescent="0.35">
      <c r="A2864">
        <v>2864</v>
      </c>
      <c r="B2864" s="1">
        <v>45847.044185428203</v>
      </c>
      <c r="C2864" s="1">
        <v>45847.046486203697</v>
      </c>
      <c r="D2864">
        <v>198.78800000000001</v>
      </c>
    </row>
    <row r="2865" spans="1:4" x14ac:dyDescent="0.35">
      <c r="A2865">
        <v>2865</v>
      </c>
      <c r="B2865" s="1">
        <v>45847.109976932901</v>
      </c>
      <c r="C2865" s="1">
        <v>45847.112277696797</v>
      </c>
      <c r="D2865">
        <v>198.786</v>
      </c>
    </row>
    <row r="2866" spans="1:4" x14ac:dyDescent="0.35">
      <c r="A2866">
        <v>2866</v>
      </c>
      <c r="B2866" s="1">
        <v>45847.175768472203</v>
      </c>
      <c r="C2866" s="1">
        <v>45847.178069236099</v>
      </c>
      <c r="D2866">
        <v>198.786</v>
      </c>
    </row>
    <row r="2867" spans="1:4" x14ac:dyDescent="0.35">
      <c r="A2867">
        <v>2867</v>
      </c>
      <c r="B2867" s="1">
        <v>45847.241559976901</v>
      </c>
      <c r="C2867" s="1">
        <v>45847.243860717601</v>
      </c>
      <c r="D2867">
        <v>198.78399999999999</v>
      </c>
    </row>
    <row r="2868" spans="1:4" x14ac:dyDescent="0.35">
      <c r="A2868">
        <v>2868</v>
      </c>
      <c r="B2868" s="1">
        <v>45847.3073514352</v>
      </c>
      <c r="C2868" s="1">
        <v>45847.309652233802</v>
      </c>
      <c r="D2868">
        <v>198.78899999999999</v>
      </c>
    </row>
    <row r="2869" spans="1:4" x14ac:dyDescent="0.35">
      <c r="A2869">
        <v>2869</v>
      </c>
      <c r="B2869" s="1">
        <v>45847.3731429861</v>
      </c>
      <c r="C2869" s="1">
        <v>45847.375443703699</v>
      </c>
      <c r="D2869">
        <v>198.78200000000001</v>
      </c>
    </row>
    <row r="2870" spans="1:4" x14ac:dyDescent="0.35">
      <c r="A2870">
        <v>2870</v>
      </c>
      <c r="B2870" s="1">
        <v>45847.438934467602</v>
      </c>
      <c r="C2870" s="1">
        <v>45847.441235185201</v>
      </c>
      <c r="D2870">
        <v>198.78100000000001</v>
      </c>
    </row>
    <row r="2871" spans="1:4" x14ac:dyDescent="0.35">
      <c r="A2871">
        <v>2871</v>
      </c>
      <c r="B2871" s="1">
        <v>45847.504725972198</v>
      </c>
      <c r="C2871" s="1">
        <v>45847.507026689796</v>
      </c>
      <c r="D2871">
        <v>198.78200000000001</v>
      </c>
    </row>
    <row r="2872" spans="1:4" x14ac:dyDescent="0.35">
      <c r="A2872">
        <v>2872</v>
      </c>
      <c r="B2872" s="1">
        <v>45847.570517476903</v>
      </c>
      <c r="C2872" s="1">
        <v>45847.572818252302</v>
      </c>
      <c r="D2872">
        <v>198.78700000000001</v>
      </c>
    </row>
    <row r="2873" spans="1:4" x14ac:dyDescent="0.35">
      <c r="A2873">
        <v>2873</v>
      </c>
      <c r="B2873" s="1">
        <v>45847.636308969901</v>
      </c>
      <c r="C2873" s="1">
        <v>45847.638609733804</v>
      </c>
      <c r="D2873">
        <v>198.786</v>
      </c>
    </row>
    <row r="2874" spans="1:4" x14ac:dyDescent="0.35">
      <c r="A2874">
        <v>2874</v>
      </c>
      <c r="B2874" s="1">
        <v>45847.702100474497</v>
      </c>
      <c r="C2874" s="1">
        <v>45847.704401226903</v>
      </c>
      <c r="D2874">
        <v>198.78399999999999</v>
      </c>
    </row>
    <row r="2875" spans="1:4" x14ac:dyDescent="0.35">
      <c r="A2875">
        <v>2875</v>
      </c>
      <c r="B2875" s="1">
        <v>45847.767891979202</v>
      </c>
      <c r="C2875" s="1">
        <v>45847.770192708304</v>
      </c>
      <c r="D2875">
        <v>198.78299999999999</v>
      </c>
    </row>
    <row r="2876" spans="1:4" x14ac:dyDescent="0.35">
      <c r="A2876">
        <v>2876</v>
      </c>
      <c r="B2876" s="1">
        <v>45847.833683460602</v>
      </c>
      <c r="C2876" s="1">
        <v>45847.835984236102</v>
      </c>
      <c r="D2876">
        <v>198.78700000000001</v>
      </c>
    </row>
    <row r="2877" spans="1:4" x14ac:dyDescent="0.35">
      <c r="A2877">
        <v>2877</v>
      </c>
      <c r="B2877" s="1">
        <v>45847.899474999998</v>
      </c>
      <c r="C2877" s="1">
        <v>45847.901775717597</v>
      </c>
      <c r="D2877">
        <v>198.78200000000001</v>
      </c>
    </row>
    <row r="2878" spans="1:4" x14ac:dyDescent="0.35">
      <c r="A2878">
        <v>2878</v>
      </c>
      <c r="B2878" s="1">
        <v>45847.965266458297</v>
      </c>
      <c r="C2878" s="1">
        <v>45847.967567256899</v>
      </c>
      <c r="D2878">
        <v>198.78899999999999</v>
      </c>
    </row>
    <row r="2879" spans="1:4" x14ac:dyDescent="0.35">
      <c r="A2879">
        <v>2879</v>
      </c>
      <c r="B2879" s="1">
        <v>45848.031058009299</v>
      </c>
      <c r="C2879" s="1">
        <v>45848.033358761597</v>
      </c>
      <c r="D2879">
        <v>198.785</v>
      </c>
    </row>
    <row r="2880" spans="1:4" x14ac:dyDescent="0.35">
      <c r="A2880">
        <v>2880</v>
      </c>
      <c r="B2880" s="1">
        <v>45848.096849502297</v>
      </c>
      <c r="C2880" s="1">
        <v>45848.099150277798</v>
      </c>
      <c r="D2880">
        <v>198.786</v>
      </c>
    </row>
    <row r="2881" spans="1:4" x14ac:dyDescent="0.35">
      <c r="A2881">
        <v>2881</v>
      </c>
      <c r="B2881" s="1">
        <v>45848.1626410069</v>
      </c>
      <c r="C2881" s="1">
        <v>45848.164941724499</v>
      </c>
      <c r="D2881">
        <v>198.78200000000001</v>
      </c>
    </row>
    <row r="2882" spans="1:4" x14ac:dyDescent="0.35">
      <c r="A2882">
        <v>2882</v>
      </c>
      <c r="B2882" s="1">
        <v>45848.228432465301</v>
      </c>
      <c r="C2882" s="1">
        <v>45848.230733229197</v>
      </c>
      <c r="D2882">
        <v>198.78700000000001</v>
      </c>
    </row>
    <row r="2883" spans="1:4" x14ac:dyDescent="0.35">
      <c r="A2883">
        <v>2883</v>
      </c>
      <c r="B2883" s="1">
        <v>45848.294223958299</v>
      </c>
      <c r="C2883" s="1">
        <v>45848.2965247338</v>
      </c>
      <c r="D2883">
        <v>198.786</v>
      </c>
    </row>
    <row r="2884" spans="1:4" x14ac:dyDescent="0.35">
      <c r="A2884">
        <v>2884</v>
      </c>
      <c r="B2884" s="1">
        <v>45848.360015462997</v>
      </c>
      <c r="C2884" s="1">
        <v>45848.3623162847</v>
      </c>
      <c r="D2884">
        <v>198.791</v>
      </c>
    </row>
    <row r="2885" spans="1:4" x14ac:dyDescent="0.35">
      <c r="A2885">
        <v>2885</v>
      </c>
      <c r="B2885" s="1">
        <v>45848.425806956002</v>
      </c>
      <c r="C2885" s="1">
        <v>45848.4281077778</v>
      </c>
      <c r="D2885">
        <v>198.791</v>
      </c>
    </row>
    <row r="2886" spans="1:4" x14ac:dyDescent="0.35">
      <c r="A2886">
        <v>2886</v>
      </c>
      <c r="B2886" s="1">
        <v>45848.491598506902</v>
      </c>
      <c r="C2886" s="1">
        <v>45848.493899259302</v>
      </c>
      <c r="D2886">
        <v>198.78399999999999</v>
      </c>
    </row>
    <row r="2887" spans="1:4" x14ac:dyDescent="0.35">
      <c r="A2887">
        <v>2887</v>
      </c>
      <c r="B2887" s="1">
        <v>45848.5573900116</v>
      </c>
      <c r="C2887" s="1">
        <v>45848.559690740702</v>
      </c>
      <c r="D2887">
        <v>198.78299999999999</v>
      </c>
    </row>
    <row r="2888" spans="1:4" x14ac:dyDescent="0.35">
      <c r="A2888">
        <v>2888</v>
      </c>
      <c r="B2888" s="1">
        <v>45848.623181516203</v>
      </c>
      <c r="C2888" s="1">
        <v>45848.625482245399</v>
      </c>
      <c r="D2888">
        <v>198.78299999999999</v>
      </c>
    </row>
    <row r="2889" spans="1:4" x14ac:dyDescent="0.35">
      <c r="A2889">
        <v>2889</v>
      </c>
      <c r="B2889" s="1">
        <v>45848.688973020799</v>
      </c>
      <c r="C2889" s="1">
        <v>45848.691273796299</v>
      </c>
      <c r="D2889">
        <v>198.78700000000001</v>
      </c>
    </row>
    <row r="2890" spans="1:4" x14ac:dyDescent="0.35">
      <c r="A2890">
        <v>2890</v>
      </c>
      <c r="B2890" s="1">
        <v>45848.754764513898</v>
      </c>
      <c r="C2890" s="1">
        <v>45848.757065266203</v>
      </c>
      <c r="D2890">
        <v>198.785</v>
      </c>
    </row>
    <row r="2891" spans="1:4" x14ac:dyDescent="0.35">
      <c r="A2891">
        <v>2891</v>
      </c>
      <c r="B2891" s="1">
        <v>45848.8205559954</v>
      </c>
      <c r="C2891" s="1">
        <v>45848.822856794002</v>
      </c>
      <c r="D2891">
        <v>198.79</v>
      </c>
    </row>
    <row r="2892" spans="1:4" x14ac:dyDescent="0.35">
      <c r="A2892">
        <v>2892</v>
      </c>
      <c r="B2892" s="1">
        <v>45848.886347476902</v>
      </c>
      <c r="C2892" s="1">
        <v>45848.888648275497</v>
      </c>
      <c r="D2892">
        <v>198.78899999999999</v>
      </c>
    </row>
    <row r="2893" spans="1:4" x14ac:dyDescent="0.35">
      <c r="A2893">
        <v>2893</v>
      </c>
      <c r="B2893" s="1">
        <v>45848.952138993103</v>
      </c>
      <c r="C2893" s="1">
        <v>45848.954439756999</v>
      </c>
      <c r="D2893">
        <v>198.78700000000001</v>
      </c>
    </row>
    <row r="2894" spans="1:4" x14ac:dyDescent="0.35">
      <c r="A2894">
        <v>2894</v>
      </c>
      <c r="B2894" s="1">
        <v>45849.017930532398</v>
      </c>
      <c r="C2894" s="1">
        <v>45849.020231319402</v>
      </c>
      <c r="D2894">
        <v>198.78800000000001</v>
      </c>
    </row>
    <row r="2895" spans="1:4" x14ac:dyDescent="0.35">
      <c r="A2895">
        <v>2895</v>
      </c>
      <c r="B2895" s="1">
        <v>45849.083722037001</v>
      </c>
      <c r="C2895" s="1">
        <v>45849.086022789401</v>
      </c>
      <c r="D2895">
        <v>198.785</v>
      </c>
    </row>
    <row r="2896" spans="1:4" x14ac:dyDescent="0.35">
      <c r="A2896">
        <v>2896</v>
      </c>
      <c r="B2896" s="1">
        <v>45849.149513541699</v>
      </c>
      <c r="C2896" s="1">
        <v>45849.151814282399</v>
      </c>
      <c r="D2896">
        <v>198.78399999999999</v>
      </c>
    </row>
    <row r="2897" spans="1:4" x14ac:dyDescent="0.35">
      <c r="A2897">
        <v>2897</v>
      </c>
      <c r="B2897" s="1">
        <v>45849.2153049884</v>
      </c>
      <c r="C2897" s="1">
        <v>45849.217605787002</v>
      </c>
      <c r="D2897">
        <v>198.78899999999999</v>
      </c>
    </row>
    <row r="2898" spans="1:4" x14ac:dyDescent="0.35">
      <c r="A2898">
        <v>2898</v>
      </c>
      <c r="B2898" s="1">
        <v>45849.281096493098</v>
      </c>
      <c r="C2898" s="1">
        <v>45849.283397268497</v>
      </c>
      <c r="D2898">
        <v>198.78800000000001</v>
      </c>
    </row>
    <row r="2899" spans="1:4" x14ac:dyDescent="0.35">
      <c r="A2899">
        <v>2899</v>
      </c>
      <c r="B2899" s="1">
        <v>45849.346887986103</v>
      </c>
      <c r="C2899" s="1">
        <v>45849.349188819499</v>
      </c>
      <c r="D2899">
        <v>198.792</v>
      </c>
    </row>
    <row r="2900" spans="1:4" x14ac:dyDescent="0.35">
      <c r="A2900">
        <v>2900</v>
      </c>
      <c r="B2900" s="1">
        <v>45849.412679490699</v>
      </c>
      <c r="C2900" s="1">
        <v>45849.414980312496</v>
      </c>
      <c r="D2900">
        <v>198.791</v>
      </c>
    </row>
    <row r="2901" spans="1:4" x14ac:dyDescent="0.35">
      <c r="A2901">
        <v>2901</v>
      </c>
      <c r="B2901" s="1">
        <v>45849.478471030103</v>
      </c>
      <c r="C2901" s="1">
        <v>45849.480771782401</v>
      </c>
      <c r="D2901">
        <v>198.78399999999999</v>
      </c>
    </row>
    <row r="2902" spans="1:4" x14ac:dyDescent="0.35">
      <c r="A2902">
        <v>2902</v>
      </c>
      <c r="B2902" s="1">
        <v>45849.544262534699</v>
      </c>
      <c r="C2902" s="1">
        <v>45849.5465632755</v>
      </c>
      <c r="D2902">
        <v>198.785</v>
      </c>
    </row>
    <row r="2903" spans="1:4" x14ac:dyDescent="0.35">
      <c r="A2903">
        <v>2903</v>
      </c>
      <c r="B2903" s="1">
        <v>45849.610054039404</v>
      </c>
      <c r="C2903" s="1">
        <v>45849.612354780103</v>
      </c>
      <c r="D2903">
        <v>198.785</v>
      </c>
    </row>
    <row r="2904" spans="1:4" x14ac:dyDescent="0.35">
      <c r="A2904">
        <v>2904</v>
      </c>
      <c r="B2904" s="1">
        <v>45849.675845543999</v>
      </c>
      <c r="C2904" s="1">
        <v>45849.678146342601</v>
      </c>
      <c r="D2904">
        <v>198.78899999999999</v>
      </c>
    </row>
    <row r="2905" spans="1:4" x14ac:dyDescent="0.35">
      <c r="A2905">
        <v>2905</v>
      </c>
      <c r="B2905" s="1">
        <v>45849.741637048603</v>
      </c>
      <c r="C2905" s="1">
        <v>45849.743937812498</v>
      </c>
      <c r="D2905">
        <v>198.786</v>
      </c>
    </row>
    <row r="2906" spans="1:4" x14ac:dyDescent="0.35">
      <c r="A2906">
        <v>2906</v>
      </c>
      <c r="B2906" s="1">
        <v>45849.807428541702</v>
      </c>
      <c r="C2906" s="1">
        <v>45849.809729305598</v>
      </c>
      <c r="D2906">
        <v>198.786</v>
      </c>
    </row>
    <row r="2907" spans="1:4" x14ac:dyDescent="0.35">
      <c r="A2907">
        <v>2907</v>
      </c>
      <c r="B2907" s="1">
        <v>45849.873220011599</v>
      </c>
      <c r="C2907" s="1">
        <v>45849.875520856498</v>
      </c>
      <c r="D2907">
        <v>198.79300000000001</v>
      </c>
    </row>
    <row r="2908" spans="1:4" x14ac:dyDescent="0.35">
      <c r="A2908">
        <v>2908</v>
      </c>
      <c r="B2908" s="1">
        <v>45849.939011562499</v>
      </c>
      <c r="C2908" s="1">
        <v>45849.941312361101</v>
      </c>
      <c r="D2908">
        <v>198.78899999999999</v>
      </c>
    </row>
    <row r="2909" spans="1:4" x14ac:dyDescent="0.35">
      <c r="A2909">
        <v>2909</v>
      </c>
      <c r="B2909" s="1">
        <v>45850.004803055599</v>
      </c>
      <c r="C2909" s="1">
        <v>45850.0071038194</v>
      </c>
      <c r="D2909">
        <v>198.786</v>
      </c>
    </row>
    <row r="2910" spans="1:4" x14ac:dyDescent="0.35">
      <c r="A2910">
        <v>2910</v>
      </c>
      <c r="B2910" s="1">
        <v>45850.070594513898</v>
      </c>
      <c r="C2910" s="1">
        <v>45850.072895347199</v>
      </c>
      <c r="D2910">
        <v>198.792</v>
      </c>
    </row>
    <row r="2911" spans="1:4" x14ac:dyDescent="0.35">
      <c r="A2911">
        <v>2911</v>
      </c>
      <c r="B2911" s="1">
        <v>45850.136386018501</v>
      </c>
      <c r="C2911" s="1">
        <v>45850.138686828701</v>
      </c>
      <c r="D2911">
        <v>198.79</v>
      </c>
    </row>
    <row r="2912" spans="1:4" x14ac:dyDescent="0.35">
      <c r="A2912">
        <v>2912</v>
      </c>
      <c r="B2912" s="1">
        <v>45850.202177523199</v>
      </c>
      <c r="C2912" s="1">
        <v>45850.204478321801</v>
      </c>
      <c r="D2912">
        <v>198.79</v>
      </c>
    </row>
    <row r="2913" spans="1:4" x14ac:dyDescent="0.35">
      <c r="A2913">
        <v>2913</v>
      </c>
      <c r="B2913" s="1">
        <v>45850.267969050903</v>
      </c>
      <c r="C2913" s="1">
        <v>45850.270269826397</v>
      </c>
      <c r="D2913">
        <v>198.78700000000001</v>
      </c>
    </row>
    <row r="2914" spans="1:4" x14ac:dyDescent="0.35">
      <c r="A2914">
        <v>2914</v>
      </c>
      <c r="B2914" s="1">
        <v>45850.3337605208</v>
      </c>
      <c r="C2914" s="1">
        <v>45850.336061331</v>
      </c>
      <c r="D2914">
        <v>198.78899999999999</v>
      </c>
    </row>
    <row r="2915" spans="1:4" x14ac:dyDescent="0.35">
      <c r="A2915">
        <v>2915</v>
      </c>
      <c r="B2915" s="1">
        <v>45850.399552025498</v>
      </c>
      <c r="C2915" s="1">
        <v>45850.401852870396</v>
      </c>
      <c r="D2915">
        <v>198.79300000000001</v>
      </c>
    </row>
    <row r="2916" spans="1:4" x14ac:dyDescent="0.35">
      <c r="A2916">
        <v>2916</v>
      </c>
      <c r="B2916" s="1">
        <v>45850.465343530101</v>
      </c>
      <c r="C2916" s="1">
        <v>45850.467644375</v>
      </c>
      <c r="D2916">
        <v>198.79300000000001</v>
      </c>
    </row>
    <row r="2917" spans="1:4" x14ac:dyDescent="0.35">
      <c r="A2917">
        <v>2917</v>
      </c>
      <c r="B2917" s="1">
        <v>45850.531135034696</v>
      </c>
      <c r="C2917" s="1">
        <v>45850.533435856501</v>
      </c>
      <c r="D2917">
        <v>198.791</v>
      </c>
    </row>
    <row r="2918" spans="1:4" x14ac:dyDescent="0.35">
      <c r="A2918">
        <v>2918</v>
      </c>
      <c r="B2918" s="1">
        <v>45850.596926539401</v>
      </c>
      <c r="C2918" s="1">
        <v>45850.599227326398</v>
      </c>
      <c r="D2918">
        <v>198.78800000000001</v>
      </c>
    </row>
    <row r="2919" spans="1:4" x14ac:dyDescent="0.35">
      <c r="A2919">
        <v>2919</v>
      </c>
      <c r="B2919" s="1">
        <v>45850.662718067098</v>
      </c>
      <c r="C2919" s="1">
        <v>45850.665018831001</v>
      </c>
      <c r="D2919">
        <v>198.786</v>
      </c>
    </row>
    <row r="2920" spans="1:4" x14ac:dyDescent="0.35">
      <c r="A2920">
        <v>2920</v>
      </c>
      <c r="B2920" s="1">
        <v>45850.728509571803</v>
      </c>
      <c r="C2920" s="1">
        <v>45850.730810335699</v>
      </c>
      <c r="D2920">
        <v>198.78700000000001</v>
      </c>
    </row>
    <row r="2921" spans="1:4" x14ac:dyDescent="0.35">
      <c r="A2921">
        <v>2921</v>
      </c>
      <c r="B2921" s="1">
        <v>45850.7943010417</v>
      </c>
      <c r="C2921" s="1">
        <v>45850.796601875001</v>
      </c>
      <c r="D2921">
        <v>198.792</v>
      </c>
    </row>
    <row r="2922" spans="1:4" x14ac:dyDescent="0.35">
      <c r="A2922">
        <v>2922</v>
      </c>
      <c r="B2922" s="1">
        <v>45850.860092534698</v>
      </c>
      <c r="C2922" s="1">
        <v>45850.862393368101</v>
      </c>
      <c r="D2922">
        <v>198.791</v>
      </c>
    </row>
    <row r="2923" spans="1:4" x14ac:dyDescent="0.35">
      <c r="A2923">
        <v>2923</v>
      </c>
      <c r="B2923" s="1">
        <v>45850.925884050899</v>
      </c>
      <c r="C2923" s="1">
        <v>45850.928184861099</v>
      </c>
      <c r="D2923">
        <v>198.79</v>
      </c>
    </row>
    <row r="2924" spans="1:4" x14ac:dyDescent="0.35">
      <c r="A2924">
        <v>2924</v>
      </c>
      <c r="B2924" s="1">
        <v>45850.991675590303</v>
      </c>
      <c r="C2924" s="1">
        <v>45850.993976400503</v>
      </c>
      <c r="D2924">
        <v>198.79</v>
      </c>
    </row>
    <row r="2925" spans="1:4" x14ac:dyDescent="0.35">
      <c r="A2925">
        <v>2925</v>
      </c>
      <c r="B2925" s="1">
        <v>45851.057467094899</v>
      </c>
      <c r="C2925" s="1">
        <v>45851.059767847197</v>
      </c>
      <c r="D2925">
        <v>198.785</v>
      </c>
    </row>
    <row r="2926" spans="1:4" x14ac:dyDescent="0.35">
      <c r="A2926">
        <v>2926</v>
      </c>
      <c r="B2926" s="1">
        <v>45851.123258599502</v>
      </c>
      <c r="C2926" s="1">
        <v>45851.125559375003</v>
      </c>
      <c r="D2926">
        <v>198.78700000000001</v>
      </c>
    </row>
    <row r="2927" spans="1:4" x14ac:dyDescent="0.35">
      <c r="A2927">
        <v>2927</v>
      </c>
      <c r="B2927" s="1">
        <v>45851.189050046298</v>
      </c>
      <c r="C2927" s="1">
        <v>45851.191350868103</v>
      </c>
      <c r="D2927">
        <v>198.791</v>
      </c>
    </row>
    <row r="2928" spans="1:4" x14ac:dyDescent="0.35">
      <c r="A2928">
        <v>2928</v>
      </c>
      <c r="B2928" s="1">
        <v>45851.254841550901</v>
      </c>
      <c r="C2928" s="1">
        <v>45851.257142372699</v>
      </c>
      <c r="D2928">
        <v>198.791</v>
      </c>
    </row>
    <row r="2929" spans="1:4" x14ac:dyDescent="0.35">
      <c r="A2929">
        <v>2929</v>
      </c>
      <c r="B2929" s="1">
        <v>45851.320633044001</v>
      </c>
      <c r="C2929" s="1">
        <v>45851.3229338889</v>
      </c>
      <c r="D2929">
        <v>198.79300000000001</v>
      </c>
    </row>
    <row r="2930" spans="1:4" x14ac:dyDescent="0.35">
      <c r="A2930">
        <v>2930</v>
      </c>
      <c r="B2930" s="1">
        <v>45851.386424594901</v>
      </c>
      <c r="C2930" s="1">
        <v>45851.388725358804</v>
      </c>
      <c r="D2930">
        <v>198.786</v>
      </c>
    </row>
    <row r="2931" spans="1:4" x14ac:dyDescent="0.35">
      <c r="A2931">
        <v>2931</v>
      </c>
      <c r="B2931" s="1">
        <v>45851.4522160532</v>
      </c>
      <c r="C2931" s="1">
        <v>45851.454516886603</v>
      </c>
      <c r="D2931">
        <v>198.792</v>
      </c>
    </row>
    <row r="2932" spans="1:4" x14ac:dyDescent="0.35">
      <c r="A2932">
        <v>2932</v>
      </c>
      <c r="B2932" s="1">
        <v>45851.518007557897</v>
      </c>
      <c r="C2932" s="1">
        <v>45851.5203083796</v>
      </c>
      <c r="D2932">
        <v>198.791</v>
      </c>
    </row>
    <row r="2933" spans="1:4" x14ac:dyDescent="0.35">
      <c r="A2933">
        <v>2933</v>
      </c>
      <c r="B2933" s="1">
        <v>45851.583799085602</v>
      </c>
      <c r="C2933" s="1">
        <v>45851.586099884298</v>
      </c>
      <c r="D2933">
        <v>198.78899999999999</v>
      </c>
    </row>
    <row r="2934" spans="1:4" x14ac:dyDescent="0.35">
      <c r="A2934">
        <v>2934</v>
      </c>
      <c r="B2934" s="1">
        <v>45851.649590590299</v>
      </c>
      <c r="C2934" s="1">
        <v>45851.651891388901</v>
      </c>
      <c r="D2934">
        <v>198.78899999999999</v>
      </c>
    </row>
    <row r="2935" spans="1:4" x14ac:dyDescent="0.35">
      <c r="A2935">
        <v>2935</v>
      </c>
      <c r="B2935" s="1">
        <v>45851.715382094902</v>
      </c>
      <c r="C2935" s="1">
        <v>45851.717682881899</v>
      </c>
      <c r="D2935">
        <v>198.78800000000001</v>
      </c>
    </row>
    <row r="2936" spans="1:4" x14ac:dyDescent="0.35">
      <c r="A2936">
        <v>2936</v>
      </c>
      <c r="B2936" s="1">
        <v>45851.781173576397</v>
      </c>
      <c r="C2936" s="1">
        <v>45851.783474421303</v>
      </c>
      <c r="D2936">
        <v>198.79300000000001</v>
      </c>
    </row>
    <row r="2937" spans="1:4" x14ac:dyDescent="0.35">
      <c r="A2937">
        <v>2937</v>
      </c>
      <c r="B2937" s="1">
        <v>45851.846965057899</v>
      </c>
      <c r="C2937" s="1">
        <v>45851.849265914403</v>
      </c>
      <c r="D2937">
        <v>198.79400000000001</v>
      </c>
    </row>
    <row r="2938" spans="1:4" x14ac:dyDescent="0.35">
      <c r="A2938">
        <v>2938</v>
      </c>
      <c r="B2938" s="1">
        <v>45851.912756608799</v>
      </c>
      <c r="C2938" s="1">
        <v>45851.9150574421</v>
      </c>
      <c r="D2938">
        <v>198.792</v>
      </c>
    </row>
    <row r="2939" spans="1:4" x14ac:dyDescent="0.35">
      <c r="A2939">
        <v>2939</v>
      </c>
      <c r="B2939" s="1">
        <v>45851.978548067098</v>
      </c>
      <c r="C2939" s="1">
        <v>45851.980848900501</v>
      </c>
      <c r="D2939">
        <v>198.792</v>
      </c>
    </row>
    <row r="2940" spans="1:4" x14ac:dyDescent="0.35">
      <c r="A2940">
        <v>2940</v>
      </c>
      <c r="B2940" s="1">
        <v>45852.044339571803</v>
      </c>
      <c r="C2940" s="1">
        <v>45852.046640428198</v>
      </c>
      <c r="D2940">
        <v>198.79400000000001</v>
      </c>
    </row>
    <row r="2941" spans="1:4" x14ac:dyDescent="0.35">
      <c r="A2941">
        <v>2941</v>
      </c>
      <c r="B2941" s="1">
        <v>45852.110131076399</v>
      </c>
      <c r="C2941" s="1">
        <v>45852.1124319097</v>
      </c>
      <c r="D2941">
        <v>198.792</v>
      </c>
    </row>
    <row r="2942" spans="1:4" x14ac:dyDescent="0.35">
      <c r="A2942">
        <v>2942</v>
      </c>
      <c r="B2942" s="1">
        <v>45852.175922615701</v>
      </c>
      <c r="C2942" s="1">
        <v>45852.178223449097</v>
      </c>
      <c r="D2942">
        <v>198.792</v>
      </c>
    </row>
    <row r="2943" spans="1:4" x14ac:dyDescent="0.35">
      <c r="A2943">
        <v>2943</v>
      </c>
      <c r="B2943" s="1">
        <v>45852.241714120399</v>
      </c>
      <c r="C2943" s="1">
        <v>45852.244014930598</v>
      </c>
      <c r="D2943">
        <v>198.79</v>
      </c>
    </row>
    <row r="2944" spans="1:4" x14ac:dyDescent="0.35">
      <c r="A2944">
        <v>2944</v>
      </c>
      <c r="B2944" s="1">
        <v>45852.307505578698</v>
      </c>
      <c r="C2944" s="1">
        <v>45852.309806446799</v>
      </c>
      <c r="D2944">
        <v>198.79499999999999</v>
      </c>
    </row>
    <row r="2945" spans="1:4" x14ac:dyDescent="0.35">
      <c r="A2945">
        <v>2945</v>
      </c>
      <c r="B2945" s="1">
        <v>45852.373297129598</v>
      </c>
      <c r="C2945" s="1">
        <v>45852.375597916704</v>
      </c>
      <c r="D2945">
        <v>198.78800000000001</v>
      </c>
    </row>
    <row r="2946" spans="1:4" x14ac:dyDescent="0.35">
      <c r="A2946">
        <v>2946</v>
      </c>
      <c r="B2946" s="1">
        <v>45852.439088622697</v>
      </c>
      <c r="C2946" s="1">
        <v>45852.441389398198</v>
      </c>
      <c r="D2946">
        <v>198.78700000000001</v>
      </c>
    </row>
    <row r="2947" spans="1:4" x14ac:dyDescent="0.35">
      <c r="A2947">
        <v>2947</v>
      </c>
      <c r="B2947" s="1">
        <v>45852.504880115703</v>
      </c>
      <c r="C2947" s="1">
        <v>45852.507180902801</v>
      </c>
      <c r="D2947">
        <v>198.78700000000001</v>
      </c>
    </row>
    <row r="2948" spans="1:4" x14ac:dyDescent="0.35">
      <c r="A2948">
        <v>2948</v>
      </c>
      <c r="B2948" s="1">
        <v>45852.5706716204</v>
      </c>
      <c r="C2948" s="1">
        <v>45852.572972453701</v>
      </c>
      <c r="D2948">
        <v>198.79300000000001</v>
      </c>
    </row>
    <row r="2949" spans="1:4" x14ac:dyDescent="0.35">
      <c r="A2949">
        <v>2949</v>
      </c>
      <c r="B2949" s="1">
        <v>45852.636463113398</v>
      </c>
      <c r="C2949" s="1">
        <v>45852.638763946801</v>
      </c>
      <c r="D2949">
        <v>198.792</v>
      </c>
    </row>
    <row r="2950" spans="1:4" x14ac:dyDescent="0.35">
      <c r="A2950">
        <v>2950</v>
      </c>
      <c r="B2950" s="1">
        <v>45852.702254618103</v>
      </c>
      <c r="C2950" s="1">
        <v>45852.704555428201</v>
      </c>
      <c r="D2950">
        <v>198.79</v>
      </c>
    </row>
    <row r="2951" spans="1:4" x14ac:dyDescent="0.35">
      <c r="A2951">
        <v>2951</v>
      </c>
      <c r="B2951" s="1">
        <v>45852.768046122699</v>
      </c>
      <c r="C2951" s="1">
        <v>45852.770346921301</v>
      </c>
      <c r="D2951">
        <v>198.78800000000001</v>
      </c>
    </row>
    <row r="2952" spans="1:4" x14ac:dyDescent="0.35">
      <c r="A2952">
        <v>2952</v>
      </c>
      <c r="B2952" s="1">
        <v>45852.833837604201</v>
      </c>
      <c r="C2952" s="1">
        <v>45852.8361384491</v>
      </c>
      <c r="D2952">
        <v>198.79300000000001</v>
      </c>
    </row>
    <row r="2953" spans="1:4" x14ac:dyDescent="0.35">
      <c r="A2953">
        <v>2953</v>
      </c>
      <c r="B2953" s="1">
        <v>45852.899629143503</v>
      </c>
      <c r="C2953" s="1">
        <v>45852.901929930602</v>
      </c>
      <c r="D2953">
        <v>198.78700000000001</v>
      </c>
    </row>
    <row r="2954" spans="1:4" x14ac:dyDescent="0.35">
      <c r="A2954">
        <v>2954</v>
      </c>
      <c r="B2954" s="1">
        <v>45852.965420601897</v>
      </c>
      <c r="C2954" s="1">
        <v>45852.967721469897</v>
      </c>
      <c r="D2954">
        <v>198.79499999999999</v>
      </c>
    </row>
    <row r="2955" spans="1:4" x14ac:dyDescent="0.35">
      <c r="A2955">
        <v>2955</v>
      </c>
      <c r="B2955" s="1">
        <v>45853.031212152797</v>
      </c>
      <c r="C2955" s="1">
        <v>45853.033512962997</v>
      </c>
      <c r="D2955">
        <v>198.791</v>
      </c>
    </row>
    <row r="2956" spans="1:4" x14ac:dyDescent="0.35">
      <c r="A2956">
        <v>2956</v>
      </c>
      <c r="B2956" s="1">
        <v>45853.097003645802</v>
      </c>
      <c r="C2956" s="1">
        <v>45853.099304479198</v>
      </c>
      <c r="D2956">
        <v>198.792</v>
      </c>
    </row>
    <row r="2957" spans="1:4" x14ac:dyDescent="0.35">
      <c r="A2957">
        <v>2957</v>
      </c>
      <c r="B2957" s="1">
        <v>45853.1627951505</v>
      </c>
      <c r="C2957" s="1">
        <v>45853.165095937497</v>
      </c>
      <c r="D2957">
        <v>198.78800000000001</v>
      </c>
    </row>
    <row r="2958" spans="1:4" x14ac:dyDescent="0.35">
      <c r="A2958">
        <v>2958</v>
      </c>
      <c r="B2958" s="1">
        <v>45853.228586597201</v>
      </c>
      <c r="C2958" s="1">
        <v>45853.230887430604</v>
      </c>
      <c r="D2958">
        <v>198.792</v>
      </c>
    </row>
    <row r="2959" spans="1:4" x14ac:dyDescent="0.35">
      <c r="A2959">
        <v>2959</v>
      </c>
      <c r="B2959" s="1">
        <v>45853.294378101898</v>
      </c>
      <c r="C2959" s="1">
        <v>45853.296678935199</v>
      </c>
      <c r="D2959">
        <v>198.792</v>
      </c>
    </row>
    <row r="2960" spans="1:4" x14ac:dyDescent="0.35">
      <c r="A2960">
        <v>2960</v>
      </c>
      <c r="B2960" s="1">
        <v>45853.360169606502</v>
      </c>
      <c r="C2960" s="1">
        <v>45853.362470486099</v>
      </c>
      <c r="D2960">
        <v>198.79599999999999</v>
      </c>
    </row>
    <row r="2961" spans="1:4" x14ac:dyDescent="0.35">
      <c r="A2961">
        <v>2961</v>
      </c>
      <c r="B2961" s="1">
        <v>45853.4259610995</v>
      </c>
      <c r="C2961" s="1">
        <v>45853.428261979199</v>
      </c>
      <c r="D2961">
        <v>198.79599999999999</v>
      </c>
    </row>
    <row r="2962" spans="1:4" x14ac:dyDescent="0.35">
      <c r="A2962">
        <v>2962</v>
      </c>
      <c r="B2962" s="1">
        <v>45853.491752650501</v>
      </c>
      <c r="C2962" s="1">
        <v>45853.494053460701</v>
      </c>
      <c r="D2962">
        <v>198.79</v>
      </c>
    </row>
    <row r="2963" spans="1:4" x14ac:dyDescent="0.35">
      <c r="A2963">
        <v>2963</v>
      </c>
      <c r="B2963" s="1">
        <v>45853.557544155097</v>
      </c>
      <c r="C2963" s="1">
        <v>45853.559844942101</v>
      </c>
      <c r="D2963">
        <v>198.78800000000001</v>
      </c>
    </row>
    <row r="2964" spans="1:4" x14ac:dyDescent="0.35">
      <c r="A2964">
        <v>2964</v>
      </c>
      <c r="B2964" s="1">
        <v>45853.623335648103</v>
      </c>
      <c r="C2964" s="1">
        <v>45853.625636446799</v>
      </c>
      <c r="D2964">
        <v>198.78800000000001</v>
      </c>
    </row>
    <row r="2965" spans="1:4" x14ac:dyDescent="0.35">
      <c r="A2965">
        <v>2965</v>
      </c>
      <c r="B2965" s="1">
        <v>45853.6891271528</v>
      </c>
      <c r="C2965" s="1">
        <v>45853.691427997699</v>
      </c>
      <c r="D2965">
        <v>198.79300000000001</v>
      </c>
    </row>
    <row r="2966" spans="1:4" x14ac:dyDescent="0.35">
      <c r="A2966">
        <v>2966</v>
      </c>
      <c r="B2966" s="1">
        <v>45853.754918657403</v>
      </c>
      <c r="C2966" s="1">
        <v>45853.757219467603</v>
      </c>
      <c r="D2966">
        <v>198.79</v>
      </c>
    </row>
    <row r="2967" spans="1:4" x14ac:dyDescent="0.35">
      <c r="A2967">
        <v>2967</v>
      </c>
      <c r="B2967" s="1">
        <v>45853.8207101273</v>
      </c>
      <c r="C2967" s="1">
        <v>45853.823010995402</v>
      </c>
      <c r="D2967">
        <v>198.79499999999999</v>
      </c>
    </row>
    <row r="2968" spans="1:4" x14ac:dyDescent="0.35">
      <c r="A2968">
        <v>2968</v>
      </c>
      <c r="B2968" s="1">
        <v>45853.8865016204</v>
      </c>
      <c r="C2968" s="1">
        <v>45853.888802476897</v>
      </c>
      <c r="D2968">
        <v>198.79400000000001</v>
      </c>
    </row>
    <row r="2969" spans="1:4" x14ac:dyDescent="0.35">
      <c r="A2969">
        <v>2969</v>
      </c>
      <c r="B2969" s="1">
        <v>45853.952293125003</v>
      </c>
      <c r="C2969" s="1">
        <v>45853.954593958297</v>
      </c>
      <c r="D2969">
        <v>198.792</v>
      </c>
    </row>
    <row r="2970" spans="1:4" x14ac:dyDescent="0.35">
      <c r="A2970">
        <v>2970</v>
      </c>
      <c r="B2970" s="1">
        <v>45854.018084675903</v>
      </c>
      <c r="C2970" s="1">
        <v>45854.020385520802</v>
      </c>
      <c r="D2970">
        <v>198.79300000000001</v>
      </c>
    </row>
    <row r="2971" spans="1:4" x14ac:dyDescent="0.35">
      <c r="A2971">
        <v>2971</v>
      </c>
      <c r="B2971" s="1">
        <v>45854.083876180601</v>
      </c>
      <c r="C2971" s="1">
        <v>45854.086176990699</v>
      </c>
      <c r="D2971">
        <v>198.79</v>
      </c>
    </row>
    <row r="2972" spans="1:4" x14ac:dyDescent="0.35">
      <c r="A2972">
        <v>2972</v>
      </c>
      <c r="B2972" s="1">
        <v>45854.149667673599</v>
      </c>
      <c r="C2972" s="1">
        <v>45854.151968483799</v>
      </c>
      <c r="D2972">
        <v>198.78899999999999</v>
      </c>
    </row>
    <row r="2973" spans="1:4" x14ac:dyDescent="0.35">
      <c r="A2973">
        <v>2973</v>
      </c>
      <c r="B2973" s="1">
        <v>45854.215459131898</v>
      </c>
      <c r="C2973" s="1">
        <v>45854.217759976898</v>
      </c>
      <c r="D2973">
        <v>198.79400000000001</v>
      </c>
    </row>
    <row r="2974" spans="1:4" x14ac:dyDescent="0.35">
      <c r="A2974">
        <v>2974</v>
      </c>
      <c r="B2974" s="1">
        <v>45854.281250624997</v>
      </c>
      <c r="C2974" s="1">
        <v>45854.283551469904</v>
      </c>
      <c r="D2974">
        <v>198.79300000000001</v>
      </c>
    </row>
    <row r="2975" spans="1:4" x14ac:dyDescent="0.35">
      <c r="A2975">
        <v>2975</v>
      </c>
      <c r="B2975" s="1">
        <v>45854.347042129601</v>
      </c>
      <c r="C2975" s="1">
        <v>45854.349343020796</v>
      </c>
      <c r="D2975">
        <v>198.797</v>
      </c>
    </row>
    <row r="2976" spans="1:4" x14ac:dyDescent="0.35">
      <c r="A2976">
        <v>2976</v>
      </c>
      <c r="B2976" s="1">
        <v>45854.4128336227</v>
      </c>
      <c r="C2976" s="1">
        <v>45854.415134502298</v>
      </c>
      <c r="D2976">
        <v>198.79599999999999</v>
      </c>
    </row>
    <row r="2977" spans="1:4" x14ac:dyDescent="0.35">
      <c r="A2977">
        <v>2977</v>
      </c>
      <c r="B2977" s="1">
        <v>45854.4786251736</v>
      </c>
      <c r="C2977" s="1">
        <v>45854.480925972202</v>
      </c>
      <c r="D2977">
        <v>198.78899999999999</v>
      </c>
    </row>
    <row r="2978" spans="1:4" x14ac:dyDescent="0.35">
      <c r="A2978">
        <v>2978</v>
      </c>
      <c r="B2978" s="1">
        <v>45854.5444166667</v>
      </c>
      <c r="C2978" s="1">
        <v>45854.5467174769</v>
      </c>
      <c r="D2978">
        <v>198.78899999999999</v>
      </c>
    </row>
    <row r="2979" spans="1:4" x14ac:dyDescent="0.35">
      <c r="A2979">
        <v>2979</v>
      </c>
      <c r="B2979" s="1">
        <v>45854.610208171303</v>
      </c>
      <c r="C2979" s="1">
        <v>45854.612508981503</v>
      </c>
      <c r="D2979">
        <v>198.79</v>
      </c>
    </row>
    <row r="2980" spans="1:4" x14ac:dyDescent="0.35">
      <c r="A2980">
        <v>2980</v>
      </c>
      <c r="B2980" s="1">
        <v>45854.675999675899</v>
      </c>
      <c r="C2980" s="1">
        <v>45854.678300532403</v>
      </c>
      <c r="D2980">
        <v>198.79400000000001</v>
      </c>
    </row>
    <row r="2981" spans="1:4" x14ac:dyDescent="0.35">
      <c r="A2981">
        <v>2981</v>
      </c>
      <c r="B2981" s="1">
        <v>45854.741791180597</v>
      </c>
      <c r="C2981" s="1">
        <v>45854.7440920023</v>
      </c>
      <c r="D2981">
        <v>198.791</v>
      </c>
    </row>
    <row r="2982" spans="1:4" x14ac:dyDescent="0.35">
      <c r="A2982">
        <v>2982</v>
      </c>
      <c r="B2982" s="1">
        <v>45854.8075826852</v>
      </c>
      <c r="C2982" s="1">
        <v>45854.8098834954</v>
      </c>
      <c r="D2982">
        <v>198.791</v>
      </c>
    </row>
    <row r="2983" spans="1:4" x14ac:dyDescent="0.35">
      <c r="A2983">
        <v>2983</v>
      </c>
      <c r="B2983" s="1">
        <v>45854.873374143499</v>
      </c>
      <c r="C2983" s="1">
        <v>45854.8756750463</v>
      </c>
      <c r="D2983">
        <v>198.798</v>
      </c>
    </row>
    <row r="2984" spans="1:4" x14ac:dyDescent="0.35">
      <c r="A2984">
        <v>2984</v>
      </c>
      <c r="B2984" s="1">
        <v>45854.939165694399</v>
      </c>
      <c r="C2984" s="1">
        <v>45854.941466550903</v>
      </c>
      <c r="D2984">
        <v>198.79400000000001</v>
      </c>
    </row>
    <row r="2985" spans="1:4" x14ac:dyDescent="0.35">
      <c r="A2985">
        <v>2985</v>
      </c>
      <c r="B2985" s="1">
        <v>45855.004957199097</v>
      </c>
      <c r="C2985" s="1">
        <v>45855.007258009296</v>
      </c>
      <c r="D2985">
        <v>198.79</v>
      </c>
    </row>
    <row r="2986" spans="1:4" x14ac:dyDescent="0.35">
      <c r="A2986">
        <v>2986</v>
      </c>
      <c r="B2986" s="1">
        <v>45855.070748645798</v>
      </c>
      <c r="C2986" s="1">
        <v>45855.073049537001</v>
      </c>
      <c r="D2986">
        <v>198.797</v>
      </c>
    </row>
    <row r="2987" spans="1:4" x14ac:dyDescent="0.35">
      <c r="A2987">
        <v>2987</v>
      </c>
      <c r="B2987" s="1">
        <v>45855.136540161999</v>
      </c>
      <c r="C2987" s="1">
        <v>45855.138841018503</v>
      </c>
      <c r="D2987">
        <v>198.79499999999999</v>
      </c>
    </row>
    <row r="2988" spans="1:4" x14ac:dyDescent="0.35">
      <c r="A2988">
        <v>2988</v>
      </c>
      <c r="B2988" s="1">
        <v>45855.202331655099</v>
      </c>
      <c r="C2988" s="1">
        <v>45855.204632511603</v>
      </c>
      <c r="D2988">
        <v>198.79499999999999</v>
      </c>
    </row>
    <row r="2989" spans="1:4" x14ac:dyDescent="0.35">
      <c r="A2989">
        <v>2989</v>
      </c>
      <c r="B2989" s="1">
        <v>45855.268123182897</v>
      </c>
      <c r="C2989" s="1">
        <v>45855.270424016198</v>
      </c>
      <c r="D2989">
        <v>198.792</v>
      </c>
    </row>
    <row r="2990" spans="1:4" x14ac:dyDescent="0.35">
      <c r="A2990">
        <v>2990</v>
      </c>
      <c r="B2990" s="1">
        <v>45855.333914652801</v>
      </c>
      <c r="C2990" s="1">
        <v>45855.336215520801</v>
      </c>
      <c r="D2990">
        <v>198.79400000000001</v>
      </c>
    </row>
    <row r="2991" spans="1:4" x14ac:dyDescent="0.35">
      <c r="A2991">
        <v>2991</v>
      </c>
      <c r="B2991" s="1">
        <v>45855.399706157397</v>
      </c>
      <c r="C2991" s="1">
        <v>45855.402007060198</v>
      </c>
      <c r="D2991">
        <v>198.798</v>
      </c>
    </row>
    <row r="2992" spans="1:4" x14ac:dyDescent="0.35">
      <c r="A2992">
        <v>2992</v>
      </c>
      <c r="B2992" s="1">
        <v>45855.465497662</v>
      </c>
      <c r="C2992" s="1">
        <v>45855.467798564801</v>
      </c>
      <c r="D2992">
        <v>198.798</v>
      </c>
    </row>
    <row r="2993" spans="1:4" x14ac:dyDescent="0.35">
      <c r="A2993">
        <v>2993</v>
      </c>
      <c r="B2993" s="1">
        <v>45855.531289166698</v>
      </c>
      <c r="C2993" s="1">
        <v>45855.533590046303</v>
      </c>
      <c r="D2993">
        <v>198.79599999999999</v>
      </c>
    </row>
    <row r="2994" spans="1:4" x14ac:dyDescent="0.35">
      <c r="A2994">
        <v>2994</v>
      </c>
      <c r="B2994" s="1">
        <v>45855.597080671301</v>
      </c>
      <c r="C2994" s="1">
        <v>45855.5993815162</v>
      </c>
      <c r="D2994">
        <v>198.79300000000001</v>
      </c>
    </row>
    <row r="2995" spans="1:4" x14ac:dyDescent="0.35">
      <c r="A2995">
        <v>2995</v>
      </c>
      <c r="B2995" s="1">
        <v>45855.6628721991</v>
      </c>
      <c r="C2995" s="1">
        <v>45855.665173020803</v>
      </c>
      <c r="D2995">
        <v>198.791</v>
      </c>
    </row>
    <row r="2996" spans="1:4" x14ac:dyDescent="0.35">
      <c r="A2996">
        <v>2996</v>
      </c>
      <c r="B2996" s="1">
        <v>45855.728663692098</v>
      </c>
      <c r="C2996" s="1">
        <v>45855.730964525501</v>
      </c>
      <c r="D2996">
        <v>198.791</v>
      </c>
    </row>
    <row r="2997" spans="1:4" x14ac:dyDescent="0.35">
      <c r="A2997">
        <v>2997</v>
      </c>
      <c r="B2997" s="1">
        <v>45855.7944551736</v>
      </c>
      <c r="C2997" s="1">
        <v>45855.796756064803</v>
      </c>
      <c r="D2997">
        <v>198.797</v>
      </c>
    </row>
    <row r="2998" spans="1:4" x14ac:dyDescent="0.35">
      <c r="A2998">
        <v>2998</v>
      </c>
      <c r="B2998" s="1">
        <v>45855.8602466667</v>
      </c>
      <c r="C2998" s="1">
        <v>45855.862547546298</v>
      </c>
      <c r="D2998">
        <v>198.79599999999999</v>
      </c>
    </row>
    <row r="2999" spans="1:4" x14ac:dyDescent="0.35">
      <c r="A2999">
        <v>2999</v>
      </c>
      <c r="B2999" s="1">
        <v>45855.926038182901</v>
      </c>
      <c r="C2999" s="1">
        <v>45855.928339039398</v>
      </c>
      <c r="D2999">
        <v>198.79499999999999</v>
      </c>
    </row>
    <row r="3000" spans="1:4" x14ac:dyDescent="0.35">
      <c r="A3000">
        <v>3000</v>
      </c>
      <c r="B3000" s="1">
        <v>45855.991829722203</v>
      </c>
      <c r="C3000" s="1">
        <v>45855.994130590298</v>
      </c>
      <c r="D3000">
        <v>198.79499999999999</v>
      </c>
    </row>
    <row r="3001" spans="1:4" x14ac:dyDescent="0.35">
      <c r="A3001">
        <v>3001</v>
      </c>
      <c r="B3001" s="1">
        <v>45856.057621226901</v>
      </c>
      <c r="C3001" s="1">
        <v>45856.059922036999</v>
      </c>
      <c r="D3001">
        <v>198.79</v>
      </c>
    </row>
    <row r="3002" spans="1:4" x14ac:dyDescent="0.35">
      <c r="A3002">
        <v>3002</v>
      </c>
      <c r="B3002" s="1">
        <v>45856.123412731497</v>
      </c>
      <c r="C3002" s="1">
        <v>45856.125713564797</v>
      </c>
      <c r="D3002">
        <v>198.792</v>
      </c>
    </row>
    <row r="3003" spans="1:4" x14ac:dyDescent="0.35">
      <c r="A3003">
        <v>3003</v>
      </c>
      <c r="B3003" s="1">
        <v>45856.189204178198</v>
      </c>
      <c r="C3003" s="1">
        <v>45856.191505057897</v>
      </c>
      <c r="D3003">
        <v>198.79599999999999</v>
      </c>
    </row>
    <row r="3004" spans="1:4" x14ac:dyDescent="0.35">
      <c r="A3004">
        <v>3004</v>
      </c>
      <c r="B3004" s="1">
        <v>45856.254995682903</v>
      </c>
      <c r="C3004" s="1">
        <v>45856.2572965625</v>
      </c>
      <c r="D3004">
        <v>198.79599999999999</v>
      </c>
    </row>
    <row r="3005" spans="1:4" x14ac:dyDescent="0.35">
      <c r="A3005">
        <v>3005</v>
      </c>
      <c r="B3005" s="1">
        <v>45856.3207871759</v>
      </c>
      <c r="C3005" s="1">
        <v>45856.323088078701</v>
      </c>
      <c r="D3005">
        <v>198.798</v>
      </c>
    </row>
    <row r="3006" spans="1:4" x14ac:dyDescent="0.35">
      <c r="A3006">
        <v>3006</v>
      </c>
      <c r="B3006" s="1">
        <v>45856.386578715297</v>
      </c>
      <c r="C3006" s="1">
        <v>45856.388879537</v>
      </c>
      <c r="D3006">
        <v>198.791</v>
      </c>
    </row>
    <row r="3007" spans="1:4" x14ac:dyDescent="0.35">
      <c r="A3007">
        <v>3007</v>
      </c>
      <c r="B3007" s="1">
        <v>45856.452370185201</v>
      </c>
      <c r="C3007" s="1">
        <v>45856.454671076397</v>
      </c>
      <c r="D3007">
        <v>198.797</v>
      </c>
    </row>
    <row r="3008" spans="1:4" x14ac:dyDescent="0.35">
      <c r="A3008">
        <v>3008</v>
      </c>
      <c r="B3008" s="1">
        <v>45856.518161689797</v>
      </c>
      <c r="C3008" s="1">
        <v>45856.520462569402</v>
      </c>
      <c r="D3008">
        <v>198.79599999999999</v>
      </c>
    </row>
    <row r="3009" spans="1:4" x14ac:dyDescent="0.35">
      <c r="A3009">
        <v>3009</v>
      </c>
      <c r="B3009" s="1">
        <v>45856.583953217603</v>
      </c>
      <c r="C3009" s="1">
        <v>45856.5862540741</v>
      </c>
      <c r="D3009">
        <v>198.79400000000001</v>
      </c>
    </row>
    <row r="3010" spans="1:4" x14ac:dyDescent="0.35">
      <c r="A3010">
        <v>3010</v>
      </c>
      <c r="B3010" s="1">
        <v>45856.649744722199</v>
      </c>
      <c r="C3010" s="1">
        <v>45856.652045567098</v>
      </c>
      <c r="D3010">
        <v>198.79400000000001</v>
      </c>
    </row>
    <row r="3011" spans="1:4" x14ac:dyDescent="0.35">
      <c r="A3011">
        <v>3011</v>
      </c>
      <c r="B3011" s="1">
        <v>45856.715536215299</v>
      </c>
      <c r="C3011" s="1">
        <v>45856.717837071803</v>
      </c>
      <c r="D3011">
        <v>198.79300000000001</v>
      </c>
    </row>
    <row r="3012" spans="1:4" x14ac:dyDescent="0.35">
      <c r="A3012">
        <v>3012</v>
      </c>
      <c r="B3012" s="1">
        <v>45856.781327696801</v>
      </c>
      <c r="C3012" s="1">
        <v>45856.783628611098</v>
      </c>
      <c r="D3012">
        <v>198.79900000000001</v>
      </c>
    </row>
    <row r="3013" spans="1:4" x14ac:dyDescent="0.35">
      <c r="A3013">
        <v>3013</v>
      </c>
      <c r="B3013" s="1">
        <v>45856.847119189799</v>
      </c>
      <c r="C3013" s="1">
        <v>45856.849420104198</v>
      </c>
      <c r="D3013">
        <v>198.79900000000001</v>
      </c>
    </row>
    <row r="3014" spans="1:4" x14ac:dyDescent="0.35">
      <c r="A3014">
        <v>3014</v>
      </c>
      <c r="B3014" s="1">
        <v>45856.912910740699</v>
      </c>
      <c r="C3014" s="1">
        <v>45856.915211620399</v>
      </c>
      <c r="D3014">
        <v>198.797</v>
      </c>
    </row>
    <row r="3015" spans="1:4" x14ac:dyDescent="0.35">
      <c r="A3015">
        <v>3015</v>
      </c>
      <c r="B3015" s="1">
        <v>45856.978702187502</v>
      </c>
      <c r="C3015" s="1">
        <v>45856.981003078698</v>
      </c>
      <c r="D3015">
        <v>198.797</v>
      </c>
    </row>
    <row r="3016" spans="1:4" x14ac:dyDescent="0.35">
      <c r="A3016">
        <v>3016</v>
      </c>
      <c r="B3016" s="1">
        <v>45857.044493692098</v>
      </c>
      <c r="C3016" s="1">
        <v>45857.046794606496</v>
      </c>
      <c r="D3016">
        <v>198.79900000000001</v>
      </c>
    </row>
    <row r="3017" spans="1:4" x14ac:dyDescent="0.35">
      <c r="A3017">
        <v>3017</v>
      </c>
      <c r="B3017" s="1">
        <v>45857.110285208299</v>
      </c>
      <c r="C3017" s="1">
        <v>45857.112586099502</v>
      </c>
      <c r="D3017">
        <v>198.798</v>
      </c>
    </row>
    <row r="3018" spans="1:4" x14ac:dyDescent="0.35">
      <c r="A3018">
        <v>3018</v>
      </c>
      <c r="B3018" s="1">
        <v>45857.176076736097</v>
      </c>
      <c r="C3018" s="1">
        <v>45857.178377627301</v>
      </c>
      <c r="D3018">
        <v>198.797</v>
      </c>
    </row>
    <row r="3019" spans="1:4" x14ac:dyDescent="0.35">
      <c r="A3019">
        <v>3019</v>
      </c>
      <c r="B3019" s="1">
        <v>45857.241868240701</v>
      </c>
      <c r="C3019" s="1">
        <v>45857.244169108802</v>
      </c>
      <c r="D3019">
        <v>198.79499999999999</v>
      </c>
    </row>
    <row r="3020" spans="1:4" x14ac:dyDescent="0.35">
      <c r="A3020">
        <v>3020</v>
      </c>
      <c r="B3020" s="1">
        <v>45857.307659699101</v>
      </c>
      <c r="C3020" s="1">
        <v>45857.309960636601</v>
      </c>
      <c r="D3020">
        <v>198.8</v>
      </c>
    </row>
    <row r="3021" spans="1:4" x14ac:dyDescent="0.35">
      <c r="A3021">
        <v>3021</v>
      </c>
      <c r="B3021" s="1">
        <v>45857.373451250001</v>
      </c>
      <c r="C3021" s="1">
        <v>45857.375752106498</v>
      </c>
      <c r="D3021">
        <v>198.79300000000001</v>
      </c>
    </row>
    <row r="3022" spans="1:4" x14ac:dyDescent="0.35">
      <c r="A3022">
        <v>3022</v>
      </c>
      <c r="B3022" s="1">
        <v>45857.439242743101</v>
      </c>
      <c r="C3022" s="1">
        <v>45857.441543588</v>
      </c>
      <c r="D3022">
        <v>198.79300000000001</v>
      </c>
    </row>
    <row r="3023" spans="1:4" x14ac:dyDescent="0.35">
      <c r="A3023">
        <v>3023</v>
      </c>
      <c r="B3023" s="1">
        <v>45857.505034236099</v>
      </c>
      <c r="C3023" s="1">
        <v>45857.507335080998</v>
      </c>
      <c r="D3023">
        <v>198.79300000000001</v>
      </c>
    </row>
    <row r="3024" spans="1:4" x14ac:dyDescent="0.35">
      <c r="A3024">
        <v>3024</v>
      </c>
      <c r="B3024" s="1">
        <v>45857.570825740702</v>
      </c>
      <c r="C3024" s="1">
        <v>45857.573126643503</v>
      </c>
      <c r="D3024">
        <v>198.798</v>
      </c>
    </row>
    <row r="3025" spans="1:4" x14ac:dyDescent="0.35">
      <c r="A3025">
        <v>3025</v>
      </c>
      <c r="B3025" s="1">
        <v>45857.6366172454</v>
      </c>
      <c r="C3025" s="1">
        <v>45857.638918136603</v>
      </c>
      <c r="D3025">
        <v>198.797</v>
      </c>
    </row>
    <row r="3026" spans="1:4" x14ac:dyDescent="0.35">
      <c r="A3026">
        <v>3026</v>
      </c>
      <c r="B3026" s="1">
        <v>45857.702408750003</v>
      </c>
      <c r="C3026" s="1">
        <v>45857.704709618098</v>
      </c>
      <c r="D3026">
        <v>198.79599999999999</v>
      </c>
    </row>
    <row r="3027" spans="1:4" x14ac:dyDescent="0.35">
      <c r="A3027">
        <v>3027</v>
      </c>
      <c r="B3027" s="1">
        <v>45857.768200243103</v>
      </c>
      <c r="C3027" s="1">
        <v>45857.770501111103</v>
      </c>
      <c r="D3027">
        <v>198.79400000000001</v>
      </c>
    </row>
    <row r="3028" spans="1:4" x14ac:dyDescent="0.35">
      <c r="A3028">
        <v>3028</v>
      </c>
      <c r="B3028" s="1">
        <v>45857.833991724503</v>
      </c>
      <c r="C3028" s="1">
        <v>45857.836292638902</v>
      </c>
      <c r="D3028">
        <v>198.79900000000001</v>
      </c>
    </row>
    <row r="3029" spans="1:4" x14ac:dyDescent="0.35">
      <c r="A3029">
        <v>3029</v>
      </c>
      <c r="B3029" s="1">
        <v>45857.8997832639</v>
      </c>
      <c r="C3029" s="1">
        <v>45857.902084120396</v>
      </c>
      <c r="D3029">
        <v>198.79300000000001</v>
      </c>
    </row>
    <row r="3030" spans="1:4" x14ac:dyDescent="0.35">
      <c r="A3030">
        <v>3030</v>
      </c>
      <c r="B3030" s="1">
        <v>45857.965574722199</v>
      </c>
      <c r="C3030" s="1">
        <v>45857.967875659699</v>
      </c>
      <c r="D3030">
        <v>198.80099999999999</v>
      </c>
    </row>
    <row r="3031" spans="1:4" x14ac:dyDescent="0.35">
      <c r="A3031">
        <v>3031</v>
      </c>
      <c r="B3031" s="1">
        <v>45858.031366273201</v>
      </c>
      <c r="C3031" s="1">
        <v>45858.033667152798</v>
      </c>
      <c r="D3031">
        <v>198.797</v>
      </c>
    </row>
    <row r="3032" spans="1:4" x14ac:dyDescent="0.35">
      <c r="A3032">
        <v>3032</v>
      </c>
      <c r="B3032" s="1">
        <v>45858.097157766199</v>
      </c>
      <c r="C3032" s="1">
        <v>45858.099458668999</v>
      </c>
      <c r="D3032">
        <v>198.798</v>
      </c>
    </row>
    <row r="3033" spans="1:4" x14ac:dyDescent="0.35">
      <c r="A3033">
        <v>3033</v>
      </c>
      <c r="B3033" s="1">
        <v>45858.162949270802</v>
      </c>
      <c r="C3033" s="1">
        <v>45858.165250127298</v>
      </c>
      <c r="D3033">
        <v>198.79400000000001</v>
      </c>
    </row>
    <row r="3034" spans="1:4" x14ac:dyDescent="0.35">
      <c r="A3034">
        <v>3034</v>
      </c>
      <c r="B3034" s="1">
        <v>45858.228740717597</v>
      </c>
      <c r="C3034" s="1">
        <v>45858.231041631901</v>
      </c>
      <c r="D3034">
        <v>198.798</v>
      </c>
    </row>
    <row r="3035" spans="1:4" x14ac:dyDescent="0.35">
      <c r="A3035">
        <v>3035</v>
      </c>
      <c r="B3035" s="1">
        <v>45858.2945322222</v>
      </c>
      <c r="C3035" s="1">
        <v>45858.296833125001</v>
      </c>
      <c r="D3035">
        <v>198.798</v>
      </c>
    </row>
    <row r="3036" spans="1:4" x14ac:dyDescent="0.35">
      <c r="A3036">
        <v>3036</v>
      </c>
      <c r="B3036" s="1">
        <v>45858.360323726898</v>
      </c>
      <c r="C3036" s="1">
        <v>45858.362624675901</v>
      </c>
      <c r="D3036">
        <v>198.80199999999999</v>
      </c>
    </row>
    <row r="3037" spans="1:4" x14ac:dyDescent="0.35">
      <c r="A3037">
        <v>3037</v>
      </c>
      <c r="B3037" s="1">
        <v>45858.426115219903</v>
      </c>
      <c r="C3037" s="1">
        <v>45858.428416169001</v>
      </c>
      <c r="D3037">
        <v>198.80199999999999</v>
      </c>
    </row>
    <row r="3038" spans="1:4" x14ac:dyDescent="0.35">
      <c r="A3038">
        <v>3038</v>
      </c>
      <c r="B3038" s="1">
        <v>45858.491906770803</v>
      </c>
      <c r="C3038" s="1">
        <v>45858.494207650503</v>
      </c>
      <c r="D3038">
        <v>198.79599999999999</v>
      </c>
    </row>
    <row r="3039" spans="1:4" x14ac:dyDescent="0.35">
      <c r="A3039">
        <v>3039</v>
      </c>
      <c r="B3039" s="1">
        <v>45858.557698263903</v>
      </c>
      <c r="C3039" s="1">
        <v>45858.559999131998</v>
      </c>
      <c r="D3039">
        <v>198.79499999999999</v>
      </c>
    </row>
    <row r="3040" spans="1:4" x14ac:dyDescent="0.35">
      <c r="A3040">
        <v>3040</v>
      </c>
      <c r="B3040" s="1">
        <v>45858.623489768499</v>
      </c>
      <c r="C3040" s="1">
        <v>45858.625790636601</v>
      </c>
      <c r="D3040">
        <v>198.79499999999999</v>
      </c>
    </row>
    <row r="3041" spans="1:4" x14ac:dyDescent="0.35">
      <c r="A3041">
        <v>3041</v>
      </c>
      <c r="B3041" s="1">
        <v>45858.689281273102</v>
      </c>
      <c r="C3041" s="1">
        <v>45858.691582187501</v>
      </c>
      <c r="D3041">
        <v>198.79900000000001</v>
      </c>
    </row>
    <row r="3042" spans="1:4" x14ac:dyDescent="0.35">
      <c r="A3042">
        <v>3042</v>
      </c>
      <c r="B3042" s="1">
        <v>45858.7550727778</v>
      </c>
      <c r="C3042" s="1">
        <v>45858.757373657398</v>
      </c>
      <c r="D3042">
        <v>198.79599999999999</v>
      </c>
    </row>
    <row r="3043" spans="1:4" x14ac:dyDescent="0.35">
      <c r="A3043">
        <v>3043</v>
      </c>
      <c r="B3043" s="1">
        <v>45858.820864247697</v>
      </c>
      <c r="C3043" s="1">
        <v>45858.823165196802</v>
      </c>
      <c r="D3043">
        <v>198.80099999999999</v>
      </c>
    </row>
    <row r="3044" spans="1:4" x14ac:dyDescent="0.35">
      <c r="A3044">
        <v>3044</v>
      </c>
      <c r="B3044" s="1">
        <v>45858.886655740702</v>
      </c>
      <c r="C3044" s="1">
        <v>45858.888956666699</v>
      </c>
      <c r="D3044">
        <v>198.80099999999999</v>
      </c>
    </row>
    <row r="3045" spans="1:4" x14ac:dyDescent="0.35">
      <c r="A3045">
        <v>3045</v>
      </c>
      <c r="B3045" s="1">
        <v>45858.9524472454</v>
      </c>
      <c r="C3045" s="1">
        <v>45858.954748159696</v>
      </c>
      <c r="D3045">
        <v>198.79900000000001</v>
      </c>
    </row>
    <row r="3046" spans="1:4" x14ac:dyDescent="0.35">
      <c r="A3046">
        <v>3046</v>
      </c>
      <c r="B3046" s="1">
        <v>45859.018238784702</v>
      </c>
      <c r="C3046" s="1">
        <v>45859.020539710698</v>
      </c>
      <c r="D3046">
        <v>198.8</v>
      </c>
    </row>
    <row r="3047" spans="1:4" x14ac:dyDescent="0.35">
      <c r="A3047">
        <v>3047</v>
      </c>
      <c r="B3047" s="1">
        <v>45859.084030289399</v>
      </c>
      <c r="C3047" s="1">
        <v>45859.086331180602</v>
      </c>
      <c r="D3047">
        <v>198.797</v>
      </c>
    </row>
    <row r="3048" spans="1:4" x14ac:dyDescent="0.35">
      <c r="A3048">
        <v>3048</v>
      </c>
      <c r="B3048" s="1">
        <v>45859.149821794002</v>
      </c>
      <c r="C3048" s="1">
        <v>45859.1521226736</v>
      </c>
      <c r="D3048">
        <v>198.79599999999999</v>
      </c>
    </row>
    <row r="3049" spans="1:4" x14ac:dyDescent="0.35">
      <c r="A3049">
        <v>3049</v>
      </c>
      <c r="B3049" s="1">
        <v>45859.215613252301</v>
      </c>
      <c r="C3049" s="1">
        <v>45859.217914178204</v>
      </c>
      <c r="D3049">
        <v>198.8</v>
      </c>
    </row>
    <row r="3050" spans="1:4" x14ac:dyDescent="0.35">
      <c r="A3050">
        <v>3050</v>
      </c>
      <c r="B3050" s="1">
        <v>45859.281404745401</v>
      </c>
      <c r="C3050" s="1">
        <v>45859.283705671303</v>
      </c>
      <c r="D3050">
        <v>198.79900000000001</v>
      </c>
    </row>
    <row r="3051" spans="1:4" x14ac:dyDescent="0.35">
      <c r="A3051">
        <v>3051</v>
      </c>
      <c r="B3051" s="1">
        <v>45859.347196249997</v>
      </c>
      <c r="C3051" s="1">
        <v>45859.3494972107</v>
      </c>
      <c r="D3051">
        <v>198.804</v>
      </c>
    </row>
    <row r="3052" spans="1:4" x14ac:dyDescent="0.35">
      <c r="A3052">
        <v>3052</v>
      </c>
      <c r="B3052" s="1">
        <v>45859.412987743097</v>
      </c>
      <c r="C3052" s="1">
        <v>45859.415288703698</v>
      </c>
      <c r="D3052">
        <v>198.803</v>
      </c>
    </row>
    <row r="3053" spans="1:4" x14ac:dyDescent="0.35">
      <c r="A3053">
        <v>3053</v>
      </c>
      <c r="B3053" s="1">
        <v>45859.478779293997</v>
      </c>
      <c r="C3053" s="1">
        <v>45859.481080173602</v>
      </c>
      <c r="D3053">
        <v>198.79599999999999</v>
      </c>
    </row>
    <row r="3054" spans="1:4" x14ac:dyDescent="0.35">
      <c r="A3054">
        <v>3054</v>
      </c>
      <c r="B3054" s="1">
        <v>45859.544570787002</v>
      </c>
      <c r="C3054" s="1">
        <v>45859.546871678198</v>
      </c>
      <c r="D3054">
        <v>198.79599999999999</v>
      </c>
    </row>
    <row r="3055" spans="1:4" x14ac:dyDescent="0.35">
      <c r="A3055">
        <v>3055</v>
      </c>
      <c r="B3055" s="1">
        <v>45859.6103622917</v>
      </c>
      <c r="C3055" s="1">
        <v>45859.612663182903</v>
      </c>
      <c r="D3055">
        <v>198.797</v>
      </c>
    </row>
    <row r="3056" spans="1:4" x14ac:dyDescent="0.35">
      <c r="A3056">
        <v>3056</v>
      </c>
      <c r="B3056" s="1">
        <v>45859.676153796303</v>
      </c>
      <c r="C3056" s="1">
        <v>45859.678454733803</v>
      </c>
      <c r="D3056">
        <v>198.80099999999999</v>
      </c>
    </row>
    <row r="3057" spans="1:4" x14ac:dyDescent="0.35">
      <c r="A3057">
        <v>3057</v>
      </c>
      <c r="B3057" s="1">
        <v>45859.741945300899</v>
      </c>
      <c r="C3057" s="1">
        <v>45859.7442462037</v>
      </c>
      <c r="D3057">
        <v>198.798</v>
      </c>
    </row>
    <row r="3058" spans="1:4" x14ac:dyDescent="0.35">
      <c r="A3058">
        <v>3058</v>
      </c>
      <c r="B3058" s="1">
        <v>45859.807736793999</v>
      </c>
      <c r="C3058" s="1">
        <v>45859.8100376968</v>
      </c>
      <c r="D3058">
        <v>198.798</v>
      </c>
    </row>
    <row r="3059" spans="1:4" x14ac:dyDescent="0.35">
      <c r="A3059">
        <v>3059</v>
      </c>
      <c r="B3059" s="1">
        <v>45859.873528263903</v>
      </c>
      <c r="C3059" s="1">
        <v>45859.8758292477</v>
      </c>
      <c r="D3059">
        <v>198.80500000000001</v>
      </c>
    </row>
    <row r="3060" spans="1:4" x14ac:dyDescent="0.35">
      <c r="A3060">
        <v>3060</v>
      </c>
      <c r="B3060" s="1">
        <v>45859.939319814803</v>
      </c>
      <c r="C3060" s="1">
        <v>45859.941620752303</v>
      </c>
      <c r="D3060">
        <v>198.80099999999999</v>
      </c>
    </row>
    <row r="3061" spans="1:4" x14ac:dyDescent="0.35">
      <c r="A3061">
        <v>3061</v>
      </c>
      <c r="B3061" s="1">
        <v>45860.005111319399</v>
      </c>
      <c r="C3061" s="1">
        <v>45860.007412210602</v>
      </c>
      <c r="D3061">
        <v>198.797</v>
      </c>
    </row>
    <row r="3062" spans="1:4" x14ac:dyDescent="0.35">
      <c r="A3062">
        <v>3062</v>
      </c>
      <c r="B3062" s="1">
        <v>45860.070902766201</v>
      </c>
      <c r="C3062" s="1">
        <v>45860.0732037384</v>
      </c>
      <c r="D3062">
        <v>198.804</v>
      </c>
    </row>
    <row r="3063" spans="1:4" x14ac:dyDescent="0.35">
      <c r="A3063">
        <v>3063</v>
      </c>
      <c r="B3063" s="1">
        <v>45860.136694270797</v>
      </c>
      <c r="C3063" s="1">
        <v>45860.1389952315</v>
      </c>
      <c r="D3063">
        <v>198.80199999999999</v>
      </c>
    </row>
    <row r="3064" spans="1:4" x14ac:dyDescent="0.35">
      <c r="A3064">
        <v>3064</v>
      </c>
      <c r="B3064" s="1">
        <v>45860.202485775502</v>
      </c>
      <c r="C3064" s="1">
        <v>45860.204786724498</v>
      </c>
      <c r="D3064">
        <v>198.80199999999999</v>
      </c>
    </row>
    <row r="3065" spans="1:4" x14ac:dyDescent="0.35">
      <c r="A3065">
        <v>3065</v>
      </c>
      <c r="B3065" s="1">
        <v>45860.268277303199</v>
      </c>
      <c r="C3065" s="1">
        <v>45860.270578217598</v>
      </c>
      <c r="D3065">
        <v>198.79900000000001</v>
      </c>
    </row>
    <row r="3066" spans="1:4" x14ac:dyDescent="0.35">
      <c r="A3066">
        <v>3066</v>
      </c>
      <c r="B3066" s="1">
        <v>45860.334068773198</v>
      </c>
      <c r="C3066" s="1">
        <v>45860.336369722201</v>
      </c>
      <c r="D3066">
        <v>198.80199999999999</v>
      </c>
    </row>
    <row r="3067" spans="1:4" x14ac:dyDescent="0.35">
      <c r="A3067">
        <v>3067</v>
      </c>
      <c r="B3067" s="1">
        <v>45860.399860277801</v>
      </c>
      <c r="C3067" s="1">
        <v>45860.402161261598</v>
      </c>
      <c r="D3067">
        <v>198.80500000000001</v>
      </c>
    </row>
    <row r="3068" spans="1:4" x14ac:dyDescent="0.35">
      <c r="A3068">
        <v>3068</v>
      </c>
      <c r="B3068" s="1">
        <v>45860.465651782397</v>
      </c>
      <c r="C3068" s="1">
        <v>45860.467952766201</v>
      </c>
      <c r="D3068">
        <v>198.80600000000001</v>
      </c>
    </row>
    <row r="3069" spans="1:4" x14ac:dyDescent="0.35">
      <c r="A3069">
        <v>3069</v>
      </c>
      <c r="B3069" s="1">
        <v>45860.531443287</v>
      </c>
      <c r="C3069" s="1">
        <v>45860.533744247703</v>
      </c>
      <c r="D3069">
        <v>198.803</v>
      </c>
    </row>
    <row r="3070" spans="1:4" x14ac:dyDescent="0.35">
      <c r="A3070">
        <v>3070</v>
      </c>
      <c r="B3070" s="1">
        <v>45860.597234791698</v>
      </c>
      <c r="C3070" s="1">
        <v>45860.599535729198</v>
      </c>
      <c r="D3070">
        <v>198.80099999999999</v>
      </c>
    </row>
    <row r="3071" spans="1:4" x14ac:dyDescent="0.35">
      <c r="A3071">
        <v>3071</v>
      </c>
      <c r="B3071" s="1">
        <v>45860.663026319402</v>
      </c>
      <c r="C3071" s="1">
        <v>45860.665327233801</v>
      </c>
      <c r="D3071">
        <v>198.79900000000001</v>
      </c>
    </row>
    <row r="3072" spans="1:4" x14ac:dyDescent="0.35">
      <c r="A3072">
        <v>3072</v>
      </c>
      <c r="B3072" s="1">
        <v>45860.7288178241</v>
      </c>
      <c r="C3072" s="1">
        <v>45860.731118738397</v>
      </c>
      <c r="D3072">
        <v>198.79900000000001</v>
      </c>
    </row>
    <row r="3073" spans="1:4" x14ac:dyDescent="0.35">
      <c r="A3073">
        <v>3073</v>
      </c>
      <c r="B3073" s="1">
        <v>45860.794609293996</v>
      </c>
      <c r="C3073" s="1">
        <v>45860.796910277801</v>
      </c>
      <c r="D3073">
        <v>198.804</v>
      </c>
    </row>
    <row r="3074" spans="1:4" x14ac:dyDescent="0.35">
      <c r="A3074">
        <v>3074</v>
      </c>
      <c r="B3074" s="1">
        <v>45860.8604007986</v>
      </c>
      <c r="C3074" s="1">
        <v>45860.862701759303</v>
      </c>
      <c r="D3074">
        <v>198.803</v>
      </c>
    </row>
    <row r="3075" spans="1:4" x14ac:dyDescent="0.35">
      <c r="A3075">
        <v>3075</v>
      </c>
      <c r="B3075" s="1">
        <v>45860.926192303203</v>
      </c>
      <c r="C3075" s="1">
        <v>45860.928493252301</v>
      </c>
      <c r="D3075">
        <v>198.80199999999999</v>
      </c>
    </row>
    <row r="3076" spans="1:4" x14ac:dyDescent="0.35">
      <c r="A3076">
        <v>3076</v>
      </c>
      <c r="B3076" s="1">
        <v>45860.991983842599</v>
      </c>
      <c r="C3076" s="1">
        <v>45860.994284803201</v>
      </c>
      <c r="D3076">
        <v>198.803</v>
      </c>
    </row>
    <row r="3077" spans="1:4" x14ac:dyDescent="0.35">
      <c r="A3077">
        <v>3077</v>
      </c>
      <c r="B3077" s="1">
        <v>45861.057775347203</v>
      </c>
      <c r="C3077" s="1">
        <v>45861.060076250003</v>
      </c>
      <c r="D3077">
        <v>198.798</v>
      </c>
    </row>
    <row r="3078" spans="1:4" x14ac:dyDescent="0.35">
      <c r="A3078">
        <v>3078</v>
      </c>
      <c r="B3078" s="1">
        <v>45861.1235668519</v>
      </c>
      <c r="C3078" s="1">
        <v>45861.125867766197</v>
      </c>
      <c r="D3078">
        <v>198.79900000000001</v>
      </c>
    </row>
    <row r="3079" spans="1:4" x14ac:dyDescent="0.35">
      <c r="A3079">
        <v>3079</v>
      </c>
      <c r="B3079" s="1">
        <v>45861.189358298601</v>
      </c>
      <c r="C3079" s="1">
        <v>45861.191659259297</v>
      </c>
      <c r="D3079">
        <v>198.803</v>
      </c>
    </row>
    <row r="3080" spans="1:4" x14ac:dyDescent="0.35">
      <c r="A3080">
        <v>3080</v>
      </c>
      <c r="B3080" s="1">
        <v>45861.255149803197</v>
      </c>
      <c r="C3080" s="1">
        <v>45861.257450775498</v>
      </c>
      <c r="D3080">
        <v>198.804</v>
      </c>
    </row>
    <row r="3081" spans="1:4" x14ac:dyDescent="0.35">
      <c r="A3081">
        <v>3081</v>
      </c>
      <c r="B3081" s="1">
        <v>45861.320941296297</v>
      </c>
      <c r="C3081" s="1">
        <v>45861.323242291699</v>
      </c>
      <c r="D3081">
        <v>198.80500000000001</v>
      </c>
    </row>
    <row r="3082" spans="1:4" x14ac:dyDescent="0.35">
      <c r="A3082">
        <v>3082</v>
      </c>
      <c r="B3082" s="1">
        <v>45861.386732847197</v>
      </c>
      <c r="C3082" s="1">
        <v>45861.389033749998</v>
      </c>
      <c r="D3082">
        <v>198.79900000000001</v>
      </c>
    </row>
    <row r="3083" spans="1:4" x14ac:dyDescent="0.35">
      <c r="A3083">
        <v>3083</v>
      </c>
      <c r="B3083" s="1">
        <v>45861.452524305598</v>
      </c>
      <c r="C3083" s="1">
        <v>45861.454825289402</v>
      </c>
      <c r="D3083">
        <v>198.80500000000001</v>
      </c>
    </row>
    <row r="3084" spans="1:4" x14ac:dyDescent="0.35">
      <c r="A3084">
        <v>3084</v>
      </c>
      <c r="B3084" s="1">
        <v>45861.518315810201</v>
      </c>
      <c r="C3084" s="1">
        <v>45861.5206167824</v>
      </c>
      <c r="D3084">
        <v>198.804</v>
      </c>
    </row>
    <row r="3085" spans="1:4" x14ac:dyDescent="0.35">
      <c r="A3085">
        <v>3085</v>
      </c>
      <c r="B3085" s="1">
        <v>45861.584107349503</v>
      </c>
      <c r="C3085" s="1">
        <v>45861.586408287003</v>
      </c>
      <c r="D3085">
        <v>198.8</v>
      </c>
    </row>
    <row r="3086" spans="1:4" x14ac:dyDescent="0.35">
      <c r="A3086">
        <v>3086</v>
      </c>
      <c r="B3086" s="1">
        <v>45861.649898842603</v>
      </c>
      <c r="C3086" s="1">
        <v>45861.652199791701</v>
      </c>
      <c r="D3086">
        <v>198.80099999999999</v>
      </c>
    </row>
    <row r="3087" spans="1:4" x14ac:dyDescent="0.35">
      <c r="A3087">
        <v>3087</v>
      </c>
      <c r="B3087" s="1">
        <v>45861.715690347199</v>
      </c>
      <c r="C3087" s="1">
        <v>45861.717991284699</v>
      </c>
      <c r="D3087">
        <v>198.80099999999999</v>
      </c>
    </row>
    <row r="3088" spans="1:4" x14ac:dyDescent="0.35">
      <c r="A3088">
        <v>3088</v>
      </c>
      <c r="B3088" s="1">
        <v>45861.781481828701</v>
      </c>
      <c r="C3088" s="1">
        <v>45861.783782824103</v>
      </c>
      <c r="D3088">
        <v>198.80600000000001</v>
      </c>
    </row>
    <row r="3089" spans="1:4" x14ac:dyDescent="0.35">
      <c r="A3089">
        <v>3089</v>
      </c>
      <c r="B3089" s="1">
        <v>45861.847273310203</v>
      </c>
      <c r="C3089" s="1">
        <v>45861.849574317101</v>
      </c>
      <c r="D3089">
        <v>198.80699999999999</v>
      </c>
    </row>
    <row r="3090" spans="1:4" x14ac:dyDescent="0.35">
      <c r="A3090">
        <v>3090</v>
      </c>
      <c r="B3090" s="1">
        <v>45861.913064861103</v>
      </c>
      <c r="C3090" s="1">
        <v>45861.915365844899</v>
      </c>
      <c r="D3090">
        <v>198.804</v>
      </c>
    </row>
    <row r="3091" spans="1:4" x14ac:dyDescent="0.35">
      <c r="A3091">
        <v>3091</v>
      </c>
      <c r="B3091" s="1">
        <v>45861.978856319402</v>
      </c>
      <c r="C3091" s="1">
        <v>45861.981157291702</v>
      </c>
      <c r="D3091">
        <v>198.80500000000001</v>
      </c>
    </row>
    <row r="3092" spans="1:4" x14ac:dyDescent="0.35">
      <c r="A3092">
        <v>3092</v>
      </c>
      <c r="B3092" s="1">
        <v>45862.044647824099</v>
      </c>
      <c r="C3092" s="1">
        <v>45862.046948819399</v>
      </c>
      <c r="D3092">
        <v>198.80699999999999</v>
      </c>
    </row>
    <row r="3093" spans="1:4" x14ac:dyDescent="0.35">
      <c r="A3093">
        <v>3093</v>
      </c>
      <c r="B3093" s="1">
        <v>45862.110439328702</v>
      </c>
      <c r="C3093" s="1">
        <v>45862.112740312499</v>
      </c>
      <c r="D3093">
        <v>198.80500000000001</v>
      </c>
    </row>
    <row r="3094" spans="1:4" x14ac:dyDescent="0.35">
      <c r="A3094">
        <v>3094</v>
      </c>
      <c r="B3094" s="1">
        <v>45862.176230868099</v>
      </c>
      <c r="C3094" s="1">
        <v>45862.178531851903</v>
      </c>
      <c r="D3094">
        <v>198.80500000000001</v>
      </c>
    </row>
    <row r="3095" spans="1:4" x14ac:dyDescent="0.35">
      <c r="A3095">
        <v>3095</v>
      </c>
      <c r="B3095" s="1">
        <v>45862.242022372702</v>
      </c>
      <c r="C3095" s="1">
        <v>45862.244323333303</v>
      </c>
      <c r="D3095">
        <v>198.803</v>
      </c>
    </row>
    <row r="3096" spans="1:4" x14ac:dyDescent="0.35">
      <c r="A3096">
        <v>3096</v>
      </c>
      <c r="B3096" s="1">
        <v>45862.307813831001</v>
      </c>
      <c r="C3096" s="1">
        <v>45862.310114849497</v>
      </c>
      <c r="D3096">
        <v>198.80799999999999</v>
      </c>
    </row>
    <row r="3097" spans="1:4" x14ac:dyDescent="0.35">
      <c r="A3097">
        <v>3097</v>
      </c>
      <c r="B3097" s="1">
        <v>45862.373605381901</v>
      </c>
      <c r="C3097" s="1">
        <v>45862.375906319401</v>
      </c>
      <c r="D3097">
        <v>198.80099999999999</v>
      </c>
    </row>
    <row r="3098" spans="1:4" x14ac:dyDescent="0.35">
      <c r="A3098">
        <v>3098</v>
      </c>
      <c r="B3098" s="1">
        <v>45862.439396863403</v>
      </c>
      <c r="C3098" s="1">
        <v>45862.441697800903</v>
      </c>
      <c r="D3098">
        <v>198.8</v>
      </c>
    </row>
    <row r="3099" spans="1:4" x14ac:dyDescent="0.35">
      <c r="A3099">
        <v>3099</v>
      </c>
      <c r="B3099" s="1">
        <v>45862.505188368101</v>
      </c>
      <c r="C3099" s="1">
        <v>45862.507489305601</v>
      </c>
      <c r="D3099">
        <v>198.80099999999999</v>
      </c>
    </row>
    <row r="3100" spans="1:4" x14ac:dyDescent="0.35">
      <c r="A3100">
        <v>3100</v>
      </c>
      <c r="B3100" s="1">
        <v>45862.570979872697</v>
      </c>
      <c r="C3100" s="1">
        <v>45862.573280810197</v>
      </c>
      <c r="D3100">
        <v>198.80099999999999</v>
      </c>
    </row>
    <row r="3101" spans="1:4" x14ac:dyDescent="0.35">
      <c r="A3101">
        <v>3101</v>
      </c>
      <c r="B3101" s="1">
        <v>45862.636771365702</v>
      </c>
      <c r="C3101" s="1">
        <v>45862.639072349499</v>
      </c>
      <c r="D3101">
        <v>198.80500000000001</v>
      </c>
    </row>
    <row r="3102" spans="1:4" x14ac:dyDescent="0.35">
      <c r="A3102">
        <v>3102</v>
      </c>
      <c r="B3102" s="1">
        <v>45862.7025628704</v>
      </c>
      <c r="C3102" s="1">
        <v>45862.704863831001</v>
      </c>
      <c r="D3102">
        <v>198.803</v>
      </c>
    </row>
    <row r="3103" spans="1:4" x14ac:dyDescent="0.35">
      <c r="A3103">
        <v>3103</v>
      </c>
      <c r="B3103" s="1">
        <v>45862.768354375003</v>
      </c>
      <c r="C3103" s="1">
        <v>45862.770655324101</v>
      </c>
      <c r="D3103">
        <v>198.80199999999999</v>
      </c>
    </row>
    <row r="3104" spans="1:4" x14ac:dyDescent="0.35">
      <c r="A3104">
        <v>3104</v>
      </c>
      <c r="B3104" s="1">
        <v>45862.834145856497</v>
      </c>
      <c r="C3104" s="1">
        <v>45862.836446851899</v>
      </c>
      <c r="D3104">
        <v>198.80600000000001</v>
      </c>
    </row>
    <row r="3105" spans="1:4" x14ac:dyDescent="0.35">
      <c r="A3105">
        <v>3105</v>
      </c>
      <c r="B3105" s="1">
        <v>45862.899937395799</v>
      </c>
      <c r="C3105" s="1">
        <v>45862.902238333299</v>
      </c>
      <c r="D3105">
        <v>198.80099999999999</v>
      </c>
    </row>
    <row r="3106" spans="1:4" x14ac:dyDescent="0.35">
      <c r="A3106">
        <v>3106</v>
      </c>
      <c r="B3106" s="1">
        <v>45862.9657288542</v>
      </c>
      <c r="C3106" s="1">
        <v>45862.968029872703</v>
      </c>
      <c r="D3106">
        <v>198.80799999999999</v>
      </c>
    </row>
    <row r="3107" spans="1:4" x14ac:dyDescent="0.35">
      <c r="A3107">
        <v>3107</v>
      </c>
      <c r="B3107" s="1">
        <v>45863.0315204051</v>
      </c>
      <c r="C3107" s="1">
        <v>45863.033821377299</v>
      </c>
      <c r="D3107">
        <v>198.804</v>
      </c>
    </row>
    <row r="3108" spans="1:4" x14ac:dyDescent="0.35">
      <c r="A3108">
        <v>3108</v>
      </c>
      <c r="B3108" s="1">
        <v>45863.0973118982</v>
      </c>
      <c r="C3108" s="1">
        <v>45863.099612881902</v>
      </c>
      <c r="D3108">
        <v>198.80500000000001</v>
      </c>
    </row>
    <row r="3109" spans="1:4" x14ac:dyDescent="0.35">
      <c r="A3109">
        <v>3109</v>
      </c>
      <c r="B3109" s="1">
        <v>45863.163103402803</v>
      </c>
      <c r="C3109" s="1">
        <v>45863.165404340303</v>
      </c>
      <c r="D3109">
        <v>198.80099999999999</v>
      </c>
    </row>
    <row r="3110" spans="1:4" x14ac:dyDescent="0.35">
      <c r="A3110">
        <v>3110</v>
      </c>
      <c r="B3110" s="1">
        <v>45863.228894849497</v>
      </c>
      <c r="C3110" s="1">
        <v>45863.231195844899</v>
      </c>
      <c r="D3110">
        <v>198.80500000000001</v>
      </c>
    </row>
    <row r="3111" spans="1:4" x14ac:dyDescent="0.35">
      <c r="A3111">
        <v>3111</v>
      </c>
      <c r="B3111" s="1">
        <v>45863.294686354202</v>
      </c>
      <c r="C3111" s="1">
        <v>45863.296987337999</v>
      </c>
      <c r="D3111">
        <v>198.80500000000001</v>
      </c>
    </row>
    <row r="3112" spans="1:4" x14ac:dyDescent="0.35">
      <c r="A3112">
        <v>3112</v>
      </c>
      <c r="B3112" s="1">
        <v>45863.360477858798</v>
      </c>
      <c r="C3112" s="1">
        <v>45863.362778888899</v>
      </c>
      <c r="D3112">
        <v>198.809</v>
      </c>
    </row>
    <row r="3113" spans="1:4" x14ac:dyDescent="0.35">
      <c r="A3113">
        <v>3113</v>
      </c>
      <c r="B3113" s="1">
        <v>45863.426269351898</v>
      </c>
      <c r="C3113" s="1">
        <v>45863.428570381999</v>
      </c>
      <c r="D3113">
        <v>198.809</v>
      </c>
    </row>
    <row r="3114" spans="1:4" x14ac:dyDescent="0.35">
      <c r="A3114">
        <v>3114</v>
      </c>
      <c r="B3114" s="1">
        <v>45863.492060902798</v>
      </c>
      <c r="C3114" s="1">
        <v>45863.494361863399</v>
      </c>
      <c r="D3114">
        <v>198.803</v>
      </c>
    </row>
    <row r="3115" spans="1:4" x14ac:dyDescent="0.35">
      <c r="A3115">
        <v>3115</v>
      </c>
      <c r="B3115" s="1">
        <v>45863.557852407401</v>
      </c>
      <c r="C3115" s="1">
        <v>45863.560153344901</v>
      </c>
      <c r="D3115">
        <v>198.80099999999999</v>
      </c>
    </row>
    <row r="3116" spans="1:4" x14ac:dyDescent="0.35">
      <c r="A3116">
        <v>3116</v>
      </c>
      <c r="B3116" s="1">
        <v>45863.623643900501</v>
      </c>
      <c r="C3116" s="1">
        <v>45863.625944849497</v>
      </c>
      <c r="D3116">
        <v>198.80199999999999</v>
      </c>
    </row>
    <row r="3117" spans="1:4" x14ac:dyDescent="0.35">
      <c r="A3117">
        <v>3117</v>
      </c>
      <c r="B3117" s="1">
        <v>45863.689435405096</v>
      </c>
      <c r="C3117" s="1">
        <v>45863.691736400498</v>
      </c>
      <c r="D3117">
        <v>198.80600000000001</v>
      </c>
    </row>
    <row r="3118" spans="1:4" x14ac:dyDescent="0.35">
      <c r="A3118">
        <v>3118</v>
      </c>
      <c r="B3118" s="1">
        <v>45863.7552269097</v>
      </c>
      <c r="C3118" s="1">
        <v>45863.757527870403</v>
      </c>
      <c r="D3118">
        <v>198.803</v>
      </c>
    </row>
    <row r="3119" spans="1:4" x14ac:dyDescent="0.35">
      <c r="A3119">
        <v>3119</v>
      </c>
      <c r="B3119" s="1">
        <v>45863.821018379604</v>
      </c>
      <c r="C3119" s="1">
        <v>45863.823319398201</v>
      </c>
      <c r="D3119">
        <v>198.80799999999999</v>
      </c>
    </row>
    <row r="3120" spans="1:4" x14ac:dyDescent="0.35">
      <c r="A3120">
        <v>3120</v>
      </c>
      <c r="B3120" s="1">
        <v>45863.886809872703</v>
      </c>
      <c r="C3120" s="1">
        <v>45863.889110879602</v>
      </c>
      <c r="D3120">
        <v>198.80699999999999</v>
      </c>
    </row>
    <row r="3121" spans="1:4" x14ac:dyDescent="0.35">
      <c r="A3121">
        <v>3121</v>
      </c>
      <c r="B3121" s="1">
        <v>45863.952601377299</v>
      </c>
      <c r="C3121" s="1">
        <v>45863.954902361103</v>
      </c>
      <c r="D3121">
        <v>198.80500000000001</v>
      </c>
    </row>
    <row r="3122" spans="1:4" x14ac:dyDescent="0.35">
      <c r="A3122">
        <v>3122</v>
      </c>
      <c r="B3122" s="1">
        <v>45864.018392928199</v>
      </c>
      <c r="C3122" s="1">
        <v>45864.020693923601</v>
      </c>
      <c r="D3122">
        <v>198.80600000000001</v>
      </c>
    </row>
    <row r="3123" spans="1:4" x14ac:dyDescent="0.35">
      <c r="A3123">
        <v>3123</v>
      </c>
      <c r="B3123" s="1">
        <v>45864.084184432897</v>
      </c>
      <c r="C3123" s="1">
        <v>45864.086485370397</v>
      </c>
      <c r="D3123">
        <v>198.80099999999999</v>
      </c>
    </row>
    <row r="3124" spans="1:4" x14ac:dyDescent="0.35">
      <c r="A3124">
        <v>3124</v>
      </c>
      <c r="B3124" s="1">
        <v>45864.149975925902</v>
      </c>
      <c r="C3124" s="1">
        <v>45864.152276886598</v>
      </c>
      <c r="D3124">
        <v>198.803</v>
      </c>
    </row>
    <row r="3125" spans="1:4" x14ac:dyDescent="0.35">
      <c r="A3125">
        <v>3125</v>
      </c>
      <c r="B3125" s="1">
        <v>45864.215767384303</v>
      </c>
      <c r="C3125" s="1">
        <v>45864.218068391201</v>
      </c>
      <c r="D3125">
        <v>198.80699999999999</v>
      </c>
    </row>
    <row r="3126" spans="1:4" x14ac:dyDescent="0.35">
      <c r="A3126">
        <v>3126</v>
      </c>
      <c r="B3126" s="1">
        <v>45864.281558877301</v>
      </c>
      <c r="C3126" s="1">
        <v>45864.283859872703</v>
      </c>
      <c r="D3126">
        <v>198.80600000000001</v>
      </c>
    </row>
    <row r="3127" spans="1:4" x14ac:dyDescent="0.35">
      <c r="A3127">
        <v>3127</v>
      </c>
      <c r="B3127" s="1">
        <v>45864.347350381999</v>
      </c>
      <c r="C3127" s="1">
        <v>45864.349651423603</v>
      </c>
      <c r="D3127">
        <v>198.81</v>
      </c>
    </row>
    <row r="3128" spans="1:4" x14ac:dyDescent="0.35">
      <c r="A3128">
        <v>3128</v>
      </c>
      <c r="B3128" s="1">
        <v>45864.413141874997</v>
      </c>
      <c r="C3128" s="1">
        <v>45864.415442916703</v>
      </c>
      <c r="D3128">
        <v>198.809</v>
      </c>
    </row>
    <row r="3129" spans="1:4" x14ac:dyDescent="0.35">
      <c r="A3129">
        <v>3129</v>
      </c>
      <c r="B3129" s="1">
        <v>45864.478933425897</v>
      </c>
      <c r="C3129" s="1">
        <v>45864.4812343866</v>
      </c>
      <c r="D3129">
        <v>198.803</v>
      </c>
    </row>
    <row r="3130" spans="1:4" x14ac:dyDescent="0.35">
      <c r="A3130">
        <v>3130</v>
      </c>
      <c r="B3130" s="1">
        <v>45864.544724918997</v>
      </c>
      <c r="C3130" s="1">
        <v>45864.547025879598</v>
      </c>
      <c r="D3130">
        <v>198.803</v>
      </c>
    </row>
    <row r="3131" spans="1:4" x14ac:dyDescent="0.35">
      <c r="A3131">
        <v>3131</v>
      </c>
      <c r="B3131" s="1">
        <v>45864.6105164236</v>
      </c>
      <c r="C3131" s="1">
        <v>45864.612817384303</v>
      </c>
      <c r="D3131">
        <v>198.803</v>
      </c>
    </row>
    <row r="3132" spans="1:4" x14ac:dyDescent="0.35">
      <c r="A3132">
        <v>3132</v>
      </c>
      <c r="B3132" s="1">
        <v>45864.676307928203</v>
      </c>
      <c r="C3132" s="1">
        <v>45864.678608935203</v>
      </c>
      <c r="D3132">
        <v>198.80699999999999</v>
      </c>
    </row>
    <row r="3133" spans="1:4" x14ac:dyDescent="0.35">
      <c r="A3133">
        <v>3133</v>
      </c>
      <c r="B3133" s="1">
        <v>45864.7420994329</v>
      </c>
      <c r="C3133" s="1">
        <v>45864.744400405099</v>
      </c>
      <c r="D3133">
        <v>198.804</v>
      </c>
    </row>
    <row r="3134" spans="1:4" x14ac:dyDescent="0.35">
      <c r="A3134">
        <v>3134</v>
      </c>
      <c r="B3134" s="1">
        <v>45864.807890937504</v>
      </c>
      <c r="C3134" s="1">
        <v>45864.810191898199</v>
      </c>
      <c r="D3134">
        <v>198.804</v>
      </c>
    </row>
    <row r="3135" spans="1:4" x14ac:dyDescent="0.35">
      <c r="A3135">
        <v>3135</v>
      </c>
      <c r="B3135" s="1">
        <v>45864.8736824074</v>
      </c>
      <c r="C3135" s="1">
        <v>45864.875983449099</v>
      </c>
      <c r="D3135">
        <v>198.81100000000001</v>
      </c>
    </row>
    <row r="3136" spans="1:4" x14ac:dyDescent="0.35">
      <c r="A3136">
        <v>3136</v>
      </c>
      <c r="B3136" s="1">
        <v>45864.939473946797</v>
      </c>
      <c r="C3136" s="1">
        <v>45864.941774953702</v>
      </c>
      <c r="D3136">
        <v>198.80699999999999</v>
      </c>
    </row>
    <row r="3137" spans="1:4" x14ac:dyDescent="0.35">
      <c r="A3137">
        <v>3137</v>
      </c>
      <c r="B3137" s="1">
        <v>45865.005265462998</v>
      </c>
      <c r="C3137" s="1">
        <v>45865.007566412001</v>
      </c>
      <c r="D3137">
        <v>198.80199999999999</v>
      </c>
    </row>
    <row r="3138" spans="1:4" x14ac:dyDescent="0.35">
      <c r="A3138">
        <v>3138</v>
      </c>
      <c r="B3138" s="1">
        <v>45865.071056898101</v>
      </c>
      <c r="C3138" s="1">
        <v>45865.0733579398</v>
      </c>
      <c r="D3138">
        <v>198.81</v>
      </c>
    </row>
    <row r="3139" spans="1:4" x14ac:dyDescent="0.35">
      <c r="A3139">
        <v>3139</v>
      </c>
      <c r="B3139" s="1">
        <v>45865.136848414397</v>
      </c>
      <c r="C3139" s="1">
        <v>45865.139149421302</v>
      </c>
      <c r="D3139">
        <v>198.80799999999999</v>
      </c>
    </row>
    <row r="3140" spans="1:4" x14ac:dyDescent="0.35">
      <c r="A3140">
        <v>3140</v>
      </c>
      <c r="B3140" s="1">
        <v>45865.202639907402</v>
      </c>
      <c r="C3140" s="1">
        <v>45865.204940925898</v>
      </c>
      <c r="D3140">
        <v>198.80799999999999</v>
      </c>
    </row>
    <row r="3141" spans="1:4" x14ac:dyDescent="0.35">
      <c r="A3141">
        <v>3141</v>
      </c>
      <c r="B3141" s="1">
        <v>45865.268431435201</v>
      </c>
      <c r="C3141" s="1">
        <v>45865.270732418998</v>
      </c>
      <c r="D3141">
        <v>198.80500000000001</v>
      </c>
    </row>
    <row r="3142" spans="1:4" x14ac:dyDescent="0.35">
      <c r="A3142">
        <v>3142</v>
      </c>
      <c r="B3142" s="1">
        <v>45865.334222916703</v>
      </c>
      <c r="C3142" s="1">
        <v>45865.336523923601</v>
      </c>
      <c r="D3142">
        <v>198.80699999999999</v>
      </c>
    </row>
    <row r="3143" spans="1:4" x14ac:dyDescent="0.35">
      <c r="A3143">
        <v>3143</v>
      </c>
      <c r="B3143" s="1">
        <v>45865.400014409701</v>
      </c>
      <c r="C3143" s="1">
        <v>45865.402315462998</v>
      </c>
      <c r="D3143">
        <v>198.81100000000001</v>
      </c>
    </row>
    <row r="3144" spans="1:4" x14ac:dyDescent="0.35">
      <c r="A3144">
        <v>3144</v>
      </c>
      <c r="B3144" s="1">
        <v>45865.465805914399</v>
      </c>
      <c r="C3144" s="1">
        <v>45865.468106967601</v>
      </c>
      <c r="D3144">
        <v>198.81100000000001</v>
      </c>
    </row>
    <row r="3145" spans="1:4" x14ac:dyDescent="0.35">
      <c r="A3145">
        <v>3145</v>
      </c>
      <c r="B3145" s="1">
        <v>45865.531597419002</v>
      </c>
      <c r="C3145" s="1">
        <v>45865.533898449103</v>
      </c>
      <c r="D3145">
        <v>198.80799999999999</v>
      </c>
    </row>
    <row r="3146" spans="1:4" x14ac:dyDescent="0.35">
      <c r="A3146">
        <v>3146</v>
      </c>
      <c r="B3146" s="1">
        <v>45865.597388923597</v>
      </c>
      <c r="C3146" s="1">
        <v>45865.599689919</v>
      </c>
      <c r="D3146">
        <v>198.80600000000001</v>
      </c>
    </row>
    <row r="3147" spans="1:4" x14ac:dyDescent="0.35">
      <c r="A3147">
        <v>3147</v>
      </c>
      <c r="B3147" s="1">
        <v>45865.663180463001</v>
      </c>
      <c r="C3147" s="1">
        <v>45865.665481423603</v>
      </c>
      <c r="D3147">
        <v>198.804</v>
      </c>
    </row>
    <row r="3148" spans="1:4" x14ac:dyDescent="0.35">
      <c r="A3148">
        <v>3148</v>
      </c>
      <c r="B3148" s="1">
        <v>45865.728971955999</v>
      </c>
      <c r="C3148" s="1">
        <v>45865.731272928198</v>
      </c>
      <c r="D3148">
        <v>198.804</v>
      </c>
    </row>
    <row r="3149" spans="1:4" x14ac:dyDescent="0.35">
      <c r="A3149">
        <v>3149</v>
      </c>
      <c r="B3149" s="1">
        <v>45865.794763437501</v>
      </c>
      <c r="C3149" s="1">
        <v>45865.797064467602</v>
      </c>
      <c r="D3149">
        <v>198.809</v>
      </c>
    </row>
    <row r="3150" spans="1:4" x14ac:dyDescent="0.35">
      <c r="A3150">
        <v>3150</v>
      </c>
      <c r="B3150" s="1">
        <v>45865.860554930601</v>
      </c>
      <c r="C3150" s="1">
        <v>45865.862855949097</v>
      </c>
      <c r="D3150">
        <v>198.80799999999999</v>
      </c>
    </row>
    <row r="3151" spans="1:4" x14ac:dyDescent="0.35">
      <c r="A3151">
        <v>3151</v>
      </c>
      <c r="B3151" s="1">
        <v>45865.926346435197</v>
      </c>
      <c r="C3151" s="1">
        <v>45865.928647430599</v>
      </c>
      <c r="D3151">
        <v>198.80699999999999</v>
      </c>
    </row>
    <row r="3152" spans="1:4" x14ac:dyDescent="0.35">
      <c r="A3152">
        <v>3152</v>
      </c>
      <c r="B3152" s="1">
        <v>45865.992137974499</v>
      </c>
      <c r="C3152" s="1">
        <v>45865.994438993097</v>
      </c>
      <c r="D3152">
        <v>198.80799999999999</v>
      </c>
    </row>
    <row r="3153" spans="1:4" x14ac:dyDescent="0.35">
      <c r="A3153">
        <v>3153</v>
      </c>
      <c r="B3153" s="1">
        <v>45866.057929479197</v>
      </c>
      <c r="C3153" s="1">
        <v>45866.060230439798</v>
      </c>
      <c r="D3153">
        <v>198.803</v>
      </c>
    </row>
    <row r="3154" spans="1:4" x14ac:dyDescent="0.35">
      <c r="A3154">
        <v>3154</v>
      </c>
      <c r="B3154" s="1">
        <v>45866.1237209838</v>
      </c>
      <c r="C3154" s="1">
        <v>45866.126021955999</v>
      </c>
      <c r="D3154">
        <v>198.804</v>
      </c>
    </row>
    <row r="3155" spans="1:4" x14ac:dyDescent="0.35">
      <c r="A3155">
        <v>3155</v>
      </c>
      <c r="B3155" s="1">
        <v>45866.189512430603</v>
      </c>
      <c r="C3155" s="1">
        <v>45866.191813449099</v>
      </c>
      <c r="D3155">
        <v>198.80799999999999</v>
      </c>
    </row>
    <row r="3156" spans="1:4" x14ac:dyDescent="0.35">
      <c r="A3156">
        <v>3156</v>
      </c>
      <c r="B3156" s="1">
        <v>45866.255303935199</v>
      </c>
      <c r="C3156" s="1">
        <v>45866.2576049653</v>
      </c>
      <c r="D3156">
        <v>198.809</v>
      </c>
    </row>
    <row r="3157" spans="1:4" x14ac:dyDescent="0.35">
      <c r="A3157">
        <v>3157</v>
      </c>
      <c r="B3157" s="1">
        <v>45866.321095428197</v>
      </c>
      <c r="C3157" s="1">
        <v>45866.323396469903</v>
      </c>
      <c r="D3157">
        <v>198.81</v>
      </c>
    </row>
    <row r="3158" spans="1:4" x14ac:dyDescent="0.35">
      <c r="A3158">
        <v>3158</v>
      </c>
      <c r="B3158" s="1">
        <v>45866.386886979199</v>
      </c>
      <c r="C3158" s="1">
        <v>45866.3891879398</v>
      </c>
      <c r="D3158">
        <v>198.804</v>
      </c>
    </row>
    <row r="3159" spans="1:4" x14ac:dyDescent="0.35">
      <c r="A3159">
        <v>3159</v>
      </c>
      <c r="B3159" s="1">
        <v>45866.452678437498</v>
      </c>
      <c r="C3159" s="1">
        <v>45866.454979479196</v>
      </c>
      <c r="D3159">
        <v>198.81</v>
      </c>
    </row>
    <row r="3160" spans="1:4" x14ac:dyDescent="0.35">
      <c r="A3160">
        <v>3160</v>
      </c>
      <c r="B3160" s="1">
        <v>45866.518469942101</v>
      </c>
      <c r="C3160" s="1">
        <v>45866.520770960698</v>
      </c>
      <c r="D3160">
        <v>198.809</v>
      </c>
    </row>
    <row r="3161" spans="1:4" x14ac:dyDescent="0.35">
      <c r="A3161">
        <v>3161</v>
      </c>
      <c r="B3161" s="1">
        <v>45866.584261458302</v>
      </c>
      <c r="C3161" s="1">
        <v>45866.586562465302</v>
      </c>
      <c r="D3161">
        <v>198.80699999999999</v>
      </c>
    </row>
    <row r="3162" spans="1:4" x14ac:dyDescent="0.35">
      <c r="A3162">
        <v>3162</v>
      </c>
      <c r="B3162" s="1">
        <v>45866.650052974503</v>
      </c>
      <c r="C3162" s="1">
        <v>45866.652353969897</v>
      </c>
      <c r="D3162">
        <v>198.80600000000001</v>
      </c>
    </row>
    <row r="3163" spans="1:4" x14ac:dyDescent="0.35">
      <c r="A3163">
        <v>3163</v>
      </c>
      <c r="B3163" s="1">
        <v>45866.7158444792</v>
      </c>
      <c r="C3163" s="1">
        <v>45866.718145462997</v>
      </c>
      <c r="D3163">
        <v>198.80600000000001</v>
      </c>
    </row>
    <row r="3164" spans="1:4" x14ac:dyDescent="0.35">
      <c r="A3164">
        <v>3164</v>
      </c>
      <c r="B3164" s="1">
        <v>45866.781635960702</v>
      </c>
      <c r="C3164" s="1">
        <v>45866.783937002299</v>
      </c>
      <c r="D3164">
        <v>198.81100000000001</v>
      </c>
    </row>
    <row r="3165" spans="1:4" x14ac:dyDescent="0.35">
      <c r="A3165">
        <v>3165</v>
      </c>
      <c r="B3165" s="1">
        <v>45866.847427442102</v>
      </c>
      <c r="C3165" s="1">
        <v>45866.849728495399</v>
      </c>
      <c r="D3165">
        <v>198.81100000000001</v>
      </c>
    </row>
    <row r="3166" spans="1:4" x14ac:dyDescent="0.35">
      <c r="A3166">
        <v>3166</v>
      </c>
      <c r="B3166" s="1">
        <v>45866.913218993097</v>
      </c>
      <c r="C3166" s="1">
        <v>45866.915520023198</v>
      </c>
      <c r="D3166">
        <v>198.809</v>
      </c>
    </row>
    <row r="3167" spans="1:4" x14ac:dyDescent="0.35">
      <c r="A3167">
        <v>3167</v>
      </c>
      <c r="B3167" s="1">
        <v>45866.979010451403</v>
      </c>
      <c r="C3167" s="1">
        <v>45866.981311481497</v>
      </c>
      <c r="D3167">
        <v>198.809</v>
      </c>
    </row>
    <row r="3168" spans="1:4" x14ac:dyDescent="0.35">
      <c r="A3168">
        <v>3168</v>
      </c>
      <c r="B3168" s="1">
        <v>45867.044801955999</v>
      </c>
      <c r="C3168" s="1">
        <v>45867.047103009303</v>
      </c>
      <c r="D3168">
        <v>198.81100000000001</v>
      </c>
    </row>
    <row r="3169" spans="1:4" x14ac:dyDescent="0.35">
      <c r="A3169">
        <v>3169</v>
      </c>
      <c r="B3169" s="1">
        <v>45867.110593460602</v>
      </c>
      <c r="C3169" s="1">
        <v>45867.112894490703</v>
      </c>
      <c r="D3169">
        <v>198.809</v>
      </c>
    </row>
    <row r="3170" spans="1:4" x14ac:dyDescent="0.35">
      <c r="A3170">
        <v>3170</v>
      </c>
      <c r="B3170" s="1">
        <v>45867.176384988401</v>
      </c>
      <c r="C3170" s="1">
        <v>45867.1786860301</v>
      </c>
      <c r="D3170">
        <v>198.809</v>
      </c>
    </row>
    <row r="3171" spans="1:4" x14ac:dyDescent="0.35">
      <c r="A3171">
        <v>3171</v>
      </c>
      <c r="B3171" s="1">
        <v>45867.242176504602</v>
      </c>
      <c r="C3171" s="1">
        <v>45867.244477511602</v>
      </c>
      <c r="D3171">
        <v>198.80699999999999</v>
      </c>
    </row>
    <row r="3172" spans="1:4" x14ac:dyDescent="0.35">
      <c r="A3172">
        <v>3172</v>
      </c>
      <c r="B3172" s="1">
        <v>45867.307967963003</v>
      </c>
      <c r="C3172" s="1">
        <v>45867.310269027803</v>
      </c>
      <c r="D3172">
        <v>198.81200000000001</v>
      </c>
    </row>
    <row r="3173" spans="1:4" x14ac:dyDescent="0.35">
      <c r="A3173">
        <v>3173</v>
      </c>
      <c r="B3173" s="1">
        <v>45867.373759502298</v>
      </c>
      <c r="C3173" s="1">
        <v>45867.3760604977</v>
      </c>
      <c r="D3173">
        <v>198.80500000000001</v>
      </c>
    </row>
    <row r="3174" spans="1:4" x14ac:dyDescent="0.35">
      <c r="A3174">
        <v>3174</v>
      </c>
      <c r="B3174" s="1">
        <v>45867.439550995397</v>
      </c>
      <c r="C3174" s="1">
        <v>45867.441851979202</v>
      </c>
      <c r="D3174">
        <v>198.80500000000001</v>
      </c>
    </row>
    <row r="3175" spans="1:4" x14ac:dyDescent="0.35">
      <c r="A3175">
        <v>3175</v>
      </c>
      <c r="B3175" s="1">
        <v>45867.505342500001</v>
      </c>
      <c r="C3175" s="1">
        <v>45867.5076434722</v>
      </c>
      <c r="D3175">
        <v>198.80500000000001</v>
      </c>
    </row>
    <row r="3176" spans="1:4" x14ac:dyDescent="0.35">
      <c r="A3176">
        <v>3176</v>
      </c>
      <c r="B3176" s="1">
        <v>45867.5711339931</v>
      </c>
      <c r="C3176" s="1">
        <v>45867.573434976897</v>
      </c>
      <c r="D3176">
        <v>198.80500000000001</v>
      </c>
    </row>
    <row r="3177" spans="1:4" x14ac:dyDescent="0.35">
      <c r="A3177">
        <v>3177</v>
      </c>
      <c r="B3177" s="1">
        <v>45867.636925497703</v>
      </c>
      <c r="C3177" s="1">
        <v>45867.639226527797</v>
      </c>
      <c r="D3177">
        <v>198.809</v>
      </c>
    </row>
    <row r="3178" spans="1:4" x14ac:dyDescent="0.35">
      <c r="A3178">
        <v>3178</v>
      </c>
      <c r="B3178" s="1">
        <v>45867.702717002299</v>
      </c>
      <c r="C3178" s="1">
        <v>45867.705018009299</v>
      </c>
      <c r="D3178">
        <v>198.80699999999999</v>
      </c>
    </row>
    <row r="3179" spans="1:4" x14ac:dyDescent="0.35">
      <c r="A3179">
        <v>3179</v>
      </c>
      <c r="B3179" s="1">
        <v>45867.768508506902</v>
      </c>
      <c r="C3179" s="1">
        <v>45867.770809490699</v>
      </c>
      <c r="D3179">
        <v>198.80600000000001</v>
      </c>
    </row>
    <row r="3180" spans="1:4" x14ac:dyDescent="0.35">
      <c r="A3180">
        <v>3180</v>
      </c>
      <c r="B3180" s="1">
        <v>45867.834299976901</v>
      </c>
      <c r="C3180" s="1">
        <v>45867.836601018498</v>
      </c>
      <c r="D3180">
        <v>198.81</v>
      </c>
    </row>
    <row r="3181" spans="1:4" x14ac:dyDescent="0.35">
      <c r="A3181">
        <v>3181</v>
      </c>
      <c r="B3181" s="1">
        <v>45867.900091527801</v>
      </c>
      <c r="C3181" s="1">
        <v>45867.9023925</v>
      </c>
      <c r="D3181">
        <v>198.80500000000001</v>
      </c>
    </row>
    <row r="3182" spans="1:4" x14ac:dyDescent="0.35">
      <c r="A3182">
        <v>3182</v>
      </c>
      <c r="B3182" s="1">
        <v>45867.965882974502</v>
      </c>
      <c r="C3182" s="1">
        <v>45867.968184039397</v>
      </c>
      <c r="D3182">
        <v>198.81200000000001</v>
      </c>
    </row>
    <row r="3183" spans="1:4" x14ac:dyDescent="0.35">
      <c r="A3183">
        <v>3183</v>
      </c>
      <c r="B3183" s="1">
        <v>45868.031674525497</v>
      </c>
      <c r="C3183" s="1">
        <v>45868.033975544</v>
      </c>
      <c r="D3183">
        <v>198.80799999999999</v>
      </c>
    </row>
    <row r="3184" spans="1:4" x14ac:dyDescent="0.35">
      <c r="A3184">
        <v>3184</v>
      </c>
      <c r="B3184" s="1">
        <v>45868.097466018502</v>
      </c>
      <c r="C3184" s="1">
        <v>45868.099767060201</v>
      </c>
      <c r="D3184">
        <v>198.809</v>
      </c>
    </row>
    <row r="3185" spans="1:4" x14ac:dyDescent="0.35">
      <c r="A3185">
        <v>3185</v>
      </c>
      <c r="B3185" s="1">
        <v>45868.1632575232</v>
      </c>
      <c r="C3185" s="1">
        <v>45868.165558506902</v>
      </c>
      <c r="D3185">
        <v>198.80500000000001</v>
      </c>
    </row>
    <row r="3186" spans="1:4" x14ac:dyDescent="0.35">
      <c r="A3186">
        <v>3186</v>
      </c>
      <c r="B3186" s="1">
        <v>45868.229048981499</v>
      </c>
      <c r="C3186" s="1">
        <v>45868.2313500116</v>
      </c>
      <c r="D3186">
        <v>198.809</v>
      </c>
    </row>
    <row r="3187" spans="1:4" x14ac:dyDescent="0.35">
      <c r="A3187">
        <v>3187</v>
      </c>
      <c r="B3187" s="1">
        <v>45868.294840474497</v>
      </c>
      <c r="C3187" s="1">
        <v>45868.297141504598</v>
      </c>
      <c r="D3187">
        <v>198.809</v>
      </c>
    </row>
    <row r="3188" spans="1:4" x14ac:dyDescent="0.35">
      <c r="A3188">
        <v>3188</v>
      </c>
      <c r="B3188" s="1">
        <v>45868.360631979202</v>
      </c>
      <c r="C3188" s="1">
        <v>45868.3629330556</v>
      </c>
      <c r="D3188">
        <v>198.81299999999999</v>
      </c>
    </row>
    <row r="3189" spans="1:4" x14ac:dyDescent="0.35">
      <c r="A3189">
        <v>3189</v>
      </c>
      <c r="B3189" s="1">
        <v>45868.4264234722</v>
      </c>
      <c r="C3189" s="1">
        <v>45868.428724548598</v>
      </c>
      <c r="D3189">
        <v>198.81299999999999</v>
      </c>
    </row>
    <row r="3190" spans="1:4" x14ac:dyDescent="0.35">
      <c r="A3190">
        <v>3190</v>
      </c>
      <c r="B3190" s="1">
        <v>45868.492215023201</v>
      </c>
      <c r="C3190" s="1">
        <v>45868.494516030099</v>
      </c>
      <c r="D3190">
        <v>198.80699999999999</v>
      </c>
    </row>
    <row r="3191" spans="1:4" x14ac:dyDescent="0.35">
      <c r="A3191">
        <v>3191</v>
      </c>
      <c r="B3191" s="1">
        <v>45868.558006527797</v>
      </c>
      <c r="C3191" s="1">
        <v>45868.560307511601</v>
      </c>
      <c r="D3191">
        <v>198.80500000000001</v>
      </c>
    </row>
    <row r="3192" spans="1:4" x14ac:dyDescent="0.35">
      <c r="A3192">
        <v>3192</v>
      </c>
      <c r="B3192" s="1">
        <v>45868.623798020802</v>
      </c>
      <c r="C3192" s="1">
        <v>45868.626099016197</v>
      </c>
      <c r="D3192">
        <v>198.80500000000001</v>
      </c>
    </row>
    <row r="3193" spans="1:4" x14ac:dyDescent="0.35">
      <c r="A3193">
        <v>3193</v>
      </c>
      <c r="B3193" s="1">
        <v>45868.6895895255</v>
      </c>
      <c r="C3193" s="1">
        <v>45868.691890567097</v>
      </c>
      <c r="D3193">
        <v>198.81</v>
      </c>
    </row>
    <row r="3194" spans="1:4" x14ac:dyDescent="0.35">
      <c r="A3194">
        <v>3194</v>
      </c>
      <c r="B3194" s="1">
        <v>45868.755381030103</v>
      </c>
      <c r="C3194" s="1">
        <v>45868.757682037001</v>
      </c>
      <c r="D3194">
        <v>198.80699999999999</v>
      </c>
    </row>
    <row r="3195" spans="1:4" x14ac:dyDescent="0.35">
      <c r="A3195">
        <v>3195</v>
      </c>
      <c r="B3195" s="1">
        <v>45868.8211725</v>
      </c>
      <c r="C3195" s="1">
        <v>45868.8234735648</v>
      </c>
      <c r="D3195">
        <v>198.81200000000001</v>
      </c>
    </row>
    <row r="3196" spans="1:4" x14ac:dyDescent="0.35">
      <c r="A3196">
        <v>3196</v>
      </c>
      <c r="B3196" s="1">
        <v>45868.8869639931</v>
      </c>
      <c r="C3196" s="1">
        <v>45868.889265046302</v>
      </c>
      <c r="D3196">
        <v>198.81100000000001</v>
      </c>
    </row>
    <row r="3197" spans="1:4" x14ac:dyDescent="0.35">
      <c r="A3197">
        <v>3197</v>
      </c>
      <c r="B3197" s="1">
        <v>45868.952755497703</v>
      </c>
      <c r="C3197" s="1">
        <v>45868.955056527797</v>
      </c>
      <c r="D3197">
        <v>198.809</v>
      </c>
    </row>
    <row r="3198" spans="1:4" x14ac:dyDescent="0.35">
      <c r="A3198">
        <v>3198</v>
      </c>
      <c r="B3198" s="1">
        <v>45869.018547036998</v>
      </c>
      <c r="C3198" s="1">
        <v>45869.020848090302</v>
      </c>
      <c r="D3198">
        <v>198.81</v>
      </c>
    </row>
    <row r="3199" spans="1:4" x14ac:dyDescent="0.35">
      <c r="A3199">
        <v>3199</v>
      </c>
      <c r="B3199" s="1">
        <v>45869.084338541703</v>
      </c>
      <c r="C3199" s="1">
        <v>45869.086639537003</v>
      </c>
      <c r="D3199">
        <v>198.80500000000001</v>
      </c>
    </row>
    <row r="3200" spans="1:4" x14ac:dyDescent="0.35">
      <c r="A3200">
        <v>3200</v>
      </c>
      <c r="B3200" s="1">
        <v>45869.150130046299</v>
      </c>
      <c r="C3200" s="1">
        <v>45869.152431053197</v>
      </c>
      <c r="D3200">
        <v>198.80600000000001</v>
      </c>
    </row>
    <row r="3201" spans="1:4" x14ac:dyDescent="0.35">
      <c r="A3201">
        <v>3201</v>
      </c>
      <c r="B3201" s="1">
        <v>45869.215921504598</v>
      </c>
      <c r="C3201" s="1">
        <v>45869.218222546297</v>
      </c>
      <c r="D3201">
        <v>198.81100000000001</v>
      </c>
    </row>
    <row r="3202" spans="1:4" x14ac:dyDescent="0.35">
      <c r="A3202">
        <v>3202</v>
      </c>
      <c r="B3202" s="1">
        <v>45869.281712997697</v>
      </c>
      <c r="C3202" s="1">
        <v>45869.284014039396</v>
      </c>
      <c r="D3202">
        <v>198.81</v>
      </c>
    </row>
    <row r="3203" spans="1:4" x14ac:dyDescent="0.35">
      <c r="A3203">
        <v>3203</v>
      </c>
      <c r="B3203" s="1">
        <v>45869.347504502301</v>
      </c>
      <c r="C3203" s="1">
        <v>45869.349805578699</v>
      </c>
      <c r="D3203">
        <v>198.81399999999999</v>
      </c>
    </row>
    <row r="3204" spans="1:4" x14ac:dyDescent="0.35">
      <c r="A3204">
        <v>3204</v>
      </c>
      <c r="B3204" s="1">
        <v>45869.4132959954</v>
      </c>
      <c r="C3204" s="1">
        <v>45869.415597071798</v>
      </c>
      <c r="D3204">
        <v>198.81299999999999</v>
      </c>
    </row>
    <row r="3205" spans="1:4" x14ac:dyDescent="0.35">
      <c r="A3205">
        <v>3205</v>
      </c>
      <c r="B3205" s="1">
        <v>45869.4790875463</v>
      </c>
      <c r="C3205" s="1">
        <v>45869.481388553198</v>
      </c>
      <c r="D3205">
        <v>198.80699999999999</v>
      </c>
    </row>
    <row r="3206" spans="1:4" x14ac:dyDescent="0.35">
      <c r="A3206">
        <v>3206</v>
      </c>
      <c r="B3206" s="1">
        <v>45869.5448790394</v>
      </c>
      <c r="C3206" s="1">
        <v>45869.547180046298</v>
      </c>
      <c r="D3206">
        <v>198.80699999999999</v>
      </c>
    </row>
    <row r="3207" spans="1:4" x14ac:dyDescent="0.35">
      <c r="A3207">
        <v>3207</v>
      </c>
      <c r="B3207" s="1">
        <v>45869.610670544003</v>
      </c>
      <c r="C3207" s="1">
        <v>45869.612971550901</v>
      </c>
      <c r="D3207">
        <v>198.80699999999999</v>
      </c>
    </row>
    <row r="3208" spans="1:4" x14ac:dyDescent="0.35">
      <c r="A3208">
        <v>3208</v>
      </c>
      <c r="B3208" s="1">
        <v>45869.676462048599</v>
      </c>
      <c r="C3208" s="1">
        <v>45869.678763101903</v>
      </c>
      <c r="D3208">
        <v>198.81100000000001</v>
      </c>
    </row>
    <row r="3209" spans="1:4" x14ac:dyDescent="0.35">
      <c r="A3209">
        <v>3209</v>
      </c>
      <c r="B3209" s="1">
        <v>45869.742253553202</v>
      </c>
      <c r="C3209" s="1">
        <v>45869.7445545718</v>
      </c>
      <c r="D3209">
        <v>198.80799999999999</v>
      </c>
    </row>
    <row r="3210" spans="1:4" x14ac:dyDescent="0.35">
      <c r="A3210">
        <v>3210</v>
      </c>
      <c r="B3210" s="1">
        <v>45869.808045046302</v>
      </c>
      <c r="C3210" s="1">
        <v>45869.810346064798</v>
      </c>
      <c r="D3210">
        <v>198.80799999999999</v>
      </c>
    </row>
    <row r="3211" spans="1:4" x14ac:dyDescent="0.35">
      <c r="A3211">
        <v>3211</v>
      </c>
      <c r="B3211" s="1">
        <v>45869.873836516199</v>
      </c>
      <c r="C3211" s="1">
        <v>45869.876137615698</v>
      </c>
      <c r="D3211">
        <v>198.815</v>
      </c>
    </row>
    <row r="3212" spans="1:4" x14ac:dyDescent="0.35">
      <c r="A3212">
        <v>3212</v>
      </c>
      <c r="B3212" s="1">
        <v>45869.939628067099</v>
      </c>
      <c r="C3212" s="1">
        <v>45869.941929120403</v>
      </c>
      <c r="D3212">
        <v>198.81100000000001</v>
      </c>
    </row>
    <row r="3213" spans="1:4" x14ac:dyDescent="0.35">
      <c r="A3213">
        <v>3213</v>
      </c>
      <c r="B3213" s="1">
        <v>45870.005419548601</v>
      </c>
      <c r="C3213" s="1">
        <v>45870.007720578702</v>
      </c>
      <c r="D3213">
        <v>198.809</v>
      </c>
    </row>
    <row r="3214" spans="1:4" x14ac:dyDescent="0.35">
      <c r="A3214">
        <v>3214</v>
      </c>
      <c r="B3214" s="1">
        <v>45870.071211018498</v>
      </c>
      <c r="C3214" s="1">
        <v>45870.073512094903</v>
      </c>
      <c r="D3214">
        <v>198.81399999999999</v>
      </c>
    </row>
    <row r="3215" spans="1:4" x14ac:dyDescent="0.35">
      <c r="A3215">
        <v>3215</v>
      </c>
      <c r="B3215" s="1">
        <v>45870.137002523203</v>
      </c>
      <c r="C3215" s="1">
        <v>45870.139303588003</v>
      </c>
      <c r="D3215">
        <v>198.81200000000001</v>
      </c>
    </row>
    <row r="3216" spans="1:4" x14ac:dyDescent="0.35">
      <c r="A3216">
        <v>3216</v>
      </c>
      <c r="B3216" s="1">
        <v>45870.202794016201</v>
      </c>
      <c r="C3216" s="1">
        <v>45870.205095081001</v>
      </c>
      <c r="D3216">
        <v>198.81200000000001</v>
      </c>
    </row>
    <row r="3217" spans="1:4" x14ac:dyDescent="0.35">
      <c r="A3217">
        <v>3217</v>
      </c>
      <c r="B3217" s="1">
        <v>45870.268585555597</v>
      </c>
      <c r="C3217" s="1">
        <v>45870.270886585698</v>
      </c>
      <c r="D3217">
        <v>198.809</v>
      </c>
    </row>
    <row r="3218" spans="1:4" x14ac:dyDescent="0.35">
      <c r="A3218">
        <v>3218</v>
      </c>
      <c r="B3218" s="1">
        <v>45870.334377025501</v>
      </c>
      <c r="C3218" s="1">
        <v>45870.336678078696</v>
      </c>
      <c r="D3218">
        <v>198.81100000000001</v>
      </c>
    </row>
    <row r="3219" spans="1:4" x14ac:dyDescent="0.35">
      <c r="A3219">
        <v>3219</v>
      </c>
      <c r="B3219" s="1">
        <v>45870.400168530097</v>
      </c>
      <c r="C3219" s="1">
        <v>45870.4024696181</v>
      </c>
      <c r="D3219">
        <v>198.815</v>
      </c>
    </row>
    <row r="3220" spans="1:4" x14ac:dyDescent="0.35">
      <c r="A3220">
        <v>3220</v>
      </c>
      <c r="B3220" s="1">
        <v>45870.465960023103</v>
      </c>
      <c r="C3220" s="1">
        <v>45870.468261122704</v>
      </c>
      <c r="D3220">
        <v>198.815</v>
      </c>
    </row>
    <row r="3221" spans="1:4" x14ac:dyDescent="0.35">
      <c r="A3221">
        <v>3221</v>
      </c>
      <c r="B3221" s="1">
        <v>45870.5317515278</v>
      </c>
      <c r="C3221" s="1">
        <v>45870.534052604198</v>
      </c>
      <c r="D3221">
        <v>198.81200000000001</v>
      </c>
    </row>
    <row r="3222" spans="1:4" x14ac:dyDescent="0.35">
      <c r="A3222">
        <v>3222</v>
      </c>
      <c r="B3222" s="1">
        <v>45870.597543032403</v>
      </c>
      <c r="C3222" s="1">
        <v>45870.5998440857</v>
      </c>
      <c r="D3222">
        <v>198.81</v>
      </c>
    </row>
    <row r="3223" spans="1:4" x14ac:dyDescent="0.35">
      <c r="A3223">
        <v>3223</v>
      </c>
      <c r="B3223" s="1">
        <v>45870.6633345718</v>
      </c>
      <c r="C3223" s="1">
        <v>45870.665635590303</v>
      </c>
      <c r="D3223">
        <v>198.80799999999999</v>
      </c>
    </row>
    <row r="3224" spans="1:4" x14ac:dyDescent="0.35">
      <c r="A3224">
        <v>3224</v>
      </c>
      <c r="B3224" s="1">
        <v>45870.729126064798</v>
      </c>
      <c r="C3224" s="1">
        <v>45870.731427083301</v>
      </c>
      <c r="D3224">
        <v>198.80799999999999</v>
      </c>
    </row>
    <row r="3225" spans="1:4" x14ac:dyDescent="0.35">
      <c r="A3225">
        <v>3225</v>
      </c>
      <c r="B3225" s="1">
        <v>45870.7949175463</v>
      </c>
      <c r="C3225" s="1">
        <v>45870.797218622698</v>
      </c>
      <c r="D3225">
        <v>198.81399999999999</v>
      </c>
    </row>
    <row r="3226" spans="1:4" x14ac:dyDescent="0.35">
      <c r="A3226">
        <v>3226</v>
      </c>
      <c r="B3226" s="1">
        <v>45870.860709050903</v>
      </c>
      <c r="C3226" s="1">
        <v>45870.863010115703</v>
      </c>
      <c r="D3226">
        <v>198.81200000000001</v>
      </c>
    </row>
    <row r="3227" spans="1:4" x14ac:dyDescent="0.35">
      <c r="A3227">
        <v>3227</v>
      </c>
      <c r="B3227" s="1">
        <v>45870.926500544003</v>
      </c>
      <c r="C3227" s="1">
        <v>45870.928801597198</v>
      </c>
      <c r="D3227">
        <v>198.81100000000001</v>
      </c>
    </row>
    <row r="3228" spans="1:4" x14ac:dyDescent="0.35">
      <c r="A3228">
        <v>3228</v>
      </c>
      <c r="B3228" s="1">
        <v>45870.992292083298</v>
      </c>
      <c r="C3228" s="1">
        <v>45870.9945931482</v>
      </c>
      <c r="D3228">
        <v>198.81200000000001</v>
      </c>
    </row>
    <row r="3229" spans="1:4" x14ac:dyDescent="0.35">
      <c r="A3229">
        <v>3229</v>
      </c>
      <c r="B3229" s="1">
        <v>45871.058083588003</v>
      </c>
      <c r="C3229" s="1">
        <v>45871.060384594901</v>
      </c>
      <c r="D3229">
        <v>198.80699999999999</v>
      </c>
    </row>
    <row r="3230" spans="1:4" x14ac:dyDescent="0.35">
      <c r="A3230">
        <v>3230</v>
      </c>
      <c r="B3230" s="1">
        <v>45871.123875092599</v>
      </c>
      <c r="C3230" s="1">
        <v>45871.1261761227</v>
      </c>
      <c r="D3230">
        <v>198.809</v>
      </c>
    </row>
    <row r="3231" spans="1:4" x14ac:dyDescent="0.35">
      <c r="A3231">
        <v>3231</v>
      </c>
      <c r="B3231" s="1">
        <v>45871.189666539402</v>
      </c>
      <c r="C3231" s="1">
        <v>45871.191967615698</v>
      </c>
      <c r="D3231">
        <v>198.81200000000001</v>
      </c>
    </row>
    <row r="3232" spans="1:4" x14ac:dyDescent="0.35">
      <c r="A3232">
        <v>3232</v>
      </c>
      <c r="B3232" s="1">
        <v>45871.255458043997</v>
      </c>
      <c r="C3232" s="1">
        <v>45871.257759120403</v>
      </c>
      <c r="D3232">
        <v>198.81299999999999</v>
      </c>
    </row>
    <row r="3233" spans="1:4" x14ac:dyDescent="0.35">
      <c r="A3233">
        <v>3233</v>
      </c>
      <c r="B3233" s="1">
        <v>45871.321249537003</v>
      </c>
      <c r="C3233" s="1">
        <v>45871.323550636604</v>
      </c>
      <c r="D3233">
        <v>198.815</v>
      </c>
    </row>
    <row r="3234" spans="1:4" x14ac:dyDescent="0.35">
      <c r="A3234">
        <v>3234</v>
      </c>
      <c r="B3234" s="1">
        <v>45871.387041087997</v>
      </c>
      <c r="C3234" s="1">
        <v>45871.3893421065</v>
      </c>
      <c r="D3234">
        <v>198.80799999999999</v>
      </c>
    </row>
    <row r="3235" spans="1:4" x14ac:dyDescent="0.35">
      <c r="A3235">
        <v>3235</v>
      </c>
      <c r="B3235" s="1">
        <v>45871.452832546303</v>
      </c>
      <c r="C3235" s="1">
        <v>45871.455133634299</v>
      </c>
      <c r="D3235">
        <v>198.81399999999999</v>
      </c>
    </row>
    <row r="3236" spans="1:4" x14ac:dyDescent="0.35">
      <c r="A3236">
        <v>3236</v>
      </c>
      <c r="B3236" s="1">
        <v>45871.518624050899</v>
      </c>
      <c r="C3236" s="1">
        <v>45871.520925127297</v>
      </c>
      <c r="D3236">
        <v>198.81299999999999</v>
      </c>
    </row>
    <row r="3237" spans="1:4" x14ac:dyDescent="0.35">
      <c r="A3237">
        <v>3237</v>
      </c>
      <c r="B3237" s="1">
        <v>45871.584415578698</v>
      </c>
      <c r="C3237" s="1">
        <v>45871.5867166319</v>
      </c>
      <c r="D3237">
        <v>198.81100000000001</v>
      </c>
    </row>
    <row r="3238" spans="1:4" x14ac:dyDescent="0.35">
      <c r="A3238">
        <v>3238</v>
      </c>
      <c r="B3238" s="1">
        <v>45871.650207083301</v>
      </c>
      <c r="C3238" s="1">
        <v>45871.652508136598</v>
      </c>
      <c r="D3238">
        <v>198.81100000000001</v>
      </c>
    </row>
    <row r="3239" spans="1:4" x14ac:dyDescent="0.35">
      <c r="A3239">
        <v>3239</v>
      </c>
      <c r="B3239" s="1">
        <v>45871.715998587999</v>
      </c>
      <c r="C3239" s="1">
        <v>45871.718299629603</v>
      </c>
      <c r="D3239">
        <v>198.81</v>
      </c>
    </row>
    <row r="3240" spans="1:4" x14ac:dyDescent="0.35">
      <c r="A3240">
        <v>3240</v>
      </c>
      <c r="B3240" s="1">
        <v>45871.781790069399</v>
      </c>
      <c r="C3240" s="1">
        <v>45871.784091169</v>
      </c>
      <c r="D3240">
        <v>198.815</v>
      </c>
    </row>
    <row r="3241" spans="1:4" x14ac:dyDescent="0.35">
      <c r="A3241">
        <v>3241</v>
      </c>
      <c r="B3241" s="1">
        <v>45871.847581550901</v>
      </c>
      <c r="C3241" s="1">
        <v>45871.849882661998</v>
      </c>
      <c r="D3241">
        <v>198.816</v>
      </c>
    </row>
    <row r="3242" spans="1:4" x14ac:dyDescent="0.35">
      <c r="A3242">
        <v>3242</v>
      </c>
      <c r="B3242" s="1">
        <v>45871.913373101903</v>
      </c>
      <c r="C3242" s="1">
        <v>45871.915674178199</v>
      </c>
      <c r="D3242">
        <v>198.81399999999999</v>
      </c>
    </row>
    <row r="3243" spans="1:4" x14ac:dyDescent="0.35">
      <c r="A3243">
        <v>3243</v>
      </c>
      <c r="B3243" s="1">
        <v>45871.979164560202</v>
      </c>
      <c r="C3243" s="1">
        <v>45871.9814656366</v>
      </c>
      <c r="D3243">
        <v>198.81399999999999</v>
      </c>
    </row>
    <row r="3244" spans="1:4" x14ac:dyDescent="0.35">
      <c r="A3244">
        <v>3244</v>
      </c>
      <c r="B3244" s="1">
        <v>45872.0449560532</v>
      </c>
      <c r="C3244" s="1">
        <v>45872.047257164399</v>
      </c>
      <c r="D3244">
        <v>198.816</v>
      </c>
    </row>
    <row r="3245" spans="1:4" x14ac:dyDescent="0.35">
      <c r="A3245">
        <v>3245</v>
      </c>
      <c r="B3245" s="1">
        <v>45872.110747569401</v>
      </c>
      <c r="C3245" s="1">
        <v>45872.113048657397</v>
      </c>
      <c r="D3245">
        <v>198.81399999999999</v>
      </c>
    </row>
    <row r="3246" spans="1:4" x14ac:dyDescent="0.35">
      <c r="A3246">
        <v>3246</v>
      </c>
      <c r="B3246" s="1">
        <v>45872.1765390972</v>
      </c>
      <c r="C3246" s="1">
        <v>45872.178840185203</v>
      </c>
      <c r="D3246">
        <v>198.81399999999999</v>
      </c>
    </row>
    <row r="3247" spans="1:4" x14ac:dyDescent="0.35">
      <c r="A3247">
        <v>3247</v>
      </c>
      <c r="B3247" s="1">
        <v>45872.242330613401</v>
      </c>
      <c r="C3247" s="1">
        <v>45872.244631666697</v>
      </c>
      <c r="D3247">
        <v>198.81200000000001</v>
      </c>
    </row>
    <row r="3248" spans="1:4" x14ac:dyDescent="0.35">
      <c r="A3248">
        <v>3248</v>
      </c>
      <c r="B3248" s="1">
        <v>45872.308122060203</v>
      </c>
      <c r="C3248" s="1">
        <v>45872.310423182898</v>
      </c>
      <c r="D3248">
        <v>198.81700000000001</v>
      </c>
    </row>
    <row r="3249" spans="1:4" x14ac:dyDescent="0.35">
      <c r="A3249">
        <v>3249</v>
      </c>
      <c r="B3249" s="1">
        <v>45872.373913611103</v>
      </c>
      <c r="C3249" s="1">
        <v>45872.376214652802</v>
      </c>
      <c r="D3249">
        <v>198.81</v>
      </c>
    </row>
    <row r="3250" spans="1:4" x14ac:dyDescent="0.35">
      <c r="A3250">
        <v>3250</v>
      </c>
      <c r="B3250" s="1">
        <v>45872.439705104203</v>
      </c>
      <c r="C3250" s="1">
        <v>45872.442006134297</v>
      </c>
      <c r="D3250">
        <v>198.809</v>
      </c>
    </row>
    <row r="3251" spans="1:4" x14ac:dyDescent="0.35">
      <c r="A3251">
        <v>3251</v>
      </c>
      <c r="B3251" s="1">
        <v>45872.505496597201</v>
      </c>
      <c r="C3251" s="1">
        <v>45872.5077976389</v>
      </c>
      <c r="D3251">
        <v>198.81</v>
      </c>
    </row>
    <row r="3252" spans="1:4" x14ac:dyDescent="0.35">
      <c r="A3252">
        <v>3252</v>
      </c>
      <c r="B3252" s="1">
        <v>45872.571288101899</v>
      </c>
      <c r="C3252" s="1">
        <v>45872.573589143503</v>
      </c>
      <c r="D3252">
        <v>198.81</v>
      </c>
    </row>
    <row r="3253" spans="1:4" x14ac:dyDescent="0.35">
      <c r="A3253">
        <v>3253</v>
      </c>
      <c r="B3253" s="1">
        <v>45872.637079606502</v>
      </c>
      <c r="C3253" s="1">
        <v>45872.6393806829</v>
      </c>
      <c r="D3253">
        <v>198.81399999999999</v>
      </c>
    </row>
    <row r="3254" spans="1:4" x14ac:dyDescent="0.35">
      <c r="A3254">
        <v>3254</v>
      </c>
      <c r="B3254" s="1">
        <v>45872.702871111098</v>
      </c>
      <c r="C3254" s="1">
        <v>45872.705172175898</v>
      </c>
      <c r="D3254">
        <v>198.81200000000001</v>
      </c>
    </row>
    <row r="3255" spans="1:4" x14ac:dyDescent="0.35">
      <c r="A3255">
        <v>3255</v>
      </c>
      <c r="B3255" s="1">
        <v>45872.768662615701</v>
      </c>
      <c r="C3255" s="1">
        <v>45872.7709636574</v>
      </c>
      <c r="D3255">
        <v>198.81100000000001</v>
      </c>
    </row>
    <row r="3256" spans="1:4" x14ac:dyDescent="0.35">
      <c r="A3256">
        <v>3256</v>
      </c>
      <c r="B3256" s="1">
        <v>45872.8344540857</v>
      </c>
      <c r="C3256" s="1">
        <v>45872.836755185199</v>
      </c>
      <c r="D3256">
        <v>198.815</v>
      </c>
    </row>
    <row r="3257" spans="1:4" x14ac:dyDescent="0.35">
      <c r="A3257">
        <v>3257</v>
      </c>
      <c r="B3257" s="1">
        <v>45872.900245625002</v>
      </c>
      <c r="C3257" s="1">
        <v>45872.902546666701</v>
      </c>
      <c r="D3257">
        <v>198.81</v>
      </c>
    </row>
    <row r="3258" spans="1:4" x14ac:dyDescent="0.35">
      <c r="A3258">
        <v>3258</v>
      </c>
      <c r="B3258" s="1">
        <v>45872.966037083301</v>
      </c>
      <c r="C3258" s="1">
        <v>45872.968338206003</v>
      </c>
      <c r="D3258">
        <v>198.81700000000001</v>
      </c>
    </row>
    <row r="3259" spans="1:4" x14ac:dyDescent="0.35">
      <c r="A3259">
        <v>3259</v>
      </c>
      <c r="B3259" s="1">
        <v>45873.031828634303</v>
      </c>
      <c r="C3259" s="1">
        <v>45873.034129710701</v>
      </c>
      <c r="D3259">
        <v>198.81299999999999</v>
      </c>
    </row>
    <row r="3260" spans="1:4" x14ac:dyDescent="0.35">
      <c r="A3260">
        <v>3260</v>
      </c>
      <c r="B3260" s="1">
        <v>45873.097620127301</v>
      </c>
      <c r="C3260" s="1">
        <v>45873.099921226902</v>
      </c>
      <c r="D3260">
        <v>198.81399999999999</v>
      </c>
    </row>
    <row r="3261" spans="1:4" x14ac:dyDescent="0.35">
      <c r="A3261">
        <v>3261</v>
      </c>
      <c r="B3261" s="1">
        <v>45873.163411631998</v>
      </c>
      <c r="C3261" s="1">
        <v>45873.165712673603</v>
      </c>
      <c r="D3261">
        <v>198.81</v>
      </c>
    </row>
    <row r="3262" spans="1:4" x14ac:dyDescent="0.35">
      <c r="A3262">
        <v>3262</v>
      </c>
      <c r="B3262" s="1">
        <v>45873.229203078699</v>
      </c>
      <c r="C3262" s="1">
        <v>45873.231504178199</v>
      </c>
      <c r="D3262">
        <v>198.81399999999999</v>
      </c>
    </row>
    <row r="3263" spans="1:4" x14ac:dyDescent="0.35">
      <c r="A3263">
        <v>3263</v>
      </c>
      <c r="B3263" s="1">
        <v>45873.294994583302</v>
      </c>
      <c r="C3263" s="1">
        <v>45873.297295671298</v>
      </c>
      <c r="D3263">
        <v>198.81399999999999</v>
      </c>
    </row>
    <row r="3264" spans="1:4" x14ac:dyDescent="0.35">
      <c r="A3264">
        <v>3264</v>
      </c>
      <c r="B3264" s="1">
        <v>45873.360786088</v>
      </c>
      <c r="C3264" s="1">
        <v>45873.363087222198</v>
      </c>
      <c r="D3264">
        <v>198.81800000000001</v>
      </c>
    </row>
    <row r="3265" spans="1:4" x14ac:dyDescent="0.35">
      <c r="A3265">
        <v>3265</v>
      </c>
      <c r="B3265" s="1">
        <v>45873.426577580998</v>
      </c>
      <c r="C3265" s="1">
        <v>45873.428878715298</v>
      </c>
      <c r="D3265">
        <v>198.81800000000001</v>
      </c>
    </row>
    <row r="3266" spans="1:4" x14ac:dyDescent="0.35">
      <c r="A3266">
        <v>3266</v>
      </c>
      <c r="B3266" s="1">
        <v>45873.492369131898</v>
      </c>
      <c r="C3266" s="1">
        <v>45873.4946701968</v>
      </c>
      <c r="D3266">
        <v>198.81200000000001</v>
      </c>
    </row>
    <row r="3267" spans="1:4" x14ac:dyDescent="0.35">
      <c r="A3267">
        <v>3267</v>
      </c>
      <c r="B3267" s="1">
        <v>45873.558160624998</v>
      </c>
      <c r="C3267" s="1">
        <v>45873.5604616782</v>
      </c>
      <c r="D3267">
        <v>198.81100000000001</v>
      </c>
    </row>
    <row r="3268" spans="1:4" x14ac:dyDescent="0.35">
      <c r="A3268">
        <v>3268</v>
      </c>
      <c r="B3268" s="1">
        <v>45873.623952129601</v>
      </c>
      <c r="C3268" s="1">
        <v>45873.626253182898</v>
      </c>
      <c r="D3268">
        <v>198.81100000000001</v>
      </c>
    </row>
    <row r="3269" spans="1:4" x14ac:dyDescent="0.35">
      <c r="A3269">
        <v>3269</v>
      </c>
      <c r="B3269" s="1">
        <v>45873.689743634299</v>
      </c>
      <c r="C3269" s="1">
        <v>45873.692044733798</v>
      </c>
      <c r="D3269">
        <v>198.815</v>
      </c>
    </row>
    <row r="3270" spans="1:4" x14ac:dyDescent="0.35">
      <c r="A3270">
        <v>3270</v>
      </c>
      <c r="B3270" s="1">
        <v>45873.755535138902</v>
      </c>
      <c r="C3270" s="1">
        <v>45873.757836203702</v>
      </c>
      <c r="D3270">
        <v>198.81200000000001</v>
      </c>
    </row>
    <row r="3271" spans="1:4" x14ac:dyDescent="0.35">
      <c r="A3271">
        <v>3271</v>
      </c>
      <c r="B3271" s="1">
        <v>45873.821326608799</v>
      </c>
      <c r="C3271" s="1">
        <v>45873.823627731501</v>
      </c>
      <c r="D3271">
        <v>198.81700000000001</v>
      </c>
    </row>
    <row r="3272" spans="1:4" x14ac:dyDescent="0.35">
      <c r="A3272">
        <v>3272</v>
      </c>
      <c r="B3272" s="1">
        <v>45873.887118090301</v>
      </c>
      <c r="C3272" s="1">
        <v>45873.889419213003</v>
      </c>
      <c r="D3272">
        <v>198.81700000000001</v>
      </c>
    </row>
    <row r="3273" spans="1:4" x14ac:dyDescent="0.35">
      <c r="A3273">
        <v>3273</v>
      </c>
      <c r="B3273" s="1">
        <v>45873.952909606502</v>
      </c>
      <c r="C3273" s="1">
        <v>45873.955210694498</v>
      </c>
      <c r="D3273">
        <v>198.81399999999999</v>
      </c>
    </row>
    <row r="3274" spans="1:4" x14ac:dyDescent="0.35">
      <c r="A3274">
        <v>3274</v>
      </c>
      <c r="B3274" s="1">
        <v>45874.018701145797</v>
      </c>
      <c r="C3274" s="1">
        <v>45874.021002256901</v>
      </c>
      <c r="D3274">
        <v>198.815</v>
      </c>
    </row>
    <row r="3275" spans="1:4" x14ac:dyDescent="0.35">
      <c r="A3275">
        <v>3275</v>
      </c>
      <c r="B3275" s="1">
        <v>45874.084492650501</v>
      </c>
      <c r="C3275" s="1">
        <v>45874.086793703696</v>
      </c>
      <c r="D3275">
        <v>198.81100000000001</v>
      </c>
    </row>
    <row r="3276" spans="1:4" x14ac:dyDescent="0.35">
      <c r="A3276">
        <v>3276</v>
      </c>
      <c r="B3276" s="1">
        <v>45874.150284155097</v>
      </c>
      <c r="C3276" s="1">
        <v>45874.152585219897</v>
      </c>
      <c r="D3276">
        <v>198.81200000000001</v>
      </c>
    </row>
    <row r="3277" spans="1:4" x14ac:dyDescent="0.35">
      <c r="A3277">
        <v>3277</v>
      </c>
      <c r="B3277" s="1">
        <v>45874.2160756019</v>
      </c>
      <c r="C3277" s="1">
        <v>45874.218376724501</v>
      </c>
      <c r="D3277">
        <v>198.816</v>
      </c>
    </row>
    <row r="3278" spans="1:4" x14ac:dyDescent="0.35">
      <c r="A3278">
        <v>3278</v>
      </c>
      <c r="B3278" s="1">
        <v>45874.281867106503</v>
      </c>
      <c r="C3278" s="1">
        <v>45874.284168206003</v>
      </c>
      <c r="D3278">
        <v>198.815</v>
      </c>
    </row>
    <row r="3279" spans="1:4" x14ac:dyDescent="0.35">
      <c r="A3279">
        <v>3279</v>
      </c>
      <c r="B3279" s="1">
        <v>45874.347658611099</v>
      </c>
      <c r="C3279" s="1">
        <v>45874.349959756903</v>
      </c>
      <c r="D3279">
        <v>198.81899999999999</v>
      </c>
    </row>
    <row r="3280" spans="1:4" x14ac:dyDescent="0.35">
      <c r="A3280">
        <v>3280</v>
      </c>
      <c r="B3280" s="1">
        <v>45874.413450104199</v>
      </c>
      <c r="C3280" s="1">
        <v>45874.415751250002</v>
      </c>
      <c r="D3280">
        <v>198.81899999999999</v>
      </c>
    </row>
    <row r="3281" spans="1:4" x14ac:dyDescent="0.35">
      <c r="A3281">
        <v>3281</v>
      </c>
      <c r="B3281" s="1">
        <v>45874.479241655099</v>
      </c>
      <c r="C3281" s="1">
        <v>45874.481542719899</v>
      </c>
      <c r="D3281">
        <v>198.81299999999999</v>
      </c>
    </row>
    <row r="3282" spans="1:4" x14ac:dyDescent="0.35">
      <c r="A3282">
        <v>3282</v>
      </c>
      <c r="B3282" s="1">
        <v>45874.545033148199</v>
      </c>
      <c r="C3282" s="1">
        <v>45874.547334212999</v>
      </c>
      <c r="D3282">
        <v>198.81200000000001</v>
      </c>
    </row>
    <row r="3283" spans="1:4" x14ac:dyDescent="0.35">
      <c r="A3283">
        <v>3283</v>
      </c>
      <c r="B3283" s="1">
        <v>45874.610824652802</v>
      </c>
      <c r="C3283" s="1">
        <v>45874.613125717602</v>
      </c>
      <c r="D3283">
        <v>198.81200000000001</v>
      </c>
    </row>
    <row r="3284" spans="1:4" x14ac:dyDescent="0.35">
      <c r="A3284">
        <v>3284</v>
      </c>
      <c r="B3284" s="1">
        <v>45874.676616157398</v>
      </c>
      <c r="C3284" s="1">
        <v>45874.678917268502</v>
      </c>
      <c r="D3284">
        <v>198.816</v>
      </c>
    </row>
    <row r="3285" spans="1:4" x14ac:dyDescent="0.35">
      <c r="A3285">
        <v>3285</v>
      </c>
      <c r="B3285" s="1">
        <v>45874.742407662001</v>
      </c>
      <c r="C3285" s="1">
        <v>45874.744708738399</v>
      </c>
      <c r="D3285">
        <v>198.81399999999999</v>
      </c>
    </row>
    <row r="3286" spans="1:4" x14ac:dyDescent="0.35">
      <c r="A3286">
        <v>3286</v>
      </c>
      <c r="B3286" s="1">
        <v>45874.808199155101</v>
      </c>
      <c r="C3286" s="1">
        <v>45874.810500243097</v>
      </c>
      <c r="D3286">
        <v>198.81299999999999</v>
      </c>
    </row>
    <row r="3287" spans="1:4" x14ac:dyDescent="0.35">
      <c r="A3287">
        <v>3287</v>
      </c>
      <c r="B3287" s="1">
        <v>45874.873990624998</v>
      </c>
      <c r="C3287" s="1">
        <v>45874.876291782399</v>
      </c>
      <c r="D3287">
        <v>198.82</v>
      </c>
    </row>
    <row r="3288" spans="1:4" x14ac:dyDescent="0.35">
      <c r="A3288">
        <v>3288</v>
      </c>
      <c r="B3288" s="1">
        <v>45874.939782175898</v>
      </c>
      <c r="C3288" s="1">
        <v>45874.942083287002</v>
      </c>
      <c r="D3288">
        <v>198.81700000000001</v>
      </c>
    </row>
    <row r="3289" spans="1:4" x14ac:dyDescent="0.35">
      <c r="A3289">
        <v>3289</v>
      </c>
      <c r="B3289" s="1">
        <v>45875.0055736574</v>
      </c>
      <c r="C3289" s="1">
        <v>45875.007874745403</v>
      </c>
      <c r="D3289">
        <v>198.81399999999999</v>
      </c>
    </row>
    <row r="3290" spans="1:4" x14ac:dyDescent="0.35">
      <c r="A3290">
        <v>3290</v>
      </c>
      <c r="B3290" s="1">
        <v>45875.071365127304</v>
      </c>
      <c r="C3290" s="1">
        <v>45875.073666273202</v>
      </c>
      <c r="D3290">
        <v>198.81899999999999</v>
      </c>
    </row>
    <row r="3291" spans="1:4" x14ac:dyDescent="0.35">
      <c r="A3291">
        <v>3291</v>
      </c>
      <c r="B3291" s="1">
        <v>45875.137156631899</v>
      </c>
      <c r="C3291" s="1">
        <v>45875.139457766199</v>
      </c>
      <c r="D3291">
        <v>198.81700000000001</v>
      </c>
    </row>
    <row r="3292" spans="1:4" x14ac:dyDescent="0.35">
      <c r="A3292">
        <v>3292</v>
      </c>
      <c r="B3292" s="1">
        <v>45875.202948124999</v>
      </c>
      <c r="C3292" s="1">
        <v>45875.205249259299</v>
      </c>
      <c r="D3292">
        <v>198.81700000000001</v>
      </c>
    </row>
    <row r="3293" spans="1:4" x14ac:dyDescent="0.35">
      <c r="A3293">
        <v>3293</v>
      </c>
      <c r="B3293" s="1">
        <v>45875.268739664403</v>
      </c>
      <c r="C3293" s="1">
        <v>45875.271040752297</v>
      </c>
      <c r="D3293">
        <v>198.815</v>
      </c>
    </row>
    <row r="3294" spans="1:4" x14ac:dyDescent="0.35">
      <c r="A3294">
        <v>3294</v>
      </c>
      <c r="B3294" s="1">
        <v>45875.3345311343</v>
      </c>
      <c r="C3294" s="1">
        <v>45875.3368322569</v>
      </c>
      <c r="D3294">
        <v>198.81700000000001</v>
      </c>
    </row>
    <row r="3295" spans="1:4" x14ac:dyDescent="0.35">
      <c r="A3295">
        <v>3295</v>
      </c>
      <c r="B3295" s="1">
        <v>45875.400322638903</v>
      </c>
      <c r="C3295" s="1">
        <v>45875.402623796297</v>
      </c>
      <c r="D3295">
        <v>198.821</v>
      </c>
    </row>
    <row r="3296" spans="1:4" x14ac:dyDescent="0.35">
      <c r="A3296">
        <v>3296</v>
      </c>
      <c r="B3296" s="1">
        <v>45875.466114131901</v>
      </c>
      <c r="C3296" s="1">
        <v>45875.4684153009</v>
      </c>
      <c r="D3296">
        <v>198.821</v>
      </c>
    </row>
    <row r="3297" spans="1:4" x14ac:dyDescent="0.35">
      <c r="A3297">
        <v>3297</v>
      </c>
      <c r="B3297" s="1">
        <v>45875.531905648102</v>
      </c>
      <c r="C3297" s="1">
        <v>45875.534206770797</v>
      </c>
      <c r="D3297">
        <v>198.81800000000001</v>
      </c>
    </row>
    <row r="3298" spans="1:4" x14ac:dyDescent="0.35">
      <c r="A3298">
        <v>3298</v>
      </c>
      <c r="B3298" s="1">
        <v>45875.597697141202</v>
      </c>
      <c r="C3298" s="1">
        <v>45875.599998252299</v>
      </c>
      <c r="D3298">
        <v>198.816</v>
      </c>
    </row>
    <row r="3299" spans="1:4" x14ac:dyDescent="0.35">
      <c r="A3299">
        <v>3299</v>
      </c>
      <c r="B3299" s="1">
        <v>45875.663488680599</v>
      </c>
      <c r="C3299" s="1">
        <v>45875.6657897685</v>
      </c>
      <c r="D3299">
        <v>198.81399999999999</v>
      </c>
    </row>
    <row r="3300" spans="1:4" x14ac:dyDescent="0.35">
      <c r="A3300">
        <v>3300</v>
      </c>
      <c r="B3300" s="1">
        <v>45875.729280173597</v>
      </c>
      <c r="C3300" s="1">
        <v>45875.7315812616</v>
      </c>
      <c r="D3300">
        <v>198.81399999999999</v>
      </c>
    </row>
    <row r="3301" spans="1:4" x14ac:dyDescent="0.35">
      <c r="A3301">
        <v>3301</v>
      </c>
      <c r="B3301" s="1">
        <v>45875.795071655099</v>
      </c>
      <c r="C3301" s="1">
        <v>45875.797372800902</v>
      </c>
      <c r="D3301">
        <v>198.81899999999999</v>
      </c>
    </row>
    <row r="3302" spans="1:4" x14ac:dyDescent="0.35">
      <c r="A3302">
        <v>3302</v>
      </c>
      <c r="B3302" s="1">
        <v>45875.860863159702</v>
      </c>
      <c r="C3302" s="1">
        <v>45875.863164282397</v>
      </c>
      <c r="D3302">
        <v>198.81700000000001</v>
      </c>
    </row>
    <row r="3303" spans="1:4" x14ac:dyDescent="0.35">
      <c r="A3303">
        <v>3303</v>
      </c>
      <c r="B3303" s="1">
        <v>45875.926654652802</v>
      </c>
      <c r="C3303" s="1">
        <v>45875.928955775496</v>
      </c>
      <c r="D3303">
        <v>198.81700000000001</v>
      </c>
    </row>
    <row r="3304" spans="1:4" x14ac:dyDescent="0.35">
      <c r="A3304">
        <v>3304</v>
      </c>
      <c r="B3304" s="1">
        <v>45875.992446192096</v>
      </c>
      <c r="C3304" s="1">
        <v>45875.994747326396</v>
      </c>
      <c r="D3304">
        <v>198.81800000000001</v>
      </c>
    </row>
    <row r="3305" spans="1:4" x14ac:dyDescent="0.35">
      <c r="A3305">
        <v>3305</v>
      </c>
      <c r="B3305" s="1">
        <v>45876.058237708297</v>
      </c>
      <c r="C3305" s="1">
        <v>45876.060538773199</v>
      </c>
      <c r="D3305">
        <v>198.81299999999999</v>
      </c>
    </row>
    <row r="3306" spans="1:4" x14ac:dyDescent="0.35">
      <c r="A3306">
        <v>3306</v>
      </c>
      <c r="B3306" s="1">
        <v>45876.124029201397</v>
      </c>
      <c r="C3306" s="1">
        <v>45876.126330300896</v>
      </c>
      <c r="D3306">
        <v>198.81399999999999</v>
      </c>
    </row>
    <row r="3307" spans="1:4" x14ac:dyDescent="0.35">
      <c r="A3307">
        <v>3307</v>
      </c>
      <c r="B3307" s="1">
        <v>45876.189820659703</v>
      </c>
      <c r="C3307" s="1">
        <v>45876.192121794003</v>
      </c>
      <c r="D3307">
        <v>198.81800000000001</v>
      </c>
    </row>
    <row r="3308" spans="1:4" x14ac:dyDescent="0.35">
      <c r="A3308">
        <v>3308</v>
      </c>
      <c r="B3308" s="1">
        <v>45876.255612152803</v>
      </c>
      <c r="C3308" s="1">
        <v>45876.257913298599</v>
      </c>
      <c r="D3308">
        <v>198.81899999999999</v>
      </c>
    </row>
    <row r="3309" spans="1:4" x14ac:dyDescent="0.35">
      <c r="A3309">
        <v>3309</v>
      </c>
      <c r="B3309" s="1">
        <v>45876.321403657399</v>
      </c>
      <c r="C3309" s="1">
        <v>45876.3237048148</v>
      </c>
      <c r="D3309">
        <v>198.82</v>
      </c>
    </row>
    <row r="3310" spans="1:4" x14ac:dyDescent="0.35">
      <c r="A3310">
        <v>3310</v>
      </c>
      <c r="B3310" s="1">
        <v>45876.387195196803</v>
      </c>
      <c r="C3310" s="1">
        <v>45876.389496284697</v>
      </c>
      <c r="D3310">
        <v>198.81399999999999</v>
      </c>
    </row>
    <row r="3311" spans="1:4" x14ac:dyDescent="0.35">
      <c r="A3311">
        <v>3311</v>
      </c>
      <c r="B3311" s="1">
        <v>45876.452986655102</v>
      </c>
      <c r="C3311" s="1">
        <v>45876.455287812503</v>
      </c>
      <c r="D3311">
        <v>198.82</v>
      </c>
    </row>
    <row r="3312" spans="1:4" x14ac:dyDescent="0.35">
      <c r="A3312">
        <v>3312</v>
      </c>
      <c r="B3312" s="1">
        <v>45876.518778159698</v>
      </c>
      <c r="C3312" s="1">
        <v>45876.521079305603</v>
      </c>
      <c r="D3312">
        <v>198.81899999999999</v>
      </c>
    </row>
    <row r="3313" spans="1:4" x14ac:dyDescent="0.35">
      <c r="A3313">
        <v>3313</v>
      </c>
      <c r="B3313" s="1">
        <v>45876.584569687497</v>
      </c>
      <c r="C3313" s="1">
        <v>45876.586870810199</v>
      </c>
      <c r="D3313">
        <v>198.81700000000001</v>
      </c>
    </row>
    <row r="3314" spans="1:4" x14ac:dyDescent="0.35">
      <c r="A3314">
        <v>3314</v>
      </c>
      <c r="B3314" s="1">
        <v>45876.6503611921</v>
      </c>
      <c r="C3314" s="1">
        <v>45876.652662314802</v>
      </c>
      <c r="D3314">
        <v>198.816</v>
      </c>
    </row>
    <row r="3315" spans="1:4" x14ac:dyDescent="0.35">
      <c r="A3315">
        <v>3315</v>
      </c>
      <c r="B3315" s="1">
        <v>45876.716152696798</v>
      </c>
      <c r="C3315" s="1">
        <v>45876.718453807902</v>
      </c>
      <c r="D3315">
        <v>198.816</v>
      </c>
    </row>
    <row r="3316" spans="1:4" x14ac:dyDescent="0.35">
      <c r="A3316">
        <v>3316</v>
      </c>
      <c r="B3316" s="1">
        <v>45876.781944178198</v>
      </c>
      <c r="C3316" s="1">
        <v>45876.784245347197</v>
      </c>
      <c r="D3316">
        <v>198.821</v>
      </c>
    </row>
    <row r="3317" spans="1:4" x14ac:dyDescent="0.35">
      <c r="A3317">
        <v>3317</v>
      </c>
      <c r="B3317" s="1">
        <v>45876.8477356597</v>
      </c>
      <c r="C3317" s="1">
        <v>45876.850036840297</v>
      </c>
      <c r="D3317">
        <v>198.821</v>
      </c>
    </row>
    <row r="3318" spans="1:4" x14ac:dyDescent="0.35">
      <c r="A3318">
        <v>3318</v>
      </c>
      <c r="B3318" s="1">
        <v>45876.913527210701</v>
      </c>
      <c r="C3318" s="1">
        <v>45876.915828356498</v>
      </c>
      <c r="D3318">
        <v>198.81899999999999</v>
      </c>
    </row>
    <row r="3319" spans="1:4" x14ac:dyDescent="0.35">
      <c r="A3319">
        <v>3319</v>
      </c>
      <c r="B3319" s="1">
        <v>45876.979318669</v>
      </c>
      <c r="C3319" s="1">
        <v>45876.981619814796</v>
      </c>
      <c r="D3319">
        <v>198.81899999999999</v>
      </c>
    </row>
    <row r="3320" spans="1:4" x14ac:dyDescent="0.35">
      <c r="A3320">
        <v>3320</v>
      </c>
      <c r="B3320" s="1">
        <v>45877.045110173603</v>
      </c>
      <c r="C3320" s="1">
        <v>45877.047411342603</v>
      </c>
      <c r="D3320">
        <v>198.821</v>
      </c>
    </row>
    <row r="3321" spans="1:4" x14ac:dyDescent="0.35">
      <c r="A3321">
        <v>3321</v>
      </c>
      <c r="B3321" s="1">
        <v>45877.110901678199</v>
      </c>
      <c r="C3321" s="1">
        <v>45877.113202835702</v>
      </c>
      <c r="D3321">
        <v>198.82</v>
      </c>
    </row>
    <row r="3322" spans="1:4" x14ac:dyDescent="0.35">
      <c r="A3322">
        <v>3322</v>
      </c>
      <c r="B3322" s="1">
        <v>45877.176693205998</v>
      </c>
      <c r="C3322" s="1">
        <v>45877.178994363399</v>
      </c>
      <c r="D3322">
        <v>198.82</v>
      </c>
    </row>
    <row r="3323" spans="1:4" x14ac:dyDescent="0.35">
      <c r="A3323">
        <v>3323</v>
      </c>
      <c r="B3323" s="1">
        <v>45877.242484722199</v>
      </c>
      <c r="C3323" s="1">
        <v>45877.244785844901</v>
      </c>
      <c r="D3323">
        <v>198.81700000000001</v>
      </c>
    </row>
    <row r="3324" spans="1:4" x14ac:dyDescent="0.35">
      <c r="A3324">
        <v>3324</v>
      </c>
      <c r="B3324" s="1">
        <v>45877.3082761806</v>
      </c>
      <c r="C3324" s="1">
        <v>45877.310577361102</v>
      </c>
      <c r="D3324">
        <v>198.822</v>
      </c>
    </row>
    <row r="3325" spans="1:4" x14ac:dyDescent="0.35">
      <c r="A3325">
        <v>3325</v>
      </c>
      <c r="B3325" s="1">
        <v>45877.3740677315</v>
      </c>
      <c r="C3325" s="1">
        <v>45877.376368842597</v>
      </c>
      <c r="D3325">
        <v>198.816</v>
      </c>
    </row>
    <row r="3326" spans="1:4" x14ac:dyDescent="0.35">
      <c r="A3326">
        <v>3326</v>
      </c>
      <c r="B3326" s="1">
        <v>45877.439859224498</v>
      </c>
      <c r="C3326" s="1">
        <v>45877.442160312501</v>
      </c>
      <c r="D3326">
        <v>198.815</v>
      </c>
    </row>
    <row r="3327" spans="1:4" x14ac:dyDescent="0.35">
      <c r="A3327">
        <v>3327</v>
      </c>
      <c r="B3327" s="1">
        <v>45877.505650717598</v>
      </c>
      <c r="C3327" s="1">
        <v>45877.507951817097</v>
      </c>
      <c r="D3327">
        <v>198.815</v>
      </c>
    </row>
    <row r="3328" spans="1:4" x14ac:dyDescent="0.35">
      <c r="A3328">
        <v>3328</v>
      </c>
      <c r="B3328" s="1">
        <v>45877.571442222201</v>
      </c>
      <c r="C3328" s="1">
        <v>45877.573743321802</v>
      </c>
      <c r="D3328">
        <v>198.816</v>
      </c>
    </row>
    <row r="3329" spans="1:4" x14ac:dyDescent="0.35">
      <c r="A3329">
        <v>3329</v>
      </c>
      <c r="B3329" s="1">
        <v>45877.637233715301</v>
      </c>
      <c r="C3329" s="1">
        <v>45877.639534872702</v>
      </c>
      <c r="D3329">
        <v>198.81899999999999</v>
      </c>
    </row>
    <row r="3330" spans="1:4" x14ac:dyDescent="0.35">
      <c r="A3330">
        <v>3330</v>
      </c>
      <c r="B3330" s="1">
        <v>45877.703025219897</v>
      </c>
      <c r="C3330" s="1">
        <v>45877.705326354197</v>
      </c>
      <c r="D3330">
        <v>198.81700000000001</v>
      </c>
    </row>
    <row r="3331" spans="1:4" x14ac:dyDescent="0.35">
      <c r="A3331">
        <v>3331</v>
      </c>
      <c r="B3331" s="1">
        <v>45877.7688167245</v>
      </c>
      <c r="C3331" s="1">
        <v>45877.771117835699</v>
      </c>
      <c r="D3331">
        <v>198.816</v>
      </c>
    </row>
    <row r="3332" spans="1:4" x14ac:dyDescent="0.35">
      <c r="A3332">
        <v>3332</v>
      </c>
      <c r="B3332" s="1">
        <v>45877.834608206002</v>
      </c>
      <c r="C3332" s="1">
        <v>45877.836909363403</v>
      </c>
      <c r="D3332">
        <v>198.821</v>
      </c>
    </row>
    <row r="3333" spans="1:4" x14ac:dyDescent="0.35">
      <c r="A3333">
        <v>3333</v>
      </c>
      <c r="B3333" s="1">
        <v>45877.900399745398</v>
      </c>
      <c r="C3333" s="1">
        <v>45877.902700844897</v>
      </c>
      <c r="D3333">
        <v>198.815</v>
      </c>
    </row>
    <row r="3334" spans="1:4" x14ac:dyDescent="0.35">
      <c r="A3334">
        <v>3334</v>
      </c>
      <c r="B3334" s="1">
        <v>45877.966191203697</v>
      </c>
      <c r="C3334" s="1">
        <v>45877.968492384301</v>
      </c>
      <c r="D3334">
        <v>198.822</v>
      </c>
    </row>
    <row r="3335" spans="1:4" x14ac:dyDescent="0.35">
      <c r="A3335">
        <v>3335</v>
      </c>
      <c r="B3335" s="1">
        <v>45878.031982754597</v>
      </c>
      <c r="C3335" s="1">
        <v>45878.034283888897</v>
      </c>
      <c r="D3335">
        <v>198.81800000000001</v>
      </c>
    </row>
    <row r="3336" spans="1:4" x14ac:dyDescent="0.35">
      <c r="A3336">
        <v>3336</v>
      </c>
      <c r="B3336" s="1">
        <v>45878.097774247697</v>
      </c>
      <c r="C3336" s="1">
        <v>45878.100075405098</v>
      </c>
      <c r="D3336">
        <v>198.81899999999999</v>
      </c>
    </row>
    <row r="3337" spans="1:4" x14ac:dyDescent="0.35">
      <c r="A3337">
        <v>3337</v>
      </c>
      <c r="B3337" s="1">
        <v>45878.1635657523</v>
      </c>
      <c r="C3337" s="1">
        <v>45878.165866851901</v>
      </c>
      <c r="D3337">
        <v>198.815</v>
      </c>
    </row>
    <row r="3338" spans="1:4" x14ac:dyDescent="0.35">
      <c r="A3338">
        <v>3338</v>
      </c>
      <c r="B3338" s="1">
        <v>45878.229357199103</v>
      </c>
      <c r="C3338" s="1">
        <v>45878.231658356497</v>
      </c>
      <c r="D3338">
        <v>198.82</v>
      </c>
    </row>
    <row r="3339" spans="1:4" x14ac:dyDescent="0.35">
      <c r="A3339">
        <v>3339</v>
      </c>
      <c r="B3339" s="1">
        <v>45878.295148703699</v>
      </c>
      <c r="C3339" s="1">
        <v>45878.297449849502</v>
      </c>
      <c r="D3339">
        <v>198.81899999999999</v>
      </c>
    </row>
    <row r="3340" spans="1:4" x14ac:dyDescent="0.35">
      <c r="A3340">
        <v>3340</v>
      </c>
      <c r="B3340" s="1">
        <v>45878.360940208302</v>
      </c>
      <c r="C3340" s="1">
        <v>45878.363241400497</v>
      </c>
      <c r="D3340">
        <v>198.82300000000001</v>
      </c>
    </row>
    <row r="3341" spans="1:4" x14ac:dyDescent="0.35">
      <c r="A3341">
        <v>3341</v>
      </c>
      <c r="B3341" s="1">
        <v>45878.426731701402</v>
      </c>
      <c r="C3341" s="1">
        <v>45878.429032893502</v>
      </c>
      <c r="D3341">
        <v>198.82300000000001</v>
      </c>
    </row>
    <row r="3342" spans="1:4" x14ac:dyDescent="0.35">
      <c r="A3342">
        <v>3342</v>
      </c>
      <c r="B3342" s="1">
        <v>45878.492523252302</v>
      </c>
      <c r="C3342" s="1">
        <v>45878.494824374997</v>
      </c>
      <c r="D3342">
        <v>198.81700000000001</v>
      </c>
    </row>
    <row r="3343" spans="1:4" x14ac:dyDescent="0.35">
      <c r="A3343">
        <v>3343</v>
      </c>
      <c r="B3343" s="1">
        <v>45878.558314745402</v>
      </c>
      <c r="C3343" s="1">
        <v>45878.560615856499</v>
      </c>
      <c r="D3343">
        <v>198.816</v>
      </c>
    </row>
    <row r="3344" spans="1:4" x14ac:dyDescent="0.35">
      <c r="A3344">
        <v>3344</v>
      </c>
      <c r="B3344" s="1">
        <v>45878.624106249998</v>
      </c>
      <c r="C3344" s="1">
        <v>45878.626407361102</v>
      </c>
      <c r="D3344">
        <v>198.816</v>
      </c>
    </row>
    <row r="3345" spans="1:4" x14ac:dyDescent="0.35">
      <c r="A3345">
        <v>3345</v>
      </c>
      <c r="B3345" s="1">
        <v>45878.689897754601</v>
      </c>
      <c r="C3345" s="1">
        <v>45878.692198912002</v>
      </c>
      <c r="D3345">
        <v>198.82</v>
      </c>
    </row>
    <row r="3346" spans="1:4" x14ac:dyDescent="0.35">
      <c r="A3346">
        <v>3346</v>
      </c>
      <c r="B3346" s="1">
        <v>45878.755689259298</v>
      </c>
      <c r="C3346" s="1">
        <v>45878.757990381899</v>
      </c>
      <c r="D3346">
        <v>198.81700000000001</v>
      </c>
    </row>
    <row r="3347" spans="1:4" x14ac:dyDescent="0.35">
      <c r="A3347">
        <v>3347</v>
      </c>
      <c r="B3347" s="1">
        <v>45878.821480729202</v>
      </c>
      <c r="C3347" s="1">
        <v>45878.823781909698</v>
      </c>
      <c r="D3347">
        <v>198.822</v>
      </c>
    </row>
    <row r="3348" spans="1:4" x14ac:dyDescent="0.35">
      <c r="A3348">
        <v>3348</v>
      </c>
      <c r="B3348" s="1">
        <v>45878.887272210603</v>
      </c>
      <c r="C3348" s="1">
        <v>45878.8895733912</v>
      </c>
      <c r="D3348">
        <v>198.821</v>
      </c>
    </row>
    <row r="3349" spans="1:4" x14ac:dyDescent="0.35">
      <c r="A3349">
        <v>3349</v>
      </c>
      <c r="B3349" s="1">
        <v>45878.953063726898</v>
      </c>
      <c r="C3349" s="1">
        <v>45878.955364872701</v>
      </c>
      <c r="D3349">
        <v>198.81899999999999</v>
      </c>
    </row>
    <row r="3350" spans="1:4" x14ac:dyDescent="0.35">
      <c r="A3350">
        <v>3350</v>
      </c>
      <c r="B3350" s="1">
        <v>45879.0188552662</v>
      </c>
      <c r="C3350" s="1">
        <v>45879.021156435199</v>
      </c>
      <c r="D3350">
        <v>198.82</v>
      </c>
    </row>
    <row r="3351" spans="1:4" x14ac:dyDescent="0.35">
      <c r="A3351">
        <v>3351</v>
      </c>
      <c r="B3351" s="1">
        <v>45879.084646770803</v>
      </c>
      <c r="C3351" s="1">
        <v>45879.0869478819</v>
      </c>
      <c r="D3351">
        <v>198.815</v>
      </c>
    </row>
    <row r="3352" spans="1:4" x14ac:dyDescent="0.35">
      <c r="A3352">
        <v>3352</v>
      </c>
      <c r="B3352" s="1">
        <v>45879.150438275501</v>
      </c>
      <c r="C3352" s="1">
        <v>45879.152739398101</v>
      </c>
      <c r="D3352">
        <v>198.81700000000001</v>
      </c>
    </row>
    <row r="3353" spans="1:4" x14ac:dyDescent="0.35">
      <c r="A3353">
        <v>3353</v>
      </c>
      <c r="B3353" s="1">
        <v>45879.2162297338</v>
      </c>
      <c r="C3353" s="1">
        <v>45879.218530891201</v>
      </c>
      <c r="D3353">
        <v>198.821</v>
      </c>
    </row>
    <row r="3354" spans="1:4" x14ac:dyDescent="0.35">
      <c r="A3354">
        <v>3354</v>
      </c>
      <c r="B3354" s="1">
        <v>45879.2820212269</v>
      </c>
      <c r="C3354" s="1">
        <v>45879.284322384301</v>
      </c>
      <c r="D3354">
        <v>198.82</v>
      </c>
    </row>
    <row r="3355" spans="1:4" x14ac:dyDescent="0.35">
      <c r="A3355">
        <v>3355</v>
      </c>
      <c r="B3355" s="1">
        <v>45879.347812731503</v>
      </c>
      <c r="C3355" s="1">
        <v>45879.350113923603</v>
      </c>
      <c r="D3355">
        <v>198.82400000000001</v>
      </c>
    </row>
    <row r="3356" spans="1:4" x14ac:dyDescent="0.35">
      <c r="A3356">
        <v>3356</v>
      </c>
      <c r="B3356" s="1">
        <v>45879.413604224501</v>
      </c>
      <c r="C3356" s="1">
        <v>45879.415905416703</v>
      </c>
      <c r="D3356">
        <v>198.82300000000001</v>
      </c>
    </row>
    <row r="3357" spans="1:4" x14ac:dyDescent="0.35">
      <c r="A3357">
        <v>3357</v>
      </c>
      <c r="B3357" s="1">
        <v>45879.479395775503</v>
      </c>
      <c r="C3357" s="1">
        <v>45879.481696898198</v>
      </c>
      <c r="D3357">
        <v>198.81700000000001</v>
      </c>
    </row>
    <row r="3358" spans="1:4" x14ac:dyDescent="0.35">
      <c r="A3358">
        <v>3358</v>
      </c>
      <c r="B3358" s="1">
        <v>45879.545187268501</v>
      </c>
      <c r="C3358" s="1">
        <v>45879.547488391203</v>
      </c>
      <c r="D3358">
        <v>198.81700000000001</v>
      </c>
    </row>
    <row r="3359" spans="1:4" x14ac:dyDescent="0.35">
      <c r="A3359">
        <v>3359</v>
      </c>
      <c r="B3359" s="1">
        <v>45879.610978773198</v>
      </c>
      <c r="C3359" s="1">
        <v>45879.613279895799</v>
      </c>
      <c r="D3359">
        <v>198.81700000000001</v>
      </c>
    </row>
    <row r="3360" spans="1:4" x14ac:dyDescent="0.35">
      <c r="A3360">
        <v>3360</v>
      </c>
      <c r="B3360" s="1">
        <v>45879.676770277802</v>
      </c>
      <c r="C3360" s="1">
        <v>45879.679071446801</v>
      </c>
      <c r="D3360">
        <v>198.821</v>
      </c>
    </row>
    <row r="3361" spans="1:4" x14ac:dyDescent="0.35">
      <c r="A3361">
        <v>3361</v>
      </c>
      <c r="B3361" s="1">
        <v>45879.742561782397</v>
      </c>
      <c r="C3361" s="1">
        <v>45879.744862916697</v>
      </c>
      <c r="D3361">
        <v>198.81800000000001</v>
      </c>
    </row>
    <row r="3362" spans="1:4" x14ac:dyDescent="0.35">
      <c r="A3362">
        <v>3362</v>
      </c>
      <c r="B3362" s="1">
        <v>45879.808353275497</v>
      </c>
      <c r="C3362" s="1">
        <v>45879.810654409703</v>
      </c>
      <c r="D3362">
        <v>198.81800000000001</v>
      </c>
    </row>
    <row r="3363" spans="1:4" x14ac:dyDescent="0.35">
      <c r="A3363">
        <v>3363</v>
      </c>
      <c r="B3363" s="1">
        <v>45879.874144745401</v>
      </c>
      <c r="C3363" s="1">
        <v>45879.876445960697</v>
      </c>
      <c r="D3363">
        <v>198.82400000000001</v>
      </c>
    </row>
    <row r="3364" spans="1:4" x14ac:dyDescent="0.35">
      <c r="A3364">
        <v>3364</v>
      </c>
      <c r="B3364" s="1">
        <v>45879.939936296301</v>
      </c>
      <c r="C3364" s="1">
        <v>45879.9422374653</v>
      </c>
      <c r="D3364">
        <v>198.821</v>
      </c>
    </row>
    <row r="3365" spans="1:4" x14ac:dyDescent="0.35">
      <c r="A3365">
        <v>3365</v>
      </c>
      <c r="B3365" s="1">
        <v>45880.005727777803</v>
      </c>
      <c r="C3365" s="1">
        <v>45880.008028912001</v>
      </c>
      <c r="D3365">
        <v>198.81800000000001</v>
      </c>
    </row>
    <row r="3366" spans="1:4" x14ac:dyDescent="0.35">
      <c r="A3366">
        <v>3366</v>
      </c>
      <c r="B3366" s="1">
        <v>45880.0715192477</v>
      </c>
      <c r="C3366" s="1">
        <v>45880.0738204398</v>
      </c>
      <c r="D3366">
        <v>198.82300000000001</v>
      </c>
    </row>
    <row r="3367" spans="1:4" x14ac:dyDescent="0.35">
      <c r="A3367">
        <v>3367</v>
      </c>
      <c r="B3367" s="1">
        <v>45880.137310752303</v>
      </c>
      <c r="C3367" s="1">
        <v>45880.1396119329</v>
      </c>
      <c r="D3367">
        <v>198.821</v>
      </c>
    </row>
    <row r="3368" spans="1:4" x14ac:dyDescent="0.35">
      <c r="A3368">
        <v>3368</v>
      </c>
      <c r="B3368" s="1">
        <v>45880.203102245403</v>
      </c>
      <c r="C3368" s="1">
        <v>45880.205403425898</v>
      </c>
      <c r="D3368">
        <v>198.821</v>
      </c>
    </row>
    <row r="3369" spans="1:4" x14ac:dyDescent="0.35">
      <c r="A3369">
        <v>3369</v>
      </c>
      <c r="B3369" s="1">
        <v>45880.268893784698</v>
      </c>
      <c r="C3369" s="1">
        <v>45880.271194930603</v>
      </c>
      <c r="D3369">
        <v>198.81899999999999</v>
      </c>
    </row>
    <row r="3370" spans="1:4" x14ac:dyDescent="0.35">
      <c r="A3370">
        <v>3370</v>
      </c>
      <c r="B3370" s="1">
        <v>45880.334685254602</v>
      </c>
      <c r="C3370" s="1">
        <v>45880.336986423601</v>
      </c>
      <c r="D3370">
        <v>198.821</v>
      </c>
    </row>
    <row r="3371" spans="1:4" x14ac:dyDescent="0.35">
      <c r="A3371">
        <v>3371</v>
      </c>
      <c r="B3371" s="1">
        <v>45880.4004767593</v>
      </c>
      <c r="C3371" s="1">
        <v>45880.402777962998</v>
      </c>
      <c r="D3371">
        <v>198.82400000000001</v>
      </c>
    </row>
    <row r="3372" spans="1:4" x14ac:dyDescent="0.35">
      <c r="A3372">
        <v>3372</v>
      </c>
      <c r="B3372" s="1">
        <v>45880.466268252298</v>
      </c>
      <c r="C3372" s="1">
        <v>45880.468569467601</v>
      </c>
      <c r="D3372">
        <v>198.82499999999999</v>
      </c>
    </row>
    <row r="3373" spans="1:4" x14ac:dyDescent="0.35">
      <c r="A3373">
        <v>3373</v>
      </c>
      <c r="B3373" s="1">
        <v>45880.532059768499</v>
      </c>
      <c r="C3373" s="1">
        <v>45880.534360937498</v>
      </c>
      <c r="D3373">
        <v>198.822</v>
      </c>
    </row>
    <row r="3374" spans="1:4" x14ac:dyDescent="0.35">
      <c r="A3374">
        <v>3374</v>
      </c>
      <c r="B3374" s="1">
        <v>45880.597851273102</v>
      </c>
      <c r="C3374" s="1">
        <v>45880.600152419</v>
      </c>
      <c r="D3374">
        <v>198.82</v>
      </c>
    </row>
    <row r="3375" spans="1:4" x14ac:dyDescent="0.35">
      <c r="A3375">
        <v>3375</v>
      </c>
      <c r="B3375" s="1">
        <v>45880.663642800901</v>
      </c>
      <c r="C3375" s="1">
        <v>45880.665943923603</v>
      </c>
      <c r="D3375">
        <v>198.81700000000001</v>
      </c>
    </row>
    <row r="3376" spans="1:4" x14ac:dyDescent="0.35">
      <c r="A3376">
        <v>3376</v>
      </c>
      <c r="B3376" s="1">
        <v>45880.729434294</v>
      </c>
      <c r="C3376" s="1">
        <v>45880.731735428199</v>
      </c>
      <c r="D3376">
        <v>198.81800000000001</v>
      </c>
    </row>
    <row r="3377" spans="1:4" x14ac:dyDescent="0.35">
      <c r="A3377">
        <v>3377</v>
      </c>
      <c r="B3377" s="1">
        <v>45880.795225775502</v>
      </c>
      <c r="C3377" s="1">
        <v>45880.797526967603</v>
      </c>
      <c r="D3377">
        <v>198.82300000000001</v>
      </c>
    </row>
    <row r="3378" spans="1:4" x14ac:dyDescent="0.35">
      <c r="A3378">
        <v>3378</v>
      </c>
      <c r="B3378" s="1">
        <v>45880.861017291703</v>
      </c>
      <c r="C3378" s="1">
        <v>45880.863318449097</v>
      </c>
      <c r="D3378">
        <v>198.82</v>
      </c>
    </row>
    <row r="3379" spans="1:4" x14ac:dyDescent="0.35">
      <c r="A3379">
        <v>3379</v>
      </c>
      <c r="B3379" s="1">
        <v>45880.926808773198</v>
      </c>
      <c r="C3379" s="1">
        <v>45880.929109930599</v>
      </c>
      <c r="D3379">
        <v>198.82</v>
      </c>
    </row>
    <row r="3380" spans="1:4" x14ac:dyDescent="0.35">
      <c r="A3380">
        <v>3380</v>
      </c>
      <c r="B3380" s="1">
        <v>45880.9926003125</v>
      </c>
      <c r="C3380" s="1">
        <v>45880.994901493097</v>
      </c>
      <c r="D3380">
        <v>198.821</v>
      </c>
    </row>
    <row r="3381" spans="1:4" x14ac:dyDescent="0.35">
      <c r="A3381">
        <v>3381</v>
      </c>
      <c r="B3381" s="1">
        <v>45881.058391828701</v>
      </c>
      <c r="C3381" s="1">
        <v>45881.060692939798</v>
      </c>
      <c r="D3381">
        <v>198.816</v>
      </c>
    </row>
    <row r="3382" spans="1:4" x14ac:dyDescent="0.35">
      <c r="A3382">
        <v>3382</v>
      </c>
      <c r="B3382" s="1">
        <v>45881.124183321801</v>
      </c>
      <c r="C3382" s="1">
        <v>45881.126484455999</v>
      </c>
      <c r="D3382">
        <v>198.81800000000001</v>
      </c>
    </row>
    <row r="3383" spans="1:4" x14ac:dyDescent="0.35">
      <c r="A3383">
        <v>3383</v>
      </c>
      <c r="B3383" s="1">
        <v>45881.1899747801</v>
      </c>
      <c r="C3383" s="1">
        <v>45881.192275949099</v>
      </c>
      <c r="D3383">
        <v>198.821</v>
      </c>
    </row>
    <row r="3384" spans="1:4" x14ac:dyDescent="0.35">
      <c r="A3384">
        <v>3384</v>
      </c>
      <c r="B3384" s="1">
        <v>45881.2557662732</v>
      </c>
      <c r="C3384" s="1">
        <v>45881.258067453702</v>
      </c>
      <c r="D3384">
        <v>198.822</v>
      </c>
    </row>
    <row r="3385" spans="1:4" x14ac:dyDescent="0.35">
      <c r="A3385">
        <v>3385</v>
      </c>
      <c r="B3385" s="1">
        <v>45881.321557766198</v>
      </c>
      <c r="C3385" s="1">
        <v>45881.323858969903</v>
      </c>
      <c r="D3385">
        <v>198.82400000000001</v>
      </c>
    </row>
    <row r="3386" spans="1:4" x14ac:dyDescent="0.35">
      <c r="A3386">
        <v>3386</v>
      </c>
      <c r="B3386" s="1">
        <v>45881.387349317098</v>
      </c>
      <c r="C3386" s="1">
        <v>45881.3896504398</v>
      </c>
      <c r="D3386">
        <v>198.81700000000001</v>
      </c>
    </row>
    <row r="3387" spans="1:4" x14ac:dyDescent="0.35">
      <c r="A3387">
        <v>3387</v>
      </c>
      <c r="B3387" s="1">
        <v>45881.453140775498</v>
      </c>
      <c r="C3387" s="1">
        <v>45881.455441967599</v>
      </c>
      <c r="D3387">
        <v>198.82300000000001</v>
      </c>
    </row>
    <row r="3388" spans="1:4" x14ac:dyDescent="0.35">
      <c r="A3388">
        <v>3388</v>
      </c>
      <c r="B3388" s="1">
        <v>45881.518932280102</v>
      </c>
      <c r="C3388" s="1">
        <v>45881.521233460699</v>
      </c>
      <c r="D3388">
        <v>198.822</v>
      </c>
    </row>
    <row r="3389" spans="1:4" x14ac:dyDescent="0.35">
      <c r="A3389">
        <v>3389</v>
      </c>
      <c r="B3389" s="1">
        <v>45881.5847238079</v>
      </c>
      <c r="C3389" s="1">
        <v>45881.587024965302</v>
      </c>
      <c r="D3389">
        <v>198.81899999999999</v>
      </c>
    </row>
    <row r="3390" spans="1:4" x14ac:dyDescent="0.35">
      <c r="A3390">
        <v>3390</v>
      </c>
      <c r="B3390" s="1">
        <v>45881.650515312504</v>
      </c>
      <c r="C3390" s="1">
        <v>45881.652816469898</v>
      </c>
      <c r="D3390">
        <v>198.81899999999999</v>
      </c>
    </row>
    <row r="3391" spans="1:4" x14ac:dyDescent="0.35">
      <c r="A3391">
        <v>3391</v>
      </c>
      <c r="B3391" s="1">
        <v>45881.716306817099</v>
      </c>
      <c r="C3391" s="1">
        <v>45881.718607962997</v>
      </c>
      <c r="D3391">
        <v>198.81899999999999</v>
      </c>
    </row>
    <row r="3392" spans="1:4" x14ac:dyDescent="0.35">
      <c r="A3392">
        <v>3392</v>
      </c>
      <c r="B3392" s="1">
        <v>45881.782098298601</v>
      </c>
      <c r="C3392" s="1">
        <v>45881.784399502299</v>
      </c>
      <c r="D3392">
        <v>198.82400000000001</v>
      </c>
    </row>
    <row r="3393" spans="1:4" x14ac:dyDescent="0.35">
      <c r="A3393">
        <v>3393</v>
      </c>
      <c r="B3393" s="1">
        <v>45881.847889780103</v>
      </c>
      <c r="C3393" s="1">
        <v>45881.850190995399</v>
      </c>
      <c r="D3393">
        <v>198.82400000000001</v>
      </c>
    </row>
    <row r="3394" spans="1:4" x14ac:dyDescent="0.35">
      <c r="A3394">
        <v>3394</v>
      </c>
      <c r="B3394" s="1">
        <v>45881.913681331003</v>
      </c>
      <c r="C3394" s="1">
        <v>45881.9159825116</v>
      </c>
      <c r="D3394">
        <v>198.822</v>
      </c>
    </row>
    <row r="3395" spans="1:4" x14ac:dyDescent="0.35">
      <c r="A3395">
        <v>3395</v>
      </c>
      <c r="B3395" s="1">
        <v>45881.979472847197</v>
      </c>
      <c r="C3395" s="1">
        <v>45881.981773969899</v>
      </c>
      <c r="D3395">
        <v>198.81700000000001</v>
      </c>
    </row>
    <row r="3396" spans="1:4" x14ac:dyDescent="0.35">
      <c r="A3396">
        <v>3396</v>
      </c>
      <c r="B3396" s="1">
        <v>45882.045264294</v>
      </c>
      <c r="C3396" s="1">
        <v>45882.047565497698</v>
      </c>
      <c r="D3396">
        <v>198.82400000000001</v>
      </c>
    </row>
    <row r="3397" spans="1:4" x14ac:dyDescent="0.35">
      <c r="A3397">
        <v>3397</v>
      </c>
      <c r="B3397" s="1">
        <v>45882.111055798603</v>
      </c>
      <c r="C3397" s="1">
        <v>45882.1133569792</v>
      </c>
      <c r="D3397">
        <v>198.822</v>
      </c>
    </row>
    <row r="3398" spans="1:4" x14ac:dyDescent="0.35">
      <c r="A3398">
        <v>3398</v>
      </c>
      <c r="B3398" s="1">
        <v>45882.176847326402</v>
      </c>
      <c r="C3398" s="1">
        <v>45882.179148518502</v>
      </c>
      <c r="D3398">
        <v>198.82300000000001</v>
      </c>
    </row>
    <row r="3399" spans="1:4" x14ac:dyDescent="0.35">
      <c r="A3399">
        <v>3399</v>
      </c>
      <c r="B3399" s="1">
        <v>45882.242638842603</v>
      </c>
      <c r="C3399" s="1">
        <v>45882.244939999997</v>
      </c>
      <c r="D3399">
        <v>198.82</v>
      </c>
    </row>
    <row r="3400" spans="1:4" x14ac:dyDescent="0.35">
      <c r="A3400">
        <v>3400</v>
      </c>
      <c r="B3400" s="1">
        <v>45882.308430300902</v>
      </c>
      <c r="C3400" s="1">
        <v>45882.310731516198</v>
      </c>
      <c r="D3400">
        <v>198.82499999999999</v>
      </c>
    </row>
    <row r="3401" spans="1:4" x14ac:dyDescent="0.35">
      <c r="A3401">
        <v>3401</v>
      </c>
      <c r="B3401" s="1">
        <v>45882.374221851896</v>
      </c>
      <c r="C3401" s="1">
        <v>45882.376522986102</v>
      </c>
      <c r="D3401">
        <v>198.81800000000001</v>
      </c>
    </row>
    <row r="3402" spans="1:4" x14ac:dyDescent="0.35">
      <c r="A3402">
        <v>3402</v>
      </c>
      <c r="B3402" s="1">
        <v>45882.440013333297</v>
      </c>
      <c r="C3402" s="1">
        <v>45882.442314467597</v>
      </c>
      <c r="D3402">
        <v>198.81800000000001</v>
      </c>
    </row>
    <row r="3403" spans="1:4" x14ac:dyDescent="0.35">
      <c r="A3403">
        <v>3403</v>
      </c>
      <c r="B3403" s="1">
        <v>45882.505804838001</v>
      </c>
      <c r="C3403" s="1">
        <v>45882.508105960602</v>
      </c>
      <c r="D3403">
        <v>198.81800000000001</v>
      </c>
    </row>
    <row r="3404" spans="1:4" x14ac:dyDescent="0.35">
      <c r="A3404">
        <v>3404</v>
      </c>
      <c r="B3404" s="1">
        <v>45882.571596330999</v>
      </c>
      <c r="C3404" s="1">
        <v>45882.5738974653</v>
      </c>
      <c r="D3404">
        <v>198.81800000000001</v>
      </c>
    </row>
    <row r="3405" spans="1:4" x14ac:dyDescent="0.35">
      <c r="A3405">
        <v>3405</v>
      </c>
      <c r="B3405" s="1">
        <v>45882.637387835603</v>
      </c>
      <c r="C3405" s="1">
        <v>45882.6396890162</v>
      </c>
      <c r="D3405">
        <v>198.822</v>
      </c>
    </row>
    <row r="3406" spans="1:4" x14ac:dyDescent="0.35">
      <c r="A3406">
        <v>3406</v>
      </c>
      <c r="B3406" s="1">
        <v>45882.7031793403</v>
      </c>
      <c r="C3406" s="1">
        <v>45882.705480497702</v>
      </c>
      <c r="D3406">
        <v>198.82</v>
      </c>
    </row>
    <row r="3407" spans="1:4" x14ac:dyDescent="0.35">
      <c r="A3407">
        <v>3407</v>
      </c>
      <c r="B3407" s="1">
        <v>45882.768970844903</v>
      </c>
      <c r="C3407" s="1">
        <v>45882.771271979203</v>
      </c>
      <c r="D3407">
        <v>198.81899999999999</v>
      </c>
    </row>
    <row r="3408" spans="1:4" x14ac:dyDescent="0.35">
      <c r="A3408">
        <v>3408</v>
      </c>
      <c r="B3408" s="1">
        <v>45882.8347623148</v>
      </c>
      <c r="C3408" s="1">
        <v>45882.8370635069</v>
      </c>
      <c r="D3408">
        <v>198.82300000000001</v>
      </c>
    </row>
    <row r="3409" spans="1:4" x14ac:dyDescent="0.35">
      <c r="A3409">
        <v>3409</v>
      </c>
      <c r="B3409" s="1">
        <v>45882.900553854197</v>
      </c>
      <c r="C3409" s="1">
        <v>45882.902854988402</v>
      </c>
      <c r="D3409">
        <v>198.81700000000001</v>
      </c>
    </row>
    <row r="3410" spans="1:4" x14ac:dyDescent="0.35">
      <c r="A3410">
        <v>3410</v>
      </c>
      <c r="B3410" s="1">
        <v>45882.966345312503</v>
      </c>
      <c r="C3410" s="1">
        <v>45882.968646527799</v>
      </c>
      <c r="D3410">
        <v>198.82499999999999</v>
      </c>
    </row>
    <row r="3411" spans="1:4" x14ac:dyDescent="0.35">
      <c r="A3411">
        <v>3411</v>
      </c>
      <c r="B3411" s="1">
        <v>45883.032136863403</v>
      </c>
      <c r="C3411" s="1">
        <v>45883.034438032402</v>
      </c>
      <c r="D3411">
        <v>198.821</v>
      </c>
    </row>
    <row r="3412" spans="1:4" x14ac:dyDescent="0.35">
      <c r="A3412">
        <v>3412</v>
      </c>
      <c r="B3412" s="1">
        <v>45883.097928356503</v>
      </c>
      <c r="C3412" s="1">
        <v>45883.100229536998</v>
      </c>
      <c r="D3412">
        <v>198.822</v>
      </c>
    </row>
    <row r="3413" spans="1:4" x14ac:dyDescent="0.35">
      <c r="A3413">
        <v>3413</v>
      </c>
      <c r="B3413" s="1">
        <v>45883.163719861099</v>
      </c>
      <c r="C3413" s="1">
        <v>45883.166020995399</v>
      </c>
      <c r="D3413">
        <v>198.81800000000001</v>
      </c>
    </row>
    <row r="3414" spans="1:4" x14ac:dyDescent="0.35">
      <c r="A3414">
        <v>3414</v>
      </c>
      <c r="B3414" s="1">
        <v>45883.229511307902</v>
      </c>
      <c r="C3414" s="1">
        <v>45883.231812488397</v>
      </c>
      <c r="D3414">
        <v>198.822</v>
      </c>
    </row>
    <row r="3415" spans="1:4" x14ac:dyDescent="0.35">
      <c r="A3415">
        <v>3415</v>
      </c>
      <c r="B3415" s="1">
        <v>45883.295302812498</v>
      </c>
      <c r="C3415" s="1">
        <v>45883.297603993102</v>
      </c>
      <c r="D3415">
        <v>198.822</v>
      </c>
    </row>
    <row r="3416" spans="1:4" x14ac:dyDescent="0.35">
      <c r="A3416">
        <v>3416</v>
      </c>
      <c r="B3416" s="1">
        <v>45883.361094317101</v>
      </c>
      <c r="C3416" s="1">
        <v>45883.363395544002</v>
      </c>
      <c r="D3416">
        <v>198.82599999999999</v>
      </c>
    </row>
    <row r="3417" spans="1:4" x14ac:dyDescent="0.35">
      <c r="A3417">
        <v>3417</v>
      </c>
      <c r="B3417" s="1">
        <v>45883.4268858102</v>
      </c>
      <c r="C3417" s="1">
        <v>45883.429187037</v>
      </c>
      <c r="D3417">
        <v>198.82599999999999</v>
      </c>
    </row>
    <row r="3418" spans="1:4" x14ac:dyDescent="0.35">
      <c r="A3418">
        <v>3418</v>
      </c>
      <c r="B3418" s="1">
        <v>45883.492677361101</v>
      </c>
      <c r="C3418" s="1">
        <v>45883.494978506998</v>
      </c>
      <c r="D3418">
        <v>198.81899999999999</v>
      </c>
    </row>
    <row r="3419" spans="1:4" x14ac:dyDescent="0.35">
      <c r="A3419">
        <v>3419</v>
      </c>
      <c r="B3419" s="1">
        <v>45883.5584688542</v>
      </c>
      <c r="C3419" s="1">
        <v>45883.560769988399</v>
      </c>
      <c r="D3419">
        <v>198.81800000000001</v>
      </c>
    </row>
    <row r="3420" spans="1:4" x14ac:dyDescent="0.35">
      <c r="A3420">
        <v>3420</v>
      </c>
      <c r="B3420" s="1">
        <v>45883.624260358803</v>
      </c>
      <c r="C3420" s="1">
        <v>45883.626561493104</v>
      </c>
      <c r="D3420">
        <v>198.81800000000001</v>
      </c>
    </row>
    <row r="3421" spans="1:4" x14ac:dyDescent="0.35">
      <c r="A3421">
        <v>3421</v>
      </c>
      <c r="B3421" s="1">
        <v>45883.690051863399</v>
      </c>
      <c r="C3421" s="1">
        <v>45883.692353044004</v>
      </c>
      <c r="D3421">
        <v>198.822</v>
      </c>
    </row>
    <row r="3422" spans="1:4" x14ac:dyDescent="0.35">
      <c r="A3422">
        <v>3422</v>
      </c>
      <c r="B3422" s="1">
        <v>45883.755843368097</v>
      </c>
      <c r="C3422" s="1">
        <v>45883.7581445139</v>
      </c>
      <c r="D3422">
        <v>198.82</v>
      </c>
    </row>
    <row r="3423" spans="1:4" x14ac:dyDescent="0.35">
      <c r="A3423">
        <v>3423</v>
      </c>
      <c r="B3423" s="1">
        <v>45883.821634838001</v>
      </c>
      <c r="C3423" s="1">
        <v>45883.823936053202</v>
      </c>
      <c r="D3423">
        <v>198.82499999999999</v>
      </c>
    </row>
    <row r="3424" spans="1:4" x14ac:dyDescent="0.35">
      <c r="A3424">
        <v>3424</v>
      </c>
      <c r="B3424" s="1">
        <v>45883.887426319401</v>
      </c>
      <c r="C3424" s="1">
        <v>45883.889727523201</v>
      </c>
      <c r="D3424">
        <v>198.82400000000001</v>
      </c>
    </row>
    <row r="3425" spans="1:4" x14ac:dyDescent="0.35">
      <c r="A3425">
        <v>3425</v>
      </c>
      <c r="B3425" s="1">
        <v>45883.953217835602</v>
      </c>
      <c r="C3425" s="1">
        <v>45883.955519004601</v>
      </c>
      <c r="D3425">
        <v>198.822</v>
      </c>
    </row>
    <row r="3426" spans="1:4" x14ac:dyDescent="0.35">
      <c r="A3426">
        <v>3426</v>
      </c>
      <c r="B3426" s="1">
        <v>45884.019009374999</v>
      </c>
      <c r="C3426" s="1">
        <v>45884.021310567099</v>
      </c>
      <c r="D3426">
        <v>198.82300000000001</v>
      </c>
    </row>
    <row r="3427" spans="1:4" x14ac:dyDescent="0.35">
      <c r="A3427">
        <v>3427</v>
      </c>
      <c r="B3427" s="1">
        <v>45884.084800879602</v>
      </c>
      <c r="C3427" s="1">
        <v>45884.087102013902</v>
      </c>
      <c r="D3427">
        <v>198.81800000000001</v>
      </c>
    </row>
    <row r="3428" spans="1:4" x14ac:dyDescent="0.35">
      <c r="A3428">
        <v>3428</v>
      </c>
      <c r="B3428" s="1">
        <v>45884.1505923843</v>
      </c>
      <c r="C3428" s="1">
        <v>45884.152893530103</v>
      </c>
      <c r="D3428">
        <v>198.81899999999999</v>
      </c>
    </row>
    <row r="3429" spans="1:4" x14ac:dyDescent="0.35">
      <c r="A3429">
        <v>3429</v>
      </c>
      <c r="B3429" s="1">
        <v>45884.216383831001</v>
      </c>
      <c r="C3429" s="1">
        <v>45884.218685023101</v>
      </c>
      <c r="D3429">
        <v>198.82300000000001</v>
      </c>
    </row>
    <row r="3430" spans="1:4" x14ac:dyDescent="0.35">
      <c r="A3430">
        <v>3430</v>
      </c>
      <c r="B3430" s="1">
        <v>45884.282175335698</v>
      </c>
      <c r="C3430" s="1">
        <v>45884.284476516201</v>
      </c>
      <c r="D3430">
        <v>198.822</v>
      </c>
    </row>
    <row r="3431" spans="1:4" x14ac:dyDescent="0.35">
      <c r="A3431">
        <v>3431</v>
      </c>
      <c r="B3431" s="1">
        <v>45884.347966828696</v>
      </c>
      <c r="C3431" s="1">
        <v>45884.350268067101</v>
      </c>
      <c r="D3431">
        <v>198.82599999999999</v>
      </c>
    </row>
    <row r="3432" spans="1:4" x14ac:dyDescent="0.35">
      <c r="A3432">
        <v>3432</v>
      </c>
      <c r="B3432" s="1">
        <v>45884.413758333299</v>
      </c>
      <c r="C3432" s="1">
        <v>45884.416059548603</v>
      </c>
      <c r="D3432">
        <v>198.82599999999999</v>
      </c>
    </row>
    <row r="3433" spans="1:4" x14ac:dyDescent="0.35">
      <c r="A3433">
        <v>3433</v>
      </c>
      <c r="B3433" s="1">
        <v>45884.479549872704</v>
      </c>
      <c r="C3433" s="1">
        <v>45884.481851030097</v>
      </c>
      <c r="D3433">
        <v>198.82</v>
      </c>
    </row>
    <row r="3434" spans="1:4" x14ac:dyDescent="0.35">
      <c r="A3434">
        <v>3434</v>
      </c>
      <c r="B3434" s="1">
        <v>45884.545341377299</v>
      </c>
      <c r="C3434" s="1">
        <v>45884.547642523103</v>
      </c>
      <c r="D3434">
        <v>198.81899999999999</v>
      </c>
    </row>
    <row r="3435" spans="1:4" x14ac:dyDescent="0.35">
      <c r="A3435">
        <v>3435</v>
      </c>
      <c r="B3435" s="1">
        <v>45884.611132870399</v>
      </c>
      <c r="C3435" s="1">
        <v>45884.613434016203</v>
      </c>
      <c r="D3435">
        <v>198.81899999999999</v>
      </c>
    </row>
    <row r="3436" spans="1:4" x14ac:dyDescent="0.35">
      <c r="A3436">
        <v>3436</v>
      </c>
      <c r="B3436" s="1">
        <v>45884.676924375002</v>
      </c>
      <c r="C3436" s="1">
        <v>45884.6792255787</v>
      </c>
      <c r="D3436">
        <v>198.82300000000001</v>
      </c>
    </row>
    <row r="3437" spans="1:4" x14ac:dyDescent="0.35">
      <c r="A3437">
        <v>3437</v>
      </c>
      <c r="B3437" s="1">
        <v>45884.742715879598</v>
      </c>
      <c r="C3437" s="1">
        <v>45884.745017048597</v>
      </c>
      <c r="D3437">
        <v>198.821</v>
      </c>
    </row>
    <row r="3438" spans="1:4" x14ac:dyDescent="0.35">
      <c r="A3438">
        <v>3438</v>
      </c>
      <c r="B3438" s="1">
        <v>45884.808507384303</v>
      </c>
      <c r="C3438" s="1">
        <v>45884.810808541697</v>
      </c>
      <c r="D3438">
        <v>198.82</v>
      </c>
    </row>
    <row r="3439" spans="1:4" x14ac:dyDescent="0.35">
      <c r="A3439">
        <v>3439</v>
      </c>
      <c r="B3439" s="1">
        <v>45884.874298842602</v>
      </c>
      <c r="C3439" s="1">
        <v>45884.876600092597</v>
      </c>
      <c r="D3439">
        <v>198.827</v>
      </c>
    </row>
    <row r="3440" spans="1:4" x14ac:dyDescent="0.35">
      <c r="A3440">
        <v>3440</v>
      </c>
      <c r="B3440" s="1">
        <v>45884.940090393502</v>
      </c>
      <c r="C3440" s="1">
        <v>45884.942391585602</v>
      </c>
      <c r="D3440">
        <v>198.82400000000001</v>
      </c>
    </row>
    <row r="3441" spans="1:4" x14ac:dyDescent="0.35">
      <c r="A3441">
        <v>3441</v>
      </c>
      <c r="B3441" s="1">
        <v>45885.005881886602</v>
      </c>
      <c r="C3441" s="1">
        <v>45885.008183044003</v>
      </c>
      <c r="D3441">
        <v>198.82</v>
      </c>
    </row>
    <row r="3442" spans="1:4" x14ac:dyDescent="0.35">
      <c r="A3442">
        <v>3442</v>
      </c>
      <c r="B3442" s="1">
        <v>45885.071673344901</v>
      </c>
      <c r="C3442" s="1">
        <v>45885.073974571802</v>
      </c>
      <c r="D3442">
        <v>198.82599999999999</v>
      </c>
    </row>
    <row r="3443" spans="1:4" x14ac:dyDescent="0.35">
      <c r="A3443">
        <v>3443</v>
      </c>
      <c r="B3443" s="1">
        <v>45885.137464849497</v>
      </c>
      <c r="C3443" s="1">
        <v>45885.1397660648</v>
      </c>
      <c r="D3443">
        <v>198.82400000000001</v>
      </c>
    </row>
    <row r="3444" spans="1:4" x14ac:dyDescent="0.35">
      <c r="A3444">
        <v>3444</v>
      </c>
      <c r="B3444" s="1">
        <v>45885.203256354202</v>
      </c>
      <c r="C3444" s="1">
        <v>45885.2055575579</v>
      </c>
      <c r="D3444">
        <v>198.82400000000001</v>
      </c>
    </row>
    <row r="3445" spans="1:4" x14ac:dyDescent="0.35">
      <c r="A3445">
        <v>3445</v>
      </c>
      <c r="B3445" s="1">
        <v>45885.269047881899</v>
      </c>
      <c r="C3445" s="1">
        <v>45885.271349050898</v>
      </c>
      <c r="D3445">
        <v>198.821</v>
      </c>
    </row>
    <row r="3446" spans="1:4" x14ac:dyDescent="0.35">
      <c r="A3446">
        <v>3446</v>
      </c>
      <c r="B3446" s="1">
        <v>45885.334839351897</v>
      </c>
      <c r="C3446" s="1">
        <v>45885.337140555603</v>
      </c>
      <c r="D3446">
        <v>198.82400000000001</v>
      </c>
    </row>
    <row r="3447" spans="1:4" x14ac:dyDescent="0.35">
      <c r="A3447">
        <v>3447</v>
      </c>
      <c r="B3447" s="1">
        <v>45885.4006308565</v>
      </c>
      <c r="C3447" s="1">
        <v>45885.402932094898</v>
      </c>
      <c r="D3447">
        <v>198.827</v>
      </c>
    </row>
    <row r="3448" spans="1:4" x14ac:dyDescent="0.35">
      <c r="A3448">
        <v>3448</v>
      </c>
      <c r="B3448" s="1">
        <v>45885.466422349498</v>
      </c>
      <c r="C3448" s="1">
        <v>45885.468723599501</v>
      </c>
      <c r="D3448">
        <v>198.827</v>
      </c>
    </row>
    <row r="3449" spans="1:4" x14ac:dyDescent="0.35">
      <c r="A3449">
        <v>3449</v>
      </c>
      <c r="B3449" s="1">
        <v>45885.532213865699</v>
      </c>
      <c r="C3449" s="1">
        <v>45885.534515069397</v>
      </c>
      <c r="D3449">
        <v>198.82400000000001</v>
      </c>
    </row>
    <row r="3450" spans="1:4" x14ac:dyDescent="0.35">
      <c r="A3450">
        <v>3450</v>
      </c>
      <c r="B3450" s="1">
        <v>45885.598005370397</v>
      </c>
      <c r="C3450" s="1">
        <v>45885.600306550899</v>
      </c>
      <c r="D3450">
        <v>198.82300000000001</v>
      </c>
    </row>
    <row r="3451" spans="1:4" x14ac:dyDescent="0.35">
      <c r="A3451">
        <v>3451</v>
      </c>
      <c r="B3451" s="1">
        <v>45885.663796898101</v>
      </c>
      <c r="C3451" s="1">
        <v>45885.666098055597</v>
      </c>
      <c r="D3451">
        <v>198.82</v>
      </c>
    </row>
    <row r="3452" spans="1:4" x14ac:dyDescent="0.35">
      <c r="A3452">
        <v>3452</v>
      </c>
      <c r="B3452" s="1">
        <v>45885.729588391201</v>
      </c>
      <c r="C3452" s="1">
        <v>45885.7318895602</v>
      </c>
      <c r="D3452">
        <v>198.821</v>
      </c>
    </row>
    <row r="3453" spans="1:4" x14ac:dyDescent="0.35">
      <c r="A3453">
        <v>3453</v>
      </c>
      <c r="B3453" s="1">
        <v>45885.795379872703</v>
      </c>
      <c r="C3453" s="1">
        <v>45885.797681099502</v>
      </c>
      <c r="D3453">
        <v>198.82599999999999</v>
      </c>
    </row>
    <row r="3454" spans="1:4" x14ac:dyDescent="0.35">
      <c r="A3454">
        <v>3454</v>
      </c>
      <c r="B3454" s="1">
        <v>45885.861171388897</v>
      </c>
      <c r="C3454" s="1">
        <v>45885.863472580997</v>
      </c>
      <c r="D3454">
        <v>198.82300000000001</v>
      </c>
    </row>
    <row r="3455" spans="1:4" x14ac:dyDescent="0.35">
      <c r="A3455">
        <v>3455</v>
      </c>
      <c r="B3455" s="1">
        <v>45885.926962870399</v>
      </c>
      <c r="C3455" s="1">
        <v>45885.929264062499</v>
      </c>
      <c r="D3455">
        <v>198.82300000000001</v>
      </c>
    </row>
    <row r="3456" spans="1:4" x14ac:dyDescent="0.35">
      <c r="A3456">
        <v>3456</v>
      </c>
      <c r="B3456" s="1">
        <v>45885.992754409701</v>
      </c>
      <c r="C3456" s="1">
        <v>45885.995055624997</v>
      </c>
      <c r="D3456">
        <v>198.82400000000001</v>
      </c>
    </row>
    <row r="3457" spans="1:4" x14ac:dyDescent="0.35">
      <c r="A3457">
        <v>3457</v>
      </c>
      <c r="B3457" s="1">
        <v>45886.058545914399</v>
      </c>
      <c r="C3457" s="1">
        <v>45886.0608470718</v>
      </c>
      <c r="D3457">
        <v>198.81899999999999</v>
      </c>
    </row>
    <row r="3458" spans="1:4" x14ac:dyDescent="0.35">
      <c r="A3458">
        <v>3458</v>
      </c>
      <c r="B3458" s="1">
        <v>45886.124337419002</v>
      </c>
      <c r="C3458" s="1">
        <v>45886.126638588001</v>
      </c>
      <c r="D3458">
        <v>198.821</v>
      </c>
    </row>
    <row r="3459" spans="1:4" x14ac:dyDescent="0.35">
      <c r="A3459">
        <v>3459</v>
      </c>
      <c r="B3459" s="1">
        <v>45886.190128865703</v>
      </c>
      <c r="C3459" s="1">
        <v>45886.192430080999</v>
      </c>
      <c r="D3459">
        <v>198.82499999999999</v>
      </c>
    </row>
    <row r="3460" spans="1:4" x14ac:dyDescent="0.35">
      <c r="A3460">
        <v>3460</v>
      </c>
      <c r="B3460" s="1">
        <v>45886.2559203704</v>
      </c>
      <c r="C3460" s="1">
        <v>45886.258221585602</v>
      </c>
      <c r="D3460">
        <v>198.82499999999999</v>
      </c>
    </row>
    <row r="3461" spans="1:4" x14ac:dyDescent="0.35">
      <c r="A3461">
        <v>3461</v>
      </c>
      <c r="B3461" s="1">
        <v>45886.321711863398</v>
      </c>
      <c r="C3461" s="1">
        <v>45886.324013101897</v>
      </c>
      <c r="D3461">
        <v>198.827</v>
      </c>
    </row>
    <row r="3462" spans="1:4" x14ac:dyDescent="0.35">
      <c r="A3462">
        <v>3462</v>
      </c>
      <c r="B3462" s="1">
        <v>45886.3875034144</v>
      </c>
      <c r="C3462" s="1">
        <v>45886.389804571802</v>
      </c>
      <c r="D3462">
        <v>198.82</v>
      </c>
    </row>
    <row r="3463" spans="1:4" x14ac:dyDescent="0.35">
      <c r="A3463">
        <v>3463</v>
      </c>
      <c r="B3463" s="1">
        <v>45886.453294872699</v>
      </c>
      <c r="C3463" s="1">
        <v>45886.455596099499</v>
      </c>
      <c r="D3463">
        <v>198.82599999999999</v>
      </c>
    </row>
    <row r="3464" spans="1:4" x14ac:dyDescent="0.35">
      <c r="A3464">
        <v>3464</v>
      </c>
      <c r="B3464" s="1">
        <v>45886.519086377302</v>
      </c>
      <c r="C3464" s="1">
        <v>45886.521387592598</v>
      </c>
      <c r="D3464">
        <v>198.82499999999999</v>
      </c>
    </row>
    <row r="3465" spans="1:4" x14ac:dyDescent="0.35">
      <c r="A3465">
        <v>3465</v>
      </c>
      <c r="B3465" s="1">
        <v>45886.584877916699</v>
      </c>
      <c r="C3465" s="1">
        <v>45886.587179097201</v>
      </c>
      <c r="D3465">
        <v>198.82300000000001</v>
      </c>
    </row>
    <row r="3466" spans="1:4" x14ac:dyDescent="0.35">
      <c r="A3466">
        <v>3466</v>
      </c>
      <c r="B3466" s="1">
        <v>45886.650669409697</v>
      </c>
      <c r="C3466" s="1">
        <v>45886.652970601899</v>
      </c>
      <c r="D3466">
        <v>198.82300000000001</v>
      </c>
    </row>
    <row r="3467" spans="1:4" x14ac:dyDescent="0.35">
      <c r="A3467">
        <v>3467</v>
      </c>
      <c r="B3467" s="1">
        <v>45886.716460914402</v>
      </c>
      <c r="C3467" s="1">
        <v>45886.718762094897</v>
      </c>
      <c r="D3467">
        <v>198.822</v>
      </c>
    </row>
    <row r="3468" spans="1:4" x14ac:dyDescent="0.35">
      <c r="A3468">
        <v>3468</v>
      </c>
      <c r="B3468" s="1">
        <v>45886.782252395802</v>
      </c>
      <c r="C3468" s="1">
        <v>45886.784553634301</v>
      </c>
      <c r="D3468">
        <v>198.827</v>
      </c>
    </row>
    <row r="3469" spans="1:4" x14ac:dyDescent="0.35">
      <c r="A3469">
        <v>3469</v>
      </c>
      <c r="B3469" s="1">
        <v>45886.848043877297</v>
      </c>
      <c r="C3469" s="1">
        <v>45886.850345127299</v>
      </c>
      <c r="D3469">
        <v>198.828</v>
      </c>
    </row>
    <row r="3470" spans="1:4" x14ac:dyDescent="0.35">
      <c r="A3470">
        <v>3470</v>
      </c>
      <c r="B3470" s="1">
        <v>45886.913835428197</v>
      </c>
      <c r="C3470" s="1">
        <v>45886.9161366435</v>
      </c>
      <c r="D3470">
        <v>198.82599999999999</v>
      </c>
    </row>
    <row r="3471" spans="1:4" x14ac:dyDescent="0.35">
      <c r="A3471">
        <v>3471</v>
      </c>
      <c r="B3471" s="1">
        <v>45886.979626886598</v>
      </c>
      <c r="C3471" s="1">
        <v>45886.981928101901</v>
      </c>
      <c r="D3471">
        <v>198.82499999999999</v>
      </c>
    </row>
    <row r="3472" spans="1:4" x14ac:dyDescent="0.35">
      <c r="A3472">
        <v>3472</v>
      </c>
      <c r="B3472" s="1">
        <v>45887.045418379603</v>
      </c>
      <c r="C3472" s="1">
        <v>45887.047719629598</v>
      </c>
      <c r="D3472">
        <v>198.828</v>
      </c>
    </row>
    <row r="3473" spans="1:4" x14ac:dyDescent="0.35">
      <c r="A3473">
        <v>3473</v>
      </c>
      <c r="B3473" s="1">
        <v>45887.111209895796</v>
      </c>
      <c r="C3473" s="1">
        <v>45887.113511122698</v>
      </c>
      <c r="D3473">
        <v>198.82599999999999</v>
      </c>
    </row>
    <row r="3474" spans="1:4" x14ac:dyDescent="0.35">
      <c r="A3474">
        <v>3474</v>
      </c>
      <c r="B3474" s="1">
        <v>45887.177001423603</v>
      </c>
      <c r="C3474" s="1">
        <v>45887.179302650497</v>
      </c>
      <c r="D3474">
        <v>198.827</v>
      </c>
    </row>
    <row r="3475" spans="1:4" x14ac:dyDescent="0.35">
      <c r="A3475">
        <v>3475</v>
      </c>
      <c r="B3475" s="1">
        <v>45887.242792939804</v>
      </c>
      <c r="C3475" s="1">
        <v>45887.245094131998</v>
      </c>
      <c r="D3475">
        <v>198.82400000000001</v>
      </c>
    </row>
    <row r="3476" spans="1:4" x14ac:dyDescent="0.35">
      <c r="A3476">
        <v>3476</v>
      </c>
      <c r="B3476" s="1">
        <v>45887.308584386599</v>
      </c>
      <c r="C3476" s="1">
        <v>45887.310885648199</v>
      </c>
      <c r="D3476">
        <v>198.82900000000001</v>
      </c>
    </row>
    <row r="3477" spans="1:4" x14ac:dyDescent="0.35">
      <c r="A3477">
        <v>3477</v>
      </c>
      <c r="B3477" s="1">
        <v>45887.374375937499</v>
      </c>
      <c r="C3477" s="1">
        <v>45887.376677118104</v>
      </c>
      <c r="D3477">
        <v>198.822</v>
      </c>
    </row>
    <row r="3478" spans="1:4" x14ac:dyDescent="0.35">
      <c r="A3478">
        <v>3478</v>
      </c>
      <c r="B3478" s="1">
        <v>45887.440167430599</v>
      </c>
      <c r="C3478" s="1">
        <v>45887.442468599504</v>
      </c>
      <c r="D3478">
        <v>198.821</v>
      </c>
    </row>
    <row r="3479" spans="1:4" x14ac:dyDescent="0.35">
      <c r="A3479">
        <v>3479</v>
      </c>
      <c r="B3479" s="1">
        <v>45887.505958923597</v>
      </c>
      <c r="C3479" s="1">
        <v>45887.508260104201</v>
      </c>
      <c r="D3479">
        <v>198.822</v>
      </c>
    </row>
    <row r="3480" spans="1:4" x14ac:dyDescent="0.35">
      <c r="A3480">
        <v>3480</v>
      </c>
      <c r="B3480" s="1">
        <v>45887.5717504282</v>
      </c>
      <c r="C3480" s="1">
        <v>45887.574051608797</v>
      </c>
      <c r="D3480">
        <v>198.822</v>
      </c>
    </row>
    <row r="3481" spans="1:4" x14ac:dyDescent="0.35">
      <c r="A3481">
        <v>3481</v>
      </c>
      <c r="B3481" s="1">
        <v>45887.637541932898</v>
      </c>
      <c r="C3481" s="1">
        <v>45887.639843148201</v>
      </c>
      <c r="D3481">
        <v>198.82599999999999</v>
      </c>
    </row>
    <row r="3482" spans="1:4" x14ac:dyDescent="0.35">
      <c r="A3482">
        <v>3482</v>
      </c>
      <c r="B3482" s="1">
        <v>45887.703333437501</v>
      </c>
      <c r="C3482" s="1">
        <v>45887.705634641199</v>
      </c>
      <c r="D3482">
        <v>198.82400000000001</v>
      </c>
    </row>
    <row r="3483" spans="1:4" x14ac:dyDescent="0.35">
      <c r="A3483">
        <v>3483</v>
      </c>
      <c r="B3483" s="1">
        <v>45887.769124930601</v>
      </c>
      <c r="C3483" s="1">
        <v>45887.771426122701</v>
      </c>
      <c r="D3483">
        <v>198.82300000000001</v>
      </c>
    </row>
    <row r="3484" spans="1:4" x14ac:dyDescent="0.35">
      <c r="A3484">
        <v>3484</v>
      </c>
      <c r="B3484" s="1">
        <v>45887.834916412001</v>
      </c>
      <c r="C3484" s="1">
        <v>45887.8372176505</v>
      </c>
      <c r="D3484">
        <v>198.827</v>
      </c>
    </row>
    <row r="3485" spans="1:4" x14ac:dyDescent="0.35">
      <c r="A3485">
        <v>3485</v>
      </c>
      <c r="B3485" s="1">
        <v>45887.900707951398</v>
      </c>
      <c r="C3485" s="1">
        <v>45887.9030091319</v>
      </c>
      <c r="D3485">
        <v>198.822</v>
      </c>
    </row>
    <row r="3486" spans="1:4" x14ac:dyDescent="0.35">
      <c r="A3486">
        <v>3486</v>
      </c>
      <c r="B3486" s="1">
        <v>45887.966499409697</v>
      </c>
      <c r="C3486" s="1">
        <v>45887.968800671297</v>
      </c>
      <c r="D3486">
        <v>198.82900000000001</v>
      </c>
    </row>
    <row r="3487" spans="1:4" x14ac:dyDescent="0.35">
      <c r="A3487">
        <v>3487</v>
      </c>
      <c r="B3487" s="1">
        <v>45888.032290960698</v>
      </c>
      <c r="C3487" s="1">
        <v>45888.0345921759</v>
      </c>
      <c r="D3487">
        <v>198.82499999999999</v>
      </c>
    </row>
    <row r="3488" spans="1:4" x14ac:dyDescent="0.35">
      <c r="A3488">
        <v>3488</v>
      </c>
      <c r="B3488" s="1">
        <v>45888.098082453696</v>
      </c>
      <c r="C3488" s="1">
        <v>45888.100383680598</v>
      </c>
      <c r="D3488">
        <v>198.82599999999999</v>
      </c>
    </row>
    <row r="3489" spans="1:4" x14ac:dyDescent="0.35">
      <c r="A3489">
        <v>3489</v>
      </c>
      <c r="B3489" s="1">
        <v>45888.1638739583</v>
      </c>
      <c r="C3489" s="1">
        <v>45888.166175138897</v>
      </c>
      <c r="D3489">
        <v>198.822</v>
      </c>
    </row>
    <row r="3490" spans="1:4" x14ac:dyDescent="0.35">
      <c r="A3490">
        <v>3490</v>
      </c>
      <c r="B3490" s="1">
        <v>45888.229665405102</v>
      </c>
      <c r="C3490" s="1">
        <v>45888.2319666435</v>
      </c>
      <c r="D3490">
        <v>198.82599999999999</v>
      </c>
    </row>
    <row r="3491" spans="1:4" x14ac:dyDescent="0.35">
      <c r="A3491">
        <v>3491</v>
      </c>
      <c r="B3491" s="1">
        <v>45888.295456909698</v>
      </c>
      <c r="C3491" s="1">
        <v>45888.297758136599</v>
      </c>
      <c r="D3491">
        <v>198.82599999999999</v>
      </c>
    </row>
    <row r="3492" spans="1:4" x14ac:dyDescent="0.35">
      <c r="A3492">
        <v>3492</v>
      </c>
      <c r="B3492" s="1">
        <v>45888.361248414403</v>
      </c>
      <c r="C3492" s="1">
        <v>45888.363549687499</v>
      </c>
      <c r="D3492">
        <v>198.83</v>
      </c>
    </row>
    <row r="3493" spans="1:4" x14ac:dyDescent="0.35">
      <c r="A3493">
        <v>3493</v>
      </c>
      <c r="B3493" s="1">
        <v>45888.427039907401</v>
      </c>
      <c r="C3493" s="1">
        <v>45888.429341180599</v>
      </c>
      <c r="D3493">
        <v>198.83</v>
      </c>
    </row>
    <row r="3494" spans="1:4" x14ac:dyDescent="0.35">
      <c r="A3494">
        <v>3494</v>
      </c>
      <c r="B3494" s="1">
        <v>45888.492831458301</v>
      </c>
      <c r="C3494" s="1">
        <v>45888.495132661999</v>
      </c>
      <c r="D3494">
        <v>198.82400000000001</v>
      </c>
    </row>
    <row r="3495" spans="1:4" x14ac:dyDescent="0.35">
      <c r="A3495">
        <v>3495</v>
      </c>
      <c r="B3495" s="1">
        <v>45888.558622951401</v>
      </c>
      <c r="C3495" s="1">
        <v>45888.560924143501</v>
      </c>
      <c r="D3495">
        <v>198.822</v>
      </c>
    </row>
    <row r="3496" spans="1:4" x14ac:dyDescent="0.35">
      <c r="A3496">
        <v>3496</v>
      </c>
      <c r="B3496" s="1">
        <v>45888.624414455997</v>
      </c>
      <c r="C3496" s="1">
        <v>45888.626715648199</v>
      </c>
      <c r="D3496">
        <v>198.822</v>
      </c>
    </row>
    <row r="3497" spans="1:4" x14ac:dyDescent="0.35">
      <c r="A3497">
        <v>3497</v>
      </c>
      <c r="B3497" s="1">
        <v>45888.690205960702</v>
      </c>
      <c r="C3497" s="1">
        <v>45888.692507199099</v>
      </c>
      <c r="D3497">
        <v>198.827</v>
      </c>
    </row>
    <row r="3498" spans="1:4" x14ac:dyDescent="0.35">
      <c r="A3498">
        <v>3498</v>
      </c>
      <c r="B3498" s="1">
        <v>45888.755997465298</v>
      </c>
      <c r="C3498" s="1">
        <v>45888.758298669003</v>
      </c>
      <c r="D3498">
        <v>198.82400000000001</v>
      </c>
    </row>
    <row r="3499" spans="1:4" x14ac:dyDescent="0.35">
      <c r="A3499">
        <v>3499</v>
      </c>
      <c r="B3499" s="1">
        <v>45888.821788935202</v>
      </c>
      <c r="C3499" s="1">
        <v>45888.824090196802</v>
      </c>
      <c r="D3499">
        <v>198.82900000000001</v>
      </c>
    </row>
    <row r="3500" spans="1:4" x14ac:dyDescent="0.35">
      <c r="A3500">
        <v>3500</v>
      </c>
      <c r="B3500" s="1">
        <v>45888.887580416696</v>
      </c>
      <c r="C3500" s="1">
        <v>45888.889881678202</v>
      </c>
      <c r="D3500">
        <v>198.828</v>
      </c>
    </row>
    <row r="3501" spans="1:4" x14ac:dyDescent="0.35">
      <c r="A3501">
        <v>3501</v>
      </c>
      <c r="B3501" s="1">
        <v>45888.953371932897</v>
      </c>
      <c r="C3501" s="1">
        <v>45888.955673159697</v>
      </c>
      <c r="D3501">
        <v>198.82599999999999</v>
      </c>
    </row>
    <row r="3502" spans="1:4" x14ac:dyDescent="0.35">
      <c r="A3502">
        <v>3502</v>
      </c>
      <c r="B3502" s="1">
        <v>45889.0191634722</v>
      </c>
      <c r="C3502" s="1">
        <v>45889.021464710699</v>
      </c>
      <c r="D3502">
        <v>198.827</v>
      </c>
    </row>
    <row r="3503" spans="1:4" x14ac:dyDescent="0.35">
      <c r="A3503">
        <v>3503</v>
      </c>
      <c r="B3503" s="1">
        <v>45889.084954976897</v>
      </c>
      <c r="C3503" s="1">
        <v>45889.087256168998</v>
      </c>
      <c r="D3503">
        <v>198.822</v>
      </c>
    </row>
    <row r="3504" spans="1:4" x14ac:dyDescent="0.35">
      <c r="A3504">
        <v>3504</v>
      </c>
      <c r="B3504" s="1">
        <v>45889.1507464815</v>
      </c>
      <c r="C3504" s="1">
        <v>45889.153047673601</v>
      </c>
      <c r="D3504">
        <v>198.82300000000001</v>
      </c>
    </row>
    <row r="3505" spans="1:4" x14ac:dyDescent="0.35">
      <c r="A3505">
        <v>3505</v>
      </c>
      <c r="B3505" s="1">
        <v>45889.216537928201</v>
      </c>
      <c r="C3505" s="1">
        <v>45889.218839178197</v>
      </c>
      <c r="D3505">
        <v>198.828</v>
      </c>
    </row>
    <row r="3506" spans="1:4" x14ac:dyDescent="0.35">
      <c r="A3506">
        <v>3506</v>
      </c>
      <c r="B3506" s="1">
        <v>45889.282329432899</v>
      </c>
      <c r="C3506" s="1">
        <v>45889.284630671304</v>
      </c>
      <c r="D3506">
        <v>198.827</v>
      </c>
    </row>
    <row r="3507" spans="1:4" x14ac:dyDescent="0.35">
      <c r="A3507">
        <v>3507</v>
      </c>
      <c r="B3507" s="1">
        <v>45889.348120925897</v>
      </c>
      <c r="C3507" s="1">
        <v>45889.3504222107</v>
      </c>
      <c r="D3507">
        <v>198.83099999999999</v>
      </c>
    </row>
    <row r="3508" spans="1:4" x14ac:dyDescent="0.35">
      <c r="A3508">
        <v>3508</v>
      </c>
      <c r="B3508" s="1">
        <v>45889.413912430602</v>
      </c>
      <c r="C3508" s="1">
        <v>45889.416213703698</v>
      </c>
      <c r="D3508">
        <v>198.83</v>
      </c>
    </row>
    <row r="3509" spans="1:4" x14ac:dyDescent="0.35">
      <c r="A3509">
        <v>3509</v>
      </c>
      <c r="B3509" s="1">
        <v>45889.479703981502</v>
      </c>
      <c r="C3509" s="1">
        <v>45889.4820051852</v>
      </c>
      <c r="D3509">
        <v>198.82400000000001</v>
      </c>
    </row>
    <row r="3510" spans="1:4" x14ac:dyDescent="0.35">
      <c r="A3510">
        <v>3510</v>
      </c>
      <c r="B3510" s="1">
        <v>45889.5454954745</v>
      </c>
      <c r="C3510" s="1">
        <v>45889.547796666702</v>
      </c>
      <c r="D3510">
        <v>198.82300000000001</v>
      </c>
    </row>
    <row r="3511" spans="1:4" x14ac:dyDescent="0.35">
      <c r="A3511">
        <v>3511</v>
      </c>
      <c r="B3511" s="1">
        <v>45889.611286979198</v>
      </c>
      <c r="C3511" s="1">
        <v>45889.613588171298</v>
      </c>
      <c r="D3511">
        <v>198.82400000000001</v>
      </c>
    </row>
    <row r="3512" spans="1:4" x14ac:dyDescent="0.35">
      <c r="A3512">
        <v>3512</v>
      </c>
      <c r="B3512" s="1">
        <v>45889.677078483801</v>
      </c>
      <c r="C3512" s="1">
        <v>45889.679379722198</v>
      </c>
      <c r="D3512">
        <v>198.828</v>
      </c>
    </row>
    <row r="3513" spans="1:4" x14ac:dyDescent="0.35">
      <c r="A3513">
        <v>3513</v>
      </c>
      <c r="B3513" s="1">
        <v>45889.742869988397</v>
      </c>
      <c r="C3513" s="1">
        <v>45889.7451712037</v>
      </c>
      <c r="D3513">
        <v>198.82499999999999</v>
      </c>
    </row>
    <row r="3514" spans="1:4" x14ac:dyDescent="0.35">
      <c r="A3514">
        <v>3514</v>
      </c>
      <c r="B3514" s="1">
        <v>45889.808661481497</v>
      </c>
      <c r="C3514" s="1">
        <v>45889.8109626968</v>
      </c>
      <c r="D3514">
        <v>198.82499999999999</v>
      </c>
    </row>
    <row r="3515" spans="1:4" x14ac:dyDescent="0.35">
      <c r="A3515">
        <v>3515</v>
      </c>
      <c r="B3515" s="1">
        <v>45889.874452951401</v>
      </c>
      <c r="C3515" s="1">
        <v>45889.876754236102</v>
      </c>
      <c r="D3515">
        <v>198.83199999999999</v>
      </c>
    </row>
    <row r="3516" spans="1:4" x14ac:dyDescent="0.35">
      <c r="A3516">
        <v>3516</v>
      </c>
      <c r="B3516" s="1">
        <v>45889.940244490703</v>
      </c>
      <c r="C3516" s="1">
        <v>45889.942545740698</v>
      </c>
      <c r="D3516">
        <v>198.828</v>
      </c>
    </row>
    <row r="3517" spans="1:4" x14ac:dyDescent="0.35">
      <c r="A3517">
        <v>3517</v>
      </c>
      <c r="B3517" s="1">
        <v>45890.0060359954</v>
      </c>
      <c r="C3517" s="1">
        <v>45890.008337199099</v>
      </c>
      <c r="D3517">
        <v>198.82499999999999</v>
      </c>
    </row>
    <row r="3518" spans="1:4" x14ac:dyDescent="0.35">
      <c r="A3518">
        <v>3518</v>
      </c>
      <c r="B3518" s="1">
        <v>45890.071827453699</v>
      </c>
      <c r="C3518" s="1">
        <v>45890.074128726897</v>
      </c>
      <c r="D3518">
        <v>198.83</v>
      </c>
    </row>
    <row r="3519" spans="1:4" x14ac:dyDescent="0.35">
      <c r="A3519">
        <v>3519</v>
      </c>
      <c r="B3519" s="1">
        <v>45890.137618958302</v>
      </c>
      <c r="C3519" s="1">
        <v>45890.139920219903</v>
      </c>
      <c r="D3519">
        <v>198.82900000000001</v>
      </c>
    </row>
    <row r="3520" spans="1:4" x14ac:dyDescent="0.35">
      <c r="A3520">
        <v>3520</v>
      </c>
      <c r="B3520" s="1">
        <v>45890.203410451402</v>
      </c>
      <c r="C3520" s="1">
        <v>45890.205711713003</v>
      </c>
      <c r="D3520">
        <v>198.828</v>
      </c>
    </row>
    <row r="3521" spans="1:4" x14ac:dyDescent="0.35">
      <c r="A3521">
        <v>3521</v>
      </c>
      <c r="B3521" s="1">
        <v>45890.269201990697</v>
      </c>
      <c r="C3521" s="1">
        <v>45890.271503206</v>
      </c>
      <c r="D3521">
        <v>198.82599999999999</v>
      </c>
    </row>
    <row r="3522" spans="1:4" x14ac:dyDescent="0.35">
      <c r="A3522">
        <v>3522</v>
      </c>
      <c r="B3522" s="1">
        <v>45890.334993460601</v>
      </c>
      <c r="C3522" s="1">
        <v>45890.337294710698</v>
      </c>
      <c r="D3522">
        <v>198.828</v>
      </c>
    </row>
    <row r="3523" spans="1:4" x14ac:dyDescent="0.35">
      <c r="A3523">
        <v>3523</v>
      </c>
      <c r="B3523" s="1">
        <v>45890.400784953701</v>
      </c>
      <c r="C3523" s="1">
        <v>45890.40308625</v>
      </c>
      <c r="D3523">
        <v>198.83199999999999</v>
      </c>
    </row>
    <row r="3524" spans="1:4" x14ac:dyDescent="0.35">
      <c r="A3524">
        <v>3524</v>
      </c>
      <c r="B3524" s="1">
        <v>45890.466576458297</v>
      </c>
      <c r="C3524" s="1">
        <v>45890.468877754603</v>
      </c>
      <c r="D3524">
        <v>198.83199999999999</v>
      </c>
    </row>
    <row r="3525" spans="1:4" x14ac:dyDescent="0.35">
      <c r="A3525">
        <v>3525</v>
      </c>
      <c r="B3525" s="1">
        <v>45890.532367963002</v>
      </c>
      <c r="C3525" s="1">
        <v>45890.5346692245</v>
      </c>
      <c r="D3525">
        <v>198.828</v>
      </c>
    </row>
    <row r="3526" spans="1:4" x14ac:dyDescent="0.35">
      <c r="A3526">
        <v>3526</v>
      </c>
      <c r="B3526" s="1">
        <v>45890.598159467598</v>
      </c>
      <c r="C3526" s="1">
        <v>45890.600460706002</v>
      </c>
      <c r="D3526">
        <v>198.827</v>
      </c>
    </row>
    <row r="3527" spans="1:4" x14ac:dyDescent="0.35">
      <c r="A3527">
        <v>3527</v>
      </c>
      <c r="B3527" s="1">
        <v>45890.6639510069</v>
      </c>
      <c r="C3527" s="1">
        <v>45890.6662522107</v>
      </c>
      <c r="D3527">
        <v>198.82499999999999</v>
      </c>
    </row>
    <row r="3528" spans="1:4" x14ac:dyDescent="0.35">
      <c r="A3528">
        <v>3528</v>
      </c>
      <c r="B3528" s="1">
        <v>45890.7297425</v>
      </c>
      <c r="C3528" s="1">
        <v>45890.732043715303</v>
      </c>
      <c r="D3528">
        <v>198.82499999999999</v>
      </c>
    </row>
    <row r="3529" spans="1:4" x14ac:dyDescent="0.35">
      <c r="A3529">
        <v>3529</v>
      </c>
      <c r="B3529" s="1">
        <v>45890.795533981502</v>
      </c>
      <c r="C3529" s="1">
        <v>45890.797835254598</v>
      </c>
      <c r="D3529">
        <v>198.83</v>
      </c>
    </row>
    <row r="3530" spans="1:4" x14ac:dyDescent="0.35">
      <c r="A3530">
        <v>3530</v>
      </c>
      <c r="B3530" s="1">
        <v>45890.861325509301</v>
      </c>
      <c r="C3530" s="1">
        <v>45890.8636267361</v>
      </c>
      <c r="D3530">
        <v>198.82599999999999</v>
      </c>
    </row>
    <row r="3531" spans="1:4" x14ac:dyDescent="0.35">
      <c r="A3531">
        <v>3531</v>
      </c>
      <c r="B3531" s="1">
        <v>45890.927116979197</v>
      </c>
      <c r="C3531" s="1">
        <v>45890.929418217602</v>
      </c>
      <c r="D3531">
        <v>198.827</v>
      </c>
    </row>
    <row r="3532" spans="1:4" x14ac:dyDescent="0.35">
      <c r="A3532">
        <v>3532</v>
      </c>
      <c r="B3532" s="1">
        <v>45890.992908518499</v>
      </c>
      <c r="C3532" s="1">
        <v>45890.9952097801</v>
      </c>
      <c r="D3532">
        <v>198.828</v>
      </c>
    </row>
    <row r="3533" spans="1:4" x14ac:dyDescent="0.35">
      <c r="A3533">
        <v>3533</v>
      </c>
      <c r="B3533" s="1">
        <v>45891.058700023103</v>
      </c>
      <c r="C3533" s="1">
        <v>45891.061001226903</v>
      </c>
      <c r="D3533">
        <v>198.82300000000001</v>
      </c>
    </row>
    <row r="3534" spans="1:4" x14ac:dyDescent="0.35">
      <c r="A3534">
        <v>3534</v>
      </c>
      <c r="B3534" s="1">
        <v>45891.1244915278</v>
      </c>
      <c r="C3534" s="1">
        <v>45891.126792743104</v>
      </c>
      <c r="D3534">
        <v>198.82499999999999</v>
      </c>
    </row>
    <row r="3535" spans="1:4" x14ac:dyDescent="0.35">
      <c r="A3535">
        <v>3535</v>
      </c>
      <c r="B3535" s="1">
        <v>45891.190282974501</v>
      </c>
      <c r="C3535" s="1">
        <v>45891.192584236102</v>
      </c>
      <c r="D3535">
        <v>198.82900000000001</v>
      </c>
    </row>
    <row r="3536" spans="1:4" x14ac:dyDescent="0.35">
      <c r="A3536">
        <v>3536</v>
      </c>
      <c r="B3536" s="1">
        <v>45891.256074479199</v>
      </c>
      <c r="C3536" s="1">
        <v>45891.258375740697</v>
      </c>
      <c r="D3536">
        <v>198.82900000000001</v>
      </c>
    </row>
    <row r="3537" spans="1:4" x14ac:dyDescent="0.35">
      <c r="A3537">
        <v>3537</v>
      </c>
      <c r="B3537" s="1">
        <v>45891.321865972197</v>
      </c>
      <c r="C3537" s="1">
        <v>45891.324167256898</v>
      </c>
      <c r="D3537">
        <v>198.83099999999999</v>
      </c>
    </row>
    <row r="3538" spans="1:4" x14ac:dyDescent="0.35">
      <c r="A3538">
        <v>3538</v>
      </c>
      <c r="B3538" s="1">
        <v>45891.387657523199</v>
      </c>
      <c r="C3538" s="1">
        <v>45891.389958726897</v>
      </c>
      <c r="D3538">
        <v>198.82400000000001</v>
      </c>
    </row>
    <row r="3539" spans="1:4" x14ac:dyDescent="0.35">
      <c r="A3539">
        <v>3539</v>
      </c>
      <c r="B3539" s="1">
        <v>45891.453448981498</v>
      </c>
      <c r="C3539" s="1">
        <v>45891.455750254601</v>
      </c>
      <c r="D3539">
        <v>198.83</v>
      </c>
    </row>
    <row r="3540" spans="1:4" x14ac:dyDescent="0.35">
      <c r="A3540">
        <v>3540</v>
      </c>
      <c r="B3540" s="1">
        <v>45891.519240486101</v>
      </c>
      <c r="C3540" s="1">
        <v>45891.521541747701</v>
      </c>
      <c r="D3540">
        <v>198.82900000000001</v>
      </c>
    </row>
    <row r="3541" spans="1:4" x14ac:dyDescent="0.35">
      <c r="A3541">
        <v>3541</v>
      </c>
      <c r="B3541" s="1">
        <v>45891.585032025498</v>
      </c>
      <c r="C3541" s="1">
        <v>45891.587333252297</v>
      </c>
      <c r="D3541">
        <v>198.82599999999999</v>
      </c>
    </row>
    <row r="3542" spans="1:4" x14ac:dyDescent="0.35">
      <c r="A3542">
        <v>3542</v>
      </c>
      <c r="B3542" s="1">
        <v>45891.650823518503</v>
      </c>
      <c r="C3542" s="1">
        <v>45891.6531247569</v>
      </c>
      <c r="D3542">
        <v>198.827</v>
      </c>
    </row>
    <row r="3543" spans="1:4" x14ac:dyDescent="0.35">
      <c r="A3543">
        <v>3543</v>
      </c>
      <c r="B3543" s="1">
        <v>45891.716615023201</v>
      </c>
      <c r="C3543" s="1">
        <v>45891.71891625</v>
      </c>
      <c r="D3543">
        <v>198.82599999999999</v>
      </c>
    </row>
    <row r="3544" spans="1:4" x14ac:dyDescent="0.35">
      <c r="A3544">
        <v>3544</v>
      </c>
      <c r="B3544" s="1">
        <v>45891.782406504601</v>
      </c>
      <c r="C3544" s="1">
        <v>45891.784707789397</v>
      </c>
      <c r="D3544">
        <v>198.83099999999999</v>
      </c>
    </row>
    <row r="3545" spans="1:4" x14ac:dyDescent="0.35">
      <c r="A3545">
        <v>3545</v>
      </c>
      <c r="B3545" s="1">
        <v>45891.848197986103</v>
      </c>
      <c r="C3545" s="1">
        <v>45891.850499282402</v>
      </c>
      <c r="D3545">
        <v>198.83199999999999</v>
      </c>
    </row>
    <row r="3546" spans="1:4" x14ac:dyDescent="0.35">
      <c r="A3546">
        <v>3546</v>
      </c>
      <c r="B3546" s="1">
        <v>45891.913989537003</v>
      </c>
      <c r="C3546" s="1">
        <v>45891.916290798603</v>
      </c>
      <c r="D3546">
        <v>198.82900000000001</v>
      </c>
    </row>
    <row r="3547" spans="1:4" x14ac:dyDescent="0.35">
      <c r="A3547">
        <v>3547</v>
      </c>
      <c r="B3547" s="1">
        <v>45891.979781006899</v>
      </c>
      <c r="C3547" s="1">
        <v>45891.982082256902</v>
      </c>
      <c r="D3547">
        <v>198.828</v>
      </c>
    </row>
    <row r="3548" spans="1:4" x14ac:dyDescent="0.35">
      <c r="A3548">
        <v>3548</v>
      </c>
      <c r="B3548" s="1">
        <v>45892.045572499999</v>
      </c>
      <c r="C3548" s="1">
        <v>45892.047873784701</v>
      </c>
      <c r="D3548">
        <v>198.83099999999999</v>
      </c>
    </row>
    <row r="3549" spans="1:4" x14ac:dyDescent="0.35">
      <c r="A3549">
        <v>3549</v>
      </c>
      <c r="B3549" s="1">
        <v>45892.111364004602</v>
      </c>
      <c r="C3549" s="1">
        <v>45892.1136652778</v>
      </c>
      <c r="D3549">
        <v>198.83</v>
      </c>
    </row>
    <row r="3550" spans="1:4" x14ac:dyDescent="0.35">
      <c r="A3550">
        <v>3550</v>
      </c>
      <c r="B3550" s="1">
        <v>45892.177155532401</v>
      </c>
      <c r="C3550" s="1">
        <v>45892.179456805599</v>
      </c>
      <c r="D3550">
        <v>198.83</v>
      </c>
    </row>
    <row r="3551" spans="1:4" x14ac:dyDescent="0.35">
      <c r="A3551">
        <v>3551</v>
      </c>
      <c r="B3551" s="1">
        <v>45892.242947048602</v>
      </c>
      <c r="C3551" s="1">
        <v>45892.245248286999</v>
      </c>
      <c r="D3551">
        <v>198.827</v>
      </c>
    </row>
    <row r="3552" spans="1:4" x14ac:dyDescent="0.35">
      <c r="A3552">
        <v>3552</v>
      </c>
      <c r="B3552" s="1">
        <v>45892.308738506901</v>
      </c>
      <c r="C3552" s="1">
        <v>45892.3110398032</v>
      </c>
      <c r="D3552">
        <v>198.83199999999999</v>
      </c>
    </row>
    <row r="3553" spans="1:4" x14ac:dyDescent="0.35">
      <c r="A3553">
        <v>3553</v>
      </c>
      <c r="B3553" s="1">
        <v>45892.374530057903</v>
      </c>
      <c r="C3553" s="1">
        <v>45892.376831273199</v>
      </c>
      <c r="D3553">
        <v>198.82499999999999</v>
      </c>
    </row>
    <row r="3554" spans="1:4" x14ac:dyDescent="0.35">
      <c r="A3554">
        <v>3554</v>
      </c>
      <c r="B3554" s="1">
        <v>45892.440321539398</v>
      </c>
      <c r="C3554" s="1">
        <v>45892.442622754599</v>
      </c>
      <c r="D3554">
        <v>198.82499999999999</v>
      </c>
    </row>
    <row r="3555" spans="1:4" x14ac:dyDescent="0.35">
      <c r="A3555">
        <v>3555</v>
      </c>
      <c r="B3555" s="1">
        <v>45892.506113044001</v>
      </c>
      <c r="C3555" s="1">
        <v>45892.508414259297</v>
      </c>
      <c r="D3555">
        <v>198.82499999999999</v>
      </c>
    </row>
    <row r="3556" spans="1:4" x14ac:dyDescent="0.35">
      <c r="A3556">
        <v>3556</v>
      </c>
      <c r="B3556" s="1">
        <v>45892.571904536999</v>
      </c>
      <c r="C3556" s="1">
        <v>45892.574205752302</v>
      </c>
      <c r="D3556">
        <v>198.82499999999999</v>
      </c>
    </row>
    <row r="3557" spans="1:4" x14ac:dyDescent="0.35">
      <c r="A3557">
        <v>3557</v>
      </c>
      <c r="B3557" s="1">
        <v>45892.637696041696</v>
      </c>
      <c r="C3557" s="1">
        <v>45892.639997303202</v>
      </c>
      <c r="D3557">
        <v>198.82900000000001</v>
      </c>
    </row>
    <row r="3558" spans="1:4" x14ac:dyDescent="0.35">
      <c r="A3558">
        <v>3558</v>
      </c>
      <c r="B3558" s="1">
        <v>45892.7034875463</v>
      </c>
      <c r="C3558" s="1">
        <v>45892.705788784697</v>
      </c>
      <c r="D3558">
        <v>198.827</v>
      </c>
    </row>
    <row r="3559" spans="1:4" x14ac:dyDescent="0.35">
      <c r="A3559">
        <v>3559</v>
      </c>
      <c r="B3559" s="1">
        <v>45892.769279050903</v>
      </c>
      <c r="C3559" s="1">
        <v>45892.771580266199</v>
      </c>
      <c r="D3559">
        <v>198.82599999999999</v>
      </c>
    </row>
    <row r="3560" spans="1:4" x14ac:dyDescent="0.35">
      <c r="A3560">
        <v>3560</v>
      </c>
      <c r="B3560" s="1">
        <v>45892.835070520799</v>
      </c>
      <c r="C3560" s="1">
        <v>45892.837371793998</v>
      </c>
      <c r="D3560">
        <v>198.83</v>
      </c>
    </row>
    <row r="3561" spans="1:4" x14ac:dyDescent="0.35">
      <c r="A3561">
        <v>3561</v>
      </c>
      <c r="B3561" s="1">
        <v>45892.900862071801</v>
      </c>
      <c r="C3561" s="1">
        <v>45892.9031632755</v>
      </c>
      <c r="D3561">
        <v>198.82400000000001</v>
      </c>
    </row>
    <row r="3562" spans="1:4" x14ac:dyDescent="0.35">
      <c r="A3562">
        <v>3562</v>
      </c>
      <c r="B3562" s="1">
        <v>45892.966653518502</v>
      </c>
      <c r="C3562" s="1">
        <v>45892.968954814802</v>
      </c>
      <c r="D3562">
        <v>198.83199999999999</v>
      </c>
    </row>
    <row r="3563" spans="1:4" x14ac:dyDescent="0.35">
      <c r="A3563">
        <v>3563</v>
      </c>
      <c r="B3563" s="1">
        <v>45893.032445069402</v>
      </c>
      <c r="C3563" s="1">
        <v>45893.034746319398</v>
      </c>
      <c r="D3563">
        <v>198.828</v>
      </c>
    </row>
    <row r="3564" spans="1:4" x14ac:dyDescent="0.35">
      <c r="A3564">
        <v>3564</v>
      </c>
      <c r="B3564" s="1">
        <v>45893.098236562502</v>
      </c>
      <c r="C3564" s="1">
        <v>45893.100537824103</v>
      </c>
      <c r="D3564">
        <v>198.82900000000001</v>
      </c>
    </row>
    <row r="3565" spans="1:4" x14ac:dyDescent="0.35">
      <c r="A3565">
        <v>3565</v>
      </c>
      <c r="B3565" s="1">
        <v>45893.164028067098</v>
      </c>
      <c r="C3565" s="1">
        <v>45893.166329282401</v>
      </c>
      <c r="D3565">
        <v>198.82499999999999</v>
      </c>
    </row>
    <row r="3566" spans="1:4" x14ac:dyDescent="0.35">
      <c r="A3566">
        <v>3566</v>
      </c>
      <c r="B3566" s="1">
        <v>45893.229819525499</v>
      </c>
      <c r="C3566" s="1">
        <v>45893.232120786997</v>
      </c>
      <c r="D3566">
        <v>198.82900000000001</v>
      </c>
    </row>
    <row r="3567" spans="1:4" x14ac:dyDescent="0.35">
      <c r="A3567">
        <v>3567</v>
      </c>
      <c r="B3567" s="1">
        <v>45893.295611018497</v>
      </c>
      <c r="C3567" s="1">
        <v>45893.297912280097</v>
      </c>
      <c r="D3567">
        <v>198.82900000000001</v>
      </c>
    </row>
    <row r="3568" spans="1:4" x14ac:dyDescent="0.35">
      <c r="A3568">
        <v>3568</v>
      </c>
      <c r="B3568" s="1">
        <v>45893.361402523202</v>
      </c>
      <c r="C3568" s="1">
        <v>45893.363703830997</v>
      </c>
      <c r="D3568">
        <v>198.833</v>
      </c>
    </row>
    <row r="3569" spans="1:4" x14ac:dyDescent="0.35">
      <c r="A3569">
        <v>3569</v>
      </c>
      <c r="B3569" s="1">
        <v>45893.4271940162</v>
      </c>
      <c r="C3569" s="1">
        <v>45893.429495324097</v>
      </c>
      <c r="D3569">
        <v>198.833</v>
      </c>
    </row>
    <row r="3570" spans="1:4" x14ac:dyDescent="0.35">
      <c r="A3570">
        <v>3570</v>
      </c>
      <c r="B3570" s="1">
        <v>45893.4929855671</v>
      </c>
      <c r="C3570" s="1">
        <v>45893.495286794001</v>
      </c>
      <c r="D3570">
        <v>198.82599999999999</v>
      </c>
    </row>
    <row r="3571" spans="1:4" x14ac:dyDescent="0.35">
      <c r="A3571">
        <v>3571</v>
      </c>
      <c r="B3571" s="1">
        <v>45893.558777071798</v>
      </c>
      <c r="C3571" s="1">
        <v>45893.561078275503</v>
      </c>
      <c r="D3571">
        <v>198.82499999999999</v>
      </c>
    </row>
    <row r="3572" spans="1:4" x14ac:dyDescent="0.35">
      <c r="A3572">
        <v>3572</v>
      </c>
      <c r="B3572" s="1">
        <v>45893.624568576401</v>
      </c>
      <c r="C3572" s="1">
        <v>45893.626869780099</v>
      </c>
      <c r="D3572">
        <v>198.82499999999999</v>
      </c>
    </row>
    <row r="3573" spans="1:4" x14ac:dyDescent="0.35">
      <c r="A3573">
        <v>3573</v>
      </c>
      <c r="B3573" s="1">
        <v>45893.690360069399</v>
      </c>
      <c r="C3573" s="1">
        <v>45893.692661330999</v>
      </c>
      <c r="D3573">
        <v>198.82900000000001</v>
      </c>
    </row>
    <row r="3574" spans="1:4" x14ac:dyDescent="0.35">
      <c r="A3574">
        <v>3574</v>
      </c>
      <c r="B3574" s="1">
        <v>45893.756151574104</v>
      </c>
      <c r="C3574" s="1">
        <v>45893.758452800903</v>
      </c>
      <c r="D3574">
        <v>198.82599999999999</v>
      </c>
    </row>
    <row r="3575" spans="1:4" x14ac:dyDescent="0.35">
      <c r="A3575">
        <v>3575</v>
      </c>
      <c r="B3575" s="1">
        <v>45893.821943044</v>
      </c>
      <c r="C3575" s="1">
        <v>45893.824244328702</v>
      </c>
      <c r="D3575">
        <v>198.83099999999999</v>
      </c>
    </row>
    <row r="3576" spans="1:4" x14ac:dyDescent="0.35">
      <c r="A3576">
        <v>3576</v>
      </c>
      <c r="B3576" s="1">
        <v>45893.887734536998</v>
      </c>
      <c r="C3576" s="1">
        <v>45893.890035810196</v>
      </c>
      <c r="D3576">
        <v>198.83</v>
      </c>
    </row>
    <row r="3577" spans="1:4" x14ac:dyDescent="0.35">
      <c r="A3577">
        <v>3577</v>
      </c>
      <c r="B3577" s="1">
        <v>45893.953526041703</v>
      </c>
      <c r="C3577" s="1">
        <v>45893.955827291698</v>
      </c>
      <c r="D3577">
        <v>198.828</v>
      </c>
    </row>
    <row r="3578" spans="1:4" x14ac:dyDescent="0.35">
      <c r="A3578">
        <v>3578</v>
      </c>
      <c r="B3578" s="1">
        <v>45894.019317580998</v>
      </c>
      <c r="C3578" s="1">
        <v>45894.021618854204</v>
      </c>
      <c r="D3578">
        <v>198.82900000000001</v>
      </c>
    </row>
    <row r="3579" spans="1:4" x14ac:dyDescent="0.35">
      <c r="A3579">
        <v>3579</v>
      </c>
      <c r="B3579" s="1">
        <v>45894.085109085601</v>
      </c>
      <c r="C3579" s="1">
        <v>45894.087410300897</v>
      </c>
      <c r="D3579">
        <v>198.82499999999999</v>
      </c>
    </row>
    <row r="3580" spans="1:4" x14ac:dyDescent="0.35">
      <c r="A3580">
        <v>3580</v>
      </c>
      <c r="B3580" s="1">
        <v>45894.150900590299</v>
      </c>
      <c r="C3580" s="1">
        <v>45894.153201817098</v>
      </c>
      <c r="D3580">
        <v>198.82499999999999</v>
      </c>
    </row>
    <row r="3581" spans="1:4" x14ac:dyDescent="0.35">
      <c r="A3581">
        <v>3581</v>
      </c>
      <c r="B3581" s="1">
        <v>45894.216692048598</v>
      </c>
      <c r="C3581" s="1">
        <v>45894.218993310198</v>
      </c>
      <c r="D3581">
        <v>198.83</v>
      </c>
    </row>
    <row r="3582" spans="1:4" x14ac:dyDescent="0.35">
      <c r="A3582">
        <v>3582</v>
      </c>
      <c r="B3582" s="1">
        <v>45894.282483541698</v>
      </c>
      <c r="C3582" s="1">
        <v>45894.284784803203</v>
      </c>
      <c r="D3582">
        <v>198.82900000000001</v>
      </c>
    </row>
    <row r="3583" spans="1:4" x14ac:dyDescent="0.35">
      <c r="A3583">
        <v>3583</v>
      </c>
      <c r="B3583" s="1">
        <v>45894.348275046301</v>
      </c>
      <c r="C3583" s="1">
        <v>45894.3505763426</v>
      </c>
      <c r="D3583">
        <v>198.833</v>
      </c>
    </row>
    <row r="3584" spans="1:4" x14ac:dyDescent="0.35">
      <c r="A3584">
        <v>3584</v>
      </c>
      <c r="B3584" s="1">
        <v>45894.414066539401</v>
      </c>
      <c r="C3584" s="1">
        <v>45894.4163678357</v>
      </c>
      <c r="D3584">
        <v>198.83199999999999</v>
      </c>
    </row>
    <row r="3585" spans="1:4" x14ac:dyDescent="0.35">
      <c r="A3585">
        <v>3585</v>
      </c>
      <c r="B3585" s="1">
        <v>45894.479858090301</v>
      </c>
      <c r="C3585" s="1">
        <v>45894.482159305597</v>
      </c>
      <c r="D3585">
        <v>198.82599999999999</v>
      </c>
    </row>
    <row r="3586" spans="1:4" x14ac:dyDescent="0.35">
      <c r="A3586">
        <v>3586</v>
      </c>
      <c r="B3586" s="1">
        <v>45894.545649583299</v>
      </c>
      <c r="C3586" s="1">
        <v>45894.547950798602</v>
      </c>
      <c r="D3586">
        <v>198.82499999999999</v>
      </c>
    </row>
    <row r="3587" spans="1:4" x14ac:dyDescent="0.35">
      <c r="A3587">
        <v>3587</v>
      </c>
      <c r="B3587" s="1">
        <v>45894.611441088004</v>
      </c>
      <c r="C3587" s="1">
        <v>45894.613742303198</v>
      </c>
      <c r="D3587">
        <v>198.82499999999999</v>
      </c>
    </row>
    <row r="3588" spans="1:4" x14ac:dyDescent="0.35">
      <c r="A3588">
        <v>3588</v>
      </c>
      <c r="B3588" s="1">
        <v>45894.677232592599</v>
      </c>
      <c r="C3588" s="1">
        <v>45894.6795338542</v>
      </c>
      <c r="D3588">
        <v>198.82900000000001</v>
      </c>
    </row>
    <row r="3589" spans="1:4" x14ac:dyDescent="0.35">
      <c r="A3589">
        <v>3589</v>
      </c>
      <c r="B3589" s="1">
        <v>45894.743024097203</v>
      </c>
      <c r="C3589" s="1">
        <v>45894.745325324096</v>
      </c>
      <c r="D3589">
        <v>198.827</v>
      </c>
    </row>
    <row r="3590" spans="1:4" x14ac:dyDescent="0.35">
      <c r="A3590">
        <v>3590</v>
      </c>
      <c r="B3590" s="1">
        <v>45894.808815590302</v>
      </c>
      <c r="C3590" s="1">
        <v>45894.811116817102</v>
      </c>
      <c r="D3590">
        <v>198.82599999999999</v>
      </c>
    </row>
    <row r="3591" spans="1:4" x14ac:dyDescent="0.35">
      <c r="A3591">
        <v>3591</v>
      </c>
      <c r="B3591" s="1">
        <v>45894.874607060199</v>
      </c>
      <c r="C3591" s="1">
        <v>45894.876908368104</v>
      </c>
      <c r="D3591">
        <v>198.833</v>
      </c>
    </row>
    <row r="3592" spans="1:4" x14ac:dyDescent="0.35">
      <c r="A3592">
        <v>3592</v>
      </c>
      <c r="B3592" s="1">
        <v>45894.940398611099</v>
      </c>
      <c r="C3592" s="1">
        <v>45894.942699872699</v>
      </c>
      <c r="D3592">
        <v>198.82900000000001</v>
      </c>
    </row>
    <row r="3593" spans="1:4" x14ac:dyDescent="0.35">
      <c r="A3593">
        <v>3593</v>
      </c>
      <c r="B3593" s="1">
        <v>45895.006190104199</v>
      </c>
      <c r="C3593" s="1">
        <v>45895.0084913194</v>
      </c>
      <c r="D3593">
        <v>198.82599999999999</v>
      </c>
    </row>
    <row r="3594" spans="1:4" x14ac:dyDescent="0.35">
      <c r="A3594">
        <v>3594</v>
      </c>
      <c r="B3594" s="1">
        <v>45895.071981562498</v>
      </c>
      <c r="C3594" s="1">
        <v>45895.074282847199</v>
      </c>
      <c r="D3594">
        <v>198.83199999999999</v>
      </c>
    </row>
    <row r="3595" spans="1:4" x14ac:dyDescent="0.35">
      <c r="A3595">
        <v>3595</v>
      </c>
      <c r="B3595" s="1">
        <v>45895.137773067101</v>
      </c>
      <c r="C3595" s="1">
        <v>45895.140074340299</v>
      </c>
      <c r="D3595">
        <v>198.83</v>
      </c>
    </row>
    <row r="3596" spans="1:4" x14ac:dyDescent="0.35">
      <c r="A3596">
        <v>3596</v>
      </c>
      <c r="B3596" s="1">
        <v>45895.203564560201</v>
      </c>
      <c r="C3596" s="1">
        <v>45895.205865833297</v>
      </c>
      <c r="D3596">
        <v>198.83</v>
      </c>
    </row>
    <row r="3597" spans="1:4" x14ac:dyDescent="0.35">
      <c r="A3597">
        <v>3597</v>
      </c>
      <c r="B3597" s="1">
        <v>45895.269356088</v>
      </c>
      <c r="C3597" s="1">
        <v>45895.271657326397</v>
      </c>
      <c r="D3597">
        <v>198.827</v>
      </c>
    </row>
    <row r="3598" spans="1:4" x14ac:dyDescent="0.35">
      <c r="A3598">
        <v>3598</v>
      </c>
      <c r="B3598" s="1">
        <v>45895.3351475694</v>
      </c>
      <c r="C3598" s="1">
        <v>45895.337448831</v>
      </c>
      <c r="D3598">
        <v>198.82900000000001</v>
      </c>
    </row>
    <row r="3599" spans="1:4" x14ac:dyDescent="0.35">
      <c r="A3599">
        <v>3599</v>
      </c>
      <c r="B3599" s="1">
        <v>45895.4009390625</v>
      </c>
      <c r="C3599" s="1">
        <v>45895.403240370397</v>
      </c>
      <c r="D3599">
        <v>198.833</v>
      </c>
    </row>
    <row r="3600" spans="1:4" x14ac:dyDescent="0.35">
      <c r="A3600">
        <v>3600</v>
      </c>
      <c r="B3600" s="1">
        <v>45895.466730567103</v>
      </c>
      <c r="C3600" s="1">
        <v>45895.469031875</v>
      </c>
      <c r="D3600">
        <v>198.833</v>
      </c>
    </row>
    <row r="3601" spans="1:4" x14ac:dyDescent="0.35">
      <c r="A3601">
        <v>3601</v>
      </c>
      <c r="B3601" s="1">
        <v>45895.5325220718</v>
      </c>
      <c r="C3601" s="1">
        <v>45895.534823344897</v>
      </c>
      <c r="D3601">
        <v>198.82900000000001</v>
      </c>
    </row>
    <row r="3602" spans="1:4" x14ac:dyDescent="0.35">
      <c r="A3602">
        <v>3602</v>
      </c>
      <c r="B3602" s="1">
        <v>45895.598313576404</v>
      </c>
      <c r="C3602" s="1">
        <v>45895.600614826399</v>
      </c>
      <c r="D3602">
        <v>198.828</v>
      </c>
    </row>
    <row r="3603" spans="1:4" x14ac:dyDescent="0.35">
      <c r="A3603">
        <v>3603</v>
      </c>
      <c r="B3603" s="1">
        <v>45895.664105104202</v>
      </c>
      <c r="C3603" s="1">
        <v>45895.666406331002</v>
      </c>
      <c r="D3603">
        <v>198.82599999999999</v>
      </c>
    </row>
    <row r="3604" spans="1:4" x14ac:dyDescent="0.35">
      <c r="A3604">
        <v>3604</v>
      </c>
      <c r="B3604" s="1">
        <v>45895.729896608798</v>
      </c>
      <c r="C3604" s="1">
        <v>45895.732197835699</v>
      </c>
      <c r="D3604">
        <v>198.82599999999999</v>
      </c>
    </row>
    <row r="3605" spans="1:4" x14ac:dyDescent="0.35">
      <c r="A3605">
        <v>3605</v>
      </c>
      <c r="B3605" s="1">
        <v>45895.795688078702</v>
      </c>
      <c r="C3605" s="1">
        <v>45895.797989363396</v>
      </c>
      <c r="D3605">
        <v>198.83099999999999</v>
      </c>
    </row>
    <row r="3606" spans="1:4" x14ac:dyDescent="0.35">
      <c r="A3606">
        <v>3606</v>
      </c>
      <c r="B3606" s="1">
        <v>45895.861479618099</v>
      </c>
      <c r="C3606" s="1">
        <v>45895.863780856504</v>
      </c>
      <c r="D3606">
        <v>198.82599999999999</v>
      </c>
    </row>
    <row r="3607" spans="1:4" x14ac:dyDescent="0.35">
      <c r="A3607">
        <v>3607</v>
      </c>
      <c r="B3607" s="1">
        <v>45895.927271088003</v>
      </c>
      <c r="C3607" s="1">
        <v>45895.929572337998</v>
      </c>
      <c r="D3607">
        <v>198.828</v>
      </c>
    </row>
    <row r="3608" spans="1:4" x14ac:dyDescent="0.35">
      <c r="A3608">
        <v>3608</v>
      </c>
      <c r="B3608" s="1">
        <v>45895.993062627298</v>
      </c>
      <c r="C3608" s="1">
        <v>45895.995363888898</v>
      </c>
      <c r="D3608">
        <v>198.82900000000001</v>
      </c>
    </row>
    <row r="3609" spans="1:4" x14ac:dyDescent="0.35">
      <c r="A3609">
        <v>3609</v>
      </c>
      <c r="B3609" s="1">
        <v>45896.058854131901</v>
      </c>
      <c r="C3609" s="1">
        <v>45896.061155335701</v>
      </c>
      <c r="D3609">
        <v>198.82400000000001</v>
      </c>
    </row>
    <row r="3610" spans="1:4" x14ac:dyDescent="0.35">
      <c r="A3610">
        <v>3610</v>
      </c>
      <c r="B3610" s="1">
        <v>45896.124645636599</v>
      </c>
      <c r="C3610" s="1">
        <v>45896.126946851902</v>
      </c>
      <c r="D3610">
        <v>198.82599999999999</v>
      </c>
    </row>
    <row r="3611" spans="1:4" x14ac:dyDescent="0.35">
      <c r="A3611">
        <v>3611</v>
      </c>
      <c r="B3611" s="1">
        <v>45896.1904370833</v>
      </c>
      <c r="C3611" s="1">
        <v>45896.1927383449</v>
      </c>
      <c r="D3611">
        <v>198.82900000000001</v>
      </c>
    </row>
    <row r="3612" spans="1:4" x14ac:dyDescent="0.35">
      <c r="A3612">
        <v>3612</v>
      </c>
      <c r="B3612" s="1">
        <v>45896.256228587998</v>
      </c>
      <c r="C3612" s="1">
        <v>45896.258529849503</v>
      </c>
      <c r="D3612">
        <v>198.83</v>
      </c>
    </row>
    <row r="3613" spans="1:4" x14ac:dyDescent="0.35">
      <c r="A3613">
        <v>3613</v>
      </c>
      <c r="B3613" s="1">
        <v>45896.322020081003</v>
      </c>
      <c r="C3613" s="1">
        <v>45896.324321365697</v>
      </c>
      <c r="D3613">
        <v>198.83099999999999</v>
      </c>
    </row>
    <row r="3614" spans="1:4" x14ac:dyDescent="0.35">
      <c r="A3614">
        <v>3614</v>
      </c>
      <c r="B3614" s="1">
        <v>45896.3878116204</v>
      </c>
      <c r="C3614" s="1">
        <v>45896.390112835601</v>
      </c>
      <c r="D3614">
        <v>198.82499999999999</v>
      </c>
    </row>
    <row r="3615" spans="1:4" x14ac:dyDescent="0.35">
      <c r="A3615">
        <v>3615</v>
      </c>
      <c r="B3615" s="1">
        <v>45896.453603090296</v>
      </c>
      <c r="C3615" s="1">
        <v>45896.4559043634</v>
      </c>
      <c r="D3615">
        <v>198.83099999999999</v>
      </c>
    </row>
    <row r="3616" spans="1:4" x14ac:dyDescent="0.35">
      <c r="A3616">
        <v>3616</v>
      </c>
      <c r="B3616" s="1">
        <v>45896.519394583302</v>
      </c>
      <c r="C3616" s="1">
        <v>45896.5216958565</v>
      </c>
      <c r="D3616">
        <v>198.83</v>
      </c>
    </row>
    <row r="3617" spans="1:4" x14ac:dyDescent="0.35">
      <c r="A3617">
        <v>3617</v>
      </c>
      <c r="B3617" s="1">
        <v>45896.585186134304</v>
      </c>
      <c r="C3617" s="1">
        <v>45896.587487361103</v>
      </c>
      <c r="D3617">
        <v>198.82599999999999</v>
      </c>
    </row>
    <row r="3618" spans="1:4" x14ac:dyDescent="0.35">
      <c r="A3618">
        <v>3618</v>
      </c>
      <c r="B3618" s="1">
        <v>45896.650977615704</v>
      </c>
      <c r="C3618" s="1">
        <v>45896.653278865699</v>
      </c>
      <c r="D3618">
        <v>198.827</v>
      </c>
    </row>
    <row r="3619" spans="1:4" x14ac:dyDescent="0.35">
      <c r="A3619">
        <v>3619</v>
      </c>
      <c r="B3619" s="1">
        <v>45896.716769120401</v>
      </c>
      <c r="C3619" s="1">
        <v>45896.719070358798</v>
      </c>
      <c r="D3619">
        <v>198.82599999999999</v>
      </c>
    </row>
    <row r="3620" spans="1:4" x14ac:dyDescent="0.35">
      <c r="A3620">
        <v>3620</v>
      </c>
      <c r="B3620" s="1">
        <v>45896.782560601903</v>
      </c>
      <c r="C3620" s="1">
        <v>45896.784861898203</v>
      </c>
      <c r="D3620">
        <v>198.83199999999999</v>
      </c>
    </row>
    <row r="3621" spans="1:4" x14ac:dyDescent="0.35">
      <c r="A3621">
        <v>3621</v>
      </c>
      <c r="B3621" s="1">
        <v>45896.848352094901</v>
      </c>
      <c r="C3621" s="1">
        <v>45896.850653379603</v>
      </c>
      <c r="D3621">
        <v>198.83199999999999</v>
      </c>
    </row>
    <row r="3622" spans="1:4" x14ac:dyDescent="0.35">
      <c r="A3622">
        <v>3622</v>
      </c>
      <c r="B3622" s="1">
        <v>45896.914143634298</v>
      </c>
      <c r="C3622" s="1">
        <v>45896.916444907401</v>
      </c>
      <c r="D3622">
        <v>198.83</v>
      </c>
    </row>
    <row r="3623" spans="1:4" x14ac:dyDescent="0.35">
      <c r="A3623">
        <v>3623</v>
      </c>
      <c r="B3623" s="1">
        <v>45896.979935127303</v>
      </c>
      <c r="C3623" s="1">
        <v>45896.9822363657</v>
      </c>
      <c r="D3623">
        <v>198.82599999999999</v>
      </c>
    </row>
    <row r="3624" spans="1:4" x14ac:dyDescent="0.35">
      <c r="A3624">
        <v>3624</v>
      </c>
      <c r="B3624" s="1">
        <v>45897.0457265972</v>
      </c>
      <c r="C3624" s="1">
        <v>45897.048027893499</v>
      </c>
      <c r="D3624">
        <v>198.83199999999999</v>
      </c>
    </row>
    <row r="3625" spans="1:4" x14ac:dyDescent="0.35">
      <c r="A3625">
        <v>3625</v>
      </c>
      <c r="B3625" s="1">
        <v>45897.111518101898</v>
      </c>
      <c r="C3625" s="1">
        <v>45897.113819375001</v>
      </c>
      <c r="D3625">
        <v>198.83</v>
      </c>
    </row>
    <row r="3626" spans="1:4" x14ac:dyDescent="0.35">
      <c r="A3626">
        <v>3626</v>
      </c>
      <c r="B3626" s="1">
        <v>45897.177309629602</v>
      </c>
      <c r="C3626" s="1">
        <v>45897.1796109028</v>
      </c>
      <c r="D3626">
        <v>198.83</v>
      </c>
    </row>
    <row r="3627" spans="1:4" x14ac:dyDescent="0.35">
      <c r="A3627">
        <v>3627</v>
      </c>
      <c r="B3627" s="1">
        <v>45897.243101145803</v>
      </c>
      <c r="C3627" s="1">
        <v>45897.245402384302</v>
      </c>
      <c r="D3627">
        <v>198.827</v>
      </c>
    </row>
    <row r="3628" spans="1:4" x14ac:dyDescent="0.35">
      <c r="A3628">
        <v>3628</v>
      </c>
      <c r="B3628" s="1">
        <v>45897.308892604196</v>
      </c>
      <c r="C3628" s="1">
        <v>45897.311193900503</v>
      </c>
      <c r="D3628">
        <v>198.833</v>
      </c>
    </row>
    <row r="3629" spans="1:4" x14ac:dyDescent="0.35">
      <c r="A3629">
        <v>3629</v>
      </c>
      <c r="B3629" s="1">
        <v>45897.374684155096</v>
      </c>
      <c r="C3629" s="1">
        <v>45897.376985381998</v>
      </c>
      <c r="D3629">
        <v>198.82599999999999</v>
      </c>
    </row>
    <row r="3630" spans="1:4" x14ac:dyDescent="0.35">
      <c r="A3630">
        <v>3630</v>
      </c>
      <c r="B3630" s="1">
        <v>45897.440475636598</v>
      </c>
      <c r="C3630" s="1">
        <v>45897.442776851902</v>
      </c>
      <c r="D3630">
        <v>198.82499999999999</v>
      </c>
    </row>
    <row r="3631" spans="1:4" x14ac:dyDescent="0.35">
      <c r="A3631">
        <v>3631</v>
      </c>
      <c r="B3631" s="1">
        <v>45897.506267141202</v>
      </c>
      <c r="C3631" s="1">
        <v>45897.508568356498</v>
      </c>
      <c r="D3631">
        <v>198.82499999999999</v>
      </c>
    </row>
    <row r="3632" spans="1:4" x14ac:dyDescent="0.35">
      <c r="A3632">
        <v>3632</v>
      </c>
      <c r="B3632" s="1">
        <v>45897.572058634301</v>
      </c>
      <c r="C3632" s="1">
        <v>45897.574359861101</v>
      </c>
      <c r="D3632">
        <v>198.82599999999999</v>
      </c>
    </row>
    <row r="3633" spans="1:4" x14ac:dyDescent="0.35">
      <c r="A3633">
        <v>3633</v>
      </c>
      <c r="B3633" s="1">
        <v>45897.637850138897</v>
      </c>
      <c r="C3633" s="1">
        <v>45897.640151400497</v>
      </c>
      <c r="D3633">
        <v>198.82900000000001</v>
      </c>
    </row>
    <row r="3634" spans="1:4" x14ac:dyDescent="0.35">
      <c r="A3634">
        <v>3634</v>
      </c>
      <c r="B3634" s="1">
        <v>45897.7036416435</v>
      </c>
      <c r="C3634" s="1">
        <v>45897.705942881897</v>
      </c>
      <c r="D3634">
        <v>198.827</v>
      </c>
    </row>
    <row r="3635" spans="1:4" x14ac:dyDescent="0.35">
      <c r="A3635">
        <v>3635</v>
      </c>
      <c r="B3635" s="1">
        <v>45897.769433148198</v>
      </c>
      <c r="C3635" s="1">
        <v>45897.771734374997</v>
      </c>
      <c r="D3635">
        <v>198.82599999999999</v>
      </c>
    </row>
    <row r="3636" spans="1:4" x14ac:dyDescent="0.35">
      <c r="A3636">
        <v>3636</v>
      </c>
      <c r="B3636" s="1">
        <v>45897.835224618102</v>
      </c>
      <c r="C3636" s="1">
        <v>45897.837525902803</v>
      </c>
      <c r="D3636">
        <v>198.83</v>
      </c>
    </row>
    <row r="3637" spans="1:4" x14ac:dyDescent="0.35">
      <c r="A3637">
        <v>3637</v>
      </c>
      <c r="B3637" s="1">
        <v>45897.901016169002</v>
      </c>
      <c r="C3637" s="1">
        <v>45897.9033173727</v>
      </c>
      <c r="D3637">
        <v>198.82499999999999</v>
      </c>
    </row>
    <row r="3638" spans="1:4" x14ac:dyDescent="0.35">
      <c r="A3638">
        <v>3638</v>
      </c>
      <c r="B3638" s="1">
        <v>45897.966807615703</v>
      </c>
      <c r="C3638" s="1">
        <v>45897.969108912002</v>
      </c>
      <c r="D3638">
        <v>198.83199999999999</v>
      </c>
    </row>
    <row r="3639" spans="1:4" x14ac:dyDescent="0.35">
      <c r="A3639">
        <v>3639</v>
      </c>
      <c r="B3639" s="1">
        <v>45898.032599166698</v>
      </c>
      <c r="C3639" s="1">
        <v>45898.0349004167</v>
      </c>
      <c r="D3639">
        <v>198.828</v>
      </c>
    </row>
    <row r="3640" spans="1:4" x14ac:dyDescent="0.35">
      <c r="A3640">
        <v>3640</v>
      </c>
      <c r="B3640" s="1">
        <v>45898.098390659703</v>
      </c>
      <c r="C3640" s="1">
        <v>45898.100691932901</v>
      </c>
      <c r="D3640">
        <v>198.82900000000001</v>
      </c>
    </row>
    <row r="3641" spans="1:4" x14ac:dyDescent="0.35">
      <c r="A3641">
        <v>3641</v>
      </c>
      <c r="B3641" s="1">
        <v>45898.164182164401</v>
      </c>
      <c r="C3641" s="1">
        <v>45898.166483379602</v>
      </c>
      <c r="D3641">
        <v>198.82499999999999</v>
      </c>
    </row>
    <row r="3642" spans="1:4" x14ac:dyDescent="0.35">
      <c r="A3642">
        <v>3642</v>
      </c>
      <c r="B3642" s="1">
        <v>45898.229973611102</v>
      </c>
      <c r="C3642" s="1">
        <v>45898.2322748843</v>
      </c>
      <c r="D3642">
        <v>198.82900000000001</v>
      </c>
    </row>
    <row r="3643" spans="1:4" x14ac:dyDescent="0.35">
      <c r="A3643">
        <v>3643</v>
      </c>
      <c r="B3643" s="1">
        <v>45898.295765115698</v>
      </c>
      <c r="C3643" s="1">
        <v>45898.298066377298</v>
      </c>
      <c r="D3643">
        <v>198.82900000000001</v>
      </c>
    </row>
    <row r="3644" spans="1:4" x14ac:dyDescent="0.35">
      <c r="A3644">
        <v>3644</v>
      </c>
      <c r="B3644" s="1">
        <v>45898.361556620403</v>
      </c>
      <c r="C3644" s="1">
        <v>45898.363857928198</v>
      </c>
      <c r="D3644">
        <v>198.833</v>
      </c>
    </row>
    <row r="3645" spans="1:4" x14ac:dyDescent="0.35">
      <c r="A3645">
        <v>3645</v>
      </c>
      <c r="B3645" s="1">
        <v>45898.427348113401</v>
      </c>
      <c r="C3645" s="1">
        <v>45898.429649421298</v>
      </c>
      <c r="D3645">
        <v>198.833</v>
      </c>
    </row>
    <row r="3646" spans="1:4" x14ac:dyDescent="0.35">
      <c r="A3646">
        <v>3646</v>
      </c>
      <c r="B3646" s="1">
        <v>45898.493139664402</v>
      </c>
      <c r="C3646" s="1">
        <v>45898.4954409028</v>
      </c>
      <c r="D3646">
        <v>198.827</v>
      </c>
    </row>
    <row r="3647" spans="1:4" x14ac:dyDescent="0.35">
      <c r="A3647">
        <v>3647</v>
      </c>
      <c r="B3647" s="1">
        <v>45898.5589311574</v>
      </c>
      <c r="C3647" s="1">
        <v>45898.561232372696</v>
      </c>
      <c r="D3647">
        <v>198.82499999999999</v>
      </c>
    </row>
    <row r="3648" spans="1:4" x14ac:dyDescent="0.35">
      <c r="A3648">
        <v>3648</v>
      </c>
      <c r="B3648" s="1">
        <v>45898.624722662003</v>
      </c>
      <c r="C3648" s="1">
        <v>45898.6270238773</v>
      </c>
      <c r="D3648">
        <v>198.82499999999999</v>
      </c>
    </row>
    <row r="3649" spans="1:4" x14ac:dyDescent="0.35">
      <c r="A3649">
        <v>3649</v>
      </c>
      <c r="B3649" s="1">
        <v>45898.690514166701</v>
      </c>
      <c r="C3649" s="1">
        <v>45898.6928154282</v>
      </c>
      <c r="D3649">
        <v>198.82900000000001</v>
      </c>
    </row>
    <row r="3650" spans="1:4" x14ac:dyDescent="0.35">
      <c r="A3650">
        <v>3650</v>
      </c>
      <c r="B3650" s="1">
        <v>45898.756305671297</v>
      </c>
      <c r="C3650" s="1">
        <v>45898.758606898198</v>
      </c>
      <c r="D3650">
        <v>198.827</v>
      </c>
    </row>
    <row r="3651" spans="1:4" x14ac:dyDescent="0.35">
      <c r="A3651">
        <v>3651</v>
      </c>
      <c r="B3651" s="1">
        <v>45898.822097141201</v>
      </c>
      <c r="C3651" s="1">
        <v>45898.824398425902</v>
      </c>
      <c r="D3651">
        <v>198.83199999999999</v>
      </c>
    </row>
    <row r="3652" spans="1:4" x14ac:dyDescent="0.35">
      <c r="A3652">
        <v>3652</v>
      </c>
      <c r="B3652" s="1">
        <v>45898.887888622703</v>
      </c>
      <c r="C3652" s="1">
        <v>45898.890189907397</v>
      </c>
      <c r="D3652">
        <v>198.83099999999999</v>
      </c>
    </row>
    <row r="3653" spans="1:4" x14ac:dyDescent="0.35">
      <c r="A3653">
        <v>3653</v>
      </c>
      <c r="B3653" s="1">
        <v>45898.953680138897</v>
      </c>
      <c r="C3653" s="1">
        <v>45898.955981388899</v>
      </c>
      <c r="D3653">
        <v>198.82900000000001</v>
      </c>
    </row>
    <row r="3654" spans="1:4" x14ac:dyDescent="0.35">
      <c r="A3654">
        <v>3654</v>
      </c>
      <c r="B3654" s="1">
        <v>45899.019471678199</v>
      </c>
      <c r="C3654" s="1">
        <v>45899.021772939799</v>
      </c>
      <c r="D3654">
        <v>198.82900000000001</v>
      </c>
    </row>
    <row r="3655" spans="1:4" x14ac:dyDescent="0.35">
      <c r="A3655">
        <v>3655</v>
      </c>
      <c r="B3655" s="1">
        <v>45899.085263182897</v>
      </c>
      <c r="C3655" s="1">
        <v>45899.0875643982</v>
      </c>
      <c r="D3655">
        <v>198.82499999999999</v>
      </c>
    </row>
    <row r="3656" spans="1:4" x14ac:dyDescent="0.35">
      <c r="A3656">
        <v>3656</v>
      </c>
      <c r="B3656" s="1">
        <v>45899.1510546875</v>
      </c>
      <c r="C3656" s="1">
        <v>45899.153355902803</v>
      </c>
      <c r="D3656">
        <v>198.82599999999999</v>
      </c>
    </row>
    <row r="3657" spans="1:4" x14ac:dyDescent="0.35">
      <c r="A3657">
        <v>3657</v>
      </c>
      <c r="B3657" s="1">
        <v>45899.216846134303</v>
      </c>
      <c r="C3657" s="1">
        <v>45899.219147407399</v>
      </c>
      <c r="D3657">
        <v>198.83</v>
      </c>
    </row>
    <row r="3658" spans="1:4" x14ac:dyDescent="0.35">
      <c r="A3658">
        <v>3658</v>
      </c>
      <c r="B3658" s="1">
        <v>45899.282637638898</v>
      </c>
      <c r="C3658" s="1">
        <v>45899.284938900499</v>
      </c>
      <c r="D3658">
        <v>198.82900000000001</v>
      </c>
    </row>
    <row r="3659" spans="1:4" x14ac:dyDescent="0.35">
      <c r="A3659">
        <v>3659</v>
      </c>
      <c r="B3659" s="1">
        <v>45899.348429131998</v>
      </c>
      <c r="C3659" s="1">
        <v>45899.350730439801</v>
      </c>
      <c r="D3659">
        <v>198.833</v>
      </c>
    </row>
    <row r="3660" spans="1:4" x14ac:dyDescent="0.35">
      <c r="A3660">
        <v>3660</v>
      </c>
      <c r="B3660" s="1">
        <v>45899.414220636601</v>
      </c>
      <c r="C3660" s="1">
        <v>45899.416521932901</v>
      </c>
      <c r="D3660">
        <v>198.83199999999999</v>
      </c>
    </row>
    <row r="3661" spans="1:4" x14ac:dyDescent="0.35">
      <c r="A3661">
        <v>3661</v>
      </c>
      <c r="B3661" s="1">
        <v>45899.480012175904</v>
      </c>
      <c r="C3661" s="1">
        <v>45899.482313402797</v>
      </c>
      <c r="D3661">
        <v>198.82599999999999</v>
      </c>
    </row>
    <row r="3662" spans="1:4" x14ac:dyDescent="0.35">
      <c r="A3662">
        <v>3662</v>
      </c>
      <c r="B3662" s="1">
        <v>45899.545803680601</v>
      </c>
      <c r="C3662" s="1">
        <v>45899.548104895803</v>
      </c>
      <c r="D3662">
        <v>198.82599999999999</v>
      </c>
    </row>
    <row r="3663" spans="1:4" x14ac:dyDescent="0.35">
      <c r="A3663">
        <v>3663</v>
      </c>
      <c r="B3663" s="1">
        <v>45899.611595173599</v>
      </c>
      <c r="C3663" s="1">
        <v>45899.6138964005</v>
      </c>
      <c r="D3663">
        <v>198.82599999999999</v>
      </c>
    </row>
    <row r="3664" spans="1:4" x14ac:dyDescent="0.35">
      <c r="A3664">
        <v>3664</v>
      </c>
      <c r="B3664" s="1">
        <v>45899.677386678202</v>
      </c>
      <c r="C3664" s="1">
        <v>45899.6796879514</v>
      </c>
      <c r="D3664">
        <v>198.83</v>
      </c>
    </row>
    <row r="3665" spans="1:4" x14ac:dyDescent="0.35">
      <c r="A3665">
        <v>3665</v>
      </c>
      <c r="B3665" s="1">
        <v>45899.7431781829</v>
      </c>
      <c r="C3665" s="1">
        <v>45899.745479421297</v>
      </c>
      <c r="D3665">
        <v>198.827</v>
      </c>
    </row>
    <row r="3666" spans="1:4" x14ac:dyDescent="0.35">
      <c r="A3666">
        <v>3666</v>
      </c>
      <c r="B3666" s="1">
        <v>45899.808969687503</v>
      </c>
      <c r="C3666" s="1">
        <v>45899.811270914397</v>
      </c>
      <c r="D3666">
        <v>198.827</v>
      </c>
    </row>
    <row r="3667" spans="1:4" x14ac:dyDescent="0.35">
      <c r="A3667">
        <v>3667</v>
      </c>
      <c r="B3667" s="1">
        <v>45899.874761145802</v>
      </c>
      <c r="C3667" s="1">
        <v>45899.877062465297</v>
      </c>
      <c r="D3667">
        <v>198.833</v>
      </c>
    </row>
    <row r="3668" spans="1:4" x14ac:dyDescent="0.35">
      <c r="A3668">
        <v>3668</v>
      </c>
      <c r="B3668" s="1">
        <v>45899.940552696797</v>
      </c>
      <c r="C3668" s="1">
        <v>45899.9428539699</v>
      </c>
      <c r="D3668">
        <v>198.83</v>
      </c>
    </row>
    <row r="3669" spans="1:4" x14ac:dyDescent="0.35">
      <c r="A3669">
        <v>3669</v>
      </c>
      <c r="B3669" s="1">
        <v>45900.0063442014</v>
      </c>
      <c r="C3669" s="1">
        <v>45900.008645416703</v>
      </c>
      <c r="D3669">
        <v>198.82599999999999</v>
      </c>
    </row>
    <row r="3670" spans="1:4" x14ac:dyDescent="0.35">
      <c r="A3670">
        <v>3670</v>
      </c>
      <c r="B3670" s="1">
        <v>45900.072135648203</v>
      </c>
      <c r="C3670" s="1">
        <v>45900.0744369444</v>
      </c>
      <c r="D3670">
        <v>198.83199999999999</v>
      </c>
    </row>
    <row r="3671" spans="1:4" x14ac:dyDescent="0.35">
      <c r="A3671">
        <v>3671</v>
      </c>
      <c r="B3671" s="1">
        <v>45900.137927152799</v>
      </c>
      <c r="C3671" s="1">
        <v>45900.1402284375</v>
      </c>
      <c r="D3671">
        <v>198.83</v>
      </c>
    </row>
    <row r="3672" spans="1:4" x14ac:dyDescent="0.35">
      <c r="A3672">
        <v>3672</v>
      </c>
      <c r="B3672" s="1">
        <v>45900.203718657402</v>
      </c>
      <c r="C3672" s="1">
        <v>45900.2060199306</v>
      </c>
      <c r="D3672">
        <v>198.83</v>
      </c>
    </row>
    <row r="3673" spans="1:4" x14ac:dyDescent="0.35">
      <c r="A3673">
        <v>3673</v>
      </c>
      <c r="B3673" s="1">
        <v>45900.2695101852</v>
      </c>
      <c r="C3673" s="1">
        <v>45900.271811435203</v>
      </c>
      <c r="D3673">
        <v>198.828</v>
      </c>
    </row>
    <row r="3674" spans="1:4" x14ac:dyDescent="0.35">
      <c r="A3674">
        <v>3674</v>
      </c>
      <c r="B3674" s="1">
        <v>45900.335301655097</v>
      </c>
      <c r="C3674" s="1">
        <v>45900.337602928201</v>
      </c>
      <c r="D3674">
        <v>198.83</v>
      </c>
    </row>
    <row r="3675" spans="1:4" x14ac:dyDescent="0.35">
      <c r="A3675">
        <v>3675</v>
      </c>
      <c r="B3675" s="1">
        <v>45900.4010931597</v>
      </c>
      <c r="C3675" s="1">
        <v>45900.403394467598</v>
      </c>
      <c r="D3675">
        <v>198.833</v>
      </c>
    </row>
    <row r="3676" spans="1:4" x14ac:dyDescent="0.35">
      <c r="A3676">
        <v>3676</v>
      </c>
      <c r="B3676" s="1">
        <v>45900.4668846528</v>
      </c>
      <c r="C3676" s="1">
        <v>45900.469185972201</v>
      </c>
      <c r="D3676">
        <v>198.834</v>
      </c>
    </row>
    <row r="3677" spans="1:4" x14ac:dyDescent="0.35">
      <c r="A3677">
        <v>3677</v>
      </c>
      <c r="B3677" s="1">
        <v>45900.532676169001</v>
      </c>
      <c r="C3677" s="1">
        <v>45900.534977442097</v>
      </c>
      <c r="D3677">
        <v>198.83</v>
      </c>
    </row>
    <row r="3678" spans="1:4" x14ac:dyDescent="0.35">
      <c r="A3678">
        <v>3678</v>
      </c>
      <c r="B3678" s="1">
        <v>45900.598467661999</v>
      </c>
      <c r="C3678" s="1">
        <v>45900.600768923599</v>
      </c>
      <c r="D3678">
        <v>198.82900000000001</v>
      </c>
    </row>
    <row r="3679" spans="1:4" x14ac:dyDescent="0.35">
      <c r="A3679">
        <v>3679</v>
      </c>
      <c r="B3679" s="1">
        <v>45900.664259201403</v>
      </c>
      <c r="C3679" s="1">
        <v>45900.666560428203</v>
      </c>
      <c r="D3679">
        <v>198.82599999999999</v>
      </c>
    </row>
    <row r="3680" spans="1:4" x14ac:dyDescent="0.35">
      <c r="A3680">
        <v>3680</v>
      </c>
      <c r="B3680" s="1">
        <v>45900.730050694401</v>
      </c>
      <c r="C3680" s="1">
        <v>45900.7323519329</v>
      </c>
      <c r="D3680">
        <v>198.827</v>
      </c>
    </row>
    <row r="3681" spans="1:4" x14ac:dyDescent="0.35">
      <c r="A3681">
        <v>3681</v>
      </c>
      <c r="B3681" s="1">
        <v>45900.795842175903</v>
      </c>
      <c r="C3681" s="1">
        <v>45900.798143472202</v>
      </c>
      <c r="D3681">
        <v>198.83199999999999</v>
      </c>
    </row>
    <row r="3682" spans="1:4" x14ac:dyDescent="0.35">
      <c r="A3682">
        <v>3682</v>
      </c>
      <c r="B3682" s="1">
        <v>45900.861633657398</v>
      </c>
      <c r="C3682" s="1">
        <v>45900.863934953697</v>
      </c>
      <c r="D3682">
        <v>198.83199999999999</v>
      </c>
    </row>
    <row r="3683" spans="1:4" x14ac:dyDescent="0.35">
      <c r="A3683">
        <v>3683</v>
      </c>
      <c r="B3683" s="1">
        <v>45900.927425173599</v>
      </c>
      <c r="C3683" s="1">
        <v>45900.929726435199</v>
      </c>
      <c r="D3683">
        <v>198.82900000000001</v>
      </c>
    </row>
    <row r="3684" spans="1:4" x14ac:dyDescent="0.35">
      <c r="A3684">
        <v>3684</v>
      </c>
      <c r="B3684" s="1">
        <v>45900.993216713003</v>
      </c>
      <c r="C3684" s="1">
        <v>45900.995517986099</v>
      </c>
      <c r="D3684">
        <v>198.83</v>
      </c>
    </row>
    <row r="3685" spans="1:4" x14ac:dyDescent="0.35">
      <c r="A3685">
        <v>3685</v>
      </c>
      <c r="B3685" s="1">
        <v>45901.059008217599</v>
      </c>
      <c r="C3685" s="1">
        <v>45901.061309432902</v>
      </c>
      <c r="D3685">
        <v>198.82499999999999</v>
      </c>
    </row>
    <row r="3686" spans="1:4" x14ac:dyDescent="0.35">
      <c r="A3686">
        <v>3686</v>
      </c>
      <c r="B3686" s="1">
        <v>45901.124799722202</v>
      </c>
      <c r="C3686" s="1">
        <v>45901.127100960701</v>
      </c>
      <c r="D3686">
        <v>198.827</v>
      </c>
    </row>
    <row r="3687" spans="1:4" x14ac:dyDescent="0.35">
      <c r="A3687">
        <v>3687</v>
      </c>
      <c r="B3687" s="1">
        <v>45901.190591168997</v>
      </c>
      <c r="C3687" s="1">
        <v>45901.192892453699</v>
      </c>
      <c r="D3687">
        <v>198.83</v>
      </c>
    </row>
    <row r="3688" spans="1:4" x14ac:dyDescent="0.35">
      <c r="A3688">
        <v>3688</v>
      </c>
      <c r="B3688" s="1">
        <v>45901.2563826736</v>
      </c>
      <c r="C3688" s="1">
        <v>45901.258683958302</v>
      </c>
      <c r="D3688">
        <v>198.83099999999999</v>
      </c>
    </row>
    <row r="3689" spans="1:4" x14ac:dyDescent="0.35">
      <c r="A3689">
        <v>3689</v>
      </c>
      <c r="B3689" s="1">
        <v>45901.3221741667</v>
      </c>
      <c r="C3689" s="1">
        <v>45901.324475474503</v>
      </c>
      <c r="D3689">
        <v>198.833</v>
      </c>
    </row>
    <row r="3690" spans="1:4" x14ac:dyDescent="0.35">
      <c r="A3690">
        <v>3690</v>
      </c>
      <c r="B3690" s="1">
        <v>45901.387965706002</v>
      </c>
      <c r="C3690" s="1">
        <v>45901.390266932904</v>
      </c>
      <c r="D3690">
        <v>198.82599999999999</v>
      </c>
    </row>
    <row r="3691" spans="1:4" x14ac:dyDescent="0.35">
      <c r="A3691">
        <v>3691</v>
      </c>
      <c r="B3691" s="1">
        <v>45901.453757175899</v>
      </c>
      <c r="C3691" s="1">
        <v>45901.456058472198</v>
      </c>
      <c r="D3691">
        <v>198.83199999999999</v>
      </c>
    </row>
    <row r="3692" spans="1:4" x14ac:dyDescent="0.35">
      <c r="A3692">
        <v>3692</v>
      </c>
      <c r="B3692" s="1">
        <v>45901.519548680597</v>
      </c>
      <c r="C3692" s="1">
        <v>45901.521849965298</v>
      </c>
      <c r="D3692">
        <v>198.83099999999999</v>
      </c>
    </row>
    <row r="3693" spans="1:4" x14ac:dyDescent="0.35">
      <c r="A3693">
        <v>3693</v>
      </c>
      <c r="B3693" s="1">
        <v>45901.585340219899</v>
      </c>
      <c r="C3693" s="1">
        <v>45901.587641458304</v>
      </c>
      <c r="D3693">
        <v>198.827</v>
      </c>
    </row>
    <row r="3694" spans="1:4" x14ac:dyDescent="0.35">
      <c r="A3694">
        <v>3694</v>
      </c>
      <c r="B3694" s="1">
        <v>45901.651131712999</v>
      </c>
      <c r="C3694" s="1">
        <v>45901.653432963001</v>
      </c>
      <c r="D3694">
        <v>198.828</v>
      </c>
    </row>
    <row r="3695" spans="1:4" x14ac:dyDescent="0.35">
      <c r="A3695">
        <v>3695</v>
      </c>
      <c r="B3695" s="1">
        <v>45901.716923217602</v>
      </c>
      <c r="C3695" s="1">
        <v>45901.719224455999</v>
      </c>
      <c r="D3695">
        <v>198.828</v>
      </c>
    </row>
    <row r="3696" spans="1:4" x14ac:dyDescent="0.35">
      <c r="A3696">
        <v>3696</v>
      </c>
      <c r="B3696" s="1">
        <v>45901.782714699097</v>
      </c>
      <c r="C3696" s="1">
        <v>45901.785015995403</v>
      </c>
      <c r="D3696">
        <v>198.833</v>
      </c>
    </row>
    <row r="3697" spans="1:4" x14ac:dyDescent="0.35">
      <c r="A3697">
        <v>3697</v>
      </c>
      <c r="B3697" s="1">
        <v>45901.848506180599</v>
      </c>
      <c r="C3697" s="1">
        <v>45901.850807488401</v>
      </c>
      <c r="D3697">
        <v>198.833</v>
      </c>
    </row>
    <row r="3698" spans="1:4" x14ac:dyDescent="0.35">
      <c r="A3698">
        <v>3698</v>
      </c>
      <c r="B3698" s="1">
        <v>45901.914297731499</v>
      </c>
      <c r="C3698" s="1">
        <v>45901.9165990162</v>
      </c>
      <c r="D3698">
        <v>198.83099999999999</v>
      </c>
    </row>
    <row r="3699" spans="1:4" x14ac:dyDescent="0.35">
      <c r="A3699">
        <v>3699</v>
      </c>
      <c r="B3699" s="1">
        <v>45901.980089236102</v>
      </c>
      <c r="C3699" s="1">
        <v>45901.982390463003</v>
      </c>
      <c r="D3699">
        <v>198.827</v>
      </c>
    </row>
    <row r="3700" spans="1:4" x14ac:dyDescent="0.35">
      <c r="A3700">
        <v>3700</v>
      </c>
      <c r="B3700" s="1">
        <v>45902.045880682897</v>
      </c>
      <c r="C3700" s="1">
        <v>45902.0481819907</v>
      </c>
      <c r="D3700">
        <v>198.833</v>
      </c>
    </row>
    <row r="3701" spans="1:4" x14ac:dyDescent="0.35">
      <c r="A3701">
        <v>3701</v>
      </c>
      <c r="B3701" s="1">
        <v>45902.111672187501</v>
      </c>
      <c r="C3701" s="1">
        <v>45902.1139734838</v>
      </c>
      <c r="D3701">
        <v>198.83099999999999</v>
      </c>
    </row>
    <row r="3702" spans="1:4" x14ac:dyDescent="0.35">
      <c r="A3702">
        <v>3702</v>
      </c>
      <c r="B3702" s="1">
        <v>45902.177463715299</v>
      </c>
      <c r="C3702" s="1">
        <v>45902.179765011599</v>
      </c>
      <c r="D3702">
        <v>198.83199999999999</v>
      </c>
    </row>
    <row r="3703" spans="1:4" x14ac:dyDescent="0.35">
      <c r="A3703">
        <v>3703</v>
      </c>
      <c r="B3703" s="1">
        <v>45902.2432552315</v>
      </c>
      <c r="C3703" s="1">
        <v>45902.245556493101</v>
      </c>
      <c r="D3703">
        <v>198.82900000000001</v>
      </c>
    </row>
    <row r="3704" spans="1:4" x14ac:dyDescent="0.35">
      <c r="A3704">
        <v>3704</v>
      </c>
      <c r="B3704" s="1">
        <v>45902.309046689799</v>
      </c>
      <c r="C3704" s="1">
        <v>45902.311348009302</v>
      </c>
      <c r="D3704">
        <v>198.834</v>
      </c>
    </row>
    <row r="3705" spans="1:4" x14ac:dyDescent="0.35">
      <c r="A3705">
        <v>3705</v>
      </c>
      <c r="B3705" s="1">
        <v>45902.374838240699</v>
      </c>
      <c r="C3705" s="1">
        <v>45902.377139479198</v>
      </c>
      <c r="D3705">
        <v>198.827</v>
      </c>
    </row>
    <row r="3706" spans="1:4" x14ac:dyDescent="0.35">
      <c r="A3706">
        <v>3706</v>
      </c>
      <c r="B3706" s="1">
        <v>45902.440629733799</v>
      </c>
      <c r="C3706" s="1">
        <v>45902.4429309607</v>
      </c>
      <c r="D3706">
        <v>198.82599999999999</v>
      </c>
    </row>
    <row r="3707" spans="1:4" x14ac:dyDescent="0.35">
      <c r="A3707">
        <v>3707</v>
      </c>
      <c r="B3707" s="1">
        <v>45902.506421226899</v>
      </c>
      <c r="C3707" s="1">
        <v>45902.508722465303</v>
      </c>
      <c r="D3707">
        <v>198.827</v>
      </c>
    </row>
    <row r="3708" spans="1:4" x14ac:dyDescent="0.35">
      <c r="A3708">
        <v>3708</v>
      </c>
      <c r="B3708" s="1">
        <v>45902.572212731502</v>
      </c>
      <c r="C3708" s="1">
        <v>45902.574513969899</v>
      </c>
      <c r="D3708">
        <v>198.827</v>
      </c>
    </row>
    <row r="3709" spans="1:4" x14ac:dyDescent="0.35">
      <c r="A3709">
        <v>3709</v>
      </c>
      <c r="B3709" s="1">
        <v>45902.6380042245</v>
      </c>
      <c r="C3709" s="1">
        <v>45902.640305509303</v>
      </c>
      <c r="D3709">
        <v>198.83099999999999</v>
      </c>
    </row>
    <row r="3710" spans="1:4" x14ac:dyDescent="0.35">
      <c r="A3710">
        <v>3710</v>
      </c>
      <c r="B3710" s="1">
        <v>45902.703795729198</v>
      </c>
      <c r="C3710" s="1">
        <v>45902.706096990703</v>
      </c>
      <c r="D3710">
        <v>198.82900000000001</v>
      </c>
    </row>
    <row r="3711" spans="1:4" x14ac:dyDescent="0.35">
      <c r="A3711">
        <v>3711</v>
      </c>
      <c r="B3711" s="1">
        <v>45902.769587233801</v>
      </c>
      <c r="C3711" s="1">
        <v>45902.771888483803</v>
      </c>
      <c r="D3711">
        <v>198.827</v>
      </c>
    </row>
    <row r="3712" spans="1:4" x14ac:dyDescent="0.35">
      <c r="A3712">
        <v>3712</v>
      </c>
      <c r="B3712" s="1">
        <v>45902.835378715303</v>
      </c>
      <c r="C3712" s="1">
        <v>45902.837679999997</v>
      </c>
      <c r="D3712">
        <v>198.83199999999999</v>
      </c>
    </row>
    <row r="3713" spans="1:4" x14ac:dyDescent="0.35">
      <c r="A3713">
        <v>3713</v>
      </c>
      <c r="B3713" s="1">
        <v>45902.901170254598</v>
      </c>
      <c r="C3713" s="1">
        <v>45902.903471481499</v>
      </c>
      <c r="D3713">
        <v>198.82599999999999</v>
      </c>
    </row>
    <row r="3714" spans="1:4" x14ac:dyDescent="0.35">
      <c r="A3714">
        <v>3714</v>
      </c>
      <c r="B3714" s="1">
        <v>45902.966961701401</v>
      </c>
      <c r="C3714" s="1">
        <v>45902.969263020801</v>
      </c>
      <c r="D3714">
        <v>198.834</v>
      </c>
    </row>
    <row r="3715" spans="1:4" x14ac:dyDescent="0.35">
      <c r="A3715">
        <v>3715</v>
      </c>
      <c r="B3715" s="1">
        <v>45903.032753252301</v>
      </c>
      <c r="C3715" s="1">
        <v>45903.035054525499</v>
      </c>
      <c r="D3715">
        <v>198.82900000000001</v>
      </c>
    </row>
    <row r="3716" spans="1:4" x14ac:dyDescent="0.35">
      <c r="A3716">
        <v>3716</v>
      </c>
      <c r="B3716" s="1">
        <v>45903.098544756998</v>
      </c>
      <c r="C3716" s="1">
        <v>45903.1008460417</v>
      </c>
      <c r="D3716">
        <v>198.83099999999999</v>
      </c>
    </row>
    <row r="3717" spans="1:4" x14ac:dyDescent="0.35">
      <c r="A3717">
        <v>3717</v>
      </c>
      <c r="B3717" s="1">
        <v>45903.164336261601</v>
      </c>
      <c r="C3717" s="1">
        <v>45903.166637488401</v>
      </c>
      <c r="D3717">
        <v>198.827</v>
      </c>
    </row>
    <row r="3718" spans="1:4" x14ac:dyDescent="0.35">
      <c r="A3718">
        <v>3718</v>
      </c>
      <c r="B3718" s="1">
        <v>45903.230127708302</v>
      </c>
      <c r="C3718" s="1">
        <v>45903.232428993098</v>
      </c>
      <c r="D3718">
        <v>198.83099999999999</v>
      </c>
    </row>
    <row r="3719" spans="1:4" x14ac:dyDescent="0.35">
      <c r="A3719">
        <v>3719</v>
      </c>
      <c r="B3719" s="1">
        <v>45903.295919213</v>
      </c>
      <c r="C3719" s="1">
        <v>45903.298220486096</v>
      </c>
      <c r="D3719">
        <v>198.83</v>
      </c>
    </row>
    <row r="3720" spans="1:4" x14ac:dyDescent="0.35">
      <c r="A3720">
        <v>3720</v>
      </c>
      <c r="B3720" s="1">
        <v>45903.361710705998</v>
      </c>
      <c r="C3720" s="1">
        <v>45903.364012036996</v>
      </c>
      <c r="D3720">
        <v>198.83500000000001</v>
      </c>
    </row>
    <row r="3721" spans="1:4" x14ac:dyDescent="0.35">
      <c r="A3721">
        <v>3721</v>
      </c>
      <c r="B3721" s="1">
        <v>45903.427502210601</v>
      </c>
      <c r="C3721" s="1">
        <v>45903.429803530104</v>
      </c>
      <c r="D3721">
        <v>198.834</v>
      </c>
    </row>
    <row r="3722" spans="1:4" x14ac:dyDescent="0.35">
      <c r="A3722">
        <v>3722</v>
      </c>
      <c r="B3722" s="1">
        <v>45903.493293761603</v>
      </c>
      <c r="C3722" s="1">
        <v>45903.495595011598</v>
      </c>
      <c r="D3722">
        <v>198.828</v>
      </c>
    </row>
    <row r="3723" spans="1:4" x14ac:dyDescent="0.35">
      <c r="A3723">
        <v>3723</v>
      </c>
      <c r="B3723" s="1">
        <v>45903.559085254601</v>
      </c>
      <c r="C3723" s="1">
        <v>45903.5613864931</v>
      </c>
      <c r="D3723">
        <v>198.827</v>
      </c>
    </row>
    <row r="3724" spans="1:4" x14ac:dyDescent="0.35">
      <c r="A3724">
        <v>3724</v>
      </c>
      <c r="B3724" s="1">
        <v>45903.624876759299</v>
      </c>
      <c r="C3724" s="1">
        <v>45903.627177997703</v>
      </c>
      <c r="D3724">
        <v>198.827</v>
      </c>
    </row>
    <row r="3725" spans="1:4" x14ac:dyDescent="0.35">
      <c r="A3725">
        <v>3725</v>
      </c>
      <c r="B3725" s="1">
        <v>45903.690668263902</v>
      </c>
      <c r="C3725" s="1">
        <v>45903.692969548603</v>
      </c>
      <c r="D3725">
        <v>198.83099999999999</v>
      </c>
    </row>
    <row r="3726" spans="1:4" x14ac:dyDescent="0.35">
      <c r="A3726">
        <v>3726</v>
      </c>
      <c r="B3726" s="1">
        <v>45903.7564597569</v>
      </c>
      <c r="C3726" s="1">
        <v>45903.7587610185</v>
      </c>
      <c r="D3726">
        <v>198.828</v>
      </c>
    </row>
    <row r="3727" spans="1:4" x14ac:dyDescent="0.35">
      <c r="A3727">
        <v>3727</v>
      </c>
      <c r="B3727" s="1">
        <v>45903.822251238402</v>
      </c>
      <c r="C3727" s="1">
        <v>45903.824552546299</v>
      </c>
      <c r="D3727">
        <v>198.833</v>
      </c>
    </row>
    <row r="3728" spans="1:4" x14ac:dyDescent="0.35">
      <c r="A3728">
        <v>3728</v>
      </c>
      <c r="B3728" s="1">
        <v>45903.888042719896</v>
      </c>
      <c r="C3728" s="1">
        <v>45903.890344016203</v>
      </c>
      <c r="D3728">
        <v>198.83199999999999</v>
      </c>
    </row>
    <row r="3729" spans="1:4" x14ac:dyDescent="0.35">
      <c r="A3729">
        <v>3729</v>
      </c>
      <c r="B3729" s="1">
        <v>45903.9538342245</v>
      </c>
      <c r="C3729" s="1">
        <v>45903.956135509303</v>
      </c>
      <c r="D3729">
        <v>198.83</v>
      </c>
    </row>
    <row r="3730" spans="1:4" x14ac:dyDescent="0.35">
      <c r="A3730">
        <v>3730</v>
      </c>
      <c r="B3730" s="1">
        <v>45904.019625775501</v>
      </c>
      <c r="C3730" s="1">
        <v>45904.021927060203</v>
      </c>
      <c r="D3730">
        <v>198.83099999999999</v>
      </c>
    </row>
    <row r="3731" spans="1:4" x14ac:dyDescent="0.35">
      <c r="A3731">
        <v>3731</v>
      </c>
      <c r="B3731" s="1">
        <v>45904.085417280097</v>
      </c>
      <c r="C3731" s="1">
        <v>45904.087718518502</v>
      </c>
      <c r="D3731">
        <v>198.827</v>
      </c>
    </row>
    <row r="3732" spans="1:4" x14ac:dyDescent="0.35">
      <c r="A3732">
        <v>3732</v>
      </c>
      <c r="B3732" s="1">
        <v>45904.1512087847</v>
      </c>
      <c r="C3732" s="1">
        <v>45904.153510023199</v>
      </c>
      <c r="D3732">
        <v>198.827</v>
      </c>
    </row>
    <row r="3733" spans="1:4" x14ac:dyDescent="0.35">
      <c r="A3733">
        <v>3733</v>
      </c>
      <c r="B3733" s="1">
        <v>45904.217000231503</v>
      </c>
      <c r="C3733" s="1">
        <v>45904.219301527803</v>
      </c>
      <c r="D3733">
        <v>198.83199999999999</v>
      </c>
    </row>
    <row r="3734" spans="1:4" x14ac:dyDescent="0.35">
      <c r="A3734">
        <v>3734</v>
      </c>
      <c r="B3734" s="1">
        <v>45904.282791724501</v>
      </c>
      <c r="C3734" s="1">
        <v>45904.285093009297</v>
      </c>
      <c r="D3734">
        <v>198.83099999999999</v>
      </c>
    </row>
    <row r="3735" spans="1:4" x14ac:dyDescent="0.35">
      <c r="A3735">
        <v>3735</v>
      </c>
      <c r="B3735" s="1">
        <v>45904.348583229199</v>
      </c>
      <c r="C3735" s="1">
        <v>45904.350884560197</v>
      </c>
      <c r="D3735">
        <v>198.83500000000001</v>
      </c>
    </row>
    <row r="3736" spans="1:4" x14ac:dyDescent="0.35">
      <c r="A3736">
        <v>3736</v>
      </c>
      <c r="B3736" s="1">
        <v>45904.414374722197</v>
      </c>
      <c r="C3736" s="1">
        <v>45904.416676041699</v>
      </c>
      <c r="D3736">
        <v>198.834</v>
      </c>
    </row>
    <row r="3737" spans="1:4" x14ac:dyDescent="0.35">
      <c r="A3737">
        <v>3737</v>
      </c>
      <c r="B3737" s="1">
        <v>45904.480166273199</v>
      </c>
      <c r="C3737" s="1">
        <v>45904.482467523201</v>
      </c>
      <c r="D3737">
        <v>198.828</v>
      </c>
    </row>
    <row r="3738" spans="1:4" x14ac:dyDescent="0.35">
      <c r="A3738">
        <v>3738</v>
      </c>
      <c r="B3738" s="1">
        <v>45904.545957766197</v>
      </c>
      <c r="C3738" s="1">
        <v>45904.548259016199</v>
      </c>
      <c r="D3738">
        <v>198.827</v>
      </c>
    </row>
    <row r="3739" spans="1:4" x14ac:dyDescent="0.35">
      <c r="A3739">
        <v>3739</v>
      </c>
      <c r="B3739" s="1">
        <v>45904.6117492708</v>
      </c>
      <c r="C3739" s="1">
        <v>45904.614050520802</v>
      </c>
      <c r="D3739">
        <v>198.827</v>
      </c>
    </row>
    <row r="3740" spans="1:4" x14ac:dyDescent="0.35">
      <c r="A3740">
        <v>3740</v>
      </c>
      <c r="B3740" s="1">
        <v>45904.677540775498</v>
      </c>
      <c r="C3740" s="1">
        <v>45904.679842071797</v>
      </c>
      <c r="D3740">
        <v>198.83099999999999</v>
      </c>
    </row>
    <row r="3741" spans="1:4" x14ac:dyDescent="0.35">
      <c r="A3741">
        <v>3741</v>
      </c>
      <c r="B3741" s="1">
        <v>45904.743332280101</v>
      </c>
      <c r="C3741" s="1">
        <v>45904.745633541701</v>
      </c>
      <c r="D3741">
        <v>198.82900000000001</v>
      </c>
    </row>
    <row r="3742" spans="1:4" x14ac:dyDescent="0.35">
      <c r="A3742">
        <v>3742</v>
      </c>
      <c r="B3742" s="1">
        <v>45904.809123784697</v>
      </c>
      <c r="C3742" s="1">
        <v>45904.811425034699</v>
      </c>
      <c r="D3742">
        <v>198.82900000000001</v>
      </c>
    </row>
    <row r="3743" spans="1:4" x14ac:dyDescent="0.35">
      <c r="A3743">
        <v>3743</v>
      </c>
      <c r="B3743" s="1">
        <v>45904.874915243097</v>
      </c>
      <c r="C3743" s="1">
        <v>45904.877216585701</v>
      </c>
      <c r="D3743">
        <v>198.83500000000001</v>
      </c>
    </row>
    <row r="3744" spans="1:4" x14ac:dyDescent="0.35">
      <c r="A3744">
        <v>3744</v>
      </c>
      <c r="B3744" s="1">
        <v>45904.940706793997</v>
      </c>
      <c r="C3744" s="1">
        <v>45904.943008078699</v>
      </c>
      <c r="D3744">
        <v>198.83199999999999</v>
      </c>
    </row>
    <row r="3745" spans="1:4" x14ac:dyDescent="0.35">
      <c r="A3745">
        <v>3745</v>
      </c>
      <c r="B3745" s="1">
        <v>45905.0064982986</v>
      </c>
      <c r="C3745" s="1">
        <v>45905.008799536998</v>
      </c>
      <c r="D3745">
        <v>198.827</v>
      </c>
    </row>
    <row r="3746" spans="1:4" x14ac:dyDescent="0.35">
      <c r="A3746">
        <v>3746</v>
      </c>
      <c r="B3746" s="1">
        <v>45905.072289745403</v>
      </c>
      <c r="C3746" s="1">
        <v>45905.074591064797</v>
      </c>
      <c r="D3746">
        <v>198.834</v>
      </c>
    </row>
    <row r="3747" spans="1:4" x14ac:dyDescent="0.35">
      <c r="A3747">
        <v>3747</v>
      </c>
      <c r="B3747" s="1">
        <v>45905.138081249999</v>
      </c>
      <c r="C3747" s="1">
        <v>45905.140382546298</v>
      </c>
      <c r="D3747">
        <v>198.83199999999999</v>
      </c>
    </row>
    <row r="3748" spans="1:4" x14ac:dyDescent="0.35">
      <c r="A3748">
        <v>3748</v>
      </c>
      <c r="B3748" s="1">
        <v>45905.203872754602</v>
      </c>
      <c r="C3748" s="1">
        <v>45905.206174050902</v>
      </c>
      <c r="D3748">
        <v>198.83199999999999</v>
      </c>
    </row>
    <row r="3749" spans="1:4" x14ac:dyDescent="0.35">
      <c r="A3749">
        <v>3749</v>
      </c>
      <c r="B3749" s="1">
        <v>45905.269664282401</v>
      </c>
      <c r="C3749" s="1">
        <v>45905.271965544001</v>
      </c>
      <c r="D3749">
        <v>198.82900000000001</v>
      </c>
    </row>
    <row r="3750" spans="1:4" x14ac:dyDescent="0.35">
      <c r="A3750">
        <v>3750</v>
      </c>
      <c r="B3750" s="1">
        <v>45905.335455752298</v>
      </c>
      <c r="C3750" s="1">
        <v>45905.337757048597</v>
      </c>
      <c r="D3750">
        <v>198.83099999999999</v>
      </c>
    </row>
    <row r="3751" spans="1:4" x14ac:dyDescent="0.35">
      <c r="A3751">
        <v>3751</v>
      </c>
      <c r="B3751" s="1">
        <v>45905.401247256901</v>
      </c>
      <c r="C3751" s="1">
        <v>45905.403548576403</v>
      </c>
      <c r="D3751">
        <v>198.834</v>
      </c>
    </row>
    <row r="3752" spans="1:4" x14ac:dyDescent="0.35">
      <c r="A3752">
        <v>3752</v>
      </c>
      <c r="B3752" s="1">
        <v>45905.467038750001</v>
      </c>
      <c r="C3752" s="1">
        <v>45905.469340092597</v>
      </c>
      <c r="D3752">
        <v>198.83500000000001</v>
      </c>
    </row>
    <row r="3753" spans="1:4" x14ac:dyDescent="0.35">
      <c r="A3753">
        <v>3753</v>
      </c>
      <c r="B3753" s="1">
        <v>45905.532830266202</v>
      </c>
      <c r="C3753" s="1">
        <v>45905.535131550903</v>
      </c>
      <c r="D3753">
        <v>198.83099999999999</v>
      </c>
    </row>
    <row r="3754" spans="1:4" x14ac:dyDescent="0.35">
      <c r="A3754">
        <v>3754</v>
      </c>
      <c r="B3754" s="1">
        <v>45905.598621770798</v>
      </c>
      <c r="C3754" s="1">
        <v>45905.600923044003</v>
      </c>
      <c r="D3754">
        <v>198.83</v>
      </c>
    </row>
    <row r="3755" spans="1:4" x14ac:dyDescent="0.35">
      <c r="A3755">
        <v>3755</v>
      </c>
      <c r="B3755" s="1">
        <v>45905.664413298597</v>
      </c>
      <c r="C3755" s="1">
        <v>45905.666714548599</v>
      </c>
      <c r="D3755">
        <v>198.828</v>
      </c>
    </row>
    <row r="3756" spans="1:4" x14ac:dyDescent="0.35">
      <c r="A3756">
        <v>3756</v>
      </c>
      <c r="B3756" s="1">
        <v>45905.730204791696</v>
      </c>
      <c r="C3756" s="1">
        <v>45905.732506041699</v>
      </c>
      <c r="D3756">
        <v>198.828</v>
      </c>
    </row>
    <row r="3757" spans="1:4" x14ac:dyDescent="0.35">
      <c r="A3757">
        <v>3757</v>
      </c>
      <c r="B3757" s="1">
        <v>45905.795996273198</v>
      </c>
      <c r="C3757" s="1">
        <v>45905.798297581001</v>
      </c>
      <c r="D3757">
        <v>198.833</v>
      </c>
    </row>
    <row r="3758" spans="1:4" x14ac:dyDescent="0.35">
      <c r="A3758">
        <v>3758</v>
      </c>
      <c r="B3758" s="1">
        <v>45905.861787789399</v>
      </c>
      <c r="C3758" s="1">
        <v>45905.864089074101</v>
      </c>
      <c r="D3758">
        <v>198.83</v>
      </c>
    </row>
    <row r="3759" spans="1:4" x14ac:dyDescent="0.35">
      <c r="A3759">
        <v>3759</v>
      </c>
      <c r="B3759" s="1">
        <v>45905.927579270799</v>
      </c>
      <c r="C3759" s="1">
        <v>45905.929880555603</v>
      </c>
      <c r="D3759">
        <v>198.83</v>
      </c>
    </row>
    <row r="3760" spans="1:4" x14ac:dyDescent="0.35">
      <c r="A3760">
        <v>3760</v>
      </c>
      <c r="B3760" s="1">
        <v>45905.993370810203</v>
      </c>
      <c r="C3760" s="1">
        <v>45905.995672106503</v>
      </c>
      <c r="D3760">
        <v>198.83199999999999</v>
      </c>
    </row>
    <row r="3761" spans="1:4" x14ac:dyDescent="0.35">
      <c r="A3761">
        <v>3761</v>
      </c>
      <c r="B3761" s="1">
        <v>45906.059162326397</v>
      </c>
      <c r="C3761" s="1">
        <v>45906.061463553197</v>
      </c>
      <c r="D3761">
        <v>198.82599999999999</v>
      </c>
    </row>
    <row r="3762" spans="1:4" x14ac:dyDescent="0.35">
      <c r="A3762">
        <v>3762</v>
      </c>
      <c r="B3762" s="1">
        <v>45906.124953819402</v>
      </c>
      <c r="C3762" s="1">
        <v>45906.127255069398</v>
      </c>
      <c r="D3762">
        <v>198.828</v>
      </c>
    </row>
    <row r="3763" spans="1:4" x14ac:dyDescent="0.35">
      <c r="A3763">
        <v>3763</v>
      </c>
      <c r="B3763" s="1">
        <v>45906.190745277803</v>
      </c>
      <c r="C3763" s="1">
        <v>45906.193046562497</v>
      </c>
      <c r="D3763">
        <v>198.83199999999999</v>
      </c>
    </row>
    <row r="3764" spans="1:4" x14ac:dyDescent="0.35">
      <c r="A3764">
        <v>3764</v>
      </c>
      <c r="B3764" s="1">
        <v>45906.256536770801</v>
      </c>
      <c r="C3764" s="1">
        <v>45906.2588380671</v>
      </c>
      <c r="D3764">
        <v>198.83199999999999</v>
      </c>
    </row>
    <row r="3765" spans="1:4" x14ac:dyDescent="0.35">
      <c r="A3765">
        <v>3765</v>
      </c>
      <c r="B3765" s="1">
        <v>45906.322328275499</v>
      </c>
      <c r="C3765" s="1">
        <v>45906.324629583301</v>
      </c>
      <c r="D3765">
        <v>198.834</v>
      </c>
    </row>
    <row r="3766" spans="1:4" x14ac:dyDescent="0.35">
      <c r="A3766">
        <v>3766</v>
      </c>
      <c r="B3766" s="1">
        <v>45906.388119814801</v>
      </c>
      <c r="C3766" s="1">
        <v>45906.390421053198</v>
      </c>
      <c r="D3766">
        <v>198.827</v>
      </c>
    </row>
    <row r="3767" spans="1:4" x14ac:dyDescent="0.35">
      <c r="A3767">
        <v>3767</v>
      </c>
      <c r="B3767" s="1">
        <v>45906.453911273202</v>
      </c>
      <c r="C3767" s="1">
        <v>45906.456212592602</v>
      </c>
      <c r="D3767">
        <v>198.833</v>
      </c>
    </row>
    <row r="3768" spans="1:4" x14ac:dyDescent="0.35">
      <c r="A3768">
        <v>3768</v>
      </c>
      <c r="B3768" s="1">
        <v>45906.519702777798</v>
      </c>
      <c r="C3768" s="1">
        <v>45906.522004074097</v>
      </c>
      <c r="D3768">
        <v>198.83199999999999</v>
      </c>
    </row>
    <row r="3769" spans="1:4" x14ac:dyDescent="0.35">
      <c r="A3769">
        <v>3769</v>
      </c>
      <c r="B3769" s="1">
        <v>45906.585494328698</v>
      </c>
      <c r="C3769" s="1">
        <v>45906.5877955787</v>
      </c>
      <c r="D3769">
        <v>198.82900000000001</v>
      </c>
    </row>
    <row r="3770" spans="1:4" x14ac:dyDescent="0.35">
      <c r="A3770">
        <v>3770</v>
      </c>
      <c r="B3770" s="1">
        <v>45906.6512858102</v>
      </c>
      <c r="C3770" s="1">
        <v>45906.653587083303</v>
      </c>
      <c r="D3770">
        <v>198.82900000000001</v>
      </c>
    </row>
    <row r="3771" spans="1:4" x14ac:dyDescent="0.35">
      <c r="A3771">
        <v>3771</v>
      </c>
      <c r="B3771" s="1">
        <v>45906.717077314803</v>
      </c>
      <c r="C3771" s="1">
        <v>45906.719378576403</v>
      </c>
      <c r="D3771">
        <v>198.82900000000001</v>
      </c>
    </row>
    <row r="3772" spans="1:4" x14ac:dyDescent="0.35">
      <c r="A3772">
        <v>3772</v>
      </c>
      <c r="B3772" s="1">
        <v>45906.782868796297</v>
      </c>
      <c r="C3772" s="1">
        <v>45906.785170115698</v>
      </c>
      <c r="D3772">
        <v>198.834</v>
      </c>
    </row>
    <row r="3773" spans="1:4" x14ac:dyDescent="0.35">
      <c r="A3773">
        <v>3773</v>
      </c>
      <c r="B3773" s="1">
        <v>45906.848660277799</v>
      </c>
      <c r="C3773" s="1">
        <v>45906.850961608798</v>
      </c>
      <c r="D3773">
        <v>198.834</v>
      </c>
    </row>
    <row r="3774" spans="1:4" x14ac:dyDescent="0.35">
      <c r="A3774">
        <v>3774</v>
      </c>
      <c r="B3774" s="1">
        <v>45906.914451828699</v>
      </c>
      <c r="C3774" s="1">
        <v>45906.916753124999</v>
      </c>
      <c r="D3774">
        <v>198.83199999999999</v>
      </c>
    </row>
    <row r="3775" spans="1:4" x14ac:dyDescent="0.35">
      <c r="A3775">
        <v>3775</v>
      </c>
      <c r="B3775" s="1">
        <v>45906.980243298603</v>
      </c>
      <c r="C3775" s="1">
        <v>45906.982544583298</v>
      </c>
      <c r="D3775">
        <v>198.83099999999999</v>
      </c>
    </row>
    <row r="3776" spans="1:4" x14ac:dyDescent="0.35">
      <c r="A3776">
        <v>3776</v>
      </c>
      <c r="B3776" s="1">
        <v>45907.046034791703</v>
      </c>
      <c r="C3776" s="1">
        <v>45907.048336111096</v>
      </c>
      <c r="D3776">
        <v>198.834</v>
      </c>
    </row>
    <row r="3777" spans="1:4" x14ac:dyDescent="0.35">
      <c r="A3777">
        <v>3777</v>
      </c>
      <c r="B3777" s="1">
        <v>45907.111826296299</v>
      </c>
      <c r="C3777" s="1">
        <v>45907.114127592598</v>
      </c>
      <c r="D3777">
        <v>198.83199999999999</v>
      </c>
    </row>
    <row r="3778" spans="1:4" x14ac:dyDescent="0.35">
      <c r="A3778">
        <v>3778</v>
      </c>
      <c r="B3778" s="1">
        <v>45907.177617824098</v>
      </c>
      <c r="C3778" s="1">
        <v>45907.179919131901</v>
      </c>
      <c r="D3778">
        <v>198.833</v>
      </c>
    </row>
    <row r="3779" spans="1:4" x14ac:dyDescent="0.35">
      <c r="A3779">
        <v>3779</v>
      </c>
      <c r="B3779" s="1">
        <v>45907.243409340299</v>
      </c>
      <c r="C3779" s="1">
        <v>45907.245710613402</v>
      </c>
      <c r="D3779">
        <v>198.83</v>
      </c>
    </row>
    <row r="3780" spans="1:4" x14ac:dyDescent="0.35">
      <c r="A3780">
        <v>3780</v>
      </c>
      <c r="B3780" s="1">
        <v>45907.309200798598</v>
      </c>
      <c r="C3780" s="1">
        <v>45907.311502129603</v>
      </c>
      <c r="D3780">
        <v>198.83500000000001</v>
      </c>
    </row>
    <row r="3781" spans="1:4" x14ac:dyDescent="0.35">
      <c r="A3781">
        <v>3781</v>
      </c>
      <c r="B3781" s="1">
        <v>45907.374992349498</v>
      </c>
      <c r="C3781" s="1">
        <v>45907.3772935995</v>
      </c>
      <c r="D3781">
        <v>198.828</v>
      </c>
    </row>
    <row r="3782" spans="1:4" x14ac:dyDescent="0.35">
      <c r="A3782">
        <v>3782</v>
      </c>
      <c r="B3782" s="1">
        <v>45907.440783831</v>
      </c>
      <c r="C3782" s="1">
        <v>45907.443085069499</v>
      </c>
      <c r="D3782">
        <v>198.827</v>
      </c>
    </row>
    <row r="3783" spans="1:4" x14ac:dyDescent="0.35">
      <c r="A3783">
        <v>3783</v>
      </c>
      <c r="B3783" s="1">
        <v>45907.506575335698</v>
      </c>
      <c r="C3783" s="1">
        <v>45907.508876574102</v>
      </c>
      <c r="D3783">
        <v>198.827</v>
      </c>
    </row>
    <row r="3784" spans="1:4" x14ac:dyDescent="0.35">
      <c r="A3784">
        <v>3784</v>
      </c>
      <c r="B3784" s="1">
        <v>45907.572366828703</v>
      </c>
      <c r="C3784" s="1">
        <v>45907.574668078698</v>
      </c>
      <c r="D3784">
        <v>198.828</v>
      </c>
    </row>
    <row r="3785" spans="1:4" x14ac:dyDescent="0.35">
      <c r="A3785">
        <v>3785</v>
      </c>
      <c r="B3785" s="1">
        <v>45907.638158333299</v>
      </c>
      <c r="C3785" s="1">
        <v>45907.640459618102</v>
      </c>
      <c r="D3785">
        <v>198.83099999999999</v>
      </c>
    </row>
    <row r="3786" spans="1:4" x14ac:dyDescent="0.35">
      <c r="A3786">
        <v>3786</v>
      </c>
      <c r="B3786" s="1">
        <v>45907.703949838004</v>
      </c>
      <c r="C3786" s="1">
        <v>45907.706251099502</v>
      </c>
      <c r="D3786">
        <v>198.82900000000001</v>
      </c>
    </row>
    <row r="3787" spans="1:4" x14ac:dyDescent="0.35">
      <c r="A3787">
        <v>3787</v>
      </c>
      <c r="B3787" s="1">
        <v>45907.769741342599</v>
      </c>
      <c r="C3787" s="1">
        <v>45907.772042592602</v>
      </c>
      <c r="D3787">
        <v>198.828</v>
      </c>
    </row>
    <row r="3788" spans="1:4" x14ac:dyDescent="0.35">
      <c r="A3788">
        <v>3788</v>
      </c>
      <c r="B3788" s="1">
        <v>45907.835532812504</v>
      </c>
      <c r="C3788" s="1">
        <v>45907.837834120401</v>
      </c>
      <c r="D3788">
        <v>198.83199999999999</v>
      </c>
    </row>
    <row r="3789" spans="1:4" x14ac:dyDescent="0.35">
      <c r="A3789">
        <v>3789</v>
      </c>
      <c r="B3789" s="1">
        <v>45907.901324363404</v>
      </c>
      <c r="C3789" s="1">
        <v>45907.903625590297</v>
      </c>
      <c r="D3789">
        <v>198.827</v>
      </c>
    </row>
    <row r="3790" spans="1:4" x14ac:dyDescent="0.35">
      <c r="A3790">
        <v>3790</v>
      </c>
      <c r="B3790" s="1">
        <v>45907.967115810199</v>
      </c>
      <c r="C3790" s="1">
        <v>45907.9694171296</v>
      </c>
      <c r="D3790">
        <v>198.834</v>
      </c>
    </row>
    <row r="3791" spans="1:4" x14ac:dyDescent="0.35">
      <c r="A3791">
        <v>3791</v>
      </c>
      <c r="B3791" s="1">
        <v>45908.032907361099</v>
      </c>
      <c r="C3791" s="1">
        <v>45908.035208634297</v>
      </c>
      <c r="D3791">
        <v>198.83</v>
      </c>
    </row>
    <row r="3792" spans="1:4" x14ac:dyDescent="0.35">
      <c r="A3792">
        <v>3792</v>
      </c>
      <c r="B3792" s="1">
        <v>45908.098698865702</v>
      </c>
      <c r="C3792" s="1">
        <v>45908.101000150498</v>
      </c>
      <c r="D3792">
        <v>198.83099999999999</v>
      </c>
    </row>
    <row r="3793" spans="1:4" x14ac:dyDescent="0.35">
      <c r="A3793">
        <v>3793</v>
      </c>
      <c r="B3793" s="1">
        <v>45908.164490358802</v>
      </c>
      <c r="C3793" s="1">
        <v>45908.166791597199</v>
      </c>
      <c r="D3793">
        <v>198.827</v>
      </c>
    </row>
    <row r="3794" spans="1:4" x14ac:dyDescent="0.35">
      <c r="A3794">
        <v>3794</v>
      </c>
      <c r="B3794" s="1">
        <v>45908.230281817101</v>
      </c>
      <c r="C3794" s="1">
        <v>45908.232583101897</v>
      </c>
      <c r="D3794">
        <v>198.83099999999999</v>
      </c>
    </row>
    <row r="3795" spans="1:4" x14ac:dyDescent="0.35">
      <c r="A3795">
        <v>3795</v>
      </c>
      <c r="B3795" s="1">
        <v>45908.296073321799</v>
      </c>
      <c r="C3795" s="1">
        <v>45908.298374594902</v>
      </c>
      <c r="D3795">
        <v>198.83099999999999</v>
      </c>
    </row>
    <row r="3796" spans="1:4" x14ac:dyDescent="0.35">
      <c r="A3796">
        <v>3796</v>
      </c>
      <c r="B3796" s="1">
        <v>45908.361864814797</v>
      </c>
      <c r="C3796" s="1">
        <v>45908.364166145802</v>
      </c>
      <c r="D3796">
        <v>198.83500000000001</v>
      </c>
    </row>
    <row r="3797" spans="1:4" x14ac:dyDescent="0.35">
      <c r="A3797">
        <v>3797</v>
      </c>
      <c r="B3797" s="1">
        <v>45908.427656307897</v>
      </c>
      <c r="C3797" s="1">
        <v>45908.429957638902</v>
      </c>
      <c r="D3797">
        <v>198.83500000000001</v>
      </c>
    </row>
    <row r="3798" spans="1:4" x14ac:dyDescent="0.35">
      <c r="A3798">
        <v>3798</v>
      </c>
      <c r="B3798" s="1">
        <v>45908.493447858797</v>
      </c>
      <c r="C3798" s="1">
        <v>45908.495749108799</v>
      </c>
      <c r="D3798">
        <v>198.828</v>
      </c>
    </row>
    <row r="3799" spans="1:4" x14ac:dyDescent="0.35">
      <c r="A3799">
        <v>3799</v>
      </c>
      <c r="B3799" s="1">
        <v>45908.5592393634</v>
      </c>
      <c r="C3799" s="1">
        <v>45908.561540590301</v>
      </c>
      <c r="D3799">
        <v>198.827</v>
      </c>
    </row>
    <row r="3800" spans="1:4" x14ac:dyDescent="0.35">
      <c r="A3800">
        <v>3800</v>
      </c>
      <c r="B3800" s="1">
        <v>45908.625030868097</v>
      </c>
      <c r="C3800" s="1">
        <v>45908.627332094897</v>
      </c>
      <c r="D3800">
        <v>198.827</v>
      </c>
    </row>
    <row r="3801" spans="1:4" x14ac:dyDescent="0.35">
      <c r="A3801">
        <v>3801</v>
      </c>
      <c r="B3801" s="1">
        <v>45908.6908223727</v>
      </c>
      <c r="C3801" s="1">
        <v>45908.693123645797</v>
      </c>
      <c r="D3801">
        <v>198.83099999999999</v>
      </c>
    </row>
    <row r="3802" spans="1:4" x14ac:dyDescent="0.35">
      <c r="A3802">
        <v>3802</v>
      </c>
      <c r="B3802" s="1">
        <v>45908.756613865698</v>
      </c>
      <c r="C3802" s="1">
        <v>45908.758915115701</v>
      </c>
      <c r="D3802">
        <v>198.828</v>
      </c>
    </row>
    <row r="3803" spans="1:4" x14ac:dyDescent="0.35">
      <c r="A3803">
        <v>3803</v>
      </c>
      <c r="B3803" s="1">
        <v>45908.822405335603</v>
      </c>
      <c r="C3803" s="1">
        <v>45908.8247066435</v>
      </c>
      <c r="D3803">
        <v>198.833</v>
      </c>
    </row>
    <row r="3804" spans="1:4" x14ac:dyDescent="0.35">
      <c r="A3804">
        <v>3804</v>
      </c>
      <c r="B3804" s="1">
        <v>45908.888196828702</v>
      </c>
      <c r="C3804" s="1">
        <v>45908.890498125002</v>
      </c>
      <c r="D3804">
        <v>198.83199999999999</v>
      </c>
    </row>
    <row r="3805" spans="1:4" x14ac:dyDescent="0.35">
      <c r="A3805">
        <v>3805</v>
      </c>
      <c r="B3805" s="1">
        <v>45908.953988333298</v>
      </c>
      <c r="C3805" s="1">
        <v>45908.956289606504</v>
      </c>
      <c r="D3805">
        <v>198.83</v>
      </c>
    </row>
    <row r="3806" spans="1:4" x14ac:dyDescent="0.35">
      <c r="A3806">
        <v>3806</v>
      </c>
      <c r="B3806" s="1">
        <v>45909.0197798843</v>
      </c>
      <c r="C3806" s="1">
        <v>45909.022081157404</v>
      </c>
      <c r="D3806">
        <v>198.83099999999999</v>
      </c>
    </row>
    <row r="3807" spans="1:4" x14ac:dyDescent="0.35">
      <c r="A3807">
        <v>3807</v>
      </c>
      <c r="B3807" s="1">
        <v>45909.085571388903</v>
      </c>
      <c r="C3807" s="1">
        <v>45909.087872615703</v>
      </c>
      <c r="D3807">
        <v>198.82599999999999</v>
      </c>
    </row>
    <row r="3808" spans="1:4" x14ac:dyDescent="0.35">
      <c r="A3808">
        <v>3808</v>
      </c>
      <c r="B3808" s="1">
        <v>45909.151362881901</v>
      </c>
      <c r="C3808" s="1">
        <v>45909.1536641204</v>
      </c>
      <c r="D3808">
        <v>198.827</v>
      </c>
    </row>
    <row r="3809" spans="1:4" x14ac:dyDescent="0.35">
      <c r="A3809">
        <v>3809</v>
      </c>
      <c r="B3809" s="1">
        <v>45909.217154340302</v>
      </c>
      <c r="C3809" s="1">
        <v>45909.219455625003</v>
      </c>
      <c r="D3809">
        <v>198.83099999999999</v>
      </c>
    </row>
    <row r="3810" spans="1:4" x14ac:dyDescent="0.35">
      <c r="A3810">
        <v>3810</v>
      </c>
      <c r="B3810" s="1">
        <v>45909.2829458333</v>
      </c>
      <c r="C3810" s="1">
        <v>45909.285247106498</v>
      </c>
      <c r="D3810">
        <v>198.83</v>
      </c>
    </row>
    <row r="3811" spans="1:4" x14ac:dyDescent="0.35">
      <c r="A3811">
        <v>3811</v>
      </c>
      <c r="B3811" s="1">
        <v>45909.348737337998</v>
      </c>
      <c r="C3811" s="1">
        <v>45909.351038657398</v>
      </c>
      <c r="D3811">
        <v>198.834</v>
      </c>
    </row>
    <row r="3812" spans="1:4" x14ac:dyDescent="0.35">
      <c r="A3812">
        <v>3812</v>
      </c>
      <c r="B3812" s="1">
        <v>45909.414528831003</v>
      </c>
      <c r="C3812" s="1">
        <v>45909.4168301389</v>
      </c>
      <c r="D3812">
        <v>198.833</v>
      </c>
    </row>
    <row r="3813" spans="1:4" x14ac:dyDescent="0.35">
      <c r="A3813">
        <v>3813</v>
      </c>
      <c r="B3813" s="1">
        <v>45909.480320381997</v>
      </c>
      <c r="C3813" s="1">
        <v>45909.482621620402</v>
      </c>
      <c r="D3813">
        <v>198.827</v>
      </c>
    </row>
    <row r="3814" spans="1:4" x14ac:dyDescent="0.35">
      <c r="A3814">
        <v>3814</v>
      </c>
      <c r="B3814" s="1">
        <v>45909.546111875003</v>
      </c>
      <c r="C3814" s="1">
        <v>45909.548413101897</v>
      </c>
      <c r="D3814">
        <v>198.82599999999999</v>
      </c>
    </row>
    <row r="3815" spans="1:4" x14ac:dyDescent="0.35">
      <c r="A3815">
        <v>3815</v>
      </c>
      <c r="B3815" s="1">
        <v>45909.611903379599</v>
      </c>
      <c r="C3815" s="1">
        <v>45909.6142046065</v>
      </c>
      <c r="D3815">
        <v>198.82599999999999</v>
      </c>
    </row>
    <row r="3816" spans="1:4" x14ac:dyDescent="0.35">
      <c r="A3816">
        <v>3816</v>
      </c>
      <c r="B3816" s="1">
        <v>45909.677694884303</v>
      </c>
      <c r="C3816" s="1">
        <v>45909.6799961574</v>
      </c>
      <c r="D3816">
        <v>198.83</v>
      </c>
    </row>
    <row r="3817" spans="1:4" x14ac:dyDescent="0.35">
      <c r="A3817">
        <v>3817</v>
      </c>
      <c r="B3817" s="1">
        <v>45909.743486388899</v>
      </c>
      <c r="C3817" s="1">
        <v>45909.745787627297</v>
      </c>
      <c r="D3817">
        <v>198.828</v>
      </c>
    </row>
    <row r="3818" spans="1:4" x14ac:dyDescent="0.35">
      <c r="A3818">
        <v>3818</v>
      </c>
      <c r="B3818" s="1">
        <v>45909.809277858803</v>
      </c>
      <c r="C3818" s="1">
        <v>45909.811579166701</v>
      </c>
      <c r="D3818">
        <v>198.833</v>
      </c>
    </row>
    <row r="3819" spans="1:4" x14ac:dyDescent="0.35">
      <c r="A3819">
        <v>3819</v>
      </c>
      <c r="B3819" s="1">
        <v>45909.875069340298</v>
      </c>
      <c r="C3819" s="1">
        <v>45909.877370636597</v>
      </c>
      <c r="D3819">
        <v>198.83199999999999</v>
      </c>
    </row>
    <row r="3820" spans="1:4" x14ac:dyDescent="0.35">
      <c r="A3820">
        <v>3820</v>
      </c>
      <c r="B3820" s="1">
        <v>45909.940860856499</v>
      </c>
      <c r="C3820" s="1">
        <v>45909.943162118099</v>
      </c>
      <c r="D3820">
        <v>198.82900000000001</v>
      </c>
    </row>
    <row r="3821" spans="1:4" x14ac:dyDescent="0.35">
      <c r="A3821">
        <v>3821</v>
      </c>
      <c r="B3821" s="1">
        <v>45910.006652395801</v>
      </c>
      <c r="C3821" s="1">
        <v>45910.008953668999</v>
      </c>
      <c r="D3821">
        <v>198.83</v>
      </c>
    </row>
    <row r="3822" spans="1:4" x14ac:dyDescent="0.35">
      <c r="A3822">
        <v>3822</v>
      </c>
      <c r="B3822" s="1">
        <v>45910.072443900499</v>
      </c>
      <c r="C3822" s="1">
        <v>45910.074745138903</v>
      </c>
      <c r="D3822">
        <v>198.827</v>
      </c>
    </row>
    <row r="3823" spans="1:4" x14ac:dyDescent="0.35">
      <c r="A3823">
        <v>3823</v>
      </c>
      <c r="B3823" s="1">
        <v>45910.138235405102</v>
      </c>
      <c r="C3823" s="1">
        <v>45910.140536643499</v>
      </c>
      <c r="D3823">
        <v>198.827</v>
      </c>
    </row>
    <row r="3824" spans="1:4" x14ac:dyDescent="0.35">
      <c r="A3824">
        <v>3824</v>
      </c>
      <c r="B3824" s="1">
        <v>45910.204026851898</v>
      </c>
      <c r="C3824" s="1">
        <v>45910.206328136599</v>
      </c>
      <c r="D3824">
        <v>198.83099999999999</v>
      </c>
    </row>
    <row r="3825" spans="1:4" x14ac:dyDescent="0.35">
      <c r="A3825">
        <v>3825</v>
      </c>
      <c r="B3825" s="1">
        <v>45910.269818356501</v>
      </c>
      <c r="C3825" s="1">
        <v>45910.272119618101</v>
      </c>
      <c r="D3825">
        <v>198.82900000000001</v>
      </c>
    </row>
    <row r="3826" spans="1:4" x14ac:dyDescent="0.35">
      <c r="A3826">
        <v>3826</v>
      </c>
      <c r="B3826" s="1">
        <v>45910.335609849499</v>
      </c>
      <c r="C3826" s="1">
        <v>45910.337911157403</v>
      </c>
      <c r="D3826">
        <v>198.833</v>
      </c>
    </row>
    <row r="3827" spans="1:4" x14ac:dyDescent="0.35">
      <c r="A3827">
        <v>3827</v>
      </c>
      <c r="B3827" s="1">
        <v>45910.401401388903</v>
      </c>
      <c r="C3827" s="1">
        <v>45910.403702615702</v>
      </c>
      <c r="D3827">
        <v>198.82599999999999</v>
      </c>
    </row>
    <row r="3828" spans="1:4" x14ac:dyDescent="0.35">
      <c r="A3828">
        <v>3828</v>
      </c>
      <c r="B3828" s="1">
        <v>45910.467192905096</v>
      </c>
      <c r="C3828" s="1">
        <v>45910.469494166697</v>
      </c>
      <c r="D3828">
        <v>198.83</v>
      </c>
    </row>
    <row r="3829" spans="1:4" x14ac:dyDescent="0.35">
      <c r="A3829">
        <v>3829</v>
      </c>
      <c r="B3829" s="1">
        <v>45910.532984398102</v>
      </c>
      <c r="C3829" s="1">
        <v>45910.535285659702</v>
      </c>
      <c r="D3829">
        <v>198.82900000000001</v>
      </c>
    </row>
    <row r="3830" spans="1:4" x14ac:dyDescent="0.35">
      <c r="A3830">
        <v>3830</v>
      </c>
      <c r="B3830" s="1">
        <v>45910.598775891202</v>
      </c>
      <c r="C3830" s="1">
        <v>45910.601077152802</v>
      </c>
      <c r="D3830">
        <v>198.82900000000001</v>
      </c>
    </row>
    <row r="3831" spans="1:4" x14ac:dyDescent="0.35">
      <c r="A3831">
        <v>3831</v>
      </c>
      <c r="B3831" s="1">
        <v>45910.664567395797</v>
      </c>
      <c r="C3831" s="1">
        <v>45910.6668686458</v>
      </c>
      <c r="D3831">
        <v>198.828</v>
      </c>
    </row>
    <row r="3832" spans="1:4" x14ac:dyDescent="0.35">
      <c r="A3832">
        <v>3832</v>
      </c>
      <c r="B3832" s="1">
        <v>45910.730358900502</v>
      </c>
      <c r="C3832" s="1">
        <v>45910.7326601389</v>
      </c>
      <c r="D3832">
        <v>198.827</v>
      </c>
    </row>
    <row r="3833" spans="1:4" x14ac:dyDescent="0.35">
      <c r="A3833">
        <v>3833</v>
      </c>
      <c r="B3833" s="1">
        <v>45910.796150370399</v>
      </c>
      <c r="C3833" s="1">
        <v>45910.798451666698</v>
      </c>
      <c r="D3833">
        <v>198.83199999999999</v>
      </c>
    </row>
    <row r="3834" spans="1:4" x14ac:dyDescent="0.35">
      <c r="A3834">
        <v>3834</v>
      </c>
      <c r="B3834" s="1">
        <v>45910.861941863397</v>
      </c>
      <c r="C3834" s="1">
        <v>45910.864243159704</v>
      </c>
      <c r="D3834">
        <v>198.83199999999999</v>
      </c>
    </row>
    <row r="3835" spans="1:4" x14ac:dyDescent="0.35">
      <c r="A3835">
        <v>3835</v>
      </c>
      <c r="B3835" s="1">
        <v>45910.927733379598</v>
      </c>
      <c r="C3835" s="1">
        <v>45910.930034641198</v>
      </c>
      <c r="D3835">
        <v>198.83</v>
      </c>
    </row>
    <row r="3836" spans="1:4" x14ac:dyDescent="0.35">
      <c r="A3836">
        <v>3836</v>
      </c>
      <c r="B3836" s="1">
        <v>45910.993524919002</v>
      </c>
      <c r="C3836" s="1">
        <v>45910.995826180602</v>
      </c>
      <c r="D3836">
        <v>198.83</v>
      </c>
    </row>
    <row r="3837" spans="1:4" x14ac:dyDescent="0.35">
      <c r="A3837">
        <v>3837</v>
      </c>
      <c r="B3837" s="1">
        <v>45911.059316423598</v>
      </c>
      <c r="C3837" s="1">
        <v>45911.061617638901</v>
      </c>
      <c r="D3837">
        <v>198.82499999999999</v>
      </c>
    </row>
    <row r="3838" spans="1:4" x14ac:dyDescent="0.35">
      <c r="A3838">
        <v>3838</v>
      </c>
      <c r="B3838" s="1">
        <v>45911.125107916698</v>
      </c>
      <c r="C3838" s="1">
        <v>45911.127409155102</v>
      </c>
      <c r="D3838">
        <v>198.82599999999999</v>
      </c>
    </row>
    <row r="3839" spans="1:4" x14ac:dyDescent="0.35">
      <c r="A3839">
        <v>3839</v>
      </c>
      <c r="B3839" s="1">
        <v>45911.190899374997</v>
      </c>
      <c r="C3839" s="1">
        <v>45911.193200648202</v>
      </c>
      <c r="D3839">
        <v>198.83</v>
      </c>
    </row>
    <row r="3840" spans="1:4" x14ac:dyDescent="0.35">
      <c r="A3840">
        <v>3840</v>
      </c>
      <c r="B3840" s="1">
        <v>45911.256690868096</v>
      </c>
      <c r="C3840" s="1">
        <v>45911.2589921412</v>
      </c>
      <c r="D3840">
        <v>198.83</v>
      </c>
    </row>
    <row r="3841" spans="1:4" x14ac:dyDescent="0.35">
      <c r="A3841">
        <v>3841</v>
      </c>
      <c r="B3841" s="1">
        <v>45911.3224823727</v>
      </c>
      <c r="C3841" s="1">
        <v>45911.324783668999</v>
      </c>
      <c r="D3841">
        <v>198.83199999999999</v>
      </c>
    </row>
    <row r="3842" spans="1:4" x14ac:dyDescent="0.35">
      <c r="A3842">
        <v>3842</v>
      </c>
      <c r="B3842" s="1">
        <v>45911.388273912002</v>
      </c>
      <c r="C3842" s="1">
        <v>45911.390575127298</v>
      </c>
      <c r="D3842">
        <v>198.82499999999999</v>
      </c>
    </row>
    <row r="3843" spans="1:4" x14ac:dyDescent="0.35">
      <c r="A3843">
        <v>3843</v>
      </c>
      <c r="B3843" s="1">
        <v>45911.454065370403</v>
      </c>
      <c r="C3843" s="1">
        <v>45911.456366666702</v>
      </c>
      <c r="D3843">
        <v>198.83199999999999</v>
      </c>
    </row>
    <row r="3844" spans="1:4" x14ac:dyDescent="0.35">
      <c r="A3844">
        <v>3844</v>
      </c>
      <c r="B3844" s="1">
        <v>45911.519856874998</v>
      </c>
      <c r="C3844" s="1">
        <v>45911.522158148102</v>
      </c>
      <c r="D3844">
        <v>198.83</v>
      </c>
    </row>
    <row r="3845" spans="1:4" x14ac:dyDescent="0.35">
      <c r="A3845">
        <v>3845</v>
      </c>
      <c r="B3845" s="1">
        <v>45911.585648414402</v>
      </c>
      <c r="C3845" s="1">
        <v>45911.5879496528</v>
      </c>
      <c r="D3845">
        <v>198.827</v>
      </c>
    </row>
    <row r="3846" spans="1:4" x14ac:dyDescent="0.35">
      <c r="A3846">
        <v>3846</v>
      </c>
      <c r="B3846" s="1">
        <v>45911.6514399074</v>
      </c>
      <c r="C3846" s="1">
        <v>45911.653741157403</v>
      </c>
      <c r="D3846">
        <v>198.828</v>
      </c>
    </row>
    <row r="3847" spans="1:4" x14ac:dyDescent="0.35">
      <c r="A3847">
        <v>3847</v>
      </c>
      <c r="B3847" s="1">
        <v>45911.717231412003</v>
      </c>
      <c r="C3847" s="1">
        <v>45911.719532650503</v>
      </c>
      <c r="D3847">
        <v>198.827</v>
      </c>
    </row>
    <row r="3848" spans="1:4" x14ac:dyDescent="0.35">
      <c r="A3848">
        <v>3848</v>
      </c>
      <c r="B3848" s="1">
        <v>45911.783022893498</v>
      </c>
      <c r="C3848" s="1">
        <v>45911.785324189797</v>
      </c>
      <c r="D3848">
        <v>198.83199999999999</v>
      </c>
    </row>
    <row r="3849" spans="1:4" x14ac:dyDescent="0.35">
      <c r="A3849">
        <v>3849</v>
      </c>
      <c r="B3849" s="1">
        <v>45911.848814375</v>
      </c>
      <c r="C3849" s="1">
        <v>45911.851115671299</v>
      </c>
      <c r="D3849">
        <v>198.83199999999999</v>
      </c>
    </row>
    <row r="3850" spans="1:4" x14ac:dyDescent="0.35">
      <c r="A3850">
        <v>3850</v>
      </c>
      <c r="B3850" s="1">
        <v>45911.9146059259</v>
      </c>
      <c r="C3850" s="1">
        <v>45911.916907199098</v>
      </c>
      <c r="D3850">
        <v>198.83</v>
      </c>
    </row>
    <row r="3851" spans="1:4" x14ac:dyDescent="0.35">
      <c r="A3851">
        <v>3851</v>
      </c>
      <c r="B3851" s="1">
        <v>45911.980397395797</v>
      </c>
      <c r="C3851" s="1">
        <v>45911.982698645799</v>
      </c>
      <c r="D3851">
        <v>198.828</v>
      </c>
    </row>
    <row r="3852" spans="1:4" x14ac:dyDescent="0.35">
      <c r="A3852">
        <v>3852</v>
      </c>
      <c r="B3852" s="1">
        <v>45912.046188877299</v>
      </c>
      <c r="C3852" s="1">
        <v>45912.048490173598</v>
      </c>
      <c r="D3852">
        <v>198.83199999999999</v>
      </c>
    </row>
    <row r="3853" spans="1:4" x14ac:dyDescent="0.35">
      <c r="A3853">
        <v>3853</v>
      </c>
      <c r="B3853" s="1">
        <v>45912.1119803935</v>
      </c>
      <c r="C3853" s="1">
        <v>45912.114281666698</v>
      </c>
      <c r="D3853">
        <v>198.83</v>
      </c>
    </row>
    <row r="3854" spans="1:4" x14ac:dyDescent="0.35">
      <c r="A3854">
        <v>3854</v>
      </c>
      <c r="B3854" s="1">
        <v>45912.177771909701</v>
      </c>
      <c r="C3854" s="1">
        <v>45912.180073194402</v>
      </c>
      <c r="D3854">
        <v>198.83099999999999</v>
      </c>
    </row>
    <row r="3855" spans="1:4" x14ac:dyDescent="0.35">
      <c r="A3855">
        <v>3855</v>
      </c>
      <c r="B3855" s="1">
        <v>45912.243563425902</v>
      </c>
      <c r="C3855" s="1">
        <v>45912.245864675897</v>
      </c>
      <c r="D3855">
        <v>198.828</v>
      </c>
    </row>
    <row r="3856" spans="1:4" x14ac:dyDescent="0.35">
      <c r="A3856">
        <v>3856</v>
      </c>
      <c r="B3856" s="1">
        <v>45912.309354884303</v>
      </c>
      <c r="C3856" s="1">
        <v>45912.311656192098</v>
      </c>
      <c r="D3856">
        <v>198.833</v>
      </c>
    </row>
    <row r="3857" spans="1:4" x14ac:dyDescent="0.35">
      <c r="A3857">
        <v>3857</v>
      </c>
      <c r="B3857" s="1">
        <v>45912.375146435203</v>
      </c>
      <c r="C3857" s="1">
        <v>45912.377447662002</v>
      </c>
      <c r="D3857">
        <v>198.82599999999999</v>
      </c>
    </row>
    <row r="3858" spans="1:4" x14ac:dyDescent="0.35">
      <c r="A3858">
        <v>3858</v>
      </c>
      <c r="B3858" s="1">
        <v>45912.440937928201</v>
      </c>
      <c r="C3858" s="1">
        <v>45912.443239143497</v>
      </c>
      <c r="D3858">
        <v>198.82499999999999</v>
      </c>
    </row>
    <row r="3859" spans="1:4" x14ac:dyDescent="0.35">
      <c r="A3859">
        <v>3859</v>
      </c>
      <c r="B3859" s="1">
        <v>45912.5067294213</v>
      </c>
      <c r="C3859" s="1">
        <v>45912.509030636596</v>
      </c>
      <c r="D3859">
        <v>198.82499999999999</v>
      </c>
    </row>
    <row r="3860" spans="1:4" x14ac:dyDescent="0.35">
      <c r="A3860">
        <v>3860</v>
      </c>
      <c r="B3860" s="1">
        <v>45912.572520925904</v>
      </c>
      <c r="C3860" s="1">
        <v>45912.5748221412</v>
      </c>
      <c r="D3860">
        <v>198.82599999999999</v>
      </c>
    </row>
    <row r="3861" spans="1:4" x14ac:dyDescent="0.35">
      <c r="A3861">
        <v>3861</v>
      </c>
      <c r="B3861" s="1">
        <v>45912.638312419003</v>
      </c>
      <c r="C3861" s="1">
        <v>45912.6406136921</v>
      </c>
      <c r="D3861">
        <v>198.82900000000001</v>
      </c>
    </row>
    <row r="3862" spans="1:4" x14ac:dyDescent="0.35">
      <c r="A3862">
        <v>3862</v>
      </c>
      <c r="B3862" s="1">
        <v>45912.704103923599</v>
      </c>
      <c r="C3862" s="1">
        <v>45912.706405173602</v>
      </c>
      <c r="D3862">
        <v>198.827</v>
      </c>
    </row>
    <row r="3863" spans="1:4" x14ac:dyDescent="0.35">
      <c r="A3863">
        <v>3863</v>
      </c>
      <c r="B3863" s="1">
        <v>45912.769895428202</v>
      </c>
      <c r="C3863" s="1">
        <v>45912.772196655103</v>
      </c>
      <c r="D3863">
        <v>198.82599999999999</v>
      </c>
    </row>
    <row r="3864" spans="1:4" x14ac:dyDescent="0.35">
      <c r="A3864">
        <v>3864</v>
      </c>
      <c r="B3864" s="1">
        <v>45912.835686909697</v>
      </c>
      <c r="C3864" s="1">
        <v>45912.837988182902</v>
      </c>
      <c r="D3864">
        <v>198.83</v>
      </c>
    </row>
    <row r="3865" spans="1:4" x14ac:dyDescent="0.35">
      <c r="A3865">
        <v>3865</v>
      </c>
      <c r="B3865" s="1">
        <v>45912.901478449101</v>
      </c>
      <c r="C3865" s="1">
        <v>45912.903779664397</v>
      </c>
      <c r="D3865">
        <v>198.82499999999999</v>
      </c>
    </row>
    <row r="3866" spans="1:4" x14ac:dyDescent="0.35">
      <c r="A3866">
        <v>3866</v>
      </c>
      <c r="B3866" s="1">
        <v>45912.967269895802</v>
      </c>
      <c r="C3866" s="1">
        <v>45912.969571192101</v>
      </c>
      <c r="D3866">
        <v>198.83199999999999</v>
      </c>
    </row>
    <row r="3867" spans="1:4" x14ac:dyDescent="0.35">
      <c r="A3867">
        <v>3867</v>
      </c>
      <c r="B3867" s="1">
        <v>45913.033061446797</v>
      </c>
      <c r="C3867" s="1">
        <v>45913.035362696799</v>
      </c>
      <c r="D3867">
        <v>198.828</v>
      </c>
    </row>
    <row r="3868" spans="1:4" x14ac:dyDescent="0.35">
      <c r="A3868">
        <v>3868</v>
      </c>
      <c r="B3868" s="1">
        <v>45913.0988529514</v>
      </c>
      <c r="C3868" s="1">
        <v>45913.101154213</v>
      </c>
      <c r="D3868">
        <v>198.82900000000001</v>
      </c>
    </row>
    <row r="3869" spans="1:4" x14ac:dyDescent="0.35">
      <c r="A3869">
        <v>3869</v>
      </c>
      <c r="B3869" s="1">
        <v>45913.164644444398</v>
      </c>
      <c r="C3869" s="1">
        <v>45913.166945659701</v>
      </c>
      <c r="D3869">
        <v>198.82499999999999</v>
      </c>
    </row>
    <row r="3870" spans="1:4" x14ac:dyDescent="0.35">
      <c r="A3870">
        <v>3870</v>
      </c>
      <c r="B3870" s="1">
        <v>45913.230435902798</v>
      </c>
      <c r="C3870" s="1">
        <v>45913.232737164399</v>
      </c>
      <c r="D3870">
        <v>198.82900000000001</v>
      </c>
    </row>
    <row r="3871" spans="1:4" x14ac:dyDescent="0.35">
      <c r="A3871">
        <v>3871</v>
      </c>
      <c r="B3871" s="1">
        <v>45913.296227407402</v>
      </c>
      <c r="C3871" s="1">
        <v>45913.298528657397</v>
      </c>
      <c r="D3871">
        <v>198.82900000000001</v>
      </c>
    </row>
    <row r="3872" spans="1:4" x14ac:dyDescent="0.35">
      <c r="A3872">
        <v>3872</v>
      </c>
      <c r="B3872" s="1">
        <v>45913.362018900501</v>
      </c>
      <c r="C3872" s="1">
        <v>45913.364320208297</v>
      </c>
      <c r="D3872">
        <v>198.833</v>
      </c>
    </row>
    <row r="3873" spans="1:4" x14ac:dyDescent="0.35">
      <c r="A3873">
        <v>3873</v>
      </c>
      <c r="B3873" s="1">
        <v>45913.427810393499</v>
      </c>
      <c r="C3873" s="1">
        <v>45913.430111701397</v>
      </c>
      <c r="D3873">
        <v>198.833</v>
      </c>
    </row>
    <row r="3874" spans="1:4" x14ac:dyDescent="0.35">
      <c r="A3874">
        <v>3874</v>
      </c>
      <c r="B3874" s="1">
        <v>45913.493601944399</v>
      </c>
      <c r="C3874" s="1">
        <v>45913.495903182898</v>
      </c>
      <c r="D3874">
        <v>198.82599999999999</v>
      </c>
    </row>
    <row r="3875" spans="1:4" x14ac:dyDescent="0.35">
      <c r="A3875">
        <v>3875</v>
      </c>
      <c r="B3875" s="1">
        <v>45913.559393449097</v>
      </c>
      <c r="C3875" s="1">
        <v>45913.561694652803</v>
      </c>
      <c r="D3875">
        <v>198.82499999999999</v>
      </c>
    </row>
    <row r="3876" spans="1:4" x14ac:dyDescent="0.35">
      <c r="A3876">
        <v>3876</v>
      </c>
      <c r="B3876" s="1">
        <v>45913.6251849537</v>
      </c>
      <c r="C3876" s="1">
        <v>45913.627486157398</v>
      </c>
      <c r="D3876">
        <v>198.82499999999999</v>
      </c>
    </row>
    <row r="3877" spans="1:4" x14ac:dyDescent="0.35">
      <c r="A3877">
        <v>3877</v>
      </c>
      <c r="B3877" s="1">
        <v>45913.6909764468</v>
      </c>
      <c r="C3877" s="1">
        <v>45913.693277708298</v>
      </c>
      <c r="D3877">
        <v>198.82900000000001</v>
      </c>
    </row>
    <row r="3878" spans="1:4" x14ac:dyDescent="0.35">
      <c r="A3878">
        <v>3878</v>
      </c>
      <c r="B3878" s="1">
        <v>45913.756767951403</v>
      </c>
      <c r="C3878" s="1">
        <v>45913.759069178202</v>
      </c>
      <c r="D3878">
        <v>198.82599999999999</v>
      </c>
    </row>
    <row r="3879" spans="1:4" x14ac:dyDescent="0.35">
      <c r="A3879">
        <v>3879</v>
      </c>
      <c r="B3879" s="1">
        <v>45913.8225594213</v>
      </c>
      <c r="C3879" s="1">
        <v>45913.824860706001</v>
      </c>
      <c r="D3879">
        <v>198.83099999999999</v>
      </c>
    </row>
    <row r="3880" spans="1:4" x14ac:dyDescent="0.35">
      <c r="A3880">
        <v>3880</v>
      </c>
      <c r="B3880" s="1">
        <v>45913.8883509144</v>
      </c>
      <c r="C3880" s="1">
        <v>45913.890652187503</v>
      </c>
      <c r="D3880">
        <v>198.83</v>
      </c>
    </row>
    <row r="3881" spans="1:4" x14ac:dyDescent="0.35">
      <c r="A3881">
        <v>3881</v>
      </c>
      <c r="B3881" s="1">
        <v>45913.954142419003</v>
      </c>
      <c r="C3881" s="1">
        <v>45913.956443668998</v>
      </c>
      <c r="D3881">
        <v>198.828</v>
      </c>
    </row>
    <row r="3882" spans="1:4" x14ac:dyDescent="0.35">
      <c r="A3882">
        <v>3882</v>
      </c>
      <c r="B3882" s="1">
        <v>45914.019933958298</v>
      </c>
      <c r="C3882" s="1">
        <v>45914.022235219898</v>
      </c>
      <c r="D3882">
        <v>198.82900000000001</v>
      </c>
    </row>
    <row r="3883" spans="1:4" x14ac:dyDescent="0.35">
      <c r="A3883">
        <v>3883</v>
      </c>
      <c r="B3883" s="1">
        <v>45914.085725463003</v>
      </c>
      <c r="C3883" s="1">
        <v>45914.088026678197</v>
      </c>
      <c r="D3883">
        <v>198.82499999999999</v>
      </c>
    </row>
    <row r="3884" spans="1:4" x14ac:dyDescent="0.35">
      <c r="A3884">
        <v>3884</v>
      </c>
      <c r="B3884" s="1">
        <v>45914.151516967599</v>
      </c>
      <c r="C3884" s="1">
        <v>45914.153818182902</v>
      </c>
      <c r="D3884">
        <v>198.82499999999999</v>
      </c>
    </row>
    <row r="3885" spans="1:4" x14ac:dyDescent="0.35">
      <c r="A3885">
        <v>3885</v>
      </c>
      <c r="B3885" s="1">
        <v>45914.217308414401</v>
      </c>
      <c r="C3885" s="1">
        <v>45914.219609687498</v>
      </c>
      <c r="D3885">
        <v>198.83</v>
      </c>
    </row>
    <row r="3886" spans="1:4" x14ac:dyDescent="0.35">
      <c r="A3886">
        <v>3886</v>
      </c>
      <c r="B3886" s="1">
        <v>45914.283099918997</v>
      </c>
      <c r="C3886" s="1">
        <v>45914.285401169</v>
      </c>
      <c r="D3886">
        <v>198.82900000000001</v>
      </c>
    </row>
    <row r="3887" spans="1:4" x14ac:dyDescent="0.35">
      <c r="A3887">
        <v>3887</v>
      </c>
      <c r="B3887" s="1">
        <v>45914.348891412003</v>
      </c>
      <c r="C3887" s="1">
        <v>45914.3511927199</v>
      </c>
      <c r="D3887">
        <v>198.833</v>
      </c>
    </row>
    <row r="3888" spans="1:4" x14ac:dyDescent="0.35">
      <c r="A3888">
        <v>3888</v>
      </c>
      <c r="B3888" s="1">
        <v>45914.4146829167</v>
      </c>
      <c r="C3888" s="1">
        <v>45914.416984213</v>
      </c>
      <c r="D3888">
        <v>198.83199999999999</v>
      </c>
    </row>
    <row r="3889" spans="1:4" x14ac:dyDescent="0.35">
      <c r="A3889">
        <v>3889</v>
      </c>
      <c r="B3889" s="1">
        <v>45914.480474456002</v>
      </c>
      <c r="C3889" s="1">
        <v>45914.482775682904</v>
      </c>
      <c r="D3889">
        <v>198.82599999999999</v>
      </c>
    </row>
    <row r="3890" spans="1:4" x14ac:dyDescent="0.35">
      <c r="A3890">
        <v>3890</v>
      </c>
      <c r="B3890" s="1">
        <v>45914.5462659607</v>
      </c>
      <c r="C3890" s="1">
        <v>45914.548567175902</v>
      </c>
      <c r="D3890">
        <v>198.82499999999999</v>
      </c>
    </row>
    <row r="3891" spans="1:4" x14ac:dyDescent="0.35">
      <c r="A3891">
        <v>3891</v>
      </c>
      <c r="B3891" s="1">
        <v>45914.612057465303</v>
      </c>
      <c r="C3891" s="1">
        <v>45914.614358680599</v>
      </c>
      <c r="D3891">
        <v>198.82499999999999</v>
      </c>
    </row>
    <row r="3892" spans="1:4" x14ac:dyDescent="0.35">
      <c r="A3892">
        <v>3892</v>
      </c>
      <c r="B3892" s="1">
        <v>45914.677848969899</v>
      </c>
      <c r="C3892" s="1">
        <v>45914.680150231499</v>
      </c>
      <c r="D3892">
        <v>198.82900000000001</v>
      </c>
    </row>
    <row r="3893" spans="1:4" x14ac:dyDescent="0.35">
      <c r="A3893">
        <v>3893</v>
      </c>
      <c r="B3893" s="1">
        <v>45914.743640462999</v>
      </c>
      <c r="C3893" s="1">
        <v>45914.745941701403</v>
      </c>
      <c r="D3893">
        <v>198.827</v>
      </c>
    </row>
    <row r="3894" spans="1:4" x14ac:dyDescent="0.35">
      <c r="A3894">
        <v>3894</v>
      </c>
      <c r="B3894" s="1">
        <v>45914.809431944399</v>
      </c>
      <c r="C3894" s="1">
        <v>45914.811733229202</v>
      </c>
      <c r="D3894">
        <v>198.83199999999999</v>
      </c>
    </row>
    <row r="3895" spans="1:4" x14ac:dyDescent="0.35">
      <c r="A3895">
        <v>3895</v>
      </c>
      <c r="B3895" s="1">
        <v>45914.875223425901</v>
      </c>
      <c r="C3895" s="1">
        <v>45914.877524710602</v>
      </c>
      <c r="D3895">
        <v>198.83099999999999</v>
      </c>
    </row>
    <row r="3896" spans="1:4" x14ac:dyDescent="0.35">
      <c r="A3896">
        <v>3896</v>
      </c>
      <c r="B3896" s="1">
        <v>45914.941014942102</v>
      </c>
      <c r="C3896" s="1">
        <v>45914.943316192097</v>
      </c>
      <c r="D3896">
        <v>198.828</v>
      </c>
    </row>
    <row r="3897" spans="1:4" x14ac:dyDescent="0.35">
      <c r="A3897">
        <v>3897</v>
      </c>
      <c r="B3897" s="1">
        <v>45915.006806481499</v>
      </c>
      <c r="C3897" s="1">
        <v>45915.009107743099</v>
      </c>
      <c r="D3897">
        <v>198.82900000000001</v>
      </c>
    </row>
    <row r="3898" spans="1:4" x14ac:dyDescent="0.35">
      <c r="A3898">
        <v>3898</v>
      </c>
      <c r="B3898" s="1">
        <v>45915.072597986102</v>
      </c>
      <c r="C3898" s="1">
        <v>45915.074899201398</v>
      </c>
      <c r="D3898">
        <v>198.82599999999999</v>
      </c>
    </row>
    <row r="3899" spans="1:4" x14ac:dyDescent="0.35">
      <c r="A3899">
        <v>3899</v>
      </c>
      <c r="B3899" s="1">
        <v>45915.138389490698</v>
      </c>
      <c r="C3899" s="1">
        <v>45915.140690706001</v>
      </c>
      <c r="D3899">
        <v>198.82599999999999</v>
      </c>
    </row>
    <row r="3900" spans="1:4" x14ac:dyDescent="0.35">
      <c r="A3900">
        <v>3900</v>
      </c>
      <c r="B3900" s="1">
        <v>45915.2041809375</v>
      </c>
      <c r="C3900" s="1">
        <v>45915.206482199101</v>
      </c>
      <c r="D3900">
        <v>198.83</v>
      </c>
    </row>
    <row r="3901" spans="1:4" x14ac:dyDescent="0.35">
      <c r="A3901">
        <v>3901</v>
      </c>
      <c r="B3901" s="1">
        <v>45915.2699724306</v>
      </c>
      <c r="C3901" s="1">
        <v>45915.272273692099</v>
      </c>
      <c r="D3901">
        <v>198.828</v>
      </c>
    </row>
    <row r="3902" spans="1:4" x14ac:dyDescent="0.35">
      <c r="A3902">
        <v>3902</v>
      </c>
      <c r="B3902" s="1">
        <v>45915.335763935203</v>
      </c>
      <c r="C3902" s="1">
        <v>45915.338065231503</v>
      </c>
      <c r="D3902">
        <v>198.83199999999999</v>
      </c>
    </row>
    <row r="3903" spans="1:4" x14ac:dyDescent="0.35">
      <c r="A3903">
        <v>3903</v>
      </c>
      <c r="B3903" s="1">
        <v>45915.401555474498</v>
      </c>
      <c r="C3903" s="1">
        <v>45915.403856689802</v>
      </c>
      <c r="D3903">
        <v>198.82499999999999</v>
      </c>
    </row>
    <row r="3904" spans="1:4" x14ac:dyDescent="0.35">
      <c r="A3904">
        <v>3904</v>
      </c>
      <c r="B3904" s="1">
        <v>45915.467346979203</v>
      </c>
      <c r="C3904" s="1">
        <v>45915.469648240702</v>
      </c>
      <c r="D3904">
        <v>198.82900000000001</v>
      </c>
    </row>
    <row r="3905" spans="1:4" x14ac:dyDescent="0.35">
      <c r="A3905">
        <v>3905</v>
      </c>
      <c r="B3905" s="1">
        <v>45915.533138483799</v>
      </c>
      <c r="C3905" s="1">
        <v>45915.535439733801</v>
      </c>
      <c r="D3905">
        <v>198.828</v>
      </c>
    </row>
    <row r="3906" spans="1:4" x14ac:dyDescent="0.35">
      <c r="A3906">
        <v>3906</v>
      </c>
      <c r="B3906" s="1">
        <v>45915.598929976899</v>
      </c>
      <c r="C3906" s="1">
        <v>45915.601231226901</v>
      </c>
      <c r="D3906">
        <v>198.828</v>
      </c>
    </row>
    <row r="3907" spans="1:4" x14ac:dyDescent="0.35">
      <c r="A3907">
        <v>3907</v>
      </c>
      <c r="B3907" s="1">
        <v>45915.664721469897</v>
      </c>
      <c r="C3907" s="1">
        <v>45915.667022719899</v>
      </c>
      <c r="D3907">
        <v>198.828</v>
      </c>
    </row>
    <row r="3908" spans="1:4" x14ac:dyDescent="0.35">
      <c r="A3908">
        <v>3908</v>
      </c>
      <c r="B3908" s="1">
        <v>45915.7305129745</v>
      </c>
      <c r="C3908" s="1">
        <v>45915.732814212999</v>
      </c>
      <c r="D3908">
        <v>198.82599999999999</v>
      </c>
    </row>
    <row r="3909" spans="1:4" x14ac:dyDescent="0.35">
      <c r="A3909">
        <v>3909</v>
      </c>
      <c r="B3909" s="1">
        <v>45915.796304456002</v>
      </c>
      <c r="C3909" s="1">
        <v>45915.798605740703</v>
      </c>
      <c r="D3909">
        <v>198.83099999999999</v>
      </c>
    </row>
    <row r="3910" spans="1:4" x14ac:dyDescent="0.35">
      <c r="A3910">
        <v>3910</v>
      </c>
      <c r="B3910" s="1">
        <v>45915.862095937497</v>
      </c>
      <c r="C3910" s="1">
        <v>45915.864397233803</v>
      </c>
      <c r="D3910">
        <v>198.83099999999999</v>
      </c>
    </row>
    <row r="3911" spans="1:4" x14ac:dyDescent="0.35">
      <c r="A3911">
        <v>3911</v>
      </c>
      <c r="B3911" s="1">
        <v>45915.927887453698</v>
      </c>
      <c r="C3911" s="1">
        <v>45915.930188715298</v>
      </c>
      <c r="D3911">
        <v>198.82900000000001</v>
      </c>
    </row>
    <row r="3912" spans="1:4" x14ac:dyDescent="0.35">
      <c r="A3912">
        <v>3912</v>
      </c>
      <c r="B3912" s="1">
        <v>45915.993678993102</v>
      </c>
      <c r="C3912" s="1">
        <v>45915.995980266198</v>
      </c>
      <c r="D3912">
        <v>198.82900000000001</v>
      </c>
    </row>
    <row r="3913" spans="1:4" x14ac:dyDescent="0.35">
      <c r="A3913">
        <v>3913</v>
      </c>
      <c r="B3913" s="1">
        <v>45916.059470509303</v>
      </c>
      <c r="C3913" s="1">
        <v>45916.061771713001</v>
      </c>
      <c r="D3913">
        <v>198.82400000000001</v>
      </c>
    </row>
    <row r="3914" spans="1:4" x14ac:dyDescent="0.35">
      <c r="A3914">
        <v>3914</v>
      </c>
      <c r="B3914" s="1">
        <v>45916.125262002301</v>
      </c>
      <c r="C3914" s="1">
        <v>45916.127563229202</v>
      </c>
      <c r="D3914">
        <v>198.82599999999999</v>
      </c>
    </row>
    <row r="3915" spans="1:4" x14ac:dyDescent="0.35">
      <c r="A3915">
        <v>3915</v>
      </c>
      <c r="B3915" s="1">
        <v>45916.191053460701</v>
      </c>
      <c r="C3915" s="1">
        <v>45916.1933547222</v>
      </c>
      <c r="D3915">
        <v>198.83</v>
      </c>
    </row>
    <row r="3916" spans="1:4" x14ac:dyDescent="0.35">
      <c r="A3916">
        <v>3916</v>
      </c>
      <c r="B3916" s="1">
        <v>45916.256844953699</v>
      </c>
      <c r="C3916" s="1">
        <v>45916.2591462153</v>
      </c>
      <c r="D3916">
        <v>198.82900000000001</v>
      </c>
    </row>
    <row r="3917" spans="1:4" x14ac:dyDescent="0.35">
      <c r="A3917">
        <v>3917</v>
      </c>
      <c r="B3917" s="1">
        <v>45916.322636446799</v>
      </c>
      <c r="C3917" s="1">
        <v>45916.324937743098</v>
      </c>
      <c r="D3917">
        <v>198.83199999999999</v>
      </c>
    </row>
    <row r="3918" spans="1:4" x14ac:dyDescent="0.35">
      <c r="A3918">
        <v>3918</v>
      </c>
      <c r="B3918" s="1">
        <v>45916.388427997699</v>
      </c>
      <c r="C3918" s="1">
        <v>45916.390729201397</v>
      </c>
      <c r="D3918">
        <v>198.82499999999999</v>
      </c>
    </row>
    <row r="3919" spans="1:4" x14ac:dyDescent="0.35">
      <c r="A3919">
        <v>3919</v>
      </c>
      <c r="B3919" s="1">
        <v>45916.454219455998</v>
      </c>
      <c r="C3919" s="1">
        <v>45916.456520740699</v>
      </c>
      <c r="D3919">
        <v>198.83099999999999</v>
      </c>
    </row>
    <row r="3920" spans="1:4" x14ac:dyDescent="0.35">
      <c r="A3920">
        <v>3920</v>
      </c>
      <c r="B3920" s="1">
        <v>45916.520010960601</v>
      </c>
      <c r="C3920" s="1">
        <v>45916.522312233799</v>
      </c>
      <c r="D3920">
        <v>198.83</v>
      </c>
    </row>
    <row r="3921" spans="1:4" x14ac:dyDescent="0.35">
      <c r="A3921">
        <v>3921</v>
      </c>
      <c r="B3921" s="1">
        <v>45916.585802499998</v>
      </c>
      <c r="C3921" s="1">
        <v>45916.588103738402</v>
      </c>
      <c r="D3921">
        <v>198.82599999999999</v>
      </c>
    </row>
    <row r="3922" spans="1:4" x14ac:dyDescent="0.35">
      <c r="A3922">
        <v>3922</v>
      </c>
      <c r="B3922" s="1">
        <v>45916.651593993098</v>
      </c>
      <c r="C3922" s="1">
        <v>45916.653895231502</v>
      </c>
      <c r="D3922">
        <v>198.827</v>
      </c>
    </row>
    <row r="3923" spans="1:4" x14ac:dyDescent="0.35">
      <c r="A3923">
        <v>3923</v>
      </c>
      <c r="B3923" s="1">
        <v>45916.717385497701</v>
      </c>
      <c r="C3923" s="1">
        <v>45916.7196867245</v>
      </c>
      <c r="D3923">
        <v>198.82599999999999</v>
      </c>
    </row>
    <row r="3924" spans="1:4" x14ac:dyDescent="0.35">
      <c r="A3924">
        <v>3924</v>
      </c>
      <c r="B3924" s="1">
        <v>45916.783176979203</v>
      </c>
      <c r="C3924" s="1">
        <v>45916.785478263897</v>
      </c>
      <c r="D3924">
        <v>198.83099999999999</v>
      </c>
    </row>
    <row r="3925" spans="1:4" x14ac:dyDescent="0.35">
      <c r="A3925">
        <v>3925</v>
      </c>
      <c r="B3925" s="1">
        <v>45916.848968460698</v>
      </c>
      <c r="C3925" s="1">
        <v>45916.851269756902</v>
      </c>
      <c r="D3925">
        <v>198.83199999999999</v>
      </c>
    </row>
    <row r="3926" spans="1:4" x14ac:dyDescent="0.35">
      <c r="A3926">
        <v>3926</v>
      </c>
      <c r="B3926" s="1">
        <v>45916.914760011598</v>
      </c>
      <c r="C3926" s="1">
        <v>45916.917061284701</v>
      </c>
      <c r="D3926">
        <v>198.83</v>
      </c>
    </row>
    <row r="3927" spans="1:4" x14ac:dyDescent="0.35">
      <c r="A3927">
        <v>3927</v>
      </c>
      <c r="B3927" s="1">
        <v>45916.980551493099</v>
      </c>
      <c r="C3927" s="1">
        <v>45916.982852731497</v>
      </c>
      <c r="D3927">
        <v>198.827</v>
      </c>
    </row>
    <row r="3928" spans="1:4" x14ac:dyDescent="0.35">
      <c r="A3928">
        <v>3928</v>
      </c>
      <c r="B3928" s="1">
        <v>45917.0463429745</v>
      </c>
      <c r="C3928" s="1">
        <v>45917.048644259303</v>
      </c>
      <c r="D3928">
        <v>198.83099999999999</v>
      </c>
    </row>
    <row r="3929" spans="1:4" x14ac:dyDescent="0.35">
      <c r="A3929">
        <v>3929</v>
      </c>
      <c r="B3929" s="1">
        <v>45917.112134479197</v>
      </c>
      <c r="C3929" s="1">
        <v>45917.114435752301</v>
      </c>
      <c r="D3929">
        <v>198.83</v>
      </c>
    </row>
    <row r="3930" spans="1:4" x14ac:dyDescent="0.35">
      <c r="A3930">
        <v>3930</v>
      </c>
      <c r="B3930" s="1">
        <v>45917.177926030097</v>
      </c>
      <c r="C3930" s="1">
        <v>45917.1802272801</v>
      </c>
      <c r="D3930">
        <v>198.828</v>
      </c>
    </row>
    <row r="3931" spans="1:4" x14ac:dyDescent="0.35">
      <c r="A3931">
        <v>3931</v>
      </c>
      <c r="B3931" s="1">
        <v>45917.243717523103</v>
      </c>
      <c r="C3931" s="1">
        <v>45917.246018761602</v>
      </c>
      <c r="D3931">
        <v>198.827</v>
      </c>
    </row>
    <row r="3932" spans="1:4" x14ac:dyDescent="0.35">
      <c r="A3932">
        <v>3932</v>
      </c>
      <c r="B3932" s="1">
        <v>45917.309508969898</v>
      </c>
      <c r="C3932" s="1">
        <v>45917.311810277803</v>
      </c>
      <c r="D3932">
        <v>198.83199999999999</v>
      </c>
    </row>
    <row r="3933" spans="1:4" x14ac:dyDescent="0.35">
      <c r="A3933">
        <v>3933</v>
      </c>
      <c r="B3933" s="1">
        <v>45917.375300520798</v>
      </c>
      <c r="C3933" s="1">
        <v>45917.377601747699</v>
      </c>
      <c r="D3933">
        <v>198.82599999999999</v>
      </c>
    </row>
    <row r="3934" spans="1:4" x14ac:dyDescent="0.35">
      <c r="A3934">
        <v>3934</v>
      </c>
      <c r="B3934" s="1">
        <v>45917.441092013898</v>
      </c>
      <c r="C3934" s="1">
        <v>45917.443393229201</v>
      </c>
      <c r="D3934">
        <v>198.82499999999999</v>
      </c>
    </row>
    <row r="3935" spans="1:4" x14ac:dyDescent="0.35">
      <c r="A3935">
        <v>3935</v>
      </c>
      <c r="B3935" s="1">
        <v>45917.506883506998</v>
      </c>
      <c r="C3935" s="1">
        <v>45917.509184722199</v>
      </c>
      <c r="D3935">
        <v>198.82499999999999</v>
      </c>
    </row>
    <row r="3936" spans="1:4" x14ac:dyDescent="0.35">
      <c r="A3936">
        <v>3936</v>
      </c>
      <c r="B3936" s="1">
        <v>45917.572675011601</v>
      </c>
      <c r="C3936" s="1">
        <v>45917.574976226897</v>
      </c>
      <c r="D3936">
        <v>198.82499999999999</v>
      </c>
    </row>
    <row r="3937" spans="1:4" x14ac:dyDescent="0.35">
      <c r="A3937">
        <v>3937</v>
      </c>
      <c r="B3937" s="1">
        <v>45917.638466516197</v>
      </c>
      <c r="C3937" s="1">
        <v>45917.640767777797</v>
      </c>
      <c r="D3937">
        <v>198.82900000000001</v>
      </c>
    </row>
    <row r="3938" spans="1:4" x14ac:dyDescent="0.35">
      <c r="A3938">
        <v>3938</v>
      </c>
      <c r="B3938" s="1">
        <v>45917.7042580208</v>
      </c>
      <c r="C3938" s="1">
        <v>45917.706559259299</v>
      </c>
      <c r="D3938">
        <v>198.827</v>
      </c>
    </row>
    <row r="3939" spans="1:4" x14ac:dyDescent="0.35">
      <c r="A3939">
        <v>3939</v>
      </c>
      <c r="B3939" s="1">
        <v>45917.770049525498</v>
      </c>
      <c r="C3939" s="1">
        <v>45917.772350740699</v>
      </c>
      <c r="D3939">
        <v>198.82599999999999</v>
      </c>
    </row>
    <row r="3940" spans="1:4" x14ac:dyDescent="0.35">
      <c r="A3940">
        <v>3940</v>
      </c>
      <c r="B3940" s="1">
        <v>45917.835840995402</v>
      </c>
      <c r="C3940" s="1">
        <v>45917.838142268498</v>
      </c>
      <c r="D3940">
        <v>198.83</v>
      </c>
    </row>
    <row r="3941" spans="1:4" x14ac:dyDescent="0.35">
      <c r="A3941">
        <v>3941</v>
      </c>
      <c r="B3941" s="1">
        <v>45917.901632534697</v>
      </c>
      <c r="C3941" s="1">
        <v>45917.90393375</v>
      </c>
      <c r="D3941">
        <v>198.82400000000001</v>
      </c>
    </row>
    <row r="3942" spans="1:4" x14ac:dyDescent="0.35">
      <c r="A3942">
        <v>3942</v>
      </c>
      <c r="B3942" s="1">
        <v>45917.967423993097</v>
      </c>
      <c r="C3942" s="1">
        <v>45917.969725277799</v>
      </c>
      <c r="D3942">
        <v>198.83199999999999</v>
      </c>
    </row>
    <row r="3943" spans="1:4" x14ac:dyDescent="0.35">
      <c r="A3943">
        <v>3943</v>
      </c>
      <c r="B3943" s="1">
        <v>45918.033215543997</v>
      </c>
      <c r="C3943" s="1">
        <v>45918.035516782402</v>
      </c>
      <c r="D3943">
        <v>198.828</v>
      </c>
    </row>
    <row r="3944" spans="1:4" x14ac:dyDescent="0.35">
      <c r="A3944">
        <v>3944</v>
      </c>
      <c r="B3944" s="1">
        <v>45918.099007037003</v>
      </c>
      <c r="C3944" s="1">
        <v>45918.101308298603</v>
      </c>
      <c r="D3944">
        <v>198.82900000000001</v>
      </c>
    </row>
    <row r="3945" spans="1:4" x14ac:dyDescent="0.35">
      <c r="A3945">
        <v>3945</v>
      </c>
      <c r="B3945" s="1">
        <v>45918.1647985417</v>
      </c>
      <c r="C3945" s="1">
        <v>45918.167099756902</v>
      </c>
      <c r="D3945">
        <v>198.82400000000001</v>
      </c>
    </row>
    <row r="3946" spans="1:4" x14ac:dyDescent="0.35">
      <c r="A3946">
        <v>3946</v>
      </c>
      <c r="B3946" s="1">
        <v>45918.230589988401</v>
      </c>
      <c r="C3946" s="1">
        <v>45918.232891250002</v>
      </c>
      <c r="D3946">
        <v>198.82900000000001</v>
      </c>
    </row>
    <row r="3947" spans="1:4" x14ac:dyDescent="0.35">
      <c r="A3947">
        <v>3947</v>
      </c>
      <c r="B3947" s="1">
        <v>45918.296381493099</v>
      </c>
      <c r="C3947" s="1">
        <v>45918.298682754597</v>
      </c>
      <c r="D3947">
        <v>198.828</v>
      </c>
    </row>
    <row r="3948" spans="1:4" x14ac:dyDescent="0.35">
      <c r="A3948">
        <v>3948</v>
      </c>
      <c r="B3948" s="1">
        <v>45918.362172997702</v>
      </c>
      <c r="C3948" s="1">
        <v>45918.364474294001</v>
      </c>
      <c r="D3948">
        <v>198.83199999999999</v>
      </c>
    </row>
    <row r="3949" spans="1:4" x14ac:dyDescent="0.35">
      <c r="A3949">
        <v>3949</v>
      </c>
      <c r="B3949" s="1">
        <v>45918.4279644907</v>
      </c>
      <c r="C3949" s="1">
        <v>45918.430265786999</v>
      </c>
      <c r="D3949">
        <v>198.83199999999999</v>
      </c>
    </row>
    <row r="3950" spans="1:4" x14ac:dyDescent="0.35">
      <c r="A3950">
        <v>3950</v>
      </c>
      <c r="B3950" s="1">
        <v>45918.493756041702</v>
      </c>
      <c r="C3950" s="1">
        <v>45918.496057268501</v>
      </c>
      <c r="D3950">
        <v>198.82599999999999</v>
      </c>
    </row>
    <row r="3951" spans="1:4" x14ac:dyDescent="0.35">
      <c r="A3951">
        <v>3951</v>
      </c>
      <c r="B3951" s="1">
        <v>45918.5595475347</v>
      </c>
      <c r="C3951" s="1">
        <v>45918.561848750003</v>
      </c>
      <c r="D3951">
        <v>198.82400000000001</v>
      </c>
    </row>
    <row r="3952" spans="1:4" x14ac:dyDescent="0.35">
      <c r="A3952">
        <v>3952</v>
      </c>
      <c r="B3952" s="1">
        <v>45918.625339039398</v>
      </c>
      <c r="C3952" s="1">
        <v>45918.627640254599</v>
      </c>
      <c r="D3952">
        <v>198.82400000000001</v>
      </c>
    </row>
    <row r="3953" spans="1:4" x14ac:dyDescent="0.35">
      <c r="A3953">
        <v>3953</v>
      </c>
      <c r="B3953" s="1">
        <v>45918.691130544001</v>
      </c>
      <c r="C3953" s="1">
        <v>45918.693431805601</v>
      </c>
      <c r="D3953">
        <v>198.82900000000001</v>
      </c>
    </row>
    <row r="3954" spans="1:4" x14ac:dyDescent="0.35">
      <c r="A3954">
        <v>3954</v>
      </c>
      <c r="B3954" s="1">
        <v>45918.756922048597</v>
      </c>
      <c r="C3954" s="1">
        <v>45918.759223275498</v>
      </c>
      <c r="D3954">
        <v>198.82599999999999</v>
      </c>
    </row>
    <row r="3955" spans="1:4" x14ac:dyDescent="0.35">
      <c r="A3955">
        <v>3955</v>
      </c>
      <c r="B3955" s="1">
        <v>45918.822713518501</v>
      </c>
      <c r="C3955" s="1">
        <v>45918.825014803202</v>
      </c>
      <c r="D3955">
        <v>198.83099999999999</v>
      </c>
    </row>
    <row r="3956" spans="1:4" x14ac:dyDescent="0.35">
      <c r="A3956">
        <v>3956</v>
      </c>
      <c r="B3956" s="1">
        <v>45918.888505000003</v>
      </c>
      <c r="C3956" s="1">
        <v>45918.890806273201</v>
      </c>
      <c r="D3956">
        <v>198.83</v>
      </c>
    </row>
    <row r="3957" spans="1:4" x14ac:dyDescent="0.35">
      <c r="A3957">
        <v>3957</v>
      </c>
      <c r="B3957" s="1">
        <v>45918.954296516204</v>
      </c>
      <c r="C3957" s="1">
        <v>45918.956597766199</v>
      </c>
      <c r="D3957">
        <v>198.828</v>
      </c>
    </row>
    <row r="3958" spans="1:4" x14ac:dyDescent="0.35">
      <c r="A3958">
        <v>3958</v>
      </c>
      <c r="B3958" s="1">
        <v>45919.0200880556</v>
      </c>
      <c r="C3958" s="1">
        <v>45919.022389317099</v>
      </c>
      <c r="D3958">
        <v>198.828</v>
      </c>
    </row>
    <row r="3959" spans="1:4" x14ac:dyDescent="0.35">
      <c r="A3959">
        <v>3959</v>
      </c>
      <c r="B3959" s="1">
        <v>45919.085879560203</v>
      </c>
      <c r="C3959" s="1">
        <v>45919.088180775499</v>
      </c>
      <c r="D3959">
        <v>198.82499999999999</v>
      </c>
    </row>
    <row r="3960" spans="1:4" x14ac:dyDescent="0.35">
      <c r="A3960">
        <v>3960</v>
      </c>
      <c r="B3960" s="1">
        <v>45919.151671064799</v>
      </c>
      <c r="C3960" s="1">
        <v>45919.153972280103</v>
      </c>
      <c r="D3960">
        <v>198.82499999999999</v>
      </c>
    </row>
    <row r="3961" spans="1:4" x14ac:dyDescent="0.35">
      <c r="A3961">
        <v>3961</v>
      </c>
      <c r="B3961" s="1">
        <v>45919.217462511602</v>
      </c>
      <c r="C3961" s="1">
        <v>45919.219763773202</v>
      </c>
      <c r="D3961">
        <v>198.82900000000001</v>
      </c>
    </row>
    <row r="3962" spans="1:4" x14ac:dyDescent="0.35">
      <c r="A3962">
        <v>3962</v>
      </c>
      <c r="B3962" s="1">
        <v>45919.283254016198</v>
      </c>
      <c r="C3962" s="1">
        <v>45919.2855552662</v>
      </c>
      <c r="D3962">
        <v>198.828</v>
      </c>
    </row>
    <row r="3963" spans="1:4" x14ac:dyDescent="0.35">
      <c r="A3963">
        <v>3963</v>
      </c>
      <c r="B3963" s="1">
        <v>45919.349045509298</v>
      </c>
      <c r="C3963" s="1">
        <v>45919.351346805597</v>
      </c>
      <c r="D3963">
        <v>198.83199999999999</v>
      </c>
    </row>
    <row r="3964" spans="1:4" x14ac:dyDescent="0.35">
      <c r="A3964">
        <v>3964</v>
      </c>
      <c r="B3964" s="1">
        <v>45919.414837013901</v>
      </c>
      <c r="C3964" s="1">
        <v>45919.417138298602</v>
      </c>
      <c r="D3964">
        <v>198.83099999999999</v>
      </c>
    </row>
    <row r="3965" spans="1:4" x14ac:dyDescent="0.35">
      <c r="A3965">
        <v>3965</v>
      </c>
      <c r="B3965" s="1">
        <v>45919.480628564801</v>
      </c>
      <c r="C3965" s="1">
        <v>45919.482929780097</v>
      </c>
      <c r="D3965">
        <v>198.82499999999999</v>
      </c>
    </row>
    <row r="3966" spans="1:4" x14ac:dyDescent="0.35">
      <c r="A3966">
        <v>3966</v>
      </c>
      <c r="B3966" s="1">
        <v>45919.546420057901</v>
      </c>
      <c r="C3966" s="1">
        <v>45919.548721261599</v>
      </c>
      <c r="D3966">
        <v>198.82400000000001</v>
      </c>
    </row>
    <row r="3967" spans="1:4" x14ac:dyDescent="0.35">
      <c r="A3967">
        <v>3967</v>
      </c>
      <c r="B3967" s="1">
        <v>45919.612211562497</v>
      </c>
      <c r="C3967" s="1">
        <v>45919.614512766202</v>
      </c>
      <c r="D3967">
        <v>198.82400000000001</v>
      </c>
    </row>
    <row r="3968" spans="1:4" x14ac:dyDescent="0.35">
      <c r="A3968">
        <v>3968</v>
      </c>
      <c r="B3968" s="1">
        <v>45919.6780030671</v>
      </c>
      <c r="C3968" s="1">
        <v>45919.680304317102</v>
      </c>
      <c r="D3968">
        <v>198.828</v>
      </c>
    </row>
    <row r="3969" spans="1:4" x14ac:dyDescent="0.35">
      <c r="A3969">
        <v>3969</v>
      </c>
      <c r="B3969" s="1">
        <v>45919.743794571797</v>
      </c>
      <c r="C3969" s="1">
        <v>45919.746095786999</v>
      </c>
      <c r="D3969">
        <v>198.82599999999999</v>
      </c>
    </row>
    <row r="3970" spans="1:4" x14ac:dyDescent="0.35">
      <c r="A3970">
        <v>3970</v>
      </c>
      <c r="B3970" s="1">
        <v>45919.809586041702</v>
      </c>
      <c r="C3970" s="1">
        <v>45919.811887314798</v>
      </c>
      <c r="D3970">
        <v>198.83099999999999</v>
      </c>
    </row>
    <row r="3971" spans="1:4" x14ac:dyDescent="0.35">
      <c r="A3971">
        <v>3971</v>
      </c>
      <c r="B3971" s="1">
        <v>45919.875377523102</v>
      </c>
      <c r="C3971" s="1">
        <v>45919.8776787963</v>
      </c>
      <c r="D3971">
        <v>198.83</v>
      </c>
    </row>
    <row r="3972" spans="1:4" x14ac:dyDescent="0.35">
      <c r="A3972">
        <v>3972</v>
      </c>
      <c r="B3972" s="1">
        <v>45919.941169039397</v>
      </c>
      <c r="C3972" s="1">
        <v>45919.943470277802</v>
      </c>
      <c r="D3972">
        <v>198.827</v>
      </c>
    </row>
    <row r="3973" spans="1:4" x14ac:dyDescent="0.35">
      <c r="A3973">
        <v>3973</v>
      </c>
      <c r="B3973" s="1">
        <v>45920.006960578699</v>
      </c>
      <c r="C3973" s="1">
        <v>45920.009261828702</v>
      </c>
      <c r="D3973">
        <v>198.828</v>
      </c>
    </row>
    <row r="3974" spans="1:4" x14ac:dyDescent="0.35">
      <c r="A3974">
        <v>3974</v>
      </c>
      <c r="B3974" s="1">
        <v>45920.072752083302</v>
      </c>
      <c r="C3974" s="1">
        <v>45920.075053298599</v>
      </c>
      <c r="D3974">
        <v>198.82400000000001</v>
      </c>
    </row>
    <row r="3975" spans="1:4" x14ac:dyDescent="0.35">
      <c r="A3975">
        <v>3975</v>
      </c>
      <c r="B3975" s="1">
        <v>45920.138543588</v>
      </c>
      <c r="C3975" s="1">
        <v>45920.140844791698</v>
      </c>
      <c r="D3975">
        <v>198.82400000000001</v>
      </c>
    </row>
    <row r="3976" spans="1:4" x14ac:dyDescent="0.35">
      <c r="A3976">
        <v>3976</v>
      </c>
      <c r="B3976" s="1">
        <v>45920.204335034701</v>
      </c>
      <c r="C3976" s="1">
        <v>45920.206636296301</v>
      </c>
      <c r="D3976">
        <v>198.828</v>
      </c>
    </row>
    <row r="3977" spans="1:4" x14ac:dyDescent="0.35">
      <c r="A3977">
        <v>3977</v>
      </c>
      <c r="B3977" s="1">
        <v>45920.270126539399</v>
      </c>
      <c r="C3977" s="1">
        <v>45920.272427777803</v>
      </c>
      <c r="D3977">
        <v>198.827</v>
      </c>
    </row>
    <row r="3978" spans="1:4" x14ac:dyDescent="0.35">
      <c r="A3978">
        <v>3978</v>
      </c>
      <c r="B3978" s="1">
        <v>45920.335918032397</v>
      </c>
      <c r="C3978" s="1">
        <v>45920.338219317098</v>
      </c>
      <c r="D3978">
        <v>198.83099999999999</v>
      </c>
    </row>
    <row r="3979" spans="1:4" x14ac:dyDescent="0.35">
      <c r="A3979">
        <v>3979</v>
      </c>
      <c r="B3979" s="1">
        <v>45920.401709583297</v>
      </c>
      <c r="C3979" s="1">
        <v>45920.404010775499</v>
      </c>
      <c r="D3979">
        <v>198.82300000000001</v>
      </c>
    </row>
    <row r="3980" spans="1:4" x14ac:dyDescent="0.35">
      <c r="A3980">
        <v>3980</v>
      </c>
      <c r="B3980" s="1">
        <v>45920.467501088002</v>
      </c>
      <c r="C3980" s="1">
        <v>45920.469802326399</v>
      </c>
      <c r="D3980">
        <v>198.827</v>
      </c>
    </row>
    <row r="3981" spans="1:4" x14ac:dyDescent="0.35">
      <c r="A3981">
        <v>3981</v>
      </c>
      <c r="B3981" s="1">
        <v>45920.533292581</v>
      </c>
      <c r="C3981" s="1">
        <v>45920.535593819499</v>
      </c>
      <c r="D3981">
        <v>198.82599999999999</v>
      </c>
    </row>
    <row r="3982" spans="1:4" x14ac:dyDescent="0.35">
      <c r="A3982">
        <v>3982</v>
      </c>
      <c r="B3982" s="1">
        <v>45920.5990840741</v>
      </c>
      <c r="C3982" s="1">
        <v>45920.601385312497</v>
      </c>
      <c r="D3982">
        <v>198.827</v>
      </c>
    </row>
    <row r="3983" spans="1:4" x14ac:dyDescent="0.35">
      <c r="A3983">
        <v>3983</v>
      </c>
      <c r="B3983" s="1">
        <v>45920.664875578703</v>
      </c>
      <c r="C3983" s="1">
        <v>45920.667176805597</v>
      </c>
      <c r="D3983">
        <v>198.82599999999999</v>
      </c>
    </row>
    <row r="3984" spans="1:4" x14ac:dyDescent="0.35">
      <c r="A3984">
        <v>3984</v>
      </c>
      <c r="B3984" s="1">
        <v>45920.730667083299</v>
      </c>
      <c r="C3984" s="1">
        <v>45920.732968298602</v>
      </c>
      <c r="D3984">
        <v>198.82499999999999</v>
      </c>
    </row>
    <row r="3985" spans="1:4" x14ac:dyDescent="0.35">
      <c r="A3985">
        <v>3985</v>
      </c>
      <c r="B3985" s="1">
        <v>45920.796458564801</v>
      </c>
      <c r="C3985" s="1">
        <v>45920.798759826401</v>
      </c>
      <c r="D3985">
        <v>198.83</v>
      </c>
    </row>
    <row r="3986" spans="1:4" x14ac:dyDescent="0.35">
      <c r="A3986">
        <v>3986</v>
      </c>
      <c r="B3986" s="1">
        <v>45920.862250046303</v>
      </c>
      <c r="C3986" s="1">
        <v>45920.864551307903</v>
      </c>
      <c r="D3986">
        <v>198.82900000000001</v>
      </c>
    </row>
    <row r="3987" spans="1:4" x14ac:dyDescent="0.35">
      <c r="A3987">
        <v>3987</v>
      </c>
      <c r="B3987" s="1">
        <v>45920.928041562503</v>
      </c>
      <c r="C3987" s="1">
        <v>45920.930342800901</v>
      </c>
      <c r="D3987">
        <v>198.827</v>
      </c>
    </row>
    <row r="3988" spans="1:4" x14ac:dyDescent="0.35">
      <c r="A3988">
        <v>3988</v>
      </c>
      <c r="B3988" s="1">
        <v>45920.9938331019</v>
      </c>
      <c r="C3988" s="1">
        <v>45920.996134340297</v>
      </c>
      <c r="D3988">
        <v>198.827</v>
      </c>
    </row>
    <row r="3989" spans="1:4" x14ac:dyDescent="0.35">
      <c r="A3989">
        <v>3989</v>
      </c>
      <c r="B3989" s="1">
        <v>45921.059624606503</v>
      </c>
      <c r="C3989" s="1">
        <v>45921.061925786998</v>
      </c>
      <c r="D3989">
        <v>198.822</v>
      </c>
    </row>
    <row r="3990" spans="1:4" x14ac:dyDescent="0.35">
      <c r="A3990">
        <v>3990</v>
      </c>
      <c r="B3990" s="1">
        <v>45921.125416111099</v>
      </c>
      <c r="C3990" s="1">
        <v>45921.127717314797</v>
      </c>
      <c r="D3990">
        <v>198.82400000000001</v>
      </c>
    </row>
    <row r="3991" spans="1:4" x14ac:dyDescent="0.35">
      <c r="A3991">
        <v>3991</v>
      </c>
      <c r="B3991" s="1">
        <v>45921.191207557902</v>
      </c>
      <c r="C3991" s="1">
        <v>45921.193508807897</v>
      </c>
      <c r="D3991">
        <v>198.828</v>
      </c>
    </row>
    <row r="3992" spans="1:4" x14ac:dyDescent="0.35">
      <c r="A3992">
        <v>3992</v>
      </c>
      <c r="B3992" s="1">
        <v>45921.256999062498</v>
      </c>
      <c r="C3992" s="1">
        <v>45921.259300300902</v>
      </c>
      <c r="D3992">
        <v>198.827</v>
      </c>
    </row>
    <row r="3993" spans="1:4" x14ac:dyDescent="0.35">
      <c r="A3993">
        <v>3993</v>
      </c>
      <c r="B3993" s="1">
        <v>45921.322790555598</v>
      </c>
      <c r="C3993" s="1">
        <v>45921.325091828701</v>
      </c>
      <c r="D3993">
        <v>198.83</v>
      </c>
    </row>
    <row r="3994" spans="1:4" x14ac:dyDescent="0.35">
      <c r="A3994">
        <v>3994</v>
      </c>
      <c r="B3994" s="1">
        <v>45921.3885820949</v>
      </c>
      <c r="C3994" s="1">
        <v>45921.390883287</v>
      </c>
      <c r="D3994">
        <v>198.82300000000001</v>
      </c>
    </row>
    <row r="3995" spans="1:4" x14ac:dyDescent="0.35">
      <c r="A3995">
        <v>3995</v>
      </c>
      <c r="B3995" s="1">
        <v>45921.454373564797</v>
      </c>
      <c r="C3995" s="1">
        <v>45921.456674826397</v>
      </c>
      <c r="D3995">
        <v>198.82900000000001</v>
      </c>
    </row>
    <row r="3996" spans="1:4" x14ac:dyDescent="0.35">
      <c r="A3996">
        <v>3996</v>
      </c>
      <c r="B3996" s="1">
        <v>45921.5201650694</v>
      </c>
      <c r="C3996" s="1">
        <v>45921.522466307899</v>
      </c>
      <c r="D3996">
        <v>198.828</v>
      </c>
    </row>
    <row r="3997" spans="1:4" x14ac:dyDescent="0.35">
      <c r="A3997">
        <v>3997</v>
      </c>
      <c r="B3997" s="1">
        <v>45921.585956608797</v>
      </c>
      <c r="C3997" s="1">
        <v>45921.588257812502</v>
      </c>
      <c r="D3997">
        <v>198.82400000000001</v>
      </c>
    </row>
    <row r="3998" spans="1:4" x14ac:dyDescent="0.35">
      <c r="A3998">
        <v>3998</v>
      </c>
      <c r="B3998" s="1">
        <v>45921.651748101896</v>
      </c>
      <c r="C3998" s="1">
        <v>45921.654049305602</v>
      </c>
      <c r="D3998">
        <v>198.82499999999999</v>
      </c>
    </row>
    <row r="3999" spans="1:4" x14ac:dyDescent="0.35">
      <c r="A3999">
        <v>3999</v>
      </c>
      <c r="B3999" s="1">
        <v>45921.717539594902</v>
      </c>
      <c r="C3999" s="1">
        <v>45921.7198407986</v>
      </c>
      <c r="D3999">
        <v>198.82400000000001</v>
      </c>
    </row>
    <row r="4000" spans="1:4" x14ac:dyDescent="0.35">
      <c r="A4000">
        <v>4000</v>
      </c>
      <c r="B4000" s="1">
        <v>45921.783331076404</v>
      </c>
      <c r="C4000" s="1">
        <v>45921.785632337997</v>
      </c>
      <c r="D4000">
        <v>198.82900000000001</v>
      </c>
    </row>
    <row r="4001" spans="1:4" x14ac:dyDescent="0.35">
      <c r="A4001">
        <v>4001</v>
      </c>
      <c r="B4001" s="1">
        <v>45921.849122569402</v>
      </c>
      <c r="C4001" s="1">
        <v>45921.851423831002</v>
      </c>
      <c r="D4001">
        <v>198.82900000000001</v>
      </c>
    </row>
    <row r="4002" spans="1:4" x14ac:dyDescent="0.35">
      <c r="A4002">
        <v>4002</v>
      </c>
      <c r="B4002" s="1">
        <v>45921.914914120403</v>
      </c>
      <c r="C4002" s="1">
        <v>45921.917215358801</v>
      </c>
      <c r="D4002">
        <v>198.827</v>
      </c>
    </row>
    <row r="4003" spans="1:4" x14ac:dyDescent="0.35">
      <c r="A4003">
        <v>4003</v>
      </c>
      <c r="B4003" s="1">
        <v>45921.980705613401</v>
      </c>
      <c r="C4003" s="1">
        <v>45921.983006805604</v>
      </c>
      <c r="D4003">
        <v>198.82300000000001</v>
      </c>
    </row>
    <row r="4004" spans="1:4" x14ac:dyDescent="0.35">
      <c r="A4004">
        <v>4004</v>
      </c>
      <c r="B4004" s="1">
        <v>45922.046497071802</v>
      </c>
      <c r="C4004" s="1">
        <v>45922.048798333301</v>
      </c>
      <c r="D4004">
        <v>198.82900000000001</v>
      </c>
    </row>
    <row r="4005" spans="1:4" x14ac:dyDescent="0.35">
      <c r="A4005">
        <v>4005</v>
      </c>
      <c r="B4005" s="1">
        <v>45922.112288576398</v>
      </c>
      <c r="C4005" s="1">
        <v>45922.114589814802</v>
      </c>
      <c r="D4005">
        <v>198.827</v>
      </c>
    </row>
    <row r="4006" spans="1:4" x14ac:dyDescent="0.35">
      <c r="A4006">
        <v>4006</v>
      </c>
      <c r="B4006" s="1">
        <v>45922.178080127298</v>
      </c>
      <c r="C4006" s="1">
        <v>45922.180381354199</v>
      </c>
      <c r="D4006">
        <v>198.82599999999999</v>
      </c>
    </row>
    <row r="4007" spans="1:4" x14ac:dyDescent="0.35">
      <c r="A4007">
        <v>4007</v>
      </c>
      <c r="B4007" s="1">
        <v>45922.243871620398</v>
      </c>
      <c r="C4007" s="1">
        <v>45922.246172835701</v>
      </c>
      <c r="D4007">
        <v>198.82400000000001</v>
      </c>
    </row>
    <row r="4008" spans="1:4" x14ac:dyDescent="0.35">
      <c r="A4008">
        <v>4008</v>
      </c>
      <c r="B4008" s="1">
        <v>45922.309663078697</v>
      </c>
      <c r="C4008" s="1">
        <v>45922.311964351902</v>
      </c>
      <c r="D4008">
        <v>198.83</v>
      </c>
    </row>
    <row r="4009" spans="1:4" x14ac:dyDescent="0.35">
      <c r="A4009">
        <v>4009</v>
      </c>
      <c r="B4009" s="1">
        <v>45922.375454629597</v>
      </c>
      <c r="C4009" s="1">
        <v>45922.377755821799</v>
      </c>
      <c r="D4009">
        <v>198.82300000000001</v>
      </c>
    </row>
    <row r="4010" spans="1:4" x14ac:dyDescent="0.35">
      <c r="A4010">
        <v>4010</v>
      </c>
      <c r="B4010" s="1">
        <v>45922.441246122697</v>
      </c>
      <c r="C4010" s="1">
        <v>45922.443547291703</v>
      </c>
      <c r="D4010">
        <v>198.822</v>
      </c>
    </row>
    <row r="4011" spans="1:4" x14ac:dyDescent="0.35">
      <c r="A4011">
        <v>4011</v>
      </c>
      <c r="B4011" s="1">
        <v>45922.507037615702</v>
      </c>
      <c r="C4011" s="1">
        <v>45922.509338796299</v>
      </c>
      <c r="D4011">
        <v>198.822</v>
      </c>
    </row>
    <row r="4012" spans="1:4" x14ac:dyDescent="0.35">
      <c r="A4012">
        <v>4012</v>
      </c>
      <c r="B4012" s="1">
        <v>45922.572829108802</v>
      </c>
      <c r="C4012" s="1">
        <v>45922.575130300902</v>
      </c>
      <c r="D4012">
        <v>198.822</v>
      </c>
    </row>
    <row r="4013" spans="1:4" x14ac:dyDescent="0.35">
      <c r="A4013">
        <v>4013</v>
      </c>
      <c r="B4013" s="1">
        <v>45922.638620613398</v>
      </c>
      <c r="C4013" s="1">
        <v>45922.640921840299</v>
      </c>
      <c r="D4013">
        <v>198.82599999999999</v>
      </c>
    </row>
    <row r="4014" spans="1:4" x14ac:dyDescent="0.35">
      <c r="A4014">
        <v>4014</v>
      </c>
      <c r="B4014" s="1">
        <v>45922.704412118102</v>
      </c>
      <c r="C4014" s="1">
        <v>45922.706713321801</v>
      </c>
      <c r="D4014">
        <v>198.82400000000001</v>
      </c>
    </row>
    <row r="4015" spans="1:4" x14ac:dyDescent="0.35">
      <c r="A4015">
        <v>4015</v>
      </c>
      <c r="B4015" s="1">
        <v>45922.770203622698</v>
      </c>
      <c r="C4015" s="1">
        <v>45922.772504803201</v>
      </c>
      <c r="D4015">
        <v>198.822</v>
      </c>
    </row>
    <row r="4016" spans="1:4" x14ac:dyDescent="0.35">
      <c r="A4016">
        <v>4016</v>
      </c>
      <c r="B4016" s="1">
        <v>45922.8359951042</v>
      </c>
      <c r="C4016" s="1">
        <v>45922.838296331</v>
      </c>
      <c r="D4016">
        <v>198.827</v>
      </c>
    </row>
    <row r="4017" spans="1:4" x14ac:dyDescent="0.35">
      <c r="A4017">
        <v>4017</v>
      </c>
      <c r="B4017" s="1">
        <v>45922.901786643502</v>
      </c>
      <c r="C4017" s="1">
        <v>45922.904087812502</v>
      </c>
      <c r="D4017">
        <v>198.821</v>
      </c>
    </row>
    <row r="4018" spans="1:4" x14ac:dyDescent="0.35">
      <c r="A4018">
        <v>4018</v>
      </c>
      <c r="B4018" s="1">
        <v>45922.967578090298</v>
      </c>
      <c r="C4018" s="1">
        <v>45922.969879351898</v>
      </c>
      <c r="D4018">
        <v>198.828</v>
      </c>
    </row>
    <row r="4019" spans="1:4" x14ac:dyDescent="0.35">
      <c r="A4019">
        <v>4019</v>
      </c>
      <c r="B4019" s="1">
        <v>45923.033369641198</v>
      </c>
      <c r="C4019" s="1">
        <v>45923.035670844904</v>
      </c>
      <c r="D4019">
        <v>198.82400000000001</v>
      </c>
    </row>
    <row r="4020" spans="1:4" x14ac:dyDescent="0.35">
      <c r="A4020">
        <v>4020</v>
      </c>
      <c r="B4020" s="1">
        <v>45923.099161145801</v>
      </c>
      <c r="C4020" s="1">
        <v>45923.101462361097</v>
      </c>
      <c r="D4020">
        <v>198.82499999999999</v>
      </c>
    </row>
    <row r="4021" spans="1:4" x14ac:dyDescent="0.35">
      <c r="A4021">
        <v>4021</v>
      </c>
      <c r="B4021" s="1">
        <v>45923.164952638901</v>
      </c>
      <c r="C4021" s="1">
        <v>45923.1672538079</v>
      </c>
      <c r="D4021">
        <v>198.821</v>
      </c>
    </row>
    <row r="4022" spans="1:4" x14ac:dyDescent="0.35">
      <c r="A4022">
        <v>4022</v>
      </c>
      <c r="B4022" s="1">
        <v>45923.2307440972</v>
      </c>
      <c r="C4022" s="1">
        <v>45923.233045312503</v>
      </c>
      <c r="D4022">
        <v>198.82499999999999</v>
      </c>
    </row>
    <row r="4023" spans="1:4" x14ac:dyDescent="0.35">
      <c r="A4023">
        <v>4023</v>
      </c>
      <c r="B4023" s="1">
        <v>45923.296535601898</v>
      </c>
      <c r="C4023" s="1">
        <v>45923.298836805603</v>
      </c>
      <c r="D4023">
        <v>198.82499999999999</v>
      </c>
    </row>
    <row r="4024" spans="1:4" x14ac:dyDescent="0.35">
      <c r="A4024">
        <v>4024</v>
      </c>
      <c r="B4024" s="1">
        <v>45923.362327094903</v>
      </c>
      <c r="C4024" s="1">
        <v>45923.364628356503</v>
      </c>
      <c r="D4024">
        <v>198.82900000000001</v>
      </c>
    </row>
    <row r="4025" spans="1:4" x14ac:dyDescent="0.35">
      <c r="A4025">
        <v>4025</v>
      </c>
      <c r="B4025" s="1">
        <v>45923.428118588003</v>
      </c>
      <c r="C4025" s="1">
        <v>45923.430419849501</v>
      </c>
      <c r="D4025">
        <v>198.82900000000001</v>
      </c>
    </row>
    <row r="4026" spans="1:4" x14ac:dyDescent="0.35">
      <c r="A4026">
        <v>4026</v>
      </c>
      <c r="B4026" s="1">
        <v>45923.493910138903</v>
      </c>
      <c r="C4026" s="1">
        <v>45923.496211331003</v>
      </c>
      <c r="D4026">
        <v>198.822</v>
      </c>
    </row>
    <row r="4027" spans="1:4" x14ac:dyDescent="0.35">
      <c r="A4027">
        <v>4027</v>
      </c>
      <c r="B4027" s="1">
        <v>45923.559701643499</v>
      </c>
      <c r="C4027" s="1">
        <v>45923.5620028009</v>
      </c>
      <c r="D4027">
        <v>198.821</v>
      </c>
    </row>
    <row r="4028" spans="1:4" x14ac:dyDescent="0.35">
      <c r="A4028">
        <v>4028</v>
      </c>
      <c r="B4028" s="1">
        <v>45923.625493148102</v>
      </c>
      <c r="C4028" s="1">
        <v>45923.627794305597</v>
      </c>
      <c r="D4028">
        <v>198.82</v>
      </c>
    </row>
    <row r="4029" spans="1:4" x14ac:dyDescent="0.35">
      <c r="A4029">
        <v>4029</v>
      </c>
      <c r="B4029" s="1">
        <v>45923.691284652799</v>
      </c>
      <c r="C4029" s="1">
        <v>45923.693585856498</v>
      </c>
      <c r="D4029">
        <v>198.82499999999999</v>
      </c>
    </row>
    <row r="4030" spans="1:4" x14ac:dyDescent="0.35">
      <c r="A4030">
        <v>4030</v>
      </c>
      <c r="B4030" s="1">
        <v>45923.757076145797</v>
      </c>
      <c r="C4030" s="1">
        <v>45923.759377326402</v>
      </c>
      <c r="D4030">
        <v>198.822</v>
      </c>
    </row>
    <row r="4031" spans="1:4" x14ac:dyDescent="0.35">
      <c r="A4031">
        <v>4031</v>
      </c>
      <c r="B4031" s="1">
        <v>45923.822867615701</v>
      </c>
      <c r="C4031" s="1">
        <v>45923.8251688542</v>
      </c>
      <c r="D4031">
        <v>198.827</v>
      </c>
    </row>
    <row r="4032" spans="1:4" x14ac:dyDescent="0.35">
      <c r="A4032">
        <v>4032</v>
      </c>
      <c r="B4032" s="1">
        <v>45923.888659108801</v>
      </c>
      <c r="C4032" s="1">
        <v>45923.890960324097</v>
      </c>
      <c r="D4032">
        <v>198.82599999999999</v>
      </c>
    </row>
    <row r="4033" spans="1:4" x14ac:dyDescent="0.35">
      <c r="A4033">
        <v>4033</v>
      </c>
      <c r="B4033" s="1">
        <v>45923.954450613397</v>
      </c>
      <c r="C4033" s="1">
        <v>45923.956751817102</v>
      </c>
      <c r="D4033">
        <v>198.82400000000001</v>
      </c>
    </row>
    <row r="4034" spans="1:4" x14ac:dyDescent="0.35">
      <c r="A4034">
        <v>4034</v>
      </c>
      <c r="B4034" s="1">
        <v>45924.020242164399</v>
      </c>
      <c r="C4034" s="1">
        <v>45924.022543368097</v>
      </c>
      <c r="D4034">
        <v>198.82400000000001</v>
      </c>
    </row>
    <row r="4035" spans="1:4" x14ac:dyDescent="0.35">
      <c r="A4035">
        <v>4035</v>
      </c>
      <c r="B4035" s="1">
        <v>45924.086033657397</v>
      </c>
      <c r="C4035" s="1">
        <v>45924.088334826403</v>
      </c>
      <c r="D4035">
        <v>198.821</v>
      </c>
    </row>
    <row r="4036" spans="1:4" x14ac:dyDescent="0.35">
      <c r="A4036">
        <v>4036</v>
      </c>
      <c r="B4036" s="1">
        <v>45924.151825162</v>
      </c>
      <c r="C4036" s="1">
        <v>45924.154126330999</v>
      </c>
      <c r="D4036">
        <v>198.82</v>
      </c>
    </row>
    <row r="4037" spans="1:4" x14ac:dyDescent="0.35">
      <c r="A4037">
        <v>4037</v>
      </c>
      <c r="B4037" s="1">
        <v>45924.217616620401</v>
      </c>
      <c r="C4037" s="1">
        <v>45924.219917824099</v>
      </c>
      <c r="D4037">
        <v>198.82499999999999</v>
      </c>
    </row>
    <row r="4038" spans="1:4" x14ac:dyDescent="0.35">
      <c r="A4038">
        <v>4038</v>
      </c>
      <c r="B4038" s="1">
        <v>45924.283408113399</v>
      </c>
      <c r="C4038" s="1">
        <v>45924.285709317097</v>
      </c>
      <c r="D4038">
        <v>198.82400000000001</v>
      </c>
    </row>
    <row r="4039" spans="1:4" x14ac:dyDescent="0.35">
      <c r="A4039">
        <v>4039</v>
      </c>
      <c r="B4039" s="1">
        <v>45924.349199618096</v>
      </c>
      <c r="C4039" s="1">
        <v>45924.351500856501</v>
      </c>
      <c r="D4039">
        <v>198.828</v>
      </c>
    </row>
    <row r="4040" spans="1:4" x14ac:dyDescent="0.35">
      <c r="A4040">
        <v>4040</v>
      </c>
      <c r="B4040" s="1">
        <v>45924.414991111102</v>
      </c>
      <c r="C4040" s="1">
        <v>45924.417292349499</v>
      </c>
      <c r="D4040">
        <v>198.827</v>
      </c>
    </row>
    <row r="4041" spans="1:4" x14ac:dyDescent="0.35">
      <c r="A4041">
        <v>4041</v>
      </c>
      <c r="B4041" s="1">
        <v>45924.480782662002</v>
      </c>
      <c r="C4041" s="1">
        <v>45924.483083819498</v>
      </c>
      <c r="D4041">
        <v>198.821</v>
      </c>
    </row>
    <row r="4042" spans="1:4" x14ac:dyDescent="0.35">
      <c r="A4042">
        <v>4042</v>
      </c>
      <c r="B4042" s="1">
        <v>45924.546574155102</v>
      </c>
      <c r="C4042" s="1">
        <v>45924.548875312503</v>
      </c>
      <c r="D4042">
        <v>198.82</v>
      </c>
    </row>
    <row r="4043" spans="1:4" x14ac:dyDescent="0.35">
      <c r="A4043">
        <v>4043</v>
      </c>
      <c r="B4043" s="1">
        <v>45924.612365659697</v>
      </c>
      <c r="C4043" s="1">
        <v>45924.614666817099</v>
      </c>
      <c r="D4043">
        <v>198.82</v>
      </c>
    </row>
    <row r="4044" spans="1:4" x14ac:dyDescent="0.35">
      <c r="A4044">
        <v>4044</v>
      </c>
      <c r="B4044" s="1">
        <v>45924.678157164402</v>
      </c>
      <c r="C4044" s="1">
        <v>45924.680458368101</v>
      </c>
      <c r="D4044">
        <v>198.82400000000001</v>
      </c>
    </row>
    <row r="4045" spans="1:4" x14ac:dyDescent="0.35">
      <c r="A4045">
        <v>4045</v>
      </c>
      <c r="B4045" s="1">
        <v>45924.743948668998</v>
      </c>
      <c r="C4045" s="1">
        <v>45924.746249837997</v>
      </c>
      <c r="D4045">
        <v>198.821</v>
      </c>
    </row>
    <row r="4046" spans="1:4" x14ac:dyDescent="0.35">
      <c r="A4046">
        <v>4046</v>
      </c>
      <c r="B4046" s="1">
        <v>45924.809740138902</v>
      </c>
      <c r="C4046" s="1">
        <v>45924.812041365702</v>
      </c>
      <c r="D4046">
        <v>198.82599999999999</v>
      </c>
    </row>
    <row r="4047" spans="1:4" x14ac:dyDescent="0.35">
      <c r="A4047">
        <v>4047</v>
      </c>
      <c r="B4047" s="1">
        <v>45924.875531620397</v>
      </c>
      <c r="C4047" s="1">
        <v>45924.877832847204</v>
      </c>
      <c r="D4047">
        <v>198.82499999999999</v>
      </c>
    </row>
    <row r="4048" spans="1:4" x14ac:dyDescent="0.35">
      <c r="A4048">
        <v>4048</v>
      </c>
      <c r="B4048" s="1">
        <v>45924.941323136598</v>
      </c>
      <c r="C4048" s="1">
        <v>45924.9436243171</v>
      </c>
      <c r="D4048">
        <v>198.822</v>
      </c>
    </row>
    <row r="4049" spans="1:4" x14ac:dyDescent="0.35">
      <c r="A4049">
        <v>4049</v>
      </c>
      <c r="B4049" s="1">
        <v>45925.0071146759</v>
      </c>
      <c r="C4049" s="1">
        <v>45925.009415879598</v>
      </c>
      <c r="D4049">
        <v>198.82400000000001</v>
      </c>
    </row>
    <row r="4050" spans="1:4" x14ac:dyDescent="0.35">
      <c r="A4050">
        <v>4050</v>
      </c>
      <c r="B4050" s="1">
        <v>45925.072906180598</v>
      </c>
      <c r="C4050" s="1">
        <v>45925.075207337999</v>
      </c>
      <c r="D4050">
        <v>198.82</v>
      </c>
    </row>
    <row r="4051" spans="1:4" x14ac:dyDescent="0.35">
      <c r="A4051">
        <v>4051</v>
      </c>
      <c r="B4051" s="1">
        <v>45925.138697685201</v>
      </c>
      <c r="C4051" s="1">
        <v>45925.140998842602</v>
      </c>
      <c r="D4051">
        <v>198.82</v>
      </c>
    </row>
    <row r="4052" spans="1:4" x14ac:dyDescent="0.35">
      <c r="A4052">
        <v>4052</v>
      </c>
      <c r="B4052" s="1">
        <v>45925.204489131902</v>
      </c>
      <c r="C4052" s="1">
        <v>45925.206790335702</v>
      </c>
      <c r="D4052">
        <v>198.82400000000001</v>
      </c>
    </row>
    <row r="4053" spans="1:4" x14ac:dyDescent="0.35">
      <c r="A4053">
        <v>4053</v>
      </c>
      <c r="B4053" s="1">
        <v>45925.2702806366</v>
      </c>
      <c r="C4053" s="1">
        <v>45925.272581817102</v>
      </c>
      <c r="D4053">
        <v>198.822</v>
      </c>
    </row>
    <row r="4054" spans="1:4" x14ac:dyDescent="0.35">
      <c r="A4054">
        <v>4054</v>
      </c>
      <c r="B4054" s="1">
        <v>45925.336072129598</v>
      </c>
      <c r="C4054" s="1">
        <v>45925.338373356499</v>
      </c>
      <c r="D4054">
        <v>198.82599999999999</v>
      </c>
    </row>
    <row r="4055" spans="1:4" x14ac:dyDescent="0.35">
      <c r="A4055">
        <v>4055</v>
      </c>
      <c r="B4055" s="1">
        <v>45925.401863669002</v>
      </c>
      <c r="C4055" s="1">
        <v>45925.404164814798</v>
      </c>
      <c r="D4055">
        <v>198.81899999999999</v>
      </c>
    </row>
    <row r="4056" spans="1:4" x14ac:dyDescent="0.35">
      <c r="A4056">
        <v>4056</v>
      </c>
      <c r="B4056" s="1">
        <v>45925.467655185203</v>
      </c>
      <c r="C4056" s="1">
        <v>45925.469956365698</v>
      </c>
      <c r="D4056">
        <v>198.82300000000001</v>
      </c>
    </row>
    <row r="4057" spans="1:4" x14ac:dyDescent="0.35">
      <c r="A4057">
        <v>4057</v>
      </c>
      <c r="B4057" s="1">
        <v>45925.533446678201</v>
      </c>
      <c r="C4057" s="1">
        <v>45925.535747858798</v>
      </c>
      <c r="D4057">
        <v>198.822</v>
      </c>
    </row>
    <row r="4058" spans="1:4" x14ac:dyDescent="0.35">
      <c r="A4058">
        <v>4058</v>
      </c>
      <c r="B4058" s="1">
        <v>45925.5992381713</v>
      </c>
      <c r="C4058" s="1">
        <v>45925.601539351897</v>
      </c>
      <c r="D4058">
        <v>198.822</v>
      </c>
    </row>
    <row r="4059" spans="1:4" x14ac:dyDescent="0.35">
      <c r="A4059">
        <v>4059</v>
      </c>
      <c r="B4059" s="1">
        <v>45925.665029675903</v>
      </c>
      <c r="C4059" s="1">
        <v>45925.667330844903</v>
      </c>
      <c r="D4059">
        <v>198.821</v>
      </c>
    </row>
    <row r="4060" spans="1:4" x14ac:dyDescent="0.35">
      <c r="A4060">
        <v>4060</v>
      </c>
      <c r="B4060" s="1">
        <v>45925.730821180601</v>
      </c>
      <c r="C4060" s="1">
        <v>45925.733122338002</v>
      </c>
      <c r="D4060">
        <v>198.82</v>
      </c>
    </row>
    <row r="4061" spans="1:4" x14ac:dyDescent="0.35">
      <c r="A4061">
        <v>4061</v>
      </c>
      <c r="B4061" s="1">
        <v>45925.796612650498</v>
      </c>
      <c r="C4061" s="1">
        <v>45925.798913865699</v>
      </c>
      <c r="D4061">
        <v>198.82499999999999</v>
      </c>
    </row>
    <row r="4062" spans="1:4" x14ac:dyDescent="0.35">
      <c r="A4062">
        <v>4062</v>
      </c>
      <c r="B4062" s="1">
        <v>45925.862404143503</v>
      </c>
      <c r="C4062" s="1">
        <v>45925.864705347201</v>
      </c>
      <c r="D4062">
        <v>198.82499999999999</v>
      </c>
    </row>
    <row r="4063" spans="1:4" x14ac:dyDescent="0.35">
      <c r="A4063">
        <v>4063</v>
      </c>
      <c r="B4063" s="1">
        <v>45925.928195648201</v>
      </c>
      <c r="C4063" s="1">
        <v>45925.930496840301</v>
      </c>
      <c r="D4063">
        <v>198.82300000000001</v>
      </c>
    </row>
    <row r="4064" spans="1:4" x14ac:dyDescent="0.35">
      <c r="A4064">
        <v>4064</v>
      </c>
      <c r="B4064" s="1">
        <v>45925.993987199101</v>
      </c>
      <c r="C4064" s="1">
        <v>45925.996288379603</v>
      </c>
      <c r="D4064">
        <v>198.82300000000001</v>
      </c>
    </row>
    <row r="4065" spans="1:4" x14ac:dyDescent="0.35">
      <c r="A4065">
        <v>4065</v>
      </c>
      <c r="B4065" s="1">
        <v>45926.059778703697</v>
      </c>
      <c r="C4065" s="1">
        <v>45926.062079826399</v>
      </c>
      <c r="D4065">
        <v>198.81700000000001</v>
      </c>
    </row>
    <row r="4066" spans="1:4" x14ac:dyDescent="0.35">
      <c r="A4066">
        <v>4066</v>
      </c>
      <c r="B4066" s="1">
        <v>45926.125570196797</v>
      </c>
      <c r="C4066" s="1">
        <v>45926.127871354198</v>
      </c>
      <c r="D4066">
        <v>198.81899999999999</v>
      </c>
    </row>
    <row r="4067" spans="1:4" x14ac:dyDescent="0.35">
      <c r="A4067">
        <v>4067</v>
      </c>
      <c r="B4067" s="1">
        <v>45926.191361655103</v>
      </c>
      <c r="C4067" s="1">
        <v>45926.193662847203</v>
      </c>
      <c r="D4067">
        <v>198.82300000000001</v>
      </c>
    </row>
    <row r="4068" spans="1:4" x14ac:dyDescent="0.35">
      <c r="A4068">
        <v>4068</v>
      </c>
      <c r="B4068" s="1">
        <v>45926.257153148203</v>
      </c>
      <c r="C4068" s="1">
        <v>45926.259454328698</v>
      </c>
      <c r="D4068">
        <v>198.822</v>
      </c>
    </row>
    <row r="4069" spans="1:4" x14ac:dyDescent="0.35">
      <c r="A4069">
        <v>4069</v>
      </c>
      <c r="B4069" s="1">
        <v>45926.322944652798</v>
      </c>
      <c r="C4069" s="1">
        <v>45926.325245856497</v>
      </c>
      <c r="D4069">
        <v>198.82499999999999</v>
      </c>
    </row>
    <row r="4070" spans="1:4" x14ac:dyDescent="0.35">
      <c r="A4070">
        <v>4070</v>
      </c>
      <c r="B4070" s="1">
        <v>45926.388736192101</v>
      </c>
      <c r="C4070" s="1">
        <v>45926.391037326401</v>
      </c>
      <c r="D4070">
        <v>198.81800000000001</v>
      </c>
    </row>
    <row r="4071" spans="1:4" x14ac:dyDescent="0.35">
      <c r="A4071">
        <v>4071</v>
      </c>
      <c r="B4071" s="1">
        <v>45926.454527650501</v>
      </c>
      <c r="C4071" s="1">
        <v>45926.4568288542</v>
      </c>
      <c r="D4071">
        <v>198.82400000000001</v>
      </c>
    </row>
    <row r="4072" spans="1:4" x14ac:dyDescent="0.35">
      <c r="A4072">
        <v>4072</v>
      </c>
      <c r="B4072" s="1">
        <v>45926.520319155097</v>
      </c>
      <c r="C4072" s="1">
        <v>45926.522620347198</v>
      </c>
      <c r="D4072">
        <v>198.82300000000001</v>
      </c>
    </row>
    <row r="4073" spans="1:4" x14ac:dyDescent="0.35">
      <c r="A4073">
        <v>4073</v>
      </c>
      <c r="B4073" s="1">
        <v>45926.586110694399</v>
      </c>
      <c r="C4073" s="1">
        <v>45926.588411851902</v>
      </c>
      <c r="D4073">
        <v>198.81899999999999</v>
      </c>
    </row>
    <row r="4074" spans="1:4" x14ac:dyDescent="0.35">
      <c r="A4074">
        <v>4074</v>
      </c>
      <c r="B4074" s="1">
        <v>45926.651902187499</v>
      </c>
      <c r="C4074" s="1">
        <v>45926.6542033449</v>
      </c>
      <c r="D4074">
        <v>198.82</v>
      </c>
    </row>
    <row r="4075" spans="1:4" x14ac:dyDescent="0.35">
      <c r="A4075">
        <v>4075</v>
      </c>
      <c r="B4075" s="1">
        <v>45926.717693692102</v>
      </c>
      <c r="C4075" s="1">
        <v>45926.719994838</v>
      </c>
      <c r="D4075">
        <v>198.81899999999999</v>
      </c>
    </row>
    <row r="4076" spans="1:4" x14ac:dyDescent="0.35">
      <c r="A4076">
        <v>4076</v>
      </c>
      <c r="B4076" s="1">
        <v>45926.783485173597</v>
      </c>
      <c r="C4076" s="1">
        <v>45926.785786377302</v>
      </c>
      <c r="D4076">
        <v>198.82400000000001</v>
      </c>
    </row>
    <row r="4077" spans="1:4" x14ac:dyDescent="0.35">
      <c r="A4077">
        <v>4077</v>
      </c>
      <c r="B4077" s="1">
        <v>45926.849276655099</v>
      </c>
      <c r="C4077" s="1">
        <v>45926.851577870402</v>
      </c>
      <c r="D4077">
        <v>198.82400000000001</v>
      </c>
    </row>
    <row r="4078" spans="1:4" x14ac:dyDescent="0.35">
      <c r="A4078">
        <v>4078</v>
      </c>
      <c r="B4078" s="1">
        <v>45926.915068205999</v>
      </c>
      <c r="C4078" s="1">
        <v>45926.917369386603</v>
      </c>
      <c r="D4078">
        <v>198.822</v>
      </c>
    </row>
    <row r="4079" spans="1:4" x14ac:dyDescent="0.35">
      <c r="A4079">
        <v>4079</v>
      </c>
      <c r="B4079" s="1">
        <v>45926.980859687501</v>
      </c>
      <c r="C4079" s="1">
        <v>45926.983160844902</v>
      </c>
      <c r="D4079">
        <v>198.81899999999999</v>
      </c>
    </row>
    <row r="4080" spans="1:4" x14ac:dyDescent="0.35">
      <c r="A4080">
        <v>4080</v>
      </c>
      <c r="B4080" s="1">
        <v>45927.046651157398</v>
      </c>
      <c r="C4080" s="1">
        <v>45927.048952361103</v>
      </c>
      <c r="D4080">
        <v>198.82400000000001</v>
      </c>
    </row>
    <row r="4081" spans="1:4" x14ac:dyDescent="0.35">
      <c r="A4081">
        <v>4081</v>
      </c>
      <c r="B4081" s="1">
        <v>45927.112442673599</v>
      </c>
      <c r="C4081" s="1">
        <v>45927.114743854203</v>
      </c>
      <c r="D4081">
        <v>198.822</v>
      </c>
    </row>
    <row r="4082" spans="1:4" x14ac:dyDescent="0.35">
      <c r="A4082">
        <v>4082</v>
      </c>
      <c r="B4082" s="1">
        <v>45927.178234213003</v>
      </c>
      <c r="C4082" s="1">
        <v>45927.1805353819</v>
      </c>
      <c r="D4082">
        <v>198.821</v>
      </c>
    </row>
    <row r="4083" spans="1:4" x14ac:dyDescent="0.35">
      <c r="A4083">
        <v>4083</v>
      </c>
      <c r="B4083" s="1">
        <v>45927.244025717599</v>
      </c>
      <c r="C4083" s="1">
        <v>45927.246326863402</v>
      </c>
      <c r="D4083">
        <v>198.82</v>
      </c>
    </row>
    <row r="4084" spans="1:4" x14ac:dyDescent="0.35">
      <c r="A4084">
        <v>4084</v>
      </c>
      <c r="B4084" s="1">
        <v>45927.309817164401</v>
      </c>
      <c r="C4084" s="1">
        <v>45927.312118379603</v>
      </c>
      <c r="D4084">
        <v>198.82499999999999</v>
      </c>
    </row>
    <row r="4085" spans="1:4" x14ac:dyDescent="0.35">
      <c r="A4085">
        <v>4085</v>
      </c>
      <c r="B4085" s="1">
        <v>45927.375608715301</v>
      </c>
      <c r="C4085" s="1">
        <v>45927.3779098495</v>
      </c>
      <c r="D4085">
        <v>198.81800000000001</v>
      </c>
    </row>
    <row r="4086" spans="1:4" x14ac:dyDescent="0.35">
      <c r="A4086">
        <v>4086</v>
      </c>
      <c r="B4086" s="1">
        <v>45927.441400208299</v>
      </c>
      <c r="C4086" s="1">
        <v>45927.443701331002</v>
      </c>
      <c r="D4086">
        <v>198.81700000000001</v>
      </c>
    </row>
    <row r="4087" spans="1:4" x14ac:dyDescent="0.35">
      <c r="A4087">
        <v>4087</v>
      </c>
      <c r="B4087" s="1">
        <v>45927.507191701399</v>
      </c>
      <c r="C4087" s="1">
        <v>45927.509492824101</v>
      </c>
      <c r="D4087">
        <v>198.81700000000001</v>
      </c>
    </row>
    <row r="4088" spans="1:4" x14ac:dyDescent="0.35">
      <c r="A4088">
        <v>4088</v>
      </c>
      <c r="B4088" s="1">
        <v>45927.572983206002</v>
      </c>
      <c r="C4088" s="1">
        <v>45927.575284328697</v>
      </c>
      <c r="D4088">
        <v>198.81700000000001</v>
      </c>
    </row>
    <row r="4089" spans="1:4" x14ac:dyDescent="0.35">
      <c r="A4089">
        <v>4089</v>
      </c>
      <c r="B4089" s="1">
        <v>45927.6387747107</v>
      </c>
      <c r="C4089" s="1">
        <v>45927.641075879597</v>
      </c>
      <c r="D4089">
        <v>198.821</v>
      </c>
    </row>
    <row r="4090" spans="1:4" x14ac:dyDescent="0.35">
      <c r="A4090">
        <v>4090</v>
      </c>
      <c r="B4090" s="1">
        <v>45927.704566203698</v>
      </c>
      <c r="C4090" s="1">
        <v>45927.706867361099</v>
      </c>
      <c r="D4090">
        <v>198.81899999999999</v>
      </c>
    </row>
    <row r="4091" spans="1:4" x14ac:dyDescent="0.35">
      <c r="A4091">
        <v>4091</v>
      </c>
      <c r="B4091" s="1">
        <v>45927.770357708301</v>
      </c>
      <c r="C4091" s="1">
        <v>45927.772658842601</v>
      </c>
      <c r="D4091">
        <v>198.81800000000001</v>
      </c>
    </row>
    <row r="4092" spans="1:4" x14ac:dyDescent="0.35">
      <c r="A4092">
        <v>4092</v>
      </c>
      <c r="B4092" s="1">
        <v>45927.836149189803</v>
      </c>
      <c r="C4092" s="1">
        <v>45927.8384503704</v>
      </c>
      <c r="D4092">
        <v>198.822</v>
      </c>
    </row>
    <row r="4093" spans="1:4" x14ac:dyDescent="0.35">
      <c r="A4093">
        <v>4093</v>
      </c>
      <c r="B4093" s="1">
        <v>45927.9019407292</v>
      </c>
      <c r="C4093" s="1">
        <v>45927.904241840297</v>
      </c>
      <c r="D4093">
        <v>198.816</v>
      </c>
    </row>
    <row r="4094" spans="1:4" x14ac:dyDescent="0.35">
      <c r="A4094">
        <v>4094</v>
      </c>
      <c r="B4094" s="1">
        <v>45927.967732175901</v>
      </c>
      <c r="C4094" s="1">
        <v>45927.970033379599</v>
      </c>
      <c r="D4094">
        <v>198.82400000000001</v>
      </c>
    </row>
    <row r="4095" spans="1:4" x14ac:dyDescent="0.35">
      <c r="A4095">
        <v>4095</v>
      </c>
      <c r="B4095" s="1">
        <v>45928.033523726903</v>
      </c>
      <c r="C4095" s="1">
        <v>45928.035824884297</v>
      </c>
      <c r="D4095">
        <v>198.82</v>
      </c>
    </row>
    <row r="4096" spans="1:4" x14ac:dyDescent="0.35">
      <c r="A4096">
        <v>4096</v>
      </c>
      <c r="B4096" s="1">
        <v>45928.099315231499</v>
      </c>
      <c r="C4096" s="1">
        <v>45928.1016163889</v>
      </c>
      <c r="D4096">
        <v>198.821</v>
      </c>
    </row>
    <row r="4097" spans="1:4" x14ac:dyDescent="0.35">
      <c r="A4097">
        <v>4097</v>
      </c>
      <c r="B4097" s="1">
        <v>45928.165106736102</v>
      </c>
      <c r="C4097" s="1">
        <v>45928.167407847199</v>
      </c>
      <c r="D4097">
        <v>198.816</v>
      </c>
    </row>
    <row r="4098" spans="1:4" x14ac:dyDescent="0.35">
      <c r="A4098">
        <v>4098</v>
      </c>
      <c r="B4098" s="1">
        <v>45928.230898182897</v>
      </c>
      <c r="C4098" s="1">
        <v>45928.233199340299</v>
      </c>
      <c r="D4098">
        <v>198.82</v>
      </c>
    </row>
    <row r="4099" spans="1:4" x14ac:dyDescent="0.35">
      <c r="A4099">
        <v>4099</v>
      </c>
      <c r="B4099" s="1">
        <v>45928.2966896875</v>
      </c>
      <c r="C4099" s="1">
        <v>45928.298990844902</v>
      </c>
      <c r="D4099">
        <v>198.82</v>
      </c>
    </row>
    <row r="4100" spans="1:4" x14ac:dyDescent="0.35">
      <c r="A4100">
        <v>4100</v>
      </c>
      <c r="B4100" s="1">
        <v>45928.3624811806</v>
      </c>
      <c r="C4100" s="1">
        <v>45928.364782384298</v>
      </c>
      <c r="D4100">
        <v>198.82400000000001</v>
      </c>
    </row>
    <row r="4101" spans="1:4" x14ac:dyDescent="0.35">
      <c r="A4101">
        <v>4101</v>
      </c>
      <c r="B4101" s="1">
        <v>45928.428272685203</v>
      </c>
      <c r="C4101" s="1">
        <v>45928.430573888902</v>
      </c>
      <c r="D4101">
        <v>198.82400000000001</v>
      </c>
    </row>
    <row r="4102" spans="1:4" x14ac:dyDescent="0.35">
      <c r="A4102">
        <v>4102</v>
      </c>
      <c r="B4102" s="1">
        <v>45928.494064236103</v>
      </c>
      <c r="C4102" s="1">
        <v>45928.496365358798</v>
      </c>
      <c r="D4102">
        <v>198.81800000000001</v>
      </c>
    </row>
    <row r="4103" spans="1:4" x14ac:dyDescent="0.35">
      <c r="A4103">
        <v>4103</v>
      </c>
      <c r="B4103" s="1">
        <v>45928.559855729203</v>
      </c>
      <c r="C4103" s="1">
        <v>45928.5621568403</v>
      </c>
      <c r="D4103">
        <v>198.816</v>
      </c>
    </row>
    <row r="4104" spans="1:4" x14ac:dyDescent="0.35">
      <c r="A4104">
        <v>4104</v>
      </c>
      <c r="B4104" s="1">
        <v>45928.625647233799</v>
      </c>
      <c r="C4104" s="1">
        <v>45928.627948344903</v>
      </c>
      <c r="D4104">
        <v>198.816</v>
      </c>
    </row>
    <row r="4105" spans="1:4" x14ac:dyDescent="0.35">
      <c r="A4105">
        <v>4105</v>
      </c>
      <c r="B4105" s="1">
        <v>45928.691438738402</v>
      </c>
      <c r="C4105" s="1">
        <v>45928.693739895803</v>
      </c>
      <c r="D4105">
        <v>198.82</v>
      </c>
    </row>
    <row r="4106" spans="1:4" x14ac:dyDescent="0.35">
      <c r="A4106">
        <v>4106</v>
      </c>
      <c r="B4106" s="1">
        <v>45928.757230231502</v>
      </c>
      <c r="C4106" s="1">
        <v>45928.7595313657</v>
      </c>
      <c r="D4106">
        <v>198.81700000000001</v>
      </c>
    </row>
    <row r="4107" spans="1:4" x14ac:dyDescent="0.35">
      <c r="A4107">
        <v>4107</v>
      </c>
      <c r="B4107" s="1">
        <v>45928.823021701399</v>
      </c>
      <c r="C4107" s="1">
        <v>45928.825322893499</v>
      </c>
      <c r="D4107">
        <v>198.822</v>
      </c>
    </row>
    <row r="4108" spans="1:4" x14ac:dyDescent="0.35">
      <c r="A4108">
        <v>4108</v>
      </c>
      <c r="B4108" s="1">
        <v>45928.888813194499</v>
      </c>
      <c r="C4108" s="1">
        <v>45928.891114363403</v>
      </c>
      <c r="D4108">
        <v>198.821</v>
      </c>
    </row>
    <row r="4109" spans="1:4" x14ac:dyDescent="0.35">
      <c r="A4109">
        <v>4109</v>
      </c>
      <c r="B4109" s="1">
        <v>45928.954604699102</v>
      </c>
      <c r="C4109" s="1">
        <v>45928.956905844898</v>
      </c>
      <c r="D4109">
        <v>198.81899999999999</v>
      </c>
    </row>
    <row r="4110" spans="1:4" x14ac:dyDescent="0.35">
      <c r="A4110">
        <v>4110</v>
      </c>
      <c r="B4110" s="1">
        <v>45929.020396250002</v>
      </c>
      <c r="C4110" s="1">
        <v>45929.022697407403</v>
      </c>
      <c r="D4110">
        <v>198.82</v>
      </c>
    </row>
    <row r="4111" spans="1:4" x14ac:dyDescent="0.35">
      <c r="A4111">
        <v>4111</v>
      </c>
      <c r="B4111" s="1">
        <v>45929.086187754598</v>
      </c>
      <c r="C4111" s="1">
        <v>45929.088488865702</v>
      </c>
      <c r="D4111">
        <v>198.816</v>
      </c>
    </row>
    <row r="4112" spans="1:4" x14ac:dyDescent="0.35">
      <c r="A4112">
        <v>4112</v>
      </c>
      <c r="B4112" s="1">
        <v>45929.151979247697</v>
      </c>
      <c r="C4112" s="1">
        <v>45929.154280358802</v>
      </c>
      <c r="D4112">
        <v>198.816</v>
      </c>
    </row>
    <row r="4113" spans="1:4" x14ac:dyDescent="0.35">
      <c r="A4113">
        <v>4113</v>
      </c>
      <c r="B4113" s="1">
        <v>45929.217770705996</v>
      </c>
      <c r="C4113" s="1">
        <v>45929.220071863398</v>
      </c>
      <c r="D4113">
        <v>198.82</v>
      </c>
    </row>
    <row r="4114" spans="1:4" x14ac:dyDescent="0.35">
      <c r="A4114">
        <v>4114</v>
      </c>
      <c r="B4114" s="1">
        <v>45929.283562199103</v>
      </c>
      <c r="C4114" s="1">
        <v>45929.285863356497</v>
      </c>
      <c r="D4114">
        <v>198.81899999999999</v>
      </c>
    </row>
    <row r="4115" spans="1:4" x14ac:dyDescent="0.35">
      <c r="A4115">
        <v>4115</v>
      </c>
      <c r="B4115" s="1">
        <v>45929.349353703699</v>
      </c>
      <c r="C4115" s="1">
        <v>45929.3516548958</v>
      </c>
      <c r="D4115">
        <v>198.82300000000001</v>
      </c>
    </row>
    <row r="4116" spans="1:4" x14ac:dyDescent="0.35">
      <c r="A4116">
        <v>4116</v>
      </c>
      <c r="B4116" s="1">
        <v>45929.415145196799</v>
      </c>
      <c r="C4116" s="1">
        <v>45929.417446388899</v>
      </c>
      <c r="D4116">
        <v>198.82300000000001</v>
      </c>
    </row>
    <row r="4117" spans="1:4" x14ac:dyDescent="0.35">
      <c r="A4117">
        <v>4117</v>
      </c>
      <c r="B4117" s="1">
        <v>45929.480936747699</v>
      </c>
      <c r="C4117" s="1">
        <v>45929.483237858803</v>
      </c>
      <c r="D4117">
        <v>198.816</v>
      </c>
    </row>
    <row r="4118" spans="1:4" x14ac:dyDescent="0.35">
      <c r="A4118">
        <v>4118</v>
      </c>
      <c r="B4118" s="1">
        <v>45929.546728240697</v>
      </c>
      <c r="C4118" s="1">
        <v>45929.549029351903</v>
      </c>
      <c r="D4118">
        <v>198.816</v>
      </c>
    </row>
    <row r="4119" spans="1:4" x14ac:dyDescent="0.35">
      <c r="A4119">
        <v>4119</v>
      </c>
      <c r="B4119" s="1">
        <v>45929.612519745402</v>
      </c>
      <c r="C4119" s="1">
        <v>45929.614820856499</v>
      </c>
      <c r="D4119">
        <v>198.816</v>
      </c>
    </row>
    <row r="4120" spans="1:4" x14ac:dyDescent="0.35">
      <c r="A4120">
        <v>4120</v>
      </c>
      <c r="B4120" s="1">
        <v>45929.678311249998</v>
      </c>
      <c r="C4120" s="1">
        <v>45929.680612407399</v>
      </c>
      <c r="D4120">
        <v>198.82</v>
      </c>
    </row>
    <row r="4121" spans="1:4" x14ac:dyDescent="0.35">
      <c r="A4121">
        <v>4121</v>
      </c>
      <c r="B4121" s="1">
        <v>45929.744102754601</v>
      </c>
      <c r="C4121" s="1">
        <v>45929.746403877303</v>
      </c>
      <c r="D4121">
        <v>198.81700000000001</v>
      </c>
    </row>
    <row r="4122" spans="1:4" x14ac:dyDescent="0.35">
      <c r="A4122">
        <v>4122</v>
      </c>
      <c r="B4122" s="1">
        <v>45929.809894224498</v>
      </c>
      <c r="C4122" s="1">
        <v>45929.812195405102</v>
      </c>
      <c r="D4122">
        <v>198.822</v>
      </c>
    </row>
    <row r="4123" spans="1:4" x14ac:dyDescent="0.35">
      <c r="A4123">
        <v>4123</v>
      </c>
      <c r="B4123" s="1">
        <v>45929.875685706</v>
      </c>
      <c r="C4123" s="1">
        <v>45929.877986886597</v>
      </c>
      <c r="D4123">
        <v>198.821</v>
      </c>
    </row>
    <row r="4124" spans="1:4" x14ac:dyDescent="0.35">
      <c r="A4124">
        <v>4124</v>
      </c>
      <c r="B4124" s="1">
        <v>45929.941477222201</v>
      </c>
      <c r="C4124" s="1">
        <v>45929.943778356501</v>
      </c>
      <c r="D4124">
        <v>198.81800000000001</v>
      </c>
    </row>
    <row r="4125" spans="1:4" x14ac:dyDescent="0.35">
      <c r="A4125">
        <v>4125</v>
      </c>
      <c r="B4125" s="1">
        <v>45930.007268761598</v>
      </c>
      <c r="C4125" s="1">
        <v>45930.009569918999</v>
      </c>
      <c r="D4125">
        <v>198.81899999999999</v>
      </c>
    </row>
    <row r="4126" spans="1:4" x14ac:dyDescent="0.35">
      <c r="A4126">
        <v>4126</v>
      </c>
      <c r="B4126" s="1">
        <v>45930.073060266201</v>
      </c>
      <c r="C4126" s="1">
        <v>45930.075361377298</v>
      </c>
      <c r="D4126">
        <v>198.816</v>
      </c>
    </row>
    <row r="4127" spans="1:4" x14ac:dyDescent="0.35">
      <c r="A4127">
        <v>4127</v>
      </c>
      <c r="B4127" s="1">
        <v>45930.138851770796</v>
      </c>
      <c r="C4127" s="1">
        <v>45930.141152881901</v>
      </c>
      <c r="D4127">
        <v>198.816</v>
      </c>
    </row>
    <row r="4128" spans="1:4" x14ac:dyDescent="0.35">
      <c r="A4128">
        <v>4128</v>
      </c>
      <c r="B4128" s="1">
        <v>45930.204643217599</v>
      </c>
      <c r="C4128" s="1">
        <v>45930.206944375001</v>
      </c>
      <c r="D4128">
        <v>198.82</v>
      </c>
    </row>
    <row r="4129" spans="1:4" x14ac:dyDescent="0.35">
      <c r="A4129">
        <v>4129</v>
      </c>
      <c r="B4129" s="1">
        <v>45930.270434722202</v>
      </c>
      <c r="C4129" s="1">
        <v>45930.272735856503</v>
      </c>
      <c r="D4129">
        <v>198.81800000000001</v>
      </c>
    </row>
    <row r="4130" spans="1:4" x14ac:dyDescent="0.35">
      <c r="A4130">
        <v>4130</v>
      </c>
      <c r="B4130" s="1">
        <v>45930.336226215302</v>
      </c>
      <c r="C4130" s="1">
        <v>45930.338527395797</v>
      </c>
      <c r="D4130">
        <v>198.822</v>
      </c>
    </row>
    <row r="4131" spans="1:4" x14ac:dyDescent="0.35">
      <c r="A4131">
        <v>4131</v>
      </c>
      <c r="B4131" s="1">
        <v>45930.402017754597</v>
      </c>
      <c r="C4131" s="1">
        <v>45930.404318854198</v>
      </c>
      <c r="D4131">
        <v>198.815</v>
      </c>
    </row>
    <row r="4132" spans="1:4" x14ac:dyDescent="0.35">
      <c r="A4132">
        <v>4132</v>
      </c>
      <c r="B4132" s="1">
        <v>45930.467809270798</v>
      </c>
      <c r="C4132" s="1">
        <v>45930.470110416703</v>
      </c>
      <c r="D4132">
        <v>198.81899999999999</v>
      </c>
    </row>
    <row r="4133" spans="1:4" x14ac:dyDescent="0.35">
      <c r="A4133">
        <v>4133</v>
      </c>
      <c r="B4133" s="1">
        <v>45930.533600763898</v>
      </c>
      <c r="C4133" s="1">
        <v>45930.535901898198</v>
      </c>
      <c r="D4133">
        <v>198.81800000000001</v>
      </c>
    </row>
    <row r="4134" spans="1:4" x14ac:dyDescent="0.35">
      <c r="A4134">
        <v>4134</v>
      </c>
      <c r="B4134" s="1">
        <v>45930.599392256998</v>
      </c>
      <c r="C4134" s="1">
        <v>45930.601693391203</v>
      </c>
      <c r="D4134">
        <v>198.81800000000001</v>
      </c>
    </row>
    <row r="4135" spans="1:4" x14ac:dyDescent="0.35">
      <c r="A4135">
        <v>4135</v>
      </c>
      <c r="B4135" s="1">
        <v>45930.665183761601</v>
      </c>
      <c r="C4135" s="1">
        <v>45930.667484884303</v>
      </c>
      <c r="D4135">
        <v>198.81700000000001</v>
      </c>
    </row>
    <row r="4136" spans="1:4" x14ac:dyDescent="0.35">
      <c r="A4136">
        <v>4136</v>
      </c>
      <c r="B4136" s="1">
        <v>45930.730975266197</v>
      </c>
      <c r="C4136" s="1">
        <v>45930.733276377301</v>
      </c>
      <c r="D4136">
        <v>198.816</v>
      </c>
    </row>
    <row r="4137" spans="1:4" x14ac:dyDescent="0.35">
      <c r="A4137">
        <v>4137</v>
      </c>
      <c r="B4137" s="1">
        <v>45930.796766747699</v>
      </c>
      <c r="C4137" s="1">
        <v>45930.799067916698</v>
      </c>
      <c r="D4137">
        <v>198.821</v>
      </c>
    </row>
    <row r="4138" spans="1:4" x14ac:dyDescent="0.35">
      <c r="A4138">
        <v>4138</v>
      </c>
      <c r="B4138" s="1">
        <v>45930.862558229201</v>
      </c>
      <c r="C4138" s="1">
        <v>45930.8648593982</v>
      </c>
      <c r="D4138">
        <v>198.821</v>
      </c>
    </row>
    <row r="4139" spans="1:4" x14ac:dyDescent="0.35">
      <c r="A4139">
        <v>4139</v>
      </c>
      <c r="B4139" s="1">
        <v>45930.928349745402</v>
      </c>
      <c r="C4139" s="1">
        <v>45930.930650891198</v>
      </c>
      <c r="D4139">
        <v>198.81899999999999</v>
      </c>
    </row>
    <row r="4140" spans="1:4" x14ac:dyDescent="0.35">
      <c r="A4140">
        <v>4140</v>
      </c>
      <c r="B4140" s="1">
        <v>45930.994141284697</v>
      </c>
      <c r="C4140" s="1">
        <v>45930.996442430602</v>
      </c>
      <c r="D4140">
        <v>198.81899999999999</v>
      </c>
    </row>
    <row r="4141" spans="1:4" x14ac:dyDescent="0.35">
      <c r="A4141">
        <v>4141</v>
      </c>
      <c r="B4141" s="1">
        <v>45931.059932789402</v>
      </c>
      <c r="C4141" s="1">
        <v>45931.062233877303</v>
      </c>
      <c r="D4141">
        <v>198.81399999999999</v>
      </c>
    </row>
    <row r="4142" spans="1:4" x14ac:dyDescent="0.35">
      <c r="A4142">
        <v>4142</v>
      </c>
      <c r="B4142" s="1">
        <v>45931.125724293997</v>
      </c>
      <c r="C4142" s="1">
        <v>45931.128025393497</v>
      </c>
      <c r="D4142">
        <v>198.815</v>
      </c>
    </row>
    <row r="4143" spans="1:4" x14ac:dyDescent="0.35">
      <c r="A4143">
        <v>4143</v>
      </c>
      <c r="B4143" s="1">
        <v>45931.191515740698</v>
      </c>
      <c r="C4143" s="1">
        <v>45931.193816886604</v>
      </c>
      <c r="D4143">
        <v>198.81899999999999</v>
      </c>
    </row>
    <row r="4144" spans="1:4" x14ac:dyDescent="0.35">
      <c r="A4144">
        <v>4144</v>
      </c>
      <c r="B4144" s="1">
        <v>45931.257307245403</v>
      </c>
      <c r="C4144" s="1">
        <v>45931.259608379602</v>
      </c>
      <c r="D4144">
        <v>198.81800000000001</v>
      </c>
    </row>
    <row r="4145" spans="1:4" x14ac:dyDescent="0.35">
      <c r="A4145">
        <v>4145</v>
      </c>
      <c r="B4145" s="1">
        <v>45931.323098738401</v>
      </c>
      <c r="C4145" s="1">
        <v>45931.3253999074</v>
      </c>
      <c r="D4145">
        <v>198.821</v>
      </c>
    </row>
    <row r="4146" spans="1:4" x14ac:dyDescent="0.35">
      <c r="A4146">
        <v>4146</v>
      </c>
      <c r="B4146" s="1">
        <v>45931.388890277798</v>
      </c>
      <c r="C4146" s="1">
        <v>45931.391191365699</v>
      </c>
      <c r="D4146">
        <v>198.81399999999999</v>
      </c>
    </row>
    <row r="4147" spans="1:4" x14ac:dyDescent="0.35">
      <c r="A4147">
        <v>4147</v>
      </c>
      <c r="B4147" s="1">
        <v>45931.454681736097</v>
      </c>
      <c r="C4147" s="1">
        <v>45931.456982905103</v>
      </c>
      <c r="D4147">
        <v>198.821</v>
      </c>
    </row>
    <row r="4148" spans="1:4" x14ac:dyDescent="0.35">
      <c r="A4148">
        <v>4148</v>
      </c>
      <c r="B4148" s="1">
        <v>45931.5204732407</v>
      </c>
      <c r="C4148" s="1">
        <v>45931.522774398101</v>
      </c>
      <c r="D4148">
        <v>198.81899999999999</v>
      </c>
    </row>
    <row r="4149" spans="1:4" x14ac:dyDescent="0.35">
      <c r="A4149">
        <v>4149</v>
      </c>
      <c r="B4149" s="1">
        <v>45931.586264791702</v>
      </c>
      <c r="C4149" s="1">
        <v>45931.588565891201</v>
      </c>
      <c r="D4149">
        <v>198.816</v>
      </c>
    </row>
    <row r="4150" spans="1:4" x14ac:dyDescent="0.35">
      <c r="A4150">
        <v>4150</v>
      </c>
      <c r="B4150" s="1">
        <v>45931.652056273102</v>
      </c>
      <c r="C4150" s="1">
        <v>45931.654357395797</v>
      </c>
      <c r="D4150">
        <v>198.816</v>
      </c>
    </row>
    <row r="4151" spans="1:4" x14ac:dyDescent="0.35">
      <c r="A4151">
        <v>4151</v>
      </c>
      <c r="B4151" s="1">
        <v>45931.7178477778</v>
      </c>
      <c r="C4151" s="1">
        <v>45931.720148888897</v>
      </c>
      <c r="D4151">
        <v>198.816</v>
      </c>
    </row>
    <row r="4152" spans="1:4" x14ac:dyDescent="0.35">
      <c r="A4152">
        <v>4152</v>
      </c>
      <c r="B4152" s="1">
        <v>45931.783639259302</v>
      </c>
      <c r="C4152" s="1">
        <v>45931.785940428199</v>
      </c>
      <c r="D4152">
        <v>198.821</v>
      </c>
    </row>
    <row r="4153" spans="1:4" x14ac:dyDescent="0.35">
      <c r="A4153">
        <v>4153</v>
      </c>
      <c r="B4153" s="1">
        <v>45931.8494307523</v>
      </c>
      <c r="C4153" s="1">
        <v>45931.851731909701</v>
      </c>
      <c r="D4153">
        <v>198.821</v>
      </c>
    </row>
    <row r="4154" spans="1:4" x14ac:dyDescent="0.35">
      <c r="A4154">
        <v>4154</v>
      </c>
      <c r="B4154" s="1">
        <v>45931.915222291696</v>
      </c>
      <c r="C4154" s="1">
        <v>45931.9175234375</v>
      </c>
      <c r="D4154">
        <v>198.81899999999999</v>
      </c>
    </row>
    <row r="4155" spans="1:4" x14ac:dyDescent="0.35">
      <c r="A4155">
        <v>4155</v>
      </c>
      <c r="B4155" s="1">
        <v>45931.981013784702</v>
      </c>
      <c r="C4155" s="1">
        <v>45931.983314895799</v>
      </c>
      <c r="D4155">
        <v>198.815</v>
      </c>
    </row>
    <row r="4156" spans="1:4" x14ac:dyDescent="0.35">
      <c r="A4156">
        <v>4156</v>
      </c>
      <c r="B4156" s="1">
        <v>45932.046805254598</v>
      </c>
      <c r="C4156" s="1">
        <v>45932.049106412</v>
      </c>
      <c r="D4156">
        <v>198.82</v>
      </c>
    </row>
    <row r="4157" spans="1:4" x14ac:dyDescent="0.35">
      <c r="A4157">
        <v>4157</v>
      </c>
      <c r="B4157" s="1">
        <v>45932.112596759303</v>
      </c>
      <c r="C4157" s="1">
        <v>45932.114897905099</v>
      </c>
      <c r="D4157">
        <v>198.81899999999999</v>
      </c>
    </row>
    <row r="4158" spans="1:4" x14ac:dyDescent="0.35">
      <c r="A4158">
        <v>4158</v>
      </c>
      <c r="B4158" s="1">
        <v>45932.178388298598</v>
      </c>
      <c r="C4158" s="1">
        <v>45932.180689432898</v>
      </c>
      <c r="D4158">
        <v>198.81800000000001</v>
      </c>
    </row>
    <row r="4159" spans="1:4" x14ac:dyDescent="0.35">
      <c r="A4159">
        <v>4159</v>
      </c>
      <c r="B4159" s="1">
        <v>45932.244179803201</v>
      </c>
      <c r="C4159" s="1">
        <v>45932.2464809144</v>
      </c>
      <c r="D4159">
        <v>198.816</v>
      </c>
    </row>
    <row r="4160" spans="1:4" x14ac:dyDescent="0.35">
      <c r="A4160">
        <v>4160</v>
      </c>
      <c r="B4160" s="1">
        <v>45932.309971261602</v>
      </c>
      <c r="C4160" s="1">
        <v>45932.312272430601</v>
      </c>
      <c r="D4160">
        <v>198.821</v>
      </c>
    </row>
    <row r="4161" spans="1:4" x14ac:dyDescent="0.35">
      <c r="A4161">
        <v>4161</v>
      </c>
      <c r="B4161" s="1">
        <v>45932.375762812502</v>
      </c>
      <c r="C4161" s="1">
        <v>45932.378063900498</v>
      </c>
      <c r="D4161">
        <v>198.81399999999999</v>
      </c>
    </row>
    <row r="4162" spans="1:4" x14ac:dyDescent="0.35">
      <c r="A4162">
        <v>4162</v>
      </c>
      <c r="B4162" s="1">
        <v>45932.441554293997</v>
      </c>
      <c r="C4162" s="1">
        <v>45932.443855381898</v>
      </c>
      <c r="D4162">
        <v>198.81399999999999</v>
      </c>
    </row>
    <row r="4163" spans="1:4" x14ac:dyDescent="0.35">
      <c r="A4163">
        <v>4163</v>
      </c>
      <c r="B4163" s="1">
        <v>45932.5073457986</v>
      </c>
      <c r="C4163" s="1">
        <v>45932.509646886603</v>
      </c>
      <c r="D4163">
        <v>198.81399999999999</v>
      </c>
    </row>
    <row r="4164" spans="1:4" x14ac:dyDescent="0.35">
      <c r="A4164">
        <v>4164</v>
      </c>
      <c r="B4164" s="1">
        <v>45932.5731372917</v>
      </c>
      <c r="C4164" s="1">
        <v>45932.575438379601</v>
      </c>
      <c r="D4164">
        <v>198.81399999999999</v>
      </c>
    </row>
    <row r="4165" spans="1:4" x14ac:dyDescent="0.35">
      <c r="A4165">
        <v>4165</v>
      </c>
      <c r="B4165" s="1">
        <v>45932.638928796303</v>
      </c>
      <c r="C4165" s="1">
        <v>45932.641229930603</v>
      </c>
      <c r="D4165">
        <v>198.81800000000001</v>
      </c>
    </row>
    <row r="4166" spans="1:4" x14ac:dyDescent="0.35">
      <c r="A4166">
        <v>4166</v>
      </c>
      <c r="B4166" s="1">
        <v>45932.704720300899</v>
      </c>
      <c r="C4166" s="1">
        <v>45932.707021412003</v>
      </c>
      <c r="D4166">
        <v>198.816</v>
      </c>
    </row>
    <row r="4167" spans="1:4" x14ac:dyDescent="0.35">
      <c r="A4167">
        <v>4167</v>
      </c>
      <c r="B4167" s="1">
        <v>45932.770511805596</v>
      </c>
      <c r="C4167" s="1">
        <v>45932.772812893498</v>
      </c>
      <c r="D4167">
        <v>198.81399999999999</v>
      </c>
    </row>
    <row r="4168" spans="1:4" x14ac:dyDescent="0.35">
      <c r="A4168">
        <v>4168</v>
      </c>
      <c r="B4168" s="1">
        <v>45932.836303286997</v>
      </c>
      <c r="C4168" s="1">
        <v>45932.838604421297</v>
      </c>
      <c r="D4168">
        <v>198.81899999999999</v>
      </c>
    </row>
    <row r="4169" spans="1:4" x14ac:dyDescent="0.35">
      <c r="A4169">
        <v>4169</v>
      </c>
      <c r="B4169" s="1">
        <v>45932.902094826401</v>
      </c>
      <c r="C4169" s="1">
        <v>45932.904395902799</v>
      </c>
      <c r="D4169">
        <v>198.81299999999999</v>
      </c>
    </row>
    <row r="4170" spans="1:4" x14ac:dyDescent="0.35">
      <c r="A4170">
        <v>4170</v>
      </c>
      <c r="B4170" s="1">
        <v>45932.967886273102</v>
      </c>
      <c r="C4170" s="1">
        <v>45932.970187430597</v>
      </c>
      <c r="D4170">
        <v>198.82</v>
      </c>
    </row>
    <row r="4171" spans="1:4" x14ac:dyDescent="0.35">
      <c r="A4171">
        <v>4171</v>
      </c>
      <c r="B4171" s="1">
        <v>45933.033677824104</v>
      </c>
      <c r="C4171" s="1">
        <v>45933.035978935201</v>
      </c>
      <c r="D4171">
        <v>198.81700000000001</v>
      </c>
    </row>
    <row r="4172" spans="1:4" x14ac:dyDescent="0.35">
      <c r="A4172">
        <v>4172</v>
      </c>
      <c r="B4172" s="1">
        <v>45933.099469328699</v>
      </c>
      <c r="C4172" s="1">
        <v>45933.101770451402</v>
      </c>
      <c r="D4172">
        <v>198.81700000000001</v>
      </c>
    </row>
    <row r="4173" spans="1:4" x14ac:dyDescent="0.35">
      <c r="A4173">
        <v>4173</v>
      </c>
      <c r="B4173" s="1">
        <v>45933.165260833302</v>
      </c>
      <c r="C4173" s="1">
        <v>45933.167561898103</v>
      </c>
      <c r="D4173">
        <v>198.81299999999999</v>
      </c>
    </row>
    <row r="4174" spans="1:4" x14ac:dyDescent="0.35">
      <c r="A4174">
        <v>4174</v>
      </c>
      <c r="B4174" s="1">
        <v>45933.231052280098</v>
      </c>
      <c r="C4174" s="1">
        <v>45933.2333534028</v>
      </c>
      <c r="D4174">
        <v>198.81700000000001</v>
      </c>
    </row>
    <row r="4175" spans="1:4" x14ac:dyDescent="0.35">
      <c r="A4175">
        <v>4175</v>
      </c>
      <c r="B4175" s="1">
        <v>45933.296843784701</v>
      </c>
      <c r="C4175" s="1">
        <v>45933.299144895798</v>
      </c>
      <c r="D4175">
        <v>198.81700000000001</v>
      </c>
    </row>
    <row r="4176" spans="1:4" x14ac:dyDescent="0.35">
      <c r="A4176">
        <v>4176</v>
      </c>
      <c r="B4176" s="1">
        <v>45933.362635277801</v>
      </c>
      <c r="C4176" s="1">
        <v>45933.3649364468</v>
      </c>
      <c r="D4176">
        <v>198.821</v>
      </c>
    </row>
    <row r="4177" spans="1:4" x14ac:dyDescent="0.35">
      <c r="A4177">
        <v>4177</v>
      </c>
      <c r="B4177" s="1">
        <v>45933.428426782397</v>
      </c>
      <c r="C4177" s="1">
        <v>45933.430727939798</v>
      </c>
      <c r="D4177">
        <v>198.821</v>
      </c>
    </row>
    <row r="4178" spans="1:4" x14ac:dyDescent="0.35">
      <c r="A4178">
        <v>4178</v>
      </c>
      <c r="B4178" s="1">
        <v>45933.494218333297</v>
      </c>
      <c r="C4178" s="1">
        <v>45933.4965194213</v>
      </c>
      <c r="D4178">
        <v>198.81399999999999</v>
      </c>
    </row>
    <row r="4179" spans="1:4" x14ac:dyDescent="0.35">
      <c r="A4179">
        <v>4179</v>
      </c>
      <c r="B4179" s="1">
        <v>45933.560009826397</v>
      </c>
      <c r="C4179" s="1">
        <v>45933.562310902802</v>
      </c>
      <c r="D4179">
        <v>198.81299999999999</v>
      </c>
    </row>
    <row r="4180" spans="1:4" x14ac:dyDescent="0.35">
      <c r="A4180">
        <v>4180</v>
      </c>
      <c r="B4180" s="1">
        <v>45933.625801331</v>
      </c>
      <c r="C4180" s="1">
        <v>45933.6281023958</v>
      </c>
      <c r="D4180">
        <v>198.81200000000001</v>
      </c>
    </row>
    <row r="4181" spans="1:4" x14ac:dyDescent="0.35">
      <c r="A4181">
        <v>4181</v>
      </c>
      <c r="B4181" s="1">
        <v>45933.691592835698</v>
      </c>
      <c r="C4181" s="1">
        <v>45933.693893946802</v>
      </c>
      <c r="D4181">
        <v>198.81700000000001</v>
      </c>
    </row>
    <row r="4182" spans="1:4" x14ac:dyDescent="0.35">
      <c r="A4182">
        <v>4182</v>
      </c>
      <c r="B4182" s="1">
        <v>45933.757384328703</v>
      </c>
      <c r="C4182" s="1">
        <v>45933.759685416699</v>
      </c>
      <c r="D4182">
        <v>198.81399999999999</v>
      </c>
    </row>
    <row r="4183" spans="1:4" x14ac:dyDescent="0.35">
      <c r="A4183">
        <v>4183</v>
      </c>
      <c r="B4183" s="1">
        <v>45933.823175810197</v>
      </c>
      <c r="C4183" s="1">
        <v>45933.825476944497</v>
      </c>
      <c r="D4183">
        <v>198.81899999999999</v>
      </c>
    </row>
    <row r="4184" spans="1:4" x14ac:dyDescent="0.35">
      <c r="A4184">
        <v>4184</v>
      </c>
      <c r="B4184" s="1">
        <v>45933.888967291699</v>
      </c>
      <c r="C4184" s="1">
        <v>45933.891268425898</v>
      </c>
      <c r="D4184">
        <v>198.81800000000001</v>
      </c>
    </row>
    <row r="4185" spans="1:4" x14ac:dyDescent="0.35">
      <c r="A4185">
        <v>4185</v>
      </c>
      <c r="B4185" s="1">
        <v>45933.954758796302</v>
      </c>
      <c r="C4185" s="1">
        <v>45933.9570599074</v>
      </c>
      <c r="D4185">
        <v>198.816</v>
      </c>
    </row>
    <row r="4186" spans="1:4" x14ac:dyDescent="0.35">
      <c r="A4186">
        <v>4186</v>
      </c>
      <c r="B4186" s="1">
        <v>45934.020550347203</v>
      </c>
      <c r="C4186" s="1">
        <v>45934.0228514583</v>
      </c>
      <c r="D4186">
        <v>198.816</v>
      </c>
    </row>
    <row r="4187" spans="1:4" x14ac:dyDescent="0.35">
      <c r="A4187">
        <v>4187</v>
      </c>
      <c r="B4187" s="1">
        <v>45934.0863418519</v>
      </c>
      <c r="C4187" s="1">
        <v>45934.088642928204</v>
      </c>
      <c r="D4187">
        <v>198.81299999999999</v>
      </c>
    </row>
    <row r="4188" spans="1:4" x14ac:dyDescent="0.35">
      <c r="A4188">
        <v>4188</v>
      </c>
      <c r="B4188" s="1">
        <v>45934.152133356503</v>
      </c>
      <c r="C4188" s="1">
        <v>45934.154434421303</v>
      </c>
      <c r="D4188">
        <v>198.81200000000001</v>
      </c>
    </row>
    <row r="4189" spans="1:4" x14ac:dyDescent="0.35">
      <c r="A4189">
        <v>4189</v>
      </c>
      <c r="B4189" s="1">
        <v>45934.217924803197</v>
      </c>
      <c r="C4189" s="1">
        <v>45934.220225925899</v>
      </c>
      <c r="D4189">
        <v>198.81700000000001</v>
      </c>
    </row>
    <row r="4190" spans="1:4" x14ac:dyDescent="0.35">
      <c r="A4190">
        <v>4190</v>
      </c>
      <c r="B4190" s="1">
        <v>45934.283716307902</v>
      </c>
      <c r="C4190" s="1">
        <v>45934.286017407401</v>
      </c>
      <c r="D4190">
        <v>198.816</v>
      </c>
    </row>
    <row r="4191" spans="1:4" x14ac:dyDescent="0.35">
      <c r="A4191">
        <v>4191</v>
      </c>
      <c r="B4191" s="1">
        <v>45934.3495078009</v>
      </c>
      <c r="C4191" s="1">
        <v>45934.351808958301</v>
      </c>
      <c r="D4191">
        <v>198.82</v>
      </c>
    </row>
    <row r="4192" spans="1:4" x14ac:dyDescent="0.35">
      <c r="A4192">
        <v>4192</v>
      </c>
      <c r="B4192" s="1">
        <v>45934.415299294</v>
      </c>
      <c r="C4192" s="1">
        <v>45934.417600439803</v>
      </c>
      <c r="D4192">
        <v>198.81899999999999</v>
      </c>
    </row>
    <row r="4193" spans="1:4" x14ac:dyDescent="0.35">
      <c r="A4193">
        <v>4193</v>
      </c>
      <c r="B4193" s="1">
        <v>45934.4810908449</v>
      </c>
      <c r="C4193" s="1">
        <v>45934.483391921298</v>
      </c>
      <c r="D4193">
        <v>198.81299999999999</v>
      </c>
    </row>
    <row r="4194" spans="1:4" x14ac:dyDescent="0.35">
      <c r="A4194">
        <v>4194</v>
      </c>
      <c r="B4194" s="1">
        <v>45934.546882338</v>
      </c>
      <c r="C4194" s="1">
        <v>45934.5491834028</v>
      </c>
      <c r="D4194">
        <v>198.81200000000001</v>
      </c>
    </row>
    <row r="4195" spans="1:4" x14ac:dyDescent="0.35">
      <c r="A4195">
        <v>4195</v>
      </c>
      <c r="B4195" s="1">
        <v>45934.612673842603</v>
      </c>
      <c r="C4195" s="1">
        <v>45934.614974907403</v>
      </c>
      <c r="D4195">
        <v>198.81200000000001</v>
      </c>
    </row>
    <row r="4196" spans="1:4" x14ac:dyDescent="0.35">
      <c r="A4196">
        <v>4196</v>
      </c>
      <c r="B4196" s="1">
        <v>45934.678465347199</v>
      </c>
      <c r="C4196" s="1">
        <v>45934.680766458303</v>
      </c>
      <c r="D4196">
        <v>198.816</v>
      </c>
    </row>
    <row r="4197" spans="1:4" x14ac:dyDescent="0.35">
      <c r="A4197">
        <v>4197</v>
      </c>
      <c r="B4197" s="1">
        <v>45934.744256851904</v>
      </c>
      <c r="C4197" s="1">
        <v>45934.7465579282</v>
      </c>
      <c r="D4197">
        <v>198.81299999999999</v>
      </c>
    </row>
    <row r="4198" spans="1:4" x14ac:dyDescent="0.35">
      <c r="A4198">
        <v>4198</v>
      </c>
      <c r="B4198" s="1">
        <v>45934.8100483218</v>
      </c>
      <c r="C4198" s="1">
        <v>45934.812349467597</v>
      </c>
      <c r="D4198">
        <v>198.81800000000001</v>
      </c>
    </row>
    <row r="4199" spans="1:4" x14ac:dyDescent="0.35">
      <c r="A4199">
        <v>4199</v>
      </c>
      <c r="B4199" s="1">
        <v>45934.875839814798</v>
      </c>
      <c r="C4199" s="1">
        <v>45934.878140937501</v>
      </c>
      <c r="D4199">
        <v>198.81700000000001</v>
      </c>
    </row>
    <row r="4200" spans="1:4" x14ac:dyDescent="0.35">
      <c r="A4200">
        <v>4200</v>
      </c>
      <c r="B4200" s="1">
        <v>45934.941631330999</v>
      </c>
      <c r="C4200" s="1">
        <v>45934.943932419003</v>
      </c>
      <c r="D4200">
        <v>198.81399999999999</v>
      </c>
    </row>
    <row r="4201" spans="1:4" x14ac:dyDescent="0.35">
      <c r="A4201">
        <v>4201</v>
      </c>
      <c r="B4201" s="1">
        <v>45935.007422870403</v>
      </c>
      <c r="C4201" s="1">
        <v>45935.009723969903</v>
      </c>
      <c r="D4201">
        <v>198.816</v>
      </c>
    </row>
    <row r="4202" spans="1:4" x14ac:dyDescent="0.35">
      <c r="A4202">
        <v>4202</v>
      </c>
      <c r="B4202" s="1">
        <v>45935.073214374999</v>
      </c>
      <c r="C4202" s="1">
        <v>45935.075515439799</v>
      </c>
      <c r="D4202">
        <v>198.81200000000001</v>
      </c>
    </row>
    <row r="4203" spans="1:4" x14ac:dyDescent="0.35">
      <c r="A4203">
        <v>4203</v>
      </c>
      <c r="B4203" s="1">
        <v>45935.139005879602</v>
      </c>
      <c r="C4203" s="1">
        <v>45935.141306932899</v>
      </c>
      <c r="D4203">
        <v>198.81200000000001</v>
      </c>
    </row>
    <row r="4204" spans="1:4" x14ac:dyDescent="0.35">
      <c r="A4204">
        <v>4204</v>
      </c>
      <c r="B4204" s="1">
        <v>45935.204797326398</v>
      </c>
      <c r="C4204" s="1">
        <v>45935.207098425897</v>
      </c>
      <c r="D4204">
        <v>198.816</v>
      </c>
    </row>
    <row r="4205" spans="1:4" x14ac:dyDescent="0.35">
      <c r="A4205">
        <v>4205</v>
      </c>
      <c r="B4205" s="1">
        <v>45935.270588819498</v>
      </c>
      <c r="C4205" s="1">
        <v>45935.272889918997</v>
      </c>
      <c r="D4205">
        <v>198.81399999999999</v>
      </c>
    </row>
    <row r="4206" spans="1:4" x14ac:dyDescent="0.35">
      <c r="A4206">
        <v>4206</v>
      </c>
      <c r="B4206" s="1">
        <v>45935.336380324101</v>
      </c>
      <c r="C4206" s="1">
        <v>45935.338681458299</v>
      </c>
      <c r="D4206">
        <v>198.81800000000001</v>
      </c>
    </row>
    <row r="4207" spans="1:4" x14ac:dyDescent="0.35">
      <c r="A4207">
        <v>4207</v>
      </c>
      <c r="B4207" s="1">
        <v>45935.402171863403</v>
      </c>
      <c r="C4207" s="1">
        <v>45935.4044729167</v>
      </c>
      <c r="D4207">
        <v>198.81100000000001</v>
      </c>
    </row>
    <row r="4208" spans="1:4" x14ac:dyDescent="0.35">
      <c r="A4208">
        <v>4208</v>
      </c>
      <c r="B4208" s="1">
        <v>45935.467963368101</v>
      </c>
      <c r="C4208" s="1">
        <v>45935.4702644676</v>
      </c>
      <c r="D4208">
        <v>198.815</v>
      </c>
    </row>
    <row r="4209" spans="1:4" x14ac:dyDescent="0.35">
      <c r="A4209">
        <v>4209</v>
      </c>
      <c r="B4209" s="1">
        <v>45935.533754872697</v>
      </c>
      <c r="C4209" s="1">
        <v>45935.5360559607</v>
      </c>
      <c r="D4209">
        <v>198.81399999999999</v>
      </c>
    </row>
    <row r="4210" spans="1:4" x14ac:dyDescent="0.35">
      <c r="A4210">
        <v>4210</v>
      </c>
      <c r="B4210" s="1">
        <v>45935.599546365702</v>
      </c>
      <c r="C4210" s="1">
        <v>45935.601847453698</v>
      </c>
      <c r="D4210">
        <v>198.81399999999999</v>
      </c>
    </row>
    <row r="4211" spans="1:4" x14ac:dyDescent="0.35">
      <c r="A4211">
        <v>4211</v>
      </c>
      <c r="B4211" s="1">
        <v>45935.665337858802</v>
      </c>
      <c r="C4211" s="1">
        <v>45935.667638946798</v>
      </c>
      <c r="D4211">
        <v>198.81299999999999</v>
      </c>
    </row>
    <row r="4212" spans="1:4" x14ac:dyDescent="0.35">
      <c r="A4212">
        <v>4212</v>
      </c>
      <c r="B4212" s="1">
        <v>45935.731129363397</v>
      </c>
      <c r="C4212" s="1">
        <v>45935.733430428198</v>
      </c>
      <c r="D4212">
        <v>198.81200000000001</v>
      </c>
    </row>
    <row r="4213" spans="1:4" x14ac:dyDescent="0.35">
      <c r="A4213">
        <v>4213</v>
      </c>
      <c r="B4213" s="1">
        <v>45935.796920844899</v>
      </c>
      <c r="C4213" s="1">
        <v>45935.799221967602</v>
      </c>
      <c r="D4213">
        <v>198.81700000000001</v>
      </c>
    </row>
    <row r="4214" spans="1:4" x14ac:dyDescent="0.35">
      <c r="A4214">
        <v>4214</v>
      </c>
      <c r="B4214" s="1">
        <v>45935.862712337999</v>
      </c>
      <c r="C4214" s="1">
        <v>45935.865013449104</v>
      </c>
      <c r="D4214">
        <v>198.816</v>
      </c>
    </row>
    <row r="4215" spans="1:4" x14ac:dyDescent="0.35">
      <c r="A4215">
        <v>4215</v>
      </c>
      <c r="B4215" s="1">
        <v>45935.928503842602</v>
      </c>
      <c r="C4215" s="1">
        <v>45935.930804942102</v>
      </c>
      <c r="D4215">
        <v>198.81399999999999</v>
      </c>
    </row>
    <row r="4216" spans="1:4" x14ac:dyDescent="0.35">
      <c r="A4216">
        <v>4216</v>
      </c>
      <c r="B4216" s="1">
        <v>45935.994295393502</v>
      </c>
      <c r="C4216" s="1">
        <v>45935.996596481498</v>
      </c>
      <c r="D4216">
        <v>198.81399999999999</v>
      </c>
    </row>
    <row r="4217" spans="1:4" x14ac:dyDescent="0.35">
      <c r="A4217">
        <v>4217</v>
      </c>
      <c r="B4217" s="1">
        <v>45936.0600868982</v>
      </c>
      <c r="C4217" s="1">
        <v>45936.062387928199</v>
      </c>
      <c r="D4217">
        <v>198.809</v>
      </c>
    </row>
    <row r="4218" spans="1:4" x14ac:dyDescent="0.35">
      <c r="A4218">
        <v>4218</v>
      </c>
      <c r="B4218" s="1">
        <v>45936.125878391198</v>
      </c>
      <c r="C4218" s="1">
        <v>45936.1281794444</v>
      </c>
      <c r="D4218">
        <v>198.81100000000001</v>
      </c>
    </row>
    <row r="4219" spans="1:4" x14ac:dyDescent="0.35">
      <c r="A4219">
        <v>4219</v>
      </c>
      <c r="B4219" s="1">
        <v>45936.191669849497</v>
      </c>
      <c r="C4219" s="1">
        <v>45936.1939709375</v>
      </c>
      <c r="D4219">
        <v>198.81399999999999</v>
      </c>
    </row>
    <row r="4220" spans="1:4" x14ac:dyDescent="0.35">
      <c r="A4220">
        <v>4220</v>
      </c>
      <c r="B4220" s="1">
        <v>45936.257461342597</v>
      </c>
      <c r="C4220" s="1">
        <v>45936.2597624306</v>
      </c>
      <c r="D4220">
        <v>198.81399999999999</v>
      </c>
    </row>
    <row r="4221" spans="1:4" x14ac:dyDescent="0.35">
      <c r="A4221">
        <v>4221</v>
      </c>
      <c r="B4221" s="1">
        <v>45936.3232528472</v>
      </c>
      <c r="C4221" s="1">
        <v>45936.325553958297</v>
      </c>
      <c r="D4221">
        <v>198.816</v>
      </c>
    </row>
    <row r="4222" spans="1:4" x14ac:dyDescent="0.35">
      <c r="A4222">
        <v>4222</v>
      </c>
      <c r="B4222" s="1">
        <v>45936.389044386597</v>
      </c>
      <c r="C4222" s="1">
        <v>45936.391345416698</v>
      </c>
      <c r="D4222">
        <v>198.809</v>
      </c>
    </row>
    <row r="4223" spans="1:4" x14ac:dyDescent="0.35">
      <c r="A4223">
        <v>4223</v>
      </c>
      <c r="B4223" s="1">
        <v>45936.454835844903</v>
      </c>
      <c r="C4223" s="1">
        <v>45936.457136956</v>
      </c>
      <c r="D4223">
        <v>198.816</v>
      </c>
    </row>
    <row r="4224" spans="1:4" x14ac:dyDescent="0.35">
      <c r="A4224">
        <v>4224</v>
      </c>
      <c r="B4224" s="1">
        <v>45936.520627349499</v>
      </c>
      <c r="C4224" s="1">
        <v>45936.5229284491</v>
      </c>
      <c r="D4224">
        <v>198.81399999999999</v>
      </c>
    </row>
    <row r="4225" spans="1:4" x14ac:dyDescent="0.35">
      <c r="A4225">
        <v>4225</v>
      </c>
      <c r="B4225" s="1">
        <v>45936.586418888903</v>
      </c>
      <c r="C4225" s="1">
        <v>45936.588719942098</v>
      </c>
      <c r="D4225">
        <v>198.81100000000001</v>
      </c>
    </row>
    <row r="4226" spans="1:4" x14ac:dyDescent="0.35">
      <c r="A4226">
        <v>4226</v>
      </c>
      <c r="B4226" s="1">
        <v>45936.652210381901</v>
      </c>
      <c r="C4226" s="1">
        <v>45936.654511446803</v>
      </c>
      <c r="D4226">
        <v>198.81100000000001</v>
      </c>
    </row>
    <row r="4227" spans="1:4" x14ac:dyDescent="0.35">
      <c r="A4227">
        <v>4227</v>
      </c>
      <c r="B4227" s="1">
        <v>45936.718001886598</v>
      </c>
      <c r="C4227" s="1">
        <v>45936.720302939801</v>
      </c>
      <c r="D4227">
        <v>198.81</v>
      </c>
    </row>
    <row r="4228" spans="1:4" x14ac:dyDescent="0.35">
      <c r="A4228">
        <v>4228</v>
      </c>
      <c r="B4228" s="1">
        <v>45936.7837933681</v>
      </c>
      <c r="C4228" s="1">
        <v>45936.786094479197</v>
      </c>
      <c r="D4228">
        <v>198.815</v>
      </c>
    </row>
    <row r="4229" spans="1:4" x14ac:dyDescent="0.35">
      <c r="A4229">
        <v>4229</v>
      </c>
      <c r="B4229" s="1">
        <v>45936.8495848495</v>
      </c>
      <c r="C4229" s="1">
        <v>45936.851885960699</v>
      </c>
      <c r="D4229">
        <v>198.816</v>
      </c>
    </row>
    <row r="4230" spans="1:4" x14ac:dyDescent="0.35">
      <c r="A4230">
        <v>4230</v>
      </c>
      <c r="B4230" s="1">
        <v>45936.915376400502</v>
      </c>
      <c r="C4230" s="1">
        <v>45936.917677488404</v>
      </c>
      <c r="D4230">
        <v>198.81299999999999</v>
      </c>
    </row>
    <row r="4231" spans="1:4" x14ac:dyDescent="0.35">
      <c r="A4231">
        <v>4231</v>
      </c>
      <c r="B4231" s="1">
        <v>45936.981167905098</v>
      </c>
      <c r="C4231" s="1">
        <v>45936.983468935199</v>
      </c>
      <c r="D4231">
        <v>198.809</v>
      </c>
    </row>
    <row r="4232" spans="1:4" x14ac:dyDescent="0.35">
      <c r="A4232">
        <v>4232</v>
      </c>
      <c r="B4232" s="1">
        <v>45937.046959363397</v>
      </c>
      <c r="C4232" s="1">
        <v>45937.049260462998</v>
      </c>
      <c r="D4232">
        <v>198.815</v>
      </c>
    </row>
    <row r="4233" spans="1:4" x14ac:dyDescent="0.35">
      <c r="A4233">
        <v>4233</v>
      </c>
      <c r="B4233" s="1">
        <v>45937.112750868102</v>
      </c>
      <c r="C4233" s="1">
        <v>45937.115051944398</v>
      </c>
      <c r="D4233">
        <v>198.81299999999999</v>
      </c>
    </row>
    <row r="4234" spans="1:4" x14ac:dyDescent="0.35">
      <c r="A4234">
        <v>4234</v>
      </c>
      <c r="B4234" s="1">
        <v>45937.178542407397</v>
      </c>
      <c r="C4234" s="1">
        <v>45937.180843483802</v>
      </c>
      <c r="D4234">
        <v>198.81299999999999</v>
      </c>
    </row>
    <row r="4235" spans="1:4" x14ac:dyDescent="0.35">
      <c r="A4235">
        <v>4235</v>
      </c>
      <c r="B4235" s="1">
        <v>45937.244333912</v>
      </c>
      <c r="C4235" s="1">
        <v>45937.246634965297</v>
      </c>
      <c r="D4235">
        <v>198.81100000000001</v>
      </c>
    </row>
    <row r="4236" spans="1:4" x14ac:dyDescent="0.35">
      <c r="A4236">
        <v>4236</v>
      </c>
      <c r="B4236" s="1">
        <v>45937.310125370401</v>
      </c>
      <c r="C4236" s="1">
        <v>45937.3124264699</v>
      </c>
      <c r="D4236">
        <v>198.816</v>
      </c>
    </row>
    <row r="4237" spans="1:4" x14ac:dyDescent="0.35">
      <c r="A4237">
        <v>4237</v>
      </c>
      <c r="B4237" s="1">
        <v>45937.375916921301</v>
      </c>
      <c r="C4237" s="1">
        <v>45937.378217951402</v>
      </c>
      <c r="D4237">
        <v>198.809</v>
      </c>
    </row>
    <row r="4238" spans="1:4" x14ac:dyDescent="0.35">
      <c r="A4238">
        <v>4238</v>
      </c>
      <c r="B4238" s="1">
        <v>45937.441708402803</v>
      </c>
      <c r="C4238" s="1">
        <v>45937.444009421299</v>
      </c>
      <c r="D4238">
        <v>198.80799999999999</v>
      </c>
    </row>
    <row r="4239" spans="1:4" x14ac:dyDescent="0.35">
      <c r="A4239">
        <v>4239</v>
      </c>
      <c r="B4239" s="1">
        <v>45937.507499907399</v>
      </c>
      <c r="C4239" s="1">
        <v>45937.509800925902</v>
      </c>
      <c r="D4239">
        <v>198.80799999999999</v>
      </c>
    </row>
    <row r="4240" spans="1:4" x14ac:dyDescent="0.35">
      <c r="A4240">
        <v>4240</v>
      </c>
      <c r="B4240" s="1">
        <v>45937.573291400498</v>
      </c>
      <c r="C4240" s="1">
        <v>45937.575592419002</v>
      </c>
      <c r="D4240">
        <v>198.80799999999999</v>
      </c>
    </row>
    <row r="4241" spans="1:4" x14ac:dyDescent="0.35">
      <c r="A4241">
        <v>4241</v>
      </c>
      <c r="B4241" s="1">
        <v>45937.639082905102</v>
      </c>
      <c r="C4241" s="1">
        <v>45937.641383969902</v>
      </c>
      <c r="D4241">
        <v>198.81200000000001</v>
      </c>
    </row>
    <row r="4242" spans="1:4" x14ac:dyDescent="0.35">
      <c r="A4242">
        <v>4242</v>
      </c>
      <c r="B4242" s="1">
        <v>45937.704874409697</v>
      </c>
      <c r="C4242" s="1">
        <v>45937.707175451404</v>
      </c>
      <c r="D4242">
        <v>198.81</v>
      </c>
    </row>
    <row r="4243" spans="1:4" x14ac:dyDescent="0.35">
      <c r="A4243">
        <v>4243</v>
      </c>
      <c r="B4243" s="1">
        <v>45937.770665914402</v>
      </c>
      <c r="C4243" s="1">
        <v>45937.772966932898</v>
      </c>
      <c r="D4243">
        <v>198.80799999999999</v>
      </c>
    </row>
    <row r="4244" spans="1:4" x14ac:dyDescent="0.35">
      <c r="A4244">
        <v>4244</v>
      </c>
      <c r="B4244" s="1">
        <v>45937.836457384299</v>
      </c>
      <c r="C4244" s="1">
        <v>45937.838758460603</v>
      </c>
      <c r="D4244">
        <v>198.81200000000001</v>
      </c>
    </row>
    <row r="4245" spans="1:4" x14ac:dyDescent="0.35">
      <c r="A4245">
        <v>4245</v>
      </c>
      <c r="B4245" s="1">
        <v>45937.902248935199</v>
      </c>
      <c r="C4245" s="1">
        <v>45937.904549930601</v>
      </c>
      <c r="D4245">
        <v>198.80699999999999</v>
      </c>
    </row>
    <row r="4246" spans="1:4" x14ac:dyDescent="0.35">
      <c r="A4246">
        <v>4246</v>
      </c>
      <c r="B4246" s="1">
        <v>45937.9680403819</v>
      </c>
      <c r="C4246" s="1">
        <v>45937.970341469903</v>
      </c>
      <c r="D4246">
        <v>198.81399999999999</v>
      </c>
    </row>
    <row r="4247" spans="1:4" x14ac:dyDescent="0.35">
      <c r="A4247">
        <v>4247</v>
      </c>
      <c r="B4247" s="1">
        <v>45938.033831921297</v>
      </c>
      <c r="C4247" s="1">
        <v>45938.036132974499</v>
      </c>
      <c r="D4247">
        <v>198.81100000000001</v>
      </c>
    </row>
    <row r="4248" spans="1:4" x14ac:dyDescent="0.35">
      <c r="A4248">
        <v>4248</v>
      </c>
      <c r="B4248" s="1">
        <v>45938.0996234259</v>
      </c>
      <c r="C4248" s="1">
        <v>45938.101924479197</v>
      </c>
      <c r="D4248">
        <v>198.81100000000001</v>
      </c>
    </row>
    <row r="4249" spans="1:4" x14ac:dyDescent="0.35">
      <c r="A4249">
        <v>4249</v>
      </c>
      <c r="B4249" s="1">
        <v>45938.165414930598</v>
      </c>
      <c r="C4249" s="1">
        <v>45938.167715937503</v>
      </c>
      <c r="D4249">
        <v>198.80699999999999</v>
      </c>
    </row>
    <row r="4250" spans="1:4" x14ac:dyDescent="0.35">
      <c r="A4250">
        <v>4250</v>
      </c>
      <c r="B4250" s="1">
        <v>45938.231206388897</v>
      </c>
      <c r="C4250" s="1">
        <v>45938.233507430603</v>
      </c>
      <c r="D4250">
        <v>198.81100000000001</v>
      </c>
    </row>
    <row r="4251" spans="1:4" x14ac:dyDescent="0.35">
      <c r="A4251">
        <v>4251</v>
      </c>
      <c r="B4251" s="1">
        <v>45938.296997881902</v>
      </c>
      <c r="C4251" s="1">
        <v>45938.299298935199</v>
      </c>
      <c r="D4251">
        <v>198.81</v>
      </c>
    </row>
    <row r="4252" spans="1:4" x14ac:dyDescent="0.35">
      <c r="A4252">
        <v>4252</v>
      </c>
      <c r="B4252" s="1">
        <v>45938.3627893866</v>
      </c>
      <c r="C4252" s="1">
        <v>45938.365090474501</v>
      </c>
      <c r="D4252">
        <v>198.81399999999999</v>
      </c>
    </row>
    <row r="4253" spans="1:4" x14ac:dyDescent="0.35">
      <c r="A4253">
        <v>4253</v>
      </c>
      <c r="B4253" s="1">
        <v>45938.428580879598</v>
      </c>
      <c r="C4253" s="1">
        <v>45938.430881967601</v>
      </c>
      <c r="D4253">
        <v>198.81399999999999</v>
      </c>
    </row>
    <row r="4254" spans="1:4" x14ac:dyDescent="0.35">
      <c r="A4254">
        <v>4254</v>
      </c>
      <c r="B4254" s="1">
        <v>45938.494372430599</v>
      </c>
      <c r="C4254" s="1">
        <v>45938.496673449103</v>
      </c>
      <c r="D4254">
        <v>198.80799999999999</v>
      </c>
    </row>
    <row r="4255" spans="1:4" x14ac:dyDescent="0.35">
      <c r="A4255">
        <v>4255</v>
      </c>
      <c r="B4255" s="1">
        <v>45938.560163935203</v>
      </c>
      <c r="C4255" s="1">
        <v>45938.562464918999</v>
      </c>
      <c r="D4255">
        <v>198.80600000000001</v>
      </c>
    </row>
    <row r="4256" spans="1:4" x14ac:dyDescent="0.35">
      <c r="A4256">
        <v>4256</v>
      </c>
      <c r="B4256" s="1">
        <v>45938.625955428201</v>
      </c>
      <c r="C4256" s="1">
        <v>45938.628256423603</v>
      </c>
      <c r="D4256">
        <v>198.80600000000001</v>
      </c>
    </row>
    <row r="4257" spans="1:4" x14ac:dyDescent="0.35">
      <c r="A4257">
        <v>4257</v>
      </c>
      <c r="B4257" s="1">
        <v>45938.691746932898</v>
      </c>
      <c r="C4257" s="1">
        <v>45938.694047974503</v>
      </c>
      <c r="D4257">
        <v>198.81</v>
      </c>
    </row>
    <row r="4258" spans="1:4" x14ac:dyDescent="0.35">
      <c r="A4258">
        <v>4258</v>
      </c>
      <c r="B4258" s="1">
        <v>45938.757538437501</v>
      </c>
      <c r="C4258" s="1">
        <v>45938.759839444399</v>
      </c>
      <c r="D4258">
        <v>198.80699999999999</v>
      </c>
    </row>
    <row r="4259" spans="1:4" x14ac:dyDescent="0.35">
      <c r="A4259">
        <v>4259</v>
      </c>
      <c r="B4259" s="1">
        <v>45938.823329907398</v>
      </c>
      <c r="C4259" s="1">
        <v>45938.825630972198</v>
      </c>
      <c r="D4259">
        <v>198.81200000000001</v>
      </c>
    </row>
    <row r="4260" spans="1:4" x14ac:dyDescent="0.35">
      <c r="A4260">
        <v>4260</v>
      </c>
      <c r="B4260" s="1">
        <v>45938.8891213889</v>
      </c>
      <c r="C4260" s="1">
        <v>45938.891422442102</v>
      </c>
      <c r="D4260">
        <v>198.81100000000001</v>
      </c>
    </row>
    <row r="4261" spans="1:4" x14ac:dyDescent="0.35">
      <c r="A4261">
        <v>4261</v>
      </c>
      <c r="B4261" s="1">
        <v>45938.954912905101</v>
      </c>
      <c r="C4261" s="1">
        <v>45938.957213935202</v>
      </c>
      <c r="D4261">
        <v>198.809</v>
      </c>
    </row>
    <row r="4262" spans="1:4" x14ac:dyDescent="0.35">
      <c r="A4262">
        <v>4262</v>
      </c>
      <c r="B4262" s="1">
        <v>45939.020704444498</v>
      </c>
      <c r="C4262" s="1">
        <v>45939.023005486102</v>
      </c>
      <c r="D4262">
        <v>198.809</v>
      </c>
    </row>
    <row r="4263" spans="1:4" x14ac:dyDescent="0.35">
      <c r="A4263">
        <v>4263</v>
      </c>
      <c r="B4263" s="1">
        <v>45939.086495949101</v>
      </c>
      <c r="C4263" s="1">
        <v>45939.088796944401</v>
      </c>
      <c r="D4263">
        <v>198.80600000000001</v>
      </c>
    </row>
    <row r="4264" spans="1:4" x14ac:dyDescent="0.35">
      <c r="A4264">
        <v>4264</v>
      </c>
      <c r="B4264" s="1">
        <v>45939.152287453697</v>
      </c>
      <c r="C4264" s="1">
        <v>45939.154588437501</v>
      </c>
      <c r="D4264">
        <v>198.80500000000001</v>
      </c>
    </row>
    <row r="4265" spans="1:4" x14ac:dyDescent="0.35">
      <c r="A4265">
        <v>4265</v>
      </c>
      <c r="B4265" s="1">
        <v>45939.2180789005</v>
      </c>
      <c r="C4265" s="1">
        <v>45939.220379942097</v>
      </c>
      <c r="D4265">
        <v>198.81</v>
      </c>
    </row>
    <row r="4266" spans="1:4" x14ac:dyDescent="0.35">
      <c r="A4266">
        <v>4266</v>
      </c>
      <c r="B4266" s="1">
        <v>45939.283870405103</v>
      </c>
      <c r="C4266" s="1">
        <v>45939.286171423599</v>
      </c>
      <c r="D4266">
        <v>198.809</v>
      </c>
    </row>
    <row r="4267" spans="1:4" x14ac:dyDescent="0.35">
      <c r="A4267">
        <v>4267</v>
      </c>
      <c r="B4267" s="1">
        <v>45939.349661898203</v>
      </c>
      <c r="C4267" s="1">
        <v>45939.351962974499</v>
      </c>
      <c r="D4267">
        <v>198.81200000000001</v>
      </c>
    </row>
    <row r="4268" spans="1:4" x14ac:dyDescent="0.35">
      <c r="A4268">
        <v>4268</v>
      </c>
      <c r="B4268" s="1">
        <v>45939.415453402798</v>
      </c>
      <c r="C4268" s="1">
        <v>45939.417754456001</v>
      </c>
      <c r="D4268">
        <v>198.81200000000001</v>
      </c>
    </row>
    <row r="4269" spans="1:4" x14ac:dyDescent="0.35">
      <c r="A4269">
        <v>4269</v>
      </c>
      <c r="B4269" s="1">
        <v>45939.481244942101</v>
      </c>
      <c r="C4269" s="1">
        <v>45939.483545937503</v>
      </c>
      <c r="D4269">
        <v>198.80500000000001</v>
      </c>
    </row>
    <row r="4270" spans="1:4" x14ac:dyDescent="0.35">
      <c r="A4270">
        <v>4270</v>
      </c>
      <c r="B4270" s="1">
        <v>45939.547036446798</v>
      </c>
      <c r="C4270" s="1">
        <v>45939.549337418997</v>
      </c>
      <c r="D4270">
        <v>198.80500000000001</v>
      </c>
    </row>
    <row r="4271" spans="1:4" x14ac:dyDescent="0.35">
      <c r="A4271">
        <v>4271</v>
      </c>
      <c r="B4271" s="1">
        <v>45939.612827951401</v>
      </c>
      <c r="C4271" s="1">
        <v>45939.6151289236</v>
      </c>
      <c r="D4271">
        <v>198.80500000000001</v>
      </c>
    </row>
    <row r="4272" spans="1:4" x14ac:dyDescent="0.35">
      <c r="A4272">
        <v>4272</v>
      </c>
      <c r="B4272" s="1">
        <v>45939.678619444399</v>
      </c>
      <c r="C4272" s="1">
        <v>45939.6809204745</v>
      </c>
      <c r="D4272">
        <v>198.809</v>
      </c>
    </row>
    <row r="4273" spans="1:4" x14ac:dyDescent="0.35">
      <c r="A4273">
        <v>4273</v>
      </c>
      <c r="B4273" s="1">
        <v>45939.744410949097</v>
      </c>
      <c r="C4273" s="1">
        <v>45939.746711944397</v>
      </c>
      <c r="D4273">
        <v>198.80600000000001</v>
      </c>
    </row>
    <row r="4274" spans="1:4" x14ac:dyDescent="0.35">
      <c r="A4274">
        <v>4274</v>
      </c>
      <c r="B4274" s="1">
        <v>45939.810202419001</v>
      </c>
      <c r="C4274" s="1">
        <v>45939.812503472203</v>
      </c>
      <c r="D4274">
        <v>198.81100000000001</v>
      </c>
    </row>
    <row r="4275" spans="1:4" x14ac:dyDescent="0.35">
      <c r="A4275">
        <v>4275</v>
      </c>
      <c r="B4275" s="1">
        <v>45939.875993911999</v>
      </c>
      <c r="C4275" s="1">
        <v>45939.878294953698</v>
      </c>
      <c r="D4275">
        <v>198.81</v>
      </c>
    </row>
    <row r="4276" spans="1:4" x14ac:dyDescent="0.35">
      <c r="A4276">
        <v>4276</v>
      </c>
      <c r="B4276" s="1">
        <v>45939.9417854282</v>
      </c>
      <c r="C4276" s="1">
        <v>45939.9440864352</v>
      </c>
      <c r="D4276">
        <v>198.80699999999999</v>
      </c>
    </row>
    <row r="4277" spans="1:4" x14ac:dyDescent="0.35">
      <c r="A4277">
        <v>4277</v>
      </c>
      <c r="B4277" s="1">
        <v>45940.007576967597</v>
      </c>
      <c r="C4277" s="1">
        <v>45940.0098779861</v>
      </c>
      <c r="D4277">
        <v>198.80799999999999</v>
      </c>
    </row>
    <row r="4278" spans="1:4" x14ac:dyDescent="0.35">
      <c r="A4278">
        <v>4278</v>
      </c>
      <c r="B4278" s="1">
        <v>45940.0733684722</v>
      </c>
      <c r="C4278" s="1">
        <v>45940.075669444399</v>
      </c>
      <c r="D4278">
        <v>198.80500000000001</v>
      </c>
    </row>
    <row r="4279" spans="1:4" x14ac:dyDescent="0.35">
      <c r="A4279">
        <v>4279</v>
      </c>
      <c r="B4279" s="1">
        <v>45940.1391599653</v>
      </c>
      <c r="C4279" s="1">
        <v>45940.141460949097</v>
      </c>
      <c r="D4279">
        <v>198.804</v>
      </c>
    </row>
    <row r="4280" spans="1:4" x14ac:dyDescent="0.35">
      <c r="A4280">
        <v>4280</v>
      </c>
      <c r="B4280" s="1">
        <v>45940.204951423599</v>
      </c>
      <c r="C4280" s="1">
        <v>45940.207252442102</v>
      </c>
      <c r="D4280">
        <v>198.80799999999999</v>
      </c>
    </row>
    <row r="4281" spans="1:4" x14ac:dyDescent="0.35">
      <c r="A4281">
        <v>4281</v>
      </c>
      <c r="B4281" s="1">
        <v>45940.270742916699</v>
      </c>
      <c r="C4281" s="1">
        <v>45940.273043923597</v>
      </c>
      <c r="D4281">
        <v>198.80699999999999</v>
      </c>
    </row>
    <row r="4282" spans="1:4" x14ac:dyDescent="0.35">
      <c r="A4282">
        <v>4282</v>
      </c>
      <c r="B4282" s="1">
        <v>45940.336534421302</v>
      </c>
      <c r="C4282" s="1">
        <v>45940.338835463001</v>
      </c>
      <c r="D4282">
        <v>198.81100000000001</v>
      </c>
    </row>
    <row r="4283" spans="1:4" x14ac:dyDescent="0.35">
      <c r="A4283">
        <v>4283</v>
      </c>
      <c r="B4283" s="1">
        <v>45940.402325960698</v>
      </c>
      <c r="C4283" s="1">
        <v>45940.404626921299</v>
      </c>
      <c r="D4283">
        <v>198.803</v>
      </c>
    </row>
    <row r="4284" spans="1:4" x14ac:dyDescent="0.35">
      <c r="A4284">
        <v>4284</v>
      </c>
      <c r="B4284" s="1">
        <v>45940.468117465301</v>
      </c>
      <c r="C4284" s="1">
        <v>45940.470418425903</v>
      </c>
      <c r="D4284">
        <v>198.803</v>
      </c>
    </row>
    <row r="4285" spans="1:4" x14ac:dyDescent="0.35">
      <c r="A4285">
        <v>4285</v>
      </c>
      <c r="B4285" s="1">
        <v>45940.533908969897</v>
      </c>
      <c r="C4285" s="1">
        <v>45940.536209965299</v>
      </c>
      <c r="D4285">
        <v>198.80600000000001</v>
      </c>
    </row>
    <row r="4286" spans="1:4" x14ac:dyDescent="0.35">
      <c r="A4286">
        <v>4286</v>
      </c>
      <c r="B4286" s="1">
        <v>45940.599700462997</v>
      </c>
      <c r="C4286" s="1">
        <v>45940.602001458297</v>
      </c>
      <c r="D4286">
        <v>198.80600000000001</v>
      </c>
    </row>
    <row r="4287" spans="1:4" x14ac:dyDescent="0.35">
      <c r="A4287">
        <v>4287</v>
      </c>
      <c r="B4287" s="1">
        <v>45940.665491956002</v>
      </c>
      <c r="C4287" s="1">
        <v>45940.667792951397</v>
      </c>
      <c r="D4287">
        <v>198.80600000000001</v>
      </c>
    </row>
    <row r="4288" spans="1:4" x14ac:dyDescent="0.35">
      <c r="A4288">
        <v>4288</v>
      </c>
      <c r="B4288" s="1">
        <v>45940.7312834607</v>
      </c>
      <c r="C4288" s="1">
        <v>45940.733584432899</v>
      </c>
      <c r="D4288">
        <v>198.804</v>
      </c>
    </row>
    <row r="4289" spans="1:4" x14ac:dyDescent="0.35">
      <c r="A4289">
        <v>4289</v>
      </c>
      <c r="B4289" s="1">
        <v>45940.7970749421</v>
      </c>
      <c r="C4289" s="1">
        <v>45940.799375972201</v>
      </c>
      <c r="D4289">
        <v>198.809</v>
      </c>
    </row>
    <row r="4290" spans="1:4" x14ac:dyDescent="0.35">
      <c r="A4290">
        <v>4290</v>
      </c>
      <c r="B4290" s="1">
        <v>45940.862866423602</v>
      </c>
      <c r="C4290" s="1">
        <v>45940.865167453703</v>
      </c>
      <c r="D4290">
        <v>198.809</v>
      </c>
    </row>
    <row r="4291" spans="1:4" x14ac:dyDescent="0.35">
      <c r="A4291">
        <v>4291</v>
      </c>
      <c r="B4291" s="1">
        <v>45940.928657939803</v>
      </c>
      <c r="C4291" s="1">
        <v>45940.930958946803</v>
      </c>
      <c r="D4291">
        <v>198.80699999999999</v>
      </c>
    </row>
    <row r="4292" spans="1:4" x14ac:dyDescent="0.35">
      <c r="A4292">
        <v>4292</v>
      </c>
      <c r="B4292" s="1">
        <v>45940.9944494792</v>
      </c>
      <c r="C4292" s="1">
        <v>45940.996750486098</v>
      </c>
      <c r="D4292">
        <v>198.80699999999999</v>
      </c>
    </row>
    <row r="4293" spans="1:4" x14ac:dyDescent="0.35">
      <c r="A4293">
        <v>4293</v>
      </c>
      <c r="B4293" s="1">
        <v>45941.060240983803</v>
      </c>
      <c r="C4293" s="1">
        <v>45941.062541932901</v>
      </c>
      <c r="D4293">
        <v>198.80199999999999</v>
      </c>
    </row>
    <row r="4294" spans="1:4" x14ac:dyDescent="0.35">
      <c r="A4294">
        <v>4294</v>
      </c>
      <c r="B4294" s="1">
        <v>45941.126032488399</v>
      </c>
      <c r="C4294" s="1">
        <v>45941.128333449102</v>
      </c>
      <c r="D4294">
        <v>198.803</v>
      </c>
    </row>
    <row r="4295" spans="1:4" x14ac:dyDescent="0.35">
      <c r="A4295">
        <v>4295</v>
      </c>
      <c r="B4295" s="1">
        <v>45941.191823935202</v>
      </c>
      <c r="C4295" s="1">
        <v>45941.1941249421</v>
      </c>
      <c r="D4295">
        <v>198.80699999999999</v>
      </c>
    </row>
    <row r="4296" spans="1:4" x14ac:dyDescent="0.35">
      <c r="A4296">
        <v>4296</v>
      </c>
      <c r="B4296" s="1">
        <v>45941.257615439798</v>
      </c>
      <c r="C4296" s="1">
        <v>45941.2599164352</v>
      </c>
      <c r="D4296">
        <v>198.80600000000001</v>
      </c>
    </row>
    <row r="4297" spans="1:4" x14ac:dyDescent="0.35">
      <c r="A4297">
        <v>4297</v>
      </c>
      <c r="B4297" s="1">
        <v>45941.323406932897</v>
      </c>
      <c r="C4297" s="1">
        <v>45941.325707962998</v>
      </c>
      <c r="D4297">
        <v>198.809</v>
      </c>
    </row>
    <row r="4298" spans="1:4" x14ac:dyDescent="0.35">
      <c r="A4298">
        <v>4298</v>
      </c>
      <c r="B4298" s="1">
        <v>45941.389198472199</v>
      </c>
      <c r="C4298" s="1">
        <v>45941.391499421297</v>
      </c>
      <c r="D4298">
        <v>198.80199999999999</v>
      </c>
    </row>
    <row r="4299" spans="1:4" x14ac:dyDescent="0.35">
      <c r="A4299">
        <v>4299</v>
      </c>
      <c r="B4299" s="1">
        <v>45941.454989942104</v>
      </c>
      <c r="C4299" s="1">
        <v>45941.457290960701</v>
      </c>
      <c r="D4299">
        <v>198.80799999999999</v>
      </c>
    </row>
    <row r="4300" spans="1:4" x14ac:dyDescent="0.35">
      <c r="A4300">
        <v>4300</v>
      </c>
      <c r="B4300" s="1">
        <v>45941.520781446801</v>
      </c>
      <c r="C4300" s="1">
        <v>45941.523082453699</v>
      </c>
      <c r="D4300">
        <v>198.80699999999999</v>
      </c>
    </row>
    <row r="4301" spans="1:4" x14ac:dyDescent="0.35">
      <c r="A4301">
        <v>4301</v>
      </c>
      <c r="B4301" s="1">
        <v>45941.586572986103</v>
      </c>
      <c r="C4301" s="1">
        <v>45941.588873946799</v>
      </c>
      <c r="D4301">
        <v>198.803</v>
      </c>
    </row>
    <row r="4302" spans="1:4" x14ac:dyDescent="0.35">
      <c r="A4302">
        <v>4302</v>
      </c>
      <c r="B4302" s="1">
        <v>45941.652364479203</v>
      </c>
      <c r="C4302" s="1">
        <v>45941.654665451402</v>
      </c>
      <c r="D4302">
        <v>198.804</v>
      </c>
    </row>
    <row r="4303" spans="1:4" x14ac:dyDescent="0.35">
      <c r="A4303">
        <v>4303</v>
      </c>
      <c r="B4303" s="1">
        <v>45941.718155972201</v>
      </c>
      <c r="C4303" s="1">
        <v>45941.7204569444</v>
      </c>
      <c r="D4303">
        <v>198.803</v>
      </c>
    </row>
    <row r="4304" spans="1:4" x14ac:dyDescent="0.35">
      <c r="A4304">
        <v>4304</v>
      </c>
      <c r="B4304" s="1">
        <v>45941.783947453703</v>
      </c>
      <c r="C4304" s="1">
        <v>45941.786248483797</v>
      </c>
      <c r="D4304">
        <v>198.80799999999999</v>
      </c>
    </row>
    <row r="4305" spans="1:4" x14ac:dyDescent="0.35">
      <c r="A4305">
        <v>4305</v>
      </c>
      <c r="B4305" s="1">
        <v>45941.849738946803</v>
      </c>
      <c r="C4305" s="1">
        <v>45941.852039965299</v>
      </c>
      <c r="D4305">
        <v>198.80799999999999</v>
      </c>
    </row>
    <row r="4306" spans="1:4" x14ac:dyDescent="0.35">
      <c r="A4306">
        <v>4306</v>
      </c>
      <c r="B4306" s="1">
        <v>45941.915530486098</v>
      </c>
      <c r="C4306" s="1">
        <v>45941.917831493098</v>
      </c>
      <c r="D4306">
        <v>198.80600000000001</v>
      </c>
    </row>
    <row r="4307" spans="1:4" x14ac:dyDescent="0.35">
      <c r="A4307">
        <v>4307</v>
      </c>
      <c r="B4307" s="1">
        <v>45941.981322002299</v>
      </c>
      <c r="C4307" s="1">
        <v>45941.983622939799</v>
      </c>
      <c r="D4307">
        <v>198.80099999999999</v>
      </c>
    </row>
    <row r="4308" spans="1:4" x14ac:dyDescent="0.35">
      <c r="A4308">
        <v>4308</v>
      </c>
      <c r="B4308" s="1">
        <v>45942.047113449102</v>
      </c>
      <c r="C4308" s="1">
        <v>45942.049414467598</v>
      </c>
      <c r="D4308">
        <v>198.80799999999999</v>
      </c>
    </row>
    <row r="4309" spans="1:4" x14ac:dyDescent="0.35">
      <c r="A4309">
        <v>4309</v>
      </c>
      <c r="B4309" s="1">
        <v>45942.112904953698</v>
      </c>
      <c r="C4309" s="1">
        <v>45942.1152059491</v>
      </c>
      <c r="D4309">
        <v>198.80600000000001</v>
      </c>
    </row>
    <row r="4310" spans="1:4" x14ac:dyDescent="0.35">
      <c r="A4310">
        <v>4310</v>
      </c>
      <c r="B4310" s="1">
        <v>45942.178696493102</v>
      </c>
      <c r="C4310" s="1">
        <v>45942.180997488402</v>
      </c>
      <c r="D4310">
        <v>198.80600000000001</v>
      </c>
    </row>
    <row r="4311" spans="1:4" x14ac:dyDescent="0.35">
      <c r="A4311">
        <v>4311</v>
      </c>
      <c r="B4311" s="1">
        <v>45942.244487997697</v>
      </c>
      <c r="C4311" s="1">
        <v>45942.246788969896</v>
      </c>
      <c r="D4311">
        <v>198.804</v>
      </c>
    </row>
    <row r="4312" spans="1:4" x14ac:dyDescent="0.35">
      <c r="A4312">
        <v>4312</v>
      </c>
      <c r="B4312" s="1">
        <v>45942.310279456004</v>
      </c>
      <c r="C4312" s="1">
        <v>45942.312580486097</v>
      </c>
      <c r="D4312">
        <v>198.809</v>
      </c>
    </row>
    <row r="4313" spans="1:4" x14ac:dyDescent="0.35">
      <c r="A4313">
        <v>4313</v>
      </c>
      <c r="B4313" s="1">
        <v>45942.376071006998</v>
      </c>
      <c r="C4313" s="1">
        <v>45942.378371956002</v>
      </c>
      <c r="D4313">
        <v>198.80199999999999</v>
      </c>
    </row>
    <row r="4314" spans="1:4" x14ac:dyDescent="0.35">
      <c r="A4314">
        <v>4314</v>
      </c>
      <c r="B4314" s="1">
        <v>45942.441862488398</v>
      </c>
      <c r="C4314" s="1">
        <v>45942.444163425898</v>
      </c>
      <c r="D4314">
        <v>198.80099999999999</v>
      </c>
    </row>
    <row r="4315" spans="1:4" x14ac:dyDescent="0.35">
      <c r="A4315">
        <v>4315</v>
      </c>
      <c r="B4315" s="1">
        <v>45942.507653993103</v>
      </c>
      <c r="C4315" s="1">
        <v>45942.509954930603</v>
      </c>
      <c r="D4315">
        <v>198.80099999999999</v>
      </c>
    </row>
    <row r="4316" spans="1:4" x14ac:dyDescent="0.35">
      <c r="A4316">
        <v>4316</v>
      </c>
      <c r="B4316" s="1">
        <v>45942.573445486101</v>
      </c>
      <c r="C4316" s="1">
        <v>45942.575746435199</v>
      </c>
      <c r="D4316">
        <v>198.80099999999999</v>
      </c>
    </row>
    <row r="4317" spans="1:4" x14ac:dyDescent="0.35">
      <c r="A4317">
        <v>4317</v>
      </c>
      <c r="B4317" s="1">
        <v>45942.639236990697</v>
      </c>
      <c r="C4317" s="1">
        <v>45942.641537974501</v>
      </c>
      <c r="D4317">
        <v>198.80500000000001</v>
      </c>
    </row>
    <row r="4318" spans="1:4" x14ac:dyDescent="0.35">
      <c r="A4318">
        <v>4318</v>
      </c>
      <c r="B4318" s="1">
        <v>45942.705028495402</v>
      </c>
      <c r="C4318" s="1">
        <v>45942.707329456003</v>
      </c>
      <c r="D4318">
        <v>198.803</v>
      </c>
    </row>
    <row r="4319" spans="1:4" x14ac:dyDescent="0.35">
      <c r="A4319">
        <v>4319</v>
      </c>
      <c r="B4319" s="1">
        <v>45942.770819999998</v>
      </c>
      <c r="C4319" s="1">
        <v>45942.773120937498</v>
      </c>
      <c r="D4319">
        <v>198.80099999999999</v>
      </c>
    </row>
    <row r="4320" spans="1:4" x14ac:dyDescent="0.35">
      <c r="A4320">
        <v>4320</v>
      </c>
      <c r="B4320" s="1">
        <v>45942.836611469902</v>
      </c>
      <c r="C4320" s="1">
        <v>45942.838912465297</v>
      </c>
      <c r="D4320">
        <v>198.80600000000001</v>
      </c>
    </row>
    <row r="4321" spans="1:4" x14ac:dyDescent="0.35">
      <c r="A4321">
        <v>4321</v>
      </c>
      <c r="B4321" s="1">
        <v>45942.902403020802</v>
      </c>
      <c r="C4321" s="1">
        <v>45942.904703946799</v>
      </c>
      <c r="D4321">
        <v>198.8</v>
      </c>
    </row>
    <row r="4322" spans="1:4" x14ac:dyDescent="0.35">
      <c r="A4322">
        <v>4322</v>
      </c>
      <c r="B4322" s="1">
        <v>45942.968194467598</v>
      </c>
      <c r="C4322" s="1">
        <v>45942.970495474503</v>
      </c>
      <c r="D4322">
        <v>198.80699999999999</v>
      </c>
    </row>
    <row r="4323" spans="1:4" x14ac:dyDescent="0.35">
      <c r="A4323">
        <v>4323</v>
      </c>
      <c r="B4323" s="1">
        <v>45943.0339860069</v>
      </c>
      <c r="C4323" s="1">
        <v>45943.036286979201</v>
      </c>
      <c r="D4323">
        <v>198.804</v>
      </c>
    </row>
    <row r="4324" spans="1:4" x14ac:dyDescent="0.35">
      <c r="A4324">
        <v>4324</v>
      </c>
      <c r="B4324" s="1">
        <v>45943.099777523203</v>
      </c>
      <c r="C4324" s="1">
        <v>45943.102078495402</v>
      </c>
      <c r="D4324">
        <v>198.804</v>
      </c>
    </row>
    <row r="4325" spans="1:4" x14ac:dyDescent="0.35">
      <c r="A4325">
        <v>4325</v>
      </c>
      <c r="B4325" s="1">
        <v>45943.165569016201</v>
      </c>
      <c r="C4325" s="1">
        <v>45943.167869942103</v>
      </c>
      <c r="D4325">
        <v>198.8</v>
      </c>
    </row>
    <row r="4326" spans="1:4" x14ac:dyDescent="0.35">
      <c r="A4326">
        <v>4326</v>
      </c>
      <c r="B4326" s="1">
        <v>45943.2313604745</v>
      </c>
      <c r="C4326" s="1">
        <v>45943.2336614468</v>
      </c>
      <c r="D4326">
        <v>198.804</v>
      </c>
    </row>
    <row r="4327" spans="1:4" x14ac:dyDescent="0.35">
      <c r="A4327">
        <v>4327</v>
      </c>
      <c r="B4327" s="1">
        <v>45943.297151979197</v>
      </c>
      <c r="C4327" s="1">
        <v>45943.299452939798</v>
      </c>
      <c r="D4327">
        <v>198.804</v>
      </c>
    </row>
    <row r="4328" spans="1:4" x14ac:dyDescent="0.35">
      <c r="A4328">
        <v>4328</v>
      </c>
      <c r="B4328" s="1">
        <v>45943.362943472202</v>
      </c>
      <c r="C4328" s="1">
        <v>45943.365244490698</v>
      </c>
      <c r="D4328">
        <v>198.80799999999999</v>
      </c>
    </row>
    <row r="4329" spans="1:4" x14ac:dyDescent="0.35">
      <c r="A4329">
        <v>4329</v>
      </c>
      <c r="B4329" s="1">
        <v>45943.428734965302</v>
      </c>
      <c r="C4329" s="1">
        <v>45943.431035983798</v>
      </c>
      <c r="D4329">
        <v>198.80799999999999</v>
      </c>
    </row>
    <row r="4330" spans="1:4" x14ac:dyDescent="0.35">
      <c r="A4330">
        <v>4330</v>
      </c>
      <c r="B4330" s="1">
        <v>45943.494526516202</v>
      </c>
      <c r="C4330" s="1">
        <v>45943.496827453702</v>
      </c>
      <c r="D4330">
        <v>198.80099999999999</v>
      </c>
    </row>
    <row r="4331" spans="1:4" x14ac:dyDescent="0.35">
      <c r="A4331">
        <v>4331</v>
      </c>
      <c r="B4331" s="1">
        <v>45943.560318020798</v>
      </c>
      <c r="C4331" s="1">
        <v>45943.562618935197</v>
      </c>
      <c r="D4331">
        <v>198.79900000000001</v>
      </c>
    </row>
    <row r="4332" spans="1:4" x14ac:dyDescent="0.35">
      <c r="A4332">
        <v>4332</v>
      </c>
      <c r="B4332" s="1">
        <v>45943.626109525503</v>
      </c>
      <c r="C4332" s="1">
        <v>45943.6284104398</v>
      </c>
      <c r="D4332">
        <v>198.79900000000001</v>
      </c>
    </row>
    <row r="4333" spans="1:4" x14ac:dyDescent="0.35">
      <c r="A4333">
        <v>4333</v>
      </c>
      <c r="B4333" s="1">
        <v>45943.691901018501</v>
      </c>
      <c r="C4333" s="1">
        <v>45943.6942019907</v>
      </c>
      <c r="D4333">
        <v>198.804</v>
      </c>
    </row>
    <row r="4334" spans="1:4" x14ac:dyDescent="0.35">
      <c r="A4334">
        <v>4334</v>
      </c>
      <c r="B4334" s="1">
        <v>45943.757692523199</v>
      </c>
      <c r="C4334" s="1">
        <v>45943.759993460699</v>
      </c>
      <c r="D4334">
        <v>198.80099999999999</v>
      </c>
    </row>
    <row r="4335" spans="1:4" x14ac:dyDescent="0.35">
      <c r="A4335">
        <v>4335</v>
      </c>
      <c r="B4335" s="1">
        <v>45943.823483993103</v>
      </c>
      <c r="C4335" s="1">
        <v>45943.825784988403</v>
      </c>
      <c r="D4335">
        <v>198.80600000000001</v>
      </c>
    </row>
    <row r="4336" spans="1:4" x14ac:dyDescent="0.35">
      <c r="A4336">
        <v>4336</v>
      </c>
      <c r="B4336" s="1">
        <v>45943.889275532398</v>
      </c>
      <c r="C4336" s="1">
        <v>45943.8915764583</v>
      </c>
      <c r="D4336">
        <v>198.8</v>
      </c>
    </row>
    <row r="4337" spans="1:4" x14ac:dyDescent="0.35">
      <c r="A4337">
        <v>4337</v>
      </c>
      <c r="B4337" s="1">
        <v>45943.955066990697</v>
      </c>
      <c r="C4337" s="1">
        <v>45943.9573679514</v>
      </c>
      <c r="D4337">
        <v>198.803</v>
      </c>
    </row>
    <row r="4338" spans="1:4" x14ac:dyDescent="0.35">
      <c r="A4338">
        <v>4338</v>
      </c>
      <c r="B4338" s="1">
        <v>45944.020858530101</v>
      </c>
      <c r="C4338" s="1">
        <v>45944.0231595023</v>
      </c>
      <c r="D4338">
        <v>198.803</v>
      </c>
    </row>
    <row r="4339" spans="1:4" x14ac:dyDescent="0.35">
      <c r="A4339">
        <v>4339</v>
      </c>
      <c r="B4339" s="1">
        <v>45944.086650034697</v>
      </c>
      <c r="C4339" s="1">
        <v>45944.0889509607</v>
      </c>
      <c r="D4339">
        <v>198.8</v>
      </c>
    </row>
    <row r="4340" spans="1:4" x14ac:dyDescent="0.35">
      <c r="A4340">
        <v>4340</v>
      </c>
      <c r="B4340" s="1">
        <v>45944.152441539401</v>
      </c>
      <c r="C4340" s="1">
        <v>45944.154742465304</v>
      </c>
      <c r="D4340">
        <v>198.79900000000001</v>
      </c>
    </row>
    <row r="4341" spans="1:4" x14ac:dyDescent="0.35">
      <c r="A4341">
        <v>4341</v>
      </c>
      <c r="B4341" s="1">
        <v>45944.2182329977</v>
      </c>
      <c r="C4341" s="1">
        <v>45944.220533958302</v>
      </c>
      <c r="D4341">
        <v>198.804</v>
      </c>
    </row>
    <row r="4342" spans="1:4" x14ac:dyDescent="0.35">
      <c r="A4342">
        <v>4342</v>
      </c>
      <c r="B4342" s="1">
        <v>45944.284024490698</v>
      </c>
      <c r="C4342" s="1">
        <v>45944.286325451401</v>
      </c>
      <c r="D4342">
        <v>198.803</v>
      </c>
    </row>
    <row r="4343" spans="1:4" x14ac:dyDescent="0.35">
      <c r="A4343">
        <v>4343</v>
      </c>
      <c r="B4343" s="1">
        <v>45944.349815995403</v>
      </c>
      <c r="C4343" s="1">
        <v>45944.352116990704</v>
      </c>
      <c r="D4343">
        <v>198.80699999999999</v>
      </c>
    </row>
    <row r="4344" spans="1:4" x14ac:dyDescent="0.35">
      <c r="A4344">
        <v>4344</v>
      </c>
      <c r="B4344" s="1">
        <v>45944.415607488401</v>
      </c>
      <c r="C4344" s="1">
        <v>45944.417908483803</v>
      </c>
      <c r="D4344">
        <v>198.80600000000001</v>
      </c>
    </row>
    <row r="4345" spans="1:4" x14ac:dyDescent="0.35">
      <c r="A4345">
        <v>4345</v>
      </c>
      <c r="B4345" s="1">
        <v>45944.481399039403</v>
      </c>
      <c r="C4345" s="1">
        <v>45944.4836999537</v>
      </c>
      <c r="D4345">
        <v>198.8</v>
      </c>
    </row>
    <row r="4346" spans="1:4" x14ac:dyDescent="0.35">
      <c r="A4346">
        <v>4346</v>
      </c>
      <c r="B4346" s="1">
        <v>45944.547190532401</v>
      </c>
      <c r="C4346" s="1">
        <v>45944.5494914468</v>
      </c>
      <c r="D4346">
        <v>198.79900000000001</v>
      </c>
    </row>
    <row r="4347" spans="1:4" x14ac:dyDescent="0.35">
      <c r="A4347">
        <v>4347</v>
      </c>
      <c r="B4347" s="1">
        <v>45944.612982036997</v>
      </c>
      <c r="C4347" s="1">
        <v>45944.615282951403</v>
      </c>
      <c r="D4347">
        <v>198.79900000000001</v>
      </c>
    </row>
    <row r="4348" spans="1:4" x14ac:dyDescent="0.35">
      <c r="A4348">
        <v>4348</v>
      </c>
      <c r="B4348" s="1">
        <v>45944.678773541702</v>
      </c>
      <c r="C4348" s="1">
        <v>45944.681074502303</v>
      </c>
      <c r="D4348">
        <v>198.803</v>
      </c>
    </row>
    <row r="4349" spans="1:4" x14ac:dyDescent="0.35">
      <c r="A4349">
        <v>4349</v>
      </c>
      <c r="B4349" s="1">
        <v>45944.744565046298</v>
      </c>
      <c r="C4349" s="1">
        <v>45944.7468659722</v>
      </c>
      <c r="D4349">
        <v>198.8</v>
      </c>
    </row>
    <row r="4350" spans="1:4" x14ac:dyDescent="0.35">
      <c r="A4350">
        <v>4350</v>
      </c>
      <c r="B4350" s="1">
        <v>45944.810356516202</v>
      </c>
      <c r="C4350" s="1">
        <v>45944.812657499999</v>
      </c>
      <c r="D4350">
        <v>198.80500000000001</v>
      </c>
    </row>
    <row r="4351" spans="1:4" x14ac:dyDescent="0.35">
      <c r="A4351">
        <v>4351</v>
      </c>
      <c r="B4351" s="1">
        <v>45944.876147997697</v>
      </c>
      <c r="C4351" s="1">
        <v>45944.878448981501</v>
      </c>
      <c r="D4351">
        <v>198.804</v>
      </c>
    </row>
    <row r="4352" spans="1:4" x14ac:dyDescent="0.35">
      <c r="A4352">
        <v>4352</v>
      </c>
      <c r="B4352" s="1">
        <v>45944.941939513898</v>
      </c>
      <c r="C4352" s="1">
        <v>45944.944240451397</v>
      </c>
      <c r="D4352">
        <v>198.80099999999999</v>
      </c>
    </row>
    <row r="4353" spans="1:4" x14ac:dyDescent="0.35">
      <c r="A4353">
        <v>4353</v>
      </c>
      <c r="B4353" s="1">
        <v>45945.0077310532</v>
      </c>
      <c r="C4353" s="1">
        <v>45945.010032013903</v>
      </c>
      <c r="D4353">
        <v>198.80199999999999</v>
      </c>
    </row>
    <row r="4354" spans="1:4" x14ac:dyDescent="0.35">
      <c r="A4354">
        <v>4354</v>
      </c>
      <c r="B4354" s="1">
        <v>45945.073522557897</v>
      </c>
      <c r="C4354" s="1">
        <v>45945.075823472202</v>
      </c>
      <c r="D4354">
        <v>198.79900000000001</v>
      </c>
    </row>
    <row r="4355" spans="1:4" x14ac:dyDescent="0.35">
      <c r="A4355">
        <v>4355</v>
      </c>
      <c r="B4355" s="1">
        <v>45945.1393140625</v>
      </c>
      <c r="C4355" s="1">
        <v>45945.141614976899</v>
      </c>
      <c r="D4355">
        <v>198.79900000000001</v>
      </c>
    </row>
    <row r="4356" spans="1:4" x14ac:dyDescent="0.35">
      <c r="A4356">
        <v>4356</v>
      </c>
      <c r="B4356" s="1">
        <v>45945.205105509303</v>
      </c>
      <c r="C4356" s="1">
        <v>45945.207406469897</v>
      </c>
      <c r="D4356">
        <v>198.80199999999999</v>
      </c>
    </row>
    <row r="4357" spans="1:4" x14ac:dyDescent="0.35">
      <c r="A4357">
        <v>4357</v>
      </c>
      <c r="B4357" s="1">
        <v>45945.270897013899</v>
      </c>
      <c r="C4357" s="1">
        <v>45945.273197951399</v>
      </c>
      <c r="D4357">
        <v>198.80099999999999</v>
      </c>
    </row>
    <row r="4358" spans="1:4" x14ac:dyDescent="0.35">
      <c r="A4358">
        <v>4358</v>
      </c>
      <c r="B4358" s="1">
        <v>45945.336688506897</v>
      </c>
      <c r="C4358" s="1">
        <v>45945.338989490701</v>
      </c>
      <c r="D4358">
        <v>198.80500000000001</v>
      </c>
    </row>
    <row r="4359" spans="1:4" x14ac:dyDescent="0.35">
      <c r="A4359">
        <v>4359</v>
      </c>
      <c r="B4359" s="1">
        <v>45945.402480057899</v>
      </c>
      <c r="C4359" s="1">
        <v>45945.404780949102</v>
      </c>
      <c r="D4359">
        <v>198.797</v>
      </c>
    </row>
    <row r="4360" spans="1:4" x14ac:dyDescent="0.35">
      <c r="A4360">
        <v>4360</v>
      </c>
      <c r="B4360" s="1">
        <v>45945.468271562502</v>
      </c>
      <c r="C4360" s="1">
        <v>45945.470572453698</v>
      </c>
      <c r="D4360">
        <v>198.797</v>
      </c>
    </row>
    <row r="4361" spans="1:4" x14ac:dyDescent="0.35">
      <c r="A4361">
        <v>4361</v>
      </c>
      <c r="B4361" s="1">
        <v>45945.534063055602</v>
      </c>
      <c r="C4361" s="1">
        <v>45945.536363993102</v>
      </c>
      <c r="D4361">
        <v>198.80099999999999</v>
      </c>
    </row>
    <row r="4362" spans="1:4" x14ac:dyDescent="0.35">
      <c r="A4362">
        <v>4362</v>
      </c>
      <c r="B4362" s="1">
        <v>45945.5998545486</v>
      </c>
      <c r="C4362" s="1">
        <v>45945.6021554861</v>
      </c>
      <c r="D4362">
        <v>198.80099999999999</v>
      </c>
    </row>
    <row r="4363" spans="1:4" x14ac:dyDescent="0.35">
      <c r="A4363">
        <v>4363</v>
      </c>
      <c r="B4363" s="1">
        <v>45945.665646053203</v>
      </c>
      <c r="C4363" s="1">
        <v>45945.6679469792</v>
      </c>
      <c r="D4363">
        <v>198.8</v>
      </c>
    </row>
    <row r="4364" spans="1:4" x14ac:dyDescent="0.35">
      <c r="A4364">
        <v>4364</v>
      </c>
      <c r="B4364" s="1">
        <v>45945.731437557901</v>
      </c>
      <c r="C4364" s="1">
        <v>45945.733738472198</v>
      </c>
      <c r="D4364">
        <v>198.79900000000001</v>
      </c>
    </row>
    <row r="4365" spans="1:4" x14ac:dyDescent="0.35">
      <c r="A4365">
        <v>4365</v>
      </c>
      <c r="B4365" s="1">
        <v>45945.797229039403</v>
      </c>
      <c r="C4365" s="1">
        <v>45945.799529999997</v>
      </c>
      <c r="D4365">
        <v>198.804</v>
      </c>
    </row>
    <row r="4366" spans="1:4" x14ac:dyDescent="0.35">
      <c r="A4366">
        <v>4366</v>
      </c>
      <c r="B4366" s="1">
        <v>45945.863020520803</v>
      </c>
      <c r="C4366" s="1">
        <v>45945.865321493096</v>
      </c>
      <c r="D4366">
        <v>198.803</v>
      </c>
    </row>
    <row r="4367" spans="1:4" x14ac:dyDescent="0.35">
      <c r="A4367">
        <v>4367</v>
      </c>
      <c r="B4367" s="1">
        <v>45945.928812036997</v>
      </c>
      <c r="C4367" s="1">
        <v>45945.931112974497</v>
      </c>
      <c r="D4367">
        <v>198.80099999999999</v>
      </c>
    </row>
    <row r="4368" spans="1:4" x14ac:dyDescent="0.35">
      <c r="A4368">
        <v>4368</v>
      </c>
      <c r="B4368" s="1">
        <v>45945.994603576401</v>
      </c>
      <c r="C4368" s="1">
        <v>45945.996904513901</v>
      </c>
      <c r="D4368">
        <v>198.80099999999999</v>
      </c>
    </row>
    <row r="4369" spans="1:4" x14ac:dyDescent="0.35">
      <c r="A4369">
        <v>4369</v>
      </c>
      <c r="B4369" s="1">
        <v>45946.060395080996</v>
      </c>
      <c r="C4369" s="1">
        <v>45946.062695960602</v>
      </c>
      <c r="D4369">
        <v>198.79599999999999</v>
      </c>
    </row>
    <row r="4370" spans="1:4" x14ac:dyDescent="0.35">
      <c r="A4370">
        <v>4370</v>
      </c>
      <c r="B4370" s="1">
        <v>45946.126186585701</v>
      </c>
      <c r="C4370" s="1">
        <v>45946.1284874884</v>
      </c>
      <c r="D4370">
        <v>198.798</v>
      </c>
    </row>
    <row r="4371" spans="1:4" x14ac:dyDescent="0.35">
      <c r="A4371">
        <v>4371</v>
      </c>
      <c r="B4371" s="1">
        <v>45946.191978032402</v>
      </c>
      <c r="C4371" s="1">
        <v>45946.1942789815</v>
      </c>
      <c r="D4371">
        <v>198.80099999999999</v>
      </c>
    </row>
    <row r="4372" spans="1:4" x14ac:dyDescent="0.35">
      <c r="A4372">
        <v>4372</v>
      </c>
      <c r="B4372" s="1">
        <v>45946.257769536998</v>
      </c>
      <c r="C4372" s="1">
        <v>45946.260070474498</v>
      </c>
      <c r="D4372">
        <v>198.80099999999999</v>
      </c>
    </row>
    <row r="4373" spans="1:4" x14ac:dyDescent="0.35">
      <c r="A4373">
        <v>4373</v>
      </c>
      <c r="B4373" s="1">
        <v>45946.323561030098</v>
      </c>
      <c r="C4373" s="1">
        <v>45946.325862002297</v>
      </c>
      <c r="D4373">
        <v>198.803</v>
      </c>
    </row>
    <row r="4374" spans="1:4" x14ac:dyDescent="0.35">
      <c r="A4374">
        <v>4374</v>
      </c>
      <c r="B4374" s="1">
        <v>45946.389352580998</v>
      </c>
      <c r="C4374" s="1">
        <v>45946.391653460698</v>
      </c>
      <c r="D4374">
        <v>198.79599999999999</v>
      </c>
    </row>
    <row r="4375" spans="1:4" x14ac:dyDescent="0.35">
      <c r="A4375">
        <v>4375</v>
      </c>
      <c r="B4375" s="1">
        <v>45946.455144039399</v>
      </c>
      <c r="C4375" s="1">
        <v>45946.457445</v>
      </c>
      <c r="D4375">
        <v>198.803</v>
      </c>
    </row>
    <row r="4376" spans="1:4" x14ac:dyDescent="0.35">
      <c r="A4376">
        <v>4376</v>
      </c>
      <c r="B4376" s="1">
        <v>45946.520935544002</v>
      </c>
      <c r="C4376" s="1">
        <v>45946.523236481502</v>
      </c>
      <c r="D4376">
        <v>198.80099999999999</v>
      </c>
    </row>
    <row r="4377" spans="1:4" x14ac:dyDescent="0.35">
      <c r="A4377">
        <v>4377</v>
      </c>
      <c r="B4377" s="1">
        <v>45946.586727083297</v>
      </c>
      <c r="C4377" s="1">
        <v>45946.589027986098</v>
      </c>
      <c r="D4377">
        <v>198.798</v>
      </c>
    </row>
    <row r="4378" spans="1:4" x14ac:dyDescent="0.35">
      <c r="A4378">
        <v>4378</v>
      </c>
      <c r="B4378" s="1">
        <v>45946.652518576397</v>
      </c>
      <c r="C4378" s="1">
        <v>45946.654819479198</v>
      </c>
      <c r="D4378">
        <v>198.798</v>
      </c>
    </row>
    <row r="4379" spans="1:4" x14ac:dyDescent="0.35">
      <c r="A4379">
        <v>4379</v>
      </c>
      <c r="B4379" s="1">
        <v>45946.718310081</v>
      </c>
      <c r="C4379" s="1">
        <v>45946.720610972203</v>
      </c>
      <c r="D4379">
        <v>198.797</v>
      </c>
    </row>
    <row r="4380" spans="1:4" x14ac:dyDescent="0.35">
      <c r="A4380">
        <v>4380</v>
      </c>
      <c r="B4380" s="1">
        <v>45946.784101562502</v>
      </c>
      <c r="C4380" s="1">
        <v>45946.7864025116</v>
      </c>
      <c r="D4380">
        <v>198.80199999999999</v>
      </c>
    </row>
    <row r="4381" spans="1:4" x14ac:dyDescent="0.35">
      <c r="A4381">
        <v>4381</v>
      </c>
      <c r="B4381" s="1">
        <v>45946.849893043996</v>
      </c>
      <c r="C4381" s="1">
        <v>45946.852194004598</v>
      </c>
      <c r="D4381">
        <v>198.803</v>
      </c>
    </row>
    <row r="4382" spans="1:4" x14ac:dyDescent="0.35">
      <c r="A4382">
        <v>4382</v>
      </c>
      <c r="B4382" s="1">
        <v>45946.915684594896</v>
      </c>
      <c r="C4382" s="1">
        <v>45946.917985520799</v>
      </c>
      <c r="D4382">
        <v>198.8</v>
      </c>
    </row>
    <row r="4383" spans="1:4" x14ac:dyDescent="0.35">
      <c r="A4383">
        <v>4383</v>
      </c>
      <c r="B4383" s="1">
        <v>45946.981476076398</v>
      </c>
      <c r="C4383" s="1">
        <v>45946.983776979199</v>
      </c>
      <c r="D4383">
        <v>198.798</v>
      </c>
    </row>
    <row r="4384" spans="1:4" x14ac:dyDescent="0.35">
      <c r="A4384">
        <v>4384</v>
      </c>
      <c r="B4384" s="1">
        <v>45947.0472675579</v>
      </c>
      <c r="C4384" s="1">
        <v>45947.049568506998</v>
      </c>
      <c r="D4384">
        <v>198.80199999999999</v>
      </c>
    </row>
    <row r="4385" spans="1:4" x14ac:dyDescent="0.35">
      <c r="A4385">
        <v>4385</v>
      </c>
      <c r="B4385" s="1">
        <v>45947.113059062503</v>
      </c>
      <c r="C4385" s="1">
        <v>45947.115359988398</v>
      </c>
      <c r="D4385">
        <v>198.8</v>
      </c>
    </row>
    <row r="4386" spans="1:4" x14ac:dyDescent="0.35">
      <c r="A4386">
        <v>4386</v>
      </c>
      <c r="B4386" s="1">
        <v>45947.178850590302</v>
      </c>
      <c r="C4386" s="1">
        <v>45947.181151527802</v>
      </c>
      <c r="D4386">
        <v>198.8</v>
      </c>
    </row>
    <row r="4387" spans="1:4" x14ac:dyDescent="0.35">
      <c r="A4387">
        <v>4387</v>
      </c>
      <c r="B4387" s="1">
        <v>45947.244642106503</v>
      </c>
      <c r="C4387" s="1">
        <v>45947.246943009297</v>
      </c>
      <c r="D4387">
        <v>198.798</v>
      </c>
    </row>
    <row r="4388" spans="1:4" x14ac:dyDescent="0.35">
      <c r="A4388">
        <v>4388</v>
      </c>
      <c r="B4388" s="1">
        <v>45947.310433564802</v>
      </c>
      <c r="C4388" s="1">
        <v>45947.3127345139</v>
      </c>
      <c r="D4388">
        <v>198.803</v>
      </c>
    </row>
    <row r="4389" spans="1:4" x14ac:dyDescent="0.35">
      <c r="A4389">
        <v>4389</v>
      </c>
      <c r="B4389" s="1">
        <v>45947.376225115702</v>
      </c>
      <c r="C4389" s="1">
        <v>45947.378525995402</v>
      </c>
      <c r="D4389">
        <v>198.79599999999999</v>
      </c>
    </row>
    <row r="4390" spans="1:4" x14ac:dyDescent="0.35">
      <c r="A4390">
        <v>4390</v>
      </c>
      <c r="B4390" s="1">
        <v>45947.442016597197</v>
      </c>
      <c r="C4390" s="1">
        <v>45947.444317465299</v>
      </c>
      <c r="D4390">
        <v>198.79499999999999</v>
      </c>
    </row>
    <row r="4391" spans="1:4" x14ac:dyDescent="0.35">
      <c r="A4391">
        <v>4391</v>
      </c>
      <c r="B4391" s="1">
        <v>45947.507808101902</v>
      </c>
      <c r="C4391" s="1">
        <v>45947.510108969902</v>
      </c>
      <c r="D4391">
        <v>198.79499999999999</v>
      </c>
    </row>
    <row r="4392" spans="1:4" x14ac:dyDescent="0.35">
      <c r="A4392">
        <v>4392</v>
      </c>
      <c r="B4392" s="1">
        <v>45947.5735995949</v>
      </c>
      <c r="C4392" s="1">
        <v>45947.575900463002</v>
      </c>
      <c r="D4392">
        <v>198.79499999999999</v>
      </c>
    </row>
    <row r="4393" spans="1:4" x14ac:dyDescent="0.35">
      <c r="A4393">
        <v>4393</v>
      </c>
      <c r="B4393" s="1">
        <v>45947.639391099503</v>
      </c>
      <c r="C4393" s="1">
        <v>45947.641692013902</v>
      </c>
      <c r="D4393">
        <v>198.79900000000001</v>
      </c>
    </row>
    <row r="4394" spans="1:4" x14ac:dyDescent="0.35">
      <c r="A4394">
        <v>4394</v>
      </c>
      <c r="B4394" s="1">
        <v>45947.705182604201</v>
      </c>
      <c r="C4394" s="1">
        <v>45947.707483495396</v>
      </c>
      <c r="D4394">
        <v>198.797</v>
      </c>
    </row>
    <row r="4395" spans="1:4" x14ac:dyDescent="0.35">
      <c r="A4395">
        <v>4395</v>
      </c>
      <c r="B4395" s="1">
        <v>45947.770974108797</v>
      </c>
      <c r="C4395" s="1">
        <v>45947.773274976898</v>
      </c>
      <c r="D4395">
        <v>198.79499999999999</v>
      </c>
    </row>
    <row r="4396" spans="1:4" x14ac:dyDescent="0.35">
      <c r="A4396">
        <v>4396</v>
      </c>
      <c r="B4396" s="1">
        <v>45947.836765578701</v>
      </c>
      <c r="C4396" s="1">
        <v>45947.839066504603</v>
      </c>
      <c r="D4396">
        <v>198.8</v>
      </c>
    </row>
    <row r="4397" spans="1:4" x14ac:dyDescent="0.35">
      <c r="A4397">
        <v>4397</v>
      </c>
      <c r="B4397" s="1">
        <v>45947.902557129601</v>
      </c>
      <c r="C4397" s="1">
        <v>45947.904857974499</v>
      </c>
      <c r="D4397">
        <v>198.79400000000001</v>
      </c>
    </row>
    <row r="4398" spans="1:4" x14ac:dyDescent="0.35">
      <c r="A4398">
        <v>4398</v>
      </c>
      <c r="B4398" s="1">
        <v>45947.968348576404</v>
      </c>
      <c r="C4398" s="1">
        <v>45947.970649513903</v>
      </c>
      <c r="D4398">
        <v>198.80099999999999</v>
      </c>
    </row>
    <row r="4399" spans="1:4" x14ac:dyDescent="0.35">
      <c r="A4399">
        <v>4399</v>
      </c>
      <c r="B4399" s="1">
        <v>45948.034140115698</v>
      </c>
      <c r="C4399" s="1">
        <v>45948.036441018499</v>
      </c>
      <c r="D4399">
        <v>198.798</v>
      </c>
    </row>
    <row r="4400" spans="1:4" x14ac:dyDescent="0.35">
      <c r="A4400">
        <v>4400</v>
      </c>
      <c r="B4400" s="1">
        <v>45948.099931631899</v>
      </c>
      <c r="C4400" s="1">
        <v>45948.1022325347</v>
      </c>
      <c r="D4400">
        <v>198.798</v>
      </c>
    </row>
    <row r="4401" spans="1:4" x14ac:dyDescent="0.35">
      <c r="A4401">
        <v>4401</v>
      </c>
      <c r="B4401" s="1">
        <v>45948.165723124999</v>
      </c>
      <c r="C4401" s="1">
        <v>45948.168023981503</v>
      </c>
      <c r="D4401">
        <v>198.79400000000001</v>
      </c>
    </row>
    <row r="4402" spans="1:4" x14ac:dyDescent="0.35">
      <c r="A4402">
        <v>4402</v>
      </c>
      <c r="B4402" s="1">
        <v>45948.231514583298</v>
      </c>
      <c r="C4402" s="1">
        <v>45948.233815474501</v>
      </c>
      <c r="D4402">
        <v>198.798</v>
      </c>
    </row>
    <row r="4403" spans="1:4" x14ac:dyDescent="0.35">
      <c r="A4403">
        <v>4403</v>
      </c>
      <c r="B4403" s="1">
        <v>45948.297306088003</v>
      </c>
      <c r="C4403" s="1">
        <v>45948.299606979199</v>
      </c>
      <c r="D4403">
        <v>198.797</v>
      </c>
    </row>
    <row r="4404" spans="1:4" x14ac:dyDescent="0.35">
      <c r="A4404">
        <v>4404</v>
      </c>
      <c r="B4404" s="1">
        <v>45948.363097581001</v>
      </c>
      <c r="C4404" s="1">
        <v>45948.365398518501</v>
      </c>
      <c r="D4404">
        <v>198.80099999999999</v>
      </c>
    </row>
    <row r="4405" spans="1:4" x14ac:dyDescent="0.35">
      <c r="A4405">
        <v>4405</v>
      </c>
      <c r="B4405" s="1">
        <v>45948.428889085699</v>
      </c>
      <c r="C4405" s="1">
        <v>45948.431190023199</v>
      </c>
      <c r="D4405">
        <v>198.80099999999999</v>
      </c>
    </row>
    <row r="4406" spans="1:4" x14ac:dyDescent="0.35">
      <c r="A4406">
        <v>4406</v>
      </c>
      <c r="B4406" s="1">
        <v>45948.494680625001</v>
      </c>
      <c r="C4406" s="1">
        <v>45948.496981493103</v>
      </c>
      <c r="D4406">
        <v>198.79499999999999</v>
      </c>
    </row>
    <row r="4407" spans="1:4" x14ac:dyDescent="0.35">
      <c r="A4407">
        <v>4407</v>
      </c>
      <c r="B4407" s="1">
        <v>45948.560472129597</v>
      </c>
      <c r="C4407" s="1">
        <v>45948.562772974503</v>
      </c>
      <c r="D4407">
        <v>198.79300000000001</v>
      </c>
    </row>
    <row r="4408" spans="1:4" x14ac:dyDescent="0.35">
      <c r="A4408">
        <v>4408</v>
      </c>
      <c r="B4408" s="1">
        <v>45948.626263634302</v>
      </c>
      <c r="C4408" s="1">
        <v>45948.628564479201</v>
      </c>
      <c r="D4408">
        <v>198.79300000000001</v>
      </c>
    </row>
    <row r="4409" spans="1:4" x14ac:dyDescent="0.35">
      <c r="A4409">
        <v>4409</v>
      </c>
      <c r="B4409" s="1">
        <v>45948.692055138898</v>
      </c>
      <c r="C4409" s="1">
        <v>45948.694356030101</v>
      </c>
      <c r="D4409">
        <v>198.797</v>
      </c>
    </row>
    <row r="4410" spans="1:4" x14ac:dyDescent="0.35">
      <c r="A4410">
        <v>4410</v>
      </c>
      <c r="B4410" s="1">
        <v>45948.757846631997</v>
      </c>
      <c r="C4410" s="1">
        <v>45948.7601474884</v>
      </c>
      <c r="D4410">
        <v>198.79400000000001</v>
      </c>
    </row>
    <row r="4411" spans="1:4" x14ac:dyDescent="0.35">
      <c r="A4411">
        <v>4411</v>
      </c>
      <c r="B4411" s="1">
        <v>45948.823638101901</v>
      </c>
      <c r="C4411" s="1">
        <v>45948.825939016198</v>
      </c>
      <c r="D4411">
        <v>198.79900000000001</v>
      </c>
    </row>
    <row r="4412" spans="1:4" x14ac:dyDescent="0.35">
      <c r="A4412">
        <v>4412</v>
      </c>
      <c r="B4412" s="1">
        <v>45948.889429594899</v>
      </c>
      <c r="C4412" s="1">
        <v>45948.8917304977</v>
      </c>
      <c r="D4412">
        <v>198.798</v>
      </c>
    </row>
    <row r="4413" spans="1:4" x14ac:dyDescent="0.35">
      <c r="A4413">
        <v>4413</v>
      </c>
      <c r="B4413" s="1">
        <v>45948.955221099503</v>
      </c>
      <c r="C4413" s="1">
        <v>45948.957521979202</v>
      </c>
      <c r="D4413">
        <v>198.79599999999999</v>
      </c>
    </row>
    <row r="4414" spans="1:4" x14ac:dyDescent="0.35">
      <c r="A4414">
        <v>4414</v>
      </c>
      <c r="B4414" s="1">
        <v>45949.021012650497</v>
      </c>
      <c r="C4414" s="1">
        <v>45949.023313530102</v>
      </c>
      <c r="D4414">
        <v>198.79599999999999</v>
      </c>
    </row>
    <row r="4415" spans="1:4" x14ac:dyDescent="0.35">
      <c r="A4415">
        <v>4415</v>
      </c>
      <c r="B4415" s="1">
        <v>45949.0868041551</v>
      </c>
      <c r="C4415" s="1">
        <v>45949.089104999999</v>
      </c>
      <c r="D4415">
        <v>198.79300000000001</v>
      </c>
    </row>
    <row r="4416" spans="1:4" x14ac:dyDescent="0.35">
      <c r="A4416">
        <v>4416</v>
      </c>
      <c r="B4416" s="1">
        <v>45949.152595659703</v>
      </c>
      <c r="C4416" s="1">
        <v>45949.154896493099</v>
      </c>
      <c r="D4416">
        <v>198.792</v>
      </c>
    </row>
    <row r="4417" spans="1:4" x14ac:dyDescent="0.35">
      <c r="A4417">
        <v>4417</v>
      </c>
      <c r="B4417" s="1">
        <v>45949.218387106499</v>
      </c>
      <c r="C4417" s="1">
        <v>45949.220687986097</v>
      </c>
      <c r="D4417">
        <v>198.797</v>
      </c>
    </row>
    <row r="4418" spans="1:4" x14ac:dyDescent="0.35">
      <c r="A4418">
        <v>4418</v>
      </c>
      <c r="B4418" s="1">
        <v>45949.284178611102</v>
      </c>
      <c r="C4418" s="1">
        <v>45949.286479479197</v>
      </c>
      <c r="D4418">
        <v>198.79499999999999</v>
      </c>
    </row>
    <row r="4419" spans="1:4" x14ac:dyDescent="0.35">
      <c r="A4419">
        <v>4419</v>
      </c>
      <c r="B4419" s="1">
        <v>45949.349970104202</v>
      </c>
      <c r="C4419" s="1">
        <v>45949.352271018499</v>
      </c>
      <c r="D4419">
        <v>198.79900000000001</v>
      </c>
    </row>
    <row r="4420" spans="1:4" x14ac:dyDescent="0.35">
      <c r="A4420">
        <v>4420</v>
      </c>
      <c r="B4420" s="1">
        <v>45949.4157615972</v>
      </c>
      <c r="C4420" s="1">
        <v>45949.418062511599</v>
      </c>
      <c r="D4420">
        <v>198.79900000000001</v>
      </c>
    </row>
    <row r="4421" spans="1:4" x14ac:dyDescent="0.35">
      <c r="A4421">
        <v>4421</v>
      </c>
      <c r="B4421" s="1">
        <v>45949.481553148202</v>
      </c>
      <c r="C4421" s="1">
        <v>45949.483853981503</v>
      </c>
      <c r="D4421">
        <v>198.792</v>
      </c>
    </row>
    <row r="4422" spans="1:4" x14ac:dyDescent="0.35">
      <c r="A4422">
        <v>4422</v>
      </c>
      <c r="B4422" s="1">
        <v>45949.547344652798</v>
      </c>
      <c r="C4422" s="1">
        <v>45949.549645474501</v>
      </c>
      <c r="D4422">
        <v>198.791</v>
      </c>
    </row>
    <row r="4423" spans="1:4" x14ac:dyDescent="0.35">
      <c r="A4423">
        <v>4423</v>
      </c>
      <c r="B4423" s="1">
        <v>45949.613136145803</v>
      </c>
      <c r="C4423" s="1">
        <v>45949.615436979198</v>
      </c>
      <c r="D4423">
        <v>198.791</v>
      </c>
    </row>
    <row r="4424" spans="1:4" x14ac:dyDescent="0.35">
      <c r="A4424">
        <v>4424</v>
      </c>
      <c r="B4424" s="1">
        <v>45949.678927650501</v>
      </c>
      <c r="C4424" s="1">
        <v>45949.681228530098</v>
      </c>
      <c r="D4424">
        <v>198.79499999999999</v>
      </c>
    </row>
    <row r="4425" spans="1:4" x14ac:dyDescent="0.35">
      <c r="A4425">
        <v>4425</v>
      </c>
      <c r="B4425" s="1">
        <v>45949.744719155096</v>
      </c>
      <c r="C4425" s="1">
        <v>45949.747020000003</v>
      </c>
      <c r="D4425">
        <v>198.79300000000001</v>
      </c>
    </row>
    <row r="4426" spans="1:4" x14ac:dyDescent="0.35">
      <c r="A4426">
        <v>4426</v>
      </c>
      <c r="B4426" s="1">
        <v>45949.810510625</v>
      </c>
      <c r="C4426" s="1">
        <v>45949.812811527801</v>
      </c>
      <c r="D4426">
        <v>198.797</v>
      </c>
    </row>
    <row r="4427" spans="1:4" x14ac:dyDescent="0.35">
      <c r="A4427">
        <v>4427</v>
      </c>
      <c r="B4427" s="1">
        <v>45949.8763021181</v>
      </c>
      <c r="C4427" s="1">
        <v>45949.878603009303</v>
      </c>
      <c r="D4427">
        <v>198.797</v>
      </c>
    </row>
    <row r="4428" spans="1:4" x14ac:dyDescent="0.35">
      <c r="A4428">
        <v>4428</v>
      </c>
      <c r="B4428" s="1">
        <v>45949.942093634301</v>
      </c>
      <c r="C4428" s="1">
        <v>45949.9443944792</v>
      </c>
      <c r="D4428">
        <v>198.79400000000001</v>
      </c>
    </row>
    <row r="4429" spans="1:4" x14ac:dyDescent="0.35">
      <c r="A4429">
        <v>4429</v>
      </c>
      <c r="B4429" s="1">
        <v>45950.007885173603</v>
      </c>
      <c r="C4429" s="1">
        <v>45950.0101860301</v>
      </c>
      <c r="D4429">
        <v>198.79499999999999</v>
      </c>
    </row>
    <row r="4430" spans="1:4" x14ac:dyDescent="0.35">
      <c r="A4430">
        <v>4430</v>
      </c>
      <c r="B4430" s="1">
        <v>45950.073676678199</v>
      </c>
      <c r="C4430" s="1">
        <v>45950.075977499997</v>
      </c>
      <c r="D4430">
        <v>198.791</v>
      </c>
    </row>
    <row r="4431" spans="1:4" x14ac:dyDescent="0.35">
      <c r="A4431">
        <v>4431</v>
      </c>
      <c r="B4431" s="1">
        <v>45950.139468182897</v>
      </c>
      <c r="C4431" s="1">
        <v>45950.141768993097</v>
      </c>
      <c r="D4431">
        <v>198.791</v>
      </c>
    </row>
    <row r="4432" spans="1:4" x14ac:dyDescent="0.35">
      <c r="A4432">
        <v>4432</v>
      </c>
      <c r="B4432" s="1">
        <v>45950.205259629598</v>
      </c>
      <c r="C4432" s="1">
        <v>45950.2075604977</v>
      </c>
      <c r="D4432">
        <v>198.79499999999999</v>
      </c>
    </row>
    <row r="4433" spans="1:4" x14ac:dyDescent="0.35">
      <c r="A4433">
        <v>4433</v>
      </c>
      <c r="B4433" s="1">
        <v>45950.271051134303</v>
      </c>
      <c r="C4433" s="1">
        <v>45950.273351979202</v>
      </c>
      <c r="D4433">
        <v>198.79300000000001</v>
      </c>
    </row>
    <row r="4434" spans="1:4" x14ac:dyDescent="0.35">
      <c r="A4434">
        <v>4434</v>
      </c>
      <c r="B4434" s="1">
        <v>45950.336842627301</v>
      </c>
      <c r="C4434" s="1">
        <v>45950.339143518497</v>
      </c>
      <c r="D4434">
        <v>198.797</v>
      </c>
    </row>
    <row r="4435" spans="1:4" x14ac:dyDescent="0.35">
      <c r="A4435">
        <v>4435</v>
      </c>
      <c r="B4435" s="1">
        <v>45950.402634166698</v>
      </c>
      <c r="C4435" s="1">
        <v>45950.404934976897</v>
      </c>
      <c r="D4435">
        <v>198.78899999999999</v>
      </c>
    </row>
    <row r="4436" spans="1:4" x14ac:dyDescent="0.35">
      <c r="A4436">
        <v>4436</v>
      </c>
      <c r="B4436" s="1">
        <v>45950.468425671301</v>
      </c>
      <c r="C4436" s="1">
        <v>45950.470726469903</v>
      </c>
      <c r="D4436">
        <v>198.78899999999999</v>
      </c>
    </row>
    <row r="4437" spans="1:4" x14ac:dyDescent="0.35">
      <c r="A4437">
        <v>4437</v>
      </c>
      <c r="B4437" s="1">
        <v>45950.534217175897</v>
      </c>
      <c r="C4437" s="1">
        <v>45950.536518009299</v>
      </c>
      <c r="D4437">
        <v>198.792</v>
      </c>
    </row>
    <row r="4438" spans="1:4" x14ac:dyDescent="0.35">
      <c r="A4438">
        <v>4438</v>
      </c>
      <c r="B4438" s="1">
        <v>45950.600008668996</v>
      </c>
      <c r="C4438" s="1">
        <v>45950.602309513903</v>
      </c>
      <c r="D4438">
        <v>198.79300000000001</v>
      </c>
    </row>
    <row r="4439" spans="1:4" x14ac:dyDescent="0.35">
      <c r="A4439">
        <v>4439</v>
      </c>
      <c r="B4439" s="1">
        <v>45950.6658001736</v>
      </c>
      <c r="C4439" s="1">
        <v>45950.668100995397</v>
      </c>
      <c r="D4439">
        <v>198.792</v>
      </c>
    </row>
    <row r="4440" spans="1:4" x14ac:dyDescent="0.35">
      <c r="A4440">
        <v>4440</v>
      </c>
      <c r="B4440" s="1">
        <v>45950.731591678203</v>
      </c>
      <c r="C4440" s="1">
        <v>45950.733892488402</v>
      </c>
      <c r="D4440">
        <v>198.79</v>
      </c>
    </row>
    <row r="4441" spans="1:4" x14ac:dyDescent="0.35">
      <c r="A4441">
        <v>4441</v>
      </c>
      <c r="B4441" s="1">
        <v>45950.797383148201</v>
      </c>
      <c r="C4441" s="1">
        <v>45950.799684027799</v>
      </c>
      <c r="D4441">
        <v>198.79499999999999</v>
      </c>
    </row>
    <row r="4442" spans="1:4" x14ac:dyDescent="0.35">
      <c r="A4442">
        <v>4442</v>
      </c>
      <c r="B4442" s="1">
        <v>45950.863174641199</v>
      </c>
      <c r="C4442" s="1">
        <v>45950.865475509301</v>
      </c>
      <c r="D4442">
        <v>198.79499999999999</v>
      </c>
    </row>
    <row r="4443" spans="1:4" x14ac:dyDescent="0.35">
      <c r="A4443">
        <v>4443</v>
      </c>
      <c r="B4443" s="1">
        <v>45950.9289661574</v>
      </c>
      <c r="C4443" s="1">
        <v>45950.931266990701</v>
      </c>
      <c r="D4443">
        <v>198.79300000000001</v>
      </c>
    </row>
    <row r="4444" spans="1:4" x14ac:dyDescent="0.35">
      <c r="A4444">
        <v>4444</v>
      </c>
      <c r="B4444" s="1">
        <v>45950.994757696797</v>
      </c>
      <c r="C4444" s="1">
        <v>45950.997058541703</v>
      </c>
      <c r="D4444">
        <v>198.79300000000001</v>
      </c>
    </row>
    <row r="4445" spans="1:4" x14ac:dyDescent="0.35">
      <c r="A4445">
        <v>4445</v>
      </c>
      <c r="B4445" s="1">
        <v>45951.0605492014</v>
      </c>
      <c r="C4445" s="1">
        <v>45951.062849976901</v>
      </c>
      <c r="D4445">
        <v>198.78800000000001</v>
      </c>
    </row>
    <row r="4446" spans="1:4" x14ac:dyDescent="0.35">
      <c r="A4446">
        <v>4446</v>
      </c>
      <c r="B4446" s="1">
        <v>45951.126340706003</v>
      </c>
      <c r="C4446" s="1">
        <v>45951.128641504598</v>
      </c>
      <c r="D4446">
        <v>198.78899999999999</v>
      </c>
    </row>
    <row r="4447" spans="1:4" x14ac:dyDescent="0.35">
      <c r="A4447">
        <v>4447</v>
      </c>
      <c r="B4447" s="1">
        <v>45951.192132152799</v>
      </c>
      <c r="C4447" s="1">
        <v>45951.194432997698</v>
      </c>
      <c r="D4447">
        <v>198.79300000000001</v>
      </c>
    </row>
    <row r="4448" spans="1:4" x14ac:dyDescent="0.35">
      <c r="A4448">
        <v>4448</v>
      </c>
      <c r="B4448" s="1">
        <v>45951.257923645797</v>
      </c>
      <c r="C4448" s="1">
        <v>45951.260224490703</v>
      </c>
      <c r="D4448">
        <v>198.792</v>
      </c>
    </row>
    <row r="4449" spans="1:4" x14ac:dyDescent="0.35">
      <c r="A4449">
        <v>4449</v>
      </c>
      <c r="B4449" s="1">
        <v>45951.323715150502</v>
      </c>
      <c r="C4449" s="1">
        <v>45951.326016006999</v>
      </c>
      <c r="D4449">
        <v>198.79499999999999</v>
      </c>
    </row>
    <row r="4450" spans="1:4" x14ac:dyDescent="0.35">
      <c r="A4450">
        <v>4450</v>
      </c>
      <c r="B4450" s="1">
        <v>45951.389506689797</v>
      </c>
      <c r="C4450" s="1">
        <v>45951.391807476903</v>
      </c>
      <c r="D4450">
        <v>198.78700000000001</v>
      </c>
    </row>
    <row r="4451" spans="1:4" x14ac:dyDescent="0.35">
      <c r="A4451">
        <v>4451</v>
      </c>
      <c r="B4451" s="1">
        <v>45951.455298148197</v>
      </c>
      <c r="C4451" s="1">
        <v>45951.4575990046</v>
      </c>
      <c r="D4451">
        <v>198.79400000000001</v>
      </c>
    </row>
    <row r="4452" spans="1:4" x14ac:dyDescent="0.35">
      <c r="A4452">
        <v>4452</v>
      </c>
      <c r="B4452" s="1">
        <v>45951.521089652801</v>
      </c>
      <c r="C4452" s="1">
        <v>45951.523390497699</v>
      </c>
      <c r="D4452">
        <v>198.79300000000001</v>
      </c>
    </row>
    <row r="4453" spans="1:4" x14ac:dyDescent="0.35">
      <c r="A4453">
        <v>4453</v>
      </c>
      <c r="B4453" s="1">
        <v>45951.586881203701</v>
      </c>
      <c r="C4453" s="1">
        <v>45951.589182002303</v>
      </c>
      <c r="D4453">
        <v>198.78899999999999</v>
      </c>
    </row>
    <row r="4454" spans="1:4" x14ac:dyDescent="0.35">
      <c r="A4454">
        <v>4454</v>
      </c>
      <c r="B4454" s="1">
        <v>45951.652672685203</v>
      </c>
      <c r="C4454" s="1">
        <v>45951.654973495402</v>
      </c>
      <c r="D4454">
        <v>198.78899999999999</v>
      </c>
    </row>
    <row r="4455" spans="1:4" x14ac:dyDescent="0.35">
      <c r="A4455">
        <v>4455</v>
      </c>
      <c r="B4455" s="1">
        <v>45951.718464189798</v>
      </c>
      <c r="C4455" s="1">
        <v>45951.7207649884</v>
      </c>
      <c r="D4455">
        <v>198.78899999999999</v>
      </c>
    </row>
    <row r="4456" spans="1:4" x14ac:dyDescent="0.35">
      <c r="A4456">
        <v>4456</v>
      </c>
      <c r="B4456" s="1">
        <v>45951.7842556713</v>
      </c>
      <c r="C4456" s="1">
        <v>45951.786556527797</v>
      </c>
      <c r="D4456">
        <v>198.79300000000001</v>
      </c>
    </row>
    <row r="4457" spans="1:4" x14ac:dyDescent="0.35">
      <c r="A4457">
        <v>4457</v>
      </c>
      <c r="B4457" s="1">
        <v>45951.8500471644</v>
      </c>
      <c r="C4457" s="1">
        <v>45951.852348009299</v>
      </c>
      <c r="D4457">
        <v>198.79400000000001</v>
      </c>
    </row>
    <row r="4458" spans="1:4" x14ac:dyDescent="0.35">
      <c r="A4458">
        <v>4458</v>
      </c>
      <c r="B4458" s="1">
        <v>45951.915838703702</v>
      </c>
      <c r="C4458" s="1">
        <v>45951.918139537003</v>
      </c>
      <c r="D4458">
        <v>198.791</v>
      </c>
    </row>
    <row r="4459" spans="1:4" x14ac:dyDescent="0.35">
      <c r="A4459">
        <v>4459</v>
      </c>
      <c r="B4459" s="1">
        <v>45951.981630196802</v>
      </c>
      <c r="C4459" s="1">
        <v>45951.983930983799</v>
      </c>
      <c r="D4459">
        <v>198.78800000000001</v>
      </c>
    </row>
    <row r="4460" spans="1:4" x14ac:dyDescent="0.35">
      <c r="A4460">
        <v>4460</v>
      </c>
      <c r="B4460" s="1">
        <v>45952.047421666699</v>
      </c>
      <c r="C4460" s="1">
        <v>45952.049722511598</v>
      </c>
      <c r="D4460">
        <v>198.79300000000001</v>
      </c>
    </row>
    <row r="4461" spans="1:4" x14ac:dyDescent="0.35">
      <c r="A4461">
        <v>4461</v>
      </c>
      <c r="B4461" s="1">
        <v>45952.113213171302</v>
      </c>
      <c r="C4461" s="1">
        <v>45952.1155139931</v>
      </c>
      <c r="D4461">
        <v>198.791</v>
      </c>
    </row>
    <row r="4462" spans="1:4" x14ac:dyDescent="0.35">
      <c r="A4462">
        <v>4462</v>
      </c>
      <c r="B4462" s="1">
        <v>45952.179004699101</v>
      </c>
      <c r="C4462" s="1">
        <v>45952.181305532402</v>
      </c>
      <c r="D4462">
        <v>198.791</v>
      </c>
    </row>
    <row r="4463" spans="1:4" x14ac:dyDescent="0.35">
      <c r="A4463">
        <v>4463</v>
      </c>
      <c r="B4463" s="1">
        <v>45952.244796215302</v>
      </c>
      <c r="C4463" s="1">
        <v>45952.247097013897</v>
      </c>
      <c r="D4463">
        <v>198.78800000000001</v>
      </c>
    </row>
    <row r="4464" spans="1:4" x14ac:dyDescent="0.35">
      <c r="A4464">
        <v>4464</v>
      </c>
      <c r="B4464" s="1">
        <v>45952.310587673601</v>
      </c>
      <c r="C4464" s="1">
        <v>45952.3128885185</v>
      </c>
      <c r="D4464">
        <v>198.79300000000001</v>
      </c>
    </row>
    <row r="4465" spans="1:4" x14ac:dyDescent="0.35">
      <c r="A4465">
        <v>4465</v>
      </c>
      <c r="B4465" s="1">
        <v>45952.376379224501</v>
      </c>
      <c r="C4465" s="1">
        <v>45952.378680000002</v>
      </c>
      <c r="D4465">
        <v>198.78700000000001</v>
      </c>
    </row>
    <row r="4466" spans="1:4" x14ac:dyDescent="0.35">
      <c r="A4466">
        <v>4466</v>
      </c>
      <c r="B4466" s="1">
        <v>45952.442170706003</v>
      </c>
      <c r="C4466" s="1">
        <v>45952.444471469898</v>
      </c>
      <c r="D4466">
        <v>198.786</v>
      </c>
    </row>
    <row r="4467" spans="1:4" x14ac:dyDescent="0.35">
      <c r="A4467">
        <v>4467</v>
      </c>
      <c r="B4467" s="1">
        <v>45952.5079622107</v>
      </c>
      <c r="C4467" s="1">
        <v>45952.510262974502</v>
      </c>
      <c r="D4467">
        <v>198.786</v>
      </c>
    </row>
    <row r="4468" spans="1:4" x14ac:dyDescent="0.35">
      <c r="A4468">
        <v>4468</v>
      </c>
      <c r="B4468" s="1">
        <v>45952.573753703698</v>
      </c>
      <c r="C4468" s="1">
        <v>45952.576054467601</v>
      </c>
      <c r="D4468">
        <v>198.786</v>
      </c>
    </row>
    <row r="4469" spans="1:4" x14ac:dyDescent="0.35">
      <c r="A4469">
        <v>4469</v>
      </c>
      <c r="B4469" s="1">
        <v>45952.639545208302</v>
      </c>
      <c r="C4469" s="1">
        <v>45952.641846018501</v>
      </c>
      <c r="D4469">
        <v>198.78899999999999</v>
      </c>
    </row>
    <row r="4470" spans="1:4" x14ac:dyDescent="0.35">
      <c r="A4470">
        <v>4470</v>
      </c>
      <c r="B4470" s="1">
        <v>45952.705336712999</v>
      </c>
      <c r="C4470" s="1">
        <v>45952.707637500003</v>
      </c>
      <c r="D4470">
        <v>198.78700000000001</v>
      </c>
    </row>
    <row r="4471" spans="1:4" x14ac:dyDescent="0.35">
      <c r="A4471">
        <v>4471</v>
      </c>
      <c r="B4471" s="1">
        <v>45952.771128217602</v>
      </c>
      <c r="C4471" s="1">
        <v>45952.773428981498</v>
      </c>
      <c r="D4471">
        <v>198.786</v>
      </c>
    </row>
    <row r="4472" spans="1:4" x14ac:dyDescent="0.35">
      <c r="A4472">
        <v>4472</v>
      </c>
      <c r="B4472" s="1">
        <v>45952.836919699097</v>
      </c>
      <c r="C4472" s="1">
        <v>45952.839220509297</v>
      </c>
      <c r="D4472">
        <v>198.79</v>
      </c>
    </row>
    <row r="4473" spans="1:4" x14ac:dyDescent="0.35">
      <c r="A4473">
        <v>4473</v>
      </c>
      <c r="B4473" s="1">
        <v>45952.902711238399</v>
      </c>
      <c r="C4473" s="1">
        <v>45952.905011979201</v>
      </c>
      <c r="D4473">
        <v>198.78399999999999</v>
      </c>
    </row>
    <row r="4474" spans="1:4" x14ac:dyDescent="0.35">
      <c r="A4474">
        <v>4474</v>
      </c>
      <c r="B4474" s="1">
        <v>45952.968502685202</v>
      </c>
      <c r="C4474" s="1">
        <v>45952.970803518503</v>
      </c>
      <c r="D4474">
        <v>198.791</v>
      </c>
    </row>
    <row r="4475" spans="1:4" x14ac:dyDescent="0.35">
      <c r="A4475">
        <v>4475</v>
      </c>
      <c r="B4475" s="1">
        <v>45953.034294224497</v>
      </c>
      <c r="C4475" s="1">
        <v>45953.036595011603</v>
      </c>
      <c r="D4475">
        <v>198.78899999999999</v>
      </c>
    </row>
    <row r="4476" spans="1:4" x14ac:dyDescent="0.35">
      <c r="A4476">
        <v>4476</v>
      </c>
      <c r="B4476" s="1">
        <v>45953.100085740698</v>
      </c>
      <c r="C4476" s="1">
        <v>45953.102386527797</v>
      </c>
      <c r="D4476">
        <v>198.78800000000001</v>
      </c>
    </row>
    <row r="4477" spans="1:4" x14ac:dyDescent="0.35">
      <c r="A4477">
        <v>4477</v>
      </c>
      <c r="B4477" s="1">
        <v>45953.165877245403</v>
      </c>
      <c r="C4477" s="1">
        <v>45953.168177974498</v>
      </c>
      <c r="D4477">
        <v>198.78399999999999</v>
      </c>
    </row>
    <row r="4478" spans="1:4" x14ac:dyDescent="0.35">
      <c r="A4478">
        <v>4478</v>
      </c>
      <c r="B4478" s="1">
        <v>45953.231668692097</v>
      </c>
      <c r="C4478" s="1">
        <v>45953.233969479203</v>
      </c>
      <c r="D4478">
        <v>198.78800000000001</v>
      </c>
    </row>
    <row r="4479" spans="1:4" x14ac:dyDescent="0.35">
      <c r="A4479">
        <v>4479</v>
      </c>
      <c r="B4479" s="1">
        <v>45953.297460196802</v>
      </c>
      <c r="C4479" s="1">
        <v>45953.299760972201</v>
      </c>
      <c r="D4479">
        <v>198.78800000000001</v>
      </c>
    </row>
    <row r="4480" spans="1:4" x14ac:dyDescent="0.35">
      <c r="A4480">
        <v>4480</v>
      </c>
      <c r="B4480" s="1">
        <v>45953.3632516898</v>
      </c>
      <c r="C4480" s="1">
        <v>45953.365552523202</v>
      </c>
      <c r="D4480">
        <v>198.792</v>
      </c>
    </row>
    <row r="4481" spans="1:4" x14ac:dyDescent="0.35">
      <c r="A4481">
        <v>4481</v>
      </c>
      <c r="B4481" s="1">
        <v>45953.429043194497</v>
      </c>
      <c r="C4481" s="1">
        <v>45953.4313440162</v>
      </c>
      <c r="D4481">
        <v>198.791</v>
      </c>
    </row>
    <row r="4482" spans="1:4" x14ac:dyDescent="0.35">
      <c r="A4482">
        <v>4482</v>
      </c>
      <c r="B4482" s="1">
        <v>45953.494834745397</v>
      </c>
      <c r="C4482" s="1">
        <v>45953.497135486097</v>
      </c>
      <c r="D4482">
        <v>198.785</v>
      </c>
    </row>
    <row r="4483" spans="1:4" x14ac:dyDescent="0.35">
      <c r="A4483">
        <v>4483</v>
      </c>
      <c r="B4483" s="1">
        <v>45953.560626238403</v>
      </c>
      <c r="C4483" s="1">
        <v>45953.562926967599</v>
      </c>
      <c r="D4483">
        <v>198.78299999999999</v>
      </c>
    </row>
    <row r="4484" spans="1:4" x14ac:dyDescent="0.35">
      <c r="A4484">
        <v>4484</v>
      </c>
      <c r="B4484" s="1">
        <v>45953.6264177431</v>
      </c>
      <c r="C4484" s="1">
        <v>45953.628718472202</v>
      </c>
      <c r="D4484">
        <v>198.78299999999999</v>
      </c>
    </row>
    <row r="4485" spans="1:4" x14ac:dyDescent="0.35">
      <c r="A4485">
        <v>4485</v>
      </c>
      <c r="B4485" s="1">
        <v>45953.692209247703</v>
      </c>
      <c r="C4485" s="1">
        <v>45953.694510023102</v>
      </c>
      <c r="D4485">
        <v>198.78700000000001</v>
      </c>
    </row>
    <row r="4486" spans="1:4" x14ac:dyDescent="0.35">
      <c r="A4486">
        <v>4486</v>
      </c>
      <c r="B4486" s="1">
        <v>45953.758000740701</v>
      </c>
      <c r="C4486" s="1">
        <v>45953.760301493101</v>
      </c>
      <c r="D4486">
        <v>198.78399999999999</v>
      </c>
    </row>
    <row r="4487" spans="1:4" x14ac:dyDescent="0.35">
      <c r="A4487">
        <v>4487</v>
      </c>
      <c r="B4487" s="1">
        <v>45953.823792222203</v>
      </c>
      <c r="C4487" s="1">
        <v>45953.826093020798</v>
      </c>
      <c r="D4487">
        <v>198.78899999999999</v>
      </c>
    </row>
    <row r="4488" spans="1:4" x14ac:dyDescent="0.35">
      <c r="A4488">
        <v>4488</v>
      </c>
      <c r="B4488" s="1">
        <v>45953.889583726901</v>
      </c>
      <c r="C4488" s="1">
        <v>45953.891884490702</v>
      </c>
      <c r="D4488">
        <v>198.786</v>
      </c>
    </row>
    <row r="4489" spans="1:4" x14ac:dyDescent="0.35">
      <c r="A4489">
        <v>4489</v>
      </c>
      <c r="B4489" s="1">
        <v>45953.955375208301</v>
      </c>
      <c r="C4489" s="1">
        <v>45953.957675972197</v>
      </c>
      <c r="D4489">
        <v>198.786</v>
      </c>
    </row>
    <row r="4490" spans="1:4" x14ac:dyDescent="0.35">
      <c r="A4490">
        <v>4490</v>
      </c>
      <c r="B4490" s="1">
        <v>45954.021166759303</v>
      </c>
      <c r="C4490" s="1">
        <v>45954.023467523199</v>
      </c>
      <c r="D4490">
        <v>198.786</v>
      </c>
    </row>
    <row r="4491" spans="1:4" x14ac:dyDescent="0.35">
      <c r="A4491">
        <v>4491</v>
      </c>
      <c r="B4491" s="1">
        <v>45954.086958263899</v>
      </c>
      <c r="C4491" s="1">
        <v>45954.089258993103</v>
      </c>
      <c r="D4491">
        <v>198.78299999999999</v>
      </c>
    </row>
    <row r="4492" spans="1:4" x14ac:dyDescent="0.35">
      <c r="A4492">
        <v>4492</v>
      </c>
      <c r="B4492" s="1">
        <v>45954.152749768502</v>
      </c>
      <c r="C4492" s="1">
        <v>45954.155050486101</v>
      </c>
      <c r="D4492">
        <v>198.78200000000001</v>
      </c>
    </row>
    <row r="4493" spans="1:4" x14ac:dyDescent="0.35">
      <c r="A4493">
        <v>4493</v>
      </c>
      <c r="B4493" s="1">
        <v>45954.218541215298</v>
      </c>
      <c r="C4493" s="1">
        <v>45954.2208419792</v>
      </c>
      <c r="D4493">
        <v>198.78700000000001</v>
      </c>
    </row>
    <row r="4494" spans="1:4" x14ac:dyDescent="0.35">
      <c r="A4494">
        <v>4494</v>
      </c>
      <c r="B4494" s="1">
        <v>45954.284332719901</v>
      </c>
      <c r="C4494" s="1">
        <v>45954.286633472198</v>
      </c>
      <c r="D4494">
        <v>198.785</v>
      </c>
    </row>
    <row r="4495" spans="1:4" x14ac:dyDescent="0.35">
      <c r="A4495">
        <v>4495</v>
      </c>
      <c r="B4495" s="1">
        <v>45954.350124213001</v>
      </c>
      <c r="C4495" s="1">
        <v>45954.352425011602</v>
      </c>
      <c r="D4495">
        <v>198.78899999999999</v>
      </c>
    </row>
    <row r="4496" spans="1:4" x14ac:dyDescent="0.35">
      <c r="A4496">
        <v>4496</v>
      </c>
      <c r="B4496" s="1">
        <v>45954.415915705998</v>
      </c>
      <c r="C4496" s="1">
        <v>45954.4182165046</v>
      </c>
      <c r="D4496">
        <v>198.78899999999999</v>
      </c>
    </row>
    <row r="4497" spans="1:4" x14ac:dyDescent="0.35">
      <c r="A4497">
        <v>4497</v>
      </c>
      <c r="B4497" s="1">
        <v>45954.481707256899</v>
      </c>
      <c r="C4497" s="1">
        <v>45954.484007974497</v>
      </c>
      <c r="D4497">
        <v>198.78200000000001</v>
      </c>
    </row>
    <row r="4498" spans="1:4" x14ac:dyDescent="0.35">
      <c r="A4498">
        <v>4498</v>
      </c>
      <c r="B4498" s="1">
        <v>45954.547498749998</v>
      </c>
      <c r="C4498" s="1">
        <v>45954.549799467597</v>
      </c>
      <c r="D4498">
        <v>198.78100000000001</v>
      </c>
    </row>
    <row r="4499" spans="1:4" x14ac:dyDescent="0.35">
      <c r="A4499">
        <v>4499</v>
      </c>
      <c r="B4499" s="1">
        <v>45954.613290254601</v>
      </c>
      <c r="C4499" s="1">
        <v>45954.6155909722</v>
      </c>
      <c r="D4499">
        <v>198.78100000000001</v>
      </c>
    </row>
    <row r="4500" spans="1:4" x14ac:dyDescent="0.35">
      <c r="A4500">
        <v>4500</v>
      </c>
      <c r="B4500" s="1">
        <v>45954.679081759299</v>
      </c>
      <c r="C4500" s="1">
        <v>45954.681382523202</v>
      </c>
      <c r="D4500">
        <v>198.785</v>
      </c>
    </row>
    <row r="4501" spans="1:4" x14ac:dyDescent="0.35">
      <c r="A4501">
        <v>4501</v>
      </c>
      <c r="B4501" s="1">
        <v>45954.744873263902</v>
      </c>
      <c r="C4501" s="1">
        <v>45954.747173993099</v>
      </c>
      <c r="D4501">
        <v>198.78299999999999</v>
      </c>
    </row>
    <row r="4502" spans="1:4" x14ac:dyDescent="0.35">
      <c r="A4502">
        <v>4502</v>
      </c>
      <c r="B4502" s="1">
        <v>45954.810664733799</v>
      </c>
      <c r="C4502" s="1">
        <v>45954.812965520803</v>
      </c>
      <c r="D4502">
        <v>198.78700000000001</v>
      </c>
    </row>
    <row r="4503" spans="1:4" x14ac:dyDescent="0.35">
      <c r="A4503">
        <v>4503</v>
      </c>
      <c r="B4503" s="1">
        <v>45954.876456226899</v>
      </c>
      <c r="C4503" s="1">
        <v>45954.8787569907</v>
      </c>
      <c r="D4503">
        <v>198.78700000000001</v>
      </c>
    </row>
    <row r="4504" spans="1:4" x14ac:dyDescent="0.35">
      <c r="A4504">
        <v>4504</v>
      </c>
      <c r="B4504" s="1">
        <v>45954.942247731502</v>
      </c>
      <c r="C4504" s="1">
        <v>45954.944548472202</v>
      </c>
      <c r="D4504">
        <v>198.78399999999999</v>
      </c>
    </row>
    <row r="4505" spans="1:4" x14ac:dyDescent="0.35">
      <c r="A4505">
        <v>4505</v>
      </c>
      <c r="B4505" s="1">
        <v>45955.008039282402</v>
      </c>
      <c r="C4505" s="1">
        <v>45955.010340023102</v>
      </c>
      <c r="D4505">
        <v>198.785</v>
      </c>
    </row>
    <row r="4506" spans="1:4" x14ac:dyDescent="0.35">
      <c r="A4506">
        <v>4506</v>
      </c>
      <c r="B4506" s="1">
        <v>45955.073830786998</v>
      </c>
      <c r="C4506" s="1">
        <v>45955.076131493101</v>
      </c>
      <c r="D4506">
        <v>198.78100000000001</v>
      </c>
    </row>
    <row r="4507" spans="1:4" x14ac:dyDescent="0.35">
      <c r="A4507">
        <v>4507</v>
      </c>
      <c r="B4507" s="1">
        <v>45955.139622280098</v>
      </c>
      <c r="C4507" s="1">
        <v>45955.141922986099</v>
      </c>
      <c r="D4507">
        <v>198.78100000000001</v>
      </c>
    </row>
    <row r="4508" spans="1:4" x14ac:dyDescent="0.35">
      <c r="A4508">
        <v>4508</v>
      </c>
      <c r="B4508" s="1">
        <v>45955.205413738397</v>
      </c>
      <c r="C4508" s="1">
        <v>45955.207714479198</v>
      </c>
      <c r="D4508">
        <v>198.785</v>
      </c>
    </row>
    <row r="4509" spans="1:4" x14ac:dyDescent="0.35">
      <c r="A4509">
        <v>4509</v>
      </c>
      <c r="B4509" s="1">
        <v>45955.271205231496</v>
      </c>
      <c r="C4509" s="1">
        <v>45955.273505972204</v>
      </c>
      <c r="D4509">
        <v>198.78299999999999</v>
      </c>
    </row>
    <row r="4510" spans="1:4" x14ac:dyDescent="0.35">
      <c r="A4510">
        <v>4510</v>
      </c>
      <c r="B4510" s="1">
        <v>45955.3369967361</v>
      </c>
      <c r="C4510" s="1">
        <v>45955.3392975116</v>
      </c>
      <c r="D4510">
        <v>198.78700000000001</v>
      </c>
    </row>
    <row r="4511" spans="1:4" x14ac:dyDescent="0.35">
      <c r="A4511">
        <v>4511</v>
      </c>
      <c r="B4511" s="1">
        <v>45955.402788275504</v>
      </c>
      <c r="C4511" s="1">
        <v>45955.405088958301</v>
      </c>
      <c r="D4511">
        <v>198.78</v>
      </c>
    </row>
    <row r="4512" spans="1:4" x14ac:dyDescent="0.35">
      <c r="A4512">
        <v>4512</v>
      </c>
      <c r="B4512" s="1">
        <v>45955.468579780099</v>
      </c>
      <c r="C4512" s="1">
        <v>45955.470880462999</v>
      </c>
      <c r="D4512">
        <v>198.779</v>
      </c>
    </row>
    <row r="4513" spans="1:4" x14ac:dyDescent="0.35">
      <c r="A4513">
        <v>4513</v>
      </c>
      <c r="B4513" s="1">
        <v>45955.534371284703</v>
      </c>
      <c r="C4513" s="1">
        <v>45955.536672002301</v>
      </c>
      <c r="D4513">
        <v>198.78299999999999</v>
      </c>
    </row>
    <row r="4514" spans="1:4" x14ac:dyDescent="0.35">
      <c r="A4514">
        <v>4514</v>
      </c>
      <c r="B4514" s="1">
        <v>45955.600162777802</v>
      </c>
      <c r="C4514" s="1">
        <v>45955.602463495401</v>
      </c>
      <c r="D4514">
        <v>198.78299999999999</v>
      </c>
    </row>
    <row r="4515" spans="1:4" x14ac:dyDescent="0.35">
      <c r="A4515">
        <v>4515</v>
      </c>
      <c r="B4515" s="1">
        <v>45955.6659542708</v>
      </c>
      <c r="C4515" s="1">
        <v>45955.668254988399</v>
      </c>
      <c r="D4515">
        <v>198.78200000000001</v>
      </c>
    </row>
    <row r="4516" spans="1:4" x14ac:dyDescent="0.35">
      <c r="A4516">
        <v>4516</v>
      </c>
      <c r="B4516" s="1">
        <v>45955.731745775498</v>
      </c>
      <c r="C4516" s="1">
        <v>45955.734046481499</v>
      </c>
      <c r="D4516">
        <v>198.78</v>
      </c>
    </row>
    <row r="4517" spans="1:4" x14ac:dyDescent="0.35">
      <c r="A4517">
        <v>4517</v>
      </c>
      <c r="B4517" s="1">
        <v>45955.797537256898</v>
      </c>
      <c r="C4517" s="1">
        <v>45955.799838009298</v>
      </c>
      <c r="D4517">
        <v>198.785</v>
      </c>
    </row>
    <row r="4518" spans="1:4" x14ac:dyDescent="0.35">
      <c r="A4518">
        <v>4518</v>
      </c>
      <c r="B4518" s="1">
        <v>45955.8633287384</v>
      </c>
      <c r="C4518" s="1">
        <v>45955.865629490698</v>
      </c>
      <c r="D4518">
        <v>198.785</v>
      </c>
    </row>
    <row r="4519" spans="1:4" x14ac:dyDescent="0.35">
      <c r="A4519">
        <v>4519</v>
      </c>
      <c r="B4519" s="1">
        <v>45955.929120254601</v>
      </c>
      <c r="C4519" s="1">
        <v>45955.931420983798</v>
      </c>
      <c r="D4519">
        <v>198.78299999999999</v>
      </c>
    </row>
    <row r="4520" spans="1:4" x14ac:dyDescent="0.35">
      <c r="A4520">
        <v>4520</v>
      </c>
      <c r="B4520" s="1">
        <v>45955.994911793998</v>
      </c>
      <c r="C4520" s="1">
        <v>45955.997212523202</v>
      </c>
      <c r="D4520">
        <v>198.78299999999999</v>
      </c>
    </row>
    <row r="4521" spans="1:4" x14ac:dyDescent="0.35">
      <c r="A4521">
        <v>4521</v>
      </c>
      <c r="B4521" s="1">
        <v>45956.060703298601</v>
      </c>
      <c r="C4521" s="1">
        <v>45956.063003969903</v>
      </c>
      <c r="D4521">
        <v>198.77799999999999</v>
      </c>
    </row>
    <row r="4522" spans="1:4" x14ac:dyDescent="0.35">
      <c r="A4522">
        <v>4522</v>
      </c>
      <c r="B4522" s="1">
        <v>45956.126494803197</v>
      </c>
      <c r="C4522" s="1">
        <v>45956.128795486104</v>
      </c>
      <c r="D4522">
        <v>198.779</v>
      </c>
    </row>
    <row r="4523" spans="1:4" x14ac:dyDescent="0.35">
      <c r="A4523">
        <v>4523</v>
      </c>
      <c r="B4523" s="1">
        <v>45956.192286261597</v>
      </c>
      <c r="C4523" s="1">
        <v>45956.194586979203</v>
      </c>
      <c r="D4523">
        <v>198.78299999999999</v>
      </c>
    </row>
    <row r="4524" spans="1:4" x14ac:dyDescent="0.35">
      <c r="A4524">
        <v>4524</v>
      </c>
      <c r="B4524" s="1">
        <v>45956.258077754603</v>
      </c>
      <c r="C4524" s="1">
        <v>45956.260378472201</v>
      </c>
      <c r="D4524">
        <v>198.78200000000001</v>
      </c>
    </row>
    <row r="4525" spans="1:4" x14ac:dyDescent="0.35">
      <c r="A4525">
        <v>4525</v>
      </c>
      <c r="B4525" s="1">
        <v>45956.323869247703</v>
      </c>
      <c r="C4525" s="1">
        <v>45956.32617</v>
      </c>
      <c r="D4525">
        <v>198.785</v>
      </c>
    </row>
    <row r="4526" spans="1:4" x14ac:dyDescent="0.35">
      <c r="A4526">
        <v>4526</v>
      </c>
      <c r="B4526" s="1">
        <v>45956.389660798603</v>
      </c>
      <c r="C4526" s="1">
        <v>45956.391961458299</v>
      </c>
      <c r="D4526">
        <v>198.77799999999999</v>
      </c>
    </row>
    <row r="4527" spans="1:4" x14ac:dyDescent="0.35">
      <c r="A4527">
        <v>4527</v>
      </c>
      <c r="B4527" s="1">
        <v>45956.455452256901</v>
      </c>
      <c r="C4527" s="1">
        <v>45956.457752997703</v>
      </c>
      <c r="D4527">
        <v>198.78399999999999</v>
      </c>
    </row>
    <row r="4528" spans="1:4" x14ac:dyDescent="0.35">
      <c r="A4528">
        <v>4528</v>
      </c>
      <c r="B4528" s="1">
        <v>45956.521243761599</v>
      </c>
      <c r="C4528" s="1">
        <v>45956.523544490701</v>
      </c>
      <c r="D4528">
        <v>198.78299999999999</v>
      </c>
    </row>
    <row r="4529" spans="1:4" x14ac:dyDescent="0.35">
      <c r="A4529">
        <v>4529</v>
      </c>
      <c r="B4529" s="1">
        <v>45956.587035300901</v>
      </c>
      <c r="C4529" s="1">
        <v>45956.589335983801</v>
      </c>
      <c r="D4529">
        <v>198.779</v>
      </c>
    </row>
    <row r="4530" spans="1:4" x14ac:dyDescent="0.35">
      <c r="A4530">
        <v>4530</v>
      </c>
      <c r="B4530" s="1">
        <v>45956.652826794001</v>
      </c>
      <c r="C4530" s="1">
        <v>45956.655127488397</v>
      </c>
      <c r="D4530">
        <v>198.78</v>
      </c>
    </row>
    <row r="4531" spans="1:4" x14ac:dyDescent="0.35">
      <c r="A4531">
        <v>4531</v>
      </c>
      <c r="B4531" s="1">
        <v>45956.718618298597</v>
      </c>
      <c r="C4531" s="1">
        <v>45956.720918981497</v>
      </c>
      <c r="D4531">
        <v>198.779</v>
      </c>
    </row>
    <row r="4532" spans="1:4" x14ac:dyDescent="0.35">
      <c r="A4532">
        <v>4532</v>
      </c>
      <c r="B4532" s="1">
        <v>45956.784409780099</v>
      </c>
      <c r="C4532" s="1">
        <v>45956.786710520799</v>
      </c>
      <c r="D4532">
        <v>198.78399999999999</v>
      </c>
    </row>
    <row r="4533" spans="1:4" x14ac:dyDescent="0.35">
      <c r="A4533">
        <v>4533</v>
      </c>
      <c r="B4533" s="1">
        <v>45956.850201261601</v>
      </c>
      <c r="C4533" s="1">
        <v>45956.852502002301</v>
      </c>
      <c r="D4533">
        <v>198.78399999999999</v>
      </c>
    </row>
    <row r="4534" spans="1:4" x14ac:dyDescent="0.35">
      <c r="A4534">
        <v>4534</v>
      </c>
      <c r="B4534" s="1">
        <v>45956.915992812501</v>
      </c>
      <c r="C4534" s="1">
        <v>45956.9182935301</v>
      </c>
      <c r="D4534">
        <v>198.78200000000001</v>
      </c>
    </row>
    <row r="4535" spans="1:4" x14ac:dyDescent="0.35">
      <c r="A4535">
        <v>4535</v>
      </c>
      <c r="B4535" s="1">
        <v>45956.981784305601</v>
      </c>
      <c r="C4535" s="1">
        <v>45956.984084976903</v>
      </c>
      <c r="D4535">
        <v>198.77799999999999</v>
      </c>
    </row>
    <row r="4536" spans="1:4" x14ac:dyDescent="0.35">
      <c r="A4536">
        <v>4536</v>
      </c>
      <c r="B4536" s="1">
        <v>45957.047575775498</v>
      </c>
      <c r="C4536" s="1">
        <v>45957.0498765046</v>
      </c>
      <c r="D4536">
        <v>198.78299999999999</v>
      </c>
    </row>
    <row r="4537" spans="1:4" x14ac:dyDescent="0.35">
      <c r="A4537">
        <v>4537</v>
      </c>
      <c r="B4537" s="1">
        <v>45957.113367280101</v>
      </c>
      <c r="C4537" s="1">
        <v>45957.115667986101</v>
      </c>
      <c r="D4537">
        <v>198.78100000000001</v>
      </c>
    </row>
    <row r="4538" spans="1:4" x14ac:dyDescent="0.35">
      <c r="A4538">
        <v>4538</v>
      </c>
      <c r="B4538" s="1">
        <v>45957.1791588079</v>
      </c>
      <c r="C4538" s="1">
        <v>45957.181459525498</v>
      </c>
      <c r="D4538">
        <v>198.78200000000001</v>
      </c>
    </row>
    <row r="4539" spans="1:4" x14ac:dyDescent="0.35">
      <c r="A4539">
        <v>4539</v>
      </c>
      <c r="B4539" s="1">
        <v>45957.244950324101</v>
      </c>
      <c r="C4539" s="1">
        <v>45957.247251006898</v>
      </c>
      <c r="D4539">
        <v>198.779</v>
      </c>
    </row>
    <row r="4540" spans="1:4" x14ac:dyDescent="0.35">
      <c r="A4540">
        <v>4540</v>
      </c>
      <c r="B4540" s="1">
        <v>45957.310741782399</v>
      </c>
      <c r="C4540" s="1">
        <v>45957.313042511603</v>
      </c>
      <c r="D4540">
        <v>198.78399999999999</v>
      </c>
    </row>
    <row r="4541" spans="1:4" x14ac:dyDescent="0.35">
      <c r="A4541">
        <v>4541</v>
      </c>
      <c r="B4541" s="1">
        <v>45957.376533333299</v>
      </c>
      <c r="C4541" s="1">
        <v>45957.378833993098</v>
      </c>
      <c r="D4541">
        <v>198.77699999999999</v>
      </c>
    </row>
    <row r="4542" spans="1:4" x14ac:dyDescent="0.35">
      <c r="A4542">
        <v>4542</v>
      </c>
      <c r="B4542" s="1">
        <v>45957.442324814801</v>
      </c>
      <c r="C4542" s="1">
        <v>45957.444625463002</v>
      </c>
      <c r="D4542">
        <v>198.77600000000001</v>
      </c>
    </row>
    <row r="4543" spans="1:4" x14ac:dyDescent="0.35">
      <c r="A4543">
        <v>4543</v>
      </c>
      <c r="B4543" s="1">
        <v>45957.508116319397</v>
      </c>
      <c r="C4543" s="1">
        <v>45957.510416967598</v>
      </c>
      <c r="D4543">
        <v>198.77600000000001</v>
      </c>
    </row>
    <row r="4544" spans="1:4" x14ac:dyDescent="0.35">
      <c r="A4544">
        <v>4544</v>
      </c>
      <c r="B4544" s="1">
        <v>45957.573907812497</v>
      </c>
      <c r="C4544" s="1">
        <v>45957.576208460698</v>
      </c>
      <c r="D4544">
        <v>198.77600000000001</v>
      </c>
    </row>
    <row r="4545" spans="1:4" x14ac:dyDescent="0.35">
      <c r="A4545">
        <v>4545</v>
      </c>
      <c r="B4545" s="1">
        <v>45957.6396993171</v>
      </c>
      <c r="C4545" s="1">
        <v>45957.642000011598</v>
      </c>
      <c r="D4545">
        <v>198.78</v>
      </c>
    </row>
    <row r="4546" spans="1:4" x14ac:dyDescent="0.35">
      <c r="A4546">
        <v>4546</v>
      </c>
      <c r="B4546" s="1">
        <v>45957.705490821798</v>
      </c>
      <c r="C4546" s="1">
        <v>45957.7077914931</v>
      </c>
      <c r="D4546">
        <v>198.77799999999999</v>
      </c>
    </row>
    <row r="4547" spans="1:4" x14ac:dyDescent="0.35">
      <c r="A4547">
        <v>4547</v>
      </c>
      <c r="B4547" s="1">
        <v>45957.771282326401</v>
      </c>
      <c r="C4547" s="1">
        <v>45957.7735829745</v>
      </c>
      <c r="D4547">
        <v>198.77600000000001</v>
      </c>
    </row>
    <row r="4548" spans="1:4" x14ac:dyDescent="0.35">
      <c r="A4548">
        <v>4548</v>
      </c>
      <c r="B4548" s="1">
        <v>45957.837073796298</v>
      </c>
      <c r="C4548" s="1">
        <v>45957.839374502299</v>
      </c>
      <c r="D4548">
        <v>198.78100000000001</v>
      </c>
    </row>
    <row r="4549" spans="1:4" x14ac:dyDescent="0.35">
      <c r="A4549">
        <v>4549</v>
      </c>
      <c r="B4549" s="1">
        <v>45957.902865335702</v>
      </c>
      <c r="C4549" s="1">
        <v>45957.905165972203</v>
      </c>
      <c r="D4549">
        <v>198.77500000000001</v>
      </c>
    </row>
    <row r="4550" spans="1:4" x14ac:dyDescent="0.35">
      <c r="A4550">
        <v>4550</v>
      </c>
      <c r="B4550" s="1">
        <v>45957.968656794001</v>
      </c>
      <c r="C4550" s="1">
        <v>45957.970957511599</v>
      </c>
      <c r="D4550">
        <v>198.78200000000001</v>
      </c>
    </row>
    <row r="4551" spans="1:4" x14ac:dyDescent="0.35">
      <c r="A4551">
        <v>4551</v>
      </c>
      <c r="B4551" s="1">
        <v>45958.0344483218</v>
      </c>
      <c r="C4551" s="1">
        <v>45958.036749016203</v>
      </c>
      <c r="D4551">
        <v>198.78</v>
      </c>
    </row>
    <row r="4552" spans="1:4" x14ac:dyDescent="0.35">
      <c r="A4552">
        <v>4552</v>
      </c>
      <c r="B4552" s="1">
        <v>45958.100239838001</v>
      </c>
      <c r="C4552" s="1">
        <v>45958.102540520798</v>
      </c>
      <c r="D4552">
        <v>198.779</v>
      </c>
    </row>
    <row r="4553" spans="1:4" x14ac:dyDescent="0.35">
      <c r="A4553">
        <v>4553</v>
      </c>
      <c r="B4553" s="1">
        <v>45958.166031342596</v>
      </c>
      <c r="C4553" s="1">
        <v>45958.168331979199</v>
      </c>
      <c r="D4553">
        <v>198.77500000000001</v>
      </c>
    </row>
    <row r="4554" spans="1:4" x14ac:dyDescent="0.35">
      <c r="A4554">
        <v>4554</v>
      </c>
      <c r="B4554" s="1">
        <v>45958.231822800903</v>
      </c>
      <c r="C4554" s="1">
        <v>45958.234123472197</v>
      </c>
      <c r="D4554">
        <v>198.779</v>
      </c>
    </row>
    <row r="4555" spans="1:4" x14ac:dyDescent="0.35">
      <c r="A4555">
        <v>4555</v>
      </c>
      <c r="B4555" s="1">
        <v>45958.297614294002</v>
      </c>
      <c r="C4555" s="1">
        <v>45958.299914976902</v>
      </c>
      <c r="D4555">
        <v>198.77799999999999</v>
      </c>
    </row>
    <row r="4556" spans="1:4" x14ac:dyDescent="0.35">
      <c r="A4556">
        <v>4556</v>
      </c>
      <c r="B4556" s="1">
        <v>45958.363405798598</v>
      </c>
      <c r="C4556" s="1">
        <v>45958.365706516197</v>
      </c>
      <c r="D4556">
        <v>198.78200000000001</v>
      </c>
    </row>
    <row r="4557" spans="1:4" x14ac:dyDescent="0.35">
      <c r="A4557">
        <v>4557</v>
      </c>
      <c r="B4557" s="1">
        <v>45958.429197291698</v>
      </c>
      <c r="C4557" s="1">
        <v>45958.431498009297</v>
      </c>
      <c r="D4557">
        <v>198.78200000000001</v>
      </c>
    </row>
    <row r="4558" spans="1:4" x14ac:dyDescent="0.35">
      <c r="A4558">
        <v>4558</v>
      </c>
      <c r="B4558" s="1">
        <v>45958.494988842598</v>
      </c>
      <c r="C4558" s="1">
        <v>45958.497289490697</v>
      </c>
      <c r="D4558">
        <v>198.77600000000001</v>
      </c>
    </row>
    <row r="4559" spans="1:4" x14ac:dyDescent="0.35">
      <c r="A4559">
        <v>4559</v>
      </c>
      <c r="B4559" s="1">
        <v>45958.560780347201</v>
      </c>
      <c r="C4559" s="1">
        <v>45958.563080972199</v>
      </c>
      <c r="D4559">
        <v>198.774</v>
      </c>
    </row>
    <row r="4560" spans="1:4" x14ac:dyDescent="0.35">
      <c r="A4560">
        <v>4560</v>
      </c>
      <c r="B4560" s="1">
        <v>45958.626571851899</v>
      </c>
      <c r="C4560" s="1">
        <v>45958.628872465299</v>
      </c>
      <c r="D4560">
        <v>198.774</v>
      </c>
    </row>
    <row r="4561" spans="1:4" x14ac:dyDescent="0.35">
      <c r="A4561">
        <v>4561</v>
      </c>
      <c r="B4561" s="1">
        <v>45958.692363344897</v>
      </c>
      <c r="C4561" s="1">
        <v>45958.694664027797</v>
      </c>
      <c r="D4561">
        <v>198.77799999999999</v>
      </c>
    </row>
    <row r="4562" spans="1:4" x14ac:dyDescent="0.35">
      <c r="A4562">
        <v>4562</v>
      </c>
      <c r="B4562" s="1">
        <v>45958.7581548495</v>
      </c>
      <c r="C4562" s="1">
        <v>45958.760455486103</v>
      </c>
      <c r="D4562">
        <v>198.77500000000001</v>
      </c>
    </row>
    <row r="4563" spans="1:4" x14ac:dyDescent="0.35">
      <c r="A4563">
        <v>4563</v>
      </c>
      <c r="B4563" s="1">
        <v>45958.823946319499</v>
      </c>
      <c r="C4563" s="1">
        <v>45958.826247013902</v>
      </c>
      <c r="D4563">
        <v>198.78</v>
      </c>
    </row>
    <row r="4564" spans="1:4" x14ac:dyDescent="0.35">
      <c r="A4564">
        <v>4564</v>
      </c>
      <c r="B4564" s="1">
        <v>45958.889737847203</v>
      </c>
      <c r="C4564" s="1">
        <v>45958.892038495404</v>
      </c>
      <c r="D4564">
        <v>198.77600000000001</v>
      </c>
    </row>
    <row r="4565" spans="1:4" x14ac:dyDescent="0.35">
      <c r="A4565">
        <v>4565</v>
      </c>
      <c r="B4565" s="1">
        <v>45958.9555293171</v>
      </c>
      <c r="C4565" s="1">
        <v>45958.957829976898</v>
      </c>
      <c r="D4565">
        <v>198.77699999999999</v>
      </c>
    </row>
    <row r="4566" spans="1:4" x14ac:dyDescent="0.35">
      <c r="A4566">
        <v>4566</v>
      </c>
      <c r="B4566" s="1">
        <v>45959.021320868102</v>
      </c>
      <c r="C4566" s="1">
        <v>45959.023621527798</v>
      </c>
      <c r="D4566">
        <v>198.77799999999999</v>
      </c>
    </row>
    <row r="4567" spans="1:4" x14ac:dyDescent="0.35">
      <c r="A4567">
        <v>4567</v>
      </c>
      <c r="B4567" s="1">
        <v>45959.0871123611</v>
      </c>
      <c r="C4567" s="1">
        <v>45959.089412997702</v>
      </c>
      <c r="D4567">
        <v>198.77500000000001</v>
      </c>
    </row>
    <row r="4568" spans="1:4" x14ac:dyDescent="0.35">
      <c r="A4568">
        <v>4568</v>
      </c>
      <c r="B4568" s="1">
        <v>45959.152903865703</v>
      </c>
      <c r="C4568" s="1">
        <v>45959.1552044907</v>
      </c>
      <c r="D4568">
        <v>198.774</v>
      </c>
    </row>
    <row r="4569" spans="1:4" x14ac:dyDescent="0.35">
      <c r="A4569">
        <v>4569</v>
      </c>
      <c r="B4569" s="1">
        <v>45959.218695324103</v>
      </c>
      <c r="C4569" s="1">
        <v>45959.2209959838</v>
      </c>
      <c r="D4569">
        <v>198.77799999999999</v>
      </c>
    </row>
    <row r="4570" spans="1:4" x14ac:dyDescent="0.35">
      <c r="A4570">
        <v>4570</v>
      </c>
      <c r="B4570" s="1">
        <v>45959.284486817101</v>
      </c>
      <c r="C4570" s="1">
        <v>45959.2867874769</v>
      </c>
      <c r="D4570">
        <v>198.77699999999999</v>
      </c>
    </row>
    <row r="4571" spans="1:4" x14ac:dyDescent="0.35">
      <c r="A4571">
        <v>4571</v>
      </c>
      <c r="B4571" s="1">
        <v>45959.350278321799</v>
      </c>
      <c r="C4571" s="1">
        <v>45959.352579016202</v>
      </c>
      <c r="D4571">
        <v>198.78100000000001</v>
      </c>
    </row>
    <row r="4572" spans="1:4" x14ac:dyDescent="0.35">
      <c r="A4572">
        <v>4572</v>
      </c>
      <c r="B4572" s="1">
        <v>45959.416069814797</v>
      </c>
      <c r="C4572" s="1">
        <v>45959.418370509302</v>
      </c>
      <c r="D4572">
        <v>198.78</v>
      </c>
    </row>
    <row r="4573" spans="1:4" x14ac:dyDescent="0.35">
      <c r="A4573">
        <v>4573</v>
      </c>
      <c r="B4573" s="1">
        <v>45959.481861365697</v>
      </c>
      <c r="C4573" s="1">
        <v>45959.484161990702</v>
      </c>
      <c r="D4573">
        <v>198.774</v>
      </c>
    </row>
    <row r="4574" spans="1:4" x14ac:dyDescent="0.35">
      <c r="A4574">
        <v>4574</v>
      </c>
      <c r="B4574" s="1">
        <v>45959.547652858797</v>
      </c>
      <c r="C4574" s="1">
        <v>45959.549953472197</v>
      </c>
      <c r="D4574">
        <v>198.773</v>
      </c>
    </row>
    <row r="4575" spans="1:4" x14ac:dyDescent="0.35">
      <c r="A4575">
        <v>4575</v>
      </c>
      <c r="B4575" s="1">
        <v>45959.6134443634</v>
      </c>
      <c r="C4575" s="1">
        <v>45959.615744976902</v>
      </c>
      <c r="D4575">
        <v>198.773</v>
      </c>
    </row>
    <row r="4576" spans="1:4" x14ac:dyDescent="0.35">
      <c r="A4576">
        <v>4576</v>
      </c>
      <c r="B4576" s="1">
        <v>45959.679235868098</v>
      </c>
      <c r="C4576" s="1">
        <v>45959.681536527802</v>
      </c>
      <c r="D4576">
        <v>198.77699999999999</v>
      </c>
    </row>
    <row r="4577" spans="1:4" x14ac:dyDescent="0.35">
      <c r="A4577">
        <v>4577</v>
      </c>
      <c r="B4577" s="1">
        <v>45959.745027372701</v>
      </c>
      <c r="C4577" s="1">
        <v>45959.747327997698</v>
      </c>
      <c r="D4577">
        <v>198.774</v>
      </c>
    </row>
    <row r="4578" spans="1:4" x14ac:dyDescent="0.35">
      <c r="A4578">
        <v>4578</v>
      </c>
      <c r="B4578" s="1">
        <v>45959.810818842598</v>
      </c>
      <c r="C4578" s="1">
        <v>45959.813119525497</v>
      </c>
      <c r="D4578">
        <v>198.779</v>
      </c>
    </row>
    <row r="4579" spans="1:4" x14ac:dyDescent="0.35">
      <c r="A4579">
        <v>4579</v>
      </c>
      <c r="B4579" s="1">
        <v>45959.876610335697</v>
      </c>
      <c r="C4579" s="1">
        <v>45959.878911006897</v>
      </c>
      <c r="D4579">
        <v>198.77799999999999</v>
      </c>
    </row>
    <row r="4580" spans="1:4" x14ac:dyDescent="0.35">
      <c r="A4580">
        <v>4580</v>
      </c>
      <c r="B4580" s="1">
        <v>45959.942401840301</v>
      </c>
      <c r="C4580" s="1">
        <v>45959.944702476903</v>
      </c>
      <c r="D4580">
        <v>198.77500000000001</v>
      </c>
    </row>
    <row r="4581" spans="1:4" x14ac:dyDescent="0.35">
      <c r="A4581">
        <v>4581</v>
      </c>
      <c r="B4581" s="1">
        <v>45960.008193391201</v>
      </c>
      <c r="C4581" s="1">
        <v>45960.010494039401</v>
      </c>
      <c r="D4581">
        <v>198.77600000000001</v>
      </c>
    </row>
    <row r="4582" spans="1:4" x14ac:dyDescent="0.35">
      <c r="A4582">
        <v>4582</v>
      </c>
      <c r="B4582" s="1">
        <v>45960.073984895796</v>
      </c>
      <c r="C4582" s="1">
        <v>45960.076285509298</v>
      </c>
      <c r="D4582">
        <v>198.773</v>
      </c>
    </row>
    <row r="4583" spans="1:4" x14ac:dyDescent="0.35">
      <c r="A4583">
        <v>4583</v>
      </c>
      <c r="B4583" s="1">
        <v>45960.139776388904</v>
      </c>
      <c r="C4583" s="1">
        <v>45960.142077002303</v>
      </c>
      <c r="D4583">
        <v>198.77199999999999</v>
      </c>
    </row>
    <row r="4584" spans="1:4" x14ac:dyDescent="0.35">
      <c r="A4584">
        <v>4584</v>
      </c>
      <c r="B4584" s="1">
        <v>45960.205567847202</v>
      </c>
      <c r="C4584" s="1">
        <v>45960.207868495403</v>
      </c>
      <c r="D4584">
        <v>198.77600000000001</v>
      </c>
    </row>
    <row r="4585" spans="1:4" x14ac:dyDescent="0.35">
      <c r="A4585">
        <v>4585</v>
      </c>
      <c r="B4585" s="1">
        <v>45960.271359340302</v>
      </c>
      <c r="C4585" s="1">
        <v>45960.273659976898</v>
      </c>
      <c r="D4585">
        <v>198.77500000000001</v>
      </c>
    </row>
    <row r="4586" spans="1:4" x14ac:dyDescent="0.35">
      <c r="A4586">
        <v>4586</v>
      </c>
      <c r="B4586" s="1">
        <v>45960.337150844898</v>
      </c>
      <c r="C4586" s="1">
        <v>45960.3394515162</v>
      </c>
      <c r="D4586">
        <v>198.779</v>
      </c>
    </row>
    <row r="4587" spans="1:4" x14ac:dyDescent="0.35">
      <c r="A4587">
        <v>4587</v>
      </c>
      <c r="B4587" s="1">
        <v>45960.402942384302</v>
      </c>
      <c r="C4587" s="1">
        <v>45960.405242974499</v>
      </c>
      <c r="D4587">
        <v>198.77099999999999</v>
      </c>
    </row>
    <row r="4588" spans="1:4" x14ac:dyDescent="0.35">
      <c r="A4588">
        <v>4588</v>
      </c>
      <c r="B4588" s="1">
        <v>45960.468733888898</v>
      </c>
      <c r="C4588" s="1">
        <v>45960.471034479197</v>
      </c>
      <c r="D4588">
        <v>198.77</v>
      </c>
    </row>
    <row r="4589" spans="1:4" x14ac:dyDescent="0.35">
      <c r="A4589">
        <v>4589</v>
      </c>
      <c r="B4589" s="1">
        <v>45960.534525393501</v>
      </c>
      <c r="C4589" s="1">
        <v>45960.536826018499</v>
      </c>
      <c r="D4589">
        <v>198.774</v>
      </c>
    </row>
    <row r="4590" spans="1:4" x14ac:dyDescent="0.35">
      <c r="A4590">
        <v>4590</v>
      </c>
      <c r="B4590" s="1">
        <v>45960.600316886601</v>
      </c>
      <c r="C4590" s="1">
        <v>45960.602617511599</v>
      </c>
      <c r="D4590">
        <v>198.774</v>
      </c>
    </row>
    <row r="4591" spans="1:4" x14ac:dyDescent="0.35">
      <c r="A4591">
        <v>4591</v>
      </c>
      <c r="B4591" s="1">
        <v>45960.666108379599</v>
      </c>
      <c r="C4591" s="1">
        <v>45960.668409004596</v>
      </c>
      <c r="D4591">
        <v>198.774</v>
      </c>
    </row>
    <row r="4592" spans="1:4" x14ac:dyDescent="0.35">
      <c r="A4592">
        <v>4592</v>
      </c>
      <c r="B4592" s="1">
        <v>45960.731899884297</v>
      </c>
      <c r="C4592" s="1">
        <v>45960.734200497704</v>
      </c>
      <c r="D4592">
        <v>198.77199999999999</v>
      </c>
    </row>
    <row r="4593" spans="1:4" x14ac:dyDescent="0.35">
      <c r="A4593">
        <v>4593</v>
      </c>
      <c r="B4593" s="1">
        <v>45960.797691365697</v>
      </c>
      <c r="C4593" s="1">
        <v>45960.799992025502</v>
      </c>
      <c r="D4593">
        <v>198.77699999999999</v>
      </c>
    </row>
    <row r="4594" spans="1:4" x14ac:dyDescent="0.35">
      <c r="A4594">
        <v>4594</v>
      </c>
      <c r="B4594" s="1">
        <v>45960.863482858796</v>
      </c>
      <c r="C4594" s="1">
        <v>45960.865783506903</v>
      </c>
      <c r="D4594">
        <v>198.77699999999999</v>
      </c>
    </row>
    <row r="4595" spans="1:4" x14ac:dyDescent="0.35">
      <c r="A4595">
        <v>4595</v>
      </c>
      <c r="B4595" s="1">
        <v>45960.9292743634</v>
      </c>
      <c r="C4595" s="1">
        <v>45960.931575000002</v>
      </c>
      <c r="D4595">
        <v>198.77500000000001</v>
      </c>
    </row>
    <row r="4596" spans="1:4" x14ac:dyDescent="0.35">
      <c r="A4596">
        <v>4596</v>
      </c>
      <c r="B4596" s="1">
        <v>45960.995065914401</v>
      </c>
      <c r="C4596" s="1">
        <v>45960.997366539399</v>
      </c>
      <c r="D4596">
        <v>198.77500000000001</v>
      </c>
    </row>
    <row r="4597" spans="1:4" x14ac:dyDescent="0.35">
      <c r="A4597">
        <v>4597</v>
      </c>
      <c r="B4597" s="1">
        <v>45961.060857418997</v>
      </c>
      <c r="C4597" s="1">
        <v>45961.0631579861</v>
      </c>
      <c r="D4597">
        <v>198.76900000000001</v>
      </c>
    </row>
    <row r="4598" spans="1:4" x14ac:dyDescent="0.35">
      <c r="A4598">
        <v>4598</v>
      </c>
      <c r="B4598" s="1">
        <v>45961.1266489236</v>
      </c>
      <c r="C4598" s="1">
        <v>45961.128949502301</v>
      </c>
      <c r="D4598">
        <v>198.77099999999999</v>
      </c>
    </row>
    <row r="4599" spans="1:4" x14ac:dyDescent="0.35">
      <c r="A4599">
        <v>4599</v>
      </c>
      <c r="B4599" s="1">
        <v>45961.192440370403</v>
      </c>
      <c r="C4599" s="1">
        <v>45961.194740995401</v>
      </c>
      <c r="D4599">
        <v>198.77500000000001</v>
      </c>
    </row>
    <row r="4600" spans="1:4" x14ac:dyDescent="0.35">
      <c r="A4600">
        <v>4600</v>
      </c>
      <c r="B4600" s="1">
        <v>45961.258231863401</v>
      </c>
      <c r="C4600" s="1">
        <v>45961.260532488399</v>
      </c>
      <c r="D4600">
        <v>198.774</v>
      </c>
    </row>
    <row r="4601" spans="1:4" x14ac:dyDescent="0.35">
      <c r="A4601">
        <v>4601</v>
      </c>
      <c r="B4601" s="1">
        <v>45961.324023368099</v>
      </c>
      <c r="C4601" s="1">
        <v>45961.326324016198</v>
      </c>
      <c r="D4601">
        <v>198.77600000000001</v>
      </c>
    </row>
    <row r="4602" spans="1:4" x14ac:dyDescent="0.35">
      <c r="A4602">
        <v>4602</v>
      </c>
      <c r="B4602" s="1">
        <v>45961.389814907401</v>
      </c>
      <c r="C4602" s="1">
        <v>45961.392115486102</v>
      </c>
      <c r="D4602">
        <v>198.76900000000001</v>
      </c>
    </row>
    <row r="4603" spans="1:4" x14ac:dyDescent="0.35">
      <c r="A4603">
        <v>4603</v>
      </c>
      <c r="B4603" s="1">
        <v>45961.4556063657</v>
      </c>
      <c r="C4603" s="1">
        <v>45961.457907013901</v>
      </c>
      <c r="D4603">
        <v>198.77600000000001</v>
      </c>
    </row>
    <row r="4604" spans="1:4" x14ac:dyDescent="0.35">
      <c r="A4604">
        <v>4604</v>
      </c>
      <c r="B4604" s="1">
        <v>45961.521397870398</v>
      </c>
      <c r="C4604" s="1">
        <v>45961.523698506899</v>
      </c>
      <c r="D4604">
        <v>198.77500000000001</v>
      </c>
    </row>
    <row r="4605" spans="1:4" x14ac:dyDescent="0.35">
      <c r="A4605">
        <v>4605</v>
      </c>
      <c r="B4605" s="1">
        <v>45961.587189421298</v>
      </c>
      <c r="C4605" s="1">
        <v>45961.589490011604</v>
      </c>
      <c r="D4605">
        <v>198.77099999999999</v>
      </c>
    </row>
    <row r="4606" spans="1:4" x14ac:dyDescent="0.35">
      <c r="A4606">
        <v>4606</v>
      </c>
      <c r="B4606" s="1">
        <v>45961.652980914398</v>
      </c>
      <c r="C4606" s="1">
        <v>45961.655281504602</v>
      </c>
      <c r="D4606">
        <v>198.77099999999999</v>
      </c>
    </row>
    <row r="4607" spans="1:4" x14ac:dyDescent="0.35">
      <c r="A4607">
        <v>4607</v>
      </c>
      <c r="B4607" s="1">
        <v>45961.718772407403</v>
      </c>
      <c r="C4607" s="1">
        <v>45961.721072997701</v>
      </c>
      <c r="D4607">
        <v>198.77099999999999</v>
      </c>
    </row>
    <row r="4608" spans="1:4" x14ac:dyDescent="0.35">
      <c r="A4608">
        <v>4608</v>
      </c>
      <c r="B4608" s="1">
        <v>45961.784563888898</v>
      </c>
      <c r="C4608" s="1">
        <v>45961.786864537004</v>
      </c>
      <c r="D4608">
        <v>198.77500000000001</v>
      </c>
    </row>
    <row r="4609" spans="1:4" x14ac:dyDescent="0.35">
      <c r="A4609">
        <v>4609</v>
      </c>
      <c r="B4609" s="1">
        <v>45961.850355381997</v>
      </c>
      <c r="C4609" s="1">
        <v>45961.852656018498</v>
      </c>
      <c r="D4609">
        <v>198.77600000000001</v>
      </c>
    </row>
    <row r="4610" spans="1:4" x14ac:dyDescent="0.35">
      <c r="A4610">
        <v>4610</v>
      </c>
      <c r="B4610" s="1">
        <v>45961.916146932897</v>
      </c>
      <c r="C4610" s="1">
        <v>45961.918447546297</v>
      </c>
      <c r="D4610">
        <v>198.773</v>
      </c>
    </row>
    <row r="4611" spans="1:4" x14ac:dyDescent="0.35">
      <c r="A4611">
        <v>4611</v>
      </c>
      <c r="B4611" s="1">
        <v>45961.981938425903</v>
      </c>
      <c r="C4611" s="1">
        <v>45961.984239004603</v>
      </c>
      <c r="D4611">
        <v>198.76900000000001</v>
      </c>
    </row>
    <row r="4612" spans="1:4" x14ac:dyDescent="0.35">
      <c r="A4612">
        <v>4612</v>
      </c>
      <c r="B4612" s="1">
        <v>45962.047729884303</v>
      </c>
      <c r="C4612" s="1">
        <v>45962.050030520797</v>
      </c>
      <c r="D4612">
        <v>198.77500000000001</v>
      </c>
    </row>
    <row r="4613" spans="1:4" x14ac:dyDescent="0.35">
      <c r="A4613">
        <v>4613</v>
      </c>
      <c r="B4613" s="1">
        <v>45962.113521400497</v>
      </c>
      <c r="C4613" s="1">
        <v>45962.115822013897</v>
      </c>
      <c r="D4613">
        <v>198.773</v>
      </c>
    </row>
    <row r="4614" spans="1:4" x14ac:dyDescent="0.35">
      <c r="A4614">
        <v>4614</v>
      </c>
      <c r="B4614" s="1">
        <v>45962.179312939799</v>
      </c>
      <c r="C4614" s="1">
        <v>45962.181613541703</v>
      </c>
      <c r="D4614">
        <v>198.77199999999999</v>
      </c>
    </row>
    <row r="4615" spans="1:4" x14ac:dyDescent="0.35">
      <c r="A4615">
        <v>4615</v>
      </c>
      <c r="B4615" s="1">
        <v>45962.245104444402</v>
      </c>
      <c r="C4615" s="1">
        <v>45962.247405023198</v>
      </c>
      <c r="D4615">
        <v>198.77</v>
      </c>
    </row>
    <row r="4616" spans="1:4" x14ac:dyDescent="0.35">
      <c r="A4616">
        <v>4616</v>
      </c>
      <c r="B4616" s="1">
        <v>45962.310895891198</v>
      </c>
      <c r="C4616" s="1">
        <v>45962.313196539399</v>
      </c>
      <c r="D4616">
        <v>198.77600000000001</v>
      </c>
    </row>
    <row r="4617" spans="1:4" x14ac:dyDescent="0.35">
      <c r="A4617">
        <v>4617</v>
      </c>
      <c r="B4617" s="1">
        <v>45962.376687442098</v>
      </c>
      <c r="C4617" s="1">
        <v>45962.378988009303</v>
      </c>
      <c r="D4617">
        <v>198.76900000000001</v>
      </c>
    </row>
    <row r="4618" spans="1:4" x14ac:dyDescent="0.35">
      <c r="A4618">
        <v>4618</v>
      </c>
      <c r="B4618" s="1">
        <v>45962.442478935198</v>
      </c>
      <c r="C4618" s="1">
        <v>45962.444779490703</v>
      </c>
      <c r="D4618">
        <v>198.768</v>
      </c>
    </row>
    <row r="4619" spans="1:4" x14ac:dyDescent="0.35">
      <c r="A4619">
        <v>4619</v>
      </c>
      <c r="B4619" s="1">
        <v>45962.508270428203</v>
      </c>
      <c r="C4619" s="1">
        <v>45962.510570983803</v>
      </c>
      <c r="D4619">
        <v>198.768</v>
      </c>
    </row>
    <row r="4620" spans="1:4" x14ac:dyDescent="0.35">
      <c r="A4620">
        <v>4620</v>
      </c>
      <c r="B4620" s="1">
        <v>45962.574061932901</v>
      </c>
      <c r="C4620" s="1">
        <v>45962.576362488398</v>
      </c>
      <c r="D4620">
        <v>198.768</v>
      </c>
    </row>
    <row r="4621" spans="1:4" x14ac:dyDescent="0.35">
      <c r="A4621">
        <v>4621</v>
      </c>
      <c r="B4621" s="1">
        <v>45962.639853437497</v>
      </c>
      <c r="C4621" s="1">
        <v>45962.642154027802</v>
      </c>
      <c r="D4621">
        <v>198.77199999999999</v>
      </c>
    </row>
    <row r="4622" spans="1:4" x14ac:dyDescent="0.35">
      <c r="A4622">
        <v>4622</v>
      </c>
      <c r="B4622" s="1">
        <v>45962.7056449421</v>
      </c>
      <c r="C4622" s="1">
        <v>45962.707945509297</v>
      </c>
      <c r="D4622">
        <v>198.76900000000001</v>
      </c>
    </row>
    <row r="4623" spans="1:4" x14ac:dyDescent="0.35">
      <c r="A4623">
        <v>4623</v>
      </c>
      <c r="B4623" s="1">
        <v>45962.771436446797</v>
      </c>
      <c r="C4623" s="1">
        <v>45962.773736990697</v>
      </c>
      <c r="D4623">
        <v>198.768</v>
      </c>
    </row>
    <row r="4624" spans="1:4" x14ac:dyDescent="0.35">
      <c r="A4624">
        <v>4624</v>
      </c>
      <c r="B4624" s="1">
        <v>45962.837227916702</v>
      </c>
      <c r="C4624" s="1">
        <v>45962.839528518503</v>
      </c>
      <c r="D4624">
        <v>198.77199999999999</v>
      </c>
    </row>
    <row r="4625" spans="1:4" x14ac:dyDescent="0.35">
      <c r="A4625">
        <v>4625</v>
      </c>
      <c r="B4625" s="1">
        <v>45962.903019467602</v>
      </c>
      <c r="C4625" s="1">
        <v>45962.905319999998</v>
      </c>
      <c r="D4625">
        <v>198.76599999999999</v>
      </c>
    </row>
    <row r="4626" spans="1:4" x14ac:dyDescent="0.35">
      <c r="A4626">
        <v>4626</v>
      </c>
      <c r="B4626" s="1">
        <v>45962.968810914397</v>
      </c>
      <c r="C4626" s="1">
        <v>45962.971111527797</v>
      </c>
      <c r="D4626">
        <v>198.774</v>
      </c>
    </row>
    <row r="4627" spans="1:4" x14ac:dyDescent="0.35">
      <c r="A4627">
        <v>4627</v>
      </c>
      <c r="B4627" s="1">
        <v>45963.034602465297</v>
      </c>
      <c r="C4627" s="1">
        <v>45963.0369030324</v>
      </c>
      <c r="D4627">
        <v>198.76900000000001</v>
      </c>
    </row>
    <row r="4628" spans="1:4" x14ac:dyDescent="0.35">
      <c r="A4628">
        <v>4628</v>
      </c>
      <c r="B4628" s="1">
        <v>45963.1003939699</v>
      </c>
      <c r="C4628" s="1">
        <v>45963.102694548601</v>
      </c>
      <c r="D4628">
        <v>198.77</v>
      </c>
    </row>
    <row r="4629" spans="1:4" x14ac:dyDescent="0.35">
      <c r="A4629">
        <v>4629</v>
      </c>
      <c r="B4629" s="1">
        <v>45963.166185463</v>
      </c>
      <c r="C4629" s="1">
        <v>45963.168485995397</v>
      </c>
      <c r="D4629">
        <v>198.76599999999999</v>
      </c>
    </row>
    <row r="4630" spans="1:4" x14ac:dyDescent="0.35">
      <c r="A4630">
        <v>4630</v>
      </c>
      <c r="B4630" s="1">
        <v>45963.231976921299</v>
      </c>
      <c r="C4630" s="1">
        <v>45963.2342775</v>
      </c>
      <c r="D4630">
        <v>198.77</v>
      </c>
    </row>
    <row r="4631" spans="1:4" x14ac:dyDescent="0.35">
      <c r="A4631">
        <v>4631</v>
      </c>
      <c r="B4631" s="1">
        <v>45963.297768425902</v>
      </c>
      <c r="C4631" s="1">
        <v>45963.3000689931</v>
      </c>
      <c r="D4631">
        <v>198.77</v>
      </c>
    </row>
    <row r="4632" spans="1:4" x14ac:dyDescent="0.35">
      <c r="A4632">
        <v>4632</v>
      </c>
      <c r="B4632" s="1">
        <v>45963.363559919002</v>
      </c>
      <c r="C4632" s="1">
        <v>45963.365860544</v>
      </c>
      <c r="D4632">
        <v>198.774</v>
      </c>
    </row>
    <row r="4633" spans="1:4" x14ac:dyDescent="0.35">
      <c r="A4633">
        <v>4633</v>
      </c>
      <c r="B4633" s="1">
        <v>45963.429351412</v>
      </c>
      <c r="C4633" s="1">
        <v>45963.431652036998</v>
      </c>
      <c r="D4633">
        <v>198.773</v>
      </c>
    </row>
    <row r="4634" spans="1:4" x14ac:dyDescent="0.35">
      <c r="A4634">
        <v>4634</v>
      </c>
      <c r="B4634" s="1">
        <v>45963.495142963002</v>
      </c>
      <c r="C4634" s="1">
        <v>45963.497443506902</v>
      </c>
      <c r="D4634">
        <v>198.767</v>
      </c>
    </row>
    <row r="4635" spans="1:4" x14ac:dyDescent="0.35">
      <c r="A4635">
        <v>4635</v>
      </c>
      <c r="B4635" s="1">
        <v>45963.560934467598</v>
      </c>
      <c r="C4635" s="1">
        <v>45963.563234988404</v>
      </c>
      <c r="D4635">
        <v>198.76499999999999</v>
      </c>
    </row>
    <row r="4636" spans="1:4" x14ac:dyDescent="0.35">
      <c r="A4636">
        <v>4636</v>
      </c>
      <c r="B4636" s="1">
        <v>45963.626725972201</v>
      </c>
      <c r="C4636" s="1">
        <v>45963.629026493101</v>
      </c>
      <c r="D4636">
        <v>198.76499999999999</v>
      </c>
    </row>
    <row r="4637" spans="1:4" x14ac:dyDescent="0.35">
      <c r="A4637">
        <v>4637</v>
      </c>
      <c r="B4637" s="1">
        <v>45963.692517476899</v>
      </c>
      <c r="C4637" s="1">
        <v>45963.694818044001</v>
      </c>
      <c r="D4637">
        <v>198.76900000000001</v>
      </c>
    </row>
    <row r="4638" spans="1:4" x14ac:dyDescent="0.35">
      <c r="A4638">
        <v>4638</v>
      </c>
      <c r="B4638" s="1">
        <v>45963.758308969896</v>
      </c>
      <c r="C4638" s="1">
        <v>45963.760609513898</v>
      </c>
      <c r="D4638">
        <v>198.76599999999999</v>
      </c>
    </row>
    <row r="4639" spans="1:4" x14ac:dyDescent="0.35">
      <c r="A4639">
        <v>4639</v>
      </c>
      <c r="B4639" s="1">
        <v>45963.824100451398</v>
      </c>
      <c r="C4639" s="1">
        <v>45963.826401041697</v>
      </c>
      <c r="D4639">
        <v>198.77099999999999</v>
      </c>
    </row>
    <row r="4640" spans="1:4" x14ac:dyDescent="0.35">
      <c r="A4640">
        <v>4640</v>
      </c>
      <c r="B4640" s="1">
        <v>45963.889891944498</v>
      </c>
      <c r="C4640" s="1">
        <v>45963.892192511601</v>
      </c>
      <c r="D4640">
        <v>198.76900000000001</v>
      </c>
    </row>
    <row r="4641" spans="1:4" x14ac:dyDescent="0.35">
      <c r="A4641">
        <v>4641</v>
      </c>
      <c r="B4641" s="1">
        <v>45963.955683449101</v>
      </c>
      <c r="C4641" s="1">
        <v>45963.957983993103</v>
      </c>
      <c r="D4641">
        <v>198.768</v>
      </c>
    </row>
    <row r="4642" spans="1:4" x14ac:dyDescent="0.35">
      <c r="A4642">
        <v>4642</v>
      </c>
      <c r="B4642" s="1">
        <v>45964.021474988403</v>
      </c>
      <c r="C4642" s="1">
        <v>45964.023775544003</v>
      </c>
      <c r="D4642">
        <v>198.768</v>
      </c>
    </row>
    <row r="4643" spans="1:4" x14ac:dyDescent="0.35">
      <c r="A4643">
        <v>4643</v>
      </c>
      <c r="B4643" s="1">
        <v>45964.087266493101</v>
      </c>
      <c r="C4643" s="1">
        <v>45964.089567025498</v>
      </c>
      <c r="D4643">
        <v>198.76599999999999</v>
      </c>
    </row>
    <row r="4644" spans="1:4" x14ac:dyDescent="0.35">
      <c r="A4644">
        <v>4644</v>
      </c>
      <c r="B4644" s="1">
        <v>45964.153057997697</v>
      </c>
      <c r="C4644" s="1">
        <v>45964.155358506898</v>
      </c>
      <c r="D4644">
        <v>198.76400000000001</v>
      </c>
    </row>
    <row r="4645" spans="1:4" x14ac:dyDescent="0.35">
      <c r="A4645">
        <v>4645</v>
      </c>
      <c r="B4645" s="1">
        <v>45964.218849444398</v>
      </c>
      <c r="C4645" s="1">
        <v>45964.221149999998</v>
      </c>
      <c r="D4645">
        <v>198.768</v>
      </c>
    </row>
    <row r="4646" spans="1:4" x14ac:dyDescent="0.35">
      <c r="A4646">
        <v>4646</v>
      </c>
      <c r="B4646" s="1">
        <v>45964.284640949103</v>
      </c>
      <c r="C4646" s="1">
        <v>45964.286941493097</v>
      </c>
      <c r="D4646">
        <v>198.767</v>
      </c>
    </row>
    <row r="4647" spans="1:4" x14ac:dyDescent="0.35">
      <c r="A4647">
        <v>4647</v>
      </c>
      <c r="B4647" s="1">
        <v>45964.350432442101</v>
      </c>
      <c r="C4647" s="1">
        <v>45964.3527330324</v>
      </c>
      <c r="D4647">
        <v>198.77099999999999</v>
      </c>
    </row>
    <row r="4648" spans="1:4" x14ac:dyDescent="0.35">
      <c r="A4648">
        <v>4648</v>
      </c>
      <c r="B4648" s="1">
        <v>45964.416223946799</v>
      </c>
      <c r="C4648" s="1">
        <v>45964.418524525499</v>
      </c>
      <c r="D4648">
        <v>198.77</v>
      </c>
    </row>
    <row r="4649" spans="1:4" x14ac:dyDescent="0.35">
      <c r="A4649">
        <v>4649</v>
      </c>
      <c r="B4649" s="1">
        <v>45964.482015486101</v>
      </c>
      <c r="C4649" s="1">
        <v>45964.484316006899</v>
      </c>
      <c r="D4649">
        <v>198.76400000000001</v>
      </c>
    </row>
    <row r="4650" spans="1:4" x14ac:dyDescent="0.35">
      <c r="A4650">
        <v>4650</v>
      </c>
      <c r="B4650" s="1">
        <v>45964.547806990697</v>
      </c>
      <c r="C4650" s="1">
        <v>45964.550107488401</v>
      </c>
      <c r="D4650">
        <v>198.76300000000001</v>
      </c>
    </row>
    <row r="4651" spans="1:4" x14ac:dyDescent="0.35">
      <c r="A4651">
        <v>4651</v>
      </c>
      <c r="B4651" s="1">
        <v>45964.613598495402</v>
      </c>
      <c r="C4651" s="1">
        <v>45964.615898993099</v>
      </c>
      <c r="D4651">
        <v>198.76300000000001</v>
      </c>
    </row>
    <row r="4652" spans="1:4" x14ac:dyDescent="0.35">
      <c r="A4652">
        <v>4652</v>
      </c>
      <c r="B4652" s="1">
        <v>45964.679389999998</v>
      </c>
      <c r="C4652" s="1">
        <v>45964.681690543999</v>
      </c>
      <c r="D4652">
        <v>198.767</v>
      </c>
    </row>
    <row r="4653" spans="1:4" x14ac:dyDescent="0.35">
      <c r="A4653">
        <v>4653</v>
      </c>
      <c r="B4653" s="1">
        <v>45964.745181493097</v>
      </c>
      <c r="C4653" s="1">
        <v>45964.747482013903</v>
      </c>
      <c r="D4653">
        <v>198.76400000000001</v>
      </c>
    </row>
    <row r="4654" spans="1:4" x14ac:dyDescent="0.35">
      <c r="A4654">
        <v>4654</v>
      </c>
      <c r="B4654" s="1">
        <v>45964.810972974497</v>
      </c>
      <c r="C4654" s="1">
        <v>45964.813273541702</v>
      </c>
      <c r="D4654">
        <v>198.76900000000001</v>
      </c>
    </row>
    <row r="4655" spans="1:4" x14ac:dyDescent="0.35">
      <c r="A4655">
        <v>4655</v>
      </c>
      <c r="B4655" s="1">
        <v>45964.876764455999</v>
      </c>
      <c r="C4655" s="1">
        <v>45964.879065011599</v>
      </c>
      <c r="D4655">
        <v>198.768</v>
      </c>
    </row>
    <row r="4656" spans="1:4" x14ac:dyDescent="0.35">
      <c r="A4656">
        <v>4656</v>
      </c>
      <c r="B4656" s="1">
        <v>45964.9425559722</v>
      </c>
      <c r="C4656" s="1">
        <v>45964.944856493101</v>
      </c>
      <c r="D4656">
        <v>198.76499999999999</v>
      </c>
    </row>
    <row r="4657" spans="1:4" x14ac:dyDescent="0.35">
      <c r="A4657">
        <v>4657</v>
      </c>
      <c r="B4657" s="1">
        <v>45965.008347511597</v>
      </c>
      <c r="C4657" s="1">
        <v>45965.010648044001</v>
      </c>
      <c r="D4657">
        <v>198.76599999999999</v>
      </c>
    </row>
    <row r="4658" spans="1:4" x14ac:dyDescent="0.35">
      <c r="A4658">
        <v>4658</v>
      </c>
      <c r="B4658" s="1">
        <v>45965.0741390162</v>
      </c>
      <c r="C4658" s="1">
        <v>45965.076439513898</v>
      </c>
      <c r="D4658">
        <v>198.76300000000001</v>
      </c>
    </row>
    <row r="4659" spans="1:4" x14ac:dyDescent="0.35">
      <c r="A4659">
        <v>4659</v>
      </c>
      <c r="B4659" s="1">
        <v>45965.139930520803</v>
      </c>
      <c r="C4659" s="1">
        <v>45965.142231006997</v>
      </c>
      <c r="D4659">
        <v>198.762</v>
      </c>
    </row>
    <row r="4660" spans="1:4" x14ac:dyDescent="0.35">
      <c r="A4660">
        <v>4660</v>
      </c>
      <c r="B4660" s="1">
        <v>45965.205721967599</v>
      </c>
      <c r="C4660" s="1">
        <v>45965.208022500003</v>
      </c>
      <c r="D4660">
        <v>198.76599999999999</v>
      </c>
    </row>
    <row r="4661" spans="1:4" x14ac:dyDescent="0.35">
      <c r="A4661">
        <v>4661</v>
      </c>
      <c r="B4661" s="1">
        <v>45965.271513472202</v>
      </c>
      <c r="C4661" s="1">
        <v>45965.273813993103</v>
      </c>
      <c r="D4661">
        <v>198.76499999999999</v>
      </c>
    </row>
    <row r="4662" spans="1:4" x14ac:dyDescent="0.35">
      <c r="A4662">
        <v>4662</v>
      </c>
      <c r="B4662" s="1">
        <v>45965.337304965302</v>
      </c>
      <c r="C4662" s="1">
        <v>45965.339605532397</v>
      </c>
      <c r="D4662">
        <v>198.768</v>
      </c>
    </row>
    <row r="4663" spans="1:4" x14ac:dyDescent="0.35">
      <c r="A4663">
        <v>4663</v>
      </c>
      <c r="B4663" s="1">
        <v>45965.403096516202</v>
      </c>
      <c r="C4663" s="1">
        <v>45965.4053969792</v>
      </c>
      <c r="D4663">
        <v>198.761</v>
      </c>
    </row>
    <row r="4664" spans="1:4" x14ac:dyDescent="0.35">
      <c r="A4664">
        <v>4664</v>
      </c>
      <c r="B4664" s="1">
        <v>45965.468888020798</v>
      </c>
      <c r="C4664" s="1">
        <v>45965.471188483803</v>
      </c>
      <c r="D4664">
        <v>198.76</v>
      </c>
    </row>
    <row r="4665" spans="1:4" x14ac:dyDescent="0.35">
      <c r="A4665">
        <v>4665</v>
      </c>
      <c r="B4665" s="1">
        <v>45965.534679513898</v>
      </c>
      <c r="C4665" s="1">
        <v>45965.5369800232</v>
      </c>
      <c r="D4665">
        <v>198.76400000000001</v>
      </c>
    </row>
    <row r="4666" spans="1:4" x14ac:dyDescent="0.35">
      <c r="A4666">
        <v>4666</v>
      </c>
      <c r="B4666" s="1">
        <v>45965.600471006997</v>
      </c>
      <c r="C4666" s="1">
        <v>45965.602771516198</v>
      </c>
      <c r="D4666">
        <v>198.76400000000001</v>
      </c>
    </row>
    <row r="4667" spans="1:4" x14ac:dyDescent="0.35">
      <c r="A4667">
        <v>4667</v>
      </c>
      <c r="B4667" s="1">
        <v>45965.666262511601</v>
      </c>
      <c r="C4667" s="1">
        <v>45965.668563009298</v>
      </c>
      <c r="D4667">
        <v>198.76300000000001</v>
      </c>
    </row>
    <row r="4668" spans="1:4" x14ac:dyDescent="0.35">
      <c r="A4668">
        <v>4668</v>
      </c>
      <c r="B4668" s="1">
        <v>45965.732054016204</v>
      </c>
      <c r="C4668" s="1">
        <v>45965.734354502303</v>
      </c>
      <c r="D4668">
        <v>198.762</v>
      </c>
    </row>
    <row r="4669" spans="1:4" x14ac:dyDescent="0.35">
      <c r="A4669">
        <v>4669</v>
      </c>
      <c r="B4669" s="1">
        <v>45965.797845497698</v>
      </c>
      <c r="C4669" s="1">
        <v>45965.800146030102</v>
      </c>
      <c r="D4669">
        <v>198.76599999999999</v>
      </c>
    </row>
    <row r="4670" spans="1:4" x14ac:dyDescent="0.35">
      <c r="A4670">
        <v>4670</v>
      </c>
      <c r="B4670" s="1">
        <v>45965.8636369792</v>
      </c>
      <c r="C4670" s="1">
        <v>45965.865937511597</v>
      </c>
      <c r="D4670">
        <v>198.76599999999999</v>
      </c>
    </row>
    <row r="4671" spans="1:4" x14ac:dyDescent="0.35">
      <c r="A4671">
        <v>4671</v>
      </c>
      <c r="B4671" s="1">
        <v>45965.929428495401</v>
      </c>
      <c r="C4671" s="1">
        <v>45965.931729004602</v>
      </c>
      <c r="D4671">
        <v>198.76400000000001</v>
      </c>
    </row>
    <row r="4672" spans="1:4" x14ac:dyDescent="0.35">
      <c r="A4672">
        <v>4672</v>
      </c>
      <c r="B4672" s="1">
        <v>45965.995220034703</v>
      </c>
      <c r="C4672" s="1">
        <v>45965.997520543999</v>
      </c>
      <c r="D4672">
        <v>198.76400000000001</v>
      </c>
    </row>
    <row r="4673" spans="1:4" x14ac:dyDescent="0.35">
      <c r="A4673">
        <v>4673</v>
      </c>
      <c r="B4673" s="1">
        <v>45966.061011539401</v>
      </c>
      <c r="C4673" s="1">
        <v>45966.0633119907</v>
      </c>
      <c r="D4673">
        <v>198.75800000000001</v>
      </c>
    </row>
    <row r="4674" spans="1:4" x14ac:dyDescent="0.35">
      <c r="A4674">
        <v>4674</v>
      </c>
      <c r="B4674" s="1">
        <v>45966.126803043997</v>
      </c>
      <c r="C4674" s="1">
        <v>45966.129103506901</v>
      </c>
      <c r="D4674">
        <v>198.76</v>
      </c>
    </row>
    <row r="4675" spans="1:4" x14ac:dyDescent="0.35">
      <c r="A4675">
        <v>4675</v>
      </c>
      <c r="B4675" s="1">
        <v>45966.192594490698</v>
      </c>
      <c r="C4675" s="1">
        <v>45966.194895000001</v>
      </c>
      <c r="D4675">
        <v>198.76400000000001</v>
      </c>
    </row>
    <row r="4676" spans="1:4" x14ac:dyDescent="0.35">
      <c r="A4676">
        <v>4676</v>
      </c>
      <c r="B4676" s="1">
        <v>45966.258385995403</v>
      </c>
      <c r="C4676" s="1">
        <v>45966.2606864931</v>
      </c>
      <c r="D4676">
        <v>198.76300000000001</v>
      </c>
    </row>
    <row r="4677" spans="1:4" x14ac:dyDescent="0.35">
      <c r="A4677">
        <v>4677</v>
      </c>
      <c r="B4677" s="1">
        <v>45966.324177488401</v>
      </c>
      <c r="C4677" s="1">
        <v>45966.326478020797</v>
      </c>
      <c r="D4677">
        <v>198.76499999999999</v>
      </c>
    </row>
    <row r="4678" spans="1:4" x14ac:dyDescent="0.35">
      <c r="A4678">
        <v>4678</v>
      </c>
      <c r="B4678" s="1">
        <v>45966.389969039403</v>
      </c>
      <c r="C4678" s="1">
        <v>45966.392269479198</v>
      </c>
      <c r="D4678">
        <v>198.75800000000001</v>
      </c>
    </row>
    <row r="4679" spans="1:4" x14ac:dyDescent="0.35">
      <c r="A4679">
        <v>4679</v>
      </c>
      <c r="B4679" s="1">
        <v>45966.455760497702</v>
      </c>
      <c r="C4679" s="1">
        <v>45966.4580610185</v>
      </c>
      <c r="D4679">
        <v>198.76499999999999</v>
      </c>
    </row>
    <row r="4680" spans="1:4" x14ac:dyDescent="0.35">
      <c r="A4680">
        <v>4680</v>
      </c>
      <c r="B4680" s="1">
        <v>45966.521552002298</v>
      </c>
      <c r="C4680" s="1">
        <v>45966.523852500002</v>
      </c>
      <c r="D4680">
        <v>198.76300000000001</v>
      </c>
    </row>
    <row r="4681" spans="1:4" x14ac:dyDescent="0.35">
      <c r="A4681">
        <v>4681</v>
      </c>
      <c r="B4681" s="1">
        <v>45966.587343541702</v>
      </c>
      <c r="C4681" s="1">
        <v>45966.589644004598</v>
      </c>
      <c r="D4681">
        <v>198.76</v>
      </c>
    </row>
    <row r="4682" spans="1:4" x14ac:dyDescent="0.35">
      <c r="A4682">
        <v>4682</v>
      </c>
      <c r="B4682" s="1">
        <v>45966.6531350347</v>
      </c>
      <c r="C4682" s="1">
        <v>45966.655435497698</v>
      </c>
      <c r="D4682">
        <v>198.76</v>
      </c>
    </row>
    <row r="4683" spans="1:4" x14ac:dyDescent="0.35">
      <c r="A4683">
        <v>4683</v>
      </c>
      <c r="B4683" s="1">
        <v>45966.718926539397</v>
      </c>
      <c r="C4683" s="1">
        <v>45966.721226990703</v>
      </c>
      <c r="D4683">
        <v>198.75899999999999</v>
      </c>
    </row>
    <row r="4684" spans="1:4" x14ac:dyDescent="0.35">
      <c r="A4684">
        <v>4684</v>
      </c>
      <c r="B4684" s="1">
        <v>45966.784718020797</v>
      </c>
      <c r="C4684" s="1">
        <v>45966.7870185301</v>
      </c>
      <c r="D4684">
        <v>198.76400000000001</v>
      </c>
    </row>
    <row r="4685" spans="1:4" x14ac:dyDescent="0.35">
      <c r="A4685">
        <v>4685</v>
      </c>
      <c r="B4685" s="1">
        <v>45966.850509502299</v>
      </c>
      <c r="C4685" s="1">
        <v>45966.852810011602</v>
      </c>
      <c r="D4685">
        <v>198.76400000000001</v>
      </c>
    </row>
    <row r="4686" spans="1:4" x14ac:dyDescent="0.35">
      <c r="A4686">
        <v>4686</v>
      </c>
      <c r="B4686" s="1">
        <v>45966.916301053199</v>
      </c>
      <c r="C4686" s="1">
        <v>45966.918601539401</v>
      </c>
      <c r="D4686">
        <v>198.762</v>
      </c>
    </row>
    <row r="4687" spans="1:4" x14ac:dyDescent="0.35">
      <c r="A4687">
        <v>4687</v>
      </c>
      <c r="B4687" s="1">
        <v>45966.982092557897</v>
      </c>
      <c r="C4687" s="1">
        <v>45966.984392986102</v>
      </c>
      <c r="D4687">
        <v>198.75700000000001</v>
      </c>
    </row>
    <row r="4688" spans="1:4" x14ac:dyDescent="0.35">
      <c r="A4688">
        <v>4688</v>
      </c>
      <c r="B4688" s="1">
        <v>45967.047884016203</v>
      </c>
      <c r="C4688" s="1">
        <v>45967.050184513901</v>
      </c>
      <c r="D4688">
        <v>198.76300000000001</v>
      </c>
    </row>
    <row r="4689" spans="1:4" x14ac:dyDescent="0.35">
      <c r="A4689">
        <v>4689</v>
      </c>
      <c r="B4689" s="1">
        <v>45967.113675520799</v>
      </c>
      <c r="C4689" s="1">
        <v>45967.115975995403</v>
      </c>
      <c r="D4689">
        <v>198.761</v>
      </c>
    </row>
    <row r="4690" spans="1:4" x14ac:dyDescent="0.35">
      <c r="A4690">
        <v>4690</v>
      </c>
      <c r="B4690" s="1">
        <v>45967.179467060203</v>
      </c>
      <c r="C4690" s="1">
        <v>45967.181767534697</v>
      </c>
      <c r="D4690">
        <v>198.761</v>
      </c>
    </row>
    <row r="4691" spans="1:4" x14ac:dyDescent="0.35">
      <c r="A4691">
        <v>4691</v>
      </c>
      <c r="B4691" s="1">
        <v>45967.245258564799</v>
      </c>
      <c r="C4691" s="1">
        <v>45967.247559016199</v>
      </c>
      <c r="D4691">
        <v>198.75899999999999</v>
      </c>
    </row>
    <row r="4692" spans="1:4" x14ac:dyDescent="0.35">
      <c r="A4692">
        <v>4692</v>
      </c>
      <c r="B4692" s="1">
        <v>45967.3110500232</v>
      </c>
      <c r="C4692" s="1">
        <v>45967.313350520802</v>
      </c>
      <c r="D4692">
        <v>198.76400000000001</v>
      </c>
    </row>
    <row r="4693" spans="1:4" x14ac:dyDescent="0.35">
      <c r="A4693">
        <v>4693</v>
      </c>
      <c r="B4693" s="1">
        <v>45967.3768415741</v>
      </c>
      <c r="C4693" s="1">
        <v>45967.379141990699</v>
      </c>
      <c r="D4693">
        <v>198.75700000000001</v>
      </c>
    </row>
    <row r="4694" spans="1:4" x14ac:dyDescent="0.35">
      <c r="A4694">
        <v>4694</v>
      </c>
      <c r="B4694" s="1">
        <v>45967.442633055602</v>
      </c>
      <c r="C4694" s="1">
        <v>45967.444933472201</v>
      </c>
      <c r="D4694">
        <v>198.756</v>
      </c>
    </row>
    <row r="4695" spans="1:4" x14ac:dyDescent="0.35">
      <c r="A4695">
        <v>4695</v>
      </c>
      <c r="B4695" s="1">
        <v>45967.508424560197</v>
      </c>
      <c r="C4695" s="1">
        <v>45967.510724976899</v>
      </c>
      <c r="D4695">
        <v>198.756</v>
      </c>
    </row>
    <row r="4696" spans="1:4" x14ac:dyDescent="0.35">
      <c r="A4696">
        <v>4696</v>
      </c>
      <c r="B4696" s="1">
        <v>45967.574216053203</v>
      </c>
      <c r="C4696" s="1">
        <v>45967.576516469897</v>
      </c>
      <c r="D4696">
        <v>198.756</v>
      </c>
    </row>
    <row r="4697" spans="1:4" x14ac:dyDescent="0.35">
      <c r="A4697">
        <v>4697</v>
      </c>
      <c r="B4697" s="1">
        <v>45967.6400075579</v>
      </c>
      <c r="C4697" s="1">
        <v>45967.642308020797</v>
      </c>
      <c r="D4697">
        <v>198.75899999999999</v>
      </c>
    </row>
    <row r="4698" spans="1:4" x14ac:dyDescent="0.35">
      <c r="A4698">
        <v>4698</v>
      </c>
      <c r="B4698" s="1">
        <v>45967.705799062504</v>
      </c>
      <c r="C4698" s="1">
        <v>45967.708099490701</v>
      </c>
      <c r="D4698">
        <v>198.75700000000001</v>
      </c>
    </row>
    <row r="4699" spans="1:4" x14ac:dyDescent="0.35">
      <c r="A4699">
        <v>4699</v>
      </c>
      <c r="B4699" s="1">
        <v>45967.771590567099</v>
      </c>
      <c r="C4699" s="1">
        <v>45967.773890983801</v>
      </c>
      <c r="D4699">
        <v>198.756</v>
      </c>
    </row>
    <row r="4700" spans="1:4" x14ac:dyDescent="0.35">
      <c r="A4700">
        <v>4700</v>
      </c>
      <c r="B4700" s="1">
        <v>45967.837382037003</v>
      </c>
      <c r="C4700" s="1">
        <v>45967.839682500002</v>
      </c>
      <c r="D4700">
        <v>198.76</v>
      </c>
    </row>
    <row r="4701" spans="1:4" x14ac:dyDescent="0.35">
      <c r="A4701">
        <v>4701</v>
      </c>
      <c r="B4701" s="1">
        <v>45967.903173587998</v>
      </c>
      <c r="C4701" s="1">
        <v>45967.905473981496</v>
      </c>
      <c r="D4701">
        <v>198.75399999999999</v>
      </c>
    </row>
    <row r="4702" spans="1:4" x14ac:dyDescent="0.35">
      <c r="A4702">
        <v>4702</v>
      </c>
      <c r="B4702" s="1">
        <v>45967.968965034699</v>
      </c>
      <c r="C4702" s="1">
        <v>45967.971265509303</v>
      </c>
      <c r="D4702">
        <v>198.761</v>
      </c>
    </row>
    <row r="4703" spans="1:4" x14ac:dyDescent="0.35">
      <c r="A4703">
        <v>4703</v>
      </c>
      <c r="B4703" s="1">
        <v>45968.034756585701</v>
      </c>
      <c r="C4703" s="1">
        <v>45968.037057013898</v>
      </c>
      <c r="D4703">
        <v>198.75700000000001</v>
      </c>
    </row>
    <row r="4704" spans="1:4" x14ac:dyDescent="0.35">
      <c r="A4704">
        <v>4704</v>
      </c>
      <c r="B4704" s="1">
        <v>45968.100548090297</v>
      </c>
      <c r="C4704" s="1">
        <v>45968.102848530099</v>
      </c>
      <c r="D4704">
        <v>198.75800000000001</v>
      </c>
    </row>
    <row r="4705" spans="1:4" x14ac:dyDescent="0.35">
      <c r="A4705">
        <v>4705</v>
      </c>
      <c r="B4705" s="1">
        <v>45968.166339583302</v>
      </c>
      <c r="C4705" s="1">
        <v>45968.168639976902</v>
      </c>
      <c r="D4705">
        <v>198.75399999999999</v>
      </c>
    </row>
    <row r="4706" spans="1:4" x14ac:dyDescent="0.35">
      <c r="A4706">
        <v>4706</v>
      </c>
      <c r="B4706" s="1">
        <v>45968.232131041703</v>
      </c>
      <c r="C4706" s="1">
        <v>45968.234431481498</v>
      </c>
      <c r="D4706">
        <v>198.75800000000001</v>
      </c>
    </row>
    <row r="4707" spans="1:4" x14ac:dyDescent="0.35">
      <c r="A4707">
        <v>4707</v>
      </c>
      <c r="B4707" s="1">
        <v>45968.297922546299</v>
      </c>
      <c r="C4707" s="1">
        <v>45968.300222974503</v>
      </c>
      <c r="D4707">
        <v>198.75700000000001</v>
      </c>
    </row>
    <row r="4708" spans="1:4" x14ac:dyDescent="0.35">
      <c r="A4708">
        <v>4708</v>
      </c>
      <c r="B4708" s="1">
        <v>45968.363714039398</v>
      </c>
      <c r="C4708" s="1">
        <v>45968.3660145139</v>
      </c>
      <c r="D4708">
        <v>198.761</v>
      </c>
    </row>
    <row r="4709" spans="1:4" x14ac:dyDescent="0.35">
      <c r="A4709">
        <v>4709</v>
      </c>
      <c r="B4709" s="1">
        <v>45968.429505532396</v>
      </c>
      <c r="C4709" s="1">
        <v>45968.431806018503</v>
      </c>
      <c r="D4709">
        <v>198.761</v>
      </c>
    </row>
    <row r="4710" spans="1:4" x14ac:dyDescent="0.35">
      <c r="A4710">
        <v>4710</v>
      </c>
      <c r="B4710" s="1">
        <v>45968.495297083296</v>
      </c>
      <c r="C4710" s="1">
        <v>45968.4975974884</v>
      </c>
      <c r="D4710">
        <v>198.755</v>
      </c>
    </row>
    <row r="4711" spans="1:4" x14ac:dyDescent="0.35">
      <c r="A4711">
        <v>4711</v>
      </c>
      <c r="B4711" s="1">
        <v>45968.561088588001</v>
      </c>
      <c r="C4711" s="1">
        <v>45968.563388969902</v>
      </c>
      <c r="D4711">
        <v>198.75299999999999</v>
      </c>
    </row>
    <row r="4712" spans="1:4" x14ac:dyDescent="0.35">
      <c r="A4712">
        <v>4712</v>
      </c>
      <c r="B4712" s="1">
        <v>45968.626880092597</v>
      </c>
      <c r="C4712" s="1">
        <v>45968.629180463002</v>
      </c>
      <c r="D4712">
        <v>198.75299999999999</v>
      </c>
    </row>
    <row r="4713" spans="1:4" x14ac:dyDescent="0.35">
      <c r="A4713">
        <v>4713</v>
      </c>
      <c r="B4713" s="1">
        <v>45968.6926715972</v>
      </c>
      <c r="C4713" s="1">
        <v>45968.694972013902</v>
      </c>
      <c r="D4713">
        <v>198.75700000000001</v>
      </c>
    </row>
    <row r="4714" spans="1:4" x14ac:dyDescent="0.35">
      <c r="A4714">
        <v>4714</v>
      </c>
      <c r="B4714" s="1">
        <v>45968.7584630903</v>
      </c>
      <c r="C4714" s="1">
        <v>45968.760763483799</v>
      </c>
      <c r="D4714">
        <v>198.75399999999999</v>
      </c>
    </row>
    <row r="4715" spans="1:4" x14ac:dyDescent="0.35">
      <c r="A4715">
        <v>4715</v>
      </c>
      <c r="B4715" s="1">
        <v>45968.824254560197</v>
      </c>
      <c r="C4715" s="1">
        <v>45968.826555011598</v>
      </c>
      <c r="D4715">
        <v>198.75899999999999</v>
      </c>
    </row>
    <row r="4716" spans="1:4" x14ac:dyDescent="0.35">
      <c r="A4716">
        <v>4716</v>
      </c>
      <c r="B4716" s="1">
        <v>45968.890046088003</v>
      </c>
      <c r="C4716" s="1">
        <v>45968.892346481502</v>
      </c>
      <c r="D4716">
        <v>198.755</v>
      </c>
    </row>
    <row r="4717" spans="1:4" x14ac:dyDescent="0.35">
      <c r="A4717">
        <v>4717</v>
      </c>
      <c r="B4717" s="1">
        <v>45968.9558375579</v>
      </c>
      <c r="C4717" s="1">
        <v>45968.9581379745</v>
      </c>
      <c r="D4717">
        <v>198.755</v>
      </c>
    </row>
    <row r="4718" spans="1:4" x14ac:dyDescent="0.35">
      <c r="A4718">
        <v>4718</v>
      </c>
      <c r="B4718" s="1">
        <v>45969.0216291088</v>
      </c>
      <c r="C4718" s="1">
        <v>45969.023929525501</v>
      </c>
      <c r="D4718">
        <v>198.756</v>
      </c>
    </row>
    <row r="4719" spans="1:4" x14ac:dyDescent="0.35">
      <c r="A4719">
        <v>4719</v>
      </c>
      <c r="B4719" s="1">
        <v>45969.087420613403</v>
      </c>
      <c r="C4719" s="1">
        <v>45969.089720995398</v>
      </c>
      <c r="D4719">
        <v>198.75299999999999</v>
      </c>
    </row>
    <row r="4720" spans="1:4" x14ac:dyDescent="0.35">
      <c r="A4720">
        <v>4720</v>
      </c>
      <c r="B4720" s="1">
        <v>45969.153212106503</v>
      </c>
      <c r="C4720" s="1">
        <v>45969.1555124769</v>
      </c>
      <c r="D4720">
        <v>198.75200000000001</v>
      </c>
    </row>
    <row r="4721" spans="1:4" x14ac:dyDescent="0.35">
      <c r="A4721">
        <v>4721</v>
      </c>
      <c r="B4721" s="1">
        <v>45969.219003564802</v>
      </c>
      <c r="C4721" s="1">
        <v>45969.221303981503</v>
      </c>
      <c r="D4721">
        <v>198.756</v>
      </c>
    </row>
    <row r="4722" spans="1:4" x14ac:dyDescent="0.35">
      <c r="A4722">
        <v>4722</v>
      </c>
      <c r="B4722" s="1">
        <v>45969.284795057902</v>
      </c>
      <c r="C4722" s="1">
        <v>45969.287095462998</v>
      </c>
      <c r="D4722">
        <v>198.755</v>
      </c>
    </row>
    <row r="4723" spans="1:4" x14ac:dyDescent="0.35">
      <c r="A4723">
        <v>4723</v>
      </c>
      <c r="B4723" s="1">
        <v>45969.350586562497</v>
      </c>
      <c r="C4723" s="1">
        <v>45969.352887013898</v>
      </c>
      <c r="D4723">
        <v>198.75899999999999</v>
      </c>
    </row>
    <row r="4724" spans="1:4" x14ac:dyDescent="0.35">
      <c r="A4724">
        <v>4724</v>
      </c>
      <c r="B4724" s="1">
        <v>45969.416378055597</v>
      </c>
      <c r="C4724" s="1">
        <v>45969.4186784954</v>
      </c>
      <c r="D4724">
        <v>198.75800000000001</v>
      </c>
    </row>
    <row r="4725" spans="1:4" x14ac:dyDescent="0.35">
      <c r="A4725">
        <v>4725</v>
      </c>
      <c r="B4725" s="1">
        <v>45969.482169606497</v>
      </c>
      <c r="C4725" s="1">
        <v>45969.484469976902</v>
      </c>
      <c r="D4725">
        <v>198.75200000000001</v>
      </c>
    </row>
    <row r="4726" spans="1:4" x14ac:dyDescent="0.35">
      <c r="A4726">
        <v>4726</v>
      </c>
      <c r="B4726" s="1">
        <v>45969.547961099503</v>
      </c>
      <c r="C4726" s="1">
        <v>45969.550261458302</v>
      </c>
      <c r="D4726">
        <v>198.751</v>
      </c>
    </row>
    <row r="4727" spans="1:4" x14ac:dyDescent="0.35">
      <c r="A4727">
        <v>4727</v>
      </c>
      <c r="B4727" s="1">
        <v>45969.6137526042</v>
      </c>
      <c r="C4727" s="1">
        <v>45969.616052963</v>
      </c>
      <c r="D4727">
        <v>198.751</v>
      </c>
    </row>
    <row r="4728" spans="1:4" x14ac:dyDescent="0.35">
      <c r="A4728">
        <v>4728</v>
      </c>
      <c r="B4728" s="1">
        <v>45969.679544108803</v>
      </c>
      <c r="C4728" s="1">
        <v>45969.6818445139</v>
      </c>
      <c r="D4728">
        <v>198.755</v>
      </c>
    </row>
    <row r="4729" spans="1:4" x14ac:dyDescent="0.35">
      <c r="A4729">
        <v>4729</v>
      </c>
      <c r="B4729" s="1">
        <v>45969.745335613399</v>
      </c>
      <c r="C4729" s="1">
        <v>45969.747635983796</v>
      </c>
      <c r="D4729">
        <v>198.75200000000001</v>
      </c>
    </row>
    <row r="4730" spans="1:4" x14ac:dyDescent="0.35">
      <c r="A4730">
        <v>4730</v>
      </c>
      <c r="B4730" s="1">
        <v>45969.811127083303</v>
      </c>
      <c r="C4730" s="1">
        <v>45969.813427511603</v>
      </c>
      <c r="D4730">
        <v>198.75700000000001</v>
      </c>
    </row>
    <row r="4731" spans="1:4" x14ac:dyDescent="0.35">
      <c r="A4731">
        <v>4731</v>
      </c>
      <c r="B4731" s="1">
        <v>45969.876918576403</v>
      </c>
      <c r="C4731" s="1">
        <v>45969.879218993097</v>
      </c>
      <c r="D4731">
        <v>198.756</v>
      </c>
    </row>
    <row r="4732" spans="1:4" x14ac:dyDescent="0.35">
      <c r="A4732">
        <v>4732</v>
      </c>
      <c r="B4732" s="1">
        <v>45969.942710080999</v>
      </c>
      <c r="C4732" s="1">
        <v>45969.945010463001</v>
      </c>
      <c r="D4732">
        <v>198.75299999999999</v>
      </c>
    </row>
    <row r="4733" spans="1:4" x14ac:dyDescent="0.35">
      <c r="A4733">
        <v>4733</v>
      </c>
      <c r="B4733" s="1">
        <v>45970.008501631899</v>
      </c>
      <c r="C4733" s="1">
        <v>45970.010802025499</v>
      </c>
      <c r="D4733">
        <v>198.75399999999999</v>
      </c>
    </row>
    <row r="4734" spans="1:4" x14ac:dyDescent="0.35">
      <c r="A4734">
        <v>4734</v>
      </c>
      <c r="B4734" s="1">
        <v>45970.074293136597</v>
      </c>
      <c r="C4734" s="1">
        <v>45970.076593495403</v>
      </c>
      <c r="D4734">
        <v>198.751</v>
      </c>
    </row>
    <row r="4735" spans="1:4" x14ac:dyDescent="0.35">
      <c r="A4735">
        <v>4735</v>
      </c>
      <c r="B4735" s="1">
        <v>45970.140084629602</v>
      </c>
      <c r="C4735" s="1">
        <v>45970.142384976898</v>
      </c>
      <c r="D4735">
        <v>198.75</v>
      </c>
    </row>
    <row r="4736" spans="1:4" x14ac:dyDescent="0.35">
      <c r="A4736">
        <v>4736</v>
      </c>
      <c r="B4736" s="1">
        <v>45970.205876088003</v>
      </c>
      <c r="C4736" s="1">
        <v>45970.208176481501</v>
      </c>
      <c r="D4736">
        <v>198.75399999999999</v>
      </c>
    </row>
    <row r="4737" spans="1:4" x14ac:dyDescent="0.35">
      <c r="A4737">
        <v>4737</v>
      </c>
      <c r="B4737" s="1">
        <v>45970.271667581001</v>
      </c>
      <c r="C4737" s="1">
        <v>45970.273967963003</v>
      </c>
      <c r="D4737">
        <v>198.75299999999999</v>
      </c>
    </row>
    <row r="4738" spans="1:4" x14ac:dyDescent="0.35">
      <c r="A4738">
        <v>4738</v>
      </c>
      <c r="B4738" s="1">
        <v>45970.337459085698</v>
      </c>
      <c r="C4738" s="1">
        <v>45970.339759502298</v>
      </c>
      <c r="D4738">
        <v>198.756</v>
      </c>
    </row>
    <row r="4739" spans="1:4" x14ac:dyDescent="0.35">
      <c r="A4739">
        <v>4739</v>
      </c>
      <c r="B4739" s="1">
        <v>45970.403250625001</v>
      </c>
      <c r="C4739" s="1">
        <v>45970.405550960699</v>
      </c>
      <c r="D4739">
        <v>198.749</v>
      </c>
    </row>
    <row r="4740" spans="1:4" x14ac:dyDescent="0.35">
      <c r="A4740">
        <v>4740</v>
      </c>
      <c r="B4740" s="1">
        <v>45970.469042129604</v>
      </c>
      <c r="C4740" s="1">
        <v>45970.471342453697</v>
      </c>
      <c r="D4740">
        <v>198.74799999999999</v>
      </c>
    </row>
    <row r="4741" spans="1:4" x14ac:dyDescent="0.35">
      <c r="A4741">
        <v>4741</v>
      </c>
      <c r="B4741" s="1">
        <v>45970.534833634301</v>
      </c>
      <c r="C4741" s="1">
        <v>45970.537134004597</v>
      </c>
      <c r="D4741">
        <v>198.75200000000001</v>
      </c>
    </row>
    <row r="4742" spans="1:4" x14ac:dyDescent="0.35">
      <c r="A4742">
        <v>4742</v>
      </c>
      <c r="B4742" s="1">
        <v>45970.600625127299</v>
      </c>
      <c r="C4742" s="1">
        <v>45970.602925497697</v>
      </c>
      <c r="D4742">
        <v>198.75200000000001</v>
      </c>
    </row>
    <row r="4743" spans="1:4" x14ac:dyDescent="0.35">
      <c r="A4743">
        <v>4743</v>
      </c>
      <c r="B4743" s="1">
        <v>45970.666416620399</v>
      </c>
      <c r="C4743" s="1">
        <v>45970.668716990702</v>
      </c>
      <c r="D4743">
        <v>198.751</v>
      </c>
    </row>
    <row r="4744" spans="1:4" x14ac:dyDescent="0.35">
      <c r="A4744">
        <v>4744</v>
      </c>
      <c r="B4744" s="1">
        <v>45970.732208125002</v>
      </c>
      <c r="C4744" s="1">
        <v>45970.734508472196</v>
      </c>
      <c r="D4744">
        <v>198.75</v>
      </c>
    </row>
    <row r="4745" spans="1:4" x14ac:dyDescent="0.35">
      <c r="A4745">
        <v>4745</v>
      </c>
      <c r="B4745" s="1">
        <v>45970.797999606497</v>
      </c>
      <c r="C4745" s="1">
        <v>45970.8003000116</v>
      </c>
      <c r="D4745">
        <v>198.755</v>
      </c>
    </row>
    <row r="4746" spans="1:4" x14ac:dyDescent="0.35">
      <c r="A4746">
        <v>4746</v>
      </c>
      <c r="B4746" s="1">
        <v>45970.863791099502</v>
      </c>
      <c r="C4746" s="1">
        <v>45970.866091493102</v>
      </c>
      <c r="D4746">
        <v>198.75399999999999</v>
      </c>
    </row>
    <row r="4747" spans="1:4" x14ac:dyDescent="0.35">
      <c r="A4747">
        <v>4747</v>
      </c>
      <c r="B4747" s="1">
        <v>45970.9295826042</v>
      </c>
      <c r="C4747" s="1">
        <v>45970.9318829861</v>
      </c>
      <c r="D4747">
        <v>198.75200000000001</v>
      </c>
    </row>
    <row r="4748" spans="1:4" x14ac:dyDescent="0.35">
      <c r="A4748">
        <v>4748</v>
      </c>
      <c r="B4748" s="1">
        <v>45970.9953741551</v>
      </c>
      <c r="C4748" s="1">
        <v>45970.997674525497</v>
      </c>
      <c r="D4748">
        <v>198.75200000000001</v>
      </c>
    </row>
    <row r="4749" spans="1:4" x14ac:dyDescent="0.35">
      <c r="A4749">
        <v>4749</v>
      </c>
      <c r="B4749" s="1">
        <v>45971.061165659703</v>
      </c>
      <c r="C4749" s="1">
        <v>45971.063465972198</v>
      </c>
      <c r="D4749">
        <v>198.74700000000001</v>
      </c>
    </row>
    <row r="4750" spans="1:4" x14ac:dyDescent="0.35">
      <c r="A4750">
        <v>4750</v>
      </c>
      <c r="B4750" s="1">
        <v>45971.126957152803</v>
      </c>
      <c r="C4750" s="1">
        <v>45971.129257488399</v>
      </c>
      <c r="D4750">
        <v>198.74799999999999</v>
      </c>
    </row>
    <row r="4751" spans="1:4" x14ac:dyDescent="0.35">
      <c r="A4751">
        <v>4751</v>
      </c>
      <c r="B4751" s="1">
        <v>45971.192748611102</v>
      </c>
      <c r="C4751" s="1">
        <v>45971.195048981499</v>
      </c>
      <c r="D4751">
        <v>198.75200000000001</v>
      </c>
    </row>
    <row r="4752" spans="1:4" x14ac:dyDescent="0.35">
      <c r="A4752">
        <v>4752</v>
      </c>
      <c r="B4752" s="1">
        <v>45971.258540104202</v>
      </c>
      <c r="C4752" s="1">
        <v>45971.260840474497</v>
      </c>
      <c r="D4752">
        <v>198.75200000000001</v>
      </c>
    </row>
    <row r="4753" spans="1:4" x14ac:dyDescent="0.35">
      <c r="A4753">
        <v>4753</v>
      </c>
      <c r="B4753" s="1">
        <v>45971.324331608797</v>
      </c>
      <c r="C4753" s="1">
        <v>45971.326632002303</v>
      </c>
      <c r="D4753">
        <v>198.75399999999999</v>
      </c>
    </row>
    <row r="4754" spans="1:4" x14ac:dyDescent="0.35">
      <c r="A4754">
        <v>4754</v>
      </c>
      <c r="B4754" s="1">
        <v>45971.390123148201</v>
      </c>
      <c r="C4754" s="1">
        <v>45971.392423460602</v>
      </c>
      <c r="D4754">
        <v>198.74700000000001</v>
      </c>
    </row>
    <row r="4755" spans="1:4" x14ac:dyDescent="0.35">
      <c r="A4755">
        <v>4755</v>
      </c>
      <c r="B4755" s="1">
        <v>45971.4559146065</v>
      </c>
      <c r="C4755" s="1">
        <v>45971.458214999999</v>
      </c>
      <c r="D4755">
        <v>198.75299999999999</v>
      </c>
    </row>
    <row r="4756" spans="1:4" x14ac:dyDescent="0.35">
      <c r="A4756">
        <v>4756</v>
      </c>
      <c r="B4756" s="1">
        <v>45971.521706111103</v>
      </c>
      <c r="C4756" s="1">
        <v>45971.524006481501</v>
      </c>
      <c r="D4756">
        <v>198.75200000000001</v>
      </c>
    </row>
    <row r="4757" spans="1:4" x14ac:dyDescent="0.35">
      <c r="A4757">
        <v>4757</v>
      </c>
      <c r="B4757" s="1">
        <v>45971.587497662003</v>
      </c>
      <c r="C4757" s="1">
        <v>45971.589797986097</v>
      </c>
      <c r="D4757">
        <v>198.74799999999999</v>
      </c>
    </row>
    <row r="4758" spans="1:4" x14ac:dyDescent="0.35">
      <c r="A4758">
        <v>4758</v>
      </c>
      <c r="B4758" s="1">
        <v>45971.653289143498</v>
      </c>
      <c r="C4758" s="1">
        <v>45971.655589479204</v>
      </c>
      <c r="D4758">
        <v>198.749</v>
      </c>
    </row>
    <row r="4759" spans="1:4" x14ac:dyDescent="0.35">
      <c r="A4759">
        <v>4759</v>
      </c>
      <c r="B4759" s="1">
        <v>45971.719080648101</v>
      </c>
      <c r="C4759" s="1">
        <v>45971.721380972202</v>
      </c>
      <c r="D4759">
        <v>198.74799999999999</v>
      </c>
    </row>
    <row r="4760" spans="1:4" x14ac:dyDescent="0.35">
      <c r="A4760">
        <v>4760</v>
      </c>
      <c r="B4760" s="1">
        <v>45971.784872129603</v>
      </c>
      <c r="C4760" s="1">
        <v>45971.787172511598</v>
      </c>
      <c r="D4760">
        <v>198.75299999999999</v>
      </c>
    </row>
    <row r="4761" spans="1:4" x14ac:dyDescent="0.35">
      <c r="A4761">
        <v>4761</v>
      </c>
      <c r="B4761" s="1">
        <v>45971.850663622703</v>
      </c>
      <c r="C4761" s="1">
        <v>45971.852964004604</v>
      </c>
      <c r="D4761">
        <v>198.75299999999999</v>
      </c>
    </row>
    <row r="4762" spans="1:4" x14ac:dyDescent="0.35">
      <c r="A4762">
        <v>4762</v>
      </c>
      <c r="B4762" s="1">
        <v>45971.916455161998</v>
      </c>
      <c r="C4762" s="1">
        <v>45971.918755520797</v>
      </c>
      <c r="D4762">
        <v>198.751</v>
      </c>
    </row>
    <row r="4763" spans="1:4" x14ac:dyDescent="0.35">
      <c r="A4763">
        <v>4763</v>
      </c>
      <c r="B4763" s="1">
        <v>45971.982246678199</v>
      </c>
      <c r="C4763" s="1">
        <v>45971.984546979198</v>
      </c>
      <c r="D4763">
        <v>198.74600000000001</v>
      </c>
    </row>
    <row r="4764" spans="1:4" x14ac:dyDescent="0.35">
      <c r="A4764">
        <v>4764</v>
      </c>
      <c r="B4764" s="1">
        <v>45972.048038125002</v>
      </c>
      <c r="C4764" s="1">
        <v>45972.050338506902</v>
      </c>
      <c r="D4764">
        <v>198.75200000000001</v>
      </c>
    </row>
    <row r="4765" spans="1:4" x14ac:dyDescent="0.35">
      <c r="A4765">
        <v>4765</v>
      </c>
      <c r="B4765" s="1">
        <v>45972.113829629598</v>
      </c>
      <c r="C4765" s="1">
        <v>45972.116129988397</v>
      </c>
      <c r="D4765">
        <v>198.75</v>
      </c>
    </row>
    <row r="4766" spans="1:4" x14ac:dyDescent="0.35">
      <c r="A4766">
        <v>4766</v>
      </c>
      <c r="B4766" s="1">
        <v>45972.179621169002</v>
      </c>
      <c r="C4766" s="1">
        <v>45972.181921516203</v>
      </c>
      <c r="D4766">
        <v>198.75</v>
      </c>
    </row>
    <row r="4767" spans="1:4" x14ac:dyDescent="0.35">
      <c r="A4767">
        <v>4767</v>
      </c>
      <c r="B4767" s="1">
        <v>45972.245412673597</v>
      </c>
      <c r="C4767" s="1">
        <v>45972.247712997698</v>
      </c>
      <c r="D4767">
        <v>198.74799999999999</v>
      </c>
    </row>
    <row r="4768" spans="1:4" x14ac:dyDescent="0.35">
      <c r="A4768">
        <v>4768</v>
      </c>
      <c r="B4768" s="1">
        <v>45972.311204131998</v>
      </c>
      <c r="C4768" s="1">
        <v>45972.313504513899</v>
      </c>
      <c r="D4768">
        <v>198.75299999999999</v>
      </c>
    </row>
    <row r="4769" spans="1:4" x14ac:dyDescent="0.35">
      <c r="A4769">
        <v>4769</v>
      </c>
      <c r="B4769" s="1">
        <v>45972.376995682898</v>
      </c>
      <c r="C4769" s="1">
        <v>45972.379295983803</v>
      </c>
      <c r="D4769">
        <v>198.74600000000001</v>
      </c>
    </row>
    <row r="4770" spans="1:4" x14ac:dyDescent="0.35">
      <c r="A4770">
        <v>4770</v>
      </c>
      <c r="B4770" s="1">
        <v>45972.442787175904</v>
      </c>
      <c r="C4770" s="1">
        <v>45972.445087465298</v>
      </c>
      <c r="D4770">
        <v>198.745</v>
      </c>
    </row>
    <row r="4771" spans="1:4" x14ac:dyDescent="0.35">
      <c r="A4771">
        <v>4771</v>
      </c>
      <c r="B4771" s="1">
        <v>45972.508578669003</v>
      </c>
      <c r="C4771" s="1">
        <v>45972.510878969901</v>
      </c>
      <c r="D4771">
        <v>198.745</v>
      </c>
    </row>
    <row r="4772" spans="1:4" x14ac:dyDescent="0.35">
      <c r="A4772">
        <v>4772</v>
      </c>
      <c r="B4772" s="1">
        <v>45972.574370173599</v>
      </c>
      <c r="C4772" s="1">
        <v>45972.576670463</v>
      </c>
      <c r="D4772">
        <v>198.745</v>
      </c>
    </row>
    <row r="4773" spans="1:4" x14ac:dyDescent="0.35">
      <c r="A4773">
        <v>4773</v>
      </c>
      <c r="B4773" s="1">
        <v>45972.640161678202</v>
      </c>
      <c r="C4773" s="1">
        <v>45972.642462013901</v>
      </c>
      <c r="D4773">
        <v>198.749</v>
      </c>
    </row>
    <row r="4774" spans="1:4" x14ac:dyDescent="0.35">
      <c r="A4774">
        <v>4774</v>
      </c>
      <c r="B4774" s="1">
        <v>45972.7059531829</v>
      </c>
      <c r="C4774" s="1">
        <v>45972.708253495402</v>
      </c>
      <c r="D4774">
        <v>198.74700000000001</v>
      </c>
    </row>
    <row r="4775" spans="1:4" x14ac:dyDescent="0.35">
      <c r="A4775">
        <v>4775</v>
      </c>
      <c r="B4775" s="1">
        <v>45972.771744687503</v>
      </c>
      <c r="C4775" s="1">
        <v>45972.774044976897</v>
      </c>
      <c r="D4775">
        <v>198.745</v>
      </c>
    </row>
    <row r="4776" spans="1:4" x14ac:dyDescent="0.35">
      <c r="A4776">
        <v>4776</v>
      </c>
      <c r="B4776" s="1">
        <v>45972.8375361574</v>
      </c>
      <c r="C4776" s="1">
        <v>45972.839836504601</v>
      </c>
      <c r="D4776">
        <v>198.75</v>
      </c>
    </row>
    <row r="4777" spans="1:4" x14ac:dyDescent="0.35">
      <c r="A4777">
        <v>4777</v>
      </c>
      <c r="B4777" s="1">
        <v>45972.903327696797</v>
      </c>
      <c r="C4777" s="1">
        <v>45972.905627974498</v>
      </c>
      <c r="D4777">
        <v>198.744</v>
      </c>
    </row>
    <row r="4778" spans="1:4" x14ac:dyDescent="0.35">
      <c r="A4778">
        <v>4778</v>
      </c>
      <c r="B4778" s="1">
        <v>45972.969119155103</v>
      </c>
      <c r="C4778" s="1">
        <v>45972.971419513902</v>
      </c>
      <c r="D4778">
        <v>198.751</v>
      </c>
    </row>
    <row r="4779" spans="1:4" x14ac:dyDescent="0.35">
      <c r="A4779">
        <v>4779</v>
      </c>
      <c r="B4779" s="1">
        <v>45973.034910694398</v>
      </c>
      <c r="C4779" s="1">
        <v>45973.037211018498</v>
      </c>
      <c r="D4779">
        <v>198.74700000000001</v>
      </c>
    </row>
    <row r="4780" spans="1:4" x14ac:dyDescent="0.35">
      <c r="A4780">
        <v>4780</v>
      </c>
      <c r="B4780" s="1">
        <v>45973.100702199103</v>
      </c>
      <c r="C4780" s="1">
        <v>45973.103002523101</v>
      </c>
      <c r="D4780">
        <v>198.74799999999999</v>
      </c>
    </row>
    <row r="4781" spans="1:4" x14ac:dyDescent="0.35">
      <c r="A4781">
        <v>4781</v>
      </c>
      <c r="B4781" s="1">
        <v>45973.166493703699</v>
      </c>
      <c r="C4781" s="1">
        <v>45973.168793981502</v>
      </c>
      <c r="D4781">
        <v>198.744</v>
      </c>
    </row>
    <row r="4782" spans="1:4" x14ac:dyDescent="0.35">
      <c r="A4782">
        <v>4782</v>
      </c>
      <c r="B4782" s="1">
        <v>45973.232285161997</v>
      </c>
      <c r="C4782" s="1">
        <v>45973.2345854745</v>
      </c>
      <c r="D4782">
        <v>198.74799999999999</v>
      </c>
    </row>
    <row r="4783" spans="1:4" x14ac:dyDescent="0.35">
      <c r="A4783">
        <v>4783</v>
      </c>
      <c r="B4783" s="1">
        <v>45973.298076655097</v>
      </c>
      <c r="C4783" s="1">
        <v>45973.300376979198</v>
      </c>
      <c r="D4783">
        <v>198.74700000000001</v>
      </c>
    </row>
    <row r="4784" spans="1:4" x14ac:dyDescent="0.35">
      <c r="A4784">
        <v>4784</v>
      </c>
      <c r="B4784" s="1">
        <v>45973.3638681597</v>
      </c>
      <c r="C4784" s="1">
        <v>45973.3661685185</v>
      </c>
      <c r="D4784">
        <v>198.751</v>
      </c>
    </row>
    <row r="4785" spans="1:4" x14ac:dyDescent="0.35">
      <c r="A4785">
        <v>4785</v>
      </c>
      <c r="B4785" s="1">
        <v>45973.4296596528</v>
      </c>
      <c r="C4785" s="1">
        <v>45973.4319600116</v>
      </c>
      <c r="D4785">
        <v>198.751</v>
      </c>
    </row>
    <row r="4786" spans="1:4" x14ac:dyDescent="0.35">
      <c r="A4786">
        <v>4786</v>
      </c>
      <c r="B4786" s="1">
        <v>45973.4954512037</v>
      </c>
      <c r="C4786" s="1">
        <v>45973.497751493102</v>
      </c>
      <c r="D4786">
        <v>198.745</v>
      </c>
    </row>
    <row r="4787" spans="1:4" x14ac:dyDescent="0.35">
      <c r="A4787">
        <v>4787</v>
      </c>
      <c r="B4787" s="1">
        <v>45973.561242708303</v>
      </c>
      <c r="C4787" s="1">
        <v>45973.563542974502</v>
      </c>
      <c r="D4787">
        <v>198.74299999999999</v>
      </c>
    </row>
    <row r="4788" spans="1:4" x14ac:dyDescent="0.35">
      <c r="A4788">
        <v>4788</v>
      </c>
      <c r="B4788" s="1">
        <v>45973.627034213001</v>
      </c>
      <c r="C4788" s="1">
        <v>45973.629334467601</v>
      </c>
      <c r="D4788">
        <v>198.74299999999999</v>
      </c>
    </row>
    <row r="4789" spans="1:4" x14ac:dyDescent="0.35">
      <c r="A4789">
        <v>4789</v>
      </c>
      <c r="B4789" s="1">
        <v>45973.692825717597</v>
      </c>
      <c r="C4789" s="1">
        <v>45973.695126018501</v>
      </c>
      <c r="D4789">
        <v>198.74700000000001</v>
      </c>
    </row>
    <row r="4790" spans="1:4" x14ac:dyDescent="0.35">
      <c r="A4790">
        <v>4790</v>
      </c>
      <c r="B4790" s="1">
        <v>45973.758617210602</v>
      </c>
      <c r="C4790" s="1">
        <v>45973.760917488398</v>
      </c>
      <c r="D4790">
        <v>198.744</v>
      </c>
    </row>
    <row r="4791" spans="1:4" x14ac:dyDescent="0.35">
      <c r="A4791">
        <v>4791</v>
      </c>
      <c r="B4791" s="1">
        <v>45973.824408692097</v>
      </c>
      <c r="C4791" s="1">
        <v>45973.826709016197</v>
      </c>
      <c r="D4791">
        <v>198.749</v>
      </c>
    </row>
    <row r="4792" spans="1:4" x14ac:dyDescent="0.35">
      <c r="A4792">
        <v>4792</v>
      </c>
      <c r="B4792" s="1">
        <v>45973.890200219903</v>
      </c>
      <c r="C4792" s="1">
        <v>45973.892500486101</v>
      </c>
      <c r="D4792">
        <v>198.74299999999999</v>
      </c>
    </row>
    <row r="4793" spans="1:4" x14ac:dyDescent="0.35">
      <c r="A4793">
        <v>4793</v>
      </c>
      <c r="B4793" s="1">
        <v>45973.955991678202</v>
      </c>
      <c r="C4793" s="1">
        <v>45973.958291979201</v>
      </c>
      <c r="D4793">
        <v>198.745</v>
      </c>
    </row>
    <row r="4794" spans="1:4" x14ac:dyDescent="0.35">
      <c r="A4794">
        <v>4794</v>
      </c>
      <c r="B4794" s="1">
        <v>45974.021783229196</v>
      </c>
      <c r="C4794" s="1">
        <v>45974.024083530101</v>
      </c>
      <c r="D4794">
        <v>198.74600000000001</v>
      </c>
    </row>
    <row r="4795" spans="1:4" x14ac:dyDescent="0.35">
      <c r="A4795">
        <v>4795</v>
      </c>
      <c r="B4795" s="1">
        <v>45974.0875747338</v>
      </c>
      <c r="C4795" s="1">
        <v>45974.089875011603</v>
      </c>
      <c r="D4795">
        <v>198.744</v>
      </c>
    </row>
    <row r="4796" spans="1:4" x14ac:dyDescent="0.35">
      <c r="A4796">
        <v>4796</v>
      </c>
      <c r="B4796" s="1">
        <v>45974.153366238403</v>
      </c>
      <c r="C4796" s="1">
        <v>45974.155666493098</v>
      </c>
      <c r="D4796">
        <v>198.74199999999999</v>
      </c>
    </row>
    <row r="4797" spans="1:4" x14ac:dyDescent="0.35">
      <c r="A4797">
        <v>4797</v>
      </c>
      <c r="B4797" s="1">
        <v>45974.219157685198</v>
      </c>
      <c r="C4797" s="1">
        <v>45974.221457986103</v>
      </c>
      <c r="D4797">
        <v>198.74600000000001</v>
      </c>
    </row>
    <row r="4798" spans="1:4" x14ac:dyDescent="0.35">
      <c r="A4798">
        <v>4798</v>
      </c>
      <c r="B4798" s="1">
        <v>45974.284949189801</v>
      </c>
      <c r="C4798" s="1">
        <v>45974.287249479203</v>
      </c>
      <c r="D4798">
        <v>198.745</v>
      </c>
    </row>
    <row r="4799" spans="1:4" x14ac:dyDescent="0.35">
      <c r="A4799">
        <v>4799</v>
      </c>
      <c r="B4799" s="1">
        <v>45974.350740682901</v>
      </c>
      <c r="C4799" s="1">
        <v>45974.353041018498</v>
      </c>
      <c r="D4799">
        <v>198.749</v>
      </c>
    </row>
    <row r="4800" spans="1:4" x14ac:dyDescent="0.35">
      <c r="A4800">
        <v>4800</v>
      </c>
      <c r="B4800" s="1">
        <v>45974.416532187497</v>
      </c>
      <c r="C4800" s="1">
        <v>45974.418832511597</v>
      </c>
      <c r="D4800">
        <v>198.74799999999999</v>
      </c>
    </row>
    <row r="4801" spans="1:4" x14ac:dyDescent="0.35">
      <c r="A4801">
        <v>4801</v>
      </c>
      <c r="B4801" s="1">
        <v>45974.482323726901</v>
      </c>
      <c r="C4801" s="1">
        <v>45974.484623981501</v>
      </c>
      <c r="D4801">
        <v>198.74199999999999</v>
      </c>
    </row>
    <row r="4802" spans="1:4" x14ac:dyDescent="0.35">
      <c r="A4802">
        <v>4802</v>
      </c>
      <c r="B4802" s="1">
        <v>45974.548115231497</v>
      </c>
      <c r="C4802" s="1">
        <v>45974.550415474499</v>
      </c>
      <c r="D4802">
        <v>198.74100000000001</v>
      </c>
    </row>
    <row r="4803" spans="1:4" x14ac:dyDescent="0.35">
      <c r="A4803">
        <v>4803</v>
      </c>
      <c r="B4803" s="1">
        <v>45974.6139067361</v>
      </c>
      <c r="C4803" s="1">
        <v>45974.616206979197</v>
      </c>
      <c r="D4803">
        <v>198.74100000000001</v>
      </c>
    </row>
    <row r="4804" spans="1:4" x14ac:dyDescent="0.35">
      <c r="A4804">
        <v>4804</v>
      </c>
      <c r="B4804" s="1">
        <v>45974.679698240703</v>
      </c>
      <c r="C4804" s="1">
        <v>45974.681998530097</v>
      </c>
      <c r="D4804">
        <v>198.745</v>
      </c>
    </row>
    <row r="4805" spans="1:4" x14ac:dyDescent="0.35">
      <c r="A4805">
        <v>4805</v>
      </c>
      <c r="B4805" s="1">
        <v>45974.745489745401</v>
      </c>
      <c r="C4805" s="1">
        <v>45974.747790000001</v>
      </c>
      <c r="D4805">
        <v>198.74199999999999</v>
      </c>
    </row>
    <row r="4806" spans="1:4" x14ac:dyDescent="0.35">
      <c r="A4806">
        <v>4806</v>
      </c>
      <c r="B4806" s="1">
        <v>45974.811281215298</v>
      </c>
      <c r="C4806" s="1">
        <v>45974.8135815278</v>
      </c>
      <c r="D4806">
        <v>198.74700000000001</v>
      </c>
    </row>
    <row r="4807" spans="1:4" x14ac:dyDescent="0.35">
      <c r="A4807">
        <v>4807</v>
      </c>
      <c r="B4807" s="1">
        <v>45974.8770726968</v>
      </c>
      <c r="C4807" s="1">
        <v>45974.879372997697</v>
      </c>
      <c r="D4807">
        <v>198.74600000000001</v>
      </c>
    </row>
    <row r="4808" spans="1:4" x14ac:dyDescent="0.35">
      <c r="A4808">
        <v>4808</v>
      </c>
      <c r="B4808" s="1">
        <v>45974.942864213001</v>
      </c>
      <c r="C4808" s="1">
        <v>45974.945164479199</v>
      </c>
      <c r="D4808">
        <v>198.74299999999999</v>
      </c>
    </row>
    <row r="4809" spans="1:4" x14ac:dyDescent="0.35">
      <c r="A4809">
        <v>4809</v>
      </c>
      <c r="B4809" s="1">
        <v>45975.008655752303</v>
      </c>
      <c r="C4809" s="1">
        <v>45975.010956030099</v>
      </c>
      <c r="D4809">
        <v>198.744</v>
      </c>
    </row>
    <row r="4810" spans="1:4" x14ac:dyDescent="0.35">
      <c r="A4810">
        <v>4810</v>
      </c>
      <c r="B4810" s="1">
        <v>45975.074447256899</v>
      </c>
      <c r="C4810" s="1">
        <v>45975.076747511601</v>
      </c>
      <c r="D4810">
        <v>198.74100000000001</v>
      </c>
    </row>
    <row r="4811" spans="1:4" x14ac:dyDescent="0.35">
      <c r="A4811">
        <v>4811</v>
      </c>
      <c r="B4811" s="1">
        <v>45975.140238761604</v>
      </c>
      <c r="C4811" s="1">
        <v>45975.142538993103</v>
      </c>
      <c r="D4811">
        <v>198.74</v>
      </c>
    </row>
    <row r="4812" spans="1:4" x14ac:dyDescent="0.35">
      <c r="A4812">
        <v>4812</v>
      </c>
      <c r="B4812" s="1">
        <v>45975.206030219902</v>
      </c>
      <c r="C4812" s="1">
        <v>45975.208330497699</v>
      </c>
      <c r="D4812">
        <v>198.744</v>
      </c>
    </row>
    <row r="4813" spans="1:4" x14ac:dyDescent="0.35">
      <c r="A4813">
        <v>4813</v>
      </c>
      <c r="B4813" s="1">
        <v>45975.271821713002</v>
      </c>
      <c r="C4813" s="1">
        <v>45975.274121979201</v>
      </c>
      <c r="D4813">
        <v>198.74299999999999</v>
      </c>
    </row>
    <row r="4814" spans="1:4" x14ac:dyDescent="0.35">
      <c r="A4814">
        <v>4814</v>
      </c>
      <c r="B4814" s="1">
        <v>45975.337613217598</v>
      </c>
      <c r="C4814" s="1">
        <v>45975.339913518503</v>
      </c>
      <c r="D4814">
        <v>198.74600000000001</v>
      </c>
    </row>
    <row r="4815" spans="1:4" x14ac:dyDescent="0.35">
      <c r="A4815">
        <v>4815</v>
      </c>
      <c r="B4815" s="1">
        <v>45975.4034047569</v>
      </c>
      <c r="C4815" s="1">
        <v>45975.405704976904</v>
      </c>
      <c r="D4815">
        <v>198.739</v>
      </c>
    </row>
    <row r="4816" spans="1:4" x14ac:dyDescent="0.35">
      <c r="A4816">
        <v>4816</v>
      </c>
      <c r="B4816" s="1">
        <v>45975.469196261598</v>
      </c>
      <c r="C4816" s="1">
        <v>45975.471496469901</v>
      </c>
      <c r="D4816">
        <v>198.738</v>
      </c>
    </row>
    <row r="4817" spans="1:4" x14ac:dyDescent="0.35">
      <c r="A4817">
        <v>4817</v>
      </c>
      <c r="B4817" s="1">
        <v>45975.534987766201</v>
      </c>
      <c r="C4817" s="1">
        <v>45975.537288020801</v>
      </c>
      <c r="D4817">
        <v>198.74199999999999</v>
      </c>
    </row>
    <row r="4818" spans="1:4" x14ac:dyDescent="0.35">
      <c r="A4818">
        <v>4818</v>
      </c>
      <c r="B4818" s="1">
        <v>45975.600779259301</v>
      </c>
      <c r="C4818" s="1">
        <v>45975.603079513901</v>
      </c>
      <c r="D4818">
        <v>198.74199999999999</v>
      </c>
    </row>
    <row r="4819" spans="1:4" x14ac:dyDescent="0.35">
      <c r="A4819">
        <v>4819</v>
      </c>
      <c r="B4819" s="1">
        <v>45975.666570752299</v>
      </c>
      <c r="C4819" s="1">
        <v>45975.668871006899</v>
      </c>
      <c r="D4819">
        <v>198.74100000000001</v>
      </c>
    </row>
    <row r="4820" spans="1:4" x14ac:dyDescent="0.35">
      <c r="A4820">
        <v>4820</v>
      </c>
      <c r="B4820" s="1">
        <v>45975.7323622685</v>
      </c>
      <c r="C4820" s="1">
        <v>45975.734662488401</v>
      </c>
      <c r="D4820">
        <v>198.74</v>
      </c>
    </row>
    <row r="4821" spans="1:4" x14ac:dyDescent="0.35">
      <c r="A4821">
        <v>4821</v>
      </c>
      <c r="B4821" s="1">
        <v>45975.798153738397</v>
      </c>
      <c r="C4821" s="1">
        <v>45975.800454027798</v>
      </c>
      <c r="D4821">
        <v>198.744</v>
      </c>
    </row>
    <row r="4822" spans="1:4" x14ac:dyDescent="0.35">
      <c r="A4822">
        <v>4822</v>
      </c>
      <c r="B4822" s="1">
        <v>45975.863945231496</v>
      </c>
      <c r="C4822" s="1">
        <v>45975.8662455093</v>
      </c>
      <c r="D4822">
        <v>198.744</v>
      </c>
    </row>
    <row r="4823" spans="1:4" x14ac:dyDescent="0.35">
      <c r="A4823">
        <v>4823</v>
      </c>
      <c r="B4823" s="1">
        <v>45975.929736747697</v>
      </c>
      <c r="C4823" s="1">
        <v>45975.932037002298</v>
      </c>
      <c r="D4823">
        <v>198.74199999999999</v>
      </c>
    </row>
    <row r="4824" spans="1:4" x14ac:dyDescent="0.35">
      <c r="A4824">
        <v>4824</v>
      </c>
      <c r="B4824" s="1">
        <v>45975.995528287</v>
      </c>
      <c r="C4824" s="1">
        <v>45975.997828541702</v>
      </c>
      <c r="D4824">
        <v>198.74199999999999</v>
      </c>
    </row>
    <row r="4825" spans="1:4" x14ac:dyDescent="0.35">
      <c r="A4825">
        <v>4825</v>
      </c>
      <c r="B4825" s="1">
        <v>45976.061319791697</v>
      </c>
      <c r="C4825" s="1">
        <v>45976.063619988403</v>
      </c>
      <c r="D4825">
        <v>198.73699999999999</v>
      </c>
    </row>
    <row r="4826" spans="1:4" x14ac:dyDescent="0.35">
      <c r="A4826">
        <v>4826</v>
      </c>
      <c r="B4826" s="1">
        <v>45976.1271112963</v>
      </c>
      <c r="C4826" s="1">
        <v>45976.129411504597</v>
      </c>
      <c r="D4826">
        <v>198.738</v>
      </c>
    </row>
    <row r="4827" spans="1:4" x14ac:dyDescent="0.35">
      <c r="A4827">
        <v>4827</v>
      </c>
      <c r="B4827" s="1">
        <v>45976.192902743103</v>
      </c>
      <c r="C4827" s="1">
        <v>45976.195202997696</v>
      </c>
      <c r="D4827">
        <v>198.74199999999999</v>
      </c>
    </row>
    <row r="4828" spans="1:4" x14ac:dyDescent="0.35">
      <c r="A4828">
        <v>4828</v>
      </c>
      <c r="B4828" s="1">
        <v>45976.258694247699</v>
      </c>
      <c r="C4828" s="1">
        <v>45976.260994490702</v>
      </c>
      <c r="D4828">
        <v>198.74100000000001</v>
      </c>
    </row>
    <row r="4829" spans="1:4" x14ac:dyDescent="0.35">
      <c r="A4829">
        <v>4829</v>
      </c>
      <c r="B4829" s="1">
        <v>45976.324485740697</v>
      </c>
      <c r="C4829" s="1">
        <v>45976.326786018501</v>
      </c>
      <c r="D4829">
        <v>198.744</v>
      </c>
    </row>
    <row r="4830" spans="1:4" x14ac:dyDescent="0.35">
      <c r="A4830">
        <v>4830</v>
      </c>
      <c r="B4830" s="1">
        <v>45976.390277291699</v>
      </c>
      <c r="C4830" s="1">
        <v>45976.392577476901</v>
      </c>
      <c r="D4830">
        <v>198.73599999999999</v>
      </c>
    </row>
    <row r="4831" spans="1:4" x14ac:dyDescent="0.35">
      <c r="A4831">
        <v>4831</v>
      </c>
      <c r="B4831" s="1">
        <v>45976.456068749998</v>
      </c>
      <c r="C4831" s="1">
        <v>45976.458369016204</v>
      </c>
      <c r="D4831">
        <v>198.74299999999999</v>
      </c>
    </row>
    <row r="4832" spans="1:4" x14ac:dyDescent="0.35">
      <c r="A4832">
        <v>4832</v>
      </c>
      <c r="B4832" s="1">
        <v>45976.521860254601</v>
      </c>
      <c r="C4832" s="1">
        <v>45976.524160497698</v>
      </c>
      <c r="D4832">
        <v>198.74199999999999</v>
      </c>
    </row>
    <row r="4833" spans="1:4" x14ac:dyDescent="0.35">
      <c r="A4833">
        <v>4833</v>
      </c>
      <c r="B4833" s="1">
        <v>45976.587651793998</v>
      </c>
      <c r="C4833" s="1">
        <v>45976.589952002301</v>
      </c>
      <c r="D4833">
        <v>198.738</v>
      </c>
    </row>
    <row r="4834" spans="1:4" x14ac:dyDescent="0.35">
      <c r="A4834">
        <v>4834</v>
      </c>
      <c r="B4834" s="1">
        <v>45976.653443287003</v>
      </c>
      <c r="C4834" s="1">
        <v>45976.655743495401</v>
      </c>
      <c r="D4834">
        <v>198.738</v>
      </c>
    </row>
    <row r="4835" spans="1:4" x14ac:dyDescent="0.35">
      <c r="A4835">
        <v>4835</v>
      </c>
      <c r="B4835" s="1">
        <v>45976.719234791701</v>
      </c>
      <c r="C4835" s="1">
        <v>45976.721534988399</v>
      </c>
      <c r="D4835">
        <v>198.73699999999999</v>
      </c>
    </row>
    <row r="4836" spans="1:4" x14ac:dyDescent="0.35">
      <c r="A4836">
        <v>4836</v>
      </c>
      <c r="B4836" s="1">
        <v>45976.785026273203</v>
      </c>
      <c r="C4836" s="1">
        <v>45976.787326527803</v>
      </c>
      <c r="D4836">
        <v>198.74199999999999</v>
      </c>
    </row>
    <row r="4837" spans="1:4" x14ac:dyDescent="0.35">
      <c r="A4837">
        <v>4837</v>
      </c>
      <c r="B4837" s="1">
        <v>45976.850817754603</v>
      </c>
      <c r="C4837" s="1">
        <v>45976.853118020801</v>
      </c>
      <c r="D4837">
        <v>198.74199999999999</v>
      </c>
    </row>
    <row r="4838" spans="1:4" x14ac:dyDescent="0.35">
      <c r="A4838">
        <v>4838</v>
      </c>
      <c r="B4838" s="1">
        <v>45976.916609305597</v>
      </c>
      <c r="C4838" s="1">
        <v>45976.918909537002</v>
      </c>
      <c r="D4838">
        <v>198.74</v>
      </c>
    </row>
    <row r="4839" spans="1:4" x14ac:dyDescent="0.35">
      <c r="A4839">
        <v>4839</v>
      </c>
      <c r="B4839" s="1">
        <v>45976.982400821798</v>
      </c>
      <c r="C4839" s="1">
        <v>45976.984700995403</v>
      </c>
      <c r="D4839">
        <v>198.73500000000001</v>
      </c>
    </row>
    <row r="4840" spans="1:4" x14ac:dyDescent="0.35">
      <c r="A4840">
        <v>4840</v>
      </c>
      <c r="B4840" s="1">
        <v>45977.048192268499</v>
      </c>
      <c r="C4840" s="1">
        <v>45977.050492511597</v>
      </c>
      <c r="D4840">
        <v>198.74100000000001</v>
      </c>
    </row>
    <row r="4841" spans="1:4" x14ac:dyDescent="0.35">
      <c r="A4841">
        <v>4841</v>
      </c>
      <c r="B4841" s="1">
        <v>45977.113983773103</v>
      </c>
      <c r="C4841" s="1">
        <v>45977.116284004602</v>
      </c>
      <c r="D4841">
        <v>198.74</v>
      </c>
    </row>
    <row r="4842" spans="1:4" x14ac:dyDescent="0.35">
      <c r="A4842">
        <v>4842</v>
      </c>
      <c r="B4842" s="1">
        <v>45977.179775300901</v>
      </c>
      <c r="C4842" s="1">
        <v>45977.182075532401</v>
      </c>
      <c r="D4842">
        <v>198.74</v>
      </c>
    </row>
    <row r="4843" spans="1:4" x14ac:dyDescent="0.35">
      <c r="A4843">
        <v>4843</v>
      </c>
      <c r="B4843" s="1">
        <v>45977.245566817102</v>
      </c>
      <c r="C4843" s="1">
        <v>45977.247867013903</v>
      </c>
      <c r="D4843">
        <v>198.73699999999999</v>
      </c>
    </row>
    <row r="4844" spans="1:4" x14ac:dyDescent="0.35">
      <c r="A4844">
        <v>4844</v>
      </c>
      <c r="B4844" s="1">
        <v>45977.311358275503</v>
      </c>
      <c r="C4844" s="1">
        <v>45977.313658530104</v>
      </c>
      <c r="D4844">
        <v>198.74199999999999</v>
      </c>
    </row>
    <row r="4845" spans="1:4" x14ac:dyDescent="0.35">
      <c r="A4845">
        <v>4845</v>
      </c>
      <c r="B4845" s="1">
        <v>45977.377149826403</v>
      </c>
      <c r="C4845" s="1">
        <v>45977.37945</v>
      </c>
      <c r="D4845">
        <v>198.73500000000001</v>
      </c>
    </row>
    <row r="4846" spans="1:4" x14ac:dyDescent="0.35">
      <c r="A4846">
        <v>4846</v>
      </c>
      <c r="B4846" s="1">
        <v>45977.442941319401</v>
      </c>
      <c r="C4846" s="1">
        <v>45977.445241481502</v>
      </c>
      <c r="D4846">
        <v>198.73400000000001</v>
      </c>
    </row>
    <row r="4847" spans="1:4" x14ac:dyDescent="0.35">
      <c r="A4847">
        <v>4847</v>
      </c>
      <c r="B4847" s="1">
        <v>45977.508732812501</v>
      </c>
      <c r="C4847" s="1">
        <v>45977.5110329745</v>
      </c>
      <c r="D4847">
        <v>198.73400000000001</v>
      </c>
    </row>
    <row r="4848" spans="1:4" x14ac:dyDescent="0.35">
      <c r="A4848">
        <v>4848</v>
      </c>
      <c r="B4848" s="1">
        <v>45977.574524317097</v>
      </c>
      <c r="C4848" s="1">
        <v>45977.576824479198</v>
      </c>
      <c r="D4848">
        <v>198.73400000000001</v>
      </c>
    </row>
    <row r="4849" spans="1:4" x14ac:dyDescent="0.35">
      <c r="A4849">
        <v>4849</v>
      </c>
      <c r="B4849" s="1">
        <v>45977.640315821802</v>
      </c>
      <c r="C4849" s="1">
        <v>45977.6426160185</v>
      </c>
      <c r="D4849">
        <v>198.738</v>
      </c>
    </row>
    <row r="4850" spans="1:4" x14ac:dyDescent="0.35">
      <c r="A4850">
        <v>4850</v>
      </c>
      <c r="B4850" s="1">
        <v>45977.706107326398</v>
      </c>
      <c r="C4850" s="1">
        <v>45977.708407500002</v>
      </c>
      <c r="D4850">
        <v>198.73599999999999</v>
      </c>
    </row>
    <row r="4851" spans="1:4" x14ac:dyDescent="0.35">
      <c r="A4851">
        <v>4851</v>
      </c>
      <c r="B4851" s="1">
        <v>45977.771898819497</v>
      </c>
      <c r="C4851" s="1">
        <v>45977.774198981497</v>
      </c>
      <c r="D4851">
        <v>198.73400000000001</v>
      </c>
    </row>
    <row r="4852" spans="1:4" x14ac:dyDescent="0.35">
      <c r="A4852">
        <v>4852</v>
      </c>
      <c r="B4852" s="1">
        <v>45977.837690300898</v>
      </c>
      <c r="C4852" s="1">
        <v>45977.839990509303</v>
      </c>
      <c r="D4852">
        <v>198.738</v>
      </c>
    </row>
    <row r="4853" spans="1:4" x14ac:dyDescent="0.35">
      <c r="A4853">
        <v>4853</v>
      </c>
      <c r="B4853" s="1">
        <v>45977.903481840302</v>
      </c>
      <c r="C4853" s="1">
        <v>45977.905781990703</v>
      </c>
      <c r="D4853">
        <v>198.732</v>
      </c>
    </row>
    <row r="4854" spans="1:4" x14ac:dyDescent="0.35">
      <c r="A4854">
        <v>4854</v>
      </c>
      <c r="B4854" s="1">
        <v>45977.9692732986</v>
      </c>
      <c r="C4854" s="1">
        <v>45977.971573518502</v>
      </c>
      <c r="D4854">
        <v>198.74</v>
      </c>
    </row>
    <row r="4855" spans="1:4" x14ac:dyDescent="0.35">
      <c r="A4855">
        <v>4855</v>
      </c>
      <c r="B4855" s="1">
        <v>45978.035064837997</v>
      </c>
      <c r="C4855" s="1">
        <v>45978.0373650232</v>
      </c>
      <c r="D4855">
        <v>198.73599999999999</v>
      </c>
    </row>
    <row r="4856" spans="1:4" x14ac:dyDescent="0.35">
      <c r="A4856">
        <v>4856</v>
      </c>
      <c r="B4856" s="1">
        <v>45978.1008563426</v>
      </c>
      <c r="C4856" s="1">
        <v>45978.103156539401</v>
      </c>
      <c r="D4856">
        <v>198.73599999999999</v>
      </c>
    </row>
    <row r="4857" spans="1:4" x14ac:dyDescent="0.35">
      <c r="A4857">
        <v>4857</v>
      </c>
      <c r="B4857" s="1">
        <v>45978.166647847203</v>
      </c>
      <c r="C4857" s="1">
        <v>45978.168947986102</v>
      </c>
      <c r="D4857">
        <v>198.732</v>
      </c>
    </row>
    <row r="4858" spans="1:4" x14ac:dyDescent="0.35">
      <c r="A4858">
        <v>4858</v>
      </c>
      <c r="B4858" s="1">
        <v>45978.232439305597</v>
      </c>
      <c r="C4858" s="1">
        <v>45978.234739490697</v>
      </c>
      <c r="D4858">
        <v>198.73599999999999</v>
      </c>
    </row>
    <row r="4859" spans="1:4" x14ac:dyDescent="0.35">
      <c r="A4859">
        <v>4859</v>
      </c>
      <c r="B4859" s="1">
        <v>45978.2982308102</v>
      </c>
      <c r="C4859" s="1">
        <v>45978.300530983797</v>
      </c>
      <c r="D4859">
        <v>198.73599999999999</v>
      </c>
    </row>
    <row r="4860" spans="1:4" x14ac:dyDescent="0.35">
      <c r="A4860">
        <v>4860</v>
      </c>
      <c r="B4860" s="1">
        <v>45978.364022303198</v>
      </c>
      <c r="C4860" s="1">
        <v>45978.366322523201</v>
      </c>
      <c r="D4860">
        <v>198.739</v>
      </c>
    </row>
    <row r="4861" spans="1:4" x14ac:dyDescent="0.35">
      <c r="A4861">
        <v>4861</v>
      </c>
      <c r="B4861" s="1">
        <v>45978.429813796298</v>
      </c>
      <c r="C4861" s="1">
        <v>45978.432114027797</v>
      </c>
      <c r="D4861">
        <v>198.739</v>
      </c>
    </row>
    <row r="4862" spans="1:4" x14ac:dyDescent="0.35">
      <c r="A4862">
        <v>4862</v>
      </c>
      <c r="B4862" s="1">
        <v>45978.495605347198</v>
      </c>
      <c r="C4862" s="1">
        <v>45978.497905497701</v>
      </c>
      <c r="D4862">
        <v>198.733</v>
      </c>
    </row>
    <row r="4863" spans="1:4" x14ac:dyDescent="0.35">
      <c r="A4863">
        <v>4863</v>
      </c>
      <c r="B4863" s="1">
        <v>45978.561396851903</v>
      </c>
      <c r="C4863" s="1">
        <v>45978.563696979203</v>
      </c>
      <c r="D4863">
        <v>198.73099999999999</v>
      </c>
    </row>
    <row r="4864" spans="1:4" x14ac:dyDescent="0.35">
      <c r="A4864">
        <v>4864</v>
      </c>
      <c r="B4864" s="1">
        <v>45978.627188356499</v>
      </c>
      <c r="C4864" s="1">
        <v>45978.629488483799</v>
      </c>
      <c r="D4864">
        <v>198.73099999999999</v>
      </c>
    </row>
    <row r="4865" spans="1:4" x14ac:dyDescent="0.35">
      <c r="A4865">
        <v>4865</v>
      </c>
      <c r="B4865" s="1">
        <v>45978.692979861102</v>
      </c>
      <c r="C4865" s="1">
        <v>45978.695280034699</v>
      </c>
      <c r="D4865">
        <v>198.73500000000001</v>
      </c>
    </row>
    <row r="4866" spans="1:4" x14ac:dyDescent="0.35">
      <c r="A4866">
        <v>4866</v>
      </c>
      <c r="B4866" s="1">
        <v>45978.758771354202</v>
      </c>
      <c r="C4866" s="1">
        <v>45978.7610714931</v>
      </c>
      <c r="D4866">
        <v>198.732</v>
      </c>
    </row>
    <row r="4867" spans="1:4" x14ac:dyDescent="0.35">
      <c r="A4867">
        <v>4867</v>
      </c>
      <c r="B4867" s="1">
        <v>45978.824562835602</v>
      </c>
      <c r="C4867" s="1">
        <v>45978.826863020797</v>
      </c>
      <c r="D4867">
        <v>198.73699999999999</v>
      </c>
    </row>
    <row r="4868" spans="1:4" x14ac:dyDescent="0.35">
      <c r="A4868">
        <v>4868</v>
      </c>
      <c r="B4868" s="1">
        <v>45978.890354351897</v>
      </c>
      <c r="C4868" s="1">
        <v>45978.892654490701</v>
      </c>
      <c r="D4868">
        <v>198.732</v>
      </c>
    </row>
    <row r="4869" spans="1:4" x14ac:dyDescent="0.35">
      <c r="A4869">
        <v>4869</v>
      </c>
      <c r="B4869" s="1">
        <v>45978.956145833297</v>
      </c>
      <c r="C4869" s="1">
        <v>45978.958445983801</v>
      </c>
      <c r="D4869">
        <v>198.733</v>
      </c>
    </row>
    <row r="4870" spans="1:4" x14ac:dyDescent="0.35">
      <c r="A4870">
        <v>4870</v>
      </c>
      <c r="B4870" s="1">
        <v>45979.021937372701</v>
      </c>
      <c r="C4870" s="1">
        <v>45979.024237534701</v>
      </c>
      <c r="D4870">
        <v>198.73400000000001</v>
      </c>
    </row>
    <row r="4871" spans="1:4" x14ac:dyDescent="0.35">
      <c r="A4871">
        <v>4871</v>
      </c>
      <c r="B4871" s="1">
        <v>45979.087728877297</v>
      </c>
      <c r="C4871" s="1">
        <v>45979.090029016203</v>
      </c>
      <c r="D4871">
        <v>198.732</v>
      </c>
    </row>
    <row r="4872" spans="1:4" x14ac:dyDescent="0.35">
      <c r="A4872">
        <v>4872</v>
      </c>
      <c r="B4872" s="1">
        <v>45979.1535203819</v>
      </c>
      <c r="C4872" s="1">
        <v>45979.155820497697</v>
      </c>
      <c r="D4872">
        <v>198.73</v>
      </c>
    </row>
    <row r="4873" spans="1:4" x14ac:dyDescent="0.35">
      <c r="A4873">
        <v>4873</v>
      </c>
      <c r="B4873" s="1">
        <v>45979.219311828703</v>
      </c>
      <c r="C4873" s="1">
        <v>45979.221611990703</v>
      </c>
      <c r="D4873">
        <v>198.73400000000001</v>
      </c>
    </row>
    <row r="4874" spans="1:4" x14ac:dyDescent="0.35">
      <c r="A4874">
        <v>4874</v>
      </c>
      <c r="B4874" s="1">
        <v>45979.285103333299</v>
      </c>
      <c r="C4874" s="1">
        <v>45979.287403483802</v>
      </c>
      <c r="D4874">
        <v>198.733</v>
      </c>
    </row>
    <row r="4875" spans="1:4" x14ac:dyDescent="0.35">
      <c r="A4875">
        <v>4875</v>
      </c>
      <c r="B4875" s="1">
        <v>45979.350894826399</v>
      </c>
      <c r="C4875" s="1">
        <v>45979.353195023199</v>
      </c>
      <c r="D4875">
        <v>198.73699999999999</v>
      </c>
    </row>
    <row r="4876" spans="1:4" x14ac:dyDescent="0.35">
      <c r="A4876">
        <v>4876</v>
      </c>
      <c r="B4876" s="1">
        <v>45979.416686331002</v>
      </c>
      <c r="C4876" s="1">
        <v>45979.418986516197</v>
      </c>
      <c r="D4876">
        <v>198.73599999999999</v>
      </c>
    </row>
    <row r="4877" spans="1:4" x14ac:dyDescent="0.35">
      <c r="A4877">
        <v>4877</v>
      </c>
      <c r="B4877" s="1">
        <v>45979.482477881902</v>
      </c>
      <c r="C4877" s="1">
        <v>45979.484777986101</v>
      </c>
      <c r="D4877">
        <v>198.72900000000001</v>
      </c>
    </row>
    <row r="4878" spans="1:4" x14ac:dyDescent="0.35">
      <c r="A4878">
        <v>4878</v>
      </c>
      <c r="B4878" s="1">
        <v>45979.548269375002</v>
      </c>
      <c r="C4878" s="1">
        <v>45979.550569479201</v>
      </c>
      <c r="D4878">
        <v>198.72800000000001</v>
      </c>
    </row>
    <row r="4879" spans="1:4" x14ac:dyDescent="0.35">
      <c r="A4879">
        <v>4879</v>
      </c>
      <c r="B4879" s="1">
        <v>45979.614060879598</v>
      </c>
      <c r="C4879" s="1">
        <v>45979.616360972199</v>
      </c>
      <c r="D4879">
        <v>198.72800000000001</v>
      </c>
    </row>
    <row r="4880" spans="1:4" x14ac:dyDescent="0.35">
      <c r="A4880">
        <v>4880</v>
      </c>
      <c r="B4880" s="1">
        <v>45979.679852384303</v>
      </c>
      <c r="C4880" s="1">
        <v>45979.682152523201</v>
      </c>
      <c r="D4880">
        <v>198.732</v>
      </c>
    </row>
    <row r="4881" spans="1:4" x14ac:dyDescent="0.35">
      <c r="A4881">
        <v>4881</v>
      </c>
      <c r="B4881" s="1">
        <v>45979.745643888898</v>
      </c>
      <c r="C4881" s="1">
        <v>45979.747943993098</v>
      </c>
      <c r="D4881">
        <v>198.72900000000001</v>
      </c>
    </row>
    <row r="4882" spans="1:4" x14ac:dyDescent="0.35">
      <c r="A4882">
        <v>4882</v>
      </c>
      <c r="B4882" s="1">
        <v>45979.811435358803</v>
      </c>
      <c r="C4882" s="1">
        <v>45979.813735520802</v>
      </c>
      <c r="D4882">
        <v>198.73400000000001</v>
      </c>
    </row>
    <row r="4883" spans="1:4" x14ac:dyDescent="0.35">
      <c r="A4883">
        <v>4883</v>
      </c>
      <c r="B4883" s="1">
        <v>45979.877226851902</v>
      </c>
      <c r="C4883" s="1">
        <v>45979.879527002297</v>
      </c>
      <c r="D4883">
        <v>198.733</v>
      </c>
    </row>
    <row r="4884" spans="1:4" x14ac:dyDescent="0.35">
      <c r="A4884">
        <v>4884</v>
      </c>
      <c r="B4884" s="1">
        <v>45979.943018356498</v>
      </c>
      <c r="C4884" s="1">
        <v>45979.945318483798</v>
      </c>
      <c r="D4884">
        <v>198.73</v>
      </c>
    </row>
    <row r="4885" spans="1:4" x14ac:dyDescent="0.35">
      <c r="A4885">
        <v>4885</v>
      </c>
      <c r="B4885" s="1">
        <v>45980.0088098958</v>
      </c>
      <c r="C4885" s="1">
        <v>45980.011110034699</v>
      </c>
      <c r="D4885">
        <v>198.73099999999999</v>
      </c>
    </row>
    <row r="4886" spans="1:4" x14ac:dyDescent="0.35">
      <c r="A4886">
        <v>4886</v>
      </c>
      <c r="B4886" s="1">
        <v>45980.074601412001</v>
      </c>
      <c r="C4886" s="1">
        <v>45980.076901504603</v>
      </c>
      <c r="D4886">
        <v>198.72800000000001</v>
      </c>
    </row>
    <row r="4887" spans="1:4" x14ac:dyDescent="0.35">
      <c r="A4887">
        <v>4887</v>
      </c>
      <c r="B4887" s="1">
        <v>45980.140392905101</v>
      </c>
      <c r="C4887" s="1">
        <v>45980.142692997702</v>
      </c>
      <c r="D4887">
        <v>198.727</v>
      </c>
    </row>
    <row r="4888" spans="1:4" x14ac:dyDescent="0.35">
      <c r="A4888">
        <v>4888</v>
      </c>
      <c r="B4888" s="1">
        <v>45980.2061843634</v>
      </c>
      <c r="C4888" s="1">
        <v>45980.2084844907</v>
      </c>
      <c r="D4888">
        <v>198.73099999999999</v>
      </c>
    </row>
    <row r="4889" spans="1:4" x14ac:dyDescent="0.35">
      <c r="A4889">
        <v>4889</v>
      </c>
      <c r="B4889" s="1">
        <v>45980.2719758565</v>
      </c>
      <c r="C4889" s="1">
        <v>45980.274275972202</v>
      </c>
      <c r="D4889">
        <v>198.73</v>
      </c>
    </row>
    <row r="4890" spans="1:4" x14ac:dyDescent="0.35">
      <c r="A4890">
        <v>4890</v>
      </c>
      <c r="B4890" s="1">
        <v>45980.337767361103</v>
      </c>
      <c r="C4890" s="1">
        <v>45980.340067511599</v>
      </c>
      <c r="D4890">
        <v>198.733</v>
      </c>
    </row>
    <row r="4891" spans="1:4" x14ac:dyDescent="0.35">
      <c r="A4891">
        <v>4891</v>
      </c>
      <c r="B4891" s="1">
        <v>45980.4035589005</v>
      </c>
      <c r="C4891" s="1">
        <v>45980.405858969898</v>
      </c>
      <c r="D4891">
        <v>198.726</v>
      </c>
    </row>
    <row r="4892" spans="1:4" x14ac:dyDescent="0.35">
      <c r="A4892">
        <v>4892</v>
      </c>
      <c r="B4892" s="1">
        <v>45980.469350405103</v>
      </c>
      <c r="C4892" s="1">
        <v>45980.471650474501</v>
      </c>
      <c r="D4892">
        <v>198.72499999999999</v>
      </c>
    </row>
    <row r="4893" spans="1:4" x14ac:dyDescent="0.35">
      <c r="A4893">
        <v>4893</v>
      </c>
      <c r="B4893" s="1">
        <v>45980.535141909699</v>
      </c>
      <c r="C4893" s="1">
        <v>45980.537442013898</v>
      </c>
      <c r="D4893">
        <v>198.72900000000001</v>
      </c>
    </row>
    <row r="4894" spans="1:4" x14ac:dyDescent="0.35">
      <c r="A4894">
        <v>4894</v>
      </c>
      <c r="B4894" s="1">
        <v>45980.600933402799</v>
      </c>
      <c r="C4894" s="1">
        <v>45980.603233506998</v>
      </c>
      <c r="D4894">
        <v>198.72900000000001</v>
      </c>
    </row>
    <row r="4895" spans="1:4" x14ac:dyDescent="0.35">
      <c r="A4895">
        <v>4895</v>
      </c>
      <c r="B4895" s="1">
        <v>45980.666724907402</v>
      </c>
      <c r="C4895" s="1">
        <v>45980.669025000003</v>
      </c>
      <c r="D4895">
        <v>198.72800000000001</v>
      </c>
    </row>
    <row r="4896" spans="1:4" x14ac:dyDescent="0.35">
      <c r="A4896">
        <v>4896</v>
      </c>
      <c r="B4896" s="1">
        <v>45980.732516411997</v>
      </c>
      <c r="C4896" s="1">
        <v>45980.734816481498</v>
      </c>
      <c r="D4896">
        <v>198.726</v>
      </c>
    </row>
    <row r="4897" spans="1:4" x14ac:dyDescent="0.35">
      <c r="A4897">
        <v>4897</v>
      </c>
      <c r="B4897" s="1">
        <v>45980.798307893499</v>
      </c>
      <c r="C4897" s="1">
        <v>45980.8006080208</v>
      </c>
      <c r="D4897">
        <v>198.73099999999999</v>
      </c>
    </row>
    <row r="4898" spans="1:4" x14ac:dyDescent="0.35">
      <c r="A4898">
        <v>4898</v>
      </c>
      <c r="B4898" s="1">
        <v>45980.864099375001</v>
      </c>
      <c r="C4898" s="1">
        <v>45980.866399502302</v>
      </c>
      <c r="D4898">
        <v>198.73099999999999</v>
      </c>
    </row>
    <row r="4899" spans="1:4" x14ac:dyDescent="0.35">
      <c r="A4899">
        <v>4899</v>
      </c>
      <c r="B4899" s="1">
        <v>45980.929890891202</v>
      </c>
      <c r="C4899" s="1">
        <v>45980.932190983804</v>
      </c>
      <c r="D4899">
        <v>198.72900000000001</v>
      </c>
    </row>
    <row r="4900" spans="1:4" x14ac:dyDescent="0.35">
      <c r="A4900">
        <v>4900</v>
      </c>
      <c r="B4900" s="1">
        <v>45980.995682430599</v>
      </c>
      <c r="C4900" s="1">
        <v>45980.997982534704</v>
      </c>
      <c r="D4900">
        <v>198.72900000000001</v>
      </c>
    </row>
    <row r="4901" spans="1:4" x14ac:dyDescent="0.35">
      <c r="A4901">
        <v>4901</v>
      </c>
      <c r="B4901" s="1">
        <v>45981.061473935202</v>
      </c>
      <c r="C4901" s="1">
        <v>45981.063773969901</v>
      </c>
      <c r="D4901">
        <v>198.72300000000001</v>
      </c>
    </row>
    <row r="4902" spans="1:4" x14ac:dyDescent="0.35">
      <c r="A4902">
        <v>4902</v>
      </c>
      <c r="B4902" s="1">
        <v>45981.127265439798</v>
      </c>
      <c r="C4902" s="1">
        <v>45981.1295654977</v>
      </c>
      <c r="D4902">
        <v>198.72499999999999</v>
      </c>
    </row>
    <row r="4903" spans="1:4" x14ac:dyDescent="0.35">
      <c r="A4903">
        <v>4903</v>
      </c>
      <c r="B4903" s="1">
        <v>45981.193056886601</v>
      </c>
      <c r="C4903" s="1">
        <v>45981.195356990698</v>
      </c>
      <c r="D4903">
        <v>198.72800000000001</v>
      </c>
    </row>
    <row r="4904" spans="1:4" x14ac:dyDescent="0.35">
      <c r="A4904">
        <v>4904</v>
      </c>
      <c r="B4904" s="1">
        <v>45981.258848391197</v>
      </c>
      <c r="C4904" s="1">
        <v>45981.261148483798</v>
      </c>
      <c r="D4904">
        <v>198.72800000000001</v>
      </c>
    </row>
    <row r="4905" spans="1:4" x14ac:dyDescent="0.35">
      <c r="A4905">
        <v>4905</v>
      </c>
      <c r="B4905" s="1">
        <v>45981.324639884297</v>
      </c>
      <c r="C4905" s="1">
        <v>45981.326939999999</v>
      </c>
      <c r="D4905">
        <v>198.73</v>
      </c>
    </row>
    <row r="4906" spans="1:4" x14ac:dyDescent="0.35">
      <c r="A4906">
        <v>4906</v>
      </c>
      <c r="B4906" s="1">
        <v>45981.390431435197</v>
      </c>
      <c r="C4906" s="1">
        <v>45981.392731469903</v>
      </c>
      <c r="D4906">
        <v>198.72300000000001</v>
      </c>
    </row>
    <row r="4907" spans="1:4" x14ac:dyDescent="0.35">
      <c r="A4907">
        <v>4907</v>
      </c>
      <c r="B4907" s="1">
        <v>45981.456222893503</v>
      </c>
      <c r="C4907" s="1">
        <v>45981.458522997702</v>
      </c>
      <c r="D4907">
        <v>198.73</v>
      </c>
    </row>
    <row r="4908" spans="1:4" x14ac:dyDescent="0.35">
      <c r="A4908">
        <v>4908</v>
      </c>
      <c r="B4908" s="1">
        <v>45981.522014398201</v>
      </c>
      <c r="C4908" s="1">
        <v>45981.5243144907</v>
      </c>
      <c r="D4908">
        <v>198.72800000000001</v>
      </c>
    </row>
    <row r="4909" spans="1:4" x14ac:dyDescent="0.35">
      <c r="A4909">
        <v>4909</v>
      </c>
      <c r="B4909" s="1">
        <v>45981.587805937503</v>
      </c>
      <c r="C4909" s="1">
        <v>45981.5901059838</v>
      </c>
      <c r="D4909">
        <v>198.72399999999999</v>
      </c>
    </row>
    <row r="4910" spans="1:4" x14ac:dyDescent="0.35">
      <c r="A4910">
        <v>4910</v>
      </c>
      <c r="B4910" s="1">
        <v>45981.653597430603</v>
      </c>
      <c r="C4910" s="1">
        <v>45981.655897488403</v>
      </c>
      <c r="D4910">
        <v>198.72499999999999</v>
      </c>
    </row>
    <row r="4911" spans="1:4" x14ac:dyDescent="0.35">
      <c r="A4911">
        <v>4911</v>
      </c>
      <c r="B4911" s="1">
        <v>45981.719388935198</v>
      </c>
      <c r="C4911" s="1">
        <v>45981.721688981503</v>
      </c>
      <c r="D4911">
        <v>198.72399999999999</v>
      </c>
    </row>
    <row r="4912" spans="1:4" x14ac:dyDescent="0.35">
      <c r="A4912">
        <v>4912</v>
      </c>
      <c r="B4912" s="1">
        <v>45981.7851804167</v>
      </c>
      <c r="C4912" s="1">
        <v>45981.787480520798</v>
      </c>
      <c r="D4912">
        <v>198.72900000000001</v>
      </c>
    </row>
    <row r="4913" spans="1:4" x14ac:dyDescent="0.35">
      <c r="A4913">
        <v>4913</v>
      </c>
      <c r="B4913" s="1">
        <v>45981.850971898202</v>
      </c>
      <c r="C4913" s="1">
        <v>45981.853272002299</v>
      </c>
      <c r="D4913">
        <v>198.72900000000001</v>
      </c>
    </row>
    <row r="4914" spans="1:4" x14ac:dyDescent="0.35">
      <c r="A4914">
        <v>4914</v>
      </c>
      <c r="B4914" s="1">
        <v>45981.916763449102</v>
      </c>
      <c r="C4914" s="1">
        <v>45981.919063530098</v>
      </c>
      <c r="D4914">
        <v>198.727</v>
      </c>
    </row>
    <row r="4915" spans="1:4" x14ac:dyDescent="0.35">
      <c r="A4915">
        <v>4915</v>
      </c>
      <c r="B4915" s="1">
        <v>45981.982554965303</v>
      </c>
      <c r="C4915" s="1">
        <v>45981.984854976901</v>
      </c>
      <c r="D4915">
        <v>198.721</v>
      </c>
    </row>
    <row r="4916" spans="1:4" x14ac:dyDescent="0.35">
      <c r="A4916">
        <v>4916</v>
      </c>
      <c r="B4916" s="1">
        <v>45982.048346411997</v>
      </c>
      <c r="C4916" s="1">
        <v>45982.050646504598</v>
      </c>
      <c r="D4916">
        <v>198.72800000000001</v>
      </c>
    </row>
    <row r="4917" spans="1:4" x14ac:dyDescent="0.35">
      <c r="A4917">
        <v>4917</v>
      </c>
      <c r="B4917" s="1">
        <v>45982.114137916702</v>
      </c>
      <c r="C4917" s="1">
        <v>45982.1164379861</v>
      </c>
      <c r="D4917">
        <v>198.726</v>
      </c>
    </row>
    <row r="4918" spans="1:4" x14ac:dyDescent="0.35">
      <c r="A4918">
        <v>4918</v>
      </c>
      <c r="B4918" s="1">
        <v>45982.179929432903</v>
      </c>
      <c r="C4918" s="1">
        <v>45982.182229525497</v>
      </c>
      <c r="D4918">
        <v>198.727</v>
      </c>
    </row>
    <row r="4919" spans="1:4" x14ac:dyDescent="0.35">
      <c r="A4919">
        <v>4919</v>
      </c>
      <c r="B4919" s="1">
        <v>45982.245720960702</v>
      </c>
      <c r="C4919" s="1">
        <v>45982.248020995401</v>
      </c>
      <c r="D4919">
        <v>198.72300000000001</v>
      </c>
    </row>
    <row r="4920" spans="1:4" x14ac:dyDescent="0.35">
      <c r="A4920">
        <v>4920</v>
      </c>
      <c r="B4920" s="1">
        <v>45982.311512419001</v>
      </c>
      <c r="C4920" s="1">
        <v>45982.313812511602</v>
      </c>
      <c r="D4920">
        <v>198.72800000000001</v>
      </c>
    </row>
    <row r="4921" spans="1:4" x14ac:dyDescent="0.35">
      <c r="A4921">
        <v>4921</v>
      </c>
      <c r="B4921" s="1">
        <v>45982.377303969901</v>
      </c>
      <c r="C4921" s="1">
        <v>45982.379603981499</v>
      </c>
      <c r="D4921">
        <v>198.72200000000001</v>
      </c>
    </row>
    <row r="4922" spans="1:4" x14ac:dyDescent="0.35">
      <c r="A4922">
        <v>4922</v>
      </c>
      <c r="B4922" s="1">
        <v>45982.443095451403</v>
      </c>
      <c r="C4922" s="1">
        <v>45982.445395463001</v>
      </c>
      <c r="D4922">
        <v>198.72</v>
      </c>
    </row>
    <row r="4923" spans="1:4" x14ac:dyDescent="0.35">
      <c r="A4923">
        <v>4923</v>
      </c>
      <c r="B4923" s="1">
        <v>45982.508886955999</v>
      </c>
      <c r="C4923" s="1">
        <v>45982.511186955999</v>
      </c>
      <c r="D4923">
        <v>198.72</v>
      </c>
    </row>
    <row r="4924" spans="1:4" x14ac:dyDescent="0.35">
      <c r="A4924">
        <v>4924</v>
      </c>
      <c r="B4924" s="1">
        <v>45982.574678460602</v>
      </c>
      <c r="C4924" s="1">
        <v>45982.576978460602</v>
      </c>
      <c r="D4924">
        <v>198.721</v>
      </c>
    </row>
    <row r="4925" spans="1:4" x14ac:dyDescent="0.35">
      <c r="A4925">
        <v>4925</v>
      </c>
      <c r="B4925" s="1">
        <v>45982.640469953702</v>
      </c>
      <c r="C4925" s="1">
        <v>45982.642770011596</v>
      </c>
      <c r="D4925">
        <v>198.72399999999999</v>
      </c>
    </row>
    <row r="4926" spans="1:4" x14ac:dyDescent="0.35">
      <c r="A4926">
        <v>4926</v>
      </c>
      <c r="B4926" s="1">
        <v>45982.706261458297</v>
      </c>
      <c r="C4926" s="1">
        <v>45982.708561481501</v>
      </c>
      <c r="D4926">
        <v>198.72200000000001</v>
      </c>
    </row>
    <row r="4927" spans="1:4" x14ac:dyDescent="0.35">
      <c r="A4927">
        <v>4927</v>
      </c>
      <c r="B4927" s="1">
        <v>45982.772052963002</v>
      </c>
      <c r="C4927" s="1">
        <v>45982.774352974498</v>
      </c>
      <c r="D4927">
        <v>198.72</v>
      </c>
    </row>
    <row r="4928" spans="1:4" x14ac:dyDescent="0.35">
      <c r="A4928">
        <v>4928</v>
      </c>
      <c r="B4928" s="1">
        <v>45982.837844444402</v>
      </c>
      <c r="C4928" s="1">
        <v>45982.840144490699</v>
      </c>
      <c r="D4928">
        <v>198.72499999999999</v>
      </c>
    </row>
    <row r="4929" spans="1:4" x14ac:dyDescent="0.35">
      <c r="A4929">
        <v>4929</v>
      </c>
      <c r="B4929" s="1">
        <v>45982.903635983799</v>
      </c>
      <c r="C4929" s="1">
        <v>45982.905935972201</v>
      </c>
      <c r="D4929">
        <v>198.71899999999999</v>
      </c>
    </row>
    <row r="4930" spans="1:4" x14ac:dyDescent="0.35">
      <c r="A4930">
        <v>4930</v>
      </c>
      <c r="B4930" s="1">
        <v>45982.969427442098</v>
      </c>
      <c r="C4930" s="1">
        <v>45982.9717275</v>
      </c>
      <c r="D4930">
        <v>198.726</v>
      </c>
    </row>
    <row r="4931" spans="1:4" x14ac:dyDescent="0.35">
      <c r="A4931">
        <v>4931</v>
      </c>
      <c r="B4931" s="1">
        <v>45983.035218969897</v>
      </c>
      <c r="C4931" s="1">
        <v>45983.037519004603</v>
      </c>
      <c r="D4931">
        <v>198.72300000000001</v>
      </c>
    </row>
    <row r="4932" spans="1:4" x14ac:dyDescent="0.35">
      <c r="A4932">
        <v>4932</v>
      </c>
      <c r="B4932" s="1">
        <v>45983.101010486098</v>
      </c>
      <c r="C4932" s="1">
        <v>45983.103310520797</v>
      </c>
      <c r="D4932">
        <v>198.72300000000001</v>
      </c>
    </row>
    <row r="4933" spans="1:4" x14ac:dyDescent="0.35">
      <c r="A4933">
        <v>4933</v>
      </c>
      <c r="B4933" s="1">
        <v>45983.166801990701</v>
      </c>
      <c r="C4933" s="1">
        <v>45983.1691019676</v>
      </c>
      <c r="D4933">
        <v>198.71799999999999</v>
      </c>
    </row>
    <row r="4934" spans="1:4" x14ac:dyDescent="0.35">
      <c r="A4934">
        <v>4934</v>
      </c>
      <c r="B4934" s="1">
        <v>45983.232593437497</v>
      </c>
      <c r="C4934" s="1">
        <v>45983.234893472203</v>
      </c>
      <c r="D4934">
        <v>198.72200000000001</v>
      </c>
    </row>
    <row r="4935" spans="1:4" x14ac:dyDescent="0.35">
      <c r="A4935">
        <v>4935</v>
      </c>
      <c r="B4935" s="1">
        <v>45983.2983849421</v>
      </c>
      <c r="C4935" s="1">
        <v>45983.300684965303</v>
      </c>
      <c r="D4935">
        <v>198.72200000000001</v>
      </c>
    </row>
    <row r="4936" spans="1:4" x14ac:dyDescent="0.35">
      <c r="A4936">
        <v>4936</v>
      </c>
      <c r="B4936" s="1">
        <v>45983.364176446798</v>
      </c>
      <c r="C4936" s="1">
        <v>45983.366476516203</v>
      </c>
      <c r="D4936">
        <v>198.726</v>
      </c>
    </row>
    <row r="4937" spans="1:4" x14ac:dyDescent="0.35">
      <c r="A4937">
        <v>4937</v>
      </c>
      <c r="B4937" s="1">
        <v>45983.429967939803</v>
      </c>
      <c r="C4937" s="1">
        <v>45983.432268009303</v>
      </c>
      <c r="D4937">
        <v>198.726</v>
      </c>
    </row>
    <row r="4938" spans="1:4" x14ac:dyDescent="0.35">
      <c r="A4938">
        <v>4938</v>
      </c>
      <c r="B4938" s="1">
        <v>45983.495759490703</v>
      </c>
      <c r="C4938" s="1">
        <v>45983.4980594792</v>
      </c>
      <c r="D4938">
        <v>198.71899999999999</v>
      </c>
    </row>
    <row r="4939" spans="1:4" x14ac:dyDescent="0.35">
      <c r="A4939">
        <v>4939</v>
      </c>
      <c r="B4939" s="1">
        <v>45983.5615509954</v>
      </c>
      <c r="C4939" s="1">
        <v>45983.563850960702</v>
      </c>
      <c r="D4939">
        <v>198.71700000000001</v>
      </c>
    </row>
    <row r="4940" spans="1:4" x14ac:dyDescent="0.35">
      <c r="A4940">
        <v>4940</v>
      </c>
      <c r="B4940" s="1">
        <v>45983.627342500004</v>
      </c>
      <c r="C4940" s="1">
        <v>45983.629642465297</v>
      </c>
      <c r="D4940">
        <v>198.71700000000001</v>
      </c>
    </row>
    <row r="4941" spans="1:4" x14ac:dyDescent="0.35">
      <c r="A4941">
        <v>4941</v>
      </c>
      <c r="B4941" s="1">
        <v>45983.693133993103</v>
      </c>
      <c r="C4941" s="1">
        <v>45983.695434016197</v>
      </c>
      <c r="D4941">
        <v>198.721</v>
      </c>
    </row>
    <row r="4942" spans="1:4" x14ac:dyDescent="0.35">
      <c r="A4942">
        <v>4942</v>
      </c>
      <c r="B4942" s="1">
        <v>45983.758925497699</v>
      </c>
      <c r="C4942" s="1">
        <v>45983.761225474504</v>
      </c>
      <c r="D4942">
        <v>198.71799999999999</v>
      </c>
    </row>
    <row r="4943" spans="1:4" x14ac:dyDescent="0.35">
      <c r="A4943">
        <v>4943</v>
      </c>
      <c r="B4943" s="1">
        <v>45983.824716967603</v>
      </c>
      <c r="C4943" s="1">
        <v>45983.827017002302</v>
      </c>
      <c r="D4943">
        <v>198.72300000000001</v>
      </c>
    </row>
    <row r="4944" spans="1:4" x14ac:dyDescent="0.35">
      <c r="A4944">
        <v>4944</v>
      </c>
      <c r="B4944" s="1">
        <v>45983.890508506898</v>
      </c>
      <c r="C4944" s="1">
        <v>45983.892808483797</v>
      </c>
      <c r="D4944">
        <v>198.71799999999999</v>
      </c>
    </row>
    <row r="4945" spans="1:4" x14ac:dyDescent="0.35">
      <c r="A4945">
        <v>4945</v>
      </c>
      <c r="B4945" s="1">
        <v>45983.956299965299</v>
      </c>
      <c r="C4945" s="1">
        <v>45983.958599965299</v>
      </c>
      <c r="D4945">
        <v>198.72</v>
      </c>
    </row>
    <row r="4946" spans="1:4" x14ac:dyDescent="0.35">
      <c r="A4946">
        <v>4946</v>
      </c>
      <c r="B4946" s="1">
        <v>45984.022091516199</v>
      </c>
      <c r="C4946" s="1">
        <v>45984.024391516199</v>
      </c>
      <c r="D4946">
        <v>198.72</v>
      </c>
    </row>
    <row r="4947" spans="1:4" x14ac:dyDescent="0.35">
      <c r="A4947">
        <v>4947</v>
      </c>
      <c r="B4947" s="1">
        <v>45984.087883020802</v>
      </c>
      <c r="C4947" s="1">
        <v>45984.090182997701</v>
      </c>
      <c r="D4947">
        <v>198.71799999999999</v>
      </c>
    </row>
    <row r="4948" spans="1:4" x14ac:dyDescent="0.35">
      <c r="A4948">
        <v>4948</v>
      </c>
      <c r="B4948" s="1">
        <v>45984.153674513902</v>
      </c>
      <c r="C4948" s="1">
        <v>45984.155974479203</v>
      </c>
      <c r="D4948">
        <v>198.71600000000001</v>
      </c>
    </row>
    <row r="4949" spans="1:4" x14ac:dyDescent="0.35">
      <c r="A4949">
        <v>4949</v>
      </c>
      <c r="B4949" s="1">
        <v>45984.219465972201</v>
      </c>
      <c r="C4949" s="1">
        <v>45984.221765972201</v>
      </c>
      <c r="D4949">
        <v>198.72</v>
      </c>
    </row>
    <row r="4950" spans="1:4" x14ac:dyDescent="0.35">
      <c r="A4950">
        <v>4950</v>
      </c>
      <c r="B4950" s="1">
        <v>45984.285257476899</v>
      </c>
      <c r="C4950" s="1">
        <v>45984.287557465301</v>
      </c>
      <c r="D4950">
        <v>198.71899999999999</v>
      </c>
    </row>
    <row r="4951" spans="1:4" x14ac:dyDescent="0.35">
      <c r="A4951">
        <v>4951</v>
      </c>
      <c r="B4951" s="1">
        <v>45984.351048969897</v>
      </c>
      <c r="C4951" s="1">
        <v>45984.353349004603</v>
      </c>
      <c r="D4951">
        <v>198.72300000000001</v>
      </c>
    </row>
    <row r="4952" spans="1:4" x14ac:dyDescent="0.35">
      <c r="A4952">
        <v>4952</v>
      </c>
      <c r="B4952" s="1">
        <v>45984.416840463004</v>
      </c>
      <c r="C4952" s="1">
        <v>45984.419140497703</v>
      </c>
      <c r="D4952">
        <v>198.72200000000001</v>
      </c>
    </row>
    <row r="4953" spans="1:4" x14ac:dyDescent="0.35">
      <c r="A4953">
        <v>4953</v>
      </c>
      <c r="B4953" s="1">
        <v>45984.482632013896</v>
      </c>
      <c r="C4953" s="1">
        <v>45984.4849319676</v>
      </c>
      <c r="D4953">
        <v>198.71600000000001</v>
      </c>
    </row>
    <row r="4954" spans="1:4" x14ac:dyDescent="0.35">
      <c r="A4954">
        <v>4954</v>
      </c>
      <c r="B4954" s="1">
        <v>45984.548423518499</v>
      </c>
      <c r="C4954" s="1">
        <v>45984.550723460699</v>
      </c>
      <c r="D4954">
        <v>198.715</v>
      </c>
    </row>
    <row r="4955" spans="1:4" x14ac:dyDescent="0.35">
      <c r="A4955">
        <v>4955</v>
      </c>
      <c r="B4955" s="1">
        <v>45984.614215023103</v>
      </c>
      <c r="C4955" s="1">
        <v>45984.616514965302</v>
      </c>
      <c r="D4955">
        <v>198.715</v>
      </c>
    </row>
    <row r="4956" spans="1:4" x14ac:dyDescent="0.35">
      <c r="A4956">
        <v>4956</v>
      </c>
      <c r="B4956" s="1">
        <v>45984.6800065278</v>
      </c>
      <c r="C4956" s="1">
        <v>45984.682306504597</v>
      </c>
      <c r="D4956">
        <v>198.71899999999999</v>
      </c>
    </row>
    <row r="4957" spans="1:4" x14ac:dyDescent="0.35">
      <c r="A4957">
        <v>4957</v>
      </c>
      <c r="B4957" s="1">
        <v>45984.745798020798</v>
      </c>
      <c r="C4957" s="1">
        <v>45984.748097974501</v>
      </c>
      <c r="D4957">
        <v>198.71600000000001</v>
      </c>
    </row>
    <row r="4958" spans="1:4" x14ac:dyDescent="0.35">
      <c r="A4958">
        <v>4958</v>
      </c>
      <c r="B4958" s="1">
        <v>45984.8115895023</v>
      </c>
      <c r="C4958" s="1">
        <v>45984.813889513898</v>
      </c>
      <c r="D4958">
        <v>198.721</v>
      </c>
    </row>
    <row r="4959" spans="1:4" x14ac:dyDescent="0.35">
      <c r="A4959">
        <v>4959</v>
      </c>
      <c r="B4959" s="1">
        <v>45984.877380983802</v>
      </c>
      <c r="C4959" s="1">
        <v>45984.879680983802</v>
      </c>
      <c r="D4959">
        <v>198.72</v>
      </c>
    </row>
    <row r="4960" spans="1:4" x14ac:dyDescent="0.35">
      <c r="A4960">
        <v>4960</v>
      </c>
      <c r="B4960" s="1">
        <v>45984.943172500003</v>
      </c>
      <c r="C4960" s="1">
        <v>45984.945472465297</v>
      </c>
      <c r="D4960">
        <v>198.71700000000001</v>
      </c>
    </row>
    <row r="4961" spans="1:4" x14ac:dyDescent="0.35">
      <c r="A4961">
        <v>4961</v>
      </c>
      <c r="B4961" s="1">
        <v>45985.0089640394</v>
      </c>
      <c r="C4961" s="1">
        <v>45985.011264016197</v>
      </c>
      <c r="D4961">
        <v>198.71799999999999</v>
      </c>
    </row>
    <row r="4962" spans="1:4" x14ac:dyDescent="0.35">
      <c r="A4962">
        <v>4962</v>
      </c>
      <c r="B4962" s="1">
        <v>45985.074755544003</v>
      </c>
      <c r="C4962" s="1">
        <v>45985.077055463</v>
      </c>
      <c r="D4962">
        <v>198.71299999999999</v>
      </c>
    </row>
    <row r="4963" spans="1:4" x14ac:dyDescent="0.35">
      <c r="A4963">
        <v>4963</v>
      </c>
      <c r="B4963" s="1">
        <v>45985.140547048599</v>
      </c>
      <c r="C4963" s="1">
        <v>45985.142846979201</v>
      </c>
      <c r="D4963">
        <v>198.714</v>
      </c>
    </row>
    <row r="4964" spans="1:4" x14ac:dyDescent="0.35">
      <c r="A4964">
        <v>4964</v>
      </c>
      <c r="B4964" s="1">
        <v>45985.206338495402</v>
      </c>
      <c r="C4964" s="1">
        <v>45985.208638472199</v>
      </c>
      <c r="D4964">
        <v>198.71799999999999</v>
      </c>
    </row>
    <row r="4965" spans="1:4" x14ac:dyDescent="0.35">
      <c r="A4965">
        <v>4965</v>
      </c>
      <c r="B4965" s="1">
        <v>45985.272129999998</v>
      </c>
      <c r="C4965" s="1">
        <v>45985.274429965299</v>
      </c>
      <c r="D4965">
        <v>198.71700000000001</v>
      </c>
    </row>
    <row r="4966" spans="1:4" x14ac:dyDescent="0.35">
      <c r="A4966">
        <v>4966</v>
      </c>
      <c r="B4966" s="1">
        <v>45985.337921493097</v>
      </c>
      <c r="C4966" s="1">
        <v>45985.340221504601</v>
      </c>
      <c r="D4966">
        <v>198.72</v>
      </c>
    </row>
    <row r="4967" spans="1:4" x14ac:dyDescent="0.35">
      <c r="A4967">
        <v>4967</v>
      </c>
      <c r="B4967" s="1">
        <v>45985.403713043997</v>
      </c>
      <c r="C4967" s="1">
        <v>45985.406012951396</v>
      </c>
      <c r="D4967">
        <v>198.71299999999999</v>
      </c>
    </row>
    <row r="4968" spans="1:4" x14ac:dyDescent="0.35">
      <c r="A4968">
        <v>4968</v>
      </c>
      <c r="B4968" s="1">
        <v>45985.469504548601</v>
      </c>
      <c r="C4968" s="1">
        <v>45985.471804456</v>
      </c>
      <c r="D4968">
        <v>198.71199999999999</v>
      </c>
    </row>
    <row r="4969" spans="1:4" x14ac:dyDescent="0.35">
      <c r="A4969">
        <v>4969</v>
      </c>
      <c r="B4969" s="1">
        <v>45985.5352960417</v>
      </c>
      <c r="C4969" s="1">
        <v>45985.537595995404</v>
      </c>
      <c r="D4969">
        <v>198.71600000000001</v>
      </c>
    </row>
    <row r="4970" spans="1:4" x14ac:dyDescent="0.35">
      <c r="A4970">
        <v>4970</v>
      </c>
      <c r="B4970" s="1">
        <v>45985.601087534698</v>
      </c>
      <c r="C4970" s="1">
        <v>45985.603387488401</v>
      </c>
      <c r="D4970">
        <v>198.71600000000001</v>
      </c>
    </row>
    <row r="4971" spans="1:4" x14ac:dyDescent="0.35">
      <c r="A4971">
        <v>4971</v>
      </c>
      <c r="B4971" s="1">
        <v>45985.666879039403</v>
      </c>
      <c r="C4971" s="1">
        <v>45985.669178981501</v>
      </c>
      <c r="D4971">
        <v>198.715</v>
      </c>
    </row>
    <row r="4972" spans="1:4" x14ac:dyDescent="0.35">
      <c r="A4972">
        <v>4972</v>
      </c>
      <c r="B4972" s="1">
        <v>45985.732670543999</v>
      </c>
      <c r="C4972" s="1">
        <v>45985.734970474499</v>
      </c>
      <c r="D4972">
        <v>198.714</v>
      </c>
    </row>
    <row r="4973" spans="1:4" x14ac:dyDescent="0.35">
      <c r="A4973">
        <v>4973</v>
      </c>
      <c r="B4973" s="1">
        <v>45985.798462025501</v>
      </c>
      <c r="C4973" s="1">
        <v>45985.800762013903</v>
      </c>
      <c r="D4973">
        <v>198.71799999999999</v>
      </c>
    </row>
    <row r="4974" spans="1:4" x14ac:dyDescent="0.35">
      <c r="A4974">
        <v>4974</v>
      </c>
      <c r="B4974" s="1">
        <v>45985.864253506901</v>
      </c>
      <c r="C4974" s="1">
        <v>45985.866553495398</v>
      </c>
      <c r="D4974">
        <v>198.71799999999999</v>
      </c>
    </row>
    <row r="4975" spans="1:4" x14ac:dyDescent="0.35">
      <c r="A4975">
        <v>4975</v>
      </c>
      <c r="B4975" s="1">
        <v>45985.930045023102</v>
      </c>
      <c r="C4975" s="1">
        <v>45985.9323449769</v>
      </c>
      <c r="D4975">
        <v>198.71600000000001</v>
      </c>
    </row>
    <row r="4976" spans="1:4" x14ac:dyDescent="0.35">
      <c r="A4976">
        <v>4976</v>
      </c>
      <c r="B4976" s="1">
        <v>45985.995836562499</v>
      </c>
      <c r="C4976" s="1">
        <v>45985.998136516202</v>
      </c>
      <c r="D4976">
        <v>198.71600000000001</v>
      </c>
    </row>
    <row r="4977" spans="1:4" x14ac:dyDescent="0.35">
      <c r="A4977">
        <v>4977</v>
      </c>
      <c r="B4977" s="1">
        <v>45986.0616280787</v>
      </c>
      <c r="C4977" s="1">
        <v>45986.063927962998</v>
      </c>
      <c r="D4977">
        <v>198.71100000000001</v>
      </c>
    </row>
    <row r="4978" spans="1:4" x14ac:dyDescent="0.35">
      <c r="A4978">
        <v>4978</v>
      </c>
      <c r="B4978" s="1">
        <v>45986.1274195718</v>
      </c>
      <c r="C4978" s="1">
        <v>45986.129719490702</v>
      </c>
      <c r="D4978">
        <v>198.71199999999999</v>
      </c>
    </row>
    <row r="4979" spans="1:4" x14ac:dyDescent="0.35">
      <c r="A4979">
        <v>4979</v>
      </c>
      <c r="B4979" s="1">
        <v>45986.193211030099</v>
      </c>
      <c r="C4979" s="1">
        <v>45986.195510983802</v>
      </c>
      <c r="D4979">
        <v>198.71600000000001</v>
      </c>
    </row>
    <row r="4980" spans="1:4" x14ac:dyDescent="0.35">
      <c r="A4980">
        <v>4980</v>
      </c>
      <c r="B4980" s="1">
        <v>45986.259002523198</v>
      </c>
      <c r="C4980" s="1">
        <v>45986.261302476902</v>
      </c>
      <c r="D4980">
        <v>198.715</v>
      </c>
    </row>
    <row r="4981" spans="1:4" x14ac:dyDescent="0.35">
      <c r="A4981">
        <v>4981</v>
      </c>
      <c r="B4981" s="1">
        <v>45986.324794027802</v>
      </c>
      <c r="C4981" s="1">
        <v>45986.327093993103</v>
      </c>
      <c r="D4981">
        <v>198.71799999999999</v>
      </c>
    </row>
    <row r="4982" spans="1:4" x14ac:dyDescent="0.35">
      <c r="A4982">
        <v>4982</v>
      </c>
      <c r="B4982" s="1">
        <v>45986.390585567096</v>
      </c>
      <c r="C4982" s="1">
        <v>45986.392885462999</v>
      </c>
      <c r="D4982">
        <v>198.71100000000001</v>
      </c>
    </row>
    <row r="4983" spans="1:4" x14ac:dyDescent="0.35">
      <c r="A4983">
        <v>4983</v>
      </c>
      <c r="B4983" s="1">
        <v>45986.456377025497</v>
      </c>
      <c r="C4983" s="1">
        <v>45986.458677002302</v>
      </c>
      <c r="D4983">
        <v>198.71700000000001</v>
      </c>
    </row>
    <row r="4984" spans="1:4" x14ac:dyDescent="0.35">
      <c r="A4984">
        <v>4984</v>
      </c>
      <c r="B4984" s="1">
        <v>45986.5221685301</v>
      </c>
      <c r="C4984" s="1">
        <v>45986.524468483804</v>
      </c>
      <c r="D4984">
        <v>198.71600000000001</v>
      </c>
    </row>
    <row r="4985" spans="1:4" x14ac:dyDescent="0.35">
      <c r="A4985">
        <v>4985</v>
      </c>
      <c r="B4985" s="1">
        <v>45986.587960081</v>
      </c>
      <c r="C4985" s="1">
        <v>45986.590259988399</v>
      </c>
      <c r="D4985">
        <v>198.71199999999999</v>
      </c>
    </row>
    <row r="4986" spans="1:4" x14ac:dyDescent="0.35">
      <c r="A4986">
        <v>4986</v>
      </c>
      <c r="B4986" s="1">
        <v>45986.6537515741</v>
      </c>
      <c r="C4986" s="1">
        <v>45986.656051481499</v>
      </c>
      <c r="D4986">
        <v>198.71199999999999</v>
      </c>
    </row>
    <row r="4987" spans="1:4" x14ac:dyDescent="0.35">
      <c r="A4987">
        <v>4987</v>
      </c>
      <c r="B4987" s="1">
        <v>45986.719543067098</v>
      </c>
      <c r="C4987" s="1">
        <v>45986.721842974497</v>
      </c>
      <c r="D4987">
        <v>198.71199999999999</v>
      </c>
    </row>
    <row r="4988" spans="1:4" x14ac:dyDescent="0.35">
      <c r="A4988">
        <v>4988</v>
      </c>
      <c r="B4988" s="1">
        <v>45986.785334560198</v>
      </c>
      <c r="C4988" s="1">
        <v>45986.787634513901</v>
      </c>
      <c r="D4988">
        <v>198.71600000000001</v>
      </c>
    </row>
    <row r="4989" spans="1:4" x14ac:dyDescent="0.35">
      <c r="A4989">
        <v>4989</v>
      </c>
      <c r="B4989" s="1">
        <v>45986.8511260417</v>
      </c>
      <c r="C4989" s="1">
        <v>45986.853425995403</v>
      </c>
      <c r="D4989">
        <v>198.71700000000001</v>
      </c>
    </row>
    <row r="4990" spans="1:4" x14ac:dyDescent="0.35">
      <c r="A4990">
        <v>4990</v>
      </c>
      <c r="B4990" s="1">
        <v>45986.9169175926</v>
      </c>
      <c r="C4990" s="1">
        <v>45986.919217523202</v>
      </c>
      <c r="D4990">
        <v>198.714</v>
      </c>
    </row>
    <row r="4991" spans="1:4" x14ac:dyDescent="0.35">
      <c r="A4991">
        <v>4991</v>
      </c>
      <c r="B4991" s="1">
        <v>45986.982709097203</v>
      </c>
      <c r="C4991" s="1">
        <v>45986.985008981501</v>
      </c>
      <c r="D4991">
        <v>198.709</v>
      </c>
    </row>
    <row r="4992" spans="1:4" x14ac:dyDescent="0.35">
      <c r="A4992">
        <v>4992</v>
      </c>
      <c r="B4992" s="1">
        <v>45987.048500543999</v>
      </c>
      <c r="C4992" s="1">
        <v>45987.050800497702</v>
      </c>
      <c r="D4992">
        <v>198.71600000000001</v>
      </c>
    </row>
    <row r="4993" spans="1:4" x14ac:dyDescent="0.35">
      <c r="A4993">
        <v>4993</v>
      </c>
      <c r="B4993" s="1">
        <v>45987.1142920602</v>
      </c>
      <c r="C4993" s="1">
        <v>45987.1165919907</v>
      </c>
      <c r="D4993">
        <v>198.714</v>
      </c>
    </row>
    <row r="4994" spans="1:4" x14ac:dyDescent="0.35">
      <c r="A4994">
        <v>4994</v>
      </c>
      <c r="B4994" s="1">
        <v>45987.180083564803</v>
      </c>
      <c r="C4994" s="1">
        <v>45987.182383518499</v>
      </c>
      <c r="D4994">
        <v>198.71600000000001</v>
      </c>
    </row>
    <row r="4995" spans="1:4" x14ac:dyDescent="0.35">
      <c r="A4995">
        <v>4995</v>
      </c>
      <c r="B4995" s="1">
        <v>45987.2458751042</v>
      </c>
      <c r="C4995" s="1">
        <v>45987.248175000001</v>
      </c>
      <c r="D4995">
        <v>198.71100000000001</v>
      </c>
    </row>
    <row r="4996" spans="1:4" x14ac:dyDescent="0.35">
      <c r="A4996">
        <v>4996</v>
      </c>
      <c r="B4996" s="1">
        <v>45987.311666562498</v>
      </c>
      <c r="C4996" s="1">
        <v>45987.313966516202</v>
      </c>
      <c r="D4996">
        <v>198.71600000000001</v>
      </c>
    </row>
    <row r="4997" spans="1:4" x14ac:dyDescent="0.35">
      <c r="A4997">
        <v>4997</v>
      </c>
      <c r="B4997" s="1">
        <v>45987.377458113398</v>
      </c>
      <c r="C4997" s="1">
        <v>45987.379757986098</v>
      </c>
      <c r="D4997">
        <v>198.71</v>
      </c>
    </row>
    <row r="4998" spans="1:4" x14ac:dyDescent="0.35">
      <c r="A4998">
        <v>4998</v>
      </c>
      <c r="B4998" s="1">
        <v>45987.4432495949</v>
      </c>
      <c r="C4998" s="1">
        <v>45987.4455494676</v>
      </c>
      <c r="D4998">
        <v>198.708</v>
      </c>
    </row>
    <row r="4999" spans="1:4" x14ac:dyDescent="0.35">
      <c r="A4999">
        <v>4999</v>
      </c>
      <c r="B4999" s="1">
        <v>45987.509041099504</v>
      </c>
      <c r="C4999" s="1">
        <v>45987.5113409607</v>
      </c>
      <c r="D4999">
        <v>198.708</v>
      </c>
    </row>
    <row r="5000" spans="1:4" x14ac:dyDescent="0.35">
      <c r="A5000">
        <v>5000</v>
      </c>
      <c r="B5000" s="1">
        <v>45987.574832592603</v>
      </c>
      <c r="C5000" s="1">
        <v>45987.577132465303</v>
      </c>
      <c r="D5000">
        <v>198.709</v>
      </c>
    </row>
    <row r="5001" spans="1:4" x14ac:dyDescent="0.35">
      <c r="A5001">
        <v>5001</v>
      </c>
      <c r="B5001" s="1">
        <v>45987.640624097199</v>
      </c>
      <c r="C5001" s="1">
        <v>45987.642924004598</v>
      </c>
      <c r="D5001">
        <v>198.71199999999999</v>
      </c>
    </row>
    <row r="5002" spans="1:4" x14ac:dyDescent="0.35">
      <c r="A5002">
        <v>5002</v>
      </c>
      <c r="B5002" s="1">
        <v>45987.706415601897</v>
      </c>
      <c r="C5002" s="1">
        <v>45987.7087154861</v>
      </c>
      <c r="D5002">
        <v>198.71</v>
      </c>
    </row>
    <row r="5003" spans="1:4" x14ac:dyDescent="0.35">
      <c r="A5003">
        <v>5003</v>
      </c>
      <c r="B5003" s="1">
        <v>45987.7722071065</v>
      </c>
      <c r="C5003" s="1">
        <v>45987.7745069792</v>
      </c>
      <c r="D5003">
        <v>198.708</v>
      </c>
    </row>
    <row r="5004" spans="1:4" x14ac:dyDescent="0.35">
      <c r="A5004">
        <v>5004</v>
      </c>
      <c r="B5004" s="1">
        <v>45987.837998588002</v>
      </c>
      <c r="C5004" s="1">
        <v>45987.840298495401</v>
      </c>
      <c r="D5004">
        <v>198.71299999999999</v>
      </c>
    </row>
    <row r="5005" spans="1:4" x14ac:dyDescent="0.35">
      <c r="A5005">
        <v>5005</v>
      </c>
      <c r="B5005" s="1">
        <v>45987.903790127297</v>
      </c>
      <c r="C5005" s="1">
        <v>45987.906089976903</v>
      </c>
      <c r="D5005">
        <v>198.70699999999999</v>
      </c>
    </row>
    <row r="5006" spans="1:4" x14ac:dyDescent="0.35">
      <c r="A5006">
        <v>5006</v>
      </c>
      <c r="B5006" s="1">
        <v>45987.9695815741</v>
      </c>
      <c r="C5006" s="1">
        <v>45987.9718815046</v>
      </c>
      <c r="D5006">
        <v>198.714</v>
      </c>
    </row>
    <row r="5007" spans="1:4" x14ac:dyDescent="0.35">
      <c r="A5007">
        <v>5007</v>
      </c>
      <c r="B5007" s="1">
        <v>45988.035373125</v>
      </c>
      <c r="C5007" s="1">
        <v>45988.037673009298</v>
      </c>
      <c r="D5007">
        <v>198.71</v>
      </c>
    </row>
    <row r="5008" spans="1:4" x14ac:dyDescent="0.35">
      <c r="A5008">
        <v>5008</v>
      </c>
      <c r="B5008" s="1">
        <v>45988.101164629603</v>
      </c>
      <c r="C5008" s="1">
        <v>45988.103464525499</v>
      </c>
      <c r="D5008">
        <v>198.71100000000001</v>
      </c>
    </row>
    <row r="5009" spans="1:4" x14ac:dyDescent="0.35">
      <c r="A5009">
        <v>5009</v>
      </c>
      <c r="B5009" s="1">
        <v>45988.166956134301</v>
      </c>
      <c r="C5009" s="1">
        <v>45988.1692559722</v>
      </c>
      <c r="D5009">
        <v>198.70699999999999</v>
      </c>
    </row>
    <row r="5010" spans="1:4" x14ac:dyDescent="0.35">
      <c r="A5010">
        <v>5010</v>
      </c>
      <c r="B5010" s="1">
        <v>45988.232747581002</v>
      </c>
      <c r="C5010" s="1">
        <v>45988.235047476897</v>
      </c>
      <c r="D5010">
        <v>198.71100000000001</v>
      </c>
    </row>
    <row r="5011" spans="1:4" x14ac:dyDescent="0.35">
      <c r="A5011">
        <v>5011</v>
      </c>
      <c r="B5011" s="1">
        <v>45988.298539085699</v>
      </c>
      <c r="C5011" s="1">
        <v>45988.300838969903</v>
      </c>
      <c r="D5011">
        <v>198.71</v>
      </c>
    </row>
    <row r="5012" spans="1:4" x14ac:dyDescent="0.35">
      <c r="A5012">
        <v>5012</v>
      </c>
      <c r="B5012" s="1">
        <v>45988.364330590302</v>
      </c>
      <c r="C5012" s="1">
        <v>45988.366630520803</v>
      </c>
      <c r="D5012">
        <v>198.714</v>
      </c>
    </row>
    <row r="5013" spans="1:4" x14ac:dyDescent="0.35">
      <c r="A5013">
        <v>5013</v>
      </c>
      <c r="B5013" s="1">
        <v>45988.4301220833</v>
      </c>
      <c r="C5013" s="1">
        <v>45988.432422013902</v>
      </c>
      <c r="D5013">
        <v>198.714</v>
      </c>
    </row>
    <row r="5014" spans="1:4" x14ac:dyDescent="0.35">
      <c r="A5014">
        <v>5014</v>
      </c>
      <c r="B5014" s="1">
        <v>45988.495913634302</v>
      </c>
      <c r="C5014" s="1">
        <v>45988.498213495397</v>
      </c>
      <c r="D5014">
        <v>198.708</v>
      </c>
    </row>
    <row r="5015" spans="1:4" x14ac:dyDescent="0.35">
      <c r="A5015">
        <v>5015</v>
      </c>
      <c r="B5015" s="1">
        <v>45988.561705138898</v>
      </c>
      <c r="C5015" s="1">
        <v>45988.564004965301</v>
      </c>
      <c r="D5015">
        <v>198.70599999999999</v>
      </c>
    </row>
    <row r="5016" spans="1:4" x14ac:dyDescent="0.35">
      <c r="A5016">
        <v>5016</v>
      </c>
      <c r="B5016" s="1">
        <v>45988.627496643501</v>
      </c>
      <c r="C5016" s="1">
        <v>45988.629796469897</v>
      </c>
      <c r="D5016">
        <v>198.70599999999999</v>
      </c>
    </row>
    <row r="5017" spans="1:4" x14ac:dyDescent="0.35">
      <c r="A5017">
        <v>5017</v>
      </c>
      <c r="B5017" s="1">
        <v>45988.693288148199</v>
      </c>
      <c r="C5017" s="1">
        <v>45988.695588020797</v>
      </c>
      <c r="D5017">
        <v>198.71</v>
      </c>
    </row>
    <row r="5018" spans="1:4" x14ac:dyDescent="0.35">
      <c r="A5018">
        <v>5018</v>
      </c>
      <c r="B5018" s="1">
        <v>45988.759079641197</v>
      </c>
      <c r="C5018" s="1">
        <v>45988.761379490701</v>
      </c>
      <c r="D5018">
        <v>198.70699999999999</v>
      </c>
    </row>
    <row r="5019" spans="1:4" x14ac:dyDescent="0.35">
      <c r="A5019">
        <v>5019</v>
      </c>
      <c r="B5019" s="1">
        <v>45988.824871111101</v>
      </c>
      <c r="C5019" s="1">
        <v>45988.8271710185</v>
      </c>
      <c r="D5019">
        <v>198.71199999999999</v>
      </c>
    </row>
    <row r="5020" spans="1:4" x14ac:dyDescent="0.35">
      <c r="A5020">
        <v>5020</v>
      </c>
      <c r="B5020" s="1">
        <v>45988.890662650498</v>
      </c>
      <c r="C5020" s="1">
        <v>45988.892962488397</v>
      </c>
      <c r="D5020">
        <v>198.70599999999999</v>
      </c>
    </row>
    <row r="5021" spans="1:4" x14ac:dyDescent="0.35">
      <c r="A5021">
        <v>5021</v>
      </c>
      <c r="B5021" s="1">
        <v>45988.956454108797</v>
      </c>
      <c r="C5021" s="1">
        <v>45988.958754039399</v>
      </c>
      <c r="D5021">
        <v>198.71299999999999</v>
      </c>
    </row>
    <row r="5022" spans="1:4" x14ac:dyDescent="0.35">
      <c r="A5022">
        <v>5022</v>
      </c>
      <c r="B5022" s="1">
        <v>45989.022245659697</v>
      </c>
      <c r="C5022" s="1">
        <v>45989.024545532397</v>
      </c>
      <c r="D5022">
        <v>198.709</v>
      </c>
    </row>
    <row r="5023" spans="1:4" x14ac:dyDescent="0.35">
      <c r="A5023">
        <v>5023</v>
      </c>
      <c r="B5023" s="1">
        <v>45989.088037164402</v>
      </c>
      <c r="C5023" s="1">
        <v>45989.090337013899</v>
      </c>
      <c r="D5023">
        <v>198.70699999999999</v>
      </c>
    </row>
    <row r="5024" spans="1:4" x14ac:dyDescent="0.35">
      <c r="A5024">
        <v>5024</v>
      </c>
      <c r="B5024" s="1">
        <v>45989.153828668997</v>
      </c>
      <c r="C5024" s="1">
        <v>45989.1561284954</v>
      </c>
      <c r="D5024">
        <v>198.70500000000001</v>
      </c>
    </row>
    <row r="5025" spans="1:4" x14ac:dyDescent="0.35">
      <c r="A5025">
        <v>5025</v>
      </c>
      <c r="B5025" s="1">
        <v>45989.219620115698</v>
      </c>
      <c r="C5025" s="1">
        <v>45989.221919988398</v>
      </c>
      <c r="D5025">
        <v>198.709</v>
      </c>
    </row>
    <row r="5026" spans="1:4" x14ac:dyDescent="0.35">
      <c r="A5026">
        <v>5026</v>
      </c>
      <c r="B5026" s="1">
        <v>45989.285411620403</v>
      </c>
      <c r="C5026" s="1">
        <v>45989.287711481498</v>
      </c>
      <c r="D5026">
        <v>198.708</v>
      </c>
    </row>
    <row r="5027" spans="1:4" x14ac:dyDescent="0.35">
      <c r="A5027">
        <v>5027</v>
      </c>
      <c r="B5027" s="1">
        <v>45989.351203113401</v>
      </c>
      <c r="C5027" s="1">
        <v>45989.3535030208</v>
      </c>
      <c r="D5027">
        <v>198.71199999999999</v>
      </c>
    </row>
    <row r="5028" spans="1:4" x14ac:dyDescent="0.35">
      <c r="A5028">
        <v>5028</v>
      </c>
      <c r="B5028" s="1">
        <v>45989.416994618099</v>
      </c>
      <c r="C5028" s="1">
        <v>45989.4192945139</v>
      </c>
      <c r="D5028">
        <v>198.71100000000001</v>
      </c>
    </row>
    <row r="5029" spans="1:4" x14ac:dyDescent="0.35">
      <c r="A5029">
        <v>5029</v>
      </c>
      <c r="B5029" s="1">
        <v>45989.482786168999</v>
      </c>
      <c r="C5029" s="1">
        <v>45989.485085983797</v>
      </c>
      <c r="D5029">
        <v>198.70500000000001</v>
      </c>
    </row>
    <row r="5030" spans="1:4" x14ac:dyDescent="0.35">
      <c r="A5030">
        <v>5030</v>
      </c>
      <c r="B5030" s="1">
        <v>45989.548577661997</v>
      </c>
      <c r="C5030" s="1">
        <v>45989.550877476897</v>
      </c>
      <c r="D5030">
        <v>198.70400000000001</v>
      </c>
    </row>
    <row r="5031" spans="1:4" x14ac:dyDescent="0.35">
      <c r="A5031">
        <v>5031</v>
      </c>
      <c r="B5031" s="1">
        <v>45989.614369166702</v>
      </c>
      <c r="C5031" s="1">
        <v>45989.6166689815</v>
      </c>
      <c r="D5031">
        <v>198.70400000000001</v>
      </c>
    </row>
    <row r="5032" spans="1:4" x14ac:dyDescent="0.35">
      <c r="A5032">
        <v>5032</v>
      </c>
      <c r="B5032" s="1">
        <v>45989.680160671298</v>
      </c>
      <c r="C5032" s="1">
        <v>45989.6824605324</v>
      </c>
      <c r="D5032">
        <v>198.708</v>
      </c>
    </row>
    <row r="5033" spans="1:4" x14ac:dyDescent="0.35">
      <c r="A5033">
        <v>5033</v>
      </c>
      <c r="B5033" s="1">
        <v>45989.745952175901</v>
      </c>
      <c r="C5033" s="1">
        <v>45989.748252002297</v>
      </c>
      <c r="D5033">
        <v>198.70500000000001</v>
      </c>
    </row>
    <row r="5034" spans="1:4" x14ac:dyDescent="0.35">
      <c r="A5034">
        <v>5034</v>
      </c>
      <c r="B5034" s="1">
        <v>45989.811743645798</v>
      </c>
      <c r="C5034" s="1">
        <v>45989.814043530103</v>
      </c>
      <c r="D5034">
        <v>198.71</v>
      </c>
    </row>
    <row r="5035" spans="1:4" x14ac:dyDescent="0.35">
      <c r="A5035">
        <v>5035</v>
      </c>
      <c r="B5035" s="1">
        <v>45989.877535138898</v>
      </c>
      <c r="C5035" s="1">
        <v>45989.879835</v>
      </c>
      <c r="D5035">
        <v>198.709</v>
      </c>
    </row>
    <row r="5036" spans="1:4" x14ac:dyDescent="0.35">
      <c r="A5036">
        <v>5036</v>
      </c>
      <c r="B5036" s="1">
        <v>45989.943326643501</v>
      </c>
      <c r="C5036" s="1">
        <v>45989.945626481502</v>
      </c>
      <c r="D5036">
        <v>198.70599999999999</v>
      </c>
    </row>
    <row r="5037" spans="1:4" x14ac:dyDescent="0.35">
      <c r="A5037">
        <v>5037</v>
      </c>
      <c r="B5037" s="1">
        <v>45990.009118194401</v>
      </c>
      <c r="C5037" s="1">
        <v>45990.011418044</v>
      </c>
      <c r="D5037">
        <v>198.70699999999999</v>
      </c>
    </row>
    <row r="5038" spans="1:4" x14ac:dyDescent="0.35">
      <c r="A5038">
        <v>5038</v>
      </c>
      <c r="B5038" s="1">
        <v>45990.074909699098</v>
      </c>
      <c r="C5038" s="1">
        <v>45990.077209479197</v>
      </c>
      <c r="D5038">
        <v>198.702</v>
      </c>
    </row>
    <row r="5039" spans="1:4" x14ac:dyDescent="0.35">
      <c r="A5039">
        <v>5039</v>
      </c>
      <c r="B5039" s="1">
        <v>45990.140701203702</v>
      </c>
      <c r="C5039" s="1">
        <v>45990.143000995398</v>
      </c>
      <c r="D5039">
        <v>198.703</v>
      </c>
    </row>
    <row r="5040" spans="1:4" x14ac:dyDescent="0.35">
      <c r="A5040">
        <v>5040</v>
      </c>
      <c r="B5040" s="1">
        <v>45990.206492650497</v>
      </c>
      <c r="C5040" s="1">
        <v>45990.208792500001</v>
      </c>
      <c r="D5040">
        <v>198.70699999999999</v>
      </c>
    </row>
    <row r="5041" spans="1:4" x14ac:dyDescent="0.35">
      <c r="A5041">
        <v>5041</v>
      </c>
      <c r="B5041" s="1">
        <v>45990.2722841551</v>
      </c>
      <c r="C5041" s="1">
        <v>45990.274583981503</v>
      </c>
      <c r="D5041">
        <v>198.70500000000001</v>
      </c>
    </row>
    <row r="5042" spans="1:4" x14ac:dyDescent="0.35">
      <c r="A5042">
        <v>5042</v>
      </c>
      <c r="B5042" s="1">
        <v>45990.3380756482</v>
      </c>
      <c r="C5042" s="1">
        <v>45990.340375520798</v>
      </c>
      <c r="D5042">
        <v>198.709</v>
      </c>
    </row>
    <row r="5043" spans="1:4" x14ac:dyDescent="0.35">
      <c r="A5043">
        <v>5043</v>
      </c>
      <c r="B5043" s="1">
        <v>45990.403867187502</v>
      </c>
      <c r="C5043" s="1">
        <v>45990.406166979199</v>
      </c>
      <c r="D5043">
        <v>198.70099999999999</v>
      </c>
    </row>
    <row r="5044" spans="1:4" x14ac:dyDescent="0.35">
      <c r="A5044">
        <v>5044</v>
      </c>
      <c r="B5044" s="1">
        <v>45990.469658703703</v>
      </c>
      <c r="C5044" s="1">
        <v>45990.471958483802</v>
      </c>
      <c r="D5044">
        <v>198.70099999999999</v>
      </c>
    </row>
    <row r="5045" spans="1:4" x14ac:dyDescent="0.35">
      <c r="A5045">
        <v>5045</v>
      </c>
      <c r="B5045" s="1">
        <v>45990.535450196803</v>
      </c>
      <c r="C5045" s="1">
        <v>45990.537750023199</v>
      </c>
      <c r="D5045">
        <v>198.70500000000001</v>
      </c>
    </row>
    <row r="5046" spans="1:4" x14ac:dyDescent="0.35">
      <c r="A5046">
        <v>5046</v>
      </c>
      <c r="B5046" s="1">
        <v>45990.601241689801</v>
      </c>
      <c r="C5046" s="1">
        <v>45990.603541516197</v>
      </c>
      <c r="D5046">
        <v>198.70500000000001</v>
      </c>
    </row>
    <row r="5047" spans="1:4" x14ac:dyDescent="0.35">
      <c r="A5047">
        <v>5047</v>
      </c>
      <c r="B5047" s="1">
        <v>45990.667033194499</v>
      </c>
      <c r="C5047" s="1">
        <v>45990.669333009297</v>
      </c>
      <c r="D5047">
        <v>198.70400000000001</v>
      </c>
    </row>
    <row r="5048" spans="1:4" x14ac:dyDescent="0.35">
      <c r="A5048">
        <v>5048</v>
      </c>
      <c r="B5048" s="1">
        <v>45990.732824699102</v>
      </c>
      <c r="C5048" s="1">
        <v>45990.735124490697</v>
      </c>
      <c r="D5048">
        <v>198.702</v>
      </c>
    </row>
    <row r="5049" spans="1:4" x14ac:dyDescent="0.35">
      <c r="A5049">
        <v>5049</v>
      </c>
      <c r="B5049" s="1">
        <v>45990.798616180597</v>
      </c>
      <c r="C5049" s="1">
        <v>45990.800916030101</v>
      </c>
      <c r="D5049">
        <v>198.70699999999999</v>
      </c>
    </row>
    <row r="5050" spans="1:4" x14ac:dyDescent="0.35">
      <c r="A5050">
        <v>5050</v>
      </c>
      <c r="B5050" s="1">
        <v>45990.864407661997</v>
      </c>
      <c r="C5050" s="1">
        <v>45990.866707511603</v>
      </c>
      <c r="D5050">
        <v>198.70699999999999</v>
      </c>
    </row>
    <row r="5051" spans="1:4" x14ac:dyDescent="0.35">
      <c r="A5051">
        <v>5051</v>
      </c>
      <c r="B5051" s="1">
        <v>45990.930199178198</v>
      </c>
      <c r="C5051" s="1">
        <v>45990.932499004601</v>
      </c>
      <c r="D5051">
        <v>198.70400000000001</v>
      </c>
    </row>
    <row r="5052" spans="1:4" x14ac:dyDescent="0.35">
      <c r="A5052">
        <v>5052</v>
      </c>
      <c r="B5052" s="1">
        <v>45990.9959907292</v>
      </c>
      <c r="C5052" s="1">
        <v>45990.998290543997</v>
      </c>
      <c r="D5052">
        <v>198.70400000000001</v>
      </c>
    </row>
    <row r="5053" spans="1:4" x14ac:dyDescent="0.35">
      <c r="A5053">
        <v>5053</v>
      </c>
      <c r="B5053" s="1">
        <v>45991.061782233803</v>
      </c>
      <c r="C5053" s="1">
        <v>45991.064081990698</v>
      </c>
      <c r="D5053">
        <v>198.69900000000001</v>
      </c>
    </row>
    <row r="5054" spans="1:4" x14ac:dyDescent="0.35">
      <c r="A5054">
        <v>5054</v>
      </c>
      <c r="B5054" s="1">
        <v>45991.127573738398</v>
      </c>
      <c r="C5054" s="1">
        <v>45991.129873506899</v>
      </c>
      <c r="D5054">
        <v>198.70099999999999</v>
      </c>
    </row>
    <row r="5055" spans="1:4" x14ac:dyDescent="0.35">
      <c r="A5055">
        <v>5055</v>
      </c>
      <c r="B5055" s="1">
        <v>45991.193365185201</v>
      </c>
      <c r="C5055" s="1">
        <v>45991.195664999999</v>
      </c>
      <c r="D5055">
        <v>198.70400000000001</v>
      </c>
    </row>
    <row r="5056" spans="1:4" x14ac:dyDescent="0.35">
      <c r="A5056">
        <v>5056</v>
      </c>
      <c r="B5056" s="1">
        <v>45991.259156689797</v>
      </c>
      <c r="C5056" s="1">
        <v>45991.261456493099</v>
      </c>
      <c r="D5056">
        <v>198.70400000000001</v>
      </c>
    </row>
    <row r="5057" spans="1:4" x14ac:dyDescent="0.35">
      <c r="A5057">
        <v>5057</v>
      </c>
      <c r="B5057" s="1">
        <v>45991.324948182897</v>
      </c>
      <c r="C5057" s="1">
        <v>45991.327248020803</v>
      </c>
      <c r="D5057">
        <v>198.70599999999999</v>
      </c>
    </row>
    <row r="5058" spans="1:4" x14ac:dyDescent="0.35">
      <c r="A5058">
        <v>5058</v>
      </c>
      <c r="B5058" s="1">
        <v>45991.390739722199</v>
      </c>
      <c r="C5058" s="1">
        <v>45991.393039479197</v>
      </c>
      <c r="D5058">
        <v>198.69900000000001</v>
      </c>
    </row>
    <row r="5059" spans="1:4" x14ac:dyDescent="0.35">
      <c r="A5059">
        <v>5059</v>
      </c>
      <c r="B5059" s="1">
        <v>45991.456531192103</v>
      </c>
      <c r="C5059" s="1">
        <v>45991.458831018499</v>
      </c>
      <c r="D5059">
        <v>198.70500000000001</v>
      </c>
    </row>
    <row r="5060" spans="1:4" x14ac:dyDescent="0.35">
      <c r="A5060">
        <v>5060</v>
      </c>
      <c r="B5060" s="1">
        <v>45991.522322696801</v>
      </c>
      <c r="C5060" s="1">
        <v>45991.524622511599</v>
      </c>
      <c r="D5060">
        <v>198.70400000000001</v>
      </c>
    </row>
    <row r="5061" spans="1:4" x14ac:dyDescent="0.35">
      <c r="A5061">
        <v>5061</v>
      </c>
      <c r="B5061" s="1">
        <v>45991.588114236103</v>
      </c>
      <c r="C5061" s="1">
        <v>45991.590414004597</v>
      </c>
      <c r="D5061">
        <v>198.7</v>
      </c>
    </row>
    <row r="5062" spans="1:4" x14ac:dyDescent="0.35">
      <c r="A5062">
        <v>5062</v>
      </c>
      <c r="B5062" s="1">
        <v>45991.653905729203</v>
      </c>
      <c r="C5062" s="1">
        <v>45991.656205509302</v>
      </c>
      <c r="D5062">
        <v>198.70099999999999</v>
      </c>
    </row>
    <row r="5063" spans="1:4" x14ac:dyDescent="0.35">
      <c r="A5063">
        <v>5063</v>
      </c>
      <c r="B5063" s="1">
        <v>45991.719697233799</v>
      </c>
      <c r="C5063" s="1">
        <v>45991.7219970023</v>
      </c>
      <c r="D5063">
        <v>198.7</v>
      </c>
    </row>
    <row r="5064" spans="1:4" x14ac:dyDescent="0.35">
      <c r="A5064">
        <v>5064</v>
      </c>
      <c r="B5064" s="1">
        <v>45991.785488715301</v>
      </c>
      <c r="C5064" s="1">
        <v>45991.787788541697</v>
      </c>
      <c r="D5064">
        <v>198.70500000000001</v>
      </c>
    </row>
    <row r="5065" spans="1:4" x14ac:dyDescent="0.35">
      <c r="A5065">
        <v>5065</v>
      </c>
      <c r="B5065" s="1">
        <v>45991.851280196803</v>
      </c>
      <c r="C5065" s="1">
        <v>45991.853580023198</v>
      </c>
      <c r="D5065">
        <v>198.70500000000001</v>
      </c>
    </row>
    <row r="5066" spans="1:4" x14ac:dyDescent="0.35">
      <c r="A5066">
        <v>5066</v>
      </c>
      <c r="B5066" s="1">
        <v>45991.917071747703</v>
      </c>
      <c r="C5066" s="1">
        <v>45991.919371550903</v>
      </c>
      <c r="D5066">
        <v>198.702</v>
      </c>
    </row>
    <row r="5067" spans="1:4" x14ac:dyDescent="0.35">
      <c r="A5067">
        <v>5067</v>
      </c>
      <c r="B5067" s="1">
        <v>45991.982863263896</v>
      </c>
      <c r="C5067" s="1">
        <v>45991.985162997698</v>
      </c>
      <c r="D5067">
        <v>198.697</v>
      </c>
    </row>
    <row r="5068" spans="1:4" x14ac:dyDescent="0.35">
      <c r="A5068">
        <v>5068</v>
      </c>
      <c r="B5068" s="1">
        <v>45992.048654710699</v>
      </c>
      <c r="C5068" s="1">
        <v>45992.050954525497</v>
      </c>
      <c r="D5068">
        <v>198.70400000000001</v>
      </c>
    </row>
    <row r="5069" spans="1:4" x14ac:dyDescent="0.35">
      <c r="A5069">
        <v>5069</v>
      </c>
      <c r="B5069" s="1">
        <v>45992.114446215302</v>
      </c>
      <c r="C5069" s="1">
        <v>45992.116746006897</v>
      </c>
      <c r="D5069">
        <v>198.702</v>
      </c>
    </row>
    <row r="5070" spans="1:4" x14ac:dyDescent="0.35">
      <c r="A5070">
        <v>5070</v>
      </c>
      <c r="B5070" s="1">
        <v>45992.180237719898</v>
      </c>
      <c r="C5070" s="1">
        <v>45992.182537546301</v>
      </c>
      <c r="D5070">
        <v>198.70500000000001</v>
      </c>
    </row>
    <row r="5071" spans="1:4" x14ac:dyDescent="0.35">
      <c r="A5071">
        <v>5071</v>
      </c>
      <c r="B5071" s="1">
        <v>45992.246029259302</v>
      </c>
      <c r="C5071" s="1">
        <v>45992.248329027803</v>
      </c>
      <c r="D5071">
        <v>198.69900000000001</v>
      </c>
    </row>
    <row r="5072" spans="1:4" x14ac:dyDescent="0.35">
      <c r="A5072">
        <v>5072</v>
      </c>
      <c r="B5072" s="1">
        <v>45992.311820717601</v>
      </c>
      <c r="C5072" s="1">
        <v>45992.314120532399</v>
      </c>
      <c r="D5072">
        <v>198.70400000000001</v>
      </c>
    </row>
    <row r="5073" spans="1:4" x14ac:dyDescent="0.35">
      <c r="A5073">
        <v>5073</v>
      </c>
      <c r="B5073" s="1">
        <v>45992.377612268501</v>
      </c>
      <c r="C5073" s="1">
        <v>45992.379912013901</v>
      </c>
      <c r="D5073">
        <v>198.697</v>
      </c>
    </row>
    <row r="5074" spans="1:4" x14ac:dyDescent="0.35">
      <c r="A5074">
        <v>5074</v>
      </c>
      <c r="B5074" s="1">
        <v>45992.443403761601</v>
      </c>
      <c r="C5074" s="1">
        <v>45992.445703483798</v>
      </c>
      <c r="D5074">
        <v>198.696</v>
      </c>
    </row>
    <row r="5075" spans="1:4" x14ac:dyDescent="0.35">
      <c r="A5075">
        <v>5075</v>
      </c>
      <c r="B5075" s="1">
        <v>45992.509195254599</v>
      </c>
      <c r="C5075" s="1">
        <v>45992.511494988401</v>
      </c>
      <c r="D5075">
        <v>198.696</v>
      </c>
    </row>
    <row r="5076" spans="1:4" x14ac:dyDescent="0.35">
      <c r="A5076">
        <v>5076</v>
      </c>
      <c r="B5076" s="1">
        <v>45992.574986759297</v>
      </c>
      <c r="C5076" s="1">
        <v>45992.577286481501</v>
      </c>
      <c r="D5076">
        <v>198.696</v>
      </c>
    </row>
    <row r="5077" spans="1:4" x14ac:dyDescent="0.35">
      <c r="A5077">
        <v>5077</v>
      </c>
      <c r="B5077" s="1">
        <v>45992.6407782639</v>
      </c>
      <c r="C5077" s="1">
        <v>45992.643078032401</v>
      </c>
      <c r="D5077">
        <v>198.7</v>
      </c>
    </row>
    <row r="5078" spans="1:4" x14ac:dyDescent="0.35">
      <c r="A5078">
        <v>5078</v>
      </c>
      <c r="B5078" s="1">
        <v>45992.706569768503</v>
      </c>
      <c r="C5078" s="1">
        <v>45992.708869513903</v>
      </c>
      <c r="D5078">
        <v>198.69800000000001</v>
      </c>
    </row>
    <row r="5079" spans="1:4" x14ac:dyDescent="0.35">
      <c r="A5079">
        <v>5079</v>
      </c>
      <c r="B5079" s="1">
        <v>45992.772361273201</v>
      </c>
      <c r="C5079" s="1">
        <v>45992.774660995397</v>
      </c>
      <c r="D5079">
        <v>198.696</v>
      </c>
    </row>
    <row r="5080" spans="1:4" x14ac:dyDescent="0.35">
      <c r="A5080">
        <v>5080</v>
      </c>
      <c r="B5080" s="1">
        <v>45992.838152743097</v>
      </c>
      <c r="C5080" s="1">
        <v>45992.840452523102</v>
      </c>
      <c r="D5080">
        <v>198.7</v>
      </c>
    </row>
    <row r="5081" spans="1:4" x14ac:dyDescent="0.35">
      <c r="A5081">
        <v>5081</v>
      </c>
      <c r="B5081" s="1">
        <v>45992.903944293997</v>
      </c>
      <c r="C5081" s="1">
        <v>45992.9062439931</v>
      </c>
      <c r="D5081">
        <v>198.69399999999999</v>
      </c>
    </row>
    <row r="5082" spans="1:4" x14ac:dyDescent="0.35">
      <c r="A5082">
        <v>5082</v>
      </c>
      <c r="B5082" s="1">
        <v>45992.969735740699</v>
      </c>
      <c r="C5082" s="1">
        <v>45992.972035532403</v>
      </c>
      <c r="D5082">
        <v>198.702</v>
      </c>
    </row>
    <row r="5083" spans="1:4" x14ac:dyDescent="0.35">
      <c r="A5083">
        <v>5083</v>
      </c>
      <c r="B5083" s="1">
        <v>45993.035527280103</v>
      </c>
      <c r="C5083" s="1">
        <v>45993.037827025502</v>
      </c>
      <c r="D5083">
        <v>198.69800000000001</v>
      </c>
    </row>
    <row r="5084" spans="1:4" x14ac:dyDescent="0.35">
      <c r="A5084">
        <v>5084</v>
      </c>
      <c r="B5084" s="1">
        <v>45993.101318796304</v>
      </c>
      <c r="C5084" s="1">
        <v>45993.103618541703</v>
      </c>
      <c r="D5084">
        <v>198.69800000000001</v>
      </c>
    </row>
    <row r="5085" spans="1:4" x14ac:dyDescent="0.35">
      <c r="A5085">
        <v>5085</v>
      </c>
      <c r="B5085" s="1">
        <v>45993.167110300899</v>
      </c>
      <c r="C5085" s="1">
        <v>45993.169410000002</v>
      </c>
      <c r="D5085">
        <v>198.69399999999999</v>
      </c>
    </row>
    <row r="5086" spans="1:4" x14ac:dyDescent="0.35">
      <c r="A5086">
        <v>5086</v>
      </c>
      <c r="B5086" s="1">
        <v>45993.232901747702</v>
      </c>
      <c r="C5086" s="1">
        <v>45993.235201493102</v>
      </c>
      <c r="D5086">
        <v>198.69800000000001</v>
      </c>
    </row>
    <row r="5087" spans="1:4" x14ac:dyDescent="0.35">
      <c r="A5087">
        <v>5087</v>
      </c>
      <c r="B5087" s="1">
        <v>45993.298693252298</v>
      </c>
      <c r="C5087" s="1">
        <v>45993.300992997698</v>
      </c>
      <c r="D5087">
        <v>198.697</v>
      </c>
    </row>
    <row r="5088" spans="1:4" x14ac:dyDescent="0.35">
      <c r="A5088">
        <v>5088</v>
      </c>
      <c r="B5088" s="1">
        <v>45993.364484756901</v>
      </c>
      <c r="C5088" s="1">
        <v>45993.366784537</v>
      </c>
      <c r="D5088">
        <v>198.70099999999999</v>
      </c>
    </row>
    <row r="5089" spans="1:4" x14ac:dyDescent="0.35">
      <c r="A5089">
        <v>5089</v>
      </c>
      <c r="B5089" s="1">
        <v>45993.430276250001</v>
      </c>
      <c r="C5089" s="1">
        <v>45993.4325760301</v>
      </c>
      <c r="D5089">
        <v>198.70099999999999</v>
      </c>
    </row>
    <row r="5090" spans="1:4" x14ac:dyDescent="0.35">
      <c r="A5090">
        <v>5090</v>
      </c>
      <c r="B5090" s="1">
        <v>45993.496067800901</v>
      </c>
      <c r="C5090" s="1">
        <v>45993.498367511602</v>
      </c>
      <c r="D5090">
        <v>198.69499999999999</v>
      </c>
    </row>
    <row r="5091" spans="1:4" x14ac:dyDescent="0.35">
      <c r="A5091">
        <v>5091</v>
      </c>
      <c r="B5091" s="1">
        <v>45993.561859305599</v>
      </c>
      <c r="C5091" s="1">
        <v>45993.564158981499</v>
      </c>
      <c r="D5091">
        <v>198.69300000000001</v>
      </c>
    </row>
    <row r="5092" spans="1:4" x14ac:dyDescent="0.35">
      <c r="A5092">
        <v>5092</v>
      </c>
      <c r="B5092" s="1">
        <v>45993.627650798597</v>
      </c>
      <c r="C5092" s="1">
        <v>45993.629950486102</v>
      </c>
      <c r="D5092">
        <v>198.69300000000001</v>
      </c>
    </row>
    <row r="5093" spans="1:4" x14ac:dyDescent="0.35">
      <c r="A5093">
        <v>5093</v>
      </c>
      <c r="B5093" s="1">
        <v>45993.6934423032</v>
      </c>
      <c r="C5093" s="1">
        <v>45993.695742037002</v>
      </c>
      <c r="D5093">
        <v>198.697</v>
      </c>
    </row>
    <row r="5094" spans="1:4" x14ac:dyDescent="0.35">
      <c r="A5094">
        <v>5094</v>
      </c>
      <c r="B5094" s="1">
        <v>45993.759233807898</v>
      </c>
      <c r="C5094" s="1">
        <v>45993.761533506899</v>
      </c>
      <c r="D5094">
        <v>198.69399999999999</v>
      </c>
    </row>
    <row r="5095" spans="1:4" x14ac:dyDescent="0.35">
      <c r="A5095">
        <v>5095</v>
      </c>
      <c r="B5095" s="1">
        <v>45993.825025277802</v>
      </c>
      <c r="C5095" s="1">
        <v>45993.827325034697</v>
      </c>
      <c r="D5095">
        <v>198.69800000000001</v>
      </c>
    </row>
    <row r="5096" spans="1:4" x14ac:dyDescent="0.35">
      <c r="A5096">
        <v>5096</v>
      </c>
      <c r="B5096" s="1">
        <v>45993.8908168056</v>
      </c>
      <c r="C5096" s="1">
        <v>45993.893116504601</v>
      </c>
      <c r="D5096">
        <v>198.69399999999999</v>
      </c>
    </row>
    <row r="5097" spans="1:4" x14ac:dyDescent="0.35">
      <c r="A5097">
        <v>5097</v>
      </c>
      <c r="B5097" s="1">
        <v>45993.956608275497</v>
      </c>
      <c r="C5097" s="1">
        <v>45993.958908043998</v>
      </c>
      <c r="D5097">
        <v>198.7</v>
      </c>
    </row>
    <row r="5098" spans="1:4" x14ac:dyDescent="0.35">
      <c r="A5098">
        <v>5098</v>
      </c>
      <c r="B5098" s="1">
        <v>45994.022399826397</v>
      </c>
      <c r="C5098" s="1">
        <v>45994.024699537003</v>
      </c>
      <c r="D5098">
        <v>198.696</v>
      </c>
    </row>
    <row r="5099" spans="1:4" x14ac:dyDescent="0.35">
      <c r="A5099">
        <v>5099</v>
      </c>
      <c r="B5099" s="1">
        <v>45994.088191331</v>
      </c>
      <c r="C5099" s="1">
        <v>45994.090491018498</v>
      </c>
      <c r="D5099">
        <v>198.69399999999999</v>
      </c>
    </row>
    <row r="5100" spans="1:4" x14ac:dyDescent="0.35">
      <c r="A5100">
        <v>5100</v>
      </c>
      <c r="B5100" s="1">
        <v>45994.153982835698</v>
      </c>
      <c r="C5100" s="1">
        <v>45994.1562825</v>
      </c>
      <c r="D5100">
        <v>198.691</v>
      </c>
    </row>
    <row r="5101" spans="1:4" x14ac:dyDescent="0.35">
      <c r="A5101">
        <v>5101</v>
      </c>
      <c r="B5101" s="1">
        <v>45994.219774282399</v>
      </c>
      <c r="C5101" s="1">
        <v>45994.2220739931</v>
      </c>
      <c r="D5101">
        <v>198.69499999999999</v>
      </c>
    </row>
    <row r="5102" spans="1:4" x14ac:dyDescent="0.35">
      <c r="A5102">
        <v>5102</v>
      </c>
      <c r="B5102" s="1">
        <v>45994.285565787002</v>
      </c>
      <c r="C5102" s="1">
        <v>45994.287865486098</v>
      </c>
      <c r="D5102">
        <v>198.69399999999999</v>
      </c>
    </row>
    <row r="5103" spans="1:4" x14ac:dyDescent="0.35">
      <c r="A5103">
        <v>5103</v>
      </c>
      <c r="B5103" s="1">
        <v>45994.351357280102</v>
      </c>
      <c r="C5103" s="1">
        <v>45994.353657025502</v>
      </c>
      <c r="D5103">
        <v>198.69800000000001</v>
      </c>
    </row>
    <row r="5104" spans="1:4" x14ac:dyDescent="0.35">
      <c r="A5104">
        <v>5104</v>
      </c>
      <c r="B5104" s="1">
        <v>45994.417148784698</v>
      </c>
      <c r="C5104" s="1">
        <v>45994.4194485185</v>
      </c>
      <c r="D5104">
        <v>198.697</v>
      </c>
    </row>
    <row r="5105" spans="1:4" x14ac:dyDescent="0.35">
      <c r="A5105">
        <v>5105</v>
      </c>
      <c r="B5105" s="1">
        <v>45994.4829403357</v>
      </c>
      <c r="C5105" s="1">
        <v>45994.485240000002</v>
      </c>
      <c r="D5105">
        <v>198.691</v>
      </c>
    </row>
    <row r="5106" spans="1:4" x14ac:dyDescent="0.35">
      <c r="A5106">
        <v>5106</v>
      </c>
      <c r="B5106" s="1">
        <v>45994.548731828698</v>
      </c>
      <c r="C5106" s="1">
        <v>45994.551031481496</v>
      </c>
      <c r="D5106">
        <v>198.69</v>
      </c>
    </row>
    <row r="5107" spans="1:4" x14ac:dyDescent="0.35">
      <c r="A5107">
        <v>5107</v>
      </c>
      <c r="B5107" s="1">
        <v>45994.614523333301</v>
      </c>
      <c r="C5107" s="1">
        <v>45994.6168229861</v>
      </c>
      <c r="D5107">
        <v>198.69</v>
      </c>
    </row>
    <row r="5108" spans="1:4" x14ac:dyDescent="0.35">
      <c r="A5108">
        <v>5108</v>
      </c>
      <c r="B5108" s="1">
        <v>45994.680314837999</v>
      </c>
      <c r="C5108" s="1">
        <v>45994.682614537</v>
      </c>
      <c r="D5108">
        <v>198.69399999999999</v>
      </c>
    </row>
    <row r="5109" spans="1:4" x14ac:dyDescent="0.35">
      <c r="A5109">
        <v>5109</v>
      </c>
      <c r="B5109" s="1">
        <v>45994.746106342602</v>
      </c>
      <c r="C5109" s="1">
        <v>45994.748406006998</v>
      </c>
      <c r="D5109">
        <v>198.691</v>
      </c>
    </row>
    <row r="5110" spans="1:4" x14ac:dyDescent="0.35">
      <c r="A5110">
        <v>5110</v>
      </c>
      <c r="B5110" s="1">
        <v>45994.811897812499</v>
      </c>
      <c r="C5110" s="1">
        <v>45994.814197534703</v>
      </c>
      <c r="D5110">
        <v>198.696</v>
      </c>
    </row>
    <row r="5111" spans="1:4" x14ac:dyDescent="0.35">
      <c r="A5111">
        <v>5111</v>
      </c>
      <c r="B5111" s="1">
        <v>45994.877689305598</v>
      </c>
      <c r="C5111" s="1">
        <v>45994.879989004599</v>
      </c>
      <c r="D5111">
        <v>198.69499999999999</v>
      </c>
    </row>
    <row r="5112" spans="1:4" x14ac:dyDescent="0.35">
      <c r="A5112">
        <v>5112</v>
      </c>
      <c r="B5112" s="1">
        <v>45994.943480810201</v>
      </c>
      <c r="C5112" s="1">
        <v>45994.945780486101</v>
      </c>
      <c r="D5112">
        <v>198.69200000000001</v>
      </c>
    </row>
    <row r="5113" spans="1:4" x14ac:dyDescent="0.35">
      <c r="A5113">
        <v>5113</v>
      </c>
      <c r="B5113" s="1">
        <v>45995.009272361101</v>
      </c>
      <c r="C5113" s="1">
        <v>45995.011572037001</v>
      </c>
      <c r="D5113">
        <v>198.69300000000001</v>
      </c>
    </row>
    <row r="5114" spans="1:4" x14ac:dyDescent="0.35">
      <c r="A5114">
        <v>5114</v>
      </c>
      <c r="B5114" s="1">
        <v>45995.075063865697</v>
      </c>
      <c r="C5114" s="1">
        <v>45995.077363483797</v>
      </c>
      <c r="D5114">
        <v>198.68700000000001</v>
      </c>
    </row>
    <row r="5115" spans="1:4" x14ac:dyDescent="0.35">
      <c r="A5115">
        <v>5115</v>
      </c>
      <c r="B5115" s="1">
        <v>45995.140855358797</v>
      </c>
      <c r="C5115" s="1">
        <v>45995.143154999998</v>
      </c>
      <c r="D5115">
        <v>198.68799999999999</v>
      </c>
    </row>
    <row r="5116" spans="1:4" x14ac:dyDescent="0.35">
      <c r="A5116">
        <v>5116</v>
      </c>
      <c r="B5116" s="1">
        <v>45995.206646817103</v>
      </c>
      <c r="C5116" s="1">
        <v>45995.208946493098</v>
      </c>
      <c r="D5116">
        <v>198.69200000000001</v>
      </c>
    </row>
    <row r="5117" spans="1:4" x14ac:dyDescent="0.35">
      <c r="A5117">
        <v>5117</v>
      </c>
      <c r="B5117" s="1">
        <v>45995.272438321801</v>
      </c>
      <c r="C5117" s="1">
        <v>45995.274737986103</v>
      </c>
      <c r="D5117">
        <v>198.691</v>
      </c>
    </row>
    <row r="5118" spans="1:4" x14ac:dyDescent="0.35">
      <c r="A5118">
        <v>5118</v>
      </c>
      <c r="B5118" s="1">
        <v>45995.338229814799</v>
      </c>
      <c r="C5118" s="1">
        <v>45995.3405295255</v>
      </c>
      <c r="D5118">
        <v>198.69499999999999</v>
      </c>
    </row>
    <row r="5119" spans="1:4" x14ac:dyDescent="0.35">
      <c r="A5119">
        <v>5119</v>
      </c>
      <c r="B5119" s="1">
        <v>45995.404021354203</v>
      </c>
      <c r="C5119" s="1">
        <v>45995.406320972201</v>
      </c>
      <c r="D5119">
        <v>198.68700000000001</v>
      </c>
    </row>
    <row r="5120" spans="1:4" x14ac:dyDescent="0.35">
      <c r="A5120">
        <v>5120</v>
      </c>
      <c r="B5120" s="1">
        <v>45995.469812858799</v>
      </c>
      <c r="C5120" s="1">
        <v>45995.472112476898</v>
      </c>
      <c r="D5120">
        <v>198.68600000000001</v>
      </c>
    </row>
    <row r="5121" spans="1:4" x14ac:dyDescent="0.35">
      <c r="A5121">
        <v>5121</v>
      </c>
      <c r="B5121" s="1">
        <v>45995.535604363402</v>
      </c>
      <c r="C5121" s="1">
        <v>45995.537904016201</v>
      </c>
      <c r="D5121">
        <v>198.69</v>
      </c>
    </row>
    <row r="5122" spans="1:4" x14ac:dyDescent="0.35">
      <c r="A5122">
        <v>5122</v>
      </c>
      <c r="B5122" s="1">
        <v>45995.601395856502</v>
      </c>
      <c r="C5122" s="1">
        <v>45995.6036955093</v>
      </c>
      <c r="D5122">
        <v>198.69</v>
      </c>
    </row>
    <row r="5123" spans="1:4" x14ac:dyDescent="0.35">
      <c r="A5123">
        <v>5123</v>
      </c>
      <c r="B5123" s="1">
        <v>45995.667187361098</v>
      </c>
      <c r="C5123" s="1">
        <v>45995.669487002298</v>
      </c>
      <c r="D5123">
        <v>198.68899999999999</v>
      </c>
    </row>
    <row r="5124" spans="1:4" x14ac:dyDescent="0.35">
      <c r="A5124">
        <v>5124</v>
      </c>
      <c r="B5124" s="1">
        <v>45995.732978865701</v>
      </c>
      <c r="C5124" s="1">
        <v>45995.7352784838</v>
      </c>
      <c r="D5124">
        <v>198.68799999999999</v>
      </c>
    </row>
    <row r="5125" spans="1:4" x14ac:dyDescent="0.35">
      <c r="A5125">
        <v>5125</v>
      </c>
      <c r="B5125" s="1">
        <v>45995.798770347203</v>
      </c>
      <c r="C5125" s="1">
        <v>45995.801070023103</v>
      </c>
      <c r="D5125">
        <v>198.69200000000001</v>
      </c>
    </row>
    <row r="5126" spans="1:4" x14ac:dyDescent="0.35">
      <c r="A5126">
        <v>5126</v>
      </c>
      <c r="B5126" s="1">
        <v>45995.864561828697</v>
      </c>
      <c r="C5126" s="1">
        <v>45995.866861504597</v>
      </c>
      <c r="D5126">
        <v>198.69200000000001</v>
      </c>
    </row>
    <row r="5127" spans="1:4" x14ac:dyDescent="0.35">
      <c r="A5127">
        <v>5127</v>
      </c>
      <c r="B5127" s="1">
        <v>45995.930353344898</v>
      </c>
      <c r="C5127" s="1">
        <v>45995.932652997697</v>
      </c>
      <c r="D5127">
        <v>198.69</v>
      </c>
    </row>
    <row r="5128" spans="1:4" x14ac:dyDescent="0.35">
      <c r="A5128">
        <v>5128</v>
      </c>
      <c r="B5128" s="1">
        <v>45995.996144884302</v>
      </c>
      <c r="C5128" s="1">
        <v>45995.998444536999</v>
      </c>
      <c r="D5128">
        <v>198.69</v>
      </c>
    </row>
    <row r="5129" spans="1:4" x14ac:dyDescent="0.35">
      <c r="A5129">
        <v>5129</v>
      </c>
      <c r="B5129" s="1">
        <v>45996.061936388898</v>
      </c>
      <c r="C5129" s="1">
        <v>45996.064235983802</v>
      </c>
      <c r="D5129">
        <v>198.684</v>
      </c>
    </row>
    <row r="5130" spans="1:4" x14ac:dyDescent="0.35">
      <c r="A5130">
        <v>5130</v>
      </c>
      <c r="B5130" s="1">
        <v>45996.127727893501</v>
      </c>
      <c r="C5130" s="1">
        <v>45996.130027500003</v>
      </c>
      <c r="D5130">
        <v>198.68600000000001</v>
      </c>
    </row>
    <row r="5131" spans="1:4" x14ac:dyDescent="0.35">
      <c r="A5131">
        <v>5131</v>
      </c>
      <c r="B5131" s="1">
        <v>45996.193519351902</v>
      </c>
      <c r="C5131" s="1">
        <v>45996.195818993103</v>
      </c>
      <c r="D5131">
        <v>198.68899999999999</v>
      </c>
    </row>
    <row r="5132" spans="1:4" x14ac:dyDescent="0.35">
      <c r="A5132">
        <v>5132</v>
      </c>
      <c r="B5132" s="1">
        <v>45996.2593108449</v>
      </c>
      <c r="C5132" s="1">
        <v>45996.261610486101</v>
      </c>
      <c r="D5132">
        <v>198.68899999999999</v>
      </c>
    </row>
    <row r="5133" spans="1:4" x14ac:dyDescent="0.35">
      <c r="A5133">
        <v>5133</v>
      </c>
      <c r="B5133" s="1">
        <v>45996.325102349503</v>
      </c>
      <c r="C5133" s="1">
        <v>45996.3274020139</v>
      </c>
      <c r="D5133">
        <v>198.691</v>
      </c>
    </row>
    <row r="5134" spans="1:4" x14ac:dyDescent="0.35">
      <c r="A5134">
        <v>5134</v>
      </c>
      <c r="B5134" s="1">
        <v>45996.3908938889</v>
      </c>
      <c r="C5134" s="1">
        <v>45996.393193472199</v>
      </c>
      <c r="D5134">
        <v>198.684</v>
      </c>
    </row>
    <row r="5135" spans="1:4" x14ac:dyDescent="0.35">
      <c r="A5135">
        <v>5135</v>
      </c>
      <c r="B5135" s="1">
        <v>45996.456685347199</v>
      </c>
      <c r="C5135" s="1">
        <v>45996.458985011603</v>
      </c>
      <c r="D5135">
        <v>198.691</v>
      </c>
    </row>
    <row r="5136" spans="1:4" x14ac:dyDescent="0.35">
      <c r="A5136">
        <v>5136</v>
      </c>
      <c r="B5136" s="1">
        <v>45996.522476851896</v>
      </c>
      <c r="C5136" s="1">
        <v>45996.524776493097</v>
      </c>
      <c r="D5136">
        <v>198.68899999999999</v>
      </c>
    </row>
    <row r="5137" spans="1:4" x14ac:dyDescent="0.35">
      <c r="A5137">
        <v>5137</v>
      </c>
      <c r="B5137" s="1">
        <v>45996.588268391199</v>
      </c>
      <c r="C5137" s="1">
        <v>45996.5905679977</v>
      </c>
      <c r="D5137">
        <v>198.685</v>
      </c>
    </row>
    <row r="5138" spans="1:4" x14ac:dyDescent="0.35">
      <c r="A5138">
        <v>5138</v>
      </c>
      <c r="B5138" s="1">
        <v>45996.654059884298</v>
      </c>
      <c r="C5138" s="1">
        <v>45996.656359490698</v>
      </c>
      <c r="D5138">
        <v>198.68600000000001</v>
      </c>
    </row>
    <row r="5139" spans="1:4" x14ac:dyDescent="0.35">
      <c r="A5139">
        <v>5139</v>
      </c>
      <c r="B5139" s="1">
        <v>45996.719851388902</v>
      </c>
      <c r="C5139" s="1">
        <v>45996.722150983798</v>
      </c>
      <c r="D5139">
        <v>198.685</v>
      </c>
    </row>
    <row r="5140" spans="1:4" x14ac:dyDescent="0.35">
      <c r="A5140">
        <v>5140</v>
      </c>
      <c r="B5140" s="1">
        <v>45996.785642870404</v>
      </c>
      <c r="C5140" s="1">
        <v>45996.787942523202</v>
      </c>
      <c r="D5140">
        <v>198.69</v>
      </c>
    </row>
    <row r="5141" spans="1:4" x14ac:dyDescent="0.35">
      <c r="A5141">
        <v>5141</v>
      </c>
      <c r="B5141" s="1">
        <v>45996.851434363401</v>
      </c>
      <c r="C5141" s="1">
        <v>45996.853734004602</v>
      </c>
      <c r="D5141">
        <v>198.69</v>
      </c>
    </row>
    <row r="5142" spans="1:4" x14ac:dyDescent="0.35">
      <c r="A5142">
        <v>5142</v>
      </c>
      <c r="B5142" s="1">
        <v>45996.917225914403</v>
      </c>
      <c r="C5142" s="1">
        <v>45996.919525532401</v>
      </c>
      <c r="D5142">
        <v>198.68799999999999</v>
      </c>
    </row>
    <row r="5143" spans="1:4" x14ac:dyDescent="0.35">
      <c r="A5143">
        <v>5143</v>
      </c>
      <c r="B5143" s="1">
        <v>45996.983017418999</v>
      </c>
      <c r="C5143" s="1">
        <v>45996.9853169907</v>
      </c>
      <c r="D5143">
        <v>198.68199999999999</v>
      </c>
    </row>
    <row r="5144" spans="1:4" x14ac:dyDescent="0.35">
      <c r="A5144">
        <v>5144</v>
      </c>
      <c r="B5144" s="1">
        <v>45997.0488088657</v>
      </c>
      <c r="C5144" s="1">
        <v>45997.051108506901</v>
      </c>
      <c r="D5144">
        <v>198.68899999999999</v>
      </c>
    </row>
    <row r="5145" spans="1:4" x14ac:dyDescent="0.35">
      <c r="A5145">
        <v>5145</v>
      </c>
      <c r="B5145" s="1">
        <v>45997.114600381901</v>
      </c>
      <c r="C5145" s="1">
        <v>45997.116899988403</v>
      </c>
      <c r="D5145">
        <v>198.68700000000001</v>
      </c>
    </row>
    <row r="5146" spans="1:4" x14ac:dyDescent="0.35">
      <c r="A5146">
        <v>5146</v>
      </c>
      <c r="B5146" s="1">
        <v>45997.180391921298</v>
      </c>
      <c r="C5146" s="1">
        <v>45997.1826915278</v>
      </c>
      <c r="D5146">
        <v>198.68600000000001</v>
      </c>
    </row>
    <row r="5147" spans="1:4" x14ac:dyDescent="0.35">
      <c r="A5147">
        <v>5147</v>
      </c>
      <c r="B5147" s="1">
        <v>45997.246183425901</v>
      </c>
      <c r="C5147" s="1">
        <v>45997.248483009302</v>
      </c>
      <c r="D5147">
        <v>198.684</v>
      </c>
    </row>
    <row r="5148" spans="1:4" x14ac:dyDescent="0.35">
      <c r="A5148">
        <v>5148</v>
      </c>
      <c r="B5148" s="1">
        <v>45997.311974872697</v>
      </c>
      <c r="C5148" s="1">
        <v>45997.314274525503</v>
      </c>
      <c r="D5148">
        <v>198.68899999999999</v>
      </c>
    </row>
    <row r="5149" spans="1:4" x14ac:dyDescent="0.35">
      <c r="A5149">
        <v>5149</v>
      </c>
      <c r="B5149" s="1">
        <v>45997.377766423597</v>
      </c>
      <c r="C5149" s="1">
        <v>45997.380065995399</v>
      </c>
      <c r="D5149">
        <v>198.68299999999999</v>
      </c>
    </row>
    <row r="5150" spans="1:4" x14ac:dyDescent="0.35">
      <c r="A5150">
        <v>5150</v>
      </c>
      <c r="B5150" s="1">
        <v>45997.443557916697</v>
      </c>
      <c r="C5150" s="1">
        <v>45997.445857465304</v>
      </c>
      <c r="D5150">
        <v>198.68100000000001</v>
      </c>
    </row>
    <row r="5151" spans="1:4" x14ac:dyDescent="0.35">
      <c r="A5151">
        <v>5151</v>
      </c>
      <c r="B5151" s="1">
        <v>45997.5093494213</v>
      </c>
      <c r="C5151" s="1">
        <v>45997.511648969899</v>
      </c>
      <c r="D5151">
        <v>198.68100000000001</v>
      </c>
    </row>
    <row r="5152" spans="1:4" x14ac:dyDescent="0.35">
      <c r="A5152">
        <v>5152</v>
      </c>
      <c r="B5152" s="1">
        <v>45997.5751409144</v>
      </c>
      <c r="C5152" s="1">
        <v>45997.577440474503</v>
      </c>
      <c r="D5152">
        <v>198.68199999999999</v>
      </c>
    </row>
    <row r="5153" spans="1:4" x14ac:dyDescent="0.35">
      <c r="A5153">
        <v>5153</v>
      </c>
      <c r="B5153" s="1">
        <v>45997.640932419003</v>
      </c>
      <c r="C5153" s="1">
        <v>45997.643232013899</v>
      </c>
      <c r="D5153">
        <v>198.685</v>
      </c>
    </row>
    <row r="5154" spans="1:4" x14ac:dyDescent="0.35">
      <c r="A5154">
        <v>5154</v>
      </c>
      <c r="B5154" s="1">
        <v>45997.706723923598</v>
      </c>
      <c r="C5154" s="1">
        <v>45997.709023495401</v>
      </c>
      <c r="D5154">
        <v>198.68299999999999</v>
      </c>
    </row>
    <row r="5155" spans="1:4" x14ac:dyDescent="0.35">
      <c r="A5155">
        <v>5155</v>
      </c>
      <c r="B5155" s="1">
        <v>45997.772515428202</v>
      </c>
      <c r="C5155" s="1">
        <v>45997.774814976903</v>
      </c>
      <c r="D5155">
        <v>198.68100000000001</v>
      </c>
    </row>
    <row r="5156" spans="1:4" x14ac:dyDescent="0.35">
      <c r="A5156">
        <v>5156</v>
      </c>
      <c r="B5156" s="1">
        <v>45997.8383068982</v>
      </c>
      <c r="C5156" s="1">
        <v>45997.8406065046</v>
      </c>
      <c r="D5156">
        <v>198.685</v>
      </c>
    </row>
    <row r="5157" spans="1:4" x14ac:dyDescent="0.35">
      <c r="A5157">
        <v>5157</v>
      </c>
      <c r="B5157" s="1">
        <v>45997.9040984491</v>
      </c>
      <c r="C5157" s="1">
        <v>45997.906397986102</v>
      </c>
      <c r="D5157">
        <v>198.68</v>
      </c>
    </row>
    <row r="5158" spans="1:4" x14ac:dyDescent="0.35">
      <c r="A5158">
        <v>5158</v>
      </c>
      <c r="B5158" s="1">
        <v>45997.969889895801</v>
      </c>
      <c r="C5158" s="1">
        <v>45997.972189513901</v>
      </c>
      <c r="D5158">
        <v>198.68700000000001</v>
      </c>
    </row>
    <row r="5159" spans="1:4" x14ac:dyDescent="0.35">
      <c r="A5159">
        <v>5159</v>
      </c>
      <c r="B5159" s="1">
        <v>45998.0356814236</v>
      </c>
      <c r="C5159" s="1">
        <v>45998.037981018497</v>
      </c>
      <c r="D5159">
        <v>198.685</v>
      </c>
    </row>
    <row r="5160" spans="1:4" x14ac:dyDescent="0.35">
      <c r="A5160">
        <v>5160</v>
      </c>
      <c r="B5160" s="1">
        <v>45998.101472951399</v>
      </c>
      <c r="C5160" s="1">
        <v>45998.103772534698</v>
      </c>
      <c r="D5160">
        <v>198.684</v>
      </c>
    </row>
    <row r="5161" spans="1:4" x14ac:dyDescent="0.35">
      <c r="A5161">
        <v>5161</v>
      </c>
      <c r="B5161" s="1">
        <v>45998.167264456002</v>
      </c>
      <c r="C5161" s="1">
        <v>45998.169563981501</v>
      </c>
      <c r="D5161">
        <v>198.679</v>
      </c>
    </row>
    <row r="5162" spans="1:4" x14ac:dyDescent="0.35">
      <c r="A5162">
        <v>5162</v>
      </c>
      <c r="B5162" s="1">
        <v>45998.233055902798</v>
      </c>
      <c r="C5162" s="1">
        <v>45998.235355474499</v>
      </c>
      <c r="D5162">
        <v>198.68299999999999</v>
      </c>
    </row>
    <row r="5163" spans="1:4" x14ac:dyDescent="0.35">
      <c r="A5163">
        <v>5163</v>
      </c>
      <c r="B5163" s="1">
        <v>45998.298847407401</v>
      </c>
      <c r="C5163" s="1">
        <v>45998.301146979204</v>
      </c>
      <c r="D5163">
        <v>198.68299999999999</v>
      </c>
    </row>
    <row r="5164" spans="1:4" x14ac:dyDescent="0.35">
      <c r="A5164">
        <v>5164</v>
      </c>
      <c r="B5164" s="1">
        <v>45998.364638911997</v>
      </c>
      <c r="C5164" s="1">
        <v>45998.366938518499</v>
      </c>
      <c r="D5164">
        <v>198.68700000000001</v>
      </c>
    </row>
    <row r="5165" spans="1:4" x14ac:dyDescent="0.35">
      <c r="A5165">
        <v>5165</v>
      </c>
      <c r="B5165" s="1">
        <v>45998.430430405097</v>
      </c>
      <c r="C5165" s="1">
        <v>45998.432730023102</v>
      </c>
      <c r="D5165">
        <v>198.68700000000001</v>
      </c>
    </row>
    <row r="5166" spans="1:4" x14ac:dyDescent="0.35">
      <c r="A5166">
        <v>5166</v>
      </c>
      <c r="B5166" s="1">
        <v>45998.496221955997</v>
      </c>
      <c r="C5166" s="1">
        <v>45998.4985214931</v>
      </c>
      <c r="D5166">
        <v>198.68</v>
      </c>
    </row>
    <row r="5167" spans="1:4" x14ac:dyDescent="0.35">
      <c r="A5167">
        <v>5167</v>
      </c>
      <c r="B5167" s="1">
        <v>45998.562013460702</v>
      </c>
      <c r="C5167" s="1">
        <v>45998.5643129745</v>
      </c>
      <c r="D5167">
        <v>198.678</v>
      </c>
    </row>
    <row r="5168" spans="1:4" x14ac:dyDescent="0.35">
      <c r="A5168">
        <v>5168</v>
      </c>
      <c r="B5168" s="1">
        <v>45998.6278049537</v>
      </c>
      <c r="C5168" s="1">
        <v>45998.630104479198</v>
      </c>
      <c r="D5168">
        <v>198.678</v>
      </c>
    </row>
    <row r="5169" spans="1:4" x14ac:dyDescent="0.35">
      <c r="A5169">
        <v>5169</v>
      </c>
      <c r="B5169" s="1">
        <v>45998.693596458303</v>
      </c>
      <c r="C5169" s="1">
        <v>45998.695896030098</v>
      </c>
      <c r="D5169">
        <v>198.68199999999999</v>
      </c>
    </row>
    <row r="5170" spans="1:4" x14ac:dyDescent="0.35">
      <c r="A5170">
        <v>5170</v>
      </c>
      <c r="B5170" s="1">
        <v>45998.759387963</v>
      </c>
      <c r="C5170" s="1">
        <v>45998.761687488397</v>
      </c>
      <c r="D5170">
        <v>198.679</v>
      </c>
    </row>
    <row r="5171" spans="1:4" x14ac:dyDescent="0.35">
      <c r="A5171">
        <v>5171</v>
      </c>
      <c r="B5171" s="1">
        <v>45998.825179432897</v>
      </c>
      <c r="C5171" s="1">
        <v>45998.827479016203</v>
      </c>
      <c r="D5171">
        <v>198.684</v>
      </c>
    </row>
    <row r="5172" spans="1:4" x14ac:dyDescent="0.35">
      <c r="A5172">
        <v>5172</v>
      </c>
      <c r="B5172" s="1">
        <v>45998.890970960601</v>
      </c>
      <c r="C5172" s="1">
        <v>45998.893270497698</v>
      </c>
      <c r="D5172">
        <v>198.68</v>
      </c>
    </row>
    <row r="5173" spans="1:4" x14ac:dyDescent="0.35">
      <c r="A5173">
        <v>5173</v>
      </c>
      <c r="B5173" s="1">
        <v>45998.9567624306</v>
      </c>
      <c r="C5173" s="1">
        <v>45998.959062037</v>
      </c>
      <c r="D5173">
        <v>198.68600000000001</v>
      </c>
    </row>
    <row r="5174" spans="1:4" x14ac:dyDescent="0.35">
      <c r="A5174">
        <v>5174</v>
      </c>
      <c r="B5174" s="1">
        <v>45999.0225539815</v>
      </c>
      <c r="C5174" s="1">
        <v>45999.0248535301</v>
      </c>
      <c r="D5174">
        <v>198.68100000000001</v>
      </c>
    </row>
    <row r="5175" spans="1:4" x14ac:dyDescent="0.35">
      <c r="A5175">
        <v>5175</v>
      </c>
      <c r="B5175" s="1">
        <v>45999.088345486103</v>
      </c>
      <c r="C5175" s="1">
        <v>45999.090645011602</v>
      </c>
      <c r="D5175">
        <v>198.68</v>
      </c>
    </row>
    <row r="5176" spans="1:4" x14ac:dyDescent="0.35">
      <c r="A5176">
        <v>5176</v>
      </c>
      <c r="B5176" s="1">
        <v>45999.154136979203</v>
      </c>
      <c r="C5176" s="1">
        <v>45999.156436493096</v>
      </c>
      <c r="D5176">
        <v>198.67699999999999</v>
      </c>
    </row>
    <row r="5177" spans="1:4" x14ac:dyDescent="0.35">
      <c r="A5177">
        <v>5177</v>
      </c>
      <c r="B5177" s="1">
        <v>45999.219928437502</v>
      </c>
      <c r="C5177" s="1">
        <v>45999.222227986102</v>
      </c>
      <c r="D5177">
        <v>198.68100000000001</v>
      </c>
    </row>
    <row r="5178" spans="1:4" x14ac:dyDescent="0.35">
      <c r="A5178">
        <v>5178</v>
      </c>
      <c r="B5178" s="1">
        <v>45999.285719942098</v>
      </c>
      <c r="C5178" s="1">
        <v>45999.288019479201</v>
      </c>
      <c r="D5178">
        <v>198.68</v>
      </c>
    </row>
    <row r="5179" spans="1:4" x14ac:dyDescent="0.35">
      <c r="A5179">
        <v>5179</v>
      </c>
      <c r="B5179" s="1">
        <v>45999.351511435198</v>
      </c>
      <c r="C5179" s="1">
        <v>45999.353811030101</v>
      </c>
      <c r="D5179">
        <v>198.684</v>
      </c>
    </row>
    <row r="5180" spans="1:4" x14ac:dyDescent="0.35">
      <c r="A5180">
        <v>5180</v>
      </c>
      <c r="B5180" s="1">
        <v>45999.417302939801</v>
      </c>
      <c r="C5180" s="1">
        <v>45999.419602511603</v>
      </c>
      <c r="D5180">
        <v>198.684</v>
      </c>
    </row>
    <row r="5181" spans="1:4" x14ac:dyDescent="0.35">
      <c r="A5181">
        <v>5181</v>
      </c>
      <c r="B5181" s="1">
        <v>45999.483094479197</v>
      </c>
      <c r="C5181" s="1">
        <v>45999.485393993098</v>
      </c>
      <c r="D5181">
        <v>198.67699999999999</v>
      </c>
    </row>
    <row r="5182" spans="1:4" x14ac:dyDescent="0.35">
      <c r="A5182">
        <v>5182</v>
      </c>
      <c r="B5182" s="1">
        <v>45999.548885983801</v>
      </c>
      <c r="C5182" s="1">
        <v>45999.551185474498</v>
      </c>
      <c r="D5182">
        <v>198.67599999999999</v>
      </c>
    </row>
    <row r="5183" spans="1:4" x14ac:dyDescent="0.35">
      <c r="A5183">
        <v>5183</v>
      </c>
      <c r="B5183" s="1">
        <v>45999.614677488396</v>
      </c>
      <c r="C5183" s="1">
        <v>45999.616976979203</v>
      </c>
      <c r="D5183">
        <v>198.67599999999999</v>
      </c>
    </row>
    <row r="5184" spans="1:4" x14ac:dyDescent="0.35">
      <c r="A5184">
        <v>5184</v>
      </c>
      <c r="B5184" s="1">
        <v>45999.680468993101</v>
      </c>
      <c r="C5184" s="1">
        <v>45999.682768530103</v>
      </c>
      <c r="D5184">
        <v>198.68</v>
      </c>
    </row>
    <row r="5185" spans="1:4" x14ac:dyDescent="0.35">
      <c r="A5185">
        <v>5185</v>
      </c>
      <c r="B5185" s="1">
        <v>45999.746260497697</v>
      </c>
      <c r="C5185" s="1">
        <v>45999.74856</v>
      </c>
      <c r="D5185">
        <v>198.67699999999999</v>
      </c>
    </row>
    <row r="5186" spans="1:4" x14ac:dyDescent="0.35">
      <c r="A5186">
        <v>5186</v>
      </c>
      <c r="B5186" s="1">
        <v>45999.812051967601</v>
      </c>
      <c r="C5186" s="1">
        <v>45999.814351527799</v>
      </c>
      <c r="D5186">
        <v>198.68199999999999</v>
      </c>
    </row>
    <row r="5187" spans="1:4" x14ac:dyDescent="0.35">
      <c r="A5187">
        <v>5187</v>
      </c>
      <c r="B5187" s="1">
        <v>45999.877843449103</v>
      </c>
      <c r="C5187" s="1">
        <v>45999.880143009301</v>
      </c>
      <c r="D5187">
        <v>198.68100000000001</v>
      </c>
    </row>
    <row r="5188" spans="1:4" x14ac:dyDescent="0.35">
      <c r="A5188">
        <v>5188</v>
      </c>
      <c r="B5188" s="1">
        <v>45999.943634965297</v>
      </c>
      <c r="C5188" s="1">
        <v>45999.945934490701</v>
      </c>
      <c r="D5188">
        <v>198.678</v>
      </c>
    </row>
    <row r="5189" spans="1:4" x14ac:dyDescent="0.35">
      <c r="A5189">
        <v>5189</v>
      </c>
      <c r="B5189" s="1">
        <v>46000.009426504599</v>
      </c>
      <c r="C5189" s="1">
        <v>46000.011726041703</v>
      </c>
      <c r="D5189">
        <v>198.679</v>
      </c>
    </row>
    <row r="5190" spans="1:4" x14ac:dyDescent="0.35">
      <c r="A5190">
        <v>5190</v>
      </c>
      <c r="B5190" s="1">
        <v>46000.0752180208</v>
      </c>
      <c r="C5190" s="1">
        <v>46000.077517488397</v>
      </c>
      <c r="D5190">
        <v>198.67400000000001</v>
      </c>
    </row>
    <row r="5191" spans="1:4" x14ac:dyDescent="0.35">
      <c r="A5191">
        <v>5191</v>
      </c>
      <c r="B5191" s="1">
        <v>46000.1410095139</v>
      </c>
      <c r="C5191" s="1">
        <v>46000.143309004598</v>
      </c>
      <c r="D5191">
        <v>198.67500000000001</v>
      </c>
    </row>
    <row r="5192" spans="1:4" x14ac:dyDescent="0.35">
      <c r="A5192">
        <v>5192</v>
      </c>
      <c r="B5192" s="1">
        <v>46000.206800972199</v>
      </c>
      <c r="C5192" s="1">
        <v>46000.209100497697</v>
      </c>
      <c r="D5192">
        <v>198.679</v>
      </c>
    </row>
    <row r="5193" spans="1:4" x14ac:dyDescent="0.35">
      <c r="A5193">
        <v>5193</v>
      </c>
      <c r="B5193" s="1">
        <v>46000.272592465299</v>
      </c>
      <c r="C5193" s="1">
        <v>46000.274891979199</v>
      </c>
      <c r="D5193">
        <v>198.678</v>
      </c>
    </row>
    <row r="5194" spans="1:4" x14ac:dyDescent="0.35">
      <c r="A5194">
        <v>5194</v>
      </c>
      <c r="B5194" s="1">
        <v>46000.338383969902</v>
      </c>
      <c r="C5194" s="1">
        <v>46000.340683518501</v>
      </c>
      <c r="D5194">
        <v>198.68199999999999</v>
      </c>
    </row>
    <row r="5195" spans="1:4" x14ac:dyDescent="0.35">
      <c r="A5195">
        <v>5195</v>
      </c>
      <c r="B5195" s="1">
        <v>46000.404175509299</v>
      </c>
      <c r="C5195" s="1">
        <v>46000.406474976902</v>
      </c>
      <c r="D5195">
        <v>198.67400000000001</v>
      </c>
    </row>
    <row r="5196" spans="1:4" x14ac:dyDescent="0.35">
      <c r="A5196">
        <v>5196</v>
      </c>
      <c r="B5196" s="1">
        <v>46000.469967013902</v>
      </c>
      <c r="C5196" s="1">
        <v>46000.472266481498</v>
      </c>
      <c r="D5196">
        <v>198.67400000000001</v>
      </c>
    </row>
    <row r="5197" spans="1:4" x14ac:dyDescent="0.35">
      <c r="A5197">
        <v>5197</v>
      </c>
      <c r="B5197" s="1">
        <v>46000.535758518497</v>
      </c>
      <c r="C5197" s="1">
        <v>46000.5380580208</v>
      </c>
      <c r="D5197">
        <v>198.67699999999999</v>
      </c>
    </row>
    <row r="5198" spans="1:4" x14ac:dyDescent="0.35">
      <c r="A5198">
        <v>5198</v>
      </c>
      <c r="B5198" s="1">
        <v>46000.601550011597</v>
      </c>
      <c r="C5198" s="1">
        <v>46000.6038495139</v>
      </c>
      <c r="D5198">
        <v>198.67699999999999</v>
      </c>
    </row>
    <row r="5199" spans="1:4" x14ac:dyDescent="0.35">
      <c r="A5199">
        <v>5199</v>
      </c>
      <c r="B5199" s="1">
        <v>46000.6673415162</v>
      </c>
      <c r="C5199" s="1">
        <v>46000.669641006898</v>
      </c>
      <c r="D5199">
        <v>198.67599999999999</v>
      </c>
    </row>
    <row r="5200" spans="1:4" x14ac:dyDescent="0.35">
      <c r="A5200">
        <v>5200</v>
      </c>
      <c r="B5200" s="1">
        <v>46000.733133020804</v>
      </c>
      <c r="C5200" s="1">
        <v>46000.735432499998</v>
      </c>
      <c r="D5200">
        <v>198.67500000000001</v>
      </c>
    </row>
    <row r="5201" spans="1:4" x14ac:dyDescent="0.35">
      <c r="A5201">
        <v>5201</v>
      </c>
      <c r="B5201" s="1">
        <v>46000.798924502298</v>
      </c>
      <c r="C5201" s="1">
        <v>46000.801224039402</v>
      </c>
      <c r="D5201">
        <v>198.68</v>
      </c>
    </row>
    <row r="5202" spans="1:4" x14ac:dyDescent="0.35">
      <c r="A5202">
        <v>5202</v>
      </c>
      <c r="B5202" s="1">
        <v>46000.8647159838</v>
      </c>
      <c r="C5202" s="1">
        <v>46000.867015520802</v>
      </c>
      <c r="D5202">
        <v>198.679</v>
      </c>
    </row>
    <row r="5203" spans="1:4" x14ac:dyDescent="0.35">
      <c r="A5203">
        <v>5203</v>
      </c>
      <c r="B5203" s="1">
        <v>46000.930507500001</v>
      </c>
      <c r="C5203" s="1">
        <v>46000.932807002297</v>
      </c>
      <c r="D5203">
        <v>198.67699999999999</v>
      </c>
    </row>
    <row r="5204" spans="1:4" x14ac:dyDescent="0.35">
      <c r="A5204">
        <v>5204</v>
      </c>
      <c r="B5204" s="1">
        <v>46000.996299039398</v>
      </c>
      <c r="C5204" s="1">
        <v>46000.998598553197</v>
      </c>
      <c r="D5204">
        <v>198.67699999999999</v>
      </c>
    </row>
    <row r="5205" spans="1:4" x14ac:dyDescent="0.35">
      <c r="A5205">
        <v>5205</v>
      </c>
      <c r="B5205" s="1">
        <v>46001.062090555599</v>
      </c>
      <c r="C5205" s="1">
        <v>46001.06439</v>
      </c>
      <c r="D5205">
        <v>198.672</v>
      </c>
    </row>
    <row r="5206" spans="1:4" x14ac:dyDescent="0.35">
      <c r="A5206">
        <v>5206</v>
      </c>
      <c r="B5206" s="1">
        <v>46001.127882048597</v>
      </c>
      <c r="C5206" s="1">
        <v>46001.130181516201</v>
      </c>
      <c r="D5206">
        <v>198.673</v>
      </c>
    </row>
    <row r="5207" spans="1:4" x14ac:dyDescent="0.35">
      <c r="A5207">
        <v>5207</v>
      </c>
      <c r="B5207" s="1">
        <v>46001.193673506998</v>
      </c>
      <c r="C5207" s="1">
        <v>46001.1959730093</v>
      </c>
      <c r="D5207">
        <v>198.67699999999999</v>
      </c>
    </row>
    <row r="5208" spans="1:4" x14ac:dyDescent="0.35">
      <c r="A5208">
        <v>5208</v>
      </c>
      <c r="B5208" s="1">
        <v>46001.259465000003</v>
      </c>
      <c r="C5208" s="1">
        <v>46001.261764502298</v>
      </c>
      <c r="D5208">
        <v>198.67699999999999</v>
      </c>
    </row>
    <row r="5209" spans="1:4" x14ac:dyDescent="0.35">
      <c r="A5209">
        <v>5209</v>
      </c>
      <c r="B5209" s="1">
        <v>46001.325256504599</v>
      </c>
      <c r="C5209" s="1">
        <v>46001.327556030097</v>
      </c>
      <c r="D5209">
        <v>198.679</v>
      </c>
    </row>
    <row r="5210" spans="1:4" x14ac:dyDescent="0.35">
      <c r="A5210">
        <v>5210</v>
      </c>
      <c r="B5210" s="1">
        <v>46001.391048044003</v>
      </c>
      <c r="C5210" s="1">
        <v>46001.393347488403</v>
      </c>
      <c r="D5210">
        <v>198.672</v>
      </c>
    </row>
    <row r="5211" spans="1:4" x14ac:dyDescent="0.35">
      <c r="A5211">
        <v>5211</v>
      </c>
      <c r="B5211" s="1">
        <v>46001.456839513899</v>
      </c>
      <c r="C5211" s="1">
        <v>46001.4591390278</v>
      </c>
      <c r="D5211">
        <v>198.678</v>
      </c>
    </row>
    <row r="5212" spans="1:4" x14ac:dyDescent="0.35">
      <c r="A5212">
        <v>5212</v>
      </c>
      <c r="B5212" s="1">
        <v>46001.522631006897</v>
      </c>
      <c r="C5212" s="1">
        <v>46001.524930520798</v>
      </c>
      <c r="D5212">
        <v>198.67699999999999</v>
      </c>
    </row>
    <row r="5213" spans="1:4" x14ac:dyDescent="0.35">
      <c r="A5213">
        <v>5213</v>
      </c>
      <c r="B5213" s="1">
        <v>46001.588422557899</v>
      </c>
      <c r="C5213" s="1">
        <v>46001.590722013898</v>
      </c>
      <c r="D5213">
        <v>198.673</v>
      </c>
    </row>
    <row r="5214" spans="1:4" x14ac:dyDescent="0.35">
      <c r="A5214">
        <v>5214</v>
      </c>
      <c r="B5214" s="1">
        <v>46001.654214050897</v>
      </c>
      <c r="C5214" s="1">
        <v>46001.656513518501</v>
      </c>
      <c r="D5214">
        <v>198.67400000000001</v>
      </c>
    </row>
    <row r="5215" spans="1:4" x14ac:dyDescent="0.35">
      <c r="A5215">
        <v>5215</v>
      </c>
      <c r="B5215" s="1">
        <v>46001.720005555602</v>
      </c>
      <c r="C5215" s="1">
        <v>46001.722305011601</v>
      </c>
      <c r="D5215">
        <v>198.673</v>
      </c>
    </row>
    <row r="5216" spans="1:4" x14ac:dyDescent="0.35">
      <c r="A5216">
        <v>5216</v>
      </c>
      <c r="B5216" s="1">
        <v>46001.785797037002</v>
      </c>
      <c r="C5216" s="1">
        <v>46001.7880965394</v>
      </c>
      <c r="D5216">
        <v>198.678</v>
      </c>
    </row>
    <row r="5217" spans="1:4" x14ac:dyDescent="0.35">
      <c r="A5217">
        <v>5217</v>
      </c>
      <c r="B5217" s="1">
        <v>46001.851588518497</v>
      </c>
      <c r="C5217" s="1">
        <v>46001.853888032398</v>
      </c>
      <c r="D5217">
        <v>198.678</v>
      </c>
    </row>
    <row r="5218" spans="1:4" x14ac:dyDescent="0.35">
      <c r="A5218">
        <v>5218</v>
      </c>
      <c r="B5218" s="1">
        <v>46001.917380069499</v>
      </c>
      <c r="C5218" s="1">
        <v>46001.919679560197</v>
      </c>
      <c r="D5218">
        <v>198.67599999999999</v>
      </c>
    </row>
    <row r="5219" spans="1:4" x14ac:dyDescent="0.35">
      <c r="A5219">
        <v>5219</v>
      </c>
      <c r="B5219" s="1">
        <v>46001.9831715857</v>
      </c>
      <c r="C5219" s="1">
        <v>46001.985471006898</v>
      </c>
      <c r="D5219">
        <v>198.67</v>
      </c>
    </row>
    <row r="5220" spans="1:4" x14ac:dyDescent="0.35">
      <c r="A5220">
        <v>5220</v>
      </c>
      <c r="B5220" s="1">
        <v>46002.048963032401</v>
      </c>
      <c r="C5220" s="1">
        <v>46002.051262534696</v>
      </c>
      <c r="D5220">
        <v>198.67699999999999</v>
      </c>
    </row>
    <row r="5221" spans="1:4" x14ac:dyDescent="0.35">
      <c r="A5221">
        <v>5221</v>
      </c>
      <c r="B5221" s="1">
        <v>46002.114754536997</v>
      </c>
      <c r="C5221" s="1">
        <v>46002.117054016198</v>
      </c>
      <c r="D5221">
        <v>198.67500000000001</v>
      </c>
    </row>
    <row r="5222" spans="1:4" x14ac:dyDescent="0.35">
      <c r="A5222">
        <v>5222</v>
      </c>
      <c r="B5222" s="1">
        <v>46002.180546076401</v>
      </c>
      <c r="C5222" s="1">
        <v>46002.182845555602</v>
      </c>
      <c r="D5222">
        <v>198.67400000000001</v>
      </c>
    </row>
    <row r="5223" spans="1:4" x14ac:dyDescent="0.35">
      <c r="A5223">
        <v>5223</v>
      </c>
      <c r="B5223" s="1">
        <v>46002.246337580997</v>
      </c>
      <c r="C5223" s="1">
        <v>46002.248637037002</v>
      </c>
      <c r="D5223">
        <v>198.672</v>
      </c>
    </row>
    <row r="5224" spans="1:4" x14ac:dyDescent="0.35">
      <c r="A5224">
        <v>5224</v>
      </c>
      <c r="B5224" s="1">
        <v>46002.312129039397</v>
      </c>
      <c r="C5224" s="1">
        <v>46002.314428553203</v>
      </c>
      <c r="D5224">
        <v>198.678</v>
      </c>
    </row>
    <row r="5225" spans="1:4" x14ac:dyDescent="0.35">
      <c r="A5225">
        <v>5225</v>
      </c>
      <c r="B5225" s="1">
        <v>46002.377920590297</v>
      </c>
      <c r="C5225" s="1">
        <v>46002.380220023202</v>
      </c>
      <c r="D5225">
        <v>198.67099999999999</v>
      </c>
    </row>
    <row r="5226" spans="1:4" x14ac:dyDescent="0.35">
      <c r="A5226">
        <v>5226</v>
      </c>
      <c r="B5226" s="1">
        <v>46002.443712083303</v>
      </c>
      <c r="C5226" s="1">
        <v>46002.446011493099</v>
      </c>
      <c r="D5226">
        <v>198.67</v>
      </c>
    </row>
    <row r="5227" spans="1:4" x14ac:dyDescent="0.35">
      <c r="A5227">
        <v>5227</v>
      </c>
      <c r="B5227" s="1">
        <v>46002.509503576402</v>
      </c>
      <c r="C5227" s="1">
        <v>46002.511802997702</v>
      </c>
      <c r="D5227">
        <v>198.67</v>
      </c>
    </row>
    <row r="5228" spans="1:4" x14ac:dyDescent="0.35">
      <c r="A5228">
        <v>5228</v>
      </c>
      <c r="B5228" s="1">
        <v>46002.575295080998</v>
      </c>
      <c r="C5228" s="1">
        <v>46002.577594502298</v>
      </c>
      <c r="D5228">
        <v>198.67</v>
      </c>
    </row>
    <row r="5229" spans="1:4" x14ac:dyDescent="0.35">
      <c r="A5229">
        <v>5229</v>
      </c>
      <c r="B5229" s="1">
        <v>46002.641086585601</v>
      </c>
      <c r="C5229" s="1">
        <v>46002.643386041702</v>
      </c>
      <c r="D5229">
        <v>198.673</v>
      </c>
    </row>
    <row r="5230" spans="1:4" x14ac:dyDescent="0.35">
      <c r="A5230">
        <v>5230</v>
      </c>
      <c r="B5230" s="1">
        <v>46002.706878090299</v>
      </c>
      <c r="C5230" s="1">
        <v>46002.709177523102</v>
      </c>
      <c r="D5230">
        <v>198.67099999999999</v>
      </c>
    </row>
    <row r="5231" spans="1:4" x14ac:dyDescent="0.35">
      <c r="A5231">
        <v>5231</v>
      </c>
      <c r="B5231" s="1">
        <v>46002.772669594902</v>
      </c>
      <c r="C5231" s="1">
        <v>46002.774969004597</v>
      </c>
      <c r="D5231">
        <v>198.67</v>
      </c>
    </row>
    <row r="5232" spans="1:4" x14ac:dyDescent="0.35">
      <c r="A5232">
        <v>5232</v>
      </c>
      <c r="B5232" s="1">
        <v>46002.838461064799</v>
      </c>
      <c r="C5232" s="1">
        <v>46002.840760532403</v>
      </c>
      <c r="D5232">
        <v>198.67400000000001</v>
      </c>
    </row>
    <row r="5233" spans="1:4" x14ac:dyDescent="0.35">
      <c r="A5233">
        <v>5233</v>
      </c>
      <c r="B5233" s="1">
        <v>46002.904252615699</v>
      </c>
      <c r="C5233" s="1">
        <v>46002.906552013897</v>
      </c>
      <c r="D5233">
        <v>198.66800000000001</v>
      </c>
    </row>
    <row r="5234" spans="1:4" x14ac:dyDescent="0.35">
      <c r="A5234">
        <v>5234</v>
      </c>
      <c r="B5234" s="1">
        <v>46002.970044062502</v>
      </c>
      <c r="C5234" s="1">
        <v>46002.972343541704</v>
      </c>
      <c r="D5234">
        <v>198.67500000000001</v>
      </c>
    </row>
    <row r="5235" spans="1:4" x14ac:dyDescent="0.35">
      <c r="A5235">
        <v>5235</v>
      </c>
      <c r="B5235" s="1">
        <v>46003.035835578703</v>
      </c>
      <c r="C5235" s="1">
        <v>46003.038135046299</v>
      </c>
      <c r="D5235">
        <v>198.67400000000001</v>
      </c>
    </row>
    <row r="5236" spans="1:4" x14ac:dyDescent="0.35">
      <c r="A5236">
        <v>5236</v>
      </c>
      <c r="B5236" s="1">
        <v>46003.1016271181</v>
      </c>
      <c r="C5236" s="1">
        <v>46003.1039265625</v>
      </c>
      <c r="D5236">
        <v>198.672</v>
      </c>
    </row>
    <row r="5237" spans="1:4" x14ac:dyDescent="0.35">
      <c r="A5237">
        <v>5237</v>
      </c>
      <c r="B5237" s="1">
        <v>46003.167418622703</v>
      </c>
      <c r="C5237" s="1">
        <v>46003.169718009303</v>
      </c>
      <c r="D5237">
        <v>198.66800000000001</v>
      </c>
    </row>
    <row r="5238" spans="1:4" x14ac:dyDescent="0.35">
      <c r="A5238">
        <v>5238</v>
      </c>
      <c r="B5238" s="1">
        <v>46003.233210069498</v>
      </c>
      <c r="C5238" s="1">
        <v>46003.235509513899</v>
      </c>
      <c r="D5238">
        <v>198.672</v>
      </c>
    </row>
    <row r="5239" spans="1:4" x14ac:dyDescent="0.35">
      <c r="A5239">
        <v>5239</v>
      </c>
      <c r="B5239" s="1">
        <v>46003.299001574102</v>
      </c>
      <c r="C5239" s="1">
        <v>46003.301301018502</v>
      </c>
      <c r="D5239">
        <v>198.67099999999999</v>
      </c>
    </row>
    <row r="5240" spans="1:4" x14ac:dyDescent="0.35">
      <c r="A5240">
        <v>5240</v>
      </c>
      <c r="B5240" s="1">
        <v>46003.364793078697</v>
      </c>
      <c r="C5240" s="1">
        <v>46003.367092557899</v>
      </c>
      <c r="D5240">
        <v>198.67500000000001</v>
      </c>
    </row>
    <row r="5241" spans="1:4" x14ac:dyDescent="0.35">
      <c r="A5241">
        <v>5241</v>
      </c>
      <c r="B5241" s="1">
        <v>46003.430584571797</v>
      </c>
      <c r="C5241" s="1">
        <v>46003.432884050897</v>
      </c>
      <c r="D5241">
        <v>198.67500000000001</v>
      </c>
    </row>
    <row r="5242" spans="1:4" x14ac:dyDescent="0.35">
      <c r="A5242">
        <v>5242</v>
      </c>
      <c r="B5242" s="1">
        <v>46003.496376122697</v>
      </c>
      <c r="C5242" s="1">
        <v>46003.498675532399</v>
      </c>
      <c r="D5242">
        <v>198.66800000000001</v>
      </c>
    </row>
    <row r="5243" spans="1:4" x14ac:dyDescent="0.35">
      <c r="A5243">
        <v>5243</v>
      </c>
      <c r="B5243" s="1">
        <v>46003.5621676273</v>
      </c>
      <c r="C5243" s="1">
        <v>46003.564467013901</v>
      </c>
      <c r="D5243">
        <v>198.667</v>
      </c>
    </row>
    <row r="5244" spans="1:4" x14ac:dyDescent="0.35">
      <c r="A5244">
        <v>5244</v>
      </c>
      <c r="B5244" s="1">
        <v>46003.627959131998</v>
      </c>
      <c r="C5244" s="1">
        <v>46003.630258506899</v>
      </c>
      <c r="D5244">
        <v>198.666</v>
      </c>
    </row>
    <row r="5245" spans="1:4" x14ac:dyDescent="0.35">
      <c r="A5245">
        <v>5245</v>
      </c>
      <c r="B5245" s="1">
        <v>46003.693750636601</v>
      </c>
      <c r="C5245" s="1">
        <v>46003.696050057901</v>
      </c>
      <c r="D5245">
        <v>198.67</v>
      </c>
    </row>
    <row r="5246" spans="1:4" x14ac:dyDescent="0.35">
      <c r="A5246">
        <v>5246</v>
      </c>
      <c r="B5246" s="1">
        <v>46003.759542141197</v>
      </c>
      <c r="C5246" s="1">
        <v>46003.761841527798</v>
      </c>
      <c r="D5246">
        <v>198.66800000000001</v>
      </c>
    </row>
    <row r="5247" spans="1:4" x14ac:dyDescent="0.35">
      <c r="A5247">
        <v>5247</v>
      </c>
      <c r="B5247" s="1">
        <v>46003.825333611101</v>
      </c>
      <c r="C5247" s="1">
        <v>46003.827633055596</v>
      </c>
      <c r="D5247">
        <v>198.672</v>
      </c>
    </row>
    <row r="5248" spans="1:4" x14ac:dyDescent="0.35">
      <c r="A5248">
        <v>5248</v>
      </c>
      <c r="B5248" s="1">
        <v>46003.8911251389</v>
      </c>
      <c r="C5248" s="1">
        <v>46003.8934245255</v>
      </c>
      <c r="D5248">
        <v>198.66800000000001</v>
      </c>
    </row>
    <row r="5249" spans="1:4" x14ac:dyDescent="0.35">
      <c r="A5249">
        <v>5249</v>
      </c>
      <c r="B5249" s="1">
        <v>46003.956916608797</v>
      </c>
      <c r="C5249" s="1">
        <v>46003.9592160764</v>
      </c>
      <c r="D5249">
        <v>198.67400000000001</v>
      </c>
    </row>
    <row r="5250" spans="1:4" x14ac:dyDescent="0.35">
      <c r="A5250">
        <v>5250</v>
      </c>
      <c r="B5250" s="1">
        <v>46004.022708148201</v>
      </c>
      <c r="C5250" s="1">
        <v>46004.025007569398</v>
      </c>
      <c r="D5250">
        <v>198.67</v>
      </c>
    </row>
    <row r="5251" spans="1:4" x14ac:dyDescent="0.35">
      <c r="A5251">
        <v>5251</v>
      </c>
      <c r="B5251" s="1">
        <v>46004.088499652797</v>
      </c>
      <c r="C5251" s="1">
        <v>46004.0907990509</v>
      </c>
      <c r="D5251">
        <v>198.66800000000001</v>
      </c>
    </row>
    <row r="5252" spans="1:4" x14ac:dyDescent="0.35">
      <c r="A5252">
        <v>5252</v>
      </c>
      <c r="B5252" s="1">
        <v>46004.1542911574</v>
      </c>
      <c r="C5252" s="1">
        <v>46004.156590532402</v>
      </c>
      <c r="D5252">
        <v>198.66499999999999</v>
      </c>
    </row>
    <row r="5253" spans="1:4" x14ac:dyDescent="0.35">
      <c r="A5253">
        <v>5253</v>
      </c>
      <c r="B5253" s="1">
        <v>46004.220082615699</v>
      </c>
      <c r="C5253" s="1">
        <v>46004.222382025502</v>
      </c>
      <c r="D5253">
        <v>198.66900000000001</v>
      </c>
    </row>
    <row r="5254" spans="1:4" x14ac:dyDescent="0.35">
      <c r="A5254">
        <v>5254</v>
      </c>
      <c r="B5254" s="1">
        <v>46004.285874120404</v>
      </c>
      <c r="C5254" s="1">
        <v>46004.2881735185</v>
      </c>
      <c r="D5254">
        <v>198.66800000000001</v>
      </c>
    </row>
    <row r="5255" spans="1:4" x14ac:dyDescent="0.35">
      <c r="A5255">
        <v>5255</v>
      </c>
      <c r="B5255" s="1">
        <v>46004.351665613402</v>
      </c>
      <c r="C5255" s="1">
        <v>46004.353965057897</v>
      </c>
      <c r="D5255">
        <v>198.672</v>
      </c>
    </row>
    <row r="5256" spans="1:4" x14ac:dyDescent="0.35">
      <c r="A5256">
        <v>5256</v>
      </c>
      <c r="B5256" s="1">
        <v>46004.417457118099</v>
      </c>
      <c r="C5256" s="1">
        <v>46004.419756550902</v>
      </c>
      <c r="D5256">
        <v>198.672</v>
      </c>
    </row>
    <row r="5257" spans="1:4" x14ac:dyDescent="0.35">
      <c r="A5257">
        <v>5257</v>
      </c>
      <c r="B5257" s="1">
        <v>46004.483248657401</v>
      </c>
      <c r="C5257" s="1">
        <v>46004.485548032397</v>
      </c>
      <c r="D5257">
        <v>198.66499999999999</v>
      </c>
    </row>
    <row r="5258" spans="1:4" x14ac:dyDescent="0.35">
      <c r="A5258">
        <v>5258</v>
      </c>
      <c r="B5258" s="1">
        <v>46004.549040161997</v>
      </c>
      <c r="C5258" s="1">
        <v>46004.551339513899</v>
      </c>
      <c r="D5258">
        <v>198.66399999999999</v>
      </c>
    </row>
    <row r="5259" spans="1:4" x14ac:dyDescent="0.35">
      <c r="A5259">
        <v>5259</v>
      </c>
      <c r="B5259" s="1">
        <v>46004.614831666702</v>
      </c>
      <c r="C5259" s="1">
        <v>46004.617131018502</v>
      </c>
      <c r="D5259">
        <v>198.66399999999999</v>
      </c>
    </row>
    <row r="5260" spans="1:4" x14ac:dyDescent="0.35">
      <c r="A5260">
        <v>5260</v>
      </c>
      <c r="B5260" s="1">
        <v>46004.680623171298</v>
      </c>
      <c r="C5260" s="1">
        <v>46004.682922569402</v>
      </c>
      <c r="D5260">
        <v>198.66800000000001</v>
      </c>
    </row>
    <row r="5261" spans="1:4" x14ac:dyDescent="0.35">
      <c r="A5261">
        <v>5261</v>
      </c>
      <c r="B5261" s="1">
        <v>46004.746414675901</v>
      </c>
      <c r="C5261" s="1">
        <v>46004.748714039401</v>
      </c>
      <c r="D5261">
        <v>198.66499999999999</v>
      </c>
    </row>
    <row r="5262" spans="1:4" x14ac:dyDescent="0.35">
      <c r="A5262">
        <v>5262</v>
      </c>
      <c r="B5262" s="1">
        <v>46004.812206145798</v>
      </c>
      <c r="C5262" s="1">
        <v>46004.814505567098</v>
      </c>
      <c r="D5262">
        <v>198.67</v>
      </c>
    </row>
    <row r="5263" spans="1:4" x14ac:dyDescent="0.35">
      <c r="A5263">
        <v>5263</v>
      </c>
      <c r="B5263" s="1">
        <v>46004.877997638898</v>
      </c>
      <c r="C5263" s="1">
        <v>46004.880297048599</v>
      </c>
      <c r="D5263">
        <v>198.66900000000001</v>
      </c>
    </row>
    <row r="5264" spans="1:4" x14ac:dyDescent="0.35">
      <c r="A5264">
        <v>5264</v>
      </c>
      <c r="B5264" s="1">
        <v>46004.943789143501</v>
      </c>
      <c r="C5264" s="1">
        <v>46004.946088530101</v>
      </c>
      <c r="D5264">
        <v>198.666</v>
      </c>
    </row>
    <row r="5265" spans="1:4" x14ac:dyDescent="0.35">
      <c r="A5265">
        <v>5265</v>
      </c>
      <c r="B5265" s="1">
        <v>46005.009580694401</v>
      </c>
      <c r="C5265" s="1">
        <v>46005.011880081001</v>
      </c>
      <c r="D5265">
        <v>198.667</v>
      </c>
    </row>
    <row r="5266" spans="1:4" x14ac:dyDescent="0.35">
      <c r="A5266">
        <v>5266</v>
      </c>
      <c r="B5266" s="1">
        <v>46005.075372199099</v>
      </c>
      <c r="C5266" s="1">
        <v>46005.077671527797</v>
      </c>
      <c r="D5266">
        <v>198.66200000000001</v>
      </c>
    </row>
    <row r="5267" spans="1:4" x14ac:dyDescent="0.35">
      <c r="A5267">
        <v>5267</v>
      </c>
      <c r="B5267" s="1">
        <v>46005.141163703702</v>
      </c>
      <c r="C5267" s="1">
        <v>46005.143463043998</v>
      </c>
      <c r="D5267">
        <v>198.66300000000001</v>
      </c>
    </row>
    <row r="5268" spans="1:4" x14ac:dyDescent="0.35">
      <c r="A5268">
        <v>5268</v>
      </c>
      <c r="B5268" s="1">
        <v>46005.206955150497</v>
      </c>
      <c r="C5268" s="1">
        <v>46005.209254537003</v>
      </c>
      <c r="D5268">
        <v>198.667</v>
      </c>
    </row>
    <row r="5269" spans="1:4" x14ac:dyDescent="0.35">
      <c r="A5269">
        <v>5269</v>
      </c>
      <c r="B5269" s="1">
        <v>46005.2727466551</v>
      </c>
      <c r="C5269" s="1">
        <v>46005.275046018498</v>
      </c>
      <c r="D5269">
        <v>198.666</v>
      </c>
    </row>
    <row r="5270" spans="1:4" x14ac:dyDescent="0.35">
      <c r="A5270">
        <v>5270</v>
      </c>
      <c r="B5270" s="1">
        <v>46005.3385381482</v>
      </c>
      <c r="C5270" s="1">
        <v>46005.340837569398</v>
      </c>
      <c r="D5270">
        <v>198.66900000000001</v>
      </c>
    </row>
    <row r="5271" spans="1:4" x14ac:dyDescent="0.35">
      <c r="A5271">
        <v>5271</v>
      </c>
      <c r="B5271" s="1">
        <v>46005.4043296991</v>
      </c>
      <c r="C5271" s="1">
        <v>46005.406629016201</v>
      </c>
      <c r="D5271">
        <v>198.66200000000001</v>
      </c>
    </row>
    <row r="5272" spans="1:4" x14ac:dyDescent="0.35">
      <c r="A5272">
        <v>5272</v>
      </c>
      <c r="B5272" s="1">
        <v>46005.470121203703</v>
      </c>
      <c r="C5272" s="1">
        <v>46005.472420520797</v>
      </c>
      <c r="D5272">
        <v>198.661</v>
      </c>
    </row>
    <row r="5273" spans="1:4" x14ac:dyDescent="0.35">
      <c r="A5273">
        <v>5273</v>
      </c>
      <c r="B5273" s="1">
        <v>46005.535912696803</v>
      </c>
      <c r="C5273" s="1">
        <v>46005.538212060201</v>
      </c>
      <c r="D5273">
        <v>198.66499999999999</v>
      </c>
    </row>
    <row r="5274" spans="1:4" x14ac:dyDescent="0.35">
      <c r="A5274">
        <v>5274</v>
      </c>
      <c r="B5274" s="1">
        <v>46005.601704201399</v>
      </c>
      <c r="C5274" s="1">
        <v>46005.604003553199</v>
      </c>
      <c r="D5274">
        <v>198.66499999999999</v>
      </c>
    </row>
    <row r="5275" spans="1:4" x14ac:dyDescent="0.35">
      <c r="A5275">
        <v>5275</v>
      </c>
      <c r="B5275" s="1">
        <v>46005.667495694499</v>
      </c>
      <c r="C5275" s="1">
        <v>46005.669795046299</v>
      </c>
      <c r="D5275">
        <v>198.66399999999999</v>
      </c>
    </row>
    <row r="5276" spans="1:4" x14ac:dyDescent="0.35">
      <c r="A5276">
        <v>5276</v>
      </c>
      <c r="B5276" s="1">
        <v>46005.733287199102</v>
      </c>
      <c r="C5276" s="1">
        <v>46005.735586539398</v>
      </c>
      <c r="D5276">
        <v>198.66200000000001</v>
      </c>
    </row>
    <row r="5277" spans="1:4" x14ac:dyDescent="0.35">
      <c r="A5277">
        <v>5277</v>
      </c>
      <c r="B5277" s="1">
        <v>46005.799078680597</v>
      </c>
      <c r="C5277" s="1">
        <v>46005.801378078701</v>
      </c>
      <c r="D5277">
        <v>198.667</v>
      </c>
    </row>
    <row r="5278" spans="1:4" x14ac:dyDescent="0.35">
      <c r="A5278">
        <v>5278</v>
      </c>
      <c r="B5278" s="1">
        <v>46005.864870173602</v>
      </c>
      <c r="C5278" s="1">
        <v>46005.867169548597</v>
      </c>
      <c r="D5278">
        <v>198.667</v>
      </c>
    </row>
    <row r="5279" spans="1:4" x14ac:dyDescent="0.35">
      <c r="A5279">
        <v>5279</v>
      </c>
      <c r="B5279" s="1">
        <v>46005.930661689803</v>
      </c>
      <c r="C5279" s="1">
        <v>46005.932961041697</v>
      </c>
      <c r="D5279">
        <v>198.66499999999999</v>
      </c>
    </row>
    <row r="5280" spans="1:4" x14ac:dyDescent="0.35">
      <c r="A5280">
        <v>5280</v>
      </c>
      <c r="B5280" s="1">
        <v>46005.9964532292</v>
      </c>
      <c r="C5280" s="1">
        <v>46005.998752580999</v>
      </c>
      <c r="D5280">
        <v>198.66499999999999</v>
      </c>
    </row>
    <row r="5281" spans="1:4" x14ac:dyDescent="0.35">
      <c r="A5281">
        <v>5281</v>
      </c>
      <c r="B5281" s="1">
        <v>46006.062244733803</v>
      </c>
      <c r="C5281" s="1">
        <v>46006.064544027802</v>
      </c>
      <c r="D5281">
        <v>198.65899999999999</v>
      </c>
    </row>
    <row r="5282" spans="1:4" x14ac:dyDescent="0.35">
      <c r="A5282">
        <v>5282</v>
      </c>
      <c r="B5282" s="1">
        <v>46006.128036238399</v>
      </c>
      <c r="C5282" s="1">
        <v>46006.130335555601</v>
      </c>
      <c r="D5282">
        <v>198.661</v>
      </c>
    </row>
    <row r="5283" spans="1:4" x14ac:dyDescent="0.35">
      <c r="A5283">
        <v>5283</v>
      </c>
      <c r="B5283" s="1">
        <v>46006.193827685202</v>
      </c>
      <c r="C5283" s="1">
        <v>46006.196127048599</v>
      </c>
      <c r="D5283">
        <v>198.66399999999999</v>
      </c>
    </row>
    <row r="5284" spans="1:4" x14ac:dyDescent="0.35">
      <c r="A5284">
        <v>5284</v>
      </c>
      <c r="B5284" s="1">
        <v>46006.259619189797</v>
      </c>
      <c r="C5284" s="1">
        <v>46006.261918541699</v>
      </c>
      <c r="D5284">
        <v>198.66399999999999</v>
      </c>
    </row>
    <row r="5285" spans="1:4" x14ac:dyDescent="0.35">
      <c r="A5285">
        <v>5285</v>
      </c>
      <c r="B5285" s="1">
        <v>46006.325410682897</v>
      </c>
      <c r="C5285" s="1">
        <v>46006.327710069498</v>
      </c>
      <c r="D5285">
        <v>198.666</v>
      </c>
    </row>
    <row r="5286" spans="1:4" x14ac:dyDescent="0.35">
      <c r="A5286">
        <v>5286</v>
      </c>
      <c r="B5286" s="1">
        <v>46006.391202233797</v>
      </c>
      <c r="C5286" s="1">
        <v>46006.393501527797</v>
      </c>
      <c r="D5286">
        <v>198.65899999999999</v>
      </c>
    </row>
    <row r="5287" spans="1:4" x14ac:dyDescent="0.35">
      <c r="A5287">
        <v>5287</v>
      </c>
      <c r="B5287" s="1">
        <v>46006.456993692103</v>
      </c>
      <c r="C5287" s="1">
        <v>46006.459293067099</v>
      </c>
      <c r="D5287">
        <v>198.66499999999999</v>
      </c>
    </row>
    <row r="5288" spans="1:4" x14ac:dyDescent="0.35">
      <c r="A5288">
        <v>5288</v>
      </c>
      <c r="B5288" s="1">
        <v>46006.522785196801</v>
      </c>
      <c r="C5288" s="1">
        <v>46006.525084548601</v>
      </c>
      <c r="D5288">
        <v>198.66399999999999</v>
      </c>
    </row>
    <row r="5289" spans="1:4" x14ac:dyDescent="0.35">
      <c r="A5289">
        <v>5289</v>
      </c>
      <c r="B5289" s="1">
        <v>46006.588576747701</v>
      </c>
      <c r="C5289" s="1">
        <v>46006.590876053197</v>
      </c>
      <c r="D5289">
        <v>198.66</v>
      </c>
    </row>
    <row r="5290" spans="1:4" x14ac:dyDescent="0.35">
      <c r="A5290">
        <v>5290</v>
      </c>
      <c r="B5290" s="1">
        <v>46006.654368240699</v>
      </c>
      <c r="C5290" s="1">
        <v>46006.656667546296</v>
      </c>
      <c r="D5290">
        <v>198.661</v>
      </c>
    </row>
    <row r="5291" spans="1:4" x14ac:dyDescent="0.35">
      <c r="A5291">
        <v>5291</v>
      </c>
      <c r="B5291" s="1">
        <v>46006.720159745397</v>
      </c>
      <c r="C5291" s="1">
        <v>46006.722459039403</v>
      </c>
      <c r="D5291">
        <v>198.66</v>
      </c>
    </row>
    <row r="5292" spans="1:4" x14ac:dyDescent="0.35">
      <c r="A5292">
        <v>5292</v>
      </c>
      <c r="B5292" s="1">
        <v>46006.785951226899</v>
      </c>
      <c r="C5292" s="1">
        <v>46006.788250578698</v>
      </c>
      <c r="D5292">
        <v>198.66499999999999</v>
      </c>
    </row>
    <row r="5293" spans="1:4" x14ac:dyDescent="0.35">
      <c r="A5293">
        <v>5293</v>
      </c>
      <c r="B5293" s="1">
        <v>46006.851742708299</v>
      </c>
      <c r="C5293" s="1">
        <v>46006.854042071798</v>
      </c>
      <c r="D5293">
        <v>198.66499999999999</v>
      </c>
    </row>
    <row r="5294" spans="1:4" x14ac:dyDescent="0.35">
      <c r="A5294">
        <v>5294</v>
      </c>
      <c r="B5294" s="1">
        <v>46006.917534259301</v>
      </c>
      <c r="C5294" s="1">
        <v>46006.919833587999</v>
      </c>
      <c r="D5294">
        <v>198.66200000000001</v>
      </c>
    </row>
    <row r="5295" spans="1:4" x14ac:dyDescent="0.35">
      <c r="A5295">
        <v>5295</v>
      </c>
      <c r="B5295" s="1">
        <v>46006.983325775502</v>
      </c>
      <c r="C5295" s="1">
        <v>46006.985625046298</v>
      </c>
      <c r="D5295">
        <v>198.65700000000001</v>
      </c>
    </row>
    <row r="5296" spans="1:4" x14ac:dyDescent="0.35">
      <c r="A5296">
        <v>5296</v>
      </c>
      <c r="B5296" s="1">
        <v>46007.049117222203</v>
      </c>
      <c r="C5296" s="1">
        <v>46007.051416562499</v>
      </c>
      <c r="D5296">
        <v>198.66399999999999</v>
      </c>
    </row>
    <row r="5297" spans="1:4" x14ac:dyDescent="0.35">
      <c r="A5297">
        <v>5297</v>
      </c>
      <c r="B5297" s="1">
        <v>46007.1149087269</v>
      </c>
      <c r="C5297" s="1">
        <v>46007.117208055599</v>
      </c>
      <c r="D5297">
        <v>198.66200000000001</v>
      </c>
    </row>
    <row r="5298" spans="1:4" x14ac:dyDescent="0.35">
      <c r="A5298">
        <v>5298</v>
      </c>
      <c r="B5298" s="1">
        <v>46007.180700266203</v>
      </c>
      <c r="C5298" s="1">
        <v>46007.182999583303</v>
      </c>
      <c r="D5298">
        <v>198.66200000000001</v>
      </c>
    </row>
    <row r="5299" spans="1:4" x14ac:dyDescent="0.35">
      <c r="A5299">
        <v>5299</v>
      </c>
      <c r="B5299" s="1">
        <v>46007.246491770798</v>
      </c>
      <c r="C5299" s="1">
        <v>46007.248791064798</v>
      </c>
      <c r="D5299">
        <v>198.65899999999999</v>
      </c>
    </row>
    <row r="5300" spans="1:4" x14ac:dyDescent="0.35">
      <c r="A5300">
        <v>5300</v>
      </c>
      <c r="B5300" s="1">
        <v>46007.312283229199</v>
      </c>
      <c r="C5300" s="1">
        <v>46007.314582580999</v>
      </c>
      <c r="D5300">
        <v>198.66399999999999</v>
      </c>
    </row>
    <row r="5301" spans="1:4" x14ac:dyDescent="0.35">
      <c r="A5301">
        <v>5301</v>
      </c>
      <c r="B5301" s="1">
        <v>46007.378074780099</v>
      </c>
      <c r="C5301" s="1">
        <v>46007.380374050903</v>
      </c>
      <c r="D5301">
        <v>198.65700000000001</v>
      </c>
    </row>
    <row r="5302" spans="1:4" x14ac:dyDescent="0.35">
      <c r="A5302">
        <v>5302</v>
      </c>
      <c r="B5302" s="1">
        <v>46007.443866273199</v>
      </c>
      <c r="C5302" s="1">
        <v>46007.446165532398</v>
      </c>
      <c r="D5302">
        <v>198.65600000000001</v>
      </c>
    </row>
    <row r="5303" spans="1:4" x14ac:dyDescent="0.35">
      <c r="A5303">
        <v>5303</v>
      </c>
      <c r="B5303" s="1">
        <v>46007.509657766197</v>
      </c>
      <c r="C5303" s="1">
        <v>46007.511957037001</v>
      </c>
      <c r="D5303">
        <v>198.65600000000001</v>
      </c>
    </row>
    <row r="5304" spans="1:4" x14ac:dyDescent="0.35">
      <c r="A5304">
        <v>5304</v>
      </c>
      <c r="B5304" s="1">
        <v>46007.5754492708</v>
      </c>
      <c r="C5304" s="1">
        <v>46007.577748530101</v>
      </c>
      <c r="D5304">
        <v>198.65600000000001</v>
      </c>
    </row>
    <row r="5305" spans="1:4" x14ac:dyDescent="0.35">
      <c r="A5305">
        <v>5305</v>
      </c>
      <c r="B5305" s="1">
        <v>46007.641240775498</v>
      </c>
      <c r="C5305" s="1">
        <v>46007.643540081001</v>
      </c>
      <c r="D5305">
        <v>198.66</v>
      </c>
    </row>
    <row r="5306" spans="1:4" x14ac:dyDescent="0.35">
      <c r="A5306">
        <v>5306</v>
      </c>
      <c r="B5306" s="1">
        <v>46007.707032280101</v>
      </c>
      <c r="C5306" s="1">
        <v>46007.709331562502</v>
      </c>
      <c r="D5306">
        <v>198.65799999999999</v>
      </c>
    </row>
    <row r="5307" spans="1:4" x14ac:dyDescent="0.35">
      <c r="A5307">
        <v>5307</v>
      </c>
      <c r="B5307" s="1">
        <v>46007.772823784697</v>
      </c>
      <c r="C5307" s="1">
        <v>46007.775123043997</v>
      </c>
      <c r="D5307">
        <v>198.65600000000001</v>
      </c>
    </row>
    <row r="5308" spans="1:4" x14ac:dyDescent="0.35">
      <c r="A5308">
        <v>5308</v>
      </c>
      <c r="B5308" s="1">
        <v>46007.838615254601</v>
      </c>
      <c r="C5308" s="1">
        <v>46007.840914560198</v>
      </c>
      <c r="D5308">
        <v>198.66</v>
      </c>
    </row>
    <row r="5309" spans="1:4" x14ac:dyDescent="0.35">
      <c r="A5309">
        <v>5309</v>
      </c>
      <c r="B5309" s="1">
        <v>46007.904406805603</v>
      </c>
      <c r="C5309" s="1">
        <v>46007.9067060417</v>
      </c>
      <c r="D5309">
        <v>198.654</v>
      </c>
    </row>
    <row r="5310" spans="1:4" x14ac:dyDescent="0.35">
      <c r="A5310">
        <v>5310</v>
      </c>
      <c r="B5310" s="1">
        <v>46007.970198252297</v>
      </c>
      <c r="C5310" s="1">
        <v>46007.972497581002</v>
      </c>
      <c r="D5310">
        <v>198.661</v>
      </c>
    </row>
    <row r="5311" spans="1:4" x14ac:dyDescent="0.35">
      <c r="A5311">
        <v>5311</v>
      </c>
      <c r="B5311" s="1">
        <v>46008.035989814802</v>
      </c>
      <c r="C5311" s="1">
        <v>46008.038289074102</v>
      </c>
      <c r="D5311">
        <v>198.65700000000001</v>
      </c>
    </row>
    <row r="5312" spans="1:4" x14ac:dyDescent="0.35">
      <c r="A5312">
        <v>5312</v>
      </c>
      <c r="B5312" s="1">
        <v>46008.101781307902</v>
      </c>
      <c r="C5312" s="1">
        <v>46008.104080590303</v>
      </c>
      <c r="D5312">
        <v>198.65799999999999</v>
      </c>
    </row>
    <row r="5313" spans="1:4" x14ac:dyDescent="0.35">
      <c r="A5313">
        <v>5313</v>
      </c>
      <c r="B5313" s="1">
        <v>46008.167572812497</v>
      </c>
      <c r="C5313" s="1">
        <v>46008.169872048602</v>
      </c>
      <c r="D5313">
        <v>198.654</v>
      </c>
    </row>
    <row r="5314" spans="1:4" x14ac:dyDescent="0.35">
      <c r="A5314">
        <v>5314</v>
      </c>
      <c r="B5314" s="1">
        <v>46008.2333642593</v>
      </c>
      <c r="C5314" s="1">
        <v>46008.235663541702</v>
      </c>
      <c r="D5314">
        <v>198.65799999999999</v>
      </c>
    </row>
    <row r="5315" spans="1:4" x14ac:dyDescent="0.35">
      <c r="A5315">
        <v>5315</v>
      </c>
      <c r="B5315" s="1">
        <v>46008.299155763903</v>
      </c>
      <c r="C5315" s="1">
        <v>46008.301455046298</v>
      </c>
      <c r="D5315">
        <v>198.65700000000001</v>
      </c>
    </row>
    <row r="5316" spans="1:4" x14ac:dyDescent="0.35">
      <c r="A5316">
        <v>5316</v>
      </c>
      <c r="B5316" s="1">
        <v>46008.364947268499</v>
      </c>
      <c r="C5316" s="1">
        <v>46008.367246585702</v>
      </c>
      <c r="D5316">
        <v>198.661</v>
      </c>
    </row>
    <row r="5317" spans="1:4" x14ac:dyDescent="0.35">
      <c r="A5317">
        <v>5317</v>
      </c>
      <c r="B5317" s="1">
        <v>46008.430738761599</v>
      </c>
      <c r="C5317" s="1">
        <v>46008.4330380787</v>
      </c>
      <c r="D5317">
        <v>198.661</v>
      </c>
    </row>
    <row r="5318" spans="1:4" x14ac:dyDescent="0.35">
      <c r="A5318">
        <v>5318</v>
      </c>
      <c r="B5318" s="1">
        <v>46008.496530312499</v>
      </c>
      <c r="C5318" s="1">
        <v>46008.498829560202</v>
      </c>
      <c r="D5318">
        <v>198.654</v>
      </c>
    </row>
    <row r="5319" spans="1:4" x14ac:dyDescent="0.35">
      <c r="A5319">
        <v>5319</v>
      </c>
      <c r="B5319" s="1">
        <v>46008.562321817102</v>
      </c>
      <c r="C5319" s="1">
        <v>46008.564621041704</v>
      </c>
      <c r="D5319">
        <v>198.65299999999999</v>
      </c>
    </row>
    <row r="5320" spans="1:4" x14ac:dyDescent="0.35">
      <c r="A5320">
        <v>5320</v>
      </c>
      <c r="B5320" s="1">
        <v>46008.6281133218</v>
      </c>
      <c r="C5320" s="1">
        <v>46008.630412534701</v>
      </c>
      <c r="D5320">
        <v>198.65199999999999</v>
      </c>
    </row>
    <row r="5321" spans="1:4" x14ac:dyDescent="0.35">
      <c r="A5321">
        <v>5321</v>
      </c>
      <c r="B5321" s="1">
        <v>46008.693904826403</v>
      </c>
      <c r="C5321" s="1">
        <v>46008.696204085601</v>
      </c>
      <c r="D5321">
        <v>198.65600000000001</v>
      </c>
    </row>
    <row r="5322" spans="1:4" x14ac:dyDescent="0.35">
      <c r="A5322">
        <v>5322</v>
      </c>
      <c r="B5322" s="1">
        <v>46008.759696330999</v>
      </c>
      <c r="C5322" s="1">
        <v>46008.7619955556</v>
      </c>
      <c r="D5322">
        <v>198.654</v>
      </c>
    </row>
    <row r="5323" spans="1:4" x14ac:dyDescent="0.35">
      <c r="A5323">
        <v>5323</v>
      </c>
      <c r="B5323" s="1">
        <v>46008.825487800903</v>
      </c>
      <c r="C5323" s="1">
        <v>46008.827787083297</v>
      </c>
      <c r="D5323">
        <v>198.65799999999999</v>
      </c>
    </row>
    <row r="5324" spans="1:4" x14ac:dyDescent="0.35">
      <c r="A5324">
        <v>5324</v>
      </c>
      <c r="B5324" s="1">
        <v>46008.891279328702</v>
      </c>
      <c r="C5324" s="1">
        <v>46008.893578553201</v>
      </c>
      <c r="D5324">
        <v>198.65299999999999</v>
      </c>
    </row>
    <row r="5325" spans="1:4" x14ac:dyDescent="0.35">
      <c r="A5325">
        <v>5325</v>
      </c>
      <c r="B5325" s="1">
        <v>46008.957070798599</v>
      </c>
      <c r="C5325" s="1">
        <v>46008.959370104203</v>
      </c>
      <c r="D5325">
        <v>198.66</v>
      </c>
    </row>
    <row r="5326" spans="1:4" x14ac:dyDescent="0.35">
      <c r="A5326">
        <v>5326</v>
      </c>
      <c r="B5326" s="1">
        <v>46009.022862338003</v>
      </c>
      <c r="C5326" s="1">
        <v>46009.025161597201</v>
      </c>
      <c r="D5326">
        <v>198.655</v>
      </c>
    </row>
    <row r="5327" spans="1:4" x14ac:dyDescent="0.35">
      <c r="A5327">
        <v>5327</v>
      </c>
      <c r="B5327" s="1">
        <v>46009.088653842598</v>
      </c>
      <c r="C5327" s="1">
        <v>46009.090953078703</v>
      </c>
      <c r="D5327">
        <v>198.654</v>
      </c>
    </row>
    <row r="5328" spans="1:4" x14ac:dyDescent="0.35">
      <c r="A5328">
        <v>5328</v>
      </c>
      <c r="B5328" s="1">
        <v>46009.154445347202</v>
      </c>
      <c r="C5328" s="1">
        <v>46009.1567445486</v>
      </c>
      <c r="D5328">
        <v>198.65100000000001</v>
      </c>
    </row>
    <row r="5329" spans="1:4" x14ac:dyDescent="0.35">
      <c r="A5329">
        <v>5329</v>
      </c>
      <c r="B5329" s="1">
        <v>46009.220236805602</v>
      </c>
      <c r="C5329" s="1">
        <v>46009.222536053203</v>
      </c>
      <c r="D5329">
        <v>198.655</v>
      </c>
    </row>
    <row r="5330" spans="1:4" x14ac:dyDescent="0.35">
      <c r="A5330">
        <v>5330</v>
      </c>
      <c r="B5330" s="1">
        <v>46009.2860282986</v>
      </c>
      <c r="C5330" s="1">
        <v>46009.288327546303</v>
      </c>
      <c r="D5330">
        <v>198.654</v>
      </c>
    </row>
    <row r="5331" spans="1:4" x14ac:dyDescent="0.35">
      <c r="A5331">
        <v>5331</v>
      </c>
      <c r="B5331" s="1">
        <v>46009.351819803203</v>
      </c>
      <c r="C5331" s="1">
        <v>46009.354119085699</v>
      </c>
      <c r="D5331">
        <v>198.65799999999999</v>
      </c>
    </row>
    <row r="5332" spans="1:4" x14ac:dyDescent="0.35">
      <c r="A5332">
        <v>5332</v>
      </c>
      <c r="B5332" s="1">
        <v>46009.417611296303</v>
      </c>
      <c r="C5332" s="1">
        <v>46009.419910578697</v>
      </c>
      <c r="D5332">
        <v>198.65700000000001</v>
      </c>
    </row>
    <row r="5333" spans="1:4" x14ac:dyDescent="0.35">
      <c r="A5333">
        <v>5333</v>
      </c>
      <c r="B5333" s="1">
        <v>46009.483402847203</v>
      </c>
      <c r="C5333" s="1">
        <v>46009.485702048602</v>
      </c>
      <c r="D5333">
        <v>198.65100000000001</v>
      </c>
    </row>
    <row r="5334" spans="1:4" x14ac:dyDescent="0.35">
      <c r="A5334">
        <v>5334</v>
      </c>
      <c r="B5334" s="1">
        <v>46009.549194351901</v>
      </c>
      <c r="C5334" s="1">
        <v>46009.551493541701</v>
      </c>
      <c r="D5334">
        <v>198.65</v>
      </c>
    </row>
    <row r="5335" spans="1:4" x14ac:dyDescent="0.35">
      <c r="A5335">
        <v>5335</v>
      </c>
      <c r="B5335" s="1">
        <v>46009.614985856497</v>
      </c>
      <c r="C5335" s="1">
        <v>46009.617285046297</v>
      </c>
      <c r="D5335">
        <v>198.65</v>
      </c>
    </row>
    <row r="5336" spans="1:4" x14ac:dyDescent="0.35">
      <c r="A5336">
        <v>5336</v>
      </c>
      <c r="B5336" s="1">
        <v>46009.6807773611</v>
      </c>
      <c r="C5336" s="1">
        <v>46009.683076585701</v>
      </c>
      <c r="D5336">
        <v>198.654</v>
      </c>
    </row>
    <row r="5337" spans="1:4" x14ac:dyDescent="0.35">
      <c r="A5337">
        <v>5337</v>
      </c>
      <c r="B5337" s="1">
        <v>46009.746568865703</v>
      </c>
      <c r="C5337" s="1">
        <v>46009.748868055598</v>
      </c>
      <c r="D5337">
        <v>198.65100000000001</v>
      </c>
    </row>
    <row r="5338" spans="1:4" x14ac:dyDescent="0.35">
      <c r="A5338">
        <v>5338</v>
      </c>
      <c r="B5338" s="1">
        <v>46009.812360335702</v>
      </c>
      <c r="C5338" s="1">
        <v>46009.8146595949</v>
      </c>
      <c r="D5338">
        <v>198.65600000000001</v>
      </c>
    </row>
    <row r="5339" spans="1:4" x14ac:dyDescent="0.35">
      <c r="A5339">
        <v>5339</v>
      </c>
      <c r="B5339" s="1">
        <v>46009.878151817102</v>
      </c>
      <c r="C5339" s="1">
        <v>46009.880451064797</v>
      </c>
      <c r="D5339">
        <v>198.655</v>
      </c>
    </row>
    <row r="5340" spans="1:4" x14ac:dyDescent="0.35">
      <c r="A5340">
        <v>5340</v>
      </c>
      <c r="B5340" s="1">
        <v>46009.943943333303</v>
      </c>
      <c r="C5340" s="1">
        <v>46009.946242546299</v>
      </c>
      <c r="D5340">
        <v>198.65199999999999</v>
      </c>
    </row>
    <row r="5341" spans="1:4" x14ac:dyDescent="0.35">
      <c r="A5341">
        <v>5341</v>
      </c>
      <c r="B5341" s="1">
        <v>46010.009734872699</v>
      </c>
      <c r="C5341" s="1">
        <v>46010.012034097199</v>
      </c>
      <c r="D5341">
        <v>198.65299999999999</v>
      </c>
    </row>
    <row r="5342" spans="1:4" x14ac:dyDescent="0.35">
      <c r="A5342">
        <v>5342</v>
      </c>
      <c r="B5342" s="1">
        <v>46010.0755263889</v>
      </c>
      <c r="C5342" s="1">
        <v>46010.0778255556</v>
      </c>
      <c r="D5342">
        <v>198.648</v>
      </c>
    </row>
    <row r="5343" spans="1:4" x14ac:dyDescent="0.35">
      <c r="A5343">
        <v>5343</v>
      </c>
      <c r="B5343" s="1">
        <v>46010.141317881898</v>
      </c>
      <c r="C5343" s="1">
        <v>46010.143617060203</v>
      </c>
      <c r="D5343">
        <v>198.649</v>
      </c>
    </row>
    <row r="5344" spans="1:4" x14ac:dyDescent="0.35">
      <c r="A5344">
        <v>5344</v>
      </c>
      <c r="B5344" s="1">
        <v>46010.207109340299</v>
      </c>
      <c r="C5344" s="1">
        <v>46010.209408553201</v>
      </c>
      <c r="D5344">
        <v>198.65299999999999</v>
      </c>
    </row>
    <row r="5345" spans="1:4" x14ac:dyDescent="0.35">
      <c r="A5345">
        <v>5345</v>
      </c>
      <c r="B5345" s="1">
        <v>46010.272900844902</v>
      </c>
      <c r="C5345" s="1">
        <v>46010.275200046301</v>
      </c>
      <c r="D5345">
        <v>198.65100000000001</v>
      </c>
    </row>
    <row r="5346" spans="1:4" x14ac:dyDescent="0.35">
      <c r="A5346">
        <v>5346</v>
      </c>
      <c r="B5346" s="1">
        <v>46010.338692338002</v>
      </c>
      <c r="C5346" s="1">
        <v>46010.340991585697</v>
      </c>
      <c r="D5346">
        <v>198.655</v>
      </c>
    </row>
    <row r="5347" spans="1:4" x14ac:dyDescent="0.35">
      <c r="A5347">
        <v>5347</v>
      </c>
      <c r="B5347" s="1">
        <v>46010.404483877297</v>
      </c>
      <c r="C5347" s="1">
        <v>46010.406783044004</v>
      </c>
      <c r="D5347">
        <v>198.64699999999999</v>
      </c>
    </row>
    <row r="5348" spans="1:4" x14ac:dyDescent="0.35">
      <c r="A5348">
        <v>5348</v>
      </c>
      <c r="B5348" s="1">
        <v>46010.470275393498</v>
      </c>
      <c r="C5348" s="1">
        <v>46010.472574537001</v>
      </c>
      <c r="D5348">
        <v>198.64699999999999</v>
      </c>
    </row>
    <row r="5349" spans="1:4" x14ac:dyDescent="0.35">
      <c r="A5349">
        <v>5349</v>
      </c>
      <c r="B5349" s="1">
        <v>46010.536066886598</v>
      </c>
      <c r="C5349" s="1">
        <v>46010.538366088003</v>
      </c>
      <c r="D5349">
        <v>198.65</v>
      </c>
    </row>
    <row r="5350" spans="1:4" x14ac:dyDescent="0.35">
      <c r="A5350">
        <v>5350</v>
      </c>
      <c r="B5350" s="1">
        <v>46010.601858379603</v>
      </c>
      <c r="C5350" s="1">
        <v>46010.604157581001</v>
      </c>
      <c r="D5350">
        <v>198.65</v>
      </c>
    </row>
    <row r="5351" spans="1:4" x14ac:dyDescent="0.35">
      <c r="A5351">
        <v>5351</v>
      </c>
      <c r="B5351" s="1">
        <v>46010.667649884301</v>
      </c>
      <c r="C5351" s="1">
        <v>46010.669949074101</v>
      </c>
      <c r="D5351">
        <v>198.65</v>
      </c>
    </row>
    <row r="5352" spans="1:4" x14ac:dyDescent="0.35">
      <c r="A5352">
        <v>5352</v>
      </c>
      <c r="B5352" s="1">
        <v>46010.733441388897</v>
      </c>
      <c r="C5352" s="1">
        <v>46010.735740555603</v>
      </c>
      <c r="D5352">
        <v>198.648</v>
      </c>
    </row>
    <row r="5353" spans="1:4" x14ac:dyDescent="0.35">
      <c r="A5353">
        <v>5353</v>
      </c>
      <c r="B5353" s="1">
        <v>46010.799232870399</v>
      </c>
      <c r="C5353" s="1">
        <v>46010.801532094898</v>
      </c>
      <c r="D5353">
        <v>198.65299999999999</v>
      </c>
    </row>
    <row r="5354" spans="1:4" x14ac:dyDescent="0.35">
      <c r="A5354">
        <v>5354</v>
      </c>
      <c r="B5354" s="1">
        <v>46010.865024351901</v>
      </c>
      <c r="C5354" s="1">
        <v>46010.8673235764</v>
      </c>
      <c r="D5354">
        <v>198.65199999999999</v>
      </c>
    </row>
    <row r="5355" spans="1:4" x14ac:dyDescent="0.35">
      <c r="A5355">
        <v>5355</v>
      </c>
      <c r="B5355" s="1">
        <v>46010.930815868101</v>
      </c>
      <c r="C5355" s="1">
        <v>46010.933115069398</v>
      </c>
      <c r="D5355">
        <v>198.65</v>
      </c>
    </row>
    <row r="5356" spans="1:4" x14ac:dyDescent="0.35">
      <c r="A5356">
        <v>5356</v>
      </c>
      <c r="B5356" s="1">
        <v>46010.996607419002</v>
      </c>
      <c r="C5356" s="1">
        <v>46010.998906608802</v>
      </c>
      <c r="D5356">
        <v>198.65</v>
      </c>
    </row>
    <row r="5357" spans="1:4" x14ac:dyDescent="0.35">
      <c r="A5357">
        <v>5357</v>
      </c>
      <c r="B5357" s="1">
        <v>46011.062398923597</v>
      </c>
      <c r="C5357" s="1">
        <v>46011.064698055598</v>
      </c>
      <c r="D5357">
        <v>198.64500000000001</v>
      </c>
    </row>
    <row r="5358" spans="1:4" x14ac:dyDescent="0.35">
      <c r="A5358">
        <v>5358</v>
      </c>
      <c r="B5358" s="1">
        <v>46011.1281904282</v>
      </c>
      <c r="C5358" s="1">
        <v>46011.130489571799</v>
      </c>
      <c r="D5358">
        <v>198.64599999999999</v>
      </c>
    </row>
    <row r="5359" spans="1:4" x14ac:dyDescent="0.35">
      <c r="A5359">
        <v>5359</v>
      </c>
      <c r="B5359" s="1">
        <v>46011.193981875003</v>
      </c>
      <c r="C5359" s="1">
        <v>46011.196281064796</v>
      </c>
      <c r="D5359">
        <v>198.65</v>
      </c>
    </row>
    <row r="5360" spans="1:4" x14ac:dyDescent="0.35">
      <c r="A5360">
        <v>5360</v>
      </c>
      <c r="B5360" s="1">
        <v>46011.259773379599</v>
      </c>
      <c r="C5360" s="1">
        <v>46011.262072557904</v>
      </c>
      <c r="D5360">
        <v>198.65</v>
      </c>
    </row>
    <row r="5361" spans="1:4" x14ac:dyDescent="0.35">
      <c r="A5361">
        <v>5361</v>
      </c>
      <c r="B5361" s="1">
        <v>46011.325564872699</v>
      </c>
      <c r="C5361" s="1">
        <v>46011.327864085702</v>
      </c>
      <c r="D5361">
        <v>198.65199999999999</v>
      </c>
    </row>
    <row r="5362" spans="1:4" x14ac:dyDescent="0.35">
      <c r="A5362">
        <v>5362</v>
      </c>
      <c r="B5362" s="1">
        <v>46011.391356423599</v>
      </c>
      <c r="C5362" s="1">
        <v>46011.393655544001</v>
      </c>
      <c r="D5362">
        <v>198.64500000000001</v>
      </c>
    </row>
    <row r="5363" spans="1:4" x14ac:dyDescent="0.35">
      <c r="A5363">
        <v>5363</v>
      </c>
      <c r="B5363" s="1">
        <v>46011.457147881898</v>
      </c>
      <c r="C5363" s="1">
        <v>46011.459447083304</v>
      </c>
      <c r="D5363">
        <v>198.65100000000001</v>
      </c>
    </row>
    <row r="5364" spans="1:4" x14ac:dyDescent="0.35">
      <c r="A5364">
        <v>5364</v>
      </c>
      <c r="B5364" s="1">
        <v>46011.522939386603</v>
      </c>
      <c r="C5364" s="1">
        <v>46011.525238576403</v>
      </c>
      <c r="D5364">
        <v>198.65</v>
      </c>
    </row>
    <row r="5365" spans="1:4" x14ac:dyDescent="0.35">
      <c r="A5365">
        <v>5365</v>
      </c>
      <c r="B5365" s="1">
        <v>46011.588730925898</v>
      </c>
      <c r="C5365" s="1">
        <v>46011.591030069401</v>
      </c>
      <c r="D5365">
        <v>198.64599999999999</v>
      </c>
    </row>
    <row r="5366" spans="1:4" x14ac:dyDescent="0.35">
      <c r="A5366">
        <v>5366</v>
      </c>
      <c r="B5366" s="1">
        <v>46011.654522418998</v>
      </c>
      <c r="C5366" s="1">
        <v>46011.656821574099</v>
      </c>
      <c r="D5366">
        <v>198.64599999999999</v>
      </c>
    </row>
    <row r="5367" spans="1:4" x14ac:dyDescent="0.35">
      <c r="A5367">
        <v>5367</v>
      </c>
      <c r="B5367" s="1">
        <v>46011.720313923601</v>
      </c>
      <c r="C5367" s="1">
        <v>46011.722613067097</v>
      </c>
      <c r="D5367">
        <v>198.64500000000001</v>
      </c>
    </row>
    <row r="5368" spans="1:4" x14ac:dyDescent="0.35">
      <c r="A5368">
        <v>5368</v>
      </c>
      <c r="B5368" s="1">
        <v>46011.786105405103</v>
      </c>
      <c r="C5368" s="1">
        <v>46011.788404606501</v>
      </c>
      <c r="D5368">
        <v>198.65</v>
      </c>
    </row>
    <row r="5369" spans="1:4" x14ac:dyDescent="0.35">
      <c r="A5369">
        <v>5369</v>
      </c>
      <c r="B5369" s="1">
        <v>46011.851896898203</v>
      </c>
      <c r="C5369" s="1">
        <v>46011.854196088003</v>
      </c>
      <c r="D5369">
        <v>198.65</v>
      </c>
    </row>
    <row r="5370" spans="1:4" x14ac:dyDescent="0.35">
      <c r="A5370">
        <v>5370</v>
      </c>
      <c r="B5370" s="1">
        <v>46011.917688437497</v>
      </c>
      <c r="C5370" s="1">
        <v>46011.9199876157</v>
      </c>
      <c r="D5370">
        <v>198.648</v>
      </c>
    </row>
    <row r="5371" spans="1:4" x14ac:dyDescent="0.35">
      <c r="A5371">
        <v>5371</v>
      </c>
      <c r="B5371" s="1">
        <v>46011.983479953698</v>
      </c>
      <c r="C5371" s="1">
        <v>46011.985779062503</v>
      </c>
      <c r="D5371">
        <v>198.643</v>
      </c>
    </row>
    <row r="5372" spans="1:4" x14ac:dyDescent="0.35">
      <c r="A5372">
        <v>5372</v>
      </c>
      <c r="B5372" s="1">
        <v>46012.049271400501</v>
      </c>
      <c r="C5372" s="1">
        <v>46012.051570590302</v>
      </c>
      <c r="D5372">
        <v>198.649</v>
      </c>
    </row>
    <row r="5373" spans="1:4" x14ac:dyDescent="0.35">
      <c r="A5373">
        <v>5373</v>
      </c>
      <c r="B5373" s="1">
        <v>46012.115062916702</v>
      </c>
      <c r="C5373" s="1">
        <v>46012.117362071796</v>
      </c>
      <c r="D5373">
        <v>198.64699999999999</v>
      </c>
    </row>
    <row r="5374" spans="1:4" x14ac:dyDescent="0.35">
      <c r="A5374">
        <v>5374</v>
      </c>
      <c r="B5374" s="1">
        <v>46012.180854432903</v>
      </c>
      <c r="C5374" s="1">
        <v>46012.183153611099</v>
      </c>
      <c r="D5374">
        <v>198.648</v>
      </c>
    </row>
    <row r="5375" spans="1:4" x14ac:dyDescent="0.35">
      <c r="A5375">
        <v>5375</v>
      </c>
      <c r="B5375" s="1">
        <v>46012.246645960702</v>
      </c>
      <c r="C5375" s="1">
        <v>46012.2489450926</v>
      </c>
      <c r="D5375">
        <v>198.64500000000001</v>
      </c>
    </row>
    <row r="5376" spans="1:4" x14ac:dyDescent="0.35">
      <c r="A5376">
        <v>5376</v>
      </c>
      <c r="B5376" s="1">
        <v>46012.312437419001</v>
      </c>
      <c r="C5376" s="1">
        <v>46012.314736608801</v>
      </c>
      <c r="D5376">
        <v>198.65</v>
      </c>
    </row>
    <row r="5377" spans="1:4" x14ac:dyDescent="0.35">
      <c r="A5377">
        <v>5377</v>
      </c>
      <c r="B5377" s="1">
        <v>46012.378228969901</v>
      </c>
      <c r="C5377" s="1">
        <v>46012.380528078698</v>
      </c>
      <c r="D5377">
        <v>198.643</v>
      </c>
    </row>
    <row r="5378" spans="1:4" x14ac:dyDescent="0.35">
      <c r="A5378">
        <v>5378</v>
      </c>
      <c r="B5378" s="1">
        <v>46012.444020451403</v>
      </c>
      <c r="C5378" s="1">
        <v>46012.446319548602</v>
      </c>
      <c r="D5378">
        <v>198.642</v>
      </c>
    </row>
    <row r="5379" spans="1:4" x14ac:dyDescent="0.35">
      <c r="A5379">
        <v>5379</v>
      </c>
      <c r="B5379" s="1">
        <v>46012.509811955999</v>
      </c>
      <c r="C5379" s="1">
        <v>46012.512111053198</v>
      </c>
      <c r="D5379">
        <v>198.642</v>
      </c>
    </row>
    <row r="5380" spans="1:4" x14ac:dyDescent="0.35">
      <c r="A5380">
        <v>5380</v>
      </c>
      <c r="B5380" s="1">
        <v>46012.575603449099</v>
      </c>
      <c r="C5380" s="1">
        <v>46012.577902557903</v>
      </c>
      <c r="D5380">
        <v>198.642</v>
      </c>
    </row>
    <row r="5381" spans="1:4" x14ac:dyDescent="0.35">
      <c r="A5381">
        <v>5381</v>
      </c>
      <c r="B5381" s="1">
        <v>46012.641394953702</v>
      </c>
      <c r="C5381" s="1">
        <v>46012.643694097198</v>
      </c>
      <c r="D5381">
        <v>198.64599999999999</v>
      </c>
    </row>
    <row r="5382" spans="1:4" x14ac:dyDescent="0.35">
      <c r="A5382">
        <v>5382</v>
      </c>
      <c r="B5382" s="1">
        <v>46012.707186458298</v>
      </c>
      <c r="C5382" s="1">
        <v>46012.7094855787</v>
      </c>
      <c r="D5382">
        <v>198.64400000000001</v>
      </c>
    </row>
    <row r="5383" spans="1:4" x14ac:dyDescent="0.35">
      <c r="A5383">
        <v>5383</v>
      </c>
      <c r="B5383" s="1">
        <v>46012.772977963003</v>
      </c>
      <c r="C5383" s="1">
        <v>46012.775277060202</v>
      </c>
      <c r="D5383">
        <v>198.642</v>
      </c>
    </row>
    <row r="5384" spans="1:4" x14ac:dyDescent="0.35">
      <c r="A5384">
        <v>5384</v>
      </c>
      <c r="B5384" s="1">
        <v>46012.838769444497</v>
      </c>
      <c r="C5384" s="1">
        <v>46012.841068588001</v>
      </c>
      <c r="D5384">
        <v>198.64599999999999</v>
      </c>
    </row>
    <row r="5385" spans="1:4" x14ac:dyDescent="0.35">
      <c r="A5385">
        <v>5385</v>
      </c>
      <c r="B5385" s="1">
        <v>46012.904560983799</v>
      </c>
      <c r="C5385" s="1">
        <v>46012.906860069401</v>
      </c>
      <c r="D5385">
        <v>198.64099999999999</v>
      </c>
    </row>
    <row r="5386" spans="1:4" x14ac:dyDescent="0.35">
      <c r="A5386">
        <v>5386</v>
      </c>
      <c r="B5386" s="1">
        <v>46012.970352442098</v>
      </c>
      <c r="C5386" s="1">
        <v>46012.9726515972</v>
      </c>
      <c r="D5386">
        <v>198.648</v>
      </c>
    </row>
    <row r="5387" spans="1:4" x14ac:dyDescent="0.35">
      <c r="A5387">
        <v>5387</v>
      </c>
      <c r="B5387" s="1">
        <v>46013.036143981502</v>
      </c>
      <c r="C5387" s="1">
        <v>46013.038443101897</v>
      </c>
      <c r="D5387">
        <v>198.64400000000001</v>
      </c>
    </row>
    <row r="5388" spans="1:4" x14ac:dyDescent="0.35">
      <c r="A5388">
        <v>5388</v>
      </c>
      <c r="B5388" s="1">
        <v>46013.101935486098</v>
      </c>
      <c r="C5388" s="1">
        <v>46013.104234618098</v>
      </c>
      <c r="D5388">
        <v>198.64500000000001</v>
      </c>
    </row>
    <row r="5389" spans="1:4" x14ac:dyDescent="0.35">
      <c r="A5389">
        <v>5389</v>
      </c>
      <c r="B5389" s="1">
        <v>46013.167726990701</v>
      </c>
      <c r="C5389" s="1">
        <v>46013.170026064799</v>
      </c>
      <c r="D5389">
        <v>198.64</v>
      </c>
    </row>
    <row r="5390" spans="1:4" x14ac:dyDescent="0.35">
      <c r="A5390">
        <v>5390</v>
      </c>
      <c r="B5390" s="1">
        <v>46013.233518449102</v>
      </c>
      <c r="C5390" s="1">
        <v>46013.235817569403</v>
      </c>
      <c r="D5390">
        <v>198.64400000000001</v>
      </c>
    </row>
    <row r="5391" spans="1:4" x14ac:dyDescent="0.35">
      <c r="A5391">
        <v>5391</v>
      </c>
      <c r="B5391" s="1">
        <v>46013.299309953698</v>
      </c>
      <c r="C5391" s="1">
        <v>46013.301609062502</v>
      </c>
      <c r="D5391">
        <v>198.64400000000001</v>
      </c>
    </row>
    <row r="5392" spans="1:4" x14ac:dyDescent="0.35">
      <c r="A5392">
        <v>5392</v>
      </c>
      <c r="B5392" s="1">
        <v>46013.365101446798</v>
      </c>
      <c r="C5392" s="1">
        <v>46013.367400613402</v>
      </c>
      <c r="D5392">
        <v>198.648</v>
      </c>
    </row>
    <row r="5393" spans="1:4" x14ac:dyDescent="0.35">
      <c r="A5393">
        <v>5393</v>
      </c>
      <c r="B5393" s="1">
        <v>46013.430892951401</v>
      </c>
      <c r="C5393" s="1">
        <v>46013.433192106502</v>
      </c>
      <c r="D5393">
        <v>198.648</v>
      </c>
    </row>
    <row r="5394" spans="1:4" x14ac:dyDescent="0.35">
      <c r="A5394">
        <v>5394</v>
      </c>
      <c r="B5394" s="1">
        <v>46013.496684502301</v>
      </c>
      <c r="C5394" s="1">
        <v>46013.498983587997</v>
      </c>
      <c r="D5394">
        <v>198.64099999999999</v>
      </c>
    </row>
    <row r="5395" spans="1:4" x14ac:dyDescent="0.35">
      <c r="A5395">
        <v>5395</v>
      </c>
      <c r="B5395" s="1">
        <v>46013.562475995401</v>
      </c>
      <c r="C5395" s="1">
        <v>46013.564775057901</v>
      </c>
      <c r="D5395">
        <v>198.63900000000001</v>
      </c>
    </row>
    <row r="5396" spans="1:4" x14ac:dyDescent="0.35">
      <c r="A5396">
        <v>5396</v>
      </c>
      <c r="B5396" s="1">
        <v>46013.628267499997</v>
      </c>
      <c r="C5396" s="1">
        <v>46013.630566562497</v>
      </c>
      <c r="D5396">
        <v>198.63900000000001</v>
      </c>
    </row>
    <row r="5397" spans="1:4" x14ac:dyDescent="0.35">
      <c r="A5397">
        <v>5397</v>
      </c>
      <c r="B5397" s="1">
        <v>46013.6940590046</v>
      </c>
      <c r="C5397" s="1">
        <v>46013.696358113397</v>
      </c>
      <c r="D5397">
        <v>198.643</v>
      </c>
    </row>
    <row r="5398" spans="1:4" x14ac:dyDescent="0.35">
      <c r="A5398">
        <v>5398</v>
      </c>
      <c r="B5398" s="1">
        <v>46013.759850509297</v>
      </c>
      <c r="C5398" s="1">
        <v>46013.762149583301</v>
      </c>
      <c r="D5398">
        <v>198.64</v>
      </c>
    </row>
    <row r="5399" spans="1:4" x14ac:dyDescent="0.35">
      <c r="A5399">
        <v>5399</v>
      </c>
      <c r="B5399" s="1">
        <v>46013.825641979201</v>
      </c>
      <c r="C5399" s="1">
        <v>46013.8279411111</v>
      </c>
      <c r="D5399">
        <v>198.64500000000001</v>
      </c>
    </row>
    <row r="5400" spans="1:4" x14ac:dyDescent="0.35">
      <c r="A5400">
        <v>5400</v>
      </c>
      <c r="B5400" s="1">
        <v>46013.891433518504</v>
      </c>
      <c r="C5400" s="1">
        <v>46013.893732580997</v>
      </c>
      <c r="D5400">
        <v>198.63900000000001</v>
      </c>
    </row>
    <row r="5401" spans="1:4" x14ac:dyDescent="0.35">
      <c r="A5401">
        <v>5401</v>
      </c>
      <c r="B5401" s="1">
        <v>46013.957224976897</v>
      </c>
      <c r="C5401" s="1">
        <v>46013.959524131998</v>
      </c>
      <c r="D5401">
        <v>198.64599999999999</v>
      </c>
    </row>
    <row r="5402" spans="1:4" x14ac:dyDescent="0.35">
      <c r="A5402">
        <v>5402</v>
      </c>
      <c r="B5402" s="1">
        <v>46014.023016527797</v>
      </c>
      <c r="C5402" s="1">
        <v>46014.025315624996</v>
      </c>
      <c r="D5402">
        <v>198.642</v>
      </c>
    </row>
    <row r="5403" spans="1:4" x14ac:dyDescent="0.35">
      <c r="A5403">
        <v>5403</v>
      </c>
      <c r="B5403" s="1">
        <v>46014.0888080324</v>
      </c>
      <c r="C5403" s="1">
        <v>46014.091107118104</v>
      </c>
      <c r="D5403">
        <v>198.64099999999999</v>
      </c>
    </row>
    <row r="5404" spans="1:4" x14ac:dyDescent="0.35">
      <c r="A5404">
        <v>5404</v>
      </c>
      <c r="B5404" s="1">
        <v>46014.154599537003</v>
      </c>
      <c r="C5404" s="1">
        <v>46014.156898588</v>
      </c>
      <c r="D5404">
        <v>198.63800000000001</v>
      </c>
    </row>
    <row r="5405" spans="1:4" x14ac:dyDescent="0.35">
      <c r="A5405">
        <v>5405</v>
      </c>
      <c r="B5405" s="1">
        <v>46014.220390983799</v>
      </c>
      <c r="C5405" s="1">
        <v>46014.222690080998</v>
      </c>
      <c r="D5405">
        <v>198.642</v>
      </c>
    </row>
    <row r="5406" spans="1:4" x14ac:dyDescent="0.35">
      <c r="A5406">
        <v>5406</v>
      </c>
      <c r="B5406" s="1">
        <v>46014.286182488402</v>
      </c>
      <c r="C5406" s="1">
        <v>46014.288481574098</v>
      </c>
      <c r="D5406">
        <v>198.64099999999999</v>
      </c>
    </row>
    <row r="5407" spans="1:4" x14ac:dyDescent="0.35">
      <c r="A5407">
        <v>5407</v>
      </c>
      <c r="B5407" s="1">
        <v>46014.351973981502</v>
      </c>
      <c r="C5407" s="1">
        <v>46014.354273124998</v>
      </c>
      <c r="D5407">
        <v>198.64500000000001</v>
      </c>
    </row>
    <row r="5408" spans="1:4" x14ac:dyDescent="0.35">
      <c r="A5408">
        <v>5408</v>
      </c>
      <c r="B5408" s="1">
        <v>46014.417765486098</v>
      </c>
      <c r="C5408" s="1">
        <v>46014.4200646065</v>
      </c>
      <c r="D5408">
        <v>198.64400000000001</v>
      </c>
    </row>
    <row r="5409" spans="1:4" x14ac:dyDescent="0.35">
      <c r="A5409">
        <v>5409</v>
      </c>
      <c r="B5409" s="1">
        <v>46014.483557036998</v>
      </c>
      <c r="C5409" s="1">
        <v>46014.485856088002</v>
      </c>
      <c r="D5409">
        <v>198.63800000000001</v>
      </c>
    </row>
    <row r="5410" spans="1:4" x14ac:dyDescent="0.35">
      <c r="A5410">
        <v>5410</v>
      </c>
      <c r="B5410" s="1">
        <v>46014.549348530098</v>
      </c>
      <c r="C5410" s="1">
        <v>46014.551647569402</v>
      </c>
      <c r="D5410">
        <v>198.637</v>
      </c>
    </row>
    <row r="5411" spans="1:4" x14ac:dyDescent="0.35">
      <c r="A5411">
        <v>5411</v>
      </c>
      <c r="B5411" s="1">
        <v>46014.615140034701</v>
      </c>
      <c r="C5411" s="1">
        <v>46014.6174390741</v>
      </c>
      <c r="D5411">
        <v>198.637</v>
      </c>
    </row>
    <row r="5412" spans="1:4" x14ac:dyDescent="0.35">
      <c r="A5412">
        <v>5412</v>
      </c>
      <c r="B5412" s="1">
        <v>46014.680931539398</v>
      </c>
      <c r="C5412" s="1">
        <v>46014.683230625</v>
      </c>
      <c r="D5412">
        <v>198.64099999999999</v>
      </c>
    </row>
    <row r="5413" spans="1:4" x14ac:dyDescent="0.35">
      <c r="A5413">
        <v>5413</v>
      </c>
      <c r="B5413" s="1">
        <v>46014.746723044002</v>
      </c>
      <c r="C5413" s="1">
        <v>46014.749022094897</v>
      </c>
      <c r="D5413">
        <v>198.63800000000001</v>
      </c>
    </row>
    <row r="5414" spans="1:4" x14ac:dyDescent="0.35">
      <c r="A5414">
        <v>5414</v>
      </c>
      <c r="B5414" s="1">
        <v>46014.812514513898</v>
      </c>
      <c r="C5414" s="1">
        <v>46014.814813622703</v>
      </c>
      <c r="D5414">
        <v>198.643</v>
      </c>
    </row>
    <row r="5415" spans="1:4" x14ac:dyDescent="0.35">
      <c r="A5415">
        <v>5415</v>
      </c>
      <c r="B5415" s="1">
        <v>46014.878306006998</v>
      </c>
      <c r="C5415" s="1">
        <v>46014.880605104197</v>
      </c>
      <c r="D5415">
        <v>198.642</v>
      </c>
    </row>
    <row r="5416" spans="1:4" x14ac:dyDescent="0.35">
      <c r="A5416">
        <v>5416</v>
      </c>
      <c r="B5416" s="1">
        <v>46014.944097523199</v>
      </c>
      <c r="C5416" s="1">
        <v>46014.946396585699</v>
      </c>
      <c r="D5416">
        <v>198.63900000000001</v>
      </c>
    </row>
    <row r="5417" spans="1:4" x14ac:dyDescent="0.35">
      <c r="A5417">
        <v>5417</v>
      </c>
      <c r="B5417" s="1">
        <v>46015.009889062501</v>
      </c>
      <c r="C5417" s="1">
        <v>46015.012188136599</v>
      </c>
      <c r="D5417">
        <v>198.64</v>
      </c>
    </row>
    <row r="5418" spans="1:4" x14ac:dyDescent="0.35">
      <c r="A5418">
        <v>5418</v>
      </c>
      <c r="B5418" s="1">
        <v>46015.075680567097</v>
      </c>
      <c r="C5418" s="1">
        <v>46015.077979594898</v>
      </c>
      <c r="D5418">
        <v>198.636</v>
      </c>
    </row>
    <row r="5419" spans="1:4" x14ac:dyDescent="0.35">
      <c r="A5419">
        <v>5419</v>
      </c>
      <c r="B5419" s="1">
        <v>46015.141472071802</v>
      </c>
      <c r="C5419" s="1">
        <v>46015.143771099501</v>
      </c>
      <c r="D5419">
        <v>198.636</v>
      </c>
    </row>
    <row r="5420" spans="1:4" x14ac:dyDescent="0.35">
      <c r="A5420">
        <v>5420</v>
      </c>
      <c r="B5420" s="1">
        <v>46015.207263518503</v>
      </c>
      <c r="C5420" s="1">
        <v>46015.209562592601</v>
      </c>
      <c r="D5420">
        <v>198.64</v>
      </c>
    </row>
    <row r="5421" spans="1:4" x14ac:dyDescent="0.35">
      <c r="A5421">
        <v>5421</v>
      </c>
      <c r="B5421" s="1">
        <v>46015.273055023201</v>
      </c>
      <c r="C5421" s="1">
        <v>46015.275354085701</v>
      </c>
      <c r="D5421">
        <v>198.63900000000001</v>
      </c>
    </row>
    <row r="5422" spans="1:4" x14ac:dyDescent="0.35">
      <c r="A5422">
        <v>5422</v>
      </c>
      <c r="B5422" s="1">
        <v>46015.338846516199</v>
      </c>
      <c r="C5422" s="1">
        <v>46015.341145625003</v>
      </c>
      <c r="D5422">
        <v>198.642</v>
      </c>
    </row>
    <row r="5423" spans="1:4" x14ac:dyDescent="0.35">
      <c r="A5423">
        <v>5423</v>
      </c>
      <c r="B5423" s="1">
        <v>46015.404638067099</v>
      </c>
      <c r="C5423" s="1">
        <v>46015.406937083302</v>
      </c>
      <c r="D5423">
        <v>198.63499999999999</v>
      </c>
    </row>
    <row r="5424" spans="1:4" x14ac:dyDescent="0.35">
      <c r="A5424">
        <v>5424</v>
      </c>
      <c r="B5424" s="1">
        <v>46015.470429571797</v>
      </c>
      <c r="C5424" s="1">
        <v>46015.472728588</v>
      </c>
      <c r="D5424">
        <v>198.63399999999999</v>
      </c>
    </row>
    <row r="5425" spans="1:4" x14ac:dyDescent="0.35">
      <c r="A5425">
        <v>5425</v>
      </c>
      <c r="B5425" s="1">
        <v>46015.5362210764</v>
      </c>
      <c r="C5425" s="1">
        <v>46015.538520127302</v>
      </c>
      <c r="D5425">
        <v>198.63800000000001</v>
      </c>
    </row>
    <row r="5426" spans="1:4" x14ac:dyDescent="0.35">
      <c r="A5426">
        <v>5426</v>
      </c>
      <c r="B5426" s="1">
        <v>46015.602012569398</v>
      </c>
      <c r="C5426" s="1">
        <v>46015.604311620402</v>
      </c>
      <c r="D5426">
        <v>198.63800000000001</v>
      </c>
    </row>
    <row r="5427" spans="1:4" x14ac:dyDescent="0.35">
      <c r="A5427">
        <v>5427</v>
      </c>
      <c r="B5427" s="1">
        <v>46015.667804074103</v>
      </c>
      <c r="C5427" s="1">
        <v>46015.6701031134</v>
      </c>
      <c r="D5427">
        <v>198.637</v>
      </c>
    </row>
    <row r="5428" spans="1:4" x14ac:dyDescent="0.35">
      <c r="A5428">
        <v>5428</v>
      </c>
      <c r="B5428" s="1">
        <v>46015.733595578698</v>
      </c>
      <c r="C5428" s="1">
        <v>46015.735894594902</v>
      </c>
      <c r="D5428">
        <v>198.636</v>
      </c>
    </row>
    <row r="5429" spans="1:4" x14ac:dyDescent="0.35">
      <c r="A5429">
        <v>5429</v>
      </c>
      <c r="B5429" s="1">
        <v>46015.7993870602</v>
      </c>
      <c r="C5429" s="1">
        <v>46015.801686134299</v>
      </c>
      <c r="D5429">
        <v>198.64099999999999</v>
      </c>
    </row>
    <row r="5430" spans="1:4" x14ac:dyDescent="0.35">
      <c r="A5430">
        <v>5430</v>
      </c>
      <c r="B5430" s="1">
        <v>46015.865178541702</v>
      </c>
      <c r="C5430" s="1">
        <v>46015.867477615699</v>
      </c>
      <c r="D5430">
        <v>198.64</v>
      </c>
    </row>
    <row r="5431" spans="1:4" x14ac:dyDescent="0.35">
      <c r="A5431">
        <v>5431</v>
      </c>
      <c r="B5431" s="1">
        <v>46015.930970057903</v>
      </c>
      <c r="C5431" s="1">
        <v>46015.933269108798</v>
      </c>
      <c r="D5431">
        <v>198.63800000000001</v>
      </c>
    </row>
    <row r="5432" spans="1:4" x14ac:dyDescent="0.35">
      <c r="A5432">
        <v>5432</v>
      </c>
      <c r="B5432" s="1">
        <v>46015.996761597198</v>
      </c>
      <c r="C5432" s="1">
        <v>46015.999060648202</v>
      </c>
      <c r="D5432">
        <v>198.63800000000001</v>
      </c>
    </row>
    <row r="5433" spans="1:4" x14ac:dyDescent="0.35">
      <c r="A5433">
        <v>5433</v>
      </c>
      <c r="B5433" s="1">
        <v>46016.062553101903</v>
      </c>
      <c r="C5433" s="1">
        <v>46016.064852094903</v>
      </c>
      <c r="D5433">
        <v>198.63300000000001</v>
      </c>
    </row>
    <row r="5434" spans="1:4" x14ac:dyDescent="0.35">
      <c r="A5434">
        <v>5434</v>
      </c>
      <c r="B5434" s="1">
        <v>46016.128344606499</v>
      </c>
      <c r="C5434" s="1">
        <v>46016.130643622702</v>
      </c>
      <c r="D5434">
        <v>198.63399999999999</v>
      </c>
    </row>
    <row r="5435" spans="1:4" x14ac:dyDescent="0.35">
      <c r="A5435">
        <v>5435</v>
      </c>
      <c r="B5435" s="1">
        <v>46016.194136064798</v>
      </c>
      <c r="C5435" s="1">
        <v>46016.1964351157</v>
      </c>
      <c r="D5435">
        <v>198.63800000000001</v>
      </c>
    </row>
    <row r="5436" spans="1:4" x14ac:dyDescent="0.35">
      <c r="A5436">
        <v>5436</v>
      </c>
      <c r="B5436" s="1">
        <v>46016.259927557898</v>
      </c>
      <c r="C5436" s="1">
        <v>46016.2622266088</v>
      </c>
      <c r="D5436">
        <v>198.63800000000001</v>
      </c>
    </row>
    <row r="5437" spans="1:4" x14ac:dyDescent="0.35">
      <c r="A5437">
        <v>5437</v>
      </c>
      <c r="B5437" s="1">
        <v>46016.325719062501</v>
      </c>
      <c r="C5437" s="1">
        <v>46016.328018136599</v>
      </c>
      <c r="D5437">
        <v>198.64</v>
      </c>
    </row>
    <row r="5438" spans="1:4" x14ac:dyDescent="0.35">
      <c r="A5438">
        <v>5438</v>
      </c>
      <c r="B5438" s="1">
        <v>46016.391510601898</v>
      </c>
      <c r="C5438" s="1">
        <v>46016.393809594898</v>
      </c>
      <c r="D5438">
        <v>198.63300000000001</v>
      </c>
    </row>
    <row r="5439" spans="1:4" x14ac:dyDescent="0.35">
      <c r="A5439">
        <v>5439</v>
      </c>
      <c r="B5439" s="1">
        <v>46016.457302071802</v>
      </c>
      <c r="C5439" s="1">
        <v>46016.459601134302</v>
      </c>
      <c r="D5439">
        <v>198.63900000000001</v>
      </c>
    </row>
    <row r="5440" spans="1:4" x14ac:dyDescent="0.35">
      <c r="A5440">
        <v>5440</v>
      </c>
      <c r="B5440" s="1">
        <v>46016.523093576398</v>
      </c>
      <c r="C5440" s="1">
        <v>46016.5253926273</v>
      </c>
      <c r="D5440">
        <v>198.63800000000001</v>
      </c>
    </row>
    <row r="5441" spans="1:4" x14ac:dyDescent="0.35">
      <c r="A5441">
        <v>5441</v>
      </c>
      <c r="B5441" s="1">
        <v>46016.5888851157</v>
      </c>
      <c r="C5441" s="1">
        <v>46016.5911841204</v>
      </c>
      <c r="D5441">
        <v>198.63399999999999</v>
      </c>
    </row>
    <row r="5442" spans="1:4" x14ac:dyDescent="0.35">
      <c r="A5442">
        <v>5442</v>
      </c>
      <c r="B5442" s="1">
        <v>46016.654676608799</v>
      </c>
      <c r="C5442" s="1">
        <v>46016.656975625003</v>
      </c>
      <c r="D5442">
        <v>198.63499999999999</v>
      </c>
    </row>
    <row r="5443" spans="1:4" x14ac:dyDescent="0.35">
      <c r="A5443">
        <v>5443</v>
      </c>
      <c r="B5443" s="1">
        <v>46016.720468113403</v>
      </c>
      <c r="C5443" s="1">
        <v>46016.722767118103</v>
      </c>
      <c r="D5443">
        <v>198.63399999999999</v>
      </c>
    </row>
    <row r="5444" spans="1:4" x14ac:dyDescent="0.35">
      <c r="A5444">
        <v>5444</v>
      </c>
      <c r="B5444" s="1">
        <v>46016.786259594897</v>
      </c>
      <c r="C5444" s="1">
        <v>46016.788558657398</v>
      </c>
      <c r="D5444">
        <v>198.63900000000001</v>
      </c>
    </row>
    <row r="5445" spans="1:4" x14ac:dyDescent="0.35">
      <c r="A5445">
        <v>5445</v>
      </c>
      <c r="B5445" s="1">
        <v>46016.852051076399</v>
      </c>
      <c r="C5445" s="1">
        <v>46016.854350138899</v>
      </c>
      <c r="D5445">
        <v>198.63900000000001</v>
      </c>
    </row>
    <row r="5446" spans="1:4" x14ac:dyDescent="0.35">
      <c r="A5446">
        <v>5446</v>
      </c>
      <c r="B5446" s="1">
        <v>46016.917842627299</v>
      </c>
      <c r="C5446" s="1">
        <v>46016.920141666698</v>
      </c>
      <c r="D5446">
        <v>198.637</v>
      </c>
    </row>
    <row r="5447" spans="1:4" x14ac:dyDescent="0.35">
      <c r="A5447">
        <v>5447</v>
      </c>
      <c r="B5447" s="1">
        <v>46016.9836341435</v>
      </c>
      <c r="C5447" s="1">
        <v>46016.985933113399</v>
      </c>
      <c r="D5447">
        <v>198.631</v>
      </c>
    </row>
    <row r="5448" spans="1:4" x14ac:dyDescent="0.35">
      <c r="A5448">
        <v>5448</v>
      </c>
      <c r="B5448" s="1">
        <v>46017.049425590303</v>
      </c>
      <c r="C5448" s="1">
        <v>46017.051724641198</v>
      </c>
      <c r="D5448">
        <v>198.63800000000001</v>
      </c>
    </row>
    <row r="5449" spans="1:4" x14ac:dyDescent="0.35">
      <c r="A5449">
        <v>5449</v>
      </c>
      <c r="B5449" s="1">
        <v>46017.115217106497</v>
      </c>
      <c r="C5449" s="1">
        <v>46017.1175161227</v>
      </c>
      <c r="D5449">
        <v>198.636</v>
      </c>
    </row>
    <row r="5450" spans="1:4" x14ac:dyDescent="0.35">
      <c r="A5450">
        <v>5450</v>
      </c>
      <c r="B5450" s="1">
        <v>46017.181008622698</v>
      </c>
      <c r="C5450" s="1">
        <v>46017.183307662002</v>
      </c>
      <c r="D5450">
        <v>198.63800000000001</v>
      </c>
    </row>
    <row r="5451" spans="1:4" x14ac:dyDescent="0.35">
      <c r="A5451">
        <v>5451</v>
      </c>
      <c r="B5451" s="1">
        <v>46017.246800150497</v>
      </c>
      <c r="C5451" s="1">
        <v>46017.249099143497</v>
      </c>
      <c r="D5451">
        <v>198.63300000000001</v>
      </c>
    </row>
    <row r="5452" spans="1:4" x14ac:dyDescent="0.35">
      <c r="A5452">
        <v>5452</v>
      </c>
      <c r="B5452" s="1">
        <v>46017.312591608803</v>
      </c>
      <c r="C5452" s="1">
        <v>46017.314890659698</v>
      </c>
      <c r="D5452">
        <v>198.63900000000001</v>
      </c>
    </row>
    <row r="5453" spans="1:4" x14ac:dyDescent="0.35">
      <c r="A5453">
        <v>5453</v>
      </c>
      <c r="B5453" s="1">
        <v>46017.378383159703</v>
      </c>
      <c r="C5453" s="1">
        <v>46017.380682129602</v>
      </c>
      <c r="D5453">
        <v>198.63200000000001</v>
      </c>
    </row>
    <row r="5454" spans="1:4" x14ac:dyDescent="0.35">
      <c r="A5454">
        <v>5454</v>
      </c>
      <c r="B5454" s="1">
        <v>46017.444174641198</v>
      </c>
      <c r="C5454" s="1">
        <v>46017.446473611097</v>
      </c>
      <c r="D5454">
        <v>198.631</v>
      </c>
    </row>
    <row r="5455" spans="1:4" x14ac:dyDescent="0.35">
      <c r="A5455">
        <v>5455</v>
      </c>
      <c r="B5455" s="1">
        <v>46017.509966145801</v>
      </c>
      <c r="C5455" s="1">
        <v>46017.5122651157</v>
      </c>
      <c r="D5455">
        <v>198.631</v>
      </c>
    </row>
    <row r="5456" spans="1:4" x14ac:dyDescent="0.35">
      <c r="A5456">
        <v>5456</v>
      </c>
      <c r="B5456" s="1">
        <v>46017.575757650498</v>
      </c>
      <c r="C5456" s="1">
        <v>46017.5780566088</v>
      </c>
      <c r="D5456">
        <v>198.631</v>
      </c>
    </row>
    <row r="5457" spans="1:4" x14ac:dyDescent="0.35">
      <c r="A5457">
        <v>5457</v>
      </c>
      <c r="B5457" s="1">
        <v>46017.641549143496</v>
      </c>
      <c r="C5457" s="1">
        <v>46017.6438481597</v>
      </c>
      <c r="D5457">
        <v>198.63399999999999</v>
      </c>
    </row>
    <row r="5458" spans="1:4" x14ac:dyDescent="0.35">
      <c r="A5458">
        <v>5458</v>
      </c>
      <c r="B5458" s="1">
        <v>46017.707340659697</v>
      </c>
      <c r="C5458" s="1">
        <v>46017.709639641202</v>
      </c>
      <c r="D5458">
        <v>198.63200000000001</v>
      </c>
    </row>
    <row r="5459" spans="1:4" x14ac:dyDescent="0.35">
      <c r="A5459">
        <v>5459</v>
      </c>
      <c r="B5459" s="1">
        <v>46017.773132164402</v>
      </c>
      <c r="C5459" s="1">
        <v>46017.775431122704</v>
      </c>
      <c r="D5459">
        <v>198.631</v>
      </c>
    </row>
    <row r="5460" spans="1:4" x14ac:dyDescent="0.35">
      <c r="A5460">
        <v>5460</v>
      </c>
      <c r="B5460" s="1">
        <v>46017.838923634299</v>
      </c>
      <c r="C5460" s="1">
        <v>46017.841222650502</v>
      </c>
      <c r="D5460">
        <v>198.63499999999999</v>
      </c>
    </row>
    <row r="5461" spans="1:4" x14ac:dyDescent="0.35">
      <c r="A5461">
        <v>5461</v>
      </c>
      <c r="B5461" s="1">
        <v>46017.904715173601</v>
      </c>
      <c r="C5461" s="1">
        <v>46017.907014131903</v>
      </c>
      <c r="D5461">
        <v>198.62899999999999</v>
      </c>
    </row>
    <row r="5462" spans="1:4" x14ac:dyDescent="0.35">
      <c r="A5462">
        <v>5462</v>
      </c>
      <c r="B5462" s="1">
        <v>46017.9705066319</v>
      </c>
      <c r="C5462" s="1">
        <v>46017.972805659701</v>
      </c>
      <c r="D5462">
        <v>198.636</v>
      </c>
    </row>
    <row r="5463" spans="1:4" x14ac:dyDescent="0.35">
      <c r="A5463">
        <v>5463</v>
      </c>
      <c r="B5463" s="1">
        <v>46018.036298159699</v>
      </c>
      <c r="C5463" s="1">
        <v>46018.038597164399</v>
      </c>
      <c r="D5463">
        <v>198.63399999999999</v>
      </c>
    </row>
    <row r="5464" spans="1:4" x14ac:dyDescent="0.35">
      <c r="A5464">
        <v>5464</v>
      </c>
      <c r="B5464" s="1">
        <v>46018.102089687498</v>
      </c>
      <c r="C5464" s="1">
        <v>46018.1043886806</v>
      </c>
      <c r="D5464">
        <v>198.63300000000001</v>
      </c>
    </row>
    <row r="5465" spans="1:4" x14ac:dyDescent="0.35">
      <c r="A5465">
        <v>5465</v>
      </c>
      <c r="B5465" s="1">
        <v>46018.167881192101</v>
      </c>
      <c r="C5465" s="1">
        <v>46018.170180127301</v>
      </c>
      <c r="D5465">
        <v>198.62899999999999</v>
      </c>
    </row>
    <row r="5466" spans="1:4" x14ac:dyDescent="0.35">
      <c r="A5466">
        <v>5466</v>
      </c>
      <c r="B5466" s="1">
        <v>46018.233672638897</v>
      </c>
      <c r="C5466" s="1">
        <v>46018.235971631999</v>
      </c>
      <c r="D5466">
        <v>198.63300000000001</v>
      </c>
    </row>
    <row r="5467" spans="1:4" x14ac:dyDescent="0.35">
      <c r="A5467">
        <v>5467</v>
      </c>
      <c r="B5467" s="1">
        <v>46018.2994641435</v>
      </c>
      <c r="C5467" s="1">
        <v>46018.301763136602</v>
      </c>
      <c r="D5467">
        <v>198.63200000000001</v>
      </c>
    </row>
    <row r="5468" spans="1:4" x14ac:dyDescent="0.35">
      <c r="A5468">
        <v>5468</v>
      </c>
      <c r="B5468" s="1">
        <v>46018.365255648197</v>
      </c>
      <c r="C5468" s="1">
        <v>46018.367554675897</v>
      </c>
      <c r="D5468">
        <v>198.636</v>
      </c>
    </row>
    <row r="5469" spans="1:4" x14ac:dyDescent="0.35">
      <c r="A5469">
        <v>5469</v>
      </c>
      <c r="B5469" s="1">
        <v>46018.431047141203</v>
      </c>
      <c r="C5469" s="1">
        <v>46018.433346168997</v>
      </c>
      <c r="D5469">
        <v>198.636</v>
      </c>
    </row>
    <row r="5470" spans="1:4" x14ac:dyDescent="0.35">
      <c r="A5470">
        <v>5470</v>
      </c>
      <c r="B5470" s="1">
        <v>46018.496838692103</v>
      </c>
      <c r="C5470" s="1">
        <v>46018.499137650499</v>
      </c>
      <c r="D5470">
        <v>198.63</v>
      </c>
    </row>
    <row r="5471" spans="1:4" x14ac:dyDescent="0.35">
      <c r="A5471">
        <v>5471</v>
      </c>
      <c r="B5471" s="1">
        <v>46018.5626301968</v>
      </c>
      <c r="C5471" s="1">
        <v>46018.564929131899</v>
      </c>
      <c r="D5471">
        <v>198.62799999999999</v>
      </c>
    </row>
    <row r="5472" spans="1:4" x14ac:dyDescent="0.35">
      <c r="A5472">
        <v>5472</v>
      </c>
      <c r="B5472" s="1">
        <v>46018.628421701404</v>
      </c>
      <c r="C5472" s="1">
        <v>46018.630720636596</v>
      </c>
      <c r="D5472">
        <v>198.62799999999999</v>
      </c>
    </row>
    <row r="5473" spans="1:4" x14ac:dyDescent="0.35">
      <c r="A5473">
        <v>5473</v>
      </c>
      <c r="B5473" s="1">
        <v>46018.694213205999</v>
      </c>
      <c r="C5473" s="1">
        <v>46018.696512187496</v>
      </c>
      <c r="D5473">
        <v>198.63200000000001</v>
      </c>
    </row>
    <row r="5474" spans="1:4" x14ac:dyDescent="0.35">
      <c r="A5474">
        <v>5474</v>
      </c>
      <c r="B5474" s="1">
        <v>46018.760004710603</v>
      </c>
      <c r="C5474" s="1">
        <v>46018.762303645803</v>
      </c>
      <c r="D5474">
        <v>198.62899999999999</v>
      </c>
    </row>
    <row r="5475" spans="1:4" x14ac:dyDescent="0.35">
      <c r="A5475">
        <v>5475</v>
      </c>
      <c r="B5475" s="1">
        <v>46018.825796180601</v>
      </c>
      <c r="C5475" s="1">
        <v>46018.828095173601</v>
      </c>
      <c r="D5475">
        <v>198.63399999999999</v>
      </c>
    </row>
    <row r="5476" spans="1:4" x14ac:dyDescent="0.35">
      <c r="A5476">
        <v>5476</v>
      </c>
      <c r="B5476" s="1">
        <v>46018.891587719903</v>
      </c>
      <c r="C5476" s="1">
        <v>46018.893886655103</v>
      </c>
      <c r="D5476">
        <v>198.62799999999999</v>
      </c>
    </row>
    <row r="5477" spans="1:4" x14ac:dyDescent="0.35">
      <c r="A5477">
        <v>5477</v>
      </c>
      <c r="B5477" s="1">
        <v>46018.957379178202</v>
      </c>
      <c r="C5477" s="1">
        <v>46018.959678194398</v>
      </c>
      <c r="D5477">
        <v>198.63499999999999</v>
      </c>
    </row>
    <row r="5478" spans="1:4" x14ac:dyDescent="0.35">
      <c r="A5478">
        <v>5478</v>
      </c>
      <c r="B5478" s="1">
        <v>46019.023170717599</v>
      </c>
      <c r="C5478" s="1">
        <v>46019.025469687498</v>
      </c>
      <c r="D5478">
        <v>198.631</v>
      </c>
    </row>
    <row r="5479" spans="1:4" x14ac:dyDescent="0.35">
      <c r="A5479">
        <v>5479</v>
      </c>
      <c r="B5479" s="1">
        <v>46019.0889622338</v>
      </c>
      <c r="C5479" s="1">
        <v>46019.091261180598</v>
      </c>
      <c r="D5479">
        <v>198.63</v>
      </c>
    </row>
    <row r="5480" spans="1:4" x14ac:dyDescent="0.35">
      <c r="A5480">
        <v>5480</v>
      </c>
      <c r="B5480" s="1">
        <v>46019.1547537269</v>
      </c>
      <c r="C5480" s="1">
        <v>46019.157052650502</v>
      </c>
      <c r="D5480">
        <v>198.62700000000001</v>
      </c>
    </row>
    <row r="5481" spans="1:4" x14ac:dyDescent="0.35">
      <c r="A5481">
        <v>5481</v>
      </c>
      <c r="B5481" s="1">
        <v>46019.220545185199</v>
      </c>
      <c r="C5481" s="1">
        <v>46019.222844155098</v>
      </c>
      <c r="D5481">
        <v>198.631</v>
      </c>
    </row>
    <row r="5482" spans="1:4" x14ac:dyDescent="0.35">
      <c r="A5482">
        <v>5482</v>
      </c>
      <c r="B5482" s="1">
        <v>46019.286336689802</v>
      </c>
      <c r="C5482" s="1">
        <v>46019.288635648198</v>
      </c>
      <c r="D5482">
        <v>198.63</v>
      </c>
    </row>
    <row r="5483" spans="1:4" x14ac:dyDescent="0.35">
      <c r="A5483">
        <v>5483</v>
      </c>
      <c r="B5483" s="1">
        <v>46019.352128182902</v>
      </c>
      <c r="C5483" s="1">
        <v>46019.3544271875</v>
      </c>
      <c r="D5483">
        <v>198.63399999999999</v>
      </c>
    </row>
    <row r="5484" spans="1:4" x14ac:dyDescent="0.35">
      <c r="A5484">
        <v>5484</v>
      </c>
      <c r="B5484" s="1">
        <v>46019.417919687497</v>
      </c>
      <c r="C5484" s="1">
        <v>46019.4202186806</v>
      </c>
      <c r="D5484">
        <v>198.63300000000001</v>
      </c>
    </row>
    <row r="5485" spans="1:4" x14ac:dyDescent="0.35">
      <c r="A5485">
        <v>5485</v>
      </c>
      <c r="B5485" s="1">
        <v>46019.483711238398</v>
      </c>
      <c r="C5485" s="1">
        <v>46019.486010150496</v>
      </c>
      <c r="D5485">
        <v>198.62700000000001</v>
      </c>
    </row>
    <row r="5486" spans="1:4" x14ac:dyDescent="0.35">
      <c r="A5486">
        <v>5486</v>
      </c>
      <c r="B5486" s="1">
        <v>46019.549502731497</v>
      </c>
      <c r="C5486" s="1">
        <v>46019.551801643502</v>
      </c>
      <c r="D5486">
        <v>198.626</v>
      </c>
    </row>
    <row r="5487" spans="1:4" x14ac:dyDescent="0.35">
      <c r="A5487">
        <v>5487</v>
      </c>
      <c r="B5487" s="1">
        <v>46019.6152942361</v>
      </c>
      <c r="C5487" s="1">
        <v>46019.617593148199</v>
      </c>
      <c r="D5487">
        <v>198.626</v>
      </c>
    </row>
    <row r="5488" spans="1:4" x14ac:dyDescent="0.35">
      <c r="A5488">
        <v>5488</v>
      </c>
      <c r="B5488" s="1">
        <v>46019.681085740704</v>
      </c>
      <c r="C5488" s="1">
        <v>46019.683384699099</v>
      </c>
      <c r="D5488">
        <v>198.62899999999999</v>
      </c>
    </row>
    <row r="5489" spans="1:4" x14ac:dyDescent="0.35">
      <c r="A5489">
        <v>5489</v>
      </c>
      <c r="B5489" s="1">
        <v>46019.746877245401</v>
      </c>
      <c r="C5489" s="1">
        <v>46019.749176169003</v>
      </c>
      <c r="D5489">
        <v>198.62700000000001</v>
      </c>
    </row>
    <row r="5490" spans="1:4" x14ac:dyDescent="0.35">
      <c r="A5490">
        <v>5490</v>
      </c>
      <c r="B5490" s="1">
        <v>46019.812668715298</v>
      </c>
      <c r="C5490" s="1">
        <v>46019.814967696802</v>
      </c>
      <c r="D5490">
        <v>198.631</v>
      </c>
    </row>
    <row r="5491" spans="1:4" x14ac:dyDescent="0.35">
      <c r="A5491">
        <v>5491</v>
      </c>
      <c r="B5491" s="1">
        <v>46019.878460208303</v>
      </c>
      <c r="C5491" s="1">
        <v>46019.880759178202</v>
      </c>
      <c r="D5491">
        <v>198.631</v>
      </c>
    </row>
    <row r="5492" spans="1:4" x14ac:dyDescent="0.35">
      <c r="A5492">
        <v>5492</v>
      </c>
      <c r="B5492" s="1">
        <v>46019.944251724497</v>
      </c>
      <c r="C5492" s="1">
        <v>46019.946550659697</v>
      </c>
      <c r="D5492">
        <v>198.62799999999999</v>
      </c>
    </row>
    <row r="5493" spans="1:4" x14ac:dyDescent="0.35">
      <c r="A5493">
        <v>5493</v>
      </c>
      <c r="B5493" s="1">
        <v>46020.010043263901</v>
      </c>
      <c r="C5493" s="1">
        <v>46020.012342210699</v>
      </c>
      <c r="D5493">
        <v>198.62899999999999</v>
      </c>
    </row>
    <row r="5494" spans="1:4" x14ac:dyDescent="0.35">
      <c r="A5494">
        <v>5494</v>
      </c>
      <c r="B5494" s="1">
        <v>46020.075834768497</v>
      </c>
      <c r="C5494" s="1">
        <v>46020.0781336574</v>
      </c>
      <c r="D5494">
        <v>198.624</v>
      </c>
    </row>
    <row r="5495" spans="1:4" x14ac:dyDescent="0.35">
      <c r="A5495">
        <v>5495</v>
      </c>
      <c r="B5495" s="1">
        <v>46020.141626273202</v>
      </c>
      <c r="C5495" s="1">
        <v>46020.143925173601</v>
      </c>
      <c r="D5495">
        <v>198.624</v>
      </c>
    </row>
    <row r="5496" spans="1:4" x14ac:dyDescent="0.35">
      <c r="A5496">
        <v>5496</v>
      </c>
      <c r="B5496" s="1">
        <v>46020.207417731501</v>
      </c>
      <c r="C5496" s="1">
        <v>46020.209716666701</v>
      </c>
      <c r="D5496">
        <v>198.62799999999999</v>
      </c>
    </row>
    <row r="5497" spans="1:4" x14ac:dyDescent="0.35">
      <c r="A5497">
        <v>5497</v>
      </c>
      <c r="B5497" s="1">
        <v>46020.273209224499</v>
      </c>
      <c r="C5497" s="1">
        <v>46020.275508159699</v>
      </c>
      <c r="D5497">
        <v>198.62700000000001</v>
      </c>
    </row>
    <row r="5498" spans="1:4" x14ac:dyDescent="0.35">
      <c r="A5498">
        <v>5498</v>
      </c>
      <c r="B5498" s="1">
        <v>46020.339000729196</v>
      </c>
      <c r="C5498" s="1">
        <v>46020.341299699103</v>
      </c>
      <c r="D5498">
        <v>198.631</v>
      </c>
    </row>
    <row r="5499" spans="1:4" x14ac:dyDescent="0.35">
      <c r="A5499">
        <v>5499</v>
      </c>
      <c r="B5499" s="1">
        <v>46020.404792268499</v>
      </c>
      <c r="C5499" s="1">
        <v>46020.407091157402</v>
      </c>
      <c r="D5499">
        <v>198.62299999999999</v>
      </c>
    </row>
    <row r="5500" spans="1:4" x14ac:dyDescent="0.35">
      <c r="A5500">
        <v>5500</v>
      </c>
      <c r="B5500" s="1">
        <v>46020.4705837847</v>
      </c>
      <c r="C5500" s="1">
        <v>46020.472882650502</v>
      </c>
      <c r="D5500">
        <v>198.62299999999999</v>
      </c>
    </row>
    <row r="5501" spans="1:4" x14ac:dyDescent="0.35">
      <c r="A5501">
        <v>5501</v>
      </c>
      <c r="B5501" s="1">
        <v>46020.536375277799</v>
      </c>
      <c r="C5501" s="1">
        <v>46020.538674189796</v>
      </c>
      <c r="D5501">
        <v>198.626</v>
      </c>
    </row>
    <row r="5502" spans="1:4" x14ac:dyDescent="0.35">
      <c r="A5502">
        <v>5502</v>
      </c>
      <c r="B5502" s="1">
        <v>46020.602166770797</v>
      </c>
      <c r="C5502" s="1">
        <v>46020.6044656944</v>
      </c>
      <c r="D5502">
        <v>198.626</v>
      </c>
    </row>
    <row r="5503" spans="1:4" x14ac:dyDescent="0.35">
      <c r="A5503">
        <v>5503</v>
      </c>
      <c r="B5503" s="1">
        <v>46020.667958275502</v>
      </c>
      <c r="C5503" s="1">
        <v>46020.670257187499</v>
      </c>
      <c r="D5503">
        <v>198.625</v>
      </c>
    </row>
    <row r="5504" spans="1:4" x14ac:dyDescent="0.35">
      <c r="A5504">
        <v>5504</v>
      </c>
      <c r="B5504" s="1">
        <v>46020.733749780098</v>
      </c>
      <c r="C5504" s="1">
        <v>46020.736048669001</v>
      </c>
      <c r="D5504">
        <v>198.624</v>
      </c>
    </row>
    <row r="5505" spans="1:4" x14ac:dyDescent="0.35">
      <c r="A5505">
        <v>5505</v>
      </c>
      <c r="B5505" s="1">
        <v>46020.7995412616</v>
      </c>
      <c r="C5505" s="1">
        <v>46020.801840208303</v>
      </c>
      <c r="D5505">
        <v>198.62899999999999</v>
      </c>
    </row>
    <row r="5506" spans="1:4" x14ac:dyDescent="0.35">
      <c r="A5506">
        <v>5506</v>
      </c>
      <c r="B5506" s="1">
        <v>46020.865332754598</v>
      </c>
      <c r="C5506" s="1">
        <v>46020.867631689798</v>
      </c>
      <c r="D5506">
        <v>198.62799999999999</v>
      </c>
    </row>
    <row r="5507" spans="1:4" x14ac:dyDescent="0.35">
      <c r="A5507">
        <v>5507</v>
      </c>
      <c r="B5507" s="1">
        <v>46020.931124270799</v>
      </c>
      <c r="C5507" s="1">
        <v>46020.933423182898</v>
      </c>
      <c r="D5507">
        <v>198.626</v>
      </c>
    </row>
    <row r="5508" spans="1:4" x14ac:dyDescent="0.35">
      <c r="A5508">
        <v>5508</v>
      </c>
      <c r="B5508" s="1">
        <v>46020.996915810203</v>
      </c>
      <c r="C5508" s="1">
        <v>46020.9992147222</v>
      </c>
      <c r="D5508">
        <v>198.626</v>
      </c>
    </row>
    <row r="5509" spans="1:4" x14ac:dyDescent="0.35">
      <c r="A5509">
        <v>5509</v>
      </c>
      <c r="B5509" s="1">
        <v>46021.062707314799</v>
      </c>
      <c r="C5509" s="1">
        <v>46021.065006169003</v>
      </c>
      <c r="D5509">
        <v>198.62100000000001</v>
      </c>
    </row>
    <row r="5510" spans="1:4" x14ac:dyDescent="0.35">
      <c r="A5510">
        <v>5510</v>
      </c>
      <c r="B5510" s="1">
        <v>46021.128498819402</v>
      </c>
      <c r="C5510" s="1">
        <v>46021.130797685197</v>
      </c>
      <c r="D5510">
        <v>198.62200000000001</v>
      </c>
    </row>
    <row r="5511" spans="1:4" x14ac:dyDescent="0.35">
      <c r="A5511">
        <v>5511</v>
      </c>
      <c r="B5511" s="1">
        <v>46021.194290266198</v>
      </c>
      <c r="C5511" s="1">
        <v>46021.196589178202</v>
      </c>
      <c r="D5511">
        <v>198.626</v>
      </c>
    </row>
    <row r="5512" spans="1:4" x14ac:dyDescent="0.35">
      <c r="A5512">
        <v>5512</v>
      </c>
      <c r="B5512" s="1">
        <v>46021.260081770801</v>
      </c>
      <c r="C5512" s="1">
        <v>46021.262380671302</v>
      </c>
      <c r="D5512">
        <v>198.625</v>
      </c>
    </row>
    <row r="5513" spans="1:4" x14ac:dyDescent="0.35">
      <c r="A5513">
        <v>5513</v>
      </c>
      <c r="B5513" s="1">
        <v>46021.325873275498</v>
      </c>
      <c r="C5513" s="1">
        <v>46021.328172199101</v>
      </c>
      <c r="D5513">
        <v>198.62799999999999</v>
      </c>
    </row>
    <row r="5514" spans="1:4" x14ac:dyDescent="0.35">
      <c r="A5514">
        <v>5514</v>
      </c>
      <c r="B5514" s="1">
        <v>46021.391664814801</v>
      </c>
      <c r="C5514" s="1">
        <v>46021.3939636574</v>
      </c>
      <c r="D5514">
        <v>198.62</v>
      </c>
    </row>
    <row r="5515" spans="1:4" x14ac:dyDescent="0.35">
      <c r="A5515">
        <v>5515</v>
      </c>
      <c r="B5515" s="1">
        <v>46021.457456273201</v>
      </c>
      <c r="C5515" s="1">
        <v>46021.459755196804</v>
      </c>
      <c r="D5515">
        <v>198.62700000000001</v>
      </c>
    </row>
    <row r="5516" spans="1:4" x14ac:dyDescent="0.35">
      <c r="A5516">
        <v>5516</v>
      </c>
      <c r="B5516" s="1">
        <v>46021.523247777797</v>
      </c>
      <c r="C5516" s="1">
        <v>46021.525546689802</v>
      </c>
      <c r="D5516">
        <v>198.626</v>
      </c>
    </row>
    <row r="5517" spans="1:4" x14ac:dyDescent="0.35">
      <c r="A5517">
        <v>5517</v>
      </c>
      <c r="B5517" s="1">
        <v>46021.589039328697</v>
      </c>
      <c r="C5517" s="1">
        <v>46021.591338194397</v>
      </c>
      <c r="D5517">
        <v>198.62200000000001</v>
      </c>
    </row>
    <row r="5518" spans="1:4" x14ac:dyDescent="0.35">
      <c r="A5518">
        <v>5518</v>
      </c>
      <c r="B5518" s="1">
        <v>46021.654830821797</v>
      </c>
      <c r="C5518" s="1">
        <v>46021.657129687497</v>
      </c>
      <c r="D5518">
        <v>198.62200000000001</v>
      </c>
    </row>
    <row r="5519" spans="1:4" x14ac:dyDescent="0.35">
      <c r="A5519">
        <v>5519</v>
      </c>
      <c r="B5519" s="1">
        <v>46021.7206223264</v>
      </c>
      <c r="C5519" s="1">
        <v>46021.722921180597</v>
      </c>
      <c r="D5519">
        <v>198.62100000000001</v>
      </c>
    </row>
    <row r="5520" spans="1:4" x14ac:dyDescent="0.35">
      <c r="A5520">
        <v>5520</v>
      </c>
      <c r="B5520" s="1">
        <v>46021.786413807902</v>
      </c>
      <c r="C5520" s="1">
        <v>46021.788712719899</v>
      </c>
      <c r="D5520">
        <v>198.626</v>
      </c>
    </row>
    <row r="5521" spans="1:4" x14ac:dyDescent="0.35">
      <c r="A5521">
        <v>5521</v>
      </c>
      <c r="B5521" s="1">
        <v>46021.852205289397</v>
      </c>
      <c r="C5521" s="1">
        <v>46021.854504201401</v>
      </c>
      <c r="D5521">
        <v>198.626</v>
      </c>
    </row>
    <row r="5522" spans="1:4" x14ac:dyDescent="0.35">
      <c r="A5522">
        <v>5522</v>
      </c>
      <c r="B5522" s="1">
        <v>46021.917996840297</v>
      </c>
      <c r="C5522" s="1">
        <v>46021.9202957292</v>
      </c>
      <c r="D5522">
        <v>198.624</v>
      </c>
    </row>
    <row r="5523" spans="1:4" x14ac:dyDescent="0.35">
      <c r="A5523">
        <v>5523</v>
      </c>
      <c r="B5523" s="1">
        <v>46021.983788356498</v>
      </c>
      <c r="C5523" s="1">
        <v>46021.986087187499</v>
      </c>
      <c r="D5523">
        <v>198.619</v>
      </c>
    </row>
    <row r="5524" spans="1:4" x14ac:dyDescent="0.35">
      <c r="A5524">
        <v>5524</v>
      </c>
      <c r="B5524" s="1">
        <v>46022.049579803199</v>
      </c>
      <c r="C5524" s="1">
        <v>46022.0518787037</v>
      </c>
      <c r="D5524">
        <v>198.625</v>
      </c>
    </row>
    <row r="5525" spans="1:4" x14ac:dyDescent="0.35">
      <c r="A5525">
        <v>5525</v>
      </c>
      <c r="B5525" s="1">
        <v>46022.1153713194</v>
      </c>
      <c r="C5525" s="1">
        <v>46022.1176701968</v>
      </c>
      <c r="D5525">
        <v>198.62299999999999</v>
      </c>
    </row>
    <row r="5526" spans="1:4" x14ac:dyDescent="0.35">
      <c r="A5526">
        <v>5526</v>
      </c>
      <c r="B5526" s="1">
        <v>46022.181162824098</v>
      </c>
      <c r="C5526" s="1">
        <v>46022.183461724497</v>
      </c>
      <c r="D5526">
        <v>198.625</v>
      </c>
    </row>
    <row r="5527" spans="1:4" x14ac:dyDescent="0.35">
      <c r="A5527">
        <v>5527</v>
      </c>
      <c r="B5527" s="1">
        <v>46022.2469543634</v>
      </c>
      <c r="C5527" s="1">
        <v>46022.249253205999</v>
      </c>
      <c r="D5527">
        <v>198.62100000000001</v>
      </c>
    </row>
    <row r="5528" spans="1:4" x14ac:dyDescent="0.35">
      <c r="A5528">
        <v>5528</v>
      </c>
      <c r="B5528" s="1">
        <v>46022.3127458218</v>
      </c>
      <c r="C5528" s="1">
        <v>46022.3150447222</v>
      </c>
      <c r="D5528">
        <v>198.626</v>
      </c>
    </row>
    <row r="5529" spans="1:4" x14ac:dyDescent="0.35">
      <c r="A5529">
        <v>5529</v>
      </c>
      <c r="B5529" s="1">
        <v>46022.378537372701</v>
      </c>
      <c r="C5529" s="1">
        <v>46022.380836192096</v>
      </c>
      <c r="D5529">
        <v>198.619</v>
      </c>
    </row>
    <row r="5530" spans="1:4" x14ac:dyDescent="0.35">
      <c r="A5530">
        <v>5530</v>
      </c>
      <c r="B5530" s="1">
        <v>46022.444328854202</v>
      </c>
      <c r="C5530" s="1">
        <v>46022.446627673598</v>
      </c>
      <c r="D5530">
        <v>198.61799999999999</v>
      </c>
    </row>
    <row r="5531" spans="1:4" x14ac:dyDescent="0.35">
      <c r="A5531">
        <v>5531</v>
      </c>
      <c r="B5531" s="1">
        <v>46022.510120358798</v>
      </c>
      <c r="C5531" s="1">
        <v>46022.512419178202</v>
      </c>
      <c r="D5531">
        <v>198.61799999999999</v>
      </c>
    </row>
    <row r="5532" spans="1:4" x14ac:dyDescent="0.35">
      <c r="A5532">
        <v>5532</v>
      </c>
      <c r="B5532" s="1">
        <v>46022.575911851898</v>
      </c>
      <c r="C5532" s="1">
        <v>46022.578210671301</v>
      </c>
      <c r="D5532">
        <v>198.61799999999999</v>
      </c>
    </row>
    <row r="5533" spans="1:4" x14ac:dyDescent="0.35">
      <c r="A5533">
        <v>5533</v>
      </c>
      <c r="B5533" s="1">
        <v>46022.641703356501</v>
      </c>
      <c r="C5533" s="1">
        <v>46022.644002222201</v>
      </c>
      <c r="D5533">
        <v>198.62100000000001</v>
      </c>
    </row>
    <row r="5534" spans="1:4" x14ac:dyDescent="0.35">
      <c r="A5534">
        <v>5534</v>
      </c>
      <c r="B5534" s="1">
        <v>46022.707494872702</v>
      </c>
      <c r="C5534" s="1">
        <v>46022.709793703703</v>
      </c>
      <c r="D5534">
        <v>198.619</v>
      </c>
    </row>
    <row r="5535" spans="1:4" x14ac:dyDescent="0.35">
      <c r="A5535">
        <v>5535</v>
      </c>
      <c r="B5535" s="1">
        <v>46022.7732863657</v>
      </c>
      <c r="C5535" s="1">
        <v>46022.775585185198</v>
      </c>
      <c r="D5535">
        <v>198.61699999999999</v>
      </c>
    </row>
    <row r="5536" spans="1:4" x14ac:dyDescent="0.35">
      <c r="A5536">
        <v>5536</v>
      </c>
      <c r="B5536" s="1">
        <v>46022.839077847202</v>
      </c>
      <c r="C5536" s="1">
        <v>46022.841376712997</v>
      </c>
      <c r="D5536">
        <v>198.62200000000001</v>
      </c>
    </row>
    <row r="5537" spans="1:4" x14ac:dyDescent="0.35">
      <c r="A5537">
        <v>5537</v>
      </c>
      <c r="B5537" s="1">
        <v>46022.904869386599</v>
      </c>
      <c r="C5537" s="1">
        <v>46022.907168182901</v>
      </c>
      <c r="D5537">
        <v>198.61600000000001</v>
      </c>
    </row>
    <row r="5538" spans="1:4" x14ac:dyDescent="0.35">
      <c r="A5538">
        <v>5538</v>
      </c>
      <c r="B5538" s="1">
        <v>46022.970660844898</v>
      </c>
      <c r="C5538" s="1">
        <v>46022.972959722203</v>
      </c>
      <c r="D5538">
        <v>198.62299999999999</v>
      </c>
    </row>
    <row r="5539" spans="1:4" x14ac:dyDescent="0.35">
      <c r="A5539">
        <v>5539</v>
      </c>
      <c r="B5539" s="1">
        <v>46023.036452361099</v>
      </c>
      <c r="C5539" s="1">
        <v>46023.038751226901</v>
      </c>
      <c r="D5539">
        <v>198.62200000000001</v>
      </c>
    </row>
    <row r="5540" spans="1:4" x14ac:dyDescent="0.35">
      <c r="A5540">
        <v>5540</v>
      </c>
      <c r="B5540" s="1">
        <v>46023.102243900503</v>
      </c>
      <c r="C5540" s="1">
        <v>46023.104542743102</v>
      </c>
      <c r="D5540">
        <v>198.62</v>
      </c>
    </row>
    <row r="5541" spans="1:4" x14ac:dyDescent="0.35">
      <c r="A5541">
        <v>5541</v>
      </c>
      <c r="B5541" s="1">
        <v>46023.168035405099</v>
      </c>
      <c r="C5541" s="1">
        <v>46023.170334189803</v>
      </c>
      <c r="D5541">
        <v>198.61500000000001</v>
      </c>
    </row>
    <row r="5542" spans="1:4" x14ac:dyDescent="0.35">
      <c r="A5542">
        <v>5542</v>
      </c>
      <c r="B5542" s="1">
        <v>46023.233826851902</v>
      </c>
      <c r="C5542" s="1">
        <v>46023.236125682903</v>
      </c>
      <c r="D5542">
        <v>198.619</v>
      </c>
    </row>
    <row r="5543" spans="1:4" x14ac:dyDescent="0.35">
      <c r="A5543">
        <v>5543</v>
      </c>
      <c r="B5543" s="1">
        <v>46023.299618356497</v>
      </c>
      <c r="C5543" s="1">
        <v>46023.301917187498</v>
      </c>
      <c r="D5543">
        <v>198.619</v>
      </c>
    </row>
    <row r="5544" spans="1:4" x14ac:dyDescent="0.35">
      <c r="A5544">
        <v>5544</v>
      </c>
      <c r="B5544" s="1">
        <v>46023.3654098611</v>
      </c>
      <c r="C5544" s="1">
        <v>46023.367708726902</v>
      </c>
      <c r="D5544">
        <v>198.62299999999999</v>
      </c>
    </row>
    <row r="5545" spans="1:4" x14ac:dyDescent="0.35">
      <c r="A5545">
        <v>5545</v>
      </c>
      <c r="B5545" s="1">
        <v>46023.4312013542</v>
      </c>
      <c r="C5545" s="1">
        <v>46023.433500231498</v>
      </c>
      <c r="D5545">
        <v>198.62299999999999</v>
      </c>
    </row>
    <row r="5546" spans="1:4" x14ac:dyDescent="0.35">
      <c r="A5546">
        <v>5546</v>
      </c>
      <c r="B5546" s="1">
        <v>46023.4969929051</v>
      </c>
      <c r="C5546" s="1">
        <v>46023.499291701402</v>
      </c>
      <c r="D5546">
        <v>198.61600000000001</v>
      </c>
    </row>
    <row r="5547" spans="1:4" x14ac:dyDescent="0.35">
      <c r="A5547">
        <v>5547</v>
      </c>
      <c r="B5547" s="1">
        <v>46023.562784409703</v>
      </c>
      <c r="C5547" s="1">
        <v>46023.565083182897</v>
      </c>
      <c r="D5547">
        <v>198.614</v>
      </c>
    </row>
    <row r="5548" spans="1:4" x14ac:dyDescent="0.35">
      <c r="A5548">
        <v>5548</v>
      </c>
      <c r="B5548" s="1">
        <v>46023.628575914401</v>
      </c>
      <c r="C5548" s="1">
        <v>46023.6308746875</v>
      </c>
      <c r="D5548">
        <v>198.614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B895D-1439-49B9-AA21-FC02EB148073}">
  <dimension ref="A1:D5548"/>
  <sheetViews>
    <sheetView workbookViewId="0">
      <selection activeCell="F11" sqref="F11"/>
    </sheetView>
  </sheetViews>
  <sheetFormatPr defaultRowHeight="14.5" x14ac:dyDescent="0.35"/>
  <cols>
    <col min="2" max="3" width="17.81640625" style="1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t="s">
        <v>3</v>
      </c>
    </row>
    <row r="2" spans="1:4" x14ac:dyDescent="0.35">
      <c r="A2">
        <v>2</v>
      </c>
      <c r="B2" s="1">
        <v>45658.749267580999</v>
      </c>
      <c r="C2" s="1">
        <v>45658.753601157397</v>
      </c>
      <c r="D2">
        <v>374.42099999999999</v>
      </c>
    </row>
    <row r="3" spans="1:4" x14ac:dyDescent="0.35">
      <c r="A3">
        <v>3</v>
      </c>
      <c r="B3" s="1">
        <v>45658.8150590972</v>
      </c>
      <c r="C3" s="1">
        <v>45658.819392638899</v>
      </c>
      <c r="D3">
        <v>374.41899999999998</v>
      </c>
    </row>
    <row r="4" spans="1:4" x14ac:dyDescent="0.35">
      <c r="A4">
        <v>4</v>
      </c>
      <c r="B4" s="1">
        <v>45658.880850601898</v>
      </c>
      <c r="C4" s="1">
        <v>45658.885184166698</v>
      </c>
      <c r="D4">
        <v>374.42</v>
      </c>
    </row>
    <row r="5" spans="1:4" x14ac:dyDescent="0.35">
      <c r="A5">
        <v>5</v>
      </c>
      <c r="B5" s="1">
        <v>45658.946642071802</v>
      </c>
      <c r="C5" s="1">
        <v>45658.9509756482</v>
      </c>
      <c r="D5">
        <v>374.42099999999999</v>
      </c>
    </row>
    <row r="6" spans="1:4" x14ac:dyDescent="0.35">
      <c r="A6">
        <v>6</v>
      </c>
      <c r="B6" s="1">
        <v>45659.012433553202</v>
      </c>
      <c r="C6" s="1">
        <v>45659.016767175897</v>
      </c>
      <c r="D6">
        <v>374.42500000000001</v>
      </c>
    </row>
    <row r="7" spans="1:4" x14ac:dyDescent="0.35">
      <c r="A7">
        <v>7</v>
      </c>
      <c r="B7" s="1">
        <v>45659.078225092599</v>
      </c>
      <c r="C7" s="1">
        <v>45659.082558645801</v>
      </c>
      <c r="D7">
        <v>374.41899999999998</v>
      </c>
    </row>
    <row r="8" spans="1:4" x14ac:dyDescent="0.35">
      <c r="A8">
        <v>8</v>
      </c>
      <c r="B8" s="1">
        <v>45659.144016585698</v>
      </c>
      <c r="C8" s="1">
        <v>45659.148350150499</v>
      </c>
      <c r="D8">
        <v>374.42</v>
      </c>
    </row>
    <row r="9" spans="1:4" x14ac:dyDescent="0.35">
      <c r="A9">
        <v>9</v>
      </c>
      <c r="B9" s="1">
        <v>45659.209808067098</v>
      </c>
      <c r="C9" s="1">
        <v>45659.2141416667</v>
      </c>
      <c r="D9">
        <v>374.423</v>
      </c>
    </row>
    <row r="10" spans="1:4" x14ac:dyDescent="0.35">
      <c r="A10">
        <v>10</v>
      </c>
      <c r="B10" s="1">
        <v>45659.2755995486</v>
      </c>
      <c r="C10" s="1">
        <v>45659.279933148202</v>
      </c>
      <c r="D10">
        <v>374.42200000000003</v>
      </c>
    </row>
    <row r="11" spans="1:4" x14ac:dyDescent="0.35">
      <c r="A11">
        <v>11</v>
      </c>
      <c r="B11" s="1">
        <v>45659.341391111098</v>
      </c>
      <c r="C11" s="1">
        <v>45659.345724652798</v>
      </c>
      <c r="D11">
        <v>374.41800000000001</v>
      </c>
    </row>
    <row r="12" spans="1:4" x14ac:dyDescent="0.35">
      <c r="A12">
        <v>12</v>
      </c>
      <c r="B12" s="1">
        <v>45659.407182557901</v>
      </c>
      <c r="C12" s="1">
        <v>45659.411516145803</v>
      </c>
      <c r="D12">
        <v>374.423</v>
      </c>
    </row>
    <row r="13" spans="1:4" x14ac:dyDescent="0.35">
      <c r="A13">
        <v>13</v>
      </c>
      <c r="B13" s="1">
        <v>45659.472974050899</v>
      </c>
      <c r="C13" s="1">
        <v>45659.477307650501</v>
      </c>
      <c r="D13">
        <v>374.423</v>
      </c>
    </row>
    <row r="14" spans="1:4" x14ac:dyDescent="0.35">
      <c r="A14">
        <v>14</v>
      </c>
      <c r="B14" s="1">
        <v>45659.538765555597</v>
      </c>
      <c r="C14" s="1">
        <v>45659.543099155097</v>
      </c>
      <c r="D14">
        <v>374.42200000000003</v>
      </c>
    </row>
    <row r="15" spans="1:4" x14ac:dyDescent="0.35">
      <c r="A15">
        <v>15</v>
      </c>
      <c r="B15" s="1">
        <v>45659.604557071798</v>
      </c>
      <c r="C15" s="1">
        <v>45659.6088906597</v>
      </c>
      <c r="D15">
        <v>374.42200000000003</v>
      </c>
    </row>
    <row r="16" spans="1:4" x14ac:dyDescent="0.35">
      <c r="A16">
        <v>16</v>
      </c>
      <c r="B16" s="1">
        <v>45659.670348564803</v>
      </c>
      <c r="C16" s="1">
        <v>45659.674682210702</v>
      </c>
      <c r="D16">
        <v>374.42700000000002</v>
      </c>
    </row>
    <row r="17" spans="1:4" x14ac:dyDescent="0.35">
      <c r="A17">
        <v>17</v>
      </c>
      <c r="B17" s="1">
        <v>45659.736140057903</v>
      </c>
      <c r="C17" s="1">
        <v>45659.7404737037</v>
      </c>
      <c r="D17">
        <v>374.42599999999999</v>
      </c>
    </row>
    <row r="18" spans="1:4" x14ac:dyDescent="0.35">
      <c r="A18">
        <v>18</v>
      </c>
      <c r="B18" s="1">
        <v>45659.801931597198</v>
      </c>
      <c r="C18" s="1">
        <v>45659.806265185201</v>
      </c>
      <c r="D18">
        <v>374.42200000000003</v>
      </c>
    </row>
    <row r="19" spans="1:4" x14ac:dyDescent="0.35">
      <c r="A19">
        <v>19</v>
      </c>
      <c r="B19" s="1">
        <v>45659.867723124997</v>
      </c>
      <c r="C19" s="1">
        <v>45659.872056689797</v>
      </c>
      <c r="D19">
        <v>374.42099999999999</v>
      </c>
    </row>
    <row r="20" spans="1:4" x14ac:dyDescent="0.35">
      <c r="A20">
        <v>20</v>
      </c>
      <c r="B20" s="1">
        <v>45659.9335145718</v>
      </c>
      <c r="C20" s="1">
        <v>45659.937848182897</v>
      </c>
      <c r="D20">
        <v>374.42399999999998</v>
      </c>
    </row>
    <row r="21" spans="1:4" x14ac:dyDescent="0.35">
      <c r="A21">
        <v>21</v>
      </c>
      <c r="B21" s="1">
        <v>45659.999306076403</v>
      </c>
      <c r="C21" s="1">
        <v>45660.003639722199</v>
      </c>
      <c r="D21">
        <v>374.42700000000002</v>
      </c>
    </row>
    <row r="22" spans="1:4" x14ac:dyDescent="0.35">
      <c r="A22">
        <v>22</v>
      </c>
      <c r="B22" s="1">
        <v>45660.065097615698</v>
      </c>
      <c r="C22" s="1">
        <v>45660.069431169002</v>
      </c>
      <c r="D22">
        <v>374.41899999999998</v>
      </c>
    </row>
    <row r="23" spans="1:4" x14ac:dyDescent="0.35">
      <c r="A23">
        <v>23</v>
      </c>
      <c r="B23" s="1">
        <v>45660.130889085602</v>
      </c>
      <c r="C23" s="1">
        <v>45660.135222673598</v>
      </c>
      <c r="D23">
        <v>374.42200000000003</v>
      </c>
    </row>
    <row r="24" spans="1:4" x14ac:dyDescent="0.35">
      <c r="A24">
        <v>24</v>
      </c>
      <c r="B24" s="1">
        <v>45660.196680578701</v>
      </c>
      <c r="C24" s="1">
        <v>45660.201014189799</v>
      </c>
      <c r="D24">
        <v>374.42399999999998</v>
      </c>
    </row>
    <row r="25" spans="1:4" x14ac:dyDescent="0.35">
      <c r="A25">
        <v>25</v>
      </c>
      <c r="B25" s="1">
        <v>45660.262472083297</v>
      </c>
      <c r="C25" s="1">
        <v>45660.266805671301</v>
      </c>
      <c r="D25">
        <v>374.42200000000003</v>
      </c>
    </row>
    <row r="26" spans="1:4" x14ac:dyDescent="0.35">
      <c r="A26">
        <v>26</v>
      </c>
      <c r="B26" s="1">
        <v>45660.328263634299</v>
      </c>
      <c r="C26" s="1">
        <v>45660.332597187502</v>
      </c>
      <c r="D26">
        <v>374.42</v>
      </c>
    </row>
    <row r="27" spans="1:4" x14ac:dyDescent="0.35">
      <c r="A27">
        <v>27</v>
      </c>
      <c r="B27" s="1">
        <v>45660.394055081</v>
      </c>
      <c r="C27" s="1">
        <v>45660.398388668997</v>
      </c>
      <c r="D27">
        <v>374.42200000000003</v>
      </c>
    </row>
    <row r="28" spans="1:4" x14ac:dyDescent="0.35">
      <c r="A28">
        <v>28</v>
      </c>
      <c r="B28" s="1">
        <v>45660.459846585698</v>
      </c>
      <c r="C28" s="1">
        <v>45660.4641801736</v>
      </c>
      <c r="D28">
        <v>374.42200000000003</v>
      </c>
    </row>
    <row r="29" spans="1:4" x14ac:dyDescent="0.35">
      <c r="A29">
        <v>29</v>
      </c>
      <c r="B29" s="1">
        <v>45660.525638113402</v>
      </c>
      <c r="C29" s="1">
        <v>45660.529971701399</v>
      </c>
      <c r="D29">
        <v>374.423</v>
      </c>
    </row>
    <row r="30" spans="1:4" x14ac:dyDescent="0.35">
      <c r="A30">
        <v>30</v>
      </c>
      <c r="B30" s="1">
        <v>45660.5914296181</v>
      </c>
      <c r="C30" s="1">
        <v>45660.595763182901</v>
      </c>
      <c r="D30">
        <v>374.42</v>
      </c>
    </row>
    <row r="31" spans="1:4" x14ac:dyDescent="0.35">
      <c r="A31">
        <v>31</v>
      </c>
      <c r="B31" s="1">
        <v>45660.657221111098</v>
      </c>
      <c r="C31" s="1">
        <v>45660.661554733801</v>
      </c>
      <c r="D31">
        <v>374.42500000000001</v>
      </c>
    </row>
    <row r="32" spans="1:4" x14ac:dyDescent="0.35">
      <c r="A32">
        <v>32</v>
      </c>
      <c r="B32" s="1">
        <v>45660.723012604198</v>
      </c>
      <c r="C32" s="1">
        <v>45660.7273462269</v>
      </c>
      <c r="D32">
        <v>374.42500000000001</v>
      </c>
    </row>
    <row r="33" spans="1:4" x14ac:dyDescent="0.35">
      <c r="A33">
        <v>33</v>
      </c>
      <c r="B33" s="1">
        <v>45660.788804120399</v>
      </c>
      <c r="C33" s="1">
        <v>45660.7931377083</v>
      </c>
      <c r="D33">
        <v>374.42200000000003</v>
      </c>
    </row>
    <row r="34" spans="1:4" x14ac:dyDescent="0.35">
      <c r="A34">
        <v>34</v>
      </c>
      <c r="B34" s="1">
        <v>45660.854595648198</v>
      </c>
      <c r="C34" s="1">
        <v>45660.858929236099</v>
      </c>
      <c r="D34">
        <v>374.42200000000003</v>
      </c>
    </row>
    <row r="35" spans="1:4" x14ac:dyDescent="0.35">
      <c r="A35">
        <v>35</v>
      </c>
      <c r="B35" s="1">
        <v>45660.920387094899</v>
      </c>
      <c r="C35" s="1">
        <v>45660.924720694398</v>
      </c>
      <c r="D35">
        <v>374.423</v>
      </c>
    </row>
    <row r="36" spans="1:4" x14ac:dyDescent="0.35">
      <c r="A36">
        <v>36</v>
      </c>
      <c r="B36" s="1">
        <v>45660.986178657397</v>
      </c>
      <c r="C36" s="1">
        <v>45660.9905122454</v>
      </c>
      <c r="D36">
        <v>374.42200000000003</v>
      </c>
    </row>
    <row r="37" spans="1:4" x14ac:dyDescent="0.35">
      <c r="A37">
        <v>37</v>
      </c>
      <c r="B37" s="1">
        <v>45661.051970127301</v>
      </c>
      <c r="C37" s="1">
        <v>45661.056303692101</v>
      </c>
      <c r="D37">
        <v>374.42</v>
      </c>
    </row>
    <row r="38" spans="1:4" x14ac:dyDescent="0.35">
      <c r="A38">
        <v>38</v>
      </c>
      <c r="B38" s="1">
        <v>45661.117761655099</v>
      </c>
      <c r="C38" s="1">
        <v>45661.122095196799</v>
      </c>
      <c r="D38">
        <v>374.41699999999997</v>
      </c>
    </row>
    <row r="39" spans="1:4" x14ac:dyDescent="0.35">
      <c r="A39">
        <v>39</v>
      </c>
      <c r="B39" s="1">
        <v>45661.183553159703</v>
      </c>
      <c r="C39" s="1">
        <v>45661.187886689797</v>
      </c>
      <c r="D39">
        <v>374.41699999999997</v>
      </c>
    </row>
    <row r="40" spans="1:4" x14ac:dyDescent="0.35">
      <c r="A40">
        <v>40</v>
      </c>
      <c r="B40" s="1">
        <v>45661.249344606498</v>
      </c>
      <c r="C40" s="1">
        <v>45661.2536781944</v>
      </c>
      <c r="D40">
        <v>374.42200000000003</v>
      </c>
    </row>
    <row r="41" spans="1:4" x14ac:dyDescent="0.35">
      <c r="A41">
        <v>41</v>
      </c>
      <c r="B41" s="1">
        <v>45661.315136157398</v>
      </c>
      <c r="C41" s="1">
        <v>45661.319469710601</v>
      </c>
      <c r="D41">
        <v>374.41800000000001</v>
      </c>
    </row>
    <row r="42" spans="1:4" x14ac:dyDescent="0.35">
      <c r="A42">
        <v>42</v>
      </c>
      <c r="B42" s="1">
        <v>45661.380927604201</v>
      </c>
      <c r="C42" s="1">
        <v>45661.385261192103</v>
      </c>
      <c r="D42">
        <v>374.42200000000003</v>
      </c>
    </row>
    <row r="43" spans="1:4" x14ac:dyDescent="0.35">
      <c r="A43">
        <v>43</v>
      </c>
      <c r="B43" s="1">
        <v>45661.446719108797</v>
      </c>
      <c r="C43" s="1">
        <v>45661.451052696801</v>
      </c>
      <c r="D43">
        <v>374.42200000000003</v>
      </c>
    </row>
    <row r="44" spans="1:4" x14ac:dyDescent="0.35">
      <c r="A44">
        <v>44</v>
      </c>
      <c r="B44" s="1">
        <v>45661.512510659697</v>
      </c>
      <c r="C44" s="1">
        <v>45661.516844247701</v>
      </c>
      <c r="D44">
        <v>374.42200000000003</v>
      </c>
    </row>
    <row r="45" spans="1:4" x14ac:dyDescent="0.35">
      <c r="A45">
        <v>45</v>
      </c>
      <c r="B45" s="1">
        <v>45661.578302141199</v>
      </c>
      <c r="C45" s="1">
        <v>45661.582635729203</v>
      </c>
      <c r="D45">
        <v>374.42200000000003</v>
      </c>
    </row>
    <row r="46" spans="1:4" x14ac:dyDescent="0.35">
      <c r="A46">
        <v>46</v>
      </c>
      <c r="B46" s="1">
        <v>45661.644093622701</v>
      </c>
      <c r="C46" s="1">
        <v>45661.648427210603</v>
      </c>
      <c r="D46">
        <v>374.423</v>
      </c>
    </row>
    <row r="47" spans="1:4" x14ac:dyDescent="0.35">
      <c r="A47">
        <v>47</v>
      </c>
      <c r="B47" s="1">
        <v>45661.709885173601</v>
      </c>
      <c r="C47" s="1">
        <v>45661.7142187153</v>
      </c>
      <c r="D47">
        <v>374.41899999999998</v>
      </c>
    </row>
    <row r="48" spans="1:4" x14ac:dyDescent="0.35">
      <c r="A48">
        <v>48</v>
      </c>
      <c r="B48" s="1">
        <v>45661.775676666701</v>
      </c>
      <c r="C48" s="1">
        <v>45661.780010219903</v>
      </c>
      <c r="D48">
        <v>374.41899999999998</v>
      </c>
    </row>
    <row r="49" spans="1:4" x14ac:dyDescent="0.35">
      <c r="A49">
        <v>49</v>
      </c>
      <c r="B49" s="1">
        <v>45661.841468171297</v>
      </c>
      <c r="C49" s="1">
        <v>45661.845801747702</v>
      </c>
      <c r="D49">
        <v>374.42099999999999</v>
      </c>
    </row>
    <row r="50" spans="1:4" x14ac:dyDescent="0.35">
      <c r="A50">
        <v>50</v>
      </c>
      <c r="B50" s="1">
        <v>45661.907259629603</v>
      </c>
      <c r="C50" s="1">
        <v>45661.911593229197</v>
      </c>
      <c r="D50">
        <v>374.423</v>
      </c>
    </row>
    <row r="51" spans="1:4" x14ac:dyDescent="0.35">
      <c r="A51">
        <v>51</v>
      </c>
      <c r="B51" s="1">
        <v>45661.973051180597</v>
      </c>
      <c r="C51" s="1">
        <v>45661.977384768499</v>
      </c>
      <c r="D51">
        <v>374.42200000000003</v>
      </c>
    </row>
    <row r="52" spans="1:4" x14ac:dyDescent="0.35">
      <c r="A52">
        <v>52</v>
      </c>
      <c r="B52" s="1">
        <v>45662.038842638904</v>
      </c>
      <c r="C52" s="1">
        <v>45662.043176215302</v>
      </c>
      <c r="D52">
        <v>374.42200000000003</v>
      </c>
    </row>
    <row r="53" spans="1:4" x14ac:dyDescent="0.35">
      <c r="A53">
        <v>53</v>
      </c>
      <c r="B53" s="1">
        <v>45662.104634189804</v>
      </c>
      <c r="C53" s="1">
        <v>45662.108967719898</v>
      </c>
      <c r="D53">
        <v>374.41699999999997</v>
      </c>
    </row>
    <row r="54" spans="1:4" x14ac:dyDescent="0.35">
      <c r="A54">
        <v>54</v>
      </c>
      <c r="B54" s="1">
        <v>45662.170425682903</v>
      </c>
      <c r="C54" s="1">
        <v>45662.174759224501</v>
      </c>
      <c r="D54">
        <v>374.41800000000001</v>
      </c>
    </row>
    <row r="55" spans="1:4" x14ac:dyDescent="0.35">
      <c r="A55">
        <v>55</v>
      </c>
      <c r="B55" s="1">
        <v>45662.236217141202</v>
      </c>
      <c r="C55" s="1">
        <v>45662.240550717601</v>
      </c>
      <c r="D55">
        <v>374.42200000000003</v>
      </c>
    </row>
    <row r="56" spans="1:4" x14ac:dyDescent="0.35">
      <c r="A56">
        <v>56</v>
      </c>
      <c r="B56" s="1">
        <v>45662.302008692102</v>
      </c>
      <c r="C56" s="1">
        <v>45662.306342222197</v>
      </c>
      <c r="D56">
        <v>374.41699999999997</v>
      </c>
    </row>
    <row r="57" spans="1:4" x14ac:dyDescent="0.35">
      <c r="A57">
        <v>57</v>
      </c>
      <c r="B57" s="1">
        <v>45662.367800138898</v>
      </c>
      <c r="C57" s="1">
        <v>45662.372133726902</v>
      </c>
      <c r="D57">
        <v>374.42200000000003</v>
      </c>
    </row>
    <row r="58" spans="1:4" x14ac:dyDescent="0.35">
      <c r="A58">
        <v>58</v>
      </c>
      <c r="B58" s="1">
        <v>45662.433591655099</v>
      </c>
      <c r="C58" s="1">
        <v>45662.437925254599</v>
      </c>
      <c r="D58">
        <v>374.423</v>
      </c>
    </row>
    <row r="59" spans="1:4" x14ac:dyDescent="0.35">
      <c r="A59">
        <v>59</v>
      </c>
      <c r="B59" s="1">
        <v>45662.499383182898</v>
      </c>
      <c r="C59" s="1">
        <v>45662.503716759296</v>
      </c>
      <c r="D59">
        <v>374.42099999999999</v>
      </c>
    </row>
    <row r="60" spans="1:4" x14ac:dyDescent="0.35">
      <c r="A60">
        <v>60</v>
      </c>
      <c r="B60" s="1">
        <v>45662.565174675903</v>
      </c>
      <c r="C60" s="1">
        <v>45662.569508252302</v>
      </c>
      <c r="D60">
        <v>374.42099999999999</v>
      </c>
    </row>
    <row r="61" spans="1:4" x14ac:dyDescent="0.35">
      <c r="A61">
        <v>61</v>
      </c>
      <c r="B61" s="1">
        <v>45662.630966169003</v>
      </c>
      <c r="C61" s="1">
        <v>45662.635299745401</v>
      </c>
      <c r="D61">
        <v>374.42099999999999</v>
      </c>
    </row>
    <row r="62" spans="1:4" x14ac:dyDescent="0.35">
      <c r="A62">
        <v>62</v>
      </c>
      <c r="B62" s="1">
        <v>45662.696757650498</v>
      </c>
      <c r="C62" s="1">
        <v>45662.701091238399</v>
      </c>
      <c r="D62">
        <v>374.42200000000003</v>
      </c>
    </row>
    <row r="63" spans="1:4" x14ac:dyDescent="0.35">
      <c r="A63">
        <v>63</v>
      </c>
      <c r="B63" s="1">
        <v>45662.762549201398</v>
      </c>
      <c r="C63" s="1">
        <v>45662.766882743097</v>
      </c>
      <c r="D63">
        <v>374.41800000000001</v>
      </c>
    </row>
    <row r="64" spans="1:4" x14ac:dyDescent="0.35">
      <c r="A64">
        <v>64</v>
      </c>
      <c r="B64" s="1">
        <v>45662.828340706001</v>
      </c>
      <c r="C64" s="1">
        <v>45662.832674236102</v>
      </c>
      <c r="D64">
        <v>374.41699999999997</v>
      </c>
    </row>
    <row r="65" spans="1:4" x14ac:dyDescent="0.35">
      <c r="A65">
        <v>65</v>
      </c>
      <c r="B65" s="1">
        <v>45662.894132152796</v>
      </c>
      <c r="C65" s="1">
        <v>45662.898465740698</v>
      </c>
      <c r="D65">
        <v>374.42200000000003</v>
      </c>
    </row>
    <row r="66" spans="1:4" x14ac:dyDescent="0.35">
      <c r="A66">
        <v>66</v>
      </c>
      <c r="B66" s="1">
        <v>45662.959923668997</v>
      </c>
      <c r="C66" s="1">
        <v>45662.964257245403</v>
      </c>
      <c r="D66">
        <v>374.42099999999999</v>
      </c>
    </row>
    <row r="67" spans="1:4" x14ac:dyDescent="0.35">
      <c r="A67">
        <v>67</v>
      </c>
      <c r="B67" s="1">
        <v>45663.025715185198</v>
      </c>
      <c r="C67" s="1">
        <v>45663.030048749999</v>
      </c>
      <c r="D67">
        <v>374.42099999999999</v>
      </c>
    </row>
    <row r="68" spans="1:4" x14ac:dyDescent="0.35">
      <c r="A68">
        <v>68</v>
      </c>
      <c r="B68" s="1">
        <v>45663.0915066667</v>
      </c>
      <c r="C68" s="1">
        <v>45663.0958402662</v>
      </c>
      <c r="D68">
        <v>374.423</v>
      </c>
    </row>
    <row r="69" spans="1:4" x14ac:dyDescent="0.35">
      <c r="A69">
        <v>69</v>
      </c>
      <c r="B69" s="1">
        <v>45663.1572982176</v>
      </c>
      <c r="C69" s="1">
        <v>45663.161631747702</v>
      </c>
      <c r="D69">
        <v>374.41699999999997</v>
      </c>
    </row>
    <row r="70" spans="1:4" x14ac:dyDescent="0.35">
      <c r="A70">
        <v>70</v>
      </c>
      <c r="B70" s="1">
        <v>45663.223089722203</v>
      </c>
      <c r="C70" s="1">
        <v>45663.227423252298</v>
      </c>
      <c r="D70">
        <v>374.41699999999997</v>
      </c>
    </row>
    <row r="71" spans="1:4" x14ac:dyDescent="0.35">
      <c r="A71">
        <v>71</v>
      </c>
      <c r="B71" s="1">
        <v>45663.288881203698</v>
      </c>
      <c r="C71" s="1">
        <v>45663.293214791702</v>
      </c>
      <c r="D71">
        <v>374.42200000000003</v>
      </c>
    </row>
    <row r="72" spans="1:4" x14ac:dyDescent="0.35">
      <c r="A72">
        <v>72</v>
      </c>
      <c r="B72" s="1">
        <v>45663.354672673602</v>
      </c>
      <c r="C72" s="1">
        <v>45663.359006250001</v>
      </c>
      <c r="D72">
        <v>374.42099999999999</v>
      </c>
    </row>
    <row r="73" spans="1:4" x14ac:dyDescent="0.35">
      <c r="A73">
        <v>73</v>
      </c>
      <c r="B73" s="1">
        <v>45663.420464166702</v>
      </c>
      <c r="C73" s="1">
        <v>45663.4247977431</v>
      </c>
      <c r="D73">
        <v>374.42099999999999</v>
      </c>
    </row>
    <row r="74" spans="1:4" x14ac:dyDescent="0.35">
      <c r="A74">
        <v>74</v>
      </c>
      <c r="B74" s="1">
        <v>45663.486255717602</v>
      </c>
      <c r="C74" s="1">
        <v>45663.490589247704</v>
      </c>
      <c r="D74">
        <v>374.41699999999997</v>
      </c>
    </row>
    <row r="75" spans="1:4" x14ac:dyDescent="0.35">
      <c r="A75">
        <v>75</v>
      </c>
      <c r="B75" s="1">
        <v>45663.552047175901</v>
      </c>
      <c r="C75" s="1">
        <v>45663.556380810202</v>
      </c>
      <c r="D75">
        <v>374.42500000000001</v>
      </c>
    </row>
    <row r="76" spans="1:4" x14ac:dyDescent="0.35">
      <c r="A76">
        <v>76</v>
      </c>
      <c r="B76" s="1">
        <v>45663.617838726903</v>
      </c>
      <c r="C76" s="1">
        <v>45663.622172303199</v>
      </c>
      <c r="D76">
        <v>374.42099999999999</v>
      </c>
    </row>
    <row r="77" spans="1:4" x14ac:dyDescent="0.35">
      <c r="A77">
        <v>77</v>
      </c>
      <c r="B77" s="1">
        <v>45663.683630219901</v>
      </c>
      <c r="C77" s="1">
        <v>45663.687963784701</v>
      </c>
      <c r="D77">
        <v>374.42</v>
      </c>
    </row>
    <row r="78" spans="1:4" x14ac:dyDescent="0.35">
      <c r="A78">
        <v>78</v>
      </c>
      <c r="B78" s="1">
        <v>45663.749421724497</v>
      </c>
      <c r="C78" s="1">
        <v>45663.753755266203</v>
      </c>
      <c r="D78">
        <v>374.41800000000001</v>
      </c>
    </row>
    <row r="79" spans="1:4" x14ac:dyDescent="0.35">
      <c r="A79">
        <v>79</v>
      </c>
      <c r="B79" s="1">
        <v>45663.815213229202</v>
      </c>
      <c r="C79" s="1">
        <v>45663.819546770799</v>
      </c>
      <c r="D79">
        <v>374.41699999999997</v>
      </c>
    </row>
    <row r="80" spans="1:4" x14ac:dyDescent="0.35">
      <c r="A80">
        <v>80</v>
      </c>
      <c r="B80" s="1">
        <v>45663.881004745403</v>
      </c>
      <c r="C80" s="1">
        <v>45663.885338263899</v>
      </c>
      <c r="D80">
        <v>374.41699999999997</v>
      </c>
    </row>
    <row r="81" spans="1:4" x14ac:dyDescent="0.35">
      <c r="A81">
        <v>81</v>
      </c>
      <c r="B81" s="1">
        <v>45663.946796215299</v>
      </c>
      <c r="C81" s="1">
        <v>45663.951129768502</v>
      </c>
      <c r="D81">
        <v>374.41899999999998</v>
      </c>
    </row>
    <row r="82" spans="1:4" x14ac:dyDescent="0.35">
      <c r="A82">
        <v>82</v>
      </c>
      <c r="B82" s="1">
        <v>45664.012587696801</v>
      </c>
      <c r="C82" s="1">
        <v>45664.016921296301</v>
      </c>
      <c r="D82">
        <v>374.42399999999998</v>
      </c>
    </row>
    <row r="83" spans="1:4" x14ac:dyDescent="0.35">
      <c r="A83">
        <v>83</v>
      </c>
      <c r="B83" s="1">
        <v>45664.078379236104</v>
      </c>
      <c r="C83" s="1">
        <v>45664.082712766198</v>
      </c>
      <c r="D83">
        <v>374.41699999999997</v>
      </c>
    </row>
    <row r="84" spans="1:4" x14ac:dyDescent="0.35">
      <c r="A84">
        <v>84</v>
      </c>
      <c r="B84" s="1">
        <v>45664.144170752297</v>
      </c>
      <c r="C84" s="1">
        <v>45664.148504270801</v>
      </c>
      <c r="D84">
        <v>374.416</v>
      </c>
    </row>
    <row r="85" spans="1:4" x14ac:dyDescent="0.35">
      <c r="A85">
        <v>85</v>
      </c>
      <c r="B85" s="1">
        <v>45664.209962210698</v>
      </c>
      <c r="C85" s="1">
        <v>45664.2142957986</v>
      </c>
      <c r="D85">
        <v>374.42099999999999</v>
      </c>
    </row>
    <row r="86" spans="1:4" x14ac:dyDescent="0.35">
      <c r="A86">
        <v>86</v>
      </c>
      <c r="B86" s="1">
        <v>45664.275753703703</v>
      </c>
      <c r="C86" s="1">
        <v>45664.280087268497</v>
      </c>
      <c r="D86">
        <v>374.42099999999999</v>
      </c>
    </row>
    <row r="87" spans="1:4" x14ac:dyDescent="0.35">
      <c r="A87">
        <v>87</v>
      </c>
      <c r="B87" s="1">
        <v>45664.341545254603</v>
      </c>
      <c r="C87" s="1">
        <v>45664.345878773202</v>
      </c>
      <c r="D87">
        <v>374.416</v>
      </c>
    </row>
    <row r="88" spans="1:4" x14ac:dyDescent="0.35">
      <c r="A88">
        <v>88</v>
      </c>
      <c r="B88" s="1">
        <v>45664.407336701399</v>
      </c>
      <c r="C88" s="1">
        <v>45664.411670277797</v>
      </c>
      <c r="D88">
        <v>374.42099999999999</v>
      </c>
    </row>
    <row r="89" spans="1:4" x14ac:dyDescent="0.35">
      <c r="A89">
        <v>89</v>
      </c>
      <c r="B89" s="1">
        <v>45664.473128206002</v>
      </c>
      <c r="C89" s="1">
        <v>45664.477461770803</v>
      </c>
      <c r="D89">
        <v>374.42099999999999</v>
      </c>
    </row>
    <row r="90" spans="1:4" x14ac:dyDescent="0.35">
      <c r="A90">
        <v>90</v>
      </c>
      <c r="B90" s="1">
        <v>45664.538919699102</v>
      </c>
      <c r="C90" s="1">
        <v>45664.5432532755</v>
      </c>
      <c r="D90">
        <v>374.42099999999999</v>
      </c>
    </row>
    <row r="91" spans="1:4" x14ac:dyDescent="0.35">
      <c r="A91">
        <v>91</v>
      </c>
      <c r="B91" s="1">
        <v>45664.604711215303</v>
      </c>
      <c r="C91" s="1">
        <v>45664.609044780103</v>
      </c>
      <c r="D91">
        <v>374.42</v>
      </c>
    </row>
    <row r="92" spans="1:4" x14ac:dyDescent="0.35">
      <c r="A92">
        <v>92</v>
      </c>
      <c r="B92" s="1">
        <v>45664.670502708301</v>
      </c>
      <c r="C92" s="1">
        <v>45664.674836331003</v>
      </c>
      <c r="D92">
        <v>374.42500000000001</v>
      </c>
    </row>
    <row r="93" spans="1:4" x14ac:dyDescent="0.35">
      <c r="A93">
        <v>93</v>
      </c>
      <c r="B93" s="1">
        <v>45664.736294212998</v>
      </c>
      <c r="C93" s="1">
        <v>45664.740627824103</v>
      </c>
      <c r="D93">
        <v>374.42399999999998</v>
      </c>
    </row>
    <row r="94" spans="1:4" x14ac:dyDescent="0.35">
      <c r="A94">
        <v>94</v>
      </c>
      <c r="B94" s="1">
        <v>45664.802085740703</v>
      </c>
      <c r="C94" s="1">
        <v>45664.806419305598</v>
      </c>
      <c r="D94">
        <v>374.42</v>
      </c>
    </row>
    <row r="95" spans="1:4" x14ac:dyDescent="0.35">
      <c r="A95">
        <v>95</v>
      </c>
      <c r="B95" s="1">
        <v>45664.867877268502</v>
      </c>
      <c r="C95" s="1">
        <v>45664.872210821799</v>
      </c>
      <c r="D95">
        <v>374.41800000000001</v>
      </c>
    </row>
    <row r="96" spans="1:4" x14ac:dyDescent="0.35">
      <c r="A96">
        <v>96</v>
      </c>
      <c r="B96" s="1">
        <v>45664.933668715297</v>
      </c>
      <c r="C96" s="1">
        <v>45664.938002303199</v>
      </c>
      <c r="D96">
        <v>374.42200000000003</v>
      </c>
    </row>
    <row r="97" spans="1:4" x14ac:dyDescent="0.35">
      <c r="A97">
        <v>97</v>
      </c>
      <c r="B97" s="1">
        <v>45664.9994602199</v>
      </c>
      <c r="C97" s="1">
        <v>45665.003793842603</v>
      </c>
      <c r="D97">
        <v>374.42500000000001</v>
      </c>
    </row>
    <row r="98" spans="1:4" x14ac:dyDescent="0.35">
      <c r="A98">
        <v>98</v>
      </c>
      <c r="B98" s="1">
        <v>45665.065251759297</v>
      </c>
      <c r="C98" s="1">
        <v>45665.069585289399</v>
      </c>
      <c r="D98">
        <v>374.41699999999997</v>
      </c>
    </row>
    <row r="99" spans="1:4" x14ac:dyDescent="0.35">
      <c r="A99">
        <v>99</v>
      </c>
      <c r="B99" s="1">
        <v>45665.131043240697</v>
      </c>
      <c r="C99" s="1">
        <v>45665.135376794002</v>
      </c>
      <c r="D99">
        <v>374.42</v>
      </c>
    </row>
    <row r="100" spans="1:4" x14ac:dyDescent="0.35">
      <c r="A100">
        <v>100</v>
      </c>
      <c r="B100" s="1">
        <v>45665.196834733797</v>
      </c>
      <c r="C100" s="1">
        <v>45665.201168310203</v>
      </c>
      <c r="D100">
        <v>374.42099999999999</v>
      </c>
    </row>
    <row r="101" spans="1:4" x14ac:dyDescent="0.35">
      <c r="A101">
        <v>101</v>
      </c>
      <c r="B101" s="1">
        <v>45665.262626226897</v>
      </c>
      <c r="C101" s="1">
        <v>45665.266959791697</v>
      </c>
      <c r="D101">
        <v>374.42</v>
      </c>
    </row>
    <row r="102" spans="1:4" x14ac:dyDescent="0.35">
      <c r="A102">
        <v>102</v>
      </c>
      <c r="B102" s="1">
        <v>45665.328417789402</v>
      </c>
      <c r="C102" s="1">
        <v>45665.332751319402</v>
      </c>
      <c r="D102">
        <v>374.41699999999997</v>
      </c>
    </row>
    <row r="103" spans="1:4" x14ac:dyDescent="0.35">
      <c r="A103">
        <v>103</v>
      </c>
      <c r="B103" s="1">
        <v>45665.394209236103</v>
      </c>
      <c r="C103" s="1">
        <v>45665.3985427894</v>
      </c>
      <c r="D103">
        <v>374.42</v>
      </c>
    </row>
    <row r="104" spans="1:4" x14ac:dyDescent="0.35">
      <c r="A104">
        <v>104</v>
      </c>
      <c r="B104" s="1">
        <v>45665.460000729203</v>
      </c>
      <c r="C104" s="1">
        <v>45665.464334294003</v>
      </c>
      <c r="D104">
        <v>374.42</v>
      </c>
    </row>
    <row r="105" spans="1:4" x14ac:dyDescent="0.35">
      <c r="A105">
        <v>105</v>
      </c>
      <c r="B105" s="1">
        <v>45665.5257922569</v>
      </c>
      <c r="C105" s="1">
        <v>45665.530125821802</v>
      </c>
      <c r="D105">
        <v>374.42</v>
      </c>
    </row>
    <row r="106" spans="1:4" x14ac:dyDescent="0.35">
      <c r="A106">
        <v>106</v>
      </c>
      <c r="B106" s="1">
        <v>45665.591583773101</v>
      </c>
      <c r="C106" s="1">
        <v>45665.595917303202</v>
      </c>
      <c r="D106">
        <v>374.41699999999997</v>
      </c>
    </row>
    <row r="107" spans="1:4" x14ac:dyDescent="0.35">
      <c r="A107">
        <v>107</v>
      </c>
      <c r="B107" s="1">
        <v>45665.657375266201</v>
      </c>
      <c r="C107" s="1">
        <v>45665.661708854197</v>
      </c>
      <c r="D107">
        <v>374.42200000000003</v>
      </c>
    </row>
    <row r="108" spans="1:4" x14ac:dyDescent="0.35">
      <c r="A108">
        <v>108</v>
      </c>
      <c r="B108" s="1">
        <v>45665.723166759301</v>
      </c>
      <c r="C108" s="1">
        <v>45665.727500347202</v>
      </c>
      <c r="D108">
        <v>374.42200000000003</v>
      </c>
    </row>
    <row r="109" spans="1:4" x14ac:dyDescent="0.35">
      <c r="A109">
        <v>109</v>
      </c>
      <c r="B109" s="1">
        <v>45665.788958275501</v>
      </c>
      <c r="C109" s="1">
        <v>45665.793291828697</v>
      </c>
      <c r="D109">
        <v>374.41899999999998</v>
      </c>
    </row>
    <row r="110" spans="1:4" x14ac:dyDescent="0.35">
      <c r="A110">
        <v>110</v>
      </c>
      <c r="B110" s="1">
        <v>45665.854749803199</v>
      </c>
      <c r="C110" s="1">
        <v>45665.859083356503</v>
      </c>
      <c r="D110">
        <v>374.41899999999998</v>
      </c>
    </row>
    <row r="111" spans="1:4" x14ac:dyDescent="0.35">
      <c r="A111">
        <v>111</v>
      </c>
      <c r="B111" s="1">
        <v>45665.920541250001</v>
      </c>
      <c r="C111" s="1">
        <v>45665.924874814802</v>
      </c>
      <c r="D111">
        <v>374.42</v>
      </c>
    </row>
    <row r="112" spans="1:4" x14ac:dyDescent="0.35">
      <c r="A112">
        <v>112</v>
      </c>
      <c r="B112" s="1">
        <v>45665.986332812499</v>
      </c>
      <c r="C112" s="1">
        <v>45665.990666365702</v>
      </c>
      <c r="D112">
        <v>374.41899999999998</v>
      </c>
    </row>
    <row r="113" spans="1:4" x14ac:dyDescent="0.35">
      <c r="A113">
        <v>113</v>
      </c>
      <c r="B113" s="1">
        <v>45666.052124282403</v>
      </c>
      <c r="C113" s="1">
        <v>45666.056457812498</v>
      </c>
      <c r="D113">
        <v>374.41699999999997</v>
      </c>
    </row>
    <row r="114" spans="1:4" x14ac:dyDescent="0.35">
      <c r="A114">
        <v>114</v>
      </c>
      <c r="B114" s="1">
        <v>45666.117915810202</v>
      </c>
      <c r="C114" s="1">
        <v>45666.122249317101</v>
      </c>
      <c r="D114">
        <v>374.41399999999999</v>
      </c>
    </row>
    <row r="115" spans="1:4" x14ac:dyDescent="0.35">
      <c r="A115">
        <v>115</v>
      </c>
      <c r="B115" s="1">
        <v>45666.183707314798</v>
      </c>
      <c r="C115" s="1">
        <v>45666.188040810201</v>
      </c>
      <c r="D115">
        <v>374.41399999999999</v>
      </c>
    </row>
    <row r="116" spans="1:4" x14ac:dyDescent="0.35">
      <c r="A116">
        <v>116</v>
      </c>
      <c r="B116" s="1">
        <v>45666.249498761601</v>
      </c>
      <c r="C116" s="1">
        <v>45666.253832303199</v>
      </c>
      <c r="D116">
        <v>374.41800000000001</v>
      </c>
    </row>
    <row r="117" spans="1:4" x14ac:dyDescent="0.35">
      <c r="A117">
        <v>117</v>
      </c>
      <c r="B117" s="1">
        <v>45666.315290312501</v>
      </c>
      <c r="C117" s="1">
        <v>45666.3196238194</v>
      </c>
      <c r="D117">
        <v>374.41500000000002</v>
      </c>
    </row>
    <row r="118" spans="1:4" x14ac:dyDescent="0.35">
      <c r="A118">
        <v>118</v>
      </c>
      <c r="B118" s="1">
        <v>45666.381081759297</v>
      </c>
      <c r="C118" s="1">
        <v>45666.385415312499</v>
      </c>
      <c r="D118">
        <v>374.41899999999998</v>
      </c>
    </row>
    <row r="119" spans="1:4" x14ac:dyDescent="0.35">
      <c r="A119">
        <v>119</v>
      </c>
      <c r="B119" s="1">
        <v>45666.4468732639</v>
      </c>
      <c r="C119" s="1">
        <v>45666.451206817103</v>
      </c>
      <c r="D119">
        <v>374.41899999999998</v>
      </c>
    </row>
    <row r="120" spans="1:4" x14ac:dyDescent="0.35">
      <c r="A120">
        <v>120</v>
      </c>
      <c r="B120" s="1">
        <v>45666.512664803202</v>
      </c>
      <c r="C120" s="1">
        <v>45666.516998356499</v>
      </c>
      <c r="D120">
        <v>374.41899999999998</v>
      </c>
    </row>
    <row r="121" spans="1:4" x14ac:dyDescent="0.35">
      <c r="A121">
        <v>121</v>
      </c>
      <c r="B121" s="1">
        <v>45666.578456296302</v>
      </c>
      <c r="C121" s="1">
        <v>45666.582789849497</v>
      </c>
      <c r="D121">
        <v>374.41800000000001</v>
      </c>
    </row>
    <row r="122" spans="1:4" x14ac:dyDescent="0.35">
      <c r="A122">
        <v>122</v>
      </c>
      <c r="B122" s="1">
        <v>45666.644247777796</v>
      </c>
      <c r="C122" s="1">
        <v>45666.648581330999</v>
      </c>
      <c r="D122">
        <v>374.41899999999998</v>
      </c>
    </row>
    <row r="123" spans="1:4" x14ac:dyDescent="0.35">
      <c r="A123">
        <v>123</v>
      </c>
      <c r="B123" s="1">
        <v>45666.710039328696</v>
      </c>
      <c r="C123" s="1">
        <v>45666.714372824099</v>
      </c>
      <c r="D123">
        <v>374.41500000000002</v>
      </c>
    </row>
    <row r="124" spans="1:4" x14ac:dyDescent="0.35">
      <c r="A124">
        <v>124</v>
      </c>
      <c r="B124" s="1">
        <v>45666.775830821804</v>
      </c>
      <c r="C124" s="1">
        <v>45666.780164328702</v>
      </c>
      <c r="D124">
        <v>374.41500000000002</v>
      </c>
    </row>
    <row r="125" spans="1:4" x14ac:dyDescent="0.35">
      <c r="A125">
        <v>125</v>
      </c>
      <c r="B125" s="1">
        <v>45666.841622337997</v>
      </c>
      <c r="C125" s="1">
        <v>45666.845955856501</v>
      </c>
      <c r="D125">
        <v>374.41699999999997</v>
      </c>
    </row>
    <row r="126" spans="1:4" x14ac:dyDescent="0.35">
      <c r="A126">
        <v>126</v>
      </c>
      <c r="B126" s="1">
        <v>45666.907413784698</v>
      </c>
      <c r="C126" s="1">
        <v>45666.911747338003</v>
      </c>
      <c r="D126">
        <v>374.41899999999998</v>
      </c>
    </row>
    <row r="127" spans="1:4" x14ac:dyDescent="0.35">
      <c r="A127">
        <v>127</v>
      </c>
      <c r="B127" s="1">
        <v>45666.9732053357</v>
      </c>
      <c r="C127" s="1">
        <v>45666.977538877298</v>
      </c>
      <c r="D127">
        <v>374.41699999999997</v>
      </c>
    </row>
    <row r="128" spans="1:4" x14ac:dyDescent="0.35">
      <c r="A128">
        <v>128</v>
      </c>
      <c r="B128" s="1">
        <v>45667.038996793999</v>
      </c>
      <c r="C128" s="1">
        <v>45667.043330324101</v>
      </c>
      <c r="D128">
        <v>374.41699999999997</v>
      </c>
    </row>
    <row r="129" spans="1:4" x14ac:dyDescent="0.35">
      <c r="A129">
        <v>129</v>
      </c>
      <c r="B129" s="1">
        <v>45667.104788344899</v>
      </c>
      <c r="C129" s="1">
        <v>45667.109121828697</v>
      </c>
      <c r="D129">
        <v>374.41300000000001</v>
      </c>
    </row>
    <row r="130" spans="1:4" x14ac:dyDescent="0.35">
      <c r="A130">
        <v>130</v>
      </c>
      <c r="B130" s="1">
        <v>45667.170579837999</v>
      </c>
      <c r="C130" s="1">
        <v>45667.1749133333</v>
      </c>
      <c r="D130">
        <v>374.41399999999999</v>
      </c>
    </row>
    <row r="131" spans="1:4" x14ac:dyDescent="0.35">
      <c r="A131">
        <v>131</v>
      </c>
      <c r="B131" s="1">
        <v>45667.236371296298</v>
      </c>
      <c r="C131" s="1">
        <v>45667.240704826399</v>
      </c>
      <c r="D131">
        <v>374.41699999999997</v>
      </c>
    </row>
    <row r="132" spans="1:4" x14ac:dyDescent="0.35">
      <c r="A132">
        <v>132</v>
      </c>
      <c r="B132" s="1">
        <v>45667.302162847198</v>
      </c>
      <c r="C132" s="1">
        <v>45667.306496331003</v>
      </c>
      <c r="D132">
        <v>374.41300000000001</v>
      </c>
    </row>
    <row r="133" spans="1:4" x14ac:dyDescent="0.35">
      <c r="A133">
        <v>133</v>
      </c>
      <c r="B133" s="1">
        <v>45667.367954294001</v>
      </c>
      <c r="C133" s="1">
        <v>45667.372287824102</v>
      </c>
      <c r="D133">
        <v>374.41699999999997</v>
      </c>
    </row>
    <row r="134" spans="1:4" x14ac:dyDescent="0.35">
      <c r="A134">
        <v>134</v>
      </c>
      <c r="B134" s="1">
        <v>45667.433745810202</v>
      </c>
      <c r="C134" s="1">
        <v>45667.438079351901</v>
      </c>
      <c r="D134">
        <v>374.41800000000001</v>
      </c>
    </row>
    <row r="135" spans="1:4" x14ac:dyDescent="0.35">
      <c r="A135">
        <v>135</v>
      </c>
      <c r="B135" s="1">
        <v>45667.499537338001</v>
      </c>
      <c r="C135" s="1">
        <v>45667.503870856497</v>
      </c>
      <c r="D135">
        <v>374.416</v>
      </c>
    </row>
    <row r="136" spans="1:4" x14ac:dyDescent="0.35">
      <c r="A136">
        <v>136</v>
      </c>
      <c r="B136" s="1">
        <v>45667.565328830999</v>
      </c>
      <c r="C136" s="1">
        <v>45667.569662326401</v>
      </c>
      <c r="D136">
        <v>374.41300000000001</v>
      </c>
    </row>
    <row r="137" spans="1:4" x14ac:dyDescent="0.35">
      <c r="A137">
        <v>137</v>
      </c>
      <c r="B137" s="1">
        <v>45667.631120324098</v>
      </c>
      <c r="C137" s="1">
        <v>45667.635453842602</v>
      </c>
      <c r="D137">
        <v>374.416</v>
      </c>
    </row>
    <row r="138" spans="1:4" x14ac:dyDescent="0.35">
      <c r="A138">
        <v>138</v>
      </c>
      <c r="B138" s="1">
        <v>45667.6969118056</v>
      </c>
      <c r="C138" s="1">
        <v>45667.701245324097</v>
      </c>
      <c r="D138">
        <v>374.41699999999997</v>
      </c>
    </row>
    <row r="139" spans="1:4" x14ac:dyDescent="0.35">
      <c r="A139">
        <v>139</v>
      </c>
      <c r="B139" s="1">
        <v>45667.7627033565</v>
      </c>
      <c r="C139" s="1">
        <v>45667.767036840298</v>
      </c>
      <c r="D139">
        <v>374.41300000000001</v>
      </c>
    </row>
    <row r="140" spans="1:4" x14ac:dyDescent="0.35">
      <c r="A140">
        <v>140</v>
      </c>
      <c r="B140" s="1">
        <v>45667.828494861104</v>
      </c>
      <c r="C140" s="1">
        <v>45667.832828333303</v>
      </c>
      <c r="D140">
        <v>374.41199999999998</v>
      </c>
    </row>
    <row r="141" spans="1:4" x14ac:dyDescent="0.35">
      <c r="A141">
        <v>141</v>
      </c>
      <c r="B141" s="1">
        <v>45667.894286307899</v>
      </c>
      <c r="C141" s="1">
        <v>45667.898619838001</v>
      </c>
      <c r="D141">
        <v>374.41699999999997</v>
      </c>
    </row>
    <row r="142" spans="1:4" x14ac:dyDescent="0.35">
      <c r="A142">
        <v>142</v>
      </c>
      <c r="B142" s="1">
        <v>45667.9600778241</v>
      </c>
      <c r="C142" s="1">
        <v>45667.964411342597</v>
      </c>
      <c r="D142">
        <v>374.416</v>
      </c>
    </row>
    <row r="143" spans="1:4" x14ac:dyDescent="0.35">
      <c r="A143">
        <v>143</v>
      </c>
      <c r="B143" s="1">
        <v>45668.025869340301</v>
      </c>
      <c r="C143" s="1">
        <v>45668.0302028472</v>
      </c>
      <c r="D143">
        <v>374.41500000000002</v>
      </c>
    </row>
    <row r="144" spans="1:4" x14ac:dyDescent="0.35">
      <c r="A144">
        <v>144</v>
      </c>
      <c r="B144" s="1">
        <v>45668.091660821803</v>
      </c>
      <c r="C144" s="1">
        <v>45668.095994363401</v>
      </c>
      <c r="D144">
        <v>374.41699999999997</v>
      </c>
    </row>
    <row r="145" spans="1:4" x14ac:dyDescent="0.35">
      <c r="A145">
        <v>145</v>
      </c>
      <c r="B145" s="1">
        <v>45668.157452372703</v>
      </c>
      <c r="C145" s="1">
        <v>45668.161785833297</v>
      </c>
      <c r="D145">
        <v>374.411</v>
      </c>
    </row>
    <row r="146" spans="1:4" x14ac:dyDescent="0.35">
      <c r="A146">
        <v>146</v>
      </c>
      <c r="B146" s="1">
        <v>45668.223243877299</v>
      </c>
      <c r="C146" s="1">
        <v>45668.227577338002</v>
      </c>
      <c r="D146">
        <v>374.411</v>
      </c>
    </row>
    <row r="147" spans="1:4" x14ac:dyDescent="0.35">
      <c r="A147">
        <v>147</v>
      </c>
      <c r="B147" s="1">
        <v>45668.289035358801</v>
      </c>
      <c r="C147" s="1">
        <v>45668.293368877297</v>
      </c>
      <c r="D147">
        <v>374.416</v>
      </c>
    </row>
    <row r="148" spans="1:4" x14ac:dyDescent="0.35">
      <c r="A148">
        <v>148</v>
      </c>
      <c r="B148" s="1">
        <v>45668.3548268171</v>
      </c>
      <c r="C148" s="1">
        <v>45668.359160335698</v>
      </c>
      <c r="D148">
        <v>374.41500000000002</v>
      </c>
    </row>
    <row r="149" spans="1:4" x14ac:dyDescent="0.35">
      <c r="A149">
        <v>149</v>
      </c>
      <c r="B149" s="1">
        <v>45668.420618321798</v>
      </c>
      <c r="C149" s="1">
        <v>45668.424951828703</v>
      </c>
      <c r="D149">
        <v>374.41500000000002</v>
      </c>
    </row>
    <row r="150" spans="1:4" x14ac:dyDescent="0.35">
      <c r="A150">
        <v>150</v>
      </c>
      <c r="B150" s="1">
        <v>45668.486409872698</v>
      </c>
      <c r="C150" s="1">
        <v>45668.490743333299</v>
      </c>
      <c r="D150">
        <v>374.411</v>
      </c>
    </row>
    <row r="151" spans="1:4" x14ac:dyDescent="0.35">
      <c r="A151">
        <v>151</v>
      </c>
      <c r="B151" s="1">
        <v>45668.552201330996</v>
      </c>
      <c r="C151" s="1">
        <v>45668.556534884301</v>
      </c>
      <c r="D151">
        <v>374.41899999999998</v>
      </c>
    </row>
    <row r="152" spans="1:4" x14ac:dyDescent="0.35">
      <c r="A152">
        <v>152</v>
      </c>
      <c r="B152" s="1">
        <v>45668.617992881998</v>
      </c>
      <c r="C152" s="1">
        <v>45668.622326388897</v>
      </c>
      <c r="D152">
        <v>374.41500000000002</v>
      </c>
    </row>
    <row r="153" spans="1:4" x14ac:dyDescent="0.35">
      <c r="A153">
        <v>153</v>
      </c>
      <c r="B153" s="1">
        <v>45668.683784375004</v>
      </c>
      <c r="C153" s="1">
        <v>45668.688117870399</v>
      </c>
      <c r="D153">
        <v>374.41399999999999</v>
      </c>
    </row>
    <row r="154" spans="1:4" x14ac:dyDescent="0.35">
      <c r="A154">
        <v>154</v>
      </c>
      <c r="B154" s="1">
        <v>45668.749575879599</v>
      </c>
      <c r="C154" s="1">
        <v>45668.753909340303</v>
      </c>
      <c r="D154">
        <v>374.41199999999998</v>
      </c>
    </row>
    <row r="155" spans="1:4" x14ac:dyDescent="0.35">
      <c r="A155">
        <v>155</v>
      </c>
      <c r="B155" s="1">
        <v>45668.815367384297</v>
      </c>
      <c r="C155" s="1">
        <v>45668.819700844899</v>
      </c>
      <c r="D155">
        <v>374.411</v>
      </c>
    </row>
    <row r="156" spans="1:4" x14ac:dyDescent="0.35">
      <c r="A156">
        <v>156</v>
      </c>
      <c r="B156" s="1">
        <v>45668.8811588889</v>
      </c>
      <c r="C156" s="1">
        <v>45668.885492349502</v>
      </c>
      <c r="D156">
        <v>374.41</v>
      </c>
    </row>
    <row r="157" spans="1:4" x14ac:dyDescent="0.35">
      <c r="A157">
        <v>157</v>
      </c>
      <c r="B157" s="1">
        <v>45668.946950370402</v>
      </c>
      <c r="C157" s="1">
        <v>45668.9512838542</v>
      </c>
      <c r="D157">
        <v>374.41300000000001</v>
      </c>
    </row>
    <row r="158" spans="1:4" x14ac:dyDescent="0.35">
      <c r="A158">
        <v>158</v>
      </c>
      <c r="B158" s="1">
        <v>45669.012741840299</v>
      </c>
      <c r="C158" s="1">
        <v>45669.017075370401</v>
      </c>
      <c r="D158">
        <v>374.41699999999997</v>
      </c>
    </row>
    <row r="159" spans="1:4" x14ac:dyDescent="0.35">
      <c r="A159">
        <v>159</v>
      </c>
      <c r="B159" s="1">
        <v>45669.078533391199</v>
      </c>
      <c r="C159" s="1">
        <v>45669.082866851903</v>
      </c>
      <c r="D159">
        <v>374.411</v>
      </c>
    </row>
    <row r="160" spans="1:4" x14ac:dyDescent="0.35">
      <c r="A160">
        <v>160</v>
      </c>
      <c r="B160" s="1">
        <v>45669.144324872701</v>
      </c>
      <c r="C160" s="1">
        <v>45669.1486583449</v>
      </c>
      <c r="D160">
        <v>374.41199999999998</v>
      </c>
    </row>
    <row r="161" spans="1:4" x14ac:dyDescent="0.35">
      <c r="A161">
        <v>161</v>
      </c>
      <c r="B161" s="1">
        <v>45669.210116365699</v>
      </c>
      <c r="C161" s="1">
        <v>45669.214449872699</v>
      </c>
      <c r="D161">
        <v>374.41500000000002</v>
      </c>
    </row>
    <row r="162" spans="1:4" x14ac:dyDescent="0.35">
      <c r="A162">
        <v>162</v>
      </c>
      <c r="B162" s="1">
        <v>45669.275907847201</v>
      </c>
      <c r="C162" s="1">
        <v>45669.280241342603</v>
      </c>
      <c r="D162">
        <v>374.41399999999999</v>
      </c>
    </row>
    <row r="163" spans="1:4" x14ac:dyDescent="0.35">
      <c r="A163">
        <v>163</v>
      </c>
      <c r="B163" s="1">
        <v>45669.341699409699</v>
      </c>
      <c r="C163" s="1">
        <v>45669.346032847199</v>
      </c>
      <c r="D163">
        <v>374.41</v>
      </c>
    </row>
    <row r="164" spans="1:4" x14ac:dyDescent="0.35">
      <c r="A164">
        <v>164</v>
      </c>
      <c r="B164" s="1">
        <v>45669.407490844897</v>
      </c>
      <c r="C164" s="1">
        <v>45669.411824340299</v>
      </c>
      <c r="D164">
        <v>374.41399999999999</v>
      </c>
    </row>
    <row r="165" spans="1:4" x14ac:dyDescent="0.35">
      <c r="A165">
        <v>165</v>
      </c>
      <c r="B165" s="1">
        <v>45669.4732823495</v>
      </c>
      <c r="C165" s="1">
        <v>45669.477615844902</v>
      </c>
      <c r="D165">
        <v>374.41399999999999</v>
      </c>
    </row>
    <row r="166" spans="1:4" x14ac:dyDescent="0.35">
      <c r="A166">
        <v>166</v>
      </c>
      <c r="B166" s="1">
        <v>45669.539073854197</v>
      </c>
      <c r="C166" s="1">
        <v>45669.543407349498</v>
      </c>
      <c r="D166">
        <v>374.41399999999999</v>
      </c>
    </row>
    <row r="167" spans="1:4" x14ac:dyDescent="0.35">
      <c r="A167">
        <v>167</v>
      </c>
      <c r="B167" s="1">
        <v>45669.604865370398</v>
      </c>
      <c r="C167" s="1">
        <v>45669.609198854203</v>
      </c>
      <c r="D167">
        <v>374.41300000000001</v>
      </c>
    </row>
    <row r="168" spans="1:4" x14ac:dyDescent="0.35">
      <c r="A168">
        <v>168</v>
      </c>
      <c r="B168" s="1">
        <v>45669.670656863404</v>
      </c>
      <c r="C168" s="1">
        <v>45669.674990405103</v>
      </c>
      <c r="D168">
        <v>374.41800000000001</v>
      </c>
    </row>
    <row r="169" spans="1:4" x14ac:dyDescent="0.35">
      <c r="A169">
        <v>169</v>
      </c>
      <c r="B169" s="1">
        <v>45669.736448356503</v>
      </c>
      <c r="C169" s="1">
        <v>45669.740781898101</v>
      </c>
      <c r="D169">
        <v>374.41699999999997</v>
      </c>
    </row>
    <row r="170" spans="1:4" x14ac:dyDescent="0.35">
      <c r="A170">
        <v>170</v>
      </c>
      <c r="B170" s="1">
        <v>45669.802239895798</v>
      </c>
      <c r="C170" s="1">
        <v>45669.8065733681</v>
      </c>
      <c r="D170">
        <v>374.41300000000001</v>
      </c>
    </row>
    <row r="171" spans="1:4" x14ac:dyDescent="0.35">
      <c r="A171">
        <v>171</v>
      </c>
      <c r="B171" s="1">
        <v>45669.868031423597</v>
      </c>
      <c r="C171" s="1">
        <v>45669.872364884301</v>
      </c>
      <c r="D171">
        <v>374.411</v>
      </c>
    </row>
    <row r="172" spans="1:4" x14ac:dyDescent="0.35">
      <c r="A172">
        <v>172</v>
      </c>
      <c r="B172" s="1">
        <v>45669.9338228704</v>
      </c>
      <c r="C172" s="1">
        <v>45669.938156377299</v>
      </c>
      <c r="D172">
        <v>374.41500000000002</v>
      </c>
    </row>
    <row r="173" spans="1:4" x14ac:dyDescent="0.35">
      <c r="A173">
        <v>173</v>
      </c>
      <c r="B173" s="1">
        <v>45669.999614375003</v>
      </c>
      <c r="C173" s="1">
        <v>45670.003947916703</v>
      </c>
      <c r="D173">
        <v>374.41800000000001</v>
      </c>
    </row>
    <row r="174" spans="1:4" x14ac:dyDescent="0.35">
      <c r="A174">
        <v>174</v>
      </c>
      <c r="B174" s="1">
        <v>45670.0654059144</v>
      </c>
      <c r="C174" s="1">
        <v>45670.069739363396</v>
      </c>
      <c r="D174">
        <v>374.41</v>
      </c>
    </row>
    <row r="175" spans="1:4" x14ac:dyDescent="0.35">
      <c r="A175">
        <v>175</v>
      </c>
      <c r="B175" s="1">
        <v>45670.131197384297</v>
      </c>
      <c r="C175" s="1">
        <v>45670.135530856503</v>
      </c>
      <c r="D175">
        <v>374.41199999999998</v>
      </c>
    </row>
    <row r="176" spans="1:4" x14ac:dyDescent="0.35">
      <c r="A176">
        <v>176</v>
      </c>
      <c r="B176" s="1">
        <v>45670.196988877302</v>
      </c>
      <c r="C176" s="1">
        <v>45670.201322372697</v>
      </c>
      <c r="D176">
        <v>374.41399999999999</v>
      </c>
    </row>
    <row r="177" spans="1:4" x14ac:dyDescent="0.35">
      <c r="A177">
        <v>177</v>
      </c>
      <c r="B177" s="1">
        <v>45670.262780381898</v>
      </c>
      <c r="C177" s="1">
        <v>45670.267113854199</v>
      </c>
      <c r="D177">
        <v>374.41300000000001</v>
      </c>
    </row>
    <row r="178" spans="1:4" x14ac:dyDescent="0.35">
      <c r="A178">
        <v>178</v>
      </c>
      <c r="B178" s="1">
        <v>45670.3285719329</v>
      </c>
      <c r="C178" s="1">
        <v>45670.332905381998</v>
      </c>
      <c r="D178">
        <v>374.41</v>
      </c>
    </row>
    <row r="179" spans="1:4" x14ac:dyDescent="0.35">
      <c r="A179">
        <v>179</v>
      </c>
      <c r="B179" s="1">
        <v>45670.394363379601</v>
      </c>
      <c r="C179" s="1">
        <v>45670.398696851902</v>
      </c>
      <c r="D179">
        <v>374.41300000000001</v>
      </c>
    </row>
    <row r="180" spans="1:4" x14ac:dyDescent="0.35">
      <c r="A180">
        <v>180</v>
      </c>
      <c r="B180" s="1">
        <v>45670.460154872701</v>
      </c>
      <c r="C180" s="1">
        <v>45670.464488356498</v>
      </c>
      <c r="D180">
        <v>374.41300000000001</v>
      </c>
    </row>
    <row r="181" spans="1:4" x14ac:dyDescent="0.35">
      <c r="A181">
        <v>181</v>
      </c>
      <c r="B181" s="1">
        <v>45670.525946412003</v>
      </c>
      <c r="C181" s="1">
        <v>45670.5302798958</v>
      </c>
      <c r="D181">
        <v>374.41300000000001</v>
      </c>
    </row>
    <row r="182" spans="1:4" x14ac:dyDescent="0.35">
      <c r="A182">
        <v>182</v>
      </c>
      <c r="B182" s="1">
        <v>45670.5917379167</v>
      </c>
      <c r="C182" s="1">
        <v>45670.596071354201</v>
      </c>
      <c r="D182">
        <v>374.41</v>
      </c>
    </row>
    <row r="183" spans="1:4" x14ac:dyDescent="0.35">
      <c r="A183">
        <v>183</v>
      </c>
      <c r="B183" s="1">
        <v>45670.657529409698</v>
      </c>
      <c r="C183" s="1">
        <v>45670.661862916699</v>
      </c>
      <c r="D183">
        <v>374.41500000000002</v>
      </c>
    </row>
    <row r="184" spans="1:4" x14ac:dyDescent="0.35">
      <c r="A184">
        <v>184</v>
      </c>
      <c r="B184" s="1">
        <v>45670.723320902798</v>
      </c>
      <c r="C184" s="1">
        <v>45670.727654398201</v>
      </c>
      <c r="D184">
        <v>374.41500000000002</v>
      </c>
    </row>
    <row r="185" spans="1:4" x14ac:dyDescent="0.35">
      <c r="A185">
        <v>185</v>
      </c>
      <c r="B185" s="1">
        <v>45670.789112418999</v>
      </c>
      <c r="C185" s="1">
        <v>45670.793445891199</v>
      </c>
      <c r="D185">
        <v>374.41199999999998</v>
      </c>
    </row>
    <row r="186" spans="1:4" x14ac:dyDescent="0.35">
      <c r="A186">
        <v>186</v>
      </c>
      <c r="B186" s="1">
        <v>45670.854903946798</v>
      </c>
      <c r="C186" s="1">
        <v>45670.859237418998</v>
      </c>
      <c r="D186">
        <v>374.41199999999998</v>
      </c>
    </row>
    <row r="187" spans="1:4" x14ac:dyDescent="0.35">
      <c r="A187">
        <v>187</v>
      </c>
      <c r="B187" s="1">
        <v>45670.920695393499</v>
      </c>
      <c r="C187" s="1">
        <v>45670.925028877296</v>
      </c>
      <c r="D187">
        <v>374.41300000000001</v>
      </c>
    </row>
    <row r="188" spans="1:4" x14ac:dyDescent="0.35">
      <c r="A188">
        <v>188</v>
      </c>
      <c r="B188" s="1">
        <v>45670.986486955997</v>
      </c>
      <c r="C188" s="1">
        <v>45670.990820428196</v>
      </c>
      <c r="D188">
        <v>374.41199999999998</v>
      </c>
    </row>
    <row r="189" spans="1:4" x14ac:dyDescent="0.35">
      <c r="A189">
        <v>189</v>
      </c>
      <c r="B189" s="1">
        <v>45671.052278425901</v>
      </c>
      <c r="C189" s="1">
        <v>45671.056611874999</v>
      </c>
      <c r="D189">
        <v>374.41</v>
      </c>
    </row>
    <row r="190" spans="1:4" x14ac:dyDescent="0.35">
      <c r="A190">
        <v>190</v>
      </c>
      <c r="B190" s="1">
        <v>45671.1180699537</v>
      </c>
      <c r="C190" s="1">
        <v>45671.122403368099</v>
      </c>
      <c r="D190">
        <v>374.40699999999998</v>
      </c>
    </row>
    <row r="191" spans="1:4" x14ac:dyDescent="0.35">
      <c r="A191">
        <v>191</v>
      </c>
      <c r="B191" s="1">
        <v>45671.183861458303</v>
      </c>
      <c r="C191" s="1">
        <v>45671.188194861097</v>
      </c>
      <c r="D191">
        <v>374.40699999999998</v>
      </c>
    </row>
    <row r="192" spans="1:4" x14ac:dyDescent="0.35">
      <c r="A192">
        <v>192</v>
      </c>
      <c r="B192" s="1">
        <v>45671.249652905099</v>
      </c>
      <c r="C192" s="1">
        <v>45671.2539863657</v>
      </c>
      <c r="D192">
        <v>374.411</v>
      </c>
    </row>
    <row r="193" spans="1:4" x14ac:dyDescent="0.35">
      <c r="A193">
        <v>193</v>
      </c>
      <c r="B193" s="1">
        <v>45671.315444455999</v>
      </c>
      <c r="C193" s="1">
        <v>45671.319777881901</v>
      </c>
      <c r="D193">
        <v>374.40800000000002</v>
      </c>
    </row>
    <row r="194" spans="1:4" x14ac:dyDescent="0.35">
      <c r="A194">
        <v>194</v>
      </c>
      <c r="B194" s="1">
        <v>45671.381235902802</v>
      </c>
      <c r="C194" s="1">
        <v>45671.385569375001</v>
      </c>
      <c r="D194">
        <v>374.41199999999998</v>
      </c>
    </row>
    <row r="195" spans="1:4" x14ac:dyDescent="0.35">
      <c r="A195">
        <v>195</v>
      </c>
      <c r="B195" s="1">
        <v>45671.447027407397</v>
      </c>
      <c r="C195" s="1">
        <v>45671.451360868101</v>
      </c>
      <c r="D195">
        <v>374.41199999999998</v>
      </c>
    </row>
    <row r="196" spans="1:4" x14ac:dyDescent="0.35">
      <c r="A196">
        <v>196</v>
      </c>
      <c r="B196" s="1">
        <v>45671.512818946801</v>
      </c>
      <c r="C196" s="1">
        <v>45671.517152419001</v>
      </c>
      <c r="D196">
        <v>374.41199999999998</v>
      </c>
    </row>
    <row r="197" spans="1:4" x14ac:dyDescent="0.35">
      <c r="A197">
        <v>197</v>
      </c>
      <c r="B197" s="1">
        <v>45671.578610439799</v>
      </c>
      <c r="C197" s="1">
        <v>45671.582943900503</v>
      </c>
      <c r="D197">
        <v>374.411</v>
      </c>
    </row>
    <row r="198" spans="1:4" x14ac:dyDescent="0.35">
      <c r="A198">
        <v>198</v>
      </c>
      <c r="B198" s="1">
        <v>45671.644401921301</v>
      </c>
      <c r="C198" s="1">
        <v>45671.648735393501</v>
      </c>
      <c r="D198">
        <v>374.41199999999998</v>
      </c>
    </row>
    <row r="199" spans="1:4" x14ac:dyDescent="0.35">
      <c r="A199">
        <v>199</v>
      </c>
      <c r="B199" s="1">
        <v>45671.710193460698</v>
      </c>
      <c r="C199" s="1">
        <v>45671.714526886601</v>
      </c>
      <c r="D199">
        <v>374.40800000000002</v>
      </c>
    </row>
    <row r="200" spans="1:4" x14ac:dyDescent="0.35">
      <c r="A200">
        <v>200</v>
      </c>
      <c r="B200" s="1">
        <v>45671.775984965301</v>
      </c>
      <c r="C200" s="1">
        <v>45671.780318391196</v>
      </c>
      <c r="D200">
        <v>374.40800000000002</v>
      </c>
    </row>
    <row r="201" spans="1:4" x14ac:dyDescent="0.35">
      <c r="A201">
        <v>201</v>
      </c>
      <c r="B201" s="1">
        <v>45671.841776469897</v>
      </c>
      <c r="C201" s="1">
        <v>45671.846109919003</v>
      </c>
      <c r="D201">
        <v>374.41</v>
      </c>
    </row>
    <row r="202" spans="1:4" x14ac:dyDescent="0.35">
      <c r="A202">
        <v>202</v>
      </c>
      <c r="B202" s="1">
        <v>45671.9075679167</v>
      </c>
      <c r="C202" s="1">
        <v>45671.911901400497</v>
      </c>
      <c r="D202">
        <v>374.41199999999998</v>
      </c>
    </row>
    <row r="203" spans="1:4" x14ac:dyDescent="0.35">
      <c r="A203">
        <v>203</v>
      </c>
      <c r="B203" s="1">
        <v>45671.973359479198</v>
      </c>
      <c r="C203" s="1">
        <v>45671.977692939799</v>
      </c>
      <c r="D203">
        <v>374.411</v>
      </c>
    </row>
    <row r="204" spans="1:4" x14ac:dyDescent="0.35">
      <c r="A204">
        <v>204</v>
      </c>
      <c r="B204" s="1">
        <v>45672.039150925899</v>
      </c>
      <c r="C204" s="1">
        <v>45672.043484386602</v>
      </c>
      <c r="D204">
        <v>374.411</v>
      </c>
    </row>
    <row r="205" spans="1:4" x14ac:dyDescent="0.35">
      <c r="A205">
        <v>205</v>
      </c>
      <c r="B205" s="1">
        <v>45672.104942476901</v>
      </c>
      <c r="C205" s="1">
        <v>45672.109275891198</v>
      </c>
      <c r="D205">
        <v>374.40699999999998</v>
      </c>
    </row>
    <row r="206" spans="1:4" x14ac:dyDescent="0.35">
      <c r="A206">
        <v>206</v>
      </c>
      <c r="B206" s="1">
        <v>45672.170733981497</v>
      </c>
      <c r="C206" s="1">
        <v>45672.175067395801</v>
      </c>
      <c r="D206">
        <v>374.40699999999998</v>
      </c>
    </row>
    <row r="207" spans="1:4" x14ac:dyDescent="0.35">
      <c r="A207">
        <v>207</v>
      </c>
      <c r="B207" s="1">
        <v>45672.236525428198</v>
      </c>
      <c r="C207" s="1">
        <v>45672.240858888901</v>
      </c>
      <c r="D207">
        <v>374.411</v>
      </c>
    </row>
    <row r="208" spans="1:4" x14ac:dyDescent="0.35">
      <c r="A208">
        <v>208</v>
      </c>
      <c r="B208" s="1">
        <v>45672.302316990703</v>
      </c>
      <c r="C208" s="1">
        <v>45672.306650393497</v>
      </c>
      <c r="D208">
        <v>374.40600000000001</v>
      </c>
    </row>
    <row r="209" spans="1:4" x14ac:dyDescent="0.35">
      <c r="A209">
        <v>209</v>
      </c>
      <c r="B209" s="1">
        <v>45672.368108425901</v>
      </c>
      <c r="C209" s="1">
        <v>45672.372441886597</v>
      </c>
      <c r="D209">
        <v>374.411</v>
      </c>
    </row>
    <row r="210" spans="1:4" x14ac:dyDescent="0.35">
      <c r="A210">
        <v>210</v>
      </c>
      <c r="B210" s="1">
        <v>45672.433899942102</v>
      </c>
      <c r="C210" s="1">
        <v>45672.438233414403</v>
      </c>
      <c r="D210">
        <v>374.41199999999998</v>
      </c>
    </row>
    <row r="211" spans="1:4" x14ac:dyDescent="0.35">
      <c r="A211">
        <v>211</v>
      </c>
      <c r="B211" s="1">
        <v>45672.4996914699</v>
      </c>
      <c r="C211" s="1">
        <v>45672.504024918999</v>
      </c>
      <c r="D211">
        <v>374.41</v>
      </c>
    </row>
    <row r="212" spans="1:4" x14ac:dyDescent="0.35">
      <c r="A212">
        <v>212</v>
      </c>
      <c r="B212" s="1">
        <v>45672.565482974504</v>
      </c>
      <c r="C212" s="1">
        <v>45672.569816388903</v>
      </c>
      <c r="D212">
        <v>374.40699999999998</v>
      </c>
    </row>
    <row r="213" spans="1:4" x14ac:dyDescent="0.35">
      <c r="A213">
        <v>213</v>
      </c>
      <c r="B213" s="1">
        <v>45672.631274467603</v>
      </c>
      <c r="C213" s="1">
        <v>45672.635607916702</v>
      </c>
      <c r="D213">
        <v>374.41</v>
      </c>
    </row>
    <row r="214" spans="1:4" x14ac:dyDescent="0.35">
      <c r="A214">
        <v>214</v>
      </c>
      <c r="B214" s="1">
        <v>45672.6970659375</v>
      </c>
      <c r="C214" s="1">
        <v>45672.701399398102</v>
      </c>
      <c r="D214">
        <v>374.411</v>
      </c>
    </row>
    <row r="215" spans="1:4" x14ac:dyDescent="0.35">
      <c r="A215">
        <v>215</v>
      </c>
      <c r="B215" s="1">
        <v>45672.762857499998</v>
      </c>
      <c r="C215" s="1">
        <v>45672.767190914397</v>
      </c>
      <c r="D215">
        <v>374.40699999999998</v>
      </c>
    </row>
    <row r="216" spans="1:4" x14ac:dyDescent="0.35">
      <c r="A216">
        <v>216</v>
      </c>
      <c r="B216" s="1">
        <v>45672.828649004601</v>
      </c>
      <c r="C216" s="1">
        <v>45672.832982407403</v>
      </c>
      <c r="D216">
        <v>374.40600000000001</v>
      </c>
    </row>
    <row r="217" spans="1:4" x14ac:dyDescent="0.35">
      <c r="A217">
        <v>217</v>
      </c>
      <c r="B217" s="1">
        <v>45672.894440451397</v>
      </c>
      <c r="C217" s="1">
        <v>45672.898773911998</v>
      </c>
      <c r="D217">
        <v>374.411</v>
      </c>
    </row>
    <row r="218" spans="1:4" x14ac:dyDescent="0.35">
      <c r="A218">
        <v>218</v>
      </c>
      <c r="B218" s="1">
        <v>45672.960231956</v>
      </c>
      <c r="C218" s="1">
        <v>45672.964565405098</v>
      </c>
      <c r="D218">
        <v>374.41</v>
      </c>
    </row>
    <row r="219" spans="1:4" x14ac:dyDescent="0.35">
      <c r="A219">
        <v>219</v>
      </c>
      <c r="B219" s="1">
        <v>45673.026023472201</v>
      </c>
      <c r="C219" s="1">
        <v>45673.030356909701</v>
      </c>
      <c r="D219">
        <v>374.40899999999999</v>
      </c>
    </row>
    <row r="220" spans="1:4" x14ac:dyDescent="0.35">
      <c r="A220">
        <v>220</v>
      </c>
      <c r="B220" s="1">
        <v>45673.091814965301</v>
      </c>
      <c r="C220" s="1">
        <v>45673.096148425902</v>
      </c>
      <c r="D220">
        <v>374.411</v>
      </c>
    </row>
    <row r="221" spans="1:4" x14ac:dyDescent="0.35">
      <c r="A221">
        <v>221</v>
      </c>
      <c r="B221" s="1">
        <v>45673.157606516201</v>
      </c>
      <c r="C221" s="1">
        <v>45673.161939907397</v>
      </c>
      <c r="D221">
        <v>374.40499999999997</v>
      </c>
    </row>
    <row r="222" spans="1:4" x14ac:dyDescent="0.35">
      <c r="A222">
        <v>222</v>
      </c>
      <c r="B222" s="1">
        <v>45673.223398009301</v>
      </c>
      <c r="C222" s="1">
        <v>45673.227731412</v>
      </c>
      <c r="D222">
        <v>374.40600000000001</v>
      </c>
    </row>
    <row r="223" spans="1:4" x14ac:dyDescent="0.35">
      <c r="A223">
        <v>223</v>
      </c>
      <c r="B223" s="1">
        <v>45673.289189490701</v>
      </c>
      <c r="C223" s="1">
        <v>45673.293522951397</v>
      </c>
      <c r="D223">
        <v>374.411</v>
      </c>
    </row>
    <row r="224" spans="1:4" x14ac:dyDescent="0.35">
      <c r="A224">
        <v>224</v>
      </c>
      <c r="B224" s="1">
        <v>45673.354980960699</v>
      </c>
      <c r="C224" s="1">
        <v>45673.359314409703</v>
      </c>
      <c r="D224">
        <v>374.41</v>
      </c>
    </row>
    <row r="225" spans="1:4" x14ac:dyDescent="0.35">
      <c r="A225">
        <v>225</v>
      </c>
      <c r="B225" s="1">
        <v>45673.420772453697</v>
      </c>
      <c r="C225" s="1">
        <v>45673.425105914401</v>
      </c>
      <c r="D225">
        <v>374.41</v>
      </c>
    </row>
    <row r="226" spans="1:4" x14ac:dyDescent="0.35">
      <c r="A226">
        <v>226</v>
      </c>
      <c r="B226" s="1">
        <v>45673.486564016202</v>
      </c>
      <c r="C226" s="1">
        <v>45673.490897407399</v>
      </c>
      <c r="D226">
        <v>374.40600000000001</v>
      </c>
    </row>
    <row r="227" spans="1:4" x14ac:dyDescent="0.35">
      <c r="A227">
        <v>227</v>
      </c>
      <c r="B227" s="1">
        <v>45673.552355474501</v>
      </c>
      <c r="C227" s="1">
        <v>45673.556688969897</v>
      </c>
      <c r="D227">
        <v>374.41399999999999</v>
      </c>
    </row>
    <row r="228" spans="1:4" x14ac:dyDescent="0.35">
      <c r="A228">
        <v>228</v>
      </c>
      <c r="B228" s="1">
        <v>45673.618147013898</v>
      </c>
      <c r="C228" s="1">
        <v>45673.622480462996</v>
      </c>
      <c r="D228">
        <v>374.41</v>
      </c>
    </row>
    <row r="229" spans="1:4" x14ac:dyDescent="0.35">
      <c r="A229">
        <v>229</v>
      </c>
      <c r="B229" s="1">
        <v>45673.683938518501</v>
      </c>
      <c r="C229" s="1">
        <v>45673.688271944498</v>
      </c>
      <c r="D229">
        <v>374.40899999999999</v>
      </c>
    </row>
    <row r="230" spans="1:4" x14ac:dyDescent="0.35">
      <c r="A230">
        <v>230</v>
      </c>
      <c r="B230" s="1">
        <v>45673.749730011601</v>
      </c>
      <c r="C230" s="1">
        <v>45673.754063425898</v>
      </c>
      <c r="D230">
        <v>374.40699999999998</v>
      </c>
    </row>
    <row r="231" spans="1:4" x14ac:dyDescent="0.35">
      <c r="A231">
        <v>231</v>
      </c>
      <c r="B231" s="1">
        <v>45673.815521527802</v>
      </c>
      <c r="C231" s="1">
        <v>45673.819854930603</v>
      </c>
      <c r="D231">
        <v>374.40600000000001</v>
      </c>
    </row>
    <row r="232" spans="1:4" x14ac:dyDescent="0.35">
      <c r="A232">
        <v>232</v>
      </c>
      <c r="B232" s="1">
        <v>45673.881313032398</v>
      </c>
      <c r="C232" s="1">
        <v>45673.885646435199</v>
      </c>
      <c r="D232">
        <v>374.40600000000001</v>
      </c>
    </row>
    <row r="233" spans="1:4" x14ac:dyDescent="0.35">
      <c r="A233">
        <v>233</v>
      </c>
      <c r="B233" s="1">
        <v>45673.947104502302</v>
      </c>
      <c r="C233" s="1">
        <v>45673.951437928197</v>
      </c>
      <c r="D233">
        <v>374.40800000000002</v>
      </c>
    </row>
    <row r="234" spans="1:4" x14ac:dyDescent="0.35">
      <c r="A234">
        <v>234</v>
      </c>
      <c r="B234" s="1">
        <v>45674.012895983797</v>
      </c>
      <c r="C234" s="1">
        <v>45674.017229456003</v>
      </c>
      <c r="D234">
        <v>374.41199999999998</v>
      </c>
    </row>
    <row r="235" spans="1:4" x14ac:dyDescent="0.35">
      <c r="A235">
        <v>235</v>
      </c>
      <c r="B235" s="1">
        <v>45674.078687534697</v>
      </c>
      <c r="C235" s="1">
        <v>45674.0830209259</v>
      </c>
      <c r="D235">
        <v>374.40600000000001</v>
      </c>
    </row>
    <row r="236" spans="1:4" x14ac:dyDescent="0.35">
      <c r="A236">
        <v>236</v>
      </c>
      <c r="B236" s="1">
        <v>45674.144479016199</v>
      </c>
      <c r="C236" s="1">
        <v>45674.148812430598</v>
      </c>
      <c r="D236">
        <v>374.40699999999998</v>
      </c>
    </row>
    <row r="237" spans="1:4" x14ac:dyDescent="0.35">
      <c r="A237">
        <v>237</v>
      </c>
      <c r="B237" s="1">
        <v>45674.210270509298</v>
      </c>
      <c r="C237" s="1">
        <v>45674.214603958302</v>
      </c>
      <c r="D237">
        <v>374.41</v>
      </c>
    </row>
    <row r="238" spans="1:4" x14ac:dyDescent="0.35">
      <c r="A238">
        <v>238</v>
      </c>
      <c r="B238" s="1">
        <v>45674.276061990699</v>
      </c>
      <c r="C238" s="1">
        <v>45674.280395428199</v>
      </c>
      <c r="D238">
        <v>374.40899999999999</v>
      </c>
    </row>
    <row r="239" spans="1:4" x14ac:dyDescent="0.35">
      <c r="A239">
        <v>239</v>
      </c>
      <c r="B239" s="1">
        <v>45674.3418535417</v>
      </c>
      <c r="C239" s="1">
        <v>45674.346186932897</v>
      </c>
      <c r="D239">
        <v>374.40499999999997</v>
      </c>
    </row>
    <row r="240" spans="1:4" x14ac:dyDescent="0.35">
      <c r="A240">
        <v>240</v>
      </c>
      <c r="B240" s="1">
        <v>45674.407644988401</v>
      </c>
      <c r="C240" s="1">
        <v>45674.4119784375</v>
      </c>
      <c r="D240">
        <v>374.41</v>
      </c>
    </row>
    <row r="241" spans="1:4" x14ac:dyDescent="0.35">
      <c r="A241">
        <v>241</v>
      </c>
      <c r="B241" s="1">
        <v>45674.473436493099</v>
      </c>
      <c r="C241" s="1">
        <v>45674.4777699306</v>
      </c>
      <c r="D241">
        <v>374.41</v>
      </c>
    </row>
    <row r="242" spans="1:4" x14ac:dyDescent="0.35">
      <c r="A242">
        <v>242</v>
      </c>
      <c r="B242" s="1">
        <v>45674.539227986097</v>
      </c>
      <c r="C242" s="1">
        <v>45674.543561435203</v>
      </c>
      <c r="D242">
        <v>374.41</v>
      </c>
    </row>
    <row r="243" spans="1:4" x14ac:dyDescent="0.35">
      <c r="A243">
        <v>243</v>
      </c>
      <c r="B243" s="1">
        <v>45674.605019502298</v>
      </c>
      <c r="C243" s="1">
        <v>45674.609352939799</v>
      </c>
      <c r="D243">
        <v>374.40899999999999</v>
      </c>
    </row>
    <row r="244" spans="1:4" x14ac:dyDescent="0.35">
      <c r="A244">
        <v>244</v>
      </c>
      <c r="B244" s="1">
        <v>45674.670810995398</v>
      </c>
      <c r="C244" s="1">
        <v>45674.675144502296</v>
      </c>
      <c r="D244">
        <v>374.41399999999999</v>
      </c>
    </row>
    <row r="245" spans="1:4" x14ac:dyDescent="0.35">
      <c r="A245">
        <v>245</v>
      </c>
      <c r="B245" s="1">
        <v>45674.736602500001</v>
      </c>
      <c r="C245" s="1">
        <v>45674.740935983798</v>
      </c>
      <c r="D245">
        <v>374.41399999999999</v>
      </c>
    </row>
    <row r="246" spans="1:4" x14ac:dyDescent="0.35">
      <c r="A246">
        <v>246</v>
      </c>
      <c r="B246" s="1">
        <v>45674.8023940278</v>
      </c>
      <c r="C246" s="1">
        <v>45674.8067274653</v>
      </c>
      <c r="D246">
        <v>374.40899999999999</v>
      </c>
    </row>
    <row r="247" spans="1:4" x14ac:dyDescent="0.35">
      <c r="A247">
        <v>247</v>
      </c>
      <c r="B247" s="1">
        <v>45674.868185555599</v>
      </c>
      <c r="C247" s="1">
        <v>45674.872518981501</v>
      </c>
      <c r="D247">
        <v>374.40800000000002</v>
      </c>
    </row>
    <row r="248" spans="1:4" x14ac:dyDescent="0.35">
      <c r="A248">
        <v>248</v>
      </c>
      <c r="B248" s="1">
        <v>45674.9339770023</v>
      </c>
      <c r="C248" s="1">
        <v>45674.938310474499</v>
      </c>
      <c r="D248">
        <v>374.411</v>
      </c>
    </row>
    <row r="249" spans="1:4" x14ac:dyDescent="0.35">
      <c r="A249">
        <v>249</v>
      </c>
      <c r="B249" s="1">
        <v>45674.999768506997</v>
      </c>
      <c r="C249" s="1">
        <v>45675.004102013903</v>
      </c>
      <c r="D249">
        <v>374.41399999999999</v>
      </c>
    </row>
    <row r="250" spans="1:4" x14ac:dyDescent="0.35">
      <c r="A250">
        <v>250</v>
      </c>
      <c r="B250" s="1">
        <v>45675.0655600463</v>
      </c>
      <c r="C250" s="1">
        <v>45675.069893460699</v>
      </c>
      <c r="D250">
        <v>374.40600000000001</v>
      </c>
    </row>
    <row r="251" spans="1:4" x14ac:dyDescent="0.35">
      <c r="A251">
        <v>251</v>
      </c>
      <c r="B251" s="1">
        <v>45675.131351527802</v>
      </c>
      <c r="C251" s="1">
        <v>45675.135684953697</v>
      </c>
      <c r="D251">
        <v>374.40899999999999</v>
      </c>
    </row>
    <row r="252" spans="1:4" x14ac:dyDescent="0.35">
      <c r="A252">
        <v>252</v>
      </c>
      <c r="B252" s="1">
        <v>45675.1971430208</v>
      </c>
      <c r="C252" s="1">
        <v>45675.201476469898</v>
      </c>
      <c r="D252">
        <v>374.411</v>
      </c>
    </row>
    <row r="253" spans="1:4" x14ac:dyDescent="0.35">
      <c r="A253">
        <v>253</v>
      </c>
      <c r="B253" s="1">
        <v>45675.262934513899</v>
      </c>
      <c r="C253" s="1">
        <v>45675.2672679514</v>
      </c>
      <c r="D253">
        <v>374.40899999999999</v>
      </c>
    </row>
    <row r="254" spans="1:4" x14ac:dyDescent="0.35">
      <c r="A254">
        <v>254</v>
      </c>
      <c r="B254" s="1">
        <v>45675.328726076397</v>
      </c>
      <c r="C254" s="1">
        <v>45675.333059479199</v>
      </c>
      <c r="D254">
        <v>374.40699999999998</v>
      </c>
    </row>
    <row r="255" spans="1:4" x14ac:dyDescent="0.35">
      <c r="A255">
        <v>255</v>
      </c>
      <c r="B255" s="1">
        <v>45675.3945175232</v>
      </c>
      <c r="C255" s="1">
        <v>45675.398850960701</v>
      </c>
      <c r="D255">
        <v>374.40899999999999</v>
      </c>
    </row>
    <row r="256" spans="1:4" x14ac:dyDescent="0.35">
      <c r="A256">
        <v>256</v>
      </c>
      <c r="B256" s="1">
        <v>45675.460309016198</v>
      </c>
      <c r="C256" s="1">
        <v>45675.464642465296</v>
      </c>
      <c r="D256">
        <v>374.40899999999999</v>
      </c>
    </row>
    <row r="257" spans="1:4" x14ac:dyDescent="0.35">
      <c r="A257">
        <v>257</v>
      </c>
      <c r="B257" s="1">
        <v>45675.526100543997</v>
      </c>
      <c r="C257" s="1">
        <v>45675.530433993103</v>
      </c>
      <c r="D257">
        <v>374.41</v>
      </c>
    </row>
    <row r="258" spans="1:4" x14ac:dyDescent="0.35">
      <c r="A258">
        <v>258</v>
      </c>
      <c r="B258" s="1">
        <v>45675.591892060198</v>
      </c>
      <c r="C258" s="1">
        <v>45675.596225486101</v>
      </c>
      <c r="D258">
        <v>374.40899999999999</v>
      </c>
    </row>
    <row r="259" spans="1:4" x14ac:dyDescent="0.35">
      <c r="A259">
        <v>259</v>
      </c>
      <c r="B259" s="1">
        <v>45675.657683553203</v>
      </c>
      <c r="C259" s="1">
        <v>45675.662017025497</v>
      </c>
      <c r="D259">
        <v>374.41199999999998</v>
      </c>
    </row>
    <row r="260" spans="1:4" x14ac:dyDescent="0.35">
      <c r="A260">
        <v>260</v>
      </c>
      <c r="B260" s="1">
        <v>45675.723475046303</v>
      </c>
      <c r="C260" s="1">
        <v>45675.727808506897</v>
      </c>
      <c r="D260">
        <v>374.41199999999998</v>
      </c>
    </row>
    <row r="261" spans="1:4" x14ac:dyDescent="0.35">
      <c r="A261">
        <v>261</v>
      </c>
      <c r="B261" s="1">
        <v>45675.789266562497</v>
      </c>
      <c r="C261" s="1">
        <v>45675.793599999997</v>
      </c>
      <c r="D261">
        <v>374.40899999999999</v>
      </c>
    </row>
    <row r="262" spans="1:4" x14ac:dyDescent="0.35">
      <c r="A262">
        <v>262</v>
      </c>
      <c r="B262" s="1">
        <v>45675.855058090303</v>
      </c>
      <c r="C262" s="1">
        <v>45675.859391527803</v>
      </c>
      <c r="D262">
        <v>374.40899999999999</v>
      </c>
    </row>
    <row r="263" spans="1:4" x14ac:dyDescent="0.35">
      <c r="A263">
        <v>263</v>
      </c>
      <c r="B263" s="1">
        <v>45675.920849536997</v>
      </c>
      <c r="C263" s="1">
        <v>45675.925182986102</v>
      </c>
      <c r="D263">
        <v>374.41</v>
      </c>
    </row>
    <row r="264" spans="1:4" x14ac:dyDescent="0.35">
      <c r="A264">
        <v>264</v>
      </c>
      <c r="B264" s="1">
        <v>45675.986641099502</v>
      </c>
      <c r="C264" s="1">
        <v>45675.990974537002</v>
      </c>
      <c r="D264">
        <v>374.40899999999999</v>
      </c>
    </row>
    <row r="265" spans="1:4" x14ac:dyDescent="0.35">
      <c r="A265">
        <v>265</v>
      </c>
      <c r="B265" s="1">
        <v>45676.052432569399</v>
      </c>
      <c r="C265" s="1">
        <v>45676.056765983798</v>
      </c>
      <c r="D265">
        <v>374.40699999999998</v>
      </c>
    </row>
    <row r="266" spans="1:4" x14ac:dyDescent="0.35">
      <c r="A266">
        <v>266</v>
      </c>
      <c r="B266" s="1">
        <v>45676.118224097198</v>
      </c>
      <c r="C266" s="1">
        <v>45676.122557488401</v>
      </c>
      <c r="D266">
        <v>374.404</v>
      </c>
    </row>
    <row r="267" spans="1:4" x14ac:dyDescent="0.35">
      <c r="A267">
        <v>267</v>
      </c>
      <c r="B267" s="1">
        <v>45676.184015601903</v>
      </c>
      <c r="C267" s="1">
        <v>45676.188349004602</v>
      </c>
      <c r="D267">
        <v>374.40600000000001</v>
      </c>
    </row>
    <row r="268" spans="1:4" x14ac:dyDescent="0.35">
      <c r="A268">
        <v>268</v>
      </c>
      <c r="B268" s="1">
        <v>45676.249807048604</v>
      </c>
      <c r="C268" s="1">
        <v>45676.254140486097</v>
      </c>
      <c r="D268">
        <v>374.40899999999999</v>
      </c>
    </row>
    <row r="269" spans="1:4" x14ac:dyDescent="0.35">
      <c r="A269">
        <v>269</v>
      </c>
      <c r="B269" s="1">
        <v>45676.315598599504</v>
      </c>
      <c r="C269" s="1">
        <v>45676.319932002298</v>
      </c>
      <c r="D269">
        <v>374.40499999999997</v>
      </c>
    </row>
    <row r="270" spans="1:4" x14ac:dyDescent="0.35">
      <c r="A270">
        <v>270</v>
      </c>
      <c r="B270" s="1">
        <v>45676.381390046299</v>
      </c>
      <c r="C270" s="1">
        <v>45676.3857234838</v>
      </c>
      <c r="D270">
        <v>374.40899999999999</v>
      </c>
    </row>
    <row r="271" spans="1:4" x14ac:dyDescent="0.35">
      <c r="A271">
        <v>271</v>
      </c>
      <c r="B271" s="1">
        <v>45676.447181574098</v>
      </c>
      <c r="C271" s="1">
        <v>45676.451514988403</v>
      </c>
      <c r="D271">
        <v>374.40699999999998</v>
      </c>
    </row>
    <row r="272" spans="1:4" x14ac:dyDescent="0.35">
      <c r="A272">
        <v>272</v>
      </c>
      <c r="B272" s="1">
        <v>45676.512973090299</v>
      </c>
      <c r="C272" s="1">
        <v>45676.517306539397</v>
      </c>
      <c r="D272">
        <v>374.40899999999999</v>
      </c>
    </row>
    <row r="273" spans="1:4" x14ac:dyDescent="0.35">
      <c r="A273">
        <v>273</v>
      </c>
      <c r="B273" s="1">
        <v>45676.578764583297</v>
      </c>
      <c r="C273" s="1">
        <v>45676.583098020797</v>
      </c>
      <c r="D273">
        <v>374.40899999999999</v>
      </c>
    </row>
    <row r="274" spans="1:4" x14ac:dyDescent="0.35">
      <c r="A274">
        <v>274</v>
      </c>
      <c r="B274" s="1">
        <v>45676.644556064799</v>
      </c>
      <c r="C274" s="1">
        <v>45676.648889502299</v>
      </c>
      <c r="D274">
        <v>374.40899999999999</v>
      </c>
    </row>
    <row r="275" spans="1:4" x14ac:dyDescent="0.35">
      <c r="A275">
        <v>275</v>
      </c>
      <c r="B275" s="1">
        <v>45676.710347615699</v>
      </c>
      <c r="C275" s="1">
        <v>45676.714681006903</v>
      </c>
      <c r="D275">
        <v>374.40499999999997</v>
      </c>
    </row>
    <row r="276" spans="1:4" x14ac:dyDescent="0.35">
      <c r="A276">
        <v>276</v>
      </c>
      <c r="B276" s="1">
        <v>45676.776139108799</v>
      </c>
      <c r="C276" s="1">
        <v>45676.7804725116</v>
      </c>
      <c r="D276">
        <v>374.40499999999997</v>
      </c>
    </row>
    <row r="277" spans="1:4" x14ac:dyDescent="0.35">
      <c r="A277">
        <v>277</v>
      </c>
      <c r="B277" s="1">
        <v>45676.841930625</v>
      </c>
      <c r="C277" s="1">
        <v>45676.846264039399</v>
      </c>
      <c r="D277">
        <v>374.40800000000002</v>
      </c>
    </row>
    <row r="278" spans="1:4" x14ac:dyDescent="0.35">
      <c r="A278">
        <v>278</v>
      </c>
      <c r="B278" s="1">
        <v>45676.907722071803</v>
      </c>
      <c r="C278" s="1">
        <v>45676.912055520799</v>
      </c>
      <c r="D278">
        <v>374.41</v>
      </c>
    </row>
    <row r="279" spans="1:4" x14ac:dyDescent="0.35">
      <c r="A279">
        <v>279</v>
      </c>
      <c r="B279" s="1">
        <v>45676.973513622703</v>
      </c>
      <c r="C279" s="1">
        <v>45676.977847060203</v>
      </c>
      <c r="D279">
        <v>374.40800000000002</v>
      </c>
    </row>
    <row r="280" spans="1:4" x14ac:dyDescent="0.35">
      <c r="A280">
        <v>280</v>
      </c>
      <c r="B280" s="1">
        <v>45677.039305081002</v>
      </c>
      <c r="C280" s="1">
        <v>45677.043638506999</v>
      </c>
      <c r="D280">
        <v>374.40800000000002</v>
      </c>
    </row>
    <row r="281" spans="1:4" x14ac:dyDescent="0.35">
      <c r="A281">
        <v>281</v>
      </c>
      <c r="B281" s="1">
        <v>45677.105096631902</v>
      </c>
      <c r="C281" s="1">
        <v>45677.109430011602</v>
      </c>
      <c r="D281">
        <v>374.404</v>
      </c>
    </row>
    <row r="282" spans="1:4" x14ac:dyDescent="0.35">
      <c r="A282">
        <v>282</v>
      </c>
      <c r="B282" s="1">
        <v>45677.170888125002</v>
      </c>
      <c r="C282" s="1">
        <v>45677.175221516198</v>
      </c>
      <c r="D282">
        <v>374.40499999999997</v>
      </c>
    </row>
    <row r="283" spans="1:4" x14ac:dyDescent="0.35">
      <c r="A283">
        <v>283</v>
      </c>
      <c r="B283" s="1">
        <v>45677.2366795833</v>
      </c>
      <c r="C283" s="1">
        <v>45677.241013009298</v>
      </c>
      <c r="D283">
        <v>374.40800000000002</v>
      </c>
    </row>
    <row r="284" spans="1:4" x14ac:dyDescent="0.35">
      <c r="A284">
        <v>284</v>
      </c>
      <c r="B284" s="1">
        <v>45677.302471134302</v>
      </c>
      <c r="C284" s="1">
        <v>45677.306804513901</v>
      </c>
      <c r="D284">
        <v>374.404</v>
      </c>
    </row>
    <row r="285" spans="1:4" x14ac:dyDescent="0.35">
      <c r="A285">
        <v>285</v>
      </c>
      <c r="B285" s="1">
        <v>45677.368262581003</v>
      </c>
      <c r="C285" s="1">
        <v>45677.372596006899</v>
      </c>
      <c r="D285">
        <v>374.40800000000002</v>
      </c>
    </row>
    <row r="286" spans="1:4" x14ac:dyDescent="0.35">
      <c r="A286">
        <v>286</v>
      </c>
      <c r="B286" s="1">
        <v>45677.434054097197</v>
      </c>
      <c r="C286" s="1">
        <v>45677.438387534698</v>
      </c>
      <c r="D286">
        <v>374.40899999999999</v>
      </c>
    </row>
    <row r="287" spans="1:4" x14ac:dyDescent="0.35">
      <c r="A287">
        <v>287</v>
      </c>
      <c r="B287" s="1">
        <v>45677.499845625003</v>
      </c>
      <c r="C287" s="1">
        <v>45677.504179050899</v>
      </c>
      <c r="D287">
        <v>374.40800000000002</v>
      </c>
    </row>
    <row r="288" spans="1:4" x14ac:dyDescent="0.35">
      <c r="A288">
        <v>288</v>
      </c>
      <c r="B288" s="1">
        <v>45677.565637129599</v>
      </c>
      <c r="C288" s="1">
        <v>45677.569970509299</v>
      </c>
      <c r="D288">
        <v>374.40499999999997</v>
      </c>
    </row>
    <row r="289" spans="1:4" x14ac:dyDescent="0.35">
      <c r="A289">
        <v>289</v>
      </c>
      <c r="B289" s="1">
        <v>45677.631428622699</v>
      </c>
      <c r="C289" s="1">
        <v>45677.635762037004</v>
      </c>
      <c r="D289">
        <v>374.40699999999998</v>
      </c>
    </row>
    <row r="290" spans="1:4" x14ac:dyDescent="0.35">
      <c r="A290">
        <v>290</v>
      </c>
      <c r="B290" s="1">
        <v>45677.697220092603</v>
      </c>
      <c r="C290" s="1">
        <v>45677.701553518498</v>
      </c>
      <c r="D290">
        <v>374.40800000000002</v>
      </c>
    </row>
    <row r="291" spans="1:4" x14ac:dyDescent="0.35">
      <c r="A291">
        <v>291</v>
      </c>
      <c r="B291" s="1">
        <v>45677.763011643503</v>
      </c>
      <c r="C291" s="1">
        <v>45677.767345034699</v>
      </c>
      <c r="D291">
        <v>374.40499999999997</v>
      </c>
    </row>
    <row r="292" spans="1:4" x14ac:dyDescent="0.35">
      <c r="A292">
        <v>292</v>
      </c>
      <c r="B292" s="1">
        <v>45677.828803148201</v>
      </c>
      <c r="C292" s="1">
        <v>45677.833136527799</v>
      </c>
      <c r="D292">
        <v>374.404</v>
      </c>
    </row>
    <row r="293" spans="1:4" x14ac:dyDescent="0.35">
      <c r="A293">
        <v>293</v>
      </c>
      <c r="B293" s="1">
        <v>45677.894594594902</v>
      </c>
      <c r="C293" s="1">
        <v>45677.898928032402</v>
      </c>
      <c r="D293">
        <v>374.40899999999999</v>
      </c>
    </row>
    <row r="294" spans="1:4" x14ac:dyDescent="0.35">
      <c r="A294">
        <v>294</v>
      </c>
      <c r="B294" s="1">
        <v>45677.960386111103</v>
      </c>
      <c r="C294" s="1">
        <v>45677.964719536998</v>
      </c>
      <c r="D294">
        <v>374.40699999999998</v>
      </c>
    </row>
    <row r="295" spans="1:4" x14ac:dyDescent="0.35">
      <c r="A295">
        <v>295</v>
      </c>
      <c r="B295" s="1">
        <v>45678.026177627296</v>
      </c>
      <c r="C295" s="1">
        <v>45678.030511041703</v>
      </c>
      <c r="D295">
        <v>374.40699999999998</v>
      </c>
    </row>
    <row r="296" spans="1:4" x14ac:dyDescent="0.35">
      <c r="A296">
        <v>296</v>
      </c>
      <c r="B296" s="1">
        <v>45678.091969120404</v>
      </c>
      <c r="C296" s="1">
        <v>45678.096302557897</v>
      </c>
      <c r="D296">
        <v>374.40899999999999</v>
      </c>
    </row>
    <row r="297" spans="1:4" x14ac:dyDescent="0.35">
      <c r="A297">
        <v>297</v>
      </c>
      <c r="B297" s="1">
        <v>45678.157760671304</v>
      </c>
      <c r="C297" s="1">
        <v>45678.162094027801</v>
      </c>
      <c r="D297">
        <v>374.40300000000002</v>
      </c>
    </row>
    <row r="298" spans="1:4" x14ac:dyDescent="0.35">
      <c r="A298">
        <v>298</v>
      </c>
      <c r="B298" s="1">
        <v>45678.223552164403</v>
      </c>
      <c r="C298" s="1">
        <v>45678.227885532397</v>
      </c>
      <c r="D298">
        <v>374.40300000000002</v>
      </c>
    </row>
    <row r="299" spans="1:4" x14ac:dyDescent="0.35">
      <c r="A299">
        <v>299</v>
      </c>
      <c r="B299" s="1">
        <v>45678.289343645803</v>
      </c>
      <c r="C299" s="1">
        <v>45678.293677071801</v>
      </c>
      <c r="D299">
        <v>374.40800000000002</v>
      </c>
    </row>
    <row r="300" spans="1:4" x14ac:dyDescent="0.35">
      <c r="A300">
        <v>300</v>
      </c>
      <c r="B300" s="1">
        <v>45678.3551351157</v>
      </c>
      <c r="C300" s="1">
        <v>45678.3594685301</v>
      </c>
      <c r="D300">
        <v>374.40800000000002</v>
      </c>
    </row>
    <row r="301" spans="1:4" x14ac:dyDescent="0.35">
      <c r="A301">
        <v>301</v>
      </c>
      <c r="B301" s="1">
        <v>45678.4209266088</v>
      </c>
      <c r="C301" s="1">
        <v>45678.425260034703</v>
      </c>
      <c r="D301">
        <v>374.40800000000002</v>
      </c>
    </row>
    <row r="302" spans="1:4" x14ac:dyDescent="0.35">
      <c r="A302">
        <v>302</v>
      </c>
      <c r="B302" s="1">
        <v>45678.486718171298</v>
      </c>
      <c r="C302" s="1">
        <v>45678.4910515394</v>
      </c>
      <c r="D302">
        <v>374.40300000000002</v>
      </c>
    </row>
    <row r="303" spans="1:4" x14ac:dyDescent="0.35">
      <c r="A303">
        <v>303</v>
      </c>
      <c r="B303" s="1">
        <v>45678.552509629597</v>
      </c>
      <c r="C303" s="1">
        <v>45678.5568430903</v>
      </c>
      <c r="D303">
        <v>374.41199999999998</v>
      </c>
    </row>
    <row r="304" spans="1:4" x14ac:dyDescent="0.35">
      <c r="A304">
        <v>304</v>
      </c>
      <c r="B304" s="1">
        <v>45678.618301169001</v>
      </c>
      <c r="C304" s="1">
        <v>45678.622634594904</v>
      </c>
      <c r="D304">
        <v>374.40699999999998</v>
      </c>
    </row>
    <row r="305" spans="1:4" x14ac:dyDescent="0.35">
      <c r="A305">
        <v>305</v>
      </c>
      <c r="B305" s="1">
        <v>45678.684092673597</v>
      </c>
      <c r="C305" s="1">
        <v>45678.688426076398</v>
      </c>
      <c r="D305">
        <v>374.40600000000001</v>
      </c>
    </row>
    <row r="306" spans="1:4" x14ac:dyDescent="0.35">
      <c r="A306">
        <v>306</v>
      </c>
      <c r="B306" s="1">
        <v>45678.749884166697</v>
      </c>
      <c r="C306" s="1">
        <v>45678.754217546302</v>
      </c>
      <c r="D306">
        <v>374.404</v>
      </c>
    </row>
    <row r="307" spans="1:4" x14ac:dyDescent="0.35">
      <c r="A307">
        <v>307</v>
      </c>
      <c r="B307" s="1">
        <v>45678.815675682898</v>
      </c>
      <c r="C307" s="1">
        <v>45678.820009050898</v>
      </c>
      <c r="D307">
        <v>374.40300000000002</v>
      </c>
    </row>
    <row r="308" spans="1:4" x14ac:dyDescent="0.35">
      <c r="A308">
        <v>308</v>
      </c>
      <c r="B308" s="1">
        <v>45678.881467187501</v>
      </c>
      <c r="C308" s="1">
        <v>45678.885800555603</v>
      </c>
      <c r="D308">
        <v>374.40300000000002</v>
      </c>
    </row>
    <row r="309" spans="1:4" x14ac:dyDescent="0.35">
      <c r="A309">
        <v>309</v>
      </c>
      <c r="B309" s="1">
        <v>45678.947258657397</v>
      </c>
      <c r="C309" s="1">
        <v>45678.951592060199</v>
      </c>
      <c r="D309">
        <v>374.40600000000001</v>
      </c>
    </row>
    <row r="310" spans="1:4" x14ac:dyDescent="0.35">
      <c r="A310">
        <v>310</v>
      </c>
      <c r="B310" s="1">
        <v>45679.013050138899</v>
      </c>
      <c r="C310" s="1">
        <v>45679.017383587998</v>
      </c>
      <c r="D310">
        <v>374.41</v>
      </c>
    </row>
    <row r="311" spans="1:4" x14ac:dyDescent="0.35">
      <c r="A311">
        <v>311</v>
      </c>
      <c r="B311" s="1">
        <v>45679.078841689799</v>
      </c>
      <c r="C311" s="1">
        <v>45679.083175057902</v>
      </c>
      <c r="D311">
        <v>374.40300000000002</v>
      </c>
    </row>
    <row r="312" spans="1:4" x14ac:dyDescent="0.35">
      <c r="A312">
        <v>312</v>
      </c>
      <c r="B312" s="1">
        <v>45679.144633171301</v>
      </c>
      <c r="C312" s="1">
        <v>45679.148966562498</v>
      </c>
      <c r="D312">
        <v>374.40499999999997</v>
      </c>
    </row>
    <row r="313" spans="1:4" x14ac:dyDescent="0.35">
      <c r="A313">
        <v>313</v>
      </c>
      <c r="B313" s="1">
        <v>45679.210424664401</v>
      </c>
      <c r="C313" s="1">
        <v>45679.214758078699</v>
      </c>
      <c r="D313">
        <v>374.40699999999998</v>
      </c>
    </row>
    <row r="314" spans="1:4" x14ac:dyDescent="0.35">
      <c r="A314">
        <v>314</v>
      </c>
      <c r="B314" s="1">
        <v>45679.276216145801</v>
      </c>
      <c r="C314" s="1">
        <v>45679.280549560201</v>
      </c>
      <c r="D314">
        <v>374.40699999999998</v>
      </c>
    </row>
    <row r="315" spans="1:4" x14ac:dyDescent="0.35">
      <c r="A315">
        <v>315</v>
      </c>
      <c r="B315" s="1">
        <v>45679.342007696803</v>
      </c>
      <c r="C315" s="1">
        <v>45679.346341064796</v>
      </c>
      <c r="D315">
        <v>374.40300000000002</v>
      </c>
    </row>
    <row r="316" spans="1:4" x14ac:dyDescent="0.35">
      <c r="A316">
        <v>316</v>
      </c>
      <c r="B316" s="1">
        <v>45679.407799143497</v>
      </c>
      <c r="C316" s="1">
        <v>45679.412132557904</v>
      </c>
      <c r="D316">
        <v>374.40699999999998</v>
      </c>
    </row>
    <row r="317" spans="1:4" x14ac:dyDescent="0.35">
      <c r="A317">
        <v>317</v>
      </c>
      <c r="B317" s="1">
        <v>45679.473590648202</v>
      </c>
      <c r="C317" s="1">
        <v>45679.477924062499</v>
      </c>
      <c r="D317">
        <v>374.40699999999998</v>
      </c>
    </row>
    <row r="318" spans="1:4" x14ac:dyDescent="0.35">
      <c r="A318">
        <v>318</v>
      </c>
      <c r="B318" s="1">
        <v>45679.539382152798</v>
      </c>
      <c r="C318" s="1">
        <v>45679.543715555599</v>
      </c>
      <c r="D318">
        <v>374.40699999999998</v>
      </c>
    </row>
    <row r="319" spans="1:4" x14ac:dyDescent="0.35">
      <c r="A319">
        <v>319</v>
      </c>
      <c r="B319" s="1">
        <v>45679.605173668999</v>
      </c>
      <c r="C319" s="1">
        <v>45679.6095070718</v>
      </c>
      <c r="D319">
        <v>374.40600000000001</v>
      </c>
    </row>
    <row r="320" spans="1:4" x14ac:dyDescent="0.35">
      <c r="A320">
        <v>320</v>
      </c>
      <c r="B320" s="1">
        <v>45679.670965150501</v>
      </c>
      <c r="C320" s="1">
        <v>45679.6752986227</v>
      </c>
      <c r="D320">
        <v>374.411</v>
      </c>
    </row>
    <row r="321" spans="1:4" x14ac:dyDescent="0.35">
      <c r="A321">
        <v>321</v>
      </c>
      <c r="B321" s="1">
        <v>45679.736756655097</v>
      </c>
      <c r="C321" s="1">
        <v>45679.741090115698</v>
      </c>
      <c r="D321">
        <v>374.41</v>
      </c>
    </row>
    <row r="322" spans="1:4" x14ac:dyDescent="0.35">
      <c r="A322">
        <v>322</v>
      </c>
      <c r="B322" s="1">
        <v>45679.802548194399</v>
      </c>
      <c r="C322" s="1">
        <v>45679.8068815972</v>
      </c>
      <c r="D322">
        <v>374.40600000000001</v>
      </c>
    </row>
    <row r="323" spans="1:4" x14ac:dyDescent="0.35">
      <c r="A323">
        <v>323</v>
      </c>
      <c r="B323" s="1">
        <v>45679.868339722198</v>
      </c>
      <c r="C323" s="1">
        <v>45679.872673101898</v>
      </c>
      <c r="D323">
        <v>374.404</v>
      </c>
    </row>
    <row r="324" spans="1:4" x14ac:dyDescent="0.35">
      <c r="A324">
        <v>324</v>
      </c>
      <c r="B324" s="1">
        <v>45679.934131169</v>
      </c>
      <c r="C324" s="1">
        <v>45679.938464594903</v>
      </c>
      <c r="D324">
        <v>374.40800000000002</v>
      </c>
    </row>
    <row r="325" spans="1:4" x14ac:dyDescent="0.35">
      <c r="A325">
        <v>325</v>
      </c>
      <c r="B325" s="1">
        <v>45679.999922673604</v>
      </c>
      <c r="C325" s="1">
        <v>45680.0042561343</v>
      </c>
      <c r="D325">
        <v>374.411</v>
      </c>
    </row>
    <row r="326" spans="1:4" x14ac:dyDescent="0.35">
      <c r="A326">
        <v>326</v>
      </c>
      <c r="B326" s="1">
        <v>45680.065714213</v>
      </c>
      <c r="C326" s="1">
        <v>45680.070047581001</v>
      </c>
      <c r="D326">
        <v>374.40300000000002</v>
      </c>
    </row>
    <row r="327" spans="1:4" x14ac:dyDescent="0.35">
      <c r="A327">
        <v>327</v>
      </c>
      <c r="B327" s="1">
        <v>45680.131505682897</v>
      </c>
      <c r="C327" s="1">
        <v>45680.135839085699</v>
      </c>
      <c r="D327">
        <v>374.40499999999997</v>
      </c>
    </row>
    <row r="328" spans="1:4" x14ac:dyDescent="0.35">
      <c r="A328">
        <v>328</v>
      </c>
      <c r="B328" s="1">
        <v>45680.197297175902</v>
      </c>
      <c r="C328" s="1">
        <v>45680.201630590302</v>
      </c>
      <c r="D328">
        <v>374.40699999999998</v>
      </c>
    </row>
    <row r="329" spans="1:4" x14ac:dyDescent="0.35">
      <c r="A329">
        <v>329</v>
      </c>
      <c r="B329" s="1">
        <v>45680.2630886806</v>
      </c>
      <c r="C329" s="1">
        <v>45680.267422071804</v>
      </c>
      <c r="D329">
        <v>374.40600000000001</v>
      </c>
    </row>
    <row r="330" spans="1:4" x14ac:dyDescent="0.35">
      <c r="A330">
        <v>330</v>
      </c>
      <c r="B330" s="1">
        <v>45680.3288802315</v>
      </c>
      <c r="C330" s="1">
        <v>45680.333213599501</v>
      </c>
      <c r="D330">
        <v>374.40300000000002</v>
      </c>
    </row>
    <row r="331" spans="1:4" x14ac:dyDescent="0.35">
      <c r="A331">
        <v>331</v>
      </c>
      <c r="B331" s="1">
        <v>45680.394671678201</v>
      </c>
      <c r="C331" s="1">
        <v>45680.399005081003</v>
      </c>
      <c r="D331">
        <v>374.40600000000001</v>
      </c>
    </row>
    <row r="332" spans="1:4" x14ac:dyDescent="0.35">
      <c r="A332">
        <v>332</v>
      </c>
      <c r="B332" s="1">
        <v>45680.460463182899</v>
      </c>
      <c r="C332" s="1">
        <v>45680.4647965857</v>
      </c>
      <c r="D332">
        <v>374.40600000000001</v>
      </c>
    </row>
    <row r="333" spans="1:4" x14ac:dyDescent="0.35">
      <c r="A333">
        <v>333</v>
      </c>
      <c r="B333" s="1">
        <v>45680.526254710698</v>
      </c>
      <c r="C333" s="1">
        <v>45680.530588113397</v>
      </c>
      <c r="D333">
        <v>374.40600000000001</v>
      </c>
    </row>
    <row r="334" spans="1:4" x14ac:dyDescent="0.35">
      <c r="A334">
        <v>334</v>
      </c>
      <c r="B334" s="1">
        <v>45680.592046215301</v>
      </c>
      <c r="C334" s="1">
        <v>45680.596379606497</v>
      </c>
      <c r="D334">
        <v>374.40499999999997</v>
      </c>
    </row>
    <row r="335" spans="1:4" x14ac:dyDescent="0.35">
      <c r="A335">
        <v>335</v>
      </c>
      <c r="B335" s="1">
        <v>45680.657837708299</v>
      </c>
      <c r="C335" s="1">
        <v>45680.662171145799</v>
      </c>
      <c r="D335">
        <v>374.40800000000002</v>
      </c>
    </row>
    <row r="336" spans="1:4" x14ac:dyDescent="0.35">
      <c r="A336">
        <v>336</v>
      </c>
      <c r="B336" s="1">
        <v>45680.723629201399</v>
      </c>
      <c r="C336" s="1">
        <v>45680.727962627301</v>
      </c>
      <c r="D336">
        <v>374.40800000000002</v>
      </c>
    </row>
    <row r="337" spans="1:4" x14ac:dyDescent="0.35">
      <c r="A337">
        <v>337</v>
      </c>
      <c r="B337" s="1">
        <v>45680.789420729197</v>
      </c>
      <c r="C337" s="1">
        <v>45680.793754108803</v>
      </c>
      <c r="D337">
        <v>374.40499999999997</v>
      </c>
    </row>
    <row r="338" spans="1:4" x14ac:dyDescent="0.35">
      <c r="A338">
        <v>338</v>
      </c>
      <c r="B338" s="1">
        <v>45680.855212245398</v>
      </c>
      <c r="C338" s="1">
        <v>45680.8595456482</v>
      </c>
      <c r="D338">
        <v>374.40499999999997</v>
      </c>
    </row>
    <row r="339" spans="1:4" x14ac:dyDescent="0.35">
      <c r="A339">
        <v>339</v>
      </c>
      <c r="B339" s="1">
        <v>45680.921003703697</v>
      </c>
      <c r="C339" s="1">
        <v>45680.925337094901</v>
      </c>
      <c r="D339">
        <v>374.40600000000001</v>
      </c>
    </row>
    <row r="340" spans="1:4" x14ac:dyDescent="0.35">
      <c r="A340">
        <v>340</v>
      </c>
      <c r="B340" s="1">
        <v>45680.986795254597</v>
      </c>
      <c r="C340" s="1">
        <v>45680.991128657399</v>
      </c>
      <c r="D340">
        <v>374.40499999999997</v>
      </c>
    </row>
    <row r="341" spans="1:4" x14ac:dyDescent="0.35">
      <c r="A341">
        <v>341</v>
      </c>
      <c r="B341" s="1">
        <v>45681.052586736099</v>
      </c>
      <c r="C341" s="1">
        <v>45681.056920092597</v>
      </c>
      <c r="D341">
        <v>374.40300000000002</v>
      </c>
    </row>
    <row r="342" spans="1:4" x14ac:dyDescent="0.35">
      <c r="A342">
        <v>342</v>
      </c>
      <c r="B342" s="1">
        <v>45681.118378263898</v>
      </c>
      <c r="C342" s="1">
        <v>45681.1227115972</v>
      </c>
      <c r="D342">
        <v>374.4</v>
      </c>
    </row>
    <row r="343" spans="1:4" x14ac:dyDescent="0.35">
      <c r="A343">
        <v>343</v>
      </c>
      <c r="B343" s="1">
        <v>45681.184169768501</v>
      </c>
      <c r="C343" s="1">
        <v>45681.188503124999</v>
      </c>
      <c r="D343">
        <v>374.40199999999999</v>
      </c>
    </row>
    <row r="344" spans="1:4" x14ac:dyDescent="0.35">
      <c r="A344">
        <v>344</v>
      </c>
      <c r="B344" s="1">
        <v>45681.249961215297</v>
      </c>
      <c r="C344" s="1">
        <v>45681.254294594903</v>
      </c>
      <c r="D344">
        <v>374.404</v>
      </c>
    </row>
    <row r="345" spans="1:4" x14ac:dyDescent="0.35">
      <c r="A345">
        <v>345</v>
      </c>
      <c r="B345" s="1">
        <v>45681.315752766197</v>
      </c>
      <c r="C345" s="1">
        <v>45681.320086111104</v>
      </c>
      <c r="D345">
        <v>374.40100000000001</v>
      </c>
    </row>
    <row r="346" spans="1:4" x14ac:dyDescent="0.35">
      <c r="A346">
        <v>346</v>
      </c>
      <c r="B346" s="1">
        <v>45681.381544213</v>
      </c>
      <c r="C346" s="1">
        <v>45681.385877592598</v>
      </c>
      <c r="D346">
        <v>374.404</v>
      </c>
    </row>
    <row r="347" spans="1:4" x14ac:dyDescent="0.35">
      <c r="A347">
        <v>347</v>
      </c>
      <c r="B347" s="1">
        <v>45681.447335717603</v>
      </c>
      <c r="C347" s="1">
        <v>45681.451669097201</v>
      </c>
      <c r="D347">
        <v>374.404</v>
      </c>
    </row>
    <row r="348" spans="1:4" x14ac:dyDescent="0.35">
      <c r="A348">
        <v>348</v>
      </c>
      <c r="B348" s="1">
        <v>45681.513127256898</v>
      </c>
      <c r="C348" s="1">
        <v>45681.517460648101</v>
      </c>
      <c r="D348">
        <v>374.40499999999997</v>
      </c>
    </row>
    <row r="349" spans="1:4" x14ac:dyDescent="0.35">
      <c r="A349">
        <v>349</v>
      </c>
      <c r="B349" s="1">
        <v>45681.578918749998</v>
      </c>
      <c r="C349" s="1">
        <v>45681.583252129603</v>
      </c>
      <c r="D349">
        <v>374.40499999999997</v>
      </c>
    </row>
    <row r="350" spans="1:4" x14ac:dyDescent="0.35">
      <c r="A350">
        <v>350</v>
      </c>
      <c r="B350" s="1">
        <v>45681.644710219902</v>
      </c>
      <c r="C350" s="1">
        <v>45681.649043611098</v>
      </c>
      <c r="D350">
        <v>374.40499999999997</v>
      </c>
    </row>
    <row r="351" spans="1:4" x14ac:dyDescent="0.35">
      <c r="A351">
        <v>351</v>
      </c>
      <c r="B351" s="1">
        <v>45681.710501770802</v>
      </c>
      <c r="C351" s="1">
        <v>45681.714835115701</v>
      </c>
      <c r="D351">
        <v>374.40100000000001</v>
      </c>
    </row>
    <row r="352" spans="1:4" x14ac:dyDescent="0.35">
      <c r="A352">
        <v>352</v>
      </c>
      <c r="B352" s="1">
        <v>45681.776293275499</v>
      </c>
      <c r="C352" s="1">
        <v>45681.780626620399</v>
      </c>
      <c r="D352">
        <v>374.40100000000001</v>
      </c>
    </row>
    <row r="353" spans="1:4" x14ac:dyDescent="0.35">
      <c r="A353">
        <v>353</v>
      </c>
      <c r="B353" s="1">
        <v>45681.842084780103</v>
      </c>
      <c r="C353" s="1">
        <v>45681.846418148198</v>
      </c>
      <c r="D353">
        <v>374.40300000000002</v>
      </c>
    </row>
    <row r="354" spans="1:4" x14ac:dyDescent="0.35">
      <c r="A354">
        <v>354</v>
      </c>
      <c r="B354" s="1">
        <v>45681.907876226898</v>
      </c>
      <c r="C354" s="1">
        <v>45681.912209618102</v>
      </c>
      <c r="D354">
        <v>374.40499999999997</v>
      </c>
    </row>
    <row r="355" spans="1:4" x14ac:dyDescent="0.35">
      <c r="A355">
        <v>355</v>
      </c>
      <c r="B355" s="1">
        <v>45681.973667789403</v>
      </c>
      <c r="C355" s="1">
        <v>45681.978001169002</v>
      </c>
      <c r="D355">
        <v>374.404</v>
      </c>
    </row>
    <row r="356" spans="1:4" x14ac:dyDescent="0.35">
      <c r="A356">
        <v>356</v>
      </c>
      <c r="B356" s="1">
        <v>45682.039459247702</v>
      </c>
      <c r="C356" s="1">
        <v>45682.043792615703</v>
      </c>
      <c r="D356">
        <v>374.40300000000002</v>
      </c>
    </row>
    <row r="357" spans="1:4" x14ac:dyDescent="0.35">
      <c r="A357">
        <v>357</v>
      </c>
      <c r="B357" s="1">
        <v>45682.105250786997</v>
      </c>
      <c r="C357" s="1">
        <v>45682.109584120401</v>
      </c>
      <c r="D357">
        <v>374.399</v>
      </c>
    </row>
    <row r="358" spans="1:4" x14ac:dyDescent="0.35">
      <c r="A358">
        <v>358</v>
      </c>
      <c r="B358" s="1">
        <v>45682.171042291702</v>
      </c>
      <c r="C358" s="1">
        <v>45682.175375624996</v>
      </c>
      <c r="D358">
        <v>374.4</v>
      </c>
    </row>
    <row r="359" spans="1:4" x14ac:dyDescent="0.35">
      <c r="A359">
        <v>359</v>
      </c>
      <c r="B359" s="1">
        <v>45682.236833738403</v>
      </c>
      <c r="C359" s="1">
        <v>45682.241167106498</v>
      </c>
      <c r="D359">
        <v>374.40300000000002</v>
      </c>
    </row>
    <row r="360" spans="1:4" x14ac:dyDescent="0.35">
      <c r="A360">
        <v>360</v>
      </c>
      <c r="B360" s="1">
        <v>45682.302625300901</v>
      </c>
      <c r="C360" s="1">
        <v>45682.306958622699</v>
      </c>
      <c r="D360">
        <v>374.399</v>
      </c>
    </row>
    <row r="361" spans="1:4" x14ac:dyDescent="0.35">
      <c r="A361">
        <v>361</v>
      </c>
      <c r="B361" s="1">
        <v>45682.368416747697</v>
      </c>
      <c r="C361" s="1">
        <v>45682.372750115697</v>
      </c>
      <c r="D361">
        <v>374.40300000000002</v>
      </c>
    </row>
    <row r="362" spans="1:4" x14ac:dyDescent="0.35">
      <c r="A362">
        <v>362</v>
      </c>
      <c r="B362" s="1">
        <v>45682.4342082523</v>
      </c>
      <c r="C362" s="1">
        <v>45682.438541631898</v>
      </c>
      <c r="D362">
        <v>374.404</v>
      </c>
    </row>
    <row r="363" spans="1:4" x14ac:dyDescent="0.35">
      <c r="A363">
        <v>363</v>
      </c>
      <c r="B363" s="1">
        <v>45682.499999791697</v>
      </c>
      <c r="C363" s="1">
        <v>45682.504333148201</v>
      </c>
      <c r="D363">
        <v>374.40199999999999</v>
      </c>
    </row>
    <row r="364" spans="1:4" x14ac:dyDescent="0.35">
      <c r="A364">
        <v>364</v>
      </c>
      <c r="B364" s="1">
        <v>45682.565791284702</v>
      </c>
      <c r="C364" s="1">
        <v>45682.570124618098</v>
      </c>
      <c r="D364">
        <v>374.4</v>
      </c>
    </row>
    <row r="365" spans="1:4" x14ac:dyDescent="0.35">
      <c r="A365">
        <v>365</v>
      </c>
      <c r="B365" s="1">
        <v>45682.631582777802</v>
      </c>
      <c r="C365" s="1">
        <v>45682.635916134299</v>
      </c>
      <c r="D365">
        <v>374.40199999999999</v>
      </c>
    </row>
    <row r="366" spans="1:4" x14ac:dyDescent="0.35">
      <c r="A366">
        <v>366</v>
      </c>
      <c r="B366" s="1">
        <v>45682.697374247698</v>
      </c>
      <c r="C366" s="1">
        <v>45682.701707615699</v>
      </c>
      <c r="D366">
        <v>374.40300000000002</v>
      </c>
    </row>
    <row r="367" spans="1:4" x14ac:dyDescent="0.35">
      <c r="A367">
        <v>367</v>
      </c>
      <c r="B367" s="1">
        <v>45682.763165810196</v>
      </c>
      <c r="C367" s="1">
        <v>45682.7674991319</v>
      </c>
      <c r="D367">
        <v>374.399</v>
      </c>
    </row>
    <row r="368" spans="1:4" x14ac:dyDescent="0.35">
      <c r="A368">
        <v>368</v>
      </c>
      <c r="B368" s="1">
        <v>45682.828957314799</v>
      </c>
      <c r="C368" s="1">
        <v>45682.833290625</v>
      </c>
      <c r="D368">
        <v>374.39800000000002</v>
      </c>
    </row>
    <row r="369" spans="1:4" x14ac:dyDescent="0.35">
      <c r="A369">
        <v>369</v>
      </c>
      <c r="B369" s="1">
        <v>45682.894748761602</v>
      </c>
      <c r="C369" s="1">
        <v>45682.899082129603</v>
      </c>
      <c r="D369">
        <v>374.40300000000002</v>
      </c>
    </row>
    <row r="370" spans="1:4" x14ac:dyDescent="0.35">
      <c r="A370">
        <v>370</v>
      </c>
      <c r="B370" s="1">
        <v>45682.960540277803</v>
      </c>
      <c r="C370" s="1">
        <v>45682.964873622703</v>
      </c>
      <c r="D370">
        <v>374.40199999999999</v>
      </c>
    </row>
    <row r="371" spans="1:4" x14ac:dyDescent="0.35">
      <c r="A371">
        <v>371</v>
      </c>
      <c r="B371" s="1">
        <v>45683.026331782399</v>
      </c>
      <c r="C371" s="1">
        <v>45683.030665127299</v>
      </c>
      <c r="D371">
        <v>374.40100000000001</v>
      </c>
    </row>
    <row r="372" spans="1:4" x14ac:dyDescent="0.35">
      <c r="A372">
        <v>372</v>
      </c>
      <c r="B372" s="1">
        <v>45683.092123275499</v>
      </c>
      <c r="C372" s="1">
        <v>45683.0964566435</v>
      </c>
      <c r="D372">
        <v>374.40300000000002</v>
      </c>
    </row>
    <row r="373" spans="1:4" x14ac:dyDescent="0.35">
      <c r="A373">
        <v>373</v>
      </c>
      <c r="B373" s="1">
        <v>45683.157914826399</v>
      </c>
      <c r="C373" s="1">
        <v>45683.162248125001</v>
      </c>
      <c r="D373">
        <v>374.39699999999999</v>
      </c>
    </row>
    <row r="374" spans="1:4" x14ac:dyDescent="0.35">
      <c r="A374">
        <v>374</v>
      </c>
      <c r="B374" s="1">
        <v>45683.223706319499</v>
      </c>
      <c r="C374" s="1">
        <v>45683.228039629597</v>
      </c>
      <c r="D374">
        <v>374.39800000000002</v>
      </c>
    </row>
    <row r="375" spans="1:4" x14ac:dyDescent="0.35">
      <c r="A375">
        <v>375</v>
      </c>
      <c r="B375" s="1">
        <v>45683.289497812497</v>
      </c>
      <c r="C375" s="1">
        <v>45683.293831169001</v>
      </c>
      <c r="D375">
        <v>374.40199999999999</v>
      </c>
    </row>
    <row r="376" spans="1:4" x14ac:dyDescent="0.35">
      <c r="A376">
        <v>376</v>
      </c>
      <c r="B376" s="1">
        <v>45683.355289270803</v>
      </c>
      <c r="C376" s="1">
        <v>45683.3596226273</v>
      </c>
      <c r="D376">
        <v>374.40199999999999</v>
      </c>
    </row>
    <row r="377" spans="1:4" x14ac:dyDescent="0.35">
      <c r="A377">
        <v>377</v>
      </c>
      <c r="B377" s="1">
        <v>45683.421080775501</v>
      </c>
      <c r="C377" s="1">
        <v>45683.4254141204</v>
      </c>
      <c r="D377">
        <v>374.40199999999999</v>
      </c>
    </row>
    <row r="378" spans="1:4" x14ac:dyDescent="0.35">
      <c r="A378">
        <v>378</v>
      </c>
      <c r="B378" s="1">
        <v>45683.486872326401</v>
      </c>
      <c r="C378" s="1">
        <v>45683.491205625003</v>
      </c>
      <c r="D378">
        <v>374.39699999999999</v>
      </c>
    </row>
    <row r="379" spans="1:4" x14ac:dyDescent="0.35">
      <c r="A379">
        <v>379</v>
      </c>
      <c r="B379" s="1">
        <v>45683.5526637847</v>
      </c>
      <c r="C379" s="1">
        <v>45683.556997187501</v>
      </c>
      <c r="D379">
        <v>374.40600000000001</v>
      </c>
    </row>
    <row r="380" spans="1:4" x14ac:dyDescent="0.35">
      <c r="A380">
        <v>380</v>
      </c>
      <c r="B380" s="1">
        <v>45683.618455335702</v>
      </c>
      <c r="C380" s="1">
        <v>45683.622788680601</v>
      </c>
      <c r="D380">
        <v>374.40100000000001</v>
      </c>
    </row>
    <row r="381" spans="1:4" x14ac:dyDescent="0.35">
      <c r="A381">
        <v>381</v>
      </c>
      <c r="B381" s="1">
        <v>45683.6842468287</v>
      </c>
      <c r="C381" s="1">
        <v>45683.688580162001</v>
      </c>
      <c r="D381">
        <v>374.4</v>
      </c>
    </row>
    <row r="382" spans="1:4" x14ac:dyDescent="0.35">
      <c r="A382">
        <v>382</v>
      </c>
      <c r="B382" s="1">
        <v>45683.750038333303</v>
      </c>
      <c r="C382" s="1">
        <v>45683.754371643503</v>
      </c>
      <c r="D382">
        <v>374.39800000000002</v>
      </c>
    </row>
    <row r="383" spans="1:4" x14ac:dyDescent="0.35">
      <c r="A383">
        <v>383</v>
      </c>
      <c r="B383" s="1">
        <v>45683.815829838</v>
      </c>
      <c r="C383" s="1">
        <v>45683.820163136603</v>
      </c>
      <c r="D383">
        <v>374.39699999999999</v>
      </c>
    </row>
    <row r="384" spans="1:4" x14ac:dyDescent="0.35">
      <c r="A384">
        <v>384</v>
      </c>
      <c r="B384" s="1">
        <v>45683.881621342603</v>
      </c>
      <c r="C384" s="1">
        <v>45683.885954641199</v>
      </c>
      <c r="D384">
        <v>374.39699999999999</v>
      </c>
    </row>
    <row r="385" spans="1:4" x14ac:dyDescent="0.35">
      <c r="A385">
        <v>385</v>
      </c>
      <c r="B385" s="1">
        <v>45683.947412824098</v>
      </c>
      <c r="C385" s="1">
        <v>45683.951746145802</v>
      </c>
      <c r="D385">
        <v>374.399</v>
      </c>
    </row>
    <row r="386" spans="1:4" x14ac:dyDescent="0.35">
      <c r="A386">
        <v>386</v>
      </c>
      <c r="B386" s="1">
        <v>45684.013204294002</v>
      </c>
      <c r="C386" s="1">
        <v>45684.017537673601</v>
      </c>
      <c r="D386">
        <v>374.40300000000002</v>
      </c>
    </row>
    <row r="387" spans="1:4" x14ac:dyDescent="0.35">
      <c r="A387">
        <v>387</v>
      </c>
      <c r="B387" s="1">
        <v>45684.078995844902</v>
      </c>
      <c r="C387" s="1">
        <v>45684.083329143497</v>
      </c>
      <c r="D387">
        <v>374.39699999999999</v>
      </c>
    </row>
    <row r="388" spans="1:4" x14ac:dyDescent="0.35">
      <c r="A388">
        <v>388</v>
      </c>
      <c r="B388" s="1">
        <v>45684.144787326397</v>
      </c>
      <c r="C388" s="1">
        <v>45684.149120648202</v>
      </c>
      <c r="D388">
        <v>374.39800000000002</v>
      </c>
    </row>
    <row r="389" spans="1:4" x14ac:dyDescent="0.35">
      <c r="A389">
        <v>389</v>
      </c>
      <c r="B389" s="1">
        <v>45684.210578819402</v>
      </c>
      <c r="C389" s="1">
        <v>45684.214912164403</v>
      </c>
      <c r="D389">
        <v>374.40100000000001</v>
      </c>
    </row>
    <row r="390" spans="1:4" x14ac:dyDescent="0.35">
      <c r="A390">
        <v>390</v>
      </c>
      <c r="B390" s="1">
        <v>45684.276370300897</v>
      </c>
      <c r="C390" s="1">
        <v>45684.2807036343</v>
      </c>
      <c r="D390">
        <v>374.4</v>
      </c>
    </row>
    <row r="391" spans="1:4" x14ac:dyDescent="0.35">
      <c r="A391">
        <v>391</v>
      </c>
      <c r="B391" s="1">
        <v>45684.342161863402</v>
      </c>
      <c r="C391" s="1">
        <v>45684.346495138903</v>
      </c>
      <c r="D391">
        <v>374.39600000000002</v>
      </c>
    </row>
    <row r="392" spans="1:4" x14ac:dyDescent="0.35">
      <c r="A392">
        <v>392</v>
      </c>
      <c r="B392" s="1">
        <v>45684.407953310198</v>
      </c>
      <c r="C392" s="1">
        <v>45684.412286643499</v>
      </c>
      <c r="D392">
        <v>374.4</v>
      </c>
    </row>
    <row r="393" spans="1:4" x14ac:dyDescent="0.35">
      <c r="A393">
        <v>393</v>
      </c>
      <c r="B393" s="1">
        <v>45684.473744803203</v>
      </c>
      <c r="C393" s="1">
        <v>45684.478078136599</v>
      </c>
      <c r="D393">
        <v>374.4</v>
      </c>
    </row>
    <row r="394" spans="1:4" x14ac:dyDescent="0.35">
      <c r="A394">
        <v>394</v>
      </c>
      <c r="B394" s="1">
        <v>45684.539536307901</v>
      </c>
      <c r="C394" s="1">
        <v>45684.543869641202</v>
      </c>
      <c r="D394">
        <v>374.4</v>
      </c>
    </row>
    <row r="395" spans="1:4" x14ac:dyDescent="0.35">
      <c r="A395">
        <v>395</v>
      </c>
      <c r="B395" s="1">
        <v>45684.605327824102</v>
      </c>
      <c r="C395" s="1">
        <v>45684.609661145798</v>
      </c>
      <c r="D395">
        <v>374.399</v>
      </c>
    </row>
    <row r="396" spans="1:4" x14ac:dyDescent="0.35">
      <c r="A396">
        <v>396</v>
      </c>
      <c r="B396" s="1">
        <v>45684.6711193171</v>
      </c>
      <c r="C396" s="1">
        <v>45684.6754526968</v>
      </c>
      <c r="D396">
        <v>374.40499999999997</v>
      </c>
    </row>
    <row r="397" spans="1:4" x14ac:dyDescent="0.35">
      <c r="A397">
        <v>397</v>
      </c>
      <c r="B397" s="1">
        <v>45684.736910810199</v>
      </c>
      <c r="C397" s="1">
        <v>45684.741244189798</v>
      </c>
      <c r="D397">
        <v>374.404</v>
      </c>
    </row>
    <row r="398" spans="1:4" x14ac:dyDescent="0.35">
      <c r="A398">
        <v>398</v>
      </c>
      <c r="B398" s="1">
        <v>45684.802702349501</v>
      </c>
      <c r="C398" s="1">
        <v>45684.8070356713</v>
      </c>
      <c r="D398">
        <v>374.399</v>
      </c>
    </row>
    <row r="399" spans="1:4" x14ac:dyDescent="0.35">
      <c r="A399">
        <v>399</v>
      </c>
      <c r="B399" s="1">
        <v>45684.8684938773</v>
      </c>
      <c r="C399" s="1">
        <v>45684.872827175903</v>
      </c>
      <c r="D399">
        <v>374.39699999999999</v>
      </c>
    </row>
    <row r="400" spans="1:4" x14ac:dyDescent="0.35">
      <c r="A400">
        <v>400</v>
      </c>
      <c r="B400" s="1">
        <v>45684.934285324103</v>
      </c>
      <c r="C400" s="1">
        <v>45684.938618669003</v>
      </c>
      <c r="D400">
        <v>374.40100000000001</v>
      </c>
    </row>
    <row r="401" spans="1:4" x14ac:dyDescent="0.35">
      <c r="A401">
        <v>401</v>
      </c>
      <c r="B401" s="1">
        <v>45685.000076828699</v>
      </c>
      <c r="C401" s="1">
        <v>45685.004410208297</v>
      </c>
      <c r="D401">
        <v>374.404</v>
      </c>
    </row>
    <row r="402" spans="1:4" x14ac:dyDescent="0.35">
      <c r="A402">
        <v>402</v>
      </c>
      <c r="B402" s="1">
        <v>45685.065868368103</v>
      </c>
      <c r="C402" s="1">
        <v>45685.0702016551</v>
      </c>
      <c r="D402">
        <v>374.39600000000002</v>
      </c>
    </row>
    <row r="403" spans="1:4" x14ac:dyDescent="0.35">
      <c r="A403">
        <v>403</v>
      </c>
      <c r="B403" s="1">
        <v>45685.131659838</v>
      </c>
      <c r="C403" s="1">
        <v>45685.135993159704</v>
      </c>
      <c r="D403">
        <v>374.39800000000002</v>
      </c>
    </row>
    <row r="404" spans="1:4" x14ac:dyDescent="0.35">
      <c r="A404">
        <v>404</v>
      </c>
      <c r="B404" s="1">
        <v>45685.197451330998</v>
      </c>
      <c r="C404" s="1">
        <v>45685.201784664401</v>
      </c>
      <c r="D404">
        <v>374.4</v>
      </c>
    </row>
    <row r="405" spans="1:4" x14ac:dyDescent="0.35">
      <c r="A405">
        <v>405</v>
      </c>
      <c r="B405" s="1">
        <v>45685.263242835601</v>
      </c>
      <c r="C405" s="1">
        <v>45685.267576145801</v>
      </c>
      <c r="D405">
        <v>374.399</v>
      </c>
    </row>
    <row r="406" spans="1:4" x14ac:dyDescent="0.35">
      <c r="A406">
        <v>406</v>
      </c>
      <c r="B406" s="1">
        <v>45685.329034386603</v>
      </c>
      <c r="C406" s="1">
        <v>45685.3333676736</v>
      </c>
      <c r="D406">
        <v>374.39600000000002</v>
      </c>
    </row>
    <row r="407" spans="1:4" x14ac:dyDescent="0.35">
      <c r="A407">
        <v>407</v>
      </c>
      <c r="B407" s="1">
        <v>45685.394825833297</v>
      </c>
      <c r="C407" s="1">
        <v>45685.399159155102</v>
      </c>
      <c r="D407">
        <v>374.399</v>
      </c>
    </row>
    <row r="408" spans="1:4" x14ac:dyDescent="0.35">
      <c r="A408">
        <v>408</v>
      </c>
      <c r="B408" s="1">
        <v>45685.460617338002</v>
      </c>
      <c r="C408" s="1">
        <v>45685.464950648202</v>
      </c>
      <c r="D408">
        <v>374.399</v>
      </c>
    </row>
    <row r="409" spans="1:4" x14ac:dyDescent="0.35">
      <c r="A409">
        <v>409</v>
      </c>
      <c r="B409" s="1">
        <v>45685.526408865699</v>
      </c>
      <c r="C409" s="1">
        <v>45685.530742187497</v>
      </c>
      <c r="D409">
        <v>374.399</v>
      </c>
    </row>
    <row r="410" spans="1:4" x14ac:dyDescent="0.35">
      <c r="A410">
        <v>410</v>
      </c>
      <c r="B410" s="1">
        <v>45685.592200370404</v>
      </c>
      <c r="C410" s="1">
        <v>45685.596533680597</v>
      </c>
      <c r="D410">
        <v>374.39800000000002</v>
      </c>
    </row>
    <row r="411" spans="1:4" x14ac:dyDescent="0.35">
      <c r="A411">
        <v>411</v>
      </c>
      <c r="B411" s="1">
        <v>45685.657991863402</v>
      </c>
      <c r="C411" s="1">
        <v>45685.662325208301</v>
      </c>
      <c r="D411">
        <v>374.40199999999999</v>
      </c>
    </row>
    <row r="412" spans="1:4" x14ac:dyDescent="0.35">
      <c r="A412">
        <v>412</v>
      </c>
      <c r="B412" s="1">
        <v>45685.723783356501</v>
      </c>
      <c r="C412" s="1">
        <v>45685.728116701401</v>
      </c>
      <c r="D412">
        <v>374.40100000000001</v>
      </c>
    </row>
    <row r="413" spans="1:4" x14ac:dyDescent="0.35">
      <c r="A413">
        <v>413</v>
      </c>
      <c r="B413" s="1">
        <v>45685.789574872702</v>
      </c>
      <c r="C413" s="1">
        <v>45685.793908182903</v>
      </c>
      <c r="D413">
        <v>374.39800000000002</v>
      </c>
    </row>
    <row r="414" spans="1:4" x14ac:dyDescent="0.35">
      <c r="A414">
        <v>414</v>
      </c>
      <c r="B414" s="1">
        <v>45685.855366400501</v>
      </c>
      <c r="C414" s="1">
        <v>45685.859699710702</v>
      </c>
      <c r="D414">
        <v>374.39800000000002</v>
      </c>
    </row>
    <row r="415" spans="1:4" x14ac:dyDescent="0.35">
      <c r="A415">
        <v>415</v>
      </c>
      <c r="B415" s="1">
        <v>45685.921157847202</v>
      </c>
      <c r="C415" s="1">
        <v>45685.925491169</v>
      </c>
      <c r="D415">
        <v>374.399</v>
      </c>
    </row>
    <row r="416" spans="1:4" x14ac:dyDescent="0.35">
      <c r="A416">
        <v>416</v>
      </c>
      <c r="B416" s="1">
        <v>45685.9869494097</v>
      </c>
      <c r="C416" s="1">
        <v>45685.9912827199</v>
      </c>
      <c r="D416">
        <v>374.39800000000002</v>
      </c>
    </row>
    <row r="417" spans="1:4" x14ac:dyDescent="0.35">
      <c r="A417">
        <v>417</v>
      </c>
      <c r="B417" s="1">
        <v>45686.052740879597</v>
      </c>
      <c r="C417" s="1">
        <v>45686.057074166703</v>
      </c>
      <c r="D417">
        <v>374.39600000000002</v>
      </c>
    </row>
    <row r="418" spans="1:4" x14ac:dyDescent="0.35">
      <c r="A418">
        <v>418</v>
      </c>
      <c r="B418" s="1">
        <v>45686.118532419001</v>
      </c>
      <c r="C418" s="1">
        <v>45686.122865671299</v>
      </c>
      <c r="D418">
        <v>374.39299999999997</v>
      </c>
    </row>
    <row r="419" spans="1:4" x14ac:dyDescent="0.35">
      <c r="A419">
        <v>419</v>
      </c>
      <c r="B419" s="1">
        <v>45686.184323911999</v>
      </c>
      <c r="C419" s="1">
        <v>45686.1886571875</v>
      </c>
      <c r="D419">
        <v>374.39499999999998</v>
      </c>
    </row>
    <row r="420" spans="1:4" x14ac:dyDescent="0.35">
      <c r="A420">
        <v>420</v>
      </c>
      <c r="B420" s="1">
        <v>45686.250115358802</v>
      </c>
      <c r="C420" s="1">
        <v>45686.254448669002</v>
      </c>
      <c r="D420">
        <v>374.39800000000002</v>
      </c>
    </row>
    <row r="421" spans="1:4" x14ac:dyDescent="0.35">
      <c r="A421">
        <v>421</v>
      </c>
      <c r="B421" s="1">
        <v>45686.315906909702</v>
      </c>
      <c r="C421" s="1">
        <v>45686.320240185203</v>
      </c>
      <c r="D421">
        <v>374.39400000000001</v>
      </c>
    </row>
    <row r="422" spans="1:4" x14ac:dyDescent="0.35">
      <c r="A422">
        <v>422</v>
      </c>
      <c r="B422" s="1">
        <v>45686.381698356498</v>
      </c>
      <c r="C422" s="1">
        <v>45686.386031666698</v>
      </c>
      <c r="D422">
        <v>374.39800000000002</v>
      </c>
    </row>
    <row r="423" spans="1:4" x14ac:dyDescent="0.35">
      <c r="A423">
        <v>423</v>
      </c>
      <c r="B423" s="1">
        <v>45686.447489884296</v>
      </c>
      <c r="C423" s="1">
        <v>45686.451823171301</v>
      </c>
      <c r="D423">
        <v>374.39600000000002</v>
      </c>
    </row>
    <row r="424" spans="1:4" x14ac:dyDescent="0.35">
      <c r="A424">
        <v>424</v>
      </c>
      <c r="B424" s="1">
        <v>45686.513281400497</v>
      </c>
      <c r="C424" s="1">
        <v>45686.517614722201</v>
      </c>
      <c r="D424">
        <v>374.39800000000002</v>
      </c>
    </row>
    <row r="425" spans="1:4" x14ac:dyDescent="0.35">
      <c r="A425">
        <v>425</v>
      </c>
      <c r="B425" s="1">
        <v>45686.579072893503</v>
      </c>
      <c r="C425" s="1">
        <v>45686.583406203703</v>
      </c>
      <c r="D425">
        <v>374.39800000000002</v>
      </c>
    </row>
    <row r="426" spans="1:4" x14ac:dyDescent="0.35">
      <c r="A426">
        <v>426</v>
      </c>
      <c r="B426" s="1">
        <v>45686.644864374997</v>
      </c>
      <c r="C426" s="1">
        <v>45686.649197685198</v>
      </c>
      <c r="D426">
        <v>374.39800000000002</v>
      </c>
    </row>
    <row r="427" spans="1:4" x14ac:dyDescent="0.35">
      <c r="A427">
        <v>427</v>
      </c>
      <c r="B427" s="1">
        <v>45686.710655925897</v>
      </c>
      <c r="C427" s="1">
        <v>45686.714989189801</v>
      </c>
      <c r="D427">
        <v>374.39400000000001</v>
      </c>
    </row>
    <row r="428" spans="1:4" x14ac:dyDescent="0.35">
      <c r="A428">
        <v>428</v>
      </c>
      <c r="B428" s="1">
        <v>45686.776447418997</v>
      </c>
      <c r="C428" s="1">
        <v>45686.780780682901</v>
      </c>
      <c r="D428">
        <v>374.39400000000001</v>
      </c>
    </row>
    <row r="429" spans="1:4" x14ac:dyDescent="0.35">
      <c r="A429">
        <v>429</v>
      </c>
      <c r="B429" s="1">
        <v>45686.842238935198</v>
      </c>
      <c r="C429" s="1">
        <v>45686.846572222203</v>
      </c>
      <c r="D429">
        <v>374.39600000000002</v>
      </c>
    </row>
    <row r="430" spans="1:4" x14ac:dyDescent="0.35">
      <c r="A430">
        <v>430</v>
      </c>
      <c r="B430" s="1">
        <v>45686.908030381899</v>
      </c>
      <c r="C430" s="1">
        <v>45686.912363692099</v>
      </c>
      <c r="D430">
        <v>374.39800000000002</v>
      </c>
    </row>
    <row r="431" spans="1:4" x14ac:dyDescent="0.35">
      <c r="A431">
        <v>431</v>
      </c>
      <c r="B431" s="1">
        <v>45686.973821932901</v>
      </c>
      <c r="C431" s="1">
        <v>45686.978155231503</v>
      </c>
      <c r="D431">
        <v>374.39699999999999</v>
      </c>
    </row>
    <row r="432" spans="1:4" x14ac:dyDescent="0.35">
      <c r="A432">
        <v>432</v>
      </c>
      <c r="B432" s="1">
        <v>45687.0396133912</v>
      </c>
      <c r="C432" s="1">
        <v>45687.043946689802</v>
      </c>
      <c r="D432">
        <v>374.39699999999999</v>
      </c>
    </row>
    <row r="433" spans="1:4" x14ac:dyDescent="0.35">
      <c r="A433">
        <v>433</v>
      </c>
      <c r="B433" s="1">
        <v>45687.1054049421</v>
      </c>
      <c r="C433" s="1">
        <v>45687.109738182902</v>
      </c>
      <c r="D433">
        <v>374.39299999999997</v>
      </c>
    </row>
    <row r="434" spans="1:4" x14ac:dyDescent="0.35">
      <c r="A434">
        <v>434</v>
      </c>
      <c r="B434" s="1">
        <v>45687.1711964352</v>
      </c>
      <c r="C434" s="1">
        <v>45687.175529687498</v>
      </c>
      <c r="D434">
        <v>374.39299999999997</v>
      </c>
    </row>
    <row r="435" spans="1:4" x14ac:dyDescent="0.35">
      <c r="A435">
        <v>435</v>
      </c>
      <c r="B435" s="1">
        <v>45687.236987893499</v>
      </c>
      <c r="C435" s="1">
        <v>45687.241321180598</v>
      </c>
      <c r="D435">
        <v>374.39699999999999</v>
      </c>
    </row>
    <row r="436" spans="1:4" x14ac:dyDescent="0.35">
      <c r="A436">
        <v>436</v>
      </c>
      <c r="B436" s="1">
        <v>45687.302779444399</v>
      </c>
      <c r="C436" s="1">
        <v>45687.307112685201</v>
      </c>
      <c r="D436">
        <v>374.392</v>
      </c>
    </row>
    <row r="437" spans="1:4" x14ac:dyDescent="0.35">
      <c r="A437">
        <v>437</v>
      </c>
      <c r="B437" s="1">
        <v>45687.368570891202</v>
      </c>
      <c r="C437" s="1">
        <v>45687.372904189797</v>
      </c>
      <c r="D437">
        <v>374.39699999999999</v>
      </c>
    </row>
    <row r="438" spans="1:4" x14ac:dyDescent="0.35">
      <c r="A438">
        <v>438</v>
      </c>
      <c r="B438" s="1">
        <v>45687.434362395798</v>
      </c>
      <c r="C438" s="1">
        <v>45687.438695705998</v>
      </c>
      <c r="D438">
        <v>374.39699999999999</v>
      </c>
    </row>
    <row r="439" spans="1:4" x14ac:dyDescent="0.35">
      <c r="A439">
        <v>439</v>
      </c>
      <c r="B439" s="1">
        <v>45687.500153935202</v>
      </c>
      <c r="C439" s="1">
        <v>45687.504487222199</v>
      </c>
      <c r="D439">
        <v>374.39600000000002</v>
      </c>
    </row>
    <row r="440" spans="1:4" x14ac:dyDescent="0.35">
      <c r="A440">
        <v>440</v>
      </c>
      <c r="B440" s="1">
        <v>45687.565945428199</v>
      </c>
      <c r="C440" s="1">
        <v>45687.570278692103</v>
      </c>
      <c r="D440">
        <v>374.39299999999997</v>
      </c>
    </row>
    <row r="441" spans="1:4" x14ac:dyDescent="0.35">
      <c r="A441">
        <v>441</v>
      </c>
      <c r="B441" s="1">
        <v>45687.631736921299</v>
      </c>
      <c r="C441" s="1">
        <v>45687.636070208297</v>
      </c>
      <c r="D441">
        <v>374.39600000000002</v>
      </c>
    </row>
    <row r="442" spans="1:4" x14ac:dyDescent="0.35">
      <c r="A442">
        <v>442</v>
      </c>
      <c r="B442" s="1">
        <v>45687.697528402801</v>
      </c>
      <c r="C442" s="1">
        <v>45687.701861689799</v>
      </c>
      <c r="D442">
        <v>374.39699999999999</v>
      </c>
    </row>
    <row r="443" spans="1:4" x14ac:dyDescent="0.35">
      <c r="A443">
        <v>443</v>
      </c>
      <c r="B443" s="1">
        <v>45687.763319953701</v>
      </c>
      <c r="C443" s="1">
        <v>45687.767653206</v>
      </c>
      <c r="D443">
        <v>374.39299999999997</v>
      </c>
    </row>
    <row r="444" spans="1:4" x14ac:dyDescent="0.35">
      <c r="A444">
        <v>444</v>
      </c>
      <c r="B444" s="1">
        <v>45687.829111458297</v>
      </c>
      <c r="C444" s="1">
        <v>45687.8334447569</v>
      </c>
      <c r="D444">
        <v>374.39699999999999</v>
      </c>
    </row>
    <row r="445" spans="1:4" x14ac:dyDescent="0.35">
      <c r="A445">
        <v>445</v>
      </c>
      <c r="B445" s="1">
        <v>45687.8949029051</v>
      </c>
      <c r="C445" s="1">
        <v>45687.899236203702</v>
      </c>
      <c r="D445">
        <v>374.39699999999999</v>
      </c>
    </row>
    <row r="446" spans="1:4" x14ac:dyDescent="0.35">
      <c r="A446">
        <v>446</v>
      </c>
      <c r="B446" s="1">
        <v>45687.960694421301</v>
      </c>
      <c r="C446" s="1">
        <v>45687.965027708298</v>
      </c>
      <c r="D446">
        <v>374.39600000000002</v>
      </c>
    </row>
    <row r="447" spans="1:4" x14ac:dyDescent="0.35">
      <c r="A447">
        <v>447</v>
      </c>
      <c r="B447" s="1">
        <v>45688.026485937502</v>
      </c>
      <c r="C447" s="1">
        <v>45688.030819213003</v>
      </c>
      <c r="D447">
        <v>374.39499999999998</v>
      </c>
    </row>
    <row r="448" spans="1:4" x14ac:dyDescent="0.35">
      <c r="A448">
        <v>448</v>
      </c>
      <c r="B448" s="1">
        <v>45688.092277430602</v>
      </c>
      <c r="C448" s="1">
        <v>45688.096610729197</v>
      </c>
      <c r="D448">
        <v>374.39699999999999</v>
      </c>
    </row>
    <row r="449" spans="1:4" x14ac:dyDescent="0.35">
      <c r="A449">
        <v>449</v>
      </c>
      <c r="B449" s="1">
        <v>45688.158068969897</v>
      </c>
      <c r="C449" s="1">
        <v>45688.162402199101</v>
      </c>
      <c r="D449">
        <v>374.39100000000002</v>
      </c>
    </row>
    <row r="450" spans="1:4" x14ac:dyDescent="0.35">
      <c r="A450">
        <v>450</v>
      </c>
      <c r="B450" s="1">
        <v>45688.2238604745</v>
      </c>
      <c r="C450" s="1">
        <v>45688.228193703697</v>
      </c>
      <c r="D450">
        <v>374.392</v>
      </c>
    </row>
    <row r="451" spans="1:4" x14ac:dyDescent="0.35">
      <c r="A451">
        <v>451</v>
      </c>
      <c r="B451" s="1">
        <v>45688.289651956002</v>
      </c>
      <c r="C451" s="1">
        <v>45688.293985243101</v>
      </c>
      <c r="D451">
        <v>374.39699999999999</v>
      </c>
    </row>
    <row r="452" spans="1:4" x14ac:dyDescent="0.35">
      <c r="A452">
        <v>452</v>
      </c>
      <c r="B452" s="1">
        <v>45688.355443414403</v>
      </c>
      <c r="C452" s="1">
        <v>45688.3597767014</v>
      </c>
      <c r="D452">
        <v>374.39600000000002</v>
      </c>
    </row>
    <row r="453" spans="1:4" x14ac:dyDescent="0.35">
      <c r="A453">
        <v>453</v>
      </c>
      <c r="B453" s="1">
        <v>45688.421234918998</v>
      </c>
      <c r="C453" s="1">
        <v>45688.425568206003</v>
      </c>
      <c r="D453">
        <v>374.39600000000002</v>
      </c>
    </row>
    <row r="454" spans="1:4" x14ac:dyDescent="0.35">
      <c r="A454">
        <v>454</v>
      </c>
      <c r="B454" s="1">
        <v>45688.487026469898</v>
      </c>
      <c r="C454" s="1">
        <v>45688.491359710701</v>
      </c>
      <c r="D454">
        <v>374.392</v>
      </c>
    </row>
    <row r="455" spans="1:4" x14ac:dyDescent="0.35">
      <c r="A455">
        <v>455</v>
      </c>
      <c r="B455" s="1">
        <v>45688.552817928197</v>
      </c>
      <c r="C455" s="1">
        <v>45688.557151261601</v>
      </c>
      <c r="D455">
        <v>374.4</v>
      </c>
    </row>
    <row r="456" spans="1:4" x14ac:dyDescent="0.35">
      <c r="A456">
        <v>456</v>
      </c>
      <c r="B456" s="1">
        <v>45688.618609479199</v>
      </c>
      <c r="C456" s="1">
        <v>45688.622942766197</v>
      </c>
      <c r="D456">
        <v>374.39600000000002</v>
      </c>
    </row>
    <row r="457" spans="1:4" x14ac:dyDescent="0.35">
      <c r="A457">
        <v>457</v>
      </c>
      <c r="B457" s="1">
        <v>45688.684400972197</v>
      </c>
      <c r="C457" s="1">
        <v>45688.688734247698</v>
      </c>
      <c r="D457">
        <v>374.39499999999998</v>
      </c>
    </row>
    <row r="458" spans="1:4" x14ac:dyDescent="0.35">
      <c r="A458">
        <v>458</v>
      </c>
      <c r="B458" s="1">
        <v>45688.750192476902</v>
      </c>
      <c r="C458" s="1">
        <v>45688.754525717603</v>
      </c>
      <c r="D458">
        <v>374.39299999999997</v>
      </c>
    </row>
    <row r="459" spans="1:4" x14ac:dyDescent="0.35">
      <c r="A459">
        <v>459</v>
      </c>
      <c r="B459" s="1">
        <v>45688.815983981498</v>
      </c>
      <c r="C459" s="1">
        <v>45688.820317222198</v>
      </c>
      <c r="D459">
        <v>374.392</v>
      </c>
    </row>
    <row r="460" spans="1:4" x14ac:dyDescent="0.35">
      <c r="A460">
        <v>460</v>
      </c>
      <c r="B460" s="1">
        <v>45688.881775486101</v>
      </c>
      <c r="C460" s="1">
        <v>45688.886108726903</v>
      </c>
      <c r="D460">
        <v>374.392</v>
      </c>
    </row>
    <row r="461" spans="1:4" x14ac:dyDescent="0.35">
      <c r="A461">
        <v>461</v>
      </c>
      <c r="B461" s="1">
        <v>45688.947566967603</v>
      </c>
      <c r="C461" s="1">
        <v>45688.951900231499</v>
      </c>
      <c r="D461">
        <v>374.39400000000001</v>
      </c>
    </row>
    <row r="462" spans="1:4" x14ac:dyDescent="0.35">
      <c r="A462">
        <v>462</v>
      </c>
      <c r="B462" s="1">
        <v>45689.0133584375</v>
      </c>
      <c r="C462" s="1">
        <v>45689.017691759298</v>
      </c>
      <c r="D462">
        <v>374.39800000000002</v>
      </c>
    </row>
    <row r="463" spans="1:4" x14ac:dyDescent="0.35">
      <c r="A463">
        <v>463</v>
      </c>
      <c r="B463" s="1">
        <v>45689.0791499884</v>
      </c>
      <c r="C463" s="1">
        <v>45689.083483229202</v>
      </c>
      <c r="D463">
        <v>374.392</v>
      </c>
    </row>
    <row r="464" spans="1:4" x14ac:dyDescent="0.35">
      <c r="A464">
        <v>464</v>
      </c>
      <c r="B464" s="1">
        <v>45689.1449414815</v>
      </c>
      <c r="C464" s="1">
        <v>45689.149274733798</v>
      </c>
      <c r="D464">
        <v>374.39299999999997</v>
      </c>
    </row>
    <row r="465" spans="1:4" x14ac:dyDescent="0.35">
      <c r="A465">
        <v>465</v>
      </c>
      <c r="B465" s="1">
        <v>45689.210732963002</v>
      </c>
      <c r="C465" s="1">
        <v>45689.215066249999</v>
      </c>
      <c r="D465">
        <v>374.39600000000002</v>
      </c>
    </row>
    <row r="466" spans="1:4" x14ac:dyDescent="0.35">
      <c r="A466">
        <v>466</v>
      </c>
      <c r="B466" s="1">
        <v>45689.276524444402</v>
      </c>
      <c r="C466" s="1">
        <v>45689.280857731501</v>
      </c>
      <c r="D466">
        <v>374.39499999999998</v>
      </c>
    </row>
    <row r="467" spans="1:4" x14ac:dyDescent="0.35">
      <c r="A467">
        <v>467</v>
      </c>
      <c r="B467" s="1">
        <v>45689.3423160069</v>
      </c>
      <c r="C467" s="1">
        <v>45689.346649236097</v>
      </c>
      <c r="D467">
        <v>374.39100000000002</v>
      </c>
    </row>
    <row r="468" spans="1:4" x14ac:dyDescent="0.35">
      <c r="A468">
        <v>468</v>
      </c>
      <c r="B468" s="1">
        <v>45689.408107453703</v>
      </c>
      <c r="C468" s="1">
        <v>45689.412440729197</v>
      </c>
      <c r="D468">
        <v>374.39600000000002</v>
      </c>
    </row>
    <row r="469" spans="1:4" x14ac:dyDescent="0.35">
      <c r="A469">
        <v>469</v>
      </c>
      <c r="B469" s="1">
        <v>45689.473898946802</v>
      </c>
      <c r="C469" s="1">
        <v>45689.4782322338</v>
      </c>
      <c r="D469">
        <v>374.39600000000002</v>
      </c>
    </row>
    <row r="470" spans="1:4" x14ac:dyDescent="0.35">
      <c r="A470">
        <v>470</v>
      </c>
      <c r="B470" s="1">
        <v>45689.539690451398</v>
      </c>
      <c r="C470" s="1">
        <v>45689.544023738403</v>
      </c>
      <c r="D470">
        <v>374.39600000000002</v>
      </c>
    </row>
    <row r="471" spans="1:4" x14ac:dyDescent="0.35">
      <c r="A471">
        <v>471</v>
      </c>
      <c r="B471" s="1">
        <v>45689.605481967599</v>
      </c>
      <c r="C471" s="1">
        <v>45689.6098152431</v>
      </c>
      <c r="D471">
        <v>374.39499999999998</v>
      </c>
    </row>
    <row r="472" spans="1:4" x14ac:dyDescent="0.35">
      <c r="A472">
        <v>472</v>
      </c>
      <c r="B472" s="1">
        <v>45689.671273460699</v>
      </c>
      <c r="C472" s="1">
        <v>45689.675606794</v>
      </c>
      <c r="D472">
        <v>374.4</v>
      </c>
    </row>
    <row r="473" spans="1:4" x14ac:dyDescent="0.35">
      <c r="A473">
        <v>473</v>
      </c>
      <c r="B473" s="1">
        <v>45689.737064953697</v>
      </c>
      <c r="C473" s="1">
        <v>45689.741398286998</v>
      </c>
      <c r="D473">
        <v>374.399</v>
      </c>
    </row>
    <row r="474" spans="1:4" x14ac:dyDescent="0.35">
      <c r="A474">
        <v>474</v>
      </c>
      <c r="B474" s="1">
        <v>45689.802856493101</v>
      </c>
      <c r="C474" s="1">
        <v>45689.8071897685</v>
      </c>
      <c r="D474">
        <v>374.39499999999998</v>
      </c>
    </row>
    <row r="475" spans="1:4" x14ac:dyDescent="0.35">
      <c r="A475">
        <v>475</v>
      </c>
      <c r="B475" s="1">
        <v>45689.868648020798</v>
      </c>
      <c r="C475" s="1">
        <v>45689.872981273198</v>
      </c>
      <c r="D475">
        <v>374.39299999999997</v>
      </c>
    </row>
    <row r="476" spans="1:4" x14ac:dyDescent="0.35">
      <c r="A476">
        <v>476</v>
      </c>
      <c r="B476" s="1">
        <v>45689.934439467601</v>
      </c>
      <c r="C476" s="1">
        <v>45689.938772766203</v>
      </c>
      <c r="D476">
        <v>374.39699999999999</v>
      </c>
    </row>
    <row r="477" spans="1:4" x14ac:dyDescent="0.35">
      <c r="A477">
        <v>477</v>
      </c>
      <c r="B477" s="1">
        <v>45690.000230972197</v>
      </c>
      <c r="C477" s="1">
        <v>45690.0045643056</v>
      </c>
      <c r="D477">
        <v>374.4</v>
      </c>
    </row>
    <row r="478" spans="1:4" x14ac:dyDescent="0.35">
      <c r="A478">
        <v>478</v>
      </c>
      <c r="B478" s="1">
        <v>45690.066022511601</v>
      </c>
      <c r="C478" s="1">
        <v>45690.070355752301</v>
      </c>
      <c r="D478">
        <v>374.392</v>
      </c>
    </row>
    <row r="479" spans="1:4" x14ac:dyDescent="0.35">
      <c r="A479">
        <v>479</v>
      </c>
      <c r="B479" s="1">
        <v>45690.131813993103</v>
      </c>
      <c r="C479" s="1">
        <v>45690.136147256999</v>
      </c>
      <c r="D479">
        <v>374.39499999999998</v>
      </c>
    </row>
    <row r="480" spans="1:4" x14ac:dyDescent="0.35">
      <c r="A480">
        <v>480</v>
      </c>
      <c r="B480" s="1">
        <v>45690.197605474503</v>
      </c>
      <c r="C480" s="1">
        <v>45690.2019387732</v>
      </c>
      <c r="D480">
        <v>374.39600000000002</v>
      </c>
    </row>
    <row r="481" spans="1:4" x14ac:dyDescent="0.35">
      <c r="A481">
        <v>481</v>
      </c>
      <c r="B481" s="1">
        <v>45690.2633969792</v>
      </c>
      <c r="C481" s="1">
        <v>45690.2677302546</v>
      </c>
      <c r="D481">
        <v>374.39499999999998</v>
      </c>
    </row>
    <row r="482" spans="1:4" x14ac:dyDescent="0.35">
      <c r="A482">
        <v>482</v>
      </c>
      <c r="B482" s="1">
        <v>45690.329188530101</v>
      </c>
      <c r="C482" s="1">
        <v>45690.333521782399</v>
      </c>
      <c r="D482">
        <v>374.392</v>
      </c>
    </row>
    <row r="483" spans="1:4" x14ac:dyDescent="0.35">
      <c r="A483">
        <v>483</v>
      </c>
      <c r="B483" s="1">
        <v>45690.394979976903</v>
      </c>
      <c r="C483" s="1">
        <v>45690.399313263901</v>
      </c>
      <c r="D483">
        <v>374.39499999999998</v>
      </c>
    </row>
    <row r="484" spans="1:4" x14ac:dyDescent="0.35">
      <c r="A484">
        <v>484</v>
      </c>
      <c r="B484" s="1">
        <v>45690.460771481499</v>
      </c>
      <c r="C484" s="1">
        <v>45690.465104756899</v>
      </c>
      <c r="D484">
        <v>374.39499999999998</v>
      </c>
    </row>
    <row r="485" spans="1:4" x14ac:dyDescent="0.35">
      <c r="A485">
        <v>485</v>
      </c>
      <c r="B485" s="1">
        <v>45690.526563009298</v>
      </c>
      <c r="C485" s="1">
        <v>45690.530896296303</v>
      </c>
      <c r="D485">
        <v>374.39600000000002</v>
      </c>
    </row>
    <row r="486" spans="1:4" x14ac:dyDescent="0.35">
      <c r="A486">
        <v>486</v>
      </c>
      <c r="B486" s="1">
        <v>45690.592354525499</v>
      </c>
      <c r="C486" s="1">
        <v>45690.596687789402</v>
      </c>
      <c r="D486">
        <v>374.39400000000001</v>
      </c>
    </row>
    <row r="487" spans="1:4" x14ac:dyDescent="0.35">
      <c r="A487">
        <v>487</v>
      </c>
      <c r="B487" s="1">
        <v>45690.658146006899</v>
      </c>
      <c r="C487" s="1">
        <v>45690.662479328697</v>
      </c>
      <c r="D487">
        <v>374.39800000000002</v>
      </c>
    </row>
    <row r="488" spans="1:4" x14ac:dyDescent="0.35">
      <c r="A488">
        <v>488</v>
      </c>
      <c r="B488" s="1">
        <v>45690.723937511597</v>
      </c>
      <c r="C488" s="1">
        <v>45690.728270810199</v>
      </c>
      <c r="D488">
        <v>374.39800000000002</v>
      </c>
    </row>
    <row r="489" spans="1:4" x14ac:dyDescent="0.35">
      <c r="A489">
        <v>489</v>
      </c>
      <c r="B489" s="1">
        <v>45690.789729027798</v>
      </c>
      <c r="C489" s="1">
        <v>45690.794062303197</v>
      </c>
      <c r="D489">
        <v>374.39499999999998</v>
      </c>
    </row>
    <row r="490" spans="1:4" x14ac:dyDescent="0.35">
      <c r="A490">
        <v>490</v>
      </c>
      <c r="B490" s="1">
        <v>45690.855520555597</v>
      </c>
      <c r="C490" s="1">
        <v>45690.859853831003</v>
      </c>
      <c r="D490">
        <v>374.39499999999998</v>
      </c>
    </row>
    <row r="491" spans="1:4" x14ac:dyDescent="0.35">
      <c r="A491">
        <v>491</v>
      </c>
      <c r="B491" s="1">
        <v>45690.921312002298</v>
      </c>
      <c r="C491" s="1">
        <v>45690.925645289397</v>
      </c>
      <c r="D491">
        <v>374.39600000000002</v>
      </c>
    </row>
    <row r="492" spans="1:4" x14ac:dyDescent="0.35">
      <c r="A492">
        <v>492</v>
      </c>
      <c r="B492" s="1">
        <v>45690.987103564803</v>
      </c>
      <c r="C492" s="1">
        <v>45690.991436840297</v>
      </c>
      <c r="D492">
        <v>374.39499999999998</v>
      </c>
    </row>
    <row r="493" spans="1:4" x14ac:dyDescent="0.35">
      <c r="A493">
        <v>493</v>
      </c>
      <c r="B493" s="1">
        <v>45691.0528950347</v>
      </c>
      <c r="C493" s="1">
        <v>45691.057228286998</v>
      </c>
      <c r="D493">
        <v>374.392</v>
      </c>
    </row>
    <row r="494" spans="1:4" x14ac:dyDescent="0.35">
      <c r="A494">
        <v>494</v>
      </c>
      <c r="B494" s="1">
        <v>45691.118686562499</v>
      </c>
      <c r="C494" s="1">
        <v>45691.123019791703</v>
      </c>
      <c r="D494">
        <v>374.39</v>
      </c>
    </row>
    <row r="495" spans="1:4" x14ac:dyDescent="0.35">
      <c r="A495">
        <v>495</v>
      </c>
      <c r="B495" s="1">
        <v>45691.184478067102</v>
      </c>
      <c r="C495" s="1">
        <v>45691.188811307897</v>
      </c>
      <c r="D495">
        <v>374.392</v>
      </c>
    </row>
    <row r="496" spans="1:4" x14ac:dyDescent="0.35">
      <c r="A496">
        <v>496</v>
      </c>
      <c r="B496" s="1">
        <v>45691.250269513897</v>
      </c>
      <c r="C496" s="1">
        <v>45691.254602789399</v>
      </c>
      <c r="D496">
        <v>374.39499999999998</v>
      </c>
    </row>
    <row r="497" spans="1:4" x14ac:dyDescent="0.35">
      <c r="A497">
        <v>497</v>
      </c>
      <c r="B497" s="1">
        <v>45691.316061064797</v>
      </c>
      <c r="C497" s="1">
        <v>45691.3203943056</v>
      </c>
      <c r="D497">
        <v>374.39100000000002</v>
      </c>
    </row>
    <row r="498" spans="1:4" x14ac:dyDescent="0.35">
      <c r="A498">
        <v>498</v>
      </c>
      <c r="B498" s="1">
        <v>45691.3818525116</v>
      </c>
      <c r="C498" s="1">
        <v>45691.386185787</v>
      </c>
      <c r="D498">
        <v>374.39499999999998</v>
      </c>
    </row>
    <row r="499" spans="1:4" x14ac:dyDescent="0.35">
      <c r="A499">
        <v>499</v>
      </c>
      <c r="B499" s="1">
        <v>45691.447644050902</v>
      </c>
      <c r="C499" s="1">
        <v>45691.451977291697</v>
      </c>
      <c r="D499">
        <v>374.392</v>
      </c>
    </row>
    <row r="500" spans="1:4" x14ac:dyDescent="0.35">
      <c r="A500">
        <v>500</v>
      </c>
      <c r="B500" s="1">
        <v>45691.5134355556</v>
      </c>
      <c r="C500" s="1">
        <v>45691.517768842597</v>
      </c>
      <c r="D500">
        <v>374.39499999999998</v>
      </c>
    </row>
    <row r="501" spans="1:4" x14ac:dyDescent="0.35">
      <c r="A501">
        <v>501</v>
      </c>
      <c r="B501" s="1">
        <v>45691.579227048598</v>
      </c>
      <c r="C501" s="1">
        <v>45691.583560324099</v>
      </c>
      <c r="D501">
        <v>374.39499999999998</v>
      </c>
    </row>
    <row r="502" spans="1:4" x14ac:dyDescent="0.35">
      <c r="A502">
        <v>502</v>
      </c>
      <c r="B502" s="1">
        <v>45691.6450185301</v>
      </c>
      <c r="C502" s="1">
        <v>45691.649351805601</v>
      </c>
      <c r="D502">
        <v>374.39499999999998</v>
      </c>
    </row>
    <row r="503" spans="1:4" x14ac:dyDescent="0.35">
      <c r="A503">
        <v>503</v>
      </c>
      <c r="B503" s="1">
        <v>45691.710810081</v>
      </c>
      <c r="C503" s="1">
        <v>45691.715143310197</v>
      </c>
      <c r="D503">
        <v>374.39100000000002</v>
      </c>
    </row>
    <row r="504" spans="1:4" x14ac:dyDescent="0.35">
      <c r="A504">
        <v>504</v>
      </c>
      <c r="B504" s="1">
        <v>45691.7766015741</v>
      </c>
      <c r="C504" s="1">
        <v>45691.7809348148</v>
      </c>
      <c r="D504">
        <v>374.39100000000002</v>
      </c>
    </row>
    <row r="505" spans="1:4" x14ac:dyDescent="0.35">
      <c r="A505">
        <v>505</v>
      </c>
      <c r="B505" s="1">
        <v>45691.842393090301</v>
      </c>
      <c r="C505" s="1">
        <v>45691.846726342599</v>
      </c>
      <c r="D505">
        <v>374.39299999999997</v>
      </c>
    </row>
    <row r="506" spans="1:4" x14ac:dyDescent="0.35">
      <c r="A506">
        <v>506</v>
      </c>
      <c r="B506" s="1">
        <v>45691.908184537002</v>
      </c>
      <c r="C506" s="1">
        <v>45691.912517824101</v>
      </c>
      <c r="D506">
        <v>374.39600000000002</v>
      </c>
    </row>
    <row r="507" spans="1:4" x14ac:dyDescent="0.35">
      <c r="A507">
        <v>507</v>
      </c>
      <c r="B507" s="1">
        <v>45691.9739760995</v>
      </c>
      <c r="C507" s="1">
        <v>45691.978309363403</v>
      </c>
      <c r="D507">
        <v>374.39400000000001</v>
      </c>
    </row>
    <row r="508" spans="1:4" x14ac:dyDescent="0.35">
      <c r="A508">
        <v>508</v>
      </c>
      <c r="B508" s="1">
        <v>45692.039767546303</v>
      </c>
      <c r="C508" s="1">
        <v>45692.044100810199</v>
      </c>
      <c r="D508">
        <v>374.39400000000001</v>
      </c>
    </row>
    <row r="509" spans="1:4" x14ac:dyDescent="0.35">
      <c r="A509">
        <v>509</v>
      </c>
      <c r="B509" s="1">
        <v>45692.105559097203</v>
      </c>
      <c r="C509" s="1">
        <v>45692.109892314802</v>
      </c>
      <c r="D509">
        <v>374.39</v>
      </c>
    </row>
    <row r="510" spans="1:4" x14ac:dyDescent="0.35">
      <c r="A510">
        <v>510</v>
      </c>
      <c r="B510" s="1">
        <v>45692.1713506019</v>
      </c>
      <c r="C510" s="1">
        <v>45692.175683819398</v>
      </c>
      <c r="D510">
        <v>374.39</v>
      </c>
    </row>
    <row r="511" spans="1:4" x14ac:dyDescent="0.35">
      <c r="A511">
        <v>511</v>
      </c>
      <c r="B511" s="1">
        <v>45692.237142048602</v>
      </c>
      <c r="C511" s="1">
        <v>45692.241475312498</v>
      </c>
      <c r="D511">
        <v>374.39400000000001</v>
      </c>
    </row>
    <row r="512" spans="1:4" x14ac:dyDescent="0.35">
      <c r="A512">
        <v>512</v>
      </c>
      <c r="B512" s="1">
        <v>45692.302933599502</v>
      </c>
      <c r="C512" s="1">
        <v>45692.307266817101</v>
      </c>
      <c r="D512">
        <v>374.39</v>
      </c>
    </row>
    <row r="513" spans="1:4" x14ac:dyDescent="0.35">
      <c r="A513">
        <v>513</v>
      </c>
      <c r="B513" s="1">
        <v>45692.368725046297</v>
      </c>
      <c r="C513" s="1">
        <v>45692.373058310201</v>
      </c>
      <c r="D513">
        <v>374.39400000000001</v>
      </c>
    </row>
    <row r="514" spans="1:4" x14ac:dyDescent="0.35">
      <c r="A514">
        <v>514</v>
      </c>
      <c r="B514" s="1">
        <v>45692.434516562498</v>
      </c>
      <c r="C514" s="1">
        <v>45692.438849837999</v>
      </c>
      <c r="D514">
        <v>374.39499999999998</v>
      </c>
    </row>
    <row r="515" spans="1:4" x14ac:dyDescent="0.35">
      <c r="A515">
        <v>515</v>
      </c>
      <c r="B515" s="1">
        <v>45692.500308090297</v>
      </c>
      <c r="C515" s="1">
        <v>45692.5046413542</v>
      </c>
      <c r="D515">
        <v>374.39299999999997</v>
      </c>
    </row>
    <row r="516" spans="1:4" x14ac:dyDescent="0.35">
      <c r="A516">
        <v>516</v>
      </c>
      <c r="B516" s="1">
        <v>45692.5660995949</v>
      </c>
      <c r="C516" s="1">
        <v>45692.570432824097</v>
      </c>
      <c r="D516">
        <v>374.39100000000002</v>
      </c>
    </row>
    <row r="517" spans="1:4" x14ac:dyDescent="0.35">
      <c r="A517">
        <v>517</v>
      </c>
      <c r="B517" s="1">
        <v>45692.631891088</v>
      </c>
      <c r="C517" s="1">
        <v>45692.636224340298</v>
      </c>
      <c r="D517">
        <v>374.39299999999997</v>
      </c>
    </row>
    <row r="518" spans="1:4" x14ac:dyDescent="0.35">
      <c r="A518">
        <v>518</v>
      </c>
      <c r="B518" s="1">
        <v>45692.697682557897</v>
      </c>
      <c r="C518" s="1">
        <v>45692.7020158218</v>
      </c>
      <c r="D518">
        <v>374.39400000000001</v>
      </c>
    </row>
    <row r="519" spans="1:4" x14ac:dyDescent="0.35">
      <c r="A519">
        <v>519</v>
      </c>
      <c r="B519" s="1">
        <v>45692.763474120402</v>
      </c>
      <c r="C519" s="1">
        <v>45692.767807338001</v>
      </c>
      <c r="D519">
        <v>374.39</v>
      </c>
    </row>
    <row r="520" spans="1:4" x14ac:dyDescent="0.35">
      <c r="A520">
        <v>520</v>
      </c>
      <c r="B520" s="1">
        <v>45692.829265624998</v>
      </c>
      <c r="C520" s="1">
        <v>45692.833598888901</v>
      </c>
      <c r="D520">
        <v>374.39400000000001</v>
      </c>
    </row>
    <row r="521" spans="1:4" x14ac:dyDescent="0.35">
      <c r="A521">
        <v>521</v>
      </c>
      <c r="B521" s="1">
        <v>45692.895057071801</v>
      </c>
      <c r="C521" s="1">
        <v>45692.899390335602</v>
      </c>
      <c r="D521">
        <v>374.39400000000001</v>
      </c>
    </row>
    <row r="522" spans="1:4" x14ac:dyDescent="0.35">
      <c r="A522">
        <v>522</v>
      </c>
      <c r="B522" s="1">
        <v>45692.960848588002</v>
      </c>
      <c r="C522" s="1">
        <v>45692.9651818403</v>
      </c>
      <c r="D522">
        <v>374.39299999999997</v>
      </c>
    </row>
    <row r="523" spans="1:4" x14ac:dyDescent="0.35">
      <c r="A523">
        <v>523</v>
      </c>
      <c r="B523" s="1">
        <v>45693.026640092598</v>
      </c>
      <c r="C523" s="1">
        <v>45693.030973344903</v>
      </c>
      <c r="D523">
        <v>374.392</v>
      </c>
    </row>
    <row r="524" spans="1:4" x14ac:dyDescent="0.35">
      <c r="A524">
        <v>524</v>
      </c>
      <c r="B524" s="1">
        <v>45693.092431585697</v>
      </c>
      <c r="C524" s="1">
        <v>45693.096764861097</v>
      </c>
      <c r="D524">
        <v>374.39400000000001</v>
      </c>
    </row>
    <row r="525" spans="1:4" x14ac:dyDescent="0.35">
      <c r="A525">
        <v>525</v>
      </c>
      <c r="B525" s="1">
        <v>45693.158223136597</v>
      </c>
      <c r="C525" s="1">
        <v>45693.162556331001</v>
      </c>
      <c r="D525">
        <v>374.38799999999998</v>
      </c>
    </row>
    <row r="526" spans="1:4" x14ac:dyDescent="0.35">
      <c r="A526">
        <v>526</v>
      </c>
      <c r="B526" s="1">
        <v>45693.224014629603</v>
      </c>
      <c r="C526" s="1">
        <v>45693.228347835699</v>
      </c>
      <c r="D526">
        <v>374.38900000000001</v>
      </c>
    </row>
    <row r="527" spans="1:4" x14ac:dyDescent="0.35">
      <c r="A527">
        <v>527</v>
      </c>
      <c r="B527" s="1">
        <v>45693.289806122702</v>
      </c>
      <c r="C527" s="1">
        <v>45693.294139375001</v>
      </c>
      <c r="D527">
        <v>374.39400000000001</v>
      </c>
    </row>
    <row r="528" spans="1:4" x14ac:dyDescent="0.35">
      <c r="A528">
        <v>528</v>
      </c>
      <c r="B528" s="1">
        <v>45693.355597581001</v>
      </c>
      <c r="C528" s="1">
        <v>45693.3599308333</v>
      </c>
      <c r="D528">
        <v>374.39299999999997</v>
      </c>
    </row>
    <row r="529" spans="1:4" x14ac:dyDescent="0.35">
      <c r="A529">
        <v>529</v>
      </c>
      <c r="B529" s="1">
        <v>45693.421389085699</v>
      </c>
      <c r="C529" s="1">
        <v>45693.425722337997</v>
      </c>
      <c r="D529">
        <v>374.39299999999997</v>
      </c>
    </row>
    <row r="530" spans="1:4" x14ac:dyDescent="0.35">
      <c r="A530">
        <v>530</v>
      </c>
      <c r="B530" s="1">
        <v>45693.487180636599</v>
      </c>
      <c r="C530" s="1">
        <v>45693.4915138426</v>
      </c>
      <c r="D530">
        <v>374.38900000000001</v>
      </c>
    </row>
    <row r="531" spans="1:4" x14ac:dyDescent="0.35">
      <c r="A531">
        <v>531</v>
      </c>
      <c r="B531" s="1">
        <v>45693.552972094898</v>
      </c>
      <c r="C531" s="1">
        <v>45693.5573053935</v>
      </c>
      <c r="D531">
        <v>374.39699999999999</v>
      </c>
    </row>
    <row r="532" spans="1:4" x14ac:dyDescent="0.35">
      <c r="A532">
        <v>532</v>
      </c>
      <c r="B532" s="1">
        <v>45693.618763645798</v>
      </c>
      <c r="C532" s="1">
        <v>45693.6230968866</v>
      </c>
      <c r="D532">
        <v>374.39299999999997</v>
      </c>
    </row>
    <row r="533" spans="1:4" x14ac:dyDescent="0.35">
      <c r="A533">
        <v>533</v>
      </c>
      <c r="B533" s="1">
        <v>45693.684555138898</v>
      </c>
      <c r="C533" s="1">
        <v>45693.688888379598</v>
      </c>
      <c r="D533">
        <v>374.39100000000002</v>
      </c>
    </row>
    <row r="534" spans="1:4" x14ac:dyDescent="0.35">
      <c r="A534">
        <v>534</v>
      </c>
      <c r="B534" s="1">
        <v>45693.750346643501</v>
      </c>
      <c r="C534" s="1">
        <v>45693.754679849502</v>
      </c>
      <c r="D534">
        <v>374.39</v>
      </c>
    </row>
    <row r="535" spans="1:4" x14ac:dyDescent="0.35">
      <c r="A535">
        <v>535</v>
      </c>
      <c r="B535" s="1">
        <v>45693.816138148199</v>
      </c>
      <c r="C535" s="1">
        <v>45693.8204713542</v>
      </c>
      <c r="D535">
        <v>374.38900000000001</v>
      </c>
    </row>
    <row r="536" spans="1:4" x14ac:dyDescent="0.35">
      <c r="A536">
        <v>536</v>
      </c>
      <c r="B536" s="1">
        <v>45693.8819296644</v>
      </c>
      <c r="C536" s="1">
        <v>45693.886262858803</v>
      </c>
      <c r="D536">
        <v>374.38900000000001</v>
      </c>
    </row>
    <row r="537" spans="1:4" x14ac:dyDescent="0.35">
      <c r="A537">
        <v>537</v>
      </c>
      <c r="B537" s="1">
        <v>45693.947721134296</v>
      </c>
      <c r="C537" s="1">
        <v>45693.952054363399</v>
      </c>
      <c r="D537">
        <v>374.39100000000002</v>
      </c>
    </row>
    <row r="538" spans="1:4" x14ac:dyDescent="0.35">
      <c r="A538">
        <v>538</v>
      </c>
      <c r="B538" s="1">
        <v>45694.013512615697</v>
      </c>
      <c r="C538" s="1">
        <v>45694.0178458796</v>
      </c>
      <c r="D538">
        <v>374.39499999999998</v>
      </c>
    </row>
    <row r="539" spans="1:4" x14ac:dyDescent="0.35">
      <c r="A539">
        <v>539</v>
      </c>
      <c r="B539" s="1">
        <v>45694.079304155101</v>
      </c>
      <c r="C539" s="1">
        <v>45694.083637361102</v>
      </c>
      <c r="D539">
        <v>374.38799999999998</v>
      </c>
    </row>
    <row r="540" spans="1:4" x14ac:dyDescent="0.35">
      <c r="A540">
        <v>540</v>
      </c>
      <c r="B540" s="1">
        <v>45694.1450956482</v>
      </c>
      <c r="C540" s="1">
        <v>45694.149428865698</v>
      </c>
      <c r="D540">
        <v>374.39</v>
      </c>
    </row>
    <row r="541" spans="1:4" x14ac:dyDescent="0.35">
      <c r="A541">
        <v>541</v>
      </c>
      <c r="B541" s="1">
        <v>45694.210887141198</v>
      </c>
      <c r="C541" s="1">
        <v>45694.215220381899</v>
      </c>
      <c r="D541">
        <v>374.392</v>
      </c>
    </row>
    <row r="542" spans="1:4" x14ac:dyDescent="0.35">
      <c r="A542">
        <v>542</v>
      </c>
      <c r="B542" s="1">
        <v>45694.2766786227</v>
      </c>
      <c r="C542" s="1">
        <v>45694.281011851897</v>
      </c>
      <c r="D542">
        <v>374.392</v>
      </c>
    </row>
    <row r="543" spans="1:4" x14ac:dyDescent="0.35">
      <c r="A543">
        <v>543</v>
      </c>
      <c r="B543" s="1">
        <v>45694.3424701736</v>
      </c>
      <c r="C543" s="1">
        <v>45694.346803368098</v>
      </c>
      <c r="D543">
        <v>374.38799999999998</v>
      </c>
    </row>
    <row r="544" spans="1:4" x14ac:dyDescent="0.35">
      <c r="A544">
        <v>544</v>
      </c>
      <c r="B544" s="1">
        <v>45694.408261620403</v>
      </c>
      <c r="C544" s="1">
        <v>45694.412594861104</v>
      </c>
      <c r="D544">
        <v>374.392</v>
      </c>
    </row>
    <row r="545" spans="1:4" x14ac:dyDescent="0.35">
      <c r="A545">
        <v>545</v>
      </c>
      <c r="B545" s="1">
        <v>45694.474053124999</v>
      </c>
      <c r="C545" s="1">
        <v>45694.478386354203</v>
      </c>
      <c r="D545">
        <v>374.392</v>
      </c>
    </row>
    <row r="546" spans="1:4" x14ac:dyDescent="0.35">
      <c r="A546">
        <v>546</v>
      </c>
      <c r="B546" s="1">
        <v>45694.539844618099</v>
      </c>
      <c r="C546" s="1">
        <v>45694.544177858799</v>
      </c>
      <c r="D546">
        <v>374.392</v>
      </c>
    </row>
    <row r="547" spans="1:4" x14ac:dyDescent="0.35">
      <c r="A547">
        <v>547</v>
      </c>
      <c r="B547" s="1">
        <v>45694.605636180597</v>
      </c>
      <c r="C547" s="1">
        <v>45694.609969363402</v>
      </c>
      <c r="D547">
        <v>374.387</v>
      </c>
    </row>
    <row r="548" spans="1:4" x14ac:dyDescent="0.35">
      <c r="A548">
        <v>548</v>
      </c>
      <c r="B548" s="1">
        <v>45694.671427673602</v>
      </c>
      <c r="C548" s="1">
        <v>45694.6757608681</v>
      </c>
      <c r="D548">
        <v>374.38799999999998</v>
      </c>
    </row>
    <row r="549" spans="1:4" x14ac:dyDescent="0.35">
      <c r="A549">
        <v>549</v>
      </c>
      <c r="B549" s="1">
        <v>45694.737219178198</v>
      </c>
      <c r="C549" s="1">
        <v>45694.741552372703</v>
      </c>
      <c r="D549">
        <v>374.38799999999998</v>
      </c>
    </row>
    <row r="550" spans="1:4" x14ac:dyDescent="0.35">
      <c r="A550">
        <v>550</v>
      </c>
      <c r="B550" s="1">
        <v>45694.803010694399</v>
      </c>
      <c r="C550" s="1">
        <v>45694.807343923603</v>
      </c>
      <c r="D550">
        <v>374.39100000000002</v>
      </c>
    </row>
    <row r="551" spans="1:4" x14ac:dyDescent="0.35">
      <c r="A551">
        <v>551</v>
      </c>
      <c r="B551" s="1">
        <v>45694.868802141202</v>
      </c>
      <c r="C551" s="1">
        <v>45694.873135405098</v>
      </c>
      <c r="D551">
        <v>374.39400000000001</v>
      </c>
    </row>
    <row r="552" spans="1:4" x14ac:dyDescent="0.35">
      <c r="A552">
        <v>552</v>
      </c>
      <c r="B552" s="1">
        <v>45694.934593692102</v>
      </c>
      <c r="C552" s="1">
        <v>45694.938926875002</v>
      </c>
      <c r="D552">
        <v>374.387</v>
      </c>
    </row>
    <row r="553" spans="1:4" x14ac:dyDescent="0.35">
      <c r="A553">
        <v>553</v>
      </c>
      <c r="B553" s="1">
        <v>45695.000385150503</v>
      </c>
      <c r="C553" s="1">
        <v>45695.004718391203</v>
      </c>
      <c r="D553">
        <v>374.392</v>
      </c>
    </row>
    <row r="554" spans="1:4" x14ac:dyDescent="0.35">
      <c r="A554">
        <v>554</v>
      </c>
      <c r="B554" s="1">
        <v>45695.066176643501</v>
      </c>
      <c r="C554" s="1">
        <v>45695.0705099306</v>
      </c>
      <c r="D554">
        <v>374.39499999999998</v>
      </c>
    </row>
    <row r="555" spans="1:4" x14ac:dyDescent="0.35">
      <c r="A555">
        <v>555</v>
      </c>
      <c r="B555" s="1">
        <v>45695.131968205998</v>
      </c>
      <c r="C555" s="1">
        <v>45695.136301377301</v>
      </c>
      <c r="D555">
        <v>374.38600000000002</v>
      </c>
    </row>
    <row r="556" spans="1:4" x14ac:dyDescent="0.35">
      <c r="A556">
        <v>556</v>
      </c>
      <c r="B556" s="1">
        <v>45695.1977596875</v>
      </c>
      <c r="C556" s="1">
        <v>45695.202092881998</v>
      </c>
      <c r="D556">
        <v>374.38799999999998</v>
      </c>
    </row>
    <row r="557" spans="1:4" x14ac:dyDescent="0.35">
      <c r="A557">
        <v>557</v>
      </c>
      <c r="B557" s="1">
        <v>45695.263551169002</v>
      </c>
      <c r="C557" s="1">
        <v>45695.267884409703</v>
      </c>
      <c r="D557">
        <v>374.392</v>
      </c>
    </row>
    <row r="558" spans="1:4" x14ac:dyDescent="0.35">
      <c r="A558">
        <v>558</v>
      </c>
      <c r="B558" s="1">
        <v>45695.329342650497</v>
      </c>
      <c r="C558" s="1">
        <v>45695.333675879599</v>
      </c>
      <c r="D558">
        <v>374.39</v>
      </c>
    </row>
    <row r="559" spans="1:4" x14ac:dyDescent="0.35">
      <c r="A559">
        <v>559</v>
      </c>
      <c r="B559" s="1">
        <v>45695.395134189799</v>
      </c>
      <c r="C559" s="1">
        <v>45695.399467430601</v>
      </c>
      <c r="D559">
        <v>374.392</v>
      </c>
    </row>
    <row r="560" spans="1:4" x14ac:dyDescent="0.35">
      <c r="A560">
        <v>560</v>
      </c>
      <c r="B560" s="1">
        <v>45695.460925706</v>
      </c>
      <c r="C560" s="1">
        <v>45695.4652588889</v>
      </c>
      <c r="D560">
        <v>374.38600000000002</v>
      </c>
    </row>
    <row r="561" spans="1:4" x14ac:dyDescent="0.35">
      <c r="A561">
        <v>561</v>
      </c>
      <c r="B561" s="1">
        <v>45695.526717210698</v>
      </c>
      <c r="C561" s="1">
        <v>45695.531050381898</v>
      </c>
      <c r="D561">
        <v>374.38600000000002</v>
      </c>
    </row>
    <row r="562" spans="1:4" x14ac:dyDescent="0.35">
      <c r="A562">
        <v>562</v>
      </c>
      <c r="B562" s="1">
        <v>45695.592508715301</v>
      </c>
      <c r="C562" s="1">
        <v>45695.596841886603</v>
      </c>
      <c r="D562">
        <v>374.38600000000002</v>
      </c>
    </row>
    <row r="563" spans="1:4" x14ac:dyDescent="0.35">
      <c r="A563">
        <v>563</v>
      </c>
      <c r="B563" s="1">
        <v>45695.658300208299</v>
      </c>
      <c r="C563" s="1">
        <v>45695.662633402797</v>
      </c>
      <c r="D563">
        <v>374.38799999999998</v>
      </c>
    </row>
    <row r="564" spans="1:4" x14ac:dyDescent="0.35">
      <c r="A564">
        <v>564</v>
      </c>
      <c r="B564" s="1">
        <v>45695.7240916667</v>
      </c>
      <c r="C564" s="1">
        <v>45695.728424895802</v>
      </c>
      <c r="D564">
        <v>374.39100000000002</v>
      </c>
    </row>
    <row r="565" spans="1:4" x14ac:dyDescent="0.35">
      <c r="A565">
        <v>565</v>
      </c>
      <c r="B565" s="1">
        <v>45695.789883182901</v>
      </c>
      <c r="C565" s="1">
        <v>45695.794216388902</v>
      </c>
      <c r="D565">
        <v>374.38900000000001</v>
      </c>
    </row>
    <row r="566" spans="1:4" x14ac:dyDescent="0.35">
      <c r="A566">
        <v>566</v>
      </c>
      <c r="B566" s="1">
        <v>45695.855674722203</v>
      </c>
      <c r="C566" s="1">
        <v>45695.860007893498</v>
      </c>
      <c r="D566">
        <v>374.38600000000002</v>
      </c>
    </row>
    <row r="567" spans="1:4" x14ac:dyDescent="0.35">
      <c r="A567">
        <v>567</v>
      </c>
      <c r="B567" s="1">
        <v>45695.921466168998</v>
      </c>
      <c r="C567" s="1">
        <v>45695.925799398101</v>
      </c>
      <c r="D567">
        <v>374.39100000000002</v>
      </c>
    </row>
    <row r="568" spans="1:4" x14ac:dyDescent="0.35">
      <c r="A568">
        <v>568</v>
      </c>
      <c r="B568" s="1">
        <v>45695.987257673602</v>
      </c>
      <c r="C568" s="1">
        <v>45695.991590949103</v>
      </c>
      <c r="D568">
        <v>374.39400000000001</v>
      </c>
    </row>
    <row r="569" spans="1:4" x14ac:dyDescent="0.35">
      <c r="A569">
        <v>569</v>
      </c>
      <c r="B569" s="1">
        <v>45696.053049236099</v>
      </c>
      <c r="C569" s="1">
        <v>45696.057382395797</v>
      </c>
      <c r="D569">
        <v>374.38499999999999</v>
      </c>
    </row>
    <row r="570" spans="1:4" x14ac:dyDescent="0.35">
      <c r="A570">
        <v>570</v>
      </c>
      <c r="B570" s="1">
        <v>45696.118840682902</v>
      </c>
      <c r="C570" s="1">
        <v>45696.123173888896</v>
      </c>
      <c r="D570">
        <v>374.38900000000001</v>
      </c>
    </row>
    <row r="571" spans="1:4" x14ac:dyDescent="0.35">
      <c r="A571">
        <v>571</v>
      </c>
      <c r="B571" s="1">
        <v>45696.184632233802</v>
      </c>
      <c r="C571" s="1">
        <v>45696.188965405097</v>
      </c>
      <c r="D571">
        <v>374.38600000000002</v>
      </c>
    </row>
    <row r="572" spans="1:4" x14ac:dyDescent="0.35">
      <c r="A572">
        <v>572</v>
      </c>
      <c r="B572" s="1">
        <v>45696.250423680598</v>
      </c>
      <c r="C572" s="1">
        <v>45696.254756886599</v>
      </c>
      <c r="D572">
        <v>374.38900000000001</v>
      </c>
    </row>
    <row r="573" spans="1:4" x14ac:dyDescent="0.35">
      <c r="A573">
        <v>573</v>
      </c>
      <c r="B573" s="1">
        <v>45696.316215243103</v>
      </c>
      <c r="C573" s="1">
        <v>45696.3205484028</v>
      </c>
      <c r="D573">
        <v>374.38499999999999</v>
      </c>
    </row>
    <row r="574" spans="1:4" x14ac:dyDescent="0.35">
      <c r="A574">
        <v>574</v>
      </c>
      <c r="B574" s="1">
        <v>45696.382006689797</v>
      </c>
      <c r="C574" s="1">
        <v>45696.386339895798</v>
      </c>
      <c r="D574">
        <v>374.38900000000001</v>
      </c>
    </row>
    <row r="575" spans="1:4" x14ac:dyDescent="0.35">
      <c r="A575">
        <v>575</v>
      </c>
      <c r="B575" s="1">
        <v>45696.447798182897</v>
      </c>
      <c r="C575" s="1">
        <v>45696.452131388898</v>
      </c>
      <c r="D575">
        <v>374.38900000000001</v>
      </c>
    </row>
    <row r="576" spans="1:4" x14ac:dyDescent="0.35">
      <c r="A576">
        <v>576</v>
      </c>
      <c r="B576" s="1">
        <v>45696.513589733797</v>
      </c>
      <c r="C576" s="1">
        <v>45696.517922939798</v>
      </c>
      <c r="D576">
        <v>374.38900000000001</v>
      </c>
    </row>
    <row r="577" spans="1:4" x14ac:dyDescent="0.35">
      <c r="A577">
        <v>577</v>
      </c>
      <c r="B577" s="1">
        <v>45696.579381226897</v>
      </c>
      <c r="C577" s="1">
        <v>45696.5837144213</v>
      </c>
      <c r="D577">
        <v>374.38900000000001</v>
      </c>
    </row>
    <row r="578" spans="1:4" x14ac:dyDescent="0.35">
      <c r="A578">
        <v>578</v>
      </c>
      <c r="B578" s="1">
        <v>45696.645172696801</v>
      </c>
      <c r="C578" s="1">
        <v>45696.649505902802</v>
      </c>
      <c r="D578">
        <v>374.38900000000001</v>
      </c>
    </row>
    <row r="579" spans="1:4" x14ac:dyDescent="0.35">
      <c r="A579">
        <v>579</v>
      </c>
      <c r="B579" s="1">
        <v>45696.710964247701</v>
      </c>
      <c r="C579" s="1">
        <v>45696.715297407398</v>
      </c>
      <c r="D579">
        <v>374.38499999999999</v>
      </c>
    </row>
    <row r="580" spans="1:4" x14ac:dyDescent="0.35">
      <c r="A580">
        <v>580</v>
      </c>
      <c r="B580" s="1">
        <v>45696.776755752297</v>
      </c>
      <c r="C580" s="1">
        <v>45696.781088912001</v>
      </c>
      <c r="D580">
        <v>374.38499999999999</v>
      </c>
    </row>
    <row r="581" spans="1:4" x14ac:dyDescent="0.35">
      <c r="A581">
        <v>581</v>
      </c>
      <c r="B581" s="1">
        <v>45696.8425472569</v>
      </c>
      <c r="C581" s="1">
        <v>45696.8468804398</v>
      </c>
      <c r="D581">
        <v>374.387</v>
      </c>
    </row>
    <row r="582" spans="1:4" x14ac:dyDescent="0.35">
      <c r="A582">
        <v>582</v>
      </c>
      <c r="B582" s="1">
        <v>45696.908338703703</v>
      </c>
      <c r="C582" s="1">
        <v>45696.912671909697</v>
      </c>
      <c r="D582">
        <v>374.38900000000001</v>
      </c>
    </row>
    <row r="583" spans="1:4" x14ac:dyDescent="0.35">
      <c r="A583">
        <v>583</v>
      </c>
      <c r="B583" s="1">
        <v>45696.974130266201</v>
      </c>
      <c r="C583" s="1">
        <v>45696.978463460699</v>
      </c>
      <c r="D583">
        <v>374.38799999999998</v>
      </c>
    </row>
    <row r="584" spans="1:4" x14ac:dyDescent="0.35">
      <c r="A584">
        <v>584</v>
      </c>
      <c r="B584" s="1">
        <v>45697.039921713003</v>
      </c>
      <c r="C584" s="1">
        <v>45697.0442549074</v>
      </c>
      <c r="D584">
        <v>374.38799999999998</v>
      </c>
    </row>
    <row r="585" spans="1:4" x14ac:dyDescent="0.35">
      <c r="A585">
        <v>585</v>
      </c>
      <c r="B585" s="1">
        <v>45697.105713263903</v>
      </c>
      <c r="C585" s="1">
        <v>45697.110046412003</v>
      </c>
      <c r="D585">
        <v>374.38299999999998</v>
      </c>
    </row>
    <row r="586" spans="1:4" x14ac:dyDescent="0.35">
      <c r="A586">
        <v>586</v>
      </c>
      <c r="B586" s="1">
        <v>45697.171504768499</v>
      </c>
      <c r="C586" s="1">
        <v>45697.1758379167</v>
      </c>
      <c r="D586">
        <v>374.38400000000001</v>
      </c>
    </row>
    <row r="587" spans="1:4" x14ac:dyDescent="0.35">
      <c r="A587">
        <v>587</v>
      </c>
      <c r="B587" s="1">
        <v>45697.237296215302</v>
      </c>
      <c r="C587" s="1">
        <v>45697.241629409698</v>
      </c>
      <c r="D587">
        <v>374.387</v>
      </c>
    </row>
    <row r="588" spans="1:4" x14ac:dyDescent="0.35">
      <c r="A588">
        <v>588</v>
      </c>
      <c r="B588" s="1">
        <v>45697.3030877778</v>
      </c>
      <c r="C588" s="1">
        <v>45697.307420914403</v>
      </c>
      <c r="D588">
        <v>374.38299999999998</v>
      </c>
    </row>
    <row r="589" spans="1:4" x14ac:dyDescent="0.35">
      <c r="A589">
        <v>589</v>
      </c>
      <c r="B589" s="1">
        <v>45697.368879212998</v>
      </c>
      <c r="C589" s="1">
        <v>45697.373212407401</v>
      </c>
      <c r="D589">
        <v>374.387</v>
      </c>
    </row>
    <row r="590" spans="1:4" x14ac:dyDescent="0.35">
      <c r="A590">
        <v>590</v>
      </c>
      <c r="B590" s="1">
        <v>45697.434670729199</v>
      </c>
      <c r="C590" s="1">
        <v>45697.439003923602</v>
      </c>
      <c r="D590">
        <v>374.38799999999998</v>
      </c>
    </row>
    <row r="591" spans="1:4" x14ac:dyDescent="0.35">
      <c r="A591">
        <v>591</v>
      </c>
      <c r="B591" s="1">
        <v>45697.500462256998</v>
      </c>
      <c r="C591" s="1">
        <v>45697.504795439803</v>
      </c>
      <c r="D591">
        <v>374.387</v>
      </c>
    </row>
    <row r="592" spans="1:4" x14ac:dyDescent="0.35">
      <c r="A592">
        <v>592</v>
      </c>
      <c r="B592" s="1">
        <v>45697.566253761601</v>
      </c>
      <c r="C592" s="1">
        <v>45697.5705869097</v>
      </c>
      <c r="D592">
        <v>374.38400000000001</v>
      </c>
    </row>
    <row r="593" spans="1:4" x14ac:dyDescent="0.35">
      <c r="A593">
        <v>593</v>
      </c>
      <c r="B593" s="1">
        <v>45697.632045254599</v>
      </c>
      <c r="C593" s="1">
        <v>45697.636378425901</v>
      </c>
      <c r="D593">
        <v>374.38600000000002</v>
      </c>
    </row>
    <row r="594" spans="1:4" x14ac:dyDescent="0.35">
      <c r="A594">
        <v>594</v>
      </c>
      <c r="B594" s="1">
        <v>45697.697836724503</v>
      </c>
      <c r="C594" s="1">
        <v>45697.702169907403</v>
      </c>
      <c r="D594">
        <v>374.387</v>
      </c>
    </row>
    <row r="595" spans="1:4" x14ac:dyDescent="0.35">
      <c r="A595">
        <v>595</v>
      </c>
      <c r="B595" s="1">
        <v>45697.763628287001</v>
      </c>
      <c r="C595" s="1">
        <v>45697.767961423597</v>
      </c>
      <c r="D595">
        <v>374.38299999999998</v>
      </c>
    </row>
    <row r="596" spans="1:4" x14ac:dyDescent="0.35">
      <c r="A596">
        <v>596</v>
      </c>
      <c r="B596" s="1">
        <v>45697.829419791698</v>
      </c>
      <c r="C596" s="1">
        <v>45697.833752974497</v>
      </c>
      <c r="D596">
        <v>374.387</v>
      </c>
    </row>
    <row r="597" spans="1:4" x14ac:dyDescent="0.35">
      <c r="A597">
        <v>597</v>
      </c>
      <c r="B597" s="1">
        <v>45697.895211238399</v>
      </c>
      <c r="C597" s="1">
        <v>45697.8995444213</v>
      </c>
      <c r="D597">
        <v>374.387</v>
      </c>
    </row>
    <row r="598" spans="1:4" x14ac:dyDescent="0.35">
      <c r="A598">
        <v>598</v>
      </c>
      <c r="B598" s="1">
        <v>45697.9610027546</v>
      </c>
      <c r="C598" s="1">
        <v>45697.965335925903</v>
      </c>
      <c r="D598">
        <v>374.38600000000002</v>
      </c>
    </row>
    <row r="599" spans="1:4" x14ac:dyDescent="0.35">
      <c r="A599">
        <v>599</v>
      </c>
      <c r="B599" s="1">
        <v>45698.026794259298</v>
      </c>
      <c r="C599" s="1">
        <v>45698.0311274306</v>
      </c>
      <c r="D599">
        <v>374.38499999999999</v>
      </c>
    </row>
    <row r="600" spans="1:4" x14ac:dyDescent="0.35">
      <c r="A600">
        <v>600</v>
      </c>
      <c r="B600" s="1">
        <v>45698.092585752303</v>
      </c>
      <c r="C600" s="1">
        <v>45698.096918935204</v>
      </c>
      <c r="D600">
        <v>374.387</v>
      </c>
    </row>
    <row r="601" spans="1:4" x14ac:dyDescent="0.35">
      <c r="A601">
        <v>601</v>
      </c>
      <c r="B601" s="1">
        <v>45698.158377303203</v>
      </c>
      <c r="C601" s="1">
        <v>45698.162710416698</v>
      </c>
      <c r="D601">
        <v>374.38099999999997</v>
      </c>
    </row>
    <row r="602" spans="1:4" x14ac:dyDescent="0.35">
      <c r="A602">
        <v>602</v>
      </c>
      <c r="B602" s="1">
        <v>45698.224168796303</v>
      </c>
      <c r="C602" s="1">
        <v>45698.228501921301</v>
      </c>
      <c r="D602">
        <v>374.38200000000001</v>
      </c>
    </row>
    <row r="603" spans="1:4" x14ac:dyDescent="0.35">
      <c r="A603">
        <v>603</v>
      </c>
      <c r="B603" s="1">
        <v>45698.289960289403</v>
      </c>
      <c r="C603" s="1">
        <v>45698.294293460698</v>
      </c>
      <c r="D603">
        <v>374.387</v>
      </c>
    </row>
    <row r="604" spans="1:4" x14ac:dyDescent="0.35">
      <c r="A604">
        <v>604</v>
      </c>
      <c r="B604" s="1">
        <v>45698.355751747702</v>
      </c>
      <c r="C604" s="1">
        <v>45698.360084918997</v>
      </c>
      <c r="D604">
        <v>374.38600000000002</v>
      </c>
    </row>
    <row r="605" spans="1:4" x14ac:dyDescent="0.35">
      <c r="A605">
        <v>605</v>
      </c>
      <c r="B605" s="1">
        <v>45698.421543252298</v>
      </c>
      <c r="C605" s="1">
        <v>45698.4258764236</v>
      </c>
      <c r="D605">
        <v>374.38600000000002</v>
      </c>
    </row>
    <row r="606" spans="1:4" x14ac:dyDescent="0.35">
      <c r="A606">
        <v>606</v>
      </c>
      <c r="B606" s="1">
        <v>45698.487334803198</v>
      </c>
      <c r="C606" s="1">
        <v>45698.491667928203</v>
      </c>
      <c r="D606">
        <v>374.38200000000001</v>
      </c>
    </row>
    <row r="607" spans="1:4" x14ac:dyDescent="0.35">
      <c r="A607">
        <v>607</v>
      </c>
      <c r="B607" s="1">
        <v>45698.553126261599</v>
      </c>
      <c r="C607" s="1">
        <v>45698.557459479198</v>
      </c>
      <c r="D607">
        <v>374.39</v>
      </c>
    </row>
    <row r="608" spans="1:4" x14ac:dyDescent="0.35">
      <c r="A608">
        <v>608</v>
      </c>
      <c r="B608" s="1">
        <v>45698.618917812499</v>
      </c>
      <c r="C608" s="1">
        <v>45698.623250972203</v>
      </c>
      <c r="D608">
        <v>374.38499999999999</v>
      </c>
    </row>
    <row r="609" spans="1:4" x14ac:dyDescent="0.35">
      <c r="A609">
        <v>609</v>
      </c>
      <c r="B609" s="1">
        <v>45698.684709305599</v>
      </c>
      <c r="C609" s="1">
        <v>45698.689042453698</v>
      </c>
      <c r="D609">
        <v>374.38400000000001</v>
      </c>
    </row>
    <row r="610" spans="1:4" x14ac:dyDescent="0.35">
      <c r="A610">
        <v>610</v>
      </c>
      <c r="B610" s="1">
        <v>45698.750500798596</v>
      </c>
      <c r="C610" s="1">
        <v>45698.7548339352</v>
      </c>
      <c r="D610">
        <v>374.38299999999998</v>
      </c>
    </row>
    <row r="611" spans="1:4" x14ac:dyDescent="0.35">
      <c r="A611">
        <v>611</v>
      </c>
      <c r="B611" s="1">
        <v>45698.816292314797</v>
      </c>
      <c r="C611" s="1">
        <v>45698.820625439803</v>
      </c>
      <c r="D611">
        <v>374.38200000000001</v>
      </c>
    </row>
    <row r="612" spans="1:4" x14ac:dyDescent="0.35">
      <c r="A612">
        <v>612</v>
      </c>
      <c r="B612" s="1">
        <v>45698.882083819401</v>
      </c>
      <c r="C612" s="1">
        <v>45698.886416944399</v>
      </c>
      <c r="D612">
        <v>374.38200000000001</v>
      </c>
    </row>
    <row r="613" spans="1:4" x14ac:dyDescent="0.35">
      <c r="A613">
        <v>613</v>
      </c>
      <c r="B613" s="1">
        <v>45698.947875300903</v>
      </c>
      <c r="C613" s="1">
        <v>45698.952208437498</v>
      </c>
      <c r="D613">
        <v>374.38400000000001</v>
      </c>
    </row>
    <row r="614" spans="1:4" x14ac:dyDescent="0.35">
      <c r="A614">
        <v>614</v>
      </c>
      <c r="B614" s="1">
        <v>45699.013666770799</v>
      </c>
      <c r="C614" s="1">
        <v>45699.017999965297</v>
      </c>
      <c r="D614">
        <v>374.38799999999998</v>
      </c>
    </row>
    <row r="615" spans="1:4" x14ac:dyDescent="0.35">
      <c r="A615">
        <v>615</v>
      </c>
      <c r="B615" s="1">
        <v>45699.079458321801</v>
      </c>
      <c r="C615" s="1">
        <v>45699.083791435201</v>
      </c>
      <c r="D615">
        <v>374.38099999999997</v>
      </c>
    </row>
    <row r="616" spans="1:4" x14ac:dyDescent="0.35">
      <c r="A616">
        <v>616</v>
      </c>
      <c r="B616" s="1">
        <v>45699.145249803201</v>
      </c>
      <c r="C616" s="1">
        <v>45699.149582939797</v>
      </c>
      <c r="D616">
        <v>374.38299999999998</v>
      </c>
    </row>
    <row r="617" spans="1:4" x14ac:dyDescent="0.35">
      <c r="A617">
        <v>617</v>
      </c>
      <c r="B617" s="1">
        <v>45699.211041296301</v>
      </c>
      <c r="C617" s="1">
        <v>45699.215374455998</v>
      </c>
      <c r="D617">
        <v>374.38499999999999</v>
      </c>
    </row>
    <row r="618" spans="1:4" x14ac:dyDescent="0.35">
      <c r="A618">
        <v>618</v>
      </c>
      <c r="B618" s="1">
        <v>45699.276832777803</v>
      </c>
      <c r="C618" s="1">
        <v>45699.2811659375</v>
      </c>
      <c r="D618">
        <v>374.38499999999999</v>
      </c>
    </row>
    <row r="619" spans="1:4" x14ac:dyDescent="0.35">
      <c r="A619">
        <v>619</v>
      </c>
      <c r="B619" s="1">
        <v>45699.342624328703</v>
      </c>
      <c r="C619" s="1">
        <v>45699.346957442103</v>
      </c>
      <c r="D619">
        <v>374.38099999999997</v>
      </c>
    </row>
    <row r="620" spans="1:4" x14ac:dyDescent="0.35">
      <c r="A620">
        <v>620</v>
      </c>
      <c r="B620" s="1">
        <v>45699.408415775499</v>
      </c>
      <c r="C620" s="1">
        <v>45699.412748935203</v>
      </c>
      <c r="D620">
        <v>374.38499999999999</v>
      </c>
    </row>
    <row r="621" spans="1:4" x14ac:dyDescent="0.35">
      <c r="A621">
        <v>621</v>
      </c>
      <c r="B621" s="1">
        <v>45699.474207280102</v>
      </c>
      <c r="C621" s="1">
        <v>45699.478540439799</v>
      </c>
      <c r="D621">
        <v>374.38499999999999</v>
      </c>
    </row>
    <row r="622" spans="1:4" x14ac:dyDescent="0.35">
      <c r="A622">
        <v>622</v>
      </c>
      <c r="B622" s="1">
        <v>45699.539998784698</v>
      </c>
      <c r="C622" s="1">
        <v>45699.544331944402</v>
      </c>
      <c r="D622">
        <v>374.38499999999999</v>
      </c>
    </row>
    <row r="623" spans="1:4" x14ac:dyDescent="0.35">
      <c r="A623">
        <v>623</v>
      </c>
      <c r="B623" s="1">
        <v>45699.6057903357</v>
      </c>
      <c r="C623" s="1">
        <v>45699.6101234491</v>
      </c>
      <c r="D623">
        <v>374.38099999999997</v>
      </c>
    </row>
    <row r="624" spans="1:4" x14ac:dyDescent="0.35">
      <c r="A624">
        <v>624</v>
      </c>
      <c r="B624" s="1">
        <v>45699.671581840303</v>
      </c>
      <c r="C624" s="1">
        <v>45699.675914942098</v>
      </c>
      <c r="D624">
        <v>374.38099999999997</v>
      </c>
    </row>
    <row r="625" spans="1:4" x14ac:dyDescent="0.35">
      <c r="A625">
        <v>625</v>
      </c>
      <c r="B625" s="1">
        <v>45699.737373333301</v>
      </c>
      <c r="C625" s="1">
        <v>45699.741706446803</v>
      </c>
      <c r="D625">
        <v>374.38099999999997</v>
      </c>
    </row>
    <row r="626" spans="1:4" x14ac:dyDescent="0.35">
      <c r="A626">
        <v>626</v>
      </c>
      <c r="B626" s="1">
        <v>45699.803164849502</v>
      </c>
      <c r="C626" s="1">
        <v>45699.807497997703</v>
      </c>
      <c r="D626">
        <v>374.38499999999999</v>
      </c>
    </row>
    <row r="627" spans="1:4" x14ac:dyDescent="0.35">
      <c r="A627">
        <v>627</v>
      </c>
      <c r="B627" s="1">
        <v>45699.868956296297</v>
      </c>
      <c r="C627" s="1">
        <v>45699.873289479197</v>
      </c>
      <c r="D627">
        <v>374.387</v>
      </c>
    </row>
    <row r="628" spans="1:4" x14ac:dyDescent="0.35">
      <c r="A628">
        <v>628</v>
      </c>
      <c r="B628" s="1">
        <v>45699.934747858802</v>
      </c>
      <c r="C628" s="1">
        <v>45699.939080960699</v>
      </c>
      <c r="D628">
        <v>374.38</v>
      </c>
    </row>
    <row r="629" spans="1:4" x14ac:dyDescent="0.35">
      <c r="A629">
        <v>629</v>
      </c>
      <c r="B629" s="1">
        <v>45700.000539305598</v>
      </c>
      <c r="C629" s="1">
        <v>45700.004872465302</v>
      </c>
      <c r="D629">
        <v>374.38499999999999</v>
      </c>
    </row>
    <row r="630" spans="1:4" x14ac:dyDescent="0.35">
      <c r="A630">
        <v>630</v>
      </c>
      <c r="B630" s="1">
        <v>45700.066330810201</v>
      </c>
      <c r="C630" s="1">
        <v>45700.070664004597</v>
      </c>
      <c r="D630">
        <v>374.38900000000001</v>
      </c>
    </row>
    <row r="631" spans="1:4" x14ac:dyDescent="0.35">
      <c r="A631">
        <v>631</v>
      </c>
      <c r="B631" s="1">
        <v>45700.132122361101</v>
      </c>
      <c r="C631" s="1">
        <v>45700.1364554514</v>
      </c>
      <c r="D631">
        <v>374.37900000000002</v>
      </c>
    </row>
    <row r="632" spans="1:4" x14ac:dyDescent="0.35">
      <c r="A632">
        <v>632</v>
      </c>
      <c r="B632" s="1">
        <v>45700.197913842603</v>
      </c>
      <c r="C632" s="1">
        <v>45700.202246956003</v>
      </c>
      <c r="D632">
        <v>374.38200000000001</v>
      </c>
    </row>
    <row r="633" spans="1:4" x14ac:dyDescent="0.35">
      <c r="A633">
        <v>633</v>
      </c>
      <c r="B633" s="1">
        <v>45700.263705324098</v>
      </c>
      <c r="C633" s="1">
        <v>45700.2680384954</v>
      </c>
      <c r="D633">
        <v>374.38499999999999</v>
      </c>
    </row>
    <row r="634" spans="1:4" x14ac:dyDescent="0.35">
      <c r="A634">
        <v>634</v>
      </c>
      <c r="B634" s="1">
        <v>45700.3294968056</v>
      </c>
      <c r="C634" s="1">
        <v>45700.333829953699</v>
      </c>
      <c r="D634">
        <v>374.38400000000001</v>
      </c>
    </row>
    <row r="635" spans="1:4" x14ac:dyDescent="0.35">
      <c r="A635">
        <v>635</v>
      </c>
      <c r="B635" s="1">
        <v>45700.395288344902</v>
      </c>
      <c r="C635" s="1">
        <v>45700.399621516197</v>
      </c>
      <c r="D635">
        <v>374.38499999999999</v>
      </c>
    </row>
    <row r="636" spans="1:4" x14ac:dyDescent="0.35">
      <c r="A636">
        <v>636</v>
      </c>
      <c r="B636" s="1">
        <v>45700.461079861103</v>
      </c>
      <c r="C636" s="1">
        <v>45700.465412963</v>
      </c>
      <c r="D636">
        <v>374.38</v>
      </c>
    </row>
    <row r="637" spans="1:4" x14ac:dyDescent="0.35">
      <c r="A637">
        <v>637</v>
      </c>
      <c r="B637" s="1">
        <v>45700.526871365699</v>
      </c>
      <c r="C637" s="1">
        <v>45700.531204467603</v>
      </c>
      <c r="D637">
        <v>374.38</v>
      </c>
    </row>
    <row r="638" spans="1:4" x14ac:dyDescent="0.35">
      <c r="A638">
        <v>638</v>
      </c>
      <c r="B638" s="1">
        <v>45700.592662870396</v>
      </c>
      <c r="C638" s="1">
        <v>45700.596995972199</v>
      </c>
      <c r="D638">
        <v>374.38</v>
      </c>
    </row>
    <row r="639" spans="1:4" x14ac:dyDescent="0.35">
      <c r="A639">
        <v>639</v>
      </c>
      <c r="B639" s="1">
        <v>45700.658454363402</v>
      </c>
      <c r="C639" s="1">
        <v>45700.6627874884</v>
      </c>
      <c r="D639">
        <v>374.38200000000001</v>
      </c>
    </row>
    <row r="640" spans="1:4" x14ac:dyDescent="0.35">
      <c r="A640">
        <v>640</v>
      </c>
      <c r="B640" s="1">
        <v>45700.724245821802</v>
      </c>
      <c r="C640" s="1">
        <v>45700.7285789815</v>
      </c>
      <c r="D640">
        <v>374.38499999999999</v>
      </c>
    </row>
    <row r="641" spans="1:4" x14ac:dyDescent="0.35">
      <c r="A641">
        <v>641</v>
      </c>
      <c r="B641" s="1">
        <v>45700.790037349499</v>
      </c>
      <c r="C641" s="1">
        <v>45700.794370474498</v>
      </c>
      <c r="D641">
        <v>374.38200000000001</v>
      </c>
    </row>
    <row r="642" spans="1:4" x14ac:dyDescent="0.35">
      <c r="A642">
        <v>642</v>
      </c>
      <c r="B642" s="1">
        <v>45700.855828877298</v>
      </c>
      <c r="C642" s="1">
        <v>45700.860161979203</v>
      </c>
      <c r="D642">
        <v>374.38</v>
      </c>
    </row>
    <row r="643" spans="1:4" x14ac:dyDescent="0.35">
      <c r="A643">
        <v>643</v>
      </c>
      <c r="B643" s="1">
        <v>45700.921620324101</v>
      </c>
      <c r="C643" s="1">
        <v>45700.925953483798</v>
      </c>
      <c r="D643">
        <v>374.38499999999999</v>
      </c>
    </row>
    <row r="644" spans="1:4" x14ac:dyDescent="0.35">
      <c r="A644">
        <v>644</v>
      </c>
      <c r="B644" s="1">
        <v>45700.987411828697</v>
      </c>
      <c r="C644" s="1">
        <v>45700.991745034698</v>
      </c>
      <c r="D644">
        <v>374.38799999999998</v>
      </c>
    </row>
    <row r="645" spans="1:4" x14ac:dyDescent="0.35">
      <c r="A645">
        <v>645</v>
      </c>
      <c r="B645" s="1">
        <v>45701.053203391202</v>
      </c>
      <c r="C645" s="1">
        <v>45701.057536481501</v>
      </c>
      <c r="D645">
        <v>374.37900000000002</v>
      </c>
    </row>
    <row r="646" spans="1:4" x14ac:dyDescent="0.35">
      <c r="A646">
        <v>646</v>
      </c>
      <c r="B646" s="1">
        <v>45701.118994837998</v>
      </c>
      <c r="C646" s="1">
        <v>45701.123327986097</v>
      </c>
      <c r="D646">
        <v>374.38400000000001</v>
      </c>
    </row>
    <row r="647" spans="1:4" x14ac:dyDescent="0.35">
      <c r="A647">
        <v>647</v>
      </c>
      <c r="B647" s="1">
        <v>45701.184786388898</v>
      </c>
      <c r="C647" s="1">
        <v>45701.1891194907</v>
      </c>
      <c r="D647">
        <v>374.38</v>
      </c>
    </row>
    <row r="648" spans="1:4" x14ac:dyDescent="0.35">
      <c r="A648">
        <v>648</v>
      </c>
      <c r="B648" s="1">
        <v>45701.250577835701</v>
      </c>
      <c r="C648" s="1">
        <v>45701.2549109838</v>
      </c>
      <c r="D648">
        <v>374.38299999999998</v>
      </c>
    </row>
    <row r="649" spans="1:4" x14ac:dyDescent="0.35">
      <c r="A649">
        <v>649</v>
      </c>
      <c r="B649" s="1">
        <v>45701.316369398199</v>
      </c>
      <c r="C649" s="1">
        <v>45701.320702488403</v>
      </c>
      <c r="D649">
        <v>374.37900000000002</v>
      </c>
    </row>
    <row r="650" spans="1:4" x14ac:dyDescent="0.35">
      <c r="A650">
        <v>650</v>
      </c>
      <c r="B650" s="1">
        <v>45701.3821608449</v>
      </c>
      <c r="C650" s="1">
        <v>45701.386493981503</v>
      </c>
      <c r="D650">
        <v>374.38299999999998</v>
      </c>
    </row>
    <row r="651" spans="1:4" x14ac:dyDescent="0.35">
      <c r="A651">
        <v>651</v>
      </c>
      <c r="B651" s="1">
        <v>45701.447952338</v>
      </c>
      <c r="C651" s="1">
        <v>45701.452285486099</v>
      </c>
      <c r="D651">
        <v>374.38299999999998</v>
      </c>
    </row>
    <row r="652" spans="1:4" x14ac:dyDescent="0.35">
      <c r="A652">
        <v>652</v>
      </c>
      <c r="B652" s="1">
        <v>45701.5137438889</v>
      </c>
      <c r="C652" s="1">
        <v>45701.518077036999</v>
      </c>
      <c r="D652">
        <v>374.38400000000001</v>
      </c>
    </row>
    <row r="653" spans="1:4" x14ac:dyDescent="0.35">
      <c r="A653">
        <v>653</v>
      </c>
      <c r="B653" s="1">
        <v>45701.579535381898</v>
      </c>
      <c r="C653" s="1">
        <v>45701.583868518501</v>
      </c>
      <c r="D653">
        <v>374.38299999999998</v>
      </c>
    </row>
    <row r="654" spans="1:4" x14ac:dyDescent="0.35">
      <c r="A654">
        <v>654</v>
      </c>
      <c r="B654" s="1">
        <v>45701.645326851904</v>
      </c>
      <c r="C654" s="1">
        <v>45701.649660000003</v>
      </c>
      <c r="D654">
        <v>374.38400000000001</v>
      </c>
    </row>
    <row r="655" spans="1:4" x14ac:dyDescent="0.35">
      <c r="A655">
        <v>655</v>
      </c>
      <c r="B655" s="1">
        <v>45701.711118402804</v>
      </c>
      <c r="C655" s="1">
        <v>45701.715451504599</v>
      </c>
      <c r="D655">
        <v>374.38</v>
      </c>
    </row>
    <row r="656" spans="1:4" x14ac:dyDescent="0.35">
      <c r="A656">
        <v>656</v>
      </c>
      <c r="B656" s="1">
        <v>45701.776909907399</v>
      </c>
      <c r="C656" s="1">
        <v>45701.781242997698</v>
      </c>
      <c r="D656">
        <v>374.38</v>
      </c>
    </row>
    <row r="657" spans="1:4" x14ac:dyDescent="0.35">
      <c r="A657">
        <v>657</v>
      </c>
      <c r="B657" s="1">
        <v>45701.842701412002</v>
      </c>
      <c r="C657" s="1">
        <v>45701.847034537001</v>
      </c>
      <c r="D657">
        <v>374.38200000000001</v>
      </c>
    </row>
    <row r="658" spans="1:4" x14ac:dyDescent="0.35">
      <c r="A658">
        <v>658</v>
      </c>
      <c r="B658" s="1">
        <v>45701.908492858798</v>
      </c>
      <c r="C658" s="1">
        <v>45701.912826006897</v>
      </c>
      <c r="D658">
        <v>374.38400000000001</v>
      </c>
    </row>
    <row r="659" spans="1:4" x14ac:dyDescent="0.35">
      <c r="A659">
        <v>659</v>
      </c>
      <c r="B659" s="1">
        <v>45701.974284421303</v>
      </c>
      <c r="C659" s="1">
        <v>45701.978617557899</v>
      </c>
      <c r="D659">
        <v>374.38299999999998</v>
      </c>
    </row>
    <row r="660" spans="1:4" x14ac:dyDescent="0.35">
      <c r="A660">
        <v>660</v>
      </c>
      <c r="B660" s="1">
        <v>45702.040075868099</v>
      </c>
      <c r="C660" s="1">
        <v>45702.0444090046</v>
      </c>
      <c r="D660">
        <v>374.38299999999998</v>
      </c>
    </row>
    <row r="661" spans="1:4" x14ac:dyDescent="0.35">
      <c r="A661">
        <v>661</v>
      </c>
      <c r="B661" s="1">
        <v>45702.105867418999</v>
      </c>
      <c r="C661" s="1">
        <v>45702.110200509298</v>
      </c>
      <c r="D661">
        <v>374.37900000000002</v>
      </c>
    </row>
    <row r="662" spans="1:4" x14ac:dyDescent="0.35">
      <c r="A662">
        <v>662</v>
      </c>
      <c r="B662" s="1">
        <v>45702.171658923602</v>
      </c>
      <c r="C662" s="1">
        <v>45702.175992013901</v>
      </c>
      <c r="D662">
        <v>374.37900000000002</v>
      </c>
    </row>
    <row r="663" spans="1:4" x14ac:dyDescent="0.35">
      <c r="A663">
        <v>663</v>
      </c>
      <c r="B663" s="1">
        <v>45702.237450370398</v>
      </c>
      <c r="C663" s="1">
        <v>45702.241783506899</v>
      </c>
      <c r="D663">
        <v>374.38299999999998</v>
      </c>
    </row>
    <row r="664" spans="1:4" x14ac:dyDescent="0.35">
      <c r="A664">
        <v>664</v>
      </c>
      <c r="B664" s="1">
        <v>45702.303241921298</v>
      </c>
      <c r="C664" s="1">
        <v>45702.307575011597</v>
      </c>
      <c r="D664">
        <v>374.37799999999999</v>
      </c>
    </row>
    <row r="665" spans="1:4" x14ac:dyDescent="0.35">
      <c r="A665">
        <v>665</v>
      </c>
      <c r="B665" s="1">
        <v>45702.369033368101</v>
      </c>
      <c r="C665" s="1">
        <v>45702.373366504602</v>
      </c>
      <c r="D665">
        <v>374.38299999999998</v>
      </c>
    </row>
    <row r="666" spans="1:4" x14ac:dyDescent="0.35">
      <c r="A666">
        <v>666</v>
      </c>
      <c r="B666" s="1">
        <v>45702.434824884302</v>
      </c>
      <c r="C666" s="1">
        <v>45702.439158020803</v>
      </c>
      <c r="D666">
        <v>374.38299999999998</v>
      </c>
    </row>
    <row r="667" spans="1:4" x14ac:dyDescent="0.35">
      <c r="A667">
        <v>667</v>
      </c>
      <c r="B667" s="1">
        <v>45702.500616411999</v>
      </c>
      <c r="C667" s="1">
        <v>45702.504949548602</v>
      </c>
      <c r="D667">
        <v>374.38200000000001</v>
      </c>
    </row>
    <row r="668" spans="1:4" x14ac:dyDescent="0.35">
      <c r="A668">
        <v>668</v>
      </c>
      <c r="B668" s="1">
        <v>45702.566407916704</v>
      </c>
      <c r="C668" s="1">
        <v>45702.570741018499</v>
      </c>
      <c r="D668">
        <v>374.38</v>
      </c>
    </row>
    <row r="669" spans="1:4" x14ac:dyDescent="0.35">
      <c r="A669">
        <v>669</v>
      </c>
      <c r="B669" s="1">
        <v>45702.632199432897</v>
      </c>
      <c r="C669" s="1">
        <v>45702.6365325347</v>
      </c>
      <c r="D669">
        <v>374.38</v>
      </c>
    </row>
    <row r="670" spans="1:4" x14ac:dyDescent="0.35">
      <c r="A670">
        <v>670</v>
      </c>
      <c r="B670" s="1">
        <v>45702.697990879598</v>
      </c>
      <c r="C670" s="1">
        <v>45702.702324016202</v>
      </c>
      <c r="D670">
        <v>374.38299999999998</v>
      </c>
    </row>
    <row r="671" spans="1:4" x14ac:dyDescent="0.35">
      <c r="A671">
        <v>671</v>
      </c>
      <c r="B671" s="1">
        <v>45702.763782442104</v>
      </c>
      <c r="C671" s="1">
        <v>45702.768115532403</v>
      </c>
      <c r="D671">
        <v>374.37900000000002</v>
      </c>
    </row>
    <row r="672" spans="1:4" x14ac:dyDescent="0.35">
      <c r="A672">
        <v>672</v>
      </c>
      <c r="B672" s="1">
        <v>45702.829573946801</v>
      </c>
      <c r="C672" s="1">
        <v>45702.833907083303</v>
      </c>
      <c r="D672">
        <v>374.38299999999998</v>
      </c>
    </row>
    <row r="673" spans="1:4" x14ac:dyDescent="0.35">
      <c r="A673">
        <v>673</v>
      </c>
      <c r="B673" s="1">
        <v>45702.895365393502</v>
      </c>
      <c r="C673" s="1">
        <v>45702.899698530098</v>
      </c>
      <c r="D673">
        <v>374.38299999999998</v>
      </c>
    </row>
    <row r="674" spans="1:4" x14ac:dyDescent="0.35">
      <c r="A674">
        <v>674</v>
      </c>
      <c r="B674" s="1">
        <v>45702.961156909703</v>
      </c>
      <c r="C674" s="1">
        <v>45702.965490034701</v>
      </c>
      <c r="D674">
        <v>374.38200000000001</v>
      </c>
    </row>
    <row r="675" spans="1:4" x14ac:dyDescent="0.35">
      <c r="A675">
        <v>675</v>
      </c>
      <c r="B675" s="1">
        <v>45703.026948414401</v>
      </c>
      <c r="C675" s="1">
        <v>45703.031281539399</v>
      </c>
      <c r="D675">
        <v>374.38099999999997</v>
      </c>
    </row>
    <row r="676" spans="1:4" x14ac:dyDescent="0.35">
      <c r="A676">
        <v>676</v>
      </c>
      <c r="B676" s="1">
        <v>45703.092739907399</v>
      </c>
      <c r="C676" s="1">
        <v>45703.0970730556</v>
      </c>
      <c r="D676">
        <v>374.38299999999998</v>
      </c>
    </row>
    <row r="677" spans="1:4" x14ac:dyDescent="0.35">
      <c r="A677">
        <v>677</v>
      </c>
      <c r="B677" s="1">
        <v>45703.158531458299</v>
      </c>
      <c r="C677" s="1">
        <v>45703.162864537</v>
      </c>
      <c r="D677">
        <v>374.37799999999999</v>
      </c>
    </row>
    <row r="678" spans="1:4" x14ac:dyDescent="0.35">
      <c r="A678">
        <v>678</v>
      </c>
      <c r="B678" s="1">
        <v>45703.224322951399</v>
      </c>
      <c r="C678" s="1">
        <v>45703.228656041698</v>
      </c>
      <c r="D678">
        <v>374.37799999999999</v>
      </c>
    </row>
    <row r="679" spans="1:4" x14ac:dyDescent="0.35">
      <c r="A679">
        <v>679</v>
      </c>
      <c r="B679" s="1">
        <v>45703.290114444499</v>
      </c>
      <c r="C679" s="1">
        <v>45703.294447581</v>
      </c>
      <c r="D679">
        <v>374.38299999999998</v>
      </c>
    </row>
    <row r="680" spans="1:4" x14ac:dyDescent="0.35">
      <c r="A680">
        <v>680</v>
      </c>
      <c r="B680" s="1">
        <v>45703.355905902798</v>
      </c>
      <c r="C680" s="1">
        <v>45703.360239039401</v>
      </c>
      <c r="D680">
        <v>374.38299999999998</v>
      </c>
    </row>
    <row r="681" spans="1:4" x14ac:dyDescent="0.35">
      <c r="A681">
        <v>681</v>
      </c>
      <c r="B681" s="1">
        <v>45703.421697407401</v>
      </c>
      <c r="C681" s="1">
        <v>45703.426030532399</v>
      </c>
      <c r="D681">
        <v>374.38299999999998</v>
      </c>
    </row>
    <row r="682" spans="1:4" x14ac:dyDescent="0.35">
      <c r="A682">
        <v>682</v>
      </c>
      <c r="B682" s="1">
        <v>45703.487488958301</v>
      </c>
      <c r="C682" s="1">
        <v>45703.491822037002</v>
      </c>
      <c r="D682">
        <v>374.37799999999999</v>
      </c>
    </row>
    <row r="683" spans="1:4" x14ac:dyDescent="0.35">
      <c r="A683">
        <v>683</v>
      </c>
      <c r="B683" s="1">
        <v>45703.553280416701</v>
      </c>
      <c r="C683" s="1">
        <v>45703.5576135995</v>
      </c>
      <c r="D683">
        <v>374.387</v>
      </c>
    </row>
    <row r="684" spans="1:4" x14ac:dyDescent="0.35">
      <c r="A684">
        <v>684</v>
      </c>
      <c r="B684" s="1">
        <v>45703.619071967601</v>
      </c>
      <c r="C684" s="1">
        <v>45703.6234050926</v>
      </c>
      <c r="D684">
        <v>374.38200000000001</v>
      </c>
    </row>
    <row r="685" spans="1:4" x14ac:dyDescent="0.35">
      <c r="A685">
        <v>685</v>
      </c>
      <c r="B685" s="1">
        <v>45703.684863460701</v>
      </c>
      <c r="C685" s="1">
        <v>45703.689196574102</v>
      </c>
      <c r="D685">
        <v>374.38099999999997</v>
      </c>
    </row>
    <row r="686" spans="1:4" x14ac:dyDescent="0.35">
      <c r="A686">
        <v>686</v>
      </c>
      <c r="B686" s="1">
        <v>45703.750654965297</v>
      </c>
      <c r="C686" s="1">
        <v>45703.754988055603</v>
      </c>
      <c r="D686">
        <v>374.37900000000002</v>
      </c>
    </row>
    <row r="687" spans="1:4" x14ac:dyDescent="0.35">
      <c r="A687">
        <v>687</v>
      </c>
      <c r="B687" s="1">
        <v>45703.8164464699</v>
      </c>
      <c r="C687" s="1">
        <v>45703.820779560199</v>
      </c>
      <c r="D687">
        <v>374.37900000000002</v>
      </c>
    </row>
    <row r="688" spans="1:4" x14ac:dyDescent="0.35">
      <c r="A688">
        <v>688</v>
      </c>
      <c r="B688" s="1">
        <v>45703.882237974503</v>
      </c>
      <c r="C688" s="1">
        <v>45703.886571064802</v>
      </c>
      <c r="D688">
        <v>374.37900000000002</v>
      </c>
    </row>
    <row r="689" spans="1:4" x14ac:dyDescent="0.35">
      <c r="A689">
        <v>689</v>
      </c>
      <c r="B689" s="1">
        <v>45703.948029455998</v>
      </c>
      <c r="C689" s="1">
        <v>45703.952362557902</v>
      </c>
      <c r="D689">
        <v>374.38099999999997</v>
      </c>
    </row>
    <row r="690" spans="1:4" x14ac:dyDescent="0.35">
      <c r="A690">
        <v>690</v>
      </c>
      <c r="B690" s="1">
        <v>45704.0138209375</v>
      </c>
      <c r="C690" s="1">
        <v>45704.018154085701</v>
      </c>
      <c r="D690">
        <v>374.38499999999999</v>
      </c>
    </row>
    <row r="691" spans="1:4" x14ac:dyDescent="0.35">
      <c r="A691">
        <v>691</v>
      </c>
      <c r="B691" s="1">
        <v>45704.079612476897</v>
      </c>
      <c r="C691" s="1">
        <v>45704.083945567101</v>
      </c>
      <c r="D691">
        <v>374.37799999999999</v>
      </c>
    </row>
    <row r="692" spans="1:4" x14ac:dyDescent="0.35">
      <c r="A692">
        <v>692</v>
      </c>
      <c r="B692" s="1">
        <v>45704.145403969902</v>
      </c>
      <c r="C692" s="1">
        <v>45704.149737071799</v>
      </c>
      <c r="D692">
        <v>374.38</v>
      </c>
    </row>
    <row r="693" spans="1:4" x14ac:dyDescent="0.35">
      <c r="A693">
        <v>693</v>
      </c>
      <c r="B693" s="1">
        <v>45704.211195463002</v>
      </c>
      <c r="C693" s="1">
        <v>45704.215528588</v>
      </c>
      <c r="D693">
        <v>374.38299999999998</v>
      </c>
    </row>
    <row r="694" spans="1:4" x14ac:dyDescent="0.35">
      <c r="A694">
        <v>694</v>
      </c>
      <c r="B694" s="1">
        <v>45704.276986932899</v>
      </c>
      <c r="C694" s="1">
        <v>45704.2813200694</v>
      </c>
      <c r="D694">
        <v>374.38200000000001</v>
      </c>
    </row>
    <row r="695" spans="1:4" x14ac:dyDescent="0.35">
      <c r="A695">
        <v>695</v>
      </c>
      <c r="B695" s="1">
        <v>45704.342778495396</v>
      </c>
      <c r="C695" s="1">
        <v>45704.347111574098</v>
      </c>
      <c r="D695">
        <v>374.37799999999999</v>
      </c>
    </row>
    <row r="696" spans="1:4" x14ac:dyDescent="0.35">
      <c r="A696">
        <v>696</v>
      </c>
      <c r="B696" s="1">
        <v>45704.408569942098</v>
      </c>
      <c r="C696" s="1">
        <v>45704.412903067103</v>
      </c>
      <c r="D696">
        <v>374.38200000000001</v>
      </c>
    </row>
    <row r="697" spans="1:4" x14ac:dyDescent="0.35">
      <c r="A697">
        <v>697</v>
      </c>
      <c r="B697" s="1">
        <v>45704.474361446803</v>
      </c>
      <c r="C697" s="1">
        <v>45704.478694571801</v>
      </c>
      <c r="D697">
        <v>374.38200000000001</v>
      </c>
    </row>
    <row r="698" spans="1:4" x14ac:dyDescent="0.35">
      <c r="A698">
        <v>698</v>
      </c>
      <c r="B698" s="1">
        <v>45704.5401529398</v>
      </c>
      <c r="C698" s="1">
        <v>45704.544486076396</v>
      </c>
      <c r="D698">
        <v>374.38200000000001</v>
      </c>
    </row>
    <row r="699" spans="1:4" x14ac:dyDescent="0.35">
      <c r="A699">
        <v>699</v>
      </c>
      <c r="B699" s="1">
        <v>45704.605944502298</v>
      </c>
      <c r="C699" s="1">
        <v>45704.610277581</v>
      </c>
      <c r="D699">
        <v>374.37799999999999</v>
      </c>
    </row>
    <row r="700" spans="1:4" x14ac:dyDescent="0.35">
      <c r="A700">
        <v>700</v>
      </c>
      <c r="B700" s="1">
        <v>45704.671735995398</v>
      </c>
      <c r="C700" s="1">
        <v>45704.676069085603</v>
      </c>
      <c r="D700">
        <v>374.37799999999999</v>
      </c>
    </row>
    <row r="701" spans="1:4" x14ac:dyDescent="0.35">
      <c r="A701">
        <v>701</v>
      </c>
      <c r="B701" s="1">
        <v>45704.737527488403</v>
      </c>
      <c r="C701" s="1">
        <v>45704.7418605903</v>
      </c>
      <c r="D701">
        <v>374.37900000000002</v>
      </c>
    </row>
    <row r="702" spans="1:4" x14ac:dyDescent="0.35">
      <c r="A702">
        <v>702</v>
      </c>
      <c r="B702" s="1">
        <v>45704.803319004597</v>
      </c>
      <c r="C702" s="1">
        <v>45704.8076521412</v>
      </c>
      <c r="D702">
        <v>374.38200000000001</v>
      </c>
    </row>
    <row r="703" spans="1:4" x14ac:dyDescent="0.35">
      <c r="A703">
        <v>703</v>
      </c>
      <c r="B703" s="1">
        <v>45704.869110462998</v>
      </c>
      <c r="C703" s="1">
        <v>45704.873443622702</v>
      </c>
      <c r="D703">
        <v>374.38499999999999</v>
      </c>
    </row>
    <row r="704" spans="1:4" x14ac:dyDescent="0.35">
      <c r="A704">
        <v>704</v>
      </c>
      <c r="B704" s="1">
        <v>45704.934902013898</v>
      </c>
      <c r="C704" s="1">
        <v>45704.939235092599</v>
      </c>
      <c r="D704">
        <v>374.37799999999999</v>
      </c>
    </row>
    <row r="705" spans="1:4" x14ac:dyDescent="0.35">
      <c r="A705">
        <v>705</v>
      </c>
      <c r="B705" s="1">
        <v>45705.000693460701</v>
      </c>
      <c r="C705" s="1">
        <v>45705.005026597202</v>
      </c>
      <c r="D705">
        <v>374.38299999999998</v>
      </c>
    </row>
    <row r="706" spans="1:4" x14ac:dyDescent="0.35">
      <c r="A706">
        <v>706</v>
      </c>
      <c r="B706" s="1">
        <v>45705.066484965297</v>
      </c>
      <c r="C706" s="1">
        <v>45705.070818148102</v>
      </c>
      <c r="D706">
        <v>374.38600000000002</v>
      </c>
    </row>
    <row r="707" spans="1:4" x14ac:dyDescent="0.35">
      <c r="A707">
        <v>707</v>
      </c>
      <c r="B707" s="1">
        <v>45705.132276527802</v>
      </c>
      <c r="C707" s="1">
        <v>45705.136609594898</v>
      </c>
      <c r="D707">
        <v>374.37700000000001</v>
      </c>
    </row>
    <row r="708" spans="1:4" x14ac:dyDescent="0.35">
      <c r="A708">
        <v>708</v>
      </c>
      <c r="B708" s="1">
        <v>45705.198067997699</v>
      </c>
      <c r="C708" s="1">
        <v>45705.202401099501</v>
      </c>
      <c r="D708">
        <v>374.37900000000002</v>
      </c>
    </row>
    <row r="709" spans="1:4" x14ac:dyDescent="0.35">
      <c r="A709">
        <v>709</v>
      </c>
      <c r="B709" s="1">
        <v>45705.263859490697</v>
      </c>
      <c r="C709" s="1">
        <v>45705.2681926273</v>
      </c>
      <c r="D709">
        <v>374.38299999999998</v>
      </c>
    </row>
    <row r="710" spans="1:4" x14ac:dyDescent="0.35">
      <c r="A710">
        <v>710</v>
      </c>
      <c r="B710" s="1">
        <v>45705.329650972199</v>
      </c>
      <c r="C710" s="1">
        <v>45705.333984097197</v>
      </c>
      <c r="D710">
        <v>374.38200000000001</v>
      </c>
    </row>
    <row r="711" spans="1:4" x14ac:dyDescent="0.35">
      <c r="A711">
        <v>711</v>
      </c>
      <c r="B711" s="1">
        <v>45705.395442511603</v>
      </c>
      <c r="C711" s="1">
        <v>45705.399775648199</v>
      </c>
      <c r="D711">
        <v>374.38299999999998</v>
      </c>
    </row>
    <row r="712" spans="1:4" x14ac:dyDescent="0.35">
      <c r="A712">
        <v>712</v>
      </c>
      <c r="B712" s="1">
        <v>45705.461234027804</v>
      </c>
      <c r="C712" s="1">
        <v>45705.465567106497</v>
      </c>
      <c r="D712">
        <v>374.37799999999999</v>
      </c>
    </row>
    <row r="713" spans="1:4" x14ac:dyDescent="0.35">
      <c r="A713">
        <v>713</v>
      </c>
      <c r="B713" s="1">
        <v>45705.527025532399</v>
      </c>
      <c r="C713" s="1">
        <v>45705.531358611101</v>
      </c>
      <c r="D713">
        <v>374.37799999999999</v>
      </c>
    </row>
    <row r="714" spans="1:4" x14ac:dyDescent="0.35">
      <c r="A714">
        <v>714</v>
      </c>
      <c r="B714" s="1">
        <v>45705.592817037003</v>
      </c>
      <c r="C714" s="1">
        <v>45705.597150115696</v>
      </c>
      <c r="D714">
        <v>374.37799999999999</v>
      </c>
    </row>
    <row r="715" spans="1:4" x14ac:dyDescent="0.35">
      <c r="A715">
        <v>715</v>
      </c>
      <c r="B715" s="1">
        <v>45705.658608530102</v>
      </c>
      <c r="C715" s="1">
        <v>45705.662941631897</v>
      </c>
      <c r="D715">
        <v>374.38</v>
      </c>
    </row>
    <row r="716" spans="1:4" x14ac:dyDescent="0.35">
      <c r="A716">
        <v>716</v>
      </c>
      <c r="B716" s="1">
        <v>45705.724399988401</v>
      </c>
      <c r="C716" s="1">
        <v>45705.728733124997</v>
      </c>
      <c r="D716">
        <v>374.38299999999998</v>
      </c>
    </row>
    <row r="717" spans="1:4" x14ac:dyDescent="0.35">
      <c r="A717">
        <v>717</v>
      </c>
      <c r="B717" s="1">
        <v>45705.7901915162</v>
      </c>
      <c r="C717" s="1">
        <v>45705.794524618097</v>
      </c>
      <c r="D717">
        <v>374.38</v>
      </c>
    </row>
    <row r="718" spans="1:4" x14ac:dyDescent="0.35">
      <c r="A718">
        <v>718</v>
      </c>
      <c r="B718" s="1">
        <v>45705.855983043999</v>
      </c>
      <c r="C718" s="1">
        <v>45705.8603161227</v>
      </c>
      <c r="D718">
        <v>374.37799999999999</v>
      </c>
    </row>
    <row r="719" spans="1:4" x14ac:dyDescent="0.35">
      <c r="A719">
        <v>719</v>
      </c>
      <c r="B719" s="1">
        <v>45705.921774502298</v>
      </c>
      <c r="C719" s="1">
        <v>45705.926107627303</v>
      </c>
      <c r="D719">
        <v>374.38299999999998</v>
      </c>
    </row>
    <row r="720" spans="1:4" x14ac:dyDescent="0.35">
      <c r="A720">
        <v>720</v>
      </c>
      <c r="B720" s="1">
        <v>45705.987565995398</v>
      </c>
      <c r="C720" s="1">
        <v>45705.991899178203</v>
      </c>
      <c r="D720">
        <v>374.38600000000002</v>
      </c>
    </row>
    <row r="721" spans="1:4" x14ac:dyDescent="0.35">
      <c r="A721">
        <v>721</v>
      </c>
      <c r="B721" s="1">
        <v>45706.053357557903</v>
      </c>
      <c r="C721" s="1">
        <v>45706.057690624999</v>
      </c>
      <c r="D721">
        <v>374.37700000000001</v>
      </c>
    </row>
    <row r="722" spans="1:4" x14ac:dyDescent="0.35">
      <c r="A722">
        <v>722</v>
      </c>
      <c r="B722" s="1">
        <v>45706.119149004597</v>
      </c>
      <c r="C722" s="1">
        <v>45706.123482129602</v>
      </c>
      <c r="D722">
        <v>374.38200000000001</v>
      </c>
    </row>
    <row r="723" spans="1:4" x14ac:dyDescent="0.35">
      <c r="A723">
        <v>723</v>
      </c>
      <c r="B723" s="1">
        <v>45706.184940567102</v>
      </c>
      <c r="C723" s="1">
        <v>45706.189273645803</v>
      </c>
      <c r="D723">
        <v>374.37799999999999</v>
      </c>
    </row>
    <row r="724" spans="1:4" x14ac:dyDescent="0.35">
      <c r="A724">
        <v>724</v>
      </c>
      <c r="B724" s="1">
        <v>45706.250732013898</v>
      </c>
      <c r="C724" s="1">
        <v>45706.255065127298</v>
      </c>
      <c r="D724">
        <v>374.38099999999997</v>
      </c>
    </row>
    <row r="725" spans="1:4" x14ac:dyDescent="0.35">
      <c r="A725">
        <v>725</v>
      </c>
      <c r="B725" s="1">
        <v>45706.316523564798</v>
      </c>
      <c r="C725" s="1">
        <v>45706.320856643499</v>
      </c>
      <c r="D725">
        <v>374.37799999999999</v>
      </c>
    </row>
    <row r="726" spans="1:4" x14ac:dyDescent="0.35">
      <c r="A726">
        <v>726</v>
      </c>
      <c r="B726" s="1">
        <v>45706.3823150116</v>
      </c>
      <c r="C726" s="1">
        <v>45706.386648125001</v>
      </c>
      <c r="D726">
        <v>374.38200000000001</v>
      </c>
    </row>
    <row r="727" spans="1:4" x14ac:dyDescent="0.35">
      <c r="A727">
        <v>727</v>
      </c>
      <c r="B727" s="1">
        <v>45706.448106516204</v>
      </c>
      <c r="C727" s="1">
        <v>45706.452439629596</v>
      </c>
      <c r="D727">
        <v>374.38200000000001</v>
      </c>
    </row>
    <row r="728" spans="1:4" x14ac:dyDescent="0.35">
      <c r="A728">
        <v>728</v>
      </c>
      <c r="B728" s="1">
        <v>45706.5138980556</v>
      </c>
      <c r="C728" s="1">
        <v>45706.518231180598</v>
      </c>
      <c r="D728">
        <v>374.38200000000001</v>
      </c>
    </row>
    <row r="729" spans="1:4" x14ac:dyDescent="0.35">
      <c r="A729">
        <v>729</v>
      </c>
      <c r="B729" s="1">
        <v>45706.579689548598</v>
      </c>
      <c r="C729" s="1">
        <v>45706.584022661998</v>
      </c>
      <c r="D729">
        <v>374.38200000000001</v>
      </c>
    </row>
    <row r="730" spans="1:4" x14ac:dyDescent="0.35">
      <c r="A730">
        <v>730</v>
      </c>
      <c r="B730" s="1">
        <v>45706.645481018502</v>
      </c>
      <c r="C730" s="1">
        <v>45706.649814155098</v>
      </c>
      <c r="D730">
        <v>374.38200000000001</v>
      </c>
    </row>
    <row r="731" spans="1:4" x14ac:dyDescent="0.35">
      <c r="A731">
        <v>731</v>
      </c>
      <c r="B731" s="1">
        <v>45706.711272569402</v>
      </c>
      <c r="C731" s="1">
        <v>45706.715605648198</v>
      </c>
      <c r="D731">
        <v>374.37799999999999</v>
      </c>
    </row>
    <row r="732" spans="1:4" x14ac:dyDescent="0.35">
      <c r="A732">
        <v>732</v>
      </c>
      <c r="B732" s="1">
        <v>45706.7770640741</v>
      </c>
      <c r="C732" s="1">
        <v>45706.781397152801</v>
      </c>
      <c r="D732">
        <v>374.37799999999999</v>
      </c>
    </row>
    <row r="733" spans="1:4" x14ac:dyDescent="0.35">
      <c r="A733">
        <v>733</v>
      </c>
      <c r="B733" s="1">
        <v>45706.842855578703</v>
      </c>
      <c r="C733" s="1">
        <v>45706.847188692103</v>
      </c>
      <c r="D733">
        <v>374.38</v>
      </c>
    </row>
    <row r="734" spans="1:4" x14ac:dyDescent="0.35">
      <c r="A734">
        <v>734</v>
      </c>
      <c r="B734" s="1">
        <v>45706.908647037002</v>
      </c>
      <c r="C734" s="1">
        <v>45706.912980162</v>
      </c>
      <c r="D734">
        <v>374.38200000000001</v>
      </c>
    </row>
    <row r="735" spans="1:4" x14ac:dyDescent="0.35">
      <c r="A735">
        <v>735</v>
      </c>
      <c r="B735" s="1">
        <v>45706.974438587997</v>
      </c>
      <c r="C735" s="1">
        <v>45706.978771713002</v>
      </c>
      <c r="D735">
        <v>374.38099999999997</v>
      </c>
    </row>
    <row r="736" spans="1:4" x14ac:dyDescent="0.35">
      <c r="A736">
        <v>736</v>
      </c>
      <c r="B736" s="1">
        <v>45707.040230046303</v>
      </c>
      <c r="C736" s="1">
        <v>45707.044563159703</v>
      </c>
      <c r="D736">
        <v>374.38099999999997</v>
      </c>
    </row>
    <row r="737" spans="1:4" x14ac:dyDescent="0.35">
      <c r="A737">
        <v>737</v>
      </c>
      <c r="B737" s="1">
        <v>45707.106021597203</v>
      </c>
      <c r="C737" s="1">
        <v>45707.110354652803</v>
      </c>
      <c r="D737">
        <v>374.37700000000001</v>
      </c>
    </row>
    <row r="738" spans="1:4" x14ac:dyDescent="0.35">
      <c r="A738">
        <v>738</v>
      </c>
      <c r="B738" s="1">
        <v>45707.171813090303</v>
      </c>
      <c r="C738" s="1">
        <v>45707.176146157399</v>
      </c>
      <c r="D738">
        <v>374.37700000000001</v>
      </c>
    </row>
    <row r="739" spans="1:4" x14ac:dyDescent="0.35">
      <c r="A739">
        <v>739</v>
      </c>
      <c r="B739" s="1">
        <v>45707.237604548602</v>
      </c>
      <c r="C739" s="1">
        <v>45707.241937662002</v>
      </c>
      <c r="D739">
        <v>374.38099999999997</v>
      </c>
    </row>
    <row r="740" spans="1:4" x14ac:dyDescent="0.35">
      <c r="A740">
        <v>740</v>
      </c>
      <c r="B740" s="1">
        <v>45707.303396099502</v>
      </c>
      <c r="C740" s="1">
        <v>45707.3077291667</v>
      </c>
      <c r="D740">
        <v>374.37700000000001</v>
      </c>
    </row>
    <row r="741" spans="1:4" x14ac:dyDescent="0.35">
      <c r="A741">
        <v>741</v>
      </c>
      <c r="B741" s="1">
        <v>45707.369187546297</v>
      </c>
      <c r="C741" s="1">
        <v>45707.373520659698</v>
      </c>
      <c r="D741">
        <v>374.38099999999997</v>
      </c>
    </row>
    <row r="742" spans="1:4" x14ac:dyDescent="0.35">
      <c r="A742">
        <v>742</v>
      </c>
      <c r="B742" s="1">
        <v>45707.434979062498</v>
      </c>
      <c r="C742" s="1">
        <v>45707.439312175899</v>
      </c>
      <c r="D742">
        <v>374.38099999999997</v>
      </c>
    </row>
    <row r="743" spans="1:4" x14ac:dyDescent="0.35">
      <c r="A743">
        <v>743</v>
      </c>
      <c r="B743" s="1">
        <v>45707.500770590297</v>
      </c>
      <c r="C743" s="1">
        <v>45707.505103703697</v>
      </c>
      <c r="D743">
        <v>374.38099999999997</v>
      </c>
    </row>
    <row r="744" spans="1:4" x14ac:dyDescent="0.35">
      <c r="A744">
        <v>744</v>
      </c>
      <c r="B744" s="1">
        <v>45707.566562083302</v>
      </c>
      <c r="C744" s="1">
        <v>45707.570895162004</v>
      </c>
      <c r="D744">
        <v>374.37799999999999</v>
      </c>
    </row>
    <row r="745" spans="1:4" x14ac:dyDescent="0.35">
      <c r="A745">
        <v>745</v>
      </c>
      <c r="B745" s="1">
        <v>45707.632353611101</v>
      </c>
      <c r="C745" s="1">
        <v>45707.636686689802</v>
      </c>
      <c r="D745">
        <v>374.37799999999999</v>
      </c>
    </row>
    <row r="746" spans="1:4" x14ac:dyDescent="0.35">
      <c r="A746">
        <v>746</v>
      </c>
      <c r="B746" s="1">
        <v>45707.698145057897</v>
      </c>
      <c r="C746" s="1">
        <v>45707.702478171297</v>
      </c>
      <c r="D746">
        <v>374.38099999999997</v>
      </c>
    </row>
    <row r="747" spans="1:4" x14ac:dyDescent="0.35">
      <c r="A747">
        <v>747</v>
      </c>
      <c r="B747" s="1">
        <v>45707.763936608797</v>
      </c>
      <c r="C747" s="1">
        <v>45707.768269687498</v>
      </c>
      <c r="D747">
        <v>374.37700000000001</v>
      </c>
    </row>
    <row r="748" spans="1:4" x14ac:dyDescent="0.35">
      <c r="A748">
        <v>748</v>
      </c>
      <c r="B748" s="1">
        <v>45707.8297281134</v>
      </c>
      <c r="C748" s="1">
        <v>45707.834061238398</v>
      </c>
      <c r="D748">
        <v>374.38099999999997</v>
      </c>
    </row>
    <row r="749" spans="1:4" x14ac:dyDescent="0.35">
      <c r="A749">
        <v>749</v>
      </c>
      <c r="B749" s="1">
        <v>45707.895519571801</v>
      </c>
      <c r="C749" s="1">
        <v>45707.899852685201</v>
      </c>
      <c r="D749">
        <v>374.38099999999997</v>
      </c>
    </row>
    <row r="750" spans="1:4" x14ac:dyDescent="0.35">
      <c r="A750">
        <v>750</v>
      </c>
      <c r="B750" s="1">
        <v>45707.961311088002</v>
      </c>
      <c r="C750" s="1">
        <v>45707.965644178199</v>
      </c>
      <c r="D750">
        <v>374.38</v>
      </c>
    </row>
    <row r="751" spans="1:4" x14ac:dyDescent="0.35">
      <c r="A751">
        <v>751</v>
      </c>
      <c r="B751" s="1">
        <v>45708.027102592598</v>
      </c>
      <c r="C751" s="1">
        <v>45708.031435682897</v>
      </c>
      <c r="D751">
        <v>374.37900000000002</v>
      </c>
    </row>
    <row r="752" spans="1:4" x14ac:dyDescent="0.35">
      <c r="A752">
        <v>752</v>
      </c>
      <c r="B752" s="1">
        <v>45708.092894085697</v>
      </c>
      <c r="C752" s="1">
        <v>45708.097227199098</v>
      </c>
      <c r="D752">
        <v>374.38099999999997</v>
      </c>
    </row>
    <row r="753" spans="1:4" x14ac:dyDescent="0.35">
      <c r="A753">
        <v>753</v>
      </c>
      <c r="B753" s="1">
        <v>45708.158685636598</v>
      </c>
      <c r="C753" s="1">
        <v>45708.1630186806</v>
      </c>
      <c r="D753">
        <v>374.37599999999998</v>
      </c>
    </row>
    <row r="754" spans="1:4" x14ac:dyDescent="0.35">
      <c r="A754">
        <v>754</v>
      </c>
      <c r="B754" s="1">
        <v>45708.224477129603</v>
      </c>
      <c r="C754" s="1">
        <v>45708.228810185203</v>
      </c>
      <c r="D754">
        <v>374.37599999999998</v>
      </c>
    </row>
    <row r="755" spans="1:4" x14ac:dyDescent="0.35">
      <c r="A755">
        <v>755</v>
      </c>
      <c r="B755" s="1">
        <v>45708.290268622703</v>
      </c>
      <c r="C755" s="1">
        <v>45708.294601724498</v>
      </c>
      <c r="D755">
        <v>374.38099999999997</v>
      </c>
    </row>
    <row r="756" spans="1:4" x14ac:dyDescent="0.35">
      <c r="A756">
        <v>756</v>
      </c>
      <c r="B756" s="1">
        <v>45708.356060081001</v>
      </c>
      <c r="C756" s="1">
        <v>45708.360393182898</v>
      </c>
      <c r="D756">
        <v>374.38</v>
      </c>
    </row>
    <row r="757" spans="1:4" x14ac:dyDescent="0.35">
      <c r="A757">
        <v>757</v>
      </c>
      <c r="B757" s="1">
        <v>45708.421851585699</v>
      </c>
      <c r="C757" s="1">
        <v>45708.426184687502</v>
      </c>
      <c r="D757">
        <v>374.38</v>
      </c>
    </row>
    <row r="758" spans="1:4" x14ac:dyDescent="0.35">
      <c r="A758">
        <v>758</v>
      </c>
      <c r="B758" s="1">
        <v>45708.487643136599</v>
      </c>
      <c r="C758" s="1">
        <v>45708.491976192097</v>
      </c>
      <c r="D758">
        <v>374.37599999999998</v>
      </c>
    </row>
    <row r="759" spans="1:4" x14ac:dyDescent="0.35">
      <c r="A759">
        <v>759</v>
      </c>
      <c r="B759" s="1">
        <v>45708.553434594898</v>
      </c>
      <c r="C759" s="1">
        <v>45708.557767743099</v>
      </c>
      <c r="D759">
        <v>374.38400000000001</v>
      </c>
    </row>
    <row r="760" spans="1:4" x14ac:dyDescent="0.35">
      <c r="A760">
        <v>760</v>
      </c>
      <c r="B760" s="1">
        <v>45708.619226145798</v>
      </c>
      <c r="C760" s="1">
        <v>45708.623559247702</v>
      </c>
      <c r="D760">
        <v>374.38</v>
      </c>
    </row>
    <row r="761" spans="1:4" x14ac:dyDescent="0.35">
      <c r="A761">
        <v>761</v>
      </c>
      <c r="B761" s="1">
        <v>45708.685017638898</v>
      </c>
      <c r="C761" s="1">
        <v>45708.689350729197</v>
      </c>
      <c r="D761">
        <v>374.37900000000002</v>
      </c>
    </row>
    <row r="762" spans="1:4" x14ac:dyDescent="0.35">
      <c r="A762">
        <v>762</v>
      </c>
      <c r="B762" s="1">
        <v>45708.750809143501</v>
      </c>
      <c r="C762" s="1">
        <v>45708.755142210699</v>
      </c>
      <c r="D762">
        <v>374.37700000000001</v>
      </c>
    </row>
    <row r="763" spans="1:4" x14ac:dyDescent="0.35">
      <c r="A763">
        <v>763</v>
      </c>
      <c r="B763" s="1">
        <v>45708.816600648199</v>
      </c>
      <c r="C763" s="1">
        <v>45708.820933703697</v>
      </c>
      <c r="D763">
        <v>374.37599999999998</v>
      </c>
    </row>
    <row r="764" spans="1:4" x14ac:dyDescent="0.35">
      <c r="A764">
        <v>764</v>
      </c>
      <c r="B764" s="1">
        <v>45708.882392152802</v>
      </c>
      <c r="C764" s="1">
        <v>45708.886725219898</v>
      </c>
      <c r="D764">
        <v>374.37700000000001</v>
      </c>
    </row>
    <row r="765" spans="1:4" x14ac:dyDescent="0.35">
      <c r="A765">
        <v>765</v>
      </c>
      <c r="B765" s="1">
        <v>45708.948183634297</v>
      </c>
      <c r="C765" s="1">
        <v>45708.952516712998</v>
      </c>
      <c r="D765">
        <v>374.37799999999999</v>
      </c>
    </row>
    <row r="766" spans="1:4" x14ac:dyDescent="0.35">
      <c r="A766">
        <v>766</v>
      </c>
      <c r="B766" s="1">
        <v>45709.013975115697</v>
      </c>
      <c r="C766" s="1">
        <v>45709.018308240702</v>
      </c>
      <c r="D766">
        <v>374.38200000000001</v>
      </c>
    </row>
    <row r="767" spans="1:4" x14ac:dyDescent="0.35">
      <c r="A767">
        <v>767</v>
      </c>
      <c r="B767" s="1">
        <v>45709.079766655101</v>
      </c>
      <c r="C767" s="1">
        <v>45709.084099710701</v>
      </c>
      <c r="D767">
        <v>374.37599999999998</v>
      </c>
    </row>
    <row r="768" spans="1:4" x14ac:dyDescent="0.35">
      <c r="A768">
        <v>768</v>
      </c>
      <c r="B768" s="1">
        <v>45709.145558148201</v>
      </c>
      <c r="C768" s="1">
        <v>45709.149891215297</v>
      </c>
      <c r="D768">
        <v>374.37700000000001</v>
      </c>
    </row>
    <row r="769" spans="1:4" x14ac:dyDescent="0.35">
      <c r="A769">
        <v>769</v>
      </c>
      <c r="B769" s="1">
        <v>45709.211349641198</v>
      </c>
      <c r="C769" s="1">
        <v>45709.215682731498</v>
      </c>
      <c r="D769">
        <v>374.38</v>
      </c>
    </row>
    <row r="770" spans="1:4" x14ac:dyDescent="0.35">
      <c r="A770">
        <v>770</v>
      </c>
      <c r="B770" s="1">
        <v>45709.2771411227</v>
      </c>
      <c r="C770" s="1">
        <v>45709.281474212999</v>
      </c>
      <c r="D770">
        <v>374.37900000000002</v>
      </c>
    </row>
    <row r="771" spans="1:4" x14ac:dyDescent="0.35">
      <c r="A771">
        <v>771</v>
      </c>
      <c r="B771" s="1">
        <v>45709.3429326736</v>
      </c>
      <c r="C771" s="1">
        <v>45709.347265717603</v>
      </c>
      <c r="D771">
        <v>374.375</v>
      </c>
    </row>
    <row r="772" spans="1:4" x14ac:dyDescent="0.35">
      <c r="A772">
        <v>772</v>
      </c>
      <c r="B772" s="1">
        <v>45709.408724120403</v>
      </c>
      <c r="C772" s="1">
        <v>45709.413057210702</v>
      </c>
      <c r="D772">
        <v>374.37900000000002</v>
      </c>
    </row>
    <row r="773" spans="1:4" x14ac:dyDescent="0.35">
      <c r="A773">
        <v>773</v>
      </c>
      <c r="B773" s="1">
        <v>45709.474515624999</v>
      </c>
      <c r="C773" s="1">
        <v>45709.478848715298</v>
      </c>
      <c r="D773">
        <v>374.37900000000002</v>
      </c>
    </row>
    <row r="774" spans="1:4" x14ac:dyDescent="0.35">
      <c r="A774">
        <v>774</v>
      </c>
      <c r="B774" s="1">
        <v>45709.540307118099</v>
      </c>
      <c r="C774" s="1">
        <v>45709.544640219901</v>
      </c>
      <c r="D774">
        <v>374.37900000000002</v>
      </c>
    </row>
    <row r="775" spans="1:4" x14ac:dyDescent="0.35">
      <c r="A775">
        <v>775</v>
      </c>
      <c r="B775" s="1">
        <v>45709.606098680597</v>
      </c>
      <c r="C775" s="1">
        <v>45709.610431724497</v>
      </c>
      <c r="D775">
        <v>374.375</v>
      </c>
    </row>
    <row r="776" spans="1:4" x14ac:dyDescent="0.35">
      <c r="A776">
        <v>776</v>
      </c>
      <c r="B776" s="1">
        <v>45709.671890173602</v>
      </c>
      <c r="C776" s="1">
        <v>45709.676223229202</v>
      </c>
      <c r="D776">
        <v>374.375</v>
      </c>
    </row>
    <row r="777" spans="1:4" x14ac:dyDescent="0.35">
      <c r="A777">
        <v>777</v>
      </c>
      <c r="B777" s="1">
        <v>45709.737681678198</v>
      </c>
      <c r="C777" s="1">
        <v>45709.742014733798</v>
      </c>
      <c r="D777">
        <v>374.37599999999998</v>
      </c>
    </row>
    <row r="778" spans="1:4" x14ac:dyDescent="0.35">
      <c r="A778">
        <v>778</v>
      </c>
      <c r="B778" s="1">
        <v>45709.803473194399</v>
      </c>
      <c r="C778" s="1">
        <v>45709.807806284698</v>
      </c>
      <c r="D778">
        <v>374.37900000000002</v>
      </c>
    </row>
    <row r="779" spans="1:4" x14ac:dyDescent="0.35">
      <c r="A779">
        <v>779</v>
      </c>
      <c r="B779" s="1">
        <v>45709.869264641202</v>
      </c>
      <c r="C779" s="1">
        <v>45709.873597754602</v>
      </c>
      <c r="D779">
        <v>374.38200000000001</v>
      </c>
    </row>
    <row r="780" spans="1:4" x14ac:dyDescent="0.35">
      <c r="A780">
        <v>780</v>
      </c>
      <c r="B780" s="1">
        <v>45709.935056192102</v>
      </c>
      <c r="C780" s="1">
        <v>45709.939389236097</v>
      </c>
      <c r="D780">
        <v>374.375</v>
      </c>
    </row>
    <row r="781" spans="1:4" x14ac:dyDescent="0.35">
      <c r="A781">
        <v>781</v>
      </c>
      <c r="B781" s="1">
        <v>45710.000847650503</v>
      </c>
      <c r="C781" s="1">
        <v>45710.0051807407</v>
      </c>
      <c r="D781">
        <v>374.38</v>
      </c>
    </row>
    <row r="782" spans="1:4" x14ac:dyDescent="0.35">
      <c r="A782">
        <v>782</v>
      </c>
      <c r="B782" s="1">
        <v>45710.066639143501</v>
      </c>
      <c r="C782" s="1">
        <v>45710.070972280097</v>
      </c>
      <c r="D782">
        <v>374.38299999999998</v>
      </c>
    </row>
    <row r="783" spans="1:4" x14ac:dyDescent="0.35">
      <c r="A783">
        <v>783</v>
      </c>
      <c r="B783" s="1">
        <v>45710.132430705999</v>
      </c>
      <c r="C783" s="1">
        <v>45710.136763738403</v>
      </c>
      <c r="D783">
        <v>374.37400000000002</v>
      </c>
    </row>
    <row r="784" spans="1:4" x14ac:dyDescent="0.35">
      <c r="A784">
        <v>784</v>
      </c>
      <c r="B784" s="1">
        <v>45710.198222187501</v>
      </c>
      <c r="C784" s="1">
        <v>45710.202555231503</v>
      </c>
      <c r="D784">
        <v>374.37599999999998</v>
      </c>
    </row>
    <row r="785" spans="1:4" x14ac:dyDescent="0.35">
      <c r="A785">
        <v>785</v>
      </c>
      <c r="B785" s="1">
        <v>45710.264013669002</v>
      </c>
      <c r="C785" s="1">
        <v>45710.268346770798</v>
      </c>
      <c r="D785">
        <v>374.38</v>
      </c>
    </row>
    <row r="786" spans="1:4" x14ac:dyDescent="0.35">
      <c r="A786">
        <v>786</v>
      </c>
      <c r="B786" s="1">
        <v>45710.329805150497</v>
      </c>
      <c r="C786" s="1">
        <v>45710.334138240702</v>
      </c>
      <c r="D786">
        <v>374.37799999999999</v>
      </c>
    </row>
    <row r="787" spans="1:4" x14ac:dyDescent="0.35">
      <c r="A787">
        <v>787</v>
      </c>
      <c r="B787" s="1">
        <v>45710.395596689799</v>
      </c>
      <c r="C787" s="1">
        <v>45710.399929791703</v>
      </c>
      <c r="D787">
        <v>374.38</v>
      </c>
    </row>
    <row r="788" spans="1:4" x14ac:dyDescent="0.35">
      <c r="A788">
        <v>788</v>
      </c>
      <c r="B788" s="1">
        <v>45710.461388206</v>
      </c>
      <c r="C788" s="1">
        <v>45710.465721250002</v>
      </c>
      <c r="D788">
        <v>374.37400000000002</v>
      </c>
    </row>
    <row r="789" spans="1:4" x14ac:dyDescent="0.35">
      <c r="A789">
        <v>789</v>
      </c>
      <c r="B789" s="1">
        <v>45710.527179710698</v>
      </c>
      <c r="C789" s="1">
        <v>45710.531512743102</v>
      </c>
      <c r="D789">
        <v>374.37400000000002</v>
      </c>
    </row>
    <row r="790" spans="1:4" x14ac:dyDescent="0.35">
      <c r="A790">
        <v>790</v>
      </c>
      <c r="B790" s="1">
        <v>45710.592971215301</v>
      </c>
      <c r="C790" s="1">
        <v>45710.597304247698</v>
      </c>
      <c r="D790">
        <v>374.37400000000002</v>
      </c>
    </row>
    <row r="791" spans="1:4" x14ac:dyDescent="0.35">
      <c r="A791">
        <v>791</v>
      </c>
      <c r="B791" s="1">
        <v>45710.658762708299</v>
      </c>
      <c r="C791" s="1">
        <v>45710.663095763899</v>
      </c>
      <c r="D791">
        <v>374.37599999999998</v>
      </c>
    </row>
    <row r="792" spans="1:4" x14ac:dyDescent="0.35">
      <c r="A792">
        <v>792</v>
      </c>
      <c r="B792" s="1">
        <v>45710.7245541667</v>
      </c>
      <c r="C792" s="1">
        <v>45710.728887256999</v>
      </c>
      <c r="D792">
        <v>374.37900000000002</v>
      </c>
    </row>
    <row r="793" spans="1:4" x14ac:dyDescent="0.35">
      <c r="A793">
        <v>793</v>
      </c>
      <c r="B793" s="1">
        <v>45710.790345694499</v>
      </c>
      <c r="C793" s="1">
        <v>45710.794678749997</v>
      </c>
      <c r="D793">
        <v>374.37599999999998</v>
      </c>
    </row>
    <row r="794" spans="1:4" x14ac:dyDescent="0.35">
      <c r="A794">
        <v>794</v>
      </c>
      <c r="B794" s="1">
        <v>45710.856137222203</v>
      </c>
      <c r="C794" s="1">
        <v>45710.8604702546</v>
      </c>
      <c r="D794">
        <v>374.37400000000002</v>
      </c>
    </row>
    <row r="795" spans="1:4" x14ac:dyDescent="0.35">
      <c r="A795">
        <v>795</v>
      </c>
      <c r="B795" s="1">
        <v>45710.921928680596</v>
      </c>
      <c r="C795" s="1">
        <v>45710.926261759298</v>
      </c>
      <c r="D795">
        <v>374.37900000000002</v>
      </c>
    </row>
    <row r="796" spans="1:4" x14ac:dyDescent="0.35">
      <c r="A796">
        <v>796</v>
      </c>
      <c r="B796" s="1">
        <v>45710.9877201852</v>
      </c>
      <c r="C796" s="1">
        <v>45710.992053310198</v>
      </c>
      <c r="D796">
        <v>374.38200000000001</v>
      </c>
    </row>
    <row r="797" spans="1:4" x14ac:dyDescent="0.35">
      <c r="A797">
        <v>797</v>
      </c>
      <c r="B797" s="1">
        <v>45711.0535117361</v>
      </c>
      <c r="C797" s="1">
        <v>45711.057844756899</v>
      </c>
      <c r="D797">
        <v>374.37299999999999</v>
      </c>
    </row>
    <row r="798" spans="1:4" x14ac:dyDescent="0.35">
      <c r="A798">
        <v>798</v>
      </c>
      <c r="B798" s="1">
        <v>45711.119303182903</v>
      </c>
      <c r="C798" s="1">
        <v>45711.123636261596</v>
      </c>
      <c r="D798">
        <v>374.37700000000001</v>
      </c>
    </row>
    <row r="799" spans="1:4" x14ac:dyDescent="0.35">
      <c r="A799">
        <v>799</v>
      </c>
      <c r="B799" s="1">
        <v>45711.1850947454</v>
      </c>
      <c r="C799" s="1">
        <v>45711.1894277662</v>
      </c>
      <c r="D799">
        <v>374.37400000000002</v>
      </c>
    </row>
    <row r="800" spans="1:4" x14ac:dyDescent="0.35">
      <c r="A800">
        <v>800</v>
      </c>
      <c r="B800" s="1">
        <v>45711.250886192101</v>
      </c>
      <c r="C800" s="1">
        <v>45711.255219259299</v>
      </c>
      <c r="D800">
        <v>374.37700000000001</v>
      </c>
    </row>
    <row r="801" spans="1:4" x14ac:dyDescent="0.35">
      <c r="A801">
        <v>801</v>
      </c>
      <c r="B801" s="1">
        <v>45711.316677743103</v>
      </c>
      <c r="C801" s="1">
        <v>45711.321010763902</v>
      </c>
      <c r="D801">
        <v>374.37299999999999</v>
      </c>
    </row>
    <row r="802" spans="1:4" x14ac:dyDescent="0.35">
      <c r="A802">
        <v>802</v>
      </c>
      <c r="B802" s="1">
        <v>45711.382469189797</v>
      </c>
      <c r="C802" s="1">
        <v>45711.3868022569</v>
      </c>
      <c r="D802">
        <v>374.37700000000001</v>
      </c>
    </row>
    <row r="803" spans="1:4" x14ac:dyDescent="0.35">
      <c r="A803">
        <v>803</v>
      </c>
      <c r="B803" s="1">
        <v>45711.4482606944</v>
      </c>
      <c r="C803" s="1">
        <v>45711.452593761598</v>
      </c>
      <c r="D803">
        <v>374.37700000000001</v>
      </c>
    </row>
    <row r="804" spans="1:4" x14ac:dyDescent="0.35">
      <c r="A804">
        <v>804</v>
      </c>
      <c r="B804" s="1">
        <v>45711.514052233797</v>
      </c>
      <c r="C804" s="1">
        <v>45711.518385312498</v>
      </c>
      <c r="D804">
        <v>374.37700000000001</v>
      </c>
    </row>
    <row r="805" spans="1:4" x14ac:dyDescent="0.35">
      <c r="A805">
        <v>805</v>
      </c>
      <c r="B805" s="1">
        <v>45711.579843726897</v>
      </c>
      <c r="C805" s="1">
        <v>45711.584176794</v>
      </c>
      <c r="D805">
        <v>374.37700000000001</v>
      </c>
    </row>
    <row r="806" spans="1:4" x14ac:dyDescent="0.35">
      <c r="A806">
        <v>806</v>
      </c>
      <c r="B806" s="1">
        <v>45711.645635196801</v>
      </c>
      <c r="C806" s="1">
        <v>45711.649968275502</v>
      </c>
      <c r="D806">
        <v>374.37799999999999</v>
      </c>
    </row>
    <row r="807" spans="1:4" x14ac:dyDescent="0.35">
      <c r="A807">
        <v>807</v>
      </c>
      <c r="B807" s="1">
        <v>45711.711426747701</v>
      </c>
      <c r="C807" s="1">
        <v>45711.715759780098</v>
      </c>
      <c r="D807">
        <v>374.37299999999999</v>
      </c>
    </row>
    <row r="808" spans="1:4" x14ac:dyDescent="0.35">
      <c r="A808">
        <v>808</v>
      </c>
      <c r="B808" s="1">
        <v>45711.777218252297</v>
      </c>
      <c r="C808" s="1">
        <v>45711.781551273198</v>
      </c>
      <c r="D808">
        <v>374.37299999999999</v>
      </c>
    </row>
    <row r="809" spans="1:4" x14ac:dyDescent="0.35">
      <c r="A809">
        <v>809</v>
      </c>
      <c r="B809" s="1">
        <v>45711.8430097569</v>
      </c>
      <c r="C809" s="1">
        <v>45711.8473428125</v>
      </c>
      <c r="D809">
        <v>374.375</v>
      </c>
    </row>
    <row r="810" spans="1:4" x14ac:dyDescent="0.35">
      <c r="A810">
        <v>810</v>
      </c>
      <c r="B810" s="1">
        <v>45711.908801215301</v>
      </c>
      <c r="C810" s="1">
        <v>45711.913134282397</v>
      </c>
      <c r="D810">
        <v>374.37700000000001</v>
      </c>
    </row>
    <row r="811" spans="1:4" x14ac:dyDescent="0.35">
      <c r="A811">
        <v>811</v>
      </c>
      <c r="B811" s="1">
        <v>45711.974592766201</v>
      </c>
      <c r="C811" s="1">
        <v>45711.978925775496</v>
      </c>
      <c r="D811">
        <v>374.37200000000001</v>
      </c>
    </row>
    <row r="812" spans="1:4" x14ac:dyDescent="0.35">
      <c r="A812">
        <v>812</v>
      </c>
      <c r="B812" s="1">
        <v>45712.0403842245</v>
      </c>
      <c r="C812" s="1">
        <v>45712.0447172801</v>
      </c>
      <c r="D812">
        <v>374.37599999999998</v>
      </c>
    </row>
    <row r="813" spans="1:4" x14ac:dyDescent="0.35">
      <c r="A813">
        <v>813</v>
      </c>
      <c r="B813" s="1">
        <v>45712.106175775501</v>
      </c>
      <c r="C813" s="1">
        <v>45712.110508773199</v>
      </c>
      <c r="D813">
        <v>374.37200000000001</v>
      </c>
    </row>
    <row r="814" spans="1:4" x14ac:dyDescent="0.35">
      <c r="A814">
        <v>814</v>
      </c>
      <c r="B814" s="1">
        <v>45712.171967268499</v>
      </c>
      <c r="C814" s="1">
        <v>45712.176300277803</v>
      </c>
      <c r="D814">
        <v>374.37200000000001</v>
      </c>
    </row>
    <row r="815" spans="1:4" x14ac:dyDescent="0.35">
      <c r="A815">
        <v>815</v>
      </c>
      <c r="B815" s="1">
        <v>45712.2377587269</v>
      </c>
      <c r="C815" s="1">
        <v>45712.2420917708</v>
      </c>
      <c r="D815">
        <v>374.37599999999998</v>
      </c>
    </row>
    <row r="816" spans="1:4" x14ac:dyDescent="0.35">
      <c r="A816">
        <v>816</v>
      </c>
      <c r="B816" s="1">
        <v>45712.3035502778</v>
      </c>
      <c r="C816" s="1">
        <v>45712.307883275498</v>
      </c>
      <c r="D816">
        <v>374.37200000000001</v>
      </c>
    </row>
    <row r="817" spans="1:4" x14ac:dyDescent="0.35">
      <c r="A817">
        <v>817</v>
      </c>
      <c r="B817" s="1">
        <v>45712.369341724501</v>
      </c>
      <c r="C817" s="1">
        <v>45712.373674780101</v>
      </c>
      <c r="D817">
        <v>374.37599999999998</v>
      </c>
    </row>
    <row r="818" spans="1:4" x14ac:dyDescent="0.35">
      <c r="A818">
        <v>818</v>
      </c>
      <c r="B818" s="1">
        <v>45712.435133229199</v>
      </c>
      <c r="C818" s="1">
        <v>45712.439466284697</v>
      </c>
      <c r="D818">
        <v>374.37599999999998</v>
      </c>
    </row>
    <row r="819" spans="1:4" x14ac:dyDescent="0.35">
      <c r="A819">
        <v>819</v>
      </c>
      <c r="B819" s="1">
        <v>45712.500924768501</v>
      </c>
      <c r="C819" s="1">
        <v>45712.505257812503</v>
      </c>
      <c r="D819">
        <v>374.375</v>
      </c>
    </row>
    <row r="820" spans="1:4" x14ac:dyDescent="0.35">
      <c r="A820">
        <v>820</v>
      </c>
      <c r="B820" s="1">
        <v>45712.566716261601</v>
      </c>
      <c r="C820" s="1">
        <v>45712.5710492824</v>
      </c>
      <c r="D820">
        <v>374.37299999999999</v>
      </c>
    </row>
    <row r="821" spans="1:4" x14ac:dyDescent="0.35">
      <c r="A821">
        <v>821</v>
      </c>
      <c r="B821" s="1">
        <v>45712.632507777802</v>
      </c>
      <c r="C821" s="1">
        <v>45712.636840798601</v>
      </c>
      <c r="D821">
        <v>374.37299999999999</v>
      </c>
    </row>
    <row r="822" spans="1:4" x14ac:dyDescent="0.35">
      <c r="A822">
        <v>822</v>
      </c>
      <c r="B822" s="1">
        <v>45712.698299236101</v>
      </c>
      <c r="C822" s="1">
        <v>45712.702632280103</v>
      </c>
      <c r="D822">
        <v>374.37599999999998</v>
      </c>
    </row>
    <row r="823" spans="1:4" x14ac:dyDescent="0.35">
      <c r="A823">
        <v>823</v>
      </c>
      <c r="B823" s="1">
        <v>45712.764090787001</v>
      </c>
      <c r="C823" s="1">
        <v>45712.768423796297</v>
      </c>
      <c r="D823">
        <v>374.37200000000001</v>
      </c>
    </row>
    <row r="824" spans="1:4" x14ac:dyDescent="0.35">
      <c r="A824">
        <v>824</v>
      </c>
      <c r="B824" s="1">
        <v>45712.829882291699</v>
      </c>
      <c r="C824" s="1">
        <v>45712.834215347197</v>
      </c>
      <c r="D824">
        <v>374.37599999999998</v>
      </c>
    </row>
    <row r="825" spans="1:4" x14ac:dyDescent="0.35">
      <c r="A825">
        <v>825</v>
      </c>
      <c r="B825" s="1">
        <v>45712.8956737384</v>
      </c>
      <c r="C825" s="1">
        <v>45712.900006794</v>
      </c>
      <c r="D825">
        <v>374.37599999999998</v>
      </c>
    </row>
    <row r="826" spans="1:4" x14ac:dyDescent="0.35">
      <c r="A826">
        <v>826</v>
      </c>
      <c r="B826" s="1">
        <v>45712.961465254601</v>
      </c>
      <c r="C826" s="1">
        <v>45712.965798298603</v>
      </c>
      <c r="D826">
        <v>374.37400000000002</v>
      </c>
    </row>
    <row r="827" spans="1:4" x14ac:dyDescent="0.35">
      <c r="A827">
        <v>827</v>
      </c>
      <c r="B827" s="1">
        <v>45713.027256770802</v>
      </c>
      <c r="C827" s="1">
        <v>45713.031589803199</v>
      </c>
      <c r="D827">
        <v>374.37400000000002</v>
      </c>
    </row>
    <row r="828" spans="1:4" x14ac:dyDescent="0.35">
      <c r="A828">
        <v>828</v>
      </c>
      <c r="B828" s="1">
        <v>45713.093048263901</v>
      </c>
      <c r="C828" s="1">
        <v>45713.097381307904</v>
      </c>
      <c r="D828">
        <v>374.37599999999998</v>
      </c>
    </row>
    <row r="829" spans="1:4" x14ac:dyDescent="0.35">
      <c r="A829">
        <v>829</v>
      </c>
      <c r="B829" s="1">
        <v>45713.158839803204</v>
      </c>
      <c r="C829" s="1">
        <v>45713.163172789398</v>
      </c>
      <c r="D829">
        <v>374.37</v>
      </c>
    </row>
    <row r="830" spans="1:4" x14ac:dyDescent="0.35">
      <c r="A830">
        <v>830</v>
      </c>
      <c r="B830" s="1">
        <v>45713.224631307901</v>
      </c>
      <c r="C830" s="1">
        <v>45713.228964294001</v>
      </c>
      <c r="D830">
        <v>374.37</v>
      </c>
    </row>
    <row r="831" spans="1:4" x14ac:dyDescent="0.35">
      <c r="A831">
        <v>831</v>
      </c>
      <c r="B831" s="1">
        <v>45713.290422789403</v>
      </c>
      <c r="C831" s="1">
        <v>45713.294755833303</v>
      </c>
      <c r="D831">
        <v>374.375</v>
      </c>
    </row>
    <row r="832" spans="1:4" x14ac:dyDescent="0.35">
      <c r="A832">
        <v>832</v>
      </c>
      <c r="B832" s="1">
        <v>45713.3562142593</v>
      </c>
      <c r="C832" s="1">
        <v>45713.360547291697</v>
      </c>
      <c r="D832">
        <v>374.375</v>
      </c>
    </row>
    <row r="833" spans="1:4" x14ac:dyDescent="0.35">
      <c r="A833">
        <v>833</v>
      </c>
      <c r="B833" s="1">
        <v>45713.422005752298</v>
      </c>
      <c r="C833" s="1">
        <v>45713.4263387963</v>
      </c>
      <c r="D833">
        <v>374.375</v>
      </c>
    </row>
    <row r="834" spans="1:4" x14ac:dyDescent="0.35">
      <c r="A834">
        <v>834</v>
      </c>
      <c r="B834" s="1">
        <v>45713.487797314803</v>
      </c>
      <c r="C834" s="1">
        <v>45713.492130300903</v>
      </c>
      <c r="D834">
        <v>374.37</v>
      </c>
    </row>
    <row r="835" spans="1:4" x14ac:dyDescent="0.35">
      <c r="A835">
        <v>835</v>
      </c>
      <c r="B835" s="1">
        <v>45713.553588761599</v>
      </c>
      <c r="C835" s="1">
        <v>45713.557921851898</v>
      </c>
      <c r="D835">
        <v>374.37900000000002</v>
      </c>
    </row>
    <row r="836" spans="1:4" x14ac:dyDescent="0.35">
      <c r="A836">
        <v>836</v>
      </c>
      <c r="B836" s="1">
        <v>45713.619380312499</v>
      </c>
      <c r="C836" s="1">
        <v>45713.623713344903</v>
      </c>
      <c r="D836">
        <v>374.37400000000002</v>
      </c>
    </row>
    <row r="837" spans="1:4" x14ac:dyDescent="0.35">
      <c r="A837">
        <v>837</v>
      </c>
      <c r="B837" s="1">
        <v>45713.685171805599</v>
      </c>
      <c r="C837" s="1">
        <v>45713.689504826398</v>
      </c>
      <c r="D837">
        <v>374.37299999999999</v>
      </c>
    </row>
    <row r="838" spans="1:4" x14ac:dyDescent="0.35">
      <c r="A838">
        <v>838</v>
      </c>
      <c r="B838" s="1">
        <v>45713.750963310202</v>
      </c>
      <c r="C838" s="1">
        <v>45713.7552963079</v>
      </c>
      <c r="D838">
        <v>374.37099999999998</v>
      </c>
    </row>
    <row r="839" spans="1:4" x14ac:dyDescent="0.35">
      <c r="A839">
        <v>839</v>
      </c>
      <c r="B839" s="1">
        <v>45713.816754826403</v>
      </c>
      <c r="C839" s="1">
        <v>45713.821087812503</v>
      </c>
      <c r="D839">
        <v>374.37</v>
      </c>
    </row>
    <row r="840" spans="1:4" x14ac:dyDescent="0.35">
      <c r="A840">
        <v>840</v>
      </c>
      <c r="B840" s="1">
        <v>45713.882546330999</v>
      </c>
      <c r="C840" s="1">
        <v>45713.886879328697</v>
      </c>
      <c r="D840">
        <v>374.37099999999998</v>
      </c>
    </row>
    <row r="841" spans="1:4" x14ac:dyDescent="0.35">
      <c r="A841">
        <v>841</v>
      </c>
      <c r="B841" s="1">
        <v>45713.948337800903</v>
      </c>
      <c r="C841" s="1">
        <v>45713.952670810198</v>
      </c>
      <c r="D841">
        <v>374.37200000000001</v>
      </c>
    </row>
    <row r="842" spans="1:4" x14ac:dyDescent="0.35">
      <c r="A842">
        <v>842</v>
      </c>
      <c r="B842" s="1">
        <v>45714.014129282397</v>
      </c>
      <c r="C842" s="1">
        <v>45714.018462337997</v>
      </c>
      <c r="D842">
        <v>374.37599999999998</v>
      </c>
    </row>
    <row r="843" spans="1:4" x14ac:dyDescent="0.35">
      <c r="A843">
        <v>843</v>
      </c>
      <c r="B843" s="1">
        <v>45714.079920833297</v>
      </c>
      <c r="C843" s="1">
        <v>45714.084253807901</v>
      </c>
      <c r="D843">
        <v>374.37</v>
      </c>
    </row>
    <row r="844" spans="1:4" x14ac:dyDescent="0.35">
      <c r="A844">
        <v>844</v>
      </c>
      <c r="B844" s="1">
        <v>45714.145712314799</v>
      </c>
      <c r="C844" s="1">
        <v>45714.150045312497</v>
      </c>
      <c r="D844">
        <v>374.37099999999998</v>
      </c>
    </row>
    <row r="845" spans="1:4" x14ac:dyDescent="0.35">
      <c r="A845">
        <v>845</v>
      </c>
      <c r="B845" s="1">
        <v>45714.211503807899</v>
      </c>
      <c r="C845" s="1">
        <v>45714.215836840303</v>
      </c>
      <c r="D845">
        <v>374.37400000000002</v>
      </c>
    </row>
    <row r="846" spans="1:4" x14ac:dyDescent="0.35">
      <c r="A846">
        <v>846</v>
      </c>
      <c r="B846" s="1">
        <v>45714.277295289401</v>
      </c>
      <c r="C846" s="1">
        <v>45714.2816283102</v>
      </c>
      <c r="D846">
        <v>374.37299999999999</v>
      </c>
    </row>
    <row r="847" spans="1:4" x14ac:dyDescent="0.35">
      <c r="A847">
        <v>847</v>
      </c>
      <c r="B847" s="1">
        <v>45714.343086840301</v>
      </c>
      <c r="C847" s="1">
        <v>45714.347419814803</v>
      </c>
      <c r="D847">
        <v>374.36900000000003</v>
      </c>
    </row>
    <row r="848" spans="1:4" x14ac:dyDescent="0.35">
      <c r="A848">
        <v>848</v>
      </c>
      <c r="B848" s="1">
        <v>45714.408878287002</v>
      </c>
      <c r="C848" s="1">
        <v>45714.413211319399</v>
      </c>
      <c r="D848">
        <v>374.37400000000002</v>
      </c>
    </row>
    <row r="849" spans="1:4" x14ac:dyDescent="0.35">
      <c r="A849">
        <v>849</v>
      </c>
      <c r="B849" s="1">
        <v>45714.4746697917</v>
      </c>
      <c r="C849" s="1">
        <v>45714.479002812499</v>
      </c>
      <c r="D849">
        <v>374.37400000000002</v>
      </c>
    </row>
    <row r="850" spans="1:4" x14ac:dyDescent="0.35">
      <c r="A850">
        <v>850</v>
      </c>
      <c r="B850" s="1">
        <v>45714.540461284698</v>
      </c>
      <c r="C850" s="1">
        <v>45714.544794317102</v>
      </c>
      <c r="D850">
        <v>374.37400000000002</v>
      </c>
    </row>
    <row r="851" spans="1:4" x14ac:dyDescent="0.35">
      <c r="A851">
        <v>851</v>
      </c>
      <c r="B851" s="1">
        <v>45714.606252847203</v>
      </c>
      <c r="C851" s="1">
        <v>45714.6105858218</v>
      </c>
      <c r="D851">
        <v>374.36900000000003</v>
      </c>
    </row>
    <row r="852" spans="1:4" x14ac:dyDescent="0.35">
      <c r="A852">
        <v>852</v>
      </c>
      <c r="B852" s="1">
        <v>45714.672044340303</v>
      </c>
      <c r="C852" s="1">
        <v>45714.676377326403</v>
      </c>
      <c r="D852">
        <v>374.37</v>
      </c>
    </row>
    <row r="853" spans="1:4" x14ac:dyDescent="0.35">
      <c r="A853">
        <v>853</v>
      </c>
      <c r="B853" s="1">
        <v>45714.737835844899</v>
      </c>
      <c r="C853" s="1">
        <v>45714.742168830999</v>
      </c>
      <c r="D853">
        <v>374.37</v>
      </c>
    </row>
    <row r="854" spans="1:4" x14ac:dyDescent="0.35">
      <c r="A854">
        <v>854</v>
      </c>
      <c r="B854" s="1">
        <v>45714.803627349502</v>
      </c>
      <c r="C854" s="1">
        <v>45714.807960381899</v>
      </c>
      <c r="D854">
        <v>374.37299999999999</v>
      </c>
    </row>
    <row r="855" spans="1:4" x14ac:dyDescent="0.35">
      <c r="A855">
        <v>855</v>
      </c>
      <c r="B855" s="1">
        <v>45714.869418807903</v>
      </c>
      <c r="C855" s="1">
        <v>45714.873751863401</v>
      </c>
      <c r="D855">
        <v>374.37599999999998</v>
      </c>
    </row>
    <row r="856" spans="1:4" x14ac:dyDescent="0.35">
      <c r="A856">
        <v>856</v>
      </c>
      <c r="B856" s="1">
        <v>45714.935210358803</v>
      </c>
      <c r="C856" s="1">
        <v>45714.939543333297</v>
      </c>
      <c r="D856">
        <v>374.36900000000003</v>
      </c>
    </row>
    <row r="857" spans="1:4" x14ac:dyDescent="0.35">
      <c r="A857">
        <v>857</v>
      </c>
      <c r="B857" s="1">
        <v>45715.001001817101</v>
      </c>
      <c r="C857" s="1">
        <v>45715.005334838002</v>
      </c>
      <c r="D857">
        <v>374.37400000000002</v>
      </c>
    </row>
    <row r="858" spans="1:4" x14ac:dyDescent="0.35">
      <c r="A858">
        <v>858</v>
      </c>
      <c r="B858" s="1">
        <v>45715.066793310201</v>
      </c>
      <c r="C858" s="1">
        <v>45715.071126388902</v>
      </c>
      <c r="D858">
        <v>374.37700000000001</v>
      </c>
    </row>
    <row r="859" spans="1:4" x14ac:dyDescent="0.35">
      <c r="A859">
        <v>859</v>
      </c>
      <c r="B859" s="1">
        <v>45715.132584872699</v>
      </c>
      <c r="C859" s="1">
        <v>45715.136917835698</v>
      </c>
      <c r="D859">
        <v>374.36799999999999</v>
      </c>
    </row>
    <row r="860" spans="1:4" x14ac:dyDescent="0.35">
      <c r="A860">
        <v>860</v>
      </c>
      <c r="B860" s="1">
        <v>45715.198376342603</v>
      </c>
      <c r="C860" s="1">
        <v>45715.202709340301</v>
      </c>
      <c r="D860">
        <v>374.37</v>
      </c>
    </row>
    <row r="861" spans="1:4" x14ac:dyDescent="0.35">
      <c r="A861">
        <v>861</v>
      </c>
      <c r="B861" s="1">
        <v>45715.264167835601</v>
      </c>
      <c r="C861" s="1">
        <v>45715.2685008681</v>
      </c>
      <c r="D861">
        <v>374.37400000000002</v>
      </c>
    </row>
    <row r="862" spans="1:4" x14ac:dyDescent="0.35">
      <c r="A862">
        <v>862</v>
      </c>
      <c r="B862" s="1">
        <v>45715.329959317103</v>
      </c>
      <c r="C862" s="1">
        <v>45715.334292337997</v>
      </c>
      <c r="D862">
        <v>374.37299999999999</v>
      </c>
    </row>
    <row r="863" spans="1:4" x14ac:dyDescent="0.35">
      <c r="A863">
        <v>863</v>
      </c>
      <c r="B863" s="1">
        <v>45715.3957508565</v>
      </c>
      <c r="C863" s="1">
        <v>45715.400083888897</v>
      </c>
      <c r="D863">
        <v>374.37400000000002</v>
      </c>
    </row>
    <row r="864" spans="1:4" x14ac:dyDescent="0.35">
      <c r="A864">
        <v>864</v>
      </c>
      <c r="B864" s="1">
        <v>45715.461542372701</v>
      </c>
      <c r="C864" s="1">
        <v>45715.465875347203</v>
      </c>
      <c r="D864">
        <v>374.36900000000003</v>
      </c>
    </row>
    <row r="865" spans="1:4" x14ac:dyDescent="0.35">
      <c r="A865">
        <v>865</v>
      </c>
      <c r="B865" s="1">
        <v>45715.527333877297</v>
      </c>
      <c r="C865" s="1">
        <v>45715.531666851901</v>
      </c>
      <c r="D865">
        <v>374.36900000000003</v>
      </c>
    </row>
    <row r="866" spans="1:4" x14ac:dyDescent="0.35">
      <c r="A866">
        <v>866</v>
      </c>
      <c r="B866" s="1">
        <v>45715.5931253819</v>
      </c>
      <c r="C866" s="1">
        <v>45715.597458356497</v>
      </c>
      <c r="D866">
        <v>374.36900000000003</v>
      </c>
    </row>
    <row r="867" spans="1:4" x14ac:dyDescent="0.35">
      <c r="A867">
        <v>867</v>
      </c>
      <c r="B867" s="1">
        <v>45715.658916863402</v>
      </c>
      <c r="C867" s="1">
        <v>45715.6632498611</v>
      </c>
      <c r="D867">
        <v>374.37099999999998</v>
      </c>
    </row>
    <row r="868" spans="1:4" x14ac:dyDescent="0.35">
      <c r="A868">
        <v>868</v>
      </c>
      <c r="B868" s="1">
        <v>45715.724708333299</v>
      </c>
      <c r="C868" s="1">
        <v>45715.729041365703</v>
      </c>
      <c r="D868">
        <v>374.37400000000002</v>
      </c>
    </row>
    <row r="869" spans="1:4" x14ac:dyDescent="0.35">
      <c r="A869">
        <v>869</v>
      </c>
      <c r="B869" s="1">
        <v>45715.790499861097</v>
      </c>
      <c r="C869" s="1">
        <v>45715.794832858803</v>
      </c>
      <c r="D869">
        <v>374.37099999999998</v>
      </c>
    </row>
    <row r="870" spans="1:4" x14ac:dyDescent="0.35">
      <c r="A870">
        <v>870</v>
      </c>
      <c r="B870" s="1">
        <v>45715.856291388904</v>
      </c>
      <c r="C870" s="1">
        <v>45715.860624363399</v>
      </c>
      <c r="D870">
        <v>374.36900000000003</v>
      </c>
    </row>
    <row r="871" spans="1:4" x14ac:dyDescent="0.35">
      <c r="A871">
        <v>871</v>
      </c>
      <c r="B871" s="1">
        <v>45715.922082835699</v>
      </c>
      <c r="C871" s="1">
        <v>45715.926415868104</v>
      </c>
      <c r="D871">
        <v>374.37400000000002</v>
      </c>
    </row>
    <row r="872" spans="1:4" x14ac:dyDescent="0.35">
      <c r="A872">
        <v>872</v>
      </c>
      <c r="B872" s="1">
        <v>45715.987874340302</v>
      </c>
      <c r="C872" s="1">
        <v>45715.992207407398</v>
      </c>
      <c r="D872">
        <v>374.37700000000001</v>
      </c>
    </row>
    <row r="873" spans="1:4" x14ac:dyDescent="0.35">
      <c r="A873">
        <v>873</v>
      </c>
      <c r="B873" s="1">
        <v>45716.0536659028</v>
      </c>
      <c r="C873" s="1">
        <v>45716.057998865697</v>
      </c>
      <c r="D873">
        <v>374.36799999999999</v>
      </c>
    </row>
    <row r="874" spans="1:4" x14ac:dyDescent="0.35">
      <c r="A874">
        <v>874</v>
      </c>
      <c r="B874" s="1">
        <v>45716.119457349501</v>
      </c>
      <c r="C874" s="1">
        <v>45716.123790358797</v>
      </c>
      <c r="D874">
        <v>374.37299999999999</v>
      </c>
    </row>
    <row r="875" spans="1:4" x14ac:dyDescent="0.35">
      <c r="A875">
        <v>875</v>
      </c>
      <c r="B875" s="1">
        <v>45716.185248900503</v>
      </c>
      <c r="C875" s="1">
        <v>45716.189581874998</v>
      </c>
      <c r="D875">
        <v>374.36900000000003</v>
      </c>
    </row>
    <row r="876" spans="1:4" x14ac:dyDescent="0.35">
      <c r="A876">
        <v>876</v>
      </c>
      <c r="B876" s="1">
        <v>45716.251040347197</v>
      </c>
      <c r="C876" s="1">
        <v>45716.2553733565</v>
      </c>
      <c r="D876">
        <v>374.37200000000001</v>
      </c>
    </row>
    <row r="877" spans="1:4" x14ac:dyDescent="0.35">
      <c r="A877">
        <v>877</v>
      </c>
      <c r="B877" s="1">
        <v>45716.316831909702</v>
      </c>
      <c r="C877" s="1">
        <v>45716.321164872701</v>
      </c>
      <c r="D877">
        <v>374.36900000000003</v>
      </c>
    </row>
    <row r="878" spans="1:4" x14ac:dyDescent="0.35">
      <c r="A878">
        <v>878</v>
      </c>
      <c r="B878" s="1">
        <v>45716.382623356498</v>
      </c>
      <c r="C878" s="1">
        <v>45716.386956365699</v>
      </c>
      <c r="D878">
        <v>374.37200000000001</v>
      </c>
    </row>
    <row r="879" spans="1:4" x14ac:dyDescent="0.35">
      <c r="A879">
        <v>879</v>
      </c>
      <c r="B879" s="1">
        <v>45716.448414849503</v>
      </c>
      <c r="C879" s="1">
        <v>45716.452747870397</v>
      </c>
      <c r="D879">
        <v>374.37299999999999</v>
      </c>
    </row>
    <row r="880" spans="1:4" x14ac:dyDescent="0.35">
      <c r="A880">
        <v>880</v>
      </c>
      <c r="B880" s="1">
        <v>45716.514206400498</v>
      </c>
      <c r="C880" s="1">
        <v>45716.518539421297</v>
      </c>
      <c r="D880">
        <v>374.37299999999999</v>
      </c>
    </row>
    <row r="881" spans="1:4" x14ac:dyDescent="0.35">
      <c r="A881">
        <v>881</v>
      </c>
      <c r="B881" s="1">
        <v>45716.579997881898</v>
      </c>
      <c r="C881" s="1">
        <v>45716.584330902799</v>
      </c>
      <c r="D881">
        <v>374.37299999999999</v>
      </c>
    </row>
    <row r="882" spans="1:4" x14ac:dyDescent="0.35">
      <c r="A882">
        <v>882</v>
      </c>
      <c r="B882" s="1">
        <v>45716.6457893634</v>
      </c>
      <c r="C882" s="1">
        <v>45716.650122384301</v>
      </c>
      <c r="D882">
        <v>374.37299999999999</v>
      </c>
    </row>
    <row r="883" spans="1:4" x14ac:dyDescent="0.35">
      <c r="A883">
        <v>883</v>
      </c>
      <c r="B883" s="1">
        <v>45716.711580914402</v>
      </c>
      <c r="C883" s="1">
        <v>45716.715913888896</v>
      </c>
      <c r="D883">
        <v>374.36900000000003</v>
      </c>
    </row>
    <row r="884" spans="1:4" x14ac:dyDescent="0.35">
      <c r="A884">
        <v>884</v>
      </c>
      <c r="B884" s="1">
        <v>45716.777372418997</v>
      </c>
      <c r="C884" s="1">
        <v>45716.7817053935</v>
      </c>
      <c r="D884">
        <v>374.36900000000003</v>
      </c>
    </row>
    <row r="885" spans="1:4" x14ac:dyDescent="0.35">
      <c r="A885">
        <v>885</v>
      </c>
      <c r="B885" s="1">
        <v>45716.843163923601</v>
      </c>
      <c r="C885" s="1">
        <v>45716.847496921298</v>
      </c>
      <c r="D885">
        <v>374.37099999999998</v>
      </c>
    </row>
    <row r="886" spans="1:4" x14ac:dyDescent="0.35">
      <c r="A886">
        <v>886</v>
      </c>
      <c r="B886" s="1">
        <v>45716.908955370403</v>
      </c>
      <c r="C886" s="1">
        <v>45716.913288391203</v>
      </c>
      <c r="D886">
        <v>374.37299999999999</v>
      </c>
    </row>
    <row r="887" spans="1:4" x14ac:dyDescent="0.35">
      <c r="A887">
        <v>887</v>
      </c>
      <c r="B887" s="1">
        <v>45716.974746932901</v>
      </c>
      <c r="C887" s="1">
        <v>45716.979079895798</v>
      </c>
      <c r="D887">
        <v>374.36799999999999</v>
      </c>
    </row>
    <row r="888" spans="1:4" x14ac:dyDescent="0.35">
      <c r="A888">
        <v>888</v>
      </c>
      <c r="B888" s="1">
        <v>45717.040538379602</v>
      </c>
      <c r="C888" s="1">
        <v>45717.044871388898</v>
      </c>
      <c r="D888">
        <v>374.37200000000001</v>
      </c>
    </row>
    <row r="889" spans="1:4" x14ac:dyDescent="0.35">
      <c r="A889">
        <v>889</v>
      </c>
      <c r="B889" s="1">
        <v>45717.106329930597</v>
      </c>
      <c r="C889" s="1">
        <v>45717.110662893501</v>
      </c>
      <c r="D889">
        <v>374.36799999999999</v>
      </c>
    </row>
    <row r="890" spans="1:4" x14ac:dyDescent="0.35">
      <c r="A890">
        <v>890</v>
      </c>
      <c r="B890" s="1">
        <v>45717.1721214352</v>
      </c>
      <c r="C890" s="1">
        <v>45717.176454398199</v>
      </c>
      <c r="D890">
        <v>374.36799999999999</v>
      </c>
    </row>
    <row r="891" spans="1:4" x14ac:dyDescent="0.35">
      <c r="A891">
        <v>891</v>
      </c>
      <c r="B891" s="1">
        <v>45717.237912881901</v>
      </c>
      <c r="C891" s="1">
        <v>45717.242245891197</v>
      </c>
      <c r="D891">
        <v>374.37200000000001</v>
      </c>
    </row>
    <row r="892" spans="1:4" x14ac:dyDescent="0.35">
      <c r="A892">
        <v>892</v>
      </c>
      <c r="B892" s="1">
        <v>45717.303704444399</v>
      </c>
      <c r="C892" s="1">
        <v>45717.3080373958</v>
      </c>
      <c r="D892">
        <v>374.36799999999999</v>
      </c>
    </row>
    <row r="893" spans="1:4" x14ac:dyDescent="0.35">
      <c r="A893">
        <v>893</v>
      </c>
      <c r="B893" s="1">
        <v>45717.369495879597</v>
      </c>
      <c r="C893" s="1">
        <v>45717.373828900498</v>
      </c>
      <c r="D893">
        <v>374.37200000000001</v>
      </c>
    </row>
    <row r="894" spans="1:4" x14ac:dyDescent="0.35">
      <c r="A894">
        <v>894</v>
      </c>
      <c r="B894" s="1">
        <v>45717.435287395798</v>
      </c>
      <c r="C894" s="1">
        <v>45717.439620405101</v>
      </c>
      <c r="D894">
        <v>374.37200000000001</v>
      </c>
    </row>
    <row r="895" spans="1:4" x14ac:dyDescent="0.35">
      <c r="A895">
        <v>895</v>
      </c>
      <c r="B895" s="1">
        <v>45717.501078923597</v>
      </c>
      <c r="C895" s="1">
        <v>45717.5054119329</v>
      </c>
      <c r="D895">
        <v>374.37200000000001</v>
      </c>
    </row>
    <row r="896" spans="1:4" x14ac:dyDescent="0.35">
      <c r="A896">
        <v>896</v>
      </c>
      <c r="B896" s="1">
        <v>45717.5668704282</v>
      </c>
      <c r="C896" s="1">
        <v>45717.571203402797</v>
      </c>
      <c r="D896">
        <v>374.36900000000003</v>
      </c>
    </row>
    <row r="897" spans="1:4" x14ac:dyDescent="0.35">
      <c r="A897">
        <v>897</v>
      </c>
      <c r="B897" s="1">
        <v>45717.632661944401</v>
      </c>
      <c r="C897" s="1">
        <v>45717.636994930603</v>
      </c>
      <c r="D897">
        <v>374.36900000000003</v>
      </c>
    </row>
    <row r="898" spans="1:4" x14ac:dyDescent="0.35">
      <c r="A898">
        <v>898</v>
      </c>
      <c r="B898" s="1">
        <v>45717.698453391196</v>
      </c>
      <c r="C898" s="1">
        <v>45717.702786412003</v>
      </c>
      <c r="D898">
        <v>374.37299999999999</v>
      </c>
    </row>
    <row r="899" spans="1:4" x14ac:dyDescent="0.35">
      <c r="A899">
        <v>899</v>
      </c>
      <c r="B899" s="1">
        <v>45717.764244953702</v>
      </c>
      <c r="C899" s="1">
        <v>45717.768577928196</v>
      </c>
      <c r="D899">
        <v>374.36900000000003</v>
      </c>
    </row>
    <row r="900" spans="1:4" x14ac:dyDescent="0.35">
      <c r="A900">
        <v>900</v>
      </c>
      <c r="B900" s="1">
        <v>45717.830036458297</v>
      </c>
      <c r="C900" s="1">
        <v>45717.8343694676</v>
      </c>
      <c r="D900">
        <v>374.37299999999999</v>
      </c>
    </row>
    <row r="901" spans="1:4" x14ac:dyDescent="0.35">
      <c r="A901">
        <v>901</v>
      </c>
      <c r="B901" s="1">
        <v>45717.8958279051</v>
      </c>
      <c r="C901" s="1">
        <v>45717.900160925899</v>
      </c>
      <c r="D901">
        <v>374.37200000000001</v>
      </c>
    </row>
    <row r="902" spans="1:4" x14ac:dyDescent="0.35">
      <c r="A902">
        <v>902</v>
      </c>
      <c r="B902" s="1">
        <v>45717.961619421301</v>
      </c>
      <c r="C902" s="1">
        <v>45717.965952430597</v>
      </c>
      <c r="D902">
        <v>374.37099999999998</v>
      </c>
    </row>
    <row r="903" spans="1:4" x14ac:dyDescent="0.35">
      <c r="A903">
        <v>903</v>
      </c>
      <c r="B903" s="1">
        <v>45718.027410937502</v>
      </c>
      <c r="C903" s="1">
        <v>45718.0317439352</v>
      </c>
      <c r="D903">
        <v>374.37099999999998</v>
      </c>
    </row>
    <row r="904" spans="1:4" x14ac:dyDescent="0.35">
      <c r="A904">
        <v>904</v>
      </c>
      <c r="B904" s="1">
        <v>45718.093202430602</v>
      </c>
      <c r="C904" s="1">
        <v>45718.097535439803</v>
      </c>
      <c r="D904">
        <v>374.37299999999999</v>
      </c>
    </row>
    <row r="905" spans="1:4" x14ac:dyDescent="0.35">
      <c r="A905">
        <v>905</v>
      </c>
      <c r="B905" s="1">
        <v>45718.158993969897</v>
      </c>
      <c r="C905" s="1">
        <v>45718.163326932903</v>
      </c>
      <c r="D905">
        <v>374.36700000000002</v>
      </c>
    </row>
    <row r="906" spans="1:4" x14ac:dyDescent="0.35">
      <c r="A906">
        <v>906</v>
      </c>
      <c r="B906" s="1">
        <v>45718.2247854745</v>
      </c>
      <c r="C906" s="1">
        <v>45718.229118437499</v>
      </c>
      <c r="D906">
        <v>374.36799999999999</v>
      </c>
    </row>
    <row r="907" spans="1:4" x14ac:dyDescent="0.35">
      <c r="A907">
        <v>907</v>
      </c>
      <c r="B907" s="1">
        <v>45718.290576956002</v>
      </c>
      <c r="C907" s="1">
        <v>45718.294909976903</v>
      </c>
      <c r="D907">
        <v>374.37299999999999</v>
      </c>
    </row>
    <row r="908" spans="1:4" x14ac:dyDescent="0.35">
      <c r="A908">
        <v>908</v>
      </c>
      <c r="B908" s="1">
        <v>45718.356368425899</v>
      </c>
      <c r="C908" s="1">
        <v>45718.360701435202</v>
      </c>
      <c r="D908">
        <v>374.37200000000001</v>
      </c>
    </row>
    <row r="909" spans="1:4" x14ac:dyDescent="0.35">
      <c r="A909">
        <v>909</v>
      </c>
      <c r="B909" s="1">
        <v>45718.422159918999</v>
      </c>
      <c r="C909" s="1">
        <v>45718.4264929282</v>
      </c>
      <c r="D909">
        <v>374.37200000000001</v>
      </c>
    </row>
    <row r="910" spans="1:4" x14ac:dyDescent="0.35">
      <c r="A910">
        <v>910</v>
      </c>
      <c r="B910" s="1">
        <v>45718.487951481497</v>
      </c>
      <c r="C910" s="1">
        <v>45718.492284432898</v>
      </c>
      <c r="D910">
        <v>374.36799999999999</v>
      </c>
    </row>
    <row r="911" spans="1:4" x14ac:dyDescent="0.35">
      <c r="A911">
        <v>911</v>
      </c>
      <c r="B911" s="1">
        <v>45718.553742928198</v>
      </c>
      <c r="C911" s="1">
        <v>45718.558075995403</v>
      </c>
      <c r="D911">
        <v>374.37700000000001</v>
      </c>
    </row>
    <row r="912" spans="1:4" x14ac:dyDescent="0.35">
      <c r="A912">
        <v>912</v>
      </c>
      <c r="B912" s="1">
        <v>45718.6195344792</v>
      </c>
      <c r="C912" s="1">
        <v>45718.623867488401</v>
      </c>
      <c r="D912">
        <v>374.37200000000001</v>
      </c>
    </row>
    <row r="913" spans="1:4" x14ac:dyDescent="0.35">
      <c r="A913">
        <v>913</v>
      </c>
      <c r="B913" s="1">
        <v>45718.685325972197</v>
      </c>
      <c r="C913" s="1">
        <v>45718.689658969903</v>
      </c>
      <c r="D913">
        <v>374.37099999999998</v>
      </c>
    </row>
    <row r="914" spans="1:4" x14ac:dyDescent="0.35">
      <c r="A914">
        <v>914</v>
      </c>
      <c r="B914" s="1">
        <v>45718.751117476902</v>
      </c>
      <c r="C914" s="1">
        <v>45718.755450451397</v>
      </c>
      <c r="D914">
        <v>374.36900000000003</v>
      </c>
    </row>
    <row r="915" spans="1:4" x14ac:dyDescent="0.35">
      <c r="A915">
        <v>915</v>
      </c>
      <c r="B915" s="1">
        <v>45718.816908993103</v>
      </c>
      <c r="C915" s="1">
        <v>45718.821241956</v>
      </c>
      <c r="D915">
        <v>374.36799999999999</v>
      </c>
    </row>
    <row r="916" spans="1:4" x14ac:dyDescent="0.35">
      <c r="A916">
        <v>916</v>
      </c>
      <c r="B916" s="1">
        <v>45718.882700497699</v>
      </c>
      <c r="C916" s="1">
        <v>45718.887033472201</v>
      </c>
      <c r="D916">
        <v>374.36900000000003</v>
      </c>
    </row>
    <row r="917" spans="1:4" x14ac:dyDescent="0.35">
      <c r="A917">
        <v>917</v>
      </c>
      <c r="B917" s="1">
        <v>45718.948491967603</v>
      </c>
      <c r="C917" s="1">
        <v>45718.952824965301</v>
      </c>
      <c r="D917">
        <v>374.37</v>
      </c>
    </row>
    <row r="918" spans="1:4" x14ac:dyDescent="0.35">
      <c r="A918">
        <v>918</v>
      </c>
      <c r="B918" s="1">
        <v>45719.014283449098</v>
      </c>
      <c r="C918" s="1">
        <v>45719.0186164931</v>
      </c>
      <c r="D918">
        <v>374.37400000000002</v>
      </c>
    </row>
    <row r="919" spans="1:4" x14ac:dyDescent="0.35">
      <c r="A919">
        <v>919</v>
      </c>
      <c r="B919" s="1">
        <v>45719.080074999998</v>
      </c>
      <c r="C919" s="1">
        <v>45719.084407962997</v>
      </c>
      <c r="D919">
        <v>374.36799999999999</v>
      </c>
    </row>
    <row r="920" spans="1:4" x14ac:dyDescent="0.35">
      <c r="A920">
        <v>920</v>
      </c>
      <c r="B920" s="1">
        <v>45719.1458664815</v>
      </c>
      <c r="C920" s="1">
        <v>45719.1501994676</v>
      </c>
      <c r="D920">
        <v>374.37</v>
      </c>
    </row>
    <row r="921" spans="1:4" x14ac:dyDescent="0.35">
      <c r="A921">
        <v>921</v>
      </c>
      <c r="B921" s="1">
        <v>45719.211657974498</v>
      </c>
      <c r="C921" s="1">
        <v>45719.215990995399</v>
      </c>
      <c r="D921">
        <v>374.37200000000001</v>
      </c>
    </row>
    <row r="922" spans="1:4" x14ac:dyDescent="0.35">
      <c r="A922">
        <v>922</v>
      </c>
      <c r="B922" s="1">
        <v>45719.277449456</v>
      </c>
      <c r="C922" s="1">
        <v>45719.281782465303</v>
      </c>
      <c r="D922">
        <v>374.37200000000001</v>
      </c>
    </row>
    <row r="923" spans="1:4" x14ac:dyDescent="0.35">
      <c r="A923">
        <v>923</v>
      </c>
      <c r="B923" s="1">
        <v>45719.3432410069</v>
      </c>
      <c r="C923" s="1">
        <v>45719.347573981497</v>
      </c>
      <c r="D923">
        <v>374.36799999999999</v>
      </c>
    </row>
    <row r="924" spans="1:4" x14ac:dyDescent="0.35">
      <c r="A924">
        <v>924</v>
      </c>
      <c r="B924" s="1">
        <v>45719.409032453703</v>
      </c>
      <c r="C924" s="1">
        <v>45719.413365474502</v>
      </c>
      <c r="D924">
        <v>374.37200000000001</v>
      </c>
    </row>
    <row r="925" spans="1:4" x14ac:dyDescent="0.35">
      <c r="A925">
        <v>925</v>
      </c>
      <c r="B925" s="1">
        <v>45719.474823958299</v>
      </c>
      <c r="C925" s="1">
        <v>45719.479156967602</v>
      </c>
      <c r="D925">
        <v>374.37200000000001</v>
      </c>
    </row>
    <row r="926" spans="1:4" x14ac:dyDescent="0.35">
      <c r="A926">
        <v>926</v>
      </c>
      <c r="B926" s="1">
        <v>45719.540615463004</v>
      </c>
      <c r="C926" s="1">
        <v>45719.544948472198</v>
      </c>
      <c r="D926">
        <v>374.37200000000001</v>
      </c>
    </row>
    <row r="927" spans="1:4" x14ac:dyDescent="0.35">
      <c r="A927">
        <v>927</v>
      </c>
      <c r="B927" s="1">
        <v>45719.606407013896</v>
      </c>
      <c r="C927" s="1">
        <v>45719.610739976903</v>
      </c>
      <c r="D927">
        <v>374.36799999999999</v>
      </c>
    </row>
    <row r="928" spans="1:4" x14ac:dyDescent="0.35">
      <c r="A928">
        <v>928</v>
      </c>
      <c r="B928" s="1">
        <v>45719.672198518499</v>
      </c>
      <c r="C928" s="1">
        <v>45719.676531481498</v>
      </c>
      <c r="D928">
        <v>374.36900000000003</v>
      </c>
    </row>
    <row r="929" spans="1:4" x14ac:dyDescent="0.35">
      <c r="A929">
        <v>929</v>
      </c>
      <c r="B929" s="1">
        <v>45719.737990011599</v>
      </c>
      <c r="C929" s="1">
        <v>45719.742322986101</v>
      </c>
      <c r="D929">
        <v>374.36900000000003</v>
      </c>
    </row>
    <row r="930" spans="1:4" x14ac:dyDescent="0.35">
      <c r="A930">
        <v>930</v>
      </c>
      <c r="B930" s="1">
        <v>45719.8037815278</v>
      </c>
      <c r="C930" s="1">
        <v>45719.808114537002</v>
      </c>
      <c r="D930">
        <v>374.37200000000001</v>
      </c>
    </row>
    <row r="931" spans="1:4" x14ac:dyDescent="0.35">
      <c r="A931">
        <v>931</v>
      </c>
      <c r="B931" s="1">
        <v>45719.869572974501</v>
      </c>
      <c r="C931" s="1">
        <v>45719.873906018503</v>
      </c>
      <c r="D931">
        <v>374.375</v>
      </c>
    </row>
    <row r="932" spans="1:4" x14ac:dyDescent="0.35">
      <c r="A932">
        <v>932</v>
      </c>
      <c r="B932" s="1">
        <v>45719.935364536999</v>
      </c>
      <c r="C932" s="1">
        <v>45719.939697499998</v>
      </c>
      <c r="D932">
        <v>374.36799999999999</v>
      </c>
    </row>
    <row r="933" spans="1:4" x14ac:dyDescent="0.35">
      <c r="A933">
        <v>933</v>
      </c>
      <c r="B933" s="1">
        <v>45720.001155983802</v>
      </c>
      <c r="C933" s="1">
        <v>45720.005489004601</v>
      </c>
      <c r="D933">
        <v>374.37299999999999</v>
      </c>
    </row>
    <row r="934" spans="1:4" x14ac:dyDescent="0.35">
      <c r="A934">
        <v>934</v>
      </c>
      <c r="B934" s="1">
        <v>45720.066947488398</v>
      </c>
      <c r="C934" s="1">
        <v>45720.071280555603</v>
      </c>
      <c r="D934">
        <v>374.37700000000001</v>
      </c>
    </row>
    <row r="935" spans="1:4" x14ac:dyDescent="0.35">
      <c r="A935">
        <v>935</v>
      </c>
      <c r="B935" s="1">
        <v>45720.132739050903</v>
      </c>
      <c r="C935" s="1">
        <v>45720.137072002297</v>
      </c>
      <c r="D935">
        <v>374.36700000000002</v>
      </c>
    </row>
    <row r="936" spans="1:4" x14ac:dyDescent="0.35">
      <c r="A936">
        <v>936</v>
      </c>
      <c r="B936" s="1">
        <v>45720.1985305208</v>
      </c>
      <c r="C936" s="1">
        <v>45720.2028635069</v>
      </c>
      <c r="D936">
        <v>374.37</v>
      </c>
    </row>
    <row r="937" spans="1:4" x14ac:dyDescent="0.35">
      <c r="A937">
        <v>937</v>
      </c>
      <c r="B937" s="1">
        <v>45720.2643220139</v>
      </c>
      <c r="C937" s="1">
        <v>45720.268655034699</v>
      </c>
      <c r="D937">
        <v>374.37299999999999</v>
      </c>
    </row>
    <row r="938" spans="1:4" x14ac:dyDescent="0.35">
      <c r="A938">
        <v>938</v>
      </c>
      <c r="B938" s="1">
        <v>45720.330113495402</v>
      </c>
      <c r="C938" s="1">
        <v>45720.334446504603</v>
      </c>
      <c r="D938">
        <v>374.37200000000001</v>
      </c>
    </row>
    <row r="939" spans="1:4" x14ac:dyDescent="0.35">
      <c r="A939">
        <v>939</v>
      </c>
      <c r="B939" s="1">
        <v>45720.395905034697</v>
      </c>
      <c r="C939" s="1">
        <v>45720.400238055598</v>
      </c>
      <c r="D939">
        <v>374.37400000000002</v>
      </c>
    </row>
    <row r="940" spans="1:4" x14ac:dyDescent="0.35">
      <c r="A940">
        <v>940</v>
      </c>
      <c r="B940" s="1">
        <v>45720.461696550898</v>
      </c>
      <c r="C940" s="1">
        <v>45720.466029525502</v>
      </c>
      <c r="D940">
        <v>374.36799999999999</v>
      </c>
    </row>
    <row r="941" spans="1:4" x14ac:dyDescent="0.35">
      <c r="A941">
        <v>941</v>
      </c>
      <c r="B941" s="1">
        <v>45720.527488055603</v>
      </c>
      <c r="C941" s="1">
        <v>45720.5318210185</v>
      </c>
      <c r="D941">
        <v>374.36799999999999</v>
      </c>
    </row>
    <row r="942" spans="1:4" x14ac:dyDescent="0.35">
      <c r="A942">
        <v>942</v>
      </c>
      <c r="B942" s="1">
        <v>45720.593279560198</v>
      </c>
      <c r="C942" s="1">
        <v>45720.597612523197</v>
      </c>
      <c r="D942">
        <v>374.36799999999999</v>
      </c>
    </row>
    <row r="943" spans="1:4" x14ac:dyDescent="0.35">
      <c r="A943">
        <v>943</v>
      </c>
      <c r="B943" s="1">
        <v>45720.659071053196</v>
      </c>
      <c r="C943" s="1">
        <v>45720.663404039398</v>
      </c>
      <c r="D943">
        <v>374.37</v>
      </c>
    </row>
    <row r="944" spans="1:4" x14ac:dyDescent="0.35">
      <c r="A944">
        <v>944</v>
      </c>
      <c r="B944" s="1">
        <v>45720.724862511597</v>
      </c>
      <c r="C944" s="1">
        <v>45720.729195532404</v>
      </c>
      <c r="D944">
        <v>374.37299999999999</v>
      </c>
    </row>
    <row r="945" spans="1:4" x14ac:dyDescent="0.35">
      <c r="A945">
        <v>945</v>
      </c>
      <c r="B945" s="1">
        <v>45720.790654050899</v>
      </c>
      <c r="C945" s="1">
        <v>45720.794987025503</v>
      </c>
      <c r="D945">
        <v>374.37</v>
      </c>
    </row>
    <row r="946" spans="1:4" x14ac:dyDescent="0.35">
      <c r="A946">
        <v>946</v>
      </c>
      <c r="B946" s="1">
        <v>45720.8564455671</v>
      </c>
      <c r="C946" s="1">
        <v>45720.860778530099</v>
      </c>
      <c r="D946">
        <v>374.36799999999999</v>
      </c>
    </row>
    <row r="947" spans="1:4" x14ac:dyDescent="0.35">
      <c r="A947">
        <v>947</v>
      </c>
      <c r="B947" s="1">
        <v>45720.922237025501</v>
      </c>
      <c r="C947" s="1">
        <v>45720.9265700463</v>
      </c>
      <c r="D947">
        <v>374.37299999999999</v>
      </c>
    </row>
    <row r="948" spans="1:4" x14ac:dyDescent="0.35">
      <c r="A948">
        <v>948</v>
      </c>
      <c r="B948" s="1">
        <v>45720.988028530097</v>
      </c>
      <c r="C948" s="1">
        <v>45720.992361585602</v>
      </c>
      <c r="D948">
        <v>374.37700000000001</v>
      </c>
    </row>
    <row r="949" spans="1:4" x14ac:dyDescent="0.35">
      <c r="A949">
        <v>949</v>
      </c>
      <c r="B949" s="1">
        <v>45721.053820080997</v>
      </c>
      <c r="C949" s="1">
        <v>45721.058153032398</v>
      </c>
      <c r="D949">
        <v>374.36700000000002</v>
      </c>
    </row>
    <row r="950" spans="1:4" x14ac:dyDescent="0.35">
      <c r="A950">
        <v>950</v>
      </c>
      <c r="B950" s="1">
        <v>45721.1196115278</v>
      </c>
      <c r="C950" s="1">
        <v>45721.123944537001</v>
      </c>
      <c r="D950">
        <v>374.37200000000001</v>
      </c>
    </row>
    <row r="951" spans="1:4" x14ac:dyDescent="0.35">
      <c r="A951">
        <v>951</v>
      </c>
      <c r="B951" s="1">
        <v>45721.185403090298</v>
      </c>
      <c r="C951" s="1">
        <v>45721.189736053202</v>
      </c>
      <c r="D951">
        <v>374.36799999999999</v>
      </c>
    </row>
    <row r="952" spans="1:4" x14ac:dyDescent="0.35">
      <c r="A952">
        <v>952</v>
      </c>
      <c r="B952" s="1">
        <v>45721.251194536999</v>
      </c>
      <c r="C952" s="1">
        <v>45721.255527534697</v>
      </c>
      <c r="D952">
        <v>374.37200000000001</v>
      </c>
    </row>
    <row r="953" spans="1:4" x14ac:dyDescent="0.35">
      <c r="A953">
        <v>953</v>
      </c>
      <c r="B953" s="1">
        <v>45721.316986088001</v>
      </c>
      <c r="C953" s="1">
        <v>45721.321319050898</v>
      </c>
      <c r="D953">
        <v>374.36799999999999</v>
      </c>
    </row>
    <row r="954" spans="1:4" x14ac:dyDescent="0.35">
      <c r="A954">
        <v>954</v>
      </c>
      <c r="B954" s="1">
        <v>45721.382777534702</v>
      </c>
      <c r="C954" s="1">
        <v>45721.387110543998</v>
      </c>
      <c r="D954">
        <v>374.37200000000001</v>
      </c>
    </row>
    <row r="955" spans="1:4" x14ac:dyDescent="0.35">
      <c r="A955">
        <v>955</v>
      </c>
      <c r="B955" s="1">
        <v>45721.448569039399</v>
      </c>
      <c r="C955" s="1">
        <v>45721.452902048601</v>
      </c>
      <c r="D955">
        <v>374.37200000000001</v>
      </c>
    </row>
    <row r="956" spans="1:4" x14ac:dyDescent="0.35">
      <c r="A956">
        <v>956</v>
      </c>
      <c r="B956" s="1">
        <v>45721.514360578702</v>
      </c>
      <c r="C956" s="1">
        <v>45721.518693587997</v>
      </c>
      <c r="D956">
        <v>374.37200000000001</v>
      </c>
    </row>
    <row r="957" spans="1:4" x14ac:dyDescent="0.35">
      <c r="A957">
        <v>957</v>
      </c>
      <c r="B957" s="1">
        <v>45721.580152071801</v>
      </c>
      <c r="C957" s="1">
        <v>45721.584485081003</v>
      </c>
      <c r="D957">
        <v>374.37200000000001</v>
      </c>
    </row>
    <row r="958" spans="1:4" x14ac:dyDescent="0.35">
      <c r="A958">
        <v>958</v>
      </c>
      <c r="B958" s="1">
        <v>45721.645943553202</v>
      </c>
      <c r="C958" s="1">
        <v>45721.650276562497</v>
      </c>
      <c r="D958">
        <v>374.37200000000001</v>
      </c>
    </row>
    <row r="959" spans="1:4" x14ac:dyDescent="0.35">
      <c r="A959">
        <v>959</v>
      </c>
      <c r="B959" s="1">
        <v>45721.711735104203</v>
      </c>
      <c r="C959" s="1">
        <v>45721.7160680671</v>
      </c>
      <c r="D959">
        <v>374.36799999999999</v>
      </c>
    </row>
    <row r="960" spans="1:4" x14ac:dyDescent="0.35">
      <c r="A960">
        <v>960</v>
      </c>
      <c r="B960" s="1">
        <v>45721.777526597201</v>
      </c>
      <c r="C960" s="1">
        <v>45721.7818595602</v>
      </c>
      <c r="D960">
        <v>374.36799999999999</v>
      </c>
    </row>
    <row r="961" spans="1:4" x14ac:dyDescent="0.35">
      <c r="A961">
        <v>961</v>
      </c>
      <c r="B961" s="1">
        <v>45721.843318113402</v>
      </c>
      <c r="C961" s="1">
        <v>45721.847651099502</v>
      </c>
      <c r="D961">
        <v>374.37</v>
      </c>
    </row>
    <row r="962" spans="1:4" x14ac:dyDescent="0.35">
      <c r="A962">
        <v>962</v>
      </c>
      <c r="B962" s="1">
        <v>45721.909109560198</v>
      </c>
      <c r="C962" s="1">
        <v>45721.913442569399</v>
      </c>
      <c r="D962">
        <v>374.37200000000001</v>
      </c>
    </row>
    <row r="963" spans="1:4" x14ac:dyDescent="0.35">
      <c r="A963">
        <v>963</v>
      </c>
      <c r="B963" s="1">
        <v>45721.974901122703</v>
      </c>
      <c r="C963" s="1">
        <v>45721.979234062499</v>
      </c>
      <c r="D963">
        <v>374.36700000000002</v>
      </c>
    </row>
    <row r="964" spans="1:4" x14ac:dyDescent="0.35">
      <c r="A964">
        <v>964</v>
      </c>
      <c r="B964" s="1">
        <v>45722.040692569499</v>
      </c>
      <c r="C964" s="1">
        <v>45722.045025567102</v>
      </c>
      <c r="D964">
        <v>374.37099999999998</v>
      </c>
    </row>
    <row r="965" spans="1:4" x14ac:dyDescent="0.35">
      <c r="A965">
        <v>965</v>
      </c>
      <c r="B965" s="1">
        <v>45722.106484120399</v>
      </c>
      <c r="C965" s="1">
        <v>45722.1108170718</v>
      </c>
      <c r="D965">
        <v>374.36700000000002</v>
      </c>
    </row>
    <row r="966" spans="1:4" x14ac:dyDescent="0.35">
      <c r="A966">
        <v>966</v>
      </c>
      <c r="B966" s="1">
        <v>45722.172275625002</v>
      </c>
      <c r="C966" s="1">
        <v>45722.176608576403</v>
      </c>
      <c r="D966">
        <v>374.36700000000002</v>
      </c>
    </row>
    <row r="967" spans="1:4" x14ac:dyDescent="0.35">
      <c r="A967">
        <v>967</v>
      </c>
      <c r="B967" s="1">
        <v>45722.238067071798</v>
      </c>
      <c r="C967" s="1">
        <v>45722.242400069401</v>
      </c>
      <c r="D967">
        <v>374.37099999999998</v>
      </c>
    </row>
    <row r="968" spans="1:4" x14ac:dyDescent="0.35">
      <c r="A968">
        <v>968</v>
      </c>
      <c r="B968" s="1">
        <v>45722.303858622698</v>
      </c>
      <c r="C968" s="1">
        <v>45722.308191574099</v>
      </c>
      <c r="D968">
        <v>374.36700000000002</v>
      </c>
    </row>
    <row r="969" spans="1:4" x14ac:dyDescent="0.35">
      <c r="A969">
        <v>969</v>
      </c>
      <c r="B969" s="1">
        <v>45722.369650069399</v>
      </c>
      <c r="C969" s="1">
        <v>45722.373983067097</v>
      </c>
      <c r="D969">
        <v>374.37099999999998</v>
      </c>
    </row>
    <row r="970" spans="1:4" x14ac:dyDescent="0.35">
      <c r="A970">
        <v>970</v>
      </c>
      <c r="B970" s="1">
        <v>45722.435441585701</v>
      </c>
      <c r="C970" s="1">
        <v>45722.439774571802</v>
      </c>
      <c r="D970">
        <v>374.37099999999998</v>
      </c>
    </row>
    <row r="971" spans="1:4" x14ac:dyDescent="0.35">
      <c r="A971">
        <v>971</v>
      </c>
      <c r="B971" s="1">
        <v>45722.501233113398</v>
      </c>
      <c r="C971" s="1">
        <v>45722.505566111096</v>
      </c>
      <c r="D971">
        <v>374.37099999999998</v>
      </c>
    </row>
    <row r="972" spans="1:4" x14ac:dyDescent="0.35">
      <c r="A972">
        <v>972</v>
      </c>
      <c r="B972" s="1">
        <v>45722.567024618103</v>
      </c>
      <c r="C972" s="1">
        <v>45722.571357581</v>
      </c>
      <c r="D972">
        <v>374.36799999999999</v>
      </c>
    </row>
    <row r="973" spans="1:4" x14ac:dyDescent="0.35">
      <c r="A973">
        <v>973</v>
      </c>
      <c r="B973" s="1">
        <v>45722.632816134297</v>
      </c>
      <c r="C973" s="1">
        <v>45722.637149097201</v>
      </c>
      <c r="D973">
        <v>374.36799999999999</v>
      </c>
    </row>
    <row r="974" spans="1:4" x14ac:dyDescent="0.35">
      <c r="A974">
        <v>974</v>
      </c>
      <c r="B974" s="1">
        <v>45722.698607580998</v>
      </c>
      <c r="C974" s="1">
        <v>45722.702940590301</v>
      </c>
      <c r="D974">
        <v>374.37099999999998</v>
      </c>
    </row>
    <row r="975" spans="1:4" x14ac:dyDescent="0.35">
      <c r="A975">
        <v>975</v>
      </c>
      <c r="B975" s="1">
        <v>45722.764399143503</v>
      </c>
      <c r="C975" s="1">
        <v>45722.768732094897</v>
      </c>
      <c r="D975">
        <v>374.36700000000002</v>
      </c>
    </row>
    <row r="976" spans="1:4" x14ac:dyDescent="0.35">
      <c r="A976">
        <v>976</v>
      </c>
      <c r="B976" s="1">
        <v>45722.830190648201</v>
      </c>
      <c r="C976" s="1">
        <v>45722.834523645797</v>
      </c>
      <c r="D976">
        <v>374.37099999999998</v>
      </c>
    </row>
    <row r="977" spans="1:4" x14ac:dyDescent="0.35">
      <c r="A977">
        <v>977</v>
      </c>
      <c r="B977" s="1">
        <v>45722.895982094902</v>
      </c>
      <c r="C977" s="1">
        <v>45722.9003150926</v>
      </c>
      <c r="D977">
        <v>374.37099999999998</v>
      </c>
    </row>
    <row r="978" spans="1:4" x14ac:dyDescent="0.35">
      <c r="A978">
        <v>978</v>
      </c>
      <c r="B978" s="1">
        <v>45722.961773611103</v>
      </c>
      <c r="C978" s="1">
        <v>45722.966106597203</v>
      </c>
      <c r="D978">
        <v>374.37</v>
      </c>
    </row>
    <row r="979" spans="1:4" x14ac:dyDescent="0.35">
      <c r="A979">
        <v>979</v>
      </c>
      <c r="B979" s="1">
        <v>45723.027565127297</v>
      </c>
      <c r="C979" s="1">
        <v>45723.031898101901</v>
      </c>
      <c r="D979">
        <v>374.36900000000003</v>
      </c>
    </row>
    <row r="980" spans="1:4" x14ac:dyDescent="0.35">
      <c r="A980">
        <v>980</v>
      </c>
      <c r="B980" s="1">
        <v>45723.093356620397</v>
      </c>
      <c r="C980" s="1">
        <v>45723.097689618102</v>
      </c>
      <c r="D980">
        <v>374.37099999999998</v>
      </c>
    </row>
    <row r="981" spans="1:4" x14ac:dyDescent="0.35">
      <c r="A981">
        <v>981</v>
      </c>
      <c r="B981" s="1">
        <v>45723.159148159699</v>
      </c>
      <c r="C981" s="1">
        <v>45723.163481099502</v>
      </c>
      <c r="D981">
        <v>374.36500000000001</v>
      </c>
    </row>
    <row r="982" spans="1:4" x14ac:dyDescent="0.35">
      <c r="A982">
        <v>982</v>
      </c>
      <c r="B982" s="1">
        <v>45723.224939664397</v>
      </c>
      <c r="C982" s="1">
        <v>45723.2292726042</v>
      </c>
      <c r="D982">
        <v>374.36599999999999</v>
      </c>
    </row>
    <row r="983" spans="1:4" x14ac:dyDescent="0.35">
      <c r="A983">
        <v>983</v>
      </c>
      <c r="B983" s="1">
        <v>45723.290731145797</v>
      </c>
      <c r="C983" s="1">
        <v>45723.295064143502</v>
      </c>
      <c r="D983">
        <v>374.37099999999998</v>
      </c>
    </row>
    <row r="984" spans="1:4" x14ac:dyDescent="0.35">
      <c r="A984">
        <v>984</v>
      </c>
      <c r="B984" s="1">
        <v>45723.356522615701</v>
      </c>
      <c r="C984" s="1">
        <v>45723.360855601903</v>
      </c>
      <c r="D984">
        <v>374.37</v>
      </c>
    </row>
    <row r="985" spans="1:4" x14ac:dyDescent="0.35">
      <c r="A985">
        <v>985</v>
      </c>
      <c r="B985" s="1">
        <v>45723.4223141088</v>
      </c>
      <c r="C985" s="1">
        <v>45723.426647094901</v>
      </c>
      <c r="D985">
        <v>374.37</v>
      </c>
    </row>
    <row r="986" spans="1:4" x14ac:dyDescent="0.35">
      <c r="A986">
        <v>986</v>
      </c>
      <c r="B986" s="1">
        <v>45723.488105671298</v>
      </c>
      <c r="C986" s="1">
        <v>45723.492438599496</v>
      </c>
      <c r="D986">
        <v>374.36599999999999</v>
      </c>
    </row>
    <row r="987" spans="1:4" x14ac:dyDescent="0.35">
      <c r="A987">
        <v>987</v>
      </c>
      <c r="B987" s="1">
        <v>45723.553897118101</v>
      </c>
      <c r="C987" s="1">
        <v>45723.558230162002</v>
      </c>
      <c r="D987">
        <v>374.37400000000002</v>
      </c>
    </row>
    <row r="988" spans="1:4" x14ac:dyDescent="0.35">
      <c r="A988">
        <v>988</v>
      </c>
      <c r="B988" s="1">
        <v>45723.619688669001</v>
      </c>
      <c r="C988" s="1">
        <v>45723.624021655101</v>
      </c>
      <c r="D988">
        <v>374.37</v>
      </c>
    </row>
    <row r="989" spans="1:4" x14ac:dyDescent="0.35">
      <c r="A989">
        <v>989</v>
      </c>
      <c r="B989" s="1">
        <v>45723.685480161999</v>
      </c>
      <c r="C989" s="1">
        <v>45723.689813136603</v>
      </c>
      <c r="D989">
        <v>374.36900000000003</v>
      </c>
    </row>
    <row r="990" spans="1:4" x14ac:dyDescent="0.35">
      <c r="A990">
        <v>990</v>
      </c>
      <c r="B990" s="1">
        <v>45723.751271666697</v>
      </c>
      <c r="C990" s="1">
        <v>45723.755604618098</v>
      </c>
      <c r="D990">
        <v>374.36700000000002</v>
      </c>
    </row>
    <row r="991" spans="1:4" x14ac:dyDescent="0.35">
      <c r="A991">
        <v>991</v>
      </c>
      <c r="B991" s="1">
        <v>45723.817063182898</v>
      </c>
      <c r="C991" s="1">
        <v>45723.821396122701</v>
      </c>
      <c r="D991">
        <v>374.36599999999999</v>
      </c>
    </row>
    <row r="992" spans="1:4" x14ac:dyDescent="0.35">
      <c r="A992">
        <v>992</v>
      </c>
      <c r="B992" s="1">
        <v>45723.882854687501</v>
      </c>
      <c r="C992" s="1">
        <v>45723.887187638902</v>
      </c>
      <c r="D992">
        <v>374.36700000000002</v>
      </c>
    </row>
    <row r="993" spans="1:4" x14ac:dyDescent="0.35">
      <c r="A993">
        <v>993</v>
      </c>
      <c r="B993" s="1">
        <v>45723.948646157398</v>
      </c>
      <c r="C993" s="1">
        <v>45723.952979120397</v>
      </c>
      <c r="D993">
        <v>374.36799999999999</v>
      </c>
    </row>
    <row r="994" spans="1:4" x14ac:dyDescent="0.35">
      <c r="A994">
        <v>994</v>
      </c>
      <c r="B994" s="1">
        <v>45724.0144376389</v>
      </c>
      <c r="C994" s="1">
        <v>45724.018770648101</v>
      </c>
      <c r="D994">
        <v>374.37200000000001</v>
      </c>
    </row>
    <row r="995" spans="1:4" x14ac:dyDescent="0.35">
      <c r="A995">
        <v>995</v>
      </c>
      <c r="B995" s="1">
        <v>45724.0802291898</v>
      </c>
      <c r="C995" s="1">
        <v>45724.0845621181</v>
      </c>
      <c r="D995">
        <v>374.36500000000001</v>
      </c>
    </row>
    <row r="996" spans="1:4" x14ac:dyDescent="0.35">
      <c r="A996">
        <v>996</v>
      </c>
      <c r="B996" s="1">
        <v>45724.146020671302</v>
      </c>
      <c r="C996" s="1">
        <v>45724.150353622703</v>
      </c>
      <c r="D996">
        <v>374.36700000000002</v>
      </c>
    </row>
    <row r="997" spans="1:4" x14ac:dyDescent="0.35">
      <c r="A997">
        <v>997</v>
      </c>
      <c r="B997" s="1">
        <v>45724.211812164402</v>
      </c>
      <c r="C997" s="1">
        <v>45724.216145150502</v>
      </c>
      <c r="D997">
        <v>374.36900000000003</v>
      </c>
    </row>
    <row r="998" spans="1:4" x14ac:dyDescent="0.35">
      <c r="A998">
        <v>998</v>
      </c>
      <c r="B998" s="1">
        <v>45724.277603645802</v>
      </c>
      <c r="C998" s="1">
        <v>45724.281936620398</v>
      </c>
      <c r="D998">
        <v>374.36900000000003</v>
      </c>
    </row>
    <row r="999" spans="1:4" x14ac:dyDescent="0.35">
      <c r="A999">
        <v>999</v>
      </c>
      <c r="B999" s="1">
        <v>45724.343395196804</v>
      </c>
      <c r="C999" s="1">
        <v>45724.347728125002</v>
      </c>
      <c r="D999">
        <v>374.36500000000001</v>
      </c>
    </row>
    <row r="1000" spans="1:4" x14ac:dyDescent="0.35">
      <c r="A1000">
        <v>1000</v>
      </c>
      <c r="B1000" s="1">
        <v>45724.409186643497</v>
      </c>
      <c r="C1000" s="1">
        <v>45724.413519629597</v>
      </c>
      <c r="D1000">
        <v>374.36900000000003</v>
      </c>
    </row>
    <row r="1001" spans="1:4" x14ac:dyDescent="0.35">
      <c r="A1001">
        <v>1001</v>
      </c>
      <c r="B1001" s="1">
        <v>45724.474978148202</v>
      </c>
      <c r="C1001" s="1">
        <v>45724.479311122697</v>
      </c>
      <c r="D1001">
        <v>374.36900000000003</v>
      </c>
    </row>
    <row r="1002" spans="1:4" x14ac:dyDescent="0.35">
      <c r="A1002">
        <v>1002</v>
      </c>
      <c r="B1002" s="1">
        <v>45724.540769652798</v>
      </c>
      <c r="C1002" s="1">
        <v>45724.5451026273</v>
      </c>
      <c r="D1002">
        <v>374.36900000000003</v>
      </c>
    </row>
    <row r="1003" spans="1:4" x14ac:dyDescent="0.35">
      <c r="A1003">
        <v>1003</v>
      </c>
      <c r="B1003" s="1">
        <v>45724.606561203698</v>
      </c>
      <c r="C1003" s="1">
        <v>45724.610894131998</v>
      </c>
      <c r="D1003">
        <v>374.36500000000001</v>
      </c>
    </row>
    <row r="1004" spans="1:4" x14ac:dyDescent="0.35">
      <c r="A1004">
        <v>1004</v>
      </c>
      <c r="B1004" s="1">
        <v>45724.672352708301</v>
      </c>
      <c r="C1004" s="1">
        <v>45724.676685636601</v>
      </c>
      <c r="D1004">
        <v>374.36500000000001</v>
      </c>
    </row>
    <row r="1005" spans="1:4" x14ac:dyDescent="0.35">
      <c r="A1005">
        <v>1005</v>
      </c>
      <c r="B1005" s="1">
        <v>45724.738144201401</v>
      </c>
      <c r="C1005" s="1">
        <v>45724.742477141197</v>
      </c>
      <c r="D1005">
        <v>374.36599999999999</v>
      </c>
    </row>
    <row r="1006" spans="1:4" x14ac:dyDescent="0.35">
      <c r="A1006">
        <v>1006</v>
      </c>
      <c r="B1006" s="1">
        <v>45724.803935717602</v>
      </c>
      <c r="C1006" s="1">
        <v>45724.808268692097</v>
      </c>
      <c r="D1006">
        <v>374.36900000000003</v>
      </c>
    </row>
    <row r="1007" spans="1:4" x14ac:dyDescent="0.35">
      <c r="A1007">
        <v>1007</v>
      </c>
      <c r="B1007" s="1">
        <v>45724.869727164398</v>
      </c>
      <c r="C1007" s="1">
        <v>45724.874060173599</v>
      </c>
      <c r="D1007">
        <v>374.37099999999998</v>
      </c>
    </row>
    <row r="1008" spans="1:4" x14ac:dyDescent="0.35">
      <c r="A1008">
        <v>1008</v>
      </c>
      <c r="B1008" s="1">
        <v>45724.935518726903</v>
      </c>
      <c r="C1008" s="1">
        <v>45724.939851643503</v>
      </c>
      <c r="D1008">
        <v>374.36399999999998</v>
      </c>
    </row>
    <row r="1009" spans="1:4" x14ac:dyDescent="0.35">
      <c r="A1009">
        <v>1009</v>
      </c>
      <c r="B1009" s="1">
        <v>45725.001310173597</v>
      </c>
      <c r="C1009" s="1">
        <v>45725.005643148201</v>
      </c>
      <c r="D1009">
        <v>374.36900000000003</v>
      </c>
    </row>
    <row r="1010" spans="1:4" x14ac:dyDescent="0.35">
      <c r="A1010">
        <v>1010</v>
      </c>
      <c r="B1010" s="1">
        <v>45725.0671016782</v>
      </c>
      <c r="C1010" s="1">
        <v>45725.071434699101</v>
      </c>
      <c r="D1010">
        <v>374.37299999999999</v>
      </c>
    </row>
    <row r="1011" spans="1:4" x14ac:dyDescent="0.35">
      <c r="A1011">
        <v>1011</v>
      </c>
      <c r="B1011" s="1">
        <v>45725.132893240698</v>
      </c>
      <c r="C1011" s="1">
        <v>45725.137226145802</v>
      </c>
      <c r="D1011">
        <v>374.363</v>
      </c>
    </row>
    <row r="1012" spans="1:4" x14ac:dyDescent="0.35">
      <c r="A1012">
        <v>1012</v>
      </c>
      <c r="B1012" s="1">
        <v>45725.198684710602</v>
      </c>
      <c r="C1012" s="1">
        <v>45725.2030176505</v>
      </c>
      <c r="D1012">
        <v>374.36599999999999</v>
      </c>
    </row>
    <row r="1013" spans="1:4" x14ac:dyDescent="0.35">
      <c r="A1013">
        <v>1013</v>
      </c>
      <c r="B1013" s="1">
        <v>45725.264476203702</v>
      </c>
      <c r="C1013" s="1">
        <v>45725.268809178197</v>
      </c>
      <c r="D1013">
        <v>374.37</v>
      </c>
    </row>
    <row r="1014" spans="1:4" x14ac:dyDescent="0.35">
      <c r="A1014">
        <v>1014</v>
      </c>
      <c r="B1014" s="1">
        <v>45725.330267685204</v>
      </c>
      <c r="C1014" s="1">
        <v>45725.334600648202</v>
      </c>
      <c r="D1014">
        <v>374.36799999999999</v>
      </c>
    </row>
    <row r="1015" spans="1:4" x14ac:dyDescent="0.35">
      <c r="A1015">
        <v>1015</v>
      </c>
      <c r="B1015" s="1">
        <v>45725.396059213002</v>
      </c>
      <c r="C1015" s="1">
        <v>45725.400392199102</v>
      </c>
      <c r="D1015">
        <v>374.37</v>
      </c>
    </row>
    <row r="1016" spans="1:4" x14ac:dyDescent="0.35">
      <c r="A1016">
        <v>1016</v>
      </c>
      <c r="B1016" s="1">
        <v>45725.461850740699</v>
      </c>
      <c r="C1016" s="1">
        <v>45725.466183657401</v>
      </c>
      <c r="D1016">
        <v>374.36399999999998</v>
      </c>
    </row>
    <row r="1017" spans="1:4" x14ac:dyDescent="0.35">
      <c r="A1017">
        <v>1017</v>
      </c>
      <c r="B1017" s="1">
        <v>45725.527642245397</v>
      </c>
      <c r="C1017" s="1">
        <v>45725.531975161997</v>
      </c>
      <c r="D1017">
        <v>374.36399999999998</v>
      </c>
    </row>
    <row r="1018" spans="1:4" x14ac:dyDescent="0.35">
      <c r="A1018">
        <v>1018</v>
      </c>
      <c r="B1018" s="1">
        <v>45725.593433738402</v>
      </c>
      <c r="C1018" s="1">
        <v>45725.597766666702</v>
      </c>
      <c r="D1018">
        <v>374.36399999999998</v>
      </c>
    </row>
    <row r="1019" spans="1:4" x14ac:dyDescent="0.35">
      <c r="A1019">
        <v>1019</v>
      </c>
      <c r="B1019" s="1">
        <v>45725.659225231502</v>
      </c>
      <c r="C1019" s="1">
        <v>45725.663558171298</v>
      </c>
      <c r="D1019">
        <v>374.36599999999999</v>
      </c>
    </row>
    <row r="1020" spans="1:4" x14ac:dyDescent="0.35">
      <c r="A1020">
        <v>1020</v>
      </c>
      <c r="B1020" s="1">
        <v>45725.725016689801</v>
      </c>
      <c r="C1020" s="1">
        <v>45725.729349675901</v>
      </c>
      <c r="D1020">
        <v>374.36900000000003</v>
      </c>
    </row>
    <row r="1021" spans="1:4" x14ac:dyDescent="0.35">
      <c r="A1021">
        <v>1021</v>
      </c>
      <c r="B1021" s="1">
        <v>45725.790808229198</v>
      </c>
      <c r="C1021" s="1">
        <v>45725.795141169001</v>
      </c>
      <c r="D1021">
        <v>374.36500000000001</v>
      </c>
    </row>
    <row r="1022" spans="1:4" x14ac:dyDescent="0.35">
      <c r="A1022">
        <v>1022</v>
      </c>
      <c r="B1022" s="1">
        <v>45725.856599756902</v>
      </c>
      <c r="C1022" s="1">
        <v>45725.860932673597</v>
      </c>
      <c r="D1022">
        <v>374.36399999999998</v>
      </c>
    </row>
    <row r="1023" spans="1:4" x14ac:dyDescent="0.35">
      <c r="A1023">
        <v>1023</v>
      </c>
      <c r="B1023" s="1">
        <v>45725.922391203698</v>
      </c>
      <c r="C1023" s="1">
        <v>45725.9267241782</v>
      </c>
      <c r="D1023">
        <v>374.36900000000003</v>
      </c>
    </row>
    <row r="1024" spans="1:4" x14ac:dyDescent="0.35">
      <c r="A1024">
        <v>1024</v>
      </c>
      <c r="B1024" s="1">
        <v>45725.988182708301</v>
      </c>
      <c r="C1024" s="1">
        <v>45725.992515717597</v>
      </c>
      <c r="D1024">
        <v>374.37200000000001</v>
      </c>
    </row>
    <row r="1025" spans="1:4" x14ac:dyDescent="0.35">
      <c r="A1025">
        <v>1025</v>
      </c>
      <c r="B1025" s="1">
        <v>45726.053974270799</v>
      </c>
      <c r="C1025" s="1">
        <v>45726.0583071644</v>
      </c>
      <c r="D1025">
        <v>374.363</v>
      </c>
    </row>
    <row r="1026" spans="1:4" x14ac:dyDescent="0.35">
      <c r="A1026">
        <v>1026</v>
      </c>
      <c r="B1026" s="1">
        <v>45726.119765717602</v>
      </c>
      <c r="C1026" s="1">
        <v>45726.124098669003</v>
      </c>
      <c r="D1026">
        <v>374.36799999999999</v>
      </c>
    </row>
    <row r="1027" spans="1:4" x14ac:dyDescent="0.35">
      <c r="A1027">
        <v>1027</v>
      </c>
      <c r="B1027" s="1">
        <v>45726.185557268502</v>
      </c>
      <c r="C1027" s="1">
        <v>45726.189890185196</v>
      </c>
      <c r="D1027">
        <v>374.36399999999998</v>
      </c>
    </row>
    <row r="1028" spans="1:4" x14ac:dyDescent="0.35">
      <c r="A1028">
        <v>1028</v>
      </c>
      <c r="B1028" s="1">
        <v>45726.251348715297</v>
      </c>
      <c r="C1028" s="1">
        <v>45726.255681666698</v>
      </c>
      <c r="D1028">
        <v>374.36700000000002</v>
      </c>
    </row>
    <row r="1029" spans="1:4" x14ac:dyDescent="0.35">
      <c r="A1029">
        <v>1029</v>
      </c>
      <c r="B1029" s="1">
        <v>45726.317140266197</v>
      </c>
      <c r="C1029" s="1">
        <v>45726.321473182899</v>
      </c>
      <c r="D1029">
        <v>374.363</v>
      </c>
    </row>
    <row r="1030" spans="1:4" x14ac:dyDescent="0.35">
      <c r="A1030">
        <v>1030</v>
      </c>
      <c r="B1030" s="1">
        <v>45726.382931713</v>
      </c>
      <c r="C1030" s="1">
        <v>45726.387264675897</v>
      </c>
      <c r="D1030">
        <v>374.36700000000002</v>
      </c>
    </row>
    <row r="1031" spans="1:4" x14ac:dyDescent="0.35">
      <c r="A1031">
        <v>1031</v>
      </c>
      <c r="B1031" s="1">
        <v>45726.448723217603</v>
      </c>
      <c r="C1031" s="1">
        <v>45726.453056168997</v>
      </c>
      <c r="D1031">
        <v>374.36700000000002</v>
      </c>
    </row>
    <row r="1032" spans="1:4" x14ac:dyDescent="0.35">
      <c r="A1032">
        <v>1032</v>
      </c>
      <c r="B1032" s="1">
        <v>45726.514514756898</v>
      </c>
      <c r="C1032" s="1">
        <v>45726.518847719897</v>
      </c>
      <c r="D1032">
        <v>374.36799999999999</v>
      </c>
    </row>
    <row r="1033" spans="1:4" x14ac:dyDescent="0.35">
      <c r="A1033">
        <v>1033</v>
      </c>
      <c r="B1033" s="1">
        <v>45726.580306249998</v>
      </c>
      <c r="C1033" s="1">
        <v>45726.584639212997</v>
      </c>
      <c r="D1033">
        <v>374.36799999999999</v>
      </c>
    </row>
    <row r="1034" spans="1:4" x14ac:dyDescent="0.35">
      <c r="A1034">
        <v>1034</v>
      </c>
      <c r="B1034" s="1">
        <v>45726.6460977315</v>
      </c>
      <c r="C1034" s="1">
        <v>45726.650430694499</v>
      </c>
      <c r="D1034">
        <v>374.36799999999999</v>
      </c>
    </row>
    <row r="1035" spans="1:4" x14ac:dyDescent="0.35">
      <c r="A1035">
        <v>1035</v>
      </c>
      <c r="B1035" s="1">
        <v>45726.7118892824</v>
      </c>
      <c r="C1035" s="1">
        <v>45726.716222199102</v>
      </c>
      <c r="D1035">
        <v>374.36399999999998</v>
      </c>
    </row>
    <row r="1036" spans="1:4" x14ac:dyDescent="0.35">
      <c r="A1036">
        <v>1036</v>
      </c>
      <c r="B1036" s="1">
        <v>45726.7776807755</v>
      </c>
      <c r="C1036" s="1">
        <v>45726.7820136921</v>
      </c>
      <c r="D1036">
        <v>374.36399999999998</v>
      </c>
    </row>
    <row r="1037" spans="1:4" x14ac:dyDescent="0.35">
      <c r="A1037">
        <v>1037</v>
      </c>
      <c r="B1037" s="1">
        <v>45726.843472291701</v>
      </c>
      <c r="C1037" s="1">
        <v>45726.847805219899</v>
      </c>
      <c r="D1037">
        <v>374.36599999999999</v>
      </c>
    </row>
    <row r="1038" spans="1:4" x14ac:dyDescent="0.35">
      <c r="A1038">
        <v>1038</v>
      </c>
      <c r="B1038" s="1">
        <v>45726.909263738402</v>
      </c>
      <c r="C1038" s="1">
        <v>45726.913596701401</v>
      </c>
      <c r="D1038">
        <v>374.36799999999999</v>
      </c>
    </row>
    <row r="1039" spans="1:4" x14ac:dyDescent="0.35">
      <c r="A1039">
        <v>1039</v>
      </c>
      <c r="B1039" s="1">
        <v>45726.9750553009</v>
      </c>
      <c r="C1039" s="1">
        <v>45726.979388194399</v>
      </c>
      <c r="D1039">
        <v>374.363</v>
      </c>
    </row>
    <row r="1040" spans="1:4" x14ac:dyDescent="0.35">
      <c r="A1040">
        <v>1040</v>
      </c>
      <c r="B1040" s="1">
        <v>45727.040846747703</v>
      </c>
      <c r="C1040" s="1">
        <v>45727.045179699096</v>
      </c>
      <c r="D1040">
        <v>374.36599999999999</v>
      </c>
    </row>
    <row r="1041" spans="1:4" x14ac:dyDescent="0.35">
      <c r="A1041">
        <v>1041</v>
      </c>
      <c r="B1041" s="1">
        <v>45727.106638298603</v>
      </c>
      <c r="C1041" s="1">
        <v>45727.110971192102</v>
      </c>
      <c r="D1041">
        <v>374.36200000000002</v>
      </c>
    </row>
    <row r="1042" spans="1:4" x14ac:dyDescent="0.35">
      <c r="A1042">
        <v>1042</v>
      </c>
      <c r="B1042" s="1">
        <v>45727.172429803199</v>
      </c>
      <c r="C1042" s="1">
        <v>45727.176762696799</v>
      </c>
      <c r="D1042">
        <v>374.363</v>
      </c>
    </row>
    <row r="1043" spans="1:4" x14ac:dyDescent="0.35">
      <c r="A1043">
        <v>1043</v>
      </c>
      <c r="B1043" s="1">
        <v>45727.238221250002</v>
      </c>
      <c r="C1043" s="1">
        <v>45727.242554189797</v>
      </c>
      <c r="D1043">
        <v>374.36599999999999</v>
      </c>
    </row>
    <row r="1044" spans="1:4" x14ac:dyDescent="0.35">
      <c r="A1044">
        <v>1044</v>
      </c>
      <c r="B1044" s="1">
        <v>45727.304012800902</v>
      </c>
      <c r="C1044" s="1">
        <v>45727.308345705998</v>
      </c>
      <c r="D1044">
        <v>374.36200000000002</v>
      </c>
    </row>
    <row r="1045" spans="1:4" x14ac:dyDescent="0.35">
      <c r="A1045">
        <v>1045</v>
      </c>
      <c r="B1045" s="1">
        <v>45727.369804247697</v>
      </c>
      <c r="C1045" s="1">
        <v>45727.374137199098</v>
      </c>
      <c r="D1045">
        <v>374.36700000000002</v>
      </c>
    </row>
    <row r="1046" spans="1:4" x14ac:dyDescent="0.35">
      <c r="A1046">
        <v>1046</v>
      </c>
      <c r="B1046" s="1">
        <v>45727.435595763898</v>
      </c>
      <c r="C1046" s="1">
        <v>45727.439928703701</v>
      </c>
      <c r="D1046">
        <v>374.36599999999999</v>
      </c>
    </row>
    <row r="1047" spans="1:4" x14ac:dyDescent="0.35">
      <c r="A1047">
        <v>1047</v>
      </c>
      <c r="B1047" s="1">
        <v>45727.501387291697</v>
      </c>
      <c r="C1047" s="1">
        <v>45727.505720243098</v>
      </c>
      <c r="D1047">
        <v>374.36599999999999</v>
      </c>
    </row>
    <row r="1048" spans="1:4" x14ac:dyDescent="0.35">
      <c r="A1048">
        <v>1048</v>
      </c>
      <c r="B1048" s="1">
        <v>45727.5671787963</v>
      </c>
      <c r="C1048" s="1">
        <v>45727.571511701397</v>
      </c>
      <c r="D1048">
        <v>374.36399999999998</v>
      </c>
    </row>
    <row r="1049" spans="1:4" x14ac:dyDescent="0.35">
      <c r="A1049">
        <v>1049</v>
      </c>
      <c r="B1049" s="1">
        <v>45727.632970312501</v>
      </c>
      <c r="C1049" s="1">
        <v>45727.637303229203</v>
      </c>
      <c r="D1049">
        <v>374.36399999999998</v>
      </c>
    </row>
    <row r="1050" spans="1:4" x14ac:dyDescent="0.35">
      <c r="A1050">
        <v>1050</v>
      </c>
      <c r="B1050" s="1">
        <v>45727.698761759297</v>
      </c>
      <c r="C1050" s="1">
        <v>45727.703094710698</v>
      </c>
      <c r="D1050">
        <v>374.36700000000002</v>
      </c>
    </row>
    <row r="1051" spans="1:4" x14ac:dyDescent="0.35">
      <c r="A1051">
        <v>1051</v>
      </c>
      <c r="B1051" s="1">
        <v>45727.764553321802</v>
      </c>
      <c r="C1051" s="1">
        <v>45727.768886226899</v>
      </c>
      <c r="D1051">
        <v>374.363</v>
      </c>
    </row>
    <row r="1052" spans="1:4" x14ac:dyDescent="0.35">
      <c r="A1052">
        <v>1052</v>
      </c>
      <c r="B1052" s="1">
        <v>45727.830344826398</v>
      </c>
      <c r="C1052" s="1">
        <v>45727.834677766201</v>
      </c>
      <c r="D1052">
        <v>374.36700000000002</v>
      </c>
    </row>
    <row r="1053" spans="1:4" x14ac:dyDescent="0.35">
      <c r="A1053">
        <v>1053</v>
      </c>
      <c r="B1053" s="1">
        <v>45727.896136273201</v>
      </c>
      <c r="C1053" s="1">
        <v>45727.900469212997</v>
      </c>
      <c r="D1053">
        <v>374.36700000000002</v>
      </c>
    </row>
    <row r="1054" spans="1:4" x14ac:dyDescent="0.35">
      <c r="A1054">
        <v>1054</v>
      </c>
      <c r="B1054" s="1">
        <v>45727.961927824101</v>
      </c>
      <c r="C1054" s="1">
        <v>45727.966260729198</v>
      </c>
      <c r="D1054">
        <v>374.36200000000002</v>
      </c>
    </row>
    <row r="1055" spans="1:4" x14ac:dyDescent="0.35">
      <c r="A1055">
        <v>1055</v>
      </c>
      <c r="B1055" s="1">
        <v>45728.027719328697</v>
      </c>
      <c r="C1055" s="1">
        <v>45728.032052222203</v>
      </c>
      <c r="D1055">
        <v>374.36200000000002</v>
      </c>
    </row>
    <row r="1056" spans="1:4" x14ac:dyDescent="0.35">
      <c r="A1056">
        <v>1056</v>
      </c>
      <c r="B1056" s="1">
        <v>45728.093510821796</v>
      </c>
      <c r="C1056" s="1">
        <v>45728.0978437269</v>
      </c>
      <c r="D1056">
        <v>374.363</v>
      </c>
    </row>
    <row r="1057" spans="1:4" x14ac:dyDescent="0.35">
      <c r="A1057">
        <v>1057</v>
      </c>
      <c r="B1057" s="1">
        <v>45728.159302326399</v>
      </c>
      <c r="C1057" s="1">
        <v>45728.163635254597</v>
      </c>
      <c r="D1057">
        <v>374.36500000000001</v>
      </c>
    </row>
    <row r="1058" spans="1:4" x14ac:dyDescent="0.35">
      <c r="A1058">
        <v>1058</v>
      </c>
      <c r="B1058" s="1">
        <v>45728.225093784698</v>
      </c>
      <c r="C1058" s="1">
        <v>45728.229426724502</v>
      </c>
      <c r="D1058">
        <v>374.36599999999999</v>
      </c>
    </row>
    <row r="1059" spans="1:4" x14ac:dyDescent="0.35">
      <c r="A1059">
        <v>1059</v>
      </c>
      <c r="B1059" s="1">
        <v>45728.290885347204</v>
      </c>
      <c r="C1059" s="1">
        <v>45728.295218229199</v>
      </c>
      <c r="D1059">
        <v>374.36099999999999</v>
      </c>
    </row>
    <row r="1060" spans="1:4" x14ac:dyDescent="0.35">
      <c r="A1060">
        <v>1060</v>
      </c>
      <c r="B1060" s="1">
        <v>45728.356676782401</v>
      </c>
      <c r="C1060" s="1">
        <v>45728.361009722197</v>
      </c>
      <c r="D1060">
        <v>374.36599999999999</v>
      </c>
    </row>
    <row r="1061" spans="1:4" x14ac:dyDescent="0.35">
      <c r="A1061">
        <v>1061</v>
      </c>
      <c r="B1061" s="1">
        <v>45728.422468333301</v>
      </c>
      <c r="C1061" s="1">
        <v>45728.426801284702</v>
      </c>
      <c r="D1061">
        <v>374.36700000000002</v>
      </c>
    </row>
    <row r="1062" spans="1:4" x14ac:dyDescent="0.35">
      <c r="A1062">
        <v>1062</v>
      </c>
      <c r="B1062" s="1">
        <v>45728.488259837999</v>
      </c>
      <c r="C1062" s="1">
        <v>45728.492592731498</v>
      </c>
      <c r="D1062">
        <v>374.36200000000002</v>
      </c>
    </row>
    <row r="1063" spans="1:4" x14ac:dyDescent="0.35">
      <c r="A1063">
        <v>1063</v>
      </c>
      <c r="B1063" s="1">
        <v>45728.554051342602</v>
      </c>
      <c r="C1063" s="1">
        <v>45728.558384236101</v>
      </c>
      <c r="D1063">
        <v>374.36200000000002</v>
      </c>
    </row>
    <row r="1064" spans="1:4" x14ac:dyDescent="0.35">
      <c r="A1064">
        <v>1064</v>
      </c>
      <c r="B1064" s="1">
        <v>45728.619842824097</v>
      </c>
      <c r="C1064" s="1">
        <v>45728.6241757639</v>
      </c>
      <c r="D1064">
        <v>374.36599999999999</v>
      </c>
    </row>
    <row r="1065" spans="1:4" x14ac:dyDescent="0.35">
      <c r="A1065">
        <v>1065</v>
      </c>
      <c r="B1065" s="1">
        <v>45728.685634305599</v>
      </c>
      <c r="C1065" s="1">
        <v>45728.689967233797</v>
      </c>
      <c r="D1065">
        <v>374.36500000000001</v>
      </c>
    </row>
    <row r="1066" spans="1:4" x14ac:dyDescent="0.35">
      <c r="A1066">
        <v>1066</v>
      </c>
      <c r="B1066" s="1">
        <v>45728.751425856499</v>
      </c>
      <c r="C1066" s="1">
        <v>45728.755758749998</v>
      </c>
      <c r="D1066">
        <v>374.363</v>
      </c>
    </row>
    <row r="1067" spans="1:4" x14ac:dyDescent="0.35">
      <c r="A1067">
        <v>1067</v>
      </c>
      <c r="B1067" s="1">
        <v>45728.817217349497</v>
      </c>
      <c r="C1067" s="1">
        <v>45728.821550243098</v>
      </c>
      <c r="D1067">
        <v>374.36200000000002</v>
      </c>
    </row>
    <row r="1068" spans="1:4" x14ac:dyDescent="0.35">
      <c r="A1068">
        <v>1068</v>
      </c>
      <c r="B1068" s="1">
        <v>45728.883008807898</v>
      </c>
      <c r="C1068" s="1">
        <v>45728.8873417824</v>
      </c>
      <c r="D1068">
        <v>374.36900000000003</v>
      </c>
    </row>
    <row r="1069" spans="1:4" x14ac:dyDescent="0.35">
      <c r="A1069">
        <v>1069</v>
      </c>
      <c r="B1069" s="1">
        <v>45728.948800358798</v>
      </c>
      <c r="C1069" s="1">
        <v>45728.953133252297</v>
      </c>
      <c r="D1069">
        <v>374.36200000000002</v>
      </c>
    </row>
    <row r="1070" spans="1:4" x14ac:dyDescent="0.35">
      <c r="A1070">
        <v>1070</v>
      </c>
      <c r="B1070" s="1">
        <v>45729.014591817097</v>
      </c>
      <c r="C1070" s="1">
        <v>45729.018924780103</v>
      </c>
      <c r="D1070">
        <v>374.36799999999999</v>
      </c>
    </row>
    <row r="1071" spans="1:4" x14ac:dyDescent="0.35">
      <c r="A1071">
        <v>1071</v>
      </c>
      <c r="B1071" s="1">
        <v>45729.080383310204</v>
      </c>
      <c r="C1071" s="1">
        <v>45729.084716296296</v>
      </c>
      <c r="D1071">
        <v>374.37</v>
      </c>
    </row>
    <row r="1072" spans="1:4" x14ac:dyDescent="0.35">
      <c r="A1072">
        <v>1072</v>
      </c>
      <c r="B1072" s="1">
        <v>45729.146174872702</v>
      </c>
      <c r="C1072" s="1">
        <v>45729.150507754603</v>
      </c>
      <c r="D1072">
        <v>374.36099999999999</v>
      </c>
    </row>
    <row r="1073" spans="1:4" x14ac:dyDescent="0.35">
      <c r="A1073">
        <v>1073</v>
      </c>
      <c r="B1073" s="1">
        <v>45729.211966354203</v>
      </c>
      <c r="C1073" s="1">
        <v>45729.2162992593</v>
      </c>
      <c r="D1073">
        <v>374.363</v>
      </c>
    </row>
    <row r="1074" spans="1:4" x14ac:dyDescent="0.35">
      <c r="A1074">
        <v>1074</v>
      </c>
      <c r="B1074" s="1">
        <v>45729.277757847201</v>
      </c>
      <c r="C1074" s="1">
        <v>45729.282090798602</v>
      </c>
      <c r="D1074">
        <v>374.36700000000002</v>
      </c>
    </row>
    <row r="1075" spans="1:4" x14ac:dyDescent="0.35">
      <c r="A1075">
        <v>1075</v>
      </c>
      <c r="B1075" s="1">
        <v>45729.343549317098</v>
      </c>
      <c r="C1075" s="1">
        <v>45729.347882256901</v>
      </c>
      <c r="D1075">
        <v>374.36599999999999</v>
      </c>
    </row>
    <row r="1076" spans="1:4" x14ac:dyDescent="0.35">
      <c r="A1076">
        <v>1076</v>
      </c>
      <c r="B1076" s="1">
        <v>45729.409340821803</v>
      </c>
      <c r="C1076" s="1">
        <v>45729.413673761599</v>
      </c>
      <c r="D1076">
        <v>374.36599999999999</v>
      </c>
    </row>
    <row r="1077" spans="1:4" x14ac:dyDescent="0.35">
      <c r="A1077">
        <v>1077</v>
      </c>
      <c r="B1077" s="1">
        <v>45729.475132372703</v>
      </c>
      <c r="C1077" s="1">
        <v>45729.4794652778</v>
      </c>
      <c r="D1077">
        <v>374.363</v>
      </c>
    </row>
    <row r="1078" spans="1:4" x14ac:dyDescent="0.35">
      <c r="A1078">
        <v>1078</v>
      </c>
      <c r="B1078" s="1">
        <v>45729.540923877299</v>
      </c>
      <c r="C1078" s="1">
        <v>45729.545256770798</v>
      </c>
      <c r="D1078">
        <v>374.36200000000002</v>
      </c>
    </row>
    <row r="1079" spans="1:4" x14ac:dyDescent="0.35">
      <c r="A1079">
        <v>1079</v>
      </c>
      <c r="B1079" s="1">
        <v>45729.606715370399</v>
      </c>
      <c r="C1079" s="1">
        <v>45729.611048298597</v>
      </c>
      <c r="D1079">
        <v>374.36500000000001</v>
      </c>
    </row>
    <row r="1080" spans="1:4" x14ac:dyDescent="0.35">
      <c r="A1080">
        <v>1080</v>
      </c>
      <c r="B1080" s="1">
        <v>45729.672506863397</v>
      </c>
      <c r="C1080" s="1">
        <v>45729.676839791697</v>
      </c>
      <c r="D1080">
        <v>374.36500000000001</v>
      </c>
    </row>
    <row r="1081" spans="1:4" x14ac:dyDescent="0.35">
      <c r="A1081">
        <v>1081</v>
      </c>
      <c r="B1081" s="1">
        <v>45729.738298368102</v>
      </c>
      <c r="C1081" s="1">
        <v>45729.742631284702</v>
      </c>
      <c r="D1081">
        <v>374.36500000000001</v>
      </c>
    </row>
    <row r="1082" spans="1:4" x14ac:dyDescent="0.35">
      <c r="A1082">
        <v>1082</v>
      </c>
      <c r="B1082" s="1">
        <v>45729.8040898611</v>
      </c>
      <c r="C1082" s="1">
        <v>45729.808422777802</v>
      </c>
      <c r="D1082">
        <v>374.36500000000001</v>
      </c>
    </row>
    <row r="1083" spans="1:4" x14ac:dyDescent="0.35">
      <c r="A1083">
        <v>1083</v>
      </c>
      <c r="B1083" s="1">
        <v>45729.869881388899</v>
      </c>
      <c r="C1083" s="1">
        <v>45729.874214305601</v>
      </c>
      <c r="D1083">
        <v>374.36399999999998</v>
      </c>
    </row>
    <row r="1084" spans="1:4" x14ac:dyDescent="0.35">
      <c r="A1084">
        <v>1084</v>
      </c>
      <c r="B1084" s="1">
        <v>45729.935672858803</v>
      </c>
      <c r="C1084" s="1">
        <v>45729.940005787001</v>
      </c>
      <c r="D1084">
        <v>374.36500000000001</v>
      </c>
    </row>
    <row r="1085" spans="1:4" x14ac:dyDescent="0.35">
      <c r="A1085">
        <v>1085</v>
      </c>
      <c r="B1085" s="1">
        <v>45730.001464340297</v>
      </c>
      <c r="C1085" s="1">
        <v>45730.005797326397</v>
      </c>
      <c r="D1085">
        <v>374.37</v>
      </c>
    </row>
    <row r="1086" spans="1:4" x14ac:dyDescent="0.35">
      <c r="A1086">
        <v>1086</v>
      </c>
      <c r="B1086" s="1">
        <v>45730.0672558796</v>
      </c>
      <c r="C1086" s="1">
        <v>45730.071588784704</v>
      </c>
      <c r="D1086">
        <v>374.363</v>
      </c>
    </row>
    <row r="1087" spans="1:4" x14ac:dyDescent="0.35">
      <c r="A1087">
        <v>1087</v>
      </c>
      <c r="B1087" s="1">
        <v>45730.133047372699</v>
      </c>
      <c r="C1087" s="1">
        <v>45730.137380289401</v>
      </c>
      <c r="D1087">
        <v>374.36399999999998</v>
      </c>
    </row>
    <row r="1088" spans="1:4" x14ac:dyDescent="0.35">
      <c r="A1088">
        <v>1088</v>
      </c>
      <c r="B1088" s="1">
        <v>45730.198838854201</v>
      </c>
      <c r="C1088" s="1">
        <v>45730.203171793997</v>
      </c>
      <c r="D1088">
        <v>374.36500000000001</v>
      </c>
    </row>
    <row r="1089" spans="1:4" x14ac:dyDescent="0.35">
      <c r="A1089">
        <v>1089</v>
      </c>
      <c r="B1089" s="1">
        <v>45730.264630358797</v>
      </c>
      <c r="C1089" s="1">
        <v>45730.268963287002</v>
      </c>
      <c r="D1089">
        <v>374.36599999999999</v>
      </c>
    </row>
    <row r="1090" spans="1:4" x14ac:dyDescent="0.35">
      <c r="A1090">
        <v>1090</v>
      </c>
      <c r="B1090" s="1">
        <v>45730.330421909697</v>
      </c>
      <c r="C1090" s="1">
        <v>45730.334754814801</v>
      </c>
      <c r="D1090">
        <v>374.363</v>
      </c>
    </row>
    <row r="1091" spans="1:4" x14ac:dyDescent="0.35">
      <c r="A1091">
        <v>1091</v>
      </c>
      <c r="B1091" s="1">
        <v>45730.3962133565</v>
      </c>
      <c r="C1091" s="1">
        <v>45730.400546296303</v>
      </c>
      <c r="D1091">
        <v>374.36599999999999</v>
      </c>
    </row>
    <row r="1092" spans="1:4" x14ac:dyDescent="0.35">
      <c r="A1092">
        <v>1092</v>
      </c>
      <c r="B1092" s="1">
        <v>45730.462004861103</v>
      </c>
      <c r="C1092" s="1">
        <v>45730.466337800899</v>
      </c>
      <c r="D1092">
        <v>374.36599999999999</v>
      </c>
    </row>
    <row r="1093" spans="1:4" x14ac:dyDescent="0.35">
      <c r="A1093">
        <v>1093</v>
      </c>
      <c r="B1093" s="1">
        <v>45730.527796388902</v>
      </c>
      <c r="C1093" s="1">
        <v>45730.532129328698</v>
      </c>
      <c r="D1093">
        <v>374.36700000000002</v>
      </c>
    </row>
    <row r="1094" spans="1:4" x14ac:dyDescent="0.35">
      <c r="A1094">
        <v>1094</v>
      </c>
      <c r="B1094" s="1">
        <v>45730.593587893498</v>
      </c>
      <c r="C1094" s="1">
        <v>45730.597920833301</v>
      </c>
      <c r="D1094">
        <v>374.36599999999999</v>
      </c>
    </row>
    <row r="1095" spans="1:4" x14ac:dyDescent="0.35">
      <c r="A1095">
        <v>1095</v>
      </c>
      <c r="B1095" s="1">
        <v>45730.659379386598</v>
      </c>
      <c r="C1095" s="1">
        <v>45730.6637123611</v>
      </c>
      <c r="D1095">
        <v>374.36900000000003</v>
      </c>
    </row>
    <row r="1096" spans="1:4" x14ac:dyDescent="0.35">
      <c r="A1096">
        <v>1096</v>
      </c>
      <c r="B1096" s="1">
        <v>45730.725170879603</v>
      </c>
      <c r="C1096" s="1">
        <v>45730.7295038542</v>
      </c>
      <c r="D1096">
        <v>374.36900000000003</v>
      </c>
    </row>
    <row r="1097" spans="1:4" x14ac:dyDescent="0.35">
      <c r="A1097">
        <v>1097</v>
      </c>
      <c r="B1097" s="1">
        <v>45730.790962407402</v>
      </c>
      <c r="C1097" s="1">
        <v>45730.795295335702</v>
      </c>
      <c r="D1097">
        <v>374.36599999999999</v>
      </c>
    </row>
    <row r="1098" spans="1:4" x14ac:dyDescent="0.35">
      <c r="A1098">
        <v>1098</v>
      </c>
      <c r="B1098" s="1">
        <v>45730.856753923603</v>
      </c>
      <c r="C1098" s="1">
        <v>45730.861086863399</v>
      </c>
      <c r="D1098">
        <v>374.36599999999999</v>
      </c>
    </row>
    <row r="1099" spans="1:4" x14ac:dyDescent="0.35">
      <c r="A1099">
        <v>1099</v>
      </c>
      <c r="B1099" s="1">
        <v>45730.922545381902</v>
      </c>
      <c r="C1099" s="1">
        <v>45730.926878321799</v>
      </c>
      <c r="D1099">
        <v>374.36700000000002</v>
      </c>
    </row>
    <row r="1100" spans="1:4" x14ac:dyDescent="0.35">
      <c r="A1100">
        <v>1100</v>
      </c>
      <c r="B1100" s="1">
        <v>45730.988336932904</v>
      </c>
      <c r="C1100" s="1">
        <v>45730.992669884297</v>
      </c>
      <c r="D1100">
        <v>374.36599999999999</v>
      </c>
    </row>
    <row r="1101" spans="1:4" x14ac:dyDescent="0.35">
      <c r="A1101">
        <v>1101</v>
      </c>
      <c r="B1101" s="1">
        <v>45731.054128414398</v>
      </c>
      <c r="C1101" s="1">
        <v>45731.058461330998</v>
      </c>
      <c r="D1101">
        <v>374.363</v>
      </c>
    </row>
    <row r="1102" spans="1:4" x14ac:dyDescent="0.35">
      <c r="A1102">
        <v>1102</v>
      </c>
      <c r="B1102" s="1">
        <v>45731.119919930599</v>
      </c>
      <c r="C1102" s="1">
        <v>45731.124252824098</v>
      </c>
      <c r="D1102">
        <v>374.363</v>
      </c>
    </row>
    <row r="1103" spans="1:4" x14ac:dyDescent="0.35">
      <c r="A1103">
        <v>1103</v>
      </c>
      <c r="B1103" s="1">
        <v>45731.1857114468</v>
      </c>
      <c r="C1103" s="1">
        <v>45731.190044351897</v>
      </c>
      <c r="D1103">
        <v>374.363</v>
      </c>
    </row>
    <row r="1104" spans="1:4" x14ac:dyDescent="0.35">
      <c r="A1104">
        <v>1104</v>
      </c>
      <c r="B1104" s="1">
        <v>45731.251502893501</v>
      </c>
      <c r="C1104" s="1">
        <v>45731.255835833297</v>
      </c>
      <c r="D1104">
        <v>374.36599999999999</v>
      </c>
    </row>
    <row r="1105" spans="1:4" x14ac:dyDescent="0.35">
      <c r="A1105">
        <v>1105</v>
      </c>
      <c r="B1105" s="1">
        <v>45731.317294444401</v>
      </c>
      <c r="C1105" s="1">
        <v>45731.321627349498</v>
      </c>
      <c r="D1105">
        <v>374.363</v>
      </c>
    </row>
    <row r="1106" spans="1:4" x14ac:dyDescent="0.35">
      <c r="A1106">
        <v>1106</v>
      </c>
      <c r="B1106" s="1">
        <v>45731.383085891197</v>
      </c>
      <c r="C1106" s="1">
        <v>45731.387418831</v>
      </c>
      <c r="D1106">
        <v>374.36599999999999</v>
      </c>
    </row>
    <row r="1107" spans="1:4" x14ac:dyDescent="0.35">
      <c r="A1107">
        <v>1107</v>
      </c>
      <c r="B1107" s="1">
        <v>45731.448877430601</v>
      </c>
      <c r="C1107" s="1">
        <v>45731.453210335698</v>
      </c>
      <c r="D1107">
        <v>374.363</v>
      </c>
    </row>
    <row r="1108" spans="1:4" x14ac:dyDescent="0.35">
      <c r="A1108">
        <v>1108</v>
      </c>
      <c r="B1108" s="1">
        <v>45731.514668935197</v>
      </c>
      <c r="C1108" s="1">
        <v>45731.519001886598</v>
      </c>
      <c r="D1108">
        <v>374.36700000000002</v>
      </c>
    </row>
    <row r="1109" spans="1:4" x14ac:dyDescent="0.35">
      <c r="A1109">
        <v>1109</v>
      </c>
      <c r="B1109" s="1">
        <v>45731.580460451398</v>
      </c>
      <c r="C1109" s="1">
        <v>45731.584793379603</v>
      </c>
      <c r="D1109">
        <v>374.36500000000001</v>
      </c>
    </row>
    <row r="1110" spans="1:4" x14ac:dyDescent="0.35">
      <c r="A1110">
        <v>1110</v>
      </c>
      <c r="B1110" s="1">
        <v>45731.646251898201</v>
      </c>
      <c r="C1110" s="1">
        <v>45731.650584861098</v>
      </c>
      <c r="D1110">
        <v>374.36799999999999</v>
      </c>
    </row>
    <row r="1111" spans="1:4" x14ac:dyDescent="0.35">
      <c r="A1111">
        <v>1111</v>
      </c>
      <c r="B1111" s="1">
        <v>45731.712043449101</v>
      </c>
      <c r="C1111" s="1">
        <v>45731.716376365701</v>
      </c>
      <c r="D1111">
        <v>374.363</v>
      </c>
    </row>
    <row r="1112" spans="1:4" x14ac:dyDescent="0.35">
      <c r="A1112">
        <v>1112</v>
      </c>
      <c r="B1112" s="1">
        <v>45731.777834953697</v>
      </c>
      <c r="C1112" s="1">
        <v>45731.782167858801</v>
      </c>
      <c r="D1112">
        <v>374.363</v>
      </c>
    </row>
    <row r="1113" spans="1:4" x14ac:dyDescent="0.35">
      <c r="A1113">
        <v>1113</v>
      </c>
      <c r="B1113" s="1">
        <v>45731.8436264583</v>
      </c>
      <c r="C1113" s="1">
        <v>45731.847959398197</v>
      </c>
      <c r="D1113">
        <v>374.36500000000001</v>
      </c>
    </row>
    <row r="1114" spans="1:4" x14ac:dyDescent="0.35">
      <c r="A1114">
        <v>1114</v>
      </c>
      <c r="B1114" s="1">
        <v>45731.9094179167</v>
      </c>
      <c r="C1114" s="1">
        <v>45731.913750868101</v>
      </c>
      <c r="D1114">
        <v>374.36799999999999</v>
      </c>
    </row>
    <row r="1115" spans="1:4" x14ac:dyDescent="0.35">
      <c r="A1115">
        <v>1115</v>
      </c>
      <c r="B1115" s="1">
        <v>45731.975209467601</v>
      </c>
      <c r="C1115" s="1">
        <v>45731.979542372697</v>
      </c>
      <c r="D1115">
        <v>374.36200000000002</v>
      </c>
    </row>
    <row r="1116" spans="1:4" x14ac:dyDescent="0.35">
      <c r="A1116">
        <v>1116</v>
      </c>
      <c r="B1116" s="1">
        <v>45732.041000925899</v>
      </c>
      <c r="C1116" s="1">
        <v>45732.045333865703</v>
      </c>
      <c r="D1116">
        <v>374.36599999999999</v>
      </c>
    </row>
    <row r="1117" spans="1:4" x14ac:dyDescent="0.35">
      <c r="A1117">
        <v>1117</v>
      </c>
      <c r="B1117" s="1">
        <v>45732.106792476901</v>
      </c>
      <c r="C1117" s="1">
        <v>45732.1111253704</v>
      </c>
      <c r="D1117">
        <v>374.36200000000002</v>
      </c>
    </row>
    <row r="1118" spans="1:4" x14ac:dyDescent="0.35">
      <c r="A1118">
        <v>1118</v>
      </c>
      <c r="B1118" s="1">
        <v>45732.172583969899</v>
      </c>
      <c r="C1118" s="1">
        <v>45732.176916875003</v>
      </c>
      <c r="D1118">
        <v>374.363</v>
      </c>
    </row>
    <row r="1119" spans="1:4" x14ac:dyDescent="0.35">
      <c r="A1119">
        <v>1119</v>
      </c>
      <c r="B1119" s="1">
        <v>45732.238375428198</v>
      </c>
      <c r="C1119" s="1">
        <v>45732.242708368103</v>
      </c>
      <c r="D1119">
        <v>374.36599999999999</v>
      </c>
    </row>
    <row r="1120" spans="1:4" x14ac:dyDescent="0.35">
      <c r="A1120">
        <v>1120</v>
      </c>
      <c r="B1120" s="1">
        <v>45732.3041669792</v>
      </c>
      <c r="C1120" s="1">
        <v>45732.308499872699</v>
      </c>
      <c r="D1120">
        <v>374.36200000000002</v>
      </c>
    </row>
    <row r="1121" spans="1:4" x14ac:dyDescent="0.35">
      <c r="A1121">
        <v>1121</v>
      </c>
      <c r="B1121" s="1">
        <v>45732.369958425901</v>
      </c>
      <c r="C1121" s="1">
        <v>45732.374291377302</v>
      </c>
      <c r="D1121">
        <v>374.36700000000002</v>
      </c>
    </row>
    <row r="1122" spans="1:4" x14ac:dyDescent="0.35">
      <c r="A1122">
        <v>1122</v>
      </c>
      <c r="B1122" s="1">
        <v>45732.435749942102</v>
      </c>
      <c r="C1122" s="1">
        <v>45732.440082870402</v>
      </c>
      <c r="D1122">
        <v>374.36599999999999</v>
      </c>
    </row>
    <row r="1123" spans="1:4" x14ac:dyDescent="0.35">
      <c r="A1123">
        <v>1123</v>
      </c>
      <c r="B1123" s="1">
        <v>45732.501541469901</v>
      </c>
      <c r="C1123" s="1">
        <v>45732.505874421302</v>
      </c>
      <c r="D1123">
        <v>374.36700000000002</v>
      </c>
    </row>
    <row r="1124" spans="1:4" x14ac:dyDescent="0.35">
      <c r="A1124">
        <v>1124</v>
      </c>
      <c r="B1124" s="1">
        <v>45732.567332963001</v>
      </c>
      <c r="C1124" s="1">
        <v>45732.571665891199</v>
      </c>
      <c r="D1124">
        <v>374.36399999999998</v>
      </c>
    </row>
    <row r="1125" spans="1:4" x14ac:dyDescent="0.35">
      <c r="A1125">
        <v>1125</v>
      </c>
      <c r="B1125" s="1">
        <v>45732.633124490698</v>
      </c>
      <c r="C1125" s="1">
        <v>45732.6374574074</v>
      </c>
      <c r="D1125">
        <v>374.36399999999998</v>
      </c>
    </row>
    <row r="1126" spans="1:4" x14ac:dyDescent="0.35">
      <c r="A1126">
        <v>1126</v>
      </c>
      <c r="B1126" s="1">
        <v>45732.698915937501</v>
      </c>
      <c r="C1126" s="1">
        <v>45732.703248888902</v>
      </c>
      <c r="D1126">
        <v>374.36700000000002</v>
      </c>
    </row>
    <row r="1127" spans="1:4" x14ac:dyDescent="0.35">
      <c r="A1127">
        <v>1127</v>
      </c>
      <c r="B1127" s="1">
        <v>45732.764707488401</v>
      </c>
      <c r="C1127" s="1">
        <v>45732.769040405103</v>
      </c>
      <c r="D1127">
        <v>374.363</v>
      </c>
    </row>
    <row r="1128" spans="1:4" x14ac:dyDescent="0.35">
      <c r="A1128">
        <v>1128</v>
      </c>
      <c r="B1128" s="1">
        <v>45732.830499004602</v>
      </c>
      <c r="C1128" s="1">
        <v>45732.834831956003</v>
      </c>
      <c r="D1128">
        <v>374.36700000000002</v>
      </c>
    </row>
    <row r="1129" spans="1:4" x14ac:dyDescent="0.35">
      <c r="A1129">
        <v>1129</v>
      </c>
      <c r="B1129" s="1">
        <v>45732.896290451397</v>
      </c>
      <c r="C1129" s="1">
        <v>45732.900623402798</v>
      </c>
      <c r="D1129">
        <v>374.36700000000002</v>
      </c>
    </row>
    <row r="1130" spans="1:4" x14ac:dyDescent="0.35">
      <c r="A1130">
        <v>1130</v>
      </c>
      <c r="B1130" s="1">
        <v>45732.962082002297</v>
      </c>
      <c r="C1130" s="1">
        <v>45732.966414907401</v>
      </c>
      <c r="D1130">
        <v>374.363</v>
      </c>
    </row>
    <row r="1131" spans="1:4" x14ac:dyDescent="0.35">
      <c r="A1131">
        <v>1131</v>
      </c>
      <c r="B1131" s="1">
        <v>45733.027873506901</v>
      </c>
      <c r="C1131" s="1">
        <v>45733.032206411997</v>
      </c>
      <c r="D1131">
        <v>374.36200000000002</v>
      </c>
    </row>
    <row r="1132" spans="1:4" x14ac:dyDescent="0.35">
      <c r="A1132">
        <v>1132</v>
      </c>
      <c r="B1132" s="1">
        <v>45733.093665</v>
      </c>
      <c r="C1132" s="1">
        <v>45733.097997916702</v>
      </c>
      <c r="D1132">
        <v>374.36399999999998</v>
      </c>
    </row>
    <row r="1133" spans="1:4" x14ac:dyDescent="0.35">
      <c r="A1133">
        <v>1133</v>
      </c>
      <c r="B1133" s="1">
        <v>45733.159456504603</v>
      </c>
      <c r="C1133" s="1">
        <v>45733.163789432903</v>
      </c>
      <c r="D1133">
        <v>374.36599999999999</v>
      </c>
    </row>
    <row r="1134" spans="1:4" x14ac:dyDescent="0.35">
      <c r="A1134">
        <v>1134</v>
      </c>
      <c r="B1134" s="1">
        <v>45733.225247962997</v>
      </c>
      <c r="C1134" s="1">
        <v>45733.229580914398</v>
      </c>
      <c r="D1134">
        <v>374.36700000000002</v>
      </c>
    </row>
    <row r="1135" spans="1:4" x14ac:dyDescent="0.35">
      <c r="A1135">
        <v>1135</v>
      </c>
      <c r="B1135" s="1">
        <v>45733.291039513897</v>
      </c>
      <c r="C1135" s="1">
        <v>45733.295372419001</v>
      </c>
      <c r="D1135">
        <v>374.36200000000002</v>
      </c>
    </row>
    <row r="1136" spans="1:4" x14ac:dyDescent="0.35">
      <c r="A1136">
        <v>1136</v>
      </c>
      <c r="B1136" s="1">
        <v>45733.3568309607</v>
      </c>
      <c r="C1136" s="1">
        <v>45733.361163911999</v>
      </c>
      <c r="D1136">
        <v>374.36700000000002</v>
      </c>
    </row>
    <row r="1137" spans="1:4" x14ac:dyDescent="0.35">
      <c r="A1137">
        <v>1137</v>
      </c>
      <c r="B1137" s="1">
        <v>45733.4226225116</v>
      </c>
      <c r="C1137" s="1">
        <v>45733.426955474497</v>
      </c>
      <c r="D1137">
        <v>374.36799999999999</v>
      </c>
    </row>
    <row r="1138" spans="1:4" x14ac:dyDescent="0.35">
      <c r="A1138">
        <v>1138</v>
      </c>
      <c r="B1138" s="1">
        <v>45733.488414016203</v>
      </c>
      <c r="C1138" s="1">
        <v>45733.4927469213</v>
      </c>
      <c r="D1138">
        <v>374.363</v>
      </c>
    </row>
    <row r="1139" spans="1:4" x14ac:dyDescent="0.35">
      <c r="A1139">
        <v>1139</v>
      </c>
      <c r="B1139" s="1">
        <v>45733.554205520799</v>
      </c>
      <c r="C1139" s="1">
        <v>45733.558538425903</v>
      </c>
      <c r="D1139">
        <v>374.363</v>
      </c>
    </row>
    <row r="1140" spans="1:4" x14ac:dyDescent="0.35">
      <c r="A1140">
        <v>1140</v>
      </c>
      <c r="B1140" s="1">
        <v>45733.619997002301</v>
      </c>
      <c r="C1140" s="1">
        <v>45733.624329953702</v>
      </c>
      <c r="D1140">
        <v>374.36700000000002</v>
      </c>
    </row>
    <row r="1141" spans="1:4" x14ac:dyDescent="0.35">
      <c r="A1141">
        <v>1141</v>
      </c>
      <c r="B1141" s="1">
        <v>45733.685788483803</v>
      </c>
      <c r="C1141" s="1">
        <v>45733.690121435196</v>
      </c>
      <c r="D1141">
        <v>374.36700000000002</v>
      </c>
    </row>
    <row r="1142" spans="1:4" x14ac:dyDescent="0.35">
      <c r="A1142">
        <v>1142</v>
      </c>
      <c r="B1142" s="1">
        <v>45733.751580034703</v>
      </c>
      <c r="C1142" s="1">
        <v>45733.755912951397</v>
      </c>
      <c r="D1142">
        <v>374.36399999999998</v>
      </c>
    </row>
    <row r="1143" spans="1:4" x14ac:dyDescent="0.35">
      <c r="A1143">
        <v>1143</v>
      </c>
      <c r="B1143" s="1">
        <v>45733.8173715394</v>
      </c>
      <c r="C1143" s="1">
        <v>45733.821704444497</v>
      </c>
      <c r="D1143">
        <v>374.363</v>
      </c>
    </row>
    <row r="1144" spans="1:4" x14ac:dyDescent="0.35">
      <c r="A1144">
        <v>1144</v>
      </c>
      <c r="B1144" s="1">
        <v>45733.883162986102</v>
      </c>
      <c r="C1144" s="1">
        <v>45733.887495972202</v>
      </c>
      <c r="D1144">
        <v>374.37</v>
      </c>
    </row>
    <row r="1145" spans="1:4" x14ac:dyDescent="0.35">
      <c r="A1145">
        <v>1145</v>
      </c>
      <c r="B1145" s="1">
        <v>45733.948954548599</v>
      </c>
      <c r="C1145" s="1">
        <v>45733.953287453704</v>
      </c>
      <c r="D1145">
        <v>374.363</v>
      </c>
    </row>
    <row r="1146" spans="1:4" x14ac:dyDescent="0.35">
      <c r="A1146">
        <v>1146</v>
      </c>
      <c r="B1146" s="1">
        <v>45734.014745995402</v>
      </c>
      <c r="C1146" s="1">
        <v>45734.019078969897</v>
      </c>
      <c r="D1146">
        <v>374.36900000000003</v>
      </c>
    </row>
    <row r="1147" spans="1:4" x14ac:dyDescent="0.35">
      <c r="A1147">
        <v>1147</v>
      </c>
      <c r="B1147" s="1">
        <v>45734.080537499998</v>
      </c>
      <c r="C1147" s="1">
        <v>45734.084870497703</v>
      </c>
      <c r="D1147">
        <v>374.37099999999998</v>
      </c>
    </row>
    <row r="1148" spans="1:4" x14ac:dyDescent="0.35">
      <c r="A1148">
        <v>1148</v>
      </c>
      <c r="B1148" s="1">
        <v>45734.146329050898</v>
      </c>
      <c r="C1148" s="1">
        <v>45734.150661956002</v>
      </c>
      <c r="D1148">
        <v>374.36200000000002</v>
      </c>
    </row>
    <row r="1149" spans="1:4" x14ac:dyDescent="0.35">
      <c r="A1149">
        <v>1149</v>
      </c>
      <c r="B1149" s="1">
        <v>45734.212120543998</v>
      </c>
      <c r="C1149" s="1">
        <v>45734.2164534607</v>
      </c>
      <c r="D1149">
        <v>374.36399999999998</v>
      </c>
    </row>
    <row r="1150" spans="1:4" x14ac:dyDescent="0.35">
      <c r="A1150">
        <v>1150</v>
      </c>
      <c r="B1150" s="1">
        <v>45734.2779120255</v>
      </c>
      <c r="C1150" s="1">
        <v>45734.282245000002</v>
      </c>
      <c r="D1150">
        <v>374.36799999999999</v>
      </c>
    </row>
    <row r="1151" spans="1:4" x14ac:dyDescent="0.35">
      <c r="A1151">
        <v>1151</v>
      </c>
      <c r="B1151" s="1">
        <v>45734.3437035069</v>
      </c>
      <c r="C1151" s="1">
        <v>45734.348036458301</v>
      </c>
      <c r="D1151">
        <v>374.36700000000002</v>
      </c>
    </row>
    <row r="1152" spans="1:4" x14ac:dyDescent="0.35">
      <c r="A1152">
        <v>1152</v>
      </c>
      <c r="B1152" s="1">
        <v>45734.409495011598</v>
      </c>
      <c r="C1152" s="1">
        <v>45734.413827962999</v>
      </c>
      <c r="D1152">
        <v>374.36700000000002</v>
      </c>
    </row>
    <row r="1153" spans="1:4" x14ac:dyDescent="0.35">
      <c r="A1153">
        <v>1153</v>
      </c>
      <c r="B1153" s="1">
        <v>45734.475286562498</v>
      </c>
      <c r="C1153" s="1">
        <v>45734.4796194792</v>
      </c>
      <c r="D1153">
        <v>374.36399999999998</v>
      </c>
    </row>
    <row r="1154" spans="1:4" x14ac:dyDescent="0.35">
      <c r="A1154">
        <v>1154</v>
      </c>
      <c r="B1154" s="1">
        <v>45734.541078067101</v>
      </c>
      <c r="C1154" s="1">
        <v>45734.545410972198</v>
      </c>
      <c r="D1154">
        <v>374.363</v>
      </c>
    </row>
    <row r="1155" spans="1:4" x14ac:dyDescent="0.35">
      <c r="A1155">
        <v>1155</v>
      </c>
      <c r="B1155" s="1">
        <v>45734.606869548603</v>
      </c>
      <c r="C1155" s="1">
        <v>45734.611202499997</v>
      </c>
      <c r="D1155">
        <v>374.36599999999999</v>
      </c>
    </row>
    <row r="1156" spans="1:4" x14ac:dyDescent="0.35">
      <c r="A1156">
        <v>1156</v>
      </c>
      <c r="B1156" s="1">
        <v>45734.672661053199</v>
      </c>
      <c r="C1156" s="1">
        <v>45734.676993993096</v>
      </c>
      <c r="D1156">
        <v>374.36599999999999</v>
      </c>
    </row>
    <row r="1157" spans="1:4" x14ac:dyDescent="0.35">
      <c r="A1157">
        <v>1157</v>
      </c>
      <c r="B1157" s="1">
        <v>45734.738452546299</v>
      </c>
      <c r="C1157" s="1">
        <v>45734.742785486102</v>
      </c>
      <c r="D1157">
        <v>374.36599999999999</v>
      </c>
    </row>
    <row r="1158" spans="1:4" x14ac:dyDescent="0.35">
      <c r="A1158">
        <v>1158</v>
      </c>
      <c r="B1158" s="1">
        <v>45734.804244050902</v>
      </c>
      <c r="C1158" s="1">
        <v>45734.808576990697</v>
      </c>
      <c r="D1158">
        <v>374.36599999999999</v>
      </c>
    </row>
    <row r="1159" spans="1:4" x14ac:dyDescent="0.35">
      <c r="A1159">
        <v>1159</v>
      </c>
      <c r="B1159" s="1">
        <v>45734.8700355787</v>
      </c>
      <c r="C1159" s="1">
        <v>45734.874368506898</v>
      </c>
      <c r="D1159">
        <v>374.36500000000001</v>
      </c>
    </row>
    <row r="1160" spans="1:4" x14ac:dyDescent="0.35">
      <c r="A1160">
        <v>1160</v>
      </c>
      <c r="B1160" s="1">
        <v>45734.935827048597</v>
      </c>
      <c r="C1160" s="1">
        <v>45734.9401599884</v>
      </c>
      <c r="D1160">
        <v>374.36599999999999</v>
      </c>
    </row>
    <row r="1161" spans="1:4" x14ac:dyDescent="0.35">
      <c r="A1161">
        <v>1161</v>
      </c>
      <c r="B1161" s="1">
        <v>45735.001618530099</v>
      </c>
      <c r="C1161" s="1">
        <v>45735.005951527797</v>
      </c>
      <c r="D1161">
        <v>374.37099999999998</v>
      </c>
    </row>
    <row r="1162" spans="1:4" x14ac:dyDescent="0.35">
      <c r="A1162">
        <v>1162</v>
      </c>
      <c r="B1162" s="1">
        <v>45735.067410069401</v>
      </c>
      <c r="C1162" s="1">
        <v>45735.071742997701</v>
      </c>
      <c r="D1162">
        <v>374.36500000000001</v>
      </c>
    </row>
    <row r="1163" spans="1:4" x14ac:dyDescent="0.35">
      <c r="A1163">
        <v>1163</v>
      </c>
      <c r="B1163" s="1">
        <v>45735.133201562501</v>
      </c>
      <c r="C1163" s="1">
        <v>45735.137534502297</v>
      </c>
      <c r="D1163">
        <v>374.36500000000001</v>
      </c>
    </row>
    <row r="1164" spans="1:4" x14ac:dyDescent="0.35">
      <c r="A1164">
        <v>1164</v>
      </c>
      <c r="B1164" s="1">
        <v>45735.198993044003</v>
      </c>
      <c r="C1164" s="1">
        <v>45735.203325995397</v>
      </c>
      <c r="D1164">
        <v>374.36700000000002</v>
      </c>
    </row>
    <row r="1165" spans="1:4" x14ac:dyDescent="0.35">
      <c r="A1165">
        <v>1165</v>
      </c>
      <c r="B1165" s="1">
        <v>45735.264784537001</v>
      </c>
      <c r="C1165" s="1">
        <v>45735.2691175</v>
      </c>
      <c r="D1165">
        <v>374.36700000000002</v>
      </c>
    </row>
    <row r="1166" spans="1:4" x14ac:dyDescent="0.35">
      <c r="A1166">
        <v>1166</v>
      </c>
      <c r="B1166" s="1">
        <v>45735.330576099499</v>
      </c>
      <c r="C1166" s="1">
        <v>45735.334909016201</v>
      </c>
      <c r="D1166">
        <v>374.36500000000001</v>
      </c>
    </row>
    <row r="1167" spans="1:4" x14ac:dyDescent="0.35">
      <c r="A1167">
        <v>1167</v>
      </c>
      <c r="B1167" s="1">
        <v>45735.396367546302</v>
      </c>
      <c r="C1167" s="1">
        <v>45735.400700497703</v>
      </c>
      <c r="D1167">
        <v>374.36799999999999</v>
      </c>
    </row>
    <row r="1168" spans="1:4" x14ac:dyDescent="0.35">
      <c r="A1168">
        <v>1168</v>
      </c>
      <c r="B1168" s="1">
        <v>45735.462159039402</v>
      </c>
      <c r="C1168" s="1">
        <v>45735.466492002299</v>
      </c>
      <c r="D1168">
        <v>374.36799999999999</v>
      </c>
    </row>
    <row r="1169" spans="1:4" x14ac:dyDescent="0.35">
      <c r="A1169">
        <v>1169</v>
      </c>
      <c r="B1169" s="1">
        <v>45735.527950578697</v>
      </c>
      <c r="C1169" s="1">
        <v>45735.532283541703</v>
      </c>
      <c r="D1169">
        <v>374.36799999999999</v>
      </c>
    </row>
    <row r="1170" spans="1:4" x14ac:dyDescent="0.35">
      <c r="A1170">
        <v>1170</v>
      </c>
      <c r="B1170" s="1">
        <v>45735.5937420833</v>
      </c>
      <c r="C1170" s="1">
        <v>45735.598075034701</v>
      </c>
      <c r="D1170">
        <v>374.36700000000002</v>
      </c>
    </row>
    <row r="1171" spans="1:4" x14ac:dyDescent="0.35">
      <c r="A1171">
        <v>1171</v>
      </c>
      <c r="B1171" s="1">
        <v>45735.6595335764</v>
      </c>
      <c r="C1171" s="1">
        <v>45735.663866574097</v>
      </c>
      <c r="D1171">
        <v>374.37099999999998</v>
      </c>
    </row>
    <row r="1172" spans="1:4" x14ac:dyDescent="0.35">
      <c r="A1172">
        <v>1172</v>
      </c>
      <c r="B1172" s="1">
        <v>45735.725325069398</v>
      </c>
      <c r="C1172" s="1">
        <v>45735.729658055599</v>
      </c>
      <c r="D1172">
        <v>374.37</v>
      </c>
    </row>
    <row r="1173" spans="1:4" x14ac:dyDescent="0.35">
      <c r="A1173">
        <v>1173</v>
      </c>
      <c r="B1173" s="1">
        <v>45735.791116597196</v>
      </c>
      <c r="C1173" s="1">
        <v>45735.795449548597</v>
      </c>
      <c r="D1173">
        <v>374.36700000000002</v>
      </c>
    </row>
    <row r="1174" spans="1:4" x14ac:dyDescent="0.35">
      <c r="A1174">
        <v>1174</v>
      </c>
      <c r="B1174" s="1">
        <v>45735.856908113397</v>
      </c>
      <c r="C1174" s="1">
        <v>45735.861241076404</v>
      </c>
      <c r="D1174">
        <v>374.36700000000002</v>
      </c>
    </row>
    <row r="1175" spans="1:4" x14ac:dyDescent="0.35">
      <c r="A1175">
        <v>1175</v>
      </c>
      <c r="B1175" s="1">
        <v>45735.922699571798</v>
      </c>
      <c r="C1175" s="1">
        <v>45735.927032534702</v>
      </c>
      <c r="D1175">
        <v>374.36799999999999</v>
      </c>
    </row>
    <row r="1176" spans="1:4" x14ac:dyDescent="0.35">
      <c r="A1176">
        <v>1176</v>
      </c>
      <c r="B1176" s="1">
        <v>45735.988491122698</v>
      </c>
      <c r="C1176" s="1">
        <v>45735.992824085602</v>
      </c>
      <c r="D1176">
        <v>374.36799999999999</v>
      </c>
    </row>
    <row r="1177" spans="1:4" x14ac:dyDescent="0.35">
      <c r="A1177">
        <v>1177</v>
      </c>
      <c r="B1177" s="1">
        <v>45736.0542826042</v>
      </c>
      <c r="C1177" s="1">
        <v>45736.058615532398</v>
      </c>
      <c r="D1177">
        <v>374.36500000000001</v>
      </c>
    </row>
    <row r="1178" spans="1:4" x14ac:dyDescent="0.35">
      <c r="A1178">
        <v>1178</v>
      </c>
      <c r="B1178" s="1">
        <v>45736.120074108803</v>
      </c>
      <c r="C1178" s="1">
        <v>45736.124407037001</v>
      </c>
      <c r="D1178">
        <v>374.36500000000001</v>
      </c>
    </row>
    <row r="1179" spans="1:4" x14ac:dyDescent="0.35">
      <c r="A1179">
        <v>1179</v>
      </c>
      <c r="B1179" s="1">
        <v>45736.185865636602</v>
      </c>
      <c r="C1179" s="1">
        <v>45736.190198553202</v>
      </c>
      <c r="D1179">
        <v>374.36500000000001</v>
      </c>
    </row>
    <row r="1180" spans="1:4" x14ac:dyDescent="0.35">
      <c r="A1180">
        <v>1180</v>
      </c>
      <c r="B1180" s="1">
        <v>45736.251657083303</v>
      </c>
      <c r="C1180" s="1">
        <v>45736.255990034697</v>
      </c>
      <c r="D1180">
        <v>374.36799999999999</v>
      </c>
    </row>
    <row r="1181" spans="1:4" x14ac:dyDescent="0.35">
      <c r="A1181">
        <v>1181</v>
      </c>
      <c r="B1181" s="1">
        <v>45736.317448634298</v>
      </c>
      <c r="C1181" s="1">
        <v>45736.321781550898</v>
      </c>
      <c r="D1181">
        <v>374.36399999999998</v>
      </c>
    </row>
    <row r="1182" spans="1:4" x14ac:dyDescent="0.35">
      <c r="A1182">
        <v>1182</v>
      </c>
      <c r="B1182" s="1">
        <v>45736.383240080999</v>
      </c>
      <c r="C1182" s="1">
        <v>45736.387573043998</v>
      </c>
      <c r="D1182">
        <v>374.36799999999999</v>
      </c>
    </row>
    <row r="1183" spans="1:4" x14ac:dyDescent="0.35">
      <c r="A1183">
        <v>1183</v>
      </c>
      <c r="B1183" s="1">
        <v>45736.449031620403</v>
      </c>
      <c r="C1183" s="1">
        <v>45736.453364548601</v>
      </c>
      <c r="D1183">
        <v>374.36399999999998</v>
      </c>
    </row>
    <row r="1184" spans="1:4" x14ac:dyDescent="0.35">
      <c r="A1184">
        <v>1184</v>
      </c>
      <c r="B1184" s="1">
        <v>45736.514823124999</v>
      </c>
      <c r="C1184" s="1">
        <v>45736.519156099501</v>
      </c>
      <c r="D1184">
        <v>374.36900000000003</v>
      </c>
    </row>
    <row r="1185" spans="1:4" x14ac:dyDescent="0.35">
      <c r="A1185">
        <v>1185</v>
      </c>
      <c r="B1185" s="1">
        <v>45736.5806146412</v>
      </c>
      <c r="C1185" s="1">
        <v>45736.584947581003</v>
      </c>
      <c r="D1185">
        <v>374.36599999999999</v>
      </c>
    </row>
    <row r="1186" spans="1:4" x14ac:dyDescent="0.35">
      <c r="A1186">
        <v>1186</v>
      </c>
      <c r="B1186" s="1">
        <v>45736.646406088003</v>
      </c>
      <c r="C1186" s="1">
        <v>45736.650739062497</v>
      </c>
      <c r="D1186">
        <v>374.36900000000003</v>
      </c>
    </row>
    <row r="1187" spans="1:4" x14ac:dyDescent="0.35">
      <c r="A1187">
        <v>1187</v>
      </c>
      <c r="B1187" s="1">
        <v>45736.7121976505</v>
      </c>
      <c r="C1187" s="1">
        <v>45736.716530567101</v>
      </c>
      <c r="D1187">
        <v>374.36500000000001</v>
      </c>
    </row>
    <row r="1188" spans="1:4" x14ac:dyDescent="0.35">
      <c r="A1188">
        <v>1188</v>
      </c>
      <c r="B1188" s="1">
        <v>45736.777989143498</v>
      </c>
      <c r="C1188" s="1">
        <v>45736.782322071798</v>
      </c>
      <c r="D1188">
        <v>374.36399999999998</v>
      </c>
    </row>
    <row r="1189" spans="1:4" x14ac:dyDescent="0.35">
      <c r="A1189">
        <v>1189</v>
      </c>
      <c r="B1189" s="1">
        <v>45736.843780659699</v>
      </c>
      <c r="C1189" s="1">
        <v>45736.848113599503</v>
      </c>
      <c r="D1189">
        <v>374.36700000000002</v>
      </c>
    </row>
    <row r="1190" spans="1:4" x14ac:dyDescent="0.35">
      <c r="A1190">
        <v>1190</v>
      </c>
      <c r="B1190" s="1">
        <v>45736.909572106502</v>
      </c>
      <c r="C1190" s="1">
        <v>45736.913905080997</v>
      </c>
      <c r="D1190">
        <v>374.36900000000003</v>
      </c>
    </row>
    <row r="1191" spans="1:4" x14ac:dyDescent="0.35">
      <c r="A1191">
        <v>1191</v>
      </c>
      <c r="B1191" s="1">
        <v>45736.975363669</v>
      </c>
      <c r="C1191" s="1">
        <v>45736.979696574097</v>
      </c>
      <c r="D1191">
        <v>374.36399999999998</v>
      </c>
    </row>
    <row r="1192" spans="1:4" x14ac:dyDescent="0.35">
      <c r="A1192">
        <v>1192</v>
      </c>
      <c r="B1192" s="1">
        <v>45737.041155115701</v>
      </c>
      <c r="C1192" s="1">
        <v>45737.0454880787</v>
      </c>
      <c r="D1192">
        <v>374.36700000000002</v>
      </c>
    </row>
    <row r="1193" spans="1:4" x14ac:dyDescent="0.35">
      <c r="A1193">
        <v>1193</v>
      </c>
      <c r="B1193" s="1">
        <v>45737.106946666703</v>
      </c>
      <c r="C1193" s="1">
        <v>45737.1112795718</v>
      </c>
      <c r="D1193">
        <v>374.363</v>
      </c>
    </row>
    <row r="1194" spans="1:4" x14ac:dyDescent="0.35">
      <c r="A1194">
        <v>1194</v>
      </c>
      <c r="B1194" s="1">
        <v>45737.172738171299</v>
      </c>
      <c r="C1194" s="1">
        <v>45737.177071076403</v>
      </c>
      <c r="D1194">
        <v>374.36399999999998</v>
      </c>
    </row>
    <row r="1195" spans="1:4" x14ac:dyDescent="0.35">
      <c r="A1195">
        <v>1195</v>
      </c>
      <c r="B1195" s="1">
        <v>45737.238529618102</v>
      </c>
      <c r="C1195" s="1">
        <v>45737.242862569401</v>
      </c>
      <c r="D1195">
        <v>374.36700000000002</v>
      </c>
    </row>
    <row r="1196" spans="1:4" x14ac:dyDescent="0.35">
      <c r="A1196">
        <v>1196</v>
      </c>
      <c r="B1196" s="1">
        <v>45737.304321169002</v>
      </c>
      <c r="C1196" s="1">
        <v>45737.308654085602</v>
      </c>
      <c r="D1196">
        <v>374.363</v>
      </c>
    </row>
    <row r="1197" spans="1:4" x14ac:dyDescent="0.35">
      <c r="A1197">
        <v>1197</v>
      </c>
      <c r="B1197" s="1">
        <v>45737.370112615703</v>
      </c>
      <c r="C1197" s="1">
        <v>45737.374445578702</v>
      </c>
      <c r="D1197">
        <v>374.36799999999999</v>
      </c>
    </row>
    <row r="1198" spans="1:4" x14ac:dyDescent="0.35">
      <c r="A1198">
        <v>1198</v>
      </c>
      <c r="B1198" s="1">
        <v>45737.435904131999</v>
      </c>
      <c r="C1198" s="1">
        <v>45737.440237106501</v>
      </c>
      <c r="D1198">
        <v>374.36900000000003</v>
      </c>
    </row>
    <row r="1199" spans="1:4" x14ac:dyDescent="0.35">
      <c r="A1199">
        <v>1199</v>
      </c>
      <c r="B1199" s="1">
        <v>45737.501695659703</v>
      </c>
      <c r="C1199" s="1">
        <v>45737.506028622702</v>
      </c>
      <c r="D1199">
        <v>374.36799999999999</v>
      </c>
    </row>
    <row r="1200" spans="1:4" x14ac:dyDescent="0.35">
      <c r="A1200">
        <v>1200</v>
      </c>
      <c r="B1200" s="1">
        <v>45737.567487164401</v>
      </c>
      <c r="C1200" s="1">
        <v>45737.571820092599</v>
      </c>
      <c r="D1200">
        <v>374.36500000000001</v>
      </c>
    </row>
    <row r="1201" spans="1:4" x14ac:dyDescent="0.35">
      <c r="A1201">
        <v>1201</v>
      </c>
      <c r="B1201" s="1">
        <v>45737.633278680602</v>
      </c>
      <c r="C1201" s="1">
        <v>45737.637611608799</v>
      </c>
      <c r="D1201">
        <v>374.36500000000001</v>
      </c>
    </row>
    <row r="1202" spans="1:4" x14ac:dyDescent="0.35">
      <c r="A1202">
        <v>1202</v>
      </c>
      <c r="B1202" s="1">
        <v>45737.699070127303</v>
      </c>
      <c r="C1202" s="1">
        <v>45737.703403090301</v>
      </c>
      <c r="D1202">
        <v>374.36799999999999</v>
      </c>
    </row>
    <row r="1203" spans="1:4" x14ac:dyDescent="0.35">
      <c r="A1203">
        <v>1203</v>
      </c>
      <c r="B1203" s="1">
        <v>45737.7648616898</v>
      </c>
      <c r="C1203" s="1">
        <v>45737.769194606502</v>
      </c>
      <c r="D1203">
        <v>374.36399999999998</v>
      </c>
    </row>
    <row r="1204" spans="1:4" x14ac:dyDescent="0.35">
      <c r="A1204">
        <v>1204</v>
      </c>
      <c r="B1204" s="1">
        <v>45737.830653194498</v>
      </c>
      <c r="C1204" s="1">
        <v>45737.834986157402</v>
      </c>
      <c r="D1204">
        <v>374.36799999999999</v>
      </c>
    </row>
    <row r="1205" spans="1:4" x14ac:dyDescent="0.35">
      <c r="A1205">
        <v>1205</v>
      </c>
      <c r="B1205" s="1">
        <v>45737.896444641199</v>
      </c>
      <c r="C1205" s="1">
        <v>45737.900777604198</v>
      </c>
      <c r="D1205">
        <v>374.36799999999999</v>
      </c>
    </row>
    <row r="1206" spans="1:4" x14ac:dyDescent="0.35">
      <c r="A1206">
        <v>1206</v>
      </c>
      <c r="B1206" s="1">
        <v>45737.962236203697</v>
      </c>
      <c r="C1206" s="1">
        <v>45737.966569108801</v>
      </c>
      <c r="D1206">
        <v>374.363</v>
      </c>
    </row>
    <row r="1207" spans="1:4" x14ac:dyDescent="0.35">
      <c r="A1207">
        <v>1207</v>
      </c>
      <c r="B1207" s="1">
        <v>45738.0280277083</v>
      </c>
      <c r="C1207" s="1">
        <v>45738.032360613397</v>
      </c>
      <c r="D1207">
        <v>374.363</v>
      </c>
    </row>
    <row r="1208" spans="1:4" x14ac:dyDescent="0.35">
      <c r="A1208">
        <v>1208</v>
      </c>
      <c r="B1208" s="1">
        <v>45738.0938192014</v>
      </c>
      <c r="C1208" s="1">
        <v>45738.098152118102</v>
      </c>
      <c r="D1208">
        <v>374.36399999999998</v>
      </c>
    </row>
    <row r="1209" spans="1:4" x14ac:dyDescent="0.35">
      <c r="A1209">
        <v>1209</v>
      </c>
      <c r="B1209" s="1">
        <v>45738.159610694398</v>
      </c>
      <c r="C1209" s="1">
        <v>45738.163943634303</v>
      </c>
      <c r="D1209">
        <v>374.36599999999999</v>
      </c>
    </row>
    <row r="1210" spans="1:4" x14ac:dyDescent="0.35">
      <c r="A1210">
        <v>1210</v>
      </c>
      <c r="B1210" s="1">
        <v>45738.225402152799</v>
      </c>
      <c r="C1210" s="1">
        <v>45738.229735115703</v>
      </c>
      <c r="D1210">
        <v>374.36700000000002</v>
      </c>
    </row>
    <row r="1211" spans="1:4" x14ac:dyDescent="0.35">
      <c r="A1211">
        <v>1211</v>
      </c>
      <c r="B1211" s="1">
        <v>45738.291193715297</v>
      </c>
      <c r="C1211" s="1">
        <v>45738.295526608803</v>
      </c>
      <c r="D1211">
        <v>374.36200000000002</v>
      </c>
    </row>
    <row r="1212" spans="1:4" x14ac:dyDescent="0.35">
      <c r="A1212">
        <v>1212</v>
      </c>
      <c r="B1212" s="1">
        <v>45738.356985161998</v>
      </c>
      <c r="C1212" s="1">
        <v>45738.361318113399</v>
      </c>
      <c r="D1212">
        <v>374.36700000000002</v>
      </c>
    </row>
    <row r="1213" spans="1:4" x14ac:dyDescent="0.35">
      <c r="A1213">
        <v>1213</v>
      </c>
      <c r="B1213" s="1">
        <v>45738.422776701402</v>
      </c>
      <c r="C1213" s="1">
        <v>45738.427109664401</v>
      </c>
      <c r="D1213">
        <v>374.36799999999999</v>
      </c>
    </row>
    <row r="1214" spans="1:4" x14ac:dyDescent="0.35">
      <c r="A1214">
        <v>1214</v>
      </c>
      <c r="B1214" s="1">
        <v>45738.488568217603</v>
      </c>
      <c r="C1214" s="1">
        <v>45738.4929011227</v>
      </c>
      <c r="D1214">
        <v>374.363</v>
      </c>
    </row>
    <row r="1215" spans="1:4" x14ac:dyDescent="0.35">
      <c r="A1215">
        <v>1215</v>
      </c>
      <c r="B1215" s="1">
        <v>45738.554359722199</v>
      </c>
      <c r="C1215" s="1">
        <v>45738.558692615698</v>
      </c>
      <c r="D1215">
        <v>374.363</v>
      </c>
    </row>
    <row r="1216" spans="1:4" x14ac:dyDescent="0.35">
      <c r="A1216">
        <v>1216</v>
      </c>
      <c r="B1216" s="1">
        <v>45738.620151203701</v>
      </c>
      <c r="C1216" s="1">
        <v>45738.624484143496</v>
      </c>
      <c r="D1216">
        <v>374.36700000000002</v>
      </c>
    </row>
    <row r="1217" spans="1:4" x14ac:dyDescent="0.35">
      <c r="A1217">
        <v>1217</v>
      </c>
      <c r="B1217" s="1">
        <v>45738.685942673597</v>
      </c>
      <c r="C1217" s="1">
        <v>45738.690275624998</v>
      </c>
      <c r="D1217">
        <v>374.36700000000002</v>
      </c>
    </row>
    <row r="1218" spans="1:4" x14ac:dyDescent="0.35">
      <c r="A1218">
        <v>1218</v>
      </c>
      <c r="B1218" s="1">
        <v>45738.751734224497</v>
      </c>
      <c r="C1218" s="1">
        <v>45738.756067141199</v>
      </c>
      <c r="D1218">
        <v>374.36399999999998</v>
      </c>
    </row>
    <row r="1219" spans="1:4" x14ac:dyDescent="0.35">
      <c r="A1219">
        <v>1219</v>
      </c>
      <c r="B1219" s="1">
        <v>45738.817525729202</v>
      </c>
      <c r="C1219" s="1">
        <v>45738.821858634299</v>
      </c>
      <c r="D1219">
        <v>374.363</v>
      </c>
    </row>
    <row r="1220" spans="1:4" x14ac:dyDescent="0.35">
      <c r="A1220">
        <v>1220</v>
      </c>
      <c r="B1220" s="1">
        <v>45738.883317175903</v>
      </c>
      <c r="C1220" s="1">
        <v>45738.887650162003</v>
      </c>
      <c r="D1220">
        <v>374.37</v>
      </c>
    </row>
    <row r="1221" spans="1:4" x14ac:dyDescent="0.35">
      <c r="A1221">
        <v>1221</v>
      </c>
      <c r="B1221" s="1">
        <v>45738.949108738401</v>
      </c>
      <c r="C1221" s="1">
        <v>45738.953441643498</v>
      </c>
      <c r="D1221">
        <v>374.363</v>
      </c>
    </row>
    <row r="1222" spans="1:4" x14ac:dyDescent="0.35">
      <c r="A1222">
        <v>1222</v>
      </c>
      <c r="B1222" s="1">
        <v>45739.014900185197</v>
      </c>
      <c r="C1222" s="1">
        <v>45739.019233159699</v>
      </c>
      <c r="D1222">
        <v>374.36900000000003</v>
      </c>
    </row>
    <row r="1223" spans="1:4" x14ac:dyDescent="0.35">
      <c r="A1223">
        <v>1223</v>
      </c>
      <c r="B1223" s="1">
        <v>45739.0806916898</v>
      </c>
      <c r="C1223" s="1">
        <v>45739.085024687498</v>
      </c>
      <c r="D1223">
        <v>374.37099999999998</v>
      </c>
    </row>
    <row r="1224" spans="1:4" x14ac:dyDescent="0.35">
      <c r="A1224">
        <v>1224</v>
      </c>
      <c r="B1224" s="1">
        <v>45739.146483252298</v>
      </c>
      <c r="C1224" s="1">
        <v>45739.150816145797</v>
      </c>
      <c r="D1224">
        <v>374.36200000000002</v>
      </c>
    </row>
    <row r="1225" spans="1:4" x14ac:dyDescent="0.35">
      <c r="A1225">
        <v>1225</v>
      </c>
      <c r="B1225" s="1">
        <v>45739.2122747338</v>
      </c>
      <c r="C1225" s="1">
        <v>45739.216607650502</v>
      </c>
      <c r="D1225">
        <v>374.363</v>
      </c>
    </row>
    <row r="1226" spans="1:4" x14ac:dyDescent="0.35">
      <c r="A1226">
        <v>1226</v>
      </c>
      <c r="B1226" s="1">
        <v>45739.2780662269</v>
      </c>
      <c r="C1226" s="1">
        <v>45739.282399189797</v>
      </c>
      <c r="D1226">
        <v>374.36799999999999</v>
      </c>
    </row>
    <row r="1227" spans="1:4" x14ac:dyDescent="0.35">
      <c r="A1227">
        <v>1227</v>
      </c>
      <c r="B1227" s="1">
        <v>45739.343857696796</v>
      </c>
      <c r="C1227" s="1">
        <v>45739.348190648197</v>
      </c>
      <c r="D1227">
        <v>374.36700000000002</v>
      </c>
    </row>
    <row r="1228" spans="1:4" x14ac:dyDescent="0.35">
      <c r="A1228">
        <v>1228</v>
      </c>
      <c r="B1228" s="1">
        <v>45739.4096492014</v>
      </c>
      <c r="C1228" s="1">
        <v>45739.413982141203</v>
      </c>
      <c r="D1228">
        <v>374.36599999999999</v>
      </c>
    </row>
    <row r="1229" spans="1:4" x14ac:dyDescent="0.35">
      <c r="A1229">
        <v>1229</v>
      </c>
      <c r="B1229" s="1">
        <v>45739.4754407523</v>
      </c>
      <c r="C1229" s="1">
        <v>45739.479773669002</v>
      </c>
      <c r="D1229">
        <v>374.36399999999998</v>
      </c>
    </row>
    <row r="1230" spans="1:4" x14ac:dyDescent="0.35">
      <c r="A1230">
        <v>1230</v>
      </c>
      <c r="B1230" s="1">
        <v>45739.541232256997</v>
      </c>
      <c r="C1230" s="1">
        <v>45739.545565162</v>
      </c>
      <c r="D1230">
        <v>374.363</v>
      </c>
    </row>
    <row r="1231" spans="1:4" x14ac:dyDescent="0.35">
      <c r="A1231">
        <v>1231</v>
      </c>
      <c r="B1231" s="1">
        <v>45739.607023750003</v>
      </c>
      <c r="C1231" s="1">
        <v>45739.611356678201</v>
      </c>
      <c r="D1231">
        <v>374.36599999999999</v>
      </c>
    </row>
    <row r="1232" spans="1:4" x14ac:dyDescent="0.35">
      <c r="A1232">
        <v>1232</v>
      </c>
      <c r="B1232" s="1">
        <v>45739.672815243102</v>
      </c>
      <c r="C1232" s="1">
        <v>45739.677148182898</v>
      </c>
      <c r="D1232">
        <v>374.36599999999999</v>
      </c>
    </row>
    <row r="1233" spans="1:4" x14ac:dyDescent="0.35">
      <c r="A1233">
        <v>1233</v>
      </c>
      <c r="B1233" s="1">
        <v>45739.738606747698</v>
      </c>
      <c r="C1233" s="1">
        <v>45739.742939675903</v>
      </c>
      <c r="D1233">
        <v>374.36500000000001</v>
      </c>
    </row>
    <row r="1234" spans="1:4" x14ac:dyDescent="0.35">
      <c r="A1234">
        <v>1234</v>
      </c>
      <c r="B1234" s="1">
        <v>45739.804398240703</v>
      </c>
      <c r="C1234" s="1">
        <v>45739.808731169003</v>
      </c>
      <c r="D1234">
        <v>374.36500000000001</v>
      </c>
    </row>
    <row r="1235" spans="1:4" x14ac:dyDescent="0.35">
      <c r="A1235">
        <v>1235</v>
      </c>
      <c r="B1235" s="1">
        <v>45739.870189768502</v>
      </c>
      <c r="C1235" s="1">
        <v>45739.874522696802</v>
      </c>
      <c r="D1235">
        <v>374.36500000000001</v>
      </c>
    </row>
    <row r="1236" spans="1:4" x14ac:dyDescent="0.35">
      <c r="A1236">
        <v>1236</v>
      </c>
      <c r="B1236" s="1">
        <v>45739.935981238399</v>
      </c>
      <c r="C1236" s="1">
        <v>45739.940314178202</v>
      </c>
      <c r="D1236">
        <v>374.36599999999999</v>
      </c>
    </row>
    <row r="1237" spans="1:4" x14ac:dyDescent="0.35">
      <c r="A1237">
        <v>1237</v>
      </c>
      <c r="B1237" s="1">
        <v>45740.001772719901</v>
      </c>
      <c r="C1237" s="1">
        <v>45740.006105717599</v>
      </c>
      <c r="D1237">
        <v>374.37</v>
      </c>
    </row>
    <row r="1238" spans="1:4" x14ac:dyDescent="0.35">
      <c r="A1238">
        <v>1238</v>
      </c>
      <c r="B1238" s="1">
        <v>45740.067564259298</v>
      </c>
      <c r="C1238" s="1">
        <v>45740.071897175898</v>
      </c>
      <c r="D1238">
        <v>374.36399999999998</v>
      </c>
    </row>
    <row r="1239" spans="1:4" x14ac:dyDescent="0.35">
      <c r="A1239">
        <v>1239</v>
      </c>
      <c r="B1239" s="1">
        <v>45740.133355752303</v>
      </c>
      <c r="C1239" s="1">
        <v>45740.137688680603</v>
      </c>
      <c r="D1239">
        <v>374.36399999999998</v>
      </c>
    </row>
    <row r="1240" spans="1:4" x14ac:dyDescent="0.35">
      <c r="A1240">
        <v>1240</v>
      </c>
      <c r="B1240" s="1">
        <v>45740.199147233798</v>
      </c>
      <c r="C1240" s="1">
        <v>45740.203480173601</v>
      </c>
      <c r="D1240">
        <v>374.36599999999999</v>
      </c>
    </row>
    <row r="1241" spans="1:4" x14ac:dyDescent="0.35">
      <c r="A1241">
        <v>1241</v>
      </c>
      <c r="B1241" s="1">
        <v>45740.264938726898</v>
      </c>
      <c r="C1241" s="1">
        <v>45740.269271678197</v>
      </c>
      <c r="D1241">
        <v>374.36599999999999</v>
      </c>
    </row>
    <row r="1242" spans="1:4" x14ac:dyDescent="0.35">
      <c r="A1242">
        <v>1242</v>
      </c>
      <c r="B1242" s="1">
        <v>45740.330730289403</v>
      </c>
      <c r="C1242" s="1">
        <v>45740.335063194398</v>
      </c>
      <c r="D1242">
        <v>374.363</v>
      </c>
    </row>
    <row r="1243" spans="1:4" x14ac:dyDescent="0.35">
      <c r="A1243">
        <v>1243</v>
      </c>
      <c r="B1243" s="1">
        <v>45740.396521736096</v>
      </c>
      <c r="C1243" s="1">
        <v>45740.4008546759</v>
      </c>
      <c r="D1243">
        <v>374.36599999999999</v>
      </c>
    </row>
    <row r="1244" spans="1:4" x14ac:dyDescent="0.35">
      <c r="A1244">
        <v>1244</v>
      </c>
      <c r="B1244" s="1">
        <v>45740.4623132407</v>
      </c>
      <c r="C1244" s="1">
        <v>45740.466646180597</v>
      </c>
      <c r="D1244">
        <v>374.36599999999999</v>
      </c>
    </row>
    <row r="1245" spans="1:4" x14ac:dyDescent="0.35">
      <c r="A1245">
        <v>1245</v>
      </c>
      <c r="B1245" s="1">
        <v>45740.528104768498</v>
      </c>
      <c r="C1245" s="1">
        <v>45740.532437719899</v>
      </c>
      <c r="D1245">
        <v>374.36700000000002</v>
      </c>
    </row>
    <row r="1246" spans="1:4" x14ac:dyDescent="0.35">
      <c r="A1246">
        <v>1246</v>
      </c>
      <c r="B1246" s="1">
        <v>45740.593896273102</v>
      </c>
      <c r="C1246" s="1">
        <v>45740.598229201401</v>
      </c>
      <c r="D1246">
        <v>374.36599999999999</v>
      </c>
    </row>
    <row r="1247" spans="1:4" x14ac:dyDescent="0.35">
      <c r="A1247">
        <v>1247</v>
      </c>
      <c r="B1247" s="1">
        <v>45740.659687766201</v>
      </c>
      <c r="C1247" s="1">
        <v>45740.664020740704</v>
      </c>
      <c r="D1247">
        <v>374.36900000000003</v>
      </c>
    </row>
    <row r="1248" spans="1:4" x14ac:dyDescent="0.35">
      <c r="A1248">
        <v>1248</v>
      </c>
      <c r="B1248" s="1">
        <v>45740.725479259301</v>
      </c>
      <c r="C1248" s="1">
        <v>45740.729812233803</v>
      </c>
      <c r="D1248">
        <v>374.36900000000003</v>
      </c>
    </row>
    <row r="1249" spans="1:4" x14ac:dyDescent="0.35">
      <c r="A1249">
        <v>1249</v>
      </c>
      <c r="B1249" s="1">
        <v>45740.791270786998</v>
      </c>
      <c r="C1249" s="1">
        <v>45740.795603715298</v>
      </c>
      <c r="D1249">
        <v>374.36599999999999</v>
      </c>
    </row>
    <row r="1250" spans="1:4" x14ac:dyDescent="0.35">
      <c r="A1250">
        <v>1250</v>
      </c>
      <c r="B1250" s="1">
        <v>45740.857062303199</v>
      </c>
      <c r="C1250" s="1">
        <v>45740.861395243097</v>
      </c>
      <c r="D1250">
        <v>374.36599999999999</v>
      </c>
    </row>
    <row r="1251" spans="1:4" x14ac:dyDescent="0.35">
      <c r="A1251">
        <v>1251</v>
      </c>
      <c r="B1251" s="1">
        <v>45740.9228537616</v>
      </c>
      <c r="C1251" s="1">
        <v>45740.927186701403</v>
      </c>
      <c r="D1251">
        <v>374.36599999999999</v>
      </c>
    </row>
    <row r="1252" spans="1:4" x14ac:dyDescent="0.35">
      <c r="A1252">
        <v>1252</v>
      </c>
      <c r="B1252" s="1">
        <v>45740.9886453125</v>
      </c>
      <c r="C1252" s="1">
        <v>45740.992978252303</v>
      </c>
      <c r="D1252">
        <v>374.36599999999999</v>
      </c>
    </row>
    <row r="1253" spans="1:4" x14ac:dyDescent="0.35">
      <c r="A1253">
        <v>1253</v>
      </c>
      <c r="B1253" s="1">
        <v>45741.054436794002</v>
      </c>
      <c r="C1253" s="1">
        <v>45741.058769699099</v>
      </c>
      <c r="D1253">
        <v>374.363</v>
      </c>
    </row>
    <row r="1254" spans="1:4" x14ac:dyDescent="0.35">
      <c r="A1254">
        <v>1254</v>
      </c>
      <c r="B1254" s="1">
        <v>45741.120228310203</v>
      </c>
      <c r="C1254" s="1">
        <v>45741.124561203702</v>
      </c>
      <c r="D1254">
        <v>374.36200000000002</v>
      </c>
    </row>
    <row r="1255" spans="1:4" x14ac:dyDescent="0.35">
      <c r="A1255">
        <v>1255</v>
      </c>
      <c r="B1255" s="1">
        <v>45741.186019826397</v>
      </c>
      <c r="C1255" s="1">
        <v>45741.190352731501</v>
      </c>
      <c r="D1255">
        <v>374.363</v>
      </c>
    </row>
    <row r="1256" spans="1:4" x14ac:dyDescent="0.35">
      <c r="A1256">
        <v>1256</v>
      </c>
      <c r="B1256" s="1">
        <v>45741.2518112732</v>
      </c>
      <c r="C1256" s="1">
        <v>45741.256144201398</v>
      </c>
      <c r="D1256">
        <v>374.36599999999999</v>
      </c>
    </row>
    <row r="1257" spans="1:4" x14ac:dyDescent="0.35">
      <c r="A1257">
        <v>1257</v>
      </c>
      <c r="B1257" s="1">
        <v>45741.3176028241</v>
      </c>
      <c r="C1257" s="1">
        <v>45741.321935717599</v>
      </c>
      <c r="D1257">
        <v>374.36200000000002</v>
      </c>
    </row>
    <row r="1258" spans="1:4" x14ac:dyDescent="0.35">
      <c r="A1258">
        <v>1258</v>
      </c>
      <c r="B1258" s="1">
        <v>45741.383394270801</v>
      </c>
      <c r="C1258" s="1">
        <v>45741.387727210698</v>
      </c>
      <c r="D1258">
        <v>374.36599999999999</v>
      </c>
    </row>
    <row r="1259" spans="1:4" x14ac:dyDescent="0.35">
      <c r="A1259">
        <v>1259</v>
      </c>
      <c r="B1259" s="1">
        <v>45741.449185810197</v>
      </c>
      <c r="C1259" s="1">
        <v>45741.453518715301</v>
      </c>
      <c r="D1259">
        <v>374.36200000000002</v>
      </c>
    </row>
    <row r="1260" spans="1:4" x14ac:dyDescent="0.35">
      <c r="A1260">
        <v>1260</v>
      </c>
      <c r="B1260" s="1">
        <v>45741.5149773148</v>
      </c>
      <c r="C1260" s="1">
        <v>45741.519310266202</v>
      </c>
      <c r="D1260">
        <v>374.36700000000002</v>
      </c>
    </row>
    <row r="1261" spans="1:4" x14ac:dyDescent="0.35">
      <c r="A1261">
        <v>1261</v>
      </c>
      <c r="B1261" s="1">
        <v>45741.580768831001</v>
      </c>
      <c r="C1261" s="1">
        <v>45741.585101747703</v>
      </c>
      <c r="D1261">
        <v>374.36399999999998</v>
      </c>
    </row>
    <row r="1262" spans="1:4" x14ac:dyDescent="0.35">
      <c r="A1262">
        <v>1262</v>
      </c>
      <c r="B1262" s="1">
        <v>45741.646560277797</v>
      </c>
      <c r="C1262" s="1">
        <v>45741.650893229198</v>
      </c>
      <c r="D1262">
        <v>374.36700000000002</v>
      </c>
    </row>
    <row r="1263" spans="1:4" x14ac:dyDescent="0.35">
      <c r="A1263">
        <v>1263</v>
      </c>
      <c r="B1263" s="1">
        <v>45741.712351828697</v>
      </c>
      <c r="C1263" s="1">
        <v>45741.716684733801</v>
      </c>
      <c r="D1263">
        <v>374.363</v>
      </c>
    </row>
    <row r="1264" spans="1:4" x14ac:dyDescent="0.35">
      <c r="A1264">
        <v>1264</v>
      </c>
      <c r="B1264" s="1">
        <v>45741.7781433333</v>
      </c>
      <c r="C1264" s="1">
        <v>45741.782476226901</v>
      </c>
      <c r="D1264">
        <v>374.36200000000002</v>
      </c>
    </row>
    <row r="1265" spans="1:4" x14ac:dyDescent="0.35">
      <c r="A1265">
        <v>1265</v>
      </c>
      <c r="B1265" s="1">
        <v>45741.843934837998</v>
      </c>
      <c r="C1265" s="1">
        <v>45741.848267766203</v>
      </c>
      <c r="D1265">
        <v>374.36399999999998</v>
      </c>
    </row>
    <row r="1266" spans="1:4" x14ac:dyDescent="0.35">
      <c r="A1266">
        <v>1266</v>
      </c>
      <c r="B1266" s="1">
        <v>45741.909726296297</v>
      </c>
      <c r="C1266" s="1">
        <v>45741.9140592361</v>
      </c>
      <c r="D1266">
        <v>374.36700000000002</v>
      </c>
    </row>
    <row r="1267" spans="1:4" x14ac:dyDescent="0.35">
      <c r="A1267">
        <v>1267</v>
      </c>
      <c r="B1267" s="1">
        <v>45741.975517847197</v>
      </c>
      <c r="C1267" s="1">
        <v>45741.979850740703</v>
      </c>
      <c r="D1267">
        <v>374.36200000000002</v>
      </c>
    </row>
    <row r="1268" spans="1:4" x14ac:dyDescent="0.35">
      <c r="A1268">
        <v>1268</v>
      </c>
      <c r="B1268" s="1">
        <v>45742.041309305598</v>
      </c>
      <c r="C1268" s="1">
        <v>45742.045642233803</v>
      </c>
      <c r="D1268">
        <v>374.36500000000001</v>
      </c>
    </row>
    <row r="1269" spans="1:4" x14ac:dyDescent="0.35">
      <c r="A1269">
        <v>1269</v>
      </c>
      <c r="B1269" s="1">
        <v>45742.107100856498</v>
      </c>
      <c r="C1269" s="1">
        <v>45742.111433738399</v>
      </c>
      <c r="D1269">
        <v>374.36099999999999</v>
      </c>
    </row>
    <row r="1270" spans="1:4" x14ac:dyDescent="0.35">
      <c r="A1270">
        <v>1270</v>
      </c>
      <c r="B1270" s="1">
        <v>45742.172892349503</v>
      </c>
      <c r="C1270" s="1">
        <v>45742.177225243096</v>
      </c>
      <c r="D1270">
        <v>374.36099999999999</v>
      </c>
    </row>
    <row r="1271" spans="1:4" x14ac:dyDescent="0.35">
      <c r="A1271">
        <v>1271</v>
      </c>
      <c r="B1271" s="1">
        <v>45742.238683807896</v>
      </c>
      <c r="C1271" s="1">
        <v>45742.243016736102</v>
      </c>
      <c r="D1271">
        <v>374.36500000000001</v>
      </c>
    </row>
    <row r="1272" spans="1:4" x14ac:dyDescent="0.35">
      <c r="A1272">
        <v>1272</v>
      </c>
      <c r="B1272" s="1">
        <v>45742.304475358796</v>
      </c>
      <c r="C1272" s="1">
        <v>45742.308808240698</v>
      </c>
      <c r="D1272">
        <v>374.36099999999999</v>
      </c>
    </row>
    <row r="1273" spans="1:4" x14ac:dyDescent="0.35">
      <c r="A1273">
        <v>1273</v>
      </c>
      <c r="B1273" s="1">
        <v>45742.370266805599</v>
      </c>
      <c r="C1273" s="1">
        <v>45742.374599733797</v>
      </c>
      <c r="D1273">
        <v>374.36500000000001</v>
      </c>
    </row>
    <row r="1274" spans="1:4" x14ac:dyDescent="0.35">
      <c r="A1274">
        <v>1274</v>
      </c>
      <c r="B1274" s="1">
        <v>45742.436058310202</v>
      </c>
      <c r="C1274" s="1">
        <v>45742.440391261604</v>
      </c>
      <c r="D1274">
        <v>374.36700000000002</v>
      </c>
    </row>
    <row r="1275" spans="1:4" x14ac:dyDescent="0.35">
      <c r="A1275">
        <v>1275</v>
      </c>
      <c r="B1275" s="1">
        <v>45742.501849849497</v>
      </c>
      <c r="C1275" s="1">
        <v>45742.506182777797</v>
      </c>
      <c r="D1275">
        <v>374.36500000000001</v>
      </c>
    </row>
    <row r="1276" spans="1:4" x14ac:dyDescent="0.35">
      <c r="A1276">
        <v>1276</v>
      </c>
      <c r="B1276" s="1">
        <v>45742.567641342597</v>
      </c>
      <c r="C1276" s="1">
        <v>45742.571974247701</v>
      </c>
      <c r="D1276">
        <v>374.363</v>
      </c>
    </row>
    <row r="1277" spans="1:4" x14ac:dyDescent="0.35">
      <c r="A1277">
        <v>1277</v>
      </c>
      <c r="B1277" s="1">
        <v>45742.633432858798</v>
      </c>
      <c r="C1277" s="1">
        <v>45742.637765763902</v>
      </c>
      <c r="D1277">
        <v>374.363</v>
      </c>
    </row>
    <row r="1278" spans="1:4" x14ac:dyDescent="0.35">
      <c r="A1278">
        <v>1278</v>
      </c>
      <c r="B1278" s="1">
        <v>45742.699224317097</v>
      </c>
      <c r="C1278" s="1">
        <v>45742.7035572569</v>
      </c>
      <c r="D1278">
        <v>374.36599999999999</v>
      </c>
    </row>
    <row r="1279" spans="1:4" x14ac:dyDescent="0.35">
      <c r="A1279">
        <v>1279</v>
      </c>
      <c r="B1279" s="1">
        <v>45742.765015868099</v>
      </c>
      <c r="C1279" s="1">
        <v>45742.769348761598</v>
      </c>
      <c r="D1279">
        <v>374.36200000000002</v>
      </c>
    </row>
    <row r="1280" spans="1:4" x14ac:dyDescent="0.35">
      <c r="A1280">
        <v>1280</v>
      </c>
      <c r="B1280" s="1">
        <v>45742.830807372702</v>
      </c>
      <c r="C1280" s="1">
        <v>45742.835140312498</v>
      </c>
      <c r="D1280">
        <v>374.36599999999999</v>
      </c>
    </row>
    <row r="1281" spans="1:4" x14ac:dyDescent="0.35">
      <c r="A1281">
        <v>1281</v>
      </c>
      <c r="B1281" s="1">
        <v>45742.896598831001</v>
      </c>
      <c r="C1281" s="1">
        <v>45742.900931759301</v>
      </c>
      <c r="D1281">
        <v>374.36500000000001</v>
      </c>
    </row>
    <row r="1282" spans="1:4" x14ac:dyDescent="0.35">
      <c r="A1282">
        <v>1282</v>
      </c>
      <c r="B1282" s="1">
        <v>45742.962390381901</v>
      </c>
      <c r="C1282" s="1">
        <v>45742.966723263897</v>
      </c>
      <c r="D1282">
        <v>374.36099999999999</v>
      </c>
    </row>
    <row r="1283" spans="1:4" x14ac:dyDescent="0.35">
      <c r="A1283">
        <v>1283</v>
      </c>
      <c r="B1283" s="1">
        <v>45743.028181886599</v>
      </c>
      <c r="C1283" s="1">
        <v>45743.0325147685</v>
      </c>
      <c r="D1283">
        <v>374.36099999999999</v>
      </c>
    </row>
    <row r="1284" spans="1:4" x14ac:dyDescent="0.35">
      <c r="A1284">
        <v>1284</v>
      </c>
      <c r="B1284" s="1">
        <v>45743.093973379597</v>
      </c>
      <c r="C1284" s="1">
        <v>45743.098306273198</v>
      </c>
      <c r="D1284">
        <v>374.36200000000002</v>
      </c>
    </row>
    <row r="1285" spans="1:4" x14ac:dyDescent="0.35">
      <c r="A1285">
        <v>1285</v>
      </c>
      <c r="B1285" s="1">
        <v>45743.159764872697</v>
      </c>
      <c r="C1285" s="1">
        <v>45743.164097789399</v>
      </c>
      <c r="D1285">
        <v>374.36399999999998</v>
      </c>
    </row>
    <row r="1286" spans="1:4" x14ac:dyDescent="0.35">
      <c r="A1286">
        <v>1286</v>
      </c>
      <c r="B1286" s="1">
        <v>45743.225556342601</v>
      </c>
      <c r="C1286" s="1">
        <v>45743.229889270799</v>
      </c>
      <c r="D1286">
        <v>374.36500000000001</v>
      </c>
    </row>
    <row r="1287" spans="1:4" x14ac:dyDescent="0.35">
      <c r="A1287">
        <v>1287</v>
      </c>
      <c r="B1287" s="1">
        <v>45743.291347893501</v>
      </c>
      <c r="C1287" s="1">
        <v>45743.295680763898</v>
      </c>
      <c r="D1287">
        <v>374.36</v>
      </c>
    </row>
    <row r="1288" spans="1:4" x14ac:dyDescent="0.35">
      <c r="A1288">
        <v>1288</v>
      </c>
      <c r="B1288" s="1">
        <v>45743.357139340304</v>
      </c>
      <c r="C1288" s="1">
        <v>45743.361472268502</v>
      </c>
      <c r="D1288">
        <v>374.36500000000001</v>
      </c>
    </row>
    <row r="1289" spans="1:4" x14ac:dyDescent="0.35">
      <c r="A1289">
        <v>1289</v>
      </c>
      <c r="B1289" s="1">
        <v>45743.422930879598</v>
      </c>
      <c r="C1289" s="1">
        <v>45743.427263830999</v>
      </c>
      <c r="D1289">
        <v>374.36599999999999</v>
      </c>
    </row>
    <row r="1290" spans="1:4" x14ac:dyDescent="0.35">
      <c r="A1290">
        <v>1290</v>
      </c>
      <c r="B1290" s="1">
        <v>45743.488722395799</v>
      </c>
      <c r="C1290" s="1">
        <v>45743.493055277802</v>
      </c>
      <c r="D1290">
        <v>374.36099999999999</v>
      </c>
    </row>
    <row r="1291" spans="1:4" x14ac:dyDescent="0.35">
      <c r="A1291">
        <v>1291</v>
      </c>
      <c r="B1291" s="1">
        <v>45743.554513900497</v>
      </c>
      <c r="C1291" s="1">
        <v>45743.558846782398</v>
      </c>
      <c r="D1291">
        <v>374.36099999999999</v>
      </c>
    </row>
    <row r="1292" spans="1:4" x14ac:dyDescent="0.35">
      <c r="A1292">
        <v>1292</v>
      </c>
      <c r="B1292" s="1">
        <v>45743.620305381897</v>
      </c>
      <c r="C1292" s="1">
        <v>45743.624638310197</v>
      </c>
      <c r="D1292">
        <v>374.36500000000001</v>
      </c>
    </row>
    <row r="1293" spans="1:4" x14ac:dyDescent="0.35">
      <c r="A1293">
        <v>1293</v>
      </c>
      <c r="B1293" s="1">
        <v>45743.686096863399</v>
      </c>
      <c r="C1293" s="1">
        <v>45743.690429780101</v>
      </c>
      <c r="D1293">
        <v>374.36500000000001</v>
      </c>
    </row>
    <row r="1294" spans="1:4" x14ac:dyDescent="0.35">
      <c r="A1294">
        <v>1294</v>
      </c>
      <c r="B1294" s="1">
        <v>45743.751888402803</v>
      </c>
      <c r="C1294" s="1">
        <v>45743.756221296302</v>
      </c>
      <c r="D1294">
        <v>374.36200000000002</v>
      </c>
    </row>
    <row r="1295" spans="1:4" x14ac:dyDescent="0.35">
      <c r="A1295">
        <v>1295</v>
      </c>
      <c r="B1295" s="1">
        <v>45743.817679907399</v>
      </c>
      <c r="C1295" s="1">
        <v>45743.822012789402</v>
      </c>
      <c r="D1295">
        <v>374.36099999999999</v>
      </c>
    </row>
    <row r="1296" spans="1:4" x14ac:dyDescent="0.35">
      <c r="A1296">
        <v>1296</v>
      </c>
      <c r="B1296" s="1">
        <v>45743.883471354202</v>
      </c>
      <c r="C1296" s="1">
        <v>45743.887804328697</v>
      </c>
      <c r="D1296">
        <v>374.36799999999999</v>
      </c>
    </row>
    <row r="1297" spans="1:4" x14ac:dyDescent="0.35">
      <c r="A1297">
        <v>1297</v>
      </c>
      <c r="B1297" s="1">
        <v>45743.9492629167</v>
      </c>
      <c r="C1297" s="1">
        <v>45743.953595798601</v>
      </c>
      <c r="D1297">
        <v>374.36099999999999</v>
      </c>
    </row>
    <row r="1298" spans="1:4" x14ac:dyDescent="0.35">
      <c r="A1298">
        <v>1298</v>
      </c>
      <c r="B1298" s="1">
        <v>45744.015054363401</v>
      </c>
      <c r="C1298" s="1">
        <v>45744.0193873264</v>
      </c>
      <c r="D1298">
        <v>374.36700000000002</v>
      </c>
    </row>
    <row r="1299" spans="1:4" x14ac:dyDescent="0.35">
      <c r="A1299">
        <v>1299</v>
      </c>
      <c r="B1299" s="1">
        <v>45744.080845868099</v>
      </c>
      <c r="C1299" s="1">
        <v>45744.085178842601</v>
      </c>
      <c r="D1299">
        <v>374.36900000000003</v>
      </c>
    </row>
    <row r="1300" spans="1:4" x14ac:dyDescent="0.35">
      <c r="A1300">
        <v>1300</v>
      </c>
      <c r="B1300" s="1">
        <v>45744.146637430596</v>
      </c>
      <c r="C1300" s="1">
        <v>45744.1509703009</v>
      </c>
      <c r="D1300">
        <v>374.36099999999999</v>
      </c>
    </row>
    <row r="1301" spans="1:4" x14ac:dyDescent="0.35">
      <c r="A1301">
        <v>1301</v>
      </c>
      <c r="B1301" s="1">
        <v>45744.212428911997</v>
      </c>
      <c r="C1301" s="1">
        <v>45744.216761805597</v>
      </c>
      <c r="D1301">
        <v>374.36200000000002</v>
      </c>
    </row>
    <row r="1302" spans="1:4" x14ac:dyDescent="0.35">
      <c r="A1302">
        <v>1302</v>
      </c>
      <c r="B1302" s="1">
        <v>45744.278220405104</v>
      </c>
      <c r="C1302" s="1">
        <v>45744.282553344899</v>
      </c>
      <c r="D1302">
        <v>374.36700000000002</v>
      </c>
    </row>
    <row r="1303" spans="1:4" x14ac:dyDescent="0.35">
      <c r="A1303">
        <v>1303</v>
      </c>
      <c r="B1303" s="1">
        <v>45744.344011875</v>
      </c>
      <c r="C1303" s="1">
        <v>45744.348344803198</v>
      </c>
      <c r="D1303">
        <v>374.36599999999999</v>
      </c>
    </row>
    <row r="1304" spans="1:4" x14ac:dyDescent="0.35">
      <c r="A1304">
        <v>1304</v>
      </c>
      <c r="B1304" s="1">
        <v>45744.409803379604</v>
      </c>
      <c r="C1304" s="1">
        <v>45744.414136330997</v>
      </c>
      <c r="D1304">
        <v>374.36700000000002</v>
      </c>
    </row>
    <row r="1305" spans="1:4" x14ac:dyDescent="0.35">
      <c r="A1305">
        <v>1305</v>
      </c>
      <c r="B1305" s="1">
        <v>45744.475594930598</v>
      </c>
      <c r="C1305" s="1">
        <v>45744.479927835702</v>
      </c>
      <c r="D1305">
        <v>374.363</v>
      </c>
    </row>
    <row r="1306" spans="1:4" x14ac:dyDescent="0.35">
      <c r="A1306">
        <v>1306</v>
      </c>
      <c r="B1306" s="1">
        <v>45744.541386435201</v>
      </c>
      <c r="C1306" s="1">
        <v>45744.545719317102</v>
      </c>
      <c r="D1306">
        <v>374.36200000000002</v>
      </c>
    </row>
    <row r="1307" spans="1:4" x14ac:dyDescent="0.35">
      <c r="A1307">
        <v>1307</v>
      </c>
      <c r="B1307" s="1">
        <v>45744.607177916703</v>
      </c>
      <c r="C1307" s="1">
        <v>45744.6115108218</v>
      </c>
      <c r="D1307">
        <v>374.36200000000002</v>
      </c>
    </row>
    <row r="1308" spans="1:4" x14ac:dyDescent="0.35">
      <c r="A1308">
        <v>1308</v>
      </c>
      <c r="B1308" s="1">
        <v>45744.672969421299</v>
      </c>
      <c r="C1308" s="1">
        <v>45744.677302349497</v>
      </c>
      <c r="D1308">
        <v>374.36500000000001</v>
      </c>
    </row>
    <row r="1309" spans="1:4" x14ac:dyDescent="0.35">
      <c r="A1309">
        <v>1309</v>
      </c>
      <c r="B1309" s="1">
        <v>45744.738760925902</v>
      </c>
      <c r="C1309" s="1">
        <v>45744.743093842597</v>
      </c>
      <c r="D1309">
        <v>374.36399999999998</v>
      </c>
    </row>
    <row r="1310" spans="1:4" x14ac:dyDescent="0.35">
      <c r="A1310">
        <v>1310</v>
      </c>
      <c r="B1310" s="1">
        <v>45744.804552419002</v>
      </c>
      <c r="C1310" s="1">
        <v>45744.808885335602</v>
      </c>
      <c r="D1310">
        <v>374.36399999999998</v>
      </c>
    </row>
    <row r="1311" spans="1:4" x14ac:dyDescent="0.35">
      <c r="A1311">
        <v>1311</v>
      </c>
      <c r="B1311" s="1">
        <v>45744.870343946801</v>
      </c>
      <c r="C1311" s="1">
        <v>45744.874676863401</v>
      </c>
      <c r="D1311">
        <v>374.36399999999998</v>
      </c>
    </row>
    <row r="1312" spans="1:4" x14ac:dyDescent="0.35">
      <c r="A1312">
        <v>1312</v>
      </c>
      <c r="B1312" s="1">
        <v>45744.936135416698</v>
      </c>
      <c r="C1312" s="1">
        <v>45744.940468344903</v>
      </c>
      <c r="D1312">
        <v>374.36500000000001</v>
      </c>
    </row>
    <row r="1313" spans="1:4" x14ac:dyDescent="0.35">
      <c r="A1313">
        <v>1313</v>
      </c>
      <c r="B1313" s="1">
        <v>45745.0019268982</v>
      </c>
      <c r="C1313" s="1">
        <v>45745.0062598843</v>
      </c>
      <c r="D1313">
        <v>374.37</v>
      </c>
    </row>
    <row r="1314" spans="1:4" x14ac:dyDescent="0.35">
      <c r="A1314">
        <v>1314</v>
      </c>
      <c r="B1314" s="1">
        <v>45745.067718437502</v>
      </c>
      <c r="C1314" s="1">
        <v>45745.072051342599</v>
      </c>
      <c r="D1314">
        <v>374.363</v>
      </c>
    </row>
    <row r="1315" spans="1:4" x14ac:dyDescent="0.35">
      <c r="A1315">
        <v>1315</v>
      </c>
      <c r="B1315" s="1">
        <v>45745.133509930602</v>
      </c>
      <c r="C1315" s="1">
        <v>45745.137842847202</v>
      </c>
      <c r="D1315">
        <v>374.36399999999998</v>
      </c>
    </row>
    <row r="1316" spans="1:4" x14ac:dyDescent="0.35">
      <c r="A1316">
        <v>1316</v>
      </c>
      <c r="B1316" s="1">
        <v>45745.199301412002</v>
      </c>
      <c r="C1316" s="1">
        <v>45745.203634351899</v>
      </c>
      <c r="D1316">
        <v>374.36500000000001</v>
      </c>
    </row>
    <row r="1317" spans="1:4" x14ac:dyDescent="0.35">
      <c r="A1317">
        <v>1317</v>
      </c>
      <c r="B1317" s="1">
        <v>45745.265092905101</v>
      </c>
      <c r="C1317" s="1">
        <v>45745.269425844897</v>
      </c>
      <c r="D1317">
        <v>374.36599999999999</v>
      </c>
    </row>
    <row r="1318" spans="1:4" x14ac:dyDescent="0.35">
      <c r="A1318">
        <v>1318</v>
      </c>
      <c r="B1318" s="1">
        <v>45745.330884467599</v>
      </c>
      <c r="C1318" s="1">
        <v>45745.335217372703</v>
      </c>
      <c r="D1318">
        <v>374.363</v>
      </c>
    </row>
    <row r="1319" spans="1:4" x14ac:dyDescent="0.35">
      <c r="A1319">
        <v>1319</v>
      </c>
      <c r="B1319" s="1">
        <v>45745.396675914402</v>
      </c>
      <c r="C1319" s="1">
        <v>45745.401008854198</v>
      </c>
      <c r="D1319">
        <v>374.36599999999999</v>
      </c>
    </row>
    <row r="1320" spans="1:4" x14ac:dyDescent="0.35">
      <c r="A1320">
        <v>1320</v>
      </c>
      <c r="B1320" s="1">
        <v>45745.4624674074</v>
      </c>
      <c r="C1320" s="1">
        <v>45745.466800358801</v>
      </c>
      <c r="D1320">
        <v>374.36599999999999</v>
      </c>
    </row>
    <row r="1321" spans="1:4" x14ac:dyDescent="0.35">
      <c r="A1321">
        <v>1321</v>
      </c>
      <c r="B1321" s="1">
        <v>45745.528258935199</v>
      </c>
      <c r="C1321" s="1">
        <v>45745.532591898198</v>
      </c>
      <c r="D1321">
        <v>374.36700000000002</v>
      </c>
    </row>
    <row r="1322" spans="1:4" x14ac:dyDescent="0.35">
      <c r="A1322">
        <v>1322</v>
      </c>
      <c r="B1322" s="1">
        <v>45745.5940504514</v>
      </c>
      <c r="C1322" s="1">
        <v>45745.598383379598</v>
      </c>
      <c r="D1322">
        <v>374.36599999999999</v>
      </c>
    </row>
    <row r="1323" spans="1:4" x14ac:dyDescent="0.35">
      <c r="A1323">
        <v>1323</v>
      </c>
      <c r="B1323" s="1">
        <v>45745.659841944398</v>
      </c>
      <c r="C1323" s="1">
        <v>45745.664174919002</v>
      </c>
      <c r="D1323">
        <v>374.37</v>
      </c>
    </row>
    <row r="1324" spans="1:4" x14ac:dyDescent="0.35">
      <c r="A1324">
        <v>1324</v>
      </c>
      <c r="B1324" s="1">
        <v>45745.725633437498</v>
      </c>
      <c r="C1324" s="1">
        <v>45745.729966412</v>
      </c>
      <c r="D1324">
        <v>374.36900000000003</v>
      </c>
    </row>
    <row r="1325" spans="1:4" x14ac:dyDescent="0.35">
      <c r="A1325">
        <v>1325</v>
      </c>
      <c r="B1325" s="1">
        <v>45745.791424953699</v>
      </c>
      <c r="C1325" s="1">
        <v>45745.795757893502</v>
      </c>
      <c r="D1325">
        <v>374.36599999999999</v>
      </c>
    </row>
    <row r="1326" spans="1:4" x14ac:dyDescent="0.35">
      <c r="A1326">
        <v>1326</v>
      </c>
      <c r="B1326" s="1">
        <v>45745.857216481498</v>
      </c>
      <c r="C1326" s="1">
        <v>45745.861549421301</v>
      </c>
      <c r="D1326">
        <v>374.36599999999999</v>
      </c>
    </row>
    <row r="1327" spans="1:4" x14ac:dyDescent="0.35">
      <c r="A1327">
        <v>1327</v>
      </c>
      <c r="B1327" s="1">
        <v>45745.923007939797</v>
      </c>
      <c r="C1327" s="1">
        <v>45745.9273408796</v>
      </c>
      <c r="D1327">
        <v>374.36700000000002</v>
      </c>
    </row>
    <row r="1328" spans="1:4" x14ac:dyDescent="0.35">
      <c r="A1328">
        <v>1328</v>
      </c>
      <c r="B1328" s="1">
        <v>45745.988799490697</v>
      </c>
      <c r="C1328" s="1">
        <v>45745.993132442098</v>
      </c>
      <c r="D1328">
        <v>374.36700000000002</v>
      </c>
    </row>
    <row r="1329" spans="1:4" x14ac:dyDescent="0.35">
      <c r="A1329">
        <v>1329</v>
      </c>
      <c r="B1329" s="1">
        <v>45746.054590983797</v>
      </c>
      <c r="C1329" s="1">
        <v>45746.058923888901</v>
      </c>
      <c r="D1329">
        <v>374.36399999999998</v>
      </c>
    </row>
    <row r="1330" spans="1:4" x14ac:dyDescent="0.35">
      <c r="A1330">
        <v>1330</v>
      </c>
      <c r="B1330" s="1">
        <v>45746.120382465298</v>
      </c>
      <c r="C1330" s="1">
        <v>45746.124715393496</v>
      </c>
      <c r="D1330">
        <v>374.36500000000001</v>
      </c>
    </row>
    <row r="1331" spans="1:4" x14ac:dyDescent="0.35">
      <c r="A1331">
        <v>1331</v>
      </c>
      <c r="B1331" s="1">
        <v>45746.186174004601</v>
      </c>
      <c r="C1331" s="1">
        <v>45746.190506921303</v>
      </c>
      <c r="D1331">
        <v>374.36399999999998</v>
      </c>
    </row>
    <row r="1332" spans="1:4" x14ac:dyDescent="0.35">
      <c r="A1332">
        <v>1332</v>
      </c>
      <c r="B1332" s="1">
        <v>45746.251965451404</v>
      </c>
      <c r="C1332" s="1">
        <v>45746.256298391199</v>
      </c>
      <c r="D1332">
        <v>374.36700000000002</v>
      </c>
    </row>
    <row r="1333" spans="1:4" x14ac:dyDescent="0.35">
      <c r="A1333">
        <v>1333</v>
      </c>
      <c r="B1333" s="1">
        <v>45746.317757002304</v>
      </c>
      <c r="C1333" s="1">
        <v>45746.322089918998</v>
      </c>
      <c r="D1333">
        <v>374.36399999999998</v>
      </c>
    </row>
    <row r="1334" spans="1:4" x14ac:dyDescent="0.35">
      <c r="A1334">
        <v>1334</v>
      </c>
      <c r="B1334" s="1">
        <v>45746.383548449099</v>
      </c>
      <c r="C1334" s="1">
        <v>45746.3878814005</v>
      </c>
      <c r="D1334">
        <v>374.36700000000002</v>
      </c>
    </row>
    <row r="1335" spans="1:4" x14ac:dyDescent="0.35">
      <c r="A1335">
        <v>1335</v>
      </c>
      <c r="B1335" s="1">
        <v>45746.449339999999</v>
      </c>
      <c r="C1335" s="1">
        <v>45746.453672905103</v>
      </c>
      <c r="D1335">
        <v>374.363</v>
      </c>
    </row>
    <row r="1336" spans="1:4" x14ac:dyDescent="0.35">
      <c r="A1336">
        <v>1336</v>
      </c>
      <c r="B1336" s="1">
        <v>45746.515131493099</v>
      </c>
      <c r="C1336" s="1">
        <v>45746.519464456003</v>
      </c>
      <c r="D1336">
        <v>374.36799999999999</v>
      </c>
    </row>
    <row r="1337" spans="1:4" x14ac:dyDescent="0.35">
      <c r="A1337">
        <v>1337</v>
      </c>
      <c r="B1337" s="1">
        <v>45746.5809230093</v>
      </c>
      <c r="C1337" s="1">
        <v>45746.585255949103</v>
      </c>
      <c r="D1337">
        <v>374.36599999999999</v>
      </c>
    </row>
    <row r="1338" spans="1:4" x14ac:dyDescent="0.35">
      <c r="A1338">
        <v>1338</v>
      </c>
      <c r="B1338" s="1">
        <v>45746.646714456001</v>
      </c>
      <c r="C1338" s="1">
        <v>45746.651047430598</v>
      </c>
      <c r="D1338">
        <v>374.36900000000003</v>
      </c>
    </row>
    <row r="1339" spans="1:4" x14ac:dyDescent="0.35">
      <c r="A1339">
        <v>1339</v>
      </c>
      <c r="B1339" s="1">
        <v>45746.712506018499</v>
      </c>
      <c r="C1339" s="1">
        <v>45746.716838935201</v>
      </c>
      <c r="D1339">
        <v>374.36399999999998</v>
      </c>
    </row>
    <row r="1340" spans="1:4" x14ac:dyDescent="0.35">
      <c r="A1340">
        <v>1340</v>
      </c>
      <c r="B1340" s="1">
        <v>45746.778297511599</v>
      </c>
      <c r="C1340" s="1">
        <v>45746.782630428199</v>
      </c>
      <c r="D1340">
        <v>374.36399999999998</v>
      </c>
    </row>
    <row r="1341" spans="1:4" x14ac:dyDescent="0.35">
      <c r="A1341">
        <v>1341</v>
      </c>
      <c r="B1341" s="1">
        <v>45746.8440890278</v>
      </c>
      <c r="C1341" s="1">
        <v>45746.848421967603</v>
      </c>
      <c r="D1341">
        <v>374.36599999999999</v>
      </c>
    </row>
    <row r="1342" spans="1:4" x14ac:dyDescent="0.35">
      <c r="A1342">
        <v>1342</v>
      </c>
      <c r="B1342" s="1">
        <v>45746.909880474501</v>
      </c>
      <c r="C1342" s="1">
        <v>45746.9142134375</v>
      </c>
      <c r="D1342">
        <v>374.36900000000003</v>
      </c>
    </row>
    <row r="1343" spans="1:4" x14ac:dyDescent="0.35">
      <c r="A1343">
        <v>1343</v>
      </c>
      <c r="B1343" s="1">
        <v>45746.975672036999</v>
      </c>
      <c r="C1343" s="1">
        <v>45746.980004953701</v>
      </c>
      <c r="D1343">
        <v>374.36399999999998</v>
      </c>
    </row>
    <row r="1344" spans="1:4" x14ac:dyDescent="0.35">
      <c r="A1344">
        <v>1344</v>
      </c>
      <c r="B1344" s="1">
        <v>45747.041463483802</v>
      </c>
      <c r="C1344" s="1">
        <v>45747.045796446801</v>
      </c>
      <c r="D1344">
        <v>374.36700000000002</v>
      </c>
    </row>
    <row r="1345" spans="1:4" x14ac:dyDescent="0.35">
      <c r="A1345">
        <v>1345</v>
      </c>
      <c r="B1345" s="1">
        <v>45747.107255034702</v>
      </c>
      <c r="C1345" s="1">
        <v>45747.111587939798</v>
      </c>
      <c r="D1345">
        <v>374.363</v>
      </c>
    </row>
    <row r="1346" spans="1:4" x14ac:dyDescent="0.35">
      <c r="A1346">
        <v>1346</v>
      </c>
      <c r="B1346" s="1">
        <v>45747.173046539399</v>
      </c>
      <c r="C1346" s="1">
        <v>45747.177379444402</v>
      </c>
      <c r="D1346">
        <v>374.36399999999998</v>
      </c>
    </row>
    <row r="1347" spans="1:4" x14ac:dyDescent="0.35">
      <c r="A1347">
        <v>1347</v>
      </c>
      <c r="B1347" s="1">
        <v>45747.2388379861</v>
      </c>
      <c r="C1347" s="1">
        <v>45747.243170949099</v>
      </c>
      <c r="D1347">
        <v>374.36799999999999</v>
      </c>
    </row>
    <row r="1348" spans="1:4" x14ac:dyDescent="0.35">
      <c r="A1348">
        <v>1348</v>
      </c>
      <c r="B1348" s="1">
        <v>45747.304629537</v>
      </c>
      <c r="C1348" s="1">
        <v>45747.308962453702</v>
      </c>
      <c r="D1348">
        <v>374.36399999999998</v>
      </c>
    </row>
    <row r="1349" spans="1:4" x14ac:dyDescent="0.35">
      <c r="A1349">
        <v>1349</v>
      </c>
      <c r="B1349" s="1">
        <v>45747.370420983803</v>
      </c>
      <c r="C1349" s="1">
        <v>45747.374753946802</v>
      </c>
      <c r="D1349">
        <v>374.36799999999999</v>
      </c>
    </row>
    <row r="1350" spans="1:4" x14ac:dyDescent="0.35">
      <c r="A1350">
        <v>1350</v>
      </c>
      <c r="B1350" s="1">
        <v>45747.436212499997</v>
      </c>
      <c r="C1350" s="1">
        <v>45747.440545474499</v>
      </c>
      <c r="D1350">
        <v>374.36900000000003</v>
      </c>
    </row>
    <row r="1351" spans="1:4" x14ac:dyDescent="0.35">
      <c r="A1351">
        <v>1351</v>
      </c>
      <c r="B1351" s="1">
        <v>45747.502004027803</v>
      </c>
      <c r="C1351" s="1">
        <v>45747.5063369907</v>
      </c>
      <c r="D1351">
        <v>374.36799999999999</v>
      </c>
    </row>
    <row r="1352" spans="1:4" x14ac:dyDescent="0.35">
      <c r="A1352">
        <v>1352</v>
      </c>
      <c r="B1352" s="1">
        <v>45747.567795532399</v>
      </c>
      <c r="C1352" s="1">
        <v>45747.572128472202</v>
      </c>
      <c r="D1352">
        <v>374.36599999999999</v>
      </c>
    </row>
    <row r="1353" spans="1:4" x14ac:dyDescent="0.35">
      <c r="A1353">
        <v>1353</v>
      </c>
      <c r="B1353" s="1">
        <v>45747.6335870486</v>
      </c>
      <c r="C1353" s="1">
        <v>45747.637919988403</v>
      </c>
      <c r="D1353">
        <v>374.36599999999999</v>
      </c>
    </row>
    <row r="1354" spans="1:4" x14ac:dyDescent="0.35">
      <c r="A1354">
        <v>1354</v>
      </c>
      <c r="B1354" s="1">
        <v>45747.699378495403</v>
      </c>
      <c r="C1354" s="1">
        <v>45747.703711469898</v>
      </c>
      <c r="D1354">
        <v>374.36900000000003</v>
      </c>
    </row>
    <row r="1355" spans="1:4" x14ac:dyDescent="0.35">
      <c r="A1355">
        <v>1355</v>
      </c>
      <c r="B1355" s="1">
        <v>45747.765170057901</v>
      </c>
      <c r="C1355" s="1">
        <v>45747.769502986099</v>
      </c>
      <c r="D1355">
        <v>374.36500000000001</v>
      </c>
    </row>
    <row r="1356" spans="1:4" x14ac:dyDescent="0.35">
      <c r="A1356">
        <v>1356</v>
      </c>
      <c r="B1356" s="1">
        <v>45747.830961562497</v>
      </c>
      <c r="C1356" s="1">
        <v>45747.835294536999</v>
      </c>
      <c r="D1356">
        <v>374.36900000000003</v>
      </c>
    </row>
    <row r="1357" spans="1:4" x14ac:dyDescent="0.35">
      <c r="A1357">
        <v>1357</v>
      </c>
      <c r="B1357" s="1">
        <v>45747.8967530093</v>
      </c>
      <c r="C1357" s="1">
        <v>45747.901086006998</v>
      </c>
      <c r="D1357">
        <v>374.37099999999998</v>
      </c>
    </row>
    <row r="1358" spans="1:4" x14ac:dyDescent="0.35">
      <c r="A1358">
        <v>1358</v>
      </c>
      <c r="B1358" s="1">
        <v>45747.962544571797</v>
      </c>
      <c r="C1358" s="1">
        <v>45747.966877488398</v>
      </c>
      <c r="D1358">
        <v>374.36399999999998</v>
      </c>
    </row>
    <row r="1359" spans="1:4" x14ac:dyDescent="0.35">
      <c r="A1359">
        <v>1359</v>
      </c>
      <c r="B1359" s="1">
        <v>45748.028336076401</v>
      </c>
      <c r="C1359" s="1">
        <v>45748.032668993103</v>
      </c>
      <c r="D1359">
        <v>374.36399999999998</v>
      </c>
    </row>
    <row r="1360" spans="1:4" x14ac:dyDescent="0.35">
      <c r="A1360">
        <v>1360</v>
      </c>
      <c r="B1360" s="1">
        <v>45748.094127569399</v>
      </c>
      <c r="C1360" s="1">
        <v>45748.098460497698</v>
      </c>
      <c r="D1360">
        <v>374.36500000000001</v>
      </c>
    </row>
    <row r="1361" spans="1:4" x14ac:dyDescent="0.35">
      <c r="A1361">
        <v>1361</v>
      </c>
      <c r="B1361" s="1">
        <v>45748.159919062498</v>
      </c>
      <c r="C1361" s="1">
        <v>45748.164252025497</v>
      </c>
      <c r="D1361">
        <v>374.36700000000002</v>
      </c>
    </row>
    <row r="1362" spans="1:4" x14ac:dyDescent="0.35">
      <c r="A1362">
        <v>1362</v>
      </c>
      <c r="B1362" s="1">
        <v>45748.225710532402</v>
      </c>
      <c r="C1362" s="1">
        <v>45748.230043495401</v>
      </c>
      <c r="D1362">
        <v>374.36900000000003</v>
      </c>
    </row>
    <row r="1363" spans="1:4" x14ac:dyDescent="0.35">
      <c r="A1363">
        <v>1363</v>
      </c>
      <c r="B1363" s="1">
        <v>45748.291502083302</v>
      </c>
      <c r="C1363" s="1">
        <v>45748.295834999997</v>
      </c>
      <c r="D1363">
        <v>374.36399999999998</v>
      </c>
    </row>
    <row r="1364" spans="1:4" x14ac:dyDescent="0.35">
      <c r="A1364">
        <v>1364</v>
      </c>
      <c r="B1364" s="1">
        <v>45748.357293530098</v>
      </c>
      <c r="C1364" s="1">
        <v>45748.3616265046</v>
      </c>
      <c r="D1364">
        <v>374.36900000000003</v>
      </c>
    </row>
    <row r="1365" spans="1:4" x14ac:dyDescent="0.35">
      <c r="A1365">
        <v>1365</v>
      </c>
      <c r="B1365" s="1">
        <v>45748.4230850694</v>
      </c>
      <c r="C1365" s="1">
        <v>45748.427418055602</v>
      </c>
      <c r="D1365">
        <v>374.37</v>
      </c>
    </row>
    <row r="1366" spans="1:4" x14ac:dyDescent="0.35">
      <c r="A1366">
        <v>1366</v>
      </c>
      <c r="B1366" s="1">
        <v>45748.488876585601</v>
      </c>
      <c r="C1366" s="1">
        <v>45748.493209513901</v>
      </c>
      <c r="D1366">
        <v>374.36500000000001</v>
      </c>
    </row>
    <row r="1367" spans="1:4" x14ac:dyDescent="0.35">
      <c r="A1367">
        <v>1367</v>
      </c>
      <c r="B1367" s="1">
        <v>45748.554668090299</v>
      </c>
      <c r="C1367" s="1">
        <v>45748.559001006899</v>
      </c>
      <c r="D1367">
        <v>374.36500000000001</v>
      </c>
    </row>
    <row r="1368" spans="1:4" x14ac:dyDescent="0.35">
      <c r="A1368">
        <v>1368</v>
      </c>
      <c r="B1368" s="1">
        <v>45748.620459571801</v>
      </c>
      <c r="C1368" s="1">
        <v>45748.624792546303</v>
      </c>
      <c r="D1368">
        <v>374.36900000000003</v>
      </c>
    </row>
    <row r="1369" spans="1:4" x14ac:dyDescent="0.35">
      <c r="A1369">
        <v>1369</v>
      </c>
      <c r="B1369" s="1">
        <v>45748.686251053201</v>
      </c>
      <c r="C1369" s="1">
        <v>45748.6905840162</v>
      </c>
      <c r="D1369">
        <v>374.36900000000003</v>
      </c>
    </row>
    <row r="1370" spans="1:4" x14ac:dyDescent="0.35">
      <c r="A1370">
        <v>1370</v>
      </c>
      <c r="B1370" s="1">
        <v>45748.752042592598</v>
      </c>
      <c r="C1370" s="1">
        <v>45748.756375532401</v>
      </c>
      <c r="D1370">
        <v>374.36599999999999</v>
      </c>
    </row>
    <row r="1371" spans="1:4" x14ac:dyDescent="0.35">
      <c r="A1371">
        <v>1371</v>
      </c>
      <c r="B1371" s="1">
        <v>45748.817834097201</v>
      </c>
      <c r="C1371" s="1">
        <v>45748.822167025501</v>
      </c>
      <c r="D1371">
        <v>374.36500000000001</v>
      </c>
    </row>
    <row r="1372" spans="1:4" x14ac:dyDescent="0.35">
      <c r="A1372">
        <v>1372</v>
      </c>
      <c r="B1372" s="1">
        <v>45748.883625555602</v>
      </c>
      <c r="C1372" s="1">
        <v>45748.887958564803</v>
      </c>
      <c r="D1372">
        <v>374.37200000000001</v>
      </c>
    </row>
    <row r="1373" spans="1:4" x14ac:dyDescent="0.35">
      <c r="A1373">
        <v>1373</v>
      </c>
      <c r="B1373" s="1">
        <v>45748.949417106502</v>
      </c>
      <c r="C1373" s="1">
        <v>45748.9537500347</v>
      </c>
      <c r="D1373">
        <v>374.36599999999999</v>
      </c>
    </row>
    <row r="1374" spans="1:4" x14ac:dyDescent="0.35">
      <c r="A1374">
        <v>1374</v>
      </c>
      <c r="B1374" s="1">
        <v>45749.015208564801</v>
      </c>
      <c r="C1374" s="1">
        <v>45749.019541562498</v>
      </c>
      <c r="D1374">
        <v>374.37099999999998</v>
      </c>
    </row>
    <row r="1375" spans="1:4" x14ac:dyDescent="0.35">
      <c r="A1375">
        <v>1375</v>
      </c>
      <c r="B1375" s="1">
        <v>45749.081000069498</v>
      </c>
      <c r="C1375" s="1">
        <v>45749.085333078699</v>
      </c>
      <c r="D1375">
        <v>374.37299999999999</v>
      </c>
    </row>
    <row r="1376" spans="1:4" x14ac:dyDescent="0.35">
      <c r="A1376">
        <v>1376</v>
      </c>
      <c r="B1376" s="1">
        <v>45749.146791620398</v>
      </c>
      <c r="C1376" s="1">
        <v>45749.151124548604</v>
      </c>
      <c r="D1376">
        <v>374.36399999999998</v>
      </c>
    </row>
    <row r="1377" spans="1:4" x14ac:dyDescent="0.35">
      <c r="A1377">
        <v>1377</v>
      </c>
      <c r="B1377" s="1">
        <v>45749.212583113404</v>
      </c>
      <c r="C1377" s="1">
        <v>45749.216916053199</v>
      </c>
      <c r="D1377">
        <v>374.36599999999999</v>
      </c>
    </row>
    <row r="1378" spans="1:4" x14ac:dyDescent="0.35">
      <c r="A1378">
        <v>1378</v>
      </c>
      <c r="B1378" s="1">
        <v>45749.278374594898</v>
      </c>
      <c r="C1378" s="1">
        <v>45749.282707592603</v>
      </c>
      <c r="D1378">
        <v>374.37</v>
      </c>
    </row>
    <row r="1379" spans="1:4" x14ac:dyDescent="0.35">
      <c r="A1379">
        <v>1379</v>
      </c>
      <c r="B1379" s="1">
        <v>45749.344166064802</v>
      </c>
      <c r="C1379" s="1">
        <v>45749.348499050902</v>
      </c>
      <c r="D1379">
        <v>374.36900000000003</v>
      </c>
    </row>
    <row r="1380" spans="1:4" x14ac:dyDescent="0.35">
      <c r="A1380">
        <v>1380</v>
      </c>
      <c r="B1380" s="1">
        <v>45749.409957581003</v>
      </c>
      <c r="C1380" s="1">
        <v>45749.414290578701</v>
      </c>
      <c r="D1380">
        <v>374.37099999999998</v>
      </c>
    </row>
    <row r="1381" spans="1:4" x14ac:dyDescent="0.35">
      <c r="A1381">
        <v>1381</v>
      </c>
      <c r="B1381" s="1">
        <v>45749.475749131998</v>
      </c>
      <c r="C1381" s="1">
        <v>45749.480082071801</v>
      </c>
      <c r="D1381">
        <v>374.36700000000002</v>
      </c>
    </row>
    <row r="1382" spans="1:4" x14ac:dyDescent="0.35">
      <c r="A1382">
        <v>1382</v>
      </c>
      <c r="B1382" s="1">
        <v>45749.541540625003</v>
      </c>
      <c r="C1382" s="1">
        <v>45749.545873564799</v>
      </c>
      <c r="D1382">
        <v>374.36599999999999</v>
      </c>
    </row>
    <row r="1383" spans="1:4" x14ac:dyDescent="0.35">
      <c r="A1383">
        <v>1383</v>
      </c>
      <c r="B1383" s="1">
        <v>45749.607332118103</v>
      </c>
      <c r="C1383" s="1">
        <v>45749.611665057899</v>
      </c>
      <c r="D1383">
        <v>374.36599999999999</v>
      </c>
    </row>
    <row r="1384" spans="1:4" x14ac:dyDescent="0.35">
      <c r="A1384">
        <v>1384</v>
      </c>
      <c r="B1384" s="1">
        <v>45749.673123622699</v>
      </c>
      <c r="C1384" s="1">
        <v>45749.677456585698</v>
      </c>
      <c r="D1384">
        <v>374.36900000000003</v>
      </c>
    </row>
    <row r="1385" spans="1:4" x14ac:dyDescent="0.35">
      <c r="A1385">
        <v>1385</v>
      </c>
      <c r="B1385" s="1">
        <v>45749.738915127302</v>
      </c>
      <c r="C1385" s="1">
        <v>45749.743248078703</v>
      </c>
      <c r="D1385">
        <v>374.36700000000002</v>
      </c>
    </row>
    <row r="1386" spans="1:4" x14ac:dyDescent="0.35">
      <c r="A1386">
        <v>1386</v>
      </c>
      <c r="B1386" s="1">
        <v>45749.804706620402</v>
      </c>
      <c r="C1386" s="1">
        <v>45749.809039583299</v>
      </c>
      <c r="D1386">
        <v>374.36700000000002</v>
      </c>
    </row>
    <row r="1387" spans="1:4" x14ac:dyDescent="0.35">
      <c r="A1387">
        <v>1387</v>
      </c>
      <c r="B1387" s="1">
        <v>45749.870498148201</v>
      </c>
      <c r="C1387" s="1">
        <v>45749.874831076399</v>
      </c>
      <c r="D1387">
        <v>374.36500000000001</v>
      </c>
    </row>
    <row r="1388" spans="1:4" x14ac:dyDescent="0.35">
      <c r="A1388">
        <v>1388</v>
      </c>
      <c r="B1388" s="1">
        <v>45749.936289618097</v>
      </c>
      <c r="C1388" s="1">
        <v>45749.940622581002</v>
      </c>
      <c r="D1388">
        <v>374.36900000000003</v>
      </c>
    </row>
    <row r="1389" spans="1:4" x14ac:dyDescent="0.35">
      <c r="A1389">
        <v>1389</v>
      </c>
      <c r="B1389" s="1">
        <v>45750.002081099497</v>
      </c>
      <c r="C1389" s="1">
        <v>45750.006414120398</v>
      </c>
      <c r="D1389">
        <v>374.37299999999999</v>
      </c>
    </row>
    <row r="1390" spans="1:4" x14ac:dyDescent="0.35">
      <c r="A1390">
        <v>1390</v>
      </c>
      <c r="B1390" s="1">
        <v>45750.067872638901</v>
      </c>
      <c r="C1390" s="1">
        <v>45750.072205590302</v>
      </c>
      <c r="D1390">
        <v>374.36700000000002</v>
      </c>
    </row>
    <row r="1391" spans="1:4" x14ac:dyDescent="0.35">
      <c r="A1391">
        <v>1391</v>
      </c>
      <c r="B1391" s="1">
        <v>45750.133664131899</v>
      </c>
      <c r="C1391" s="1">
        <v>45750.137997094898</v>
      </c>
      <c r="D1391">
        <v>374.36700000000002</v>
      </c>
    </row>
    <row r="1392" spans="1:4" x14ac:dyDescent="0.35">
      <c r="A1392">
        <v>1392</v>
      </c>
      <c r="B1392" s="1">
        <v>45750.199455613401</v>
      </c>
      <c r="C1392" s="1">
        <v>45750.203788587998</v>
      </c>
      <c r="D1392">
        <v>374.36900000000003</v>
      </c>
    </row>
    <row r="1393" spans="1:4" x14ac:dyDescent="0.35">
      <c r="A1393">
        <v>1393</v>
      </c>
      <c r="B1393" s="1">
        <v>45750.265247106501</v>
      </c>
      <c r="C1393" s="1">
        <v>45750.269580092601</v>
      </c>
      <c r="D1393">
        <v>374.36900000000003</v>
      </c>
    </row>
    <row r="1394" spans="1:4" x14ac:dyDescent="0.35">
      <c r="A1394">
        <v>1394</v>
      </c>
      <c r="B1394" s="1">
        <v>45750.331038668999</v>
      </c>
      <c r="C1394" s="1">
        <v>45750.335371608802</v>
      </c>
      <c r="D1394">
        <v>374.36700000000002</v>
      </c>
    </row>
    <row r="1395" spans="1:4" x14ac:dyDescent="0.35">
      <c r="A1395">
        <v>1395</v>
      </c>
      <c r="B1395" s="1">
        <v>45750.3968301157</v>
      </c>
      <c r="C1395" s="1">
        <v>45750.401163090297</v>
      </c>
      <c r="D1395">
        <v>374.37</v>
      </c>
    </row>
    <row r="1396" spans="1:4" x14ac:dyDescent="0.35">
      <c r="A1396">
        <v>1396</v>
      </c>
      <c r="B1396" s="1">
        <v>45750.4626216088</v>
      </c>
      <c r="C1396" s="1">
        <v>45750.4669545949</v>
      </c>
      <c r="D1396">
        <v>374.37</v>
      </c>
    </row>
    <row r="1397" spans="1:4" x14ac:dyDescent="0.35">
      <c r="A1397">
        <v>1397</v>
      </c>
      <c r="B1397" s="1">
        <v>45750.528413136599</v>
      </c>
      <c r="C1397" s="1">
        <v>45750.532746134297</v>
      </c>
      <c r="D1397">
        <v>374.37099999999998</v>
      </c>
    </row>
    <row r="1398" spans="1:4" x14ac:dyDescent="0.35">
      <c r="A1398">
        <v>1398</v>
      </c>
      <c r="B1398" s="1">
        <v>45750.5942046528</v>
      </c>
      <c r="C1398" s="1">
        <v>45750.598537627302</v>
      </c>
      <c r="D1398">
        <v>374.36900000000003</v>
      </c>
    </row>
    <row r="1399" spans="1:4" x14ac:dyDescent="0.35">
      <c r="A1399">
        <v>1399</v>
      </c>
      <c r="B1399" s="1">
        <v>45750.659996145798</v>
      </c>
      <c r="C1399" s="1">
        <v>45750.664329166699</v>
      </c>
      <c r="D1399">
        <v>374.37299999999999</v>
      </c>
    </row>
    <row r="1400" spans="1:4" x14ac:dyDescent="0.35">
      <c r="A1400">
        <v>1400</v>
      </c>
      <c r="B1400" s="1">
        <v>45750.725787638898</v>
      </c>
      <c r="C1400" s="1">
        <v>45750.730120648201</v>
      </c>
      <c r="D1400">
        <v>374.37200000000001</v>
      </c>
    </row>
    <row r="1401" spans="1:4" x14ac:dyDescent="0.35">
      <c r="A1401">
        <v>1401</v>
      </c>
      <c r="B1401" s="1">
        <v>45750.791579166696</v>
      </c>
      <c r="C1401" s="1">
        <v>45750.795912141199</v>
      </c>
      <c r="D1401">
        <v>374.36900000000003</v>
      </c>
    </row>
    <row r="1402" spans="1:4" x14ac:dyDescent="0.35">
      <c r="A1402">
        <v>1402</v>
      </c>
      <c r="B1402" s="1">
        <v>45750.857370682897</v>
      </c>
      <c r="C1402" s="1">
        <v>45750.861703668998</v>
      </c>
      <c r="D1402">
        <v>374.36900000000003</v>
      </c>
    </row>
    <row r="1403" spans="1:4" x14ac:dyDescent="0.35">
      <c r="A1403">
        <v>1403</v>
      </c>
      <c r="B1403" s="1">
        <v>45750.923162141196</v>
      </c>
      <c r="C1403" s="1">
        <v>45750.927495127296</v>
      </c>
      <c r="D1403">
        <v>374.37</v>
      </c>
    </row>
    <row r="1404" spans="1:4" x14ac:dyDescent="0.35">
      <c r="A1404">
        <v>1404</v>
      </c>
      <c r="B1404" s="1">
        <v>45750.988953692096</v>
      </c>
      <c r="C1404" s="1">
        <v>45750.993286678196</v>
      </c>
      <c r="D1404">
        <v>374.37</v>
      </c>
    </row>
    <row r="1405" spans="1:4" x14ac:dyDescent="0.35">
      <c r="A1405">
        <v>1405</v>
      </c>
      <c r="B1405" s="1">
        <v>45751.054745185204</v>
      </c>
      <c r="C1405" s="1">
        <v>45751.059078124999</v>
      </c>
      <c r="D1405">
        <v>374.36700000000002</v>
      </c>
    </row>
    <row r="1406" spans="1:4" x14ac:dyDescent="0.35">
      <c r="A1406">
        <v>1406</v>
      </c>
      <c r="B1406" s="1">
        <v>45751.1205366551</v>
      </c>
      <c r="C1406" s="1">
        <v>45751.124869629602</v>
      </c>
      <c r="D1406">
        <v>374.36900000000003</v>
      </c>
    </row>
    <row r="1407" spans="1:4" x14ac:dyDescent="0.35">
      <c r="A1407">
        <v>1407</v>
      </c>
      <c r="B1407" s="1">
        <v>45751.186328206</v>
      </c>
      <c r="C1407" s="1">
        <v>45751.190661157401</v>
      </c>
      <c r="D1407">
        <v>374.36700000000002</v>
      </c>
    </row>
    <row r="1408" spans="1:4" x14ac:dyDescent="0.35">
      <c r="A1408">
        <v>1408</v>
      </c>
      <c r="B1408" s="1">
        <v>45751.252119652803</v>
      </c>
      <c r="C1408" s="1">
        <v>45751.256452627298</v>
      </c>
      <c r="D1408">
        <v>374.37</v>
      </c>
    </row>
    <row r="1409" spans="1:4" x14ac:dyDescent="0.35">
      <c r="A1409">
        <v>1409</v>
      </c>
      <c r="B1409" s="1">
        <v>45751.317911203703</v>
      </c>
      <c r="C1409" s="1">
        <v>45751.322244143499</v>
      </c>
      <c r="D1409">
        <v>374.36599999999999</v>
      </c>
    </row>
    <row r="1410" spans="1:4" x14ac:dyDescent="0.35">
      <c r="A1410">
        <v>1410</v>
      </c>
      <c r="B1410" s="1">
        <v>45751.383702650499</v>
      </c>
      <c r="C1410" s="1">
        <v>45751.388035636599</v>
      </c>
      <c r="D1410">
        <v>374.37</v>
      </c>
    </row>
    <row r="1411" spans="1:4" x14ac:dyDescent="0.35">
      <c r="A1411">
        <v>1411</v>
      </c>
      <c r="B1411" s="1">
        <v>45751.449494212997</v>
      </c>
      <c r="C1411" s="1">
        <v>45751.453827141202</v>
      </c>
      <c r="D1411">
        <v>374.36500000000001</v>
      </c>
    </row>
    <row r="1412" spans="1:4" x14ac:dyDescent="0.35">
      <c r="A1412">
        <v>1412</v>
      </c>
      <c r="B1412" s="1">
        <v>45751.515285694499</v>
      </c>
      <c r="C1412" s="1">
        <v>45751.519618692102</v>
      </c>
      <c r="D1412">
        <v>374.37099999999998</v>
      </c>
    </row>
    <row r="1413" spans="1:4" x14ac:dyDescent="0.35">
      <c r="A1413">
        <v>1413</v>
      </c>
      <c r="B1413" s="1">
        <v>45751.5810772107</v>
      </c>
      <c r="C1413" s="1">
        <v>45751.585410173597</v>
      </c>
      <c r="D1413">
        <v>374.36900000000003</v>
      </c>
    </row>
    <row r="1414" spans="1:4" x14ac:dyDescent="0.35">
      <c r="A1414">
        <v>1414</v>
      </c>
      <c r="B1414" s="1">
        <v>45751.646868657401</v>
      </c>
      <c r="C1414" s="1">
        <v>45751.651201666697</v>
      </c>
      <c r="D1414">
        <v>374.37099999999998</v>
      </c>
    </row>
    <row r="1415" spans="1:4" x14ac:dyDescent="0.35">
      <c r="A1415">
        <v>1415</v>
      </c>
      <c r="B1415" s="1">
        <v>45751.712660219899</v>
      </c>
      <c r="C1415" s="1">
        <v>45751.716993159702</v>
      </c>
      <c r="D1415">
        <v>374.36700000000002</v>
      </c>
    </row>
    <row r="1416" spans="1:4" x14ac:dyDescent="0.35">
      <c r="A1416">
        <v>1416</v>
      </c>
      <c r="B1416" s="1">
        <v>45751.778451712999</v>
      </c>
      <c r="C1416" s="1">
        <v>45751.7827846644</v>
      </c>
      <c r="D1416">
        <v>374.36700000000002</v>
      </c>
    </row>
    <row r="1417" spans="1:4" x14ac:dyDescent="0.35">
      <c r="A1417">
        <v>1417</v>
      </c>
      <c r="B1417" s="1">
        <v>45751.844243229199</v>
      </c>
      <c r="C1417" s="1">
        <v>45751.848576192097</v>
      </c>
      <c r="D1417">
        <v>374.36900000000003</v>
      </c>
    </row>
    <row r="1418" spans="1:4" x14ac:dyDescent="0.35">
      <c r="A1418">
        <v>1418</v>
      </c>
      <c r="B1418" s="1">
        <v>45751.910034675901</v>
      </c>
      <c r="C1418" s="1">
        <v>45751.914367673598</v>
      </c>
      <c r="D1418">
        <v>374.37099999999998</v>
      </c>
    </row>
    <row r="1419" spans="1:4" x14ac:dyDescent="0.35">
      <c r="A1419">
        <v>1419</v>
      </c>
      <c r="B1419" s="1">
        <v>45751.975826238398</v>
      </c>
      <c r="C1419" s="1">
        <v>45751.980159178202</v>
      </c>
      <c r="D1419">
        <v>374.36599999999999</v>
      </c>
    </row>
    <row r="1420" spans="1:4" x14ac:dyDescent="0.35">
      <c r="A1420">
        <v>1420</v>
      </c>
      <c r="B1420" s="1">
        <v>45752.041617685201</v>
      </c>
      <c r="C1420" s="1">
        <v>45752.045950671301</v>
      </c>
      <c r="D1420">
        <v>374.36900000000003</v>
      </c>
    </row>
    <row r="1421" spans="1:4" x14ac:dyDescent="0.35">
      <c r="A1421">
        <v>1421</v>
      </c>
      <c r="B1421" s="1">
        <v>45752.107409236101</v>
      </c>
      <c r="C1421" s="1">
        <v>45752.111742164401</v>
      </c>
      <c r="D1421">
        <v>374.36500000000001</v>
      </c>
    </row>
    <row r="1422" spans="1:4" x14ac:dyDescent="0.35">
      <c r="A1422">
        <v>1422</v>
      </c>
      <c r="B1422" s="1">
        <v>45752.173200740697</v>
      </c>
      <c r="C1422" s="1">
        <v>45752.177533668997</v>
      </c>
      <c r="D1422">
        <v>374.36599999999999</v>
      </c>
    </row>
    <row r="1423" spans="1:4" x14ac:dyDescent="0.35">
      <c r="A1423">
        <v>1423</v>
      </c>
      <c r="B1423" s="1">
        <v>45752.2389921875</v>
      </c>
      <c r="C1423" s="1">
        <v>45752.2433251736</v>
      </c>
      <c r="D1423">
        <v>374.37</v>
      </c>
    </row>
    <row r="1424" spans="1:4" x14ac:dyDescent="0.35">
      <c r="A1424">
        <v>1424</v>
      </c>
      <c r="B1424" s="1">
        <v>45752.3047837384</v>
      </c>
      <c r="C1424" s="1">
        <v>45752.309116678203</v>
      </c>
      <c r="D1424">
        <v>374.36500000000001</v>
      </c>
    </row>
    <row r="1425" spans="1:4" x14ac:dyDescent="0.35">
      <c r="A1425">
        <v>1425</v>
      </c>
      <c r="B1425" s="1">
        <v>45752.370575185203</v>
      </c>
      <c r="C1425" s="1">
        <v>45752.374908171303</v>
      </c>
      <c r="D1425">
        <v>374.37</v>
      </c>
    </row>
    <row r="1426" spans="1:4" x14ac:dyDescent="0.35">
      <c r="A1426">
        <v>1426</v>
      </c>
      <c r="B1426" s="1">
        <v>45752.436366701397</v>
      </c>
      <c r="C1426" s="1">
        <v>45752.440699687497</v>
      </c>
      <c r="D1426">
        <v>374.37099999999998</v>
      </c>
    </row>
    <row r="1427" spans="1:4" x14ac:dyDescent="0.35">
      <c r="A1427">
        <v>1427</v>
      </c>
      <c r="B1427" s="1">
        <v>45752.502158229203</v>
      </c>
      <c r="C1427" s="1">
        <v>45752.506491215303</v>
      </c>
      <c r="D1427">
        <v>374.37</v>
      </c>
    </row>
    <row r="1428" spans="1:4" x14ac:dyDescent="0.35">
      <c r="A1428">
        <v>1428</v>
      </c>
      <c r="B1428" s="1">
        <v>45752.567949733799</v>
      </c>
      <c r="C1428" s="1">
        <v>45752.5722826852</v>
      </c>
      <c r="D1428">
        <v>374.36700000000002</v>
      </c>
    </row>
    <row r="1429" spans="1:4" x14ac:dyDescent="0.35">
      <c r="A1429">
        <v>1429</v>
      </c>
      <c r="B1429" s="1">
        <v>45752.63374125</v>
      </c>
      <c r="C1429" s="1">
        <v>45752.638074201401</v>
      </c>
      <c r="D1429">
        <v>374.36799999999999</v>
      </c>
    </row>
    <row r="1430" spans="1:4" x14ac:dyDescent="0.35">
      <c r="A1430">
        <v>1430</v>
      </c>
      <c r="B1430" s="1">
        <v>45752.699532696803</v>
      </c>
      <c r="C1430" s="1">
        <v>45752.703865694399</v>
      </c>
      <c r="D1430">
        <v>374.37</v>
      </c>
    </row>
    <row r="1431" spans="1:4" x14ac:dyDescent="0.35">
      <c r="A1431">
        <v>1431</v>
      </c>
      <c r="B1431" s="1">
        <v>45752.765324259301</v>
      </c>
      <c r="C1431" s="1">
        <v>45752.769657199096</v>
      </c>
      <c r="D1431">
        <v>374.36599999999999</v>
      </c>
    </row>
    <row r="1432" spans="1:4" x14ac:dyDescent="0.35">
      <c r="A1432">
        <v>1432</v>
      </c>
      <c r="B1432" s="1">
        <v>45752.831115763896</v>
      </c>
      <c r="C1432" s="1">
        <v>45752.835448749996</v>
      </c>
      <c r="D1432">
        <v>374.37</v>
      </c>
    </row>
    <row r="1433" spans="1:4" x14ac:dyDescent="0.35">
      <c r="A1433">
        <v>1433</v>
      </c>
      <c r="B1433" s="1">
        <v>45752.896907210699</v>
      </c>
      <c r="C1433" s="1">
        <v>45752.901240219901</v>
      </c>
      <c r="D1433">
        <v>374.37200000000001</v>
      </c>
    </row>
    <row r="1434" spans="1:4" x14ac:dyDescent="0.35">
      <c r="A1434">
        <v>1434</v>
      </c>
      <c r="B1434" s="1">
        <v>45752.962698773103</v>
      </c>
      <c r="C1434" s="1">
        <v>45752.967031701402</v>
      </c>
      <c r="D1434">
        <v>374.36500000000001</v>
      </c>
    </row>
    <row r="1435" spans="1:4" x14ac:dyDescent="0.35">
      <c r="A1435">
        <v>1435</v>
      </c>
      <c r="B1435" s="1">
        <v>45753.0284902778</v>
      </c>
      <c r="C1435" s="1">
        <v>45753.032823205998</v>
      </c>
      <c r="D1435">
        <v>374.36500000000001</v>
      </c>
    </row>
    <row r="1436" spans="1:4" x14ac:dyDescent="0.35">
      <c r="A1436">
        <v>1436</v>
      </c>
      <c r="B1436" s="1">
        <v>45753.094281770798</v>
      </c>
      <c r="C1436" s="1">
        <v>45753.098614710601</v>
      </c>
      <c r="D1436">
        <v>374.36599999999999</v>
      </c>
    </row>
    <row r="1437" spans="1:4" x14ac:dyDescent="0.35">
      <c r="A1437">
        <v>1437</v>
      </c>
      <c r="B1437" s="1">
        <v>45753.160073263898</v>
      </c>
      <c r="C1437" s="1">
        <v>45753.164406226897</v>
      </c>
      <c r="D1437">
        <v>374.36799999999999</v>
      </c>
    </row>
    <row r="1438" spans="1:4" x14ac:dyDescent="0.35">
      <c r="A1438">
        <v>1438</v>
      </c>
      <c r="B1438" s="1">
        <v>45753.225864722197</v>
      </c>
      <c r="C1438" s="1">
        <v>45753.230197708297</v>
      </c>
      <c r="D1438">
        <v>374.36900000000003</v>
      </c>
    </row>
    <row r="1439" spans="1:4" x14ac:dyDescent="0.35">
      <c r="A1439">
        <v>1439</v>
      </c>
      <c r="B1439" s="1">
        <v>45753.291656284702</v>
      </c>
      <c r="C1439" s="1">
        <v>45753.295989201397</v>
      </c>
      <c r="D1439">
        <v>374.36500000000001</v>
      </c>
    </row>
    <row r="1440" spans="1:4" x14ac:dyDescent="0.35">
      <c r="A1440">
        <v>1440</v>
      </c>
      <c r="B1440" s="1">
        <v>45753.357447731498</v>
      </c>
      <c r="C1440" s="1">
        <v>45753.361780706</v>
      </c>
      <c r="D1440">
        <v>374.37</v>
      </c>
    </row>
    <row r="1441" spans="1:4" x14ac:dyDescent="0.35">
      <c r="A1441">
        <v>1441</v>
      </c>
      <c r="B1441" s="1">
        <v>45753.4232392708</v>
      </c>
      <c r="C1441" s="1">
        <v>45753.427572268498</v>
      </c>
      <c r="D1441">
        <v>374.37</v>
      </c>
    </row>
    <row r="1442" spans="1:4" x14ac:dyDescent="0.35">
      <c r="A1442">
        <v>1442</v>
      </c>
      <c r="B1442" s="1">
        <v>45753.489030787001</v>
      </c>
      <c r="C1442" s="1">
        <v>45753.493363715301</v>
      </c>
      <c r="D1442">
        <v>374.36500000000001</v>
      </c>
    </row>
    <row r="1443" spans="1:4" x14ac:dyDescent="0.35">
      <c r="A1443">
        <v>1443</v>
      </c>
      <c r="B1443" s="1">
        <v>45753.554822291699</v>
      </c>
      <c r="C1443" s="1">
        <v>45753.559155219897</v>
      </c>
      <c r="D1443">
        <v>374.36500000000001</v>
      </c>
    </row>
    <row r="1444" spans="1:4" x14ac:dyDescent="0.35">
      <c r="A1444">
        <v>1444</v>
      </c>
      <c r="B1444" s="1">
        <v>45753.620613773201</v>
      </c>
      <c r="C1444" s="1">
        <v>45753.624946747703</v>
      </c>
      <c r="D1444">
        <v>374.36900000000003</v>
      </c>
    </row>
    <row r="1445" spans="1:4" x14ac:dyDescent="0.35">
      <c r="A1445">
        <v>1445</v>
      </c>
      <c r="B1445" s="1">
        <v>45753.686405243097</v>
      </c>
      <c r="C1445" s="1">
        <v>45753.6907382176</v>
      </c>
      <c r="D1445">
        <v>374.36900000000003</v>
      </c>
    </row>
    <row r="1446" spans="1:4" x14ac:dyDescent="0.35">
      <c r="A1446">
        <v>1446</v>
      </c>
      <c r="B1446" s="1">
        <v>45753.752196793997</v>
      </c>
      <c r="C1446" s="1">
        <v>45753.756529745398</v>
      </c>
      <c r="D1446">
        <v>374.36599999999999</v>
      </c>
    </row>
    <row r="1447" spans="1:4" x14ac:dyDescent="0.35">
      <c r="A1447">
        <v>1447</v>
      </c>
      <c r="B1447" s="1">
        <v>45753.817988298601</v>
      </c>
      <c r="C1447" s="1">
        <v>45753.8223212269</v>
      </c>
      <c r="D1447">
        <v>374.36500000000001</v>
      </c>
    </row>
    <row r="1448" spans="1:4" x14ac:dyDescent="0.35">
      <c r="A1448">
        <v>1448</v>
      </c>
      <c r="B1448" s="1">
        <v>45753.883779745403</v>
      </c>
      <c r="C1448" s="1">
        <v>45753.888112766203</v>
      </c>
      <c r="D1448">
        <v>374.37200000000001</v>
      </c>
    </row>
    <row r="1449" spans="1:4" x14ac:dyDescent="0.35">
      <c r="A1449">
        <v>1449</v>
      </c>
      <c r="B1449" s="1">
        <v>45753.949571296303</v>
      </c>
      <c r="C1449" s="1">
        <v>45753.953904236099</v>
      </c>
      <c r="D1449">
        <v>374.36599999999999</v>
      </c>
    </row>
    <row r="1450" spans="1:4" x14ac:dyDescent="0.35">
      <c r="A1450">
        <v>1450</v>
      </c>
      <c r="B1450" s="1">
        <v>45754.015362754602</v>
      </c>
      <c r="C1450" s="1">
        <v>45754.019695763898</v>
      </c>
      <c r="D1450">
        <v>374.37099999999998</v>
      </c>
    </row>
    <row r="1451" spans="1:4" x14ac:dyDescent="0.35">
      <c r="A1451">
        <v>1451</v>
      </c>
      <c r="B1451" s="1">
        <v>45754.0811542593</v>
      </c>
      <c r="C1451" s="1">
        <v>45754.085487280099</v>
      </c>
      <c r="D1451">
        <v>374.37299999999999</v>
      </c>
    </row>
    <row r="1452" spans="1:4" x14ac:dyDescent="0.35">
      <c r="A1452">
        <v>1452</v>
      </c>
      <c r="B1452" s="1">
        <v>45754.146945821798</v>
      </c>
      <c r="C1452" s="1">
        <v>45754.151278738398</v>
      </c>
      <c r="D1452">
        <v>374.36500000000001</v>
      </c>
    </row>
    <row r="1453" spans="1:4" x14ac:dyDescent="0.35">
      <c r="A1453">
        <v>1453</v>
      </c>
      <c r="B1453" s="1">
        <v>45754.212737303198</v>
      </c>
      <c r="C1453" s="1">
        <v>45754.217070243103</v>
      </c>
      <c r="D1453">
        <v>374.36599999999999</v>
      </c>
    </row>
    <row r="1454" spans="1:4" x14ac:dyDescent="0.35">
      <c r="A1454">
        <v>1454</v>
      </c>
      <c r="B1454" s="1">
        <v>45754.2785287847</v>
      </c>
      <c r="C1454" s="1">
        <v>45754.282861782398</v>
      </c>
      <c r="D1454">
        <v>374.37099999999998</v>
      </c>
    </row>
    <row r="1455" spans="1:4" x14ac:dyDescent="0.35">
      <c r="A1455">
        <v>1455</v>
      </c>
      <c r="B1455" s="1">
        <v>45754.344320266202</v>
      </c>
      <c r="C1455" s="1">
        <v>45754.348653240697</v>
      </c>
      <c r="D1455">
        <v>374.37</v>
      </c>
    </row>
    <row r="1456" spans="1:4" x14ac:dyDescent="0.35">
      <c r="A1456">
        <v>1456</v>
      </c>
      <c r="B1456" s="1">
        <v>45754.410111770798</v>
      </c>
      <c r="C1456" s="1">
        <v>45754.414444768503</v>
      </c>
      <c r="D1456">
        <v>374.37099999999998</v>
      </c>
    </row>
    <row r="1457" spans="1:4" x14ac:dyDescent="0.35">
      <c r="A1457">
        <v>1457</v>
      </c>
      <c r="B1457" s="1">
        <v>45754.4759033218</v>
      </c>
      <c r="C1457" s="1">
        <v>45754.480236273201</v>
      </c>
      <c r="D1457">
        <v>374.36700000000002</v>
      </c>
    </row>
    <row r="1458" spans="1:4" x14ac:dyDescent="0.35">
      <c r="A1458">
        <v>1458</v>
      </c>
      <c r="B1458" s="1">
        <v>45754.541694826403</v>
      </c>
      <c r="C1458" s="1">
        <v>45754.546027754601</v>
      </c>
      <c r="D1458">
        <v>374.36599999999999</v>
      </c>
    </row>
    <row r="1459" spans="1:4" x14ac:dyDescent="0.35">
      <c r="A1459">
        <v>1459</v>
      </c>
      <c r="B1459" s="1">
        <v>45754.607486307897</v>
      </c>
      <c r="C1459" s="1">
        <v>45754.611819259298</v>
      </c>
      <c r="D1459">
        <v>374.36599999999999</v>
      </c>
    </row>
    <row r="1460" spans="1:4" x14ac:dyDescent="0.35">
      <c r="A1460">
        <v>1460</v>
      </c>
      <c r="B1460" s="1">
        <v>45754.673277812501</v>
      </c>
      <c r="C1460" s="1">
        <v>45754.677610787003</v>
      </c>
      <c r="D1460">
        <v>374.36900000000003</v>
      </c>
    </row>
    <row r="1461" spans="1:4" x14ac:dyDescent="0.35">
      <c r="A1461">
        <v>1461</v>
      </c>
      <c r="B1461" s="1">
        <v>45754.739069328702</v>
      </c>
      <c r="C1461" s="1">
        <v>45754.743402280103</v>
      </c>
      <c r="D1461">
        <v>374.36700000000002</v>
      </c>
    </row>
    <row r="1462" spans="1:4" x14ac:dyDescent="0.35">
      <c r="A1462">
        <v>1462</v>
      </c>
      <c r="B1462" s="1">
        <v>45754.804860821801</v>
      </c>
      <c r="C1462" s="1">
        <v>45754.809193773202</v>
      </c>
      <c r="D1462">
        <v>374.36700000000002</v>
      </c>
    </row>
    <row r="1463" spans="1:4" x14ac:dyDescent="0.35">
      <c r="A1463">
        <v>1463</v>
      </c>
      <c r="B1463" s="1">
        <v>45754.870652338002</v>
      </c>
      <c r="C1463" s="1">
        <v>45754.8749852662</v>
      </c>
      <c r="D1463">
        <v>374.36500000000001</v>
      </c>
    </row>
    <row r="1464" spans="1:4" x14ac:dyDescent="0.35">
      <c r="A1464">
        <v>1464</v>
      </c>
      <c r="B1464" s="1">
        <v>45754.936443807899</v>
      </c>
      <c r="C1464" s="1">
        <v>45754.940776770803</v>
      </c>
      <c r="D1464">
        <v>374.36900000000003</v>
      </c>
    </row>
    <row r="1465" spans="1:4" x14ac:dyDescent="0.35">
      <c r="A1465">
        <v>1465</v>
      </c>
      <c r="B1465" s="1">
        <v>45755.002235289401</v>
      </c>
      <c r="C1465" s="1">
        <v>45755.006568321798</v>
      </c>
      <c r="D1465">
        <v>374.37299999999999</v>
      </c>
    </row>
    <row r="1466" spans="1:4" x14ac:dyDescent="0.35">
      <c r="A1466">
        <v>1466</v>
      </c>
      <c r="B1466" s="1">
        <v>45755.068026828703</v>
      </c>
      <c r="C1466" s="1">
        <v>45755.072359780097</v>
      </c>
      <c r="D1466">
        <v>374.36700000000002</v>
      </c>
    </row>
    <row r="1467" spans="1:4" x14ac:dyDescent="0.35">
      <c r="A1467">
        <v>1467</v>
      </c>
      <c r="B1467" s="1">
        <v>45755.133818321803</v>
      </c>
      <c r="C1467" s="1">
        <v>45755.1381512847</v>
      </c>
      <c r="D1467">
        <v>374.36700000000002</v>
      </c>
    </row>
    <row r="1468" spans="1:4" x14ac:dyDescent="0.35">
      <c r="A1468">
        <v>1468</v>
      </c>
      <c r="B1468" s="1">
        <v>45755.199609803203</v>
      </c>
      <c r="C1468" s="1">
        <v>45755.2039427778</v>
      </c>
      <c r="D1468">
        <v>374.36900000000003</v>
      </c>
    </row>
    <row r="1469" spans="1:4" x14ac:dyDescent="0.35">
      <c r="A1469">
        <v>1469</v>
      </c>
      <c r="B1469" s="1">
        <v>45755.265401296303</v>
      </c>
      <c r="C1469" s="1">
        <v>45755.269734282403</v>
      </c>
      <c r="D1469">
        <v>374.37</v>
      </c>
    </row>
    <row r="1470" spans="1:4" x14ac:dyDescent="0.35">
      <c r="A1470">
        <v>1470</v>
      </c>
      <c r="B1470" s="1">
        <v>45755.331192858801</v>
      </c>
      <c r="C1470" s="1">
        <v>45755.335525798597</v>
      </c>
      <c r="D1470">
        <v>374.36700000000002</v>
      </c>
    </row>
    <row r="1471" spans="1:4" x14ac:dyDescent="0.35">
      <c r="A1471">
        <v>1471</v>
      </c>
      <c r="B1471" s="1">
        <v>45755.396984305597</v>
      </c>
      <c r="C1471" s="1">
        <v>45755.401317280099</v>
      </c>
      <c r="D1471">
        <v>374.37</v>
      </c>
    </row>
    <row r="1472" spans="1:4" x14ac:dyDescent="0.35">
      <c r="A1472">
        <v>1472</v>
      </c>
      <c r="B1472" s="1">
        <v>45755.462775798602</v>
      </c>
      <c r="C1472" s="1">
        <v>45755.467108784702</v>
      </c>
      <c r="D1472">
        <v>374.37</v>
      </c>
    </row>
    <row r="1473" spans="1:4" x14ac:dyDescent="0.35">
      <c r="A1473">
        <v>1473</v>
      </c>
      <c r="B1473" s="1">
        <v>45755.528567326401</v>
      </c>
      <c r="C1473" s="1">
        <v>45755.532900324099</v>
      </c>
      <c r="D1473">
        <v>374.37099999999998</v>
      </c>
    </row>
    <row r="1474" spans="1:4" x14ac:dyDescent="0.35">
      <c r="A1474">
        <v>1474</v>
      </c>
      <c r="B1474" s="1">
        <v>45755.594358842602</v>
      </c>
      <c r="C1474" s="1">
        <v>45755.598691805601</v>
      </c>
      <c r="D1474">
        <v>374.36900000000003</v>
      </c>
    </row>
    <row r="1475" spans="1:4" x14ac:dyDescent="0.35">
      <c r="A1475">
        <v>1475</v>
      </c>
      <c r="B1475" s="1">
        <v>45755.660150324104</v>
      </c>
      <c r="C1475" s="1">
        <v>45755.664483356501</v>
      </c>
      <c r="D1475">
        <v>374.37299999999999</v>
      </c>
    </row>
    <row r="1476" spans="1:4" x14ac:dyDescent="0.35">
      <c r="A1476">
        <v>1476</v>
      </c>
      <c r="B1476" s="1">
        <v>45755.725941828699</v>
      </c>
      <c r="C1476" s="1">
        <v>45755.730274838003</v>
      </c>
      <c r="D1476">
        <v>374.37299999999999</v>
      </c>
    </row>
    <row r="1477" spans="1:4" x14ac:dyDescent="0.35">
      <c r="A1477">
        <v>1477</v>
      </c>
      <c r="B1477" s="1">
        <v>45755.7917333449</v>
      </c>
      <c r="C1477" s="1">
        <v>45755.796066331</v>
      </c>
      <c r="D1477">
        <v>374.36900000000003</v>
      </c>
    </row>
    <row r="1478" spans="1:4" x14ac:dyDescent="0.35">
      <c r="A1478">
        <v>1478</v>
      </c>
      <c r="B1478" s="1">
        <v>45755.857524872699</v>
      </c>
      <c r="C1478" s="1">
        <v>45755.861857858799</v>
      </c>
      <c r="D1478">
        <v>374.36900000000003</v>
      </c>
    </row>
    <row r="1479" spans="1:4" x14ac:dyDescent="0.35">
      <c r="A1479">
        <v>1479</v>
      </c>
      <c r="B1479" s="1">
        <v>45755.9233163194</v>
      </c>
      <c r="C1479" s="1">
        <v>45755.927649317098</v>
      </c>
      <c r="D1479">
        <v>374.37</v>
      </c>
    </row>
    <row r="1480" spans="1:4" x14ac:dyDescent="0.35">
      <c r="A1480">
        <v>1480</v>
      </c>
      <c r="B1480" s="1">
        <v>45755.989107881898</v>
      </c>
      <c r="C1480" s="1">
        <v>45755.9934408681</v>
      </c>
      <c r="D1480">
        <v>374.37</v>
      </c>
    </row>
    <row r="1481" spans="1:4" x14ac:dyDescent="0.35">
      <c r="A1481">
        <v>1481</v>
      </c>
      <c r="B1481" s="1">
        <v>45756.054899351897</v>
      </c>
      <c r="C1481" s="1">
        <v>45756.059232314801</v>
      </c>
      <c r="D1481">
        <v>374.36799999999999</v>
      </c>
    </row>
    <row r="1482" spans="1:4" x14ac:dyDescent="0.35">
      <c r="A1482">
        <v>1482</v>
      </c>
      <c r="B1482" s="1">
        <v>45756.120690891199</v>
      </c>
      <c r="C1482" s="1">
        <v>45756.125023819499</v>
      </c>
      <c r="D1482">
        <v>374.36500000000001</v>
      </c>
    </row>
    <row r="1483" spans="1:4" x14ac:dyDescent="0.35">
      <c r="A1483">
        <v>1483</v>
      </c>
      <c r="B1483" s="1">
        <v>45756.186482384299</v>
      </c>
      <c r="C1483" s="1">
        <v>45756.190815324102</v>
      </c>
      <c r="D1483">
        <v>374.36500000000001</v>
      </c>
    </row>
    <row r="1484" spans="1:4" x14ac:dyDescent="0.35">
      <c r="A1484">
        <v>1484</v>
      </c>
      <c r="B1484" s="1">
        <v>45756.252273831</v>
      </c>
      <c r="C1484" s="1">
        <v>45756.2566068171</v>
      </c>
      <c r="D1484">
        <v>374.37</v>
      </c>
    </row>
    <row r="1485" spans="1:4" x14ac:dyDescent="0.35">
      <c r="A1485">
        <v>1485</v>
      </c>
      <c r="B1485" s="1">
        <v>45756.318065393498</v>
      </c>
      <c r="C1485" s="1">
        <v>45756.322398344899</v>
      </c>
      <c r="D1485">
        <v>374.36700000000002</v>
      </c>
    </row>
    <row r="1486" spans="1:4" x14ac:dyDescent="0.35">
      <c r="A1486">
        <v>1486</v>
      </c>
      <c r="B1486" s="1">
        <v>45756.383856840301</v>
      </c>
      <c r="C1486" s="1">
        <v>45756.388189826401</v>
      </c>
      <c r="D1486">
        <v>374.37</v>
      </c>
    </row>
    <row r="1487" spans="1:4" x14ac:dyDescent="0.35">
      <c r="A1487">
        <v>1487</v>
      </c>
      <c r="B1487" s="1">
        <v>45756.449648391201</v>
      </c>
      <c r="C1487" s="1">
        <v>45756.453981330997</v>
      </c>
      <c r="D1487">
        <v>374.36599999999999</v>
      </c>
    </row>
    <row r="1488" spans="1:4" x14ac:dyDescent="0.35">
      <c r="A1488">
        <v>1488</v>
      </c>
      <c r="B1488" s="1">
        <v>45756.515439872703</v>
      </c>
      <c r="C1488" s="1">
        <v>45756.519772881999</v>
      </c>
      <c r="D1488">
        <v>374.37200000000001</v>
      </c>
    </row>
    <row r="1489" spans="1:4" x14ac:dyDescent="0.35">
      <c r="A1489">
        <v>1489</v>
      </c>
      <c r="B1489" s="1">
        <v>45756.581231388896</v>
      </c>
      <c r="C1489" s="1">
        <v>45756.585564374996</v>
      </c>
      <c r="D1489">
        <v>374.37</v>
      </c>
    </row>
    <row r="1490" spans="1:4" x14ac:dyDescent="0.35">
      <c r="A1490">
        <v>1490</v>
      </c>
      <c r="B1490" s="1">
        <v>45756.647022847203</v>
      </c>
      <c r="C1490" s="1">
        <v>45756.651355856498</v>
      </c>
      <c r="D1490">
        <v>374.37200000000001</v>
      </c>
    </row>
    <row r="1491" spans="1:4" x14ac:dyDescent="0.35">
      <c r="A1491">
        <v>1491</v>
      </c>
      <c r="B1491" s="1">
        <v>45756.712814398103</v>
      </c>
      <c r="C1491" s="1">
        <v>45756.717147361102</v>
      </c>
      <c r="D1491">
        <v>374.36700000000002</v>
      </c>
    </row>
    <row r="1492" spans="1:4" x14ac:dyDescent="0.35">
      <c r="A1492">
        <v>1492</v>
      </c>
      <c r="B1492" s="1">
        <v>45756.7786059028</v>
      </c>
      <c r="C1492" s="1">
        <v>45756.782938854201</v>
      </c>
      <c r="D1492">
        <v>374.36700000000002</v>
      </c>
    </row>
    <row r="1493" spans="1:4" x14ac:dyDescent="0.35">
      <c r="A1493">
        <v>1493</v>
      </c>
      <c r="B1493" s="1">
        <v>45756.844397407403</v>
      </c>
      <c r="C1493" s="1">
        <v>45756.848730381898</v>
      </c>
      <c r="D1493">
        <v>374.36900000000003</v>
      </c>
    </row>
    <row r="1494" spans="1:4" x14ac:dyDescent="0.35">
      <c r="A1494">
        <v>1494</v>
      </c>
      <c r="B1494" s="1">
        <v>45756.910188854199</v>
      </c>
      <c r="C1494" s="1">
        <v>45756.9145218634</v>
      </c>
      <c r="D1494">
        <v>374.37099999999998</v>
      </c>
    </row>
    <row r="1495" spans="1:4" x14ac:dyDescent="0.35">
      <c r="A1495">
        <v>1495</v>
      </c>
      <c r="B1495" s="1">
        <v>45756.975980416697</v>
      </c>
      <c r="C1495" s="1">
        <v>45756.980313368098</v>
      </c>
      <c r="D1495">
        <v>374.36700000000002</v>
      </c>
    </row>
    <row r="1496" spans="1:4" x14ac:dyDescent="0.35">
      <c r="A1496">
        <v>1496</v>
      </c>
      <c r="B1496" s="1">
        <v>45757.041771875003</v>
      </c>
      <c r="C1496" s="1">
        <v>45757.046104861103</v>
      </c>
      <c r="D1496">
        <v>374.37</v>
      </c>
    </row>
    <row r="1497" spans="1:4" x14ac:dyDescent="0.35">
      <c r="A1497">
        <v>1497</v>
      </c>
      <c r="B1497" s="1">
        <v>45757.1075634144</v>
      </c>
      <c r="C1497" s="1">
        <v>45757.111896365699</v>
      </c>
      <c r="D1497">
        <v>374.36599999999999</v>
      </c>
    </row>
    <row r="1498" spans="1:4" x14ac:dyDescent="0.35">
      <c r="A1498">
        <v>1498</v>
      </c>
      <c r="B1498" s="1">
        <v>45757.173354919003</v>
      </c>
      <c r="C1498" s="1">
        <v>45757.177687870397</v>
      </c>
      <c r="D1498">
        <v>374.36700000000002</v>
      </c>
    </row>
    <row r="1499" spans="1:4" x14ac:dyDescent="0.35">
      <c r="A1499">
        <v>1499</v>
      </c>
      <c r="B1499" s="1">
        <v>45757.239146365697</v>
      </c>
      <c r="C1499" s="1">
        <v>45757.243479363402</v>
      </c>
      <c r="D1499">
        <v>374.37099999999998</v>
      </c>
    </row>
    <row r="1500" spans="1:4" x14ac:dyDescent="0.35">
      <c r="A1500">
        <v>1500</v>
      </c>
      <c r="B1500" s="1">
        <v>45757.304937928202</v>
      </c>
      <c r="C1500" s="1">
        <v>45757.3092708681</v>
      </c>
      <c r="D1500">
        <v>374.36599999999999</v>
      </c>
    </row>
    <row r="1501" spans="1:4" x14ac:dyDescent="0.35">
      <c r="A1501">
        <v>1501</v>
      </c>
      <c r="B1501" s="1">
        <v>45757.370729374998</v>
      </c>
      <c r="C1501" s="1">
        <v>45757.375062372703</v>
      </c>
      <c r="D1501">
        <v>374.37099999999998</v>
      </c>
    </row>
    <row r="1502" spans="1:4" x14ac:dyDescent="0.35">
      <c r="A1502">
        <v>1502</v>
      </c>
      <c r="B1502" s="1">
        <v>45757.436520879601</v>
      </c>
      <c r="C1502" s="1">
        <v>45757.440853888897</v>
      </c>
      <c r="D1502">
        <v>374.37200000000001</v>
      </c>
    </row>
    <row r="1503" spans="1:4" x14ac:dyDescent="0.35">
      <c r="A1503">
        <v>1503</v>
      </c>
      <c r="B1503" s="1">
        <v>45757.5023124074</v>
      </c>
      <c r="C1503" s="1">
        <v>45757.506645416703</v>
      </c>
      <c r="D1503">
        <v>374.37099999999998</v>
      </c>
    </row>
    <row r="1504" spans="1:4" x14ac:dyDescent="0.35">
      <c r="A1504">
        <v>1504</v>
      </c>
      <c r="B1504" s="1">
        <v>45757.568103912003</v>
      </c>
      <c r="C1504" s="1">
        <v>45757.572436886599</v>
      </c>
      <c r="D1504">
        <v>374.36900000000003</v>
      </c>
    </row>
    <row r="1505" spans="1:4" x14ac:dyDescent="0.35">
      <c r="A1505">
        <v>1505</v>
      </c>
      <c r="B1505" s="1">
        <v>45757.633895428196</v>
      </c>
      <c r="C1505" s="1">
        <v>45757.6382284028</v>
      </c>
      <c r="D1505">
        <v>374.36900000000003</v>
      </c>
    </row>
    <row r="1506" spans="1:4" x14ac:dyDescent="0.35">
      <c r="A1506">
        <v>1506</v>
      </c>
      <c r="B1506" s="1">
        <v>45757.699686886597</v>
      </c>
      <c r="C1506" s="1">
        <v>45757.704019884302</v>
      </c>
      <c r="D1506">
        <v>374.37200000000001</v>
      </c>
    </row>
    <row r="1507" spans="1:4" x14ac:dyDescent="0.35">
      <c r="A1507">
        <v>1507</v>
      </c>
      <c r="B1507" s="1">
        <v>45757.765478437497</v>
      </c>
      <c r="C1507" s="1">
        <v>45757.769811400503</v>
      </c>
      <c r="D1507">
        <v>374.36799999999999</v>
      </c>
    </row>
    <row r="1508" spans="1:4" x14ac:dyDescent="0.35">
      <c r="A1508">
        <v>1508</v>
      </c>
      <c r="B1508" s="1">
        <v>45757.8312699421</v>
      </c>
      <c r="C1508" s="1">
        <v>45757.835602951403</v>
      </c>
      <c r="D1508">
        <v>374.37200000000001</v>
      </c>
    </row>
    <row r="1509" spans="1:4" x14ac:dyDescent="0.35">
      <c r="A1509">
        <v>1509</v>
      </c>
      <c r="B1509" s="1">
        <v>45757.897061388903</v>
      </c>
      <c r="C1509" s="1">
        <v>45757.9013944213</v>
      </c>
      <c r="D1509">
        <v>374.37400000000002</v>
      </c>
    </row>
    <row r="1510" spans="1:4" x14ac:dyDescent="0.35">
      <c r="A1510">
        <v>1510</v>
      </c>
      <c r="B1510" s="1">
        <v>45757.962852951401</v>
      </c>
      <c r="C1510" s="1">
        <v>45757.967185902802</v>
      </c>
      <c r="D1510">
        <v>374.36700000000002</v>
      </c>
    </row>
    <row r="1511" spans="1:4" x14ac:dyDescent="0.35">
      <c r="A1511">
        <v>1511</v>
      </c>
      <c r="B1511" s="1">
        <v>45758.028644455997</v>
      </c>
      <c r="C1511" s="1">
        <v>45758.032977407398</v>
      </c>
      <c r="D1511">
        <v>374.36700000000002</v>
      </c>
    </row>
    <row r="1512" spans="1:4" x14ac:dyDescent="0.35">
      <c r="A1512">
        <v>1512</v>
      </c>
      <c r="B1512" s="1">
        <v>45758.094435949097</v>
      </c>
      <c r="C1512" s="1">
        <v>45758.098768912001</v>
      </c>
      <c r="D1512">
        <v>374.36799999999999</v>
      </c>
    </row>
    <row r="1513" spans="1:4" x14ac:dyDescent="0.35">
      <c r="A1513">
        <v>1513</v>
      </c>
      <c r="B1513" s="1">
        <v>45758.160227442102</v>
      </c>
      <c r="C1513" s="1">
        <v>45758.164560428202</v>
      </c>
      <c r="D1513">
        <v>374.37</v>
      </c>
    </row>
    <row r="1514" spans="1:4" x14ac:dyDescent="0.35">
      <c r="A1514">
        <v>1514</v>
      </c>
      <c r="B1514" s="1">
        <v>45758.226018911999</v>
      </c>
      <c r="C1514" s="1">
        <v>45758.230351909697</v>
      </c>
      <c r="D1514">
        <v>374.37099999999998</v>
      </c>
    </row>
    <row r="1515" spans="1:4" x14ac:dyDescent="0.35">
      <c r="A1515">
        <v>1515</v>
      </c>
      <c r="B1515" s="1">
        <v>45758.291810463001</v>
      </c>
      <c r="C1515" s="1">
        <v>45758.296143414402</v>
      </c>
      <c r="D1515">
        <v>374.36700000000002</v>
      </c>
    </row>
    <row r="1516" spans="1:4" x14ac:dyDescent="0.35">
      <c r="A1516">
        <v>1516</v>
      </c>
      <c r="B1516" s="1">
        <v>45758.357601909702</v>
      </c>
      <c r="C1516" s="1">
        <v>45758.361934918998</v>
      </c>
      <c r="D1516">
        <v>374.37200000000001</v>
      </c>
    </row>
    <row r="1517" spans="1:4" x14ac:dyDescent="0.35">
      <c r="A1517">
        <v>1517</v>
      </c>
      <c r="B1517" s="1">
        <v>45758.423393449099</v>
      </c>
      <c r="C1517" s="1">
        <v>45758.427726469898</v>
      </c>
      <c r="D1517">
        <v>374.37299999999999</v>
      </c>
    </row>
    <row r="1518" spans="1:4" x14ac:dyDescent="0.35">
      <c r="A1518">
        <v>1518</v>
      </c>
      <c r="B1518" s="1">
        <v>45758.4891849653</v>
      </c>
      <c r="C1518" s="1">
        <v>45758.493517928197</v>
      </c>
      <c r="D1518">
        <v>374.36799999999999</v>
      </c>
    </row>
    <row r="1519" spans="1:4" x14ac:dyDescent="0.35">
      <c r="A1519">
        <v>1519</v>
      </c>
      <c r="B1519" s="1">
        <v>45758.554976469903</v>
      </c>
      <c r="C1519" s="1">
        <v>45758.559309421304</v>
      </c>
      <c r="D1519">
        <v>374.36799999999999</v>
      </c>
    </row>
    <row r="1520" spans="1:4" x14ac:dyDescent="0.35">
      <c r="A1520">
        <v>1520</v>
      </c>
      <c r="B1520" s="1">
        <v>45758.620767951397</v>
      </c>
      <c r="C1520" s="1">
        <v>45758.625100949102</v>
      </c>
      <c r="D1520">
        <v>374.37200000000001</v>
      </c>
    </row>
    <row r="1521" spans="1:4" x14ac:dyDescent="0.35">
      <c r="A1521">
        <v>1521</v>
      </c>
      <c r="B1521" s="1">
        <v>45758.686559421301</v>
      </c>
      <c r="C1521" s="1">
        <v>45758.690892430597</v>
      </c>
      <c r="D1521">
        <v>374.37200000000001</v>
      </c>
    </row>
    <row r="1522" spans="1:4" x14ac:dyDescent="0.35">
      <c r="A1522">
        <v>1522</v>
      </c>
      <c r="B1522" s="1">
        <v>45758.752350972201</v>
      </c>
      <c r="C1522" s="1">
        <v>45758.756683946798</v>
      </c>
      <c r="D1522">
        <v>374.36900000000003</v>
      </c>
    </row>
    <row r="1523" spans="1:4" x14ac:dyDescent="0.35">
      <c r="A1523">
        <v>1523</v>
      </c>
      <c r="B1523" s="1">
        <v>45758.818142476899</v>
      </c>
      <c r="C1523" s="1">
        <v>45758.822475439803</v>
      </c>
      <c r="D1523">
        <v>374.36799999999999</v>
      </c>
    </row>
    <row r="1524" spans="1:4" x14ac:dyDescent="0.35">
      <c r="A1524">
        <v>1524</v>
      </c>
      <c r="B1524" s="1">
        <v>45758.883933935198</v>
      </c>
      <c r="C1524" s="1">
        <v>45758.8882669792</v>
      </c>
      <c r="D1524">
        <v>374.375</v>
      </c>
    </row>
    <row r="1525" spans="1:4" x14ac:dyDescent="0.35">
      <c r="A1525">
        <v>1525</v>
      </c>
      <c r="B1525" s="1">
        <v>45758.9497254745</v>
      </c>
      <c r="C1525" s="1">
        <v>45758.954058449097</v>
      </c>
      <c r="D1525">
        <v>374.36900000000003</v>
      </c>
    </row>
    <row r="1526" spans="1:4" x14ac:dyDescent="0.35">
      <c r="A1526">
        <v>1526</v>
      </c>
      <c r="B1526" s="1">
        <v>45759.015516944499</v>
      </c>
      <c r="C1526" s="1">
        <v>45759.019849976903</v>
      </c>
      <c r="D1526">
        <v>374.37400000000002</v>
      </c>
    </row>
    <row r="1527" spans="1:4" x14ac:dyDescent="0.35">
      <c r="A1527">
        <v>1527</v>
      </c>
      <c r="B1527" s="1">
        <v>45759.081308437497</v>
      </c>
      <c r="C1527" s="1">
        <v>45759.085641493097</v>
      </c>
      <c r="D1527">
        <v>374.37599999999998</v>
      </c>
    </row>
    <row r="1528" spans="1:4" x14ac:dyDescent="0.35">
      <c r="A1528">
        <v>1528</v>
      </c>
      <c r="B1528" s="1">
        <v>45759.147100000002</v>
      </c>
      <c r="C1528" s="1">
        <v>45759.151432951403</v>
      </c>
      <c r="D1528">
        <v>374.36799999999999</v>
      </c>
    </row>
    <row r="1529" spans="1:4" x14ac:dyDescent="0.35">
      <c r="A1529">
        <v>1529</v>
      </c>
      <c r="B1529" s="1">
        <v>45759.212891481497</v>
      </c>
      <c r="C1529" s="1">
        <v>45759.217224467597</v>
      </c>
      <c r="D1529">
        <v>374.36900000000003</v>
      </c>
    </row>
    <row r="1530" spans="1:4" x14ac:dyDescent="0.35">
      <c r="A1530">
        <v>1530</v>
      </c>
      <c r="B1530" s="1">
        <v>45759.278682974502</v>
      </c>
      <c r="C1530" s="1">
        <v>45759.283016006899</v>
      </c>
      <c r="D1530">
        <v>374.37400000000002</v>
      </c>
    </row>
    <row r="1531" spans="1:4" x14ac:dyDescent="0.35">
      <c r="A1531">
        <v>1531</v>
      </c>
      <c r="B1531" s="1">
        <v>45759.344474444399</v>
      </c>
      <c r="C1531" s="1">
        <v>45759.3488074653</v>
      </c>
      <c r="D1531">
        <v>374.37299999999999</v>
      </c>
    </row>
    <row r="1532" spans="1:4" x14ac:dyDescent="0.35">
      <c r="A1532">
        <v>1532</v>
      </c>
      <c r="B1532" s="1">
        <v>45759.410265949104</v>
      </c>
      <c r="C1532" s="1">
        <v>45759.414598993098</v>
      </c>
      <c r="D1532">
        <v>374.37400000000002</v>
      </c>
    </row>
    <row r="1533" spans="1:4" x14ac:dyDescent="0.35">
      <c r="A1533">
        <v>1533</v>
      </c>
      <c r="B1533" s="1">
        <v>45759.476057499996</v>
      </c>
      <c r="C1533" s="1">
        <v>45759.480390497702</v>
      </c>
      <c r="D1533">
        <v>374.37</v>
      </c>
    </row>
    <row r="1534" spans="1:4" x14ac:dyDescent="0.35">
      <c r="A1534">
        <v>1534</v>
      </c>
      <c r="B1534" s="1">
        <v>45759.541849004599</v>
      </c>
      <c r="C1534" s="1">
        <v>45759.546181979204</v>
      </c>
      <c r="D1534">
        <v>374.36900000000003</v>
      </c>
    </row>
    <row r="1535" spans="1:4" x14ac:dyDescent="0.35">
      <c r="A1535">
        <v>1535</v>
      </c>
      <c r="B1535" s="1">
        <v>45759.607640486101</v>
      </c>
      <c r="C1535" s="1">
        <v>45759.611973472201</v>
      </c>
      <c r="D1535">
        <v>374.37</v>
      </c>
    </row>
    <row r="1536" spans="1:4" x14ac:dyDescent="0.35">
      <c r="A1536">
        <v>1536</v>
      </c>
      <c r="B1536" s="1">
        <v>45759.673431990697</v>
      </c>
      <c r="C1536" s="1">
        <v>45759.677765011598</v>
      </c>
      <c r="D1536">
        <v>374.37299999999999</v>
      </c>
    </row>
    <row r="1537" spans="1:4" x14ac:dyDescent="0.35">
      <c r="A1537">
        <v>1537</v>
      </c>
      <c r="B1537" s="1">
        <v>45759.739223506898</v>
      </c>
      <c r="C1537" s="1">
        <v>45759.743556504603</v>
      </c>
      <c r="D1537">
        <v>374.37099999999998</v>
      </c>
    </row>
    <row r="1538" spans="1:4" x14ac:dyDescent="0.35">
      <c r="A1538">
        <v>1538</v>
      </c>
      <c r="B1538" s="1">
        <v>45759.805014999998</v>
      </c>
      <c r="C1538" s="1">
        <v>45759.809347997703</v>
      </c>
      <c r="D1538">
        <v>374.37</v>
      </c>
    </row>
    <row r="1539" spans="1:4" x14ac:dyDescent="0.35">
      <c r="A1539">
        <v>1539</v>
      </c>
      <c r="B1539" s="1">
        <v>45759.870806516199</v>
      </c>
      <c r="C1539" s="1">
        <v>45759.875139502299</v>
      </c>
      <c r="D1539">
        <v>374.36900000000003</v>
      </c>
    </row>
    <row r="1540" spans="1:4" x14ac:dyDescent="0.35">
      <c r="A1540">
        <v>1540</v>
      </c>
      <c r="B1540" s="1">
        <v>45759.936597986103</v>
      </c>
      <c r="C1540" s="1">
        <v>45759.940931006902</v>
      </c>
      <c r="D1540">
        <v>374.37200000000001</v>
      </c>
    </row>
    <row r="1541" spans="1:4" x14ac:dyDescent="0.35">
      <c r="A1541">
        <v>1541</v>
      </c>
      <c r="B1541" s="1">
        <v>45760.002389479203</v>
      </c>
      <c r="C1541" s="1">
        <v>45760.006722546299</v>
      </c>
      <c r="D1541">
        <v>374.37700000000001</v>
      </c>
    </row>
    <row r="1542" spans="1:4" x14ac:dyDescent="0.35">
      <c r="A1542">
        <v>1542</v>
      </c>
      <c r="B1542" s="1">
        <v>45760.0681810069</v>
      </c>
      <c r="C1542" s="1">
        <v>45760.072514004598</v>
      </c>
      <c r="D1542">
        <v>374.37099999999998</v>
      </c>
    </row>
    <row r="1543" spans="1:4" x14ac:dyDescent="0.35">
      <c r="A1543">
        <v>1543</v>
      </c>
      <c r="B1543" s="1">
        <v>45760.133972511598</v>
      </c>
      <c r="C1543" s="1">
        <v>45760.138305509303</v>
      </c>
      <c r="D1543">
        <v>374.37200000000001</v>
      </c>
    </row>
    <row r="1544" spans="1:4" x14ac:dyDescent="0.35">
      <c r="A1544">
        <v>1544</v>
      </c>
      <c r="B1544" s="1">
        <v>45760.199763981502</v>
      </c>
      <c r="C1544" s="1">
        <v>45760.204097013899</v>
      </c>
      <c r="D1544">
        <v>374.37299999999999</v>
      </c>
    </row>
    <row r="1545" spans="1:4" x14ac:dyDescent="0.35">
      <c r="A1545">
        <v>1545</v>
      </c>
      <c r="B1545" s="1">
        <v>45760.265555486098</v>
      </c>
      <c r="C1545" s="1">
        <v>45760.269888506999</v>
      </c>
      <c r="D1545">
        <v>374.37400000000002</v>
      </c>
    </row>
    <row r="1546" spans="1:4" x14ac:dyDescent="0.35">
      <c r="A1546">
        <v>1546</v>
      </c>
      <c r="B1546" s="1">
        <v>45760.331347036998</v>
      </c>
      <c r="C1546" s="1">
        <v>45760.335680034703</v>
      </c>
      <c r="D1546">
        <v>374.37099999999998</v>
      </c>
    </row>
    <row r="1547" spans="1:4" x14ac:dyDescent="0.35">
      <c r="A1547">
        <v>1547</v>
      </c>
      <c r="B1547" s="1">
        <v>45760.397138483801</v>
      </c>
      <c r="C1547" s="1">
        <v>45760.401471516197</v>
      </c>
      <c r="D1547">
        <v>374.37400000000002</v>
      </c>
    </row>
    <row r="1548" spans="1:4" x14ac:dyDescent="0.35">
      <c r="A1548">
        <v>1548</v>
      </c>
      <c r="B1548" s="1">
        <v>45760.462929988404</v>
      </c>
      <c r="C1548" s="1">
        <v>45760.467263020801</v>
      </c>
      <c r="D1548">
        <v>374.37400000000002</v>
      </c>
    </row>
    <row r="1549" spans="1:4" x14ac:dyDescent="0.35">
      <c r="A1549">
        <v>1549</v>
      </c>
      <c r="B1549" s="1">
        <v>45760.528721516202</v>
      </c>
      <c r="C1549" s="1">
        <v>45760.533054560197</v>
      </c>
      <c r="D1549">
        <v>374.375</v>
      </c>
    </row>
    <row r="1550" spans="1:4" x14ac:dyDescent="0.35">
      <c r="A1550">
        <v>1550</v>
      </c>
      <c r="B1550" s="1">
        <v>45760.594513020798</v>
      </c>
      <c r="C1550" s="1">
        <v>45760.598846041699</v>
      </c>
      <c r="D1550">
        <v>374.37299999999999</v>
      </c>
    </row>
    <row r="1551" spans="1:4" x14ac:dyDescent="0.35">
      <c r="A1551">
        <v>1551</v>
      </c>
      <c r="B1551" s="1">
        <v>45760.660304513898</v>
      </c>
      <c r="C1551" s="1">
        <v>45760.664637592599</v>
      </c>
      <c r="D1551">
        <v>374.37799999999999</v>
      </c>
    </row>
    <row r="1552" spans="1:4" x14ac:dyDescent="0.35">
      <c r="A1552">
        <v>1552</v>
      </c>
      <c r="B1552" s="1">
        <v>45760.726096006998</v>
      </c>
      <c r="C1552" s="1">
        <v>45760.730429074101</v>
      </c>
      <c r="D1552">
        <v>374.37700000000001</v>
      </c>
    </row>
    <row r="1553" spans="1:4" x14ac:dyDescent="0.35">
      <c r="A1553">
        <v>1553</v>
      </c>
      <c r="B1553" s="1">
        <v>45760.791887534702</v>
      </c>
      <c r="C1553" s="1">
        <v>45760.796220567099</v>
      </c>
      <c r="D1553">
        <v>374.37400000000002</v>
      </c>
    </row>
    <row r="1554" spans="1:4" x14ac:dyDescent="0.35">
      <c r="A1554">
        <v>1554</v>
      </c>
      <c r="B1554" s="1">
        <v>45760.857679062501</v>
      </c>
      <c r="C1554" s="1">
        <v>45760.862012094898</v>
      </c>
      <c r="D1554">
        <v>374.37400000000002</v>
      </c>
    </row>
    <row r="1555" spans="1:4" x14ac:dyDescent="0.35">
      <c r="A1555">
        <v>1555</v>
      </c>
      <c r="B1555" s="1">
        <v>45760.923470509297</v>
      </c>
      <c r="C1555" s="1">
        <v>45760.927803553197</v>
      </c>
      <c r="D1555">
        <v>374.375</v>
      </c>
    </row>
    <row r="1556" spans="1:4" x14ac:dyDescent="0.35">
      <c r="A1556">
        <v>1556</v>
      </c>
      <c r="B1556" s="1">
        <v>45760.989262071802</v>
      </c>
      <c r="C1556" s="1">
        <v>45760.993595115702</v>
      </c>
      <c r="D1556">
        <v>374.375</v>
      </c>
    </row>
    <row r="1557" spans="1:4" x14ac:dyDescent="0.35">
      <c r="A1557">
        <v>1557</v>
      </c>
      <c r="B1557" s="1">
        <v>45761.055053541699</v>
      </c>
      <c r="C1557" s="1">
        <v>45761.059386562498</v>
      </c>
      <c r="D1557">
        <v>374.37299999999999</v>
      </c>
    </row>
    <row r="1558" spans="1:4" x14ac:dyDescent="0.35">
      <c r="A1558">
        <v>1558</v>
      </c>
      <c r="B1558" s="1">
        <v>45761.120845069498</v>
      </c>
      <c r="C1558" s="1">
        <v>45761.125178067101</v>
      </c>
      <c r="D1558">
        <v>374.37099999999998</v>
      </c>
    </row>
    <row r="1559" spans="1:4" x14ac:dyDescent="0.35">
      <c r="A1559">
        <v>1559</v>
      </c>
      <c r="B1559" s="1">
        <v>45761.186636574101</v>
      </c>
      <c r="C1559" s="1">
        <v>45761.190969560201</v>
      </c>
      <c r="D1559">
        <v>374.37099999999998</v>
      </c>
    </row>
    <row r="1560" spans="1:4" x14ac:dyDescent="0.35">
      <c r="A1560">
        <v>1560</v>
      </c>
      <c r="B1560" s="1">
        <v>45761.252428020802</v>
      </c>
      <c r="C1560" s="1">
        <v>45761.256761064797</v>
      </c>
      <c r="D1560">
        <v>374.375</v>
      </c>
    </row>
    <row r="1561" spans="1:4" x14ac:dyDescent="0.35">
      <c r="A1561">
        <v>1561</v>
      </c>
      <c r="B1561" s="1">
        <v>45761.318219571796</v>
      </c>
      <c r="C1561" s="1">
        <v>45761.322552592603</v>
      </c>
      <c r="D1561">
        <v>374.37200000000001</v>
      </c>
    </row>
    <row r="1562" spans="1:4" x14ac:dyDescent="0.35">
      <c r="A1562">
        <v>1562</v>
      </c>
      <c r="B1562" s="1">
        <v>45761.384011018497</v>
      </c>
      <c r="C1562" s="1">
        <v>45761.388344074097</v>
      </c>
      <c r="D1562">
        <v>374.37599999999998</v>
      </c>
    </row>
    <row r="1563" spans="1:4" x14ac:dyDescent="0.35">
      <c r="A1563">
        <v>1563</v>
      </c>
      <c r="B1563" s="1">
        <v>45761.449802581003</v>
      </c>
      <c r="C1563" s="1">
        <v>45761.454135578701</v>
      </c>
      <c r="D1563">
        <v>374.37099999999998</v>
      </c>
    </row>
    <row r="1564" spans="1:4" x14ac:dyDescent="0.35">
      <c r="A1564">
        <v>1564</v>
      </c>
      <c r="B1564" s="1">
        <v>45761.515594062497</v>
      </c>
      <c r="C1564" s="1">
        <v>45761.519927129601</v>
      </c>
      <c r="D1564">
        <v>374.37700000000001</v>
      </c>
    </row>
    <row r="1565" spans="1:4" x14ac:dyDescent="0.35">
      <c r="A1565">
        <v>1565</v>
      </c>
      <c r="B1565" s="1">
        <v>45761.581385578698</v>
      </c>
      <c r="C1565" s="1">
        <v>45761.5857186227</v>
      </c>
      <c r="D1565">
        <v>374.375</v>
      </c>
    </row>
    <row r="1566" spans="1:4" x14ac:dyDescent="0.35">
      <c r="A1566">
        <v>1566</v>
      </c>
      <c r="B1566" s="1">
        <v>45761.647177036997</v>
      </c>
      <c r="C1566" s="1">
        <v>45761.651510104202</v>
      </c>
      <c r="D1566">
        <v>374.37799999999999</v>
      </c>
    </row>
    <row r="1567" spans="1:4" x14ac:dyDescent="0.35">
      <c r="A1567">
        <v>1567</v>
      </c>
      <c r="B1567" s="1">
        <v>45761.712968587999</v>
      </c>
      <c r="C1567" s="1">
        <v>45761.717301608798</v>
      </c>
      <c r="D1567">
        <v>374.37299999999999</v>
      </c>
    </row>
    <row r="1568" spans="1:4" x14ac:dyDescent="0.35">
      <c r="A1568">
        <v>1568</v>
      </c>
      <c r="B1568" s="1">
        <v>45761.778760092602</v>
      </c>
      <c r="C1568" s="1">
        <v>45761.783093101898</v>
      </c>
      <c r="D1568">
        <v>374.37299999999999</v>
      </c>
    </row>
    <row r="1569" spans="1:4" x14ac:dyDescent="0.35">
      <c r="A1569">
        <v>1569</v>
      </c>
      <c r="B1569" s="1">
        <v>45761.844551597198</v>
      </c>
      <c r="C1569" s="1">
        <v>45761.8488846412</v>
      </c>
      <c r="D1569">
        <v>374.375</v>
      </c>
    </row>
    <row r="1570" spans="1:4" x14ac:dyDescent="0.35">
      <c r="A1570">
        <v>1570</v>
      </c>
      <c r="B1570" s="1">
        <v>45761.910343044001</v>
      </c>
      <c r="C1570" s="1">
        <v>45761.914676111097</v>
      </c>
      <c r="D1570">
        <v>374.37700000000001</v>
      </c>
    </row>
    <row r="1571" spans="1:4" x14ac:dyDescent="0.35">
      <c r="A1571">
        <v>1571</v>
      </c>
      <c r="B1571" s="1">
        <v>45761.976134606499</v>
      </c>
      <c r="C1571" s="1">
        <v>45761.980467627298</v>
      </c>
      <c r="D1571">
        <v>374.37299999999999</v>
      </c>
    </row>
    <row r="1572" spans="1:4" x14ac:dyDescent="0.35">
      <c r="A1572">
        <v>1572</v>
      </c>
      <c r="B1572" s="1">
        <v>45762.041926064798</v>
      </c>
      <c r="C1572" s="1">
        <v>45762.046259120398</v>
      </c>
      <c r="D1572">
        <v>374.37599999999998</v>
      </c>
    </row>
    <row r="1573" spans="1:4" x14ac:dyDescent="0.35">
      <c r="A1573">
        <v>1573</v>
      </c>
      <c r="B1573" s="1">
        <v>45762.107717604202</v>
      </c>
      <c r="C1573" s="1">
        <v>45762.112050613403</v>
      </c>
      <c r="D1573">
        <v>374.37200000000001</v>
      </c>
    </row>
    <row r="1574" spans="1:4" x14ac:dyDescent="0.35">
      <c r="A1574">
        <v>1574</v>
      </c>
      <c r="B1574" s="1">
        <v>45762.173509108798</v>
      </c>
      <c r="C1574" s="1">
        <v>45762.177842118101</v>
      </c>
      <c r="D1574">
        <v>374.37200000000001</v>
      </c>
    </row>
    <row r="1575" spans="1:4" x14ac:dyDescent="0.35">
      <c r="A1575">
        <v>1575</v>
      </c>
      <c r="B1575" s="1">
        <v>45762.2393005556</v>
      </c>
      <c r="C1575" s="1">
        <v>45762.243633622697</v>
      </c>
      <c r="D1575">
        <v>374.37599999999998</v>
      </c>
    </row>
    <row r="1576" spans="1:4" x14ac:dyDescent="0.35">
      <c r="A1576">
        <v>1576</v>
      </c>
      <c r="B1576" s="1">
        <v>45762.305092118098</v>
      </c>
      <c r="C1576" s="1">
        <v>45762.3094251273</v>
      </c>
      <c r="D1576">
        <v>374.37200000000001</v>
      </c>
    </row>
    <row r="1577" spans="1:4" x14ac:dyDescent="0.35">
      <c r="A1577">
        <v>1577</v>
      </c>
      <c r="B1577" s="1">
        <v>45762.370883564799</v>
      </c>
      <c r="C1577" s="1">
        <v>45762.375216620399</v>
      </c>
      <c r="D1577">
        <v>374.37700000000001</v>
      </c>
    </row>
    <row r="1578" spans="1:4" x14ac:dyDescent="0.35">
      <c r="A1578">
        <v>1578</v>
      </c>
      <c r="B1578" s="1">
        <v>45762.436675069403</v>
      </c>
      <c r="C1578" s="1">
        <v>45762.441008148198</v>
      </c>
      <c r="D1578">
        <v>374.37799999999999</v>
      </c>
    </row>
    <row r="1579" spans="1:4" x14ac:dyDescent="0.35">
      <c r="A1579">
        <v>1579</v>
      </c>
      <c r="B1579" s="1">
        <v>45762.502466597201</v>
      </c>
      <c r="C1579" s="1">
        <v>45762.506799675903</v>
      </c>
      <c r="D1579">
        <v>374.37700000000001</v>
      </c>
    </row>
    <row r="1580" spans="1:4" x14ac:dyDescent="0.35">
      <c r="A1580">
        <v>1580</v>
      </c>
      <c r="B1580" s="1">
        <v>45762.568258101899</v>
      </c>
      <c r="C1580" s="1">
        <v>45762.572591145799</v>
      </c>
      <c r="D1580">
        <v>374.375</v>
      </c>
    </row>
    <row r="1581" spans="1:4" x14ac:dyDescent="0.35">
      <c r="A1581">
        <v>1581</v>
      </c>
      <c r="B1581" s="1">
        <v>45762.6340496181</v>
      </c>
      <c r="C1581" s="1">
        <v>45762.638382662</v>
      </c>
      <c r="D1581">
        <v>374.375</v>
      </c>
    </row>
    <row r="1582" spans="1:4" x14ac:dyDescent="0.35">
      <c r="A1582">
        <v>1582</v>
      </c>
      <c r="B1582" s="1">
        <v>45762.699841076399</v>
      </c>
      <c r="C1582" s="1">
        <v>45762.7041741551</v>
      </c>
      <c r="D1582">
        <v>374.37799999999999</v>
      </c>
    </row>
    <row r="1583" spans="1:4" x14ac:dyDescent="0.35">
      <c r="A1583">
        <v>1583</v>
      </c>
      <c r="B1583" s="1">
        <v>45762.765632627299</v>
      </c>
      <c r="C1583" s="1">
        <v>45762.769965659703</v>
      </c>
      <c r="D1583">
        <v>374.37400000000002</v>
      </c>
    </row>
    <row r="1584" spans="1:4" x14ac:dyDescent="0.35">
      <c r="A1584">
        <v>1584</v>
      </c>
      <c r="B1584" s="1">
        <v>45762.831424131902</v>
      </c>
      <c r="C1584" s="1">
        <v>45762.835757210698</v>
      </c>
      <c r="D1584">
        <v>374.37799999999999</v>
      </c>
    </row>
    <row r="1585" spans="1:4" x14ac:dyDescent="0.35">
      <c r="A1585">
        <v>1585</v>
      </c>
      <c r="B1585" s="1">
        <v>45762.897215590303</v>
      </c>
      <c r="C1585" s="1">
        <v>45762.901548692098</v>
      </c>
      <c r="D1585">
        <v>374.38</v>
      </c>
    </row>
    <row r="1586" spans="1:4" x14ac:dyDescent="0.35">
      <c r="A1586">
        <v>1586</v>
      </c>
      <c r="B1586" s="1">
        <v>45762.963007141203</v>
      </c>
      <c r="C1586" s="1">
        <v>45762.967340162002</v>
      </c>
      <c r="D1586">
        <v>374.37299999999999</v>
      </c>
    </row>
    <row r="1587" spans="1:4" x14ac:dyDescent="0.35">
      <c r="A1587">
        <v>1587</v>
      </c>
      <c r="B1587" s="1">
        <v>45763.028798645799</v>
      </c>
      <c r="C1587" s="1">
        <v>45763.0331316667</v>
      </c>
      <c r="D1587">
        <v>374.37299999999999</v>
      </c>
    </row>
    <row r="1588" spans="1:4" x14ac:dyDescent="0.35">
      <c r="A1588">
        <v>1588</v>
      </c>
      <c r="B1588" s="1">
        <v>45763.094590138899</v>
      </c>
      <c r="C1588" s="1">
        <v>45763.098923171303</v>
      </c>
      <c r="D1588">
        <v>374.37400000000002</v>
      </c>
    </row>
    <row r="1589" spans="1:4" x14ac:dyDescent="0.35">
      <c r="A1589">
        <v>1589</v>
      </c>
      <c r="B1589" s="1">
        <v>45763.160381643502</v>
      </c>
      <c r="C1589" s="1">
        <v>45763.164714699102</v>
      </c>
      <c r="D1589">
        <v>374.37599999999998</v>
      </c>
    </row>
    <row r="1590" spans="1:4" x14ac:dyDescent="0.35">
      <c r="A1590">
        <v>1590</v>
      </c>
      <c r="B1590" s="1">
        <v>45763.226173101903</v>
      </c>
      <c r="C1590" s="1">
        <v>45763.230506168999</v>
      </c>
      <c r="D1590">
        <v>374.37799999999999</v>
      </c>
    </row>
    <row r="1591" spans="1:4" x14ac:dyDescent="0.35">
      <c r="A1591">
        <v>1591</v>
      </c>
      <c r="B1591" s="1">
        <v>45763.291964652803</v>
      </c>
      <c r="C1591" s="1">
        <v>45763.296297673602</v>
      </c>
      <c r="D1591">
        <v>374.37299999999999</v>
      </c>
    </row>
    <row r="1592" spans="1:4" x14ac:dyDescent="0.35">
      <c r="A1592">
        <v>1592</v>
      </c>
      <c r="B1592" s="1">
        <v>45763.357756099504</v>
      </c>
      <c r="C1592" s="1">
        <v>45763.362089178197</v>
      </c>
      <c r="D1592">
        <v>374.37799999999999</v>
      </c>
    </row>
    <row r="1593" spans="1:4" x14ac:dyDescent="0.35">
      <c r="A1593">
        <v>1593</v>
      </c>
      <c r="B1593" s="1">
        <v>45763.423547650498</v>
      </c>
      <c r="C1593" s="1">
        <v>45763.427880740703</v>
      </c>
      <c r="D1593">
        <v>374.37900000000002</v>
      </c>
    </row>
    <row r="1594" spans="1:4" x14ac:dyDescent="0.35">
      <c r="A1594">
        <v>1594</v>
      </c>
      <c r="B1594" s="1">
        <v>45763.489339155101</v>
      </c>
      <c r="C1594" s="1">
        <v>45763.493672187498</v>
      </c>
      <c r="D1594">
        <v>374.37400000000002</v>
      </c>
    </row>
    <row r="1595" spans="1:4" x14ac:dyDescent="0.35">
      <c r="A1595">
        <v>1595</v>
      </c>
      <c r="B1595" s="1">
        <v>45763.555130659697</v>
      </c>
      <c r="C1595" s="1">
        <v>45763.559463692101</v>
      </c>
      <c r="D1595">
        <v>374.37400000000002</v>
      </c>
    </row>
    <row r="1596" spans="1:4" x14ac:dyDescent="0.35">
      <c r="A1596">
        <v>1596</v>
      </c>
      <c r="B1596" s="1">
        <v>45763.620922141199</v>
      </c>
      <c r="C1596" s="1">
        <v>45763.6252552199</v>
      </c>
      <c r="D1596">
        <v>374.37799999999999</v>
      </c>
    </row>
    <row r="1597" spans="1:4" x14ac:dyDescent="0.35">
      <c r="A1597">
        <v>1597</v>
      </c>
      <c r="B1597" s="1">
        <v>45763.686713622701</v>
      </c>
      <c r="C1597" s="1">
        <v>45763.691046701402</v>
      </c>
      <c r="D1597">
        <v>374.37799999999999</v>
      </c>
    </row>
    <row r="1598" spans="1:4" x14ac:dyDescent="0.35">
      <c r="A1598">
        <v>1598</v>
      </c>
      <c r="B1598" s="1">
        <v>45763.752505173601</v>
      </c>
      <c r="C1598" s="1">
        <v>45763.756838217603</v>
      </c>
      <c r="D1598">
        <v>374.375</v>
      </c>
    </row>
    <row r="1599" spans="1:4" x14ac:dyDescent="0.35">
      <c r="A1599">
        <v>1599</v>
      </c>
      <c r="B1599" s="1">
        <v>45763.818296678197</v>
      </c>
      <c r="C1599" s="1">
        <v>45763.822629710601</v>
      </c>
      <c r="D1599">
        <v>374.37400000000002</v>
      </c>
    </row>
    <row r="1600" spans="1:4" x14ac:dyDescent="0.35">
      <c r="A1600">
        <v>1600</v>
      </c>
      <c r="B1600" s="1">
        <v>45763.884088125</v>
      </c>
      <c r="C1600" s="1">
        <v>45763.8884212384</v>
      </c>
      <c r="D1600">
        <v>374.38099999999997</v>
      </c>
    </row>
    <row r="1601" spans="1:4" x14ac:dyDescent="0.35">
      <c r="A1601">
        <v>1601</v>
      </c>
      <c r="B1601" s="1">
        <v>45763.949879664397</v>
      </c>
      <c r="C1601" s="1">
        <v>45763.954212719902</v>
      </c>
      <c r="D1601">
        <v>374.37599999999998</v>
      </c>
    </row>
    <row r="1602" spans="1:4" x14ac:dyDescent="0.35">
      <c r="A1602">
        <v>1602</v>
      </c>
      <c r="B1602" s="1">
        <v>45764.015671134301</v>
      </c>
      <c r="C1602" s="1">
        <v>45764.020004247701</v>
      </c>
      <c r="D1602">
        <v>374.38099999999997</v>
      </c>
    </row>
    <row r="1603" spans="1:4" x14ac:dyDescent="0.35">
      <c r="A1603">
        <v>1603</v>
      </c>
      <c r="B1603" s="1">
        <v>45764.081462638896</v>
      </c>
      <c r="C1603" s="1">
        <v>45764.085795763902</v>
      </c>
      <c r="D1603">
        <v>374.38200000000001</v>
      </c>
    </row>
    <row r="1604" spans="1:4" x14ac:dyDescent="0.35">
      <c r="A1604">
        <v>1604</v>
      </c>
      <c r="B1604" s="1">
        <v>45764.147254189797</v>
      </c>
      <c r="C1604" s="1">
        <v>45764.151587222201</v>
      </c>
      <c r="D1604">
        <v>374.37400000000002</v>
      </c>
    </row>
    <row r="1605" spans="1:4" x14ac:dyDescent="0.35">
      <c r="A1605">
        <v>1605</v>
      </c>
      <c r="B1605" s="1">
        <v>45764.213045682904</v>
      </c>
      <c r="C1605" s="1">
        <v>45764.217378726898</v>
      </c>
      <c r="D1605">
        <v>374.375</v>
      </c>
    </row>
    <row r="1606" spans="1:4" x14ac:dyDescent="0.35">
      <c r="A1606">
        <v>1606</v>
      </c>
      <c r="B1606" s="1">
        <v>45764.278837164398</v>
      </c>
      <c r="C1606" s="1">
        <v>45764.283170266201</v>
      </c>
      <c r="D1606">
        <v>374.38</v>
      </c>
    </row>
    <row r="1607" spans="1:4" x14ac:dyDescent="0.35">
      <c r="A1607">
        <v>1607</v>
      </c>
      <c r="B1607" s="1">
        <v>45764.344628645798</v>
      </c>
      <c r="C1607" s="1">
        <v>45764.348961736097</v>
      </c>
      <c r="D1607">
        <v>374.37900000000002</v>
      </c>
    </row>
    <row r="1608" spans="1:4" x14ac:dyDescent="0.35">
      <c r="A1608">
        <v>1608</v>
      </c>
      <c r="B1608" s="1">
        <v>45764.410420150503</v>
      </c>
      <c r="C1608" s="1">
        <v>45764.414753252298</v>
      </c>
      <c r="D1608">
        <v>374.38099999999997</v>
      </c>
    </row>
    <row r="1609" spans="1:4" x14ac:dyDescent="0.35">
      <c r="A1609">
        <v>1609</v>
      </c>
      <c r="B1609" s="1">
        <v>45764.476211701403</v>
      </c>
      <c r="C1609" s="1">
        <v>45764.480544756902</v>
      </c>
      <c r="D1609">
        <v>374.37700000000001</v>
      </c>
    </row>
    <row r="1610" spans="1:4" x14ac:dyDescent="0.35">
      <c r="A1610">
        <v>1610</v>
      </c>
      <c r="B1610" s="1">
        <v>45764.542003194401</v>
      </c>
      <c r="C1610" s="1">
        <v>45764.546336250001</v>
      </c>
      <c r="D1610">
        <v>374.37599999999998</v>
      </c>
    </row>
    <row r="1611" spans="1:4" x14ac:dyDescent="0.35">
      <c r="A1611">
        <v>1611</v>
      </c>
      <c r="B1611" s="1">
        <v>45764.607794687501</v>
      </c>
      <c r="C1611" s="1">
        <v>45764.612127743101</v>
      </c>
      <c r="D1611">
        <v>374.37599999999998</v>
      </c>
    </row>
    <row r="1612" spans="1:4" x14ac:dyDescent="0.35">
      <c r="A1612">
        <v>1612</v>
      </c>
      <c r="B1612" s="1">
        <v>45764.673586192097</v>
      </c>
      <c r="C1612" s="1">
        <v>45764.677919270798</v>
      </c>
      <c r="D1612">
        <v>374.37900000000002</v>
      </c>
    </row>
    <row r="1613" spans="1:4" x14ac:dyDescent="0.35">
      <c r="A1613">
        <v>1613</v>
      </c>
      <c r="B1613" s="1">
        <v>45764.739377708298</v>
      </c>
      <c r="C1613" s="1">
        <v>45764.743710775503</v>
      </c>
      <c r="D1613">
        <v>374.37599999999998</v>
      </c>
    </row>
    <row r="1614" spans="1:4" x14ac:dyDescent="0.35">
      <c r="A1614">
        <v>1614</v>
      </c>
      <c r="B1614" s="1">
        <v>45764.805169213003</v>
      </c>
      <c r="C1614" s="1">
        <v>45764.809502268501</v>
      </c>
      <c r="D1614">
        <v>374.37599999999998</v>
      </c>
    </row>
    <row r="1615" spans="1:4" x14ac:dyDescent="0.35">
      <c r="A1615">
        <v>1615</v>
      </c>
      <c r="B1615" s="1">
        <v>45764.870960717599</v>
      </c>
      <c r="C1615" s="1">
        <v>45764.875293761601</v>
      </c>
      <c r="D1615">
        <v>374.375</v>
      </c>
    </row>
    <row r="1616" spans="1:4" x14ac:dyDescent="0.35">
      <c r="A1616">
        <v>1616</v>
      </c>
      <c r="B1616" s="1">
        <v>45764.936752187503</v>
      </c>
      <c r="C1616" s="1">
        <v>45764.941085266197</v>
      </c>
      <c r="D1616">
        <v>374.37900000000002</v>
      </c>
    </row>
    <row r="1617" spans="1:4" x14ac:dyDescent="0.35">
      <c r="A1617">
        <v>1617</v>
      </c>
      <c r="B1617" s="1">
        <v>45765.002543668998</v>
      </c>
      <c r="C1617" s="1">
        <v>45765.006876817097</v>
      </c>
      <c r="D1617">
        <v>374.38299999999998</v>
      </c>
    </row>
    <row r="1618" spans="1:4" x14ac:dyDescent="0.35">
      <c r="A1618">
        <v>1618</v>
      </c>
      <c r="B1618" s="1">
        <v>45765.0683352083</v>
      </c>
      <c r="C1618" s="1">
        <v>45765.072668275498</v>
      </c>
      <c r="D1618">
        <v>374.37700000000001</v>
      </c>
    </row>
    <row r="1619" spans="1:4" x14ac:dyDescent="0.35">
      <c r="A1619">
        <v>1619</v>
      </c>
      <c r="B1619" s="1">
        <v>45765.1341267014</v>
      </c>
      <c r="C1619" s="1">
        <v>45765.138459780101</v>
      </c>
      <c r="D1619">
        <v>374.37799999999999</v>
      </c>
    </row>
    <row r="1620" spans="1:4" x14ac:dyDescent="0.35">
      <c r="A1620">
        <v>1620</v>
      </c>
      <c r="B1620" s="1">
        <v>45765.199918182901</v>
      </c>
      <c r="C1620" s="1">
        <v>45765.2042512732</v>
      </c>
      <c r="D1620">
        <v>374.37900000000002</v>
      </c>
    </row>
    <row r="1621" spans="1:4" x14ac:dyDescent="0.35">
      <c r="A1621">
        <v>1621</v>
      </c>
      <c r="B1621" s="1">
        <v>45765.265709675899</v>
      </c>
      <c r="C1621" s="1">
        <v>45765.270042777804</v>
      </c>
      <c r="D1621">
        <v>374.38</v>
      </c>
    </row>
    <row r="1622" spans="1:4" x14ac:dyDescent="0.35">
      <c r="A1622">
        <v>1622</v>
      </c>
      <c r="B1622" s="1">
        <v>45765.331501238397</v>
      </c>
      <c r="C1622" s="1">
        <v>45765.335834305602</v>
      </c>
      <c r="D1622">
        <v>374.37700000000001</v>
      </c>
    </row>
    <row r="1623" spans="1:4" x14ac:dyDescent="0.35">
      <c r="A1623">
        <v>1623</v>
      </c>
      <c r="B1623" s="1">
        <v>45765.3972926852</v>
      </c>
      <c r="C1623" s="1">
        <v>45765.401625787003</v>
      </c>
      <c r="D1623">
        <v>374.38</v>
      </c>
    </row>
    <row r="1624" spans="1:4" x14ac:dyDescent="0.35">
      <c r="A1624">
        <v>1624</v>
      </c>
      <c r="B1624" s="1">
        <v>45765.463084178198</v>
      </c>
      <c r="C1624" s="1">
        <v>45765.4674172917</v>
      </c>
      <c r="D1624">
        <v>374.38</v>
      </c>
    </row>
    <row r="1625" spans="1:4" x14ac:dyDescent="0.35">
      <c r="A1625">
        <v>1625</v>
      </c>
      <c r="B1625" s="1">
        <v>45765.528875705997</v>
      </c>
      <c r="C1625" s="1">
        <v>45765.533208831002</v>
      </c>
      <c r="D1625">
        <v>374.38099999999997</v>
      </c>
    </row>
    <row r="1626" spans="1:4" x14ac:dyDescent="0.35">
      <c r="A1626">
        <v>1626</v>
      </c>
      <c r="B1626" s="1">
        <v>45765.594667222198</v>
      </c>
      <c r="C1626" s="1">
        <v>45765.599000312497</v>
      </c>
      <c r="D1626">
        <v>374.37900000000002</v>
      </c>
    </row>
    <row r="1627" spans="1:4" x14ac:dyDescent="0.35">
      <c r="A1627">
        <v>1627</v>
      </c>
      <c r="B1627" s="1">
        <v>45765.660458715298</v>
      </c>
      <c r="C1627" s="1">
        <v>45765.664791851901</v>
      </c>
      <c r="D1627">
        <v>374.38400000000001</v>
      </c>
    </row>
    <row r="1628" spans="1:4" x14ac:dyDescent="0.35">
      <c r="A1628">
        <v>1628</v>
      </c>
      <c r="B1628" s="1">
        <v>45765.726250208303</v>
      </c>
      <c r="C1628" s="1">
        <v>45765.730583344899</v>
      </c>
      <c r="D1628">
        <v>374.38299999999998</v>
      </c>
    </row>
    <row r="1629" spans="1:4" x14ac:dyDescent="0.35">
      <c r="A1629">
        <v>1629</v>
      </c>
      <c r="B1629" s="1">
        <v>45765.792041736102</v>
      </c>
      <c r="C1629" s="1">
        <v>45765.796374826401</v>
      </c>
      <c r="D1629">
        <v>374.38</v>
      </c>
    </row>
    <row r="1630" spans="1:4" x14ac:dyDescent="0.35">
      <c r="A1630">
        <v>1630</v>
      </c>
      <c r="B1630" s="1">
        <v>45765.857833252303</v>
      </c>
      <c r="C1630" s="1">
        <v>45765.8621663542</v>
      </c>
      <c r="D1630">
        <v>374.38</v>
      </c>
    </row>
    <row r="1631" spans="1:4" x14ac:dyDescent="0.35">
      <c r="A1631">
        <v>1631</v>
      </c>
      <c r="B1631" s="1">
        <v>45765.923624710602</v>
      </c>
      <c r="C1631" s="1">
        <v>45765.927957812499</v>
      </c>
      <c r="D1631">
        <v>374.38099999999997</v>
      </c>
    </row>
    <row r="1632" spans="1:4" x14ac:dyDescent="0.35">
      <c r="A1632">
        <v>1632</v>
      </c>
      <c r="B1632" s="1">
        <v>45765.989416261596</v>
      </c>
      <c r="C1632" s="1">
        <v>45765.993749374997</v>
      </c>
      <c r="D1632">
        <v>374.38099999999997</v>
      </c>
    </row>
    <row r="1633" spans="1:4" x14ac:dyDescent="0.35">
      <c r="A1633">
        <v>1633</v>
      </c>
      <c r="B1633" s="1">
        <v>45766.055207743098</v>
      </c>
      <c r="C1633" s="1">
        <v>45766.0595408218</v>
      </c>
      <c r="D1633">
        <v>374.37900000000002</v>
      </c>
    </row>
    <row r="1634" spans="1:4" x14ac:dyDescent="0.35">
      <c r="A1634">
        <v>1634</v>
      </c>
      <c r="B1634" s="1">
        <v>45766.120999270803</v>
      </c>
      <c r="C1634" s="1">
        <v>45766.125332326403</v>
      </c>
      <c r="D1634">
        <v>374.37599999999998</v>
      </c>
    </row>
    <row r="1635" spans="1:4" x14ac:dyDescent="0.35">
      <c r="A1635">
        <v>1635</v>
      </c>
      <c r="B1635" s="1">
        <v>45766.1867907755</v>
      </c>
      <c r="C1635" s="1">
        <v>45766.191123830999</v>
      </c>
      <c r="D1635">
        <v>374.37599999999998</v>
      </c>
    </row>
    <row r="1636" spans="1:4" x14ac:dyDescent="0.35">
      <c r="A1636">
        <v>1636</v>
      </c>
      <c r="B1636" s="1">
        <v>45766.252582222201</v>
      </c>
      <c r="C1636" s="1">
        <v>45766.256915324098</v>
      </c>
      <c r="D1636">
        <v>374.38099999999997</v>
      </c>
    </row>
    <row r="1637" spans="1:4" x14ac:dyDescent="0.35">
      <c r="A1637">
        <v>1637</v>
      </c>
      <c r="B1637" s="1">
        <v>45766.318373773101</v>
      </c>
      <c r="C1637" s="1">
        <v>45766.322706851897</v>
      </c>
      <c r="D1637">
        <v>374.37799999999999</v>
      </c>
    </row>
    <row r="1638" spans="1:4" x14ac:dyDescent="0.35">
      <c r="A1638">
        <v>1638</v>
      </c>
      <c r="B1638" s="1">
        <v>45766.384165219897</v>
      </c>
      <c r="C1638" s="1">
        <v>45766.388498333297</v>
      </c>
      <c r="D1638">
        <v>374.38099999999997</v>
      </c>
    </row>
    <row r="1639" spans="1:4" x14ac:dyDescent="0.35">
      <c r="A1639">
        <v>1639</v>
      </c>
      <c r="B1639" s="1">
        <v>45766.449956782402</v>
      </c>
      <c r="C1639" s="1">
        <v>45766.454289838002</v>
      </c>
      <c r="D1639">
        <v>374.37700000000001</v>
      </c>
    </row>
    <row r="1640" spans="1:4" x14ac:dyDescent="0.35">
      <c r="A1640">
        <v>1640</v>
      </c>
      <c r="B1640" s="1">
        <v>45766.515748252299</v>
      </c>
      <c r="C1640" s="1">
        <v>45766.520081388902</v>
      </c>
      <c r="D1640">
        <v>374.38299999999998</v>
      </c>
    </row>
    <row r="1641" spans="1:4" x14ac:dyDescent="0.35">
      <c r="A1641">
        <v>1641</v>
      </c>
      <c r="B1641" s="1">
        <v>45766.5815397685</v>
      </c>
      <c r="C1641" s="1">
        <v>45766.5858728819</v>
      </c>
      <c r="D1641">
        <v>374.38</v>
      </c>
    </row>
    <row r="1642" spans="1:4" x14ac:dyDescent="0.35">
      <c r="A1642">
        <v>1642</v>
      </c>
      <c r="B1642" s="1">
        <v>45766.647331226901</v>
      </c>
      <c r="C1642" s="1">
        <v>45766.651664363402</v>
      </c>
      <c r="D1642">
        <v>374.38299999999998</v>
      </c>
    </row>
    <row r="1643" spans="1:4" x14ac:dyDescent="0.35">
      <c r="A1643">
        <v>1643</v>
      </c>
      <c r="B1643" s="1">
        <v>45766.713122789399</v>
      </c>
      <c r="C1643" s="1">
        <v>45766.7174558681</v>
      </c>
      <c r="D1643">
        <v>374.37799999999999</v>
      </c>
    </row>
    <row r="1644" spans="1:4" x14ac:dyDescent="0.35">
      <c r="A1644">
        <v>1644</v>
      </c>
      <c r="B1644" s="1">
        <v>45766.778914282397</v>
      </c>
      <c r="C1644" s="1">
        <v>45766.783247361098</v>
      </c>
      <c r="D1644">
        <v>374.37799999999999</v>
      </c>
    </row>
    <row r="1645" spans="1:4" x14ac:dyDescent="0.35">
      <c r="A1645">
        <v>1645</v>
      </c>
      <c r="B1645" s="1">
        <v>45766.844705798598</v>
      </c>
      <c r="C1645" s="1">
        <v>45766.849038900502</v>
      </c>
      <c r="D1645">
        <v>374.38</v>
      </c>
    </row>
    <row r="1646" spans="1:4" x14ac:dyDescent="0.35">
      <c r="A1646">
        <v>1646</v>
      </c>
      <c r="B1646" s="1">
        <v>45766.910497245401</v>
      </c>
      <c r="C1646" s="1">
        <v>45766.914830370399</v>
      </c>
      <c r="D1646">
        <v>374.38200000000001</v>
      </c>
    </row>
    <row r="1647" spans="1:4" x14ac:dyDescent="0.35">
      <c r="A1647">
        <v>1647</v>
      </c>
      <c r="B1647" s="1">
        <v>45766.976288807899</v>
      </c>
      <c r="C1647" s="1">
        <v>45766.9806218866</v>
      </c>
      <c r="D1647">
        <v>374.37799999999999</v>
      </c>
    </row>
    <row r="1648" spans="1:4" x14ac:dyDescent="0.35">
      <c r="A1648">
        <v>1648</v>
      </c>
      <c r="B1648" s="1">
        <v>45767.042080266197</v>
      </c>
      <c r="C1648" s="1">
        <v>45767.046413368102</v>
      </c>
      <c r="D1648">
        <v>374.38099999999997</v>
      </c>
    </row>
    <row r="1649" spans="1:4" x14ac:dyDescent="0.35">
      <c r="A1649">
        <v>1649</v>
      </c>
      <c r="B1649" s="1">
        <v>45767.107871805601</v>
      </c>
      <c r="C1649" s="1">
        <v>45767.112204872697</v>
      </c>
      <c r="D1649">
        <v>374.37700000000001</v>
      </c>
    </row>
    <row r="1650" spans="1:4" x14ac:dyDescent="0.35">
      <c r="A1650">
        <v>1650</v>
      </c>
      <c r="B1650" s="1">
        <v>45767.173663310197</v>
      </c>
      <c r="C1650" s="1">
        <v>45767.177996377301</v>
      </c>
      <c r="D1650">
        <v>374.37700000000001</v>
      </c>
    </row>
    <row r="1651" spans="1:4" x14ac:dyDescent="0.35">
      <c r="A1651">
        <v>1651</v>
      </c>
      <c r="B1651" s="1">
        <v>45767.239454756898</v>
      </c>
      <c r="C1651" s="1">
        <v>45767.2437878704</v>
      </c>
      <c r="D1651">
        <v>374.38099999999997</v>
      </c>
    </row>
    <row r="1652" spans="1:4" x14ac:dyDescent="0.35">
      <c r="A1652">
        <v>1652</v>
      </c>
      <c r="B1652" s="1">
        <v>45767.3052463079</v>
      </c>
      <c r="C1652" s="1">
        <v>45767.309579386601</v>
      </c>
      <c r="D1652">
        <v>374.37700000000001</v>
      </c>
    </row>
    <row r="1653" spans="1:4" x14ac:dyDescent="0.35">
      <c r="A1653">
        <v>1653</v>
      </c>
      <c r="B1653" s="1">
        <v>45767.371037754601</v>
      </c>
      <c r="C1653" s="1">
        <v>45767.375370879599</v>
      </c>
      <c r="D1653">
        <v>374.38099999999997</v>
      </c>
    </row>
    <row r="1654" spans="1:4" x14ac:dyDescent="0.35">
      <c r="A1654">
        <v>1654</v>
      </c>
      <c r="B1654" s="1">
        <v>45767.436829270802</v>
      </c>
      <c r="C1654" s="1">
        <v>45767.4411623958</v>
      </c>
      <c r="D1654">
        <v>374.38200000000001</v>
      </c>
    </row>
    <row r="1655" spans="1:4" x14ac:dyDescent="0.35">
      <c r="A1655">
        <v>1655</v>
      </c>
      <c r="B1655" s="1">
        <v>45767.502620798601</v>
      </c>
      <c r="C1655" s="1">
        <v>45767.506953923599</v>
      </c>
      <c r="D1655">
        <v>374.38200000000001</v>
      </c>
    </row>
    <row r="1656" spans="1:4" x14ac:dyDescent="0.35">
      <c r="A1656">
        <v>1656</v>
      </c>
      <c r="B1656" s="1">
        <v>45767.568412303197</v>
      </c>
      <c r="C1656" s="1">
        <v>45767.572745393503</v>
      </c>
      <c r="D1656">
        <v>374.37900000000002</v>
      </c>
    </row>
    <row r="1657" spans="1:4" x14ac:dyDescent="0.35">
      <c r="A1657">
        <v>1657</v>
      </c>
      <c r="B1657" s="1">
        <v>45767.634203807902</v>
      </c>
      <c r="C1657" s="1">
        <v>45767.638536909697</v>
      </c>
      <c r="D1657">
        <v>374.38</v>
      </c>
    </row>
    <row r="1658" spans="1:4" x14ac:dyDescent="0.35">
      <c r="A1658">
        <v>1658</v>
      </c>
      <c r="B1658" s="1">
        <v>45767.699995266201</v>
      </c>
      <c r="C1658" s="1">
        <v>45767.704328402797</v>
      </c>
      <c r="D1658">
        <v>374.38200000000001</v>
      </c>
    </row>
    <row r="1659" spans="1:4" x14ac:dyDescent="0.35">
      <c r="A1659">
        <v>1659</v>
      </c>
      <c r="B1659" s="1">
        <v>45767.765786828699</v>
      </c>
      <c r="C1659" s="1">
        <v>45767.7701199074</v>
      </c>
      <c r="D1659">
        <v>374.37799999999999</v>
      </c>
    </row>
    <row r="1660" spans="1:4" x14ac:dyDescent="0.35">
      <c r="A1660">
        <v>1660</v>
      </c>
      <c r="B1660" s="1">
        <v>45767.831578333302</v>
      </c>
      <c r="C1660" s="1">
        <v>45767.8359114583</v>
      </c>
      <c r="D1660">
        <v>374.38200000000001</v>
      </c>
    </row>
    <row r="1661" spans="1:4" x14ac:dyDescent="0.35">
      <c r="A1661">
        <v>1661</v>
      </c>
      <c r="B1661" s="1">
        <v>45767.897369780098</v>
      </c>
      <c r="C1661" s="1">
        <v>45767.901702928197</v>
      </c>
      <c r="D1661">
        <v>374.38400000000001</v>
      </c>
    </row>
    <row r="1662" spans="1:4" x14ac:dyDescent="0.35">
      <c r="A1662">
        <v>1662</v>
      </c>
      <c r="B1662" s="1">
        <v>45767.963161342603</v>
      </c>
      <c r="C1662" s="1">
        <v>45767.967494409699</v>
      </c>
      <c r="D1662">
        <v>374.37700000000001</v>
      </c>
    </row>
    <row r="1663" spans="1:4" x14ac:dyDescent="0.35">
      <c r="A1663">
        <v>1663</v>
      </c>
      <c r="B1663" s="1">
        <v>45768.028952847199</v>
      </c>
      <c r="C1663" s="1">
        <v>45768.033285914396</v>
      </c>
      <c r="D1663">
        <v>374.37700000000001</v>
      </c>
    </row>
    <row r="1664" spans="1:4" x14ac:dyDescent="0.35">
      <c r="A1664">
        <v>1664</v>
      </c>
      <c r="B1664" s="1">
        <v>45768.094744340298</v>
      </c>
      <c r="C1664" s="1">
        <v>45768.099077419</v>
      </c>
      <c r="D1664">
        <v>374.37799999999999</v>
      </c>
    </row>
    <row r="1665" spans="1:4" x14ac:dyDescent="0.35">
      <c r="A1665">
        <v>1665</v>
      </c>
      <c r="B1665" s="1">
        <v>45768.160535833304</v>
      </c>
      <c r="C1665" s="1">
        <v>45768.164868935201</v>
      </c>
      <c r="D1665">
        <v>374.38</v>
      </c>
    </row>
    <row r="1666" spans="1:4" x14ac:dyDescent="0.35">
      <c r="A1666">
        <v>1666</v>
      </c>
      <c r="B1666" s="1">
        <v>45768.226327291697</v>
      </c>
      <c r="C1666" s="1">
        <v>45768.230660416702</v>
      </c>
      <c r="D1666">
        <v>374.38200000000001</v>
      </c>
    </row>
    <row r="1667" spans="1:4" x14ac:dyDescent="0.35">
      <c r="A1667">
        <v>1667</v>
      </c>
      <c r="B1667" s="1">
        <v>45768.292118854202</v>
      </c>
      <c r="C1667" s="1">
        <v>45768.296451921298</v>
      </c>
      <c r="D1667">
        <v>374.37700000000001</v>
      </c>
    </row>
    <row r="1668" spans="1:4" x14ac:dyDescent="0.35">
      <c r="A1668">
        <v>1668</v>
      </c>
      <c r="B1668" s="1">
        <v>45768.357910300903</v>
      </c>
      <c r="C1668" s="1">
        <v>45768.362243414398</v>
      </c>
      <c r="D1668">
        <v>374.38200000000001</v>
      </c>
    </row>
    <row r="1669" spans="1:4" x14ac:dyDescent="0.35">
      <c r="A1669">
        <v>1669</v>
      </c>
      <c r="B1669" s="1">
        <v>45768.4237018403</v>
      </c>
      <c r="C1669" s="1">
        <v>45768.428034976903</v>
      </c>
      <c r="D1669">
        <v>374.38299999999998</v>
      </c>
    </row>
    <row r="1670" spans="1:4" x14ac:dyDescent="0.35">
      <c r="A1670">
        <v>1670</v>
      </c>
      <c r="B1670" s="1">
        <v>45768.489493356501</v>
      </c>
      <c r="C1670" s="1">
        <v>45768.493826435202</v>
      </c>
      <c r="D1670">
        <v>374.37799999999999</v>
      </c>
    </row>
    <row r="1671" spans="1:4" x14ac:dyDescent="0.35">
      <c r="A1671">
        <v>1671</v>
      </c>
      <c r="B1671" s="1">
        <v>45768.555284861097</v>
      </c>
      <c r="C1671" s="1">
        <v>45768.5596179282</v>
      </c>
      <c r="D1671">
        <v>374.37799999999999</v>
      </c>
    </row>
    <row r="1672" spans="1:4" x14ac:dyDescent="0.35">
      <c r="A1672">
        <v>1672</v>
      </c>
      <c r="B1672" s="1">
        <v>45768.621076342599</v>
      </c>
      <c r="C1672" s="1">
        <v>45768.625409432898</v>
      </c>
      <c r="D1672">
        <v>374.37900000000002</v>
      </c>
    </row>
    <row r="1673" spans="1:4" x14ac:dyDescent="0.35">
      <c r="A1673">
        <v>1673</v>
      </c>
      <c r="B1673" s="1">
        <v>45768.686867812503</v>
      </c>
      <c r="C1673" s="1">
        <v>45768.691200937501</v>
      </c>
      <c r="D1673">
        <v>374.38200000000001</v>
      </c>
    </row>
    <row r="1674" spans="1:4" x14ac:dyDescent="0.35">
      <c r="A1674">
        <v>1674</v>
      </c>
      <c r="B1674" s="1">
        <v>45768.752659363403</v>
      </c>
      <c r="C1674" s="1">
        <v>45768.756992453702</v>
      </c>
      <c r="D1674">
        <v>374.37900000000002</v>
      </c>
    </row>
    <row r="1675" spans="1:4" x14ac:dyDescent="0.35">
      <c r="A1675">
        <v>1675</v>
      </c>
      <c r="B1675" s="1">
        <v>45768.818450868101</v>
      </c>
      <c r="C1675" s="1">
        <v>45768.822783946802</v>
      </c>
      <c r="D1675">
        <v>374.37799999999999</v>
      </c>
    </row>
    <row r="1676" spans="1:4" x14ac:dyDescent="0.35">
      <c r="A1676">
        <v>1676</v>
      </c>
      <c r="B1676" s="1">
        <v>45768.884242314802</v>
      </c>
      <c r="C1676" s="1">
        <v>45768.888575474499</v>
      </c>
      <c r="D1676">
        <v>374.38499999999999</v>
      </c>
    </row>
    <row r="1677" spans="1:4" x14ac:dyDescent="0.35">
      <c r="A1677">
        <v>1677</v>
      </c>
      <c r="B1677" s="1">
        <v>45768.950033854198</v>
      </c>
      <c r="C1677" s="1">
        <v>45768.954366956001</v>
      </c>
      <c r="D1677">
        <v>374.37900000000002</v>
      </c>
    </row>
    <row r="1678" spans="1:4" x14ac:dyDescent="0.35">
      <c r="A1678">
        <v>1678</v>
      </c>
      <c r="B1678" s="1">
        <v>45769.015825324102</v>
      </c>
      <c r="C1678" s="1">
        <v>45769.020158472202</v>
      </c>
      <c r="D1678">
        <v>374.38400000000001</v>
      </c>
    </row>
    <row r="1679" spans="1:4" x14ac:dyDescent="0.35">
      <c r="A1679">
        <v>1679</v>
      </c>
      <c r="B1679" s="1">
        <v>45769.081616828698</v>
      </c>
      <c r="C1679" s="1">
        <v>45769.085950000001</v>
      </c>
      <c r="D1679">
        <v>374.38600000000002</v>
      </c>
    </row>
    <row r="1680" spans="1:4" x14ac:dyDescent="0.35">
      <c r="A1680">
        <v>1680</v>
      </c>
      <c r="B1680" s="1">
        <v>45769.147408391203</v>
      </c>
      <c r="C1680" s="1">
        <v>45769.1517414583</v>
      </c>
      <c r="D1680">
        <v>374.37700000000001</v>
      </c>
    </row>
    <row r="1681" spans="1:4" x14ac:dyDescent="0.35">
      <c r="A1681">
        <v>1681</v>
      </c>
      <c r="B1681" s="1">
        <v>45769.213199872698</v>
      </c>
      <c r="C1681" s="1">
        <v>45769.217532962997</v>
      </c>
      <c r="D1681">
        <v>374.37900000000002</v>
      </c>
    </row>
    <row r="1682" spans="1:4" x14ac:dyDescent="0.35">
      <c r="A1682">
        <v>1682</v>
      </c>
      <c r="B1682" s="1">
        <v>45769.278991365703</v>
      </c>
      <c r="C1682" s="1">
        <v>45769.283324502299</v>
      </c>
      <c r="D1682">
        <v>374.38299999999998</v>
      </c>
    </row>
    <row r="1683" spans="1:4" x14ac:dyDescent="0.35">
      <c r="A1683">
        <v>1683</v>
      </c>
      <c r="B1683" s="1">
        <v>45769.344782835702</v>
      </c>
      <c r="C1683" s="1">
        <v>45769.3491159607</v>
      </c>
      <c r="D1683">
        <v>374.38200000000001</v>
      </c>
    </row>
    <row r="1684" spans="1:4" x14ac:dyDescent="0.35">
      <c r="A1684">
        <v>1684</v>
      </c>
      <c r="B1684" s="1">
        <v>45769.410574340298</v>
      </c>
      <c r="C1684" s="1">
        <v>45769.414907476901</v>
      </c>
      <c r="D1684">
        <v>374.38299999999998</v>
      </c>
    </row>
    <row r="1685" spans="1:4" x14ac:dyDescent="0.35">
      <c r="A1685">
        <v>1685</v>
      </c>
      <c r="B1685" s="1">
        <v>45769.476365891198</v>
      </c>
      <c r="C1685" s="1">
        <v>45769.480698993102</v>
      </c>
      <c r="D1685">
        <v>374.38</v>
      </c>
    </row>
    <row r="1686" spans="1:4" x14ac:dyDescent="0.35">
      <c r="A1686">
        <v>1686</v>
      </c>
      <c r="B1686" s="1">
        <v>45769.542157395801</v>
      </c>
      <c r="C1686" s="1">
        <v>45769.546490474502</v>
      </c>
      <c r="D1686">
        <v>374.37900000000002</v>
      </c>
    </row>
    <row r="1687" spans="1:4" x14ac:dyDescent="0.35">
      <c r="A1687">
        <v>1687</v>
      </c>
      <c r="B1687" s="1">
        <v>45769.607948877303</v>
      </c>
      <c r="C1687" s="1">
        <v>45769.612281967602</v>
      </c>
      <c r="D1687">
        <v>374.37900000000002</v>
      </c>
    </row>
    <row r="1688" spans="1:4" x14ac:dyDescent="0.35">
      <c r="A1688">
        <v>1688</v>
      </c>
      <c r="B1688" s="1">
        <v>45769.673740381899</v>
      </c>
      <c r="C1688" s="1">
        <v>45769.678073506999</v>
      </c>
      <c r="D1688">
        <v>374.38200000000001</v>
      </c>
    </row>
    <row r="1689" spans="1:4" x14ac:dyDescent="0.35">
      <c r="A1689">
        <v>1689</v>
      </c>
      <c r="B1689" s="1">
        <v>45769.739531898202</v>
      </c>
      <c r="C1689" s="1">
        <v>45769.743864999997</v>
      </c>
      <c r="D1689">
        <v>374.37900000000002</v>
      </c>
    </row>
    <row r="1690" spans="1:4" x14ac:dyDescent="0.35">
      <c r="A1690">
        <v>1690</v>
      </c>
      <c r="B1690" s="1">
        <v>45769.805323402798</v>
      </c>
      <c r="C1690" s="1">
        <v>45769.809656493097</v>
      </c>
      <c r="D1690">
        <v>374.37799999999999</v>
      </c>
    </row>
    <row r="1691" spans="1:4" x14ac:dyDescent="0.35">
      <c r="A1691">
        <v>1691</v>
      </c>
      <c r="B1691" s="1">
        <v>45769.871114907401</v>
      </c>
      <c r="C1691" s="1">
        <v>45769.875447986102</v>
      </c>
      <c r="D1691">
        <v>374.37799999999999</v>
      </c>
    </row>
    <row r="1692" spans="1:4" x14ac:dyDescent="0.35">
      <c r="A1692">
        <v>1692</v>
      </c>
      <c r="B1692" s="1">
        <v>45769.936906377297</v>
      </c>
      <c r="C1692" s="1">
        <v>45769.941239490698</v>
      </c>
      <c r="D1692">
        <v>374.38099999999997</v>
      </c>
    </row>
    <row r="1693" spans="1:4" x14ac:dyDescent="0.35">
      <c r="A1693">
        <v>1693</v>
      </c>
      <c r="B1693" s="1">
        <v>45770.002697858799</v>
      </c>
      <c r="C1693" s="1">
        <v>45770.007031030102</v>
      </c>
      <c r="D1693">
        <v>374.38600000000002</v>
      </c>
    </row>
    <row r="1694" spans="1:4" x14ac:dyDescent="0.35">
      <c r="A1694">
        <v>1694</v>
      </c>
      <c r="B1694" s="1">
        <v>45770.068489398102</v>
      </c>
      <c r="C1694" s="1">
        <v>45770.072822499998</v>
      </c>
      <c r="D1694">
        <v>374.38</v>
      </c>
    </row>
    <row r="1695" spans="1:4" x14ac:dyDescent="0.35">
      <c r="A1695">
        <v>1695</v>
      </c>
      <c r="B1695" s="1">
        <v>45770.134280902799</v>
      </c>
      <c r="C1695" s="1">
        <v>45770.138614004602</v>
      </c>
      <c r="D1695">
        <v>374.38</v>
      </c>
    </row>
    <row r="1696" spans="1:4" x14ac:dyDescent="0.35">
      <c r="A1696">
        <v>1696</v>
      </c>
      <c r="B1696" s="1">
        <v>45770.200072372703</v>
      </c>
      <c r="C1696" s="1">
        <v>45770.204405497701</v>
      </c>
      <c r="D1696">
        <v>374.38200000000001</v>
      </c>
    </row>
    <row r="1697" spans="1:4" x14ac:dyDescent="0.35">
      <c r="A1697">
        <v>1697</v>
      </c>
      <c r="B1697" s="1">
        <v>45770.265863865701</v>
      </c>
      <c r="C1697" s="1">
        <v>45770.270197002297</v>
      </c>
      <c r="D1697">
        <v>374.38200000000001</v>
      </c>
    </row>
    <row r="1698" spans="1:4" x14ac:dyDescent="0.35">
      <c r="A1698">
        <v>1698</v>
      </c>
      <c r="B1698" s="1">
        <v>45770.331655428199</v>
      </c>
      <c r="C1698" s="1">
        <v>45770.335988518498</v>
      </c>
      <c r="D1698">
        <v>374.38</v>
      </c>
    </row>
    <row r="1699" spans="1:4" x14ac:dyDescent="0.35">
      <c r="A1699">
        <v>1699</v>
      </c>
      <c r="B1699" s="1">
        <v>45770.397446875002</v>
      </c>
      <c r="C1699" s="1">
        <v>45770.40178</v>
      </c>
      <c r="D1699">
        <v>374.38299999999998</v>
      </c>
    </row>
    <row r="1700" spans="1:4" x14ac:dyDescent="0.35">
      <c r="A1700">
        <v>1700</v>
      </c>
      <c r="B1700" s="1">
        <v>45770.463238368102</v>
      </c>
      <c r="C1700" s="1">
        <v>45770.467571504603</v>
      </c>
      <c r="D1700">
        <v>374.38299999999998</v>
      </c>
    </row>
    <row r="1701" spans="1:4" x14ac:dyDescent="0.35">
      <c r="A1701">
        <v>1701</v>
      </c>
      <c r="B1701" s="1">
        <v>45770.529029895799</v>
      </c>
      <c r="C1701" s="1">
        <v>45770.533363044</v>
      </c>
      <c r="D1701">
        <v>374.38400000000001</v>
      </c>
    </row>
    <row r="1702" spans="1:4" x14ac:dyDescent="0.35">
      <c r="A1702">
        <v>1702</v>
      </c>
      <c r="B1702" s="1">
        <v>45770.594821412</v>
      </c>
      <c r="C1702" s="1">
        <v>45770.599154525502</v>
      </c>
      <c r="D1702">
        <v>374.38099999999997</v>
      </c>
    </row>
    <row r="1703" spans="1:4" x14ac:dyDescent="0.35">
      <c r="A1703">
        <v>1703</v>
      </c>
      <c r="B1703" s="1">
        <v>45770.660612893502</v>
      </c>
      <c r="C1703" s="1">
        <v>45770.664946076402</v>
      </c>
      <c r="D1703">
        <v>374.38600000000002</v>
      </c>
    </row>
    <row r="1704" spans="1:4" x14ac:dyDescent="0.35">
      <c r="A1704">
        <v>1704</v>
      </c>
      <c r="B1704" s="1">
        <v>45770.7264043982</v>
      </c>
      <c r="C1704" s="1">
        <v>45770.730737557897</v>
      </c>
      <c r="D1704">
        <v>374.38600000000002</v>
      </c>
    </row>
    <row r="1705" spans="1:4" x14ac:dyDescent="0.35">
      <c r="A1705">
        <v>1705</v>
      </c>
      <c r="B1705" s="1">
        <v>45770.792195914401</v>
      </c>
      <c r="C1705" s="1">
        <v>45770.796529050902</v>
      </c>
      <c r="D1705">
        <v>374.38200000000001</v>
      </c>
    </row>
    <row r="1706" spans="1:4" x14ac:dyDescent="0.35">
      <c r="A1706">
        <v>1706</v>
      </c>
      <c r="B1706" s="1">
        <v>45770.857987442098</v>
      </c>
      <c r="C1706" s="1">
        <v>45770.862320578701</v>
      </c>
      <c r="D1706">
        <v>374.38200000000001</v>
      </c>
    </row>
    <row r="1707" spans="1:4" x14ac:dyDescent="0.35">
      <c r="A1707">
        <v>1707</v>
      </c>
      <c r="B1707" s="1">
        <v>45770.9237788889</v>
      </c>
      <c r="C1707" s="1">
        <v>45770.928112037</v>
      </c>
      <c r="D1707">
        <v>374.38299999999998</v>
      </c>
    </row>
    <row r="1708" spans="1:4" x14ac:dyDescent="0.35">
      <c r="A1708">
        <v>1708</v>
      </c>
      <c r="B1708" s="1">
        <v>45770.989570451398</v>
      </c>
      <c r="C1708" s="1">
        <v>45770.993903588002</v>
      </c>
      <c r="D1708">
        <v>374.38299999999998</v>
      </c>
    </row>
    <row r="1709" spans="1:4" x14ac:dyDescent="0.35">
      <c r="A1709">
        <v>1709</v>
      </c>
      <c r="B1709" s="1">
        <v>45771.055361921302</v>
      </c>
      <c r="C1709" s="1">
        <v>45771.0596950463</v>
      </c>
      <c r="D1709">
        <v>374.38099999999997</v>
      </c>
    </row>
    <row r="1710" spans="1:4" x14ac:dyDescent="0.35">
      <c r="A1710">
        <v>1710</v>
      </c>
      <c r="B1710" s="1">
        <v>45771.121153460699</v>
      </c>
      <c r="C1710" s="1">
        <v>45771.1254865394</v>
      </c>
      <c r="D1710">
        <v>374.37900000000002</v>
      </c>
    </row>
    <row r="1711" spans="1:4" x14ac:dyDescent="0.35">
      <c r="A1711">
        <v>1711</v>
      </c>
      <c r="B1711" s="1">
        <v>45771.186944953697</v>
      </c>
      <c r="C1711" s="1">
        <v>45771.191278044003</v>
      </c>
      <c r="D1711">
        <v>374.37900000000002</v>
      </c>
    </row>
    <row r="1712" spans="1:4" x14ac:dyDescent="0.35">
      <c r="A1712">
        <v>1712</v>
      </c>
      <c r="B1712" s="1">
        <v>45771.2527364005</v>
      </c>
      <c r="C1712" s="1">
        <v>45771.257069548599</v>
      </c>
      <c r="D1712">
        <v>374.38299999999998</v>
      </c>
    </row>
    <row r="1713" spans="1:4" x14ac:dyDescent="0.35">
      <c r="A1713">
        <v>1713</v>
      </c>
      <c r="B1713" s="1">
        <v>45771.318527962998</v>
      </c>
      <c r="C1713" s="1">
        <v>45771.3228610648</v>
      </c>
      <c r="D1713">
        <v>374.38</v>
      </c>
    </row>
    <row r="1714" spans="1:4" x14ac:dyDescent="0.35">
      <c r="A1714">
        <v>1714</v>
      </c>
      <c r="B1714" s="1">
        <v>45771.384319409699</v>
      </c>
      <c r="C1714" s="1">
        <v>45771.388652546302</v>
      </c>
      <c r="D1714">
        <v>374.38400000000001</v>
      </c>
    </row>
    <row r="1715" spans="1:4" x14ac:dyDescent="0.35">
      <c r="A1715">
        <v>1715</v>
      </c>
      <c r="B1715" s="1">
        <v>45771.450110960701</v>
      </c>
      <c r="C1715" s="1">
        <v>45771.454444062503</v>
      </c>
      <c r="D1715">
        <v>374.37900000000002</v>
      </c>
    </row>
    <row r="1716" spans="1:4" x14ac:dyDescent="0.35">
      <c r="A1716">
        <v>1716</v>
      </c>
      <c r="B1716" s="1">
        <v>45771.515902442101</v>
      </c>
      <c r="C1716" s="1">
        <v>45771.5202356019</v>
      </c>
      <c r="D1716">
        <v>374.38499999999999</v>
      </c>
    </row>
    <row r="1717" spans="1:4" x14ac:dyDescent="0.35">
      <c r="A1717">
        <v>1717</v>
      </c>
      <c r="B1717" s="1">
        <v>45771.581693958302</v>
      </c>
      <c r="C1717" s="1">
        <v>45771.586027094898</v>
      </c>
      <c r="D1717">
        <v>374.38299999999998</v>
      </c>
    </row>
    <row r="1718" spans="1:4" x14ac:dyDescent="0.35">
      <c r="A1718">
        <v>1718</v>
      </c>
      <c r="B1718" s="1">
        <v>45771.647485416703</v>
      </c>
      <c r="C1718" s="1">
        <v>45771.651818587998</v>
      </c>
      <c r="D1718">
        <v>374.38600000000002</v>
      </c>
    </row>
    <row r="1719" spans="1:4" x14ac:dyDescent="0.35">
      <c r="A1719">
        <v>1719</v>
      </c>
      <c r="B1719" s="1">
        <v>45771.713276967603</v>
      </c>
      <c r="C1719" s="1">
        <v>45771.717610081003</v>
      </c>
      <c r="D1719">
        <v>374.38099999999997</v>
      </c>
    </row>
    <row r="1720" spans="1:4" x14ac:dyDescent="0.35">
      <c r="A1720">
        <v>1720</v>
      </c>
      <c r="B1720" s="1">
        <v>45771.779068472199</v>
      </c>
      <c r="C1720" s="1">
        <v>45771.783401585701</v>
      </c>
      <c r="D1720">
        <v>374.38099999999997</v>
      </c>
    </row>
    <row r="1721" spans="1:4" x14ac:dyDescent="0.35">
      <c r="A1721">
        <v>1721</v>
      </c>
      <c r="B1721" s="1">
        <v>45771.844859976904</v>
      </c>
      <c r="C1721" s="1">
        <v>45771.849193113398</v>
      </c>
      <c r="D1721">
        <v>374.38299999999998</v>
      </c>
    </row>
    <row r="1722" spans="1:4" x14ac:dyDescent="0.35">
      <c r="A1722">
        <v>1722</v>
      </c>
      <c r="B1722" s="1">
        <v>45771.910651423597</v>
      </c>
      <c r="C1722" s="1">
        <v>45771.914984583302</v>
      </c>
      <c r="D1722">
        <v>374.38499999999999</v>
      </c>
    </row>
    <row r="1723" spans="1:4" x14ac:dyDescent="0.35">
      <c r="A1723">
        <v>1723</v>
      </c>
      <c r="B1723" s="1">
        <v>45771.976442986102</v>
      </c>
      <c r="C1723" s="1">
        <v>45771.980776111101</v>
      </c>
      <c r="D1723">
        <v>374.38200000000001</v>
      </c>
    </row>
    <row r="1724" spans="1:4" x14ac:dyDescent="0.35">
      <c r="A1724">
        <v>1724</v>
      </c>
      <c r="B1724" s="1">
        <v>45772.042234444401</v>
      </c>
      <c r="C1724" s="1">
        <v>45772.046567592603</v>
      </c>
      <c r="D1724">
        <v>374.38400000000001</v>
      </c>
    </row>
    <row r="1725" spans="1:4" x14ac:dyDescent="0.35">
      <c r="A1725">
        <v>1725</v>
      </c>
      <c r="B1725" s="1">
        <v>45772.108025995403</v>
      </c>
      <c r="C1725" s="1">
        <v>45772.112359085702</v>
      </c>
      <c r="D1725">
        <v>374.38</v>
      </c>
    </row>
    <row r="1726" spans="1:4" x14ac:dyDescent="0.35">
      <c r="A1726">
        <v>1726</v>
      </c>
      <c r="B1726" s="1">
        <v>45772.173817488401</v>
      </c>
      <c r="C1726" s="1">
        <v>45772.178150590298</v>
      </c>
      <c r="D1726">
        <v>374.38</v>
      </c>
    </row>
    <row r="1727" spans="1:4" x14ac:dyDescent="0.35">
      <c r="A1727">
        <v>1727</v>
      </c>
      <c r="B1727" s="1">
        <v>45772.239608946802</v>
      </c>
      <c r="C1727" s="1">
        <v>45772.243942094901</v>
      </c>
      <c r="D1727">
        <v>374.38400000000001</v>
      </c>
    </row>
    <row r="1728" spans="1:4" x14ac:dyDescent="0.35">
      <c r="A1728">
        <v>1728</v>
      </c>
      <c r="B1728" s="1">
        <v>45772.305400497702</v>
      </c>
      <c r="C1728" s="1">
        <v>45772.309733599497</v>
      </c>
      <c r="D1728">
        <v>374.38</v>
      </c>
    </row>
    <row r="1729" spans="1:4" x14ac:dyDescent="0.35">
      <c r="A1729">
        <v>1729</v>
      </c>
      <c r="B1729" s="1">
        <v>45772.371191944498</v>
      </c>
      <c r="C1729" s="1">
        <v>45772.375525092597</v>
      </c>
      <c r="D1729">
        <v>374.38499999999999</v>
      </c>
    </row>
    <row r="1730" spans="1:4" x14ac:dyDescent="0.35">
      <c r="A1730">
        <v>1730</v>
      </c>
      <c r="B1730" s="1">
        <v>45772.436983449101</v>
      </c>
      <c r="C1730" s="1">
        <v>45772.441316608798</v>
      </c>
      <c r="D1730">
        <v>374.38499999999999</v>
      </c>
    </row>
    <row r="1731" spans="1:4" x14ac:dyDescent="0.35">
      <c r="A1731">
        <v>1731</v>
      </c>
      <c r="B1731" s="1">
        <v>45772.5027749769</v>
      </c>
      <c r="C1731" s="1">
        <v>45772.507108148202</v>
      </c>
      <c r="D1731">
        <v>374.38499999999999</v>
      </c>
    </row>
    <row r="1732" spans="1:4" x14ac:dyDescent="0.35">
      <c r="A1732">
        <v>1732</v>
      </c>
      <c r="B1732" s="1">
        <v>45772.568566481503</v>
      </c>
      <c r="C1732" s="1">
        <v>45772.572899618099</v>
      </c>
      <c r="D1732">
        <v>374.38299999999998</v>
      </c>
    </row>
    <row r="1733" spans="1:4" x14ac:dyDescent="0.35">
      <c r="A1733">
        <v>1733</v>
      </c>
      <c r="B1733" s="1">
        <v>45772.634357997696</v>
      </c>
      <c r="C1733" s="1">
        <v>45772.6386911343</v>
      </c>
      <c r="D1733">
        <v>374.38299999999998</v>
      </c>
    </row>
    <row r="1734" spans="1:4" x14ac:dyDescent="0.35">
      <c r="A1734">
        <v>1734</v>
      </c>
      <c r="B1734" s="1">
        <v>45772.700149456003</v>
      </c>
      <c r="C1734" s="1">
        <v>45772.704482627298</v>
      </c>
      <c r="D1734">
        <v>374.38600000000002</v>
      </c>
    </row>
    <row r="1735" spans="1:4" x14ac:dyDescent="0.35">
      <c r="A1735">
        <v>1735</v>
      </c>
      <c r="B1735" s="1">
        <v>45772.765941006997</v>
      </c>
      <c r="C1735" s="1">
        <v>45772.770274131901</v>
      </c>
      <c r="D1735">
        <v>374.38200000000001</v>
      </c>
    </row>
    <row r="1736" spans="1:4" x14ac:dyDescent="0.35">
      <c r="A1736">
        <v>1736</v>
      </c>
      <c r="B1736" s="1">
        <v>45772.8317325116</v>
      </c>
      <c r="C1736" s="1">
        <v>45772.836065682903</v>
      </c>
      <c r="D1736">
        <v>374.38600000000002</v>
      </c>
    </row>
    <row r="1737" spans="1:4" x14ac:dyDescent="0.35">
      <c r="A1737">
        <v>1737</v>
      </c>
      <c r="B1737" s="1">
        <v>45772.897523969899</v>
      </c>
      <c r="C1737" s="1">
        <v>45772.901857152799</v>
      </c>
      <c r="D1737">
        <v>374.38799999999998</v>
      </c>
    </row>
    <row r="1738" spans="1:4" x14ac:dyDescent="0.35">
      <c r="A1738">
        <v>1738</v>
      </c>
      <c r="B1738" s="1">
        <v>45772.963315520799</v>
      </c>
      <c r="C1738" s="1">
        <v>45772.967648634301</v>
      </c>
      <c r="D1738">
        <v>374.38099999999997</v>
      </c>
    </row>
    <row r="1739" spans="1:4" x14ac:dyDescent="0.35">
      <c r="A1739">
        <v>1739</v>
      </c>
      <c r="B1739" s="1">
        <v>45773.029107025497</v>
      </c>
      <c r="C1739" s="1">
        <v>45773.033440138897</v>
      </c>
      <c r="D1739">
        <v>374.38099999999997</v>
      </c>
    </row>
    <row r="1740" spans="1:4" x14ac:dyDescent="0.35">
      <c r="A1740">
        <v>1740</v>
      </c>
      <c r="B1740" s="1">
        <v>45773.094898518502</v>
      </c>
      <c r="C1740" s="1">
        <v>45773.0992316435</v>
      </c>
      <c r="D1740">
        <v>374.38200000000001</v>
      </c>
    </row>
    <row r="1741" spans="1:4" x14ac:dyDescent="0.35">
      <c r="A1741">
        <v>1741</v>
      </c>
      <c r="B1741" s="1">
        <v>45773.1606900232</v>
      </c>
      <c r="C1741" s="1">
        <v>45773.165023171299</v>
      </c>
      <c r="D1741">
        <v>374.38400000000001</v>
      </c>
    </row>
    <row r="1742" spans="1:4" x14ac:dyDescent="0.35">
      <c r="A1742">
        <v>1742</v>
      </c>
      <c r="B1742" s="1">
        <v>45773.226481481499</v>
      </c>
      <c r="C1742" s="1">
        <v>45773.230814641203</v>
      </c>
      <c r="D1742">
        <v>374.38600000000002</v>
      </c>
    </row>
    <row r="1743" spans="1:4" x14ac:dyDescent="0.35">
      <c r="A1743">
        <v>1743</v>
      </c>
      <c r="B1743" s="1">
        <v>45773.292273032399</v>
      </c>
      <c r="C1743" s="1">
        <v>45773.296606145799</v>
      </c>
      <c r="D1743">
        <v>374.38099999999997</v>
      </c>
    </row>
    <row r="1744" spans="1:4" x14ac:dyDescent="0.35">
      <c r="A1744">
        <v>1744</v>
      </c>
      <c r="B1744" s="1">
        <v>45773.358064479202</v>
      </c>
      <c r="C1744" s="1">
        <v>45773.362397650497</v>
      </c>
      <c r="D1744">
        <v>374.38600000000002</v>
      </c>
    </row>
    <row r="1745" spans="1:4" x14ac:dyDescent="0.35">
      <c r="A1745">
        <v>1745</v>
      </c>
      <c r="B1745" s="1">
        <v>45773.423856018497</v>
      </c>
      <c r="C1745" s="1">
        <v>45773.428189213002</v>
      </c>
      <c r="D1745">
        <v>374.387</v>
      </c>
    </row>
    <row r="1746" spans="1:4" x14ac:dyDescent="0.35">
      <c r="A1746">
        <v>1746</v>
      </c>
      <c r="B1746" s="1">
        <v>45773.489647534698</v>
      </c>
      <c r="C1746" s="1">
        <v>45773.493980671301</v>
      </c>
      <c r="D1746">
        <v>374.38200000000001</v>
      </c>
    </row>
    <row r="1747" spans="1:4" x14ac:dyDescent="0.35">
      <c r="A1747">
        <v>1747</v>
      </c>
      <c r="B1747" s="1">
        <v>45773.555439039403</v>
      </c>
      <c r="C1747" s="1">
        <v>45773.559772164401</v>
      </c>
      <c r="D1747">
        <v>374.38200000000001</v>
      </c>
    </row>
    <row r="1748" spans="1:4" x14ac:dyDescent="0.35">
      <c r="A1748">
        <v>1748</v>
      </c>
      <c r="B1748" s="1">
        <v>45773.621230520803</v>
      </c>
      <c r="C1748" s="1">
        <v>45773.625563668997</v>
      </c>
      <c r="D1748">
        <v>374.38400000000001</v>
      </c>
    </row>
    <row r="1749" spans="1:4" x14ac:dyDescent="0.35">
      <c r="A1749">
        <v>1749</v>
      </c>
      <c r="B1749" s="1">
        <v>45773.6870219907</v>
      </c>
      <c r="C1749" s="1">
        <v>45773.6913551736</v>
      </c>
      <c r="D1749">
        <v>374.387</v>
      </c>
    </row>
    <row r="1750" spans="1:4" x14ac:dyDescent="0.35">
      <c r="A1750">
        <v>1750</v>
      </c>
      <c r="B1750" s="1">
        <v>45773.752813541701</v>
      </c>
      <c r="C1750" s="1">
        <v>45773.757146689801</v>
      </c>
      <c r="D1750">
        <v>374.38400000000001</v>
      </c>
    </row>
    <row r="1751" spans="1:4" x14ac:dyDescent="0.35">
      <c r="A1751">
        <v>1751</v>
      </c>
      <c r="B1751" s="1">
        <v>45773.818605046297</v>
      </c>
      <c r="C1751" s="1">
        <v>45773.822938182901</v>
      </c>
      <c r="D1751">
        <v>374.38299999999998</v>
      </c>
    </row>
    <row r="1752" spans="1:4" x14ac:dyDescent="0.35">
      <c r="A1752">
        <v>1752</v>
      </c>
      <c r="B1752" s="1">
        <v>45773.884396504604</v>
      </c>
      <c r="C1752" s="1">
        <v>45773.888729722203</v>
      </c>
      <c r="D1752">
        <v>374.39</v>
      </c>
    </row>
    <row r="1753" spans="1:4" x14ac:dyDescent="0.35">
      <c r="A1753">
        <v>1753</v>
      </c>
      <c r="B1753" s="1">
        <v>45773.950188032402</v>
      </c>
      <c r="C1753" s="1">
        <v>45773.954521192099</v>
      </c>
      <c r="D1753">
        <v>374.38499999999999</v>
      </c>
    </row>
    <row r="1754" spans="1:4" x14ac:dyDescent="0.35">
      <c r="A1754">
        <v>1754</v>
      </c>
      <c r="B1754" s="1">
        <v>45774.015979513897</v>
      </c>
      <c r="C1754" s="1">
        <v>45774.020312719898</v>
      </c>
      <c r="D1754">
        <v>374.38900000000001</v>
      </c>
    </row>
    <row r="1755" spans="1:4" x14ac:dyDescent="0.35">
      <c r="A1755">
        <v>1755</v>
      </c>
      <c r="B1755" s="1">
        <v>45774.081771006902</v>
      </c>
      <c r="C1755" s="1">
        <v>45774.086104236099</v>
      </c>
      <c r="D1755">
        <v>374.39100000000002</v>
      </c>
    </row>
    <row r="1756" spans="1:4" x14ac:dyDescent="0.35">
      <c r="A1756">
        <v>1756</v>
      </c>
      <c r="B1756" s="1">
        <v>45774.1475625694</v>
      </c>
      <c r="C1756" s="1">
        <v>45774.151895706003</v>
      </c>
      <c r="D1756">
        <v>374.38299999999998</v>
      </c>
    </row>
    <row r="1757" spans="1:4" x14ac:dyDescent="0.35">
      <c r="A1757">
        <v>1757</v>
      </c>
      <c r="B1757" s="1">
        <v>45774.213354050902</v>
      </c>
      <c r="C1757" s="1">
        <v>45774.217687210701</v>
      </c>
      <c r="D1757">
        <v>374.38400000000001</v>
      </c>
    </row>
    <row r="1758" spans="1:4" x14ac:dyDescent="0.35">
      <c r="A1758">
        <v>1758</v>
      </c>
      <c r="B1758" s="1">
        <v>45774.279145544002</v>
      </c>
      <c r="C1758" s="1">
        <v>45774.283478750003</v>
      </c>
      <c r="D1758">
        <v>374.38900000000001</v>
      </c>
    </row>
    <row r="1759" spans="1:4" x14ac:dyDescent="0.35">
      <c r="A1759">
        <v>1759</v>
      </c>
      <c r="B1759" s="1">
        <v>45774.344937013899</v>
      </c>
      <c r="C1759" s="1">
        <v>45774.349270208302</v>
      </c>
      <c r="D1759">
        <v>374.38799999999998</v>
      </c>
    </row>
    <row r="1760" spans="1:4" x14ac:dyDescent="0.35">
      <c r="A1760">
        <v>1760</v>
      </c>
      <c r="B1760" s="1">
        <v>45774.410728518502</v>
      </c>
      <c r="C1760" s="1">
        <v>45774.415061736101</v>
      </c>
      <c r="D1760">
        <v>374.38900000000001</v>
      </c>
    </row>
    <row r="1761" spans="1:4" x14ac:dyDescent="0.35">
      <c r="A1761">
        <v>1761</v>
      </c>
      <c r="B1761" s="1">
        <v>45774.476520069402</v>
      </c>
      <c r="C1761" s="1">
        <v>45774.480853240697</v>
      </c>
      <c r="D1761">
        <v>374.38600000000002</v>
      </c>
    </row>
    <row r="1762" spans="1:4" x14ac:dyDescent="0.35">
      <c r="A1762">
        <v>1762</v>
      </c>
      <c r="B1762" s="1">
        <v>45774.5423115741</v>
      </c>
      <c r="C1762" s="1">
        <v>45774.546644733797</v>
      </c>
      <c r="D1762">
        <v>374.38499999999999</v>
      </c>
    </row>
    <row r="1763" spans="1:4" x14ac:dyDescent="0.35">
      <c r="A1763">
        <v>1763</v>
      </c>
      <c r="B1763" s="1">
        <v>45774.608103067098</v>
      </c>
      <c r="C1763" s="1">
        <v>45774.612436226897</v>
      </c>
      <c r="D1763">
        <v>374.38600000000002</v>
      </c>
    </row>
    <row r="1764" spans="1:4" x14ac:dyDescent="0.35">
      <c r="A1764">
        <v>1764</v>
      </c>
      <c r="B1764" s="1">
        <v>45774.673894560197</v>
      </c>
      <c r="C1764" s="1">
        <v>45774.678227754601</v>
      </c>
      <c r="D1764">
        <v>374.38799999999998</v>
      </c>
    </row>
    <row r="1765" spans="1:4" x14ac:dyDescent="0.35">
      <c r="A1765">
        <v>1765</v>
      </c>
      <c r="B1765" s="1">
        <v>45774.739686088004</v>
      </c>
      <c r="C1765" s="1">
        <v>45774.744019247701</v>
      </c>
      <c r="D1765">
        <v>374.38600000000002</v>
      </c>
    </row>
    <row r="1766" spans="1:4" x14ac:dyDescent="0.35">
      <c r="A1766">
        <v>1766</v>
      </c>
      <c r="B1766" s="1">
        <v>45774.8054775579</v>
      </c>
      <c r="C1766" s="1">
        <v>45774.809810752296</v>
      </c>
      <c r="D1766">
        <v>374.387</v>
      </c>
    </row>
    <row r="1767" spans="1:4" x14ac:dyDescent="0.35">
      <c r="A1767">
        <v>1767</v>
      </c>
      <c r="B1767" s="1">
        <v>45774.871269097202</v>
      </c>
      <c r="C1767" s="1">
        <v>45774.8756022569</v>
      </c>
      <c r="D1767">
        <v>374.38499999999999</v>
      </c>
    </row>
    <row r="1768" spans="1:4" x14ac:dyDescent="0.35">
      <c r="A1768">
        <v>1768</v>
      </c>
      <c r="B1768" s="1">
        <v>45774.937060555603</v>
      </c>
      <c r="C1768" s="1">
        <v>45774.941393761597</v>
      </c>
      <c r="D1768">
        <v>374.38799999999998</v>
      </c>
    </row>
    <row r="1769" spans="1:4" x14ac:dyDescent="0.35">
      <c r="A1769">
        <v>1769</v>
      </c>
      <c r="B1769" s="1">
        <v>45775.002852048601</v>
      </c>
      <c r="C1769" s="1">
        <v>45775.007185300899</v>
      </c>
      <c r="D1769">
        <v>374.39299999999997</v>
      </c>
    </row>
    <row r="1770" spans="1:4" x14ac:dyDescent="0.35">
      <c r="A1770">
        <v>1770</v>
      </c>
      <c r="B1770" s="1">
        <v>45775.068643587998</v>
      </c>
      <c r="C1770" s="1">
        <v>45775.0729767593</v>
      </c>
      <c r="D1770">
        <v>374.387</v>
      </c>
    </row>
    <row r="1771" spans="1:4" x14ac:dyDescent="0.35">
      <c r="A1771">
        <v>1771</v>
      </c>
      <c r="B1771" s="1">
        <v>45775.134435081003</v>
      </c>
      <c r="C1771" s="1">
        <v>45775.138768263903</v>
      </c>
      <c r="D1771">
        <v>374.387</v>
      </c>
    </row>
    <row r="1772" spans="1:4" x14ac:dyDescent="0.35">
      <c r="A1772">
        <v>1772</v>
      </c>
      <c r="B1772" s="1">
        <v>45775.200226562498</v>
      </c>
      <c r="C1772" s="1">
        <v>45775.204559768499</v>
      </c>
      <c r="D1772">
        <v>374.38900000000001</v>
      </c>
    </row>
    <row r="1773" spans="1:4" x14ac:dyDescent="0.35">
      <c r="A1773">
        <v>1773</v>
      </c>
      <c r="B1773" s="1">
        <v>45775.266018055598</v>
      </c>
      <c r="C1773" s="1">
        <v>45775.270351273102</v>
      </c>
      <c r="D1773">
        <v>374.39</v>
      </c>
    </row>
    <row r="1774" spans="1:4" x14ac:dyDescent="0.35">
      <c r="A1774">
        <v>1774</v>
      </c>
      <c r="B1774" s="1">
        <v>45775.331809606498</v>
      </c>
      <c r="C1774" s="1">
        <v>45775.336142789398</v>
      </c>
      <c r="D1774">
        <v>374.387</v>
      </c>
    </row>
    <row r="1775" spans="1:4" x14ac:dyDescent="0.35">
      <c r="A1775">
        <v>1775</v>
      </c>
      <c r="B1775" s="1">
        <v>45775.397601053199</v>
      </c>
      <c r="C1775" s="1">
        <v>45775.401934270798</v>
      </c>
      <c r="D1775">
        <v>374.39</v>
      </c>
    </row>
    <row r="1776" spans="1:4" x14ac:dyDescent="0.35">
      <c r="A1776">
        <v>1776</v>
      </c>
      <c r="B1776" s="1">
        <v>45775.463392557896</v>
      </c>
      <c r="C1776" s="1">
        <v>45775.467725775503</v>
      </c>
      <c r="D1776">
        <v>374.39</v>
      </c>
    </row>
    <row r="1777" spans="1:4" x14ac:dyDescent="0.35">
      <c r="A1777">
        <v>1777</v>
      </c>
      <c r="B1777" s="1">
        <v>45775.529184085703</v>
      </c>
      <c r="C1777" s="1">
        <v>45775.533517314798</v>
      </c>
      <c r="D1777">
        <v>374.392</v>
      </c>
    </row>
    <row r="1778" spans="1:4" x14ac:dyDescent="0.35">
      <c r="A1778">
        <v>1778</v>
      </c>
      <c r="B1778" s="1">
        <v>45775.594975590298</v>
      </c>
      <c r="C1778" s="1">
        <v>45775.5993087963</v>
      </c>
      <c r="D1778">
        <v>374.38900000000001</v>
      </c>
    </row>
    <row r="1779" spans="1:4" x14ac:dyDescent="0.35">
      <c r="A1779">
        <v>1779</v>
      </c>
      <c r="B1779" s="1">
        <v>45775.660767083296</v>
      </c>
      <c r="C1779" s="1">
        <v>45775.6651003472</v>
      </c>
      <c r="D1779">
        <v>374.39400000000001</v>
      </c>
    </row>
    <row r="1780" spans="1:4" x14ac:dyDescent="0.35">
      <c r="A1780">
        <v>1780</v>
      </c>
      <c r="B1780" s="1">
        <v>45775.726558576403</v>
      </c>
      <c r="C1780" s="1">
        <v>45775.7308918403</v>
      </c>
      <c r="D1780">
        <v>374.39400000000001</v>
      </c>
    </row>
    <row r="1781" spans="1:4" x14ac:dyDescent="0.35">
      <c r="A1781">
        <v>1781</v>
      </c>
      <c r="B1781" s="1">
        <v>45775.792350104202</v>
      </c>
      <c r="C1781" s="1">
        <v>45775.796683333298</v>
      </c>
      <c r="D1781">
        <v>374.39</v>
      </c>
    </row>
    <row r="1782" spans="1:4" x14ac:dyDescent="0.35">
      <c r="A1782">
        <v>1782</v>
      </c>
      <c r="B1782" s="1">
        <v>45775.858141631899</v>
      </c>
      <c r="C1782" s="1">
        <v>45775.862474849499</v>
      </c>
      <c r="D1782">
        <v>374.39</v>
      </c>
    </row>
    <row r="1783" spans="1:4" x14ac:dyDescent="0.35">
      <c r="A1783">
        <v>1783</v>
      </c>
      <c r="B1783" s="1">
        <v>45775.923933078702</v>
      </c>
      <c r="C1783" s="1">
        <v>45775.928266319403</v>
      </c>
      <c r="D1783">
        <v>374.39100000000002</v>
      </c>
    </row>
    <row r="1784" spans="1:4" x14ac:dyDescent="0.35">
      <c r="A1784">
        <v>1784</v>
      </c>
      <c r="B1784" s="1">
        <v>45775.9897246412</v>
      </c>
      <c r="C1784" s="1">
        <v>45775.994057870397</v>
      </c>
      <c r="D1784">
        <v>374.39100000000002</v>
      </c>
    </row>
    <row r="1785" spans="1:4" x14ac:dyDescent="0.35">
      <c r="A1785">
        <v>1785</v>
      </c>
      <c r="B1785" s="1">
        <v>45776.055516111097</v>
      </c>
      <c r="C1785" s="1">
        <v>45776.059849328703</v>
      </c>
      <c r="D1785">
        <v>374.38900000000001</v>
      </c>
    </row>
    <row r="1786" spans="1:4" x14ac:dyDescent="0.35">
      <c r="A1786">
        <v>1786</v>
      </c>
      <c r="B1786" s="1">
        <v>45776.121307650501</v>
      </c>
      <c r="C1786" s="1">
        <v>45776.125640833299</v>
      </c>
      <c r="D1786">
        <v>374.387</v>
      </c>
    </row>
    <row r="1787" spans="1:4" x14ac:dyDescent="0.35">
      <c r="A1787">
        <v>1787</v>
      </c>
      <c r="B1787" s="1">
        <v>45776.187099143499</v>
      </c>
      <c r="C1787" s="1">
        <v>45776.191432326399</v>
      </c>
      <c r="D1787">
        <v>374.387</v>
      </c>
    </row>
    <row r="1788" spans="1:4" x14ac:dyDescent="0.35">
      <c r="A1788">
        <v>1788</v>
      </c>
      <c r="B1788" s="1">
        <v>45776.252890590302</v>
      </c>
      <c r="C1788" s="1">
        <v>45776.257223831002</v>
      </c>
      <c r="D1788">
        <v>374.392</v>
      </c>
    </row>
    <row r="1789" spans="1:4" x14ac:dyDescent="0.35">
      <c r="A1789">
        <v>1789</v>
      </c>
      <c r="B1789" s="1">
        <v>45776.3186821528</v>
      </c>
      <c r="C1789" s="1">
        <v>45776.323015358801</v>
      </c>
      <c r="D1789">
        <v>374.38900000000001</v>
      </c>
    </row>
    <row r="1790" spans="1:4" x14ac:dyDescent="0.35">
      <c r="A1790">
        <v>1790</v>
      </c>
      <c r="B1790" s="1">
        <v>45776.384473599501</v>
      </c>
      <c r="C1790" s="1">
        <v>45776.388806840303</v>
      </c>
      <c r="D1790">
        <v>374.392</v>
      </c>
    </row>
    <row r="1791" spans="1:4" x14ac:dyDescent="0.35">
      <c r="A1791">
        <v>1791</v>
      </c>
      <c r="B1791" s="1">
        <v>45776.450265150503</v>
      </c>
      <c r="C1791" s="1">
        <v>45776.454598344899</v>
      </c>
      <c r="D1791">
        <v>374.38799999999998</v>
      </c>
    </row>
    <row r="1792" spans="1:4" x14ac:dyDescent="0.35">
      <c r="A1792">
        <v>1792</v>
      </c>
      <c r="B1792" s="1">
        <v>45776.516056631997</v>
      </c>
      <c r="C1792" s="1">
        <v>45776.520389895799</v>
      </c>
      <c r="D1792">
        <v>374.39400000000001</v>
      </c>
    </row>
    <row r="1793" spans="1:4" x14ac:dyDescent="0.35">
      <c r="A1793">
        <v>1793</v>
      </c>
      <c r="B1793" s="1">
        <v>45776.581848148198</v>
      </c>
      <c r="C1793" s="1">
        <v>45776.586181388899</v>
      </c>
      <c r="D1793">
        <v>374.392</v>
      </c>
    </row>
    <row r="1794" spans="1:4" x14ac:dyDescent="0.35">
      <c r="A1794">
        <v>1794</v>
      </c>
      <c r="B1794" s="1">
        <v>45776.647639606497</v>
      </c>
      <c r="C1794" s="1">
        <v>45776.651972870401</v>
      </c>
      <c r="D1794">
        <v>374.39400000000001</v>
      </c>
    </row>
    <row r="1795" spans="1:4" x14ac:dyDescent="0.35">
      <c r="A1795">
        <v>1795</v>
      </c>
      <c r="B1795" s="1">
        <v>45776.713431157397</v>
      </c>
      <c r="C1795" s="1">
        <v>45776.717764374996</v>
      </c>
      <c r="D1795">
        <v>374.39</v>
      </c>
    </row>
    <row r="1796" spans="1:4" x14ac:dyDescent="0.35">
      <c r="A1796">
        <v>1796</v>
      </c>
      <c r="B1796" s="1">
        <v>45776.779222662</v>
      </c>
      <c r="C1796" s="1">
        <v>45776.7835558796</v>
      </c>
      <c r="D1796">
        <v>374.39</v>
      </c>
    </row>
    <row r="1797" spans="1:4" x14ac:dyDescent="0.35">
      <c r="A1797">
        <v>1797</v>
      </c>
      <c r="B1797" s="1">
        <v>45776.845014166698</v>
      </c>
      <c r="C1797" s="1">
        <v>45776.849347407398</v>
      </c>
      <c r="D1797">
        <v>374.392</v>
      </c>
    </row>
    <row r="1798" spans="1:4" x14ac:dyDescent="0.35">
      <c r="A1798">
        <v>1798</v>
      </c>
      <c r="B1798" s="1">
        <v>45776.910805624997</v>
      </c>
      <c r="C1798" s="1">
        <v>45776.9151388889</v>
      </c>
      <c r="D1798">
        <v>374.39400000000001</v>
      </c>
    </row>
    <row r="1799" spans="1:4" x14ac:dyDescent="0.35">
      <c r="A1799">
        <v>1799</v>
      </c>
      <c r="B1799" s="1">
        <v>45776.976597175897</v>
      </c>
      <c r="C1799" s="1">
        <v>45776.980930405101</v>
      </c>
      <c r="D1799">
        <v>374.39100000000002</v>
      </c>
    </row>
    <row r="1800" spans="1:4" x14ac:dyDescent="0.35">
      <c r="A1800">
        <v>1800</v>
      </c>
      <c r="B1800" s="1">
        <v>45777.042388634298</v>
      </c>
      <c r="C1800" s="1">
        <v>45777.046721886603</v>
      </c>
      <c r="D1800">
        <v>374.39299999999997</v>
      </c>
    </row>
    <row r="1801" spans="1:4" x14ac:dyDescent="0.35">
      <c r="A1801">
        <v>1801</v>
      </c>
      <c r="B1801" s="1">
        <v>45777.108180185198</v>
      </c>
      <c r="C1801" s="1">
        <v>45777.112513391199</v>
      </c>
      <c r="D1801">
        <v>374.38900000000001</v>
      </c>
    </row>
    <row r="1802" spans="1:4" x14ac:dyDescent="0.35">
      <c r="A1802">
        <v>1802</v>
      </c>
      <c r="B1802" s="1">
        <v>45777.173971689801</v>
      </c>
      <c r="C1802" s="1">
        <v>45777.178304895802</v>
      </c>
      <c r="D1802">
        <v>374.38900000000001</v>
      </c>
    </row>
    <row r="1803" spans="1:4" x14ac:dyDescent="0.35">
      <c r="A1803">
        <v>1803</v>
      </c>
      <c r="B1803" s="1">
        <v>45777.239763136597</v>
      </c>
      <c r="C1803" s="1">
        <v>45777.244096388902</v>
      </c>
      <c r="D1803">
        <v>374.39299999999997</v>
      </c>
    </row>
    <row r="1804" spans="1:4" x14ac:dyDescent="0.35">
      <c r="A1804">
        <v>1804</v>
      </c>
      <c r="B1804" s="1">
        <v>45777.305554687497</v>
      </c>
      <c r="C1804" s="1">
        <v>45777.309887905103</v>
      </c>
      <c r="D1804">
        <v>374.38900000000001</v>
      </c>
    </row>
    <row r="1805" spans="1:4" x14ac:dyDescent="0.35">
      <c r="A1805">
        <v>1805</v>
      </c>
      <c r="B1805" s="1">
        <v>45777.3713461343</v>
      </c>
      <c r="C1805" s="1">
        <v>45777.375679398101</v>
      </c>
      <c r="D1805">
        <v>374.39400000000001</v>
      </c>
    </row>
    <row r="1806" spans="1:4" x14ac:dyDescent="0.35">
      <c r="A1806">
        <v>1806</v>
      </c>
      <c r="B1806" s="1">
        <v>45777.437137650501</v>
      </c>
      <c r="C1806" s="1">
        <v>45777.441470902799</v>
      </c>
      <c r="D1806">
        <v>374.39400000000001</v>
      </c>
    </row>
    <row r="1807" spans="1:4" x14ac:dyDescent="0.35">
      <c r="A1807">
        <v>1807</v>
      </c>
      <c r="B1807" s="1">
        <v>45777.502929178198</v>
      </c>
      <c r="C1807" s="1">
        <v>45777.507262442101</v>
      </c>
      <c r="D1807">
        <v>374.39400000000001</v>
      </c>
    </row>
    <row r="1808" spans="1:4" x14ac:dyDescent="0.35">
      <c r="A1808">
        <v>1808</v>
      </c>
      <c r="B1808" s="1">
        <v>45777.568720671297</v>
      </c>
      <c r="C1808" s="1">
        <v>45777.573053923603</v>
      </c>
      <c r="D1808">
        <v>374.392</v>
      </c>
    </row>
    <row r="1809" spans="1:4" x14ac:dyDescent="0.35">
      <c r="A1809">
        <v>1809</v>
      </c>
      <c r="B1809" s="1">
        <v>45777.634512187498</v>
      </c>
      <c r="C1809" s="1">
        <v>45777.638845439797</v>
      </c>
      <c r="D1809">
        <v>374.39299999999997</v>
      </c>
    </row>
    <row r="1810" spans="1:4" x14ac:dyDescent="0.35">
      <c r="A1810">
        <v>1810</v>
      </c>
      <c r="B1810" s="1">
        <v>45777.700303645797</v>
      </c>
      <c r="C1810" s="1">
        <v>45777.704636921299</v>
      </c>
      <c r="D1810">
        <v>374.39499999999998</v>
      </c>
    </row>
    <row r="1811" spans="1:4" x14ac:dyDescent="0.35">
      <c r="A1811">
        <v>1811</v>
      </c>
      <c r="B1811" s="1">
        <v>45777.766095208302</v>
      </c>
      <c r="C1811" s="1">
        <v>45777.7704284375</v>
      </c>
      <c r="D1811">
        <v>374.39100000000002</v>
      </c>
    </row>
    <row r="1812" spans="1:4" x14ac:dyDescent="0.35">
      <c r="A1812">
        <v>1812</v>
      </c>
      <c r="B1812" s="1">
        <v>45777.831886713</v>
      </c>
      <c r="C1812" s="1">
        <v>45777.8362199884</v>
      </c>
      <c r="D1812">
        <v>374.39499999999998</v>
      </c>
    </row>
    <row r="1813" spans="1:4" x14ac:dyDescent="0.35">
      <c r="A1813">
        <v>1813</v>
      </c>
      <c r="B1813" s="1">
        <v>45777.897678159701</v>
      </c>
      <c r="C1813" s="1">
        <v>45777.902011458304</v>
      </c>
      <c r="D1813">
        <v>374.39699999999999</v>
      </c>
    </row>
    <row r="1814" spans="1:4" x14ac:dyDescent="0.35">
      <c r="A1814">
        <v>1814</v>
      </c>
      <c r="B1814" s="1">
        <v>45777.963469722199</v>
      </c>
      <c r="C1814" s="1">
        <v>45777.967802939798</v>
      </c>
      <c r="D1814">
        <v>374.39</v>
      </c>
    </row>
    <row r="1815" spans="1:4" x14ac:dyDescent="0.35">
      <c r="A1815">
        <v>1815</v>
      </c>
      <c r="B1815" s="1">
        <v>45778.029261226897</v>
      </c>
      <c r="C1815" s="1">
        <v>45778.033594444401</v>
      </c>
      <c r="D1815">
        <v>374.39</v>
      </c>
    </row>
    <row r="1816" spans="1:4" x14ac:dyDescent="0.35">
      <c r="A1816">
        <v>1816</v>
      </c>
      <c r="B1816" s="1">
        <v>45778.095052719902</v>
      </c>
      <c r="C1816" s="1">
        <v>45778.099385949099</v>
      </c>
      <c r="D1816">
        <v>374.39100000000002</v>
      </c>
    </row>
    <row r="1817" spans="1:4" x14ac:dyDescent="0.35">
      <c r="A1817">
        <v>1817</v>
      </c>
      <c r="B1817" s="1">
        <v>45778.160844213002</v>
      </c>
      <c r="C1817" s="1">
        <v>45778.165177476898</v>
      </c>
      <c r="D1817">
        <v>374.39299999999997</v>
      </c>
    </row>
    <row r="1818" spans="1:4" x14ac:dyDescent="0.35">
      <c r="A1818">
        <v>1818</v>
      </c>
      <c r="B1818" s="1">
        <v>45778.226635671301</v>
      </c>
      <c r="C1818" s="1">
        <v>45778.230968946802</v>
      </c>
      <c r="D1818">
        <v>374.39499999999998</v>
      </c>
    </row>
    <row r="1819" spans="1:4" x14ac:dyDescent="0.35">
      <c r="A1819">
        <v>1819</v>
      </c>
      <c r="B1819" s="1">
        <v>45778.292427233799</v>
      </c>
      <c r="C1819" s="1">
        <v>45778.296760451398</v>
      </c>
      <c r="D1819">
        <v>374.39</v>
      </c>
    </row>
    <row r="1820" spans="1:4" x14ac:dyDescent="0.35">
      <c r="A1820">
        <v>1820</v>
      </c>
      <c r="B1820" s="1">
        <v>45778.358218680602</v>
      </c>
      <c r="C1820" s="1">
        <v>45778.362551956001</v>
      </c>
      <c r="D1820">
        <v>374.39499999999998</v>
      </c>
    </row>
    <row r="1821" spans="1:4" x14ac:dyDescent="0.35">
      <c r="A1821">
        <v>1821</v>
      </c>
      <c r="B1821" s="1">
        <v>45778.424010219896</v>
      </c>
      <c r="C1821" s="1">
        <v>45778.428343506901</v>
      </c>
      <c r="D1821">
        <v>374.39600000000002</v>
      </c>
    </row>
    <row r="1822" spans="1:4" x14ac:dyDescent="0.35">
      <c r="A1822">
        <v>1822</v>
      </c>
      <c r="B1822" s="1">
        <v>45778.489801736097</v>
      </c>
      <c r="C1822" s="1">
        <v>45778.494134965302</v>
      </c>
      <c r="D1822">
        <v>374.39100000000002</v>
      </c>
    </row>
    <row r="1823" spans="1:4" x14ac:dyDescent="0.35">
      <c r="A1823">
        <v>1823</v>
      </c>
      <c r="B1823" s="1">
        <v>45778.555593240701</v>
      </c>
      <c r="C1823" s="1">
        <v>45778.559926469898</v>
      </c>
      <c r="D1823">
        <v>374.39100000000002</v>
      </c>
    </row>
    <row r="1824" spans="1:4" x14ac:dyDescent="0.35">
      <c r="A1824">
        <v>1824</v>
      </c>
      <c r="B1824" s="1">
        <v>45778.621384722202</v>
      </c>
      <c r="C1824" s="1">
        <v>45778.625717962997</v>
      </c>
      <c r="D1824">
        <v>374.39299999999997</v>
      </c>
    </row>
    <row r="1825" spans="1:4" x14ac:dyDescent="0.35">
      <c r="A1825">
        <v>1825</v>
      </c>
      <c r="B1825" s="1">
        <v>45778.687176192099</v>
      </c>
      <c r="C1825" s="1">
        <v>45778.691509479198</v>
      </c>
      <c r="D1825">
        <v>374.39499999999998</v>
      </c>
    </row>
    <row r="1826" spans="1:4" x14ac:dyDescent="0.35">
      <c r="A1826">
        <v>1826</v>
      </c>
      <c r="B1826" s="1">
        <v>45778.752967743101</v>
      </c>
      <c r="C1826" s="1">
        <v>45778.757300995399</v>
      </c>
      <c r="D1826">
        <v>374.392</v>
      </c>
    </row>
    <row r="1827" spans="1:4" x14ac:dyDescent="0.35">
      <c r="A1827">
        <v>1827</v>
      </c>
      <c r="B1827" s="1">
        <v>45778.818759247697</v>
      </c>
      <c r="C1827" s="1">
        <v>45778.823092488397</v>
      </c>
      <c r="D1827">
        <v>374.39100000000002</v>
      </c>
    </row>
    <row r="1828" spans="1:4" x14ac:dyDescent="0.35">
      <c r="A1828">
        <v>1828</v>
      </c>
      <c r="B1828" s="1">
        <v>45778.884550706003</v>
      </c>
      <c r="C1828" s="1">
        <v>45778.888884016204</v>
      </c>
      <c r="D1828">
        <v>374.39800000000002</v>
      </c>
    </row>
    <row r="1829" spans="1:4" x14ac:dyDescent="0.35">
      <c r="A1829">
        <v>1829</v>
      </c>
      <c r="B1829" s="1">
        <v>45778.950342256998</v>
      </c>
      <c r="C1829" s="1">
        <v>45778.954675497698</v>
      </c>
      <c r="D1829">
        <v>374.39100000000002</v>
      </c>
    </row>
    <row r="1830" spans="1:4" x14ac:dyDescent="0.35">
      <c r="A1830">
        <v>1830</v>
      </c>
      <c r="B1830" s="1">
        <v>45779.016133715297</v>
      </c>
      <c r="C1830" s="1">
        <v>45779.020467013899</v>
      </c>
      <c r="D1830">
        <v>374.39699999999999</v>
      </c>
    </row>
    <row r="1831" spans="1:4" x14ac:dyDescent="0.35">
      <c r="A1831">
        <v>1831</v>
      </c>
      <c r="B1831" s="1">
        <v>45779.081925208302</v>
      </c>
      <c r="C1831" s="1">
        <v>45779.086258541698</v>
      </c>
      <c r="D1831">
        <v>374.399</v>
      </c>
    </row>
    <row r="1832" spans="1:4" x14ac:dyDescent="0.35">
      <c r="A1832">
        <v>1832</v>
      </c>
      <c r="B1832" s="1">
        <v>45779.1477167708</v>
      </c>
      <c r="C1832" s="1">
        <v>45779.152049999997</v>
      </c>
      <c r="D1832">
        <v>374.39100000000002</v>
      </c>
    </row>
    <row r="1833" spans="1:4" x14ac:dyDescent="0.35">
      <c r="A1833">
        <v>1833</v>
      </c>
      <c r="B1833" s="1">
        <v>45779.2135082639</v>
      </c>
      <c r="C1833" s="1">
        <v>45779.2178415046</v>
      </c>
      <c r="D1833">
        <v>374.392</v>
      </c>
    </row>
    <row r="1834" spans="1:4" x14ac:dyDescent="0.35">
      <c r="A1834">
        <v>1834</v>
      </c>
      <c r="B1834" s="1">
        <v>45779.279299745402</v>
      </c>
      <c r="C1834" s="1">
        <v>45779.283633043997</v>
      </c>
      <c r="D1834">
        <v>374.39699999999999</v>
      </c>
    </row>
    <row r="1835" spans="1:4" x14ac:dyDescent="0.35">
      <c r="A1835">
        <v>1835</v>
      </c>
      <c r="B1835" s="1">
        <v>45779.345091215298</v>
      </c>
      <c r="C1835" s="1">
        <v>45779.349424502303</v>
      </c>
      <c r="D1835">
        <v>374.39600000000002</v>
      </c>
    </row>
    <row r="1836" spans="1:4" x14ac:dyDescent="0.35">
      <c r="A1836">
        <v>1836</v>
      </c>
      <c r="B1836" s="1">
        <v>45779.410882719902</v>
      </c>
      <c r="C1836" s="1">
        <v>45779.415216006899</v>
      </c>
      <c r="D1836">
        <v>374.39600000000002</v>
      </c>
    </row>
    <row r="1837" spans="1:4" x14ac:dyDescent="0.35">
      <c r="A1837">
        <v>1837</v>
      </c>
      <c r="B1837" s="1">
        <v>45779.476674224497</v>
      </c>
      <c r="C1837" s="1">
        <v>45779.481007534698</v>
      </c>
      <c r="D1837">
        <v>374.39800000000002</v>
      </c>
    </row>
    <row r="1838" spans="1:4" x14ac:dyDescent="0.35">
      <c r="A1838">
        <v>1838</v>
      </c>
      <c r="B1838" s="1">
        <v>45779.542465775499</v>
      </c>
      <c r="C1838" s="1">
        <v>45779.546799062497</v>
      </c>
      <c r="D1838">
        <v>374.39699999999999</v>
      </c>
    </row>
    <row r="1839" spans="1:4" x14ac:dyDescent="0.35">
      <c r="A1839">
        <v>1839</v>
      </c>
      <c r="B1839" s="1">
        <v>45779.608257233798</v>
      </c>
      <c r="C1839" s="1">
        <v>45779.612590555596</v>
      </c>
      <c r="D1839">
        <v>374.399</v>
      </c>
    </row>
    <row r="1840" spans="1:4" x14ac:dyDescent="0.35">
      <c r="A1840">
        <v>1840</v>
      </c>
      <c r="B1840" s="1">
        <v>45779.674048784698</v>
      </c>
      <c r="C1840" s="1">
        <v>45779.678382036996</v>
      </c>
      <c r="D1840">
        <v>374.39400000000001</v>
      </c>
    </row>
    <row r="1841" spans="1:4" x14ac:dyDescent="0.35">
      <c r="A1841">
        <v>1841</v>
      </c>
      <c r="B1841" s="1">
        <v>45779.739840277798</v>
      </c>
      <c r="C1841" s="1">
        <v>45779.744173530104</v>
      </c>
      <c r="D1841">
        <v>374.39299999999997</v>
      </c>
    </row>
    <row r="1842" spans="1:4" x14ac:dyDescent="0.35">
      <c r="A1842">
        <v>1842</v>
      </c>
      <c r="B1842" s="1">
        <v>45779.805631793999</v>
      </c>
      <c r="C1842" s="1">
        <v>45779.809965034699</v>
      </c>
      <c r="D1842">
        <v>374.39299999999997</v>
      </c>
    </row>
    <row r="1843" spans="1:4" x14ac:dyDescent="0.35">
      <c r="A1843">
        <v>1843</v>
      </c>
      <c r="B1843" s="1">
        <v>45779.871423298602</v>
      </c>
      <c r="C1843" s="1">
        <v>45779.875756539397</v>
      </c>
      <c r="D1843">
        <v>374.39299999999997</v>
      </c>
    </row>
    <row r="1844" spans="1:4" x14ac:dyDescent="0.35">
      <c r="A1844">
        <v>1844</v>
      </c>
      <c r="B1844" s="1">
        <v>45779.937214756901</v>
      </c>
      <c r="C1844" s="1">
        <v>45779.941548044</v>
      </c>
      <c r="D1844">
        <v>374.39600000000002</v>
      </c>
    </row>
    <row r="1845" spans="1:4" x14ac:dyDescent="0.35">
      <c r="A1845">
        <v>1845</v>
      </c>
      <c r="B1845" s="1">
        <v>45780.003006250001</v>
      </c>
      <c r="C1845" s="1">
        <v>45780.0073395949</v>
      </c>
      <c r="D1845">
        <v>374.40100000000001</v>
      </c>
    </row>
    <row r="1846" spans="1:4" x14ac:dyDescent="0.35">
      <c r="A1846">
        <v>1846</v>
      </c>
      <c r="B1846" s="1">
        <v>45780.0687977778</v>
      </c>
      <c r="C1846" s="1">
        <v>45780.073131053199</v>
      </c>
      <c r="D1846">
        <v>374.39400000000001</v>
      </c>
    </row>
    <row r="1847" spans="1:4" x14ac:dyDescent="0.35">
      <c r="A1847">
        <v>1847</v>
      </c>
      <c r="B1847" s="1">
        <v>45780.134589282403</v>
      </c>
      <c r="C1847" s="1">
        <v>45780.138922557897</v>
      </c>
      <c r="D1847">
        <v>374.39499999999998</v>
      </c>
    </row>
    <row r="1848" spans="1:4" x14ac:dyDescent="0.35">
      <c r="A1848">
        <v>1848</v>
      </c>
      <c r="B1848" s="1">
        <v>45780.200380763898</v>
      </c>
      <c r="C1848" s="1">
        <v>45780.204714050902</v>
      </c>
      <c r="D1848">
        <v>374.39699999999999</v>
      </c>
    </row>
    <row r="1849" spans="1:4" x14ac:dyDescent="0.35">
      <c r="A1849">
        <v>1849</v>
      </c>
      <c r="B1849" s="1">
        <v>45780.266172256997</v>
      </c>
      <c r="C1849" s="1">
        <v>45780.2705055556</v>
      </c>
      <c r="D1849">
        <v>374.39699999999999</v>
      </c>
    </row>
    <row r="1850" spans="1:4" x14ac:dyDescent="0.35">
      <c r="A1850">
        <v>1850</v>
      </c>
      <c r="B1850" s="1">
        <v>45780.331963807897</v>
      </c>
      <c r="C1850" s="1">
        <v>45780.336297083297</v>
      </c>
      <c r="D1850">
        <v>374.39400000000001</v>
      </c>
    </row>
    <row r="1851" spans="1:4" x14ac:dyDescent="0.35">
      <c r="A1851">
        <v>1851</v>
      </c>
      <c r="B1851" s="1">
        <v>45780.397755254598</v>
      </c>
      <c r="C1851" s="1">
        <v>45780.402088553201</v>
      </c>
      <c r="D1851">
        <v>374.39699999999999</v>
      </c>
    </row>
    <row r="1852" spans="1:4" x14ac:dyDescent="0.35">
      <c r="A1852">
        <v>1852</v>
      </c>
      <c r="B1852" s="1">
        <v>45780.463546759303</v>
      </c>
      <c r="C1852" s="1">
        <v>45780.467880057899</v>
      </c>
      <c r="D1852">
        <v>374.39699999999999</v>
      </c>
    </row>
    <row r="1853" spans="1:4" x14ac:dyDescent="0.35">
      <c r="A1853">
        <v>1853</v>
      </c>
      <c r="B1853" s="1">
        <v>45780.529338287</v>
      </c>
      <c r="C1853" s="1">
        <v>45780.533671597201</v>
      </c>
      <c r="D1853">
        <v>374.399</v>
      </c>
    </row>
    <row r="1854" spans="1:4" x14ac:dyDescent="0.35">
      <c r="A1854">
        <v>1854</v>
      </c>
      <c r="B1854" s="1">
        <v>45780.595129791698</v>
      </c>
      <c r="C1854" s="1">
        <v>45780.599463067098</v>
      </c>
      <c r="D1854">
        <v>374.39499999999998</v>
      </c>
    </row>
    <row r="1855" spans="1:4" x14ac:dyDescent="0.35">
      <c r="A1855">
        <v>1855</v>
      </c>
      <c r="B1855" s="1">
        <v>45780.660921284703</v>
      </c>
      <c r="C1855" s="1">
        <v>45780.665254629603</v>
      </c>
      <c r="D1855">
        <v>374.40100000000001</v>
      </c>
    </row>
    <row r="1856" spans="1:4" x14ac:dyDescent="0.35">
      <c r="A1856">
        <v>1856</v>
      </c>
      <c r="B1856" s="1">
        <v>45780.726712777803</v>
      </c>
      <c r="C1856" s="1">
        <v>45780.731046122703</v>
      </c>
      <c r="D1856">
        <v>374.4</v>
      </c>
    </row>
    <row r="1857" spans="1:4" x14ac:dyDescent="0.35">
      <c r="A1857">
        <v>1857</v>
      </c>
      <c r="B1857" s="1">
        <v>45780.792504305602</v>
      </c>
      <c r="C1857" s="1">
        <v>45780.796837604197</v>
      </c>
      <c r="D1857">
        <v>374.39699999999999</v>
      </c>
    </row>
    <row r="1858" spans="1:4" x14ac:dyDescent="0.35">
      <c r="A1858">
        <v>1858</v>
      </c>
      <c r="B1858" s="1">
        <v>45780.858295833299</v>
      </c>
      <c r="C1858" s="1">
        <v>45780.862629131901</v>
      </c>
      <c r="D1858">
        <v>374.39699999999999</v>
      </c>
    </row>
    <row r="1859" spans="1:4" x14ac:dyDescent="0.35">
      <c r="A1859">
        <v>1859</v>
      </c>
      <c r="B1859" s="1">
        <v>45780.924087280102</v>
      </c>
      <c r="C1859" s="1">
        <v>45780.928420613403</v>
      </c>
      <c r="D1859">
        <v>374.4</v>
      </c>
    </row>
    <row r="1860" spans="1:4" x14ac:dyDescent="0.35">
      <c r="A1860">
        <v>1860</v>
      </c>
      <c r="B1860" s="1">
        <v>45780.9898788426</v>
      </c>
      <c r="C1860" s="1">
        <v>45780.9942121528</v>
      </c>
      <c r="D1860">
        <v>374.39800000000002</v>
      </c>
    </row>
    <row r="1861" spans="1:4" x14ac:dyDescent="0.35">
      <c r="A1861">
        <v>1861</v>
      </c>
      <c r="B1861" s="1">
        <v>45781.055670312497</v>
      </c>
      <c r="C1861" s="1">
        <v>45781.060003599501</v>
      </c>
      <c r="D1861">
        <v>374.39600000000002</v>
      </c>
    </row>
    <row r="1862" spans="1:4" x14ac:dyDescent="0.35">
      <c r="A1862">
        <v>1862</v>
      </c>
      <c r="B1862" s="1">
        <v>45781.121461840303</v>
      </c>
      <c r="C1862" s="1">
        <v>45781.125795104199</v>
      </c>
      <c r="D1862">
        <v>374.39299999999997</v>
      </c>
    </row>
    <row r="1863" spans="1:4" x14ac:dyDescent="0.35">
      <c r="A1863">
        <v>1863</v>
      </c>
      <c r="B1863" s="1">
        <v>45781.187253344899</v>
      </c>
      <c r="C1863" s="1">
        <v>45781.191586597197</v>
      </c>
      <c r="D1863">
        <v>374.39299999999997</v>
      </c>
    </row>
    <row r="1864" spans="1:4" x14ac:dyDescent="0.35">
      <c r="A1864">
        <v>1864</v>
      </c>
      <c r="B1864" s="1">
        <v>45781.253044791702</v>
      </c>
      <c r="C1864" s="1">
        <v>45781.257378101902</v>
      </c>
      <c r="D1864">
        <v>374.39800000000002</v>
      </c>
    </row>
    <row r="1865" spans="1:4" x14ac:dyDescent="0.35">
      <c r="A1865">
        <v>1865</v>
      </c>
      <c r="B1865" s="1">
        <v>45781.318836354199</v>
      </c>
      <c r="C1865" s="1">
        <v>45781.323169618103</v>
      </c>
      <c r="D1865">
        <v>374.39499999999998</v>
      </c>
    </row>
    <row r="1866" spans="1:4" x14ac:dyDescent="0.35">
      <c r="A1866">
        <v>1866</v>
      </c>
      <c r="B1866" s="1">
        <v>45781.3846278009</v>
      </c>
      <c r="C1866" s="1">
        <v>45781.388961099503</v>
      </c>
      <c r="D1866">
        <v>374.39800000000002</v>
      </c>
    </row>
    <row r="1867" spans="1:4" x14ac:dyDescent="0.35">
      <c r="A1867">
        <v>1867</v>
      </c>
      <c r="B1867" s="1">
        <v>45781.450419351902</v>
      </c>
      <c r="C1867" s="1">
        <v>45781.454752615697</v>
      </c>
      <c r="D1867">
        <v>374.39400000000001</v>
      </c>
    </row>
    <row r="1868" spans="1:4" x14ac:dyDescent="0.35">
      <c r="A1868">
        <v>1868</v>
      </c>
      <c r="B1868" s="1">
        <v>45781.516210833302</v>
      </c>
      <c r="C1868" s="1">
        <v>45781.520544166699</v>
      </c>
      <c r="D1868">
        <v>374.4</v>
      </c>
    </row>
    <row r="1869" spans="1:4" x14ac:dyDescent="0.35">
      <c r="A1869">
        <v>1869</v>
      </c>
      <c r="B1869" s="1">
        <v>45781.582002338</v>
      </c>
      <c r="C1869" s="1">
        <v>45781.5863356482</v>
      </c>
      <c r="D1869">
        <v>374.39800000000002</v>
      </c>
    </row>
    <row r="1870" spans="1:4" x14ac:dyDescent="0.35">
      <c r="A1870">
        <v>1870</v>
      </c>
      <c r="B1870" s="1">
        <v>45781.647793807897</v>
      </c>
      <c r="C1870" s="1">
        <v>45781.652127141198</v>
      </c>
      <c r="D1870">
        <v>374.4</v>
      </c>
    </row>
    <row r="1871" spans="1:4" x14ac:dyDescent="0.35">
      <c r="A1871">
        <v>1871</v>
      </c>
      <c r="B1871" s="1">
        <v>45781.713585358797</v>
      </c>
      <c r="C1871" s="1">
        <v>45781.717918634298</v>
      </c>
      <c r="D1871">
        <v>374.39499999999998</v>
      </c>
    </row>
    <row r="1872" spans="1:4" x14ac:dyDescent="0.35">
      <c r="A1872">
        <v>1872</v>
      </c>
      <c r="B1872" s="1">
        <v>45781.7793768634</v>
      </c>
      <c r="C1872" s="1">
        <v>45781.783710138901</v>
      </c>
      <c r="D1872">
        <v>374.39499999999998</v>
      </c>
    </row>
    <row r="1873" spans="1:4" x14ac:dyDescent="0.35">
      <c r="A1873">
        <v>1873</v>
      </c>
      <c r="B1873" s="1">
        <v>45781.845168368098</v>
      </c>
      <c r="C1873" s="1">
        <v>45781.8495016667</v>
      </c>
      <c r="D1873">
        <v>374.39699999999999</v>
      </c>
    </row>
    <row r="1874" spans="1:4" x14ac:dyDescent="0.35">
      <c r="A1874">
        <v>1874</v>
      </c>
      <c r="B1874" s="1">
        <v>45781.910959814799</v>
      </c>
      <c r="C1874" s="1">
        <v>45781.915293148202</v>
      </c>
      <c r="D1874">
        <v>374.399</v>
      </c>
    </row>
    <row r="1875" spans="1:4" x14ac:dyDescent="0.35">
      <c r="A1875">
        <v>1875</v>
      </c>
      <c r="B1875" s="1">
        <v>45781.976751377297</v>
      </c>
      <c r="C1875" s="1">
        <v>45781.981084675899</v>
      </c>
      <c r="D1875">
        <v>374.39699999999999</v>
      </c>
    </row>
    <row r="1876" spans="1:4" x14ac:dyDescent="0.35">
      <c r="A1876">
        <v>1876</v>
      </c>
      <c r="B1876" s="1">
        <v>45782.042542835698</v>
      </c>
      <c r="C1876" s="1">
        <v>45782.046876145803</v>
      </c>
      <c r="D1876">
        <v>374.39800000000002</v>
      </c>
    </row>
    <row r="1877" spans="1:4" x14ac:dyDescent="0.35">
      <c r="A1877">
        <v>1877</v>
      </c>
      <c r="B1877" s="1">
        <v>45782.108334375</v>
      </c>
      <c r="C1877" s="1">
        <v>45782.112667650501</v>
      </c>
      <c r="D1877">
        <v>374.39400000000001</v>
      </c>
    </row>
    <row r="1878" spans="1:4" x14ac:dyDescent="0.35">
      <c r="A1878">
        <v>1878</v>
      </c>
      <c r="B1878" s="1">
        <v>45782.174125879603</v>
      </c>
      <c r="C1878" s="1">
        <v>45782.178459143499</v>
      </c>
      <c r="D1878">
        <v>374.39400000000001</v>
      </c>
    </row>
    <row r="1879" spans="1:4" x14ac:dyDescent="0.35">
      <c r="A1879">
        <v>1879</v>
      </c>
      <c r="B1879" s="1">
        <v>45782.239917326398</v>
      </c>
      <c r="C1879" s="1">
        <v>45782.244250648102</v>
      </c>
      <c r="D1879">
        <v>374.39800000000002</v>
      </c>
    </row>
    <row r="1880" spans="1:4" x14ac:dyDescent="0.35">
      <c r="A1880">
        <v>1880</v>
      </c>
      <c r="B1880" s="1">
        <v>45782.305708888904</v>
      </c>
      <c r="C1880" s="1">
        <v>45782.3100421528</v>
      </c>
      <c r="D1880">
        <v>374.39499999999998</v>
      </c>
    </row>
    <row r="1881" spans="1:4" x14ac:dyDescent="0.35">
      <c r="A1881">
        <v>1881</v>
      </c>
      <c r="B1881" s="1">
        <v>45782.371500335699</v>
      </c>
      <c r="C1881" s="1">
        <v>45782.375833645798</v>
      </c>
      <c r="D1881">
        <v>374.399</v>
      </c>
    </row>
    <row r="1882" spans="1:4" x14ac:dyDescent="0.35">
      <c r="A1882">
        <v>1882</v>
      </c>
      <c r="B1882" s="1">
        <v>45782.437291840302</v>
      </c>
      <c r="C1882" s="1">
        <v>45782.441625161999</v>
      </c>
      <c r="D1882">
        <v>374.399</v>
      </c>
    </row>
    <row r="1883" spans="1:4" x14ac:dyDescent="0.35">
      <c r="A1883">
        <v>1883</v>
      </c>
      <c r="B1883" s="1">
        <v>45782.503083368101</v>
      </c>
      <c r="C1883" s="1">
        <v>45782.507416701403</v>
      </c>
      <c r="D1883">
        <v>374.399</v>
      </c>
    </row>
    <row r="1884" spans="1:4" x14ac:dyDescent="0.35">
      <c r="A1884">
        <v>1884</v>
      </c>
      <c r="B1884" s="1">
        <v>45782.568874872697</v>
      </c>
      <c r="C1884" s="1">
        <v>45782.573208171299</v>
      </c>
      <c r="D1884">
        <v>374.39699999999999</v>
      </c>
    </row>
    <row r="1885" spans="1:4" x14ac:dyDescent="0.35">
      <c r="A1885">
        <v>1885</v>
      </c>
      <c r="B1885" s="1">
        <v>45782.6346663773</v>
      </c>
      <c r="C1885" s="1">
        <v>45782.6389996875</v>
      </c>
      <c r="D1885">
        <v>374.39800000000002</v>
      </c>
    </row>
    <row r="1886" spans="1:4" x14ac:dyDescent="0.35">
      <c r="A1886">
        <v>1886</v>
      </c>
      <c r="B1886" s="1">
        <v>45782.700457835701</v>
      </c>
      <c r="C1886" s="1">
        <v>45782.704791169002</v>
      </c>
      <c r="D1886">
        <v>374.4</v>
      </c>
    </row>
    <row r="1887" spans="1:4" x14ac:dyDescent="0.35">
      <c r="A1887">
        <v>1887</v>
      </c>
      <c r="B1887" s="1">
        <v>45782.766249398199</v>
      </c>
      <c r="C1887" s="1">
        <v>45782.770582685203</v>
      </c>
      <c r="D1887">
        <v>374.39600000000002</v>
      </c>
    </row>
    <row r="1888" spans="1:4" x14ac:dyDescent="0.35">
      <c r="A1888">
        <v>1888</v>
      </c>
      <c r="B1888" s="1">
        <v>45782.832040902802</v>
      </c>
      <c r="C1888" s="1">
        <v>45782.836374236103</v>
      </c>
      <c r="D1888">
        <v>374.4</v>
      </c>
    </row>
    <row r="1889" spans="1:4" x14ac:dyDescent="0.35">
      <c r="A1889">
        <v>1889</v>
      </c>
      <c r="B1889" s="1">
        <v>45782.897832349503</v>
      </c>
      <c r="C1889" s="1">
        <v>45782.902165706</v>
      </c>
      <c r="D1889">
        <v>374.40199999999999</v>
      </c>
    </row>
    <row r="1890" spans="1:4" x14ac:dyDescent="0.35">
      <c r="A1890">
        <v>1890</v>
      </c>
      <c r="B1890" s="1">
        <v>45782.963623912001</v>
      </c>
      <c r="C1890" s="1">
        <v>45782.967957187502</v>
      </c>
      <c r="D1890">
        <v>374.39499999999998</v>
      </c>
    </row>
    <row r="1891" spans="1:4" x14ac:dyDescent="0.35">
      <c r="A1891">
        <v>1891</v>
      </c>
      <c r="B1891" s="1">
        <v>45783.029415416699</v>
      </c>
      <c r="C1891" s="1">
        <v>45783.033748692098</v>
      </c>
      <c r="D1891">
        <v>374.39499999999998</v>
      </c>
    </row>
    <row r="1892" spans="1:4" x14ac:dyDescent="0.35">
      <c r="A1892">
        <v>1892</v>
      </c>
      <c r="B1892" s="1">
        <v>45783.095206909697</v>
      </c>
      <c r="C1892" s="1">
        <v>45783.099540196803</v>
      </c>
      <c r="D1892">
        <v>374.39600000000002</v>
      </c>
    </row>
    <row r="1893" spans="1:4" x14ac:dyDescent="0.35">
      <c r="A1893">
        <v>1893</v>
      </c>
      <c r="B1893" s="1">
        <v>45783.160998402796</v>
      </c>
      <c r="C1893" s="1">
        <v>45783.165331712997</v>
      </c>
      <c r="D1893">
        <v>374.39800000000002</v>
      </c>
    </row>
    <row r="1894" spans="1:4" x14ac:dyDescent="0.35">
      <c r="A1894">
        <v>1894</v>
      </c>
      <c r="B1894" s="1">
        <v>45783.226789861103</v>
      </c>
      <c r="C1894" s="1">
        <v>45783.231123194499</v>
      </c>
      <c r="D1894">
        <v>374.4</v>
      </c>
    </row>
    <row r="1895" spans="1:4" x14ac:dyDescent="0.35">
      <c r="A1895">
        <v>1895</v>
      </c>
      <c r="B1895" s="1">
        <v>45783.2925814236</v>
      </c>
      <c r="C1895" s="1">
        <v>45783.296914699102</v>
      </c>
      <c r="D1895">
        <v>374.39499999999998</v>
      </c>
    </row>
    <row r="1896" spans="1:4" x14ac:dyDescent="0.35">
      <c r="A1896">
        <v>1896</v>
      </c>
      <c r="B1896" s="1">
        <v>45783.358372870403</v>
      </c>
      <c r="C1896" s="1">
        <v>45783.3627061921</v>
      </c>
      <c r="D1896">
        <v>374.4</v>
      </c>
    </row>
    <row r="1897" spans="1:4" x14ac:dyDescent="0.35">
      <c r="A1897">
        <v>1897</v>
      </c>
      <c r="B1897" s="1">
        <v>45783.424164409698</v>
      </c>
      <c r="C1897" s="1">
        <v>45783.428497754598</v>
      </c>
      <c r="D1897">
        <v>374.40100000000001</v>
      </c>
    </row>
    <row r="1898" spans="1:4" x14ac:dyDescent="0.35">
      <c r="A1898">
        <v>1898</v>
      </c>
      <c r="B1898" s="1">
        <v>45783.489955925899</v>
      </c>
      <c r="C1898" s="1">
        <v>45783.494289212998</v>
      </c>
      <c r="D1898">
        <v>374.39600000000002</v>
      </c>
    </row>
    <row r="1899" spans="1:4" x14ac:dyDescent="0.35">
      <c r="A1899">
        <v>1899</v>
      </c>
      <c r="B1899" s="1">
        <v>45783.555747430597</v>
      </c>
      <c r="C1899" s="1">
        <v>45783.560080717602</v>
      </c>
      <c r="D1899">
        <v>374.39600000000002</v>
      </c>
    </row>
    <row r="1900" spans="1:4" x14ac:dyDescent="0.35">
      <c r="A1900">
        <v>1900</v>
      </c>
      <c r="B1900" s="1">
        <v>45783.621538900501</v>
      </c>
      <c r="C1900" s="1">
        <v>45783.625872210701</v>
      </c>
      <c r="D1900">
        <v>374.39800000000002</v>
      </c>
    </row>
    <row r="1901" spans="1:4" x14ac:dyDescent="0.35">
      <c r="A1901">
        <v>1901</v>
      </c>
      <c r="B1901" s="1">
        <v>45783.687330381901</v>
      </c>
      <c r="C1901" s="1">
        <v>45783.691663715297</v>
      </c>
      <c r="D1901">
        <v>374.4</v>
      </c>
    </row>
    <row r="1902" spans="1:4" x14ac:dyDescent="0.35">
      <c r="A1902">
        <v>1902</v>
      </c>
      <c r="B1902" s="1">
        <v>45783.753121932903</v>
      </c>
      <c r="C1902" s="1">
        <v>45783.757455231498</v>
      </c>
      <c r="D1902">
        <v>374.39699999999999</v>
      </c>
    </row>
    <row r="1903" spans="1:4" x14ac:dyDescent="0.35">
      <c r="A1903">
        <v>1903</v>
      </c>
      <c r="B1903" s="1">
        <v>45783.818913437499</v>
      </c>
      <c r="C1903" s="1">
        <v>45783.823246724503</v>
      </c>
      <c r="D1903">
        <v>374.39600000000002</v>
      </c>
    </row>
    <row r="1904" spans="1:4" x14ac:dyDescent="0.35">
      <c r="A1904">
        <v>1904</v>
      </c>
      <c r="B1904" s="1">
        <v>45783.884704884302</v>
      </c>
      <c r="C1904" s="1">
        <v>45783.889038252302</v>
      </c>
      <c r="D1904">
        <v>374.40300000000002</v>
      </c>
    </row>
    <row r="1905" spans="1:4" x14ac:dyDescent="0.35">
      <c r="A1905">
        <v>1905</v>
      </c>
      <c r="B1905" s="1">
        <v>45783.950496435202</v>
      </c>
      <c r="C1905" s="1">
        <v>45783.954829733797</v>
      </c>
      <c r="D1905">
        <v>374.39699999999999</v>
      </c>
    </row>
    <row r="1906" spans="1:4" x14ac:dyDescent="0.35">
      <c r="A1906">
        <v>1906</v>
      </c>
      <c r="B1906" s="1">
        <v>45784.016287893501</v>
      </c>
      <c r="C1906" s="1">
        <v>45784.020621261603</v>
      </c>
      <c r="D1906">
        <v>374.40199999999999</v>
      </c>
    </row>
    <row r="1907" spans="1:4" x14ac:dyDescent="0.35">
      <c r="A1907">
        <v>1907</v>
      </c>
      <c r="B1907" s="1">
        <v>45784.082079398198</v>
      </c>
      <c r="C1907" s="1">
        <v>45784.086412777797</v>
      </c>
      <c r="D1907">
        <v>374.404</v>
      </c>
    </row>
    <row r="1908" spans="1:4" x14ac:dyDescent="0.35">
      <c r="A1908">
        <v>1908</v>
      </c>
      <c r="B1908" s="1">
        <v>45784.147870949098</v>
      </c>
      <c r="C1908" s="1">
        <v>45784.152204236103</v>
      </c>
      <c r="D1908">
        <v>374.39600000000002</v>
      </c>
    </row>
    <row r="1909" spans="1:4" x14ac:dyDescent="0.35">
      <c r="A1909">
        <v>1909</v>
      </c>
      <c r="B1909" s="1">
        <v>45784.213662442096</v>
      </c>
      <c r="C1909" s="1">
        <v>45784.217995740699</v>
      </c>
      <c r="D1909">
        <v>374.39699999999999</v>
      </c>
    </row>
    <row r="1910" spans="1:4" x14ac:dyDescent="0.35">
      <c r="A1910">
        <v>1910</v>
      </c>
      <c r="B1910" s="1">
        <v>45784.279453923598</v>
      </c>
      <c r="C1910" s="1">
        <v>45784.283787280103</v>
      </c>
      <c r="D1910">
        <v>374.40199999999999</v>
      </c>
    </row>
    <row r="1911" spans="1:4" x14ac:dyDescent="0.35">
      <c r="A1911">
        <v>1911</v>
      </c>
      <c r="B1911" s="1">
        <v>45784.3452454051</v>
      </c>
      <c r="C1911" s="1">
        <v>45784.34957875</v>
      </c>
      <c r="D1911">
        <v>374.40100000000001</v>
      </c>
    </row>
    <row r="1912" spans="1:4" x14ac:dyDescent="0.35">
      <c r="A1912">
        <v>1912</v>
      </c>
      <c r="B1912" s="1">
        <v>45784.4110368982</v>
      </c>
      <c r="C1912" s="1">
        <v>45784.415370254603</v>
      </c>
      <c r="D1912">
        <v>374.40100000000001</v>
      </c>
    </row>
    <row r="1913" spans="1:4" x14ac:dyDescent="0.35">
      <c r="A1913">
        <v>1913</v>
      </c>
      <c r="B1913" s="1">
        <v>45784.476828402803</v>
      </c>
      <c r="C1913" s="1">
        <v>45784.481161770796</v>
      </c>
      <c r="D1913">
        <v>374.40199999999999</v>
      </c>
    </row>
    <row r="1914" spans="1:4" x14ac:dyDescent="0.35">
      <c r="A1914">
        <v>1914</v>
      </c>
      <c r="B1914" s="1">
        <v>45784.542619953703</v>
      </c>
      <c r="C1914" s="1">
        <v>45784.5469533102</v>
      </c>
      <c r="D1914">
        <v>374.40199999999999</v>
      </c>
    </row>
    <row r="1915" spans="1:4" x14ac:dyDescent="0.35">
      <c r="A1915">
        <v>1915</v>
      </c>
      <c r="B1915" s="1">
        <v>45784.6084114236</v>
      </c>
      <c r="C1915" s="1">
        <v>45784.612744803198</v>
      </c>
      <c r="D1915">
        <v>374.404</v>
      </c>
    </row>
    <row r="1916" spans="1:4" x14ac:dyDescent="0.35">
      <c r="A1916">
        <v>1916</v>
      </c>
      <c r="B1916" s="1">
        <v>45784.674202962997</v>
      </c>
      <c r="C1916" s="1">
        <v>45784.6785362847</v>
      </c>
      <c r="D1916">
        <v>374.399</v>
      </c>
    </row>
    <row r="1917" spans="1:4" x14ac:dyDescent="0.35">
      <c r="A1917">
        <v>1917</v>
      </c>
      <c r="B1917" s="1">
        <v>45784.7399944676</v>
      </c>
      <c r="C1917" s="1">
        <v>45784.744327766202</v>
      </c>
      <c r="D1917">
        <v>374.39800000000002</v>
      </c>
    </row>
    <row r="1918" spans="1:4" x14ac:dyDescent="0.35">
      <c r="A1918">
        <v>1918</v>
      </c>
      <c r="B1918" s="1">
        <v>45784.805785972203</v>
      </c>
      <c r="C1918" s="1">
        <v>45784.810119282403</v>
      </c>
      <c r="D1918">
        <v>374.39800000000002</v>
      </c>
    </row>
    <row r="1919" spans="1:4" x14ac:dyDescent="0.35">
      <c r="A1919">
        <v>1919</v>
      </c>
      <c r="B1919" s="1">
        <v>45784.871577476901</v>
      </c>
      <c r="C1919" s="1">
        <v>45784.875910786999</v>
      </c>
      <c r="D1919">
        <v>374.39800000000002</v>
      </c>
    </row>
    <row r="1920" spans="1:4" x14ac:dyDescent="0.35">
      <c r="A1920">
        <v>1920</v>
      </c>
      <c r="B1920" s="1">
        <v>45784.9373689352</v>
      </c>
      <c r="C1920" s="1">
        <v>45784.941702291697</v>
      </c>
      <c r="D1920">
        <v>374.40100000000001</v>
      </c>
    </row>
    <row r="1921" spans="1:4" x14ac:dyDescent="0.35">
      <c r="A1921">
        <v>1921</v>
      </c>
      <c r="B1921" s="1">
        <v>45785.003160428198</v>
      </c>
      <c r="C1921" s="1">
        <v>45785.007493830999</v>
      </c>
      <c r="D1921">
        <v>374.40600000000001</v>
      </c>
    </row>
    <row r="1922" spans="1:4" x14ac:dyDescent="0.35">
      <c r="A1922">
        <v>1922</v>
      </c>
      <c r="B1922" s="1">
        <v>45785.068951967602</v>
      </c>
      <c r="C1922" s="1">
        <v>45785.0732852894</v>
      </c>
      <c r="D1922">
        <v>374.399</v>
      </c>
    </row>
    <row r="1923" spans="1:4" x14ac:dyDescent="0.35">
      <c r="A1923">
        <v>1923</v>
      </c>
      <c r="B1923" s="1">
        <v>45785.134743460701</v>
      </c>
      <c r="C1923" s="1">
        <v>45785.139076794003</v>
      </c>
      <c r="D1923">
        <v>374.4</v>
      </c>
    </row>
    <row r="1924" spans="1:4" x14ac:dyDescent="0.35">
      <c r="A1924">
        <v>1924</v>
      </c>
      <c r="B1924" s="1">
        <v>45785.200534942102</v>
      </c>
      <c r="C1924" s="1">
        <v>45785.204868298599</v>
      </c>
      <c r="D1924">
        <v>374.40199999999999</v>
      </c>
    </row>
    <row r="1925" spans="1:4" x14ac:dyDescent="0.35">
      <c r="A1925">
        <v>1925</v>
      </c>
      <c r="B1925" s="1">
        <v>45785.266326435201</v>
      </c>
      <c r="C1925" s="1">
        <v>45785.270659791699</v>
      </c>
      <c r="D1925">
        <v>374.40199999999999</v>
      </c>
    </row>
    <row r="1926" spans="1:4" x14ac:dyDescent="0.35">
      <c r="A1926">
        <v>1926</v>
      </c>
      <c r="B1926" s="1">
        <v>45785.332117986101</v>
      </c>
      <c r="C1926" s="1">
        <v>45785.336451319497</v>
      </c>
      <c r="D1926">
        <v>374.4</v>
      </c>
    </row>
    <row r="1927" spans="1:4" x14ac:dyDescent="0.35">
      <c r="A1927">
        <v>1927</v>
      </c>
      <c r="B1927" s="1">
        <v>45785.397909432897</v>
      </c>
      <c r="C1927" s="1">
        <v>45785.402242800898</v>
      </c>
      <c r="D1927">
        <v>374.40300000000002</v>
      </c>
    </row>
    <row r="1928" spans="1:4" x14ac:dyDescent="0.35">
      <c r="A1928">
        <v>1928</v>
      </c>
      <c r="B1928" s="1">
        <v>45785.4637009375</v>
      </c>
      <c r="C1928" s="1">
        <v>45785.468034305602</v>
      </c>
      <c r="D1928">
        <v>374.40300000000002</v>
      </c>
    </row>
    <row r="1929" spans="1:4" x14ac:dyDescent="0.35">
      <c r="A1929">
        <v>1929</v>
      </c>
      <c r="B1929" s="1">
        <v>45785.529492465299</v>
      </c>
      <c r="C1929" s="1">
        <v>45785.533825844897</v>
      </c>
      <c r="D1929">
        <v>374.404</v>
      </c>
    </row>
    <row r="1930" spans="1:4" x14ac:dyDescent="0.35">
      <c r="A1930">
        <v>1930</v>
      </c>
      <c r="B1930" s="1">
        <v>45785.595283969902</v>
      </c>
      <c r="C1930" s="1">
        <v>45785.599617314801</v>
      </c>
      <c r="D1930">
        <v>374.40100000000001</v>
      </c>
    </row>
    <row r="1931" spans="1:4" x14ac:dyDescent="0.35">
      <c r="A1931">
        <v>1931</v>
      </c>
      <c r="B1931" s="1">
        <v>45785.661075463002</v>
      </c>
      <c r="C1931" s="1">
        <v>45785.665408877299</v>
      </c>
      <c r="D1931">
        <v>374.40699999999998</v>
      </c>
    </row>
    <row r="1932" spans="1:4" x14ac:dyDescent="0.35">
      <c r="A1932">
        <v>1932</v>
      </c>
      <c r="B1932" s="1">
        <v>45785.726866956</v>
      </c>
      <c r="C1932" s="1">
        <v>45785.731200358801</v>
      </c>
      <c r="D1932">
        <v>374.40600000000001</v>
      </c>
    </row>
    <row r="1933" spans="1:4" x14ac:dyDescent="0.35">
      <c r="A1933">
        <v>1933</v>
      </c>
      <c r="B1933" s="1">
        <v>45785.792658483799</v>
      </c>
      <c r="C1933" s="1">
        <v>45785.796991851901</v>
      </c>
      <c r="D1933">
        <v>374.40300000000002</v>
      </c>
    </row>
    <row r="1934" spans="1:4" x14ac:dyDescent="0.35">
      <c r="A1934">
        <v>1934</v>
      </c>
      <c r="B1934" s="1">
        <v>45785.858450011598</v>
      </c>
      <c r="C1934" s="1">
        <v>45785.862783379598</v>
      </c>
      <c r="D1934">
        <v>374.40300000000002</v>
      </c>
    </row>
    <row r="1935" spans="1:4" x14ac:dyDescent="0.35">
      <c r="A1935">
        <v>1935</v>
      </c>
      <c r="B1935" s="1">
        <v>45785.924241458299</v>
      </c>
      <c r="C1935" s="1">
        <v>45785.9285748611</v>
      </c>
      <c r="D1935">
        <v>374.40600000000001</v>
      </c>
    </row>
    <row r="1936" spans="1:4" x14ac:dyDescent="0.35">
      <c r="A1936">
        <v>1936</v>
      </c>
      <c r="B1936" s="1">
        <v>45785.990033020797</v>
      </c>
      <c r="C1936" s="1">
        <v>45785.994366400497</v>
      </c>
      <c r="D1936">
        <v>374.404</v>
      </c>
    </row>
    <row r="1937" spans="1:4" x14ac:dyDescent="0.35">
      <c r="A1937">
        <v>1937</v>
      </c>
      <c r="B1937" s="1">
        <v>45786.055824490701</v>
      </c>
      <c r="C1937" s="1">
        <v>45786.060157847198</v>
      </c>
      <c r="D1937">
        <v>374.40199999999999</v>
      </c>
    </row>
    <row r="1938" spans="1:4" x14ac:dyDescent="0.35">
      <c r="A1938">
        <v>1938</v>
      </c>
      <c r="B1938" s="1">
        <v>45786.121616018499</v>
      </c>
      <c r="C1938" s="1">
        <v>45786.125949351903</v>
      </c>
      <c r="D1938">
        <v>374.399</v>
      </c>
    </row>
    <row r="1939" spans="1:4" x14ac:dyDescent="0.35">
      <c r="A1939">
        <v>1939</v>
      </c>
      <c r="B1939" s="1">
        <v>45786.187407523103</v>
      </c>
      <c r="C1939" s="1">
        <v>45786.191740844901</v>
      </c>
      <c r="D1939">
        <v>374.399</v>
      </c>
    </row>
    <row r="1940" spans="1:4" x14ac:dyDescent="0.35">
      <c r="A1940">
        <v>1940</v>
      </c>
      <c r="B1940" s="1">
        <v>45786.253198969898</v>
      </c>
      <c r="C1940" s="1">
        <v>45786.257532349497</v>
      </c>
      <c r="D1940">
        <v>374.404</v>
      </c>
    </row>
    <row r="1941" spans="1:4" x14ac:dyDescent="0.35">
      <c r="A1941">
        <v>1941</v>
      </c>
      <c r="B1941" s="1">
        <v>45786.318990520798</v>
      </c>
      <c r="C1941" s="1">
        <v>45786.323323877303</v>
      </c>
      <c r="D1941">
        <v>374.40100000000001</v>
      </c>
    </row>
    <row r="1942" spans="1:4" x14ac:dyDescent="0.35">
      <c r="A1942">
        <v>1942</v>
      </c>
      <c r="B1942" s="1">
        <v>45786.384781967601</v>
      </c>
      <c r="C1942" s="1">
        <v>45786.389115358797</v>
      </c>
      <c r="D1942">
        <v>374.404</v>
      </c>
    </row>
    <row r="1943" spans="1:4" x14ac:dyDescent="0.35">
      <c r="A1943">
        <v>1943</v>
      </c>
      <c r="B1943" s="1">
        <v>45786.450573530099</v>
      </c>
      <c r="C1943" s="1">
        <v>45786.454906863401</v>
      </c>
      <c r="D1943">
        <v>374.4</v>
      </c>
    </row>
    <row r="1944" spans="1:4" x14ac:dyDescent="0.35">
      <c r="A1944">
        <v>1944</v>
      </c>
      <c r="B1944" s="1">
        <v>45786.516365000003</v>
      </c>
      <c r="C1944" s="1">
        <v>45786.520698414402</v>
      </c>
      <c r="D1944">
        <v>374.40699999999998</v>
      </c>
    </row>
    <row r="1945" spans="1:4" x14ac:dyDescent="0.35">
      <c r="A1945">
        <v>1945</v>
      </c>
      <c r="B1945" s="1">
        <v>45786.582156516197</v>
      </c>
      <c r="C1945" s="1">
        <v>45786.5864899074</v>
      </c>
      <c r="D1945">
        <v>374.40499999999997</v>
      </c>
    </row>
    <row r="1946" spans="1:4" x14ac:dyDescent="0.35">
      <c r="A1946">
        <v>1946</v>
      </c>
      <c r="B1946" s="1">
        <v>45786.647947974503</v>
      </c>
      <c r="C1946" s="1">
        <v>45786.652281388902</v>
      </c>
      <c r="D1946">
        <v>374.40699999999998</v>
      </c>
    </row>
    <row r="1947" spans="1:4" x14ac:dyDescent="0.35">
      <c r="A1947">
        <v>1947</v>
      </c>
      <c r="B1947" s="1">
        <v>45786.713739537001</v>
      </c>
      <c r="C1947" s="1">
        <v>45786.718072893498</v>
      </c>
      <c r="D1947">
        <v>374.40199999999999</v>
      </c>
    </row>
    <row r="1948" spans="1:4" x14ac:dyDescent="0.35">
      <c r="A1948">
        <v>1948</v>
      </c>
      <c r="B1948" s="1">
        <v>45786.779531030101</v>
      </c>
      <c r="C1948" s="1">
        <v>45786.783864398101</v>
      </c>
      <c r="D1948">
        <v>374.40199999999999</v>
      </c>
    </row>
    <row r="1949" spans="1:4" x14ac:dyDescent="0.35">
      <c r="A1949">
        <v>1949</v>
      </c>
      <c r="B1949" s="1">
        <v>45786.845322546302</v>
      </c>
      <c r="C1949" s="1">
        <v>45786.8496559259</v>
      </c>
      <c r="D1949">
        <v>374.404</v>
      </c>
    </row>
    <row r="1950" spans="1:4" x14ac:dyDescent="0.35">
      <c r="A1950">
        <v>1950</v>
      </c>
      <c r="B1950" s="1">
        <v>45786.911113993097</v>
      </c>
      <c r="C1950" s="1">
        <v>45786.915447395797</v>
      </c>
      <c r="D1950">
        <v>374.40600000000001</v>
      </c>
    </row>
    <row r="1951" spans="1:4" x14ac:dyDescent="0.35">
      <c r="A1951">
        <v>1951</v>
      </c>
      <c r="B1951" s="1">
        <v>45786.976905555603</v>
      </c>
      <c r="C1951" s="1">
        <v>45786.981238935201</v>
      </c>
      <c r="D1951">
        <v>374.404</v>
      </c>
    </row>
    <row r="1952" spans="1:4" x14ac:dyDescent="0.35">
      <c r="A1952">
        <v>1952</v>
      </c>
      <c r="B1952" s="1">
        <v>45787.042697013901</v>
      </c>
      <c r="C1952" s="1">
        <v>45787.047030405098</v>
      </c>
      <c r="D1952">
        <v>374.40499999999997</v>
      </c>
    </row>
    <row r="1953" spans="1:4" x14ac:dyDescent="0.35">
      <c r="A1953">
        <v>1953</v>
      </c>
      <c r="B1953" s="1">
        <v>45787.108488553196</v>
      </c>
      <c r="C1953" s="1">
        <v>45787.112821909701</v>
      </c>
      <c r="D1953">
        <v>374.40100000000001</v>
      </c>
    </row>
    <row r="1954" spans="1:4" x14ac:dyDescent="0.35">
      <c r="A1954">
        <v>1954</v>
      </c>
      <c r="B1954" s="1">
        <v>45787.174280057901</v>
      </c>
      <c r="C1954" s="1">
        <v>45787.178613414399</v>
      </c>
      <c r="D1954">
        <v>374.40199999999999</v>
      </c>
    </row>
    <row r="1955" spans="1:4" x14ac:dyDescent="0.35">
      <c r="A1955">
        <v>1955</v>
      </c>
      <c r="B1955" s="1">
        <v>45787.240071504602</v>
      </c>
      <c r="C1955" s="1">
        <v>45787.244404907397</v>
      </c>
      <c r="D1955">
        <v>374.40600000000001</v>
      </c>
    </row>
    <row r="1956" spans="1:4" x14ac:dyDescent="0.35">
      <c r="A1956">
        <v>1956</v>
      </c>
      <c r="B1956" s="1">
        <v>45787.3058630671</v>
      </c>
      <c r="C1956" s="1">
        <v>45787.310196412</v>
      </c>
      <c r="D1956">
        <v>374.40199999999999</v>
      </c>
    </row>
    <row r="1957" spans="1:4" x14ac:dyDescent="0.35">
      <c r="A1957">
        <v>1957</v>
      </c>
      <c r="B1957" s="1">
        <v>45787.371654502298</v>
      </c>
      <c r="C1957" s="1">
        <v>45787.375987916697</v>
      </c>
      <c r="D1957">
        <v>374.40600000000001</v>
      </c>
    </row>
    <row r="1958" spans="1:4" x14ac:dyDescent="0.35">
      <c r="A1958">
        <v>1958</v>
      </c>
      <c r="B1958" s="1">
        <v>45787.437446018499</v>
      </c>
      <c r="C1958" s="1">
        <v>45787.4417794213</v>
      </c>
      <c r="D1958">
        <v>374.40600000000001</v>
      </c>
    </row>
    <row r="1959" spans="1:4" x14ac:dyDescent="0.35">
      <c r="A1959">
        <v>1959</v>
      </c>
      <c r="B1959" s="1">
        <v>45787.503237546298</v>
      </c>
      <c r="C1959" s="1">
        <v>45787.507570960603</v>
      </c>
      <c r="D1959">
        <v>374.40699999999998</v>
      </c>
    </row>
    <row r="1960" spans="1:4" x14ac:dyDescent="0.35">
      <c r="A1960">
        <v>1960</v>
      </c>
      <c r="B1960" s="1">
        <v>45787.569029039398</v>
      </c>
      <c r="C1960" s="1">
        <v>45787.573362442097</v>
      </c>
      <c r="D1960">
        <v>374.40499999999997</v>
      </c>
    </row>
    <row r="1961" spans="1:4" x14ac:dyDescent="0.35">
      <c r="A1961">
        <v>1961</v>
      </c>
      <c r="B1961" s="1">
        <v>45787.634820555599</v>
      </c>
      <c r="C1961" s="1">
        <v>45787.639153958298</v>
      </c>
      <c r="D1961">
        <v>374.40600000000001</v>
      </c>
    </row>
    <row r="1962" spans="1:4" x14ac:dyDescent="0.35">
      <c r="A1962">
        <v>1962</v>
      </c>
      <c r="B1962" s="1">
        <v>45787.700612013898</v>
      </c>
      <c r="C1962" s="1">
        <v>45787.7049454398</v>
      </c>
      <c r="D1962">
        <v>374.40800000000002</v>
      </c>
    </row>
    <row r="1963" spans="1:4" x14ac:dyDescent="0.35">
      <c r="A1963">
        <v>1963</v>
      </c>
      <c r="B1963" s="1">
        <v>45787.766403576403</v>
      </c>
      <c r="C1963" s="1">
        <v>45787.770736956001</v>
      </c>
      <c r="D1963">
        <v>374.404</v>
      </c>
    </row>
    <row r="1964" spans="1:4" x14ac:dyDescent="0.35">
      <c r="A1964">
        <v>1964</v>
      </c>
      <c r="B1964" s="1">
        <v>45787.832195080999</v>
      </c>
      <c r="C1964" s="1">
        <v>45787.836528495398</v>
      </c>
      <c r="D1964">
        <v>374.40699999999998</v>
      </c>
    </row>
    <row r="1965" spans="1:4" x14ac:dyDescent="0.35">
      <c r="A1965">
        <v>1965</v>
      </c>
      <c r="B1965" s="1">
        <v>45787.897986527802</v>
      </c>
      <c r="C1965" s="1">
        <v>45787.9023199769</v>
      </c>
      <c r="D1965">
        <v>374.41</v>
      </c>
    </row>
    <row r="1966" spans="1:4" x14ac:dyDescent="0.35">
      <c r="A1966">
        <v>1966</v>
      </c>
      <c r="B1966" s="1">
        <v>45787.963778090299</v>
      </c>
      <c r="C1966" s="1">
        <v>45787.9681114583</v>
      </c>
      <c r="D1966">
        <v>374.40300000000002</v>
      </c>
    </row>
    <row r="1967" spans="1:4" x14ac:dyDescent="0.35">
      <c r="A1967">
        <v>1967</v>
      </c>
      <c r="B1967" s="1">
        <v>45788.029569594903</v>
      </c>
      <c r="C1967" s="1">
        <v>45788.033902962998</v>
      </c>
      <c r="D1967">
        <v>374.40300000000002</v>
      </c>
    </row>
    <row r="1968" spans="1:4" x14ac:dyDescent="0.35">
      <c r="A1968">
        <v>1968</v>
      </c>
      <c r="B1968" s="1">
        <v>45788.095361088002</v>
      </c>
      <c r="C1968" s="1">
        <v>45788.099694467601</v>
      </c>
      <c r="D1968">
        <v>374.404</v>
      </c>
    </row>
    <row r="1969" spans="1:4" x14ac:dyDescent="0.35">
      <c r="A1969">
        <v>1969</v>
      </c>
      <c r="B1969" s="1">
        <v>45788.161152581</v>
      </c>
      <c r="C1969" s="1">
        <v>45788.165485983802</v>
      </c>
      <c r="D1969">
        <v>374.40600000000001</v>
      </c>
    </row>
    <row r="1970" spans="1:4" x14ac:dyDescent="0.35">
      <c r="A1970">
        <v>1970</v>
      </c>
      <c r="B1970" s="1">
        <v>45788.226944039401</v>
      </c>
      <c r="C1970" s="1">
        <v>45788.231277465296</v>
      </c>
      <c r="D1970">
        <v>374.40800000000002</v>
      </c>
    </row>
    <row r="1971" spans="1:4" x14ac:dyDescent="0.35">
      <c r="A1971">
        <v>1971</v>
      </c>
      <c r="B1971" s="1">
        <v>45788.292735601899</v>
      </c>
      <c r="C1971" s="1">
        <v>45788.2970689699</v>
      </c>
      <c r="D1971">
        <v>374.40300000000002</v>
      </c>
    </row>
    <row r="1972" spans="1:4" x14ac:dyDescent="0.35">
      <c r="A1972">
        <v>1972</v>
      </c>
      <c r="B1972" s="1">
        <v>45788.3585270486</v>
      </c>
      <c r="C1972" s="1">
        <v>45788.362860474503</v>
      </c>
      <c r="D1972">
        <v>374.40800000000002</v>
      </c>
    </row>
    <row r="1973" spans="1:4" x14ac:dyDescent="0.35">
      <c r="A1973">
        <v>1973</v>
      </c>
      <c r="B1973" s="1">
        <v>45788.424318587997</v>
      </c>
      <c r="C1973" s="1">
        <v>45788.428652025497</v>
      </c>
      <c r="D1973">
        <v>374.41</v>
      </c>
    </row>
    <row r="1974" spans="1:4" x14ac:dyDescent="0.35">
      <c r="A1974">
        <v>1974</v>
      </c>
      <c r="B1974" s="1">
        <v>45788.490110104198</v>
      </c>
      <c r="C1974" s="1">
        <v>45788.494443495401</v>
      </c>
      <c r="D1974">
        <v>374.40499999999997</v>
      </c>
    </row>
    <row r="1975" spans="1:4" x14ac:dyDescent="0.35">
      <c r="A1975">
        <v>1975</v>
      </c>
      <c r="B1975" s="1">
        <v>45788.555901597203</v>
      </c>
      <c r="C1975" s="1">
        <v>45788.560234988399</v>
      </c>
      <c r="D1975">
        <v>374.40499999999997</v>
      </c>
    </row>
    <row r="1976" spans="1:4" x14ac:dyDescent="0.35">
      <c r="A1976">
        <v>1976</v>
      </c>
      <c r="B1976" s="1">
        <v>45788.621693078698</v>
      </c>
      <c r="C1976" s="1">
        <v>45788.626026493097</v>
      </c>
      <c r="D1976">
        <v>374.40600000000001</v>
      </c>
    </row>
    <row r="1977" spans="1:4" x14ac:dyDescent="0.35">
      <c r="A1977">
        <v>1977</v>
      </c>
      <c r="B1977" s="1">
        <v>45788.6874845602</v>
      </c>
      <c r="C1977" s="1">
        <v>45788.6918179977</v>
      </c>
      <c r="D1977">
        <v>374.40899999999999</v>
      </c>
    </row>
    <row r="1978" spans="1:4" x14ac:dyDescent="0.35">
      <c r="A1978">
        <v>1978</v>
      </c>
      <c r="B1978" s="1">
        <v>45788.7532761111</v>
      </c>
      <c r="C1978" s="1">
        <v>45788.757609513901</v>
      </c>
      <c r="D1978">
        <v>374.40600000000001</v>
      </c>
    </row>
    <row r="1979" spans="1:4" x14ac:dyDescent="0.35">
      <c r="A1979">
        <v>1979</v>
      </c>
      <c r="B1979" s="1">
        <v>45788.819067615703</v>
      </c>
      <c r="C1979" s="1">
        <v>45788.823401006899</v>
      </c>
      <c r="D1979">
        <v>374.40499999999997</v>
      </c>
    </row>
    <row r="1980" spans="1:4" x14ac:dyDescent="0.35">
      <c r="A1980">
        <v>1980</v>
      </c>
      <c r="B1980" s="1">
        <v>45788.884859062498</v>
      </c>
      <c r="C1980" s="1">
        <v>45788.889192534698</v>
      </c>
      <c r="D1980">
        <v>374.41199999999998</v>
      </c>
    </row>
    <row r="1981" spans="1:4" x14ac:dyDescent="0.35">
      <c r="A1981">
        <v>1981</v>
      </c>
      <c r="B1981" s="1">
        <v>45788.950650613398</v>
      </c>
      <c r="C1981" s="1">
        <v>45788.9549840162</v>
      </c>
      <c r="D1981">
        <v>374.40600000000001</v>
      </c>
    </row>
    <row r="1982" spans="1:4" x14ac:dyDescent="0.35">
      <c r="A1982">
        <v>1982</v>
      </c>
      <c r="B1982" s="1">
        <v>45789.016442071799</v>
      </c>
      <c r="C1982" s="1">
        <v>45789.020775543999</v>
      </c>
      <c r="D1982">
        <v>374.411</v>
      </c>
    </row>
    <row r="1983" spans="1:4" x14ac:dyDescent="0.35">
      <c r="A1983">
        <v>1983</v>
      </c>
      <c r="B1983" s="1">
        <v>45789.082233576402</v>
      </c>
      <c r="C1983" s="1">
        <v>45789.0865670602</v>
      </c>
      <c r="D1983">
        <v>374.41300000000001</v>
      </c>
    </row>
    <row r="1984" spans="1:4" x14ac:dyDescent="0.35">
      <c r="A1984">
        <v>1984</v>
      </c>
      <c r="B1984" s="1">
        <v>45789.148025127302</v>
      </c>
      <c r="C1984" s="1">
        <v>45789.152358530097</v>
      </c>
      <c r="D1984">
        <v>374.40499999999997</v>
      </c>
    </row>
    <row r="1985" spans="1:4" x14ac:dyDescent="0.35">
      <c r="A1985">
        <v>1985</v>
      </c>
      <c r="B1985" s="1">
        <v>45789.213816620402</v>
      </c>
      <c r="C1985" s="1">
        <v>45789.2181500347</v>
      </c>
      <c r="D1985">
        <v>374.40699999999998</v>
      </c>
    </row>
    <row r="1986" spans="1:4" x14ac:dyDescent="0.35">
      <c r="A1986">
        <v>1986</v>
      </c>
      <c r="B1986" s="1">
        <v>45789.279608101897</v>
      </c>
      <c r="C1986" s="1">
        <v>45789.283941574096</v>
      </c>
      <c r="D1986">
        <v>374.41199999999998</v>
      </c>
    </row>
    <row r="1987" spans="1:4" x14ac:dyDescent="0.35">
      <c r="A1987">
        <v>1987</v>
      </c>
      <c r="B1987" s="1">
        <v>45789.345399583297</v>
      </c>
      <c r="C1987" s="1">
        <v>45789.349733032403</v>
      </c>
      <c r="D1987">
        <v>374.411</v>
      </c>
    </row>
    <row r="1988" spans="1:4" x14ac:dyDescent="0.35">
      <c r="A1988">
        <v>1988</v>
      </c>
      <c r="B1988" s="1">
        <v>45789.411191076397</v>
      </c>
      <c r="C1988" s="1">
        <v>45789.415524536998</v>
      </c>
      <c r="D1988">
        <v>374.411</v>
      </c>
    </row>
    <row r="1989" spans="1:4" x14ac:dyDescent="0.35">
      <c r="A1989">
        <v>1989</v>
      </c>
      <c r="B1989" s="1">
        <v>45789.476982581</v>
      </c>
      <c r="C1989" s="1">
        <v>45789.481316053199</v>
      </c>
      <c r="D1989">
        <v>374.41199999999998</v>
      </c>
    </row>
    <row r="1990" spans="1:4" x14ac:dyDescent="0.35">
      <c r="A1990">
        <v>1990</v>
      </c>
      <c r="B1990" s="1">
        <v>45789.5427741319</v>
      </c>
      <c r="C1990" s="1">
        <v>45789.547107592603</v>
      </c>
      <c r="D1990">
        <v>374.41199999999998</v>
      </c>
    </row>
    <row r="1991" spans="1:4" x14ac:dyDescent="0.35">
      <c r="A1991">
        <v>1991</v>
      </c>
      <c r="B1991" s="1">
        <v>45789.608565601899</v>
      </c>
      <c r="C1991" s="1">
        <v>45789.612899085601</v>
      </c>
      <c r="D1991">
        <v>374.41399999999999</v>
      </c>
    </row>
    <row r="1992" spans="1:4" x14ac:dyDescent="0.35">
      <c r="A1992">
        <v>1992</v>
      </c>
      <c r="B1992" s="1">
        <v>45789.674357141201</v>
      </c>
      <c r="C1992" s="1">
        <v>45789.678690578701</v>
      </c>
      <c r="D1992">
        <v>374.40800000000002</v>
      </c>
    </row>
    <row r="1993" spans="1:4" x14ac:dyDescent="0.35">
      <c r="A1993">
        <v>1993</v>
      </c>
      <c r="B1993" s="1">
        <v>45789.740148645797</v>
      </c>
      <c r="C1993" s="1">
        <v>45789.744482060203</v>
      </c>
      <c r="D1993">
        <v>374.40800000000002</v>
      </c>
    </row>
    <row r="1994" spans="1:4" x14ac:dyDescent="0.35">
      <c r="A1994">
        <v>1994</v>
      </c>
      <c r="B1994" s="1">
        <v>45789.805940150502</v>
      </c>
      <c r="C1994" s="1">
        <v>45789.810273576397</v>
      </c>
      <c r="D1994">
        <v>374.40800000000002</v>
      </c>
    </row>
    <row r="1995" spans="1:4" x14ac:dyDescent="0.35">
      <c r="A1995">
        <v>1995</v>
      </c>
      <c r="B1995" s="1">
        <v>45789.871731655097</v>
      </c>
      <c r="C1995" s="1">
        <v>45789.876065081</v>
      </c>
      <c r="D1995">
        <v>374.40800000000002</v>
      </c>
    </row>
    <row r="1996" spans="1:4" x14ac:dyDescent="0.35">
      <c r="A1996">
        <v>1996</v>
      </c>
      <c r="B1996" s="1">
        <v>45789.937523113404</v>
      </c>
      <c r="C1996" s="1">
        <v>45789.941856585698</v>
      </c>
      <c r="D1996">
        <v>374.411</v>
      </c>
    </row>
    <row r="1997" spans="1:4" x14ac:dyDescent="0.35">
      <c r="A1997">
        <v>1997</v>
      </c>
      <c r="B1997" s="1">
        <v>45790.003314606503</v>
      </c>
      <c r="C1997" s="1">
        <v>45790.007648125</v>
      </c>
      <c r="D1997">
        <v>374.416</v>
      </c>
    </row>
    <row r="1998" spans="1:4" x14ac:dyDescent="0.35">
      <c r="A1998">
        <v>1998</v>
      </c>
      <c r="B1998" s="1">
        <v>45790.069106145798</v>
      </c>
      <c r="C1998" s="1">
        <v>45790.073439583299</v>
      </c>
      <c r="D1998">
        <v>374.40899999999999</v>
      </c>
    </row>
    <row r="1999" spans="1:4" x14ac:dyDescent="0.35">
      <c r="A1999">
        <v>1999</v>
      </c>
      <c r="B1999" s="1">
        <v>45790.134897638898</v>
      </c>
      <c r="C1999" s="1">
        <v>45790.139231087996</v>
      </c>
      <c r="D1999">
        <v>374.41</v>
      </c>
    </row>
    <row r="2000" spans="1:4" x14ac:dyDescent="0.35">
      <c r="A2000">
        <v>2000</v>
      </c>
      <c r="B2000" s="1">
        <v>45790.2006891204</v>
      </c>
      <c r="C2000" s="1">
        <v>45790.2050225926</v>
      </c>
      <c r="D2000">
        <v>374.41199999999998</v>
      </c>
    </row>
    <row r="2001" spans="1:4" x14ac:dyDescent="0.35">
      <c r="A2001">
        <v>2001</v>
      </c>
      <c r="B2001" s="1">
        <v>45790.266480613398</v>
      </c>
      <c r="C2001" s="1">
        <v>45790.270814097203</v>
      </c>
      <c r="D2001">
        <v>374.41199999999998</v>
      </c>
    </row>
    <row r="2002" spans="1:4" x14ac:dyDescent="0.35">
      <c r="A2002">
        <v>2002</v>
      </c>
      <c r="B2002" s="1">
        <v>45790.332272175903</v>
      </c>
      <c r="C2002" s="1">
        <v>45790.336605625002</v>
      </c>
      <c r="D2002">
        <v>374.41</v>
      </c>
    </row>
    <row r="2003" spans="1:4" x14ac:dyDescent="0.35">
      <c r="A2003">
        <v>2003</v>
      </c>
      <c r="B2003" s="1">
        <v>45790.398063622699</v>
      </c>
      <c r="C2003" s="1">
        <v>45790.402397106503</v>
      </c>
      <c r="D2003">
        <v>374.41300000000001</v>
      </c>
    </row>
    <row r="2004" spans="1:4" x14ac:dyDescent="0.35">
      <c r="A2004">
        <v>2004</v>
      </c>
      <c r="B2004" s="1">
        <v>45790.463855115697</v>
      </c>
      <c r="C2004" s="1">
        <v>45790.468188599501</v>
      </c>
      <c r="D2004">
        <v>374.41300000000001</v>
      </c>
    </row>
    <row r="2005" spans="1:4" x14ac:dyDescent="0.35">
      <c r="A2005">
        <v>2005</v>
      </c>
      <c r="B2005" s="1">
        <v>45790.529646643503</v>
      </c>
      <c r="C2005" s="1">
        <v>45790.533980150503</v>
      </c>
      <c r="D2005">
        <v>374.41500000000002</v>
      </c>
    </row>
    <row r="2006" spans="1:4" x14ac:dyDescent="0.35">
      <c r="A2006">
        <v>2006</v>
      </c>
      <c r="B2006" s="1">
        <v>45790.595438159697</v>
      </c>
      <c r="C2006" s="1">
        <v>45790.599771608802</v>
      </c>
      <c r="D2006">
        <v>374.411</v>
      </c>
    </row>
    <row r="2007" spans="1:4" x14ac:dyDescent="0.35">
      <c r="A2007">
        <v>2007</v>
      </c>
      <c r="B2007" s="1">
        <v>45790.661229641199</v>
      </c>
      <c r="C2007" s="1">
        <v>45790.6655631713</v>
      </c>
      <c r="D2007">
        <v>374.41699999999997</v>
      </c>
    </row>
    <row r="2008" spans="1:4" x14ac:dyDescent="0.35">
      <c r="A2008">
        <v>2008</v>
      </c>
      <c r="B2008" s="1">
        <v>45790.727021145802</v>
      </c>
      <c r="C2008" s="1">
        <v>45790.7313546644</v>
      </c>
      <c r="D2008">
        <v>374.41699999999997</v>
      </c>
    </row>
    <row r="2009" spans="1:4" x14ac:dyDescent="0.35">
      <c r="A2009">
        <v>2009</v>
      </c>
      <c r="B2009" s="1">
        <v>45790.792812662003</v>
      </c>
      <c r="C2009" s="1">
        <v>45790.797146157398</v>
      </c>
      <c r="D2009">
        <v>374.41300000000001</v>
      </c>
    </row>
    <row r="2010" spans="1:4" x14ac:dyDescent="0.35">
      <c r="A2010">
        <v>2010</v>
      </c>
      <c r="B2010" s="1">
        <v>45790.858604189802</v>
      </c>
      <c r="C2010" s="1">
        <v>45790.862937685197</v>
      </c>
      <c r="D2010">
        <v>374.41300000000001</v>
      </c>
    </row>
    <row r="2011" spans="1:4" x14ac:dyDescent="0.35">
      <c r="A2011">
        <v>2011</v>
      </c>
      <c r="B2011" s="1">
        <v>45790.924395648202</v>
      </c>
      <c r="C2011" s="1">
        <v>45790.928729166699</v>
      </c>
      <c r="D2011">
        <v>374.41699999999997</v>
      </c>
    </row>
    <row r="2012" spans="1:4" x14ac:dyDescent="0.35">
      <c r="A2012">
        <v>2012</v>
      </c>
      <c r="B2012" s="1">
        <v>45790.990187199102</v>
      </c>
      <c r="C2012" s="1">
        <v>45790.994520694498</v>
      </c>
      <c r="D2012">
        <v>374.41399999999999</v>
      </c>
    </row>
    <row r="2013" spans="1:4" x14ac:dyDescent="0.35">
      <c r="A2013">
        <v>2013</v>
      </c>
      <c r="B2013" s="1">
        <v>45791.055978680597</v>
      </c>
      <c r="C2013" s="1">
        <v>45791.060312152797</v>
      </c>
      <c r="D2013">
        <v>374.41199999999998</v>
      </c>
    </row>
    <row r="2014" spans="1:4" x14ac:dyDescent="0.35">
      <c r="A2014">
        <v>2014</v>
      </c>
      <c r="B2014" s="1">
        <v>45791.121770208301</v>
      </c>
      <c r="C2014" s="1">
        <v>45791.1261036574</v>
      </c>
      <c r="D2014">
        <v>374.41</v>
      </c>
    </row>
    <row r="2015" spans="1:4" x14ac:dyDescent="0.35">
      <c r="A2015">
        <v>2015</v>
      </c>
      <c r="B2015" s="1">
        <v>45791.187561701401</v>
      </c>
      <c r="C2015" s="1">
        <v>45791.191895150499</v>
      </c>
      <c r="D2015">
        <v>374.41</v>
      </c>
    </row>
    <row r="2016" spans="1:4" x14ac:dyDescent="0.35">
      <c r="A2016">
        <v>2016</v>
      </c>
      <c r="B2016" s="1">
        <v>45791.2533531597</v>
      </c>
      <c r="C2016" s="1">
        <v>45791.257686655103</v>
      </c>
      <c r="D2016">
        <v>374.41399999999999</v>
      </c>
    </row>
    <row r="2017" spans="1:4" x14ac:dyDescent="0.35">
      <c r="A2017">
        <v>2017</v>
      </c>
      <c r="B2017" s="1">
        <v>45791.319144710702</v>
      </c>
      <c r="C2017" s="1">
        <v>45791.323478182901</v>
      </c>
      <c r="D2017">
        <v>374.41199999999998</v>
      </c>
    </row>
    <row r="2018" spans="1:4" x14ac:dyDescent="0.35">
      <c r="A2018">
        <v>2018</v>
      </c>
      <c r="B2018" s="1">
        <v>45791.384936157403</v>
      </c>
      <c r="C2018" s="1">
        <v>45791.389269664403</v>
      </c>
      <c r="D2018">
        <v>374.41500000000002</v>
      </c>
    </row>
    <row r="2019" spans="1:4" x14ac:dyDescent="0.35">
      <c r="A2019">
        <v>2019</v>
      </c>
      <c r="B2019" s="1">
        <v>45791.450727708303</v>
      </c>
      <c r="C2019" s="1">
        <v>45791.455061168999</v>
      </c>
      <c r="D2019">
        <v>374.411</v>
      </c>
    </row>
    <row r="2020" spans="1:4" x14ac:dyDescent="0.35">
      <c r="A2020">
        <v>2020</v>
      </c>
      <c r="B2020" s="1">
        <v>45791.516519189798</v>
      </c>
      <c r="C2020" s="1">
        <v>45791.520852719899</v>
      </c>
      <c r="D2020">
        <v>374.41699999999997</v>
      </c>
    </row>
    <row r="2021" spans="1:4" x14ac:dyDescent="0.35">
      <c r="A2021">
        <v>2021</v>
      </c>
      <c r="B2021" s="1">
        <v>45791.582310705999</v>
      </c>
      <c r="C2021" s="1">
        <v>45791.586644212999</v>
      </c>
      <c r="D2021">
        <v>374.41500000000002</v>
      </c>
    </row>
    <row r="2022" spans="1:4" x14ac:dyDescent="0.35">
      <c r="A2022">
        <v>2022</v>
      </c>
      <c r="B2022" s="1">
        <v>45791.648102164399</v>
      </c>
      <c r="C2022" s="1">
        <v>45791.652435705997</v>
      </c>
      <c r="D2022">
        <v>374.41800000000001</v>
      </c>
    </row>
    <row r="2023" spans="1:4" x14ac:dyDescent="0.35">
      <c r="A2023">
        <v>2023</v>
      </c>
      <c r="B2023" s="1">
        <v>45791.713893715299</v>
      </c>
      <c r="C2023" s="1">
        <v>45791.718227199097</v>
      </c>
      <c r="D2023">
        <v>374.41300000000001</v>
      </c>
    </row>
    <row r="2024" spans="1:4" x14ac:dyDescent="0.35">
      <c r="A2024">
        <v>2024</v>
      </c>
      <c r="B2024" s="1">
        <v>45791.779685219903</v>
      </c>
      <c r="C2024" s="1">
        <v>45791.7840187037</v>
      </c>
      <c r="D2024">
        <v>374.41300000000001</v>
      </c>
    </row>
    <row r="2025" spans="1:4" x14ac:dyDescent="0.35">
      <c r="A2025">
        <v>2025</v>
      </c>
      <c r="B2025" s="1">
        <v>45791.845476736104</v>
      </c>
      <c r="C2025" s="1">
        <v>45791.849810231499</v>
      </c>
      <c r="D2025">
        <v>374.41500000000002</v>
      </c>
    </row>
    <row r="2026" spans="1:4" x14ac:dyDescent="0.35">
      <c r="A2026">
        <v>2026</v>
      </c>
      <c r="B2026" s="1">
        <v>45791.911268182899</v>
      </c>
      <c r="C2026" s="1">
        <v>45791.915601713001</v>
      </c>
      <c r="D2026">
        <v>374.41699999999997</v>
      </c>
    </row>
    <row r="2027" spans="1:4" x14ac:dyDescent="0.35">
      <c r="A2027">
        <v>2027</v>
      </c>
      <c r="B2027" s="1">
        <v>45791.977059733799</v>
      </c>
      <c r="C2027" s="1">
        <v>45791.981393240698</v>
      </c>
      <c r="D2027">
        <v>374.41500000000002</v>
      </c>
    </row>
    <row r="2028" spans="1:4" x14ac:dyDescent="0.35">
      <c r="A2028">
        <v>2028</v>
      </c>
      <c r="B2028" s="1">
        <v>45792.042851192098</v>
      </c>
      <c r="C2028" s="1">
        <v>45792.047184710602</v>
      </c>
      <c r="D2028">
        <v>374.416</v>
      </c>
    </row>
    <row r="2029" spans="1:4" x14ac:dyDescent="0.35">
      <c r="A2029">
        <v>2029</v>
      </c>
      <c r="B2029" s="1">
        <v>45792.1086427431</v>
      </c>
      <c r="C2029" s="1">
        <v>45792.1129762153</v>
      </c>
      <c r="D2029">
        <v>374.41199999999998</v>
      </c>
    </row>
    <row r="2030" spans="1:4" x14ac:dyDescent="0.35">
      <c r="A2030">
        <v>2030</v>
      </c>
      <c r="B2030" s="1">
        <v>45792.174434247703</v>
      </c>
      <c r="C2030" s="1">
        <v>45792.178767719903</v>
      </c>
      <c r="D2030">
        <v>374.41199999999998</v>
      </c>
    </row>
    <row r="2031" spans="1:4" x14ac:dyDescent="0.35">
      <c r="A2031">
        <v>2031</v>
      </c>
      <c r="B2031" s="1">
        <v>45792.240225694499</v>
      </c>
      <c r="C2031" s="1">
        <v>45792.244559213003</v>
      </c>
      <c r="D2031">
        <v>374.416</v>
      </c>
    </row>
    <row r="2032" spans="1:4" x14ac:dyDescent="0.35">
      <c r="A2032">
        <v>2032</v>
      </c>
      <c r="B2032" s="1">
        <v>45792.306017245399</v>
      </c>
      <c r="C2032" s="1">
        <v>45792.310350729203</v>
      </c>
      <c r="D2032">
        <v>374.41300000000001</v>
      </c>
    </row>
    <row r="2033" spans="1:4" x14ac:dyDescent="0.35">
      <c r="A2033">
        <v>2033</v>
      </c>
      <c r="B2033" s="1">
        <v>45792.3718086921</v>
      </c>
      <c r="C2033" s="1">
        <v>45792.376142222201</v>
      </c>
      <c r="D2033">
        <v>374.41699999999997</v>
      </c>
    </row>
    <row r="2034" spans="1:4" x14ac:dyDescent="0.35">
      <c r="A2034">
        <v>2034</v>
      </c>
      <c r="B2034" s="1">
        <v>45792.437600196798</v>
      </c>
      <c r="C2034" s="1">
        <v>45792.441933726899</v>
      </c>
      <c r="D2034">
        <v>374.41699999999997</v>
      </c>
    </row>
    <row r="2035" spans="1:4" x14ac:dyDescent="0.35">
      <c r="A2035">
        <v>2035</v>
      </c>
      <c r="B2035" s="1">
        <v>45792.5033917361</v>
      </c>
      <c r="C2035" s="1">
        <v>45792.507725266201</v>
      </c>
      <c r="D2035">
        <v>374.41800000000001</v>
      </c>
    </row>
    <row r="2036" spans="1:4" x14ac:dyDescent="0.35">
      <c r="A2036">
        <v>2036</v>
      </c>
      <c r="B2036" s="1">
        <v>45792.5691832292</v>
      </c>
      <c r="C2036" s="1">
        <v>45792.573516747703</v>
      </c>
      <c r="D2036">
        <v>374.416</v>
      </c>
    </row>
    <row r="2037" spans="1:4" x14ac:dyDescent="0.35">
      <c r="A2037">
        <v>2037</v>
      </c>
      <c r="B2037" s="1">
        <v>45792.634974745401</v>
      </c>
      <c r="C2037" s="1">
        <v>45792.639308263897</v>
      </c>
      <c r="D2037">
        <v>374.416</v>
      </c>
    </row>
    <row r="2038" spans="1:4" x14ac:dyDescent="0.35">
      <c r="A2038">
        <v>2038</v>
      </c>
      <c r="B2038" s="1">
        <v>45792.700766261602</v>
      </c>
      <c r="C2038" s="1">
        <v>45792.705099745399</v>
      </c>
      <c r="D2038">
        <v>374.41399999999999</v>
      </c>
    </row>
    <row r="2039" spans="1:4" x14ac:dyDescent="0.35">
      <c r="A2039">
        <v>2039</v>
      </c>
      <c r="B2039" s="1">
        <v>45792.766557766197</v>
      </c>
      <c r="C2039" s="1">
        <v>45792.7708912616</v>
      </c>
      <c r="D2039">
        <v>374.41399999999999</v>
      </c>
    </row>
    <row r="2040" spans="1:4" x14ac:dyDescent="0.35">
      <c r="A2040">
        <v>2040</v>
      </c>
      <c r="B2040" s="1">
        <v>45792.8323492708</v>
      </c>
      <c r="C2040" s="1">
        <v>45792.8366828125</v>
      </c>
      <c r="D2040">
        <v>374.41800000000001</v>
      </c>
    </row>
    <row r="2041" spans="1:4" x14ac:dyDescent="0.35">
      <c r="A2041">
        <v>2041</v>
      </c>
      <c r="B2041" s="1">
        <v>45792.898140717603</v>
      </c>
      <c r="C2041" s="1">
        <v>45792.902474282397</v>
      </c>
      <c r="D2041">
        <v>374.42</v>
      </c>
    </row>
    <row r="2042" spans="1:4" x14ac:dyDescent="0.35">
      <c r="A2042">
        <v>2042</v>
      </c>
      <c r="B2042" s="1">
        <v>45792.963932280101</v>
      </c>
      <c r="C2042" s="1">
        <v>45792.968265763899</v>
      </c>
      <c r="D2042">
        <v>374.41399999999999</v>
      </c>
    </row>
    <row r="2043" spans="1:4" x14ac:dyDescent="0.35">
      <c r="A2043">
        <v>2043</v>
      </c>
      <c r="B2043" s="1">
        <v>45793.029723784697</v>
      </c>
      <c r="C2043" s="1">
        <v>45793.034057268502</v>
      </c>
      <c r="D2043">
        <v>374.41399999999999</v>
      </c>
    </row>
    <row r="2044" spans="1:4" x14ac:dyDescent="0.35">
      <c r="A2044">
        <v>2044</v>
      </c>
      <c r="B2044" s="1">
        <v>45793.095515277797</v>
      </c>
      <c r="C2044" s="1">
        <v>45793.099848773199</v>
      </c>
      <c r="D2044">
        <v>374.41500000000002</v>
      </c>
    </row>
    <row r="2045" spans="1:4" x14ac:dyDescent="0.35">
      <c r="A2045">
        <v>2045</v>
      </c>
      <c r="B2045" s="1">
        <v>45793.161306770802</v>
      </c>
      <c r="C2045" s="1">
        <v>45793.165640300896</v>
      </c>
      <c r="D2045">
        <v>374.41699999999997</v>
      </c>
    </row>
    <row r="2046" spans="1:4" x14ac:dyDescent="0.35">
      <c r="A2046">
        <v>2046</v>
      </c>
      <c r="B2046" s="1">
        <v>45793.227098229203</v>
      </c>
      <c r="C2046" s="1">
        <v>45793.231431770801</v>
      </c>
      <c r="D2046">
        <v>374.41800000000001</v>
      </c>
    </row>
    <row r="2047" spans="1:4" x14ac:dyDescent="0.35">
      <c r="A2047">
        <v>2047</v>
      </c>
      <c r="B2047" s="1">
        <v>45793.292889791701</v>
      </c>
      <c r="C2047" s="1">
        <v>45793.297223275498</v>
      </c>
      <c r="D2047">
        <v>374.41399999999999</v>
      </c>
    </row>
    <row r="2048" spans="1:4" x14ac:dyDescent="0.35">
      <c r="A2048">
        <v>2048</v>
      </c>
      <c r="B2048" s="1">
        <v>45793.358681238402</v>
      </c>
      <c r="C2048" s="1">
        <v>45793.363014780101</v>
      </c>
      <c r="D2048">
        <v>374.41899999999998</v>
      </c>
    </row>
    <row r="2049" spans="1:4" x14ac:dyDescent="0.35">
      <c r="A2049">
        <v>2049</v>
      </c>
      <c r="B2049" s="1">
        <v>45793.424472777799</v>
      </c>
      <c r="C2049" s="1">
        <v>45793.428806342599</v>
      </c>
      <c r="D2049">
        <v>374.42</v>
      </c>
    </row>
    <row r="2050" spans="1:4" x14ac:dyDescent="0.35">
      <c r="A2050">
        <v>2050</v>
      </c>
      <c r="B2050" s="1">
        <v>45793.490264294</v>
      </c>
      <c r="C2050" s="1">
        <v>45793.494597800898</v>
      </c>
      <c r="D2050">
        <v>374.41500000000002</v>
      </c>
    </row>
    <row r="2051" spans="1:4" x14ac:dyDescent="0.35">
      <c r="A2051">
        <v>2051</v>
      </c>
      <c r="B2051" s="1">
        <v>45793.556055786998</v>
      </c>
      <c r="C2051" s="1">
        <v>45793.560389293998</v>
      </c>
      <c r="D2051">
        <v>374.41500000000002</v>
      </c>
    </row>
    <row r="2052" spans="1:4" x14ac:dyDescent="0.35">
      <c r="A2052">
        <v>2052</v>
      </c>
      <c r="B2052" s="1">
        <v>45793.6218472685</v>
      </c>
      <c r="C2052" s="1">
        <v>45793.626180798601</v>
      </c>
      <c r="D2052">
        <v>374.41699999999997</v>
      </c>
    </row>
    <row r="2053" spans="1:4" x14ac:dyDescent="0.35">
      <c r="A2053">
        <v>2053</v>
      </c>
      <c r="B2053" s="1">
        <v>45793.687638750001</v>
      </c>
      <c r="C2053" s="1">
        <v>45793.691972303197</v>
      </c>
      <c r="D2053">
        <v>374.41899999999998</v>
      </c>
    </row>
    <row r="2054" spans="1:4" x14ac:dyDescent="0.35">
      <c r="A2054">
        <v>2054</v>
      </c>
      <c r="B2054" s="1">
        <v>45793.753430300902</v>
      </c>
      <c r="C2054" s="1">
        <v>45793.757763819398</v>
      </c>
      <c r="D2054">
        <v>374.416</v>
      </c>
    </row>
    <row r="2055" spans="1:4" x14ac:dyDescent="0.35">
      <c r="A2055">
        <v>2055</v>
      </c>
      <c r="B2055" s="1">
        <v>45793.819221805599</v>
      </c>
      <c r="C2055" s="1">
        <v>45793.823555312498</v>
      </c>
      <c r="D2055">
        <v>374.41500000000002</v>
      </c>
    </row>
    <row r="2056" spans="1:4" x14ac:dyDescent="0.35">
      <c r="A2056">
        <v>2056</v>
      </c>
      <c r="B2056" s="1">
        <v>45793.8850132523</v>
      </c>
      <c r="C2056" s="1">
        <v>45793.889346840297</v>
      </c>
      <c r="D2056">
        <v>374.42200000000003</v>
      </c>
    </row>
    <row r="2057" spans="1:4" x14ac:dyDescent="0.35">
      <c r="A2057">
        <v>2057</v>
      </c>
      <c r="B2057" s="1">
        <v>45793.9508048032</v>
      </c>
      <c r="C2057" s="1">
        <v>45793.955138321799</v>
      </c>
      <c r="D2057">
        <v>374.41699999999997</v>
      </c>
    </row>
    <row r="2058" spans="1:4" x14ac:dyDescent="0.35">
      <c r="A2058">
        <v>2058</v>
      </c>
      <c r="B2058" s="1">
        <v>45794.016596261601</v>
      </c>
      <c r="C2058" s="1">
        <v>45794.020929849503</v>
      </c>
      <c r="D2058">
        <v>374.42099999999999</v>
      </c>
    </row>
    <row r="2059" spans="1:4" x14ac:dyDescent="0.35">
      <c r="A2059">
        <v>2059</v>
      </c>
      <c r="B2059" s="1">
        <v>45794.082387766197</v>
      </c>
      <c r="C2059" s="1">
        <v>45794.086721365697</v>
      </c>
      <c r="D2059">
        <v>374.423</v>
      </c>
    </row>
    <row r="2060" spans="1:4" x14ac:dyDescent="0.35">
      <c r="A2060">
        <v>2060</v>
      </c>
      <c r="B2060" s="1">
        <v>45794.148179317097</v>
      </c>
      <c r="C2060" s="1">
        <v>45794.152512835703</v>
      </c>
      <c r="D2060">
        <v>374.41500000000002</v>
      </c>
    </row>
    <row r="2061" spans="1:4" x14ac:dyDescent="0.35">
      <c r="A2061">
        <v>2061</v>
      </c>
      <c r="B2061" s="1">
        <v>45794.213970810197</v>
      </c>
      <c r="C2061" s="1">
        <v>45794.218304340298</v>
      </c>
      <c r="D2061">
        <v>374.416</v>
      </c>
    </row>
    <row r="2062" spans="1:4" x14ac:dyDescent="0.35">
      <c r="A2062">
        <v>2062</v>
      </c>
      <c r="B2062" s="1">
        <v>45794.279762291699</v>
      </c>
      <c r="C2062" s="1">
        <v>45794.2840958796</v>
      </c>
      <c r="D2062">
        <v>374.42099999999999</v>
      </c>
    </row>
    <row r="2063" spans="1:4" x14ac:dyDescent="0.35">
      <c r="A2063">
        <v>2063</v>
      </c>
      <c r="B2063" s="1">
        <v>45794.345553773201</v>
      </c>
      <c r="C2063" s="1">
        <v>45794.349887338001</v>
      </c>
      <c r="D2063">
        <v>374.42</v>
      </c>
    </row>
    <row r="2064" spans="1:4" x14ac:dyDescent="0.35">
      <c r="A2064">
        <v>2064</v>
      </c>
      <c r="B2064" s="1">
        <v>45794.411345266199</v>
      </c>
      <c r="C2064" s="1">
        <v>45794.415678842597</v>
      </c>
      <c r="D2064">
        <v>374.42</v>
      </c>
    </row>
    <row r="2065" spans="1:4" x14ac:dyDescent="0.35">
      <c r="A2065">
        <v>2065</v>
      </c>
      <c r="B2065" s="1">
        <v>45794.477136770802</v>
      </c>
      <c r="C2065" s="1">
        <v>45794.4814703472</v>
      </c>
      <c r="D2065">
        <v>374.42099999999999</v>
      </c>
    </row>
    <row r="2066" spans="1:4" x14ac:dyDescent="0.35">
      <c r="A2066">
        <v>2066</v>
      </c>
      <c r="B2066" s="1">
        <v>45794.542928321804</v>
      </c>
      <c r="C2066" s="1">
        <v>45794.547261898202</v>
      </c>
      <c r="D2066">
        <v>374.42099999999999</v>
      </c>
    </row>
    <row r="2067" spans="1:4" x14ac:dyDescent="0.35">
      <c r="A2067">
        <v>2067</v>
      </c>
      <c r="B2067" s="1">
        <v>45794.6087197917</v>
      </c>
      <c r="C2067" s="1">
        <v>45794.6130533912</v>
      </c>
      <c r="D2067">
        <v>374.423</v>
      </c>
    </row>
    <row r="2068" spans="1:4" x14ac:dyDescent="0.35">
      <c r="A2068">
        <v>2068</v>
      </c>
      <c r="B2068" s="1">
        <v>45794.674511331003</v>
      </c>
      <c r="C2068" s="1">
        <v>45794.678844872702</v>
      </c>
      <c r="D2068">
        <v>374.41800000000001</v>
      </c>
    </row>
    <row r="2069" spans="1:4" x14ac:dyDescent="0.35">
      <c r="A2069">
        <v>2069</v>
      </c>
      <c r="B2069" s="1">
        <v>45794.7403028357</v>
      </c>
      <c r="C2069" s="1">
        <v>45794.7446363657</v>
      </c>
      <c r="D2069">
        <v>374.41699999999997</v>
      </c>
    </row>
    <row r="2070" spans="1:4" x14ac:dyDescent="0.35">
      <c r="A2070">
        <v>2070</v>
      </c>
      <c r="B2070" s="1">
        <v>45794.806094340303</v>
      </c>
      <c r="C2070" s="1">
        <v>45794.810427870398</v>
      </c>
      <c r="D2070">
        <v>374.41699999999997</v>
      </c>
    </row>
    <row r="2071" spans="1:4" x14ac:dyDescent="0.35">
      <c r="A2071">
        <v>2071</v>
      </c>
      <c r="B2071" s="1">
        <v>45794.871885844899</v>
      </c>
      <c r="C2071" s="1">
        <v>45794.876219375001</v>
      </c>
      <c r="D2071">
        <v>374.41699999999997</v>
      </c>
    </row>
    <row r="2072" spans="1:4" x14ac:dyDescent="0.35">
      <c r="A2072">
        <v>2072</v>
      </c>
      <c r="B2072" s="1">
        <v>45794.937677314803</v>
      </c>
      <c r="C2072" s="1">
        <v>45794.942010879597</v>
      </c>
      <c r="D2072">
        <v>374.42</v>
      </c>
    </row>
    <row r="2073" spans="1:4" x14ac:dyDescent="0.35">
      <c r="A2073">
        <v>2073</v>
      </c>
      <c r="B2073" s="1">
        <v>45795.003468796298</v>
      </c>
      <c r="C2073" s="1">
        <v>45795.007802419001</v>
      </c>
      <c r="D2073">
        <v>374.42500000000001</v>
      </c>
    </row>
    <row r="2074" spans="1:4" x14ac:dyDescent="0.35">
      <c r="A2074">
        <v>2074</v>
      </c>
      <c r="B2074" s="1">
        <v>45795.069260335702</v>
      </c>
      <c r="C2074" s="1">
        <v>45795.0735938773</v>
      </c>
      <c r="D2074">
        <v>374.41899999999998</v>
      </c>
    </row>
    <row r="2075" spans="1:4" x14ac:dyDescent="0.35">
      <c r="A2075">
        <v>2075</v>
      </c>
      <c r="B2075" s="1">
        <v>45795.1350518287</v>
      </c>
      <c r="C2075" s="1">
        <v>45795.139385381903</v>
      </c>
      <c r="D2075">
        <v>374.41899999999998</v>
      </c>
    </row>
    <row r="2076" spans="1:4" x14ac:dyDescent="0.35">
      <c r="A2076">
        <v>2076</v>
      </c>
      <c r="B2076" s="1">
        <v>45795.200843310202</v>
      </c>
      <c r="C2076" s="1">
        <v>45795.2051768866</v>
      </c>
      <c r="D2076">
        <v>374.42099999999999</v>
      </c>
    </row>
    <row r="2077" spans="1:4" x14ac:dyDescent="0.35">
      <c r="A2077">
        <v>2077</v>
      </c>
      <c r="B2077" s="1">
        <v>45795.2666348032</v>
      </c>
      <c r="C2077" s="1">
        <v>45795.270968391203</v>
      </c>
      <c r="D2077">
        <v>374.42099999999999</v>
      </c>
    </row>
    <row r="2078" spans="1:4" x14ac:dyDescent="0.35">
      <c r="A2078">
        <v>2078</v>
      </c>
      <c r="B2078" s="1">
        <v>45795.332426365698</v>
      </c>
      <c r="C2078" s="1">
        <v>45795.336759919002</v>
      </c>
      <c r="D2078">
        <v>374.41899999999998</v>
      </c>
    </row>
    <row r="2079" spans="1:4" x14ac:dyDescent="0.35">
      <c r="A2079">
        <v>2079</v>
      </c>
      <c r="B2079" s="1">
        <v>45795.398217812501</v>
      </c>
      <c r="C2079" s="1">
        <v>45795.402551388899</v>
      </c>
      <c r="D2079">
        <v>374.42200000000003</v>
      </c>
    </row>
    <row r="2080" spans="1:4" x14ac:dyDescent="0.35">
      <c r="A2080">
        <v>2080</v>
      </c>
      <c r="B2080" s="1">
        <v>45795.4640093056</v>
      </c>
      <c r="C2080" s="1">
        <v>45795.468342893502</v>
      </c>
      <c r="D2080">
        <v>374.42200000000003</v>
      </c>
    </row>
    <row r="2081" spans="1:4" x14ac:dyDescent="0.35">
      <c r="A2081">
        <v>2081</v>
      </c>
      <c r="B2081" s="1">
        <v>45795.529800833297</v>
      </c>
      <c r="C2081" s="1">
        <v>45795.534134444402</v>
      </c>
      <c r="D2081">
        <v>374.423</v>
      </c>
    </row>
    <row r="2082" spans="1:4" x14ac:dyDescent="0.35">
      <c r="A2082">
        <v>2082</v>
      </c>
      <c r="B2082" s="1">
        <v>45795.595592349498</v>
      </c>
      <c r="C2082" s="1">
        <v>45795.599925925897</v>
      </c>
      <c r="D2082">
        <v>374.42200000000003</v>
      </c>
    </row>
    <row r="2083" spans="1:4" x14ac:dyDescent="0.35">
      <c r="A2083">
        <v>2083</v>
      </c>
      <c r="B2083" s="1">
        <v>45795.661383831</v>
      </c>
      <c r="C2083" s="1">
        <v>45795.665717465301</v>
      </c>
      <c r="D2083">
        <v>374.42599999999999</v>
      </c>
    </row>
    <row r="2084" spans="1:4" x14ac:dyDescent="0.35">
      <c r="A2084">
        <v>2084</v>
      </c>
      <c r="B2084" s="1">
        <v>45795.727175335698</v>
      </c>
      <c r="C2084" s="1">
        <v>45795.731508958299</v>
      </c>
      <c r="D2084">
        <v>374.42500000000001</v>
      </c>
    </row>
    <row r="2085" spans="1:4" x14ac:dyDescent="0.35">
      <c r="A2085">
        <v>2085</v>
      </c>
      <c r="B2085" s="1">
        <v>45795.792966851899</v>
      </c>
      <c r="C2085" s="1">
        <v>45795.797300439801</v>
      </c>
      <c r="D2085">
        <v>374.42200000000003</v>
      </c>
    </row>
    <row r="2086" spans="1:4" x14ac:dyDescent="0.35">
      <c r="A2086">
        <v>2086</v>
      </c>
      <c r="B2086" s="1">
        <v>45795.858758379603</v>
      </c>
      <c r="C2086" s="1">
        <v>45795.8630919676</v>
      </c>
      <c r="D2086">
        <v>374.42200000000003</v>
      </c>
    </row>
    <row r="2087" spans="1:4" x14ac:dyDescent="0.35">
      <c r="A2087">
        <v>2087</v>
      </c>
      <c r="B2087" s="1">
        <v>45795.924549837997</v>
      </c>
      <c r="C2087" s="1">
        <v>45795.928883449102</v>
      </c>
      <c r="D2087">
        <v>374.42500000000001</v>
      </c>
    </row>
    <row r="2088" spans="1:4" x14ac:dyDescent="0.35">
      <c r="A2088">
        <v>2088</v>
      </c>
      <c r="B2088" s="1">
        <v>45795.990341388897</v>
      </c>
      <c r="C2088" s="1">
        <v>45795.994674988397</v>
      </c>
      <c r="D2088">
        <v>374.423</v>
      </c>
    </row>
    <row r="2089" spans="1:4" x14ac:dyDescent="0.35">
      <c r="A2089">
        <v>2089</v>
      </c>
      <c r="B2089" s="1">
        <v>45796.056132870399</v>
      </c>
      <c r="C2089" s="1">
        <v>45796.060466435199</v>
      </c>
      <c r="D2089">
        <v>374.42</v>
      </c>
    </row>
    <row r="2090" spans="1:4" x14ac:dyDescent="0.35">
      <c r="A2090">
        <v>2090</v>
      </c>
      <c r="B2090" s="1">
        <v>45796.1219243866</v>
      </c>
      <c r="C2090" s="1">
        <v>45796.126257939803</v>
      </c>
      <c r="D2090">
        <v>374.41899999999998</v>
      </c>
    </row>
    <row r="2091" spans="1:4" x14ac:dyDescent="0.35">
      <c r="A2091">
        <v>2091</v>
      </c>
      <c r="B2091" s="1">
        <v>45796.187715891203</v>
      </c>
      <c r="C2091" s="1">
        <v>45796.192049432902</v>
      </c>
      <c r="D2091">
        <v>374.41800000000001</v>
      </c>
    </row>
    <row r="2092" spans="1:4" x14ac:dyDescent="0.35">
      <c r="A2092">
        <v>2092</v>
      </c>
      <c r="B2092" s="1">
        <v>45796.253507349502</v>
      </c>
      <c r="C2092" s="1">
        <v>45796.257840937498</v>
      </c>
      <c r="D2092">
        <v>374.423</v>
      </c>
    </row>
    <row r="2093" spans="1:4" x14ac:dyDescent="0.35">
      <c r="A2093">
        <v>2093</v>
      </c>
      <c r="B2093" s="1">
        <v>45796.319298900497</v>
      </c>
      <c r="C2093" s="1">
        <v>45796.323632465297</v>
      </c>
      <c r="D2093">
        <v>374.42</v>
      </c>
    </row>
    <row r="2094" spans="1:4" x14ac:dyDescent="0.35">
      <c r="A2094">
        <v>2094</v>
      </c>
      <c r="B2094" s="1">
        <v>45796.385090347198</v>
      </c>
      <c r="C2094" s="1">
        <v>45796.389423946799</v>
      </c>
      <c r="D2094">
        <v>374.423</v>
      </c>
    </row>
    <row r="2095" spans="1:4" x14ac:dyDescent="0.35">
      <c r="A2095">
        <v>2095</v>
      </c>
      <c r="B2095" s="1">
        <v>45796.450881898199</v>
      </c>
      <c r="C2095" s="1">
        <v>45796.455215451402</v>
      </c>
      <c r="D2095">
        <v>374.41899999999998</v>
      </c>
    </row>
    <row r="2096" spans="1:4" x14ac:dyDescent="0.35">
      <c r="A2096">
        <v>2096</v>
      </c>
      <c r="B2096" s="1">
        <v>45796.5166733796</v>
      </c>
      <c r="C2096" s="1">
        <v>45796.521007002302</v>
      </c>
      <c r="D2096">
        <v>374.42500000000001</v>
      </c>
    </row>
    <row r="2097" spans="1:4" x14ac:dyDescent="0.35">
      <c r="A2097">
        <v>2097</v>
      </c>
      <c r="B2097" s="1">
        <v>45796.582464884297</v>
      </c>
      <c r="C2097" s="1">
        <v>45796.586798495402</v>
      </c>
      <c r="D2097">
        <v>374.423</v>
      </c>
    </row>
    <row r="2098" spans="1:4" x14ac:dyDescent="0.35">
      <c r="A2098">
        <v>2098</v>
      </c>
      <c r="B2098" s="1">
        <v>45796.648256354201</v>
      </c>
      <c r="C2098" s="1">
        <v>45796.652589976897</v>
      </c>
      <c r="D2098">
        <v>374.42500000000001</v>
      </c>
    </row>
    <row r="2099" spans="1:4" x14ac:dyDescent="0.35">
      <c r="A2099">
        <v>2099</v>
      </c>
      <c r="B2099" s="1">
        <v>45796.714047905101</v>
      </c>
      <c r="C2099" s="1">
        <v>45796.7183814815</v>
      </c>
      <c r="D2099">
        <v>374.42099999999999</v>
      </c>
    </row>
    <row r="2100" spans="1:4" x14ac:dyDescent="0.35">
      <c r="A2100">
        <v>2100</v>
      </c>
      <c r="B2100" s="1">
        <v>45796.779839409697</v>
      </c>
      <c r="C2100" s="1">
        <v>45796.784172974498</v>
      </c>
      <c r="D2100">
        <v>374.42</v>
      </c>
    </row>
    <row r="2101" spans="1:4" x14ac:dyDescent="0.35">
      <c r="A2101">
        <v>2101</v>
      </c>
      <c r="B2101" s="1">
        <v>45796.845630914402</v>
      </c>
      <c r="C2101" s="1">
        <v>45796.849964513902</v>
      </c>
      <c r="D2101">
        <v>374.42200000000003</v>
      </c>
    </row>
    <row r="2102" spans="1:4" x14ac:dyDescent="0.35">
      <c r="A2102">
        <v>2102</v>
      </c>
      <c r="B2102" s="1">
        <v>45796.911422372701</v>
      </c>
      <c r="C2102" s="1">
        <v>45796.915755983799</v>
      </c>
      <c r="D2102">
        <v>374.42399999999998</v>
      </c>
    </row>
    <row r="2103" spans="1:4" x14ac:dyDescent="0.35">
      <c r="A2103">
        <v>2103</v>
      </c>
      <c r="B2103" s="1">
        <v>45796.977213923601</v>
      </c>
      <c r="C2103" s="1">
        <v>45796.981547523203</v>
      </c>
      <c r="D2103">
        <v>374.423</v>
      </c>
    </row>
    <row r="2104" spans="1:4" x14ac:dyDescent="0.35">
      <c r="A2104">
        <v>2104</v>
      </c>
      <c r="B2104" s="1">
        <v>45797.0430053819</v>
      </c>
      <c r="C2104" s="1">
        <v>45797.047338981502</v>
      </c>
      <c r="D2104">
        <v>374.423</v>
      </c>
    </row>
    <row r="2105" spans="1:4" x14ac:dyDescent="0.35">
      <c r="A2105">
        <v>2105</v>
      </c>
      <c r="B2105" s="1">
        <v>45797.108796932902</v>
      </c>
      <c r="C2105" s="1">
        <v>45797.113130486097</v>
      </c>
      <c r="D2105">
        <v>374.41899999999998</v>
      </c>
    </row>
    <row r="2106" spans="1:4" x14ac:dyDescent="0.35">
      <c r="A2106">
        <v>2106</v>
      </c>
      <c r="B2106" s="1">
        <v>45797.1745884259</v>
      </c>
      <c r="C2106" s="1">
        <v>45797.1789219907</v>
      </c>
      <c r="D2106">
        <v>374.42</v>
      </c>
    </row>
    <row r="2107" spans="1:4" x14ac:dyDescent="0.35">
      <c r="A2107">
        <v>2107</v>
      </c>
      <c r="B2107" s="1">
        <v>45797.240379884301</v>
      </c>
      <c r="C2107" s="1">
        <v>45797.2447134838</v>
      </c>
      <c r="D2107">
        <v>374.42399999999998</v>
      </c>
    </row>
    <row r="2108" spans="1:4" x14ac:dyDescent="0.35">
      <c r="A2108">
        <v>2108</v>
      </c>
      <c r="B2108" s="1">
        <v>45797.306171435201</v>
      </c>
      <c r="C2108" s="1">
        <v>45797.310505000001</v>
      </c>
      <c r="D2108">
        <v>374.42</v>
      </c>
    </row>
    <row r="2109" spans="1:4" x14ac:dyDescent="0.35">
      <c r="A2109">
        <v>2109</v>
      </c>
      <c r="B2109" s="1">
        <v>45797.371962881902</v>
      </c>
      <c r="C2109" s="1">
        <v>45797.376296493101</v>
      </c>
      <c r="D2109">
        <v>374.42399999999998</v>
      </c>
    </row>
    <row r="2110" spans="1:4" x14ac:dyDescent="0.35">
      <c r="A2110">
        <v>2110</v>
      </c>
      <c r="B2110" s="1">
        <v>45797.437754386599</v>
      </c>
      <c r="C2110" s="1">
        <v>45797.442088020798</v>
      </c>
      <c r="D2110">
        <v>374.42599999999999</v>
      </c>
    </row>
    <row r="2111" spans="1:4" x14ac:dyDescent="0.35">
      <c r="A2111">
        <v>2111</v>
      </c>
      <c r="B2111" s="1">
        <v>45797.503545914398</v>
      </c>
      <c r="C2111" s="1">
        <v>45797.507879536999</v>
      </c>
      <c r="D2111">
        <v>374.42500000000001</v>
      </c>
    </row>
    <row r="2112" spans="1:4" x14ac:dyDescent="0.35">
      <c r="A2112">
        <v>2112</v>
      </c>
      <c r="B2112" s="1">
        <v>45797.569337419001</v>
      </c>
      <c r="C2112" s="1">
        <v>45797.573671018501</v>
      </c>
      <c r="D2112">
        <v>374.423</v>
      </c>
    </row>
    <row r="2113" spans="1:4" x14ac:dyDescent="0.35">
      <c r="A2113">
        <v>2113</v>
      </c>
      <c r="B2113" s="1">
        <v>45797.635128923597</v>
      </c>
      <c r="C2113" s="1">
        <v>45797.639462534702</v>
      </c>
      <c r="D2113">
        <v>374.423</v>
      </c>
    </row>
    <row r="2114" spans="1:4" x14ac:dyDescent="0.35">
      <c r="A2114">
        <v>2114</v>
      </c>
      <c r="B2114" s="1">
        <v>45797.700920393501</v>
      </c>
      <c r="C2114" s="1">
        <v>45797.705254016197</v>
      </c>
      <c r="D2114">
        <v>374.42500000000001</v>
      </c>
    </row>
    <row r="2115" spans="1:4" x14ac:dyDescent="0.35">
      <c r="A2115">
        <v>2115</v>
      </c>
      <c r="B2115" s="1">
        <v>45797.766711944401</v>
      </c>
      <c r="C2115" s="1">
        <v>45797.7710455208</v>
      </c>
      <c r="D2115">
        <v>374.42099999999999</v>
      </c>
    </row>
    <row r="2116" spans="1:4" x14ac:dyDescent="0.35">
      <c r="A2116">
        <v>2116</v>
      </c>
      <c r="B2116" s="1">
        <v>45797.832503449099</v>
      </c>
      <c r="C2116" s="1">
        <v>45797.836837071802</v>
      </c>
      <c r="D2116">
        <v>374.42500000000001</v>
      </c>
    </row>
    <row r="2117" spans="1:4" x14ac:dyDescent="0.35">
      <c r="A2117">
        <v>2117</v>
      </c>
      <c r="B2117" s="1">
        <v>45797.898294907398</v>
      </c>
      <c r="C2117" s="1">
        <v>45797.902628553202</v>
      </c>
      <c r="D2117">
        <v>374.42700000000002</v>
      </c>
    </row>
    <row r="2118" spans="1:4" x14ac:dyDescent="0.35">
      <c r="A2118">
        <v>2118</v>
      </c>
      <c r="B2118" s="1">
        <v>45797.964086458298</v>
      </c>
      <c r="C2118" s="1">
        <v>45797.968420034696</v>
      </c>
      <c r="D2118">
        <v>374.42099999999999</v>
      </c>
    </row>
    <row r="2119" spans="1:4" x14ac:dyDescent="0.35">
      <c r="A2119">
        <v>2119</v>
      </c>
      <c r="B2119" s="1">
        <v>45798.029877963003</v>
      </c>
      <c r="C2119" s="1">
        <v>45798.034211527804</v>
      </c>
      <c r="D2119">
        <v>374.42</v>
      </c>
    </row>
    <row r="2120" spans="1:4" x14ac:dyDescent="0.35">
      <c r="A2120">
        <v>2120</v>
      </c>
      <c r="B2120" s="1">
        <v>45798.095669456001</v>
      </c>
      <c r="C2120" s="1">
        <v>45798.100003032399</v>
      </c>
      <c r="D2120">
        <v>374.42099999999999</v>
      </c>
    </row>
    <row r="2121" spans="1:4" x14ac:dyDescent="0.35">
      <c r="A2121">
        <v>2121</v>
      </c>
      <c r="B2121" s="1">
        <v>45798.161460960699</v>
      </c>
      <c r="C2121" s="1">
        <v>45798.165794560198</v>
      </c>
      <c r="D2121">
        <v>374.423</v>
      </c>
    </row>
    <row r="2122" spans="1:4" x14ac:dyDescent="0.35">
      <c r="A2122">
        <v>2122</v>
      </c>
      <c r="B2122" s="1">
        <v>45798.227252418998</v>
      </c>
      <c r="C2122" s="1">
        <v>45798.2315860417</v>
      </c>
      <c r="D2122">
        <v>374.42500000000001</v>
      </c>
    </row>
    <row r="2123" spans="1:4" x14ac:dyDescent="0.35">
      <c r="A2123">
        <v>2123</v>
      </c>
      <c r="B2123" s="1">
        <v>45798.293043969898</v>
      </c>
      <c r="C2123" s="1">
        <v>45798.297377534698</v>
      </c>
      <c r="D2123">
        <v>374.42099999999999</v>
      </c>
    </row>
    <row r="2124" spans="1:4" x14ac:dyDescent="0.35">
      <c r="A2124">
        <v>2124</v>
      </c>
      <c r="B2124" s="1">
        <v>45798.3588354167</v>
      </c>
      <c r="C2124" s="1">
        <v>45798.363169039403</v>
      </c>
      <c r="D2124">
        <v>374.42500000000001</v>
      </c>
    </row>
    <row r="2125" spans="1:4" x14ac:dyDescent="0.35">
      <c r="A2125">
        <v>2125</v>
      </c>
      <c r="B2125" s="1">
        <v>45798.424626956003</v>
      </c>
      <c r="C2125" s="1">
        <v>45798.428960601901</v>
      </c>
      <c r="D2125">
        <v>374.42700000000002</v>
      </c>
    </row>
    <row r="2126" spans="1:4" x14ac:dyDescent="0.35">
      <c r="A2126">
        <v>2126</v>
      </c>
      <c r="B2126" s="1">
        <v>45798.490418472204</v>
      </c>
      <c r="C2126" s="1">
        <v>45798.4947520602</v>
      </c>
      <c r="D2126">
        <v>374.42200000000003</v>
      </c>
    </row>
    <row r="2127" spans="1:4" x14ac:dyDescent="0.35">
      <c r="A2127">
        <v>2127</v>
      </c>
      <c r="B2127" s="1">
        <v>45798.556209976901</v>
      </c>
      <c r="C2127" s="1">
        <v>45798.560543553198</v>
      </c>
      <c r="D2127">
        <v>374.42200000000003</v>
      </c>
    </row>
    <row r="2128" spans="1:4" x14ac:dyDescent="0.35">
      <c r="A2128">
        <v>2128</v>
      </c>
      <c r="B2128" s="1">
        <v>45798.622001446798</v>
      </c>
      <c r="C2128" s="1">
        <v>45798.626335057903</v>
      </c>
      <c r="D2128">
        <v>374.423</v>
      </c>
    </row>
    <row r="2129" spans="1:4" x14ac:dyDescent="0.35">
      <c r="A2129">
        <v>2129</v>
      </c>
      <c r="B2129" s="1">
        <v>45798.687792928198</v>
      </c>
      <c r="C2129" s="1">
        <v>45798.692126562499</v>
      </c>
      <c r="D2129">
        <v>374.42599999999999</v>
      </c>
    </row>
    <row r="2130" spans="1:4" x14ac:dyDescent="0.35">
      <c r="A2130">
        <v>2130</v>
      </c>
      <c r="B2130" s="1">
        <v>45798.7535844792</v>
      </c>
      <c r="C2130" s="1">
        <v>45798.7579180787</v>
      </c>
      <c r="D2130">
        <v>374.423</v>
      </c>
    </row>
    <row r="2131" spans="1:4" x14ac:dyDescent="0.35">
      <c r="A2131">
        <v>2131</v>
      </c>
      <c r="B2131" s="1">
        <v>45798.819375983803</v>
      </c>
      <c r="C2131" s="1">
        <v>45798.8237095718</v>
      </c>
      <c r="D2131">
        <v>374.42200000000003</v>
      </c>
    </row>
    <row r="2132" spans="1:4" x14ac:dyDescent="0.35">
      <c r="A2132">
        <v>2132</v>
      </c>
      <c r="B2132" s="1">
        <v>45798.885167430599</v>
      </c>
      <c r="C2132" s="1">
        <v>45798.889501099497</v>
      </c>
      <c r="D2132">
        <v>374.42899999999997</v>
      </c>
    </row>
    <row r="2133" spans="1:4" x14ac:dyDescent="0.35">
      <c r="A2133">
        <v>2133</v>
      </c>
      <c r="B2133" s="1">
        <v>45798.950958969901</v>
      </c>
      <c r="C2133" s="1">
        <v>45798.955292580999</v>
      </c>
      <c r="D2133">
        <v>374.42399999999998</v>
      </c>
    </row>
    <row r="2134" spans="1:4" x14ac:dyDescent="0.35">
      <c r="A2134">
        <v>2134</v>
      </c>
      <c r="B2134" s="1">
        <v>45799.016750451403</v>
      </c>
      <c r="C2134" s="1">
        <v>45799.021084097199</v>
      </c>
      <c r="D2134">
        <v>374.428</v>
      </c>
    </row>
    <row r="2135" spans="1:4" x14ac:dyDescent="0.35">
      <c r="A2135">
        <v>2135</v>
      </c>
      <c r="B2135" s="1">
        <v>45799.082541944401</v>
      </c>
      <c r="C2135" s="1">
        <v>45799.086875624998</v>
      </c>
      <c r="D2135">
        <v>374.43</v>
      </c>
    </row>
    <row r="2136" spans="1:4" x14ac:dyDescent="0.35">
      <c r="A2136">
        <v>2136</v>
      </c>
      <c r="B2136" s="1">
        <v>45799.148333506899</v>
      </c>
      <c r="C2136" s="1">
        <v>45799.152667083297</v>
      </c>
      <c r="D2136">
        <v>374.42200000000003</v>
      </c>
    </row>
    <row r="2137" spans="1:4" x14ac:dyDescent="0.35">
      <c r="A2137">
        <v>2137</v>
      </c>
      <c r="B2137" s="1">
        <v>45799.214124988401</v>
      </c>
      <c r="C2137" s="1">
        <v>45799.218458588002</v>
      </c>
      <c r="D2137">
        <v>374.423</v>
      </c>
    </row>
    <row r="2138" spans="1:4" x14ac:dyDescent="0.35">
      <c r="A2138">
        <v>2138</v>
      </c>
      <c r="B2138" s="1">
        <v>45799.279916469903</v>
      </c>
      <c r="C2138" s="1">
        <v>45799.284250127297</v>
      </c>
      <c r="D2138">
        <v>374.428</v>
      </c>
    </row>
    <row r="2139" spans="1:4" x14ac:dyDescent="0.35">
      <c r="A2139">
        <v>2139</v>
      </c>
      <c r="B2139" s="1">
        <v>45799.345707951397</v>
      </c>
      <c r="C2139" s="1">
        <v>45799.350041597201</v>
      </c>
      <c r="D2139">
        <v>374.42700000000002</v>
      </c>
    </row>
    <row r="2140" spans="1:4" x14ac:dyDescent="0.35">
      <c r="A2140">
        <v>2140</v>
      </c>
      <c r="B2140" s="1">
        <v>45799.411499444403</v>
      </c>
      <c r="C2140" s="1">
        <v>45799.415833090301</v>
      </c>
      <c r="D2140">
        <v>374.42700000000002</v>
      </c>
    </row>
    <row r="2141" spans="1:4" x14ac:dyDescent="0.35">
      <c r="A2141">
        <v>2141</v>
      </c>
      <c r="B2141" s="1">
        <v>45799.4772909491</v>
      </c>
      <c r="C2141" s="1">
        <v>45799.481624606502</v>
      </c>
      <c r="D2141">
        <v>374.42700000000002</v>
      </c>
    </row>
    <row r="2142" spans="1:4" x14ac:dyDescent="0.35">
      <c r="A2142">
        <v>2142</v>
      </c>
      <c r="B2142" s="1">
        <v>45799.5430825</v>
      </c>
      <c r="C2142" s="1">
        <v>45799.547416157402</v>
      </c>
      <c r="D2142">
        <v>374.428</v>
      </c>
    </row>
    <row r="2143" spans="1:4" x14ac:dyDescent="0.35">
      <c r="A2143">
        <v>2143</v>
      </c>
      <c r="B2143" s="1">
        <v>45799.608873958299</v>
      </c>
      <c r="C2143" s="1">
        <v>45799.613207650502</v>
      </c>
      <c r="D2143">
        <v>374.43</v>
      </c>
    </row>
    <row r="2144" spans="1:4" x14ac:dyDescent="0.35">
      <c r="A2144">
        <v>2144</v>
      </c>
      <c r="B2144" s="1">
        <v>45799.674665509301</v>
      </c>
      <c r="C2144" s="1">
        <v>45799.678999131902</v>
      </c>
      <c r="D2144">
        <v>374.42500000000001</v>
      </c>
    </row>
    <row r="2145" spans="1:4" x14ac:dyDescent="0.35">
      <c r="A2145">
        <v>2145</v>
      </c>
      <c r="B2145" s="1">
        <v>45799.740457013897</v>
      </c>
      <c r="C2145" s="1">
        <v>45799.744790613397</v>
      </c>
      <c r="D2145">
        <v>374.42399999999998</v>
      </c>
    </row>
    <row r="2146" spans="1:4" x14ac:dyDescent="0.35">
      <c r="A2146">
        <v>2146</v>
      </c>
      <c r="B2146" s="1">
        <v>45799.8062485185</v>
      </c>
      <c r="C2146" s="1">
        <v>45799.810582129598</v>
      </c>
      <c r="D2146">
        <v>374.42399999999998</v>
      </c>
    </row>
    <row r="2147" spans="1:4" x14ac:dyDescent="0.35">
      <c r="A2147">
        <v>2147</v>
      </c>
      <c r="B2147" s="1">
        <v>45799.872040023198</v>
      </c>
      <c r="C2147" s="1">
        <v>45799.876373634303</v>
      </c>
      <c r="D2147">
        <v>374.42399999999998</v>
      </c>
    </row>
    <row r="2148" spans="1:4" x14ac:dyDescent="0.35">
      <c r="A2148">
        <v>2148</v>
      </c>
      <c r="B2148" s="1">
        <v>45799.937831481497</v>
      </c>
      <c r="C2148" s="1">
        <v>45799.942165138898</v>
      </c>
      <c r="D2148">
        <v>374.42700000000002</v>
      </c>
    </row>
    <row r="2149" spans="1:4" x14ac:dyDescent="0.35">
      <c r="A2149">
        <v>2149</v>
      </c>
      <c r="B2149" s="1">
        <v>45800.003622974502</v>
      </c>
      <c r="C2149" s="1">
        <v>45800.007956678201</v>
      </c>
      <c r="D2149">
        <v>374.43200000000002</v>
      </c>
    </row>
    <row r="2150" spans="1:4" x14ac:dyDescent="0.35">
      <c r="A2150">
        <v>2150</v>
      </c>
      <c r="B2150" s="1">
        <v>45800.069414513899</v>
      </c>
      <c r="C2150" s="1">
        <v>45800.073748136601</v>
      </c>
      <c r="D2150">
        <v>374.42500000000001</v>
      </c>
    </row>
    <row r="2151" spans="1:4" x14ac:dyDescent="0.35">
      <c r="A2151">
        <v>2151</v>
      </c>
      <c r="B2151" s="1">
        <v>45800.135206006998</v>
      </c>
      <c r="C2151" s="1">
        <v>45800.139539641197</v>
      </c>
      <c r="D2151">
        <v>374.42599999999999</v>
      </c>
    </row>
    <row r="2152" spans="1:4" x14ac:dyDescent="0.35">
      <c r="A2152">
        <v>2152</v>
      </c>
      <c r="B2152" s="1">
        <v>45800.200997488399</v>
      </c>
      <c r="C2152" s="1">
        <v>45800.2053311458</v>
      </c>
      <c r="D2152">
        <v>374.428</v>
      </c>
    </row>
    <row r="2153" spans="1:4" x14ac:dyDescent="0.35">
      <c r="A2153">
        <v>2153</v>
      </c>
      <c r="B2153" s="1">
        <v>45800.266788981498</v>
      </c>
      <c r="C2153" s="1">
        <v>45800.2711226389</v>
      </c>
      <c r="D2153">
        <v>374.428</v>
      </c>
    </row>
    <row r="2154" spans="1:4" x14ac:dyDescent="0.35">
      <c r="A2154">
        <v>2154</v>
      </c>
      <c r="B2154" s="1">
        <v>45800.332580532398</v>
      </c>
      <c r="C2154" s="1">
        <v>45800.336914166699</v>
      </c>
      <c r="D2154">
        <v>374.42599999999999</v>
      </c>
    </row>
    <row r="2155" spans="1:4" x14ac:dyDescent="0.35">
      <c r="A2155">
        <v>2155</v>
      </c>
      <c r="B2155" s="1">
        <v>45800.398371979201</v>
      </c>
      <c r="C2155" s="1">
        <v>45800.402705648201</v>
      </c>
      <c r="D2155">
        <v>374.42899999999997</v>
      </c>
    </row>
    <row r="2156" spans="1:4" x14ac:dyDescent="0.35">
      <c r="A2156">
        <v>2156</v>
      </c>
      <c r="B2156" s="1">
        <v>45800.464163483797</v>
      </c>
      <c r="C2156" s="1">
        <v>45800.468497152797</v>
      </c>
      <c r="D2156">
        <v>374.42899999999997</v>
      </c>
    </row>
    <row r="2157" spans="1:4" x14ac:dyDescent="0.35">
      <c r="A2157">
        <v>2157</v>
      </c>
      <c r="B2157" s="1">
        <v>45800.529955011603</v>
      </c>
      <c r="C2157" s="1">
        <v>45800.534288692099</v>
      </c>
      <c r="D2157">
        <v>374.43099999999998</v>
      </c>
    </row>
    <row r="2158" spans="1:4" x14ac:dyDescent="0.35">
      <c r="A2158">
        <v>2158</v>
      </c>
      <c r="B2158" s="1">
        <v>45800.595746516199</v>
      </c>
      <c r="C2158" s="1">
        <v>45800.600080185199</v>
      </c>
      <c r="D2158">
        <v>374.42899999999997</v>
      </c>
    </row>
    <row r="2159" spans="1:4" x14ac:dyDescent="0.35">
      <c r="A2159">
        <v>2159</v>
      </c>
      <c r="B2159" s="1">
        <v>45800.661538009299</v>
      </c>
      <c r="C2159" s="1">
        <v>45800.665871724501</v>
      </c>
      <c r="D2159">
        <v>374.43299999999999</v>
      </c>
    </row>
    <row r="2160" spans="1:4" x14ac:dyDescent="0.35">
      <c r="A2160">
        <v>2160</v>
      </c>
      <c r="B2160" s="1">
        <v>45800.727329502297</v>
      </c>
      <c r="C2160" s="1">
        <v>45800.731663217601</v>
      </c>
      <c r="D2160">
        <v>374.43299999999999</v>
      </c>
    </row>
    <row r="2161" spans="1:4" x14ac:dyDescent="0.35">
      <c r="A2161">
        <v>2161</v>
      </c>
      <c r="B2161" s="1">
        <v>45800.793121030103</v>
      </c>
      <c r="C2161" s="1">
        <v>45800.797454699103</v>
      </c>
      <c r="D2161">
        <v>374.42899999999997</v>
      </c>
    </row>
    <row r="2162" spans="1:4" x14ac:dyDescent="0.35">
      <c r="A2162">
        <v>2162</v>
      </c>
      <c r="B2162" s="1">
        <v>45800.858912557902</v>
      </c>
      <c r="C2162" s="1">
        <v>45800.863246226902</v>
      </c>
      <c r="D2162">
        <v>374.42899999999997</v>
      </c>
    </row>
    <row r="2163" spans="1:4" x14ac:dyDescent="0.35">
      <c r="A2163">
        <v>2163</v>
      </c>
      <c r="B2163" s="1">
        <v>45800.924704004603</v>
      </c>
      <c r="C2163" s="1">
        <v>45800.929037719899</v>
      </c>
      <c r="D2163">
        <v>374.43299999999999</v>
      </c>
    </row>
    <row r="2164" spans="1:4" x14ac:dyDescent="0.35">
      <c r="A2164">
        <v>2164</v>
      </c>
      <c r="B2164" s="1">
        <v>45800.990495567101</v>
      </c>
      <c r="C2164" s="1">
        <v>45800.994829247698</v>
      </c>
      <c r="D2164">
        <v>374.43</v>
      </c>
    </row>
    <row r="2165" spans="1:4" x14ac:dyDescent="0.35">
      <c r="A2165">
        <v>2165</v>
      </c>
      <c r="B2165" s="1">
        <v>45801.056287036998</v>
      </c>
      <c r="C2165" s="1">
        <v>45801.060620694399</v>
      </c>
      <c r="D2165">
        <v>374.428</v>
      </c>
    </row>
    <row r="2166" spans="1:4" x14ac:dyDescent="0.35">
      <c r="A2166">
        <v>2166</v>
      </c>
      <c r="B2166" s="1">
        <v>45801.122078553199</v>
      </c>
      <c r="C2166" s="1">
        <v>45801.126412199097</v>
      </c>
      <c r="D2166">
        <v>374.42700000000002</v>
      </c>
    </row>
    <row r="2167" spans="1:4" x14ac:dyDescent="0.35">
      <c r="A2167">
        <v>2167</v>
      </c>
      <c r="B2167" s="1">
        <v>45801.1878700694</v>
      </c>
      <c r="C2167" s="1">
        <v>45801.1922037037</v>
      </c>
      <c r="D2167">
        <v>374.42599999999999</v>
      </c>
    </row>
    <row r="2168" spans="1:4" x14ac:dyDescent="0.35">
      <c r="A2168">
        <v>2168</v>
      </c>
      <c r="B2168" s="1">
        <v>45801.253661516203</v>
      </c>
      <c r="C2168" s="1">
        <v>45801.2579951968</v>
      </c>
      <c r="D2168">
        <v>374.43099999999998</v>
      </c>
    </row>
    <row r="2169" spans="1:4" x14ac:dyDescent="0.35">
      <c r="A2169">
        <v>2169</v>
      </c>
      <c r="B2169" s="1">
        <v>45801.319453067103</v>
      </c>
      <c r="C2169" s="1">
        <v>45801.323786724497</v>
      </c>
      <c r="D2169">
        <v>374.428</v>
      </c>
    </row>
    <row r="2170" spans="1:4" x14ac:dyDescent="0.35">
      <c r="A2170">
        <v>2170</v>
      </c>
      <c r="B2170" s="1">
        <v>45801.385244513898</v>
      </c>
      <c r="C2170" s="1">
        <v>45801.389578205999</v>
      </c>
      <c r="D2170">
        <v>374.43099999999998</v>
      </c>
    </row>
    <row r="2171" spans="1:4" x14ac:dyDescent="0.35">
      <c r="A2171">
        <v>2171</v>
      </c>
      <c r="B2171" s="1">
        <v>45801.451036076403</v>
      </c>
      <c r="C2171" s="1">
        <v>45801.4553697222</v>
      </c>
      <c r="D2171">
        <v>374.42700000000002</v>
      </c>
    </row>
    <row r="2172" spans="1:4" x14ac:dyDescent="0.35">
      <c r="A2172">
        <v>2172</v>
      </c>
      <c r="B2172" s="1">
        <v>45801.516827580999</v>
      </c>
      <c r="C2172" s="1">
        <v>45801.521161273202</v>
      </c>
      <c r="D2172">
        <v>374.43099999999998</v>
      </c>
    </row>
    <row r="2173" spans="1:4" x14ac:dyDescent="0.35">
      <c r="A2173">
        <v>2173</v>
      </c>
      <c r="B2173" s="1">
        <v>45801.582619062501</v>
      </c>
      <c r="C2173" s="1">
        <v>45801.5869527662</v>
      </c>
      <c r="D2173">
        <v>374.43200000000002</v>
      </c>
    </row>
    <row r="2174" spans="1:4" x14ac:dyDescent="0.35">
      <c r="A2174">
        <v>2174</v>
      </c>
      <c r="B2174" s="1">
        <v>45801.6484105208</v>
      </c>
      <c r="C2174" s="1">
        <v>45801.652744247702</v>
      </c>
      <c r="D2174">
        <v>374.43400000000003</v>
      </c>
    </row>
    <row r="2175" spans="1:4" x14ac:dyDescent="0.35">
      <c r="A2175">
        <v>2175</v>
      </c>
      <c r="B2175" s="1">
        <v>45801.714202071802</v>
      </c>
      <c r="C2175" s="1">
        <v>45801.718535752298</v>
      </c>
      <c r="D2175">
        <v>374.42899999999997</v>
      </c>
    </row>
    <row r="2176" spans="1:4" x14ac:dyDescent="0.35">
      <c r="A2176">
        <v>2176</v>
      </c>
      <c r="B2176" s="1">
        <v>45801.779993576398</v>
      </c>
      <c r="C2176" s="1">
        <v>45801.784327245397</v>
      </c>
      <c r="D2176">
        <v>374.42899999999997</v>
      </c>
    </row>
    <row r="2177" spans="1:4" x14ac:dyDescent="0.35">
      <c r="A2177">
        <v>2177</v>
      </c>
      <c r="B2177" s="1">
        <v>45801.845785092599</v>
      </c>
      <c r="C2177" s="1">
        <v>45801.8501187847</v>
      </c>
      <c r="D2177">
        <v>374.43099999999998</v>
      </c>
    </row>
    <row r="2178" spans="1:4" x14ac:dyDescent="0.35">
      <c r="A2178">
        <v>2178</v>
      </c>
      <c r="B2178" s="1">
        <v>45801.911576539402</v>
      </c>
      <c r="C2178" s="1">
        <v>45801.915910254596</v>
      </c>
      <c r="D2178">
        <v>374.43299999999999</v>
      </c>
    </row>
    <row r="2179" spans="1:4" x14ac:dyDescent="0.35">
      <c r="A2179">
        <v>2179</v>
      </c>
      <c r="B2179" s="1">
        <v>45801.977368090302</v>
      </c>
      <c r="C2179" s="1">
        <v>45801.981701805598</v>
      </c>
      <c r="D2179">
        <v>374.43200000000002</v>
      </c>
    </row>
    <row r="2180" spans="1:4" x14ac:dyDescent="0.35">
      <c r="A2180">
        <v>2180</v>
      </c>
      <c r="B2180" s="1">
        <v>45802.043159548601</v>
      </c>
      <c r="C2180" s="1">
        <v>45802.047493252299</v>
      </c>
      <c r="D2180">
        <v>374.43200000000002</v>
      </c>
    </row>
    <row r="2181" spans="1:4" x14ac:dyDescent="0.35">
      <c r="A2181">
        <v>2181</v>
      </c>
      <c r="B2181" s="1">
        <v>45802.108951099501</v>
      </c>
      <c r="C2181" s="1">
        <v>45802.113284756902</v>
      </c>
      <c r="D2181">
        <v>374.428</v>
      </c>
    </row>
    <row r="2182" spans="1:4" x14ac:dyDescent="0.35">
      <c r="A2182">
        <v>2182</v>
      </c>
      <c r="B2182" s="1">
        <v>45802.174742604198</v>
      </c>
      <c r="C2182" s="1">
        <v>45802.1790762616</v>
      </c>
      <c r="D2182">
        <v>374.42899999999997</v>
      </c>
    </row>
    <row r="2183" spans="1:4" x14ac:dyDescent="0.35">
      <c r="A2183">
        <v>2183</v>
      </c>
      <c r="B2183" s="1">
        <v>45802.240534050899</v>
      </c>
      <c r="C2183" s="1">
        <v>45802.244867766203</v>
      </c>
      <c r="D2183">
        <v>374.43299999999999</v>
      </c>
    </row>
    <row r="2184" spans="1:4" x14ac:dyDescent="0.35">
      <c r="A2184">
        <v>2184</v>
      </c>
      <c r="B2184" s="1">
        <v>45802.306325601901</v>
      </c>
      <c r="C2184" s="1">
        <v>45802.310659270799</v>
      </c>
      <c r="D2184">
        <v>374.42899999999997</v>
      </c>
    </row>
    <row r="2185" spans="1:4" x14ac:dyDescent="0.35">
      <c r="A2185">
        <v>2185</v>
      </c>
      <c r="B2185" s="1">
        <v>45802.372117048602</v>
      </c>
      <c r="C2185" s="1">
        <v>45802.376450775497</v>
      </c>
      <c r="D2185">
        <v>374.43400000000003</v>
      </c>
    </row>
    <row r="2186" spans="1:4" x14ac:dyDescent="0.35">
      <c r="A2186">
        <v>2186</v>
      </c>
      <c r="B2186" s="1">
        <v>45802.437908553198</v>
      </c>
      <c r="C2186" s="1">
        <v>45802.442242303201</v>
      </c>
      <c r="D2186">
        <v>374.43599999999998</v>
      </c>
    </row>
    <row r="2187" spans="1:4" x14ac:dyDescent="0.35">
      <c r="A2187">
        <v>2187</v>
      </c>
      <c r="B2187" s="1">
        <v>45802.503700092602</v>
      </c>
      <c r="C2187" s="1">
        <v>45802.508033819402</v>
      </c>
      <c r="D2187">
        <v>374.435</v>
      </c>
    </row>
    <row r="2188" spans="1:4" x14ac:dyDescent="0.35">
      <c r="A2188">
        <v>2188</v>
      </c>
      <c r="B2188" s="1">
        <v>45802.569491585702</v>
      </c>
      <c r="C2188" s="1">
        <v>45802.573825300897</v>
      </c>
      <c r="D2188">
        <v>374.43299999999999</v>
      </c>
    </row>
    <row r="2189" spans="1:4" x14ac:dyDescent="0.35">
      <c r="A2189">
        <v>2189</v>
      </c>
      <c r="B2189" s="1">
        <v>45802.635283090298</v>
      </c>
      <c r="C2189" s="1">
        <v>45802.639616817098</v>
      </c>
      <c r="D2189">
        <v>374.43400000000003</v>
      </c>
    </row>
    <row r="2190" spans="1:4" x14ac:dyDescent="0.35">
      <c r="A2190">
        <v>2190</v>
      </c>
      <c r="B2190" s="1">
        <v>45802.701074583303</v>
      </c>
      <c r="C2190" s="1">
        <v>45802.7054082986</v>
      </c>
      <c r="D2190">
        <v>374.43299999999999</v>
      </c>
    </row>
    <row r="2191" spans="1:4" x14ac:dyDescent="0.35">
      <c r="A2191">
        <v>2191</v>
      </c>
      <c r="B2191" s="1">
        <v>45802.766866111102</v>
      </c>
      <c r="C2191" s="1">
        <v>45802.771199814801</v>
      </c>
      <c r="D2191">
        <v>374.43099999999998</v>
      </c>
    </row>
    <row r="2192" spans="1:4" x14ac:dyDescent="0.35">
      <c r="A2192">
        <v>2192</v>
      </c>
      <c r="B2192" s="1">
        <v>45802.832657627303</v>
      </c>
      <c r="C2192" s="1">
        <v>45802.836991365701</v>
      </c>
      <c r="D2192">
        <v>374.435</v>
      </c>
    </row>
    <row r="2193" spans="1:4" x14ac:dyDescent="0.35">
      <c r="A2193">
        <v>2193</v>
      </c>
      <c r="B2193" s="1">
        <v>45802.898449074099</v>
      </c>
      <c r="C2193" s="1">
        <v>45802.902782835699</v>
      </c>
      <c r="D2193">
        <v>374.43799999999999</v>
      </c>
    </row>
    <row r="2194" spans="1:4" x14ac:dyDescent="0.35">
      <c r="A2194">
        <v>2194</v>
      </c>
      <c r="B2194" s="1">
        <v>45802.964240624999</v>
      </c>
      <c r="C2194" s="1">
        <v>45802.968574317099</v>
      </c>
      <c r="D2194">
        <v>374.43099999999998</v>
      </c>
    </row>
    <row r="2195" spans="1:4" x14ac:dyDescent="0.35">
      <c r="A2195">
        <v>2195</v>
      </c>
      <c r="B2195" s="1">
        <v>45803.030032129602</v>
      </c>
      <c r="C2195" s="1">
        <v>45803.034365821797</v>
      </c>
      <c r="D2195">
        <v>374.43099999999998</v>
      </c>
    </row>
    <row r="2196" spans="1:4" x14ac:dyDescent="0.35">
      <c r="A2196">
        <v>2196</v>
      </c>
      <c r="B2196" s="1">
        <v>45803.095823622702</v>
      </c>
      <c r="C2196" s="1">
        <v>45803.1001573264</v>
      </c>
      <c r="D2196">
        <v>374.43200000000002</v>
      </c>
    </row>
    <row r="2197" spans="1:4" x14ac:dyDescent="0.35">
      <c r="A2197">
        <v>2197</v>
      </c>
      <c r="B2197" s="1">
        <v>45803.161615127297</v>
      </c>
      <c r="C2197" s="1">
        <v>45803.165948854199</v>
      </c>
      <c r="D2197">
        <v>374.43400000000003</v>
      </c>
    </row>
    <row r="2198" spans="1:4" x14ac:dyDescent="0.35">
      <c r="A2198">
        <v>2198</v>
      </c>
      <c r="B2198" s="1">
        <v>45803.227406585698</v>
      </c>
      <c r="C2198" s="1">
        <v>45803.231740335701</v>
      </c>
      <c r="D2198">
        <v>374.43599999999998</v>
      </c>
    </row>
    <row r="2199" spans="1:4" x14ac:dyDescent="0.35">
      <c r="A2199">
        <v>2199</v>
      </c>
      <c r="B2199" s="1">
        <v>45803.293198136598</v>
      </c>
      <c r="C2199" s="1">
        <v>45803.297531840297</v>
      </c>
      <c r="D2199">
        <v>374.43099999999998</v>
      </c>
    </row>
    <row r="2200" spans="1:4" x14ac:dyDescent="0.35">
      <c r="A2200">
        <v>2200</v>
      </c>
      <c r="B2200" s="1">
        <v>45803.358989583299</v>
      </c>
      <c r="C2200" s="1">
        <v>45803.3633233449</v>
      </c>
      <c r="D2200">
        <v>374.43599999999998</v>
      </c>
    </row>
    <row r="2201" spans="1:4" x14ac:dyDescent="0.35">
      <c r="A2201">
        <v>2201</v>
      </c>
      <c r="B2201" s="1">
        <v>45803.424781122703</v>
      </c>
      <c r="C2201" s="1">
        <v>45803.4291148958</v>
      </c>
      <c r="D2201">
        <v>374.43799999999999</v>
      </c>
    </row>
    <row r="2202" spans="1:4" x14ac:dyDescent="0.35">
      <c r="A2202">
        <v>2202</v>
      </c>
      <c r="B2202" s="1">
        <v>45803.490572638897</v>
      </c>
      <c r="C2202" s="1">
        <v>45803.494906354201</v>
      </c>
      <c r="D2202">
        <v>374.43299999999999</v>
      </c>
    </row>
    <row r="2203" spans="1:4" x14ac:dyDescent="0.35">
      <c r="A2203">
        <v>2203</v>
      </c>
      <c r="B2203" s="1">
        <v>45803.5563641435</v>
      </c>
      <c r="C2203" s="1">
        <v>45803.560697858797</v>
      </c>
      <c r="D2203">
        <v>374.43299999999999</v>
      </c>
    </row>
    <row r="2204" spans="1:4" x14ac:dyDescent="0.35">
      <c r="A2204">
        <v>2204</v>
      </c>
      <c r="B2204" s="1">
        <v>45803.622155625002</v>
      </c>
      <c r="C2204" s="1">
        <v>45803.6264893634</v>
      </c>
      <c r="D2204">
        <v>374.435</v>
      </c>
    </row>
    <row r="2205" spans="1:4" x14ac:dyDescent="0.35">
      <c r="A2205">
        <v>2205</v>
      </c>
      <c r="B2205" s="1">
        <v>45803.687947106497</v>
      </c>
      <c r="C2205" s="1">
        <v>45803.692280868097</v>
      </c>
      <c r="D2205">
        <v>374.43700000000001</v>
      </c>
    </row>
    <row r="2206" spans="1:4" x14ac:dyDescent="0.35">
      <c r="A2206">
        <v>2206</v>
      </c>
      <c r="B2206" s="1">
        <v>45803.753738657397</v>
      </c>
      <c r="C2206" s="1">
        <v>45803.758072384298</v>
      </c>
      <c r="D2206">
        <v>374.43400000000003</v>
      </c>
    </row>
    <row r="2207" spans="1:4" x14ac:dyDescent="0.35">
      <c r="A2207">
        <v>2207</v>
      </c>
      <c r="B2207" s="1">
        <v>45803.819530162</v>
      </c>
      <c r="C2207" s="1">
        <v>45803.823863877296</v>
      </c>
      <c r="D2207">
        <v>374.43299999999999</v>
      </c>
    </row>
    <row r="2208" spans="1:4" x14ac:dyDescent="0.35">
      <c r="A2208">
        <v>2208</v>
      </c>
      <c r="B2208" s="1">
        <v>45803.885321608803</v>
      </c>
      <c r="C2208" s="1">
        <v>45803.889655405103</v>
      </c>
      <c r="D2208">
        <v>374.44</v>
      </c>
    </row>
    <row r="2209" spans="1:4" x14ac:dyDescent="0.35">
      <c r="A2209">
        <v>2209</v>
      </c>
      <c r="B2209" s="1">
        <v>45803.951113136602</v>
      </c>
      <c r="C2209" s="1">
        <v>45803.955446886597</v>
      </c>
      <c r="D2209">
        <v>374.43599999999998</v>
      </c>
    </row>
    <row r="2210" spans="1:4" x14ac:dyDescent="0.35">
      <c r="A2210">
        <v>2210</v>
      </c>
      <c r="B2210" s="1">
        <v>45804.016904618104</v>
      </c>
      <c r="C2210" s="1">
        <v>45804.021238414403</v>
      </c>
      <c r="D2210">
        <v>374.44</v>
      </c>
    </row>
    <row r="2211" spans="1:4" x14ac:dyDescent="0.35">
      <c r="A2211">
        <v>2211</v>
      </c>
      <c r="B2211" s="1">
        <v>45804.082696122699</v>
      </c>
      <c r="C2211" s="1">
        <v>45804.087029930597</v>
      </c>
      <c r="D2211">
        <v>374.44200000000001</v>
      </c>
    </row>
    <row r="2212" spans="1:4" x14ac:dyDescent="0.35">
      <c r="A2212">
        <v>2212</v>
      </c>
      <c r="B2212" s="1">
        <v>45804.148487673599</v>
      </c>
      <c r="C2212" s="1">
        <v>45804.152821400501</v>
      </c>
      <c r="D2212">
        <v>374.43400000000003</v>
      </c>
    </row>
    <row r="2213" spans="1:4" x14ac:dyDescent="0.35">
      <c r="A2213">
        <v>2213</v>
      </c>
      <c r="B2213" s="1">
        <v>45804.214279166699</v>
      </c>
      <c r="C2213" s="1">
        <v>45804.218612905097</v>
      </c>
      <c r="D2213">
        <v>374.435</v>
      </c>
    </row>
    <row r="2214" spans="1:4" x14ac:dyDescent="0.35">
      <c r="A2214">
        <v>2214</v>
      </c>
      <c r="B2214" s="1">
        <v>45804.280070648201</v>
      </c>
      <c r="C2214" s="1">
        <v>45804.284404444399</v>
      </c>
      <c r="D2214">
        <v>374.44</v>
      </c>
    </row>
    <row r="2215" spans="1:4" x14ac:dyDescent="0.35">
      <c r="A2215">
        <v>2215</v>
      </c>
      <c r="B2215" s="1">
        <v>45804.345862118098</v>
      </c>
      <c r="C2215" s="1">
        <v>45804.350195914398</v>
      </c>
      <c r="D2215">
        <v>374.43900000000002</v>
      </c>
    </row>
    <row r="2216" spans="1:4" x14ac:dyDescent="0.35">
      <c r="A2216">
        <v>2216</v>
      </c>
      <c r="B2216" s="1">
        <v>45804.411653622701</v>
      </c>
      <c r="C2216" s="1">
        <v>45804.415987407403</v>
      </c>
      <c r="D2216">
        <v>374.43900000000002</v>
      </c>
    </row>
    <row r="2217" spans="1:4" x14ac:dyDescent="0.35">
      <c r="A2217">
        <v>2217</v>
      </c>
      <c r="B2217" s="1">
        <v>45804.477445127297</v>
      </c>
      <c r="C2217" s="1">
        <v>45804.481778923597</v>
      </c>
      <c r="D2217">
        <v>374.44</v>
      </c>
    </row>
    <row r="2218" spans="1:4" x14ac:dyDescent="0.35">
      <c r="A2218">
        <v>2218</v>
      </c>
      <c r="B2218" s="1">
        <v>45804.543236666701</v>
      </c>
      <c r="C2218" s="1">
        <v>45804.547570474497</v>
      </c>
      <c r="D2218">
        <v>374.44</v>
      </c>
    </row>
    <row r="2219" spans="1:4" x14ac:dyDescent="0.35">
      <c r="A2219">
        <v>2219</v>
      </c>
      <c r="B2219" s="1">
        <v>45804.609028136598</v>
      </c>
      <c r="C2219" s="1">
        <v>45804.613361967597</v>
      </c>
      <c r="D2219">
        <v>374.44299999999998</v>
      </c>
    </row>
    <row r="2220" spans="1:4" x14ac:dyDescent="0.35">
      <c r="A2220">
        <v>2220</v>
      </c>
      <c r="B2220" s="1">
        <v>45804.674819687498</v>
      </c>
      <c r="C2220" s="1">
        <v>45804.679153449099</v>
      </c>
      <c r="D2220">
        <v>374.43700000000001</v>
      </c>
    </row>
    <row r="2221" spans="1:4" x14ac:dyDescent="0.35">
      <c r="A2221">
        <v>2221</v>
      </c>
      <c r="B2221" s="1">
        <v>45804.740611180598</v>
      </c>
      <c r="C2221" s="1">
        <v>45804.744944942096</v>
      </c>
      <c r="D2221">
        <v>374.43599999999998</v>
      </c>
    </row>
    <row r="2222" spans="1:4" x14ac:dyDescent="0.35">
      <c r="A2222">
        <v>2222</v>
      </c>
      <c r="B2222" s="1">
        <v>45804.806402696799</v>
      </c>
      <c r="C2222" s="1">
        <v>45804.810736446801</v>
      </c>
      <c r="D2222">
        <v>374.43599999999998</v>
      </c>
    </row>
    <row r="2223" spans="1:4" x14ac:dyDescent="0.35">
      <c r="A2223">
        <v>2223</v>
      </c>
      <c r="B2223" s="1">
        <v>45804.872194201402</v>
      </c>
      <c r="C2223" s="1">
        <v>45804.876527951397</v>
      </c>
      <c r="D2223">
        <v>374.43599999999998</v>
      </c>
    </row>
    <row r="2224" spans="1:4" x14ac:dyDescent="0.35">
      <c r="A2224">
        <v>2224</v>
      </c>
      <c r="B2224" s="1">
        <v>45804.937985659701</v>
      </c>
      <c r="C2224" s="1">
        <v>45804.942319456</v>
      </c>
      <c r="D2224">
        <v>374.44</v>
      </c>
    </row>
    <row r="2225" spans="1:4" x14ac:dyDescent="0.35">
      <c r="A2225">
        <v>2225</v>
      </c>
      <c r="B2225" s="1">
        <v>45805.0037771528</v>
      </c>
      <c r="C2225" s="1">
        <v>45805.0081110069</v>
      </c>
      <c r="D2225">
        <v>374.44499999999999</v>
      </c>
    </row>
    <row r="2226" spans="1:4" x14ac:dyDescent="0.35">
      <c r="A2226">
        <v>2226</v>
      </c>
      <c r="B2226" s="1">
        <v>45805.069568692103</v>
      </c>
      <c r="C2226" s="1">
        <v>45805.073902465301</v>
      </c>
      <c r="D2226">
        <v>374.43799999999999</v>
      </c>
    </row>
    <row r="2227" spans="1:4" x14ac:dyDescent="0.35">
      <c r="A2227">
        <v>2227</v>
      </c>
      <c r="B2227" s="1">
        <v>45805.135360185202</v>
      </c>
      <c r="C2227" s="1">
        <v>45805.139693969897</v>
      </c>
      <c r="D2227">
        <v>374.43900000000002</v>
      </c>
    </row>
    <row r="2228" spans="1:4" x14ac:dyDescent="0.35">
      <c r="A2228">
        <v>2228</v>
      </c>
      <c r="B2228" s="1">
        <v>45805.201151666697</v>
      </c>
      <c r="C2228" s="1">
        <v>45805.2054854745</v>
      </c>
      <c r="D2228">
        <v>374.44099999999997</v>
      </c>
    </row>
    <row r="2229" spans="1:4" x14ac:dyDescent="0.35">
      <c r="A2229">
        <v>2229</v>
      </c>
      <c r="B2229" s="1">
        <v>45805.266943159702</v>
      </c>
      <c r="C2229" s="1">
        <v>45805.2712769676</v>
      </c>
      <c r="D2229">
        <v>374.44099999999997</v>
      </c>
    </row>
    <row r="2230" spans="1:4" x14ac:dyDescent="0.35">
      <c r="A2230">
        <v>2230</v>
      </c>
      <c r="B2230" s="1">
        <v>45805.332734710602</v>
      </c>
      <c r="C2230" s="1">
        <v>45805.337068495399</v>
      </c>
      <c r="D2230">
        <v>374.43900000000002</v>
      </c>
    </row>
    <row r="2231" spans="1:4" x14ac:dyDescent="0.35">
      <c r="A2231">
        <v>2231</v>
      </c>
      <c r="B2231" s="1">
        <v>45805.398526157398</v>
      </c>
      <c r="C2231" s="1">
        <v>45805.402859976901</v>
      </c>
      <c r="D2231">
        <v>374.44200000000001</v>
      </c>
    </row>
    <row r="2232" spans="1:4" x14ac:dyDescent="0.35">
      <c r="A2232">
        <v>2232</v>
      </c>
      <c r="B2232" s="1">
        <v>45805.464317662001</v>
      </c>
      <c r="C2232" s="1">
        <v>45805.468651481497</v>
      </c>
      <c r="D2232">
        <v>374.44200000000001</v>
      </c>
    </row>
    <row r="2233" spans="1:4" x14ac:dyDescent="0.35">
      <c r="A2233">
        <v>2233</v>
      </c>
      <c r="B2233" s="1">
        <v>45805.5301091898</v>
      </c>
      <c r="C2233" s="1">
        <v>45805.534443032397</v>
      </c>
      <c r="D2233">
        <v>374.44400000000002</v>
      </c>
    </row>
    <row r="2234" spans="1:4" x14ac:dyDescent="0.35">
      <c r="A2234">
        <v>2234</v>
      </c>
      <c r="B2234" s="1">
        <v>45805.595900694498</v>
      </c>
      <c r="C2234" s="1">
        <v>45805.600234513899</v>
      </c>
      <c r="D2234">
        <v>374.44200000000001</v>
      </c>
    </row>
    <row r="2235" spans="1:4" x14ac:dyDescent="0.35">
      <c r="A2235">
        <v>2235</v>
      </c>
      <c r="B2235" s="1">
        <v>45805.661692187503</v>
      </c>
      <c r="C2235" s="1">
        <v>45805.666026053201</v>
      </c>
      <c r="D2235">
        <v>374.44600000000003</v>
      </c>
    </row>
    <row r="2236" spans="1:4" x14ac:dyDescent="0.35">
      <c r="A2236">
        <v>2236</v>
      </c>
      <c r="B2236" s="1">
        <v>45805.727483680603</v>
      </c>
      <c r="C2236" s="1">
        <v>45805.731817546301</v>
      </c>
      <c r="D2236">
        <v>374.44600000000003</v>
      </c>
    </row>
    <row r="2237" spans="1:4" x14ac:dyDescent="0.35">
      <c r="A2237">
        <v>2237</v>
      </c>
      <c r="B2237" s="1">
        <v>45805.7932752083</v>
      </c>
      <c r="C2237" s="1">
        <v>45805.797609027803</v>
      </c>
      <c r="D2237">
        <v>374.44200000000001</v>
      </c>
    </row>
    <row r="2238" spans="1:4" x14ac:dyDescent="0.35">
      <c r="A2238">
        <v>2238</v>
      </c>
      <c r="B2238" s="1">
        <v>45805.859066736099</v>
      </c>
      <c r="C2238" s="1">
        <v>45805.863400555601</v>
      </c>
      <c r="D2238">
        <v>374.44200000000001</v>
      </c>
    </row>
    <row r="2239" spans="1:4" x14ac:dyDescent="0.35">
      <c r="A2239">
        <v>2239</v>
      </c>
      <c r="B2239" s="1">
        <v>45805.924858182902</v>
      </c>
      <c r="C2239" s="1">
        <v>45805.929192048599</v>
      </c>
      <c r="D2239">
        <v>374.44499999999999</v>
      </c>
    </row>
    <row r="2240" spans="1:4" x14ac:dyDescent="0.35">
      <c r="A2240">
        <v>2240</v>
      </c>
      <c r="B2240" s="1">
        <v>45805.990649745399</v>
      </c>
      <c r="C2240" s="1">
        <v>45805.994983576398</v>
      </c>
      <c r="D2240">
        <v>374.44299999999998</v>
      </c>
    </row>
    <row r="2241" spans="1:4" x14ac:dyDescent="0.35">
      <c r="A2241">
        <v>2241</v>
      </c>
      <c r="B2241" s="1">
        <v>45806.056441215303</v>
      </c>
      <c r="C2241" s="1">
        <v>45806.060775023201</v>
      </c>
      <c r="D2241">
        <v>374.44099999999997</v>
      </c>
    </row>
    <row r="2242" spans="1:4" x14ac:dyDescent="0.35">
      <c r="A2242">
        <v>2242</v>
      </c>
      <c r="B2242" s="1">
        <v>45806.122232731497</v>
      </c>
      <c r="C2242" s="1">
        <v>45806.126566527797</v>
      </c>
      <c r="D2242">
        <v>374.44</v>
      </c>
    </row>
    <row r="2243" spans="1:4" x14ac:dyDescent="0.35">
      <c r="A2243">
        <v>2243</v>
      </c>
      <c r="B2243" s="1">
        <v>45806.188024247698</v>
      </c>
      <c r="C2243" s="1">
        <v>45806.1923580324</v>
      </c>
      <c r="D2243">
        <v>374.43900000000002</v>
      </c>
    </row>
    <row r="2244" spans="1:4" x14ac:dyDescent="0.35">
      <c r="A2244">
        <v>2244</v>
      </c>
      <c r="B2244" s="1">
        <v>45806.253815694399</v>
      </c>
      <c r="C2244" s="1">
        <v>45806.258149537003</v>
      </c>
      <c r="D2244">
        <v>374.44299999999998</v>
      </c>
    </row>
    <row r="2245" spans="1:4" x14ac:dyDescent="0.35">
      <c r="A2245">
        <v>2245</v>
      </c>
      <c r="B2245" s="1">
        <v>45806.319607256999</v>
      </c>
      <c r="C2245" s="1">
        <v>45806.323941053197</v>
      </c>
      <c r="D2245">
        <v>374.44099999999997</v>
      </c>
    </row>
    <row r="2246" spans="1:4" x14ac:dyDescent="0.35">
      <c r="A2246">
        <v>2246</v>
      </c>
      <c r="B2246" s="1">
        <v>45806.3853987037</v>
      </c>
      <c r="C2246" s="1">
        <v>45806.389732546297</v>
      </c>
      <c r="D2246">
        <v>374.44400000000002</v>
      </c>
    </row>
    <row r="2247" spans="1:4" x14ac:dyDescent="0.35">
      <c r="A2247">
        <v>2247</v>
      </c>
      <c r="B2247" s="1">
        <v>45806.4511902546</v>
      </c>
      <c r="C2247" s="1">
        <v>45806.4555240509</v>
      </c>
      <c r="D2247">
        <v>374.44</v>
      </c>
    </row>
    <row r="2248" spans="1:4" x14ac:dyDescent="0.35">
      <c r="A2248">
        <v>2248</v>
      </c>
      <c r="B2248" s="1">
        <v>45806.516981759298</v>
      </c>
      <c r="C2248" s="1">
        <v>45806.521315601902</v>
      </c>
      <c r="D2248">
        <v>374.44400000000002</v>
      </c>
    </row>
    <row r="2249" spans="1:4" x14ac:dyDescent="0.35">
      <c r="A2249">
        <v>2249</v>
      </c>
      <c r="B2249" s="1">
        <v>45806.582773240698</v>
      </c>
      <c r="C2249" s="1">
        <v>45806.5871070949</v>
      </c>
      <c r="D2249">
        <v>374.44499999999999</v>
      </c>
    </row>
    <row r="2250" spans="1:4" x14ac:dyDescent="0.35">
      <c r="A2250">
        <v>2250</v>
      </c>
      <c r="B2250" s="1">
        <v>45806.648564710602</v>
      </c>
      <c r="C2250" s="1">
        <v>45806.652898576402</v>
      </c>
      <c r="D2250">
        <v>374.447</v>
      </c>
    </row>
    <row r="2251" spans="1:4" x14ac:dyDescent="0.35">
      <c r="A2251">
        <v>2251</v>
      </c>
      <c r="B2251" s="1">
        <v>45806.714356261597</v>
      </c>
      <c r="C2251" s="1">
        <v>45806.718690080997</v>
      </c>
      <c r="D2251">
        <v>374.44200000000001</v>
      </c>
    </row>
    <row r="2252" spans="1:4" x14ac:dyDescent="0.35">
      <c r="A2252">
        <v>2252</v>
      </c>
      <c r="B2252" s="1">
        <v>45806.7801477662</v>
      </c>
      <c r="C2252" s="1">
        <v>45806.784481574097</v>
      </c>
      <c r="D2252">
        <v>374.44200000000001</v>
      </c>
    </row>
    <row r="2253" spans="1:4" x14ac:dyDescent="0.35">
      <c r="A2253">
        <v>2253</v>
      </c>
      <c r="B2253" s="1">
        <v>45806.845939270803</v>
      </c>
      <c r="C2253" s="1">
        <v>45806.850273113399</v>
      </c>
      <c r="D2253">
        <v>374.44299999999998</v>
      </c>
    </row>
    <row r="2254" spans="1:4" x14ac:dyDescent="0.35">
      <c r="A2254">
        <v>2254</v>
      </c>
      <c r="B2254" s="1">
        <v>45806.911730717598</v>
      </c>
      <c r="C2254" s="1">
        <v>45806.916064583304</v>
      </c>
      <c r="D2254">
        <v>374.44600000000003</v>
      </c>
    </row>
    <row r="2255" spans="1:4" x14ac:dyDescent="0.35">
      <c r="A2255">
        <v>2255</v>
      </c>
      <c r="B2255" s="1">
        <v>45806.977522280104</v>
      </c>
      <c r="C2255" s="1">
        <v>45806.981856134298</v>
      </c>
      <c r="D2255">
        <v>374.44499999999999</v>
      </c>
    </row>
    <row r="2256" spans="1:4" x14ac:dyDescent="0.35">
      <c r="A2256">
        <v>2256</v>
      </c>
      <c r="B2256" s="1">
        <v>45807.043313738403</v>
      </c>
      <c r="C2256" s="1">
        <v>45807.047647580999</v>
      </c>
      <c r="D2256">
        <v>374.44400000000002</v>
      </c>
    </row>
    <row r="2257" spans="1:4" x14ac:dyDescent="0.35">
      <c r="A2257">
        <v>2257</v>
      </c>
      <c r="B2257" s="1">
        <v>45807.109105289397</v>
      </c>
      <c r="C2257" s="1">
        <v>45807.113439085602</v>
      </c>
      <c r="D2257">
        <v>374.44099999999997</v>
      </c>
    </row>
    <row r="2258" spans="1:4" x14ac:dyDescent="0.35">
      <c r="A2258">
        <v>2258</v>
      </c>
      <c r="B2258" s="1">
        <v>45807.174896782402</v>
      </c>
      <c r="C2258" s="1">
        <v>45807.1792305903</v>
      </c>
      <c r="D2258">
        <v>374.44099999999997</v>
      </c>
    </row>
    <row r="2259" spans="1:4" x14ac:dyDescent="0.35">
      <c r="A2259">
        <v>2259</v>
      </c>
      <c r="B2259" s="1">
        <v>45807.240688240701</v>
      </c>
      <c r="C2259" s="1">
        <v>45807.245022094903</v>
      </c>
      <c r="D2259">
        <v>374.44499999999999</v>
      </c>
    </row>
    <row r="2260" spans="1:4" x14ac:dyDescent="0.35">
      <c r="A2260">
        <v>2260</v>
      </c>
      <c r="B2260" s="1">
        <v>45807.306479791703</v>
      </c>
      <c r="C2260" s="1">
        <v>45807.310813599499</v>
      </c>
      <c r="D2260">
        <v>374.44099999999997</v>
      </c>
    </row>
    <row r="2261" spans="1:4" x14ac:dyDescent="0.35">
      <c r="A2261">
        <v>2261</v>
      </c>
      <c r="B2261" s="1">
        <v>45807.372271238397</v>
      </c>
      <c r="C2261" s="1">
        <v>45807.376605104197</v>
      </c>
      <c r="D2261">
        <v>374.44600000000003</v>
      </c>
    </row>
    <row r="2262" spans="1:4" x14ac:dyDescent="0.35">
      <c r="A2262">
        <v>2262</v>
      </c>
      <c r="B2262" s="1">
        <v>45807.438062743102</v>
      </c>
      <c r="C2262" s="1">
        <v>45807.442396620398</v>
      </c>
      <c r="D2262">
        <v>374.447</v>
      </c>
    </row>
    <row r="2263" spans="1:4" x14ac:dyDescent="0.35">
      <c r="A2263">
        <v>2263</v>
      </c>
      <c r="B2263" s="1">
        <v>45807.503854270799</v>
      </c>
      <c r="C2263" s="1">
        <v>45807.508188148102</v>
      </c>
      <c r="D2263">
        <v>374.447</v>
      </c>
    </row>
    <row r="2264" spans="1:4" x14ac:dyDescent="0.35">
      <c r="A2264">
        <v>2264</v>
      </c>
      <c r="B2264" s="1">
        <v>45807.569645775497</v>
      </c>
      <c r="C2264" s="1">
        <v>45807.573979618101</v>
      </c>
      <c r="D2264">
        <v>374.44499999999999</v>
      </c>
    </row>
    <row r="2265" spans="1:4" x14ac:dyDescent="0.35">
      <c r="A2265">
        <v>2265</v>
      </c>
      <c r="B2265" s="1">
        <v>45807.6354372801</v>
      </c>
      <c r="C2265" s="1">
        <v>45807.639771134302</v>
      </c>
      <c r="D2265">
        <v>374.44499999999999</v>
      </c>
    </row>
    <row r="2266" spans="1:4" x14ac:dyDescent="0.35">
      <c r="A2266">
        <v>2266</v>
      </c>
      <c r="B2266" s="1">
        <v>45807.701228796301</v>
      </c>
      <c r="C2266" s="1">
        <v>45807.7055626273</v>
      </c>
      <c r="D2266">
        <v>374.44299999999998</v>
      </c>
    </row>
    <row r="2267" spans="1:4" x14ac:dyDescent="0.35">
      <c r="A2267">
        <v>2267</v>
      </c>
      <c r="B2267" s="1">
        <v>45807.767020300897</v>
      </c>
      <c r="C2267" s="1">
        <v>45807.771354131903</v>
      </c>
      <c r="D2267">
        <v>374.44299999999998</v>
      </c>
    </row>
    <row r="2268" spans="1:4" x14ac:dyDescent="0.35">
      <c r="A2268">
        <v>2268</v>
      </c>
      <c r="B2268" s="1">
        <v>45807.832811805602</v>
      </c>
      <c r="C2268" s="1">
        <v>45807.837145682897</v>
      </c>
      <c r="D2268">
        <v>374.447</v>
      </c>
    </row>
    <row r="2269" spans="1:4" x14ac:dyDescent="0.35">
      <c r="A2269">
        <v>2269</v>
      </c>
      <c r="B2269" s="1">
        <v>45807.8986032639</v>
      </c>
      <c r="C2269" s="1">
        <v>45807.902937164399</v>
      </c>
      <c r="D2269">
        <v>374.44900000000001</v>
      </c>
    </row>
    <row r="2270" spans="1:4" x14ac:dyDescent="0.35">
      <c r="A2270">
        <v>2270</v>
      </c>
      <c r="B2270" s="1">
        <v>45807.9643948148</v>
      </c>
      <c r="C2270" s="1">
        <v>45807.968728645799</v>
      </c>
      <c r="D2270">
        <v>374.44200000000001</v>
      </c>
    </row>
    <row r="2271" spans="1:4" x14ac:dyDescent="0.35">
      <c r="A2271">
        <v>2271</v>
      </c>
      <c r="B2271" s="1">
        <v>45808.030186319498</v>
      </c>
      <c r="C2271" s="1">
        <v>45808.034520138899</v>
      </c>
      <c r="D2271">
        <v>374.44200000000001</v>
      </c>
    </row>
    <row r="2272" spans="1:4" x14ac:dyDescent="0.35">
      <c r="A2272">
        <v>2272</v>
      </c>
      <c r="B2272" s="1">
        <v>45808.095977812503</v>
      </c>
      <c r="C2272" s="1">
        <v>45808.100311643502</v>
      </c>
      <c r="D2272">
        <v>374.44299999999998</v>
      </c>
    </row>
    <row r="2273" spans="1:4" x14ac:dyDescent="0.35">
      <c r="A2273">
        <v>2273</v>
      </c>
      <c r="B2273" s="1">
        <v>45808.161769317099</v>
      </c>
      <c r="C2273" s="1">
        <v>45808.166103171301</v>
      </c>
      <c r="D2273">
        <v>374.44499999999999</v>
      </c>
    </row>
    <row r="2274" spans="1:4" x14ac:dyDescent="0.35">
      <c r="A2274">
        <v>2274</v>
      </c>
      <c r="B2274" s="1">
        <v>45808.2275607755</v>
      </c>
      <c r="C2274" s="1">
        <v>45808.231894652803</v>
      </c>
      <c r="D2274">
        <v>374.447</v>
      </c>
    </row>
    <row r="2275" spans="1:4" x14ac:dyDescent="0.35">
      <c r="A2275">
        <v>2275</v>
      </c>
      <c r="B2275" s="1">
        <v>45808.2933523264</v>
      </c>
      <c r="C2275" s="1">
        <v>45808.297686145801</v>
      </c>
      <c r="D2275">
        <v>374.44200000000001</v>
      </c>
    </row>
    <row r="2276" spans="1:4" x14ac:dyDescent="0.35">
      <c r="A2276">
        <v>2276</v>
      </c>
      <c r="B2276" s="1">
        <v>45808.359143773101</v>
      </c>
      <c r="C2276" s="1">
        <v>45808.363477650499</v>
      </c>
      <c r="D2276">
        <v>374.447</v>
      </c>
    </row>
    <row r="2277" spans="1:4" x14ac:dyDescent="0.35">
      <c r="A2277">
        <v>2277</v>
      </c>
      <c r="B2277" s="1">
        <v>45808.424935312498</v>
      </c>
      <c r="C2277" s="1">
        <v>45808.429269212997</v>
      </c>
      <c r="D2277">
        <v>374.44900000000001</v>
      </c>
    </row>
    <row r="2278" spans="1:4" x14ac:dyDescent="0.35">
      <c r="A2278">
        <v>2278</v>
      </c>
      <c r="B2278" s="1">
        <v>45808.490726828699</v>
      </c>
      <c r="C2278" s="1">
        <v>45808.495060671303</v>
      </c>
      <c r="D2278">
        <v>374.44400000000002</v>
      </c>
    </row>
    <row r="2279" spans="1:4" x14ac:dyDescent="0.35">
      <c r="A2279">
        <v>2279</v>
      </c>
      <c r="B2279" s="1">
        <v>45808.556518333302</v>
      </c>
      <c r="C2279" s="1">
        <v>45808.560852175899</v>
      </c>
      <c r="D2279">
        <v>374.44400000000002</v>
      </c>
    </row>
    <row r="2280" spans="1:4" x14ac:dyDescent="0.35">
      <c r="A2280">
        <v>2280</v>
      </c>
      <c r="B2280" s="1">
        <v>45808.622309814797</v>
      </c>
      <c r="C2280" s="1">
        <v>45808.626643668998</v>
      </c>
      <c r="D2280">
        <v>374.44499999999999</v>
      </c>
    </row>
    <row r="2281" spans="1:4" x14ac:dyDescent="0.35">
      <c r="A2281">
        <v>2281</v>
      </c>
      <c r="B2281" s="1">
        <v>45808.688101284701</v>
      </c>
      <c r="C2281" s="1">
        <v>45808.692435173602</v>
      </c>
      <c r="D2281">
        <v>374.44799999999998</v>
      </c>
    </row>
    <row r="2282" spans="1:4" x14ac:dyDescent="0.35">
      <c r="A2282">
        <v>2282</v>
      </c>
      <c r="B2282" s="1">
        <v>45808.753892835703</v>
      </c>
      <c r="C2282" s="1">
        <v>45808.758226689803</v>
      </c>
      <c r="D2282">
        <v>374.44499999999999</v>
      </c>
    </row>
    <row r="2283" spans="1:4" x14ac:dyDescent="0.35">
      <c r="A2283">
        <v>2283</v>
      </c>
      <c r="B2283" s="1">
        <v>45808.819684340298</v>
      </c>
      <c r="C2283" s="1">
        <v>45808.824018182902</v>
      </c>
      <c r="D2283">
        <v>374.44400000000002</v>
      </c>
    </row>
    <row r="2284" spans="1:4" x14ac:dyDescent="0.35">
      <c r="A2284">
        <v>2284</v>
      </c>
      <c r="B2284" s="1">
        <v>45808.885475798597</v>
      </c>
      <c r="C2284" s="1">
        <v>45808.889809710701</v>
      </c>
      <c r="D2284">
        <v>374.45100000000002</v>
      </c>
    </row>
    <row r="2285" spans="1:4" x14ac:dyDescent="0.35">
      <c r="A2285">
        <v>2285</v>
      </c>
      <c r="B2285" s="1">
        <v>45808.951267349497</v>
      </c>
      <c r="C2285" s="1">
        <v>45808.955601192101</v>
      </c>
      <c r="D2285">
        <v>374.44400000000002</v>
      </c>
    </row>
    <row r="2286" spans="1:4" x14ac:dyDescent="0.35">
      <c r="A2286">
        <v>2286</v>
      </c>
      <c r="B2286" s="1">
        <v>45809.017058807898</v>
      </c>
      <c r="C2286" s="1">
        <v>45809.021392708302</v>
      </c>
      <c r="D2286">
        <v>374.45</v>
      </c>
    </row>
    <row r="2287" spans="1:4" x14ac:dyDescent="0.35">
      <c r="A2287">
        <v>2287</v>
      </c>
      <c r="B2287" s="1">
        <v>45809.082850300903</v>
      </c>
      <c r="C2287" s="1">
        <v>45809.087184236101</v>
      </c>
      <c r="D2287">
        <v>374.452</v>
      </c>
    </row>
    <row r="2288" spans="1:4" x14ac:dyDescent="0.35">
      <c r="A2288">
        <v>2288</v>
      </c>
      <c r="B2288" s="1">
        <v>45809.148641863401</v>
      </c>
      <c r="C2288" s="1">
        <v>45809.1529756944</v>
      </c>
      <c r="D2288">
        <v>374.44400000000002</v>
      </c>
    </row>
    <row r="2289" spans="1:4" x14ac:dyDescent="0.35">
      <c r="A2289">
        <v>2289</v>
      </c>
      <c r="B2289" s="1">
        <v>45809.214433344903</v>
      </c>
      <c r="C2289" s="1">
        <v>45809.218767199098</v>
      </c>
      <c r="D2289">
        <v>374.44499999999999</v>
      </c>
    </row>
    <row r="2290" spans="1:4" x14ac:dyDescent="0.35">
      <c r="A2290">
        <v>2290</v>
      </c>
      <c r="B2290" s="1">
        <v>45809.280224838003</v>
      </c>
      <c r="C2290" s="1">
        <v>45809.2845587384</v>
      </c>
      <c r="D2290">
        <v>374.45</v>
      </c>
    </row>
    <row r="2291" spans="1:4" x14ac:dyDescent="0.35">
      <c r="A2291">
        <v>2291</v>
      </c>
      <c r="B2291" s="1">
        <v>45809.3460163079</v>
      </c>
      <c r="C2291" s="1">
        <v>45809.350350208297</v>
      </c>
      <c r="D2291">
        <v>374.44900000000001</v>
      </c>
    </row>
    <row r="2292" spans="1:4" x14ac:dyDescent="0.35">
      <c r="A2292">
        <v>2292</v>
      </c>
      <c r="B2292" s="1">
        <v>45809.411807812503</v>
      </c>
      <c r="C2292" s="1">
        <v>45809.416141701397</v>
      </c>
      <c r="D2292">
        <v>374.44900000000001</v>
      </c>
    </row>
    <row r="2293" spans="1:4" x14ac:dyDescent="0.35">
      <c r="A2293">
        <v>2293</v>
      </c>
      <c r="B2293" s="1">
        <v>45809.477599317099</v>
      </c>
      <c r="C2293" s="1">
        <v>45809.481933206</v>
      </c>
      <c r="D2293">
        <v>374.44900000000001</v>
      </c>
    </row>
    <row r="2294" spans="1:4" x14ac:dyDescent="0.35">
      <c r="A2294">
        <v>2294</v>
      </c>
      <c r="B2294" s="1">
        <v>45809.543390856503</v>
      </c>
      <c r="C2294" s="1">
        <v>45809.547724768498</v>
      </c>
      <c r="D2294">
        <v>374.45</v>
      </c>
    </row>
    <row r="2295" spans="1:4" x14ac:dyDescent="0.35">
      <c r="A2295">
        <v>2295</v>
      </c>
      <c r="B2295" s="1">
        <v>45809.6091823264</v>
      </c>
      <c r="C2295" s="1">
        <v>45809.613516261597</v>
      </c>
      <c r="D2295">
        <v>374.452</v>
      </c>
    </row>
    <row r="2296" spans="1:4" x14ac:dyDescent="0.35">
      <c r="A2296">
        <v>2296</v>
      </c>
      <c r="B2296" s="1">
        <v>45809.674973865702</v>
      </c>
      <c r="C2296" s="1">
        <v>45809.679307743099</v>
      </c>
      <c r="D2296">
        <v>374.44600000000003</v>
      </c>
    </row>
    <row r="2297" spans="1:4" x14ac:dyDescent="0.35">
      <c r="A2297">
        <v>2297</v>
      </c>
      <c r="B2297" s="1">
        <v>45809.740765370399</v>
      </c>
      <c r="C2297" s="1">
        <v>45809.745099224499</v>
      </c>
      <c r="D2297">
        <v>374.44600000000003</v>
      </c>
    </row>
    <row r="2298" spans="1:4" x14ac:dyDescent="0.35">
      <c r="A2298">
        <v>2298</v>
      </c>
      <c r="B2298" s="1">
        <v>45809.806556875003</v>
      </c>
      <c r="C2298" s="1">
        <v>45809.8108907407</v>
      </c>
      <c r="D2298">
        <v>374.44600000000003</v>
      </c>
    </row>
    <row r="2299" spans="1:4" x14ac:dyDescent="0.35">
      <c r="A2299">
        <v>2299</v>
      </c>
      <c r="B2299" s="1">
        <v>45809.872348379598</v>
      </c>
      <c r="C2299" s="1">
        <v>45809.876682245398</v>
      </c>
      <c r="D2299">
        <v>374.44499999999999</v>
      </c>
    </row>
    <row r="2300" spans="1:4" x14ac:dyDescent="0.35">
      <c r="A2300">
        <v>2300</v>
      </c>
      <c r="B2300" s="1">
        <v>45809.938139849502</v>
      </c>
      <c r="C2300" s="1">
        <v>45809.942473738403</v>
      </c>
      <c r="D2300">
        <v>374.44900000000001</v>
      </c>
    </row>
    <row r="2301" spans="1:4" x14ac:dyDescent="0.35">
      <c r="A2301">
        <v>2301</v>
      </c>
      <c r="B2301" s="1">
        <v>45810.003931330997</v>
      </c>
      <c r="C2301" s="1">
        <v>45810.008265289398</v>
      </c>
      <c r="D2301">
        <v>374.45299999999997</v>
      </c>
    </row>
    <row r="2302" spans="1:4" x14ac:dyDescent="0.35">
      <c r="A2302">
        <v>2302</v>
      </c>
      <c r="B2302" s="1">
        <v>45810.069722870401</v>
      </c>
      <c r="C2302" s="1">
        <v>45810.074056747697</v>
      </c>
      <c r="D2302">
        <v>374.447</v>
      </c>
    </row>
    <row r="2303" spans="1:4" x14ac:dyDescent="0.35">
      <c r="A2303">
        <v>2303</v>
      </c>
      <c r="B2303" s="1">
        <v>45810.135514363399</v>
      </c>
      <c r="C2303" s="1">
        <v>45810.1398482523</v>
      </c>
      <c r="D2303">
        <v>374.44799999999998</v>
      </c>
    </row>
    <row r="2304" spans="1:4" x14ac:dyDescent="0.35">
      <c r="A2304">
        <v>2304</v>
      </c>
      <c r="B2304" s="1">
        <v>45810.201305844901</v>
      </c>
      <c r="C2304" s="1">
        <v>45810.205639756998</v>
      </c>
      <c r="D2304">
        <v>374.45</v>
      </c>
    </row>
    <row r="2305" spans="1:4" x14ac:dyDescent="0.35">
      <c r="A2305">
        <v>2305</v>
      </c>
      <c r="B2305" s="1">
        <v>45810.267097338001</v>
      </c>
      <c r="C2305" s="1">
        <v>45810.271431250003</v>
      </c>
      <c r="D2305">
        <v>374.45</v>
      </c>
    </row>
    <row r="2306" spans="1:4" x14ac:dyDescent="0.35">
      <c r="A2306">
        <v>2306</v>
      </c>
      <c r="B2306" s="1">
        <v>45810.332888900499</v>
      </c>
      <c r="C2306" s="1">
        <v>45810.337222777802</v>
      </c>
      <c r="D2306">
        <v>374.447</v>
      </c>
    </row>
    <row r="2307" spans="1:4" x14ac:dyDescent="0.35">
      <c r="A2307">
        <v>2307</v>
      </c>
      <c r="B2307" s="1">
        <v>45810.3986803472</v>
      </c>
      <c r="C2307" s="1">
        <v>45810.403014259296</v>
      </c>
      <c r="D2307">
        <v>374.45</v>
      </c>
    </row>
    <row r="2308" spans="1:4" x14ac:dyDescent="0.35">
      <c r="A2308">
        <v>2308</v>
      </c>
      <c r="B2308" s="1">
        <v>45810.4644718403</v>
      </c>
      <c r="C2308" s="1">
        <v>45810.4688057639</v>
      </c>
      <c r="D2308">
        <v>374.45</v>
      </c>
    </row>
    <row r="2309" spans="1:4" x14ac:dyDescent="0.35">
      <c r="A2309">
        <v>2309</v>
      </c>
      <c r="B2309" s="1">
        <v>45810.530263368099</v>
      </c>
      <c r="C2309" s="1">
        <v>45810.534597303202</v>
      </c>
      <c r="D2309">
        <v>374.452</v>
      </c>
    </row>
    <row r="2310" spans="1:4" x14ac:dyDescent="0.35">
      <c r="A2310">
        <v>2310</v>
      </c>
      <c r="B2310" s="1">
        <v>45810.596054872702</v>
      </c>
      <c r="C2310" s="1">
        <v>45810.600388784696</v>
      </c>
      <c r="D2310">
        <v>374.45</v>
      </c>
    </row>
    <row r="2311" spans="1:4" x14ac:dyDescent="0.35">
      <c r="A2311">
        <v>2311</v>
      </c>
      <c r="B2311" s="1">
        <v>45810.6618463657</v>
      </c>
      <c r="C2311" s="1">
        <v>45810.6661803241</v>
      </c>
      <c r="D2311">
        <v>374.45400000000001</v>
      </c>
    </row>
    <row r="2312" spans="1:4" x14ac:dyDescent="0.35">
      <c r="A2312">
        <v>2312</v>
      </c>
      <c r="B2312" s="1">
        <v>45810.727637858799</v>
      </c>
      <c r="C2312" s="1">
        <v>45810.731971817098</v>
      </c>
      <c r="D2312">
        <v>374.45400000000001</v>
      </c>
    </row>
    <row r="2313" spans="1:4" x14ac:dyDescent="0.35">
      <c r="A2313">
        <v>2313</v>
      </c>
      <c r="B2313" s="1">
        <v>45810.793429386598</v>
      </c>
      <c r="C2313" s="1">
        <v>45810.797763310198</v>
      </c>
      <c r="D2313">
        <v>374.45</v>
      </c>
    </row>
    <row r="2314" spans="1:4" x14ac:dyDescent="0.35">
      <c r="A2314">
        <v>2314</v>
      </c>
      <c r="B2314" s="1">
        <v>45810.859220914397</v>
      </c>
      <c r="C2314" s="1">
        <v>45810.863554826399</v>
      </c>
      <c r="D2314">
        <v>374.45</v>
      </c>
    </row>
    <row r="2315" spans="1:4" x14ac:dyDescent="0.35">
      <c r="A2315">
        <v>2315</v>
      </c>
      <c r="B2315" s="1">
        <v>45810.925012361098</v>
      </c>
      <c r="C2315" s="1">
        <v>45810.929346319397</v>
      </c>
      <c r="D2315">
        <v>374.45400000000001</v>
      </c>
    </row>
    <row r="2316" spans="1:4" x14ac:dyDescent="0.35">
      <c r="A2316">
        <v>2316</v>
      </c>
      <c r="B2316" s="1">
        <v>45810.990803923603</v>
      </c>
      <c r="C2316" s="1">
        <v>45810.995137847203</v>
      </c>
      <c r="D2316">
        <v>374.45100000000002</v>
      </c>
    </row>
    <row r="2317" spans="1:4" x14ac:dyDescent="0.35">
      <c r="A2317">
        <v>2317</v>
      </c>
      <c r="B2317" s="1">
        <v>45811.0565953935</v>
      </c>
      <c r="C2317" s="1">
        <v>45811.060929293999</v>
      </c>
      <c r="D2317">
        <v>374.44900000000001</v>
      </c>
    </row>
    <row r="2318" spans="1:4" x14ac:dyDescent="0.35">
      <c r="A2318">
        <v>2318</v>
      </c>
      <c r="B2318" s="1">
        <v>45811.122386909701</v>
      </c>
      <c r="C2318" s="1">
        <v>45811.126720798602</v>
      </c>
      <c r="D2318">
        <v>374.44799999999998</v>
      </c>
    </row>
    <row r="2319" spans="1:4" x14ac:dyDescent="0.35">
      <c r="A2319">
        <v>2319</v>
      </c>
      <c r="B2319" s="1">
        <v>45811.188178425902</v>
      </c>
      <c r="C2319" s="1">
        <v>45811.192512303198</v>
      </c>
      <c r="D2319">
        <v>374.447</v>
      </c>
    </row>
    <row r="2320" spans="1:4" x14ac:dyDescent="0.35">
      <c r="A2320">
        <v>2320</v>
      </c>
      <c r="B2320" s="1">
        <v>45811.253969872698</v>
      </c>
      <c r="C2320" s="1">
        <v>45811.258303796298</v>
      </c>
      <c r="D2320">
        <v>374.45100000000002</v>
      </c>
    </row>
    <row r="2321" spans="1:4" x14ac:dyDescent="0.35">
      <c r="A2321">
        <v>2321</v>
      </c>
      <c r="B2321" s="1">
        <v>45811.319761423598</v>
      </c>
      <c r="C2321" s="1">
        <v>45811.324095324097</v>
      </c>
      <c r="D2321">
        <v>374.44900000000001</v>
      </c>
    </row>
    <row r="2322" spans="1:4" x14ac:dyDescent="0.35">
      <c r="A2322">
        <v>2322</v>
      </c>
      <c r="B2322" s="1">
        <v>45811.385552870401</v>
      </c>
      <c r="C2322" s="1">
        <v>45811.389886805599</v>
      </c>
      <c r="D2322">
        <v>374.452</v>
      </c>
    </row>
    <row r="2323" spans="1:4" x14ac:dyDescent="0.35">
      <c r="A2323">
        <v>2323</v>
      </c>
      <c r="B2323" s="1">
        <v>45811.451344432899</v>
      </c>
      <c r="C2323" s="1">
        <v>45811.455678321799</v>
      </c>
      <c r="D2323">
        <v>374.44799999999998</v>
      </c>
    </row>
    <row r="2324" spans="1:4" x14ac:dyDescent="0.35">
      <c r="A2324">
        <v>2324</v>
      </c>
      <c r="B2324" s="1">
        <v>45811.517135937502</v>
      </c>
      <c r="C2324" s="1">
        <v>45811.521469861102</v>
      </c>
      <c r="D2324">
        <v>374.452</v>
      </c>
    </row>
    <row r="2325" spans="1:4" x14ac:dyDescent="0.35">
      <c r="A2325">
        <v>2325</v>
      </c>
      <c r="B2325" s="1">
        <v>45811.582927418996</v>
      </c>
      <c r="C2325" s="1">
        <v>45811.587261354201</v>
      </c>
      <c r="D2325">
        <v>374.45299999999997</v>
      </c>
    </row>
    <row r="2326" spans="1:4" x14ac:dyDescent="0.35">
      <c r="A2326">
        <v>2326</v>
      </c>
      <c r="B2326" s="1">
        <v>45811.648718877303</v>
      </c>
      <c r="C2326" s="1">
        <v>45811.653052847199</v>
      </c>
      <c r="D2326">
        <v>374.45400000000001</v>
      </c>
    </row>
    <row r="2327" spans="1:4" x14ac:dyDescent="0.35">
      <c r="A2327">
        <v>2327</v>
      </c>
      <c r="B2327" s="1">
        <v>45811.714510439801</v>
      </c>
      <c r="C2327" s="1">
        <v>45811.718844340299</v>
      </c>
      <c r="D2327">
        <v>374.45</v>
      </c>
    </row>
    <row r="2328" spans="1:4" x14ac:dyDescent="0.35">
      <c r="A2328">
        <v>2328</v>
      </c>
      <c r="B2328" s="1">
        <v>45811.7803019329</v>
      </c>
      <c r="C2328" s="1">
        <v>45811.784635844902</v>
      </c>
      <c r="D2328">
        <v>374.44900000000001</v>
      </c>
    </row>
    <row r="2329" spans="1:4" x14ac:dyDescent="0.35">
      <c r="A2329">
        <v>2329</v>
      </c>
      <c r="B2329" s="1">
        <v>45811.846093449101</v>
      </c>
      <c r="C2329" s="1">
        <v>45811.850427372701</v>
      </c>
      <c r="D2329">
        <v>374.45100000000002</v>
      </c>
    </row>
    <row r="2330" spans="1:4" x14ac:dyDescent="0.35">
      <c r="A2330">
        <v>2330</v>
      </c>
      <c r="B2330" s="1">
        <v>45811.911884895802</v>
      </c>
      <c r="C2330" s="1">
        <v>45811.916218842598</v>
      </c>
      <c r="D2330">
        <v>374.45299999999997</v>
      </c>
    </row>
    <row r="2331" spans="1:4" x14ac:dyDescent="0.35">
      <c r="A2331">
        <v>2331</v>
      </c>
      <c r="B2331" s="1">
        <v>45811.9776764583</v>
      </c>
      <c r="C2331" s="1">
        <v>45811.982010405103</v>
      </c>
      <c r="D2331">
        <v>374.45299999999997</v>
      </c>
    </row>
    <row r="2332" spans="1:4" x14ac:dyDescent="0.35">
      <c r="A2332">
        <v>2332</v>
      </c>
      <c r="B2332" s="1">
        <v>45812.043467916701</v>
      </c>
      <c r="C2332" s="1">
        <v>45812.047801851899</v>
      </c>
      <c r="D2332">
        <v>374.452</v>
      </c>
    </row>
    <row r="2333" spans="1:4" x14ac:dyDescent="0.35">
      <c r="A2333">
        <v>2333</v>
      </c>
      <c r="B2333" s="1">
        <v>45812.109259456003</v>
      </c>
      <c r="C2333" s="1">
        <v>45812.113593356502</v>
      </c>
      <c r="D2333">
        <v>374.44900000000001</v>
      </c>
    </row>
    <row r="2334" spans="1:4" x14ac:dyDescent="0.35">
      <c r="A2334">
        <v>2334</v>
      </c>
      <c r="B2334" s="1">
        <v>45812.175050960701</v>
      </c>
      <c r="C2334" s="1">
        <v>45812.1793848495</v>
      </c>
      <c r="D2334">
        <v>374.44900000000001</v>
      </c>
    </row>
    <row r="2335" spans="1:4" x14ac:dyDescent="0.35">
      <c r="A2335">
        <v>2335</v>
      </c>
      <c r="B2335" s="1">
        <v>45812.240842407402</v>
      </c>
      <c r="C2335" s="1">
        <v>45812.245176354198</v>
      </c>
      <c r="D2335">
        <v>374.45299999999997</v>
      </c>
    </row>
    <row r="2336" spans="1:4" x14ac:dyDescent="0.35">
      <c r="A2336">
        <v>2336</v>
      </c>
      <c r="B2336" s="1">
        <v>45812.306633958302</v>
      </c>
      <c r="C2336" s="1">
        <v>45812.310967858801</v>
      </c>
      <c r="D2336">
        <v>374.44900000000001</v>
      </c>
    </row>
    <row r="2337" spans="1:4" x14ac:dyDescent="0.35">
      <c r="A2337">
        <v>2337</v>
      </c>
      <c r="B2337" s="1">
        <v>45812.372425405098</v>
      </c>
      <c r="C2337" s="1">
        <v>45812.376759363397</v>
      </c>
      <c r="D2337">
        <v>374.45299999999997</v>
      </c>
    </row>
    <row r="2338" spans="1:4" x14ac:dyDescent="0.35">
      <c r="A2338">
        <v>2338</v>
      </c>
      <c r="B2338" s="1">
        <v>45812.438216909701</v>
      </c>
      <c r="C2338" s="1">
        <v>45812.442550879598</v>
      </c>
      <c r="D2338">
        <v>374.45499999999998</v>
      </c>
    </row>
    <row r="2339" spans="1:4" x14ac:dyDescent="0.35">
      <c r="A2339">
        <v>2339</v>
      </c>
      <c r="B2339" s="1">
        <v>45812.5040084375</v>
      </c>
      <c r="C2339" s="1">
        <v>45812.508342407396</v>
      </c>
      <c r="D2339">
        <v>374.45499999999998</v>
      </c>
    </row>
    <row r="2340" spans="1:4" x14ac:dyDescent="0.35">
      <c r="A2340">
        <v>2340</v>
      </c>
      <c r="B2340" s="1">
        <v>45812.569799942103</v>
      </c>
      <c r="C2340" s="1">
        <v>45812.574133888898</v>
      </c>
      <c r="D2340">
        <v>374.45299999999997</v>
      </c>
    </row>
    <row r="2341" spans="1:4" x14ac:dyDescent="0.35">
      <c r="A2341">
        <v>2341</v>
      </c>
      <c r="B2341" s="1">
        <v>45812.6355914468</v>
      </c>
      <c r="C2341" s="1">
        <v>45812.639925393501</v>
      </c>
      <c r="D2341">
        <v>374.45299999999997</v>
      </c>
    </row>
    <row r="2342" spans="1:4" x14ac:dyDescent="0.35">
      <c r="A2342">
        <v>2342</v>
      </c>
      <c r="B2342" s="1">
        <v>45812.701382951404</v>
      </c>
      <c r="C2342" s="1">
        <v>45812.705716886601</v>
      </c>
      <c r="D2342">
        <v>374.452</v>
      </c>
    </row>
    <row r="2343" spans="1:4" x14ac:dyDescent="0.35">
      <c r="A2343">
        <v>2343</v>
      </c>
      <c r="B2343" s="1">
        <v>45812.767174467597</v>
      </c>
      <c r="C2343" s="1">
        <v>45812.771508391197</v>
      </c>
      <c r="D2343">
        <v>374.45100000000002</v>
      </c>
    </row>
    <row r="2344" spans="1:4" x14ac:dyDescent="0.35">
      <c r="A2344">
        <v>2344</v>
      </c>
      <c r="B2344" s="1">
        <v>45812.8329659722</v>
      </c>
      <c r="C2344" s="1">
        <v>45812.837299942097</v>
      </c>
      <c r="D2344">
        <v>374.45499999999998</v>
      </c>
    </row>
    <row r="2345" spans="1:4" x14ac:dyDescent="0.35">
      <c r="A2345">
        <v>2345</v>
      </c>
      <c r="B2345" s="1">
        <v>45812.898757430601</v>
      </c>
      <c r="C2345" s="1">
        <v>45812.903091423599</v>
      </c>
      <c r="D2345">
        <v>374.45699999999999</v>
      </c>
    </row>
    <row r="2346" spans="1:4" x14ac:dyDescent="0.35">
      <c r="A2346">
        <v>2346</v>
      </c>
      <c r="B2346" s="1">
        <v>45812.964548981501</v>
      </c>
      <c r="C2346" s="1">
        <v>45812.968882905101</v>
      </c>
      <c r="D2346">
        <v>374.45</v>
      </c>
    </row>
    <row r="2347" spans="1:4" x14ac:dyDescent="0.35">
      <c r="A2347">
        <v>2347</v>
      </c>
      <c r="B2347" s="1">
        <v>45813.030340486097</v>
      </c>
      <c r="C2347" s="1">
        <v>45813.034674398201</v>
      </c>
      <c r="D2347">
        <v>374.45</v>
      </c>
    </row>
    <row r="2348" spans="1:4" x14ac:dyDescent="0.35">
      <c r="A2348">
        <v>2348</v>
      </c>
      <c r="B2348" s="1">
        <v>45813.096131979197</v>
      </c>
      <c r="C2348" s="1">
        <v>45813.100465902797</v>
      </c>
      <c r="D2348">
        <v>374.45100000000002</v>
      </c>
    </row>
    <row r="2349" spans="1:4" x14ac:dyDescent="0.35">
      <c r="A2349">
        <v>2349</v>
      </c>
      <c r="B2349" s="1">
        <v>45813.1619234838</v>
      </c>
      <c r="C2349" s="1">
        <v>45813.166257430603</v>
      </c>
      <c r="D2349">
        <v>374.45299999999997</v>
      </c>
    </row>
    <row r="2350" spans="1:4" x14ac:dyDescent="0.35">
      <c r="A2350">
        <v>2350</v>
      </c>
      <c r="B2350" s="1">
        <v>45813.227714942099</v>
      </c>
      <c r="C2350" s="1">
        <v>45813.232048912003</v>
      </c>
      <c r="D2350">
        <v>374.45499999999998</v>
      </c>
    </row>
    <row r="2351" spans="1:4" x14ac:dyDescent="0.35">
      <c r="A2351">
        <v>2351</v>
      </c>
      <c r="B2351" s="1">
        <v>45813.293506493101</v>
      </c>
      <c r="C2351" s="1">
        <v>45813.297840405103</v>
      </c>
      <c r="D2351">
        <v>374.45100000000002</v>
      </c>
    </row>
    <row r="2352" spans="1:4" x14ac:dyDescent="0.35">
      <c r="A2352">
        <v>2352</v>
      </c>
      <c r="B2352" s="1">
        <v>45813.359297939802</v>
      </c>
      <c r="C2352" s="1">
        <v>45813.363631909699</v>
      </c>
      <c r="D2352">
        <v>374.45499999999998</v>
      </c>
    </row>
    <row r="2353" spans="1:4" x14ac:dyDescent="0.35">
      <c r="A2353">
        <v>2353</v>
      </c>
      <c r="B2353" s="1">
        <v>45813.425089479199</v>
      </c>
      <c r="C2353" s="1">
        <v>45813.429423472197</v>
      </c>
      <c r="D2353">
        <v>374.45699999999999</v>
      </c>
    </row>
    <row r="2354" spans="1:4" x14ac:dyDescent="0.35">
      <c r="A2354">
        <v>2354</v>
      </c>
      <c r="B2354" s="1">
        <v>45813.490880995399</v>
      </c>
      <c r="C2354" s="1">
        <v>45813.495214930597</v>
      </c>
      <c r="D2354">
        <v>374.452</v>
      </c>
    </row>
    <row r="2355" spans="1:4" x14ac:dyDescent="0.35">
      <c r="A2355">
        <v>2355</v>
      </c>
      <c r="B2355" s="1">
        <v>45813.556672500003</v>
      </c>
      <c r="C2355" s="1">
        <v>45813.5610064352</v>
      </c>
      <c r="D2355">
        <v>374.452</v>
      </c>
    </row>
    <row r="2356" spans="1:4" x14ac:dyDescent="0.35">
      <c r="A2356">
        <v>2356</v>
      </c>
      <c r="B2356" s="1">
        <v>45813.622463969899</v>
      </c>
      <c r="C2356" s="1">
        <v>45813.626797928198</v>
      </c>
      <c r="D2356">
        <v>374.45400000000001</v>
      </c>
    </row>
    <row r="2357" spans="1:4" x14ac:dyDescent="0.35">
      <c r="A2357">
        <v>2357</v>
      </c>
      <c r="B2357" s="1">
        <v>45813.688255451401</v>
      </c>
      <c r="C2357" s="1">
        <v>45813.692589432903</v>
      </c>
      <c r="D2357">
        <v>374.45600000000002</v>
      </c>
    </row>
    <row r="2358" spans="1:4" x14ac:dyDescent="0.35">
      <c r="A2358">
        <v>2358</v>
      </c>
      <c r="B2358" s="1">
        <v>45813.754047002301</v>
      </c>
      <c r="C2358" s="1">
        <v>45813.758380949097</v>
      </c>
      <c r="D2358">
        <v>374.45299999999997</v>
      </c>
    </row>
    <row r="2359" spans="1:4" x14ac:dyDescent="0.35">
      <c r="A2359">
        <v>2359</v>
      </c>
      <c r="B2359" s="1">
        <v>45813.819838506897</v>
      </c>
      <c r="C2359" s="1">
        <v>45813.824172442102</v>
      </c>
      <c r="D2359">
        <v>374.452</v>
      </c>
    </row>
    <row r="2360" spans="1:4" x14ac:dyDescent="0.35">
      <c r="A2360">
        <v>2360</v>
      </c>
      <c r="B2360" s="1">
        <v>45813.8856299537</v>
      </c>
      <c r="C2360" s="1">
        <v>45813.889963969901</v>
      </c>
      <c r="D2360">
        <v>374.459</v>
      </c>
    </row>
    <row r="2361" spans="1:4" x14ac:dyDescent="0.35">
      <c r="A2361">
        <v>2361</v>
      </c>
      <c r="B2361" s="1">
        <v>45813.9514215046</v>
      </c>
      <c r="C2361" s="1">
        <v>45813.955755451403</v>
      </c>
      <c r="D2361">
        <v>374.45400000000001</v>
      </c>
    </row>
    <row r="2362" spans="1:4" x14ac:dyDescent="0.35">
      <c r="A2362">
        <v>2362</v>
      </c>
      <c r="B2362" s="1">
        <v>45814.017212963001</v>
      </c>
      <c r="C2362" s="1">
        <v>45814.021546979202</v>
      </c>
      <c r="D2362">
        <v>374.45800000000003</v>
      </c>
    </row>
    <row r="2363" spans="1:4" x14ac:dyDescent="0.35">
      <c r="A2363">
        <v>2363</v>
      </c>
      <c r="B2363" s="1">
        <v>45814.083004467597</v>
      </c>
      <c r="C2363" s="1">
        <v>45814.087338495403</v>
      </c>
      <c r="D2363">
        <v>374.46</v>
      </c>
    </row>
    <row r="2364" spans="1:4" x14ac:dyDescent="0.35">
      <c r="A2364">
        <v>2364</v>
      </c>
      <c r="B2364" s="1">
        <v>45814.148796018497</v>
      </c>
      <c r="C2364" s="1">
        <v>45814.1531299653</v>
      </c>
      <c r="D2364">
        <v>374.452</v>
      </c>
    </row>
    <row r="2365" spans="1:4" x14ac:dyDescent="0.35">
      <c r="A2365">
        <v>2365</v>
      </c>
      <c r="B2365" s="1">
        <v>45814.214587511597</v>
      </c>
      <c r="C2365" s="1">
        <v>45814.218921469903</v>
      </c>
      <c r="D2365">
        <v>374.45400000000001</v>
      </c>
    </row>
    <row r="2366" spans="1:4" x14ac:dyDescent="0.35">
      <c r="A2366">
        <v>2366</v>
      </c>
      <c r="B2366" s="1">
        <v>45814.280378993099</v>
      </c>
      <c r="C2366" s="1">
        <v>45814.2847130093</v>
      </c>
      <c r="D2366">
        <v>374.459</v>
      </c>
    </row>
    <row r="2367" spans="1:4" x14ac:dyDescent="0.35">
      <c r="A2367">
        <v>2367</v>
      </c>
      <c r="B2367" s="1">
        <v>45814.346170474499</v>
      </c>
      <c r="C2367" s="1">
        <v>45814.350504467599</v>
      </c>
      <c r="D2367">
        <v>374.45699999999999</v>
      </c>
    </row>
    <row r="2368" spans="1:4" x14ac:dyDescent="0.35">
      <c r="A2368">
        <v>2368</v>
      </c>
      <c r="B2368" s="1">
        <v>45814.411961967598</v>
      </c>
      <c r="C2368" s="1">
        <v>45814.416295972202</v>
      </c>
      <c r="D2368">
        <v>374.45800000000003</v>
      </c>
    </row>
    <row r="2369" spans="1:4" x14ac:dyDescent="0.35">
      <c r="A2369">
        <v>2369</v>
      </c>
      <c r="B2369" s="1">
        <v>45814.477753472202</v>
      </c>
      <c r="C2369" s="1">
        <v>45814.4820875</v>
      </c>
      <c r="D2369">
        <v>374.46</v>
      </c>
    </row>
    <row r="2370" spans="1:4" x14ac:dyDescent="0.35">
      <c r="A2370">
        <v>2370</v>
      </c>
      <c r="B2370" s="1">
        <v>45814.543545011598</v>
      </c>
      <c r="C2370" s="1">
        <v>45814.547879027799</v>
      </c>
      <c r="D2370">
        <v>374.459</v>
      </c>
    </row>
    <row r="2371" spans="1:4" x14ac:dyDescent="0.35">
      <c r="A2371">
        <v>2371</v>
      </c>
      <c r="B2371" s="1">
        <v>45814.609336481502</v>
      </c>
      <c r="C2371" s="1">
        <v>45814.613670520797</v>
      </c>
      <c r="D2371">
        <v>374.46100000000001</v>
      </c>
    </row>
    <row r="2372" spans="1:4" x14ac:dyDescent="0.35">
      <c r="A2372">
        <v>2372</v>
      </c>
      <c r="B2372" s="1">
        <v>45814.675128032402</v>
      </c>
      <c r="C2372" s="1">
        <v>45814.679462002299</v>
      </c>
      <c r="D2372">
        <v>374.45600000000002</v>
      </c>
    </row>
    <row r="2373" spans="1:4" x14ac:dyDescent="0.35">
      <c r="A2373">
        <v>2373</v>
      </c>
      <c r="B2373" s="1">
        <v>45814.740919525502</v>
      </c>
      <c r="C2373" s="1">
        <v>45814.745253495399</v>
      </c>
      <c r="D2373">
        <v>374.45499999999998</v>
      </c>
    </row>
    <row r="2374" spans="1:4" x14ac:dyDescent="0.35">
      <c r="A2374">
        <v>2374</v>
      </c>
      <c r="B2374" s="1">
        <v>45814.806711030098</v>
      </c>
      <c r="C2374" s="1">
        <v>45814.811045000002</v>
      </c>
      <c r="D2374">
        <v>374.45499999999998</v>
      </c>
    </row>
    <row r="2375" spans="1:4" x14ac:dyDescent="0.35">
      <c r="A2375">
        <v>2375</v>
      </c>
      <c r="B2375" s="1">
        <v>45814.872502546299</v>
      </c>
      <c r="C2375" s="1">
        <v>45814.876836504598</v>
      </c>
      <c r="D2375">
        <v>374.45499999999998</v>
      </c>
    </row>
    <row r="2376" spans="1:4" x14ac:dyDescent="0.35">
      <c r="A2376">
        <v>2376</v>
      </c>
      <c r="B2376" s="1">
        <v>45814.938294004598</v>
      </c>
      <c r="C2376" s="1">
        <v>45814.942628009303</v>
      </c>
      <c r="D2376">
        <v>374.45800000000003</v>
      </c>
    </row>
    <row r="2377" spans="1:4" x14ac:dyDescent="0.35">
      <c r="A2377">
        <v>2377</v>
      </c>
      <c r="B2377" s="1">
        <v>45815.004085497698</v>
      </c>
      <c r="C2377" s="1">
        <v>45815.008419560203</v>
      </c>
      <c r="D2377">
        <v>374.46300000000002</v>
      </c>
    </row>
    <row r="2378" spans="1:4" x14ac:dyDescent="0.35">
      <c r="A2378">
        <v>2378</v>
      </c>
      <c r="B2378" s="1">
        <v>45815.069877025497</v>
      </c>
      <c r="C2378" s="1">
        <v>45815.074211018502</v>
      </c>
      <c r="D2378">
        <v>374.45600000000002</v>
      </c>
    </row>
    <row r="2379" spans="1:4" x14ac:dyDescent="0.35">
      <c r="A2379">
        <v>2379</v>
      </c>
      <c r="B2379" s="1">
        <v>45815.1356685301</v>
      </c>
      <c r="C2379" s="1">
        <v>45815.1400025232</v>
      </c>
      <c r="D2379">
        <v>374.45699999999999</v>
      </c>
    </row>
    <row r="2380" spans="1:4" x14ac:dyDescent="0.35">
      <c r="A2380">
        <v>2380</v>
      </c>
      <c r="B2380" s="1">
        <v>45815.201459999997</v>
      </c>
      <c r="C2380" s="1">
        <v>45815.205794027803</v>
      </c>
      <c r="D2380">
        <v>374.459</v>
      </c>
    </row>
    <row r="2381" spans="1:4" x14ac:dyDescent="0.35">
      <c r="A2381">
        <v>2381</v>
      </c>
      <c r="B2381" s="1">
        <v>45815.2672515046</v>
      </c>
      <c r="C2381" s="1">
        <v>45815.271585520801</v>
      </c>
      <c r="D2381">
        <v>374.459</v>
      </c>
    </row>
    <row r="2382" spans="1:4" x14ac:dyDescent="0.35">
      <c r="A2382">
        <v>2382</v>
      </c>
      <c r="B2382" s="1">
        <v>45815.333043055602</v>
      </c>
      <c r="C2382" s="1">
        <v>45815.3373770486</v>
      </c>
      <c r="D2382">
        <v>374.45699999999999</v>
      </c>
    </row>
    <row r="2383" spans="1:4" x14ac:dyDescent="0.35">
      <c r="A2383">
        <v>2383</v>
      </c>
      <c r="B2383" s="1">
        <v>45815.398834502303</v>
      </c>
      <c r="C2383" s="1">
        <v>45815.403168530102</v>
      </c>
      <c r="D2383">
        <v>374.46</v>
      </c>
    </row>
    <row r="2384" spans="1:4" x14ac:dyDescent="0.35">
      <c r="A2384">
        <v>2384</v>
      </c>
      <c r="B2384" s="1">
        <v>45815.464626006898</v>
      </c>
      <c r="C2384" s="1">
        <v>45815.468960034697</v>
      </c>
      <c r="D2384">
        <v>374.46</v>
      </c>
    </row>
    <row r="2385" spans="1:4" x14ac:dyDescent="0.35">
      <c r="A2385">
        <v>2385</v>
      </c>
      <c r="B2385" s="1">
        <v>45815.530417523201</v>
      </c>
      <c r="C2385" s="1">
        <v>45815.534751574101</v>
      </c>
      <c r="D2385">
        <v>374.46199999999999</v>
      </c>
    </row>
    <row r="2386" spans="1:4" x14ac:dyDescent="0.35">
      <c r="A2386">
        <v>2386</v>
      </c>
      <c r="B2386" s="1">
        <v>45815.596209027797</v>
      </c>
      <c r="C2386" s="1">
        <v>45815.600543067099</v>
      </c>
      <c r="D2386">
        <v>374.46</v>
      </c>
    </row>
    <row r="2387" spans="1:4" x14ac:dyDescent="0.35">
      <c r="A2387">
        <v>2387</v>
      </c>
      <c r="B2387" s="1">
        <v>45815.662000520802</v>
      </c>
      <c r="C2387" s="1">
        <v>45815.666334606503</v>
      </c>
      <c r="D2387">
        <v>374.464</v>
      </c>
    </row>
    <row r="2388" spans="1:4" x14ac:dyDescent="0.35">
      <c r="A2388">
        <v>2388</v>
      </c>
      <c r="B2388" s="1">
        <v>45815.7277920255</v>
      </c>
      <c r="C2388" s="1">
        <v>45815.732126087998</v>
      </c>
      <c r="D2388">
        <v>374.464</v>
      </c>
    </row>
    <row r="2389" spans="1:4" x14ac:dyDescent="0.35">
      <c r="A2389">
        <v>2389</v>
      </c>
      <c r="B2389" s="1">
        <v>45815.793583541701</v>
      </c>
      <c r="C2389" s="1">
        <v>45815.797917581003</v>
      </c>
      <c r="D2389">
        <v>374.46100000000001</v>
      </c>
    </row>
    <row r="2390" spans="1:4" x14ac:dyDescent="0.35">
      <c r="A2390">
        <v>2390</v>
      </c>
      <c r="B2390" s="1">
        <v>45815.859375069398</v>
      </c>
      <c r="C2390" s="1">
        <v>45815.863709108802</v>
      </c>
      <c r="D2390">
        <v>374.46100000000001</v>
      </c>
    </row>
    <row r="2391" spans="1:4" x14ac:dyDescent="0.35">
      <c r="A2391">
        <v>2391</v>
      </c>
      <c r="B2391" s="1">
        <v>45815.925166516201</v>
      </c>
      <c r="C2391" s="1">
        <v>45815.929500590297</v>
      </c>
      <c r="D2391">
        <v>374.464</v>
      </c>
    </row>
    <row r="2392" spans="1:4" x14ac:dyDescent="0.35">
      <c r="A2392">
        <v>2392</v>
      </c>
      <c r="B2392" s="1">
        <v>45815.990958078699</v>
      </c>
      <c r="C2392" s="1">
        <v>45815.995292129599</v>
      </c>
      <c r="D2392">
        <v>374.46199999999999</v>
      </c>
    </row>
    <row r="2393" spans="1:4" x14ac:dyDescent="0.35">
      <c r="A2393">
        <v>2393</v>
      </c>
      <c r="B2393" s="1">
        <v>45816.056749560201</v>
      </c>
      <c r="C2393" s="1">
        <v>45816.061083576402</v>
      </c>
      <c r="D2393">
        <v>374.459</v>
      </c>
    </row>
    <row r="2394" spans="1:4" x14ac:dyDescent="0.35">
      <c r="A2394">
        <v>2394</v>
      </c>
      <c r="B2394" s="1">
        <v>45816.122541064797</v>
      </c>
      <c r="C2394" s="1">
        <v>45816.126875080998</v>
      </c>
      <c r="D2394">
        <v>374.459</v>
      </c>
    </row>
    <row r="2395" spans="1:4" x14ac:dyDescent="0.35">
      <c r="A2395">
        <v>2395</v>
      </c>
      <c r="B2395" s="1">
        <v>45816.188332580998</v>
      </c>
      <c r="C2395" s="1">
        <v>45816.192666585703</v>
      </c>
      <c r="D2395">
        <v>374.45699999999999</v>
      </c>
    </row>
    <row r="2396" spans="1:4" x14ac:dyDescent="0.35">
      <c r="A2396">
        <v>2396</v>
      </c>
      <c r="B2396" s="1">
        <v>45816.254124027801</v>
      </c>
      <c r="C2396" s="1">
        <v>45816.258458078701</v>
      </c>
      <c r="D2396">
        <v>374.46199999999999</v>
      </c>
    </row>
    <row r="2397" spans="1:4" x14ac:dyDescent="0.35">
      <c r="A2397">
        <v>2397</v>
      </c>
      <c r="B2397" s="1">
        <v>45816.319915590298</v>
      </c>
      <c r="C2397" s="1">
        <v>45816.3242496065</v>
      </c>
      <c r="D2397">
        <v>374.459</v>
      </c>
    </row>
    <row r="2398" spans="1:4" x14ac:dyDescent="0.35">
      <c r="A2398">
        <v>2398</v>
      </c>
      <c r="B2398" s="1">
        <v>45816.385707037</v>
      </c>
      <c r="C2398" s="1">
        <v>45816.390041088001</v>
      </c>
      <c r="D2398">
        <v>374.46199999999999</v>
      </c>
    </row>
    <row r="2399" spans="1:4" x14ac:dyDescent="0.35">
      <c r="A2399">
        <v>2399</v>
      </c>
      <c r="B2399" s="1">
        <v>45816.451498588001</v>
      </c>
      <c r="C2399" s="1">
        <v>45816.455832604202</v>
      </c>
      <c r="D2399">
        <v>374.459</v>
      </c>
    </row>
    <row r="2400" spans="1:4" x14ac:dyDescent="0.35">
      <c r="A2400">
        <v>2400</v>
      </c>
      <c r="B2400" s="1">
        <v>45816.517290092597</v>
      </c>
      <c r="C2400" s="1">
        <v>45816.521624143497</v>
      </c>
      <c r="D2400">
        <v>374.46300000000002</v>
      </c>
    </row>
    <row r="2401" spans="1:4" x14ac:dyDescent="0.35">
      <c r="A2401">
        <v>2401</v>
      </c>
      <c r="B2401" s="1">
        <v>45816.583081574099</v>
      </c>
      <c r="C2401" s="1">
        <v>45816.587415636597</v>
      </c>
      <c r="D2401">
        <v>374.464</v>
      </c>
    </row>
    <row r="2402" spans="1:4" x14ac:dyDescent="0.35">
      <c r="A2402">
        <v>2402</v>
      </c>
      <c r="B2402" s="1">
        <v>45816.648873044003</v>
      </c>
      <c r="C2402" s="1">
        <v>45816.653207129602</v>
      </c>
      <c r="D2402">
        <v>374.46499999999997</v>
      </c>
    </row>
    <row r="2403" spans="1:4" x14ac:dyDescent="0.35">
      <c r="A2403">
        <v>2403</v>
      </c>
      <c r="B2403" s="1">
        <v>45816.714664594903</v>
      </c>
      <c r="C2403" s="1">
        <v>45816.7189986343</v>
      </c>
      <c r="D2403">
        <v>374.46100000000001</v>
      </c>
    </row>
    <row r="2404" spans="1:4" x14ac:dyDescent="0.35">
      <c r="A2404">
        <v>2404</v>
      </c>
      <c r="B2404" s="1">
        <v>45816.780456099499</v>
      </c>
      <c r="C2404" s="1">
        <v>45816.784790127298</v>
      </c>
      <c r="D2404">
        <v>374.46</v>
      </c>
    </row>
    <row r="2405" spans="1:4" x14ac:dyDescent="0.35">
      <c r="A2405">
        <v>2405</v>
      </c>
      <c r="B2405" s="1">
        <v>45816.846247604197</v>
      </c>
      <c r="C2405" s="1">
        <v>45816.850581655097</v>
      </c>
      <c r="D2405">
        <v>374.46199999999999</v>
      </c>
    </row>
    <row r="2406" spans="1:4" x14ac:dyDescent="0.35">
      <c r="A2406">
        <v>2406</v>
      </c>
      <c r="B2406" s="1">
        <v>45816.912039050898</v>
      </c>
      <c r="C2406" s="1">
        <v>45816.916373136599</v>
      </c>
      <c r="D2406">
        <v>374.46499999999997</v>
      </c>
    </row>
    <row r="2407" spans="1:4" x14ac:dyDescent="0.35">
      <c r="A2407">
        <v>2407</v>
      </c>
      <c r="B2407" s="1">
        <v>45816.977830613403</v>
      </c>
      <c r="C2407" s="1">
        <v>45816.982164629597</v>
      </c>
      <c r="D2407">
        <v>374.459</v>
      </c>
    </row>
    <row r="2408" spans="1:4" x14ac:dyDescent="0.35">
      <c r="A2408">
        <v>2408</v>
      </c>
      <c r="B2408" s="1">
        <v>45817.043622071797</v>
      </c>
      <c r="C2408" s="1">
        <v>45817.047956134302</v>
      </c>
      <c r="D2408">
        <v>374.46300000000002</v>
      </c>
    </row>
    <row r="2409" spans="1:4" x14ac:dyDescent="0.35">
      <c r="A2409">
        <v>2409</v>
      </c>
      <c r="B2409" s="1">
        <v>45817.109413611099</v>
      </c>
      <c r="C2409" s="1">
        <v>45817.113747638898</v>
      </c>
      <c r="D2409">
        <v>374.46</v>
      </c>
    </row>
    <row r="2410" spans="1:4" x14ac:dyDescent="0.35">
      <c r="A2410">
        <v>2410</v>
      </c>
      <c r="B2410" s="1">
        <v>45817.175205115702</v>
      </c>
      <c r="C2410" s="1">
        <v>45817.179539143501</v>
      </c>
      <c r="D2410">
        <v>374.46</v>
      </c>
    </row>
    <row r="2411" spans="1:4" x14ac:dyDescent="0.35">
      <c r="A2411">
        <v>2411</v>
      </c>
      <c r="B2411" s="1">
        <v>45817.240996562497</v>
      </c>
      <c r="C2411" s="1">
        <v>45817.245330648198</v>
      </c>
      <c r="D2411">
        <v>374.464</v>
      </c>
    </row>
    <row r="2412" spans="1:4" x14ac:dyDescent="0.35">
      <c r="A2412">
        <v>2412</v>
      </c>
      <c r="B2412" s="1">
        <v>45817.306788125003</v>
      </c>
      <c r="C2412" s="1">
        <v>45817.311122152802</v>
      </c>
      <c r="D2412">
        <v>374.46100000000001</v>
      </c>
    </row>
    <row r="2413" spans="1:4" x14ac:dyDescent="0.35">
      <c r="A2413">
        <v>2413</v>
      </c>
      <c r="B2413" s="1">
        <v>45817.3725795602</v>
      </c>
      <c r="C2413" s="1">
        <v>45817.3769136458</v>
      </c>
      <c r="D2413">
        <v>374.46499999999997</v>
      </c>
    </row>
    <row r="2414" spans="1:4" x14ac:dyDescent="0.35">
      <c r="A2414">
        <v>2414</v>
      </c>
      <c r="B2414" s="1">
        <v>45817.438371064804</v>
      </c>
      <c r="C2414" s="1">
        <v>45817.442705173598</v>
      </c>
      <c r="D2414">
        <v>374.46699999999998</v>
      </c>
    </row>
    <row r="2415" spans="1:4" x14ac:dyDescent="0.35">
      <c r="A2415">
        <v>2415</v>
      </c>
      <c r="B2415" s="1">
        <v>45817.5041626042</v>
      </c>
      <c r="C2415" s="1">
        <v>45817.508496701397</v>
      </c>
      <c r="D2415">
        <v>374.46600000000001</v>
      </c>
    </row>
    <row r="2416" spans="1:4" x14ac:dyDescent="0.35">
      <c r="A2416">
        <v>2416</v>
      </c>
      <c r="B2416" s="1">
        <v>45817.569954097198</v>
      </c>
      <c r="C2416" s="1">
        <v>45817.574288182899</v>
      </c>
      <c r="D2416">
        <v>374.46499999999997</v>
      </c>
    </row>
    <row r="2417" spans="1:4" x14ac:dyDescent="0.35">
      <c r="A2417">
        <v>2417</v>
      </c>
      <c r="B2417" s="1">
        <v>45817.635745601903</v>
      </c>
      <c r="C2417" s="1">
        <v>45817.6400796991</v>
      </c>
      <c r="D2417">
        <v>374.46499999999997</v>
      </c>
    </row>
    <row r="2418" spans="1:4" x14ac:dyDescent="0.35">
      <c r="A2418">
        <v>2418</v>
      </c>
      <c r="B2418" s="1">
        <v>45817.701537118097</v>
      </c>
      <c r="C2418" s="1">
        <v>45817.705871180602</v>
      </c>
      <c r="D2418">
        <v>374.46300000000002</v>
      </c>
    </row>
    <row r="2419" spans="1:4" x14ac:dyDescent="0.35">
      <c r="A2419">
        <v>2419</v>
      </c>
      <c r="B2419" s="1">
        <v>45817.767328634298</v>
      </c>
      <c r="C2419" s="1">
        <v>45817.771662685198</v>
      </c>
      <c r="D2419">
        <v>374.46300000000002</v>
      </c>
    </row>
    <row r="2420" spans="1:4" x14ac:dyDescent="0.35">
      <c r="A2420">
        <v>2420</v>
      </c>
      <c r="B2420" s="1">
        <v>45817.833120138901</v>
      </c>
      <c r="C2420" s="1">
        <v>45817.837454236098</v>
      </c>
      <c r="D2420">
        <v>374.46600000000001</v>
      </c>
    </row>
    <row r="2421" spans="1:4" x14ac:dyDescent="0.35">
      <c r="A2421">
        <v>2421</v>
      </c>
      <c r="B2421" s="1">
        <v>45817.898911585602</v>
      </c>
      <c r="C2421" s="1">
        <v>45817.9032457176</v>
      </c>
      <c r="D2421">
        <v>374.46899999999999</v>
      </c>
    </row>
    <row r="2422" spans="1:4" x14ac:dyDescent="0.35">
      <c r="A2422">
        <v>2422</v>
      </c>
      <c r="B2422" s="1">
        <v>45817.964703148202</v>
      </c>
      <c r="C2422" s="1">
        <v>45817.969037199102</v>
      </c>
      <c r="D2422">
        <v>374.46300000000002</v>
      </c>
    </row>
    <row r="2423" spans="1:4" x14ac:dyDescent="0.35">
      <c r="A2423">
        <v>2423</v>
      </c>
      <c r="B2423" s="1">
        <v>45818.0304946412</v>
      </c>
      <c r="C2423" s="1">
        <v>45818.034828703698</v>
      </c>
      <c r="D2423">
        <v>374.46199999999999</v>
      </c>
    </row>
    <row r="2424" spans="1:4" x14ac:dyDescent="0.35">
      <c r="A2424">
        <v>2424</v>
      </c>
      <c r="B2424" s="1">
        <v>45818.0962861343</v>
      </c>
      <c r="C2424" s="1">
        <v>45818.100620208301</v>
      </c>
      <c r="D2424">
        <v>374.46300000000002</v>
      </c>
    </row>
    <row r="2425" spans="1:4" x14ac:dyDescent="0.35">
      <c r="A2425">
        <v>2425</v>
      </c>
      <c r="B2425" s="1">
        <v>45818.162077638903</v>
      </c>
      <c r="C2425" s="1">
        <v>45818.166411724502</v>
      </c>
      <c r="D2425">
        <v>374.46499999999997</v>
      </c>
    </row>
    <row r="2426" spans="1:4" x14ac:dyDescent="0.35">
      <c r="A2426">
        <v>2426</v>
      </c>
      <c r="B2426" s="1">
        <v>45818.227869097202</v>
      </c>
      <c r="C2426" s="1">
        <v>45818.232203205996</v>
      </c>
      <c r="D2426">
        <v>374.46699999999998</v>
      </c>
    </row>
    <row r="2427" spans="1:4" x14ac:dyDescent="0.35">
      <c r="A2427">
        <v>2427</v>
      </c>
      <c r="B2427" s="1">
        <v>45818.293660648102</v>
      </c>
      <c r="C2427" s="1">
        <v>45818.297994710701</v>
      </c>
      <c r="D2427">
        <v>374.46300000000002</v>
      </c>
    </row>
    <row r="2428" spans="1:4" x14ac:dyDescent="0.35">
      <c r="A2428">
        <v>2428</v>
      </c>
      <c r="B2428" s="1">
        <v>45818.359452094897</v>
      </c>
      <c r="C2428" s="1">
        <v>45818.363786215297</v>
      </c>
      <c r="D2428">
        <v>374.46800000000002</v>
      </c>
    </row>
    <row r="2429" spans="1:4" x14ac:dyDescent="0.35">
      <c r="A2429">
        <v>2429</v>
      </c>
      <c r="B2429" s="1">
        <v>45818.425243634301</v>
      </c>
      <c r="C2429" s="1">
        <v>45818.429577766197</v>
      </c>
      <c r="D2429">
        <v>374.46899999999999</v>
      </c>
    </row>
    <row r="2430" spans="1:4" x14ac:dyDescent="0.35">
      <c r="A2430">
        <v>2430</v>
      </c>
      <c r="B2430" s="1">
        <v>45818.491035150502</v>
      </c>
      <c r="C2430" s="1">
        <v>45818.495369236101</v>
      </c>
      <c r="D2430">
        <v>374.46499999999997</v>
      </c>
    </row>
    <row r="2431" spans="1:4" x14ac:dyDescent="0.35">
      <c r="A2431">
        <v>2431</v>
      </c>
      <c r="B2431" s="1">
        <v>45818.556826655098</v>
      </c>
      <c r="C2431" s="1">
        <v>45818.561160740697</v>
      </c>
      <c r="D2431">
        <v>374.464</v>
      </c>
    </row>
    <row r="2432" spans="1:4" x14ac:dyDescent="0.35">
      <c r="A2432">
        <v>2432</v>
      </c>
      <c r="B2432" s="1">
        <v>45818.6226181366</v>
      </c>
      <c r="C2432" s="1">
        <v>45818.626952233797</v>
      </c>
      <c r="D2432">
        <v>374.46600000000001</v>
      </c>
    </row>
    <row r="2433" spans="1:4" x14ac:dyDescent="0.35">
      <c r="A2433">
        <v>2433</v>
      </c>
      <c r="B2433" s="1">
        <v>45818.688409606497</v>
      </c>
      <c r="C2433" s="1">
        <v>45818.6927437384</v>
      </c>
      <c r="D2433">
        <v>374.46899999999999</v>
      </c>
    </row>
    <row r="2434" spans="1:4" x14ac:dyDescent="0.35">
      <c r="A2434">
        <v>2434</v>
      </c>
      <c r="B2434" s="1">
        <v>45818.754201169002</v>
      </c>
      <c r="C2434" s="1">
        <v>45818.758535254601</v>
      </c>
      <c r="D2434">
        <v>374.46600000000001</v>
      </c>
    </row>
    <row r="2435" spans="1:4" x14ac:dyDescent="0.35">
      <c r="A2435">
        <v>2435</v>
      </c>
      <c r="B2435" s="1">
        <v>45818.819992673598</v>
      </c>
      <c r="C2435" s="1">
        <v>45818.824326747701</v>
      </c>
      <c r="D2435">
        <v>374.46499999999997</v>
      </c>
    </row>
    <row r="2436" spans="1:4" x14ac:dyDescent="0.35">
      <c r="A2436">
        <v>2436</v>
      </c>
      <c r="B2436" s="1">
        <v>45818.885784120401</v>
      </c>
      <c r="C2436" s="1">
        <v>45818.8901182755</v>
      </c>
      <c r="D2436">
        <v>374.47199999999998</v>
      </c>
    </row>
    <row r="2437" spans="1:4" x14ac:dyDescent="0.35">
      <c r="A2437">
        <v>2437</v>
      </c>
      <c r="B2437" s="1">
        <v>45818.9515756482</v>
      </c>
      <c r="C2437" s="1">
        <v>45818.9559097569</v>
      </c>
      <c r="D2437">
        <v>374.46699999999998</v>
      </c>
    </row>
    <row r="2438" spans="1:4" x14ac:dyDescent="0.35">
      <c r="A2438">
        <v>2438</v>
      </c>
      <c r="B2438" s="1">
        <v>45819.0173671296</v>
      </c>
      <c r="C2438" s="1">
        <v>45819.021701284699</v>
      </c>
      <c r="D2438">
        <v>374.471</v>
      </c>
    </row>
    <row r="2439" spans="1:4" x14ac:dyDescent="0.35">
      <c r="A2439">
        <v>2439</v>
      </c>
      <c r="B2439" s="1">
        <v>45819.0831586227</v>
      </c>
      <c r="C2439" s="1">
        <v>45819.0874928009</v>
      </c>
      <c r="D2439">
        <v>374.47300000000001</v>
      </c>
    </row>
    <row r="2440" spans="1:4" x14ac:dyDescent="0.35">
      <c r="A2440">
        <v>2440</v>
      </c>
      <c r="B2440" s="1">
        <v>45819.148950185197</v>
      </c>
      <c r="C2440" s="1">
        <v>45819.153284270797</v>
      </c>
      <c r="D2440">
        <v>374.46499999999997</v>
      </c>
    </row>
    <row r="2441" spans="1:4" x14ac:dyDescent="0.35">
      <c r="A2441">
        <v>2441</v>
      </c>
      <c r="B2441" s="1">
        <v>45819.214741678203</v>
      </c>
      <c r="C2441" s="1">
        <v>45819.219075775502</v>
      </c>
      <c r="D2441">
        <v>374.46600000000001</v>
      </c>
    </row>
    <row r="2442" spans="1:4" x14ac:dyDescent="0.35">
      <c r="A2442">
        <v>2442</v>
      </c>
      <c r="B2442" s="1">
        <v>45819.280533159697</v>
      </c>
      <c r="C2442" s="1">
        <v>45819.284867314796</v>
      </c>
      <c r="D2442">
        <v>374.471</v>
      </c>
    </row>
    <row r="2443" spans="1:4" x14ac:dyDescent="0.35">
      <c r="A2443">
        <v>2443</v>
      </c>
      <c r="B2443" s="1">
        <v>45819.346324629601</v>
      </c>
      <c r="C2443" s="1">
        <v>45819.350658773103</v>
      </c>
      <c r="D2443">
        <v>374.47</v>
      </c>
    </row>
    <row r="2444" spans="1:4" x14ac:dyDescent="0.35">
      <c r="A2444">
        <v>2444</v>
      </c>
      <c r="B2444" s="1">
        <v>45819.412116134299</v>
      </c>
      <c r="C2444" s="1">
        <v>45819.4164502778</v>
      </c>
      <c r="D2444">
        <v>374.47</v>
      </c>
    </row>
    <row r="2445" spans="1:4" x14ac:dyDescent="0.35">
      <c r="A2445">
        <v>2445</v>
      </c>
      <c r="B2445" s="1">
        <v>45819.477907638902</v>
      </c>
      <c r="C2445" s="1">
        <v>45819.482241805599</v>
      </c>
      <c r="D2445">
        <v>374.47199999999998</v>
      </c>
    </row>
    <row r="2446" spans="1:4" x14ac:dyDescent="0.35">
      <c r="A2446">
        <v>2446</v>
      </c>
      <c r="B2446" s="1">
        <v>45819.543699178197</v>
      </c>
      <c r="C2446" s="1">
        <v>45819.548033333303</v>
      </c>
      <c r="D2446">
        <v>374.47199999999998</v>
      </c>
    </row>
    <row r="2447" spans="1:4" x14ac:dyDescent="0.35">
      <c r="A2447">
        <v>2447</v>
      </c>
      <c r="B2447" s="1">
        <v>45819.609490648101</v>
      </c>
      <c r="C2447" s="1">
        <v>45819.613824838001</v>
      </c>
      <c r="D2447">
        <v>374.47399999999999</v>
      </c>
    </row>
    <row r="2448" spans="1:4" x14ac:dyDescent="0.35">
      <c r="A2448">
        <v>2448</v>
      </c>
      <c r="B2448" s="1">
        <v>45819.675282199103</v>
      </c>
      <c r="C2448" s="1">
        <v>45819.679616319401</v>
      </c>
      <c r="D2448">
        <v>374.46800000000002</v>
      </c>
    </row>
    <row r="2449" spans="1:4" x14ac:dyDescent="0.35">
      <c r="A2449">
        <v>2449</v>
      </c>
      <c r="B2449" s="1">
        <v>45819.741073692101</v>
      </c>
      <c r="C2449" s="1">
        <v>45819.745407800903</v>
      </c>
      <c r="D2449">
        <v>374.46699999999998</v>
      </c>
    </row>
    <row r="2450" spans="1:4" x14ac:dyDescent="0.35">
      <c r="A2450">
        <v>2450</v>
      </c>
      <c r="B2450" s="1">
        <v>45819.806865196799</v>
      </c>
      <c r="C2450" s="1">
        <v>45819.811199317097</v>
      </c>
      <c r="D2450">
        <v>374.46699999999998</v>
      </c>
    </row>
    <row r="2451" spans="1:4" x14ac:dyDescent="0.35">
      <c r="A2451">
        <v>2451</v>
      </c>
      <c r="B2451" s="1">
        <v>45819.872656701402</v>
      </c>
      <c r="C2451" s="1">
        <v>45819.876990821802</v>
      </c>
      <c r="D2451">
        <v>374.46699999999998</v>
      </c>
    </row>
    <row r="2452" spans="1:4" x14ac:dyDescent="0.35">
      <c r="A2452">
        <v>2452</v>
      </c>
      <c r="B2452" s="1">
        <v>45819.938448171299</v>
      </c>
      <c r="C2452" s="1">
        <v>45819.942782326398</v>
      </c>
      <c r="D2452">
        <v>374.471</v>
      </c>
    </row>
    <row r="2453" spans="1:4" x14ac:dyDescent="0.35">
      <c r="A2453">
        <v>2453</v>
      </c>
      <c r="B2453" s="1">
        <v>45820.004239664398</v>
      </c>
      <c r="C2453" s="1">
        <v>45820.0085738657</v>
      </c>
      <c r="D2453">
        <v>374.47500000000002</v>
      </c>
    </row>
    <row r="2454" spans="1:4" x14ac:dyDescent="0.35">
      <c r="A2454">
        <v>2454</v>
      </c>
      <c r="B2454" s="1">
        <v>45820.070031192103</v>
      </c>
      <c r="C2454" s="1">
        <v>45820.074365324101</v>
      </c>
      <c r="D2454">
        <v>374.46899999999999</v>
      </c>
    </row>
    <row r="2455" spans="1:4" x14ac:dyDescent="0.35">
      <c r="A2455">
        <v>2455</v>
      </c>
      <c r="B2455" s="1">
        <v>45820.1358226968</v>
      </c>
      <c r="C2455" s="1">
        <v>45820.140156828696</v>
      </c>
      <c r="D2455">
        <v>374.47</v>
      </c>
    </row>
    <row r="2456" spans="1:4" x14ac:dyDescent="0.35">
      <c r="A2456">
        <v>2456</v>
      </c>
      <c r="B2456" s="1">
        <v>45820.201614166697</v>
      </c>
      <c r="C2456" s="1">
        <v>45820.2059483333</v>
      </c>
      <c r="D2456">
        <v>374.47199999999998</v>
      </c>
    </row>
    <row r="2457" spans="1:4" x14ac:dyDescent="0.35">
      <c r="A2457">
        <v>2457</v>
      </c>
      <c r="B2457" s="1">
        <v>45820.2674056713</v>
      </c>
      <c r="C2457" s="1">
        <v>45820.271739837997</v>
      </c>
      <c r="D2457">
        <v>374.47199999999998</v>
      </c>
    </row>
    <row r="2458" spans="1:4" x14ac:dyDescent="0.35">
      <c r="A2458">
        <v>2458</v>
      </c>
      <c r="B2458" s="1">
        <v>45820.3331972222</v>
      </c>
      <c r="C2458" s="1">
        <v>45820.337531365702</v>
      </c>
      <c r="D2458">
        <v>374.47</v>
      </c>
    </row>
    <row r="2459" spans="1:4" x14ac:dyDescent="0.35">
      <c r="A2459">
        <v>2459</v>
      </c>
      <c r="B2459" s="1">
        <v>45820.398988669003</v>
      </c>
      <c r="C2459" s="1">
        <v>45820.403322847204</v>
      </c>
      <c r="D2459">
        <v>374.47300000000001</v>
      </c>
    </row>
    <row r="2460" spans="1:4" x14ac:dyDescent="0.35">
      <c r="A2460">
        <v>2460</v>
      </c>
      <c r="B2460" s="1">
        <v>45820.464780173599</v>
      </c>
      <c r="C2460" s="1">
        <v>45820.469114340303</v>
      </c>
      <c r="D2460">
        <v>374.47300000000001</v>
      </c>
    </row>
    <row r="2461" spans="1:4" x14ac:dyDescent="0.35">
      <c r="A2461">
        <v>2461</v>
      </c>
      <c r="B2461" s="1">
        <v>45820.5305716898</v>
      </c>
      <c r="C2461" s="1">
        <v>45820.534905891203</v>
      </c>
      <c r="D2461">
        <v>374.47500000000002</v>
      </c>
    </row>
    <row r="2462" spans="1:4" x14ac:dyDescent="0.35">
      <c r="A2462">
        <v>2462</v>
      </c>
      <c r="B2462" s="1">
        <v>45820.596363194498</v>
      </c>
      <c r="C2462" s="1">
        <v>45820.600697372698</v>
      </c>
      <c r="D2462">
        <v>374.47300000000001</v>
      </c>
    </row>
    <row r="2463" spans="1:4" x14ac:dyDescent="0.35">
      <c r="A2463">
        <v>2463</v>
      </c>
      <c r="B2463" s="1">
        <v>45820.662154687503</v>
      </c>
      <c r="C2463" s="1">
        <v>45820.666488912</v>
      </c>
      <c r="D2463">
        <v>374.47699999999998</v>
      </c>
    </row>
    <row r="2464" spans="1:4" x14ac:dyDescent="0.35">
      <c r="A2464">
        <v>2464</v>
      </c>
      <c r="B2464" s="1">
        <v>45820.727946192099</v>
      </c>
      <c r="C2464" s="1">
        <v>45820.7322804051</v>
      </c>
      <c r="D2464">
        <v>374.47699999999998</v>
      </c>
    </row>
    <row r="2465" spans="1:4" x14ac:dyDescent="0.35">
      <c r="A2465">
        <v>2465</v>
      </c>
      <c r="B2465" s="1">
        <v>45820.7937377083</v>
      </c>
      <c r="C2465" s="1">
        <v>45820.7980718982</v>
      </c>
      <c r="D2465">
        <v>374.47300000000001</v>
      </c>
    </row>
    <row r="2466" spans="1:4" x14ac:dyDescent="0.35">
      <c r="A2466">
        <v>2466</v>
      </c>
      <c r="B2466" s="1">
        <v>45820.859529236099</v>
      </c>
      <c r="C2466" s="1">
        <v>45820.863863414401</v>
      </c>
      <c r="D2466">
        <v>374.47300000000001</v>
      </c>
    </row>
    <row r="2467" spans="1:4" x14ac:dyDescent="0.35">
      <c r="A2467">
        <v>2467</v>
      </c>
      <c r="B2467" s="1">
        <v>45820.925320694398</v>
      </c>
      <c r="C2467" s="1">
        <v>45820.929654907399</v>
      </c>
      <c r="D2467">
        <v>374.476</v>
      </c>
    </row>
    <row r="2468" spans="1:4" x14ac:dyDescent="0.35">
      <c r="A2468">
        <v>2468</v>
      </c>
      <c r="B2468" s="1">
        <v>45820.9911122454</v>
      </c>
      <c r="C2468" s="1">
        <v>45820.995446435198</v>
      </c>
      <c r="D2468">
        <v>374.47399999999999</v>
      </c>
    </row>
    <row r="2469" spans="1:4" x14ac:dyDescent="0.35">
      <c r="A2469">
        <v>2469</v>
      </c>
      <c r="B2469" s="1">
        <v>45821.056903726902</v>
      </c>
      <c r="C2469" s="1">
        <v>45821.061237881899</v>
      </c>
      <c r="D2469">
        <v>374.47199999999998</v>
      </c>
    </row>
    <row r="2470" spans="1:4" x14ac:dyDescent="0.35">
      <c r="A2470">
        <v>2470</v>
      </c>
      <c r="B2470" s="1">
        <v>45821.122695231497</v>
      </c>
      <c r="C2470" s="1">
        <v>45821.127029386596</v>
      </c>
      <c r="D2470">
        <v>374.47199999999998</v>
      </c>
    </row>
    <row r="2471" spans="1:4" x14ac:dyDescent="0.35">
      <c r="A2471">
        <v>2471</v>
      </c>
      <c r="B2471" s="1">
        <v>45821.188486747698</v>
      </c>
      <c r="C2471" s="1">
        <v>45821.1928208912</v>
      </c>
      <c r="D2471">
        <v>374.47</v>
      </c>
    </row>
    <row r="2472" spans="1:4" x14ac:dyDescent="0.35">
      <c r="A2472">
        <v>2472</v>
      </c>
      <c r="B2472" s="1">
        <v>45821.254278205997</v>
      </c>
      <c r="C2472" s="1">
        <v>45821.258612395803</v>
      </c>
      <c r="D2472">
        <v>374.47399999999999</v>
      </c>
    </row>
    <row r="2473" spans="1:4" x14ac:dyDescent="0.35">
      <c r="A2473">
        <v>2473</v>
      </c>
      <c r="B2473" s="1">
        <v>45821.320069756897</v>
      </c>
      <c r="C2473" s="1">
        <v>45821.324403923601</v>
      </c>
      <c r="D2473">
        <v>374.47199999999998</v>
      </c>
    </row>
    <row r="2474" spans="1:4" x14ac:dyDescent="0.35">
      <c r="A2474">
        <v>2474</v>
      </c>
      <c r="B2474" s="1">
        <v>45821.3858612037</v>
      </c>
      <c r="C2474" s="1">
        <v>45821.390195405103</v>
      </c>
      <c r="D2474">
        <v>374.47500000000002</v>
      </c>
    </row>
    <row r="2475" spans="1:4" x14ac:dyDescent="0.35">
      <c r="A2475">
        <v>2475</v>
      </c>
      <c r="B2475" s="1">
        <v>45821.4516527546</v>
      </c>
      <c r="C2475" s="1">
        <v>45821.455986909699</v>
      </c>
      <c r="D2475">
        <v>374.471</v>
      </c>
    </row>
    <row r="2476" spans="1:4" x14ac:dyDescent="0.35">
      <c r="A2476">
        <v>2476</v>
      </c>
      <c r="B2476" s="1">
        <v>45821.517444259298</v>
      </c>
      <c r="C2476" s="1">
        <v>45821.521778460701</v>
      </c>
      <c r="D2476">
        <v>374.47500000000002</v>
      </c>
    </row>
    <row r="2477" spans="1:4" x14ac:dyDescent="0.35">
      <c r="A2477">
        <v>2477</v>
      </c>
      <c r="B2477" s="1">
        <v>45821.583235740698</v>
      </c>
      <c r="C2477" s="1">
        <v>45821.587569953699</v>
      </c>
      <c r="D2477">
        <v>374.476</v>
      </c>
    </row>
    <row r="2478" spans="1:4" x14ac:dyDescent="0.35">
      <c r="A2478">
        <v>2478</v>
      </c>
      <c r="B2478" s="1">
        <v>45821.649027210602</v>
      </c>
      <c r="C2478" s="1">
        <v>45821.653361435201</v>
      </c>
      <c r="D2478">
        <v>374.47800000000001</v>
      </c>
    </row>
    <row r="2479" spans="1:4" x14ac:dyDescent="0.35">
      <c r="A2479">
        <v>2479</v>
      </c>
      <c r="B2479" s="1">
        <v>45821.714818761597</v>
      </c>
      <c r="C2479" s="1">
        <v>45821.719152939797</v>
      </c>
      <c r="D2479">
        <v>374.47300000000001</v>
      </c>
    </row>
    <row r="2480" spans="1:4" x14ac:dyDescent="0.35">
      <c r="A2480">
        <v>2480</v>
      </c>
      <c r="B2480" s="1">
        <v>45821.7806102662</v>
      </c>
      <c r="C2480" s="1">
        <v>45821.784944432897</v>
      </c>
      <c r="D2480">
        <v>374.47300000000001</v>
      </c>
    </row>
    <row r="2481" spans="1:4" x14ac:dyDescent="0.35">
      <c r="A2481">
        <v>2481</v>
      </c>
      <c r="B2481" s="1">
        <v>45821.846401770803</v>
      </c>
      <c r="C2481" s="1">
        <v>45821.850735972199</v>
      </c>
      <c r="D2481">
        <v>374.47399999999999</v>
      </c>
    </row>
    <row r="2482" spans="1:4" x14ac:dyDescent="0.35">
      <c r="A2482">
        <v>2482</v>
      </c>
      <c r="B2482" s="1">
        <v>45821.912193217599</v>
      </c>
      <c r="C2482" s="1">
        <v>45821.916527442103</v>
      </c>
      <c r="D2482">
        <v>374.47699999999998</v>
      </c>
    </row>
    <row r="2483" spans="1:4" x14ac:dyDescent="0.35">
      <c r="A2483">
        <v>2483</v>
      </c>
      <c r="B2483" s="1">
        <v>45821.977984780096</v>
      </c>
      <c r="C2483" s="1">
        <v>45821.982318993098</v>
      </c>
      <c r="D2483">
        <v>374.476</v>
      </c>
    </row>
    <row r="2484" spans="1:4" x14ac:dyDescent="0.35">
      <c r="A2484">
        <v>2484</v>
      </c>
      <c r="B2484" s="1">
        <v>45822.043776238403</v>
      </c>
      <c r="C2484" s="1">
        <v>45822.048110439799</v>
      </c>
      <c r="D2484">
        <v>374.47500000000002</v>
      </c>
    </row>
    <row r="2485" spans="1:4" x14ac:dyDescent="0.35">
      <c r="A2485">
        <v>2485</v>
      </c>
      <c r="B2485" s="1">
        <v>45822.109567789397</v>
      </c>
      <c r="C2485" s="1">
        <v>45822.113901944402</v>
      </c>
      <c r="D2485">
        <v>374.47199999999998</v>
      </c>
    </row>
    <row r="2486" spans="1:4" x14ac:dyDescent="0.35">
      <c r="A2486">
        <v>2486</v>
      </c>
      <c r="B2486" s="1">
        <v>45822.175359282402</v>
      </c>
      <c r="C2486" s="1">
        <v>45822.179693449099</v>
      </c>
      <c r="D2486">
        <v>374.47199999999998</v>
      </c>
    </row>
    <row r="2487" spans="1:4" x14ac:dyDescent="0.35">
      <c r="A2487">
        <v>2487</v>
      </c>
      <c r="B2487" s="1">
        <v>45822.241150729198</v>
      </c>
      <c r="C2487" s="1">
        <v>45822.245484953703</v>
      </c>
      <c r="D2487">
        <v>374.476</v>
      </c>
    </row>
    <row r="2488" spans="1:4" x14ac:dyDescent="0.35">
      <c r="A2488">
        <v>2488</v>
      </c>
      <c r="B2488" s="1">
        <v>45822.306942291703</v>
      </c>
      <c r="C2488" s="1">
        <v>45822.311276458298</v>
      </c>
      <c r="D2488">
        <v>374.47199999999998</v>
      </c>
    </row>
    <row r="2489" spans="1:4" x14ac:dyDescent="0.35">
      <c r="A2489">
        <v>2489</v>
      </c>
      <c r="B2489" s="1">
        <v>45822.372733738397</v>
      </c>
      <c r="C2489" s="1">
        <v>45822.377067951398</v>
      </c>
      <c r="D2489">
        <v>374.47699999999998</v>
      </c>
    </row>
    <row r="2490" spans="1:4" x14ac:dyDescent="0.35">
      <c r="A2490">
        <v>2490</v>
      </c>
      <c r="B2490" s="1">
        <v>45822.438525243102</v>
      </c>
      <c r="C2490" s="1">
        <v>45822.442859479197</v>
      </c>
      <c r="D2490">
        <v>374.47800000000001</v>
      </c>
    </row>
    <row r="2491" spans="1:4" x14ac:dyDescent="0.35">
      <c r="A2491">
        <v>2491</v>
      </c>
      <c r="B2491" s="1">
        <v>45822.504316770799</v>
      </c>
      <c r="C2491" s="1">
        <v>45822.508651006901</v>
      </c>
      <c r="D2491">
        <v>374.47800000000001</v>
      </c>
    </row>
    <row r="2492" spans="1:4" x14ac:dyDescent="0.35">
      <c r="A2492">
        <v>2492</v>
      </c>
      <c r="B2492" s="1">
        <v>45822.570108263899</v>
      </c>
      <c r="C2492" s="1">
        <v>45822.574442488403</v>
      </c>
      <c r="D2492">
        <v>374.476</v>
      </c>
    </row>
    <row r="2493" spans="1:4" x14ac:dyDescent="0.35">
      <c r="A2493">
        <v>2493</v>
      </c>
      <c r="B2493" s="1">
        <v>45822.6358997801</v>
      </c>
      <c r="C2493" s="1">
        <v>45822.640233993101</v>
      </c>
      <c r="D2493">
        <v>374.47699999999998</v>
      </c>
    </row>
    <row r="2494" spans="1:4" x14ac:dyDescent="0.35">
      <c r="A2494">
        <v>2494</v>
      </c>
      <c r="B2494" s="1">
        <v>45822.7016912732</v>
      </c>
      <c r="C2494" s="1">
        <v>45822.706025486099</v>
      </c>
      <c r="D2494">
        <v>374.476</v>
      </c>
    </row>
    <row r="2495" spans="1:4" x14ac:dyDescent="0.35">
      <c r="A2495">
        <v>2495</v>
      </c>
      <c r="B2495" s="1">
        <v>45822.767482800897</v>
      </c>
      <c r="C2495" s="1">
        <v>45822.771816990702</v>
      </c>
      <c r="D2495">
        <v>374.47399999999999</v>
      </c>
    </row>
    <row r="2496" spans="1:4" x14ac:dyDescent="0.35">
      <c r="A2496">
        <v>2496</v>
      </c>
      <c r="B2496" s="1">
        <v>45822.833274305602</v>
      </c>
      <c r="C2496" s="1">
        <v>45822.837608541697</v>
      </c>
      <c r="D2496">
        <v>374.47800000000001</v>
      </c>
    </row>
    <row r="2497" spans="1:4" x14ac:dyDescent="0.35">
      <c r="A2497">
        <v>2497</v>
      </c>
      <c r="B2497" s="1">
        <v>45822.899065752303</v>
      </c>
      <c r="C2497" s="1">
        <v>45822.903400011601</v>
      </c>
      <c r="D2497">
        <v>374.48</v>
      </c>
    </row>
    <row r="2498" spans="1:4" x14ac:dyDescent="0.35">
      <c r="A2498">
        <v>2498</v>
      </c>
      <c r="B2498" s="1">
        <v>45822.964857314801</v>
      </c>
      <c r="C2498" s="1">
        <v>45822.969191504599</v>
      </c>
      <c r="D2498">
        <v>374.47399999999999</v>
      </c>
    </row>
    <row r="2499" spans="1:4" x14ac:dyDescent="0.35">
      <c r="A2499">
        <v>2499</v>
      </c>
      <c r="B2499" s="1">
        <v>45823.030648819498</v>
      </c>
      <c r="C2499" s="1">
        <v>45823.034982997699</v>
      </c>
      <c r="D2499">
        <v>374.47300000000001</v>
      </c>
    </row>
    <row r="2500" spans="1:4" x14ac:dyDescent="0.35">
      <c r="A2500">
        <v>2500</v>
      </c>
      <c r="B2500" s="1">
        <v>45823.096440312504</v>
      </c>
      <c r="C2500" s="1">
        <v>45823.100774502302</v>
      </c>
      <c r="D2500">
        <v>374.47399999999999</v>
      </c>
    </row>
    <row r="2501" spans="1:4" x14ac:dyDescent="0.35">
      <c r="A2501">
        <v>2501</v>
      </c>
      <c r="B2501" s="1">
        <v>45823.162231805603</v>
      </c>
      <c r="C2501" s="1">
        <v>45823.166566030101</v>
      </c>
      <c r="D2501">
        <v>374.476</v>
      </c>
    </row>
    <row r="2502" spans="1:4" x14ac:dyDescent="0.35">
      <c r="A2502">
        <v>2502</v>
      </c>
      <c r="B2502" s="1">
        <v>45823.228023263902</v>
      </c>
      <c r="C2502" s="1">
        <v>45823.232357499997</v>
      </c>
      <c r="D2502">
        <v>374.47800000000001</v>
      </c>
    </row>
    <row r="2503" spans="1:4" x14ac:dyDescent="0.35">
      <c r="A2503">
        <v>2503</v>
      </c>
      <c r="B2503" s="1">
        <v>45823.2938148264</v>
      </c>
      <c r="C2503" s="1">
        <v>45823.2981490046</v>
      </c>
      <c r="D2503">
        <v>374.47399999999999</v>
      </c>
    </row>
    <row r="2504" spans="1:4" x14ac:dyDescent="0.35">
      <c r="A2504">
        <v>2504</v>
      </c>
      <c r="B2504" s="1">
        <v>45823.359606273101</v>
      </c>
      <c r="C2504" s="1">
        <v>45823.363940509298</v>
      </c>
      <c r="D2504">
        <v>374.47800000000001</v>
      </c>
    </row>
    <row r="2505" spans="1:4" x14ac:dyDescent="0.35">
      <c r="A2505">
        <v>2505</v>
      </c>
      <c r="B2505" s="1">
        <v>45823.4253978009</v>
      </c>
      <c r="C2505" s="1">
        <v>45823.429732071803</v>
      </c>
      <c r="D2505">
        <v>374.48</v>
      </c>
    </row>
    <row r="2506" spans="1:4" x14ac:dyDescent="0.35">
      <c r="A2506">
        <v>2506</v>
      </c>
      <c r="B2506" s="1">
        <v>45823.491189328699</v>
      </c>
      <c r="C2506" s="1">
        <v>45823.495523530102</v>
      </c>
      <c r="D2506">
        <v>374.47500000000002</v>
      </c>
    </row>
    <row r="2507" spans="1:4" x14ac:dyDescent="0.35">
      <c r="A2507">
        <v>2507</v>
      </c>
      <c r="B2507" s="1">
        <v>45823.556980821799</v>
      </c>
      <c r="C2507" s="1">
        <v>45823.561315034698</v>
      </c>
      <c r="D2507">
        <v>374.47500000000002</v>
      </c>
    </row>
    <row r="2508" spans="1:4" x14ac:dyDescent="0.35">
      <c r="A2508">
        <v>2508</v>
      </c>
      <c r="B2508" s="1">
        <v>45823.622772303199</v>
      </c>
      <c r="C2508" s="1">
        <v>45823.627106527798</v>
      </c>
      <c r="D2508">
        <v>374.47699999999998</v>
      </c>
    </row>
    <row r="2509" spans="1:4" x14ac:dyDescent="0.35">
      <c r="A2509">
        <v>2509</v>
      </c>
      <c r="B2509" s="1">
        <v>45823.688563784701</v>
      </c>
      <c r="C2509" s="1">
        <v>45823.692898032401</v>
      </c>
      <c r="D2509">
        <v>374.47899999999998</v>
      </c>
    </row>
    <row r="2510" spans="1:4" x14ac:dyDescent="0.35">
      <c r="A2510">
        <v>2510</v>
      </c>
      <c r="B2510" s="1">
        <v>45823.754355335703</v>
      </c>
      <c r="C2510" s="1">
        <v>45823.758689548602</v>
      </c>
      <c r="D2510">
        <v>374.476</v>
      </c>
    </row>
    <row r="2511" spans="1:4" x14ac:dyDescent="0.35">
      <c r="A2511">
        <v>2511</v>
      </c>
      <c r="B2511" s="1">
        <v>45823.820146840299</v>
      </c>
      <c r="C2511" s="1">
        <v>45823.824481041702</v>
      </c>
      <c r="D2511">
        <v>374.47500000000002</v>
      </c>
    </row>
    <row r="2512" spans="1:4" x14ac:dyDescent="0.35">
      <c r="A2512">
        <v>2512</v>
      </c>
      <c r="B2512" s="1">
        <v>45823.885938287</v>
      </c>
      <c r="C2512" s="1">
        <v>45823.890272569399</v>
      </c>
      <c r="D2512">
        <v>374.48200000000003</v>
      </c>
    </row>
    <row r="2513" spans="1:4" x14ac:dyDescent="0.35">
      <c r="A2513">
        <v>2513</v>
      </c>
      <c r="B2513" s="1">
        <v>45823.951729814798</v>
      </c>
      <c r="C2513" s="1">
        <v>45823.956064050901</v>
      </c>
      <c r="D2513">
        <v>374.47800000000001</v>
      </c>
    </row>
    <row r="2514" spans="1:4" x14ac:dyDescent="0.35">
      <c r="A2514">
        <v>2514</v>
      </c>
      <c r="B2514" s="1">
        <v>45824.0175212963</v>
      </c>
      <c r="C2514" s="1">
        <v>45824.021855567102</v>
      </c>
      <c r="D2514">
        <v>374.48099999999999</v>
      </c>
    </row>
    <row r="2515" spans="1:4" x14ac:dyDescent="0.35">
      <c r="A2515">
        <v>2515</v>
      </c>
      <c r="B2515" s="1">
        <v>45824.083312800904</v>
      </c>
      <c r="C2515" s="1">
        <v>45824.087647094901</v>
      </c>
      <c r="D2515">
        <v>374.483</v>
      </c>
    </row>
    <row r="2516" spans="1:4" x14ac:dyDescent="0.35">
      <c r="A2516">
        <v>2516</v>
      </c>
      <c r="B2516" s="1">
        <v>45824.149104351898</v>
      </c>
      <c r="C2516" s="1">
        <v>45824.1534385532</v>
      </c>
      <c r="D2516">
        <v>374.47500000000002</v>
      </c>
    </row>
    <row r="2517" spans="1:4" x14ac:dyDescent="0.35">
      <c r="A2517">
        <v>2517</v>
      </c>
      <c r="B2517" s="1">
        <v>45824.214895844903</v>
      </c>
      <c r="C2517" s="1">
        <v>45824.219230057897</v>
      </c>
      <c r="D2517">
        <v>374.476</v>
      </c>
    </row>
    <row r="2518" spans="1:4" x14ac:dyDescent="0.35">
      <c r="A2518">
        <v>2518</v>
      </c>
      <c r="B2518" s="1">
        <v>45824.280687326398</v>
      </c>
      <c r="C2518" s="1">
        <v>45824.285021597199</v>
      </c>
      <c r="D2518">
        <v>374.48099999999999</v>
      </c>
    </row>
    <row r="2519" spans="1:4" x14ac:dyDescent="0.35">
      <c r="A2519">
        <v>2519</v>
      </c>
      <c r="B2519" s="1">
        <v>45824.3464788079</v>
      </c>
      <c r="C2519" s="1">
        <v>45824.350813067103</v>
      </c>
      <c r="D2519">
        <v>374.48</v>
      </c>
    </row>
    <row r="2520" spans="1:4" x14ac:dyDescent="0.35">
      <c r="A2520">
        <v>2520</v>
      </c>
      <c r="B2520" s="1">
        <v>45824.412270300898</v>
      </c>
      <c r="C2520" s="1">
        <v>45824.416604560203</v>
      </c>
      <c r="D2520">
        <v>374.48</v>
      </c>
    </row>
    <row r="2521" spans="1:4" x14ac:dyDescent="0.35">
      <c r="A2521">
        <v>2521</v>
      </c>
      <c r="B2521" s="1">
        <v>45824.478061805603</v>
      </c>
      <c r="C2521" s="1">
        <v>45824.482396088002</v>
      </c>
      <c r="D2521">
        <v>374.48200000000003</v>
      </c>
    </row>
    <row r="2522" spans="1:4" x14ac:dyDescent="0.35">
      <c r="A2522">
        <v>2522</v>
      </c>
      <c r="B2522" s="1">
        <v>45824.543853344898</v>
      </c>
      <c r="C2522" s="1">
        <v>45824.548187615699</v>
      </c>
      <c r="D2522">
        <v>374.48099999999999</v>
      </c>
    </row>
    <row r="2523" spans="1:4" x14ac:dyDescent="0.35">
      <c r="A2523">
        <v>2523</v>
      </c>
      <c r="B2523" s="1">
        <v>45824.609644814802</v>
      </c>
      <c r="C2523" s="1">
        <v>45824.613979120397</v>
      </c>
      <c r="D2523">
        <v>374.48399999999998</v>
      </c>
    </row>
    <row r="2524" spans="1:4" x14ac:dyDescent="0.35">
      <c r="A2524">
        <v>2524</v>
      </c>
      <c r="B2524" s="1">
        <v>45824.675436365702</v>
      </c>
      <c r="C2524" s="1">
        <v>45824.679770601899</v>
      </c>
      <c r="D2524">
        <v>374.47800000000001</v>
      </c>
    </row>
    <row r="2525" spans="1:4" x14ac:dyDescent="0.35">
      <c r="A2525">
        <v>2525</v>
      </c>
      <c r="B2525" s="1">
        <v>45824.741227858802</v>
      </c>
      <c r="C2525" s="1">
        <v>45824.745562083299</v>
      </c>
      <c r="D2525">
        <v>374.47699999999998</v>
      </c>
    </row>
    <row r="2526" spans="1:4" x14ac:dyDescent="0.35">
      <c r="A2526">
        <v>2526</v>
      </c>
      <c r="B2526" s="1">
        <v>45824.807019363398</v>
      </c>
      <c r="C2526" s="1">
        <v>45824.811353587997</v>
      </c>
      <c r="D2526">
        <v>374.47699999999998</v>
      </c>
    </row>
    <row r="2527" spans="1:4" x14ac:dyDescent="0.35">
      <c r="A2527">
        <v>2527</v>
      </c>
      <c r="B2527" s="1">
        <v>45824.872810879599</v>
      </c>
      <c r="C2527" s="1">
        <v>45824.8771450926</v>
      </c>
      <c r="D2527">
        <v>374.47699999999998</v>
      </c>
    </row>
    <row r="2528" spans="1:4" x14ac:dyDescent="0.35">
      <c r="A2528">
        <v>2528</v>
      </c>
      <c r="B2528" s="1">
        <v>45824.938602337999</v>
      </c>
      <c r="C2528" s="1">
        <v>45824.942936597203</v>
      </c>
      <c r="D2528">
        <v>374.48</v>
      </c>
    </row>
    <row r="2529" spans="1:4" x14ac:dyDescent="0.35">
      <c r="A2529">
        <v>2529</v>
      </c>
      <c r="B2529" s="1">
        <v>45825.004393830997</v>
      </c>
      <c r="C2529" s="1">
        <v>45825.0087281366</v>
      </c>
      <c r="D2529">
        <v>374.48500000000001</v>
      </c>
    </row>
    <row r="2530" spans="1:4" x14ac:dyDescent="0.35">
      <c r="A2530">
        <v>2530</v>
      </c>
      <c r="B2530" s="1">
        <v>45825.070185358803</v>
      </c>
      <c r="C2530" s="1">
        <v>45825.074519606504</v>
      </c>
      <c r="D2530">
        <v>374.47800000000001</v>
      </c>
    </row>
    <row r="2531" spans="1:4" x14ac:dyDescent="0.35">
      <c r="A2531">
        <v>2531</v>
      </c>
      <c r="B2531" s="1">
        <v>45825.135976863399</v>
      </c>
      <c r="C2531" s="1">
        <v>45825.140311111099</v>
      </c>
      <c r="D2531">
        <v>374.47899999999998</v>
      </c>
    </row>
    <row r="2532" spans="1:4" x14ac:dyDescent="0.35">
      <c r="A2532">
        <v>2532</v>
      </c>
      <c r="B2532" s="1">
        <v>45825.201768333303</v>
      </c>
      <c r="C2532" s="1">
        <v>45825.206102604199</v>
      </c>
      <c r="D2532">
        <v>374.48099999999999</v>
      </c>
    </row>
    <row r="2533" spans="1:4" x14ac:dyDescent="0.35">
      <c r="A2533">
        <v>2533</v>
      </c>
      <c r="B2533" s="1">
        <v>45825.267559838001</v>
      </c>
      <c r="C2533" s="1">
        <v>45825.271894108802</v>
      </c>
      <c r="D2533">
        <v>374.48099999999999</v>
      </c>
    </row>
    <row r="2534" spans="1:4" x14ac:dyDescent="0.35">
      <c r="A2534">
        <v>2534</v>
      </c>
      <c r="B2534" s="1">
        <v>45825.333351388901</v>
      </c>
      <c r="C2534" s="1">
        <v>45825.337685636601</v>
      </c>
      <c r="D2534">
        <v>374.47899999999998</v>
      </c>
    </row>
    <row r="2535" spans="1:4" x14ac:dyDescent="0.35">
      <c r="A2535">
        <v>2535</v>
      </c>
      <c r="B2535" s="1">
        <v>45825.399142835602</v>
      </c>
      <c r="C2535" s="1">
        <v>45825.403477118103</v>
      </c>
      <c r="D2535">
        <v>374.48200000000003</v>
      </c>
    </row>
    <row r="2536" spans="1:4" x14ac:dyDescent="0.35">
      <c r="A2536">
        <v>2536</v>
      </c>
      <c r="B2536" s="1">
        <v>45825.4649343403</v>
      </c>
      <c r="C2536" s="1">
        <v>45825.469268611101</v>
      </c>
      <c r="D2536">
        <v>374.48200000000003</v>
      </c>
    </row>
    <row r="2537" spans="1:4" x14ac:dyDescent="0.35">
      <c r="A2537">
        <v>2537</v>
      </c>
      <c r="B2537" s="1">
        <v>45825.530725856501</v>
      </c>
      <c r="C2537" s="1">
        <v>45825.535060162001</v>
      </c>
      <c r="D2537">
        <v>374.48399999999998</v>
      </c>
    </row>
    <row r="2538" spans="1:4" x14ac:dyDescent="0.35">
      <c r="A2538">
        <v>2538</v>
      </c>
      <c r="B2538" s="1">
        <v>45825.596517361097</v>
      </c>
      <c r="C2538" s="1">
        <v>45825.600851643503</v>
      </c>
      <c r="D2538">
        <v>374.48099999999999</v>
      </c>
    </row>
    <row r="2539" spans="1:4" x14ac:dyDescent="0.35">
      <c r="A2539">
        <v>2539</v>
      </c>
      <c r="B2539" s="1">
        <v>45825.662308854196</v>
      </c>
      <c r="C2539" s="1">
        <v>45825.6666431829</v>
      </c>
      <c r="D2539">
        <v>374.48599999999999</v>
      </c>
    </row>
    <row r="2540" spans="1:4" x14ac:dyDescent="0.35">
      <c r="A2540">
        <v>2540</v>
      </c>
      <c r="B2540" s="1">
        <v>45825.728100347202</v>
      </c>
      <c r="C2540" s="1">
        <v>45825.732434675898</v>
      </c>
      <c r="D2540">
        <v>374.48500000000001</v>
      </c>
    </row>
    <row r="2541" spans="1:4" x14ac:dyDescent="0.35">
      <c r="A2541">
        <v>2541</v>
      </c>
      <c r="B2541" s="1">
        <v>45825.793891875001</v>
      </c>
      <c r="C2541" s="1">
        <v>45825.7982261574</v>
      </c>
      <c r="D2541">
        <v>374.48200000000003</v>
      </c>
    </row>
    <row r="2542" spans="1:4" x14ac:dyDescent="0.35">
      <c r="A2542">
        <v>2542</v>
      </c>
      <c r="B2542" s="1">
        <v>45825.859683402799</v>
      </c>
      <c r="C2542" s="1">
        <v>45825.864017685199</v>
      </c>
      <c r="D2542">
        <v>374.48200000000003</v>
      </c>
    </row>
    <row r="2543" spans="1:4" x14ac:dyDescent="0.35">
      <c r="A2543">
        <v>2543</v>
      </c>
      <c r="B2543" s="1">
        <v>45825.9254748495</v>
      </c>
      <c r="C2543" s="1">
        <v>45825.929809166701</v>
      </c>
      <c r="D2543">
        <v>374.48500000000001</v>
      </c>
    </row>
    <row r="2544" spans="1:4" x14ac:dyDescent="0.35">
      <c r="A2544">
        <v>2544</v>
      </c>
      <c r="B2544" s="1">
        <v>45825.991266411998</v>
      </c>
      <c r="C2544" s="1">
        <v>45825.995600706003</v>
      </c>
      <c r="D2544">
        <v>374.483</v>
      </c>
    </row>
    <row r="2545" spans="1:4" x14ac:dyDescent="0.35">
      <c r="A2545">
        <v>2545</v>
      </c>
      <c r="B2545" s="1">
        <v>45826.0570578935</v>
      </c>
      <c r="C2545" s="1">
        <v>45826.061392152798</v>
      </c>
      <c r="D2545">
        <v>374.48</v>
      </c>
    </row>
    <row r="2546" spans="1:4" x14ac:dyDescent="0.35">
      <c r="A2546">
        <v>2546</v>
      </c>
      <c r="B2546" s="1">
        <v>45826.122849409701</v>
      </c>
      <c r="C2546" s="1">
        <v>45826.127183657401</v>
      </c>
      <c r="D2546">
        <v>374.47800000000001</v>
      </c>
    </row>
    <row r="2547" spans="1:4" x14ac:dyDescent="0.35">
      <c r="A2547">
        <v>2547</v>
      </c>
      <c r="B2547" s="1">
        <v>45826.188640914399</v>
      </c>
      <c r="C2547" s="1">
        <v>45826.192975150501</v>
      </c>
      <c r="D2547">
        <v>374.47800000000001</v>
      </c>
    </row>
    <row r="2548" spans="1:4" x14ac:dyDescent="0.35">
      <c r="A2548">
        <v>2548</v>
      </c>
      <c r="B2548" s="1">
        <v>45826.2544323611</v>
      </c>
      <c r="C2548" s="1">
        <v>45826.258766655097</v>
      </c>
      <c r="D2548">
        <v>374.483</v>
      </c>
    </row>
    <row r="2549" spans="1:4" x14ac:dyDescent="0.35">
      <c r="A2549">
        <v>2549</v>
      </c>
      <c r="B2549" s="1">
        <v>45826.320223923598</v>
      </c>
      <c r="C2549" s="1">
        <v>45826.324558182903</v>
      </c>
      <c r="D2549">
        <v>374.48</v>
      </c>
    </row>
    <row r="2550" spans="1:4" x14ac:dyDescent="0.35">
      <c r="A2550">
        <v>2550</v>
      </c>
      <c r="B2550" s="1">
        <v>45826.386015358803</v>
      </c>
      <c r="C2550" s="1">
        <v>45826.390349664398</v>
      </c>
      <c r="D2550">
        <v>374.483</v>
      </c>
    </row>
    <row r="2551" spans="1:4" x14ac:dyDescent="0.35">
      <c r="A2551">
        <v>2551</v>
      </c>
      <c r="B2551" s="1">
        <v>45826.451806921301</v>
      </c>
      <c r="C2551" s="1">
        <v>45826.456141169001</v>
      </c>
      <c r="D2551">
        <v>374.47899999999998</v>
      </c>
    </row>
    <row r="2552" spans="1:4" x14ac:dyDescent="0.35">
      <c r="A2552">
        <v>2552</v>
      </c>
      <c r="B2552" s="1">
        <v>45826.517598414401</v>
      </c>
      <c r="C2552" s="1">
        <v>45826.521932719901</v>
      </c>
      <c r="D2552">
        <v>374.48399999999998</v>
      </c>
    </row>
    <row r="2553" spans="1:4" x14ac:dyDescent="0.35">
      <c r="A2553">
        <v>2553</v>
      </c>
      <c r="B2553" s="1">
        <v>45826.583389895801</v>
      </c>
      <c r="C2553" s="1">
        <v>45826.587724213001</v>
      </c>
      <c r="D2553">
        <v>374.48399999999998</v>
      </c>
    </row>
    <row r="2554" spans="1:4" x14ac:dyDescent="0.35">
      <c r="A2554">
        <v>2554</v>
      </c>
      <c r="B2554" s="1">
        <v>45826.649181365698</v>
      </c>
      <c r="C2554" s="1">
        <v>45826.653515694401</v>
      </c>
      <c r="D2554">
        <v>374.48599999999999</v>
      </c>
    </row>
    <row r="2555" spans="1:4" x14ac:dyDescent="0.35">
      <c r="A2555">
        <v>2555</v>
      </c>
      <c r="B2555" s="1">
        <v>45826.714972928203</v>
      </c>
      <c r="C2555" s="1">
        <v>45826.719307199099</v>
      </c>
      <c r="D2555">
        <v>374.48099999999999</v>
      </c>
    </row>
    <row r="2556" spans="1:4" x14ac:dyDescent="0.35">
      <c r="A2556">
        <v>2556</v>
      </c>
      <c r="B2556" s="1">
        <v>45826.780764421303</v>
      </c>
      <c r="C2556" s="1">
        <v>45826.785098692097</v>
      </c>
      <c r="D2556">
        <v>374.48099999999999</v>
      </c>
    </row>
    <row r="2557" spans="1:4" x14ac:dyDescent="0.35">
      <c r="A2557">
        <v>2557</v>
      </c>
      <c r="B2557" s="1">
        <v>45826.846555937504</v>
      </c>
      <c r="C2557" s="1">
        <v>45826.850890219903</v>
      </c>
      <c r="D2557">
        <v>374.483</v>
      </c>
    </row>
    <row r="2558" spans="1:4" x14ac:dyDescent="0.35">
      <c r="A2558">
        <v>2558</v>
      </c>
      <c r="B2558" s="1">
        <v>45826.912347384299</v>
      </c>
      <c r="C2558" s="1">
        <v>45826.916681701397</v>
      </c>
      <c r="D2558">
        <v>374.48500000000001</v>
      </c>
    </row>
    <row r="2559" spans="1:4" x14ac:dyDescent="0.35">
      <c r="A2559">
        <v>2559</v>
      </c>
      <c r="B2559" s="1">
        <v>45826.978138946797</v>
      </c>
      <c r="C2559" s="1">
        <v>45826.982473252297</v>
      </c>
      <c r="D2559">
        <v>374.48399999999998</v>
      </c>
    </row>
    <row r="2560" spans="1:4" x14ac:dyDescent="0.35">
      <c r="A2560">
        <v>2560</v>
      </c>
      <c r="B2560" s="1">
        <v>45827.043930405103</v>
      </c>
      <c r="C2560" s="1">
        <v>45827.0482646991</v>
      </c>
      <c r="D2560">
        <v>374.483</v>
      </c>
    </row>
    <row r="2561" spans="1:4" x14ac:dyDescent="0.35">
      <c r="A2561">
        <v>2561</v>
      </c>
      <c r="B2561" s="1">
        <v>45827.109721944398</v>
      </c>
      <c r="C2561" s="1">
        <v>45827.114056203704</v>
      </c>
      <c r="D2561">
        <v>374.48</v>
      </c>
    </row>
    <row r="2562" spans="1:4" x14ac:dyDescent="0.35">
      <c r="A2562">
        <v>2562</v>
      </c>
      <c r="B2562" s="1">
        <v>45827.175513437498</v>
      </c>
      <c r="C2562" s="1">
        <v>45827.179847708299</v>
      </c>
      <c r="D2562">
        <v>374.48</v>
      </c>
    </row>
    <row r="2563" spans="1:4" x14ac:dyDescent="0.35">
      <c r="A2563">
        <v>2563</v>
      </c>
      <c r="B2563" s="1">
        <v>45827.241304895797</v>
      </c>
      <c r="C2563" s="1">
        <v>45827.245639201399</v>
      </c>
      <c r="D2563">
        <v>374.48399999999998</v>
      </c>
    </row>
    <row r="2564" spans="1:4" x14ac:dyDescent="0.35">
      <c r="A2564">
        <v>2564</v>
      </c>
      <c r="B2564" s="1">
        <v>45827.307096446799</v>
      </c>
      <c r="C2564" s="1">
        <v>45827.3114307176</v>
      </c>
      <c r="D2564">
        <v>374.48099999999999</v>
      </c>
    </row>
    <row r="2565" spans="1:4" x14ac:dyDescent="0.35">
      <c r="A2565">
        <v>2565</v>
      </c>
      <c r="B2565" s="1">
        <v>45827.3728878935</v>
      </c>
      <c r="C2565" s="1">
        <v>45827.3772222107</v>
      </c>
      <c r="D2565">
        <v>374.48500000000001</v>
      </c>
    </row>
    <row r="2566" spans="1:4" x14ac:dyDescent="0.35">
      <c r="A2566">
        <v>2566</v>
      </c>
      <c r="B2566" s="1">
        <v>45827.438679398198</v>
      </c>
      <c r="C2566" s="1">
        <v>45827.443013726901</v>
      </c>
      <c r="D2566">
        <v>374.48599999999999</v>
      </c>
    </row>
    <row r="2567" spans="1:4" x14ac:dyDescent="0.35">
      <c r="A2567">
        <v>2567</v>
      </c>
      <c r="B2567" s="1">
        <v>45827.504470925902</v>
      </c>
      <c r="C2567" s="1">
        <v>45827.508805254598</v>
      </c>
      <c r="D2567">
        <v>374.48599999999999</v>
      </c>
    </row>
    <row r="2568" spans="1:4" x14ac:dyDescent="0.35">
      <c r="A2568">
        <v>2568</v>
      </c>
      <c r="B2568" s="1">
        <v>45827.5702624306</v>
      </c>
      <c r="C2568" s="1">
        <v>45827.5745967361</v>
      </c>
      <c r="D2568">
        <v>374.48399999999998</v>
      </c>
    </row>
    <row r="2569" spans="1:4" x14ac:dyDescent="0.35">
      <c r="A2569">
        <v>2569</v>
      </c>
      <c r="B2569" s="1">
        <v>45827.636053935203</v>
      </c>
      <c r="C2569" s="1">
        <v>45827.640388252301</v>
      </c>
      <c r="D2569">
        <v>374.48500000000001</v>
      </c>
    </row>
    <row r="2570" spans="1:4" x14ac:dyDescent="0.35">
      <c r="A2570">
        <v>2570</v>
      </c>
      <c r="B2570" s="1">
        <v>45827.701845439798</v>
      </c>
      <c r="C2570" s="1">
        <v>45827.706179733803</v>
      </c>
      <c r="D2570">
        <v>374.483</v>
      </c>
    </row>
    <row r="2571" spans="1:4" x14ac:dyDescent="0.35">
      <c r="A2571">
        <v>2571</v>
      </c>
      <c r="B2571" s="1">
        <v>45827.767636955999</v>
      </c>
      <c r="C2571" s="1">
        <v>45827.771971238399</v>
      </c>
      <c r="D2571">
        <v>374.48200000000003</v>
      </c>
    </row>
    <row r="2572" spans="1:4" x14ac:dyDescent="0.35">
      <c r="A2572">
        <v>2572</v>
      </c>
      <c r="B2572" s="1">
        <v>45827.833428460603</v>
      </c>
      <c r="C2572" s="1">
        <v>45827.837762789401</v>
      </c>
      <c r="D2572">
        <v>374.48599999999999</v>
      </c>
    </row>
    <row r="2573" spans="1:4" x14ac:dyDescent="0.35">
      <c r="A2573">
        <v>2573</v>
      </c>
      <c r="B2573" s="1">
        <v>45827.899219907398</v>
      </c>
      <c r="C2573" s="1">
        <v>45827.903554270801</v>
      </c>
      <c r="D2573">
        <v>374.488</v>
      </c>
    </row>
    <row r="2574" spans="1:4" x14ac:dyDescent="0.35">
      <c r="A2574">
        <v>2574</v>
      </c>
      <c r="B2574" s="1">
        <v>45827.965011469903</v>
      </c>
      <c r="C2574" s="1">
        <v>45827.969345752303</v>
      </c>
      <c r="D2574">
        <v>374.48200000000003</v>
      </c>
    </row>
    <row r="2575" spans="1:4" x14ac:dyDescent="0.35">
      <c r="A2575">
        <v>2575</v>
      </c>
      <c r="B2575" s="1">
        <v>45828.030802974499</v>
      </c>
      <c r="C2575" s="1">
        <v>45828.035137245402</v>
      </c>
      <c r="D2575">
        <v>374.48200000000003</v>
      </c>
    </row>
    <row r="2576" spans="1:4" x14ac:dyDescent="0.35">
      <c r="A2576">
        <v>2576</v>
      </c>
      <c r="B2576" s="1">
        <v>45828.096594467599</v>
      </c>
      <c r="C2576" s="1">
        <v>45828.100928749998</v>
      </c>
      <c r="D2576">
        <v>374.483</v>
      </c>
    </row>
    <row r="2577" spans="1:4" x14ac:dyDescent="0.35">
      <c r="A2577">
        <v>2577</v>
      </c>
      <c r="B2577" s="1">
        <v>45828.162385960699</v>
      </c>
      <c r="C2577" s="1">
        <v>45828.166720277797</v>
      </c>
      <c r="D2577">
        <v>374.48500000000001</v>
      </c>
    </row>
    <row r="2578" spans="1:4" x14ac:dyDescent="0.35">
      <c r="A2578">
        <v>2578</v>
      </c>
      <c r="B2578" s="1">
        <v>45828.228177418998</v>
      </c>
      <c r="C2578" s="1">
        <v>45828.232511759299</v>
      </c>
      <c r="D2578">
        <v>374.48599999999999</v>
      </c>
    </row>
    <row r="2579" spans="1:4" x14ac:dyDescent="0.35">
      <c r="A2579">
        <v>2579</v>
      </c>
      <c r="B2579" s="1">
        <v>45828.293968981503</v>
      </c>
      <c r="C2579" s="1">
        <v>45828.298303263902</v>
      </c>
      <c r="D2579">
        <v>374.48200000000003</v>
      </c>
    </row>
    <row r="2580" spans="1:4" x14ac:dyDescent="0.35">
      <c r="A2580">
        <v>2580</v>
      </c>
      <c r="B2580" s="1">
        <v>45828.359760416701</v>
      </c>
      <c r="C2580" s="1">
        <v>45828.3640947569</v>
      </c>
      <c r="D2580">
        <v>374.48700000000002</v>
      </c>
    </row>
    <row r="2581" spans="1:4" x14ac:dyDescent="0.35">
      <c r="A2581">
        <v>2581</v>
      </c>
      <c r="B2581" s="1">
        <v>45828.425551956003</v>
      </c>
      <c r="C2581" s="1">
        <v>45828.429886319398</v>
      </c>
      <c r="D2581">
        <v>374.48899999999998</v>
      </c>
    </row>
    <row r="2582" spans="1:4" x14ac:dyDescent="0.35">
      <c r="A2582">
        <v>2582</v>
      </c>
      <c r="B2582" s="1">
        <v>45828.491343472197</v>
      </c>
      <c r="C2582" s="1">
        <v>45828.495677777799</v>
      </c>
      <c r="D2582">
        <v>374.48399999999998</v>
      </c>
    </row>
    <row r="2583" spans="1:4" x14ac:dyDescent="0.35">
      <c r="A2583">
        <v>2583</v>
      </c>
      <c r="B2583" s="1">
        <v>45828.557134976902</v>
      </c>
      <c r="C2583" s="1">
        <v>45828.561469282402</v>
      </c>
      <c r="D2583">
        <v>374.48399999999998</v>
      </c>
    </row>
    <row r="2584" spans="1:4" x14ac:dyDescent="0.35">
      <c r="A2584">
        <v>2584</v>
      </c>
      <c r="B2584" s="1">
        <v>45828.622926458302</v>
      </c>
      <c r="C2584" s="1">
        <v>45828.627260775502</v>
      </c>
      <c r="D2584">
        <v>374.48599999999999</v>
      </c>
    </row>
    <row r="2585" spans="1:4" x14ac:dyDescent="0.35">
      <c r="A2585">
        <v>2585</v>
      </c>
      <c r="B2585" s="1">
        <v>45828.688717928198</v>
      </c>
      <c r="C2585" s="1">
        <v>45828.693052291703</v>
      </c>
      <c r="D2585">
        <v>374.488</v>
      </c>
    </row>
    <row r="2586" spans="1:4" x14ac:dyDescent="0.35">
      <c r="A2586">
        <v>2586</v>
      </c>
      <c r="B2586" s="1">
        <v>45828.7545094792</v>
      </c>
      <c r="C2586" s="1">
        <v>45828.758843796299</v>
      </c>
      <c r="D2586">
        <v>374.48500000000001</v>
      </c>
    </row>
    <row r="2587" spans="1:4" x14ac:dyDescent="0.35">
      <c r="A2587">
        <v>2587</v>
      </c>
      <c r="B2587" s="1">
        <v>45828.820300995401</v>
      </c>
      <c r="C2587" s="1">
        <v>45828.824635289398</v>
      </c>
      <c r="D2587">
        <v>374.48399999999998</v>
      </c>
    </row>
    <row r="2588" spans="1:4" x14ac:dyDescent="0.35">
      <c r="A2588">
        <v>2588</v>
      </c>
      <c r="B2588" s="1">
        <v>45828.886092442102</v>
      </c>
      <c r="C2588" s="1">
        <v>45828.890426828701</v>
      </c>
      <c r="D2588">
        <v>374.49099999999999</v>
      </c>
    </row>
    <row r="2589" spans="1:4" x14ac:dyDescent="0.35">
      <c r="A2589">
        <v>2589</v>
      </c>
      <c r="B2589" s="1">
        <v>45828.951883958303</v>
      </c>
      <c r="C2589" s="1">
        <v>45828.956218298597</v>
      </c>
      <c r="D2589">
        <v>374.488</v>
      </c>
    </row>
    <row r="2590" spans="1:4" x14ac:dyDescent="0.35">
      <c r="A2590">
        <v>2590</v>
      </c>
      <c r="B2590" s="1">
        <v>45829.017675451403</v>
      </c>
      <c r="C2590" s="1">
        <v>45829.022009826404</v>
      </c>
      <c r="D2590">
        <v>374.49</v>
      </c>
    </row>
    <row r="2591" spans="1:4" x14ac:dyDescent="0.35">
      <c r="A2591">
        <v>2591</v>
      </c>
      <c r="B2591" s="1">
        <v>45829.083466944401</v>
      </c>
      <c r="C2591" s="1">
        <v>45829.087801342597</v>
      </c>
      <c r="D2591">
        <v>374.49200000000002</v>
      </c>
    </row>
    <row r="2592" spans="1:4" x14ac:dyDescent="0.35">
      <c r="A2592">
        <v>2592</v>
      </c>
      <c r="B2592" s="1">
        <v>45829.149258506899</v>
      </c>
      <c r="C2592" s="1">
        <v>45829.153592812501</v>
      </c>
      <c r="D2592">
        <v>374.48399999999998</v>
      </c>
    </row>
    <row r="2593" spans="1:4" x14ac:dyDescent="0.35">
      <c r="A2593">
        <v>2593</v>
      </c>
      <c r="B2593" s="1">
        <v>45829.215049988401</v>
      </c>
      <c r="C2593" s="1">
        <v>45829.219384317097</v>
      </c>
      <c r="D2593">
        <v>374.48500000000001</v>
      </c>
    </row>
    <row r="2594" spans="1:4" x14ac:dyDescent="0.35">
      <c r="A2594">
        <v>2594</v>
      </c>
      <c r="B2594" s="1">
        <v>45829.280841481501</v>
      </c>
      <c r="C2594" s="1">
        <v>45829.285175856501</v>
      </c>
      <c r="D2594">
        <v>374.49</v>
      </c>
    </row>
    <row r="2595" spans="1:4" x14ac:dyDescent="0.35">
      <c r="A2595">
        <v>2595</v>
      </c>
      <c r="B2595" s="1">
        <v>45829.346632951398</v>
      </c>
      <c r="C2595" s="1">
        <v>45829.3509673148</v>
      </c>
      <c r="D2595">
        <v>374.48899999999998</v>
      </c>
    </row>
    <row r="2596" spans="1:4" x14ac:dyDescent="0.35">
      <c r="A2596">
        <v>2596</v>
      </c>
      <c r="B2596" s="1">
        <v>45829.412424456001</v>
      </c>
      <c r="C2596" s="1">
        <v>45829.416758819498</v>
      </c>
      <c r="D2596">
        <v>374.48899999999998</v>
      </c>
    </row>
    <row r="2597" spans="1:4" x14ac:dyDescent="0.35">
      <c r="A2597">
        <v>2597</v>
      </c>
      <c r="B2597" s="1">
        <v>45829.478215949101</v>
      </c>
      <c r="C2597" s="1">
        <v>45829.482550347202</v>
      </c>
      <c r="D2597">
        <v>374.49099999999999</v>
      </c>
    </row>
    <row r="2598" spans="1:4" x14ac:dyDescent="0.35">
      <c r="A2598">
        <v>2598</v>
      </c>
      <c r="B2598" s="1">
        <v>45829.544007488403</v>
      </c>
      <c r="C2598" s="1">
        <v>45829.548341875001</v>
      </c>
      <c r="D2598">
        <v>374.49099999999999</v>
      </c>
    </row>
    <row r="2599" spans="1:4" x14ac:dyDescent="0.35">
      <c r="A2599">
        <v>2599</v>
      </c>
      <c r="B2599" s="1">
        <v>45829.6097989583</v>
      </c>
      <c r="C2599" s="1">
        <v>45829.614133368101</v>
      </c>
      <c r="D2599">
        <v>374.49299999999999</v>
      </c>
    </row>
    <row r="2600" spans="1:4" x14ac:dyDescent="0.35">
      <c r="A2600">
        <v>2600</v>
      </c>
      <c r="B2600" s="1">
        <v>45829.675590509301</v>
      </c>
      <c r="C2600" s="1">
        <v>45829.679924861099</v>
      </c>
      <c r="D2600">
        <v>374.488</v>
      </c>
    </row>
    <row r="2601" spans="1:4" x14ac:dyDescent="0.35">
      <c r="A2601">
        <v>2601</v>
      </c>
      <c r="B2601" s="1">
        <v>45829.741382002299</v>
      </c>
      <c r="C2601" s="1">
        <v>45829.745716342601</v>
      </c>
      <c r="D2601">
        <v>374.48700000000002</v>
      </c>
    </row>
    <row r="2602" spans="1:4" x14ac:dyDescent="0.35">
      <c r="A2602">
        <v>2602</v>
      </c>
      <c r="B2602" s="1">
        <v>45829.8071735185</v>
      </c>
      <c r="C2602" s="1">
        <v>45829.811507847196</v>
      </c>
      <c r="D2602">
        <v>374.48700000000002</v>
      </c>
    </row>
    <row r="2603" spans="1:4" x14ac:dyDescent="0.35">
      <c r="A2603">
        <v>2603</v>
      </c>
      <c r="B2603" s="1">
        <v>45829.872965023198</v>
      </c>
      <c r="C2603" s="1">
        <v>45829.877299351901</v>
      </c>
      <c r="D2603">
        <v>374.48700000000002</v>
      </c>
    </row>
    <row r="2604" spans="1:4" x14ac:dyDescent="0.35">
      <c r="A2604">
        <v>2604</v>
      </c>
      <c r="B2604" s="1">
        <v>45829.938756481497</v>
      </c>
      <c r="C2604" s="1">
        <v>45829.943090856497</v>
      </c>
      <c r="D2604">
        <v>374.49</v>
      </c>
    </row>
    <row r="2605" spans="1:4" x14ac:dyDescent="0.35">
      <c r="A2605">
        <v>2605</v>
      </c>
      <c r="B2605" s="1">
        <v>45830.004547974502</v>
      </c>
      <c r="C2605" s="1">
        <v>45830.008882407397</v>
      </c>
      <c r="D2605">
        <v>374.495</v>
      </c>
    </row>
    <row r="2606" spans="1:4" x14ac:dyDescent="0.35">
      <c r="A2606">
        <v>2606</v>
      </c>
      <c r="B2606" s="1">
        <v>45830.070339513899</v>
      </c>
      <c r="C2606" s="1">
        <v>45830.074673865704</v>
      </c>
      <c r="D2606">
        <v>374.488</v>
      </c>
    </row>
    <row r="2607" spans="1:4" x14ac:dyDescent="0.35">
      <c r="A2607">
        <v>2607</v>
      </c>
      <c r="B2607" s="1">
        <v>45830.136131006999</v>
      </c>
      <c r="C2607" s="1">
        <v>45830.140465370401</v>
      </c>
      <c r="D2607">
        <v>374.48899999999998</v>
      </c>
    </row>
    <row r="2608" spans="1:4" x14ac:dyDescent="0.35">
      <c r="A2608">
        <v>2608</v>
      </c>
      <c r="B2608" s="1">
        <v>45830.201922488399</v>
      </c>
      <c r="C2608" s="1">
        <v>45830.206256874997</v>
      </c>
      <c r="D2608">
        <v>374.49099999999999</v>
      </c>
    </row>
    <row r="2609" spans="1:4" x14ac:dyDescent="0.35">
      <c r="A2609">
        <v>2609</v>
      </c>
      <c r="B2609" s="1">
        <v>45830.267713981499</v>
      </c>
      <c r="C2609" s="1">
        <v>45830.272048368097</v>
      </c>
      <c r="D2609">
        <v>374.49200000000002</v>
      </c>
    </row>
    <row r="2610" spans="1:4" x14ac:dyDescent="0.35">
      <c r="A2610">
        <v>2610</v>
      </c>
      <c r="B2610" s="1">
        <v>45830.333505532399</v>
      </c>
      <c r="C2610" s="1">
        <v>45830.337839895801</v>
      </c>
      <c r="D2610">
        <v>374.48899999999998</v>
      </c>
    </row>
    <row r="2611" spans="1:4" x14ac:dyDescent="0.35">
      <c r="A2611">
        <v>2611</v>
      </c>
      <c r="B2611" s="1">
        <v>45830.399296979202</v>
      </c>
      <c r="C2611" s="1">
        <v>45830.403631377303</v>
      </c>
      <c r="D2611">
        <v>374.49200000000002</v>
      </c>
    </row>
    <row r="2612" spans="1:4" x14ac:dyDescent="0.35">
      <c r="A2612">
        <v>2612</v>
      </c>
      <c r="B2612" s="1">
        <v>45830.465088483797</v>
      </c>
      <c r="C2612" s="1">
        <v>45830.469422881899</v>
      </c>
      <c r="D2612">
        <v>374.49200000000002</v>
      </c>
    </row>
    <row r="2613" spans="1:4" x14ac:dyDescent="0.35">
      <c r="A2613">
        <v>2613</v>
      </c>
      <c r="B2613" s="1">
        <v>45830.530879999998</v>
      </c>
      <c r="C2613" s="1">
        <v>45830.535214432901</v>
      </c>
      <c r="D2613">
        <v>374.495</v>
      </c>
    </row>
    <row r="2614" spans="1:4" x14ac:dyDescent="0.35">
      <c r="A2614">
        <v>2614</v>
      </c>
      <c r="B2614" s="1">
        <v>45830.596671516199</v>
      </c>
      <c r="C2614" s="1">
        <v>45830.601005914403</v>
      </c>
      <c r="D2614">
        <v>374.49200000000002</v>
      </c>
    </row>
    <row r="2615" spans="1:4" x14ac:dyDescent="0.35">
      <c r="A2615">
        <v>2615</v>
      </c>
      <c r="B2615" s="1">
        <v>45830.662462997701</v>
      </c>
      <c r="C2615" s="1">
        <v>45830.666797453698</v>
      </c>
      <c r="D2615">
        <v>374.49700000000001</v>
      </c>
    </row>
    <row r="2616" spans="1:4" x14ac:dyDescent="0.35">
      <c r="A2616">
        <v>2616</v>
      </c>
      <c r="B2616" s="1">
        <v>45830.728254502297</v>
      </c>
      <c r="C2616" s="1">
        <v>45830.732588946797</v>
      </c>
      <c r="D2616">
        <v>374.49599999999998</v>
      </c>
    </row>
    <row r="2617" spans="1:4" x14ac:dyDescent="0.35">
      <c r="A2617">
        <v>2617</v>
      </c>
      <c r="B2617" s="1">
        <v>45830.794046018498</v>
      </c>
      <c r="C2617" s="1">
        <v>45830.798380428198</v>
      </c>
      <c r="D2617">
        <v>374.49299999999999</v>
      </c>
    </row>
    <row r="2618" spans="1:4" x14ac:dyDescent="0.35">
      <c r="A2618">
        <v>2618</v>
      </c>
      <c r="B2618" s="1">
        <v>45830.859837546297</v>
      </c>
      <c r="C2618" s="1">
        <v>45830.864171955996</v>
      </c>
      <c r="D2618">
        <v>374.49299999999999</v>
      </c>
    </row>
    <row r="2619" spans="1:4" x14ac:dyDescent="0.35">
      <c r="A2619">
        <v>2619</v>
      </c>
      <c r="B2619" s="1">
        <v>45830.925629004603</v>
      </c>
      <c r="C2619" s="1">
        <v>45830.929963449104</v>
      </c>
      <c r="D2619">
        <v>374.49599999999998</v>
      </c>
    </row>
    <row r="2620" spans="1:4" x14ac:dyDescent="0.35">
      <c r="A2620">
        <v>2620</v>
      </c>
      <c r="B2620" s="1">
        <v>45830.991420555598</v>
      </c>
      <c r="C2620" s="1">
        <v>45830.995754976902</v>
      </c>
      <c r="D2620">
        <v>374.49400000000003</v>
      </c>
    </row>
    <row r="2621" spans="1:4" x14ac:dyDescent="0.35">
      <c r="A2621">
        <v>2621</v>
      </c>
      <c r="B2621" s="1">
        <v>45831.057212036998</v>
      </c>
      <c r="C2621" s="1">
        <v>45831.061546423603</v>
      </c>
      <c r="D2621">
        <v>374.49099999999999</v>
      </c>
    </row>
    <row r="2622" spans="1:4" x14ac:dyDescent="0.35">
      <c r="A2622">
        <v>2622</v>
      </c>
      <c r="B2622" s="1">
        <v>45831.123003553199</v>
      </c>
      <c r="C2622" s="1">
        <v>45831.127337928199</v>
      </c>
      <c r="D2622">
        <v>374.49</v>
      </c>
    </row>
    <row r="2623" spans="1:4" x14ac:dyDescent="0.35">
      <c r="A2623">
        <v>2623</v>
      </c>
      <c r="B2623" s="1">
        <v>45831.188795057897</v>
      </c>
      <c r="C2623" s="1">
        <v>45831.193129432897</v>
      </c>
      <c r="D2623">
        <v>374.49</v>
      </c>
    </row>
    <row r="2624" spans="1:4" x14ac:dyDescent="0.35">
      <c r="A2624">
        <v>2624</v>
      </c>
      <c r="B2624" s="1">
        <v>45831.254586504598</v>
      </c>
      <c r="C2624" s="1">
        <v>45831.2589209375</v>
      </c>
      <c r="D2624">
        <v>374.49400000000003</v>
      </c>
    </row>
    <row r="2625" spans="1:4" x14ac:dyDescent="0.35">
      <c r="A2625">
        <v>2625</v>
      </c>
      <c r="B2625" s="1">
        <v>45831.320378067103</v>
      </c>
      <c r="C2625" s="1">
        <v>45831.324712465299</v>
      </c>
      <c r="D2625">
        <v>374.49200000000002</v>
      </c>
    </row>
    <row r="2626" spans="1:4" x14ac:dyDescent="0.35">
      <c r="A2626">
        <v>2626</v>
      </c>
      <c r="B2626" s="1">
        <v>45831.386169513898</v>
      </c>
      <c r="C2626" s="1">
        <v>45831.390503946801</v>
      </c>
      <c r="D2626">
        <v>374.495</v>
      </c>
    </row>
    <row r="2627" spans="1:4" x14ac:dyDescent="0.35">
      <c r="A2627">
        <v>2627</v>
      </c>
      <c r="B2627" s="1">
        <v>45831.451961064799</v>
      </c>
      <c r="C2627" s="1">
        <v>45831.456295451397</v>
      </c>
      <c r="D2627">
        <v>374.49099999999999</v>
      </c>
    </row>
    <row r="2628" spans="1:4" x14ac:dyDescent="0.35">
      <c r="A2628">
        <v>2628</v>
      </c>
      <c r="B2628" s="1">
        <v>45831.517752557898</v>
      </c>
      <c r="C2628" s="1">
        <v>45831.522087002297</v>
      </c>
      <c r="D2628">
        <v>374.49599999999998</v>
      </c>
    </row>
    <row r="2629" spans="1:4" x14ac:dyDescent="0.35">
      <c r="A2629">
        <v>2629</v>
      </c>
      <c r="B2629" s="1">
        <v>45831.583544050904</v>
      </c>
      <c r="C2629" s="1">
        <v>45831.587878495397</v>
      </c>
      <c r="D2629">
        <v>374.49599999999998</v>
      </c>
    </row>
    <row r="2630" spans="1:4" x14ac:dyDescent="0.35">
      <c r="A2630">
        <v>2630</v>
      </c>
      <c r="B2630" s="1">
        <v>45831.6493355208</v>
      </c>
      <c r="C2630" s="1">
        <v>45831.653669988402</v>
      </c>
      <c r="D2630">
        <v>374.49799999999999</v>
      </c>
    </row>
    <row r="2631" spans="1:4" x14ac:dyDescent="0.35">
      <c r="A2631">
        <v>2631</v>
      </c>
      <c r="B2631" s="1">
        <v>45831.715127071802</v>
      </c>
      <c r="C2631" s="1">
        <v>45831.719461481502</v>
      </c>
      <c r="D2631">
        <v>374.49299999999999</v>
      </c>
    </row>
    <row r="2632" spans="1:4" x14ac:dyDescent="0.35">
      <c r="A2632">
        <v>2632</v>
      </c>
      <c r="B2632" s="1">
        <v>45831.780918576398</v>
      </c>
      <c r="C2632" s="1">
        <v>45831.785252986097</v>
      </c>
      <c r="D2632">
        <v>374.49299999999999</v>
      </c>
    </row>
    <row r="2633" spans="1:4" x14ac:dyDescent="0.35">
      <c r="A2633">
        <v>2633</v>
      </c>
      <c r="B2633" s="1">
        <v>45831.846710081001</v>
      </c>
      <c r="C2633" s="1">
        <v>45831.851044513904</v>
      </c>
      <c r="D2633">
        <v>374.495</v>
      </c>
    </row>
    <row r="2634" spans="1:4" x14ac:dyDescent="0.35">
      <c r="A2634">
        <v>2634</v>
      </c>
      <c r="B2634" s="1">
        <v>45831.912501527797</v>
      </c>
      <c r="C2634" s="1">
        <v>45831.9168359838</v>
      </c>
      <c r="D2634">
        <v>374.49700000000001</v>
      </c>
    </row>
    <row r="2635" spans="1:4" x14ac:dyDescent="0.35">
      <c r="A2635">
        <v>2635</v>
      </c>
      <c r="B2635" s="1">
        <v>45831.978293090302</v>
      </c>
      <c r="C2635" s="1">
        <v>45831.982627546298</v>
      </c>
      <c r="D2635">
        <v>374.49700000000001</v>
      </c>
    </row>
    <row r="2636" spans="1:4" x14ac:dyDescent="0.35">
      <c r="A2636">
        <v>2636</v>
      </c>
      <c r="B2636" s="1">
        <v>45832.044084548601</v>
      </c>
      <c r="C2636" s="1">
        <v>45832.048418993101</v>
      </c>
      <c r="D2636">
        <v>374.49599999999998</v>
      </c>
    </row>
    <row r="2637" spans="1:4" x14ac:dyDescent="0.35">
      <c r="A2637">
        <v>2637</v>
      </c>
      <c r="B2637" s="1">
        <v>45832.109876087998</v>
      </c>
      <c r="C2637" s="1">
        <v>45832.114210497697</v>
      </c>
      <c r="D2637">
        <v>374.49299999999999</v>
      </c>
    </row>
    <row r="2638" spans="1:4" x14ac:dyDescent="0.35">
      <c r="A2638">
        <v>2638</v>
      </c>
      <c r="B2638" s="1">
        <v>45832.175667592601</v>
      </c>
      <c r="C2638" s="1">
        <v>45832.1800020023</v>
      </c>
      <c r="D2638">
        <v>374.49299999999999</v>
      </c>
    </row>
    <row r="2639" spans="1:4" x14ac:dyDescent="0.35">
      <c r="A2639">
        <v>2639</v>
      </c>
      <c r="B2639" s="1">
        <v>45832.241459039396</v>
      </c>
      <c r="C2639" s="1">
        <v>45832.2457934954</v>
      </c>
      <c r="D2639">
        <v>374.49700000000001</v>
      </c>
    </row>
    <row r="2640" spans="1:4" x14ac:dyDescent="0.35">
      <c r="A2640">
        <v>2640</v>
      </c>
      <c r="B2640" s="1">
        <v>45832.307250601902</v>
      </c>
      <c r="C2640" s="1">
        <v>45832.311585011601</v>
      </c>
      <c r="D2640">
        <v>374.49400000000003</v>
      </c>
    </row>
    <row r="2641" spans="1:4" x14ac:dyDescent="0.35">
      <c r="A2641">
        <v>2641</v>
      </c>
      <c r="B2641" s="1">
        <v>45832.373042036998</v>
      </c>
      <c r="C2641" s="1">
        <v>45832.377376504599</v>
      </c>
      <c r="D2641">
        <v>374.49799999999999</v>
      </c>
    </row>
    <row r="2642" spans="1:4" x14ac:dyDescent="0.35">
      <c r="A2642">
        <v>2642</v>
      </c>
      <c r="B2642" s="1">
        <v>45832.438833541702</v>
      </c>
      <c r="C2642" s="1">
        <v>45832.4431680208</v>
      </c>
      <c r="D2642">
        <v>374.49900000000002</v>
      </c>
    </row>
    <row r="2643" spans="1:4" x14ac:dyDescent="0.35">
      <c r="A2643">
        <v>2643</v>
      </c>
      <c r="B2643" s="1">
        <v>45832.504625080997</v>
      </c>
      <c r="C2643" s="1">
        <v>45832.508959560197</v>
      </c>
      <c r="D2643">
        <v>374.49900000000002</v>
      </c>
    </row>
    <row r="2644" spans="1:4" x14ac:dyDescent="0.35">
      <c r="A2644">
        <v>2644</v>
      </c>
      <c r="B2644" s="1">
        <v>45832.570416597198</v>
      </c>
      <c r="C2644" s="1">
        <v>45832.574751041699</v>
      </c>
      <c r="D2644">
        <v>374.495</v>
      </c>
    </row>
    <row r="2645" spans="1:4" x14ac:dyDescent="0.35">
      <c r="A2645">
        <v>2645</v>
      </c>
      <c r="B2645" s="1">
        <v>45832.6362080787</v>
      </c>
      <c r="C2645" s="1">
        <v>45832.640542546302</v>
      </c>
      <c r="D2645">
        <v>374.49799999999999</v>
      </c>
    </row>
    <row r="2646" spans="1:4" x14ac:dyDescent="0.35">
      <c r="A2646">
        <v>2646</v>
      </c>
      <c r="B2646" s="1">
        <v>45832.701999594901</v>
      </c>
      <c r="C2646" s="1">
        <v>45832.706334039402</v>
      </c>
      <c r="D2646">
        <v>374.49599999999998</v>
      </c>
    </row>
    <row r="2647" spans="1:4" x14ac:dyDescent="0.35">
      <c r="A2647">
        <v>2647</v>
      </c>
      <c r="B2647" s="1">
        <v>45832.767791111102</v>
      </c>
      <c r="C2647" s="1">
        <v>45832.772125543997</v>
      </c>
      <c r="D2647">
        <v>374.49599999999998</v>
      </c>
    </row>
    <row r="2648" spans="1:4" x14ac:dyDescent="0.35">
      <c r="A2648">
        <v>2648</v>
      </c>
      <c r="B2648" s="1">
        <v>45832.833582615698</v>
      </c>
      <c r="C2648" s="1">
        <v>45832.837917094897</v>
      </c>
      <c r="D2648">
        <v>374.49900000000002</v>
      </c>
    </row>
    <row r="2649" spans="1:4" x14ac:dyDescent="0.35">
      <c r="A2649">
        <v>2649</v>
      </c>
      <c r="B2649" s="1">
        <v>45832.899374062501</v>
      </c>
      <c r="C2649" s="1">
        <v>45832.903708576399</v>
      </c>
      <c r="D2649">
        <v>374.50200000000001</v>
      </c>
    </row>
    <row r="2650" spans="1:4" x14ac:dyDescent="0.35">
      <c r="A2650">
        <v>2650</v>
      </c>
      <c r="B2650" s="1">
        <v>45832.965165624999</v>
      </c>
      <c r="C2650" s="1">
        <v>45832.969500057901</v>
      </c>
      <c r="D2650">
        <v>374.49599999999998</v>
      </c>
    </row>
    <row r="2651" spans="1:4" x14ac:dyDescent="0.35">
      <c r="A2651">
        <v>2651</v>
      </c>
      <c r="B2651" s="1">
        <v>45833.030957118099</v>
      </c>
      <c r="C2651" s="1">
        <v>45833.035291550899</v>
      </c>
      <c r="D2651">
        <v>374.495</v>
      </c>
    </row>
    <row r="2652" spans="1:4" x14ac:dyDescent="0.35">
      <c r="A2652">
        <v>2652</v>
      </c>
      <c r="B2652" s="1">
        <v>45833.096748611097</v>
      </c>
      <c r="C2652" s="1">
        <v>45833.101083055597</v>
      </c>
      <c r="D2652">
        <v>374.49599999999998</v>
      </c>
    </row>
    <row r="2653" spans="1:4" x14ac:dyDescent="0.35">
      <c r="A2653">
        <v>2653</v>
      </c>
      <c r="B2653" s="1">
        <v>45833.1625401157</v>
      </c>
      <c r="C2653" s="1">
        <v>45833.166874583301</v>
      </c>
      <c r="D2653">
        <v>374.49799999999999</v>
      </c>
    </row>
    <row r="2654" spans="1:4" x14ac:dyDescent="0.35">
      <c r="A2654">
        <v>2654</v>
      </c>
      <c r="B2654" s="1">
        <v>45833.228331574101</v>
      </c>
      <c r="C2654" s="1">
        <v>45833.232666064803</v>
      </c>
      <c r="D2654">
        <v>374.5</v>
      </c>
    </row>
    <row r="2655" spans="1:4" x14ac:dyDescent="0.35">
      <c r="A2655">
        <v>2655</v>
      </c>
      <c r="B2655" s="1">
        <v>45833.294123125001</v>
      </c>
      <c r="C2655" s="1">
        <v>45833.298457569399</v>
      </c>
      <c r="D2655">
        <v>374.49599999999998</v>
      </c>
    </row>
    <row r="2656" spans="1:4" x14ac:dyDescent="0.35">
      <c r="A2656">
        <v>2656</v>
      </c>
      <c r="B2656" s="1">
        <v>45833.359914571804</v>
      </c>
      <c r="C2656" s="1">
        <v>45833.364249074097</v>
      </c>
      <c r="D2656">
        <v>374.5</v>
      </c>
    </row>
    <row r="2657" spans="1:4" x14ac:dyDescent="0.35">
      <c r="A2657">
        <v>2657</v>
      </c>
      <c r="B2657" s="1">
        <v>45833.425706111098</v>
      </c>
      <c r="C2657" s="1">
        <v>45833.430040624997</v>
      </c>
      <c r="D2657">
        <v>374.50200000000001</v>
      </c>
    </row>
    <row r="2658" spans="1:4" x14ac:dyDescent="0.35">
      <c r="A2658">
        <v>2658</v>
      </c>
      <c r="B2658" s="1">
        <v>45833.491497638897</v>
      </c>
      <c r="C2658" s="1">
        <v>45833.495832094901</v>
      </c>
      <c r="D2658">
        <v>374.49700000000001</v>
      </c>
    </row>
    <row r="2659" spans="1:4" x14ac:dyDescent="0.35">
      <c r="A2659">
        <v>2659</v>
      </c>
      <c r="B2659" s="1">
        <v>45833.557289131903</v>
      </c>
      <c r="C2659" s="1">
        <v>45833.561623588001</v>
      </c>
      <c r="D2659">
        <v>374.49700000000001</v>
      </c>
    </row>
    <row r="2660" spans="1:4" x14ac:dyDescent="0.35">
      <c r="A2660">
        <v>2660</v>
      </c>
      <c r="B2660" s="1">
        <v>45833.623080613397</v>
      </c>
      <c r="C2660" s="1">
        <v>45833.627415092596</v>
      </c>
      <c r="D2660">
        <v>374.49900000000002</v>
      </c>
    </row>
    <row r="2661" spans="1:4" x14ac:dyDescent="0.35">
      <c r="A2661">
        <v>2661</v>
      </c>
      <c r="B2661" s="1">
        <v>45833.688872083301</v>
      </c>
      <c r="C2661" s="1">
        <v>45833.6932065972</v>
      </c>
      <c r="D2661">
        <v>374.50200000000001</v>
      </c>
    </row>
    <row r="2662" spans="1:4" x14ac:dyDescent="0.35">
      <c r="A2662">
        <v>2662</v>
      </c>
      <c r="B2662" s="1">
        <v>45833.754663634303</v>
      </c>
      <c r="C2662" s="1">
        <v>45833.758998113401</v>
      </c>
      <c r="D2662">
        <v>374.49799999999999</v>
      </c>
    </row>
    <row r="2663" spans="1:4" x14ac:dyDescent="0.35">
      <c r="A2663">
        <v>2663</v>
      </c>
      <c r="B2663" s="1">
        <v>45833.820455138899</v>
      </c>
      <c r="C2663" s="1">
        <v>45833.8247896065</v>
      </c>
      <c r="D2663">
        <v>374.49700000000001</v>
      </c>
    </row>
    <row r="2664" spans="1:4" x14ac:dyDescent="0.35">
      <c r="A2664">
        <v>2664</v>
      </c>
      <c r="B2664" s="1">
        <v>45833.886246597198</v>
      </c>
      <c r="C2664" s="1">
        <v>45833.890581134299</v>
      </c>
      <c r="D2664">
        <v>374.50400000000002</v>
      </c>
    </row>
    <row r="2665" spans="1:4" x14ac:dyDescent="0.35">
      <c r="A2665">
        <v>2665</v>
      </c>
      <c r="B2665" s="1">
        <v>45833.952038101903</v>
      </c>
      <c r="C2665" s="1">
        <v>45833.956372615699</v>
      </c>
      <c r="D2665">
        <v>374.50200000000001</v>
      </c>
    </row>
    <row r="2666" spans="1:4" x14ac:dyDescent="0.35">
      <c r="A2666">
        <v>2666</v>
      </c>
      <c r="B2666" s="1">
        <v>45834.017829606499</v>
      </c>
      <c r="C2666" s="1">
        <v>45834.0221641319</v>
      </c>
      <c r="D2666">
        <v>374.50299999999999</v>
      </c>
    </row>
    <row r="2667" spans="1:4" x14ac:dyDescent="0.35">
      <c r="A2667">
        <v>2667</v>
      </c>
      <c r="B2667" s="1">
        <v>45834.083621099497</v>
      </c>
      <c r="C2667" s="1">
        <v>45834.087955659699</v>
      </c>
      <c r="D2667">
        <v>374.50599999999997</v>
      </c>
    </row>
    <row r="2668" spans="1:4" x14ac:dyDescent="0.35">
      <c r="A2668">
        <v>2668</v>
      </c>
      <c r="B2668" s="1">
        <v>45834.149412662002</v>
      </c>
      <c r="C2668" s="1">
        <v>45834.1537471181</v>
      </c>
      <c r="D2668">
        <v>374.49700000000001</v>
      </c>
    </row>
    <row r="2669" spans="1:4" x14ac:dyDescent="0.35">
      <c r="A2669">
        <v>2669</v>
      </c>
      <c r="B2669" s="1">
        <v>45834.215204155102</v>
      </c>
      <c r="C2669" s="1">
        <v>45834.219538622703</v>
      </c>
      <c r="D2669">
        <v>374.49900000000002</v>
      </c>
    </row>
    <row r="2670" spans="1:4" x14ac:dyDescent="0.35">
      <c r="A2670">
        <v>2670</v>
      </c>
      <c r="B2670" s="1">
        <v>45834.280995636604</v>
      </c>
      <c r="C2670" s="1">
        <v>45834.285330173603</v>
      </c>
      <c r="D2670">
        <v>374.50400000000002</v>
      </c>
    </row>
    <row r="2671" spans="1:4" x14ac:dyDescent="0.35">
      <c r="A2671">
        <v>2671</v>
      </c>
      <c r="B2671" s="1">
        <v>45834.3467871065</v>
      </c>
      <c r="C2671" s="1">
        <v>45834.351121631902</v>
      </c>
      <c r="D2671">
        <v>374.50299999999999</v>
      </c>
    </row>
    <row r="2672" spans="1:4" x14ac:dyDescent="0.35">
      <c r="A2672">
        <v>2672</v>
      </c>
      <c r="B2672" s="1">
        <v>45834.412578611104</v>
      </c>
      <c r="C2672" s="1">
        <v>45834.4169131366</v>
      </c>
      <c r="D2672">
        <v>374.50299999999999</v>
      </c>
    </row>
    <row r="2673" spans="1:4" x14ac:dyDescent="0.35">
      <c r="A2673">
        <v>2673</v>
      </c>
      <c r="B2673" s="1">
        <v>45834.478370115699</v>
      </c>
      <c r="C2673" s="1">
        <v>45834.482704652801</v>
      </c>
      <c r="D2673">
        <v>374.50400000000002</v>
      </c>
    </row>
    <row r="2674" spans="1:4" x14ac:dyDescent="0.35">
      <c r="A2674">
        <v>2674</v>
      </c>
      <c r="B2674" s="1">
        <v>45834.544161643498</v>
      </c>
      <c r="C2674" s="1">
        <v>45834.548496192103</v>
      </c>
      <c r="D2674">
        <v>374.505</v>
      </c>
    </row>
    <row r="2675" spans="1:4" x14ac:dyDescent="0.35">
      <c r="A2675">
        <v>2675</v>
      </c>
      <c r="B2675" s="1">
        <v>45834.609953113402</v>
      </c>
      <c r="C2675" s="1">
        <v>45834.614287685203</v>
      </c>
      <c r="D2675">
        <v>374.50700000000001</v>
      </c>
    </row>
    <row r="2676" spans="1:4" x14ac:dyDescent="0.35">
      <c r="A2676">
        <v>2676</v>
      </c>
      <c r="B2676" s="1">
        <v>45834.675744664397</v>
      </c>
      <c r="C2676" s="1">
        <v>45834.680079166697</v>
      </c>
      <c r="D2676">
        <v>374.50099999999998</v>
      </c>
    </row>
    <row r="2677" spans="1:4" x14ac:dyDescent="0.35">
      <c r="A2677">
        <v>2677</v>
      </c>
      <c r="B2677" s="1">
        <v>45834.741536169</v>
      </c>
      <c r="C2677" s="1">
        <v>45834.745870659703</v>
      </c>
      <c r="D2677">
        <v>374.5</v>
      </c>
    </row>
    <row r="2678" spans="1:4" x14ac:dyDescent="0.35">
      <c r="A2678">
        <v>2678</v>
      </c>
      <c r="B2678" s="1">
        <v>45834.807327673603</v>
      </c>
      <c r="C2678" s="1">
        <v>45834.8116621644</v>
      </c>
      <c r="D2678">
        <v>374.5</v>
      </c>
    </row>
    <row r="2679" spans="1:4" x14ac:dyDescent="0.35">
      <c r="A2679">
        <v>2679</v>
      </c>
      <c r="B2679" s="1">
        <v>45834.873119178199</v>
      </c>
      <c r="C2679" s="1">
        <v>45834.877453669003</v>
      </c>
      <c r="D2679">
        <v>374.5</v>
      </c>
    </row>
    <row r="2680" spans="1:4" x14ac:dyDescent="0.35">
      <c r="A2680">
        <v>2680</v>
      </c>
      <c r="B2680" s="1">
        <v>45834.938910648198</v>
      </c>
      <c r="C2680" s="1">
        <v>45834.943245173599</v>
      </c>
      <c r="D2680">
        <v>374.50299999999999</v>
      </c>
    </row>
    <row r="2681" spans="1:4" x14ac:dyDescent="0.35">
      <c r="A2681">
        <v>2681</v>
      </c>
      <c r="B2681" s="1">
        <v>45835.004702129598</v>
      </c>
      <c r="C2681" s="1">
        <v>45835.009036713003</v>
      </c>
      <c r="D2681">
        <v>374.50799999999998</v>
      </c>
    </row>
    <row r="2682" spans="1:4" x14ac:dyDescent="0.35">
      <c r="A2682">
        <v>2682</v>
      </c>
      <c r="B2682" s="1">
        <v>45835.070493669002</v>
      </c>
      <c r="C2682" s="1">
        <v>45835.074828171302</v>
      </c>
      <c r="D2682">
        <v>374.50099999999998</v>
      </c>
    </row>
    <row r="2683" spans="1:4" x14ac:dyDescent="0.35">
      <c r="A2683">
        <v>2683</v>
      </c>
      <c r="B2683" s="1">
        <v>45835.136285173598</v>
      </c>
      <c r="C2683" s="1">
        <v>45835.140619687503</v>
      </c>
      <c r="D2683">
        <v>374.50200000000001</v>
      </c>
    </row>
    <row r="2684" spans="1:4" x14ac:dyDescent="0.35">
      <c r="A2684">
        <v>2684</v>
      </c>
      <c r="B2684" s="1">
        <v>45835.202076643502</v>
      </c>
      <c r="C2684" s="1">
        <v>45835.206411180603</v>
      </c>
      <c r="D2684">
        <v>374.50400000000002</v>
      </c>
    </row>
    <row r="2685" spans="1:4" x14ac:dyDescent="0.35">
      <c r="A2685">
        <v>2685</v>
      </c>
      <c r="B2685" s="1">
        <v>45835.267868136601</v>
      </c>
      <c r="C2685" s="1">
        <v>45835.272202685199</v>
      </c>
      <c r="D2685">
        <v>374.50400000000002</v>
      </c>
    </row>
    <row r="2686" spans="1:4" x14ac:dyDescent="0.35">
      <c r="A2686">
        <v>2686</v>
      </c>
      <c r="B2686" s="1">
        <v>45835.333659699099</v>
      </c>
      <c r="C2686" s="1">
        <v>45835.337994212998</v>
      </c>
      <c r="D2686">
        <v>374.50200000000001</v>
      </c>
    </row>
    <row r="2687" spans="1:4" x14ac:dyDescent="0.35">
      <c r="A2687">
        <v>2687</v>
      </c>
      <c r="B2687" s="1">
        <v>45835.3994511458</v>
      </c>
      <c r="C2687" s="1">
        <v>45835.403785694398</v>
      </c>
      <c r="D2687">
        <v>374.505</v>
      </c>
    </row>
    <row r="2688" spans="1:4" x14ac:dyDescent="0.35">
      <c r="A2688">
        <v>2688</v>
      </c>
      <c r="B2688" s="1">
        <v>45835.4652426389</v>
      </c>
      <c r="C2688" s="1">
        <v>45835.469577187498</v>
      </c>
      <c r="D2688">
        <v>374.505</v>
      </c>
    </row>
    <row r="2689" spans="1:4" x14ac:dyDescent="0.35">
      <c r="A2689">
        <v>2689</v>
      </c>
      <c r="B2689" s="1">
        <v>45835.531034166699</v>
      </c>
      <c r="C2689" s="1">
        <v>45835.535368738398</v>
      </c>
      <c r="D2689">
        <v>374.50700000000001</v>
      </c>
    </row>
    <row r="2690" spans="1:4" x14ac:dyDescent="0.35">
      <c r="A2690">
        <v>2690</v>
      </c>
      <c r="B2690" s="1">
        <v>45835.596825671302</v>
      </c>
      <c r="C2690" s="1">
        <v>45835.6011602199</v>
      </c>
      <c r="D2690">
        <v>374.505</v>
      </c>
    </row>
    <row r="2691" spans="1:4" x14ac:dyDescent="0.35">
      <c r="A2691">
        <v>2691</v>
      </c>
      <c r="B2691" s="1">
        <v>45835.662617164402</v>
      </c>
      <c r="C2691" s="1">
        <v>45835.666951759304</v>
      </c>
      <c r="D2691">
        <v>374.50900000000001</v>
      </c>
    </row>
    <row r="2692" spans="1:4" x14ac:dyDescent="0.35">
      <c r="A2692">
        <v>2692</v>
      </c>
      <c r="B2692" s="1">
        <v>45835.7284086574</v>
      </c>
      <c r="C2692" s="1">
        <v>45835.732743252302</v>
      </c>
      <c r="D2692">
        <v>374.50900000000001</v>
      </c>
    </row>
    <row r="2693" spans="1:4" x14ac:dyDescent="0.35">
      <c r="A2693">
        <v>2693</v>
      </c>
      <c r="B2693" s="1">
        <v>45835.794200185199</v>
      </c>
      <c r="C2693" s="1">
        <v>45835.798534733804</v>
      </c>
      <c r="D2693">
        <v>374.505</v>
      </c>
    </row>
    <row r="2694" spans="1:4" x14ac:dyDescent="0.35">
      <c r="A2694">
        <v>2694</v>
      </c>
      <c r="B2694" s="1">
        <v>45835.859991712998</v>
      </c>
      <c r="C2694" s="1">
        <v>45835.864326261602</v>
      </c>
      <c r="D2694">
        <v>374.505</v>
      </c>
    </row>
    <row r="2695" spans="1:4" x14ac:dyDescent="0.35">
      <c r="A2695">
        <v>2695</v>
      </c>
      <c r="B2695" s="1">
        <v>45835.925783159699</v>
      </c>
      <c r="C2695" s="1">
        <v>45835.9301177546</v>
      </c>
      <c r="D2695">
        <v>374.50799999999998</v>
      </c>
    </row>
    <row r="2696" spans="1:4" x14ac:dyDescent="0.35">
      <c r="A2696">
        <v>2696</v>
      </c>
      <c r="B2696" s="1">
        <v>45835.991574722197</v>
      </c>
      <c r="C2696" s="1">
        <v>45835.995909282399</v>
      </c>
      <c r="D2696">
        <v>374.50599999999997</v>
      </c>
    </row>
    <row r="2697" spans="1:4" x14ac:dyDescent="0.35">
      <c r="A2697">
        <v>2697</v>
      </c>
      <c r="B2697" s="1">
        <v>45836.057366203699</v>
      </c>
      <c r="C2697" s="1">
        <v>45836.061700729202</v>
      </c>
      <c r="D2697">
        <v>374.50400000000002</v>
      </c>
    </row>
    <row r="2698" spans="1:4" x14ac:dyDescent="0.35">
      <c r="A2698">
        <v>2698</v>
      </c>
      <c r="B2698" s="1">
        <v>45836.123157708302</v>
      </c>
      <c r="C2698" s="1">
        <v>45836.127492233798</v>
      </c>
      <c r="D2698">
        <v>374.50299999999999</v>
      </c>
    </row>
    <row r="2699" spans="1:4" x14ac:dyDescent="0.35">
      <c r="A2699">
        <v>2699</v>
      </c>
      <c r="B2699" s="1">
        <v>45836.188949224503</v>
      </c>
      <c r="C2699" s="1">
        <v>45836.193283726898</v>
      </c>
      <c r="D2699">
        <v>374.50099999999998</v>
      </c>
    </row>
    <row r="2700" spans="1:4" x14ac:dyDescent="0.35">
      <c r="A2700">
        <v>2700</v>
      </c>
      <c r="B2700" s="1">
        <v>45836.254740671298</v>
      </c>
      <c r="C2700" s="1">
        <v>45836.259075231501</v>
      </c>
      <c r="D2700">
        <v>374.50599999999997</v>
      </c>
    </row>
    <row r="2701" spans="1:4" x14ac:dyDescent="0.35">
      <c r="A2701">
        <v>2701</v>
      </c>
      <c r="B2701" s="1">
        <v>45836.320532233804</v>
      </c>
      <c r="C2701" s="1">
        <v>45836.3248667593</v>
      </c>
      <c r="D2701">
        <v>374.50299999999999</v>
      </c>
    </row>
    <row r="2702" spans="1:4" x14ac:dyDescent="0.35">
      <c r="A2702">
        <v>2702</v>
      </c>
      <c r="B2702" s="1">
        <v>45836.386323669001</v>
      </c>
      <c r="C2702" s="1">
        <v>45836.3906582407</v>
      </c>
      <c r="D2702">
        <v>374.50700000000001</v>
      </c>
    </row>
    <row r="2703" spans="1:4" x14ac:dyDescent="0.35">
      <c r="A2703">
        <v>2703</v>
      </c>
      <c r="B2703" s="1">
        <v>45836.452115231499</v>
      </c>
      <c r="C2703" s="1">
        <v>45836.456449745398</v>
      </c>
      <c r="D2703">
        <v>374.50299999999999</v>
      </c>
    </row>
    <row r="2704" spans="1:4" x14ac:dyDescent="0.35">
      <c r="A2704">
        <v>2704</v>
      </c>
      <c r="B2704" s="1">
        <v>45836.517906724497</v>
      </c>
      <c r="C2704" s="1">
        <v>45836.522241296298</v>
      </c>
      <c r="D2704">
        <v>374.50700000000001</v>
      </c>
    </row>
    <row r="2705" spans="1:4" x14ac:dyDescent="0.35">
      <c r="A2705">
        <v>2705</v>
      </c>
      <c r="B2705" s="1">
        <v>45836.583698205999</v>
      </c>
      <c r="C2705" s="1">
        <v>45836.588032789397</v>
      </c>
      <c r="D2705">
        <v>374.50799999999998</v>
      </c>
    </row>
    <row r="2706" spans="1:4" x14ac:dyDescent="0.35">
      <c r="A2706">
        <v>2706</v>
      </c>
      <c r="B2706" s="1">
        <v>45836.649489675903</v>
      </c>
      <c r="C2706" s="1">
        <v>45836.653824282403</v>
      </c>
      <c r="D2706">
        <v>374.50900000000001</v>
      </c>
    </row>
    <row r="2707" spans="1:4" x14ac:dyDescent="0.35">
      <c r="A2707">
        <v>2707</v>
      </c>
      <c r="B2707" s="1">
        <v>45836.715281226898</v>
      </c>
      <c r="C2707" s="1">
        <v>45836.719615775502</v>
      </c>
      <c r="D2707">
        <v>374.505</v>
      </c>
    </row>
    <row r="2708" spans="1:4" x14ac:dyDescent="0.35">
      <c r="A2708">
        <v>2708</v>
      </c>
      <c r="B2708" s="1">
        <v>45836.781072731501</v>
      </c>
      <c r="C2708" s="1">
        <v>45836.7854072685</v>
      </c>
      <c r="D2708">
        <v>374.50400000000002</v>
      </c>
    </row>
    <row r="2709" spans="1:4" x14ac:dyDescent="0.35">
      <c r="A2709">
        <v>2709</v>
      </c>
      <c r="B2709" s="1">
        <v>45836.846864247702</v>
      </c>
      <c r="C2709" s="1">
        <v>45836.851198807897</v>
      </c>
      <c r="D2709">
        <v>374.50599999999997</v>
      </c>
    </row>
    <row r="2710" spans="1:4" x14ac:dyDescent="0.35">
      <c r="A2710">
        <v>2710</v>
      </c>
      <c r="B2710" s="1">
        <v>45836.912655694498</v>
      </c>
      <c r="C2710" s="1">
        <v>45836.916990277801</v>
      </c>
      <c r="D2710">
        <v>374.50799999999998</v>
      </c>
    </row>
    <row r="2711" spans="1:4" x14ac:dyDescent="0.35">
      <c r="A2711">
        <v>2711</v>
      </c>
      <c r="B2711" s="1">
        <v>45836.978447245398</v>
      </c>
      <c r="C2711" s="1">
        <v>45836.982781828701</v>
      </c>
      <c r="D2711">
        <v>374.50799999999998</v>
      </c>
    </row>
    <row r="2712" spans="1:4" x14ac:dyDescent="0.35">
      <c r="A2712">
        <v>2712</v>
      </c>
      <c r="B2712" s="1">
        <v>45837.044238715302</v>
      </c>
      <c r="C2712" s="1">
        <v>45837.048573275497</v>
      </c>
      <c r="D2712">
        <v>374.50700000000001</v>
      </c>
    </row>
    <row r="2713" spans="1:4" x14ac:dyDescent="0.35">
      <c r="A2713">
        <v>2713</v>
      </c>
      <c r="B2713" s="1">
        <v>45837.110030254596</v>
      </c>
      <c r="C2713" s="1">
        <v>45837.1143647801</v>
      </c>
      <c r="D2713">
        <v>374.50299999999999</v>
      </c>
    </row>
    <row r="2714" spans="1:4" x14ac:dyDescent="0.35">
      <c r="A2714">
        <v>2714</v>
      </c>
      <c r="B2714" s="1">
        <v>45837.175821747704</v>
      </c>
      <c r="C2714" s="1">
        <v>45837.180156284703</v>
      </c>
      <c r="D2714">
        <v>374.50400000000002</v>
      </c>
    </row>
    <row r="2715" spans="1:4" x14ac:dyDescent="0.35">
      <c r="A2715">
        <v>2715</v>
      </c>
      <c r="B2715" s="1">
        <v>45837.241613206003</v>
      </c>
      <c r="C2715" s="1">
        <v>45837.245947777803</v>
      </c>
      <c r="D2715">
        <v>374.50799999999998</v>
      </c>
    </row>
    <row r="2716" spans="1:4" x14ac:dyDescent="0.35">
      <c r="A2716">
        <v>2716</v>
      </c>
      <c r="B2716" s="1">
        <v>45837.307404756903</v>
      </c>
      <c r="C2716" s="1">
        <v>45837.311739293997</v>
      </c>
      <c r="D2716">
        <v>374.50400000000002</v>
      </c>
    </row>
    <row r="2717" spans="1:4" x14ac:dyDescent="0.35">
      <c r="A2717">
        <v>2717</v>
      </c>
      <c r="B2717" s="1">
        <v>45837.373196203698</v>
      </c>
      <c r="C2717" s="1">
        <v>45837.377530787002</v>
      </c>
      <c r="D2717">
        <v>374.50799999999998</v>
      </c>
    </row>
    <row r="2718" spans="1:4" x14ac:dyDescent="0.35">
      <c r="A2718">
        <v>2718</v>
      </c>
      <c r="B2718" s="1">
        <v>45837.438987708301</v>
      </c>
      <c r="C2718" s="1">
        <v>45837.443322303203</v>
      </c>
      <c r="D2718">
        <v>374.50900000000001</v>
      </c>
    </row>
    <row r="2719" spans="1:4" x14ac:dyDescent="0.35">
      <c r="A2719">
        <v>2719</v>
      </c>
      <c r="B2719" s="1">
        <v>45837.5047792361</v>
      </c>
      <c r="C2719" s="1">
        <v>45837.509113831002</v>
      </c>
      <c r="D2719">
        <v>374.50900000000001</v>
      </c>
    </row>
    <row r="2720" spans="1:4" x14ac:dyDescent="0.35">
      <c r="A2720">
        <v>2720</v>
      </c>
      <c r="B2720" s="1">
        <v>45837.570570763899</v>
      </c>
      <c r="C2720" s="1">
        <v>45837.574905312496</v>
      </c>
      <c r="D2720">
        <v>374.505</v>
      </c>
    </row>
    <row r="2721" spans="1:4" x14ac:dyDescent="0.35">
      <c r="A2721">
        <v>2721</v>
      </c>
      <c r="B2721" s="1">
        <v>45837.636362233803</v>
      </c>
      <c r="C2721" s="1">
        <v>45837.640696828697</v>
      </c>
      <c r="D2721">
        <v>374.50900000000001</v>
      </c>
    </row>
    <row r="2722" spans="1:4" x14ac:dyDescent="0.35">
      <c r="A2722">
        <v>2722</v>
      </c>
      <c r="B2722" s="1">
        <v>45837.702153761602</v>
      </c>
      <c r="C2722" s="1">
        <v>45837.706488310199</v>
      </c>
      <c r="D2722">
        <v>374.50599999999997</v>
      </c>
    </row>
    <row r="2723" spans="1:4" x14ac:dyDescent="0.35">
      <c r="A2723">
        <v>2723</v>
      </c>
      <c r="B2723" s="1">
        <v>45837.767945266198</v>
      </c>
      <c r="C2723" s="1">
        <v>45837.772279814802</v>
      </c>
      <c r="D2723">
        <v>374.50599999999997</v>
      </c>
    </row>
    <row r="2724" spans="1:4" x14ac:dyDescent="0.35">
      <c r="A2724">
        <v>2724</v>
      </c>
      <c r="B2724" s="1">
        <v>45837.833736770801</v>
      </c>
      <c r="C2724" s="1">
        <v>45837.838071365702</v>
      </c>
      <c r="D2724">
        <v>374.50900000000001</v>
      </c>
    </row>
    <row r="2725" spans="1:4" x14ac:dyDescent="0.35">
      <c r="A2725">
        <v>2725</v>
      </c>
      <c r="B2725" s="1">
        <v>45837.899528217597</v>
      </c>
      <c r="C2725" s="1">
        <v>45837.903862847197</v>
      </c>
      <c r="D2725">
        <v>374.51100000000002</v>
      </c>
    </row>
    <row r="2726" spans="1:4" x14ac:dyDescent="0.35">
      <c r="A2726">
        <v>2726</v>
      </c>
      <c r="B2726" s="1">
        <v>45837.965319780102</v>
      </c>
      <c r="C2726" s="1">
        <v>45837.969654328699</v>
      </c>
      <c r="D2726">
        <v>374.505</v>
      </c>
    </row>
    <row r="2727" spans="1:4" x14ac:dyDescent="0.35">
      <c r="A2727">
        <v>2727</v>
      </c>
      <c r="B2727" s="1">
        <v>45838.031111284698</v>
      </c>
      <c r="C2727" s="1">
        <v>45838.035445821799</v>
      </c>
      <c r="D2727">
        <v>374.505</v>
      </c>
    </row>
    <row r="2728" spans="1:4" x14ac:dyDescent="0.35">
      <c r="A2728">
        <v>2728</v>
      </c>
      <c r="B2728" s="1">
        <v>45838.096902777797</v>
      </c>
      <c r="C2728" s="1">
        <v>45838.101237326402</v>
      </c>
      <c r="D2728">
        <v>374.505</v>
      </c>
    </row>
    <row r="2729" spans="1:4" x14ac:dyDescent="0.35">
      <c r="A2729">
        <v>2729</v>
      </c>
      <c r="B2729" s="1">
        <v>45838.162694270803</v>
      </c>
      <c r="C2729" s="1">
        <v>45838.167028854201</v>
      </c>
      <c r="D2729">
        <v>374.50700000000001</v>
      </c>
    </row>
    <row r="2730" spans="1:4" x14ac:dyDescent="0.35">
      <c r="A2730">
        <v>2730</v>
      </c>
      <c r="B2730" s="1">
        <v>45838.228485729203</v>
      </c>
      <c r="C2730" s="1">
        <v>45838.232820324098</v>
      </c>
      <c r="D2730">
        <v>374.50900000000001</v>
      </c>
    </row>
    <row r="2731" spans="1:4" x14ac:dyDescent="0.35">
      <c r="A2731">
        <v>2731</v>
      </c>
      <c r="B2731" s="1">
        <v>45838.294277291701</v>
      </c>
      <c r="C2731" s="1">
        <v>45838.298611828701</v>
      </c>
      <c r="D2731">
        <v>374.505</v>
      </c>
    </row>
    <row r="2732" spans="1:4" x14ac:dyDescent="0.35">
      <c r="A2732">
        <v>2732</v>
      </c>
      <c r="B2732" s="1">
        <v>45838.360068726899</v>
      </c>
      <c r="C2732" s="1">
        <v>45838.364403333297</v>
      </c>
      <c r="D2732">
        <v>374.51</v>
      </c>
    </row>
    <row r="2733" spans="1:4" x14ac:dyDescent="0.35">
      <c r="A2733">
        <v>2733</v>
      </c>
      <c r="B2733" s="1">
        <v>45838.425860266201</v>
      </c>
      <c r="C2733" s="1">
        <v>45838.430194884299</v>
      </c>
      <c r="D2733">
        <v>374.512</v>
      </c>
    </row>
    <row r="2734" spans="1:4" x14ac:dyDescent="0.35">
      <c r="A2734">
        <v>2734</v>
      </c>
      <c r="B2734" s="1">
        <v>45838.491651794</v>
      </c>
      <c r="C2734" s="1">
        <v>45838.495986354203</v>
      </c>
      <c r="D2734">
        <v>374.50599999999997</v>
      </c>
    </row>
    <row r="2735" spans="1:4" x14ac:dyDescent="0.35">
      <c r="A2735">
        <v>2735</v>
      </c>
      <c r="B2735" s="1">
        <v>45838.557443286998</v>
      </c>
      <c r="C2735" s="1">
        <v>45838.561777847201</v>
      </c>
      <c r="D2735">
        <v>374.50599999999997</v>
      </c>
    </row>
    <row r="2736" spans="1:4" x14ac:dyDescent="0.35">
      <c r="A2736">
        <v>2736</v>
      </c>
      <c r="B2736" s="1">
        <v>45838.623234791703</v>
      </c>
      <c r="C2736" s="1">
        <v>45838.627569351898</v>
      </c>
      <c r="D2736">
        <v>374.50599999999997</v>
      </c>
    </row>
    <row r="2737" spans="1:4" x14ac:dyDescent="0.35">
      <c r="A2737">
        <v>2737</v>
      </c>
      <c r="B2737" s="1">
        <v>45838.689026250002</v>
      </c>
      <c r="C2737" s="1">
        <v>45838.693360879603</v>
      </c>
      <c r="D2737">
        <v>374.51100000000002</v>
      </c>
    </row>
    <row r="2738" spans="1:4" x14ac:dyDescent="0.35">
      <c r="A2738">
        <v>2738</v>
      </c>
      <c r="B2738" s="1">
        <v>45838.754817800902</v>
      </c>
      <c r="C2738" s="1">
        <v>45838.759152361097</v>
      </c>
      <c r="D2738">
        <v>374.50700000000001</v>
      </c>
    </row>
    <row r="2739" spans="1:4" x14ac:dyDescent="0.35">
      <c r="A2739">
        <v>2739</v>
      </c>
      <c r="B2739" s="1">
        <v>45838.820609294002</v>
      </c>
      <c r="C2739" s="1">
        <v>45838.8249438657</v>
      </c>
      <c r="D2739">
        <v>374.50599999999997</v>
      </c>
    </row>
    <row r="2740" spans="1:4" x14ac:dyDescent="0.35">
      <c r="A2740">
        <v>2740</v>
      </c>
      <c r="B2740" s="1">
        <v>45838.886400752301</v>
      </c>
      <c r="C2740" s="1">
        <v>45838.890735381901</v>
      </c>
      <c r="D2740">
        <v>374.512</v>
      </c>
    </row>
    <row r="2741" spans="1:4" x14ac:dyDescent="0.35">
      <c r="A2741">
        <v>2741</v>
      </c>
      <c r="B2741" s="1">
        <v>45838.952192256998</v>
      </c>
      <c r="C2741" s="1">
        <v>45838.956526863403</v>
      </c>
      <c r="D2741">
        <v>374.51100000000002</v>
      </c>
    </row>
    <row r="2742" spans="1:4" x14ac:dyDescent="0.35">
      <c r="A2742">
        <v>2742</v>
      </c>
      <c r="B2742" s="1">
        <v>45839.017983761601</v>
      </c>
      <c r="C2742" s="1">
        <v>45839.022318391202</v>
      </c>
      <c r="D2742">
        <v>374.512</v>
      </c>
    </row>
    <row r="2743" spans="1:4" x14ac:dyDescent="0.35">
      <c r="A2743">
        <v>2743</v>
      </c>
      <c r="B2743" s="1">
        <v>45839.083775254599</v>
      </c>
      <c r="C2743" s="1">
        <v>45839.088109907403</v>
      </c>
      <c r="D2743">
        <v>374.51400000000001</v>
      </c>
    </row>
    <row r="2744" spans="1:4" x14ac:dyDescent="0.35">
      <c r="A2744">
        <v>2744</v>
      </c>
      <c r="B2744" s="1">
        <v>45839.149566817097</v>
      </c>
      <c r="C2744" s="1">
        <v>45839.1539013773</v>
      </c>
      <c r="D2744">
        <v>374.50599999999997</v>
      </c>
    </row>
    <row r="2745" spans="1:4" x14ac:dyDescent="0.35">
      <c r="A2745">
        <v>2745</v>
      </c>
      <c r="B2745" s="1">
        <v>45839.215358298599</v>
      </c>
      <c r="C2745" s="1">
        <v>45839.219692881998</v>
      </c>
      <c r="D2745">
        <v>374.50700000000001</v>
      </c>
    </row>
    <row r="2746" spans="1:4" x14ac:dyDescent="0.35">
      <c r="A2746">
        <v>2746</v>
      </c>
      <c r="B2746" s="1">
        <v>45839.281149791699</v>
      </c>
      <c r="C2746" s="1">
        <v>45839.2854844213</v>
      </c>
      <c r="D2746">
        <v>374.512</v>
      </c>
    </row>
    <row r="2747" spans="1:4" x14ac:dyDescent="0.35">
      <c r="A2747">
        <v>2747</v>
      </c>
      <c r="B2747" s="1">
        <v>45839.346941261603</v>
      </c>
      <c r="C2747" s="1">
        <v>45839.351275879599</v>
      </c>
      <c r="D2747">
        <v>374.51100000000002</v>
      </c>
    </row>
    <row r="2748" spans="1:4" x14ac:dyDescent="0.35">
      <c r="A2748">
        <v>2748</v>
      </c>
      <c r="B2748" s="1">
        <v>45839.412732754601</v>
      </c>
      <c r="C2748" s="1">
        <v>45839.417067384296</v>
      </c>
      <c r="D2748">
        <v>374.51100000000002</v>
      </c>
    </row>
    <row r="2749" spans="1:4" x14ac:dyDescent="0.35">
      <c r="A2749">
        <v>2749</v>
      </c>
      <c r="B2749" s="1">
        <v>45839.478524259299</v>
      </c>
      <c r="C2749" s="1">
        <v>45839.482858900497</v>
      </c>
      <c r="D2749">
        <v>374.51299999999998</v>
      </c>
    </row>
    <row r="2750" spans="1:4" x14ac:dyDescent="0.35">
      <c r="A2750">
        <v>2750</v>
      </c>
      <c r="B2750" s="1">
        <v>45839.544315798601</v>
      </c>
      <c r="C2750" s="1">
        <v>45839.5486504398</v>
      </c>
      <c r="D2750">
        <v>374.51299999999998</v>
      </c>
    </row>
    <row r="2751" spans="1:4" x14ac:dyDescent="0.35">
      <c r="A2751">
        <v>2751</v>
      </c>
      <c r="B2751" s="1">
        <v>45839.610107268498</v>
      </c>
      <c r="C2751" s="1">
        <v>45839.614441932899</v>
      </c>
      <c r="D2751">
        <v>374.51499999999999</v>
      </c>
    </row>
    <row r="2752" spans="1:4" x14ac:dyDescent="0.35">
      <c r="A2752">
        <v>2752</v>
      </c>
      <c r="B2752" s="1">
        <v>45839.675898819398</v>
      </c>
      <c r="C2752" s="1">
        <v>45839.680233414401</v>
      </c>
      <c r="D2752">
        <v>374.50900000000001</v>
      </c>
    </row>
    <row r="2753" spans="1:4" x14ac:dyDescent="0.35">
      <c r="A2753">
        <v>2753</v>
      </c>
      <c r="B2753" s="1">
        <v>45839.741690312498</v>
      </c>
      <c r="C2753" s="1">
        <v>45839.746024895801</v>
      </c>
      <c r="D2753">
        <v>374.50799999999998</v>
      </c>
    </row>
    <row r="2754" spans="1:4" x14ac:dyDescent="0.35">
      <c r="A2754">
        <v>2754</v>
      </c>
      <c r="B2754" s="1">
        <v>45839.807481828699</v>
      </c>
      <c r="C2754" s="1">
        <v>45839.811816412002</v>
      </c>
      <c r="D2754">
        <v>374.50799999999998</v>
      </c>
    </row>
    <row r="2755" spans="1:4" x14ac:dyDescent="0.35">
      <c r="A2755">
        <v>2755</v>
      </c>
      <c r="B2755" s="1">
        <v>45839.873273333302</v>
      </c>
      <c r="C2755" s="1">
        <v>45839.877607905102</v>
      </c>
      <c r="D2755">
        <v>374.50799999999998</v>
      </c>
    </row>
    <row r="2756" spans="1:4" x14ac:dyDescent="0.35">
      <c r="A2756">
        <v>2756</v>
      </c>
      <c r="B2756" s="1">
        <v>45839.939064791703</v>
      </c>
      <c r="C2756" s="1">
        <v>45839.943399409698</v>
      </c>
      <c r="D2756">
        <v>374.51100000000002</v>
      </c>
    </row>
    <row r="2757" spans="1:4" x14ac:dyDescent="0.35">
      <c r="A2757">
        <v>2757</v>
      </c>
      <c r="B2757" s="1">
        <v>45840.004856284701</v>
      </c>
      <c r="C2757" s="1">
        <v>45840.0091909607</v>
      </c>
      <c r="D2757">
        <v>374.51600000000002</v>
      </c>
    </row>
    <row r="2758" spans="1:4" x14ac:dyDescent="0.35">
      <c r="A2758">
        <v>2758</v>
      </c>
      <c r="B2758" s="1">
        <v>45840.070647812499</v>
      </c>
      <c r="C2758" s="1">
        <v>45840.074982418999</v>
      </c>
      <c r="D2758">
        <v>374.50900000000001</v>
      </c>
    </row>
    <row r="2759" spans="1:4" x14ac:dyDescent="0.35">
      <c r="A2759">
        <v>2759</v>
      </c>
      <c r="B2759" s="1">
        <v>45840.136439317102</v>
      </c>
      <c r="C2759" s="1">
        <v>45840.140773923602</v>
      </c>
      <c r="D2759">
        <v>374.51</v>
      </c>
    </row>
    <row r="2760" spans="1:4" x14ac:dyDescent="0.35">
      <c r="A2760">
        <v>2760</v>
      </c>
      <c r="B2760" s="1">
        <v>45840.202230786999</v>
      </c>
      <c r="C2760" s="1">
        <v>45840.206565416702</v>
      </c>
      <c r="D2760">
        <v>374.512</v>
      </c>
    </row>
    <row r="2761" spans="1:4" x14ac:dyDescent="0.35">
      <c r="A2761">
        <v>2761</v>
      </c>
      <c r="B2761" s="1">
        <v>45840.268022291697</v>
      </c>
      <c r="C2761" s="1">
        <v>45840.272356921298</v>
      </c>
      <c r="D2761">
        <v>374.512</v>
      </c>
    </row>
    <row r="2762" spans="1:4" x14ac:dyDescent="0.35">
      <c r="A2762">
        <v>2762</v>
      </c>
      <c r="B2762" s="1">
        <v>45840.333813842597</v>
      </c>
      <c r="C2762" s="1">
        <v>45840.338148449096</v>
      </c>
      <c r="D2762">
        <v>374.51</v>
      </c>
    </row>
    <row r="2763" spans="1:4" x14ac:dyDescent="0.35">
      <c r="A2763">
        <v>2763</v>
      </c>
      <c r="B2763" s="1">
        <v>45840.3996052894</v>
      </c>
      <c r="C2763" s="1">
        <v>45840.403939930598</v>
      </c>
      <c r="D2763">
        <v>374.51299999999998</v>
      </c>
    </row>
    <row r="2764" spans="1:4" x14ac:dyDescent="0.35">
      <c r="A2764">
        <v>2764</v>
      </c>
      <c r="B2764" s="1">
        <v>45840.465396782398</v>
      </c>
      <c r="C2764" s="1">
        <v>45840.469731423596</v>
      </c>
      <c r="D2764">
        <v>374.51299999999998</v>
      </c>
    </row>
    <row r="2765" spans="1:4" x14ac:dyDescent="0.35">
      <c r="A2765">
        <v>2765</v>
      </c>
      <c r="B2765" s="1">
        <v>45840.531188310197</v>
      </c>
      <c r="C2765" s="1">
        <v>45840.535522974496</v>
      </c>
      <c r="D2765">
        <v>374.51499999999999</v>
      </c>
    </row>
    <row r="2766" spans="1:4" x14ac:dyDescent="0.35">
      <c r="A2766">
        <v>2766</v>
      </c>
      <c r="B2766" s="1">
        <v>45840.5969798148</v>
      </c>
      <c r="C2766" s="1">
        <v>45840.6013144444</v>
      </c>
      <c r="D2766">
        <v>374.512</v>
      </c>
    </row>
    <row r="2767" spans="1:4" x14ac:dyDescent="0.35">
      <c r="A2767">
        <v>2767</v>
      </c>
      <c r="B2767" s="1">
        <v>45840.6627713079</v>
      </c>
      <c r="C2767" s="1">
        <v>45840.667105995402</v>
      </c>
      <c r="D2767">
        <v>374.517</v>
      </c>
    </row>
    <row r="2768" spans="1:4" x14ac:dyDescent="0.35">
      <c r="A2768">
        <v>2768</v>
      </c>
      <c r="B2768" s="1">
        <v>45840.728562800898</v>
      </c>
      <c r="C2768" s="1">
        <v>45840.7328974884</v>
      </c>
      <c r="D2768">
        <v>374.517</v>
      </c>
    </row>
    <row r="2769" spans="1:4" x14ac:dyDescent="0.35">
      <c r="A2769">
        <v>2769</v>
      </c>
      <c r="B2769" s="1">
        <v>45840.794354328696</v>
      </c>
      <c r="C2769" s="1">
        <v>45840.798688969902</v>
      </c>
      <c r="D2769">
        <v>374.51299999999998</v>
      </c>
    </row>
    <row r="2770" spans="1:4" x14ac:dyDescent="0.35">
      <c r="A2770">
        <v>2770</v>
      </c>
      <c r="B2770" s="1">
        <v>45840.860145856503</v>
      </c>
      <c r="C2770" s="1">
        <v>45840.864480497701</v>
      </c>
      <c r="D2770">
        <v>374.51299999999998</v>
      </c>
    </row>
    <row r="2771" spans="1:4" x14ac:dyDescent="0.35">
      <c r="A2771">
        <v>2771</v>
      </c>
      <c r="B2771" s="1">
        <v>45840.925937303196</v>
      </c>
      <c r="C2771" s="1">
        <v>45840.930271979203</v>
      </c>
      <c r="D2771">
        <v>374.51600000000002</v>
      </c>
    </row>
    <row r="2772" spans="1:4" x14ac:dyDescent="0.35">
      <c r="A2772">
        <v>2772</v>
      </c>
      <c r="B2772" s="1">
        <v>45840.991728865702</v>
      </c>
      <c r="C2772" s="1">
        <v>45840.996063518498</v>
      </c>
      <c r="D2772">
        <v>374.51400000000001</v>
      </c>
    </row>
    <row r="2773" spans="1:4" x14ac:dyDescent="0.35">
      <c r="A2773">
        <v>2773</v>
      </c>
      <c r="B2773" s="1">
        <v>45841.0575203357</v>
      </c>
      <c r="C2773" s="1">
        <v>45841.061854965301</v>
      </c>
      <c r="D2773">
        <v>374.51100000000002</v>
      </c>
    </row>
    <row r="2774" spans="1:4" x14ac:dyDescent="0.35">
      <c r="A2774">
        <v>2774</v>
      </c>
      <c r="B2774" s="1">
        <v>45841.123311840303</v>
      </c>
      <c r="C2774" s="1">
        <v>45841.127646469897</v>
      </c>
      <c r="D2774">
        <v>374.51100000000002</v>
      </c>
    </row>
    <row r="2775" spans="1:4" x14ac:dyDescent="0.35">
      <c r="A2775">
        <v>2775</v>
      </c>
      <c r="B2775" s="1">
        <v>45841.189103368102</v>
      </c>
      <c r="C2775" s="1">
        <v>45841.193437962997</v>
      </c>
      <c r="D2775">
        <v>374.50900000000001</v>
      </c>
    </row>
    <row r="2776" spans="1:4" x14ac:dyDescent="0.35">
      <c r="A2776">
        <v>2776</v>
      </c>
      <c r="B2776" s="1">
        <v>45841.254894814803</v>
      </c>
      <c r="C2776" s="1">
        <v>45841.2592294676</v>
      </c>
      <c r="D2776">
        <v>374.51400000000001</v>
      </c>
    </row>
    <row r="2777" spans="1:4" x14ac:dyDescent="0.35">
      <c r="A2777">
        <v>2777</v>
      </c>
      <c r="B2777" s="1">
        <v>45841.320686365703</v>
      </c>
      <c r="C2777" s="1">
        <v>45841.325020995399</v>
      </c>
      <c r="D2777">
        <v>374.51100000000002</v>
      </c>
    </row>
    <row r="2778" spans="1:4" x14ac:dyDescent="0.35">
      <c r="A2778">
        <v>2778</v>
      </c>
      <c r="B2778" s="1">
        <v>45841.386477812499</v>
      </c>
      <c r="C2778" s="1">
        <v>45841.3908124769</v>
      </c>
      <c r="D2778">
        <v>374.51400000000001</v>
      </c>
    </row>
    <row r="2779" spans="1:4" x14ac:dyDescent="0.35">
      <c r="A2779">
        <v>2779</v>
      </c>
      <c r="B2779" s="1">
        <v>45841.452269363399</v>
      </c>
      <c r="C2779" s="1">
        <v>45841.456603981504</v>
      </c>
      <c r="D2779">
        <v>374.51100000000002</v>
      </c>
    </row>
    <row r="2780" spans="1:4" x14ac:dyDescent="0.35">
      <c r="A2780">
        <v>2780</v>
      </c>
      <c r="B2780" s="1">
        <v>45841.518060868097</v>
      </c>
      <c r="C2780" s="1">
        <v>45841.522395532404</v>
      </c>
      <c r="D2780">
        <v>374.51499999999999</v>
      </c>
    </row>
    <row r="2781" spans="1:4" x14ac:dyDescent="0.35">
      <c r="A2781">
        <v>2781</v>
      </c>
      <c r="B2781" s="1">
        <v>45841.583852349497</v>
      </c>
      <c r="C2781" s="1">
        <v>45841.588187025503</v>
      </c>
      <c r="D2781">
        <v>374.51600000000002</v>
      </c>
    </row>
    <row r="2782" spans="1:4" x14ac:dyDescent="0.35">
      <c r="A2782">
        <v>2782</v>
      </c>
      <c r="B2782" s="1">
        <v>45841.649643819401</v>
      </c>
      <c r="C2782" s="1">
        <v>45841.653978506998</v>
      </c>
      <c r="D2782">
        <v>374.517</v>
      </c>
    </row>
    <row r="2783" spans="1:4" x14ac:dyDescent="0.35">
      <c r="A2783">
        <v>2783</v>
      </c>
      <c r="B2783" s="1">
        <v>45841.715435370403</v>
      </c>
      <c r="C2783" s="1">
        <v>45841.719770011601</v>
      </c>
      <c r="D2783">
        <v>374.51299999999998</v>
      </c>
    </row>
    <row r="2784" spans="1:4" x14ac:dyDescent="0.35">
      <c r="A2784">
        <v>2784</v>
      </c>
      <c r="B2784" s="1">
        <v>45841.781226874999</v>
      </c>
      <c r="C2784" s="1">
        <v>45841.785561504599</v>
      </c>
      <c r="D2784">
        <v>374.512</v>
      </c>
    </row>
    <row r="2785" spans="1:4" x14ac:dyDescent="0.35">
      <c r="A2785">
        <v>2785</v>
      </c>
      <c r="B2785" s="1">
        <v>45841.847018379602</v>
      </c>
      <c r="C2785" s="1">
        <v>45841.851353032398</v>
      </c>
      <c r="D2785">
        <v>374.51400000000001</v>
      </c>
    </row>
    <row r="2786" spans="1:4" x14ac:dyDescent="0.35">
      <c r="A2786">
        <v>2786</v>
      </c>
      <c r="B2786" s="1">
        <v>45841.912809826397</v>
      </c>
      <c r="C2786" s="1">
        <v>45841.917144502302</v>
      </c>
      <c r="D2786">
        <v>374.51600000000002</v>
      </c>
    </row>
    <row r="2787" spans="1:4" x14ac:dyDescent="0.35">
      <c r="A2787">
        <v>2787</v>
      </c>
      <c r="B2787" s="1">
        <v>45841.978601388902</v>
      </c>
      <c r="C2787" s="1">
        <v>45841.9829360648</v>
      </c>
      <c r="D2787">
        <v>374.51600000000002</v>
      </c>
    </row>
    <row r="2788" spans="1:4" x14ac:dyDescent="0.35">
      <c r="A2788">
        <v>2788</v>
      </c>
      <c r="B2788" s="1">
        <v>45842.044392847201</v>
      </c>
      <c r="C2788" s="1">
        <v>45842.048727511603</v>
      </c>
      <c r="D2788">
        <v>374.51499999999999</v>
      </c>
    </row>
    <row r="2789" spans="1:4" x14ac:dyDescent="0.35">
      <c r="A2789">
        <v>2789</v>
      </c>
      <c r="B2789" s="1">
        <v>45842.110184386598</v>
      </c>
      <c r="C2789" s="1">
        <v>45842.114519016199</v>
      </c>
      <c r="D2789">
        <v>374.51100000000002</v>
      </c>
    </row>
    <row r="2790" spans="1:4" x14ac:dyDescent="0.35">
      <c r="A2790">
        <v>2790</v>
      </c>
      <c r="B2790" s="1">
        <v>45842.175975891201</v>
      </c>
      <c r="C2790" s="1">
        <v>45842.180310509299</v>
      </c>
      <c r="D2790">
        <v>374.512</v>
      </c>
    </row>
    <row r="2791" spans="1:4" x14ac:dyDescent="0.35">
      <c r="A2791">
        <v>2791</v>
      </c>
      <c r="B2791" s="1">
        <v>45842.241767337997</v>
      </c>
      <c r="C2791" s="1">
        <v>45842.246102013902</v>
      </c>
      <c r="D2791">
        <v>374.51600000000002</v>
      </c>
    </row>
    <row r="2792" spans="1:4" x14ac:dyDescent="0.35">
      <c r="A2792">
        <v>2792</v>
      </c>
      <c r="B2792" s="1">
        <v>45842.307558888897</v>
      </c>
      <c r="C2792" s="1">
        <v>45842.311893530103</v>
      </c>
      <c r="D2792">
        <v>374.512</v>
      </c>
    </row>
    <row r="2793" spans="1:4" x14ac:dyDescent="0.35">
      <c r="A2793">
        <v>2793</v>
      </c>
      <c r="B2793" s="1">
        <v>45842.3733503357</v>
      </c>
      <c r="C2793" s="1">
        <v>45842.377685023203</v>
      </c>
      <c r="D2793">
        <v>374.51600000000002</v>
      </c>
    </row>
    <row r="2794" spans="1:4" x14ac:dyDescent="0.35">
      <c r="A2794">
        <v>2794</v>
      </c>
      <c r="B2794" s="1">
        <v>45842.439141840303</v>
      </c>
      <c r="C2794" s="1">
        <v>45842.443476527798</v>
      </c>
      <c r="D2794">
        <v>374.517</v>
      </c>
    </row>
    <row r="2795" spans="1:4" x14ac:dyDescent="0.35">
      <c r="A2795">
        <v>2795</v>
      </c>
      <c r="B2795" s="1">
        <v>45842.504933368102</v>
      </c>
      <c r="C2795" s="1">
        <v>45842.5092680671</v>
      </c>
      <c r="D2795">
        <v>374.51799999999997</v>
      </c>
    </row>
    <row r="2796" spans="1:4" x14ac:dyDescent="0.35">
      <c r="A2796">
        <v>2796</v>
      </c>
      <c r="B2796" s="1">
        <v>45842.570724895799</v>
      </c>
      <c r="C2796" s="1">
        <v>45842.575059548602</v>
      </c>
      <c r="D2796">
        <v>374.51400000000001</v>
      </c>
    </row>
    <row r="2797" spans="1:4" x14ac:dyDescent="0.35">
      <c r="A2797">
        <v>2797</v>
      </c>
      <c r="B2797" s="1">
        <v>45842.636516377301</v>
      </c>
      <c r="C2797" s="1">
        <v>45842.640851030097</v>
      </c>
      <c r="D2797">
        <v>374.51499999999999</v>
      </c>
    </row>
    <row r="2798" spans="1:4" x14ac:dyDescent="0.35">
      <c r="A2798">
        <v>2798</v>
      </c>
      <c r="B2798" s="1">
        <v>45842.702307893502</v>
      </c>
      <c r="C2798" s="1">
        <v>45842.706642546298</v>
      </c>
      <c r="D2798">
        <v>374.51299999999998</v>
      </c>
    </row>
    <row r="2799" spans="1:4" x14ac:dyDescent="0.35">
      <c r="A2799">
        <v>2799</v>
      </c>
      <c r="B2799" s="1">
        <v>45842.768099398199</v>
      </c>
      <c r="C2799" s="1">
        <v>45842.772434050901</v>
      </c>
      <c r="D2799">
        <v>374.51400000000001</v>
      </c>
    </row>
    <row r="2800" spans="1:4" x14ac:dyDescent="0.35">
      <c r="A2800">
        <v>2800</v>
      </c>
      <c r="B2800" s="1">
        <v>45842.833890902803</v>
      </c>
      <c r="C2800" s="1">
        <v>45842.838225601903</v>
      </c>
      <c r="D2800">
        <v>374.517</v>
      </c>
    </row>
    <row r="2801" spans="1:4" x14ac:dyDescent="0.35">
      <c r="A2801">
        <v>2801</v>
      </c>
      <c r="B2801" s="1">
        <v>45842.899682361101</v>
      </c>
      <c r="C2801" s="1">
        <v>45842.9040170718</v>
      </c>
      <c r="D2801">
        <v>374.52</v>
      </c>
    </row>
    <row r="2802" spans="1:4" x14ac:dyDescent="0.35">
      <c r="A2802">
        <v>2802</v>
      </c>
      <c r="B2802" s="1">
        <v>45842.965473912001</v>
      </c>
      <c r="C2802" s="1">
        <v>45842.969808564798</v>
      </c>
      <c r="D2802">
        <v>374.51400000000001</v>
      </c>
    </row>
    <row r="2803" spans="1:4" x14ac:dyDescent="0.35">
      <c r="A2803">
        <v>2803</v>
      </c>
      <c r="B2803" s="1">
        <v>45843.031265416699</v>
      </c>
      <c r="C2803" s="1">
        <v>45843.035600057898</v>
      </c>
      <c r="D2803">
        <v>374.51299999999998</v>
      </c>
    </row>
    <row r="2804" spans="1:4" x14ac:dyDescent="0.35">
      <c r="A2804">
        <v>2804</v>
      </c>
      <c r="B2804" s="1">
        <v>45843.097056909697</v>
      </c>
      <c r="C2804" s="1">
        <v>45843.101391562501</v>
      </c>
      <c r="D2804">
        <v>374.51400000000001</v>
      </c>
    </row>
    <row r="2805" spans="1:4" x14ac:dyDescent="0.35">
      <c r="A2805">
        <v>2805</v>
      </c>
      <c r="B2805" s="1">
        <v>45843.162848402797</v>
      </c>
      <c r="C2805" s="1">
        <v>45843.1671830903</v>
      </c>
      <c r="D2805">
        <v>374.51600000000002</v>
      </c>
    </row>
    <row r="2806" spans="1:4" x14ac:dyDescent="0.35">
      <c r="A2806">
        <v>2806</v>
      </c>
      <c r="B2806" s="1">
        <v>45843.228639861103</v>
      </c>
      <c r="C2806" s="1">
        <v>45843.232974560196</v>
      </c>
      <c r="D2806">
        <v>374.51799999999997</v>
      </c>
    </row>
    <row r="2807" spans="1:4" x14ac:dyDescent="0.35">
      <c r="A2807">
        <v>2807</v>
      </c>
      <c r="B2807" s="1">
        <v>45843.294431423601</v>
      </c>
      <c r="C2807" s="1">
        <v>45843.2987660648</v>
      </c>
      <c r="D2807">
        <v>374.51400000000001</v>
      </c>
    </row>
    <row r="2808" spans="1:4" x14ac:dyDescent="0.35">
      <c r="A2808">
        <v>2808</v>
      </c>
      <c r="B2808" s="1">
        <v>45843.360222870397</v>
      </c>
      <c r="C2808" s="1">
        <v>45843.364557569403</v>
      </c>
      <c r="D2808">
        <v>374.51799999999997</v>
      </c>
    </row>
    <row r="2809" spans="1:4" x14ac:dyDescent="0.35">
      <c r="A2809">
        <v>2809</v>
      </c>
      <c r="B2809" s="1">
        <v>45843.426014398101</v>
      </c>
      <c r="C2809" s="1">
        <v>45843.430349120397</v>
      </c>
      <c r="D2809">
        <v>374.52</v>
      </c>
    </row>
    <row r="2810" spans="1:4" x14ac:dyDescent="0.35">
      <c r="A2810">
        <v>2810</v>
      </c>
      <c r="B2810" s="1">
        <v>45843.4918059259</v>
      </c>
      <c r="C2810" s="1">
        <v>45843.496140590301</v>
      </c>
      <c r="D2810">
        <v>374.51499999999999</v>
      </c>
    </row>
    <row r="2811" spans="1:4" x14ac:dyDescent="0.35">
      <c r="A2811">
        <v>2811</v>
      </c>
      <c r="B2811" s="1">
        <v>45843.557597419</v>
      </c>
      <c r="C2811" s="1">
        <v>45843.561932094897</v>
      </c>
      <c r="D2811">
        <v>374.51499999999999</v>
      </c>
    </row>
    <row r="2812" spans="1:4" x14ac:dyDescent="0.35">
      <c r="A2812">
        <v>2812</v>
      </c>
      <c r="B2812" s="1">
        <v>45843.623388923603</v>
      </c>
      <c r="C2812" s="1">
        <v>45843.627723587997</v>
      </c>
      <c r="D2812">
        <v>374.51499999999999</v>
      </c>
    </row>
    <row r="2813" spans="1:4" x14ac:dyDescent="0.35">
      <c r="A2813">
        <v>2813</v>
      </c>
      <c r="B2813" s="1">
        <v>45843.689180381902</v>
      </c>
      <c r="C2813" s="1">
        <v>45843.693515115701</v>
      </c>
      <c r="D2813">
        <v>374.52</v>
      </c>
    </row>
    <row r="2814" spans="1:4" x14ac:dyDescent="0.35">
      <c r="A2814">
        <v>2814</v>
      </c>
      <c r="B2814" s="1">
        <v>45843.754971932904</v>
      </c>
      <c r="C2814" s="1">
        <v>45843.759306597203</v>
      </c>
      <c r="D2814">
        <v>374.51600000000002</v>
      </c>
    </row>
    <row r="2815" spans="1:4" x14ac:dyDescent="0.35">
      <c r="A2815">
        <v>2815</v>
      </c>
      <c r="B2815" s="1">
        <v>45843.820763437499</v>
      </c>
      <c r="C2815" s="1">
        <v>45843.825098101901</v>
      </c>
      <c r="D2815">
        <v>374.51499999999999</v>
      </c>
    </row>
    <row r="2816" spans="1:4" x14ac:dyDescent="0.35">
      <c r="A2816">
        <v>2816</v>
      </c>
      <c r="B2816" s="1">
        <v>45843.886554884302</v>
      </c>
      <c r="C2816" s="1">
        <v>45843.890889618102</v>
      </c>
      <c r="D2816">
        <v>374.52199999999999</v>
      </c>
    </row>
    <row r="2817" spans="1:4" x14ac:dyDescent="0.35">
      <c r="A2817">
        <v>2817</v>
      </c>
      <c r="B2817" s="1">
        <v>45843.952346388898</v>
      </c>
      <c r="C2817" s="1">
        <v>45843.9566811111</v>
      </c>
      <c r="D2817">
        <v>374.52</v>
      </c>
    </row>
    <row r="2818" spans="1:4" x14ac:dyDescent="0.35">
      <c r="A2818">
        <v>2818</v>
      </c>
      <c r="B2818" s="1">
        <v>45844.018137893501</v>
      </c>
      <c r="C2818" s="1">
        <v>45844.022472627301</v>
      </c>
      <c r="D2818">
        <v>374.52100000000002</v>
      </c>
    </row>
    <row r="2819" spans="1:4" x14ac:dyDescent="0.35">
      <c r="A2819">
        <v>2819</v>
      </c>
      <c r="B2819" s="1">
        <v>45844.083929386601</v>
      </c>
      <c r="C2819" s="1">
        <v>45844.088264143502</v>
      </c>
      <c r="D2819">
        <v>374.52300000000002</v>
      </c>
    </row>
    <row r="2820" spans="1:4" x14ac:dyDescent="0.35">
      <c r="A2820">
        <v>2820</v>
      </c>
      <c r="B2820" s="1">
        <v>45844.149720949099</v>
      </c>
      <c r="C2820" s="1">
        <v>45844.154055613399</v>
      </c>
      <c r="D2820">
        <v>374.51499999999999</v>
      </c>
    </row>
    <row r="2821" spans="1:4" x14ac:dyDescent="0.35">
      <c r="A2821">
        <v>2821</v>
      </c>
      <c r="B2821" s="1">
        <v>45844.215512430601</v>
      </c>
      <c r="C2821" s="1">
        <v>45844.219847118096</v>
      </c>
      <c r="D2821">
        <v>374.517</v>
      </c>
    </row>
    <row r="2822" spans="1:4" x14ac:dyDescent="0.35">
      <c r="A2822">
        <v>2822</v>
      </c>
      <c r="B2822" s="1">
        <v>45844.281303923599</v>
      </c>
      <c r="C2822" s="1">
        <v>45844.285638657399</v>
      </c>
      <c r="D2822">
        <v>374.52100000000002</v>
      </c>
    </row>
    <row r="2823" spans="1:4" x14ac:dyDescent="0.35">
      <c r="A2823">
        <v>2823</v>
      </c>
      <c r="B2823" s="1">
        <v>45844.347095393503</v>
      </c>
      <c r="C2823" s="1">
        <v>45844.351430115697</v>
      </c>
      <c r="D2823">
        <v>374.52100000000002</v>
      </c>
    </row>
    <row r="2824" spans="1:4" x14ac:dyDescent="0.35">
      <c r="A2824">
        <v>2824</v>
      </c>
      <c r="B2824" s="1">
        <v>45844.412886886603</v>
      </c>
      <c r="C2824" s="1">
        <v>45844.417221620402</v>
      </c>
      <c r="D2824">
        <v>374.52100000000002</v>
      </c>
    </row>
    <row r="2825" spans="1:4" x14ac:dyDescent="0.35">
      <c r="A2825">
        <v>2825</v>
      </c>
      <c r="B2825" s="1">
        <v>45844.478678391199</v>
      </c>
      <c r="C2825" s="1">
        <v>45844.483013136603</v>
      </c>
      <c r="D2825">
        <v>374.52199999999999</v>
      </c>
    </row>
    <row r="2826" spans="1:4" x14ac:dyDescent="0.35">
      <c r="A2826">
        <v>2826</v>
      </c>
      <c r="B2826" s="1">
        <v>45844.544469930603</v>
      </c>
      <c r="C2826" s="1">
        <v>45844.548804675898</v>
      </c>
      <c r="D2826">
        <v>374.52199999999999</v>
      </c>
    </row>
    <row r="2827" spans="1:4" x14ac:dyDescent="0.35">
      <c r="A2827">
        <v>2827</v>
      </c>
      <c r="B2827" s="1">
        <v>45844.610261400499</v>
      </c>
      <c r="C2827" s="1">
        <v>45844.614596180603</v>
      </c>
      <c r="D2827">
        <v>374.52499999999998</v>
      </c>
    </row>
    <row r="2828" spans="1:4" x14ac:dyDescent="0.35">
      <c r="A2828">
        <v>2828</v>
      </c>
      <c r="B2828" s="1">
        <v>45844.676052951399</v>
      </c>
      <c r="C2828" s="1">
        <v>45844.680387662003</v>
      </c>
      <c r="D2828">
        <v>374.51900000000001</v>
      </c>
    </row>
    <row r="2829" spans="1:4" x14ac:dyDescent="0.35">
      <c r="A2829">
        <v>2829</v>
      </c>
      <c r="B2829" s="1">
        <v>45844.741844444397</v>
      </c>
      <c r="C2829" s="1">
        <v>45844.746179143498</v>
      </c>
      <c r="D2829">
        <v>374.51799999999997</v>
      </c>
    </row>
    <row r="2830" spans="1:4" x14ac:dyDescent="0.35">
      <c r="A2830">
        <v>2830</v>
      </c>
      <c r="B2830" s="1">
        <v>45844.8076359607</v>
      </c>
      <c r="C2830" s="1">
        <v>45844.811970648101</v>
      </c>
      <c r="D2830">
        <v>374.51799999999997</v>
      </c>
    </row>
    <row r="2831" spans="1:4" x14ac:dyDescent="0.35">
      <c r="A2831">
        <v>2831</v>
      </c>
      <c r="B2831" s="1">
        <v>45844.873427465303</v>
      </c>
      <c r="C2831" s="1">
        <v>45844.877762152799</v>
      </c>
      <c r="D2831">
        <v>374.51799999999997</v>
      </c>
    </row>
    <row r="2832" spans="1:4" x14ac:dyDescent="0.35">
      <c r="A2832">
        <v>2832</v>
      </c>
      <c r="B2832" s="1">
        <v>45844.939218923602</v>
      </c>
      <c r="C2832" s="1">
        <v>45844.943553657402</v>
      </c>
      <c r="D2832">
        <v>374.52100000000002</v>
      </c>
    </row>
    <row r="2833" spans="1:4" x14ac:dyDescent="0.35">
      <c r="A2833">
        <v>2833</v>
      </c>
      <c r="B2833" s="1">
        <v>45845.005010416702</v>
      </c>
      <c r="C2833" s="1">
        <v>45845.009345208302</v>
      </c>
      <c r="D2833">
        <v>374.52600000000001</v>
      </c>
    </row>
    <row r="2834" spans="1:4" x14ac:dyDescent="0.35">
      <c r="A2834">
        <v>2834</v>
      </c>
      <c r="B2834" s="1">
        <v>45845.070801944399</v>
      </c>
      <c r="C2834" s="1">
        <v>45845.075136666703</v>
      </c>
      <c r="D2834">
        <v>374.51900000000001</v>
      </c>
    </row>
    <row r="2835" spans="1:4" x14ac:dyDescent="0.35">
      <c r="A2835">
        <v>2835</v>
      </c>
      <c r="B2835" s="1">
        <v>45845.136593449097</v>
      </c>
      <c r="C2835" s="1">
        <v>45845.140928171299</v>
      </c>
      <c r="D2835">
        <v>374.52</v>
      </c>
    </row>
    <row r="2836" spans="1:4" x14ac:dyDescent="0.35">
      <c r="A2836">
        <v>2836</v>
      </c>
      <c r="B2836" s="1">
        <v>45845.202384919001</v>
      </c>
      <c r="C2836" s="1">
        <v>45845.206719675902</v>
      </c>
      <c r="D2836">
        <v>374.52199999999999</v>
      </c>
    </row>
    <row r="2837" spans="1:4" x14ac:dyDescent="0.35">
      <c r="A2837">
        <v>2837</v>
      </c>
      <c r="B2837" s="1">
        <v>45845.268176423597</v>
      </c>
      <c r="C2837" s="1">
        <v>45845.272511169002</v>
      </c>
      <c r="D2837">
        <v>374.52199999999999</v>
      </c>
    </row>
    <row r="2838" spans="1:4" x14ac:dyDescent="0.35">
      <c r="A2838">
        <v>2838</v>
      </c>
      <c r="B2838" s="1">
        <v>45845.333967974497</v>
      </c>
      <c r="C2838" s="1">
        <v>45845.3383026968</v>
      </c>
      <c r="D2838">
        <v>374.52</v>
      </c>
    </row>
    <row r="2839" spans="1:4" x14ac:dyDescent="0.35">
      <c r="A2839">
        <v>2839</v>
      </c>
      <c r="B2839" s="1">
        <v>45845.3997594213</v>
      </c>
      <c r="C2839" s="1">
        <v>45845.4040941782</v>
      </c>
      <c r="D2839">
        <v>374.52300000000002</v>
      </c>
    </row>
    <row r="2840" spans="1:4" x14ac:dyDescent="0.35">
      <c r="A2840">
        <v>2840</v>
      </c>
      <c r="B2840" s="1">
        <v>45845.4655509144</v>
      </c>
      <c r="C2840" s="1">
        <v>45845.469885682898</v>
      </c>
      <c r="D2840">
        <v>374.52300000000002</v>
      </c>
    </row>
    <row r="2841" spans="1:4" x14ac:dyDescent="0.35">
      <c r="A2841">
        <v>2841</v>
      </c>
      <c r="B2841" s="1">
        <v>45845.531342442097</v>
      </c>
      <c r="C2841" s="1">
        <v>45845.535677233798</v>
      </c>
      <c r="D2841">
        <v>374.52600000000001</v>
      </c>
    </row>
    <row r="2842" spans="1:4" x14ac:dyDescent="0.35">
      <c r="A2842">
        <v>2842</v>
      </c>
      <c r="B2842" s="1">
        <v>45845.597133946801</v>
      </c>
      <c r="C2842" s="1">
        <v>45845.601468703702</v>
      </c>
      <c r="D2842">
        <v>374.52300000000002</v>
      </c>
    </row>
    <row r="2843" spans="1:4" x14ac:dyDescent="0.35">
      <c r="A2843">
        <v>2843</v>
      </c>
      <c r="B2843" s="1">
        <v>45845.662925439799</v>
      </c>
      <c r="C2843" s="1">
        <v>45845.667260243099</v>
      </c>
      <c r="D2843">
        <v>374.52800000000002</v>
      </c>
    </row>
    <row r="2844" spans="1:4" x14ac:dyDescent="0.35">
      <c r="A2844">
        <v>2844</v>
      </c>
      <c r="B2844" s="1">
        <v>45845.728716932899</v>
      </c>
      <c r="C2844" s="1">
        <v>45845.733051736097</v>
      </c>
      <c r="D2844">
        <v>374.52699999999999</v>
      </c>
    </row>
    <row r="2845" spans="1:4" x14ac:dyDescent="0.35">
      <c r="A2845">
        <v>2845</v>
      </c>
      <c r="B2845" s="1">
        <v>45845.794508460698</v>
      </c>
      <c r="C2845" s="1">
        <v>45845.798843229197</v>
      </c>
      <c r="D2845">
        <v>374.524</v>
      </c>
    </row>
    <row r="2846" spans="1:4" x14ac:dyDescent="0.35">
      <c r="A2846">
        <v>2846</v>
      </c>
      <c r="B2846" s="1">
        <v>45845.860299988402</v>
      </c>
      <c r="C2846" s="1">
        <v>45845.864634745398</v>
      </c>
      <c r="D2846">
        <v>374.52300000000002</v>
      </c>
    </row>
    <row r="2847" spans="1:4" x14ac:dyDescent="0.35">
      <c r="A2847">
        <v>2847</v>
      </c>
      <c r="B2847" s="1">
        <v>45845.926091435198</v>
      </c>
      <c r="C2847" s="1">
        <v>45845.930426238403</v>
      </c>
      <c r="D2847">
        <v>374.52699999999999</v>
      </c>
    </row>
    <row r="2848" spans="1:4" x14ac:dyDescent="0.35">
      <c r="A2848">
        <v>2848</v>
      </c>
      <c r="B2848" s="1">
        <v>45845.991882997703</v>
      </c>
      <c r="C2848" s="1">
        <v>45845.996217766202</v>
      </c>
      <c r="D2848">
        <v>374.52499999999998</v>
      </c>
    </row>
    <row r="2849" spans="1:4" x14ac:dyDescent="0.35">
      <c r="A2849">
        <v>2849</v>
      </c>
      <c r="B2849" s="1">
        <v>45846.057674479198</v>
      </c>
      <c r="C2849" s="1">
        <v>45846.062009212998</v>
      </c>
      <c r="D2849">
        <v>374.52199999999999</v>
      </c>
    </row>
    <row r="2850" spans="1:4" x14ac:dyDescent="0.35">
      <c r="A2850">
        <v>2850</v>
      </c>
      <c r="B2850" s="1">
        <v>45846.123465995399</v>
      </c>
      <c r="C2850" s="1">
        <v>45846.127800717601</v>
      </c>
      <c r="D2850">
        <v>374.52100000000002</v>
      </c>
    </row>
    <row r="2851" spans="1:4" x14ac:dyDescent="0.35">
      <c r="A2851">
        <v>2851</v>
      </c>
      <c r="B2851" s="1">
        <v>45846.189257500002</v>
      </c>
      <c r="C2851" s="1">
        <v>45846.193592222196</v>
      </c>
      <c r="D2851">
        <v>374.52</v>
      </c>
    </row>
    <row r="2852" spans="1:4" x14ac:dyDescent="0.35">
      <c r="A2852">
        <v>2852</v>
      </c>
      <c r="B2852" s="1">
        <v>45846.255048946798</v>
      </c>
      <c r="C2852" s="1">
        <v>45846.259383726901</v>
      </c>
      <c r="D2852">
        <v>374.52499999999998</v>
      </c>
    </row>
    <row r="2853" spans="1:4" x14ac:dyDescent="0.35">
      <c r="A2853">
        <v>2853</v>
      </c>
      <c r="B2853" s="1">
        <v>45846.320840497698</v>
      </c>
      <c r="C2853" s="1">
        <v>45846.325175243102</v>
      </c>
      <c r="D2853">
        <v>374.52199999999999</v>
      </c>
    </row>
    <row r="2854" spans="1:4" x14ac:dyDescent="0.35">
      <c r="A2854">
        <v>2854</v>
      </c>
      <c r="B2854" s="1">
        <v>45846.386631944399</v>
      </c>
      <c r="C2854" s="1">
        <v>45846.3909667361</v>
      </c>
      <c r="D2854">
        <v>374.52499999999998</v>
      </c>
    </row>
    <row r="2855" spans="1:4" x14ac:dyDescent="0.35">
      <c r="A2855">
        <v>2855</v>
      </c>
      <c r="B2855" s="1">
        <v>45846.452423495401</v>
      </c>
      <c r="C2855" s="1">
        <v>45846.456758240703</v>
      </c>
      <c r="D2855">
        <v>374.52199999999999</v>
      </c>
    </row>
    <row r="2856" spans="1:4" x14ac:dyDescent="0.35">
      <c r="A2856">
        <v>2856</v>
      </c>
      <c r="B2856" s="1">
        <v>45846.518214999996</v>
      </c>
      <c r="C2856" s="1">
        <v>45846.522549791698</v>
      </c>
      <c r="D2856">
        <v>374.52600000000001</v>
      </c>
    </row>
    <row r="2857" spans="1:4" x14ac:dyDescent="0.35">
      <c r="A2857">
        <v>2857</v>
      </c>
      <c r="B2857" s="1">
        <v>45846.584006481498</v>
      </c>
      <c r="C2857" s="1">
        <v>45846.588341284703</v>
      </c>
      <c r="D2857">
        <v>374.52699999999999</v>
      </c>
    </row>
    <row r="2858" spans="1:4" x14ac:dyDescent="0.35">
      <c r="A2858">
        <v>2858</v>
      </c>
      <c r="B2858" s="1">
        <v>45846.649797986101</v>
      </c>
      <c r="C2858" s="1">
        <v>45846.654132766198</v>
      </c>
      <c r="D2858">
        <v>374.52499999999998</v>
      </c>
    </row>
    <row r="2859" spans="1:4" x14ac:dyDescent="0.35">
      <c r="A2859">
        <v>2859</v>
      </c>
      <c r="B2859" s="1">
        <v>45846.715589502302</v>
      </c>
      <c r="C2859" s="1">
        <v>45846.719924270801</v>
      </c>
      <c r="D2859">
        <v>374.524</v>
      </c>
    </row>
    <row r="2860" spans="1:4" x14ac:dyDescent="0.35">
      <c r="A2860">
        <v>2860</v>
      </c>
      <c r="B2860" s="1">
        <v>45846.781381006898</v>
      </c>
      <c r="C2860" s="1">
        <v>45846.785715763901</v>
      </c>
      <c r="D2860">
        <v>374.52300000000002</v>
      </c>
    </row>
    <row r="2861" spans="1:4" x14ac:dyDescent="0.35">
      <c r="A2861">
        <v>2861</v>
      </c>
      <c r="B2861" s="1">
        <v>45846.847172511603</v>
      </c>
      <c r="C2861" s="1">
        <v>45846.8515072917</v>
      </c>
      <c r="D2861">
        <v>374.52499999999998</v>
      </c>
    </row>
    <row r="2862" spans="1:4" x14ac:dyDescent="0.35">
      <c r="A2862">
        <v>2862</v>
      </c>
      <c r="B2862" s="1">
        <v>45846.912963969902</v>
      </c>
      <c r="C2862" s="1">
        <v>45846.917298773202</v>
      </c>
      <c r="D2862">
        <v>374.52699999999999</v>
      </c>
    </row>
    <row r="2863" spans="1:4" x14ac:dyDescent="0.35">
      <c r="A2863">
        <v>2863</v>
      </c>
      <c r="B2863" s="1">
        <v>45846.978755520802</v>
      </c>
      <c r="C2863" s="1">
        <v>45846.983090324102</v>
      </c>
      <c r="D2863">
        <v>374.52699999999999</v>
      </c>
    </row>
    <row r="2864" spans="1:4" x14ac:dyDescent="0.35">
      <c r="A2864">
        <v>2864</v>
      </c>
      <c r="B2864" s="1">
        <v>45847.044546979203</v>
      </c>
      <c r="C2864" s="1">
        <v>45847.048881770803</v>
      </c>
      <c r="D2864">
        <v>374.52600000000001</v>
      </c>
    </row>
    <row r="2865" spans="1:4" x14ac:dyDescent="0.35">
      <c r="A2865">
        <v>2865</v>
      </c>
      <c r="B2865" s="1">
        <v>45847.110338530103</v>
      </c>
      <c r="C2865" s="1">
        <v>45847.114673275501</v>
      </c>
      <c r="D2865">
        <v>374.52199999999999</v>
      </c>
    </row>
    <row r="2866" spans="1:4" x14ac:dyDescent="0.35">
      <c r="A2866">
        <v>2866</v>
      </c>
      <c r="B2866" s="1">
        <v>45847.176130023101</v>
      </c>
      <c r="C2866" s="1">
        <v>45847.180464780096</v>
      </c>
      <c r="D2866">
        <v>374.52300000000002</v>
      </c>
    </row>
    <row r="2867" spans="1:4" x14ac:dyDescent="0.35">
      <c r="A2867">
        <v>2867</v>
      </c>
      <c r="B2867" s="1">
        <v>45847.241921469897</v>
      </c>
      <c r="C2867" s="1">
        <v>45847.246256273102</v>
      </c>
      <c r="D2867">
        <v>374.52699999999999</v>
      </c>
    </row>
    <row r="2868" spans="1:4" x14ac:dyDescent="0.35">
      <c r="A2868">
        <v>2868</v>
      </c>
      <c r="B2868" s="1">
        <v>45847.307713032402</v>
      </c>
      <c r="C2868" s="1">
        <v>45847.312047789397</v>
      </c>
      <c r="D2868">
        <v>374.52300000000002</v>
      </c>
    </row>
    <row r="2869" spans="1:4" x14ac:dyDescent="0.35">
      <c r="A2869">
        <v>2869</v>
      </c>
      <c r="B2869" s="1">
        <v>45847.373504479197</v>
      </c>
      <c r="C2869" s="1">
        <v>45847.377839282402</v>
      </c>
      <c r="D2869">
        <v>374.52800000000002</v>
      </c>
    </row>
    <row r="2870" spans="1:4" x14ac:dyDescent="0.35">
      <c r="A2870">
        <v>2870</v>
      </c>
      <c r="B2870" s="1">
        <v>45847.439295972203</v>
      </c>
      <c r="C2870" s="1">
        <v>45847.443630798603</v>
      </c>
      <c r="D2870">
        <v>374.52800000000002</v>
      </c>
    </row>
    <row r="2871" spans="1:4" x14ac:dyDescent="0.35">
      <c r="A2871">
        <v>2871</v>
      </c>
      <c r="B2871" s="1">
        <v>45847.505087511599</v>
      </c>
      <c r="C2871" s="1">
        <v>45847.509422338</v>
      </c>
      <c r="D2871">
        <v>374.529</v>
      </c>
    </row>
    <row r="2872" spans="1:4" x14ac:dyDescent="0.35">
      <c r="A2872">
        <v>2872</v>
      </c>
      <c r="B2872" s="1">
        <v>45847.5708790278</v>
      </c>
      <c r="C2872" s="1">
        <v>45847.5752138194</v>
      </c>
      <c r="D2872">
        <v>374.52499999999998</v>
      </c>
    </row>
    <row r="2873" spans="1:4" x14ac:dyDescent="0.35">
      <c r="A2873">
        <v>2873</v>
      </c>
      <c r="B2873" s="1">
        <v>45847.636670509302</v>
      </c>
      <c r="C2873" s="1">
        <v>45847.641005300902</v>
      </c>
      <c r="D2873">
        <v>374.52600000000001</v>
      </c>
    </row>
    <row r="2874" spans="1:4" x14ac:dyDescent="0.35">
      <c r="A2874">
        <v>2874</v>
      </c>
      <c r="B2874" s="1">
        <v>45847.702462036999</v>
      </c>
      <c r="C2874" s="1">
        <v>45847.706796817103</v>
      </c>
      <c r="D2874">
        <v>374.52499999999998</v>
      </c>
    </row>
    <row r="2875" spans="1:4" x14ac:dyDescent="0.35">
      <c r="A2875">
        <v>2875</v>
      </c>
      <c r="B2875" s="1">
        <v>45847.768253541697</v>
      </c>
      <c r="C2875" s="1">
        <v>45847.772588321801</v>
      </c>
      <c r="D2875">
        <v>374.52499999999998</v>
      </c>
    </row>
    <row r="2876" spans="1:4" x14ac:dyDescent="0.35">
      <c r="A2876">
        <v>2876</v>
      </c>
      <c r="B2876" s="1">
        <v>45847.8340450463</v>
      </c>
      <c r="C2876" s="1">
        <v>45847.838379872701</v>
      </c>
      <c r="D2876">
        <v>374.529</v>
      </c>
    </row>
    <row r="2877" spans="1:4" x14ac:dyDescent="0.35">
      <c r="A2877">
        <v>2877</v>
      </c>
      <c r="B2877" s="1">
        <v>45847.899836493103</v>
      </c>
      <c r="C2877" s="1">
        <v>45847.904171342598</v>
      </c>
      <c r="D2877">
        <v>374.53100000000001</v>
      </c>
    </row>
    <row r="2878" spans="1:4" x14ac:dyDescent="0.35">
      <c r="A2878">
        <v>2878</v>
      </c>
      <c r="B2878" s="1">
        <v>45847.965628055601</v>
      </c>
      <c r="C2878" s="1">
        <v>45847.969962835698</v>
      </c>
      <c r="D2878">
        <v>374.52499999999998</v>
      </c>
    </row>
    <row r="2879" spans="1:4" x14ac:dyDescent="0.35">
      <c r="A2879">
        <v>2879</v>
      </c>
      <c r="B2879" s="1">
        <v>45848.031419548599</v>
      </c>
      <c r="C2879" s="1">
        <v>45848.035754328703</v>
      </c>
      <c r="D2879">
        <v>374.52499999999998</v>
      </c>
    </row>
    <row r="2880" spans="1:4" x14ac:dyDescent="0.35">
      <c r="A2880">
        <v>2880</v>
      </c>
      <c r="B2880" s="1">
        <v>45848.097211041699</v>
      </c>
      <c r="C2880" s="1">
        <v>45848.101545833299</v>
      </c>
      <c r="D2880">
        <v>374.52499999999998</v>
      </c>
    </row>
    <row r="2881" spans="1:4" x14ac:dyDescent="0.35">
      <c r="A2881">
        <v>2881</v>
      </c>
      <c r="B2881" s="1">
        <v>45848.163002546302</v>
      </c>
      <c r="C2881" s="1">
        <v>45848.1673373495</v>
      </c>
      <c r="D2881">
        <v>374.52699999999999</v>
      </c>
    </row>
    <row r="2882" spans="1:4" x14ac:dyDescent="0.35">
      <c r="A2882">
        <v>2882</v>
      </c>
      <c r="B2882" s="1">
        <v>45848.228794004601</v>
      </c>
      <c r="C2882" s="1">
        <v>45848.233128831002</v>
      </c>
      <c r="D2882">
        <v>374.529</v>
      </c>
    </row>
    <row r="2883" spans="1:4" x14ac:dyDescent="0.35">
      <c r="A2883">
        <v>2883</v>
      </c>
      <c r="B2883" s="1">
        <v>45848.294585555603</v>
      </c>
      <c r="C2883" s="1">
        <v>45848.298920335699</v>
      </c>
      <c r="D2883">
        <v>374.52499999999998</v>
      </c>
    </row>
    <row r="2884" spans="1:4" x14ac:dyDescent="0.35">
      <c r="A2884">
        <v>2884</v>
      </c>
      <c r="B2884" s="1">
        <v>45848.360377002296</v>
      </c>
      <c r="C2884" s="1">
        <v>45848.364711840302</v>
      </c>
      <c r="D2884">
        <v>374.53</v>
      </c>
    </row>
    <row r="2885" spans="1:4" x14ac:dyDescent="0.35">
      <c r="A2885">
        <v>2885</v>
      </c>
      <c r="B2885" s="1">
        <v>45848.426168530103</v>
      </c>
      <c r="C2885" s="1">
        <v>45848.430503391202</v>
      </c>
      <c r="D2885">
        <v>374.53199999999998</v>
      </c>
    </row>
    <row r="2886" spans="1:4" x14ac:dyDescent="0.35">
      <c r="A2886">
        <v>2886</v>
      </c>
      <c r="B2886" s="1">
        <v>45848.491960057901</v>
      </c>
      <c r="C2886" s="1">
        <v>45848.496294861099</v>
      </c>
      <c r="D2886">
        <v>374.52699999999999</v>
      </c>
    </row>
    <row r="2887" spans="1:4" x14ac:dyDescent="0.35">
      <c r="A2887">
        <v>2887</v>
      </c>
      <c r="B2887" s="1">
        <v>45848.557751562497</v>
      </c>
      <c r="C2887" s="1">
        <v>45848.562086365702</v>
      </c>
      <c r="D2887">
        <v>374.52600000000001</v>
      </c>
    </row>
    <row r="2888" spans="1:4" x14ac:dyDescent="0.35">
      <c r="A2888">
        <v>2888</v>
      </c>
      <c r="B2888" s="1">
        <v>45848.6235430671</v>
      </c>
      <c r="C2888" s="1">
        <v>45848.627877858802</v>
      </c>
      <c r="D2888">
        <v>374.52600000000001</v>
      </c>
    </row>
    <row r="2889" spans="1:4" x14ac:dyDescent="0.35">
      <c r="A2889">
        <v>2889</v>
      </c>
      <c r="B2889" s="1">
        <v>45848.689334525501</v>
      </c>
      <c r="C2889" s="1">
        <v>45848.693669386601</v>
      </c>
      <c r="D2889">
        <v>374.53199999999998</v>
      </c>
    </row>
    <row r="2890" spans="1:4" x14ac:dyDescent="0.35">
      <c r="A2890">
        <v>2890</v>
      </c>
      <c r="B2890" s="1">
        <v>45848.755126064803</v>
      </c>
      <c r="C2890" s="1">
        <v>45848.759460868103</v>
      </c>
      <c r="D2890">
        <v>374.52699999999999</v>
      </c>
    </row>
    <row r="2891" spans="1:4" x14ac:dyDescent="0.35">
      <c r="A2891">
        <v>2891</v>
      </c>
      <c r="B2891" s="1">
        <v>45848.820917569399</v>
      </c>
      <c r="C2891" s="1">
        <v>45848.825252372699</v>
      </c>
      <c r="D2891">
        <v>374.52600000000001</v>
      </c>
    </row>
    <row r="2892" spans="1:4" x14ac:dyDescent="0.35">
      <c r="A2892">
        <v>2892</v>
      </c>
      <c r="B2892" s="1">
        <v>45848.886709016202</v>
      </c>
      <c r="C2892" s="1">
        <v>45848.8910438889</v>
      </c>
      <c r="D2892">
        <v>374.53300000000002</v>
      </c>
    </row>
    <row r="2893" spans="1:4" x14ac:dyDescent="0.35">
      <c r="A2893">
        <v>2893</v>
      </c>
      <c r="B2893" s="1">
        <v>45848.952500520798</v>
      </c>
      <c r="C2893" s="1">
        <v>45848.956835381898</v>
      </c>
      <c r="D2893">
        <v>374.53100000000001</v>
      </c>
    </row>
    <row r="2894" spans="1:4" x14ac:dyDescent="0.35">
      <c r="A2894">
        <v>2894</v>
      </c>
      <c r="B2894" s="1">
        <v>45849.018292036999</v>
      </c>
      <c r="C2894" s="1">
        <v>45849.022626898201</v>
      </c>
      <c r="D2894">
        <v>374.53199999999998</v>
      </c>
    </row>
    <row r="2895" spans="1:4" x14ac:dyDescent="0.35">
      <c r="A2895">
        <v>2895</v>
      </c>
      <c r="B2895" s="1">
        <v>45849.084083530099</v>
      </c>
      <c r="C2895" s="1">
        <v>45849.088418414402</v>
      </c>
      <c r="D2895">
        <v>374.53399999999999</v>
      </c>
    </row>
    <row r="2896" spans="1:4" x14ac:dyDescent="0.35">
      <c r="A2896">
        <v>2896</v>
      </c>
      <c r="B2896" s="1">
        <v>45849.149875080999</v>
      </c>
      <c r="C2896" s="1">
        <v>45849.154209884298</v>
      </c>
      <c r="D2896">
        <v>374.52600000000001</v>
      </c>
    </row>
    <row r="2897" spans="1:4" x14ac:dyDescent="0.35">
      <c r="A2897">
        <v>2897</v>
      </c>
      <c r="B2897" s="1">
        <v>45849.215666574099</v>
      </c>
      <c r="C2897" s="1">
        <v>45849.220001388901</v>
      </c>
      <c r="D2897">
        <v>374.52800000000002</v>
      </c>
    </row>
    <row r="2898" spans="1:4" x14ac:dyDescent="0.35">
      <c r="A2898">
        <v>2898</v>
      </c>
      <c r="B2898" s="1">
        <v>45849.281458055601</v>
      </c>
      <c r="C2898" s="1">
        <v>45849.285792928204</v>
      </c>
      <c r="D2898">
        <v>374.53300000000002</v>
      </c>
    </row>
    <row r="2899" spans="1:4" x14ac:dyDescent="0.35">
      <c r="A2899">
        <v>2899</v>
      </c>
      <c r="B2899" s="1">
        <v>45849.347249537001</v>
      </c>
      <c r="C2899" s="1">
        <v>45849.351584386597</v>
      </c>
      <c r="D2899">
        <v>374.53199999999998</v>
      </c>
    </row>
    <row r="2900" spans="1:4" x14ac:dyDescent="0.35">
      <c r="A2900">
        <v>2900</v>
      </c>
      <c r="B2900" s="1">
        <v>45849.4130410301</v>
      </c>
      <c r="C2900" s="1">
        <v>45849.4173758912</v>
      </c>
      <c r="D2900">
        <v>374.53199999999998</v>
      </c>
    </row>
    <row r="2901" spans="1:4" x14ac:dyDescent="0.35">
      <c r="A2901">
        <v>2901</v>
      </c>
      <c r="B2901" s="1">
        <v>45849.478832534704</v>
      </c>
      <c r="C2901" s="1">
        <v>45849.483167407401</v>
      </c>
      <c r="D2901">
        <v>374.53300000000002</v>
      </c>
    </row>
    <row r="2902" spans="1:4" x14ac:dyDescent="0.35">
      <c r="A2902">
        <v>2902</v>
      </c>
      <c r="B2902" s="1">
        <v>45849.5446240741</v>
      </c>
      <c r="C2902" s="1">
        <v>45849.548958946798</v>
      </c>
      <c r="D2902">
        <v>374.53399999999999</v>
      </c>
    </row>
    <row r="2903" spans="1:4" x14ac:dyDescent="0.35">
      <c r="A2903">
        <v>2903</v>
      </c>
      <c r="B2903" s="1">
        <v>45849.610415543997</v>
      </c>
      <c r="C2903" s="1">
        <v>45849.614750439803</v>
      </c>
      <c r="D2903">
        <v>374.536</v>
      </c>
    </row>
    <row r="2904" spans="1:4" x14ac:dyDescent="0.35">
      <c r="A2904">
        <v>2904</v>
      </c>
      <c r="B2904" s="1">
        <v>45849.676207094897</v>
      </c>
      <c r="C2904" s="1">
        <v>45849.680541932903</v>
      </c>
      <c r="D2904">
        <v>374.53</v>
      </c>
    </row>
    <row r="2905" spans="1:4" x14ac:dyDescent="0.35">
      <c r="A2905">
        <v>2905</v>
      </c>
      <c r="B2905" s="1">
        <v>45849.741998587997</v>
      </c>
      <c r="C2905" s="1">
        <v>45849.746333414398</v>
      </c>
      <c r="D2905">
        <v>374.529</v>
      </c>
    </row>
    <row r="2906" spans="1:4" x14ac:dyDescent="0.35">
      <c r="A2906">
        <v>2906</v>
      </c>
      <c r="B2906" s="1">
        <v>45849.8077900926</v>
      </c>
      <c r="C2906" s="1">
        <v>45849.812124919001</v>
      </c>
      <c r="D2906">
        <v>374.529</v>
      </c>
    </row>
    <row r="2907" spans="1:4" x14ac:dyDescent="0.35">
      <c r="A2907">
        <v>2907</v>
      </c>
      <c r="B2907" s="1">
        <v>45849.873581608801</v>
      </c>
      <c r="C2907" s="1">
        <v>45849.877916423597</v>
      </c>
      <c r="D2907">
        <v>374.529</v>
      </c>
    </row>
    <row r="2908" spans="1:4" x14ac:dyDescent="0.35">
      <c r="A2908">
        <v>2908</v>
      </c>
      <c r="B2908" s="1">
        <v>45849.9393730671</v>
      </c>
      <c r="C2908" s="1">
        <v>45849.9437079282</v>
      </c>
      <c r="D2908">
        <v>374.53199999999998</v>
      </c>
    </row>
    <row r="2909" spans="1:4" x14ac:dyDescent="0.35">
      <c r="A2909">
        <v>2909</v>
      </c>
      <c r="B2909" s="1">
        <v>45850.0051645602</v>
      </c>
      <c r="C2909" s="1">
        <v>45850.009499467596</v>
      </c>
      <c r="D2909">
        <v>374.53699999999998</v>
      </c>
    </row>
    <row r="2910" spans="1:4" x14ac:dyDescent="0.35">
      <c r="A2910">
        <v>2910</v>
      </c>
      <c r="B2910" s="1">
        <v>45850.070956087999</v>
      </c>
      <c r="C2910" s="1">
        <v>45850.075290925903</v>
      </c>
      <c r="D2910">
        <v>374.53</v>
      </c>
    </row>
    <row r="2911" spans="1:4" x14ac:dyDescent="0.35">
      <c r="A2911">
        <v>2911</v>
      </c>
      <c r="B2911" s="1">
        <v>45850.136747592602</v>
      </c>
      <c r="C2911" s="1">
        <v>45850.141082442096</v>
      </c>
      <c r="D2911">
        <v>374.53100000000001</v>
      </c>
    </row>
    <row r="2912" spans="1:4" x14ac:dyDescent="0.35">
      <c r="A2912">
        <v>2912</v>
      </c>
      <c r="B2912" s="1">
        <v>45850.202539062499</v>
      </c>
      <c r="C2912" s="1">
        <v>45850.206873935203</v>
      </c>
      <c r="D2912">
        <v>374.53300000000002</v>
      </c>
    </row>
    <row r="2913" spans="1:4" x14ac:dyDescent="0.35">
      <c r="A2913">
        <v>2913</v>
      </c>
      <c r="B2913" s="1">
        <v>45850.268330567102</v>
      </c>
      <c r="C2913" s="1">
        <v>45850.272665439799</v>
      </c>
      <c r="D2913">
        <v>374.53300000000002</v>
      </c>
    </row>
    <row r="2914" spans="1:4" x14ac:dyDescent="0.35">
      <c r="A2914">
        <v>2914</v>
      </c>
      <c r="B2914" s="1">
        <v>45850.334122118104</v>
      </c>
      <c r="C2914" s="1">
        <v>45850.338456932899</v>
      </c>
      <c r="D2914">
        <v>374.52800000000002</v>
      </c>
    </row>
    <row r="2915" spans="1:4" x14ac:dyDescent="0.35">
      <c r="A2915">
        <v>2915</v>
      </c>
      <c r="B2915" s="1">
        <v>45850.399913564797</v>
      </c>
      <c r="C2915" s="1">
        <v>45850.404248437502</v>
      </c>
      <c r="D2915">
        <v>374.53399999999999</v>
      </c>
    </row>
    <row r="2916" spans="1:4" x14ac:dyDescent="0.35">
      <c r="A2916">
        <v>2916</v>
      </c>
      <c r="B2916" s="1">
        <v>45850.465705057897</v>
      </c>
      <c r="C2916" s="1">
        <v>45850.470039942098</v>
      </c>
      <c r="D2916">
        <v>374.53399999999999</v>
      </c>
    </row>
    <row r="2917" spans="1:4" x14ac:dyDescent="0.35">
      <c r="A2917">
        <v>2917</v>
      </c>
      <c r="B2917" s="1">
        <v>45850.531496585601</v>
      </c>
      <c r="C2917" s="1">
        <v>45850.5358314931</v>
      </c>
      <c r="D2917">
        <v>374.536</v>
      </c>
    </row>
    <row r="2918" spans="1:4" x14ac:dyDescent="0.35">
      <c r="A2918">
        <v>2918</v>
      </c>
      <c r="B2918" s="1">
        <v>45850.597288090299</v>
      </c>
      <c r="C2918" s="1">
        <v>45850.601622962997</v>
      </c>
      <c r="D2918">
        <v>374.53300000000002</v>
      </c>
    </row>
    <row r="2919" spans="1:4" x14ac:dyDescent="0.35">
      <c r="A2919">
        <v>2919</v>
      </c>
      <c r="B2919" s="1">
        <v>45850.663079583297</v>
      </c>
      <c r="C2919" s="1">
        <v>45850.667414513897</v>
      </c>
      <c r="D2919">
        <v>374.53800000000001</v>
      </c>
    </row>
    <row r="2920" spans="1:4" x14ac:dyDescent="0.35">
      <c r="A2920">
        <v>2920</v>
      </c>
      <c r="B2920" s="1">
        <v>45850.728871076397</v>
      </c>
      <c r="C2920" s="1">
        <v>45850.733206006902</v>
      </c>
      <c r="D2920">
        <v>374.53699999999998</v>
      </c>
    </row>
    <row r="2921" spans="1:4" x14ac:dyDescent="0.35">
      <c r="A2921">
        <v>2921</v>
      </c>
      <c r="B2921" s="1">
        <v>45850.794662604203</v>
      </c>
      <c r="C2921" s="1">
        <v>45850.798997488397</v>
      </c>
      <c r="D2921">
        <v>374.53399999999999</v>
      </c>
    </row>
    <row r="2922" spans="1:4" x14ac:dyDescent="0.35">
      <c r="A2922">
        <v>2922</v>
      </c>
      <c r="B2922" s="1">
        <v>45850.8604541319</v>
      </c>
      <c r="C2922" s="1">
        <v>45850.864789016203</v>
      </c>
      <c r="D2922">
        <v>374.53399999999999</v>
      </c>
    </row>
    <row r="2923" spans="1:4" x14ac:dyDescent="0.35">
      <c r="A2923">
        <v>2923</v>
      </c>
      <c r="B2923" s="1">
        <v>45850.926245578703</v>
      </c>
      <c r="C2923" s="1">
        <v>45850.930580497698</v>
      </c>
      <c r="D2923">
        <v>374.53699999999998</v>
      </c>
    </row>
    <row r="2924" spans="1:4" x14ac:dyDescent="0.35">
      <c r="A2924">
        <v>2924</v>
      </c>
      <c r="B2924" s="1">
        <v>45850.992037141201</v>
      </c>
      <c r="C2924" s="1">
        <v>45850.996372025496</v>
      </c>
      <c r="D2924">
        <v>374.53500000000003</v>
      </c>
    </row>
    <row r="2925" spans="1:4" x14ac:dyDescent="0.35">
      <c r="A2925">
        <v>2925</v>
      </c>
      <c r="B2925" s="1">
        <v>45851.057828622703</v>
      </c>
      <c r="C2925" s="1">
        <v>45851.062163483803</v>
      </c>
      <c r="D2925">
        <v>374.53199999999998</v>
      </c>
    </row>
    <row r="2926" spans="1:4" x14ac:dyDescent="0.35">
      <c r="A2926">
        <v>2926</v>
      </c>
      <c r="B2926" s="1">
        <v>45851.123620115701</v>
      </c>
      <c r="C2926" s="1">
        <v>45851.127954976902</v>
      </c>
      <c r="D2926">
        <v>374.53199999999998</v>
      </c>
    </row>
    <row r="2927" spans="1:4" x14ac:dyDescent="0.35">
      <c r="A2927">
        <v>2927</v>
      </c>
      <c r="B2927" s="1">
        <v>45851.1894116435</v>
      </c>
      <c r="C2927" s="1">
        <v>45851.193746481498</v>
      </c>
      <c r="D2927">
        <v>374.53</v>
      </c>
    </row>
    <row r="2928" spans="1:4" x14ac:dyDescent="0.35">
      <c r="A2928">
        <v>2928</v>
      </c>
      <c r="B2928" s="1">
        <v>45851.255203090303</v>
      </c>
      <c r="C2928" s="1">
        <v>45851.259537986101</v>
      </c>
      <c r="D2928">
        <v>374.53500000000003</v>
      </c>
    </row>
    <row r="2929" spans="1:4" x14ac:dyDescent="0.35">
      <c r="A2929">
        <v>2929</v>
      </c>
      <c r="B2929" s="1">
        <v>45851.3209946528</v>
      </c>
      <c r="C2929" s="1">
        <v>45851.325329502302</v>
      </c>
      <c r="D2929">
        <v>374.53199999999998</v>
      </c>
    </row>
    <row r="2930" spans="1:4" x14ac:dyDescent="0.35">
      <c r="A2930">
        <v>2930</v>
      </c>
      <c r="B2930" s="1">
        <v>45851.386786087998</v>
      </c>
      <c r="C2930" s="1">
        <v>45851.391120983797</v>
      </c>
      <c r="D2930">
        <v>374.53500000000003</v>
      </c>
    </row>
    <row r="2931" spans="1:4" x14ac:dyDescent="0.35">
      <c r="A2931">
        <v>2931</v>
      </c>
      <c r="B2931" s="1">
        <v>45851.452577650503</v>
      </c>
      <c r="C2931" s="1">
        <v>45851.456912499998</v>
      </c>
      <c r="D2931">
        <v>374.53100000000001</v>
      </c>
    </row>
    <row r="2932" spans="1:4" x14ac:dyDescent="0.35">
      <c r="A2932">
        <v>2932</v>
      </c>
      <c r="B2932" s="1">
        <v>45851.518369143501</v>
      </c>
      <c r="C2932" s="1">
        <v>45851.522704039402</v>
      </c>
      <c r="D2932">
        <v>374.536</v>
      </c>
    </row>
    <row r="2933" spans="1:4" x14ac:dyDescent="0.35">
      <c r="A2933">
        <v>2933</v>
      </c>
      <c r="B2933" s="1">
        <v>45851.584160625003</v>
      </c>
      <c r="C2933" s="1">
        <v>45851.5884955324</v>
      </c>
      <c r="D2933">
        <v>374.53699999999998</v>
      </c>
    </row>
    <row r="2934" spans="1:4" x14ac:dyDescent="0.35">
      <c r="A2934">
        <v>2934</v>
      </c>
      <c r="B2934" s="1">
        <v>45851.649952118103</v>
      </c>
      <c r="C2934" s="1">
        <v>45851.6542870255</v>
      </c>
      <c r="D2934">
        <v>374.536</v>
      </c>
    </row>
    <row r="2935" spans="1:4" x14ac:dyDescent="0.35">
      <c r="A2935">
        <v>2935</v>
      </c>
      <c r="B2935" s="1">
        <v>45851.7157436458</v>
      </c>
      <c r="C2935" s="1">
        <v>45851.720078518498</v>
      </c>
      <c r="D2935">
        <v>374.53300000000002</v>
      </c>
    </row>
    <row r="2936" spans="1:4" x14ac:dyDescent="0.35">
      <c r="A2936">
        <v>2936</v>
      </c>
      <c r="B2936" s="1">
        <v>45851.781535150498</v>
      </c>
      <c r="C2936" s="1">
        <v>45851.785870023101</v>
      </c>
      <c r="D2936">
        <v>374.53300000000002</v>
      </c>
    </row>
    <row r="2937" spans="1:4" x14ac:dyDescent="0.35">
      <c r="A2937">
        <v>2937</v>
      </c>
      <c r="B2937" s="1">
        <v>45851.847326655101</v>
      </c>
      <c r="C2937" s="1">
        <v>45851.8516615509</v>
      </c>
      <c r="D2937">
        <v>374.53399999999999</v>
      </c>
    </row>
    <row r="2938" spans="1:4" x14ac:dyDescent="0.35">
      <c r="A2938">
        <v>2938</v>
      </c>
      <c r="B2938" s="1">
        <v>45851.9131181134</v>
      </c>
      <c r="C2938" s="1">
        <v>45851.917453020797</v>
      </c>
      <c r="D2938">
        <v>374.536</v>
      </c>
    </row>
    <row r="2939" spans="1:4" x14ac:dyDescent="0.35">
      <c r="A2939">
        <v>2939</v>
      </c>
      <c r="B2939" s="1">
        <v>45851.978909664402</v>
      </c>
      <c r="C2939" s="1">
        <v>45851.983244571798</v>
      </c>
      <c r="D2939">
        <v>374.536</v>
      </c>
    </row>
    <row r="2940" spans="1:4" x14ac:dyDescent="0.35">
      <c r="A2940">
        <v>2940</v>
      </c>
      <c r="B2940" s="1">
        <v>45852.044701122701</v>
      </c>
      <c r="C2940" s="1">
        <v>45852.049036018499</v>
      </c>
      <c r="D2940">
        <v>374.53500000000003</v>
      </c>
    </row>
    <row r="2941" spans="1:4" x14ac:dyDescent="0.35">
      <c r="A2941">
        <v>2941</v>
      </c>
      <c r="B2941" s="1">
        <v>45852.110492673601</v>
      </c>
      <c r="C2941" s="1">
        <v>45852.114827523103</v>
      </c>
      <c r="D2941">
        <v>374.53100000000001</v>
      </c>
    </row>
    <row r="2942" spans="1:4" x14ac:dyDescent="0.35">
      <c r="A2942">
        <v>2942</v>
      </c>
      <c r="B2942" s="1">
        <v>45852.1762841667</v>
      </c>
      <c r="C2942" s="1">
        <v>45852.1806190278</v>
      </c>
      <c r="D2942">
        <v>374.53199999999998</v>
      </c>
    </row>
    <row r="2943" spans="1:4" x14ac:dyDescent="0.35">
      <c r="A2943">
        <v>2943</v>
      </c>
      <c r="B2943" s="1">
        <v>45852.242075613402</v>
      </c>
      <c r="C2943" s="1">
        <v>45852.246410520798</v>
      </c>
      <c r="D2943">
        <v>374.536</v>
      </c>
    </row>
    <row r="2944" spans="1:4" x14ac:dyDescent="0.35">
      <c r="A2944">
        <v>2944</v>
      </c>
      <c r="B2944" s="1">
        <v>45852.307867175899</v>
      </c>
      <c r="C2944" s="1">
        <v>45852.312202036999</v>
      </c>
      <c r="D2944">
        <v>374.53199999999998</v>
      </c>
    </row>
    <row r="2945" spans="1:4" x14ac:dyDescent="0.35">
      <c r="A2945">
        <v>2945</v>
      </c>
      <c r="B2945" s="1">
        <v>45852.373658622702</v>
      </c>
      <c r="C2945" s="1">
        <v>45852.377993530099</v>
      </c>
      <c r="D2945">
        <v>374.536</v>
      </c>
    </row>
    <row r="2946" spans="1:4" x14ac:dyDescent="0.35">
      <c r="A2946">
        <v>2946</v>
      </c>
      <c r="B2946" s="1">
        <v>45852.4394501157</v>
      </c>
      <c r="C2946" s="1">
        <v>45852.443785034702</v>
      </c>
      <c r="D2946">
        <v>374.53699999999998</v>
      </c>
    </row>
    <row r="2947" spans="1:4" x14ac:dyDescent="0.35">
      <c r="A2947">
        <v>2947</v>
      </c>
      <c r="B2947" s="1">
        <v>45852.505241655097</v>
      </c>
      <c r="C2947" s="1">
        <v>45852.509576574099</v>
      </c>
      <c r="D2947">
        <v>374.53800000000001</v>
      </c>
    </row>
    <row r="2948" spans="1:4" x14ac:dyDescent="0.35">
      <c r="A2948">
        <v>2948</v>
      </c>
      <c r="B2948" s="1">
        <v>45852.571033171298</v>
      </c>
      <c r="C2948" s="1">
        <v>45852.575368055601</v>
      </c>
      <c r="D2948">
        <v>374.53399999999999</v>
      </c>
    </row>
    <row r="2949" spans="1:4" x14ac:dyDescent="0.35">
      <c r="A2949">
        <v>2949</v>
      </c>
      <c r="B2949" s="1">
        <v>45852.6368246528</v>
      </c>
      <c r="C2949" s="1">
        <v>45852.641159537001</v>
      </c>
      <c r="D2949">
        <v>374.53399999999999</v>
      </c>
    </row>
    <row r="2950" spans="1:4" x14ac:dyDescent="0.35">
      <c r="A2950">
        <v>2950</v>
      </c>
      <c r="B2950" s="1">
        <v>45852.702616180599</v>
      </c>
      <c r="C2950" s="1">
        <v>45852.706951053202</v>
      </c>
      <c r="D2950">
        <v>374.53300000000002</v>
      </c>
    </row>
    <row r="2951" spans="1:4" x14ac:dyDescent="0.35">
      <c r="A2951">
        <v>2951</v>
      </c>
      <c r="B2951" s="1">
        <v>45852.768407685202</v>
      </c>
      <c r="C2951" s="1">
        <v>45852.7727425579</v>
      </c>
      <c r="D2951">
        <v>374.53399999999999</v>
      </c>
    </row>
    <row r="2952" spans="1:4" x14ac:dyDescent="0.35">
      <c r="A2952">
        <v>2952</v>
      </c>
      <c r="B2952" s="1">
        <v>45852.834199189798</v>
      </c>
      <c r="C2952" s="1">
        <v>45852.8385341088</v>
      </c>
      <c r="D2952">
        <v>374.53699999999998</v>
      </c>
    </row>
    <row r="2953" spans="1:4" x14ac:dyDescent="0.35">
      <c r="A2953">
        <v>2953</v>
      </c>
      <c r="B2953" s="1">
        <v>45852.899990636601</v>
      </c>
      <c r="C2953" s="1">
        <v>45852.904325578696</v>
      </c>
      <c r="D2953">
        <v>374.53899999999999</v>
      </c>
    </row>
    <row r="2954" spans="1:4" x14ac:dyDescent="0.35">
      <c r="A2954">
        <v>2954</v>
      </c>
      <c r="B2954" s="1">
        <v>45852.965782199099</v>
      </c>
      <c r="C2954" s="1">
        <v>45852.970117071804</v>
      </c>
      <c r="D2954">
        <v>374.53300000000002</v>
      </c>
    </row>
    <row r="2955" spans="1:4" x14ac:dyDescent="0.35">
      <c r="A2955">
        <v>2955</v>
      </c>
      <c r="B2955" s="1">
        <v>45853.031573692097</v>
      </c>
      <c r="C2955" s="1">
        <v>45853.035908564802</v>
      </c>
      <c r="D2955">
        <v>374.53199999999998</v>
      </c>
    </row>
    <row r="2956" spans="1:4" x14ac:dyDescent="0.35">
      <c r="A2956">
        <v>2956</v>
      </c>
      <c r="B2956" s="1">
        <v>45853.097365185196</v>
      </c>
      <c r="C2956" s="1">
        <v>45853.101700069397</v>
      </c>
      <c r="D2956">
        <v>374.53300000000002</v>
      </c>
    </row>
    <row r="2957" spans="1:4" x14ac:dyDescent="0.35">
      <c r="A2957">
        <v>2957</v>
      </c>
      <c r="B2957" s="1">
        <v>45853.1631566898</v>
      </c>
      <c r="C2957" s="1">
        <v>45853.1674915857</v>
      </c>
      <c r="D2957">
        <v>374.53500000000003</v>
      </c>
    </row>
    <row r="2958" spans="1:4" x14ac:dyDescent="0.35">
      <c r="A2958">
        <v>2958</v>
      </c>
      <c r="B2958" s="1">
        <v>45853.2289481482</v>
      </c>
      <c r="C2958" s="1">
        <v>45853.2332830671</v>
      </c>
      <c r="D2958">
        <v>374.53699999999998</v>
      </c>
    </row>
    <row r="2959" spans="1:4" x14ac:dyDescent="0.35">
      <c r="A2959">
        <v>2959</v>
      </c>
      <c r="B2959" s="1">
        <v>45853.2947396991</v>
      </c>
      <c r="C2959" s="1">
        <v>45853.299074571798</v>
      </c>
      <c r="D2959">
        <v>374.53300000000002</v>
      </c>
    </row>
    <row r="2960" spans="1:4" x14ac:dyDescent="0.35">
      <c r="A2960">
        <v>2960</v>
      </c>
      <c r="B2960" s="1">
        <v>45853.360531145801</v>
      </c>
      <c r="C2960" s="1">
        <v>45853.364866064803</v>
      </c>
      <c r="D2960">
        <v>374.53699999999998</v>
      </c>
    </row>
    <row r="2961" spans="1:4" x14ac:dyDescent="0.35">
      <c r="A2961">
        <v>2961</v>
      </c>
      <c r="B2961" s="1">
        <v>45853.4263226736</v>
      </c>
      <c r="C2961" s="1">
        <v>45853.430657569399</v>
      </c>
      <c r="D2961">
        <v>374.53500000000003</v>
      </c>
    </row>
    <row r="2962" spans="1:4" x14ac:dyDescent="0.35">
      <c r="A2962">
        <v>2962</v>
      </c>
      <c r="B2962" s="1">
        <v>45853.492114201399</v>
      </c>
      <c r="C2962" s="1">
        <v>45853.496449085702</v>
      </c>
      <c r="D2962">
        <v>374.53399999999999</v>
      </c>
    </row>
    <row r="2963" spans="1:4" x14ac:dyDescent="0.35">
      <c r="A2963">
        <v>2963</v>
      </c>
      <c r="B2963" s="1">
        <v>45853.557905706002</v>
      </c>
      <c r="C2963" s="1">
        <v>45853.562240590298</v>
      </c>
      <c r="D2963">
        <v>374.53399999999999</v>
      </c>
    </row>
    <row r="2964" spans="1:4" x14ac:dyDescent="0.35">
      <c r="A2964">
        <v>2964</v>
      </c>
      <c r="B2964" s="1">
        <v>45853.623697199102</v>
      </c>
      <c r="C2964" s="1">
        <v>45853.628032083303</v>
      </c>
      <c r="D2964">
        <v>374.53399999999999</v>
      </c>
    </row>
    <row r="2965" spans="1:4" x14ac:dyDescent="0.35">
      <c r="A2965">
        <v>2965</v>
      </c>
      <c r="B2965" s="1">
        <v>45853.689488668999</v>
      </c>
      <c r="C2965" s="1">
        <v>45853.693823611102</v>
      </c>
      <c r="D2965">
        <v>374.53899999999999</v>
      </c>
    </row>
    <row r="2966" spans="1:4" x14ac:dyDescent="0.35">
      <c r="A2966">
        <v>2966</v>
      </c>
      <c r="B2966" s="1">
        <v>45853.755280208301</v>
      </c>
      <c r="C2966" s="1">
        <v>45853.759615092597</v>
      </c>
      <c r="D2966">
        <v>374.53399999999999</v>
      </c>
    </row>
    <row r="2967" spans="1:4" x14ac:dyDescent="0.35">
      <c r="A2967">
        <v>2967</v>
      </c>
      <c r="B2967" s="1">
        <v>45853.821071712999</v>
      </c>
      <c r="C2967" s="1">
        <v>45853.8254065972</v>
      </c>
      <c r="D2967">
        <v>374.53399999999999</v>
      </c>
    </row>
    <row r="2968" spans="1:4" x14ac:dyDescent="0.35">
      <c r="A2968">
        <v>2968</v>
      </c>
      <c r="B2968" s="1">
        <v>45853.8868631597</v>
      </c>
      <c r="C2968" s="1">
        <v>45853.891198113401</v>
      </c>
      <c r="D2968">
        <v>374.54</v>
      </c>
    </row>
    <row r="2969" spans="1:4" x14ac:dyDescent="0.35">
      <c r="A2969">
        <v>2969</v>
      </c>
      <c r="B2969" s="1">
        <v>45853.952654664397</v>
      </c>
      <c r="C2969" s="1">
        <v>45853.956989594903</v>
      </c>
      <c r="D2969">
        <v>374.53800000000001</v>
      </c>
    </row>
    <row r="2970" spans="1:4" x14ac:dyDescent="0.35">
      <c r="A2970">
        <v>2970</v>
      </c>
      <c r="B2970" s="1">
        <v>45854.018446169001</v>
      </c>
      <c r="C2970" s="1">
        <v>45854.022781111104</v>
      </c>
      <c r="D2970">
        <v>374.53899999999999</v>
      </c>
    </row>
    <row r="2971" spans="1:4" x14ac:dyDescent="0.35">
      <c r="A2971">
        <v>2971</v>
      </c>
      <c r="B2971" s="1">
        <v>45854.084237673596</v>
      </c>
      <c r="C2971" s="1">
        <v>45854.088572638902</v>
      </c>
      <c r="D2971">
        <v>374.541</v>
      </c>
    </row>
    <row r="2972" spans="1:4" x14ac:dyDescent="0.35">
      <c r="A2972">
        <v>2972</v>
      </c>
      <c r="B2972" s="1">
        <v>45854.150029224496</v>
      </c>
      <c r="C2972" s="1">
        <v>45854.154364097201</v>
      </c>
      <c r="D2972">
        <v>374.53300000000002</v>
      </c>
    </row>
    <row r="2973" spans="1:4" x14ac:dyDescent="0.35">
      <c r="A2973">
        <v>2973</v>
      </c>
      <c r="B2973" s="1">
        <v>45854.215820717603</v>
      </c>
      <c r="C2973" s="1">
        <v>45854.220155601899</v>
      </c>
      <c r="D2973">
        <v>374.53500000000003</v>
      </c>
    </row>
    <row r="2974" spans="1:4" x14ac:dyDescent="0.35">
      <c r="A2974">
        <v>2974</v>
      </c>
      <c r="B2974" s="1">
        <v>45854.281612199098</v>
      </c>
      <c r="C2974" s="1">
        <v>45854.285947141201</v>
      </c>
      <c r="D2974">
        <v>374.53899999999999</v>
      </c>
    </row>
    <row r="2975" spans="1:4" x14ac:dyDescent="0.35">
      <c r="A2975">
        <v>2975</v>
      </c>
      <c r="B2975" s="1">
        <v>45854.347403669002</v>
      </c>
      <c r="C2975" s="1">
        <v>45854.351738611098</v>
      </c>
      <c r="D2975">
        <v>374.53800000000001</v>
      </c>
    </row>
    <row r="2976" spans="1:4" x14ac:dyDescent="0.35">
      <c r="A2976">
        <v>2976</v>
      </c>
      <c r="B2976" s="1">
        <v>45854.413195173598</v>
      </c>
      <c r="C2976" s="1">
        <v>45854.417530104198</v>
      </c>
      <c r="D2976">
        <v>374.53899999999999</v>
      </c>
    </row>
    <row r="2977" spans="1:4" x14ac:dyDescent="0.35">
      <c r="A2977">
        <v>2977</v>
      </c>
      <c r="B2977" s="1">
        <v>45854.478986666698</v>
      </c>
      <c r="C2977" s="1">
        <v>45854.483321620399</v>
      </c>
      <c r="D2977">
        <v>374.54</v>
      </c>
    </row>
    <row r="2978" spans="1:4" x14ac:dyDescent="0.35">
      <c r="A2978">
        <v>2978</v>
      </c>
      <c r="B2978" s="1">
        <v>45854.544778206</v>
      </c>
      <c r="C2978" s="1">
        <v>45854.549113159701</v>
      </c>
      <c r="D2978">
        <v>374.54</v>
      </c>
    </row>
    <row r="2979" spans="1:4" x14ac:dyDescent="0.35">
      <c r="A2979">
        <v>2979</v>
      </c>
      <c r="B2979" s="1">
        <v>45854.610569675897</v>
      </c>
      <c r="C2979" s="1">
        <v>45854.614904664399</v>
      </c>
      <c r="D2979">
        <v>374.54199999999997</v>
      </c>
    </row>
    <row r="2980" spans="1:4" x14ac:dyDescent="0.35">
      <c r="A2980">
        <v>2980</v>
      </c>
      <c r="B2980" s="1">
        <v>45854.676361226899</v>
      </c>
      <c r="C2980" s="1">
        <v>45854.680696145799</v>
      </c>
      <c r="D2980">
        <v>374.53699999999998</v>
      </c>
    </row>
    <row r="2981" spans="1:4" x14ac:dyDescent="0.35">
      <c r="A2981">
        <v>2981</v>
      </c>
      <c r="B2981" s="1">
        <v>45854.742152719897</v>
      </c>
      <c r="C2981" s="1">
        <v>45854.746487627301</v>
      </c>
      <c r="D2981">
        <v>374.536</v>
      </c>
    </row>
    <row r="2982" spans="1:4" x14ac:dyDescent="0.35">
      <c r="A2982">
        <v>2982</v>
      </c>
      <c r="B2982" s="1">
        <v>45854.807944236098</v>
      </c>
      <c r="C2982" s="1">
        <v>45854.812279131998</v>
      </c>
      <c r="D2982">
        <v>374.53500000000003</v>
      </c>
    </row>
    <row r="2983" spans="1:4" x14ac:dyDescent="0.35">
      <c r="A2983">
        <v>2983</v>
      </c>
      <c r="B2983" s="1">
        <v>45854.873735740701</v>
      </c>
      <c r="C2983" s="1">
        <v>45854.878070636601</v>
      </c>
      <c r="D2983">
        <v>374.53500000000003</v>
      </c>
    </row>
    <row r="2984" spans="1:4" x14ac:dyDescent="0.35">
      <c r="A2984">
        <v>2984</v>
      </c>
      <c r="B2984" s="1">
        <v>45854.939527199102</v>
      </c>
      <c r="C2984" s="1">
        <v>45854.943862141197</v>
      </c>
      <c r="D2984">
        <v>374.53800000000001</v>
      </c>
    </row>
    <row r="2985" spans="1:4" x14ac:dyDescent="0.35">
      <c r="A2985">
        <v>2985</v>
      </c>
      <c r="B2985" s="1">
        <v>45855.0053186921</v>
      </c>
      <c r="C2985" s="1">
        <v>45855.009653680601</v>
      </c>
      <c r="D2985">
        <v>374.54300000000001</v>
      </c>
    </row>
    <row r="2986" spans="1:4" x14ac:dyDescent="0.35">
      <c r="A2986">
        <v>2986</v>
      </c>
      <c r="B2986" s="1">
        <v>45855.071110231504</v>
      </c>
      <c r="C2986" s="1">
        <v>45855.0754451389</v>
      </c>
      <c r="D2986">
        <v>374.53699999999998</v>
      </c>
    </row>
    <row r="2987" spans="1:4" x14ac:dyDescent="0.35">
      <c r="A2987">
        <v>2987</v>
      </c>
      <c r="B2987" s="1">
        <v>45855.136901724502</v>
      </c>
      <c r="C2987" s="1">
        <v>45855.141236643503</v>
      </c>
      <c r="D2987">
        <v>374.53699999999998</v>
      </c>
    </row>
    <row r="2988" spans="1:4" x14ac:dyDescent="0.35">
      <c r="A2988">
        <v>2988</v>
      </c>
      <c r="B2988" s="1">
        <v>45855.202693206003</v>
      </c>
      <c r="C2988" s="1">
        <v>45855.207028148201</v>
      </c>
      <c r="D2988">
        <v>374.53899999999999</v>
      </c>
    </row>
    <row r="2989" spans="1:4" x14ac:dyDescent="0.35">
      <c r="A2989">
        <v>2989</v>
      </c>
      <c r="B2989" s="1">
        <v>45855.268484699103</v>
      </c>
      <c r="C2989" s="1">
        <v>45855.272819641199</v>
      </c>
      <c r="D2989">
        <v>374.54</v>
      </c>
    </row>
    <row r="2990" spans="1:4" x14ac:dyDescent="0.35">
      <c r="A2990">
        <v>2990</v>
      </c>
      <c r="B2990" s="1">
        <v>45855.334276250003</v>
      </c>
      <c r="C2990" s="1">
        <v>45855.338611145802</v>
      </c>
      <c r="D2990">
        <v>374.53500000000003</v>
      </c>
    </row>
    <row r="2991" spans="1:4" x14ac:dyDescent="0.35">
      <c r="A2991">
        <v>2991</v>
      </c>
      <c r="B2991" s="1">
        <v>45855.400067696799</v>
      </c>
      <c r="C2991" s="1">
        <v>45855.4044026505</v>
      </c>
      <c r="D2991">
        <v>374.54</v>
      </c>
    </row>
    <row r="2992" spans="1:4" x14ac:dyDescent="0.35">
      <c r="A2992">
        <v>2992</v>
      </c>
      <c r="B2992" s="1">
        <v>45855.465859189797</v>
      </c>
      <c r="C2992" s="1">
        <v>45855.470194143498</v>
      </c>
      <c r="D2992">
        <v>374.54</v>
      </c>
    </row>
    <row r="2993" spans="1:4" x14ac:dyDescent="0.35">
      <c r="A2993">
        <v>2993</v>
      </c>
      <c r="B2993" s="1">
        <v>45855.531650717603</v>
      </c>
      <c r="C2993" s="1">
        <v>45855.535985694398</v>
      </c>
      <c r="D2993">
        <v>374.54300000000001</v>
      </c>
    </row>
    <row r="2994" spans="1:4" x14ac:dyDescent="0.35">
      <c r="A2994">
        <v>2994</v>
      </c>
      <c r="B2994" s="1">
        <v>45855.597442222199</v>
      </c>
      <c r="C2994" s="1">
        <v>45855.601777164396</v>
      </c>
      <c r="D2994">
        <v>374.53899999999999</v>
      </c>
    </row>
    <row r="2995" spans="1:4" x14ac:dyDescent="0.35">
      <c r="A2995">
        <v>2995</v>
      </c>
      <c r="B2995" s="1">
        <v>45855.663233715299</v>
      </c>
      <c r="C2995" s="1">
        <v>45855.667568715297</v>
      </c>
      <c r="D2995">
        <v>374.54399999999998</v>
      </c>
    </row>
    <row r="2996" spans="1:4" x14ac:dyDescent="0.35">
      <c r="A2996">
        <v>2996</v>
      </c>
      <c r="B2996" s="1">
        <v>45855.729025208297</v>
      </c>
      <c r="C2996" s="1">
        <v>45855.733360208302</v>
      </c>
      <c r="D2996">
        <v>374.54399999999998</v>
      </c>
    </row>
    <row r="2997" spans="1:4" x14ac:dyDescent="0.35">
      <c r="A2997">
        <v>2997</v>
      </c>
      <c r="B2997" s="1">
        <v>45855.794816736103</v>
      </c>
      <c r="C2997" s="1">
        <v>45855.799151689796</v>
      </c>
      <c r="D2997">
        <v>374.54</v>
      </c>
    </row>
    <row r="2998" spans="1:4" x14ac:dyDescent="0.35">
      <c r="A2998">
        <v>2998</v>
      </c>
      <c r="B2998" s="1">
        <v>45855.860608263902</v>
      </c>
      <c r="C2998" s="1">
        <v>45855.864943217603</v>
      </c>
      <c r="D2998">
        <v>374.54</v>
      </c>
    </row>
    <row r="2999" spans="1:4" x14ac:dyDescent="0.35">
      <c r="A2999">
        <v>2999</v>
      </c>
      <c r="B2999" s="1">
        <v>45855.926399710697</v>
      </c>
      <c r="C2999" s="1">
        <v>45855.930734699097</v>
      </c>
      <c r="D2999">
        <v>374.54300000000001</v>
      </c>
    </row>
    <row r="3000" spans="1:4" x14ac:dyDescent="0.35">
      <c r="A3000">
        <v>3000</v>
      </c>
      <c r="B3000" s="1">
        <v>45855.992191273202</v>
      </c>
      <c r="C3000" s="1">
        <v>45855.996526226903</v>
      </c>
      <c r="D3000">
        <v>374.541</v>
      </c>
    </row>
    <row r="3001" spans="1:4" x14ac:dyDescent="0.35">
      <c r="A3001">
        <v>3001</v>
      </c>
      <c r="B3001" s="1">
        <v>45856.057982743099</v>
      </c>
      <c r="C3001" s="1">
        <v>45856.062317685202</v>
      </c>
      <c r="D3001">
        <v>374.53800000000001</v>
      </c>
    </row>
    <row r="3002" spans="1:4" x14ac:dyDescent="0.35">
      <c r="A3002">
        <v>3002</v>
      </c>
      <c r="B3002" s="1">
        <v>45856.123774236097</v>
      </c>
      <c r="C3002" s="1">
        <v>45856.1281091782</v>
      </c>
      <c r="D3002">
        <v>374.54</v>
      </c>
    </row>
    <row r="3003" spans="1:4" x14ac:dyDescent="0.35">
      <c r="A3003">
        <v>3003</v>
      </c>
      <c r="B3003" s="1">
        <v>45856.189565775501</v>
      </c>
      <c r="C3003" s="1">
        <v>45856.193900682898</v>
      </c>
      <c r="D3003">
        <v>374.536</v>
      </c>
    </row>
    <row r="3004" spans="1:4" x14ac:dyDescent="0.35">
      <c r="A3004">
        <v>3004</v>
      </c>
      <c r="B3004" s="1">
        <v>45856.255357222202</v>
      </c>
      <c r="C3004" s="1">
        <v>45856.259692187501</v>
      </c>
      <c r="D3004">
        <v>374.541</v>
      </c>
    </row>
    <row r="3005" spans="1:4" x14ac:dyDescent="0.35">
      <c r="A3005">
        <v>3005</v>
      </c>
      <c r="B3005" s="1">
        <v>45856.321148773102</v>
      </c>
      <c r="C3005" s="1">
        <v>45856.325483703702</v>
      </c>
      <c r="D3005">
        <v>374.53800000000001</v>
      </c>
    </row>
    <row r="3006" spans="1:4" x14ac:dyDescent="0.35">
      <c r="A3006">
        <v>3006</v>
      </c>
      <c r="B3006" s="1">
        <v>45856.386940219898</v>
      </c>
      <c r="C3006" s="1">
        <v>45856.391275185197</v>
      </c>
      <c r="D3006">
        <v>374.541</v>
      </c>
    </row>
    <row r="3007" spans="1:4" x14ac:dyDescent="0.35">
      <c r="A3007">
        <v>3007</v>
      </c>
      <c r="B3007" s="1">
        <v>45856.452731770798</v>
      </c>
      <c r="C3007" s="1">
        <v>45856.457066701398</v>
      </c>
      <c r="D3007">
        <v>374.53800000000001</v>
      </c>
    </row>
    <row r="3008" spans="1:4" x14ac:dyDescent="0.35">
      <c r="A3008">
        <v>3008</v>
      </c>
      <c r="B3008" s="1">
        <v>45856.518523263898</v>
      </c>
      <c r="C3008" s="1">
        <v>45856.5228582407</v>
      </c>
      <c r="D3008">
        <v>374.54199999999997</v>
      </c>
    </row>
    <row r="3009" spans="1:4" x14ac:dyDescent="0.35">
      <c r="A3009">
        <v>3009</v>
      </c>
      <c r="B3009" s="1">
        <v>45856.5843147454</v>
      </c>
      <c r="C3009" s="1">
        <v>45856.5886497338</v>
      </c>
      <c r="D3009">
        <v>374.54300000000001</v>
      </c>
    </row>
    <row r="3010" spans="1:4" x14ac:dyDescent="0.35">
      <c r="A3010">
        <v>3010</v>
      </c>
      <c r="B3010" s="1">
        <v>45856.650106273199</v>
      </c>
      <c r="C3010" s="1">
        <v>45856.6544412269</v>
      </c>
      <c r="D3010">
        <v>374.54</v>
      </c>
    </row>
    <row r="3011" spans="1:4" x14ac:dyDescent="0.35">
      <c r="A3011">
        <v>3011</v>
      </c>
      <c r="B3011" s="1">
        <v>45856.715897777802</v>
      </c>
      <c r="C3011" s="1">
        <v>45856.720232719897</v>
      </c>
      <c r="D3011">
        <v>374.54</v>
      </c>
    </row>
    <row r="3012" spans="1:4" x14ac:dyDescent="0.35">
      <c r="A3012">
        <v>3012</v>
      </c>
      <c r="B3012" s="1">
        <v>45856.7816892708</v>
      </c>
      <c r="C3012" s="1">
        <v>45856.786024212997</v>
      </c>
      <c r="D3012">
        <v>374.53899999999999</v>
      </c>
    </row>
    <row r="3013" spans="1:4" x14ac:dyDescent="0.35">
      <c r="A3013">
        <v>3013</v>
      </c>
      <c r="B3013" s="1">
        <v>45856.847480787001</v>
      </c>
      <c r="C3013" s="1">
        <v>45856.851815752299</v>
      </c>
      <c r="D3013">
        <v>374.541</v>
      </c>
    </row>
    <row r="3014" spans="1:4" x14ac:dyDescent="0.35">
      <c r="A3014">
        <v>3014</v>
      </c>
      <c r="B3014" s="1">
        <v>45856.913272233804</v>
      </c>
      <c r="C3014" s="1">
        <v>45856.917607222204</v>
      </c>
      <c r="D3014">
        <v>374.54300000000001</v>
      </c>
    </row>
    <row r="3015" spans="1:4" x14ac:dyDescent="0.35">
      <c r="A3015">
        <v>3015</v>
      </c>
      <c r="B3015" s="1">
        <v>45856.979063784704</v>
      </c>
      <c r="C3015" s="1">
        <v>45856.983398773198</v>
      </c>
      <c r="D3015">
        <v>374.54300000000001</v>
      </c>
    </row>
    <row r="3016" spans="1:4" x14ac:dyDescent="0.35">
      <c r="A3016">
        <v>3016</v>
      </c>
      <c r="B3016" s="1">
        <v>45857.0448552546</v>
      </c>
      <c r="C3016" s="1">
        <v>45857.049190219899</v>
      </c>
      <c r="D3016">
        <v>374.54199999999997</v>
      </c>
    </row>
    <row r="3017" spans="1:4" x14ac:dyDescent="0.35">
      <c r="A3017">
        <v>3017</v>
      </c>
      <c r="B3017" s="1">
        <v>45857.110646793997</v>
      </c>
      <c r="C3017" s="1">
        <v>45857.114981724502</v>
      </c>
      <c r="D3017">
        <v>374.53800000000001</v>
      </c>
    </row>
    <row r="3018" spans="1:4" x14ac:dyDescent="0.35">
      <c r="A3018">
        <v>3018</v>
      </c>
      <c r="B3018" s="1">
        <v>45857.176438287002</v>
      </c>
      <c r="C3018" s="1">
        <v>45857.1807732292</v>
      </c>
      <c r="D3018">
        <v>374.53800000000001</v>
      </c>
    </row>
    <row r="3019" spans="1:4" x14ac:dyDescent="0.35">
      <c r="A3019">
        <v>3019</v>
      </c>
      <c r="B3019" s="1">
        <v>45857.242229745403</v>
      </c>
      <c r="C3019" s="1">
        <v>45857.246564722198</v>
      </c>
      <c r="D3019">
        <v>374.54300000000001</v>
      </c>
    </row>
    <row r="3020" spans="1:4" x14ac:dyDescent="0.35">
      <c r="A3020">
        <v>3020</v>
      </c>
      <c r="B3020" s="1">
        <v>45857.308021296303</v>
      </c>
      <c r="C3020" s="1">
        <v>45857.312356238399</v>
      </c>
      <c r="D3020">
        <v>374.53899999999999</v>
      </c>
    </row>
    <row r="3021" spans="1:4" x14ac:dyDescent="0.35">
      <c r="A3021">
        <v>3021</v>
      </c>
      <c r="B3021" s="1">
        <v>45857.373812743099</v>
      </c>
      <c r="C3021" s="1">
        <v>45857.378147731499</v>
      </c>
      <c r="D3021">
        <v>374.54300000000001</v>
      </c>
    </row>
    <row r="3022" spans="1:4" x14ac:dyDescent="0.35">
      <c r="A3022">
        <v>3022</v>
      </c>
      <c r="B3022" s="1">
        <v>45857.439604236097</v>
      </c>
      <c r="C3022" s="1">
        <v>45857.443939236102</v>
      </c>
      <c r="D3022">
        <v>374.54399999999998</v>
      </c>
    </row>
    <row r="3023" spans="1:4" x14ac:dyDescent="0.35">
      <c r="A3023">
        <v>3023</v>
      </c>
      <c r="B3023" s="1">
        <v>45857.505395775501</v>
      </c>
      <c r="C3023" s="1">
        <v>45857.509730775499</v>
      </c>
      <c r="D3023">
        <v>374.54500000000002</v>
      </c>
    </row>
    <row r="3024" spans="1:4" x14ac:dyDescent="0.35">
      <c r="A3024">
        <v>3024</v>
      </c>
      <c r="B3024" s="1">
        <v>45857.571187291702</v>
      </c>
      <c r="C3024" s="1">
        <v>45857.575522256899</v>
      </c>
      <c r="D3024">
        <v>374.541</v>
      </c>
    </row>
    <row r="3025" spans="1:4" x14ac:dyDescent="0.35">
      <c r="A3025">
        <v>3025</v>
      </c>
      <c r="B3025" s="1">
        <v>45857.636978773102</v>
      </c>
      <c r="C3025" s="1">
        <v>45857.641313738401</v>
      </c>
      <c r="D3025">
        <v>374.54199999999997</v>
      </c>
    </row>
    <row r="3026" spans="1:4" x14ac:dyDescent="0.35">
      <c r="A3026">
        <v>3026</v>
      </c>
      <c r="B3026" s="1">
        <v>45857.702770300901</v>
      </c>
      <c r="C3026" s="1">
        <v>45857.707105254602</v>
      </c>
      <c r="D3026">
        <v>374.54</v>
      </c>
    </row>
    <row r="3027" spans="1:4" x14ac:dyDescent="0.35">
      <c r="A3027">
        <v>3027</v>
      </c>
      <c r="B3027" s="1">
        <v>45857.768561794001</v>
      </c>
      <c r="C3027" s="1">
        <v>45857.772896759299</v>
      </c>
      <c r="D3027">
        <v>374.541</v>
      </c>
    </row>
    <row r="3028" spans="1:4" x14ac:dyDescent="0.35">
      <c r="A3028">
        <v>3028</v>
      </c>
      <c r="B3028" s="1">
        <v>45857.834353310202</v>
      </c>
      <c r="C3028" s="1">
        <v>45857.838688310199</v>
      </c>
      <c r="D3028">
        <v>374.54399999999998</v>
      </c>
    </row>
    <row r="3029" spans="1:4" x14ac:dyDescent="0.35">
      <c r="A3029">
        <v>3029</v>
      </c>
      <c r="B3029" s="1">
        <v>45857.900144756903</v>
      </c>
      <c r="C3029" s="1">
        <v>45857.904479780103</v>
      </c>
      <c r="D3029">
        <v>374.54700000000003</v>
      </c>
    </row>
    <row r="3030" spans="1:4" x14ac:dyDescent="0.35">
      <c r="A3030">
        <v>3030</v>
      </c>
      <c r="B3030" s="1">
        <v>45857.965936307897</v>
      </c>
      <c r="C3030" s="1">
        <v>45857.970271273101</v>
      </c>
      <c r="D3030">
        <v>374.541</v>
      </c>
    </row>
    <row r="3031" spans="1:4" x14ac:dyDescent="0.35">
      <c r="A3031">
        <v>3031</v>
      </c>
      <c r="B3031" s="1">
        <v>45858.0317278125</v>
      </c>
      <c r="C3031" s="1">
        <v>45858.036062766201</v>
      </c>
      <c r="D3031">
        <v>374.54</v>
      </c>
    </row>
    <row r="3032" spans="1:4" x14ac:dyDescent="0.35">
      <c r="A3032">
        <v>3032</v>
      </c>
      <c r="B3032" s="1">
        <v>45858.0975193056</v>
      </c>
      <c r="C3032" s="1">
        <v>45858.101854270797</v>
      </c>
      <c r="D3032">
        <v>374.541</v>
      </c>
    </row>
    <row r="3033" spans="1:4" x14ac:dyDescent="0.35">
      <c r="A3033">
        <v>3033</v>
      </c>
      <c r="B3033" s="1">
        <v>45858.163310810203</v>
      </c>
      <c r="C3033" s="1">
        <v>45858.167645798603</v>
      </c>
      <c r="D3033">
        <v>374.54300000000001</v>
      </c>
    </row>
    <row r="3034" spans="1:4" x14ac:dyDescent="0.35">
      <c r="A3034">
        <v>3034</v>
      </c>
      <c r="B3034" s="1">
        <v>45858.229102268502</v>
      </c>
      <c r="C3034" s="1">
        <v>45858.2334372685</v>
      </c>
      <c r="D3034">
        <v>374.54500000000002</v>
      </c>
    </row>
    <row r="3035" spans="1:4" x14ac:dyDescent="0.35">
      <c r="A3035">
        <v>3035</v>
      </c>
      <c r="B3035" s="1">
        <v>45858.294893819402</v>
      </c>
      <c r="C3035" s="1">
        <v>45858.299228773198</v>
      </c>
      <c r="D3035">
        <v>374.541</v>
      </c>
    </row>
    <row r="3036" spans="1:4" x14ac:dyDescent="0.35">
      <c r="A3036">
        <v>3036</v>
      </c>
      <c r="B3036" s="1">
        <v>45858.360685266198</v>
      </c>
      <c r="C3036" s="1">
        <v>45858.365020277801</v>
      </c>
      <c r="D3036">
        <v>374.54500000000002</v>
      </c>
    </row>
    <row r="3037" spans="1:4" x14ac:dyDescent="0.35">
      <c r="A3037">
        <v>3037</v>
      </c>
      <c r="B3037" s="1">
        <v>45858.426476793997</v>
      </c>
      <c r="C3037" s="1">
        <v>45858.430811828701</v>
      </c>
      <c r="D3037">
        <v>374.54700000000003</v>
      </c>
    </row>
    <row r="3038" spans="1:4" x14ac:dyDescent="0.35">
      <c r="A3038">
        <v>3038</v>
      </c>
      <c r="B3038" s="1">
        <v>45858.492268321803</v>
      </c>
      <c r="C3038" s="1">
        <v>45858.496603298598</v>
      </c>
      <c r="D3038">
        <v>374.54199999999997</v>
      </c>
    </row>
    <row r="3039" spans="1:4" x14ac:dyDescent="0.35">
      <c r="A3039">
        <v>3039</v>
      </c>
      <c r="B3039" s="1">
        <v>45858.558059826399</v>
      </c>
      <c r="C3039" s="1">
        <v>45858.562394803201</v>
      </c>
      <c r="D3039">
        <v>374.54199999999997</v>
      </c>
    </row>
    <row r="3040" spans="1:4" x14ac:dyDescent="0.35">
      <c r="A3040">
        <v>3040</v>
      </c>
      <c r="B3040" s="1">
        <v>45858.623851319498</v>
      </c>
      <c r="C3040" s="1">
        <v>45858.628186296301</v>
      </c>
      <c r="D3040">
        <v>374.54199999999997</v>
      </c>
    </row>
    <row r="3041" spans="1:4" x14ac:dyDescent="0.35">
      <c r="A3041">
        <v>3041</v>
      </c>
      <c r="B3041" s="1">
        <v>45858.689642777797</v>
      </c>
      <c r="C3041" s="1">
        <v>45858.693977824099</v>
      </c>
      <c r="D3041">
        <v>374.54700000000003</v>
      </c>
    </row>
    <row r="3042" spans="1:4" x14ac:dyDescent="0.35">
      <c r="A3042">
        <v>3042</v>
      </c>
      <c r="B3042" s="1">
        <v>45858.755434328697</v>
      </c>
      <c r="C3042" s="1">
        <v>45858.759769305601</v>
      </c>
      <c r="D3042">
        <v>374.54300000000001</v>
      </c>
    </row>
    <row r="3043" spans="1:4" x14ac:dyDescent="0.35">
      <c r="A3043">
        <v>3043</v>
      </c>
      <c r="B3043" s="1">
        <v>45858.821225833301</v>
      </c>
      <c r="C3043" s="1">
        <v>45858.825560810197</v>
      </c>
      <c r="D3043">
        <v>374.54199999999997</v>
      </c>
    </row>
    <row r="3044" spans="1:4" x14ac:dyDescent="0.35">
      <c r="A3044">
        <v>3044</v>
      </c>
      <c r="B3044" s="1">
        <v>45858.887017280103</v>
      </c>
      <c r="C3044" s="1">
        <v>45858.891352326398</v>
      </c>
      <c r="D3044">
        <v>374.548</v>
      </c>
    </row>
    <row r="3045" spans="1:4" x14ac:dyDescent="0.35">
      <c r="A3045">
        <v>3045</v>
      </c>
      <c r="B3045" s="1">
        <v>45858.952808784699</v>
      </c>
      <c r="C3045" s="1">
        <v>45858.957143819498</v>
      </c>
      <c r="D3045">
        <v>374.54700000000003</v>
      </c>
    </row>
    <row r="3046" spans="1:4" x14ac:dyDescent="0.35">
      <c r="A3046">
        <v>3046</v>
      </c>
      <c r="B3046" s="1">
        <v>45859.018600289397</v>
      </c>
      <c r="C3046" s="1">
        <v>45859.022935335699</v>
      </c>
      <c r="D3046">
        <v>374.548</v>
      </c>
    </row>
    <row r="3047" spans="1:4" x14ac:dyDescent="0.35">
      <c r="A3047">
        <v>3047</v>
      </c>
      <c r="B3047" s="1">
        <v>45859.084391782402</v>
      </c>
      <c r="C3047" s="1">
        <v>45859.0887268519</v>
      </c>
      <c r="D3047">
        <v>374.55</v>
      </c>
    </row>
    <row r="3048" spans="1:4" x14ac:dyDescent="0.35">
      <c r="A3048">
        <v>3048</v>
      </c>
      <c r="B3048" s="1">
        <v>45859.1501833449</v>
      </c>
      <c r="C3048" s="1">
        <v>45859.154518321797</v>
      </c>
      <c r="D3048">
        <v>374.54199999999997</v>
      </c>
    </row>
    <row r="3049" spans="1:4" x14ac:dyDescent="0.35">
      <c r="A3049">
        <v>3049</v>
      </c>
      <c r="B3049" s="1">
        <v>45859.215974826402</v>
      </c>
      <c r="C3049" s="1">
        <v>45859.2203098264</v>
      </c>
      <c r="D3049">
        <v>374.54300000000001</v>
      </c>
    </row>
    <row r="3050" spans="1:4" x14ac:dyDescent="0.35">
      <c r="A3050">
        <v>3050</v>
      </c>
      <c r="B3050" s="1">
        <v>45859.2817663194</v>
      </c>
      <c r="C3050" s="1">
        <v>45859.286101365702</v>
      </c>
      <c r="D3050">
        <v>374.548</v>
      </c>
    </row>
    <row r="3051" spans="1:4" x14ac:dyDescent="0.35">
      <c r="A3051">
        <v>3051</v>
      </c>
      <c r="B3051" s="1">
        <v>45859.347557789399</v>
      </c>
      <c r="C3051" s="1">
        <v>45859.351892824103</v>
      </c>
      <c r="D3051">
        <v>374.54700000000003</v>
      </c>
    </row>
    <row r="3052" spans="1:4" x14ac:dyDescent="0.35">
      <c r="A3052">
        <v>3052</v>
      </c>
      <c r="B3052" s="1">
        <v>45859.413349282397</v>
      </c>
      <c r="C3052" s="1">
        <v>45859.417684328699</v>
      </c>
      <c r="D3052">
        <v>374.548</v>
      </c>
    </row>
    <row r="3053" spans="1:4" x14ac:dyDescent="0.35">
      <c r="A3053">
        <v>3053</v>
      </c>
      <c r="B3053" s="1">
        <v>45859.479140787</v>
      </c>
      <c r="C3053" s="1">
        <v>45859.4834758449</v>
      </c>
      <c r="D3053">
        <v>374.548</v>
      </c>
    </row>
    <row r="3054" spans="1:4" x14ac:dyDescent="0.35">
      <c r="A3054">
        <v>3054</v>
      </c>
      <c r="B3054" s="1">
        <v>45859.544932326397</v>
      </c>
      <c r="C3054" s="1">
        <v>45859.549267384296</v>
      </c>
      <c r="D3054">
        <v>374.55</v>
      </c>
    </row>
    <row r="3055" spans="1:4" x14ac:dyDescent="0.35">
      <c r="A3055">
        <v>3055</v>
      </c>
      <c r="B3055" s="1">
        <v>45859.610723796301</v>
      </c>
      <c r="C3055" s="1">
        <v>45859.615058877302</v>
      </c>
      <c r="D3055">
        <v>374.55200000000002</v>
      </c>
    </row>
    <row r="3056" spans="1:4" x14ac:dyDescent="0.35">
      <c r="A3056">
        <v>3056</v>
      </c>
      <c r="B3056" s="1">
        <v>45859.676515347201</v>
      </c>
      <c r="C3056" s="1">
        <v>45859.680850370401</v>
      </c>
      <c r="D3056">
        <v>374.54599999999999</v>
      </c>
    </row>
    <row r="3057" spans="1:4" x14ac:dyDescent="0.35">
      <c r="A3057">
        <v>3057</v>
      </c>
      <c r="B3057" s="1">
        <v>45859.7423068403</v>
      </c>
      <c r="C3057" s="1">
        <v>45859.746641851903</v>
      </c>
      <c r="D3057">
        <v>374.54500000000002</v>
      </c>
    </row>
    <row r="3058" spans="1:4" x14ac:dyDescent="0.35">
      <c r="A3058">
        <v>3058</v>
      </c>
      <c r="B3058" s="1">
        <v>45859.808098344904</v>
      </c>
      <c r="C3058" s="1">
        <v>45859.812433356499</v>
      </c>
      <c r="D3058">
        <v>374.54500000000002</v>
      </c>
    </row>
    <row r="3059" spans="1:4" x14ac:dyDescent="0.35">
      <c r="A3059">
        <v>3059</v>
      </c>
      <c r="B3059" s="1">
        <v>45859.873889861097</v>
      </c>
      <c r="C3059" s="1">
        <v>45859.878224861102</v>
      </c>
      <c r="D3059">
        <v>374.54399999999998</v>
      </c>
    </row>
    <row r="3060" spans="1:4" x14ac:dyDescent="0.35">
      <c r="A3060">
        <v>3060</v>
      </c>
      <c r="B3060" s="1">
        <v>45859.939681319498</v>
      </c>
      <c r="C3060" s="1">
        <v>45859.944016365698</v>
      </c>
      <c r="D3060">
        <v>374.548</v>
      </c>
    </row>
    <row r="3061" spans="1:4" x14ac:dyDescent="0.35">
      <c r="A3061">
        <v>3061</v>
      </c>
      <c r="B3061" s="1">
        <v>45860.005472812503</v>
      </c>
      <c r="C3061" s="1">
        <v>45860.009807905102</v>
      </c>
      <c r="D3061">
        <v>374.553</v>
      </c>
    </row>
    <row r="3062" spans="1:4" x14ac:dyDescent="0.35">
      <c r="A3062">
        <v>3062</v>
      </c>
      <c r="B3062" s="1">
        <v>45860.071264340302</v>
      </c>
      <c r="C3062" s="1">
        <v>45860.075599363401</v>
      </c>
      <c r="D3062">
        <v>374.54599999999999</v>
      </c>
    </row>
    <row r="3063" spans="1:4" x14ac:dyDescent="0.35">
      <c r="A3063">
        <v>3063</v>
      </c>
      <c r="B3063" s="1">
        <v>45860.137055844898</v>
      </c>
      <c r="C3063" s="1">
        <v>45860.141390879602</v>
      </c>
      <c r="D3063">
        <v>374.54700000000003</v>
      </c>
    </row>
    <row r="3064" spans="1:4" x14ac:dyDescent="0.35">
      <c r="A3064">
        <v>3064</v>
      </c>
      <c r="B3064" s="1">
        <v>45860.202847314802</v>
      </c>
      <c r="C3064" s="1">
        <v>45860.207182372702</v>
      </c>
      <c r="D3064">
        <v>374.54899999999998</v>
      </c>
    </row>
    <row r="3065" spans="1:4" x14ac:dyDescent="0.35">
      <c r="A3065">
        <v>3065</v>
      </c>
      <c r="B3065" s="1">
        <v>45860.268638807902</v>
      </c>
      <c r="C3065" s="1">
        <v>45860.272973877298</v>
      </c>
      <c r="D3065">
        <v>374.54899999999998</v>
      </c>
    </row>
    <row r="3066" spans="1:4" x14ac:dyDescent="0.35">
      <c r="A3066">
        <v>3066</v>
      </c>
      <c r="B3066" s="1">
        <v>45860.3344303704</v>
      </c>
      <c r="C3066" s="1">
        <v>45860.338765370398</v>
      </c>
      <c r="D3066">
        <v>374.54500000000002</v>
      </c>
    </row>
    <row r="3067" spans="1:4" x14ac:dyDescent="0.35">
      <c r="A3067">
        <v>3067</v>
      </c>
      <c r="B3067" s="1">
        <v>45860.400221817101</v>
      </c>
      <c r="C3067" s="1">
        <v>45860.404556875001</v>
      </c>
      <c r="D3067">
        <v>374.55</v>
      </c>
    </row>
    <row r="3068" spans="1:4" x14ac:dyDescent="0.35">
      <c r="A3068">
        <v>3068</v>
      </c>
      <c r="B3068" s="1">
        <v>45860.466013310201</v>
      </c>
      <c r="C3068" s="1">
        <v>45860.470348379597</v>
      </c>
      <c r="D3068">
        <v>374.55</v>
      </c>
    </row>
    <row r="3069" spans="1:4" x14ac:dyDescent="0.35">
      <c r="A3069">
        <v>3069</v>
      </c>
      <c r="B3069" s="1">
        <v>45860.531804826402</v>
      </c>
      <c r="C3069" s="1">
        <v>45860.536139930598</v>
      </c>
      <c r="D3069">
        <v>374.553</v>
      </c>
    </row>
    <row r="3070" spans="1:4" x14ac:dyDescent="0.35">
      <c r="A3070">
        <v>3070</v>
      </c>
      <c r="B3070" s="1">
        <v>45860.597596342603</v>
      </c>
      <c r="C3070" s="1">
        <v>45860.601931400503</v>
      </c>
      <c r="D3070">
        <v>374.54899999999998</v>
      </c>
    </row>
    <row r="3071" spans="1:4" x14ac:dyDescent="0.35">
      <c r="A3071">
        <v>3071</v>
      </c>
      <c r="B3071" s="1">
        <v>45860.663387835702</v>
      </c>
      <c r="C3071" s="1">
        <v>45860.667722951403</v>
      </c>
      <c r="D3071">
        <v>374.55399999999997</v>
      </c>
    </row>
    <row r="3072" spans="1:4" x14ac:dyDescent="0.35">
      <c r="A3072">
        <v>3072</v>
      </c>
      <c r="B3072" s="1">
        <v>45860.7291793287</v>
      </c>
      <c r="C3072" s="1">
        <v>45860.7335144444</v>
      </c>
      <c r="D3072">
        <v>374.55399999999997</v>
      </c>
    </row>
    <row r="3073" spans="1:4" x14ac:dyDescent="0.35">
      <c r="A3073">
        <v>3073</v>
      </c>
      <c r="B3073" s="1">
        <v>45860.794970856499</v>
      </c>
      <c r="C3073" s="1">
        <v>45860.799305925902</v>
      </c>
      <c r="D3073">
        <v>374.55</v>
      </c>
    </row>
    <row r="3074" spans="1:4" x14ac:dyDescent="0.35">
      <c r="A3074">
        <v>3074</v>
      </c>
      <c r="B3074" s="1">
        <v>45860.860762384298</v>
      </c>
      <c r="C3074" s="1">
        <v>45860.865097453701</v>
      </c>
      <c r="D3074">
        <v>374.55</v>
      </c>
    </row>
    <row r="3075" spans="1:4" x14ac:dyDescent="0.35">
      <c r="A3075">
        <v>3075</v>
      </c>
      <c r="B3075" s="1">
        <v>45860.926553830999</v>
      </c>
      <c r="C3075" s="1">
        <v>45860.930888935203</v>
      </c>
      <c r="D3075">
        <v>374.553</v>
      </c>
    </row>
    <row r="3076" spans="1:4" x14ac:dyDescent="0.35">
      <c r="A3076">
        <v>3076</v>
      </c>
      <c r="B3076" s="1">
        <v>45860.992345393497</v>
      </c>
      <c r="C3076" s="1">
        <v>45860.996680474498</v>
      </c>
      <c r="D3076">
        <v>374.55099999999999</v>
      </c>
    </row>
    <row r="3077" spans="1:4" x14ac:dyDescent="0.35">
      <c r="A3077">
        <v>3077</v>
      </c>
      <c r="B3077" s="1">
        <v>45861.058136874999</v>
      </c>
      <c r="C3077" s="1">
        <v>45861.062471921301</v>
      </c>
      <c r="D3077">
        <v>374.548</v>
      </c>
    </row>
    <row r="3078" spans="1:4" x14ac:dyDescent="0.35">
      <c r="A3078">
        <v>3078</v>
      </c>
      <c r="B3078" s="1">
        <v>45861.1239283912</v>
      </c>
      <c r="C3078" s="1">
        <v>45861.128263425897</v>
      </c>
      <c r="D3078">
        <v>374.54700000000003</v>
      </c>
    </row>
    <row r="3079" spans="1:4" x14ac:dyDescent="0.35">
      <c r="A3079">
        <v>3079</v>
      </c>
      <c r="B3079" s="1">
        <v>45861.189719895803</v>
      </c>
      <c r="C3079" s="1">
        <v>45861.194054918997</v>
      </c>
      <c r="D3079">
        <v>374.54700000000003</v>
      </c>
    </row>
    <row r="3080" spans="1:4" x14ac:dyDescent="0.35">
      <c r="A3080">
        <v>3080</v>
      </c>
      <c r="B3080" s="1">
        <v>45861.255511342599</v>
      </c>
      <c r="C3080" s="1">
        <v>45861.2598464236</v>
      </c>
      <c r="D3080">
        <v>374.55099999999999</v>
      </c>
    </row>
    <row r="3081" spans="1:4" x14ac:dyDescent="0.35">
      <c r="A3081">
        <v>3081</v>
      </c>
      <c r="B3081" s="1">
        <v>45861.321302893499</v>
      </c>
      <c r="C3081" s="1">
        <v>45861.325637951399</v>
      </c>
      <c r="D3081">
        <v>374.54899999999998</v>
      </c>
    </row>
    <row r="3082" spans="1:4" x14ac:dyDescent="0.35">
      <c r="A3082">
        <v>3082</v>
      </c>
      <c r="B3082" s="1">
        <v>45861.387094340302</v>
      </c>
      <c r="C3082" s="1">
        <v>45861.391429432901</v>
      </c>
      <c r="D3082">
        <v>374.55200000000002</v>
      </c>
    </row>
    <row r="3083" spans="1:4" x14ac:dyDescent="0.35">
      <c r="A3083">
        <v>3083</v>
      </c>
      <c r="B3083" s="1">
        <v>45861.452885891202</v>
      </c>
      <c r="C3083" s="1">
        <v>45861.457220937496</v>
      </c>
      <c r="D3083">
        <v>374.548</v>
      </c>
    </row>
    <row r="3084" spans="1:4" x14ac:dyDescent="0.35">
      <c r="A3084">
        <v>3084</v>
      </c>
      <c r="B3084" s="1">
        <v>45861.518677384302</v>
      </c>
      <c r="C3084" s="1">
        <v>45861.523012488396</v>
      </c>
      <c r="D3084">
        <v>374.553</v>
      </c>
    </row>
    <row r="3085" spans="1:4" x14ac:dyDescent="0.35">
      <c r="A3085">
        <v>3085</v>
      </c>
      <c r="B3085" s="1">
        <v>45861.584468865702</v>
      </c>
      <c r="C3085" s="1">
        <v>45861.588803981504</v>
      </c>
      <c r="D3085">
        <v>374.55399999999997</v>
      </c>
    </row>
    <row r="3086" spans="1:4" x14ac:dyDescent="0.35">
      <c r="A3086">
        <v>3086</v>
      </c>
      <c r="B3086" s="1">
        <v>45861.650260381903</v>
      </c>
      <c r="C3086" s="1">
        <v>45861.654595474502</v>
      </c>
      <c r="D3086">
        <v>374.55200000000002</v>
      </c>
    </row>
    <row r="3087" spans="1:4" x14ac:dyDescent="0.35">
      <c r="A3087">
        <v>3087</v>
      </c>
      <c r="B3087" s="1">
        <v>45861.716051898198</v>
      </c>
      <c r="C3087" s="1">
        <v>45861.720386967601</v>
      </c>
      <c r="D3087">
        <v>374.55</v>
      </c>
    </row>
    <row r="3088" spans="1:4" x14ac:dyDescent="0.35">
      <c r="A3088">
        <v>3088</v>
      </c>
      <c r="B3088" s="1">
        <v>45861.781843402801</v>
      </c>
      <c r="C3088" s="1">
        <v>45861.786178460701</v>
      </c>
      <c r="D3088">
        <v>374.55</v>
      </c>
    </row>
    <row r="3089" spans="1:4" x14ac:dyDescent="0.35">
      <c r="A3089">
        <v>3089</v>
      </c>
      <c r="B3089" s="1">
        <v>45861.847634907397</v>
      </c>
      <c r="C3089" s="1">
        <v>45861.851969988398</v>
      </c>
      <c r="D3089">
        <v>374.55099999999999</v>
      </c>
    </row>
    <row r="3090" spans="1:4" x14ac:dyDescent="0.35">
      <c r="A3090">
        <v>3090</v>
      </c>
      <c r="B3090" s="1">
        <v>45861.9134263542</v>
      </c>
      <c r="C3090" s="1">
        <v>45861.9177614699</v>
      </c>
      <c r="D3090">
        <v>374.553</v>
      </c>
    </row>
    <row r="3091" spans="1:4" x14ac:dyDescent="0.35">
      <c r="A3091">
        <v>3091</v>
      </c>
      <c r="B3091" s="1">
        <v>45861.979217916698</v>
      </c>
      <c r="C3091" s="1">
        <v>45861.9835530208</v>
      </c>
      <c r="D3091">
        <v>374.553</v>
      </c>
    </row>
    <row r="3092" spans="1:4" x14ac:dyDescent="0.35">
      <c r="A3092">
        <v>3092</v>
      </c>
      <c r="B3092" s="1">
        <v>45862.045009374997</v>
      </c>
      <c r="C3092" s="1">
        <v>45862.049344467603</v>
      </c>
      <c r="D3092">
        <v>374.55200000000002</v>
      </c>
    </row>
    <row r="3093" spans="1:4" x14ac:dyDescent="0.35">
      <c r="A3093">
        <v>3093</v>
      </c>
      <c r="B3093" s="1">
        <v>45862.110800914401</v>
      </c>
      <c r="C3093" s="1">
        <v>45862.115135972199</v>
      </c>
      <c r="D3093">
        <v>374.54899999999998</v>
      </c>
    </row>
    <row r="3094" spans="1:4" x14ac:dyDescent="0.35">
      <c r="A3094">
        <v>3094</v>
      </c>
      <c r="B3094" s="1">
        <v>45862.176592418997</v>
      </c>
      <c r="C3094" s="1">
        <v>45862.180927476897</v>
      </c>
      <c r="D3094">
        <v>374.54899999999998</v>
      </c>
    </row>
    <row r="3095" spans="1:4" x14ac:dyDescent="0.35">
      <c r="A3095">
        <v>3095</v>
      </c>
      <c r="B3095" s="1">
        <v>45862.242383865698</v>
      </c>
      <c r="C3095" s="1">
        <v>45862.246718969902</v>
      </c>
      <c r="D3095">
        <v>374.553</v>
      </c>
    </row>
    <row r="3096" spans="1:4" x14ac:dyDescent="0.35">
      <c r="A3096">
        <v>3096</v>
      </c>
      <c r="B3096" s="1">
        <v>45862.3081754167</v>
      </c>
      <c r="C3096" s="1">
        <v>45862.312510486103</v>
      </c>
      <c r="D3096">
        <v>374.54899999999998</v>
      </c>
    </row>
    <row r="3097" spans="1:4" x14ac:dyDescent="0.35">
      <c r="A3097">
        <v>3097</v>
      </c>
      <c r="B3097" s="1">
        <v>45862.373966863401</v>
      </c>
      <c r="C3097" s="1">
        <v>45862.378301979203</v>
      </c>
      <c r="D3097">
        <v>374.55399999999997</v>
      </c>
    </row>
    <row r="3098" spans="1:4" x14ac:dyDescent="0.35">
      <c r="A3098">
        <v>3098</v>
      </c>
      <c r="B3098" s="1">
        <v>45862.439758368098</v>
      </c>
      <c r="C3098" s="1">
        <v>45862.444093483798</v>
      </c>
      <c r="D3098">
        <v>374.55399999999997</v>
      </c>
    </row>
    <row r="3099" spans="1:4" x14ac:dyDescent="0.35">
      <c r="A3099">
        <v>3099</v>
      </c>
      <c r="B3099" s="1">
        <v>45862.505549895803</v>
      </c>
      <c r="C3099" s="1">
        <v>45862.509885023203</v>
      </c>
      <c r="D3099">
        <v>374.55500000000001</v>
      </c>
    </row>
    <row r="3100" spans="1:4" x14ac:dyDescent="0.35">
      <c r="A3100">
        <v>3100</v>
      </c>
      <c r="B3100" s="1">
        <v>45862.571341423602</v>
      </c>
      <c r="C3100" s="1">
        <v>45862.575676504603</v>
      </c>
      <c r="D3100">
        <v>374.55099999999999</v>
      </c>
    </row>
    <row r="3101" spans="1:4" x14ac:dyDescent="0.35">
      <c r="A3101">
        <v>3101</v>
      </c>
      <c r="B3101" s="1">
        <v>45862.637132893498</v>
      </c>
      <c r="C3101" s="1">
        <v>45862.641467997702</v>
      </c>
      <c r="D3101">
        <v>374.55200000000002</v>
      </c>
    </row>
    <row r="3102" spans="1:4" x14ac:dyDescent="0.35">
      <c r="A3102">
        <v>3102</v>
      </c>
      <c r="B3102" s="1">
        <v>45862.702924432902</v>
      </c>
      <c r="C3102" s="1">
        <v>45862.707259502298</v>
      </c>
      <c r="D3102">
        <v>374.55099999999999</v>
      </c>
    </row>
    <row r="3103" spans="1:4" x14ac:dyDescent="0.35">
      <c r="A3103">
        <v>3103</v>
      </c>
      <c r="B3103" s="1">
        <v>45862.7687159259</v>
      </c>
      <c r="C3103" s="1">
        <v>45862.773051006901</v>
      </c>
      <c r="D3103">
        <v>374.55099999999999</v>
      </c>
    </row>
    <row r="3104" spans="1:4" x14ac:dyDescent="0.35">
      <c r="A3104">
        <v>3104</v>
      </c>
      <c r="B3104" s="1">
        <v>45862.834507430598</v>
      </c>
      <c r="C3104" s="1">
        <v>45862.838842557903</v>
      </c>
      <c r="D3104">
        <v>374.55500000000001</v>
      </c>
    </row>
    <row r="3105" spans="1:4" x14ac:dyDescent="0.35">
      <c r="A3105">
        <v>3105</v>
      </c>
      <c r="B3105" s="1">
        <v>45862.900298888897</v>
      </c>
      <c r="C3105" s="1">
        <v>45862.9046340278</v>
      </c>
      <c r="D3105">
        <v>374.55700000000002</v>
      </c>
    </row>
    <row r="3106" spans="1:4" x14ac:dyDescent="0.35">
      <c r="A3106">
        <v>3106</v>
      </c>
      <c r="B3106" s="1">
        <v>45862.966090439797</v>
      </c>
      <c r="C3106" s="1">
        <v>45862.970425520798</v>
      </c>
      <c r="D3106">
        <v>374.55099999999999</v>
      </c>
    </row>
    <row r="3107" spans="1:4" x14ac:dyDescent="0.35">
      <c r="A3107">
        <v>3107</v>
      </c>
      <c r="B3107" s="1">
        <v>45863.0318819444</v>
      </c>
      <c r="C3107" s="1">
        <v>45863.036217013898</v>
      </c>
      <c r="D3107">
        <v>374.55</v>
      </c>
    </row>
    <row r="3108" spans="1:4" x14ac:dyDescent="0.35">
      <c r="A3108">
        <v>3108</v>
      </c>
      <c r="B3108" s="1">
        <v>45863.0976734375</v>
      </c>
      <c r="C3108" s="1">
        <v>45863.102008518501</v>
      </c>
      <c r="D3108">
        <v>374.55099999999999</v>
      </c>
    </row>
    <row r="3109" spans="1:4" x14ac:dyDescent="0.35">
      <c r="A3109">
        <v>3109</v>
      </c>
      <c r="B3109" s="1">
        <v>45863.163464942103</v>
      </c>
      <c r="C3109" s="1">
        <v>45863.167800034702</v>
      </c>
      <c r="D3109">
        <v>374.553</v>
      </c>
    </row>
    <row r="3110" spans="1:4" x14ac:dyDescent="0.35">
      <c r="A3110">
        <v>3110</v>
      </c>
      <c r="B3110" s="1">
        <v>45863.229256388899</v>
      </c>
      <c r="C3110" s="1">
        <v>45863.233591516197</v>
      </c>
      <c r="D3110">
        <v>374.55500000000001</v>
      </c>
    </row>
    <row r="3111" spans="1:4" x14ac:dyDescent="0.35">
      <c r="A3111">
        <v>3111</v>
      </c>
      <c r="B3111" s="1">
        <v>45863.295047951397</v>
      </c>
      <c r="C3111" s="1">
        <v>45863.2993830208</v>
      </c>
      <c r="D3111">
        <v>374.55</v>
      </c>
    </row>
    <row r="3112" spans="1:4" x14ac:dyDescent="0.35">
      <c r="A3112">
        <v>3112</v>
      </c>
      <c r="B3112" s="1">
        <v>45863.360839398199</v>
      </c>
      <c r="C3112" s="1">
        <v>45863.365174525497</v>
      </c>
      <c r="D3112">
        <v>374.55500000000001</v>
      </c>
    </row>
    <row r="3113" spans="1:4" x14ac:dyDescent="0.35">
      <c r="A3113">
        <v>3113</v>
      </c>
      <c r="B3113" s="1">
        <v>45863.426630925896</v>
      </c>
      <c r="C3113" s="1">
        <v>45863.430966076397</v>
      </c>
      <c r="D3113">
        <v>374.55700000000002</v>
      </c>
    </row>
    <row r="3114" spans="1:4" x14ac:dyDescent="0.35">
      <c r="A3114">
        <v>3114</v>
      </c>
      <c r="B3114" s="1">
        <v>45863.492422453703</v>
      </c>
      <c r="C3114" s="1">
        <v>45863.496757546302</v>
      </c>
      <c r="D3114">
        <v>374.55200000000002</v>
      </c>
    </row>
    <row r="3115" spans="1:4" x14ac:dyDescent="0.35">
      <c r="A3115">
        <v>3115</v>
      </c>
      <c r="B3115" s="1">
        <v>45863.558213946802</v>
      </c>
      <c r="C3115" s="1">
        <v>45863.562549039401</v>
      </c>
      <c r="D3115">
        <v>374.55200000000002</v>
      </c>
    </row>
    <row r="3116" spans="1:4" x14ac:dyDescent="0.35">
      <c r="A3116">
        <v>3116</v>
      </c>
      <c r="B3116" s="1">
        <v>45863.624005451398</v>
      </c>
      <c r="C3116" s="1">
        <v>45863.628340543997</v>
      </c>
      <c r="D3116">
        <v>374.55200000000002</v>
      </c>
    </row>
    <row r="3117" spans="1:4" x14ac:dyDescent="0.35">
      <c r="A3117">
        <v>3117</v>
      </c>
      <c r="B3117" s="1">
        <v>45863.689796909697</v>
      </c>
      <c r="C3117" s="1">
        <v>45863.694132060198</v>
      </c>
      <c r="D3117">
        <v>374.55700000000002</v>
      </c>
    </row>
    <row r="3118" spans="1:4" x14ac:dyDescent="0.35">
      <c r="A3118">
        <v>3118</v>
      </c>
      <c r="B3118" s="1">
        <v>45863.755588460699</v>
      </c>
      <c r="C3118" s="1">
        <v>45863.759923553203</v>
      </c>
      <c r="D3118">
        <v>374.55200000000002</v>
      </c>
    </row>
    <row r="3119" spans="1:4" x14ac:dyDescent="0.35">
      <c r="A3119">
        <v>3119</v>
      </c>
      <c r="B3119" s="1">
        <v>45863.821379965302</v>
      </c>
      <c r="C3119" s="1">
        <v>45863.825715046303</v>
      </c>
      <c r="D3119">
        <v>374.55099999999999</v>
      </c>
    </row>
    <row r="3120" spans="1:4" x14ac:dyDescent="0.35">
      <c r="A3120">
        <v>3120</v>
      </c>
      <c r="B3120" s="1">
        <v>45863.887171412003</v>
      </c>
      <c r="C3120" s="1">
        <v>45863.891506574102</v>
      </c>
      <c r="D3120">
        <v>374.55799999999999</v>
      </c>
    </row>
    <row r="3121" spans="1:4" x14ac:dyDescent="0.35">
      <c r="A3121">
        <v>3121</v>
      </c>
      <c r="B3121" s="1">
        <v>45863.952962916701</v>
      </c>
      <c r="C3121" s="1">
        <v>45863.957298055597</v>
      </c>
      <c r="D3121">
        <v>374.55599999999998</v>
      </c>
    </row>
    <row r="3122" spans="1:4" x14ac:dyDescent="0.35">
      <c r="A3122">
        <v>3122</v>
      </c>
      <c r="B3122" s="1">
        <v>45864.018754421297</v>
      </c>
      <c r="C3122" s="1">
        <v>45864.023089571798</v>
      </c>
      <c r="D3122">
        <v>374.55700000000002</v>
      </c>
    </row>
    <row r="3123" spans="1:4" x14ac:dyDescent="0.35">
      <c r="A3123">
        <v>3123</v>
      </c>
      <c r="B3123" s="1">
        <v>45864.084545914397</v>
      </c>
      <c r="C3123" s="1">
        <v>45864.088881087999</v>
      </c>
      <c r="D3123">
        <v>374.55900000000003</v>
      </c>
    </row>
    <row r="3124" spans="1:4" x14ac:dyDescent="0.35">
      <c r="A3124">
        <v>3124</v>
      </c>
      <c r="B3124" s="1">
        <v>45864.150337476902</v>
      </c>
      <c r="C3124" s="1">
        <v>45864.154672557903</v>
      </c>
      <c r="D3124">
        <v>374.55099999999999</v>
      </c>
    </row>
    <row r="3125" spans="1:4" x14ac:dyDescent="0.35">
      <c r="A3125">
        <v>3125</v>
      </c>
      <c r="B3125" s="1">
        <v>45864.2161289699</v>
      </c>
      <c r="C3125" s="1">
        <v>45864.220464062499</v>
      </c>
      <c r="D3125">
        <v>374.55200000000002</v>
      </c>
    </row>
    <row r="3126" spans="1:4" x14ac:dyDescent="0.35">
      <c r="A3126">
        <v>3126</v>
      </c>
      <c r="B3126" s="1">
        <v>45864.281920451402</v>
      </c>
      <c r="C3126" s="1">
        <v>45864.286255601903</v>
      </c>
      <c r="D3126">
        <v>374.55700000000002</v>
      </c>
    </row>
    <row r="3127" spans="1:4" x14ac:dyDescent="0.35">
      <c r="A3127">
        <v>3127</v>
      </c>
      <c r="B3127" s="1">
        <v>45864.347711921298</v>
      </c>
      <c r="C3127" s="1">
        <v>45864.352047060202</v>
      </c>
      <c r="D3127">
        <v>374.55599999999998</v>
      </c>
    </row>
    <row r="3128" spans="1:4" x14ac:dyDescent="0.35">
      <c r="A3128">
        <v>3128</v>
      </c>
      <c r="B3128" s="1">
        <v>45864.413503425902</v>
      </c>
      <c r="C3128" s="1">
        <v>45864.417838564797</v>
      </c>
      <c r="D3128">
        <v>374.55599999999998</v>
      </c>
    </row>
    <row r="3129" spans="1:4" x14ac:dyDescent="0.35">
      <c r="A3129">
        <v>3129</v>
      </c>
      <c r="B3129" s="1">
        <v>45864.479294919001</v>
      </c>
      <c r="C3129" s="1">
        <v>45864.483630069401</v>
      </c>
      <c r="D3129">
        <v>374.55700000000002</v>
      </c>
    </row>
    <row r="3130" spans="1:4" x14ac:dyDescent="0.35">
      <c r="A3130">
        <v>3130</v>
      </c>
      <c r="B3130" s="1">
        <v>45864.545086458304</v>
      </c>
      <c r="C3130" s="1">
        <v>45864.549421620402</v>
      </c>
      <c r="D3130">
        <v>374.55799999999999</v>
      </c>
    </row>
    <row r="3131" spans="1:4" x14ac:dyDescent="0.35">
      <c r="A3131">
        <v>3131</v>
      </c>
      <c r="B3131" s="1">
        <v>45864.6108779282</v>
      </c>
      <c r="C3131" s="1">
        <v>45864.6152131134</v>
      </c>
      <c r="D3131">
        <v>374.56</v>
      </c>
    </row>
    <row r="3132" spans="1:4" x14ac:dyDescent="0.35">
      <c r="A3132">
        <v>3132</v>
      </c>
      <c r="B3132" s="1">
        <v>45864.676669479202</v>
      </c>
      <c r="C3132" s="1">
        <v>45864.681004594902</v>
      </c>
      <c r="D3132">
        <v>374.55399999999997</v>
      </c>
    </row>
    <row r="3133" spans="1:4" x14ac:dyDescent="0.35">
      <c r="A3133">
        <v>3133</v>
      </c>
      <c r="B3133" s="1">
        <v>45864.7424609722</v>
      </c>
      <c r="C3133" s="1">
        <v>45864.746796088002</v>
      </c>
      <c r="D3133">
        <v>374.553</v>
      </c>
    </row>
    <row r="3134" spans="1:4" x14ac:dyDescent="0.35">
      <c r="A3134">
        <v>3134</v>
      </c>
      <c r="B3134" s="1">
        <v>45864.808252488401</v>
      </c>
      <c r="C3134" s="1">
        <v>45864.812587592598</v>
      </c>
      <c r="D3134">
        <v>374.553</v>
      </c>
    </row>
    <row r="3135" spans="1:4" x14ac:dyDescent="0.35">
      <c r="A3135">
        <v>3135</v>
      </c>
      <c r="B3135" s="1">
        <v>45864.874043993099</v>
      </c>
      <c r="C3135" s="1">
        <v>45864.878379085698</v>
      </c>
      <c r="D3135">
        <v>374.553</v>
      </c>
    </row>
    <row r="3136" spans="1:4" x14ac:dyDescent="0.35">
      <c r="A3136">
        <v>3136</v>
      </c>
      <c r="B3136" s="1">
        <v>45864.939835451398</v>
      </c>
      <c r="C3136" s="1">
        <v>45864.944170590301</v>
      </c>
      <c r="D3136">
        <v>374.55599999999998</v>
      </c>
    </row>
    <row r="3137" spans="1:4" x14ac:dyDescent="0.35">
      <c r="A3137">
        <v>3137</v>
      </c>
      <c r="B3137" s="1">
        <v>45865.005626944498</v>
      </c>
      <c r="C3137" s="1">
        <v>45865.009962129603</v>
      </c>
      <c r="D3137">
        <v>374.56099999999998</v>
      </c>
    </row>
    <row r="3138" spans="1:4" x14ac:dyDescent="0.35">
      <c r="A3138">
        <v>3138</v>
      </c>
      <c r="B3138" s="1">
        <v>45865.0714184838</v>
      </c>
      <c r="C3138" s="1">
        <v>45865.0757535995</v>
      </c>
      <c r="D3138">
        <v>374.55399999999997</v>
      </c>
    </row>
    <row r="3139" spans="1:4" x14ac:dyDescent="0.35">
      <c r="A3139">
        <v>3139</v>
      </c>
      <c r="B3139" s="1">
        <v>45865.1372099769</v>
      </c>
      <c r="C3139" s="1">
        <v>45865.1415450926</v>
      </c>
      <c r="D3139">
        <v>374.55399999999997</v>
      </c>
    </row>
    <row r="3140" spans="1:4" x14ac:dyDescent="0.35">
      <c r="A3140">
        <v>3140</v>
      </c>
      <c r="B3140" s="1">
        <v>45865.2030014583</v>
      </c>
      <c r="C3140" s="1">
        <v>45865.207336597203</v>
      </c>
      <c r="D3140">
        <v>374.55700000000002</v>
      </c>
    </row>
    <row r="3141" spans="1:4" x14ac:dyDescent="0.35">
      <c r="A3141">
        <v>3141</v>
      </c>
      <c r="B3141" s="1">
        <v>45865.2687929514</v>
      </c>
      <c r="C3141" s="1">
        <v>45865.273128090303</v>
      </c>
      <c r="D3141">
        <v>374.55700000000002</v>
      </c>
    </row>
    <row r="3142" spans="1:4" x14ac:dyDescent="0.35">
      <c r="A3142">
        <v>3142</v>
      </c>
      <c r="B3142" s="1">
        <v>45865.3345845023</v>
      </c>
      <c r="C3142" s="1">
        <v>45865.338919594898</v>
      </c>
      <c r="D3142">
        <v>374.55200000000002</v>
      </c>
    </row>
    <row r="3143" spans="1:4" x14ac:dyDescent="0.35">
      <c r="A3143">
        <v>3143</v>
      </c>
      <c r="B3143" s="1">
        <v>45865.400375949102</v>
      </c>
      <c r="C3143" s="1">
        <v>45865.404711099502</v>
      </c>
      <c r="D3143">
        <v>374.55700000000002</v>
      </c>
    </row>
    <row r="3144" spans="1:4" x14ac:dyDescent="0.35">
      <c r="A3144">
        <v>3144</v>
      </c>
      <c r="B3144" s="1">
        <v>45865.4661674421</v>
      </c>
      <c r="C3144" s="1">
        <v>45865.470502604199</v>
      </c>
      <c r="D3144">
        <v>374.55700000000002</v>
      </c>
    </row>
    <row r="3145" spans="1:4" x14ac:dyDescent="0.35">
      <c r="A3145">
        <v>3145</v>
      </c>
      <c r="B3145" s="1">
        <v>45865.531958969899</v>
      </c>
      <c r="C3145" s="1">
        <v>45865.536294155099</v>
      </c>
      <c r="D3145">
        <v>374.56</v>
      </c>
    </row>
    <row r="3146" spans="1:4" x14ac:dyDescent="0.35">
      <c r="A3146">
        <v>3146</v>
      </c>
      <c r="B3146" s="1">
        <v>45865.597750474502</v>
      </c>
      <c r="C3146" s="1">
        <v>45865.602085613398</v>
      </c>
      <c r="D3146">
        <v>374.55599999999998</v>
      </c>
    </row>
    <row r="3147" spans="1:4" x14ac:dyDescent="0.35">
      <c r="A3147">
        <v>3147</v>
      </c>
      <c r="B3147" s="1">
        <v>45865.663541967602</v>
      </c>
      <c r="C3147" s="1">
        <v>45865.6678771644</v>
      </c>
      <c r="D3147">
        <v>374.56099999999998</v>
      </c>
    </row>
    <row r="3148" spans="1:4" x14ac:dyDescent="0.35">
      <c r="A3148">
        <v>3148</v>
      </c>
      <c r="B3148" s="1">
        <v>45865.729333460702</v>
      </c>
      <c r="C3148" s="1">
        <v>45865.733668657398</v>
      </c>
      <c r="D3148">
        <v>374.56099999999998</v>
      </c>
    </row>
    <row r="3149" spans="1:4" x14ac:dyDescent="0.35">
      <c r="A3149">
        <v>3149</v>
      </c>
      <c r="B3149" s="1">
        <v>45865.795124988399</v>
      </c>
      <c r="C3149" s="1">
        <v>45865.7994601389</v>
      </c>
      <c r="D3149">
        <v>374.55700000000002</v>
      </c>
    </row>
    <row r="3150" spans="1:4" x14ac:dyDescent="0.35">
      <c r="A3150">
        <v>3150</v>
      </c>
      <c r="B3150" s="1">
        <v>45865.860916516198</v>
      </c>
      <c r="C3150" s="1">
        <v>45865.865251666699</v>
      </c>
      <c r="D3150">
        <v>374.55700000000002</v>
      </c>
    </row>
    <row r="3151" spans="1:4" x14ac:dyDescent="0.35">
      <c r="A3151">
        <v>3151</v>
      </c>
      <c r="B3151" s="1">
        <v>45865.926707963001</v>
      </c>
      <c r="C3151" s="1">
        <v>45865.931043148201</v>
      </c>
      <c r="D3151">
        <v>374.56</v>
      </c>
    </row>
    <row r="3152" spans="1:4" x14ac:dyDescent="0.35">
      <c r="A3152">
        <v>3152</v>
      </c>
      <c r="B3152" s="1">
        <v>45865.992499525499</v>
      </c>
      <c r="C3152" s="1">
        <v>45865.996834675898</v>
      </c>
      <c r="D3152">
        <v>374.55799999999999</v>
      </c>
    </row>
    <row r="3153" spans="1:4" x14ac:dyDescent="0.35">
      <c r="A3153">
        <v>3153</v>
      </c>
      <c r="B3153" s="1">
        <v>45866.058291006899</v>
      </c>
      <c r="C3153" s="1">
        <v>45866.062626122701</v>
      </c>
      <c r="D3153">
        <v>374.55500000000001</v>
      </c>
    </row>
    <row r="3154" spans="1:4" x14ac:dyDescent="0.35">
      <c r="A3154">
        <v>3154</v>
      </c>
      <c r="B3154" s="1">
        <v>45866.124082511596</v>
      </c>
      <c r="C3154" s="1">
        <v>45866.128417627297</v>
      </c>
      <c r="D3154">
        <v>374.55399999999997</v>
      </c>
    </row>
    <row r="3155" spans="1:4" x14ac:dyDescent="0.35">
      <c r="A3155">
        <v>3155</v>
      </c>
      <c r="B3155" s="1">
        <v>45866.189874027797</v>
      </c>
      <c r="C3155" s="1">
        <v>45866.1942091319</v>
      </c>
      <c r="D3155">
        <v>374.553</v>
      </c>
    </row>
    <row r="3156" spans="1:4" x14ac:dyDescent="0.35">
      <c r="A3156">
        <v>3156</v>
      </c>
      <c r="B3156" s="1">
        <v>45866.255665474499</v>
      </c>
      <c r="C3156" s="1">
        <v>45866.260000625</v>
      </c>
      <c r="D3156">
        <v>374.55799999999999</v>
      </c>
    </row>
    <row r="3157" spans="1:4" x14ac:dyDescent="0.35">
      <c r="A3157">
        <v>3157</v>
      </c>
      <c r="B3157" s="1">
        <v>45866.3214570255</v>
      </c>
      <c r="C3157" s="1">
        <v>45866.325792152798</v>
      </c>
      <c r="D3157">
        <v>374.55500000000001</v>
      </c>
    </row>
    <row r="3158" spans="1:4" x14ac:dyDescent="0.35">
      <c r="A3158">
        <v>3158</v>
      </c>
      <c r="B3158" s="1">
        <v>45866.387248472201</v>
      </c>
      <c r="C3158" s="1">
        <v>45866.3915836343</v>
      </c>
      <c r="D3158">
        <v>374.55799999999999</v>
      </c>
    </row>
    <row r="3159" spans="1:4" x14ac:dyDescent="0.35">
      <c r="A3159">
        <v>3159</v>
      </c>
      <c r="B3159" s="1">
        <v>45866.453040023101</v>
      </c>
      <c r="C3159" s="1">
        <v>45866.457375138903</v>
      </c>
      <c r="D3159">
        <v>374.55399999999997</v>
      </c>
    </row>
    <row r="3160" spans="1:4" x14ac:dyDescent="0.35">
      <c r="A3160">
        <v>3160</v>
      </c>
      <c r="B3160" s="1">
        <v>45866.518831516201</v>
      </c>
      <c r="C3160" s="1">
        <v>45866.523166689803</v>
      </c>
      <c r="D3160">
        <v>374.55900000000003</v>
      </c>
    </row>
    <row r="3161" spans="1:4" x14ac:dyDescent="0.35">
      <c r="A3161">
        <v>3161</v>
      </c>
      <c r="B3161" s="1">
        <v>45866.584622997703</v>
      </c>
      <c r="C3161" s="1">
        <v>45866.588958182903</v>
      </c>
      <c r="D3161">
        <v>374.56</v>
      </c>
    </row>
    <row r="3162" spans="1:4" x14ac:dyDescent="0.35">
      <c r="A3162">
        <v>3162</v>
      </c>
      <c r="B3162" s="1">
        <v>45866.650414525502</v>
      </c>
      <c r="C3162" s="1">
        <v>45866.654749664398</v>
      </c>
      <c r="D3162">
        <v>374.55700000000002</v>
      </c>
    </row>
    <row r="3163" spans="1:4" x14ac:dyDescent="0.35">
      <c r="A3163">
        <v>3163</v>
      </c>
      <c r="B3163" s="1">
        <v>45866.716206030098</v>
      </c>
      <c r="C3163" s="1">
        <v>45866.720541169001</v>
      </c>
      <c r="D3163">
        <v>374.55599999999998</v>
      </c>
    </row>
    <row r="3164" spans="1:4" x14ac:dyDescent="0.35">
      <c r="A3164">
        <v>3164</v>
      </c>
      <c r="B3164" s="1">
        <v>45866.781997523198</v>
      </c>
      <c r="C3164" s="1">
        <v>45866.786332661999</v>
      </c>
      <c r="D3164">
        <v>374.55500000000001</v>
      </c>
    </row>
    <row r="3165" spans="1:4" x14ac:dyDescent="0.35">
      <c r="A3165">
        <v>3165</v>
      </c>
      <c r="B3165" s="1">
        <v>45866.847789039399</v>
      </c>
      <c r="C3165" s="1">
        <v>45866.852124189798</v>
      </c>
      <c r="D3165">
        <v>374.55700000000002</v>
      </c>
    </row>
    <row r="3166" spans="1:4" x14ac:dyDescent="0.35">
      <c r="A3166">
        <v>3166</v>
      </c>
      <c r="B3166" s="1">
        <v>45866.9135804861</v>
      </c>
      <c r="C3166" s="1">
        <v>45866.917915659702</v>
      </c>
      <c r="D3166">
        <v>374.55900000000003</v>
      </c>
    </row>
    <row r="3167" spans="1:4" x14ac:dyDescent="0.35">
      <c r="A3167">
        <v>3167</v>
      </c>
      <c r="B3167" s="1">
        <v>45866.979372048598</v>
      </c>
      <c r="C3167" s="1">
        <v>45866.983707210602</v>
      </c>
      <c r="D3167">
        <v>374.55900000000003</v>
      </c>
    </row>
    <row r="3168" spans="1:4" x14ac:dyDescent="0.35">
      <c r="A3168">
        <v>3168</v>
      </c>
      <c r="B3168" s="1">
        <v>45867.045163506999</v>
      </c>
      <c r="C3168" s="1">
        <v>45867.049498657398</v>
      </c>
      <c r="D3168">
        <v>374.55700000000002</v>
      </c>
    </row>
    <row r="3169" spans="1:4" x14ac:dyDescent="0.35">
      <c r="A3169">
        <v>3169</v>
      </c>
      <c r="B3169" s="1">
        <v>45867.110955046301</v>
      </c>
      <c r="C3169" s="1">
        <v>45867.115290162001</v>
      </c>
      <c r="D3169">
        <v>374.55399999999997</v>
      </c>
    </row>
    <row r="3170" spans="1:4" x14ac:dyDescent="0.35">
      <c r="A3170">
        <v>3170</v>
      </c>
      <c r="B3170" s="1">
        <v>45867.1767465394</v>
      </c>
      <c r="C3170" s="1">
        <v>45867.181081666698</v>
      </c>
      <c r="D3170">
        <v>374.55399999999997</v>
      </c>
    </row>
    <row r="3171" spans="1:4" x14ac:dyDescent="0.35">
      <c r="A3171">
        <v>3171</v>
      </c>
      <c r="B3171" s="1">
        <v>45867.242537997699</v>
      </c>
      <c r="C3171" s="1">
        <v>45867.246873159696</v>
      </c>
      <c r="D3171">
        <v>374.55799999999999</v>
      </c>
    </row>
    <row r="3172" spans="1:4" x14ac:dyDescent="0.35">
      <c r="A3172">
        <v>3172</v>
      </c>
      <c r="B3172" s="1">
        <v>45867.308329548599</v>
      </c>
      <c r="C3172" s="1">
        <v>45867.312664675897</v>
      </c>
      <c r="D3172">
        <v>374.55500000000001</v>
      </c>
    </row>
    <row r="3173" spans="1:4" x14ac:dyDescent="0.35">
      <c r="A3173">
        <v>3173</v>
      </c>
      <c r="B3173" s="1">
        <v>45867.374120995402</v>
      </c>
      <c r="C3173" s="1">
        <v>45867.378456168997</v>
      </c>
      <c r="D3173">
        <v>374.55900000000003</v>
      </c>
    </row>
    <row r="3174" spans="1:4" x14ac:dyDescent="0.35">
      <c r="A3174">
        <v>3174</v>
      </c>
      <c r="B3174" s="1">
        <v>45867.439912499998</v>
      </c>
      <c r="C3174" s="1">
        <v>45867.444247662002</v>
      </c>
      <c r="D3174">
        <v>374.55900000000003</v>
      </c>
    </row>
    <row r="3175" spans="1:4" x14ac:dyDescent="0.35">
      <c r="A3175">
        <v>3175</v>
      </c>
      <c r="B3175" s="1">
        <v>45867.505704027797</v>
      </c>
      <c r="C3175" s="1">
        <v>45867.510039212997</v>
      </c>
      <c r="D3175">
        <v>374.56</v>
      </c>
    </row>
    <row r="3176" spans="1:4" x14ac:dyDescent="0.35">
      <c r="A3176">
        <v>3176</v>
      </c>
      <c r="B3176" s="1">
        <v>45867.571495543998</v>
      </c>
      <c r="C3176" s="1">
        <v>45867.575830694397</v>
      </c>
      <c r="D3176">
        <v>374.55599999999998</v>
      </c>
    </row>
    <row r="3177" spans="1:4" x14ac:dyDescent="0.35">
      <c r="A3177">
        <v>3177</v>
      </c>
      <c r="B3177" s="1">
        <v>45867.6372870255</v>
      </c>
      <c r="C3177" s="1">
        <v>45867.641622175899</v>
      </c>
      <c r="D3177">
        <v>374.55700000000002</v>
      </c>
    </row>
    <row r="3178" spans="1:4" x14ac:dyDescent="0.35">
      <c r="A3178">
        <v>3178</v>
      </c>
      <c r="B3178" s="1">
        <v>45867.703078553197</v>
      </c>
      <c r="C3178" s="1">
        <v>45867.707413680597</v>
      </c>
      <c r="D3178">
        <v>374.55500000000001</v>
      </c>
    </row>
    <row r="3179" spans="1:4" x14ac:dyDescent="0.35">
      <c r="A3179">
        <v>3179</v>
      </c>
      <c r="B3179" s="1">
        <v>45867.768870057902</v>
      </c>
      <c r="C3179" s="1">
        <v>45867.7732051852</v>
      </c>
      <c r="D3179">
        <v>374.55599999999998</v>
      </c>
    </row>
    <row r="3180" spans="1:4" x14ac:dyDescent="0.35">
      <c r="A3180">
        <v>3180</v>
      </c>
      <c r="B3180" s="1">
        <v>45867.834661562498</v>
      </c>
      <c r="C3180" s="1">
        <v>45867.8389967361</v>
      </c>
      <c r="D3180">
        <v>374.55900000000003</v>
      </c>
    </row>
    <row r="3181" spans="1:4" x14ac:dyDescent="0.35">
      <c r="A3181">
        <v>3181</v>
      </c>
      <c r="B3181" s="1">
        <v>45867.900453009301</v>
      </c>
      <c r="C3181" s="1">
        <v>45867.904788205997</v>
      </c>
      <c r="D3181">
        <v>374.56099999999998</v>
      </c>
    </row>
    <row r="3182" spans="1:4" x14ac:dyDescent="0.35">
      <c r="A3182">
        <v>3182</v>
      </c>
      <c r="B3182" s="1">
        <v>45867.966244560201</v>
      </c>
      <c r="C3182" s="1">
        <v>45867.970579699097</v>
      </c>
      <c r="D3182">
        <v>374.55599999999998</v>
      </c>
    </row>
    <row r="3183" spans="1:4" x14ac:dyDescent="0.35">
      <c r="A3183">
        <v>3183</v>
      </c>
      <c r="B3183" s="1">
        <v>45868.032036064797</v>
      </c>
      <c r="C3183" s="1">
        <v>45868.036371192102</v>
      </c>
      <c r="D3183">
        <v>374.55500000000001</v>
      </c>
    </row>
    <row r="3184" spans="1:4" x14ac:dyDescent="0.35">
      <c r="A3184">
        <v>3184</v>
      </c>
      <c r="B3184" s="1">
        <v>45868.097827557896</v>
      </c>
      <c r="C3184" s="1">
        <v>45868.102162696799</v>
      </c>
      <c r="D3184">
        <v>374.55500000000001</v>
      </c>
    </row>
    <row r="3185" spans="1:4" x14ac:dyDescent="0.35">
      <c r="A3185">
        <v>3185</v>
      </c>
      <c r="B3185" s="1">
        <v>45868.163619062499</v>
      </c>
      <c r="C3185" s="1">
        <v>45868.167954213</v>
      </c>
      <c r="D3185">
        <v>374.55700000000002</v>
      </c>
    </row>
    <row r="3186" spans="1:4" x14ac:dyDescent="0.35">
      <c r="A3186">
        <v>3186</v>
      </c>
      <c r="B3186" s="1">
        <v>45868.229410520798</v>
      </c>
      <c r="C3186" s="1">
        <v>45868.233745694401</v>
      </c>
      <c r="D3186">
        <v>374.55900000000003</v>
      </c>
    </row>
    <row r="3187" spans="1:4" x14ac:dyDescent="0.35">
      <c r="A3187">
        <v>3187</v>
      </c>
      <c r="B3187" s="1">
        <v>45868.2952020718</v>
      </c>
      <c r="C3187" s="1">
        <v>45868.299537199098</v>
      </c>
      <c r="D3187">
        <v>374.55500000000001</v>
      </c>
    </row>
    <row r="3188" spans="1:4" x14ac:dyDescent="0.35">
      <c r="A3188">
        <v>3188</v>
      </c>
      <c r="B3188" s="1">
        <v>45868.360993518501</v>
      </c>
      <c r="C3188" s="1">
        <v>45868.365328692104</v>
      </c>
      <c r="D3188">
        <v>374.55900000000003</v>
      </c>
    </row>
    <row r="3189" spans="1:4" x14ac:dyDescent="0.35">
      <c r="A3189">
        <v>3189</v>
      </c>
      <c r="B3189" s="1">
        <v>45868.4267850463</v>
      </c>
      <c r="C3189" s="1">
        <v>45868.4311202315</v>
      </c>
      <c r="D3189">
        <v>374.56099999999998</v>
      </c>
    </row>
    <row r="3190" spans="1:4" x14ac:dyDescent="0.35">
      <c r="A3190">
        <v>3190</v>
      </c>
      <c r="B3190" s="1">
        <v>45868.492576574099</v>
      </c>
      <c r="C3190" s="1">
        <v>45868.496911713002</v>
      </c>
      <c r="D3190">
        <v>374.55700000000002</v>
      </c>
    </row>
    <row r="3191" spans="1:4" x14ac:dyDescent="0.35">
      <c r="A3191">
        <v>3191</v>
      </c>
      <c r="B3191" s="1">
        <v>45868.558368067097</v>
      </c>
      <c r="C3191" s="1">
        <v>45868.562703217598</v>
      </c>
      <c r="D3191">
        <v>374.55599999999998</v>
      </c>
    </row>
    <row r="3192" spans="1:4" x14ac:dyDescent="0.35">
      <c r="A3192">
        <v>3192</v>
      </c>
      <c r="B3192" s="1">
        <v>45868.624159571802</v>
      </c>
      <c r="C3192" s="1">
        <v>45868.628494710698</v>
      </c>
      <c r="D3192">
        <v>374.55599999999998</v>
      </c>
    </row>
    <row r="3193" spans="1:4" x14ac:dyDescent="0.35">
      <c r="A3193">
        <v>3193</v>
      </c>
      <c r="B3193" s="1">
        <v>45868.689951030101</v>
      </c>
      <c r="C3193" s="1">
        <v>45868.694286226899</v>
      </c>
      <c r="D3193">
        <v>374.56099999999998</v>
      </c>
    </row>
    <row r="3194" spans="1:4" x14ac:dyDescent="0.35">
      <c r="A3194">
        <v>3194</v>
      </c>
      <c r="B3194" s="1">
        <v>45868.755742581001</v>
      </c>
      <c r="C3194" s="1">
        <v>45868.760077719897</v>
      </c>
      <c r="D3194">
        <v>374.55599999999998</v>
      </c>
    </row>
    <row r="3195" spans="1:4" x14ac:dyDescent="0.35">
      <c r="A3195">
        <v>3195</v>
      </c>
      <c r="B3195" s="1">
        <v>45868.821534085699</v>
      </c>
      <c r="C3195" s="1">
        <v>45868.825869212997</v>
      </c>
      <c r="D3195">
        <v>374.55599999999998</v>
      </c>
    </row>
    <row r="3196" spans="1:4" x14ac:dyDescent="0.35">
      <c r="A3196">
        <v>3196</v>
      </c>
      <c r="B3196" s="1">
        <v>45868.8873255324</v>
      </c>
      <c r="C3196" s="1">
        <v>45868.891660740701</v>
      </c>
      <c r="D3196">
        <v>374.56200000000001</v>
      </c>
    </row>
    <row r="3197" spans="1:4" x14ac:dyDescent="0.35">
      <c r="A3197">
        <v>3197</v>
      </c>
      <c r="B3197" s="1">
        <v>45868.953117037003</v>
      </c>
      <c r="C3197" s="1">
        <v>45868.957452222203</v>
      </c>
      <c r="D3197">
        <v>374.56</v>
      </c>
    </row>
    <row r="3198" spans="1:4" x14ac:dyDescent="0.35">
      <c r="A3198">
        <v>3198</v>
      </c>
      <c r="B3198" s="1">
        <v>45869.018908541701</v>
      </c>
      <c r="C3198" s="1">
        <v>45869.023243738397</v>
      </c>
      <c r="D3198">
        <v>374.56099999999998</v>
      </c>
    </row>
    <row r="3199" spans="1:4" x14ac:dyDescent="0.35">
      <c r="A3199">
        <v>3199</v>
      </c>
      <c r="B3199" s="1">
        <v>45869.084700034698</v>
      </c>
      <c r="C3199" s="1">
        <v>45869.089035254598</v>
      </c>
      <c r="D3199">
        <v>374.56299999999999</v>
      </c>
    </row>
    <row r="3200" spans="1:4" x14ac:dyDescent="0.35">
      <c r="A3200">
        <v>3200</v>
      </c>
      <c r="B3200" s="1">
        <v>45869.150491597196</v>
      </c>
      <c r="C3200" s="1">
        <v>45869.154826724502</v>
      </c>
      <c r="D3200">
        <v>374.55500000000001</v>
      </c>
    </row>
    <row r="3201" spans="1:4" x14ac:dyDescent="0.35">
      <c r="A3201">
        <v>3201</v>
      </c>
      <c r="B3201" s="1">
        <v>45869.216283078698</v>
      </c>
      <c r="C3201" s="1">
        <v>45869.220618229199</v>
      </c>
      <c r="D3201">
        <v>374.55599999999998</v>
      </c>
    </row>
    <row r="3202" spans="1:4" x14ac:dyDescent="0.35">
      <c r="A3202">
        <v>3202</v>
      </c>
      <c r="B3202" s="1">
        <v>45869.2820745602</v>
      </c>
      <c r="C3202" s="1">
        <v>45869.286409768501</v>
      </c>
      <c r="D3202">
        <v>374.56099999999998</v>
      </c>
    </row>
    <row r="3203" spans="1:4" x14ac:dyDescent="0.35">
      <c r="A3203">
        <v>3203</v>
      </c>
      <c r="B3203" s="1">
        <v>45869.347866041702</v>
      </c>
      <c r="C3203" s="1">
        <v>45869.352201226902</v>
      </c>
      <c r="D3203">
        <v>374.56</v>
      </c>
    </row>
    <row r="3204" spans="1:4" x14ac:dyDescent="0.35">
      <c r="A3204">
        <v>3204</v>
      </c>
      <c r="B3204" s="1">
        <v>45869.4136575347</v>
      </c>
      <c r="C3204" s="1">
        <v>45869.4179927199</v>
      </c>
      <c r="D3204">
        <v>374.56</v>
      </c>
    </row>
    <row r="3205" spans="1:4" x14ac:dyDescent="0.35">
      <c r="A3205">
        <v>3205</v>
      </c>
      <c r="B3205" s="1">
        <v>45869.479449039398</v>
      </c>
      <c r="C3205" s="1">
        <v>45869.483784224503</v>
      </c>
      <c r="D3205">
        <v>374.56099999999998</v>
      </c>
    </row>
    <row r="3206" spans="1:4" x14ac:dyDescent="0.35">
      <c r="A3206">
        <v>3206</v>
      </c>
      <c r="B3206" s="1">
        <v>45869.545240567102</v>
      </c>
      <c r="C3206" s="1">
        <v>45869.549575775498</v>
      </c>
      <c r="D3206">
        <v>374.56200000000001</v>
      </c>
    </row>
    <row r="3207" spans="1:4" x14ac:dyDescent="0.35">
      <c r="A3207">
        <v>3207</v>
      </c>
      <c r="B3207" s="1">
        <v>45869.611032036999</v>
      </c>
      <c r="C3207" s="1">
        <v>45869.615367280101</v>
      </c>
      <c r="D3207">
        <v>374.56400000000002</v>
      </c>
    </row>
    <row r="3208" spans="1:4" x14ac:dyDescent="0.35">
      <c r="A3208">
        <v>3208</v>
      </c>
      <c r="B3208" s="1">
        <v>45869.676823588001</v>
      </c>
      <c r="C3208" s="1">
        <v>45869.681158761603</v>
      </c>
      <c r="D3208">
        <v>374.55799999999999</v>
      </c>
    </row>
    <row r="3209" spans="1:4" x14ac:dyDescent="0.35">
      <c r="A3209">
        <v>3209</v>
      </c>
      <c r="B3209" s="1">
        <v>45869.742615092597</v>
      </c>
      <c r="C3209" s="1">
        <v>45869.746950243098</v>
      </c>
      <c r="D3209">
        <v>374.55700000000002</v>
      </c>
    </row>
    <row r="3210" spans="1:4" x14ac:dyDescent="0.35">
      <c r="A3210">
        <v>3210</v>
      </c>
      <c r="B3210" s="1">
        <v>45869.8084065972</v>
      </c>
      <c r="C3210" s="1">
        <v>45869.812741747701</v>
      </c>
      <c r="D3210">
        <v>374.55700000000002</v>
      </c>
    </row>
    <row r="3211" spans="1:4" x14ac:dyDescent="0.35">
      <c r="A3211">
        <v>3211</v>
      </c>
      <c r="B3211" s="1">
        <v>45869.874198101897</v>
      </c>
      <c r="C3211" s="1">
        <v>45869.878533252297</v>
      </c>
      <c r="D3211">
        <v>374.55700000000002</v>
      </c>
    </row>
    <row r="3212" spans="1:4" x14ac:dyDescent="0.35">
      <c r="A3212">
        <v>3212</v>
      </c>
      <c r="B3212" s="1">
        <v>45869.939989571802</v>
      </c>
      <c r="C3212" s="1">
        <v>45869.944324745396</v>
      </c>
      <c r="D3212">
        <v>374.56</v>
      </c>
    </row>
    <row r="3213" spans="1:4" x14ac:dyDescent="0.35">
      <c r="A3213">
        <v>3213</v>
      </c>
      <c r="B3213" s="1">
        <v>45870.005781053202</v>
      </c>
      <c r="C3213" s="1">
        <v>45870.010116296296</v>
      </c>
      <c r="D3213">
        <v>374.56400000000002</v>
      </c>
    </row>
    <row r="3214" spans="1:4" x14ac:dyDescent="0.35">
      <c r="A3214">
        <v>3214</v>
      </c>
      <c r="B3214" s="1">
        <v>45870.071572592598</v>
      </c>
      <c r="C3214" s="1">
        <v>45870.075907754603</v>
      </c>
      <c r="D3214">
        <v>374.55799999999999</v>
      </c>
    </row>
    <row r="3215" spans="1:4" x14ac:dyDescent="0.35">
      <c r="A3215">
        <v>3215</v>
      </c>
      <c r="B3215" s="1">
        <v>45870.137364085698</v>
      </c>
      <c r="C3215" s="1">
        <v>45870.1416992593</v>
      </c>
      <c r="D3215">
        <v>374.55799999999999</v>
      </c>
    </row>
    <row r="3216" spans="1:4" x14ac:dyDescent="0.35">
      <c r="A3216">
        <v>3216</v>
      </c>
      <c r="B3216" s="1">
        <v>45870.203155567098</v>
      </c>
      <c r="C3216" s="1">
        <v>45870.207490752298</v>
      </c>
      <c r="D3216">
        <v>374.56</v>
      </c>
    </row>
    <row r="3217" spans="1:4" x14ac:dyDescent="0.35">
      <c r="A3217">
        <v>3217</v>
      </c>
      <c r="B3217" s="1">
        <v>45870.268947060198</v>
      </c>
      <c r="C3217" s="1">
        <v>45870.273282256901</v>
      </c>
      <c r="D3217">
        <v>374.56099999999998</v>
      </c>
    </row>
    <row r="3218" spans="1:4" x14ac:dyDescent="0.35">
      <c r="A3218">
        <v>3218</v>
      </c>
      <c r="B3218" s="1">
        <v>45870.334738611098</v>
      </c>
      <c r="C3218" s="1">
        <v>45870.339073750001</v>
      </c>
      <c r="D3218">
        <v>374.55599999999998</v>
      </c>
    </row>
    <row r="3219" spans="1:4" x14ac:dyDescent="0.35">
      <c r="A3219">
        <v>3219</v>
      </c>
      <c r="B3219" s="1">
        <v>45870.400530057901</v>
      </c>
      <c r="C3219" s="1">
        <v>45870.404865254597</v>
      </c>
      <c r="D3219">
        <v>374.56099999999998</v>
      </c>
    </row>
    <row r="3220" spans="1:4" x14ac:dyDescent="0.35">
      <c r="A3220">
        <v>3220</v>
      </c>
      <c r="B3220" s="1">
        <v>45870.466321562497</v>
      </c>
      <c r="C3220" s="1">
        <v>45870.470656759302</v>
      </c>
      <c r="D3220">
        <v>374.56099999999998</v>
      </c>
    </row>
    <row r="3221" spans="1:4" x14ac:dyDescent="0.35">
      <c r="A3221">
        <v>3221</v>
      </c>
      <c r="B3221" s="1">
        <v>45870.532113078698</v>
      </c>
      <c r="C3221" s="1">
        <v>45870.536448310202</v>
      </c>
      <c r="D3221">
        <v>374.56400000000002</v>
      </c>
    </row>
    <row r="3222" spans="1:4" x14ac:dyDescent="0.35">
      <c r="A3222">
        <v>3222</v>
      </c>
      <c r="B3222" s="1">
        <v>45870.597904583301</v>
      </c>
      <c r="C3222" s="1">
        <v>45870.602239768501</v>
      </c>
      <c r="D3222">
        <v>374.56</v>
      </c>
    </row>
    <row r="3223" spans="1:4" x14ac:dyDescent="0.35">
      <c r="A3223">
        <v>3223</v>
      </c>
      <c r="B3223" s="1">
        <v>45870.663696076401</v>
      </c>
      <c r="C3223" s="1">
        <v>45870.668031319401</v>
      </c>
      <c r="D3223">
        <v>374.56599999999997</v>
      </c>
    </row>
    <row r="3224" spans="1:4" x14ac:dyDescent="0.35">
      <c r="A3224">
        <v>3224</v>
      </c>
      <c r="B3224" s="1">
        <v>45870.729487569399</v>
      </c>
      <c r="C3224" s="1">
        <v>45870.733822812501</v>
      </c>
      <c r="D3224">
        <v>374.565</v>
      </c>
    </row>
    <row r="3225" spans="1:4" x14ac:dyDescent="0.35">
      <c r="A3225">
        <v>3225</v>
      </c>
      <c r="B3225" s="1">
        <v>45870.795279097198</v>
      </c>
      <c r="C3225" s="1">
        <v>45870.799614294003</v>
      </c>
      <c r="D3225">
        <v>374.56099999999998</v>
      </c>
    </row>
    <row r="3226" spans="1:4" x14ac:dyDescent="0.35">
      <c r="A3226">
        <v>3226</v>
      </c>
      <c r="B3226" s="1">
        <v>45870.861070624997</v>
      </c>
      <c r="C3226" s="1">
        <v>45870.865405821802</v>
      </c>
      <c r="D3226">
        <v>374.56099999999998</v>
      </c>
    </row>
    <row r="3227" spans="1:4" x14ac:dyDescent="0.35">
      <c r="A3227">
        <v>3227</v>
      </c>
      <c r="B3227" s="1">
        <v>45870.926862071799</v>
      </c>
      <c r="C3227" s="1">
        <v>45870.931197303202</v>
      </c>
      <c r="D3227">
        <v>374.56400000000002</v>
      </c>
    </row>
    <row r="3228" spans="1:4" x14ac:dyDescent="0.35">
      <c r="A3228">
        <v>3228</v>
      </c>
      <c r="B3228" s="1">
        <v>45870.992653634297</v>
      </c>
      <c r="C3228" s="1">
        <v>45870.996988842599</v>
      </c>
      <c r="D3228">
        <v>374.56200000000001</v>
      </c>
    </row>
    <row r="3229" spans="1:4" x14ac:dyDescent="0.35">
      <c r="A3229">
        <v>3229</v>
      </c>
      <c r="B3229" s="1">
        <v>45871.058445115697</v>
      </c>
      <c r="C3229" s="1">
        <v>45871.062780289401</v>
      </c>
      <c r="D3229">
        <v>374.55900000000003</v>
      </c>
    </row>
    <row r="3230" spans="1:4" x14ac:dyDescent="0.35">
      <c r="A3230">
        <v>3230</v>
      </c>
      <c r="B3230" s="1">
        <v>45871.124236574098</v>
      </c>
      <c r="C3230" s="1">
        <v>45871.128571782399</v>
      </c>
      <c r="D3230">
        <v>374.56200000000001</v>
      </c>
    </row>
    <row r="3231" spans="1:4" x14ac:dyDescent="0.35">
      <c r="A3231">
        <v>3231</v>
      </c>
      <c r="B3231" s="1">
        <v>45871.190028136603</v>
      </c>
      <c r="C3231" s="1">
        <v>45871.194363287002</v>
      </c>
      <c r="D3231">
        <v>374.55700000000002</v>
      </c>
    </row>
    <row r="3232" spans="1:4" x14ac:dyDescent="0.35">
      <c r="A3232">
        <v>3232</v>
      </c>
      <c r="B3232" s="1">
        <v>45871.255819583297</v>
      </c>
      <c r="C3232" s="1">
        <v>45871.2601547917</v>
      </c>
      <c r="D3232">
        <v>374.56200000000001</v>
      </c>
    </row>
    <row r="3233" spans="1:4" x14ac:dyDescent="0.35">
      <c r="A3233">
        <v>3233</v>
      </c>
      <c r="B3233" s="1">
        <v>45871.321611134299</v>
      </c>
      <c r="C3233" s="1">
        <v>45871.325946307901</v>
      </c>
      <c r="D3233">
        <v>374.55900000000003</v>
      </c>
    </row>
    <row r="3234" spans="1:4" x14ac:dyDescent="0.35">
      <c r="A3234">
        <v>3234</v>
      </c>
      <c r="B3234" s="1">
        <v>45871.387402581</v>
      </c>
      <c r="C3234" s="1">
        <v>45871.391737789403</v>
      </c>
      <c r="D3234">
        <v>374.56200000000001</v>
      </c>
    </row>
    <row r="3235" spans="1:4" x14ac:dyDescent="0.35">
      <c r="A3235">
        <v>3235</v>
      </c>
      <c r="B3235" s="1">
        <v>45871.4531941319</v>
      </c>
      <c r="C3235" s="1">
        <v>45871.457529305597</v>
      </c>
      <c r="D3235">
        <v>374.55900000000003</v>
      </c>
    </row>
    <row r="3236" spans="1:4" x14ac:dyDescent="0.35">
      <c r="A3236">
        <v>3236</v>
      </c>
      <c r="B3236" s="1">
        <v>45871.518985625</v>
      </c>
      <c r="C3236" s="1">
        <v>45871.523320844899</v>
      </c>
      <c r="D3236">
        <v>374.56400000000002</v>
      </c>
    </row>
    <row r="3237" spans="1:4" x14ac:dyDescent="0.35">
      <c r="A3237">
        <v>3237</v>
      </c>
      <c r="B3237" s="1">
        <v>45871.584777106502</v>
      </c>
      <c r="C3237" s="1">
        <v>45871.589112337999</v>
      </c>
      <c r="D3237">
        <v>374.56400000000002</v>
      </c>
    </row>
    <row r="3238" spans="1:4" x14ac:dyDescent="0.35">
      <c r="A3238">
        <v>3238</v>
      </c>
      <c r="B3238" s="1">
        <v>45871.650568611098</v>
      </c>
      <c r="C3238" s="1">
        <v>45871.654903830997</v>
      </c>
      <c r="D3238">
        <v>374.56299999999999</v>
      </c>
    </row>
    <row r="3239" spans="1:4" x14ac:dyDescent="0.35">
      <c r="A3239">
        <v>3239</v>
      </c>
      <c r="B3239" s="1">
        <v>45871.716360138897</v>
      </c>
      <c r="C3239" s="1">
        <v>45871.720695324097</v>
      </c>
      <c r="D3239">
        <v>374.56</v>
      </c>
    </row>
    <row r="3240" spans="1:4" x14ac:dyDescent="0.35">
      <c r="A3240">
        <v>3240</v>
      </c>
      <c r="B3240" s="1">
        <v>45871.782151631902</v>
      </c>
      <c r="C3240" s="1">
        <v>45871.786486817102</v>
      </c>
      <c r="D3240">
        <v>374.56</v>
      </c>
    </row>
    <row r="3241" spans="1:4" x14ac:dyDescent="0.35">
      <c r="A3241">
        <v>3241</v>
      </c>
      <c r="B3241" s="1">
        <v>45871.847943148197</v>
      </c>
      <c r="C3241" s="1">
        <v>45871.852278344901</v>
      </c>
      <c r="D3241">
        <v>374.56099999999998</v>
      </c>
    </row>
    <row r="3242" spans="1:4" x14ac:dyDescent="0.35">
      <c r="A3242">
        <v>3242</v>
      </c>
      <c r="B3242" s="1">
        <v>45871.913734594898</v>
      </c>
      <c r="C3242" s="1">
        <v>45871.918069814797</v>
      </c>
      <c r="D3242">
        <v>374.56400000000002</v>
      </c>
    </row>
    <row r="3243" spans="1:4" x14ac:dyDescent="0.35">
      <c r="A3243">
        <v>3243</v>
      </c>
      <c r="B3243" s="1">
        <v>45871.979526145798</v>
      </c>
      <c r="C3243" s="1">
        <v>45871.983861377303</v>
      </c>
      <c r="D3243">
        <v>374.56299999999999</v>
      </c>
    </row>
    <row r="3244" spans="1:4" x14ac:dyDescent="0.35">
      <c r="A3244">
        <v>3244</v>
      </c>
      <c r="B3244" s="1">
        <v>45872.045317615703</v>
      </c>
      <c r="C3244" s="1">
        <v>45872.049652824098</v>
      </c>
      <c r="D3244">
        <v>374.56200000000001</v>
      </c>
    </row>
    <row r="3245" spans="1:4" x14ac:dyDescent="0.35">
      <c r="A3245">
        <v>3245</v>
      </c>
      <c r="B3245" s="1">
        <v>45872.111109155099</v>
      </c>
      <c r="C3245" s="1">
        <v>45872.115444317104</v>
      </c>
      <c r="D3245">
        <v>374.55900000000003</v>
      </c>
    </row>
    <row r="3246" spans="1:4" x14ac:dyDescent="0.35">
      <c r="A3246">
        <v>3246</v>
      </c>
      <c r="B3246" s="1">
        <v>45872.176900648199</v>
      </c>
      <c r="C3246" s="1">
        <v>45872.181235821801</v>
      </c>
      <c r="D3246">
        <v>374.55900000000003</v>
      </c>
    </row>
    <row r="3247" spans="1:4" x14ac:dyDescent="0.35">
      <c r="A3247">
        <v>3247</v>
      </c>
      <c r="B3247" s="1">
        <v>45872.2426920949</v>
      </c>
      <c r="C3247" s="1">
        <v>45872.247027326397</v>
      </c>
      <c r="D3247">
        <v>374.56299999999999</v>
      </c>
    </row>
    <row r="3248" spans="1:4" x14ac:dyDescent="0.35">
      <c r="A3248">
        <v>3248</v>
      </c>
      <c r="B3248" s="1">
        <v>45872.308483657398</v>
      </c>
      <c r="C3248" s="1">
        <v>45872.312818831</v>
      </c>
      <c r="D3248">
        <v>374.55900000000003</v>
      </c>
    </row>
    <row r="3249" spans="1:4" x14ac:dyDescent="0.35">
      <c r="A3249">
        <v>3249</v>
      </c>
      <c r="B3249" s="1">
        <v>45872.374275104201</v>
      </c>
      <c r="C3249" s="1">
        <v>45872.3786103241</v>
      </c>
      <c r="D3249">
        <v>374.56299999999999</v>
      </c>
    </row>
    <row r="3250" spans="1:4" x14ac:dyDescent="0.35">
      <c r="A3250">
        <v>3250</v>
      </c>
      <c r="B3250" s="1">
        <v>45872.440066597199</v>
      </c>
      <c r="C3250" s="1">
        <v>45872.444401828703</v>
      </c>
      <c r="D3250">
        <v>374.56299999999999</v>
      </c>
    </row>
    <row r="3251" spans="1:4" x14ac:dyDescent="0.35">
      <c r="A3251">
        <v>3251</v>
      </c>
      <c r="B3251" s="1">
        <v>45872.505858124998</v>
      </c>
      <c r="C3251" s="1">
        <v>45872.5101933681</v>
      </c>
      <c r="D3251">
        <v>374.565</v>
      </c>
    </row>
    <row r="3252" spans="1:4" x14ac:dyDescent="0.35">
      <c r="A3252">
        <v>3252</v>
      </c>
      <c r="B3252" s="1">
        <v>45872.571649652797</v>
      </c>
      <c r="C3252" s="1">
        <v>45872.5759848495</v>
      </c>
      <c r="D3252">
        <v>374.56200000000001</v>
      </c>
    </row>
    <row r="3253" spans="1:4" x14ac:dyDescent="0.35">
      <c r="A3253">
        <v>3253</v>
      </c>
      <c r="B3253" s="1">
        <v>45872.637441122701</v>
      </c>
      <c r="C3253" s="1">
        <v>45872.6417763426</v>
      </c>
      <c r="D3253">
        <v>374.56200000000001</v>
      </c>
    </row>
    <row r="3254" spans="1:4" x14ac:dyDescent="0.35">
      <c r="A3254">
        <v>3254</v>
      </c>
      <c r="B3254" s="1">
        <v>45872.703232662003</v>
      </c>
      <c r="C3254" s="1">
        <v>45872.707567847203</v>
      </c>
      <c r="D3254">
        <v>374.56</v>
      </c>
    </row>
    <row r="3255" spans="1:4" x14ac:dyDescent="0.35">
      <c r="A3255">
        <v>3255</v>
      </c>
      <c r="B3255" s="1">
        <v>45872.769024155103</v>
      </c>
      <c r="C3255" s="1">
        <v>45872.773359351901</v>
      </c>
      <c r="D3255">
        <v>374.56099999999998</v>
      </c>
    </row>
    <row r="3256" spans="1:4" x14ac:dyDescent="0.35">
      <c r="A3256">
        <v>3256</v>
      </c>
      <c r="B3256" s="1">
        <v>45872.834815659699</v>
      </c>
      <c r="C3256" s="1">
        <v>45872.839150902801</v>
      </c>
      <c r="D3256">
        <v>374.56400000000002</v>
      </c>
    </row>
    <row r="3257" spans="1:4" x14ac:dyDescent="0.35">
      <c r="A3257">
        <v>3257</v>
      </c>
      <c r="B3257" s="1">
        <v>45872.900607118099</v>
      </c>
      <c r="C3257" s="1">
        <v>45872.904942372697</v>
      </c>
      <c r="D3257">
        <v>374.56700000000001</v>
      </c>
    </row>
    <row r="3258" spans="1:4" x14ac:dyDescent="0.35">
      <c r="A3258">
        <v>3258</v>
      </c>
      <c r="B3258" s="1">
        <v>45872.966398668999</v>
      </c>
      <c r="C3258" s="1">
        <v>45872.970733865703</v>
      </c>
      <c r="D3258">
        <v>374.56099999999998</v>
      </c>
    </row>
    <row r="3259" spans="1:4" x14ac:dyDescent="0.35">
      <c r="A3259">
        <v>3259</v>
      </c>
      <c r="B3259" s="1">
        <v>45873.032190173602</v>
      </c>
      <c r="C3259" s="1">
        <v>45873.036525358802</v>
      </c>
      <c r="D3259">
        <v>374.56</v>
      </c>
    </row>
    <row r="3260" spans="1:4" x14ac:dyDescent="0.35">
      <c r="A3260">
        <v>3260</v>
      </c>
      <c r="B3260" s="1">
        <v>45873.097981666702</v>
      </c>
      <c r="C3260" s="1">
        <v>45873.102316851902</v>
      </c>
      <c r="D3260">
        <v>374.56099999999998</v>
      </c>
    </row>
    <row r="3261" spans="1:4" x14ac:dyDescent="0.35">
      <c r="A3261">
        <v>3261</v>
      </c>
      <c r="B3261" s="1">
        <v>45873.1637731597</v>
      </c>
      <c r="C3261" s="1">
        <v>45873.168108379599</v>
      </c>
      <c r="D3261">
        <v>374.56299999999999</v>
      </c>
    </row>
    <row r="3262" spans="1:4" x14ac:dyDescent="0.35">
      <c r="A3262">
        <v>3262</v>
      </c>
      <c r="B3262" s="1">
        <v>45873.229564618101</v>
      </c>
      <c r="C3262" s="1">
        <v>45873.233899861101</v>
      </c>
      <c r="D3262">
        <v>374.56400000000002</v>
      </c>
    </row>
    <row r="3263" spans="1:4" x14ac:dyDescent="0.35">
      <c r="A3263">
        <v>3263</v>
      </c>
      <c r="B3263" s="1">
        <v>45873.295356180599</v>
      </c>
      <c r="C3263" s="1">
        <v>45873.299691365697</v>
      </c>
      <c r="D3263">
        <v>374.56</v>
      </c>
    </row>
    <row r="3264" spans="1:4" x14ac:dyDescent="0.35">
      <c r="A3264">
        <v>3264</v>
      </c>
      <c r="B3264" s="1">
        <v>45873.361147615702</v>
      </c>
      <c r="C3264" s="1">
        <v>45873.365482858797</v>
      </c>
      <c r="D3264">
        <v>374.565</v>
      </c>
    </row>
    <row r="3265" spans="1:4" x14ac:dyDescent="0.35">
      <c r="A3265">
        <v>3265</v>
      </c>
      <c r="B3265" s="1">
        <v>45873.426939143501</v>
      </c>
      <c r="C3265" s="1">
        <v>45873.431274398201</v>
      </c>
      <c r="D3265">
        <v>374.565</v>
      </c>
    </row>
    <row r="3266" spans="1:4" x14ac:dyDescent="0.35">
      <c r="A3266">
        <v>3266</v>
      </c>
      <c r="B3266" s="1">
        <v>45873.4927306713</v>
      </c>
      <c r="C3266" s="1">
        <v>45873.497065879601</v>
      </c>
      <c r="D3266">
        <v>374.56200000000001</v>
      </c>
    </row>
    <row r="3267" spans="1:4" x14ac:dyDescent="0.35">
      <c r="A3267">
        <v>3267</v>
      </c>
      <c r="B3267" s="1">
        <v>45873.558522175903</v>
      </c>
      <c r="C3267" s="1">
        <v>45873.562857384299</v>
      </c>
      <c r="D3267">
        <v>374.56200000000001</v>
      </c>
    </row>
    <row r="3268" spans="1:4" x14ac:dyDescent="0.35">
      <c r="A3268">
        <v>3268</v>
      </c>
      <c r="B3268" s="1">
        <v>45873.624313680601</v>
      </c>
      <c r="C3268" s="1">
        <v>45873.628648877297</v>
      </c>
      <c r="D3268">
        <v>374.56200000000001</v>
      </c>
    </row>
    <row r="3269" spans="1:4" x14ac:dyDescent="0.35">
      <c r="A3269">
        <v>3269</v>
      </c>
      <c r="B3269" s="1">
        <v>45873.6901051389</v>
      </c>
      <c r="C3269" s="1">
        <v>45873.694440405103</v>
      </c>
      <c r="D3269">
        <v>374.56700000000001</v>
      </c>
    </row>
    <row r="3270" spans="1:4" x14ac:dyDescent="0.35">
      <c r="A3270">
        <v>3270</v>
      </c>
      <c r="B3270" s="1">
        <v>45873.755896678202</v>
      </c>
      <c r="C3270" s="1">
        <v>45873.760231886597</v>
      </c>
      <c r="D3270">
        <v>374.56200000000001</v>
      </c>
    </row>
    <row r="3271" spans="1:4" x14ac:dyDescent="0.35">
      <c r="A3271">
        <v>3271</v>
      </c>
      <c r="B3271" s="1">
        <v>45873.821688182899</v>
      </c>
      <c r="C3271" s="1">
        <v>45873.826023379603</v>
      </c>
      <c r="D3271">
        <v>374.56099999999998</v>
      </c>
    </row>
    <row r="3272" spans="1:4" x14ac:dyDescent="0.35">
      <c r="A3272">
        <v>3272</v>
      </c>
      <c r="B3272" s="1">
        <v>45873.8874796296</v>
      </c>
      <c r="C3272" s="1">
        <v>45873.891814907402</v>
      </c>
      <c r="D3272">
        <v>374.56799999999998</v>
      </c>
    </row>
    <row r="3273" spans="1:4" x14ac:dyDescent="0.35">
      <c r="A3273">
        <v>3273</v>
      </c>
      <c r="B3273" s="1">
        <v>45873.953271134298</v>
      </c>
      <c r="C3273" s="1">
        <v>45873.957606388904</v>
      </c>
      <c r="D3273">
        <v>374.56599999999997</v>
      </c>
    </row>
    <row r="3274" spans="1:4" x14ac:dyDescent="0.35">
      <c r="A3274">
        <v>3274</v>
      </c>
      <c r="B3274" s="1">
        <v>45874.019062650499</v>
      </c>
      <c r="C3274" s="1">
        <v>45874.023397905097</v>
      </c>
      <c r="D3274">
        <v>374.56700000000001</v>
      </c>
    </row>
    <row r="3275" spans="1:4" x14ac:dyDescent="0.35">
      <c r="A3275">
        <v>3275</v>
      </c>
      <c r="B3275" s="1">
        <v>45874.084854143497</v>
      </c>
      <c r="C3275" s="1">
        <v>45874.089189432903</v>
      </c>
      <c r="D3275">
        <v>374.56900000000002</v>
      </c>
    </row>
    <row r="3276" spans="1:4" x14ac:dyDescent="0.35">
      <c r="A3276">
        <v>3276</v>
      </c>
      <c r="B3276" s="1">
        <v>45874.150645694499</v>
      </c>
      <c r="C3276" s="1">
        <v>45874.154980891202</v>
      </c>
      <c r="D3276">
        <v>374.56099999999998</v>
      </c>
    </row>
    <row r="3277" spans="1:4" x14ac:dyDescent="0.35">
      <c r="A3277">
        <v>3277</v>
      </c>
      <c r="B3277" s="1">
        <v>45874.216437187497</v>
      </c>
      <c r="C3277" s="1">
        <v>45874.220772395798</v>
      </c>
      <c r="D3277">
        <v>374.56200000000001</v>
      </c>
    </row>
    <row r="3278" spans="1:4" x14ac:dyDescent="0.35">
      <c r="A3278">
        <v>3278</v>
      </c>
      <c r="B3278" s="1">
        <v>45874.282228668999</v>
      </c>
      <c r="C3278" s="1">
        <v>45874.286563935202</v>
      </c>
      <c r="D3278">
        <v>374.56700000000001</v>
      </c>
    </row>
    <row r="3279" spans="1:4" x14ac:dyDescent="0.35">
      <c r="A3279">
        <v>3279</v>
      </c>
      <c r="B3279" s="1">
        <v>45874.348020138903</v>
      </c>
      <c r="C3279" s="1">
        <v>45874.352355405099</v>
      </c>
      <c r="D3279">
        <v>374.56599999999997</v>
      </c>
    </row>
    <row r="3280" spans="1:4" x14ac:dyDescent="0.35">
      <c r="A3280">
        <v>3280</v>
      </c>
      <c r="B3280" s="1">
        <v>45874.413811643499</v>
      </c>
      <c r="C3280" s="1">
        <v>45874.418146898199</v>
      </c>
      <c r="D3280">
        <v>374.56599999999997</v>
      </c>
    </row>
    <row r="3281" spans="1:4" x14ac:dyDescent="0.35">
      <c r="A3281">
        <v>3281</v>
      </c>
      <c r="B3281" s="1">
        <v>45874.479603148102</v>
      </c>
      <c r="C3281" s="1">
        <v>45874.483938402802</v>
      </c>
      <c r="D3281">
        <v>374.56700000000001</v>
      </c>
    </row>
    <row r="3282" spans="1:4" x14ac:dyDescent="0.35">
      <c r="A3282">
        <v>3282</v>
      </c>
      <c r="B3282" s="1">
        <v>45874.545394675901</v>
      </c>
      <c r="C3282" s="1">
        <v>45874.549729953702</v>
      </c>
      <c r="D3282">
        <v>374.56799999999998</v>
      </c>
    </row>
    <row r="3283" spans="1:4" x14ac:dyDescent="0.35">
      <c r="A3283">
        <v>3283</v>
      </c>
      <c r="B3283" s="1">
        <v>45874.611186145798</v>
      </c>
      <c r="C3283" s="1">
        <v>45874.615521446802</v>
      </c>
      <c r="D3283">
        <v>374.57</v>
      </c>
    </row>
    <row r="3284" spans="1:4" x14ac:dyDescent="0.35">
      <c r="A3284">
        <v>3284</v>
      </c>
      <c r="B3284" s="1">
        <v>45874.676977696799</v>
      </c>
      <c r="C3284" s="1">
        <v>45874.6813129398</v>
      </c>
      <c r="D3284">
        <v>374.56400000000002</v>
      </c>
    </row>
    <row r="3285" spans="1:4" x14ac:dyDescent="0.35">
      <c r="A3285">
        <v>3285</v>
      </c>
      <c r="B3285" s="1">
        <v>45874.742769201403</v>
      </c>
      <c r="C3285" s="1">
        <v>45874.747104421302</v>
      </c>
      <c r="D3285">
        <v>374.56299999999999</v>
      </c>
    </row>
    <row r="3286" spans="1:4" x14ac:dyDescent="0.35">
      <c r="A3286">
        <v>3286</v>
      </c>
      <c r="B3286" s="1">
        <v>45874.808560705998</v>
      </c>
      <c r="C3286" s="1">
        <v>45874.812895925897</v>
      </c>
      <c r="D3286">
        <v>374.56299999999999</v>
      </c>
    </row>
    <row r="3287" spans="1:4" x14ac:dyDescent="0.35">
      <c r="A3287">
        <v>3287</v>
      </c>
      <c r="B3287" s="1">
        <v>45874.874352210602</v>
      </c>
      <c r="C3287" s="1">
        <v>45874.878687430602</v>
      </c>
      <c r="D3287">
        <v>374.56299999999999</v>
      </c>
    </row>
    <row r="3288" spans="1:4" x14ac:dyDescent="0.35">
      <c r="A3288">
        <v>3288</v>
      </c>
      <c r="B3288" s="1">
        <v>45874.940143669002</v>
      </c>
      <c r="C3288" s="1">
        <v>45874.944478935198</v>
      </c>
      <c r="D3288">
        <v>374.56599999999997</v>
      </c>
    </row>
    <row r="3289" spans="1:4" x14ac:dyDescent="0.35">
      <c r="A3289">
        <v>3289</v>
      </c>
      <c r="B3289" s="1">
        <v>45875.005935162</v>
      </c>
      <c r="C3289" s="1">
        <v>45875.0102704745</v>
      </c>
      <c r="D3289">
        <v>374.57100000000003</v>
      </c>
    </row>
    <row r="3290" spans="1:4" x14ac:dyDescent="0.35">
      <c r="A3290">
        <v>3290</v>
      </c>
      <c r="B3290" s="1">
        <v>45875.071726701397</v>
      </c>
      <c r="C3290" s="1">
        <v>45875.076061932901</v>
      </c>
      <c r="D3290">
        <v>374.56400000000002</v>
      </c>
    </row>
    <row r="3291" spans="1:4" x14ac:dyDescent="0.35">
      <c r="A3291">
        <v>3291</v>
      </c>
      <c r="B3291" s="1">
        <v>45875.137518194402</v>
      </c>
      <c r="C3291" s="1">
        <v>45875.141853437497</v>
      </c>
      <c r="D3291">
        <v>374.565</v>
      </c>
    </row>
    <row r="3292" spans="1:4" x14ac:dyDescent="0.35">
      <c r="A3292">
        <v>3292</v>
      </c>
      <c r="B3292" s="1">
        <v>45875.203309675897</v>
      </c>
      <c r="C3292" s="1">
        <v>45875.2076449421</v>
      </c>
      <c r="D3292">
        <v>374.56700000000001</v>
      </c>
    </row>
    <row r="3293" spans="1:4" x14ac:dyDescent="0.35">
      <c r="A3293">
        <v>3293</v>
      </c>
      <c r="B3293" s="1">
        <v>45875.269101168997</v>
      </c>
      <c r="C3293" s="1">
        <v>45875.2734364352</v>
      </c>
      <c r="D3293">
        <v>374.56700000000001</v>
      </c>
    </row>
    <row r="3294" spans="1:4" x14ac:dyDescent="0.35">
      <c r="A3294">
        <v>3294</v>
      </c>
      <c r="B3294" s="1">
        <v>45875.334892719897</v>
      </c>
      <c r="C3294" s="1">
        <v>45875.339227939803</v>
      </c>
      <c r="D3294">
        <v>374.56299999999999</v>
      </c>
    </row>
    <row r="3295" spans="1:4" x14ac:dyDescent="0.35">
      <c r="A3295">
        <v>3295</v>
      </c>
      <c r="B3295" s="1">
        <v>45875.4006841667</v>
      </c>
      <c r="C3295" s="1">
        <v>45875.405019444399</v>
      </c>
      <c r="D3295">
        <v>374.56799999999998</v>
      </c>
    </row>
    <row r="3296" spans="1:4" x14ac:dyDescent="0.35">
      <c r="A3296">
        <v>3296</v>
      </c>
      <c r="B3296" s="1">
        <v>45875.466475671303</v>
      </c>
      <c r="C3296" s="1">
        <v>45875.470810937499</v>
      </c>
      <c r="D3296">
        <v>374.56799999999998</v>
      </c>
    </row>
    <row r="3297" spans="1:4" x14ac:dyDescent="0.35">
      <c r="A3297">
        <v>3297</v>
      </c>
      <c r="B3297" s="1">
        <v>45875.532267187496</v>
      </c>
      <c r="C3297" s="1">
        <v>45875.536602488399</v>
      </c>
      <c r="D3297">
        <v>374.57100000000003</v>
      </c>
    </row>
    <row r="3298" spans="1:4" x14ac:dyDescent="0.35">
      <c r="A3298">
        <v>3298</v>
      </c>
      <c r="B3298" s="1">
        <v>45875.5980586921</v>
      </c>
      <c r="C3298" s="1">
        <v>45875.602393958303</v>
      </c>
      <c r="D3298">
        <v>374.56700000000001</v>
      </c>
    </row>
    <row r="3299" spans="1:4" x14ac:dyDescent="0.35">
      <c r="A3299">
        <v>3299</v>
      </c>
      <c r="B3299" s="1">
        <v>45875.663850185199</v>
      </c>
      <c r="C3299" s="1">
        <v>45875.668185509297</v>
      </c>
      <c r="D3299">
        <v>374.572</v>
      </c>
    </row>
    <row r="3300" spans="1:4" x14ac:dyDescent="0.35">
      <c r="A3300">
        <v>3300</v>
      </c>
      <c r="B3300" s="1">
        <v>45875.729641678197</v>
      </c>
      <c r="C3300" s="1">
        <v>45875.733977002303</v>
      </c>
      <c r="D3300">
        <v>374.572</v>
      </c>
    </row>
    <row r="3301" spans="1:4" x14ac:dyDescent="0.35">
      <c r="A3301">
        <v>3301</v>
      </c>
      <c r="B3301" s="1">
        <v>45875.795433206004</v>
      </c>
      <c r="C3301" s="1">
        <v>45875.799768483797</v>
      </c>
      <c r="D3301">
        <v>374.56799999999998</v>
      </c>
    </row>
    <row r="3302" spans="1:4" x14ac:dyDescent="0.35">
      <c r="A3302">
        <v>3302</v>
      </c>
      <c r="B3302" s="1">
        <v>45875.861224733802</v>
      </c>
      <c r="C3302" s="1">
        <v>45875.865559999998</v>
      </c>
      <c r="D3302">
        <v>374.56700000000001</v>
      </c>
    </row>
    <row r="3303" spans="1:4" x14ac:dyDescent="0.35">
      <c r="A3303">
        <v>3303</v>
      </c>
      <c r="B3303" s="1">
        <v>45875.927016180598</v>
      </c>
      <c r="C3303" s="1">
        <v>45875.931351493098</v>
      </c>
      <c r="D3303">
        <v>374.57100000000003</v>
      </c>
    </row>
    <row r="3304" spans="1:4" x14ac:dyDescent="0.35">
      <c r="A3304">
        <v>3304</v>
      </c>
      <c r="B3304" s="1">
        <v>45875.992807743103</v>
      </c>
      <c r="C3304" s="1">
        <v>45875.997143020802</v>
      </c>
      <c r="D3304">
        <v>374.56900000000002</v>
      </c>
    </row>
    <row r="3305" spans="1:4" x14ac:dyDescent="0.35">
      <c r="A3305">
        <v>3305</v>
      </c>
      <c r="B3305" s="1">
        <v>45876.058599224503</v>
      </c>
      <c r="C3305" s="1">
        <v>45876.062934467598</v>
      </c>
      <c r="D3305">
        <v>374.56599999999997</v>
      </c>
    </row>
    <row r="3306" spans="1:4" x14ac:dyDescent="0.35">
      <c r="A3306">
        <v>3306</v>
      </c>
      <c r="B3306" s="1">
        <v>45876.124390682897</v>
      </c>
      <c r="C3306" s="1">
        <v>45876.128725972201</v>
      </c>
      <c r="D3306">
        <v>374.56900000000002</v>
      </c>
    </row>
    <row r="3307" spans="1:4" x14ac:dyDescent="0.35">
      <c r="A3307">
        <v>3307</v>
      </c>
      <c r="B3307" s="1">
        <v>45876.190182245402</v>
      </c>
      <c r="C3307" s="1">
        <v>45876.194517476899</v>
      </c>
      <c r="D3307">
        <v>374.56400000000002</v>
      </c>
    </row>
    <row r="3308" spans="1:4" x14ac:dyDescent="0.35">
      <c r="A3308">
        <v>3308</v>
      </c>
      <c r="B3308" s="1">
        <v>45876.255973692103</v>
      </c>
      <c r="C3308" s="1">
        <v>45876.260308969897</v>
      </c>
      <c r="D3308">
        <v>374.56900000000002</v>
      </c>
    </row>
    <row r="3309" spans="1:4" x14ac:dyDescent="0.35">
      <c r="A3309">
        <v>3309</v>
      </c>
      <c r="B3309" s="1">
        <v>45876.321765243098</v>
      </c>
      <c r="C3309" s="1">
        <v>45876.326100497703</v>
      </c>
      <c r="D3309">
        <v>374.56599999999997</v>
      </c>
    </row>
    <row r="3310" spans="1:4" x14ac:dyDescent="0.35">
      <c r="A3310">
        <v>3310</v>
      </c>
      <c r="B3310" s="1">
        <v>45876.387556689799</v>
      </c>
      <c r="C3310" s="1">
        <v>45876.391891979198</v>
      </c>
      <c r="D3310">
        <v>374.56900000000002</v>
      </c>
    </row>
    <row r="3311" spans="1:4" x14ac:dyDescent="0.35">
      <c r="A3311">
        <v>3311</v>
      </c>
      <c r="B3311" s="1">
        <v>45876.453348240699</v>
      </c>
      <c r="C3311" s="1">
        <v>45876.457683483801</v>
      </c>
      <c r="D3311">
        <v>374.565</v>
      </c>
    </row>
    <row r="3312" spans="1:4" x14ac:dyDescent="0.35">
      <c r="A3312">
        <v>3312</v>
      </c>
      <c r="B3312" s="1">
        <v>45876.519139733799</v>
      </c>
      <c r="C3312" s="1">
        <v>45876.523475034701</v>
      </c>
      <c r="D3312">
        <v>374.57</v>
      </c>
    </row>
    <row r="3313" spans="1:4" x14ac:dyDescent="0.35">
      <c r="A3313">
        <v>3313</v>
      </c>
      <c r="B3313" s="1">
        <v>45876.5849312153</v>
      </c>
      <c r="C3313" s="1">
        <v>45876.589266527801</v>
      </c>
      <c r="D3313">
        <v>374.57100000000003</v>
      </c>
    </row>
    <row r="3314" spans="1:4" x14ac:dyDescent="0.35">
      <c r="A3314">
        <v>3314</v>
      </c>
      <c r="B3314" s="1">
        <v>45876.650722731501</v>
      </c>
      <c r="C3314" s="1">
        <v>45876.655058020799</v>
      </c>
      <c r="D3314">
        <v>374.56900000000002</v>
      </c>
    </row>
    <row r="3315" spans="1:4" x14ac:dyDescent="0.35">
      <c r="A3315">
        <v>3315</v>
      </c>
      <c r="B3315" s="1">
        <v>45876.716514247702</v>
      </c>
      <c r="C3315" s="1">
        <v>45876.720849513898</v>
      </c>
      <c r="D3315">
        <v>374.56700000000001</v>
      </c>
    </row>
    <row r="3316" spans="1:4" x14ac:dyDescent="0.35">
      <c r="A3316">
        <v>3316</v>
      </c>
      <c r="B3316" s="1">
        <v>45876.782305752298</v>
      </c>
      <c r="C3316" s="1">
        <v>45876.786641006998</v>
      </c>
      <c r="D3316">
        <v>374.56599999999997</v>
      </c>
    </row>
    <row r="3317" spans="1:4" x14ac:dyDescent="0.35">
      <c r="A3317">
        <v>3317</v>
      </c>
      <c r="B3317" s="1">
        <v>45876.848097256901</v>
      </c>
      <c r="C3317" s="1">
        <v>45876.852432534703</v>
      </c>
      <c r="D3317">
        <v>374.56799999999998</v>
      </c>
    </row>
    <row r="3318" spans="1:4" x14ac:dyDescent="0.35">
      <c r="A3318">
        <v>3318</v>
      </c>
      <c r="B3318" s="1">
        <v>45876.913888703697</v>
      </c>
      <c r="C3318" s="1">
        <v>45876.918224004599</v>
      </c>
      <c r="D3318">
        <v>374.57</v>
      </c>
    </row>
    <row r="3319" spans="1:4" x14ac:dyDescent="0.35">
      <c r="A3319">
        <v>3319</v>
      </c>
      <c r="B3319" s="1">
        <v>45876.979680266202</v>
      </c>
      <c r="C3319" s="1">
        <v>45876.984015567097</v>
      </c>
      <c r="D3319">
        <v>374.57</v>
      </c>
    </row>
    <row r="3320" spans="1:4" x14ac:dyDescent="0.35">
      <c r="A3320">
        <v>3320</v>
      </c>
      <c r="B3320" s="1">
        <v>45877.045471724501</v>
      </c>
      <c r="C3320" s="1">
        <v>45877.0498070139</v>
      </c>
      <c r="D3320">
        <v>374.56900000000002</v>
      </c>
    </row>
    <row r="3321" spans="1:4" x14ac:dyDescent="0.35">
      <c r="A3321">
        <v>3321</v>
      </c>
      <c r="B3321" s="1">
        <v>45877.111263263898</v>
      </c>
      <c r="C3321" s="1">
        <v>45877.115598506898</v>
      </c>
      <c r="D3321">
        <v>374.565</v>
      </c>
    </row>
    <row r="3322" spans="1:4" x14ac:dyDescent="0.35">
      <c r="A3322">
        <v>3322</v>
      </c>
      <c r="B3322" s="1">
        <v>45877.177054768501</v>
      </c>
      <c r="C3322" s="1">
        <v>45877.181390011603</v>
      </c>
      <c r="D3322">
        <v>374.565</v>
      </c>
    </row>
    <row r="3323" spans="1:4" x14ac:dyDescent="0.35">
      <c r="A3323">
        <v>3323</v>
      </c>
      <c r="B3323" s="1">
        <v>45877.242846215297</v>
      </c>
      <c r="C3323" s="1">
        <v>45877.247181516199</v>
      </c>
      <c r="D3323">
        <v>374.57</v>
      </c>
    </row>
    <row r="3324" spans="1:4" x14ac:dyDescent="0.35">
      <c r="A3324">
        <v>3324</v>
      </c>
      <c r="B3324" s="1">
        <v>45877.308637766197</v>
      </c>
      <c r="C3324" s="1">
        <v>45877.312973020802</v>
      </c>
      <c r="D3324">
        <v>374.56599999999997</v>
      </c>
    </row>
    <row r="3325" spans="1:4" x14ac:dyDescent="0.35">
      <c r="A3325">
        <v>3325</v>
      </c>
      <c r="B3325" s="1">
        <v>45877.374429213</v>
      </c>
      <c r="C3325" s="1">
        <v>45877.378764513902</v>
      </c>
      <c r="D3325">
        <v>374.57</v>
      </c>
    </row>
    <row r="3326" spans="1:4" x14ac:dyDescent="0.35">
      <c r="A3326">
        <v>3326</v>
      </c>
      <c r="B3326" s="1">
        <v>45877.440220717603</v>
      </c>
      <c r="C3326" s="1">
        <v>45877.444556018498</v>
      </c>
      <c r="D3326">
        <v>374.57</v>
      </c>
    </row>
    <row r="3327" spans="1:4" x14ac:dyDescent="0.35">
      <c r="A3327">
        <v>3327</v>
      </c>
      <c r="B3327" s="1">
        <v>45877.506012245402</v>
      </c>
      <c r="C3327" s="1">
        <v>45877.510347569398</v>
      </c>
      <c r="D3327">
        <v>374.572</v>
      </c>
    </row>
    <row r="3328" spans="1:4" x14ac:dyDescent="0.35">
      <c r="A3328">
        <v>3328</v>
      </c>
      <c r="B3328" s="1">
        <v>45877.571803761602</v>
      </c>
      <c r="C3328" s="1">
        <v>45877.576139039396</v>
      </c>
      <c r="D3328">
        <v>374.56799999999998</v>
      </c>
    </row>
    <row r="3329" spans="1:4" x14ac:dyDescent="0.35">
      <c r="A3329">
        <v>3329</v>
      </c>
      <c r="B3329" s="1">
        <v>45877.637595243097</v>
      </c>
      <c r="C3329" s="1">
        <v>45877.641930532402</v>
      </c>
      <c r="D3329">
        <v>374.56900000000002</v>
      </c>
    </row>
    <row r="3330" spans="1:4" x14ac:dyDescent="0.35">
      <c r="A3330">
        <v>3330</v>
      </c>
      <c r="B3330" s="1">
        <v>45877.703386770801</v>
      </c>
      <c r="C3330" s="1">
        <v>45877.707722036997</v>
      </c>
      <c r="D3330">
        <v>374.56700000000001</v>
      </c>
    </row>
    <row r="3331" spans="1:4" x14ac:dyDescent="0.35">
      <c r="A3331">
        <v>3331</v>
      </c>
      <c r="B3331" s="1">
        <v>45877.769178275499</v>
      </c>
      <c r="C3331" s="1">
        <v>45877.773513541702</v>
      </c>
      <c r="D3331">
        <v>374.56700000000001</v>
      </c>
    </row>
    <row r="3332" spans="1:4" x14ac:dyDescent="0.35">
      <c r="A3332">
        <v>3332</v>
      </c>
      <c r="B3332" s="1">
        <v>45877.834969780102</v>
      </c>
      <c r="C3332" s="1">
        <v>45877.839305092602</v>
      </c>
      <c r="D3332">
        <v>374.57100000000003</v>
      </c>
    </row>
    <row r="3333" spans="1:4" x14ac:dyDescent="0.35">
      <c r="A3333">
        <v>3333</v>
      </c>
      <c r="B3333" s="1">
        <v>45877.900761226898</v>
      </c>
      <c r="C3333" s="1">
        <v>45877.905096562499</v>
      </c>
      <c r="D3333">
        <v>374.57299999999998</v>
      </c>
    </row>
    <row r="3334" spans="1:4" x14ac:dyDescent="0.35">
      <c r="A3334">
        <v>3334</v>
      </c>
      <c r="B3334" s="1">
        <v>45877.966552789403</v>
      </c>
      <c r="C3334" s="1">
        <v>45877.970888055599</v>
      </c>
      <c r="D3334">
        <v>374.56700000000001</v>
      </c>
    </row>
    <row r="3335" spans="1:4" x14ac:dyDescent="0.35">
      <c r="A3335">
        <v>3335</v>
      </c>
      <c r="B3335" s="1">
        <v>45878.032344293999</v>
      </c>
      <c r="C3335" s="1">
        <v>45878.036679548597</v>
      </c>
      <c r="D3335">
        <v>374.56599999999997</v>
      </c>
    </row>
    <row r="3336" spans="1:4" x14ac:dyDescent="0.35">
      <c r="A3336">
        <v>3336</v>
      </c>
      <c r="B3336" s="1">
        <v>45878.098135786997</v>
      </c>
      <c r="C3336" s="1">
        <v>45878.102471041697</v>
      </c>
      <c r="D3336">
        <v>374.56700000000001</v>
      </c>
    </row>
    <row r="3337" spans="1:4" x14ac:dyDescent="0.35">
      <c r="A3337">
        <v>3337</v>
      </c>
      <c r="B3337" s="1">
        <v>45878.163927280097</v>
      </c>
      <c r="C3337" s="1">
        <v>45878.168262569401</v>
      </c>
      <c r="D3337">
        <v>374.56900000000002</v>
      </c>
    </row>
    <row r="3338" spans="1:4" x14ac:dyDescent="0.35">
      <c r="A3338">
        <v>3338</v>
      </c>
      <c r="B3338" s="1">
        <v>45878.229718738403</v>
      </c>
      <c r="C3338" s="1">
        <v>45878.234054050903</v>
      </c>
      <c r="D3338">
        <v>374.57100000000003</v>
      </c>
    </row>
    <row r="3339" spans="1:4" x14ac:dyDescent="0.35">
      <c r="A3339">
        <v>3339</v>
      </c>
      <c r="B3339" s="1">
        <v>45878.295510289397</v>
      </c>
      <c r="C3339" s="1">
        <v>45878.299845555601</v>
      </c>
      <c r="D3339">
        <v>374.56599999999997</v>
      </c>
    </row>
    <row r="3340" spans="1:4" x14ac:dyDescent="0.35">
      <c r="A3340">
        <v>3340</v>
      </c>
      <c r="B3340" s="1">
        <v>45878.361301736099</v>
      </c>
      <c r="C3340" s="1">
        <v>45878.365637048599</v>
      </c>
      <c r="D3340">
        <v>374.57100000000003</v>
      </c>
    </row>
    <row r="3341" spans="1:4" x14ac:dyDescent="0.35">
      <c r="A3341">
        <v>3341</v>
      </c>
      <c r="B3341" s="1">
        <v>45878.427093263897</v>
      </c>
      <c r="C3341" s="1">
        <v>45878.431428576398</v>
      </c>
      <c r="D3341">
        <v>374.57100000000003</v>
      </c>
    </row>
    <row r="3342" spans="1:4" x14ac:dyDescent="0.35">
      <c r="A3342">
        <v>3342</v>
      </c>
      <c r="B3342" s="1">
        <v>45878.492884791704</v>
      </c>
      <c r="C3342" s="1">
        <v>45878.497220069497</v>
      </c>
      <c r="D3342">
        <v>374.56799999999998</v>
      </c>
    </row>
    <row r="3343" spans="1:4" x14ac:dyDescent="0.35">
      <c r="A3343">
        <v>3343</v>
      </c>
      <c r="B3343" s="1">
        <v>45878.558676296299</v>
      </c>
      <c r="C3343" s="1">
        <v>45878.563011574101</v>
      </c>
      <c r="D3343">
        <v>374.56799999999998</v>
      </c>
    </row>
    <row r="3344" spans="1:4" x14ac:dyDescent="0.35">
      <c r="A3344">
        <v>3344</v>
      </c>
      <c r="B3344" s="1">
        <v>45878.624467789399</v>
      </c>
      <c r="C3344" s="1">
        <v>45878.628803067098</v>
      </c>
      <c r="D3344">
        <v>374.56799999999998</v>
      </c>
    </row>
    <row r="3345" spans="1:4" x14ac:dyDescent="0.35">
      <c r="A3345">
        <v>3345</v>
      </c>
      <c r="B3345" s="1">
        <v>45878.690259259303</v>
      </c>
      <c r="C3345" s="1">
        <v>45878.694594583299</v>
      </c>
      <c r="D3345">
        <v>374.57299999999998</v>
      </c>
    </row>
    <row r="3346" spans="1:4" x14ac:dyDescent="0.35">
      <c r="A3346">
        <v>3346</v>
      </c>
      <c r="B3346" s="1">
        <v>45878.756050798598</v>
      </c>
      <c r="C3346" s="1">
        <v>45878.760386076399</v>
      </c>
      <c r="D3346">
        <v>374.56799999999998</v>
      </c>
    </row>
    <row r="3347" spans="1:4" x14ac:dyDescent="0.35">
      <c r="A3347">
        <v>3347</v>
      </c>
      <c r="B3347" s="1">
        <v>45878.821842303201</v>
      </c>
      <c r="C3347" s="1">
        <v>45878.826177569397</v>
      </c>
      <c r="D3347">
        <v>374.56700000000001</v>
      </c>
    </row>
    <row r="3348" spans="1:4" x14ac:dyDescent="0.35">
      <c r="A3348">
        <v>3348</v>
      </c>
      <c r="B3348" s="1">
        <v>45878.887633749997</v>
      </c>
      <c r="C3348" s="1">
        <v>45878.8919690857</v>
      </c>
      <c r="D3348">
        <v>374.57299999999998</v>
      </c>
    </row>
    <row r="3349" spans="1:4" x14ac:dyDescent="0.35">
      <c r="A3349">
        <v>3349</v>
      </c>
      <c r="B3349" s="1">
        <v>45878.9534252546</v>
      </c>
      <c r="C3349" s="1">
        <v>45878.957760578698</v>
      </c>
      <c r="D3349">
        <v>374.572</v>
      </c>
    </row>
    <row r="3350" spans="1:4" x14ac:dyDescent="0.35">
      <c r="A3350">
        <v>3350</v>
      </c>
      <c r="B3350" s="1">
        <v>45879.019216770801</v>
      </c>
      <c r="C3350" s="1">
        <v>45879.023552094899</v>
      </c>
      <c r="D3350">
        <v>374.572</v>
      </c>
    </row>
    <row r="3351" spans="1:4" x14ac:dyDescent="0.35">
      <c r="A3351">
        <v>3351</v>
      </c>
      <c r="B3351" s="1">
        <v>45879.085008263901</v>
      </c>
      <c r="C3351" s="1">
        <v>45879.0893436111</v>
      </c>
      <c r="D3351">
        <v>374.57400000000001</v>
      </c>
    </row>
    <row r="3352" spans="1:4" x14ac:dyDescent="0.35">
      <c r="A3352">
        <v>3352</v>
      </c>
      <c r="B3352" s="1">
        <v>45879.150799814801</v>
      </c>
      <c r="C3352" s="1">
        <v>45879.155135080997</v>
      </c>
      <c r="D3352">
        <v>374.56599999999997</v>
      </c>
    </row>
    <row r="3353" spans="1:4" x14ac:dyDescent="0.35">
      <c r="A3353">
        <v>3353</v>
      </c>
      <c r="B3353" s="1">
        <v>45879.216591307901</v>
      </c>
      <c r="C3353" s="1">
        <v>45879.220926585702</v>
      </c>
      <c r="D3353">
        <v>374.56799999999998</v>
      </c>
    </row>
    <row r="3354" spans="1:4" x14ac:dyDescent="0.35">
      <c r="A3354">
        <v>3354</v>
      </c>
      <c r="B3354" s="1">
        <v>45879.282382789403</v>
      </c>
      <c r="C3354" s="1">
        <v>45879.286718124997</v>
      </c>
      <c r="D3354">
        <v>374.572</v>
      </c>
    </row>
    <row r="3355" spans="1:4" x14ac:dyDescent="0.35">
      <c r="A3355">
        <v>3355</v>
      </c>
      <c r="B3355" s="1">
        <v>45879.348174259299</v>
      </c>
      <c r="C3355" s="1">
        <v>45879.352509583303</v>
      </c>
      <c r="D3355">
        <v>374.57100000000003</v>
      </c>
    </row>
    <row r="3356" spans="1:4" x14ac:dyDescent="0.35">
      <c r="A3356">
        <v>3356</v>
      </c>
      <c r="B3356" s="1">
        <v>45879.413965763903</v>
      </c>
      <c r="C3356" s="1">
        <v>45879.418301076403</v>
      </c>
      <c r="D3356">
        <v>374.57100000000003</v>
      </c>
    </row>
    <row r="3357" spans="1:4" x14ac:dyDescent="0.35">
      <c r="A3357">
        <v>3357</v>
      </c>
      <c r="B3357" s="1">
        <v>45879.4797572569</v>
      </c>
      <c r="C3357" s="1">
        <v>45879.484092580999</v>
      </c>
      <c r="D3357">
        <v>374.57100000000003</v>
      </c>
    </row>
    <row r="3358" spans="1:4" x14ac:dyDescent="0.35">
      <c r="A3358">
        <v>3358</v>
      </c>
      <c r="B3358" s="1">
        <v>45879.545548796297</v>
      </c>
      <c r="C3358" s="1">
        <v>45879.549884131899</v>
      </c>
      <c r="D3358">
        <v>374.57400000000001</v>
      </c>
    </row>
    <row r="3359" spans="1:4" x14ac:dyDescent="0.35">
      <c r="A3359">
        <v>3359</v>
      </c>
      <c r="B3359" s="1">
        <v>45879.611340266201</v>
      </c>
      <c r="C3359" s="1">
        <v>45879.615675624998</v>
      </c>
      <c r="D3359">
        <v>374.57499999999999</v>
      </c>
    </row>
    <row r="3360" spans="1:4" x14ac:dyDescent="0.35">
      <c r="A3360">
        <v>3360</v>
      </c>
      <c r="B3360" s="1">
        <v>45879.677131817101</v>
      </c>
      <c r="C3360" s="1">
        <v>45879.6814671065</v>
      </c>
      <c r="D3360">
        <v>374.56900000000002</v>
      </c>
    </row>
    <row r="3361" spans="1:4" x14ac:dyDescent="0.35">
      <c r="A3361">
        <v>3361</v>
      </c>
      <c r="B3361" s="1">
        <v>45879.742923321799</v>
      </c>
      <c r="C3361" s="1">
        <v>45879.747258599498</v>
      </c>
      <c r="D3361">
        <v>374.56799999999998</v>
      </c>
    </row>
    <row r="3362" spans="1:4" x14ac:dyDescent="0.35">
      <c r="A3362">
        <v>3362</v>
      </c>
      <c r="B3362" s="1">
        <v>45879.808714826402</v>
      </c>
      <c r="C3362" s="1">
        <v>45879.813050104203</v>
      </c>
      <c r="D3362">
        <v>374.56799999999998</v>
      </c>
    </row>
    <row r="3363" spans="1:4" x14ac:dyDescent="0.35">
      <c r="A3363">
        <v>3363</v>
      </c>
      <c r="B3363" s="1">
        <v>45879.874506330998</v>
      </c>
      <c r="C3363" s="1">
        <v>45879.878841597201</v>
      </c>
      <c r="D3363">
        <v>374.56799999999998</v>
      </c>
    </row>
    <row r="3364" spans="1:4" x14ac:dyDescent="0.35">
      <c r="A3364">
        <v>3364</v>
      </c>
      <c r="B3364" s="1">
        <v>45879.940297789399</v>
      </c>
      <c r="C3364" s="1">
        <v>45879.944633101899</v>
      </c>
      <c r="D3364">
        <v>374.57100000000003</v>
      </c>
    </row>
    <row r="3365" spans="1:4" x14ac:dyDescent="0.35">
      <c r="A3365">
        <v>3365</v>
      </c>
      <c r="B3365" s="1">
        <v>45880.006089282397</v>
      </c>
      <c r="C3365" s="1">
        <v>45880.010424641201</v>
      </c>
      <c r="D3365">
        <v>374.57499999999999</v>
      </c>
    </row>
    <row r="3366" spans="1:4" x14ac:dyDescent="0.35">
      <c r="A3366">
        <v>3366</v>
      </c>
      <c r="B3366" s="1">
        <v>45880.071880821801</v>
      </c>
      <c r="C3366" s="1">
        <v>45880.0762160995</v>
      </c>
      <c r="D3366">
        <v>374.56900000000002</v>
      </c>
    </row>
    <row r="3367" spans="1:4" x14ac:dyDescent="0.35">
      <c r="A3367">
        <v>3367</v>
      </c>
      <c r="B3367" s="1">
        <v>45880.137672314799</v>
      </c>
      <c r="C3367" s="1">
        <v>45880.142007604198</v>
      </c>
      <c r="D3367">
        <v>374.56900000000002</v>
      </c>
    </row>
    <row r="3368" spans="1:4" x14ac:dyDescent="0.35">
      <c r="A3368">
        <v>3368</v>
      </c>
      <c r="B3368" s="1">
        <v>45880.203463796301</v>
      </c>
      <c r="C3368" s="1">
        <v>45880.207799108801</v>
      </c>
      <c r="D3368">
        <v>374.57100000000003</v>
      </c>
    </row>
    <row r="3369" spans="1:4" x14ac:dyDescent="0.35">
      <c r="A3369">
        <v>3369</v>
      </c>
      <c r="B3369" s="1">
        <v>45880.2692552894</v>
      </c>
      <c r="C3369" s="1">
        <v>45880.273590601901</v>
      </c>
      <c r="D3369">
        <v>374.572</v>
      </c>
    </row>
    <row r="3370" spans="1:4" x14ac:dyDescent="0.35">
      <c r="A3370">
        <v>3370</v>
      </c>
      <c r="B3370" s="1">
        <v>45880.3350468403</v>
      </c>
      <c r="C3370" s="1">
        <v>45880.339382106496</v>
      </c>
      <c r="D3370">
        <v>374.56700000000001</v>
      </c>
    </row>
    <row r="3371" spans="1:4" x14ac:dyDescent="0.35">
      <c r="A3371">
        <v>3371</v>
      </c>
      <c r="B3371" s="1">
        <v>45880.400838287002</v>
      </c>
      <c r="C3371" s="1">
        <v>45880.4051736111</v>
      </c>
      <c r="D3371">
        <v>374.572</v>
      </c>
    </row>
    <row r="3372" spans="1:4" x14ac:dyDescent="0.35">
      <c r="A3372">
        <v>3372</v>
      </c>
      <c r="B3372" s="1">
        <v>45880.466629780101</v>
      </c>
      <c r="C3372" s="1">
        <v>45880.470965104199</v>
      </c>
      <c r="D3372">
        <v>374.572</v>
      </c>
    </row>
    <row r="3373" spans="1:4" x14ac:dyDescent="0.35">
      <c r="A3373">
        <v>3373</v>
      </c>
      <c r="B3373" s="1">
        <v>45880.5324213079</v>
      </c>
      <c r="C3373" s="1">
        <v>45880.536756655099</v>
      </c>
      <c r="D3373">
        <v>374.57499999999999</v>
      </c>
    </row>
    <row r="3374" spans="1:4" x14ac:dyDescent="0.35">
      <c r="A3374">
        <v>3374</v>
      </c>
      <c r="B3374" s="1">
        <v>45880.598212812503</v>
      </c>
      <c r="C3374" s="1">
        <v>45880.602548113398</v>
      </c>
      <c r="D3374">
        <v>374.57</v>
      </c>
    </row>
    <row r="3375" spans="1:4" x14ac:dyDescent="0.35">
      <c r="A3375">
        <v>3375</v>
      </c>
      <c r="B3375" s="1">
        <v>45880.664004305603</v>
      </c>
      <c r="C3375" s="1">
        <v>45880.668339675904</v>
      </c>
      <c r="D3375">
        <v>374.57600000000002</v>
      </c>
    </row>
    <row r="3376" spans="1:4" x14ac:dyDescent="0.35">
      <c r="A3376">
        <v>3376</v>
      </c>
      <c r="B3376" s="1">
        <v>45880.729795798601</v>
      </c>
      <c r="C3376" s="1">
        <v>45880.734131157398</v>
      </c>
      <c r="D3376">
        <v>374.57499999999999</v>
      </c>
    </row>
    <row r="3377" spans="1:4" x14ac:dyDescent="0.35">
      <c r="A3377">
        <v>3377</v>
      </c>
      <c r="B3377" s="1">
        <v>45880.7955873264</v>
      </c>
      <c r="C3377" s="1">
        <v>45880.7999226389</v>
      </c>
      <c r="D3377">
        <v>374.572</v>
      </c>
    </row>
    <row r="3378" spans="1:4" x14ac:dyDescent="0.35">
      <c r="A3378">
        <v>3378</v>
      </c>
      <c r="B3378" s="1">
        <v>45880.861378854199</v>
      </c>
      <c r="C3378" s="1">
        <v>45880.865714166699</v>
      </c>
      <c r="D3378">
        <v>374.57100000000003</v>
      </c>
    </row>
    <row r="3379" spans="1:4" x14ac:dyDescent="0.35">
      <c r="A3379">
        <v>3379</v>
      </c>
      <c r="B3379" s="1">
        <v>45880.9271703009</v>
      </c>
      <c r="C3379" s="1">
        <v>45880.931505648201</v>
      </c>
      <c r="D3379">
        <v>374.57400000000001</v>
      </c>
    </row>
    <row r="3380" spans="1:4" x14ac:dyDescent="0.35">
      <c r="A3380">
        <v>3380</v>
      </c>
      <c r="B3380" s="1">
        <v>45880.992961863398</v>
      </c>
      <c r="C3380" s="1">
        <v>45880.997297187503</v>
      </c>
      <c r="D3380">
        <v>374.572</v>
      </c>
    </row>
    <row r="3381" spans="1:4" x14ac:dyDescent="0.35">
      <c r="A3381">
        <v>3381</v>
      </c>
      <c r="B3381" s="1">
        <v>45881.0587533449</v>
      </c>
      <c r="C3381" s="1">
        <v>45881.063088634299</v>
      </c>
      <c r="D3381">
        <v>374.56900000000002</v>
      </c>
    </row>
    <row r="3382" spans="1:4" x14ac:dyDescent="0.35">
      <c r="A3382">
        <v>3382</v>
      </c>
      <c r="B3382" s="1">
        <v>45881.124544803199</v>
      </c>
      <c r="C3382" s="1">
        <v>45881.128880127297</v>
      </c>
      <c r="D3382">
        <v>374.572</v>
      </c>
    </row>
    <row r="3383" spans="1:4" x14ac:dyDescent="0.35">
      <c r="A3383">
        <v>3383</v>
      </c>
      <c r="B3383" s="1">
        <v>45881.190336365697</v>
      </c>
      <c r="C3383" s="1">
        <v>45881.194671620397</v>
      </c>
      <c r="D3383">
        <v>374.56700000000001</v>
      </c>
    </row>
    <row r="3384" spans="1:4" x14ac:dyDescent="0.35">
      <c r="A3384">
        <v>3384</v>
      </c>
      <c r="B3384" s="1">
        <v>45881.256127812499</v>
      </c>
      <c r="C3384" s="1">
        <v>45881.260463125</v>
      </c>
      <c r="D3384">
        <v>374.572</v>
      </c>
    </row>
    <row r="3385" spans="1:4" x14ac:dyDescent="0.35">
      <c r="A3385">
        <v>3385</v>
      </c>
      <c r="B3385" s="1">
        <v>45881.3219193634</v>
      </c>
      <c r="C3385" s="1">
        <v>45881.326254652799</v>
      </c>
      <c r="D3385">
        <v>374.56900000000002</v>
      </c>
    </row>
    <row r="3386" spans="1:4" x14ac:dyDescent="0.35">
      <c r="A3386">
        <v>3386</v>
      </c>
      <c r="B3386" s="1">
        <v>45881.387710810202</v>
      </c>
      <c r="C3386" s="1">
        <v>45881.3920461343</v>
      </c>
      <c r="D3386">
        <v>374.572</v>
      </c>
    </row>
    <row r="3387" spans="1:4" x14ac:dyDescent="0.35">
      <c r="A3387">
        <v>3387</v>
      </c>
      <c r="B3387" s="1">
        <v>45881.4535023032</v>
      </c>
      <c r="C3387" s="1">
        <v>45881.457837627298</v>
      </c>
      <c r="D3387">
        <v>374.572</v>
      </c>
    </row>
    <row r="3388" spans="1:4" x14ac:dyDescent="0.35">
      <c r="A3388">
        <v>3388</v>
      </c>
      <c r="B3388" s="1">
        <v>45881.519293842597</v>
      </c>
      <c r="C3388" s="1">
        <v>45881.523629155097</v>
      </c>
      <c r="D3388">
        <v>374.57</v>
      </c>
    </row>
    <row r="3389" spans="1:4" x14ac:dyDescent="0.35">
      <c r="A3389">
        <v>3389</v>
      </c>
      <c r="B3389" s="1">
        <v>45881.5850853472</v>
      </c>
      <c r="C3389" s="1">
        <v>45881.589420682903</v>
      </c>
      <c r="D3389">
        <v>374.57299999999998</v>
      </c>
    </row>
    <row r="3390" spans="1:4" x14ac:dyDescent="0.35">
      <c r="A3390">
        <v>3390</v>
      </c>
      <c r="B3390" s="1">
        <v>45881.6508768403</v>
      </c>
      <c r="C3390" s="1">
        <v>45881.655212187499</v>
      </c>
      <c r="D3390">
        <v>374.57400000000001</v>
      </c>
    </row>
    <row r="3391" spans="1:4" x14ac:dyDescent="0.35">
      <c r="A3391">
        <v>3391</v>
      </c>
      <c r="B3391" s="1">
        <v>45881.716668333298</v>
      </c>
      <c r="C3391" s="1">
        <v>45881.721003680599</v>
      </c>
      <c r="D3391">
        <v>374.57400000000001</v>
      </c>
    </row>
    <row r="3392" spans="1:4" x14ac:dyDescent="0.35">
      <c r="A3392">
        <v>3392</v>
      </c>
      <c r="B3392" s="1">
        <v>45881.782459849499</v>
      </c>
      <c r="C3392" s="1">
        <v>45881.786795161999</v>
      </c>
      <c r="D3392">
        <v>374.57100000000003</v>
      </c>
    </row>
    <row r="3393" spans="1:4" x14ac:dyDescent="0.35">
      <c r="A3393">
        <v>3393</v>
      </c>
      <c r="B3393" s="1">
        <v>45881.848251377298</v>
      </c>
      <c r="C3393" s="1">
        <v>45881.852586643501</v>
      </c>
      <c r="D3393">
        <v>374.56799999999998</v>
      </c>
    </row>
    <row r="3394" spans="1:4" x14ac:dyDescent="0.35">
      <c r="A3394">
        <v>3394</v>
      </c>
      <c r="B3394" s="1">
        <v>45881.914042824101</v>
      </c>
      <c r="C3394" s="1">
        <v>45881.918378205999</v>
      </c>
      <c r="D3394">
        <v>374.577</v>
      </c>
    </row>
    <row r="3395" spans="1:4" x14ac:dyDescent="0.35">
      <c r="A3395">
        <v>3395</v>
      </c>
      <c r="B3395" s="1">
        <v>45881.979834375001</v>
      </c>
      <c r="C3395" s="1">
        <v>45881.984169652802</v>
      </c>
      <c r="D3395">
        <v>374.56799999999998</v>
      </c>
    </row>
    <row r="3396" spans="1:4" x14ac:dyDescent="0.35">
      <c r="A3396">
        <v>3396</v>
      </c>
      <c r="B3396" s="1">
        <v>45882.045625844898</v>
      </c>
      <c r="C3396" s="1">
        <v>45882.049961169003</v>
      </c>
      <c r="D3396">
        <v>374.572</v>
      </c>
    </row>
    <row r="3397" spans="1:4" x14ac:dyDescent="0.35">
      <c r="A3397">
        <v>3397</v>
      </c>
      <c r="B3397" s="1">
        <v>45882.111417337997</v>
      </c>
      <c r="C3397" s="1">
        <v>45882.115752685197</v>
      </c>
      <c r="D3397">
        <v>374.57400000000001</v>
      </c>
    </row>
    <row r="3398" spans="1:4" x14ac:dyDescent="0.35">
      <c r="A3398">
        <v>3398</v>
      </c>
      <c r="B3398" s="1">
        <v>45882.1772088773</v>
      </c>
      <c r="C3398" s="1">
        <v>45882.181544143503</v>
      </c>
      <c r="D3398">
        <v>374.56700000000001</v>
      </c>
    </row>
    <row r="3399" spans="1:4" x14ac:dyDescent="0.35">
      <c r="A3399">
        <v>3399</v>
      </c>
      <c r="B3399" s="1">
        <v>45882.243000381903</v>
      </c>
      <c r="C3399" s="1">
        <v>45882.247335648201</v>
      </c>
      <c r="D3399">
        <v>374.56700000000001</v>
      </c>
    </row>
    <row r="3400" spans="1:4" x14ac:dyDescent="0.35">
      <c r="A3400">
        <v>3400</v>
      </c>
      <c r="B3400" s="1">
        <v>45882.308791828698</v>
      </c>
      <c r="C3400" s="1">
        <v>45882.313127152796</v>
      </c>
      <c r="D3400">
        <v>374.572</v>
      </c>
    </row>
    <row r="3401" spans="1:4" x14ac:dyDescent="0.35">
      <c r="A3401">
        <v>3401</v>
      </c>
      <c r="B3401" s="1">
        <v>45882.374583379598</v>
      </c>
      <c r="C3401" s="1">
        <v>45882.378918668997</v>
      </c>
      <c r="D3401">
        <v>374.56900000000002</v>
      </c>
    </row>
    <row r="3402" spans="1:4" x14ac:dyDescent="0.35">
      <c r="A3402">
        <v>3402</v>
      </c>
      <c r="B3402" s="1">
        <v>45882.440374884303</v>
      </c>
      <c r="C3402" s="1">
        <v>45882.444710150499</v>
      </c>
      <c r="D3402">
        <v>374.56700000000001</v>
      </c>
    </row>
    <row r="3403" spans="1:4" x14ac:dyDescent="0.35">
      <c r="A3403">
        <v>3403</v>
      </c>
      <c r="B3403" s="1">
        <v>45882.506166377301</v>
      </c>
      <c r="C3403" s="1">
        <v>45882.510501655102</v>
      </c>
      <c r="D3403">
        <v>374.56799999999998</v>
      </c>
    </row>
    <row r="3404" spans="1:4" x14ac:dyDescent="0.35">
      <c r="A3404">
        <v>3404</v>
      </c>
      <c r="B3404" s="1">
        <v>45882.571957881999</v>
      </c>
      <c r="C3404" s="1">
        <v>45882.576293159698</v>
      </c>
      <c r="D3404">
        <v>374.56799999999998</v>
      </c>
    </row>
    <row r="3405" spans="1:4" x14ac:dyDescent="0.35">
      <c r="A3405">
        <v>3405</v>
      </c>
      <c r="B3405" s="1">
        <v>45882.637749386602</v>
      </c>
      <c r="C3405" s="1">
        <v>45882.642084664403</v>
      </c>
      <c r="D3405">
        <v>374.56799999999998</v>
      </c>
    </row>
    <row r="3406" spans="1:4" x14ac:dyDescent="0.35">
      <c r="A3406">
        <v>3406</v>
      </c>
      <c r="B3406" s="1">
        <v>45882.703540856499</v>
      </c>
      <c r="C3406" s="1">
        <v>45882.707876157401</v>
      </c>
      <c r="D3406">
        <v>374.57</v>
      </c>
    </row>
    <row r="3407" spans="1:4" x14ac:dyDescent="0.35">
      <c r="A3407">
        <v>3407</v>
      </c>
      <c r="B3407" s="1">
        <v>45882.769332338001</v>
      </c>
      <c r="C3407" s="1">
        <v>45882.773667661997</v>
      </c>
      <c r="D3407">
        <v>374.572</v>
      </c>
    </row>
    <row r="3408" spans="1:4" x14ac:dyDescent="0.35">
      <c r="A3408">
        <v>3408</v>
      </c>
      <c r="B3408" s="1">
        <v>45882.835123888901</v>
      </c>
      <c r="C3408" s="1">
        <v>45882.839459178198</v>
      </c>
      <c r="D3408">
        <v>374.56900000000002</v>
      </c>
    </row>
    <row r="3409" spans="1:4" x14ac:dyDescent="0.35">
      <c r="A3409">
        <v>3409</v>
      </c>
      <c r="B3409" s="1">
        <v>45882.900915335602</v>
      </c>
      <c r="C3409" s="1">
        <v>45882.905250671298</v>
      </c>
      <c r="D3409">
        <v>374.57299999999998</v>
      </c>
    </row>
    <row r="3410" spans="1:4" x14ac:dyDescent="0.35">
      <c r="A3410">
        <v>3410</v>
      </c>
      <c r="B3410" s="1">
        <v>45882.966706898202</v>
      </c>
      <c r="C3410" s="1">
        <v>45882.971042222198</v>
      </c>
      <c r="D3410">
        <v>374.572</v>
      </c>
    </row>
    <row r="3411" spans="1:4" x14ac:dyDescent="0.35">
      <c r="A3411">
        <v>3411</v>
      </c>
      <c r="B3411" s="1">
        <v>45883.032498344903</v>
      </c>
      <c r="C3411" s="1">
        <v>45883.036833669001</v>
      </c>
      <c r="D3411">
        <v>374.572</v>
      </c>
    </row>
    <row r="3412" spans="1:4" x14ac:dyDescent="0.35">
      <c r="A3412">
        <v>3412</v>
      </c>
      <c r="B3412" s="1">
        <v>45883.098289895803</v>
      </c>
      <c r="C3412" s="1">
        <v>45883.102625173597</v>
      </c>
      <c r="D3412">
        <v>374.56799999999998</v>
      </c>
    </row>
    <row r="3413" spans="1:4" x14ac:dyDescent="0.35">
      <c r="A3413">
        <v>3413</v>
      </c>
      <c r="B3413" s="1">
        <v>45883.164081388903</v>
      </c>
      <c r="C3413" s="1">
        <v>45883.1684166782</v>
      </c>
      <c r="D3413">
        <v>374.56900000000002</v>
      </c>
    </row>
    <row r="3414" spans="1:4" x14ac:dyDescent="0.35">
      <c r="A3414">
        <v>3414</v>
      </c>
      <c r="B3414" s="1">
        <v>45883.229872847201</v>
      </c>
      <c r="C3414" s="1">
        <v>45883.2342081713</v>
      </c>
      <c r="D3414">
        <v>374.572</v>
      </c>
    </row>
    <row r="3415" spans="1:4" x14ac:dyDescent="0.35">
      <c r="A3415">
        <v>3415</v>
      </c>
      <c r="B3415" s="1">
        <v>45883.295664398102</v>
      </c>
      <c r="C3415" s="1">
        <v>45883.299999664399</v>
      </c>
      <c r="D3415">
        <v>374.56700000000001</v>
      </c>
    </row>
    <row r="3416" spans="1:4" x14ac:dyDescent="0.35">
      <c r="A3416">
        <v>3416</v>
      </c>
      <c r="B3416" s="1">
        <v>45883.361455844897</v>
      </c>
      <c r="C3416" s="1">
        <v>45883.365791169002</v>
      </c>
      <c r="D3416">
        <v>374.572</v>
      </c>
    </row>
    <row r="3417" spans="1:4" x14ac:dyDescent="0.35">
      <c r="A3417">
        <v>3417</v>
      </c>
      <c r="B3417" s="1">
        <v>45883.427247372703</v>
      </c>
      <c r="C3417" s="1">
        <v>45883.431582719903</v>
      </c>
      <c r="D3417">
        <v>374.57400000000001</v>
      </c>
    </row>
    <row r="3418" spans="1:4" x14ac:dyDescent="0.35">
      <c r="A3418">
        <v>3418</v>
      </c>
      <c r="B3418" s="1">
        <v>45883.493038900502</v>
      </c>
      <c r="C3418" s="1">
        <v>45883.497374189799</v>
      </c>
      <c r="D3418">
        <v>374.56900000000002</v>
      </c>
    </row>
    <row r="3419" spans="1:4" x14ac:dyDescent="0.35">
      <c r="A3419">
        <v>3419</v>
      </c>
      <c r="B3419" s="1">
        <v>45883.558830405098</v>
      </c>
      <c r="C3419" s="1">
        <v>45883.563165682899</v>
      </c>
      <c r="D3419">
        <v>374.56900000000002</v>
      </c>
    </row>
    <row r="3420" spans="1:4" x14ac:dyDescent="0.35">
      <c r="A3420">
        <v>3420</v>
      </c>
      <c r="B3420" s="1">
        <v>45883.624621898198</v>
      </c>
      <c r="C3420" s="1">
        <v>45883.628957175897</v>
      </c>
      <c r="D3420">
        <v>374.56799999999998</v>
      </c>
    </row>
    <row r="3421" spans="1:4" x14ac:dyDescent="0.35">
      <c r="A3421">
        <v>3421</v>
      </c>
      <c r="B3421" s="1">
        <v>45883.690413356497</v>
      </c>
      <c r="C3421" s="1">
        <v>45883.694748703703</v>
      </c>
      <c r="D3421">
        <v>374.57400000000001</v>
      </c>
    </row>
    <row r="3422" spans="1:4" x14ac:dyDescent="0.35">
      <c r="A3422">
        <v>3422</v>
      </c>
      <c r="B3422" s="1">
        <v>45883.756204907397</v>
      </c>
      <c r="C3422" s="1">
        <v>45883.760540185198</v>
      </c>
      <c r="D3422">
        <v>374.56900000000002</v>
      </c>
    </row>
    <row r="3423" spans="1:4" x14ac:dyDescent="0.35">
      <c r="A3423">
        <v>3423</v>
      </c>
      <c r="B3423" s="1">
        <v>45883.821996412</v>
      </c>
      <c r="C3423" s="1">
        <v>45883.826331689801</v>
      </c>
      <c r="D3423">
        <v>374.56799999999998</v>
      </c>
    </row>
    <row r="3424" spans="1:4" x14ac:dyDescent="0.35">
      <c r="A3424">
        <v>3424</v>
      </c>
      <c r="B3424" s="1">
        <v>45883.887787858803</v>
      </c>
      <c r="C3424" s="1">
        <v>45883.892123206002</v>
      </c>
      <c r="D3424">
        <v>374.57400000000001</v>
      </c>
    </row>
    <row r="3425" spans="1:4" x14ac:dyDescent="0.35">
      <c r="A3425">
        <v>3425</v>
      </c>
      <c r="B3425" s="1">
        <v>45883.953579363399</v>
      </c>
      <c r="C3425" s="1">
        <v>45883.957914687497</v>
      </c>
      <c r="D3425">
        <v>374.572</v>
      </c>
    </row>
    <row r="3426" spans="1:4" x14ac:dyDescent="0.35">
      <c r="A3426">
        <v>3426</v>
      </c>
      <c r="B3426" s="1">
        <v>45884.019370868104</v>
      </c>
      <c r="C3426" s="1">
        <v>45884.023706203698</v>
      </c>
      <c r="D3426">
        <v>374.57299999999998</v>
      </c>
    </row>
    <row r="3427" spans="1:4" x14ac:dyDescent="0.35">
      <c r="A3427">
        <v>3427</v>
      </c>
      <c r="B3427" s="1">
        <v>45884.085162361102</v>
      </c>
      <c r="C3427" s="1">
        <v>45884.089497719899</v>
      </c>
      <c r="D3427">
        <v>374.57499999999999</v>
      </c>
    </row>
    <row r="3428" spans="1:4" x14ac:dyDescent="0.35">
      <c r="A3428">
        <v>3428</v>
      </c>
      <c r="B3428" s="1">
        <v>45884.150953923599</v>
      </c>
      <c r="C3428" s="1">
        <v>45884.155289189803</v>
      </c>
      <c r="D3428">
        <v>374.56700000000001</v>
      </c>
    </row>
    <row r="3429" spans="1:4" x14ac:dyDescent="0.35">
      <c r="A3429">
        <v>3429</v>
      </c>
      <c r="B3429" s="1">
        <v>45884.216745405101</v>
      </c>
      <c r="C3429" s="1">
        <v>45884.221080694399</v>
      </c>
      <c r="D3429">
        <v>374.56799999999998</v>
      </c>
    </row>
    <row r="3430" spans="1:4" x14ac:dyDescent="0.35">
      <c r="A3430">
        <v>3430</v>
      </c>
      <c r="B3430" s="1">
        <v>45884.282536898201</v>
      </c>
      <c r="C3430" s="1">
        <v>45884.286872233803</v>
      </c>
      <c r="D3430">
        <v>374.57299999999998</v>
      </c>
    </row>
    <row r="3431" spans="1:4" x14ac:dyDescent="0.35">
      <c r="A3431">
        <v>3431</v>
      </c>
      <c r="B3431" s="1">
        <v>45884.348328368098</v>
      </c>
      <c r="C3431" s="1">
        <v>45884.352663692101</v>
      </c>
      <c r="D3431">
        <v>374.572</v>
      </c>
    </row>
    <row r="3432" spans="1:4" x14ac:dyDescent="0.35">
      <c r="A3432">
        <v>3432</v>
      </c>
      <c r="B3432" s="1">
        <v>45884.414119861103</v>
      </c>
      <c r="C3432" s="1">
        <v>45884.418455185201</v>
      </c>
      <c r="D3432">
        <v>374.572</v>
      </c>
    </row>
    <row r="3433" spans="1:4" x14ac:dyDescent="0.35">
      <c r="A3433">
        <v>3433</v>
      </c>
      <c r="B3433" s="1">
        <v>45884.479911365699</v>
      </c>
      <c r="C3433" s="1">
        <v>45884.484246713</v>
      </c>
      <c r="D3433">
        <v>374.57499999999999</v>
      </c>
    </row>
    <row r="3434" spans="1:4" x14ac:dyDescent="0.35">
      <c r="A3434">
        <v>3434</v>
      </c>
      <c r="B3434" s="1">
        <v>45884.545702893498</v>
      </c>
      <c r="C3434" s="1">
        <v>45884.550038240697</v>
      </c>
      <c r="D3434">
        <v>374.57400000000001</v>
      </c>
    </row>
    <row r="3435" spans="1:4" x14ac:dyDescent="0.35">
      <c r="A3435">
        <v>3435</v>
      </c>
      <c r="B3435" s="1">
        <v>45884.611494363402</v>
      </c>
      <c r="C3435" s="1">
        <v>45884.615829745402</v>
      </c>
      <c r="D3435">
        <v>374.57600000000002</v>
      </c>
    </row>
    <row r="3436" spans="1:4" x14ac:dyDescent="0.35">
      <c r="A3436">
        <v>3436</v>
      </c>
      <c r="B3436" s="1">
        <v>45884.677285914397</v>
      </c>
      <c r="C3436" s="1">
        <v>45884.681621226897</v>
      </c>
      <c r="D3436">
        <v>374.57</v>
      </c>
    </row>
    <row r="3437" spans="1:4" x14ac:dyDescent="0.35">
      <c r="A3437">
        <v>3437</v>
      </c>
      <c r="B3437" s="1">
        <v>45884.743077419</v>
      </c>
      <c r="C3437" s="1">
        <v>45884.747412708297</v>
      </c>
      <c r="D3437">
        <v>374.56900000000002</v>
      </c>
    </row>
    <row r="3438" spans="1:4" x14ac:dyDescent="0.35">
      <c r="A3438">
        <v>3438</v>
      </c>
      <c r="B3438" s="1">
        <v>45884.808868923603</v>
      </c>
      <c r="C3438" s="1">
        <v>45884.813204213002</v>
      </c>
      <c r="D3438">
        <v>374.56900000000002</v>
      </c>
    </row>
    <row r="3439" spans="1:4" x14ac:dyDescent="0.35">
      <c r="A3439">
        <v>3439</v>
      </c>
      <c r="B3439" s="1">
        <v>45884.874660428199</v>
      </c>
      <c r="C3439" s="1">
        <v>45884.878995706</v>
      </c>
      <c r="D3439">
        <v>374.56799999999998</v>
      </c>
    </row>
    <row r="3440" spans="1:4" x14ac:dyDescent="0.35">
      <c r="A3440">
        <v>3440</v>
      </c>
      <c r="B3440" s="1">
        <v>45884.940451898197</v>
      </c>
      <c r="C3440" s="1">
        <v>45884.944787210698</v>
      </c>
      <c r="D3440">
        <v>374.572</v>
      </c>
    </row>
    <row r="3441" spans="1:4" x14ac:dyDescent="0.35">
      <c r="A3441">
        <v>3441</v>
      </c>
      <c r="B3441" s="1">
        <v>45885.006243379597</v>
      </c>
      <c r="C3441" s="1">
        <v>45885.01057875</v>
      </c>
      <c r="D3441">
        <v>374.57600000000002</v>
      </c>
    </row>
    <row r="3442" spans="1:4" x14ac:dyDescent="0.35">
      <c r="A3442">
        <v>3442</v>
      </c>
      <c r="B3442" s="1">
        <v>45885.072034919001</v>
      </c>
      <c r="C3442" s="1">
        <v>45885.076370208299</v>
      </c>
      <c r="D3442">
        <v>374.57</v>
      </c>
    </row>
    <row r="3443" spans="1:4" x14ac:dyDescent="0.35">
      <c r="A3443">
        <v>3443</v>
      </c>
      <c r="B3443" s="1">
        <v>45885.137826411999</v>
      </c>
      <c r="C3443" s="1">
        <v>45885.142161713004</v>
      </c>
      <c r="D3443">
        <v>374.57</v>
      </c>
    </row>
    <row r="3444" spans="1:4" x14ac:dyDescent="0.35">
      <c r="A3444">
        <v>3444</v>
      </c>
      <c r="B3444" s="1">
        <v>45885.203617893501</v>
      </c>
      <c r="C3444" s="1">
        <v>45885.207953217599</v>
      </c>
      <c r="D3444">
        <v>374.572</v>
      </c>
    </row>
    <row r="3445" spans="1:4" x14ac:dyDescent="0.35">
      <c r="A3445">
        <v>3445</v>
      </c>
      <c r="B3445" s="1">
        <v>45885.269409386601</v>
      </c>
      <c r="C3445" s="1">
        <v>45885.273744710699</v>
      </c>
      <c r="D3445">
        <v>374.57299999999998</v>
      </c>
    </row>
    <row r="3446" spans="1:4" x14ac:dyDescent="0.35">
      <c r="A3446">
        <v>3446</v>
      </c>
      <c r="B3446" s="1">
        <v>45885.335200937501</v>
      </c>
      <c r="C3446" s="1">
        <v>45885.339536215302</v>
      </c>
      <c r="D3446">
        <v>374.56799999999998</v>
      </c>
    </row>
    <row r="3447" spans="1:4" x14ac:dyDescent="0.35">
      <c r="A3447">
        <v>3447</v>
      </c>
      <c r="B3447" s="1">
        <v>45885.400992384297</v>
      </c>
      <c r="C3447" s="1">
        <v>45885.405327719898</v>
      </c>
      <c r="D3447">
        <v>374.57299999999998</v>
      </c>
    </row>
    <row r="3448" spans="1:4" x14ac:dyDescent="0.35">
      <c r="A3448">
        <v>3448</v>
      </c>
      <c r="B3448" s="1">
        <v>45885.466783877302</v>
      </c>
      <c r="C3448" s="1">
        <v>45885.471119212998</v>
      </c>
      <c r="D3448">
        <v>374.57299999999998</v>
      </c>
    </row>
    <row r="3449" spans="1:4" x14ac:dyDescent="0.35">
      <c r="A3449">
        <v>3449</v>
      </c>
      <c r="B3449" s="1">
        <v>45885.532575393503</v>
      </c>
      <c r="C3449" s="1">
        <v>45885.536910763898</v>
      </c>
      <c r="D3449">
        <v>374.57600000000002</v>
      </c>
    </row>
    <row r="3450" spans="1:4" x14ac:dyDescent="0.35">
      <c r="A3450">
        <v>3450</v>
      </c>
      <c r="B3450" s="1">
        <v>45885.598366909697</v>
      </c>
      <c r="C3450" s="1">
        <v>45885.602702222197</v>
      </c>
      <c r="D3450">
        <v>374.572</v>
      </c>
    </row>
    <row r="3451" spans="1:4" x14ac:dyDescent="0.35">
      <c r="A3451">
        <v>3451</v>
      </c>
      <c r="B3451" s="1">
        <v>45885.664158391199</v>
      </c>
      <c r="C3451" s="1">
        <v>45885.668493784702</v>
      </c>
      <c r="D3451">
        <v>374.577</v>
      </c>
    </row>
    <row r="3452" spans="1:4" x14ac:dyDescent="0.35">
      <c r="A3452">
        <v>3452</v>
      </c>
      <c r="B3452" s="1">
        <v>45885.729949895802</v>
      </c>
      <c r="C3452" s="1">
        <v>45885.734285266197</v>
      </c>
      <c r="D3452">
        <v>374.577</v>
      </c>
    </row>
    <row r="3453" spans="1:4" x14ac:dyDescent="0.35">
      <c r="A3453">
        <v>3453</v>
      </c>
      <c r="B3453" s="1">
        <v>45885.795741423601</v>
      </c>
      <c r="C3453" s="1">
        <v>45885.800076747699</v>
      </c>
      <c r="D3453">
        <v>374.57299999999998</v>
      </c>
    </row>
    <row r="3454" spans="1:4" x14ac:dyDescent="0.35">
      <c r="A3454">
        <v>3454</v>
      </c>
      <c r="B3454" s="1">
        <v>45885.8615329514</v>
      </c>
      <c r="C3454" s="1">
        <v>45885.865868275498</v>
      </c>
      <c r="D3454">
        <v>374.572</v>
      </c>
    </row>
    <row r="3455" spans="1:4" x14ac:dyDescent="0.35">
      <c r="A3455">
        <v>3455</v>
      </c>
      <c r="B3455" s="1">
        <v>45885.927324398202</v>
      </c>
      <c r="C3455" s="1">
        <v>45885.931659756898</v>
      </c>
      <c r="D3455">
        <v>374.57600000000002</v>
      </c>
    </row>
    <row r="3456" spans="1:4" x14ac:dyDescent="0.35">
      <c r="A3456">
        <v>3456</v>
      </c>
      <c r="B3456" s="1">
        <v>45885.993115949103</v>
      </c>
      <c r="C3456" s="1">
        <v>45885.997451296302</v>
      </c>
      <c r="D3456">
        <v>374.57299999999998</v>
      </c>
    </row>
    <row r="3457" spans="1:4" x14ac:dyDescent="0.35">
      <c r="A3457">
        <v>3457</v>
      </c>
      <c r="B3457" s="1">
        <v>45886.058907430597</v>
      </c>
      <c r="C3457" s="1">
        <v>45886.063242743097</v>
      </c>
      <c r="D3457">
        <v>374.57</v>
      </c>
    </row>
    <row r="3458" spans="1:4" x14ac:dyDescent="0.35">
      <c r="A3458">
        <v>3458</v>
      </c>
      <c r="B3458" s="1">
        <v>45886.124698900501</v>
      </c>
      <c r="C3458" s="1">
        <v>45886.129034236103</v>
      </c>
      <c r="D3458">
        <v>374.57299999999998</v>
      </c>
    </row>
    <row r="3459" spans="1:4" x14ac:dyDescent="0.35">
      <c r="A3459">
        <v>3459</v>
      </c>
      <c r="B3459" s="1">
        <v>45886.190490451401</v>
      </c>
      <c r="C3459" s="1">
        <v>45886.194825740698</v>
      </c>
      <c r="D3459">
        <v>374.56799999999998</v>
      </c>
    </row>
    <row r="3460" spans="1:4" x14ac:dyDescent="0.35">
      <c r="A3460">
        <v>3460</v>
      </c>
      <c r="B3460" s="1">
        <v>45886.256281898102</v>
      </c>
      <c r="C3460" s="1">
        <v>45886.260617245403</v>
      </c>
      <c r="D3460">
        <v>374.57299999999998</v>
      </c>
    </row>
    <row r="3461" spans="1:4" x14ac:dyDescent="0.35">
      <c r="A3461">
        <v>3461</v>
      </c>
      <c r="B3461" s="1">
        <v>45886.322073460702</v>
      </c>
      <c r="C3461" s="1">
        <v>45886.326408761597</v>
      </c>
      <c r="D3461">
        <v>374.57</v>
      </c>
    </row>
    <row r="3462" spans="1:4" x14ac:dyDescent="0.35">
      <c r="A3462">
        <v>3462</v>
      </c>
      <c r="B3462" s="1">
        <v>45886.387864895798</v>
      </c>
      <c r="C3462" s="1">
        <v>45886.392200243099</v>
      </c>
      <c r="D3462">
        <v>374.57400000000001</v>
      </c>
    </row>
    <row r="3463" spans="1:4" x14ac:dyDescent="0.35">
      <c r="A3463">
        <v>3463</v>
      </c>
      <c r="B3463" s="1">
        <v>45886.453656400503</v>
      </c>
      <c r="C3463" s="1">
        <v>45886.457991747702</v>
      </c>
      <c r="D3463">
        <v>374.57400000000001</v>
      </c>
    </row>
    <row r="3464" spans="1:4" x14ac:dyDescent="0.35">
      <c r="A3464">
        <v>3464</v>
      </c>
      <c r="B3464" s="1">
        <v>45886.519447939798</v>
      </c>
      <c r="C3464" s="1">
        <v>45886.523783263903</v>
      </c>
      <c r="D3464">
        <v>374.572</v>
      </c>
    </row>
    <row r="3465" spans="1:4" x14ac:dyDescent="0.35">
      <c r="A3465">
        <v>3465</v>
      </c>
      <c r="B3465" s="1">
        <v>45886.585239444401</v>
      </c>
      <c r="C3465" s="1">
        <v>45886.589574803198</v>
      </c>
      <c r="D3465">
        <v>374.57499999999999</v>
      </c>
    </row>
    <row r="3466" spans="1:4" x14ac:dyDescent="0.35">
      <c r="A3466">
        <v>3466</v>
      </c>
      <c r="B3466" s="1">
        <v>45886.651030937501</v>
      </c>
      <c r="C3466" s="1">
        <v>45886.655366307903</v>
      </c>
      <c r="D3466">
        <v>374.57600000000002</v>
      </c>
    </row>
    <row r="3467" spans="1:4" x14ac:dyDescent="0.35">
      <c r="A3467">
        <v>3467</v>
      </c>
      <c r="B3467" s="1">
        <v>45886.716822430601</v>
      </c>
      <c r="C3467" s="1">
        <v>45886.721157789398</v>
      </c>
      <c r="D3467">
        <v>374.57600000000002</v>
      </c>
    </row>
    <row r="3468" spans="1:4" x14ac:dyDescent="0.35">
      <c r="A3468">
        <v>3468</v>
      </c>
      <c r="B3468" s="1">
        <v>45886.782613946802</v>
      </c>
      <c r="C3468" s="1">
        <v>45886.786949282403</v>
      </c>
      <c r="D3468">
        <v>374.57400000000001</v>
      </c>
    </row>
    <row r="3469" spans="1:4" x14ac:dyDescent="0.35">
      <c r="A3469">
        <v>3469</v>
      </c>
      <c r="B3469" s="1">
        <v>45886.848405463003</v>
      </c>
      <c r="C3469" s="1">
        <v>45886.852740763898</v>
      </c>
      <c r="D3469">
        <v>374.57</v>
      </c>
    </row>
    <row r="3470" spans="1:4" x14ac:dyDescent="0.35">
      <c r="A3470">
        <v>3470</v>
      </c>
      <c r="B3470" s="1">
        <v>45886.914196909704</v>
      </c>
      <c r="C3470" s="1">
        <v>45886.918532314798</v>
      </c>
      <c r="D3470">
        <v>374.57900000000001</v>
      </c>
    </row>
    <row r="3471" spans="1:4" x14ac:dyDescent="0.35">
      <c r="A3471">
        <v>3471</v>
      </c>
      <c r="B3471" s="1">
        <v>45886.979988472202</v>
      </c>
      <c r="C3471" s="1">
        <v>45886.984323773198</v>
      </c>
      <c r="D3471">
        <v>374.57</v>
      </c>
    </row>
    <row r="3472" spans="1:4" x14ac:dyDescent="0.35">
      <c r="A3472">
        <v>3472</v>
      </c>
      <c r="B3472" s="1">
        <v>45887.045779930602</v>
      </c>
      <c r="C3472" s="1">
        <v>45887.050115289399</v>
      </c>
      <c r="D3472">
        <v>374.57400000000001</v>
      </c>
    </row>
    <row r="3473" spans="1:4" x14ac:dyDescent="0.35">
      <c r="A3473">
        <v>3473</v>
      </c>
      <c r="B3473" s="1">
        <v>45887.111571435198</v>
      </c>
      <c r="C3473" s="1">
        <v>45887.1159068056</v>
      </c>
      <c r="D3473">
        <v>374.57600000000002</v>
      </c>
    </row>
    <row r="3474" spans="1:4" x14ac:dyDescent="0.35">
      <c r="A3474">
        <v>3474</v>
      </c>
      <c r="B3474" s="1">
        <v>45887.1773629745</v>
      </c>
      <c r="C3474" s="1">
        <v>45887.181698263899</v>
      </c>
      <c r="D3474">
        <v>374.56900000000002</v>
      </c>
    </row>
    <row r="3475" spans="1:4" x14ac:dyDescent="0.35">
      <c r="A3475">
        <v>3475</v>
      </c>
      <c r="B3475" s="1">
        <v>45887.2431544676</v>
      </c>
      <c r="C3475" s="1">
        <v>45887.247489768502</v>
      </c>
      <c r="D3475">
        <v>374.57</v>
      </c>
    </row>
    <row r="3476" spans="1:4" x14ac:dyDescent="0.35">
      <c r="A3476">
        <v>3476</v>
      </c>
      <c r="B3476" s="1">
        <v>45887.308945914403</v>
      </c>
      <c r="C3476" s="1">
        <v>45887.3132812732</v>
      </c>
      <c r="D3476">
        <v>374.57400000000001</v>
      </c>
    </row>
    <row r="3477" spans="1:4" x14ac:dyDescent="0.35">
      <c r="A3477">
        <v>3477</v>
      </c>
      <c r="B3477" s="1">
        <v>45887.374737476901</v>
      </c>
      <c r="C3477" s="1">
        <v>45887.379072789401</v>
      </c>
      <c r="D3477">
        <v>374.57100000000003</v>
      </c>
    </row>
    <row r="3478" spans="1:4" x14ac:dyDescent="0.35">
      <c r="A3478">
        <v>3478</v>
      </c>
      <c r="B3478" s="1">
        <v>45887.440528969899</v>
      </c>
      <c r="C3478" s="1">
        <v>45887.444864270801</v>
      </c>
      <c r="D3478">
        <v>374.57</v>
      </c>
    </row>
    <row r="3479" spans="1:4" x14ac:dyDescent="0.35">
      <c r="A3479">
        <v>3479</v>
      </c>
      <c r="B3479" s="1">
        <v>45887.506320474502</v>
      </c>
      <c r="C3479" s="1">
        <v>45887.510655775499</v>
      </c>
      <c r="D3479">
        <v>374.57</v>
      </c>
    </row>
    <row r="3480" spans="1:4" x14ac:dyDescent="0.35">
      <c r="A3480">
        <v>3480</v>
      </c>
      <c r="B3480" s="1">
        <v>45887.5721119792</v>
      </c>
      <c r="C3480" s="1">
        <v>45887.576447280102</v>
      </c>
      <c r="D3480">
        <v>374.57100000000003</v>
      </c>
    </row>
    <row r="3481" spans="1:4" x14ac:dyDescent="0.35">
      <c r="A3481">
        <v>3481</v>
      </c>
      <c r="B3481" s="1">
        <v>45887.637903472198</v>
      </c>
      <c r="C3481" s="1">
        <v>45887.642238784698</v>
      </c>
      <c r="D3481">
        <v>374.57100000000003</v>
      </c>
    </row>
    <row r="3482" spans="1:4" x14ac:dyDescent="0.35">
      <c r="A3482">
        <v>3482</v>
      </c>
      <c r="B3482" s="1">
        <v>45887.7036949537</v>
      </c>
      <c r="C3482" s="1">
        <v>45887.708030289403</v>
      </c>
      <c r="D3482">
        <v>374.57299999999998</v>
      </c>
    </row>
    <row r="3483" spans="1:4" x14ac:dyDescent="0.35">
      <c r="A3483">
        <v>3483</v>
      </c>
      <c r="B3483" s="1">
        <v>45887.769486435202</v>
      </c>
      <c r="C3483" s="1">
        <v>45887.773821793999</v>
      </c>
      <c r="D3483">
        <v>374.57499999999999</v>
      </c>
    </row>
    <row r="3484" spans="1:4" x14ac:dyDescent="0.35">
      <c r="A3484">
        <v>3484</v>
      </c>
      <c r="B3484" s="1">
        <v>45887.835277986102</v>
      </c>
      <c r="C3484" s="1">
        <v>45887.8396133102</v>
      </c>
      <c r="D3484">
        <v>374.572</v>
      </c>
    </row>
    <row r="3485" spans="1:4" x14ac:dyDescent="0.35">
      <c r="A3485">
        <v>3485</v>
      </c>
      <c r="B3485" s="1">
        <v>45887.901069432897</v>
      </c>
      <c r="C3485" s="1">
        <v>45887.905404803198</v>
      </c>
      <c r="D3485">
        <v>374.57600000000002</v>
      </c>
    </row>
    <row r="3486" spans="1:4" x14ac:dyDescent="0.35">
      <c r="A3486">
        <v>3486</v>
      </c>
      <c r="B3486" s="1">
        <v>45887.966860995402</v>
      </c>
      <c r="C3486" s="1">
        <v>45887.971196354199</v>
      </c>
      <c r="D3486">
        <v>374.57499999999999</v>
      </c>
    </row>
    <row r="3487" spans="1:4" x14ac:dyDescent="0.35">
      <c r="A3487">
        <v>3487</v>
      </c>
      <c r="B3487" s="1">
        <v>45888.032652442103</v>
      </c>
      <c r="C3487" s="1">
        <v>45888.036987800901</v>
      </c>
      <c r="D3487">
        <v>374.57499999999999</v>
      </c>
    </row>
    <row r="3488" spans="1:4" x14ac:dyDescent="0.35">
      <c r="A3488">
        <v>3488</v>
      </c>
      <c r="B3488" s="1">
        <v>45888.098443993098</v>
      </c>
      <c r="C3488" s="1">
        <v>45888.102779305598</v>
      </c>
      <c r="D3488">
        <v>374.57100000000003</v>
      </c>
    </row>
    <row r="3489" spans="1:4" x14ac:dyDescent="0.35">
      <c r="A3489">
        <v>3489</v>
      </c>
      <c r="B3489" s="1">
        <v>45888.164235486103</v>
      </c>
      <c r="C3489" s="1">
        <v>45888.168570810201</v>
      </c>
      <c r="D3489">
        <v>374.572</v>
      </c>
    </row>
    <row r="3490" spans="1:4" x14ac:dyDescent="0.35">
      <c r="A3490">
        <v>3490</v>
      </c>
      <c r="B3490" s="1">
        <v>45888.230026944402</v>
      </c>
      <c r="C3490" s="1">
        <v>45888.234362303199</v>
      </c>
      <c r="D3490">
        <v>374.57499999999999</v>
      </c>
    </row>
    <row r="3491" spans="1:4" x14ac:dyDescent="0.35">
      <c r="A3491">
        <v>3491</v>
      </c>
      <c r="B3491" s="1">
        <v>45888.295818495397</v>
      </c>
      <c r="C3491" s="1">
        <v>45888.300153796299</v>
      </c>
      <c r="D3491">
        <v>374.57</v>
      </c>
    </row>
    <row r="3492" spans="1:4" x14ac:dyDescent="0.35">
      <c r="A3492">
        <v>3492</v>
      </c>
      <c r="B3492" s="1">
        <v>45888.361609942098</v>
      </c>
      <c r="C3492" s="1">
        <v>45888.365945300902</v>
      </c>
      <c r="D3492">
        <v>374.57499999999999</v>
      </c>
    </row>
    <row r="3493" spans="1:4" x14ac:dyDescent="0.35">
      <c r="A3493">
        <v>3493</v>
      </c>
      <c r="B3493" s="1">
        <v>45888.427401469897</v>
      </c>
      <c r="C3493" s="1">
        <v>45888.4317368634</v>
      </c>
      <c r="D3493">
        <v>374.577</v>
      </c>
    </row>
    <row r="3494" spans="1:4" x14ac:dyDescent="0.35">
      <c r="A3494">
        <v>3494</v>
      </c>
      <c r="B3494" s="1">
        <v>45888.493192997703</v>
      </c>
      <c r="C3494" s="1">
        <v>45888.497528321801</v>
      </c>
      <c r="D3494">
        <v>374.572</v>
      </c>
    </row>
    <row r="3495" spans="1:4" x14ac:dyDescent="0.35">
      <c r="A3495">
        <v>3495</v>
      </c>
      <c r="B3495" s="1">
        <v>45888.558984490701</v>
      </c>
      <c r="C3495" s="1">
        <v>45888.563319826397</v>
      </c>
      <c r="D3495">
        <v>374.572</v>
      </c>
    </row>
    <row r="3496" spans="1:4" x14ac:dyDescent="0.35">
      <c r="A3496">
        <v>3496</v>
      </c>
      <c r="B3496" s="1">
        <v>45888.624775995399</v>
      </c>
      <c r="C3496" s="1">
        <v>45888.629111319402</v>
      </c>
      <c r="D3496">
        <v>374.572</v>
      </c>
    </row>
    <row r="3497" spans="1:4" x14ac:dyDescent="0.35">
      <c r="A3497">
        <v>3497</v>
      </c>
      <c r="B3497" s="1">
        <v>45888.690567453697</v>
      </c>
      <c r="C3497" s="1">
        <v>45888.694902847201</v>
      </c>
      <c r="D3497">
        <v>374.577</v>
      </c>
    </row>
    <row r="3498" spans="1:4" x14ac:dyDescent="0.35">
      <c r="A3498">
        <v>3498</v>
      </c>
      <c r="B3498" s="1">
        <v>45888.756359004597</v>
      </c>
      <c r="C3498" s="1">
        <v>45888.760694328703</v>
      </c>
      <c r="D3498">
        <v>374.572</v>
      </c>
    </row>
    <row r="3499" spans="1:4" x14ac:dyDescent="0.35">
      <c r="A3499">
        <v>3499</v>
      </c>
      <c r="B3499" s="1">
        <v>45888.822150509302</v>
      </c>
      <c r="C3499" s="1">
        <v>45888.826485821803</v>
      </c>
      <c r="D3499">
        <v>374.572</v>
      </c>
    </row>
    <row r="3500" spans="1:4" x14ac:dyDescent="0.35">
      <c r="A3500">
        <v>3500</v>
      </c>
      <c r="B3500" s="1">
        <v>45888.887941956003</v>
      </c>
      <c r="C3500" s="1">
        <v>45888.8922773495</v>
      </c>
      <c r="D3500">
        <v>374.57799999999997</v>
      </c>
    </row>
    <row r="3501" spans="1:4" x14ac:dyDescent="0.35">
      <c r="A3501">
        <v>3501</v>
      </c>
      <c r="B3501" s="1">
        <v>45888.953733460701</v>
      </c>
      <c r="C3501" s="1">
        <v>45888.958068831002</v>
      </c>
      <c r="D3501">
        <v>374.57600000000002</v>
      </c>
    </row>
    <row r="3502" spans="1:4" x14ac:dyDescent="0.35">
      <c r="A3502">
        <v>3502</v>
      </c>
      <c r="B3502" s="1">
        <v>45889.019524965297</v>
      </c>
      <c r="C3502" s="1">
        <v>45889.023860347203</v>
      </c>
      <c r="D3502">
        <v>374.577</v>
      </c>
    </row>
    <row r="3503" spans="1:4" x14ac:dyDescent="0.35">
      <c r="A3503">
        <v>3503</v>
      </c>
      <c r="B3503" s="1">
        <v>45889.085316458302</v>
      </c>
      <c r="C3503" s="1">
        <v>45889.089651863404</v>
      </c>
      <c r="D3503">
        <v>374.57900000000001</v>
      </c>
    </row>
    <row r="3504" spans="1:4" x14ac:dyDescent="0.35">
      <c r="A3504">
        <v>3504</v>
      </c>
      <c r="B3504" s="1">
        <v>45889.1511080208</v>
      </c>
      <c r="C3504" s="1">
        <v>45889.1554433333</v>
      </c>
      <c r="D3504">
        <v>374.57100000000003</v>
      </c>
    </row>
    <row r="3505" spans="1:4" x14ac:dyDescent="0.35">
      <c r="A3505">
        <v>3505</v>
      </c>
      <c r="B3505" s="1">
        <v>45889.216899502302</v>
      </c>
      <c r="C3505" s="1">
        <v>45889.221234837998</v>
      </c>
      <c r="D3505">
        <v>374.572</v>
      </c>
    </row>
    <row r="3506" spans="1:4" x14ac:dyDescent="0.35">
      <c r="A3506">
        <v>3506</v>
      </c>
      <c r="B3506" s="1">
        <v>45889.282690995402</v>
      </c>
      <c r="C3506" s="1">
        <v>45889.2870263773</v>
      </c>
      <c r="D3506">
        <v>374.577</v>
      </c>
    </row>
    <row r="3507" spans="1:4" x14ac:dyDescent="0.35">
      <c r="A3507">
        <v>3507</v>
      </c>
      <c r="B3507" s="1">
        <v>45889.348482465299</v>
      </c>
      <c r="C3507" s="1">
        <v>45889.352817835701</v>
      </c>
      <c r="D3507">
        <v>374.57600000000002</v>
      </c>
    </row>
    <row r="3508" spans="1:4" x14ac:dyDescent="0.35">
      <c r="A3508">
        <v>3508</v>
      </c>
      <c r="B3508" s="1">
        <v>45889.414273958297</v>
      </c>
      <c r="C3508" s="1">
        <v>45889.418609340297</v>
      </c>
      <c r="D3508">
        <v>374.57600000000002</v>
      </c>
    </row>
    <row r="3509" spans="1:4" x14ac:dyDescent="0.35">
      <c r="A3509">
        <v>3509</v>
      </c>
      <c r="B3509" s="1">
        <v>45889.480065463002</v>
      </c>
      <c r="C3509" s="1">
        <v>45889.484400856498</v>
      </c>
      <c r="D3509">
        <v>374.57900000000001</v>
      </c>
    </row>
    <row r="3510" spans="1:4" x14ac:dyDescent="0.35">
      <c r="A3510">
        <v>3510</v>
      </c>
      <c r="B3510" s="1">
        <v>45889.545856990699</v>
      </c>
      <c r="C3510" s="1">
        <v>45889.5501923958</v>
      </c>
      <c r="D3510">
        <v>374.57900000000001</v>
      </c>
    </row>
    <row r="3511" spans="1:4" x14ac:dyDescent="0.35">
      <c r="A3511">
        <v>3511</v>
      </c>
      <c r="B3511" s="1">
        <v>45889.611648460697</v>
      </c>
      <c r="C3511" s="1">
        <v>45889.6159838889</v>
      </c>
      <c r="D3511">
        <v>374.58</v>
      </c>
    </row>
    <row r="3512" spans="1:4" x14ac:dyDescent="0.35">
      <c r="A3512">
        <v>3512</v>
      </c>
      <c r="B3512" s="1">
        <v>45889.677440023203</v>
      </c>
      <c r="C3512" s="1">
        <v>45889.681775370402</v>
      </c>
      <c r="D3512">
        <v>374.57400000000001</v>
      </c>
    </row>
    <row r="3513" spans="1:4" x14ac:dyDescent="0.35">
      <c r="A3513">
        <v>3513</v>
      </c>
      <c r="B3513" s="1">
        <v>45889.7432315162</v>
      </c>
      <c r="C3513" s="1">
        <v>45889.747566851896</v>
      </c>
      <c r="D3513">
        <v>374.57299999999998</v>
      </c>
    </row>
    <row r="3514" spans="1:4" x14ac:dyDescent="0.35">
      <c r="A3514">
        <v>3514</v>
      </c>
      <c r="B3514" s="1">
        <v>45889.809023020804</v>
      </c>
      <c r="C3514" s="1">
        <v>45889.8133583565</v>
      </c>
      <c r="D3514">
        <v>374.57299999999998</v>
      </c>
    </row>
    <row r="3515" spans="1:4" x14ac:dyDescent="0.35">
      <c r="A3515">
        <v>3515</v>
      </c>
      <c r="B3515" s="1">
        <v>45889.874814525501</v>
      </c>
      <c r="C3515" s="1">
        <v>45889.879149861103</v>
      </c>
      <c r="D3515">
        <v>374.572</v>
      </c>
    </row>
    <row r="3516" spans="1:4" x14ac:dyDescent="0.35">
      <c r="A3516">
        <v>3516</v>
      </c>
      <c r="B3516" s="1">
        <v>45889.940605995398</v>
      </c>
      <c r="C3516" s="1">
        <v>45889.944941365698</v>
      </c>
      <c r="D3516">
        <v>374.57600000000002</v>
      </c>
    </row>
    <row r="3517" spans="1:4" x14ac:dyDescent="0.35">
      <c r="A3517">
        <v>3517</v>
      </c>
      <c r="B3517" s="1">
        <v>45890.0063974769</v>
      </c>
      <c r="C3517" s="1">
        <v>45890.010732905102</v>
      </c>
      <c r="D3517">
        <v>374.58</v>
      </c>
    </row>
    <row r="3518" spans="1:4" x14ac:dyDescent="0.35">
      <c r="A3518">
        <v>3518</v>
      </c>
      <c r="B3518" s="1">
        <v>45890.072189016202</v>
      </c>
      <c r="C3518" s="1">
        <v>45890.076524363401</v>
      </c>
      <c r="D3518">
        <v>374.57400000000001</v>
      </c>
    </row>
    <row r="3519" spans="1:4" x14ac:dyDescent="0.35">
      <c r="A3519">
        <v>3519</v>
      </c>
      <c r="B3519" s="1">
        <v>45890.137980520798</v>
      </c>
      <c r="C3519" s="1">
        <v>45890.142315868099</v>
      </c>
      <c r="D3519">
        <v>374.57400000000001</v>
      </c>
    </row>
    <row r="3520" spans="1:4" x14ac:dyDescent="0.35">
      <c r="A3520">
        <v>3520</v>
      </c>
      <c r="B3520" s="1">
        <v>45890.203771990702</v>
      </c>
      <c r="C3520" s="1">
        <v>45890.208107361097</v>
      </c>
      <c r="D3520">
        <v>374.57600000000002</v>
      </c>
    </row>
    <row r="3521" spans="1:4" x14ac:dyDescent="0.35">
      <c r="A3521">
        <v>3521</v>
      </c>
      <c r="B3521" s="1">
        <v>45890.269563483802</v>
      </c>
      <c r="C3521" s="1">
        <v>45890.2738988657</v>
      </c>
      <c r="D3521">
        <v>374.577</v>
      </c>
    </row>
    <row r="3522" spans="1:4" x14ac:dyDescent="0.35">
      <c r="A3522">
        <v>3522</v>
      </c>
      <c r="B3522" s="1">
        <v>45890.335355034702</v>
      </c>
      <c r="C3522" s="1">
        <v>45890.3396903588</v>
      </c>
      <c r="D3522">
        <v>374.572</v>
      </c>
    </row>
    <row r="3523" spans="1:4" x14ac:dyDescent="0.35">
      <c r="A3523">
        <v>3523</v>
      </c>
      <c r="B3523" s="1">
        <v>45890.401146481498</v>
      </c>
      <c r="C3523" s="1">
        <v>45890.405481863403</v>
      </c>
      <c r="D3523">
        <v>374.577</v>
      </c>
    </row>
    <row r="3524" spans="1:4" x14ac:dyDescent="0.35">
      <c r="A3524">
        <v>3524</v>
      </c>
      <c r="B3524" s="1">
        <v>45890.466937986101</v>
      </c>
      <c r="C3524" s="1">
        <v>45890.471273368101</v>
      </c>
      <c r="D3524">
        <v>374.577</v>
      </c>
    </row>
    <row r="3525" spans="1:4" x14ac:dyDescent="0.35">
      <c r="A3525">
        <v>3525</v>
      </c>
      <c r="B3525" s="1">
        <v>45890.532729502302</v>
      </c>
      <c r="C3525" s="1">
        <v>45890.537064919001</v>
      </c>
      <c r="D3525">
        <v>374.58</v>
      </c>
    </row>
    <row r="3526" spans="1:4" x14ac:dyDescent="0.35">
      <c r="A3526">
        <v>3526</v>
      </c>
      <c r="B3526" s="1">
        <v>45890.598521006897</v>
      </c>
      <c r="C3526" s="1">
        <v>45890.6028563773</v>
      </c>
      <c r="D3526">
        <v>374.57600000000002</v>
      </c>
    </row>
    <row r="3527" spans="1:4" x14ac:dyDescent="0.35">
      <c r="A3527">
        <v>3527</v>
      </c>
      <c r="B3527" s="1">
        <v>45890.664312499997</v>
      </c>
      <c r="C3527" s="1">
        <v>45890.6686479282</v>
      </c>
      <c r="D3527">
        <v>374.58100000000002</v>
      </c>
    </row>
    <row r="3528" spans="1:4" x14ac:dyDescent="0.35">
      <c r="A3528">
        <v>3528</v>
      </c>
      <c r="B3528" s="1">
        <v>45890.730103993097</v>
      </c>
      <c r="C3528" s="1">
        <v>45890.7344394213</v>
      </c>
      <c r="D3528">
        <v>374.58100000000002</v>
      </c>
    </row>
    <row r="3529" spans="1:4" x14ac:dyDescent="0.35">
      <c r="A3529">
        <v>3529</v>
      </c>
      <c r="B3529" s="1">
        <v>45890.795895520801</v>
      </c>
      <c r="C3529" s="1">
        <v>45890.800230902802</v>
      </c>
      <c r="D3529">
        <v>374.577</v>
      </c>
    </row>
    <row r="3530" spans="1:4" x14ac:dyDescent="0.35">
      <c r="A3530">
        <v>3530</v>
      </c>
      <c r="B3530" s="1">
        <v>45890.8616870486</v>
      </c>
      <c r="C3530" s="1">
        <v>45890.866022419003</v>
      </c>
      <c r="D3530">
        <v>374.57600000000002</v>
      </c>
    </row>
    <row r="3531" spans="1:4" x14ac:dyDescent="0.35">
      <c r="A3531">
        <v>3531</v>
      </c>
      <c r="B3531" s="1">
        <v>45890.927478495403</v>
      </c>
      <c r="C3531" s="1">
        <v>45890.931813912001</v>
      </c>
      <c r="D3531">
        <v>374.57900000000001</v>
      </c>
    </row>
    <row r="3532" spans="1:4" x14ac:dyDescent="0.35">
      <c r="A3532">
        <v>3532</v>
      </c>
      <c r="B3532" s="1">
        <v>45890.993270057901</v>
      </c>
      <c r="C3532" s="1">
        <v>45890.997605439799</v>
      </c>
      <c r="D3532">
        <v>374.577</v>
      </c>
    </row>
    <row r="3533" spans="1:4" x14ac:dyDescent="0.35">
      <c r="A3533">
        <v>3533</v>
      </c>
      <c r="B3533" s="1">
        <v>45891.059061539403</v>
      </c>
      <c r="C3533" s="1">
        <v>45891.063396886602</v>
      </c>
      <c r="D3533">
        <v>374.57400000000001</v>
      </c>
    </row>
    <row r="3534" spans="1:4" x14ac:dyDescent="0.35">
      <c r="A3534">
        <v>3534</v>
      </c>
      <c r="B3534" s="1">
        <v>45891.1248530093</v>
      </c>
      <c r="C3534" s="1">
        <v>45891.129188391198</v>
      </c>
      <c r="D3534">
        <v>374.577</v>
      </c>
    </row>
    <row r="3535" spans="1:4" x14ac:dyDescent="0.35">
      <c r="A3535">
        <v>3535</v>
      </c>
      <c r="B3535" s="1">
        <v>45891.1906445602</v>
      </c>
      <c r="C3535" s="1">
        <v>45891.194979884298</v>
      </c>
      <c r="D3535">
        <v>374.572</v>
      </c>
    </row>
    <row r="3536" spans="1:4" x14ac:dyDescent="0.35">
      <c r="A3536">
        <v>3536</v>
      </c>
      <c r="B3536" s="1">
        <v>45891.256436006901</v>
      </c>
      <c r="C3536" s="1">
        <v>45891.260771388901</v>
      </c>
      <c r="D3536">
        <v>374.577</v>
      </c>
    </row>
    <row r="3537" spans="1:4" x14ac:dyDescent="0.35">
      <c r="A3537">
        <v>3537</v>
      </c>
      <c r="B3537" s="1">
        <v>45891.322227569399</v>
      </c>
      <c r="C3537" s="1">
        <v>45891.3265629167</v>
      </c>
      <c r="D3537">
        <v>374.57400000000001</v>
      </c>
    </row>
    <row r="3538" spans="1:4" x14ac:dyDescent="0.35">
      <c r="A3538">
        <v>3538</v>
      </c>
      <c r="B3538" s="1">
        <v>45891.388019004597</v>
      </c>
      <c r="C3538" s="1">
        <v>45891.392354386597</v>
      </c>
      <c r="D3538">
        <v>374.577</v>
      </c>
    </row>
    <row r="3539" spans="1:4" x14ac:dyDescent="0.35">
      <c r="A3539">
        <v>3539</v>
      </c>
      <c r="B3539" s="1">
        <v>45891.453810509302</v>
      </c>
      <c r="C3539" s="1">
        <v>45891.4581458912</v>
      </c>
      <c r="D3539">
        <v>374.577</v>
      </c>
    </row>
    <row r="3540" spans="1:4" x14ac:dyDescent="0.35">
      <c r="A3540">
        <v>3540</v>
      </c>
      <c r="B3540" s="1">
        <v>45891.519602048596</v>
      </c>
      <c r="C3540" s="1">
        <v>45891.523937418999</v>
      </c>
      <c r="D3540">
        <v>374.57600000000002</v>
      </c>
    </row>
    <row r="3541" spans="1:4" x14ac:dyDescent="0.35">
      <c r="A3541">
        <v>3541</v>
      </c>
      <c r="B3541" s="1">
        <v>45891.5853935532</v>
      </c>
      <c r="C3541" s="1">
        <v>45891.589728946798</v>
      </c>
      <c r="D3541">
        <v>374.57799999999997</v>
      </c>
    </row>
    <row r="3542" spans="1:4" x14ac:dyDescent="0.35">
      <c r="A3542">
        <v>3542</v>
      </c>
      <c r="B3542" s="1">
        <v>45891.651185046299</v>
      </c>
      <c r="C3542" s="1">
        <v>45891.655520451401</v>
      </c>
      <c r="D3542">
        <v>374.57900000000001</v>
      </c>
    </row>
    <row r="3543" spans="1:4" x14ac:dyDescent="0.35">
      <c r="A3543">
        <v>3543</v>
      </c>
      <c r="B3543" s="1">
        <v>45891.716976539399</v>
      </c>
      <c r="C3543" s="1">
        <v>45891.721311944399</v>
      </c>
      <c r="D3543">
        <v>374.57900000000001</v>
      </c>
    </row>
    <row r="3544" spans="1:4" x14ac:dyDescent="0.35">
      <c r="A3544">
        <v>3544</v>
      </c>
      <c r="B3544" s="1">
        <v>45891.7827680556</v>
      </c>
      <c r="C3544" s="1">
        <v>45891.787103425901</v>
      </c>
      <c r="D3544">
        <v>374.577</v>
      </c>
    </row>
    <row r="3545" spans="1:4" x14ac:dyDescent="0.35">
      <c r="A3545">
        <v>3545</v>
      </c>
      <c r="B3545" s="1">
        <v>45891.848559571801</v>
      </c>
      <c r="C3545" s="1">
        <v>45891.852894907403</v>
      </c>
      <c r="D3545">
        <v>374.57299999999998</v>
      </c>
    </row>
    <row r="3546" spans="1:4" x14ac:dyDescent="0.35">
      <c r="A3546">
        <v>3546</v>
      </c>
      <c r="B3546" s="1">
        <v>45891.914351018502</v>
      </c>
      <c r="C3546" s="1">
        <v>45891.918686458303</v>
      </c>
      <c r="D3546">
        <v>374.58199999999999</v>
      </c>
    </row>
    <row r="3547" spans="1:4" x14ac:dyDescent="0.35">
      <c r="A3547">
        <v>3547</v>
      </c>
      <c r="B3547" s="1">
        <v>45891.980142581</v>
      </c>
      <c r="C3547" s="1">
        <v>45891.984477916703</v>
      </c>
      <c r="D3547">
        <v>374.57299999999998</v>
      </c>
    </row>
    <row r="3548" spans="1:4" x14ac:dyDescent="0.35">
      <c r="A3548">
        <v>3548</v>
      </c>
      <c r="B3548" s="1">
        <v>45892.045934039401</v>
      </c>
      <c r="C3548" s="1">
        <v>45892.050269432897</v>
      </c>
      <c r="D3548">
        <v>374.577</v>
      </c>
    </row>
    <row r="3549" spans="1:4" x14ac:dyDescent="0.35">
      <c r="A3549">
        <v>3549</v>
      </c>
      <c r="B3549" s="1">
        <v>45892.111725543997</v>
      </c>
      <c r="C3549" s="1">
        <v>45892.116060949098</v>
      </c>
      <c r="D3549">
        <v>374.57900000000001</v>
      </c>
    </row>
    <row r="3550" spans="1:4" x14ac:dyDescent="0.35">
      <c r="A3550">
        <v>3550</v>
      </c>
      <c r="B3550" s="1">
        <v>45892.177517083299</v>
      </c>
      <c r="C3550" s="1">
        <v>45892.181852407397</v>
      </c>
      <c r="D3550">
        <v>374.572</v>
      </c>
    </row>
    <row r="3551" spans="1:4" x14ac:dyDescent="0.35">
      <c r="A3551">
        <v>3551</v>
      </c>
      <c r="B3551" s="1">
        <v>45892.243308576399</v>
      </c>
      <c r="C3551" s="1">
        <v>45892.247643912</v>
      </c>
      <c r="D3551">
        <v>374.57299999999998</v>
      </c>
    </row>
    <row r="3552" spans="1:4" x14ac:dyDescent="0.35">
      <c r="A3552">
        <v>3552</v>
      </c>
      <c r="B3552" s="1">
        <v>45892.309100034698</v>
      </c>
      <c r="C3552" s="1">
        <v>45892.3134354051</v>
      </c>
      <c r="D3552">
        <v>374.577</v>
      </c>
    </row>
    <row r="3553" spans="1:4" x14ac:dyDescent="0.35">
      <c r="A3553">
        <v>3553</v>
      </c>
      <c r="B3553" s="1">
        <v>45892.3748915857</v>
      </c>
      <c r="C3553" s="1">
        <v>45892.379226932899</v>
      </c>
      <c r="D3553">
        <v>374.57400000000001</v>
      </c>
    </row>
    <row r="3554" spans="1:4" x14ac:dyDescent="0.35">
      <c r="A3554">
        <v>3554</v>
      </c>
      <c r="B3554" s="1">
        <v>45892.440683078697</v>
      </c>
      <c r="C3554" s="1">
        <v>45892.445018414401</v>
      </c>
      <c r="D3554">
        <v>374.57299999999998</v>
      </c>
    </row>
    <row r="3555" spans="1:4" x14ac:dyDescent="0.35">
      <c r="A3555">
        <v>3555</v>
      </c>
      <c r="B3555" s="1">
        <v>45892.506474583301</v>
      </c>
      <c r="C3555" s="1">
        <v>45892.510809918997</v>
      </c>
      <c r="D3555">
        <v>374.57299999999998</v>
      </c>
    </row>
    <row r="3556" spans="1:4" x14ac:dyDescent="0.35">
      <c r="A3556">
        <v>3556</v>
      </c>
      <c r="B3556" s="1">
        <v>45892.572266087998</v>
      </c>
      <c r="C3556" s="1">
        <v>45892.5766014236</v>
      </c>
      <c r="D3556">
        <v>374.57299999999998</v>
      </c>
    </row>
    <row r="3557" spans="1:4" x14ac:dyDescent="0.35">
      <c r="A3557">
        <v>3557</v>
      </c>
      <c r="B3557" s="1">
        <v>45892.638057592601</v>
      </c>
      <c r="C3557" s="1">
        <v>45892.642392916699</v>
      </c>
      <c r="D3557">
        <v>374.57299999999998</v>
      </c>
    </row>
    <row r="3558" spans="1:4" x14ac:dyDescent="0.35">
      <c r="A3558">
        <v>3558</v>
      </c>
      <c r="B3558" s="1">
        <v>45892.703849062498</v>
      </c>
      <c r="C3558" s="1">
        <v>45892.708184421303</v>
      </c>
      <c r="D3558">
        <v>374.57499999999999</v>
      </c>
    </row>
    <row r="3559" spans="1:4" x14ac:dyDescent="0.35">
      <c r="A3559">
        <v>3559</v>
      </c>
      <c r="B3559" s="1">
        <v>45892.769640544</v>
      </c>
      <c r="C3559" s="1">
        <v>45892.773975925898</v>
      </c>
      <c r="D3559">
        <v>374.577</v>
      </c>
    </row>
    <row r="3560" spans="1:4" x14ac:dyDescent="0.35">
      <c r="A3560">
        <v>3560</v>
      </c>
      <c r="B3560" s="1">
        <v>45892.8354320949</v>
      </c>
      <c r="C3560" s="1">
        <v>45892.839767442099</v>
      </c>
      <c r="D3560">
        <v>374.57400000000001</v>
      </c>
    </row>
    <row r="3561" spans="1:4" x14ac:dyDescent="0.35">
      <c r="A3561">
        <v>3561</v>
      </c>
      <c r="B3561" s="1">
        <v>45892.901223541703</v>
      </c>
      <c r="C3561" s="1">
        <v>45892.905558935199</v>
      </c>
      <c r="D3561">
        <v>374.57799999999997</v>
      </c>
    </row>
    <row r="3562" spans="1:4" x14ac:dyDescent="0.35">
      <c r="A3562">
        <v>3562</v>
      </c>
      <c r="B3562" s="1">
        <v>45892.967015104201</v>
      </c>
      <c r="C3562" s="1">
        <v>45892.971350486099</v>
      </c>
      <c r="D3562">
        <v>374.577</v>
      </c>
    </row>
    <row r="3563" spans="1:4" x14ac:dyDescent="0.35">
      <c r="A3563">
        <v>3563</v>
      </c>
      <c r="B3563" s="1">
        <v>45893.032806550902</v>
      </c>
      <c r="C3563" s="1">
        <v>45893.037141932902</v>
      </c>
      <c r="D3563">
        <v>374.577</v>
      </c>
    </row>
    <row r="3564" spans="1:4" x14ac:dyDescent="0.35">
      <c r="A3564">
        <v>3564</v>
      </c>
      <c r="B3564" s="1">
        <v>45893.098598101897</v>
      </c>
      <c r="C3564" s="1">
        <v>45893.102933437498</v>
      </c>
      <c r="D3564">
        <v>374.57299999999998</v>
      </c>
    </row>
    <row r="3565" spans="1:4" x14ac:dyDescent="0.35">
      <c r="A3565">
        <v>3565</v>
      </c>
      <c r="B3565" s="1">
        <v>45893.164389594902</v>
      </c>
      <c r="C3565" s="1">
        <v>45893.168724942101</v>
      </c>
      <c r="D3565">
        <v>374.57400000000001</v>
      </c>
    </row>
    <row r="3566" spans="1:4" x14ac:dyDescent="0.35">
      <c r="A3566">
        <v>3566</v>
      </c>
      <c r="B3566" s="1">
        <v>45893.230181053201</v>
      </c>
      <c r="C3566" s="1">
        <v>45893.234516435201</v>
      </c>
      <c r="D3566">
        <v>374.577</v>
      </c>
    </row>
    <row r="3567" spans="1:4" x14ac:dyDescent="0.35">
      <c r="A3567">
        <v>3567</v>
      </c>
      <c r="B3567" s="1">
        <v>45893.295972604203</v>
      </c>
      <c r="C3567" s="1">
        <v>45893.300307928199</v>
      </c>
      <c r="D3567">
        <v>374.572</v>
      </c>
    </row>
    <row r="3568" spans="1:4" x14ac:dyDescent="0.35">
      <c r="A3568">
        <v>3568</v>
      </c>
      <c r="B3568" s="1">
        <v>45893.361764050896</v>
      </c>
      <c r="C3568" s="1">
        <v>45893.366099432897</v>
      </c>
      <c r="D3568">
        <v>374.577</v>
      </c>
    </row>
    <row r="3569" spans="1:4" x14ac:dyDescent="0.35">
      <c r="A3569">
        <v>3569</v>
      </c>
      <c r="B3569" s="1">
        <v>45893.427555578703</v>
      </c>
      <c r="C3569" s="1">
        <v>45893.431890983797</v>
      </c>
      <c r="D3569">
        <v>374.57900000000001</v>
      </c>
    </row>
    <row r="3570" spans="1:4" x14ac:dyDescent="0.35">
      <c r="A3570">
        <v>3570</v>
      </c>
      <c r="B3570" s="1">
        <v>45893.493347106501</v>
      </c>
      <c r="C3570" s="1">
        <v>45893.497682453701</v>
      </c>
      <c r="D3570">
        <v>374.57400000000001</v>
      </c>
    </row>
    <row r="3571" spans="1:4" x14ac:dyDescent="0.35">
      <c r="A3571">
        <v>3571</v>
      </c>
      <c r="B3571" s="1">
        <v>45893.559138611097</v>
      </c>
      <c r="C3571" s="1">
        <v>45893.563473946801</v>
      </c>
      <c r="D3571">
        <v>374.57299999999998</v>
      </c>
    </row>
    <row r="3572" spans="1:4" x14ac:dyDescent="0.35">
      <c r="A3572">
        <v>3572</v>
      </c>
      <c r="B3572" s="1">
        <v>45893.624930104197</v>
      </c>
      <c r="C3572" s="1">
        <v>45893.629265439798</v>
      </c>
      <c r="D3572">
        <v>374.57299999999998</v>
      </c>
    </row>
    <row r="3573" spans="1:4" x14ac:dyDescent="0.35">
      <c r="A3573">
        <v>3573</v>
      </c>
      <c r="B3573" s="1">
        <v>45893.690721562503</v>
      </c>
      <c r="C3573" s="1">
        <v>45893.695056967597</v>
      </c>
      <c r="D3573">
        <v>374.57799999999997</v>
      </c>
    </row>
    <row r="3574" spans="1:4" x14ac:dyDescent="0.35">
      <c r="A3574">
        <v>3574</v>
      </c>
      <c r="B3574" s="1">
        <v>45893.756513113403</v>
      </c>
      <c r="C3574" s="1">
        <v>45893.760848449099</v>
      </c>
      <c r="D3574">
        <v>374.57299999999998</v>
      </c>
    </row>
    <row r="3575" spans="1:4" x14ac:dyDescent="0.35">
      <c r="A3575">
        <v>3575</v>
      </c>
      <c r="B3575" s="1">
        <v>45893.822304618101</v>
      </c>
      <c r="C3575" s="1">
        <v>45893.826639942097</v>
      </c>
      <c r="D3575">
        <v>374.572</v>
      </c>
    </row>
    <row r="3576" spans="1:4" x14ac:dyDescent="0.35">
      <c r="A3576">
        <v>3576</v>
      </c>
      <c r="B3576" s="1">
        <v>45893.888096064802</v>
      </c>
      <c r="C3576" s="1">
        <v>45893.892431458298</v>
      </c>
      <c r="D3576">
        <v>374.57799999999997</v>
      </c>
    </row>
    <row r="3577" spans="1:4" x14ac:dyDescent="0.35">
      <c r="A3577">
        <v>3577</v>
      </c>
      <c r="B3577" s="1">
        <v>45893.953887569398</v>
      </c>
      <c r="C3577" s="1">
        <v>45893.958222951398</v>
      </c>
      <c r="D3577">
        <v>374.577</v>
      </c>
    </row>
    <row r="3578" spans="1:4" x14ac:dyDescent="0.35">
      <c r="A3578">
        <v>3578</v>
      </c>
      <c r="B3578" s="1">
        <v>45894.019679074103</v>
      </c>
      <c r="C3578" s="1">
        <v>45894.024014456001</v>
      </c>
      <c r="D3578">
        <v>374.577</v>
      </c>
    </row>
    <row r="3579" spans="1:4" x14ac:dyDescent="0.35">
      <c r="A3579">
        <v>3579</v>
      </c>
      <c r="B3579" s="1">
        <v>45894.085470567101</v>
      </c>
      <c r="C3579" s="1">
        <v>45894.0898059838</v>
      </c>
      <c r="D3579">
        <v>374.58</v>
      </c>
    </row>
    <row r="3580" spans="1:4" x14ac:dyDescent="0.35">
      <c r="A3580">
        <v>3580</v>
      </c>
      <c r="B3580" s="1">
        <v>45894.151262129599</v>
      </c>
      <c r="C3580" s="1">
        <v>45894.155597442099</v>
      </c>
      <c r="D3580">
        <v>374.572</v>
      </c>
    </row>
    <row r="3581" spans="1:4" x14ac:dyDescent="0.35">
      <c r="A3581">
        <v>3581</v>
      </c>
      <c r="B3581" s="1">
        <v>45894.217053622699</v>
      </c>
      <c r="C3581" s="1">
        <v>45894.221388946797</v>
      </c>
      <c r="D3581">
        <v>374.57299999999998</v>
      </c>
    </row>
    <row r="3582" spans="1:4" x14ac:dyDescent="0.35">
      <c r="A3582">
        <v>3582</v>
      </c>
      <c r="B3582" s="1">
        <v>45894.282845104201</v>
      </c>
      <c r="C3582" s="1">
        <v>45894.287180486099</v>
      </c>
      <c r="D3582">
        <v>374.577</v>
      </c>
    </row>
    <row r="3583" spans="1:4" x14ac:dyDescent="0.35">
      <c r="A3583">
        <v>3583</v>
      </c>
      <c r="B3583" s="1">
        <v>45894.348636574097</v>
      </c>
      <c r="C3583" s="1">
        <v>45894.352971944398</v>
      </c>
      <c r="D3583">
        <v>374.57600000000002</v>
      </c>
    </row>
    <row r="3584" spans="1:4" x14ac:dyDescent="0.35">
      <c r="A3584">
        <v>3584</v>
      </c>
      <c r="B3584" s="1">
        <v>45894.414428067103</v>
      </c>
      <c r="C3584" s="1">
        <v>45894.418763449103</v>
      </c>
      <c r="D3584">
        <v>374.57600000000002</v>
      </c>
    </row>
    <row r="3585" spans="1:4" x14ac:dyDescent="0.35">
      <c r="A3585">
        <v>3585</v>
      </c>
      <c r="B3585" s="1">
        <v>45894.4802195718</v>
      </c>
      <c r="C3585" s="1">
        <v>45894.484554965296</v>
      </c>
      <c r="D3585">
        <v>374.57799999999997</v>
      </c>
    </row>
    <row r="3586" spans="1:4" x14ac:dyDescent="0.35">
      <c r="A3586">
        <v>3586</v>
      </c>
      <c r="B3586" s="1">
        <v>45894.546011099497</v>
      </c>
      <c r="C3586" s="1">
        <v>45894.550346493103</v>
      </c>
      <c r="D3586">
        <v>374.57799999999997</v>
      </c>
    </row>
    <row r="3587" spans="1:4" x14ac:dyDescent="0.35">
      <c r="A3587">
        <v>3587</v>
      </c>
      <c r="B3587" s="1">
        <v>45894.611802569401</v>
      </c>
      <c r="C3587" s="1">
        <v>45894.616137997698</v>
      </c>
      <c r="D3587">
        <v>374.58</v>
      </c>
    </row>
    <row r="3588" spans="1:4" x14ac:dyDescent="0.35">
      <c r="A3588">
        <v>3588</v>
      </c>
      <c r="B3588" s="1">
        <v>45894.677594131899</v>
      </c>
      <c r="C3588" s="1">
        <v>45894.6819294792</v>
      </c>
      <c r="D3588">
        <v>374.57400000000001</v>
      </c>
    </row>
    <row r="3589" spans="1:4" x14ac:dyDescent="0.35">
      <c r="A3589">
        <v>3589</v>
      </c>
      <c r="B3589" s="1">
        <v>45894.743385624999</v>
      </c>
      <c r="C3589" s="1">
        <v>45894.747720960702</v>
      </c>
      <c r="D3589">
        <v>374.57299999999998</v>
      </c>
    </row>
    <row r="3590" spans="1:4" x14ac:dyDescent="0.35">
      <c r="A3590">
        <v>3590</v>
      </c>
      <c r="B3590" s="1">
        <v>45894.809177129602</v>
      </c>
      <c r="C3590" s="1">
        <v>45894.8135124537</v>
      </c>
      <c r="D3590">
        <v>374.572</v>
      </c>
    </row>
    <row r="3591" spans="1:4" x14ac:dyDescent="0.35">
      <c r="A3591">
        <v>3591</v>
      </c>
      <c r="B3591" s="1">
        <v>45894.8749686343</v>
      </c>
      <c r="C3591" s="1">
        <v>45894.879303958303</v>
      </c>
      <c r="D3591">
        <v>374.572</v>
      </c>
    </row>
    <row r="3592" spans="1:4" x14ac:dyDescent="0.35">
      <c r="A3592">
        <v>3592</v>
      </c>
      <c r="B3592" s="1">
        <v>45894.940760104197</v>
      </c>
      <c r="C3592" s="1">
        <v>45894.945095463001</v>
      </c>
      <c r="D3592">
        <v>374.57499999999999</v>
      </c>
    </row>
    <row r="3593" spans="1:4" x14ac:dyDescent="0.35">
      <c r="A3593">
        <v>3593</v>
      </c>
      <c r="B3593" s="1">
        <v>45895.006551585699</v>
      </c>
      <c r="C3593" s="1">
        <v>45895.010887002303</v>
      </c>
      <c r="D3593">
        <v>374.57900000000001</v>
      </c>
    </row>
    <row r="3594" spans="1:4" x14ac:dyDescent="0.35">
      <c r="A3594">
        <v>3594</v>
      </c>
      <c r="B3594" s="1">
        <v>45895.072343125001</v>
      </c>
      <c r="C3594" s="1">
        <v>45895.076678460602</v>
      </c>
      <c r="D3594">
        <v>374.57299999999998</v>
      </c>
    </row>
    <row r="3595" spans="1:4" x14ac:dyDescent="0.35">
      <c r="A3595">
        <v>3595</v>
      </c>
      <c r="B3595" s="1">
        <v>45895.138134629597</v>
      </c>
      <c r="C3595" s="1">
        <v>45895.1424699653</v>
      </c>
      <c r="D3595">
        <v>374.57299999999998</v>
      </c>
    </row>
    <row r="3596" spans="1:4" x14ac:dyDescent="0.35">
      <c r="A3596">
        <v>3596</v>
      </c>
      <c r="B3596" s="1">
        <v>45895.203926099501</v>
      </c>
      <c r="C3596" s="1">
        <v>45895.208261458298</v>
      </c>
      <c r="D3596">
        <v>374.57499999999999</v>
      </c>
    </row>
    <row r="3597" spans="1:4" x14ac:dyDescent="0.35">
      <c r="A3597">
        <v>3597</v>
      </c>
      <c r="B3597" s="1">
        <v>45895.269717592601</v>
      </c>
      <c r="C3597" s="1">
        <v>45895.274052951398</v>
      </c>
      <c r="D3597">
        <v>374.57600000000002</v>
      </c>
    </row>
    <row r="3598" spans="1:4" x14ac:dyDescent="0.35">
      <c r="A3598">
        <v>3598</v>
      </c>
      <c r="B3598" s="1">
        <v>45895.335509143501</v>
      </c>
      <c r="C3598" s="1">
        <v>45895.339844456001</v>
      </c>
      <c r="D3598">
        <v>374.57100000000003</v>
      </c>
    </row>
    <row r="3599" spans="1:4" x14ac:dyDescent="0.35">
      <c r="A3599">
        <v>3599</v>
      </c>
      <c r="B3599" s="1">
        <v>45895.401300590303</v>
      </c>
      <c r="C3599" s="1">
        <v>45895.405635960698</v>
      </c>
      <c r="D3599">
        <v>374.57600000000002</v>
      </c>
    </row>
    <row r="3600" spans="1:4" x14ac:dyDescent="0.35">
      <c r="A3600">
        <v>3600</v>
      </c>
      <c r="B3600" s="1">
        <v>45895.467092094899</v>
      </c>
      <c r="C3600" s="1">
        <v>45895.471427453696</v>
      </c>
      <c r="D3600">
        <v>374.57600000000002</v>
      </c>
    </row>
    <row r="3601" spans="1:4" x14ac:dyDescent="0.35">
      <c r="A3601">
        <v>3601</v>
      </c>
      <c r="B3601" s="1">
        <v>45895.5328836111</v>
      </c>
      <c r="C3601" s="1">
        <v>45895.537219004596</v>
      </c>
      <c r="D3601">
        <v>374.57900000000001</v>
      </c>
    </row>
    <row r="3602" spans="1:4" x14ac:dyDescent="0.35">
      <c r="A3602">
        <v>3602</v>
      </c>
      <c r="B3602" s="1">
        <v>45895.598675115703</v>
      </c>
      <c r="C3602" s="1">
        <v>45895.603010462997</v>
      </c>
      <c r="D3602">
        <v>374.57400000000001</v>
      </c>
    </row>
    <row r="3603" spans="1:4" x14ac:dyDescent="0.35">
      <c r="A3603">
        <v>3603</v>
      </c>
      <c r="B3603" s="1">
        <v>45895.664466608803</v>
      </c>
      <c r="C3603" s="1">
        <v>45895.668802013897</v>
      </c>
      <c r="D3603">
        <v>374.58</v>
      </c>
    </row>
    <row r="3604" spans="1:4" x14ac:dyDescent="0.35">
      <c r="A3604">
        <v>3604</v>
      </c>
      <c r="B3604" s="1">
        <v>45895.730258101903</v>
      </c>
      <c r="C3604" s="1">
        <v>45895.734593506902</v>
      </c>
      <c r="D3604">
        <v>374.57900000000001</v>
      </c>
    </row>
    <row r="3605" spans="1:4" x14ac:dyDescent="0.35">
      <c r="A3605">
        <v>3605</v>
      </c>
      <c r="B3605" s="1">
        <v>45895.7960496296</v>
      </c>
      <c r="C3605" s="1">
        <v>45895.800384988397</v>
      </c>
      <c r="D3605">
        <v>374.57499999999999</v>
      </c>
    </row>
    <row r="3606" spans="1:4" x14ac:dyDescent="0.35">
      <c r="A3606">
        <v>3606</v>
      </c>
      <c r="B3606" s="1">
        <v>45895.861841157399</v>
      </c>
      <c r="C3606" s="1">
        <v>45895.866176504598</v>
      </c>
      <c r="D3606">
        <v>374.57400000000001</v>
      </c>
    </row>
    <row r="3607" spans="1:4" x14ac:dyDescent="0.35">
      <c r="A3607">
        <v>3607</v>
      </c>
      <c r="B3607" s="1">
        <v>45895.927632604202</v>
      </c>
      <c r="C3607" s="1">
        <v>45895.931967997698</v>
      </c>
      <c r="D3607">
        <v>374.57799999999997</v>
      </c>
    </row>
    <row r="3608" spans="1:4" x14ac:dyDescent="0.35">
      <c r="A3608">
        <v>3608</v>
      </c>
      <c r="B3608" s="1">
        <v>45895.9934241667</v>
      </c>
      <c r="C3608" s="1">
        <v>45895.997759525497</v>
      </c>
      <c r="D3608">
        <v>374.57499999999999</v>
      </c>
    </row>
    <row r="3609" spans="1:4" x14ac:dyDescent="0.35">
      <c r="A3609">
        <v>3609</v>
      </c>
      <c r="B3609" s="1">
        <v>45896.059215648202</v>
      </c>
      <c r="C3609" s="1">
        <v>45896.063550972198</v>
      </c>
      <c r="D3609">
        <v>374.572</v>
      </c>
    </row>
    <row r="3610" spans="1:4" x14ac:dyDescent="0.35">
      <c r="A3610">
        <v>3610</v>
      </c>
      <c r="B3610" s="1">
        <v>45896.125007106501</v>
      </c>
      <c r="C3610" s="1">
        <v>45896.129342465298</v>
      </c>
      <c r="D3610">
        <v>374.57499999999999</v>
      </c>
    </row>
    <row r="3611" spans="1:4" x14ac:dyDescent="0.35">
      <c r="A3611">
        <v>3611</v>
      </c>
      <c r="B3611" s="1">
        <v>45896.190798668998</v>
      </c>
      <c r="C3611" s="1">
        <v>45896.195133969901</v>
      </c>
      <c r="D3611">
        <v>374.57</v>
      </c>
    </row>
    <row r="3612" spans="1:4" x14ac:dyDescent="0.35">
      <c r="A3612">
        <v>3612</v>
      </c>
      <c r="B3612" s="1">
        <v>45896.256590104203</v>
      </c>
      <c r="C3612" s="1">
        <v>45896.260925463001</v>
      </c>
      <c r="D3612">
        <v>374.57499999999999</v>
      </c>
    </row>
    <row r="3613" spans="1:4" x14ac:dyDescent="0.35">
      <c r="A3613">
        <v>3613</v>
      </c>
      <c r="B3613" s="1">
        <v>45896.322381666701</v>
      </c>
      <c r="C3613" s="1">
        <v>45896.326716990698</v>
      </c>
      <c r="D3613">
        <v>374.572</v>
      </c>
    </row>
    <row r="3614" spans="1:4" x14ac:dyDescent="0.35">
      <c r="A3614">
        <v>3614</v>
      </c>
      <c r="B3614" s="1">
        <v>45896.388173113402</v>
      </c>
      <c r="C3614" s="1">
        <v>45896.3925084722</v>
      </c>
      <c r="D3614">
        <v>374.57499999999999</v>
      </c>
    </row>
    <row r="3615" spans="1:4" x14ac:dyDescent="0.35">
      <c r="A3615">
        <v>3615</v>
      </c>
      <c r="B3615" s="1">
        <v>45896.453964606502</v>
      </c>
      <c r="C3615" s="1">
        <v>45896.458299965299</v>
      </c>
      <c r="D3615">
        <v>374.57499999999999</v>
      </c>
    </row>
    <row r="3616" spans="1:4" x14ac:dyDescent="0.35">
      <c r="A3616">
        <v>3616</v>
      </c>
      <c r="B3616" s="1">
        <v>45896.519756145797</v>
      </c>
      <c r="C3616" s="1">
        <v>45896.524091493098</v>
      </c>
      <c r="D3616">
        <v>374.57400000000001</v>
      </c>
    </row>
    <row r="3617" spans="1:4" x14ac:dyDescent="0.35">
      <c r="A3617">
        <v>3617</v>
      </c>
      <c r="B3617" s="1">
        <v>45896.585547650502</v>
      </c>
      <c r="C3617" s="1">
        <v>45896.589883020803</v>
      </c>
      <c r="D3617">
        <v>374.57600000000002</v>
      </c>
    </row>
    <row r="3618" spans="1:4" x14ac:dyDescent="0.35">
      <c r="A3618">
        <v>3618</v>
      </c>
      <c r="B3618" s="1">
        <v>45896.6513391435</v>
      </c>
      <c r="C3618" s="1">
        <v>45896.6556745255</v>
      </c>
      <c r="D3618">
        <v>374.577</v>
      </c>
    </row>
    <row r="3619" spans="1:4" x14ac:dyDescent="0.35">
      <c r="A3619">
        <v>3619</v>
      </c>
      <c r="B3619" s="1">
        <v>45896.7171306366</v>
      </c>
      <c r="C3619" s="1">
        <v>45896.7214660069</v>
      </c>
      <c r="D3619">
        <v>374.577</v>
      </c>
    </row>
    <row r="3620" spans="1:4" x14ac:dyDescent="0.35">
      <c r="A3620">
        <v>3620</v>
      </c>
      <c r="B3620" s="1">
        <v>45896.782922152801</v>
      </c>
      <c r="C3620" s="1">
        <v>45896.7872575</v>
      </c>
      <c r="D3620">
        <v>374.57400000000001</v>
      </c>
    </row>
    <row r="3621" spans="1:4" x14ac:dyDescent="0.35">
      <c r="A3621">
        <v>3621</v>
      </c>
      <c r="B3621" s="1">
        <v>45896.848713669002</v>
      </c>
      <c r="C3621" s="1">
        <v>45896.853048981502</v>
      </c>
      <c r="D3621">
        <v>374.57</v>
      </c>
    </row>
    <row r="3622" spans="1:4" x14ac:dyDescent="0.35">
      <c r="A3622">
        <v>3622</v>
      </c>
      <c r="B3622" s="1">
        <v>45896.914505127301</v>
      </c>
      <c r="C3622" s="1">
        <v>45896.918840532402</v>
      </c>
      <c r="D3622">
        <v>374.57900000000001</v>
      </c>
    </row>
    <row r="3623" spans="1:4" x14ac:dyDescent="0.35">
      <c r="A3623">
        <v>3623</v>
      </c>
      <c r="B3623" s="1">
        <v>45896.980296678201</v>
      </c>
      <c r="C3623" s="1">
        <v>45896.984631979198</v>
      </c>
      <c r="D3623">
        <v>374.57</v>
      </c>
    </row>
    <row r="3624" spans="1:4" x14ac:dyDescent="0.35">
      <c r="A3624">
        <v>3624</v>
      </c>
      <c r="B3624" s="1">
        <v>45897.046088148199</v>
      </c>
      <c r="C3624" s="1">
        <v>45897.050423495399</v>
      </c>
      <c r="D3624">
        <v>374.57499999999999</v>
      </c>
    </row>
    <row r="3625" spans="1:4" x14ac:dyDescent="0.35">
      <c r="A3625">
        <v>3625</v>
      </c>
      <c r="B3625" s="1">
        <v>45897.111879641197</v>
      </c>
      <c r="C3625" s="1">
        <v>45897.1162150116</v>
      </c>
      <c r="D3625">
        <v>374.57600000000002</v>
      </c>
    </row>
    <row r="3626" spans="1:4" x14ac:dyDescent="0.35">
      <c r="A3626">
        <v>3626</v>
      </c>
      <c r="B3626" s="1">
        <v>45897.177671180601</v>
      </c>
      <c r="C3626" s="1">
        <v>45897.182006481497</v>
      </c>
      <c r="D3626">
        <v>374.56900000000002</v>
      </c>
    </row>
    <row r="3627" spans="1:4" x14ac:dyDescent="0.35">
      <c r="A3627">
        <v>3627</v>
      </c>
      <c r="B3627" s="1">
        <v>45897.243462673599</v>
      </c>
      <c r="C3627" s="1">
        <v>45897.247797974502</v>
      </c>
      <c r="D3627">
        <v>374.57</v>
      </c>
    </row>
    <row r="3628" spans="1:4" x14ac:dyDescent="0.35">
      <c r="A3628">
        <v>3628</v>
      </c>
      <c r="B3628" s="1">
        <v>45897.309254131898</v>
      </c>
      <c r="C3628" s="1">
        <v>45897.313589479199</v>
      </c>
      <c r="D3628">
        <v>374.57400000000001</v>
      </c>
    </row>
    <row r="3629" spans="1:4" x14ac:dyDescent="0.35">
      <c r="A3629">
        <v>3629</v>
      </c>
      <c r="B3629" s="1">
        <v>45897.3750456829</v>
      </c>
      <c r="C3629" s="1">
        <v>45897.3793809954</v>
      </c>
      <c r="D3629">
        <v>374.57100000000003</v>
      </c>
    </row>
    <row r="3630" spans="1:4" x14ac:dyDescent="0.35">
      <c r="A3630">
        <v>3630</v>
      </c>
      <c r="B3630" s="1">
        <v>45897.440837175898</v>
      </c>
      <c r="C3630" s="1">
        <v>45897.445172476902</v>
      </c>
      <c r="D3630">
        <v>374.57</v>
      </c>
    </row>
    <row r="3631" spans="1:4" x14ac:dyDescent="0.35">
      <c r="A3631">
        <v>3631</v>
      </c>
      <c r="B3631" s="1">
        <v>45897.506628680603</v>
      </c>
      <c r="C3631" s="1">
        <v>45897.510963981498</v>
      </c>
      <c r="D3631">
        <v>374.57</v>
      </c>
    </row>
    <row r="3632" spans="1:4" x14ac:dyDescent="0.35">
      <c r="A3632">
        <v>3632</v>
      </c>
      <c r="B3632" s="1">
        <v>45897.572420185199</v>
      </c>
      <c r="C3632" s="1">
        <v>45897.576755486101</v>
      </c>
      <c r="D3632">
        <v>374.57</v>
      </c>
    </row>
    <row r="3633" spans="1:4" x14ac:dyDescent="0.35">
      <c r="A3633">
        <v>3633</v>
      </c>
      <c r="B3633" s="1">
        <v>45897.638211678197</v>
      </c>
      <c r="C3633" s="1">
        <v>45897.642546979201</v>
      </c>
      <c r="D3633">
        <v>374.57</v>
      </c>
    </row>
    <row r="3634" spans="1:4" x14ac:dyDescent="0.35">
      <c r="A3634">
        <v>3634</v>
      </c>
      <c r="B3634" s="1">
        <v>45897.704003159699</v>
      </c>
      <c r="C3634" s="1">
        <v>45897.708338483797</v>
      </c>
      <c r="D3634">
        <v>374.572</v>
      </c>
    </row>
    <row r="3635" spans="1:4" x14ac:dyDescent="0.35">
      <c r="A3635">
        <v>3635</v>
      </c>
      <c r="B3635" s="1">
        <v>45897.769794641201</v>
      </c>
      <c r="C3635" s="1">
        <v>45897.7741299884</v>
      </c>
      <c r="D3635">
        <v>374.57400000000001</v>
      </c>
    </row>
    <row r="3636" spans="1:4" x14ac:dyDescent="0.35">
      <c r="A3636">
        <v>3636</v>
      </c>
      <c r="B3636" s="1">
        <v>45897.835586192101</v>
      </c>
      <c r="C3636" s="1">
        <v>45897.839921504601</v>
      </c>
      <c r="D3636">
        <v>374.57100000000003</v>
      </c>
    </row>
    <row r="3637" spans="1:4" x14ac:dyDescent="0.35">
      <c r="A3637">
        <v>3637</v>
      </c>
      <c r="B3637" s="1">
        <v>45897.901377638897</v>
      </c>
      <c r="C3637" s="1">
        <v>45897.905712986103</v>
      </c>
      <c r="D3637">
        <v>374.57400000000001</v>
      </c>
    </row>
    <row r="3638" spans="1:4" x14ac:dyDescent="0.35">
      <c r="A3638">
        <v>3638</v>
      </c>
      <c r="B3638" s="1">
        <v>45897.967169201402</v>
      </c>
      <c r="C3638" s="1">
        <v>45897.971504548601</v>
      </c>
      <c r="D3638">
        <v>374.57400000000001</v>
      </c>
    </row>
    <row r="3639" spans="1:4" x14ac:dyDescent="0.35">
      <c r="A3639">
        <v>3639</v>
      </c>
      <c r="B3639" s="1">
        <v>45898.032960648197</v>
      </c>
      <c r="C3639" s="1">
        <v>45898.037295995397</v>
      </c>
      <c r="D3639">
        <v>374.57400000000001</v>
      </c>
    </row>
    <row r="3640" spans="1:4" x14ac:dyDescent="0.35">
      <c r="A3640">
        <v>3640</v>
      </c>
      <c r="B3640" s="1">
        <v>45898.098752187499</v>
      </c>
      <c r="C3640" s="1">
        <v>45898.103087488402</v>
      </c>
      <c r="D3640">
        <v>374.57</v>
      </c>
    </row>
    <row r="3641" spans="1:4" x14ac:dyDescent="0.35">
      <c r="A3641">
        <v>3641</v>
      </c>
      <c r="B3641" s="1">
        <v>45898.164543692103</v>
      </c>
      <c r="C3641" s="1">
        <v>45898.168879004603</v>
      </c>
      <c r="D3641">
        <v>374.57100000000003</v>
      </c>
    </row>
    <row r="3642" spans="1:4" x14ac:dyDescent="0.35">
      <c r="A3642">
        <v>3642</v>
      </c>
      <c r="B3642" s="1">
        <v>45898.230335138898</v>
      </c>
      <c r="C3642" s="1">
        <v>45898.234670486097</v>
      </c>
      <c r="D3642">
        <v>374.57400000000001</v>
      </c>
    </row>
    <row r="3643" spans="1:4" x14ac:dyDescent="0.35">
      <c r="A3643">
        <v>3643</v>
      </c>
      <c r="B3643" s="1">
        <v>45898.296126701403</v>
      </c>
      <c r="C3643" s="1">
        <v>45898.300461990701</v>
      </c>
      <c r="D3643">
        <v>374.56900000000002</v>
      </c>
    </row>
    <row r="3644" spans="1:4" x14ac:dyDescent="0.35">
      <c r="A3644">
        <v>3644</v>
      </c>
      <c r="B3644" s="1">
        <v>45898.361918148199</v>
      </c>
      <c r="C3644" s="1">
        <v>45898.3662534838</v>
      </c>
      <c r="D3644">
        <v>374.57400000000001</v>
      </c>
    </row>
    <row r="3645" spans="1:4" x14ac:dyDescent="0.35">
      <c r="A3645">
        <v>3645</v>
      </c>
      <c r="B3645" s="1">
        <v>45898.427709675903</v>
      </c>
      <c r="C3645" s="1">
        <v>45898.4320450347</v>
      </c>
      <c r="D3645">
        <v>374.57600000000002</v>
      </c>
    </row>
    <row r="3646" spans="1:4" x14ac:dyDescent="0.35">
      <c r="A3646">
        <v>3646</v>
      </c>
      <c r="B3646" s="1">
        <v>45898.493501192097</v>
      </c>
      <c r="C3646" s="1">
        <v>45898.497836504597</v>
      </c>
      <c r="D3646">
        <v>374.57100000000003</v>
      </c>
    </row>
    <row r="3647" spans="1:4" x14ac:dyDescent="0.35">
      <c r="A3647">
        <v>3647</v>
      </c>
      <c r="B3647" s="1">
        <v>45898.559292696802</v>
      </c>
      <c r="C3647" s="1">
        <v>45898.563627997697</v>
      </c>
      <c r="D3647">
        <v>374.57</v>
      </c>
    </row>
    <row r="3648" spans="1:4" x14ac:dyDescent="0.35">
      <c r="A3648">
        <v>3648</v>
      </c>
      <c r="B3648" s="1">
        <v>45898.625084201398</v>
      </c>
      <c r="C3648" s="1">
        <v>45898.6294195023</v>
      </c>
      <c r="D3648">
        <v>374.57</v>
      </c>
    </row>
    <row r="3649" spans="1:4" x14ac:dyDescent="0.35">
      <c r="A3649">
        <v>3649</v>
      </c>
      <c r="B3649" s="1">
        <v>45898.690875659697</v>
      </c>
      <c r="C3649" s="1">
        <v>45898.695211018501</v>
      </c>
      <c r="D3649">
        <v>374.57499999999999</v>
      </c>
    </row>
    <row r="3650" spans="1:4" x14ac:dyDescent="0.35">
      <c r="A3650">
        <v>3650</v>
      </c>
      <c r="B3650" s="1">
        <v>45898.756667199101</v>
      </c>
      <c r="C3650" s="1">
        <v>45898.761002500003</v>
      </c>
      <c r="D3650">
        <v>374.57</v>
      </c>
    </row>
    <row r="3651" spans="1:4" x14ac:dyDescent="0.35">
      <c r="A3651">
        <v>3651</v>
      </c>
      <c r="B3651" s="1">
        <v>45898.822458703697</v>
      </c>
      <c r="C3651" s="1">
        <v>45898.826793993103</v>
      </c>
      <c r="D3651">
        <v>374.56900000000002</v>
      </c>
    </row>
    <row r="3652" spans="1:4" x14ac:dyDescent="0.35">
      <c r="A3652">
        <v>3652</v>
      </c>
      <c r="B3652" s="1">
        <v>45898.8882501505</v>
      </c>
      <c r="C3652" s="1">
        <v>45898.8925855208</v>
      </c>
      <c r="D3652">
        <v>374.57499999999999</v>
      </c>
    </row>
    <row r="3653" spans="1:4" x14ac:dyDescent="0.35">
      <c r="A3653">
        <v>3653</v>
      </c>
      <c r="B3653" s="1">
        <v>45898.954041655103</v>
      </c>
      <c r="C3653" s="1">
        <v>45898.958377002302</v>
      </c>
      <c r="D3653">
        <v>374.57400000000001</v>
      </c>
    </row>
    <row r="3654" spans="1:4" x14ac:dyDescent="0.35">
      <c r="A3654">
        <v>3654</v>
      </c>
      <c r="B3654" s="1">
        <v>45899.019833171304</v>
      </c>
      <c r="C3654" s="1">
        <v>45899.024168518503</v>
      </c>
      <c r="D3654">
        <v>374.57400000000001</v>
      </c>
    </row>
    <row r="3655" spans="1:4" x14ac:dyDescent="0.35">
      <c r="A3655">
        <v>3655</v>
      </c>
      <c r="B3655" s="1">
        <v>45899.085624664403</v>
      </c>
      <c r="C3655" s="1">
        <v>45899.089960034697</v>
      </c>
      <c r="D3655">
        <v>374.57600000000002</v>
      </c>
    </row>
    <row r="3656" spans="1:4" x14ac:dyDescent="0.35">
      <c r="A3656">
        <v>3656</v>
      </c>
      <c r="B3656" s="1">
        <v>45899.151416215303</v>
      </c>
      <c r="C3656" s="1">
        <v>45899.155751504601</v>
      </c>
      <c r="D3656">
        <v>374.56799999999998</v>
      </c>
    </row>
    <row r="3657" spans="1:4" x14ac:dyDescent="0.35">
      <c r="A3657">
        <v>3657</v>
      </c>
      <c r="B3657" s="1">
        <v>45899.217207708301</v>
      </c>
      <c r="C3657" s="1">
        <v>45899.2215429977</v>
      </c>
      <c r="D3657">
        <v>374.56900000000002</v>
      </c>
    </row>
    <row r="3658" spans="1:4" x14ac:dyDescent="0.35">
      <c r="A3658">
        <v>3658</v>
      </c>
      <c r="B3658" s="1">
        <v>45899.282999189803</v>
      </c>
      <c r="C3658" s="1">
        <v>45899.287334537003</v>
      </c>
      <c r="D3658">
        <v>374.57400000000001</v>
      </c>
    </row>
    <row r="3659" spans="1:4" x14ac:dyDescent="0.35">
      <c r="A3659">
        <v>3659</v>
      </c>
      <c r="B3659" s="1">
        <v>45899.3487906597</v>
      </c>
      <c r="C3659" s="1">
        <v>45899.353125995403</v>
      </c>
      <c r="D3659">
        <v>374.57299999999998</v>
      </c>
    </row>
    <row r="3660" spans="1:4" x14ac:dyDescent="0.35">
      <c r="A3660">
        <v>3660</v>
      </c>
      <c r="B3660" s="1">
        <v>45899.414582164398</v>
      </c>
      <c r="C3660" s="1">
        <v>45899.418917499999</v>
      </c>
      <c r="D3660">
        <v>374.57299999999998</v>
      </c>
    </row>
    <row r="3661" spans="1:4" x14ac:dyDescent="0.35">
      <c r="A3661">
        <v>3661</v>
      </c>
      <c r="B3661" s="1">
        <v>45899.480373657403</v>
      </c>
      <c r="C3661" s="1">
        <v>45899.4847090162</v>
      </c>
      <c r="D3661">
        <v>374.57499999999999</v>
      </c>
    </row>
    <row r="3662" spans="1:4" x14ac:dyDescent="0.35">
      <c r="A3662">
        <v>3662</v>
      </c>
      <c r="B3662" s="1">
        <v>45899.546165185202</v>
      </c>
      <c r="C3662" s="1">
        <v>45899.550500555597</v>
      </c>
      <c r="D3662">
        <v>374.57499999999999</v>
      </c>
    </row>
    <row r="3663" spans="1:4" x14ac:dyDescent="0.35">
      <c r="A3663">
        <v>3663</v>
      </c>
      <c r="B3663" s="1">
        <v>45899.611956666697</v>
      </c>
      <c r="C3663" s="1">
        <v>45899.616292048602</v>
      </c>
      <c r="D3663">
        <v>374.577</v>
      </c>
    </row>
    <row r="3664" spans="1:4" x14ac:dyDescent="0.35">
      <c r="A3664">
        <v>3664</v>
      </c>
      <c r="B3664" s="1">
        <v>45899.677748217597</v>
      </c>
      <c r="C3664" s="1">
        <v>45899.682083530097</v>
      </c>
      <c r="D3664">
        <v>374.57100000000003</v>
      </c>
    </row>
    <row r="3665" spans="1:4" x14ac:dyDescent="0.35">
      <c r="A3665">
        <v>3665</v>
      </c>
      <c r="B3665" s="1">
        <v>45899.743539710602</v>
      </c>
      <c r="C3665" s="1">
        <v>45899.747875011599</v>
      </c>
      <c r="D3665">
        <v>374.57</v>
      </c>
    </row>
    <row r="3666" spans="1:4" x14ac:dyDescent="0.35">
      <c r="A3666">
        <v>3666</v>
      </c>
      <c r="B3666" s="1">
        <v>45899.8093312153</v>
      </c>
      <c r="C3666" s="1">
        <v>45899.813666516202</v>
      </c>
      <c r="D3666">
        <v>374.56900000000002</v>
      </c>
    </row>
    <row r="3667" spans="1:4" x14ac:dyDescent="0.35">
      <c r="A3667">
        <v>3667</v>
      </c>
      <c r="B3667" s="1">
        <v>45899.875122719903</v>
      </c>
      <c r="C3667" s="1">
        <v>45899.879458009302</v>
      </c>
      <c r="D3667">
        <v>374.56900000000002</v>
      </c>
    </row>
    <row r="3668" spans="1:4" x14ac:dyDescent="0.35">
      <c r="A3668">
        <v>3668</v>
      </c>
      <c r="B3668" s="1">
        <v>45899.9409141898</v>
      </c>
      <c r="C3668" s="1">
        <v>45899.945249513898</v>
      </c>
      <c r="D3668">
        <v>374.572</v>
      </c>
    </row>
    <row r="3669" spans="1:4" x14ac:dyDescent="0.35">
      <c r="A3669">
        <v>3669</v>
      </c>
      <c r="B3669" s="1">
        <v>45900.006705671301</v>
      </c>
      <c r="C3669" s="1">
        <v>45900.0110410532</v>
      </c>
      <c r="D3669">
        <v>374.577</v>
      </c>
    </row>
    <row r="3670" spans="1:4" x14ac:dyDescent="0.35">
      <c r="A3670">
        <v>3670</v>
      </c>
      <c r="B3670" s="1">
        <v>45900.072497210698</v>
      </c>
      <c r="C3670" s="1">
        <v>45900.076832511601</v>
      </c>
      <c r="D3670">
        <v>374.57</v>
      </c>
    </row>
    <row r="3671" spans="1:4" x14ac:dyDescent="0.35">
      <c r="A3671">
        <v>3671</v>
      </c>
      <c r="B3671" s="1">
        <v>45900.138288715301</v>
      </c>
      <c r="C3671" s="1">
        <v>45900.142624016204</v>
      </c>
      <c r="D3671">
        <v>374.57</v>
      </c>
    </row>
    <row r="3672" spans="1:4" x14ac:dyDescent="0.35">
      <c r="A3672">
        <v>3672</v>
      </c>
      <c r="B3672" s="1">
        <v>45900.204080185198</v>
      </c>
      <c r="C3672" s="1">
        <v>45900.208415509303</v>
      </c>
      <c r="D3672">
        <v>374.572</v>
      </c>
    </row>
    <row r="3673" spans="1:4" x14ac:dyDescent="0.35">
      <c r="A3673">
        <v>3673</v>
      </c>
      <c r="B3673" s="1">
        <v>45900.269871678203</v>
      </c>
      <c r="C3673" s="1">
        <v>45900.274207013899</v>
      </c>
      <c r="D3673">
        <v>374.57299999999998</v>
      </c>
    </row>
    <row r="3674" spans="1:4" x14ac:dyDescent="0.35">
      <c r="A3674">
        <v>3674</v>
      </c>
      <c r="B3674" s="1">
        <v>45900.335663229198</v>
      </c>
      <c r="C3674" s="1">
        <v>45900.339998506897</v>
      </c>
      <c r="D3674">
        <v>374.56799999999998</v>
      </c>
    </row>
    <row r="3675" spans="1:4" x14ac:dyDescent="0.35">
      <c r="A3675">
        <v>3675</v>
      </c>
      <c r="B3675" s="1">
        <v>45900.401454675899</v>
      </c>
      <c r="C3675" s="1">
        <v>45900.405790011602</v>
      </c>
      <c r="D3675">
        <v>374.57299999999998</v>
      </c>
    </row>
    <row r="3676" spans="1:4" x14ac:dyDescent="0.35">
      <c r="A3676">
        <v>3676</v>
      </c>
      <c r="B3676" s="1">
        <v>45900.467246180597</v>
      </c>
      <c r="C3676" s="1">
        <v>45900.471581516198</v>
      </c>
      <c r="D3676">
        <v>374.57299999999998</v>
      </c>
    </row>
    <row r="3677" spans="1:4" x14ac:dyDescent="0.35">
      <c r="A3677">
        <v>3677</v>
      </c>
      <c r="B3677" s="1">
        <v>45900.533037696798</v>
      </c>
      <c r="C3677" s="1">
        <v>45900.537373067098</v>
      </c>
      <c r="D3677">
        <v>374.57600000000002</v>
      </c>
    </row>
    <row r="3678" spans="1:4" x14ac:dyDescent="0.35">
      <c r="A3678">
        <v>3678</v>
      </c>
      <c r="B3678" s="1">
        <v>45900.598829201401</v>
      </c>
      <c r="C3678" s="1">
        <v>45900.603164513901</v>
      </c>
      <c r="D3678">
        <v>374.57100000000003</v>
      </c>
    </row>
    <row r="3679" spans="1:4" x14ac:dyDescent="0.35">
      <c r="A3679">
        <v>3679</v>
      </c>
      <c r="B3679" s="1">
        <v>45900.664620694399</v>
      </c>
      <c r="C3679" s="1">
        <v>45900.668956076399</v>
      </c>
      <c r="D3679">
        <v>374.577</v>
      </c>
    </row>
    <row r="3680" spans="1:4" x14ac:dyDescent="0.35">
      <c r="A3680">
        <v>3680</v>
      </c>
      <c r="B3680" s="1">
        <v>45900.730412187499</v>
      </c>
      <c r="C3680" s="1">
        <v>45900.734747557901</v>
      </c>
      <c r="D3680">
        <v>374.57600000000002</v>
      </c>
    </row>
    <row r="3681" spans="1:4" x14ac:dyDescent="0.35">
      <c r="A3681">
        <v>3681</v>
      </c>
      <c r="B3681" s="1">
        <v>45900.796203715297</v>
      </c>
      <c r="C3681" s="1">
        <v>45900.800539039403</v>
      </c>
      <c r="D3681">
        <v>374.572</v>
      </c>
    </row>
    <row r="3682" spans="1:4" x14ac:dyDescent="0.35">
      <c r="A3682">
        <v>3682</v>
      </c>
      <c r="B3682" s="1">
        <v>45900.861995243104</v>
      </c>
      <c r="C3682" s="1">
        <v>45900.8663305671</v>
      </c>
      <c r="D3682">
        <v>374.572</v>
      </c>
    </row>
    <row r="3683" spans="1:4" x14ac:dyDescent="0.35">
      <c r="A3683">
        <v>3683</v>
      </c>
      <c r="B3683" s="1">
        <v>45900.927786689797</v>
      </c>
      <c r="C3683" s="1">
        <v>45900.932122048602</v>
      </c>
      <c r="D3683">
        <v>374.57499999999999</v>
      </c>
    </row>
    <row r="3684" spans="1:4" x14ac:dyDescent="0.35">
      <c r="A3684">
        <v>3684</v>
      </c>
      <c r="B3684" s="1">
        <v>45900.993578252303</v>
      </c>
      <c r="C3684" s="1">
        <v>45900.997913576401</v>
      </c>
      <c r="D3684">
        <v>374.57299999999998</v>
      </c>
    </row>
    <row r="3685" spans="1:4" x14ac:dyDescent="0.35">
      <c r="A3685">
        <v>3685</v>
      </c>
      <c r="B3685" s="1">
        <v>45901.059369733797</v>
      </c>
      <c r="C3685" s="1">
        <v>45901.063705023102</v>
      </c>
      <c r="D3685">
        <v>374.56900000000002</v>
      </c>
    </row>
    <row r="3686" spans="1:4" x14ac:dyDescent="0.35">
      <c r="A3686">
        <v>3686</v>
      </c>
      <c r="B3686" s="1">
        <v>45901.125161192103</v>
      </c>
      <c r="C3686" s="1">
        <v>45901.129496527799</v>
      </c>
      <c r="D3686">
        <v>374.57299999999998</v>
      </c>
    </row>
    <row r="3687" spans="1:4" x14ac:dyDescent="0.35">
      <c r="A3687">
        <v>3687</v>
      </c>
      <c r="B3687" s="1">
        <v>45901.190952754601</v>
      </c>
      <c r="C3687" s="1">
        <v>45901.195288020797</v>
      </c>
      <c r="D3687">
        <v>374.56799999999998</v>
      </c>
    </row>
    <row r="3688" spans="1:4" x14ac:dyDescent="0.35">
      <c r="A3688">
        <v>3688</v>
      </c>
      <c r="B3688" s="1">
        <v>45901.256744201397</v>
      </c>
      <c r="C3688" s="1">
        <v>45901.261079525502</v>
      </c>
      <c r="D3688">
        <v>374.572</v>
      </c>
    </row>
    <row r="3689" spans="1:4" x14ac:dyDescent="0.35">
      <c r="A3689">
        <v>3689</v>
      </c>
      <c r="B3689" s="1">
        <v>45901.322535752297</v>
      </c>
      <c r="C3689" s="1">
        <v>45901.326871053199</v>
      </c>
      <c r="D3689">
        <v>374.57</v>
      </c>
    </row>
    <row r="3690" spans="1:4" x14ac:dyDescent="0.35">
      <c r="A3690">
        <v>3690</v>
      </c>
      <c r="B3690" s="1">
        <v>45901.3883271991</v>
      </c>
      <c r="C3690" s="1">
        <v>45901.392662523198</v>
      </c>
      <c r="D3690">
        <v>374.57299999999998</v>
      </c>
    </row>
    <row r="3691" spans="1:4" x14ac:dyDescent="0.35">
      <c r="A3691">
        <v>3691</v>
      </c>
      <c r="B3691" s="1">
        <v>45901.454118692098</v>
      </c>
      <c r="C3691" s="1">
        <v>45901.458454027801</v>
      </c>
      <c r="D3691">
        <v>374.57299999999998</v>
      </c>
    </row>
    <row r="3692" spans="1:4" x14ac:dyDescent="0.35">
      <c r="A3692">
        <v>3692</v>
      </c>
      <c r="B3692" s="1">
        <v>45901.519910231502</v>
      </c>
      <c r="C3692" s="1">
        <v>45901.524245544002</v>
      </c>
      <c r="D3692">
        <v>374.57100000000003</v>
      </c>
    </row>
    <row r="3693" spans="1:4" x14ac:dyDescent="0.35">
      <c r="A3693">
        <v>3693</v>
      </c>
      <c r="B3693" s="1">
        <v>45901.585701736098</v>
      </c>
      <c r="C3693" s="1">
        <v>45901.590037083297</v>
      </c>
      <c r="D3693">
        <v>374.57400000000001</v>
      </c>
    </row>
    <row r="3694" spans="1:4" x14ac:dyDescent="0.35">
      <c r="A3694">
        <v>3694</v>
      </c>
      <c r="B3694" s="1">
        <v>45901.651493229198</v>
      </c>
      <c r="C3694" s="1">
        <v>45901.655828588002</v>
      </c>
      <c r="D3694">
        <v>374.57499999999999</v>
      </c>
    </row>
    <row r="3695" spans="1:4" x14ac:dyDescent="0.35">
      <c r="A3695">
        <v>3695</v>
      </c>
      <c r="B3695" s="1">
        <v>45901.717284722203</v>
      </c>
      <c r="C3695" s="1">
        <v>45901.721620069402</v>
      </c>
      <c r="D3695">
        <v>374.57400000000001</v>
      </c>
    </row>
    <row r="3696" spans="1:4" x14ac:dyDescent="0.35">
      <c r="A3696">
        <v>3696</v>
      </c>
      <c r="B3696" s="1">
        <v>45901.783076238396</v>
      </c>
      <c r="C3696" s="1">
        <v>45901.787411562502</v>
      </c>
      <c r="D3696">
        <v>374.572</v>
      </c>
    </row>
    <row r="3697" spans="1:4" x14ac:dyDescent="0.35">
      <c r="A3697">
        <v>3697</v>
      </c>
      <c r="B3697" s="1">
        <v>45901.848867754597</v>
      </c>
      <c r="C3697" s="1">
        <v>45901.853203043996</v>
      </c>
      <c r="D3697">
        <v>374.56799999999998</v>
      </c>
    </row>
    <row r="3698" spans="1:4" x14ac:dyDescent="0.35">
      <c r="A3698">
        <v>3698</v>
      </c>
      <c r="B3698" s="1">
        <v>45901.914659212998</v>
      </c>
      <c r="C3698" s="1">
        <v>45901.918994594897</v>
      </c>
      <c r="D3698">
        <v>374.57799999999997</v>
      </c>
    </row>
    <row r="3699" spans="1:4" x14ac:dyDescent="0.35">
      <c r="A3699">
        <v>3699</v>
      </c>
      <c r="B3699" s="1">
        <v>45901.980450763898</v>
      </c>
      <c r="C3699" s="1">
        <v>45901.984786041699</v>
      </c>
      <c r="D3699">
        <v>374.56799999999998</v>
      </c>
    </row>
    <row r="3700" spans="1:4" x14ac:dyDescent="0.35">
      <c r="A3700">
        <v>3700</v>
      </c>
      <c r="B3700" s="1">
        <v>45902.046242233802</v>
      </c>
      <c r="C3700" s="1">
        <v>45902.0505775579</v>
      </c>
      <c r="D3700">
        <v>374.57299999999998</v>
      </c>
    </row>
    <row r="3701" spans="1:4" x14ac:dyDescent="0.35">
      <c r="A3701">
        <v>3701</v>
      </c>
      <c r="B3701" s="1">
        <v>45902.112033726902</v>
      </c>
      <c r="C3701" s="1">
        <v>45902.116369074101</v>
      </c>
      <c r="D3701">
        <v>374.57499999999999</v>
      </c>
    </row>
    <row r="3702" spans="1:4" x14ac:dyDescent="0.35">
      <c r="A3702">
        <v>3702</v>
      </c>
      <c r="B3702" s="1">
        <v>45902.177825266197</v>
      </c>
      <c r="C3702" s="1">
        <v>45902.182160543998</v>
      </c>
      <c r="D3702">
        <v>374.56799999999998</v>
      </c>
    </row>
    <row r="3703" spans="1:4" x14ac:dyDescent="0.35">
      <c r="A3703">
        <v>3703</v>
      </c>
      <c r="B3703" s="1">
        <v>45902.2436167708</v>
      </c>
      <c r="C3703" s="1">
        <v>45902.247952048601</v>
      </c>
      <c r="D3703">
        <v>374.56799999999998</v>
      </c>
    </row>
    <row r="3704" spans="1:4" x14ac:dyDescent="0.35">
      <c r="A3704">
        <v>3704</v>
      </c>
      <c r="B3704" s="1">
        <v>45902.309408217603</v>
      </c>
      <c r="C3704" s="1">
        <v>45902.313743541701</v>
      </c>
      <c r="D3704">
        <v>374.572</v>
      </c>
    </row>
    <row r="3705" spans="1:4" x14ac:dyDescent="0.35">
      <c r="A3705">
        <v>3705</v>
      </c>
      <c r="B3705" s="1">
        <v>45902.375199768503</v>
      </c>
      <c r="C3705" s="1">
        <v>45902.379535057902</v>
      </c>
      <c r="D3705">
        <v>374.56900000000002</v>
      </c>
    </row>
    <row r="3706" spans="1:4" x14ac:dyDescent="0.35">
      <c r="A3706">
        <v>3706</v>
      </c>
      <c r="B3706" s="1">
        <v>45902.440991273201</v>
      </c>
      <c r="C3706" s="1">
        <v>45902.4453265509</v>
      </c>
      <c r="D3706">
        <v>374.56799999999998</v>
      </c>
    </row>
    <row r="3707" spans="1:4" x14ac:dyDescent="0.35">
      <c r="A3707">
        <v>3707</v>
      </c>
      <c r="B3707" s="1">
        <v>45902.506782766199</v>
      </c>
      <c r="C3707" s="1">
        <v>45902.511118044</v>
      </c>
      <c r="D3707">
        <v>374.56799999999998</v>
      </c>
    </row>
    <row r="3708" spans="1:4" x14ac:dyDescent="0.35">
      <c r="A3708">
        <v>3708</v>
      </c>
      <c r="B3708" s="1">
        <v>45902.572574270802</v>
      </c>
      <c r="C3708" s="1">
        <v>45902.576909548603</v>
      </c>
      <c r="D3708">
        <v>374.56799999999998</v>
      </c>
    </row>
    <row r="3709" spans="1:4" x14ac:dyDescent="0.35">
      <c r="A3709">
        <v>3709</v>
      </c>
      <c r="B3709" s="1">
        <v>45902.6383657755</v>
      </c>
      <c r="C3709" s="1">
        <v>45902.642701053199</v>
      </c>
      <c r="D3709">
        <v>374.56799999999998</v>
      </c>
    </row>
    <row r="3710" spans="1:4" x14ac:dyDescent="0.35">
      <c r="A3710">
        <v>3710</v>
      </c>
      <c r="B3710" s="1">
        <v>45902.704157245404</v>
      </c>
      <c r="C3710" s="1">
        <v>45902.708492557897</v>
      </c>
      <c r="D3710">
        <v>374.57100000000003</v>
      </c>
    </row>
    <row r="3711" spans="1:4" x14ac:dyDescent="0.35">
      <c r="A3711">
        <v>3711</v>
      </c>
      <c r="B3711" s="1">
        <v>45902.769948726898</v>
      </c>
      <c r="C3711" s="1">
        <v>45902.7742840625</v>
      </c>
      <c r="D3711">
        <v>374.57299999999998</v>
      </c>
    </row>
    <row r="3712" spans="1:4" x14ac:dyDescent="0.35">
      <c r="A3712">
        <v>3712</v>
      </c>
      <c r="B3712" s="1">
        <v>45902.835740277798</v>
      </c>
      <c r="C3712" s="1">
        <v>45902.840075578701</v>
      </c>
      <c r="D3712">
        <v>374.57</v>
      </c>
    </row>
    <row r="3713" spans="1:4" x14ac:dyDescent="0.35">
      <c r="A3713">
        <v>3713</v>
      </c>
      <c r="B3713" s="1">
        <v>45902.901531724499</v>
      </c>
      <c r="C3713" s="1">
        <v>45902.905867060203</v>
      </c>
      <c r="D3713">
        <v>374.57299999999998</v>
      </c>
    </row>
    <row r="3714" spans="1:4" x14ac:dyDescent="0.35">
      <c r="A3714">
        <v>3714</v>
      </c>
      <c r="B3714" s="1">
        <v>45902.967323286997</v>
      </c>
      <c r="C3714" s="1">
        <v>45902.971658611103</v>
      </c>
      <c r="D3714">
        <v>374.57299999999998</v>
      </c>
    </row>
    <row r="3715" spans="1:4" x14ac:dyDescent="0.35">
      <c r="A3715">
        <v>3715</v>
      </c>
      <c r="B3715" s="1">
        <v>45903.0331147338</v>
      </c>
      <c r="C3715" s="1">
        <v>45903.037450057898</v>
      </c>
      <c r="D3715">
        <v>374.57299999999998</v>
      </c>
    </row>
    <row r="3716" spans="1:4" x14ac:dyDescent="0.35">
      <c r="A3716">
        <v>3716</v>
      </c>
      <c r="B3716" s="1">
        <v>45903.0989062847</v>
      </c>
      <c r="C3716" s="1">
        <v>45903.103241562501</v>
      </c>
      <c r="D3716">
        <v>374.56799999999998</v>
      </c>
    </row>
    <row r="3717" spans="1:4" x14ac:dyDescent="0.35">
      <c r="A3717">
        <v>3717</v>
      </c>
      <c r="B3717" s="1">
        <v>45903.1646977778</v>
      </c>
      <c r="C3717" s="1">
        <v>45903.169033067097</v>
      </c>
      <c r="D3717">
        <v>374.56900000000002</v>
      </c>
    </row>
    <row r="3718" spans="1:4" x14ac:dyDescent="0.35">
      <c r="A3718">
        <v>3718</v>
      </c>
      <c r="B3718" s="1">
        <v>45903.230489236099</v>
      </c>
      <c r="C3718" s="1">
        <v>45903.234824560197</v>
      </c>
      <c r="D3718">
        <v>374.572</v>
      </c>
    </row>
    <row r="3719" spans="1:4" x14ac:dyDescent="0.35">
      <c r="A3719">
        <v>3719</v>
      </c>
      <c r="B3719" s="1">
        <v>45903.296280786999</v>
      </c>
      <c r="C3719" s="1">
        <v>45903.3006160648</v>
      </c>
      <c r="D3719">
        <v>374.56799999999998</v>
      </c>
    </row>
    <row r="3720" spans="1:4" x14ac:dyDescent="0.35">
      <c r="A3720">
        <v>3720</v>
      </c>
      <c r="B3720" s="1">
        <v>45903.362072233802</v>
      </c>
      <c r="C3720" s="1">
        <v>45903.3664075579</v>
      </c>
      <c r="D3720">
        <v>374.572</v>
      </c>
    </row>
    <row r="3721" spans="1:4" x14ac:dyDescent="0.35">
      <c r="A3721">
        <v>3721</v>
      </c>
      <c r="B3721" s="1">
        <v>45903.427863761601</v>
      </c>
      <c r="C3721" s="1">
        <v>45903.432199120398</v>
      </c>
      <c r="D3721">
        <v>374.57499999999999</v>
      </c>
    </row>
    <row r="3722" spans="1:4" x14ac:dyDescent="0.35">
      <c r="A3722">
        <v>3722</v>
      </c>
      <c r="B3722" s="1">
        <v>45903.4936552894</v>
      </c>
      <c r="C3722" s="1">
        <v>45903.497990578697</v>
      </c>
      <c r="D3722">
        <v>374.57</v>
      </c>
    </row>
    <row r="3723" spans="1:4" x14ac:dyDescent="0.35">
      <c r="A3723">
        <v>3723</v>
      </c>
      <c r="B3723" s="1">
        <v>45903.559446782398</v>
      </c>
      <c r="C3723" s="1">
        <v>45903.5637820833</v>
      </c>
      <c r="D3723">
        <v>374.56900000000002</v>
      </c>
    </row>
    <row r="3724" spans="1:4" x14ac:dyDescent="0.35">
      <c r="A3724">
        <v>3724</v>
      </c>
      <c r="B3724" s="1">
        <v>45903.625238287001</v>
      </c>
      <c r="C3724" s="1">
        <v>45903.6295735764</v>
      </c>
      <c r="D3724">
        <v>374.56900000000002</v>
      </c>
    </row>
    <row r="3725" spans="1:4" x14ac:dyDescent="0.35">
      <c r="A3725">
        <v>3725</v>
      </c>
      <c r="B3725" s="1">
        <v>45903.691029745401</v>
      </c>
      <c r="C3725" s="1">
        <v>45903.695365092601</v>
      </c>
      <c r="D3725">
        <v>374.57400000000001</v>
      </c>
    </row>
    <row r="3726" spans="1:4" x14ac:dyDescent="0.35">
      <c r="A3726">
        <v>3726</v>
      </c>
      <c r="B3726" s="1">
        <v>45903.756821296301</v>
      </c>
      <c r="C3726" s="1">
        <v>45903.761156585701</v>
      </c>
      <c r="D3726">
        <v>374.56900000000002</v>
      </c>
    </row>
    <row r="3727" spans="1:4" x14ac:dyDescent="0.35">
      <c r="A3727">
        <v>3727</v>
      </c>
      <c r="B3727" s="1">
        <v>45903.822612800897</v>
      </c>
      <c r="C3727" s="1">
        <v>45903.826948078698</v>
      </c>
      <c r="D3727">
        <v>374.56799999999998</v>
      </c>
    </row>
    <row r="3728" spans="1:4" x14ac:dyDescent="0.35">
      <c r="A3728">
        <v>3728</v>
      </c>
      <c r="B3728" s="1">
        <v>45903.8884042477</v>
      </c>
      <c r="C3728" s="1">
        <v>45903.892739594899</v>
      </c>
      <c r="D3728">
        <v>374.57400000000001</v>
      </c>
    </row>
    <row r="3729" spans="1:4" x14ac:dyDescent="0.35">
      <c r="A3729">
        <v>3729</v>
      </c>
      <c r="B3729" s="1">
        <v>45903.954195752303</v>
      </c>
      <c r="C3729" s="1">
        <v>45903.958531076401</v>
      </c>
      <c r="D3729">
        <v>374.57299999999998</v>
      </c>
    </row>
    <row r="3730" spans="1:4" x14ac:dyDescent="0.35">
      <c r="A3730">
        <v>3730</v>
      </c>
      <c r="B3730" s="1">
        <v>45904.019987256899</v>
      </c>
      <c r="C3730" s="1">
        <v>45904.024322592602</v>
      </c>
      <c r="D3730">
        <v>374.57299999999998</v>
      </c>
    </row>
    <row r="3731" spans="1:4" x14ac:dyDescent="0.35">
      <c r="A3731">
        <v>3731</v>
      </c>
      <c r="B3731" s="1">
        <v>45904.085778749999</v>
      </c>
      <c r="C3731" s="1">
        <v>45904.090114120401</v>
      </c>
      <c r="D3731">
        <v>374.57499999999999</v>
      </c>
    </row>
    <row r="3732" spans="1:4" x14ac:dyDescent="0.35">
      <c r="A3732">
        <v>3732</v>
      </c>
      <c r="B3732" s="1">
        <v>45904.151570312497</v>
      </c>
      <c r="C3732" s="1">
        <v>45904.1559055787</v>
      </c>
      <c r="D3732">
        <v>374.56700000000001</v>
      </c>
    </row>
    <row r="3733" spans="1:4" x14ac:dyDescent="0.35">
      <c r="A3733">
        <v>3733</v>
      </c>
      <c r="B3733" s="1">
        <v>45904.217361793999</v>
      </c>
      <c r="C3733" s="1">
        <v>45904.221697083303</v>
      </c>
      <c r="D3733">
        <v>374.56900000000002</v>
      </c>
    </row>
    <row r="3734" spans="1:4" x14ac:dyDescent="0.35">
      <c r="A3734">
        <v>3734</v>
      </c>
      <c r="B3734" s="1">
        <v>45904.283153286997</v>
      </c>
      <c r="C3734" s="1">
        <v>45904.2874886227</v>
      </c>
      <c r="D3734">
        <v>374.57299999999998</v>
      </c>
    </row>
    <row r="3735" spans="1:4" x14ac:dyDescent="0.35">
      <c r="A3735">
        <v>3735</v>
      </c>
      <c r="B3735" s="1">
        <v>45904.348944756901</v>
      </c>
      <c r="C3735" s="1">
        <v>45904.353280080999</v>
      </c>
      <c r="D3735">
        <v>374.572</v>
      </c>
    </row>
    <row r="3736" spans="1:4" x14ac:dyDescent="0.35">
      <c r="A3736">
        <v>3736</v>
      </c>
      <c r="B3736" s="1">
        <v>45904.414736250001</v>
      </c>
      <c r="C3736" s="1">
        <v>45904.419071585602</v>
      </c>
      <c r="D3736">
        <v>374.572</v>
      </c>
    </row>
    <row r="3737" spans="1:4" x14ac:dyDescent="0.35">
      <c r="A3737">
        <v>3737</v>
      </c>
      <c r="B3737" s="1">
        <v>45904.480527754597</v>
      </c>
      <c r="C3737" s="1">
        <v>45904.484863101898</v>
      </c>
      <c r="D3737">
        <v>374.57400000000001</v>
      </c>
    </row>
    <row r="3738" spans="1:4" x14ac:dyDescent="0.35">
      <c r="A3738">
        <v>3738</v>
      </c>
      <c r="B3738" s="1">
        <v>45904.546319282403</v>
      </c>
      <c r="C3738" s="1">
        <v>45904.5506546412</v>
      </c>
      <c r="D3738">
        <v>374.57499999999999</v>
      </c>
    </row>
    <row r="3739" spans="1:4" x14ac:dyDescent="0.35">
      <c r="A3739">
        <v>3739</v>
      </c>
      <c r="B3739" s="1">
        <v>45904.612110752299</v>
      </c>
      <c r="C3739" s="1">
        <v>45904.6164461343</v>
      </c>
      <c r="D3739">
        <v>374.57600000000002</v>
      </c>
    </row>
    <row r="3740" spans="1:4" x14ac:dyDescent="0.35">
      <c r="A3740">
        <v>3740</v>
      </c>
      <c r="B3740" s="1">
        <v>45904.6779023032</v>
      </c>
      <c r="C3740" s="1">
        <v>45904.6822376157</v>
      </c>
      <c r="D3740">
        <v>374.57</v>
      </c>
    </row>
    <row r="3741" spans="1:4" x14ac:dyDescent="0.35">
      <c r="A3741">
        <v>3741</v>
      </c>
      <c r="B3741" s="1">
        <v>45904.743693807897</v>
      </c>
      <c r="C3741" s="1">
        <v>45904.748029097202</v>
      </c>
      <c r="D3741">
        <v>374.56900000000002</v>
      </c>
    </row>
    <row r="3742" spans="1:4" x14ac:dyDescent="0.35">
      <c r="A3742">
        <v>3742</v>
      </c>
      <c r="B3742" s="1">
        <v>45904.8094853125</v>
      </c>
      <c r="C3742" s="1">
        <v>45904.813820601899</v>
      </c>
      <c r="D3742">
        <v>374.56799999999998</v>
      </c>
    </row>
    <row r="3743" spans="1:4" x14ac:dyDescent="0.35">
      <c r="A3743">
        <v>3743</v>
      </c>
      <c r="B3743" s="1">
        <v>45904.875276817103</v>
      </c>
      <c r="C3743" s="1">
        <v>45904.879612094897</v>
      </c>
      <c r="D3743">
        <v>374.56799999999998</v>
      </c>
    </row>
    <row r="3744" spans="1:4" x14ac:dyDescent="0.35">
      <c r="A3744">
        <v>3744</v>
      </c>
      <c r="B3744" s="1">
        <v>45904.941068287</v>
      </c>
      <c r="C3744" s="1">
        <v>45904.9454035995</v>
      </c>
      <c r="D3744">
        <v>374.57100000000003</v>
      </c>
    </row>
    <row r="3745" spans="1:4" x14ac:dyDescent="0.35">
      <c r="A3745">
        <v>3745</v>
      </c>
      <c r="B3745" s="1">
        <v>45905.006859768502</v>
      </c>
      <c r="C3745" s="1">
        <v>45905.011195138897</v>
      </c>
      <c r="D3745">
        <v>374.57600000000002</v>
      </c>
    </row>
    <row r="3746" spans="1:4" x14ac:dyDescent="0.35">
      <c r="A3746">
        <v>3746</v>
      </c>
      <c r="B3746" s="1">
        <v>45905.072651307899</v>
      </c>
      <c r="C3746" s="1">
        <v>45905.076986597203</v>
      </c>
      <c r="D3746">
        <v>374.56900000000002</v>
      </c>
    </row>
    <row r="3747" spans="1:4" x14ac:dyDescent="0.35">
      <c r="A3747">
        <v>3747</v>
      </c>
      <c r="B3747" s="1">
        <v>45905.138442812502</v>
      </c>
      <c r="C3747" s="1">
        <v>45905.142778101901</v>
      </c>
      <c r="D3747">
        <v>374.56900000000002</v>
      </c>
    </row>
    <row r="3748" spans="1:4" x14ac:dyDescent="0.35">
      <c r="A3748">
        <v>3748</v>
      </c>
      <c r="B3748" s="1">
        <v>45905.204234282399</v>
      </c>
      <c r="C3748" s="1">
        <v>45905.208569594899</v>
      </c>
      <c r="D3748">
        <v>374.57100000000003</v>
      </c>
    </row>
    <row r="3749" spans="1:4" x14ac:dyDescent="0.35">
      <c r="A3749">
        <v>3749</v>
      </c>
      <c r="B3749" s="1">
        <v>45905.270025775499</v>
      </c>
      <c r="C3749" s="1">
        <v>45905.274361099502</v>
      </c>
      <c r="D3749">
        <v>374.572</v>
      </c>
    </row>
    <row r="3750" spans="1:4" x14ac:dyDescent="0.35">
      <c r="A3750">
        <v>3750</v>
      </c>
      <c r="B3750" s="1">
        <v>45905.335817326399</v>
      </c>
      <c r="C3750" s="1">
        <v>45905.340152592602</v>
      </c>
      <c r="D3750">
        <v>374.56700000000001</v>
      </c>
    </row>
    <row r="3751" spans="1:4" x14ac:dyDescent="0.35">
      <c r="A3751">
        <v>3751</v>
      </c>
      <c r="B3751" s="1">
        <v>45905.401608773202</v>
      </c>
      <c r="C3751" s="1">
        <v>45905.405944097198</v>
      </c>
      <c r="D3751">
        <v>374.572</v>
      </c>
    </row>
    <row r="3752" spans="1:4" x14ac:dyDescent="0.35">
      <c r="A3752">
        <v>3752</v>
      </c>
      <c r="B3752" s="1">
        <v>45905.467400277797</v>
      </c>
      <c r="C3752" s="1">
        <v>45905.471735601903</v>
      </c>
      <c r="D3752">
        <v>374.572</v>
      </c>
    </row>
    <row r="3753" spans="1:4" x14ac:dyDescent="0.35">
      <c r="A3753">
        <v>3753</v>
      </c>
      <c r="B3753" s="1">
        <v>45905.533191793998</v>
      </c>
      <c r="C3753" s="1">
        <v>45905.537527152803</v>
      </c>
      <c r="D3753">
        <v>374.57499999999999</v>
      </c>
    </row>
    <row r="3754" spans="1:4" x14ac:dyDescent="0.35">
      <c r="A3754">
        <v>3754</v>
      </c>
      <c r="B3754" s="1">
        <v>45905.598983298602</v>
      </c>
      <c r="C3754" s="1">
        <v>45905.603318599497</v>
      </c>
      <c r="D3754">
        <v>374.57</v>
      </c>
    </row>
    <row r="3755" spans="1:4" x14ac:dyDescent="0.35">
      <c r="A3755">
        <v>3755</v>
      </c>
      <c r="B3755" s="1">
        <v>45905.664774791701</v>
      </c>
      <c r="C3755" s="1">
        <v>45905.669110162002</v>
      </c>
      <c r="D3755">
        <v>374.57600000000002</v>
      </c>
    </row>
    <row r="3756" spans="1:4" x14ac:dyDescent="0.35">
      <c r="A3756">
        <v>3756</v>
      </c>
      <c r="B3756" s="1">
        <v>45905.730566284699</v>
      </c>
      <c r="C3756" s="1">
        <v>45905.734901655102</v>
      </c>
      <c r="D3756">
        <v>374.57600000000002</v>
      </c>
    </row>
    <row r="3757" spans="1:4" x14ac:dyDescent="0.35">
      <c r="A3757">
        <v>3757</v>
      </c>
      <c r="B3757" s="1">
        <v>45905.796357812498</v>
      </c>
      <c r="C3757" s="1">
        <v>45905.800693136604</v>
      </c>
      <c r="D3757">
        <v>374.572</v>
      </c>
    </row>
    <row r="3758" spans="1:4" x14ac:dyDescent="0.35">
      <c r="A3758">
        <v>3758</v>
      </c>
      <c r="B3758" s="1">
        <v>45905.862149340297</v>
      </c>
      <c r="C3758" s="1">
        <v>45905.866484652797</v>
      </c>
      <c r="D3758">
        <v>374.57100000000003</v>
      </c>
    </row>
    <row r="3759" spans="1:4" x14ac:dyDescent="0.35">
      <c r="A3759">
        <v>3759</v>
      </c>
      <c r="B3759" s="1">
        <v>45905.927940786998</v>
      </c>
      <c r="C3759" s="1">
        <v>45905.932276134299</v>
      </c>
      <c r="D3759">
        <v>374.57400000000001</v>
      </c>
    </row>
    <row r="3760" spans="1:4" x14ac:dyDescent="0.35">
      <c r="A3760">
        <v>3760</v>
      </c>
      <c r="B3760" s="1">
        <v>45905.993732349503</v>
      </c>
      <c r="C3760" s="1">
        <v>45905.998067673601</v>
      </c>
      <c r="D3760">
        <v>374.572</v>
      </c>
    </row>
    <row r="3761" spans="1:4" x14ac:dyDescent="0.35">
      <c r="A3761">
        <v>3761</v>
      </c>
      <c r="B3761" s="1">
        <v>45906.059523830998</v>
      </c>
      <c r="C3761" s="1">
        <v>45906.063859120397</v>
      </c>
      <c r="D3761">
        <v>374.56799999999998</v>
      </c>
    </row>
    <row r="3762" spans="1:4" x14ac:dyDescent="0.35">
      <c r="A3762">
        <v>3762</v>
      </c>
      <c r="B3762" s="1">
        <v>45906.125315300902</v>
      </c>
      <c r="C3762" s="1">
        <v>45906.129650613402</v>
      </c>
      <c r="D3762">
        <v>374.572</v>
      </c>
    </row>
    <row r="3763" spans="1:4" x14ac:dyDescent="0.35">
      <c r="A3763">
        <v>3763</v>
      </c>
      <c r="B3763" s="1">
        <v>45906.191106851897</v>
      </c>
      <c r="C3763" s="1">
        <v>45906.195442106502</v>
      </c>
      <c r="D3763">
        <v>374.56700000000001</v>
      </c>
    </row>
    <row r="3764" spans="1:4" x14ac:dyDescent="0.35">
      <c r="A3764">
        <v>3764</v>
      </c>
      <c r="B3764" s="1">
        <v>45906.256898298598</v>
      </c>
      <c r="C3764" s="1">
        <v>45906.261233611098</v>
      </c>
      <c r="D3764">
        <v>374.57100000000003</v>
      </c>
    </row>
    <row r="3765" spans="1:4" x14ac:dyDescent="0.35">
      <c r="A3765">
        <v>3765</v>
      </c>
      <c r="B3765" s="1">
        <v>45906.322689849498</v>
      </c>
      <c r="C3765" s="1">
        <v>45906.327025138897</v>
      </c>
      <c r="D3765">
        <v>374.56900000000002</v>
      </c>
    </row>
    <row r="3766" spans="1:4" x14ac:dyDescent="0.35">
      <c r="A3766">
        <v>3766</v>
      </c>
      <c r="B3766" s="1">
        <v>45906.388481296301</v>
      </c>
      <c r="C3766" s="1">
        <v>45906.392816620399</v>
      </c>
      <c r="D3766">
        <v>374.572</v>
      </c>
    </row>
    <row r="3767" spans="1:4" x14ac:dyDescent="0.35">
      <c r="A3767">
        <v>3767</v>
      </c>
      <c r="B3767" s="1">
        <v>45906.454272800896</v>
      </c>
      <c r="C3767" s="1">
        <v>45906.458608113397</v>
      </c>
      <c r="D3767">
        <v>374.572</v>
      </c>
    </row>
    <row r="3768" spans="1:4" x14ac:dyDescent="0.35">
      <c r="A3768">
        <v>3768</v>
      </c>
      <c r="B3768" s="1">
        <v>45906.520064328703</v>
      </c>
      <c r="C3768" s="1">
        <v>45906.524399641203</v>
      </c>
      <c r="D3768">
        <v>374.57</v>
      </c>
    </row>
    <row r="3769" spans="1:4" x14ac:dyDescent="0.35">
      <c r="A3769">
        <v>3769</v>
      </c>
      <c r="B3769" s="1">
        <v>45906.585855844904</v>
      </c>
      <c r="C3769" s="1">
        <v>45906.590191169002</v>
      </c>
      <c r="D3769">
        <v>374.572</v>
      </c>
    </row>
    <row r="3770" spans="1:4" x14ac:dyDescent="0.35">
      <c r="A3770">
        <v>3770</v>
      </c>
      <c r="B3770" s="1">
        <v>45906.651647326398</v>
      </c>
      <c r="C3770" s="1">
        <v>45906.655982673597</v>
      </c>
      <c r="D3770">
        <v>374.57400000000001</v>
      </c>
    </row>
    <row r="3771" spans="1:4" x14ac:dyDescent="0.35">
      <c r="A3771">
        <v>3771</v>
      </c>
      <c r="B3771" s="1">
        <v>45906.717438819498</v>
      </c>
      <c r="C3771" s="1">
        <v>45906.721774155099</v>
      </c>
      <c r="D3771">
        <v>374.57299999999998</v>
      </c>
    </row>
    <row r="3772" spans="1:4" x14ac:dyDescent="0.35">
      <c r="A3772">
        <v>3772</v>
      </c>
      <c r="B3772" s="1">
        <v>45906.783230335699</v>
      </c>
      <c r="C3772" s="1">
        <v>45906.787565648199</v>
      </c>
      <c r="D3772">
        <v>374.57100000000003</v>
      </c>
    </row>
    <row r="3773" spans="1:4" x14ac:dyDescent="0.35">
      <c r="A3773">
        <v>3773</v>
      </c>
      <c r="B3773" s="1">
        <v>45906.849021863403</v>
      </c>
      <c r="C3773" s="1">
        <v>45906.853357129599</v>
      </c>
      <c r="D3773">
        <v>374.56700000000001</v>
      </c>
    </row>
    <row r="3774" spans="1:4" x14ac:dyDescent="0.35">
      <c r="A3774">
        <v>3774</v>
      </c>
      <c r="B3774" s="1">
        <v>45906.914813310199</v>
      </c>
      <c r="C3774" s="1">
        <v>45906.919148680601</v>
      </c>
      <c r="D3774">
        <v>374.57600000000002</v>
      </c>
    </row>
    <row r="3775" spans="1:4" x14ac:dyDescent="0.35">
      <c r="A3775">
        <v>3775</v>
      </c>
      <c r="B3775" s="1">
        <v>45906.980604861099</v>
      </c>
      <c r="C3775" s="1">
        <v>45906.984940127302</v>
      </c>
      <c r="D3775">
        <v>374.56700000000001</v>
      </c>
    </row>
    <row r="3776" spans="1:4" x14ac:dyDescent="0.35">
      <c r="A3776">
        <v>3776</v>
      </c>
      <c r="B3776" s="1">
        <v>45907.046396331003</v>
      </c>
      <c r="C3776" s="1">
        <v>45907.050731643503</v>
      </c>
      <c r="D3776">
        <v>374.57100000000003</v>
      </c>
    </row>
    <row r="3777" spans="1:4" x14ac:dyDescent="0.35">
      <c r="A3777">
        <v>3777</v>
      </c>
      <c r="B3777" s="1">
        <v>45907.112187824103</v>
      </c>
      <c r="C3777" s="1">
        <v>45907.116523159697</v>
      </c>
      <c r="D3777">
        <v>374.57299999999998</v>
      </c>
    </row>
    <row r="3778" spans="1:4" x14ac:dyDescent="0.35">
      <c r="A3778">
        <v>3778</v>
      </c>
      <c r="B3778" s="1">
        <v>45907.177979375003</v>
      </c>
      <c r="C3778" s="1">
        <v>45907.182314629601</v>
      </c>
      <c r="D3778">
        <v>374.56599999999997</v>
      </c>
    </row>
    <row r="3779" spans="1:4" x14ac:dyDescent="0.35">
      <c r="A3779">
        <v>3779</v>
      </c>
      <c r="B3779" s="1">
        <v>45907.243770868103</v>
      </c>
      <c r="C3779" s="1">
        <v>45907.248106122701</v>
      </c>
      <c r="D3779">
        <v>374.56599999999997</v>
      </c>
    </row>
    <row r="3780" spans="1:4" x14ac:dyDescent="0.35">
      <c r="A3780">
        <v>3780</v>
      </c>
      <c r="B3780" s="1">
        <v>45907.309562314796</v>
      </c>
      <c r="C3780" s="1">
        <v>45907.313897627297</v>
      </c>
      <c r="D3780">
        <v>374.57100000000003</v>
      </c>
    </row>
    <row r="3781" spans="1:4" x14ac:dyDescent="0.35">
      <c r="A3781">
        <v>3781</v>
      </c>
      <c r="B3781" s="1">
        <v>45907.375353877302</v>
      </c>
      <c r="C3781" s="1">
        <v>45907.379689143498</v>
      </c>
      <c r="D3781">
        <v>374.56700000000001</v>
      </c>
    </row>
    <row r="3782" spans="1:4" x14ac:dyDescent="0.35">
      <c r="A3782">
        <v>3782</v>
      </c>
      <c r="B3782" s="1">
        <v>45907.441145370402</v>
      </c>
      <c r="C3782" s="1">
        <v>45907.445480625</v>
      </c>
      <c r="D3782">
        <v>374.56599999999997</v>
      </c>
    </row>
    <row r="3783" spans="1:4" x14ac:dyDescent="0.35">
      <c r="A3783">
        <v>3783</v>
      </c>
      <c r="B3783" s="1">
        <v>45907.506936874997</v>
      </c>
      <c r="C3783" s="1">
        <v>45907.511272129603</v>
      </c>
      <c r="D3783">
        <v>374.56599999999997</v>
      </c>
    </row>
    <row r="3784" spans="1:4" x14ac:dyDescent="0.35">
      <c r="A3784">
        <v>3784</v>
      </c>
      <c r="B3784" s="1">
        <v>45907.572728368097</v>
      </c>
      <c r="C3784" s="1">
        <v>45907.5770636343</v>
      </c>
      <c r="D3784">
        <v>374.56599999999997</v>
      </c>
    </row>
    <row r="3785" spans="1:4" x14ac:dyDescent="0.35">
      <c r="A3785">
        <v>3785</v>
      </c>
      <c r="B3785" s="1">
        <v>45907.6385198727</v>
      </c>
      <c r="C3785" s="1">
        <v>45907.642855127298</v>
      </c>
      <c r="D3785">
        <v>374.56599999999997</v>
      </c>
    </row>
    <row r="3786" spans="1:4" x14ac:dyDescent="0.35">
      <c r="A3786">
        <v>3786</v>
      </c>
      <c r="B3786" s="1">
        <v>45907.704311377303</v>
      </c>
      <c r="C3786" s="1">
        <v>45907.708646631902</v>
      </c>
      <c r="D3786">
        <v>374.56599999999997</v>
      </c>
    </row>
    <row r="3787" spans="1:4" x14ac:dyDescent="0.35">
      <c r="A3787">
        <v>3787</v>
      </c>
      <c r="B3787" s="1">
        <v>45907.770102835602</v>
      </c>
      <c r="C3787" s="1">
        <v>45907.774438136599</v>
      </c>
      <c r="D3787">
        <v>374.57</v>
      </c>
    </row>
    <row r="3788" spans="1:4" x14ac:dyDescent="0.35">
      <c r="A3788">
        <v>3788</v>
      </c>
      <c r="B3788" s="1">
        <v>45907.835894386597</v>
      </c>
      <c r="C3788" s="1">
        <v>45907.8402296528</v>
      </c>
      <c r="D3788">
        <v>374.56700000000001</v>
      </c>
    </row>
    <row r="3789" spans="1:4" x14ac:dyDescent="0.35">
      <c r="A3789">
        <v>3789</v>
      </c>
      <c r="B3789" s="1">
        <v>45907.901685833298</v>
      </c>
      <c r="C3789" s="1">
        <v>45907.906021134302</v>
      </c>
      <c r="D3789">
        <v>374.57100000000003</v>
      </c>
    </row>
    <row r="3790" spans="1:4" x14ac:dyDescent="0.35">
      <c r="A3790">
        <v>3790</v>
      </c>
      <c r="B3790" s="1">
        <v>45907.9674773843</v>
      </c>
      <c r="C3790" s="1">
        <v>45907.971812638898</v>
      </c>
      <c r="D3790">
        <v>374.56599999999997</v>
      </c>
    </row>
    <row r="3791" spans="1:4" x14ac:dyDescent="0.35">
      <c r="A3791">
        <v>3791</v>
      </c>
      <c r="B3791" s="1">
        <v>45908.033268842599</v>
      </c>
      <c r="C3791" s="1">
        <v>45908.037604143501</v>
      </c>
      <c r="D3791">
        <v>374.57</v>
      </c>
    </row>
    <row r="3792" spans="1:4" x14ac:dyDescent="0.35">
      <c r="A3792">
        <v>3792</v>
      </c>
      <c r="B3792" s="1">
        <v>45908.099060381901</v>
      </c>
      <c r="C3792" s="1">
        <v>45908.103395636601</v>
      </c>
      <c r="D3792">
        <v>374.56599999999997</v>
      </c>
    </row>
    <row r="3793" spans="1:4" x14ac:dyDescent="0.35">
      <c r="A3793">
        <v>3793</v>
      </c>
      <c r="B3793" s="1">
        <v>45908.164851886599</v>
      </c>
      <c r="C3793" s="1">
        <v>45908.169187141197</v>
      </c>
      <c r="D3793">
        <v>374.56700000000001</v>
      </c>
    </row>
    <row r="3794" spans="1:4" x14ac:dyDescent="0.35">
      <c r="A3794">
        <v>3794</v>
      </c>
      <c r="B3794" s="1">
        <v>45908.2306433333</v>
      </c>
      <c r="C3794" s="1">
        <v>45908.234978634297</v>
      </c>
      <c r="D3794">
        <v>374.56900000000002</v>
      </c>
    </row>
    <row r="3795" spans="1:4" x14ac:dyDescent="0.35">
      <c r="A3795">
        <v>3795</v>
      </c>
      <c r="B3795" s="1">
        <v>45908.296434895798</v>
      </c>
      <c r="C3795" s="1">
        <v>45908.300770127302</v>
      </c>
      <c r="D3795">
        <v>374.565</v>
      </c>
    </row>
    <row r="3796" spans="1:4" x14ac:dyDescent="0.35">
      <c r="A3796">
        <v>3796</v>
      </c>
      <c r="B3796" s="1">
        <v>45908.3622263426</v>
      </c>
      <c r="C3796" s="1">
        <v>45908.366561631898</v>
      </c>
      <c r="D3796">
        <v>374.56900000000002</v>
      </c>
    </row>
    <row r="3797" spans="1:4" x14ac:dyDescent="0.35">
      <c r="A3797">
        <v>3797</v>
      </c>
      <c r="B3797" s="1">
        <v>45908.428017870399</v>
      </c>
      <c r="C3797" s="1">
        <v>45908.4323531829</v>
      </c>
      <c r="D3797">
        <v>374.572</v>
      </c>
    </row>
    <row r="3798" spans="1:4" x14ac:dyDescent="0.35">
      <c r="A3798">
        <v>3798</v>
      </c>
      <c r="B3798" s="1">
        <v>45908.4938093866</v>
      </c>
      <c r="C3798" s="1">
        <v>45908.498144652804</v>
      </c>
      <c r="D3798">
        <v>374.56599999999997</v>
      </c>
    </row>
    <row r="3799" spans="1:4" x14ac:dyDescent="0.35">
      <c r="A3799">
        <v>3799</v>
      </c>
      <c r="B3799" s="1">
        <v>45908.559600891203</v>
      </c>
      <c r="C3799" s="1">
        <v>45908.563936145802</v>
      </c>
      <c r="D3799">
        <v>374.56599999999997</v>
      </c>
    </row>
    <row r="3800" spans="1:4" x14ac:dyDescent="0.35">
      <c r="A3800">
        <v>3800</v>
      </c>
      <c r="B3800" s="1">
        <v>45908.625392384303</v>
      </c>
      <c r="C3800" s="1">
        <v>45908.629727638901</v>
      </c>
      <c r="D3800">
        <v>374.56599999999997</v>
      </c>
    </row>
    <row r="3801" spans="1:4" x14ac:dyDescent="0.35">
      <c r="A3801">
        <v>3801</v>
      </c>
      <c r="B3801" s="1">
        <v>45908.6911838542</v>
      </c>
      <c r="C3801" s="1">
        <v>45908.6955191667</v>
      </c>
      <c r="D3801">
        <v>374.57100000000003</v>
      </c>
    </row>
    <row r="3802" spans="1:4" x14ac:dyDescent="0.35">
      <c r="A3802">
        <v>3802</v>
      </c>
      <c r="B3802" s="1">
        <v>45908.756975393502</v>
      </c>
      <c r="C3802" s="1">
        <v>45908.761310648202</v>
      </c>
      <c r="D3802">
        <v>374.565</v>
      </c>
    </row>
    <row r="3803" spans="1:4" x14ac:dyDescent="0.35">
      <c r="A3803">
        <v>3803</v>
      </c>
      <c r="B3803" s="1">
        <v>45908.8227668982</v>
      </c>
      <c r="C3803" s="1">
        <v>45908.8271021412</v>
      </c>
      <c r="D3803">
        <v>374.565</v>
      </c>
    </row>
    <row r="3804" spans="1:4" x14ac:dyDescent="0.35">
      <c r="A3804">
        <v>3804</v>
      </c>
      <c r="B3804" s="1">
        <v>45908.888558344901</v>
      </c>
      <c r="C3804" s="1">
        <v>45908.892893657401</v>
      </c>
      <c r="D3804">
        <v>374.57100000000003</v>
      </c>
    </row>
    <row r="3805" spans="1:4" x14ac:dyDescent="0.35">
      <c r="A3805">
        <v>3805</v>
      </c>
      <c r="B3805" s="1">
        <v>45908.954349849497</v>
      </c>
      <c r="C3805" s="1">
        <v>45908.958685138903</v>
      </c>
      <c r="D3805">
        <v>374.56900000000002</v>
      </c>
    </row>
    <row r="3806" spans="1:4" x14ac:dyDescent="0.35">
      <c r="A3806">
        <v>3806</v>
      </c>
      <c r="B3806" s="1">
        <v>45909.020141365698</v>
      </c>
      <c r="C3806" s="1">
        <v>45909.024476655097</v>
      </c>
      <c r="D3806">
        <v>374.56900000000002</v>
      </c>
    </row>
    <row r="3807" spans="1:4" x14ac:dyDescent="0.35">
      <c r="A3807">
        <v>3807</v>
      </c>
      <c r="B3807" s="1">
        <v>45909.085932858798</v>
      </c>
      <c r="C3807" s="1">
        <v>45909.090268171298</v>
      </c>
      <c r="D3807">
        <v>374.57100000000003</v>
      </c>
    </row>
    <row r="3808" spans="1:4" x14ac:dyDescent="0.35">
      <c r="A3808">
        <v>3808</v>
      </c>
      <c r="B3808" s="1">
        <v>45909.151724409698</v>
      </c>
      <c r="C3808" s="1">
        <v>45909.156059641202</v>
      </c>
      <c r="D3808">
        <v>374.56299999999999</v>
      </c>
    </row>
    <row r="3809" spans="1:4" x14ac:dyDescent="0.35">
      <c r="A3809">
        <v>3809</v>
      </c>
      <c r="B3809" s="1">
        <v>45909.217515902797</v>
      </c>
      <c r="C3809" s="1">
        <v>45909.221851134302</v>
      </c>
      <c r="D3809">
        <v>374.56400000000002</v>
      </c>
    </row>
    <row r="3810" spans="1:4" x14ac:dyDescent="0.35">
      <c r="A3810">
        <v>3810</v>
      </c>
      <c r="B3810" s="1">
        <v>45909.283307384299</v>
      </c>
      <c r="C3810" s="1">
        <v>45909.287642673597</v>
      </c>
      <c r="D3810">
        <v>374.56900000000002</v>
      </c>
    </row>
    <row r="3811" spans="1:4" x14ac:dyDescent="0.35">
      <c r="A3811">
        <v>3811</v>
      </c>
      <c r="B3811" s="1">
        <v>45909.349098854203</v>
      </c>
      <c r="C3811" s="1">
        <v>45909.353434131997</v>
      </c>
      <c r="D3811">
        <v>374.56799999999998</v>
      </c>
    </row>
    <row r="3812" spans="1:4" x14ac:dyDescent="0.35">
      <c r="A3812">
        <v>3812</v>
      </c>
      <c r="B3812" s="1">
        <v>45909.414890358799</v>
      </c>
      <c r="C3812" s="1">
        <v>45909.4192256366</v>
      </c>
      <c r="D3812">
        <v>374.56799999999998</v>
      </c>
    </row>
    <row r="3813" spans="1:4" x14ac:dyDescent="0.35">
      <c r="A3813">
        <v>3813</v>
      </c>
      <c r="B3813" s="1">
        <v>45909.480681851899</v>
      </c>
      <c r="C3813" s="1">
        <v>45909.485017152801</v>
      </c>
      <c r="D3813">
        <v>374.57</v>
      </c>
    </row>
    <row r="3814" spans="1:4" x14ac:dyDescent="0.35">
      <c r="A3814">
        <v>3814</v>
      </c>
      <c r="B3814" s="1">
        <v>45909.546473379603</v>
      </c>
      <c r="C3814" s="1">
        <v>45909.5508086806</v>
      </c>
      <c r="D3814">
        <v>374.57</v>
      </c>
    </row>
    <row r="3815" spans="1:4" x14ac:dyDescent="0.35">
      <c r="A3815">
        <v>3815</v>
      </c>
      <c r="B3815" s="1">
        <v>45909.612264861098</v>
      </c>
      <c r="C3815" s="1">
        <v>45909.616600173598</v>
      </c>
      <c r="D3815">
        <v>374.572</v>
      </c>
    </row>
    <row r="3816" spans="1:4" x14ac:dyDescent="0.35">
      <c r="A3816">
        <v>3816</v>
      </c>
      <c r="B3816" s="1">
        <v>45909.678056411998</v>
      </c>
      <c r="C3816" s="1">
        <v>45909.6823916551</v>
      </c>
      <c r="D3816">
        <v>374.565</v>
      </c>
    </row>
    <row r="3817" spans="1:4" x14ac:dyDescent="0.35">
      <c r="A3817">
        <v>3817</v>
      </c>
      <c r="B3817" s="1">
        <v>45909.743847905098</v>
      </c>
      <c r="C3817" s="1">
        <v>45909.748183136602</v>
      </c>
      <c r="D3817">
        <v>374.56400000000002</v>
      </c>
    </row>
    <row r="3818" spans="1:4" x14ac:dyDescent="0.35">
      <c r="A3818">
        <v>3818</v>
      </c>
      <c r="B3818" s="1">
        <v>45909.809639421299</v>
      </c>
      <c r="C3818" s="1">
        <v>45909.813974641198</v>
      </c>
      <c r="D3818">
        <v>374.56400000000002</v>
      </c>
    </row>
    <row r="3819" spans="1:4" x14ac:dyDescent="0.35">
      <c r="A3819">
        <v>3819</v>
      </c>
      <c r="B3819" s="1">
        <v>45909.875430925902</v>
      </c>
      <c r="C3819" s="1">
        <v>45909.879766145801</v>
      </c>
      <c r="D3819">
        <v>374.56299999999999</v>
      </c>
    </row>
    <row r="3820" spans="1:4" x14ac:dyDescent="0.35">
      <c r="A3820">
        <v>3820</v>
      </c>
      <c r="B3820" s="1">
        <v>45909.941222384303</v>
      </c>
      <c r="C3820" s="1">
        <v>45909.945557638901</v>
      </c>
      <c r="D3820">
        <v>374.56599999999997</v>
      </c>
    </row>
    <row r="3821" spans="1:4" x14ac:dyDescent="0.35">
      <c r="A3821">
        <v>3821</v>
      </c>
      <c r="B3821" s="1">
        <v>45910.007013877301</v>
      </c>
      <c r="C3821" s="1">
        <v>45910.011349178203</v>
      </c>
      <c r="D3821">
        <v>374.57100000000003</v>
      </c>
    </row>
    <row r="3822" spans="1:4" x14ac:dyDescent="0.35">
      <c r="A3822">
        <v>3822</v>
      </c>
      <c r="B3822" s="1">
        <v>45910.0728054051</v>
      </c>
      <c r="C3822" s="1">
        <v>45910.077140636597</v>
      </c>
      <c r="D3822">
        <v>374.56400000000002</v>
      </c>
    </row>
    <row r="3823" spans="1:4" x14ac:dyDescent="0.35">
      <c r="A3823">
        <v>3823</v>
      </c>
      <c r="B3823" s="1">
        <v>45910.138596909703</v>
      </c>
      <c r="C3823" s="1">
        <v>45910.1429321412</v>
      </c>
      <c r="D3823">
        <v>374.56400000000002</v>
      </c>
    </row>
    <row r="3824" spans="1:4" x14ac:dyDescent="0.35">
      <c r="A3824">
        <v>3824</v>
      </c>
      <c r="B3824" s="1">
        <v>45910.2043883796</v>
      </c>
      <c r="C3824" s="1">
        <v>45910.2087236343</v>
      </c>
      <c r="D3824">
        <v>374.56599999999997</v>
      </c>
    </row>
    <row r="3825" spans="1:4" x14ac:dyDescent="0.35">
      <c r="A3825">
        <v>3825</v>
      </c>
      <c r="B3825" s="1">
        <v>45910.270179872699</v>
      </c>
      <c r="C3825" s="1">
        <v>45910.274515138903</v>
      </c>
      <c r="D3825">
        <v>374.56599999999997</v>
      </c>
    </row>
    <row r="3826" spans="1:4" x14ac:dyDescent="0.35">
      <c r="A3826">
        <v>3826</v>
      </c>
      <c r="B3826" s="1">
        <v>45910.335971423599</v>
      </c>
      <c r="C3826" s="1">
        <v>45910.340306631901</v>
      </c>
      <c r="D3826">
        <v>374.56200000000001</v>
      </c>
    </row>
    <row r="3827" spans="1:4" x14ac:dyDescent="0.35">
      <c r="A3827">
        <v>3827</v>
      </c>
      <c r="B3827" s="1">
        <v>45910.401762870402</v>
      </c>
      <c r="C3827" s="1">
        <v>45910.406098136598</v>
      </c>
      <c r="D3827">
        <v>374.56599999999997</v>
      </c>
    </row>
    <row r="3828" spans="1:4" x14ac:dyDescent="0.35">
      <c r="A3828">
        <v>3828</v>
      </c>
      <c r="B3828" s="1">
        <v>45910.467554374998</v>
      </c>
      <c r="C3828" s="1">
        <v>45910.471889629604</v>
      </c>
      <c r="D3828">
        <v>374.56599999999997</v>
      </c>
    </row>
    <row r="3829" spans="1:4" x14ac:dyDescent="0.35">
      <c r="A3829">
        <v>3829</v>
      </c>
      <c r="B3829" s="1">
        <v>45910.533345891199</v>
      </c>
      <c r="C3829" s="1">
        <v>45910.537681180598</v>
      </c>
      <c r="D3829">
        <v>374.57</v>
      </c>
    </row>
    <row r="3830" spans="1:4" x14ac:dyDescent="0.35">
      <c r="A3830">
        <v>3830</v>
      </c>
      <c r="B3830" s="1">
        <v>45910.599137395802</v>
      </c>
      <c r="C3830" s="1">
        <v>45910.603472638897</v>
      </c>
      <c r="D3830">
        <v>374.56400000000002</v>
      </c>
    </row>
    <row r="3831" spans="1:4" x14ac:dyDescent="0.35">
      <c r="A3831">
        <v>3831</v>
      </c>
      <c r="B3831" s="1">
        <v>45910.664928888902</v>
      </c>
      <c r="C3831" s="1">
        <v>45910.669264189797</v>
      </c>
      <c r="D3831">
        <v>374.57</v>
      </c>
    </row>
    <row r="3832" spans="1:4" x14ac:dyDescent="0.35">
      <c r="A3832">
        <v>3832</v>
      </c>
      <c r="B3832" s="1">
        <v>45910.7307203819</v>
      </c>
      <c r="C3832" s="1">
        <v>45910.735055682897</v>
      </c>
      <c r="D3832">
        <v>374.56900000000002</v>
      </c>
    </row>
    <row r="3833" spans="1:4" x14ac:dyDescent="0.35">
      <c r="A3833">
        <v>3833</v>
      </c>
      <c r="B3833" s="1">
        <v>45910.796511909699</v>
      </c>
      <c r="C3833" s="1">
        <v>45910.800847164399</v>
      </c>
      <c r="D3833">
        <v>374.565</v>
      </c>
    </row>
    <row r="3834" spans="1:4" x14ac:dyDescent="0.35">
      <c r="A3834">
        <v>3834</v>
      </c>
      <c r="B3834" s="1">
        <v>45910.862303437498</v>
      </c>
      <c r="C3834" s="1">
        <v>45910.8666386806</v>
      </c>
      <c r="D3834">
        <v>374.565</v>
      </c>
    </row>
    <row r="3835" spans="1:4" x14ac:dyDescent="0.35">
      <c r="A3835">
        <v>3835</v>
      </c>
      <c r="B3835" s="1">
        <v>45910.928094884301</v>
      </c>
      <c r="C3835" s="1">
        <v>45910.932430162</v>
      </c>
      <c r="D3835">
        <v>374.56799999999998</v>
      </c>
    </row>
    <row r="3836" spans="1:4" x14ac:dyDescent="0.35">
      <c r="A3836">
        <v>3836</v>
      </c>
      <c r="B3836" s="1">
        <v>45910.993886446799</v>
      </c>
      <c r="C3836" s="1">
        <v>45910.998221689799</v>
      </c>
      <c r="D3836">
        <v>374.56599999999997</v>
      </c>
    </row>
    <row r="3837" spans="1:4" x14ac:dyDescent="0.35">
      <c r="A3837">
        <v>3837</v>
      </c>
      <c r="B3837" s="1">
        <v>45911.059677928199</v>
      </c>
      <c r="C3837" s="1">
        <v>45911.064013136602</v>
      </c>
      <c r="D3837">
        <v>374.56200000000001</v>
      </c>
    </row>
    <row r="3838" spans="1:4" x14ac:dyDescent="0.35">
      <c r="A3838">
        <v>3838</v>
      </c>
      <c r="B3838" s="1">
        <v>45911.125469386599</v>
      </c>
      <c r="C3838" s="1">
        <v>45911.129804641198</v>
      </c>
      <c r="D3838">
        <v>374.565</v>
      </c>
    </row>
    <row r="3839" spans="1:4" x14ac:dyDescent="0.35">
      <c r="A3839">
        <v>3839</v>
      </c>
      <c r="B3839" s="1">
        <v>45911.191260949097</v>
      </c>
      <c r="C3839" s="1">
        <v>45911.195596157399</v>
      </c>
      <c r="D3839">
        <v>374.56200000000001</v>
      </c>
    </row>
    <row r="3840" spans="1:4" x14ac:dyDescent="0.35">
      <c r="A3840">
        <v>3840</v>
      </c>
      <c r="B3840" s="1">
        <v>45911.257052395798</v>
      </c>
      <c r="C3840" s="1">
        <v>45911.261387627303</v>
      </c>
      <c r="D3840">
        <v>374.565</v>
      </c>
    </row>
    <row r="3841" spans="1:4" x14ac:dyDescent="0.35">
      <c r="A3841">
        <v>3841</v>
      </c>
      <c r="B3841" s="1">
        <v>45911.3228439468</v>
      </c>
      <c r="C3841" s="1">
        <v>45911.327179155101</v>
      </c>
      <c r="D3841">
        <v>374.56200000000001</v>
      </c>
    </row>
    <row r="3842" spans="1:4" x14ac:dyDescent="0.35">
      <c r="A3842">
        <v>3842</v>
      </c>
      <c r="B3842" s="1">
        <v>45911.388635393501</v>
      </c>
      <c r="C3842" s="1">
        <v>45911.392970636603</v>
      </c>
      <c r="D3842">
        <v>374.565</v>
      </c>
    </row>
    <row r="3843" spans="1:4" x14ac:dyDescent="0.35">
      <c r="A3843">
        <v>3843</v>
      </c>
      <c r="B3843" s="1">
        <v>45911.454426886601</v>
      </c>
      <c r="C3843" s="1">
        <v>45911.458762129601</v>
      </c>
      <c r="D3843">
        <v>374.565</v>
      </c>
    </row>
    <row r="3844" spans="1:4" x14ac:dyDescent="0.35">
      <c r="A3844">
        <v>3844</v>
      </c>
      <c r="B3844" s="1">
        <v>45911.520218425903</v>
      </c>
      <c r="C3844" s="1">
        <v>45911.5245536574</v>
      </c>
      <c r="D3844">
        <v>374.56299999999999</v>
      </c>
    </row>
    <row r="3845" spans="1:4" x14ac:dyDescent="0.35">
      <c r="A3845">
        <v>3845</v>
      </c>
      <c r="B3845" s="1">
        <v>45911.586009930601</v>
      </c>
      <c r="C3845" s="1">
        <v>45911.590345185199</v>
      </c>
      <c r="D3845">
        <v>374.56599999999997</v>
      </c>
    </row>
    <row r="3846" spans="1:4" x14ac:dyDescent="0.35">
      <c r="A3846">
        <v>3846</v>
      </c>
      <c r="B3846" s="1">
        <v>45911.651801423599</v>
      </c>
      <c r="C3846" s="1">
        <v>45911.656136689802</v>
      </c>
      <c r="D3846">
        <v>374.56700000000001</v>
      </c>
    </row>
    <row r="3847" spans="1:4" x14ac:dyDescent="0.35">
      <c r="A3847">
        <v>3847</v>
      </c>
      <c r="B3847" s="1">
        <v>45911.717592916699</v>
      </c>
      <c r="C3847" s="1">
        <v>45911.721928171297</v>
      </c>
      <c r="D3847">
        <v>374.56599999999997</v>
      </c>
    </row>
    <row r="3848" spans="1:4" x14ac:dyDescent="0.35">
      <c r="A3848">
        <v>3848</v>
      </c>
      <c r="B3848" s="1">
        <v>45911.7833844329</v>
      </c>
      <c r="C3848" s="1">
        <v>45911.787719664397</v>
      </c>
      <c r="D3848">
        <v>374.56400000000002</v>
      </c>
    </row>
    <row r="3849" spans="1:4" x14ac:dyDescent="0.35">
      <c r="A3849">
        <v>3849</v>
      </c>
      <c r="B3849" s="1">
        <v>45911.849175949101</v>
      </c>
      <c r="C3849" s="1">
        <v>45911.853511134301</v>
      </c>
      <c r="D3849">
        <v>374.56</v>
      </c>
    </row>
    <row r="3850" spans="1:4" x14ac:dyDescent="0.35">
      <c r="A3850">
        <v>3850</v>
      </c>
      <c r="B3850" s="1">
        <v>45911.914967395802</v>
      </c>
      <c r="C3850" s="1">
        <v>45911.919302685201</v>
      </c>
      <c r="D3850">
        <v>374.56900000000002</v>
      </c>
    </row>
    <row r="3851" spans="1:4" x14ac:dyDescent="0.35">
      <c r="A3851">
        <v>3851</v>
      </c>
      <c r="B3851" s="1">
        <v>45911.9807589583</v>
      </c>
      <c r="C3851" s="1">
        <v>45911.9850941435</v>
      </c>
      <c r="D3851">
        <v>374.56</v>
      </c>
    </row>
    <row r="3852" spans="1:4" x14ac:dyDescent="0.35">
      <c r="A3852">
        <v>3852</v>
      </c>
      <c r="B3852" s="1">
        <v>45912.046550428196</v>
      </c>
      <c r="C3852" s="1">
        <v>45912.050885648197</v>
      </c>
      <c r="D3852">
        <v>374.56400000000002</v>
      </c>
    </row>
    <row r="3853" spans="1:4" x14ac:dyDescent="0.35">
      <c r="A3853">
        <v>3853</v>
      </c>
      <c r="B3853" s="1">
        <v>45912.112341921304</v>
      </c>
      <c r="C3853" s="1">
        <v>45912.116677164398</v>
      </c>
      <c r="D3853">
        <v>374.56599999999997</v>
      </c>
    </row>
    <row r="3854" spans="1:4" x14ac:dyDescent="0.35">
      <c r="A3854">
        <v>3854</v>
      </c>
      <c r="B3854" s="1">
        <v>45912.1781334607</v>
      </c>
      <c r="C3854" s="1">
        <v>45912.182468634302</v>
      </c>
      <c r="D3854">
        <v>374.55900000000003</v>
      </c>
    </row>
    <row r="3855" spans="1:4" x14ac:dyDescent="0.35">
      <c r="A3855">
        <v>3855</v>
      </c>
      <c r="B3855" s="1">
        <v>45912.243924953698</v>
      </c>
      <c r="C3855" s="1">
        <v>45912.248260138898</v>
      </c>
      <c r="D3855">
        <v>374.55900000000003</v>
      </c>
    </row>
    <row r="3856" spans="1:4" x14ac:dyDescent="0.35">
      <c r="A3856">
        <v>3856</v>
      </c>
      <c r="B3856" s="1">
        <v>45912.309716400501</v>
      </c>
      <c r="C3856" s="1">
        <v>45912.314051631998</v>
      </c>
      <c r="D3856">
        <v>374.56299999999999</v>
      </c>
    </row>
    <row r="3857" spans="1:4" x14ac:dyDescent="0.35">
      <c r="A3857">
        <v>3857</v>
      </c>
      <c r="B3857" s="1">
        <v>45912.375507962999</v>
      </c>
      <c r="C3857" s="1">
        <v>45912.379843148199</v>
      </c>
      <c r="D3857">
        <v>374.56</v>
      </c>
    </row>
    <row r="3858" spans="1:4" x14ac:dyDescent="0.35">
      <c r="A3858">
        <v>3858</v>
      </c>
      <c r="B3858" s="1">
        <v>45912.441299455997</v>
      </c>
      <c r="C3858" s="1">
        <v>45912.445634629599</v>
      </c>
      <c r="D3858">
        <v>374.55900000000003</v>
      </c>
    </row>
    <row r="3859" spans="1:4" x14ac:dyDescent="0.35">
      <c r="A3859">
        <v>3859</v>
      </c>
      <c r="B3859" s="1">
        <v>45912.507090960702</v>
      </c>
      <c r="C3859" s="1">
        <v>45912.511426134297</v>
      </c>
      <c r="D3859">
        <v>374.55900000000003</v>
      </c>
    </row>
    <row r="3860" spans="1:4" x14ac:dyDescent="0.35">
      <c r="A3860">
        <v>3860</v>
      </c>
      <c r="B3860" s="1">
        <v>45912.572882465298</v>
      </c>
      <c r="C3860" s="1">
        <v>45912.577217627302</v>
      </c>
      <c r="D3860">
        <v>374.55900000000003</v>
      </c>
    </row>
    <row r="3861" spans="1:4" x14ac:dyDescent="0.35">
      <c r="A3861">
        <v>3861</v>
      </c>
      <c r="B3861" s="1">
        <v>45912.638673958303</v>
      </c>
      <c r="C3861" s="1">
        <v>45912.643009131898</v>
      </c>
      <c r="D3861">
        <v>374.55900000000003</v>
      </c>
    </row>
    <row r="3862" spans="1:4" x14ac:dyDescent="0.35">
      <c r="A3862">
        <v>3862</v>
      </c>
      <c r="B3862" s="1">
        <v>45912.704465463001</v>
      </c>
      <c r="C3862" s="1">
        <v>45912.708800636603</v>
      </c>
      <c r="D3862">
        <v>374.55900000000003</v>
      </c>
    </row>
    <row r="3863" spans="1:4" x14ac:dyDescent="0.35">
      <c r="A3863">
        <v>3863</v>
      </c>
      <c r="B3863" s="1">
        <v>45912.7702569213</v>
      </c>
      <c r="C3863" s="1">
        <v>45912.774592141199</v>
      </c>
      <c r="D3863">
        <v>374.56299999999999</v>
      </c>
    </row>
    <row r="3864" spans="1:4" x14ac:dyDescent="0.35">
      <c r="A3864">
        <v>3864</v>
      </c>
      <c r="B3864" s="1">
        <v>45912.8360484722</v>
      </c>
      <c r="C3864" s="1">
        <v>45912.8403836574</v>
      </c>
      <c r="D3864">
        <v>374.56</v>
      </c>
    </row>
    <row r="3865" spans="1:4" x14ac:dyDescent="0.35">
      <c r="A3865">
        <v>3865</v>
      </c>
      <c r="B3865" s="1">
        <v>45912.901839919003</v>
      </c>
      <c r="C3865" s="1">
        <v>45912.906175138902</v>
      </c>
      <c r="D3865">
        <v>374.56299999999999</v>
      </c>
    </row>
    <row r="3866" spans="1:4" x14ac:dyDescent="0.35">
      <c r="A3866">
        <v>3866</v>
      </c>
      <c r="B3866" s="1">
        <v>45912.967631469903</v>
      </c>
      <c r="C3866" s="1">
        <v>45912.971966643498</v>
      </c>
      <c r="D3866">
        <v>374.55799999999999</v>
      </c>
    </row>
    <row r="3867" spans="1:4" x14ac:dyDescent="0.35">
      <c r="A3867">
        <v>3867</v>
      </c>
      <c r="B3867" s="1">
        <v>45913.033422916698</v>
      </c>
      <c r="C3867" s="1">
        <v>45913.037758136597</v>
      </c>
      <c r="D3867">
        <v>374.56299999999999</v>
      </c>
    </row>
    <row r="3868" spans="1:4" x14ac:dyDescent="0.35">
      <c r="A3868">
        <v>3868</v>
      </c>
      <c r="B3868" s="1">
        <v>45913.099214467598</v>
      </c>
      <c r="C3868" s="1">
        <v>45913.103549641201</v>
      </c>
      <c r="D3868">
        <v>374.55799999999999</v>
      </c>
    </row>
    <row r="3869" spans="1:4" x14ac:dyDescent="0.35">
      <c r="A3869">
        <v>3869</v>
      </c>
      <c r="B3869" s="1">
        <v>45913.165005972201</v>
      </c>
      <c r="C3869" s="1">
        <v>45913.169341145804</v>
      </c>
      <c r="D3869">
        <v>374.55900000000003</v>
      </c>
    </row>
    <row r="3870" spans="1:4" x14ac:dyDescent="0.35">
      <c r="A3870">
        <v>3870</v>
      </c>
      <c r="B3870" s="1">
        <v>45913.230797418997</v>
      </c>
      <c r="C3870" s="1">
        <v>45913.235132627298</v>
      </c>
      <c r="D3870">
        <v>374.56200000000001</v>
      </c>
    </row>
    <row r="3871" spans="1:4" x14ac:dyDescent="0.35">
      <c r="A3871">
        <v>3871</v>
      </c>
      <c r="B3871" s="1">
        <v>45913.296588969897</v>
      </c>
      <c r="C3871" s="1">
        <v>45913.300924131901</v>
      </c>
      <c r="D3871">
        <v>374.55700000000002</v>
      </c>
    </row>
    <row r="3872" spans="1:4" x14ac:dyDescent="0.35">
      <c r="A3872">
        <v>3872</v>
      </c>
      <c r="B3872" s="1">
        <v>45913.3623804167</v>
      </c>
      <c r="C3872" s="1">
        <v>45913.366715636599</v>
      </c>
      <c r="D3872">
        <v>374.56200000000001</v>
      </c>
    </row>
    <row r="3873" spans="1:4" x14ac:dyDescent="0.35">
      <c r="A3873">
        <v>3873</v>
      </c>
      <c r="B3873" s="1">
        <v>45913.428171944499</v>
      </c>
      <c r="C3873" s="1">
        <v>45913.432507187499</v>
      </c>
      <c r="D3873">
        <v>374.56400000000002</v>
      </c>
    </row>
    <row r="3874" spans="1:4" x14ac:dyDescent="0.35">
      <c r="A3874">
        <v>3874</v>
      </c>
      <c r="B3874" s="1">
        <v>45913.493963472203</v>
      </c>
      <c r="C3874" s="1">
        <v>45913.498298645798</v>
      </c>
      <c r="D3874">
        <v>374.55900000000003</v>
      </c>
    </row>
    <row r="3875" spans="1:4" x14ac:dyDescent="0.35">
      <c r="A3875">
        <v>3875</v>
      </c>
      <c r="B3875" s="1">
        <v>45913.559754976901</v>
      </c>
      <c r="C3875" s="1">
        <v>45913.564090150503</v>
      </c>
      <c r="D3875">
        <v>374.55900000000003</v>
      </c>
    </row>
    <row r="3876" spans="1:4" x14ac:dyDescent="0.35">
      <c r="A3876">
        <v>3876</v>
      </c>
      <c r="B3876" s="1">
        <v>45913.625546469899</v>
      </c>
      <c r="C3876" s="1">
        <v>45913.629881643501</v>
      </c>
      <c r="D3876">
        <v>374.55900000000003</v>
      </c>
    </row>
    <row r="3877" spans="1:4" x14ac:dyDescent="0.35">
      <c r="A3877">
        <v>3877</v>
      </c>
      <c r="B3877" s="1">
        <v>45913.691337928198</v>
      </c>
      <c r="C3877" s="1">
        <v>45913.695673159702</v>
      </c>
      <c r="D3877">
        <v>374.56400000000002</v>
      </c>
    </row>
    <row r="3878" spans="1:4" x14ac:dyDescent="0.35">
      <c r="A3878">
        <v>3878</v>
      </c>
      <c r="B3878" s="1">
        <v>45913.7571294792</v>
      </c>
      <c r="C3878" s="1">
        <v>45913.761464641197</v>
      </c>
      <c r="D3878">
        <v>374.55799999999999</v>
      </c>
    </row>
    <row r="3879" spans="1:4" x14ac:dyDescent="0.35">
      <c r="A3879">
        <v>3879</v>
      </c>
      <c r="B3879" s="1">
        <v>45913.822920983803</v>
      </c>
      <c r="C3879" s="1">
        <v>45913.827256134296</v>
      </c>
      <c r="D3879">
        <v>374.55799999999999</v>
      </c>
    </row>
    <row r="3880" spans="1:4" x14ac:dyDescent="0.35">
      <c r="A3880">
        <v>3880</v>
      </c>
      <c r="B3880" s="1">
        <v>45913.888712430598</v>
      </c>
      <c r="C3880" s="1">
        <v>45913.893047650497</v>
      </c>
      <c r="D3880">
        <v>374.56299999999999</v>
      </c>
    </row>
    <row r="3881" spans="1:4" x14ac:dyDescent="0.35">
      <c r="A3881">
        <v>3881</v>
      </c>
      <c r="B3881" s="1">
        <v>45913.954503935202</v>
      </c>
      <c r="C3881" s="1">
        <v>45913.958839143503</v>
      </c>
      <c r="D3881">
        <v>374.56200000000001</v>
      </c>
    </row>
    <row r="3882" spans="1:4" x14ac:dyDescent="0.35">
      <c r="A3882">
        <v>3882</v>
      </c>
      <c r="B3882" s="1">
        <v>45914.020295451402</v>
      </c>
      <c r="C3882" s="1">
        <v>45914.024630659696</v>
      </c>
      <c r="D3882">
        <v>374.56200000000001</v>
      </c>
    </row>
    <row r="3883" spans="1:4" x14ac:dyDescent="0.35">
      <c r="A3883">
        <v>3883</v>
      </c>
      <c r="B3883" s="1">
        <v>45914.086086932897</v>
      </c>
      <c r="C3883" s="1">
        <v>45914.090422175897</v>
      </c>
      <c r="D3883">
        <v>374.56400000000002</v>
      </c>
    </row>
    <row r="3884" spans="1:4" x14ac:dyDescent="0.35">
      <c r="A3884">
        <v>3884</v>
      </c>
      <c r="B3884" s="1">
        <v>45914.151878495402</v>
      </c>
      <c r="C3884" s="1">
        <v>45914.156213634298</v>
      </c>
      <c r="D3884">
        <v>374.55700000000002</v>
      </c>
    </row>
    <row r="3885" spans="1:4" x14ac:dyDescent="0.35">
      <c r="A3885">
        <v>3885</v>
      </c>
      <c r="B3885" s="1">
        <v>45914.2176699884</v>
      </c>
      <c r="C3885" s="1">
        <v>45914.222005138901</v>
      </c>
      <c r="D3885">
        <v>374.55799999999999</v>
      </c>
    </row>
    <row r="3886" spans="1:4" x14ac:dyDescent="0.35">
      <c r="A3886">
        <v>3886</v>
      </c>
      <c r="B3886" s="1">
        <v>45914.283461469902</v>
      </c>
      <c r="C3886" s="1">
        <v>45914.287796678203</v>
      </c>
      <c r="D3886">
        <v>374.56200000000001</v>
      </c>
    </row>
    <row r="3887" spans="1:4" x14ac:dyDescent="0.35">
      <c r="A3887">
        <v>3887</v>
      </c>
      <c r="B3887" s="1">
        <v>45914.349252939799</v>
      </c>
      <c r="C3887" s="1">
        <v>45914.353588136597</v>
      </c>
      <c r="D3887">
        <v>374.56099999999998</v>
      </c>
    </row>
    <row r="3888" spans="1:4" x14ac:dyDescent="0.35">
      <c r="A3888">
        <v>3888</v>
      </c>
      <c r="B3888" s="1">
        <v>45914.415044432899</v>
      </c>
      <c r="C3888" s="1">
        <v>45914.419379629602</v>
      </c>
      <c r="D3888">
        <v>374.56099999999998</v>
      </c>
    </row>
    <row r="3889" spans="1:4" x14ac:dyDescent="0.35">
      <c r="A3889">
        <v>3889</v>
      </c>
      <c r="B3889" s="1">
        <v>45914.480835937502</v>
      </c>
      <c r="C3889" s="1">
        <v>45914.485171157401</v>
      </c>
      <c r="D3889">
        <v>374.56299999999999</v>
      </c>
    </row>
    <row r="3890" spans="1:4" x14ac:dyDescent="0.35">
      <c r="A3890">
        <v>3890</v>
      </c>
      <c r="B3890" s="1">
        <v>45914.546627465301</v>
      </c>
      <c r="C3890" s="1">
        <v>45914.5509626852</v>
      </c>
      <c r="D3890">
        <v>374.56400000000002</v>
      </c>
    </row>
    <row r="3891" spans="1:4" x14ac:dyDescent="0.35">
      <c r="A3891">
        <v>3891</v>
      </c>
      <c r="B3891" s="1">
        <v>45914.612418935198</v>
      </c>
      <c r="C3891" s="1">
        <v>45914.616754178198</v>
      </c>
      <c r="D3891">
        <v>374.565</v>
      </c>
    </row>
    <row r="3892" spans="1:4" x14ac:dyDescent="0.35">
      <c r="A3892">
        <v>3892</v>
      </c>
      <c r="B3892" s="1">
        <v>45914.678210486098</v>
      </c>
      <c r="C3892" s="1">
        <v>45914.6825456597</v>
      </c>
      <c r="D3892">
        <v>374.55900000000003</v>
      </c>
    </row>
    <row r="3893" spans="1:4" x14ac:dyDescent="0.35">
      <c r="A3893">
        <v>3893</v>
      </c>
      <c r="B3893" s="1">
        <v>45914.744001990701</v>
      </c>
      <c r="C3893" s="1">
        <v>45914.748337141202</v>
      </c>
      <c r="D3893">
        <v>374.55799999999999</v>
      </c>
    </row>
    <row r="3894" spans="1:4" x14ac:dyDescent="0.35">
      <c r="A3894">
        <v>3894</v>
      </c>
      <c r="B3894" s="1">
        <v>45914.809793495398</v>
      </c>
      <c r="C3894" s="1">
        <v>45914.814128645798</v>
      </c>
      <c r="D3894">
        <v>374.55700000000002</v>
      </c>
    </row>
    <row r="3895" spans="1:4" x14ac:dyDescent="0.35">
      <c r="A3895">
        <v>3895</v>
      </c>
      <c r="B3895" s="1">
        <v>45914.875585000002</v>
      </c>
      <c r="C3895" s="1">
        <v>45914.879920150503</v>
      </c>
      <c r="D3895">
        <v>374.55700000000002</v>
      </c>
    </row>
    <row r="3896" spans="1:4" x14ac:dyDescent="0.35">
      <c r="A3896">
        <v>3896</v>
      </c>
      <c r="B3896" s="1">
        <v>45914.941376469898</v>
      </c>
      <c r="C3896" s="1">
        <v>45914.945711643501</v>
      </c>
      <c r="D3896">
        <v>374.56</v>
      </c>
    </row>
    <row r="3897" spans="1:4" x14ac:dyDescent="0.35">
      <c r="A3897">
        <v>3897</v>
      </c>
      <c r="B3897" s="1">
        <v>45915.0071679514</v>
      </c>
      <c r="C3897" s="1">
        <v>45915.011503182897</v>
      </c>
      <c r="D3897">
        <v>374.56400000000002</v>
      </c>
    </row>
    <row r="3898" spans="1:4" x14ac:dyDescent="0.35">
      <c r="A3898">
        <v>3898</v>
      </c>
      <c r="B3898" s="1">
        <v>45915.072959490702</v>
      </c>
      <c r="C3898" s="1">
        <v>45915.077294641203</v>
      </c>
      <c r="D3898">
        <v>374.55799999999999</v>
      </c>
    </row>
    <row r="3899" spans="1:4" x14ac:dyDescent="0.35">
      <c r="A3899">
        <v>3899</v>
      </c>
      <c r="B3899" s="1">
        <v>45915.1387509954</v>
      </c>
      <c r="C3899" s="1">
        <v>45915.143086145799</v>
      </c>
      <c r="D3899">
        <v>374.55799999999999</v>
      </c>
    </row>
    <row r="3900" spans="1:4" x14ac:dyDescent="0.35">
      <c r="A3900">
        <v>3900</v>
      </c>
      <c r="B3900" s="1">
        <v>45915.204542465297</v>
      </c>
      <c r="C3900" s="1">
        <v>45915.208877650497</v>
      </c>
      <c r="D3900">
        <v>374.56</v>
      </c>
    </row>
    <row r="3901" spans="1:4" x14ac:dyDescent="0.35">
      <c r="A3901">
        <v>3901</v>
      </c>
      <c r="B3901" s="1">
        <v>45915.270333958302</v>
      </c>
      <c r="C3901" s="1">
        <v>45915.274669143502</v>
      </c>
      <c r="D3901">
        <v>374.56</v>
      </c>
    </row>
    <row r="3902" spans="1:4" x14ac:dyDescent="0.35">
      <c r="A3902">
        <v>3902</v>
      </c>
      <c r="B3902" s="1">
        <v>45915.336125509297</v>
      </c>
      <c r="C3902" s="1">
        <v>45915.3404606482</v>
      </c>
      <c r="D3902">
        <v>374.55599999999998</v>
      </c>
    </row>
    <row r="3903" spans="1:4" x14ac:dyDescent="0.35">
      <c r="A3903">
        <v>3903</v>
      </c>
      <c r="B3903" s="1">
        <v>45915.401916955998</v>
      </c>
      <c r="C3903" s="1">
        <v>45915.406252141198</v>
      </c>
      <c r="D3903">
        <v>374.56099999999998</v>
      </c>
    </row>
    <row r="3904" spans="1:4" x14ac:dyDescent="0.35">
      <c r="A3904">
        <v>3904</v>
      </c>
      <c r="B3904" s="1">
        <v>45915.467708449098</v>
      </c>
      <c r="C3904" s="1">
        <v>45915.472043645801</v>
      </c>
      <c r="D3904">
        <v>374.56099999999998</v>
      </c>
    </row>
    <row r="3905" spans="1:4" x14ac:dyDescent="0.35">
      <c r="A3905">
        <v>3905</v>
      </c>
      <c r="B3905" s="1">
        <v>45915.533499965299</v>
      </c>
      <c r="C3905" s="1">
        <v>45915.537835196803</v>
      </c>
      <c r="D3905">
        <v>374.56400000000002</v>
      </c>
    </row>
    <row r="3906" spans="1:4" x14ac:dyDescent="0.35">
      <c r="A3906">
        <v>3906</v>
      </c>
      <c r="B3906" s="1">
        <v>45915.5992914815</v>
      </c>
      <c r="C3906" s="1">
        <v>45915.603626643497</v>
      </c>
      <c r="D3906">
        <v>374.55900000000003</v>
      </c>
    </row>
    <row r="3907" spans="1:4" x14ac:dyDescent="0.35">
      <c r="A3907">
        <v>3907</v>
      </c>
      <c r="B3907" s="1">
        <v>45915.665082963002</v>
      </c>
      <c r="C3907" s="1">
        <v>45915.669418206002</v>
      </c>
      <c r="D3907">
        <v>374.565</v>
      </c>
    </row>
    <row r="3908" spans="1:4" x14ac:dyDescent="0.35">
      <c r="A3908">
        <v>3908</v>
      </c>
      <c r="B3908" s="1">
        <v>45915.730874467597</v>
      </c>
      <c r="C3908" s="1">
        <v>45915.735209687497</v>
      </c>
      <c r="D3908">
        <v>374.56400000000002</v>
      </c>
    </row>
    <row r="3909" spans="1:4" x14ac:dyDescent="0.35">
      <c r="A3909">
        <v>3909</v>
      </c>
      <c r="B3909" s="1">
        <v>45915.796665995404</v>
      </c>
      <c r="C3909" s="1">
        <v>45915.801001168998</v>
      </c>
      <c r="D3909">
        <v>374.56</v>
      </c>
    </row>
    <row r="3910" spans="1:4" x14ac:dyDescent="0.35">
      <c r="A3910">
        <v>3910</v>
      </c>
      <c r="B3910" s="1">
        <v>45915.862457523202</v>
      </c>
      <c r="C3910" s="1">
        <v>45915.866792696797</v>
      </c>
      <c r="D3910">
        <v>374.55900000000003</v>
      </c>
    </row>
    <row r="3911" spans="1:4" x14ac:dyDescent="0.35">
      <c r="A3911">
        <v>3911</v>
      </c>
      <c r="B3911" s="1">
        <v>45915.928248969904</v>
      </c>
      <c r="C3911" s="1">
        <v>45915.932584178197</v>
      </c>
      <c r="D3911">
        <v>374.56200000000001</v>
      </c>
    </row>
    <row r="3912" spans="1:4" x14ac:dyDescent="0.35">
      <c r="A3912">
        <v>3912</v>
      </c>
      <c r="B3912" s="1">
        <v>45915.994040520804</v>
      </c>
      <c r="C3912" s="1">
        <v>45915.998375706004</v>
      </c>
      <c r="D3912">
        <v>374.56</v>
      </c>
    </row>
    <row r="3913" spans="1:4" x14ac:dyDescent="0.35">
      <c r="A3913">
        <v>3913</v>
      </c>
      <c r="B3913" s="1">
        <v>45916.059832013903</v>
      </c>
      <c r="C3913" s="1">
        <v>45916.064167152799</v>
      </c>
      <c r="D3913">
        <v>374.55700000000002</v>
      </c>
    </row>
    <row r="3914" spans="1:4" x14ac:dyDescent="0.35">
      <c r="A3914">
        <v>3914</v>
      </c>
      <c r="B3914" s="1">
        <v>45916.125623472202</v>
      </c>
      <c r="C3914" s="1">
        <v>45916.129958657402</v>
      </c>
      <c r="D3914">
        <v>374.56</v>
      </c>
    </row>
    <row r="3915" spans="1:4" x14ac:dyDescent="0.35">
      <c r="A3915">
        <v>3915</v>
      </c>
      <c r="B3915" s="1">
        <v>45916.191415023102</v>
      </c>
      <c r="C3915" s="1">
        <v>45916.195750173603</v>
      </c>
      <c r="D3915">
        <v>374.55700000000002</v>
      </c>
    </row>
    <row r="3916" spans="1:4" x14ac:dyDescent="0.35">
      <c r="A3916">
        <v>3916</v>
      </c>
      <c r="B3916" s="1">
        <v>45916.257206469898</v>
      </c>
      <c r="C3916" s="1">
        <v>45916.261541655098</v>
      </c>
      <c r="D3916">
        <v>374.56</v>
      </c>
    </row>
    <row r="3917" spans="1:4" x14ac:dyDescent="0.35">
      <c r="A3917">
        <v>3917</v>
      </c>
      <c r="B3917" s="1">
        <v>45916.322998032403</v>
      </c>
      <c r="C3917" s="1">
        <v>45916.327333171299</v>
      </c>
      <c r="D3917">
        <v>374.55700000000002</v>
      </c>
    </row>
    <row r="3918" spans="1:4" x14ac:dyDescent="0.35">
      <c r="A3918">
        <v>3918</v>
      </c>
      <c r="B3918" s="1">
        <v>45916.388789467601</v>
      </c>
      <c r="C3918" s="1">
        <v>45916.393124652801</v>
      </c>
      <c r="D3918">
        <v>374.56</v>
      </c>
    </row>
    <row r="3919" spans="1:4" x14ac:dyDescent="0.35">
      <c r="A3919">
        <v>3919</v>
      </c>
      <c r="B3919" s="1">
        <v>45916.454580972197</v>
      </c>
      <c r="C3919" s="1">
        <v>45916.458916157397</v>
      </c>
      <c r="D3919">
        <v>374.56</v>
      </c>
    </row>
    <row r="3920" spans="1:4" x14ac:dyDescent="0.35">
      <c r="A3920">
        <v>3920</v>
      </c>
      <c r="B3920" s="1">
        <v>45916.520372511601</v>
      </c>
      <c r="C3920" s="1">
        <v>45916.524707673598</v>
      </c>
      <c r="D3920">
        <v>374.55900000000003</v>
      </c>
    </row>
    <row r="3921" spans="1:4" x14ac:dyDescent="0.35">
      <c r="A3921">
        <v>3921</v>
      </c>
      <c r="B3921" s="1">
        <v>45916.586164016197</v>
      </c>
      <c r="C3921" s="1">
        <v>45916.590499213002</v>
      </c>
      <c r="D3921">
        <v>374.56099999999998</v>
      </c>
    </row>
    <row r="3922" spans="1:4" x14ac:dyDescent="0.35">
      <c r="A3922">
        <v>3922</v>
      </c>
      <c r="B3922" s="1">
        <v>45916.651955509296</v>
      </c>
      <c r="C3922" s="1">
        <v>45916.656290717598</v>
      </c>
      <c r="D3922">
        <v>374.56200000000001</v>
      </c>
    </row>
    <row r="3923" spans="1:4" x14ac:dyDescent="0.35">
      <c r="A3923">
        <v>3923</v>
      </c>
      <c r="B3923" s="1">
        <v>45916.717747002302</v>
      </c>
      <c r="C3923" s="1">
        <v>45916.7220821991</v>
      </c>
      <c r="D3923">
        <v>374.56099999999998</v>
      </c>
    </row>
    <row r="3924" spans="1:4" x14ac:dyDescent="0.35">
      <c r="A3924">
        <v>3924</v>
      </c>
      <c r="B3924" s="1">
        <v>45916.783538518503</v>
      </c>
      <c r="C3924" s="1">
        <v>45916.787873692097</v>
      </c>
      <c r="D3924">
        <v>374.55900000000003</v>
      </c>
    </row>
    <row r="3925" spans="1:4" x14ac:dyDescent="0.35">
      <c r="A3925">
        <v>3925</v>
      </c>
      <c r="B3925" s="1">
        <v>45916.849330034704</v>
      </c>
      <c r="C3925" s="1">
        <v>45916.853665162002</v>
      </c>
      <c r="D3925">
        <v>374.55500000000001</v>
      </c>
    </row>
    <row r="3926" spans="1:4" x14ac:dyDescent="0.35">
      <c r="A3926">
        <v>3926</v>
      </c>
      <c r="B3926" s="1">
        <v>45916.915121481499</v>
      </c>
      <c r="C3926" s="1">
        <v>45916.919456724499</v>
      </c>
      <c r="D3926">
        <v>374.56400000000002</v>
      </c>
    </row>
    <row r="3927" spans="1:4" x14ac:dyDescent="0.35">
      <c r="A3927">
        <v>3927</v>
      </c>
      <c r="B3927" s="1">
        <v>45916.980913043997</v>
      </c>
      <c r="C3927" s="1">
        <v>45916.985248171302</v>
      </c>
      <c r="D3927">
        <v>374.55500000000001</v>
      </c>
    </row>
    <row r="3928" spans="1:4" x14ac:dyDescent="0.35">
      <c r="A3928">
        <v>3928</v>
      </c>
      <c r="B3928" s="1">
        <v>45917.046704502303</v>
      </c>
      <c r="C3928" s="1">
        <v>45917.051039687503</v>
      </c>
      <c r="D3928">
        <v>374.55900000000003</v>
      </c>
    </row>
    <row r="3929" spans="1:4" x14ac:dyDescent="0.35">
      <c r="A3929">
        <v>3929</v>
      </c>
      <c r="B3929" s="1">
        <v>45917.112496006899</v>
      </c>
      <c r="C3929" s="1">
        <v>45917.116831203697</v>
      </c>
      <c r="D3929">
        <v>374.56099999999998</v>
      </c>
    </row>
    <row r="3930" spans="1:4" x14ac:dyDescent="0.35">
      <c r="A3930">
        <v>3930</v>
      </c>
      <c r="B3930" s="1">
        <v>45917.178287546303</v>
      </c>
      <c r="C3930" s="1">
        <v>45917.182622662003</v>
      </c>
      <c r="D3930">
        <v>374.55399999999997</v>
      </c>
    </row>
    <row r="3931" spans="1:4" x14ac:dyDescent="0.35">
      <c r="A3931">
        <v>3931</v>
      </c>
      <c r="B3931" s="1">
        <v>45917.244079039403</v>
      </c>
      <c r="C3931" s="1">
        <v>45917.248414166701</v>
      </c>
      <c r="D3931">
        <v>374.55500000000001</v>
      </c>
    </row>
    <row r="3932" spans="1:4" x14ac:dyDescent="0.35">
      <c r="A3932">
        <v>3932</v>
      </c>
      <c r="B3932" s="1">
        <v>45917.309870486097</v>
      </c>
      <c r="C3932" s="1">
        <v>45917.314205659699</v>
      </c>
      <c r="D3932">
        <v>374.55900000000003</v>
      </c>
    </row>
    <row r="3933" spans="1:4" x14ac:dyDescent="0.35">
      <c r="A3933">
        <v>3933</v>
      </c>
      <c r="B3933" s="1">
        <v>45917.375662048602</v>
      </c>
      <c r="C3933" s="1">
        <v>45917.3799971759</v>
      </c>
      <c r="D3933">
        <v>374.55599999999998</v>
      </c>
    </row>
    <row r="3934" spans="1:4" x14ac:dyDescent="0.35">
      <c r="A3934">
        <v>3934</v>
      </c>
      <c r="B3934" s="1">
        <v>45917.441453541702</v>
      </c>
      <c r="C3934" s="1">
        <v>45917.445788669</v>
      </c>
      <c r="D3934">
        <v>374.55399999999997</v>
      </c>
    </row>
    <row r="3935" spans="1:4" x14ac:dyDescent="0.35">
      <c r="A3935">
        <v>3935</v>
      </c>
      <c r="B3935" s="1">
        <v>45917.507245046298</v>
      </c>
      <c r="C3935" s="1">
        <v>45917.511580173603</v>
      </c>
      <c r="D3935">
        <v>374.55500000000001</v>
      </c>
    </row>
    <row r="3936" spans="1:4" x14ac:dyDescent="0.35">
      <c r="A3936">
        <v>3936</v>
      </c>
      <c r="B3936" s="1">
        <v>45917.573036550901</v>
      </c>
      <c r="C3936" s="1">
        <v>45917.577371666703</v>
      </c>
      <c r="D3936">
        <v>374.55500000000001</v>
      </c>
    </row>
    <row r="3937" spans="1:4" x14ac:dyDescent="0.35">
      <c r="A3937">
        <v>3937</v>
      </c>
      <c r="B3937" s="1">
        <v>45917.638828044001</v>
      </c>
      <c r="C3937" s="1">
        <v>45917.643163171299</v>
      </c>
      <c r="D3937">
        <v>374.55500000000001</v>
      </c>
    </row>
    <row r="3938" spans="1:4" x14ac:dyDescent="0.35">
      <c r="A3938">
        <v>3938</v>
      </c>
      <c r="B3938" s="1">
        <v>45917.704619548596</v>
      </c>
      <c r="C3938" s="1">
        <v>45917.708954675902</v>
      </c>
      <c r="D3938">
        <v>374.55399999999997</v>
      </c>
    </row>
    <row r="3939" spans="1:4" x14ac:dyDescent="0.35">
      <c r="A3939">
        <v>3939</v>
      </c>
      <c r="B3939" s="1">
        <v>45917.770411006903</v>
      </c>
      <c r="C3939" s="1">
        <v>45917.774746180599</v>
      </c>
      <c r="D3939">
        <v>374.55900000000003</v>
      </c>
    </row>
    <row r="3940" spans="1:4" x14ac:dyDescent="0.35">
      <c r="A3940">
        <v>3940</v>
      </c>
      <c r="B3940" s="1">
        <v>45917.836202557897</v>
      </c>
      <c r="C3940" s="1">
        <v>45917.840537685202</v>
      </c>
      <c r="D3940">
        <v>374.55599999999998</v>
      </c>
    </row>
    <row r="3941" spans="1:4" x14ac:dyDescent="0.35">
      <c r="A3941">
        <v>3941</v>
      </c>
      <c r="B3941" s="1">
        <v>45917.901994004598</v>
      </c>
      <c r="C3941" s="1">
        <v>45917.9063291782</v>
      </c>
      <c r="D3941">
        <v>374.55900000000003</v>
      </c>
    </row>
    <row r="3942" spans="1:4" x14ac:dyDescent="0.35">
      <c r="A3942">
        <v>3942</v>
      </c>
      <c r="B3942" s="1">
        <v>45917.967785567103</v>
      </c>
      <c r="C3942" s="1">
        <v>45917.972120682898</v>
      </c>
      <c r="D3942">
        <v>374.55399999999997</v>
      </c>
    </row>
    <row r="3943" spans="1:4" x14ac:dyDescent="0.35">
      <c r="A3943">
        <v>3943</v>
      </c>
      <c r="B3943" s="1">
        <v>45918.033577013899</v>
      </c>
      <c r="C3943" s="1">
        <v>45918.037912175903</v>
      </c>
      <c r="D3943">
        <v>374.55799999999999</v>
      </c>
    </row>
    <row r="3944" spans="1:4" x14ac:dyDescent="0.35">
      <c r="A3944">
        <v>3944</v>
      </c>
      <c r="B3944" s="1">
        <v>45918.099368564799</v>
      </c>
      <c r="C3944" s="1">
        <v>45918.103703680601</v>
      </c>
      <c r="D3944">
        <v>374.55399999999997</v>
      </c>
    </row>
    <row r="3945" spans="1:4" x14ac:dyDescent="0.35">
      <c r="A3945">
        <v>3945</v>
      </c>
      <c r="B3945" s="1">
        <v>45918.165160057899</v>
      </c>
      <c r="C3945" s="1">
        <v>45918.169495185197</v>
      </c>
      <c r="D3945">
        <v>374.55500000000001</v>
      </c>
    </row>
    <row r="3946" spans="1:4" x14ac:dyDescent="0.35">
      <c r="A3946">
        <v>3946</v>
      </c>
      <c r="B3946" s="1">
        <v>45918.230951516198</v>
      </c>
      <c r="C3946" s="1">
        <v>45918.235286678202</v>
      </c>
      <c r="D3946">
        <v>374.55799999999999</v>
      </c>
    </row>
    <row r="3947" spans="1:4" x14ac:dyDescent="0.35">
      <c r="A3947">
        <v>3947</v>
      </c>
      <c r="B3947" s="1">
        <v>45918.296743067098</v>
      </c>
      <c r="C3947" s="1">
        <v>45918.301078171302</v>
      </c>
      <c r="D3947">
        <v>374.553</v>
      </c>
    </row>
    <row r="3948" spans="1:4" x14ac:dyDescent="0.35">
      <c r="A3948">
        <v>3948</v>
      </c>
      <c r="B3948" s="1">
        <v>45918.362534513901</v>
      </c>
      <c r="C3948" s="1">
        <v>45918.366869675898</v>
      </c>
      <c r="D3948">
        <v>374.55799999999999</v>
      </c>
    </row>
    <row r="3949" spans="1:4" x14ac:dyDescent="0.35">
      <c r="A3949">
        <v>3949</v>
      </c>
      <c r="B3949" s="1">
        <v>45918.4283260417</v>
      </c>
      <c r="C3949" s="1">
        <v>45918.432661215302</v>
      </c>
      <c r="D3949">
        <v>374.55900000000003</v>
      </c>
    </row>
    <row r="3950" spans="1:4" x14ac:dyDescent="0.35">
      <c r="A3950">
        <v>3950</v>
      </c>
      <c r="B3950" s="1">
        <v>45918.494117569498</v>
      </c>
      <c r="C3950" s="1">
        <v>45918.498452696796</v>
      </c>
      <c r="D3950">
        <v>374.55500000000001</v>
      </c>
    </row>
    <row r="3951" spans="1:4" x14ac:dyDescent="0.35">
      <c r="A3951">
        <v>3951</v>
      </c>
      <c r="B3951" s="1">
        <v>45918.559909062496</v>
      </c>
      <c r="C3951" s="1">
        <v>45918.564244189802</v>
      </c>
      <c r="D3951">
        <v>374.55500000000001</v>
      </c>
    </row>
    <row r="3952" spans="1:4" x14ac:dyDescent="0.35">
      <c r="A3952">
        <v>3952</v>
      </c>
      <c r="B3952" s="1">
        <v>45918.6257005671</v>
      </c>
      <c r="C3952" s="1">
        <v>45918.630035682902</v>
      </c>
      <c r="D3952">
        <v>374.55399999999997</v>
      </c>
    </row>
    <row r="3953" spans="1:4" x14ac:dyDescent="0.35">
      <c r="A3953">
        <v>3953</v>
      </c>
      <c r="B3953" s="1">
        <v>45918.6914920255</v>
      </c>
      <c r="C3953" s="1">
        <v>45918.695827199102</v>
      </c>
      <c r="D3953">
        <v>374.55900000000003</v>
      </c>
    </row>
    <row r="3954" spans="1:4" x14ac:dyDescent="0.35">
      <c r="A3954">
        <v>3954</v>
      </c>
      <c r="B3954" s="1">
        <v>45918.7572835764</v>
      </c>
      <c r="C3954" s="1">
        <v>45918.7616186921</v>
      </c>
      <c r="D3954">
        <v>374.55399999999997</v>
      </c>
    </row>
    <row r="3955" spans="1:4" x14ac:dyDescent="0.35">
      <c r="A3955">
        <v>3955</v>
      </c>
      <c r="B3955" s="1">
        <v>45918.823075081003</v>
      </c>
      <c r="C3955" s="1">
        <v>45918.8274101852</v>
      </c>
      <c r="D3955">
        <v>374.553</v>
      </c>
    </row>
    <row r="3956" spans="1:4" x14ac:dyDescent="0.35">
      <c r="A3956">
        <v>3956</v>
      </c>
      <c r="B3956" s="1">
        <v>45918.888866527799</v>
      </c>
      <c r="C3956" s="1">
        <v>45918.893201701401</v>
      </c>
      <c r="D3956">
        <v>374.55900000000003</v>
      </c>
    </row>
    <row r="3957" spans="1:4" x14ac:dyDescent="0.35">
      <c r="A3957">
        <v>3957</v>
      </c>
      <c r="B3957" s="1">
        <v>45918.954658032402</v>
      </c>
      <c r="C3957" s="1">
        <v>45918.958993182903</v>
      </c>
      <c r="D3957">
        <v>374.55700000000002</v>
      </c>
    </row>
    <row r="3958" spans="1:4" x14ac:dyDescent="0.35">
      <c r="A3958">
        <v>3958</v>
      </c>
      <c r="B3958" s="1">
        <v>45919.020449536998</v>
      </c>
      <c r="C3958" s="1">
        <v>45919.024784699097</v>
      </c>
      <c r="D3958">
        <v>374.55700000000002</v>
      </c>
    </row>
    <row r="3959" spans="1:4" x14ac:dyDescent="0.35">
      <c r="A3959">
        <v>3959</v>
      </c>
      <c r="B3959" s="1">
        <v>45919.086241030098</v>
      </c>
      <c r="C3959" s="1">
        <v>45919.090576215298</v>
      </c>
      <c r="D3959">
        <v>374.56</v>
      </c>
    </row>
    <row r="3960" spans="1:4" x14ac:dyDescent="0.35">
      <c r="A3960">
        <v>3960</v>
      </c>
      <c r="B3960" s="1">
        <v>45919.152032592603</v>
      </c>
      <c r="C3960" s="1">
        <v>45919.156367685202</v>
      </c>
      <c r="D3960">
        <v>374.55200000000002</v>
      </c>
    </row>
    <row r="3961" spans="1:4" x14ac:dyDescent="0.35">
      <c r="A3961">
        <v>3961</v>
      </c>
      <c r="B3961" s="1">
        <v>45919.217824074098</v>
      </c>
      <c r="C3961" s="1">
        <v>45919.2221591782</v>
      </c>
      <c r="D3961">
        <v>374.553</v>
      </c>
    </row>
    <row r="3962" spans="1:4" x14ac:dyDescent="0.35">
      <c r="A3962">
        <v>3962</v>
      </c>
      <c r="B3962" s="1">
        <v>45919.283615567103</v>
      </c>
      <c r="C3962" s="1">
        <v>45919.287950717597</v>
      </c>
      <c r="D3962">
        <v>374.55799999999999</v>
      </c>
    </row>
    <row r="3963" spans="1:4" x14ac:dyDescent="0.35">
      <c r="A3963">
        <v>3963</v>
      </c>
      <c r="B3963" s="1">
        <v>45919.349407037</v>
      </c>
      <c r="C3963" s="1">
        <v>45919.353742175903</v>
      </c>
      <c r="D3963">
        <v>374.55700000000002</v>
      </c>
    </row>
    <row r="3964" spans="1:4" x14ac:dyDescent="0.35">
      <c r="A3964">
        <v>3964</v>
      </c>
      <c r="B3964" s="1">
        <v>45919.4151985301</v>
      </c>
      <c r="C3964" s="1">
        <v>45919.419533680601</v>
      </c>
      <c r="D3964">
        <v>374.55700000000002</v>
      </c>
    </row>
    <row r="3965" spans="1:4" x14ac:dyDescent="0.35">
      <c r="A3965">
        <v>3965</v>
      </c>
      <c r="B3965" s="1">
        <v>45919.480990034703</v>
      </c>
      <c r="C3965" s="1">
        <v>45919.485325196802</v>
      </c>
      <c r="D3965">
        <v>374.55799999999999</v>
      </c>
    </row>
    <row r="3966" spans="1:4" x14ac:dyDescent="0.35">
      <c r="A3966">
        <v>3966</v>
      </c>
      <c r="B3966" s="1">
        <v>45919.546781562502</v>
      </c>
      <c r="C3966" s="1">
        <v>45919.551116736096</v>
      </c>
      <c r="D3966">
        <v>374.55900000000003</v>
      </c>
    </row>
    <row r="3967" spans="1:4" x14ac:dyDescent="0.35">
      <c r="A3967">
        <v>3967</v>
      </c>
      <c r="B3967" s="1">
        <v>45919.612573032398</v>
      </c>
      <c r="C3967" s="1">
        <v>45919.616908229204</v>
      </c>
      <c r="D3967">
        <v>374.56</v>
      </c>
    </row>
    <row r="3968" spans="1:4" x14ac:dyDescent="0.35">
      <c r="A3968">
        <v>3968</v>
      </c>
      <c r="B3968" s="1">
        <v>45919.678364583298</v>
      </c>
      <c r="C3968" s="1">
        <v>45919.6826996991</v>
      </c>
      <c r="D3968">
        <v>374.55399999999997</v>
      </c>
    </row>
    <row r="3969" spans="1:4" x14ac:dyDescent="0.35">
      <c r="A3969">
        <v>3969</v>
      </c>
      <c r="B3969" s="1">
        <v>45919.744156088003</v>
      </c>
      <c r="C3969" s="1">
        <v>45919.748491192098</v>
      </c>
      <c r="D3969">
        <v>374.553</v>
      </c>
    </row>
    <row r="3970" spans="1:4" x14ac:dyDescent="0.35">
      <c r="A3970">
        <v>3970</v>
      </c>
      <c r="B3970" s="1">
        <v>45919.809947592599</v>
      </c>
      <c r="C3970" s="1">
        <v>45919.814282685198</v>
      </c>
      <c r="D3970">
        <v>374.55200000000002</v>
      </c>
    </row>
    <row r="3971" spans="1:4" x14ac:dyDescent="0.35">
      <c r="A3971">
        <v>3971</v>
      </c>
      <c r="B3971" s="1">
        <v>45919.875739097202</v>
      </c>
      <c r="C3971" s="1">
        <v>45919.880074189801</v>
      </c>
      <c r="D3971">
        <v>374.55200000000002</v>
      </c>
    </row>
    <row r="3972" spans="1:4" x14ac:dyDescent="0.35">
      <c r="A3972">
        <v>3972</v>
      </c>
      <c r="B3972" s="1">
        <v>45919.941530567099</v>
      </c>
      <c r="C3972" s="1">
        <v>45919.945865694499</v>
      </c>
      <c r="D3972">
        <v>374.55500000000001</v>
      </c>
    </row>
    <row r="3973" spans="1:4" x14ac:dyDescent="0.35">
      <c r="A3973">
        <v>3973</v>
      </c>
      <c r="B3973" s="1">
        <v>45920.007322048601</v>
      </c>
      <c r="C3973" s="1">
        <v>45920.011657222203</v>
      </c>
      <c r="D3973">
        <v>374.55900000000003</v>
      </c>
    </row>
    <row r="3974" spans="1:4" x14ac:dyDescent="0.35">
      <c r="A3974">
        <v>3974</v>
      </c>
      <c r="B3974" s="1">
        <v>45920.073113587998</v>
      </c>
      <c r="C3974" s="1">
        <v>45920.077448680597</v>
      </c>
      <c r="D3974">
        <v>374.55200000000002</v>
      </c>
    </row>
    <row r="3975" spans="1:4" x14ac:dyDescent="0.35">
      <c r="A3975">
        <v>3975</v>
      </c>
      <c r="B3975" s="1">
        <v>45920.138905092601</v>
      </c>
      <c r="C3975" s="1">
        <v>45920.1432401852</v>
      </c>
      <c r="D3975">
        <v>374.55200000000002</v>
      </c>
    </row>
    <row r="3976" spans="1:4" x14ac:dyDescent="0.35">
      <c r="A3976">
        <v>3976</v>
      </c>
      <c r="B3976" s="1">
        <v>45920.204696562498</v>
      </c>
      <c r="C3976" s="1">
        <v>45920.209031678198</v>
      </c>
      <c r="D3976">
        <v>374.55399999999997</v>
      </c>
    </row>
    <row r="3977" spans="1:4" x14ac:dyDescent="0.35">
      <c r="A3977">
        <v>3977</v>
      </c>
      <c r="B3977" s="1">
        <v>45920.270488055598</v>
      </c>
      <c r="C3977" s="1">
        <v>45920.274823182903</v>
      </c>
      <c r="D3977">
        <v>374.55500000000001</v>
      </c>
    </row>
    <row r="3978" spans="1:4" x14ac:dyDescent="0.35">
      <c r="A3978">
        <v>3978</v>
      </c>
      <c r="B3978" s="1">
        <v>45920.336279606498</v>
      </c>
      <c r="C3978" s="1">
        <v>45920.340614675901</v>
      </c>
      <c r="D3978">
        <v>374.55</v>
      </c>
    </row>
    <row r="3979" spans="1:4" x14ac:dyDescent="0.35">
      <c r="A3979">
        <v>3979</v>
      </c>
      <c r="B3979" s="1">
        <v>45920.402071053199</v>
      </c>
      <c r="C3979" s="1">
        <v>45920.406406180598</v>
      </c>
      <c r="D3979">
        <v>374.55500000000001</v>
      </c>
    </row>
    <row r="3980" spans="1:4" x14ac:dyDescent="0.35">
      <c r="A3980">
        <v>3980</v>
      </c>
      <c r="B3980" s="1">
        <v>45920.467862557904</v>
      </c>
      <c r="C3980" s="1">
        <v>45920.472197685202</v>
      </c>
      <c r="D3980">
        <v>374.55500000000001</v>
      </c>
    </row>
    <row r="3981" spans="1:4" x14ac:dyDescent="0.35">
      <c r="A3981">
        <v>3981</v>
      </c>
      <c r="B3981" s="1">
        <v>45920.533654062499</v>
      </c>
      <c r="C3981" s="1">
        <v>45920.537989236102</v>
      </c>
      <c r="D3981">
        <v>374.55799999999999</v>
      </c>
    </row>
    <row r="3982" spans="1:4" x14ac:dyDescent="0.35">
      <c r="A3982">
        <v>3982</v>
      </c>
      <c r="B3982" s="1">
        <v>45920.5994455787</v>
      </c>
      <c r="C3982" s="1">
        <v>45920.603780682897</v>
      </c>
      <c r="D3982">
        <v>374.553</v>
      </c>
    </row>
    <row r="3983" spans="1:4" x14ac:dyDescent="0.35">
      <c r="A3983">
        <v>3983</v>
      </c>
      <c r="B3983" s="1">
        <v>45920.6652370718</v>
      </c>
      <c r="C3983" s="1">
        <v>45920.669572233797</v>
      </c>
      <c r="D3983">
        <v>374.55900000000003</v>
      </c>
    </row>
    <row r="3984" spans="1:4" x14ac:dyDescent="0.35">
      <c r="A3984">
        <v>3984</v>
      </c>
      <c r="B3984" s="1">
        <v>45920.731028564798</v>
      </c>
      <c r="C3984" s="1">
        <v>45920.735363726897</v>
      </c>
      <c r="D3984">
        <v>374.55799999999999</v>
      </c>
    </row>
    <row r="3985" spans="1:4" x14ac:dyDescent="0.35">
      <c r="A3985">
        <v>3985</v>
      </c>
      <c r="B3985" s="1">
        <v>45920.796820092597</v>
      </c>
      <c r="C3985" s="1">
        <v>45920.801155208297</v>
      </c>
      <c r="D3985">
        <v>374.55399999999997</v>
      </c>
    </row>
    <row r="3986" spans="1:4" x14ac:dyDescent="0.35">
      <c r="A3986">
        <v>3986</v>
      </c>
      <c r="B3986" s="1">
        <v>45920.862611620403</v>
      </c>
      <c r="C3986" s="1">
        <v>45920.866946724498</v>
      </c>
      <c r="D3986">
        <v>374.553</v>
      </c>
    </row>
    <row r="3987" spans="1:4" x14ac:dyDescent="0.35">
      <c r="A3987">
        <v>3987</v>
      </c>
      <c r="B3987" s="1">
        <v>45920.928403067097</v>
      </c>
      <c r="C3987" s="1">
        <v>45920.932738206</v>
      </c>
      <c r="D3987">
        <v>374.55599999999998</v>
      </c>
    </row>
    <row r="3988" spans="1:4" x14ac:dyDescent="0.35">
      <c r="A3988">
        <v>3988</v>
      </c>
      <c r="B3988" s="1">
        <v>45920.994194629602</v>
      </c>
      <c r="C3988" s="1">
        <v>45920.998529745397</v>
      </c>
      <c r="D3988">
        <v>374.55399999999997</v>
      </c>
    </row>
    <row r="3989" spans="1:4" x14ac:dyDescent="0.35">
      <c r="A3989">
        <v>3989</v>
      </c>
      <c r="B3989" s="1">
        <v>45921.059986111097</v>
      </c>
      <c r="C3989" s="1">
        <v>45921.064321180602</v>
      </c>
      <c r="D3989">
        <v>374.55</v>
      </c>
    </row>
    <row r="3990" spans="1:4" x14ac:dyDescent="0.35">
      <c r="A3990">
        <v>3990</v>
      </c>
      <c r="B3990" s="1">
        <v>45921.125777569498</v>
      </c>
      <c r="C3990" s="1">
        <v>45921.130112685198</v>
      </c>
      <c r="D3990">
        <v>374.55399999999997</v>
      </c>
    </row>
    <row r="3991" spans="1:4" x14ac:dyDescent="0.35">
      <c r="A3991">
        <v>3991</v>
      </c>
      <c r="B3991" s="1">
        <v>45921.191569131901</v>
      </c>
      <c r="C3991" s="1">
        <v>45921.195904201399</v>
      </c>
      <c r="D3991">
        <v>374.55099999999999</v>
      </c>
    </row>
    <row r="3992" spans="1:4" x14ac:dyDescent="0.35">
      <c r="A3992">
        <v>3992</v>
      </c>
      <c r="B3992" s="1">
        <v>45921.257360578697</v>
      </c>
      <c r="C3992" s="1">
        <v>45921.261695682901</v>
      </c>
      <c r="D3992">
        <v>374.553</v>
      </c>
    </row>
    <row r="3993" spans="1:4" x14ac:dyDescent="0.35">
      <c r="A3993">
        <v>3993</v>
      </c>
      <c r="B3993" s="1">
        <v>45921.323152129597</v>
      </c>
      <c r="C3993" s="1">
        <v>45921.327487199102</v>
      </c>
      <c r="D3993">
        <v>374.55</v>
      </c>
    </row>
    <row r="3994" spans="1:4" x14ac:dyDescent="0.35">
      <c r="A3994">
        <v>3994</v>
      </c>
      <c r="B3994" s="1">
        <v>45921.388943576399</v>
      </c>
      <c r="C3994" s="1">
        <v>45921.393278680604</v>
      </c>
      <c r="D3994">
        <v>374.553</v>
      </c>
    </row>
    <row r="3995" spans="1:4" x14ac:dyDescent="0.35">
      <c r="A3995">
        <v>3995</v>
      </c>
      <c r="B3995" s="1">
        <v>45921.454735069397</v>
      </c>
      <c r="C3995" s="1">
        <v>45921.459070173602</v>
      </c>
      <c r="D3995">
        <v>374.553</v>
      </c>
    </row>
    <row r="3996" spans="1:4" x14ac:dyDescent="0.35">
      <c r="A3996">
        <v>3996</v>
      </c>
      <c r="B3996" s="1">
        <v>45921.520526608801</v>
      </c>
      <c r="C3996" s="1">
        <v>45921.5248617014</v>
      </c>
      <c r="D3996">
        <v>374.55200000000002</v>
      </c>
    </row>
    <row r="3997" spans="1:4" x14ac:dyDescent="0.35">
      <c r="A3997">
        <v>3997</v>
      </c>
      <c r="B3997" s="1">
        <v>45921.586318113397</v>
      </c>
      <c r="C3997" s="1">
        <v>45921.590653229199</v>
      </c>
      <c r="D3997">
        <v>374.55399999999997</v>
      </c>
    </row>
    <row r="3998" spans="1:4" x14ac:dyDescent="0.35">
      <c r="A3998">
        <v>3998</v>
      </c>
      <c r="B3998" s="1">
        <v>45921.652109606497</v>
      </c>
      <c r="C3998" s="1">
        <v>45921.656444733802</v>
      </c>
      <c r="D3998">
        <v>374.55500000000001</v>
      </c>
    </row>
    <row r="3999" spans="1:4" x14ac:dyDescent="0.35">
      <c r="A3999">
        <v>3999</v>
      </c>
      <c r="B3999" s="1">
        <v>45921.717901099502</v>
      </c>
      <c r="C3999" s="1">
        <v>45921.722236215297</v>
      </c>
      <c r="D3999">
        <v>374.55399999999997</v>
      </c>
    </row>
    <row r="4000" spans="1:4" x14ac:dyDescent="0.35">
      <c r="A4000">
        <v>4000</v>
      </c>
      <c r="B4000" s="1">
        <v>45921.783692615703</v>
      </c>
      <c r="C4000" s="1">
        <v>45921.788027708302</v>
      </c>
      <c r="D4000">
        <v>374.55200000000002</v>
      </c>
    </row>
    <row r="4001" spans="1:4" x14ac:dyDescent="0.35">
      <c r="A4001">
        <v>4001</v>
      </c>
      <c r="B4001" s="1">
        <v>45921.849484143502</v>
      </c>
      <c r="C4001" s="1">
        <v>45921.853819178199</v>
      </c>
      <c r="D4001">
        <v>374.548</v>
      </c>
    </row>
    <row r="4002" spans="1:4" x14ac:dyDescent="0.35">
      <c r="A4002">
        <v>4002</v>
      </c>
      <c r="B4002" s="1">
        <v>45921.915275590298</v>
      </c>
      <c r="C4002" s="1">
        <v>45921.919610740697</v>
      </c>
      <c r="D4002">
        <v>374.55700000000002</v>
      </c>
    </row>
    <row r="4003" spans="1:4" x14ac:dyDescent="0.35">
      <c r="A4003">
        <v>4003</v>
      </c>
      <c r="B4003" s="1">
        <v>45921.981067141198</v>
      </c>
      <c r="C4003" s="1">
        <v>45921.9854021875</v>
      </c>
      <c r="D4003">
        <v>374.548</v>
      </c>
    </row>
    <row r="4004" spans="1:4" x14ac:dyDescent="0.35">
      <c r="A4004">
        <v>4004</v>
      </c>
      <c r="B4004" s="1">
        <v>45922.046858611102</v>
      </c>
      <c r="C4004" s="1">
        <v>45922.051193692103</v>
      </c>
      <c r="D4004">
        <v>374.55200000000002</v>
      </c>
    </row>
    <row r="4005" spans="1:4" x14ac:dyDescent="0.35">
      <c r="A4005">
        <v>4005</v>
      </c>
      <c r="B4005" s="1">
        <v>45922.112650104202</v>
      </c>
      <c r="C4005" s="1">
        <v>45922.116985208297</v>
      </c>
      <c r="D4005">
        <v>374.553</v>
      </c>
    </row>
    <row r="4006" spans="1:4" x14ac:dyDescent="0.35">
      <c r="A4006">
        <v>4006</v>
      </c>
      <c r="B4006" s="1">
        <v>45922.178441643497</v>
      </c>
      <c r="C4006" s="1">
        <v>45922.182776678201</v>
      </c>
      <c r="D4006">
        <v>374.54599999999999</v>
      </c>
    </row>
    <row r="4007" spans="1:4" x14ac:dyDescent="0.35">
      <c r="A4007">
        <v>4007</v>
      </c>
      <c r="B4007" s="1">
        <v>45922.244233148202</v>
      </c>
      <c r="C4007" s="1">
        <v>45922.248568171301</v>
      </c>
      <c r="D4007">
        <v>374.54700000000003</v>
      </c>
    </row>
    <row r="4008" spans="1:4" x14ac:dyDescent="0.35">
      <c r="A4008">
        <v>4008</v>
      </c>
      <c r="B4008" s="1">
        <v>45922.310024594903</v>
      </c>
      <c r="C4008" s="1">
        <v>45922.314359675896</v>
      </c>
      <c r="D4008">
        <v>374.55099999999999</v>
      </c>
    </row>
    <row r="4009" spans="1:4" x14ac:dyDescent="0.35">
      <c r="A4009">
        <v>4009</v>
      </c>
      <c r="B4009" s="1">
        <v>45922.375816145803</v>
      </c>
      <c r="C4009" s="1">
        <v>45922.380151192097</v>
      </c>
      <c r="D4009">
        <v>374.548</v>
      </c>
    </row>
    <row r="4010" spans="1:4" x14ac:dyDescent="0.35">
      <c r="A4010">
        <v>4010</v>
      </c>
      <c r="B4010" s="1">
        <v>45922.4416076505</v>
      </c>
      <c r="C4010" s="1">
        <v>45922.445942673599</v>
      </c>
      <c r="D4010">
        <v>374.54599999999999</v>
      </c>
    </row>
    <row r="4011" spans="1:4" x14ac:dyDescent="0.35">
      <c r="A4011">
        <v>4011</v>
      </c>
      <c r="B4011" s="1">
        <v>45922.507399143498</v>
      </c>
      <c r="C4011" s="1">
        <v>45922.511734178202</v>
      </c>
      <c r="D4011">
        <v>374.54599999999999</v>
      </c>
    </row>
    <row r="4012" spans="1:4" x14ac:dyDescent="0.35">
      <c r="A4012">
        <v>4012</v>
      </c>
      <c r="B4012" s="1">
        <v>45922.573190648101</v>
      </c>
      <c r="C4012" s="1">
        <v>45922.577525671302</v>
      </c>
      <c r="D4012">
        <v>374.54599999999999</v>
      </c>
    </row>
    <row r="4013" spans="1:4" x14ac:dyDescent="0.35">
      <c r="A4013">
        <v>4013</v>
      </c>
      <c r="B4013" s="1">
        <v>45922.638982152799</v>
      </c>
      <c r="C4013" s="1">
        <v>45922.643317175898</v>
      </c>
      <c r="D4013">
        <v>374.54599999999999</v>
      </c>
    </row>
    <row r="4014" spans="1:4" x14ac:dyDescent="0.35">
      <c r="A4014">
        <v>4014</v>
      </c>
      <c r="B4014" s="1">
        <v>45922.704773657402</v>
      </c>
      <c r="C4014" s="1">
        <v>45922.709108680603</v>
      </c>
      <c r="D4014">
        <v>374.54599999999999</v>
      </c>
    </row>
    <row r="4015" spans="1:4" x14ac:dyDescent="0.35">
      <c r="A4015">
        <v>4015</v>
      </c>
      <c r="B4015" s="1">
        <v>45922.770565104198</v>
      </c>
      <c r="C4015" s="1">
        <v>45922.774900173601</v>
      </c>
      <c r="D4015">
        <v>374.55</v>
      </c>
    </row>
    <row r="4016" spans="1:4" x14ac:dyDescent="0.35">
      <c r="A4016">
        <v>4016</v>
      </c>
      <c r="B4016" s="1">
        <v>45922.836356655098</v>
      </c>
      <c r="C4016" s="1">
        <v>45922.840691689802</v>
      </c>
      <c r="D4016">
        <v>374.54700000000003</v>
      </c>
    </row>
    <row r="4017" spans="1:4" x14ac:dyDescent="0.35">
      <c r="A4017">
        <v>4017</v>
      </c>
      <c r="B4017" s="1">
        <v>45922.902148101901</v>
      </c>
      <c r="C4017" s="1">
        <v>45922.906483171297</v>
      </c>
      <c r="D4017">
        <v>374.55</v>
      </c>
    </row>
    <row r="4018" spans="1:4" x14ac:dyDescent="0.35">
      <c r="A4018">
        <v>4018</v>
      </c>
      <c r="B4018" s="1">
        <v>45922.967939664399</v>
      </c>
      <c r="C4018" s="1">
        <v>45922.9722746759</v>
      </c>
      <c r="D4018">
        <v>374.54500000000002</v>
      </c>
    </row>
    <row r="4019" spans="1:4" x14ac:dyDescent="0.35">
      <c r="A4019">
        <v>4019</v>
      </c>
      <c r="B4019" s="1">
        <v>45923.0337311111</v>
      </c>
      <c r="C4019" s="1">
        <v>45923.038066169</v>
      </c>
      <c r="D4019">
        <v>374.54899999999998</v>
      </c>
    </row>
    <row r="4020" spans="1:4" x14ac:dyDescent="0.35">
      <c r="A4020">
        <v>4020</v>
      </c>
      <c r="B4020" s="1">
        <v>45923.099522662</v>
      </c>
      <c r="C4020" s="1">
        <v>45923.103857673603</v>
      </c>
      <c r="D4020">
        <v>374.54500000000002</v>
      </c>
    </row>
    <row r="4021" spans="1:4" x14ac:dyDescent="0.35">
      <c r="A4021">
        <v>4021</v>
      </c>
      <c r="B4021" s="1">
        <v>45923.1653141551</v>
      </c>
      <c r="C4021" s="1">
        <v>45923.169649178199</v>
      </c>
      <c r="D4021">
        <v>374.54599999999999</v>
      </c>
    </row>
    <row r="4022" spans="1:4" x14ac:dyDescent="0.35">
      <c r="A4022">
        <v>4022</v>
      </c>
      <c r="B4022" s="1">
        <v>45923.231105613399</v>
      </c>
      <c r="C4022" s="1">
        <v>45923.235440671298</v>
      </c>
      <c r="D4022">
        <v>374.54899999999998</v>
      </c>
    </row>
    <row r="4023" spans="1:4" x14ac:dyDescent="0.35">
      <c r="A4023">
        <v>4023</v>
      </c>
      <c r="B4023" s="1">
        <v>45923.2968971644</v>
      </c>
      <c r="C4023" s="1">
        <v>45923.301232164398</v>
      </c>
      <c r="D4023">
        <v>374.54399999999998</v>
      </c>
    </row>
    <row r="4024" spans="1:4" x14ac:dyDescent="0.35">
      <c r="A4024">
        <v>4024</v>
      </c>
      <c r="B4024" s="1">
        <v>45923.362688611101</v>
      </c>
      <c r="C4024" s="1">
        <v>45923.367023669001</v>
      </c>
      <c r="D4024">
        <v>374.54899999999998</v>
      </c>
    </row>
    <row r="4025" spans="1:4" x14ac:dyDescent="0.35">
      <c r="A4025">
        <v>4025</v>
      </c>
      <c r="B4025" s="1">
        <v>45923.4284801389</v>
      </c>
      <c r="C4025" s="1">
        <v>45923.432815208304</v>
      </c>
      <c r="D4025">
        <v>374.55</v>
      </c>
    </row>
    <row r="4026" spans="1:4" x14ac:dyDescent="0.35">
      <c r="A4026">
        <v>4026</v>
      </c>
      <c r="B4026" s="1">
        <v>45923.494271666699</v>
      </c>
      <c r="C4026" s="1">
        <v>45923.4986066782</v>
      </c>
      <c r="D4026">
        <v>374.54599999999999</v>
      </c>
    </row>
    <row r="4027" spans="1:4" x14ac:dyDescent="0.35">
      <c r="A4027">
        <v>4027</v>
      </c>
      <c r="B4027" s="1">
        <v>45923.560063159697</v>
      </c>
      <c r="C4027" s="1">
        <v>45923.564398182898</v>
      </c>
      <c r="D4027">
        <v>374.54500000000002</v>
      </c>
    </row>
    <row r="4028" spans="1:4" x14ac:dyDescent="0.35">
      <c r="A4028">
        <v>4028</v>
      </c>
      <c r="B4028" s="1">
        <v>45923.625854664402</v>
      </c>
      <c r="C4028" s="1">
        <v>45923.630189675903</v>
      </c>
      <c r="D4028">
        <v>374.54500000000002</v>
      </c>
    </row>
    <row r="4029" spans="1:4" x14ac:dyDescent="0.35">
      <c r="A4029">
        <v>4029</v>
      </c>
      <c r="B4029" s="1">
        <v>45923.691646122701</v>
      </c>
      <c r="C4029" s="1">
        <v>45923.695981192097</v>
      </c>
      <c r="D4029">
        <v>374.55</v>
      </c>
    </row>
    <row r="4030" spans="1:4" x14ac:dyDescent="0.35">
      <c r="A4030">
        <v>4030</v>
      </c>
      <c r="B4030" s="1">
        <v>45923.757437673601</v>
      </c>
      <c r="C4030" s="1">
        <v>45923.761772673599</v>
      </c>
      <c r="D4030">
        <v>374.54399999999998</v>
      </c>
    </row>
    <row r="4031" spans="1:4" x14ac:dyDescent="0.35">
      <c r="A4031">
        <v>4031</v>
      </c>
      <c r="B4031" s="1">
        <v>45923.823229178197</v>
      </c>
      <c r="C4031" s="1">
        <v>45923.827564166699</v>
      </c>
      <c r="D4031">
        <v>374.54300000000001</v>
      </c>
    </row>
    <row r="4032" spans="1:4" x14ac:dyDescent="0.35">
      <c r="A4032">
        <v>4032</v>
      </c>
      <c r="B4032" s="1">
        <v>45923.889020625</v>
      </c>
      <c r="C4032" s="1">
        <v>45923.8933556829</v>
      </c>
      <c r="D4032">
        <v>374.54899999999998</v>
      </c>
    </row>
    <row r="4033" spans="1:4" x14ac:dyDescent="0.35">
      <c r="A4033">
        <v>4033</v>
      </c>
      <c r="B4033" s="1">
        <v>45923.954812129603</v>
      </c>
      <c r="C4033" s="1">
        <v>45923.959147164402</v>
      </c>
      <c r="D4033">
        <v>374.54700000000003</v>
      </c>
    </row>
    <row r="4034" spans="1:4" x14ac:dyDescent="0.35">
      <c r="A4034">
        <v>4034</v>
      </c>
      <c r="B4034" s="1">
        <v>45924.020603634301</v>
      </c>
      <c r="C4034" s="1">
        <v>45924.024938680603</v>
      </c>
      <c r="D4034">
        <v>374.54700000000003</v>
      </c>
    </row>
    <row r="4035" spans="1:4" x14ac:dyDescent="0.35">
      <c r="A4035">
        <v>4035</v>
      </c>
      <c r="B4035" s="1">
        <v>45924.086395127299</v>
      </c>
      <c r="C4035" s="1">
        <v>45924.090730196804</v>
      </c>
      <c r="D4035">
        <v>374.55</v>
      </c>
    </row>
    <row r="4036" spans="1:4" x14ac:dyDescent="0.35">
      <c r="A4036">
        <v>4036</v>
      </c>
      <c r="B4036" s="1">
        <v>45924.152186689797</v>
      </c>
      <c r="C4036" s="1">
        <v>45924.156521655103</v>
      </c>
      <c r="D4036">
        <v>374.54199999999997</v>
      </c>
    </row>
    <row r="4037" spans="1:4" x14ac:dyDescent="0.35">
      <c r="A4037">
        <v>4037</v>
      </c>
      <c r="B4037" s="1">
        <v>45924.217978171298</v>
      </c>
      <c r="C4037" s="1">
        <v>45924.222313159698</v>
      </c>
      <c r="D4037">
        <v>374.54300000000001</v>
      </c>
    </row>
    <row r="4038" spans="1:4" x14ac:dyDescent="0.35">
      <c r="A4038">
        <v>4038</v>
      </c>
      <c r="B4038" s="1">
        <v>45924.283769664398</v>
      </c>
      <c r="C4038" s="1">
        <v>45924.288104699102</v>
      </c>
      <c r="D4038">
        <v>374.54700000000003</v>
      </c>
    </row>
    <row r="4039" spans="1:4" x14ac:dyDescent="0.35">
      <c r="A4039">
        <v>4039</v>
      </c>
      <c r="B4039" s="1">
        <v>45924.349561134302</v>
      </c>
      <c r="C4039" s="1">
        <v>45924.353896157401</v>
      </c>
      <c r="D4039">
        <v>374.54599999999999</v>
      </c>
    </row>
    <row r="4040" spans="1:4" x14ac:dyDescent="0.35">
      <c r="A4040">
        <v>4040</v>
      </c>
      <c r="B4040" s="1">
        <v>45924.4153526273</v>
      </c>
      <c r="C4040" s="1">
        <v>45924.419687650501</v>
      </c>
      <c r="D4040">
        <v>374.54599999999999</v>
      </c>
    </row>
    <row r="4041" spans="1:4" x14ac:dyDescent="0.35">
      <c r="A4041">
        <v>4041</v>
      </c>
      <c r="B4041" s="1">
        <v>45924.481144131998</v>
      </c>
      <c r="C4041" s="1">
        <v>45924.485479166702</v>
      </c>
      <c r="D4041">
        <v>374.548</v>
      </c>
    </row>
    <row r="4042" spans="1:4" x14ac:dyDescent="0.35">
      <c r="A4042">
        <v>4042</v>
      </c>
      <c r="B4042" s="1">
        <v>45924.546935659702</v>
      </c>
      <c r="C4042" s="1">
        <v>45924.551270705997</v>
      </c>
      <c r="D4042">
        <v>374.548</v>
      </c>
    </row>
    <row r="4043" spans="1:4" x14ac:dyDescent="0.35">
      <c r="A4043">
        <v>4043</v>
      </c>
      <c r="B4043" s="1">
        <v>45924.612727129599</v>
      </c>
      <c r="C4043" s="1">
        <v>45924.617062199097</v>
      </c>
      <c r="D4043">
        <v>374.55</v>
      </c>
    </row>
    <row r="4044" spans="1:4" x14ac:dyDescent="0.35">
      <c r="A4044">
        <v>4044</v>
      </c>
      <c r="B4044" s="1">
        <v>45924.678518680601</v>
      </c>
      <c r="C4044" s="1">
        <v>45924.682853680599</v>
      </c>
      <c r="D4044">
        <v>374.54300000000001</v>
      </c>
    </row>
    <row r="4045" spans="1:4" x14ac:dyDescent="0.35">
      <c r="A4045">
        <v>4045</v>
      </c>
      <c r="B4045" s="1">
        <v>45924.744310185197</v>
      </c>
      <c r="C4045" s="1">
        <v>45924.748645161999</v>
      </c>
      <c r="D4045">
        <v>374.54199999999997</v>
      </c>
    </row>
    <row r="4046" spans="1:4" x14ac:dyDescent="0.35">
      <c r="A4046">
        <v>4046</v>
      </c>
      <c r="B4046" s="1">
        <v>45924.8101016898</v>
      </c>
      <c r="C4046" s="1">
        <v>45924.814436655099</v>
      </c>
      <c r="D4046">
        <v>374.541</v>
      </c>
    </row>
    <row r="4047" spans="1:4" x14ac:dyDescent="0.35">
      <c r="A4047">
        <v>4047</v>
      </c>
      <c r="B4047" s="1">
        <v>45924.875893194498</v>
      </c>
      <c r="C4047" s="1">
        <v>45924.880228159702</v>
      </c>
      <c r="D4047">
        <v>374.541</v>
      </c>
    </row>
    <row r="4048" spans="1:4" x14ac:dyDescent="0.35">
      <c r="A4048">
        <v>4048</v>
      </c>
      <c r="B4048" s="1">
        <v>45924.941684664402</v>
      </c>
      <c r="C4048" s="1">
        <v>45924.946019652802</v>
      </c>
      <c r="D4048">
        <v>374.54399999999998</v>
      </c>
    </row>
    <row r="4049" spans="1:4" x14ac:dyDescent="0.35">
      <c r="A4049">
        <v>4049</v>
      </c>
      <c r="B4049" s="1">
        <v>45925.007476145802</v>
      </c>
      <c r="C4049" s="1">
        <v>45925.011811192097</v>
      </c>
      <c r="D4049">
        <v>374.548</v>
      </c>
    </row>
    <row r="4050" spans="1:4" x14ac:dyDescent="0.35">
      <c r="A4050">
        <v>4050</v>
      </c>
      <c r="B4050" s="1">
        <v>45925.073267685199</v>
      </c>
      <c r="C4050" s="1">
        <v>45925.077602650497</v>
      </c>
      <c r="D4050">
        <v>374.541</v>
      </c>
    </row>
    <row r="4051" spans="1:4" x14ac:dyDescent="0.35">
      <c r="A4051">
        <v>4051</v>
      </c>
      <c r="B4051" s="1">
        <v>45925.139059189802</v>
      </c>
      <c r="C4051" s="1">
        <v>45925.1433941551</v>
      </c>
      <c r="D4051">
        <v>374.541</v>
      </c>
    </row>
    <row r="4052" spans="1:4" x14ac:dyDescent="0.35">
      <c r="A4052">
        <v>4052</v>
      </c>
      <c r="B4052" s="1">
        <v>45925.204850659698</v>
      </c>
      <c r="C4052" s="1">
        <v>45925.2091856482</v>
      </c>
      <c r="D4052">
        <v>374.54300000000001</v>
      </c>
    </row>
    <row r="4053" spans="1:4" x14ac:dyDescent="0.35">
      <c r="A4053">
        <v>4053</v>
      </c>
      <c r="B4053" s="1">
        <v>45925.270642152798</v>
      </c>
      <c r="C4053" s="1">
        <v>45925.274977141198</v>
      </c>
      <c r="D4053">
        <v>374.54399999999998</v>
      </c>
    </row>
    <row r="4054" spans="1:4" x14ac:dyDescent="0.35">
      <c r="A4054">
        <v>4054</v>
      </c>
      <c r="B4054" s="1">
        <v>45925.336433703698</v>
      </c>
      <c r="C4054" s="1">
        <v>45925.340768645801</v>
      </c>
      <c r="D4054">
        <v>374.53899999999999</v>
      </c>
    </row>
    <row r="4055" spans="1:4" x14ac:dyDescent="0.35">
      <c r="A4055">
        <v>4055</v>
      </c>
      <c r="B4055" s="1">
        <v>45925.402225150501</v>
      </c>
      <c r="C4055" s="1">
        <v>45925.406560138901</v>
      </c>
      <c r="D4055">
        <v>374.54399999999998</v>
      </c>
    </row>
    <row r="4056" spans="1:4" x14ac:dyDescent="0.35">
      <c r="A4056">
        <v>4056</v>
      </c>
      <c r="B4056" s="1">
        <v>45925.468016643499</v>
      </c>
      <c r="C4056" s="1">
        <v>45925.472351643497</v>
      </c>
      <c r="D4056">
        <v>374.54399999999998</v>
      </c>
    </row>
    <row r="4057" spans="1:4" x14ac:dyDescent="0.35">
      <c r="A4057">
        <v>4057</v>
      </c>
      <c r="B4057" s="1">
        <v>45925.5338081597</v>
      </c>
      <c r="C4057" s="1">
        <v>45925.538143194499</v>
      </c>
      <c r="D4057">
        <v>374.54700000000003</v>
      </c>
    </row>
    <row r="4058" spans="1:4" x14ac:dyDescent="0.35">
      <c r="A4058">
        <v>4058</v>
      </c>
      <c r="B4058" s="1">
        <v>45925.599599664398</v>
      </c>
      <c r="C4058" s="1">
        <v>45925.6039346412</v>
      </c>
      <c r="D4058">
        <v>374.54199999999997</v>
      </c>
    </row>
    <row r="4059" spans="1:4" x14ac:dyDescent="0.35">
      <c r="A4059">
        <v>4059</v>
      </c>
      <c r="B4059" s="1">
        <v>45925.665391157403</v>
      </c>
      <c r="C4059" s="1">
        <v>45925.6697261921</v>
      </c>
      <c r="D4059">
        <v>374.54700000000003</v>
      </c>
    </row>
    <row r="4060" spans="1:4" x14ac:dyDescent="0.35">
      <c r="A4060">
        <v>4060</v>
      </c>
      <c r="B4060" s="1">
        <v>45925.731182650503</v>
      </c>
      <c r="C4060" s="1">
        <v>45925.7355176852</v>
      </c>
      <c r="D4060">
        <v>374.54599999999999</v>
      </c>
    </row>
    <row r="4061" spans="1:4" x14ac:dyDescent="0.35">
      <c r="A4061">
        <v>4061</v>
      </c>
      <c r="B4061" s="1">
        <v>45925.7969741782</v>
      </c>
      <c r="C4061" s="1">
        <v>45925.801309166702</v>
      </c>
      <c r="D4061">
        <v>374.54199999999997</v>
      </c>
    </row>
    <row r="4062" spans="1:4" x14ac:dyDescent="0.35">
      <c r="A4062">
        <v>4062</v>
      </c>
      <c r="B4062" s="1">
        <v>45925.862765705999</v>
      </c>
      <c r="C4062" s="1">
        <v>45925.867100682903</v>
      </c>
      <c r="D4062">
        <v>374.541</v>
      </c>
    </row>
    <row r="4063" spans="1:4" x14ac:dyDescent="0.35">
      <c r="A4063">
        <v>4063</v>
      </c>
      <c r="B4063" s="1">
        <v>45925.9285571644</v>
      </c>
      <c r="C4063" s="1">
        <v>45925.932892164397</v>
      </c>
      <c r="D4063">
        <v>374.54500000000002</v>
      </c>
    </row>
    <row r="4064" spans="1:4" x14ac:dyDescent="0.35">
      <c r="A4064">
        <v>4064</v>
      </c>
      <c r="B4064" s="1">
        <v>45925.9943487153</v>
      </c>
      <c r="C4064" s="1">
        <v>45925.998683692102</v>
      </c>
      <c r="D4064">
        <v>374.54199999999997</v>
      </c>
    </row>
    <row r="4065" spans="1:4" x14ac:dyDescent="0.35">
      <c r="A4065">
        <v>4065</v>
      </c>
      <c r="B4065" s="1">
        <v>45926.060140208298</v>
      </c>
      <c r="C4065" s="1">
        <v>45926.064475138897</v>
      </c>
      <c r="D4065">
        <v>374.53800000000001</v>
      </c>
    </row>
    <row r="4066" spans="1:4" x14ac:dyDescent="0.35">
      <c r="A4066">
        <v>4066</v>
      </c>
      <c r="B4066" s="1">
        <v>45926.125931666698</v>
      </c>
      <c r="C4066" s="1">
        <v>45926.1302666435</v>
      </c>
      <c r="D4066">
        <v>374.54199999999997</v>
      </c>
    </row>
    <row r="4067" spans="1:4" x14ac:dyDescent="0.35">
      <c r="A4067">
        <v>4067</v>
      </c>
      <c r="B4067" s="1">
        <v>45926.191723217598</v>
      </c>
      <c r="C4067" s="1">
        <v>45926.196058159701</v>
      </c>
      <c r="D4067">
        <v>374.53899999999999</v>
      </c>
    </row>
    <row r="4068" spans="1:4" x14ac:dyDescent="0.35">
      <c r="A4068">
        <v>4068</v>
      </c>
      <c r="B4068" s="1">
        <v>45926.257514664401</v>
      </c>
      <c r="C4068" s="1">
        <v>45926.261849629598</v>
      </c>
      <c r="D4068">
        <v>374.541</v>
      </c>
    </row>
    <row r="4069" spans="1:4" x14ac:dyDescent="0.35">
      <c r="A4069">
        <v>4069</v>
      </c>
      <c r="B4069" s="1">
        <v>45926.323306215301</v>
      </c>
      <c r="C4069" s="1">
        <v>45926.327641157397</v>
      </c>
      <c r="D4069">
        <v>374.53800000000001</v>
      </c>
    </row>
    <row r="4070" spans="1:4" x14ac:dyDescent="0.35">
      <c r="A4070">
        <v>4070</v>
      </c>
      <c r="B4070" s="1">
        <v>45926.389097662002</v>
      </c>
      <c r="C4070" s="1">
        <v>45926.393432627301</v>
      </c>
      <c r="D4070">
        <v>374.541</v>
      </c>
    </row>
    <row r="4071" spans="1:4" x14ac:dyDescent="0.35">
      <c r="A4071">
        <v>4071</v>
      </c>
      <c r="B4071" s="1">
        <v>45926.4548891667</v>
      </c>
      <c r="C4071" s="1">
        <v>45926.459224131999</v>
      </c>
      <c r="D4071">
        <v>374.541</v>
      </c>
    </row>
    <row r="4072" spans="1:4" x14ac:dyDescent="0.35">
      <c r="A4072">
        <v>4072</v>
      </c>
      <c r="B4072" s="1">
        <v>45926.520680694499</v>
      </c>
      <c r="C4072" s="1">
        <v>45926.5250156482</v>
      </c>
      <c r="D4072">
        <v>374.54</v>
      </c>
    </row>
    <row r="4073" spans="1:4" x14ac:dyDescent="0.35">
      <c r="A4073">
        <v>4073</v>
      </c>
      <c r="B4073" s="1">
        <v>45926.5864722107</v>
      </c>
      <c r="C4073" s="1">
        <v>45926.590807175897</v>
      </c>
      <c r="D4073">
        <v>374.54199999999997</v>
      </c>
    </row>
    <row r="4074" spans="1:4" x14ac:dyDescent="0.35">
      <c r="A4074">
        <v>4074</v>
      </c>
      <c r="B4074" s="1">
        <v>45926.6522636921</v>
      </c>
      <c r="C4074" s="1">
        <v>45926.656598680602</v>
      </c>
      <c r="D4074">
        <v>374.54300000000001</v>
      </c>
    </row>
    <row r="4075" spans="1:4" x14ac:dyDescent="0.35">
      <c r="A4075">
        <v>4075</v>
      </c>
      <c r="B4075" s="1">
        <v>45926.7180551852</v>
      </c>
      <c r="C4075" s="1">
        <v>45926.7223901736</v>
      </c>
      <c r="D4075">
        <v>374.54199999999997</v>
      </c>
    </row>
    <row r="4076" spans="1:4" x14ac:dyDescent="0.35">
      <c r="A4076">
        <v>4076</v>
      </c>
      <c r="B4076" s="1">
        <v>45926.783846701401</v>
      </c>
      <c r="C4076" s="1">
        <v>45926.788181655102</v>
      </c>
      <c r="D4076">
        <v>374.54</v>
      </c>
    </row>
    <row r="4077" spans="1:4" x14ac:dyDescent="0.35">
      <c r="A4077">
        <v>4077</v>
      </c>
      <c r="B4077" s="1">
        <v>45926.8496382292</v>
      </c>
      <c r="C4077" s="1">
        <v>45926.853973136604</v>
      </c>
      <c r="D4077">
        <v>374.536</v>
      </c>
    </row>
    <row r="4078" spans="1:4" x14ac:dyDescent="0.35">
      <c r="A4078">
        <v>4078</v>
      </c>
      <c r="B4078" s="1">
        <v>45926.915429675901</v>
      </c>
      <c r="C4078" s="1">
        <v>45926.919764687504</v>
      </c>
      <c r="D4078">
        <v>374.54500000000002</v>
      </c>
    </row>
    <row r="4079" spans="1:4" x14ac:dyDescent="0.35">
      <c r="A4079">
        <v>4079</v>
      </c>
      <c r="B4079" s="1">
        <v>45926.981221226903</v>
      </c>
      <c r="C4079" s="1">
        <v>45926.985556134299</v>
      </c>
      <c r="D4079">
        <v>374.536</v>
      </c>
    </row>
    <row r="4080" spans="1:4" x14ac:dyDescent="0.35">
      <c r="A4080">
        <v>4080</v>
      </c>
      <c r="B4080" s="1">
        <v>45927.047012696799</v>
      </c>
      <c r="C4080" s="1">
        <v>45927.0513476505</v>
      </c>
      <c r="D4080">
        <v>374.54</v>
      </c>
    </row>
    <row r="4081" spans="1:4" x14ac:dyDescent="0.35">
      <c r="A4081">
        <v>4081</v>
      </c>
      <c r="B4081" s="1">
        <v>45927.112804189797</v>
      </c>
      <c r="C4081" s="1">
        <v>45927.117139166701</v>
      </c>
      <c r="D4081">
        <v>374.541</v>
      </c>
    </row>
    <row r="4082" spans="1:4" x14ac:dyDescent="0.35">
      <c r="A4082">
        <v>4082</v>
      </c>
      <c r="B4082" s="1">
        <v>45927.178595740697</v>
      </c>
      <c r="C4082" s="1">
        <v>45927.182930625</v>
      </c>
      <c r="D4082">
        <v>374.53500000000003</v>
      </c>
    </row>
    <row r="4083" spans="1:4" x14ac:dyDescent="0.35">
      <c r="A4083">
        <v>4083</v>
      </c>
      <c r="B4083" s="1">
        <v>45927.244387233797</v>
      </c>
      <c r="C4083" s="1">
        <v>45927.248722129603</v>
      </c>
      <c r="D4083">
        <v>374.53500000000003</v>
      </c>
    </row>
    <row r="4084" spans="1:4" x14ac:dyDescent="0.35">
      <c r="A4084">
        <v>4084</v>
      </c>
      <c r="B4084" s="1">
        <v>45927.3101786806</v>
      </c>
      <c r="C4084" s="1">
        <v>45927.314513622703</v>
      </c>
      <c r="D4084">
        <v>374.53899999999999</v>
      </c>
    </row>
    <row r="4085" spans="1:4" x14ac:dyDescent="0.35">
      <c r="A4085">
        <v>4085</v>
      </c>
      <c r="B4085" s="1">
        <v>45927.3759702315</v>
      </c>
      <c r="C4085" s="1">
        <v>45927.380305138897</v>
      </c>
      <c r="D4085">
        <v>374.536</v>
      </c>
    </row>
    <row r="4086" spans="1:4" x14ac:dyDescent="0.35">
      <c r="A4086">
        <v>4086</v>
      </c>
      <c r="B4086" s="1">
        <v>45927.441761736103</v>
      </c>
      <c r="C4086" s="1">
        <v>45927.446096620399</v>
      </c>
      <c r="D4086">
        <v>374.53399999999999</v>
      </c>
    </row>
    <row r="4087" spans="1:4" x14ac:dyDescent="0.35">
      <c r="A4087">
        <v>4087</v>
      </c>
      <c r="B4087" s="1">
        <v>45927.507553229203</v>
      </c>
      <c r="C4087" s="1">
        <v>45927.511888125002</v>
      </c>
      <c r="D4087">
        <v>374.53399999999999</v>
      </c>
    </row>
    <row r="4088" spans="1:4" x14ac:dyDescent="0.35">
      <c r="A4088">
        <v>4088</v>
      </c>
      <c r="B4088" s="1">
        <v>45927.573344733799</v>
      </c>
      <c r="C4088" s="1">
        <v>45927.577679618102</v>
      </c>
      <c r="D4088">
        <v>374.53399999999999</v>
      </c>
    </row>
    <row r="4089" spans="1:4" x14ac:dyDescent="0.35">
      <c r="A4089">
        <v>4089</v>
      </c>
      <c r="B4089" s="1">
        <v>45927.639136238402</v>
      </c>
      <c r="C4089" s="1">
        <v>45927.643471122698</v>
      </c>
      <c r="D4089">
        <v>374.53399999999999</v>
      </c>
    </row>
    <row r="4090" spans="1:4" x14ac:dyDescent="0.35">
      <c r="A4090">
        <v>4090</v>
      </c>
      <c r="B4090" s="1">
        <v>45927.7049277431</v>
      </c>
      <c r="C4090" s="1">
        <v>45927.709262627301</v>
      </c>
      <c r="D4090">
        <v>374.53399999999999</v>
      </c>
    </row>
    <row r="4091" spans="1:4" x14ac:dyDescent="0.35">
      <c r="A4091">
        <v>4091</v>
      </c>
      <c r="B4091" s="1">
        <v>45927.770719189801</v>
      </c>
      <c r="C4091" s="1">
        <v>45927.7750541204</v>
      </c>
      <c r="D4091">
        <v>374.53800000000001</v>
      </c>
    </row>
    <row r="4092" spans="1:4" x14ac:dyDescent="0.35">
      <c r="A4092">
        <v>4092</v>
      </c>
      <c r="B4092" s="1">
        <v>45927.836510740701</v>
      </c>
      <c r="C4092" s="1">
        <v>45927.840845636601</v>
      </c>
      <c r="D4092">
        <v>374.53500000000003</v>
      </c>
    </row>
    <row r="4093" spans="1:4" x14ac:dyDescent="0.35">
      <c r="A4093">
        <v>4093</v>
      </c>
      <c r="B4093" s="1">
        <v>45927.902302187496</v>
      </c>
      <c r="C4093" s="1">
        <v>45927.906637129599</v>
      </c>
      <c r="D4093">
        <v>374.53800000000001</v>
      </c>
    </row>
    <row r="4094" spans="1:4" x14ac:dyDescent="0.35">
      <c r="A4094">
        <v>4094</v>
      </c>
      <c r="B4094" s="1">
        <v>45927.968093750002</v>
      </c>
      <c r="C4094" s="1">
        <v>45927.972428634297</v>
      </c>
      <c r="D4094">
        <v>374.53399999999999</v>
      </c>
    </row>
    <row r="4095" spans="1:4" x14ac:dyDescent="0.35">
      <c r="A4095">
        <v>4095</v>
      </c>
      <c r="B4095" s="1">
        <v>45928.033885196797</v>
      </c>
      <c r="C4095" s="1">
        <v>45928.038220127302</v>
      </c>
      <c r="D4095">
        <v>374.53800000000001</v>
      </c>
    </row>
    <row r="4096" spans="1:4" x14ac:dyDescent="0.35">
      <c r="A4096">
        <v>4096</v>
      </c>
      <c r="B4096" s="1">
        <v>45928.099676747697</v>
      </c>
      <c r="C4096" s="1">
        <v>45928.104011620402</v>
      </c>
      <c r="D4096">
        <v>374.53300000000002</v>
      </c>
    </row>
    <row r="4097" spans="1:4" x14ac:dyDescent="0.35">
      <c r="A4097">
        <v>4097</v>
      </c>
      <c r="B4097" s="1">
        <v>45928.165468240702</v>
      </c>
      <c r="C4097" s="1">
        <v>45928.169803124998</v>
      </c>
      <c r="D4097">
        <v>374.53399999999999</v>
      </c>
    </row>
    <row r="4098" spans="1:4" x14ac:dyDescent="0.35">
      <c r="A4098">
        <v>4098</v>
      </c>
      <c r="B4098" s="1">
        <v>45928.231259699103</v>
      </c>
      <c r="C4098" s="1">
        <v>45928.235594618098</v>
      </c>
      <c r="D4098">
        <v>374.53699999999998</v>
      </c>
    </row>
    <row r="4099" spans="1:4" x14ac:dyDescent="0.35">
      <c r="A4099">
        <v>4099</v>
      </c>
      <c r="B4099" s="1">
        <v>45928.297051250003</v>
      </c>
      <c r="C4099" s="1">
        <v>45928.301386111103</v>
      </c>
      <c r="D4099">
        <v>374.53199999999998</v>
      </c>
    </row>
    <row r="4100" spans="1:4" x14ac:dyDescent="0.35">
      <c r="A4100">
        <v>4100</v>
      </c>
      <c r="B4100" s="1">
        <v>45928.362842696799</v>
      </c>
      <c r="C4100" s="1">
        <v>45928.367177615699</v>
      </c>
      <c r="D4100">
        <v>374.53699999999998</v>
      </c>
    </row>
    <row r="4101" spans="1:4" x14ac:dyDescent="0.35">
      <c r="A4101">
        <v>4101</v>
      </c>
      <c r="B4101" s="1">
        <v>45928.428634224503</v>
      </c>
      <c r="C4101" s="1">
        <v>45928.432969155103</v>
      </c>
      <c r="D4101">
        <v>374.53800000000001</v>
      </c>
    </row>
    <row r="4102" spans="1:4" x14ac:dyDescent="0.35">
      <c r="A4102">
        <v>4102</v>
      </c>
      <c r="B4102" s="1">
        <v>45928.494425752302</v>
      </c>
      <c r="C4102" s="1">
        <v>45928.498760636598</v>
      </c>
      <c r="D4102">
        <v>374.53399999999999</v>
      </c>
    </row>
    <row r="4103" spans="1:4" x14ac:dyDescent="0.35">
      <c r="A4103">
        <v>4103</v>
      </c>
      <c r="B4103" s="1">
        <v>45928.560217245402</v>
      </c>
      <c r="C4103" s="1">
        <v>45928.564552129603</v>
      </c>
      <c r="D4103">
        <v>374.53399999999999</v>
      </c>
    </row>
    <row r="4104" spans="1:4" x14ac:dyDescent="0.35">
      <c r="A4104">
        <v>4104</v>
      </c>
      <c r="B4104" s="1">
        <v>45928.626008749998</v>
      </c>
      <c r="C4104" s="1">
        <v>45928.630343622703</v>
      </c>
      <c r="D4104">
        <v>374.53300000000002</v>
      </c>
    </row>
    <row r="4105" spans="1:4" x14ac:dyDescent="0.35">
      <c r="A4105">
        <v>4105</v>
      </c>
      <c r="B4105" s="1">
        <v>45928.691800208297</v>
      </c>
      <c r="C4105" s="1">
        <v>45928.696135138904</v>
      </c>
      <c r="D4105">
        <v>374.53800000000001</v>
      </c>
    </row>
    <row r="4106" spans="1:4" x14ac:dyDescent="0.35">
      <c r="A4106">
        <v>4106</v>
      </c>
      <c r="B4106" s="1">
        <v>45928.757591759299</v>
      </c>
      <c r="C4106" s="1">
        <v>45928.761926620398</v>
      </c>
      <c r="D4106">
        <v>374.53300000000002</v>
      </c>
    </row>
    <row r="4107" spans="1:4" x14ac:dyDescent="0.35">
      <c r="A4107">
        <v>4107</v>
      </c>
      <c r="B4107" s="1">
        <v>45928.823383263902</v>
      </c>
      <c r="C4107" s="1">
        <v>45928.827718113404</v>
      </c>
      <c r="D4107">
        <v>374.53199999999998</v>
      </c>
    </row>
    <row r="4108" spans="1:4" x14ac:dyDescent="0.35">
      <c r="A4108">
        <v>4108</v>
      </c>
      <c r="B4108" s="1">
        <v>45928.889174710603</v>
      </c>
      <c r="C4108" s="1">
        <v>45928.893509629597</v>
      </c>
      <c r="D4108">
        <v>374.53800000000001</v>
      </c>
    </row>
    <row r="4109" spans="1:4" x14ac:dyDescent="0.35">
      <c r="A4109">
        <v>4109</v>
      </c>
      <c r="B4109" s="1">
        <v>45928.9549662153</v>
      </c>
      <c r="C4109" s="1">
        <v>45928.959301122697</v>
      </c>
      <c r="D4109">
        <v>374.536</v>
      </c>
    </row>
    <row r="4110" spans="1:4" x14ac:dyDescent="0.35">
      <c r="A4110">
        <v>4110</v>
      </c>
      <c r="B4110" s="1">
        <v>45929.020757719903</v>
      </c>
      <c r="C4110" s="1">
        <v>45929.0250926273</v>
      </c>
      <c r="D4110">
        <v>374.536</v>
      </c>
    </row>
    <row r="4111" spans="1:4" x14ac:dyDescent="0.35">
      <c r="A4111">
        <v>4111</v>
      </c>
      <c r="B4111" s="1">
        <v>45929.086549213003</v>
      </c>
      <c r="C4111" s="1">
        <v>45929.090884143501</v>
      </c>
      <c r="D4111">
        <v>374.53800000000001</v>
      </c>
    </row>
    <row r="4112" spans="1:4" x14ac:dyDescent="0.35">
      <c r="A4112">
        <v>4112</v>
      </c>
      <c r="B4112" s="1">
        <v>45929.152340763903</v>
      </c>
      <c r="C4112" s="1">
        <v>45929.156675613398</v>
      </c>
      <c r="D4112">
        <v>374.53</v>
      </c>
    </row>
    <row r="4113" spans="1:4" x14ac:dyDescent="0.35">
      <c r="A4113">
        <v>4113</v>
      </c>
      <c r="B4113" s="1">
        <v>45929.218132256901</v>
      </c>
      <c r="C4113" s="1">
        <v>45929.222467118103</v>
      </c>
      <c r="D4113">
        <v>374.53100000000001</v>
      </c>
    </row>
    <row r="4114" spans="1:4" x14ac:dyDescent="0.35">
      <c r="A4114">
        <v>4114</v>
      </c>
      <c r="B4114" s="1">
        <v>45929.283923738403</v>
      </c>
      <c r="C4114" s="1">
        <v>45929.2882586458</v>
      </c>
      <c r="D4114">
        <v>374.536</v>
      </c>
    </row>
    <row r="4115" spans="1:4" x14ac:dyDescent="0.35">
      <c r="A4115">
        <v>4115</v>
      </c>
      <c r="B4115" s="1">
        <v>45929.3497152083</v>
      </c>
      <c r="C4115" s="1">
        <v>45929.354050104201</v>
      </c>
      <c r="D4115">
        <v>374.53500000000003</v>
      </c>
    </row>
    <row r="4116" spans="1:4" x14ac:dyDescent="0.35">
      <c r="A4116">
        <v>4116</v>
      </c>
      <c r="B4116" s="1">
        <v>45929.415506712998</v>
      </c>
      <c r="C4116" s="1">
        <v>45929.419841608797</v>
      </c>
      <c r="D4116">
        <v>374.53500000000003</v>
      </c>
    </row>
    <row r="4117" spans="1:4" x14ac:dyDescent="0.35">
      <c r="A4117">
        <v>4117</v>
      </c>
      <c r="B4117" s="1">
        <v>45929.4812982523</v>
      </c>
      <c r="C4117" s="1">
        <v>45929.485633124998</v>
      </c>
      <c r="D4117">
        <v>374.53199999999998</v>
      </c>
    </row>
    <row r="4118" spans="1:4" x14ac:dyDescent="0.35">
      <c r="A4118">
        <v>4118</v>
      </c>
      <c r="B4118" s="1">
        <v>45929.547089733802</v>
      </c>
      <c r="C4118" s="1">
        <v>45929.551424664402</v>
      </c>
      <c r="D4118">
        <v>374.53699999999998</v>
      </c>
    </row>
    <row r="4119" spans="1:4" x14ac:dyDescent="0.35">
      <c r="A4119">
        <v>4119</v>
      </c>
      <c r="B4119" s="1">
        <v>45929.612881215297</v>
      </c>
      <c r="C4119" s="1">
        <v>45929.6172161574</v>
      </c>
      <c r="D4119">
        <v>374.53899999999999</v>
      </c>
    </row>
    <row r="4120" spans="1:4" x14ac:dyDescent="0.35">
      <c r="A4120">
        <v>4120</v>
      </c>
      <c r="B4120" s="1">
        <v>45929.678672766197</v>
      </c>
      <c r="C4120" s="1">
        <v>45929.683007627304</v>
      </c>
      <c r="D4120">
        <v>374.53199999999998</v>
      </c>
    </row>
    <row r="4121" spans="1:4" x14ac:dyDescent="0.35">
      <c r="A4121">
        <v>4121</v>
      </c>
      <c r="B4121" s="1">
        <v>45929.744464259304</v>
      </c>
      <c r="C4121" s="1">
        <v>45929.748799108798</v>
      </c>
      <c r="D4121">
        <v>374.53100000000001</v>
      </c>
    </row>
    <row r="4122" spans="1:4" x14ac:dyDescent="0.35">
      <c r="A4122">
        <v>4122</v>
      </c>
      <c r="B4122" s="1">
        <v>45929.810255775497</v>
      </c>
      <c r="C4122" s="1">
        <v>45929.814590613401</v>
      </c>
      <c r="D4122">
        <v>374.53</v>
      </c>
    </row>
    <row r="4123" spans="1:4" x14ac:dyDescent="0.35">
      <c r="A4123">
        <v>4123</v>
      </c>
      <c r="B4123" s="1">
        <v>45929.8760472801</v>
      </c>
      <c r="C4123" s="1">
        <v>45929.880382118099</v>
      </c>
      <c r="D4123">
        <v>374.53</v>
      </c>
    </row>
    <row r="4124" spans="1:4" x14ac:dyDescent="0.35">
      <c r="A4124">
        <v>4124</v>
      </c>
      <c r="B4124" s="1">
        <v>45929.941838749997</v>
      </c>
      <c r="C4124" s="1">
        <v>45929.946173611097</v>
      </c>
      <c r="D4124">
        <v>374.53300000000002</v>
      </c>
    </row>
    <row r="4125" spans="1:4" x14ac:dyDescent="0.35">
      <c r="A4125">
        <v>4125</v>
      </c>
      <c r="B4125" s="1">
        <v>45930.007630231499</v>
      </c>
      <c r="C4125" s="1">
        <v>45930.011965150501</v>
      </c>
      <c r="D4125">
        <v>374.53699999999998</v>
      </c>
    </row>
    <row r="4126" spans="1:4" x14ac:dyDescent="0.35">
      <c r="A4126">
        <v>4126</v>
      </c>
      <c r="B4126" s="1">
        <v>45930.073421770801</v>
      </c>
      <c r="C4126" s="1">
        <v>45930.0777566088</v>
      </c>
      <c r="D4126">
        <v>374.53</v>
      </c>
    </row>
    <row r="4127" spans="1:4" x14ac:dyDescent="0.35">
      <c r="A4127">
        <v>4127</v>
      </c>
      <c r="B4127" s="1">
        <v>45930.139213275499</v>
      </c>
      <c r="C4127" s="1">
        <v>45930.143548113403</v>
      </c>
      <c r="D4127">
        <v>374.53</v>
      </c>
    </row>
    <row r="4128" spans="1:4" x14ac:dyDescent="0.35">
      <c r="A4128">
        <v>4128</v>
      </c>
      <c r="B4128" s="1">
        <v>45930.205004745403</v>
      </c>
      <c r="C4128" s="1">
        <v>45930.209339606503</v>
      </c>
      <c r="D4128">
        <v>374.53199999999998</v>
      </c>
    </row>
    <row r="4129" spans="1:4" x14ac:dyDescent="0.35">
      <c r="A4129">
        <v>4129</v>
      </c>
      <c r="B4129" s="1">
        <v>45930.270796226898</v>
      </c>
      <c r="C4129" s="1">
        <v>45930.275131111099</v>
      </c>
      <c r="D4129">
        <v>374.53300000000002</v>
      </c>
    </row>
    <row r="4130" spans="1:4" x14ac:dyDescent="0.35">
      <c r="A4130">
        <v>4130</v>
      </c>
      <c r="B4130" s="1">
        <v>45930.336587789403</v>
      </c>
      <c r="C4130" s="1">
        <v>45930.340922604199</v>
      </c>
      <c r="D4130">
        <v>374.52800000000002</v>
      </c>
    </row>
    <row r="4131" spans="1:4" x14ac:dyDescent="0.35">
      <c r="A4131">
        <v>4131</v>
      </c>
      <c r="B4131" s="1">
        <v>45930.402379236097</v>
      </c>
      <c r="C4131" s="1">
        <v>45930.406714108802</v>
      </c>
      <c r="D4131">
        <v>374.53300000000002</v>
      </c>
    </row>
    <row r="4132" spans="1:4" x14ac:dyDescent="0.35">
      <c r="A4132">
        <v>4132</v>
      </c>
      <c r="B4132" s="1">
        <v>45930.468170729197</v>
      </c>
      <c r="C4132" s="1">
        <v>45930.472505601902</v>
      </c>
      <c r="D4132">
        <v>374.53300000000002</v>
      </c>
    </row>
    <row r="4133" spans="1:4" x14ac:dyDescent="0.35">
      <c r="A4133">
        <v>4133</v>
      </c>
      <c r="B4133" s="1">
        <v>45930.533962245398</v>
      </c>
      <c r="C4133" s="1">
        <v>45930.538297152802</v>
      </c>
      <c r="D4133">
        <v>374.53699999999998</v>
      </c>
    </row>
    <row r="4134" spans="1:4" x14ac:dyDescent="0.35">
      <c r="A4134">
        <v>4134</v>
      </c>
      <c r="B4134" s="1">
        <v>45930.599753750001</v>
      </c>
      <c r="C4134" s="1">
        <v>45930.6040886111</v>
      </c>
      <c r="D4134">
        <v>374.53100000000001</v>
      </c>
    </row>
    <row r="4135" spans="1:4" x14ac:dyDescent="0.35">
      <c r="A4135">
        <v>4135</v>
      </c>
      <c r="B4135" s="1">
        <v>45930.6655452431</v>
      </c>
      <c r="C4135" s="1">
        <v>45930.669880162</v>
      </c>
      <c r="D4135">
        <v>374.53699999999998</v>
      </c>
    </row>
    <row r="4136" spans="1:4" x14ac:dyDescent="0.35">
      <c r="A4136">
        <v>4136</v>
      </c>
      <c r="B4136" s="1">
        <v>45930.731336736098</v>
      </c>
      <c r="C4136" s="1">
        <v>45930.7356716551</v>
      </c>
      <c r="D4136">
        <v>374.536</v>
      </c>
    </row>
    <row r="4137" spans="1:4" x14ac:dyDescent="0.35">
      <c r="A4137">
        <v>4137</v>
      </c>
      <c r="B4137" s="1">
        <v>45930.797128263897</v>
      </c>
      <c r="C4137" s="1">
        <v>45930.801463124997</v>
      </c>
      <c r="D4137">
        <v>374.53199999999998</v>
      </c>
    </row>
    <row r="4138" spans="1:4" x14ac:dyDescent="0.35">
      <c r="A4138">
        <v>4138</v>
      </c>
      <c r="B4138" s="1">
        <v>45930.862919791703</v>
      </c>
      <c r="C4138" s="1">
        <v>45930.867254652803</v>
      </c>
      <c r="D4138">
        <v>374.53100000000001</v>
      </c>
    </row>
    <row r="4139" spans="1:4" x14ac:dyDescent="0.35">
      <c r="A4139">
        <v>4139</v>
      </c>
      <c r="B4139" s="1">
        <v>45930.928711250002</v>
      </c>
      <c r="C4139" s="1">
        <v>45930.933046134298</v>
      </c>
      <c r="D4139">
        <v>374.53399999999999</v>
      </c>
    </row>
    <row r="4140" spans="1:4" x14ac:dyDescent="0.35">
      <c r="A4140">
        <v>4140</v>
      </c>
      <c r="B4140" s="1">
        <v>45930.994502800902</v>
      </c>
      <c r="C4140" s="1">
        <v>45930.998837662002</v>
      </c>
      <c r="D4140">
        <v>374.53199999999998</v>
      </c>
    </row>
    <row r="4141" spans="1:4" x14ac:dyDescent="0.35">
      <c r="A4141">
        <v>4141</v>
      </c>
      <c r="B4141" s="1">
        <v>45931.060294294002</v>
      </c>
      <c r="C4141" s="1">
        <v>45931.064629108798</v>
      </c>
      <c r="D4141">
        <v>374.52800000000002</v>
      </c>
    </row>
    <row r="4142" spans="1:4" x14ac:dyDescent="0.35">
      <c r="A4142">
        <v>4142</v>
      </c>
      <c r="B4142" s="1">
        <v>45931.126085752301</v>
      </c>
      <c r="C4142" s="1">
        <v>45931.130420613401</v>
      </c>
      <c r="D4142">
        <v>374.53199999999998</v>
      </c>
    </row>
    <row r="4143" spans="1:4" x14ac:dyDescent="0.35">
      <c r="A4143">
        <v>4143</v>
      </c>
      <c r="B4143" s="1">
        <v>45931.191877303201</v>
      </c>
      <c r="C4143" s="1">
        <v>45931.196212129602</v>
      </c>
      <c r="D4143">
        <v>374.529</v>
      </c>
    </row>
    <row r="4144" spans="1:4" x14ac:dyDescent="0.35">
      <c r="A4144">
        <v>4144</v>
      </c>
      <c r="B4144" s="1">
        <v>45931.257668749997</v>
      </c>
      <c r="C4144" s="1">
        <v>45931.262003599499</v>
      </c>
      <c r="D4144">
        <v>374.53100000000001</v>
      </c>
    </row>
    <row r="4145" spans="1:4" x14ac:dyDescent="0.35">
      <c r="A4145">
        <v>4145</v>
      </c>
      <c r="B4145" s="1">
        <v>45931.323460300897</v>
      </c>
      <c r="C4145" s="1">
        <v>45931.327795127298</v>
      </c>
      <c r="D4145">
        <v>374.529</v>
      </c>
    </row>
    <row r="4146" spans="1:4" x14ac:dyDescent="0.35">
      <c r="A4146">
        <v>4146</v>
      </c>
      <c r="B4146" s="1">
        <v>45931.3892517477</v>
      </c>
      <c r="C4146" s="1">
        <v>45931.3935866088</v>
      </c>
      <c r="D4146">
        <v>374.53100000000001</v>
      </c>
    </row>
    <row r="4147" spans="1:4" x14ac:dyDescent="0.35">
      <c r="A4147">
        <v>4147</v>
      </c>
      <c r="B4147" s="1">
        <v>45931.455043252303</v>
      </c>
      <c r="C4147" s="1">
        <v>45931.459378101899</v>
      </c>
      <c r="D4147">
        <v>374.53100000000001</v>
      </c>
    </row>
    <row r="4148" spans="1:4" x14ac:dyDescent="0.35">
      <c r="A4148">
        <v>4148</v>
      </c>
      <c r="B4148" s="1">
        <v>45931.5208347917</v>
      </c>
      <c r="C4148" s="1">
        <v>45931.525169629604</v>
      </c>
      <c r="D4148">
        <v>374.53</v>
      </c>
    </row>
    <row r="4149" spans="1:4" x14ac:dyDescent="0.35">
      <c r="A4149">
        <v>4149</v>
      </c>
      <c r="B4149" s="1">
        <v>45931.586626296303</v>
      </c>
      <c r="C4149" s="1">
        <v>45931.590961157402</v>
      </c>
      <c r="D4149">
        <v>374.53199999999998</v>
      </c>
    </row>
    <row r="4150" spans="1:4" x14ac:dyDescent="0.35">
      <c r="A4150">
        <v>4150</v>
      </c>
      <c r="B4150" s="1">
        <v>45931.652417789403</v>
      </c>
      <c r="C4150" s="1">
        <v>45931.656752661998</v>
      </c>
      <c r="D4150">
        <v>374.53300000000002</v>
      </c>
    </row>
    <row r="4151" spans="1:4" x14ac:dyDescent="0.35">
      <c r="A4151">
        <v>4151</v>
      </c>
      <c r="B4151" s="1">
        <v>45931.718209270803</v>
      </c>
      <c r="C4151" s="1">
        <v>45931.7225441435</v>
      </c>
      <c r="D4151">
        <v>374.53300000000002</v>
      </c>
    </row>
    <row r="4152" spans="1:4" x14ac:dyDescent="0.35">
      <c r="A4152">
        <v>4152</v>
      </c>
      <c r="B4152" s="1">
        <v>45931.784000787004</v>
      </c>
      <c r="C4152" s="1">
        <v>45931.7883356366</v>
      </c>
      <c r="D4152">
        <v>374.53</v>
      </c>
    </row>
    <row r="4153" spans="1:4" x14ac:dyDescent="0.35">
      <c r="A4153">
        <v>4153</v>
      </c>
      <c r="B4153" s="1">
        <v>45931.849792314802</v>
      </c>
      <c r="C4153" s="1">
        <v>45931.854127106497</v>
      </c>
      <c r="D4153">
        <v>374.52600000000001</v>
      </c>
    </row>
    <row r="4154" spans="1:4" x14ac:dyDescent="0.35">
      <c r="A4154">
        <v>4154</v>
      </c>
      <c r="B4154" s="1">
        <v>45931.915583761598</v>
      </c>
      <c r="C4154" s="1">
        <v>45931.919918657397</v>
      </c>
      <c r="D4154">
        <v>374.53500000000003</v>
      </c>
    </row>
    <row r="4155" spans="1:4" x14ac:dyDescent="0.35">
      <c r="A4155">
        <v>4155</v>
      </c>
      <c r="B4155" s="1">
        <v>45931.981375324103</v>
      </c>
      <c r="C4155" s="1">
        <v>45931.985710115703</v>
      </c>
      <c r="D4155">
        <v>374.52600000000001</v>
      </c>
    </row>
    <row r="4156" spans="1:4" x14ac:dyDescent="0.35">
      <c r="A4156">
        <v>4156</v>
      </c>
      <c r="B4156" s="1">
        <v>45932.047166782402</v>
      </c>
      <c r="C4156" s="1">
        <v>45932.051501620401</v>
      </c>
      <c r="D4156">
        <v>374.53</v>
      </c>
    </row>
    <row r="4157" spans="1:4" x14ac:dyDescent="0.35">
      <c r="A4157">
        <v>4157</v>
      </c>
      <c r="B4157" s="1">
        <v>45932.112958286998</v>
      </c>
      <c r="C4157" s="1">
        <v>45932.117293136602</v>
      </c>
      <c r="D4157">
        <v>374.53199999999998</v>
      </c>
    </row>
    <row r="4158" spans="1:4" x14ac:dyDescent="0.35">
      <c r="A4158">
        <v>4158</v>
      </c>
      <c r="B4158" s="1">
        <v>45932.178749826402</v>
      </c>
      <c r="C4158" s="1">
        <v>45932.183084606499</v>
      </c>
      <c r="D4158">
        <v>374.52499999999998</v>
      </c>
    </row>
    <row r="4159" spans="1:4" x14ac:dyDescent="0.35">
      <c r="A4159">
        <v>4159</v>
      </c>
      <c r="B4159" s="1">
        <v>45932.2445413194</v>
      </c>
      <c r="C4159" s="1">
        <v>45932.248876111102</v>
      </c>
      <c r="D4159">
        <v>374.52499999999998</v>
      </c>
    </row>
    <row r="4160" spans="1:4" x14ac:dyDescent="0.35">
      <c r="A4160">
        <v>4160</v>
      </c>
      <c r="B4160" s="1">
        <v>45932.310332766203</v>
      </c>
      <c r="C4160" s="1">
        <v>45932.314667604202</v>
      </c>
      <c r="D4160">
        <v>374.529</v>
      </c>
    </row>
    <row r="4161" spans="1:4" x14ac:dyDescent="0.35">
      <c r="A4161">
        <v>4161</v>
      </c>
      <c r="B4161" s="1">
        <v>45932.376124328701</v>
      </c>
      <c r="C4161" s="1">
        <v>45932.380459120403</v>
      </c>
      <c r="D4161">
        <v>374.52600000000001</v>
      </c>
    </row>
    <row r="4162" spans="1:4" x14ac:dyDescent="0.35">
      <c r="A4162">
        <v>4162</v>
      </c>
      <c r="B4162" s="1">
        <v>45932.441915821801</v>
      </c>
      <c r="C4162" s="1">
        <v>45932.446250601897</v>
      </c>
      <c r="D4162">
        <v>374.52499999999998</v>
      </c>
    </row>
    <row r="4163" spans="1:4" x14ac:dyDescent="0.35">
      <c r="A4163">
        <v>4163</v>
      </c>
      <c r="B4163" s="1">
        <v>45932.507707326396</v>
      </c>
      <c r="C4163" s="1">
        <v>45932.5120421065</v>
      </c>
      <c r="D4163">
        <v>374.52499999999998</v>
      </c>
    </row>
    <row r="4164" spans="1:4" x14ac:dyDescent="0.35">
      <c r="A4164">
        <v>4164</v>
      </c>
      <c r="B4164" s="1">
        <v>45932.573498831</v>
      </c>
      <c r="C4164" s="1">
        <v>45932.577833599498</v>
      </c>
      <c r="D4164">
        <v>374.52499999999998</v>
      </c>
    </row>
    <row r="4165" spans="1:4" x14ac:dyDescent="0.35">
      <c r="A4165">
        <v>4165</v>
      </c>
      <c r="B4165" s="1">
        <v>45932.639290324099</v>
      </c>
      <c r="C4165" s="1">
        <v>45932.643625104203</v>
      </c>
      <c r="D4165">
        <v>374.52499999999998</v>
      </c>
    </row>
    <row r="4166" spans="1:4" x14ac:dyDescent="0.35">
      <c r="A4166">
        <v>4166</v>
      </c>
      <c r="B4166" s="1">
        <v>45932.705081828703</v>
      </c>
      <c r="C4166" s="1">
        <v>45932.709416608799</v>
      </c>
      <c r="D4166">
        <v>374.52499999999998</v>
      </c>
    </row>
    <row r="4167" spans="1:4" x14ac:dyDescent="0.35">
      <c r="A4167">
        <v>4167</v>
      </c>
      <c r="B4167" s="1">
        <v>45932.770873287001</v>
      </c>
      <c r="C4167" s="1">
        <v>45932.775208113402</v>
      </c>
      <c r="D4167">
        <v>374.529</v>
      </c>
    </row>
    <row r="4168" spans="1:4" x14ac:dyDescent="0.35">
      <c r="A4168">
        <v>4168</v>
      </c>
      <c r="B4168" s="1">
        <v>45932.836664838003</v>
      </c>
      <c r="C4168" s="1">
        <v>45932.840999629603</v>
      </c>
      <c r="D4168">
        <v>374.52600000000001</v>
      </c>
    </row>
    <row r="4169" spans="1:4" x14ac:dyDescent="0.35">
      <c r="A4169">
        <v>4169</v>
      </c>
      <c r="B4169" s="1">
        <v>45932.902456284697</v>
      </c>
      <c r="C4169" s="1">
        <v>45932.906791111098</v>
      </c>
      <c r="D4169">
        <v>374.529</v>
      </c>
    </row>
    <row r="4170" spans="1:4" x14ac:dyDescent="0.35">
      <c r="A4170">
        <v>4170</v>
      </c>
      <c r="B4170" s="1">
        <v>45932.968247835699</v>
      </c>
      <c r="C4170" s="1">
        <v>45932.972582615701</v>
      </c>
      <c r="D4170">
        <v>374.52499999999998</v>
      </c>
    </row>
    <row r="4171" spans="1:4" x14ac:dyDescent="0.35">
      <c r="A4171">
        <v>4171</v>
      </c>
      <c r="B4171" s="1">
        <v>45933.034039293998</v>
      </c>
      <c r="C4171" s="1">
        <v>45933.038374108801</v>
      </c>
      <c r="D4171">
        <v>374.52800000000002</v>
      </c>
    </row>
    <row r="4172" spans="1:4" x14ac:dyDescent="0.35">
      <c r="A4172">
        <v>4172</v>
      </c>
      <c r="B4172" s="1">
        <v>45933.099830844898</v>
      </c>
      <c r="C4172" s="1">
        <v>45933.104165613397</v>
      </c>
      <c r="D4172">
        <v>374.524</v>
      </c>
    </row>
    <row r="4173" spans="1:4" x14ac:dyDescent="0.35">
      <c r="A4173">
        <v>4173</v>
      </c>
      <c r="B4173" s="1">
        <v>45933.165622337998</v>
      </c>
      <c r="C4173" s="1">
        <v>45933.169957118102</v>
      </c>
      <c r="D4173">
        <v>374.52499999999998</v>
      </c>
    </row>
    <row r="4174" spans="1:4" x14ac:dyDescent="0.35">
      <c r="A4174">
        <v>4174</v>
      </c>
      <c r="B4174" s="1">
        <v>45933.231413796297</v>
      </c>
      <c r="C4174" s="1">
        <v>45933.235748599502</v>
      </c>
      <c r="D4174">
        <v>374.52800000000002</v>
      </c>
    </row>
    <row r="4175" spans="1:4" x14ac:dyDescent="0.35">
      <c r="A4175">
        <v>4175</v>
      </c>
      <c r="B4175" s="1">
        <v>45933.297205347197</v>
      </c>
      <c r="C4175" s="1">
        <v>45933.301540104199</v>
      </c>
      <c r="D4175">
        <v>374.52300000000002</v>
      </c>
    </row>
    <row r="4176" spans="1:4" x14ac:dyDescent="0.35">
      <c r="A4176">
        <v>4176</v>
      </c>
      <c r="B4176" s="1">
        <v>45933.362996794</v>
      </c>
      <c r="C4176" s="1">
        <v>45933.367331597197</v>
      </c>
      <c r="D4176">
        <v>374.52800000000002</v>
      </c>
    </row>
    <row r="4177" spans="1:4" x14ac:dyDescent="0.35">
      <c r="A4177">
        <v>4177</v>
      </c>
      <c r="B4177" s="1">
        <v>45933.428788321798</v>
      </c>
      <c r="C4177" s="1">
        <v>45933.433123136601</v>
      </c>
      <c r="D4177">
        <v>374.52800000000002</v>
      </c>
    </row>
    <row r="4178" spans="1:4" x14ac:dyDescent="0.35">
      <c r="A4178">
        <v>4178</v>
      </c>
      <c r="B4178" s="1">
        <v>45933.494579849503</v>
      </c>
      <c r="C4178" s="1">
        <v>45933.498914618103</v>
      </c>
      <c r="D4178">
        <v>374.52499999999998</v>
      </c>
    </row>
    <row r="4179" spans="1:4" x14ac:dyDescent="0.35">
      <c r="A4179">
        <v>4179</v>
      </c>
      <c r="B4179" s="1">
        <v>45933.560371342603</v>
      </c>
      <c r="C4179" s="1">
        <v>45933.564706111101</v>
      </c>
      <c r="D4179">
        <v>374.524</v>
      </c>
    </row>
    <row r="4180" spans="1:4" x14ac:dyDescent="0.35">
      <c r="A4180">
        <v>4180</v>
      </c>
      <c r="B4180" s="1">
        <v>45933.626162847198</v>
      </c>
      <c r="C4180" s="1">
        <v>45933.630497604201</v>
      </c>
      <c r="D4180">
        <v>374.524</v>
      </c>
    </row>
    <row r="4181" spans="1:4" x14ac:dyDescent="0.35">
      <c r="A4181">
        <v>4181</v>
      </c>
      <c r="B4181" s="1">
        <v>45933.691954305599</v>
      </c>
      <c r="C4181" s="1">
        <v>45933.696289131898</v>
      </c>
      <c r="D4181">
        <v>374.529</v>
      </c>
    </row>
    <row r="4182" spans="1:4" x14ac:dyDescent="0.35">
      <c r="A4182">
        <v>4182</v>
      </c>
      <c r="B4182" s="1">
        <v>45933.757745856499</v>
      </c>
      <c r="C4182" s="1">
        <v>45933.7620806134</v>
      </c>
      <c r="D4182">
        <v>374.52300000000002</v>
      </c>
    </row>
    <row r="4183" spans="1:4" x14ac:dyDescent="0.35">
      <c r="A4183">
        <v>4183</v>
      </c>
      <c r="B4183" s="1">
        <v>45933.823537361102</v>
      </c>
      <c r="C4183" s="1">
        <v>45933.8278721065</v>
      </c>
      <c r="D4183">
        <v>374.52300000000002</v>
      </c>
    </row>
    <row r="4184" spans="1:4" x14ac:dyDescent="0.35">
      <c r="A4184">
        <v>4184</v>
      </c>
      <c r="B4184" s="1">
        <v>45933.889328807898</v>
      </c>
      <c r="C4184" s="1">
        <v>45933.893663622701</v>
      </c>
      <c r="D4184">
        <v>374.52800000000002</v>
      </c>
    </row>
    <row r="4185" spans="1:4" x14ac:dyDescent="0.35">
      <c r="A4185">
        <v>4185</v>
      </c>
      <c r="B4185" s="1">
        <v>45933.955120312501</v>
      </c>
      <c r="C4185" s="1">
        <v>45933.959455104203</v>
      </c>
      <c r="D4185">
        <v>374.52699999999999</v>
      </c>
    </row>
    <row r="4186" spans="1:4" x14ac:dyDescent="0.35">
      <c r="A4186">
        <v>4186</v>
      </c>
      <c r="B4186" s="1">
        <v>45934.020911817097</v>
      </c>
      <c r="C4186" s="1">
        <v>45934.025246620397</v>
      </c>
      <c r="D4186">
        <v>374.52699999999999</v>
      </c>
    </row>
    <row r="4187" spans="1:4" x14ac:dyDescent="0.35">
      <c r="A4187">
        <v>4187</v>
      </c>
      <c r="B4187" s="1">
        <v>45934.086703310197</v>
      </c>
      <c r="C4187" s="1">
        <v>45934.091038136597</v>
      </c>
      <c r="D4187">
        <v>374.529</v>
      </c>
    </row>
    <row r="4188" spans="1:4" x14ac:dyDescent="0.35">
      <c r="A4188">
        <v>4188</v>
      </c>
      <c r="B4188" s="1">
        <v>45934.152494872702</v>
      </c>
      <c r="C4188" s="1">
        <v>45934.156829606502</v>
      </c>
      <c r="D4188">
        <v>374.52100000000002</v>
      </c>
    </row>
    <row r="4189" spans="1:4" x14ac:dyDescent="0.35">
      <c r="A4189">
        <v>4189</v>
      </c>
      <c r="B4189" s="1">
        <v>45934.218286354197</v>
      </c>
      <c r="C4189" s="1">
        <v>45934.2226210995</v>
      </c>
      <c r="D4189">
        <v>374.52199999999999</v>
      </c>
    </row>
    <row r="4190" spans="1:4" x14ac:dyDescent="0.35">
      <c r="A4190">
        <v>4190</v>
      </c>
      <c r="B4190" s="1">
        <v>45934.284077847202</v>
      </c>
      <c r="C4190" s="1">
        <v>45934.288412638904</v>
      </c>
      <c r="D4190">
        <v>374.52699999999999</v>
      </c>
    </row>
    <row r="4191" spans="1:4" x14ac:dyDescent="0.35">
      <c r="A4191">
        <v>4191</v>
      </c>
      <c r="B4191" s="1">
        <v>45934.349869317099</v>
      </c>
      <c r="C4191" s="1">
        <v>45934.354204097202</v>
      </c>
      <c r="D4191">
        <v>374.52600000000001</v>
      </c>
    </row>
    <row r="4192" spans="1:4" x14ac:dyDescent="0.35">
      <c r="A4192">
        <v>4192</v>
      </c>
      <c r="B4192" s="1">
        <v>45934.415660810198</v>
      </c>
      <c r="C4192" s="1">
        <v>45934.4199956019</v>
      </c>
      <c r="D4192">
        <v>374.52499999999998</v>
      </c>
    </row>
    <row r="4193" spans="1:4" x14ac:dyDescent="0.35">
      <c r="A4193">
        <v>4193</v>
      </c>
      <c r="B4193" s="1">
        <v>45934.481452361098</v>
      </c>
      <c r="C4193" s="1">
        <v>45934.485787118101</v>
      </c>
      <c r="D4193">
        <v>374.52300000000002</v>
      </c>
    </row>
    <row r="4194" spans="1:4" x14ac:dyDescent="0.35">
      <c r="A4194">
        <v>4194</v>
      </c>
      <c r="B4194" s="1">
        <v>45934.5472438426</v>
      </c>
      <c r="C4194" s="1">
        <v>45934.551578645798</v>
      </c>
      <c r="D4194">
        <v>374.52800000000002</v>
      </c>
    </row>
    <row r="4195" spans="1:4" x14ac:dyDescent="0.35">
      <c r="A4195">
        <v>4195</v>
      </c>
      <c r="B4195" s="1">
        <v>45934.613035312497</v>
      </c>
      <c r="C4195" s="1">
        <v>45934.617370138898</v>
      </c>
      <c r="D4195">
        <v>374.529</v>
      </c>
    </row>
    <row r="4196" spans="1:4" x14ac:dyDescent="0.35">
      <c r="A4196">
        <v>4196</v>
      </c>
      <c r="B4196" s="1">
        <v>45934.678826863397</v>
      </c>
      <c r="C4196" s="1">
        <v>45934.6831616204</v>
      </c>
      <c r="D4196">
        <v>374.52300000000002</v>
      </c>
    </row>
    <row r="4197" spans="1:4" x14ac:dyDescent="0.35">
      <c r="A4197">
        <v>4197</v>
      </c>
      <c r="B4197" s="1">
        <v>45934.744618368102</v>
      </c>
      <c r="C4197" s="1">
        <v>45934.748953101902</v>
      </c>
      <c r="D4197">
        <v>374.52100000000002</v>
      </c>
    </row>
    <row r="4198" spans="1:4" x14ac:dyDescent="0.35">
      <c r="A4198">
        <v>4198</v>
      </c>
      <c r="B4198" s="1">
        <v>45934.810409872698</v>
      </c>
      <c r="C4198" s="1">
        <v>45934.814744606498</v>
      </c>
      <c r="D4198">
        <v>374.52100000000002</v>
      </c>
    </row>
    <row r="4199" spans="1:4" x14ac:dyDescent="0.35">
      <c r="A4199">
        <v>4199</v>
      </c>
      <c r="B4199" s="1">
        <v>45934.876201377301</v>
      </c>
      <c r="C4199" s="1">
        <v>45934.880536099503</v>
      </c>
      <c r="D4199">
        <v>374.52</v>
      </c>
    </row>
    <row r="4200" spans="1:4" x14ac:dyDescent="0.35">
      <c r="A4200">
        <v>4200</v>
      </c>
      <c r="B4200" s="1">
        <v>45934.941992847198</v>
      </c>
      <c r="C4200" s="1">
        <v>45934.946327604201</v>
      </c>
      <c r="D4200">
        <v>374.52300000000002</v>
      </c>
    </row>
    <row r="4201" spans="1:4" x14ac:dyDescent="0.35">
      <c r="A4201">
        <v>4201</v>
      </c>
      <c r="B4201" s="1">
        <v>45935.0077843287</v>
      </c>
      <c r="C4201" s="1">
        <v>45935.012119143503</v>
      </c>
      <c r="D4201">
        <v>374.52699999999999</v>
      </c>
    </row>
    <row r="4202" spans="1:4" x14ac:dyDescent="0.35">
      <c r="A4202">
        <v>4202</v>
      </c>
      <c r="B4202" s="1">
        <v>45935.073575868097</v>
      </c>
      <c r="C4202" s="1">
        <v>45935.077910601904</v>
      </c>
      <c r="D4202">
        <v>374.52100000000002</v>
      </c>
    </row>
    <row r="4203" spans="1:4" x14ac:dyDescent="0.35">
      <c r="A4203">
        <v>4203</v>
      </c>
      <c r="B4203" s="1">
        <v>45935.1393673727</v>
      </c>
      <c r="C4203" s="1">
        <v>45935.143702106499</v>
      </c>
      <c r="D4203">
        <v>374.52100000000002</v>
      </c>
    </row>
    <row r="4204" spans="1:4" x14ac:dyDescent="0.35">
      <c r="A4204">
        <v>4204</v>
      </c>
      <c r="B4204" s="1">
        <v>45935.205158842597</v>
      </c>
      <c r="C4204" s="1">
        <v>45935.209493599497</v>
      </c>
      <c r="D4204">
        <v>374.52300000000002</v>
      </c>
    </row>
    <row r="4205" spans="1:4" x14ac:dyDescent="0.35">
      <c r="A4205">
        <v>4205</v>
      </c>
      <c r="B4205" s="1">
        <v>45935.270950335602</v>
      </c>
      <c r="C4205" s="1">
        <v>45935.275285092597</v>
      </c>
      <c r="D4205">
        <v>374.52300000000002</v>
      </c>
    </row>
    <row r="4206" spans="1:4" x14ac:dyDescent="0.35">
      <c r="A4206">
        <v>4206</v>
      </c>
      <c r="B4206" s="1">
        <v>45935.336741886596</v>
      </c>
      <c r="C4206" s="1">
        <v>45935.3410765972</v>
      </c>
      <c r="D4206">
        <v>374.51799999999997</v>
      </c>
    </row>
    <row r="4207" spans="1:4" x14ac:dyDescent="0.35">
      <c r="A4207">
        <v>4207</v>
      </c>
      <c r="B4207" s="1">
        <v>45935.402533333297</v>
      </c>
      <c r="C4207" s="1">
        <v>45935.4068680903</v>
      </c>
      <c r="D4207">
        <v>374.52300000000002</v>
      </c>
    </row>
    <row r="4208" spans="1:4" x14ac:dyDescent="0.35">
      <c r="A4208">
        <v>4208</v>
      </c>
      <c r="B4208" s="1">
        <v>45935.468324838002</v>
      </c>
      <c r="C4208" s="1">
        <v>45935.472659594903</v>
      </c>
      <c r="D4208">
        <v>374.52300000000002</v>
      </c>
    </row>
    <row r="4209" spans="1:4" x14ac:dyDescent="0.35">
      <c r="A4209">
        <v>4209</v>
      </c>
      <c r="B4209" s="1">
        <v>45935.534116342598</v>
      </c>
      <c r="C4209" s="1">
        <v>45935.538451088003</v>
      </c>
      <c r="D4209">
        <v>374.52199999999999</v>
      </c>
    </row>
    <row r="4210" spans="1:4" x14ac:dyDescent="0.35">
      <c r="A4210">
        <v>4210</v>
      </c>
      <c r="B4210" s="1">
        <v>45935.599907858799</v>
      </c>
      <c r="C4210" s="1">
        <v>45935.604242592599</v>
      </c>
      <c r="D4210">
        <v>374.52100000000002</v>
      </c>
    </row>
    <row r="4211" spans="1:4" x14ac:dyDescent="0.35">
      <c r="A4211">
        <v>4211</v>
      </c>
      <c r="B4211" s="1">
        <v>45935.665699351899</v>
      </c>
      <c r="C4211" s="1">
        <v>45935.670034143499</v>
      </c>
      <c r="D4211">
        <v>374.52699999999999</v>
      </c>
    </row>
    <row r="4212" spans="1:4" x14ac:dyDescent="0.35">
      <c r="A4212">
        <v>4212</v>
      </c>
      <c r="B4212" s="1">
        <v>45935.731490844897</v>
      </c>
      <c r="C4212" s="1">
        <v>45935.735825636599</v>
      </c>
      <c r="D4212">
        <v>374.52600000000001</v>
      </c>
    </row>
    <row r="4213" spans="1:4" x14ac:dyDescent="0.35">
      <c r="A4213">
        <v>4213</v>
      </c>
      <c r="B4213" s="1">
        <v>45935.797282372703</v>
      </c>
      <c r="C4213" s="1">
        <v>45935.801617118101</v>
      </c>
      <c r="D4213">
        <v>374.52199999999999</v>
      </c>
    </row>
    <row r="4214" spans="1:4" x14ac:dyDescent="0.35">
      <c r="A4214">
        <v>4214</v>
      </c>
      <c r="B4214" s="1">
        <v>45935.863073900502</v>
      </c>
      <c r="C4214" s="1">
        <v>45935.867408634302</v>
      </c>
      <c r="D4214">
        <v>374.52100000000002</v>
      </c>
    </row>
    <row r="4215" spans="1:4" x14ac:dyDescent="0.35">
      <c r="A4215">
        <v>4215</v>
      </c>
      <c r="B4215" s="1">
        <v>45935.928865347203</v>
      </c>
      <c r="C4215" s="1">
        <v>45935.933200115702</v>
      </c>
      <c r="D4215">
        <v>374.524</v>
      </c>
    </row>
    <row r="4216" spans="1:4" x14ac:dyDescent="0.35">
      <c r="A4216">
        <v>4216</v>
      </c>
      <c r="B4216" s="1">
        <v>45935.994656851901</v>
      </c>
      <c r="C4216" s="1">
        <v>45935.998991643501</v>
      </c>
      <c r="D4216">
        <v>374.52600000000001</v>
      </c>
    </row>
    <row r="4217" spans="1:4" x14ac:dyDescent="0.35">
      <c r="A4217">
        <v>4217</v>
      </c>
      <c r="B4217" s="1">
        <v>45936.060448402801</v>
      </c>
      <c r="C4217" s="1">
        <v>45936.064783090304</v>
      </c>
      <c r="D4217">
        <v>374.517</v>
      </c>
    </row>
    <row r="4218" spans="1:4" x14ac:dyDescent="0.35">
      <c r="A4218">
        <v>4218</v>
      </c>
      <c r="B4218" s="1">
        <v>45936.126239849502</v>
      </c>
      <c r="C4218" s="1">
        <v>45936.130574594899</v>
      </c>
      <c r="D4218">
        <v>374.52100000000002</v>
      </c>
    </row>
    <row r="4219" spans="1:4" x14ac:dyDescent="0.35">
      <c r="A4219">
        <v>4219</v>
      </c>
      <c r="B4219" s="1">
        <v>45936.192031412</v>
      </c>
      <c r="C4219" s="1">
        <v>45936.1963661111</v>
      </c>
      <c r="D4219">
        <v>374.51799999999997</v>
      </c>
    </row>
    <row r="4220" spans="1:4" x14ac:dyDescent="0.35">
      <c r="A4220">
        <v>4220</v>
      </c>
      <c r="B4220" s="1">
        <v>45936.257822858803</v>
      </c>
      <c r="C4220" s="1">
        <v>45936.262157580997</v>
      </c>
      <c r="D4220">
        <v>374.52</v>
      </c>
    </row>
    <row r="4221" spans="1:4" x14ac:dyDescent="0.35">
      <c r="A4221">
        <v>4221</v>
      </c>
      <c r="B4221" s="1">
        <v>45936.323614409703</v>
      </c>
      <c r="C4221" s="1">
        <v>45936.327949108803</v>
      </c>
      <c r="D4221">
        <v>374.51799999999997</v>
      </c>
    </row>
    <row r="4222" spans="1:4" x14ac:dyDescent="0.35">
      <c r="A4222">
        <v>4222</v>
      </c>
      <c r="B4222" s="1">
        <v>45936.389405856498</v>
      </c>
      <c r="C4222" s="1">
        <v>45936.3937405787</v>
      </c>
      <c r="D4222">
        <v>374.52</v>
      </c>
    </row>
    <row r="4223" spans="1:4" x14ac:dyDescent="0.35">
      <c r="A4223">
        <v>4223</v>
      </c>
      <c r="B4223" s="1">
        <v>45936.455197349504</v>
      </c>
      <c r="C4223" s="1">
        <v>45936.459532083303</v>
      </c>
      <c r="D4223">
        <v>374.52</v>
      </c>
    </row>
    <row r="4224" spans="1:4" x14ac:dyDescent="0.35">
      <c r="A4224">
        <v>4224</v>
      </c>
      <c r="B4224" s="1">
        <v>45936.5209888889</v>
      </c>
      <c r="C4224" s="1">
        <v>45936.525323599497</v>
      </c>
      <c r="D4224">
        <v>374.51900000000001</v>
      </c>
    </row>
    <row r="4225" spans="1:4" x14ac:dyDescent="0.35">
      <c r="A4225">
        <v>4225</v>
      </c>
      <c r="B4225" s="1">
        <v>45936.586780393503</v>
      </c>
      <c r="C4225" s="1">
        <v>45936.591115127303</v>
      </c>
      <c r="D4225">
        <v>374.52100000000002</v>
      </c>
    </row>
    <row r="4226" spans="1:4" x14ac:dyDescent="0.35">
      <c r="A4226">
        <v>4226</v>
      </c>
      <c r="B4226" s="1">
        <v>45936.652571886603</v>
      </c>
      <c r="C4226" s="1">
        <v>45936.656906631899</v>
      </c>
      <c r="D4226">
        <v>374.52199999999999</v>
      </c>
    </row>
    <row r="4227" spans="1:4" x14ac:dyDescent="0.35">
      <c r="A4227">
        <v>4227</v>
      </c>
      <c r="B4227" s="1">
        <v>45936.718363379601</v>
      </c>
      <c r="C4227" s="1">
        <v>45936.722698113401</v>
      </c>
      <c r="D4227">
        <v>374.52100000000002</v>
      </c>
    </row>
    <row r="4228" spans="1:4" x14ac:dyDescent="0.35">
      <c r="A4228">
        <v>4228</v>
      </c>
      <c r="B4228" s="1">
        <v>45936.784154895802</v>
      </c>
      <c r="C4228" s="1">
        <v>45936.788489606501</v>
      </c>
      <c r="D4228">
        <v>374.51900000000001</v>
      </c>
    </row>
    <row r="4229" spans="1:4" x14ac:dyDescent="0.35">
      <c r="A4229">
        <v>4229</v>
      </c>
      <c r="B4229" s="1">
        <v>45936.849946423601</v>
      </c>
      <c r="C4229" s="1">
        <v>45936.854281076397</v>
      </c>
      <c r="D4229">
        <v>374.51499999999999</v>
      </c>
    </row>
    <row r="4230" spans="1:4" x14ac:dyDescent="0.35">
      <c r="A4230">
        <v>4230</v>
      </c>
      <c r="B4230" s="1">
        <v>45936.915737870397</v>
      </c>
      <c r="C4230" s="1">
        <v>45936.920072592598</v>
      </c>
      <c r="D4230">
        <v>374.52</v>
      </c>
    </row>
    <row r="4231" spans="1:4" x14ac:dyDescent="0.35">
      <c r="A4231">
        <v>4231</v>
      </c>
      <c r="B4231" s="1">
        <v>45936.981529421297</v>
      </c>
      <c r="C4231" s="1">
        <v>45936.985864131901</v>
      </c>
      <c r="D4231">
        <v>374.51900000000001</v>
      </c>
    </row>
    <row r="4232" spans="1:4" x14ac:dyDescent="0.35">
      <c r="A4232">
        <v>4232</v>
      </c>
      <c r="B4232" s="1">
        <v>45937.047320879603</v>
      </c>
      <c r="C4232" s="1">
        <v>45937.051655578704</v>
      </c>
      <c r="D4232">
        <v>374.517</v>
      </c>
    </row>
    <row r="4233" spans="1:4" x14ac:dyDescent="0.35">
      <c r="A4233">
        <v>4233</v>
      </c>
      <c r="B4233" s="1">
        <v>45937.113112430598</v>
      </c>
      <c r="C4233" s="1">
        <v>45937.117447071803</v>
      </c>
      <c r="D4233">
        <v>374.51299999999998</v>
      </c>
    </row>
    <row r="4234" spans="1:4" x14ac:dyDescent="0.35">
      <c r="A4234">
        <v>4234</v>
      </c>
      <c r="B4234" s="1">
        <v>45937.178903923603</v>
      </c>
      <c r="C4234" s="1">
        <v>45937.183238576399</v>
      </c>
      <c r="D4234">
        <v>374.51400000000001</v>
      </c>
    </row>
    <row r="4235" spans="1:4" x14ac:dyDescent="0.35">
      <c r="A4235">
        <v>4235</v>
      </c>
      <c r="B4235" s="1">
        <v>45937.244695370398</v>
      </c>
      <c r="C4235" s="1">
        <v>45937.249030069499</v>
      </c>
      <c r="D4235">
        <v>374.517</v>
      </c>
    </row>
    <row r="4236" spans="1:4" x14ac:dyDescent="0.35">
      <c r="A4236">
        <v>4236</v>
      </c>
      <c r="B4236" s="1">
        <v>45937.310486932904</v>
      </c>
      <c r="C4236" s="1">
        <v>45937.314821574102</v>
      </c>
      <c r="D4236">
        <v>374.51400000000001</v>
      </c>
    </row>
    <row r="4237" spans="1:4" x14ac:dyDescent="0.35">
      <c r="A4237">
        <v>4237</v>
      </c>
      <c r="B4237" s="1">
        <v>45937.376278379597</v>
      </c>
      <c r="C4237" s="1">
        <v>45937.3806130671</v>
      </c>
      <c r="D4237">
        <v>374.517</v>
      </c>
    </row>
    <row r="4238" spans="1:4" x14ac:dyDescent="0.35">
      <c r="A4238">
        <v>4238</v>
      </c>
      <c r="B4238" s="1">
        <v>45937.442069872697</v>
      </c>
      <c r="C4238" s="1">
        <v>45937.446404571798</v>
      </c>
      <c r="D4238">
        <v>374.51799999999997</v>
      </c>
    </row>
    <row r="4239" spans="1:4" x14ac:dyDescent="0.35">
      <c r="A4239">
        <v>4239</v>
      </c>
      <c r="B4239" s="1">
        <v>45937.507861400503</v>
      </c>
      <c r="C4239" s="1">
        <v>45937.512196099502</v>
      </c>
      <c r="D4239">
        <v>374.51799999999997</v>
      </c>
    </row>
    <row r="4240" spans="1:4" x14ac:dyDescent="0.35">
      <c r="A4240">
        <v>4240</v>
      </c>
      <c r="B4240" s="1">
        <v>45937.5736529282</v>
      </c>
      <c r="C4240" s="1">
        <v>45937.577987580997</v>
      </c>
      <c r="D4240">
        <v>374.51400000000001</v>
      </c>
    </row>
    <row r="4241" spans="1:4" x14ac:dyDescent="0.35">
      <c r="A4241">
        <v>4241</v>
      </c>
      <c r="B4241" s="1">
        <v>45937.639444398199</v>
      </c>
      <c r="C4241" s="1">
        <v>45937.643779062499</v>
      </c>
      <c r="D4241">
        <v>374.51499999999999</v>
      </c>
    </row>
    <row r="4242" spans="1:4" x14ac:dyDescent="0.35">
      <c r="A4242">
        <v>4242</v>
      </c>
      <c r="B4242" s="1">
        <v>45937.705235937501</v>
      </c>
      <c r="C4242" s="1">
        <v>45937.709570567102</v>
      </c>
      <c r="D4242">
        <v>374.512</v>
      </c>
    </row>
    <row r="4243" spans="1:4" x14ac:dyDescent="0.35">
      <c r="A4243">
        <v>4243</v>
      </c>
      <c r="B4243" s="1">
        <v>45937.771027430601</v>
      </c>
      <c r="C4243" s="1">
        <v>45937.775362071799</v>
      </c>
      <c r="D4243">
        <v>374.51299999999998</v>
      </c>
    </row>
    <row r="4244" spans="1:4" x14ac:dyDescent="0.35">
      <c r="A4244">
        <v>4244</v>
      </c>
      <c r="B4244" s="1">
        <v>45937.836818935197</v>
      </c>
      <c r="C4244" s="1">
        <v>45937.841153611102</v>
      </c>
      <c r="D4244">
        <v>374.51499999999999</v>
      </c>
    </row>
    <row r="4245" spans="1:4" x14ac:dyDescent="0.35">
      <c r="A4245">
        <v>4245</v>
      </c>
      <c r="B4245" s="1">
        <v>45937.902610381898</v>
      </c>
      <c r="C4245" s="1">
        <v>45937.906945080998</v>
      </c>
      <c r="D4245">
        <v>374.517</v>
      </c>
    </row>
    <row r="4246" spans="1:4" x14ac:dyDescent="0.35">
      <c r="A4246">
        <v>4246</v>
      </c>
      <c r="B4246" s="1">
        <v>45937.968401944498</v>
      </c>
      <c r="C4246" s="1">
        <v>45937.972736574098</v>
      </c>
      <c r="D4246">
        <v>374.512</v>
      </c>
    </row>
    <row r="4247" spans="1:4" x14ac:dyDescent="0.35">
      <c r="A4247">
        <v>4247</v>
      </c>
      <c r="B4247" s="1">
        <v>45938.034193391199</v>
      </c>
      <c r="C4247" s="1">
        <v>45938.0385280556</v>
      </c>
      <c r="D4247">
        <v>374.51499999999999</v>
      </c>
    </row>
    <row r="4248" spans="1:4" x14ac:dyDescent="0.35">
      <c r="A4248">
        <v>4248</v>
      </c>
      <c r="B4248" s="1">
        <v>45938.099984942099</v>
      </c>
      <c r="C4248" s="1">
        <v>45938.104319560203</v>
      </c>
      <c r="D4248">
        <v>374.51100000000002</v>
      </c>
    </row>
    <row r="4249" spans="1:4" x14ac:dyDescent="0.35">
      <c r="A4249">
        <v>4249</v>
      </c>
      <c r="B4249" s="1">
        <v>45938.165776435198</v>
      </c>
      <c r="C4249" s="1">
        <v>45938.170111064799</v>
      </c>
      <c r="D4249">
        <v>374.512</v>
      </c>
    </row>
    <row r="4250" spans="1:4" x14ac:dyDescent="0.35">
      <c r="A4250">
        <v>4250</v>
      </c>
      <c r="B4250" s="1">
        <v>45938.231567893497</v>
      </c>
      <c r="C4250" s="1">
        <v>45938.235902546301</v>
      </c>
      <c r="D4250">
        <v>374.51400000000001</v>
      </c>
    </row>
    <row r="4251" spans="1:4" x14ac:dyDescent="0.35">
      <c r="A4251">
        <v>4251</v>
      </c>
      <c r="B4251" s="1">
        <v>45938.297359444397</v>
      </c>
      <c r="C4251" s="1">
        <v>45938.301694050897</v>
      </c>
      <c r="D4251">
        <v>374.51</v>
      </c>
    </row>
    <row r="4252" spans="1:4" x14ac:dyDescent="0.35">
      <c r="A4252">
        <v>4252</v>
      </c>
      <c r="B4252" s="1">
        <v>45938.3631508912</v>
      </c>
      <c r="C4252" s="1">
        <v>45938.367485543997</v>
      </c>
      <c r="D4252">
        <v>374.51400000000001</v>
      </c>
    </row>
    <row r="4253" spans="1:4" x14ac:dyDescent="0.35">
      <c r="A4253">
        <v>4253</v>
      </c>
      <c r="B4253" s="1">
        <v>45938.428942418999</v>
      </c>
      <c r="C4253" s="1">
        <v>45938.433277037002</v>
      </c>
      <c r="D4253">
        <v>374.512</v>
      </c>
    </row>
    <row r="4254" spans="1:4" x14ac:dyDescent="0.35">
      <c r="A4254">
        <v>4254</v>
      </c>
      <c r="B4254" s="1">
        <v>45938.494733946798</v>
      </c>
      <c r="C4254" s="1">
        <v>45938.499068564801</v>
      </c>
      <c r="D4254">
        <v>374.51100000000002</v>
      </c>
    </row>
    <row r="4255" spans="1:4" x14ac:dyDescent="0.35">
      <c r="A4255">
        <v>4255</v>
      </c>
      <c r="B4255" s="1">
        <v>45938.560525439803</v>
      </c>
      <c r="C4255" s="1">
        <v>45938.564860057901</v>
      </c>
      <c r="D4255">
        <v>374.51</v>
      </c>
    </row>
    <row r="4256" spans="1:4" x14ac:dyDescent="0.35">
      <c r="A4256">
        <v>4256</v>
      </c>
      <c r="B4256" s="1">
        <v>45938.626316944399</v>
      </c>
      <c r="C4256" s="1">
        <v>45938.630651550899</v>
      </c>
      <c r="D4256">
        <v>374.51</v>
      </c>
    </row>
    <row r="4257" spans="1:4" x14ac:dyDescent="0.35">
      <c r="A4257">
        <v>4257</v>
      </c>
      <c r="B4257" s="1">
        <v>45938.6921084028</v>
      </c>
      <c r="C4257" s="1">
        <v>45938.6964430671</v>
      </c>
      <c r="D4257">
        <v>374.51499999999999</v>
      </c>
    </row>
    <row r="4258" spans="1:4" x14ac:dyDescent="0.35">
      <c r="A4258">
        <v>4258</v>
      </c>
      <c r="B4258" s="1">
        <v>45938.7578999537</v>
      </c>
      <c r="C4258" s="1">
        <v>45938.762234548602</v>
      </c>
      <c r="D4258">
        <v>374.50900000000001</v>
      </c>
    </row>
    <row r="4259" spans="1:4" x14ac:dyDescent="0.35">
      <c r="A4259">
        <v>4259</v>
      </c>
      <c r="B4259" s="1">
        <v>45938.823691458303</v>
      </c>
      <c r="C4259" s="1">
        <v>45938.828026041701</v>
      </c>
      <c r="D4259">
        <v>374.50799999999998</v>
      </c>
    </row>
    <row r="4260" spans="1:4" x14ac:dyDescent="0.35">
      <c r="A4260">
        <v>4260</v>
      </c>
      <c r="B4260" s="1">
        <v>45938.889482905099</v>
      </c>
      <c r="C4260" s="1">
        <v>45938.893817557902</v>
      </c>
      <c r="D4260">
        <v>374.51400000000001</v>
      </c>
    </row>
    <row r="4261" spans="1:4" x14ac:dyDescent="0.35">
      <c r="A4261">
        <v>4261</v>
      </c>
      <c r="B4261" s="1">
        <v>45938.955274409702</v>
      </c>
      <c r="C4261" s="1">
        <v>45938.959609039397</v>
      </c>
      <c r="D4261">
        <v>374.512</v>
      </c>
    </row>
    <row r="4262" spans="1:4" x14ac:dyDescent="0.35">
      <c r="A4262">
        <v>4262</v>
      </c>
      <c r="B4262" s="1">
        <v>45939.021065925903</v>
      </c>
      <c r="C4262" s="1">
        <v>45939.025400544</v>
      </c>
      <c r="D4262">
        <v>374.512</v>
      </c>
    </row>
    <row r="4263" spans="1:4" x14ac:dyDescent="0.35">
      <c r="A4263">
        <v>4263</v>
      </c>
      <c r="B4263" s="1">
        <v>45939.086857407397</v>
      </c>
      <c r="C4263" s="1">
        <v>45939.091192060201</v>
      </c>
      <c r="D4263">
        <v>374.51400000000001</v>
      </c>
    </row>
    <row r="4264" spans="1:4" x14ac:dyDescent="0.35">
      <c r="A4264">
        <v>4264</v>
      </c>
      <c r="B4264" s="1">
        <v>45939.152648969903</v>
      </c>
      <c r="C4264" s="1">
        <v>45939.156983530098</v>
      </c>
      <c r="D4264">
        <v>374.50599999999997</v>
      </c>
    </row>
    <row r="4265" spans="1:4" x14ac:dyDescent="0.35">
      <c r="A4265">
        <v>4265</v>
      </c>
      <c r="B4265" s="1">
        <v>45939.218440463002</v>
      </c>
      <c r="C4265" s="1">
        <v>45939.222775034701</v>
      </c>
      <c r="D4265">
        <v>374.50700000000001</v>
      </c>
    </row>
    <row r="4266" spans="1:4" x14ac:dyDescent="0.35">
      <c r="A4266">
        <v>4266</v>
      </c>
      <c r="B4266" s="1">
        <v>45939.284231944403</v>
      </c>
      <c r="C4266" s="1">
        <v>45939.2885665625</v>
      </c>
      <c r="D4266">
        <v>374.512</v>
      </c>
    </row>
    <row r="4267" spans="1:4" x14ac:dyDescent="0.35">
      <c r="A4267">
        <v>4267</v>
      </c>
      <c r="B4267" s="1">
        <v>45939.350023414401</v>
      </c>
      <c r="C4267" s="1">
        <v>45939.354358020799</v>
      </c>
      <c r="D4267">
        <v>374.51</v>
      </c>
    </row>
    <row r="4268" spans="1:4" x14ac:dyDescent="0.35">
      <c r="A4268">
        <v>4268</v>
      </c>
      <c r="B4268" s="1">
        <v>45939.415814907399</v>
      </c>
      <c r="C4268" s="1">
        <v>45939.420149513899</v>
      </c>
      <c r="D4268">
        <v>374.51</v>
      </c>
    </row>
    <row r="4269" spans="1:4" x14ac:dyDescent="0.35">
      <c r="A4269">
        <v>4269</v>
      </c>
      <c r="B4269" s="1">
        <v>45939.4816064236</v>
      </c>
      <c r="C4269" s="1">
        <v>45939.4859410301</v>
      </c>
      <c r="D4269">
        <v>374.51</v>
      </c>
    </row>
    <row r="4270" spans="1:4" x14ac:dyDescent="0.35">
      <c r="A4270">
        <v>4270</v>
      </c>
      <c r="B4270" s="1">
        <v>45939.547397928203</v>
      </c>
      <c r="C4270" s="1">
        <v>45939.551732569402</v>
      </c>
      <c r="D4270">
        <v>374.512</v>
      </c>
    </row>
    <row r="4271" spans="1:4" x14ac:dyDescent="0.35">
      <c r="A4271">
        <v>4271</v>
      </c>
      <c r="B4271" s="1">
        <v>45939.613189409698</v>
      </c>
      <c r="C4271" s="1">
        <v>45939.617524062502</v>
      </c>
      <c r="D4271">
        <v>374.51400000000001</v>
      </c>
    </row>
    <row r="4272" spans="1:4" x14ac:dyDescent="0.35">
      <c r="A4272">
        <v>4272</v>
      </c>
      <c r="B4272" s="1">
        <v>45939.6789809607</v>
      </c>
      <c r="C4272" s="1">
        <v>45939.683315544004</v>
      </c>
      <c r="D4272">
        <v>374.50700000000001</v>
      </c>
    </row>
    <row r="4273" spans="1:4" x14ac:dyDescent="0.35">
      <c r="A4273">
        <v>4273</v>
      </c>
      <c r="B4273" s="1">
        <v>45939.744772465303</v>
      </c>
      <c r="C4273" s="1">
        <v>45939.749107025498</v>
      </c>
      <c r="D4273">
        <v>374.50599999999997</v>
      </c>
    </row>
    <row r="4274" spans="1:4" x14ac:dyDescent="0.35">
      <c r="A4274">
        <v>4274</v>
      </c>
      <c r="B4274" s="1">
        <v>45939.810563969899</v>
      </c>
      <c r="C4274" s="1">
        <v>45939.814898518503</v>
      </c>
      <c r="D4274">
        <v>374.505</v>
      </c>
    </row>
    <row r="4275" spans="1:4" x14ac:dyDescent="0.35">
      <c r="A4275">
        <v>4275</v>
      </c>
      <c r="B4275" s="1">
        <v>45939.876355474502</v>
      </c>
      <c r="C4275" s="1">
        <v>45939.880690023201</v>
      </c>
      <c r="D4275">
        <v>374.505</v>
      </c>
    </row>
    <row r="4276" spans="1:4" x14ac:dyDescent="0.35">
      <c r="A4276">
        <v>4276</v>
      </c>
      <c r="B4276" s="1">
        <v>45939.942146944399</v>
      </c>
      <c r="C4276" s="1">
        <v>45939.946481516199</v>
      </c>
      <c r="D4276">
        <v>374.50700000000001</v>
      </c>
    </row>
    <row r="4277" spans="1:4" x14ac:dyDescent="0.35">
      <c r="A4277">
        <v>4277</v>
      </c>
      <c r="B4277" s="1">
        <v>45940.007938425901</v>
      </c>
      <c r="C4277" s="1">
        <v>45940.012273055603</v>
      </c>
      <c r="D4277">
        <v>374.512</v>
      </c>
    </row>
    <row r="4278" spans="1:4" x14ac:dyDescent="0.35">
      <c r="A4278">
        <v>4278</v>
      </c>
      <c r="B4278" s="1">
        <v>45940.073729965297</v>
      </c>
      <c r="C4278" s="1">
        <v>45940.078064513902</v>
      </c>
      <c r="D4278">
        <v>374.505</v>
      </c>
    </row>
    <row r="4279" spans="1:4" x14ac:dyDescent="0.35">
      <c r="A4279">
        <v>4279</v>
      </c>
      <c r="B4279" s="1">
        <v>45940.139521469901</v>
      </c>
      <c r="C4279" s="1">
        <v>45940.1438560069</v>
      </c>
      <c r="D4279">
        <v>374.505</v>
      </c>
    </row>
    <row r="4280" spans="1:4" x14ac:dyDescent="0.35">
      <c r="A4280">
        <v>4280</v>
      </c>
      <c r="B4280" s="1">
        <v>45940.205312939797</v>
      </c>
      <c r="C4280" s="1">
        <v>45940.209647511598</v>
      </c>
      <c r="D4280">
        <v>374.50700000000001</v>
      </c>
    </row>
    <row r="4281" spans="1:4" x14ac:dyDescent="0.35">
      <c r="A4281">
        <v>4281</v>
      </c>
      <c r="B4281" s="1">
        <v>45940.271104432897</v>
      </c>
      <c r="C4281" s="1">
        <v>45940.275439004603</v>
      </c>
      <c r="D4281">
        <v>374.50700000000001</v>
      </c>
    </row>
    <row r="4282" spans="1:4" x14ac:dyDescent="0.35">
      <c r="A4282">
        <v>4282</v>
      </c>
      <c r="B4282" s="1">
        <v>45940.336895983797</v>
      </c>
      <c r="C4282" s="1">
        <v>45940.341230497703</v>
      </c>
      <c r="D4282">
        <v>374.50200000000001</v>
      </c>
    </row>
    <row r="4283" spans="1:4" x14ac:dyDescent="0.35">
      <c r="A4283">
        <v>4283</v>
      </c>
      <c r="B4283" s="1">
        <v>45940.4026874306</v>
      </c>
      <c r="C4283" s="1">
        <v>45940.407022002299</v>
      </c>
      <c r="D4283">
        <v>374.50700000000001</v>
      </c>
    </row>
    <row r="4284" spans="1:4" x14ac:dyDescent="0.35">
      <c r="A4284">
        <v>4284</v>
      </c>
      <c r="B4284" s="1">
        <v>45940.468478923598</v>
      </c>
      <c r="C4284" s="1">
        <v>45940.472813495398</v>
      </c>
      <c r="D4284">
        <v>374.50700000000001</v>
      </c>
    </row>
    <row r="4285" spans="1:4" x14ac:dyDescent="0.35">
      <c r="A4285">
        <v>4285</v>
      </c>
      <c r="B4285" s="1">
        <v>45940.534270439799</v>
      </c>
      <c r="C4285" s="1">
        <v>45940.538605000002</v>
      </c>
      <c r="D4285">
        <v>374.50599999999997</v>
      </c>
    </row>
    <row r="4286" spans="1:4" x14ac:dyDescent="0.35">
      <c r="A4286">
        <v>4286</v>
      </c>
      <c r="B4286" s="1">
        <v>45940.600061944402</v>
      </c>
      <c r="C4286" s="1">
        <v>45940.604396493101</v>
      </c>
      <c r="D4286">
        <v>374.505</v>
      </c>
    </row>
    <row r="4287" spans="1:4" x14ac:dyDescent="0.35">
      <c r="A4287">
        <v>4287</v>
      </c>
      <c r="B4287" s="1">
        <v>45940.665853437502</v>
      </c>
      <c r="C4287" s="1">
        <v>45940.670188055599</v>
      </c>
      <c r="D4287">
        <v>374.51100000000002</v>
      </c>
    </row>
    <row r="4288" spans="1:4" x14ac:dyDescent="0.35">
      <c r="A4288">
        <v>4288</v>
      </c>
      <c r="B4288" s="1">
        <v>45940.731644930602</v>
      </c>
      <c r="C4288" s="1">
        <v>45940.735979536999</v>
      </c>
      <c r="D4288">
        <v>374.51</v>
      </c>
    </row>
    <row r="4289" spans="1:4" x14ac:dyDescent="0.35">
      <c r="A4289">
        <v>4289</v>
      </c>
      <c r="B4289" s="1">
        <v>45940.797436458299</v>
      </c>
      <c r="C4289" s="1">
        <v>45940.801771018501</v>
      </c>
      <c r="D4289">
        <v>374.505</v>
      </c>
    </row>
    <row r="4290" spans="1:4" x14ac:dyDescent="0.35">
      <c r="A4290">
        <v>4290</v>
      </c>
      <c r="B4290" s="1">
        <v>45940.863227986098</v>
      </c>
      <c r="C4290" s="1">
        <v>45940.867562534702</v>
      </c>
      <c r="D4290">
        <v>374.505</v>
      </c>
    </row>
    <row r="4291" spans="1:4" x14ac:dyDescent="0.35">
      <c r="A4291">
        <v>4291</v>
      </c>
      <c r="B4291" s="1">
        <v>45940.929019444498</v>
      </c>
      <c r="C4291" s="1">
        <v>45940.933354016197</v>
      </c>
      <c r="D4291">
        <v>374.50799999999998</v>
      </c>
    </row>
    <row r="4292" spans="1:4" x14ac:dyDescent="0.35">
      <c r="A4292">
        <v>4292</v>
      </c>
      <c r="B4292" s="1">
        <v>45940.994810937496</v>
      </c>
      <c r="C4292" s="1">
        <v>45940.999145544003</v>
      </c>
      <c r="D4292">
        <v>374.51</v>
      </c>
    </row>
    <row r="4293" spans="1:4" x14ac:dyDescent="0.35">
      <c r="A4293">
        <v>4293</v>
      </c>
      <c r="B4293" s="1">
        <v>45941.060602488396</v>
      </c>
      <c r="C4293" s="1">
        <v>45941.064936990697</v>
      </c>
      <c r="D4293">
        <v>374.50099999999998</v>
      </c>
    </row>
    <row r="4294" spans="1:4" x14ac:dyDescent="0.35">
      <c r="A4294">
        <v>4294</v>
      </c>
      <c r="B4294" s="1">
        <v>45941.126393946797</v>
      </c>
      <c r="C4294" s="1">
        <v>45941.130728495402</v>
      </c>
      <c r="D4294">
        <v>374.505</v>
      </c>
    </row>
    <row r="4295" spans="1:4" x14ac:dyDescent="0.35">
      <c r="A4295">
        <v>4295</v>
      </c>
      <c r="B4295" s="1">
        <v>45941.192185497697</v>
      </c>
      <c r="C4295" s="1">
        <v>45941.196520011603</v>
      </c>
      <c r="D4295">
        <v>374.50200000000001</v>
      </c>
    </row>
    <row r="4296" spans="1:4" x14ac:dyDescent="0.35">
      <c r="A4296">
        <v>4296</v>
      </c>
      <c r="B4296" s="1">
        <v>45941.257976944398</v>
      </c>
      <c r="C4296" s="1">
        <v>45941.2623114815</v>
      </c>
      <c r="D4296">
        <v>374.50400000000002</v>
      </c>
    </row>
    <row r="4297" spans="1:4" x14ac:dyDescent="0.35">
      <c r="A4297">
        <v>4297</v>
      </c>
      <c r="B4297" s="1">
        <v>45941.3237684954</v>
      </c>
      <c r="C4297" s="1">
        <v>45941.328103009299</v>
      </c>
      <c r="D4297">
        <v>374.50099999999998</v>
      </c>
    </row>
    <row r="4298" spans="1:4" x14ac:dyDescent="0.35">
      <c r="A4298">
        <v>4298</v>
      </c>
      <c r="B4298" s="1">
        <v>45941.389559942101</v>
      </c>
      <c r="C4298" s="1">
        <v>45941.393894479203</v>
      </c>
      <c r="D4298">
        <v>374.50400000000002</v>
      </c>
    </row>
    <row r="4299" spans="1:4" x14ac:dyDescent="0.35">
      <c r="A4299">
        <v>4299</v>
      </c>
      <c r="B4299" s="1">
        <v>45941.455351446799</v>
      </c>
      <c r="C4299" s="1">
        <v>45941.459685983798</v>
      </c>
      <c r="D4299">
        <v>374.50400000000002</v>
      </c>
    </row>
    <row r="4300" spans="1:4" x14ac:dyDescent="0.35">
      <c r="A4300">
        <v>4300</v>
      </c>
      <c r="B4300" s="1">
        <v>45941.521142974503</v>
      </c>
      <c r="C4300" s="1">
        <v>45941.525477499999</v>
      </c>
      <c r="D4300">
        <v>374.50299999999999</v>
      </c>
    </row>
    <row r="4301" spans="1:4" x14ac:dyDescent="0.35">
      <c r="A4301">
        <v>4301</v>
      </c>
      <c r="B4301" s="1">
        <v>45941.586934490697</v>
      </c>
      <c r="C4301" s="1">
        <v>45941.591269027798</v>
      </c>
      <c r="D4301">
        <v>374.50400000000002</v>
      </c>
    </row>
    <row r="4302" spans="1:4" x14ac:dyDescent="0.35">
      <c r="A4302">
        <v>4302</v>
      </c>
      <c r="B4302" s="1">
        <v>45941.652725972199</v>
      </c>
      <c r="C4302" s="1">
        <v>45941.657060532401</v>
      </c>
      <c r="D4302">
        <v>374.50599999999997</v>
      </c>
    </row>
    <row r="4303" spans="1:4" x14ac:dyDescent="0.35">
      <c r="A4303">
        <v>4303</v>
      </c>
      <c r="B4303" s="1">
        <v>45941.718517465299</v>
      </c>
      <c r="C4303" s="1">
        <v>45941.722852013903</v>
      </c>
      <c r="D4303">
        <v>374.505</v>
      </c>
    </row>
    <row r="4304" spans="1:4" x14ac:dyDescent="0.35">
      <c r="A4304">
        <v>4304</v>
      </c>
      <c r="B4304" s="1">
        <v>45941.7843089815</v>
      </c>
      <c r="C4304" s="1">
        <v>45941.788643506901</v>
      </c>
      <c r="D4304">
        <v>374.50299999999999</v>
      </c>
    </row>
    <row r="4305" spans="1:4" x14ac:dyDescent="0.35">
      <c r="A4305">
        <v>4305</v>
      </c>
      <c r="B4305" s="1">
        <v>45941.850100509298</v>
      </c>
      <c r="C4305" s="1">
        <v>45941.8544349769</v>
      </c>
      <c r="D4305">
        <v>374.49900000000002</v>
      </c>
    </row>
    <row r="4306" spans="1:4" x14ac:dyDescent="0.35">
      <c r="A4306">
        <v>4306</v>
      </c>
      <c r="B4306" s="1">
        <v>45941.915891956</v>
      </c>
      <c r="C4306" s="1">
        <v>45941.920226493101</v>
      </c>
      <c r="D4306">
        <v>374.50400000000002</v>
      </c>
    </row>
    <row r="4307" spans="1:4" x14ac:dyDescent="0.35">
      <c r="A4307">
        <v>4307</v>
      </c>
      <c r="B4307" s="1">
        <v>45941.9816835069</v>
      </c>
      <c r="C4307" s="1">
        <v>45941.986017974501</v>
      </c>
      <c r="D4307">
        <v>374.49799999999999</v>
      </c>
    </row>
    <row r="4308" spans="1:4" x14ac:dyDescent="0.35">
      <c r="A4308">
        <v>4308</v>
      </c>
      <c r="B4308" s="1">
        <v>45942.047474976898</v>
      </c>
      <c r="C4308" s="1">
        <v>45942.051809479199</v>
      </c>
      <c r="D4308">
        <v>374.50099999999998</v>
      </c>
    </row>
    <row r="4309" spans="1:4" x14ac:dyDescent="0.35">
      <c r="A4309">
        <v>4309</v>
      </c>
      <c r="B4309" s="1">
        <v>45942.1132665162</v>
      </c>
      <c r="C4309" s="1">
        <v>45942.117600972197</v>
      </c>
      <c r="D4309">
        <v>374.49799999999999</v>
      </c>
    </row>
    <row r="4310" spans="1:4" x14ac:dyDescent="0.35">
      <c r="A4310">
        <v>4310</v>
      </c>
      <c r="B4310" s="1">
        <v>45942.1790580093</v>
      </c>
      <c r="C4310" s="1">
        <v>45942.183392476902</v>
      </c>
      <c r="D4310">
        <v>374.49799999999999</v>
      </c>
    </row>
    <row r="4311" spans="1:4" x14ac:dyDescent="0.35">
      <c r="A4311">
        <v>4311</v>
      </c>
      <c r="B4311" s="1">
        <v>45942.244849456001</v>
      </c>
      <c r="C4311" s="1">
        <v>45942.2491839699</v>
      </c>
      <c r="D4311">
        <v>374.50200000000001</v>
      </c>
    </row>
    <row r="4312" spans="1:4" x14ac:dyDescent="0.35">
      <c r="A4312">
        <v>4312</v>
      </c>
      <c r="B4312" s="1">
        <v>45942.310641018499</v>
      </c>
      <c r="C4312" s="1">
        <v>45942.314975486101</v>
      </c>
      <c r="D4312">
        <v>374.49799999999999</v>
      </c>
    </row>
    <row r="4313" spans="1:4" x14ac:dyDescent="0.35">
      <c r="A4313">
        <v>4313</v>
      </c>
      <c r="B4313" s="1">
        <v>45942.376432465302</v>
      </c>
      <c r="C4313" s="1">
        <v>45942.380766967603</v>
      </c>
      <c r="D4313">
        <v>374.50099999999998</v>
      </c>
    </row>
    <row r="4314" spans="1:4" x14ac:dyDescent="0.35">
      <c r="A4314">
        <v>4314</v>
      </c>
      <c r="B4314" s="1">
        <v>45942.4422239583</v>
      </c>
      <c r="C4314" s="1">
        <v>45942.446558483804</v>
      </c>
      <c r="D4314">
        <v>374.50200000000001</v>
      </c>
    </row>
    <row r="4315" spans="1:4" x14ac:dyDescent="0.35">
      <c r="A4315">
        <v>4315</v>
      </c>
      <c r="B4315" s="1">
        <v>45942.508015486099</v>
      </c>
      <c r="C4315" s="1">
        <v>45942.512350011602</v>
      </c>
      <c r="D4315">
        <v>374.50299999999999</v>
      </c>
    </row>
    <row r="4316" spans="1:4" x14ac:dyDescent="0.35">
      <c r="A4316">
        <v>4316</v>
      </c>
      <c r="B4316" s="1">
        <v>45942.573807013898</v>
      </c>
      <c r="C4316" s="1">
        <v>45942.578141481499</v>
      </c>
      <c r="D4316">
        <v>374.49900000000002</v>
      </c>
    </row>
    <row r="4317" spans="1:4" x14ac:dyDescent="0.35">
      <c r="A4317">
        <v>4317</v>
      </c>
      <c r="B4317" s="1">
        <v>45942.639598483802</v>
      </c>
      <c r="C4317" s="1">
        <v>45942.643932963001</v>
      </c>
      <c r="D4317">
        <v>374.49900000000002</v>
      </c>
    </row>
    <row r="4318" spans="1:4" x14ac:dyDescent="0.35">
      <c r="A4318">
        <v>4318</v>
      </c>
      <c r="B4318" s="1">
        <v>45942.705390023199</v>
      </c>
      <c r="C4318" s="1">
        <v>45942.709724479202</v>
      </c>
      <c r="D4318">
        <v>374.49700000000001</v>
      </c>
    </row>
    <row r="4319" spans="1:4" x14ac:dyDescent="0.35">
      <c r="A4319">
        <v>4319</v>
      </c>
      <c r="B4319" s="1">
        <v>45942.771181516197</v>
      </c>
      <c r="C4319" s="1">
        <v>45942.7755159722</v>
      </c>
      <c r="D4319">
        <v>374.49700000000001</v>
      </c>
    </row>
    <row r="4320" spans="1:4" x14ac:dyDescent="0.35">
      <c r="A4320">
        <v>4320</v>
      </c>
      <c r="B4320" s="1">
        <v>45942.8369730208</v>
      </c>
      <c r="C4320" s="1">
        <v>45942.841307511597</v>
      </c>
      <c r="D4320">
        <v>374.5</v>
      </c>
    </row>
    <row r="4321" spans="1:4" x14ac:dyDescent="0.35">
      <c r="A4321">
        <v>4321</v>
      </c>
      <c r="B4321" s="1">
        <v>45942.902764467603</v>
      </c>
      <c r="C4321" s="1">
        <v>45942.907098993099</v>
      </c>
      <c r="D4321">
        <v>374.50200000000001</v>
      </c>
    </row>
    <row r="4322" spans="1:4" x14ac:dyDescent="0.35">
      <c r="A4322">
        <v>4322</v>
      </c>
      <c r="B4322" s="1">
        <v>45942.9685560301</v>
      </c>
      <c r="C4322" s="1">
        <v>45942.972890486097</v>
      </c>
      <c r="D4322">
        <v>374.49700000000001</v>
      </c>
    </row>
    <row r="4323" spans="1:4" x14ac:dyDescent="0.35">
      <c r="A4323">
        <v>4323</v>
      </c>
      <c r="B4323" s="1">
        <v>45943.034347476903</v>
      </c>
      <c r="C4323" s="1">
        <v>45943.038681967599</v>
      </c>
      <c r="D4323">
        <v>374.5</v>
      </c>
    </row>
    <row r="4324" spans="1:4" x14ac:dyDescent="0.35">
      <c r="A4324">
        <v>4324</v>
      </c>
      <c r="B4324" s="1">
        <v>45943.100139027803</v>
      </c>
      <c r="C4324" s="1">
        <v>45943.104473460699</v>
      </c>
      <c r="D4324">
        <v>374.49599999999998</v>
      </c>
    </row>
    <row r="4325" spans="1:4" x14ac:dyDescent="0.35">
      <c r="A4325">
        <v>4325</v>
      </c>
      <c r="B4325" s="1">
        <v>45943.165930520801</v>
      </c>
      <c r="C4325" s="1">
        <v>45943.170264976899</v>
      </c>
      <c r="D4325">
        <v>374.49700000000001</v>
      </c>
    </row>
    <row r="4326" spans="1:4" x14ac:dyDescent="0.35">
      <c r="A4326">
        <v>4326</v>
      </c>
      <c r="B4326" s="1">
        <v>45943.231721979202</v>
      </c>
      <c r="C4326" s="1">
        <v>45943.2360564583</v>
      </c>
      <c r="D4326">
        <v>374.49900000000002</v>
      </c>
    </row>
    <row r="4327" spans="1:4" x14ac:dyDescent="0.35">
      <c r="A4327">
        <v>4327</v>
      </c>
      <c r="B4327" s="1">
        <v>45943.297513530102</v>
      </c>
      <c r="C4327" s="1">
        <v>45943.301847962997</v>
      </c>
      <c r="D4327">
        <v>374.495</v>
      </c>
    </row>
    <row r="4328" spans="1:4" x14ac:dyDescent="0.35">
      <c r="A4328">
        <v>4328</v>
      </c>
      <c r="B4328" s="1">
        <v>45943.363304976898</v>
      </c>
      <c r="C4328" s="1">
        <v>45943.367639456003</v>
      </c>
      <c r="D4328">
        <v>374.49900000000002</v>
      </c>
    </row>
    <row r="4329" spans="1:4" x14ac:dyDescent="0.35">
      <c r="A4329">
        <v>4329</v>
      </c>
      <c r="B4329" s="1">
        <v>45943.429096504602</v>
      </c>
      <c r="C4329" s="1">
        <v>45943.4334309607</v>
      </c>
      <c r="D4329">
        <v>374.49700000000001</v>
      </c>
    </row>
    <row r="4330" spans="1:4" x14ac:dyDescent="0.35">
      <c r="A4330">
        <v>4330</v>
      </c>
      <c r="B4330" s="1">
        <v>45943.494888032401</v>
      </c>
      <c r="C4330" s="1">
        <v>45943.499222476901</v>
      </c>
      <c r="D4330">
        <v>374.49700000000001</v>
      </c>
    </row>
    <row r="4331" spans="1:4" x14ac:dyDescent="0.35">
      <c r="A4331">
        <v>4331</v>
      </c>
      <c r="B4331" s="1">
        <v>45943.560679525501</v>
      </c>
      <c r="C4331" s="1">
        <v>45943.565013969899</v>
      </c>
      <c r="D4331">
        <v>374.49599999999998</v>
      </c>
    </row>
    <row r="4332" spans="1:4" x14ac:dyDescent="0.35">
      <c r="A4332">
        <v>4332</v>
      </c>
      <c r="B4332" s="1">
        <v>45943.626471030097</v>
      </c>
      <c r="C4332" s="1">
        <v>45943.630805462999</v>
      </c>
      <c r="D4332">
        <v>374.49599999999998</v>
      </c>
    </row>
    <row r="4333" spans="1:4" x14ac:dyDescent="0.35">
      <c r="A4333">
        <v>4333</v>
      </c>
      <c r="B4333" s="1">
        <v>45943.692262488403</v>
      </c>
      <c r="C4333" s="1">
        <v>45943.6965969792</v>
      </c>
      <c r="D4333">
        <v>374.5</v>
      </c>
    </row>
    <row r="4334" spans="1:4" x14ac:dyDescent="0.35">
      <c r="A4334">
        <v>4334</v>
      </c>
      <c r="B4334" s="1">
        <v>45943.758054039397</v>
      </c>
      <c r="C4334" s="1">
        <v>45943.762388472198</v>
      </c>
      <c r="D4334">
        <v>374.495</v>
      </c>
    </row>
    <row r="4335" spans="1:4" x14ac:dyDescent="0.35">
      <c r="A4335">
        <v>4335</v>
      </c>
      <c r="B4335" s="1">
        <v>45943.823845544001</v>
      </c>
      <c r="C4335" s="1">
        <v>45943.828179965298</v>
      </c>
      <c r="D4335">
        <v>374.49400000000003</v>
      </c>
    </row>
    <row r="4336" spans="1:4" x14ac:dyDescent="0.35">
      <c r="A4336">
        <v>4336</v>
      </c>
      <c r="B4336" s="1">
        <v>45943.889636990702</v>
      </c>
      <c r="C4336" s="1">
        <v>45943.893971469901</v>
      </c>
      <c r="D4336">
        <v>374.49900000000002</v>
      </c>
    </row>
    <row r="4337" spans="1:4" x14ac:dyDescent="0.35">
      <c r="A4337">
        <v>4337</v>
      </c>
      <c r="B4337" s="1">
        <v>45943.955428495399</v>
      </c>
      <c r="C4337" s="1">
        <v>45943.959762963001</v>
      </c>
      <c r="D4337">
        <v>374.49799999999999</v>
      </c>
    </row>
    <row r="4338" spans="1:4" x14ac:dyDescent="0.35">
      <c r="A4338">
        <v>4338</v>
      </c>
      <c r="B4338" s="1">
        <v>45944.0212200116</v>
      </c>
      <c r="C4338" s="1">
        <v>45944.025554467597</v>
      </c>
      <c r="D4338">
        <v>374.49799999999999</v>
      </c>
    </row>
    <row r="4339" spans="1:4" x14ac:dyDescent="0.35">
      <c r="A4339">
        <v>4339</v>
      </c>
      <c r="B4339" s="1">
        <v>45944.087011493102</v>
      </c>
      <c r="C4339" s="1">
        <v>45944.091345983798</v>
      </c>
      <c r="D4339">
        <v>374.5</v>
      </c>
    </row>
    <row r="4340" spans="1:4" x14ac:dyDescent="0.35">
      <c r="A4340">
        <v>4340</v>
      </c>
      <c r="B4340" s="1">
        <v>45944.1528030556</v>
      </c>
      <c r="C4340" s="1">
        <v>45944.157137453702</v>
      </c>
      <c r="D4340">
        <v>374.49200000000002</v>
      </c>
    </row>
    <row r="4341" spans="1:4" x14ac:dyDescent="0.35">
      <c r="A4341">
        <v>4341</v>
      </c>
      <c r="B4341" s="1">
        <v>45944.218594548598</v>
      </c>
      <c r="C4341" s="1">
        <v>45944.222928958297</v>
      </c>
      <c r="D4341">
        <v>374.49299999999999</v>
      </c>
    </row>
    <row r="4342" spans="1:4" x14ac:dyDescent="0.35">
      <c r="A4342">
        <v>4342</v>
      </c>
      <c r="B4342" s="1">
        <v>45944.2843860301</v>
      </c>
      <c r="C4342" s="1">
        <v>45944.288720497701</v>
      </c>
      <c r="D4342">
        <v>374.49799999999999</v>
      </c>
    </row>
    <row r="4343" spans="1:4" x14ac:dyDescent="0.35">
      <c r="A4343">
        <v>4343</v>
      </c>
      <c r="B4343" s="1">
        <v>45944.350177499997</v>
      </c>
      <c r="C4343" s="1">
        <v>45944.354511944402</v>
      </c>
      <c r="D4343">
        <v>374.49700000000001</v>
      </c>
    </row>
    <row r="4344" spans="1:4" x14ac:dyDescent="0.35">
      <c r="A4344">
        <v>4344</v>
      </c>
      <c r="B4344" s="1">
        <v>45944.415968993097</v>
      </c>
      <c r="C4344" s="1">
        <v>45944.4203034491</v>
      </c>
      <c r="D4344">
        <v>374.49700000000001</v>
      </c>
    </row>
    <row r="4345" spans="1:4" x14ac:dyDescent="0.35">
      <c r="A4345">
        <v>4345</v>
      </c>
      <c r="B4345" s="1">
        <v>45944.481760520801</v>
      </c>
      <c r="C4345" s="1">
        <v>45944.486094965301</v>
      </c>
      <c r="D4345">
        <v>374.49599999999998</v>
      </c>
    </row>
    <row r="4346" spans="1:4" x14ac:dyDescent="0.35">
      <c r="A4346">
        <v>4346</v>
      </c>
      <c r="B4346" s="1">
        <v>45944.547552025499</v>
      </c>
      <c r="C4346" s="1">
        <v>45944.551886504603</v>
      </c>
      <c r="D4346">
        <v>374.49900000000002</v>
      </c>
    </row>
    <row r="4347" spans="1:4" x14ac:dyDescent="0.35">
      <c r="A4347">
        <v>4347</v>
      </c>
      <c r="B4347" s="1">
        <v>45944.613343495403</v>
      </c>
      <c r="C4347" s="1">
        <v>45944.617677997703</v>
      </c>
      <c r="D4347">
        <v>374.5</v>
      </c>
    </row>
    <row r="4348" spans="1:4" x14ac:dyDescent="0.35">
      <c r="A4348">
        <v>4348</v>
      </c>
      <c r="B4348" s="1">
        <v>45944.679135057901</v>
      </c>
      <c r="C4348" s="1">
        <v>45944.6834694676</v>
      </c>
      <c r="D4348">
        <v>374.49400000000003</v>
      </c>
    </row>
    <row r="4349" spans="1:4" x14ac:dyDescent="0.35">
      <c r="A4349">
        <v>4349</v>
      </c>
      <c r="B4349" s="1">
        <v>45944.744926550899</v>
      </c>
      <c r="C4349" s="1">
        <v>45944.749260949102</v>
      </c>
      <c r="D4349">
        <v>374.49200000000002</v>
      </c>
    </row>
    <row r="4350" spans="1:4" x14ac:dyDescent="0.35">
      <c r="A4350">
        <v>4350</v>
      </c>
      <c r="B4350" s="1">
        <v>45944.810718055604</v>
      </c>
      <c r="C4350" s="1">
        <v>45944.815052453698</v>
      </c>
      <c r="D4350">
        <v>374.49200000000002</v>
      </c>
    </row>
    <row r="4351" spans="1:4" x14ac:dyDescent="0.35">
      <c r="A4351">
        <v>4351</v>
      </c>
      <c r="B4351" s="1">
        <v>45944.876509560199</v>
      </c>
      <c r="C4351" s="1">
        <v>45944.880843958301</v>
      </c>
      <c r="D4351">
        <v>374.49099999999999</v>
      </c>
    </row>
    <row r="4352" spans="1:4" x14ac:dyDescent="0.35">
      <c r="A4352">
        <v>4352</v>
      </c>
      <c r="B4352" s="1">
        <v>45944.942301030103</v>
      </c>
      <c r="C4352" s="1">
        <v>45944.946635451401</v>
      </c>
      <c r="D4352">
        <v>374.49400000000003</v>
      </c>
    </row>
    <row r="4353" spans="1:4" x14ac:dyDescent="0.35">
      <c r="A4353">
        <v>4353</v>
      </c>
      <c r="B4353" s="1">
        <v>45945.008092511598</v>
      </c>
      <c r="C4353" s="1">
        <v>45945.012426990703</v>
      </c>
      <c r="D4353">
        <v>374.49799999999999</v>
      </c>
    </row>
    <row r="4354" spans="1:4" x14ac:dyDescent="0.35">
      <c r="A4354">
        <v>4354</v>
      </c>
      <c r="B4354" s="1">
        <v>45945.0738840509</v>
      </c>
      <c r="C4354" s="1">
        <v>45945.078218449104</v>
      </c>
      <c r="D4354">
        <v>374.49200000000002</v>
      </c>
    </row>
    <row r="4355" spans="1:4" x14ac:dyDescent="0.35">
      <c r="A4355">
        <v>4355</v>
      </c>
      <c r="B4355" s="1">
        <v>45945.139675555598</v>
      </c>
      <c r="C4355" s="1">
        <v>45945.144009953699</v>
      </c>
      <c r="D4355">
        <v>374.49099999999999</v>
      </c>
    </row>
    <row r="4356" spans="1:4" x14ac:dyDescent="0.35">
      <c r="A4356">
        <v>4356</v>
      </c>
      <c r="B4356" s="1">
        <v>45945.205467025502</v>
      </c>
      <c r="C4356" s="1">
        <v>45945.209801446799</v>
      </c>
      <c r="D4356">
        <v>374.49400000000003</v>
      </c>
    </row>
    <row r="4357" spans="1:4" x14ac:dyDescent="0.35">
      <c r="A4357">
        <v>4357</v>
      </c>
      <c r="B4357" s="1">
        <v>45945.2712585185</v>
      </c>
      <c r="C4357" s="1">
        <v>45945.275592939797</v>
      </c>
      <c r="D4357">
        <v>374.49400000000003</v>
      </c>
    </row>
    <row r="4358" spans="1:4" x14ac:dyDescent="0.35">
      <c r="A4358">
        <v>4358</v>
      </c>
      <c r="B4358" s="1">
        <v>45945.3370500694</v>
      </c>
      <c r="C4358" s="1">
        <v>45945.3413844444</v>
      </c>
      <c r="D4358">
        <v>374.48899999999998</v>
      </c>
    </row>
    <row r="4359" spans="1:4" x14ac:dyDescent="0.35">
      <c r="A4359">
        <v>4359</v>
      </c>
      <c r="B4359" s="1">
        <v>45945.402841516203</v>
      </c>
      <c r="C4359" s="1">
        <v>45945.4071759375</v>
      </c>
      <c r="D4359">
        <v>374.49400000000003</v>
      </c>
    </row>
    <row r="4360" spans="1:4" x14ac:dyDescent="0.35">
      <c r="A4360">
        <v>4360</v>
      </c>
      <c r="B4360" s="1">
        <v>45945.468633020799</v>
      </c>
      <c r="C4360" s="1">
        <v>45945.472967442103</v>
      </c>
      <c r="D4360">
        <v>374.49400000000003</v>
      </c>
    </row>
    <row r="4361" spans="1:4" x14ac:dyDescent="0.35">
      <c r="A4361">
        <v>4361</v>
      </c>
      <c r="B4361" s="1">
        <v>45945.534424537</v>
      </c>
      <c r="C4361" s="1">
        <v>45945.538758935203</v>
      </c>
      <c r="D4361">
        <v>374.49299999999999</v>
      </c>
    </row>
    <row r="4362" spans="1:4" x14ac:dyDescent="0.35">
      <c r="A4362">
        <v>4362</v>
      </c>
      <c r="B4362" s="1">
        <v>45945.600216041697</v>
      </c>
      <c r="C4362" s="1">
        <v>45945.604550439799</v>
      </c>
      <c r="D4362">
        <v>374.49200000000002</v>
      </c>
    </row>
    <row r="4363" spans="1:4" x14ac:dyDescent="0.35">
      <c r="A4363">
        <v>4363</v>
      </c>
      <c r="B4363" s="1">
        <v>45945.666007534703</v>
      </c>
      <c r="C4363" s="1">
        <v>45945.670342002297</v>
      </c>
      <c r="D4363">
        <v>374.49799999999999</v>
      </c>
    </row>
    <row r="4364" spans="1:4" x14ac:dyDescent="0.35">
      <c r="A4364">
        <v>4364</v>
      </c>
      <c r="B4364" s="1">
        <v>45945.731799027802</v>
      </c>
      <c r="C4364" s="1">
        <v>45945.736133483799</v>
      </c>
      <c r="D4364">
        <v>374.49700000000001</v>
      </c>
    </row>
    <row r="4365" spans="1:4" x14ac:dyDescent="0.35">
      <c r="A4365">
        <v>4365</v>
      </c>
      <c r="B4365" s="1">
        <v>45945.797590555601</v>
      </c>
      <c r="C4365" s="1">
        <v>45945.801924965301</v>
      </c>
      <c r="D4365">
        <v>374.49299999999999</v>
      </c>
    </row>
    <row r="4366" spans="1:4" x14ac:dyDescent="0.35">
      <c r="A4366">
        <v>4366</v>
      </c>
      <c r="B4366" s="1">
        <v>45945.863382083298</v>
      </c>
      <c r="C4366" s="1">
        <v>45945.867716481502</v>
      </c>
      <c r="D4366">
        <v>374.49200000000002</v>
      </c>
    </row>
    <row r="4367" spans="1:4" x14ac:dyDescent="0.35">
      <c r="A4367">
        <v>4367</v>
      </c>
      <c r="B4367" s="1">
        <v>45945.929173530101</v>
      </c>
      <c r="C4367" s="1">
        <v>45945.933507962996</v>
      </c>
      <c r="D4367">
        <v>374.495</v>
      </c>
    </row>
    <row r="4368" spans="1:4" x14ac:dyDescent="0.35">
      <c r="A4368">
        <v>4368</v>
      </c>
      <c r="B4368" s="1">
        <v>45945.994965034697</v>
      </c>
      <c r="C4368" s="1">
        <v>45945.999299502299</v>
      </c>
      <c r="D4368">
        <v>374.49700000000001</v>
      </c>
    </row>
    <row r="4369" spans="1:4" x14ac:dyDescent="0.35">
      <c r="A4369">
        <v>4369</v>
      </c>
      <c r="B4369" s="1">
        <v>45946.060756585699</v>
      </c>
      <c r="C4369" s="1">
        <v>45946.065090937504</v>
      </c>
      <c r="D4369">
        <v>374.488</v>
      </c>
    </row>
    <row r="4370" spans="1:4" x14ac:dyDescent="0.35">
      <c r="A4370">
        <v>4370</v>
      </c>
      <c r="B4370" s="1">
        <v>45946.126548043998</v>
      </c>
      <c r="C4370" s="1">
        <v>45946.130882442099</v>
      </c>
      <c r="D4370">
        <v>374.49200000000002</v>
      </c>
    </row>
    <row r="4371" spans="1:4" x14ac:dyDescent="0.35">
      <c r="A4371">
        <v>4371</v>
      </c>
      <c r="B4371" s="1">
        <v>45946.192339594898</v>
      </c>
      <c r="C4371" s="1">
        <v>45946.1966739583</v>
      </c>
      <c r="D4371">
        <v>374.48899999999998</v>
      </c>
    </row>
    <row r="4372" spans="1:4" x14ac:dyDescent="0.35">
      <c r="A4372">
        <v>4372</v>
      </c>
      <c r="B4372" s="1">
        <v>45946.258131041701</v>
      </c>
      <c r="C4372" s="1">
        <v>45946.262465439802</v>
      </c>
      <c r="D4372">
        <v>374.49200000000002</v>
      </c>
    </row>
    <row r="4373" spans="1:4" x14ac:dyDescent="0.35">
      <c r="A4373">
        <v>4373</v>
      </c>
      <c r="B4373" s="1">
        <v>45946.323922592601</v>
      </c>
      <c r="C4373" s="1">
        <v>45946.328256956003</v>
      </c>
      <c r="D4373">
        <v>374.48899999999998</v>
      </c>
    </row>
    <row r="4374" spans="1:4" x14ac:dyDescent="0.35">
      <c r="A4374">
        <v>4374</v>
      </c>
      <c r="B4374" s="1">
        <v>45946.389714039396</v>
      </c>
      <c r="C4374" s="1">
        <v>45946.394048437498</v>
      </c>
      <c r="D4374">
        <v>374.49200000000002</v>
      </c>
    </row>
    <row r="4375" spans="1:4" x14ac:dyDescent="0.35">
      <c r="A4375">
        <v>4375</v>
      </c>
      <c r="B4375" s="1">
        <v>45946.455505544</v>
      </c>
      <c r="C4375" s="1">
        <v>45946.459839930598</v>
      </c>
      <c r="D4375">
        <v>374.49099999999999</v>
      </c>
    </row>
    <row r="4376" spans="1:4" x14ac:dyDescent="0.35">
      <c r="A4376">
        <v>4376</v>
      </c>
      <c r="B4376" s="1">
        <v>45946.521297071798</v>
      </c>
      <c r="C4376" s="1">
        <v>45946.525631458302</v>
      </c>
      <c r="D4376">
        <v>374.49</v>
      </c>
    </row>
    <row r="4377" spans="1:4" x14ac:dyDescent="0.35">
      <c r="A4377">
        <v>4377</v>
      </c>
      <c r="B4377" s="1">
        <v>45946.587088587999</v>
      </c>
      <c r="C4377" s="1">
        <v>45946.591422986101</v>
      </c>
      <c r="D4377">
        <v>374.49200000000002</v>
      </c>
    </row>
    <row r="4378" spans="1:4" x14ac:dyDescent="0.35">
      <c r="A4378">
        <v>4378</v>
      </c>
      <c r="B4378" s="1">
        <v>45946.652880080997</v>
      </c>
      <c r="C4378" s="1">
        <v>45946.657214490697</v>
      </c>
      <c r="D4378">
        <v>374.49299999999999</v>
      </c>
    </row>
    <row r="4379" spans="1:4" x14ac:dyDescent="0.35">
      <c r="A4379">
        <v>4379</v>
      </c>
      <c r="B4379" s="1">
        <v>45946.718671562499</v>
      </c>
      <c r="C4379" s="1">
        <v>45946.723005972199</v>
      </c>
      <c r="D4379">
        <v>374.49299999999999</v>
      </c>
    </row>
    <row r="4380" spans="1:4" x14ac:dyDescent="0.35">
      <c r="A4380">
        <v>4380</v>
      </c>
      <c r="B4380" s="1">
        <v>45946.7844630787</v>
      </c>
      <c r="C4380" s="1">
        <v>45946.788797453701</v>
      </c>
      <c r="D4380">
        <v>374.49</v>
      </c>
    </row>
    <row r="4381" spans="1:4" x14ac:dyDescent="0.35">
      <c r="A4381">
        <v>4381</v>
      </c>
      <c r="B4381" s="1">
        <v>45946.850254606499</v>
      </c>
      <c r="C4381" s="1">
        <v>45946.854588935203</v>
      </c>
      <c r="D4381">
        <v>374.48599999999999</v>
      </c>
    </row>
    <row r="4382" spans="1:4" x14ac:dyDescent="0.35">
      <c r="A4382">
        <v>4382</v>
      </c>
      <c r="B4382" s="1">
        <v>45946.9160460532</v>
      </c>
      <c r="C4382" s="1">
        <v>45946.920380451404</v>
      </c>
      <c r="D4382">
        <v>374.49200000000002</v>
      </c>
    </row>
    <row r="4383" spans="1:4" x14ac:dyDescent="0.35">
      <c r="A4383">
        <v>4383</v>
      </c>
      <c r="B4383" s="1">
        <v>45946.981837615698</v>
      </c>
      <c r="C4383" s="1">
        <v>45946.986171932898</v>
      </c>
      <c r="D4383">
        <v>374.48500000000001</v>
      </c>
    </row>
    <row r="4384" spans="1:4" x14ac:dyDescent="0.35">
      <c r="A4384">
        <v>4384</v>
      </c>
      <c r="B4384" s="1">
        <v>45947.047629074099</v>
      </c>
      <c r="C4384" s="1">
        <v>45947.051963437501</v>
      </c>
      <c r="D4384">
        <v>374.48899999999998</v>
      </c>
    </row>
    <row r="4385" spans="1:4" x14ac:dyDescent="0.35">
      <c r="A4385">
        <v>4385</v>
      </c>
      <c r="B4385" s="1">
        <v>45947.113420613401</v>
      </c>
      <c r="C4385" s="1">
        <v>45947.117754930601</v>
      </c>
      <c r="D4385">
        <v>374.48500000000001</v>
      </c>
    </row>
    <row r="4386" spans="1:4" x14ac:dyDescent="0.35">
      <c r="A4386">
        <v>4386</v>
      </c>
      <c r="B4386" s="1">
        <v>45947.179212118099</v>
      </c>
      <c r="C4386" s="1">
        <v>45947.183546435197</v>
      </c>
      <c r="D4386">
        <v>374.48500000000001</v>
      </c>
    </row>
    <row r="4387" spans="1:4" x14ac:dyDescent="0.35">
      <c r="A4387">
        <v>4387</v>
      </c>
      <c r="B4387" s="1">
        <v>45947.2450035648</v>
      </c>
      <c r="C4387" s="1">
        <v>45947.249337928202</v>
      </c>
      <c r="D4387">
        <v>374.48899999999998</v>
      </c>
    </row>
    <row r="4388" spans="1:4" x14ac:dyDescent="0.35">
      <c r="A4388">
        <v>4388</v>
      </c>
      <c r="B4388" s="1">
        <v>45947.3107951157</v>
      </c>
      <c r="C4388" s="1">
        <v>45947.3151294329</v>
      </c>
      <c r="D4388">
        <v>374.48500000000001</v>
      </c>
    </row>
    <row r="4389" spans="1:4" x14ac:dyDescent="0.35">
      <c r="A4389">
        <v>4389</v>
      </c>
      <c r="B4389" s="1">
        <v>45947.376586562503</v>
      </c>
      <c r="C4389" s="1">
        <v>45947.380920925898</v>
      </c>
      <c r="D4389">
        <v>374.48899999999998</v>
      </c>
    </row>
    <row r="4390" spans="1:4" x14ac:dyDescent="0.35">
      <c r="A4390">
        <v>4390</v>
      </c>
      <c r="B4390" s="1">
        <v>45947.442378067099</v>
      </c>
      <c r="C4390" s="1">
        <v>45947.446712430603</v>
      </c>
      <c r="D4390">
        <v>374.48899999999998</v>
      </c>
    </row>
    <row r="4391" spans="1:4" x14ac:dyDescent="0.35">
      <c r="A4391">
        <v>4391</v>
      </c>
      <c r="B4391" s="1">
        <v>45947.508169594897</v>
      </c>
      <c r="C4391" s="1">
        <v>45947.512503969898</v>
      </c>
      <c r="D4391">
        <v>374.49</v>
      </c>
    </row>
    <row r="4392" spans="1:4" x14ac:dyDescent="0.35">
      <c r="A4392">
        <v>4392</v>
      </c>
      <c r="B4392" s="1">
        <v>45947.573961111098</v>
      </c>
      <c r="C4392" s="1">
        <v>45947.578295439802</v>
      </c>
      <c r="D4392">
        <v>374.48599999999999</v>
      </c>
    </row>
    <row r="4393" spans="1:4" x14ac:dyDescent="0.35">
      <c r="A4393">
        <v>4393</v>
      </c>
      <c r="B4393" s="1">
        <v>45947.6397525926</v>
      </c>
      <c r="C4393" s="1">
        <v>45947.644086921297</v>
      </c>
      <c r="D4393">
        <v>374.48599999999999</v>
      </c>
    </row>
    <row r="4394" spans="1:4" x14ac:dyDescent="0.35">
      <c r="A4394">
        <v>4394</v>
      </c>
      <c r="B4394" s="1">
        <v>45947.705544120399</v>
      </c>
      <c r="C4394" s="1">
        <v>45947.7098784259</v>
      </c>
      <c r="D4394">
        <v>374.48399999999998</v>
      </c>
    </row>
    <row r="4395" spans="1:4" x14ac:dyDescent="0.35">
      <c r="A4395">
        <v>4395</v>
      </c>
      <c r="B4395" s="1">
        <v>45947.771335625002</v>
      </c>
      <c r="C4395" s="1">
        <v>45947.775669930597</v>
      </c>
      <c r="D4395">
        <v>374.48399999999998</v>
      </c>
    </row>
    <row r="4396" spans="1:4" x14ac:dyDescent="0.35">
      <c r="A4396">
        <v>4396</v>
      </c>
      <c r="B4396" s="1">
        <v>45947.837127129598</v>
      </c>
      <c r="C4396" s="1">
        <v>45947.8414614699</v>
      </c>
      <c r="D4396">
        <v>374.48700000000002</v>
      </c>
    </row>
    <row r="4397" spans="1:4" x14ac:dyDescent="0.35">
      <c r="A4397">
        <v>4397</v>
      </c>
      <c r="B4397" s="1">
        <v>45947.902918576401</v>
      </c>
      <c r="C4397" s="1">
        <v>45947.907252939804</v>
      </c>
      <c r="D4397">
        <v>374.48899999999998</v>
      </c>
    </row>
    <row r="4398" spans="1:4" x14ac:dyDescent="0.35">
      <c r="A4398">
        <v>4398</v>
      </c>
      <c r="B4398" s="1">
        <v>45947.968710138899</v>
      </c>
      <c r="C4398" s="1">
        <v>45947.973044444399</v>
      </c>
      <c r="D4398">
        <v>374.48399999999998</v>
      </c>
    </row>
    <row r="4399" spans="1:4" x14ac:dyDescent="0.35">
      <c r="A4399">
        <v>4399</v>
      </c>
      <c r="B4399" s="1">
        <v>45948.034501585702</v>
      </c>
      <c r="C4399" s="1">
        <v>45948.038835925901</v>
      </c>
      <c r="D4399">
        <v>374.48700000000002</v>
      </c>
    </row>
    <row r="4400" spans="1:4" x14ac:dyDescent="0.35">
      <c r="A4400">
        <v>4400</v>
      </c>
      <c r="B4400" s="1">
        <v>45948.100293136602</v>
      </c>
      <c r="C4400" s="1">
        <v>45948.104627419001</v>
      </c>
      <c r="D4400">
        <v>374.48200000000003</v>
      </c>
    </row>
    <row r="4401" spans="1:4" x14ac:dyDescent="0.35">
      <c r="A4401">
        <v>4401</v>
      </c>
      <c r="B4401" s="1">
        <v>45948.1660846296</v>
      </c>
      <c r="C4401" s="1">
        <v>45948.170418935202</v>
      </c>
      <c r="D4401">
        <v>374.48399999999998</v>
      </c>
    </row>
    <row r="4402" spans="1:4" x14ac:dyDescent="0.35">
      <c r="A4402">
        <v>4402</v>
      </c>
      <c r="B4402" s="1">
        <v>45948.231876088001</v>
      </c>
      <c r="C4402" s="1">
        <v>45948.236210416697</v>
      </c>
      <c r="D4402">
        <v>374.48599999999999</v>
      </c>
    </row>
    <row r="4403" spans="1:4" x14ac:dyDescent="0.35">
      <c r="A4403">
        <v>4403</v>
      </c>
      <c r="B4403" s="1">
        <v>45948.297667638901</v>
      </c>
      <c r="C4403" s="1">
        <v>45948.302001909702</v>
      </c>
      <c r="D4403">
        <v>374.48099999999999</v>
      </c>
    </row>
    <row r="4404" spans="1:4" x14ac:dyDescent="0.35">
      <c r="A4404">
        <v>4404</v>
      </c>
      <c r="B4404" s="1">
        <v>45948.363459085602</v>
      </c>
      <c r="C4404" s="1">
        <v>45948.3677934144</v>
      </c>
      <c r="D4404">
        <v>374.48599999999999</v>
      </c>
    </row>
    <row r="4405" spans="1:4" x14ac:dyDescent="0.35">
      <c r="A4405">
        <v>4405</v>
      </c>
      <c r="B4405" s="1">
        <v>45948.429250613401</v>
      </c>
      <c r="C4405" s="1">
        <v>45948.433584907398</v>
      </c>
      <c r="D4405">
        <v>374.483</v>
      </c>
    </row>
    <row r="4406" spans="1:4" x14ac:dyDescent="0.35">
      <c r="A4406">
        <v>4406</v>
      </c>
      <c r="B4406" s="1">
        <v>45948.4950421412</v>
      </c>
      <c r="C4406" s="1">
        <v>45948.499376435197</v>
      </c>
      <c r="D4406">
        <v>374.483</v>
      </c>
    </row>
    <row r="4407" spans="1:4" x14ac:dyDescent="0.35">
      <c r="A4407">
        <v>4407</v>
      </c>
      <c r="B4407" s="1">
        <v>45948.560833634299</v>
      </c>
      <c r="C4407" s="1">
        <v>45948.565167928202</v>
      </c>
      <c r="D4407">
        <v>374.48200000000003</v>
      </c>
    </row>
    <row r="4408" spans="1:4" x14ac:dyDescent="0.35">
      <c r="A4408">
        <v>4408</v>
      </c>
      <c r="B4408" s="1">
        <v>45948.626625138902</v>
      </c>
      <c r="C4408" s="1">
        <v>45948.630959421302</v>
      </c>
      <c r="D4408">
        <v>374.48200000000003</v>
      </c>
    </row>
    <row r="4409" spans="1:4" x14ac:dyDescent="0.35">
      <c r="A4409">
        <v>4409</v>
      </c>
      <c r="B4409" s="1">
        <v>45948.692416597201</v>
      </c>
      <c r="C4409" s="1">
        <v>45948.696750937503</v>
      </c>
      <c r="D4409">
        <v>374.48599999999999</v>
      </c>
    </row>
    <row r="4410" spans="1:4" x14ac:dyDescent="0.35">
      <c r="A4410">
        <v>4410</v>
      </c>
      <c r="B4410" s="1">
        <v>45948.758208148101</v>
      </c>
      <c r="C4410" s="1">
        <v>45948.762542418997</v>
      </c>
      <c r="D4410">
        <v>374.48099999999999</v>
      </c>
    </row>
    <row r="4411" spans="1:4" x14ac:dyDescent="0.35">
      <c r="A4411">
        <v>4411</v>
      </c>
      <c r="B4411" s="1">
        <v>45948.823999652799</v>
      </c>
      <c r="C4411" s="1">
        <v>45948.828333912003</v>
      </c>
      <c r="D4411">
        <v>374.48</v>
      </c>
    </row>
    <row r="4412" spans="1:4" x14ac:dyDescent="0.35">
      <c r="A4412">
        <v>4412</v>
      </c>
      <c r="B4412" s="1">
        <v>45948.8897910995</v>
      </c>
      <c r="C4412" s="1">
        <v>45948.8941254167</v>
      </c>
      <c r="D4412">
        <v>374.48500000000001</v>
      </c>
    </row>
    <row r="4413" spans="1:4" x14ac:dyDescent="0.35">
      <c r="A4413">
        <v>4413</v>
      </c>
      <c r="B4413" s="1">
        <v>45948.955582604198</v>
      </c>
      <c r="C4413" s="1">
        <v>45948.959916909698</v>
      </c>
      <c r="D4413">
        <v>374.48399999999998</v>
      </c>
    </row>
    <row r="4414" spans="1:4" x14ac:dyDescent="0.35">
      <c r="A4414">
        <v>4414</v>
      </c>
      <c r="B4414" s="1">
        <v>45949.021374120399</v>
      </c>
      <c r="C4414" s="1">
        <v>45949.025708414403</v>
      </c>
      <c r="D4414">
        <v>374.483</v>
      </c>
    </row>
    <row r="4415" spans="1:4" x14ac:dyDescent="0.35">
      <c r="A4415">
        <v>4415</v>
      </c>
      <c r="B4415" s="1">
        <v>45949.087165613397</v>
      </c>
      <c r="C4415" s="1">
        <v>45949.091499930597</v>
      </c>
      <c r="D4415">
        <v>374.48599999999999</v>
      </c>
    </row>
    <row r="4416" spans="1:4" x14ac:dyDescent="0.35">
      <c r="A4416">
        <v>4416</v>
      </c>
      <c r="B4416" s="1">
        <v>45949.152957164399</v>
      </c>
      <c r="C4416" s="1">
        <v>45949.157291400501</v>
      </c>
      <c r="D4416">
        <v>374.47800000000001</v>
      </c>
    </row>
    <row r="4417" spans="1:4" x14ac:dyDescent="0.35">
      <c r="A4417">
        <v>4417</v>
      </c>
      <c r="B4417" s="1">
        <v>45949.218748657397</v>
      </c>
      <c r="C4417" s="1">
        <v>45949.223082905097</v>
      </c>
      <c r="D4417">
        <v>374.47899999999998</v>
      </c>
    </row>
    <row r="4418" spans="1:4" x14ac:dyDescent="0.35">
      <c r="A4418">
        <v>4418</v>
      </c>
      <c r="B4418" s="1">
        <v>45949.284540138899</v>
      </c>
      <c r="C4418" s="1">
        <v>45949.288874432903</v>
      </c>
      <c r="D4418">
        <v>374.483</v>
      </c>
    </row>
    <row r="4419" spans="1:4" x14ac:dyDescent="0.35">
      <c r="A4419">
        <v>4419</v>
      </c>
      <c r="B4419" s="1">
        <v>45949.350331608803</v>
      </c>
      <c r="C4419" s="1">
        <v>45949.354665891202</v>
      </c>
      <c r="D4419">
        <v>374.48200000000003</v>
      </c>
    </row>
    <row r="4420" spans="1:4" x14ac:dyDescent="0.35">
      <c r="A4420">
        <v>4420</v>
      </c>
      <c r="B4420" s="1">
        <v>45949.416123113398</v>
      </c>
      <c r="C4420" s="1">
        <v>45949.420457395798</v>
      </c>
      <c r="D4420">
        <v>374.48200000000003</v>
      </c>
    </row>
    <row r="4421" spans="1:4" x14ac:dyDescent="0.35">
      <c r="A4421">
        <v>4421</v>
      </c>
      <c r="B4421" s="1">
        <v>45949.481914641197</v>
      </c>
      <c r="C4421" s="1">
        <v>45949.486248900503</v>
      </c>
      <c r="D4421">
        <v>374.48</v>
      </c>
    </row>
    <row r="4422" spans="1:4" x14ac:dyDescent="0.35">
      <c r="A4422">
        <v>4422</v>
      </c>
      <c r="B4422" s="1">
        <v>45949.547706134297</v>
      </c>
      <c r="C4422" s="1">
        <v>45949.552040439798</v>
      </c>
      <c r="D4422">
        <v>374.48399999999998</v>
      </c>
    </row>
    <row r="4423" spans="1:4" x14ac:dyDescent="0.35">
      <c r="A4423">
        <v>4423</v>
      </c>
      <c r="B4423" s="1">
        <v>45949.613497615697</v>
      </c>
      <c r="C4423" s="1">
        <v>45949.617831932897</v>
      </c>
      <c r="D4423">
        <v>374.48500000000001</v>
      </c>
    </row>
    <row r="4424" spans="1:4" x14ac:dyDescent="0.35">
      <c r="A4424">
        <v>4424</v>
      </c>
      <c r="B4424" s="1">
        <v>45949.679289166699</v>
      </c>
      <c r="C4424" s="1">
        <v>45949.683623414399</v>
      </c>
      <c r="D4424">
        <v>374.47899999999998</v>
      </c>
    </row>
    <row r="4425" spans="1:4" x14ac:dyDescent="0.35">
      <c r="A4425">
        <v>4425</v>
      </c>
      <c r="B4425" s="1">
        <v>45949.745080659697</v>
      </c>
      <c r="C4425" s="1">
        <v>45949.749414895799</v>
      </c>
      <c r="D4425">
        <v>374.47800000000001</v>
      </c>
    </row>
    <row r="4426" spans="1:4" x14ac:dyDescent="0.35">
      <c r="A4426">
        <v>4426</v>
      </c>
      <c r="B4426" s="1">
        <v>45949.810872175898</v>
      </c>
      <c r="C4426" s="1">
        <v>45949.815206388899</v>
      </c>
      <c r="D4426">
        <v>374.47699999999998</v>
      </c>
    </row>
    <row r="4427" spans="1:4" x14ac:dyDescent="0.35">
      <c r="A4427">
        <v>4427</v>
      </c>
      <c r="B4427" s="1">
        <v>45949.876663680603</v>
      </c>
      <c r="C4427" s="1">
        <v>45949.880997893502</v>
      </c>
      <c r="D4427">
        <v>374.476</v>
      </c>
    </row>
    <row r="4428" spans="1:4" x14ac:dyDescent="0.35">
      <c r="A4428">
        <v>4428</v>
      </c>
      <c r="B4428" s="1">
        <v>45949.9424551505</v>
      </c>
      <c r="C4428" s="1">
        <v>45949.946789386602</v>
      </c>
      <c r="D4428">
        <v>374.47899999999998</v>
      </c>
    </row>
    <row r="4429" spans="1:4" x14ac:dyDescent="0.35">
      <c r="A4429">
        <v>4429</v>
      </c>
      <c r="B4429" s="1">
        <v>45950.0082466319</v>
      </c>
      <c r="C4429" s="1">
        <v>45950.012580925897</v>
      </c>
      <c r="D4429">
        <v>374.483</v>
      </c>
    </row>
    <row r="4430" spans="1:4" x14ac:dyDescent="0.35">
      <c r="A4430">
        <v>4430</v>
      </c>
      <c r="B4430" s="1">
        <v>45950.074038171297</v>
      </c>
      <c r="C4430" s="1">
        <v>45950.078372384298</v>
      </c>
      <c r="D4430">
        <v>374.476</v>
      </c>
    </row>
    <row r="4431" spans="1:4" x14ac:dyDescent="0.35">
      <c r="A4431">
        <v>4431</v>
      </c>
      <c r="B4431" s="1">
        <v>45950.1398296759</v>
      </c>
      <c r="C4431" s="1">
        <v>45950.144163888901</v>
      </c>
      <c r="D4431">
        <v>374.476</v>
      </c>
    </row>
    <row r="4432" spans="1:4" x14ac:dyDescent="0.35">
      <c r="A4432">
        <v>4432</v>
      </c>
      <c r="B4432" s="1">
        <v>45950.205621145797</v>
      </c>
      <c r="C4432" s="1">
        <v>45950.209955381899</v>
      </c>
      <c r="D4432">
        <v>374.47800000000001</v>
      </c>
    </row>
    <row r="4433" spans="1:4" x14ac:dyDescent="0.35">
      <c r="A4433">
        <v>4433</v>
      </c>
      <c r="B4433" s="1">
        <v>45950.271412627299</v>
      </c>
      <c r="C4433" s="1">
        <v>45950.275746874999</v>
      </c>
      <c r="D4433">
        <v>374.47899999999998</v>
      </c>
    </row>
    <row r="4434" spans="1:4" x14ac:dyDescent="0.35">
      <c r="A4434">
        <v>4434</v>
      </c>
      <c r="B4434" s="1">
        <v>45950.337204189796</v>
      </c>
      <c r="C4434" s="1">
        <v>45950.341538368099</v>
      </c>
      <c r="D4434">
        <v>374.47399999999999</v>
      </c>
    </row>
    <row r="4435" spans="1:4" x14ac:dyDescent="0.35">
      <c r="A4435">
        <v>4435</v>
      </c>
      <c r="B4435" s="1">
        <v>45950.402995636599</v>
      </c>
      <c r="C4435" s="1">
        <v>45950.407329872702</v>
      </c>
      <c r="D4435">
        <v>374.47800000000001</v>
      </c>
    </row>
    <row r="4436" spans="1:4" x14ac:dyDescent="0.35">
      <c r="A4436">
        <v>4436</v>
      </c>
      <c r="B4436" s="1">
        <v>45950.468787129597</v>
      </c>
      <c r="C4436" s="1">
        <v>45950.4731213657</v>
      </c>
      <c r="D4436">
        <v>374.47800000000001</v>
      </c>
    </row>
    <row r="4437" spans="1:4" x14ac:dyDescent="0.35">
      <c r="A4437">
        <v>4437</v>
      </c>
      <c r="B4437" s="1">
        <v>45950.534578645798</v>
      </c>
      <c r="C4437" s="1">
        <v>45950.538912870397</v>
      </c>
      <c r="D4437">
        <v>374.47699999999998</v>
      </c>
    </row>
    <row r="4438" spans="1:4" x14ac:dyDescent="0.35">
      <c r="A4438">
        <v>4438</v>
      </c>
      <c r="B4438" s="1">
        <v>45950.600370150503</v>
      </c>
      <c r="C4438" s="1">
        <v>45950.604704375</v>
      </c>
      <c r="D4438">
        <v>374.476</v>
      </c>
    </row>
    <row r="4439" spans="1:4" x14ac:dyDescent="0.35">
      <c r="A4439">
        <v>4439</v>
      </c>
      <c r="B4439" s="1">
        <v>45950.666161643501</v>
      </c>
      <c r="C4439" s="1">
        <v>45950.6704959259</v>
      </c>
      <c r="D4439">
        <v>374.48200000000003</v>
      </c>
    </row>
    <row r="4440" spans="1:4" x14ac:dyDescent="0.35">
      <c r="A4440">
        <v>4440</v>
      </c>
      <c r="B4440" s="1">
        <v>45950.731953148199</v>
      </c>
      <c r="C4440" s="1">
        <v>45950.736287407402</v>
      </c>
      <c r="D4440">
        <v>374.48099999999999</v>
      </c>
    </row>
    <row r="4441" spans="1:4" x14ac:dyDescent="0.35">
      <c r="A4441">
        <v>4441</v>
      </c>
      <c r="B4441" s="1">
        <v>45950.797744675903</v>
      </c>
      <c r="C4441" s="1">
        <v>45950.802078888897</v>
      </c>
      <c r="D4441">
        <v>374.476</v>
      </c>
    </row>
    <row r="4442" spans="1:4" x14ac:dyDescent="0.35">
      <c r="A4442">
        <v>4442</v>
      </c>
      <c r="B4442" s="1">
        <v>45950.863536203702</v>
      </c>
      <c r="C4442" s="1">
        <v>45950.867870405098</v>
      </c>
      <c r="D4442">
        <v>374.47500000000002</v>
      </c>
    </row>
    <row r="4443" spans="1:4" x14ac:dyDescent="0.35">
      <c r="A4443">
        <v>4443</v>
      </c>
      <c r="B4443" s="1">
        <v>45950.929327650498</v>
      </c>
      <c r="C4443" s="1">
        <v>45950.9336618866</v>
      </c>
      <c r="D4443">
        <v>374.47800000000001</v>
      </c>
    </row>
    <row r="4444" spans="1:4" x14ac:dyDescent="0.35">
      <c r="A4444">
        <v>4444</v>
      </c>
      <c r="B4444" s="1">
        <v>45950.995119155101</v>
      </c>
      <c r="C4444" s="1">
        <v>45950.999453414399</v>
      </c>
      <c r="D4444">
        <v>374.48099999999999</v>
      </c>
    </row>
    <row r="4445" spans="1:4" x14ac:dyDescent="0.35">
      <c r="A4445">
        <v>4445</v>
      </c>
      <c r="B4445" s="1">
        <v>45951.060910706001</v>
      </c>
      <c r="C4445" s="1">
        <v>45951.0652448611</v>
      </c>
      <c r="D4445">
        <v>374.47199999999998</v>
      </c>
    </row>
    <row r="4446" spans="1:4" x14ac:dyDescent="0.35">
      <c r="A4446">
        <v>4446</v>
      </c>
      <c r="B4446" s="1">
        <v>45951.126702152796</v>
      </c>
      <c r="C4446" s="1">
        <v>45951.131036365703</v>
      </c>
      <c r="D4446">
        <v>374.476</v>
      </c>
    </row>
    <row r="4447" spans="1:4" x14ac:dyDescent="0.35">
      <c r="A4447">
        <v>4447</v>
      </c>
      <c r="B4447" s="1">
        <v>45951.192493703697</v>
      </c>
      <c r="C4447" s="1">
        <v>45951.196827881999</v>
      </c>
      <c r="D4447">
        <v>374.47199999999998</v>
      </c>
    </row>
    <row r="4448" spans="1:4" x14ac:dyDescent="0.35">
      <c r="A4448">
        <v>4448</v>
      </c>
      <c r="B4448" s="1">
        <v>45951.258285150499</v>
      </c>
      <c r="C4448" s="1">
        <v>45951.262619351903</v>
      </c>
      <c r="D4448">
        <v>374.47500000000002</v>
      </c>
    </row>
    <row r="4449" spans="1:4" x14ac:dyDescent="0.35">
      <c r="A4449">
        <v>4449</v>
      </c>
      <c r="B4449" s="1">
        <v>45951.324076712997</v>
      </c>
      <c r="C4449" s="1">
        <v>45951.3284108796</v>
      </c>
      <c r="D4449">
        <v>374.47199999999998</v>
      </c>
    </row>
    <row r="4450" spans="1:4" x14ac:dyDescent="0.35">
      <c r="A4450">
        <v>4450</v>
      </c>
      <c r="B4450" s="1">
        <v>45951.389868148202</v>
      </c>
      <c r="C4450" s="1">
        <v>45951.394202349496</v>
      </c>
      <c r="D4450">
        <v>374.47500000000002</v>
      </c>
    </row>
    <row r="4451" spans="1:4" x14ac:dyDescent="0.35">
      <c r="A4451">
        <v>4451</v>
      </c>
      <c r="B4451" s="1">
        <v>45951.455659652798</v>
      </c>
      <c r="C4451" s="1">
        <v>45951.459993842604</v>
      </c>
      <c r="D4451">
        <v>374.47399999999999</v>
      </c>
    </row>
    <row r="4452" spans="1:4" x14ac:dyDescent="0.35">
      <c r="A4452">
        <v>4452</v>
      </c>
      <c r="B4452" s="1">
        <v>45951.5214511921</v>
      </c>
      <c r="C4452" s="1">
        <v>45951.525785370402</v>
      </c>
      <c r="D4452">
        <v>374.47300000000001</v>
      </c>
    </row>
    <row r="4453" spans="1:4" x14ac:dyDescent="0.35">
      <c r="A4453">
        <v>4453</v>
      </c>
      <c r="B4453" s="1">
        <v>45951.587242696798</v>
      </c>
      <c r="C4453" s="1">
        <v>45951.591576898201</v>
      </c>
      <c r="D4453">
        <v>374.47500000000002</v>
      </c>
    </row>
    <row r="4454" spans="1:4" x14ac:dyDescent="0.35">
      <c r="A4454">
        <v>4454</v>
      </c>
      <c r="B4454" s="1">
        <v>45951.653034189803</v>
      </c>
      <c r="C4454" s="1">
        <v>45951.657368402797</v>
      </c>
      <c r="D4454">
        <v>374.476</v>
      </c>
    </row>
    <row r="4455" spans="1:4" x14ac:dyDescent="0.35">
      <c r="A4455">
        <v>4455</v>
      </c>
      <c r="B4455" s="1">
        <v>45951.718825682903</v>
      </c>
      <c r="C4455" s="1">
        <v>45951.723159884299</v>
      </c>
      <c r="D4455">
        <v>374.47500000000002</v>
      </c>
    </row>
    <row r="4456" spans="1:4" x14ac:dyDescent="0.35">
      <c r="A4456">
        <v>4456</v>
      </c>
      <c r="B4456" s="1">
        <v>45951.784617199097</v>
      </c>
      <c r="C4456" s="1">
        <v>45951.788951365699</v>
      </c>
      <c r="D4456">
        <v>374.47199999999998</v>
      </c>
    </row>
    <row r="4457" spans="1:4" x14ac:dyDescent="0.35">
      <c r="A4457">
        <v>4457</v>
      </c>
      <c r="B4457" s="1">
        <v>45951.850408715298</v>
      </c>
      <c r="C4457" s="1">
        <v>45951.854742847201</v>
      </c>
      <c r="D4457">
        <v>374.46800000000002</v>
      </c>
    </row>
    <row r="4458" spans="1:4" x14ac:dyDescent="0.35">
      <c r="A4458">
        <v>4458</v>
      </c>
      <c r="B4458" s="1">
        <v>45951.916200173597</v>
      </c>
      <c r="C4458" s="1">
        <v>45951.920534351899</v>
      </c>
      <c r="D4458">
        <v>374.47399999999999</v>
      </c>
    </row>
    <row r="4459" spans="1:4" x14ac:dyDescent="0.35">
      <c r="A4459">
        <v>4459</v>
      </c>
      <c r="B4459" s="1">
        <v>45951.981991724497</v>
      </c>
      <c r="C4459" s="1">
        <v>45951.986325844897</v>
      </c>
      <c r="D4459">
        <v>374.46800000000002</v>
      </c>
    </row>
    <row r="4460" spans="1:4" x14ac:dyDescent="0.35">
      <c r="A4460">
        <v>4460</v>
      </c>
      <c r="B4460" s="1">
        <v>45952.047783182898</v>
      </c>
      <c r="C4460" s="1">
        <v>45952.052117337997</v>
      </c>
      <c r="D4460">
        <v>374.471</v>
      </c>
    </row>
    <row r="4461" spans="1:4" x14ac:dyDescent="0.35">
      <c r="A4461">
        <v>4461</v>
      </c>
      <c r="B4461" s="1">
        <v>45952.113574733798</v>
      </c>
      <c r="C4461" s="1">
        <v>45952.1179088426</v>
      </c>
      <c r="D4461">
        <v>374.46699999999998</v>
      </c>
    </row>
    <row r="4462" spans="1:4" x14ac:dyDescent="0.35">
      <c r="A4462">
        <v>4462</v>
      </c>
      <c r="B4462" s="1">
        <v>45952.179366226897</v>
      </c>
      <c r="C4462" s="1">
        <v>45952.1837003357</v>
      </c>
      <c r="D4462">
        <v>374.46699999999998</v>
      </c>
    </row>
    <row r="4463" spans="1:4" x14ac:dyDescent="0.35">
      <c r="A4463">
        <v>4463</v>
      </c>
      <c r="B4463" s="1">
        <v>45952.245157673598</v>
      </c>
      <c r="C4463" s="1">
        <v>45952.249491828698</v>
      </c>
      <c r="D4463">
        <v>374.471</v>
      </c>
    </row>
    <row r="4464" spans="1:4" x14ac:dyDescent="0.35">
      <c r="A4464">
        <v>4464</v>
      </c>
      <c r="B4464" s="1">
        <v>45952.310949224498</v>
      </c>
      <c r="C4464" s="1">
        <v>45952.315283344898</v>
      </c>
      <c r="D4464">
        <v>374.46699999999998</v>
      </c>
    </row>
    <row r="4465" spans="1:4" x14ac:dyDescent="0.35">
      <c r="A4465">
        <v>4465</v>
      </c>
      <c r="B4465" s="1">
        <v>45952.376740671301</v>
      </c>
      <c r="C4465" s="1">
        <v>45952.3810748264</v>
      </c>
      <c r="D4465">
        <v>374.471</v>
      </c>
    </row>
    <row r="4466" spans="1:4" x14ac:dyDescent="0.35">
      <c r="A4466">
        <v>4466</v>
      </c>
      <c r="B4466" s="1">
        <v>45952.442532175897</v>
      </c>
      <c r="C4466" s="1">
        <v>45952.446866331004</v>
      </c>
      <c r="D4466">
        <v>374.471</v>
      </c>
    </row>
    <row r="4467" spans="1:4" x14ac:dyDescent="0.35">
      <c r="A4467">
        <v>4467</v>
      </c>
      <c r="B4467" s="1">
        <v>45952.508323703703</v>
      </c>
      <c r="C4467" s="1">
        <v>45952.5126578704</v>
      </c>
      <c r="D4467">
        <v>374.47199999999998</v>
      </c>
    </row>
    <row r="4468" spans="1:4" x14ac:dyDescent="0.35">
      <c r="A4468">
        <v>4468</v>
      </c>
      <c r="B4468" s="1">
        <v>45952.574115219897</v>
      </c>
      <c r="C4468" s="1">
        <v>45952.578449340297</v>
      </c>
      <c r="D4468">
        <v>374.46800000000002</v>
      </c>
    </row>
    <row r="4469" spans="1:4" x14ac:dyDescent="0.35">
      <c r="A4469">
        <v>4469</v>
      </c>
      <c r="B4469" s="1">
        <v>45952.639906701399</v>
      </c>
      <c r="C4469" s="1">
        <v>45952.644240821799</v>
      </c>
      <c r="D4469">
        <v>374.46800000000002</v>
      </c>
    </row>
    <row r="4470" spans="1:4" x14ac:dyDescent="0.35">
      <c r="A4470">
        <v>4470</v>
      </c>
      <c r="B4470" s="1">
        <v>45952.705698229198</v>
      </c>
      <c r="C4470" s="1">
        <v>45952.710032326402</v>
      </c>
      <c r="D4470">
        <v>374.46600000000001</v>
      </c>
    </row>
    <row r="4471" spans="1:4" x14ac:dyDescent="0.35">
      <c r="A4471">
        <v>4471</v>
      </c>
      <c r="B4471" s="1">
        <v>45952.771489733801</v>
      </c>
      <c r="C4471" s="1">
        <v>45952.775823830998</v>
      </c>
      <c r="D4471">
        <v>374.46600000000001</v>
      </c>
    </row>
    <row r="4472" spans="1:4" x14ac:dyDescent="0.35">
      <c r="A4472">
        <v>4472</v>
      </c>
      <c r="B4472" s="1">
        <v>45952.837281238397</v>
      </c>
      <c r="C4472" s="1">
        <v>45952.841615358797</v>
      </c>
      <c r="D4472">
        <v>374.46800000000002</v>
      </c>
    </row>
    <row r="4473" spans="1:4" x14ac:dyDescent="0.35">
      <c r="A4473">
        <v>4473</v>
      </c>
      <c r="B4473" s="1">
        <v>45952.9030726852</v>
      </c>
      <c r="C4473" s="1">
        <v>45952.907406840299</v>
      </c>
      <c r="D4473">
        <v>374.47</v>
      </c>
    </row>
    <row r="4474" spans="1:4" x14ac:dyDescent="0.35">
      <c r="A4474">
        <v>4474</v>
      </c>
      <c r="B4474" s="1">
        <v>45952.968864247698</v>
      </c>
      <c r="C4474" s="1">
        <v>45952.973198333297</v>
      </c>
      <c r="D4474">
        <v>374.46600000000001</v>
      </c>
    </row>
    <row r="4475" spans="1:4" x14ac:dyDescent="0.35">
      <c r="A4475">
        <v>4475</v>
      </c>
      <c r="B4475" s="1">
        <v>45953.034655694399</v>
      </c>
      <c r="C4475" s="1">
        <v>45953.038989814799</v>
      </c>
      <c r="D4475">
        <v>374.46800000000002</v>
      </c>
    </row>
    <row r="4476" spans="1:4" x14ac:dyDescent="0.35">
      <c r="A4476">
        <v>4476</v>
      </c>
      <c r="B4476" s="1">
        <v>45953.100447245401</v>
      </c>
      <c r="C4476" s="1">
        <v>45953.104781307899</v>
      </c>
      <c r="D4476">
        <v>374.464</v>
      </c>
    </row>
    <row r="4477" spans="1:4" x14ac:dyDescent="0.35">
      <c r="A4477">
        <v>4477</v>
      </c>
      <c r="B4477" s="1">
        <v>45953.166238738399</v>
      </c>
      <c r="C4477" s="1">
        <v>45953.1705728241</v>
      </c>
      <c r="D4477">
        <v>374.46499999999997</v>
      </c>
    </row>
    <row r="4478" spans="1:4" x14ac:dyDescent="0.35">
      <c r="A4478">
        <v>4478</v>
      </c>
      <c r="B4478" s="1">
        <v>45953.232030196799</v>
      </c>
      <c r="C4478" s="1">
        <v>45953.236364305601</v>
      </c>
      <c r="D4478">
        <v>374.46699999999998</v>
      </c>
    </row>
    <row r="4479" spans="1:4" x14ac:dyDescent="0.35">
      <c r="A4479">
        <v>4479</v>
      </c>
      <c r="B4479" s="1">
        <v>45953.297821747699</v>
      </c>
      <c r="C4479" s="1">
        <v>45953.302155810197</v>
      </c>
      <c r="D4479">
        <v>374.46199999999999</v>
      </c>
    </row>
    <row r="4480" spans="1:4" x14ac:dyDescent="0.35">
      <c r="A4480">
        <v>4480</v>
      </c>
      <c r="B4480" s="1">
        <v>45953.3636131944</v>
      </c>
      <c r="C4480" s="1">
        <v>45953.367947303203</v>
      </c>
      <c r="D4480">
        <v>374.46699999999998</v>
      </c>
    </row>
    <row r="4481" spans="1:4" x14ac:dyDescent="0.35">
      <c r="A4481">
        <v>4481</v>
      </c>
      <c r="B4481" s="1">
        <v>45953.429404722199</v>
      </c>
      <c r="C4481" s="1">
        <v>45953.433738796302</v>
      </c>
      <c r="D4481">
        <v>374.464</v>
      </c>
    </row>
    <row r="4482" spans="1:4" x14ac:dyDescent="0.35">
      <c r="A4482">
        <v>4482</v>
      </c>
      <c r="B4482" s="1">
        <v>45953.495196249998</v>
      </c>
      <c r="C4482" s="1">
        <v>45953.499530324101</v>
      </c>
      <c r="D4482">
        <v>374.464</v>
      </c>
    </row>
    <row r="4483" spans="1:4" x14ac:dyDescent="0.35">
      <c r="A4483">
        <v>4483</v>
      </c>
      <c r="B4483" s="1">
        <v>45953.560987743098</v>
      </c>
      <c r="C4483" s="1">
        <v>45953.565321817099</v>
      </c>
      <c r="D4483">
        <v>374.46300000000002</v>
      </c>
    </row>
    <row r="4484" spans="1:4" x14ac:dyDescent="0.35">
      <c r="A4484">
        <v>4484</v>
      </c>
      <c r="B4484" s="1">
        <v>45953.626779247701</v>
      </c>
      <c r="C4484" s="1">
        <v>45953.631113298601</v>
      </c>
      <c r="D4484">
        <v>374.46300000000002</v>
      </c>
    </row>
    <row r="4485" spans="1:4" x14ac:dyDescent="0.35">
      <c r="A4485">
        <v>4485</v>
      </c>
      <c r="B4485" s="1">
        <v>45953.692570706</v>
      </c>
      <c r="C4485" s="1">
        <v>45953.696904814802</v>
      </c>
      <c r="D4485">
        <v>374.46699999999998</v>
      </c>
    </row>
    <row r="4486" spans="1:4" x14ac:dyDescent="0.35">
      <c r="A4486">
        <v>4486</v>
      </c>
      <c r="B4486" s="1">
        <v>45953.7583622569</v>
      </c>
      <c r="C4486" s="1">
        <v>45953.762696307902</v>
      </c>
      <c r="D4486">
        <v>374.46199999999999</v>
      </c>
    </row>
    <row r="4487" spans="1:4" x14ac:dyDescent="0.35">
      <c r="A4487">
        <v>4487</v>
      </c>
      <c r="B4487" s="1">
        <v>45953.824153761598</v>
      </c>
      <c r="C4487" s="1">
        <v>45953.828487789397</v>
      </c>
      <c r="D4487">
        <v>374.46100000000001</v>
      </c>
    </row>
    <row r="4488" spans="1:4" x14ac:dyDescent="0.35">
      <c r="A4488">
        <v>4488</v>
      </c>
      <c r="B4488" s="1">
        <v>45953.889945208299</v>
      </c>
      <c r="C4488" s="1">
        <v>45953.894279305598</v>
      </c>
      <c r="D4488">
        <v>374.46600000000001</v>
      </c>
    </row>
    <row r="4489" spans="1:4" x14ac:dyDescent="0.35">
      <c r="A4489">
        <v>4489</v>
      </c>
      <c r="B4489" s="1">
        <v>45953.955736712996</v>
      </c>
      <c r="C4489" s="1">
        <v>45953.960070786998</v>
      </c>
      <c r="D4489">
        <v>374.464</v>
      </c>
    </row>
    <row r="4490" spans="1:4" x14ac:dyDescent="0.35">
      <c r="A4490">
        <v>4490</v>
      </c>
      <c r="B4490" s="1">
        <v>45954.021528229197</v>
      </c>
      <c r="C4490" s="1">
        <v>45954.025862303199</v>
      </c>
      <c r="D4490">
        <v>374.464</v>
      </c>
    </row>
    <row r="4491" spans="1:4" x14ac:dyDescent="0.35">
      <c r="A4491">
        <v>4491</v>
      </c>
      <c r="B4491" s="1">
        <v>45954.087319722203</v>
      </c>
      <c r="C4491" s="1">
        <v>45954.0916538194</v>
      </c>
      <c r="D4491">
        <v>374.46600000000001</v>
      </c>
    </row>
    <row r="4492" spans="1:4" x14ac:dyDescent="0.35">
      <c r="A4492">
        <v>4492</v>
      </c>
      <c r="B4492" s="1">
        <v>45954.153111273103</v>
      </c>
      <c r="C4492" s="1">
        <v>45954.1574452778</v>
      </c>
      <c r="D4492">
        <v>374.459</v>
      </c>
    </row>
    <row r="4493" spans="1:4" x14ac:dyDescent="0.35">
      <c r="A4493">
        <v>4493</v>
      </c>
      <c r="B4493" s="1">
        <v>45954.218902766203</v>
      </c>
      <c r="C4493" s="1">
        <v>45954.223236782404</v>
      </c>
      <c r="D4493">
        <v>374.459</v>
      </c>
    </row>
    <row r="4494" spans="1:4" x14ac:dyDescent="0.35">
      <c r="A4494">
        <v>4494</v>
      </c>
      <c r="B4494" s="1">
        <v>45954.284694247697</v>
      </c>
      <c r="C4494" s="1">
        <v>45954.2890283218</v>
      </c>
      <c r="D4494">
        <v>374.464</v>
      </c>
    </row>
    <row r="4495" spans="1:4" x14ac:dyDescent="0.35">
      <c r="A4495">
        <v>4495</v>
      </c>
      <c r="B4495" s="1">
        <v>45954.350485717601</v>
      </c>
      <c r="C4495" s="1">
        <v>45954.354819780099</v>
      </c>
      <c r="D4495">
        <v>374.46300000000002</v>
      </c>
    </row>
    <row r="4496" spans="1:4" x14ac:dyDescent="0.35">
      <c r="A4496">
        <v>4496</v>
      </c>
      <c r="B4496" s="1">
        <v>45954.416277210701</v>
      </c>
      <c r="C4496" s="1">
        <v>45954.420611273199</v>
      </c>
      <c r="D4496">
        <v>374.46300000000002</v>
      </c>
    </row>
    <row r="4497" spans="1:4" x14ac:dyDescent="0.35">
      <c r="A4497">
        <v>4497</v>
      </c>
      <c r="B4497" s="1">
        <v>45954.482068761601</v>
      </c>
      <c r="C4497" s="1">
        <v>45954.4864027894</v>
      </c>
      <c r="D4497">
        <v>374.46</v>
      </c>
    </row>
    <row r="4498" spans="1:4" x14ac:dyDescent="0.35">
      <c r="A4498">
        <v>4498</v>
      </c>
      <c r="B4498" s="1">
        <v>45954.547860243103</v>
      </c>
      <c r="C4498" s="1">
        <v>45954.552194317097</v>
      </c>
      <c r="D4498">
        <v>374.46499999999997</v>
      </c>
    </row>
    <row r="4499" spans="1:4" x14ac:dyDescent="0.35">
      <c r="A4499">
        <v>4499</v>
      </c>
      <c r="B4499" s="1">
        <v>45954.613651713</v>
      </c>
      <c r="C4499" s="1">
        <v>45954.617985810197</v>
      </c>
      <c r="D4499">
        <v>374.46600000000001</v>
      </c>
    </row>
    <row r="4500" spans="1:4" x14ac:dyDescent="0.35">
      <c r="A4500">
        <v>4500</v>
      </c>
      <c r="B4500" s="1">
        <v>45954.679443275498</v>
      </c>
      <c r="C4500" s="1">
        <v>45954.683777291699</v>
      </c>
      <c r="D4500">
        <v>374.46</v>
      </c>
    </row>
    <row r="4501" spans="1:4" x14ac:dyDescent="0.35">
      <c r="A4501">
        <v>4501</v>
      </c>
      <c r="B4501" s="1">
        <v>45954.745234768503</v>
      </c>
      <c r="C4501" s="1">
        <v>45954.749568773201</v>
      </c>
      <c r="D4501">
        <v>374.45800000000003</v>
      </c>
    </row>
    <row r="4502" spans="1:4" x14ac:dyDescent="0.35">
      <c r="A4502">
        <v>4502</v>
      </c>
      <c r="B4502" s="1">
        <v>45954.811026273201</v>
      </c>
      <c r="C4502" s="1">
        <v>45954.815360266199</v>
      </c>
      <c r="D4502">
        <v>374.45699999999999</v>
      </c>
    </row>
    <row r="4503" spans="1:4" x14ac:dyDescent="0.35">
      <c r="A4503">
        <v>4503</v>
      </c>
      <c r="B4503" s="1">
        <v>45954.876817777797</v>
      </c>
      <c r="C4503" s="1">
        <v>45954.881151770802</v>
      </c>
      <c r="D4503">
        <v>374.45699999999999</v>
      </c>
    </row>
    <row r="4504" spans="1:4" x14ac:dyDescent="0.35">
      <c r="A4504">
        <v>4504</v>
      </c>
      <c r="B4504" s="1">
        <v>45954.942609247701</v>
      </c>
      <c r="C4504" s="1">
        <v>45954.946943263902</v>
      </c>
      <c r="D4504">
        <v>374.459</v>
      </c>
    </row>
    <row r="4505" spans="1:4" x14ac:dyDescent="0.35">
      <c r="A4505">
        <v>4505</v>
      </c>
      <c r="B4505" s="1">
        <v>45955.008400729203</v>
      </c>
      <c r="C4505" s="1">
        <v>45955.012734803197</v>
      </c>
      <c r="D4505">
        <v>374.464</v>
      </c>
    </row>
    <row r="4506" spans="1:4" x14ac:dyDescent="0.35">
      <c r="A4506">
        <v>4506</v>
      </c>
      <c r="B4506" s="1">
        <v>45955.074192268497</v>
      </c>
      <c r="C4506" s="1">
        <v>45955.078526261597</v>
      </c>
      <c r="D4506">
        <v>374.45699999999999</v>
      </c>
    </row>
    <row r="4507" spans="1:4" x14ac:dyDescent="0.35">
      <c r="A4507">
        <v>4507</v>
      </c>
      <c r="B4507" s="1">
        <v>45955.139983773202</v>
      </c>
      <c r="C4507" s="1">
        <v>45955.1443177662</v>
      </c>
      <c r="D4507">
        <v>374.45600000000002</v>
      </c>
    </row>
    <row r="4508" spans="1:4" x14ac:dyDescent="0.35">
      <c r="A4508">
        <v>4508</v>
      </c>
      <c r="B4508" s="1">
        <v>45955.205775243099</v>
      </c>
      <c r="C4508" s="1">
        <v>45955.2101092593</v>
      </c>
      <c r="D4508">
        <v>374.45800000000003</v>
      </c>
    </row>
    <row r="4509" spans="1:4" x14ac:dyDescent="0.35">
      <c r="A4509">
        <v>4509</v>
      </c>
      <c r="B4509" s="1">
        <v>45955.271566736097</v>
      </c>
      <c r="C4509" s="1">
        <v>45955.275900752298</v>
      </c>
      <c r="D4509">
        <v>374.459</v>
      </c>
    </row>
    <row r="4510" spans="1:4" x14ac:dyDescent="0.35">
      <c r="A4510">
        <v>4510</v>
      </c>
      <c r="B4510" s="1">
        <v>45955.337358286997</v>
      </c>
      <c r="C4510" s="1">
        <v>45955.341692245398</v>
      </c>
      <c r="D4510">
        <v>374.45400000000001</v>
      </c>
    </row>
    <row r="4511" spans="1:4" x14ac:dyDescent="0.35">
      <c r="A4511">
        <v>4511</v>
      </c>
      <c r="B4511" s="1">
        <v>45955.4031497338</v>
      </c>
      <c r="C4511" s="1">
        <v>45955.407483750001</v>
      </c>
      <c r="D4511">
        <v>374.459</v>
      </c>
    </row>
    <row r="4512" spans="1:4" x14ac:dyDescent="0.35">
      <c r="A4512">
        <v>4512</v>
      </c>
      <c r="B4512" s="1">
        <v>45955.468941238403</v>
      </c>
      <c r="C4512" s="1">
        <v>45955.473275243101</v>
      </c>
      <c r="D4512">
        <v>374.459</v>
      </c>
    </row>
    <row r="4513" spans="1:4" x14ac:dyDescent="0.35">
      <c r="A4513">
        <v>4513</v>
      </c>
      <c r="B4513" s="1">
        <v>45955.534732743101</v>
      </c>
      <c r="C4513" s="1">
        <v>45955.539066747697</v>
      </c>
      <c r="D4513">
        <v>374.45699999999999</v>
      </c>
    </row>
    <row r="4514" spans="1:4" x14ac:dyDescent="0.35">
      <c r="A4514">
        <v>4514</v>
      </c>
      <c r="B4514" s="1">
        <v>45955.600524259302</v>
      </c>
      <c r="C4514" s="1">
        <v>45955.6048582523</v>
      </c>
      <c r="D4514">
        <v>374.45699999999999</v>
      </c>
    </row>
    <row r="4515" spans="1:4" x14ac:dyDescent="0.35">
      <c r="A4515">
        <v>4515</v>
      </c>
      <c r="B4515" s="1">
        <v>45955.6663157523</v>
      </c>
      <c r="C4515" s="1">
        <v>45955.6706498032</v>
      </c>
      <c r="D4515">
        <v>374.46199999999999</v>
      </c>
    </row>
    <row r="4516" spans="1:4" x14ac:dyDescent="0.35">
      <c r="A4516">
        <v>4516</v>
      </c>
      <c r="B4516" s="1">
        <v>45955.7321072454</v>
      </c>
      <c r="C4516" s="1">
        <v>45955.736441284702</v>
      </c>
      <c r="D4516">
        <v>374.46100000000001</v>
      </c>
    </row>
    <row r="4517" spans="1:4" x14ac:dyDescent="0.35">
      <c r="A4517">
        <v>4517</v>
      </c>
      <c r="B4517" s="1">
        <v>45955.797898773199</v>
      </c>
      <c r="C4517" s="1">
        <v>45955.802232766197</v>
      </c>
      <c r="D4517">
        <v>374.45699999999999</v>
      </c>
    </row>
    <row r="4518" spans="1:4" x14ac:dyDescent="0.35">
      <c r="A4518">
        <v>4518</v>
      </c>
      <c r="B4518" s="1">
        <v>45955.863690300903</v>
      </c>
      <c r="C4518" s="1">
        <v>45955.868024282398</v>
      </c>
      <c r="D4518">
        <v>374.45600000000002</v>
      </c>
    </row>
    <row r="4519" spans="1:4" x14ac:dyDescent="0.35">
      <c r="A4519">
        <v>4519</v>
      </c>
      <c r="B4519" s="1">
        <v>45955.929481747698</v>
      </c>
      <c r="C4519" s="1">
        <v>45955.933815763899</v>
      </c>
      <c r="D4519">
        <v>374.459</v>
      </c>
    </row>
    <row r="4520" spans="1:4" x14ac:dyDescent="0.35">
      <c r="A4520">
        <v>4520</v>
      </c>
      <c r="B4520" s="1">
        <v>45955.995273252302</v>
      </c>
      <c r="C4520" s="1">
        <v>45955.999607291698</v>
      </c>
      <c r="D4520">
        <v>374.46100000000001</v>
      </c>
    </row>
    <row r="4521" spans="1:4" x14ac:dyDescent="0.35">
      <c r="A4521">
        <v>4521</v>
      </c>
      <c r="B4521" s="1">
        <v>45956.061064803202</v>
      </c>
      <c r="C4521" s="1">
        <v>45956.065398738399</v>
      </c>
      <c r="D4521">
        <v>374.452</v>
      </c>
    </row>
    <row r="4522" spans="1:4" x14ac:dyDescent="0.35">
      <c r="A4522">
        <v>4522</v>
      </c>
      <c r="B4522" s="1">
        <v>45956.126856261602</v>
      </c>
      <c r="C4522" s="1">
        <v>45956.131190243097</v>
      </c>
      <c r="D4522">
        <v>374.45600000000002</v>
      </c>
    </row>
    <row r="4523" spans="1:4" x14ac:dyDescent="0.35">
      <c r="A4523">
        <v>4523</v>
      </c>
      <c r="B4523" s="1">
        <v>45956.192647812502</v>
      </c>
      <c r="C4523" s="1">
        <v>45956.196981759298</v>
      </c>
      <c r="D4523">
        <v>374.45299999999997</v>
      </c>
    </row>
    <row r="4524" spans="1:4" x14ac:dyDescent="0.35">
      <c r="A4524">
        <v>4524</v>
      </c>
      <c r="B4524" s="1">
        <v>45956.258439259298</v>
      </c>
      <c r="C4524" s="1">
        <v>45956.262773229202</v>
      </c>
      <c r="D4524">
        <v>374.45499999999998</v>
      </c>
    </row>
    <row r="4525" spans="1:4" x14ac:dyDescent="0.35">
      <c r="A4525">
        <v>4525</v>
      </c>
      <c r="B4525" s="1">
        <v>45956.324230810198</v>
      </c>
      <c r="C4525" s="1">
        <v>45956.328564756899</v>
      </c>
      <c r="D4525">
        <v>374.45299999999997</v>
      </c>
    </row>
    <row r="4526" spans="1:4" x14ac:dyDescent="0.35">
      <c r="A4526">
        <v>4526</v>
      </c>
      <c r="B4526" s="1">
        <v>45956.390022256899</v>
      </c>
      <c r="C4526" s="1">
        <v>45956.394356226898</v>
      </c>
      <c r="D4526">
        <v>374.45499999999998</v>
      </c>
    </row>
    <row r="4527" spans="1:4" x14ac:dyDescent="0.35">
      <c r="A4527">
        <v>4527</v>
      </c>
      <c r="B4527" s="1">
        <v>45956.455813761597</v>
      </c>
      <c r="C4527" s="1">
        <v>45956.460147731501</v>
      </c>
      <c r="D4527">
        <v>374.45499999999998</v>
      </c>
    </row>
    <row r="4528" spans="1:4" x14ac:dyDescent="0.35">
      <c r="A4528">
        <v>4528</v>
      </c>
      <c r="B4528" s="1">
        <v>45956.521605289403</v>
      </c>
      <c r="C4528" s="1">
        <v>45956.525939247702</v>
      </c>
      <c r="D4528">
        <v>374.45400000000001</v>
      </c>
    </row>
    <row r="4529" spans="1:4" x14ac:dyDescent="0.35">
      <c r="A4529">
        <v>4529</v>
      </c>
      <c r="B4529" s="1">
        <v>45956.587396793999</v>
      </c>
      <c r="C4529" s="1">
        <v>45956.591730775501</v>
      </c>
      <c r="D4529">
        <v>374.45499999999998</v>
      </c>
    </row>
    <row r="4530" spans="1:4" x14ac:dyDescent="0.35">
      <c r="A4530">
        <v>4530</v>
      </c>
      <c r="B4530" s="1">
        <v>45956.653188286997</v>
      </c>
      <c r="C4530" s="1">
        <v>45956.657522280097</v>
      </c>
      <c r="D4530">
        <v>374.45699999999999</v>
      </c>
    </row>
    <row r="4531" spans="1:4" x14ac:dyDescent="0.35">
      <c r="A4531">
        <v>4531</v>
      </c>
      <c r="B4531" s="1">
        <v>45956.718979780097</v>
      </c>
      <c r="C4531" s="1">
        <v>45956.723313761599</v>
      </c>
      <c r="D4531">
        <v>374.45600000000002</v>
      </c>
    </row>
    <row r="4532" spans="1:4" x14ac:dyDescent="0.35">
      <c r="A4532">
        <v>4532</v>
      </c>
      <c r="B4532" s="1">
        <v>45956.784771296298</v>
      </c>
      <c r="C4532" s="1">
        <v>45956.7891052431</v>
      </c>
      <c r="D4532">
        <v>374.45299999999997</v>
      </c>
    </row>
    <row r="4533" spans="1:4" x14ac:dyDescent="0.35">
      <c r="A4533">
        <v>4533</v>
      </c>
      <c r="B4533" s="1">
        <v>45956.850562824096</v>
      </c>
      <c r="C4533" s="1">
        <v>45956.854896724501</v>
      </c>
      <c r="D4533">
        <v>374.44900000000001</v>
      </c>
    </row>
    <row r="4534" spans="1:4" x14ac:dyDescent="0.35">
      <c r="A4534">
        <v>4534</v>
      </c>
      <c r="B4534" s="1">
        <v>45956.916354270797</v>
      </c>
      <c r="C4534" s="1">
        <v>45956.920688240702</v>
      </c>
      <c r="D4534">
        <v>374.45499999999998</v>
      </c>
    </row>
    <row r="4535" spans="1:4" x14ac:dyDescent="0.35">
      <c r="A4535">
        <v>4535</v>
      </c>
      <c r="B4535" s="1">
        <v>45956.982145833303</v>
      </c>
      <c r="C4535" s="1">
        <v>45956.986479733801</v>
      </c>
      <c r="D4535">
        <v>374.44900000000001</v>
      </c>
    </row>
    <row r="4536" spans="1:4" x14ac:dyDescent="0.35">
      <c r="A4536">
        <v>4536</v>
      </c>
      <c r="B4536" s="1">
        <v>45957.047937291703</v>
      </c>
      <c r="C4536" s="1">
        <v>45957.052271226901</v>
      </c>
      <c r="D4536">
        <v>374.452</v>
      </c>
    </row>
    <row r="4537" spans="1:4" x14ac:dyDescent="0.35">
      <c r="A4537">
        <v>4537</v>
      </c>
      <c r="B4537" s="1">
        <v>45957.113728830998</v>
      </c>
      <c r="C4537" s="1">
        <v>45957.118062719899</v>
      </c>
      <c r="D4537">
        <v>374.44799999999998</v>
      </c>
    </row>
    <row r="4538" spans="1:4" x14ac:dyDescent="0.35">
      <c r="A4538">
        <v>4538</v>
      </c>
      <c r="B4538" s="1">
        <v>45957.179520324098</v>
      </c>
      <c r="C4538" s="1">
        <v>45957.183854224502</v>
      </c>
      <c r="D4538">
        <v>374.44799999999998</v>
      </c>
    </row>
    <row r="4539" spans="1:4" x14ac:dyDescent="0.35">
      <c r="A4539">
        <v>4539</v>
      </c>
      <c r="B4539" s="1">
        <v>45957.245311782397</v>
      </c>
      <c r="C4539" s="1">
        <v>45957.249645717602</v>
      </c>
      <c r="D4539">
        <v>374.452</v>
      </c>
    </row>
    <row r="4540" spans="1:4" x14ac:dyDescent="0.35">
      <c r="A4540">
        <v>4540</v>
      </c>
      <c r="B4540" s="1">
        <v>45957.311103333297</v>
      </c>
      <c r="C4540" s="1">
        <v>45957.315437222198</v>
      </c>
      <c r="D4540">
        <v>374.44799999999998</v>
      </c>
    </row>
    <row r="4541" spans="1:4" x14ac:dyDescent="0.35">
      <c r="A4541">
        <v>4541</v>
      </c>
      <c r="B4541" s="1">
        <v>45957.3768947801</v>
      </c>
      <c r="C4541" s="1">
        <v>45957.3812287037</v>
      </c>
      <c r="D4541">
        <v>374.452</v>
      </c>
    </row>
    <row r="4542" spans="1:4" x14ac:dyDescent="0.35">
      <c r="A4542">
        <v>4542</v>
      </c>
      <c r="B4542" s="1">
        <v>45957.4426862732</v>
      </c>
      <c r="C4542" s="1">
        <v>45957.447020219901</v>
      </c>
      <c r="D4542">
        <v>374.452</v>
      </c>
    </row>
    <row r="4543" spans="1:4" x14ac:dyDescent="0.35">
      <c r="A4543">
        <v>4543</v>
      </c>
      <c r="B4543" s="1">
        <v>45957.508477800897</v>
      </c>
      <c r="C4543" s="1">
        <v>45957.5128117477</v>
      </c>
      <c r="D4543">
        <v>374.45299999999997</v>
      </c>
    </row>
    <row r="4544" spans="1:4" x14ac:dyDescent="0.35">
      <c r="A4544">
        <v>4544</v>
      </c>
      <c r="B4544" s="1">
        <v>45957.574269328703</v>
      </c>
      <c r="C4544" s="1">
        <v>45957.578603229202</v>
      </c>
      <c r="D4544">
        <v>374.44900000000001</v>
      </c>
    </row>
    <row r="4545" spans="1:4" x14ac:dyDescent="0.35">
      <c r="A4545">
        <v>4545</v>
      </c>
      <c r="B4545" s="1">
        <v>45957.6400607986</v>
      </c>
      <c r="C4545" s="1">
        <v>45957.644394710602</v>
      </c>
      <c r="D4545">
        <v>374.44900000000001</v>
      </c>
    </row>
    <row r="4546" spans="1:4" x14ac:dyDescent="0.35">
      <c r="A4546">
        <v>4546</v>
      </c>
      <c r="B4546" s="1">
        <v>45957.705852337996</v>
      </c>
      <c r="C4546" s="1">
        <v>45957.710186215299</v>
      </c>
      <c r="D4546">
        <v>374.447</v>
      </c>
    </row>
    <row r="4547" spans="1:4" x14ac:dyDescent="0.35">
      <c r="A4547">
        <v>4547</v>
      </c>
      <c r="B4547" s="1">
        <v>45957.771643831002</v>
      </c>
      <c r="C4547" s="1">
        <v>45957.775977719903</v>
      </c>
      <c r="D4547">
        <v>374.447</v>
      </c>
    </row>
    <row r="4548" spans="1:4" x14ac:dyDescent="0.35">
      <c r="A4548">
        <v>4548</v>
      </c>
      <c r="B4548" s="1">
        <v>45957.837435347203</v>
      </c>
      <c r="C4548" s="1">
        <v>45957.841769247701</v>
      </c>
      <c r="D4548">
        <v>374.45</v>
      </c>
    </row>
    <row r="4549" spans="1:4" x14ac:dyDescent="0.35">
      <c r="A4549">
        <v>4549</v>
      </c>
      <c r="B4549" s="1">
        <v>45957.903226793998</v>
      </c>
      <c r="C4549" s="1">
        <v>45957.907560729203</v>
      </c>
      <c r="D4549">
        <v>374.452</v>
      </c>
    </row>
    <row r="4550" spans="1:4" x14ac:dyDescent="0.35">
      <c r="A4550">
        <v>4550</v>
      </c>
      <c r="B4550" s="1">
        <v>45957.969018344898</v>
      </c>
      <c r="C4550" s="1">
        <v>45957.973352233799</v>
      </c>
      <c r="D4550">
        <v>374.447</v>
      </c>
    </row>
    <row r="4551" spans="1:4" x14ac:dyDescent="0.35">
      <c r="A4551">
        <v>4551</v>
      </c>
      <c r="B4551" s="1">
        <v>45958.034809791701</v>
      </c>
      <c r="C4551" s="1">
        <v>45958.039143703703</v>
      </c>
      <c r="D4551">
        <v>374.45</v>
      </c>
    </row>
    <row r="4552" spans="1:4" x14ac:dyDescent="0.35">
      <c r="A4552">
        <v>4552</v>
      </c>
      <c r="B4552" s="1">
        <v>45958.100601342601</v>
      </c>
      <c r="C4552" s="1">
        <v>45958.104935196803</v>
      </c>
      <c r="D4552">
        <v>374.44499999999999</v>
      </c>
    </row>
    <row r="4553" spans="1:4" x14ac:dyDescent="0.35">
      <c r="A4553">
        <v>4553</v>
      </c>
      <c r="B4553" s="1">
        <v>45958.166392847197</v>
      </c>
      <c r="C4553" s="1">
        <v>45958.170726712997</v>
      </c>
      <c r="D4553">
        <v>374.44600000000003</v>
      </c>
    </row>
    <row r="4554" spans="1:4" x14ac:dyDescent="0.35">
      <c r="A4554">
        <v>4554</v>
      </c>
      <c r="B4554" s="1">
        <v>45958.232184294</v>
      </c>
      <c r="C4554" s="1">
        <v>45958.236518194499</v>
      </c>
      <c r="D4554">
        <v>374.44900000000001</v>
      </c>
    </row>
    <row r="4555" spans="1:4" x14ac:dyDescent="0.35">
      <c r="A4555">
        <v>4555</v>
      </c>
      <c r="B4555" s="1">
        <v>45958.297975856498</v>
      </c>
      <c r="C4555" s="1">
        <v>45958.302309699102</v>
      </c>
      <c r="D4555">
        <v>374.44400000000002</v>
      </c>
    </row>
    <row r="4556" spans="1:4" x14ac:dyDescent="0.35">
      <c r="A4556">
        <v>4556</v>
      </c>
      <c r="B4556" s="1">
        <v>45958.363767303199</v>
      </c>
      <c r="C4556" s="1">
        <v>45958.3681011921</v>
      </c>
      <c r="D4556">
        <v>374.44799999999998</v>
      </c>
    </row>
    <row r="4557" spans="1:4" x14ac:dyDescent="0.35">
      <c r="A4557">
        <v>4557</v>
      </c>
      <c r="B4557" s="1">
        <v>45958.4295588194</v>
      </c>
      <c r="C4557" s="1">
        <v>45958.4338926852</v>
      </c>
      <c r="D4557">
        <v>374.44600000000003</v>
      </c>
    </row>
    <row r="4558" spans="1:4" x14ac:dyDescent="0.35">
      <c r="A4558">
        <v>4558</v>
      </c>
      <c r="B4558" s="1">
        <v>45958.495350347199</v>
      </c>
      <c r="C4558" s="1">
        <v>45958.499684212999</v>
      </c>
      <c r="D4558">
        <v>374.44600000000003</v>
      </c>
    </row>
    <row r="4559" spans="1:4" x14ac:dyDescent="0.35">
      <c r="A4559">
        <v>4559</v>
      </c>
      <c r="B4559" s="1">
        <v>45958.561141851897</v>
      </c>
      <c r="C4559" s="1">
        <v>45958.565475705997</v>
      </c>
      <c r="D4559">
        <v>374.44499999999999</v>
      </c>
    </row>
    <row r="4560" spans="1:4" x14ac:dyDescent="0.35">
      <c r="A4560">
        <v>4560</v>
      </c>
      <c r="B4560" s="1">
        <v>45958.626933344902</v>
      </c>
      <c r="C4560" s="1">
        <v>45958.631267199104</v>
      </c>
      <c r="D4560">
        <v>374.44499999999999</v>
      </c>
    </row>
    <row r="4561" spans="1:4" x14ac:dyDescent="0.35">
      <c r="A4561">
        <v>4561</v>
      </c>
      <c r="B4561" s="1">
        <v>45958.692724814799</v>
      </c>
      <c r="C4561" s="1">
        <v>45958.697058715297</v>
      </c>
      <c r="D4561">
        <v>374.44900000000001</v>
      </c>
    </row>
    <row r="4562" spans="1:4" x14ac:dyDescent="0.35">
      <c r="A4562">
        <v>4562</v>
      </c>
      <c r="B4562" s="1">
        <v>45958.758516354203</v>
      </c>
      <c r="C4562" s="1">
        <v>45958.762850196799</v>
      </c>
      <c r="D4562">
        <v>374.44400000000002</v>
      </c>
    </row>
    <row r="4563" spans="1:4" x14ac:dyDescent="0.35">
      <c r="A4563">
        <v>4563</v>
      </c>
      <c r="B4563" s="1">
        <v>45958.824307858798</v>
      </c>
      <c r="C4563" s="1">
        <v>45958.828641689797</v>
      </c>
      <c r="D4563">
        <v>374.44299999999998</v>
      </c>
    </row>
    <row r="4564" spans="1:4" x14ac:dyDescent="0.35">
      <c r="A4564">
        <v>4564</v>
      </c>
      <c r="B4564" s="1">
        <v>45958.890099317097</v>
      </c>
      <c r="C4564" s="1">
        <v>45958.894433205998</v>
      </c>
      <c r="D4564">
        <v>374.44799999999998</v>
      </c>
    </row>
    <row r="4565" spans="1:4" x14ac:dyDescent="0.35">
      <c r="A4565">
        <v>4565</v>
      </c>
      <c r="B4565" s="1">
        <v>45958.955890821802</v>
      </c>
      <c r="C4565" s="1">
        <v>45958.9602246875</v>
      </c>
      <c r="D4565">
        <v>374.447</v>
      </c>
    </row>
    <row r="4566" spans="1:4" x14ac:dyDescent="0.35">
      <c r="A4566">
        <v>4566</v>
      </c>
      <c r="B4566" s="1">
        <v>45959.021682326398</v>
      </c>
      <c r="C4566" s="1">
        <v>45959.026016203701</v>
      </c>
      <c r="D4566">
        <v>374.44600000000003</v>
      </c>
    </row>
    <row r="4567" spans="1:4" x14ac:dyDescent="0.35">
      <c r="A4567">
        <v>4567</v>
      </c>
      <c r="B4567" s="1">
        <v>45959.087473819498</v>
      </c>
      <c r="C4567" s="1">
        <v>45959.091807719902</v>
      </c>
      <c r="D4567">
        <v>374.44900000000001</v>
      </c>
    </row>
    <row r="4568" spans="1:4" x14ac:dyDescent="0.35">
      <c r="A4568">
        <v>4568</v>
      </c>
      <c r="B4568" s="1">
        <v>45959.153265370398</v>
      </c>
      <c r="C4568" s="1">
        <v>45959.157599178201</v>
      </c>
      <c r="D4568">
        <v>374.44099999999997</v>
      </c>
    </row>
    <row r="4569" spans="1:4" x14ac:dyDescent="0.35">
      <c r="A4569">
        <v>4569</v>
      </c>
      <c r="B4569" s="1">
        <v>45959.219056863403</v>
      </c>
      <c r="C4569" s="1">
        <v>45959.223390682899</v>
      </c>
      <c r="D4569">
        <v>374.44200000000001</v>
      </c>
    </row>
    <row r="4570" spans="1:4" x14ac:dyDescent="0.35">
      <c r="A4570">
        <v>4570</v>
      </c>
      <c r="B4570" s="1">
        <v>45959.284848356503</v>
      </c>
      <c r="C4570" s="1">
        <v>45959.289182222201</v>
      </c>
      <c r="D4570">
        <v>374.44600000000003</v>
      </c>
    </row>
    <row r="4571" spans="1:4" x14ac:dyDescent="0.35">
      <c r="A4571">
        <v>4571</v>
      </c>
      <c r="B4571" s="1">
        <v>45959.350639814802</v>
      </c>
      <c r="C4571" s="1">
        <v>45959.354973680602</v>
      </c>
      <c r="D4571">
        <v>374.44499999999999</v>
      </c>
    </row>
    <row r="4572" spans="1:4" x14ac:dyDescent="0.35">
      <c r="A4572">
        <v>4572</v>
      </c>
      <c r="B4572" s="1">
        <v>45959.416431319398</v>
      </c>
      <c r="C4572" s="1">
        <v>45959.4207651736</v>
      </c>
      <c r="D4572">
        <v>374.44499999999999</v>
      </c>
    </row>
    <row r="4573" spans="1:4" x14ac:dyDescent="0.35">
      <c r="A4573">
        <v>4573</v>
      </c>
      <c r="B4573" s="1">
        <v>45959.482222881998</v>
      </c>
      <c r="C4573" s="1">
        <v>45959.486556689801</v>
      </c>
      <c r="D4573">
        <v>374.44099999999997</v>
      </c>
    </row>
    <row r="4574" spans="1:4" x14ac:dyDescent="0.35">
      <c r="A4574">
        <v>4574</v>
      </c>
      <c r="B4574" s="1">
        <v>45959.548014340297</v>
      </c>
      <c r="C4574" s="1">
        <v>45959.552348229197</v>
      </c>
      <c r="D4574">
        <v>374.44799999999998</v>
      </c>
    </row>
    <row r="4575" spans="1:4" x14ac:dyDescent="0.35">
      <c r="A4575">
        <v>4575</v>
      </c>
      <c r="B4575" s="1">
        <v>45959.613805821798</v>
      </c>
      <c r="C4575" s="1">
        <v>45959.618139722203</v>
      </c>
      <c r="D4575">
        <v>374.44900000000001</v>
      </c>
    </row>
    <row r="4576" spans="1:4" x14ac:dyDescent="0.35">
      <c r="A4576">
        <v>4576</v>
      </c>
      <c r="B4576" s="1">
        <v>45959.679597372698</v>
      </c>
      <c r="C4576" s="1">
        <v>45959.683931203697</v>
      </c>
      <c r="D4576">
        <v>374.44200000000001</v>
      </c>
    </row>
    <row r="4577" spans="1:4" x14ac:dyDescent="0.35">
      <c r="A4577">
        <v>4577</v>
      </c>
      <c r="B4577" s="1">
        <v>45959.745388877302</v>
      </c>
      <c r="C4577" s="1">
        <v>45959.749722673601</v>
      </c>
      <c r="D4577">
        <v>374.44099999999997</v>
      </c>
    </row>
    <row r="4578" spans="1:4" x14ac:dyDescent="0.35">
      <c r="A4578">
        <v>4578</v>
      </c>
      <c r="B4578" s="1">
        <v>45959.811180381897</v>
      </c>
      <c r="C4578" s="1">
        <v>45959.815514178197</v>
      </c>
      <c r="D4578">
        <v>374.44</v>
      </c>
    </row>
    <row r="4579" spans="1:4" x14ac:dyDescent="0.35">
      <c r="A4579">
        <v>4579</v>
      </c>
      <c r="B4579" s="1">
        <v>45959.876971886602</v>
      </c>
      <c r="C4579" s="1">
        <v>45959.881305682902</v>
      </c>
      <c r="D4579">
        <v>374.44</v>
      </c>
    </row>
    <row r="4580" spans="1:4" x14ac:dyDescent="0.35">
      <c r="A4580">
        <v>4580</v>
      </c>
      <c r="B4580" s="1">
        <v>45959.942763356499</v>
      </c>
      <c r="C4580" s="1">
        <v>45959.9470971759</v>
      </c>
      <c r="D4580">
        <v>374.44200000000001</v>
      </c>
    </row>
    <row r="4581" spans="1:4" x14ac:dyDescent="0.35">
      <c r="A4581">
        <v>4581</v>
      </c>
      <c r="B4581" s="1">
        <v>45960.008554838001</v>
      </c>
      <c r="C4581" s="1">
        <v>45960.012888715297</v>
      </c>
      <c r="D4581">
        <v>374.44600000000003</v>
      </c>
    </row>
    <row r="4582" spans="1:4" x14ac:dyDescent="0.35">
      <c r="A4582">
        <v>4582</v>
      </c>
      <c r="B4582" s="1">
        <v>45960.074346377303</v>
      </c>
      <c r="C4582" s="1">
        <v>45960.078680173603</v>
      </c>
      <c r="D4582">
        <v>374.44</v>
      </c>
    </row>
    <row r="4583" spans="1:4" x14ac:dyDescent="0.35">
      <c r="A4583">
        <v>4583</v>
      </c>
      <c r="B4583" s="1">
        <v>45960.140137881899</v>
      </c>
      <c r="C4583" s="1">
        <v>45960.144471678199</v>
      </c>
      <c r="D4583">
        <v>374.43900000000002</v>
      </c>
    </row>
    <row r="4584" spans="1:4" x14ac:dyDescent="0.35">
      <c r="A4584">
        <v>4584</v>
      </c>
      <c r="B4584" s="1">
        <v>45960.205929351898</v>
      </c>
      <c r="C4584" s="1">
        <v>45960.210263171299</v>
      </c>
      <c r="D4584">
        <v>374.44099999999997</v>
      </c>
    </row>
    <row r="4585" spans="1:4" x14ac:dyDescent="0.35">
      <c r="A4585">
        <v>4585</v>
      </c>
      <c r="B4585" s="1">
        <v>45960.271720844903</v>
      </c>
      <c r="C4585" s="1">
        <v>45960.276054664399</v>
      </c>
      <c r="D4585">
        <v>374.44200000000001</v>
      </c>
    </row>
    <row r="4586" spans="1:4" x14ac:dyDescent="0.35">
      <c r="A4586">
        <v>4586</v>
      </c>
      <c r="B4586" s="1">
        <v>45960.337512395803</v>
      </c>
      <c r="C4586" s="1">
        <v>45960.341846169002</v>
      </c>
      <c r="D4586">
        <v>374.43700000000001</v>
      </c>
    </row>
    <row r="4587" spans="1:4" x14ac:dyDescent="0.35">
      <c r="A4587">
        <v>4587</v>
      </c>
      <c r="B4587" s="1">
        <v>45960.403303842599</v>
      </c>
      <c r="C4587" s="1">
        <v>45960.407637662</v>
      </c>
      <c r="D4587">
        <v>374.44200000000001</v>
      </c>
    </row>
    <row r="4588" spans="1:4" x14ac:dyDescent="0.35">
      <c r="A4588">
        <v>4588</v>
      </c>
      <c r="B4588" s="1">
        <v>45960.469095347202</v>
      </c>
      <c r="C4588" s="1">
        <v>45960.473429166697</v>
      </c>
      <c r="D4588">
        <v>374.44200000000001</v>
      </c>
    </row>
    <row r="4589" spans="1:4" x14ac:dyDescent="0.35">
      <c r="A4589">
        <v>4589</v>
      </c>
      <c r="B4589" s="1">
        <v>45960.5348868519</v>
      </c>
      <c r="C4589" s="1">
        <v>45960.539220659703</v>
      </c>
      <c r="D4589">
        <v>374.44099999999997</v>
      </c>
    </row>
    <row r="4590" spans="1:4" x14ac:dyDescent="0.35">
      <c r="A4590">
        <v>4590</v>
      </c>
      <c r="B4590" s="1">
        <v>45960.6006783681</v>
      </c>
      <c r="C4590" s="1">
        <v>45960.6050121644</v>
      </c>
      <c r="D4590">
        <v>374.44</v>
      </c>
    </row>
    <row r="4591" spans="1:4" x14ac:dyDescent="0.35">
      <c r="A4591">
        <v>4591</v>
      </c>
      <c r="B4591" s="1">
        <v>45960.666469861098</v>
      </c>
      <c r="C4591" s="1">
        <v>45960.6708037153</v>
      </c>
      <c r="D4591">
        <v>374.44499999999999</v>
      </c>
    </row>
    <row r="4592" spans="1:4" x14ac:dyDescent="0.35">
      <c r="A4592">
        <v>4592</v>
      </c>
      <c r="B4592" s="1">
        <v>45960.732261354198</v>
      </c>
      <c r="C4592" s="1">
        <v>45960.736595208298</v>
      </c>
      <c r="D4592">
        <v>374.44499999999999</v>
      </c>
    </row>
    <row r="4593" spans="1:4" x14ac:dyDescent="0.35">
      <c r="A4593">
        <v>4593</v>
      </c>
      <c r="B4593" s="1">
        <v>45960.798052881903</v>
      </c>
      <c r="C4593" s="1">
        <v>45960.8023866898</v>
      </c>
      <c r="D4593">
        <v>374.44</v>
      </c>
    </row>
    <row r="4594" spans="1:4" x14ac:dyDescent="0.35">
      <c r="A4594">
        <v>4594</v>
      </c>
      <c r="B4594" s="1">
        <v>45960.863844409701</v>
      </c>
      <c r="C4594" s="1">
        <v>45960.868178194498</v>
      </c>
      <c r="D4594">
        <v>374.43900000000002</v>
      </c>
    </row>
    <row r="4595" spans="1:4" x14ac:dyDescent="0.35">
      <c r="A4595">
        <v>4595</v>
      </c>
      <c r="B4595" s="1">
        <v>45960.929635856497</v>
      </c>
      <c r="C4595" s="1">
        <v>45960.933969687503</v>
      </c>
      <c r="D4595">
        <v>374.44200000000001</v>
      </c>
    </row>
    <row r="4596" spans="1:4" x14ac:dyDescent="0.35">
      <c r="A4596">
        <v>4596</v>
      </c>
      <c r="B4596" s="1">
        <v>45960.9954273611</v>
      </c>
      <c r="C4596" s="1">
        <v>45960.999761215302</v>
      </c>
      <c r="D4596">
        <v>374.44499999999999</v>
      </c>
    </row>
    <row r="4597" spans="1:4" x14ac:dyDescent="0.35">
      <c r="A4597">
        <v>4597</v>
      </c>
      <c r="B4597" s="1">
        <v>45961.061218912</v>
      </c>
      <c r="C4597" s="1">
        <v>45961.065552662003</v>
      </c>
      <c r="D4597">
        <v>374.43599999999998</v>
      </c>
    </row>
    <row r="4598" spans="1:4" x14ac:dyDescent="0.35">
      <c r="A4598">
        <v>4598</v>
      </c>
      <c r="B4598" s="1">
        <v>45961.127010370401</v>
      </c>
      <c r="C4598" s="1">
        <v>45961.131344155103</v>
      </c>
      <c r="D4598">
        <v>374.44</v>
      </c>
    </row>
    <row r="4599" spans="1:4" x14ac:dyDescent="0.35">
      <c r="A4599">
        <v>4599</v>
      </c>
      <c r="B4599" s="1">
        <v>45961.192801921301</v>
      </c>
      <c r="C4599" s="1">
        <v>45961.197135682902</v>
      </c>
      <c r="D4599">
        <v>374.43599999999998</v>
      </c>
    </row>
    <row r="4600" spans="1:4" x14ac:dyDescent="0.35">
      <c r="A4600">
        <v>4600</v>
      </c>
      <c r="B4600" s="1">
        <v>45961.258593368097</v>
      </c>
      <c r="C4600" s="1">
        <v>45961.262927152799</v>
      </c>
      <c r="D4600">
        <v>374.43900000000002</v>
      </c>
    </row>
    <row r="4601" spans="1:4" x14ac:dyDescent="0.35">
      <c r="A4601">
        <v>4601</v>
      </c>
      <c r="B4601" s="1">
        <v>45961.324384918997</v>
      </c>
      <c r="C4601" s="1">
        <v>45961.328718668999</v>
      </c>
      <c r="D4601">
        <v>374.43599999999998</v>
      </c>
    </row>
    <row r="4602" spans="1:4" x14ac:dyDescent="0.35">
      <c r="A4602">
        <v>4602</v>
      </c>
      <c r="B4602" s="1">
        <v>45961.390176365698</v>
      </c>
      <c r="C4602" s="1">
        <v>45961.394510150501</v>
      </c>
      <c r="D4602">
        <v>374.43900000000002</v>
      </c>
    </row>
    <row r="4603" spans="1:4" x14ac:dyDescent="0.35">
      <c r="A4603">
        <v>4603</v>
      </c>
      <c r="B4603" s="1">
        <v>45961.455967870403</v>
      </c>
      <c r="C4603" s="1">
        <v>45961.460301643499</v>
      </c>
      <c r="D4603">
        <v>374.43900000000002</v>
      </c>
    </row>
    <row r="4604" spans="1:4" x14ac:dyDescent="0.35">
      <c r="A4604">
        <v>4604</v>
      </c>
      <c r="B4604" s="1">
        <v>45961.521759409698</v>
      </c>
      <c r="C4604" s="1">
        <v>45961.526093171298</v>
      </c>
      <c r="D4604">
        <v>374.43799999999999</v>
      </c>
    </row>
    <row r="4605" spans="1:4" x14ac:dyDescent="0.35">
      <c r="A4605">
        <v>4605</v>
      </c>
      <c r="B4605" s="1">
        <v>45961.587550914403</v>
      </c>
      <c r="C4605" s="1">
        <v>45961.591884699097</v>
      </c>
      <c r="D4605">
        <v>374.43900000000002</v>
      </c>
    </row>
    <row r="4606" spans="1:4" x14ac:dyDescent="0.35">
      <c r="A4606">
        <v>4606</v>
      </c>
      <c r="B4606" s="1">
        <v>45961.6533424074</v>
      </c>
      <c r="C4606" s="1">
        <v>45961.6576762037</v>
      </c>
      <c r="D4606">
        <v>374.44</v>
      </c>
    </row>
    <row r="4607" spans="1:4" x14ac:dyDescent="0.35">
      <c r="A4607">
        <v>4607</v>
      </c>
      <c r="B4607" s="1">
        <v>45961.7191339005</v>
      </c>
      <c r="C4607" s="1">
        <v>45961.723467685202</v>
      </c>
      <c r="D4607">
        <v>374.44</v>
      </c>
    </row>
    <row r="4608" spans="1:4" x14ac:dyDescent="0.35">
      <c r="A4608">
        <v>4608</v>
      </c>
      <c r="B4608" s="1">
        <v>45961.784925416701</v>
      </c>
      <c r="C4608" s="1">
        <v>45961.7892591782</v>
      </c>
      <c r="D4608">
        <v>374.43700000000001</v>
      </c>
    </row>
    <row r="4609" spans="1:4" x14ac:dyDescent="0.35">
      <c r="A4609">
        <v>4609</v>
      </c>
      <c r="B4609" s="1">
        <v>45961.850716932902</v>
      </c>
      <c r="C4609" s="1">
        <v>45961.855050648199</v>
      </c>
      <c r="D4609">
        <v>374.43299999999999</v>
      </c>
    </row>
    <row r="4610" spans="1:4" x14ac:dyDescent="0.35">
      <c r="A4610">
        <v>4610</v>
      </c>
      <c r="B4610" s="1">
        <v>45961.916508379603</v>
      </c>
      <c r="C4610" s="1">
        <v>45961.9208421644</v>
      </c>
      <c r="D4610">
        <v>374.43799999999999</v>
      </c>
    </row>
    <row r="4611" spans="1:4" x14ac:dyDescent="0.35">
      <c r="A4611">
        <v>4611</v>
      </c>
      <c r="B4611" s="1">
        <v>45961.982299942101</v>
      </c>
      <c r="C4611" s="1">
        <v>45961.986633657398</v>
      </c>
      <c r="D4611">
        <v>374.43299999999999</v>
      </c>
    </row>
    <row r="4612" spans="1:4" x14ac:dyDescent="0.35">
      <c r="A4612">
        <v>4612</v>
      </c>
      <c r="B4612" s="1">
        <v>45962.048091400502</v>
      </c>
      <c r="C4612" s="1">
        <v>45962.052425150498</v>
      </c>
      <c r="D4612">
        <v>374.43599999999998</v>
      </c>
    </row>
    <row r="4613" spans="1:4" x14ac:dyDescent="0.35">
      <c r="A4613">
        <v>4613</v>
      </c>
      <c r="B4613" s="1">
        <v>45962.113882939797</v>
      </c>
      <c r="C4613" s="1">
        <v>45962.118216643503</v>
      </c>
      <c r="D4613">
        <v>374.43200000000002</v>
      </c>
    </row>
    <row r="4614" spans="1:4" x14ac:dyDescent="0.35">
      <c r="A4614">
        <v>4614</v>
      </c>
      <c r="B4614" s="1">
        <v>45962.1796744444</v>
      </c>
      <c r="C4614" s="1">
        <v>45962.184008148201</v>
      </c>
      <c r="D4614">
        <v>374.43200000000002</v>
      </c>
    </row>
    <row r="4615" spans="1:4" x14ac:dyDescent="0.35">
      <c r="A4615">
        <v>4615</v>
      </c>
      <c r="B4615" s="1">
        <v>45962.245465891203</v>
      </c>
      <c r="C4615" s="1">
        <v>45962.249799641198</v>
      </c>
      <c r="D4615">
        <v>374.43599999999998</v>
      </c>
    </row>
    <row r="4616" spans="1:4" x14ac:dyDescent="0.35">
      <c r="A4616">
        <v>4616</v>
      </c>
      <c r="B4616" s="1">
        <v>45962.311257442103</v>
      </c>
      <c r="C4616" s="1">
        <v>45962.315591145802</v>
      </c>
      <c r="D4616">
        <v>374.43200000000002</v>
      </c>
    </row>
    <row r="4617" spans="1:4" x14ac:dyDescent="0.35">
      <c r="A4617">
        <v>4617</v>
      </c>
      <c r="B4617" s="1">
        <v>45962.377048888899</v>
      </c>
      <c r="C4617" s="1">
        <v>45962.381382638901</v>
      </c>
      <c r="D4617">
        <v>374.435</v>
      </c>
    </row>
    <row r="4618" spans="1:4" x14ac:dyDescent="0.35">
      <c r="A4618">
        <v>4618</v>
      </c>
      <c r="B4618" s="1">
        <v>45962.442840393502</v>
      </c>
      <c r="C4618" s="1">
        <v>45962.447174143497</v>
      </c>
      <c r="D4618">
        <v>374.43599999999998</v>
      </c>
    </row>
    <row r="4619" spans="1:4" x14ac:dyDescent="0.35">
      <c r="A4619">
        <v>4619</v>
      </c>
      <c r="B4619" s="1">
        <v>45962.508631921301</v>
      </c>
      <c r="C4619" s="1">
        <v>45962.512965682901</v>
      </c>
      <c r="D4619">
        <v>374.43599999999998</v>
      </c>
    </row>
    <row r="4620" spans="1:4" x14ac:dyDescent="0.35">
      <c r="A4620">
        <v>4620</v>
      </c>
      <c r="B4620" s="1">
        <v>45962.574423449099</v>
      </c>
      <c r="C4620" s="1">
        <v>45962.578757152798</v>
      </c>
      <c r="D4620">
        <v>374.43299999999999</v>
      </c>
    </row>
    <row r="4621" spans="1:4" x14ac:dyDescent="0.35">
      <c r="A4621">
        <v>4621</v>
      </c>
      <c r="B4621" s="1">
        <v>45962.640214919003</v>
      </c>
      <c r="C4621" s="1">
        <v>45962.6445486343</v>
      </c>
      <c r="D4621">
        <v>374.43299999999999</v>
      </c>
    </row>
    <row r="4622" spans="1:4" x14ac:dyDescent="0.35">
      <c r="A4622">
        <v>4622</v>
      </c>
      <c r="B4622" s="1">
        <v>45962.706006458298</v>
      </c>
      <c r="C4622" s="1">
        <v>45962.710340138903</v>
      </c>
      <c r="D4622">
        <v>374.43099999999998</v>
      </c>
    </row>
    <row r="4623" spans="1:4" x14ac:dyDescent="0.35">
      <c r="A4623">
        <v>4623</v>
      </c>
      <c r="B4623" s="1">
        <v>45962.771797951398</v>
      </c>
      <c r="C4623" s="1">
        <v>45962.776131643499</v>
      </c>
      <c r="D4623">
        <v>374.43099999999998</v>
      </c>
    </row>
    <row r="4624" spans="1:4" x14ac:dyDescent="0.35">
      <c r="A4624">
        <v>4624</v>
      </c>
      <c r="B4624" s="1">
        <v>45962.837589456001</v>
      </c>
      <c r="C4624" s="1">
        <v>45962.841923182903</v>
      </c>
      <c r="D4624">
        <v>374.43299999999999</v>
      </c>
    </row>
    <row r="4625" spans="1:4" x14ac:dyDescent="0.35">
      <c r="A4625">
        <v>4625</v>
      </c>
      <c r="B4625" s="1">
        <v>45962.903380914402</v>
      </c>
      <c r="C4625" s="1">
        <v>45962.9077146528</v>
      </c>
      <c r="D4625">
        <v>374.435</v>
      </c>
    </row>
    <row r="4626" spans="1:4" x14ac:dyDescent="0.35">
      <c r="A4626">
        <v>4626</v>
      </c>
      <c r="B4626" s="1">
        <v>45962.969172465302</v>
      </c>
      <c r="C4626" s="1">
        <v>45962.973506157403</v>
      </c>
      <c r="D4626">
        <v>374.43099999999998</v>
      </c>
    </row>
    <row r="4627" spans="1:4" x14ac:dyDescent="0.35">
      <c r="A4627">
        <v>4627</v>
      </c>
      <c r="B4627" s="1">
        <v>45963.034963912003</v>
      </c>
      <c r="C4627" s="1">
        <v>45963.039297638898</v>
      </c>
      <c r="D4627">
        <v>374.43299999999999</v>
      </c>
    </row>
    <row r="4628" spans="1:4" x14ac:dyDescent="0.35">
      <c r="A4628">
        <v>4628</v>
      </c>
      <c r="B4628" s="1">
        <v>45963.100755462998</v>
      </c>
      <c r="C4628" s="1">
        <v>45963.105089131997</v>
      </c>
      <c r="D4628">
        <v>374.42899999999997</v>
      </c>
    </row>
    <row r="4629" spans="1:4" x14ac:dyDescent="0.35">
      <c r="A4629">
        <v>4629</v>
      </c>
      <c r="B4629" s="1">
        <v>45963.166546967601</v>
      </c>
      <c r="C4629" s="1">
        <v>45963.170880648198</v>
      </c>
      <c r="D4629">
        <v>374.43</v>
      </c>
    </row>
    <row r="4630" spans="1:4" x14ac:dyDescent="0.35">
      <c r="A4630">
        <v>4630</v>
      </c>
      <c r="B4630" s="1">
        <v>45963.232338414397</v>
      </c>
      <c r="C4630" s="1">
        <v>45963.236672129598</v>
      </c>
      <c r="D4630">
        <v>374.43200000000002</v>
      </c>
    </row>
    <row r="4631" spans="1:4" x14ac:dyDescent="0.35">
      <c r="A4631">
        <v>4631</v>
      </c>
      <c r="B4631" s="1">
        <v>45963.298129976902</v>
      </c>
      <c r="C4631" s="1">
        <v>45963.302463622698</v>
      </c>
      <c r="D4631">
        <v>374.42700000000002</v>
      </c>
    </row>
    <row r="4632" spans="1:4" x14ac:dyDescent="0.35">
      <c r="A4632">
        <v>4632</v>
      </c>
      <c r="B4632" s="1">
        <v>45963.363921423603</v>
      </c>
      <c r="C4632" s="1">
        <v>45963.368255115704</v>
      </c>
      <c r="D4632">
        <v>374.43200000000002</v>
      </c>
    </row>
    <row r="4633" spans="1:4" x14ac:dyDescent="0.35">
      <c r="A4633">
        <v>4633</v>
      </c>
      <c r="B4633" s="1">
        <v>45963.429712939796</v>
      </c>
      <c r="C4633" s="1">
        <v>45963.434046620401</v>
      </c>
      <c r="D4633">
        <v>374.43</v>
      </c>
    </row>
    <row r="4634" spans="1:4" x14ac:dyDescent="0.35">
      <c r="A4634">
        <v>4634</v>
      </c>
      <c r="B4634" s="1">
        <v>45963.495504467603</v>
      </c>
      <c r="C4634" s="1">
        <v>45963.499838136602</v>
      </c>
      <c r="D4634">
        <v>374.42899999999997</v>
      </c>
    </row>
    <row r="4635" spans="1:4" x14ac:dyDescent="0.35">
      <c r="A4635">
        <v>4635</v>
      </c>
      <c r="B4635" s="1">
        <v>45963.561295972198</v>
      </c>
      <c r="C4635" s="1">
        <v>45963.5656296296</v>
      </c>
      <c r="D4635">
        <v>374.42899999999997</v>
      </c>
    </row>
    <row r="4636" spans="1:4" x14ac:dyDescent="0.35">
      <c r="A4636">
        <v>4636</v>
      </c>
      <c r="B4636" s="1">
        <v>45963.627087465298</v>
      </c>
      <c r="C4636" s="1">
        <v>45963.6314211227</v>
      </c>
      <c r="D4636">
        <v>374.428</v>
      </c>
    </row>
    <row r="4637" spans="1:4" x14ac:dyDescent="0.35">
      <c r="A4637">
        <v>4637</v>
      </c>
      <c r="B4637" s="1">
        <v>45963.692878935202</v>
      </c>
      <c r="C4637" s="1">
        <v>45963.697212638901</v>
      </c>
      <c r="D4637">
        <v>374.43299999999999</v>
      </c>
    </row>
    <row r="4638" spans="1:4" x14ac:dyDescent="0.35">
      <c r="A4638">
        <v>4638</v>
      </c>
      <c r="B4638" s="1">
        <v>45963.758670486102</v>
      </c>
      <c r="C4638" s="1">
        <v>45963.763004120403</v>
      </c>
      <c r="D4638">
        <v>374.42700000000002</v>
      </c>
    </row>
    <row r="4639" spans="1:4" x14ac:dyDescent="0.35">
      <c r="A4639">
        <v>4639</v>
      </c>
      <c r="B4639" s="1">
        <v>45963.824461990698</v>
      </c>
      <c r="C4639" s="1">
        <v>45963.828795613401</v>
      </c>
      <c r="D4639">
        <v>374.42599999999999</v>
      </c>
    </row>
    <row r="4640" spans="1:4" x14ac:dyDescent="0.35">
      <c r="A4640">
        <v>4640</v>
      </c>
      <c r="B4640" s="1">
        <v>45963.890253437501</v>
      </c>
      <c r="C4640" s="1">
        <v>45963.894587129602</v>
      </c>
      <c r="D4640">
        <v>374.43099999999998</v>
      </c>
    </row>
    <row r="4641" spans="1:4" x14ac:dyDescent="0.35">
      <c r="A4641">
        <v>4641</v>
      </c>
      <c r="B4641" s="1">
        <v>45963.956044942097</v>
      </c>
      <c r="C4641" s="1">
        <v>45963.960378611097</v>
      </c>
      <c r="D4641">
        <v>374.42899999999997</v>
      </c>
    </row>
    <row r="4642" spans="1:4" x14ac:dyDescent="0.35">
      <c r="A4642">
        <v>4642</v>
      </c>
      <c r="B4642" s="1">
        <v>45964.021836458298</v>
      </c>
      <c r="C4642" s="1">
        <v>45964.026170127298</v>
      </c>
      <c r="D4642">
        <v>374.42899999999997</v>
      </c>
    </row>
    <row r="4643" spans="1:4" x14ac:dyDescent="0.35">
      <c r="A4643">
        <v>4643</v>
      </c>
      <c r="B4643" s="1">
        <v>45964.0876279398</v>
      </c>
      <c r="C4643" s="1">
        <v>45964.091961643499</v>
      </c>
      <c r="D4643">
        <v>374.43099999999998</v>
      </c>
    </row>
    <row r="4644" spans="1:4" x14ac:dyDescent="0.35">
      <c r="A4644">
        <v>4644</v>
      </c>
      <c r="B4644" s="1">
        <v>45964.153419502298</v>
      </c>
      <c r="C4644" s="1">
        <v>45964.157753101899</v>
      </c>
      <c r="D4644">
        <v>374.42399999999998</v>
      </c>
    </row>
    <row r="4645" spans="1:4" x14ac:dyDescent="0.35">
      <c r="A4645">
        <v>4645</v>
      </c>
      <c r="B4645" s="1">
        <v>45964.219210995398</v>
      </c>
      <c r="C4645" s="1">
        <v>45964.223544606502</v>
      </c>
      <c r="D4645">
        <v>374.42399999999998</v>
      </c>
    </row>
    <row r="4646" spans="1:4" x14ac:dyDescent="0.35">
      <c r="A4646">
        <v>4646</v>
      </c>
      <c r="B4646" s="1">
        <v>45964.2850024769</v>
      </c>
      <c r="C4646" s="1">
        <v>45964.289336145797</v>
      </c>
      <c r="D4646">
        <v>374.42899999999997</v>
      </c>
    </row>
    <row r="4647" spans="1:4" x14ac:dyDescent="0.35">
      <c r="A4647">
        <v>4647</v>
      </c>
      <c r="B4647" s="1">
        <v>45964.350793946804</v>
      </c>
      <c r="C4647" s="1">
        <v>45964.355127604198</v>
      </c>
      <c r="D4647">
        <v>374.428</v>
      </c>
    </row>
    <row r="4648" spans="1:4" x14ac:dyDescent="0.35">
      <c r="A4648">
        <v>4648</v>
      </c>
      <c r="B4648" s="1">
        <v>45964.416585439802</v>
      </c>
      <c r="C4648" s="1">
        <v>45964.420919097203</v>
      </c>
      <c r="D4648">
        <v>374.428</v>
      </c>
    </row>
    <row r="4649" spans="1:4" x14ac:dyDescent="0.35">
      <c r="A4649">
        <v>4649</v>
      </c>
      <c r="B4649" s="1">
        <v>45964.482376979198</v>
      </c>
      <c r="C4649" s="1">
        <v>45964.486710601901</v>
      </c>
      <c r="D4649">
        <v>374.42500000000001</v>
      </c>
    </row>
    <row r="4650" spans="1:4" x14ac:dyDescent="0.35">
      <c r="A4650">
        <v>4650</v>
      </c>
      <c r="B4650" s="1">
        <v>45964.548168472204</v>
      </c>
      <c r="C4650" s="1">
        <v>45964.552502141203</v>
      </c>
      <c r="D4650">
        <v>374.43</v>
      </c>
    </row>
    <row r="4651" spans="1:4" x14ac:dyDescent="0.35">
      <c r="A4651">
        <v>4651</v>
      </c>
      <c r="B4651" s="1">
        <v>45964.613959953698</v>
      </c>
      <c r="C4651" s="1">
        <v>45964.618293634303</v>
      </c>
      <c r="D4651">
        <v>374.43099999999998</v>
      </c>
    </row>
    <row r="4652" spans="1:4" x14ac:dyDescent="0.35">
      <c r="A4652">
        <v>4652</v>
      </c>
      <c r="B4652" s="1">
        <v>45964.679751504598</v>
      </c>
      <c r="C4652" s="1">
        <v>45964.684085115703</v>
      </c>
      <c r="D4652">
        <v>374.42399999999998</v>
      </c>
    </row>
    <row r="4653" spans="1:4" x14ac:dyDescent="0.35">
      <c r="A4653">
        <v>4653</v>
      </c>
      <c r="B4653" s="1">
        <v>45964.745542997698</v>
      </c>
      <c r="C4653" s="1">
        <v>45964.749876597198</v>
      </c>
      <c r="D4653">
        <v>374.423</v>
      </c>
    </row>
    <row r="4654" spans="1:4" x14ac:dyDescent="0.35">
      <c r="A4654">
        <v>4654</v>
      </c>
      <c r="B4654" s="1">
        <v>45964.811334513899</v>
      </c>
      <c r="C4654" s="1">
        <v>45964.815668101903</v>
      </c>
      <c r="D4654">
        <v>374.42200000000003</v>
      </c>
    </row>
    <row r="4655" spans="1:4" x14ac:dyDescent="0.35">
      <c r="A4655">
        <v>4655</v>
      </c>
      <c r="B4655" s="1">
        <v>45964.877126018502</v>
      </c>
      <c r="C4655" s="1">
        <v>45964.881459606499</v>
      </c>
      <c r="D4655">
        <v>374.42200000000003</v>
      </c>
    </row>
    <row r="4656" spans="1:4" x14ac:dyDescent="0.35">
      <c r="A4656">
        <v>4656</v>
      </c>
      <c r="B4656" s="1">
        <v>45964.942917488399</v>
      </c>
      <c r="C4656" s="1">
        <v>45964.947251088</v>
      </c>
      <c r="D4656">
        <v>374.42399999999998</v>
      </c>
    </row>
    <row r="4657" spans="1:4" x14ac:dyDescent="0.35">
      <c r="A4657">
        <v>4657</v>
      </c>
      <c r="B4657" s="1">
        <v>45965.008708969901</v>
      </c>
      <c r="C4657" s="1">
        <v>45965.013042627303</v>
      </c>
      <c r="D4657">
        <v>374.428</v>
      </c>
    </row>
    <row r="4658" spans="1:4" x14ac:dyDescent="0.35">
      <c r="A4658">
        <v>4658</v>
      </c>
      <c r="B4658" s="1">
        <v>45965.074500509298</v>
      </c>
      <c r="C4658" s="1">
        <v>45965.078834085602</v>
      </c>
      <c r="D4658">
        <v>374.42099999999999</v>
      </c>
    </row>
    <row r="4659" spans="1:4" x14ac:dyDescent="0.35">
      <c r="A4659">
        <v>4659</v>
      </c>
      <c r="B4659" s="1">
        <v>45965.140292013901</v>
      </c>
      <c r="C4659" s="1">
        <v>45965.144625590299</v>
      </c>
      <c r="D4659">
        <v>374.42099999999999</v>
      </c>
    </row>
    <row r="4660" spans="1:4" x14ac:dyDescent="0.35">
      <c r="A4660">
        <v>4660</v>
      </c>
      <c r="B4660" s="1">
        <v>45965.206083483798</v>
      </c>
      <c r="C4660" s="1">
        <v>45965.210417083297</v>
      </c>
      <c r="D4660">
        <v>374.423</v>
      </c>
    </row>
    <row r="4661" spans="1:4" x14ac:dyDescent="0.35">
      <c r="A4661">
        <v>4661</v>
      </c>
      <c r="B4661" s="1">
        <v>45965.2718749653</v>
      </c>
      <c r="C4661" s="1">
        <v>45965.276208576397</v>
      </c>
      <c r="D4661">
        <v>374.42399999999998</v>
      </c>
    </row>
    <row r="4662" spans="1:4" x14ac:dyDescent="0.35">
      <c r="A4662">
        <v>4662</v>
      </c>
      <c r="B4662" s="1">
        <v>45965.337666527797</v>
      </c>
      <c r="C4662" s="1">
        <v>45965.342000069402</v>
      </c>
      <c r="D4662">
        <v>374.41899999999998</v>
      </c>
    </row>
    <row r="4663" spans="1:4" x14ac:dyDescent="0.35">
      <c r="A4663">
        <v>4663</v>
      </c>
      <c r="B4663" s="1">
        <v>45965.403457974498</v>
      </c>
      <c r="C4663" s="1">
        <v>45965.4077915741</v>
      </c>
      <c r="D4663">
        <v>374.423</v>
      </c>
    </row>
    <row r="4664" spans="1:4" x14ac:dyDescent="0.35">
      <c r="A4664">
        <v>4664</v>
      </c>
      <c r="B4664" s="1">
        <v>45965.469249467598</v>
      </c>
      <c r="C4664" s="1">
        <v>45965.473583067098</v>
      </c>
      <c r="D4664">
        <v>374.423</v>
      </c>
    </row>
    <row r="4665" spans="1:4" x14ac:dyDescent="0.35">
      <c r="A4665">
        <v>4665</v>
      </c>
      <c r="B4665" s="1">
        <v>45965.535040983799</v>
      </c>
      <c r="C4665" s="1">
        <v>45965.539374571803</v>
      </c>
      <c r="D4665">
        <v>374.42200000000003</v>
      </c>
    </row>
    <row r="4666" spans="1:4" x14ac:dyDescent="0.35">
      <c r="A4666">
        <v>4666</v>
      </c>
      <c r="B4666" s="1">
        <v>45965.600832488402</v>
      </c>
      <c r="C4666" s="1">
        <v>45965.605166064801</v>
      </c>
      <c r="D4666">
        <v>374.42099999999999</v>
      </c>
    </row>
    <row r="4667" spans="1:4" x14ac:dyDescent="0.35">
      <c r="A4667">
        <v>4667</v>
      </c>
      <c r="B4667" s="1">
        <v>45965.666623981502</v>
      </c>
      <c r="C4667" s="1">
        <v>45965.670957615701</v>
      </c>
      <c r="D4667">
        <v>374.42599999999999</v>
      </c>
    </row>
    <row r="4668" spans="1:4" x14ac:dyDescent="0.35">
      <c r="A4668">
        <v>4668</v>
      </c>
      <c r="B4668" s="1">
        <v>45965.732415486098</v>
      </c>
      <c r="C4668" s="1">
        <v>45965.736749108801</v>
      </c>
      <c r="D4668">
        <v>374.42500000000001</v>
      </c>
    </row>
    <row r="4669" spans="1:4" x14ac:dyDescent="0.35">
      <c r="A4669">
        <v>4669</v>
      </c>
      <c r="B4669" s="1">
        <v>45965.798207013897</v>
      </c>
      <c r="C4669" s="1">
        <v>45965.802540590303</v>
      </c>
      <c r="D4669">
        <v>374.42099999999999</v>
      </c>
    </row>
    <row r="4670" spans="1:4" x14ac:dyDescent="0.35">
      <c r="A4670">
        <v>4670</v>
      </c>
      <c r="B4670" s="1">
        <v>45965.863998541703</v>
      </c>
      <c r="C4670" s="1">
        <v>45965.868332094899</v>
      </c>
      <c r="D4670">
        <v>374.42</v>
      </c>
    </row>
    <row r="4671" spans="1:4" x14ac:dyDescent="0.35">
      <c r="A4671">
        <v>4671</v>
      </c>
      <c r="B4671" s="1">
        <v>45965.929789988397</v>
      </c>
      <c r="C4671" s="1">
        <v>45965.934123587998</v>
      </c>
      <c r="D4671">
        <v>374.423</v>
      </c>
    </row>
    <row r="4672" spans="1:4" x14ac:dyDescent="0.35">
      <c r="A4672">
        <v>4672</v>
      </c>
      <c r="B4672" s="1">
        <v>45965.995581493102</v>
      </c>
      <c r="C4672" s="1">
        <v>45965.999915115703</v>
      </c>
      <c r="D4672">
        <v>374.42500000000001</v>
      </c>
    </row>
    <row r="4673" spans="1:4" x14ac:dyDescent="0.35">
      <c r="A4673">
        <v>4673</v>
      </c>
      <c r="B4673" s="1">
        <v>45966.061373044002</v>
      </c>
      <c r="C4673" s="1">
        <v>45966.065706562498</v>
      </c>
      <c r="D4673">
        <v>374.416</v>
      </c>
    </row>
    <row r="4674" spans="1:4" x14ac:dyDescent="0.35">
      <c r="A4674">
        <v>4674</v>
      </c>
      <c r="B4674" s="1">
        <v>45966.127164490703</v>
      </c>
      <c r="C4674" s="1">
        <v>45966.131498055598</v>
      </c>
      <c r="D4674">
        <v>374.42</v>
      </c>
    </row>
    <row r="4675" spans="1:4" x14ac:dyDescent="0.35">
      <c r="A4675">
        <v>4675</v>
      </c>
      <c r="B4675" s="1">
        <v>45966.192956053201</v>
      </c>
      <c r="C4675" s="1">
        <v>45966.197289571799</v>
      </c>
      <c r="D4675">
        <v>374.416</v>
      </c>
    </row>
    <row r="4676" spans="1:4" x14ac:dyDescent="0.35">
      <c r="A4676">
        <v>4676</v>
      </c>
      <c r="B4676" s="1">
        <v>45966.258747488399</v>
      </c>
      <c r="C4676" s="1">
        <v>45966.263081041703</v>
      </c>
      <c r="D4676">
        <v>374.41899999999998</v>
      </c>
    </row>
    <row r="4677" spans="1:4" x14ac:dyDescent="0.35">
      <c r="A4677">
        <v>4677</v>
      </c>
      <c r="B4677" s="1">
        <v>45966.324539050896</v>
      </c>
      <c r="C4677" s="1">
        <v>45966.3288725694</v>
      </c>
      <c r="D4677">
        <v>374.416</v>
      </c>
    </row>
    <row r="4678" spans="1:4" x14ac:dyDescent="0.35">
      <c r="A4678">
        <v>4678</v>
      </c>
      <c r="B4678" s="1">
        <v>45966.390330497699</v>
      </c>
      <c r="C4678" s="1">
        <v>45966.394664039399</v>
      </c>
      <c r="D4678">
        <v>374.41800000000001</v>
      </c>
    </row>
    <row r="4679" spans="1:4" x14ac:dyDescent="0.35">
      <c r="A4679">
        <v>4679</v>
      </c>
      <c r="B4679" s="1">
        <v>45966.456121990697</v>
      </c>
      <c r="C4679" s="1">
        <v>45966.460455544002</v>
      </c>
      <c r="D4679">
        <v>374.41800000000001</v>
      </c>
    </row>
    <row r="4680" spans="1:4" x14ac:dyDescent="0.35">
      <c r="A4680">
        <v>4680</v>
      </c>
      <c r="B4680" s="1">
        <v>45966.521913530101</v>
      </c>
      <c r="C4680" s="1">
        <v>45966.526247060203</v>
      </c>
      <c r="D4680">
        <v>374.41699999999997</v>
      </c>
    </row>
    <row r="4681" spans="1:4" x14ac:dyDescent="0.35">
      <c r="A4681">
        <v>4681</v>
      </c>
      <c r="B4681" s="1">
        <v>45966.587705034697</v>
      </c>
      <c r="C4681" s="1">
        <v>45966.592038576397</v>
      </c>
      <c r="D4681">
        <v>374.41800000000001</v>
      </c>
    </row>
    <row r="4682" spans="1:4" x14ac:dyDescent="0.35">
      <c r="A4682">
        <v>4682</v>
      </c>
      <c r="B4682" s="1">
        <v>45966.653496527797</v>
      </c>
      <c r="C4682" s="1">
        <v>45966.657830092598</v>
      </c>
      <c r="D4682">
        <v>374.42</v>
      </c>
    </row>
    <row r="4683" spans="1:4" x14ac:dyDescent="0.35">
      <c r="A4683">
        <v>4683</v>
      </c>
      <c r="B4683" s="1">
        <v>45966.719288020802</v>
      </c>
      <c r="C4683" s="1">
        <v>45966.7236215741</v>
      </c>
      <c r="D4683">
        <v>374.41899999999998</v>
      </c>
    </row>
    <row r="4684" spans="1:4" x14ac:dyDescent="0.35">
      <c r="A4684">
        <v>4684</v>
      </c>
      <c r="B4684" s="1">
        <v>45966.785079537003</v>
      </c>
      <c r="C4684" s="1">
        <v>45966.789413055601</v>
      </c>
      <c r="D4684">
        <v>374.416</v>
      </c>
    </row>
    <row r="4685" spans="1:4" x14ac:dyDescent="0.35">
      <c r="A4685">
        <v>4685</v>
      </c>
      <c r="B4685" s="1">
        <v>45966.850871064802</v>
      </c>
      <c r="C4685" s="1">
        <v>45966.855204537002</v>
      </c>
      <c r="D4685">
        <v>374.41199999999998</v>
      </c>
    </row>
    <row r="4686" spans="1:4" x14ac:dyDescent="0.35">
      <c r="A4686">
        <v>4686</v>
      </c>
      <c r="B4686" s="1">
        <v>45966.916662511598</v>
      </c>
      <c r="C4686" s="1">
        <v>45966.920996041699</v>
      </c>
      <c r="D4686">
        <v>374.41699999999997</v>
      </c>
    </row>
    <row r="4687" spans="1:4" x14ac:dyDescent="0.35">
      <c r="A4687">
        <v>4687</v>
      </c>
      <c r="B4687" s="1">
        <v>45966.982454062498</v>
      </c>
      <c r="C4687" s="1">
        <v>45966.986787546302</v>
      </c>
      <c r="D4687">
        <v>374.41199999999998</v>
      </c>
    </row>
    <row r="4688" spans="1:4" x14ac:dyDescent="0.35">
      <c r="A4688">
        <v>4688</v>
      </c>
      <c r="B4688" s="1">
        <v>45967.048245532402</v>
      </c>
      <c r="C4688" s="1">
        <v>45967.052579027797</v>
      </c>
      <c r="D4688">
        <v>374.41399999999999</v>
      </c>
    </row>
    <row r="4689" spans="1:4" x14ac:dyDescent="0.35">
      <c r="A4689">
        <v>4689</v>
      </c>
      <c r="B4689" s="1">
        <v>45967.114037071799</v>
      </c>
      <c r="C4689" s="1">
        <v>45967.118370520802</v>
      </c>
      <c r="D4689">
        <v>374.41</v>
      </c>
    </row>
    <row r="4690" spans="1:4" x14ac:dyDescent="0.35">
      <c r="A4690">
        <v>4690</v>
      </c>
      <c r="B4690" s="1">
        <v>45967.179828564796</v>
      </c>
      <c r="C4690" s="1">
        <v>45967.1841620255</v>
      </c>
      <c r="D4690">
        <v>374.41</v>
      </c>
    </row>
    <row r="4691" spans="1:4" x14ac:dyDescent="0.35">
      <c r="A4691">
        <v>4691</v>
      </c>
      <c r="B4691" s="1">
        <v>45967.245620011599</v>
      </c>
      <c r="C4691" s="1">
        <v>45967.249953518498</v>
      </c>
      <c r="D4691">
        <v>374.41399999999999</v>
      </c>
    </row>
    <row r="4692" spans="1:4" x14ac:dyDescent="0.35">
      <c r="A4692">
        <v>4692</v>
      </c>
      <c r="B4692" s="1">
        <v>45967.311411574097</v>
      </c>
      <c r="C4692" s="1">
        <v>45967.315745023101</v>
      </c>
      <c r="D4692">
        <v>374.41</v>
      </c>
    </row>
    <row r="4693" spans="1:4" x14ac:dyDescent="0.35">
      <c r="A4693">
        <v>4693</v>
      </c>
      <c r="B4693" s="1">
        <v>45967.377203020798</v>
      </c>
      <c r="C4693" s="1">
        <v>45967.381536504603</v>
      </c>
      <c r="D4693">
        <v>374.41399999999999</v>
      </c>
    </row>
    <row r="4694" spans="1:4" x14ac:dyDescent="0.35">
      <c r="A4694">
        <v>4694</v>
      </c>
      <c r="B4694" s="1">
        <v>45967.442994513898</v>
      </c>
      <c r="C4694" s="1">
        <v>45967.447328020797</v>
      </c>
      <c r="D4694">
        <v>374.41399999999999</v>
      </c>
    </row>
    <row r="4695" spans="1:4" x14ac:dyDescent="0.35">
      <c r="A4695">
        <v>4695</v>
      </c>
      <c r="B4695" s="1">
        <v>45967.508786041697</v>
      </c>
      <c r="C4695" s="1">
        <v>45967.513119548603</v>
      </c>
      <c r="D4695">
        <v>374.41500000000002</v>
      </c>
    </row>
    <row r="4696" spans="1:4" x14ac:dyDescent="0.35">
      <c r="A4696">
        <v>4696</v>
      </c>
      <c r="B4696" s="1">
        <v>45967.574577569401</v>
      </c>
      <c r="C4696" s="1">
        <v>45967.5789110185</v>
      </c>
      <c r="D4696">
        <v>374.411</v>
      </c>
    </row>
    <row r="4697" spans="1:4" x14ac:dyDescent="0.35">
      <c r="A4697">
        <v>4697</v>
      </c>
      <c r="B4697" s="1">
        <v>45967.6403690394</v>
      </c>
      <c r="C4697" s="1">
        <v>45967.644702500002</v>
      </c>
      <c r="D4697">
        <v>374.411</v>
      </c>
    </row>
    <row r="4698" spans="1:4" x14ac:dyDescent="0.35">
      <c r="A4698">
        <v>4698</v>
      </c>
      <c r="B4698" s="1">
        <v>45967.706160578702</v>
      </c>
      <c r="C4698" s="1">
        <v>45967.710494004597</v>
      </c>
      <c r="D4698">
        <v>374.40899999999999</v>
      </c>
    </row>
    <row r="4699" spans="1:4" x14ac:dyDescent="0.35">
      <c r="A4699">
        <v>4699</v>
      </c>
      <c r="B4699" s="1">
        <v>45967.771952071802</v>
      </c>
      <c r="C4699" s="1">
        <v>45967.776285509302</v>
      </c>
      <c r="D4699">
        <v>374.40899999999999</v>
      </c>
    </row>
    <row r="4700" spans="1:4" x14ac:dyDescent="0.35">
      <c r="A4700">
        <v>4700</v>
      </c>
      <c r="B4700" s="1">
        <v>45967.837743576398</v>
      </c>
      <c r="C4700" s="1">
        <v>45967.842077048597</v>
      </c>
      <c r="D4700">
        <v>374.411</v>
      </c>
    </row>
    <row r="4701" spans="1:4" x14ac:dyDescent="0.35">
      <c r="A4701">
        <v>4701</v>
      </c>
      <c r="B4701" s="1">
        <v>45967.903535034697</v>
      </c>
      <c r="C4701" s="1">
        <v>45967.907868518501</v>
      </c>
      <c r="D4701">
        <v>374.41300000000001</v>
      </c>
    </row>
    <row r="4702" spans="1:4" x14ac:dyDescent="0.35">
      <c r="A4702">
        <v>4702</v>
      </c>
      <c r="B4702" s="1">
        <v>45967.969326585699</v>
      </c>
      <c r="C4702" s="1">
        <v>45967.973660000003</v>
      </c>
      <c r="D4702">
        <v>374.40699999999998</v>
      </c>
    </row>
    <row r="4703" spans="1:4" x14ac:dyDescent="0.35">
      <c r="A4703">
        <v>4703</v>
      </c>
      <c r="B4703" s="1">
        <v>45968.0351180324</v>
      </c>
      <c r="C4703" s="1">
        <v>45968.039451493103</v>
      </c>
      <c r="D4703">
        <v>374.411</v>
      </c>
    </row>
    <row r="4704" spans="1:4" x14ac:dyDescent="0.35">
      <c r="A4704">
        <v>4704</v>
      </c>
      <c r="B4704" s="1">
        <v>45968.1009095833</v>
      </c>
      <c r="C4704" s="1">
        <v>45968.105242986101</v>
      </c>
      <c r="D4704">
        <v>374.40600000000001</v>
      </c>
    </row>
    <row r="4705" spans="1:4" x14ac:dyDescent="0.35">
      <c r="A4705">
        <v>4705</v>
      </c>
      <c r="B4705" s="1">
        <v>45968.166701087997</v>
      </c>
      <c r="C4705" s="1">
        <v>45968.171034502302</v>
      </c>
      <c r="D4705">
        <v>374.40699999999998</v>
      </c>
    </row>
    <row r="4706" spans="1:4" x14ac:dyDescent="0.35">
      <c r="A4706">
        <v>4706</v>
      </c>
      <c r="B4706" s="1">
        <v>45968.232492534698</v>
      </c>
      <c r="C4706" s="1">
        <v>45968.236825983797</v>
      </c>
      <c r="D4706">
        <v>374.41</v>
      </c>
    </row>
    <row r="4707" spans="1:4" x14ac:dyDescent="0.35">
      <c r="A4707">
        <v>4707</v>
      </c>
      <c r="B4707" s="1">
        <v>45968.298284097204</v>
      </c>
      <c r="C4707" s="1">
        <v>45968.3026174884</v>
      </c>
      <c r="D4707">
        <v>374.40499999999997</v>
      </c>
    </row>
    <row r="4708" spans="1:4" x14ac:dyDescent="0.35">
      <c r="A4708">
        <v>4708</v>
      </c>
      <c r="B4708" s="1">
        <v>45968.364075532401</v>
      </c>
      <c r="C4708" s="1">
        <v>45968.3684089815</v>
      </c>
      <c r="D4708">
        <v>374.40899999999999</v>
      </c>
    </row>
    <row r="4709" spans="1:4" x14ac:dyDescent="0.35">
      <c r="A4709">
        <v>4709</v>
      </c>
      <c r="B4709" s="1">
        <v>45968.4298670602</v>
      </c>
      <c r="C4709" s="1">
        <v>45968.434200474498</v>
      </c>
      <c r="D4709">
        <v>374.40699999999998</v>
      </c>
    </row>
    <row r="4710" spans="1:4" x14ac:dyDescent="0.35">
      <c r="A4710">
        <v>4710</v>
      </c>
      <c r="B4710" s="1">
        <v>45968.495658587999</v>
      </c>
      <c r="C4710" s="1">
        <v>45968.499992002296</v>
      </c>
      <c r="D4710">
        <v>374.40699999999998</v>
      </c>
    </row>
    <row r="4711" spans="1:4" x14ac:dyDescent="0.35">
      <c r="A4711">
        <v>4711</v>
      </c>
      <c r="B4711" s="1">
        <v>45968.561450092602</v>
      </c>
      <c r="C4711" s="1">
        <v>45968.565783495404</v>
      </c>
      <c r="D4711">
        <v>374.40600000000001</v>
      </c>
    </row>
    <row r="4712" spans="1:4" x14ac:dyDescent="0.35">
      <c r="A4712">
        <v>4712</v>
      </c>
      <c r="B4712" s="1">
        <v>45968.627241585702</v>
      </c>
      <c r="C4712" s="1">
        <v>45968.631574976898</v>
      </c>
      <c r="D4712">
        <v>374.40499999999997</v>
      </c>
    </row>
    <row r="4713" spans="1:4" x14ac:dyDescent="0.35">
      <c r="A4713">
        <v>4713</v>
      </c>
      <c r="B4713" s="1">
        <v>45968.693033055599</v>
      </c>
      <c r="C4713" s="1">
        <v>45968.697366493099</v>
      </c>
      <c r="D4713">
        <v>374.41</v>
      </c>
    </row>
    <row r="4714" spans="1:4" x14ac:dyDescent="0.35">
      <c r="A4714">
        <v>4714</v>
      </c>
      <c r="B4714" s="1">
        <v>45968.758824594901</v>
      </c>
      <c r="C4714" s="1">
        <v>45968.763157974499</v>
      </c>
      <c r="D4714">
        <v>374.404</v>
      </c>
    </row>
    <row r="4715" spans="1:4" x14ac:dyDescent="0.35">
      <c r="A4715">
        <v>4715</v>
      </c>
      <c r="B4715" s="1">
        <v>45968.824616099497</v>
      </c>
      <c r="C4715" s="1">
        <v>45968.828949467599</v>
      </c>
      <c r="D4715">
        <v>374.40300000000002</v>
      </c>
    </row>
    <row r="4716" spans="1:4" x14ac:dyDescent="0.35">
      <c r="A4716">
        <v>4716</v>
      </c>
      <c r="B4716" s="1">
        <v>45968.8904075463</v>
      </c>
      <c r="C4716" s="1">
        <v>45968.8947409838</v>
      </c>
      <c r="D4716">
        <v>374.40800000000002</v>
      </c>
    </row>
    <row r="4717" spans="1:4" x14ac:dyDescent="0.35">
      <c r="A4717">
        <v>4717</v>
      </c>
      <c r="B4717" s="1">
        <v>45968.956199062501</v>
      </c>
      <c r="C4717" s="1">
        <v>45968.960532465302</v>
      </c>
      <c r="D4717">
        <v>374.40699999999998</v>
      </c>
    </row>
    <row r="4718" spans="1:4" x14ac:dyDescent="0.35">
      <c r="A4718">
        <v>4718</v>
      </c>
      <c r="B4718" s="1">
        <v>45969.021990567097</v>
      </c>
      <c r="C4718" s="1">
        <v>45969.026323969898</v>
      </c>
      <c r="D4718">
        <v>374.40600000000001</v>
      </c>
    </row>
    <row r="4719" spans="1:4" x14ac:dyDescent="0.35">
      <c r="A4719">
        <v>4719</v>
      </c>
      <c r="B4719" s="1">
        <v>45969.087782060204</v>
      </c>
      <c r="C4719" s="1">
        <v>45969.092115486099</v>
      </c>
      <c r="D4719">
        <v>374.40800000000002</v>
      </c>
    </row>
    <row r="4720" spans="1:4" x14ac:dyDescent="0.35">
      <c r="A4720">
        <v>4720</v>
      </c>
      <c r="B4720" s="1">
        <v>45969.153573611096</v>
      </c>
      <c r="C4720" s="1">
        <v>45969.157906956003</v>
      </c>
      <c r="D4720">
        <v>374.40100000000001</v>
      </c>
    </row>
    <row r="4721" spans="1:4" x14ac:dyDescent="0.35">
      <c r="A4721">
        <v>4721</v>
      </c>
      <c r="B4721" s="1">
        <v>45969.219365104203</v>
      </c>
      <c r="C4721" s="1">
        <v>45969.223698460701</v>
      </c>
      <c r="D4721">
        <v>374.40100000000001</v>
      </c>
    </row>
    <row r="4722" spans="1:4" x14ac:dyDescent="0.35">
      <c r="A4722">
        <v>4722</v>
      </c>
      <c r="B4722" s="1">
        <v>45969.285156597201</v>
      </c>
      <c r="C4722" s="1">
        <v>45969.289489988398</v>
      </c>
      <c r="D4722">
        <v>374.40600000000001</v>
      </c>
    </row>
    <row r="4723" spans="1:4" x14ac:dyDescent="0.35">
      <c r="A4723">
        <v>4723</v>
      </c>
      <c r="B4723" s="1">
        <v>45969.350948055602</v>
      </c>
      <c r="C4723" s="1">
        <v>45969.355281446798</v>
      </c>
      <c r="D4723">
        <v>374.40499999999997</v>
      </c>
    </row>
    <row r="4724" spans="1:4" x14ac:dyDescent="0.35">
      <c r="A4724">
        <v>4724</v>
      </c>
      <c r="B4724" s="1">
        <v>45969.416739560198</v>
      </c>
      <c r="C4724" s="1">
        <v>45969.421072951402</v>
      </c>
      <c r="D4724">
        <v>374.40499999999997</v>
      </c>
    </row>
    <row r="4725" spans="1:4" x14ac:dyDescent="0.35">
      <c r="A4725">
        <v>4725</v>
      </c>
      <c r="B4725" s="1">
        <v>45969.4825310995</v>
      </c>
      <c r="C4725" s="1">
        <v>45969.486864455997</v>
      </c>
      <c r="D4725">
        <v>374.40199999999999</v>
      </c>
    </row>
    <row r="4726" spans="1:4" x14ac:dyDescent="0.35">
      <c r="A4726">
        <v>4726</v>
      </c>
      <c r="B4726" s="1">
        <v>45969.548322581002</v>
      </c>
      <c r="C4726" s="1">
        <v>45969.552655995401</v>
      </c>
      <c r="D4726">
        <v>374.40699999999998</v>
      </c>
    </row>
    <row r="4727" spans="1:4" x14ac:dyDescent="0.35">
      <c r="A4727">
        <v>4727</v>
      </c>
      <c r="B4727" s="1">
        <v>45969.614114062497</v>
      </c>
      <c r="C4727" s="1">
        <v>45969.618447488399</v>
      </c>
      <c r="D4727">
        <v>374.40800000000002</v>
      </c>
    </row>
    <row r="4728" spans="1:4" x14ac:dyDescent="0.35">
      <c r="A4728">
        <v>4728</v>
      </c>
      <c r="B4728" s="1">
        <v>45969.679905613397</v>
      </c>
      <c r="C4728" s="1">
        <v>45969.684238969901</v>
      </c>
      <c r="D4728">
        <v>374.40199999999999</v>
      </c>
    </row>
    <row r="4729" spans="1:4" x14ac:dyDescent="0.35">
      <c r="A4729">
        <v>4729</v>
      </c>
      <c r="B4729" s="1">
        <v>45969.745697106497</v>
      </c>
      <c r="C4729" s="1">
        <v>45969.750030451403</v>
      </c>
      <c r="D4729">
        <v>374.4</v>
      </c>
    </row>
    <row r="4730" spans="1:4" x14ac:dyDescent="0.35">
      <c r="A4730">
        <v>4730</v>
      </c>
      <c r="B4730" s="1">
        <v>45969.811488622698</v>
      </c>
      <c r="C4730" s="1">
        <v>45969.815821944401</v>
      </c>
      <c r="D4730">
        <v>374.399</v>
      </c>
    </row>
    <row r="4731" spans="1:4" x14ac:dyDescent="0.35">
      <c r="A4731">
        <v>4731</v>
      </c>
      <c r="B4731" s="1">
        <v>45969.877280127301</v>
      </c>
      <c r="C4731" s="1">
        <v>45969.881613449099</v>
      </c>
      <c r="D4731">
        <v>374.399</v>
      </c>
    </row>
    <row r="4732" spans="1:4" x14ac:dyDescent="0.35">
      <c r="A4732">
        <v>4732</v>
      </c>
      <c r="B4732" s="1">
        <v>45969.943071597198</v>
      </c>
      <c r="C4732" s="1">
        <v>45969.947404942097</v>
      </c>
      <c r="D4732">
        <v>374.40100000000001</v>
      </c>
    </row>
    <row r="4733" spans="1:4" x14ac:dyDescent="0.35">
      <c r="A4733">
        <v>4733</v>
      </c>
      <c r="B4733" s="1">
        <v>45970.0088630787</v>
      </c>
      <c r="C4733" s="1">
        <v>45970.013196469903</v>
      </c>
      <c r="D4733">
        <v>374.40499999999997</v>
      </c>
    </row>
    <row r="4734" spans="1:4" x14ac:dyDescent="0.35">
      <c r="A4734">
        <v>4734</v>
      </c>
      <c r="B4734" s="1">
        <v>45970.074654618104</v>
      </c>
      <c r="C4734" s="1">
        <v>45970.0789879398</v>
      </c>
      <c r="D4734">
        <v>374.399</v>
      </c>
    </row>
    <row r="4735" spans="1:4" x14ac:dyDescent="0.35">
      <c r="A4735">
        <v>4735</v>
      </c>
      <c r="B4735" s="1">
        <v>45970.140446122699</v>
      </c>
      <c r="C4735" s="1">
        <v>45970.1447794329</v>
      </c>
      <c r="D4735">
        <v>374.39800000000002</v>
      </c>
    </row>
    <row r="4736" spans="1:4" x14ac:dyDescent="0.35">
      <c r="A4736">
        <v>4736</v>
      </c>
      <c r="B4736" s="1">
        <v>45970.206237592603</v>
      </c>
      <c r="C4736" s="1">
        <v>45970.210570925898</v>
      </c>
      <c r="D4736">
        <v>374.4</v>
      </c>
    </row>
    <row r="4737" spans="1:4" x14ac:dyDescent="0.35">
      <c r="A4737">
        <v>4737</v>
      </c>
      <c r="B4737" s="1">
        <v>45970.272029085601</v>
      </c>
      <c r="C4737" s="1">
        <v>45970.276362430603</v>
      </c>
      <c r="D4737">
        <v>374.40100000000001</v>
      </c>
    </row>
    <row r="4738" spans="1:4" x14ac:dyDescent="0.35">
      <c r="A4738">
        <v>4738</v>
      </c>
      <c r="B4738" s="1">
        <v>45970.337820636603</v>
      </c>
      <c r="C4738" s="1">
        <v>45970.342153923601</v>
      </c>
      <c r="D4738">
        <v>374.39600000000002</v>
      </c>
    </row>
    <row r="4739" spans="1:4" x14ac:dyDescent="0.35">
      <c r="A4739">
        <v>4739</v>
      </c>
      <c r="B4739" s="1">
        <v>45970.403612083297</v>
      </c>
      <c r="C4739" s="1">
        <v>45970.407945428196</v>
      </c>
      <c r="D4739">
        <v>374.40100000000001</v>
      </c>
    </row>
    <row r="4740" spans="1:4" x14ac:dyDescent="0.35">
      <c r="A4740">
        <v>4740</v>
      </c>
      <c r="B4740" s="1">
        <v>45970.469403576397</v>
      </c>
      <c r="C4740" s="1">
        <v>45970.473736921303</v>
      </c>
      <c r="D4740">
        <v>374.40100000000001</v>
      </c>
    </row>
    <row r="4741" spans="1:4" x14ac:dyDescent="0.35">
      <c r="A4741">
        <v>4741</v>
      </c>
      <c r="B4741" s="1">
        <v>45970.535195092598</v>
      </c>
      <c r="C4741" s="1">
        <v>45970.539528425899</v>
      </c>
      <c r="D4741">
        <v>374.399</v>
      </c>
    </row>
    <row r="4742" spans="1:4" x14ac:dyDescent="0.35">
      <c r="A4742">
        <v>4742</v>
      </c>
      <c r="B4742" s="1">
        <v>45970.600986608799</v>
      </c>
      <c r="C4742" s="1">
        <v>45970.605319918999</v>
      </c>
      <c r="D4742">
        <v>374.399</v>
      </c>
    </row>
    <row r="4743" spans="1:4" x14ac:dyDescent="0.35">
      <c r="A4743">
        <v>4743</v>
      </c>
      <c r="B4743" s="1">
        <v>45970.666778090301</v>
      </c>
      <c r="C4743" s="1">
        <v>45970.671111481497</v>
      </c>
      <c r="D4743">
        <v>374.404</v>
      </c>
    </row>
    <row r="4744" spans="1:4" x14ac:dyDescent="0.35">
      <c r="A4744">
        <v>4744</v>
      </c>
      <c r="B4744" s="1">
        <v>45970.732569594897</v>
      </c>
      <c r="C4744" s="1">
        <v>45970.736902962999</v>
      </c>
      <c r="D4744">
        <v>374.40300000000002</v>
      </c>
    </row>
    <row r="4745" spans="1:4" x14ac:dyDescent="0.35">
      <c r="A4745">
        <v>4745</v>
      </c>
      <c r="B4745" s="1">
        <v>45970.798361122703</v>
      </c>
      <c r="C4745" s="1">
        <v>45970.802694444399</v>
      </c>
      <c r="D4745">
        <v>374.399</v>
      </c>
    </row>
    <row r="4746" spans="1:4" x14ac:dyDescent="0.35">
      <c r="A4746">
        <v>4746</v>
      </c>
      <c r="B4746" s="1">
        <v>45970.864152650502</v>
      </c>
      <c r="C4746" s="1">
        <v>45970.868485960702</v>
      </c>
      <c r="D4746">
        <v>374.39800000000002</v>
      </c>
    </row>
    <row r="4747" spans="1:4" x14ac:dyDescent="0.35">
      <c r="A4747">
        <v>4747</v>
      </c>
      <c r="B4747" s="1">
        <v>45970.929944097203</v>
      </c>
      <c r="C4747" s="1">
        <v>45970.934277442102</v>
      </c>
      <c r="D4747">
        <v>374.40100000000001</v>
      </c>
    </row>
    <row r="4748" spans="1:4" x14ac:dyDescent="0.35">
      <c r="A4748">
        <v>4748</v>
      </c>
      <c r="B4748" s="1">
        <v>45970.9957356019</v>
      </c>
      <c r="C4748" s="1">
        <v>45971.000068969901</v>
      </c>
      <c r="D4748">
        <v>374.40300000000002</v>
      </c>
    </row>
    <row r="4749" spans="1:4" x14ac:dyDescent="0.35">
      <c r="A4749">
        <v>4749</v>
      </c>
      <c r="B4749" s="1">
        <v>45971.0615271528</v>
      </c>
      <c r="C4749" s="1">
        <v>45971.065860416697</v>
      </c>
      <c r="D4749">
        <v>374.39400000000001</v>
      </c>
    </row>
    <row r="4750" spans="1:4" x14ac:dyDescent="0.35">
      <c r="A4750">
        <v>4750</v>
      </c>
      <c r="B4750" s="1">
        <v>45971.127318611099</v>
      </c>
      <c r="C4750" s="1">
        <v>45971.1316519213</v>
      </c>
      <c r="D4750">
        <v>374.39800000000002</v>
      </c>
    </row>
    <row r="4751" spans="1:4" x14ac:dyDescent="0.35">
      <c r="A4751">
        <v>4751</v>
      </c>
      <c r="B4751" s="1">
        <v>45971.193110161999</v>
      </c>
      <c r="C4751" s="1">
        <v>45971.197443437501</v>
      </c>
      <c r="D4751">
        <v>374.39499999999998</v>
      </c>
    </row>
    <row r="4752" spans="1:4" x14ac:dyDescent="0.35">
      <c r="A4752">
        <v>4752</v>
      </c>
      <c r="B4752" s="1">
        <v>45971.258901608802</v>
      </c>
      <c r="C4752" s="1">
        <v>45971.263234907397</v>
      </c>
      <c r="D4752">
        <v>374.39699999999999</v>
      </c>
    </row>
    <row r="4753" spans="1:4" x14ac:dyDescent="0.35">
      <c r="A4753">
        <v>4753</v>
      </c>
      <c r="B4753" s="1">
        <v>45971.324693159702</v>
      </c>
      <c r="C4753" s="1">
        <v>45971.329026423598</v>
      </c>
      <c r="D4753">
        <v>374.39400000000001</v>
      </c>
    </row>
    <row r="4754" spans="1:4" x14ac:dyDescent="0.35">
      <c r="A4754">
        <v>4754</v>
      </c>
      <c r="B4754" s="1">
        <v>45971.390484606498</v>
      </c>
      <c r="C4754" s="1">
        <v>45971.3948179051</v>
      </c>
      <c r="D4754">
        <v>374.39699999999999</v>
      </c>
    </row>
    <row r="4755" spans="1:4" x14ac:dyDescent="0.35">
      <c r="A4755">
        <v>4755</v>
      </c>
      <c r="B4755" s="1">
        <v>45971.456276099503</v>
      </c>
      <c r="C4755" s="1">
        <v>45971.4606093982</v>
      </c>
      <c r="D4755">
        <v>374.39699999999999</v>
      </c>
    </row>
    <row r="4756" spans="1:4" x14ac:dyDescent="0.35">
      <c r="A4756">
        <v>4756</v>
      </c>
      <c r="B4756" s="1">
        <v>45971.5220676389</v>
      </c>
      <c r="C4756" s="1">
        <v>45971.526400925897</v>
      </c>
      <c r="D4756">
        <v>374.39600000000002</v>
      </c>
    </row>
    <row r="4757" spans="1:4" x14ac:dyDescent="0.35">
      <c r="A4757">
        <v>4757</v>
      </c>
      <c r="B4757" s="1">
        <v>45971.587859143503</v>
      </c>
      <c r="C4757" s="1">
        <v>45971.592192453703</v>
      </c>
      <c r="D4757">
        <v>374.39699999999999</v>
      </c>
    </row>
    <row r="4758" spans="1:4" x14ac:dyDescent="0.35">
      <c r="A4758">
        <v>4758</v>
      </c>
      <c r="B4758" s="1">
        <v>45971.653650636603</v>
      </c>
      <c r="C4758" s="1">
        <v>45971.657983958299</v>
      </c>
      <c r="D4758">
        <v>374.399</v>
      </c>
    </row>
    <row r="4759" spans="1:4" x14ac:dyDescent="0.35">
      <c r="A4759">
        <v>4759</v>
      </c>
      <c r="B4759" s="1">
        <v>45971.719442129601</v>
      </c>
      <c r="C4759" s="1">
        <v>45971.723775439801</v>
      </c>
      <c r="D4759">
        <v>374.39800000000002</v>
      </c>
    </row>
    <row r="4760" spans="1:4" x14ac:dyDescent="0.35">
      <c r="A4760">
        <v>4760</v>
      </c>
      <c r="B4760" s="1">
        <v>45971.785233645802</v>
      </c>
      <c r="C4760" s="1">
        <v>45971.789566921303</v>
      </c>
      <c r="D4760">
        <v>374.39499999999998</v>
      </c>
    </row>
    <row r="4761" spans="1:4" x14ac:dyDescent="0.35">
      <c r="A4761">
        <v>4761</v>
      </c>
      <c r="B4761" s="1">
        <v>45971.851025173601</v>
      </c>
      <c r="C4761" s="1">
        <v>45971.855358402798</v>
      </c>
      <c r="D4761">
        <v>374.39100000000002</v>
      </c>
    </row>
    <row r="4762" spans="1:4" x14ac:dyDescent="0.35">
      <c r="A4762">
        <v>4762</v>
      </c>
      <c r="B4762" s="1">
        <v>45971.916816620404</v>
      </c>
      <c r="C4762" s="1">
        <v>45971.921149918999</v>
      </c>
      <c r="D4762">
        <v>374.39699999999999</v>
      </c>
    </row>
    <row r="4763" spans="1:4" x14ac:dyDescent="0.35">
      <c r="A4763">
        <v>4763</v>
      </c>
      <c r="B4763" s="1">
        <v>45971.982608182901</v>
      </c>
      <c r="C4763" s="1">
        <v>45971.986941423602</v>
      </c>
      <c r="D4763">
        <v>374.392</v>
      </c>
    </row>
    <row r="4764" spans="1:4" x14ac:dyDescent="0.35">
      <c r="A4764">
        <v>4764</v>
      </c>
      <c r="B4764" s="1">
        <v>45972.0483996412</v>
      </c>
      <c r="C4764" s="1">
        <v>45972.052732905096</v>
      </c>
      <c r="D4764">
        <v>374.39400000000001</v>
      </c>
    </row>
    <row r="4765" spans="1:4" x14ac:dyDescent="0.35">
      <c r="A4765">
        <v>4765</v>
      </c>
      <c r="B4765" s="1">
        <v>45972.114191180597</v>
      </c>
      <c r="C4765" s="1">
        <v>45972.118524398102</v>
      </c>
      <c r="D4765">
        <v>374.39</v>
      </c>
    </row>
    <row r="4766" spans="1:4" x14ac:dyDescent="0.35">
      <c r="A4766">
        <v>4766</v>
      </c>
      <c r="B4766" s="1">
        <v>45972.1799826852</v>
      </c>
      <c r="C4766" s="1">
        <v>45972.184315902799</v>
      </c>
      <c r="D4766">
        <v>374.39</v>
      </c>
    </row>
    <row r="4767" spans="1:4" x14ac:dyDescent="0.35">
      <c r="A4767">
        <v>4767</v>
      </c>
      <c r="B4767" s="1">
        <v>45972.245774131901</v>
      </c>
      <c r="C4767" s="1">
        <v>45972.250107395797</v>
      </c>
      <c r="D4767">
        <v>374.39400000000001</v>
      </c>
    </row>
    <row r="4768" spans="1:4" x14ac:dyDescent="0.35">
      <c r="A4768">
        <v>4768</v>
      </c>
      <c r="B4768" s="1">
        <v>45972.311565682903</v>
      </c>
      <c r="C4768" s="1">
        <v>45972.315898900502</v>
      </c>
      <c r="D4768">
        <v>374.39</v>
      </c>
    </row>
    <row r="4769" spans="1:4" x14ac:dyDescent="0.35">
      <c r="A4769">
        <v>4769</v>
      </c>
      <c r="B4769" s="1">
        <v>45972.377357129597</v>
      </c>
      <c r="C4769" s="1">
        <v>45972.3816903935</v>
      </c>
      <c r="D4769">
        <v>374.39400000000001</v>
      </c>
    </row>
    <row r="4770" spans="1:4" x14ac:dyDescent="0.35">
      <c r="A4770">
        <v>4770</v>
      </c>
      <c r="B4770" s="1">
        <v>45972.443148634302</v>
      </c>
      <c r="C4770" s="1">
        <v>45972.447481898198</v>
      </c>
      <c r="D4770">
        <v>374.39400000000001</v>
      </c>
    </row>
    <row r="4771" spans="1:4" x14ac:dyDescent="0.35">
      <c r="A4771">
        <v>4771</v>
      </c>
      <c r="B4771" s="1">
        <v>45972.508940161999</v>
      </c>
      <c r="C4771" s="1">
        <v>45972.513273425902</v>
      </c>
      <c r="D4771">
        <v>374.39499999999998</v>
      </c>
    </row>
    <row r="4772" spans="1:4" x14ac:dyDescent="0.35">
      <c r="A4772">
        <v>4772</v>
      </c>
      <c r="B4772" s="1">
        <v>45972.5747316782</v>
      </c>
      <c r="C4772" s="1">
        <v>45972.579064907397</v>
      </c>
      <c r="D4772">
        <v>374.39100000000002</v>
      </c>
    </row>
    <row r="4773" spans="1:4" x14ac:dyDescent="0.35">
      <c r="A4773">
        <v>4773</v>
      </c>
      <c r="B4773" s="1">
        <v>45972.640523159702</v>
      </c>
      <c r="C4773" s="1">
        <v>45972.644856388899</v>
      </c>
      <c r="D4773">
        <v>374.39100000000002</v>
      </c>
    </row>
    <row r="4774" spans="1:4" x14ac:dyDescent="0.35">
      <c r="A4774">
        <v>4774</v>
      </c>
      <c r="B4774" s="1">
        <v>45972.706314687501</v>
      </c>
      <c r="C4774" s="1">
        <v>45972.710647893502</v>
      </c>
      <c r="D4774">
        <v>374.38900000000001</v>
      </c>
    </row>
    <row r="4775" spans="1:4" x14ac:dyDescent="0.35">
      <c r="A4775">
        <v>4775</v>
      </c>
      <c r="B4775" s="1">
        <v>45972.772106192097</v>
      </c>
      <c r="C4775" s="1">
        <v>45972.7764393982</v>
      </c>
      <c r="D4775">
        <v>374.38900000000001</v>
      </c>
    </row>
    <row r="4776" spans="1:4" x14ac:dyDescent="0.35">
      <c r="A4776">
        <v>4776</v>
      </c>
      <c r="B4776" s="1">
        <v>45972.837897696802</v>
      </c>
      <c r="C4776" s="1">
        <v>45972.842230937502</v>
      </c>
      <c r="D4776">
        <v>374.39100000000002</v>
      </c>
    </row>
    <row r="4777" spans="1:4" x14ac:dyDescent="0.35">
      <c r="A4777">
        <v>4777</v>
      </c>
      <c r="B4777" s="1">
        <v>45972.903689143503</v>
      </c>
      <c r="C4777" s="1">
        <v>45972.908022407399</v>
      </c>
      <c r="D4777">
        <v>374.39400000000001</v>
      </c>
    </row>
    <row r="4778" spans="1:4" x14ac:dyDescent="0.35">
      <c r="A4778">
        <v>4778</v>
      </c>
      <c r="B4778" s="1">
        <v>45972.969480706</v>
      </c>
      <c r="C4778" s="1">
        <v>45972.973813888901</v>
      </c>
      <c r="D4778">
        <v>374.38799999999998</v>
      </c>
    </row>
    <row r="4779" spans="1:4" x14ac:dyDescent="0.35">
      <c r="A4779">
        <v>4779</v>
      </c>
      <c r="B4779" s="1">
        <v>45973.035272152803</v>
      </c>
      <c r="C4779" s="1">
        <v>45973.039605381899</v>
      </c>
      <c r="D4779">
        <v>374.39100000000002</v>
      </c>
    </row>
    <row r="4780" spans="1:4" x14ac:dyDescent="0.35">
      <c r="A4780">
        <v>4780</v>
      </c>
      <c r="B4780" s="1">
        <v>45973.101063703703</v>
      </c>
      <c r="C4780" s="1">
        <v>45973.105396886604</v>
      </c>
      <c r="D4780">
        <v>374.387</v>
      </c>
    </row>
    <row r="4781" spans="1:4" x14ac:dyDescent="0.35">
      <c r="A4781">
        <v>4781</v>
      </c>
      <c r="B4781" s="1">
        <v>45973.166855196803</v>
      </c>
      <c r="C4781" s="1">
        <v>45973.171188391199</v>
      </c>
      <c r="D4781">
        <v>374.38799999999998</v>
      </c>
    </row>
    <row r="4782" spans="1:4" x14ac:dyDescent="0.35">
      <c r="A4782">
        <v>4782</v>
      </c>
      <c r="B4782" s="1">
        <v>45973.232646655102</v>
      </c>
      <c r="C4782" s="1">
        <v>45973.236979872701</v>
      </c>
      <c r="D4782">
        <v>374.39</v>
      </c>
    </row>
    <row r="4783" spans="1:4" x14ac:dyDescent="0.35">
      <c r="A4783">
        <v>4783</v>
      </c>
      <c r="B4783" s="1">
        <v>45973.298438206002</v>
      </c>
      <c r="C4783" s="1">
        <v>45973.302771377297</v>
      </c>
      <c r="D4783">
        <v>374.38600000000002</v>
      </c>
    </row>
    <row r="4784" spans="1:4" x14ac:dyDescent="0.35">
      <c r="A4784">
        <v>4784</v>
      </c>
      <c r="B4784" s="1">
        <v>45973.364229652798</v>
      </c>
      <c r="C4784" s="1">
        <v>45973.368562870397</v>
      </c>
      <c r="D4784">
        <v>374.39</v>
      </c>
    </row>
    <row r="4785" spans="1:4" x14ac:dyDescent="0.35">
      <c r="A4785">
        <v>4785</v>
      </c>
      <c r="B4785" s="1">
        <v>45973.430021180597</v>
      </c>
      <c r="C4785" s="1">
        <v>45973.434354375</v>
      </c>
      <c r="D4785">
        <v>374.38799999999998</v>
      </c>
    </row>
    <row r="4786" spans="1:4" x14ac:dyDescent="0.35">
      <c r="A4786">
        <v>4786</v>
      </c>
      <c r="B4786" s="1">
        <v>45973.495812708301</v>
      </c>
      <c r="C4786" s="1">
        <v>45973.500145902799</v>
      </c>
      <c r="D4786">
        <v>374.38799999999998</v>
      </c>
    </row>
    <row r="4787" spans="1:4" x14ac:dyDescent="0.35">
      <c r="A4787">
        <v>4787</v>
      </c>
      <c r="B4787" s="1">
        <v>45973.561604212999</v>
      </c>
      <c r="C4787" s="1">
        <v>45973.565937395797</v>
      </c>
      <c r="D4787">
        <v>374.387</v>
      </c>
    </row>
    <row r="4788" spans="1:4" x14ac:dyDescent="0.35">
      <c r="A4788">
        <v>4788</v>
      </c>
      <c r="B4788" s="1">
        <v>45973.627395705997</v>
      </c>
      <c r="C4788" s="1">
        <v>45973.631728877299</v>
      </c>
      <c r="D4788">
        <v>374.387</v>
      </c>
    </row>
    <row r="4789" spans="1:4" x14ac:dyDescent="0.35">
      <c r="A4789">
        <v>4789</v>
      </c>
      <c r="B4789" s="1">
        <v>45973.693187164397</v>
      </c>
      <c r="C4789" s="1">
        <v>45973.6975203935</v>
      </c>
      <c r="D4789">
        <v>374.39100000000002</v>
      </c>
    </row>
    <row r="4790" spans="1:4" x14ac:dyDescent="0.35">
      <c r="A4790">
        <v>4790</v>
      </c>
      <c r="B4790" s="1">
        <v>45973.758978715297</v>
      </c>
      <c r="C4790" s="1">
        <v>45973.7633118866</v>
      </c>
      <c r="D4790">
        <v>374.38499999999999</v>
      </c>
    </row>
    <row r="4791" spans="1:4" x14ac:dyDescent="0.35">
      <c r="A4791">
        <v>4791</v>
      </c>
      <c r="B4791" s="1">
        <v>45973.824770219901</v>
      </c>
      <c r="C4791" s="1">
        <v>45973.829103379598</v>
      </c>
      <c r="D4791">
        <v>374.38400000000001</v>
      </c>
    </row>
    <row r="4792" spans="1:4" x14ac:dyDescent="0.35">
      <c r="A4792">
        <v>4792</v>
      </c>
      <c r="B4792" s="1">
        <v>45973.890561678199</v>
      </c>
      <c r="C4792" s="1">
        <v>45973.894894884303</v>
      </c>
      <c r="D4792">
        <v>374.39</v>
      </c>
    </row>
    <row r="4793" spans="1:4" x14ac:dyDescent="0.35">
      <c r="A4793">
        <v>4793</v>
      </c>
      <c r="B4793" s="1">
        <v>45973.956353182897</v>
      </c>
      <c r="C4793" s="1">
        <v>45973.960686377301</v>
      </c>
      <c r="D4793">
        <v>374.38799999999998</v>
      </c>
    </row>
    <row r="4794" spans="1:4" x14ac:dyDescent="0.35">
      <c r="A4794">
        <v>4794</v>
      </c>
      <c r="B4794" s="1">
        <v>45974.0221446875</v>
      </c>
      <c r="C4794" s="1">
        <v>45974.026477881998</v>
      </c>
      <c r="D4794">
        <v>374.38799999999998</v>
      </c>
    </row>
    <row r="4795" spans="1:4" x14ac:dyDescent="0.35">
      <c r="A4795">
        <v>4795</v>
      </c>
      <c r="B4795" s="1">
        <v>45974.0879361806</v>
      </c>
      <c r="C4795" s="1">
        <v>45974.092269398199</v>
      </c>
      <c r="D4795">
        <v>374.39</v>
      </c>
    </row>
    <row r="4796" spans="1:4" x14ac:dyDescent="0.35">
      <c r="A4796">
        <v>4796</v>
      </c>
      <c r="B4796" s="1">
        <v>45974.1537277315</v>
      </c>
      <c r="C4796" s="1">
        <v>45974.158060868103</v>
      </c>
      <c r="D4796">
        <v>374.38200000000001</v>
      </c>
    </row>
    <row r="4797" spans="1:4" x14ac:dyDescent="0.35">
      <c r="A4797">
        <v>4797</v>
      </c>
      <c r="B4797" s="1">
        <v>45974.219519236103</v>
      </c>
      <c r="C4797" s="1">
        <v>45974.223852372699</v>
      </c>
      <c r="D4797">
        <v>374.38299999999998</v>
      </c>
    </row>
    <row r="4798" spans="1:4" x14ac:dyDescent="0.35">
      <c r="A4798">
        <v>4798</v>
      </c>
      <c r="B4798" s="1">
        <v>45974.285310717598</v>
      </c>
      <c r="C4798" s="1">
        <v>45974.289643900498</v>
      </c>
      <c r="D4798">
        <v>374.387</v>
      </c>
    </row>
    <row r="4799" spans="1:4" x14ac:dyDescent="0.35">
      <c r="A4799">
        <v>4799</v>
      </c>
      <c r="B4799" s="1">
        <v>45974.351102187502</v>
      </c>
      <c r="C4799" s="1">
        <v>45974.355435358797</v>
      </c>
      <c r="D4799">
        <v>374.387</v>
      </c>
    </row>
    <row r="4800" spans="1:4" x14ac:dyDescent="0.35">
      <c r="A4800">
        <v>4800</v>
      </c>
      <c r="B4800" s="1">
        <v>45974.416893680602</v>
      </c>
      <c r="C4800" s="1">
        <v>45974.4212268634</v>
      </c>
      <c r="D4800">
        <v>374.38600000000002</v>
      </c>
    </row>
    <row r="4801" spans="1:4" x14ac:dyDescent="0.35">
      <c r="A4801">
        <v>4801</v>
      </c>
      <c r="B4801" s="1">
        <v>45974.482685231502</v>
      </c>
      <c r="C4801" s="1">
        <v>45974.487018368098</v>
      </c>
      <c r="D4801">
        <v>374.38299999999998</v>
      </c>
    </row>
    <row r="4802" spans="1:4" x14ac:dyDescent="0.35">
      <c r="A4802">
        <v>4802</v>
      </c>
      <c r="B4802" s="1">
        <v>45974.548476701399</v>
      </c>
      <c r="C4802" s="1">
        <v>45974.5528099074</v>
      </c>
      <c r="D4802">
        <v>374.38900000000001</v>
      </c>
    </row>
    <row r="4803" spans="1:4" x14ac:dyDescent="0.35">
      <c r="A4803">
        <v>4803</v>
      </c>
      <c r="B4803" s="1">
        <v>45974.614268182901</v>
      </c>
      <c r="C4803" s="1">
        <v>45974.6186014005</v>
      </c>
      <c r="D4803">
        <v>374.39</v>
      </c>
    </row>
    <row r="4804" spans="1:4" x14ac:dyDescent="0.35">
      <c r="A4804">
        <v>4804</v>
      </c>
      <c r="B4804" s="1">
        <v>45974.680059745398</v>
      </c>
      <c r="C4804" s="1">
        <v>45974.6843928819</v>
      </c>
      <c r="D4804">
        <v>374.38299999999998</v>
      </c>
    </row>
    <row r="4805" spans="1:4" x14ac:dyDescent="0.35">
      <c r="A4805">
        <v>4805</v>
      </c>
      <c r="B4805" s="1">
        <v>45974.745851238396</v>
      </c>
      <c r="C4805" s="1">
        <v>45974.750184363402</v>
      </c>
      <c r="D4805">
        <v>374.38200000000001</v>
      </c>
    </row>
    <row r="4806" spans="1:4" x14ac:dyDescent="0.35">
      <c r="A4806">
        <v>4806</v>
      </c>
      <c r="B4806" s="1">
        <v>45974.811642743101</v>
      </c>
      <c r="C4806" s="1">
        <v>45974.815975856502</v>
      </c>
      <c r="D4806">
        <v>374.38099999999997</v>
      </c>
    </row>
    <row r="4807" spans="1:4" x14ac:dyDescent="0.35">
      <c r="A4807">
        <v>4807</v>
      </c>
      <c r="B4807" s="1">
        <v>45974.877434259302</v>
      </c>
      <c r="C4807" s="1">
        <v>45974.881767372703</v>
      </c>
      <c r="D4807">
        <v>374.38099999999997</v>
      </c>
    </row>
    <row r="4808" spans="1:4" x14ac:dyDescent="0.35">
      <c r="A4808">
        <v>4808</v>
      </c>
      <c r="B4808" s="1">
        <v>45974.943225729199</v>
      </c>
      <c r="C4808" s="1">
        <v>45974.947558865701</v>
      </c>
      <c r="D4808">
        <v>374.38299999999998</v>
      </c>
    </row>
    <row r="4809" spans="1:4" x14ac:dyDescent="0.35">
      <c r="A4809">
        <v>4809</v>
      </c>
      <c r="B4809" s="1">
        <v>45975.009017210701</v>
      </c>
      <c r="C4809" s="1">
        <v>45975.013350393499</v>
      </c>
      <c r="D4809">
        <v>374.387</v>
      </c>
    </row>
    <row r="4810" spans="1:4" x14ac:dyDescent="0.35">
      <c r="A4810">
        <v>4810</v>
      </c>
      <c r="B4810" s="1">
        <v>45975.074808750003</v>
      </c>
      <c r="C4810" s="1">
        <v>45975.0791418519</v>
      </c>
      <c r="D4810">
        <v>374.38</v>
      </c>
    </row>
    <row r="4811" spans="1:4" x14ac:dyDescent="0.35">
      <c r="A4811">
        <v>4811</v>
      </c>
      <c r="B4811" s="1">
        <v>45975.140600254599</v>
      </c>
      <c r="C4811" s="1">
        <v>45975.144933356503</v>
      </c>
      <c r="D4811">
        <v>374.38</v>
      </c>
    </row>
    <row r="4812" spans="1:4" x14ac:dyDescent="0.35">
      <c r="A4812">
        <v>4812</v>
      </c>
      <c r="B4812" s="1">
        <v>45975.206391724503</v>
      </c>
      <c r="C4812" s="1">
        <v>45975.210724849501</v>
      </c>
      <c r="D4812">
        <v>374.38200000000001</v>
      </c>
    </row>
    <row r="4813" spans="1:4" x14ac:dyDescent="0.35">
      <c r="A4813">
        <v>4813</v>
      </c>
      <c r="B4813" s="1">
        <v>45975.272183205998</v>
      </c>
      <c r="C4813" s="1">
        <v>45975.276516342601</v>
      </c>
      <c r="D4813">
        <v>374.38299999999998</v>
      </c>
    </row>
    <row r="4814" spans="1:4" x14ac:dyDescent="0.35">
      <c r="A4814">
        <v>4814</v>
      </c>
      <c r="B4814" s="1">
        <v>45975.337974768503</v>
      </c>
      <c r="C4814" s="1">
        <v>45975.342307847197</v>
      </c>
      <c r="D4814">
        <v>374.37799999999999</v>
      </c>
    </row>
    <row r="4815" spans="1:4" x14ac:dyDescent="0.35">
      <c r="A4815">
        <v>4815</v>
      </c>
      <c r="B4815" s="1">
        <v>45975.403766215299</v>
      </c>
      <c r="C4815" s="1">
        <v>45975.408099340297</v>
      </c>
      <c r="D4815">
        <v>374.38299999999998</v>
      </c>
    </row>
    <row r="4816" spans="1:4" x14ac:dyDescent="0.35">
      <c r="A4816">
        <v>4816</v>
      </c>
      <c r="B4816" s="1">
        <v>45975.469557708297</v>
      </c>
      <c r="C4816" s="1">
        <v>45975.4738908449</v>
      </c>
      <c r="D4816">
        <v>374.38200000000001</v>
      </c>
    </row>
    <row r="4817" spans="1:4" x14ac:dyDescent="0.35">
      <c r="A4817">
        <v>4817</v>
      </c>
      <c r="B4817" s="1">
        <v>45975.535349224498</v>
      </c>
      <c r="C4817" s="1">
        <v>45975.539682338</v>
      </c>
      <c r="D4817">
        <v>374.38099999999997</v>
      </c>
    </row>
    <row r="4818" spans="1:4" x14ac:dyDescent="0.35">
      <c r="A4818">
        <v>4818</v>
      </c>
      <c r="B4818" s="1">
        <v>45975.601140740699</v>
      </c>
      <c r="C4818" s="1">
        <v>45975.605473842603</v>
      </c>
      <c r="D4818">
        <v>374.38</v>
      </c>
    </row>
    <row r="4819" spans="1:4" x14ac:dyDescent="0.35">
      <c r="A4819">
        <v>4819</v>
      </c>
      <c r="B4819" s="1">
        <v>45975.666932222201</v>
      </c>
      <c r="C4819" s="1">
        <v>45975.671265393503</v>
      </c>
      <c r="D4819">
        <v>374.38600000000002</v>
      </c>
    </row>
    <row r="4820" spans="1:4" x14ac:dyDescent="0.35">
      <c r="A4820">
        <v>4820</v>
      </c>
      <c r="B4820" s="1">
        <v>45975.732723726898</v>
      </c>
      <c r="C4820" s="1">
        <v>45975.737056886603</v>
      </c>
      <c r="D4820">
        <v>374.38499999999999</v>
      </c>
    </row>
    <row r="4821" spans="1:4" x14ac:dyDescent="0.35">
      <c r="A4821">
        <v>4821</v>
      </c>
      <c r="B4821" s="1">
        <v>45975.798515254603</v>
      </c>
      <c r="C4821" s="1">
        <v>45975.802848368097</v>
      </c>
      <c r="D4821">
        <v>374.38</v>
      </c>
    </row>
    <row r="4822" spans="1:4" x14ac:dyDescent="0.35">
      <c r="A4822">
        <v>4822</v>
      </c>
      <c r="B4822" s="1">
        <v>45975.864306782401</v>
      </c>
      <c r="C4822" s="1">
        <v>45975.8686398727</v>
      </c>
      <c r="D4822">
        <v>374.37900000000002</v>
      </c>
    </row>
    <row r="4823" spans="1:4" x14ac:dyDescent="0.35">
      <c r="A4823">
        <v>4823</v>
      </c>
      <c r="B4823" s="1">
        <v>45975.930098229197</v>
      </c>
      <c r="C4823" s="1">
        <v>45975.934431365698</v>
      </c>
      <c r="D4823">
        <v>374.38200000000001</v>
      </c>
    </row>
    <row r="4824" spans="1:4" x14ac:dyDescent="0.35">
      <c r="A4824">
        <v>4824</v>
      </c>
      <c r="B4824" s="1">
        <v>45975.9958897338</v>
      </c>
      <c r="C4824" s="1">
        <v>45976.000222893497</v>
      </c>
      <c r="D4824">
        <v>374.38499999999999</v>
      </c>
    </row>
    <row r="4825" spans="1:4" x14ac:dyDescent="0.35">
      <c r="A4825">
        <v>4825</v>
      </c>
      <c r="B4825" s="1">
        <v>45976.061681296298</v>
      </c>
      <c r="C4825" s="1">
        <v>45976.0660143403</v>
      </c>
      <c r="D4825">
        <v>374.375</v>
      </c>
    </row>
    <row r="4826" spans="1:4" x14ac:dyDescent="0.35">
      <c r="A4826">
        <v>4826</v>
      </c>
      <c r="B4826" s="1">
        <v>45976.127472743101</v>
      </c>
      <c r="C4826" s="1">
        <v>45976.131805833298</v>
      </c>
      <c r="D4826">
        <v>374.38</v>
      </c>
    </row>
    <row r="4827" spans="1:4" x14ac:dyDescent="0.35">
      <c r="A4827">
        <v>4827</v>
      </c>
      <c r="B4827" s="1">
        <v>45976.193264294001</v>
      </c>
      <c r="C4827" s="1">
        <v>45976.197597349499</v>
      </c>
      <c r="D4827">
        <v>374.37599999999998</v>
      </c>
    </row>
    <row r="4828" spans="1:4" x14ac:dyDescent="0.35">
      <c r="A4828">
        <v>4828</v>
      </c>
      <c r="B4828" s="1">
        <v>45976.259055740702</v>
      </c>
      <c r="C4828" s="1">
        <v>45976.263388831001</v>
      </c>
      <c r="D4828">
        <v>374.37900000000002</v>
      </c>
    </row>
    <row r="4829" spans="1:4" x14ac:dyDescent="0.35">
      <c r="A4829">
        <v>4829</v>
      </c>
      <c r="B4829" s="1">
        <v>45976.324847291697</v>
      </c>
      <c r="C4829" s="1">
        <v>45976.329180347202</v>
      </c>
      <c r="D4829">
        <v>374.37599999999998</v>
      </c>
    </row>
    <row r="4830" spans="1:4" x14ac:dyDescent="0.35">
      <c r="A4830">
        <v>4830</v>
      </c>
      <c r="B4830" s="1">
        <v>45976.390638738398</v>
      </c>
      <c r="C4830" s="1">
        <v>45976.394971828697</v>
      </c>
      <c r="D4830">
        <v>374.37900000000002</v>
      </c>
    </row>
    <row r="4831" spans="1:4" x14ac:dyDescent="0.35">
      <c r="A4831">
        <v>4831</v>
      </c>
      <c r="B4831" s="1">
        <v>45976.456430243103</v>
      </c>
      <c r="C4831" s="1">
        <v>45976.460763321797</v>
      </c>
      <c r="D4831">
        <v>374.37799999999999</v>
      </c>
    </row>
    <row r="4832" spans="1:4" x14ac:dyDescent="0.35">
      <c r="A4832">
        <v>4832</v>
      </c>
      <c r="B4832" s="1">
        <v>45976.522221782398</v>
      </c>
      <c r="C4832" s="1">
        <v>45976.526554849501</v>
      </c>
      <c r="D4832">
        <v>374.37700000000001</v>
      </c>
    </row>
    <row r="4833" spans="1:4" x14ac:dyDescent="0.35">
      <c r="A4833">
        <v>4833</v>
      </c>
      <c r="B4833" s="1">
        <v>45976.588013287001</v>
      </c>
      <c r="C4833" s="1">
        <v>45976.592346365702</v>
      </c>
      <c r="D4833">
        <v>374.37799999999999</v>
      </c>
    </row>
    <row r="4834" spans="1:4" x14ac:dyDescent="0.35">
      <c r="A4834">
        <v>4834</v>
      </c>
      <c r="B4834" s="1">
        <v>45976.6538047801</v>
      </c>
      <c r="C4834" s="1">
        <v>45976.658137881997</v>
      </c>
      <c r="D4834">
        <v>374.38</v>
      </c>
    </row>
    <row r="4835" spans="1:4" x14ac:dyDescent="0.35">
      <c r="A4835">
        <v>4835</v>
      </c>
      <c r="B4835" s="1">
        <v>45976.7195962732</v>
      </c>
      <c r="C4835" s="1">
        <v>45976.723929363397</v>
      </c>
      <c r="D4835">
        <v>374.37900000000002</v>
      </c>
    </row>
    <row r="4836" spans="1:4" x14ac:dyDescent="0.35">
      <c r="A4836">
        <v>4836</v>
      </c>
      <c r="B4836" s="1">
        <v>45976.785387789401</v>
      </c>
      <c r="C4836" s="1">
        <v>45976.789720844899</v>
      </c>
      <c r="D4836">
        <v>374.37599999999998</v>
      </c>
    </row>
    <row r="4837" spans="1:4" x14ac:dyDescent="0.35">
      <c r="A4837">
        <v>4837</v>
      </c>
      <c r="B4837" s="1">
        <v>45976.851179305602</v>
      </c>
      <c r="C4837" s="1">
        <v>45976.855512372698</v>
      </c>
      <c r="D4837">
        <v>374.37700000000001</v>
      </c>
    </row>
    <row r="4838" spans="1:4" x14ac:dyDescent="0.35">
      <c r="A4838">
        <v>4838</v>
      </c>
      <c r="B4838" s="1">
        <v>45976.916970763901</v>
      </c>
      <c r="C4838" s="1">
        <v>45976.921303830997</v>
      </c>
      <c r="D4838">
        <v>374.37799999999999</v>
      </c>
    </row>
    <row r="4839" spans="1:4" x14ac:dyDescent="0.35">
      <c r="A4839">
        <v>4839</v>
      </c>
      <c r="B4839" s="1">
        <v>45976.982762314801</v>
      </c>
      <c r="C4839" s="1">
        <v>45976.987095347198</v>
      </c>
      <c r="D4839">
        <v>374.37400000000002</v>
      </c>
    </row>
    <row r="4840" spans="1:4" x14ac:dyDescent="0.35">
      <c r="A4840">
        <v>4840</v>
      </c>
      <c r="B4840" s="1">
        <v>45977.048553784698</v>
      </c>
      <c r="C4840" s="1">
        <v>45977.052886817102</v>
      </c>
      <c r="D4840">
        <v>374.37400000000002</v>
      </c>
    </row>
    <row r="4841" spans="1:4" x14ac:dyDescent="0.35">
      <c r="A4841">
        <v>4841</v>
      </c>
      <c r="B4841" s="1">
        <v>45977.114345324102</v>
      </c>
      <c r="C4841" s="1">
        <v>45977.1186783218</v>
      </c>
      <c r="D4841">
        <v>374.37099999999998</v>
      </c>
    </row>
    <row r="4842" spans="1:4" x14ac:dyDescent="0.35">
      <c r="A4842">
        <v>4842</v>
      </c>
      <c r="B4842" s="1">
        <v>45977.1801368171</v>
      </c>
      <c r="C4842" s="1">
        <v>45977.184469814798</v>
      </c>
      <c r="D4842">
        <v>374.37099999999998</v>
      </c>
    </row>
    <row r="4843" spans="1:4" x14ac:dyDescent="0.35">
      <c r="A4843">
        <v>4843</v>
      </c>
      <c r="B4843" s="1">
        <v>45977.245928275501</v>
      </c>
      <c r="C4843" s="1">
        <v>45977.250261307898</v>
      </c>
      <c r="D4843">
        <v>374.375</v>
      </c>
    </row>
    <row r="4844" spans="1:4" x14ac:dyDescent="0.35">
      <c r="A4844">
        <v>4844</v>
      </c>
      <c r="B4844" s="1">
        <v>45977.311719826401</v>
      </c>
      <c r="C4844" s="1">
        <v>45977.316052824099</v>
      </c>
      <c r="D4844">
        <v>374.37099999999998</v>
      </c>
    </row>
    <row r="4845" spans="1:4" x14ac:dyDescent="0.35">
      <c r="A4845">
        <v>4845</v>
      </c>
      <c r="B4845" s="1">
        <v>45977.377511273102</v>
      </c>
      <c r="C4845" s="1">
        <v>45977.381844305601</v>
      </c>
      <c r="D4845">
        <v>374.37400000000002</v>
      </c>
    </row>
    <row r="4846" spans="1:4" x14ac:dyDescent="0.35">
      <c r="A4846">
        <v>4846</v>
      </c>
      <c r="B4846" s="1">
        <v>45977.4433027778</v>
      </c>
      <c r="C4846" s="1">
        <v>45977.447635810197</v>
      </c>
      <c r="D4846">
        <v>374.375</v>
      </c>
    </row>
    <row r="4847" spans="1:4" x14ac:dyDescent="0.35">
      <c r="A4847">
        <v>4847</v>
      </c>
      <c r="B4847" s="1">
        <v>45977.509094305598</v>
      </c>
      <c r="C4847" s="1">
        <v>45977.513427349499</v>
      </c>
      <c r="D4847">
        <v>374.375</v>
      </c>
    </row>
    <row r="4848" spans="1:4" x14ac:dyDescent="0.35">
      <c r="A4848">
        <v>4848</v>
      </c>
      <c r="B4848" s="1">
        <v>45977.574885821799</v>
      </c>
      <c r="C4848" s="1">
        <v>45977.579218819497</v>
      </c>
      <c r="D4848">
        <v>374.37099999999998</v>
      </c>
    </row>
    <row r="4849" spans="1:4" x14ac:dyDescent="0.35">
      <c r="A4849">
        <v>4849</v>
      </c>
      <c r="B4849" s="1">
        <v>45977.640677291703</v>
      </c>
      <c r="C4849" s="1">
        <v>45977.645010300897</v>
      </c>
      <c r="D4849">
        <v>374.37200000000001</v>
      </c>
    </row>
    <row r="4850" spans="1:4" x14ac:dyDescent="0.35">
      <c r="A4850">
        <v>4850</v>
      </c>
      <c r="B4850" s="1">
        <v>45977.706468830998</v>
      </c>
      <c r="C4850" s="1">
        <v>45977.710801805602</v>
      </c>
      <c r="D4850">
        <v>374.36900000000003</v>
      </c>
    </row>
    <row r="4851" spans="1:4" x14ac:dyDescent="0.35">
      <c r="A4851">
        <v>4851</v>
      </c>
      <c r="B4851" s="1">
        <v>45977.772260335601</v>
      </c>
      <c r="C4851" s="1">
        <v>45977.776593310198</v>
      </c>
      <c r="D4851">
        <v>374.36900000000003</v>
      </c>
    </row>
    <row r="4852" spans="1:4" x14ac:dyDescent="0.35">
      <c r="A4852">
        <v>4852</v>
      </c>
      <c r="B4852" s="1">
        <v>45977.838051840299</v>
      </c>
      <c r="C4852" s="1">
        <v>45977.842384837997</v>
      </c>
      <c r="D4852">
        <v>374.37200000000001</v>
      </c>
    </row>
    <row r="4853" spans="1:4" x14ac:dyDescent="0.35">
      <c r="A4853">
        <v>4853</v>
      </c>
      <c r="B4853" s="1">
        <v>45977.903843287</v>
      </c>
      <c r="C4853" s="1">
        <v>45977.908176319397</v>
      </c>
      <c r="D4853">
        <v>374.37400000000002</v>
      </c>
    </row>
    <row r="4854" spans="1:4" x14ac:dyDescent="0.35">
      <c r="A4854">
        <v>4854</v>
      </c>
      <c r="B4854" s="1">
        <v>45977.969634849498</v>
      </c>
      <c r="C4854" s="1">
        <v>45977.973967812497</v>
      </c>
      <c r="D4854">
        <v>374.36799999999999</v>
      </c>
    </row>
    <row r="4855" spans="1:4" x14ac:dyDescent="0.35">
      <c r="A4855">
        <v>4855</v>
      </c>
      <c r="B4855" s="1">
        <v>45978.035426296301</v>
      </c>
      <c r="C4855" s="1">
        <v>45978.039759293999</v>
      </c>
      <c r="D4855">
        <v>374.37099999999998</v>
      </c>
    </row>
    <row r="4856" spans="1:4" x14ac:dyDescent="0.35">
      <c r="A4856">
        <v>4856</v>
      </c>
      <c r="B4856" s="1">
        <v>45978.101217847201</v>
      </c>
      <c r="C4856" s="1">
        <v>45978.105550798602</v>
      </c>
      <c r="D4856">
        <v>374.36700000000002</v>
      </c>
    </row>
    <row r="4857" spans="1:4" x14ac:dyDescent="0.35">
      <c r="A4857">
        <v>4857</v>
      </c>
      <c r="B4857" s="1">
        <v>45978.167009340301</v>
      </c>
      <c r="C4857" s="1">
        <v>45978.171342303198</v>
      </c>
      <c r="D4857">
        <v>374.36799999999999</v>
      </c>
    </row>
    <row r="4858" spans="1:4" x14ac:dyDescent="0.35">
      <c r="A4858">
        <v>4858</v>
      </c>
      <c r="B4858" s="1">
        <v>45978.2328007986</v>
      </c>
      <c r="C4858" s="1">
        <v>45978.2371337847</v>
      </c>
      <c r="D4858">
        <v>374.37</v>
      </c>
    </row>
    <row r="4859" spans="1:4" x14ac:dyDescent="0.35">
      <c r="A4859">
        <v>4859</v>
      </c>
      <c r="B4859" s="1">
        <v>45978.2985923495</v>
      </c>
      <c r="C4859" s="1">
        <v>45978.302925289398</v>
      </c>
      <c r="D4859">
        <v>374.36500000000001</v>
      </c>
    </row>
    <row r="4860" spans="1:4" x14ac:dyDescent="0.35">
      <c r="A4860">
        <v>4860</v>
      </c>
      <c r="B4860" s="1">
        <v>45978.364383796303</v>
      </c>
      <c r="C4860" s="1">
        <v>45978.368716782403</v>
      </c>
      <c r="D4860">
        <v>374.37</v>
      </c>
    </row>
    <row r="4861" spans="1:4" x14ac:dyDescent="0.35">
      <c r="A4861">
        <v>4861</v>
      </c>
      <c r="B4861" s="1">
        <v>45978.430175324102</v>
      </c>
      <c r="C4861" s="1">
        <v>45978.434508275503</v>
      </c>
      <c r="D4861">
        <v>374.36700000000002</v>
      </c>
    </row>
    <row r="4862" spans="1:4" x14ac:dyDescent="0.35">
      <c r="A4862">
        <v>4862</v>
      </c>
      <c r="B4862" s="1">
        <v>45978.4959668519</v>
      </c>
      <c r="C4862" s="1">
        <v>45978.5002998032</v>
      </c>
      <c r="D4862">
        <v>374.36700000000002</v>
      </c>
    </row>
    <row r="4863" spans="1:4" x14ac:dyDescent="0.35">
      <c r="A4863">
        <v>4863</v>
      </c>
      <c r="B4863" s="1">
        <v>45978.561758356504</v>
      </c>
      <c r="C4863" s="1">
        <v>45978.566091296299</v>
      </c>
      <c r="D4863">
        <v>374.36599999999999</v>
      </c>
    </row>
    <row r="4864" spans="1:4" x14ac:dyDescent="0.35">
      <c r="A4864">
        <v>4864</v>
      </c>
      <c r="B4864" s="1">
        <v>45978.627549849502</v>
      </c>
      <c r="C4864" s="1">
        <v>45978.631882789399</v>
      </c>
      <c r="D4864">
        <v>374.36599999999999</v>
      </c>
    </row>
    <row r="4865" spans="1:4" x14ac:dyDescent="0.35">
      <c r="A4865">
        <v>4865</v>
      </c>
      <c r="B4865" s="1">
        <v>45978.693341319398</v>
      </c>
      <c r="C4865" s="1">
        <v>45978.6976743056</v>
      </c>
      <c r="D4865">
        <v>374.37</v>
      </c>
    </row>
    <row r="4866" spans="1:4" x14ac:dyDescent="0.35">
      <c r="A4866">
        <v>4866</v>
      </c>
      <c r="B4866" s="1">
        <v>45978.759132858802</v>
      </c>
      <c r="C4866" s="1">
        <v>45978.763465787</v>
      </c>
      <c r="D4866">
        <v>374.36399999999998</v>
      </c>
    </row>
    <row r="4867" spans="1:4" x14ac:dyDescent="0.35">
      <c r="A4867">
        <v>4867</v>
      </c>
      <c r="B4867" s="1">
        <v>45978.824924363398</v>
      </c>
      <c r="C4867" s="1">
        <v>45978.8292572801</v>
      </c>
      <c r="D4867">
        <v>374.363</v>
      </c>
    </row>
    <row r="4868" spans="1:4" x14ac:dyDescent="0.35">
      <c r="A4868">
        <v>4868</v>
      </c>
      <c r="B4868" s="1">
        <v>45978.890715821799</v>
      </c>
      <c r="C4868" s="1">
        <v>45978.895048784703</v>
      </c>
      <c r="D4868">
        <v>374.36900000000003</v>
      </c>
    </row>
    <row r="4869" spans="1:4" x14ac:dyDescent="0.35">
      <c r="A4869">
        <v>4869</v>
      </c>
      <c r="B4869" s="1">
        <v>45978.956507326402</v>
      </c>
      <c r="C4869" s="1">
        <v>45978.960840277803</v>
      </c>
      <c r="D4869">
        <v>374.36700000000002</v>
      </c>
    </row>
    <row r="4870" spans="1:4" x14ac:dyDescent="0.35">
      <c r="A4870">
        <v>4870</v>
      </c>
      <c r="B4870" s="1">
        <v>45979.022298842603</v>
      </c>
      <c r="C4870" s="1">
        <v>45979.026631782399</v>
      </c>
      <c r="D4870">
        <v>374.36599999999999</v>
      </c>
    </row>
    <row r="4871" spans="1:4" x14ac:dyDescent="0.35">
      <c r="A4871">
        <v>4871</v>
      </c>
      <c r="B4871" s="1">
        <v>45979.088090324098</v>
      </c>
      <c r="C4871" s="1">
        <v>45979.0924232986</v>
      </c>
      <c r="D4871">
        <v>374.36900000000003</v>
      </c>
    </row>
    <row r="4872" spans="1:4" x14ac:dyDescent="0.35">
      <c r="A4872">
        <v>4872</v>
      </c>
      <c r="B4872" s="1">
        <v>45979.153881886603</v>
      </c>
      <c r="C4872" s="1">
        <v>45979.158214768497</v>
      </c>
      <c r="D4872">
        <v>374.36099999999999</v>
      </c>
    </row>
    <row r="4873" spans="1:4" x14ac:dyDescent="0.35">
      <c r="A4873">
        <v>4873</v>
      </c>
      <c r="B4873" s="1">
        <v>45979.219673379601</v>
      </c>
      <c r="C4873" s="1">
        <v>45979.224006261597</v>
      </c>
      <c r="D4873">
        <v>374.36200000000002</v>
      </c>
    </row>
    <row r="4874" spans="1:4" x14ac:dyDescent="0.35">
      <c r="A4874">
        <v>4874</v>
      </c>
      <c r="B4874" s="1">
        <v>45979.285464861103</v>
      </c>
      <c r="C4874" s="1">
        <v>45979.289797800899</v>
      </c>
      <c r="D4874">
        <v>374.36599999999999</v>
      </c>
    </row>
    <row r="4875" spans="1:4" x14ac:dyDescent="0.35">
      <c r="A4875">
        <v>4875</v>
      </c>
      <c r="B4875" s="1">
        <v>45979.351256331</v>
      </c>
      <c r="C4875" s="1">
        <v>45979.355589259299</v>
      </c>
      <c r="D4875">
        <v>374.36500000000001</v>
      </c>
    </row>
    <row r="4876" spans="1:4" x14ac:dyDescent="0.35">
      <c r="A4876">
        <v>4876</v>
      </c>
      <c r="B4876" s="1">
        <v>45979.417047824099</v>
      </c>
      <c r="C4876" s="1">
        <v>45979.421380752297</v>
      </c>
      <c r="D4876">
        <v>374.36500000000001</v>
      </c>
    </row>
    <row r="4877" spans="1:4" x14ac:dyDescent="0.35">
      <c r="A4877">
        <v>4877</v>
      </c>
      <c r="B4877" s="1">
        <v>45979.482839374999</v>
      </c>
      <c r="C4877" s="1">
        <v>45979.487172268498</v>
      </c>
      <c r="D4877">
        <v>374.36099999999999</v>
      </c>
    </row>
    <row r="4878" spans="1:4" x14ac:dyDescent="0.35">
      <c r="A4878">
        <v>4878</v>
      </c>
      <c r="B4878" s="1">
        <v>45979.548630856501</v>
      </c>
      <c r="C4878" s="1">
        <v>45979.552963807902</v>
      </c>
      <c r="D4878">
        <v>374.36700000000002</v>
      </c>
    </row>
    <row r="4879" spans="1:4" x14ac:dyDescent="0.35">
      <c r="A4879">
        <v>4879</v>
      </c>
      <c r="B4879" s="1">
        <v>45979.614422338003</v>
      </c>
      <c r="C4879" s="1">
        <v>45979.6187553009</v>
      </c>
      <c r="D4879">
        <v>374.36799999999999</v>
      </c>
    </row>
    <row r="4880" spans="1:4" x14ac:dyDescent="0.35">
      <c r="A4880">
        <v>4880</v>
      </c>
      <c r="B4880" s="1">
        <v>45979.680213888903</v>
      </c>
      <c r="C4880" s="1">
        <v>45979.684546770797</v>
      </c>
      <c r="D4880">
        <v>374.36200000000002</v>
      </c>
    </row>
    <row r="4881" spans="1:4" x14ac:dyDescent="0.35">
      <c r="A4881">
        <v>4881</v>
      </c>
      <c r="B4881" s="1">
        <v>45979.746005381901</v>
      </c>
      <c r="C4881" s="1">
        <v>45979.750338252299</v>
      </c>
      <c r="D4881">
        <v>374.36</v>
      </c>
    </row>
    <row r="4882" spans="1:4" x14ac:dyDescent="0.35">
      <c r="A4882">
        <v>4882</v>
      </c>
      <c r="B4882" s="1">
        <v>45979.811796898102</v>
      </c>
      <c r="C4882" s="1">
        <v>45979.816129756902</v>
      </c>
      <c r="D4882">
        <v>374.35899999999998</v>
      </c>
    </row>
    <row r="4883" spans="1:4" x14ac:dyDescent="0.35">
      <c r="A4883">
        <v>4883</v>
      </c>
      <c r="B4883" s="1">
        <v>45979.8775884028</v>
      </c>
      <c r="C4883" s="1">
        <v>45979.8819212616</v>
      </c>
      <c r="D4883">
        <v>374.35899999999998</v>
      </c>
    </row>
    <row r="4884" spans="1:4" x14ac:dyDescent="0.35">
      <c r="A4884">
        <v>4884</v>
      </c>
      <c r="B4884" s="1">
        <v>45979.943379872697</v>
      </c>
      <c r="C4884" s="1">
        <v>45979.947712754598</v>
      </c>
      <c r="D4884">
        <v>374.36099999999999</v>
      </c>
    </row>
    <row r="4885" spans="1:4" x14ac:dyDescent="0.35">
      <c r="A4885">
        <v>4885</v>
      </c>
      <c r="B4885" s="1">
        <v>45980.009171354199</v>
      </c>
      <c r="C4885" s="1">
        <v>45980.013504282397</v>
      </c>
      <c r="D4885">
        <v>374.36500000000001</v>
      </c>
    </row>
    <row r="4886" spans="1:4" x14ac:dyDescent="0.35">
      <c r="A4886">
        <v>4886</v>
      </c>
      <c r="B4886" s="1">
        <v>45980.074962893501</v>
      </c>
      <c r="C4886" s="1">
        <v>45980.079295740703</v>
      </c>
      <c r="D4886">
        <v>374.358</v>
      </c>
    </row>
    <row r="4887" spans="1:4" x14ac:dyDescent="0.35">
      <c r="A4887">
        <v>4887</v>
      </c>
      <c r="B4887" s="1">
        <v>45980.140754398199</v>
      </c>
      <c r="C4887" s="1">
        <v>45980.145087245401</v>
      </c>
      <c r="D4887">
        <v>374.358</v>
      </c>
    </row>
    <row r="4888" spans="1:4" x14ac:dyDescent="0.35">
      <c r="A4888">
        <v>4888</v>
      </c>
      <c r="B4888" s="1">
        <v>45980.206545868103</v>
      </c>
      <c r="C4888" s="1">
        <v>45980.210878738399</v>
      </c>
      <c r="D4888">
        <v>374.36</v>
      </c>
    </row>
    <row r="4889" spans="1:4" x14ac:dyDescent="0.35">
      <c r="A4889">
        <v>4889</v>
      </c>
      <c r="B4889" s="1">
        <v>45980.272337361101</v>
      </c>
      <c r="C4889" s="1">
        <v>45980.276670231498</v>
      </c>
      <c r="D4889">
        <v>374.36099999999999</v>
      </c>
    </row>
    <row r="4890" spans="1:4" x14ac:dyDescent="0.35">
      <c r="A4890">
        <v>4890</v>
      </c>
      <c r="B4890" s="1">
        <v>45980.338128912001</v>
      </c>
      <c r="C4890" s="1">
        <v>45980.342461724496</v>
      </c>
      <c r="D4890">
        <v>374.35599999999999</v>
      </c>
    </row>
    <row r="4891" spans="1:4" x14ac:dyDescent="0.35">
      <c r="A4891">
        <v>4891</v>
      </c>
      <c r="B4891" s="1">
        <v>45980.403920358804</v>
      </c>
      <c r="C4891" s="1">
        <v>45980.408253229201</v>
      </c>
      <c r="D4891">
        <v>374.36</v>
      </c>
    </row>
    <row r="4892" spans="1:4" x14ac:dyDescent="0.35">
      <c r="A4892">
        <v>4892</v>
      </c>
      <c r="B4892" s="1">
        <v>45980.469711851903</v>
      </c>
      <c r="C4892" s="1">
        <v>45980.474044722199</v>
      </c>
      <c r="D4892">
        <v>374.36</v>
      </c>
    </row>
    <row r="4893" spans="1:4" x14ac:dyDescent="0.35">
      <c r="A4893">
        <v>4893</v>
      </c>
      <c r="B4893" s="1">
        <v>45980.535503368097</v>
      </c>
      <c r="C4893" s="1">
        <v>45980.539836226897</v>
      </c>
      <c r="D4893">
        <v>374.35899999999998</v>
      </c>
    </row>
    <row r="4894" spans="1:4" x14ac:dyDescent="0.35">
      <c r="A4894">
        <v>4894</v>
      </c>
      <c r="B4894" s="1">
        <v>45980.601294884298</v>
      </c>
      <c r="C4894" s="1">
        <v>45980.605627719902</v>
      </c>
      <c r="D4894">
        <v>374.358</v>
      </c>
    </row>
    <row r="4895" spans="1:4" x14ac:dyDescent="0.35">
      <c r="A4895">
        <v>4895</v>
      </c>
      <c r="B4895" s="1">
        <v>45980.667086365698</v>
      </c>
      <c r="C4895" s="1">
        <v>45980.6714192824</v>
      </c>
      <c r="D4895">
        <v>374.363</v>
      </c>
    </row>
    <row r="4896" spans="1:4" x14ac:dyDescent="0.35">
      <c r="A4896">
        <v>4896</v>
      </c>
      <c r="B4896" s="1">
        <v>45980.732877870403</v>
      </c>
      <c r="C4896" s="1">
        <v>45980.737210763902</v>
      </c>
      <c r="D4896">
        <v>374.36200000000002</v>
      </c>
    </row>
    <row r="4897" spans="1:4" x14ac:dyDescent="0.35">
      <c r="A4897">
        <v>4897</v>
      </c>
      <c r="B4897" s="1">
        <v>45980.798669398202</v>
      </c>
      <c r="C4897" s="1">
        <v>45980.803002245397</v>
      </c>
      <c r="D4897">
        <v>374.358</v>
      </c>
    </row>
    <row r="4898" spans="1:4" x14ac:dyDescent="0.35">
      <c r="A4898">
        <v>4898</v>
      </c>
      <c r="B4898" s="1">
        <v>45980.864460925899</v>
      </c>
      <c r="C4898" s="1">
        <v>45980.86879375</v>
      </c>
      <c r="D4898">
        <v>374.35599999999999</v>
      </c>
    </row>
    <row r="4899" spans="1:4" x14ac:dyDescent="0.35">
      <c r="A4899">
        <v>4899</v>
      </c>
      <c r="B4899" s="1">
        <v>45980.930252372702</v>
      </c>
      <c r="C4899" s="1">
        <v>45980.9345852431</v>
      </c>
      <c r="D4899">
        <v>374.36</v>
      </c>
    </row>
    <row r="4900" spans="1:4" x14ac:dyDescent="0.35">
      <c r="A4900">
        <v>4900</v>
      </c>
      <c r="B4900" s="1">
        <v>45980.996043877298</v>
      </c>
      <c r="C4900" s="1">
        <v>45981.000376770797</v>
      </c>
      <c r="D4900">
        <v>374.36200000000002</v>
      </c>
    </row>
    <row r="4901" spans="1:4" x14ac:dyDescent="0.35">
      <c r="A4901">
        <v>4901</v>
      </c>
      <c r="B4901" s="1">
        <v>45981.061835439803</v>
      </c>
      <c r="C4901" s="1">
        <v>45981.0661682176</v>
      </c>
      <c r="D4901">
        <v>374.35199999999998</v>
      </c>
    </row>
    <row r="4902" spans="1:4" x14ac:dyDescent="0.35">
      <c r="A4902">
        <v>4902</v>
      </c>
      <c r="B4902" s="1">
        <v>45981.127626886599</v>
      </c>
      <c r="C4902" s="1">
        <v>45981.131959710699</v>
      </c>
      <c r="D4902">
        <v>374.35599999999999</v>
      </c>
    </row>
    <row r="4903" spans="1:4" x14ac:dyDescent="0.35">
      <c r="A4903">
        <v>4903</v>
      </c>
      <c r="B4903" s="1">
        <v>45981.193418437499</v>
      </c>
      <c r="C4903" s="1">
        <v>45981.1977512269</v>
      </c>
      <c r="D4903">
        <v>374.35300000000001</v>
      </c>
    </row>
    <row r="4904" spans="1:4" x14ac:dyDescent="0.35">
      <c r="A4904">
        <v>4904</v>
      </c>
      <c r="B4904" s="1">
        <v>45981.259209884302</v>
      </c>
      <c r="C4904" s="1">
        <v>45981.263542708301</v>
      </c>
      <c r="D4904">
        <v>374.35599999999999</v>
      </c>
    </row>
    <row r="4905" spans="1:4" x14ac:dyDescent="0.35">
      <c r="A4905">
        <v>4905</v>
      </c>
      <c r="B4905" s="1">
        <v>45981.325001435202</v>
      </c>
      <c r="C4905" s="1">
        <v>45981.329334224502</v>
      </c>
      <c r="D4905">
        <v>374.35300000000001</v>
      </c>
    </row>
    <row r="4906" spans="1:4" x14ac:dyDescent="0.35">
      <c r="A4906">
        <v>4906</v>
      </c>
      <c r="B4906" s="1">
        <v>45981.390792881903</v>
      </c>
      <c r="C4906" s="1">
        <v>45981.395125706003</v>
      </c>
      <c r="D4906">
        <v>374.35500000000002</v>
      </c>
    </row>
    <row r="4907" spans="1:4" x14ac:dyDescent="0.35">
      <c r="A4907">
        <v>4907</v>
      </c>
      <c r="B4907" s="1">
        <v>45981.4565843866</v>
      </c>
      <c r="C4907" s="1">
        <v>45981.460917199103</v>
      </c>
      <c r="D4907">
        <v>374.35500000000002</v>
      </c>
    </row>
    <row r="4908" spans="1:4" x14ac:dyDescent="0.35">
      <c r="A4908">
        <v>4908</v>
      </c>
      <c r="B4908" s="1">
        <v>45981.522375925902</v>
      </c>
      <c r="C4908" s="1">
        <v>45981.526708715297</v>
      </c>
      <c r="D4908">
        <v>374.35399999999998</v>
      </c>
    </row>
    <row r="4909" spans="1:4" x14ac:dyDescent="0.35">
      <c r="A4909">
        <v>4909</v>
      </c>
      <c r="B4909" s="1">
        <v>45981.5881674306</v>
      </c>
      <c r="C4909" s="1">
        <v>45981.592500243103</v>
      </c>
      <c r="D4909">
        <v>374.35500000000002</v>
      </c>
    </row>
    <row r="4910" spans="1:4" x14ac:dyDescent="0.35">
      <c r="A4910">
        <v>4910</v>
      </c>
      <c r="B4910" s="1">
        <v>45981.653958923598</v>
      </c>
      <c r="C4910" s="1">
        <v>45981.658291747699</v>
      </c>
      <c r="D4910">
        <v>374.35700000000003</v>
      </c>
    </row>
    <row r="4911" spans="1:4" x14ac:dyDescent="0.35">
      <c r="A4911">
        <v>4911</v>
      </c>
      <c r="B4911" s="1">
        <v>45981.719750416698</v>
      </c>
      <c r="C4911" s="1">
        <v>45981.724083229201</v>
      </c>
      <c r="D4911">
        <v>374.35599999999999</v>
      </c>
    </row>
    <row r="4912" spans="1:4" x14ac:dyDescent="0.35">
      <c r="A4912">
        <v>4912</v>
      </c>
      <c r="B4912" s="1">
        <v>45981.785541932899</v>
      </c>
      <c r="C4912" s="1">
        <v>45981.789874722199</v>
      </c>
      <c r="D4912">
        <v>374.35300000000001</v>
      </c>
    </row>
    <row r="4913" spans="1:4" x14ac:dyDescent="0.35">
      <c r="A4913">
        <v>4913</v>
      </c>
      <c r="B4913" s="1">
        <v>45981.8513334491</v>
      </c>
      <c r="C4913" s="1">
        <v>45981.855666249998</v>
      </c>
      <c r="D4913">
        <v>374.35399999999998</v>
      </c>
    </row>
    <row r="4914" spans="1:4" x14ac:dyDescent="0.35">
      <c r="A4914">
        <v>4914</v>
      </c>
      <c r="B4914" s="1">
        <v>45981.917124907399</v>
      </c>
      <c r="C4914" s="1">
        <v>45981.921457708297</v>
      </c>
      <c r="D4914">
        <v>374.35399999999998</v>
      </c>
    </row>
    <row r="4915" spans="1:4" x14ac:dyDescent="0.35">
      <c r="A4915">
        <v>4915</v>
      </c>
      <c r="B4915" s="1">
        <v>45981.982916458299</v>
      </c>
      <c r="C4915" s="1">
        <v>45981.987249236103</v>
      </c>
      <c r="D4915">
        <v>374.35199999999998</v>
      </c>
    </row>
    <row r="4916" spans="1:4" x14ac:dyDescent="0.35">
      <c r="A4916">
        <v>4916</v>
      </c>
      <c r="B4916" s="1">
        <v>45982.048707928203</v>
      </c>
      <c r="C4916" s="1">
        <v>45982.053040694402</v>
      </c>
      <c r="D4916">
        <v>374.351</v>
      </c>
    </row>
    <row r="4917" spans="1:4" x14ac:dyDescent="0.35">
      <c r="A4917">
        <v>4917</v>
      </c>
      <c r="B4917" s="1">
        <v>45982.1144994676</v>
      </c>
      <c r="C4917" s="1">
        <v>45982.118832187502</v>
      </c>
      <c r="D4917">
        <v>374.34699999999998</v>
      </c>
    </row>
    <row r="4918" spans="1:4" x14ac:dyDescent="0.35">
      <c r="A4918">
        <v>4918</v>
      </c>
      <c r="B4918" s="1">
        <v>45982.180290960699</v>
      </c>
      <c r="C4918" s="1">
        <v>45982.184623680601</v>
      </c>
      <c r="D4918">
        <v>374.34699999999998</v>
      </c>
    </row>
    <row r="4919" spans="1:4" x14ac:dyDescent="0.35">
      <c r="A4919">
        <v>4919</v>
      </c>
      <c r="B4919" s="1">
        <v>45982.246082407401</v>
      </c>
      <c r="C4919" s="1">
        <v>45982.250415173599</v>
      </c>
      <c r="D4919">
        <v>374.351</v>
      </c>
    </row>
    <row r="4920" spans="1:4" x14ac:dyDescent="0.35">
      <c r="A4920">
        <v>4920</v>
      </c>
      <c r="B4920" s="1">
        <v>45982.311873969898</v>
      </c>
      <c r="C4920" s="1">
        <v>45982.3162066898</v>
      </c>
      <c r="D4920">
        <v>374.34699999999998</v>
      </c>
    </row>
    <row r="4921" spans="1:4" x14ac:dyDescent="0.35">
      <c r="A4921">
        <v>4921</v>
      </c>
      <c r="B4921" s="1">
        <v>45982.377665416701</v>
      </c>
      <c r="C4921" s="1">
        <v>45982.381998171302</v>
      </c>
      <c r="D4921">
        <v>374.351</v>
      </c>
    </row>
    <row r="4922" spans="1:4" x14ac:dyDescent="0.35">
      <c r="A4922">
        <v>4922</v>
      </c>
      <c r="B4922" s="1">
        <v>45982.443456909699</v>
      </c>
      <c r="C4922" s="1">
        <v>45982.447789675898</v>
      </c>
      <c r="D4922">
        <v>374.351</v>
      </c>
    </row>
    <row r="4923" spans="1:4" x14ac:dyDescent="0.35">
      <c r="A4923">
        <v>4923</v>
      </c>
      <c r="B4923" s="1">
        <v>45982.509248472197</v>
      </c>
      <c r="C4923" s="1">
        <v>45982.513581215302</v>
      </c>
      <c r="D4923">
        <v>374.34899999999999</v>
      </c>
    </row>
    <row r="4924" spans="1:4" x14ac:dyDescent="0.35">
      <c r="A4924">
        <v>4924</v>
      </c>
      <c r="B4924" s="1">
        <v>45982.575039965297</v>
      </c>
      <c r="C4924" s="1">
        <v>45982.579372685199</v>
      </c>
      <c r="D4924">
        <v>374.34800000000001</v>
      </c>
    </row>
    <row r="4925" spans="1:4" x14ac:dyDescent="0.35">
      <c r="A4925">
        <v>4925</v>
      </c>
      <c r="B4925" s="1">
        <v>45982.640831435201</v>
      </c>
      <c r="C4925" s="1">
        <v>45982.645164166701</v>
      </c>
      <c r="D4925">
        <v>374.34800000000001</v>
      </c>
    </row>
    <row r="4926" spans="1:4" x14ac:dyDescent="0.35">
      <c r="A4926">
        <v>4926</v>
      </c>
      <c r="B4926" s="1">
        <v>45982.706622974503</v>
      </c>
      <c r="C4926" s="1">
        <v>45982.710955671297</v>
      </c>
      <c r="D4926">
        <v>374.34500000000003</v>
      </c>
    </row>
    <row r="4927" spans="1:4" x14ac:dyDescent="0.35">
      <c r="A4927">
        <v>4927</v>
      </c>
      <c r="B4927" s="1">
        <v>45982.772414479201</v>
      </c>
      <c r="C4927" s="1">
        <v>45982.7767471759</v>
      </c>
      <c r="D4927">
        <v>374.34500000000003</v>
      </c>
    </row>
    <row r="4928" spans="1:4" x14ac:dyDescent="0.35">
      <c r="A4928">
        <v>4928</v>
      </c>
      <c r="B4928" s="1">
        <v>45982.838205983797</v>
      </c>
      <c r="C4928" s="1">
        <v>45982.842538715297</v>
      </c>
      <c r="D4928">
        <v>374.34800000000001</v>
      </c>
    </row>
    <row r="4929" spans="1:4" x14ac:dyDescent="0.35">
      <c r="A4929">
        <v>4929</v>
      </c>
      <c r="B4929" s="1">
        <v>45982.9039974306</v>
      </c>
      <c r="C4929" s="1">
        <v>45982.908330185201</v>
      </c>
      <c r="D4929">
        <v>374.35</v>
      </c>
    </row>
    <row r="4930" spans="1:4" x14ac:dyDescent="0.35">
      <c r="A4930">
        <v>4930</v>
      </c>
      <c r="B4930" s="1">
        <v>45982.9697889815</v>
      </c>
      <c r="C4930" s="1">
        <v>45982.974121678199</v>
      </c>
      <c r="D4930">
        <v>374.34500000000003</v>
      </c>
    </row>
    <row r="4931" spans="1:4" x14ac:dyDescent="0.35">
      <c r="A4931">
        <v>4931</v>
      </c>
      <c r="B4931" s="1">
        <v>45983.035580439799</v>
      </c>
      <c r="C4931" s="1">
        <v>45983.039913159701</v>
      </c>
      <c r="D4931">
        <v>374.34800000000001</v>
      </c>
    </row>
    <row r="4932" spans="1:4" x14ac:dyDescent="0.35">
      <c r="A4932">
        <v>4932</v>
      </c>
      <c r="B4932" s="1">
        <v>45983.101371990699</v>
      </c>
      <c r="C4932" s="1">
        <v>45983.105704664398</v>
      </c>
      <c r="D4932">
        <v>374.34300000000002</v>
      </c>
    </row>
    <row r="4933" spans="1:4" x14ac:dyDescent="0.35">
      <c r="A4933">
        <v>4933</v>
      </c>
      <c r="B4933" s="1">
        <v>45983.167163483799</v>
      </c>
      <c r="C4933" s="1">
        <v>45983.171496169001</v>
      </c>
      <c r="D4933">
        <v>374.34399999999999</v>
      </c>
    </row>
    <row r="4934" spans="1:4" x14ac:dyDescent="0.35">
      <c r="A4934">
        <v>4934</v>
      </c>
      <c r="B4934" s="1">
        <v>45983.232954942097</v>
      </c>
      <c r="C4934" s="1">
        <v>45983.237287650503</v>
      </c>
      <c r="D4934">
        <v>374.346</v>
      </c>
    </row>
    <row r="4935" spans="1:4" x14ac:dyDescent="0.35">
      <c r="A4935">
        <v>4935</v>
      </c>
      <c r="B4935" s="1">
        <v>45983.298746493099</v>
      </c>
      <c r="C4935" s="1">
        <v>45983.303079155099</v>
      </c>
      <c r="D4935">
        <v>374.34199999999998</v>
      </c>
    </row>
    <row r="4936" spans="1:4" x14ac:dyDescent="0.35">
      <c r="A4936">
        <v>4936</v>
      </c>
      <c r="B4936" s="1">
        <v>45983.3645379398</v>
      </c>
      <c r="C4936" s="1">
        <v>45983.368870648199</v>
      </c>
      <c r="D4936">
        <v>374.346</v>
      </c>
    </row>
    <row r="4937" spans="1:4" x14ac:dyDescent="0.35">
      <c r="A4937">
        <v>4937</v>
      </c>
      <c r="B4937" s="1">
        <v>45983.430329467599</v>
      </c>
      <c r="C4937" s="1">
        <v>45983.434662141197</v>
      </c>
      <c r="D4937">
        <v>374.34399999999999</v>
      </c>
    </row>
    <row r="4938" spans="1:4" x14ac:dyDescent="0.35">
      <c r="A4938">
        <v>4938</v>
      </c>
      <c r="B4938" s="1">
        <v>45983.496120995398</v>
      </c>
      <c r="C4938" s="1">
        <v>45983.500453669003</v>
      </c>
      <c r="D4938">
        <v>374.34399999999999</v>
      </c>
    </row>
    <row r="4939" spans="1:4" x14ac:dyDescent="0.35">
      <c r="A4939">
        <v>4939</v>
      </c>
      <c r="B4939" s="1">
        <v>45983.561912488403</v>
      </c>
      <c r="C4939" s="1">
        <v>45983.566245162001</v>
      </c>
      <c r="D4939">
        <v>374.34300000000002</v>
      </c>
    </row>
    <row r="4940" spans="1:4" x14ac:dyDescent="0.35">
      <c r="A4940">
        <v>4940</v>
      </c>
      <c r="B4940" s="1">
        <v>45983.627703981503</v>
      </c>
      <c r="C4940" s="1">
        <v>45983.632036655101</v>
      </c>
      <c r="D4940">
        <v>374.34199999999998</v>
      </c>
    </row>
    <row r="4941" spans="1:4" x14ac:dyDescent="0.35">
      <c r="A4941">
        <v>4941</v>
      </c>
      <c r="B4941" s="1">
        <v>45983.6934954514</v>
      </c>
      <c r="C4941" s="1">
        <v>45983.697828171302</v>
      </c>
      <c r="D4941">
        <v>374.34699999999998</v>
      </c>
    </row>
    <row r="4942" spans="1:4" x14ac:dyDescent="0.35">
      <c r="A4942">
        <v>4942</v>
      </c>
      <c r="B4942" s="1">
        <v>45983.7592870023</v>
      </c>
      <c r="C4942" s="1">
        <v>45983.763619652796</v>
      </c>
      <c r="D4942">
        <v>374.34100000000001</v>
      </c>
    </row>
    <row r="4943" spans="1:4" x14ac:dyDescent="0.35">
      <c r="A4943">
        <v>4943</v>
      </c>
      <c r="B4943" s="1">
        <v>45983.825078506998</v>
      </c>
      <c r="C4943" s="1">
        <v>45983.829411145802</v>
      </c>
      <c r="D4943">
        <v>374.34</v>
      </c>
    </row>
    <row r="4944" spans="1:4" x14ac:dyDescent="0.35">
      <c r="A4944">
        <v>4944</v>
      </c>
      <c r="B4944" s="1">
        <v>45983.890869953699</v>
      </c>
      <c r="C4944" s="1">
        <v>45983.895202650499</v>
      </c>
      <c r="D4944">
        <v>374.34500000000003</v>
      </c>
    </row>
    <row r="4945" spans="1:4" x14ac:dyDescent="0.35">
      <c r="A4945">
        <v>4945</v>
      </c>
      <c r="B4945" s="1">
        <v>45983.956661458302</v>
      </c>
      <c r="C4945" s="1">
        <v>45983.960994143497</v>
      </c>
      <c r="D4945">
        <v>374.34300000000002</v>
      </c>
    </row>
    <row r="4946" spans="1:4" x14ac:dyDescent="0.35">
      <c r="A4946">
        <v>4946</v>
      </c>
      <c r="B4946" s="1">
        <v>45984.022452974503</v>
      </c>
      <c r="C4946" s="1">
        <v>45984.026785648202</v>
      </c>
      <c r="D4946">
        <v>374.34300000000002</v>
      </c>
    </row>
    <row r="4947" spans="1:4" x14ac:dyDescent="0.35">
      <c r="A4947">
        <v>4947</v>
      </c>
      <c r="B4947" s="1">
        <v>45984.088244467603</v>
      </c>
      <c r="C4947" s="1">
        <v>45984.092577164403</v>
      </c>
      <c r="D4947">
        <v>374.34500000000003</v>
      </c>
    </row>
    <row r="4948" spans="1:4" x14ac:dyDescent="0.35">
      <c r="A4948">
        <v>4948</v>
      </c>
      <c r="B4948" s="1">
        <v>45984.154036018503</v>
      </c>
      <c r="C4948" s="1">
        <v>45984.1583686343</v>
      </c>
      <c r="D4948">
        <v>374.33800000000002</v>
      </c>
    </row>
    <row r="4949" spans="1:4" x14ac:dyDescent="0.35">
      <c r="A4949">
        <v>4949</v>
      </c>
      <c r="B4949" s="1">
        <v>45984.219827511602</v>
      </c>
      <c r="C4949" s="1">
        <v>45984.224160127298</v>
      </c>
      <c r="D4949">
        <v>374.33800000000002</v>
      </c>
    </row>
    <row r="4950" spans="1:4" x14ac:dyDescent="0.35">
      <c r="A4950">
        <v>4950</v>
      </c>
      <c r="B4950" s="1">
        <v>45984.2856190046</v>
      </c>
      <c r="C4950" s="1">
        <v>45984.289951666702</v>
      </c>
      <c r="D4950">
        <v>374.34300000000002</v>
      </c>
    </row>
    <row r="4951" spans="1:4" x14ac:dyDescent="0.35">
      <c r="A4951">
        <v>4951</v>
      </c>
      <c r="B4951" s="1">
        <v>45984.351410463001</v>
      </c>
      <c r="C4951" s="1">
        <v>45984.355743125001</v>
      </c>
      <c r="D4951">
        <v>374.34199999999998</v>
      </c>
    </row>
    <row r="4952" spans="1:4" x14ac:dyDescent="0.35">
      <c r="A4952">
        <v>4952</v>
      </c>
      <c r="B4952" s="1">
        <v>45984.417201967597</v>
      </c>
      <c r="C4952" s="1">
        <v>45984.421534618101</v>
      </c>
      <c r="D4952">
        <v>374.34100000000001</v>
      </c>
    </row>
    <row r="4953" spans="1:4" x14ac:dyDescent="0.35">
      <c r="A4953">
        <v>4953</v>
      </c>
      <c r="B4953" s="1">
        <v>45984.482993518497</v>
      </c>
      <c r="C4953" s="1">
        <v>45984.487326134302</v>
      </c>
      <c r="D4953">
        <v>374.33800000000002</v>
      </c>
    </row>
    <row r="4954" spans="1:4" x14ac:dyDescent="0.35">
      <c r="A4954">
        <v>4954</v>
      </c>
      <c r="B4954" s="1">
        <v>45984.548784988401</v>
      </c>
      <c r="C4954" s="1">
        <v>45984.553117673597</v>
      </c>
      <c r="D4954">
        <v>374.34399999999999</v>
      </c>
    </row>
    <row r="4955" spans="1:4" x14ac:dyDescent="0.35">
      <c r="A4955">
        <v>4955</v>
      </c>
      <c r="B4955" s="1">
        <v>45984.614576469903</v>
      </c>
      <c r="C4955" s="1">
        <v>45984.618909166697</v>
      </c>
      <c r="D4955">
        <v>374.34500000000003</v>
      </c>
    </row>
    <row r="4956" spans="1:4" x14ac:dyDescent="0.35">
      <c r="A4956">
        <v>4956</v>
      </c>
      <c r="B4956" s="1">
        <v>45984.680368020803</v>
      </c>
      <c r="C4956" s="1">
        <v>45984.684700648198</v>
      </c>
      <c r="D4956">
        <v>374.33800000000002</v>
      </c>
    </row>
    <row r="4957" spans="1:4" x14ac:dyDescent="0.35">
      <c r="A4957">
        <v>4957</v>
      </c>
      <c r="B4957" s="1">
        <v>45984.746159525501</v>
      </c>
      <c r="C4957" s="1">
        <v>45984.750492118103</v>
      </c>
      <c r="D4957">
        <v>374.33699999999999</v>
      </c>
    </row>
    <row r="4958" spans="1:4" x14ac:dyDescent="0.35">
      <c r="A4958">
        <v>4958</v>
      </c>
      <c r="B4958" s="1">
        <v>45984.811951030097</v>
      </c>
      <c r="C4958" s="1">
        <v>45984.816283622698</v>
      </c>
      <c r="D4958">
        <v>374.33600000000001</v>
      </c>
    </row>
    <row r="4959" spans="1:4" x14ac:dyDescent="0.35">
      <c r="A4959">
        <v>4959</v>
      </c>
      <c r="B4959" s="1">
        <v>45984.8777425347</v>
      </c>
      <c r="C4959" s="1">
        <v>45984.882075138899</v>
      </c>
      <c r="D4959">
        <v>374.33600000000001</v>
      </c>
    </row>
    <row r="4960" spans="1:4" x14ac:dyDescent="0.35">
      <c r="A4960">
        <v>4960</v>
      </c>
      <c r="B4960" s="1">
        <v>45984.943534004597</v>
      </c>
      <c r="C4960" s="1">
        <v>45984.947866620401</v>
      </c>
      <c r="D4960">
        <v>374.33800000000002</v>
      </c>
    </row>
    <row r="4961" spans="1:4" x14ac:dyDescent="0.35">
      <c r="A4961">
        <v>4961</v>
      </c>
      <c r="B4961" s="1">
        <v>45985.009325486099</v>
      </c>
      <c r="C4961" s="1">
        <v>45985.0136581482</v>
      </c>
      <c r="D4961">
        <v>374.34199999999998</v>
      </c>
    </row>
    <row r="4962" spans="1:4" x14ac:dyDescent="0.35">
      <c r="A4962">
        <v>4962</v>
      </c>
      <c r="B4962" s="1">
        <v>45985.075117025503</v>
      </c>
      <c r="C4962" s="1">
        <v>45985.079449618097</v>
      </c>
      <c r="D4962">
        <v>374.33499999999998</v>
      </c>
    </row>
    <row r="4963" spans="1:4" x14ac:dyDescent="0.35">
      <c r="A4963">
        <v>4963</v>
      </c>
      <c r="B4963" s="1">
        <v>45985.140908541704</v>
      </c>
      <c r="C4963" s="1">
        <v>45985.145241111102</v>
      </c>
      <c r="D4963">
        <v>374.33499999999998</v>
      </c>
    </row>
    <row r="4964" spans="1:4" x14ac:dyDescent="0.35">
      <c r="A4964">
        <v>4964</v>
      </c>
      <c r="B4964" s="1">
        <v>45985.2067000116</v>
      </c>
      <c r="C4964" s="1">
        <v>45985.211032604202</v>
      </c>
      <c r="D4964">
        <v>374.33699999999999</v>
      </c>
    </row>
    <row r="4965" spans="1:4" x14ac:dyDescent="0.35">
      <c r="A4965">
        <v>4965</v>
      </c>
      <c r="B4965" s="1">
        <v>45985.272491493102</v>
      </c>
      <c r="C4965" s="1">
        <v>45985.276824108798</v>
      </c>
      <c r="D4965">
        <v>374.33800000000002</v>
      </c>
    </row>
    <row r="4966" spans="1:4" x14ac:dyDescent="0.35">
      <c r="A4966">
        <v>4966</v>
      </c>
      <c r="B4966" s="1">
        <v>45985.338283044002</v>
      </c>
      <c r="C4966" s="1">
        <v>45985.342615601898</v>
      </c>
      <c r="D4966">
        <v>374.33300000000003</v>
      </c>
    </row>
    <row r="4967" spans="1:4" x14ac:dyDescent="0.35">
      <c r="A4967">
        <v>4967</v>
      </c>
      <c r="B4967" s="1">
        <v>45985.404074490703</v>
      </c>
      <c r="C4967" s="1">
        <v>45985.408407106501</v>
      </c>
      <c r="D4967">
        <v>374.33699999999999</v>
      </c>
    </row>
    <row r="4968" spans="1:4" x14ac:dyDescent="0.35">
      <c r="A4968">
        <v>4968</v>
      </c>
      <c r="B4968" s="1">
        <v>45985.469865995401</v>
      </c>
      <c r="C4968" s="1">
        <v>45985.474198599499</v>
      </c>
      <c r="D4968">
        <v>374.33699999999999</v>
      </c>
    </row>
    <row r="4969" spans="1:4" x14ac:dyDescent="0.35">
      <c r="A4969">
        <v>4969</v>
      </c>
      <c r="B4969" s="1">
        <v>45985.535657511602</v>
      </c>
      <c r="C4969" s="1">
        <v>45985.539990104196</v>
      </c>
      <c r="D4969">
        <v>374.33600000000001</v>
      </c>
    </row>
    <row r="4970" spans="1:4" x14ac:dyDescent="0.35">
      <c r="A4970">
        <v>4970</v>
      </c>
      <c r="B4970" s="1">
        <v>45985.601449016198</v>
      </c>
      <c r="C4970" s="1">
        <v>45985.605781597202</v>
      </c>
      <c r="D4970">
        <v>374.33499999999998</v>
      </c>
    </row>
    <row r="4971" spans="1:4" x14ac:dyDescent="0.35">
      <c r="A4971">
        <v>4971</v>
      </c>
      <c r="B4971" s="1">
        <v>45985.667240509298</v>
      </c>
      <c r="C4971" s="1">
        <v>45985.6715731597</v>
      </c>
      <c r="D4971">
        <v>374.34100000000001</v>
      </c>
    </row>
    <row r="4972" spans="1:4" x14ac:dyDescent="0.35">
      <c r="A4972">
        <v>4972</v>
      </c>
      <c r="B4972" s="1">
        <v>45985.733032002303</v>
      </c>
      <c r="C4972" s="1">
        <v>45985.737364641202</v>
      </c>
      <c r="D4972">
        <v>374.34</v>
      </c>
    </row>
    <row r="4973" spans="1:4" x14ac:dyDescent="0.35">
      <c r="A4973">
        <v>4973</v>
      </c>
      <c r="B4973" s="1">
        <v>45985.7988235417</v>
      </c>
      <c r="C4973" s="1">
        <v>45985.803156122704</v>
      </c>
      <c r="D4973">
        <v>374.33499999999998</v>
      </c>
    </row>
    <row r="4974" spans="1:4" x14ac:dyDescent="0.35">
      <c r="A4974">
        <v>4974</v>
      </c>
      <c r="B4974" s="1">
        <v>45985.864615069499</v>
      </c>
      <c r="C4974" s="1">
        <v>45985.868947627299</v>
      </c>
      <c r="D4974">
        <v>374.334</v>
      </c>
    </row>
    <row r="4975" spans="1:4" x14ac:dyDescent="0.35">
      <c r="A4975">
        <v>4975</v>
      </c>
      <c r="B4975" s="1">
        <v>45985.9304065162</v>
      </c>
      <c r="C4975" s="1">
        <v>45985.934739120399</v>
      </c>
      <c r="D4975">
        <v>374.33699999999999</v>
      </c>
    </row>
    <row r="4976" spans="1:4" x14ac:dyDescent="0.35">
      <c r="A4976">
        <v>4976</v>
      </c>
      <c r="B4976" s="1">
        <v>45985.996198020803</v>
      </c>
      <c r="C4976" s="1">
        <v>45986.000530648198</v>
      </c>
      <c r="D4976">
        <v>374.34</v>
      </c>
    </row>
    <row r="4977" spans="1:4" x14ac:dyDescent="0.35">
      <c r="A4977">
        <v>4977</v>
      </c>
      <c r="B4977" s="1">
        <v>45986.061989571797</v>
      </c>
      <c r="C4977" s="1">
        <v>45986.066322094899</v>
      </c>
      <c r="D4977">
        <v>374.33</v>
      </c>
    </row>
    <row r="4978" spans="1:4" x14ac:dyDescent="0.35">
      <c r="A4978">
        <v>4978</v>
      </c>
      <c r="B4978" s="1">
        <v>45986.127781018498</v>
      </c>
      <c r="C4978" s="1">
        <v>45986.132113599502</v>
      </c>
      <c r="D4978">
        <v>374.334</v>
      </c>
    </row>
    <row r="4979" spans="1:4" x14ac:dyDescent="0.35">
      <c r="A4979">
        <v>4979</v>
      </c>
      <c r="B4979" s="1">
        <v>45986.193572569398</v>
      </c>
      <c r="C4979" s="1">
        <v>45986.197905115703</v>
      </c>
      <c r="D4979">
        <v>374.33100000000002</v>
      </c>
    </row>
    <row r="4980" spans="1:4" x14ac:dyDescent="0.35">
      <c r="A4980">
        <v>4980</v>
      </c>
      <c r="B4980" s="1">
        <v>45986.259364027799</v>
      </c>
      <c r="C4980" s="1">
        <v>45986.263696585702</v>
      </c>
      <c r="D4980">
        <v>374.334</v>
      </c>
    </row>
    <row r="4981" spans="1:4" x14ac:dyDescent="0.35">
      <c r="A4981">
        <v>4981</v>
      </c>
      <c r="B4981" s="1">
        <v>45986.325155578699</v>
      </c>
      <c r="C4981" s="1">
        <v>45986.329488113399</v>
      </c>
      <c r="D4981">
        <v>374.33100000000002</v>
      </c>
    </row>
    <row r="4982" spans="1:4" x14ac:dyDescent="0.35">
      <c r="A4982">
        <v>4982</v>
      </c>
      <c r="B4982" s="1">
        <v>45986.390947025502</v>
      </c>
      <c r="C4982" s="1">
        <v>45986.395279583303</v>
      </c>
      <c r="D4982">
        <v>374.33300000000003</v>
      </c>
    </row>
    <row r="4983" spans="1:4" x14ac:dyDescent="0.35">
      <c r="A4983">
        <v>4983</v>
      </c>
      <c r="B4983" s="1">
        <v>45986.4567385185</v>
      </c>
      <c r="C4983" s="1">
        <v>45986.461071088001</v>
      </c>
      <c r="D4983">
        <v>374.33300000000003</v>
      </c>
    </row>
    <row r="4984" spans="1:4" x14ac:dyDescent="0.35">
      <c r="A4984">
        <v>4984</v>
      </c>
      <c r="B4984" s="1">
        <v>45986.522530057897</v>
      </c>
      <c r="C4984" s="1">
        <v>45986.526862604202</v>
      </c>
      <c r="D4984">
        <v>374.33199999999999</v>
      </c>
    </row>
    <row r="4985" spans="1:4" x14ac:dyDescent="0.35">
      <c r="A4985">
        <v>4985</v>
      </c>
      <c r="B4985" s="1">
        <v>45986.5883215625</v>
      </c>
      <c r="C4985" s="1">
        <v>45986.592654131899</v>
      </c>
      <c r="D4985">
        <v>374.33300000000003</v>
      </c>
    </row>
    <row r="4986" spans="1:4" x14ac:dyDescent="0.35">
      <c r="A4986">
        <v>4986</v>
      </c>
      <c r="B4986" s="1">
        <v>45986.6541130556</v>
      </c>
      <c r="C4986" s="1">
        <v>45986.658445636604</v>
      </c>
      <c r="D4986">
        <v>374.33499999999998</v>
      </c>
    </row>
    <row r="4987" spans="1:4" x14ac:dyDescent="0.35">
      <c r="A4987">
        <v>4987</v>
      </c>
      <c r="B4987" s="1">
        <v>45986.719904548598</v>
      </c>
      <c r="C4987" s="1">
        <v>45986.724237118098</v>
      </c>
      <c r="D4987">
        <v>374.334</v>
      </c>
    </row>
    <row r="4988" spans="1:4" x14ac:dyDescent="0.35">
      <c r="A4988">
        <v>4988</v>
      </c>
      <c r="B4988" s="1">
        <v>45986.785696064799</v>
      </c>
      <c r="C4988" s="1">
        <v>45986.790028611103</v>
      </c>
      <c r="D4988">
        <v>374.33100000000002</v>
      </c>
    </row>
    <row r="4989" spans="1:4" x14ac:dyDescent="0.35">
      <c r="A4989">
        <v>4989</v>
      </c>
      <c r="B4989" s="1">
        <v>45986.851487592598</v>
      </c>
      <c r="C4989" s="1">
        <v>45986.855820138902</v>
      </c>
      <c r="D4989">
        <v>374.33199999999999</v>
      </c>
    </row>
    <row r="4990" spans="1:4" x14ac:dyDescent="0.35">
      <c r="A4990">
        <v>4990</v>
      </c>
      <c r="B4990" s="1">
        <v>45986.9172790394</v>
      </c>
      <c r="C4990" s="1">
        <v>45986.921611597201</v>
      </c>
      <c r="D4990">
        <v>374.33199999999999</v>
      </c>
    </row>
    <row r="4991" spans="1:4" x14ac:dyDescent="0.35">
      <c r="A4991">
        <v>4991</v>
      </c>
      <c r="B4991" s="1">
        <v>45986.983070601898</v>
      </c>
      <c r="C4991" s="1">
        <v>45986.987403136598</v>
      </c>
      <c r="D4991">
        <v>374.33100000000002</v>
      </c>
    </row>
    <row r="4992" spans="1:4" x14ac:dyDescent="0.35">
      <c r="A4992">
        <v>4992</v>
      </c>
      <c r="B4992" s="1">
        <v>45987.048862060197</v>
      </c>
      <c r="C4992" s="1">
        <v>45987.053194583299</v>
      </c>
      <c r="D4992">
        <v>374.32900000000001</v>
      </c>
    </row>
    <row r="4993" spans="1:4" x14ac:dyDescent="0.35">
      <c r="A4993">
        <v>4993</v>
      </c>
      <c r="B4993" s="1">
        <v>45987.114653599499</v>
      </c>
      <c r="C4993" s="1">
        <v>45987.118986076399</v>
      </c>
      <c r="D4993">
        <v>374.32600000000002</v>
      </c>
    </row>
    <row r="4994" spans="1:4" x14ac:dyDescent="0.35">
      <c r="A4994">
        <v>4994</v>
      </c>
      <c r="B4994" s="1">
        <v>45987.180445104197</v>
      </c>
      <c r="C4994" s="1">
        <v>45987.184777581002</v>
      </c>
      <c r="D4994">
        <v>374.32600000000002</v>
      </c>
    </row>
    <row r="4995" spans="1:4" x14ac:dyDescent="0.35">
      <c r="A4995">
        <v>4995</v>
      </c>
      <c r="B4995" s="1">
        <v>45987.246236550898</v>
      </c>
      <c r="C4995" s="1">
        <v>45987.250569074102</v>
      </c>
      <c r="D4995">
        <v>374.33</v>
      </c>
    </row>
    <row r="4996" spans="1:4" x14ac:dyDescent="0.35">
      <c r="A4996">
        <v>4996</v>
      </c>
      <c r="B4996" s="1">
        <v>45987.3120281019</v>
      </c>
      <c r="C4996" s="1">
        <v>45987.316360578698</v>
      </c>
      <c r="D4996">
        <v>374.32600000000002</v>
      </c>
    </row>
    <row r="4997" spans="1:4" x14ac:dyDescent="0.35">
      <c r="A4997">
        <v>4997</v>
      </c>
      <c r="B4997" s="1">
        <v>45987.377819548601</v>
      </c>
      <c r="C4997" s="1">
        <v>45987.382152071797</v>
      </c>
      <c r="D4997">
        <v>374.33</v>
      </c>
    </row>
    <row r="4998" spans="1:4" x14ac:dyDescent="0.35">
      <c r="A4998">
        <v>4998</v>
      </c>
      <c r="B4998" s="1">
        <v>45987.443611053197</v>
      </c>
      <c r="C4998" s="1">
        <v>45987.447943576401</v>
      </c>
      <c r="D4998">
        <v>374.33</v>
      </c>
    </row>
    <row r="4999" spans="1:4" x14ac:dyDescent="0.35">
      <c r="A4999">
        <v>4999</v>
      </c>
      <c r="B4999" s="1">
        <v>45987.509402615702</v>
      </c>
      <c r="C4999" s="1">
        <v>45987.513735115703</v>
      </c>
      <c r="D4999">
        <v>374.32799999999997</v>
      </c>
    </row>
    <row r="5000" spans="1:4" x14ac:dyDescent="0.35">
      <c r="A5000">
        <v>5000</v>
      </c>
      <c r="B5000" s="1">
        <v>45987.575194097197</v>
      </c>
      <c r="C5000" s="1">
        <v>45987.579526585701</v>
      </c>
      <c r="D5000">
        <v>374.327</v>
      </c>
    </row>
    <row r="5001" spans="1:4" x14ac:dyDescent="0.35">
      <c r="A5001">
        <v>5001</v>
      </c>
      <c r="B5001" s="1">
        <v>45987.640985578699</v>
      </c>
      <c r="C5001" s="1">
        <v>45987.645318067101</v>
      </c>
      <c r="D5001">
        <v>374.327</v>
      </c>
    </row>
    <row r="5002" spans="1:4" x14ac:dyDescent="0.35">
      <c r="A5002">
        <v>5002</v>
      </c>
      <c r="B5002" s="1">
        <v>45987.706777118103</v>
      </c>
      <c r="C5002" s="1">
        <v>45987.711109571799</v>
      </c>
      <c r="D5002">
        <v>374.32499999999999</v>
      </c>
    </row>
    <row r="5003" spans="1:4" x14ac:dyDescent="0.35">
      <c r="A5003">
        <v>5003</v>
      </c>
      <c r="B5003" s="1">
        <v>45987.772568611101</v>
      </c>
      <c r="C5003" s="1">
        <v>45987.776901076402</v>
      </c>
      <c r="D5003">
        <v>374.32499999999999</v>
      </c>
    </row>
    <row r="5004" spans="1:4" x14ac:dyDescent="0.35">
      <c r="A5004">
        <v>5004</v>
      </c>
      <c r="B5004" s="1">
        <v>45987.838360115697</v>
      </c>
      <c r="C5004" s="1">
        <v>45987.842692615697</v>
      </c>
      <c r="D5004">
        <v>374.327</v>
      </c>
    </row>
    <row r="5005" spans="1:4" x14ac:dyDescent="0.35">
      <c r="A5005">
        <v>5005</v>
      </c>
      <c r="B5005" s="1">
        <v>45987.904151574097</v>
      </c>
      <c r="C5005" s="1">
        <v>45987.908484085601</v>
      </c>
      <c r="D5005">
        <v>374.32900000000001</v>
      </c>
    </row>
    <row r="5006" spans="1:4" x14ac:dyDescent="0.35">
      <c r="A5006">
        <v>5006</v>
      </c>
      <c r="B5006" s="1">
        <v>45987.969943124997</v>
      </c>
      <c r="C5006" s="1">
        <v>45987.974275590299</v>
      </c>
      <c r="D5006">
        <v>374.32499999999999</v>
      </c>
    </row>
    <row r="5007" spans="1:4" x14ac:dyDescent="0.35">
      <c r="A5007">
        <v>5007</v>
      </c>
      <c r="B5007" s="1">
        <v>45988.0357345718</v>
      </c>
      <c r="C5007" s="1">
        <v>45988.040067071801</v>
      </c>
      <c r="D5007">
        <v>374.327</v>
      </c>
    </row>
    <row r="5008" spans="1:4" x14ac:dyDescent="0.35">
      <c r="A5008">
        <v>5008</v>
      </c>
      <c r="B5008" s="1">
        <v>45988.1015261227</v>
      </c>
      <c r="C5008" s="1">
        <v>45988.105858564799</v>
      </c>
      <c r="D5008">
        <v>374.32299999999998</v>
      </c>
    </row>
    <row r="5009" spans="1:4" x14ac:dyDescent="0.35">
      <c r="A5009">
        <v>5009</v>
      </c>
      <c r="B5009" s="1">
        <v>45988.167317627303</v>
      </c>
      <c r="C5009" s="1">
        <v>45988.171650069402</v>
      </c>
      <c r="D5009">
        <v>374.32299999999998</v>
      </c>
    </row>
    <row r="5010" spans="1:4" x14ac:dyDescent="0.35">
      <c r="A5010">
        <v>5010</v>
      </c>
      <c r="B5010" s="1">
        <v>45988.233109085602</v>
      </c>
      <c r="C5010" s="1">
        <v>45988.237441562502</v>
      </c>
      <c r="D5010">
        <v>374.32600000000002</v>
      </c>
    </row>
    <row r="5011" spans="1:4" x14ac:dyDescent="0.35">
      <c r="A5011">
        <v>5011</v>
      </c>
      <c r="B5011" s="1">
        <v>45988.298900636597</v>
      </c>
      <c r="C5011" s="1">
        <v>45988.303233055602</v>
      </c>
      <c r="D5011">
        <v>374.32100000000003</v>
      </c>
    </row>
    <row r="5012" spans="1:4" x14ac:dyDescent="0.35">
      <c r="A5012">
        <v>5012</v>
      </c>
      <c r="B5012" s="1">
        <v>45988.364692083298</v>
      </c>
      <c r="C5012" s="1">
        <v>45988.369024560197</v>
      </c>
      <c r="D5012">
        <v>374.32600000000002</v>
      </c>
    </row>
    <row r="5013" spans="1:4" x14ac:dyDescent="0.35">
      <c r="A5013">
        <v>5013</v>
      </c>
      <c r="B5013" s="1">
        <v>45988.430483599499</v>
      </c>
      <c r="C5013" s="1">
        <v>45988.434816064801</v>
      </c>
      <c r="D5013">
        <v>374.32400000000001</v>
      </c>
    </row>
    <row r="5014" spans="1:4" x14ac:dyDescent="0.35">
      <c r="A5014">
        <v>5014</v>
      </c>
      <c r="B5014" s="1">
        <v>45988.496275138903</v>
      </c>
      <c r="C5014" s="1">
        <v>45988.500607581002</v>
      </c>
      <c r="D5014">
        <v>374.32299999999998</v>
      </c>
    </row>
    <row r="5015" spans="1:4" x14ac:dyDescent="0.35">
      <c r="A5015">
        <v>5015</v>
      </c>
      <c r="B5015" s="1">
        <v>45988.562066631901</v>
      </c>
      <c r="C5015" s="1">
        <v>45988.566399074101</v>
      </c>
      <c r="D5015">
        <v>374.32299999999998</v>
      </c>
    </row>
    <row r="5016" spans="1:4" x14ac:dyDescent="0.35">
      <c r="A5016">
        <v>5016</v>
      </c>
      <c r="B5016" s="1">
        <v>45988.627858125001</v>
      </c>
      <c r="C5016" s="1">
        <v>45988.632190567099</v>
      </c>
      <c r="D5016">
        <v>374.322</v>
      </c>
    </row>
    <row r="5017" spans="1:4" x14ac:dyDescent="0.35">
      <c r="A5017">
        <v>5017</v>
      </c>
      <c r="B5017" s="1">
        <v>45988.693649594898</v>
      </c>
      <c r="C5017" s="1">
        <v>45988.6979820833</v>
      </c>
      <c r="D5017">
        <v>374.327</v>
      </c>
    </row>
    <row r="5018" spans="1:4" x14ac:dyDescent="0.35">
      <c r="A5018">
        <v>5018</v>
      </c>
      <c r="B5018" s="1">
        <v>45988.759441145798</v>
      </c>
      <c r="C5018" s="1">
        <v>45988.763773564802</v>
      </c>
      <c r="D5018">
        <v>374.32100000000003</v>
      </c>
    </row>
    <row r="5019" spans="1:4" x14ac:dyDescent="0.35">
      <c r="A5019">
        <v>5019</v>
      </c>
      <c r="B5019" s="1">
        <v>45988.825232650503</v>
      </c>
      <c r="C5019" s="1">
        <v>45988.829565057902</v>
      </c>
      <c r="D5019">
        <v>374.32</v>
      </c>
    </row>
    <row r="5020" spans="1:4" x14ac:dyDescent="0.35">
      <c r="A5020">
        <v>5020</v>
      </c>
      <c r="B5020" s="1">
        <v>45988.891024097204</v>
      </c>
      <c r="C5020" s="1">
        <v>45988.895356562498</v>
      </c>
      <c r="D5020">
        <v>374.32499999999999</v>
      </c>
    </row>
    <row r="5021" spans="1:4" x14ac:dyDescent="0.35">
      <c r="A5021">
        <v>5021</v>
      </c>
      <c r="B5021" s="1">
        <v>45988.956815613397</v>
      </c>
      <c r="C5021" s="1">
        <v>45988.961148055598</v>
      </c>
      <c r="D5021">
        <v>374.32299999999998</v>
      </c>
    </row>
    <row r="5022" spans="1:4" x14ac:dyDescent="0.35">
      <c r="A5022">
        <v>5022</v>
      </c>
      <c r="B5022" s="1">
        <v>45989.022607118102</v>
      </c>
      <c r="C5022" s="1">
        <v>45989.026939560201</v>
      </c>
      <c r="D5022">
        <v>374.32299999999998</v>
      </c>
    </row>
    <row r="5023" spans="1:4" x14ac:dyDescent="0.35">
      <c r="A5023">
        <v>5023</v>
      </c>
      <c r="B5023" s="1">
        <v>45989.0883986111</v>
      </c>
      <c r="C5023" s="1">
        <v>45989.092731076402</v>
      </c>
      <c r="D5023">
        <v>374.32499999999999</v>
      </c>
    </row>
    <row r="5024" spans="1:4" x14ac:dyDescent="0.35">
      <c r="A5024">
        <v>5024</v>
      </c>
      <c r="B5024" s="1">
        <v>45989.154190162</v>
      </c>
      <c r="C5024" s="1">
        <v>45989.158522546299</v>
      </c>
      <c r="D5024">
        <v>374.31799999999998</v>
      </c>
    </row>
    <row r="5025" spans="1:4" x14ac:dyDescent="0.35">
      <c r="A5025">
        <v>5025</v>
      </c>
      <c r="B5025" s="1">
        <v>45989.219981666698</v>
      </c>
      <c r="C5025" s="1">
        <v>45989.224314050902</v>
      </c>
      <c r="D5025">
        <v>374.31799999999998</v>
      </c>
    </row>
    <row r="5026" spans="1:4" x14ac:dyDescent="0.35">
      <c r="A5026">
        <v>5026</v>
      </c>
      <c r="B5026" s="1">
        <v>45989.2857731482</v>
      </c>
      <c r="C5026" s="1">
        <v>45989.290105590298</v>
      </c>
      <c r="D5026">
        <v>374.32299999999998</v>
      </c>
    </row>
    <row r="5027" spans="1:4" x14ac:dyDescent="0.35">
      <c r="A5027">
        <v>5027</v>
      </c>
      <c r="B5027" s="1">
        <v>45989.351564618097</v>
      </c>
      <c r="C5027" s="1">
        <v>45989.355897048597</v>
      </c>
      <c r="D5027">
        <v>374.322</v>
      </c>
    </row>
    <row r="5028" spans="1:4" x14ac:dyDescent="0.35">
      <c r="A5028">
        <v>5028</v>
      </c>
      <c r="B5028" s="1">
        <v>45989.417356111102</v>
      </c>
      <c r="C5028" s="1">
        <v>45989.421688541697</v>
      </c>
      <c r="D5028">
        <v>374.322</v>
      </c>
    </row>
    <row r="5029" spans="1:4" x14ac:dyDescent="0.35">
      <c r="A5029">
        <v>5029</v>
      </c>
      <c r="B5029" s="1">
        <v>45989.4831476736</v>
      </c>
      <c r="C5029" s="1">
        <v>45989.4874800463</v>
      </c>
      <c r="D5029">
        <v>374.31799999999998</v>
      </c>
    </row>
    <row r="5030" spans="1:4" x14ac:dyDescent="0.35">
      <c r="A5030">
        <v>5030</v>
      </c>
      <c r="B5030" s="1">
        <v>45989.548939131899</v>
      </c>
      <c r="C5030" s="1">
        <v>45989.5532715972</v>
      </c>
      <c r="D5030">
        <v>374.32400000000001</v>
      </c>
    </row>
    <row r="5031" spans="1:4" x14ac:dyDescent="0.35">
      <c r="A5031">
        <v>5031</v>
      </c>
      <c r="B5031" s="1">
        <v>45989.614730613401</v>
      </c>
      <c r="C5031" s="1">
        <v>45989.6190630903</v>
      </c>
      <c r="D5031">
        <v>374.32499999999999</v>
      </c>
    </row>
    <row r="5032" spans="1:4" x14ac:dyDescent="0.35">
      <c r="A5032">
        <v>5032</v>
      </c>
      <c r="B5032" s="1">
        <v>45989.680522175899</v>
      </c>
      <c r="C5032" s="1">
        <v>45989.684854571802</v>
      </c>
      <c r="D5032">
        <v>374.31900000000002</v>
      </c>
    </row>
    <row r="5033" spans="1:4" x14ac:dyDescent="0.35">
      <c r="A5033">
        <v>5033</v>
      </c>
      <c r="B5033" s="1">
        <v>45989.746313668998</v>
      </c>
      <c r="C5033" s="1">
        <v>45989.750646041699</v>
      </c>
      <c r="D5033">
        <v>374.31700000000001</v>
      </c>
    </row>
    <row r="5034" spans="1:4" x14ac:dyDescent="0.35">
      <c r="A5034">
        <v>5034</v>
      </c>
      <c r="B5034" s="1">
        <v>45989.812105185199</v>
      </c>
      <c r="C5034" s="1">
        <v>45989.816437546302</v>
      </c>
      <c r="D5034">
        <v>374.31599999999997</v>
      </c>
    </row>
    <row r="5035" spans="1:4" x14ac:dyDescent="0.35">
      <c r="A5035">
        <v>5035</v>
      </c>
      <c r="B5035" s="1">
        <v>45989.877896689803</v>
      </c>
      <c r="C5035" s="1">
        <v>45989.882229062503</v>
      </c>
      <c r="D5035">
        <v>374.31700000000001</v>
      </c>
    </row>
    <row r="5036" spans="1:4" x14ac:dyDescent="0.35">
      <c r="A5036">
        <v>5036</v>
      </c>
      <c r="B5036" s="1">
        <v>45989.943688159699</v>
      </c>
      <c r="C5036" s="1">
        <v>45989.948020543998</v>
      </c>
      <c r="D5036">
        <v>374.31799999999998</v>
      </c>
    </row>
    <row r="5037" spans="1:4" x14ac:dyDescent="0.35">
      <c r="A5037">
        <v>5037</v>
      </c>
      <c r="B5037" s="1">
        <v>45990.009479641201</v>
      </c>
      <c r="C5037" s="1">
        <v>45990.013812071797</v>
      </c>
      <c r="D5037">
        <v>374.32299999999998</v>
      </c>
    </row>
    <row r="5038" spans="1:4" x14ac:dyDescent="0.35">
      <c r="A5038">
        <v>5038</v>
      </c>
      <c r="B5038" s="1">
        <v>45990.075271180598</v>
      </c>
      <c r="C5038" s="1">
        <v>45990.079603541701</v>
      </c>
      <c r="D5038">
        <v>374.31599999999997</v>
      </c>
    </row>
    <row r="5039" spans="1:4" x14ac:dyDescent="0.35">
      <c r="A5039">
        <v>5039</v>
      </c>
      <c r="B5039" s="1">
        <v>45990.141062696799</v>
      </c>
      <c r="C5039" s="1">
        <v>45990.145395046296</v>
      </c>
      <c r="D5039">
        <v>374.315</v>
      </c>
    </row>
    <row r="5040" spans="1:4" x14ac:dyDescent="0.35">
      <c r="A5040">
        <v>5040</v>
      </c>
      <c r="B5040" s="1">
        <v>45990.206854155098</v>
      </c>
      <c r="C5040" s="1">
        <v>45990.211186527798</v>
      </c>
      <c r="D5040">
        <v>374.31700000000001</v>
      </c>
    </row>
    <row r="5041" spans="1:4" x14ac:dyDescent="0.35">
      <c r="A5041">
        <v>5041</v>
      </c>
      <c r="B5041" s="1">
        <v>45990.272645648198</v>
      </c>
      <c r="C5041" s="1">
        <v>45990.276978032402</v>
      </c>
      <c r="D5041">
        <v>374.31799999999998</v>
      </c>
    </row>
    <row r="5042" spans="1:4" x14ac:dyDescent="0.35">
      <c r="A5042">
        <v>5042</v>
      </c>
      <c r="B5042" s="1">
        <v>45990.338437199098</v>
      </c>
      <c r="C5042" s="1">
        <v>45990.342769536997</v>
      </c>
      <c r="D5042">
        <v>374.31299999999999</v>
      </c>
    </row>
    <row r="5043" spans="1:4" x14ac:dyDescent="0.35">
      <c r="A5043">
        <v>5043</v>
      </c>
      <c r="B5043" s="1">
        <v>45990.404228645799</v>
      </c>
      <c r="C5043" s="1">
        <v>45990.408561030097</v>
      </c>
      <c r="D5043">
        <v>374.31799999999998</v>
      </c>
    </row>
    <row r="5044" spans="1:4" x14ac:dyDescent="0.35">
      <c r="A5044">
        <v>5044</v>
      </c>
      <c r="B5044" s="1">
        <v>45990.470020150497</v>
      </c>
      <c r="C5044" s="1">
        <v>45990.4743525347</v>
      </c>
      <c r="D5044">
        <v>374.31799999999998</v>
      </c>
    </row>
    <row r="5045" spans="1:4" x14ac:dyDescent="0.35">
      <c r="A5045">
        <v>5045</v>
      </c>
      <c r="B5045" s="1">
        <v>45990.5358116551</v>
      </c>
      <c r="C5045" s="1">
        <v>45990.5401440278</v>
      </c>
      <c r="D5045">
        <v>374.31700000000001</v>
      </c>
    </row>
    <row r="5046" spans="1:4" x14ac:dyDescent="0.35">
      <c r="A5046">
        <v>5046</v>
      </c>
      <c r="B5046" s="1">
        <v>45990.601603171301</v>
      </c>
      <c r="C5046" s="1">
        <v>45990.605935532403</v>
      </c>
      <c r="D5046">
        <v>374.31599999999997</v>
      </c>
    </row>
    <row r="5047" spans="1:4" x14ac:dyDescent="0.35">
      <c r="A5047">
        <v>5047</v>
      </c>
      <c r="B5047" s="1">
        <v>45990.6673946644</v>
      </c>
      <c r="C5047" s="1">
        <v>45990.671727083303</v>
      </c>
      <c r="D5047">
        <v>374.32100000000003</v>
      </c>
    </row>
    <row r="5048" spans="1:4" x14ac:dyDescent="0.35">
      <c r="A5048">
        <v>5048</v>
      </c>
      <c r="B5048" s="1">
        <v>45990.733186157398</v>
      </c>
      <c r="C5048" s="1">
        <v>45990.737518576403</v>
      </c>
      <c r="D5048">
        <v>374.32</v>
      </c>
    </row>
    <row r="5049" spans="1:4" x14ac:dyDescent="0.35">
      <c r="A5049">
        <v>5049</v>
      </c>
      <c r="B5049" s="1">
        <v>45990.798977696802</v>
      </c>
      <c r="C5049" s="1">
        <v>45990.8033100463</v>
      </c>
      <c r="D5049">
        <v>374.31599999999997</v>
      </c>
    </row>
    <row r="5050" spans="1:4" x14ac:dyDescent="0.35">
      <c r="A5050">
        <v>5050</v>
      </c>
      <c r="B5050" s="1">
        <v>45990.864769224499</v>
      </c>
      <c r="C5050" s="1">
        <v>45990.869101562501</v>
      </c>
      <c r="D5050">
        <v>374.315</v>
      </c>
    </row>
    <row r="5051" spans="1:4" x14ac:dyDescent="0.35">
      <c r="A5051">
        <v>5051</v>
      </c>
      <c r="B5051" s="1">
        <v>45990.930560671302</v>
      </c>
      <c r="C5051" s="1">
        <v>45990.934893055601</v>
      </c>
      <c r="D5051">
        <v>374.31799999999998</v>
      </c>
    </row>
    <row r="5052" spans="1:4" x14ac:dyDescent="0.35">
      <c r="A5052">
        <v>5052</v>
      </c>
      <c r="B5052" s="1">
        <v>45990.996352175898</v>
      </c>
      <c r="C5052" s="1">
        <v>45991.000684583298</v>
      </c>
      <c r="D5052">
        <v>374.32</v>
      </c>
    </row>
    <row r="5053" spans="1:4" x14ac:dyDescent="0.35">
      <c r="A5053">
        <v>5053</v>
      </c>
      <c r="B5053" s="1">
        <v>45991.0621437269</v>
      </c>
      <c r="C5053" s="1">
        <v>45991.066476030101</v>
      </c>
      <c r="D5053">
        <v>374.31</v>
      </c>
    </row>
    <row r="5054" spans="1:4" x14ac:dyDescent="0.35">
      <c r="A5054">
        <v>5054</v>
      </c>
      <c r="B5054" s="1">
        <v>45991.127935185199</v>
      </c>
      <c r="C5054" s="1">
        <v>45991.1322675232</v>
      </c>
      <c r="D5054">
        <v>374.315</v>
      </c>
    </row>
    <row r="5055" spans="1:4" x14ac:dyDescent="0.35">
      <c r="A5055">
        <v>5055</v>
      </c>
      <c r="B5055" s="1">
        <v>45991.193726724501</v>
      </c>
      <c r="C5055" s="1">
        <v>45991.198059039401</v>
      </c>
      <c r="D5055">
        <v>374.31200000000001</v>
      </c>
    </row>
    <row r="5056" spans="1:4" x14ac:dyDescent="0.35">
      <c r="A5056">
        <v>5056</v>
      </c>
      <c r="B5056" s="1">
        <v>45991.259518182902</v>
      </c>
      <c r="C5056" s="1">
        <v>45991.263850520801</v>
      </c>
      <c r="D5056">
        <v>374.31400000000002</v>
      </c>
    </row>
    <row r="5057" spans="1:4" x14ac:dyDescent="0.35">
      <c r="A5057">
        <v>5057</v>
      </c>
      <c r="B5057" s="1">
        <v>45991.325309733802</v>
      </c>
      <c r="C5057" s="1">
        <v>45991.329642037002</v>
      </c>
      <c r="D5057">
        <v>374.31099999999998</v>
      </c>
    </row>
    <row r="5058" spans="1:4" x14ac:dyDescent="0.35">
      <c r="A5058">
        <v>5058</v>
      </c>
      <c r="B5058" s="1">
        <v>45991.391101180598</v>
      </c>
      <c r="C5058" s="1">
        <v>45991.395433518497</v>
      </c>
      <c r="D5058">
        <v>374.31400000000002</v>
      </c>
    </row>
    <row r="5059" spans="1:4" x14ac:dyDescent="0.35">
      <c r="A5059">
        <v>5059</v>
      </c>
      <c r="B5059" s="1">
        <v>45991.456892685201</v>
      </c>
      <c r="C5059" s="1">
        <v>45991.461225011597</v>
      </c>
      <c r="D5059">
        <v>374.31400000000002</v>
      </c>
    </row>
    <row r="5060" spans="1:4" x14ac:dyDescent="0.35">
      <c r="A5060">
        <v>5060</v>
      </c>
      <c r="B5060" s="1">
        <v>45991.522684213</v>
      </c>
      <c r="C5060" s="1">
        <v>45991.527016539403</v>
      </c>
      <c r="D5060">
        <v>374.31299999999999</v>
      </c>
    </row>
    <row r="5061" spans="1:4" x14ac:dyDescent="0.35">
      <c r="A5061">
        <v>5061</v>
      </c>
      <c r="B5061" s="1">
        <v>45991.588475729201</v>
      </c>
      <c r="C5061" s="1">
        <v>45991.592808055597</v>
      </c>
      <c r="D5061">
        <v>374.31400000000002</v>
      </c>
    </row>
    <row r="5062" spans="1:4" x14ac:dyDescent="0.35">
      <c r="A5062">
        <v>5062</v>
      </c>
      <c r="B5062" s="1">
        <v>45991.654267222199</v>
      </c>
      <c r="C5062" s="1">
        <v>45991.658599571798</v>
      </c>
      <c r="D5062">
        <v>374.315</v>
      </c>
    </row>
    <row r="5063" spans="1:4" x14ac:dyDescent="0.35">
      <c r="A5063">
        <v>5063</v>
      </c>
      <c r="B5063" s="1">
        <v>45991.720058715298</v>
      </c>
      <c r="C5063" s="1">
        <v>45991.724391053198</v>
      </c>
      <c r="D5063">
        <v>374.31400000000002</v>
      </c>
    </row>
    <row r="5064" spans="1:4" x14ac:dyDescent="0.35">
      <c r="A5064">
        <v>5064</v>
      </c>
      <c r="B5064" s="1">
        <v>45991.785850231499</v>
      </c>
      <c r="C5064" s="1">
        <v>45991.7901825347</v>
      </c>
      <c r="D5064">
        <v>374.31200000000001</v>
      </c>
    </row>
    <row r="5065" spans="1:4" x14ac:dyDescent="0.35">
      <c r="A5065">
        <v>5065</v>
      </c>
      <c r="B5065" s="1">
        <v>45991.8516417477</v>
      </c>
      <c r="C5065" s="1">
        <v>45991.855974074097</v>
      </c>
      <c r="D5065">
        <v>374.31200000000001</v>
      </c>
    </row>
    <row r="5066" spans="1:4" x14ac:dyDescent="0.35">
      <c r="A5066">
        <v>5066</v>
      </c>
      <c r="B5066" s="1">
        <v>45991.917433205999</v>
      </c>
      <c r="C5066" s="1">
        <v>45991.921765520798</v>
      </c>
      <c r="D5066">
        <v>374.31299999999999</v>
      </c>
    </row>
    <row r="5067" spans="1:4" x14ac:dyDescent="0.35">
      <c r="A5067">
        <v>5067</v>
      </c>
      <c r="B5067" s="1">
        <v>45991.983224756899</v>
      </c>
      <c r="C5067" s="1">
        <v>45991.9875570718</v>
      </c>
      <c r="D5067">
        <v>374.31099999999998</v>
      </c>
    </row>
    <row r="5068" spans="1:4" x14ac:dyDescent="0.35">
      <c r="A5068">
        <v>5068</v>
      </c>
      <c r="B5068" s="1">
        <v>45992.049016226898</v>
      </c>
      <c r="C5068" s="1">
        <v>45992.053348506903</v>
      </c>
      <c r="D5068">
        <v>374.31</v>
      </c>
    </row>
    <row r="5069" spans="1:4" x14ac:dyDescent="0.35">
      <c r="A5069">
        <v>5069</v>
      </c>
      <c r="B5069" s="1">
        <v>45992.1148077662</v>
      </c>
      <c r="C5069" s="1">
        <v>45992.1191400116</v>
      </c>
      <c r="D5069">
        <v>374.30599999999998</v>
      </c>
    </row>
    <row r="5070" spans="1:4" x14ac:dyDescent="0.35">
      <c r="A5070">
        <v>5070</v>
      </c>
      <c r="B5070" s="1">
        <v>45992.1805992593</v>
      </c>
      <c r="C5070" s="1">
        <v>45992.184931504598</v>
      </c>
      <c r="D5070">
        <v>374.30599999999998</v>
      </c>
    </row>
    <row r="5071" spans="1:4" x14ac:dyDescent="0.35">
      <c r="A5071">
        <v>5071</v>
      </c>
      <c r="B5071" s="1">
        <v>45992.246390717599</v>
      </c>
      <c r="C5071" s="1">
        <v>45992.250722997698</v>
      </c>
      <c r="D5071">
        <v>374.31</v>
      </c>
    </row>
    <row r="5072" spans="1:4" x14ac:dyDescent="0.35">
      <c r="A5072">
        <v>5072</v>
      </c>
      <c r="B5072" s="1">
        <v>45992.312182268499</v>
      </c>
      <c r="C5072" s="1">
        <v>45992.316514513899</v>
      </c>
      <c r="D5072">
        <v>374.30599999999998</v>
      </c>
    </row>
    <row r="5073" spans="1:4" x14ac:dyDescent="0.35">
      <c r="A5073">
        <v>5073</v>
      </c>
      <c r="B5073" s="1">
        <v>45992.377973715302</v>
      </c>
      <c r="C5073" s="1">
        <v>45992.382305995401</v>
      </c>
      <c r="D5073">
        <v>374.30900000000003</v>
      </c>
    </row>
    <row r="5074" spans="1:4" x14ac:dyDescent="0.35">
      <c r="A5074">
        <v>5074</v>
      </c>
      <c r="B5074" s="1">
        <v>45992.443765219898</v>
      </c>
      <c r="C5074" s="1">
        <v>45992.448097499997</v>
      </c>
      <c r="D5074">
        <v>374.31</v>
      </c>
    </row>
    <row r="5075" spans="1:4" x14ac:dyDescent="0.35">
      <c r="A5075">
        <v>5075</v>
      </c>
      <c r="B5075" s="1">
        <v>45992.509556770798</v>
      </c>
      <c r="C5075" s="1">
        <v>45992.513889039401</v>
      </c>
      <c r="D5075">
        <v>374.30799999999999</v>
      </c>
    </row>
    <row r="5076" spans="1:4" x14ac:dyDescent="0.35">
      <c r="A5076">
        <v>5076</v>
      </c>
      <c r="B5076" s="1">
        <v>45992.575348263897</v>
      </c>
      <c r="C5076" s="1">
        <v>45992.579680520801</v>
      </c>
      <c r="D5076">
        <v>374.30700000000002</v>
      </c>
    </row>
    <row r="5077" spans="1:4" x14ac:dyDescent="0.35">
      <c r="A5077">
        <v>5077</v>
      </c>
      <c r="B5077" s="1">
        <v>45992.641139733802</v>
      </c>
      <c r="C5077" s="1">
        <v>45992.645472002303</v>
      </c>
      <c r="D5077">
        <v>374.30700000000002</v>
      </c>
    </row>
    <row r="5078" spans="1:4" x14ac:dyDescent="0.35">
      <c r="A5078">
        <v>5078</v>
      </c>
      <c r="B5078" s="1">
        <v>45992.706931273198</v>
      </c>
      <c r="C5078" s="1">
        <v>45992.711263506899</v>
      </c>
      <c r="D5078">
        <v>374.30399999999997</v>
      </c>
    </row>
    <row r="5079" spans="1:4" x14ac:dyDescent="0.35">
      <c r="A5079">
        <v>5079</v>
      </c>
      <c r="B5079" s="1">
        <v>45992.772722777801</v>
      </c>
      <c r="C5079" s="1">
        <v>45992.777054999999</v>
      </c>
      <c r="D5079">
        <v>374.30399999999997</v>
      </c>
    </row>
    <row r="5080" spans="1:4" x14ac:dyDescent="0.35">
      <c r="A5080">
        <v>5080</v>
      </c>
      <c r="B5080" s="1">
        <v>45992.838514282397</v>
      </c>
      <c r="C5080" s="1">
        <v>45992.842846539403</v>
      </c>
      <c r="D5080">
        <v>374.30700000000002</v>
      </c>
    </row>
    <row r="5081" spans="1:4" x14ac:dyDescent="0.35">
      <c r="A5081">
        <v>5081</v>
      </c>
      <c r="B5081" s="1">
        <v>45992.9043057292</v>
      </c>
      <c r="C5081" s="1">
        <v>45992.908638009299</v>
      </c>
      <c r="D5081">
        <v>374.30900000000003</v>
      </c>
    </row>
    <row r="5082" spans="1:4" x14ac:dyDescent="0.35">
      <c r="A5082">
        <v>5082</v>
      </c>
      <c r="B5082" s="1">
        <v>45992.970097291698</v>
      </c>
      <c r="C5082" s="1">
        <v>45992.974429513903</v>
      </c>
      <c r="D5082">
        <v>374.30399999999997</v>
      </c>
    </row>
    <row r="5083" spans="1:4" x14ac:dyDescent="0.35">
      <c r="A5083">
        <v>5083</v>
      </c>
      <c r="B5083" s="1">
        <v>45993.035888738399</v>
      </c>
      <c r="C5083" s="1">
        <v>45993.040220995397</v>
      </c>
      <c r="D5083">
        <v>374.30599999999998</v>
      </c>
    </row>
    <row r="5084" spans="1:4" x14ac:dyDescent="0.35">
      <c r="A5084">
        <v>5084</v>
      </c>
      <c r="B5084" s="1">
        <v>45993.101680289401</v>
      </c>
      <c r="C5084" s="1">
        <v>45993.106012488402</v>
      </c>
      <c r="D5084">
        <v>374.30200000000002</v>
      </c>
    </row>
    <row r="5085" spans="1:4" x14ac:dyDescent="0.35">
      <c r="A5085">
        <v>5085</v>
      </c>
      <c r="B5085" s="1">
        <v>45993.167471793997</v>
      </c>
      <c r="C5085" s="1">
        <v>45993.1718039931</v>
      </c>
      <c r="D5085">
        <v>374.303</v>
      </c>
    </row>
    <row r="5086" spans="1:4" x14ac:dyDescent="0.35">
      <c r="A5086">
        <v>5086</v>
      </c>
      <c r="B5086" s="1">
        <v>45993.233263240698</v>
      </c>
      <c r="C5086" s="1">
        <v>45993.237595486098</v>
      </c>
      <c r="D5086">
        <v>374.30500000000001</v>
      </c>
    </row>
    <row r="5087" spans="1:4" x14ac:dyDescent="0.35">
      <c r="A5087">
        <v>5087</v>
      </c>
      <c r="B5087" s="1">
        <v>45993.299054803203</v>
      </c>
      <c r="C5087" s="1">
        <v>45993.303386979198</v>
      </c>
      <c r="D5087">
        <v>374.3</v>
      </c>
    </row>
    <row r="5088" spans="1:4" x14ac:dyDescent="0.35">
      <c r="A5088">
        <v>5088</v>
      </c>
      <c r="B5088" s="1">
        <v>45993.364846249999</v>
      </c>
      <c r="C5088" s="1">
        <v>45993.369178472203</v>
      </c>
      <c r="D5088">
        <v>374.30500000000001</v>
      </c>
    </row>
    <row r="5089" spans="1:4" x14ac:dyDescent="0.35">
      <c r="A5089">
        <v>5089</v>
      </c>
      <c r="B5089" s="1">
        <v>45993.4306377662</v>
      </c>
      <c r="C5089" s="1">
        <v>45993.434969976901</v>
      </c>
      <c r="D5089">
        <v>374.30200000000002</v>
      </c>
    </row>
    <row r="5090" spans="1:4" x14ac:dyDescent="0.35">
      <c r="A5090">
        <v>5090</v>
      </c>
      <c r="B5090" s="1">
        <v>45993.496429293999</v>
      </c>
      <c r="C5090" s="1">
        <v>45993.500761493102</v>
      </c>
      <c r="D5090">
        <v>374.30200000000002</v>
      </c>
    </row>
    <row r="5091" spans="1:4" x14ac:dyDescent="0.35">
      <c r="A5091">
        <v>5091</v>
      </c>
      <c r="B5091" s="1">
        <v>45993.562220798602</v>
      </c>
      <c r="C5091" s="1">
        <v>45993.5665529861</v>
      </c>
      <c r="D5091">
        <v>374.30099999999999</v>
      </c>
    </row>
    <row r="5092" spans="1:4" x14ac:dyDescent="0.35">
      <c r="A5092">
        <v>5092</v>
      </c>
      <c r="B5092" s="1">
        <v>45993.628012291701</v>
      </c>
      <c r="C5092" s="1">
        <v>45993.6323444792</v>
      </c>
      <c r="D5092">
        <v>374.30099999999999</v>
      </c>
    </row>
    <row r="5093" spans="1:4" x14ac:dyDescent="0.35">
      <c r="A5093">
        <v>5093</v>
      </c>
      <c r="B5093" s="1">
        <v>45993.693803761598</v>
      </c>
      <c r="C5093" s="1">
        <v>45993.698135995401</v>
      </c>
      <c r="D5093">
        <v>374.30500000000001</v>
      </c>
    </row>
    <row r="5094" spans="1:4" x14ac:dyDescent="0.35">
      <c r="A5094">
        <v>5094</v>
      </c>
      <c r="B5094" s="1">
        <v>45993.759595312498</v>
      </c>
      <c r="C5094" s="1">
        <v>45993.763927476903</v>
      </c>
      <c r="D5094">
        <v>374.29899999999998</v>
      </c>
    </row>
    <row r="5095" spans="1:4" x14ac:dyDescent="0.35">
      <c r="A5095">
        <v>5095</v>
      </c>
      <c r="B5095" s="1">
        <v>45993.825386817101</v>
      </c>
      <c r="C5095" s="1">
        <v>45993.829718969901</v>
      </c>
      <c r="D5095">
        <v>374.298</v>
      </c>
    </row>
    <row r="5096" spans="1:4" x14ac:dyDescent="0.35">
      <c r="A5096">
        <v>5096</v>
      </c>
      <c r="B5096" s="1">
        <v>45993.891178263897</v>
      </c>
      <c r="C5096" s="1">
        <v>45993.895510474496</v>
      </c>
      <c r="D5096">
        <v>374.303</v>
      </c>
    </row>
    <row r="5097" spans="1:4" x14ac:dyDescent="0.35">
      <c r="A5097">
        <v>5097</v>
      </c>
      <c r="B5097" s="1">
        <v>45993.956969780098</v>
      </c>
      <c r="C5097" s="1">
        <v>45993.961301967604</v>
      </c>
      <c r="D5097">
        <v>374.30200000000002</v>
      </c>
    </row>
    <row r="5098" spans="1:4" x14ac:dyDescent="0.35">
      <c r="A5098">
        <v>5098</v>
      </c>
      <c r="B5098" s="1">
        <v>45994.022761284701</v>
      </c>
      <c r="C5098" s="1">
        <v>45994.027093472199</v>
      </c>
      <c r="D5098">
        <v>374.30099999999999</v>
      </c>
    </row>
    <row r="5099" spans="1:4" x14ac:dyDescent="0.35">
      <c r="A5099">
        <v>5099</v>
      </c>
      <c r="B5099" s="1">
        <v>45994.088552777801</v>
      </c>
      <c r="C5099" s="1">
        <v>45994.0928849884</v>
      </c>
      <c r="D5099">
        <v>374.303</v>
      </c>
    </row>
    <row r="5100" spans="1:4" x14ac:dyDescent="0.35">
      <c r="A5100">
        <v>5100</v>
      </c>
      <c r="B5100" s="1">
        <v>45994.154344328701</v>
      </c>
      <c r="C5100" s="1">
        <v>45994.158676458297</v>
      </c>
      <c r="D5100">
        <v>374.29599999999999</v>
      </c>
    </row>
    <row r="5101" spans="1:4" x14ac:dyDescent="0.35">
      <c r="A5101">
        <v>5101</v>
      </c>
      <c r="B5101" s="1">
        <v>45994.220135833297</v>
      </c>
      <c r="C5101" s="1">
        <v>45994.224467963002</v>
      </c>
      <c r="D5101">
        <v>374.29599999999999</v>
      </c>
    </row>
    <row r="5102" spans="1:4" x14ac:dyDescent="0.35">
      <c r="A5102">
        <v>5102</v>
      </c>
      <c r="B5102" s="1">
        <v>45994.285927314799</v>
      </c>
      <c r="C5102" s="1">
        <v>45994.290259490699</v>
      </c>
      <c r="D5102">
        <v>374.3</v>
      </c>
    </row>
    <row r="5103" spans="1:4" x14ac:dyDescent="0.35">
      <c r="A5103">
        <v>5103</v>
      </c>
      <c r="B5103" s="1">
        <v>45994.351718784703</v>
      </c>
      <c r="C5103" s="1">
        <v>45994.3560509491</v>
      </c>
      <c r="D5103">
        <v>374.3</v>
      </c>
    </row>
    <row r="5104" spans="1:4" x14ac:dyDescent="0.35">
      <c r="A5104">
        <v>5104</v>
      </c>
      <c r="B5104" s="1">
        <v>45994.417510277803</v>
      </c>
      <c r="C5104" s="1">
        <v>45994.421842453703</v>
      </c>
      <c r="D5104">
        <v>374.29899999999998</v>
      </c>
    </row>
    <row r="5105" spans="1:4" x14ac:dyDescent="0.35">
      <c r="A5105">
        <v>5105</v>
      </c>
      <c r="B5105" s="1">
        <v>45994.483301817098</v>
      </c>
      <c r="C5105" s="1">
        <v>45994.487633958299</v>
      </c>
      <c r="D5105">
        <v>374.29700000000003</v>
      </c>
    </row>
    <row r="5106" spans="1:4" x14ac:dyDescent="0.35">
      <c r="A5106">
        <v>5106</v>
      </c>
      <c r="B5106" s="1">
        <v>45994.549093298599</v>
      </c>
      <c r="C5106" s="1">
        <v>45994.553425497703</v>
      </c>
      <c r="D5106">
        <v>374.30200000000002</v>
      </c>
    </row>
    <row r="5107" spans="1:4" x14ac:dyDescent="0.35">
      <c r="A5107">
        <v>5107</v>
      </c>
      <c r="B5107" s="1">
        <v>45994.614884780101</v>
      </c>
      <c r="C5107" s="1">
        <v>45994.619216990701</v>
      </c>
      <c r="D5107">
        <v>374.303</v>
      </c>
    </row>
    <row r="5108" spans="1:4" x14ac:dyDescent="0.35">
      <c r="A5108">
        <v>5108</v>
      </c>
      <c r="B5108" s="1">
        <v>45994.680676342599</v>
      </c>
      <c r="C5108" s="1">
        <v>45994.685008472203</v>
      </c>
      <c r="D5108">
        <v>374.29599999999999</v>
      </c>
    </row>
    <row r="5109" spans="1:4" x14ac:dyDescent="0.35">
      <c r="A5109">
        <v>5109</v>
      </c>
      <c r="B5109" s="1">
        <v>45994.746467835699</v>
      </c>
      <c r="C5109" s="1">
        <v>45994.7507999421</v>
      </c>
      <c r="D5109">
        <v>374.29399999999998</v>
      </c>
    </row>
    <row r="5110" spans="1:4" x14ac:dyDescent="0.35">
      <c r="A5110">
        <v>5110</v>
      </c>
      <c r="B5110" s="1">
        <v>45994.8122593519</v>
      </c>
      <c r="C5110" s="1">
        <v>45994.816591446797</v>
      </c>
      <c r="D5110">
        <v>374.29300000000001</v>
      </c>
    </row>
    <row r="5111" spans="1:4" x14ac:dyDescent="0.35">
      <c r="A5111">
        <v>5111</v>
      </c>
      <c r="B5111" s="1">
        <v>45994.878050856503</v>
      </c>
      <c r="C5111" s="1">
        <v>45994.882382962998</v>
      </c>
      <c r="D5111">
        <v>374.29399999999998</v>
      </c>
    </row>
    <row r="5112" spans="1:4" x14ac:dyDescent="0.35">
      <c r="A5112">
        <v>5112</v>
      </c>
      <c r="B5112" s="1">
        <v>45994.9438423264</v>
      </c>
      <c r="C5112" s="1">
        <v>45994.948174444398</v>
      </c>
      <c r="D5112">
        <v>374.29500000000002</v>
      </c>
    </row>
    <row r="5113" spans="1:4" x14ac:dyDescent="0.35">
      <c r="A5113">
        <v>5113</v>
      </c>
      <c r="B5113" s="1">
        <v>45995.009633807902</v>
      </c>
      <c r="C5113" s="1">
        <v>45995.013965972197</v>
      </c>
      <c r="D5113">
        <v>374.29899999999998</v>
      </c>
    </row>
    <row r="5114" spans="1:4" x14ac:dyDescent="0.35">
      <c r="A5114">
        <v>5114</v>
      </c>
      <c r="B5114" s="1">
        <v>45995.075425347197</v>
      </c>
      <c r="C5114" s="1">
        <v>45995.079757430598</v>
      </c>
      <c r="D5114">
        <v>374.29199999999997</v>
      </c>
    </row>
    <row r="5115" spans="1:4" x14ac:dyDescent="0.35">
      <c r="A5115">
        <v>5115</v>
      </c>
      <c r="B5115" s="1">
        <v>45995.141216851902</v>
      </c>
      <c r="C5115" s="1">
        <v>45995.145548935201</v>
      </c>
      <c r="D5115">
        <v>374.29199999999997</v>
      </c>
    </row>
    <row r="5116" spans="1:4" x14ac:dyDescent="0.35">
      <c r="A5116">
        <v>5116</v>
      </c>
      <c r="B5116" s="1">
        <v>45995.207008321799</v>
      </c>
      <c r="C5116" s="1">
        <v>45995.211340428199</v>
      </c>
      <c r="D5116">
        <v>374.29399999999998</v>
      </c>
    </row>
    <row r="5117" spans="1:4" x14ac:dyDescent="0.35">
      <c r="A5117">
        <v>5117</v>
      </c>
      <c r="B5117" s="1">
        <v>45995.272799814797</v>
      </c>
      <c r="C5117" s="1">
        <v>45995.277131921299</v>
      </c>
      <c r="D5117">
        <v>374.29500000000002</v>
      </c>
    </row>
    <row r="5118" spans="1:4" x14ac:dyDescent="0.35">
      <c r="A5118">
        <v>5118</v>
      </c>
      <c r="B5118" s="1">
        <v>45995.338591365697</v>
      </c>
      <c r="C5118" s="1">
        <v>45995.342923425902</v>
      </c>
      <c r="D5118">
        <v>374.29</v>
      </c>
    </row>
    <row r="5119" spans="1:4" x14ac:dyDescent="0.35">
      <c r="A5119">
        <v>5119</v>
      </c>
      <c r="B5119" s="1">
        <v>45995.4043828125</v>
      </c>
      <c r="C5119" s="1">
        <v>45995.408714919002</v>
      </c>
      <c r="D5119">
        <v>374.29399999999998</v>
      </c>
    </row>
    <row r="5120" spans="1:4" x14ac:dyDescent="0.35">
      <c r="A5120">
        <v>5120</v>
      </c>
      <c r="B5120" s="1">
        <v>45995.470174317103</v>
      </c>
      <c r="C5120" s="1">
        <v>45995.474506423598</v>
      </c>
      <c r="D5120">
        <v>374.29399999999998</v>
      </c>
    </row>
    <row r="5121" spans="1:4" x14ac:dyDescent="0.35">
      <c r="A5121">
        <v>5121</v>
      </c>
      <c r="B5121" s="1">
        <v>45995.5359658218</v>
      </c>
      <c r="C5121" s="1">
        <v>45995.540297916697</v>
      </c>
      <c r="D5121">
        <v>374.29300000000001</v>
      </c>
    </row>
    <row r="5122" spans="1:4" x14ac:dyDescent="0.35">
      <c r="A5122">
        <v>5122</v>
      </c>
      <c r="B5122" s="1">
        <v>45995.601757338001</v>
      </c>
      <c r="C5122" s="1">
        <v>45995.606089421301</v>
      </c>
      <c r="D5122">
        <v>374.29199999999997</v>
      </c>
    </row>
    <row r="5123" spans="1:4" x14ac:dyDescent="0.35">
      <c r="A5123">
        <v>5123</v>
      </c>
      <c r="B5123" s="1">
        <v>45995.667548830999</v>
      </c>
      <c r="C5123" s="1">
        <v>45995.671880972201</v>
      </c>
      <c r="D5123">
        <v>374.29700000000003</v>
      </c>
    </row>
    <row r="5124" spans="1:4" x14ac:dyDescent="0.35">
      <c r="A5124">
        <v>5124</v>
      </c>
      <c r="B5124" s="1">
        <v>45995.733340324099</v>
      </c>
      <c r="C5124" s="1">
        <v>45995.737672453703</v>
      </c>
      <c r="D5124">
        <v>374.29599999999999</v>
      </c>
    </row>
    <row r="5125" spans="1:4" x14ac:dyDescent="0.35">
      <c r="A5125">
        <v>5125</v>
      </c>
      <c r="B5125" s="1">
        <v>45995.799131851898</v>
      </c>
      <c r="C5125" s="1">
        <v>45995.803463935197</v>
      </c>
      <c r="D5125">
        <v>374.29199999999997</v>
      </c>
    </row>
    <row r="5126" spans="1:4" x14ac:dyDescent="0.35">
      <c r="A5126">
        <v>5126</v>
      </c>
      <c r="B5126" s="1">
        <v>45995.864923379602</v>
      </c>
      <c r="C5126" s="1">
        <v>45995.869255451398</v>
      </c>
      <c r="D5126">
        <v>374.29</v>
      </c>
    </row>
    <row r="5127" spans="1:4" x14ac:dyDescent="0.35">
      <c r="A5127">
        <v>5127</v>
      </c>
      <c r="B5127" s="1">
        <v>45995.930714826398</v>
      </c>
      <c r="C5127" s="1">
        <v>45995.9350469329</v>
      </c>
      <c r="D5127">
        <v>374.29399999999998</v>
      </c>
    </row>
    <row r="5128" spans="1:4" x14ac:dyDescent="0.35">
      <c r="A5128">
        <v>5128</v>
      </c>
      <c r="B5128" s="1">
        <v>45995.996506331001</v>
      </c>
      <c r="C5128" s="1">
        <v>45996.000838460699</v>
      </c>
      <c r="D5128">
        <v>374.29599999999999</v>
      </c>
    </row>
    <row r="5129" spans="1:4" x14ac:dyDescent="0.35">
      <c r="A5129">
        <v>5129</v>
      </c>
      <c r="B5129" s="1">
        <v>45996.062297870398</v>
      </c>
      <c r="C5129" s="1">
        <v>45996.0666299074</v>
      </c>
      <c r="D5129">
        <v>374.28800000000001</v>
      </c>
    </row>
    <row r="5130" spans="1:4" x14ac:dyDescent="0.35">
      <c r="A5130">
        <v>5130</v>
      </c>
      <c r="B5130" s="1">
        <v>45996.128089340302</v>
      </c>
      <c r="C5130" s="1">
        <v>45996.132421412003</v>
      </c>
      <c r="D5130">
        <v>374.29</v>
      </c>
    </row>
    <row r="5131" spans="1:4" x14ac:dyDescent="0.35">
      <c r="A5131">
        <v>5131</v>
      </c>
      <c r="B5131" s="1">
        <v>45996.193880879597</v>
      </c>
      <c r="C5131" s="1">
        <v>45996.198212916701</v>
      </c>
      <c r="D5131">
        <v>374.28800000000001</v>
      </c>
    </row>
    <row r="5132" spans="1:4" x14ac:dyDescent="0.35">
      <c r="A5132">
        <v>5132</v>
      </c>
      <c r="B5132" s="1">
        <v>45996.259672337997</v>
      </c>
      <c r="C5132" s="1">
        <v>45996.264004398101</v>
      </c>
      <c r="D5132">
        <v>374.29</v>
      </c>
    </row>
    <row r="5133" spans="1:4" x14ac:dyDescent="0.35">
      <c r="A5133">
        <v>5133</v>
      </c>
      <c r="B5133" s="1">
        <v>45996.325463900503</v>
      </c>
      <c r="C5133" s="1">
        <v>45996.329795914397</v>
      </c>
      <c r="D5133">
        <v>374.28699999999998</v>
      </c>
    </row>
    <row r="5134" spans="1:4" x14ac:dyDescent="0.35">
      <c r="A5134">
        <v>5134</v>
      </c>
      <c r="B5134" s="1">
        <v>45996.391255347196</v>
      </c>
      <c r="C5134" s="1">
        <v>45996.395587395797</v>
      </c>
      <c r="D5134">
        <v>374.28899999999999</v>
      </c>
    </row>
    <row r="5135" spans="1:4" x14ac:dyDescent="0.35">
      <c r="A5135">
        <v>5135</v>
      </c>
      <c r="B5135" s="1">
        <v>45996.457046840304</v>
      </c>
      <c r="C5135" s="1">
        <v>45996.461378888896</v>
      </c>
      <c r="D5135">
        <v>374.28899999999999</v>
      </c>
    </row>
    <row r="5136" spans="1:4" x14ac:dyDescent="0.35">
      <c r="A5136">
        <v>5136</v>
      </c>
      <c r="B5136" s="1">
        <v>45996.522838379598</v>
      </c>
      <c r="C5136" s="1">
        <v>45996.527170416703</v>
      </c>
      <c r="D5136">
        <v>374.28800000000001</v>
      </c>
    </row>
    <row r="5137" spans="1:4" x14ac:dyDescent="0.35">
      <c r="A5137">
        <v>5137</v>
      </c>
      <c r="B5137" s="1">
        <v>45996.588629884303</v>
      </c>
      <c r="C5137" s="1">
        <v>45996.592961932904</v>
      </c>
      <c r="D5137">
        <v>374.28899999999999</v>
      </c>
    </row>
    <row r="5138" spans="1:4" x14ac:dyDescent="0.35">
      <c r="A5138">
        <v>5138</v>
      </c>
      <c r="B5138" s="1">
        <v>45996.654421377301</v>
      </c>
      <c r="C5138" s="1">
        <v>45996.658753437499</v>
      </c>
      <c r="D5138">
        <v>374.29</v>
      </c>
    </row>
    <row r="5139" spans="1:4" x14ac:dyDescent="0.35">
      <c r="A5139">
        <v>5139</v>
      </c>
      <c r="B5139" s="1">
        <v>45996.720212870401</v>
      </c>
      <c r="C5139" s="1">
        <v>45996.724544930599</v>
      </c>
      <c r="D5139">
        <v>374.29</v>
      </c>
    </row>
    <row r="5140" spans="1:4" x14ac:dyDescent="0.35">
      <c r="A5140">
        <v>5140</v>
      </c>
      <c r="B5140" s="1">
        <v>45996.786004386602</v>
      </c>
      <c r="C5140" s="1">
        <v>45996.790336411999</v>
      </c>
      <c r="D5140">
        <v>374.28699999999998</v>
      </c>
    </row>
    <row r="5141" spans="1:4" x14ac:dyDescent="0.35">
      <c r="A5141">
        <v>5141</v>
      </c>
      <c r="B5141" s="1">
        <v>45996.851795914401</v>
      </c>
      <c r="C5141" s="1">
        <v>45996.856127939798</v>
      </c>
      <c r="D5141">
        <v>374.28699999999998</v>
      </c>
    </row>
    <row r="5142" spans="1:4" x14ac:dyDescent="0.35">
      <c r="A5142">
        <v>5142</v>
      </c>
      <c r="B5142" s="1">
        <v>45996.917587361102</v>
      </c>
      <c r="C5142" s="1">
        <v>45996.921919398199</v>
      </c>
      <c r="D5142">
        <v>374.28800000000001</v>
      </c>
    </row>
    <row r="5143" spans="1:4" x14ac:dyDescent="0.35">
      <c r="A5143">
        <v>5143</v>
      </c>
      <c r="B5143" s="1">
        <v>45996.9833789236</v>
      </c>
      <c r="C5143" s="1">
        <v>45996.987710937501</v>
      </c>
      <c r="D5143">
        <v>374.28699999999998</v>
      </c>
    </row>
    <row r="5144" spans="1:4" x14ac:dyDescent="0.35">
      <c r="A5144">
        <v>5144</v>
      </c>
      <c r="B5144" s="1">
        <v>45997.049170381899</v>
      </c>
      <c r="C5144" s="1">
        <v>45997.053502384297</v>
      </c>
      <c r="D5144">
        <v>374.28500000000003</v>
      </c>
    </row>
    <row r="5145" spans="1:4" x14ac:dyDescent="0.35">
      <c r="A5145">
        <v>5145</v>
      </c>
      <c r="B5145" s="1">
        <v>45997.114961921303</v>
      </c>
      <c r="C5145" s="1">
        <v>45997.119293877302</v>
      </c>
      <c r="D5145">
        <v>374.28100000000001</v>
      </c>
    </row>
    <row r="5146" spans="1:4" x14ac:dyDescent="0.35">
      <c r="A5146">
        <v>5146</v>
      </c>
      <c r="B5146" s="1">
        <v>45997.180753425899</v>
      </c>
      <c r="C5146" s="1">
        <v>45997.185085370402</v>
      </c>
      <c r="D5146">
        <v>374.28100000000001</v>
      </c>
    </row>
    <row r="5147" spans="1:4" x14ac:dyDescent="0.35">
      <c r="A5147">
        <v>5147</v>
      </c>
      <c r="B5147" s="1">
        <v>45997.246544872702</v>
      </c>
      <c r="C5147" s="1">
        <v>45997.250876874998</v>
      </c>
      <c r="D5147">
        <v>374.28500000000003</v>
      </c>
    </row>
    <row r="5148" spans="1:4" x14ac:dyDescent="0.35">
      <c r="A5148">
        <v>5148</v>
      </c>
      <c r="B5148" s="1">
        <v>45997.312336423602</v>
      </c>
      <c r="C5148" s="1">
        <v>45997.316668379601</v>
      </c>
      <c r="D5148">
        <v>374.28100000000001</v>
      </c>
    </row>
    <row r="5149" spans="1:4" x14ac:dyDescent="0.35">
      <c r="A5149">
        <v>5149</v>
      </c>
      <c r="B5149" s="1">
        <v>45997.378127870397</v>
      </c>
      <c r="C5149" s="1">
        <v>45997.382459872701</v>
      </c>
      <c r="D5149">
        <v>374.28500000000003</v>
      </c>
    </row>
    <row r="5150" spans="1:4" x14ac:dyDescent="0.35">
      <c r="A5150">
        <v>5150</v>
      </c>
      <c r="B5150" s="1">
        <v>45997.443919375</v>
      </c>
      <c r="C5150" s="1">
        <v>45997.448251377296</v>
      </c>
      <c r="D5150">
        <v>374.28500000000003</v>
      </c>
    </row>
    <row r="5151" spans="1:4" x14ac:dyDescent="0.35">
      <c r="A5151">
        <v>5151</v>
      </c>
      <c r="B5151" s="1">
        <v>45997.5097109259</v>
      </c>
      <c r="C5151" s="1">
        <v>45997.514042905103</v>
      </c>
      <c r="D5151">
        <v>374.28300000000002</v>
      </c>
    </row>
    <row r="5152" spans="1:4" x14ac:dyDescent="0.35">
      <c r="A5152">
        <v>5152</v>
      </c>
      <c r="B5152" s="1">
        <v>45997.575502419</v>
      </c>
      <c r="C5152" s="1">
        <v>45997.579834386597</v>
      </c>
      <c r="D5152">
        <v>374.28199999999998</v>
      </c>
    </row>
    <row r="5153" spans="1:4" x14ac:dyDescent="0.35">
      <c r="A5153">
        <v>5153</v>
      </c>
      <c r="B5153" s="1">
        <v>45997.641293900502</v>
      </c>
      <c r="C5153" s="1">
        <v>45997.645625868099</v>
      </c>
      <c r="D5153">
        <v>374.28199999999998</v>
      </c>
    </row>
    <row r="5154" spans="1:4" x14ac:dyDescent="0.35">
      <c r="A5154">
        <v>5154</v>
      </c>
      <c r="B5154" s="1">
        <v>45997.707085428199</v>
      </c>
      <c r="C5154" s="1">
        <v>45997.711417372702</v>
      </c>
      <c r="D5154">
        <v>374.279</v>
      </c>
    </row>
    <row r="5155" spans="1:4" x14ac:dyDescent="0.35">
      <c r="A5155">
        <v>5155</v>
      </c>
      <c r="B5155" s="1">
        <v>45997.772876932897</v>
      </c>
      <c r="C5155" s="1">
        <v>45997.777208877298</v>
      </c>
      <c r="D5155">
        <v>374.279</v>
      </c>
    </row>
    <row r="5156" spans="1:4" x14ac:dyDescent="0.35">
      <c r="A5156">
        <v>5156</v>
      </c>
      <c r="B5156" s="1">
        <v>45997.8386684375</v>
      </c>
      <c r="C5156" s="1">
        <v>45997.843000405097</v>
      </c>
      <c r="D5156">
        <v>374.28199999999998</v>
      </c>
    </row>
    <row r="5157" spans="1:4" x14ac:dyDescent="0.35">
      <c r="A5157">
        <v>5157</v>
      </c>
      <c r="B5157" s="1">
        <v>45997.904459884303</v>
      </c>
      <c r="C5157" s="1">
        <v>45997.908791875001</v>
      </c>
      <c r="D5157">
        <v>374.28399999999999</v>
      </c>
    </row>
    <row r="5158" spans="1:4" x14ac:dyDescent="0.35">
      <c r="A5158">
        <v>5158</v>
      </c>
      <c r="B5158" s="1">
        <v>45997.970251446801</v>
      </c>
      <c r="C5158" s="1">
        <v>45997.974583391202</v>
      </c>
      <c r="D5158">
        <v>374.28</v>
      </c>
    </row>
    <row r="5159" spans="1:4" x14ac:dyDescent="0.35">
      <c r="A5159">
        <v>5159</v>
      </c>
      <c r="B5159" s="1">
        <v>45998.036042893502</v>
      </c>
      <c r="C5159" s="1">
        <v>45998.040374861099</v>
      </c>
      <c r="D5159">
        <v>374.28199999999998</v>
      </c>
    </row>
    <row r="5160" spans="1:4" x14ac:dyDescent="0.35">
      <c r="A5160">
        <v>5160</v>
      </c>
      <c r="B5160" s="1">
        <v>45998.101834444402</v>
      </c>
      <c r="C5160" s="1">
        <v>45998.106166354199</v>
      </c>
      <c r="D5160">
        <v>374.27699999999999</v>
      </c>
    </row>
    <row r="5161" spans="1:4" x14ac:dyDescent="0.35">
      <c r="A5161">
        <v>5161</v>
      </c>
      <c r="B5161" s="1">
        <v>45998.1676259491</v>
      </c>
      <c r="C5161" s="1">
        <v>45998.1719578704</v>
      </c>
      <c r="D5161">
        <v>374.27800000000002</v>
      </c>
    </row>
    <row r="5162" spans="1:4" x14ac:dyDescent="0.35">
      <c r="A5162">
        <v>5162</v>
      </c>
      <c r="B5162" s="1">
        <v>45998.233417395801</v>
      </c>
      <c r="C5162" s="1">
        <v>45998.237749351902</v>
      </c>
      <c r="D5162">
        <v>374.28100000000001</v>
      </c>
    </row>
    <row r="5163" spans="1:4" x14ac:dyDescent="0.35">
      <c r="A5163">
        <v>5163</v>
      </c>
      <c r="B5163" s="1">
        <v>45998.299208958299</v>
      </c>
      <c r="C5163" s="1">
        <v>45998.303540856497</v>
      </c>
      <c r="D5163">
        <v>374.27600000000001</v>
      </c>
    </row>
    <row r="5164" spans="1:4" x14ac:dyDescent="0.35">
      <c r="A5164">
        <v>5164</v>
      </c>
      <c r="B5164" s="1">
        <v>45998.365000405101</v>
      </c>
      <c r="C5164" s="1">
        <v>45998.369332349503</v>
      </c>
      <c r="D5164">
        <v>374.28</v>
      </c>
    </row>
    <row r="5165" spans="1:4" x14ac:dyDescent="0.35">
      <c r="A5165">
        <v>5165</v>
      </c>
      <c r="B5165" s="1">
        <v>45998.430791921302</v>
      </c>
      <c r="C5165" s="1">
        <v>45998.435123900497</v>
      </c>
      <c r="D5165">
        <v>374.28300000000002</v>
      </c>
    </row>
    <row r="5166" spans="1:4" x14ac:dyDescent="0.35">
      <c r="A5166">
        <v>5166</v>
      </c>
      <c r="B5166" s="1">
        <v>45998.496583449101</v>
      </c>
      <c r="C5166" s="1">
        <v>45998.500915370401</v>
      </c>
      <c r="D5166">
        <v>374.27800000000002</v>
      </c>
    </row>
    <row r="5167" spans="1:4" x14ac:dyDescent="0.35">
      <c r="A5167">
        <v>5167</v>
      </c>
      <c r="B5167" s="1">
        <v>45998.562374953697</v>
      </c>
      <c r="C5167" s="1">
        <v>45998.566706863399</v>
      </c>
      <c r="D5167">
        <v>374.27699999999999</v>
      </c>
    </row>
    <row r="5168" spans="1:4" x14ac:dyDescent="0.35">
      <c r="A5168">
        <v>5168</v>
      </c>
      <c r="B5168" s="1">
        <v>45998.628166446797</v>
      </c>
      <c r="C5168" s="1">
        <v>45998.632498356499</v>
      </c>
      <c r="D5168">
        <v>374.27699999999999</v>
      </c>
    </row>
    <row r="5169" spans="1:4" x14ac:dyDescent="0.35">
      <c r="A5169">
        <v>5169</v>
      </c>
      <c r="B5169" s="1">
        <v>45998.693957916701</v>
      </c>
      <c r="C5169" s="1">
        <v>45998.6982898727</v>
      </c>
      <c r="D5169">
        <v>374.28100000000001</v>
      </c>
    </row>
    <row r="5170" spans="1:4" x14ac:dyDescent="0.35">
      <c r="A5170">
        <v>5170</v>
      </c>
      <c r="B5170" s="1">
        <v>45998.759749467601</v>
      </c>
      <c r="C5170" s="1">
        <v>45998.764081354202</v>
      </c>
      <c r="D5170">
        <v>374.27499999999998</v>
      </c>
    </row>
    <row r="5171" spans="1:4" x14ac:dyDescent="0.35">
      <c r="A5171">
        <v>5171</v>
      </c>
      <c r="B5171" s="1">
        <v>45998.825540972197</v>
      </c>
      <c r="C5171" s="1">
        <v>45998.8298728472</v>
      </c>
      <c r="D5171">
        <v>374.274</v>
      </c>
    </row>
    <row r="5172" spans="1:4" x14ac:dyDescent="0.35">
      <c r="A5172">
        <v>5172</v>
      </c>
      <c r="B5172" s="1">
        <v>45998.891332419</v>
      </c>
      <c r="C5172" s="1">
        <v>45998.895664351898</v>
      </c>
      <c r="D5172">
        <v>374.279</v>
      </c>
    </row>
    <row r="5173" spans="1:4" x14ac:dyDescent="0.35">
      <c r="A5173">
        <v>5173</v>
      </c>
      <c r="B5173" s="1">
        <v>45998.957123923603</v>
      </c>
      <c r="C5173" s="1">
        <v>45998.961455844903</v>
      </c>
      <c r="D5173">
        <v>374.27800000000002</v>
      </c>
    </row>
    <row r="5174" spans="1:4" x14ac:dyDescent="0.35">
      <c r="A5174">
        <v>5174</v>
      </c>
      <c r="B5174" s="1">
        <v>45999.022915439797</v>
      </c>
      <c r="C5174" s="1">
        <v>45999.027247349499</v>
      </c>
      <c r="D5174">
        <v>374.27699999999999</v>
      </c>
    </row>
    <row r="5175" spans="1:4" x14ac:dyDescent="0.35">
      <c r="A5175">
        <v>5175</v>
      </c>
      <c r="B5175" s="1">
        <v>45999.088706932896</v>
      </c>
      <c r="C5175" s="1">
        <v>45999.0930388657</v>
      </c>
      <c r="D5175">
        <v>374.279</v>
      </c>
    </row>
    <row r="5176" spans="1:4" x14ac:dyDescent="0.35">
      <c r="A5176">
        <v>5176</v>
      </c>
      <c r="B5176" s="1">
        <v>45999.154498483796</v>
      </c>
      <c r="C5176" s="1">
        <v>45999.158830335698</v>
      </c>
      <c r="D5176">
        <v>374.27199999999999</v>
      </c>
    </row>
    <row r="5177" spans="1:4" x14ac:dyDescent="0.35">
      <c r="A5177">
        <v>5177</v>
      </c>
      <c r="B5177" s="1">
        <v>45999.220289976904</v>
      </c>
      <c r="C5177" s="1">
        <v>45999.224621840302</v>
      </c>
      <c r="D5177">
        <v>374.27300000000002</v>
      </c>
    </row>
    <row r="5178" spans="1:4" x14ac:dyDescent="0.35">
      <c r="A5178">
        <v>5178</v>
      </c>
      <c r="B5178" s="1">
        <v>45999.286081469902</v>
      </c>
      <c r="C5178" s="1">
        <v>45999.290413379596</v>
      </c>
      <c r="D5178">
        <v>374.27699999999999</v>
      </c>
    </row>
    <row r="5179" spans="1:4" x14ac:dyDescent="0.35">
      <c r="A5179">
        <v>5179</v>
      </c>
      <c r="B5179" s="1">
        <v>45999.3518729282</v>
      </c>
      <c r="C5179" s="1">
        <v>45999.356204837997</v>
      </c>
      <c r="D5179">
        <v>374.27600000000001</v>
      </c>
    </row>
    <row r="5180" spans="1:4" x14ac:dyDescent="0.35">
      <c r="A5180">
        <v>5180</v>
      </c>
      <c r="B5180" s="1">
        <v>45999.417664432898</v>
      </c>
      <c r="C5180" s="1">
        <v>45999.421996331002</v>
      </c>
      <c r="D5180">
        <v>374.27600000000001</v>
      </c>
    </row>
    <row r="5181" spans="1:4" x14ac:dyDescent="0.35">
      <c r="A5181">
        <v>5181</v>
      </c>
      <c r="B5181" s="1">
        <v>45999.4834559722</v>
      </c>
      <c r="C5181" s="1">
        <v>45999.4877878357</v>
      </c>
      <c r="D5181">
        <v>374.274</v>
      </c>
    </row>
    <row r="5182" spans="1:4" x14ac:dyDescent="0.35">
      <c r="A5182">
        <v>5182</v>
      </c>
      <c r="B5182" s="1">
        <v>45999.549247453702</v>
      </c>
      <c r="C5182" s="1">
        <v>45999.5535793866</v>
      </c>
      <c r="D5182">
        <v>374.279</v>
      </c>
    </row>
    <row r="5183" spans="1:4" x14ac:dyDescent="0.35">
      <c r="A5183">
        <v>5183</v>
      </c>
      <c r="B5183" s="1">
        <v>45999.615038935197</v>
      </c>
      <c r="C5183" s="1">
        <v>45999.619370879598</v>
      </c>
      <c r="D5183">
        <v>374.28</v>
      </c>
    </row>
    <row r="5184" spans="1:4" x14ac:dyDescent="0.35">
      <c r="A5184">
        <v>5184</v>
      </c>
      <c r="B5184" s="1">
        <v>45999.680830486097</v>
      </c>
      <c r="C5184" s="1">
        <v>45999.6851623611</v>
      </c>
      <c r="D5184">
        <v>374.27300000000002</v>
      </c>
    </row>
    <row r="5185" spans="1:4" x14ac:dyDescent="0.35">
      <c r="A5185">
        <v>5185</v>
      </c>
      <c r="B5185" s="1">
        <v>45999.7466219907</v>
      </c>
      <c r="C5185" s="1">
        <v>45999.750953830997</v>
      </c>
      <c r="D5185">
        <v>374.27100000000002</v>
      </c>
    </row>
    <row r="5186" spans="1:4" x14ac:dyDescent="0.35">
      <c r="A5186">
        <v>5186</v>
      </c>
      <c r="B5186" s="1">
        <v>45999.812413495398</v>
      </c>
      <c r="C5186" s="1">
        <v>45999.816745335702</v>
      </c>
      <c r="D5186">
        <v>374.27100000000002</v>
      </c>
    </row>
    <row r="5187" spans="1:4" x14ac:dyDescent="0.35">
      <c r="A5187">
        <v>5187</v>
      </c>
      <c r="B5187" s="1">
        <v>45999.878205000001</v>
      </c>
      <c r="C5187" s="1">
        <v>45999.882536851903</v>
      </c>
      <c r="D5187">
        <v>374.27199999999999</v>
      </c>
    </row>
    <row r="5188" spans="1:4" x14ac:dyDescent="0.35">
      <c r="A5188">
        <v>5188</v>
      </c>
      <c r="B5188" s="1">
        <v>45999.943996481503</v>
      </c>
      <c r="C5188" s="1">
        <v>45999.948328333303</v>
      </c>
      <c r="D5188">
        <v>374.27300000000002</v>
      </c>
    </row>
    <row r="5189" spans="1:4" x14ac:dyDescent="0.35">
      <c r="A5189">
        <v>5189</v>
      </c>
      <c r="B5189" s="1">
        <v>46000.009787962998</v>
      </c>
      <c r="C5189" s="1">
        <v>46000.014119861102</v>
      </c>
      <c r="D5189">
        <v>374.27699999999999</v>
      </c>
    </row>
    <row r="5190" spans="1:4" x14ac:dyDescent="0.35">
      <c r="A5190">
        <v>5190</v>
      </c>
      <c r="B5190" s="1">
        <v>46000.0755795023</v>
      </c>
      <c r="C5190" s="1">
        <v>46000.079911330999</v>
      </c>
      <c r="D5190">
        <v>374.27</v>
      </c>
    </row>
    <row r="5191" spans="1:4" x14ac:dyDescent="0.35">
      <c r="A5191">
        <v>5191</v>
      </c>
      <c r="B5191" s="1">
        <v>46000.141371006997</v>
      </c>
      <c r="C5191" s="1">
        <v>46000.145702835602</v>
      </c>
      <c r="D5191">
        <v>374.26900000000001</v>
      </c>
    </row>
    <row r="5192" spans="1:4" x14ac:dyDescent="0.35">
      <c r="A5192">
        <v>5192</v>
      </c>
      <c r="B5192" s="1">
        <v>46000.207162476901</v>
      </c>
      <c r="C5192" s="1">
        <v>46000.211494328702</v>
      </c>
      <c r="D5192">
        <v>374.27100000000002</v>
      </c>
    </row>
    <row r="5193" spans="1:4" x14ac:dyDescent="0.35">
      <c r="A5193">
        <v>5193</v>
      </c>
      <c r="B5193" s="1">
        <v>46000.272953969899</v>
      </c>
      <c r="C5193" s="1">
        <v>46000.277285821801</v>
      </c>
      <c r="D5193">
        <v>374.27300000000002</v>
      </c>
    </row>
    <row r="5194" spans="1:4" x14ac:dyDescent="0.35">
      <c r="A5194">
        <v>5194</v>
      </c>
      <c r="B5194" s="1">
        <v>46000.338745520799</v>
      </c>
      <c r="C5194" s="1">
        <v>46000.343077326397</v>
      </c>
      <c r="D5194">
        <v>374.26799999999997</v>
      </c>
    </row>
    <row r="5195" spans="1:4" x14ac:dyDescent="0.35">
      <c r="A5195">
        <v>5195</v>
      </c>
      <c r="B5195" s="1">
        <v>46000.404536967602</v>
      </c>
      <c r="C5195" s="1">
        <v>46000.408868819402</v>
      </c>
      <c r="D5195">
        <v>374.27199999999999</v>
      </c>
    </row>
    <row r="5196" spans="1:4" x14ac:dyDescent="0.35">
      <c r="A5196">
        <v>5196</v>
      </c>
      <c r="B5196" s="1">
        <v>46000.470328472198</v>
      </c>
      <c r="C5196" s="1">
        <v>46000.4746603241</v>
      </c>
      <c r="D5196">
        <v>374.27199999999999</v>
      </c>
    </row>
    <row r="5197" spans="1:4" x14ac:dyDescent="0.35">
      <c r="A5197">
        <v>5197</v>
      </c>
      <c r="B5197" s="1">
        <v>46000.536119976903</v>
      </c>
      <c r="C5197" s="1">
        <v>46000.540451817098</v>
      </c>
      <c r="D5197">
        <v>374.27100000000002</v>
      </c>
    </row>
    <row r="5198" spans="1:4" x14ac:dyDescent="0.35">
      <c r="A5198">
        <v>5198</v>
      </c>
      <c r="B5198" s="1">
        <v>46000.601911493097</v>
      </c>
      <c r="C5198" s="1">
        <v>46000.606243321803</v>
      </c>
      <c r="D5198">
        <v>374.27</v>
      </c>
    </row>
    <row r="5199" spans="1:4" x14ac:dyDescent="0.35">
      <c r="A5199">
        <v>5199</v>
      </c>
      <c r="B5199" s="1">
        <v>46000.667702986102</v>
      </c>
      <c r="C5199" s="1">
        <v>46000.672034872703</v>
      </c>
      <c r="D5199">
        <v>374.27600000000001</v>
      </c>
    </row>
    <row r="5200" spans="1:4" x14ac:dyDescent="0.35">
      <c r="A5200">
        <v>5200</v>
      </c>
      <c r="B5200" s="1">
        <v>46000.733494479202</v>
      </c>
      <c r="C5200" s="1">
        <v>46000.737826365701</v>
      </c>
      <c r="D5200">
        <v>374.27499999999998</v>
      </c>
    </row>
    <row r="5201" spans="1:4" x14ac:dyDescent="0.35">
      <c r="A5201">
        <v>5201</v>
      </c>
      <c r="B5201" s="1">
        <v>46000.799286006899</v>
      </c>
      <c r="C5201" s="1">
        <v>46000.803617847203</v>
      </c>
      <c r="D5201">
        <v>374.27</v>
      </c>
    </row>
    <row r="5202" spans="1:4" x14ac:dyDescent="0.35">
      <c r="A5202">
        <v>5202</v>
      </c>
      <c r="B5202" s="1">
        <v>46000.865077534698</v>
      </c>
      <c r="C5202" s="1">
        <v>46000.869409351901</v>
      </c>
      <c r="D5202">
        <v>374.26900000000001</v>
      </c>
    </row>
    <row r="5203" spans="1:4" x14ac:dyDescent="0.35">
      <c r="A5203">
        <v>5203</v>
      </c>
      <c r="B5203" s="1">
        <v>46000.930868993099</v>
      </c>
      <c r="C5203" s="1">
        <v>46000.935200844899</v>
      </c>
      <c r="D5203">
        <v>374.27199999999999</v>
      </c>
    </row>
    <row r="5204" spans="1:4" x14ac:dyDescent="0.35">
      <c r="A5204">
        <v>5204</v>
      </c>
      <c r="B5204" s="1">
        <v>46000.996660486097</v>
      </c>
      <c r="C5204" s="1">
        <v>46001.000992372698</v>
      </c>
      <c r="D5204">
        <v>374.27499999999998</v>
      </c>
    </row>
    <row r="5205" spans="1:4" x14ac:dyDescent="0.35">
      <c r="A5205">
        <v>5205</v>
      </c>
      <c r="B5205" s="1">
        <v>46001.062452025501</v>
      </c>
      <c r="C5205" s="1">
        <v>46001.066783819399</v>
      </c>
      <c r="D5205">
        <v>374.267</v>
      </c>
    </row>
    <row r="5206" spans="1:4" x14ac:dyDescent="0.35">
      <c r="A5206">
        <v>5206</v>
      </c>
      <c r="B5206" s="1">
        <v>46001.128243495397</v>
      </c>
      <c r="C5206" s="1">
        <v>46001.132575324104</v>
      </c>
      <c r="D5206">
        <v>374.27</v>
      </c>
    </row>
    <row r="5207" spans="1:4" x14ac:dyDescent="0.35">
      <c r="A5207">
        <v>5207</v>
      </c>
      <c r="B5207" s="1">
        <v>46001.194035034699</v>
      </c>
      <c r="C5207" s="1">
        <v>46001.198366840297</v>
      </c>
      <c r="D5207">
        <v>374.26799999999997</v>
      </c>
    </row>
    <row r="5208" spans="1:4" x14ac:dyDescent="0.35">
      <c r="A5208">
        <v>5208</v>
      </c>
      <c r="B5208" s="1">
        <v>46001.2598264931</v>
      </c>
      <c r="C5208" s="1">
        <v>46001.264158321799</v>
      </c>
      <c r="D5208">
        <v>374.26900000000001</v>
      </c>
    </row>
    <row r="5209" spans="1:4" x14ac:dyDescent="0.35">
      <c r="A5209">
        <v>5209</v>
      </c>
      <c r="B5209" s="1">
        <v>46001.325618055598</v>
      </c>
      <c r="C5209" s="1">
        <v>46001.329949838</v>
      </c>
      <c r="D5209">
        <v>374.26600000000002</v>
      </c>
    </row>
    <row r="5210" spans="1:4" x14ac:dyDescent="0.35">
      <c r="A5210">
        <v>5210</v>
      </c>
      <c r="B5210" s="1">
        <v>46001.391409502299</v>
      </c>
      <c r="C5210" s="1">
        <v>46001.3957413194</v>
      </c>
      <c r="D5210">
        <v>374.26900000000001</v>
      </c>
    </row>
    <row r="5211" spans="1:4" x14ac:dyDescent="0.35">
      <c r="A5211">
        <v>5211</v>
      </c>
      <c r="B5211" s="1">
        <v>46001.457200995399</v>
      </c>
      <c r="C5211" s="1">
        <v>46001.4615328125</v>
      </c>
      <c r="D5211">
        <v>374.26900000000001</v>
      </c>
    </row>
    <row r="5212" spans="1:4" x14ac:dyDescent="0.35">
      <c r="A5212">
        <v>5212</v>
      </c>
      <c r="B5212" s="1">
        <v>46001.522992534701</v>
      </c>
      <c r="C5212" s="1">
        <v>46001.527324340299</v>
      </c>
      <c r="D5212">
        <v>374.26799999999997</v>
      </c>
    </row>
    <row r="5213" spans="1:4" x14ac:dyDescent="0.35">
      <c r="A5213">
        <v>5213</v>
      </c>
      <c r="B5213" s="1">
        <v>46001.588784050902</v>
      </c>
      <c r="C5213" s="1">
        <v>46001.5931158565</v>
      </c>
      <c r="D5213">
        <v>374.26900000000001</v>
      </c>
    </row>
    <row r="5214" spans="1:4" x14ac:dyDescent="0.35">
      <c r="A5214">
        <v>5214</v>
      </c>
      <c r="B5214" s="1">
        <v>46001.654575532397</v>
      </c>
      <c r="C5214" s="1">
        <v>46001.658907372701</v>
      </c>
      <c r="D5214">
        <v>374.27</v>
      </c>
    </row>
    <row r="5215" spans="1:4" x14ac:dyDescent="0.35">
      <c r="A5215">
        <v>5215</v>
      </c>
      <c r="B5215" s="1">
        <v>46001.720367025497</v>
      </c>
      <c r="C5215" s="1">
        <v>46001.724698854203</v>
      </c>
      <c r="D5215">
        <v>374.26900000000001</v>
      </c>
    </row>
    <row r="5216" spans="1:4" x14ac:dyDescent="0.35">
      <c r="A5216">
        <v>5216</v>
      </c>
      <c r="B5216" s="1">
        <v>46001.786158553201</v>
      </c>
      <c r="C5216" s="1">
        <v>46001.790490335698</v>
      </c>
      <c r="D5216">
        <v>374.267</v>
      </c>
    </row>
    <row r="5217" spans="1:4" x14ac:dyDescent="0.35">
      <c r="A5217">
        <v>5217</v>
      </c>
      <c r="B5217" s="1">
        <v>46001.851950069402</v>
      </c>
      <c r="C5217" s="1">
        <v>46001.856281875</v>
      </c>
      <c r="D5217">
        <v>374.267</v>
      </c>
    </row>
    <row r="5218" spans="1:4" x14ac:dyDescent="0.35">
      <c r="A5218">
        <v>5218</v>
      </c>
      <c r="B5218" s="1">
        <v>46001.917741527803</v>
      </c>
      <c r="C5218" s="1">
        <v>46001.922073321803</v>
      </c>
      <c r="D5218">
        <v>374.26799999999997</v>
      </c>
    </row>
    <row r="5219" spans="1:4" x14ac:dyDescent="0.35">
      <c r="A5219">
        <v>5219</v>
      </c>
      <c r="B5219" s="1">
        <v>46001.983533078703</v>
      </c>
      <c r="C5219" s="1">
        <v>46001.987864872703</v>
      </c>
      <c r="D5219">
        <v>374.267</v>
      </c>
    </row>
    <row r="5220" spans="1:4" x14ac:dyDescent="0.35">
      <c r="A5220">
        <v>5220</v>
      </c>
      <c r="B5220" s="1">
        <v>46002.0493245486</v>
      </c>
      <c r="C5220" s="1">
        <v>46002.053656319498</v>
      </c>
      <c r="D5220">
        <v>374.26499999999999</v>
      </c>
    </row>
    <row r="5221" spans="1:4" x14ac:dyDescent="0.35">
      <c r="A5221">
        <v>5221</v>
      </c>
      <c r="B5221" s="1">
        <v>46002.115116088004</v>
      </c>
      <c r="C5221" s="1">
        <v>46002.119447812503</v>
      </c>
      <c r="D5221">
        <v>374.26100000000002</v>
      </c>
    </row>
    <row r="5222" spans="1:4" x14ac:dyDescent="0.35">
      <c r="A5222">
        <v>5222</v>
      </c>
      <c r="B5222" s="1">
        <v>46002.180907581002</v>
      </c>
      <c r="C5222" s="1">
        <v>46002.185239305603</v>
      </c>
      <c r="D5222">
        <v>374.26100000000002</v>
      </c>
    </row>
    <row r="5223" spans="1:4" x14ac:dyDescent="0.35">
      <c r="A5223">
        <v>5223</v>
      </c>
      <c r="B5223" s="1">
        <v>46002.246699039402</v>
      </c>
      <c r="C5223" s="1">
        <v>46002.251030810199</v>
      </c>
      <c r="D5223">
        <v>374.26499999999999</v>
      </c>
    </row>
    <row r="5224" spans="1:4" x14ac:dyDescent="0.35">
      <c r="A5224">
        <v>5224</v>
      </c>
      <c r="B5224" s="1">
        <v>46002.312490590302</v>
      </c>
      <c r="C5224" s="1">
        <v>46002.3168223264</v>
      </c>
      <c r="D5224">
        <v>374.262</v>
      </c>
    </row>
    <row r="5225" spans="1:4" x14ac:dyDescent="0.35">
      <c r="A5225">
        <v>5225</v>
      </c>
      <c r="B5225" s="1">
        <v>46002.378282037003</v>
      </c>
      <c r="C5225" s="1">
        <v>46002.382613807902</v>
      </c>
      <c r="D5225">
        <v>374.26499999999999</v>
      </c>
    </row>
    <row r="5226" spans="1:4" x14ac:dyDescent="0.35">
      <c r="A5226">
        <v>5226</v>
      </c>
      <c r="B5226" s="1">
        <v>46002.444073541701</v>
      </c>
      <c r="C5226" s="1">
        <v>46002.448405312498</v>
      </c>
      <c r="D5226">
        <v>374.26499999999999</v>
      </c>
    </row>
    <row r="5227" spans="1:4" x14ac:dyDescent="0.35">
      <c r="A5227">
        <v>5227</v>
      </c>
      <c r="B5227" s="1">
        <v>46002.509865092601</v>
      </c>
      <c r="C5227" s="1">
        <v>46002.514196851902</v>
      </c>
      <c r="D5227">
        <v>374.26400000000001</v>
      </c>
    </row>
    <row r="5228" spans="1:4" x14ac:dyDescent="0.35">
      <c r="A5228">
        <v>5228</v>
      </c>
      <c r="B5228" s="1">
        <v>46002.575656585701</v>
      </c>
      <c r="C5228" s="1">
        <v>46002.579988333302</v>
      </c>
      <c r="D5228">
        <v>374.26299999999998</v>
      </c>
    </row>
    <row r="5229" spans="1:4" x14ac:dyDescent="0.35">
      <c r="A5229">
        <v>5229</v>
      </c>
      <c r="B5229" s="1">
        <v>46002.641448067101</v>
      </c>
      <c r="C5229" s="1">
        <v>46002.645779814797</v>
      </c>
      <c r="D5229">
        <v>374.26299999999998</v>
      </c>
    </row>
    <row r="5230" spans="1:4" x14ac:dyDescent="0.35">
      <c r="A5230">
        <v>5230</v>
      </c>
      <c r="B5230" s="1">
        <v>46002.7072395949</v>
      </c>
      <c r="C5230" s="1">
        <v>46002.7115713194</v>
      </c>
      <c r="D5230">
        <v>374.26</v>
      </c>
    </row>
    <row r="5231" spans="1:4" x14ac:dyDescent="0.35">
      <c r="A5231">
        <v>5231</v>
      </c>
      <c r="B5231" s="1">
        <v>46002.773031099503</v>
      </c>
      <c r="C5231" s="1">
        <v>46002.7773628125</v>
      </c>
      <c r="D5231">
        <v>374.26</v>
      </c>
    </row>
    <row r="5232" spans="1:4" x14ac:dyDescent="0.35">
      <c r="A5232">
        <v>5232</v>
      </c>
      <c r="B5232" s="1">
        <v>46002.838822604201</v>
      </c>
      <c r="C5232" s="1">
        <v>46002.843154351896</v>
      </c>
      <c r="D5232">
        <v>374.26299999999998</v>
      </c>
    </row>
    <row r="5233" spans="1:4" x14ac:dyDescent="0.35">
      <c r="A5233">
        <v>5233</v>
      </c>
      <c r="B5233" s="1">
        <v>46002.9046140625</v>
      </c>
      <c r="C5233" s="1">
        <v>46002.9089458218</v>
      </c>
      <c r="D5233">
        <v>374.26499999999999</v>
      </c>
    </row>
    <row r="5234" spans="1:4" x14ac:dyDescent="0.35">
      <c r="A5234">
        <v>5234</v>
      </c>
      <c r="B5234" s="1">
        <v>46002.9704056134</v>
      </c>
      <c r="C5234" s="1">
        <v>46002.974737338001</v>
      </c>
      <c r="D5234">
        <v>374.26100000000002</v>
      </c>
    </row>
    <row r="5235" spans="1:4" x14ac:dyDescent="0.35">
      <c r="A5235">
        <v>5235</v>
      </c>
      <c r="B5235" s="1">
        <v>46003.0361970718</v>
      </c>
      <c r="C5235" s="1">
        <v>46003.040528807898</v>
      </c>
      <c r="D5235">
        <v>374.26299999999998</v>
      </c>
    </row>
    <row r="5236" spans="1:4" x14ac:dyDescent="0.35">
      <c r="A5236">
        <v>5236</v>
      </c>
      <c r="B5236" s="1">
        <v>46003.1019886227</v>
      </c>
      <c r="C5236" s="1">
        <v>46003.106320312501</v>
      </c>
      <c r="D5236">
        <v>374.25799999999998</v>
      </c>
    </row>
    <row r="5237" spans="1:4" x14ac:dyDescent="0.35">
      <c r="A5237">
        <v>5237</v>
      </c>
      <c r="B5237" s="1">
        <v>46003.167780115698</v>
      </c>
      <c r="C5237" s="1">
        <v>46003.172111817097</v>
      </c>
      <c r="D5237">
        <v>374.25900000000001</v>
      </c>
    </row>
    <row r="5238" spans="1:4" x14ac:dyDescent="0.35">
      <c r="A5238">
        <v>5238</v>
      </c>
      <c r="B5238" s="1">
        <v>46003.233571574099</v>
      </c>
      <c r="C5238" s="1">
        <v>46003.237903298599</v>
      </c>
      <c r="D5238">
        <v>374.262</v>
      </c>
    </row>
    <row r="5239" spans="1:4" x14ac:dyDescent="0.35">
      <c r="A5239">
        <v>5239</v>
      </c>
      <c r="B5239" s="1">
        <v>46003.299363124999</v>
      </c>
      <c r="C5239" s="1">
        <v>46003.303694803202</v>
      </c>
      <c r="D5239">
        <v>374.25700000000001</v>
      </c>
    </row>
    <row r="5240" spans="1:4" x14ac:dyDescent="0.35">
      <c r="A5240">
        <v>5240</v>
      </c>
      <c r="B5240" s="1">
        <v>46003.365154571802</v>
      </c>
      <c r="C5240" s="1">
        <v>46003.369486296302</v>
      </c>
      <c r="D5240">
        <v>374.26100000000002</v>
      </c>
    </row>
    <row r="5241" spans="1:4" x14ac:dyDescent="0.35">
      <c r="A5241">
        <v>5241</v>
      </c>
      <c r="B5241" s="1">
        <v>46003.430946099499</v>
      </c>
      <c r="C5241" s="1">
        <v>46003.4352778588</v>
      </c>
      <c r="D5241">
        <v>374.26400000000001</v>
      </c>
    </row>
    <row r="5242" spans="1:4" x14ac:dyDescent="0.35">
      <c r="A5242">
        <v>5242</v>
      </c>
      <c r="B5242" s="1">
        <v>46003.496737627298</v>
      </c>
      <c r="C5242" s="1">
        <v>46003.501069328697</v>
      </c>
      <c r="D5242">
        <v>374.25900000000001</v>
      </c>
    </row>
    <row r="5243" spans="1:4" x14ac:dyDescent="0.35">
      <c r="A5243">
        <v>5243</v>
      </c>
      <c r="B5243" s="1">
        <v>46003.562529120398</v>
      </c>
      <c r="C5243" s="1">
        <v>46003.566860821797</v>
      </c>
      <c r="D5243">
        <v>374.25799999999998</v>
      </c>
    </row>
    <row r="5244" spans="1:4" x14ac:dyDescent="0.35">
      <c r="A5244">
        <v>5244</v>
      </c>
      <c r="B5244" s="1">
        <v>46003.628320625001</v>
      </c>
      <c r="C5244" s="1">
        <v>46003.632652314802</v>
      </c>
      <c r="D5244">
        <v>374.25799999999998</v>
      </c>
    </row>
    <row r="5245" spans="1:4" x14ac:dyDescent="0.35">
      <c r="A5245">
        <v>5245</v>
      </c>
      <c r="B5245" s="1">
        <v>46003.694112094898</v>
      </c>
      <c r="C5245" s="1">
        <v>46003.698443831003</v>
      </c>
      <c r="D5245">
        <v>374.262</v>
      </c>
    </row>
    <row r="5246" spans="1:4" x14ac:dyDescent="0.35">
      <c r="A5246">
        <v>5246</v>
      </c>
      <c r="B5246" s="1">
        <v>46003.759903645798</v>
      </c>
      <c r="C5246" s="1">
        <v>46003.764235312497</v>
      </c>
      <c r="D5246">
        <v>374.25599999999997</v>
      </c>
    </row>
    <row r="5247" spans="1:4" x14ac:dyDescent="0.35">
      <c r="A5247">
        <v>5247</v>
      </c>
      <c r="B5247" s="1">
        <v>46003.825695150503</v>
      </c>
      <c r="C5247" s="1">
        <v>46003.830026805597</v>
      </c>
      <c r="D5247">
        <v>374.255</v>
      </c>
    </row>
    <row r="5248" spans="1:4" x14ac:dyDescent="0.35">
      <c r="A5248">
        <v>5248</v>
      </c>
      <c r="B5248" s="1">
        <v>46003.891486597196</v>
      </c>
      <c r="C5248" s="1">
        <v>46003.8958183102</v>
      </c>
      <c r="D5248">
        <v>374.26</v>
      </c>
    </row>
    <row r="5249" spans="1:4" x14ac:dyDescent="0.35">
      <c r="A5249">
        <v>5249</v>
      </c>
      <c r="B5249" s="1">
        <v>46003.957278101901</v>
      </c>
      <c r="C5249" s="1">
        <v>46003.961609803198</v>
      </c>
      <c r="D5249">
        <v>374.25900000000001</v>
      </c>
    </row>
    <row r="5250" spans="1:4" x14ac:dyDescent="0.35">
      <c r="A5250">
        <v>5250</v>
      </c>
      <c r="B5250" s="1">
        <v>46004.023069618102</v>
      </c>
      <c r="C5250" s="1">
        <v>46004.027401307903</v>
      </c>
      <c r="D5250">
        <v>374.25799999999998</v>
      </c>
    </row>
    <row r="5251" spans="1:4" x14ac:dyDescent="0.35">
      <c r="A5251">
        <v>5251</v>
      </c>
      <c r="B5251" s="1">
        <v>46004.0888611111</v>
      </c>
      <c r="C5251" s="1">
        <v>46004.093192824097</v>
      </c>
      <c r="D5251">
        <v>374.26</v>
      </c>
    </row>
    <row r="5252" spans="1:4" x14ac:dyDescent="0.35">
      <c r="A5252">
        <v>5252</v>
      </c>
      <c r="B5252" s="1">
        <v>46004.154652662</v>
      </c>
      <c r="C5252" s="1">
        <v>46004.158984294001</v>
      </c>
      <c r="D5252">
        <v>374.25299999999999</v>
      </c>
    </row>
    <row r="5253" spans="1:4" x14ac:dyDescent="0.35">
      <c r="A5253">
        <v>5253</v>
      </c>
      <c r="B5253" s="1">
        <v>46004.2204441551</v>
      </c>
      <c r="C5253" s="1">
        <v>46004.224775798597</v>
      </c>
      <c r="D5253">
        <v>374.25400000000002</v>
      </c>
    </row>
    <row r="5254" spans="1:4" x14ac:dyDescent="0.35">
      <c r="A5254">
        <v>5254</v>
      </c>
      <c r="B5254" s="1">
        <v>46004.2862356482</v>
      </c>
      <c r="C5254" s="1">
        <v>46004.290567338001</v>
      </c>
      <c r="D5254">
        <v>374.25799999999998</v>
      </c>
    </row>
    <row r="5255" spans="1:4" x14ac:dyDescent="0.35">
      <c r="A5255">
        <v>5255</v>
      </c>
      <c r="B5255" s="1">
        <v>46004.352027106499</v>
      </c>
      <c r="C5255" s="1">
        <v>46004.3563587963</v>
      </c>
      <c r="D5255">
        <v>374.25700000000001</v>
      </c>
    </row>
    <row r="5256" spans="1:4" x14ac:dyDescent="0.35">
      <c r="A5256">
        <v>5256</v>
      </c>
      <c r="B5256" s="1">
        <v>46004.417818611102</v>
      </c>
      <c r="C5256" s="1">
        <v>46004.4221502894</v>
      </c>
      <c r="D5256">
        <v>374.25700000000001</v>
      </c>
    </row>
    <row r="5257" spans="1:4" x14ac:dyDescent="0.35">
      <c r="A5257">
        <v>5257</v>
      </c>
      <c r="B5257" s="1">
        <v>46004.483610150499</v>
      </c>
      <c r="C5257" s="1">
        <v>46004.487941794003</v>
      </c>
      <c r="D5257">
        <v>374.255</v>
      </c>
    </row>
    <row r="5258" spans="1:4" x14ac:dyDescent="0.35">
      <c r="A5258">
        <v>5258</v>
      </c>
      <c r="B5258" s="1">
        <v>46004.549401631899</v>
      </c>
      <c r="C5258" s="1">
        <v>46004.553733344903</v>
      </c>
      <c r="D5258">
        <v>374.26</v>
      </c>
    </row>
    <row r="5259" spans="1:4" x14ac:dyDescent="0.35">
      <c r="A5259">
        <v>5259</v>
      </c>
      <c r="B5259" s="1">
        <v>46004.615193113401</v>
      </c>
      <c r="C5259" s="1">
        <v>46004.619524838003</v>
      </c>
      <c r="D5259">
        <v>374.26100000000002</v>
      </c>
    </row>
    <row r="5260" spans="1:4" x14ac:dyDescent="0.35">
      <c r="A5260">
        <v>5260</v>
      </c>
      <c r="B5260" s="1">
        <v>46004.680984675899</v>
      </c>
      <c r="C5260" s="1">
        <v>46004.685316319497</v>
      </c>
      <c r="D5260">
        <v>374.25400000000002</v>
      </c>
    </row>
    <row r="5261" spans="1:4" x14ac:dyDescent="0.35">
      <c r="A5261">
        <v>5261</v>
      </c>
      <c r="B5261" s="1">
        <v>46004.746776168999</v>
      </c>
      <c r="C5261" s="1">
        <v>46004.751107789401</v>
      </c>
      <c r="D5261">
        <v>374.25200000000001</v>
      </c>
    </row>
    <row r="5262" spans="1:4" x14ac:dyDescent="0.35">
      <c r="A5262">
        <v>5262</v>
      </c>
      <c r="B5262" s="1">
        <v>46004.8125676852</v>
      </c>
      <c r="C5262" s="1">
        <v>46004.816899293997</v>
      </c>
      <c r="D5262">
        <v>374.25200000000001</v>
      </c>
    </row>
    <row r="5263" spans="1:4" x14ac:dyDescent="0.35">
      <c r="A5263">
        <v>5263</v>
      </c>
      <c r="B5263" s="1">
        <v>46004.878359189803</v>
      </c>
      <c r="C5263" s="1">
        <v>46004.882690810198</v>
      </c>
      <c r="D5263">
        <v>374.25299999999999</v>
      </c>
    </row>
    <row r="5264" spans="1:4" x14ac:dyDescent="0.35">
      <c r="A5264">
        <v>5264</v>
      </c>
      <c r="B5264" s="1">
        <v>46004.9441506597</v>
      </c>
      <c r="C5264" s="1">
        <v>46004.9484822917</v>
      </c>
      <c r="D5264">
        <v>374.25400000000002</v>
      </c>
    </row>
    <row r="5265" spans="1:4" x14ac:dyDescent="0.35">
      <c r="A5265">
        <v>5265</v>
      </c>
      <c r="B5265" s="1">
        <v>46005.009942141201</v>
      </c>
      <c r="C5265" s="1">
        <v>46005.014273819397</v>
      </c>
      <c r="D5265">
        <v>374.25799999999998</v>
      </c>
    </row>
    <row r="5266" spans="1:4" x14ac:dyDescent="0.35">
      <c r="A5266">
        <v>5266</v>
      </c>
      <c r="B5266" s="1">
        <v>46005.075733680598</v>
      </c>
      <c r="C5266" s="1">
        <v>46005.080065289403</v>
      </c>
      <c r="D5266">
        <v>374.25099999999998</v>
      </c>
    </row>
    <row r="5267" spans="1:4" x14ac:dyDescent="0.35">
      <c r="A5267">
        <v>5267</v>
      </c>
      <c r="B5267" s="1">
        <v>46005.141525196799</v>
      </c>
      <c r="C5267" s="1">
        <v>46005.145856793999</v>
      </c>
      <c r="D5267">
        <v>374.25</v>
      </c>
    </row>
    <row r="5268" spans="1:4" x14ac:dyDescent="0.35">
      <c r="A5268">
        <v>5268</v>
      </c>
      <c r="B5268" s="1">
        <v>46005.207316666703</v>
      </c>
      <c r="C5268" s="1">
        <v>46005.2116483102</v>
      </c>
      <c r="D5268">
        <v>374.255</v>
      </c>
    </row>
    <row r="5269" spans="1:4" x14ac:dyDescent="0.35">
      <c r="A5269">
        <v>5269</v>
      </c>
      <c r="B5269" s="1">
        <v>46005.273108148198</v>
      </c>
      <c r="C5269" s="1">
        <v>46005.277439780097</v>
      </c>
      <c r="D5269">
        <v>374.25299999999999</v>
      </c>
    </row>
    <row r="5270" spans="1:4" x14ac:dyDescent="0.35">
      <c r="A5270">
        <v>5270</v>
      </c>
      <c r="B5270" s="1">
        <v>46005.338899699098</v>
      </c>
      <c r="C5270" s="1">
        <v>46005.3432312847</v>
      </c>
      <c r="D5270">
        <v>374.24799999999999</v>
      </c>
    </row>
    <row r="5271" spans="1:4" x14ac:dyDescent="0.35">
      <c r="A5271">
        <v>5271</v>
      </c>
      <c r="B5271" s="1">
        <v>46005.404691145799</v>
      </c>
      <c r="C5271" s="1">
        <v>46005.4090227778</v>
      </c>
      <c r="D5271">
        <v>374.25299999999999</v>
      </c>
    </row>
    <row r="5272" spans="1:4" x14ac:dyDescent="0.35">
      <c r="A5272">
        <v>5272</v>
      </c>
      <c r="B5272" s="1">
        <v>46005.470482650497</v>
      </c>
      <c r="C5272" s="1">
        <v>46005.474814282403</v>
      </c>
      <c r="D5272">
        <v>374.25299999999999</v>
      </c>
    </row>
    <row r="5273" spans="1:4" x14ac:dyDescent="0.35">
      <c r="A5273">
        <v>5273</v>
      </c>
      <c r="B5273" s="1">
        <v>46005.536274166698</v>
      </c>
      <c r="C5273" s="1">
        <v>46005.540605775503</v>
      </c>
      <c r="D5273">
        <v>374.25200000000001</v>
      </c>
    </row>
    <row r="5274" spans="1:4" x14ac:dyDescent="0.35">
      <c r="A5274">
        <v>5274</v>
      </c>
      <c r="B5274" s="1">
        <v>46005.602065671301</v>
      </c>
      <c r="C5274" s="1">
        <v>46005.606397280098</v>
      </c>
      <c r="D5274">
        <v>374.25099999999998</v>
      </c>
    </row>
    <row r="5275" spans="1:4" x14ac:dyDescent="0.35">
      <c r="A5275">
        <v>5275</v>
      </c>
      <c r="B5275" s="1">
        <v>46005.667857164401</v>
      </c>
      <c r="C5275" s="1">
        <v>46005.672188830998</v>
      </c>
      <c r="D5275">
        <v>374.25599999999997</v>
      </c>
    </row>
    <row r="5276" spans="1:4" x14ac:dyDescent="0.35">
      <c r="A5276">
        <v>5276</v>
      </c>
      <c r="B5276" s="1">
        <v>46005.733648668996</v>
      </c>
      <c r="C5276" s="1">
        <v>46005.737980324098</v>
      </c>
      <c r="D5276">
        <v>374.255</v>
      </c>
    </row>
    <row r="5277" spans="1:4" x14ac:dyDescent="0.35">
      <c r="A5277">
        <v>5277</v>
      </c>
      <c r="B5277" s="1">
        <v>46005.799440196803</v>
      </c>
      <c r="C5277" s="1">
        <v>46005.8037718056</v>
      </c>
      <c r="D5277">
        <v>374.25099999999998</v>
      </c>
    </row>
    <row r="5278" spans="1:4" x14ac:dyDescent="0.35">
      <c r="A5278">
        <v>5278</v>
      </c>
      <c r="B5278" s="1">
        <v>46005.8652317245</v>
      </c>
      <c r="C5278" s="1">
        <v>46005.869563310203</v>
      </c>
      <c r="D5278">
        <v>374.24900000000002</v>
      </c>
    </row>
    <row r="5279" spans="1:4" x14ac:dyDescent="0.35">
      <c r="A5279">
        <v>5279</v>
      </c>
      <c r="B5279" s="1">
        <v>46005.931023171303</v>
      </c>
      <c r="C5279" s="1">
        <v>46005.935354803201</v>
      </c>
      <c r="D5279">
        <v>374.25299999999999</v>
      </c>
    </row>
    <row r="5280" spans="1:4" x14ac:dyDescent="0.35">
      <c r="A5280">
        <v>5280</v>
      </c>
      <c r="B5280" s="1">
        <v>46005.996814675898</v>
      </c>
      <c r="C5280" s="1">
        <v>46006.001146331</v>
      </c>
      <c r="D5280">
        <v>374.255</v>
      </c>
    </row>
    <row r="5281" spans="1:4" x14ac:dyDescent="0.35">
      <c r="A5281">
        <v>5281</v>
      </c>
      <c r="B5281" s="1">
        <v>46006.062606215302</v>
      </c>
      <c r="C5281" s="1">
        <v>46006.066937777803</v>
      </c>
      <c r="D5281">
        <v>374.24799999999999</v>
      </c>
    </row>
    <row r="5282" spans="1:4" x14ac:dyDescent="0.35">
      <c r="A5282">
        <v>5282</v>
      </c>
      <c r="B5282" s="1">
        <v>46006.128397685199</v>
      </c>
      <c r="C5282" s="1">
        <v>46006.132729282399</v>
      </c>
      <c r="D5282">
        <v>374.25</v>
      </c>
    </row>
    <row r="5283" spans="1:4" x14ac:dyDescent="0.35">
      <c r="A5283">
        <v>5283</v>
      </c>
      <c r="B5283" s="1">
        <v>46006.194189212998</v>
      </c>
      <c r="C5283" s="1">
        <v>46006.1985207986</v>
      </c>
      <c r="D5283">
        <v>374.24799999999999</v>
      </c>
    </row>
    <row r="5284" spans="1:4" x14ac:dyDescent="0.35">
      <c r="A5284">
        <v>5284</v>
      </c>
      <c r="B5284" s="1">
        <v>46006.259980682902</v>
      </c>
      <c r="C5284" s="1">
        <v>46006.264312268497</v>
      </c>
      <c r="D5284">
        <v>374.24900000000002</v>
      </c>
    </row>
    <row r="5285" spans="1:4" x14ac:dyDescent="0.35">
      <c r="A5285">
        <v>5285</v>
      </c>
      <c r="B5285" s="1">
        <v>46006.3257722454</v>
      </c>
      <c r="C5285" s="1">
        <v>46006.330103796303</v>
      </c>
      <c r="D5285">
        <v>374.24599999999998</v>
      </c>
    </row>
    <row r="5286" spans="1:4" x14ac:dyDescent="0.35">
      <c r="A5286">
        <v>5286</v>
      </c>
      <c r="B5286" s="1">
        <v>46006.391563692101</v>
      </c>
      <c r="C5286" s="1">
        <v>46006.3958952662</v>
      </c>
      <c r="D5286">
        <v>374.24900000000002</v>
      </c>
    </row>
    <row r="5287" spans="1:4" x14ac:dyDescent="0.35">
      <c r="A5287">
        <v>5287</v>
      </c>
      <c r="B5287" s="1">
        <v>46006.457355185201</v>
      </c>
      <c r="C5287" s="1">
        <v>46006.461686770803</v>
      </c>
      <c r="D5287">
        <v>374.24799999999999</v>
      </c>
    </row>
    <row r="5288" spans="1:4" x14ac:dyDescent="0.35">
      <c r="A5288">
        <v>5288</v>
      </c>
      <c r="B5288" s="1">
        <v>46006.523146724503</v>
      </c>
      <c r="C5288" s="1">
        <v>46006.527478286996</v>
      </c>
      <c r="D5288">
        <v>374.24700000000001</v>
      </c>
    </row>
    <row r="5289" spans="1:4" x14ac:dyDescent="0.35">
      <c r="A5289">
        <v>5289</v>
      </c>
      <c r="B5289" s="1">
        <v>46006.588938229201</v>
      </c>
      <c r="C5289" s="1">
        <v>46006.593269814803</v>
      </c>
      <c r="D5289">
        <v>374.24799999999999</v>
      </c>
    </row>
    <row r="5290" spans="1:4" x14ac:dyDescent="0.35">
      <c r="A5290">
        <v>5290</v>
      </c>
      <c r="B5290" s="1">
        <v>46006.654729722199</v>
      </c>
      <c r="C5290" s="1">
        <v>46006.659061319398</v>
      </c>
      <c r="D5290">
        <v>374.25</v>
      </c>
    </row>
    <row r="5291" spans="1:4" x14ac:dyDescent="0.35">
      <c r="A5291">
        <v>5291</v>
      </c>
      <c r="B5291" s="1">
        <v>46006.720521215299</v>
      </c>
      <c r="C5291" s="1">
        <v>46006.7248528009</v>
      </c>
      <c r="D5291">
        <v>374.24900000000002</v>
      </c>
    </row>
    <row r="5292" spans="1:4" x14ac:dyDescent="0.35">
      <c r="A5292">
        <v>5292</v>
      </c>
      <c r="B5292" s="1">
        <v>46006.786312743097</v>
      </c>
      <c r="C5292" s="1">
        <v>46006.790644294</v>
      </c>
      <c r="D5292">
        <v>374.24599999999998</v>
      </c>
    </row>
    <row r="5293" spans="1:4" x14ac:dyDescent="0.35">
      <c r="A5293">
        <v>5293</v>
      </c>
      <c r="B5293" s="1">
        <v>46006.852104259298</v>
      </c>
      <c r="C5293" s="1">
        <v>46006.856435821799</v>
      </c>
      <c r="D5293">
        <v>374.24700000000001</v>
      </c>
    </row>
    <row r="5294" spans="1:4" x14ac:dyDescent="0.35">
      <c r="A5294">
        <v>5294</v>
      </c>
      <c r="B5294" s="1">
        <v>46006.917895705999</v>
      </c>
      <c r="C5294" s="1">
        <v>46006.922227280098</v>
      </c>
      <c r="D5294">
        <v>374.24700000000001</v>
      </c>
    </row>
    <row r="5295" spans="1:4" x14ac:dyDescent="0.35">
      <c r="A5295">
        <v>5295</v>
      </c>
      <c r="B5295" s="1">
        <v>46006.983687268497</v>
      </c>
      <c r="C5295" s="1">
        <v>46006.9880188194</v>
      </c>
      <c r="D5295">
        <v>374.24599999999998</v>
      </c>
    </row>
    <row r="5296" spans="1:4" x14ac:dyDescent="0.35">
      <c r="A5296">
        <v>5296</v>
      </c>
      <c r="B5296" s="1">
        <v>46007.049478738401</v>
      </c>
      <c r="C5296" s="1">
        <v>46007.053810266203</v>
      </c>
      <c r="D5296">
        <v>374.24400000000003</v>
      </c>
    </row>
    <row r="5297" spans="1:4" x14ac:dyDescent="0.35">
      <c r="A5297">
        <v>5297</v>
      </c>
      <c r="B5297" s="1">
        <v>46007.115270277798</v>
      </c>
      <c r="C5297" s="1">
        <v>46007.119601770799</v>
      </c>
      <c r="D5297">
        <v>374.24099999999999</v>
      </c>
    </row>
    <row r="5298" spans="1:4" x14ac:dyDescent="0.35">
      <c r="A5298">
        <v>5298</v>
      </c>
      <c r="B5298" s="1">
        <v>46007.181061770803</v>
      </c>
      <c r="C5298" s="1">
        <v>46007.185393263899</v>
      </c>
      <c r="D5298">
        <v>374.24</v>
      </c>
    </row>
    <row r="5299" spans="1:4" x14ac:dyDescent="0.35">
      <c r="A5299">
        <v>5299</v>
      </c>
      <c r="B5299" s="1">
        <v>46007.246853229197</v>
      </c>
      <c r="C5299" s="1">
        <v>46007.251184756999</v>
      </c>
      <c r="D5299">
        <v>374.245</v>
      </c>
    </row>
    <row r="5300" spans="1:4" x14ac:dyDescent="0.35">
      <c r="A5300">
        <v>5300</v>
      </c>
      <c r="B5300" s="1">
        <v>46007.312644780097</v>
      </c>
      <c r="C5300" s="1">
        <v>46007.3169762732</v>
      </c>
      <c r="D5300">
        <v>374.24099999999999</v>
      </c>
    </row>
    <row r="5301" spans="1:4" x14ac:dyDescent="0.35">
      <c r="A5301">
        <v>5301</v>
      </c>
      <c r="B5301" s="1">
        <v>46007.3784362269</v>
      </c>
      <c r="C5301" s="1">
        <v>46007.3827677546</v>
      </c>
      <c r="D5301">
        <v>374.24400000000003</v>
      </c>
    </row>
    <row r="5302" spans="1:4" x14ac:dyDescent="0.35">
      <c r="A5302">
        <v>5302</v>
      </c>
      <c r="B5302" s="1">
        <v>46007.444227731503</v>
      </c>
      <c r="C5302" s="1">
        <v>46007.448559259297</v>
      </c>
      <c r="D5302">
        <v>374.24400000000003</v>
      </c>
    </row>
    <row r="5303" spans="1:4" x14ac:dyDescent="0.35">
      <c r="A5303">
        <v>5303</v>
      </c>
      <c r="B5303" s="1">
        <v>46007.510019282403</v>
      </c>
      <c r="C5303" s="1">
        <v>46007.514350798599</v>
      </c>
      <c r="D5303">
        <v>374.24299999999999</v>
      </c>
    </row>
    <row r="5304" spans="1:4" x14ac:dyDescent="0.35">
      <c r="A5304">
        <v>5304</v>
      </c>
      <c r="B5304" s="1">
        <v>46007.575810775503</v>
      </c>
      <c r="C5304" s="1">
        <v>46007.580142280101</v>
      </c>
      <c r="D5304">
        <v>374.24200000000002</v>
      </c>
    </row>
    <row r="5305" spans="1:4" x14ac:dyDescent="0.35">
      <c r="A5305">
        <v>5305</v>
      </c>
      <c r="B5305" s="1">
        <v>46007.6416022454</v>
      </c>
      <c r="C5305" s="1">
        <v>46007.645933749998</v>
      </c>
      <c r="D5305">
        <v>374.24200000000002</v>
      </c>
    </row>
    <row r="5306" spans="1:4" x14ac:dyDescent="0.35">
      <c r="A5306">
        <v>5306</v>
      </c>
      <c r="B5306" s="1">
        <v>46007.707393784702</v>
      </c>
      <c r="C5306" s="1">
        <v>46007.711725266199</v>
      </c>
      <c r="D5306">
        <v>374.23899999999998</v>
      </c>
    </row>
    <row r="5307" spans="1:4" x14ac:dyDescent="0.35">
      <c r="A5307">
        <v>5307</v>
      </c>
      <c r="B5307" s="1">
        <v>46007.773185289399</v>
      </c>
      <c r="C5307" s="1">
        <v>46007.777516759299</v>
      </c>
      <c r="D5307">
        <v>374.23899999999998</v>
      </c>
    </row>
    <row r="5308" spans="1:4" x14ac:dyDescent="0.35">
      <c r="A5308">
        <v>5308</v>
      </c>
      <c r="B5308" s="1">
        <v>46007.838976794003</v>
      </c>
      <c r="C5308" s="1">
        <v>46007.843308298601</v>
      </c>
      <c r="D5308">
        <v>374.24099999999999</v>
      </c>
    </row>
    <row r="5309" spans="1:4" x14ac:dyDescent="0.35">
      <c r="A5309">
        <v>5309</v>
      </c>
      <c r="B5309" s="1">
        <v>46007.904768252301</v>
      </c>
      <c r="C5309" s="1">
        <v>46007.909099768498</v>
      </c>
      <c r="D5309">
        <v>374.24299999999999</v>
      </c>
    </row>
    <row r="5310" spans="1:4" x14ac:dyDescent="0.35">
      <c r="A5310">
        <v>5310</v>
      </c>
      <c r="B5310" s="1">
        <v>46007.970559803201</v>
      </c>
      <c r="C5310" s="1">
        <v>46007.974891284699</v>
      </c>
      <c r="D5310">
        <v>374.24</v>
      </c>
    </row>
    <row r="5311" spans="1:4" x14ac:dyDescent="0.35">
      <c r="A5311">
        <v>5311</v>
      </c>
      <c r="B5311" s="1">
        <v>46008.036351261602</v>
      </c>
      <c r="C5311" s="1">
        <v>46008.040682754603</v>
      </c>
      <c r="D5311">
        <v>374.24099999999999</v>
      </c>
    </row>
    <row r="5312" spans="1:4" x14ac:dyDescent="0.35">
      <c r="A5312">
        <v>5312</v>
      </c>
      <c r="B5312" s="1">
        <v>46008.102142812502</v>
      </c>
      <c r="C5312" s="1">
        <v>46008.106474247703</v>
      </c>
      <c r="D5312">
        <v>374.23700000000002</v>
      </c>
    </row>
    <row r="5313" spans="1:4" x14ac:dyDescent="0.35">
      <c r="A5313">
        <v>5313</v>
      </c>
      <c r="B5313" s="1">
        <v>46008.167934305602</v>
      </c>
      <c r="C5313" s="1">
        <v>46008.172265763897</v>
      </c>
      <c r="D5313">
        <v>374.23700000000002</v>
      </c>
    </row>
    <row r="5314" spans="1:4" x14ac:dyDescent="0.35">
      <c r="A5314">
        <v>5314</v>
      </c>
      <c r="B5314" s="1">
        <v>46008.233725763901</v>
      </c>
      <c r="C5314" s="1">
        <v>46008.238057245399</v>
      </c>
      <c r="D5314">
        <v>374.24</v>
      </c>
    </row>
    <row r="5315" spans="1:4" x14ac:dyDescent="0.35">
      <c r="A5315">
        <v>5315</v>
      </c>
      <c r="B5315" s="1">
        <v>46008.299517314801</v>
      </c>
      <c r="C5315" s="1">
        <v>46008.303848750002</v>
      </c>
      <c r="D5315">
        <v>374.23500000000001</v>
      </c>
    </row>
    <row r="5316" spans="1:4" x14ac:dyDescent="0.35">
      <c r="A5316">
        <v>5316</v>
      </c>
      <c r="B5316" s="1">
        <v>46008.365308761597</v>
      </c>
      <c r="C5316" s="1">
        <v>46008.369640243101</v>
      </c>
      <c r="D5316">
        <v>374.24</v>
      </c>
    </row>
    <row r="5317" spans="1:4" x14ac:dyDescent="0.35">
      <c r="A5317">
        <v>5317</v>
      </c>
      <c r="B5317" s="1">
        <v>46008.431100289403</v>
      </c>
      <c r="C5317" s="1">
        <v>46008.435431794001</v>
      </c>
      <c r="D5317">
        <v>374.24200000000002</v>
      </c>
    </row>
    <row r="5318" spans="1:4" x14ac:dyDescent="0.35">
      <c r="A5318">
        <v>5318</v>
      </c>
      <c r="B5318" s="1">
        <v>46008.4968918171</v>
      </c>
      <c r="C5318" s="1">
        <v>46008.501223263898</v>
      </c>
      <c r="D5318">
        <v>374.23700000000002</v>
      </c>
    </row>
    <row r="5319" spans="1:4" x14ac:dyDescent="0.35">
      <c r="A5319">
        <v>5319</v>
      </c>
      <c r="B5319" s="1">
        <v>46008.5626833102</v>
      </c>
      <c r="C5319" s="1">
        <v>46008.567014756998</v>
      </c>
      <c r="D5319">
        <v>374.23700000000002</v>
      </c>
    </row>
    <row r="5320" spans="1:4" x14ac:dyDescent="0.35">
      <c r="A5320">
        <v>5320</v>
      </c>
      <c r="B5320" s="1">
        <v>46008.628474814803</v>
      </c>
      <c r="C5320" s="1">
        <v>46008.632806250003</v>
      </c>
      <c r="D5320">
        <v>374.23599999999999</v>
      </c>
    </row>
    <row r="5321" spans="1:4" x14ac:dyDescent="0.35">
      <c r="A5321">
        <v>5321</v>
      </c>
      <c r="B5321" s="1">
        <v>46008.6942662847</v>
      </c>
      <c r="C5321" s="1">
        <v>46008.698597766197</v>
      </c>
      <c r="D5321">
        <v>374.24</v>
      </c>
    </row>
    <row r="5322" spans="1:4" x14ac:dyDescent="0.35">
      <c r="A5322">
        <v>5322</v>
      </c>
      <c r="B5322" s="1">
        <v>46008.760057835701</v>
      </c>
      <c r="C5322" s="1">
        <v>46008.764389247699</v>
      </c>
      <c r="D5322">
        <v>374.23399999999998</v>
      </c>
    </row>
    <row r="5323" spans="1:4" x14ac:dyDescent="0.35">
      <c r="A5323">
        <v>5323</v>
      </c>
      <c r="B5323" s="1">
        <v>46008.825849340297</v>
      </c>
      <c r="C5323" s="1">
        <v>46008.830180740697</v>
      </c>
      <c r="D5323">
        <v>374.233</v>
      </c>
    </row>
    <row r="5324" spans="1:4" x14ac:dyDescent="0.35">
      <c r="A5324">
        <v>5324</v>
      </c>
      <c r="B5324" s="1">
        <v>46008.891640786998</v>
      </c>
      <c r="C5324" s="1">
        <v>46008.895972245402</v>
      </c>
      <c r="D5324">
        <v>374.238</v>
      </c>
    </row>
    <row r="5325" spans="1:4" x14ac:dyDescent="0.35">
      <c r="A5325">
        <v>5325</v>
      </c>
      <c r="B5325" s="1">
        <v>46008.957432291703</v>
      </c>
      <c r="C5325" s="1">
        <v>46008.9617637384</v>
      </c>
      <c r="D5325">
        <v>374.23700000000002</v>
      </c>
    </row>
    <row r="5326" spans="1:4" x14ac:dyDescent="0.35">
      <c r="A5326">
        <v>5326</v>
      </c>
      <c r="B5326" s="1">
        <v>46009.023223807897</v>
      </c>
      <c r="C5326" s="1">
        <v>46009.027555243098</v>
      </c>
      <c r="D5326">
        <v>374.23599999999999</v>
      </c>
    </row>
    <row r="5327" spans="1:4" x14ac:dyDescent="0.35">
      <c r="A5327">
        <v>5327</v>
      </c>
      <c r="B5327" s="1">
        <v>46009.089015300902</v>
      </c>
      <c r="C5327" s="1">
        <v>46009.093346759299</v>
      </c>
      <c r="D5327">
        <v>374.238</v>
      </c>
    </row>
    <row r="5328" spans="1:4" x14ac:dyDescent="0.35">
      <c r="A5328">
        <v>5328</v>
      </c>
      <c r="B5328" s="1">
        <v>46009.154806851897</v>
      </c>
      <c r="C5328" s="1">
        <v>46009.159138229203</v>
      </c>
      <c r="D5328">
        <v>374.23099999999999</v>
      </c>
    </row>
    <row r="5329" spans="1:4" x14ac:dyDescent="0.35">
      <c r="A5329">
        <v>5329</v>
      </c>
      <c r="B5329" s="1">
        <v>46009.220598344902</v>
      </c>
      <c r="C5329" s="1">
        <v>46009.224929733798</v>
      </c>
      <c r="D5329">
        <v>374.23200000000003</v>
      </c>
    </row>
    <row r="5330" spans="1:4" x14ac:dyDescent="0.35">
      <c r="A5330">
        <v>5330</v>
      </c>
      <c r="B5330" s="1">
        <v>46009.286389838002</v>
      </c>
      <c r="C5330" s="1">
        <v>46009.290721273203</v>
      </c>
      <c r="D5330">
        <v>374.23599999999999</v>
      </c>
    </row>
    <row r="5331" spans="1:4" x14ac:dyDescent="0.35">
      <c r="A5331">
        <v>5331</v>
      </c>
      <c r="B5331" s="1">
        <v>46009.352181296301</v>
      </c>
      <c r="C5331" s="1">
        <v>46009.356512731501</v>
      </c>
      <c r="D5331">
        <v>374.23500000000001</v>
      </c>
    </row>
    <row r="5332" spans="1:4" x14ac:dyDescent="0.35">
      <c r="A5332">
        <v>5332</v>
      </c>
      <c r="B5332" s="1">
        <v>46009.417972800897</v>
      </c>
      <c r="C5332" s="1">
        <v>46009.422304224499</v>
      </c>
      <c r="D5332">
        <v>374.23500000000001</v>
      </c>
    </row>
    <row r="5333" spans="1:4" x14ac:dyDescent="0.35">
      <c r="A5333">
        <v>5333</v>
      </c>
      <c r="B5333" s="1">
        <v>46009.483764340301</v>
      </c>
      <c r="C5333" s="1">
        <v>46009.488095729197</v>
      </c>
      <c r="D5333">
        <v>374.23200000000003</v>
      </c>
    </row>
    <row r="5334" spans="1:4" x14ac:dyDescent="0.35">
      <c r="A5334">
        <v>5334</v>
      </c>
      <c r="B5334" s="1">
        <v>46009.549555821803</v>
      </c>
      <c r="C5334" s="1">
        <v>46009.553887280097</v>
      </c>
      <c r="D5334">
        <v>374.238</v>
      </c>
    </row>
    <row r="5335" spans="1:4" x14ac:dyDescent="0.35">
      <c r="A5335">
        <v>5335</v>
      </c>
      <c r="B5335" s="1">
        <v>46009.615347303203</v>
      </c>
      <c r="C5335" s="1">
        <v>46009.619678773102</v>
      </c>
      <c r="D5335">
        <v>374.238</v>
      </c>
    </row>
    <row r="5336" spans="1:4" x14ac:dyDescent="0.35">
      <c r="A5336">
        <v>5336</v>
      </c>
      <c r="B5336" s="1">
        <v>46009.681138854197</v>
      </c>
      <c r="C5336" s="1">
        <v>46009.685470243101</v>
      </c>
      <c r="D5336">
        <v>374.23200000000003</v>
      </c>
    </row>
    <row r="5337" spans="1:4" x14ac:dyDescent="0.35">
      <c r="A5337">
        <v>5337</v>
      </c>
      <c r="B5337" s="1">
        <v>46009.7469303588</v>
      </c>
      <c r="C5337" s="1">
        <v>46009.751261724501</v>
      </c>
      <c r="D5337">
        <v>374.23</v>
      </c>
    </row>
    <row r="5338" spans="1:4" x14ac:dyDescent="0.35">
      <c r="A5338">
        <v>5338</v>
      </c>
      <c r="B5338" s="1">
        <v>46009.812721863404</v>
      </c>
      <c r="C5338" s="1">
        <v>46009.817053229199</v>
      </c>
      <c r="D5338">
        <v>374.22899999999998</v>
      </c>
    </row>
    <row r="5339" spans="1:4" x14ac:dyDescent="0.35">
      <c r="A5339">
        <v>5339</v>
      </c>
      <c r="B5339" s="1">
        <v>46009.878513379597</v>
      </c>
      <c r="C5339" s="1">
        <v>46009.8828447454</v>
      </c>
      <c r="D5339">
        <v>374.23</v>
      </c>
    </row>
    <row r="5340" spans="1:4" x14ac:dyDescent="0.35">
      <c r="A5340">
        <v>5340</v>
      </c>
      <c r="B5340" s="1">
        <v>46009.944304849501</v>
      </c>
      <c r="C5340" s="1">
        <v>46009.948636226902</v>
      </c>
      <c r="D5340">
        <v>374.23099999999999</v>
      </c>
    </row>
    <row r="5341" spans="1:4" x14ac:dyDescent="0.35">
      <c r="A5341">
        <v>5341</v>
      </c>
      <c r="B5341" s="1">
        <v>46010.010096331003</v>
      </c>
      <c r="C5341" s="1">
        <v>46010.014427754599</v>
      </c>
      <c r="D5341">
        <v>374.23500000000001</v>
      </c>
    </row>
    <row r="5342" spans="1:4" x14ac:dyDescent="0.35">
      <c r="A5342">
        <v>5342</v>
      </c>
      <c r="B5342" s="1">
        <v>46010.0758878704</v>
      </c>
      <c r="C5342" s="1">
        <v>46010.080219224503</v>
      </c>
      <c r="D5342">
        <v>374.22800000000001</v>
      </c>
    </row>
    <row r="5343" spans="1:4" x14ac:dyDescent="0.35">
      <c r="A5343">
        <v>5343</v>
      </c>
      <c r="B5343" s="1">
        <v>46010.141679386601</v>
      </c>
      <c r="C5343" s="1">
        <v>46010.146010717603</v>
      </c>
      <c r="D5343">
        <v>374.22800000000001</v>
      </c>
    </row>
    <row r="5344" spans="1:4" x14ac:dyDescent="0.35">
      <c r="A5344">
        <v>5344</v>
      </c>
      <c r="B5344" s="1">
        <v>46010.2074708449</v>
      </c>
      <c r="C5344" s="1">
        <v>46010.211802245401</v>
      </c>
      <c r="D5344">
        <v>374.23200000000003</v>
      </c>
    </row>
    <row r="5345" spans="1:4" x14ac:dyDescent="0.35">
      <c r="A5345">
        <v>5345</v>
      </c>
      <c r="B5345" s="1">
        <v>46010.273262338</v>
      </c>
      <c r="C5345" s="1">
        <v>46010.277593715298</v>
      </c>
      <c r="D5345">
        <v>374.23099999999999</v>
      </c>
    </row>
    <row r="5346" spans="1:4" x14ac:dyDescent="0.35">
      <c r="A5346">
        <v>5346</v>
      </c>
      <c r="B5346" s="1">
        <v>46010.3390538889</v>
      </c>
      <c r="C5346" s="1">
        <v>46010.343385208304</v>
      </c>
      <c r="D5346">
        <v>374.226</v>
      </c>
    </row>
    <row r="5347" spans="1:4" x14ac:dyDescent="0.35">
      <c r="A5347">
        <v>5347</v>
      </c>
      <c r="B5347" s="1">
        <v>46010.404845335703</v>
      </c>
      <c r="C5347" s="1">
        <v>46010.409176713001</v>
      </c>
      <c r="D5347">
        <v>374.23099999999999</v>
      </c>
    </row>
    <row r="5348" spans="1:4" x14ac:dyDescent="0.35">
      <c r="A5348">
        <v>5348</v>
      </c>
      <c r="B5348" s="1">
        <v>46010.470636840299</v>
      </c>
      <c r="C5348" s="1">
        <v>46010.474968205999</v>
      </c>
      <c r="D5348">
        <v>374.23</v>
      </c>
    </row>
    <row r="5349" spans="1:4" x14ac:dyDescent="0.35">
      <c r="A5349">
        <v>5349</v>
      </c>
      <c r="B5349" s="1">
        <v>46010.536428344902</v>
      </c>
      <c r="C5349" s="1">
        <v>46010.540759710602</v>
      </c>
      <c r="D5349">
        <v>374.22899999999998</v>
      </c>
    </row>
    <row r="5350" spans="1:4" x14ac:dyDescent="0.35">
      <c r="A5350">
        <v>5350</v>
      </c>
      <c r="B5350" s="1">
        <v>46010.602219861103</v>
      </c>
      <c r="C5350" s="1">
        <v>46010.6065512153</v>
      </c>
      <c r="D5350">
        <v>374.22899999999998</v>
      </c>
    </row>
    <row r="5351" spans="1:4" x14ac:dyDescent="0.35">
      <c r="A5351">
        <v>5351</v>
      </c>
      <c r="B5351" s="1">
        <v>46010.668011354202</v>
      </c>
      <c r="C5351" s="1">
        <v>46010.6723427662</v>
      </c>
      <c r="D5351">
        <v>374.23399999999998</v>
      </c>
    </row>
    <row r="5352" spans="1:4" x14ac:dyDescent="0.35">
      <c r="A5352">
        <v>5352</v>
      </c>
      <c r="B5352" s="1">
        <v>46010.733802858798</v>
      </c>
      <c r="C5352" s="1">
        <v>46010.738134247702</v>
      </c>
      <c r="D5352">
        <v>374.233</v>
      </c>
    </row>
    <row r="5353" spans="1:4" x14ac:dyDescent="0.35">
      <c r="A5353">
        <v>5353</v>
      </c>
      <c r="B5353" s="1">
        <v>46010.799594386597</v>
      </c>
      <c r="C5353" s="1">
        <v>46010.803925729197</v>
      </c>
      <c r="D5353">
        <v>374.22800000000001</v>
      </c>
    </row>
    <row r="5354" spans="1:4" x14ac:dyDescent="0.35">
      <c r="A5354">
        <v>5354</v>
      </c>
      <c r="B5354" s="1">
        <v>46010.865385914403</v>
      </c>
      <c r="C5354" s="1">
        <v>46010.869717245398</v>
      </c>
      <c r="D5354">
        <v>374.22699999999998</v>
      </c>
    </row>
    <row r="5355" spans="1:4" x14ac:dyDescent="0.35">
      <c r="A5355">
        <v>5355</v>
      </c>
      <c r="B5355" s="1">
        <v>46010.931177361097</v>
      </c>
      <c r="C5355" s="1">
        <v>46010.9355087269</v>
      </c>
      <c r="D5355">
        <v>374.23</v>
      </c>
    </row>
    <row r="5356" spans="1:4" x14ac:dyDescent="0.35">
      <c r="A5356">
        <v>5356</v>
      </c>
      <c r="B5356" s="1">
        <v>46010.9969688657</v>
      </c>
      <c r="C5356" s="1">
        <v>46011.001300266202</v>
      </c>
      <c r="D5356">
        <v>374.233</v>
      </c>
    </row>
    <row r="5357" spans="1:4" x14ac:dyDescent="0.35">
      <c r="A5357">
        <v>5357</v>
      </c>
      <c r="B5357" s="1">
        <v>46011.062760393499</v>
      </c>
      <c r="C5357" s="1">
        <v>46011.067091701399</v>
      </c>
      <c r="D5357">
        <v>374.22500000000002</v>
      </c>
    </row>
    <row r="5358" spans="1:4" x14ac:dyDescent="0.35">
      <c r="A5358">
        <v>5358</v>
      </c>
      <c r="B5358" s="1">
        <v>46011.128551875001</v>
      </c>
      <c r="C5358" s="1">
        <v>46011.132883206003</v>
      </c>
      <c r="D5358">
        <v>374.22699999999998</v>
      </c>
    </row>
    <row r="5359" spans="1:4" x14ac:dyDescent="0.35">
      <c r="A5359">
        <v>5359</v>
      </c>
      <c r="B5359" s="1">
        <v>46011.194343414398</v>
      </c>
      <c r="C5359" s="1">
        <v>46011.198674722204</v>
      </c>
      <c r="D5359">
        <v>374.22399999999999</v>
      </c>
    </row>
    <row r="5360" spans="1:4" x14ac:dyDescent="0.35">
      <c r="A5360">
        <v>5360</v>
      </c>
      <c r="B5360" s="1">
        <v>46011.260134872697</v>
      </c>
      <c r="C5360" s="1">
        <v>46011.264466203698</v>
      </c>
      <c r="D5360">
        <v>374.22699999999998</v>
      </c>
    </row>
    <row r="5361" spans="1:4" x14ac:dyDescent="0.35">
      <c r="A5361">
        <v>5361</v>
      </c>
      <c r="B5361" s="1">
        <v>46011.325926423597</v>
      </c>
      <c r="C5361" s="1">
        <v>46011.330257719899</v>
      </c>
      <c r="D5361">
        <v>374.22399999999999</v>
      </c>
    </row>
    <row r="5362" spans="1:4" x14ac:dyDescent="0.35">
      <c r="A5362">
        <v>5362</v>
      </c>
      <c r="B5362" s="1">
        <v>46011.3917178704</v>
      </c>
      <c r="C5362" s="1">
        <v>46011.396049201401</v>
      </c>
      <c r="D5362">
        <v>374.226</v>
      </c>
    </row>
    <row r="5363" spans="1:4" x14ac:dyDescent="0.35">
      <c r="A5363">
        <v>5363</v>
      </c>
      <c r="B5363" s="1">
        <v>46011.457509375003</v>
      </c>
      <c r="C5363" s="1">
        <v>46011.461840694399</v>
      </c>
      <c r="D5363">
        <v>374.226</v>
      </c>
    </row>
    <row r="5364" spans="1:4" x14ac:dyDescent="0.35">
      <c r="A5364">
        <v>5364</v>
      </c>
      <c r="B5364" s="1">
        <v>46011.523300914399</v>
      </c>
      <c r="C5364" s="1">
        <v>46011.527632222198</v>
      </c>
      <c r="D5364">
        <v>374.22500000000002</v>
      </c>
    </row>
    <row r="5365" spans="1:4" x14ac:dyDescent="0.35">
      <c r="A5365">
        <v>5365</v>
      </c>
      <c r="B5365" s="1">
        <v>46011.589092419003</v>
      </c>
      <c r="C5365" s="1">
        <v>46011.593423738399</v>
      </c>
      <c r="D5365">
        <v>374.226</v>
      </c>
    </row>
    <row r="5366" spans="1:4" x14ac:dyDescent="0.35">
      <c r="A5366">
        <v>5366</v>
      </c>
      <c r="B5366" s="1">
        <v>46011.654883912001</v>
      </c>
      <c r="C5366" s="1">
        <v>46011.6592152546</v>
      </c>
      <c r="D5366">
        <v>374.22800000000001</v>
      </c>
    </row>
    <row r="5367" spans="1:4" x14ac:dyDescent="0.35">
      <c r="A5367">
        <v>5367</v>
      </c>
      <c r="B5367" s="1">
        <v>46011.7206754051</v>
      </c>
      <c r="C5367" s="1">
        <v>46011.725006736102</v>
      </c>
      <c r="D5367">
        <v>374.22699999999998</v>
      </c>
    </row>
    <row r="5368" spans="1:4" x14ac:dyDescent="0.35">
      <c r="A5368">
        <v>5368</v>
      </c>
      <c r="B5368" s="1">
        <v>46011.786466921301</v>
      </c>
      <c r="C5368" s="1">
        <v>46011.790798217597</v>
      </c>
      <c r="D5368">
        <v>374.22399999999999</v>
      </c>
    </row>
    <row r="5369" spans="1:4" x14ac:dyDescent="0.35">
      <c r="A5369">
        <v>5369</v>
      </c>
      <c r="B5369" s="1">
        <v>46011.8522584491</v>
      </c>
      <c r="C5369" s="1">
        <v>46011.856589745403</v>
      </c>
      <c r="D5369">
        <v>374.22500000000002</v>
      </c>
    </row>
    <row r="5370" spans="1:4" x14ac:dyDescent="0.35">
      <c r="A5370">
        <v>5370</v>
      </c>
      <c r="B5370" s="1">
        <v>46011.918049895801</v>
      </c>
      <c r="C5370" s="1">
        <v>46011.922381203702</v>
      </c>
      <c r="D5370">
        <v>374.22500000000002</v>
      </c>
    </row>
    <row r="5371" spans="1:4" x14ac:dyDescent="0.35">
      <c r="A5371">
        <v>5371</v>
      </c>
      <c r="B5371" s="1">
        <v>46011.983841458299</v>
      </c>
      <c r="C5371" s="1">
        <v>46011.988172754602</v>
      </c>
      <c r="D5371">
        <v>374.22399999999999</v>
      </c>
    </row>
    <row r="5372" spans="1:4" x14ac:dyDescent="0.35">
      <c r="A5372">
        <v>5372</v>
      </c>
      <c r="B5372" s="1">
        <v>46012.049632928203</v>
      </c>
      <c r="C5372" s="1">
        <v>46012.053964189799</v>
      </c>
      <c r="D5372">
        <v>374.22199999999998</v>
      </c>
    </row>
    <row r="5373" spans="1:4" x14ac:dyDescent="0.35">
      <c r="A5373">
        <v>5373</v>
      </c>
      <c r="B5373" s="1">
        <v>46012.115424456002</v>
      </c>
      <c r="C5373" s="1">
        <v>46012.119755694403</v>
      </c>
      <c r="D5373">
        <v>374.21899999999999</v>
      </c>
    </row>
    <row r="5374" spans="1:4" x14ac:dyDescent="0.35">
      <c r="A5374">
        <v>5374</v>
      </c>
      <c r="B5374" s="1">
        <v>46012.1812159607</v>
      </c>
      <c r="C5374" s="1">
        <v>46012.185547187502</v>
      </c>
      <c r="D5374">
        <v>374.21800000000002</v>
      </c>
    </row>
    <row r="5375" spans="1:4" x14ac:dyDescent="0.35">
      <c r="A5375">
        <v>5375</v>
      </c>
      <c r="B5375" s="1">
        <v>46012.247007407401</v>
      </c>
      <c r="C5375" s="1">
        <v>46012.251338692098</v>
      </c>
      <c r="D5375">
        <v>374.22300000000001</v>
      </c>
    </row>
    <row r="5376" spans="1:4" x14ac:dyDescent="0.35">
      <c r="A5376">
        <v>5376</v>
      </c>
      <c r="B5376" s="1">
        <v>46012.312798958301</v>
      </c>
      <c r="C5376" s="1">
        <v>46012.317130196803</v>
      </c>
      <c r="D5376">
        <v>374.21899999999999</v>
      </c>
    </row>
    <row r="5377" spans="1:4" x14ac:dyDescent="0.35">
      <c r="A5377">
        <v>5377</v>
      </c>
      <c r="B5377" s="1">
        <v>46012.378590405096</v>
      </c>
      <c r="C5377" s="1">
        <v>46012.382921689801</v>
      </c>
      <c r="D5377">
        <v>374.22199999999998</v>
      </c>
    </row>
    <row r="5378" spans="1:4" x14ac:dyDescent="0.35">
      <c r="A5378">
        <v>5378</v>
      </c>
      <c r="B5378" s="1">
        <v>46012.444381967602</v>
      </c>
      <c r="C5378" s="1">
        <v>46012.448713182901</v>
      </c>
      <c r="D5378">
        <v>374.21699999999998</v>
      </c>
    </row>
    <row r="5379" spans="1:4" x14ac:dyDescent="0.35">
      <c r="A5379">
        <v>5379</v>
      </c>
      <c r="B5379" s="1">
        <v>46012.510173460701</v>
      </c>
      <c r="C5379" s="1">
        <v>46012.514504733801</v>
      </c>
      <c r="D5379">
        <v>374.22199999999998</v>
      </c>
    </row>
    <row r="5380" spans="1:4" x14ac:dyDescent="0.35">
      <c r="A5380">
        <v>5380</v>
      </c>
      <c r="B5380" s="1">
        <v>46012.575964953699</v>
      </c>
      <c r="C5380" s="1">
        <v>46012.580296215303</v>
      </c>
      <c r="D5380">
        <v>374.221</v>
      </c>
    </row>
    <row r="5381" spans="1:4" x14ac:dyDescent="0.35">
      <c r="A5381">
        <v>5381</v>
      </c>
      <c r="B5381" s="1">
        <v>46012.641756423604</v>
      </c>
      <c r="C5381" s="1">
        <v>46012.646087696798</v>
      </c>
      <c r="D5381">
        <v>374.221</v>
      </c>
    </row>
    <row r="5382" spans="1:4" x14ac:dyDescent="0.35">
      <c r="A5382">
        <v>5382</v>
      </c>
      <c r="B5382" s="1">
        <v>46012.707547974504</v>
      </c>
      <c r="C5382" s="1">
        <v>46012.711879201401</v>
      </c>
      <c r="D5382">
        <v>374.21800000000002</v>
      </c>
    </row>
    <row r="5383" spans="1:4" x14ac:dyDescent="0.35">
      <c r="A5383">
        <v>5383</v>
      </c>
      <c r="B5383" s="1">
        <v>46012.773339479201</v>
      </c>
      <c r="C5383" s="1">
        <v>46012.777670694399</v>
      </c>
      <c r="D5383">
        <v>374.21800000000002</v>
      </c>
    </row>
    <row r="5384" spans="1:4" x14ac:dyDescent="0.35">
      <c r="A5384">
        <v>5384</v>
      </c>
      <c r="B5384" s="1">
        <v>46012.839130983797</v>
      </c>
      <c r="C5384" s="1">
        <v>46012.843462233803</v>
      </c>
      <c r="D5384">
        <v>374.22</v>
      </c>
    </row>
    <row r="5385" spans="1:4" x14ac:dyDescent="0.35">
      <c r="A5385">
        <v>5385</v>
      </c>
      <c r="B5385" s="1">
        <v>46012.9049224306</v>
      </c>
      <c r="C5385" s="1">
        <v>46012.9092537037</v>
      </c>
      <c r="D5385">
        <v>374.22199999999998</v>
      </c>
    </row>
    <row r="5386" spans="1:4" x14ac:dyDescent="0.35">
      <c r="A5386">
        <v>5386</v>
      </c>
      <c r="B5386" s="1">
        <v>46012.970713993098</v>
      </c>
      <c r="C5386" s="1">
        <v>46012.9750452199</v>
      </c>
      <c r="D5386">
        <v>374.21800000000002</v>
      </c>
    </row>
    <row r="5387" spans="1:4" x14ac:dyDescent="0.35">
      <c r="A5387">
        <v>5387</v>
      </c>
      <c r="B5387" s="1">
        <v>46013.036505439799</v>
      </c>
      <c r="C5387" s="1">
        <v>46013.040836689797</v>
      </c>
      <c r="D5387">
        <v>374.22</v>
      </c>
    </row>
    <row r="5388" spans="1:4" x14ac:dyDescent="0.35">
      <c r="A5388">
        <v>5388</v>
      </c>
      <c r="B5388" s="1">
        <v>46013.102296990699</v>
      </c>
      <c r="C5388" s="1">
        <v>46013.106628182897</v>
      </c>
      <c r="D5388">
        <v>374.21499999999997</v>
      </c>
    </row>
    <row r="5389" spans="1:4" x14ac:dyDescent="0.35">
      <c r="A5389">
        <v>5389</v>
      </c>
      <c r="B5389" s="1">
        <v>46013.168088495397</v>
      </c>
      <c r="C5389" s="1">
        <v>46013.1724196875</v>
      </c>
      <c r="D5389">
        <v>374.21600000000001</v>
      </c>
    </row>
    <row r="5390" spans="1:4" x14ac:dyDescent="0.35">
      <c r="A5390">
        <v>5390</v>
      </c>
      <c r="B5390" s="1">
        <v>46013.233879942098</v>
      </c>
      <c r="C5390" s="1">
        <v>46013.2382111806</v>
      </c>
      <c r="D5390">
        <v>374.21899999999999</v>
      </c>
    </row>
    <row r="5391" spans="1:4" x14ac:dyDescent="0.35">
      <c r="A5391">
        <v>5391</v>
      </c>
      <c r="B5391" s="1">
        <v>46013.299671504603</v>
      </c>
      <c r="C5391" s="1">
        <v>46013.304002685203</v>
      </c>
      <c r="D5391">
        <v>374.214</v>
      </c>
    </row>
    <row r="5392" spans="1:4" x14ac:dyDescent="0.35">
      <c r="A5392">
        <v>5392</v>
      </c>
      <c r="B5392" s="1">
        <v>46013.365462951399</v>
      </c>
      <c r="C5392" s="1">
        <v>46013.369794178201</v>
      </c>
      <c r="D5392">
        <v>374.21800000000002</v>
      </c>
    </row>
    <row r="5393" spans="1:4" x14ac:dyDescent="0.35">
      <c r="A5393">
        <v>5393</v>
      </c>
      <c r="B5393" s="1">
        <v>46013.4312544676</v>
      </c>
      <c r="C5393" s="1">
        <v>46013.435585729203</v>
      </c>
      <c r="D5393">
        <v>374.221</v>
      </c>
    </row>
    <row r="5394" spans="1:4" x14ac:dyDescent="0.35">
      <c r="A5394">
        <v>5394</v>
      </c>
      <c r="B5394" s="1">
        <v>46013.497045995398</v>
      </c>
      <c r="C5394" s="1">
        <v>46013.5013771991</v>
      </c>
      <c r="D5394">
        <v>374.21600000000001</v>
      </c>
    </row>
    <row r="5395" spans="1:4" x14ac:dyDescent="0.35">
      <c r="A5395">
        <v>5395</v>
      </c>
      <c r="B5395" s="1">
        <v>46013.562837500001</v>
      </c>
      <c r="C5395" s="1">
        <v>46013.567168692098</v>
      </c>
      <c r="D5395">
        <v>374.21499999999997</v>
      </c>
    </row>
    <row r="5396" spans="1:4" x14ac:dyDescent="0.35">
      <c r="A5396">
        <v>5396</v>
      </c>
      <c r="B5396" s="1">
        <v>46013.628628993101</v>
      </c>
      <c r="C5396" s="1">
        <v>46013.632960185198</v>
      </c>
      <c r="D5396">
        <v>374.21499999999997</v>
      </c>
    </row>
    <row r="5397" spans="1:4" x14ac:dyDescent="0.35">
      <c r="A5397">
        <v>5397</v>
      </c>
      <c r="B5397" s="1">
        <v>46013.694420462998</v>
      </c>
      <c r="C5397" s="1">
        <v>46013.698751701399</v>
      </c>
      <c r="D5397">
        <v>374.21899999999999</v>
      </c>
    </row>
    <row r="5398" spans="1:4" x14ac:dyDescent="0.35">
      <c r="A5398">
        <v>5398</v>
      </c>
      <c r="B5398" s="1">
        <v>46013.760212013898</v>
      </c>
      <c r="C5398" s="1">
        <v>46013.764543182901</v>
      </c>
      <c r="D5398">
        <v>374.21300000000002</v>
      </c>
    </row>
    <row r="5399" spans="1:4" x14ac:dyDescent="0.35">
      <c r="A5399">
        <v>5399</v>
      </c>
      <c r="B5399" s="1">
        <v>46013.826003518501</v>
      </c>
      <c r="C5399" s="1">
        <v>46013.830334675898</v>
      </c>
      <c r="D5399">
        <v>374.21199999999999</v>
      </c>
    </row>
    <row r="5400" spans="1:4" x14ac:dyDescent="0.35">
      <c r="A5400">
        <v>5400</v>
      </c>
      <c r="B5400" s="1">
        <v>46013.891794965297</v>
      </c>
      <c r="C5400" s="1">
        <v>46013.896126192099</v>
      </c>
      <c r="D5400">
        <v>374.21699999999998</v>
      </c>
    </row>
    <row r="5401" spans="1:4" x14ac:dyDescent="0.35">
      <c r="A5401">
        <v>5401</v>
      </c>
      <c r="B5401" s="1">
        <v>46013.957586481498</v>
      </c>
      <c r="C5401" s="1">
        <v>46013.961917685199</v>
      </c>
      <c r="D5401">
        <v>374.21600000000001</v>
      </c>
    </row>
    <row r="5402" spans="1:4" x14ac:dyDescent="0.35">
      <c r="A5402">
        <v>5402</v>
      </c>
      <c r="B5402" s="1">
        <v>46014.023377986101</v>
      </c>
      <c r="C5402" s="1">
        <v>46014.027709189802</v>
      </c>
      <c r="D5402">
        <v>374.21499999999997</v>
      </c>
    </row>
    <row r="5403" spans="1:4" x14ac:dyDescent="0.35">
      <c r="A5403">
        <v>5403</v>
      </c>
      <c r="B5403" s="1">
        <v>46014.089169479201</v>
      </c>
      <c r="C5403" s="1">
        <v>46014.093500706003</v>
      </c>
      <c r="D5403">
        <v>374.21699999999998</v>
      </c>
    </row>
    <row r="5404" spans="1:4" x14ac:dyDescent="0.35">
      <c r="A5404">
        <v>5404</v>
      </c>
      <c r="B5404" s="1">
        <v>46014.154961030101</v>
      </c>
      <c r="C5404" s="1">
        <v>46014.1592921759</v>
      </c>
      <c r="D5404">
        <v>374.21100000000001</v>
      </c>
    </row>
    <row r="5405" spans="1:4" x14ac:dyDescent="0.35">
      <c r="A5405">
        <v>5405</v>
      </c>
      <c r="B5405" s="1">
        <v>46014.220752534697</v>
      </c>
      <c r="C5405" s="1">
        <v>46014.225083680598</v>
      </c>
      <c r="D5405">
        <v>374.21100000000001</v>
      </c>
    </row>
    <row r="5406" spans="1:4" x14ac:dyDescent="0.35">
      <c r="A5406">
        <v>5406</v>
      </c>
      <c r="B5406" s="1">
        <v>46014.286544016199</v>
      </c>
      <c r="C5406" s="1">
        <v>46014.290875208302</v>
      </c>
      <c r="D5406">
        <v>374.21499999999997</v>
      </c>
    </row>
    <row r="5407" spans="1:4" x14ac:dyDescent="0.35">
      <c r="A5407">
        <v>5407</v>
      </c>
      <c r="B5407" s="1">
        <v>46014.352335486103</v>
      </c>
      <c r="C5407" s="1">
        <v>46014.356666678199</v>
      </c>
      <c r="D5407">
        <v>374.21499999999997</v>
      </c>
    </row>
    <row r="5408" spans="1:4" x14ac:dyDescent="0.35">
      <c r="A5408">
        <v>5408</v>
      </c>
      <c r="B5408" s="1">
        <v>46014.418126979202</v>
      </c>
      <c r="C5408" s="1">
        <v>46014.422458171299</v>
      </c>
      <c r="D5408">
        <v>374.21499999999997</v>
      </c>
    </row>
    <row r="5409" spans="1:4" x14ac:dyDescent="0.35">
      <c r="A5409">
        <v>5409</v>
      </c>
      <c r="B5409" s="1">
        <v>46014.483918530103</v>
      </c>
      <c r="C5409" s="1">
        <v>46014.488249675902</v>
      </c>
      <c r="D5409">
        <v>374.21100000000001</v>
      </c>
    </row>
    <row r="5410" spans="1:4" x14ac:dyDescent="0.35">
      <c r="A5410">
        <v>5410</v>
      </c>
      <c r="B5410" s="1">
        <v>46014.549709999999</v>
      </c>
      <c r="C5410" s="1">
        <v>46014.554041226897</v>
      </c>
      <c r="D5410">
        <v>374.21699999999998</v>
      </c>
    </row>
    <row r="5411" spans="1:4" x14ac:dyDescent="0.35">
      <c r="A5411">
        <v>5411</v>
      </c>
      <c r="B5411" s="1">
        <v>46014.615501493099</v>
      </c>
      <c r="C5411" s="1">
        <v>46014.619832719902</v>
      </c>
      <c r="D5411">
        <v>374.21800000000002</v>
      </c>
    </row>
    <row r="5412" spans="1:4" x14ac:dyDescent="0.35">
      <c r="A5412">
        <v>5412</v>
      </c>
      <c r="B5412" s="1">
        <v>46014.681293043999</v>
      </c>
      <c r="C5412" s="1">
        <v>46014.685624201396</v>
      </c>
      <c r="D5412">
        <v>374.21199999999999</v>
      </c>
    </row>
    <row r="5413" spans="1:4" x14ac:dyDescent="0.35">
      <c r="A5413">
        <v>5413</v>
      </c>
      <c r="B5413" s="1">
        <v>46014.747084536997</v>
      </c>
      <c r="C5413" s="1">
        <v>46014.7514156713</v>
      </c>
      <c r="D5413">
        <v>374.21</v>
      </c>
    </row>
    <row r="5414" spans="1:4" x14ac:dyDescent="0.35">
      <c r="A5414">
        <v>5414</v>
      </c>
      <c r="B5414" s="1">
        <v>46014.812876053198</v>
      </c>
      <c r="C5414" s="1">
        <v>46014.817207175904</v>
      </c>
      <c r="D5414">
        <v>374.209</v>
      </c>
    </row>
    <row r="5415" spans="1:4" x14ac:dyDescent="0.35">
      <c r="A5415">
        <v>5415</v>
      </c>
      <c r="B5415" s="1">
        <v>46014.878667557903</v>
      </c>
      <c r="C5415" s="1">
        <v>46014.882998703702</v>
      </c>
      <c r="D5415">
        <v>374.21100000000001</v>
      </c>
    </row>
    <row r="5416" spans="1:4" x14ac:dyDescent="0.35">
      <c r="A5416">
        <v>5416</v>
      </c>
      <c r="B5416" s="1">
        <v>46014.9444590278</v>
      </c>
      <c r="C5416" s="1">
        <v>46014.948790185197</v>
      </c>
      <c r="D5416">
        <v>374.21100000000001</v>
      </c>
    </row>
    <row r="5417" spans="1:4" x14ac:dyDescent="0.35">
      <c r="A5417">
        <v>5417</v>
      </c>
      <c r="B5417" s="1">
        <v>46015.010250509302</v>
      </c>
      <c r="C5417" s="1">
        <v>46015.014581713003</v>
      </c>
      <c r="D5417">
        <v>374.21499999999997</v>
      </c>
    </row>
    <row r="5418" spans="1:4" x14ac:dyDescent="0.35">
      <c r="A5418">
        <v>5418</v>
      </c>
      <c r="B5418" s="1">
        <v>46015.076042060202</v>
      </c>
      <c r="C5418" s="1">
        <v>46015.080373171302</v>
      </c>
      <c r="D5418">
        <v>374.209</v>
      </c>
    </row>
    <row r="5419" spans="1:4" x14ac:dyDescent="0.35">
      <c r="A5419">
        <v>5419</v>
      </c>
      <c r="B5419" s="1">
        <v>46015.141833564798</v>
      </c>
      <c r="C5419" s="1">
        <v>46015.146164675898</v>
      </c>
      <c r="D5419">
        <v>374.20800000000003</v>
      </c>
    </row>
    <row r="5420" spans="1:4" x14ac:dyDescent="0.35">
      <c r="A5420">
        <v>5420</v>
      </c>
      <c r="B5420" s="1">
        <v>46015.207625034702</v>
      </c>
      <c r="C5420" s="1">
        <v>46015.211956192099</v>
      </c>
      <c r="D5420">
        <v>374.21199999999999</v>
      </c>
    </row>
    <row r="5421" spans="1:4" x14ac:dyDescent="0.35">
      <c r="A5421">
        <v>5421</v>
      </c>
      <c r="B5421" s="1">
        <v>46015.273416516196</v>
      </c>
      <c r="C5421" s="1">
        <v>46015.277747673601</v>
      </c>
      <c r="D5421">
        <v>374.21100000000001</v>
      </c>
    </row>
    <row r="5422" spans="1:4" x14ac:dyDescent="0.35">
      <c r="A5422">
        <v>5422</v>
      </c>
      <c r="B5422" s="1">
        <v>46015.339208078702</v>
      </c>
      <c r="C5422" s="1">
        <v>46015.343539166701</v>
      </c>
      <c r="D5422">
        <v>374.20699999999999</v>
      </c>
    </row>
    <row r="5423" spans="1:4" x14ac:dyDescent="0.35">
      <c r="A5423">
        <v>5423</v>
      </c>
      <c r="B5423" s="1">
        <v>46015.404999525497</v>
      </c>
      <c r="C5423" s="1">
        <v>46015.409330671297</v>
      </c>
      <c r="D5423">
        <v>374.21100000000001</v>
      </c>
    </row>
    <row r="5424" spans="1:4" x14ac:dyDescent="0.35">
      <c r="A5424">
        <v>5424</v>
      </c>
      <c r="B5424" s="1">
        <v>46015.470791018502</v>
      </c>
      <c r="C5424" s="1">
        <v>46015.475122164396</v>
      </c>
      <c r="D5424">
        <v>374.21100000000001</v>
      </c>
    </row>
    <row r="5425" spans="1:4" x14ac:dyDescent="0.35">
      <c r="A5425">
        <v>5425</v>
      </c>
      <c r="B5425" s="1">
        <v>46015.536582534703</v>
      </c>
      <c r="C5425" s="1">
        <v>46015.540913669</v>
      </c>
      <c r="D5425">
        <v>374.21</v>
      </c>
    </row>
    <row r="5426" spans="1:4" x14ac:dyDescent="0.35">
      <c r="A5426">
        <v>5426</v>
      </c>
      <c r="B5426" s="1">
        <v>46015.602374050897</v>
      </c>
      <c r="C5426" s="1">
        <v>46015.606705173603</v>
      </c>
      <c r="D5426">
        <v>374.209</v>
      </c>
    </row>
    <row r="5427" spans="1:4" x14ac:dyDescent="0.35">
      <c r="A5427">
        <v>5427</v>
      </c>
      <c r="B5427" s="1">
        <v>46015.668165532399</v>
      </c>
      <c r="C5427" s="1">
        <v>46015.672496724503</v>
      </c>
      <c r="D5427">
        <v>374.21499999999997</v>
      </c>
    </row>
    <row r="5428" spans="1:4" x14ac:dyDescent="0.35">
      <c r="A5428">
        <v>5428</v>
      </c>
      <c r="B5428" s="1">
        <v>46015.733957037002</v>
      </c>
      <c r="C5428" s="1">
        <v>46015.738288217603</v>
      </c>
      <c r="D5428">
        <v>374.214</v>
      </c>
    </row>
    <row r="5429" spans="1:4" x14ac:dyDescent="0.35">
      <c r="A5429">
        <v>5429</v>
      </c>
      <c r="B5429" s="1">
        <v>46015.799748564801</v>
      </c>
      <c r="C5429" s="1">
        <v>46015.804079699097</v>
      </c>
      <c r="D5429">
        <v>374.209</v>
      </c>
    </row>
    <row r="5430" spans="1:4" x14ac:dyDescent="0.35">
      <c r="A5430">
        <v>5430</v>
      </c>
      <c r="B5430" s="1">
        <v>46015.8655400926</v>
      </c>
      <c r="C5430" s="1">
        <v>46015.8698712037</v>
      </c>
      <c r="D5430">
        <v>374.20800000000003</v>
      </c>
    </row>
    <row r="5431" spans="1:4" x14ac:dyDescent="0.35">
      <c r="A5431">
        <v>5431</v>
      </c>
      <c r="B5431" s="1">
        <v>46015.931331550899</v>
      </c>
      <c r="C5431" s="1">
        <v>46015.9356626968</v>
      </c>
      <c r="D5431">
        <v>374.21100000000001</v>
      </c>
    </row>
    <row r="5432" spans="1:4" x14ac:dyDescent="0.35">
      <c r="A5432">
        <v>5432</v>
      </c>
      <c r="B5432" s="1">
        <v>46015.997123055597</v>
      </c>
      <c r="C5432" s="1">
        <v>46016.001454236102</v>
      </c>
      <c r="D5432">
        <v>374.214</v>
      </c>
    </row>
    <row r="5433" spans="1:4" x14ac:dyDescent="0.35">
      <c r="A5433">
        <v>5433</v>
      </c>
      <c r="B5433" s="1">
        <v>46016.062914583301</v>
      </c>
      <c r="C5433" s="1">
        <v>46016.0672456713</v>
      </c>
      <c r="D5433">
        <v>374.20600000000002</v>
      </c>
    </row>
    <row r="5434" spans="1:4" x14ac:dyDescent="0.35">
      <c r="A5434">
        <v>5434</v>
      </c>
      <c r="B5434" s="1">
        <v>46016.128706064803</v>
      </c>
      <c r="C5434" s="1">
        <v>46016.133037175903</v>
      </c>
      <c r="D5434">
        <v>374.20800000000003</v>
      </c>
    </row>
    <row r="5435" spans="1:4" x14ac:dyDescent="0.35">
      <c r="A5435">
        <v>5435</v>
      </c>
      <c r="B5435" s="1">
        <v>46016.194497592602</v>
      </c>
      <c r="C5435" s="1">
        <v>46016.198828692097</v>
      </c>
      <c r="D5435">
        <v>374.20699999999999</v>
      </c>
    </row>
    <row r="5436" spans="1:4" x14ac:dyDescent="0.35">
      <c r="A5436">
        <v>5436</v>
      </c>
      <c r="B5436" s="1">
        <v>46016.260289062498</v>
      </c>
      <c r="C5436" s="1">
        <v>46016.264620173599</v>
      </c>
      <c r="D5436">
        <v>374.20800000000003</v>
      </c>
    </row>
    <row r="5437" spans="1:4" x14ac:dyDescent="0.35">
      <c r="A5437">
        <v>5437</v>
      </c>
      <c r="B5437" s="1">
        <v>46016.326080613399</v>
      </c>
      <c r="C5437" s="1">
        <v>46016.3304116898</v>
      </c>
      <c r="D5437">
        <v>374.20499999999998</v>
      </c>
    </row>
    <row r="5438" spans="1:4" x14ac:dyDescent="0.35">
      <c r="A5438">
        <v>5438</v>
      </c>
      <c r="B5438" s="1">
        <v>46016.391872060201</v>
      </c>
      <c r="C5438" s="1">
        <v>46016.396203171302</v>
      </c>
      <c r="D5438">
        <v>374.20800000000003</v>
      </c>
    </row>
    <row r="5439" spans="1:4" x14ac:dyDescent="0.35">
      <c r="A5439">
        <v>5439</v>
      </c>
      <c r="B5439" s="1">
        <v>46016.457663564797</v>
      </c>
      <c r="C5439" s="1">
        <v>46016.461994675898</v>
      </c>
      <c r="D5439">
        <v>374.20800000000003</v>
      </c>
    </row>
    <row r="5440" spans="1:4" x14ac:dyDescent="0.35">
      <c r="A5440">
        <v>5440</v>
      </c>
      <c r="B5440" s="1">
        <v>46016.523455092603</v>
      </c>
      <c r="C5440" s="1">
        <v>46016.527786192099</v>
      </c>
      <c r="D5440">
        <v>374.20699999999999</v>
      </c>
    </row>
    <row r="5441" spans="1:4" x14ac:dyDescent="0.35">
      <c r="A5441">
        <v>5441</v>
      </c>
      <c r="B5441" s="1">
        <v>46016.589246608797</v>
      </c>
      <c r="C5441" s="1">
        <v>46016.593577719897</v>
      </c>
      <c r="D5441">
        <v>374.20800000000003</v>
      </c>
    </row>
    <row r="5442" spans="1:4" x14ac:dyDescent="0.35">
      <c r="A5442">
        <v>5442</v>
      </c>
      <c r="B5442" s="1">
        <v>46016.655038101897</v>
      </c>
      <c r="C5442" s="1">
        <v>46016.659369224501</v>
      </c>
      <c r="D5442">
        <v>374.21</v>
      </c>
    </row>
    <row r="5443" spans="1:4" x14ac:dyDescent="0.35">
      <c r="A5443">
        <v>5443</v>
      </c>
      <c r="B5443" s="1">
        <v>46016.720829594902</v>
      </c>
      <c r="C5443" s="1">
        <v>46016.7251607176</v>
      </c>
      <c r="D5443">
        <v>374.209</v>
      </c>
    </row>
    <row r="5444" spans="1:4" x14ac:dyDescent="0.35">
      <c r="A5444">
        <v>5444</v>
      </c>
      <c r="B5444" s="1">
        <v>46016.786621111103</v>
      </c>
      <c r="C5444" s="1">
        <v>46016.790952199102</v>
      </c>
      <c r="D5444">
        <v>374.20600000000002</v>
      </c>
    </row>
    <row r="5445" spans="1:4" x14ac:dyDescent="0.35">
      <c r="A5445">
        <v>5445</v>
      </c>
      <c r="B5445" s="1">
        <v>46016.852412638902</v>
      </c>
      <c r="C5445" s="1">
        <v>46016.856743726901</v>
      </c>
      <c r="D5445">
        <v>374.20699999999999</v>
      </c>
    </row>
    <row r="5446" spans="1:4" x14ac:dyDescent="0.35">
      <c r="A5446">
        <v>5446</v>
      </c>
      <c r="B5446" s="1">
        <v>46016.918204085698</v>
      </c>
      <c r="C5446" s="1">
        <v>46016.9225351852</v>
      </c>
      <c r="D5446">
        <v>374.20699999999999</v>
      </c>
    </row>
    <row r="5447" spans="1:4" x14ac:dyDescent="0.35">
      <c r="A5447">
        <v>5447</v>
      </c>
      <c r="B5447" s="1">
        <v>46016.983995648101</v>
      </c>
      <c r="C5447" s="1">
        <v>46016.9883267361</v>
      </c>
      <c r="D5447">
        <v>374.20600000000002</v>
      </c>
    </row>
    <row r="5448" spans="1:4" x14ac:dyDescent="0.35">
      <c r="A5448">
        <v>5448</v>
      </c>
      <c r="B5448" s="1">
        <v>46017.0497871181</v>
      </c>
      <c r="C5448" s="1">
        <v>46017.054118182903</v>
      </c>
      <c r="D5448">
        <v>374.20400000000001</v>
      </c>
    </row>
    <row r="5449" spans="1:4" x14ac:dyDescent="0.35">
      <c r="A5449">
        <v>5449</v>
      </c>
      <c r="B5449" s="1">
        <v>46017.115578645797</v>
      </c>
      <c r="C5449" s="1">
        <v>46017.119909675901</v>
      </c>
      <c r="D5449">
        <v>374.20100000000002</v>
      </c>
    </row>
    <row r="5450" spans="1:4" x14ac:dyDescent="0.35">
      <c r="A5450">
        <v>5450</v>
      </c>
      <c r="B5450" s="1">
        <v>46017.181370150502</v>
      </c>
      <c r="C5450" s="1">
        <v>46017.185701169001</v>
      </c>
      <c r="D5450">
        <v>374.2</v>
      </c>
    </row>
    <row r="5451" spans="1:4" x14ac:dyDescent="0.35">
      <c r="A5451">
        <v>5451</v>
      </c>
      <c r="B5451" s="1">
        <v>46017.247161597203</v>
      </c>
      <c r="C5451" s="1">
        <v>46017.251492673597</v>
      </c>
      <c r="D5451">
        <v>374.20499999999998</v>
      </c>
    </row>
    <row r="5452" spans="1:4" x14ac:dyDescent="0.35">
      <c r="A5452">
        <v>5452</v>
      </c>
      <c r="B5452" s="1">
        <v>46017.312953159701</v>
      </c>
      <c r="C5452" s="1">
        <v>46017.317284189798</v>
      </c>
      <c r="D5452">
        <v>374.20100000000002</v>
      </c>
    </row>
    <row r="5453" spans="1:4" x14ac:dyDescent="0.35">
      <c r="A5453">
        <v>5453</v>
      </c>
      <c r="B5453" s="1">
        <v>46017.378744606503</v>
      </c>
      <c r="C5453" s="1">
        <v>46017.3830756713</v>
      </c>
      <c r="D5453">
        <v>374.20499999999998</v>
      </c>
    </row>
    <row r="5454" spans="1:4" x14ac:dyDescent="0.35">
      <c r="A5454">
        <v>5454</v>
      </c>
      <c r="B5454" s="1">
        <v>46017.444536134302</v>
      </c>
      <c r="C5454" s="1">
        <v>46017.448867175903</v>
      </c>
      <c r="D5454">
        <v>374.202</v>
      </c>
    </row>
    <row r="5455" spans="1:4" x14ac:dyDescent="0.35">
      <c r="A5455">
        <v>5455</v>
      </c>
      <c r="B5455" s="1">
        <v>46017.510327650503</v>
      </c>
      <c r="C5455" s="1">
        <v>46017.514658726897</v>
      </c>
      <c r="D5455">
        <v>374.20499999999998</v>
      </c>
    </row>
    <row r="5456" spans="1:4" x14ac:dyDescent="0.35">
      <c r="A5456">
        <v>5456</v>
      </c>
      <c r="B5456" s="1">
        <v>46017.576119143501</v>
      </c>
      <c r="C5456" s="1">
        <v>46017.580450208297</v>
      </c>
      <c r="D5456">
        <v>374.20400000000001</v>
      </c>
    </row>
    <row r="5457" spans="1:4" x14ac:dyDescent="0.35">
      <c r="A5457">
        <v>5457</v>
      </c>
      <c r="B5457" s="1">
        <v>46017.641910625003</v>
      </c>
      <c r="C5457" s="1">
        <v>46017.646241689799</v>
      </c>
      <c r="D5457">
        <v>374.20400000000001</v>
      </c>
    </row>
    <row r="5458" spans="1:4" x14ac:dyDescent="0.35">
      <c r="A5458">
        <v>5458</v>
      </c>
      <c r="B5458" s="1">
        <v>46017.7077021644</v>
      </c>
      <c r="C5458" s="1">
        <v>46017.712033194402</v>
      </c>
      <c r="D5458">
        <v>374.2</v>
      </c>
    </row>
    <row r="5459" spans="1:4" x14ac:dyDescent="0.35">
      <c r="A5459">
        <v>5459</v>
      </c>
      <c r="B5459" s="1">
        <v>46017.773493669003</v>
      </c>
      <c r="C5459" s="1">
        <v>46017.777824687502</v>
      </c>
      <c r="D5459">
        <v>374.2</v>
      </c>
    </row>
    <row r="5460" spans="1:4" x14ac:dyDescent="0.35">
      <c r="A5460">
        <v>5460</v>
      </c>
      <c r="B5460" s="1">
        <v>46017.839285173599</v>
      </c>
      <c r="C5460" s="1">
        <v>46017.843616226899</v>
      </c>
      <c r="D5460">
        <v>374.20299999999997</v>
      </c>
    </row>
    <row r="5461" spans="1:4" x14ac:dyDescent="0.35">
      <c r="A5461">
        <v>5461</v>
      </c>
      <c r="B5461" s="1">
        <v>46017.905076620402</v>
      </c>
      <c r="C5461" s="1">
        <v>46017.909407696803</v>
      </c>
      <c r="D5461">
        <v>374.20499999999998</v>
      </c>
    </row>
    <row r="5462" spans="1:4" x14ac:dyDescent="0.35">
      <c r="A5462">
        <v>5462</v>
      </c>
      <c r="B5462" s="1">
        <v>46017.9708681829</v>
      </c>
      <c r="C5462" s="1">
        <v>46017.975199212997</v>
      </c>
      <c r="D5462">
        <v>374.20100000000002</v>
      </c>
    </row>
    <row r="5463" spans="1:4" x14ac:dyDescent="0.35">
      <c r="A5463">
        <v>5463</v>
      </c>
      <c r="B5463" s="1">
        <v>46018.036659629601</v>
      </c>
      <c r="C5463" s="1">
        <v>46018.040990682901</v>
      </c>
      <c r="D5463">
        <v>374.20299999999997</v>
      </c>
    </row>
    <row r="5464" spans="1:4" x14ac:dyDescent="0.35">
      <c r="A5464">
        <v>5464</v>
      </c>
      <c r="B5464" s="1">
        <v>46018.102451180603</v>
      </c>
      <c r="C5464" s="1">
        <v>46018.106782187497</v>
      </c>
      <c r="D5464">
        <v>374.19799999999998</v>
      </c>
    </row>
    <row r="5465" spans="1:4" x14ac:dyDescent="0.35">
      <c r="A5465">
        <v>5465</v>
      </c>
      <c r="B5465" s="1">
        <v>46018.168242685198</v>
      </c>
      <c r="C5465" s="1">
        <v>46018.1725736921</v>
      </c>
      <c r="D5465">
        <v>374.19900000000001</v>
      </c>
    </row>
    <row r="5466" spans="1:4" x14ac:dyDescent="0.35">
      <c r="A5466">
        <v>5466</v>
      </c>
      <c r="B5466" s="1">
        <v>46018.234034143497</v>
      </c>
      <c r="C5466" s="1">
        <v>46018.238365173602</v>
      </c>
      <c r="D5466">
        <v>374.202</v>
      </c>
    </row>
    <row r="5467" spans="1:4" x14ac:dyDescent="0.35">
      <c r="A5467">
        <v>5467</v>
      </c>
      <c r="B5467" s="1">
        <v>46018.299825694397</v>
      </c>
      <c r="C5467" s="1">
        <v>46018.304156678198</v>
      </c>
      <c r="D5467">
        <v>374.197</v>
      </c>
    </row>
    <row r="5468" spans="1:4" x14ac:dyDescent="0.35">
      <c r="A5468">
        <v>5468</v>
      </c>
      <c r="B5468" s="1">
        <v>46018.3656171412</v>
      </c>
      <c r="C5468" s="1">
        <v>46018.369948171297</v>
      </c>
      <c r="D5468">
        <v>374.20100000000002</v>
      </c>
    </row>
    <row r="5469" spans="1:4" x14ac:dyDescent="0.35">
      <c r="A5469">
        <v>5469</v>
      </c>
      <c r="B5469" s="1">
        <v>46018.431408668999</v>
      </c>
      <c r="C5469" s="1">
        <v>46018.435739733803</v>
      </c>
      <c r="D5469">
        <v>374.20400000000001</v>
      </c>
    </row>
    <row r="5470" spans="1:4" x14ac:dyDescent="0.35">
      <c r="A5470">
        <v>5470</v>
      </c>
      <c r="B5470" s="1">
        <v>46018.497200196798</v>
      </c>
      <c r="C5470" s="1">
        <v>46018.501531203699</v>
      </c>
      <c r="D5470">
        <v>374.19900000000001</v>
      </c>
    </row>
    <row r="5471" spans="1:4" x14ac:dyDescent="0.35">
      <c r="A5471">
        <v>5471</v>
      </c>
      <c r="B5471" s="1">
        <v>46018.562991701401</v>
      </c>
      <c r="C5471" s="1">
        <v>46018.567322696799</v>
      </c>
      <c r="D5471">
        <v>374.19900000000001</v>
      </c>
    </row>
    <row r="5472" spans="1:4" x14ac:dyDescent="0.35">
      <c r="A5472">
        <v>5472</v>
      </c>
      <c r="B5472" s="1">
        <v>46018.628783194399</v>
      </c>
      <c r="C5472" s="1">
        <v>46018.633114189797</v>
      </c>
      <c r="D5472">
        <v>374.19799999999998</v>
      </c>
    </row>
    <row r="5473" spans="1:4" x14ac:dyDescent="0.35">
      <c r="A5473">
        <v>5473</v>
      </c>
      <c r="B5473" s="1">
        <v>46018.694574664398</v>
      </c>
      <c r="C5473" s="1">
        <v>46018.698905705998</v>
      </c>
      <c r="D5473">
        <v>374.202</v>
      </c>
    </row>
    <row r="5474" spans="1:4" x14ac:dyDescent="0.35">
      <c r="A5474">
        <v>5474</v>
      </c>
      <c r="B5474" s="1">
        <v>46018.760366215298</v>
      </c>
      <c r="C5474" s="1">
        <v>46018.7646971875</v>
      </c>
      <c r="D5474">
        <v>374.19600000000003</v>
      </c>
    </row>
    <row r="5475" spans="1:4" x14ac:dyDescent="0.35">
      <c r="A5475">
        <v>5475</v>
      </c>
      <c r="B5475" s="1">
        <v>46018.826157719901</v>
      </c>
      <c r="C5475" s="1">
        <v>46018.8304886806</v>
      </c>
      <c r="D5475">
        <v>374.19600000000003</v>
      </c>
    </row>
    <row r="5476" spans="1:4" x14ac:dyDescent="0.35">
      <c r="A5476">
        <v>5476</v>
      </c>
      <c r="B5476" s="1">
        <v>46018.891949166697</v>
      </c>
      <c r="C5476" s="1">
        <v>46018.896280196801</v>
      </c>
      <c r="D5476">
        <v>374.2</v>
      </c>
    </row>
    <row r="5477" spans="1:4" x14ac:dyDescent="0.35">
      <c r="A5477">
        <v>5477</v>
      </c>
      <c r="B5477" s="1">
        <v>46018.957740682898</v>
      </c>
      <c r="C5477" s="1">
        <v>46018.962071689799</v>
      </c>
      <c r="D5477">
        <v>374.19900000000001</v>
      </c>
    </row>
    <row r="5478" spans="1:4" x14ac:dyDescent="0.35">
      <c r="A5478">
        <v>5478</v>
      </c>
      <c r="B5478" s="1">
        <v>46019.023532187501</v>
      </c>
      <c r="C5478" s="1">
        <v>46019.027863194402</v>
      </c>
      <c r="D5478">
        <v>374.19900000000001</v>
      </c>
    </row>
    <row r="5479" spans="1:4" x14ac:dyDescent="0.35">
      <c r="A5479">
        <v>5479</v>
      </c>
      <c r="B5479" s="1">
        <v>46019.089323680601</v>
      </c>
      <c r="C5479" s="1">
        <v>46019.093654710698</v>
      </c>
      <c r="D5479">
        <v>374.20100000000002</v>
      </c>
    </row>
    <row r="5480" spans="1:4" x14ac:dyDescent="0.35">
      <c r="A5480">
        <v>5480</v>
      </c>
      <c r="B5480" s="1">
        <v>46019.155115231501</v>
      </c>
      <c r="C5480" s="1">
        <v>46019.159446180602</v>
      </c>
      <c r="D5480">
        <v>374.19400000000002</v>
      </c>
    </row>
    <row r="5481" spans="1:4" x14ac:dyDescent="0.35">
      <c r="A5481">
        <v>5481</v>
      </c>
      <c r="B5481" s="1">
        <v>46019.220906736096</v>
      </c>
      <c r="C5481" s="1">
        <v>46019.225237685197</v>
      </c>
      <c r="D5481">
        <v>374.19400000000002</v>
      </c>
    </row>
    <row r="5482" spans="1:4" x14ac:dyDescent="0.35">
      <c r="A5482">
        <v>5482</v>
      </c>
      <c r="B5482" s="1">
        <v>46019.286698217598</v>
      </c>
      <c r="C5482" s="1">
        <v>46019.2910292245</v>
      </c>
      <c r="D5482">
        <v>374.19799999999998</v>
      </c>
    </row>
    <row r="5483" spans="1:4" x14ac:dyDescent="0.35">
      <c r="A5483">
        <v>5483</v>
      </c>
      <c r="B5483" s="1">
        <v>46019.352489687502</v>
      </c>
      <c r="C5483" s="1">
        <v>46019.3568206829</v>
      </c>
      <c r="D5483">
        <v>374.19799999999998</v>
      </c>
    </row>
    <row r="5484" spans="1:4" x14ac:dyDescent="0.35">
      <c r="A5484">
        <v>5484</v>
      </c>
      <c r="B5484" s="1">
        <v>46019.418281192098</v>
      </c>
      <c r="C5484" s="1">
        <v>46019.422612175898</v>
      </c>
      <c r="D5484">
        <v>374.19799999999998</v>
      </c>
    </row>
    <row r="5485" spans="1:4" x14ac:dyDescent="0.35">
      <c r="A5485">
        <v>5485</v>
      </c>
      <c r="B5485" s="1">
        <v>46019.484072731502</v>
      </c>
      <c r="C5485" s="1">
        <v>46019.488403680603</v>
      </c>
      <c r="D5485">
        <v>374.19400000000002</v>
      </c>
    </row>
    <row r="5486" spans="1:4" x14ac:dyDescent="0.35">
      <c r="A5486">
        <v>5486</v>
      </c>
      <c r="B5486" s="1">
        <v>46019.549864212997</v>
      </c>
      <c r="C5486" s="1">
        <v>46019.554195231503</v>
      </c>
      <c r="D5486">
        <v>374.2</v>
      </c>
    </row>
    <row r="5487" spans="1:4" x14ac:dyDescent="0.35">
      <c r="A5487">
        <v>5487</v>
      </c>
      <c r="B5487" s="1">
        <v>46019.615655694499</v>
      </c>
      <c r="C5487" s="1">
        <v>46019.619986724501</v>
      </c>
      <c r="D5487">
        <v>374.20100000000002</v>
      </c>
    </row>
    <row r="5488" spans="1:4" x14ac:dyDescent="0.35">
      <c r="A5488">
        <v>5488</v>
      </c>
      <c r="B5488" s="1">
        <v>46019.681447245399</v>
      </c>
      <c r="C5488" s="1">
        <v>46019.685778206003</v>
      </c>
      <c r="D5488">
        <v>374.19499999999999</v>
      </c>
    </row>
    <row r="5489" spans="1:4" x14ac:dyDescent="0.35">
      <c r="A5489">
        <v>5489</v>
      </c>
      <c r="B5489" s="1">
        <v>46019.747238750002</v>
      </c>
      <c r="C5489" s="1">
        <v>46019.751569687498</v>
      </c>
      <c r="D5489">
        <v>374.19299999999998</v>
      </c>
    </row>
    <row r="5490" spans="1:4" x14ac:dyDescent="0.35">
      <c r="A5490">
        <v>5490</v>
      </c>
      <c r="B5490" s="1">
        <v>46019.813030254598</v>
      </c>
      <c r="C5490" s="1">
        <v>46019.817361192101</v>
      </c>
      <c r="D5490">
        <v>374.19200000000001</v>
      </c>
    </row>
    <row r="5491" spans="1:4" x14ac:dyDescent="0.35">
      <c r="A5491">
        <v>5491</v>
      </c>
      <c r="B5491" s="1">
        <v>46019.878821759303</v>
      </c>
      <c r="C5491" s="1">
        <v>46019.883152708302</v>
      </c>
      <c r="D5491">
        <v>374.19400000000002</v>
      </c>
    </row>
    <row r="5492" spans="1:4" x14ac:dyDescent="0.35">
      <c r="A5492">
        <v>5492</v>
      </c>
      <c r="B5492" s="1">
        <v>46019.944613240703</v>
      </c>
      <c r="C5492" s="1">
        <v>46019.948944189797</v>
      </c>
      <c r="D5492">
        <v>374.19400000000002</v>
      </c>
    </row>
    <row r="5493" spans="1:4" x14ac:dyDescent="0.35">
      <c r="A5493">
        <v>5493</v>
      </c>
      <c r="B5493" s="1">
        <v>46020.010404722198</v>
      </c>
      <c r="C5493" s="1">
        <v>46020.014735717603</v>
      </c>
      <c r="D5493">
        <v>374.19799999999998</v>
      </c>
    </row>
    <row r="5494" spans="1:4" x14ac:dyDescent="0.35">
      <c r="A5494">
        <v>5494</v>
      </c>
      <c r="B5494" s="1">
        <v>46020.076196261602</v>
      </c>
      <c r="C5494" s="1">
        <v>46020.0805271875</v>
      </c>
      <c r="D5494">
        <v>374.19200000000001</v>
      </c>
    </row>
    <row r="5495" spans="1:4" x14ac:dyDescent="0.35">
      <c r="A5495">
        <v>5495</v>
      </c>
      <c r="B5495" s="1">
        <v>46020.141987777803</v>
      </c>
      <c r="C5495" s="1">
        <v>46020.146318692103</v>
      </c>
      <c r="D5495">
        <v>374.19099999999997</v>
      </c>
    </row>
    <row r="5496" spans="1:4" x14ac:dyDescent="0.35">
      <c r="A5496">
        <v>5496</v>
      </c>
      <c r="B5496" s="1">
        <v>46020.207779236101</v>
      </c>
      <c r="C5496" s="1">
        <v>46020.212110208297</v>
      </c>
      <c r="D5496">
        <v>374.19499999999999</v>
      </c>
    </row>
    <row r="5497" spans="1:4" x14ac:dyDescent="0.35">
      <c r="A5497">
        <v>5497</v>
      </c>
      <c r="B5497" s="1">
        <v>46020.273570729201</v>
      </c>
      <c r="C5497" s="1">
        <v>46020.277901678201</v>
      </c>
      <c r="D5497">
        <v>374.19400000000002</v>
      </c>
    </row>
    <row r="5498" spans="1:4" x14ac:dyDescent="0.35">
      <c r="A5498">
        <v>5498</v>
      </c>
      <c r="B5498" s="1">
        <v>46020.339362280101</v>
      </c>
      <c r="C5498" s="1">
        <v>46020.343693182898</v>
      </c>
      <c r="D5498">
        <v>374.18900000000002</v>
      </c>
    </row>
    <row r="5499" spans="1:4" x14ac:dyDescent="0.35">
      <c r="A5499">
        <v>5499</v>
      </c>
      <c r="B5499" s="1">
        <v>46020.405153726897</v>
      </c>
      <c r="C5499" s="1">
        <v>46020.409484675904</v>
      </c>
      <c r="D5499">
        <v>374.19400000000002</v>
      </c>
    </row>
    <row r="5500" spans="1:4" x14ac:dyDescent="0.35">
      <c r="A5500">
        <v>5500</v>
      </c>
      <c r="B5500" s="1">
        <v>46020.4709452315</v>
      </c>
      <c r="C5500" s="1">
        <v>46020.475276180601</v>
      </c>
      <c r="D5500">
        <v>374.19400000000002</v>
      </c>
    </row>
    <row r="5501" spans="1:4" x14ac:dyDescent="0.35">
      <c r="A5501">
        <v>5501</v>
      </c>
      <c r="B5501" s="1">
        <v>46020.536736747701</v>
      </c>
      <c r="C5501" s="1">
        <v>46020.541067673599</v>
      </c>
      <c r="D5501">
        <v>374.19299999999998</v>
      </c>
    </row>
    <row r="5502" spans="1:4" x14ac:dyDescent="0.35">
      <c r="A5502">
        <v>5502</v>
      </c>
      <c r="B5502" s="1">
        <v>46020.602528252297</v>
      </c>
      <c r="C5502" s="1">
        <v>46020.606859178202</v>
      </c>
      <c r="D5502">
        <v>374.19200000000001</v>
      </c>
    </row>
    <row r="5503" spans="1:4" x14ac:dyDescent="0.35">
      <c r="A5503">
        <v>5503</v>
      </c>
      <c r="B5503" s="1">
        <v>46020.668319745397</v>
      </c>
      <c r="C5503" s="1">
        <v>46020.6726507407</v>
      </c>
      <c r="D5503">
        <v>374.197</v>
      </c>
    </row>
    <row r="5504" spans="1:4" x14ac:dyDescent="0.35">
      <c r="A5504">
        <v>5504</v>
      </c>
      <c r="B5504" s="1">
        <v>46020.73411125</v>
      </c>
      <c r="C5504" s="1">
        <v>46020.738442222202</v>
      </c>
      <c r="D5504">
        <v>374.19600000000003</v>
      </c>
    </row>
    <row r="5505" spans="1:4" x14ac:dyDescent="0.35">
      <c r="A5505">
        <v>5505</v>
      </c>
      <c r="B5505" s="1">
        <v>46020.799902777799</v>
      </c>
      <c r="C5505" s="1">
        <v>46020.804233703697</v>
      </c>
      <c r="D5505">
        <v>374.19200000000001</v>
      </c>
    </row>
    <row r="5506" spans="1:4" x14ac:dyDescent="0.35">
      <c r="A5506">
        <v>5506</v>
      </c>
      <c r="B5506" s="1">
        <v>46020.865694305598</v>
      </c>
      <c r="C5506" s="1">
        <v>46020.870025219898</v>
      </c>
      <c r="D5506">
        <v>374.19</v>
      </c>
    </row>
    <row r="5507" spans="1:4" x14ac:dyDescent="0.35">
      <c r="A5507">
        <v>5507</v>
      </c>
      <c r="B5507" s="1">
        <v>46020.931485752299</v>
      </c>
      <c r="C5507" s="1">
        <v>46020.9358167014</v>
      </c>
      <c r="D5507">
        <v>374.19400000000002</v>
      </c>
    </row>
    <row r="5508" spans="1:4" x14ac:dyDescent="0.35">
      <c r="A5508">
        <v>5508</v>
      </c>
      <c r="B5508" s="1">
        <v>46020.997277256902</v>
      </c>
      <c r="C5508" s="1">
        <v>46021.001608240702</v>
      </c>
      <c r="D5508">
        <v>374.19600000000003</v>
      </c>
    </row>
    <row r="5509" spans="1:4" x14ac:dyDescent="0.35">
      <c r="A5509">
        <v>5509</v>
      </c>
      <c r="B5509" s="1">
        <v>46021.063068796298</v>
      </c>
      <c r="C5509" s="1">
        <v>46021.067399687498</v>
      </c>
      <c r="D5509">
        <v>374.18900000000002</v>
      </c>
    </row>
    <row r="5510" spans="1:4" x14ac:dyDescent="0.35">
      <c r="A5510">
        <v>5510</v>
      </c>
      <c r="B5510" s="1">
        <v>46021.128860266203</v>
      </c>
      <c r="C5510" s="1">
        <v>46021.133191180597</v>
      </c>
      <c r="D5510">
        <v>374.19099999999997</v>
      </c>
    </row>
    <row r="5511" spans="1:4" x14ac:dyDescent="0.35">
      <c r="A5511">
        <v>5511</v>
      </c>
      <c r="B5511" s="1">
        <v>46021.194651817103</v>
      </c>
      <c r="C5511" s="1">
        <v>46021.198982696798</v>
      </c>
      <c r="D5511">
        <v>374.18799999999999</v>
      </c>
    </row>
    <row r="5512" spans="1:4" x14ac:dyDescent="0.35">
      <c r="A5512">
        <v>5512</v>
      </c>
      <c r="B5512" s="1">
        <v>46021.260443275503</v>
      </c>
      <c r="C5512" s="1">
        <v>46021.264774178198</v>
      </c>
      <c r="D5512">
        <v>374.19</v>
      </c>
    </row>
    <row r="5513" spans="1:4" x14ac:dyDescent="0.35">
      <c r="A5513">
        <v>5513</v>
      </c>
      <c r="B5513" s="1">
        <v>46021.326234826403</v>
      </c>
      <c r="C5513" s="1">
        <v>46021.330565694399</v>
      </c>
      <c r="D5513">
        <v>374.18700000000001</v>
      </c>
    </row>
    <row r="5514" spans="1:4" x14ac:dyDescent="0.35">
      <c r="A5514">
        <v>5514</v>
      </c>
      <c r="B5514" s="1">
        <v>46021.392026273199</v>
      </c>
      <c r="C5514" s="1">
        <v>46021.396357175901</v>
      </c>
      <c r="D5514">
        <v>374.19</v>
      </c>
    </row>
    <row r="5515" spans="1:4" x14ac:dyDescent="0.35">
      <c r="A5515">
        <v>5515</v>
      </c>
      <c r="B5515" s="1">
        <v>46021.457817777802</v>
      </c>
      <c r="C5515" s="1">
        <v>46021.462148680599</v>
      </c>
      <c r="D5515">
        <v>374.19</v>
      </c>
    </row>
    <row r="5516" spans="1:4" x14ac:dyDescent="0.35">
      <c r="A5516">
        <v>5516</v>
      </c>
      <c r="B5516" s="1">
        <v>46021.523609305601</v>
      </c>
      <c r="C5516" s="1">
        <v>46021.5279401968</v>
      </c>
      <c r="D5516">
        <v>374.18900000000002</v>
      </c>
    </row>
    <row r="5517" spans="1:4" x14ac:dyDescent="0.35">
      <c r="A5517">
        <v>5517</v>
      </c>
      <c r="B5517" s="1">
        <v>46021.589400821802</v>
      </c>
      <c r="C5517" s="1">
        <v>46021.593731713001</v>
      </c>
      <c r="D5517">
        <v>374.19</v>
      </c>
    </row>
    <row r="5518" spans="1:4" x14ac:dyDescent="0.35">
      <c r="A5518">
        <v>5518</v>
      </c>
      <c r="B5518" s="1">
        <v>46021.6551923148</v>
      </c>
      <c r="C5518" s="1">
        <v>46021.659523229202</v>
      </c>
      <c r="D5518">
        <v>374.19099999999997</v>
      </c>
    </row>
    <row r="5519" spans="1:4" x14ac:dyDescent="0.35">
      <c r="A5519">
        <v>5519</v>
      </c>
      <c r="B5519" s="1">
        <v>46021.7209838079</v>
      </c>
      <c r="C5519" s="1">
        <v>46021.725314710602</v>
      </c>
      <c r="D5519">
        <v>374.19099999999997</v>
      </c>
    </row>
    <row r="5520" spans="1:4" x14ac:dyDescent="0.35">
      <c r="A5520">
        <v>5520</v>
      </c>
      <c r="B5520" s="1">
        <v>46021.786775324101</v>
      </c>
      <c r="C5520" s="1">
        <v>46021.791106203702</v>
      </c>
      <c r="D5520">
        <v>374.18799999999999</v>
      </c>
    </row>
    <row r="5521" spans="1:4" x14ac:dyDescent="0.35">
      <c r="A5521">
        <v>5521</v>
      </c>
      <c r="B5521" s="1">
        <v>46021.8525668519</v>
      </c>
      <c r="C5521" s="1">
        <v>46021.856897731501</v>
      </c>
      <c r="D5521">
        <v>374.18799999999999</v>
      </c>
    </row>
    <row r="5522" spans="1:4" x14ac:dyDescent="0.35">
      <c r="A5522">
        <v>5522</v>
      </c>
      <c r="B5522" s="1">
        <v>46021.918358298601</v>
      </c>
      <c r="C5522" s="1">
        <v>46021.9226891898</v>
      </c>
      <c r="D5522">
        <v>374.18900000000002</v>
      </c>
    </row>
    <row r="5523" spans="1:4" x14ac:dyDescent="0.35">
      <c r="A5523">
        <v>5523</v>
      </c>
      <c r="B5523" s="1">
        <v>46021.984149861099</v>
      </c>
      <c r="C5523" s="1">
        <v>46021.988480729196</v>
      </c>
      <c r="D5523">
        <v>374.18799999999999</v>
      </c>
    </row>
    <row r="5524" spans="1:4" x14ac:dyDescent="0.35">
      <c r="A5524">
        <v>5524</v>
      </c>
      <c r="B5524" s="1">
        <v>46022.049941331003</v>
      </c>
      <c r="C5524" s="1">
        <v>46022.054272175897</v>
      </c>
      <c r="D5524">
        <v>374.18599999999998</v>
      </c>
    </row>
    <row r="5525" spans="1:4" x14ac:dyDescent="0.35">
      <c r="A5525">
        <v>5525</v>
      </c>
      <c r="B5525" s="1">
        <v>46022.115732858801</v>
      </c>
      <c r="C5525" s="1">
        <v>46022.120063680602</v>
      </c>
      <c r="D5525">
        <v>374.18200000000002</v>
      </c>
    </row>
    <row r="5526" spans="1:4" x14ac:dyDescent="0.35">
      <c r="A5526">
        <v>5526</v>
      </c>
      <c r="B5526" s="1">
        <v>46022.181524363397</v>
      </c>
      <c r="C5526" s="1">
        <v>46022.1858551736</v>
      </c>
      <c r="D5526">
        <v>374.18200000000002</v>
      </c>
    </row>
    <row r="5527" spans="1:4" x14ac:dyDescent="0.35">
      <c r="A5527">
        <v>5527</v>
      </c>
      <c r="B5527" s="1">
        <v>46022.2473158102</v>
      </c>
      <c r="C5527" s="1">
        <v>46022.2516466667</v>
      </c>
      <c r="D5527">
        <v>374.18599999999998</v>
      </c>
    </row>
    <row r="5528" spans="1:4" x14ac:dyDescent="0.35">
      <c r="A5528">
        <v>5528</v>
      </c>
      <c r="B5528" s="1">
        <v>46022.313107372698</v>
      </c>
      <c r="C5528" s="1">
        <v>46022.317438182901</v>
      </c>
      <c r="D5528">
        <v>374.18200000000002</v>
      </c>
    </row>
    <row r="5529" spans="1:4" x14ac:dyDescent="0.35">
      <c r="A5529">
        <v>5529</v>
      </c>
      <c r="B5529" s="1">
        <v>46022.378898819399</v>
      </c>
      <c r="C5529" s="1">
        <v>46022.383229664403</v>
      </c>
      <c r="D5529">
        <v>374.18599999999998</v>
      </c>
    </row>
    <row r="5530" spans="1:4" x14ac:dyDescent="0.35">
      <c r="A5530">
        <v>5530</v>
      </c>
      <c r="B5530" s="1">
        <v>46022.444690347198</v>
      </c>
      <c r="C5530" s="1">
        <v>46022.449021168999</v>
      </c>
      <c r="D5530">
        <v>374.18299999999999</v>
      </c>
    </row>
    <row r="5531" spans="1:4" x14ac:dyDescent="0.35">
      <c r="A5531">
        <v>5531</v>
      </c>
      <c r="B5531" s="1">
        <v>46022.510481863399</v>
      </c>
      <c r="C5531" s="1">
        <v>46022.514812719899</v>
      </c>
      <c r="D5531">
        <v>374.18599999999998</v>
      </c>
    </row>
    <row r="5532" spans="1:4" x14ac:dyDescent="0.35">
      <c r="A5532">
        <v>5532</v>
      </c>
      <c r="B5532" s="1">
        <v>46022.576273356499</v>
      </c>
      <c r="C5532" s="1">
        <v>46022.580604201401</v>
      </c>
      <c r="D5532">
        <v>374.185</v>
      </c>
    </row>
    <row r="5533" spans="1:4" x14ac:dyDescent="0.35">
      <c r="A5533">
        <v>5533</v>
      </c>
      <c r="B5533" s="1">
        <v>46022.642064838001</v>
      </c>
      <c r="C5533" s="1">
        <v>46022.646395682903</v>
      </c>
      <c r="D5533">
        <v>374.185</v>
      </c>
    </row>
    <row r="5534" spans="1:4" x14ac:dyDescent="0.35">
      <c r="A5534">
        <v>5534</v>
      </c>
      <c r="B5534" s="1">
        <v>46022.707856377303</v>
      </c>
      <c r="C5534" s="1">
        <v>46022.712187175901</v>
      </c>
      <c r="D5534">
        <v>374.18099999999998</v>
      </c>
    </row>
    <row r="5535" spans="1:4" x14ac:dyDescent="0.35">
      <c r="A5535">
        <v>5535</v>
      </c>
      <c r="B5535" s="1">
        <v>46022.773647881899</v>
      </c>
      <c r="C5535" s="1">
        <v>46022.777978680599</v>
      </c>
      <c r="D5535">
        <v>374.18099999999998</v>
      </c>
    </row>
    <row r="5536" spans="1:4" x14ac:dyDescent="0.35">
      <c r="A5536">
        <v>5536</v>
      </c>
      <c r="B5536" s="1">
        <v>46022.839439386596</v>
      </c>
      <c r="C5536" s="1">
        <v>46022.843770208303</v>
      </c>
      <c r="D5536">
        <v>374.18299999999999</v>
      </c>
    </row>
    <row r="5537" spans="1:4" x14ac:dyDescent="0.35">
      <c r="A5537">
        <v>5537</v>
      </c>
      <c r="B5537" s="1">
        <v>46022.905230844903</v>
      </c>
      <c r="C5537" s="1">
        <v>46022.909561689798</v>
      </c>
      <c r="D5537">
        <v>374.185</v>
      </c>
    </row>
    <row r="5538" spans="1:4" x14ac:dyDescent="0.35">
      <c r="A5538">
        <v>5538</v>
      </c>
      <c r="B5538" s="1">
        <v>46022.971022395803</v>
      </c>
      <c r="C5538" s="1">
        <v>46022.975353205999</v>
      </c>
      <c r="D5538">
        <v>374.18200000000002</v>
      </c>
    </row>
    <row r="5539" spans="1:4" x14ac:dyDescent="0.35">
      <c r="A5539">
        <v>5539</v>
      </c>
      <c r="B5539" s="1">
        <v>46023.036813854204</v>
      </c>
      <c r="C5539" s="1">
        <v>46023.041144675903</v>
      </c>
      <c r="D5539">
        <v>374.18299999999999</v>
      </c>
    </row>
    <row r="5540" spans="1:4" x14ac:dyDescent="0.35">
      <c r="A5540">
        <v>5540</v>
      </c>
      <c r="B5540" s="1">
        <v>46023.102605405104</v>
      </c>
      <c r="C5540" s="1">
        <v>46023.106936169002</v>
      </c>
      <c r="D5540">
        <v>374.178</v>
      </c>
    </row>
    <row r="5541" spans="1:4" x14ac:dyDescent="0.35">
      <c r="A5541">
        <v>5541</v>
      </c>
      <c r="B5541" s="1">
        <v>46023.168396898101</v>
      </c>
      <c r="C5541" s="1">
        <v>46023.172727673598</v>
      </c>
      <c r="D5541">
        <v>374.17899999999997</v>
      </c>
    </row>
    <row r="5542" spans="1:4" x14ac:dyDescent="0.35">
      <c r="A5542">
        <v>5542</v>
      </c>
      <c r="B5542" s="1">
        <v>46023.234188356502</v>
      </c>
      <c r="C5542" s="1">
        <v>46023.238519166698</v>
      </c>
      <c r="D5542">
        <v>374.18200000000002</v>
      </c>
    </row>
    <row r="5543" spans="1:4" x14ac:dyDescent="0.35">
      <c r="A5543">
        <v>5543</v>
      </c>
      <c r="B5543" s="1">
        <v>46023.299979907402</v>
      </c>
      <c r="C5543" s="1">
        <v>46023.304310659703</v>
      </c>
      <c r="D5543">
        <v>374.17700000000002</v>
      </c>
    </row>
    <row r="5544" spans="1:4" x14ac:dyDescent="0.35">
      <c r="A5544">
        <v>5544</v>
      </c>
      <c r="B5544" s="1">
        <v>46023.365771354198</v>
      </c>
      <c r="C5544" s="1">
        <v>46023.370102164401</v>
      </c>
      <c r="D5544">
        <v>374.18099999999998</v>
      </c>
    </row>
    <row r="5545" spans="1:4" x14ac:dyDescent="0.35">
      <c r="A5545">
        <v>5545</v>
      </c>
      <c r="B5545" s="1">
        <v>46023.431562881902</v>
      </c>
      <c r="C5545" s="1">
        <v>46023.435893715301</v>
      </c>
      <c r="D5545">
        <v>374.18400000000003</v>
      </c>
    </row>
    <row r="5546" spans="1:4" x14ac:dyDescent="0.35">
      <c r="A5546">
        <v>5546</v>
      </c>
      <c r="B5546" s="1">
        <v>46023.497354409701</v>
      </c>
      <c r="C5546" s="1">
        <v>46023.501685185198</v>
      </c>
      <c r="D5546">
        <v>374.17899999999997</v>
      </c>
    </row>
    <row r="5547" spans="1:4" x14ac:dyDescent="0.35">
      <c r="A5547">
        <v>5547</v>
      </c>
      <c r="B5547" s="1">
        <v>46023.563145914399</v>
      </c>
      <c r="C5547" s="1">
        <v>46023.567476678203</v>
      </c>
      <c r="D5547">
        <v>374.178</v>
      </c>
    </row>
    <row r="5548" spans="1:4" x14ac:dyDescent="0.35">
      <c r="A5548">
        <v>5548</v>
      </c>
      <c r="B5548" s="1">
        <v>46023.628937407397</v>
      </c>
      <c r="C5548" s="1">
        <v>46023.633268171303</v>
      </c>
      <c r="D5548">
        <v>374.178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BC3F-F5C3-4436-B635-0A6E8E672B57}">
  <dimension ref="A1:D5550"/>
  <sheetViews>
    <sheetView workbookViewId="0">
      <selection activeCell="E10" sqref="E10"/>
    </sheetView>
  </sheetViews>
  <sheetFormatPr defaultRowHeight="14.5" x14ac:dyDescent="0.35"/>
  <cols>
    <col min="2" max="3" width="17.81640625" style="1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t="s">
        <v>3</v>
      </c>
    </row>
    <row r="2" spans="1:4" x14ac:dyDescent="0.35">
      <c r="A2">
        <v>2</v>
      </c>
      <c r="B2" s="1">
        <v>45658.749683865703</v>
      </c>
      <c r="C2" s="1">
        <v>45658.7542090278</v>
      </c>
      <c r="D2">
        <v>390.97300000000001</v>
      </c>
    </row>
    <row r="3" spans="1:4" x14ac:dyDescent="0.35">
      <c r="A3">
        <v>3</v>
      </c>
      <c r="B3" s="1">
        <v>45658.8154753704</v>
      </c>
      <c r="C3" s="1">
        <v>45658.820014293997</v>
      </c>
      <c r="D3">
        <v>392.16199999999998</v>
      </c>
    </row>
    <row r="4" spans="1:4" x14ac:dyDescent="0.35">
      <c r="A4">
        <v>4</v>
      </c>
      <c r="B4" s="1">
        <v>45658.881266932898</v>
      </c>
      <c r="C4" s="1">
        <v>45658.885821875003</v>
      </c>
      <c r="D4">
        <v>393.54700000000003</v>
      </c>
    </row>
    <row r="5" spans="1:4" x14ac:dyDescent="0.35">
      <c r="A5">
        <v>5</v>
      </c>
      <c r="B5" s="1">
        <v>45658.947058379599</v>
      </c>
      <c r="C5" s="1">
        <v>45658.951631851902</v>
      </c>
      <c r="D5">
        <v>395.14800000000002</v>
      </c>
    </row>
    <row r="6" spans="1:4" x14ac:dyDescent="0.35">
      <c r="A6">
        <v>6</v>
      </c>
      <c r="B6" s="1">
        <v>45659.012849942097</v>
      </c>
      <c r="C6" s="1">
        <v>45659.017416469898</v>
      </c>
      <c r="D6">
        <v>394.548</v>
      </c>
    </row>
    <row r="7" spans="1:4" x14ac:dyDescent="0.35">
      <c r="A7">
        <v>7</v>
      </c>
      <c r="B7" s="1">
        <v>45659.078641412001</v>
      </c>
      <c r="C7" s="1">
        <v>45659.083191782403</v>
      </c>
      <c r="D7">
        <v>393.15199999999999</v>
      </c>
    </row>
    <row r="8" spans="1:4" x14ac:dyDescent="0.35">
      <c r="A8">
        <v>8</v>
      </c>
      <c r="B8" s="1">
        <v>45659.144432881898</v>
      </c>
      <c r="C8" s="1">
        <v>45659.148968958303</v>
      </c>
      <c r="D8">
        <v>391.91699999999997</v>
      </c>
    </row>
    <row r="9" spans="1:4" x14ac:dyDescent="0.35">
      <c r="A9">
        <v>9</v>
      </c>
      <c r="B9" s="1">
        <v>45659.210224386603</v>
      </c>
      <c r="C9" s="1">
        <v>45659.214747974504</v>
      </c>
      <c r="D9">
        <v>390.83800000000002</v>
      </c>
    </row>
    <row r="10" spans="1:4" x14ac:dyDescent="0.35">
      <c r="A10">
        <v>10</v>
      </c>
      <c r="B10" s="1">
        <v>45659.276015937503</v>
      </c>
      <c r="C10" s="1">
        <v>45659.280528830997</v>
      </c>
      <c r="D10">
        <v>389.91300000000001</v>
      </c>
    </row>
    <row r="11" spans="1:4" x14ac:dyDescent="0.35">
      <c r="A11">
        <v>11</v>
      </c>
      <c r="B11" s="1">
        <v>45659.341807442099</v>
      </c>
      <c r="C11" s="1">
        <v>45659.346311574103</v>
      </c>
      <c r="D11">
        <v>389.15699999999998</v>
      </c>
    </row>
    <row r="12" spans="1:4" x14ac:dyDescent="0.35">
      <c r="A12">
        <v>12</v>
      </c>
      <c r="B12" s="1">
        <v>45659.407598935199</v>
      </c>
      <c r="C12" s="1">
        <v>45659.412096215303</v>
      </c>
      <c r="D12">
        <v>388.565</v>
      </c>
    </row>
    <row r="13" spans="1:4" x14ac:dyDescent="0.35">
      <c r="A13">
        <v>13</v>
      </c>
      <c r="B13" s="1">
        <v>45659.473390393498</v>
      </c>
      <c r="C13" s="1">
        <v>45659.477882777799</v>
      </c>
      <c r="D13">
        <v>388.142</v>
      </c>
    </row>
    <row r="14" spans="1:4" x14ac:dyDescent="0.35">
      <c r="A14">
        <v>14</v>
      </c>
      <c r="B14" s="1">
        <v>45659.539181898203</v>
      </c>
      <c r="C14" s="1">
        <v>45659.543671273103</v>
      </c>
      <c r="D14">
        <v>387.88200000000001</v>
      </c>
    </row>
    <row r="15" spans="1:4" x14ac:dyDescent="0.35">
      <c r="A15">
        <v>15</v>
      </c>
      <c r="B15" s="1">
        <v>45659.6049733912</v>
      </c>
      <c r="C15" s="1">
        <v>45659.609461736101</v>
      </c>
      <c r="D15">
        <v>387.79300000000001</v>
      </c>
    </row>
    <row r="16" spans="1:4" x14ac:dyDescent="0.35">
      <c r="A16">
        <v>16</v>
      </c>
      <c r="B16" s="1">
        <v>45659.670764895804</v>
      </c>
      <c r="C16" s="1">
        <v>45659.675254178197</v>
      </c>
      <c r="D16">
        <v>387.87400000000002</v>
      </c>
    </row>
    <row r="17" spans="1:4" x14ac:dyDescent="0.35">
      <c r="A17">
        <v>17</v>
      </c>
      <c r="B17" s="1">
        <v>45659.736556400501</v>
      </c>
      <c r="C17" s="1">
        <v>45659.741048657401</v>
      </c>
      <c r="D17">
        <v>388.13200000000001</v>
      </c>
    </row>
    <row r="18" spans="1:4" x14ac:dyDescent="0.35">
      <c r="A18">
        <v>18</v>
      </c>
      <c r="B18" s="1">
        <v>45659.802347893499</v>
      </c>
      <c r="C18" s="1">
        <v>45659.806845208303</v>
      </c>
      <c r="D18">
        <v>388.56799999999998</v>
      </c>
    </row>
    <row r="19" spans="1:4" x14ac:dyDescent="0.35">
      <c r="A19">
        <v>19</v>
      </c>
      <c r="B19" s="1">
        <v>45659.868139444399</v>
      </c>
      <c r="C19" s="1">
        <v>45659.872643877301</v>
      </c>
      <c r="D19">
        <v>389.18299999999999</v>
      </c>
    </row>
    <row r="20" spans="1:4" x14ac:dyDescent="0.35">
      <c r="A20">
        <v>20</v>
      </c>
      <c r="B20" s="1">
        <v>45659.933930960702</v>
      </c>
      <c r="C20" s="1">
        <v>45659.938444687497</v>
      </c>
      <c r="D20">
        <v>389.98599999999999</v>
      </c>
    </row>
    <row r="21" spans="1:4" x14ac:dyDescent="0.35">
      <c r="A21">
        <v>21</v>
      </c>
      <c r="B21" s="1">
        <v>45659.999722430599</v>
      </c>
      <c r="C21" s="1">
        <v>45660.004247719902</v>
      </c>
      <c r="D21">
        <v>390.98599999999999</v>
      </c>
    </row>
    <row r="22" spans="1:4" x14ac:dyDescent="0.35">
      <c r="A22">
        <v>22</v>
      </c>
      <c r="B22" s="1">
        <v>45660.065513911999</v>
      </c>
      <c r="C22" s="1">
        <v>45660.070052997697</v>
      </c>
      <c r="D22">
        <v>392.17700000000002</v>
      </c>
    </row>
    <row r="23" spans="1:4" x14ac:dyDescent="0.35">
      <c r="A23">
        <v>23</v>
      </c>
      <c r="B23" s="1">
        <v>45660.131305416697</v>
      </c>
      <c r="C23" s="1">
        <v>45660.135860613402</v>
      </c>
      <c r="D23">
        <v>393.56900000000002</v>
      </c>
    </row>
    <row r="24" spans="1:4" x14ac:dyDescent="0.35">
      <c r="A24">
        <v>24</v>
      </c>
      <c r="B24" s="1">
        <v>45660.197096967597</v>
      </c>
      <c r="C24" s="1">
        <v>45660.201670601899</v>
      </c>
      <c r="D24">
        <v>395.16199999999998</v>
      </c>
    </row>
    <row r="25" spans="1:4" x14ac:dyDescent="0.35">
      <c r="A25">
        <v>25</v>
      </c>
      <c r="B25" s="1">
        <v>45660.262888437501</v>
      </c>
      <c r="C25" s="1">
        <v>45660.267454791698</v>
      </c>
      <c r="D25">
        <v>394.53199999999998</v>
      </c>
    </row>
    <row r="26" spans="1:4" x14ac:dyDescent="0.35">
      <c r="A26">
        <v>26</v>
      </c>
      <c r="B26" s="1">
        <v>45660.328679907398</v>
      </c>
      <c r="C26" s="1">
        <v>45660.333230127297</v>
      </c>
      <c r="D26">
        <v>393.13900000000001</v>
      </c>
    </row>
    <row r="27" spans="1:4" x14ac:dyDescent="0.35">
      <c r="A27">
        <v>27</v>
      </c>
      <c r="B27" s="1">
        <v>45660.394471469903</v>
      </c>
      <c r="C27" s="1">
        <v>45660.399007314802</v>
      </c>
      <c r="D27">
        <v>391.89699999999999</v>
      </c>
    </row>
    <row r="28" spans="1:4" x14ac:dyDescent="0.35">
      <c r="A28">
        <v>28</v>
      </c>
      <c r="B28" s="1">
        <v>45660.460262963003</v>
      </c>
      <c r="C28" s="1">
        <v>45660.464786354198</v>
      </c>
      <c r="D28">
        <v>390.82</v>
      </c>
    </row>
    <row r="29" spans="1:4" x14ac:dyDescent="0.35">
      <c r="A29">
        <v>29</v>
      </c>
      <c r="B29" s="1">
        <v>45660.526054421302</v>
      </c>
      <c r="C29" s="1">
        <v>45660.530567245398</v>
      </c>
      <c r="D29">
        <v>389.90899999999999</v>
      </c>
    </row>
    <row r="30" spans="1:4" x14ac:dyDescent="0.35">
      <c r="A30">
        <v>30</v>
      </c>
      <c r="B30" s="1">
        <v>45660.591845914401</v>
      </c>
      <c r="C30" s="1">
        <v>45660.596350023101</v>
      </c>
      <c r="D30">
        <v>389.15499999999997</v>
      </c>
    </row>
    <row r="31" spans="1:4" x14ac:dyDescent="0.35">
      <c r="A31">
        <v>31</v>
      </c>
      <c r="B31" s="1">
        <v>45660.657637418997</v>
      </c>
      <c r="C31" s="1">
        <v>45660.662134687504</v>
      </c>
      <c r="D31">
        <v>388.56400000000002</v>
      </c>
    </row>
    <row r="32" spans="1:4" x14ac:dyDescent="0.35">
      <c r="A32">
        <v>32</v>
      </c>
      <c r="B32" s="1">
        <v>45660.7234289236</v>
      </c>
      <c r="C32" s="1">
        <v>45660.727921273101</v>
      </c>
      <c r="D32">
        <v>388.13900000000001</v>
      </c>
    </row>
    <row r="33" spans="1:4" x14ac:dyDescent="0.35">
      <c r="A33">
        <v>33</v>
      </c>
      <c r="B33" s="1">
        <v>45660.789220428203</v>
      </c>
      <c r="C33" s="1">
        <v>45660.793709791702</v>
      </c>
      <c r="D33">
        <v>387.88099999999997</v>
      </c>
    </row>
    <row r="34" spans="1:4" x14ac:dyDescent="0.35">
      <c r="A34">
        <v>34</v>
      </c>
      <c r="B34" s="1">
        <v>45660.855011932901</v>
      </c>
      <c r="C34" s="1">
        <v>45660.859500266197</v>
      </c>
      <c r="D34">
        <v>387.79300000000001</v>
      </c>
    </row>
    <row r="35" spans="1:4" x14ac:dyDescent="0.35">
      <c r="A35">
        <v>35</v>
      </c>
      <c r="B35" s="1">
        <v>45660.920803483801</v>
      </c>
      <c r="C35" s="1">
        <v>45660.925292743101</v>
      </c>
      <c r="D35">
        <v>387.87200000000001</v>
      </c>
    </row>
    <row r="36" spans="1:4" x14ac:dyDescent="0.35">
      <c r="A36">
        <v>36</v>
      </c>
      <c r="B36" s="1">
        <v>45660.986594930597</v>
      </c>
      <c r="C36" s="1">
        <v>45660.991087256902</v>
      </c>
      <c r="D36">
        <v>388.137</v>
      </c>
    </row>
    <row r="37" spans="1:4" x14ac:dyDescent="0.35">
      <c r="A37">
        <v>37</v>
      </c>
      <c r="B37" s="1">
        <v>45661.052386493102</v>
      </c>
      <c r="C37" s="1">
        <v>45661.056883830999</v>
      </c>
      <c r="D37">
        <v>388.57</v>
      </c>
    </row>
    <row r="38" spans="1:4" x14ac:dyDescent="0.35">
      <c r="A38">
        <v>38</v>
      </c>
      <c r="B38" s="1">
        <v>45661.1181779861</v>
      </c>
      <c r="C38" s="1">
        <v>45661.122682499998</v>
      </c>
      <c r="D38">
        <v>389.19</v>
      </c>
    </row>
    <row r="39" spans="1:4" x14ac:dyDescent="0.35">
      <c r="A39">
        <v>39</v>
      </c>
      <c r="B39" s="1">
        <v>45661.183969490703</v>
      </c>
      <c r="C39" s="1">
        <v>45661.1884833449</v>
      </c>
      <c r="D39">
        <v>389.99700000000001</v>
      </c>
    </row>
    <row r="40" spans="1:4" x14ac:dyDescent="0.35">
      <c r="A40">
        <v>40</v>
      </c>
      <c r="B40" s="1">
        <v>45661.249760949097</v>
      </c>
      <c r="C40" s="1">
        <v>45661.2542863657</v>
      </c>
      <c r="D40">
        <v>390.99599999999998</v>
      </c>
    </row>
    <row r="41" spans="1:4" x14ac:dyDescent="0.35">
      <c r="A41">
        <v>41</v>
      </c>
      <c r="B41" s="1">
        <v>45661.315552488399</v>
      </c>
      <c r="C41" s="1">
        <v>45661.320091701396</v>
      </c>
      <c r="D41">
        <v>392.18799999999999</v>
      </c>
    </row>
    <row r="42" spans="1:4" x14ac:dyDescent="0.35">
      <c r="A42">
        <v>42</v>
      </c>
      <c r="B42" s="1">
        <v>45661.381343946799</v>
      </c>
      <c r="C42" s="1">
        <v>45661.385899340297</v>
      </c>
      <c r="D42">
        <v>393.58600000000001</v>
      </c>
    </row>
    <row r="43" spans="1:4" x14ac:dyDescent="0.35">
      <c r="A43">
        <v>43</v>
      </c>
      <c r="B43" s="1">
        <v>45661.447135497699</v>
      </c>
      <c r="C43" s="1">
        <v>45661.451709374996</v>
      </c>
      <c r="D43">
        <v>395.18299999999999</v>
      </c>
    </row>
    <row r="44" spans="1:4" x14ac:dyDescent="0.35">
      <c r="A44">
        <v>44</v>
      </c>
      <c r="B44" s="1">
        <v>45661.512926990697</v>
      </c>
      <c r="C44" s="1">
        <v>45661.517493125</v>
      </c>
      <c r="D44">
        <v>394.51400000000001</v>
      </c>
    </row>
    <row r="45" spans="1:4" x14ac:dyDescent="0.35">
      <c r="A45">
        <v>45</v>
      </c>
      <c r="B45" s="1">
        <v>45661.578718449098</v>
      </c>
      <c r="C45" s="1">
        <v>45661.583268483802</v>
      </c>
      <c r="D45">
        <v>393.12299999999999</v>
      </c>
    </row>
    <row r="46" spans="1:4" x14ac:dyDescent="0.35">
      <c r="A46">
        <v>46</v>
      </c>
      <c r="B46" s="1">
        <v>45661.644509953701</v>
      </c>
      <c r="C46" s="1">
        <v>45661.649045717597</v>
      </c>
      <c r="D46">
        <v>391.89100000000002</v>
      </c>
    </row>
    <row r="47" spans="1:4" x14ac:dyDescent="0.35">
      <c r="A47">
        <v>47</v>
      </c>
      <c r="B47" s="1">
        <v>45661.710301446801</v>
      </c>
      <c r="C47" s="1">
        <v>45661.714824768504</v>
      </c>
      <c r="D47">
        <v>390.81400000000002</v>
      </c>
    </row>
    <row r="48" spans="1:4" x14ac:dyDescent="0.35">
      <c r="A48">
        <v>48</v>
      </c>
      <c r="B48" s="1">
        <v>45661.776092951397</v>
      </c>
      <c r="C48" s="1">
        <v>45661.780605682899</v>
      </c>
      <c r="D48">
        <v>389.899</v>
      </c>
    </row>
    <row r="49" spans="1:4" x14ac:dyDescent="0.35">
      <c r="A49">
        <v>49</v>
      </c>
      <c r="B49" s="1">
        <v>45661.841884456</v>
      </c>
      <c r="C49" s="1">
        <v>45661.8463884722</v>
      </c>
      <c r="D49">
        <v>389.14699999999999</v>
      </c>
    </row>
    <row r="50" spans="1:4" x14ac:dyDescent="0.35">
      <c r="A50">
        <v>50</v>
      </c>
      <c r="B50" s="1">
        <v>45661.9076760069</v>
      </c>
      <c r="C50" s="1">
        <v>45661.912173159697</v>
      </c>
      <c r="D50">
        <v>388.55399999999997</v>
      </c>
    </row>
    <row r="51" spans="1:4" x14ac:dyDescent="0.35">
      <c r="A51">
        <v>51</v>
      </c>
      <c r="B51" s="1">
        <v>45661.973467465301</v>
      </c>
      <c r="C51" s="1">
        <v>45661.977959768497</v>
      </c>
      <c r="D51">
        <v>388.13499999999999</v>
      </c>
    </row>
    <row r="52" spans="1:4" x14ac:dyDescent="0.35">
      <c r="A52">
        <v>52</v>
      </c>
      <c r="B52" s="1">
        <v>45662.039259016201</v>
      </c>
      <c r="C52" s="1">
        <v>45662.043748321797</v>
      </c>
      <c r="D52">
        <v>387.875</v>
      </c>
    </row>
    <row r="53" spans="1:4" x14ac:dyDescent="0.35">
      <c r="A53">
        <v>53</v>
      </c>
      <c r="B53" s="1">
        <v>45662.105050462997</v>
      </c>
      <c r="C53" s="1">
        <v>45662.109538807897</v>
      </c>
      <c r="D53">
        <v>387.79199999999997</v>
      </c>
    </row>
    <row r="54" spans="1:4" x14ac:dyDescent="0.35">
      <c r="A54">
        <v>54</v>
      </c>
      <c r="B54" s="1">
        <v>45662.170841990701</v>
      </c>
      <c r="C54" s="1">
        <v>45662.175331296297</v>
      </c>
      <c r="D54">
        <v>387.87599999999998</v>
      </c>
    </row>
    <row r="55" spans="1:4" x14ac:dyDescent="0.35">
      <c r="A55">
        <v>55</v>
      </c>
      <c r="B55" s="1">
        <v>45662.236633472203</v>
      </c>
      <c r="C55" s="1">
        <v>45662.241125821798</v>
      </c>
      <c r="D55">
        <v>388.14</v>
      </c>
    </row>
    <row r="56" spans="1:4" x14ac:dyDescent="0.35">
      <c r="A56">
        <v>56</v>
      </c>
      <c r="B56" s="1">
        <v>45662.302425023197</v>
      </c>
      <c r="C56" s="1">
        <v>45662.306922430602</v>
      </c>
      <c r="D56">
        <v>388.57600000000002</v>
      </c>
    </row>
    <row r="57" spans="1:4" x14ac:dyDescent="0.35">
      <c r="A57">
        <v>57</v>
      </c>
      <c r="B57" s="1">
        <v>45662.368216481504</v>
      </c>
      <c r="C57" s="1">
        <v>45662.372721134299</v>
      </c>
      <c r="D57">
        <v>389.202</v>
      </c>
    </row>
    <row r="58" spans="1:4" x14ac:dyDescent="0.35">
      <c r="A58">
        <v>58</v>
      </c>
      <c r="B58" s="1">
        <v>45662.434008020799</v>
      </c>
      <c r="C58" s="1">
        <v>45662.438521979202</v>
      </c>
      <c r="D58">
        <v>390.00599999999997</v>
      </c>
    </row>
    <row r="59" spans="1:4" x14ac:dyDescent="0.35">
      <c r="A59">
        <v>59</v>
      </c>
      <c r="B59" s="1">
        <v>45662.499799525503</v>
      </c>
      <c r="C59" s="1">
        <v>45662.504325080998</v>
      </c>
      <c r="D59">
        <v>391.00799999999998</v>
      </c>
    </row>
    <row r="60" spans="1:4" x14ac:dyDescent="0.35">
      <c r="A60">
        <v>60</v>
      </c>
      <c r="B60" s="1">
        <v>45662.565590972197</v>
      </c>
      <c r="C60" s="1">
        <v>45662.570130416701</v>
      </c>
      <c r="D60">
        <v>392.20800000000003</v>
      </c>
    </row>
    <row r="61" spans="1:4" x14ac:dyDescent="0.35">
      <c r="A61">
        <v>61</v>
      </c>
      <c r="B61" s="1">
        <v>45662.631382476902</v>
      </c>
      <c r="C61" s="1">
        <v>45662.635938090301</v>
      </c>
      <c r="D61">
        <v>393.60500000000002</v>
      </c>
    </row>
    <row r="62" spans="1:4" x14ac:dyDescent="0.35">
      <c r="A62">
        <v>62</v>
      </c>
      <c r="B62" s="1">
        <v>45662.697173981498</v>
      </c>
      <c r="C62" s="1">
        <v>45662.701748136598</v>
      </c>
      <c r="D62">
        <v>395.20800000000003</v>
      </c>
    </row>
    <row r="63" spans="1:4" x14ac:dyDescent="0.35">
      <c r="A63">
        <v>63</v>
      </c>
      <c r="B63" s="1">
        <v>45662.762965486101</v>
      </c>
      <c r="C63" s="1">
        <v>45662.767531481499</v>
      </c>
      <c r="D63">
        <v>394.50200000000001</v>
      </c>
    </row>
    <row r="64" spans="1:4" x14ac:dyDescent="0.35">
      <c r="A64">
        <v>64</v>
      </c>
      <c r="B64" s="1">
        <v>45662.828756990697</v>
      </c>
      <c r="C64" s="1">
        <v>45662.833306851899</v>
      </c>
      <c r="D64">
        <v>393.10899999999998</v>
      </c>
    </row>
    <row r="65" spans="1:4" x14ac:dyDescent="0.35">
      <c r="A65">
        <v>65</v>
      </c>
      <c r="B65" s="1">
        <v>45662.894548518503</v>
      </c>
      <c r="C65" s="1">
        <v>45662.8990840857</v>
      </c>
      <c r="D65">
        <v>391.87299999999999</v>
      </c>
    </row>
    <row r="66" spans="1:4" x14ac:dyDescent="0.35">
      <c r="A66">
        <v>66</v>
      </c>
      <c r="B66" s="1">
        <v>45662.9603399884</v>
      </c>
      <c r="C66" s="1">
        <v>45662.964863171299</v>
      </c>
      <c r="D66">
        <v>390.80200000000002</v>
      </c>
    </row>
    <row r="67" spans="1:4" x14ac:dyDescent="0.35">
      <c r="A67">
        <v>67</v>
      </c>
      <c r="B67" s="1">
        <v>45663.026131550898</v>
      </c>
      <c r="C67" s="1">
        <v>45663.030644108803</v>
      </c>
      <c r="D67">
        <v>389.88600000000002</v>
      </c>
    </row>
    <row r="68" spans="1:4" x14ac:dyDescent="0.35">
      <c r="A68">
        <v>68</v>
      </c>
      <c r="B68" s="1">
        <v>45663.091923043998</v>
      </c>
      <c r="C68" s="1">
        <v>45663.0964269213</v>
      </c>
      <c r="D68">
        <v>389.13499999999999</v>
      </c>
    </row>
    <row r="69" spans="1:4" x14ac:dyDescent="0.35">
      <c r="A69">
        <v>69</v>
      </c>
      <c r="B69" s="1">
        <v>45663.157714502297</v>
      </c>
      <c r="C69" s="1">
        <v>45663.162211631898</v>
      </c>
      <c r="D69">
        <v>388.55200000000002</v>
      </c>
    </row>
    <row r="70" spans="1:4" x14ac:dyDescent="0.35">
      <c r="A70">
        <v>70</v>
      </c>
      <c r="B70" s="1">
        <v>45663.223505995396</v>
      </c>
      <c r="C70" s="1">
        <v>45663.227998252303</v>
      </c>
      <c r="D70">
        <v>388.13</v>
      </c>
    </row>
    <row r="71" spans="1:4" x14ac:dyDescent="0.35">
      <c r="A71">
        <v>71</v>
      </c>
      <c r="B71" s="1">
        <v>45663.289297557902</v>
      </c>
      <c r="C71" s="1">
        <v>45663.293786817099</v>
      </c>
      <c r="D71">
        <v>387.87200000000001</v>
      </c>
    </row>
    <row r="72" spans="1:4" x14ac:dyDescent="0.35">
      <c r="A72">
        <v>72</v>
      </c>
      <c r="B72" s="1">
        <v>45663.355089027798</v>
      </c>
      <c r="C72" s="1">
        <v>45663.359577338</v>
      </c>
      <c r="D72">
        <v>387.79</v>
      </c>
    </row>
    <row r="73" spans="1:4" x14ac:dyDescent="0.35">
      <c r="A73">
        <v>73</v>
      </c>
      <c r="B73" s="1">
        <v>45663.420880555597</v>
      </c>
      <c r="C73" s="1">
        <v>45663.425369861099</v>
      </c>
      <c r="D73">
        <v>387.87599999999998</v>
      </c>
    </row>
    <row r="74" spans="1:4" x14ac:dyDescent="0.35">
      <c r="A74">
        <v>74</v>
      </c>
      <c r="B74" s="1">
        <v>45663.486672002298</v>
      </c>
      <c r="C74" s="1">
        <v>45663.491164421299</v>
      </c>
      <c r="D74">
        <v>388.14499999999998</v>
      </c>
    </row>
    <row r="75" spans="1:4" x14ac:dyDescent="0.35">
      <c r="A75">
        <v>75</v>
      </c>
      <c r="B75" s="1">
        <v>45663.552463506901</v>
      </c>
      <c r="C75" s="1">
        <v>45663.556961041701</v>
      </c>
      <c r="D75">
        <v>388.58699999999999</v>
      </c>
    </row>
    <row r="76" spans="1:4" x14ac:dyDescent="0.35">
      <c r="A76">
        <v>76</v>
      </c>
      <c r="B76" s="1">
        <v>45663.618255000001</v>
      </c>
      <c r="C76" s="1">
        <v>45663.622759768499</v>
      </c>
      <c r="D76">
        <v>389.21199999999999</v>
      </c>
    </row>
    <row r="77" spans="1:4" x14ac:dyDescent="0.35">
      <c r="A77">
        <v>77</v>
      </c>
      <c r="B77" s="1">
        <v>45663.684046504597</v>
      </c>
      <c r="C77" s="1">
        <v>45663.688560659699</v>
      </c>
      <c r="D77">
        <v>390.02300000000002</v>
      </c>
    </row>
    <row r="78" spans="1:4" x14ac:dyDescent="0.35">
      <c r="A78">
        <v>78</v>
      </c>
      <c r="B78" s="1">
        <v>45663.749838009302</v>
      </c>
      <c r="C78" s="1">
        <v>45663.754363773201</v>
      </c>
      <c r="D78">
        <v>391.02499999999998</v>
      </c>
    </row>
    <row r="79" spans="1:4" x14ac:dyDescent="0.35">
      <c r="A79">
        <v>79</v>
      </c>
      <c r="B79" s="1">
        <v>45663.815629513898</v>
      </c>
      <c r="C79" s="1">
        <v>45663.820169143502</v>
      </c>
      <c r="D79">
        <v>392.22399999999999</v>
      </c>
    </row>
    <row r="80" spans="1:4" x14ac:dyDescent="0.35">
      <c r="A80">
        <v>80</v>
      </c>
      <c r="B80" s="1">
        <v>45663.881421064798</v>
      </c>
      <c r="C80" s="1">
        <v>45663.885976840298</v>
      </c>
      <c r="D80">
        <v>393.61900000000003</v>
      </c>
    </row>
    <row r="81" spans="1:4" x14ac:dyDescent="0.35">
      <c r="A81">
        <v>81</v>
      </c>
      <c r="B81" s="1">
        <v>45663.947212523199</v>
      </c>
      <c r="C81" s="1">
        <v>45663.951786932899</v>
      </c>
      <c r="D81">
        <v>395.22899999999998</v>
      </c>
    </row>
    <row r="82" spans="1:4" x14ac:dyDescent="0.35">
      <c r="A82">
        <v>82</v>
      </c>
      <c r="B82" s="1">
        <v>45664.013004074099</v>
      </c>
      <c r="C82" s="1">
        <v>45664.017569814801</v>
      </c>
      <c r="D82">
        <v>394.48</v>
      </c>
    </row>
    <row r="83" spans="1:4" x14ac:dyDescent="0.35">
      <c r="A83">
        <v>83</v>
      </c>
      <c r="B83" s="1">
        <v>45664.078795555601</v>
      </c>
      <c r="C83" s="1">
        <v>45664.0833452199</v>
      </c>
      <c r="D83">
        <v>393.09100000000001</v>
      </c>
    </row>
    <row r="84" spans="1:4" x14ac:dyDescent="0.35">
      <c r="A84">
        <v>84</v>
      </c>
      <c r="B84" s="1">
        <v>45664.144587025497</v>
      </c>
      <c r="C84" s="1">
        <v>45664.149122476898</v>
      </c>
      <c r="D84">
        <v>391.863</v>
      </c>
    </row>
    <row r="85" spans="1:4" x14ac:dyDescent="0.35">
      <c r="A85">
        <v>85</v>
      </c>
      <c r="B85" s="1">
        <v>45664.210378530101</v>
      </c>
      <c r="C85" s="1">
        <v>45664.214901585699</v>
      </c>
      <c r="D85">
        <v>390.79199999999997</v>
      </c>
    </row>
    <row r="86" spans="1:4" x14ac:dyDescent="0.35">
      <c r="A86">
        <v>86</v>
      </c>
      <c r="B86" s="1">
        <v>45664.276170081001</v>
      </c>
      <c r="C86" s="1">
        <v>45664.280682523102</v>
      </c>
      <c r="D86">
        <v>389.875</v>
      </c>
    </row>
    <row r="87" spans="1:4" x14ac:dyDescent="0.35">
      <c r="A87">
        <v>87</v>
      </c>
      <c r="B87" s="1">
        <v>45664.341961585698</v>
      </c>
      <c r="C87" s="1">
        <v>45664.3464653704</v>
      </c>
      <c r="D87">
        <v>389.12700000000001</v>
      </c>
    </row>
    <row r="88" spans="1:4" x14ac:dyDescent="0.35">
      <c r="A88">
        <v>88</v>
      </c>
      <c r="B88" s="1">
        <v>45664.407753090301</v>
      </c>
      <c r="C88" s="1">
        <v>45664.4122501042</v>
      </c>
      <c r="D88">
        <v>388.54199999999997</v>
      </c>
    </row>
    <row r="89" spans="1:4" x14ac:dyDescent="0.35">
      <c r="A89">
        <v>89</v>
      </c>
      <c r="B89" s="1">
        <v>45664.473544537002</v>
      </c>
      <c r="C89" s="1">
        <v>45664.4780367477</v>
      </c>
      <c r="D89">
        <v>388.12700000000001</v>
      </c>
    </row>
    <row r="90" spans="1:4" x14ac:dyDescent="0.35">
      <c r="A90">
        <v>90</v>
      </c>
      <c r="B90" s="1">
        <v>45664.5393360417</v>
      </c>
      <c r="C90" s="1">
        <v>45664.543825335699</v>
      </c>
      <c r="D90">
        <v>387.875</v>
      </c>
    </row>
    <row r="91" spans="1:4" x14ac:dyDescent="0.35">
      <c r="A91">
        <v>91</v>
      </c>
      <c r="B91" s="1">
        <v>45664.605127534698</v>
      </c>
      <c r="C91" s="1">
        <v>45664.609615879599</v>
      </c>
      <c r="D91">
        <v>387.79300000000001</v>
      </c>
    </row>
    <row r="92" spans="1:4" x14ac:dyDescent="0.35">
      <c r="A92">
        <v>92</v>
      </c>
      <c r="B92" s="1">
        <v>45664.670919039403</v>
      </c>
      <c r="C92" s="1">
        <v>45664.675408425901</v>
      </c>
      <c r="D92">
        <v>387.88299999999998</v>
      </c>
    </row>
    <row r="93" spans="1:4" x14ac:dyDescent="0.35">
      <c r="A93">
        <v>93</v>
      </c>
      <c r="B93" s="1">
        <v>45664.736710543999</v>
      </c>
      <c r="C93" s="1">
        <v>45664.741203009296</v>
      </c>
      <c r="D93">
        <v>388.149</v>
      </c>
    </row>
    <row r="94" spans="1:4" x14ac:dyDescent="0.35">
      <c r="A94">
        <v>94</v>
      </c>
      <c r="B94" s="1">
        <v>45664.802502048602</v>
      </c>
      <c r="C94" s="1">
        <v>45664.806999652799</v>
      </c>
      <c r="D94">
        <v>388.59300000000002</v>
      </c>
    </row>
    <row r="95" spans="1:4" x14ac:dyDescent="0.35">
      <c r="A95">
        <v>95</v>
      </c>
      <c r="B95" s="1">
        <v>45664.868293587999</v>
      </c>
      <c r="C95" s="1">
        <v>45664.872798414399</v>
      </c>
      <c r="D95">
        <v>389.21699999999998</v>
      </c>
    </row>
    <row r="96" spans="1:4" x14ac:dyDescent="0.35">
      <c r="A96">
        <v>96</v>
      </c>
      <c r="B96" s="1">
        <v>45664.9340851042</v>
      </c>
      <c r="C96" s="1">
        <v>45664.938599340298</v>
      </c>
      <c r="D96">
        <v>390.029</v>
      </c>
    </row>
    <row r="97" spans="1:4" x14ac:dyDescent="0.35">
      <c r="A97">
        <v>97</v>
      </c>
      <c r="B97" s="1">
        <v>45664.999876574097</v>
      </c>
      <c r="C97" s="1">
        <v>45665.004402476901</v>
      </c>
      <c r="D97">
        <v>391.03800000000001</v>
      </c>
    </row>
    <row r="98" spans="1:4" x14ac:dyDescent="0.35">
      <c r="A98">
        <v>98</v>
      </c>
      <c r="B98" s="1">
        <v>45665.065668055599</v>
      </c>
      <c r="C98" s="1">
        <v>45665.0702078588</v>
      </c>
      <c r="D98">
        <v>392.23899999999998</v>
      </c>
    </row>
    <row r="99" spans="1:4" x14ac:dyDescent="0.35">
      <c r="A99">
        <v>99</v>
      </c>
      <c r="B99" s="1">
        <v>45665.131459560202</v>
      </c>
      <c r="C99" s="1">
        <v>45665.136015567099</v>
      </c>
      <c r="D99">
        <v>393.63900000000001</v>
      </c>
    </row>
    <row r="100" spans="1:4" x14ac:dyDescent="0.35">
      <c r="A100">
        <v>100</v>
      </c>
      <c r="B100" s="1">
        <v>45665.197251111102</v>
      </c>
      <c r="C100" s="1">
        <v>45665.201825682903</v>
      </c>
      <c r="D100">
        <v>395.24299999999999</v>
      </c>
    </row>
    <row r="101" spans="1:4" x14ac:dyDescent="0.35">
      <c r="A101">
        <v>101</v>
      </c>
      <c r="B101" s="1">
        <v>45665.263042592604</v>
      </c>
      <c r="C101" s="1">
        <v>45665.267608148199</v>
      </c>
      <c r="D101">
        <v>394.464</v>
      </c>
    </row>
    <row r="102" spans="1:4" x14ac:dyDescent="0.35">
      <c r="A102">
        <v>102</v>
      </c>
      <c r="B102" s="1">
        <v>45665.3288340625</v>
      </c>
      <c r="C102" s="1">
        <v>45665.333383576399</v>
      </c>
      <c r="D102">
        <v>393.07799999999997</v>
      </c>
    </row>
    <row r="103" spans="1:4" x14ac:dyDescent="0.35">
      <c r="A103">
        <v>103</v>
      </c>
      <c r="B103" s="1">
        <v>45665.3946256134</v>
      </c>
      <c r="C103" s="1">
        <v>45665.3991608449</v>
      </c>
      <c r="D103">
        <v>391.84399999999999</v>
      </c>
    </row>
    <row r="104" spans="1:4" x14ac:dyDescent="0.35">
      <c r="A104">
        <v>104</v>
      </c>
      <c r="B104" s="1">
        <v>45665.460417118098</v>
      </c>
      <c r="C104" s="1">
        <v>45665.464939965299</v>
      </c>
      <c r="D104">
        <v>390.77499999999998</v>
      </c>
    </row>
    <row r="105" spans="1:4" x14ac:dyDescent="0.35">
      <c r="A105">
        <v>105</v>
      </c>
      <c r="B105" s="1">
        <v>45665.526208564799</v>
      </c>
      <c r="C105" s="1">
        <v>45665.530720960698</v>
      </c>
      <c r="D105">
        <v>389.87</v>
      </c>
    </row>
    <row r="106" spans="1:4" x14ac:dyDescent="0.35">
      <c r="A106">
        <v>106</v>
      </c>
      <c r="B106" s="1">
        <v>45665.592000069402</v>
      </c>
      <c r="C106" s="1">
        <v>45665.596503819397</v>
      </c>
      <c r="D106">
        <v>389.12400000000002</v>
      </c>
    </row>
    <row r="107" spans="1:4" x14ac:dyDescent="0.35">
      <c r="A107">
        <v>107</v>
      </c>
      <c r="B107" s="1">
        <v>45665.6577915741</v>
      </c>
      <c r="C107" s="1">
        <v>45665.662288576401</v>
      </c>
      <c r="D107">
        <v>388.541</v>
      </c>
    </row>
    <row r="108" spans="1:4" x14ac:dyDescent="0.35">
      <c r="A108">
        <v>108</v>
      </c>
      <c r="B108" s="1">
        <v>45665.723583078703</v>
      </c>
      <c r="C108" s="1">
        <v>45665.728075243103</v>
      </c>
      <c r="D108">
        <v>388.12400000000002</v>
      </c>
    </row>
    <row r="109" spans="1:4" x14ac:dyDescent="0.35">
      <c r="A109">
        <v>109</v>
      </c>
      <c r="B109" s="1">
        <v>45665.789374583299</v>
      </c>
      <c r="C109" s="1">
        <v>45665.793863854196</v>
      </c>
      <c r="D109">
        <v>387.87400000000002</v>
      </c>
    </row>
    <row r="110" spans="1:4" x14ac:dyDescent="0.35">
      <c r="A110">
        <v>110</v>
      </c>
      <c r="B110" s="1">
        <v>45665.855166076399</v>
      </c>
      <c r="C110" s="1">
        <v>45665.859654432898</v>
      </c>
      <c r="D110">
        <v>387.79300000000001</v>
      </c>
    </row>
    <row r="111" spans="1:4" x14ac:dyDescent="0.35">
      <c r="A111">
        <v>111</v>
      </c>
      <c r="B111" s="1">
        <v>45665.920957638897</v>
      </c>
      <c r="C111" s="1">
        <v>45665.925447002301</v>
      </c>
      <c r="D111">
        <v>387.88099999999997</v>
      </c>
    </row>
    <row r="112" spans="1:4" x14ac:dyDescent="0.35">
      <c r="A112">
        <v>112</v>
      </c>
      <c r="B112" s="1">
        <v>45665.9867490857</v>
      </c>
      <c r="C112" s="1">
        <v>45665.991241655101</v>
      </c>
      <c r="D112">
        <v>388.15699999999998</v>
      </c>
    </row>
    <row r="113" spans="1:4" x14ac:dyDescent="0.35">
      <c r="A113">
        <v>113</v>
      </c>
      <c r="B113" s="1">
        <v>45666.052540648197</v>
      </c>
      <c r="C113" s="1">
        <v>45666.057038286999</v>
      </c>
      <c r="D113">
        <v>388.596</v>
      </c>
    </row>
    <row r="114" spans="1:4" x14ac:dyDescent="0.35">
      <c r="A114">
        <v>114</v>
      </c>
      <c r="B114" s="1">
        <v>45666.118332141203</v>
      </c>
      <c r="C114" s="1">
        <v>45666.122837060197</v>
      </c>
      <c r="D114">
        <v>389.22500000000002</v>
      </c>
    </row>
    <row r="115" spans="1:4" x14ac:dyDescent="0.35">
      <c r="A115">
        <v>115</v>
      </c>
      <c r="B115" s="1">
        <v>45666.184123645799</v>
      </c>
      <c r="C115" s="1">
        <v>45666.1886379977</v>
      </c>
      <c r="D115">
        <v>390.04</v>
      </c>
    </row>
    <row r="116" spans="1:4" x14ac:dyDescent="0.35">
      <c r="A116">
        <v>116</v>
      </c>
      <c r="B116" s="1">
        <v>45666.249915104199</v>
      </c>
      <c r="C116" s="1">
        <v>45666.254441180601</v>
      </c>
      <c r="D116">
        <v>391.053</v>
      </c>
    </row>
    <row r="117" spans="1:4" x14ac:dyDescent="0.35">
      <c r="A117">
        <v>117</v>
      </c>
      <c r="B117" s="1">
        <v>45666.315706643501</v>
      </c>
      <c r="C117" s="1">
        <v>45666.320246574098</v>
      </c>
      <c r="D117">
        <v>392.25</v>
      </c>
    </row>
    <row r="118" spans="1:4" x14ac:dyDescent="0.35">
      <c r="A118">
        <v>118</v>
      </c>
      <c r="B118" s="1">
        <v>45666.381498101902</v>
      </c>
      <c r="C118" s="1">
        <v>45666.386054328701</v>
      </c>
      <c r="D118">
        <v>393.65800000000002</v>
      </c>
    </row>
    <row r="119" spans="1:4" x14ac:dyDescent="0.35">
      <c r="A119">
        <v>119</v>
      </c>
      <c r="B119" s="1">
        <v>45666.447289652802</v>
      </c>
      <c r="C119" s="1">
        <v>45666.451864467599</v>
      </c>
      <c r="D119">
        <v>395.26499999999999</v>
      </c>
    </row>
    <row r="120" spans="1:4" x14ac:dyDescent="0.35">
      <c r="A120">
        <v>120</v>
      </c>
      <c r="B120" s="1">
        <v>45666.5130811458</v>
      </c>
      <c r="C120" s="1">
        <v>45666.517646493099</v>
      </c>
      <c r="D120">
        <v>394.44600000000003</v>
      </c>
    </row>
    <row r="121" spans="1:4" x14ac:dyDescent="0.35">
      <c r="A121">
        <v>121</v>
      </c>
      <c r="B121" s="1">
        <v>45666.578872604201</v>
      </c>
      <c r="C121" s="1">
        <v>45666.5834219444</v>
      </c>
      <c r="D121">
        <v>393.06299999999999</v>
      </c>
    </row>
    <row r="122" spans="1:4" x14ac:dyDescent="0.35">
      <c r="A122">
        <v>122</v>
      </c>
      <c r="B122" s="1">
        <v>45666.644664108797</v>
      </c>
      <c r="C122" s="1">
        <v>45666.6491992593</v>
      </c>
      <c r="D122">
        <v>391.83800000000002</v>
      </c>
    </row>
    <row r="123" spans="1:4" x14ac:dyDescent="0.35">
      <c r="A123">
        <v>123</v>
      </c>
      <c r="B123" s="1">
        <v>45666.710455601897</v>
      </c>
      <c r="C123" s="1">
        <v>45666.714978391203</v>
      </c>
      <c r="D123">
        <v>390.76900000000001</v>
      </c>
    </row>
    <row r="124" spans="1:4" x14ac:dyDescent="0.35">
      <c r="A124">
        <v>124</v>
      </c>
      <c r="B124" s="1">
        <v>45666.7762471065</v>
      </c>
      <c r="C124" s="1">
        <v>45666.7807593982</v>
      </c>
      <c r="D124">
        <v>389.86200000000002</v>
      </c>
    </row>
    <row r="125" spans="1:4" x14ac:dyDescent="0.35">
      <c r="A125">
        <v>125</v>
      </c>
      <c r="B125" s="1">
        <v>45666.842038611103</v>
      </c>
      <c r="C125" s="1">
        <v>45666.846542280102</v>
      </c>
      <c r="D125">
        <v>389.11700000000002</v>
      </c>
    </row>
    <row r="126" spans="1:4" x14ac:dyDescent="0.35">
      <c r="A126">
        <v>126</v>
      </c>
      <c r="B126" s="1">
        <v>45666.907830162003</v>
      </c>
      <c r="C126" s="1">
        <v>45666.912327060199</v>
      </c>
      <c r="D126">
        <v>388.53199999999998</v>
      </c>
    </row>
    <row r="127" spans="1:4" x14ac:dyDescent="0.35">
      <c r="A127">
        <v>127</v>
      </c>
      <c r="B127" s="1">
        <v>45666.973621620396</v>
      </c>
      <c r="C127" s="1">
        <v>45666.978113773199</v>
      </c>
      <c r="D127">
        <v>388.12299999999999</v>
      </c>
    </row>
    <row r="128" spans="1:4" x14ac:dyDescent="0.35">
      <c r="A128">
        <v>128</v>
      </c>
      <c r="B128" s="1">
        <v>45667.039413171296</v>
      </c>
      <c r="C128" s="1">
        <v>45667.043902395802</v>
      </c>
      <c r="D128">
        <v>387.86900000000003</v>
      </c>
    </row>
    <row r="129" spans="1:4" x14ac:dyDescent="0.35">
      <c r="A129">
        <v>129</v>
      </c>
      <c r="B129" s="1">
        <v>45667.105204618099</v>
      </c>
      <c r="C129" s="1">
        <v>45667.109692974504</v>
      </c>
      <c r="D129">
        <v>387.79399999999998</v>
      </c>
    </row>
    <row r="130" spans="1:4" x14ac:dyDescent="0.35">
      <c r="A130">
        <v>130</v>
      </c>
      <c r="B130" s="1">
        <v>45667.170996145796</v>
      </c>
      <c r="C130" s="1">
        <v>45667.175485567102</v>
      </c>
      <c r="D130">
        <v>387.88600000000002</v>
      </c>
    </row>
    <row r="131" spans="1:4" x14ac:dyDescent="0.35">
      <c r="A131">
        <v>131</v>
      </c>
      <c r="B131" s="1">
        <v>45667.236787627298</v>
      </c>
      <c r="C131" s="1">
        <v>45667.241280185197</v>
      </c>
      <c r="D131">
        <v>388.15800000000002</v>
      </c>
    </row>
    <row r="132" spans="1:4" x14ac:dyDescent="0.35">
      <c r="A132">
        <v>132</v>
      </c>
      <c r="B132" s="1">
        <v>45667.302579178198</v>
      </c>
      <c r="C132" s="1">
        <v>45667.3070768982</v>
      </c>
      <c r="D132">
        <v>388.60300000000001</v>
      </c>
    </row>
    <row r="133" spans="1:4" x14ac:dyDescent="0.35">
      <c r="A133">
        <v>133</v>
      </c>
      <c r="B133" s="1">
        <v>45667.368370636599</v>
      </c>
      <c r="C133" s="1">
        <v>45667.372875694498</v>
      </c>
      <c r="D133">
        <v>389.23700000000002</v>
      </c>
    </row>
    <row r="134" spans="1:4" x14ac:dyDescent="0.35">
      <c r="A134">
        <v>134</v>
      </c>
      <c r="B134" s="1">
        <v>45667.434162175901</v>
      </c>
      <c r="C134" s="1">
        <v>45667.438676643498</v>
      </c>
      <c r="D134">
        <v>390.05</v>
      </c>
    </row>
    <row r="135" spans="1:4" x14ac:dyDescent="0.35">
      <c r="A135">
        <v>135</v>
      </c>
      <c r="B135" s="1">
        <v>45667.499953680599</v>
      </c>
      <c r="C135" s="1">
        <v>45667.5044798495</v>
      </c>
      <c r="D135">
        <v>391.06099999999998</v>
      </c>
    </row>
    <row r="136" spans="1:4" x14ac:dyDescent="0.35">
      <c r="A136">
        <v>136</v>
      </c>
      <c r="B136" s="1">
        <v>45667.5657451273</v>
      </c>
      <c r="C136" s="1">
        <v>45667.570285300899</v>
      </c>
      <c r="D136">
        <v>392.27</v>
      </c>
    </row>
    <row r="137" spans="1:4" x14ac:dyDescent="0.35">
      <c r="A137">
        <v>137</v>
      </c>
      <c r="B137" s="1">
        <v>45667.631536631998</v>
      </c>
      <c r="C137" s="1">
        <v>45667.636093078698</v>
      </c>
      <c r="D137">
        <v>393.67700000000002</v>
      </c>
    </row>
    <row r="138" spans="1:4" x14ac:dyDescent="0.35">
      <c r="A138">
        <v>138</v>
      </c>
      <c r="B138" s="1">
        <v>45667.697328136601</v>
      </c>
      <c r="C138" s="1">
        <v>45667.701903240697</v>
      </c>
      <c r="D138">
        <v>395.28899999999999</v>
      </c>
    </row>
    <row r="139" spans="1:4" x14ac:dyDescent="0.35">
      <c r="A139">
        <v>139</v>
      </c>
      <c r="B139" s="1">
        <v>45667.763119641197</v>
      </c>
      <c r="C139" s="1">
        <v>45667.767684849503</v>
      </c>
      <c r="D139">
        <v>394.43400000000003</v>
      </c>
    </row>
    <row r="140" spans="1:4" x14ac:dyDescent="0.35">
      <c r="A140">
        <v>140</v>
      </c>
      <c r="B140" s="1">
        <v>45667.8289111458</v>
      </c>
      <c r="C140" s="1">
        <v>45667.833460312497</v>
      </c>
      <c r="D140">
        <v>393.04899999999998</v>
      </c>
    </row>
    <row r="141" spans="1:4" x14ac:dyDescent="0.35">
      <c r="A141">
        <v>141</v>
      </c>
      <c r="B141" s="1">
        <v>45667.894702673599</v>
      </c>
      <c r="C141" s="1">
        <v>45667.899237627302</v>
      </c>
      <c r="D141">
        <v>391.82</v>
      </c>
    </row>
    <row r="142" spans="1:4" x14ac:dyDescent="0.35">
      <c r="A142">
        <v>142</v>
      </c>
      <c r="B142" s="1">
        <v>45667.960494143503</v>
      </c>
      <c r="C142" s="1">
        <v>45667.965016793998</v>
      </c>
      <c r="D142">
        <v>390.75599999999997</v>
      </c>
    </row>
    <row r="143" spans="1:4" x14ac:dyDescent="0.35">
      <c r="A143">
        <v>143</v>
      </c>
      <c r="B143" s="1">
        <v>45668.026285706001</v>
      </c>
      <c r="C143" s="1">
        <v>45668.030797835701</v>
      </c>
      <c r="D143">
        <v>389.84800000000001</v>
      </c>
    </row>
    <row r="144" spans="1:4" x14ac:dyDescent="0.35">
      <c r="A144">
        <v>144</v>
      </c>
      <c r="B144" s="1">
        <v>45668.0920771991</v>
      </c>
      <c r="C144" s="1">
        <v>45668.096580729201</v>
      </c>
      <c r="D144">
        <v>389.10500000000002</v>
      </c>
    </row>
    <row r="145" spans="1:4" x14ac:dyDescent="0.35">
      <c r="A145">
        <v>145</v>
      </c>
      <c r="B145" s="1">
        <v>45668.157868657399</v>
      </c>
      <c r="C145" s="1">
        <v>45668.162365555603</v>
      </c>
      <c r="D145">
        <v>388.53300000000002</v>
      </c>
    </row>
    <row r="146" spans="1:4" x14ac:dyDescent="0.35">
      <c r="A146">
        <v>146</v>
      </c>
      <c r="B146" s="1">
        <v>45668.223660150499</v>
      </c>
      <c r="C146" s="1">
        <v>45668.2281522454</v>
      </c>
      <c r="D146">
        <v>388.11599999999999</v>
      </c>
    </row>
    <row r="147" spans="1:4" x14ac:dyDescent="0.35">
      <c r="A147">
        <v>147</v>
      </c>
      <c r="B147" s="1">
        <v>45668.289451701399</v>
      </c>
      <c r="C147" s="1">
        <v>45668.293940902797</v>
      </c>
      <c r="D147">
        <v>387.86599999999999</v>
      </c>
    </row>
    <row r="148" spans="1:4" x14ac:dyDescent="0.35">
      <c r="A148">
        <v>148</v>
      </c>
      <c r="B148" s="1">
        <v>45668.355243182901</v>
      </c>
      <c r="C148" s="1">
        <v>45668.359731516197</v>
      </c>
      <c r="D148">
        <v>387.79199999999997</v>
      </c>
    </row>
    <row r="149" spans="1:4" x14ac:dyDescent="0.35">
      <c r="A149">
        <v>149</v>
      </c>
      <c r="B149" s="1">
        <v>45668.4210347107</v>
      </c>
      <c r="C149" s="1">
        <v>45668.425524131999</v>
      </c>
      <c r="D149">
        <v>387.887</v>
      </c>
    </row>
    <row r="150" spans="1:4" x14ac:dyDescent="0.35">
      <c r="A150">
        <v>150</v>
      </c>
      <c r="B150" s="1">
        <v>45668.486826157401</v>
      </c>
      <c r="C150" s="1">
        <v>45668.491318784698</v>
      </c>
      <c r="D150">
        <v>388.16300000000001</v>
      </c>
    </row>
    <row r="151" spans="1:4" x14ac:dyDescent="0.35">
      <c r="A151">
        <v>151</v>
      </c>
      <c r="B151" s="1">
        <v>45668.552617650501</v>
      </c>
      <c r="C151" s="1">
        <v>45668.557115509298</v>
      </c>
      <c r="D151">
        <v>388.61399999999998</v>
      </c>
    </row>
    <row r="152" spans="1:4" x14ac:dyDescent="0.35">
      <c r="A152">
        <v>152</v>
      </c>
      <c r="B152" s="1">
        <v>45668.618409155097</v>
      </c>
      <c r="C152" s="1">
        <v>45668.622914340303</v>
      </c>
      <c r="D152">
        <v>389.24700000000001</v>
      </c>
    </row>
    <row r="153" spans="1:4" x14ac:dyDescent="0.35">
      <c r="A153">
        <v>153</v>
      </c>
      <c r="B153" s="1">
        <v>45668.6842006597</v>
      </c>
      <c r="C153" s="1">
        <v>45668.688715335702</v>
      </c>
      <c r="D153">
        <v>390.06799999999998</v>
      </c>
    </row>
    <row r="154" spans="1:4" x14ac:dyDescent="0.35">
      <c r="A154">
        <v>154</v>
      </c>
      <c r="B154" s="1">
        <v>45668.749992164398</v>
      </c>
      <c r="C154" s="1">
        <v>45668.754518541697</v>
      </c>
      <c r="D154">
        <v>391.07900000000001</v>
      </c>
    </row>
    <row r="155" spans="1:4" x14ac:dyDescent="0.35">
      <c r="A155">
        <v>155</v>
      </c>
      <c r="B155" s="1">
        <v>45668.815783669001</v>
      </c>
      <c r="C155" s="1">
        <v>45668.820324027802</v>
      </c>
      <c r="D155">
        <v>392.28699999999998</v>
      </c>
    </row>
    <row r="156" spans="1:4" x14ac:dyDescent="0.35">
      <c r="A156">
        <v>156</v>
      </c>
      <c r="B156" s="1">
        <v>45668.881575219901</v>
      </c>
      <c r="C156" s="1">
        <v>45668.886131828702</v>
      </c>
      <c r="D156">
        <v>393.69099999999997</v>
      </c>
    </row>
    <row r="157" spans="1:4" x14ac:dyDescent="0.35">
      <c r="A157">
        <v>157</v>
      </c>
      <c r="B157" s="1">
        <v>45668.9473666782</v>
      </c>
      <c r="C157" s="1">
        <v>45668.951942048603</v>
      </c>
      <c r="D157">
        <v>395.31200000000001</v>
      </c>
    </row>
    <row r="158" spans="1:4" x14ac:dyDescent="0.35">
      <c r="A158">
        <v>158</v>
      </c>
      <c r="B158" s="1">
        <v>45669.013158229202</v>
      </c>
      <c r="C158" s="1">
        <v>45669.017723194498</v>
      </c>
      <c r="D158">
        <v>394.41199999999998</v>
      </c>
    </row>
    <row r="159" spans="1:4" x14ac:dyDescent="0.35">
      <c r="A159">
        <v>159</v>
      </c>
      <c r="B159" s="1">
        <v>45669.078949699098</v>
      </c>
      <c r="C159" s="1">
        <v>45669.0834986806</v>
      </c>
      <c r="D159">
        <v>393.03199999999998</v>
      </c>
    </row>
    <row r="160" spans="1:4" x14ac:dyDescent="0.35">
      <c r="A160">
        <v>160</v>
      </c>
      <c r="B160" s="1">
        <v>45669.1447411806</v>
      </c>
      <c r="C160" s="1">
        <v>45669.149276030097</v>
      </c>
      <c r="D160">
        <v>391.81099999999998</v>
      </c>
    </row>
    <row r="161" spans="1:4" x14ac:dyDescent="0.35">
      <c r="A161">
        <v>161</v>
      </c>
      <c r="B161" s="1">
        <v>45669.210532685203</v>
      </c>
      <c r="C161" s="1">
        <v>45669.215055162</v>
      </c>
      <c r="D161">
        <v>390.74299999999999</v>
      </c>
    </row>
    <row r="162" spans="1:4" x14ac:dyDescent="0.35">
      <c r="A162">
        <v>162</v>
      </c>
      <c r="B162" s="1">
        <v>45669.276324236103</v>
      </c>
      <c r="C162" s="1">
        <v>45669.28083625</v>
      </c>
      <c r="D162">
        <v>389.83800000000002</v>
      </c>
    </row>
    <row r="163" spans="1:4" x14ac:dyDescent="0.35">
      <c r="A163">
        <v>163</v>
      </c>
      <c r="B163" s="1">
        <v>45669.342115729203</v>
      </c>
      <c r="C163" s="1">
        <v>45669.346619178199</v>
      </c>
      <c r="D163">
        <v>389.09800000000001</v>
      </c>
    </row>
    <row r="164" spans="1:4" x14ac:dyDescent="0.35">
      <c r="A164">
        <v>164</v>
      </c>
      <c r="B164" s="1">
        <v>45669.407907233799</v>
      </c>
      <c r="C164" s="1">
        <v>45669.412403993098</v>
      </c>
      <c r="D164">
        <v>388.52</v>
      </c>
    </row>
    <row r="165" spans="1:4" x14ac:dyDescent="0.35">
      <c r="A165">
        <v>165</v>
      </c>
      <c r="B165" s="1">
        <v>45669.473698680602</v>
      </c>
      <c r="C165" s="1">
        <v>45669.478190740701</v>
      </c>
      <c r="D165">
        <v>388.113</v>
      </c>
    </row>
    <row r="166" spans="1:4" x14ac:dyDescent="0.35">
      <c r="A166">
        <v>166</v>
      </c>
      <c r="B166" s="1">
        <v>45669.539490185198</v>
      </c>
      <c r="C166" s="1">
        <v>45669.543979409696</v>
      </c>
      <c r="D166">
        <v>387.86900000000003</v>
      </c>
    </row>
    <row r="167" spans="1:4" x14ac:dyDescent="0.35">
      <c r="A167">
        <v>167</v>
      </c>
      <c r="B167" s="1">
        <v>45669.605281689801</v>
      </c>
      <c r="C167" s="1">
        <v>45669.609770057898</v>
      </c>
      <c r="D167">
        <v>387.79599999999999</v>
      </c>
    </row>
    <row r="168" spans="1:4" x14ac:dyDescent="0.35">
      <c r="A168">
        <v>168</v>
      </c>
      <c r="B168" s="1">
        <v>45669.671073182901</v>
      </c>
      <c r="C168" s="1">
        <v>45669.675562696801</v>
      </c>
      <c r="D168">
        <v>387.89400000000001</v>
      </c>
    </row>
    <row r="169" spans="1:4" x14ac:dyDescent="0.35">
      <c r="A169">
        <v>169</v>
      </c>
      <c r="B169" s="1">
        <v>45669.736864687497</v>
      </c>
      <c r="C169" s="1">
        <v>45669.741357419</v>
      </c>
      <c r="D169">
        <v>388.17200000000003</v>
      </c>
    </row>
    <row r="170" spans="1:4" x14ac:dyDescent="0.35">
      <c r="A170">
        <v>170</v>
      </c>
      <c r="B170" s="1">
        <v>45669.8026561921</v>
      </c>
      <c r="C170" s="1">
        <v>45669.807154120397</v>
      </c>
      <c r="D170">
        <v>388.62099999999998</v>
      </c>
    </row>
    <row r="171" spans="1:4" x14ac:dyDescent="0.35">
      <c r="A171">
        <v>171</v>
      </c>
      <c r="B171" s="1">
        <v>45669.868447743102</v>
      </c>
      <c r="C171" s="1">
        <v>45669.872952986101</v>
      </c>
      <c r="D171">
        <v>389.25299999999999</v>
      </c>
    </row>
    <row r="172" spans="1:4" x14ac:dyDescent="0.35">
      <c r="A172">
        <v>172</v>
      </c>
      <c r="B172" s="1">
        <v>45669.934239247697</v>
      </c>
      <c r="C172" s="1">
        <v>45669.938754004601</v>
      </c>
      <c r="D172">
        <v>390.07499999999999</v>
      </c>
    </row>
    <row r="173" spans="1:4" x14ac:dyDescent="0.35">
      <c r="A173">
        <v>173</v>
      </c>
      <c r="B173" s="1">
        <v>45670.000030729199</v>
      </c>
      <c r="C173" s="1">
        <v>45670.0045572569</v>
      </c>
      <c r="D173">
        <v>391.09199999999998</v>
      </c>
    </row>
    <row r="174" spans="1:4" x14ac:dyDescent="0.35">
      <c r="A174">
        <v>174</v>
      </c>
      <c r="B174" s="1">
        <v>45670.065822210701</v>
      </c>
      <c r="C174" s="1">
        <v>45670.070362743099</v>
      </c>
      <c r="D174">
        <v>392.30200000000002</v>
      </c>
    </row>
    <row r="175" spans="1:4" x14ac:dyDescent="0.35">
      <c r="A175">
        <v>175</v>
      </c>
      <c r="B175" s="1">
        <v>45670.131613703699</v>
      </c>
      <c r="C175" s="1">
        <v>45670.136170590296</v>
      </c>
      <c r="D175">
        <v>393.714</v>
      </c>
    </row>
    <row r="176" spans="1:4" x14ac:dyDescent="0.35">
      <c r="A176">
        <v>176</v>
      </c>
      <c r="B176" s="1">
        <v>45670.197405266197</v>
      </c>
      <c r="C176" s="1">
        <v>45670.201980787002</v>
      </c>
      <c r="D176">
        <v>395.32600000000002</v>
      </c>
    </row>
    <row r="177" spans="1:4" x14ac:dyDescent="0.35">
      <c r="A177">
        <v>177</v>
      </c>
      <c r="B177" s="1">
        <v>45670.263196736101</v>
      </c>
      <c r="C177" s="1">
        <v>45670.267761516203</v>
      </c>
      <c r="D177">
        <v>394.39699999999999</v>
      </c>
    </row>
    <row r="178" spans="1:4" x14ac:dyDescent="0.35">
      <c r="A178">
        <v>178</v>
      </c>
      <c r="B178" s="1">
        <v>45670.328988205998</v>
      </c>
      <c r="C178" s="1">
        <v>45670.333537036997</v>
      </c>
      <c r="D178">
        <v>393.01900000000001</v>
      </c>
    </row>
    <row r="179" spans="1:4" x14ac:dyDescent="0.35">
      <c r="A179">
        <v>179</v>
      </c>
      <c r="B179" s="1">
        <v>45670.394779756898</v>
      </c>
      <c r="C179" s="1">
        <v>45670.399314386603</v>
      </c>
      <c r="D179">
        <v>391.79199999999997</v>
      </c>
    </row>
    <row r="180" spans="1:4" x14ac:dyDescent="0.35">
      <c r="A180">
        <v>180</v>
      </c>
      <c r="B180" s="1">
        <v>45670.460571261603</v>
      </c>
      <c r="C180" s="1">
        <v>45670.465093599501</v>
      </c>
      <c r="D180">
        <v>390.73</v>
      </c>
    </row>
    <row r="181" spans="1:4" x14ac:dyDescent="0.35">
      <c r="A181">
        <v>181</v>
      </c>
      <c r="B181" s="1">
        <v>45670.526362708297</v>
      </c>
      <c r="C181" s="1">
        <v>45670.530874675896</v>
      </c>
      <c r="D181">
        <v>389.834</v>
      </c>
    </row>
    <row r="182" spans="1:4" x14ac:dyDescent="0.35">
      <c r="A182">
        <v>182</v>
      </c>
      <c r="B182" s="1">
        <v>45670.592154213002</v>
      </c>
      <c r="C182" s="1">
        <v>45670.596657627299</v>
      </c>
      <c r="D182">
        <v>389.09500000000003</v>
      </c>
    </row>
    <row r="183" spans="1:4" x14ac:dyDescent="0.35">
      <c r="A183">
        <v>183</v>
      </c>
      <c r="B183" s="1">
        <v>45670.657945717598</v>
      </c>
      <c r="C183" s="1">
        <v>45670.662442465298</v>
      </c>
      <c r="D183">
        <v>388.52</v>
      </c>
    </row>
    <row r="184" spans="1:4" x14ac:dyDescent="0.35">
      <c r="A184">
        <v>184</v>
      </c>
      <c r="B184" s="1">
        <v>45670.723737222201</v>
      </c>
      <c r="C184" s="1">
        <v>45670.728229236098</v>
      </c>
      <c r="D184">
        <v>388.11</v>
      </c>
    </row>
    <row r="185" spans="1:4" x14ac:dyDescent="0.35">
      <c r="A185">
        <v>185</v>
      </c>
      <c r="B185" s="1">
        <v>45670.789528715301</v>
      </c>
      <c r="C185" s="1">
        <v>45670.794017939799</v>
      </c>
      <c r="D185">
        <v>387.86799999999999</v>
      </c>
    </row>
    <row r="186" spans="1:4" x14ac:dyDescent="0.35">
      <c r="A186">
        <v>186</v>
      </c>
      <c r="B186" s="1">
        <v>45670.855320219896</v>
      </c>
      <c r="C186" s="1">
        <v>45670.859808599504</v>
      </c>
      <c r="D186">
        <v>387.79599999999999</v>
      </c>
    </row>
    <row r="187" spans="1:4" x14ac:dyDescent="0.35">
      <c r="A187">
        <v>187</v>
      </c>
      <c r="B187" s="1">
        <v>45670.921111782402</v>
      </c>
      <c r="C187" s="1">
        <v>45670.9256012732</v>
      </c>
      <c r="D187">
        <v>387.892</v>
      </c>
    </row>
    <row r="188" spans="1:4" x14ac:dyDescent="0.35">
      <c r="A188">
        <v>188</v>
      </c>
      <c r="B188" s="1">
        <v>45670.986903229197</v>
      </c>
      <c r="C188" s="1">
        <v>45670.9913960185</v>
      </c>
      <c r="D188">
        <v>388.17700000000002</v>
      </c>
    </row>
    <row r="189" spans="1:4" x14ac:dyDescent="0.35">
      <c r="A189">
        <v>189</v>
      </c>
      <c r="B189" s="1">
        <v>45671.052694780097</v>
      </c>
      <c r="C189" s="1">
        <v>45671.057192743101</v>
      </c>
      <c r="D189">
        <v>388.62400000000002</v>
      </c>
    </row>
    <row r="190" spans="1:4" x14ac:dyDescent="0.35">
      <c r="A190">
        <v>190</v>
      </c>
      <c r="B190" s="1">
        <v>45671.1184862847</v>
      </c>
      <c r="C190" s="1">
        <v>45671.122991620403</v>
      </c>
      <c r="D190">
        <v>389.26100000000002</v>
      </c>
    </row>
    <row r="191" spans="1:4" x14ac:dyDescent="0.35">
      <c r="A191">
        <v>191</v>
      </c>
      <c r="B191" s="1">
        <v>45671.184277789398</v>
      </c>
      <c r="C191" s="1">
        <v>45671.188792661997</v>
      </c>
      <c r="D191">
        <v>390.08499999999998</v>
      </c>
    </row>
    <row r="192" spans="1:4" x14ac:dyDescent="0.35">
      <c r="A192">
        <v>192</v>
      </c>
      <c r="B192" s="1">
        <v>45671.250069247697</v>
      </c>
      <c r="C192" s="1">
        <v>45671.254595949104</v>
      </c>
      <c r="D192">
        <v>391.10700000000003</v>
      </c>
    </row>
    <row r="193" spans="1:4" x14ac:dyDescent="0.35">
      <c r="A193">
        <v>193</v>
      </c>
      <c r="B193" s="1">
        <v>45671.315860786999</v>
      </c>
      <c r="C193" s="1">
        <v>45671.320401446799</v>
      </c>
      <c r="D193">
        <v>392.31299999999999</v>
      </c>
    </row>
    <row r="194" spans="1:4" x14ac:dyDescent="0.35">
      <c r="A194">
        <v>194</v>
      </c>
      <c r="B194" s="1">
        <v>45671.381652233802</v>
      </c>
      <c r="C194" s="1">
        <v>45671.386209317097</v>
      </c>
      <c r="D194">
        <v>393.73099999999999</v>
      </c>
    </row>
    <row r="195" spans="1:4" x14ac:dyDescent="0.35">
      <c r="A195">
        <v>195</v>
      </c>
      <c r="B195" s="1">
        <v>45671.447443784702</v>
      </c>
      <c r="C195" s="1">
        <v>45671.4520195718</v>
      </c>
      <c r="D195">
        <v>395.34800000000001</v>
      </c>
    </row>
    <row r="196" spans="1:4" x14ac:dyDescent="0.35">
      <c r="A196">
        <v>196</v>
      </c>
      <c r="B196" s="1">
        <v>45671.5132352894</v>
      </c>
      <c r="C196" s="1">
        <v>45671.517799861103</v>
      </c>
      <c r="D196">
        <v>394.37900000000002</v>
      </c>
    </row>
    <row r="197" spans="1:4" x14ac:dyDescent="0.35">
      <c r="A197">
        <v>197</v>
      </c>
      <c r="B197" s="1">
        <v>45671.579026736101</v>
      </c>
      <c r="C197" s="1">
        <v>45671.583575393503</v>
      </c>
      <c r="D197">
        <v>393.00400000000002</v>
      </c>
    </row>
    <row r="198" spans="1:4" x14ac:dyDescent="0.35">
      <c r="A198">
        <v>198</v>
      </c>
      <c r="B198" s="1">
        <v>45671.644818240697</v>
      </c>
      <c r="C198" s="1">
        <v>45671.649352743101</v>
      </c>
      <c r="D198">
        <v>391.78100000000001</v>
      </c>
    </row>
    <row r="199" spans="1:4" x14ac:dyDescent="0.35">
      <c r="A199">
        <v>199</v>
      </c>
      <c r="B199" s="1">
        <v>45671.710609745402</v>
      </c>
      <c r="C199" s="1">
        <v>45671.7151320255</v>
      </c>
      <c r="D199">
        <v>390.72500000000002</v>
      </c>
    </row>
    <row r="200" spans="1:4" x14ac:dyDescent="0.35">
      <c r="A200">
        <v>200</v>
      </c>
      <c r="B200" s="1">
        <v>45671.776401249997</v>
      </c>
      <c r="C200" s="1">
        <v>45671.780913113398</v>
      </c>
      <c r="D200">
        <v>389.82499999999999</v>
      </c>
    </row>
    <row r="201" spans="1:4" x14ac:dyDescent="0.35">
      <c r="A201">
        <v>201</v>
      </c>
      <c r="B201" s="1">
        <v>45671.842192754601</v>
      </c>
      <c r="C201" s="1">
        <v>45671.846696076398</v>
      </c>
      <c r="D201">
        <v>389.08800000000002</v>
      </c>
    </row>
    <row r="202" spans="1:4" x14ac:dyDescent="0.35">
      <c r="A202">
        <v>202</v>
      </c>
      <c r="B202" s="1">
        <v>45671.907984293997</v>
      </c>
      <c r="C202" s="1">
        <v>45671.912480949097</v>
      </c>
      <c r="D202">
        <v>388.51100000000002</v>
      </c>
    </row>
    <row r="203" spans="1:4" x14ac:dyDescent="0.35">
      <c r="A203">
        <v>203</v>
      </c>
      <c r="B203" s="1">
        <v>45671.973775752303</v>
      </c>
      <c r="C203" s="1">
        <v>45671.978267754603</v>
      </c>
      <c r="D203">
        <v>388.10899999999998</v>
      </c>
    </row>
    <row r="204" spans="1:4" x14ac:dyDescent="0.35">
      <c r="A204">
        <v>204</v>
      </c>
      <c r="B204" s="1">
        <v>45672.039567314801</v>
      </c>
      <c r="C204" s="1">
        <v>45672.044056469902</v>
      </c>
      <c r="D204">
        <v>387.863</v>
      </c>
    </row>
    <row r="205" spans="1:4" x14ac:dyDescent="0.35">
      <c r="A205">
        <v>205</v>
      </c>
      <c r="B205" s="1">
        <v>45672.105358761597</v>
      </c>
      <c r="C205" s="1">
        <v>45672.109847141197</v>
      </c>
      <c r="D205">
        <v>387.79599999999999</v>
      </c>
    </row>
    <row r="206" spans="1:4" x14ac:dyDescent="0.35">
      <c r="A206">
        <v>206</v>
      </c>
      <c r="B206" s="1">
        <v>45672.171150289403</v>
      </c>
      <c r="C206" s="1">
        <v>45672.175639826397</v>
      </c>
      <c r="D206">
        <v>387.89699999999999</v>
      </c>
    </row>
    <row r="207" spans="1:4" x14ac:dyDescent="0.35">
      <c r="A207">
        <v>207</v>
      </c>
      <c r="B207" s="1">
        <v>45672.2369417593</v>
      </c>
      <c r="C207" s="1">
        <v>45672.241434548603</v>
      </c>
      <c r="D207">
        <v>388.17700000000002</v>
      </c>
    </row>
    <row r="208" spans="1:4" x14ac:dyDescent="0.35">
      <c r="A208">
        <v>208</v>
      </c>
      <c r="B208" s="1">
        <v>45672.3027333102</v>
      </c>
      <c r="C208" s="1">
        <v>45672.3072313542</v>
      </c>
      <c r="D208">
        <v>388.63</v>
      </c>
    </row>
    <row r="209" spans="1:4" x14ac:dyDescent="0.35">
      <c r="A209">
        <v>209</v>
      </c>
      <c r="B209" s="1">
        <v>45672.368524768499</v>
      </c>
      <c r="C209" s="1">
        <v>45672.373030254603</v>
      </c>
      <c r="D209">
        <v>389.274</v>
      </c>
    </row>
    <row r="210" spans="1:4" x14ac:dyDescent="0.35">
      <c r="A210">
        <v>210</v>
      </c>
      <c r="B210" s="1">
        <v>45672.434316319399</v>
      </c>
      <c r="C210" s="1">
        <v>45672.438831296298</v>
      </c>
      <c r="D210">
        <v>390.09500000000003</v>
      </c>
    </row>
    <row r="211" spans="1:4" x14ac:dyDescent="0.35">
      <c r="A211">
        <v>211</v>
      </c>
      <c r="B211" s="1">
        <v>45672.500107812499</v>
      </c>
      <c r="C211" s="1">
        <v>45672.5046346296</v>
      </c>
      <c r="D211">
        <v>391.11700000000002</v>
      </c>
    </row>
    <row r="212" spans="1:4" x14ac:dyDescent="0.35">
      <c r="A212">
        <v>212</v>
      </c>
      <c r="B212" s="1">
        <v>45672.565899270798</v>
      </c>
      <c r="C212" s="1">
        <v>45672.5704401736</v>
      </c>
      <c r="D212">
        <v>392.334</v>
      </c>
    </row>
    <row r="213" spans="1:4" x14ac:dyDescent="0.35">
      <c r="A213">
        <v>213</v>
      </c>
      <c r="B213" s="1">
        <v>45672.631690763897</v>
      </c>
      <c r="C213" s="1">
        <v>45672.636248055598</v>
      </c>
      <c r="D213">
        <v>393.75</v>
      </c>
    </row>
    <row r="214" spans="1:4" x14ac:dyDescent="0.35">
      <c r="A214">
        <v>214</v>
      </c>
      <c r="B214" s="1">
        <v>45672.697482268501</v>
      </c>
      <c r="C214" s="1">
        <v>45672.702058344898</v>
      </c>
      <c r="D214">
        <v>395.37200000000001</v>
      </c>
    </row>
    <row r="215" spans="1:4" x14ac:dyDescent="0.35">
      <c r="A215">
        <v>215</v>
      </c>
      <c r="B215" s="1">
        <v>45672.763273773198</v>
      </c>
      <c r="C215" s="1">
        <v>45672.767838205997</v>
      </c>
      <c r="D215">
        <v>394.36700000000002</v>
      </c>
    </row>
    <row r="216" spans="1:4" x14ac:dyDescent="0.35">
      <c r="A216">
        <v>216</v>
      </c>
      <c r="B216" s="1">
        <v>45672.829065277801</v>
      </c>
      <c r="C216" s="1">
        <v>45672.833613761599</v>
      </c>
      <c r="D216">
        <v>392.98899999999998</v>
      </c>
    </row>
    <row r="217" spans="1:4" x14ac:dyDescent="0.35">
      <c r="A217">
        <v>217</v>
      </c>
      <c r="B217" s="1">
        <v>45672.8948568056</v>
      </c>
      <c r="C217" s="1">
        <v>45672.899391168998</v>
      </c>
      <c r="D217">
        <v>391.76900000000001</v>
      </c>
    </row>
    <row r="218" spans="1:4" x14ac:dyDescent="0.35">
      <c r="A218">
        <v>218</v>
      </c>
      <c r="B218" s="1">
        <v>45672.960648287</v>
      </c>
      <c r="C218" s="1">
        <v>45672.965170439798</v>
      </c>
      <c r="D218">
        <v>390.714</v>
      </c>
    </row>
    <row r="219" spans="1:4" x14ac:dyDescent="0.35">
      <c r="A219">
        <v>219</v>
      </c>
      <c r="B219" s="1">
        <v>45673.026439838002</v>
      </c>
      <c r="C219" s="1">
        <v>45673.0309515509</v>
      </c>
      <c r="D219">
        <v>389.81200000000001</v>
      </c>
    </row>
    <row r="220" spans="1:4" x14ac:dyDescent="0.35">
      <c r="A220">
        <v>220</v>
      </c>
      <c r="B220" s="1">
        <v>45673.092231331</v>
      </c>
      <c r="C220" s="1">
        <v>45673.096734525498</v>
      </c>
      <c r="D220">
        <v>389.07600000000002</v>
      </c>
    </row>
    <row r="221" spans="1:4" x14ac:dyDescent="0.35">
      <c r="A221">
        <v>221</v>
      </c>
      <c r="B221" s="1">
        <v>45673.158022789401</v>
      </c>
      <c r="C221" s="1">
        <v>45673.162519421297</v>
      </c>
      <c r="D221">
        <v>388.50900000000001</v>
      </c>
    </row>
    <row r="222" spans="1:4" x14ac:dyDescent="0.35">
      <c r="A222">
        <v>222</v>
      </c>
      <c r="B222" s="1">
        <v>45673.223814282399</v>
      </c>
      <c r="C222" s="1">
        <v>45673.2283062153</v>
      </c>
      <c r="D222">
        <v>388.10300000000001</v>
      </c>
    </row>
    <row r="223" spans="1:4" x14ac:dyDescent="0.35">
      <c r="A223">
        <v>223</v>
      </c>
      <c r="B223" s="1">
        <v>45673.289605844897</v>
      </c>
      <c r="C223" s="1">
        <v>45673.294094965298</v>
      </c>
      <c r="D223">
        <v>387.86</v>
      </c>
    </row>
    <row r="224" spans="1:4" x14ac:dyDescent="0.35">
      <c r="A224">
        <v>224</v>
      </c>
      <c r="B224" s="1">
        <v>45673.355397314801</v>
      </c>
      <c r="C224" s="1">
        <v>45673.359885682898</v>
      </c>
      <c r="D224">
        <v>387.79399999999998</v>
      </c>
    </row>
    <row r="225" spans="1:4" x14ac:dyDescent="0.35">
      <c r="A225">
        <v>225</v>
      </c>
      <c r="B225" s="1">
        <v>45673.4211888426</v>
      </c>
      <c r="C225" s="1">
        <v>45673.425678391199</v>
      </c>
      <c r="D225">
        <v>387.89699999999999</v>
      </c>
    </row>
    <row r="226" spans="1:4" x14ac:dyDescent="0.35">
      <c r="A226">
        <v>226</v>
      </c>
      <c r="B226" s="1">
        <v>45673.486980289403</v>
      </c>
      <c r="C226" s="1">
        <v>45673.491473136601</v>
      </c>
      <c r="D226">
        <v>388.18200000000002</v>
      </c>
    </row>
    <row r="227" spans="1:4" x14ac:dyDescent="0.35">
      <c r="A227">
        <v>227</v>
      </c>
      <c r="B227" s="1">
        <v>45673.552771793999</v>
      </c>
      <c r="C227" s="1">
        <v>45673.557269965298</v>
      </c>
      <c r="D227">
        <v>388.642</v>
      </c>
    </row>
    <row r="228" spans="1:4" x14ac:dyDescent="0.35">
      <c r="A228">
        <v>228</v>
      </c>
      <c r="B228" s="1">
        <v>45673.618563286997</v>
      </c>
      <c r="C228" s="1">
        <v>45673.623068888897</v>
      </c>
      <c r="D228">
        <v>389.28300000000002</v>
      </c>
    </row>
    <row r="229" spans="1:4" x14ac:dyDescent="0.35">
      <c r="A229">
        <v>229</v>
      </c>
      <c r="B229" s="1">
        <v>45673.684354791701</v>
      </c>
      <c r="C229" s="1">
        <v>45673.6888699884</v>
      </c>
      <c r="D229">
        <v>390.113</v>
      </c>
    </row>
    <row r="230" spans="1:4" x14ac:dyDescent="0.35">
      <c r="A230">
        <v>230</v>
      </c>
      <c r="B230" s="1">
        <v>45673.750146296297</v>
      </c>
      <c r="C230" s="1">
        <v>45673.754673298601</v>
      </c>
      <c r="D230">
        <v>391.13299999999998</v>
      </c>
    </row>
    <row r="231" spans="1:4" x14ac:dyDescent="0.35">
      <c r="A231">
        <v>231</v>
      </c>
      <c r="B231" s="1">
        <v>45673.8159378009</v>
      </c>
      <c r="C231" s="1">
        <v>45673.820478888898</v>
      </c>
      <c r="D231">
        <v>392.35</v>
      </c>
    </row>
    <row r="232" spans="1:4" x14ac:dyDescent="0.35">
      <c r="A232">
        <v>232</v>
      </c>
      <c r="B232" s="1">
        <v>45673.881729351902</v>
      </c>
      <c r="C232" s="1">
        <v>45673.886286817098</v>
      </c>
      <c r="D232">
        <v>393.76400000000001</v>
      </c>
    </row>
    <row r="233" spans="1:4" x14ac:dyDescent="0.35">
      <c r="A233">
        <v>233</v>
      </c>
      <c r="B233" s="1">
        <v>45673.947520810201</v>
      </c>
      <c r="C233" s="1">
        <v>45673.952097141198</v>
      </c>
      <c r="D233">
        <v>395.39499999999998</v>
      </c>
    </row>
    <row r="234" spans="1:4" x14ac:dyDescent="0.35">
      <c r="A234">
        <v>234</v>
      </c>
      <c r="B234" s="1">
        <v>45674.013312361101</v>
      </c>
      <c r="C234" s="1">
        <v>45674.017876550897</v>
      </c>
      <c r="D234">
        <v>394.346</v>
      </c>
    </row>
    <row r="235" spans="1:4" x14ac:dyDescent="0.35">
      <c r="A235">
        <v>235</v>
      </c>
      <c r="B235" s="1">
        <v>45674.079103842603</v>
      </c>
      <c r="C235" s="1">
        <v>45674.083652129601</v>
      </c>
      <c r="D235">
        <v>392.97199999999998</v>
      </c>
    </row>
    <row r="236" spans="1:4" x14ac:dyDescent="0.35">
      <c r="A236">
        <v>236</v>
      </c>
      <c r="B236" s="1">
        <v>45674.1448953125</v>
      </c>
      <c r="C236" s="1">
        <v>45674.149429560202</v>
      </c>
      <c r="D236">
        <v>391.75900000000001</v>
      </c>
    </row>
    <row r="237" spans="1:4" x14ac:dyDescent="0.35">
      <c r="A237">
        <v>237</v>
      </c>
      <c r="B237" s="1">
        <v>45674.210686817103</v>
      </c>
      <c r="C237" s="1">
        <v>45674.215208842601</v>
      </c>
      <c r="D237">
        <v>390.70299999999997</v>
      </c>
    </row>
    <row r="238" spans="1:4" x14ac:dyDescent="0.35">
      <c r="A238">
        <v>238</v>
      </c>
      <c r="B238" s="1">
        <v>45674.276478368098</v>
      </c>
      <c r="C238" s="1">
        <v>45674.280989953702</v>
      </c>
      <c r="D238">
        <v>389.80099999999999</v>
      </c>
    </row>
    <row r="239" spans="1:4" x14ac:dyDescent="0.35">
      <c r="A239">
        <v>239</v>
      </c>
      <c r="B239" s="1">
        <v>45674.342269872701</v>
      </c>
      <c r="C239" s="1">
        <v>45674.346772974503</v>
      </c>
      <c r="D239">
        <v>389.06799999999998</v>
      </c>
    </row>
    <row r="240" spans="1:4" x14ac:dyDescent="0.35">
      <c r="A240">
        <v>240</v>
      </c>
      <c r="B240" s="1">
        <v>45674.408061365699</v>
      </c>
      <c r="C240" s="1">
        <v>45674.4125578819</v>
      </c>
      <c r="D240">
        <v>388.49900000000002</v>
      </c>
    </row>
    <row r="241" spans="1:4" x14ac:dyDescent="0.35">
      <c r="A241">
        <v>241</v>
      </c>
      <c r="B241" s="1">
        <v>45674.4738528241</v>
      </c>
      <c r="C241" s="1">
        <v>45674.478344710602</v>
      </c>
      <c r="D241">
        <v>388.1</v>
      </c>
    </row>
    <row r="242" spans="1:4" x14ac:dyDescent="0.35">
      <c r="A242">
        <v>242</v>
      </c>
      <c r="B242" s="1">
        <v>45674.539644317098</v>
      </c>
      <c r="C242" s="1">
        <v>45674.544133483803</v>
      </c>
      <c r="D242">
        <v>387.86399999999998</v>
      </c>
    </row>
    <row r="243" spans="1:4" x14ac:dyDescent="0.35">
      <c r="A243">
        <v>243</v>
      </c>
      <c r="B243" s="1">
        <v>45674.605435821803</v>
      </c>
      <c r="C243" s="1">
        <v>45674.609924224504</v>
      </c>
      <c r="D243">
        <v>387.798</v>
      </c>
    </row>
    <row r="244" spans="1:4" x14ac:dyDescent="0.35">
      <c r="A244">
        <v>244</v>
      </c>
      <c r="B244" s="1">
        <v>45674.671227326398</v>
      </c>
      <c r="C244" s="1">
        <v>45674.675716956001</v>
      </c>
      <c r="D244">
        <v>387.904</v>
      </c>
    </row>
    <row r="245" spans="1:4" x14ac:dyDescent="0.35">
      <c r="A245">
        <v>245</v>
      </c>
      <c r="B245" s="1">
        <v>45674.737018831001</v>
      </c>
      <c r="C245" s="1">
        <v>45674.741511724496</v>
      </c>
      <c r="D245">
        <v>388.18700000000001</v>
      </c>
    </row>
    <row r="246" spans="1:4" x14ac:dyDescent="0.35">
      <c r="A246">
        <v>246</v>
      </c>
      <c r="B246" s="1">
        <v>45674.802810335699</v>
      </c>
      <c r="C246" s="1">
        <v>45674.807308576397</v>
      </c>
      <c r="D246">
        <v>388.64800000000002</v>
      </c>
    </row>
    <row r="247" spans="1:4" x14ac:dyDescent="0.35">
      <c r="A247">
        <v>247</v>
      </c>
      <c r="B247" s="1">
        <v>45674.868601875001</v>
      </c>
      <c r="C247" s="1">
        <v>45674.873107534702</v>
      </c>
      <c r="D247">
        <v>389.28899999999999</v>
      </c>
    </row>
    <row r="248" spans="1:4" x14ac:dyDescent="0.35">
      <c r="A248">
        <v>248</v>
      </c>
      <c r="B248" s="1">
        <v>45674.934393391202</v>
      </c>
      <c r="C248" s="1">
        <v>45674.938908657401</v>
      </c>
      <c r="D248">
        <v>390.12</v>
      </c>
    </row>
    <row r="249" spans="1:4" x14ac:dyDescent="0.35">
      <c r="A249">
        <v>249</v>
      </c>
      <c r="B249" s="1">
        <v>45675.000184861099</v>
      </c>
      <c r="C249" s="1">
        <v>45675.004712013899</v>
      </c>
      <c r="D249">
        <v>391.14600000000002</v>
      </c>
    </row>
    <row r="250" spans="1:4" x14ac:dyDescent="0.35">
      <c r="A250">
        <v>250</v>
      </c>
      <c r="B250" s="1">
        <v>45675.065976342601</v>
      </c>
      <c r="C250" s="1">
        <v>45675.070517604203</v>
      </c>
      <c r="D250">
        <v>392.36500000000001</v>
      </c>
    </row>
    <row r="251" spans="1:4" x14ac:dyDescent="0.35">
      <c r="A251">
        <v>251</v>
      </c>
      <c r="B251" s="1">
        <v>45675.131767847197</v>
      </c>
      <c r="C251" s="1">
        <v>45675.136325555599</v>
      </c>
      <c r="D251">
        <v>393.786</v>
      </c>
    </row>
    <row r="252" spans="1:4" x14ac:dyDescent="0.35">
      <c r="A252">
        <v>252</v>
      </c>
      <c r="B252" s="1">
        <v>45675.197559398199</v>
      </c>
      <c r="C252" s="1">
        <v>45675.202135879597</v>
      </c>
      <c r="D252">
        <v>395.40800000000002</v>
      </c>
    </row>
    <row r="253" spans="1:4" x14ac:dyDescent="0.35">
      <c r="A253">
        <v>253</v>
      </c>
      <c r="B253" s="1">
        <v>45675.263350879599</v>
      </c>
      <c r="C253" s="1">
        <v>45675.267914884302</v>
      </c>
      <c r="D253">
        <v>394.33</v>
      </c>
    </row>
    <row r="254" spans="1:4" x14ac:dyDescent="0.35">
      <c r="A254">
        <v>254</v>
      </c>
      <c r="B254" s="1">
        <v>45675.329142349503</v>
      </c>
      <c r="C254" s="1">
        <v>45675.333690486099</v>
      </c>
      <c r="D254">
        <v>392.959</v>
      </c>
    </row>
    <row r="255" spans="1:4" x14ac:dyDescent="0.35">
      <c r="A255">
        <v>255</v>
      </c>
      <c r="B255" s="1">
        <v>45675.394933900498</v>
      </c>
      <c r="C255" s="1">
        <v>45675.399467928197</v>
      </c>
      <c r="D255">
        <v>391.74</v>
      </c>
    </row>
    <row r="256" spans="1:4" x14ac:dyDescent="0.35">
      <c r="A256">
        <v>256</v>
      </c>
      <c r="B256" s="1">
        <v>45675.460725405101</v>
      </c>
      <c r="C256" s="1">
        <v>45675.465247222201</v>
      </c>
      <c r="D256">
        <v>390.68599999999998</v>
      </c>
    </row>
    <row r="257" spans="1:4" x14ac:dyDescent="0.35">
      <c r="A257">
        <v>257</v>
      </c>
      <c r="B257" s="1">
        <v>45675.526516851904</v>
      </c>
      <c r="C257" s="1">
        <v>45675.531028379599</v>
      </c>
      <c r="D257">
        <v>389.79700000000003</v>
      </c>
    </row>
    <row r="258" spans="1:4" x14ac:dyDescent="0.35">
      <c r="A258">
        <v>258</v>
      </c>
      <c r="B258" s="1">
        <v>45675.592308356499</v>
      </c>
      <c r="C258" s="1">
        <v>45675.596811423602</v>
      </c>
      <c r="D258">
        <v>389.06599999999997</v>
      </c>
    </row>
    <row r="259" spans="1:4" x14ac:dyDescent="0.35">
      <c r="A259">
        <v>259</v>
      </c>
      <c r="B259" s="1">
        <v>45675.658099849497</v>
      </c>
      <c r="C259" s="1">
        <v>45675.662596354203</v>
      </c>
      <c r="D259">
        <v>388.49799999999999</v>
      </c>
    </row>
    <row r="260" spans="1:4" x14ac:dyDescent="0.35">
      <c r="A260">
        <v>260</v>
      </c>
      <c r="B260" s="1">
        <v>45675.723891354202</v>
      </c>
      <c r="C260" s="1">
        <v>45675.728383205998</v>
      </c>
      <c r="D260">
        <v>388.096</v>
      </c>
    </row>
    <row r="261" spans="1:4" x14ac:dyDescent="0.35">
      <c r="A261">
        <v>261</v>
      </c>
      <c r="B261" s="1">
        <v>45675.789682858798</v>
      </c>
      <c r="C261" s="1">
        <v>45675.794172002301</v>
      </c>
      <c r="D261">
        <v>387.86200000000002</v>
      </c>
    </row>
    <row r="262" spans="1:4" x14ac:dyDescent="0.35">
      <c r="A262">
        <v>262</v>
      </c>
      <c r="B262" s="1">
        <v>45675.855474363401</v>
      </c>
      <c r="C262" s="1">
        <v>45675.859962766197</v>
      </c>
      <c r="D262">
        <v>387.798</v>
      </c>
    </row>
    <row r="263" spans="1:4" x14ac:dyDescent="0.35">
      <c r="A263">
        <v>263</v>
      </c>
      <c r="B263" s="1">
        <v>45675.921265925899</v>
      </c>
      <c r="C263" s="1">
        <v>45675.9257555324</v>
      </c>
      <c r="D263">
        <v>387.90199999999999</v>
      </c>
    </row>
    <row r="264" spans="1:4" x14ac:dyDescent="0.35">
      <c r="A264">
        <v>264</v>
      </c>
      <c r="B264" s="1">
        <v>45675.987057372702</v>
      </c>
      <c r="C264" s="1">
        <v>45675.991550335602</v>
      </c>
      <c r="D264">
        <v>388.19200000000001</v>
      </c>
    </row>
    <row r="265" spans="1:4" x14ac:dyDescent="0.35">
      <c r="A265">
        <v>265</v>
      </c>
      <c r="B265" s="1">
        <v>45676.052848923602</v>
      </c>
      <c r="C265" s="1">
        <v>45676.057347199101</v>
      </c>
      <c r="D265">
        <v>388.65</v>
      </c>
    </row>
    <row r="266" spans="1:4" x14ac:dyDescent="0.35">
      <c r="A266">
        <v>266</v>
      </c>
      <c r="B266" s="1">
        <v>45676.118640428198</v>
      </c>
      <c r="C266" s="1">
        <v>45676.123146168997</v>
      </c>
      <c r="D266">
        <v>389.29599999999999</v>
      </c>
    </row>
    <row r="267" spans="1:4" x14ac:dyDescent="0.35">
      <c r="A267">
        <v>267</v>
      </c>
      <c r="B267" s="1">
        <v>45676.184431932903</v>
      </c>
      <c r="C267" s="1">
        <v>45676.188947314797</v>
      </c>
      <c r="D267">
        <v>390.13</v>
      </c>
    </row>
    <row r="268" spans="1:4" x14ac:dyDescent="0.35">
      <c r="A268">
        <v>268</v>
      </c>
      <c r="B268" s="1">
        <v>45676.250223391202</v>
      </c>
      <c r="C268" s="1">
        <v>45676.254750706001</v>
      </c>
      <c r="D268">
        <v>391.16</v>
      </c>
    </row>
    <row r="269" spans="1:4" x14ac:dyDescent="0.35">
      <c r="A269">
        <v>269</v>
      </c>
      <c r="B269" s="1">
        <v>45676.316014930599</v>
      </c>
      <c r="C269" s="1">
        <v>45676.320556319399</v>
      </c>
      <c r="D269">
        <v>392.37599999999998</v>
      </c>
    </row>
    <row r="270" spans="1:4" x14ac:dyDescent="0.35">
      <c r="A270">
        <v>270</v>
      </c>
      <c r="B270" s="1">
        <v>45676.3818063773</v>
      </c>
      <c r="C270" s="1">
        <v>45676.386364293998</v>
      </c>
      <c r="D270">
        <v>393.80399999999997</v>
      </c>
    </row>
    <row r="271" spans="1:4" x14ac:dyDescent="0.35">
      <c r="A271">
        <v>271</v>
      </c>
      <c r="B271" s="1">
        <v>45676.4475979282</v>
      </c>
      <c r="C271" s="1">
        <v>45676.452174675898</v>
      </c>
      <c r="D271">
        <v>395.43</v>
      </c>
    </row>
    <row r="272" spans="1:4" x14ac:dyDescent="0.35">
      <c r="A272">
        <v>272</v>
      </c>
      <c r="B272" s="1">
        <v>45676.513389432897</v>
      </c>
      <c r="C272" s="1">
        <v>45676.517953217597</v>
      </c>
      <c r="D272">
        <v>394.31099999999998</v>
      </c>
    </row>
    <row r="273" spans="1:4" x14ac:dyDescent="0.35">
      <c r="A273">
        <v>273</v>
      </c>
      <c r="B273" s="1">
        <v>45676.579180891204</v>
      </c>
      <c r="C273" s="1">
        <v>45676.583728842597</v>
      </c>
      <c r="D273">
        <v>392.94400000000002</v>
      </c>
    </row>
    <row r="274" spans="1:4" x14ac:dyDescent="0.35">
      <c r="A274">
        <v>274</v>
      </c>
      <c r="B274" s="1">
        <v>45676.644972384303</v>
      </c>
      <c r="C274" s="1">
        <v>45676.649506284703</v>
      </c>
      <c r="D274">
        <v>391.72899999999998</v>
      </c>
    </row>
    <row r="275" spans="1:4" x14ac:dyDescent="0.35">
      <c r="A275">
        <v>275</v>
      </c>
      <c r="B275" s="1">
        <v>45676.710763888899</v>
      </c>
      <c r="C275" s="1">
        <v>45676.715285648199</v>
      </c>
      <c r="D275">
        <v>390.68</v>
      </c>
    </row>
    <row r="276" spans="1:4" x14ac:dyDescent="0.35">
      <c r="A276">
        <v>276</v>
      </c>
      <c r="B276" s="1">
        <v>45676.776555393502</v>
      </c>
      <c r="C276" s="1">
        <v>45676.781066828698</v>
      </c>
      <c r="D276">
        <v>389.78800000000001</v>
      </c>
    </row>
    <row r="277" spans="1:4" x14ac:dyDescent="0.35">
      <c r="A277">
        <v>277</v>
      </c>
      <c r="B277" s="1">
        <v>45676.8423468982</v>
      </c>
      <c r="C277" s="1">
        <v>45676.846849884299</v>
      </c>
      <c r="D277">
        <v>389.05799999999999</v>
      </c>
    </row>
    <row r="278" spans="1:4" x14ac:dyDescent="0.35">
      <c r="A278">
        <v>278</v>
      </c>
      <c r="B278" s="1">
        <v>45676.9081384491</v>
      </c>
      <c r="C278" s="1">
        <v>45676.912634838001</v>
      </c>
      <c r="D278">
        <v>388.48899999999998</v>
      </c>
    </row>
    <row r="279" spans="1:4" x14ac:dyDescent="0.35">
      <c r="A279">
        <v>279</v>
      </c>
      <c r="B279" s="1">
        <v>45676.973929907399</v>
      </c>
      <c r="C279" s="1">
        <v>45676.978421736101</v>
      </c>
      <c r="D279">
        <v>388.09399999999999</v>
      </c>
    </row>
    <row r="280" spans="1:4" x14ac:dyDescent="0.35">
      <c r="A280">
        <v>280</v>
      </c>
      <c r="B280" s="1">
        <v>45677.039721458299</v>
      </c>
      <c r="C280" s="1">
        <v>45677.044210544002</v>
      </c>
      <c r="D280">
        <v>387.85700000000003</v>
      </c>
    </row>
    <row r="281" spans="1:4" x14ac:dyDescent="0.35">
      <c r="A281">
        <v>281</v>
      </c>
      <c r="B281" s="1">
        <v>45677.105512905102</v>
      </c>
      <c r="C281" s="1">
        <v>45677.110001307898</v>
      </c>
      <c r="D281">
        <v>387.798</v>
      </c>
    </row>
    <row r="282" spans="1:4" x14ac:dyDescent="0.35">
      <c r="A282">
        <v>282</v>
      </c>
      <c r="B282" s="1">
        <v>45677.171304432901</v>
      </c>
      <c r="C282" s="1">
        <v>45677.175794085699</v>
      </c>
      <c r="D282">
        <v>387.90600000000001</v>
      </c>
    </row>
    <row r="283" spans="1:4" x14ac:dyDescent="0.35">
      <c r="A283">
        <v>283</v>
      </c>
      <c r="B283" s="1">
        <v>45677.237095914403</v>
      </c>
      <c r="C283" s="1">
        <v>45677.241588912002</v>
      </c>
      <c r="D283">
        <v>388.19499999999999</v>
      </c>
    </row>
    <row r="284" spans="1:4" x14ac:dyDescent="0.35">
      <c r="A284">
        <v>284</v>
      </c>
      <c r="B284" s="1">
        <v>45677.302887465303</v>
      </c>
      <c r="C284" s="1">
        <v>45677.3073858102</v>
      </c>
      <c r="D284">
        <v>388.65699999999998</v>
      </c>
    </row>
    <row r="285" spans="1:4" x14ac:dyDescent="0.35">
      <c r="A285">
        <v>285</v>
      </c>
      <c r="B285" s="1">
        <v>45677.368678923602</v>
      </c>
      <c r="C285" s="1">
        <v>45677.373184814802</v>
      </c>
      <c r="D285">
        <v>389.30900000000003</v>
      </c>
    </row>
    <row r="286" spans="1:4" x14ac:dyDescent="0.35">
      <c r="A286">
        <v>286</v>
      </c>
      <c r="B286" s="1">
        <v>45677.434470462998</v>
      </c>
      <c r="C286" s="1">
        <v>45677.438985960602</v>
      </c>
      <c r="D286">
        <v>390.13900000000001</v>
      </c>
    </row>
    <row r="287" spans="1:4" x14ac:dyDescent="0.35">
      <c r="A287">
        <v>287</v>
      </c>
      <c r="B287" s="1">
        <v>45677.500261967602</v>
      </c>
      <c r="C287" s="1">
        <v>45677.504789398197</v>
      </c>
      <c r="D287">
        <v>391.17</v>
      </c>
    </row>
    <row r="288" spans="1:4" x14ac:dyDescent="0.35">
      <c r="A288">
        <v>288</v>
      </c>
      <c r="B288" s="1">
        <v>45677.566053414397</v>
      </c>
      <c r="C288" s="1">
        <v>45677.570595046302</v>
      </c>
      <c r="D288">
        <v>392.39699999999999</v>
      </c>
    </row>
    <row r="289" spans="1:4" x14ac:dyDescent="0.35">
      <c r="A289">
        <v>289</v>
      </c>
      <c r="B289" s="1">
        <v>45677.631844919</v>
      </c>
      <c r="C289" s="1">
        <v>45677.636403044002</v>
      </c>
      <c r="D289">
        <v>393.822</v>
      </c>
    </row>
    <row r="290" spans="1:4" x14ac:dyDescent="0.35">
      <c r="A290">
        <v>290</v>
      </c>
      <c r="B290" s="1">
        <v>45677.697636423603</v>
      </c>
      <c r="C290" s="1">
        <v>45677.702213495402</v>
      </c>
      <c r="D290">
        <v>395.459</v>
      </c>
    </row>
    <row r="291" spans="1:4" x14ac:dyDescent="0.35">
      <c r="A291">
        <v>291</v>
      </c>
      <c r="B291" s="1">
        <v>45677.763427928199</v>
      </c>
      <c r="C291" s="1">
        <v>45677.767991585701</v>
      </c>
      <c r="D291">
        <v>394.3</v>
      </c>
    </row>
    <row r="292" spans="1:4" x14ac:dyDescent="0.35">
      <c r="A292">
        <v>292</v>
      </c>
      <c r="B292" s="1">
        <v>45677.829219432897</v>
      </c>
      <c r="C292" s="1">
        <v>45677.833767222197</v>
      </c>
      <c r="D292">
        <v>392.92899999999997</v>
      </c>
    </row>
    <row r="293" spans="1:4" x14ac:dyDescent="0.35">
      <c r="A293">
        <v>293</v>
      </c>
      <c r="B293" s="1">
        <v>45677.895010960601</v>
      </c>
      <c r="C293" s="1">
        <v>45677.899544710701</v>
      </c>
      <c r="D293">
        <v>391.71600000000001</v>
      </c>
    </row>
    <row r="294" spans="1:4" x14ac:dyDescent="0.35">
      <c r="A294">
        <v>294</v>
      </c>
      <c r="B294" s="1">
        <v>45677.9608024306</v>
      </c>
      <c r="C294" s="1">
        <v>45677.965324062498</v>
      </c>
      <c r="D294">
        <v>390.66899999999998</v>
      </c>
    </row>
    <row r="295" spans="1:4" x14ac:dyDescent="0.35">
      <c r="A295">
        <v>295</v>
      </c>
      <c r="B295" s="1">
        <v>45678.026593993098</v>
      </c>
      <c r="C295" s="1">
        <v>45678.0311052662</v>
      </c>
      <c r="D295">
        <v>389.774</v>
      </c>
    </row>
    <row r="296" spans="1:4" x14ac:dyDescent="0.35">
      <c r="A296">
        <v>296</v>
      </c>
      <c r="B296" s="1">
        <v>45678.092385486103</v>
      </c>
      <c r="C296" s="1">
        <v>45678.096888333297</v>
      </c>
      <c r="D296">
        <v>389.04700000000003</v>
      </c>
    </row>
    <row r="297" spans="1:4" x14ac:dyDescent="0.35">
      <c r="A297">
        <v>297</v>
      </c>
      <c r="B297" s="1">
        <v>45678.158176944402</v>
      </c>
      <c r="C297" s="1">
        <v>45678.162673310202</v>
      </c>
      <c r="D297">
        <v>388.48700000000002</v>
      </c>
    </row>
    <row r="298" spans="1:4" x14ac:dyDescent="0.35">
      <c r="A298">
        <v>298</v>
      </c>
      <c r="B298" s="1">
        <v>45678.223968437502</v>
      </c>
      <c r="C298" s="1">
        <v>45678.228460208302</v>
      </c>
      <c r="D298">
        <v>388.089</v>
      </c>
    </row>
    <row r="299" spans="1:4" x14ac:dyDescent="0.35">
      <c r="A299">
        <v>299</v>
      </c>
      <c r="B299" s="1">
        <v>45678.28976</v>
      </c>
      <c r="C299" s="1">
        <v>45678.294249050901</v>
      </c>
      <c r="D299">
        <v>387.85399999999998</v>
      </c>
    </row>
    <row r="300" spans="1:4" x14ac:dyDescent="0.35">
      <c r="A300">
        <v>300</v>
      </c>
      <c r="B300" s="1">
        <v>45678.355551469896</v>
      </c>
      <c r="C300" s="1">
        <v>45678.360039849496</v>
      </c>
      <c r="D300">
        <v>387.79599999999999</v>
      </c>
    </row>
    <row r="301" spans="1:4" x14ac:dyDescent="0.35">
      <c r="A301">
        <v>301</v>
      </c>
      <c r="B301" s="1">
        <v>45678.421342997703</v>
      </c>
      <c r="C301" s="1">
        <v>45678.425832661997</v>
      </c>
      <c r="D301">
        <v>387.90699999999998</v>
      </c>
    </row>
    <row r="302" spans="1:4" x14ac:dyDescent="0.35">
      <c r="A302">
        <v>302</v>
      </c>
      <c r="B302" s="1">
        <v>45678.487134444498</v>
      </c>
      <c r="C302" s="1">
        <v>45678.4916275</v>
      </c>
      <c r="D302">
        <v>388.2</v>
      </c>
    </row>
    <row r="303" spans="1:4" x14ac:dyDescent="0.35">
      <c r="A303">
        <v>303</v>
      </c>
      <c r="B303" s="1">
        <v>45678.552925949101</v>
      </c>
      <c r="C303" s="1">
        <v>45678.557424421298</v>
      </c>
      <c r="D303">
        <v>388.66899999999998</v>
      </c>
    </row>
    <row r="304" spans="1:4" x14ac:dyDescent="0.35">
      <c r="A304">
        <v>304</v>
      </c>
      <c r="B304" s="1">
        <v>45678.618717442099</v>
      </c>
      <c r="C304" s="1">
        <v>45678.623223449104</v>
      </c>
      <c r="D304">
        <v>389.31900000000002</v>
      </c>
    </row>
    <row r="305" spans="1:4" x14ac:dyDescent="0.35">
      <c r="A305">
        <v>305</v>
      </c>
      <c r="B305" s="1">
        <v>45678.684508946797</v>
      </c>
      <c r="C305" s="1">
        <v>45678.689024652798</v>
      </c>
      <c r="D305">
        <v>390.15699999999998</v>
      </c>
    </row>
    <row r="306" spans="1:4" x14ac:dyDescent="0.35">
      <c r="A306">
        <v>306</v>
      </c>
      <c r="B306" s="1">
        <v>45678.7503004514</v>
      </c>
      <c r="C306" s="1">
        <v>45678.754828078701</v>
      </c>
      <c r="D306">
        <v>391.18700000000001</v>
      </c>
    </row>
    <row r="307" spans="1:4" x14ac:dyDescent="0.35">
      <c r="A307">
        <v>307</v>
      </c>
      <c r="B307" s="1">
        <v>45678.816091956003</v>
      </c>
      <c r="C307" s="1">
        <v>45678.820633773103</v>
      </c>
      <c r="D307">
        <v>392.41300000000001</v>
      </c>
    </row>
    <row r="308" spans="1:4" x14ac:dyDescent="0.35">
      <c r="A308">
        <v>308</v>
      </c>
      <c r="B308" s="1">
        <v>45678.881883506998</v>
      </c>
      <c r="C308" s="1">
        <v>45678.886441805596</v>
      </c>
      <c r="D308">
        <v>393.83699999999999</v>
      </c>
    </row>
    <row r="309" spans="1:4" x14ac:dyDescent="0.35">
      <c r="A309">
        <v>309</v>
      </c>
      <c r="B309" s="1">
        <v>45678.947674965297</v>
      </c>
      <c r="C309" s="1">
        <v>45678.952252245399</v>
      </c>
      <c r="D309">
        <v>395.47699999999998</v>
      </c>
    </row>
    <row r="310" spans="1:4" x14ac:dyDescent="0.35">
      <c r="A310">
        <v>310</v>
      </c>
      <c r="B310" s="1">
        <v>45679.013466527802</v>
      </c>
      <c r="C310" s="1">
        <v>45679.018029930601</v>
      </c>
      <c r="D310">
        <v>394.27800000000002</v>
      </c>
    </row>
    <row r="311" spans="1:4" x14ac:dyDescent="0.35">
      <c r="A311">
        <v>311</v>
      </c>
      <c r="B311" s="1">
        <v>45679.079257997699</v>
      </c>
      <c r="C311" s="1">
        <v>45679.0838055903</v>
      </c>
      <c r="D311">
        <v>392.91199999999998</v>
      </c>
    </row>
    <row r="312" spans="1:4" x14ac:dyDescent="0.35">
      <c r="A312">
        <v>312</v>
      </c>
      <c r="B312" s="1">
        <v>45679.145049467603</v>
      </c>
      <c r="C312" s="1">
        <v>45679.149583113402</v>
      </c>
      <c r="D312">
        <v>391.70600000000002</v>
      </c>
    </row>
    <row r="313" spans="1:4" x14ac:dyDescent="0.35">
      <c r="A313">
        <v>313</v>
      </c>
      <c r="B313" s="1">
        <v>45679.210840972199</v>
      </c>
      <c r="C313" s="1">
        <v>45679.215362476898</v>
      </c>
      <c r="D313">
        <v>390.65800000000002</v>
      </c>
    </row>
    <row r="314" spans="1:4" x14ac:dyDescent="0.35">
      <c r="A314">
        <v>314</v>
      </c>
      <c r="B314" s="1">
        <v>45679.276632523201</v>
      </c>
      <c r="C314" s="1">
        <v>45679.281143680601</v>
      </c>
      <c r="D314">
        <v>389.76400000000001</v>
      </c>
    </row>
    <row r="315" spans="1:4" x14ac:dyDescent="0.35">
      <c r="A315">
        <v>315</v>
      </c>
      <c r="B315" s="1">
        <v>45679.342424027796</v>
      </c>
      <c r="C315" s="1">
        <v>45679.346926794002</v>
      </c>
      <c r="D315">
        <v>389.03899999999999</v>
      </c>
    </row>
    <row r="316" spans="1:4" x14ac:dyDescent="0.35">
      <c r="A316">
        <v>316</v>
      </c>
      <c r="B316" s="1">
        <v>45679.408215532399</v>
      </c>
      <c r="C316" s="1">
        <v>45679.412711794001</v>
      </c>
      <c r="D316">
        <v>388.47699999999998</v>
      </c>
    </row>
    <row r="317" spans="1:4" x14ac:dyDescent="0.35">
      <c r="A317">
        <v>317</v>
      </c>
      <c r="B317" s="1">
        <v>45679.474006979202</v>
      </c>
      <c r="C317" s="1">
        <v>45679.478498703698</v>
      </c>
      <c r="D317">
        <v>388.08600000000001</v>
      </c>
    </row>
    <row r="318" spans="1:4" x14ac:dyDescent="0.35">
      <c r="A318">
        <v>318</v>
      </c>
      <c r="B318" s="1">
        <v>45679.539798483798</v>
      </c>
      <c r="C318" s="1">
        <v>45679.544287569399</v>
      </c>
      <c r="D318">
        <v>387.85700000000003</v>
      </c>
    </row>
    <row r="319" spans="1:4" x14ac:dyDescent="0.35">
      <c r="A319">
        <v>319</v>
      </c>
      <c r="B319" s="1">
        <v>45679.605589976898</v>
      </c>
      <c r="C319" s="1">
        <v>45679.610078402802</v>
      </c>
      <c r="D319">
        <v>387.8</v>
      </c>
    </row>
    <row r="320" spans="1:4" x14ac:dyDescent="0.35">
      <c r="A320">
        <v>320</v>
      </c>
      <c r="B320" s="1">
        <v>45679.671381481501</v>
      </c>
      <c r="C320" s="1">
        <v>45679.6758712269</v>
      </c>
      <c r="D320">
        <v>387.91399999999999</v>
      </c>
    </row>
    <row r="321" spans="1:4" x14ac:dyDescent="0.35">
      <c r="A321">
        <v>321</v>
      </c>
      <c r="B321" s="1">
        <v>45679.737172986097</v>
      </c>
      <c r="C321" s="1">
        <v>45679.7416660995</v>
      </c>
      <c r="D321">
        <v>388.20499999999998</v>
      </c>
    </row>
    <row r="322" spans="1:4" x14ac:dyDescent="0.35">
      <c r="A322">
        <v>322</v>
      </c>
      <c r="B322" s="1">
        <v>45679.8029644907</v>
      </c>
      <c r="C322" s="1">
        <v>45679.807463044002</v>
      </c>
      <c r="D322">
        <v>388.67500000000001</v>
      </c>
    </row>
    <row r="323" spans="1:4" x14ac:dyDescent="0.35">
      <c r="A323">
        <v>323</v>
      </c>
      <c r="B323" s="1">
        <v>45679.868756030097</v>
      </c>
      <c r="C323" s="1">
        <v>45679.873262106499</v>
      </c>
      <c r="D323">
        <v>389.32400000000001</v>
      </c>
    </row>
    <row r="324" spans="1:4" x14ac:dyDescent="0.35">
      <c r="A324">
        <v>324</v>
      </c>
      <c r="B324" s="1">
        <v>45679.934547546298</v>
      </c>
      <c r="C324" s="1">
        <v>45679.9390633449</v>
      </c>
      <c r="D324">
        <v>390.16399999999999</v>
      </c>
    </row>
    <row r="325" spans="1:4" x14ac:dyDescent="0.35">
      <c r="A325">
        <v>325</v>
      </c>
      <c r="B325" s="1">
        <v>45680.0003390278</v>
      </c>
      <c r="C325" s="1">
        <v>45680.004866793999</v>
      </c>
      <c r="D325">
        <v>391.19900000000001</v>
      </c>
    </row>
    <row r="326" spans="1:4" x14ac:dyDescent="0.35">
      <c r="A326">
        <v>326</v>
      </c>
      <c r="B326" s="1">
        <v>45680.066130509302</v>
      </c>
      <c r="C326" s="1">
        <v>45680.070672499998</v>
      </c>
      <c r="D326">
        <v>392.428</v>
      </c>
    </row>
    <row r="327" spans="1:4" x14ac:dyDescent="0.35">
      <c r="A327">
        <v>327</v>
      </c>
      <c r="B327" s="1">
        <v>45680.1319220023</v>
      </c>
      <c r="C327" s="1">
        <v>45680.1364805556</v>
      </c>
      <c r="D327">
        <v>393.85899999999998</v>
      </c>
    </row>
    <row r="328" spans="1:4" x14ac:dyDescent="0.35">
      <c r="A328">
        <v>328</v>
      </c>
      <c r="B328" s="1">
        <v>45680.197713564798</v>
      </c>
      <c r="C328" s="1">
        <v>45680.202291053203</v>
      </c>
      <c r="D328">
        <v>395.495</v>
      </c>
    </row>
    <row r="329" spans="1:4" x14ac:dyDescent="0.35">
      <c r="A329">
        <v>329</v>
      </c>
      <c r="B329" s="1">
        <v>45680.263505034702</v>
      </c>
      <c r="C329" s="1">
        <v>45680.268068263897</v>
      </c>
      <c r="D329">
        <v>394.26299999999998</v>
      </c>
    </row>
    <row r="330" spans="1:4" x14ac:dyDescent="0.35">
      <c r="A330">
        <v>330</v>
      </c>
      <c r="B330" s="1">
        <v>45680.329296504598</v>
      </c>
      <c r="C330" s="1">
        <v>45680.333843946799</v>
      </c>
      <c r="D330">
        <v>392.899</v>
      </c>
    </row>
    <row r="331" spans="1:4" x14ac:dyDescent="0.35">
      <c r="A331">
        <v>331</v>
      </c>
      <c r="B331" s="1">
        <v>45680.395088067096</v>
      </c>
      <c r="C331" s="1">
        <v>45680.399621481498</v>
      </c>
      <c r="D331">
        <v>391.68700000000001</v>
      </c>
    </row>
    <row r="332" spans="1:4" x14ac:dyDescent="0.35">
      <c r="A332">
        <v>332</v>
      </c>
      <c r="B332" s="1">
        <v>45680.460879560203</v>
      </c>
      <c r="C332" s="1">
        <v>45680.465400868103</v>
      </c>
      <c r="D332">
        <v>390.64100000000002</v>
      </c>
    </row>
    <row r="333" spans="1:4" x14ac:dyDescent="0.35">
      <c r="A333">
        <v>333</v>
      </c>
      <c r="B333" s="1">
        <v>45680.526671006897</v>
      </c>
      <c r="C333" s="1">
        <v>45680.531182118102</v>
      </c>
      <c r="D333">
        <v>389.75900000000001</v>
      </c>
    </row>
    <row r="334" spans="1:4" x14ac:dyDescent="0.35">
      <c r="A334">
        <v>334</v>
      </c>
      <c r="B334" s="1">
        <v>45680.592462511602</v>
      </c>
      <c r="C334" s="1">
        <v>45680.596965243101</v>
      </c>
      <c r="D334">
        <v>389.036</v>
      </c>
    </row>
    <row r="335" spans="1:4" x14ac:dyDescent="0.35">
      <c r="A335">
        <v>335</v>
      </c>
      <c r="B335" s="1">
        <v>45680.658254016198</v>
      </c>
      <c r="C335" s="1">
        <v>45680.662750266201</v>
      </c>
      <c r="D335">
        <v>388.476</v>
      </c>
    </row>
    <row r="336" spans="1:4" x14ac:dyDescent="0.35">
      <c r="A336">
        <v>336</v>
      </c>
      <c r="B336" s="1">
        <v>45680.724045520801</v>
      </c>
      <c r="C336" s="1">
        <v>45680.7285372107</v>
      </c>
      <c r="D336">
        <v>388.08199999999999</v>
      </c>
    </row>
    <row r="337" spans="1:4" x14ac:dyDescent="0.35">
      <c r="A337">
        <v>337</v>
      </c>
      <c r="B337" s="1">
        <v>45680.789837025499</v>
      </c>
      <c r="C337" s="1">
        <v>45680.794326099502</v>
      </c>
      <c r="D337">
        <v>387.85599999999999</v>
      </c>
    </row>
    <row r="338" spans="1:4" x14ac:dyDescent="0.35">
      <c r="A338">
        <v>338</v>
      </c>
      <c r="B338" s="1">
        <v>45680.855628530102</v>
      </c>
      <c r="C338" s="1">
        <v>45680.860116955999</v>
      </c>
      <c r="D338">
        <v>387.8</v>
      </c>
    </row>
    <row r="339" spans="1:4" x14ac:dyDescent="0.35">
      <c r="A339">
        <v>339</v>
      </c>
      <c r="B339" s="1">
        <v>45680.921420081002</v>
      </c>
      <c r="C339" s="1">
        <v>45680.925909814803</v>
      </c>
      <c r="D339">
        <v>387.91199999999998</v>
      </c>
    </row>
    <row r="340" spans="1:4" x14ac:dyDescent="0.35">
      <c r="A340">
        <v>340</v>
      </c>
      <c r="B340" s="1">
        <v>45680.987211527798</v>
      </c>
      <c r="C340" s="1">
        <v>45680.991704710701</v>
      </c>
      <c r="D340">
        <v>388.21100000000001</v>
      </c>
    </row>
    <row r="341" spans="1:4" x14ac:dyDescent="0.35">
      <c r="A341">
        <v>341</v>
      </c>
      <c r="B341" s="1">
        <v>45681.053003090303</v>
      </c>
      <c r="C341" s="1">
        <v>45681.057501678202</v>
      </c>
      <c r="D341">
        <v>388.678</v>
      </c>
    </row>
    <row r="342" spans="1:4" x14ac:dyDescent="0.35">
      <c r="A342">
        <v>342</v>
      </c>
      <c r="B342" s="1">
        <v>45681.118794594899</v>
      </c>
      <c r="C342" s="1">
        <v>45681.123300752297</v>
      </c>
      <c r="D342">
        <v>389.33199999999999</v>
      </c>
    </row>
    <row r="343" spans="1:4" x14ac:dyDescent="0.35">
      <c r="A343">
        <v>343</v>
      </c>
      <c r="B343" s="1">
        <v>45681.184586087998</v>
      </c>
      <c r="C343" s="1">
        <v>45681.189102002303</v>
      </c>
      <c r="D343">
        <v>390.17399999999998</v>
      </c>
    </row>
    <row r="344" spans="1:4" x14ac:dyDescent="0.35">
      <c r="A344">
        <v>344</v>
      </c>
      <c r="B344" s="1">
        <v>45681.250377557903</v>
      </c>
      <c r="C344" s="1">
        <v>45681.254905486101</v>
      </c>
      <c r="D344">
        <v>391.21300000000002</v>
      </c>
    </row>
    <row r="345" spans="1:4" x14ac:dyDescent="0.35">
      <c r="A345">
        <v>345</v>
      </c>
      <c r="B345" s="1">
        <v>45681.316169097197</v>
      </c>
      <c r="C345" s="1">
        <v>45681.320711215303</v>
      </c>
      <c r="D345">
        <v>392.44</v>
      </c>
    </row>
    <row r="346" spans="1:4" x14ac:dyDescent="0.35">
      <c r="A346">
        <v>346</v>
      </c>
      <c r="B346" s="1">
        <v>45681.381960544</v>
      </c>
      <c r="C346" s="1">
        <v>45681.386519305597</v>
      </c>
      <c r="D346">
        <v>393.87700000000001</v>
      </c>
    </row>
    <row r="347" spans="1:4" x14ac:dyDescent="0.35">
      <c r="A347">
        <v>347</v>
      </c>
      <c r="B347" s="1">
        <v>45681.4477520949</v>
      </c>
      <c r="C347" s="1">
        <v>45681.452329791697</v>
      </c>
      <c r="D347">
        <v>395.51299999999998</v>
      </c>
    </row>
    <row r="348" spans="1:4" x14ac:dyDescent="0.35">
      <c r="A348">
        <v>348</v>
      </c>
      <c r="B348" s="1">
        <v>45681.513543599503</v>
      </c>
      <c r="C348" s="1">
        <v>45681.518106608797</v>
      </c>
      <c r="D348">
        <v>394.24400000000003</v>
      </c>
    </row>
    <row r="349" spans="1:4" x14ac:dyDescent="0.35">
      <c r="A349">
        <v>349</v>
      </c>
      <c r="B349" s="1">
        <v>45681.579335046299</v>
      </c>
      <c r="C349" s="1">
        <v>45681.583882314801</v>
      </c>
      <c r="D349">
        <v>392.88400000000001</v>
      </c>
    </row>
    <row r="350" spans="1:4" x14ac:dyDescent="0.35">
      <c r="A350">
        <v>350</v>
      </c>
      <c r="B350" s="1">
        <v>45681.645126550902</v>
      </c>
      <c r="C350" s="1">
        <v>45681.6496598495</v>
      </c>
      <c r="D350">
        <v>391.67700000000002</v>
      </c>
    </row>
    <row r="351" spans="1:4" x14ac:dyDescent="0.35">
      <c r="A351">
        <v>351</v>
      </c>
      <c r="B351" s="1">
        <v>45681.7109180556</v>
      </c>
      <c r="C351" s="1">
        <v>45681.715439293999</v>
      </c>
      <c r="D351">
        <v>390.63499999999999</v>
      </c>
    </row>
    <row r="352" spans="1:4" x14ac:dyDescent="0.35">
      <c r="A352">
        <v>352</v>
      </c>
      <c r="B352" s="1">
        <v>45681.776709560203</v>
      </c>
      <c r="C352" s="1">
        <v>45681.781220555597</v>
      </c>
      <c r="D352">
        <v>389.75099999999998</v>
      </c>
    </row>
    <row r="353" spans="1:4" x14ac:dyDescent="0.35">
      <c r="A353">
        <v>353</v>
      </c>
      <c r="B353" s="1">
        <v>45681.842501053201</v>
      </c>
      <c r="C353" s="1">
        <v>45681.847003703697</v>
      </c>
      <c r="D353">
        <v>389.029</v>
      </c>
    </row>
    <row r="354" spans="1:4" x14ac:dyDescent="0.35">
      <c r="A354">
        <v>354</v>
      </c>
      <c r="B354" s="1">
        <v>45681.908292604203</v>
      </c>
      <c r="C354" s="1">
        <v>45681.912788761598</v>
      </c>
      <c r="D354">
        <v>388.46699999999998</v>
      </c>
    </row>
    <row r="355" spans="1:4" x14ac:dyDescent="0.35">
      <c r="A355">
        <v>355</v>
      </c>
      <c r="B355" s="1">
        <v>45681.974084062502</v>
      </c>
      <c r="C355" s="1">
        <v>45681.978575729197</v>
      </c>
      <c r="D355">
        <v>388.08</v>
      </c>
    </row>
    <row r="356" spans="1:4" x14ac:dyDescent="0.35">
      <c r="A356">
        <v>356</v>
      </c>
      <c r="B356" s="1">
        <v>45682.039875625</v>
      </c>
      <c r="C356" s="1">
        <v>45682.044364641202</v>
      </c>
      <c r="D356">
        <v>387.851</v>
      </c>
    </row>
    <row r="357" spans="1:4" x14ac:dyDescent="0.35">
      <c r="A357">
        <v>357</v>
      </c>
      <c r="B357" s="1">
        <v>45682.105667071803</v>
      </c>
      <c r="C357" s="1">
        <v>45682.110155497699</v>
      </c>
      <c r="D357">
        <v>387.8</v>
      </c>
    </row>
    <row r="358" spans="1:4" x14ac:dyDescent="0.35">
      <c r="A358">
        <v>358</v>
      </c>
      <c r="B358" s="1">
        <v>45682.1714585995</v>
      </c>
      <c r="C358" s="1">
        <v>45682.175948379598</v>
      </c>
      <c r="D358">
        <v>387.91699999999997</v>
      </c>
    </row>
    <row r="359" spans="1:4" x14ac:dyDescent="0.35">
      <c r="A359">
        <v>359</v>
      </c>
      <c r="B359" s="1">
        <v>45682.237250069498</v>
      </c>
      <c r="C359" s="1">
        <v>45682.241743286999</v>
      </c>
      <c r="D359">
        <v>388.214</v>
      </c>
    </row>
    <row r="360" spans="1:4" x14ac:dyDescent="0.35">
      <c r="A360">
        <v>360</v>
      </c>
      <c r="B360" s="1">
        <v>45682.303041620398</v>
      </c>
      <c r="C360" s="1">
        <v>45682.307540289403</v>
      </c>
      <c r="D360">
        <v>388.685</v>
      </c>
    </row>
    <row r="361" spans="1:4" x14ac:dyDescent="0.35">
      <c r="A361">
        <v>361</v>
      </c>
      <c r="B361" s="1">
        <v>45682.368833078697</v>
      </c>
      <c r="C361" s="1">
        <v>45682.373339398102</v>
      </c>
      <c r="D361">
        <v>389.34500000000003</v>
      </c>
    </row>
    <row r="362" spans="1:4" x14ac:dyDescent="0.35">
      <c r="A362">
        <v>362</v>
      </c>
      <c r="B362" s="1">
        <v>45682.434624629597</v>
      </c>
      <c r="C362" s="1">
        <v>45682.439140694398</v>
      </c>
      <c r="D362">
        <v>390.18900000000002</v>
      </c>
    </row>
    <row r="363" spans="1:4" x14ac:dyDescent="0.35">
      <c r="A363">
        <v>363</v>
      </c>
      <c r="B363" s="1">
        <v>45682.500416122697</v>
      </c>
      <c r="C363" s="1">
        <v>45682.504944189801</v>
      </c>
      <c r="D363">
        <v>391.22500000000002</v>
      </c>
    </row>
    <row r="364" spans="1:4" x14ac:dyDescent="0.35">
      <c r="A364">
        <v>364</v>
      </c>
      <c r="B364" s="1">
        <v>45682.566207581003</v>
      </c>
      <c r="C364" s="1">
        <v>45682.570749942097</v>
      </c>
      <c r="D364">
        <v>392.46</v>
      </c>
    </row>
    <row r="365" spans="1:4" x14ac:dyDescent="0.35">
      <c r="A365">
        <v>365</v>
      </c>
      <c r="B365" s="1">
        <v>45682.631999085701</v>
      </c>
      <c r="C365" s="1">
        <v>45682.636558055601</v>
      </c>
      <c r="D365">
        <v>393.89600000000002</v>
      </c>
    </row>
    <row r="366" spans="1:4" x14ac:dyDescent="0.35">
      <c r="A366">
        <v>366</v>
      </c>
      <c r="B366" s="1">
        <v>45682.697790578699</v>
      </c>
      <c r="C366" s="1">
        <v>45682.702368622697</v>
      </c>
      <c r="D366">
        <v>395.54199999999997</v>
      </c>
    </row>
    <row r="367" spans="1:4" x14ac:dyDescent="0.35">
      <c r="A367">
        <v>367</v>
      </c>
      <c r="B367" s="1">
        <v>45682.763582083302</v>
      </c>
      <c r="C367" s="1">
        <v>45682.768144976901</v>
      </c>
      <c r="D367">
        <v>394.233</v>
      </c>
    </row>
    <row r="368" spans="1:4" x14ac:dyDescent="0.35">
      <c r="A368">
        <v>368</v>
      </c>
      <c r="B368" s="1">
        <v>45682.829373588</v>
      </c>
      <c r="C368" s="1">
        <v>45682.8339206944</v>
      </c>
      <c r="D368">
        <v>392.87</v>
      </c>
    </row>
    <row r="369" spans="1:4" x14ac:dyDescent="0.35">
      <c r="A369">
        <v>369</v>
      </c>
      <c r="B369" s="1">
        <v>45682.895165115697</v>
      </c>
      <c r="C369" s="1">
        <v>45682.899698275498</v>
      </c>
      <c r="D369">
        <v>391.66399999999999</v>
      </c>
    </row>
    <row r="370" spans="1:4" x14ac:dyDescent="0.35">
      <c r="A370">
        <v>370</v>
      </c>
      <c r="B370" s="1">
        <v>45682.960956597199</v>
      </c>
      <c r="C370" s="1">
        <v>45682.965477708298</v>
      </c>
      <c r="D370">
        <v>390.62400000000002</v>
      </c>
    </row>
    <row r="371" spans="1:4" x14ac:dyDescent="0.35">
      <c r="A371">
        <v>371</v>
      </c>
      <c r="B371" s="1">
        <v>45683.026748148201</v>
      </c>
      <c r="C371" s="1">
        <v>45683.031259004601</v>
      </c>
      <c r="D371">
        <v>389.738</v>
      </c>
    </row>
    <row r="372" spans="1:4" x14ac:dyDescent="0.35">
      <c r="A372">
        <v>372</v>
      </c>
      <c r="B372" s="1">
        <v>45683.092539641199</v>
      </c>
      <c r="C372" s="1">
        <v>45683.097042164402</v>
      </c>
      <c r="D372">
        <v>389.01799999999997</v>
      </c>
    </row>
    <row r="373" spans="1:4" x14ac:dyDescent="0.35">
      <c r="A373">
        <v>373</v>
      </c>
      <c r="B373" s="1">
        <v>45683.158331099497</v>
      </c>
      <c r="C373" s="1">
        <v>45683.162827233798</v>
      </c>
      <c r="D373">
        <v>388.46600000000001</v>
      </c>
    </row>
    <row r="374" spans="1:4" x14ac:dyDescent="0.35">
      <c r="A374">
        <v>374</v>
      </c>
      <c r="B374" s="1">
        <v>45683.224122604202</v>
      </c>
      <c r="C374" s="1">
        <v>45683.228614213003</v>
      </c>
      <c r="D374">
        <v>388.07499999999999</v>
      </c>
    </row>
    <row r="375" spans="1:4" x14ac:dyDescent="0.35">
      <c r="A375">
        <v>375</v>
      </c>
      <c r="B375" s="1">
        <v>45683.289914155102</v>
      </c>
      <c r="C375" s="1">
        <v>45683.294403148102</v>
      </c>
      <c r="D375">
        <v>387.84899999999999</v>
      </c>
    </row>
    <row r="376" spans="1:4" x14ac:dyDescent="0.35">
      <c r="A376">
        <v>376</v>
      </c>
      <c r="B376" s="1">
        <v>45683.355705636597</v>
      </c>
      <c r="C376" s="1">
        <v>45683.360194050903</v>
      </c>
      <c r="D376">
        <v>387.79899999999998</v>
      </c>
    </row>
    <row r="377" spans="1:4" x14ac:dyDescent="0.35">
      <c r="A377">
        <v>377</v>
      </c>
      <c r="B377" s="1">
        <v>45683.421497152798</v>
      </c>
      <c r="C377" s="1">
        <v>45683.425986955997</v>
      </c>
      <c r="D377">
        <v>387.91800000000001</v>
      </c>
    </row>
    <row r="378" spans="1:4" x14ac:dyDescent="0.35">
      <c r="A378">
        <v>378</v>
      </c>
      <c r="B378" s="1">
        <v>45683.487288599499</v>
      </c>
      <c r="C378" s="1">
        <v>45683.491781886602</v>
      </c>
      <c r="D378">
        <v>388.22</v>
      </c>
    </row>
    <row r="379" spans="1:4" x14ac:dyDescent="0.35">
      <c r="A379">
        <v>379</v>
      </c>
      <c r="B379" s="1">
        <v>45683.553080104197</v>
      </c>
      <c r="C379" s="1">
        <v>45683.557578911998</v>
      </c>
      <c r="D379">
        <v>388.697</v>
      </c>
    </row>
    <row r="380" spans="1:4" x14ac:dyDescent="0.35">
      <c r="A380">
        <v>380</v>
      </c>
      <c r="B380" s="1">
        <v>45683.6188716088</v>
      </c>
      <c r="C380" s="1">
        <v>45683.623378032396</v>
      </c>
      <c r="D380">
        <v>389.35599999999999</v>
      </c>
    </row>
    <row r="381" spans="1:4" x14ac:dyDescent="0.35">
      <c r="A381">
        <v>381</v>
      </c>
      <c r="B381" s="1">
        <v>45683.684663113403</v>
      </c>
      <c r="C381" s="1">
        <v>45683.689179340297</v>
      </c>
      <c r="D381">
        <v>390.20299999999997</v>
      </c>
    </row>
    <row r="382" spans="1:4" x14ac:dyDescent="0.35">
      <c r="A382">
        <v>382</v>
      </c>
      <c r="B382" s="1">
        <v>45683.750454618101</v>
      </c>
      <c r="C382" s="1">
        <v>45683.7549828704</v>
      </c>
      <c r="D382">
        <v>391.24099999999999</v>
      </c>
    </row>
    <row r="383" spans="1:4" x14ac:dyDescent="0.35">
      <c r="A383">
        <v>383</v>
      </c>
      <c r="B383" s="1">
        <v>45683.816246122697</v>
      </c>
      <c r="C383" s="1">
        <v>45683.820788680598</v>
      </c>
      <c r="D383">
        <v>392.47699999999998</v>
      </c>
    </row>
    <row r="384" spans="1:4" x14ac:dyDescent="0.35">
      <c r="A384">
        <v>384</v>
      </c>
      <c r="B384" s="1">
        <v>45683.882037673597</v>
      </c>
      <c r="C384" s="1">
        <v>45683.886596817101</v>
      </c>
      <c r="D384">
        <v>393.911</v>
      </c>
    </row>
    <row r="385" spans="1:4" x14ac:dyDescent="0.35">
      <c r="A385">
        <v>385</v>
      </c>
      <c r="B385" s="1">
        <v>45683.9478291204</v>
      </c>
      <c r="C385" s="1">
        <v>45683.952407372701</v>
      </c>
      <c r="D385">
        <v>395.56099999999998</v>
      </c>
    </row>
    <row r="386" spans="1:4" x14ac:dyDescent="0.35">
      <c r="A386">
        <v>386</v>
      </c>
      <c r="B386" s="1">
        <v>45684.013620682897</v>
      </c>
      <c r="C386" s="1">
        <v>45684.018183310203</v>
      </c>
      <c r="D386">
        <v>394.21199999999999</v>
      </c>
    </row>
    <row r="387" spans="1:4" x14ac:dyDescent="0.35">
      <c r="A387">
        <v>387</v>
      </c>
      <c r="B387" s="1">
        <v>45684.079412152802</v>
      </c>
      <c r="C387" s="1">
        <v>45684.083959074102</v>
      </c>
      <c r="D387">
        <v>392.85300000000001</v>
      </c>
    </row>
    <row r="388" spans="1:4" x14ac:dyDescent="0.35">
      <c r="A388">
        <v>388</v>
      </c>
      <c r="B388" s="1">
        <v>45684.145203634303</v>
      </c>
      <c r="C388" s="1">
        <v>45684.149736678199</v>
      </c>
      <c r="D388">
        <v>391.65499999999997</v>
      </c>
    </row>
    <row r="389" spans="1:4" x14ac:dyDescent="0.35">
      <c r="A389">
        <v>389</v>
      </c>
      <c r="B389" s="1">
        <v>45684.210995127301</v>
      </c>
      <c r="C389" s="1">
        <v>45684.215516134303</v>
      </c>
      <c r="D389">
        <v>390.61399999999998</v>
      </c>
    </row>
    <row r="390" spans="1:4" x14ac:dyDescent="0.35">
      <c r="A390">
        <v>390</v>
      </c>
      <c r="B390" s="1">
        <v>45684.276786689799</v>
      </c>
      <c r="C390" s="1">
        <v>45684.281297419002</v>
      </c>
      <c r="D390">
        <v>389.72800000000001</v>
      </c>
    </row>
    <row r="391" spans="1:4" x14ac:dyDescent="0.35">
      <c r="A391">
        <v>391</v>
      </c>
      <c r="B391" s="1">
        <v>45684.342578182899</v>
      </c>
      <c r="C391" s="1">
        <v>45684.347080659703</v>
      </c>
      <c r="D391">
        <v>389.01400000000001</v>
      </c>
    </row>
    <row r="392" spans="1:4" x14ac:dyDescent="0.35">
      <c r="A392">
        <v>392</v>
      </c>
      <c r="B392" s="1">
        <v>45684.408369687502</v>
      </c>
      <c r="C392" s="1">
        <v>45684.412865705999</v>
      </c>
      <c r="D392">
        <v>388.45600000000002</v>
      </c>
    </row>
    <row r="393" spans="1:4" x14ac:dyDescent="0.35">
      <c r="A393">
        <v>393</v>
      </c>
      <c r="B393" s="1">
        <v>45684.474161134298</v>
      </c>
      <c r="C393" s="1">
        <v>45684.478652719903</v>
      </c>
      <c r="D393">
        <v>388.07299999999998</v>
      </c>
    </row>
    <row r="394" spans="1:4" x14ac:dyDescent="0.35">
      <c r="A394">
        <v>394</v>
      </c>
      <c r="B394" s="1">
        <v>45684.539952638901</v>
      </c>
      <c r="C394" s="1">
        <v>45684.544441666701</v>
      </c>
      <c r="D394">
        <v>387.85300000000001</v>
      </c>
    </row>
    <row r="395" spans="1:4" x14ac:dyDescent="0.35">
      <c r="A395">
        <v>395</v>
      </c>
      <c r="B395" s="1">
        <v>45684.605744131899</v>
      </c>
      <c r="C395" s="1">
        <v>45684.610232592597</v>
      </c>
      <c r="D395">
        <v>387.803</v>
      </c>
    </row>
    <row r="396" spans="1:4" x14ac:dyDescent="0.35">
      <c r="A396">
        <v>396</v>
      </c>
      <c r="B396" s="1">
        <v>45684.671535636597</v>
      </c>
      <c r="C396" s="1">
        <v>45684.676025520799</v>
      </c>
      <c r="D396">
        <v>387.92599999999999</v>
      </c>
    </row>
    <row r="397" spans="1:4" x14ac:dyDescent="0.35">
      <c r="A397">
        <v>397</v>
      </c>
      <c r="B397" s="1">
        <v>45684.7373271412</v>
      </c>
      <c r="C397" s="1">
        <v>45684.741820486102</v>
      </c>
      <c r="D397">
        <v>388.22500000000002</v>
      </c>
    </row>
    <row r="398" spans="1:4" x14ac:dyDescent="0.35">
      <c r="A398">
        <v>398</v>
      </c>
      <c r="B398" s="1">
        <v>45684.803118645803</v>
      </c>
      <c r="C398" s="1">
        <v>45684.807617523198</v>
      </c>
      <c r="D398">
        <v>388.70299999999997</v>
      </c>
    </row>
    <row r="399" spans="1:4" x14ac:dyDescent="0.35">
      <c r="A399">
        <v>399</v>
      </c>
      <c r="B399" s="1">
        <v>45684.8689101852</v>
      </c>
      <c r="C399" s="1">
        <v>45684.873416689799</v>
      </c>
      <c r="D399">
        <v>389.36200000000002</v>
      </c>
    </row>
    <row r="400" spans="1:4" x14ac:dyDescent="0.35">
      <c r="A400">
        <v>400</v>
      </c>
      <c r="B400" s="1">
        <v>45684.934701701401</v>
      </c>
      <c r="C400" s="1">
        <v>45684.939218032399</v>
      </c>
      <c r="D400">
        <v>390.21100000000001</v>
      </c>
    </row>
    <row r="401" spans="1:4" x14ac:dyDescent="0.35">
      <c r="A401">
        <v>401</v>
      </c>
      <c r="B401" s="1">
        <v>45685.000493182903</v>
      </c>
      <c r="C401" s="1">
        <v>45685.005021585603</v>
      </c>
      <c r="D401">
        <v>391.255</v>
      </c>
    </row>
    <row r="402" spans="1:4" x14ac:dyDescent="0.35">
      <c r="A402">
        <v>402</v>
      </c>
      <c r="B402" s="1">
        <v>45685.066284652799</v>
      </c>
      <c r="C402" s="1">
        <v>45685.070827395801</v>
      </c>
      <c r="D402">
        <v>392.49299999999999</v>
      </c>
    </row>
    <row r="403" spans="1:4" x14ac:dyDescent="0.35">
      <c r="A403">
        <v>403</v>
      </c>
      <c r="B403" s="1">
        <v>45685.132076157402</v>
      </c>
      <c r="C403" s="1">
        <v>45685.136635567098</v>
      </c>
      <c r="D403">
        <v>393.93299999999999</v>
      </c>
    </row>
    <row r="404" spans="1:4" x14ac:dyDescent="0.35">
      <c r="A404">
        <v>404</v>
      </c>
      <c r="B404" s="1">
        <v>45685.197867708303</v>
      </c>
      <c r="C404" s="1">
        <v>45685.2024461806</v>
      </c>
      <c r="D404">
        <v>395.57900000000001</v>
      </c>
    </row>
    <row r="405" spans="1:4" x14ac:dyDescent="0.35">
      <c r="A405">
        <v>405</v>
      </c>
      <c r="B405" s="1">
        <v>45685.263659189797</v>
      </c>
      <c r="C405" s="1">
        <v>45685.268221655097</v>
      </c>
      <c r="D405">
        <v>394.197</v>
      </c>
    </row>
    <row r="406" spans="1:4" x14ac:dyDescent="0.35">
      <c r="A406">
        <v>406</v>
      </c>
      <c r="B406" s="1">
        <v>45685.329450659701</v>
      </c>
      <c r="C406" s="1">
        <v>45685.3339974306</v>
      </c>
      <c r="D406">
        <v>392.84100000000001</v>
      </c>
    </row>
    <row r="407" spans="1:4" x14ac:dyDescent="0.35">
      <c r="A407">
        <v>407</v>
      </c>
      <c r="B407" s="1">
        <v>45685.395242210601</v>
      </c>
      <c r="C407" s="1">
        <v>45685.399775046302</v>
      </c>
      <c r="D407">
        <v>391.63600000000002</v>
      </c>
    </row>
    <row r="408" spans="1:4" x14ac:dyDescent="0.35">
      <c r="A408">
        <v>408</v>
      </c>
      <c r="B408" s="1">
        <v>45685.461033715299</v>
      </c>
      <c r="C408" s="1">
        <v>45685.465554513903</v>
      </c>
      <c r="D408">
        <v>390.59699999999998</v>
      </c>
    </row>
    <row r="409" spans="1:4" x14ac:dyDescent="0.35">
      <c r="A409">
        <v>409</v>
      </c>
      <c r="B409" s="1">
        <v>45685.526825162</v>
      </c>
      <c r="C409" s="1">
        <v>45685.531335856504</v>
      </c>
      <c r="D409">
        <v>389.72399999999999</v>
      </c>
    </row>
    <row r="410" spans="1:4" x14ac:dyDescent="0.35">
      <c r="A410">
        <v>410</v>
      </c>
      <c r="B410" s="1">
        <v>45685.592616666698</v>
      </c>
      <c r="C410" s="1">
        <v>45685.597119074097</v>
      </c>
      <c r="D410">
        <v>389.00799999999998</v>
      </c>
    </row>
    <row r="411" spans="1:4" x14ac:dyDescent="0.35">
      <c r="A411">
        <v>411</v>
      </c>
      <c r="B411" s="1">
        <v>45685.658408171301</v>
      </c>
      <c r="C411" s="1">
        <v>45685.662904189798</v>
      </c>
      <c r="D411">
        <v>388.45600000000002</v>
      </c>
    </row>
    <row r="412" spans="1:4" x14ac:dyDescent="0.35">
      <c r="A412">
        <v>412</v>
      </c>
      <c r="B412" s="1">
        <v>45685.724199675897</v>
      </c>
      <c r="C412" s="1">
        <v>45685.728691215299</v>
      </c>
      <c r="D412">
        <v>388.07</v>
      </c>
    </row>
    <row r="413" spans="1:4" x14ac:dyDescent="0.35">
      <c r="A413">
        <v>413</v>
      </c>
      <c r="B413" s="1">
        <v>45685.789991168996</v>
      </c>
      <c r="C413" s="1">
        <v>45685.794480196797</v>
      </c>
      <c r="D413">
        <v>387.85199999999998</v>
      </c>
    </row>
    <row r="414" spans="1:4" x14ac:dyDescent="0.35">
      <c r="A414">
        <v>414</v>
      </c>
      <c r="B414" s="1">
        <v>45685.8557826736</v>
      </c>
      <c r="C414" s="1">
        <v>45685.860271145801</v>
      </c>
      <c r="D414">
        <v>387.80399999999997</v>
      </c>
    </row>
    <row r="415" spans="1:4" x14ac:dyDescent="0.35">
      <c r="A415">
        <v>415</v>
      </c>
      <c r="B415" s="1">
        <v>45685.921574236098</v>
      </c>
      <c r="C415" s="1">
        <v>45685.926064097199</v>
      </c>
      <c r="D415">
        <v>387.92399999999998</v>
      </c>
    </row>
    <row r="416" spans="1:4" x14ac:dyDescent="0.35">
      <c r="A416">
        <v>416</v>
      </c>
      <c r="B416" s="1">
        <v>45685.9873656829</v>
      </c>
      <c r="C416" s="1">
        <v>45685.991859097201</v>
      </c>
      <c r="D416">
        <v>388.23099999999999</v>
      </c>
    </row>
    <row r="417" spans="1:4" x14ac:dyDescent="0.35">
      <c r="A417">
        <v>417</v>
      </c>
      <c r="B417" s="1">
        <v>45686.0531572338</v>
      </c>
      <c r="C417" s="1">
        <v>45686.057656157398</v>
      </c>
      <c r="D417">
        <v>388.70600000000002</v>
      </c>
    </row>
    <row r="418" spans="1:4" x14ac:dyDescent="0.35">
      <c r="A418">
        <v>418</v>
      </c>
      <c r="B418" s="1">
        <v>45686.118948738404</v>
      </c>
      <c r="C418" s="1">
        <v>45686.123455335699</v>
      </c>
      <c r="D418">
        <v>389.37</v>
      </c>
    </row>
    <row r="419" spans="1:4" x14ac:dyDescent="0.35">
      <c r="A419">
        <v>419</v>
      </c>
      <c r="B419" s="1">
        <v>45686.184740243101</v>
      </c>
      <c r="C419" s="1">
        <v>45686.189256689802</v>
      </c>
      <c r="D419">
        <v>390.221</v>
      </c>
    </row>
    <row r="420" spans="1:4" x14ac:dyDescent="0.35">
      <c r="A420">
        <v>420</v>
      </c>
      <c r="B420" s="1">
        <v>45686.2505317014</v>
      </c>
      <c r="C420" s="1">
        <v>45686.255060266201</v>
      </c>
      <c r="D420">
        <v>391.26799999999997</v>
      </c>
    </row>
    <row r="421" spans="1:4" x14ac:dyDescent="0.35">
      <c r="A421">
        <v>421</v>
      </c>
      <c r="B421" s="1">
        <v>45686.316323240702</v>
      </c>
      <c r="C421" s="1">
        <v>45686.320866111098</v>
      </c>
      <c r="D421">
        <v>392.50400000000002</v>
      </c>
    </row>
    <row r="422" spans="1:4" x14ac:dyDescent="0.35">
      <c r="A422">
        <v>422</v>
      </c>
      <c r="B422" s="1">
        <v>45686.382114687498</v>
      </c>
      <c r="C422" s="1">
        <v>45686.386674317102</v>
      </c>
      <c r="D422">
        <v>393.95100000000002</v>
      </c>
    </row>
    <row r="423" spans="1:4" x14ac:dyDescent="0.35">
      <c r="A423">
        <v>423</v>
      </c>
      <c r="B423" s="1">
        <v>45686.447906238398</v>
      </c>
      <c r="C423" s="1">
        <v>45686.4524849769</v>
      </c>
      <c r="D423">
        <v>395.60199999999998</v>
      </c>
    </row>
    <row r="424" spans="1:4" x14ac:dyDescent="0.35">
      <c r="A424">
        <v>424</v>
      </c>
      <c r="B424" s="1">
        <v>45686.513697743103</v>
      </c>
      <c r="C424" s="1">
        <v>45686.518259999997</v>
      </c>
      <c r="D424">
        <v>394.17899999999997</v>
      </c>
    </row>
    <row r="425" spans="1:4" x14ac:dyDescent="0.35">
      <c r="A425">
        <v>425</v>
      </c>
      <c r="B425" s="1">
        <v>45686.579489201402</v>
      </c>
      <c r="C425" s="1">
        <v>45686.584035786997</v>
      </c>
      <c r="D425">
        <v>392.82600000000002</v>
      </c>
    </row>
    <row r="426" spans="1:4" x14ac:dyDescent="0.35">
      <c r="A426">
        <v>426</v>
      </c>
      <c r="B426" s="1">
        <v>45686.6452806944</v>
      </c>
      <c r="C426" s="1">
        <v>45686.649813402801</v>
      </c>
      <c r="D426">
        <v>391.62599999999998</v>
      </c>
    </row>
    <row r="427" spans="1:4" x14ac:dyDescent="0.35">
      <c r="A427">
        <v>427</v>
      </c>
      <c r="B427" s="1">
        <v>45686.711072199098</v>
      </c>
      <c r="C427" s="1">
        <v>45686.7155929398</v>
      </c>
      <c r="D427">
        <v>390.59199999999998</v>
      </c>
    </row>
    <row r="428" spans="1:4" x14ac:dyDescent="0.35">
      <c r="A428">
        <v>428</v>
      </c>
      <c r="B428" s="1">
        <v>45686.776863703701</v>
      </c>
      <c r="C428" s="1">
        <v>45686.781374293998</v>
      </c>
      <c r="D428">
        <v>389.71499999999997</v>
      </c>
    </row>
    <row r="429" spans="1:4" x14ac:dyDescent="0.35">
      <c r="A429">
        <v>429</v>
      </c>
      <c r="B429" s="1">
        <v>45686.842655208296</v>
      </c>
      <c r="C429" s="1">
        <v>45686.847157534699</v>
      </c>
      <c r="D429">
        <v>389.00099999999998</v>
      </c>
    </row>
    <row r="430" spans="1:4" x14ac:dyDescent="0.35">
      <c r="A430">
        <v>430</v>
      </c>
      <c r="B430" s="1">
        <v>45686.908446747701</v>
      </c>
      <c r="C430" s="1">
        <v>45686.912942673604</v>
      </c>
      <c r="D430">
        <v>388.447</v>
      </c>
    </row>
    <row r="431" spans="1:4" x14ac:dyDescent="0.35">
      <c r="A431">
        <v>431</v>
      </c>
      <c r="B431" s="1">
        <v>45686.974238205999</v>
      </c>
      <c r="C431" s="1">
        <v>45686.978729710601</v>
      </c>
      <c r="D431">
        <v>388.06599999999997</v>
      </c>
    </row>
    <row r="432" spans="1:4" x14ac:dyDescent="0.35">
      <c r="A432">
        <v>432</v>
      </c>
      <c r="B432" s="1">
        <v>45687.040029768497</v>
      </c>
      <c r="C432" s="1">
        <v>45687.044518738403</v>
      </c>
      <c r="D432">
        <v>387.84699999999998</v>
      </c>
    </row>
    <row r="433" spans="1:4" x14ac:dyDescent="0.35">
      <c r="A433">
        <v>433</v>
      </c>
      <c r="B433" s="1">
        <v>45687.1058212153</v>
      </c>
      <c r="C433" s="1">
        <v>45687.110309687501</v>
      </c>
      <c r="D433">
        <v>387.80399999999997</v>
      </c>
    </row>
    <row r="434" spans="1:4" x14ac:dyDescent="0.35">
      <c r="A434">
        <v>434</v>
      </c>
      <c r="B434" s="1">
        <v>45687.171612743099</v>
      </c>
      <c r="C434" s="1">
        <v>45687.176102662001</v>
      </c>
      <c r="D434">
        <v>387.92899999999997</v>
      </c>
    </row>
    <row r="435" spans="1:4" x14ac:dyDescent="0.35">
      <c r="A435">
        <v>435</v>
      </c>
      <c r="B435" s="1">
        <v>45687.237404213003</v>
      </c>
      <c r="C435" s="1">
        <v>45687.241897673601</v>
      </c>
      <c r="D435">
        <v>388.23399999999998</v>
      </c>
    </row>
    <row r="436" spans="1:4" x14ac:dyDescent="0.35">
      <c r="A436">
        <v>436</v>
      </c>
      <c r="B436" s="1">
        <v>45687.303195775501</v>
      </c>
      <c r="C436" s="1">
        <v>45687.307694768497</v>
      </c>
      <c r="D436">
        <v>388.71300000000002</v>
      </c>
    </row>
    <row r="437" spans="1:4" x14ac:dyDescent="0.35">
      <c r="A437">
        <v>437</v>
      </c>
      <c r="B437" s="1">
        <v>45687.368987222202</v>
      </c>
      <c r="C437" s="1">
        <v>45687.373493969899</v>
      </c>
      <c r="D437">
        <v>389.38299999999998</v>
      </c>
    </row>
    <row r="438" spans="1:4" x14ac:dyDescent="0.35">
      <c r="A438">
        <v>438</v>
      </c>
      <c r="B438" s="1">
        <v>45687.434778773102</v>
      </c>
      <c r="C438" s="1">
        <v>45687.439295370401</v>
      </c>
      <c r="D438">
        <v>390.23500000000001</v>
      </c>
    </row>
    <row r="439" spans="1:4" x14ac:dyDescent="0.35">
      <c r="A439">
        <v>439</v>
      </c>
      <c r="B439" s="1">
        <v>45687.500570266202</v>
      </c>
      <c r="C439" s="1">
        <v>45687.505098969901</v>
      </c>
      <c r="D439">
        <v>391.28</v>
      </c>
    </row>
    <row r="440" spans="1:4" x14ac:dyDescent="0.35">
      <c r="A440">
        <v>440</v>
      </c>
      <c r="B440" s="1">
        <v>45687.566361724501</v>
      </c>
      <c r="C440" s="1">
        <v>45687.570904838001</v>
      </c>
      <c r="D440">
        <v>392.52499999999998</v>
      </c>
    </row>
    <row r="441" spans="1:4" x14ac:dyDescent="0.35">
      <c r="A441">
        <v>441</v>
      </c>
      <c r="B441" s="1">
        <v>45687.632153229199</v>
      </c>
      <c r="C441" s="1">
        <v>45687.636713067099</v>
      </c>
      <c r="D441">
        <v>393.97</v>
      </c>
    </row>
    <row r="442" spans="1:4" x14ac:dyDescent="0.35">
      <c r="A442">
        <v>442</v>
      </c>
      <c r="B442" s="1">
        <v>45687.697944722197</v>
      </c>
      <c r="C442" s="1">
        <v>45687.7025237384</v>
      </c>
      <c r="D442">
        <v>395.62599999999998</v>
      </c>
    </row>
    <row r="443" spans="1:4" x14ac:dyDescent="0.35">
      <c r="A443">
        <v>443</v>
      </c>
      <c r="B443" s="1">
        <v>45687.763736226902</v>
      </c>
      <c r="C443" s="1">
        <v>45687.768298356503</v>
      </c>
      <c r="D443">
        <v>394.16699999999997</v>
      </c>
    </row>
    <row r="444" spans="1:4" x14ac:dyDescent="0.35">
      <c r="A444">
        <v>444</v>
      </c>
      <c r="B444" s="1">
        <v>45687.829527731497</v>
      </c>
      <c r="C444" s="1">
        <v>45687.834074166698</v>
      </c>
      <c r="D444">
        <v>392.81200000000001</v>
      </c>
    </row>
    <row r="445" spans="1:4" x14ac:dyDescent="0.35">
      <c r="A445">
        <v>445</v>
      </c>
      <c r="B445" s="1">
        <v>45687.895319259304</v>
      </c>
      <c r="C445" s="1">
        <v>45687.899851828697</v>
      </c>
      <c r="D445">
        <v>391.613</v>
      </c>
    </row>
    <row r="446" spans="1:4" x14ac:dyDescent="0.35">
      <c r="A446">
        <v>446</v>
      </c>
      <c r="B446" s="1">
        <v>45687.961110740704</v>
      </c>
      <c r="C446" s="1">
        <v>45687.965631342602</v>
      </c>
      <c r="D446">
        <v>390.58</v>
      </c>
    </row>
    <row r="447" spans="1:4" x14ac:dyDescent="0.35">
      <c r="A447">
        <v>447</v>
      </c>
      <c r="B447" s="1">
        <v>45688.026902291698</v>
      </c>
      <c r="C447" s="1">
        <v>45688.0314127315</v>
      </c>
      <c r="D447">
        <v>389.702</v>
      </c>
    </row>
    <row r="448" spans="1:4" x14ac:dyDescent="0.35">
      <c r="A448">
        <v>448</v>
      </c>
      <c r="B448" s="1">
        <v>45688.092693784703</v>
      </c>
      <c r="C448" s="1">
        <v>45688.097195983799</v>
      </c>
      <c r="D448">
        <v>388.99</v>
      </c>
    </row>
    <row r="449" spans="1:4" x14ac:dyDescent="0.35">
      <c r="A449">
        <v>449</v>
      </c>
      <c r="B449" s="1">
        <v>45688.158485243097</v>
      </c>
      <c r="C449" s="1">
        <v>45688.162981134301</v>
      </c>
      <c r="D449">
        <v>388.44499999999999</v>
      </c>
    </row>
    <row r="450" spans="1:4" x14ac:dyDescent="0.35">
      <c r="A450">
        <v>450</v>
      </c>
      <c r="B450" s="1">
        <v>45688.2242767477</v>
      </c>
      <c r="C450" s="1">
        <v>45688.228768217603</v>
      </c>
      <c r="D450">
        <v>388.06299999999999</v>
      </c>
    </row>
    <row r="451" spans="1:4" x14ac:dyDescent="0.35">
      <c r="A451">
        <v>451</v>
      </c>
      <c r="B451" s="1">
        <v>45688.2900682986</v>
      </c>
      <c r="C451" s="1">
        <v>45688.294557245397</v>
      </c>
      <c r="D451">
        <v>387.84399999999999</v>
      </c>
    </row>
    <row r="452" spans="1:4" x14ac:dyDescent="0.35">
      <c r="A452">
        <v>452</v>
      </c>
      <c r="B452" s="1">
        <v>45688.355859780102</v>
      </c>
      <c r="C452" s="1">
        <v>45688.360348229202</v>
      </c>
      <c r="D452">
        <v>387.803</v>
      </c>
    </row>
    <row r="453" spans="1:4" x14ac:dyDescent="0.35">
      <c r="A453">
        <v>453</v>
      </c>
      <c r="B453" s="1">
        <v>45688.421651296303</v>
      </c>
      <c r="C453" s="1">
        <v>45688.4261412384</v>
      </c>
      <c r="D453">
        <v>387.93099999999998</v>
      </c>
    </row>
    <row r="454" spans="1:4" x14ac:dyDescent="0.35">
      <c r="A454">
        <v>454</v>
      </c>
      <c r="B454" s="1">
        <v>45688.487442743099</v>
      </c>
      <c r="C454" s="1">
        <v>45688.491936261598</v>
      </c>
      <c r="D454">
        <v>388.24</v>
      </c>
    </row>
    <row r="455" spans="1:4" x14ac:dyDescent="0.35">
      <c r="A455">
        <v>455</v>
      </c>
      <c r="B455" s="1">
        <v>45688.553234247702</v>
      </c>
      <c r="C455" s="1">
        <v>45688.557733379603</v>
      </c>
      <c r="D455">
        <v>388.72500000000002</v>
      </c>
    </row>
    <row r="456" spans="1:4" x14ac:dyDescent="0.35">
      <c r="A456">
        <v>456</v>
      </c>
      <c r="B456" s="1">
        <v>45688.619025752298</v>
      </c>
      <c r="C456" s="1">
        <v>45688.623532615697</v>
      </c>
      <c r="D456">
        <v>389.39299999999997</v>
      </c>
    </row>
    <row r="457" spans="1:4" x14ac:dyDescent="0.35">
      <c r="A457">
        <v>457</v>
      </c>
      <c r="B457" s="1">
        <v>45688.684817256901</v>
      </c>
      <c r="C457" s="1">
        <v>45688.689334016199</v>
      </c>
      <c r="D457">
        <v>390.24900000000002</v>
      </c>
    </row>
    <row r="458" spans="1:4" x14ac:dyDescent="0.35">
      <c r="A458">
        <v>458</v>
      </c>
      <c r="B458" s="1">
        <v>45688.750608761598</v>
      </c>
      <c r="C458" s="1">
        <v>45688.7551376505</v>
      </c>
      <c r="D458">
        <v>391.29700000000003</v>
      </c>
    </row>
    <row r="459" spans="1:4" x14ac:dyDescent="0.35">
      <c r="A459">
        <v>459</v>
      </c>
      <c r="B459" s="1">
        <v>45688.816400266202</v>
      </c>
      <c r="C459" s="1">
        <v>45688.820943564802</v>
      </c>
      <c r="D459">
        <v>392.54199999999997</v>
      </c>
    </row>
    <row r="460" spans="1:4" x14ac:dyDescent="0.35">
      <c r="A460">
        <v>460</v>
      </c>
      <c r="B460" s="1">
        <v>45688.882191817102</v>
      </c>
      <c r="C460" s="1">
        <v>45688.886751828701</v>
      </c>
      <c r="D460">
        <v>393.98500000000001</v>
      </c>
    </row>
    <row r="461" spans="1:4" x14ac:dyDescent="0.35">
      <c r="A461">
        <v>461</v>
      </c>
      <c r="B461" s="1">
        <v>45688.947983263897</v>
      </c>
      <c r="C461" s="1">
        <v>45688.952562534701</v>
      </c>
      <c r="D461">
        <v>395.649</v>
      </c>
    </row>
    <row r="462" spans="1:4" x14ac:dyDescent="0.35">
      <c r="A462">
        <v>462</v>
      </c>
      <c r="B462" s="1">
        <v>45689.013774826402</v>
      </c>
      <c r="C462" s="1">
        <v>45689.018336689798</v>
      </c>
      <c r="D462">
        <v>394.14600000000002</v>
      </c>
    </row>
    <row r="463" spans="1:4" x14ac:dyDescent="0.35">
      <c r="A463">
        <v>463</v>
      </c>
      <c r="B463" s="1">
        <v>45689.079566296299</v>
      </c>
      <c r="C463" s="1">
        <v>45689.0841125347</v>
      </c>
      <c r="D463">
        <v>392.79500000000002</v>
      </c>
    </row>
    <row r="464" spans="1:4" x14ac:dyDescent="0.35">
      <c r="A464">
        <v>464</v>
      </c>
      <c r="B464" s="1">
        <v>45689.145357777801</v>
      </c>
      <c r="C464" s="1">
        <v>45689.1498902315</v>
      </c>
      <c r="D464">
        <v>391.60399999999998</v>
      </c>
    </row>
    <row r="465" spans="1:4" x14ac:dyDescent="0.35">
      <c r="A465">
        <v>465</v>
      </c>
      <c r="B465" s="1">
        <v>45689.211149270799</v>
      </c>
      <c r="C465" s="1">
        <v>45689.215669768499</v>
      </c>
      <c r="D465">
        <v>390.57100000000003</v>
      </c>
    </row>
    <row r="466" spans="1:4" x14ac:dyDescent="0.35">
      <c r="A466">
        <v>466</v>
      </c>
      <c r="B466" s="1">
        <v>45689.276940833297</v>
      </c>
      <c r="C466" s="1">
        <v>45689.281451157403</v>
      </c>
      <c r="D466">
        <v>389.69200000000001</v>
      </c>
    </row>
    <row r="467" spans="1:4" x14ac:dyDescent="0.35">
      <c r="A467">
        <v>467</v>
      </c>
      <c r="B467" s="1">
        <v>45689.342732326397</v>
      </c>
      <c r="C467" s="1">
        <v>45689.347234432898</v>
      </c>
      <c r="D467">
        <v>388.98200000000003</v>
      </c>
    </row>
    <row r="468" spans="1:4" x14ac:dyDescent="0.35">
      <c r="A468">
        <v>468</v>
      </c>
      <c r="B468" s="1">
        <v>45689.408523831</v>
      </c>
      <c r="C468" s="1">
        <v>45689.413019618099</v>
      </c>
      <c r="D468">
        <v>388.43599999999998</v>
      </c>
    </row>
    <row r="469" spans="1:4" x14ac:dyDescent="0.35">
      <c r="A469">
        <v>469</v>
      </c>
      <c r="B469" s="1">
        <v>45689.474315277803</v>
      </c>
      <c r="C469" s="1">
        <v>45689.478806712999</v>
      </c>
      <c r="D469">
        <v>388.06</v>
      </c>
    </row>
    <row r="470" spans="1:4" x14ac:dyDescent="0.35">
      <c r="A470">
        <v>470</v>
      </c>
      <c r="B470" s="1">
        <v>45689.540106782399</v>
      </c>
      <c r="C470" s="1">
        <v>45689.544595763902</v>
      </c>
      <c r="D470">
        <v>387.84800000000001</v>
      </c>
    </row>
    <row r="471" spans="1:4" x14ac:dyDescent="0.35">
      <c r="A471">
        <v>471</v>
      </c>
      <c r="B471" s="1">
        <v>45689.605898275498</v>
      </c>
      <c r="C471" s="1">
        <v>45689.610386782399</v>
      </c>
      <c r="D471">
        <v>387.80599999999998</v>
      </c>
    </row>
    <row r="472" spans="1:4" x14ac:dyDescent="0.35">
      <c r="A472">
        <v>472</v>
      </c>
      <c r="B472" s="1">
        <v>45689.671689780102</v>
      </c>
      <c r="C472" s="1">
        <v>45689.676179791699</v>
      </c>
      <c r="D472">
        <v>387.93700000000001</v>
      </c>
    </row>
    <row r="473" spans="1:4" x14ac:dyDescent="0.35">
      <c r="A473">
        <v>473</v>
      </c>
      <c r="B473" s="1">
        <v>45689.737481284697</v>
      </c>
      <c r="C473" s="1">
        <v>45689.741974861099</v>
      </c>
      <c r="D473">
        <v>388.245</v>
      </c>
    </row>
    <row r="474" spans="1:4" x14ac:dyDescent="0.35">
      <c r="A474">
        <v>474</v>
      </c>
      <c r="B474" s="1">
        <v>45689.803272789402</v>
      </c>
      <c r="C474" s="1">
        <v>45689.807772002299</v>
      </c>
      <c r="D474">
        <v>388.73200000000003</v>
      </c>
    </row>
    <row r="475" spans="1:4" x14ac:dyDescent="0.35">
      <c r="A475">
        <v>475</v>
      </c>
      <c r="B475" s="1">
        <v>45689.869064340302</v>
      </c>
      <c r="C475" s="1">
        <v>45689.873571261604</v>
      </c>
      <c r="D475">
        <v>389.399</v>
      </c>
    </row>
    <row r="476" spans="1:4" x14ac:dyDescent="0.35">
      <c r="A476">
        <v>476</v>
      </c>
      <c r="B476" s="1">
        <v>45689.934855856503</v>
      </c>
      <c r="C476" s="1">
        <v>45689.939372708301</v>
      </c>
      <c r="D476">
        <v>390.25700000000001</v>
      </c>
    </row>
    <row r="477" spans="1:4" x14ac:dyDescent="0.35">
      <c r="A477">
        <v>477</v>
      </c>
      <c r="B477" s="1">
        <v>45690.0006473264</v>
      </c>
      <c r="C477" s="1">
        <v>45690.005176365703</v>
      </c>
      <c r="D477">
        <v>391.31</v>
      </c>
    </row>
    <row r="478" spans="1:4" x14ac:dyDescent="0.35">
      <c r="A478">
        <v>478</v>
      </c>
      <c r="B478" s="1">
        <v>45690.066438807902</v>
      </c>
      <c r="C478" s="1">
        <v>45690.070982291698</v>
      </c>
      <c r="D478">
        <v>392.55700000000002</v>
      </c>
    </row>
    <row r="479" spans="1:4" x14ac:dyDescent="0.35">
      <c r="A479">
        <v>479</v>
      </c>
      <c r="B479" s="1">
        <v>45690.1322303009</v>
      </c>
      <c r="C479" s="1">
        <v>45690.136790578697</v>
      </c>
      <c r="D479">
        <v>394.00700000000001</v>
      </c>
    </row>
    <row r="480" spans="1:4" x14ac:dyDescent="0.35">
      <c r="A480">
        <v>480</v>
      </c>
      <c r="B480" s="1">
        <v>45690.198021863398</v>
      </c>
      <c r="C480" s="1">
        <v>45690.202601053199</v>
      </c>
      <c r="D480">
        <v>395.642</v>
      </c>
    </row>
    <row r="481" spans="1:4" x14ac:dyDescent="0.35">
      <c r="A481">
        <v>481</v>
      </c>
      <c r="B481" s="1">
        <v>45690.2638133449</v>
      </c>
      <c r="C481" s="1">
        <v>45690.268375034699</v>
      </c>
      <c r="D481">
        <v>394.13</v>
      </c>
    </row>
    <row r="482" spans="1:4" x14ac:dyDescent="0.35">
      <c r="A482">
        <v>482</v>
      </c>
      <c r="B482" s="1">
        <v>45690.329604803199</v>
      </c>
      <c r="C482" s="1">
        <v>45690.334150891198</v>
      </c>
      <c r="D482">
        <v>392.78199999999998</v>
      </c>
    </row>
    <row r="483" spans="1:4" x14ac:dyDescent="0.35">
      <c r="A483">
        <v>483</v>
      </c>
      <c r="B483" s="1">
        <v>45690.395396365697</v>
      </c>
      <c r="C483" s="1">
        <v>45690.399928599501</v>
      </c>
      <c r="D483">
        <v>391.58499999999998</v>
      </c>
    </row>
    <row r="484" spans="1:4" x14ac:dyDescent="0.35">
      <c r="A484">
        <v>484</v>
      </c>
      <c r="B484" s="1">
        <v>45690.461187858797</v>
      </c>
      <c r="C484" s="1">
        <v>45690.465708159703</v>
      </c>
      <c r="D484">
        <v>390.55399999999997</v>
      </c>
    </row>
    <row r="485" spans="1:4" x14ac:dyDescent="0.35">
      <c r="A485">
        <v>485</v>
      </c>
      <c r="B485" s="1">
        <v>45690.526979317103</v>
      </c>
      <c r="C485" s="1">
        <v>45690.5314895833</v>
      </c>
      <c r="D485">
        <v>389.68700000000001</v>
      </c>
    </row>
    <row r="486" spans="1:4" x14ac:dyDescent="0.35">
      <c r="A486">
        <v>486</v>
      </c>
      <c r="B486" s="1">
        <v>45690.592770810203</v>
      </c>
      <c r="C486" s="1">
        <v>45690.597272893501</v>
      </c>
      <c r="D486">
        <v>388.97899999999998</v>
      </c>
    </row>
    <row r="487" spans="1:4" x14ac:dyDescent="0.35">
      <c r="A487">
        <v>487</v>
      </c>
      <c r="B487" s="1">
        <v>45690.658562314798</v>
      </c>
      <c r="C487" s="1">
        <v>45690.6630580903</v>
      </c>
      <c r="D487">
        <v>388.435</v>
      </c>
    </row>
    <row r="488" spans="1:4" x14ac:dyDescent="0.35">
      <c r="A488">
        <v>488</v>
      </c>
      <c r="B488" s="1">
        <v>45690.724353819402</v>
      </c>
      <c r="C488" s="1">
        <v>45690.728845219899</v>
      </c>
      <c r="D488">
        <v>388.05700000000002</v>
      </c>
    </row>
    <row r="489" spans="1:4" x14ac:dyDescent="0.35">
      <c r="A489">
        <v>489</v>
      </c>
      <c r="B489" s="1">
        <v>45690.790145324099</v>
      </c>
      <c r="C489" s="1">
        <v>45690.7946342824</v>
      </c>
      <c r="D489">
        <v>387.846</v>
      </c>
    </row>
    <row r="490" spans="1:4" x14ac:dyDescent="0.35">
      <c r="A490">
        <v>490</v>
      </c>
      <c r="B490" s="1">
        <v>45690.855936828702</v>
      </c>
      <c r="C490" s="1">
        <v>45690.860425324099</v>
      </c>
      <c r="D490">
        <v>387.80700000000002</v>
      </c>
    </row>
    <row r="491" spans="1:4" x14ac:dyDescent="0.35">
      <c r="A491">
        <v>491</v>
      </c>
      <c r="B491" s="1">
        <v>45690.921728379602</v>
      </c>
      <c r="C491" s="1">
        <v>45690.926218379602</v>
      </c>
      <c r="D491">
        <v>387.935</v>
      </c>
    </row>
    <row r="492" spans="1:4" x14ac:dyDescent="0.35">
      <c r="A492">
        <v>492</v>
      </c>
      <c r="B492" s="1">
        <v>45690.987519838003</v>
      </c>
      <c r="C492" s="1">
        <v>45690.992013472198</v>
      </c>
      <c r="D492">
        <v>388.25</v>
      </c>
    </row>
    <row r="493" spans="1:4" x14ac:dyDescent="0.35">
      <c r="A493">
        <v>493</v>
      </c>
      <c r="B493" s="1">
        <v>45691.053311388903</v>
      </c>
      <c r="C493" s="1">
        <v>45691.057810625003</v>
      </c>
      <c r="D493">
        <v>388.73399999999998</v>
      </c>
    </row>
    <row r="494" spans="1:4" x14ac:dyDescent="0.35">
      <c r="A494">
        <v>494</v>
      </c>
      <c r="B494" s="1">
        <v>45691.119102893499</v>
      </c>
      <c r="C494" s="1">
        <v>45691.123609907401</v>
      </c>
      <c r="D494">
        <v>389.40600000000001</v>
      </c>
    </row>
    <row r="495" spans="1:4" x14ac:dyDescent="0.35">
      <c r="A495">
        <v>495</v>
      </c>
      <c r="B495" s="1">
        <v>45691.184894398102</v>
      </c>
      <c r="C495" s="1">
        <v>45691.189411365704</v>
      </c>
      <c r="D495">
        <v>390.26600000000002</v>
      </c>
    </row>
    <row r="496" spans="1:4" x14ac:dyDescent="0.35">
      <c r="A496">
        <v>496</v>
      </c>
      <c r="B496" s="1">
        <v>45691.250685856503</v>
      </c>
      <c r="C496" s="1">
        <v>45691.255215046302</v>
      </c>
      <c r="D496">
        <v>391.322</v>
      </c>
    </row>
    <row r="497" spans="1:4" x14ac:dyDescent="0.35">
      <c r="A497">
        <v>497</v>
      </c>
      <c r="B497" s="1">
        <v>45691.316477395798</v>
      </c>
      <c r="C497" s="1">
        <v>45691.321021006901</v>
      </c>
      <c r="D497">
        <v>392.56799999999998</v>
      </c>
    </row>
    <row r="498" spans="1:4" x14ac:dyDescent="0.35">
      <c r="A498">
        <v>498</v>
      </c>
      <c r="B498" s="1">
        <v>45691.382268842601</v>
      </c>
      <c r="C498" s="1">
        <v>45691.386829317104</v>
      </c>
      <c r="D498">
        <v>394.02499999999998</v>
      </c>
    </row>
    <row r="499" spans="1:4" x14ac:dyDescent="0.35">
      <c r="A499">
        <v>499</v>
      </c>
      <c r="B499" s="1">
        <v>45691.448060393501</v>
      </c>
      <c r="C499" s="1">
        <v>45691.452639328701</v>
      </c>
      <c r="D499">
        <v>395.62</v>
      </c>
    </row>
    <row r="500" spans="1:4" x14ac:dyDescent="0.35">
      <c r="A500">
        <v>500</v>
      </c>
      <c r="B500" s="1">
        <v>45691.513851898198</v>
      </c>
      <c r="C500" s="1">
        <v>45691.518413379599</v>
      </c>
      <c r="D500">
        <v>394.11200000000002</v>
      </c>
    </row>
    <row r="501" spans="1:4" x14ac:dyDescent="0.35">
      <c r="A501">
        <v>501</v>
      </c>
      <c r="B501" s="1">
        <v>45691.579643356497</v>
      </c>
      <c r="C501" s="1">
        <v>45691.584189259302</v>
      </c>
      <c r="D501">
        <v>392.767</v>
      </c>
    </row>
    <row r="502" spans="1:4" x14ac:dyDescent="0.35">
      <c r="A502">
        <v>502</v>
      </c>
      <c r="B502" s="1">
        <v>45691.645434849503</v>
      </c>
      <c r="C502" s="1">
        <v>45691.649966967598</v>
      </c>
      <c r="D502">
        <v>391.57400000000001</v>
      </c>
    </row>
    <row r="503" spans="1:4" x14ac:dyDescent="0.35">
      <c r="A503">
        <v>503</v>
      </c>
      <c r="B503" s="1">
        <v>45691.7112263542</v>
      </c>
      <c r="C503" s="1">
        <v>45691.715746585702</v>
      </c>
      <c r="D503">
        <v>390.548</v>
      </c>
    </row>
    <row r="504" spans="1:4" x14ac:dyDescent="0.35">
      <c r="A504">
        <v>504</v>
      </c>
      <c r="B504" s="1">
        <v>45691.777017858803</v>
      </c>
      <c r="C504" s="1">
        <v>45691.781528032399</v>
      </c>
      <c r="D504">
        <v>389.67899999999997</v>
      </c>
    </row>
    <row r="505" spans="1:4" x14ac:dyDescent="0.35">
      <c r="A505">
        <v>505</v>
      </c>
      <c r="B505" s="1">
        <v>45691.842809363399</v>
      </c>
      <c r="C505" s="1">
        <v>45691.847311354199</v>
      </c>
      <c r="D505">
        <v>388.97199999999998</v>
      </c>
    </row>
    <row r="506" spans="1:4" x14ac:dyDescent="0.35">
      <c r="A506">
        <v>506</v>
      </c>
      <c r="B506" s="1">
        <v>45691.908600914401</v>
      </c>
      <c r="C506" s="1">
        <v>45691.913096585602</v>
      </c>
      <c r="D506">
        <v>388.42599999999999</v>
      </c>
    </row>
    <row r="507" spans="1:4" x14ac:dyDescent="0.35">
      <c r="A507">
        <v>507</v>
      </c>
      <c r="B507" s="1">
        <v>45691.9743923727</v>
      </c>
      <c r="C507" s="1">
        <v>45691.978883715303</v>
      </c>
      <c r="D507">
        <v>388.053</v>
      </c>
    </row>
    <row r="508" spans="1:4" x14ac:dyDescent="0.35">
      <c r="A508">
        <v>508</v>
      </c>
      <c r="B508" s="1">
        <v>45692.0401839236</v>
      </c>
      <c r="C508" s="1">
        <v>45692.044672835698</v>
      </c>
      <c r="D508">
        <v>387.84199999999998</v>
      </c>
    </row>
    <row r="509" spans="1:4" x14ac:dyDescent="0.35">
      <c r="A509">
        <v>509</v>
      </c>
      <c r="B509" s="1">
        <v>45692.105975370403</v>
      </c>
      <c r="C509" s="1">
        <v>45692.110463877303</v>
      </c>
      <c r="D509">
        <v>387.80700000000002</v>
      </c>
    </row>
    <row r="510" spans="1:4" x14ac:dyDescent="0.35">
      <c r="A510">
        <v>510</v>
      </c>
      <c r="B510" s="1">
        <v>45692.171766898202</v>
      </c>
      <c r="C510" s="1">
        <v>45692.176256944498</v>
      </c>
      <c r="D510">
        <v>387.94</v>
      </c>
    </row>
    <row r="511" spans="1:4" x14ac:dyDescent="0.35">
      <c r="A511">
        <v>511</v>
      </c>
      <c r="B511" s="1">
        <v>45692.237558379602</v>
      </c>
      <c r="C511" s="1">
        <v>45692.242052048598</v>
      </c>
      <c r="D511">
        <v>388.25400000000002</v>
      </c>
    </row>
    <row r="512" spans="1:4" x14ac:dyDescent="0.35">
      <c r="A512">
        <v>512</v>
      </c>
      <c r="B512" s="1">
        <v>45692.303349930597</v>
      </c>
      <c r="C512" s="1">
        <v>45692.3078492477</v>
      </c>
      <c r="D512">
        <v>388.74099999999999</v>
      </c>
    </row>
    <row r="513" spans="1:4" x14ac:dyDescent="0.35">
      <c r="A513">
        <v>513</v>
      </c>
      <c r="B513" s="1">
        <v>45692.369141388903</v>
      </c>
      <c r="C513" s="1">
        <v>45692.373648553199</v>
      </c>
      <c r="D513">
        <v>389.41899999999998</v>
      </c>
    </row>
    <row r="514" spans="1:4" x14ac:dyDescent="0.35">
      <c r="A514">
        <v>514</v>
      </c>
      <c r="B514" s="1">
        <v>45692.434932928198</v>
      </c>
      <c r="C514" s="1">
        <v>45692.4394500579</v>
      </c>
      <c r="D514">
        <v>390.28</v>
      </c>
    </row>
    <row r="515" spans="1:4" x14ac:dyDescent="0.35">
      <c r="A515">
        <v>515</v>
      </c>
      <c r="B515" s="1">
        <v>45692.500724432903</v>
      </c>
      <c r="C515" s="1">
        <v>45692.505253761599</v>
      </c>
      <c r="D515">
        <v>391.334</v>
      </c>
    </row>
    <row r="516" spans="1:4" x14ac:dyDescent="0.35">
      <c r="A516">
        <v>516</v>
      </c>
      <c r="B516" s="1">
        <v>45692.566515879596</v>
      </c>
      <c r="C516" s="1">
        <v>45692.571059733797</v>
      </c>
      <c r="D516">
        <v>392.589</v>
      </c>
    </row>
    <row r="517" spans="1:4" x14ac:dyDescent="0.35">
      <c r="A517">
        <v>517</v>
      </c>
      <c r="B517" s="1">
        <v>45692.632307384301</v>
      </c>
      <c r="C517" s="1">
        <v>45692.636868078698</v>
      </c>
      <c r="D517">
        <v>394.04399999999998</v>
      </c>
    </row>
    <row r="518" spans="1:4" x14ac:dyDescent="0.35">
      <c r="A518">
        <v>518</v>
      </c>
      <c r="B518" s="1">
        <v>45692.698098888897</v>
      </c>
      <c r="C518" s="1">
        <v>45692.702677673602</v>
      </c>
      <c r="D518">
        <v>395.60700000000003</v>
      </c>
    </row>
    <row r="519" spans="1:4" x14ac:dyDescent="0.35">
      <c r="A519">
        <v>519</v>
      </c>
      <c r="B519" s="1">
        <v>45692.7638903935</v>
      </c>
      <c r="C519" s="1">
        <v>45692.768451747703</v>
      </c>
      <c r="D519">
        <v>394.101</v>
      </c>
    </row>
    <row r="520" spans="1:4" x14ac:dyDescent="0.35">
      <c r="A520">
        <v>520</v>
      </c>
      <c r="B520" s="1">
        <v>45692.829681898198</v>
      </c>
      <c r="C520" s="1">
        <v>45692.834227650499</v>
      </c>
      <c r="D520">
        <v>392.75299999999999</v>
      </c>
    </row>
    <row r="521" spans="1:4" x14ac:dyDescent="0.35">
      <c r="A521">
        <v>521</v>
      </c>
      <c r="B521" s="1">
        <v>45692.895473425902</v>
      </c>
      <c r="C521" s="1">
        <v>45692.900005393501</v>
      </c>
      <c r="D521">
        <v>391.56200000000001</v>
      </c>
    </row>
    <row r="522" spans="1:4" x14ac:dyDescent="0.35">
      <c r="A522">
        <v>522</v>
      </c>
      <c r="B522" s="1">
        <v>45692.961264907397</v>
      </c>
      <c r="C522" s="1">
        <v>45692.965785023101</v>
      </c>
      <c r="D522">
        <v>390.53800000000001</v>
      </c>
    </row>
    <row r="523" spans="1:4" x14ac:dyDescent="0.35">
      <c r="A523">
        <v>523</v>
      </c>
      <c r="B523" s="1">
        <v>45693.027056458297</v>
      </c>
      <c r="C523" s="1">
        <v>45693.031566481499</v>
      </c>
      <c r="D523">
        <v>389.666</v>
      </c>
    </row>
    <row r="524" spans="1:4" x14ac:dyDescent="0.35">
      <c r="A524">
        <v>524</v>
      </c>
      <c r="B524" s="1">
        <v>45693.092847951397</v>
      </c>
      <c r="C524" s="1">
        <v>45693.097349814801</v>
      </c>
      <c r="D524">
        <v>388.96100000000001</v>
      </c>
    </row>
    <row r="525" spans="1:4" x14ac:dyDescent="0.35">
      <c r="A525">
        <v>525</v>
      </c>
      <c r="B525" s="1">
        <v>45693.158639409703</v>
      </c>
      <c r="C525" s="1">
        <v>45693.163135057897</v>
      </c>
      <c r="D525">
        <v>388.42399999999998</v>
      </c>
    </row>
    <row r="526" spans="1:4" x14ac:dyDescent="0.35">
      <c r="A526">
        <v>526</v>
      </c>
      <c r="B526" s="1">
        <v>45693.224430914401</v>
      </c>
      <c r="C526" s="1">
        <v>45693.228922222203</v>
      </c>
      <c r="D526">
        <v>388.05</v>
      </c>
    </row>
    <row r="527" spans="1:4" x14ac:dyDescent="0.35">
      <c r="A527">
        <v>527</v>
      </c>
      <c r="B527" s="1">
        <v>45693.290222465301</v>
      </c>
      <c r="C527" s="1">
        <v>45693.294711342598</v>
      </c>
      <c r="D527">
        <v>387.839</v>
      </c>
    </row>
    <row r="528" spans="1:4" x14ac:dyDescent="0.35">
      <c r="A528">
        <v>528</v>
      </c>
      <c r="B528" s="1">
        <v>45693.356013946803</v>
      </c>
      <c r="C528" s="1">
        <v>45693.360502430602</v>
      </c>
      <c r="D528">
        <v>387.80500000000001</v>
      </c>
    </row>
    <row r="529" spans="1:4" x14ac:dyDescent="0.35">
      <c r="A529">
        <v>529</v>
      </c>
      <c r="B529" s="1">
        <v>45693.421805462996</v>
      </c>
      <c r="C529" s="1">
        <v>45693.426295520803</v>
      </c>
      <c r="D529">
        <v>387.94099999999997</v>
      </c>
    </row>
    <row r="530" spans="1:4" x14ac:dyDescent="0.35">
      <c r="A530">
        <v>530</v>
      </c>
      <c r="B530" s="1">
        <v>45693.487596921303</v>
      </c>
      <c r="C530" s="1">
        <v>45693.492090659704</v>
      </c>
      <c r="D530">
        <v>388.25900000000001</v>
      </c>
    </row>
    <row r="531" spans="1:4" x14ac:dyDescent="0.35">
      <c r="A531">
        <v>531</v>
      </c>
      <c r="B531" s="1">
        <v>45693.553388414402</v>
      </c>
      <c r="C531" s="1">
        <v>45693.557887870396</v>
      </c>
      <c r="D531">
        <v>388.75299999999999</v>
      </c>
    </row>
    <row r="532" spans="1:4" x14ac:dyDescent="0.35">
      <c r="A532">
        <v>532</v>
      </c>
      <c r="B532" s="1">
        <v>45693.619179918998</v>
      </c>
      <c r="C532" s="1">
        <v>45693.623687199099</v>
      </c>
      <c r="D532">
        <v>389.42899999999997</v>
      </c>
    </row>
    <row r="533" spans="1:4" x14ac:dyDescent="0.35">
      <c r="A533">
        <v>533</v>
      </c>
      <c r="B533" s="1">
        <v>45693.684971423601</v>
      </c>
      <c r="C533" s="1">
        <v>45693.689488715303</v>
      </c>
      <c r="D533">
        <v>390.29399999999998</v>
      </c>
    </row>
    <row r="534" spans="1:4" x14ac:dyDescent="0.35">
      <c r="A534">
        <v>534</v>
      </c>
      <c r="B534" s="1">
        <v>45693.750762928197</v>
      </c>
      <c r="C534" s="1">
        <v>45693.755292453701</v>
      </c>
      <c r="D534">
        <v>391.351</v>
      </c>
    </row>
    <row r="535" spans="1:4" x14ac:dyDescent="0.35">
      <c r="A535">
        <v>535</v>
      </c>
      <c r="B535" s="1">
        <v>45693.816554432902</v>
      </c>
      <c r="C535" s="1">
        <v>45693.821098472203</v>
      </c>
      <c r="D535">
        <v>392.60599999999999</v>
      </c>
    </row>
    <row r="536" spans="1:4" x14ac:dyDescent="0.35">
      <c r="A536">
        <v>536</v>
      </c>
      <c r="B536" s="1">
        <v>45693.882345983802</v>
      </c>
      <c r="C536" s="1">
        <v>45693.8869068403</v>
      </c>
      <c r="D536">
        <v>394.05900000000003</v>
      </c>
    </row>
    <row r="537" spans="1:4" x14ac:dyDescent="0.35">
      <c r="A537">
        <v>537</v>
      </c>
      <c r="B537" s="1">
        <v>45693.948137442101</v>
      </c>
      <c r="C537" s="1">
        <v>45693.952716006897</v>
      </c>
      <c r="D537">
        <v>395.58800000000002</v>
      </c>
    </row>
    <row r="538" spans="1:4" x14ac:dyDescent="0.35">
      <c r="A538">
        <v>538</v>
      </c>
      <c r="B538" s="1">
        <v>45694.013928993103</v>
      </c>
      <c r="C538" s="1">
        <v>45694.018490092603</v>
      </c>
      <c r="D538">
        <v>394.07900000000001</v>
      </c>
    </row>
    <row r="539" spans="1:4" x14ac:dyDescent="0.35">
      <c r="A539">
        <v>539</v>
      </c>
      <c r="B539" s="1">
        <v>45694.079720474503</v>
      </c>
      <c r="C539" s="1">
        <v>45694.084266018501</v>
      </c>
      <c r="D539">
        <v>392.73599999999999</v>
      </c>
    </row>
    <row r="540" spans="1:4" x14ac:dyDescent="0.35">
      <c r="A540">
        <v>540</v>
      </c>
      <c r="B540" s="1">
        <v>45694.1455119444</v>
      </c>
      <c r="C540" s="1">
        <v>45694.150043807902</v>
      </c>
      <c r="D540">
        <v>391.553</v>
      </c>
    </row>
    <row r="541" spans="1:4" x14ac:dyDescent="0.35">
      <c r="A541">
        <v>541</v>
      </c>
      <c r="B541" s="1">
        <v>45694.211303449098</v>
      </c>
      <c r="C541" s="1">
        <v>45694.215823425897</v>
      </c>
      <c r="D541">
        <v>390.52699999999999</v>
      </c>
    </row>
    <row r="542" spans="1:4" x14ac:dyDescent="0.35">
      <c r="A542">
        <v>542</v>
      </c>
      <c r="B542" s="1">
        <v>45694.277094999998</v>
      </c>
      <c r="C542" s="1">
        <v>45694.281604907403</v>
      </c>
      <c r="D542">
        <v>389.65600000000001</v>
      </c>
    </row>
    <row r="543" spans="1:4" x14ac:dyDescent="0.35">
      <c r="A543">
        <v>543</v>
      </c>
      <c r="B543" s="1">
        <v>45694.342886504601</v>
      </c>
      <c r="C543" s="1">
        <v>45694.347388275499</v>
      </c>
      <c r="D543">
        <v>388.95299999999997</v>
      </c>
    </row>
    <row r="544" spans="1:4" x14ac:dyDescent="0.35">
      <c r="A544">
        <v>544</v>
      </c>
      <c r="B544" s="1">
        <v>45694.408677997701</v>
      </c>
      <c r="C544" s="1">
        <v>45694.413173541703</v>
      </c>
      <c r="D544">
        <v>388.41500000000002</v>
      </c>
    </row>
    <row r="545" spans="1:4" x14ac:dyDescent="0.35">
      <c r="A545">
        <v>545</v>
      </c>
      <c r="B545" s="1">
        <v>45694.474469444402</v>
      </c>
      <c r="C545" s="1">
        <v>45694.4789607407</v>
      </c>
      <c r="D545">
        <v>388.04700000000003</v>
      </c>
    </row>
    <row r="546" spans="1:4" x14ac:dyDescent="0.35">
      <c r="A546">
        <v>546</v>
      </c>
      <c r="B546" s="1">
        <v>45694.540260949099</v>
      </c>
      <c r="C546" s="1">
        <v>45694.544749872701</v>
      </c>
      <c r="D546">
        <v>387.84300000000002</v>
      </c>
    </row>
    <row r="547" spans="1:4" x14ac:dyDescent="0.35">
      <c r="A547">
        <v>547</v>
      </c>
      <c r="B547" s="1">
        <v>45694.606052453702</v>
      </c>
      <c r="C547" s="1">
        <v>45694.610540983798</v>
      </c>
      <c r="D547">
        <v>387.80900000000003</v>
      </c>
    </row>
    <row r="548" spans="1:4" x14ac:dyDescent="0.35">
      <c r="A548">
        <v>548</v>
      </c>
      <c r="B548" s="1">
        <v>45694.671843958298</v>
      </c>
      <c r="C548" s="1">
        <v>45694.676334097203</v>
      </c>
      <c r="D548">
        <v>387.94799999999998</v>
      </c>
    </row>
    <row r="549" spans="1:4" x14ac:dyDescent="0.35">
      <c r="A549">
        <v>549</v>
      </c>
      <c r="B549" s="1">
        <v>45694.737635463003</v>
      </c>
      <c r="C549" s="1">
        <v>45694.742129259299</v>
      </c>
      <c r="D549">
        <v>388.26400000000001</v>
      </c>
    </row>
    <row r="550" spans="1:4" x14ac:dyDescent="0.35">
      <c r="A550">
        <v>550</v>
      </c>
      <c r="B550" s="1">
        <v>45694.803426967599</v>
      </c>
      <c r="C550" s="1">
        <v>45694.8079264931</v>
      </c>
      <c r="D550">
        <v>388.76</v>
      </c>
    </row>
    <row r="551" spans="1:4" x14ac:dyDescent="0.35">
      <c r="A551">
        <v>551</v>
      </c>
      <c r="B551" s="1">
        <v>45694.869218506901</v>
      </c>
      <c r="C551" s="1">
        <v>45694.873725868099</v>
      </c>
      <c r="D551">
        <v>389.435</v>
      </c>
    </row>
    <row r="552" spans="1:4" x14ac:dyDescent="0.35">
      <c r="A552">
        <v>552</v>
      </c>
      <c r="B552" s="1">
        <v>45694.935010023102</v>
      </c>
      <c r="C552" s="1">
        <v>45694.939527419003</v>
      </c>
      <c r="D552">
        <v>390.303</v>
      </c>
    </row>
    <row r="553" spans="1:4" x14ac:dyDescent="0.35">
      <c r="A553">
        <v>553</v>
      </c>
      <c r="B553" s="1">
        <v>45695.000801493101</v>
      </c>
      <c r="C553" s="1">
        <v>45695.005331180597</v>
      </c>
      <c r="D553">
        <v>391.36500000000001</v>
      </c>
    </row>
    <row r="554" spans="1:4" x14ac:dyDescent="0.35">
      <c r="A554">
        <v>554</v>
      </c>
      <c r="B554" s="1">
        <v>45695.066592974501</v>
      </c>
      <c r="C554" s="1">
        <v>45695.071137210602</v>
      </c>
      <c r="D554">
        <v>392.62200000000001</v>
      </c>
    </row>
    <row r="555" spans="1:4" x14ac:dyDescent="0.35">
      <c r="A555">
        <v>555</v>
      </c>
      <c r="B555" s="1">
        <v>45695.132384479199</v>
      </c>
      <c r="C555" s="1">
        <v>45695.136945601902</v>
      </c>
      <c r="D555">
        <v>394.08100000000002</v>
      </c>
    </row>
    <row r="556" spans="1:4" x14ac:dyDescent="0.35">
      <c r="A556">
        <v>556</v>
      </c>
      <c r="B556" s="1">
        <v>45695.198176030099</v>
      </c>
      <c r="C556" s="1">
        <v>45695.202754328697</v>
      </c>
      <c r="D556">
        <v>395.565</v>
      </c>
    </row>
    <row r="557" spans="1:4" x14ac:dyDescent="0.35">
      <c r="A557">
        <v>557</v>
      </c>
      <c r="B557" s="1">
        <v>45695.263967511601</v>
      </c>
      <c r="C557" s="1">
        <v>45695.268528437497</v>
      </c>
      <c r="D557">
        <v>394.06400000000002</v>
      </c>
    </row>
    <row r="558" spans="1:4" x14ac:dyDescent="0.35">
      <c r="A558">
        <v>558</v>
      </c>
      <c r="B558" s="1">
        <v>45695.329758981497</v>
      </c>
      <c r="C558" s="1">
        <v>45695.334304386597</v>
      </c>
      <c r="D558">
        <v>392.72300000000001</v>
      </c>
    </row>
    <row r="559" spans="1:4" x14ac:dyDescent="0.35">
      <c r="A559">
        <v>559</v>
      </c>
      <c r="B559" s="1">
        <v>45695.395550532397</v>
      </c>
      <c r="C559" s="1">
        <v>45695.400082175896</v>
      </c>
      <c r="D559">
        <v>391.53399999999999</v>
      </c>
    </row>
    <row r="560" spans="1:4" x14ac:dyDescent="0.35">
      <c r="A560">
        <v>560</v>
      </c>
      <c r="B560" s="1">
        <v>45695.461342037001</v>
      </c>
      <c r="C560" s="1">
        <v>45695.465861828699</v>
      </c>
      <c r="D560">
        <v>390.51</v>
      </c>
    </row>
    <row r="561" spans="1:4" x14ac:dyDescent="0.35">
      <c r="A561">
        <v>561</v>
      </c>
      <c r="B561" s="1">
        <v>45695.527133483803</v>
      </c>
      <c r="C561" s="1">
        <v>45695.531643344897</v>
      </c>
      <c r="D561">
        <v>389.65199999999999</v>
      </c>
    </row>
    <row r="562" spans="1:4" x14ac:dyDescent="0.35">
      <c r="A562">
        <v>562</v>
      </c>
      <c r="B562" s="1">
        <v>45695.592924988399</v>
      </c>
      <c r="C562" s="1">
        <v>45695.597426736102</v>
      </c>
      <c r="D562">
        <v>388.95100000000002</v>
      </c>
    </row>
    <row r="563" spans="1:4" x14ac:dyDescent="0.35">
      <c r="A563">
        <v>563</v>
      </c>
      <c r="B563" s="1">
        <v>45695.658716493097</v>
      </c>
      <c r="C563" s="1">
        <v>45695.663212025502</v>
      </c>
      <c r="D563">
        <v>388.41500000000002</v>
      </c>
    </row>
    <row r="564" spans="1:4" x14ac:dyDescent="0.35">
      <c r="A564">
        <v>564</v>
      </c>
      <c r="B564" s="1">
        <v>45695.7245079977</v>
      </c>
      <c r="C564" s="1">
        <v>45695.728999247702</v>
      </c>
      <c r="D564">
        <v>388.04399999999998</v>
      </c>
    </row>
    <row r="565" spans="1:4" x14ac:dyDescent="0.35">
      <c r="A565">
        <v>565</v>
      </c>
      <c r="B565" s="1">
        <v>45695.790299502303</v>
      </c>
      <c r="C565" s="1">
        <v>45695.794788402804</v>
      </c>
      <c r="D565">
        <v>387.84199999999998</v>
      </c>
    </row>
    <row r="566" spans="1:4" x14ac:dyDescent="0.35">
      <c r="A566">
        <v>566</v>
      </c>
      <c r="B566" s="1">
        <v>45695.856090995403</v>
      </c>
      <c r="C566" s="1">
        <v>45695.860579537002</v>
      </c>
      <c r="D566">
        <v>387.81</v>
      </c>
    </row>
    <row r="567" spans="1:4" x14ac:dyDescent="0.35">
      <c r="A567">
        <v>567</v>
      </c>
      <c r="B567" s="1">
        <v>45695.921882557901</v>
      </c>
      <c r="C567" s="1">
        <v>45695.9263726852</v>
      </c>
      <c r="D567">
        <v>387.947</v>
      </c>
    </row>
    <row r="568" spans="1:4" x14ac:dyDescent="0.35">
      <c r="A568">
        <v>568</v>
      </c>
      <c r="B568" s="1">
        <v>45695.987674004602</v>
      </c>
      <c r="C568" s="1">
        <v>45695.992167881901</v>
      </c>
      <c r="D568">
        <v>388.27</v>
      </c>
    </row>
    <row r="569" spans="1:4" x14ac:dyDescent="0.35">
      <c r="A569">
        <v>569</v>
      </c>
      <c r="B569" s="1">
        <v>45696.0534655671</v>
      </c>
      <c r="C569" s="1">
        <v>45696.057965138898</v>
      </c>
      <c r="D569">
        <v>388.76299999999998</v>
      </c>
    </row>
    <row r="570" spans="1:4" x14ac:dyDescent="0.35">
      <c r="A570">
        <v>570</v>
      </c>
      <c r="B570" s="1">
        <v>45696.1192570602</v>
      </c>
      <c r="C570" s="1">
        <v>45696.123764513897</v>
      </c>
      <c r="D570">
        <v>389.44299999999998</v>
      </c>
    </row>
    <row r="571" spans="1:4" x14ac:dyDescent="0.35">
      <c r="A571">
        <v>571</v>
      </c>
      <c r="B571" s="1">
        <v>45696.185048564803</v>
      </c>
      <c r="C571" s="1">
        <v>45696.189566111098</v>
      </c>
      <c r="D571">
        <v>390.31599999999997</v>
      </c>
    </row>
    <row r="572" spans="1:4" x14ac:dyDescent="0.35">
      <c r="A572">
        <v>572</v>
      </c>
      <c r="B572" s="1">
        <v>45696.2508400347</v>
      </c>
      <c r="C572" s="1">
        <v>45696.255369884297</v>
      </c>
      <c r="D572">
        <v>391.38</v>
      </c>
    </row>
    <row r="573" spans="1:4" x14ac:dyDescent="0.35">
      <c r="A573">
        <v>573</v>
      </c>
      <c r="B573" s="1">
        <v>45696.316631562499</v>
      </c>
      <c r="C573" s="1">
        <v>45696.321175937497</v>
      </c>
      <c r="D573">
        <v>392.63299999999998</v>
      </c>
    </row>
    <row r="574" spans="1:4" x14ac:dyDescent="0.35">
      <c r="A574">
        <v>574</v>
      </c>
      <c r="B574" s="1">
        <v>45696.382423020797</v>
      </c>
      <c r="C574" s="1">
        <v>45696.386984351899</v>
      </c>
      <c r="D574">
        <v>394.09899999999999</v>
      </c>
    </row>
    <row r="575" spans="1:4" x14ac:dyDescent="0.35">
      <c r="A575">
        <v>575</v>
      </c>
      <c r="B575" s="1">
        <v>45696.448214571799</v>
      </c>
      <c r="C575" s="1">
        <v>45696.452792650503</v>
      </c>
      <c r="D575">
        <v>395.54599999999999</v>
      </c>
    </row>
    <row r="576" spans="1:4" x14ac:dyDescent="0.35">
      <c r="A576">
        <v>576</v>
      </c>
      <c r="B576" s="1">
        <v>45696.514006064797</v>
      </c>
      <c r="C576" s="1">
        <v>45696.518566794002</v>
      </c>
      <c r="D576">
        <v>394.04599999999999</v>
      </c>
    </row>
    <row r="577" spans="1:4" x14ac:dyDescent="0.35">
      <c r="A577">
        <v>577</v>
      </c>
      <c r="B577" s="1">
        <v>45696.579797523198</v>
      </c>
      <c r="C577" s="1">
        <v>45696.584342766197</v>
      </c>
      <c r="D577">
        <v>392.709</v>
      </c>
    </row>
    <row r="578" spans="1:4" x14ac:dyDescent="0.35">
      <c r="A578">
        <v>578</v>
      </c>
      <c r="B578" s="1">
        <v>45696.645589027801</v>
      </c>
      <c r="C578" s="1">
        <v>45696.650120544</v>
      </c>
      <c r="D578">
        <v>391.52300000000002</v>
      </c>
    </row>
    <row r="579" spans="1:4" x14ac:dyDescent="0.35">
      <c r="A579">
        <v>579</v>
      </c>
      <c r="B579" s="1">
        <v>45696.711380532397</v>
      </c>
      <c r="C579" s="1">
        <v>45696.715900254603</v>
      </c>
      <c r="D579">
        <v>390.505</v>
      </c>
    </row>
    <row r="580" spans="1:4" x14ac:dyDescent="0.35">
      <c r="A580">
        <v>580</v>
      </c>
      <c r="B580" s="1">
        <v>45696.777172025497</v>
      </c>
      <c r="C580" s="1">
        <v>45696.781681793997</v>
      </c>
      <c r="D580">
        <v>389.64299999999997</v>
      </c>
    </row>
    <row r="581" spans="1:4" x14ac:dyDescent="0.35">
      <c r="A581">
        <v>581</v>
      </c>
      <c r="B581" s="1">
        <v>45696.8429635301</v>
      </c>
      <c r="C581" s="1">
        <v>45696.847465208302</v>
      </c>
      <c r="D581">
        <v>388.94400000000002</v>
      </c>
    </row>
    <row r="582" spans="1:4" x14ac:dyDescent="0.35">
      <c r="A582">
        <v>582</v>
      </c>
      <c r="B582" s="1">
        <v>45696.908755081</v>
      </c>
      <c r="C582" s="1">
        <v>45696.913250520804</v>
      </c>
      <c r="D582">
        <v>388.40600000000001</v>
      </c>
    </row>
    <row r="583" spans="1:4" x14ac:dyDescent="0.35">
      <c r="A583">
        <v>583</v>
      </c>
      <c r="B583" s="1">
        <v>45696.974546539401</v>
      </c>
      <c r="C583" s="1">
        <v>45696.979037754601</v>
      </c>
      <c r="D583">
        <v>388.041</v>
      </c>
    </row>
    <row r="584" spans="1:4" x14ac:dyDescent="0.35">
      <c r="A584">
        <v>584</v>
      </c>
      <c r="B584" s="1">
        <v>45697.040338090301</v>
      </c>
      <c r="C584" s="1">
        <v>45697.044826956</v>
      </c>
      <c r="D584">
        <v>387.83699999999999</v>
      </c>
    </row>
    <row r="585" spans="1:4" x14ac:dyDescent="0.35">
      <c r="A585">
        <v>585</v>
      </c>
      <c r="B585" s="1">
        <v>45697.1061295486</v>
      </c>
      <c r="C585" s="1">
        <v>45697.110618090301</v>
      </c>
      <c r="D585">
        <v>387.81099999999998</v>
      </c>
    </row>
    <row r="586" spans="1:4" x14ac:dyDescent="0.35">
      <c r="A586">
        <v>586</v>
      </c>
      <c r="B586" s="1">
        <v>45697.171921076399</v>
      </c>
      <c r="C586" s="1">
        <v>45697.176411250002</v>
      </c>
      <c r="D586">
        <v>387.952</v>
      </c>
    </row>
    <row r="587" spans="1:4" x14ac:dyDescent="0.35">
      <c r="A587">
        <v>587</v>
      </c>
      <c r="B587" s="1">
        <v>45697.237712546303</v>
      </c>
      <c r="C587" s="1">
        <v>45697.242206458301</v>
      </c>
      <c r="D587">
        <v>388.274</v>
      </c>
    </row>
    <row r="588" spans="1:4" x14ac:dyDescent="0.35">
      <c r="A588">
        <v>588</v>
      </c>
      <c r="B588" s="1">
        <v>45697.303504097203</v>
      </c>
      <c r="C588" s="1">
        <v>45697.308003749997</v>
      </c>
      <c r="D588">
        <v>388.77</v>
      </c>
    </row>
    <row r="589" spans="1:4" x14ac:dyDescent="0.35">
      <c r="A589">
        <v>589</v>
      </c>
      <c r="B589" s="1">
        <v>45697.369295555603</v>
      </c>
      <c r="C589" s="1">
        <v>45697.373803159702</v>
      </c>
      <c r="D589">
        <v>389.45699999999999</v>
      </c>
    </row>
    <row r="590" spans="1:4" x14ac:dyDescent="0.35">
      <c r="A590">
        <v>590</v>
      </c>
      <c r="B590" s="1">
        <v>45697.435087094898</v>
      </c>
      <c r="C590" s="1">
        <v>45697.4396047685</v>
      </c>
      <c r="D590">
        <v>390.32600000000002</v>
      </c>
    </row>
    <row r="591" spans="1:4" x14ac:dyDescent="0.35">
      <c r="A591">
        <v>591</v>
      </c>
      <c r="B591" s="1">
        <v>45697.500878599501</v>
      </c>
      <c r="C591" s="1">
        <v>45697.505408576399</v>
      </c>
      <c r="D591">
        <v>391.39</v>
      </c>
    </row>
    <row r="592" spans="1:4" x14ac:dyDescent="0.35">
      <c r="A592">
        <v>592</v>
      </c>
      <c r="B592" s="1">
        <v>45697.566670057902</v>
      </c>
      <c r="C592" s="1">
        <v>45697.5712146644</v>
      </c>
      <c r="D592">
        <v>392.654</v>
      </c>
    </row>
    <row r="593" spans="1:4" x14ac:dyDescent="0.35">
      <c r="A593">
        <v>593</v>
      </c>
      <c r="B593" s="1">
        <v>45697.6324615509</v>
      </c>
      <c r="C593" s="1">
        <v>45697.637023113399</v>
      </c>
      <c r="D593">
        <v>394.11900000000003</v>
      </c>
    </row>
    <row r="594" spans="1:4" x14ac:dyDescent="0.35">
      <c r="A594">
        <v>594</v>
      </c>
      <c r="B594" s="1">
        <v>45697.698253055598</v>
      </c>
      <c r="C594" s="1">
        <v>45697.702830995397</v>
      </c>
      <c r="D594">
        <v>395.53399999999999</v>
      </c>
    </row>
    <row r="595" spans="1:4" x14ac:dyDescent="0.35">
      <c r="A595">
        <v>595</v>
      </c>
      <c r="B595" s="1">
        <v>45697.764044560201</v>
      </c>
      <c r="C595" s="1">
        <v>45697.768605161997</v>
      </c>
      <c r="D595">
        <v>394.036</v>
      </c>
    </row>
    <row r="596" spans="1:4" x14ac:dyDescent="0.35">
      <c r="A596">
        <v>596</v>
      </c>
      <c r="B596" s="1">
        <v>45697.829836064797</v>
      </c>
      <c r="C596" s="1">
        <v>45697.834381145803</v>
      </c>
      <c r="D596">
        <v>392.69499999999999</v>
      </c>
    </row>
    <row r="597" spans="1:4" x14ac:dyDescent="0.35">
      <c r="A597">
        <v>597</v>
      </c>
      <c r="B597" s="1">
        <v>45697.895627592603</v>
      </c>
      <c r="C597" s="1">
        <v>45697.900158981502</v>
      </c>
      <c r="D597">
        <v>391.512</v>
      </c>
    </row>
    <row r="598" spans="1:4" x14ac:dyDescent="0.35">
      <c r="A598">
        <v>598</v>
      </c>
      <c r="B598" s="1">
        <v>45697.961419074098</v>
      </c>
      <c r="C598" s="1">
        <v>45697.965938692098</v>
      </c>
      <c r="D598">
        <v>390.495</v>
      </c>
    </row>
    <row r="599" spans="1:4" x14ac:dyDescent="0.35">
      <c r="A599">
        <v>599</v>
      </c>
      <c r="B599" s="1">
        <v>45698.027210624998</v>
      </c>
      <c r="C599" s="1">
        <v>45698.031720231498</v>
      </c>
      <c r="D599">
        <v>389.63</v>
      </c>
    </row>
    <row r="600" spans="1:4" x14ac:dyDescent="0.35">
      <c r="A600">
        <v>600</v>
      </c>
      <c r="B600" s="1">
        <v>45698.093002118098</v>
      </c>
      <c r="C600" s="1">
        <v>45698.097503669</v>
      </c>
      <c r="D600">
        <v>388.93299999999999</v>
      </c>
    </row>
    <row r="601" spans="1:4" x14ac:dyDescent="0.35">
      <c r="A601">
        <v>601</v>
      </c>
      <c r="B601" s="1">
        <v>45698.158793576396</v>
      </c>
      <c r="C601" s="1">
        <v>45698.163288993099</v>
      </c>
      <c r="D601">
        <v>388.40499999999997</v>
      </c>
    </row>
    <row r="602" spans="1:4" x14ac:dyDescent="0.35">
      <c r="A602">
        <v>602</v>
      </c>
      <c r="B602" s="1">
        <v>45698.224585081</v>
      </c>
      <c r="C602" s="1">
        <v>45698.229076261603</v>
      </c>
      <c r="D602">
        <v>388.03800000000001</v>
      </c>
    </row>
    <row r="603" spans="1:4" x14ac:dyDescent="0.35">
      <c r="A603">
        <v>603</v>
      </c>
      <c r="B603" s="1">
        <v>45698.2903766319</v>
      </c>
      <c r="C603" s="1">
        <v>45698.294865463002</v>
      </c>
      <c r="D603">
        <v>387.83499999999998</v>
      </c>
    </row>
    <row r="604" spans="1:4" x14ac:dyDescent="0.35">
      <c r="A604">
        <v>604</v>
      </c>
      <c r="B604" s="1">
        <v>45698.356168101898</v>
      </c>
      <c r="C604" s="1">
        <v>45698.360656643497</v>
      </c>
      <c r="D604">
        <v>387.81</v>
      </c>
    </row>
    <row r="605" spans="1:4" x14ac:dyDescent="0.35">
      <c r="A605">
        <v>605</v>
      </c>
      <c r="B605" s="1">
        <v>45698.421959629602</v>
      </c>
      <c r="C605" s="1">
        <v>45698.426449826402</v>
      </c>
      <c r="D605">
        <v>387.95299999999997</v>
      </c>
    </row>
    <row r="606" spans="1:4" x14ac:dyDescent="0.35">
      <c r="A606">
        <v>606</v>
      </c>
      <c r="B606" s="1">
        <v>45698.487751076398</v>
      </c>
      <c r="C606" s="1">
        <v>45698.492245057903</v>
      </c>
      <c r="D606">
        <v>388.28</v>
      </c>
    </row>
    <row r="607" spans="1:4" x14ac:dyDescent="0.35">
      <c r="A607">
        <v>607</v>
      </c>
      <c r="B607" s="1">
        <v>45698.553542581001</v>
      </c>
      <c r="C607" s="1">
        <v>45698.558042372701</v>
      </c>
      <c r="D607">
        <v>388.78199999999998</v>
      </c>
    </row>
    <row r="608" spans="1:4" x14ac:dyDescent="0.35">
      <c r="A608">
        <v>608</v>
      </c>
      <c r="B608" s="1">
        <v>45698.619334085699</v>
      </c>
      <c r="C608" s="1">
        <v>45698.623841805602</v>
      </c>
      <c r="D608">
        <v>389.46800000000002</v>
      </c>
    </row>
    <row r="609" spans="1:4" x14ac:dyDescent="0.35">
      <c r="A609">
        <v>609</v>
      </c>
      <c r="B609" s="1">
        <v>45698.685125590302</v>
      </c>
      <c r="C609" s="1">
        <v>45698.689643425903</v>
      </c>
      <c r="D609">
        <v>390.34100000000001</v>
      </c>
    </row>
    <row r="610" spans="1:4" x14ac:dyDescent="0.35">
      <c r="A610">
        <v>610</v>
      </c>
      <c r="B610" s="1">
        <v>45698.7509170833</v>
      </c>
      <c r="C610" s="1">
        <v>45698.755447268501</v>
      </c>
      <c r="D610">
        <v>391.40800000000002</v>
      </c>
    </row>
    <row r="611" spans="1:4" x14ac:dyDescent="0.35">
      <c r="A611">
        <v>611</v>
      </c>
      <c r="B611" s="1">
        <v>45698.816708587998</v>
      </c>
      <c r="C611" s="1">
        <v>45698.821253402799</v>
      </c>
      <c r="D611">
        <v>392.67099999999999</v>
      </c>
    </row>
    <row r="612" spans="1:4" x14ac:dyDescent="0.35">
      <c r="A612">
        <v>612</v>
      </c>
      <c r="B612" s="1">
        <v>45698.882500138898</v>
      </c>
      <c r="C612" s="1">
        <v>45698.887061875001</v>
      </c>
      <c r="D612">
        <v>394.13400000000001</v>
      </c>
    </row>
    <row r="613" spans="1:4" x14ac:dyDescent="0.35">
      <c r="A613">
        <v>613</v>
      </c>
      <c r="B613" s="1">
        <v>45698.948291597197</v>
      </c>
      <c r="C613" s="1">
        <v>45698.952869328699</v>
      </c>
      <c r="D613">
        <v>395.51600000000002</v>
      </c>
    </row>
    <row r="614" spans="1:4" x14ac:dyDescent="0.35">
      <c r="A614">
        <v>614</v>
      </c>
      <c r="B614" s="1">
        <v>45699.014083159702</v>
      </c>
      <c r="C614" s="1">
        <v>45699.018643495401</v>
      </c>
      <c r="D614">
        <v>394.01400000000001</v>
      </c>
    </row>
    <row r="615" spans="1:4" x14ac:dyDescent="0.35">
      <c r="A615">
        <v>615</v>
      </c>
      <c r="B615" s="1">
        <v>45699.079874629599</v>
      </c>
      <c r="C615" s="1">
        <v>45699.0844195139</v>
      </c>
      <c r="D615">
        <v>392.678</v>
      </c>
    </row>
    <row r="616" spans="1:4" x14ac:dyDescent="0.35">
      <c r="A616">
        <v>616</v>
      </c>
      <c r="B616" s="1">
        <v>45699.145666099503</v>
      </c>
      <c r="C616" s="1">
        <v>45699.150197384297</v>
      </c>
      <c r="D616">
        <v>391.50299999999999</v>
      </c>
    </row>
    <row r="617" spans="1:4" x14ac:dyDescent="0.35">
      <c r="A617">
        <v>617</v>
      </c>
      <c r="B617" s="1">
        <v>45699.2114576042</v>
      </c>
      <c r="C617" s="1">
        <v>45699.2159770949</v>
      </c>
      <c r="D617">
        <v>390.48399999999998</v>
      </c>
    </row>
    <row r="618" spans="1:4" x14ac:dyDescent="0.35">
      <c r="A618">
        <v>618</v>
      </c>
      <c r="B618" s="1">
        <v>45699.2772491551</v>
      </c>
      <c r="C618" s="1">
        <v>45699.281758657402</v>
      </c>
      <c r="D618">
        <v>389.62099999999998</v>
      </c>
    </row>
    <row r="619" spans="1:4" x14ac:dyDescent="0.35">
      <c r="A619">
        <v>619</v>
      </c>
      <c r="B619" s="1">
        <v>45699.343040659704</v>
      </c>
      <c r="C619" s="1">
        <v>45699.347542118099</v>
      </c>
      <c r="D619">
        <v>388.92599999999999</v>
      </c>
    </row>
    <row r="620" spans="1:4" x14ac:dyDescent="0.35">
      <c r="A620">
        <v>620</v>
      </c>
      <c r="B620" s="1">
        <v>45699.408832164401</v>
      </c>
      <c r="C620" s="1">
        <v>45699.413327476897</v>
      </c>
      <c r="D620">
        <v>388.39499999999998</v>
      </c>
    </row>
    <row r="621" spans="1:4" x14ac:dyDescent="0.35">
      <c r="A621">
        <v>621</v>
      </c>
      <c r="B621" s="1">
        <v>45699.474623611102</v>
      </c>
      <c r="C621" s="1">
        <v>45699.479114756898</v>
      </c>
      <c r="D621">
        <v>388.036</v>
      </c>
    </row>
    <row r="622" spans="1:4" x14ac:dyDescent="0.35">
      <c r="A622">
        <v>622</v>
      </c>
      <c r="B622" s="1">
        <v>45699.540415104202</v>
      </c>
      <c r="C622" s="1">
        <v>45699.544903993097</v>
      </c>
      <c r="D622">
        <v>387.839</v>
      </c>
    </row>
    <row r="623" spans="1:4" x14ac:dyDescent="0.35">
      <c r="A623">
        <v>623</v>
      </c>
      <c r="B623" s="1">
        <v>45699.606206608798</v>
      </c>
      <c r="C623" s="1">
        <v>45699.610695196803</v>
      </c>
      <c r="D623">
        <v>387.81400000000002</v>
      </c>
    </row>
    <row r="624" spans="1:4" x14ac:dyDescent="0.35">
      <c r="A624">
        <v>624</v>
      </c>
      <c r="B624" s="1">
        <v>45699.671998113401</v>
      </c>
      <c r="C624" s="1">
        <v>45699.676488402802</v>
      </c>
      <c r="D624">
        <v>387.96100000000001</v>
      </c>
    </row>
    <row r="625" spans="1:4" x14ac:dyDescent="0.35">
      <c r="A625">
        <v>625</v>
      </c>
      <c r="B625" s="1">
        <v>45699.737789618099</v>
      </c>
      <c r="C625" s="1">
        <v>45699.742283657397</v>
      </c>
      <c r="D625">
        <v>388.28500000000003</v>
      </c>
    </row>
    <row r="626" spans="1:4" x14ac:dyDescent="0.35">
      <c r="A626">
        <v>626</v>
      </c>
      <c r="B626" s="1">
        <v>45699.803581122702</v>
      </c>
      <c r="C626" s="1">
        <v>45699.808080995397</v>
      </c>
      <c r="D626">
        <v>388.78899999999999</v>
      </c>
    </row>
    <row r="627" spans="1:4" x14ac:dyDescent="0.35">
      <c r="A627">
        <v>627</v>
      </c>
      <c r="B627" s="1">
        <v>45699.869372661997</v>
      </c>
      <c r="C627" s="1">
        <v>45699.873880462997</v>
      </c>
      <c r="D627">
        <v>389.47399999999999</v>
      </c>
    </row>
    <row r="628" spans="1:4" x14ac:dyDescent="0.35">
      <c r="A628">
        <v>628</v>
      </c>
      <c r="B628" s="1">
        <v>45699.935164178198</v>
      </c>
      <c r="C628" s="1">
        <v>45699.9396821181</v>
      </c>
      <c r="D628">
        <v>390.35</v>
      </c>
    </row>
    <row r="629" spans="1:4" x14ac:dyDescent="0.35">
      <c r="A629">
        <v>629</v>
      </c>
      <c r="B629" s="1">
        <v>45700.0009556597</v>
      </c>
      <c r="C629" s="1">
        <v>45700.005485995403</v>
      </c>
      <c r="D629">
        <v>391.42099999999999</v>
      </c>
    </row>
    <row r="630" spans="1:4" x14ac:dyDescent="0.35">
      <c r="A630">
        <v>630</v>
      </c>
      <c r="B630" s="1">
        <v>45700.066747129596</v>
      </c>
      <c r="C630" s="1">
        <v>45700.0712921296</v>
      </c>
      <c r="D630">
        <v>392.68799999999999</v>
      </c>
    </row>
    <row r="631" spans="1:4" x14ac:dyDescent="0.35">
      <c r="A631">
        <v>631</v>
      </c>
      <c r="B631" s="1">
        <v>45700.132538634301</v>
      </c>
      <c r="C631" s="1">
        <v>45700.137100636603</v>
      </c>
      <c r="D631">
        <v>394.15699999999998</v>
      </c>
    </row>
    <row r="632" spans="1:4" x14ac:dyDescent="0.35">
      <c r="A632">
        <v>632</v>
      </c>
      <c r="B632" s="1">
        <v>45700.198330185201</v>
      </c>
      <c r="C632" s="1">
        <v>45700.202907650499</v>
      </c>
      <c r="D632">
        <v>395.49200000000002</v>
      </c>
    </row>
    <row r="633" spans="1:4" x14ac:dyDescent="0.35">
      <c r="A633">
        <v>633</v>
      </c>
      <c r="B633" s="1">
        <v>45700.264121666703</v>
      </c>
      <c r="C633" s="1">
        <v>45700.268681840302</v>
      </c>
      <c r="D633">
        <v>393.99900000000002</v>
      </c>
    </row>
    <row r="634" spans="1:4" x14ac:dyDescent="0.35">
      <c r="A634">
        <v>634</v>
      </c>
      <c r="B634" s="1">
        <v>45700.3299131366</v>
      </c>
      <c r="C634" s="1">
        <v>45700.334457870398</v>
      </c>
      <c r="D634">
        <v>392.666</v>
      </c>
    </row>
    <row r="635" spans="1:4" x14ac:dyDescent="0.35">
      <c r="A635">
        <v>635</v>
      </c>
      <c r="B635" s="1">
        <v>45700.3957046875</v>
      </c>
      <c r="C635" s="1">
        <v>45700.400235752299</v>
      </c>
      <c r="D635">
        <v>391.48399999999998</v>
      </c>
    </row>
    <row r="636" spans="1:4" x14ac:dyDescent="0.35">
      <c r="A636">
        <v>636</v>
      </c>
      <c r="B636" s="1">
        <v>45700.461496192103</v>
      </c>
      <c r="C636" s="1">
        <v>45700.466015486098</v>
      </c>
      <c r="D636">
        <v>390.46800000000002</v>
      </c>
    </row>
    <row r="637" spans="1:4" x14ac:dyDescent="0.35">
      <c r="A637">
        <v>637</v>
      </c>
      <c r="B637" s="1">
        <v>45700.527287638899</v>
      </c>
      <c r="C637" s="1">
        <v>45700.531797129603</v>
      </c>
      <c r="D637">
        <v>389.62</v>
      </c>
    </row>
    <row r="638" spans="1:4" x14ac:dyDescent="0.35">
      <c r="A638">
        <v>638</v>
      </c>
      <c r="B638" s="1">
        <v>45700.593079143502</v>
      </c>
      <c r="C638" s="1">
        <v>45700.597580578702</v>
      </c>
      <c r="D638">
        <v>388.92399999999998</v>
      </c>
    </row>
    <row r="639" spans="1:4" x14ac:dyDescent="0.35">
      <c r="A639">
        <v>639</v>
      </c>
      <c r="B639" s="1">
        <v>45700.6588706482</v>
      </c>
      <c r="C639" s="1">
        <v>45700.663365960601</v>
      </c>
      <c r="D639">
        <v>388.39499999999998</v>
      </c>
    </row>
    <row r="640" spans="1:4" x14ac:dyDescent="0.35">
      <c r="A640">
        <v>640</v>
      </c>
      <c r="B640" s="1">
        <v>45700.724662152803</v>
      </c>
      <c r="C640" s="1">
        <v>45700.729153263899</v>
      </c>
      <c r="D640">
        <v>388.03300000000002</v>
      </c>
    </row>
    <row r="641" spans="1:4" x14ac:dyDescent="0.35">
      <c r="A641">
        <v>641</v>
      </c>
      <c r="B641" s="1">
        <v>45700.790453645801</v>
      </c>
      <c r="C641" s="1">
        <v>45700.7949425232</v>
      </c>
      <c r="D641">
        <v>387.83800000000002</v>
      </c>
    </row>
    <row r="642" spans="1:4" x14ac:dyDescent="0.35">
      <c r="A642">
        <v>642</v>
      </c>
      <c r="B642" s="1">
        <v>45700.856245150499</v>
      </c>
      <c r="C642" s="1">
        <v>45700.86073375</v>
      </c>
      <c r="D642">
        <v>387.81400000000002</v>
      </c>
    </row>
    <row r="643" spans="1:4" x14ac:dyDescent="0.35">
      <c r="A643">
        <v>643</v>
      </c>
      <c r="B643" s="1">
        <v>45700.922036712996</v>
      </c>
      <c r="C643" s="1">
        <v>45700.926526979201</v>
      </c>
      <c r="D643">
        <v>387.96</v>
      </c>
    </row>
    <row r="644" spans="1:4" x14ac:dyDescent="0.35">
      <c r="A644">
        <v>644</v>
      </c>
      <c r="B644" s="1">
        <v>45700.987828159698</v>
      </c>
      <c r="C644" s="1">
        <v>45700.992322280101</v>
      </c>
      <c r="D644">
        <v>388.29199999999997</v>
      </c>
    </row>
    <row r="645" spans="1:4" x14ac:dyDescent="0.35">
      <c r="A645">
        <v>645</v>
      </c>
      <c r="B645" s="1">
        <v>45701.053619722203</v>
      </c>
      <c r="C645" s="1">
        <v>45701.058119629597</v>
      </c>
      <c r="D645">
        <v>388.79199999999997</v>
      </c>
    </row>
    <row r="646" spans="1:4" x14ac:dyDescent="0.35">
      <c r="A646">
        <v>646</v>
      </c>
      <c r="B646" s="1">
        <v>45701.119411215303</v>
      </c>
      <c r="C646" s="1">
        <v>45701.123919108803</v>
      </c>
      <c r="D646">
        <v>389.48200000000003</v>
      </c>
    </row>
    <row r="647" spans="1:4" x14ac:dyDescent="0.35">
      <c r="A647">
        <v>647</v>
      </c>
      <c r="B647" s="1">
        <v>45701.185202719898</v>
      </c>
      <c r="C647" s="1">
        <v>45701.189720775503</v>
      </c>
      <c r="D647">
        <v>390.36</v>
      </c>
    </row>
    <row r="648" spans="1:4" x14ac:dyDescent="0.35">
      <c r="A648">
        <v>648</v>
      </c>
      <c r="B648" s="1">
        <v>45701.250994178197</v>
      </c>
      <c r="C648" s="1">
        <v>45701.255524687498</v>
      </c>
      <c r="D648">
        <v>391.435</v>
      </c>
    </row>
    <row r="649" spans="1:4" x14ac:dyDescent="0.35">
      <c r="A649">
        <v>649</v>
      </c>
      <c r="B649" s="1">
        <v>45701.316785717601</v>
      </c>
      <c r="C649" s="1">
        <v>45701.321330844898</v>
      </c>
      <c r="D649">
        <v>392.69900000000001</v>
      </c>
    </row>
    <row r="650" spans="1:4" x14ac:dyDescent="0.35">
      <c r="A650">
        <v>650</v>
      </c>
      <c r="B650" s="1">
        <v>45701.3825771759</v>
      </c>
      <c r="C650" s="1">
        <v>45701.387139375001</v>
      </c>
      <c r="D650">
        <v>394.17500000000001</v>
      </c>
    </row>
    <row r="651" spans="1:4" x14ac:dyDescent="0.35">
      <c r="A651">
        <v>651</v>
      </c>
      <c r="B651" s="1">
        <v>45701.448368726902</v>
      </c>
      <c r="C651" s="1">
        <v>45701.452945995399</v>
      </c>
      <c r="D651">
        <v>395.476</v>
      </c>
    </row>
    <row r="652" spans="1:4" x14ac:dyDescent="0.35">
      <c r="A652">
        <v>652</v>
      </c>
      <c r="B652" s="1">
        <v>45701.5141602199</v>
      </c>
      <c r="C652" s="1">
        <v>45701.518720185202</v>
      </c>
      <c r="D652">
        <v>393.98099999999999</v>
      </c>
    </row>
    <row r="653" spans="1:4" x14ac:dyDescent="0.35">
      <c r="A653">
        <v>653</v>
      </c>
      <c r="B653" s="1">
        <v>45701.579951678199</v>
      </c>
      <c r="C653" s="1">
        <v>45701.584496249998</v>
      </c>
      <c r="D653">
        <v>392.65100000000001</v>
      </c>
    </row>
    <row r="654" spans="1:4" x14ac:dyDescent="0.35">
      <c r="A654">
        <v>654</v>
      </c>
      <c r="B654" s="1">
        <v>45701.645743182897</v>
      </c>
      <c r="C654" s="1">
        <v>45701.650274120402</v>
      </c>
      <c r="D654">
        <v>391.47300000000001</v>
      </c>
    </row>
    <row r="655" spans="1:4" x14ac:dyDescent="0.35">
      <c r="A655">
        <v>655</v>
      </c>
      <c r="B655" s="1">
        <v>45701.711534675902</v>
      </c>
      <c r="C655" s="1">
        <v>45701.716053923599</v>
      </c>
      <c r="D655">
        <v>390.46199999999999</v>
      </c>
    </row>
    <row r="656" spans="1:4" x14ac:dyDescent="0.35">
      <c r="A656">
        <v>656</v>
      </c>
      <c r="B656" s="1">
        <v>45701.7773261806</v>
      </c>
      <c r="C656" s="1">
        <v>45701.781835532398</v>
      </c>
      <c r="D656">
        <v>389.608</v>
      </c>
    </row>
    <row r="657" spans="1:4" x14ac:dyDescent="0.35">
      <c r="A657">
        <v>657</v>
      </c>
      <c r="B657" s="1">
        <v>45701.843117685203</v>
      </c>
      <c r="C657" s="1">
        <v>45701.847619039399</v>
      </c>
      <c r="D657">
        <v>388.91699999999997</v>
      </c>
    </row>
    <row r="658" spans="1:4" x14ac:dyDescent="0.35">
      <c r="A658">
        <v>658</v>
      </c>
      <c r="B658" s="1">
        <v>45701.908909236103</v>
      </c>
      <c r="C658" s="1">
        <v>45701.9134044444</v>
      </c>
      <c r="D658">
        <v>388.38600000000002</v>
      </c>
    </row>
    <row r="659" spans="1:4" x14ac:dyDescent="0.35">
      <c r="A659">
        <v>659</v>
      </c>
      <c r="B659" s="1">
        <v>45701.974700694402</v>
      </c>
      <c r="C659" s="1">
        <v>45701.979191770799</v>
      </c>
      <c r="D659">
        <v>388.029</v>
      </c>
    </row>
    <row r="660" spans="1:4" x14ac:dyDescent="0.35">
      <c r="A660">
        <v>660</v>
      </c>
      <c r="B660" s="1">
        <v>45702.040492245404</v>
      </c>
      <c r="C660" s="1">
        <v>45702.044981064799</v>
      </c>
      <c r="D660">
        <v>387.834</v>
      </c>
    </row>
    <row r="661" spans="1:4" x14ac:dyDescent="0.35">
      <c r="A661">
        <v>661</v>
      </c>
      <c r="B661" s="1">
        <v>45702.106283703703</v>
      </c>
      <c r="C661" s="1">
        <v>45702.1107722917</v>
      </c>
      <c r="D661">
        <v>387.815</v>
      </c>
    </row>
    <row r="662" spans="1:4" x14ac:dyDescent="0.35">
      <c r="A662">
        <v>662</v>
      </c>
      <c r="B662" s="1">
        <v>45702.172075219903</v>
      </c>
      <c r="C662" s="1">
        <v>45702.176565555601</v>
      </c>
      <c r="D662">
        <v>387.964</v>
      </c>
    </row>
    <row r="663" spans="1:4" x14ac:dyDescent="0.35">
      <c r="A663">
        <v>663</v>
      </c>
      <c r="B663" s="1">
        <v>45702.237866701398</v>
      </c>
      <c r="C663" s="1">
        <v>45702.2423608565</v>
      </c>
      <c r="D663">
        <v>388.29500000000002</v>
      </c>
    </row>
    <row r="664" spans="1:4" x14ac:dyDescent="0.35">
      <c r="A664">
        <v>664</v>
      </c>
      <c r="B664" s="1">
        <v>45702.303658252298</v>
      </c>
      <c r="C664" s="1">
        <v>45702.308158240703</v>
      </c>
      <c r="D664">
        <v>388.79899999999998</v>
      </c>
    </row>
    <row r="665" spans="1:4" x14ac:dyDescent="0.35">
      <c r="A665">
        <v>665</v>
      </c>
      <c r="B665" s="1">
        <v>45702.369449710699</v>
      </c>
      <c r="C665" s="1">
        <v>45702.3739577546</v>
      </c>
      <c r="D665">
        <v>389.495</v>
      </c>
    </row>
    <row r="666" spans="1:4" x14ac:dyDescent="0.35">
      <c r="A666">
        <v>666</v>
      </c>
      <c r="B666" s="1">
        <v>45702.435241250001</v>
      </c>
      <c r="C666" s="1">
        <v>45702.439759456</v>
      </c>
      <c r="D666">
        <v>390.37299999999999</v>
      </c>
    </row>
    <row r="667" spans="1:4" x14ac:dyDescent="0.35">
      <c r="A667">
        <v>667</v>
      </c>
      <c r="B667" s="1">
        <v>45702.501032754597</v>
      </c>
      <c r="C667" s="1">
        <v>45702.505563368097</v>
      </c>
      <c r="D667">
        <v>391.44600000000003</v>
      </c>
    </row>
    <row r="668" spans="1:4" x14ac:dyDescent="0.35">
      <c r="A668">
        <v>668</v>
      </c>
      <c r="B668" s="1">
        <v>45702.5668242014</v>
      </c>
      <c r="C668" s="1">
        <v>45702.5713695718</v>
      </c>
      <c r="D668">
        <v>392.72</v>
      </c>
    </row>
    <row r="669" spans="1:4" x14ac:dyDescent="0.35">
      <c r="A669">
        <v>669</v>
      </c>
      <c r="B669" s="1">
        <v>45702.632615706003</v>
      </c>
      <c r="C669" s="1">
        <v>45702.637178136603</v>
      </c>
      <c r="D669">
        <v>394.19400000000002</v>
      </c>
    </row>
    <row r="670" spans="1:4" x14ac:dyDescent="0.35">
      <c r="A670">
        <v>670</v>
      </c>
      <c r="B670" s="1">
        <v>45702.698407210701</v>
      </c>
      <c r="C670" s="1">
        <v>45702.702984317097</v>
      </c>
      <c r="D670">
        <v>395.46199999999999</v>
      </c>
    </row>
    <row r="671" spans="1:4" x14ac:dyDescent="0.35">
      <c r="A671">
        <v>671</v>
      </c>
      <c r="B671" s="1">
        <v>45702.764198715297</v>
      </c>
      <c r="C671" s="1">
        <v>45702.768758553197</v>
      </c>
      <c r="D671">
        <v>393.97</v>
      </c>
    </row>
    <row r="672" spans="1:4" x14ac:dyDescent="0.35">
      <c r="A672">
        <v>672</v>
      </c>
      <c r="B672" s="1">
        <v>45702.8299902199</v>
      </c>
      <c r="C672" s="1">
        <v>45702.834534629597</v>
      </c>
      <c r="D672">
        <v>392.637</v>
      </c>
    </row>
    <row r="673" spans="1:4" x14ac:dyDescent="0.35">
      <c r="A673">
        <v>673</v>
      </c>
      <c r="B673" s="1">
        <v>45702.895781747698</v>
      </c>
      <c r="C673" s="1">
        <v>45702.900312546299</v>
      </c>
      <c r="D673">
        <v>391.46100000000001</v>
      </c>
    </row>
    <row r="674" spans="1:4" x14ac:dyDescent="0.35">
      <c r="A674">
        <v>674</v>
      </c>
      <c r="B674" s="1">
        <v>45702.9615732292</v>
      </c>
      <c r="C674" s="1">
        <v>45702.966092349503</v>
      </c>
      <c r="D674">
        <v>390.452</v>
      </c>
    </row>
    <row r="675" spans="1:4" x14ac:dyDescent="0.35">
      <c r="A675">
        <v>675</v>
      </c>
      <c r="B675" s="1">
        <v>45703.0273647801</v>
      </c>
      <c r="C675" s="1">
        <v>45703.031873981497</v>
      </c>
      <c r="D675">
        <v>389.59500000000003</v>
      </c>
    </row>
    <row r="676" spans="1:4" x14ac:dyDescent="0.35">
      <c r="A676">
        <v>676</v>
      </c>
      <c r="B676" s="1">
        <v>45703.0931562732</v>
      </c>
      <c r="C676" s="1">
        <v>45703.097657500002</v>
      </c>
      <c r="D676">
        <v>388.90600000000001</v>
      </c>
    </row>
    <row r="677" spans="1:4" x14ac:dyDescent="0.35">
      <c r="A677">
        <v>677</v>
      </c>
      <c r="B677" s="1">
        <v>45703.158947731499</v>
      </c>
      <c r="C677" s="1">
        <v>45703.163442928198</v>
      </c>
      <c r="D677">
        <v>388.38499999999999</v>
      </c>
    </row>
    <row r="678" spans="1:4" x14ac:dyDescent="0.35">
      <c r="A678">
        <v>678</v>
      </c>
      <c r="B678" s="1">
        <v>45703.224739236102</v>
      </c>
      <c r="C678" s="1">
        <v>45703.229230266203</v>
      </c>
      <c r="D678">
        <v>388.02600000000001</v>
      </c>
    </row>
    <row r="679" spans="1:4" x14ac:dyDescent="0.35">
      <c r="A679">
        <v>679</v>
      </c>
      <c r="B679" s="1">
        <v>45703.290530787002</v>
      </c>
      <c r="C679" s="1">
        <v>45703.2950195718</v>
      </c>
      <c r="D679">
        <v>387.83100000000002</v>
      </c>
    </row>
    <row r="680" spans="1:4" x14ac:dyDescent="0.35">
      <c r="A680">
        <v>680</v>
      </c>
      <c r="B680" s="1">
        <v>45703.356322256899</v>
      </c>
      <c r="C680" s="1">
        <v>45703.360810844897</v>
      </c>
      <c r="D680">
        <v>387.81400000000002</v>
      </c>
    </row>
    <row r="681" spans="1:4" x14ac:dyDescent="0.35">
      <c r="A681">
        <v>681</v>
      </c>
      <c r="B681" s="1">
        <v>45703.422113784698</v>
      </c>
      <c r="C681" s="1">
        <v>45703.426604131899</v>
      </c>
      <c r="D681">
        <v>387.96600000000001</v>
      </c>
    </row>
    <row r="682" spans="1:4" x14ac:dyDescent="0.35">
      <c r="A682">
        <v>682</v>
      </c>
      <c r="B682" s="1">
        <v>45703.487905231501</v>
      </c>
      <c r="C682" s="1">
        <v>45703.492399456001</v>
      </c>
      <c r="D682">
        <v>388.30099999999999</v>
      </c>
    </row>
    <row r="683" spans="1:4" x14ac:dyDescent="0.35">
      <c r="A683">
        <v>683</v>
      </c>
      <c r="B683" s="1">
        <v>45703.553696736097</v>
      </c>
      <c r="C683" s="1">
        <v>45703.5581968634</v>
      </c>
      <c r="D683">
        <v>388.81099999999998</v>
      </c>
    </row>
    <row r="684" spans="1:4" x14ac:dyDescent="0.35">
      <c r="A684">
        <v>684</v>
      </c>
      <c r="B684" s="1">
        <v>45703.6194882407</v>
      </c>
      <c r="C684" s="1">
        <v>45703.6239964005</v>
      </c>
      <c r="D684">
        <v>389.505</v>
      </c>
    </row>
    <row r="685" spans="1:4" x14ac:dyDescent="0.35">
      <c r="A685">
        <v>685</v>
      </c>
      <c r="B685" s="1">
        <v>45703.685279745398</v>
      </c>
      <c r="C685" s="1">
        <v>45703.689798125</v>
      </c>
      <c r="D685">
        <v>390.38799999999998</v>
      </c>
    </row>
    <row r="686" spans="1:4" x14ac:dyDescent="0.35">
      <c r="A686">
        <v>686</v>
      </c>
      <c r="B686" s="1">
        <v>45703.751071250001</v>
      </c>
      <c r="C686" s="1">
        <v>45703.755602071797</v>
      </c>
      <c r="D686">
        <v>391.46300000000002</v>
      </c>
    </row>
    <row r="687" spans="1:4" x14ac:dyDescent="0.35">
      <c r="A687">
        <v>687</v>
      </c>
      <c r="B687" s="1">
        <v>45703.816862754597</v>
      </c>
      <c r="C687" s="1">
        <v>45703.821408310199</v>
      </c>
      <c r="D687">
        <v>392.73700000000002</v>
      </c>
    </row>
    <row r="688" spans="1:4" x14ac:dyDescent="0.35">
      <c r="A688">
        <v>688</v>
      </c>
      <c r="B688" s="1">
        <v>45703.882654305598</v>
      </c>
      <c r="C688" s="1">
        <v>45703.887216898198</v>
      </c>
      <c r="D688">
        <v>394.209</v>
      </c>
    </row>
    <row r="689" spans="1:4" x14ac:dyDescent="0.35">
      <c r="A689">
        <v>689</v>
      </c>
      <c r="B689" s="1">
        <v>45703.948445752299</v>
      </c>
      <c r="C689" s="1">
        <v>45703.953022650501</v>
      </c>
      <c r="D689">
        <v>395.44400000000002</v>
      </c>
    </row>
    <row r="690" spans="1:4" x14ac:dyDescent="0.35">
      <c r="A690">
        <v>690</v>
      </c>
      <c r="B690" s="1">
        <v>45704.014237314797</v>
      </c>
      <c r="C690" s="1">
        <v>45704.018796898199</v>
      </c>
      <c r="D690">
        <v>393.94799999999998</v>
      </c>
    </row>
    <row r="691" spans="1:4" x14ac:dyDescent="0.35">
      <c r="A691">
        <v>691</v>
      </c>
      <c r="B691" s="1">
        <v>45704.080028784701</v>
      </c>
      <c r="C691" s="1">
        <v>45704.084572997701</v>
      </c>
      <c r="D691">
        <v>392.62</v>
      </c>
    </row>
    <row r="692" spans="1:4" x14ac:dyDescent="0.35">
      <c r="A692">
        <v>692</v>
      </c>
      <c r="B692" s="1">
        <v>45704.145820266203</v>
      </c>
      <c r="C692" s="1">
        <v>45704.150350960699</v>
      </c>
      <c r="D692">
        <v>391.452</v>
      </c>
    </row>
    <row r="693" spans="1:4" x14ac:dyDescent="0.35">
      <c r="A693">
        <v>693</v>
      </c>
      <c r="B693" s="1">
        <v>45704.211611770799</v>
      </c>
      <c r="C693" s="1">
        <v>45704.216130752298</v>
      </c>
      <c r="D693">
        <v>390.44099999999997</v>
      </c>
    </row>
    <row r="694" spans="1:4" x14ac:dyDescent="0.35">
      <c r="A694">
        <v>694</v>
      </c>
      <c r="B694" s="1">
        <v>45704.277403321801</v>
      </c>
      <c r="C694" s="1">
        <v>45704.281912407401</v>
      </c>
      <c r="D694">
        <v>389.58499999999998</v>
      </c>
    </row>
    <row r="695" spans="1:4" x14ac:dyDescent="0.35">
      <c r="A695">
        <v>695</v>
      </c>
      <c r="B695" s="1">
        <v>45704.343194814799</v>
      </c>
      <c r="C695" s="1">
        <v>45704.347695949102</v>
      </c>
      <c r="D695">
        <v>388.89800000000002</v>
      </c>
    </row>
    <row r="696" spans="1:4" x14ac:dyDescent="0.35">
      <c r="A696">
        <v>696</v>
      </c>
      <c r="B696" s="1">
        <v>45704.408986319402</v>
      </c>
      <c r="C696" s="1">
        <v>45704.413481400501</v>
      </c>
      <c r="D696">
        <v>388.375</v>
      </c>
    </row>
    <row r="697" spans="1:4" x14ac:dyDescent="0.35">
      <c r="A697">
        <v>697</v>
      </c>
      <c r="B697" s="1">
        <v>45704.474777766198</v>
      </c>
      <c r="C697" s="1">
        <v>45704.479268773102</v>
      </c>
      <c r="D697">
        <v>388.02300000000002</v>
      </c>
    </row>
    <row r="698" spans="1:4" x14ac:dyDescent="0.35">
      <c r="A698">
        <v>698</v>
      </c>
      <c r="B698" s="1">
        <v>45704.540569270801</v>
      </c>
      <c r="C698" s="1">
        <v>45704.545058101903</v>
      </c>
      <c r="D698">
        <v>387.83499999999998</v>
      </c>
    </row>
    <row r="699" spans="1:4" x14ac:dyDescent="0.35">
      <c r="A699">
        <v>699</v>
      </c>
      <c r="B699" s="1">
        <v>45704.606360775499</v>
      </c>
      <c r="C699" s="1">
        <v>45704.610849398101</v>
      </c>
      <c r="D699">
        <v>387.81700000000001</v>
      </c>
    </row>
    <row r="700" spans="1:4" x14ac:dyDescent="0.35">
      <c r="A700">
        <v>700</v>
      </c>
      <c r="B700" s="1">
        <v>45704.672152280102</v>
      </c>
      <c r="C700" s="1">
        <v>45704.676642696802</v>
      </c>
      <c r="D700">
        <v>387.97300000000001</v>
      </c>
    </row>
    <row r="701" spans="1:4" x14ac:dyDescent="0.35">
      <c r="A701">
        <v>701</v>
      </c>
      <c r="B701" s="1">
        <v>45704.737943784698</v>
      </c>
      <c r="C701" s="1">
        <v>45704.742438055597</v>
      </c>
      <c r="D701">
        <v>388.30500000000001</v>
      </c>
    </row>
    <row r="702" spans="1:4" x14ac:dyDescent="0.35">
      <c r="A702">
        <v>702</v>
      </c>
      <c r="B702" s="1">
        <v>45704.803735277797</v>
      </c>
      <c r="C702" s="1">
        <v>45704.808235497701</v>
      </c>
      <c r="D702">
        <v>388.81799999999998</v>
      </c>
    </row>
    <row r="703" spans="1:4" x14ac:dyDescent="0.35">
      <c r="A703">
        <v>703</v>
      </c>
      <c r="B703" s="1">
        <v>45704.869526828697</v>
      </c>
      <c r="C703" s="1">
        <v>45704.874035057903</v>
      </c>
      <c r="D703">
        <v>389.51100000000002</v>
      </c>
    </row>
    <row r="704" spans="1:4" x14ac:dyDescent="0.35">
      <c r="A704">
        <v>704</v>
      </c>
      <c r="B704" s="1">
        <v>45704.935318344898</v>
      </c>
      <c r="C704" s="1">
        <v>45704.9398368287</v>
      </c>
      <c r="D704">
        <v>390.39699999999999</v>
      </c>
    </row>
    <row r="705" spans="1:4" x14ac:dyDescent="0.35">
      <c r="A705">
        <v>705</v>
      </c>
      <c r="B705" s="1">
        <v>45705.001109814802</v>
      </c>
      <c r="C705" s="1">
        <v>45705.005640798598</v>
      </c>
      <c r="D705">
        <v>391.476</v>
      </c>
    </row>
    <row r="706" spans="1:4" x14ac:dyDescent="0.35">
      <c r="A706">
        <v>706</v>
      </c>
      <c r="B706" s="1">
        <v>45705.066901296297</v>
      </c>
      <c r="C706" s="1">
        <v>45705.071447037</v>
      </c>
      <c r="D706">
        <v>392.75200000000001</v>
      </c>
    </row>
    <row r="707" spans="1:4" x14ac:dyDescent="0.35">
      <c r="A707">
        <v>707</v>
      </c>
      <c r="B707" s="1">
        <v>45705.1326928009</v>
      </c>
      <c r="C707" s="1">
        <v>45705.137255659698</v>
      </c>
      <c r="D707">
        <v>394.23099999999999</v>
      </c>
    </row>
    <row r="708" spans="1:4" x14ac:dyDescent="0.35">
      <c r="A708">
        <v>708</v>
      </c>
      <c r="B708" s="1">
        <v>45705.198484351902</v>
      </c>
      <c r="C708" s="1">
        <v>45705.203060972199</v>
      </c>
      <c r="D708">
        <v>395.42</v>
      </c>
    </row>
    <row r="709" spans="1:4" x14ac:dyDescent="0.35">
      <c r="A709">
        <v>709</v>
      </c>
      <c r="B709" s="1">
        <v>45705.264275833302</v>
      </c>
      <c r="C709" s="1">
        <v>45705.2688352431</v>
      </c>
      <c r="D709">
        <v>393.93299999999999</v>
      </c>
    </row>
    <row r="710" spans="1:4" x14ac:dyDescent="0.35">
      <c r="A710">
        <v>710</v>
      </c>
      <c r="B710" s="1">
        <v>45705.330067303199</v>
      </c>
      <c r="C710" s="1">
        <v>45705.334611365703</v>
      </c>
      <c r="D710">
        <v>392.60700000000003</v>
      </c>
    </row>
    <row r="711" spans="1:4" x14ac:dyDescent="0.35">
      <c r="A711">
        <v>711</v>
      </c>
      <c r="B711" s="1">
        <v>45705.395858854201</v>
      </c>
      <c r="C711" s="1">
        <v>45705.400389328701</v>
      </c>
      <c r="D711">
        <v>391.43299999999999</v>
      </c>
    </row>
    <row r="712" spans="1:4" x14ac:dyDescent="0.35">
      <c r="A712">
        <v>712</v>
      </c>
      <c r="B712" s="1">
        <v>45705.461650358797</v>
      </c>
      <c r="C712" s="1">
        <v>45705.466169155101</v>
      </c>
      <c r="D712">
        <v>390.42399999999998</v>
      </c>
    </row>
    <row r="713" spans="1:4" x14ac:dyDescent="0.35">
      <c r="A713">
        <v>713</v>
      </c>
      <c r="B713" s="1">
        <v>45705.5274418056</v>
      </c>
      <c r="C713" s="1">
        <v>45705.531950844903</v>
      </c>
      <c r="D713">
        <v>389.58100000000002</v>
      </c>
    </row>
    <row r="714" spans="1:4" x14ac:dyDescent="0.35">
      <c r="A714">
        <v>714</v>
      </c>
      <c r="B714" s="1">
        <v>45705.593233310203</v>
      </c>
      <c r="C714" s="1">
        <v>45705.597734421302</v>
      </c>
      <c r="D714">
        <v>388.89600000000002</v>
      </c>
    </row>
    <row r="715" spans="1:4" x14ac:dyDescent="0.35">
      <c r="A715">
        <v>715</v>
      </c>
      <c r="B715" s="1">
        <v>45705.659024814799</v>
      </c>
      <c r="C715" s="1">
        <v>45705.6635198843</v>
      </c>
      <c r="D715">
        <v>388.375</v>
      </c>
    </row>
    <row r="716" spans="1:4" x14ac:dyDescent="0.35">
      <c r="A716">
        <v>716</v>
      </c>
      <c r="B716" s="1">
        <v>45705.724816319402</v>
      </c>
      <c r="C716" s="1">
        <v>45705.729307291702</v>
      </c>
      <c r="D716">
        <v>388.02</v>
      </c>
    </row>
    <row r="717" spans="1:4" x14ac:dyDescent="0.35">
      <c r="A717">
        <v>717</v>
      </c>
      <c r="B717" s="1">
        <v>45705.790607824099</v>
      </c>
      <c r="C717" s="1">
        <v>45705.795096631999</v>
      </c>
      <c r="D717">
        <v>387.834</v>
      </c>
    </row>
    <row r="718" spans="1:4" x14ac:dyDescent="0.35">
      <c r="A718">
        <v>718</v>
      </c>
      <c r="B718" s="1">
        <v>45705.856399317097</v>
      </c>
      <c r="C718" s="1">
        <v>45705.860887951399</v>
      </c>
      <c r="D718">
        <v>387.81799999999998</v>
      </c>
    </row>
    <row r="719" spans="1:4" x14ac:dyDescent="0.35">
      <c r="A719">
        <v>719</v>
      </c>
      <c r="B719" s="1">
        <v>45705.922190879603</v>
      </c>
      <c r="C719" s="1">
        <v>45705.926681284698</v>
      </c>
      <c r="D719">
        <v>387.971</v>
      </c>
    </row>
    <row r="720" spans="1:4" x14ac:dyDescent="0.35">
      <c r="A720">
        <v>720</v>
      </c>
      <c r="B720" s="1">
        <v>45705.987982326398</v>
      </c>
      <c r="C720" s="1">
        <v>45705.992476678199</v>
      </c>
      <c r="D720">
        <v>388.31200000000001</v>
      </c>
    </row>
    <row r="721" spans="1:4" x14ac:dyDescent="0.35">
      <c r="A721">
        <v>721</v>
      </c>
      <c r="B721" s="1">
        <v>45706.053773888903</v>
      </c>
      <c r="C721" s="1">
        <v>45706.058274131901</v>
      </c>
      <c r="D721">
        <v>388.82100000000003</v>
      </c>
    </row>
    <row r="722" spans="1:4" x14ac:dyDescent="0.35">
      <c r="A722">
        <v>722</v>
      </c>
      <c r="B722" s="1">
        <v>45706.119565393499</v>
      </c>
      <c r="C722" s="1">
        <v>45706.124073703701</v>
      </c>
      <c r="D722">
        <v>389.51900000000001</v>
      </c>
    </row>
    <row r="723" spans="1:4" x14ac:dyDescent="0.35">
      <c r="A723">
        <v>723</v>
      </c>
      <c r="B723" s="1">
        <v>45706.185356886599</v>
      </c>
      <c r="C723" s="1">
        <v>45706.189875474498</v>
      </c>
      <c r="D723">
        <v>390.40600000000001</v>
      </c>
    </row>
    <row r="724" spans="1:4" x14ac:dyDescent="0.35">
      <c r="A724">
        <v>724</v>
      </c>
      <c r="B724" s="1">
        <v>45706.251148356503</v>
      </c>
      <c r="C724" s="1">
        <v>45706.2556794907</v>
      </c>
      <c r="D724">
        <v>391.49</v>
      </c>
    </row>
    <row r="725" spans="1:4" x14ac:dyDescent="0.35">
      <c r="A725">
        <v>725</v>
      </c>
      <c r="B725" s="1">
        <v>45706.316939895798</v>
      </c>
      <c r="C725" s="1">
        <v>45706.321485763903</v>
      </c>
      <c r="D725">
        <v>392.76400000000001</v>
      </c>
    </row>
    <row r="726" spans="1:4" x14ac:dyDescent="0.35">
      <c r="A726">
        <v>726</v>
      </c>
      <c r="B726" s="1">
        <v>45706.382731342601</v>
      </c>
      <c r="C726" s="1">
        <v>45706.387294409702</v>
      </c>
      <c r="D726">
        <v>394.24900000000002</v>
      </c>
    </row>
    <row r="727" spans="1:4" x14ac:dyDescent="0.35">
      <c r="A727">
        <v>727</v>
      </c>
      <c r="B727" s="1">
        <v>45706.448522893501</v>
      </c>
      <c r="C727" s="1">
        <v>45706.453099293998</v>
      </c>
      <c r="D727">
        <v>395.40100000000001</v>
      </c>
    </row>
    <row r="728" spans="1:4" x14ac:dyDescent="0.35">
      <c r="A728">
        <v>728</v>
      </c>
      <c r="B728" s="1">
        <v>45706.514314398199</v>
      </c>
      <c r="C728" s="1">
        <v>45706.518873599503</v>
      </c>
      <c r="D728">
        <v>393.91500000000002</v>
      </c>
    </row>
    <row r="729" spans="1:4" x14ac:dyDescent="0.35">
      <c r="A729">
        <v>729</v>
      </c>
      <c r="B729" s="1">
        <v>45706.5801058449</v>
      </c>
      <c r="C729" s="1">
        <v>45706.584649745397</v>
      </c>
      <c r="D729">
        <v>392.59199999999998</v>
      </c>
    </row>
    <row r="730" spans="1:4" x14ac:dyDescent="0.35">
      <c r="A730">
        <v>730</v>
      </c>
      <c r="B730" s="1">
        <v>45706.645897349503</v>
      </c>
      <c r="C730" s="1">
        <v>45706.650427754597</v>
      </c>
      <c r="D730">
        <v>391.42700000000002</v>
      </c>
    </row>
    <row r="731" spans="1:4" x14ac:dyDescent="0.35">
      <c r="A731">
        <v>731</v>
      </c>
      <c r="B731" s="1">
        <v>45706.7116888542</v>
      </c>
      <c r="C731" s="1">
        <v>45706.716207592603</v>
      </c>
      <c r="D731">
        <v>390.41899999999998</v>
      </c>
    </row>
    <row r="732" spans="1:4" x14ac:dyDescent="0.35">
      <c r="A732">
        <v>732</v>
      </c>
      <c r="B732" s="1">
        <v>45706.777480358804</v>
      </c>
      <c r="C732" s="1">
        <v>45706.781989294002</v>
      </c>
      <c r="D732">
        <v>389.572</v>
      </c>
    </row>
    <row r="733" spans="1:4" x14ac:dyDescent="0.35">
      <c r="A733">
        <v>733</v>
      </c>
      <c r="B733" s="1">
        <v>45706.843271863399</v>
      </c>
      <c r="C733" s="1">
        <v>45706.847772881898</v>
      </c>
      <c r="D733">
        <v>388.88900000000001</v>
      </c>
    </row>
    <row r="734" spans="1:4" x14ac:dyDescent="0.35">
      <c r="A734">
        <v>734</v>
      </c>
      <c r="B734" s="1">
        <v>45706.909063414401</v>
      </c>
      <c r="C734" s="1">
        <v>45706.913558379601</v>
      </c>
      <c r="D734">
        <v>388.36599999999999</v>
      </c>
    </row>
    <row r="735" spans="1:4" x14ac:dyDescent="0.35">
      <c r="A735">
        <v>735</v>
      </c>
      <c r="B735" s="1">
        <v>45706.974854861102</v>
      </c>
      <c r="C735" s="1">
        <v>45706.979345798602</v>
      </c>
      <c r="D735">
        <v>388.017</v>
      </c>
    </row>
    <row r="736" spans="1:4" x14ac:dyDescent="0.35">
      <c r="A736">
        <v>736</v>
      </c>
      <c r="B736" s="1">
        <v>45707.0406464236</v>
      </c>
      <c r="C736" s="1">
        <v>45707.045135185203</v>
      </c>
      <c r="D736">
        <v>387.82900000000001</v>
      </c>
    </row>
    <row r="737" spans="1:4" x14ac:dyDescent="0.35">
      <c r="A737">
        <v>737</v>
      </c>
      <c r="B737" s="1">
        <v>45707.106437870403</v>
      </c>
      <c r="C737" s="1">
        <v>45707.110926504603</v>
      </c>
      <c r="D737">
        <v>387.81799999999998</v>
      </c>
    </row>
    <row r="738" spans="1:4" x14ac:dyDescent="0.35">
      <c r="A738">
        <v>738</v>
      </c>
      <c r="B738" s="1">
        <v>45707.172229398202</v>
      </c>
      <c r="C738" s="1">
        <v>45707.176719861098</v>
      </c>
      <c r="D738">
        <v>387.976</v>
      </c>
    </row>
    <row r="739" spans="1:4" x14ac:dyDescent="0.35">
      <c r="A739">
        <v>739</v>
      </c>
      <c r="B739" s="1">
        <v>45707.238020868099</v>
      </c>
      <c r="C739" s="1">
        <v>45707.242515254598</v>
      </c>
      <c r="D739">
        <v>388.315</v>
      </c>
    </row>
    <row r="740" spans="1:4" x14ac:dyDescent="0.35">
      <c r="A740">
        <v>740</v>
      </c>
      <c r="B740" s="1">
        <v>45707.303812430597</v>
      </c>
      <c r="C740" s="1">
        <v>45707.308312754598</v>
      </c>
      <c r="D740">
        <v>388.82799999999997</v>
      </c>
    </row>
    <row r="741" spans="1:4" x14ac:dyDescent="0.35">
      <c r="A741">
        <v>741</v>
      </c>
      <c r="B741" s="1">
        <v>45707.369603888903</v>
      </c>
      <c r="C741" s="1">
        <v>45707.374112361103</v>
      </c>
      <c r="D741">
        <v>389.53199999999998</v>
      </c>
    </row>
    <row r="742" spans="1:4" x14ac:dyDescent="0.35">
      <c r="A742">
        <v>742</v>
      </c>
      <c r="B742" s="1">
        <v>45707.435395428198</v>
      </c>
      <c r="C742" s="1">
        <v>45707.439914166702</v>
      </c>
      <c r="D742">
        <v>390.41899999999998</v>
      </c>
    </row>
    <row r="743" spans="1:4" x14ac:dyDescent="0.35">
      <c r="A743">
        <v>743</v>
      </c>
      <c r="B743" s="1">
        <v>45707.501186932903</v>
      </c>
      <c r="C743" s="1">
        <v>45707.505718182903</v>
      </c>
      <c r="D743">
        <v>391.50099999999998</v>
      </c>
    </row>
    <row r="744" spans="1:4" x14ac:dyDescent="0.35">
      <c r="A744">
        <v>744</v>
      </c>
      <c r="B744" s="1">
        <v>45707.566978379597</v>
      </c>
      <c r="C744" s="1">
        <v>45707.571524502302</v>
      </c>
      <c r="D744">
        <v>392.78399999999999</v>
      </c>
    </row>
    <row r="745" spans="1:4" x14ac:dyDescent="0.35">
      <c r="A745">
        <v>745</v>
      </c>
      <c r="B745" s="1">
        <v>45707.632769884302</v>
      </c>
      <c r="C745" s="1">
        <v>45707.637333171297</v>
      </c>
      <c r="D745">
        <v>394.26799999999997</v>
      </c>
    </row>
    <row r="746" spans="1:4" x14ac:dyDescent="0.35">
      <c r="A746">
        <v>746</v>
      </c>
      <c r="B746" s="1">
        <v>45707.698561388897</v>
      </c>
      <c r="C746" s="1">
        <v>45707.703137650497</v>
      </c>
      <c r="D746">
        <v>395.38900000000001</v>
      </c>
    </row>
    <row r="747" spans="1:4" x14ac:dyDescent="0.35">
      <c r="A747">
        <v>747</v>
      </c>
      <c r="B747" s="1">
        <v>45707.7643528935</v>
      </c>
      <c r="C747" s="1">
        <v>45707.7689119676</v>
      </c>
      <c r="D747">
        <v>393.904</v>
      </c>
    </row>
    <row r="748" spans="1:4" x14ac:dyDescent="0.35">
      <c r="A748">
        <v>748</v>
      </c>
      <c r="B748" s="1">
        <v>45707.830144398198</v>
      </c>
      <c r="C748" s="1">
        <v>45707.834688125004</v>
      </c>
      <c r="D748">
        <v>392.57900000000001</v>
      </c>
    </row>
    <row r="749" spans="1:4" x14ac:dyDescent="0.35">
      <c r="A749">
        <v>749</v>
      </c>
      <c r="B749" s="1">
        <v>45707.895935925902</v>
      </c>
      <c r="C749" s="1">
        <v>45707.900466134299</v>
      </c>
      <c r="D749">
        <v>391.41</v>
      </c>
    </row>
    <row r="750" spans="1:4" x14ac:dyDescent="0.35">
      <c r="A750">
        <v>750</v>
      </c>
      <c r="B750" s="1">
        <v>45707.961727407397</v>
      </c>
      <c r="C750" s="1">
        <v>45707.966246018499</v>
      </c>
      <c r="D750">
        <v>390.40800000000002</v>
      </c>
    </row>
    <row r="751" spans="1:4" x14ac:dyDescent="0.35">
      <c r="A751">
        <v>751</v>
      </c>
      <c r="B751" s="1">
        <v>45708.027518958297</v>
      </c>
      <c r="C751" s="1">
        <v>45708.032027743102</v>
      </c>
      <c r="D751">
        <v>389.55900000000003</v>
      </c>
    </row>
    <row r="752" spans="1:4" x14ac:dyDescent="0.35">
      <c r="A752">
        <v>752</v>
      </c>
      <c r="B752" s="1">
        <v>45708.093310451397</v>
      </c>
      <c r="C752" s="1">
        <v>45708.097811354201</v>
      </c>
      <c r="D752">
        <v>388.87799999999999</v>
      </c>
    </row>
    <row r="753" spans="1:4" x14ac:dyDescent="0.35">
      <c r="A753">
        <v>753</v>
      </c>
      <c r="B753" s="1">
        <v>45708.159101909703</v>
      </c>
      <c r="C753" s="1">
        <v>45708.1635968634</v>
      </c>
      <c r="D753">
        <v>388.36399999999998</v>
      </c>
    </row>
    <row r="754" spans="1:4" x14ac:dyDescent="0.35">
      <c r="A754">
        <v>754</v>
      </c>
      <c r="B754" s="1">
        <v>45708.224893414401</v>
      </c>
      <c r="C754" s="1">
        <v>45708.229384305603</v>
      </c>
      <c r="D754">
        <v>388.01299999999998</v>
      </c>
    </row>
    <row r="755" spans="1:4" x14ac:dyDescent="0.35">
      <c r="A755">
        <v>755</v>
      </c>
      <c r="B755" s="1">
        <v>45708.290684965301</v>
      </c>
      <c r="C755" s="1">
        <v>45708.2951737037</v>
      </c>
      <c r="D755">
        <v>387.827</v>
      </c>
    </row>
    <row r="756" spans="1:4" x14ac:dyDescent="0.35">
      <c r="A756">
        <v>756</v>
      </c>
      <c r="B756" s="1">
        <v>45708.356476435198</v>
      </c>
      <c r="C756" s="1">
        <v>45708.360965069398</v>
      </c>
      <c r="D756">
        <v>387.81700000000001</v>
      </c>
    </row>
    <row r="757" spans="1:4" x14ac:dyDescent="0.35">
      <c r="A757">
        <v>757</v>
      </c>
      <c r="B757" s="1">
        <v>45708.422267962997</v>
      </c>
      <c r="C757" s="1">
        <v>45708.426758437497</v>
      </c>
      <c r="D757">
        <v>387.97699999999998</v>
      </c>
    </row>
    <row r="758" spans="1:4" x14ac:dyDescent="0.35">
      <c r="A758">
        <v>758</v>
      </c>
      <c r="B758" s="1">
        <v>45708.488059409698</v>
      </c>
      <c r="C758" s="1">
        <v>45708.492553865697</v>
      </c>
      <c r="D758">
        <v>388.32100000000003</v>
      </c>
    </row>
    <row r="759" spans="1:4" x14ac:dyDescent="0.35">
      <c r="A759">
        <v>759</v>
      </c>
      <c r="B759" s="1">
        <v>45708.553850914403</v>
      </c>
      <c r="C759" s="1">
        <v>45708.558351377302</v>
      </c>
      <c r="D759">
        <v>388.84</v>
      </c>
    </row>
    <row r="760" spans="1:4" x14ac:dyDescent="0.35">
      <c r="A760">
        <v>760</v>
      </c>
      <c r="B760" s="1">
        <v>45708.619642418998</v>
      </c>
      <c r="C760" s="1">
        <v>45708.624151018499</v>
      </c>
      <c r="D760">
        <v>389.54300000000001</v>
      </c>
    </row>
    <row r="761" spans="1:4" x14ac:dyDescent="0.35">
      <c r="A761">
        <v>761</v>
      </c>
      <c r="B761" s="1">
        <v>45708.685433923602</v>
      </c>
      <c r="C761" s="1">
        <v>45708.689952835703</v>
      </c>
      <c r="D761">
        <v>390.43400000000003</v>
      </c>
    </row>
    <row r="762" spans="1:4" x14ac:dyDescent="0.35">
      <c r="A762">
        <v>762</v>
      </c>
      <c r="B762" s="1">
        <v>45708.751225428197</v>
      </c>
      <c r="C762" s="1">
        <v>45708.755756898201</v>
      </c>
      <c r="D762">
        <v>391.51900000000001</v>
      </c>
    </row>
    <row r="763" spans="1:4" x14ac:dyDescent="0.35">
      <c r="A763">
        <v>763</v>
      </c>
      <c r="B763" s="1">
        <v>45708.817016932902</v>
      </c>
      <c r="C763" s="1">
        <v>45708.821563240701</v>
      </c>
      <c r="D763">
        <v>392.80099999999999</v>
      </c>
    </row>
    <row r="764" spans="1:4" x14ac:dyDescent="0.35">
      <c r="A764">
        <v>764</v>
      </c>
      <c r="B764" s="1">
        <v>45708.882808483802</v>
      </c>
      <c r="C764" s="1">
        <v>45708.887371944402</v>
      </c>
      <c r="D764">
        <v>394.28300000000002</v>
      </c>
    </row>
    <row r="765" spans="1:4" x14ac:dyDescent="0.35">
      <c r="A765">
        <v>765</v>
      </c>
      <c r="B765" s="1">
        <v>45708.948599942101</v>
      </c>
      <c r="C765" s="1">
        <v>45708.953175972201</v>
      </c>
      <c r="D765">
        <v>395.36900000000003</v>
      </c>
    </row>
    <row r="766" spans="1:4" x14ac:dyDescent="0.35">
      <c r="A766">
        <v>766</v>
      </c>
      <c r="B766" s="1">
        <v>45709.014391493103</v>
      </c>
      <c r="C766" s="1">
        <v>45709.018950324098</v>
      </c>
      <c r="D766">
        <v>393.88200000000001</v>
      </c>
    </row>
    <row r="767" spans="1:4" x14ac:dyDescent="0.35">
      <c r="A767">
        <v>767</v>
      </c>
      <c r="B767" s="1">
        <v>45709.080182974503</v>
      </c>
      <c r="C767" s="1">
        <v>45709.084726504603</v>
      </c>
      <c r="D767">
        <v>392.56200000000001</v>
      </c>
    </row>
    <row r="768" spans="1:4" x14ac:dyDescent="0.35">
      <c r="A768">
        <v>768</v>
      </c>
      <c r="B768" s="1">
        <v>45709.1459744444</v>
      </c>
      <c r="C768" s="1">
        <v>45709.150504548597</v>
      </c>
      <c r="D768">
        <v>391.40100000000001</v>
      </c>
    </row>
    <row r="769" spans="1:4" x14ac:dyDescent="0.35">
      <c r="A769">
        <v>769</v>
      </c>
      <c r="B769" s="1">
        <v>45709.211765949098</v>
      </c>
      <c r="C769" s="1">
        <v>45709.2162844329</v>
      </c>
      <c r="D769">
        <v>390.39800000000002</v>
      </c>
    </row>
    <row r="770" spans="1:4" x14ac:dyDescent="0.35">
      <c r="A770">
        <v>770</v>
      </c>
      <c r="B770" s="1">
        <v>45709.277557499998</v>
      </c>
      <c r="C770" s="1">
        <v>45709.282066180604</v>
      </c>
      <c r="D770">
        <v>389.54899999999998</v>
      </c>
    </row>
    <row r="771" spans="1:4" x14ac:dyDescent="0.35">
      <c r="A771">
        <v>771</v>
      </c>
      <c r="B771" s="1">
        <v>45709.343349004601</v>
      </c>
      <c r="C771" s="1">
        <v>45709.347849814803</v>
      </c>
      <c r="D771">
        <v>388.87</v>
      </c>
    </row>
    <row r="772" spans="1:4" x14ac:dyDescent="0.35">
      <c r="A772">
        <v>772</v>
      </c>
      <c r="B772" s="1">
        <v>45709.409140497701</v>
      </c>
      <c r="C772" s="1">
        <v>45709.413635347199</v>
      </c>
      <c r="D772">
        <v>388.35500000000002</v>
      </c>
    </row>
    <row r="773" spans="1:4" x14ac:dyDescent="0.35">
      <c r="A773">
        <v>773</v>
      </c>
      <c r="B773" s="1">
        <v>45709.474931956</v>
      </c>
      <c r="C773" s="1">
        <v>45709.479422812503</v>
      </c>
      <c r="D773">
        <v>388.01100000000002</v>
      </c>
    </row>
    <row r="774" spans="1:4" x14ac:dyDescent="0.35">
      <c r="A774">
        <v>774</v>
      </c>
      <c r="B774" s="1">
        <v>45709.540723449099</v>
      </c>
      <c r="C774" s="1">
        <v>45709.545212233803</v>
      </c>
      <c r="D774">
        <v>387.83100000000002</v>
      </c>
    </row>
    <row r="775" spans="1:4" x14ac:dyDescent="0.35">
      <c r="A775">
        <v>775</v>
      </c>
      <c r="B775" s="1">
        <v>45709.606514953703</v>
      </c>
      <c r="C775" s="1">
        <v>45709.611003622696</v>
      </c>
      <c r="D775">
        <v>387.82100000000003</v>
      </c>
    </row>
    <row r="776" spans="1:4" x14ac:dyDescent="0.35">
      <c r="A776">
        <v>776</v>
      </c>
      <c r="B776" s="1">
        <v>45709.672306458298</v>
      </c>
      <c r="C776" s="1">
        <v>45709.676797025502</v>
      </c>
      <c r="D776">
        <v>387.98500000000001</v>
      </c>
    </row>
    <row r="777" spans="1:4" x14ac:dyDescent="0.35">
      <c r="A777">
        <v>777</v>
      </c>
      <c r="B777" s="1">
        <v>45709.738097963003</v>
      </c>
      <c r="C777" s="1">
        <v>45709.742592476898</v>
      </c>
      <c r="D777">
        <v>388.32600000000002</v>
      </c>
    </row>
    <row r="778" spans="1:4" x14ac:dyDescent="0.35">
      <c r="A778">
        <v>778</v>
      </c>
      <c r="B778" s="1">
        <v>45709.803889467599</v>
      </c>
      <c r="C778" s="1">
        <v>45709.808390011603</v>
      </c>
      <c r="D778">
        <v>388.84699999999998</v>
      </c>
    </row>
    <row r="779" spans="1:4" x14ac:dyDescent="0.35">
      <c r="A779">
        <v>779</v>
      </c>
      <c r="B779" s="1">
        <v>45709.869681006901</v>
      </c>
      <c r="C779" s="1">
        <v>45709.874189675902</v>
      </c>
      <c r="D779">
        <v>389.54899999999998</v>
      </c>
    </row>
    <row r="780" spans="1:4" x14ac:dyDescent="0.35">
      <c r="A780">
        <v>780</v>
      </c>
      <c r="B780" s="1">
        <v>45709.935472523102</v>
      </c>
      <c r="C780" s="1">
        <v>45709.939991550898</v>
      </c>
      <c r="D780">
        <v>390.44400000000002</v>
      </c>
    </row>
    <row r="781" spans="1:4" x14ac:dyDescent="0.35">
      <c r="A781">
        <v>781</v>
      </c>
      <c r="B781" s="1">
        <v>45710.001264004597</v>
      </c>
      <c r="C781" s="1">
        <v>45710.005795625002</v>
      </c>
      <c r="D781">
        <v>391.53199999999998</v>
      </c>
    </row>
    <row r="782" spans="1:4" x14ac:dyDescent="0.35">
      <c r="A782">
        <v>782</v>
      </c>
      <c r="B782" s="1">
        <v>45710.067055474501</v>
      </c>
      <c r="C782" s="1">
        <v>45710.071601979202</v>
      </c>
      <c r="D782">
        <v>392.81799999999998</v>
      </c>
    </row>
    <row r="783" spans="1:4" x14ac:dyDescent="0.35">
      <c r="A783">
        <v>783</v>
      </c>
      <c r="B783" s="1">
        <v>45710.132846979199</v>
      </c>
      <c r="C783" s="1">
        <v>45710.137410705996</v>
      </c>
      <c r="D783">
        <v>394.30599999999998</v>
      </c>
    </row>
    <row r="784" spans="1:4" x14ac:dyDescent="0.35">
      <c r="A784">
        <v>784</v>
      </c>
      <c r="B784" s="1">
        <v>45710.198638541697</v>
      </c>
      <c r="C784" s="1">
        <v>45710.203214282403</v>
      </c>
      <c r="D784">
        <v>395.34399999999999</v>
      </c>
    </row>
    <row r="785" spans="1:4" x14ac:dyDescent="0.35">
      <c r="A785">
        <v>785</v>
      </c>
      <c r="B785" s="1">
        <v>45710.264430011601</v>
      </c>
      <c r="C785" s="1">
        <v>45710.268988668999</v>
      </c>
      <c r="D785">
        <v>393.86799999999999</v>
      </c>
    </row>
    <row r="786" spans="1:4" x14ac:dyDescent="0.35">
      <c r="A786">
        <v>786</v>
      </c>
      <c r="B786" s="1">
        <v>45710.330221481498</v>
      </c>
      <c r="C786" s="1">
        <v>45710.334764872699</v>
      </c>
      <c r="D786">
        <v>392.54899999999998</v>
      </c>
    </row>
    <row r="787" spans="1:4" x14ac:dyDescent="0.35">
      <c r="A787">
        <v>787</v>
      </c>
      <c r="B787" s="1">
        <v>45710.396013032398</v>
      </c>
      <c r="C787" s="1">
        <v>45710.400542928197</v>
      </c>
      <c r="D787">
        <v>391.38299999999998</v>
      </c>
    </row>
    <row r="788" spans="1:4" x14ac:dyDescent="0.35">
      <c r="A788">
        <v>788</v>
      </c>
      <c r="B788" s="1">
        <v>45710.461804537001</v>
      </c>
      <c r="C788" s="1">
        <v>45710.466322835702</v>
      </c>
      <c r="D788">
        <v>390.38099999999997</v>
      </c>
    </row>
    <row r="789" spans="1:4" x14ac:dyDescent="0.35">
      <c r="A789">
        <v>789</v>
      </c>
      <c r="B789" s="1">
        <v>45710.527595983804</v>
      </c>
      <c r="C789" s="1">
        <v>45710.532104618098</v>
      </c>
      <c r="D789">
        <v>389.54599999999999</v>
      </c>
    </row>
    <row r="790" spans="1:4" x14ac:dyDescent="0.35">
      <c r="A790">
        <v>790</v>
      </c>
      <c r="B790" s="1">
        <v>45710.593387488399</v>
      </c>
      <c r="C790" s="1">
        <v>45710.597888275501</v>
      </c>
      <c r="D790">
        <v>388.86799999999999</v>
      </c>
    </row>
    <row r="791" spans="1:4" x14ac:dyDescent="0.35">
      <c r="A791">
        <v>791</v>
      </c>
      <c r="B791" s="1">
        <v>45710.659178993097</v>
      </c>
      <c r="C791" s="1">
        <v>45710.663673842602</v>
      </c>
      <c r="D791">
        <v>388.35500000000002</v>
      </c>
    </row>
    <row r="792" spans="1:4" x14ac:dyDescent="0.35">
      <c r="A792">
        <v>792</v>
      </c>
      <c r="B792" s="1">
        <v>45710.7249704977</v>
      </c>
      <c r="C792" s="1">
        <v>45710.729461331</v>
      </c>
      <c r="D792">
        <v>388.00799999999998</v>
      </c>
    </row>
    <row r="793" spans="1:4" x14ac:dyDescent="0.35">
      <c r="A793">
        <v>793</v>
      </c>
      <c r="B793" s="1">
        <v>45710.790762002303</v>
      </c>
      <c r="C793" s="1">
        <v>45710.795250763898</v>
      </c>
      <c r="D793">
        <v>387.83</v>
      </c>
    </row>
    <row r="794" spans="1:4" x14ac:dyDescent="0.35">
      <c r="A794">
        <v>794</v>
      </c>
      <c r="B794" s="1">
        <v>45710.856553506899</v>
      </c>
      <c r="C794" s="1">
        <v>45710.861042187498</v>
      </c>
      <c r="D794">
        <v>387.822</v>
      </c>
    </row>
    <row r="795" spans="1:4" x14ac:dyDescent="0.35">
      <c r="A795">
        <v>795</v>
      </c>
      <c r="B795" s="1">
        <v>45710.922345057901</v>
      </c>
      <c r="C795" s="1">
        <v>45710.926835613398</v>
      </c>
      <c r="D795">
        <v>387.98399999999998</v>
      </c>
    </row>
    <row r="796" spans="1:4" x14ac:dyDescent="0.35">
      <c r="A796">
        <v>796</v>
      </c>
      <c r="B796" s="1">
        <v>45710.9881365162</v>
      </c>
      <c r="C796" s="1">
        <v>45710.9926310995</v>
      </c>
      <c r="D796">
        <v>388.33199999999999</v>
      </c>
    </row>
    <row r="797" spans="1:4" x14ac:dyDescent="0.35">
      <c r="A797">
        <v>797</v>
      </c>
      <c r="B797" s="1">
        <v>45711.0539280671</v>
      </c>
      <c r="C797" s="1">
        <v>45711.058428645803</v>
      </c>
      <c r="D797">
        <v>388.85</v>
      </c>
    </row>
    <row r="798" spans="1:4" x14ac:dyDescent="0.35">
      <c r="A798">
        <v>798</v>
      </c>
      <c r="B798" s="1">
        <v>45711.119719571798</v>
      </c>
      <c r="C798" s="1">
        <v>45711.124228333298</v>
      </c>
      <c r="D798">
        <v>389.55700000000002</v>
      </c>
    </row>
    <row r="799" spans="1:4" x14ac:dyDescent="0.35">
      <c r="A799">
        <v>799</v>
      </c>
      <c r="B799" s="1">
        <v>45711.185511064803</v>
      </c>
      <c r="C799" s="1">
        <v>45711.190030196798</v>
      </c>
      <c r="D799">
        <v>390.45299999999997</v>
      </c>
    </row>
    <row r="800" spans="1:4" x14ac:dyDescent="0.35">
      <c r="A800">
        <v>800</v>
      </c>
      <c r="B800" s="1">
        <v>45711.2513025347</v>
      </c>
      <c r="C800" s="1">
        <v>45711.255834317097</v>
      </c>
      <c r="D800">
        <v>391.54599999999999</v>
      </c>
    </row>
    <row r="801" spans="1:4" x14ac:dyDescent="0.35">
      <c r="A801">
        <v>801</v>
      </c>
      <c r="B801" s="1">
        <v>45711.317094074097</v>
      </c>
      <c r="C801" s="1">
        <v>45711.321640706003</v>
      </c>
      <c r="D801">
        <v>392.82900000000001</v>
      </c>
    </row>
    <row r="802" spans="1:4" x14ac:dyDescent="0.35">
      <c r="A802">
        <v>802</v>
      </c>
      <c r="B802" s="1">
        <v>45711.382885520798</v>
      </c>
      <c r="C802" s="1">
        <v>45711.387449467598</v>
      </c>
      <c r="D802">
        <v>394.32400000000001</v>
      </c>
    </row>
    <row r="803" spans="1:4" x14ac:dyDescent="0.35">
      <c r="A803">
        <v>803</v>
      </c>
      <c r="B803" s="1">
        <v>45711.448677071799</v>
      </c>
      <c r="C803" s="1">
        <v>45711.453252638901</v>
      </c>
      <c r="D803">
        <v>395.32799999999997</v>
      </c>
    </row>
    <row r="804" spans="1:4" x14ac:dyDescent="0.35">
      <c r="A804">
        <v>804</v>
      </c>
      <c r="B804" s="1">
        <v>45711.514468576403</v>
      </c>
      <c r="C804" s="1">
        <v>45711.519027025497</v>
      </c>
      <c r="D804">
        <v>393.85</v>
      </c>
    </row>
    <row r="805" spans="1:4" x14ac:dyDescent="0.35">
      <c r="A805">
        <v>805</v>
      </c>
      <c r="B805" s="1">
        <v>45711.580260023198</v>
      </c>
      <c r="C805" s="1">
        <v>45711.584803252299</v>
      </c>
      <c r="D805">
        <v>392.53500000000003</v>
      </c>
    </row>
    <row r="806" spans="1:4" x14ac:dyDescent="0.35">
      <c r="A806">
        <v>806</v>
      </c>
      <c r="B806" s="1">
        <v>45711.646051527801</v>
      </c>
      <c r="C806" s="1">
        <v>45711.650581354203</v>
      </c>
      <c r="D806">
        <v>391.37700000000001</v>
      </c>
    </row>
    <row r="807" spans="1:4" x14ac:dyDescent="0.35">
      <c r="A807">
        <v>807</v>
      </c>
      <c r="B807" s="1">
        <v>45711.711843032397</v>
      </c>
      <c r="C807" s="1">
        <v>45711.716361273102</v>
      </c>
      <c r="D807">
        <v>390.37599999999998</v>
      </c>
    </row>
    <row r="808" spans="1:4" x14ac:dyDescent="0.35">
      <c r="A808">
        <v>808</v>
      </c>
      <c r="B808" s="1">
        <v>45711.777634537</v>
      </c>
      <c r="C808" s="1">
        <v>45711.782143067103</v>
      </c>
      <c r="D808">
        <v>389.53699999999998</v>
      </c>
    </row>
    <row r="809" spans="1:4" x14ac:dyDescent="0.35">
      <c r="A809">
        <v>809</v>
      </c>
      <c r="B809" s="1">
        <v>45711.843426041698</v>
      </c>
      <c r="C809" s="1">
        <v>45711.847926747701</v>
      </c>
      <c r="D809">
        <v>388.86200000000002</v>
      </c>
    </row>
    <row r="810" spans="1:4" x14ac:dyDescent="0.35">
      <c r="A810">
        <v>810</v>
      </c>
      <c r="B810" s="1">
        <v>45711.909217592598</v>
      </c>
      <c r="C810" s="1">
        <v>45711.913712337999</v>
      </c>
      <c r="D810">
        <v>388.346</v>
      </c>
    </row>
    <row r="811" spans="1:4" x14ac:dyDescent="0.35">
      <c r="A811">
        <v>811</v>
      </c>
      <c r="B811" s="1">
        <v>45711.975009050897</v>
      </c>
      <c r="C811" s="1">
        <v>45711.979499826397</v>
      </c>
      <c r="D811">
        <v>388.00299999999999</v>
      </c>
    </row>
    <row r="812" spans="1:4" x14ac:dyDescent="0.35">
      <c r="A812">
        <v>812</v>
      </c>
      <c r="B812" s="1">
        <v>45712.040800601899</v>
      </c>
      <c r="C812" s="1">
        <v>45712.045289317102</v>
      </c>
      <c r="D812">
        <v>387.82499999999999</v>
      </c>
    </row>
    <row r="813" spans="1:4" x14ac:dyDescent="0.35">
      <c r="A813">
        <v>813</v>
      </c>
      <c r="B813" s="1">
        <v>45712.1065920486</v>
      </c>
      <c r="C813" s="1">
        <v>45712.111080740702</v>
      </c>
      <c r="D813">
        <v>387.82299999999998</v>
      </c>
    </row>
    <row r="814" spans="1:4" x14ac:dyDescent="0.35">
      <c r="A814">
        <v>814</v>
      </c>
      <c r="B814" s="1">
        <v>45712.172383576399</v>
      </c>
      <c r="C814" s="1">
        <v>45712.176874189798</v>
      </c>
      <c r="D814">
        <v>387.98899999999998</v>
      </c>
    </row>
    <row r="815" spans="1:4" x14ac:dyDescent="0.35">
      <c r="A815">
        <v>815</v>
      </c>
      <c r="B815" s="1">
        <v>45712.238175046303</v>
      </c>
      <c r="C815" s="1">
        <v>45712.242669675899</v>
      </c>
      <c r="D815">
        <v>388.33600000000001</v>
      </c>
    </row>
    <row r="816" spans="1:4" x14ac:dyDescent="0.35">
      <c r="A816">
        <v>816</v>
      </c>
      <c r="B816" s="1">
        <v>45712.303966608801</v>
      </c>
      <c r="C816" s="1">
        <v>45712.3084672685</v>
      </c>
      <c r="D816">
        <v>388.858</v>
      </c>
    </row>
    <row r="817" spans="1:4" x14ac:dyDescent="0.35">
      <c r="A817">
        <v>817</v>
      </c>
      <c r="B817" s="1">
        <v>45712.3697580671</v>
      </c>
      <c r="C817" s="1">
        <v>45712.374266979197</v>
      </c>
      <c r="D817">
        <v>389.57100000000003</v>
      </c>
    </row>
    <row r="818" spans="1:4" x14ac:dyDescent="0.35">
      <c r="A818">
        <v>818</v>
      </c>
      <c r="B818" s="1">
        <v>45712.435549606504</v>
      </c>
      <c r="C818" s="1">
        <v>45712.4400688889</v>
      </c>
      <c r="D818">
        <v>390.46600000000001</v>
      </c>
    </row>
    <row r="819" spans="1:4" x14ac:dyDescent="0.35">
      <c r="A819">
        <v>819</v>
      </c>
      <c r="B819" s="1">
        <v>45712.501341111099</v>
      </c>
      <c r="C819" s="1">
        <v>45712.505873020797</v>
      </c>
      <c r="D819">
        <v>391.55700000000002</v>
      </c>
    </row>
    <row r="820" spans="1:4" x14ac:dyDescent="0.35">
      <c r="A820">
        <v>820</v>
      </c>
      <c r="B820" s="1">
        <v>45712.567132557902</v>
      </c>
      <c r="C820" s="1">
        <v>45712.571679444402</v>
      </c>
      <c r="D820">
        <v>392.851</v>
      </c>
    </row>
    <row r="821" spans="1:4" x14ac:dyDescent="0.35">
      <c r="A821">
        <v>821</v>
      </c>
      <c r="B821" s="1">
        <v>45712.632924062498</v>
      </c>
      <c r="C821" s="1">
        <v>45712.637488275497</v>
      </c>
      <c r="D821">
        <v>394.34800000000001</v>
      </c>
    </row>
    <row r="822" spans="1:4" x14ac:dyDescent="0.35">
      <c r="A822">
        <v>822</v>
      </c>
      <c r="B822" s="1">
        <v>45712.698715567101</v>
      </c>
      <c r="C822" s="1">
        <v>45712.7032909954</v>
      </c>
      <c r="D822">
        <v>395.31700000000001</v>
      </c>
    </row>
    <row r="823" spans="1:4" x14ac:dyDescent="0.35">
      <c r="A823">
        <v>823</v>
      </c>
      <c r="B823" s="1">
        <v>45712.764507071799</v>
      </c>
      <c r="C823" s="1">
        <v>45712.769065393499</v>
      </c>
      <c r="D823">
        <v>393.84</v>
      </c>
    </row>
    <row r="824" spans="1:4" x14ac:dyDescent="0.35">
      <c r="A824">
        <v>824</v>
      </c>
      <c r="B824" s="1">
        <v>45712.830298564797</v>
      </c>
      <c r="C824" s="1">
        <v>45712.834841643496</v>
      </c>
      <c r="D824">
        <v>392.52100000000002</v>
      </c>
    </row>
    <row r="825" spans="1:4" x14ac:dyDescent="0.35">
      <c r="A825">
        <v>825</v>
      </c>
      <c r="B825" s="1">
        <v>45712.896090104201</v>
      </c>
      <c r="C825" s="1">
        <v>45712.900619733802</v>
      </c>
      <c r="D825">
        <v>391.36</v>
      </c>
    </row>
    <row r="826" spans="1:4" x14ac:dyDescent="0.35">
      <c r="A826">
        <v>826</v>
      </c>
      <c r="B826" s="1">
        <v>45712.961881574098</v>
      </c>
      <c r="C826" s="1">
        <v>45712.9663996991</v>
      </c>
      <c r="D826">
        <v>390.36599999999999</v>
      </c>
    </row>
    <row r="827" spans="1:4" x14ac:dyDescent="0.35">
      <c r="A827">
        <v>827</v>
      </c>
      <c r="B827" s="1">
        <v>45713.027673136603</v>
      </c>
      <c r="C827" s="1">
        <v>45713.032181516202</v>
      </c>
      <c r="D827">
        <v>389.52499999999998</v>
      </c>
    </row>
    <row r="828" spans="1:4" x14ac:dyDescent="0.35">
      <c r="A828">
        <v>828</v>
      </c>
      <c r="B828" s="1">
        <v>45713.093464629601</v>
      </c>
      <c r="C828" s="1">
        <v>45713.097965219902</v>
      </c>
      <c r="D828">
        <v>388.851</v>
      </c>
    </row>
    <row r="829" spans="1:4" x14ac:dyDescent="0.35">
      <c r="A829">
        <v>829</v>
      </c>
      <c r="B829" s="1">
        <v>45713.159256088002</v>
      </c>
      <c r="C829" s="1">
        <v>45713.163750821797</v>
      </c>
      <c r="D829">
        <v>388.34500000000003</v>
      </c>
    </row>
    <row r="830" spans="1:4" x14ac:dyDescent="0.35">
      <c r="A830">
        <v>830</v>
      </c>
      <c r="B830" s="1">
        <v>45713.225047581</v>
      </c>
      <c r="C830" s="1">
        <v>45713.229538344902</v>
      </c>
      <c r="D830">
        <v>388.00200000000001</v>
      </c>
    </row>
    <row r="831" spans="1:4" x14ac:dyDescent="0.35">
      <c r="A831">
        <v>831</v>
      </c>
      <c r="B831" s="1">
        <v>45713.290839143498</v>
      </c>
      <c r="C831" s="1">
        <v>45713.295327835702</v>
      </c>
      <c r="D831">
        <v>387.82299999999998</v>
      </c>
    </row>
    <row r="832" spans="1:4" x14ac:dyDescent="0.35">
      <c r="A832">
        <v>832</v>
      </c>
      <c r="B832" s="1">
        <v>45713.356630613402</v>
      </c>
      <c r="C832" s="1">
        <v>45713.361119294001</v>
      </c>
      <c r="D832">
        <v>387.822</v>
      </c>
    </row>
    <row r="833" spans="1:4" x14ac:dyDescent="0.35">
      <c r="A833">
        <v>833</v>
      </c>
      <c r="B833" s="1">
        <v>45713.422422141201</v>
      </c>
      <c r="C833" s="1">
        <v>45713.426912766197</v>
      </c>
      <c r="D833">
        <v>387.99</v>
      </c>
    </row>
    <row r="834" spans="1:4" x14ac:dyDescent="0.35">
      <c r="A834">
        <v>834</v>
      </c>
      <c r="B834" s="1">
        <v>45713.488213588003</v>
      </c>
      <c r="C834" s="1">
        <v>45713.492708286998</v>
      </c>
      <c r="D834">
        <v>388.34199999999998</v>
      </c>
    </row>
    <row r="835" spans="1:4" x14ac:dyDescent="0.35">
      <c r="A835">
        <v>835</v>
      </c>
      <c r="B835" s="1">
        <v>45713.554005092599</v>
      </c>
      <c r="C835" s="1">
        <v>45713.558505902802</v>
      </c>
      <c r="D835">
        <v>388.87</v>
      </c>
    </row>
    <row r="836" spans="1:4" x14ac:dyDescent="0.35">
      <c r="A836">
        <v>836</v>
      </c>
      <c r="B836" s="1">
        <v>45713.619796585699</v>
      </c>
      <c r="C836" s="1">
        <v>45713.6243056366</v>
      </c>
      <c r="D836">
        <v>389.58100000000002</v>
      </c>
    </row>
    <row r="837" spans="1:4" x14ac:dyDescent="0.35">
      <c r="A837">
        <v>837</v>
      </c>
      <c r="B837" s="1">
        <v>45713.685588090302</v>
      </c>
      <c r="C837" s="1">
        <v>45713.690107557901</v>
      </c>
      <c r="D837">
        <v>390.48200000000003</v>
      </c>
    </row>
    <row r="838" spans="1:4" x14ac:dyDescent="0.35">
      <c r="A838">
        <v>838</v>
      </c>
      <c r="B838" s="1">
        <v>45713.751379594898</v>
      </c>
      <c r="C838" s="1">
        <v>45713.755911724496</v>
      </c>
      <c r="D838">
        <v>391.57600000000002</v>
      </c>
    </row>
    <row r="839" spans="1:4" x14ac:dyDescent="0.35">
      <c r="A839">
        <v>839</v>
      </c>
      <c r="B839" s="1">
        <v>45713.817171099501</v>
      </c>
      <c r="C839" s="1">
        <v>45713.821718182902</v>
      </c>
      <c r="D839">
        <v>392.86799999999999</v>
      </c>
    </row>
    <row r="840" spans="1:4" x14ac:dyDescent="0.35">
      <c r="A840">
        <v>840</v>
      </c>
      <c r="B840" s="1">
        <v>45713.882962650503</v>
      </c>
      <c r="C840" s="1">
        <v>45713.887527025501</v>
      </c>
      <c r="D840">
        <v>394.36099999999999</v>
      </c>
    </row>
    <row r="841" spans="1:4" x14ac:dyDescent="0.35">
      <c r="A841">
        <v>841</v>
      </c>
      <c r="B841" s="1">
        <v>45713.948754108802</v>
      </c>
      <c r="C841" s="1">
        <v>45713.953329305601</v>
      </c>
      <c r="D841">
        <v>395.29700000000003</v>
      </c>
    </row>
    <row r="842" spans="1:4" x14ac:dyDescent="0.35">
      <c r="A842">
        <v>842</v>
      </c>
      <c r="B842" s="1">
        <v>45714.014545659702</v>
      </c>
      <c r="C842" s="1">
        <v>45714.019103738399</v>
      </c>
      <c r="D842">
        <v>393.81799999999998</v>
      </c>
    </row>
    <row r="843" spans="1:4" x14ac:dyDescent="0.35">
      <c r="A843">
        <v>843</v>
      </c>
      <c r="B843" s="1">
        <v>45714.080337141197</v>
      </c>
      <c r="C843" s="1">
        <v>45714.084880023198</v>
      </c>
      <c r="D843">
        <v>392.505</v>
      </c>
    </row>
    <row r="844" spans="1:4" x14ac:dyDescent="0.35">
      <c r="A844">
        <v>844</v>
      </c>
      <c r="B844" s="1">
        <v>45714.146128611101</v>
      </c>
      <c r="C844" s="1">
        <v>45714.150658148203</v>
      </c>
      <c r="D844">
        <v>391.35199999999998</v>
      </c>
    </row>
    <row r="845" spans="1:4" x14ac:dyDescent="0.35">
      <c r="A845">
        <v>845</v>
      </c>
      <c r="B845" s="1">
        <v>45714.211920115697</v>
      </c>
      <c r="C845" s="1">
        <v>45714.216438124997</v>
      </c>
      <c r="D845">
        <v>390.35599999999999</v>
      </c>
    </row>
    <row r="846" spans="1:4" x14ac:dyDescent="0.35">
      <c r="A846">
        <v>846</v>
      </c>
      <c r="B846" s="1">
        <v>45714.277711666698</v>
      </c>
      <c r="C846" s="1">
        <v>45714.282219942099</v>
      </c>
      <c r="D846">
        <v>389.51499999999999</v>
      </c>
    </row>
    <row r="847" spans="1:4" x14ac:dyDescent="0.35">
      <c r="A847">
        <v>847</v>
      </c>
      <c r="B847" s="1">
        <v>45714.343503171302</v>
      </c>
      <c r="C847" s="1">
        <v>45714.348003669002</v>
      </c>
      <c r="D847">
        <v>388.84399999999999</v>
      </c>
    </row>
    <row r="848" spans="1:4" x14ac:dyDescent="0.35">
      <c r="A848">
        <v>848</v>
      </c>
      <c r="B848" s="1">
        <v>45714.409294675897</v>
      </c>
      <c r="C848" s="1">
        <v>45714.413789305603</v>
      </c>
      <c r="D848">
        <v>388.33600000000001</v>
      </c>
    </row>
    <row r="849" spans="1:4" x14ac:dyDescent="0.35">
      <c r="A849">
        <v>849</v>
      </c>
      <c r="B849" s="1">
        <v>45714.4750861227</v>
      </c>
      <c r="C849" s="1">
        <v>45714.479576863399</v>
      </c>
      <c r="D849">
        <v>388</v>
      </c>
    </row>
    <row r="850" spans="1:4" x14ac:dyDescent="0.35">
      <c r="A850">
        <v>850</v>
      </c>
      <c r="B850" s="1">
        <v>45714.540877615698</v>
      </c>
      <c r="C850" s="1">
        <v>45714.545366365703</v>
      </c>
      <c r="D850">
        <v>387.82799999999997</v>
      </c>
    </row>
    <row r="851" spans="1:4" x14ac:dyDescent="0.35">
      <c r="A851">
        <v>851</v>
      </c>
      <c r="B851" s="1">
        <v>45714.606669120403</v>
      </c>
      <c r="C851" s="1">
        <v>45714.611157847197</v>
      </c>
      <c r="D851">
        <v>387.82600000000002</v>
      </c>
    </row>
    <row r="852" spans="1:4" x14ac:dyDescent="0.35">
      <c r="A852">
        <v>852</v>
      </c>
      <c r="B852" s="1">
        <v>45714.672460624999</v>
      </c>
      <c r="C852" s="1">
        <v>45714.676951342597</v>
      </c>
      <c r="D852">
        <v>387.99799999999999</v>
      </c>
    </row>
    <row r="853" spans="1:4" x14ac:dyDescent="0.35">
      <c r="A853">
        <v>853</v>
      </c>
      <c r="B853" s="1">
        <v>45714.738252129602</v>
      </c>
      <c r="C853" s="1">
        <v>45714.742746886601</v>
      </c>
      <c r="D853">
        <v>388.34699999999998</v>
      </c>
    </row>
    <row r="854" spans="1:4" x14ac:dyDescent="0.35">
      <c r="A854">
        <v>854</v>
      </c>
      <c r="B854" s="1">
        <v>45714.8040436343</v>
      </c>
      <c r="C854" s="1">
        <v>45714.808544525498</v>
      </c>
      <c r="D854">
        <v>388.87700000000001</v>
      </c>
    </row>
    <row r="855" spans="1:4" x14ac:dyDescent="0.35">
      <c r="A855">
        <v>855</v>
      </c>
      <c r="B855" s="1">
        <v>45714.869835173602</v>
      </c>
      <c r="C855" s="1">
        <v>45714.874344294003</v>
      </c>
      <c r="D855">
        <v>389.58800000000002</v>
      </c>
    </row>
    <row r="856" spans="1:4" x14ac:dyDescent="0.35">
      <c r="A856">
        <v>856</v>
      </c>
      <c r="B856" s="1">
        <v>45714.935626689803</v>
      </c>
      <c r="C856" s="1">
        <v>45714.940146250003</v>
      </c>
      <c r="D856">
        <v>390.48899999999998</v>
      </c>
    </row>
    <row r="857" spans="1:4" x14ac:dyDescent="0.35">
      <c r="A857">
        <v>857</v>
      </c>
      <c r="B857" s="1">
        <v>45715.001418171298</v>
      </c>
      <c r="C857" s="1">
        <v>45715.005950405102</v>
      </c>
      <c r="D857">
        <v>391.58600000000001</v>
      </c>
    </row>
    <row r="858" spans="1:4" x14ac:dyDescent="0.35">
      <c r="A858">
        <v>858</v>
      </c>
      <c r="B858" s="1">
        <v>45715.067209641202</v>
      </c>
      <c r="C858" s="1">
        <v>45715.071756921301</v>
      </c>
      <c r="D858">
        <v>392.88400000000001</v>
      </c>
    </row>
    <row r="859" spans="1:4" x14ac:dyDescent="0.35">
      <c r="A859">
        <v>859</v>
      </c>
      <c r="B859" s="1">
        <v>45715.133001145798</v>
      </c>
      <c r="C859" s="1">
        <v>45715.137565752302</v>
      </c>
      <c r="D859">
        <v>394.38200000000001</v>
      </c>
    </row>
    <row r="860" spans="1:4" x14ac:dyDescent="0.35">
      <c r="A860">
        <v>860</v>
      </c>
      <c r="B860" s="1">
        <v>45715.1987926968</v>
      </c>
      <c r="C860" s="1">
        <v>45715.203367615701</v>
      </c>
      <c r="D860">
        <v>395.27300000000002</v>
      </c>
    </row>
    <row r="861" spans="1:4" x14ac:dyDescent="0.35">
      <c r="A861">
        <v>861</v>
      </c>
      <c r="B861" s="1">
        <v>45715.2645841782</v>
      </c>
      <c r="C861" s="1">
        <v>45715.269142094898</v>
      </c>
      <c r="D861">
        <v>393.803</v>
      </c>
    </row>
    <row r="862" spans="1:4" x14ac:dyDescent="0.35">
      <c r="A862">
        <v>862</v>
      </c>
      <c r="B862" s="1">
        <v>45715.330375648198</v>
      </c>
      <c r="C862" s="1">
        <v>45715.334918379602</v>
      </c>
      <c r="D862">
        <v>392.49200000000002</v>
      </c>
    </row>
    <row r="863" spans="1:4" x14ac:dyDescent="0.35">
      <c r="A863">
        <v>863</v>
      </c>
      <c r="B863" s="1">
        <v>45715.396167199098</v>
      </c>
      <c r="C863" s="1">
        <v>45715.400696527802</v>
      </c>
      <c r="D863">
        <v>391.33300000000003</v>
      </c>
    </row>
    <row r="864" spans="1:4" x14ac:dyDescent="0.35">
      <c r="A864">
        <v>864</v>
      </c>
      <c r="B864" s="1">
        <v>45715.461958703701</v>
      </c>
      <c r="C864" s="1">
        <v>45715.466476516202</v>
      </c>
      <c r="D864">
        <v>390.34</v>
      </c>
    </row>
    <row r="865" spans="1:4" x14ac:dyDescent="0.35">
      <c r="A865">
        <v>865</v>
      </c>
      <c r="B865" s="1">
        <v>45715.527750150497</v>
      </c>
      <c r="C865" s="1">
        <v>45715.532258391198</v>
      </c>
      <c r="D865">
        <v>389.51100000000002</v>
      </c>
    </row>
    <row r="866" spans="1:4" x14ac:dyDescent="0.35">
      <c r="A866">
        <v>866</v>
      </c>
      <c r="B866" s="1">
        <v>45715.5935416551</v>
      </c>
      <c r="C866" s="1">
        <v>45715.598042141202</v>
      </c>
      <c r="D866">
        <v>388.84199999999998</v>
      </c>
    </row>
    <row r="867" spans="1:4" x14ac:dyDescent="0.35">
      <c r="A867">
        <v>867</v>
      </c>
      <c r="B867" s="1">
        <v>45715.659333159703</v>
      </c>
      <c r="C867" s="1">
        <v>45715.663827789402</v>
      </c>
      <c r="D867">
        <v>388.33600000000001</v>
      </c>
    </row>
    <row r="868" spans="1:4" x14ac:dyDescent="0.35">
      <c r="A868">
        <v>868</v>
      </c>
      <c r="B868" s="1">
        <v>45715.725124664401</v>
      </c>
      <c r="C868" s="1">
        <v>45715.729615370401</v>
      </c>
      <c r="D868">
        <v>387.99700000000001</v>
      </c>
    </row>
    <row r="869" spans="1:4" x14ac:dyDescent="0.35">
      <c r="A869">
        <v>869</v>
      </c>
      <c r="B869" s="1">
        <v>45715.790916168997</v>
      </c>
      <c r="C869" s="1">
        <v>45715.795404895798</v>
      </c>
      <c r="D869">
        <v>387.827</v>
      </c>
    </row>
    <row r="870" spans="1:4" x14ac:dyDescent="0.35">
      <c r="A870">
        <v>870</v>
      </c>
      <c r="B870" s="1">
        <v>45715.856707662002</v>
      </c>
      <c r="C870" s="1">
        <v>45715.861196411999</v>
      </c>
      <c r="D870">
        <v>387.827</v>
      </c>
    </row>
    <row r="871" spans="1:4" x14ac:dyDescent="0.35">
      <c r="A871">
        <v>871</v>
      </c>
      <c r="B871" s="1">
        <v>45715.9224992245</v>
      </c>
      <c r="C871" s="1">
        <v>45715.926989930602</v>
      </c>
      <c r="D871">
        <v>387.99700000000001</v>
      </c>
    </row>
    <row r="872" spans="1:4" x14ac:dyDescent="0.35">
      <c r="A872">
        <v>872</v>
      </c>
      <c r="B872" s="1">
        <v>45715.988290671303</v>
      </c>
      <c r="C872" s="1">
        <v>45715.992785509297</v>
      </c>
      <c r="D872">
        <v>388.35399999999998</v>
      </c>
    </row>
    <row r="873" spans="1:4" x14ac:dyDescent="0.35">
      <c r="A873">
        <v>873</v>
      </c>
      <c r="B873" s="1">
        <v>45716.054082233801</v>
      </c>
      <c r="C873" s="1">
        <v>45716.058583159698</v>
      </c>
      <c r="D873">
        <v>388.88</v>
      </c>
    </row>
    <row r="874" spans="1:4" x14ac:dyDescent="0.35">
      <c r="A874">
        <v>874</v>
      </c>
      <c r="B874" s="1">
        <v>45716.119873738397</v>
      </c>
      <c r="C874" s="1">
        <v>45716.124382939801</v>
      </c>
      <c r="D874">
        <v>389.596</v>
      </c>
    </row>
    <row r="875" spans="1:4" x14ac:dyDescent="0.35">
      <c r="A875">
        <v>875</v>
      </c>
      <c r="B875" s="1">
        <v>45716.185665231496</v>
      </c>
      <c r="C875" s="1">
        <v>45716.190184919004</v>
      </c>
      <c r="D875">
        <v>390.50099999999998</v>
      </c>
    </row>
    <row r="876" spans="1:4" x14ac:dyDescent="0.35">
      <c r="A876">
        <v>876</v>
      </c>
      <c r="B876" s="1">
        <v>45716.2514567014</v>
      </c>
      <c r="C876" s="1">
        <v>45716.255989131998</v>
      </c>
      <c r="D876">
        <v>391.60300000000001</v>
      </c>
    </row>
    <row r="877" spans="1:4" x14ac:dyDescent="0.35">
      <c r="A877">
        <v>877</v>
      </c>
      <c r="B877" s="1">
        <v>45716.317248229199</v>
      </c>
      <c r="C877" s="1">
        <v>45716.321795636599</v>
      </c>
      <c r="D877">
        <v>392.89600000000002</v>
      </c>
    </row>
    <row r="878" spans="1:4" x14ac:dyDescent="0.35">
      <c r="A878">
        <v>878</v>
      </c>
      <c r="B878" s="1">
        <v>45716.383039687498</v>
      </c>
      <c r="C878" s="1">
        <v>45716.387604513897</v>
      </c>
      <c r="D878">
        <v>394.40100000000001</v>
      </c>
    </row>
    <row r="879" spans="1:4" x14ac:dyDescent="0.35">
      <c r="A879">
        <v>879</v>
      </c>
      <c r="B879" s="1">
        <v>45716.448831238398</v>
      </c>
      <c r="C879" s="1">
        <v>45716.453405960601</v>
      </c>
      <c r="D879">
        <v>395.25700000000001</v>
      </c>
    </row>
    <row r="880" spans="1:4" x14ac:dyDescent="0.35">
      <c r="A880">
        <v>880</v>
      </c>
      <c r="B880" s="1">
        <v>45716.514622731498</v>
      </c>
      <c r="C880" s="1">
        <v>45716.519180439798</v>
      </c>
      <c r="D880">
        <v>393.786</v>
      </c>
    </row>
    <row r="881" spans="1:4" x14ac:dyDescent="0.35">
      <c r="A881">
        <v>881</v>
      </c>
      <c r="B881" s="1">
        <v>45716.580414189797</v>
      </c>
      <c r="C881" s="1">
        <v>45716.584956759303</v>
      </c>
      <c r="D881">
        <v>392.47800000000001</v>
      </c>
    </row>
    <row r="882" spans="1:4" x14ac:dyDescent="0.35">
      <c r="A882">
        <v>882</v>
      </c>
      <c r="B882" s="1">
        <v>45716.6462056944</v>
      </c>
      <c r="C882" s="1">
        <v>45716.650734942101</v>
      </c>
      <c r="D882">
        <v>391.327</v>
      </c>
    </row>
    <row r="883" spans="1:4" x14ac:dyDescent="0.35">
      <c r="A883">
        <v>883</v>
      </c>
      <c r="B883" s="1">
        <v>45716.711997199098</v>
      </c>
      <c r="C883" s="1">
        <v>45716.716514953703</v>
      </c>
      <c r="D883">
        <v>390.334</v>
      </c>
    </row>
    <row r="884" spans="1:4" x14ac:dyDescent="0.35">
      <c r="A884">
        <v>884</v>
      </c>
      <c r="B884" s="1">
        <v>45716.777788692103</v>
      </c>
      <c r="C884" s="1">
        <v>45716.7822968287</v>
      </c>
      <c r="D884">
        <v>389.50299999999999</v>
      </c>
    </row>
    <row r="885" spans="1:4" x14ac:dyDescent="0.35">
      <c r="A885">
        <v>885</v>
      </c>
      <c r="B885" s="1">
        <v>45716.843580196801</v>
      </c>
      <c r="C885" s="1">
        <v>45716.8480806019</v>
      </c>
      <c r="D885">
        <v>388.83499999999998</v>
      </c>
    </row>
    <row r="886" spans="1:4" x14ac:dyDescent="0.35">
      <c r="A886">
        <v>886</v>
      </c>
      <c r="B886" s="1">
        <v>45716.909371747701</v>
      </c>
      <c r="C886" s="1">
        <v>45716.913866284704</v>
      </c>
      <c r="D886">
        <v>388.327</v>
      </c>
    </row>
    <row r="887" spans="1:4" x14ac:dyDescent="0.35">
      <c r="A887">
        <v>887</v>
      </c>
      <c r="B887" s="1">
        <v>45716.975163206</v>
      </c>
      <c r="C887" s="1">
        <v>45716.979653877301</v>
      </c>
      <c r="D887">
        <v>387.99400000000003</v>
      </c>
    </row>
    <row r="888" spans="1:4" x14ac:dyDescent="0.35">
      <c r="A888">
        <v>888</v>
      </c>
      <c r="B888" s="1">
        <v>45717.040954768498</v>
      </c>
      <c r="C888" s="1">
        <v>45717.045443449097</v>
      </c>
      <c r="D888">
        <v>387.822</v>
      </c>
    </row>
    <row r="889" spans="1:4" x14ac:dyDescent="0.35">
      <c r="A889">
        <v>889</v>
      </c>
      <c r="B889" s="1">
        <v>45717.106746215301</v>
      </c>
      <c r="C889" s="1">
        <v>45717.1112349537</v>
      </c>
      <c r="D889">
        <v>387.82799999999997</v>
      </c>
    </row>
    <row r="890" spans="1:4" x14ac:dyDescent="0.35">
      <c r="A890">
        <v>890</v>
      </c>
      <c r="B890" s="1">
        <v>45717.172537743099</v>
      </c>
      <c r="C890" s="1">
        <v>45717.1770285069</v>
      </c>
      <c r="D890">
        <v>388.00200000000001</v>
      </c>
    </row>
    <row r="891" spans="1:4" x14ac:dyDescent="0.35">
      <c r="A891">
        <v>891</v>
      </c>
      <c r="B891" s="1">
        <v>45717.238329213003</v>
      </c>
      <c r="C891" s="1">
        <v>45717.2428240972</v>
      </c>
      <c r="D891">
        <v>388.35700000000003</v>
      </c>
    </row>
    <row r="892" spans="1:4" x14ac:dyDescent="0.35">
      <c r="A892">
        <v>892</v>
      </c>
      <c r="B892" s="1">
        <v>45717.304120763903</v>
      </c>
      <c r="C892" s="1">
        <v>45717.308621782402</v>
      </c>
      <c r="D892">
        <v>388.88799999999998</v>
      </c>
    </row>
    <row r="893" spans="1:4" x14ac:dyDescent="0.35">
      <c r="A893">
        <v>893</v>
      </c>
      <c r="B893" s="1">
        <v>45717.369912222202</v>
      </c>
      <c r="C893" s="1">
        <v>45717.374421643501</v>
      </c>
      <c r="D893">
        <v>389.61399999999998</v>
      </c>
    </row>
    <row r="894" spans="1:4" x14ac:dyDescent="0.35">
      <c r="A894">
        <v>894</v>
      </c>
      <c r="B894" s="1">
        <v>45717.435703773102</v>
      </c>
      <c r="C894" s="1">
        <v>45717.4402235995</v>
      </c>
      <c r="D894">
        <v>390.51299999999998</v>
      </c>
    </row>
    <row r="895" spans="1:4" x14ac:dyDescent="0.35">
      <c r="A895">
        <v>895</v>
      </c>
      <c r="B895" s="1">
        <v>45717.501495266202</v>
      </c>
      <c r="C895" s="1">
        <v>45717.506027835698</v>
      </c>
      <c r="D895">
        <v>391.613</v>
      </c>
    </row>
    <row r="896" spans="1:4" x14ac:dyDescent="0.35">
      <c r="A896">
        <v>896</v>
      </c>
      <c r="B896" s="1">
        <v>45717.567286724501</v>
      </c>
      <c r="C896" s="1">
        <v>45717.571834374998</v>
      </c>
      <c r="D896">
        <v>392.91699999999997</v>
      </c>
    </row>
    <row r="897" spans="1:4" x14ac:dyDescent="0.35">
      <c r="A897">
        <v>897</v>
      </c>
      <c r="B897" s="1">
        <v>45717.633078229199</v>
      </c>
      <c r="C897" s="1">
        <v>45717.637643321803</v>
      </c>
      <c r="D897">
        <v>394.42399999999998</v>
      </c>
    </row>
    <row r="898" spans="1:4" x14ac:dyDescent="0.35">
      <c r="A898">
        <v>898</v>
      </c>
      <c r="B898" s="1">
        <v>45717.698869733802</v>
      </c>
      <c r="C898" s="1">
        <v>45717.703444328698</v>
      </c>
      <c r="D898">
        <v>395.245</v>
      </c>
    </row>
    <row r="899" spans="1:4" x14ac:dyDescent="0.35">
      <c r="A899">
        <v>899</v>
      </c>
      <c r="B899" s="1">
        <v>45717.764661226902</v>
      </c>
      <c r="C899" s="1">
        <v>45717.769218807902</v>
      </c>
      <c r="D899">
        <v>393.77499999999998</v>
      </c>
    </row>
    <row r="900" spans="1:4" x14ac:dyDescent="0.35">
      <c r="A900">
        <v>900</v>
      </c>
      <c r="B900" s="1">
        <v>45717.830452731498</v>
      </c>
      <c r="C900" s="1">
        <v>45717.834995138903</v>
      </c>
      <c r="D900">
        <v>392.464</v>
      </c>
    </row>
    <row r="901" spans="1:4" x14ac:dyDescent="0.35">
      <c r="A901">
        <v>901</v>
      </c>
      <c r="B901" s="1">
        <v>45717.8962442708</v>
      </c>
      <c r="C901" s="1">
        <v>45717.900773321802</v>
      </c>
      <c r="D901">
        <v>391.31099999999998</v>
      </c>
    </row>
    <row r="902" spans="1:4" x14ac:dyDescent="0.35">
      <c r="A902">
        <v>902</v>
      </c>
      <c r="B902" s="1">
        <v>45717.962035740697</v>
      </c>
      <c r="C902" s="1">
        <v>45717.966553368104</v>
      </c>
      <c r="D902">
        <v>390.32299999999998</v>
      </c>
    </row>
    <row r="903" spans="1:4" x14ac:dyDescent="0.35">
      <c r="A903">
        <v>903</v>
      </c>
      <c r="B903" s="1">
        <v>45718.027827303202</v>
      </c>
      <c r="C903" s="1">
        <v>45718.032335289397</v>
      </c>
      <c r="D903">
        <v>389.49</v>
      </c>
    </row>
    <row r="904" spans="1:4" x14ac:dyDescent="0.35">
      <c r="A904">
        <v>904</v>
      </c>
      <c r="B904" s="1">
        <v>45718.093618796302</v>
      </c>
      <c r="C904" s="1">
        <v>45718.098119062503</v>
      </c>
      <c r="D904">
        <v>388.82400000000001</v>
      </c>
    </row>
    <row r="905" spans="1:4" x14ac:dyDescent="0.35">
      <c r="A905">
        <v>905</v>
      </c>
      <c r="B905" s="1">
        <v>45718.159410243097</v>
      </c>
      <c r="C905" s="1">
        <v>45718.163904756999</v>
      </c>
      <c r="D905">
        <v>388.32600000000002</v>
      </c>
    </row>
    <row r="906" spans="1:4" x14ac:dyDescent="0.35">
      <c r="A906">
        <v>906</v>
      </c>
      <c r="B906" s="1">
        <v>45718.2252017477</v>
      </c>
      <c r="C906" s="1">
        <v>45718.229692384302</v>
      </c>
      <c r="D906">
        <v>387.99099999999999</v>
      </c>
    </row>
    <row r="907" spans="1:4" x14ac:dyDescent="0.35">
      <c r="A907">
        <v>907</v>
      </c>
      <c r="B907" s="1">
        <v>45718.2909932986</v>
      </c>
      <c r="C907" s="1">
        <v>45718.295481955996</v>
      </c>
      <c r="D907">
        <v>387.82</v>
      </c>
    </row>
    <row r="908" spans="1:4" x14ac:dyDescent="0.35">
      <c r="A908">
        <v>908</v>
      </c>
      <c r="B908" s="1">
        <v>45718.356784780102</v>
      </c>
      <c r="C908" s="1">
        <v>45718.361273518502</v>
      </c>
      <c r="D908">
        <v>387.827</v>
      </c>
    </row>
    <row r="909" spans="1:4" x14ac:dyDescent="0.35">
      <c r="A909">
        <v>909</v>
      </c>
      <c r="B909" s="1">
        <v>45718.422576307901</v>
      </c>
      <c r="C909" s="1">
        <v>45718.427067083299</v>
      </c>
      <c r="D909">
        <v>388.00299999999999</v>
      </c>
    </row>
    <row r="910" spans="1:4" x14ac:dyDescent="0.35">
      <c r="A910">
        <v>910</v>
      </c>
      <c r="B910" s="1">
        <v>45718.488367754602</v>
      </c>
      <c r="C910" s="1">
        <v>45718.492862696803</v>
      </c>
      <c r="D910">
        <v>388.363</v>
      </c>
    </row>
    <row r="911" spans="1:4" x14ac:dyDescent="0.35">
      <c r="A911">
        <v>911</v>
      </c>
      <c r="B911" s="1">
        <v>45718.5541592593</v>
      </c>
      <c r="C911" s="1">
        <v>45718.558660405099</v>
      </c>
      <c r="D911">
        <v>388.9</v>
      </c>
    </row>
    <row r="912" spans="1:4" x14ac:dyDescent="0.35">
      <c r="A912">
        <v>912</v>
      </c>
      <c r="B912" s="1">
        <v>45718.619950763903</v>
      </c>
      <c r="C912" s="1">
        <v>45718.624460300904</v>
      </c>
      <c r="D912">
        <v>389.625</v>
      </c>
    </row>
    <row r="913" spans="1:4" x14ac:dyDescent="0.35">
      <c r="A913">
        <v>913</v>
      </c>
      <c r="B913" s="1">
        <v>45718.685742256901</v>
      </c>
      <c r="C913" s="1">
        <v>45718.690262280099</v>
      </c>
      <c r="D913">
        <v>390.529</v>
      </c>
    </row>
    <row r="914" spans="1:4" x14ac:dyDescent="0.35">
      <c r="A914">
        <v>914</v>
      </c>
      <c r="B914" s="1">
        <v>45718.751533761599</v>
      </c>
      <c r="C914" s="1">
        <v>45718.756066550901</v>
      </c>
      <c r="D914">
        <v>391.63200000000001</v>
      </c>
    </row>
    <row r="915" spans="1:4" x14ac:dyDescent="0.35">
      <c r="A915">
        <v>915</v>
      </c>
      <c r="B915" s="1">
        <v>45718.817325266202</v>
      </c>
      <c r="C915" s="1">
        <v>45718.821873113397</v>
      </c>
      <c r="D915">
        <v>392.93400000000003</v>
      </c>
    </row>
    <row r="916" spans="1:4" x14ac:dyDescent="0.35">
      <c r="A916">
        <v>916</v>
      </c>
      <c r="B916" s="1">
        <v>45718.8831168287</v>
      </c>
      <c r="C916" s="1">
        <v>45718.887682048597</v>
      </c>
      <c r="D916">
        <v>394.435</v>
      </c>
    </row>
    <row r="917" spans="1:4" x14ac:dyDescent="0.35">
      <c r="A917">
        <v>917</v>
      </c>
      <c r="B917" s="1">
        <v>45718.948908275503</v>
      </c>
      <c r="C917" s="1">
        <v>45718.953482650497</v>
      </c>
      <c r="D917">
        <v>395.226</v>
      </c>
    </row>
    <row r="918" spans="1:4" x14ac:dyDescent="0.35">
      <c r="A918">
        <v>918</v>
      </c>
      <c r="B918" s="1">
        <v>45719.014699838001</v>
      </c>
      <c r="C918" s="1">
        <v>45719.019257152802</v>
      </c>
      <c r="D918">
        <v>393.75299999999999</v>
      </c>
    </row>
    <row r="919" spans="1:4" x14ac:dyDescent="0.35">
      <c r="A919">
        <v>919</v>
      </c>
      <c r="B919" s="1">
        <v>45719.080491307897</v>
      </c>
      <c r="C919" s="1">
        <v>45719.085033518502</v>
      </c>
      <c r="D919">
        <v>392.447</v>
      </c>
    </row>
    <row r="920" spans="1:4" x14ac:dyDescent="0.35">
      <c r="A920">
        <v>920</v>
      </c>
      <c r="B920" s="1">
        <v>45719.146282789399</v>
      </c>
      <c r="C920" s="1">
        <v>45719.150811736101</v>
      </c>
      <c r="D920">
        <v>391.30099999999999</v>
      </c>
    </row>
    <row r="921" spans="1:4" x14ac:dyDescent="0.35">
      <c r="A921">
        <v>921</v>
      </c>
      <c r="B921" s="1">
        <v>45719.212074282397</v>
      </c>
      <c r="C921" s="1">
        <v>45719.216591794</v>
      </c>
      <c r="D921">
        <v>390.31299999999999</v>
      </c>
    </row>
    <row r="922" spans="1:4" x14ac:dyDescent="0.35">
      <c r="A922">
        <v>922</v>
      </c>
      <c r="B922" s="1">
        <v>45719.277865844902</v>
      </c>
      <c r="C922" s="1">
        <v>45719.282373715301</v>
      </c>
      <c r="D922">
        <v>389.48</v>
      </c>
    </row>
    <row r="923" spans="1:4" x14ac:dyDescent="0.35">
      <c r="A923">
        <v>923</v>
      </c>
      <c r="B923" s="1">
        <v>45719.343657338002</v>
      </c>
      <c r="C923" s="1">
        <v>45719.3481575232</v>
      </c>
      <c r="D923">
        <v>388.81599999999997</v>
      </c>
    </row>
    <row r="924" spans="1:4" x14ac:dyDescent="0.35">
      <c r="A924">
        <v>924</v>
      </c>
      <c r="B924" s="1">
        <v>45719.409448842598</v>
      </c>
      <c r="C924" s="1">
        <v>45719.413943252301</v>
      </c>
      <c r="D924">
        <v>388.31700000000001</v>
      </c>
    </row>
    <row r="925" spans="1:4" x14ac:dyDescent="0.35">
      <c r="A925">
        <v>925</v>
      </c>
      <c r="B925" s="1">
        <v>45719.475240289401</v>
      </c>
      <c r="C925" s="1">
        <v>45719.479730891202</v>
      </c>
      <c r="D925">
        <v>387.988</v>
      </c>
    </row>
    <row r="926" spans="1:4" x14ac:dyDescent="0.35">
      <c r="A926">
        <v>926</v>
      </c>
      <c r="B926" s="1">
        <v>45719.541031793997</v>
      </c>
      <c r="C926" s="1">
        <v>45719.545520497697</v>
      </c>
      <c r="D926">
        <v>387.82400000000001</v>
      </c>
    </row>
    <row r="927" spans="1:4" x14ac:dyDescent="0.35">
      <c r="A927">
        <v>927</v>
      </c>
      <c r="B927" s="1">
        <v>45719.6068232986</v>
      </c>
      <c r="C927" s="1">
        <v>45719.6113120718</v>
      </c>
      <c r="D927">
        <v>387.83</v>
      </c>
    </row>
    <row r="928" spans="1:4" x14ac:dyDescent="0.35">
      <c r="A928">
        <v>928</v>
      </c>
      <c r="B928" s="1">
        <v>45719.672614803203</v>
      </c>
      <c r="C928" s="1">
        <v>45719.677105659699</v>
      </c>
      <c r="D928">
        <v>388.01100000000002</v>
      </c>
    </row>
    <row r="929" spans="1:4" x14ac:dyDescent="0.35">
      <c r="A929">
        <v>929</v>
      </c>
      <c r="B929" s="1">
        <v>45719.738406307901</v>
      </c>
      <c r="C929" s="1">
        <v>45719.742901307902</v>
      </c>
      <c r="D929">
        <v>388.36799999999999</v>
      </c>
    </row>
    <row r="930" spans="1:4" x14ac:dyDescent="0.35">
      <c r="A930">
        <v>930</v>
      </c>
      <c r="B930" s="1">
        <v>45719.804197812497</v>
      </c>
      <c r="C930" s="1">
        <v>45719.8086990394</v>
      </c>
      <c r="D930">
        <v>388.90699999999998</v>
      </c>
    </row>
    <row r="931" spans="1:4" x14ac:dyDescent="0.35">
      <c r="A931">
        <v>931</v>
      </c>
      <c r="B931" s="1">
        <v>45719.869989351901</v>
      </c>
      <c r="C931" s="1">
        <v>45719.874498912002</v>
      </c>
      <c r="D931">
        <v>389.62599999999998</v>
      </c>
    </row>
    <row r="932" spans="1:4" x14ac:dyDescent="0.35">
      <c r="A932">
        <v>932</v>
      </c>
      <c r="B932" s="1">
        <v>45719.935780868102</v>
      </c>
      <c r="C932" s="1">
        <v>45719.940300972201</v>
      </c>
      <c r="D932">
        <v>390.53699999999998</v>
      </c>
    </row>
    <row r="933" spans="1:4" x14ac:dyDescent="0.35">
      <c r="A933">
        <v>933</v>
      </c>
      <c r="B933" s="1">
        <v>45720.001572349502</v>
      </c>
      <c r="C933" s="1">
        <v>45720.0061052315</v>
      </c>
      <c r="D933">
        <v>391.642</v>
      </c>
    </row>
    <row r="934" spans="1:4" x14ac:dyDescent="0.35">
      <c r="A934">
        <v>934</v>
      </c>
      <c r="B934" s="1">
        <v>45720.067363819398</v>
      </c>
      <c r="C934" s="1">
        <v>45720.071911851897</v>
      </c>
      <c r="D934">
        <v>392.95</v>
      </c>
    </row>
    <row r="935" spans="1:4" x14ac:dyDescent="0.35">
      <c r="A935">
        <v>935</v>
      </c>
      <c r="B935" s="1">
        <v>45720.133155324103</v>
      </c>
      <c r="C935" s="1">
        <v>45720.137720798601</v>
      </c>
      <c r="D935">
        <v>394.45699999999999</v>
      </c>
    </row>
    <row r="936" spans="1:4" x14ac:dyDescent="0.35">
      <c r="A936">
        <v>936</v>
      </c>
      <c r="B936" s="1">
        <v>45720.198946875003</v>
      </c>
      <c r="C936" s="1">
        <v>45720.2035209491</v>
      </c>
      <c r="D936">
        <v>395.2</v>
      </c>
    </row>
    <row r="937" spans="1:4" x14ac:dyDescent="0.35">
      <c r="A937">
        <v>937</v>
      </c>
      <c r="B937" s="1">
        <v>45720.264738356498</v>
      </c>
      <c r="C937" s="1">
        <v>45720.269295509301</v>
      </c>
      <c r="D937">
        <v>393.738</v>
      </c>
    </row>
    <row r="938" spans="1:4" x14ac:dyDescent="0.35">
      <c r="A938">
        <v>938</v>
      </c>
      <c r="B938" s="1">
        <v>45720.330529826402</v>
      </c>
      <c r="C938" s="1">
        <v>45720.335071898102</v>
      </c>
      <c r="D938">
        <v>392.43400000000003</v>
      </c>
    </row>
    <row r="939" spans="1:4" x14ac:dyDescent="0.35">
      <c r="A939">
        <v>939</v>
      </c>
      <c r="B939" s="1">
        <v>45720.396321377302</v>
      </c>
      <c r="C939" s="1">
        <v>45720.4008501157</v>
      </c>
      <c r="D939">
        <v>391.28300000000002</v>
      </c>
    </row>
    <row r="940" spans="1:4" x14ac:dyDescent="0.35">
      <c r="A940">
        <v>940</v>
      </c>
      <c r="B940" s="1">
        <v>45720.462112881898</v>
      </c>
      <c r="C940" s="1">
        <v>45720.466630208299</v>
      </c>
      <c r="D940">
        <v>390.29700000000003</v>
      </c>
    </row>
    <row r="941" spans="1:4" x14ac:dyDescent="0.35">
      <c r="A941">
        <v>941</v>
      </c>
      <c r="B941" s="1">
        <v>45720.527904328701</v>
      </c>
      <c r="C941" s="1">
        <v>45720.532412164401</v>
      </c>
      <c r="D941">
        <v>389.476</v>
      </c>
    </row>
    <row r="942" spans="1:4" x14ac:dyDescent="0.35">
      <c r="A942">
        <v>942</v>
      </c>
      <c r="B942" s="1">
        <v>45720.593695833297</v>
      </c>
      <c r="C942" s="1">
        <v>45720.598195995401</v>
      </c>
      <c r="D942">
        <v>388.81400000000002</v>
      </c>
    </row>
    <row r="943" spans="1:4" x14ac:dyDescent="0.35">
      <c r="A943">
        <v>943</v>
      </c>
      <c r="B943" s="1">
        <v>45720.659487338002</v>
      </c>
      <c r="C943" s="1">
        <v>45720.663981736099</v>
      </c>
      <c r="D943">
        <v>388.31599999999997</v>
      </c>
    </row>
    <row r="944" spans="1:4" x14ac:dyDescent="0.35">
      <c r="A944">
        <v>944</v>
      </c>
      <c r="B944" s="1">
        <v>45720.725278842598</v>
      </c>
      <c r="C944" s="1">
        <v>45720.7297694097</v>
      </c>
      <c r="D944">
        <v>387.98500000000001</v>
      </c>
    </row>
    <row r="945" spans="1:4" x14ac:dyDescent="0.35">
      <c r="A945">
        <v>945</v>
      </c>
      <c r="B945" s="1">
        <v>45720.791070347201</v>
      </c>
      <c r="C945" s="1">
        <v>45720.7955590278</v>
      </c>
      <c r="D945">
        <v>387.822</v>
      </c>
    </row>
    <row r="946" spans="1:4" x14ac:dyDescent="0.35">
      <c r="A946">
        <v>946</v>
      </c>
      <c r="B946" s="1">
        <v>45720.856861851898</v>
      </c>
      <c r="C946" s="1">
        <v>45720.861350636602</v>
      </c>
      <c r="D946">
        <v>387.83100000000002</v>
      </c>
    </row>
    <row r="947" spans="1:4" x14ac:dyDescent="0.35">
      <c r="A947">
        <v>947</v>
      </c>
      <c r="B947" s="1">
        <v>45720.922653402798</v>
      </c>
      <c r="C947" s="1">
        <v>45720.927144259302</v>
      </c>
      <c r="D947">
        <v>388.00900000000001</v>
      </c>
    </row>
    <row r="948" spans="1:4" x14ac:dyDescent="0.35">
      <c r="A948">
        <v>948</v>
      </c>
      <c r="B948" s="1">
        <v>45720.988444861097</v>
      </c>
      <c r="C948" s="1">
        <v>45720.992939930598</v>
      </c>
      <c r="D948">
        <v>388.375</v>
      </c>
    </row>
    <row r="949" spans="1:4" x14ac:dyDescent="0.35">
      <c r="A949">
        <v>949</v>
      </c>
      <c r="B949" s="1">
        <v>45721.054236411997</v>
      </c>
      <c r="C949" s="1">
        <v>45721.058737685198</v>
      </c>
      <c r="D949">
        <v>388.90899999999999</v>
      </c>
    </row>
    <row r="950" spans="1:4" x14ac:dyDescent="0.35">
      <c r="A950">
        <v>950</v>
      </c>
      <c r="B950" s="1">
        <v>45721.120027916702</v>
      </c>
      <c r="C950" s="1">
        <v>45721.124537569398</v>
      </c>
      <c r="D950">
        <v>389.63400000000001</v>
      </c>
    </row>
    <row r="951" spans="1:4" x14ac:dyDescent="0.35">
      <c r="A951">
        <v>951</v>
      </c>
      <c r="B951" s="1">
        <v>45721.185819421298</v>
      </c>
      <c r="C951" s="1">
        <v>45721.190339641202</v>
      </c>
      <c r="D951">
        <v>390.548</v>
      </c>
    </row>
    <row r="952" spans="1:4" x14ac:dyDescent="0.35">
      <c r="A952">
        <v>952</v>
      </c>
      <c r="B952" s="1">
        <v>45721.251610879597</v>
      </c>
      <c r="C952" s="1">
        <v>45721.256143958301</v>
      </c>
      <c r="D952">
        <v>391.65800000000002</v>
      </c>
    </row>
    <row r="953" spans="1:4" x14ac:dyDescent="0.35">
      <c r="A953">
        <v>953</v>
      </c>
      <c r="B953" s="1">
        <v>45721.317402419001</v>
      </c>
      <c r="C953" s="1">
        <v>45721.321950578698</v>
      </c>
      <c r="D953">
        <v>392.96100000000001</v>
      </c>
    </row>
    <row r="954" spans="1:4" x14ac:dyDescent="0.35">
      <c r="A954">
        <v>954</v>
      </c>
      <c r="B954" s="1">
        <v>45721.383193865702</v>
      </c>
      <c r="C954" s="1">
        <v>45721.387759560203</v>
      </c>
      <c r="D954">
        <v>394.476</v>
      </c>
    </row>
    <row r="955" spans="1:4" x14ac:dyDescent="0.35">
      <c r="A955">
        <v>955</v>
      </c>
      <c r="B955" s="1">
        <v>45721.4489854282</v>
      </c>
      <c r="C955" s="1">
        <v>45721.453559305599</v>
      </c>
      <c r="D955">
        <v>395.18400000000003</v>
      </c>
    </row>
    <row r="956" spans="1:4" x14ac:dyDescent="0.35">
      <c r="A956">
        <v>956</v>
      </c>
      <c r="B956" s="1">
        <v>45721.5147769213</v>
      </c>
      <c r="C956" s="1">
        <v>45721.519333877302</v>
      </c>
      <c r="D956">
        <v>393.72</v>
      </c>
    </row>
    <row r="957" spans="1:4" x14ac:dyDescent="0.35">
      <c r="A957">
        <v>957</v>
      </c>
      <c r="B957" s="1">
        <v>45721.580568379599</v>
      </c>
      <c r="C957" s="1">
        <v>45721.585110277803</v>
      </c>
      <c r="D957">
        <v>392.42</v>
      </c>
    </row>
    <row r="958" spans="1:4" x14ac:dyDescent="0.35">
      <c r="A958">
        <v>958</v>
      </c>
      <c r="B958" s="1">
        <v>45721.646359884297</v>
      </c>
      <c r="C958" s="1">
        <v>45721.650888553202</v>
      </c>
      <c r="D958">
        <v>391.27699999999999</v>
      </c>
    </row>
    <row r="959" spans="1:4" x14ac:dyDescent="0.35">
      <c r="A959">
        <v>959</v>
      </c>
      <c r="B959" s="1">
        <v>45721.7121513889</v>
      </c>
      <c r="C959" s="1">
        <v>45721.7166686458</v>
      </c>
      <c r="D959">
        <v>390.291</v>
      </c>
    </row>
    <row r="960" spans="1:4" x14ac:dyDescent="0.35">
      <c r="A960">
        <v>960</v>
      </c>
      <c r="B960" s="1">
        <v>45721.777942881898</v>
      </c>
      <c r="C960" s="1">
        <v>45721.782450613398</v>
      </c>
      <c r="D960">
        <v>389.46800000000002</v>
      </c>
    </row>
    <row r="961" spans="1:4" x14ac:dyDescent="0.35">
      <c r="A961">
        <v>961</v>
      </c>
      <c r="B961" s="1">
        <v>45721.843734386603</v>
      </c>
      <c r="C961" s="1">
        <v>45721.848234467601</v>
      </c>
      <c r="D961">
        <v>388.80700000000002</v>
      </c>
    </row>
    <row r="962" spans="1:4" x14ac:dyDescent="0.35">
      <c r="A962">
        <v>962</v>
      </c>
      <c r="B962" s="1">
        <v>45721.909525937503</v>
      </c>
      <c r="C962" s="1">
        <v>45721.914020243101</v>
      </c>
      <c r="D962">
        <v>388.30700000000002</v>
      </c>
    </row>
    <row r="963" spans="1:4" x14ac:dyDescent="0.35">
      <c r="A963">
        <v>963</v>
      </c>
      <c r="B963" s="1">
        <v>45721.975317395802</v>
      </c>
      <c r="C963" s="1">
        <v>45721.979807939802</v>
      </c>
      <c r="D963">
        <v>387.983</v>
      </c>
    </row>
    <row r="964" spans="1:4" x14ac:dyDescent="0.35">
      <c r="A964">
        <v>964</v>
      </c>
      <c r="B964" s="1">
        <v>45722.041108958299</v>
      </c>
      <c r="C964" s="1">
        <v>45722.045597592602</v>
      </c>
      <c r="D964">
        <v>387.81799999999998</v>
      </c>
    </row>
    <row r="965" spans="1:4" x14ac:dyDescent="0.35">
      <c r="A965">
        <v>965</v>
      </c>
      <c r="B965" s="1">
        <v>45722.106900405102</v>
      </c>
      <c r="C965" s="1">
        <v>45722.111389201396</v>
      </c>
      <c r="D965">
        <v>387.83100000000002</v>
      </c>
    </row>
    <row r="966" spans="1:4" x14ac:dyDescent="0.35">
      <c r="A966">
        <v>966</v>
      </c>
      <c r="B966" s="1">
        <v>45722.172691932901</v>
      </c>
      <c r="C966" s="1">
        <v>45722.177182835701</v>
      </c>
      <c r="D966">
        <v>388.01400000000001</v>
      </c>
    </row>
    <row r="967" spans="1:4" x14ac:dyDescent="0.35">
      <c r="A967">
        <v>967</v>
      </c>
      <c r="B967" s="1">
        <v>45722.238483402798</v>
      </c>
      <c r="C967" s="1">
        <v>45722.242978518501</v>
      </c>
      <c r="D967">
        <v>388.37799999999999</v>
      </c>
    </row>
    <row r="968" spans="1:4" x14ac:dyDescent="0.35">
      <c r="A968">
        <v>968</v>
      </c>
      <c r="B968" s="1">
        <v>45722.304274965303</v>
      </c>
      <c r="C968" s="1">
        <v>45722.308776307902</v>
      </c>
      <c r="D968">
        <v>388.91699999999997</v>
      </c>
    </row>
    <row r="969" spans="1:4" x14ac:dyDescent="0.35">
      <c r="A969">
        <v>969</v>
      </c>
      <c r="B969" s="1">
        <v>45722.370066411997</v>
      </c>
      <c r="C969" s="1">
        <v>45722.374576226903</v>
      </c>
      <c r="D969">
        <v>389.64699999999999</v>
      </c>
    </row>
    <row r="970" spans="1:4" x14ac:dyDescent="0.35">
      <c r="A970">
        <v>970</v>
      </c>
      <c r="B970" s="1">
        <v>45722.435857962999</v>
      </c>
      <c r="C970" s="1">
        <v>45722.4403783218</v>
      </c>
      <c r="D970">
        <v>390.55900000000003</v>
      </c>
    </row>
    <row r="971" spans="1:4" x14ac:dyDescent="0.35">
      <c r="A971">
        <v>971</v>
      </c>
      <c r="B971" s="1">
        <v>45722.501649467602</v>
      </c>
      <c r="C971" s="1">
        <v>45722.506182673598</v>
      </c>
      <c r="D971">
        <v>391.67</v>
      </c>
    </row>
    <row r="972" spans="1:4" x14ac:dyDescent="0.35">
      <c r="A972">
        <v>972</v>
      </c>
      <c r="B972" s="1">
        <v>45722.567440914398</v>
      </c>
      <c r="C972" s="1">
        <v>45722.571989328702</v>
      </c>
      <c r="D972">
        <v>392.98200000000003</v>
      </c>
    </row>
    <row r="973" spans="1:4" x14ac:dyDescent="0.35">
      <c r="A973">
        <v>973</v>
      </c>
      <c r="B973" s="1">
        <v>45722.633232419001</v>
      </c>
      <c r="C973" s="1">
        <v>45722.6377983333</v>
      </c>
      <c r="D973">
        <v>394.495</v>
      </c>
    </row>
    <row r="974" spans="1:4" x14ac:dyDescent="0.35">
      <c r="A974">
        <v>974</v>
      </c>
      <c r="B974" s="1">
        <v>45722.699023923597</v>
      </c>
      <c r="C974" s="1">
        <v>45722.703597615699</v>
      </c>
      <c r="D974">
        <v>395.16800000000001</v>
      </c>
    </row>
    <row r="975" spans="1:4" x14ac:dyDescent="0.35">
      <c r="A975">
        <v>975</v>
      </c>
      <c r="B975" s="1">
        <v>45722.7648154282</v>
      </c>
      <c r="C975" s="1">
        <v>45722.769372245399</v>
      </c>
      <c r="D975">
        <v>393.71</v>
      </c>
    </row>
    <row r="976" spans="1:4" x14ac:dyDescent="0.35">
      <c r="A976">
        <v>976</v>
      </c>
      <c r="B976" s="1">
        <v>45722.830606932897</v>
      </c>
      <c r="C976" s="1">
        <v>45722.835148669001</v>
      </c>
      <c r="D976">
        <v>392.40600000000001</v>
      </c>
    </row>
    <row r="977" spans="1:4" x14ac:dyDescent="0.35">
      <c r="A977">
        <v>977</v>
      </c>
      <c r="B977" s="1">
        <v>45722.896398460602</v>
      </c>
      <c r="C977" s="1">
        <v>45722.900926932904</v>
      </c>
      <c r="D977">
        <v>391.26</v>
      </c>
    </row>
    <row r="978" spans="1:4" x14ac:dyDescent="0.35">
      <c r="A978">
        <v>978</v>
      </c>
      <c r="B978" s="1">
        <v>45722.9621899306</v>
      </c>
      <c r="C978" s="1">
        <v>45722.966707071799</v>
      </c>
      <c r="D978">
        <v>390.28</v>
      </c>
    </row>
    <row r="979" spans="1:4" x14ac:dyDescent="0.35">
      <c r="A979">
        <v>979</v>
      </c>
      <c r="B979" s="1">
        <v>45723.027981493098</v>
      </c>
      <c r="C979" s="1">
        <v>45723.032489074103</v>
      </c>
      <c r="D979">
        <v>389.45499999999998</v>
      </c>
    </row>
    <row r="980" spans="1:4" x14ac:dyDescent="0.35">
      <c r="A980">
        <v>980</v>
      </c>
      <c r="B980" s="1">
        <v>45723.093772986103</v>
      </c>
      <c r="C980" s="1">
        <v>45723.098272939802</v>
      </c>
      <c r="D980">
        <v>388.79599999999999</v>
      </c>
    </row>
    <row r="981" spans="1:4" x14ac:dyDescent="0.35">
      <c r="A981">
        <v>981</v>
      </c>
      <c r="B981" s="1">
        <v>45723.159564444402</v>
      </c>
      <c r="C981" s="1">
        <v>45723.164058726899</v>
      </c>
      <c r="D981">
        <v>388.30599999999998</v>
      </c>
    </row>
    <row r="982" spans="1:4" x14ac:dyDescent="0.35">
      <c r="A982">
        <v>982</v>
      </c>
      <c r="B982" s="1">
        <v>45723.2253559491</v>
      </c>
      <c r="C982" s="1">
        <v>45723.229846435199</v>
      </c>
      <c r="D982">
        <v>387.97899999999998</v>
      </c>
    </row>
    <row r="983" spans="1:4" x14ac:dyDescent="0.35">
      <c r="A983">
        <v>983</v>
      </c>
      <c r="B983" s="1">
        <v>45723.2911475</v>
      </c>
      <c r="C983" s="1">
        <v>45723.295636099501</v>
      </c>
      <c r="D983">
        <v>387.81599999999997</v>
      </c>
    </row>
    <row r="984" spans="1:4" x14ac:dyDescent="0.35">
      <c r="A984">
        <v>984</v>
      </c>
      <c r="B984" s="1">
        <v>45723.356938969897</v>
      </c>
      <c r="C984" s="1">
        <v>45723.3614277546</v>
      </c>
      <c r="D984">
        <v>387.83100000000002</v>
      </c>
    </row>
    <row r="985" spans="1:4" x14ac:dyDescent="0.35">
      <c r="A985">
        <v>985</v>
      </c>
      <c r="B985" s="1">
        <v>45723.422730497703</v>
      </c>
      <c r="C985" s="1">
        <v>45723.427221423597</v>
      </c>
      <c r="D985">
        <v>388.01600000000002</v>
      </c>
    </row>
    <row r="986" spans="1:4" x14ac:dyDescent="0.35">
      <c r="A986">
        <v>986</v>
      </c>
      <c r="B986" s="1">
        <v>45723.488521944499</v>
      </c>
      <c r="C986" s="1">
        <v>45723.493017141198</v>
      </c>
      <c r="D986">
        <v>388.38400000000001</v>
      </c>
    </row>
    <row r="987" spans="1:4" x14ac:dyDescent="0.35">
      <c r="A987">
        <v>987</v>
      </c>
      <c r="B987" s="1">
        <v>45723.554313449102</v>
      </c>
      <c r="C987" s="1">
        <v>45723.558814942102</v>
      </c>
      <c r="D987">
        <v>388.92899999999997</v>
      </c>
    </row>
    <row r="988" spans="1:4" x14ac:dyDescent="0.35">
      <c r="A988">
        <v>988</v>
      </c>
      <c r="B988" s="1">
        <v>45723.620104953698</v>
      </c>
      <c r="C988" s="1">
        <v>45723.624614884298</v>
      </c>
      <c r="D988">
        <v>389.65800000000002</v>
      </c>
    </row>
    <row r="989" spans="1:4" x14ac:dyDescent="0.35">
      <c r="A989">
        <v>989</v>
      </c>
      <c r="B989" s="1">
        <v>45723.685896458301</v>
      </c>
      <c r="C989" s="1">
        <v>45723.690417013902</v>
      </c>
      <c r="D989">
        <v>390.577</v>
      </c>
    </row>
    <row r="990" spans="1:4" x14ac:dyDescent="0.35">
      <c r="A990">
        <v>990</v>
      </c>
      <c r="B990" s="1">
        <v>45723.751687962998</v>
      </c>
      <c r="C990" s="1">
        <v>45723.756221388903</v>
      </c>
      <c r="D990">
        <v>391.68900000000002</v>
      </c>
    </row>
    <row r="991" spans="1:4" x14ac:dyDescent="0.35">
      <c r="A991">
        <v>991</v>
      </c>
      <c r="B991" s="1">
        <v>45723.817479467602</v>
      </c>
      <c r="C991" s="1">
        <v>45723.822028067101</v>
      </c>
      <c r="D991">
        <v>393</v>
      </c>
    </row>
    <row r="992" spans="1:4" x14ac:dyDescent="0.35">
      <c r="A992">
        <v>992</v>
      </c>
      <c r="B992" s="1">
        <v>45723.883271018502</v>
      </c>
      <c r="C992" s="1">
        <v>45723.887837118098</v>
      </c>
      <c r="D992">
        <v>394.51100000000002</v>
      </c>
    </row>
    <row r="993" spans="1:4" x14ac:dyDescent="0.35">
      <c r="A993">
        <v>993</v>
      </c>
      <c r="B993" s="1">
        <v>45723.949062476902</v>
      </c>
      <c r="C993" s="1">
        <v>45723.9536359954</v>
      </c>
      <c r="D993">
        <v>395.15300000000002</v>
      </c>
    </row>
    <row r="994" spans="1:4" x14ac:dyDescent="0.35">
      <c r="A994">
        <v>994</v>
      </c>
      <c r="B994" s="1">
        <v>45724.014854027802</v>
      </c>
      <c r="C994" s="1">
        <v>45724.019410601897</v>
      </c>
      <c r="D994">
        <v>393.68799999999999</v>
      </c>
    </row>
    <row r="995" spans="1:4" x14ac:dyDescent="0.35">
      <c r="A995">
        <v>995</v>
      </c>
      <c r="B995" s="1">
        <v>45724.080645509297</v>
      </c>
      <c r="C995" s="1">
        <v>45724.0851870486</v>
      </c>
      <c r="D995">
        <v>392.39</v>
      </c>
    </row>
    <row r="996" spans="1:4" x14ac:dyDescent="0.35">
      <c r="A996">
        <v>996</v>
      </c>
      <c r="B996" s="1">
        <v>45724.146436979201</v>
      </c>
      <c r="C996" s="1">
        <v>45724.1509653588</v>
      </c>
      <c r="D996">
        <v>391.25200000000001</v>
      </c>
    </row>
    <row r="997" spans="1:4" x14ac:dyDescent="0.35">
      <c r="A997">
        <v>997</v>
      </c>
      <c r="B997" s="1">
        <v>45724.212228483797</v>
      </c>
      <c r="C997" s="1">
        <v>45724.216745497703</v>
      </c>
      <c r="D997">
        <v>390.27100000000002</v>
      </c>
    </row>
    <row r="998" spans="1:4" x14ac:dyDescent="0.35">
      <c r="A998">
        <v>998</v>
      </c>
      <c r="B998" s="1">
        <v>45724.278020034697</v>
      </c>
      <c r="C998" s="1">
        <v>45724.282527511597</v>
      </c>
      <c r="D998">
        <v>389.44499999999999</v>
      </c>
    </row>
    <row r="999" spans="1:4" x14ac:dyDescent="0.35">
      <c r="A999">
        <v>999</v>
      </c>
      <c r="B999" s="1">
        <v>45724.343811539402</v>
      </c>
      <c r="C999" s="1">
        <v>45724.348311412003</v>
      </c>
      <c r="D999">
        <v>388.78899999999999</v>
      </c>
    </row>
    <row r="1000" spans="1:4" x14ac:dyDescent="0.35">
      <c r="A1000">
        <v>1000</v>
      </c>
      <c r="B1000" s="1">
        <v>45724.4096030324</v>
      </c>
      <c r="C1000" s="1">
        <v>45724.414097222201</v>
      </c>
      <c r="D1000">
        <v>388.29700000000003</v>
      </c>
    </row>
    <row r="1001" spans="1:4" x14ac:dyDescent="0.35">
      <c r="A1001">
        <v>1001</v>
      </c>
      <c r="B1001" s="1">
        <v>45724.475394479203</v>
      </c>
      <c r="C1001" s="1">
        <v>45724.479884953696</v>
      </c>
      <c r="D1001">
        <v>387.97699999999998</v>
      </c>
    </row>
    <row r="1002" spans="1:4" x14ac:dyDescent="0.35">
      <c r="A1002">
        <v>1002</v>
      </c>
      <c r="B1002" s="1">
        <v>45724.541185983799</v>
      </c>
      <c r="C1002" s="1">
        <v>45724.5456746528</v>
      </c>
      <c r="D1002">
        <v>387.82100000000003</v>
      </c>
    </row>
    <row r="1003" spans="1:4" x14ac:dyDescent="0.35">
      <c r="A1003">
        <v>1003</v>
      </c>
      <c r="B1003" s="1">
        <v>45724.606977488402</v>
      </c>
      <c r="C1003" s="1">
        <v>45724.611466319402</v>
      </c>
      <c r="D1003">
        <v>387.83499999999998</v>
      </c>
    </row>
    <row r="1004" spans="1:4" x14ac:dyDescent="0.35">
      <c r="A1004">
        <v>1004</v>
      </c>
      <c r="B1004" s="1">
        <v>45724.672768993099</v>
      </c>
      <c r="C1004" s="1">
        <v>45724.677259999997</v>
      </c>
      <c r="D1004">
        <v>388.024</v>
      </c>
    </row>
    <row r="1005" spans="1:4" x14ac:dyDescent="0.35">
      <c r="A1005">
        <v>1005</v>
      </c>
      <c r="B1005" s="1">
        <v>45724.738560497703</v>
      </c>
      <c r="C1005" s="1">
        <v>45724.743055740699</v>
      </c>
      <c r="D1005">
        <v>388.39</v>
      </c>
    </row>
    <row r="1006" spans="1:4" x14ac:dyDescent="0.35">
      <c r="A1006">
        <v>1006</v>
      </c>
      <c r="B1006" s="1">
        <v>45724.804352002298</v>
      </c>
      <c r="C1006" s="1">
        <v>45724.808853576404</v>
      </c>
      <c r="D1006">
        <v>388.93700000000001</v>
      </c>
    </row>
    <row r="1007" spans="1:4" x14ac:dyDescent="0.35">
      <c r="A1007">
        <v>1007</v>
      </c>
      <c r="B1007" s="1">
        <v>45724.870143541702</v>
      </c>
      <c r="C1007" s="1">
        <v>45724.874653553197</v>
      </c>
      <c r="D1007">
        <v>389.66500000000002</v>
      </c>
    </row>
    <row r="1008" spans="1:4" x14ac:dyDescent="0.35">
      <c r="A1008">
        <v>1008</v>
      </c>
      <c r="B1008" s="1">
        <v>45724.935935057903</v>
      </c>
      <c r="C1008" s="1">
        <v>45724.940455717602</v>
      </c>
      <c r="D1008">
        <v>390.58499999999998</v>
      </c>
    </row>
    <row r="1009" spans="1:4" x14ac:dyDescent="0.35">
      <c r="A1009">
        <v>1009</v>
      </c>
      <c r="B1009" s="1">
        <v>45725.001726539398</v>
      </c>
      <c r="C1009" s="1">
        <v>45725.006260092603</v>
      </c>
      <c r="D1009">
        <v>391.69900000000001</v>
      </c>
    </row>
    <row r="1010" spans="1:4" x14ac:dyDescent="0.35">
      <c r="A1010">
        <v>1010</v>
      </c>
      <c r="B1010" s="1">
        <v>45725.067518009302</v>
      </c>
      <c r="C1010" s="1">
        <v>45725.072066805602</v>
      </c>
      <c r="D1010">
        <v>393.01600000000002</v>
      </c>
    </row>
    <row r="1011" spans="1:4" x14ac:dyDescent="0.35">
      <c r="A1011">
        <v>1011</v>
      </c>
      <c r="B1011" s="1">
        <v>45725.133309513898</v>
      </c>
      <c r="C1011" s="1">
        <v>45725.137875879598</v>
      </c>
      <c r="D1011">
        <v>394.53399999999999</v>
      </c>
    </row>
    <row r="1012" spans="1:4" x14ac:dyDescent="0.35">
      <c r="A1012">
        <v>1012</v>
      </c>
      <c r="B1012" s="1">
        <v>45725.199101064798</v>
      </c>
      <c r="C1012" s="1">
        <v>45725.203674317097</v>
      </c>
      <c r="D1012">
        <v>395.12799999999999</v>
      </c>
    </row>
    <row r="1013" spans="1:4" x14ac:dyDescent="0.35">
      <c r="A1013">
        <v>1013</v>
      </c>
      <c r="B1013" s="1">
        <v>45725.2648925463</v>
      </c>
      <c r="C1013" s="1">
        <v>45725.269448958301</v>
      </c>
      <c r="D1013">
        <v>393.67399999999998</v>
      </c>
    </row>
    <row r="1014" spans="1:4" x14ac:dyDescent="0.35">
      <c r="A1014">
        <v>1014</v>
      </c>
      <c r="B1014" s="1">
        <v>45725.330684016197</v>
      </c>
      <c r="C1014" s="1">
        <v>45725.3352254282</v>
      </c>
      <c r="D1014">
        <v>392.37700000000001</v>
      </c>
    </row>
    <row r="1015" spans="1:4" x14ac:dyDescent="0.35">
      <c r="A1015">
        <v>1015</v>
      </c>
      <c r="B1015" s="1">
        <v>45725.396475567097</v>
      </c>
      <c r="C1015" s="1">
        <v>45725.401003773201</v>
      </c>
      <c r="D1015">
        <v>391.23700000000002</v>
      </c>
    </row>
    <row r="1016" spans="1:4" x14ac:dyDescent="0.35">
      <c r="A1016">
        <v>1016</v>
      </c>
      <c r="B1016" s="1">
        <v>45725.462267071802</v>
      </c>
      <c r="C1016" s="1">
        <v>45725.466783912001</v>
      </c>
      <c r="D1016">
        <v>390.255</v>
      </c>
    </row>
    <row r="1017" spans="1:4" x14ac:dyDescent="0.35">
      <c r="A1017">
        <v>1017</v>
      </c>
      <c r="B1017" s="1">
        <v>45725.528058518503</v>
      </c>
      <c r="C1017" s="1">
        <v>45725.532565949099</v>
      </c>
      <c r="D1017">
        <v>389.44200000000001</v>
      </c>
    </row>
    <row r="1018" spans="1:4" x14ac:dyDescent="0.35">
      <c r="A1018">
        <v>1018</v>
      </c>
      <c r="B1018" s="1">
        <v>45725.593850023201</v>
      </c>
      <c r="C1018" s="1">
        <v>45725.598349884298</v>
      </c>
      <c r="D1018">
        <v>388.78800000000001</v>
      </c>
    </row>
    <row r="1019" spans="1:4" x14ac:dyDescent="0.35">
      <c r="A1019">
        <v>1019</v>
      </c>
      <c r="B1019" s="1">
        <v>45725.659641527804</v>
      </c>
      <c r="C1019" s="1">
        <v>45725.664135706</v>
      </c>
      <c r="D1019">
        <v>388.29700000000003</v>
      </c>
    </row>
    <row r="1020" spans="1:4" x14ac:dyDescent="0.35">
      <c r="A1020">
        <v>1020</v>
      </c>
      <c r="B1020" s="1">
        <v>45725.725433032399</v>
      </c>
      <c r="C1020" s="1">
        <v>45725.729923472201</v>
      </c>
      <c r="D1020">
        <v>387.97399999999999</v>
      </c>
    </row>
    <row r="1021" spans="1:4" x14ac:dyDescent="0.35">
      <c r="A1021">
        <v>1021</v>
      </c>
      <c r="B1021" s="1">
        <v>45725.791224537003</v>
      </c>
      <c r="C1021" s="1">
        <v>45725.795713182903</v>
      </c>
      <c r="D1021">
        <v>387.82</v>
      </c>
    </row>
    <row r="1022" spans="1:4" x14ac:dyDescent="0.35">
      <c r="A1022">
        <v>1022</v>
      </c>
      <c r="B1022" s="1">
        <v>45725.8570160417</v>
      </c>
      <c r="C1022" s="1">
        <v>45725.861504884298</v>
      </c>
      <c r="D1022">
        <v>387.83600000000001</v>
      </c>
    </row>
    <row r="1023" spans="1:4" x14ac:dyDescent="0.35">
      <c r="A1023">
        <v>1023</v>
      </c>
      <c r="B1023" s="1">
        <v>45725.9228075926</v>
      </c>
      <c r="C1023" s="1">
        <v>45725.927298599498</v>
      </c>
      <c r="D1023">
        <v>388.02300000000002</v>
      </c>
    </row>
    <row r="1024" spans="1:4" x14ac:dyDescent="0.35">
      <c r="A1024">
        <v>1024</v>
      </c>
      <c r="B1024" s="1">
        <v>45725.988599039403</v>
      </c>
      <c r="C1024" s="1">
        <v>45725.993094375001</v>
      </c>
      <c r="D1024">
        <v>388.39699999999999</v>
      </c>
    </row>
    <row r="1025" spans="1:4" x14ac:dyDescent="0.35">
      <c r="A1025">
        <v>1025</v>
      </c>
      <c r="B1025" s="1">
        <v>45726.054390601901</v>
      </c>
      <c r="C1025" s="1">
        <v>45726.058892222201</v>
      </c>
      <c r="D1025">
        <v>388.94</v>
      </c>
    </row>
    <row r="1026" spans="1:4" x14ac:dyDescent="0.35">
      <c r="A1026">
        <v>1026</v>
      </c>
      <c r="B1026" s="1">
        <v>45726.120182106497</v>
      </c>
      <c r="C1026" s="1">
        <v>45726.124692210702</v>
      </c>
      <c r="D1026">
        <v>389.673</v>
      </c>
    </row>
    <row r="1027" spans="1:4" x14ac:dyDescent="0.35">
      <c r="A1027">
        <v>1027</v>
      </c>
      <c r="B1027" s="1">
        <v>45726.185973599502</v>
      </c>
      <c r="C1027" s="1">
        <v>45726.190494386603</v>
      </c>
      <c r="D1027">
        <v>390.596</v>
      </c>
    </row>
    <row r="1028" spans="1:4" x14ac:dyDescent="0.35">
      <c r="A1028">
        <v>1028</v>
      </c>
      <c r="B1028" s="1">
        <v>45726.251765069399</v>
      </c>
      <c r="C1028" s="1">
        <v>45726.256298807901</v>
      </c>
      <c r="D1028">
        <v>391.71499999999997</v>
      </c>
    </row>
    <row r="1029" spans="1:4" x14ac:dyDescent="0.35">
      <c r="A1029">
        <v>1029</v>
      </c>
      <c r="B1029" s="1">
        <v>45726.317556608803</v>
      </c>
      <c r="C1029" s="1">
        <v>45726.322105544001</v>
      </c>
      <c r="D1029">
        <v>393.02800000000002</v>
      </c>
    </row>
    <row r="1030" spans="1:4" x14ac:dyDescent="0.35">
      <c r="A1030">
        <v>1030</v>
      </c>
      <c r="B1030" s="1">
        <v>45726.383348055599</v>
      </c>
      <c r="C1030" s="1">
        <v>45726.387914629602</v>
      </c>
      <c r="D1030">
        <v>394.55200000000002</v>
      </c>
    </row>
    <row r="1031" spans="1:4" x14ac:dyDescent="0.35">
      <c r="A1031">
        <v>1031</v>
      </c>
      <c r="B1031" s="1">
        <v>45726.449139606499</v>
      </c>
      <c r="C1031" s="1">
        <v>45726.453712661998</v>
      </c>
      <c r="D1031">
        <v>395.11200000000002</v>
      </c>
    </row>
    <row r="1032" spans="1:4" x14ac:dyDescent="0.35">
      <c r="A1032">
        <v>1032</v>
      </c>
      <c r="B1032" s="1">
        <v>45726.514931111102</v>
      </c>
      <c r="C1032" s="1">
        <v>45726.519487314799</v>
      </c>
      <c r="D1032">
        <v>393.65600000000001</v>
      </c>
    </row>
    <row r="1033" spans="1:4" x14ac:dyDescent="0.35">
      <c r="A1033">
        <v>1033</v>
      </c>
      <c r="B1033" s="1">
        <v>45726.580722557897</v>
      </c>
      <c r="C1033" s="1">
        <v>45726.585263807901</v>
      </c>
      <c r="D1033">
        <v>392.363</v>
      </c>
    </row>
    <row r="1034" spans="1:4" x14ac:dyDescent="0.35">
      <c r="A1034">
        <v>1034</v>
      </c>
      <c r="B1034" s="1">
        <v>45726.646514062501</v>
      </c>
      <c r="C1034" s="1">
        <v>45726.651042164398</v>
      </c>
      <c r="D1034">
        <v>391.22800000000001</v>
      </c>
    </row>
    <row r="1035" spans="1:4" x14ac:dyDescent="0.35">
      <c r="A1035">
        <v>1035</v>
      </c>
      <c r="B1035" s="1">
        <v>45726.712305567104</v>
      </c>
      <c r="C1035" s="1">
        <v>45726.716822349503</v>
      </c>
      <c r="D1035">
        <v>390.25</v>
      </c>
    </row>
    <row r="1036" spans="1:4" x14ac:dyDescent="0.35">
      <c r="A1036">
        <v>1036</v>
      </c>
      <c r="B1036" s="1">
        <v>45726.778097071801</v>
      </c>
      <c r="C1036" s="1">
        <v>45726.782604398199</v>
      </c>
      <c r="D1036">
        <v>389.43400000000003</v>
      </c>
    </row>
    <row r="1037" spans="1:4" x14ac:dyDescent="0.35">
      <c r="A1037">
        <v>1037</v>
      </c>
      <c r="B1037" s="1">
        <v>45726.843888576397</v>
      </c>
      <c r="C1037" s="1">
        <v>45726.848388356499</v>
      </c>
      <c r="D1037">
        <v>388.78100000000001</v>
      </c>
    </row>
    <row r="1038" spans="1:4" x14ac:dyDescent="0.35">
      <c r="A1038">
        <v>1038</v>
      </c>
      <c r="B1038" s="1">
        <v>45726.909680127297</v>
      </c>
      <c r="C1038" s="1">
        <v>45726.914174213001</v>
      </c>
      <c r="D1038">
        <v>388.28899999999999</v>
      </c>
    </row>
    <row r="1039" spans="1:4" x14ac:dyDescent="0.35">
      <c r="A1039">
        <v>1039</v>
      </c>
      <c r="B1039" s="1">
        <v>45726.9754715741</v>
      </c>
      <c r="C1039" s="1">
        <v>45726.979962013902</v>
      </c>
      <c r="D1039">
        <v>387.97300000000001</v>
      </c>
    </row>
    <row r="1040" spans="1:4" x14ac:dyDescent="0.35">
      <c r="A1040">
        <v>1040</v>
      </c>
      <c r="B1040" s="1">
        <v>45727.041263136598</v>
      </c>
      <c r="C1040" s="1">
        <v>45727.045751736099</v>
      </c>
      <c r="D1040">
        <v>387.815</v>
      </c>
    </row>
    <row r="1041" spans="1:4" x14ac:dyDescent="0.35">
      <c r="A1041">
        <v>1041</v>
      </c>
      <c r="B1041" s="1">
        <v>45727.107054583299</v>
      </c>
      <c r="C1041" s="1">
        <v>45727.111543437502</v>
      </c>
      <c r="D1041">
        <v>387.83699999999999</v>
      </c>
    </row>
    <row r="1042" spans="1:4" x14ac:dyDescent="0.35">
      <c r="A1042">
        <v>1042</v>
      </c>
      <c r="B1042" s="1">
        <v>45727.172846111098</v>
      </c>
      <c r="C1042" s="1">
        <v>45727.177337175897</v>
      </c>
      <c r="D1042">
        <v>388.02699999999999</v>
      </c>
    </row>
    <row r="1043" spans="1:4" x14ac:dyDescent="0.35">
      <c r="A1043">
        <v>1043</v>
      </c>
      <c r="B1043" s="1">
        <v>45727.238637581002</v>
      </c>
      <c r="C1043" s="1">
        <v>45727.243132962998</v>
      </c>
      <c r="D1043">
        <v>388.4</v>
      </c>
    </row>
    <row r="1044" spans="1:4" x14ac:dyDescent="0.35">
      <c r="A1044">
        <v>1044</v>
      </c>
      <c r="B1044" s="1">
        <v>45727.3044291435</v>
      </c>
      <c r="C1044" s="1">
        <v>45727.308930844898</v>
      </c>
      <c r="D1044">
        <v>388.94799999999998</v>
      </c>
    </row>
    <row r="1045" spans="1:4" x14ac:dyDescent="0.35">
      <c r="A1045">
        <v>1045</v>
      </c>
      <c r="B1045" s="1">
        <v>45727.370220590303</v>
      </c>
      <c r="C1045" s="1">
        <v>45727.3747308565</v>
      </c>
      <c r="D1045">
        <v>389.68700000000001</v>
      </c>
    </row>
    <row r="1046" spans="1:4" x14ac:dyDescent="0.35">
      <c r="A1046">
        <v>1046</v>
      </c>
      <c r="B1046" s="1">
        <v>45727.436012141203</v>
      </c>
      <c r="C1046" s="1">
        <v>45727.440533055596</v>
      </c>
      <c r="D1046">
        <v>390.60700000000003</v>
      </c>
    </row>
    <row r="1047" spans="1:4" x14ac:dyDescent="0.35">
      <c r="A1047">
        <v>1047</v>
      </c>
      <c r="B1047" s="1">
        <v>45727.501803645799</v>
      </c>
      <c r="C1047" s="1">
        <v>45727.506337523198</v>
      </c>
      <c r="D1047">
        <v>391.72699999999998</v>
      </c>
    </row>
    <row r="1048" spans="1:4" x14ac:dyDescent="0.35">
      <c r="A1048">
        <v>1048</v>
      </c>
      <c r="B1048" s="1">
        <v>45727.567595092602</v>
      </c>
      <c r="C1048" s="1">
        <v>45727.5721442824</v>
      </c>
      <c r="D1048">
        <v>393.05</v>
      </c>
    </row>
    <row r="1049" spans="1:4" x14ac:dyDescent="0.35">
      <c r="A1049">
        <v>1049</v>
      </c>
      <c r="B1049" s="1">
        <v>45727.633386597197</v>
      </c>
      <c r="C1049" s="1">
        <v>45727.637953391197</v>
      </c>
      <c r="D1049">
        <v>394.572</v>
      </c>
    </row>
    <row r="1050" spans="1:4" x14ac:dyDescent="0.35">
      <c r="A1050">
        <v>1050</v>
      </c>
      <c r="B1050" s="1">
        <v>45727.699178101902</v>
      </c>
      <c r="C1050" s="1">
        <v>45727.703750972199</v>
      </c>
      <c r="D1050">
        <v>395.096</v>
      </c>
    </row>
    <row r="1051" spans="1:4" x14ac:dyDescent="0.35">
      <c r="A1051">
        <v>1051</v>
      </c>
      <c r="B1051" s="1">
        <v>45727.764969606498</v>
      </c>
      <c r="C1051" s="1">
        <v>45727.769525682903</v>
      </c>
      <c r="D1051">
        <v>393.64600000000002</v>
      </c>
    </row>
    <row r="1052" spans="1:4" x14ac:dyDescent="0.35">
      <c r="A1052">
        <v>1052</v>
      </c>
      <c r="B1052" s="1">
        <v>45727.830761099503</v>
      </c>
      <c r="C1052" s="1">
        <v>45727.835302187501</v>
      </c>
      <c r="D1052">
        <v>392.35</v>
      </c>
    </row>
    <row r="1053" spans="1:4" x14ac:dyDescent="0.35">
      <c r="A1053">
        <v>1053</v>
      </c>
      <c r="B1053" s="1">
        <v>45727.8965526389</v>
      </c>
      <c r="C1053" s="1">
        <v>45727.901080543998</v>
      </c>
      <c r="D1053">
        <v>391.21100000000001</v>
      </c>
    </row>
    <row r="1054" spans="1:4" x14ac:dyDescent="0.35">
      <c r="A1054">
        <v>1054</v>
      </c>
      <c r="B1054" s="1">
        <v>45727.962344108797</v>
      </c>
      <c r="C1054" s="1">
        <v>45727.966860763903</v>
      </c>
      <c r="D1054">
        <v>390.238</v>
      </c>
    </row>
    <row r="1055" spans="1:4" x14ac:dyDescent="0.35">
      <c r="A1055">
        <v>1055</v>
      </c>
      <c r="B1055" s="1">
        <v>45728.028135671302</v>
      </c>
      <c r="C1055" s="1">
        <v>45728.032642858801</v>
      </c>
      <c r="D1055">
        <v>389.42099999999999</v>
      </c>
    </row>
    <row r="1056" spans="1:4" x14ac:dyDescent="0.35">
      <c r="A1056">
        <v>1056</v>
      </c>
      <c r="B1056" s="1">
        <v>45728.093927164402</v>
      </c>
      <c r="C1056" s="1">
        <v>45728.098426817101</v>
      </c>
      <c r="D1056">
        <v>388.77</v>
      </c>
    </row>
    <row r="1057" spans="1:4" x14ac:dyDescent="0.35">
      <c r="A1057">
        <v>1057</v>
      </c>
      <c r="B1057" s="1">
        <v>45728.159718622701</v>
      </c>
      <c r="C1057" s="1">
        <v>45728.1642126968</v>
      </c>
      <c r="D1057">
        <v>388.28800000000001</v>
      </c>
    </row>
    <row r="1058" spans="1:4" x14ac:dyDescent="0.35">
      <c r="A1058">
        <v>1058</v>
      </c>
      <c r="B1058" s="1">
        <v>45728.225510115699</v>
      </c>
      <c r="C1058" s="1">
        <v>45728.230000497701</v>
      </c>
      <c r="D1058">
        <v>387.96800000000002</v>
      </c>
    </row>
    <row r="1059" spans="1:4" x14ac:dyDescent="0.35">
      <c r="A1059">
        <v>1059</v>
      </c>
      <c r="B1059" s="1">
        <v>45728.291301678197</v>
      </c>
      <c r="C1059" s="1">
        <v>45728.295790254597</v>
      </c>
      <c r="D1059">
        <v>387.81400000000002</v>
      </c>
    </row>
    <row r="1060" spans="1:4" x14ac:dyDescent="0.35">
      <c r="A1060">
        <v>1060</v>
      </c>
      <c r="B1060" s="1">
        <v>45728.357093148203</v>
      </c>
      <c r="C1060" s="1">
        <v>45728.361582002297</v>
      </c>
      <c r="D1060">
        <v>387.83600000000001</v>
      </c>
    </row>
    <row r="1061" spans="1:4" x14ac:dyDescent="0.35">
      <c r="A1061">
        <v>1061</v>
      </c>
      <c r="B1061" s="1">
        <v>45728.4228846759</v>
      </c>
      <c r="C1061" s="1">
        <v>45728.427375752297</v>
      </c>
      <c r="D1061">
        <v>388.029</v>
      </c>
    </row>
    <row r="1062" spans="1:4" x14ac:dyDescent="0.35">
      <c r="A1062">
        <v>1062</v>
      </c>
      <c r="B1062" s="1">
        <v>45728.488676122703</v>
      </c>
      <c r="C1062" s="1">
        <v>45728.493171574097</v>
      </c>
      <c r="D1062">
        <v>388.40600000000001</v>
      </c>
    </row>
    <row r="1063" spans="1:4" x14ac:dyDescent="0.35">
      <c r="A1063">
        <v>1063</v>
      </c>
      <c r="B1063" s="1">
        <v>45728.554467627298</v>
      </c>
      <c r="C1063" s="1">
        <v>45728.5589694792</v>
      </c>
      <c r="D1063">
        <v>388.96</v>
      </c>
    </row>
    <row r="1064" spans="1:4" x14ac:dyDescent="0.35">
      <c r="A1064">
        <v>1064</v>
      </c>
      <c r="B1064" s="1">
        <v>45728.620259131902</v>
      </c>
      <c r="C1064" s="1">
        <v>45728.624769513903</v>
      </c>
      <c r="D1064">
        <v>389.69799999999998</v>
      </c>
    </row>
    <row r="1065" spans="1:4" x14ac:dyDescent="0.35">
      <c r="A1065">
        <v>1065</v>
      </c>
      <c r="B1065" s="1">
        <v>45728.686050625001</v>
      </c>
      <c r="C1065" s="1">
        <v>45728.690571747698</v>
      </c>
      <c r="D1065">
        <v>390.625</v>
      </c>
    </row>
    <row r="1066" spans="1:4" x14ac:dyDescent="0.35">
      <c r="A1066">
        <v>1066</v>
      </c>
      <c r="B1066" s="1">
        <v>45728.751842129597</v>
      </c>
      <c r="C1066" s="1">
        <v>45728.756376238402</v>
      </c>
      <c r="D1066">
        <v>391.74599999999998</v>
      </c>
    </row>
    <row r="1067" spans="1:4" x14ac:dyDescent="0.35">
      <c r="A1067">
        <v>1067</v>
      </c>
      <c r="B1067" s="1">
        <v>45728.817633634302</v>
      </c>
      <c r="C1067" s="1">
        <v>45728.822183020799</v>
      </c>
      <c r="D1067">
        <v>393.06700000000001</v>
      </c>
    </row>
    <row r="1068" spans="1:4" x14ac:dyDescent="0.35">
      <c r="A1068">
        <v>1068</v>
      </c>
      <c r="B1068" s="1">
        <v>45728.8834251968</v>
      </c>
      <c r="C1068" s="1">
        <v>45728.8879921759</v>
      </c>
      <c r="D1068">
        <v>394.58699999999999</v>
      </c>
    </row>
    <row r="1069" spans="1:4" x14ac:dyDescent="0.35">
      <c r="A1069">
        <v>1069</v>
      </c>
      <c r="B1069" s="1">
        <v>45728.949216643501</v>
      </c>
      <c r="C1069" s="1">
        <v>45728.953789340303</v>
      </c>
      <c r="D1069">
        <v>395.08100000000002</v>
      </c>
    </row>
    <row r="1070" spans="1:4" x14ac:dyDescent="0.35">
      <c r="A1070">
        <v>1070</v>
      </c>
      <c r="B1070" s="1">
        <v>45729.015008205999</v>
      </c>
      <c r="C1070" s="1">
        <v>45729.019564027803</v>
      </c>
      <c r="D1070">
        <v>393.62400000000002</v>
      </c>
    </row>
    <row r="1071" spans="1:4" x14ac:dyDescent="0.35">
      <c r="A1071">
        <v>1071</v>
      </c>
      <c r="B1071" s="1">
        <v>45729.080799675903</v>
      </c>
      <c r="C1071" s="1">
        <v>45729.085340567101</v>
      </c>
      <c r="D1071">
        <v>392.33300000000003</v>
      </c>
    </row>
    <row r="1072" spans="1:4" x14ac:dyDescent="0.35">
      <c r="A1072">
        <v>1072</v>
      </c>
      <c r="B1072" s="1">
        <v>45729.146591157398</v>
      </c>
      <c r="C1072" s="1">
        <v>45729.151118958303</v>
      </c>
      <c r="D1072">
        <v>391.20299999999997</v>
      </c>
    </row>
    <row r="1073" spans="1:4" x14ac:dyDescent="0.35">
      <c r="A1073">
        <v>1073</v>
      </c>
      <c r="B1073" s="1">
        <v>45729.212382650498</v>
      </c>
      <c r="C1073" s="1">
        <v>45729.2168991898</v>
      </c>
      <c r="D1073">
        <v>390.22899999999998</v>
      </c>
    </row>
    <row r="1074" spans="1:4" x14ac:dyDescent="0.35">
      <c r="A1074">
        <v>1074</v>
      </c>
      <c r="B1074" s="1">
        <v>45729.278174213003</v>
      </c>
      <c r="C1074" s="1">
        <v>45729.282681284698</v>
      </c>
      <c r="D1074">
        <v>389.41199999999998</v>
      </c>
    </row>
    <row r="1075" spans="1:4" x14ac:dyDescent="0.35">
      <c r="A1075">
        <v>1075</v>
      </c>
      <c r="B1075" s="1">
        <v>45729.343965706001</v>
      </c>
      <c r="C1075" s="1">
        <v>45729.348465277799</v>
      </c>
      <c r="D1075">
        <v>388.76299999999998</v>
      </c>
    </row>
    <row r="1076" spans="1:4" x14ac:dyDescent="0.35">
      <c r="A1076">
        <v>1076</v>
      </c>
      <c r="B1076" s="1">
        <v>45729.409757210698</v>
      </c>
      <c r="C1076" s="1">
        <v>45729.414251180599</v>
      </c>
      <c r="D1076">
        <v>388.279</v>
      </c>
    </row>
    <row r="1077" spans="1:4" x14ac:dyDescent="0.35">
      <c r="A1077">
        <v>1077</v>
      </c>
      <c r="B1077" s="1">
        <v>45729.475548657399</v>
      </c>
      <c r="C1077" s="1">
        <v>45729.4800390046</v>
      </c>
      <c r="D1077">
        <v>387.96600000000001</v>
      </c>
    </row>
    <row r="1078" spans="1:4" x14ac:dyDescent="0.35">
      <c r="A1078">
        <v>1078</v>
      </c>
      <c r="B1078" s="1">
        <v>45729.541340162003</v>
      </c>
      <c r="C1078" s="1">
        <v>45729.5458287847</v>
      </c>
      <c r="D1078">
        <v>387.81799999999998</v>
      </c>
    </row>
    <row r="1079" spans="1:4" x14ac:dyDescent="0.35">
      <c r="A1079">
        <v>1079</v>
      </c>
      <c r="B1079" s="1">
        <v>45729.607131655102</v>
      </c>
      <c r="C1079" s="1">
        <v>45729.611620555603</v>
      </c>
      <c r="D1079">
        <v>387.84100000000001</v>
      </c>
    </row>
    <row r="1080" spans="1:4" x14ac:dyDescent="0.35">
      <c r="A1080">
        <v>1080</v>
      </c>
      <c r="B1080" s="1">
        <v>45729.672923159698</v>
      </c>
      <c r="C1080" s="1">
        <v>45729.677414340302</v>
      </c>
      <c r="D1080">
        <v>388.03699999999998</v>
      </c>
    </row>
    <row r="1081" spans="1:4" x14ac:dyDescent="0.35">
      <c r="A1081">
        <v>1081</v>
      </c>
      <c r="B1081" s="1">
        <v>45729.738714664403</v>
      </c>
      <c r="C1081" s="1">
        <v>45729.743210173598</v>
      </c>
      <c r="D1081">
        <v>388.41199999999998</v>
      </c>
    </row>
    <row r="1082" spans="1:4" x14ac:dyDescent="0.35">
      <c r="A1082">
        <v>1082</v>
      </c>
      <c r="B1082" s="1">
        <v>45729.804506168999</v>
      </c>
      <c r="C1082" s="1">
        <v>45729.809008101904</v>
      </c>
      <c r="D1082">
        <v>388.96699999999998</v>
      </c>
    </row>
    <row r="1083" spans="1:4" x14ac:dyDescent="0.35">
      <c r="A1083">
        <v>1083</v>
      </c>
      <c r="B1083" s="1">
        <v>45729.870297719899</v>
      </c>
      <c r="C1083" s="1">
        <v>45729.874808182904</v>
      </c>
      <c r="D1083">
        <v>389.70400000000001</v>
      </c>
    </row>
    <row r="1084" spans="1:4" x14ac:dyDescent="0.35">
      <c r="A1084">
        <v>1084</v>
      </c>
      <c r="B1084" s="1">
        <v>45729.9360892361</v>
      </c>
      <c r="C1084" s="1">
        <v>45729.940610451398</v>
      </c>
      <c r="D1084">
        <v>390.63400000000001</v>
      </c>
    </row>
    <row r="1085" spans="1:4" x14ac:dyDescent="0.35">
      <c r="A1085">
        <v>1085</v>
      </c>
      <c r="B1085" s="1">
        <v>45730.001880705997</v>
      </c>
      <c r="C1085" s="1">
        <v>45730.006414965297</v>
      </c>
      <c r="D1085">
        <v>391.76</v>
      </c>
    </row>
    <row r="1086" spans="1:4" x14ac:dyDescent="0.35">
      <c r="A1086">
        <v>1086</v>
      </c>
      <c r="B1086" s="1">
        <v>45730.067672187499</v>
      </c>
      <c r="C1086" s="1">
        <v>45730.072221759299</v>
      </c>
      <c r="D1086">
        <v>393.08300000000003</v>
      </c>
    </row>
    <row r="1087" spans="1:4" x14ac:dyDescent="0.35">
      <c r="A1087">
        <v>1087</v>
      </c>
      <c r="B1087" s="1">
        <v>45730.133463692102</v>
      </c>
      <c r="C1087" s="1">
        <v>45730.138030937502</v>
      </c>
      <c r="D1087">
        <v>394.61</v>
      </c>
    </row>
    <row r="1088" spans="1:4" x14ac:dyDescent="0.35">
      <c r="A1088">
        <v>1088</v>
      </c>
      <c r="B1088" s="1">
        <v>45730.199255243097</v>
      </c>
      <c r="C1088" s="1">
        <v>45730.203827662001</v>
      </c>
      <c r="D1088">
        <v>395.05700000000002</v>
      </c>
    </row>
    <row r="1089" spans="1:4" x14ac:dyDescent="0.35">
      <c r="A1089">
        <v>1089</v>
      </c>
      <c r="B1089" s="1">
        <v>45730.265046724497</v>
      </c>
      <c r="C1089" s="1">
        <v>45730.269602384302</v>
      </c>
      <c r="D1089">
        <v>393.60899999999998</v>
      </c>
    </row>
    <row r="1090" spans="1:4" x14ac:dyDescent="0.35">
      <c r="A1090">
        <v>1090</v>
      </c>
      <c r="B1090" s="1">
        <v>45730.330838194401</v>
      </c>
      <c r="C1090" s="1">
        <v>45730.335378935197</v>
      </c>
      <c r="D1090">
        <v>392.32100000000003</v>
      </c>
    </row>
    <row r="1091" spans="1:4" x14ac:dyDescent="0.35">
      <c r="A1091">
        <v>1091</v>
      </c>
      <c r="B1091" s="1">
        <v>45730.396629745403</v>
      </c>
      <c r="C1091" s="1">
        <v>45730.401157372697</v>
      </c>
      <c r="D1091">
        <v>391.18700000000001</v>
      </c>
    </row>
    <row r="1092" spans="1:4" x14ac:dyDescent="0.35">
      <c r="A1092">
        <v>1092</v>
      </c>
      <c r="B1092" s="1">
        <v>45730.462421238401</v>
      </c>
      <c r="C1092" s="1">
        <v>45730.466937592602</v>
      </c>
      <c r="D1092">
        <v>390.21300000000002</v>
      </c>
    </row>
    <row r="1093" spans="1:4" x14ac:dyDescent="0.35">
      <c r="A1093">
        <v>1093</v>
      </c>
      <c r="B1093" s="1">
        <v>45730.528212696801</v>
      </c>
      <c r="C1093" s="1">
        <v>45730.532719733797</v>
      </c>
      <c r="D1093">
        <v>389.40800000000002</v>
      </c>
    </row>
    <row r="1094" spans="1:4" x14ac:dyDescent="0.35">
      <c r="A1094">
        <v>1094</v>
      </c>
      <c r="B1094" s="1">
        <v>45730.594004201397</v>
      </c>
      <c r="C1094" s="1">
        <v>45730.59850375</v>
      </c>
      <c r="D1094">
        <v>388.76100000000002</v>
      </c>
    </row>
    <row r="1095" spans="1:4" x14ac:dyDescent="0.35">
      <c r="A1095">
        <v>1095</v>
      </c>
      <c r="B1095" s="1">
        <v>45730.659795694402</v>
      </c>
      <c r="C1095" s="1">
        <v>45730.664289664397</v>
      </c>
      <c r="D1095">
        <v>388.279</v>
      </c>
    </row>
    <row r="1096" spans="1:4" x14ac:dyDescent="0.35">
      <c r="A1096">
        <v>1096</v>
      </c>
      <c r="B1096" s="1">
        <v>45730.7255871991</v>
      </c>
      <c r="C1096" s="1">
        <v>45730.7300775232</v>
      </c>
      <c r="D1096">
        <v>387.96300000000002</v>
      </c>
    </row>
    <row r="1097" spans="1:4" x14ac:dyDescent="0.35">
      <c r="A1097">
        <v>1097</v>
      </c>
      <c r="B1097" s="1">
        <v>45730.791378703703</v>
      </c>
      <c r="C1097" s="1">
        <v>45730.7958673264</v>
      </c>
      <c r="D1097">
        <v>387.81700000000001</v>
      </c>
    </row>
    <row r="1098" spans="1:4" x14ac:dyDescent="0.35">
      <c r="A1098">
        <v>1098</v>
      </c>
      <c r="B1098" s="1">
        <v>45730.857170208299</v>
      </c>
      <c r="C1098" s="1">
        <v>45730.861659120397</v>
      </c>
      <c r="D1098">
        <v>387.84100000000001</v>
      </c>
    </row>
    <row r="1099" spans="1:4" x14ac:dyDescent="0.35">
      <c r="A1099">
        <v>1099</v>
      </c>
      <c r="B1099" s="1">
        <v>45730.922961770797</v>
      </c>
      <c r="C1099" s="1">
        <v>45730.927452928197</v>
      </c>
      <c r="D1099">
        <v>388.036</v>
      </c>
    </row>
    <row r="1100" spans="1:4" x14ac:dyDescent="0.35">
      <c r="A1100">
        <v>1100</v>
      </c>
      <c r="B1100" s="1">
        <v>45730.9887532176</v>
      </c>
      <c r="C1100" s="1">
        <v>45730.993248796301</v>
      </c>
      <c r="D1100">
        <v>388.41800000000001</v>
      </c>
    </row>
    <row r="1101" spans="1:4" x14ac:dyDescent="0.35">
      <c r="A1101">
        <v>1101</v>
      </c>
      <c r="B1101" s="1">
        <v>45731.0545447685</v>
      </c>
      <c r="C1101" s="1">
        <v>45731.059046747701</v>
      </c>
      <c r="D1101">
        <v>388.97</v>
      </c>
    </row>
    <row r="1102" spans="1:4" x14ac:dyDescent="0.35">
      <c r="A1102">
        <v>1102</v>
      </c>
      <c r="B1102" s="1">
        <v>45731.120336273198</v>
      </c>
      <c r="C1102" s="1">
        <v>45731.124846828701</v>
      </c>
      <c r="D1102">
        <v>389.71199999999999</v>
      </c>
    </row>
    <row r="1103" spans="1:4" x14ac:dyDescent="0.35">
      <c r="A1103">
        <v>1103</v>
      </c>
      <c r="B1103" s="1">
        <v>45731.186127777801</v>
      </c>
      <c r="C1103" s="1">
        <v>45731.190649120399</v>
      </c>
      <c r="D1103">
        <v>390.64400000000001</v>
      </c>
    </row>
    <row r="1104" spans="1:4" x14ac:dyDescent="0.35">
      <c r="A1104">
        <v>1104</v>
      </c>
      <c r="B1104" s="1">
        <v>45731.251919247698</v>
      </c>
      <c r="C1104" s="1">
        <v>45731.256453668997</v>
      </c>
      <c r="D1104">
        <v>391.774</v>
      </c>
    </row>
    <row r="1105" spans="1:4" x14ac:dyDescent="0.35">
      <c r="A1105">
        <v>1105</v>
      </c>
      <c r="B1105" s="1">
        <v>45731.317710775496</v>
      </c>
      <c r="C1105" s="1">
        <v>45731.3222604861</v>
      </c>
      <c r="D1105">
        <v>393.09500000000003</v>
      </c>
    </row>
    <row r="1106" spans="1:4" x14ac:dyDescent="0.35">
      <c r="A1106">
        <v>1106</v>
      </c>
      <c r="B1106" s="1">
        <v>45731.383502233803</v>
      </c>
      <c r="C1106" s="1">
        <v>45731.388069687499</v>
      </c>
      <c r="D1106">
        <v>394.62900000000002</v>
      </c>
    </row>
    <row r="1107" spans="1:4" x14ac:dyDescent="0.35">
      <c r="A1107">
        <v>1107</v>
      </c>
      <c r="B1107" s="1">
        <v>45731.449293784703</v>
      </c>
      <c r="C1107" s="1">
        <v>45731.453866006901</v>
      </c>
      <c r="D1107">
        <v>395.04</v>
      </c>
    </row>
    <row r="1108" spans="1:4" x14ac:dyDescent="0.35">
      <c r="A1108">
        <v>1108</v>
      </c>
      <c r="B1108" s="1">
        <v>45731.515085277802</v>
      </c>
      <c r="C1108" s="1">
        <v>45731.519640740698</v>
      </c>
      <c r="D1108">
        <v>393.59199999999998</v>
      </c>
    </row>
    <row r="1109" spans="1:4" x14ac:dyDescent="0.35">
      <c r="A1109">
        <v>1109</v>
      </c>
      <c r="B1109" s="1">
        <v>45731.580876736101</v>
      </c>
      <c r="C1109" s="1">
        <v>45731.585417314804</v>
      </c>
      <c r="D1109">
        <v>392.30599999999998</v>
      </c>
    </row>
    <row r="1110" spans="1:4" x14ac:dyDescent="0.35">
      <c r="A1110">
        <v>1110</v>
      </c>
      <c r="B1110" s="1">
        <v>45731.646668240697</v>
      </c>
      <c r="C1110" s="1">
        <v>45731.651195763901</v>
      </c>
      <c r="D1110">
        <v>391.178</v>
      </c>
    </row>
    <row r="1111" spans="1:4" x14ac:dyDescent="0.35">
      <c r="A1111">
        <v>1111</v>
      </c>
      <c r="B1111" s="1">
        <v>45731.712459745402</v>
      </c>
      <c r="C1111" s="1">
        <v>45731.716976030097</v>
      </c>
      <c r="D1111">
        <v>390.20800000000003</v>
      </c>
    </row>
    <row r="1112" spans="1:4" x14ac:dyDescent="0.35">
      <c r="A1112">
        <v>1112</v>
      </c>
      <c r="B1112" s="1">
        <v>45731.7782512384</v>
      </c>
      <c r="C1112" s="1">
        <v>45731.782758182897</v>
      </c>
      <c r="D1112">
        <v>389.399</v>
      </c>
    </row>
    <row r="1113" spans="1:4" x14ac:dyDescent="0.35">
      <c r="A1113">
        <v>1113</v>
      </c>
      <c r="B1113" s="1">
        <v>45731.844042743098</v>
      </c>
      <c r="C1113" s="1">
        <v>45731.8485422222</v>
      </c>
      <c r="D1113">
        <v>388.75400000000002</v>
      </c>
    </row>
    <row r="1114" spans="1:4" x14ac:dyDescent="0.35">
      <c r="A1114">
        <v>1114</v>
      </c>
      <c r="B1114" s="1">
        <v>45731.909834293998</v>
      </c>
      <c r="C1114" s="1">
        <v>45731.914328159699</v>
      </c>
      <c r="D1114">
        <v>388.27</v>
      </c>
    </row>
    <row r="1115" spans="1:4" x14ac:dyDescent="0.35">
      <c r="A1115">
        <v>1115</v>
      </c>
      <c r="B1115" s="1">
        <v>45731.975625752297</v>
      </c>
      <c r="C1115" s="1">
        <v>45731.980116064798</v>
      </c>
      <c r="D1115">
        <v>387.96300000000002</v>
      </c>
    </row>
    <row r="1116" spans="1:4" x14ac:dyDescent="0.35">
      <c r="A1116">
        <v>1116</v>
      </c>
      <c r="B1116" s="1">
        <v>45732.041417314802</v>
      </c>
      <c r="C1116" s="1">
        <v>45732.045905879597</v>
      </c>
      <c r="D1116">
        <v>387.81200000000001</v>
      </c>
    </row>
    <row r="1117" spans="1:4" x14ac:dyDescent="0.35">
      <c r="A1117">
        <v>1117</v>
      </c>
      <c r="B1117" s="1">
        <v>45732.107208761598</v>
      </c>
      <c r="C1117" s="1">
        <v>45732.111697673601</v>
      </c>
      <c r="D1117">
        <v>387.84199999999998</v>
      </c>
    </row>
    <row r="1118" spans="1:4" x14ac:dyDescent="0.35">
      <c r="A1118">
        <v>1118</v>
      </c>
      <c r="B1118" s="1">
        <v>45732.173000289396</v>
      </c>
      <c r="C1118" s="1">
        <v>45732.177491504597</v>
      </c>
      <c r="D1118">
        <v>388.04</v>
      </c>
    </row>
    <row r="1119" spans="1:4" x14ac:dyDescent="0.35">
      <c r="A1119">
        <v>1119</v>
      </c>
      <c r="B1119" s="1">
        <v>45732.238791759301</v>
      </c>
      <c r="C1119" s="1">
        <v>45732.243287384299</v>
      </c>
      <c r="D1119">
        <v>388.42200000000003</v>
      </c>
    </row>
    <row r="1120" spans="1:4" x14ac:dyDescent="0.35">
      <c r="A1120">
        <v>1120</v>
      </c>
      <c r="B1120" s="1">
        <v>45732.304583321798</v>
      </c>
      <c r="C1120" s="1">
        <v>45732.309085370398</v>
      </c>
      <c r="D1120">
        <v>388.97800000000001</v>
      </c>
    </row>
    <row r="1121" spans="1:4" x14ac:dyDescent="0.35">
      <c r="A1121">
        <v>1121</v>
      </c>
      <c r="B1121" s="1">
        <v>45732.370374768499</v>
      </c>
      <c r="C1121" s="1">
        <v>45732.374885486097</v>
      </c>
      <c r="D1121">
        <v>389.72500000000002</v>
      </c>
    </row>
    <row r="1122" spans="1:4" x14ac:dyDescent="0.35">
      <c r="A1122">
        <v>1122</v>
      </c>
      <c r="B1122" s="1">
        <v>45732.436166319399</v>
      </c>
      <c r="C1122" s="1">
        <v>45732.440687777802</v>
      </c>
      <c r="D1122">
        <v>390.654</v>
      </c>
    </row>
    <row r="1123" spans="1:4" x14ac:dyDescent="0.35">
      <c r="A1123">
        <v>1123</v>
      </c>
      <c r="B1123" s="1">
        <v>45732.501957824097</v>
      </c>
      <c r="C1123" s="1">
        <v>45732.506492361099</v>
      </c>
      <c r="D1123">
        <v>391.78399999999999</v>
      </c>
    </row>
    <row r="1124" spans="1:4" x14ac:dyDescent="0.35">
      <c r="A1124">
        <v>1124</v>
      </c>
      <c r="B1124" s="1">
        <v>45732.567749270798</v>
      </c>
      <c r="C1124" s="1">
        <v>45732.572299224499</v>
      </c>
      <c r="D1124">
        <v>393.11599999999999</v>
      </c>
    </row>
    <row r="1125" spans="1:4" x14ac:dyDescent="0.35">
      <c r="A1125">
        <v>1125</v>
      </c>
      <c r="B1125" s="1">
        <v>45732.633540775503</v>
      </c>
      <c r="C1125" s="1">
        <v>45732.6381084491</v>
      </c>
      <c r="D1125">
        <v>394.64699999999999</v>
      </c>
    </row>
    <row r="1126" spans="1:4" x14ac:dyDescent="0.35">
      <c r="A1126">
        <v>1126</v>
      </c>
      <c r="B1126" s="1">
        <v>45732.699332280099</v>
      </c>
      <c r="C1126" s="1">
        <v>45732.703904317103</v>
      </c>
      <c r="D1126">
        <v>395.024</v>
      </c>
    </row>
    <row r="1127" spans="1:4" x14ac:dyDescent="0.35">
      <c r="A1127">
        <v>1127</v>
      </c>
      <c r="B1127" s="1">
        <v>45732.765123784702</v>
      </c>
      <c r="C1127" s="1">
        <v>45732.7696791204</v>
      </c>
      <c r="D1127">
        <v>393.58100000000002</v>
      </c>
    </row>
    <row r="1128" spans="1:4" x14ac:dyDescent="0.35">
      <c r="A1128">
        <v>1128</v>
      </c>
      <c r="B1128" s="1">
        <v>45732.8309152894</v>
      </c>
      <c r="C1128" s="1">
        <v>45732.835455706001</v>
      </c>
      <c r="D1128">
        <v>392.29300000000001</v>
      </c>
    </row>
    <row r="1129" spans="1:4" x14ac:dyDescent="0.35">
      <c r="A1129">
        <v>1129</v>
      </c>
      <c r="B1129" s="1">
        <v>45732.896706817097</v>
      </c>
      <c r="C1129" s="1">
        <v>45732.901234155099</v>
      </c>
      <c r="D1129">
        <v>391.16199999999998</v>
      </c>
    </row>
    <row r="1130" spans="1:4" x14ac:dyDescent="0.35">
      <c r="A1130">
        <v>1130</v>
      </c>
      <c r="B1130" s="1">
        <v>45732.962498287001</v>
      </c>
      <c r="C1130" s="1">
        <v>45732.967014479203</v>
      </c>
      <c r="D1130">
        <v>390.19799999999998</v>
      </c>
    </row>
    <row r="1131" spans="1:4" x14ac:dyDescent="0.35">
      <c r="A1131">
        <v>1131</v>
      </c>
      <c r="B1131" s="1">
        <v>45733.028289849499</v>
      </c>
      <c r="C1131" s="1">
        <v>45733.032796631902</v>
      </c>
      <c r="D1131">
        <v>389.387</v>
      </c>
    </row>
    <row r="1132" spans="1:4" x14ac:dyDescent="0.35">
      <c r="A1132">
        <v>1132</v>
      </c>
      <c r="B1132" s="1">
        <v>45733.094081342599</v>
      </c>
      <c r="C1132" s="1">
        <v>45733.098580682898</v>
      </c>
      <c r="D1132">
        <v>388.74299999999999</v>
      </c>
    </row>
    <row r="1133" spans="1:4" x14ac:dyDescent="0.35">
      <c r="A1133">
        <v>1133</v>
      </c>
      <c r="B1133" s="1">
        <v>45733.159872800898</v>
      </c>
      <c r="C1133" s="1">
        <v>45733.164366643497</v>
      </c>
      <c r="D1133">
        <v>388.26900000000001</v>
      </c>
    </row>
    <row r="1134" spans="1:4" x14ac:dyDescent="0.35">
      <c r="A1134">
        <v>1134</v>
      </c>
      <c r="B1134" s="1">
        <v>45733.225664305603</v>
      </c>
      <c r="C1134" s="1">
        <v>45733.230154536999</v>
      </c>
      <c r="D1134">
        <v>387.95699999999999</v>
      </c>
    </row>
    <row r="1135" spans="1:4" x14ac:dyDescent="0.35">
      <c r="A1135">
        <v>1135</v>
      </c>
      <c r="B1135" s="1">
        <v>45733.291455856503</v>
      </c>
      <c r="C1135" s="1">
        <v>45733.295944398102</v>
      </c>
      <c r="D1135">
        <v>387.81</v>
      </c>
    </row>
    <row r="1136" spans="1:4" x14ac:dyDescent="0.35">
      <c r="A1136">
        <v>1136</v>
      </c>
      <c r="B1136" s="1">
        <v>45733.357247326399</v>
      </c>
      <c r="C1136" s="1">
        <v>45733.3617362269</v>
      </c>
      <c r="D1136">
        <v>387.84100000000001</v>
      </c>
    </row>
    <row r="1137" spans="1:4" x14ac:dyDescent="0.35">
      <c r="A1137">
        <v>1137</v>
      </c>
      <c r="B1137" s="1">
        <v>45733.423038854198</v>
      </c>
      <c r="C1137" s="1">
        <v>45733.427530080997</v>
      </c>
      <c r="D1137">
        <v>388.04199999999997</v>
      </c>
    </row>
    <row r="1138" spans="1:4" x14ac:dyDescent="0.35">
      <c r="A1138">
        <v>1138</v>
      </c>
      <c r="B1138" s="1">
        <v>45733.488830300899</v>
      </c>
      <c r="C1138" s="1">
        <v>45733.493325995398</v>
      </c>
      <c r="D1138">
        <v>388.428</v>
      </c>
    </row>
    <row r="1139" spans="1:4" x14ac:dyDescent="0.35">
      <c r="A1139">
        <v>1139</v>
      </c>
      <c r="B1139" s="1">
        <v>45733.554621805597</v>
      </c>
      <c r="C1139" s="1">
        <v>45733.559124004598</v>
      </c>
      <c r="D1139">
        <v>388.99</v>
      </c>
    </row>
    <row r="1140" spans="1:4" x14ac:dyDescent="0.35">
      <c r="A1140">
        <v>1140</v>
      </c>
      <c r="B1140" s="1">
        <v>45733.6204133102</v>
      </c>
      <c r="C1140" s="1">
        <v>45733.6249241435</v>
      </c>
      <c r="D1140">
        <v>389.73599999999999</v>
      </c>
    </row>
    <row r="1141" spans="1:4" x14ac:dyDescent="0.35">
      <c r="A1141">
        <v>1141</v>
      </c>
      <c r="B1141" s="1">
        <v>45733.686204814803</v>
      </c>
      <c r="C1141" s="1">
        <v>45733.690726481502</v>
      </c>
      <c r="D1141">
        <v>390.67200000000003</v>
      </c>
    </row>
    <row r="1142" spans="1:4" x14ac:dyDescent="0.35">
      <c r="A1142">
        <v>1142</v>
      </c>
      <c r="B1142" s="1">
        <v>45733.751996319399</v>
      </c>
      <c r="C1142" s="1">
        <v>45733.756531076397</v>
      </c>
      <c r="D1142">
        <v>391.803</v>
      </c>
    </row>
    <row r="1143" spans="1:4" x14ac:dyDescent="0.35">
      <c r="A1143">
        <v>1143</v>
      </c>
      <c r="B1143" s="1">
        <v>45733.817787824097</v>
      </c>
      <c r="C1143" s="1">
        <v>45733.822337963</v>
      </c>
      <c r="D1143">
        <v>393.13299999999998</v>
      </c>
    </row>
    <row r="1144" spans="1:4" x14ac:dyDescent="0.35">
      <c r="A1144">
        <v>1144</v>
      </c>
      <c r="B1144" s="1">
        <v>45733.883579374997</v>
      </c>
      <c r="C1144" s="1">
        <v>45733.888147233803</v>
      </c>
      <c r="D1144">
        <v>394.66300000000001</v>
      </c>
    </row>
    <row r="1145" spans="1:4" x14ac:dyDescent="0.35">
      <c r="A1145">
        <v>1145</v>
      </c>
      <c r="B1145" s="1">
        <v>45733.949370833303</v>
      </c>
      <c r="C1145" s="1">
        <v>45733.953942696797</v>
      </c>
      <c r="D1145">
        <v>395.00900000000001</v>
      </c>
    </row>
    <row r="1146" spans="1:4" x14ac:dyDescent="0.35">
      <c r="A1146">
        <v>1146</v>
      </c>
      <c r="B1146" s="1">
        <v>45734.015162384298</v>
      </c>
      <c r="C1146" s="1">
        <v>45734.019717499999</v>
      </c>
      <c r="D1146">
        <v>393.56099999999998</v>
      </c>
    </row>
    <row r="1147" spans="1:4" x14ac:dyDescent="0.35">
      <c r="A1147">
        <v>1147</v>
      </c>
      <c r="B1147" s="1">
        <v>45734.080953865698</v>
      </c>
      <c r="C1147" s="1">
        <v>45734.085494097199</v>
      </c>
      <c r="D1147">
        <v>392.27600000000001</v>
      </c>
    </row>
    <row r="1148" spans="1:4" x14ac:dyDescent="0.35">
      <c r="A1148">
        <v>1148</v>
      </c>
      <c r="B1148" s="1">
        <v>45734.146745335602</v>
      </c>
      <c r="C1148" s="1">
        <v>45734.151272569397</v>
      </c>
      <c r="D1148">
        <v>391.15300000000002</v>
      </c>
    </row>
    <row r="1149" spans="1:4" x14ac:dyDescent="0.35">
      <c r="A1149">
        <v>1149</v>
      </c>
      <c r="B1149" s="1">
        <v>45734.212536840299</v>
      </c>
      <c r="C1149" s="1">
        <v>45734.217052881999</v>
      </c>
      <c r="D1149">
        <v>390.18700000000001</v>
      </c>
    </row>
    <row r="1150" spans="1:4" x14ac:dyDescent="0.35">
      <c r="A1150">
        <v>1150</v>
      </c>
      <c r="B1150" s="1">
        <v>45734.278328391199</v>
      </c>
      <c r="C1150" s="1">
        <v>45734.282835069498</v>
      </c>
      <c r="D1150">
        <v>389.37700000000001</v>
      </c>
    </row>
    <row r="1151" spans="1:4" x14ac:dyDescent="0.35">
      <c r="A1151">
        <v>1151</v>
      </c>
      <c r="B1151" s="1">
        <v>45734.344119895803</v>
      </c>
      <c r="C1151" s="1">
        <v>45734.348619155098</v>
      </c>
      <c r="D1151">
        <v>388.73599999999999</v>
      </c>
    </row>
    <row r="1152" spans="1:4" x14ac:dyDescent="0.35">
      <c r="A1152">
        <v>1152</v>
      </c>
      <c r="B1152" s="1">
        <v>45734.4099114005</v>
      </c>
      <c r="C1152" s="1">
        <v>45734.414405138901</v>
      </c>
      <c r="D1152">
        <v>388.25900000000001</v>
      </c>
    </row>
    <row r="1153" spans="1:4" x14ac:dyDescent="0.35">
      <c r="A1153">
        <v>1153</v>
      </c>
      <c r="B1153" s="1">
        <v>45734.475702847201</v>
      </c>
      <c r="C1153" s="1">
        <v>45734.480193055599</v>
      </c>
      <c r="D1153">
        <v>387.95400000000001</v>
      </c>
    </row>
    <row r="1154" spans="1:4" x14ac:dyDescent="0.35">
      <c r="A1154">
        <v>1154</v>
      </c>
      <c r="B1154" s="1">
        <v>45734.541494340301</v>
      </c>
      <c r="C1154" s="1">
        <v>45734.545982928197</v>
      </c>
      <c r="D1154">
        <v>387.81400000000002</v>
      </c>
    </row>
    <row r="1155" spans="1:4" x14ac:dyDescent="0.35">
      <c r="A1155">
        <v>1155</v>
      </c>
      <c r="B1155" s="1">
        <v>45734.607285844897</v>
      </c>
      <c r="C1155" s="1">
        <v>45734.611774791701</v>
      </c>
      <c r="D1155">
        <v>387.84500000000003</v>
      </c>
    </row>
    <row r="1156" spans="1:4" x14ac:dyDescent="0.35">
      <c r="A1156">
        <v>1156</v>
      </c>
      <c r="B1156" s="1">
        <v>45734.6730773495</v>
      </c>
      <c r="C1156" s="1">
        <v>45734.677568669002</v>
      </c>
      <c r="D1156">
        <v>388.05</v>
      </c>
    </row>
    <row r="1157" spans="1:4" x14ac:dyDescent="0.35">
      <c r="A1157">
        <v>1157</v>
      </c>
      <c r="B1157" s="1">
        <v>45734.738868854198</v>
      </c>
      <c r="C1157" s="1">
        <v>45734.743364606496</v>
      </c>
      <c r="D1157">
        <v>388.43299999999999</v>
      </c>
    </row>
    <row r="1158" spans="1:4" x14ac:dyDescent="0.35">
      <c r="A1158">
        <v>1158</v>
      </c>
      <c r="B1158" s="1">
        <v>45734.804660358801</v>
      </c>
      <c r="C1158" s="1">
        <v>45734.8091626389</v>
      </c>
      <c r="D1158">
        <v>388.99700000000001</v>
      </c>
    </row>
    <row r="1159" spans="1:4" x14ac:dyDescent="0.35">
      <c r="A1159">
        <v>1159</v>
      </c>
      <c r="B1159" s="1">
        <v>45734.870451909701</v>
      </c>
      <c r="C1159" s="1">
        <v>45734.874962812501</v>
      </c>
      <c r="D1159">
        <v>389.74200000000002</v>
      </c>
    </row>
    <row r="1160" spans="1:4" x14ac:dyDescent="0.35">
      <c r="A1160">
        <v>1160</v>
      </c>
      <c r="B1160" s="1">
        <v>45734.936243425902</v>
      </c>
      <c r="C1160" s="1">
        <v>45734.940765161999</v>
      </c>
      <c r="D1160">
        <v>390.67899999999997</v>
      </c>
    </row>
    <row r="1161" spans="1:4" x14ac:dyDescent="0.35">
      <c r="A1161">
        <v>1161</v>
      </c>
      <c r="B1161" s="1">
        <v>45735.002034895799</v>
      </c>
      <c r="C1161" s="1">
        <v>45735.006569814803</v>
      </c>
      <c r="D1161">
        <v>391.81599999999997</v>
      </c>
    </row>
    <row r="1162" spans="1:4" x14ac:dyDescent="0.35">
      <c r="A1162">
        <v>1162</v>
      </c>
      <c r="B1162" s="1">
        <v>45735.067826377301</v>
      </c>
      <c r="C1162" s="1">
        <v>45735.072376712997</v>
      </c>
      <c r="D1162">
        <v>393.149</v>
      </c>
    </row>
    <row r="1163" spans="1:4" x14ac:dyDescent="0.35">
      <c r="A1163">
        <v>1163</v>
      </c>
      <c r="B1163" s="1">
        <v>45735.133617881998</v>
      </c>
      <c r="C1163" s="1">
        <v>45735.138185995398</v>
      </c>
      <c r="D1163">
        <v>394.68599999999998</v>
      </c>
    </row>
    <row r="1164" spans="1:4" x14ac:dyDescent="0.35">
      <c r="A1164">
        <v>1164</v>
      </c>
      <c r="B1164" s="1">
        <v>45735.199409432898</v>
      </c>
      <c r="C1164" s="1">
        <v>45735.203981006998</v>
      </c>
      <c r="D1164">
        <v>394.98500000000001</v>
      </c>
    </row>
    <row r="1165" spans="1:4" x14ac:dyDescent="0.35">
      <c r="A1165">
        <v>1165</v>
      </c>
      <c r="B1165" s="1">
        <v>45735.2652009144</v>
      </c>
      <c r="C1165" s="1">
        <v>45735.269755821799</v>
      </c>
      <c r="D1165">
        <v>393.54399999999998</v>
      </c>
    </row>
    <row r="1166" spans="1:4" x14ac:dyDescent="0.35">
      <c r="A1166">
        <v>1166</v>
      </c>
      <c r="B1166" s="1">
        <v>45735.330992384297</v>
      </c>
      <c r="C1166" s="1">
        <v>45735.335532465302</v>
      </c>
      <c r="D1166">
        <v>392.26299999999998</v>
      </c>
    </row>
    <row r="1167" spans="1:4" x14ac:dyDescent="0.35">
      <c r="A1167">
        <v>1167</v>
      </c>
      <c r="B1167" s="1">
        <v>45735.396783935197</v>
      </c>
      <c r="C1167" s="1">
        <v>45735.4013109722</v>
      </c>
      <c r="D1167">
        <v>391.13600000000002</v>
      </c>
    </row>
    <row r="1168" spans="1:4" x14ac:dyDescent="0.35">
      <c r="A1168">
        <v>1168</v>
      </c>
      <c r="B1168" s="1">
        <v>45735.4625754398</v>
      </c>
      <c r="C1168" s="1">
        <v>45735.467091296297</v>
      </c>
      <c r="D1168">
        <v>390.17099999999999</v>
      </c>
    </row>
    <row r="1169" spans="1:4" x14ac:dyDescent="0.35">
      <c r="A1169">
        <v>1169</v>
      </c>
      <c r="B1169" s="1">
        <v>45735.528366886603</v>
      </c>
      <c r="C1169" s="1">
        <v>45735.532873518503</v>
      </c>
      <c r="D1169">
        <v>389.37299999999999</v>
      </c>
    </row>
    <row r="1170" spans="1:4" x14ac:dyDescent="0.35">
      <c r="A1170">
        <v>1170</v>
      </c>
      <c r="B1170" s="1">
        <v>45735.594158391199</v>
      </c>
      <c r="C1170" s="1">
        <v>45735.598657627299</v>
      </c>
      <c r="D1170">
        <v>388.73399999999998</v>
      </c>
    </row>
    <row r="1171" spans="1:4" x14ac:dyDescent="0.35">
      <c r="A1171">
        <v>1171</v>
      </c>
      <c r="B1171" s="1">
        <v>45735.659949895802</v>
      </c>
      <c r="C1171" s="1">
        <v>45735.664443634298</v>
      </c>
      <c r="D1171">
        <v>388.25900000000001</v>
      </c>
    </row>
    <row r="1172" spans="1:4" x14ac:dyDescent="0.35">
      <c r="A1172">
        <v>1172</v>
      </c>
      <c r="B1172" s="1">
        <v>45735.7257414005</v>
      </c>
      <c r="C1172" s="1">
        <v>45735.730231574104</v>
      </c>
      <c r="D1172">
        <v>387.952</v>
      </c>
    </row>
    <row r="1173" spans="1:4" x14ac:dyDescent="0.35">
      <c r="A1173">
        <v>1173</v>
      </c>
      <c r="B1173" s="1">
        <v>45735.791532905103</v>
      </c>
      <c r="C1173" s="1">
        <v>45735.796021469898</v>
      </c>
      <c r="D1173">
        <v>387.81299999999999</v>
      </c>
    </row>
    <row r="1174" spans="1:4" x14ac:dyDescent="0.35">
      <c r="A1174">
        <v>1174</v>
      </c>
      <c r="B1174" s="1">
        <v>45735.857324398101</v>
      </c>
      <c r="C1174" s="1">
        <v>45735.861813356503</v>
      </c>
      <c r="D1174">
        <v>387.846</v>
      </c>
    </row>
    <row r="1175" spans="1:4" x14ac:dyDescent="0.35">
      <c r="A1175">
        <v>1175</v>
      </c>
      <c r="B1175" s="1">
        <v>45735.923115960701</v>
      </c>
      <c r="C1175" s="1">
        <v>45735.927607256897</v>
      </c>
      <c r="D1175">
        <v>388.048</v>
      </c>
    </row>
    <row r="1176" spans="1:4" x14ac:dyDescent="0.35">
      <c r="A1176">
        <v>1176</v>
      </c>
      <c r="B1176" s="1">
        <v>45735.988907407402</v>
      </c>
      <c r="C1176" s="1">
        <v>45735.993403240704</v>
      </c>
      <c r="D1176">
        <v>388.43900000000002</v>
      </c>
    </row>
    <row r="1177" spans="1:4" x14ac:dyDescent="0.35">
      <c r="A1177">
        <v>1177</v>
      </c>
      <c r="B1177" s="1">
        <v>45736.0546989699</v>
      </c>
      <c r="C1177" s="1">
        <v>45736.059201273201</v>
      </c>
      <c r="D1177">
        <v>389</v>
      </c>
    </row>
    <row r="1178" spans="1:4" x14ac:dyDescent="0.35">
      <c r="A1178">
        <v>1178</v>
      </c>
      <c r="B1178" s="1">
        <v>45736.120490474503</v>
      </c>
      <c r="C1178" s="1">
        <v>45736.125001469904</v>
      </c>
      <c r="D1178">
        <v>389.75</v>
      </c>
    </row>
    <row r="1179" spans="1:4" x14ac:dyDescent="0.35">
      <c r="A1179">
        <v>1179</v>
      </c>
      <c r="B1179" s="1">
        <v>45736.186281967603</v>
      </c>
      <c r="C1179" s="1">
        <v>45736.190803854202</v>
      </c>
      <c r="D1179">
        <v>390.69099999999997</v>
      </c>
    </row>
    <row r="1180" spans="1:4" x14ac:dyDescent="0.35">
      <c r="A1180">
        <v>1180</v>
      </c>
      <c r="B1180" s="1">
        <v>45736.252073437499</v>
      </c>
      <c r="C1180" s="1">
        <v>45736.256608506897</v>
      </c>
      <c r="D1180">
        <v>391.83</v>
      </c>
    </row>
    <row r="1181" spans="1:4" x14ac:dyDescent="0.35">
      <c r="A1181">
        <v>1181</v>
      </c>
      <c r="B1181" s="1">
        <v>45736.317864976903</v>
      </c>
      <c r="C1181" s="1">
        <v>45736.322415439798</v>
      </c>
      <c r="D1181">
        <v>393.16</v>
      </c>
    </row>
    <row r="1182" spans="1:4" x14ac:dyDescent="0.35">
      <c r="A1182">
        <v>1182</v>
      </c>
      <c r="B1182" s="1">
        <v>45736.383656423597</v>
      </c>
      <c r="C1182" s="1">
        <v>45736.388224756898</v>
      </c>
      <c r="D1182">
        <v>394.70400000000001</v>
      </c>
    </row>
    <row r="1183" spans="1:4" x14ac:dyDescent="0.35">
      <c r="A1183">
        <v>1183</v>
      </c>
      <c r="B1183" s="1">
        <v>45736.449447974497</v>
      </c>
      <c r="C1183" s="1">
        <v>45736.454019363402</v>
      </c>
      <c r="D1183">
        <v>394.96800000000002</v>
      </c>
    </row>
    <row r="1184" spans="1:4" x14ac:dyDescent="0.35">
      <c r="A1184">
        <v>1184</v>
      </c>
      <c r="B1184" s="1">
        <v>45736.515239479202</v>
      </c>
      <c r="C1184" s="1">
        <v>45736.5197941898</v>
      </c>
      <c r="D1184">
        <v>393.52699999999999</v>
      </c>
    </row>
    <row r="1185" spans="1:4" x14ac:dyDescent="0.35">
      <c r="A1185">
        <v>1185</v>
      </c>
      <c r="B1185" s="1">
        <v>45736.581030925903</v>
      </c>
      <c r="C1185" s="1">
        <v>45736.585570844902</v>
      </c>
      <c r="D1185">
        <v>392.24900000000002</v>
      </c>
    </row>
    <row r="1186" spans="1:4" x14ac:dyDescent="0.35">
      <c r="A1186">
        <v>1186</v>
      </c>
      <c r="B1186" s="1">
        <v>45736.646822430601</v>
      </c>
      <c r="C1186" s="1">
        <v>45736.651349375003</v>
      </c>
      <c r="D1186">
        <v>391.12799999999999</v>
      </c>
    </row>
    <row r="1187" spans="1:4" x14ac:dyDescent="0.35">
      <c r="A1187">
        <v>1187</v>
      </c>
      <c r="B1187" s="1">
        <v>45736.712613935197</v>
      </c>
      <c r="C1187" s="1">
        <v>45736.717129733799</v>
      </c>
      <c r="D1187">
        <v>390.16500000000002</v>
      </c>
    </row>
    <row r="1188" spans="1:4" x14ac:dyDescent="0.35">
      <c r="A1188">
        <v>1188</v>
      </c>
      <c r="B1188" s="1">
        <v>45736.7784054398</v>
      </c>
      <c r="C1188" s="1">
        <v>45736.782911967603</v>
      </c>
      <c r="D1188">
        <v>389.36399999999998</v>
      </c>
    </row>
    <row r="1189" spans="1:4" x14ac:dyDescent="0.35">
      <c r="A1189">
        <v>1189</v>
      </c>
      <c r="B1189" s="1">
        <v>45736.844196944498</v>
      </c>
      <c r="C1189" s="1">
        <v>45736.8486960995</v>
      </c>
      <c r="D1189">
        <v>388.72699999999998</v>
      </c>
    </row>
    <row r="1190" spans="1:4" x14ac:dyDescent="0.35">
      <c r="A1190">
        <v>1190</v>
      </c>
      <c r="B1190" s="1">
        <v>45736.909988495398</v>
      </c>
      <c r="C1190" s="1">
        <v>45736.914482129599</v>
      </c>
      <c r="D1190">
        <v>388.25</v>
      </c>
    </row>
    <row r="1191" spans="1:4" x14ac:dyDescent="0.35">
      <c r="A1191">
        <v>1191</v>
      </c>
      <c r="B1191" s="1">
        <v>45736.975779953696</v>
      </c>
      <c r="C1191" s="1">
        <v>45736.980270104199</v>
      </c>
      <c r="D1191">
        <v>387.94900000000001</v>
      </c>
    </row>
    <row r="1192" spans="1:4" x14ac:dyDescent="0.35">
      <c r="A1192">
        <v>1192</v>
      </c>
      <c r="B1192" s="1">
        <v>45737.041571504597</v>
      </c>
      <c r="C1192" s="1">
        <v>45737.0460600347</v>
      </c>
      <c r="D1192">
        <v>387.80799999999999</v>
      </c>
    </row>
    <row r="1193" spans="1:4" x14ac:dyDescent="0.35">
      <c r="A1193">
        <v>1193</v>
      </c>
      <c r="B1193" s="1">
        <v>45737.107362962997</v>
      </c>
      <c r="C1193" s="1">
        <v>45737.111851921298</v>
      </c>
      <c r="D1193">
        <v>387.846</v>
      </c>
    </row>
    <row r="1194" spans="1:4" x14ac:dyDescent="0.35">
      <c r="A1194">
        <v>1194</v>
      </c>
      <c r="B1194" s="1">
        <v>45737.173154490702</v>
      </c>
      <c r="C1194" s="1">
        <v>45737.177645844902</v>
      </c>
      <c r="D1194">
        <v>388.053</v>
      </c>
    </row>
    <row r="1195" spans="1:4" x14ac:dyDescent="0.35">
      <c r="A1195">
        <v>1195</v>
      </c>
      <c r="B1195" s="1">
        <v>45737.2389459607</v>
      </c>
      <c r="C1195" s="1">
        <v>45737.243441828701</v>
      </c>
      <c r="D1195">
        <v>388.44299999999998</v>
      </c>
    </row>
    <row r="1196" spans="1:4" x14ac:dyDescent="0.35">
      <c r="A1196">
        <v>1196</v>
      </c>
      <c r="B1196" s="1">
        <v>45737.3047375116</v>
      </c>
      <c r="C1196" s="1">
        <v>45737.309239907401</v>
      </c>
      <c r="D1196">
        <v>389.00700000000001</v>
      </c>
    </row>
    <row r="1197" spans="1:4" x14ac:dyDescent="0.35">
      <c r="A1197">
        <v>1197</v>
      </c>
      <c r="B1197" s="1">
        <v>45737.370528969899</v>
      </c>
      <c r="C1197" s="1">
        <v>45737.375040127299</v>
      </c>
      <c r="D1197">
        <v>389.76400000000001</v>
      </c>
    </row>
    <row r="1198" spans="1:4" x14ac:dyDescent="0.35">
      <c r="A1198">
        <v>1198</v>
      </c>
      <c r="B1198" s="1">
        <v>45737.436320520799</v>
      </c>
      <c r="C1198" s="1">
        <v>45737.440842557902</v>
      </c>
      <c r="D1198">
        <v>390.70499999999998</v>
      </c>
    </row>
    <row r="1199" spans="1:4" x14ac:dyDescent="0.35">
      <c r="A1199">
        <v>1199</v>
      </c>
      <c r="B1199" s="1">
        <v>45737.502112013899</v>
      </c>
      <c r="C1199" s="1">
        <v>45737.506647210699</v>
      </c>
      <c r="D1199">
        <v>391.84100000000001</v>
      </c>
    </row>
    <row r="1200" spans="1:4" x14ac:dyDescent="0.35">
      <c r="A1200">
        <v>1200</v>
      </c>
      <c r="B1200" s="1">
        <v>45737.567903472198</v>
      </c>
      <c r="C1200" s="1">
        <v>45737.572454212997</v>
      </c>
      <c r="D1200">
        <v>393.18400000000003</v>
      </c>
    </row>
    <row r="1201" spans="1:4" x14ac:dyDescent="0.35">
      <c r="A1201">
        <v>1201</v>
      </c>
      <c r="B1201" s="1">
        <v>45737.633694976903</v>
      </c>
      <c r="C1201" s="1">
        <v>45737.638263530098</v>
      </c>
      <c r="D1201">
        <v>394.72300000000001</v>
      </c>
    </row>
    <row r="1202" spans="1:4" x14ac:dyDescent="0.35">
      <c r="A1202">
        <v>1202</v>
      </c>
      <c r="B1202" s="1">
        <v>45737.699486469901</v>
      </c>
      <c r="C1202" s="1">
        <v>45737.704057673604</v>
      </c>
      <c r="D1202">
        <v>394.952</v>
      </c>
    </row>
    <row r="1203" spans="1:4" x14ac:dyDescent="0.35">
      <c r="A1203">
        <v>1203</v>
      </c>
      <c r="B1203" s="1">
        <v>45737.765277974497</v>
      </c>
      <c r="C1203" s="1">
        <v>45737.7698325694</v>
      </c>
      <c r="D1203">
        <v>393.51600000000002</v>
      </c>
    </row>
    <row r="1204" spans="1:4" x14ac:dyDescent="0.35">
      <c r="A1204">
        <v>1204</v>
      </c>
      <c r="B1204" s="1">
        <v>45737.831069479202</v>
      </c>
      <c r="C1204" s="1">
        <v>45737.835609247697</v>
      </c>
      <c r="D1204">
        <v>392.23500000000001</v>
      </c>
    </row>
    <row r="1205" spans="1:4" x14ac:dyDescent="0.35">
      <c r="A1205">
        <v>1205</v>
      </c>
      <c r="B1205" s="1">
        <v>45737.896861018497</v>
      </c>
      <c r="C1205" s="1">
        <v>45737.901387777798</v>
      </c>
      <c r="D1205">
        <v>391.11200000000002</v>
      </c>
    </row>
    <row r="1206" spans="1:4" x14ac:dyDescent="0.35">
      <c r="A1206">
        <v>1206</v>
      </c>
      <c r="B1206" s="1">
        <v>45737.962652488401</v>
      </c>
      <c r="C1206" s="1">
        <v>45737.967168182899</v>
      </c>
      <c r="D1206">
        <v>390.15600000000001</v>
      </c>
    </row>
    <row r="1207" spans="1:4" x14ac:dyDescent="0.35">
      <c r="A1207">
        <v>1207</v>
      </c>
      <c r="B1207" s="1">
        <v>45738.028444050899</v>
      </c>
      <c r="C1207" s="1">
        <v>45738.032950439803</v>
      </c>
      <c r="D1207">
        <v>389.35199999999998</v>
      </c>
    </row>
    <row r="1208" spans="1:4" x14ac:dyDescent="0.35">
      <c r="A1208">
        <v>1208</v>
      </c>
      <c r="B1208" s="1">
        <v>45738.094235543998</v>
      </c>
      <c r="C1208" s="1">
        <v>45738.098734571802</v>
      </c>
      <c r="D1208">
        <v>388.71600000000001</v>
      </c>
    </row>
    <row r="1209" spans="1:4" x14ac:dyDescent="0.35">
      <c r="A1209">
        <v>1209</v>
      </c>
      <c r="B1209" s="1">
        <v>45738.160027002297</v>
      </c>
      <c r="C1209" s="1">
        <v>45738.164520625003</v>
      </c>
      <c r="D1209">
        <v>388.24900000000002</v>
      </c>
    </row>
    <row r="1210" spans="1:4" x14ac:dyDescent="0.35">
      <c r="A1210">
        <v>1210</v>
      </c>
      <c r="B1210" s="1">
        <v>45738.225818495397</v>
      </c>
      <c r="C1210" s="1">
        <v>45738.230308611099</v>
      </c>
      <c r="D1210">
        <v>387.94600000000003</v>
      </c>
    </row>
    <row r="1211" spans="1:4" x14ac:dyDescent="0.35">
      <c r="A1211">
        <v>1211</v>
      </c>
      <c r="B1211" s="1">
        <v>45738.291610057902</v>
      </c>
      <c r="C1211" s="1">
        <v>45738.296098553197</v>
      </c>
      <c r="D1211">
        <v>387.80700000000002</v>
      </c>
    </row>
    <row r="1212" spans="1:4" x14ac:dyDescent="0.35">
      <c r="A1212">
        <v>1212</v>
      </c>
      <c r="B1212" s="1">
        <v>45738.357401527799</v>
      </c>
      <c r="C1212" s="1">
        <v>45738.3618904861</v>
      </c>
      <c r="D1212">
        <v>387.846</v>
      </c>
    </row>
    <row r="1213" spans="1:4" x14ac:dyDescent="0.35">
      <c r="A1213">
        <v>1213</v>
      </c>
      <c r="B1213" s="1">
        <v>45738.423193055598</v>
      </c>
      <c r="C1213" s="1">
        <v>45738.4276844329</v>
      </c>
      <c r="D1213">
        <v>388.05500000000001</v>
      </c>
    </row>
    <row r="1214" spans="1:4" x14ac:dyDescent="0.35">
      <c r="A1214">
        <v>1214</v>
      </c>
      <c r="B1214" s="1">
        <v>45738.488984502299</v>
      </c>
      <c r="C1214" s="1">
        <v>45738.4934804398</v>
      </c>
      <c r="D1214">
        <v>388.44900000000001</v>
      </c>
    </row>
    <row r="1215" spans="1:4" x14ac:dyDescent="0.35">
      <c r="A1215">
        <v>1215</v>
      </c>
      <c r="B1215" s="1">
        <v>45738.554776006902</v>
      </c>
      <c r="C1215" s="1">
        <v>45738.559278541703</v>
      </c>
      <c r="D1215">
        <v>389.02</v>
      </c>
    </row>
    <row r="1216" spans="1:4" x14ac:dyDescent="0.35">
      <c r="A1216">
        <v>1216</v>
      </c>
      <c r="B1216" s="1">
        <v>45738.6205675116</v>
      </c>
      <c r="C1216" s="1">
        <v>45738.625078784702</v>
      </c>
      <c r="D1216">
        <v>389.77499999999998</v>
      </c>
    </row>
    <row r="1217" spans="1:4" x14ac:dyDescent="0.35">
      <c r="A1217">
        <v>1217</v>
      </c>
      <c r="B1217" s="1">
        <v>45738.686359016203</v>
      </c>
      <c r="C1217" s="1">
        <v>45738.690881238399</v>
      </c>
      <c r="D1217">
        <v>390.72</v>
      </c>
    </row>
    <row r="1218" spans="1:4" x14ac:dyDescent="0.35">
      <c r="A1218">
        <v>1218</v>
      </c>
      <c r="B1218" s="1">
        <v>45738.752150520799</v>
      </c>
      <c r="C1218" s="1">
        <v>45738.756685925902</v>
      </c>
      <c r="D1218">
        <v>391.86</v>
      </c>
    </row>
    <row r="1219" spans="1:4" x14ac:dyDescent="0.35">
      <c r="A1219">
        <v>1219</v>
      </c>
      <c r="B1219" s="1">
        <v>45738.817942013899</v>
      </c>
      <c r="C1219" s="1">
        <v>45738.822492939798</v>
      </c>
      <c r="D1219">
        <v>393.19900000000001</v>
      </c>
    </row>
    <row r="1220" spans="1:4" x14ac:dyDescent="0.35">
      <c r="A1220">
        <v>1220</v>
      </c>
      <c r="B1220" s="1">
        <v>45738.883733576396</v>
      </c>
      <c r="C1220" s="1">
        <v>45738.888302314801</v>
      </c>
      <c r="D1220">
        <v>394.73899999999998</v>
      </c>
    </row>
    <row r="1221" spans="1:4" x14ac:dyDescent="0.35">
      <c r="A1221">
        <v>1221</v>
      </c>
      <c r="B1221" s="1">
        <v>45738.949525023199</v>
      </c>
      <c r="C1221" s="1">
        <v>45738.954096064801</v>
      </c>
      <c r="D1221">
        <v>394.93700000000001</v>
      </c>
    </row>
    <row r="1222" spans="1:4" x14ac:dyDescent="0.35">
      <c r="A1222">
        <v>1222</v>
      </c>
      <c r="B1222" s="1">
        <v>45739.015316585603</v>
      </c>
      <c r="C1222" s="1">
        <v>45739.019870949101</v>
      </c>
      <c r="D1222">
        <v>393.49700000000001</v>
      </c>
    </row>
    <row r="1223" spans="1:4" x14ac:dyDescent="0.35">
      <c r="A1223">
        <v>1223</v>
      </c>
      <c r="B1223" s="1">
        <v>45739.081108067097</v>
      </c>
      <c r="C1223" s="1">
        <v>45739.085647627297</v>
      </c>
      <c r="D1223">
        <v>392.21899999999999</v>
      </c>
    </row>
    <row r="1224" spans="1:4" x14ac:dyDescent="0.35">
      <c r="A1224">
        <v>1224</v>
      </c>
      <c r="B1224" s="1">
        <v>45739.146899537001</v>
      </c>
      <c r="C1224" s="1">
        <v>45739.151426192097</v>
      </c>
      <c r="D1224">
        <v>391.10300000000001</v>
      </c>
    </row>
    <row r="1225" spans="1:4" x14ac:dyDescent="0.35">
      <c r="A1225">
        <v>1225</v>
      </c>
      <c r="B1225" s="1">
        <v>45739.212691041699</v>
      </c>
      <c r="C1225" s="1">
        <v>45739.217206597197</v>
      </c>
      <c r="D1225">
        <v>390.14499999999998</v>
      </c>
    </row>
    <row r="1226" spans="1:4" x14ac:dyDescent="0.35">
      <c r="A1226">
        <v>1226</v>
      </c>
      <c r="B1226" s="1">
        <v>45739.278482592599</v>
      </c>
      <c r="C1226" s="1">
        <v>45739.2829888657</v>
      </c>
      <c r="D1226">
        <v>389.34199999999998</v>
      </c>
    </row>
    <row r="1227" spans="1:4" x14ac:dyDescent="0.35">
      <c r="A1227">
        <v>1227</v>
      </c>
      <c r="B1227" s="1">
        <v>45739.344274085699</v>
      </c>
      <c r="C1227" s="1">
        <v>45739.348773044003</v>
      </c>
      <c r="D1227">
        <v>388.709</v>
      </c>
    </row>
    <row r="1228" spans="1:4" x14ac:dyDescent="0.35">
      <c r="A1228">
        <v>1228</v>
      </c>
      <c r="B1228" s="1">
        <v>45739.410065590302</v>
      </c>
      <c r="C1228" s="1">
        <v>45739.4145591204</v>
      </c>
      <c r="D1228">
        <v>388.24099999999999</v>
      </c>
    </row>
    <row r="1229" spans="1:4" x14ac:dyDescent="0.35">
      <c r="A1229">
        <v>1229</v>
      </c>
      <c r="B1229" s="1">
        <v>45739.475857037003</v>
      </c>
      <c r="C1229" s="1">
        <v>45739.480347129604</v>
      </c>
      <c r="D1229">
        <v>387.94299999999998</v>
      </c>
    </row>
    <row r="1230" spans="1:4" x14ac:dyDescent="0.35">
      <c r="A1230">
        <v>1230</v>
      </c>
      <c r="B1230" s="1">
        <v>45739.541648541701</v>
      </c>
      <c r="C1230" s="1">
        <v>45739.546137094898</v>
      </c>
      <c r="D1230">
        <v>387.81099999999998</v>
      </c>
    </row>
    <row r="1231" spans="1:4" x14ac:dyDescent="0.35">
      <c r="A1231">
        <v>1231</v>
      </c>
      <c r="B1231" s="1">
        <v>45739.607440046297</v>
      </c>
      <c r="C1231" s="1">
        <v>45739.611929050901</v>
      </c>
      <c r="D1231">
        <v>387.85</v>
      </c>
    </row>
    <row r="1232" spans="1:4" x14ac:dyDescent="0.35">
      <c r="A1232">
        <v>1232</v>
      </c>
      <c r="B1232" s="1">
        <v>45739.6732315509</v>
      </c>
      <c r="C1232" s="1">
        <v>45739.677723020803</v>
      </c>
      <c r="D1232">
        <v>388.06299999999999</v>
      </c>
    </row>
    <row r="1233" spans="1:4" x14ac:dyDescent="0.35">
      <c r="A1233">
        <v>1233</v>
      </c>
      <c r="B1233" s="1">
        <v>45739.739023055597</v>
      </c>
      <c r="C1233" s="1">
        <v>45739.743519050899</v>
      </c>
      <c r="D1233">
        <v>388.45400000000001</v>
      </c>
    </row>
    <row r="1234" spans="1:4" x14ac:dyDescent="0.35">
      <c r="A1234">
        <v>1234</v>
      </c>
      <c r="B1234" s="1">
        <v>45739.804814560201</v>
      </c>
      <c r="C1234" s="1">
        <v>45739.809317187501</v>
      </c>
      <c r="D1234">
        <v>389.02699999999999</v>
      </c>
    </row>
    <row r="1235" spans="1:4" x14ac:dyDescent="0.35">
      <c r="A1235">
        <v>1235</v>
      </c>
      <c r="B1235" s="1">
        <v>45739.870606099503</v>
      </c>
      <c r="C1235" s="1">
        <v>45739.875117453703</v>
      </c>
      <c r="D1235">
        <v>389.78100000000001</v>
      </c>
    </row>
    <row r="1236" spans="1:4" x14ac:dyDescent="0.35">
      <c r="A1236">
        <v>1236</v>
      </c>
      <c r="B1236" s="1">
        <v>45739.936397615696</v>
      </c>
      <c r="C1236" s="1">
        <v>45739.940919930603</v>
      </c>
      <c r="D1236">
        <v>390.72800000000001</v>
      </c>
    </row>
    <row r="1237" spans="1:4" x14ac:dyDescent="0.35">
      <c r="A1237">
        <v>1237</v>
      </c>
      <c r="B1237" s="1">
        <v>45740.002189097198</v>
      </c>
      <c r="C1237" s="1">
        <v>45740.006724675899</v>
      </c>
      <c r="D1237">
        <v>391.87400000000002</v>
      </c>
    </row>
    <row r="1238" spans="1:4" x14ac:dyDescent="0.35">
      <c r="A1238">
        <v>1238</v>
      </c>
      <c r="B1238" s="1">
        <v>45740.067980567102</v>
      </c>
      <c r="C1238" s="1">
        <v>45740.072531678197</v>
      </c>
      <c r="D1238">
        <v>393.21600000000001</v>
      </c>
    </row>
    <row r="1239" spans="1:4" x14ac:dyDescent="0.35">
      <c r="A1239">
        <v>1239</v>
      </c>
      <c r="B1239" s="1">
        <v>45740.1337720718</v>
      </c>
      <c r="C1239" s="1">
        <v>45740.138341076403</v>
      </c>
      <c r="D1239">
        <v>394.762</v>
      </c>
    </row>
    <row r="1240" spans="1:4" x14ac:dyDescent="0.35">
      <c r="A1240">
        <v>1240</v>
      </c>
      <c r="B1240" s="1">
        <v>45740.1995636227</v>
      </c>
      <c r="C1240" s="1">
        <v>45740.2041343866</v>
      </c>
      <c r="D1240">
        <v>394.91300000000001</v>
      </c>
    </row>
    <row r="1241" spans="1:4" x14ac:dyDescent="0.35">
      <c r="A1241">
        <v>1241</v>
      </c>
      <c r="B1241" s="1">
        <v>45740.265355104202</v>
      </c>
      <c r="C1241" s="1">
        <v>45740.269909282397</v>
      </c>
      <c r="D1241">
        <v>393.48</v>
      </c>
    </row>
    <row r="1242" spans="1:4" x14ac:dyDescent="0.35">
      <c r="A1242">
        <v>1242</v>
      </c>
      <c r="B1242" s="1">
        <v>45740.331146574099</v>
      </c>
      <c r="C1242" s="1">
        <v>45740.335686006998</v>
      </c>
      <c r="D1242">
        <v>392.20699999999999</v>
      </c>
    </row>
    <row r="1243" spans="1:4" x14ac:dyDescent="0.35">
      <c r="A1243">
        <v>1243</v>
      </c>
      <c r="B1243" s="1">
        <v>45740.396938124999</v>
      </c>
      <c r="C1243" s="1">
        <v>45740.401464594899</v>
      </c>
      <c r="D1243">
        <v>391.08600000000001</v>
      </c>
    </row>
    <row r="1244" spans="1:4" x14ac:dyDescent="0.35">
      <c r="A1244">
        <v>1244</v>
      </c>
      <c r="B1244" s="1">
        <v>45740.462729629602</v>
      </c>
      <c r="C1244" s="1">
        <v>45740.467245011598</v>
      </c>
      <c r="D1244">
        <v>390.12900000000002</v>
      </c>
    </row>
    <row r="1245" spans="1:4" x14ac:dyDescent="0.35">
      <c r="A1245">
        <v>1245</v>
      </c>
      <c r="B1245" s="1">
        <v>45740.528521076398</v>
      </c>
      <c r="C1245" s="1">
        <v>45740.533027314799</v>
      </c>
      <c r="D1245">
        <v>389.339</v>
      </c>
    </row>
    <row r="1246" spans="1:4" x14ac:dyDescent="0.35">
      <c r="A1246">
        <v>1246</v>
      </c>
      <c r="B1246" s="1">
        <v>45740.594312581001</v>
      </c>
      <c r="C1246" s="1">
        <v>45740.598811516204</v>
      </c>
      <c r="D1246">
        <v>388.70800000000003</v>
      </c>
    </row>
    <row r="1247" spans="1:4" x14ac:dyDescent="0.35">
      <c r="A1247">
        <v>1247</v>
      </c>
      <c r="B1247" s="1">
        <v>45740.660104085699</v>
      </c>
      <c r="C1247" s="1">
        <v>45740.664597615701</v>
      </c>
      <c r="D1247">
        <v>388.24099999999999</v>
      </c>
    </row>
    <row r="1248" spans="1:4" x14ac:dyDescent="0.35">
      <c r="A1248">
        <v>1248</v>
      </c>
      <c r="B1248" s="1">
        <v>45740.725895590302</v>
      </c>
      <c r="C1248" s="1">
        <v>45740.730385648101</v>
      </c>
      <c r="D1248">
        <v>387.94099999999997</v>
      </c>
    </row>
    <row r="1249" spans="1:4" x14ac:dyDescent="0.35">
      <c r="A1249">
        <v>1249</v>
      </c>
      <c r="B1249" s="1">
        <v>45740.791687094897</v>
      </c>
      <c r="C1249" s="1">
        <v>45740.796175636598</v>
      </c>
      <c r="D1249">
        <v>387.81</v>
      </c>
    </row>
    <row r="1250" spans="1:4" x14ac:dyDescent="0.35">
      <c r="A1250">
        <v>1250</v>
      </c>
      <c r="B1250" s="1">
        <v>45740.857478599501</v>
      </c>
      <c r="C1250" s="1">
        <v>45740.861967615703</v>
      </c>
      <c r="D1250">
        <v>387.851</v>
      </c>
    </row>
    <row r="1251" spans="1:4" x14ac:dyDescent="0.35">
      <c r="A1251">
        <v>1251</v>
      </c>
      <c r="B1251" s="1">
        <v>45740.923270150503</v>
      </c>
      <c r="C1251" s="1">
        <v>45740.927761620398</v>
      </c>
      <c r="D1251">
        <v>388.06200000000001</v>
      </c>
    </row>
    <row r="1252" spans="1:4" x14ac:dyDescent="0.35">
      <c r="A1252">
        <v>1252</v>
      </c>
      <c r="B1252" s="1">
        <v>45740.989061608801</v>
      </c>
      <c r="C1252" s="1">
        <v>45740.9935576852</v>
      </c>
      <c r="D1252">
        <v>388.46199999999999</v>
      </c>
    </row>
    <row r="1253" spans="1:4" x14ac:dyDescent="0.35">
      <c r="A1253">
        <v>1253</v>
      </c>
      <c r="B1253" s="1">
        <v>45741.054853159701</v>
      </c>
      <c r="C1253" s="1">
        <v>45741.059355821802</v>
      </c>
      <c r="D1253">
        <v>389.03</v>
      </c>
    </row>
    <row r="1254" spans="1:4" x14ac:dyDescent="0.35">
      <c r="A1254">
        <v>1254</v>
      </c>
      <c r="B1254" s="1">
        <v>45741.120644664399</v>
      </c>
      <c r="C1254" s="1">
        <v>45741.125156122704</v>
      </c>
      <c r="D1254">
        <v>389.79</v>
      </c>
    </row>
    <row r="1255" spans="1:4" x14ac:dyDescent="0.35">
      <c r="A1255">
        <v>1255</v>
      </c>
      <c r="B1255" s="1">
        <v>45741.186436169002</v>
      </c>
      <c r="C1255" s="1">
        <v>45741.1909586111</v>
      </c>
      <c r="D1255">
        <v>390.74</v>
      </c>
    </row>
    <row r="1256" spans="1:4" x14ac:dyDescent="0.35">
      <c r="A1256">
        <v>1256</v>
      </c>
      <c r="B1256" s="1">
        <v>45741.252227627301</v>
      </c>
      <c r="C1256" s="1">
        <v>45741.256763368103</v>
      </c>
      <c r="D1256">
        <v>391.88799999999998</v>
      </c>
    </row>
    <row r="1257" spans="1:4" x14ac:dyDescent="0.35">
      <c r="A1257">
        <v>1257</v>
      </c>
      <c r="B1257" s="1">
        <v>45741.318019166698</v>
      </c>
      <c r="C1257" s="1">
        <v>45741.322570416698</v>
      </c>
      <c r="D1257">
        <v>393.22800000000001</v>
      </c>
    </row>
    <row r="1258" spans="1:4" x14ac:dyDescent="0.35">
      <c r="A1258">
        <v>1258</v>
      </c>
      <c r="B1258" s="1">
        <v>45741.383810613399</v>
      </c>
      <c r="C1258" s="1">
        <v>45741.388379837997</v>
      </c>
      <c r="D1258">
        <v>394.78100000000001</v>
      </c>
    </row>
    <row r="1259" spans="1:4" x14ac:dyDescent="0.35">
      <c r="A1259">
        <v>1259</v>
      </c>
      <c r="B1259" s="1">
        <v>45741.449602164401</v>
      </c>
      <c r="C1259" s="1">
        <v>45741.454172731501</v>
      </c>
      <c r="D1259">
        <v>394.89699999999999</v>
      </c>
    </row>
    <row r="1260" spans="1:4" x14ac:dyDescent="0.35">
      <c r="A1260">
        <v>1260</v>
      </c>
      <c r="B1260" s="1">
        <v>45741.515393668997</v>
      </c>
      <c r="C1260" s="1">
        <v>45741.519947638903</v>
      </c>
      <c r="D1260">
        <v>393.46300000000002</v>
      </c>
    </row>
    <row r="1261" spans="1:4" x14ac:dyDescent="0.35">
      <c r="A1261">
        <v>1261</v>
      </c>
      <c r="B1261" s="1">
        <v>45741.581185127303</v>
      </c>
      <c r="C1261" s="1">
        <v>45741.585724386598</v>
      </c>
      <c r="D1261">
        <v>392.19299999999998</v>
      </c>
    </row>
    <row r="1262" spans="1:4" x14ac:dyDescent="0.35">
      <c r="A1262">
        <v>1262</v>
      </c>
      <c r="B1262" s="1">
        <v>45741.646976620403</v>
      </c>
      <c r="C1262" s="1">
        <v>45741.6515030093</v>
      </c>
      <c r="D1262">
        <v>391.07900000000001</v>
      </c>
    </row>
    <row r="1263" spans="1:4" x14ac:dyDescent="0.35">
      <c r="A1263">
        <v>1263</v>
      </c>
      <c r="B1263" s="1">
        <v>45741.712768124999</v>
      </c>
      <c r="C1263" s="1">
        <v>45741.717283449099</v>
      </c>
      <c r="D1263">
        <v>390.12400000000002</v>
      </c>
    </row>
    <row r="1264" spans="1:4" x14ac:dyDescent="0.35">
      <c r="A1264">
        <v>1264</v>
      </c>
      <c r="B1264" s="1">
        <v>45741.778559629602</v>
      </c>
      <c r="C1264" s="1">
        <v>45741.783065775497</v>
      </c>
      <c r="D1264">
        <v>389.33100000000002</v>
      </c>
    </row>
    <row r="1265" spans="1:4" x14ac:dyDescent="0.35">
      <c r="A1265">
        <v>1265</v>
      </c>
      <c r="B1265" s="1">
        <v>45741.844351134299</v>
      </c>
      <c r="C1265" s="1">
        <v>45741.848849988397</v>
      </c>
      <c r="D1265">
        <v>388.70100000000002</v>
      </c>
    </row>
    <row r="1266" spans="1:4" x14ac:dyDescent="0.35">
      <c r="A1266">
        <v>1266</v>
      </c>
      <c r="B1266" s="1">
        <v>45741.910142685199</v>
      </c>
      <c r="C1266" s="1">
        <v>45741.914636111098</v>
      </c>
      <c r="D1266">
        <v>388.23200000000003</v>
      </c>
    </row>
    <row r="1267" spans="1:4" x14ac:dyDescent="0.35">
      <c r="A1267">
        <v>1267</v>
      </c>
      <c r="B1267" s="1">
        <v>45741.975934143498</v>
      </c>
      <c r="C1267" s="1">
        <v>45741.980424178197</v>
      </c>
      <c r="D1267">
        <v>387.94</v>
      </c>
    </row>
    <row r="1268" spans="1:4" x14ac:dyDescent="0.35">
      <c r="A1268">
        <v>1268</v>
      </c>
      <c r="B1268" s="1">
        <v>45742.041725694398</v>
      </c>
      <c r="C1268" s="1">
        <v>45742.046214189802</v>
      </c>
      <c r="D1268">
        <v>387.80599999999998</v>
      </c>
    </row>
    <row r="1269" spans="1:4" x14ac:dyDescent="0.35">
      <c r="A1269">
        <v>1269</v>
      </c>
      <c r="B1269" s="1">
        <v>45742.107517152799</v>
      </c>
      <c r="C1269" s="1">
        <v>45742.1120061806</v>
      </c>
      <c r="D1269">
        <v>387.85199999999998</v>
      </c>
    </row>
    <row r="1270" spans="1:4" x14ac:dyDescent="0.35">
      <c r="A1270">
        <v>1270</v>
      </c>
      <c r="B1270" s="1">
        <v>45742.173308680598</v>
      </c>
      <c r="C1270" s="1">
        <v>45742.177800196798</v>
      </c>
      <c r="D1270">
        <v>388.06700000000001</v>
      </c>
    </row>
    <row r="1271" spans="1:4" x14ac:dyDescent="0.35">
      <c r="A1271">
        <v>1271</v>
      </c>
      <c r="B1271" s="1">
        <v>45742.239100150502</v>
      </c>
      <c r="C1271" s="1">
        <v>45742.243596273198</v>
      </c>
      <c r="D1271">
        <v>388.46499999999997</v>
      </c>
    </row>
    <row r="1272" spans="1:4" x14ac:dyDescent="0.35">
      <c r="A1272">
        <v>1272</v>
      </c>
      <c r="B1272" s="1">
        <v>45742.304891701402</v>
      </c>
      <c r="C1272" s="1">
        <v>45742.309394456002</v>
      </c>
      <c r="D1272">
        <v>389.03800000000001</v>
      </c>
    </row>
    <row r="1273" spans="1:4" x14ac:dyDescent="0.35">
      <c r="A1273">
        <v>1273</v>
      </c>
      <c r="B1273" s="1">
        <v>45742.370683159701</v>
      </c>
      <c r="C1273" s="1">
        <v>45742.375194768501</v>
      </c>
      <c r="D1273">
        <v>389.803</v>
      </c>
    </row>
    <row r="1274" spans="1:4" x14ac:dyDescent="0.35">
      <c r="A1274">
        <v>1274</v>
      </c>
      <c r="B1274" s="1">
        <v>45742.436474699098</v>
      </c>
      <c r="C1274" s="1">
        <v>45742.440997303202</v>
      </c>
      <c r="D1274">
        <v>390.75299999999999</v>
      </c>
    </row>
    <row r="1275" spans="1:4" x14ac:dyDescent="0.35">
      <c r="A1275">
        <v>1275</v>
      </c>
      <c r="B1275" s="1">
        <v>45742.502266203701</v>
      </c>
      <c r="C1275" s="1">
        <v>45742.506802071803</v>
      </c>
      <c r="D1275">
        <v>391.899</v>
      </c>
    </row>
    <row r="1276" spans="1:4" x14ac:dyDescent="0.35">
      <c r="A1276">
        <v>1276</v>
      </c>
      <c r="B1276" s="1">
        <v>45742.568057650496</v>
      </c>
      <c r="C1276" s="1">
        <v>45742.572609155097</v>
      </c>
      <c r="D1276">
        <v>393.24900000000002</v>
      </c>
    </row>
    <row r="1277" spans="1:4" x14ac:dyDescent="0.35">
      <c r="A1277">
        <v>1277</v>
      </c>
      <c r="B1277" s="1">
        <v>45742.6338491551</v>
      </c>
      <c r="C1277" s="1">
        <v>45742.638418611103</v>
      </c>
      <c r="D1277">
        <v>394.8</v>
      </c>
    </row>
    <row r="1278" spans="1:4" x14ac:dyDescent="0.35">
      <c r="A1278">
        <v>1278</v>
      </c>
      <c r="B1278" s="1">
        <v>45742.699640659703</v>
      </c>
      <c r="C1278" s="1">
        <v>45742.704211041702</v>
      </c>
      <c r="D1278">
        <v>394.88099999999997</v>
      </c>
    </row>
    <row r="1279" spans="1:4" x14ac:dyDescent="0.35">
      <c r="A1279">
        <v>1279</v>
      </c>
      <c r="B1279" s="1">
        <v>45742.7654321644</v>
      </c>
      <c r="C1279" s="1">
        <v>45742.769986018502</v>
      </c>
      <c r="D1279">
        <v>393.45299999999997</v>
      </c>
    </row>
    <row r="1280" spans="1:4" x14ac:dyDescent="0.35">
      <c r="A1280">
        <v>1280</v>
      </c>
      <c r="B1280" s="1">
        <v>45742.831223669004</v>
      </c>
      <c r="C1280" s="1">
        <v>45742.835762777802</v>
      </c>
      <c r="D1280">
        <v>392.17899999999997</v>
      </c>
    </row>
    <row r="1281" spans="1:4" x14ac:dyDescent="0.35">
      <c r="A1281">
        <v>1281</v>
      </c>
      <c r="B1281" s="1">
        <v>45742.897015196802</v>
      </c>
      <c r="C1281" s="1">
        <v>45742.901541400497</v>
      </c>
      <c r="D1281">
        <v>391.06299999999999</v>
      </c>
    </row>
    <row r="1282" spans="1:4" x14ac:dyDescent="0.35">
      <c r="A1282">
        <v>1282</v>
      </c>
      <c r="B1282" s="1">
        <v>45742.962806678202</v>
      </c>
      <c r="C1282" s="1">
        <v>45742.967321898199</v>
      </c>
      <c r="D1282">
        <v>390.11500000000001</v>
      </c>
    </row>
    <row r="1283" spans="1:4" x14ac:dyDescent="0.35">
      <c r="A1283">
        <v>1283</v>
      </c>
      <c r="B1283" s="1">
        <v>45743.028598229197</v>
      </c>
      <c r="C1283" s="1">
        <v>45743.033104236099</v>
      </c>
      <c r="D1283">
        <v>389.31900000000002</v>
      </c>
    </row>
    <row r="1284" spans="1:4" x14ac:dyDescent="0.35">
      <c r="A1284">
        <v>1284</v>
      </c>
      <c r="B1284" s="1">
        <v>45743.094389722202</v>
      </c>
      <c r="C1284" s="1">
        <v>45743.0988884607</v>
      </c>
      <c r="D1284">
        <v>388.69</v>
      </c>
    </row>
    <row r="1285" spans="1:4" x14ac:dyDescent="0.35">
      <c r="A1285">
        <v>1285</v>
      </c>
      <c r="B1285" s="1">
        <v>45743.160181180603</v>
      </c>
      <c r="C1285" s="1">
        <v>45743.164674594896</v>
      </c>
      <c r="D1285">
        <v>388.23099999999999</v>
      </c>
    </row>
    <row r="1286" spans="1:4" x14ac:dyDescent="0.35">
      <c r="A1286">
        <v>1286</v>
      </c>
      <c r="B1286" s="1">
        <v>45743.225972685199</v>
      </c>
      <c r="C1286" s="1">
        <v>45743.2304626736</v>
      </c>
      <c r="D1286">
        <v>387.93599999999998</v>
      </c>
    </row>
    <row r="1287" spans="1:4" x14ac:dyDescent="0.35">
      <c r="A1287">
        <v>1287</v>
      </c>
      <c r="B1287" s="1">
        <v>45743.291764236099</v>
      </c>
      <c r="C1287" s="1">
        <v>45743.296252719898</v>
      </c>
      <c r="D1287">
        <v>387.80500000000001</v>
      </c>
    </row>
    <row r="1288" spans="1:4" x14ac:dyDescent="0.35">
      <c r="A1288">
        <v>1288</v>
      </c>
      <c r="B1288" s="1">
        <v>45743.357555706003</v>
      </c>
      <c r="C1288" s="1">
        <v>45743.362044733803</v>
      </c>
      <c r="D1288">
        <v>387.85199999999998</v>
      </c>
    </row>
    <row r="1289" spans="1:4" x14ac:dyDescent="0.35">
      <c r="A1289">
        <v>1289</v>
      </c>
      <c r="B1289" s="1">
        <v>45743.423347233802</v>
      </c>
      <c r="C1289" s="1">
        <v>45743.427838784701</v>
      </c>
      <c r="D1289">
        <v>388.07</v>
      </c>
    </row>
    <row r="1290" spans="1:4" x14ac:dyDescent="0.35">
      <c r="A1290">
        <v>1290</v>
      </c>
      <c r="B1290" s="1">
        <v>45743.489138680598</v>
      </c>
      <c r="C1290" s="1">
        <v>45743.493634884297</v>
      </c>
      <c r="D1290">
        <v>388.47199999999998</v>
      </c>
    </row>
    <row r="1291" spans="1:4" x14ac:dyDescent="0.35">
      <c r="A1291">
        <v>1291</v>
      </c>
      <c r="B1291" s="1">
        <v>45743.554930185201</v>
      </c>
      <c r="C1291" s="1">
        <v>45743.559433090297</v>
      </c>
      <c r="D1291">
        <v>389.05099999999999</v>
      </c>
    </row>
    <row r="1292" spans="1:4" x14ac:dyDescent="0.35">
      <c r="A1292">
        <v>1292</v>
      </c>
      <c r="B1292" s="1">
        <v>45743.620721689796</v>
      </c>
      <c r="C1292" s="1">
        <v>45743.625233437502</v>
      </c>
      <c r="D1292">
        <v>389.815</v>
      </c>
    </row>
    <row r="1293" spans="1:4" x14ac:dyDescent="0.35">
      <c r="A1293">
        <v>1293</v>
      </c>
      <c r="B1293" s="1">
        <v>45743.6865131944</v>
      </c>
      <c r="C1293" s="1">
        <v>45743.6910359838</v>
      </c>
      <c r="D1293">
        <v>390.76900000000001</v>
      </c>
    </row>
    <row r="1294" spans="1:4" x14ac:dyDescent="0.35">
      <c r="A1294">
        <v>1294</v>
      </c>
      <c r="B1294" s="1">
        <v>45743.752304699097</v>
      </c>
      <c r="C1294" s="1">
        <v>45743.756840786999</v>
      </c>
      <c r="D1294">
        <v>391.91800000000001</v>
      </c>
    </row>
    <row r="1295" spans="1:4" x14ac:dyDescent="0.35">
      <c r="A1295">
        <v>1295</v>
      </c>
      <c r="B1295" s="1">
        <v>45743.8180962037</v>
      </c>
      <c r="C1295" s="1">
        <v>45743.822647905101</v>
      </c>
      <c r="D1295">
        <v>393.267</v>
      </c>
    </row>
    <row r="1296" spans="1:4" x14ac:dyDescent="0.35">
      <c r="A1296">
        <v>1296</v>
      </c>
      <c r="B1296" s="1">
        <v>45743.8838877546</v>
      </c>
      <c r="C1296" s="1">
        <v>45743.888457395798</v>
      </c>
      <c r="D1296">
        <v>394.81700000000001</v>
      </c>
    </row>
    <row r="1297" spans="1:4" x14ac:dyDescent="0.35">
      <c r="A1297">
        <v>1297</v>
      </c>
      <c r="B1297" s="1">
        <v>45743.949679213001</v>
      </c>
      <c r="C1297" s="1">
        <v>45743.954249421302</v>
      </c>
      <c r="D1297">
        <v>394.86599999999999</v>
      </c>
    </row>
    <row r="1298" spans="1:4" x14ac:dyDescent="0.35">
      <c r="A1298">
        <v>1298</v>
      </c>
      <c r="B1298" s="1">
        <v>45744.015470763901</v>
      </c>
      <c r="C1298" s="1">
        <v>45744.020024398102</v>
      </c>
      <c r="D1298">
        <v>393.43400000000003</v>
      </c>
    </row>
    <row r="1299" spans="1:4" x14ac:dyDescent="0.35">
      <c r="A1299">
        <v>1299</v>
      </c>
      <c r="B1299" s="1">
        <v>45744.081262245403</v>
      </c>
      <c r="C1299" s="1">
        <v>45744.085801157402</v>
      </c>
      <c r="D1299">
        <v>392.16300000000001</v>
      </c>
    </row>
    <row r="1300" spans="1:4" x14ac:dyDescent="0.35">
      <c r="A1300">
        <v>1300</v>
      </c>
      <c r="B1300" s="1">
        <v>45744.1470537153</v>
      </c>
      <c r="C1300" s="1">
        <v>45744.151579814803</v>
      </c>
      <c r="D1300">
        <v>391.05500000000001</v>
      </c>
    </row>
    <row r="1301" spans="1:4" x14ac:dyDescent="0.35">
      <c r="A1301">
        <v>1301</v>
      </c>
      <c r="B1301" s="1">
        <v>45744.212845219903</v>
      </c>
      <c r="C1301" s="1">
        <v>45744.2173603009</v>
      </c>
      <c r="D1301">
        <v>390.10399999999998</v>
      </c>
    </row>
    <row r="1302" spans="1:4" x14ac:dyDescent="0.35">
      <c r="A1302">
        <v>1302</v>
      </c>
      <c r="B1302" s="1">
        <v>45744.278636770803</v>
      </c>
      <c r="C1302" s="1">
        <v>45744.283142662003</v>
      </c>
      <c r="D1302">
        <v>389.30900000000003</v>
      </c>
    </row>
    <row r="1303" spans="1:4" x14ac:dyDescent="0.35">
      <c r="A1303">
        <v>1303</v>
      </c>
      <c r="B1303" s="1">
        <v>45744.344428275501</v>
      </c>
      <c r="C1303" s="1">
        <v>45744.348926921302</v>
      </c>
      <c r="D1303">
        <v>388.68299999999999</v>
      </c>
    </row>
    <row r="1304" spans="1:4" x14ac:dyDescent="0.35">
      <c r="A1304">
        <v>1304</v>
      </c>
      <c r="B1304" s="1">
        <v>45744.410219768499</v>
      </c>
      <c r="C1304" s="1">
        <v>45744.4147130903</v>
      </c>
      <c r="D1304">
        <v>388.22300000000001</v>
      </c>
    </row>
    <row r="1305" spans="1:4" x14ac:dyDescent="0.35">
      <c r="A1305">
        <v>1305</v>
      </c>
      <c r="B1305" s="1">
        <v>45744.476011215302</v>
      </c>
      <c r="C1305" s="1">
        <v>45744.480501192098</v>
      </c>
      <c r="D1305">
        <v>387.93299999999999</v>
      </c>
    </row>
    <row r="1306" spans="1:4" x14ac:dyDescent="0.35">
      <c r="A1306">
        <v>1306</v>
      </c>
      <c r="B1306" s="1">
        <v>45744.541802719898</v>
      </c>
      <c r="C1306" s="1">
        <v>45744.546291250001</v>
      </c>
      <c r="D1306">
        <v>387.80900000000003</v>
      </c>
    </row>
    <row r="1307" spans="1:4" x14ac:dyDescent="0.35">
      <c r="A1307">
        <v>1307</v>
      </c>
      <c r="B1307" s="1">
        <v>45744.607594224501</v>
      </c>
      <c r="C1307" s="1">
        <v>45744.612083298598</v>
      </c>
      <c r="D1307">
        <v>387.85599999999999</v>
      </c>
    </row>
    <row r="1308" spans="1:4" x14ac:dyDescent="0.35">
      <c r="A1308">
        <v>1308</v>
      </c>
      <c r="B1308" s="1">
        <v>45744.673385729198</v>
      </c>
      <c r="C1308" s="1">
        <v>45744.6778773611</v>
      </c>
      <c r="D1308">
        <v>388.077</v>
      </c>
    </row>
    <row r="1309" spans="1:4" x14ac:dyDescent="0.35">
      <c r="A1309">
        <v>1309</v>
      </c>
      <c r="B1309" s="1">
        <v>45744.739177233801</v>
      </c>
      <c r="C1309" s="1">
        <v>45744.743673495403</v>
      </c>
      <c r="D1309">
        <v>388.47699999999998</v>
      </c>
    </row>
    <row r="1310" spans="1:4" x14ac:dyDescent="0.35">
      <c r="A1310">
        <v>1310</v>
      </c>
      <c r="B1310" s="1">
        <v>45744.804968738397</v>
      </c>
      <c r="C1310" s="1">
        <v>45744.809471724497</v>
      </c>
      <c r="D1310">
        <v>389.05799999999999</v>
      </c>
    </row>
    <row r="1311" spans="1:4" x14ac:dyDescent="0.35">
      <c r="A1311">
        <v>1311</v>
      </c>
      <c r="B1311" s="1">
        <v>45744.870760277801</v>
      </c>
      <c r="C1311" s="1">
        <v>45744.875272094898</v>
      </c>
      <c r="D1311">
        <v>389.82100000000003</v>
      </c>
    </row>
    <row r="1312" spans="1:4" x14ac:dyDescent="0.35">
      <c r="A1312">
        <v>1312</v>
      </c>
      <c r="B1312" s="1">
        <v>45744.936551794002</v>
      </c>
      <c r="C1312" s="1">
        <v>45744.9410746875</v>
      </c>
      <c r="D1312">
        <v>390.77800000000002</v>
      </c>
    </row>
    <row r="1313" spans="1:4" x14ac:dyDescent="0.35">
      <c r="A1313">
        <v>1313</v>
      </c>
      <c r="B1313" s="1">
        <v>45745.002343275497</v>
      </c>
      <c r="C1313" s="1">
        <v>45745.006879525499</v>
      </c>
      <c r="D1313">
        <v>391.93200000000002</v>
      </c>
    </row>
    <row r="1314" spans="1:4" x14ac:dyDescent="0.35">
      <c r="A1314">
        <v>1314</v>
      </c>
      <c r="B1314" s="1">
        <v>45745.068134745401</v>
      </c>
      <c r="C1314" s="1">
        <v>45745.0726866435</v>
      </c>
      <c r="D1314">
        <v>393.28300000000002</v>
      </c>
    </row>
    <row r="1315" spans="1:4" x14ac:dyDescent="0.35">
      <c r="A1315">
        <v>1315</v>
      </c>
      <c r="B1315" s="1">
        <v>45745.133926249997</v>
      </c>
      <c r="C1315" s="1">
        <v>45745.1384961574</v>
      </c>
      <c r="D1315">
        <v>394.839</v>
      </c>
    </row>
    <row r="1316" spans="1:4" x14ac:dyDescent="0.35">
      <c r="A1316">
        <v>1316</v>
      </c>
      <c r="B1316" s="1">
        <v>45745.199717812502</v>
      </c>
      <c r="C1316" s="1">
        <v>45745.204287743101</v>
      </c>
      <c r="D1316">
        <v>394.84199999999998</v>
      </c>
    </row>
    <row r="1317" spans="1:4" x14ac:dyDescent="0.35">
      <c r="A1317">
        <v>1317</v>
      </c>
      <c r="B1317" s="1">
        <v>45745.265509293997</v>
      </c>
      <c r="C1317" s="1">
        <v>45745.270062719901</v>
      </c>
      <c r="D1317">
        <v>393.41699999999997</v>
      </c>
    </row>
    <row r="1318" spans="1:4" x14ac:dyDescent="0.35">
      <c r="A1318">
        <v>1318</v>
      </c>
      <c r="B1318" s="1">
        <v>45745.331300752303</v>
      </c>
      <c r="C1318" s="1">
        <v>45745.335839537001</v>
      </c>
      <c r="D1318">
        <v>392.15</v>
      </c>
    </row>
    <row r="1319" spans="1:4" x14ac:dyDescent="0.35">
      <c r="A1319">
        <v>1319</v>
      </c>
      <c r="B1319" s="1">
        <v>45745.397092314801</v>
      </c>
      <c r="C1319" s="1">
        <v>45745.401618194403</v>
      </c>
      <c r="D1319">
        <v>391.03699999999998</v>
      </c>
    </row>
    <row r="1320" spans="1:4" x14ac:dyDescent="0.35">
      <c r="A1320">
        <v>1320</v>
      </c>
      <c r="B1320" s="1">
        <v>45745.462883807901</v>
      </c>
      <c r="C1320" s="1">
        <v>45745.4673987153</v>
      </c>
      <c r="D1320">
        <v>390.08800000000002</v>
      </c>
    </row>
    <row r="1321" spans="1:4" x14ac:dyDescent="0.35">
      <c r="A1321">
        <v>1321</v>
      </c>
      <c r="B1321" s="1">
        <v>45745.528675254602</v>
      </c>
      <c r="C1321" s="1">
        <v>45745.533181111103</v>
      </c>
      <c r="D1321">
        <v>389.30500000000001</v>
      </c>
    </row>
    <row r="1322" spans="1:4" x14ac:dyDescent="0.35">
      <c r="A1322">
        <v>1322</v>
      </c>
      <c r="B1322" s="1">
        <v>45745.594466759299</v>
      </c>
      <c r="C1322" s="1">
        <v>45745.598965393503</v>
      </c>
      <c r="D1322">
        <v>388.68200000000002</v>
      </c>
    </row>
    <row r="1323" spans="1:4" x14ac:dyDescent="0.35">
      <c r="A1323">
        <v>1323</v>
      </c>
      <c r="B1323" s="1">
        <v>45745.660258263903</v>
      </c>
      <c r="C1323" s="1">
        <v>45745.664751585602</v>
      </c>
      <c r="D1323">
        <v>388.22199999999998</v>
      </c>
    </row>
    <row r="1324" spans="1:4" x14ac:dyDescent="0.35">
      <c r="A1324">
        <v>1324</v>
      </c>
      <c r="B1324" s="1">
        <v>45745.726049768498</v>
      </c>
      <c r="C1324" s="1">
        <v>45745.730539710697</v>
      </c>
      <c r="D1324">
        <v>387.93099999999998</v>
      </c>
    </row>
    <row r="1325" spans="1:4" x14ac:dyDescent="0.35">
      <c r="A1325">
        <v>1325</v>
      </c>
      <c r="B1325" s="1">
        <v>45745.791841273101</v>
      </c>
      <c r="C1325" s="1">
        <v>45745.796329791701</v>
      </c>
      <c r="D1325">
        <v>387.80799999999999</v>
      </c>
    </row>
    <row r="1326" spans="1:4" x14ac:dyDescent="0.35">
      <c r="A1326">
        <v>1326</v>
      </c>
      <c r="B1326" s="1">
        <v>45745.857632777799</v>
      </c>
      <c r="C1326" s="1">
        <v>45745.8621218634</v>
      </c>
      <c r="D1326">
        <v>387.85700000000003</v>
      </c>
    </row>
    <row r="1327" spans="1:4" x14ac:dyDescent="0.35">
      <c r="A1327">
        <v>1327</v>
      </c>
      <c r="B1327" s="1">
        <v>45745.923424328699</v>
      </c>
      <c r="C1327" s="1">
        <v>45745.927915960601</v>
      </c>
      <c r="D1327">
        <v>388.07600000000002</v>
      </c>
    </row>
    <row r="1328" spans="1:4" x14ac:dyDescent="0.35">
      <c r="A1328">
        <v>1328</v>
      </c>
      <c r="B1328" s="1">
        <v>45745.989215786998</v>
      </c>
      <c r="C1328" s="1">
        <v>45745.993712129602</v>
      </c>
      <c r="D1328">
        <v>388.48399999999998</v>
      </c>
    </row>
    <row r="1329" spans="1:4" x14ac:dyDescent="0.35">
      <c r="A1329">
        <v>1329</v>
      </c>
      <c r="B1329" s="1">
        <v>45746.055007338</v>
      </c>
      <c r="C1329" s="1">
        <v>45746.059510358798</v>
      </c>
      <c r="D1329">
        <v>389.06099999999998</v>
      </c>
    </row>
    <row r="1330" spans="1:4" x14ac:dyDescent="0.35">
      <c r="A1330">
        <v>1330</v>
      </c>
      <c r="B1330" s="1">
        <v>45746.120798842603</v>
      </c>
      <c r="C1330" s="1">
        <v>45746.125310752301</v>
      </c>
      <c r="D1330">
        <v>389.82900000000001</v>
      </c>
    </row>
    <row r="1331" spans="1:4" x14ac:dyDescent="0.35">
      <c r="A1331">
        <v>1331</v>
      </c>
      <c r="B1331" s="1">
        <v>45746.186590347199</v>
      </c>
      <c r="C1331" s="1">
        <v>45746.191113356501</v>
      </c>
      <c r="D1331">
        <v>390.78800000000001</v>
      </c>
    </row>
    <row r="1332" spans="1:4" x14ac:dyDescent="0.35">
      <c r="A1332">
        <v>1332</v>
      </c>
      <c r="B1332" s="1">
        <v>45746.2523818056</v>
      </c>
      <c r="C1332" s="1">
        <v>45746.256918217601</v>
      </c>
      <c r="D1332">
        <v>391.94499999999999</v>
      </c>
    </row>
    <row r="1333" spans="1:4" x14ac:dyDescent="0.35">
      <c r="A1333">
        <v>1333</v>
      </c>
      <c r="B1333" s="1">
        <v>45746.318173344902</v>
      </c>
      <c r="C1333" s="1">
        <v>45746.322725370403</v>
      </c>
      <c r="D1333">
        <v>393.29500000000002</v>
      </c>
    </row>
    <row r="1334" spans="1:4" x14ac:dyDescent="0.35">
      <c r="A1334">
        <v>1334</v>
      </c>
      <c r="B1334" s="1">
        <v>45746.383964791698</v>
      </c>
      <c r="C1334" s="1">
        <v>45746.388534907397</v>
      </c>
      <c r="D1334">
        <v>394.858</v>
      </c>
    </row>
    <row r="1335" spans="1:4" x14ac:dyDescent="0.35">
      <c r="A1335">
        <v>1335</v>
      </c>
      <c r="B1335" s="1">
        <v>45746.449756354203</v>
      </c>
      <c r="C1335" s="1">
        <v>45746.454326088002</v>
      </c>
      <c r="D1335">
        <v>394.82499999999999</v>
      </c>
    </row>
    <row r="1336" spans="1:4" x14ac:dyDescent="0.35">
      <c r="A1336">
        <v>1336</v>
      </c>
      <c r="B1336" s="1">
        <v>45746.515547847201</v>
      </c>
      <c r="C1336" s="1">
        <v>45746.520101076399</v>
      </c>
      <c r="D1336">
        <v>393.399</v>
      </c>
    </row>
    <row r="1337" spans="1:4" x14ac:dyDescent="0.35">
      <c r="A1337">
        <v>1337</v>
      </c>
      <c r="B1337" s="1">
        <v>45746.581339305601</v>
      </c>
      <c r="C1337" s="1">
        <v>45746.585877916703</v>
      </c>
      <c r="D1337">
        <v>392.13600000000002</v>
      </c>
    </row>
    <row r="1338" spans="1:4" x14ac:dyDescent="0.35">
      <c r="A1338">
        <v>1338</v>
      </c>
      <c r="B1338" s="1">
        <v>45746.647130810197</v>
      </c>
      <c r="C1338" s="1">
        <v>45746.651656620401</v>
      </c>
      <c r="D1338">
        <v>391.03</v>
      </c>
    </row>
    <row r="1339" spans="1:4" x14ac:dyDescent="0.35">
      <c r="A1339">
        <v>1339</v>
      </c>
      <c r="B1339" s="1">
        <v>45746.7129223148</v>
      </c>
      <c r="C1339" s="1">
        <v>45746.717437152802</v>
      </c>
      <c r="D1339">
        <v>390.08199999999999</v>
      </c>
    </row>
    <row r="1340" spans="1:4" x14ac:dyDescent="0.35">
      <c r="A1340">
        <v>1340</v>
      </c>
      <c r="B1340" s="1">
        <v>45746.7787138079</v>
      </c>
      <c r="C1340" s="1">
        <v>45746.783219560202</v>
      </c>
      <c r="D1340">
        <v>389.29700000000003</v>
      </c>
    </row>
    <row r="1341" spans="1:4" x14ac:dyDescent="0.35">
      <c r="A1341">
        <v>1341</v>
      </c>
      <c r="B1341" s="1">
        <v>45746.844505312503</v>
      </c>
      <c r="C1341" s="1">
        <v>45746.849003865696</v>
      </c>
      <c r="D1341">
        <v>388.67500000000001</v>
      </c>
    </row>
    <row r="1342" spans="1:4" x14ac:dyDescent="0.35">
      <c r="A1342">
        <v>1342</v>
      </c>
      <c r="B1342" s="1">
        <v>45746.910296863403</v>
      </c>
      <c r="C1342" s="1">
        <v>45746.914790080999</v>
      </c>
      <c r="D1342">
        <v>388.214</v>
      </c>
    </row>
    <row r="1343" spans="1:4" x14ac:dyDescent="0.35">
      <c r="A1343">
        <v>1343</v>
      </c>
      <c r="B1343" s="1">
        <v>45746.976088321797</v>
      </c>
      <c r="C1343" s="1">
        <v>45746.980578240698</v>
      </c>
      <c r="D1343">
        <v>387.92899999999997</v>
      </c>
    </row>
    <row r="1344" spans="1:4" x14ac:dyDescent="0.35">
      <c r="A1344">
        <v>1344</v>
      </c>
      <c r="B1344" s="1">
        <v>45747.041879884302</v>
      </c>
      <c r="C1344" s="1">
        <v>45747.046368344898</v>
      </c>
      <c r="D1344">
        <v>387.803</v>
      </c>
    </row>
    <row r="1345" spans="1:4" x14ac:dyDescent="0.35">
      <c r="A1345">
        <v>1345</v>
      </c>
      <c r="B1345" s="1">
        <v>45747.107671331003</v>
      </c>
      <c r="C1345" s="1">
        <v>45747.112160416698</v>
      </c>
      <c r="D1345">
        <v>387.85700000000003</v>
      </c>
    </row>
    <row r="1346" spans="1:4" x14ac:dyDescent="0.35">
      <c r="A1346">
        <v>1346</v>
      </c>
      <c r="B1346" s="1">
        <v>45747.173462858802</v>
      </c>
      <c r="C1346" s="1">
        <v>45747.177954537001</v>
      </c>
      <c r="D1346">
        <v>388.08100000000002</v>
      </c>
    </row>
    <row r="1347" spans="1:4" x14ac:dyDescent="0.35">
      <c r="A1347">
        <v>1347</v>
      </c>
      <c r="B1347" s="1">
        <v>45747.239254328699</v>
      </c>
      <c r="C1347" s="1">
        <v>45747.243750706002</v>
      </c>
      <c r="D1347">
        <v>388.48700000000002</v>
      </c>
    </row>
    <row r="1348" spans="1:4" x14ac:dyDescent="0.35">
      <c r="A1348">
        <v>1348</v>
      </c>
      <c r="B1348" s="1">
        <v>45747.305045891197</v>
      </c>
      <c r="C1348" s="1">
        <v>45747.3095489931</v>
      </c>
      <c r="D1348">
        <v>389.06900000000002</v>
      </c>
    </row>
    <row r="1349" spans="1:4" x14ac:dyDescent="0.35">
      <c r="A1349">
        <v>1349</v>
      </c>
      <c r="B1349" s="1">
        <v>45747.370837338</v>
      </c>
      <c r="C1349" s="1">
        <v>45747.375349409704</v>
      </c>
      <c r="D1349">
        <v>389.84199999999998</v>
      </c>
    </row>
    <row r="1350" spans="1:4" x14ac:dyDescent="0.35">
      <c r="A1350">
        <v>1350</v>
      </c>
      <c r="B1350" s="1">
        <v>45747.4366288889</v>
      </c>
      <c r="C1350" s="1">
        <v>45747.441152048603</v>
      </c>
      <c r="D1350">
        <v>390.80099999999999</v>
      </c>
    </row>
    <row r="1351" spans="1:4" x14ac:dyDescent="0.35">
      <c r="A1351">
        <v>1351</v>
      </c>
      <c r="B1351" s="1">
        <v>45747.502420393503</v>
      </c>
      <c r="C1351" s="1">
        <v>45747.506956921301</v>
      </c>
      <c r="D1351">
        <v>391.95600000000002</v>
      </c>
    </row>
    <row r="1352" spans="1:4" x14ac:dyDescent="0.35">
      <c r="A1352">
        <v>1352</v>
      </c>
      <c r="B1352" s="1">
        <v>45747.568211840298</v>
      </c>
      <c r="C1352" s="1">
        <v>45747.572764108801</v>
      </c>
      <c r="D1352">
        <v>393.31599999999997</v>
      </c>
    </row>
    <row r="1353" spans="1:4" x14ac:dyDescent="0.35">
      <c r="A1353">
        <v>1353</v>
      </c>
      <c r="B1353" s="1">
        <v>45747.634003344901</v>
      </c>
      <c r="C1353" s="1">
        <v>45747.638573680597</v>
      </c>
      <c r="D1353">
        <v>394.87700000000001</v>
      </c>
    </row>
    <row r="1354" spans="1:4" x14ac:dyDescent="0.35">
      <c r="A1354">
        <v>1354</v>
      </c>
      <c r="B1354" s="1">
        <v>45747.699794849497</v>
      </c>
      <c r="C1354" s="1">
        <v>45747.704364398101</v>
      </c>
      <c r="D1354">
        <v>394.80900000000003</v>
      </c>
    </row>
    <row r="1355" spans="1:4" x14ac:dyDescent="0.35">
      <c r="A1355">
        <v>1355</v>
      </c>
      <c r="B1355" s="1">
        <v>45747.765586354202</v>
      </c>
      <c r="C1355" s="1">
        <v>45747.770139455999</v>
      </c>
      <c r="D1355">
        <v>393.38799999999998</v>
      </c>
    </row>
    <row r="1356" spans="1:4" x14ac:dyDescent="0.35">
      <c r="A1356">
        <v>1356</v>
      </c>
      <c r="B1356" s="1">
        <v>45747.831377858798</v>
      </c>
      <c r="C1356" s="1">
        <v>45747.8359163079</v>
      </c>
      <c r="D1356">
        <v>392.12200000000001</v>
      </c>
    </row>
    <row r="1357" spans="1:4" x14ac:dyDescent="0.35">
      <c r="A1357">
        <v>1357</v>
      </c>
      <c r="B1357" s="1">
        <v>45747.897169386597</v>
      </c>
      <c r="C1357" s="1">
        <v>45747.901695011598</v>
      </c>
      <c r="D1357">
        <v>391.01400000000001</v>
      </c>
    </row>
    <row r="1358" spans="1:4" x14ac:dyDescent="0.35">
      <c r="A1358">
        <v>1358</v>
      </c>
      <c r="B1358" s="1">
        <v>45747.962960868099</v>
      </c>
      <c r="C1358" s="1">
        <v>45747.967475590303</v>
      </c>
      <c r="D1358">
        <v>390.07299999999998</v>
      </c>
    </row>
    <row r="1359" spans="1:4" x14ac:dyDescent="0.35">
      <c r="A1359">
        <v>1359</v>
      </c>
      <c r="B1359" s="1">
        <v>45748.028752418999</v>
      </c>
      <c r="C1359" s="1">
        <v>45748.033258020798</v>
      </c>
      <c r="D1359">
        <v>389.28399999999999</v>
      </c>
    </row>
    <row r="1360" spans="1:4" x14ac:dyDescent="0.35">
      <c r="A1360">
        <v>1360</v>
      </c>
      <c r="B1360" s="1">
        <v>45748.094543923602</v>
      </c>
      <c r="C1360" s="1">
        <v>45748.099042337999</v>
      </c>
      <c r="D1360">
        <v>388.66300000000001</v>
      </c>
    </row>
    <row r="1361" spans="1:4" x14ac:dyDescent="0.35">
      <c r="A1361">
        <v>1361</v>
      </c>
      <c r="B1361" s="1">
        <v>45748.160335370398</v>
      </c>
      <c r="C1361" s="1">
        <v>45748.164828576402</v>
      </c>
      <c r="D1361">
        <v>388.21199999999999</v>
      </c>
    </row>
    <row r="1362" spans="1:4" x14ac:dyDescent="0.35">
      <c r="A1362">
        <v>1362</v>
      </c>
      <c r="B1362" s="1">
        <v>45748.226126875001</v>
      </c>
      <c r="C1362" s="1">
        <v>45748.230616736102</v>
      </c>
      <c r="D1362">
        <v>387.92399999999998</v>
      </c>
    </row>
    <row r="1363" spans="1:4" x14ac:dyDescent="0.35">
      <c r="A1363">
        <v>1363</v>
      </c>
      <c r="B1363" s="1">
        <v>45748.291918425901</v>
      </c>
      <c r="C1363" s="1">
        <v>45748.296406875001</v>
      </c>
      <c r="D1363">
        <v>387.80099999999999</v>
      </c>
    </row>
    <row r="1364" spans="1:4" x14ac:dyDescent="0.35">
      <c r="A1364">
        <v>1364</v>
      </c>
      <c r="B1364" s="1">
        <v>45748.357709907403</v>
      </c>
      <c r="C1364" s="1">
        <v>45748.3621989815</v>
      </c>
      <c r="D1364">
        <v>387.85700000000003</v>
      </c>
    </row>
    <row r="1365" spans="1:4" x14ac:dyDescent="0.35">
      <c r="A1365">
        <v>1365</v>
      </c>
      <c r="B1365" s="1">
        <v>45748.423501435202</v>
      </c>
      <c r="C1365" s="1">
        <v>45748.427993124998</v>
      </c>
      <c r="D1365">
        <v>388.08199999999999</v>
      </c>
    </row>
    <row r="1366" spans="1:4" x14ac:dyDescent="0.35">
      <c r="A1366">
        <v>1366</v>
      </c>
      <c r="B1366" s="1">
        <v>45748.489292881903</v>
      </c>
      <c r="C1366" s="1">
        <v>45748.493789328699</v>
      </c>
      <c r="D1366">
        <v>388.49299999999999</v>
      </c>
    </row>
    <row r="1367" spans="1:4" x14ac:dyDescent="0.35">
      <c r="A1367">
        <v>1367</v>
      </c>
      <c r="B1367" s="1">
        <v>45748.5550843866</v>
      </c>
      <c r="C1367" s="1">
        <v>45748.5595876273</v>
      </c>
      <c r="D1367">
        <v>389.08100000000002</v>
      </c>
    </row>
    <row r="1368" spans="1:4" x14ac:dyDescent="0.35">
      <c r="A1368">
        <v>1368</v>
      </c>
      <c r="B1368" s="1">
        <v>45748.620875879598</v>
      </c>
      <c r="C1368" s="1">
        <v>45748.625388078697</v>
      </c>
      <c r="D1368">
        <v>389.85300000000001</v>
      </c>
    </row>
    <row r="1369" spans="1:4" x14ac:dyDescent="0.35">
      <c r="A1369">
        <v>1369</v>
      </c>
      <c r="B1369" s="1">
        <v>45748.686667384303</v>
      </c>
      <c r="C1369" s="1">
        <v>45748.691190729201</v>
      </c>
      <c r="D1369">
        <v>390.81700000000001</v>
      </c>
    </row>
    <row r="1370" spans="1:4" x14ac:dyDescent="0.35">
      <c r="A1370">
        <v>1370</v>
      </c>
      <c r="B1370" s="1">
        <v>45748.752458888899</v>
      </c>
      <c r="C1370" s="1">
        <v>45748.756995636599</v>
      </c>
      <c r="D1370">
        <v>391.97500000000002</v>
      </c>
    </row>
    <row r="1371" spans="1:4" x14ac:dyDescent="0.35">
      <c r="A1371">
        <v>1371</v>
      </c>
      <c r="B1371" s="1">
        <v>45748.818250393502</v>
      </c>
      <c r="C1371" s="1">
        <v>45748.822802858798</v>
      </c>
      <c r="D1371">
        <v>393.33300000000003</v>
      </c>
    </row>
    <row r="1372" spans="1:4" x14ac:dyDescent="0.35">
      <c r="A1372">
        <v>1372</v>
      </c>
      <c r="B1372" s="1">
        <v>45748.884041956</v>
      </c>
      <c r="C1372" s="1">
        <v>45748.8886124653</v>
      </c>
      <c r="D1372">
        <v>394.89299999999997</v>
      </c>
    </row>
    <row r="1373" spans="1:4" x14ac:dyDescent="0.35">
      <c r="A1373">
        <v>1373</v>
      </c>
      <c r="B1373" s="1">
        <v>45748.949833402803</v>
      </c>
      <c r="C1373" s="1">
        <v>45748.954402777803</v>
      </c>
      <c r="D1373">
        <v>394.79399999999998</v>
      </c>
    </row>
    <row r="1374" spans="1:4" x14ac:dyDescent="0.35">
      <c r="A1374">
        <v>1374</v>
      </c>
      <c r="B1374" s="1">
        <v>45749.015624965301</v>
      </c>
      <c r="C1374" s="1">
        <v>45749.020177847196</v>
      </c>
      <c r="D1374">
        <v>393.36900000000003</v>
      </c>
    </row>
    <row r="1375" spans="1:4" x14ac:dyDescent="0.35">
      <c r="A1375">
        <v>1375</v>
      </c>
      <c r="B1375" s="1">
        <v>45749.081416446803</v>
      </c>
      <c r="C1375" s="1">
        <v>45749.085954710601</v>
      </c>
      <c r="D1375">
        <v>392.10599999999999</v>
      </c>
    </row>
    <row r="1376" spans="1:4" x14ac:dyDescent="0.35">
      <c r="A1376">
        <v>1376</v>
      </c>
      <c r="B1376" s="1">
        <v>45749.1472079167</v>
      </c>
      <c r="C1376" s="1">
        <v>45749.151733437502</v>
      </c>
      <c r="D1376">
        <v>391.005</v>
      </c>
    </row>
    <row r="1377" spans="1:4" x14ac:dyDescent="0.35">
      <c r="A1377">
        <v>1377</v>
      </c>
      <c r="B1377" s="1">
        <v>45749.212999421303</v>
      </c>
      <c r="C1377" s="1">
        <v>45749.2175140162</v>
      </c>
      <c r="D1377">
        <v>390.06099999999998</v>
      </c>
    </row>
    <row r="1378" spans="1:4" x14ac:dyDescent="0.35">
      <c r="A1378">
        <v>1378</v>
      </c>
      <c r="B1378" s="1">
        <v>45749.278790972203</v>
      </c>
      <c r="C1378" s="1">
        <v>45749.283296458299</v>
      </c>
      <c r="D1378">
        <v>389.274</v>
      </c>
    </row>
    <row r="1379" spans="1:4" x14ac:dyDescent="0.35">
      <c r="A1379">
        <v>1379</v>
      </c>
      <c r="B1379" s="1">
        <v>45749.344582465303</v>
      </c>
      <c r="C1379" s="1">
        <v>45749.3490808102</v>
      </c>
      <c r="D1379">
        <v>388.65699999999998</v>
      </c>
    </row>
    <row r="1380" spans="1:4" x14ac:dyDescent="0.35">
      <c r="A1380">
        <v>1380</v>
      </c>
      <c r="B1380" s="1">
        <v>45749.410373969899</v>
      </c>
      <c r="C1380" s="1">
        <v>45749.414867071799</v>
      </c>
      <c r="D1380">
        <v>388.20299999999997</v>
      </c>
    </row>
    <row r="1381" spans="1:4" x14ac:dyDescent="0.35">
      <c r="A1381">
        <v>1381</v>
      </c>
      <c r="B1381" s="1">
        <v>45749.476165416701</v>
      </c>
      <c r="C1381" s="1">
        <v>45749.4806552546</v>
      </c>
      <c r="D1381">
        <v>387.92200000000003</v>
      </c>
    </row>
    <row r="1382" spans="1:4" x14ac:dyDescent="0.35">
      <c r="A1382">
        <v>1382</v>
      </c>
      <c r="B1382" s="1">
        <v>45749.541956921297</v>
      </c>
      <c r="C1382" s="1">
        <v>45749.546445416701</v>
      </c>
      <c r="D1382">
        <v>387.80500000000001</v>
      </c>
    </row>
    <row r="1383" spans="1:4" x14ac:dyDescent="0.35">
      <c r="A1383">
        <v>1383</v>
      </c>
      <c r="B1383" s="1">
        <v>45749.6077484259</v>
      </c>
      <c r="C1383" s="1">
        <v>45749.6122375579</v>
      </c>
      <c r="D1383">
        <v>387.86099999999999</v>
      </c>
    </row>
    <row r="1384" spans="1:4" x14ac:dyDescent="0.35">
      <c r="A1384">
        <v>1384</v>
      </c>
      <c r="B1384" s="1">
        <v>45749.673539930598</v>
      </c>
      <c r="C1384" s="1">
        <v>45749.678031713003</v>
      </c>
      <c r="D1384">
        <v>388.09</v>
      </c>
    </row>
    <row r="1385" spans="1:4" x14ac:dyDescent="0.35">
      <c r="A1385">
        <v>1385</v>
      </c>
      <c r="B1385" s="1">
        <v>45749.739331435201</v>
      </c>
      <c r="C1385" s="1">
        <v>45749.743827939797</v>
      </c>
      <c r="D1385">
        <v>388.49799999999999</v>
      </c>
    </row>
    <row r="1386" spans="1:4" x14ac:dyDescent="0.35">
      <c r="A1386">
        <v>1386</v>
      </c>
      <c r="B1386" s="1">
        <v>45749.805122939797</v>
      </c>
      <c r="C1386" s="1">
        <v>45749.8096262732</v>
      </c>
      <c r="D1386">
        <v>389.08800000000002</v>
      </c>
    </row>
    <row r="1387" spans="1:4" x14ac:dyDescent="0.35">
      <c r="A1387">
        <v>1387</v>
      </c>
      <c r="B1387" s="1">
        <v>45749.870914479201</v>
      </c>
      <c r="C1387" s="1">
        <v>45749.875426747698</v>
      </c>
      <c r="D1387">
        <v>389.86</v>
      </c>
    </row>
    <row r="1388" spans="1:4" x14ac:dyDescent="0.35">
      <c r="A1388">
        <v>1388</v>
      </c>
      <c r="B1388" s="1">
        <v>45749.936705995402</v>
      </c>
      <c r="C1388" s="1">
        <v>45749.941229444397</v>
      </c>
      <c r="D1388">
        <v>390.82600000000002</v>
      </c>
    </row>
    <row r="1389" spans="1:4" x14ac:dyDescent="0.35">
      <c r="A1389">
        <v>1389</v>
      </c>
      <c r="B1389" s="1">
        <v>45750.002497476897</v>
      </c>
      <c r="C1389" s="1">
        <v>45750.007034386603</v>
      </c>
      <c r="D1389">
        <v>391.98899999999998</v>
      </c>
    </row>
    <row r="1390" spans="1:4" x14ac:dyDescent="0.35">
      <c r="A1390">
        <v>1390</v>
      </c>
      <c r="B1390" s="1">
        <v>45750.068288958297</v>
      </c>
      <c r="C1390" s="1">
        <v>45750.072841608802</v>
      </c>
      <c r="D1390">
        <v>393.34899999999999</v>
      </c>
    </row>
    <row r="1391" spans="1:4" x14ac:dyDescent="0.35">
      <c r="A1391">
        <v>1391</v>
      </c>
      <c r="B1391" s="1">
        <v>45750.134080451397</v>
      </c>
      <c r="C1391" s="1">
        <v>45750.138651238398</v>
      </c>
      <c r="D1391">
        <v>394.91500000000002</v>
      </c>
    </row>
    <row r="1392" spans="1:4" x14ac:dyDescent="0.35">
      <c r="A1392">
        <v>1392</v>
      </c>
      <c r="B1392" s="1">
        <v>45750.199872013902</v>
      </c>
      <c r="C1392" s="1">
        <v>45750.204441111098</v>
      </c>
      <c r="D1392">
        <v>394.77</v>
      </c>
    </row>
    <row r="1393" spans="1:4" x14ac:dyDescent="0.35">
      <c r="A1393">
        <v>1393</v>
      </c>
      <c r="B1393" s="1">
        <v>45750.265663495396</v>
      </c>
      <c r="C1393" s="1">
        <v>45750.270216180601</v>
      </c>
      <c r="D1393">
        <v>393.35199999999998</v>
      </c>
    </row>
    <row r="1394" spans="1:4" x14ac:dyDescent="0.35">
      <c r="A1394">
        <v>1394</v>
      </c>
      <c r="B1394" s="1">
        <v>45750.331454953703</v>
      </c>
      <c r="C1394" s="1">
        <v>45750.335993078697</v>
      </c>
      <c r="D1394">
        <v>392.09300000000002</v>
      </c>
    </row>
    <row r="1395" spans="1:4" x14ac:dyDescent="0.35">
      <c r="A1395">
        <v>1395</v>
      </c>
      <c r="B1395" s="1">
        <v>45750.397246516201</v>
      </c>
      <c r="C1395" s="1">
        <v>45750.4017718287</v>
      </c>
      <c r="D1395">
        <v>390.98700000000002</v>
      </c>
    </row>
    <row r="1396" spans="1:4" x14ac:dyDescent="0.35">
      <c r="A1396">
        <v>1396</v>
      </c>
      <c r="B1396" s="1">
        <v>45750.4630380093</v>
      </c>
      <c r="C1396" s="1">
        <v>45750.4675524306</v>
      </c>
      <c r="D1396">
        <v>390.04599999999999</v>
      </c>
    </row>
    <row r="1397" spans="1:4" x14ac:dyDescent="0.35">
      <c r="A1397">
        <v>1397</v>
      </c>
      <c r="B1397" s="1">
        <v>45750.528829467599</v>
      </c>
      <c r="C1397" s="1">
        <v>45750.533334918997</v>
      </c>
      <c r="D1397">
        <v>389.27100000000002</v>
      </c>
    </row>
    <row r="1398" spans="1:4" x14ac:dyDescent="0.35">
      <c r="A1398">
        <v>1398</v>
      </c>
      <c r="B1398" s="1">
        <v>45750.594620972202</v>
      </c>
      <c r="C1398" s="1">
        <v>45750.5991192824</v>
      </c>
      <c r="D1398">
        <v>388.65499999999997</v>
      </c>
    </row>
    <row r="1399" spans="1:4" x14ac:dyDescent="0.35">
      <c r="A1399">
        <v>1399</v>
      </c>
      <c r="B1399" s="1">
        <v>45750.6604124769</v>
      </c>
      <c r="C1399" s="1">
        <v>45750.664905567101</v>
      </c>
      <c r="D1399">
        <v>388.20299999999997</v>
      </c>
    </row>
    <row r="1400" spans="1:4" x14ac:dyDescent="0.35">
      <c r="A1400">
        <v>1400</v>
      </c>
      <c r="B1400" s="1">
        <v>45750.726203969898</v>
      </c>
      <c r="C1400" s="1">
        <v>45750.730693784702</v>
      </c>
      <c r="D1400">
        <v>387.91899999999998</v>
      </c>
    </row>
    <row r="1401" spans="1:4" x14ac:dyDescent="0.35">
      <c r="A1401">
        <v>1401</v>
      </c>
      <c r="B1401" s="1">
        <v>45750.791995474501</v>
      </c>
      <c r="C1401" s="1">
        <v>45750.7964839583</v>
      </c>
      <c r="D1401">
        <v>387.80399999999997</v>
      </c>
    </row>
    <row r="1402" spans="1:4" x14ac:dyDescent="0.35">
      <c r="A1402">
        <v>1402</v>
      </c>
      <c r="B1402" s="1">
        <v>45750.857786979199</v>
      </c>
      <c r="C1402" s="1">
        <v>45750.862276122702</v>
      </c>
      <c r="D1402">
        <v>387.86200000000002</v>
      </c>
    </row>
    <row r="1403" spans="1:4" x14ac:dyDescent="0.35">
      <c r="A1403">
        <v>1403</v>
      </c>
      <c r="B1403" s="1">
        <v>45750.923578541697</v>
      </c>
      <c r="C1403" s="1">
        <v>45750.928070312497</v>
      </c>
      <c r="D1403">
        <v>388.089</v>
      </c>
    </row>
    <row r="1404" spans="1:4" x14ac:dyDescent="0.35">
      <c r="A1404">
        <v>1404</v>
      </c>
      <c r="B1404" s="1">
        <v>45750.989369988398</v>
      </c>
      <c r="C1404" s="1">
        <v>45750.993866574099</v>
      </c>
      <c r="D1404">
        <v>388.505</v>
      </c>
    </row>
    <row r="1405" spans="1:4" x14ac:dyDescent="0.35">
      <c r="A1405">
        <v>1405</v>
      </c>
      <c r="B1405" s="1">
        <v>45751.055161550903</v>
      </c>
      <c r="C1405" s="1">
        <v>45751.059664918997</v>
      </c>
      <c r="D1405">
        <v>389.09100000000001</v>
      </c>
    </row>
    <row r="1406" spans="1:4" x14ac:dyDescent="0.35">
      <c r="A1406">
        <v>1406</v>
      </c>
      <c r="B1406" s="1">
        <v>45751.120953055601</v>
      </c>
      <c r="C1406" s="1">
        <v>45751.125465416699</v>
      </c>
      <c r="D1406">
        <v>389.86799999999999</v>
      </c>
    </row>
    <row r="1407" spans="1:4" x14ac:dyDescent="0.35">
      <c r="A1407">
        <v>1407</v>
      </c>
      <c r="B1407" s="1">
        <v>45751.186744548599</v>
      </c>
      <c r="C1407" s="1">
        <v>45751.191268113398</v>
      </c>
      <c r="D1407">
        <v>390.83600000000001</v>
      </c>
    </row>
    <row r="1408" spans="1:4" x14ac:dyDescent="0.35">
      <c r="A1408">
        <v>1408</v>
      </c>
      <c r="B1408" s="1">
        <v>45751.252536018503</v>
      </c>
      <c r="C1408" s="1">
        <v>45751.257073078697</v>
      </c>
      <c r="D1408">
        <v>392.00200000000001</v>
      </c>
    </row>
    <row r="1409" spans="1:4" x14ac:dyDescent="0.35">
      <c r="A1409">
        <v>1409</v>
      </c>
      <c r="B1409" s="1">
        <v>45751.318327557899</v>
      </c>
      <c r="C1409" s="1">
        <v>45751.322880347201</v>
      </c>
      <c r="D1409">
        <v>393.36099999999999</v>
      </c>
    </row>
    <row r="1410" spans="1:4" x14ac:dyDescent="0.35">
      <c r="A1410">
        <v>1410</v>
      </c>
      <c r="B1410" s="1">
        <v>45751.384119004601</v>
      </c>
      <c r="C1410" s="1">
        <v>45751.38869</v>
      </c>
      <c r="D1410">
        <v>394.93400000000003</v>
      </c>
    </row>
    <row r="1411" spans="1:4" x14ac:dyDescent="0.35">
      <c r="A1411">
        <v>1411</v>
      </c>
      <c r="B1411" s="1">
        <v>45751.449910555602</v>
      </c>
      <c r="C1411" s="1">
        <v>45751.454479467597</v>
      </c>
      <c r="D1411">
        <v>394.75400000000002</v>
      </c>
    </row>
    <row r="1412" spans="1:4" x14ac:dyDescent="0.35">
      <c r="A1412">
        <v>1412</v>
      </c>
      <c r="B1412" s="1">
        <v>45751.515702060198</v>
      </c>
      <c r="C1412" s="1">
        <v>45751.520254548603</v>
      </c>
      <c r="D1412">
        <v>393.33499999999998</v>
      </c>
    </row>
    <row r="1413" spans="1:4" x14ac:dyDescent="0.35">
      <c r="A1413">
        <v>1413</v>
      </c>
      <c r="B1413" s="1">
        <v>45751.581493506899</v>
      </c>
      <c r="C1413" s="1">
        <v>45751.586031469902</v>
      </c>
      <c r="D1413">
        <v>392.07900000000001</v>
      </c>
    </row>
    <row r="1414" spans="1:4" x14ac:dyDescent="0.35">
      <c r="A1414">
        <v>1414</v>
      </c>
      <c r="B1414" s="1">
        <v>45751.647285011597</v>
      </c>
      <c r="C1414" s="1">
        <v>45751.651810254603</v>
      </c>
      <c r="D1414">
        <v>390.98099999999999</v>
      </c>
    </row>
    <row r="1415" spans="1:4" x14ac:dyDescent="0.35">
      <c r="A1415">
        <v>1415</v>
      </c>
      <c r="B1415" s="1">
        <v>45751.7130765162</v>
      </c>
      <c r="C1415" s="1">
        <v>45751.717590879598</v>
      </c>
      <c r="D1415">
        <v>390.041</v>
      </c>
    </row>
    <row r="1416" spans="1:4" x14ac:dyDescent="0.35">
      <c r="A1416">
        <v>1416</v>
      </c>
      <c r="B1416" s="1">
        <v>45751.778868020803</v>
      </c>
      <c r="C1416" s="1">
        <v>45751.783373368104</v>
      </c>
      <c r="D1416">
        <v>389.26299999999998</v>
      </c>
    </row>
    <row r="1417" spans="1:4" x14ac:dyDescent="0.35">
      <c r="A1417">
        <v>1417</v>
      </c>
      <c r="B1417" s="1">
        <v>45751.844659525501</v>
      </c>
      <c r="C1417" s="1">
        <v>45751.849157766199</v>
      </c>
      <c r="D1417">
        <v>388.64800000000002</v>
      </c>
    </row>
    <row r="1418" spans="1:4" x14ac:dyDescent="0.35">
      <c r="A1418">
        <v>1418</v>
      </c>
      <c r="B1418" s="1">
        <v>45751.910451076401</v>
      </c>
      <c r="C1418" s="1">
        <v>45751.914944074102</v>
      </c>
      <c r="D1418">
        <v>388.19499999999999</v>
      </c>
    </row>
    <row r="1419" spans="1:4" x14ac:dyDescent="0.35">
      <c r="A1419">
        <v>1419</v>
      </c>
      <c r="B1419" s="1">
        <v>45751.9762425347</v>
      </c>
      <c r="C1419" s="1">
        <v>45751.980732326403</v>
      </c>
      <c r="D1419">
        <v>387.91899999999998</v>
      </c>
    </row>
    <row r="1420" spans="1:4" x14ac:dyDescent="0.35">
      <c r="A1420">
        <v>1420</v>
      </c>
      <c r="B1420" s="1">
        <v>45752.042034085702</v>
      </c>
      <c r="C1420" s="1">
        <v>45752.046522523102</v>
      </c>
      <c r="D1420">
        <v>387.8</v>
      </c>
    </row>
    <row r="1421" spans="1:4" x14ac:dyDescent="0.35">
      <c r="A1421">
        <v>1421</v>
      </c>
      <c r="B1421" s="1">
        <v>45752.107825544001</v>
      </c>
      <c r="C1421" s="1">
        <v>45752.112314687503</v>
      </c>
      <c r="D1421">
        <v>387.86200000000002</v>
      </c>
    </row>
    <row r="1422" spans="1:4" x14ac:dyDescent="0.35">
      <c r="A1422">
        <v>1422</v>
      </c>
      <c r="B1422" s="1">
        <v>45752.1736170718</v>
      </c>
      <c r="C1422" s="1">
        <v>45752.178108900502</v>
      </c>
      <c r="D1422">
        <v>388.09399999999999</v>
      </c>
    </row>
    <row r="1423" spans="1:4" x14ac:dyDescent="0.35">
      <c r="A1423">
        <v>1423</v>
      </c>
      <c r="B1423" s="1">
        <v>45752.239408541704</v>
      </c>
      <c r="C1423" s="1">
        <v>45752.2439051736</v>
      </c>
      <c r="D1423">
        <v>388.50900000000001</v>
      </c>
    </row>
    <row r="1424" spans="1:4" x14ac:dyDescent="0.35">
      <c r="A1424">
        <v>1424</v>
      </c>
      <c r="B1424" s="1">
        <v>45752.305200092604</v>
      </c>
      <c r="C1424" s="1">
        <v>45752.309703553197</v>
      </c>
      <c r="D1424">
        <v>389.09899999999999</v>
      </c>
    </row>
    <row r="1425" spans="1:4" x14ac:dyDescent="0.35">
      <c r="A1425">
        <v>1425</v>
      </c>
      <c r="B1425" s="1">
        <v>45752.370991550903</v>
      </c>
      <c r="C1425" s="1">
        <v>45752.375504062496</v>
      </c>
      <c r="D1425">
        <v>389.88099999999997</v>
      </c>
    </row>
    <row r="1426" spans="1:4" x14ac:dyDescent="0.35">
      <c r="A1426">
        <v>1426</v>
      </c>
      <c r="B1426" s="1">
        <v>45752.436783090299</v>
      </c>
      <c r="C1426" s="1">
        <v>45752.441306805602</v>
      </c>
      <c r="D1426">
        <v>390.84899999999999</v>
      </c>
    </row>
    <row r="1427" spans="1:4" x14ac:dyDescent="0.35">
      <c r="A1427">
        <v>1427</v>
      </c>
      <c r="B1427" s="1">
        <v>45752.502574594902</v>
      </c>
      <c r="C1427" s="1">
        <v>45752.507111794002</v>
      </c>
      <c r="D1427">
        <v>392.01400000000001</v>
      </c>
    </row>
    <row r="1428" spans="1:4" x14ac:dyDescent="0.35">
      <c r="A1428">
        <v>1428</v>
      </c>
      <c r="B1428" s="1">
        <v>45752.568366053201</v>
      </c>
      <c r="C1428" s="1">
        <v>45752.572919097198</v>
      </c>
      <c r="D1428">
        <v>393.38299999999998</v>
      </c>
    </row>
    <row r="1429" spans="1:4" x14ac:dyDescent="0.35">
      <c r="A1429">
        <v>1429</v>
      </c>
      <c r="B1429" s="1">
        <v>45752.634157546301</v>
      </c>
      <c r="C1429" s="1">
        <v>45752.6387287732</v>
      </c>
      <c r="D1429">
        <v>394.95299999999997</v>
      </c>
    </row>
    <row r="1430" spans="1:4" x14ac:dyDescent="0.35">
      <c r="A1430">
        <v>1430</v>
      </c>
      <c r="B1430" s="1">
        <v>45752.699949050897</v>
      </c>
      <c r="C1430" s="1">
        <v>45752.7045178357</v>
      </c>
      <c r="D1430">
        <v>394.74299999999999</v>
      </c>
    </row>
    <row r="1431" spans="1:4" x14ac:dyDescent="0.35">
      <c r="A1431">
        <v>1431</v>
      </c>
      <c r="B1431" s="1">
        <v>45752.765740555602</v>
      </c>
      <c r="C1431" s="1">
        <v>45752.770292928202</v>
      </c>
      <c r="D1431">
        <v>393.32499999999999</v>
      </c>
    </row>
    <row r="1432" spans="1:4" x14ac:dyDescent="0.35">
      <c r="A1432">
        <v>1432</v>
      </c>
      <c r="B1432" s="1">
        <v>45752.831532060198</v>
      </c>
      <c r="C1432" s="1">
        <v>45752.8360698611</v>
      </c>
      <c r="D1432">
        <v>392.06599999999997</v>
      </c>
    </row>
    <row r="1433" spans="1:4" x14ac:dyDescent="0.35">
      <c r="A1433">
        <v>1433</v>
      </c>
      <c r="B1433" s="1">
        <v>45752.8973235995</v>
      </c>
      <c r="C1433" s="1">
        <v>45752.901848645801</v>
      </c>
      <c r="D1433">
        <v>390.96499999999997</v>
      </c>
    </row>
    <row r="1434" spans="1:4" x14ac:dyDescent="0.35">
      <c r="A1434">
        <v>1434</v>
      </c>
      <c r="B1434" s="1">
        <v>45752.963115069499</v>
      </c>
      <c r="C1434" s="1">
        <v>45752.9676293171</v>
      </c>
      <c r="D1434">
        <v>390.03100000000001</v>
      </c>
    </row>
    <row r="1435" spans="1:4" x14ac:dyDescent="0.35">
      <c r="A1435">
        <v>1435</v>
      </c>
      <c r="B1435" s="1">
        <v>45753.028906620399</v>
      </c>
      <c r="C1435" s="1">
        <v>45753.033411840297</v>
      </c>
      <c r="D1435">
        <v>389.25</v>
      </c>
    </row>
    <row r="1436" spans="1:4" x14ac:dyDescent="0.35">
      <c r="A1436">
        <v>1436</v>
      </c>
      <c r="B1436" s="1">
        <v>45753.094698125002</v>
      </c>
      <c r="C1436" s="1">
        <v>45753.0991962384</v>
      </c>
      <c r="D1436">
        <v>388.637</v>
      </c>
    </row>
    <row r="1437" spans="1:4" x14ac:dyDescent="0.35">
      <c r="A1437">
        <v>1437</v>
      </c>
      <c r="B1437" s="1">
        <v>45753.160489571797</v>
      </c>
      <c r="C1437" s="1">
        <v>45753.164982557901</v>
      </c>
      <c r="D1437">
        <v>388.19400000000002</v>
      </c>
    </row>
    <row r="1438" spans="1:4" x14ac:dyDescent="0.35">
      <c r="A1438">
        <v>1438</v>
      </c>
      <c r="B1438" s="1">
        <v>45753.2262810764</v>
      </c>
      <c r="C1438" s="1">
        <v>45753.2307708218</v>
      </c>
      <c r="D1438">
        <v>387.91399999999999</v>
      </c>
    </row>
    <row r="1439" spans="1:4" x14ac:dyDescent="0.35">
      <c r="A1439">
        <v>1439</v>
      </c>
      <c r="B1439" s="1">
        <v>45753.292072627301</v>
      </c>
      <c r="C1439" s="1">
        <v>45753.296561041701</v>
      </c>
      <c r="D1439">
        <v>387.79899999999998</v>
      </c>
    </row>
    <row r="1440" spans="1:4" x14ac:dyDescent="0.35">
      <c r="A1440">
        <v>1440</v>
      </c>
      <c r="B1440" s="1">
        <v>45753.357864108802</v>
      </c>
      <c r="C1440" s="1">
        <v>45753.362353252298</v>
      </c>
      <c r="D1440">
        <v>387.86200000000002</v>
      </c>
    </row>
    <row r="1441" spans="1:4" x14ac:dyDescent="0.35">
      <c r="A1441">
        <v>1441</v>
      </c>
      <c r="B1441" s="1">
        <v>45753.423655636601</v>
      </c>
      <c r="C1441" s="1">
        <v>45753.428147488397</v>
      </c>
      <c r="D1441">
        <v>388.096</v>
      </c>
    </row>
    <row r="1442" spans="1:4" x14ac:dyDescent="0.35">
      <c r="A1442">
        <v>1442</v>
      </c>
      <c r="B1442" s="1">
        <v>45753.489447083302</v>
      </c>
      <c r="C1442" s="1">
        <v>45753.493943784699</v>
      </c>
      <c r="D1442">
        <v>388.51499999999999</v>
      </c>
    </row>
    <row r="1443" spans="1:4" x14ac:dyDescent="0.35">
      <c r="A1443">
        <v>1443</v>
      </c>
      <c r="B1443" s="1">
        <v>45753.555238588</v>
      </c>
      <c r="C1443" s="1">
        <v>45753.559742187499</v>
      </c>
      <c r="D1443">
        <v>389.11200000000002</v>
      </c>
    </row>
    <row r="1444" spans="1:4" x14ac:dyDescent="0.35">
      <c r="A1444">
        <v>1444</v>
      </c>
      <c r="B1444" s="1">
        <v>45753.621030080998</v>
      </c>
      <c r="C1444" s="1">
        <v>45753.625542743102</v>
      </c>
      <c r="D1444">
        <v>389.89299999999997</v>
      </c>
    </row>
    <row r="1445" spans="1:4" x14ac:dyDescent="0.35">
      <c r="A1445">
        <v>1445</v>
      </c>
      <c r="B1445" s="1">
        <v>45753.686821585601</v>
      </c>
      <c r="C1445" s="1">
        <v>45753.691345497697</v>
      </c>
      <c r="D1445">
        <v>390.86599999999999</v>
      </c>
    </row>
    <row r="1446" spans="1:4" x14ac:dyDescent="0.35">
      <c r="A1446">
        <v>1446</v>
      </c>
      <c r="B1446" s="1">
        <v>45753.752613090299</v>
      </c>
      <c r="C1446" s="1">
        <v>45753.7571505093</v>
      </c>
      <c r="D1446">
        <v>392.03300000000002</v>
      </c>
    </row>
    <row r="1447" spans="1:4" x14ac:dyDescent="0.35">
      <c r="A1447">
        <v>1447</v>
      </c>
      <c r="B1447" s="1">
        <v>45753.818404594902</v>
      </c>
      <c r="C1447" s="1">
        <v>45753.822957847202</v>
      </c>
      <c r="D1447">
        <v>393.40100000000001</v>
      </c>
    </row>
    <row r="1448" spans="1:4" x14ac:dyDescent="0.35">
      <c r="A1448">
        <v>1448</v>
      </c>
      <c r="B1448" s="1">
        <v>45753.884196145802</v>
      </c>
      <c r="C1448" s="1">
        <v>45753.888767569399</v>
      </c>
      <c r="D1448">
        <v>394.97</v>
      </c>
    </row>
    <row r="1449" spans="1:4" x14ac:dyDescent="0.35">
      <c r="A1449">
        <v>1449</v>
      </c>
      <c r="B1449" s="1">
        <v>45753.949987604203</v>
      </c>
      <c r="C1449" s="1">
        <v>45753.954556157398</v>
      </c>
      <c r="D1449">
        <v>394.72300000000001</v>
      </c>
    </row>
    <row r="1450" spans="1:4" x14ac:dyDescent="0.35">
      <c r="A1450">
        <v>1450</v>
      </c>
      <c r="B1450" s="1">
        <v>45754.015779166701</v>
      </c>
      <c r="C1450" s="1">
        <v>45754.020331307896</v>
      </c>
      <c r="D1450">
        <v>393.30500000000001</v>
      </c>
    </row>
    <row r="1451" spans="1:4" x14ac:dyDescent="0.35">
      <c r="A1451">
        <v>1451</v>
      </c>
      <c r="B1451" s="1">
        <v>45754.081570636597</v>
      </c>
      <c r="C1451" s="1">
        <v>45754.086108252297</v>
      </c>
      <c r="D1451">
        <v>392.04899999999998</v>
      </c>
    </row>
    <row r="1452" spans="1:4" x14ac:dyDescent="0.35">
      <c r="A1452">
        <v>1452</v>
      </c>
      <c r="B1452" s="1">
        <v>45754.147362118099</v>
      </c>
      <c r="C1452" s="1">
        <v>45754.151887071799</v>
      </c>
      <c r="D1452">
        <v>390.95600000000002</v>
      </c>
    </row>
    <row r="1453" spans="1:4" x14ac:dyDescent="0.35">
      <c r="A1453">
        <v>1453</v>
      </c>
      <c r="B1453" s="1">
        <v>45754.213153611097</v>
      </c>
      <c r="C1453" s="1">
        <v>45754.217667743098</v>
      </c>
      <c r="D1453">
        <v>390.02</v>
      </c>
    </row>
    <row r="1454" spans="1:4" x14ac:dyDescent="0.35">
      <c r="A1454">
        <v>1454</v>
      </c>
      <c r="B1454" s="1">
        <v>45754.278945173603</v>
      </c>
      <c r="C1454" s="1">
        <v>45754.283450277799</v>
      </c>
      <c r="D1454">
        <v>389.24099999999999</v>
      </c>
    </row>
    <row r="1455" spans="1:4" x14ac:dyDescent="0.35">
      <c r="A1455">
        <v>1455</v>
      </c>
      <c r="B1455" s="1">
        <v>45754.344736666702</v>
      </c>
      <c r="C1455" s="1">
        <v>45754.349234710702</v>
      </c>
      <c r="D1455">
        <v>388.63099999999997</v>
      </c>
    </row>
    <row r="1456" spans="1:4" x14ac:dyDescent="0.35">
      <c r="A1456">
        <v>1456</v>
      </c>
      <c r="B1456" s="1">
        <v>45754.410528171298</v>
      </c>
      <c r="C1456" s="1">
        <v>45754.415021053203</v>
      </c>
      <c r="D1456">
        <v>388.18599999999998</v>
      </c>
    </row>
    <row r="1457" spans="1:4" x14ac:dyDescent="0.35">
      <c r="A1457">
        <v>1457</v>
      </c>
      <c r="B1457" s="1">
        <v>45754.476319618101</v>
      </c>
      <c r="C1457" s="1">
        <v>45754.480809340297</v>
      </c>
      <c r="D1457">
        <v>387.91199999999998</v>
      </c>
    </row>
    <row r="1458" spans="1:4" x14ac:dyDescent="0.35">
      <c r="A1458">
        <v>1458</v>
      </c>
      <c r="B1458" s="1">
        <v>45754.542111122697</v>
      </c>
      <c r="C1458" s="1">
        <v>45754.5465995833</v>
      </c>
      <c r="D1458">
        <v>387.803</v>
      </c>
    </row>
    <row r="1459" spans="1:4" x14ac:dyDescent="0.35">
      <c r="A1459">
        <v>1459</v>
      </c>
      <c r="B1459" s="1">
        <v>45754.607902615702</v>
      </c>
      <c r="C1459" s="1">
        <v>45754.6123918171</v>
      </c>
      <c r="D1459">
        <v>387.86700000000002</v>
      </c>
    </row>
    <row r="1460" spans="1:4" x14ac:dyDescent="0.35">
      <c r="A1460">
        <v>1460</v>
      </c>
      <c r="B1460" s="1">
        <v>45754.6736941204</v>
      </c>
      <c r="C1460" s="1">
        <v>45754.678186076402</v>
      </c>
      <c r="D1460">
        <v>388.10399999999998</v>
      </c>
    </row>
    <row r="1461" spans="1:4" x14ac:dyDescent="0.35">
      <c r="A1461">
        <v>1461</v>
      </c>
      <c r="B1461" s="1">
        <v>45754.739485625003</v>
      </c>
      <c r="C1461" s="1">
        <v>45754.743982395798</v>
      </c>
      <c r="D1461">
        <v>388.52100000000002</v>
      </c>
    </row>
    <row r="1462" spans="1:4" x14ac:dyDescent="0.35">
      <c r="A1462">
        <v>1462</v>
      </c>
      <c r="B1462" s="1">
        <v>45754.805277129599</v>
      </c>
      <c r="C1462" s="1">
        <v>45754.809780833297</v>
      </c>
      <c r="D1462">
        <v>389.11900000000003</v>
      </c>
    </row>
    <row r="1463" spans="1:4" x14ac:dyDescent="0.35">
      <c r="A1463">
        <v>1463</v>
      </c>
      <c r="B1463" s="1">
        <v>45754.871068680601</v>
      </c>
      <c r="C1463" s="1">
        <v>45754.875581412001</v>
      </c>
      <c r="D1463">
        <v>389.9</v>
      </c>
    </row>
    <row r="1464" spans="1:4" x14ac:dyDescent="0.35">
      <c r="A1464">
        <v>1464</v>
      </c>
      <c r="B1464" s="1">
        <v>45754.936860196802</v>
      </c>
      <c r="C1464" s="1">
        <v>45754.941384201396</v>
      </c>
      <c r="D1464">
        <v>390.87400000000002</v>
      </c>
    </row>
    <row r="1465" spans="1:4" x14ac:dyDescent="0.35">
      <c r="A1465">
        <v>1465</v>
      </c>
      <c r="B1465" s="1">
        <v>45755.002651666699</v>
      </c>
      <c r="C1465" s="1">
        <v>45755.007189259297</v>
      </c>
      <c r="D1465">
        <v>392.04700000000003</v>
      </c>
    </row>
    <row r="1466" spans="1:4" x14ac:dyDescent="0.35">
      <c r="A1466">
        <v>1466</v>
      </c>
      <c r="B1466" s="1">
        <v>45755.0684431482</v>
      </c>
      <c r="C1466" s="1">
        <v>45755.072996585703</v>
      </c>
      <c r="D1466">
        <v>393.41699999999997</v>
      </c>
    </row>
    <row r="1467" spans="1:4" x14ac:dyDescent="0.35">
      <c r="A1467">
        <v>1467</v>
      </c>
      <c r="B1467" s="1">
        <v>45755.134234652804</v>
      </c>
      <c r="C1467" s="1">
        <v>45755.138806319403</v>
      </c>
      <c r="D1467">
        <v>394.99299999999999</v>
      </c>
    </row>
    <row r="1468" spans="1:4" x14ac:dyDescent="0.35">
      <c r="A1468">
        <v>1468</v>
      </c>
      <c r="B1468" s="1">
        <v>45755.200026203704</v>
      </c>
      <c r="C1468" s="1">
        <v>45755.2045944907</v>
      </c>
      <c r="D1468">
        <v>394.7</v>
      </c>
    </row>
    <row r="1469" spans="1:4" x14ac:dyDescent="0.35">
      <c r="A1469">
        <v>1469</v>
      </c>
      <c r="B1469" s="1">
        <v>45755.265817685198</v>
      </c>
      <c r="C1469" s="1">
        <v>45755.270369641199</v>
      </c>
      <c r="D1469">
        <v>393.28899999999999</v>
      </c>
    </row>
    <row r="1470" spans="1:4" x14ac:dyDescent="0.35">
      <c r="A1470">
        <v>1470</v>
      </c>
      <c r="B1470" s="1">
        <v>45755.331609155102</v>
      </c>
      <c r="C1470" s="1">
        <v>45755.336146620401</v>
      </c>
      <c r="D1470">
        <v>392.03800000000001</v>
      </c>
    </row>
    <row r="1471" spans="1:4" x14ac:dyDescent="0.35">
      <c r="A1471">
        <v>1471</v>
      </c>
      <c r="B1471" s="1">
        <v>45755.397400706002</v>
      </c>
      <c r="C1471" s="1">
        <v>45755.4019254745</v>
      </c>
      <c r="D1471">
        <v>390.94</v>
      </c>
    </row>
    <row r="1472" spans="1:4" x14ac:dyDescent="0.35">
      <c r="A1472">
        <v>1472</v>
      </c>
      <c r="B1472" s="1">
        <v>45755.4631922107</v>
      </c>
      <c r="C1472" s="1">
        <v>45755.467706157397</v>
      </c>
      <c r="D1472">
        <v>390.005</v>
      </c>
    </row>
    <row r="1473" spans="1:4" x14ac:dyDescent="0.35">
      <c r="A1473">
        <v>1473</v>
      </c>
      <c r="B1473" s="1">
        <v>45755.528983657401</v>
      </c>
      <c r="C1473" s="1">
        <v>45755.533488726898</v>
      </c>
      <c r="D1473">
        <v>389.238</v>
      </c>
    </row>
    <row r="1474" spans="1:4" x14ac:dyDescent="0.35">
      <c r="A1474">
        <v>1474</v>
      </c>
      <c r="B1474" s="1">
        <v>45755.594775161997</v>
      </c>
      <c r="C1474" s="1">
        <v>45755.599273182903</v>
      </c>
      <c r="D1474">
        <v>388.62900000000002</v>
      </c>
    </row>
    <row r="1475" spans="1:4" x14ac:dyDescent="0.35">
      <c r="A1475">
        <v>1475</v>
      </c>
      <c r="B1475" s="1">
        <v>45755.660566666702</v>
      </c>
      <c r="C1475" s="1">
        <v>45755.665059548599</v>
      </c>
      <c r="D1475">
        <v>388.18599999999998</v>
      </c>
    </row>
    <row r="1476" spans="1:4" x14ac:dyDescent="0.35">
      <c r="A1476">
        <v>1476</v>
      </c>
      <c r="B1476" s="1">
        <v>45755.726358171298</v>
      </c>
      <c r="C1476" s="1">
        <v>45755.730847858802</v>
      </c>
      <c r="D1476">
        <v>387.90899999999999</v>
      </c>
    </row>
    <row r="1477" spans="1:4" x14ac:dyDescent="0.35">
      <c r="A1477">
        <v>1477</v>
      </c>
      <c r="B1477" s="1">
        <v>45755.792149664398</v>
      </c>
      <c r="C1477" s="1">
        <v>45755.796638125001</v>
      </c>
      <c r="D1477">
        <v>387.803</v>
      </c>
    </row>
    <row r="1478" spans="1:4" x14ac:dyDescent="0.35">
      <c r="A1478">
        <v>1478</v>
      </c>
      <c r="B1478" s="1">
        <v>45755.857941169001</v>
      </c>
      <c r="C1478" s="1">
        <v>45755.862430381902</v>
      </c>
      <c r="D1478">
        <v>387.86799999999999</v>
      </c>
    </row>
    <row r="1479" spans="1:4" x14ac:dyDescent="0.35">
      <c r="A1479">
        <v>1479</v>
      </c>
      <c r="B1479" s="1">
        <v>45755.923732731499</v>
      </c>
      <c r="C1479" s="1">
        <v>45755.9282246644</v>
      </c>
      <c r="D1479">
        <v>388.10399999999998</v>
      </c>
    </row>
    <row r="1480" spans="1:4" x14ac:dyDescent="0.35">
      <c r="A1480">
        <v>1480</v>
      </c>
      <c r="B1480" s="1">
        <v>45755.9895241782</v>
      </c>
      <c r="C1480" s="1">
        <v>45755.994021064798</v>
      </c>
      <c r="D1480">
        <v>388.53100000000001</v>
      </c>
    </row>
    <row r="1481" spans="1:4" x14ac:dyDescent="0.35">
      <c r="A1481">
        <v>1481</v>
      </c>
      <c r="B1481" s="1">
        <v>45756.055315740698</v>
      </c>
      <c r="C1481" s="1">
        <v>45756.059819467599</v>
      </c>
      <c r="D1481">
        <v>389.12299999999999</v>
      </c>
    </row>
    <row r="1482" spans="1:4" x14ac:dyDescent="0.35">
      <c r="A1482">
        <v>1482</v>
      </c>
      <c r="B1482" s="1">
        <v>45756.121107233797</v>
      </c>
      <c r="C1482" s="1">
        <v>45756.125620069499</v>
      </c>
      <c r="D1482">
        <v>389.90800000000002</v>
      </c>
    </row>
    <row r="1483" spans="1:4" x14ac:dyDescent="0.35">
      <c r="A1483">
        <v>1483</v>
      </c>
      <c r="B1483" s="1">
        <v>45756.1868987384</v>
      </c>
      <c r="C1483" s="1">
        <v>45756.191422870397</v>
      </c>
      <c r="D1483">
        <v>390.88499999999999</v>
      </c>
    </row>
    <row r="1484" spans="1:4" x14ac:dyDescent="0.35">
      <c r="A1484">
        <v>1484</v>
      </c>
      <c r="B1484" s="1">
        <v>45756.252690208297</v>
      </c>
      <c r="C1484" s="1">
        <v>45756.257227939801</v>
      </c>
      <c r="D1484">
        <v>392.06</v>
      </c>
    </row>
    <row r="1485" spans="1:4" x14ac:dyDescent="0.35">
      <c r="A1485">
        <v>1485</v>
      </c>
      <c r="B1485" s="1">
        <v>45756.318481736103</v>
      </c>
      <c r="C1485" s="1">
        <v>45756.323035324102</v>
      </c>
      <c r="D1485">
        <v>393.42899999999997</v>
      </c>
    </row>
    <row r="1486" spans="1:4" x14ac:dyDescent="0.35">
      <c r="A1486">
        <v>1486</v>
      </c>
      <c r="B1486" s="1">
        <v>45756.384273194402</v>
      </c>
      <c r="C1486" s="1">
        <v>45756.388845092602</v>
      </c>
      <c r="D1486">
        <v>395.012</v>
      </c>
    </row>
    <row r="1487" spans="1:4" x14ac:dyDescent="0.35">
      <c r="A1487">
        <v>1487</v>
      </c>
      <c r="B1487" s="1">
        <v>45756.450064745397</v>
      </c>
      <c r="C1487" s="1">
        <v>45756.454632835601</v>
      </c>
      <c r="D1487">
        <v>394.68299999999999</v>
      </c>
    </row>
    <row r="1488" spans="1:4" x14ac:dyDescent="0.35">
      <c r="A1488">
        <v>1488</v>
      </c>
      <c r="B1488" s="1">
        <v>45756.515856238402</v>
      </c>
      <c r="C1488" s="1">
        <v>45756.520407997697</v>
      </c>
      <c r="D1488">
        <v>393.27199999999999</v>
      </c>
    </row>
    <row r="1489" spans="1:4" x14ac:dyDescent="0.35">
      <c r="A1489">
        <v>1489</v>
      </c>
      <c r="B1489" s="1">
        <v>45756.581647696803</v>
      </c>
      <c r="C1489" s="1">
        <v>45756.586185011598</v>
      </c>
      <c r="D1489">
        <v>392.02300000000002</v>
      </c>
    </row>
    <row r="1490" spans="1:4" x14ac:dyDescent="0.35">
      <c r="A1490">
        <v>1490</v>
      </c>
      <c r="B1490" s="1">
        <v>45756.647439201399</v>
      </c>
      <c r="C1490" s="1">
        <v>45756.651963877302</v>
      </c>
      <c r="D1490">
        <v>390.93200000000002</v>
      </c>
    </row>
    <row r="1491" spans="1:4" x14ac:dyDescent="0.35">
      <c r="A1491">
        <v>1491</v>
      </c>
      <c r="B1491" s="1">
        <v>45756.713230706002</v>
      </c>
      <c r="C1491" s="1">
        <v>45756.717744594898</v>
      </c>
      <c r="D1491">
        <v>390</v>
      </c>
    </row>
    <row r="1492" spans="1:4" x14ac:dyDescent="0.35">
      <c r="A1492">
        <v>1492</v>
      </c>
      <c r="B1492" s="1">
        <v>45756.7790222107</v>
      </c>
      <c r="C1492" s="1">
        <v>45756.783527175903</v>
      </c>
      <c r="D1492">
        <v>389.22899999999998</v>
      </c>
    </row>
    <row r="1493" spans="1:4" x14ac:dyDescent="0.35">
      <c r="A1493">
        <v>1493</v>
      </c>
      <c r="B1493" s="1">
        <v>45756.844813703698</v>
      </c>
      <c r="C1493" s="1">
        <v>45756.849311655104</v>
      </c>
      <c r="D1493">
        <v>388.62299999999999</v>
      </c>
    </row>
    <row r="1494" spans="1:4" x14ac:dyDescent="0.35">
      <c r="A1494">
        <v>1494</v>
      </c>
      <c r="B1494" s="1">
        <v>45756.910605266203</v>
      </c>
      <c r="C1494" s="1">
        <v>45756.915098055601</v>
      </c>
      <c r="D1494">
        <v>388.17700000000002</v>
      </c>
    </row>
    <row r="1495" spans="1:4" x14ac:dyDescent="0.35">
      <c r="A1495">
        <v>1495</v>
      </c>
      <c r="B1495" s="1">
        <v>45756.976396712998</v>
      </c>
      <c r="C1495" s="1">
        <v>45756.980886411999</v>
      </c>
      <c r="D1495">
        <v>387.90899999999999</v>
      </c>
    </row>
    <row r="1496" spans="1:4" x14ac:dyDescent="0.35">
      <c r="A1496">
        <v>1496</v>
      </c>
      <c r="B1496" s="1">
        <v>45757.042188275504</v>
      </c>
      <c r="C1496" s="1">
        <v>45757.046676678197</v>
      </c>
      <c r="D1496">
        <v>387.79899999999998</v>
      </c>
    </row>
    <row r="1497" spans="1:4" x14ac:dyDescent="0.35">
      <c r="A1497">
        <v>1497</v>
      </c>
      <c r="B1497" s="1">
        <v>45757.107979733802</v>
      </c>
      <c r="C1497" s="1">
        <v>45757.112468946798</v>
      </c>
      <c r="D1497">
        <v>387.86799999999999</v>
      </c>
    </row>
    <row r="1498" spans="1:4" x14ac:dyDescent="0.35">
      <c r="A1498">
        <v>1498</v>
      </c>
      <c r="B1498" s="1">
        <v>45757.173771250003</v>
      </c>
      <c r="C1498" s="1">
        <v>45757.178263252303</v>
      </c>
      <c r="D1498">
        <v>388.108</v>
      </c>
    </row>
    <row r="1499" spans="1:4" x14ac:dyDescent="0.35">
      <c r="A1499">
        <v>1499</v>
      </c>
      <c r="B1499" s="1">
        <v>45757.2395627199</v>
      </c>
      <c r="C1499" s="1">
        <v>45757.244059618097</v>
      </c>
      <c r="D1499">
        <v>388.53199999999998</v>
      </c>
    </row>
    <row r="1500" spans="1:4" x14ac:dyDescent="0.35">
      <c r="A1500">
        <v>1500</v>
      </c>
      <c r="B1500" s="1">
        <v>45757.305354282398</v>
      </c>
      <c r="C1500" s="1">
        <v>45757.3098581019</v>
      </c>
      <c r="D1500">
        <v>389.13099999999997</v>
      </c>
    </row>
    <row r="1501" spans="1:4" x14ac:dyDescent="0.35">
      <c r="A1501">
        <v>1501</v>
      </c>
      <c r="B1501" s="1">
        <v>45757.371145729201</v>
      </c>
      <c r="C1501" s="1">
        <v>45757.375658715297</v>
      </c>
      <c r="D1501">
        <v>389.92200000000003</v>
      </c>
    </row>
    <row r="1502" spans="1:4" x14ac:dyDescent="0.35">
      <c r="A1502">
        <v>1502</v>
      </c>
      <c r="B1502" s="1">
        <v>45757.436937280101</v>
      </c>
      <c r="C1502" s="1">
        <v>45757.441461562499</v>
      </c>
      <c r="D1502">
        <v>390.89800000000002</v>
      </c>
    </row>
    <row r="1503" spans="1:4" x14ac:dyDescent="0.35">
      <c r="A1503">
        <v>1503</v>
      </c>
      <c r="B1503" s="1">
        <v>45757.502728773201</v>
      </c>
      <c r="C1503" s="1">
        <v>45757.507266643501</v>
      </c>
      <c r="D1503">
        <v>392.072</v>
      </c>
    </row>
    <row r="1504" spans="1:4" x14ac:dyDescent="0.35">
      <c r="A1504">
        <v>1504</v>
      </c>
      <c r="B1504" s="1">
        <v>45757.5685202315</v>
      </c>
      <c r="C1504" s="1">
        <v>45757.5730740625</v>
      </c>
      <c r="D1504">
        <v>393.45100000000002</v>
      </c>
    </row>
    <row r="1505" spans="1:4" x14ac:dyDescent="0.35">
      <c r="A1505">
        <v>1505</v>
      </c>
      <c r="B1505" s="1">
        <v>45757.634311736103</v>
      </c>
      <c r="C1505" s="1">
        <v>45757.638883854197</v>
      </c>
      <c r="D1505">
        <v>395.03100000000001</v>
      </c>
    </row>
    <row r="1506" spans="1:4" x14ac:dyDescent="0.35">
      <c r="A1506">
        <v>1506</v>
      </c>
      <c r="B1506" s="1">
        <v>45757.700103240699</v>
      </c>
      <c r="C1506" s="1">
        <v>45757.704671203697</v>
      </c>
      <c r="D1506">
        <v>394.67200000000003</v>
      </c>
    </row>
    <row r="1507" spans="1:4" x14ac:dyDescent="0.35">
      <c r="A1507">
        <v>1507</v>
      </c>
      <c r="B1507" s="1">
        <v>45757.765894745397</v>
      </c>
      <c r="C1507" s="1">
        <v>45757.770446377297</v>
      </c>
      <c r="D1507">
        <v>393.26100000000002</v>
      </c>
    </row>
    <row r="1508" spans="1:4" x14ac:dyDescent="0.35">
      <c r="A1508">
        <v>1508</v>
      </c>
      <c r="B1508" s="1">
        <v>45757.831686238402</v>
      </c>
      <c r="C1508" s="1">
        <v>45757.836223402803</v>
      </c>
      <c r="D1508">
        <v>392.01</v>
      </c>
    </row>
    <row r="1509" spans="1:4" x14ac:dyDescent="0.35">
      <c r="A1509">
        <v>1509</v>
      </c>
      <c r="B1509" s="1">
        <v>45757.897477777798</v>
      </c>
      <c r="C1509" s="1">
        <v>45757.902002280098</v>
      </c>
      <c r="D1509">
        <v>390.916</v>
      </c>
    </row>
    <row r="1510" spans="1:4" x14ac:dyDescent="0.35">
      <c r="A1510">
        <v>1510</v>
      </c>
      <c r="B1510" s="1">
        <v>45757.963269247703</v>
      </c>
      <c r="C1510" s="1">
        <v>45757.967783020802</v>
      </c>
      <c r="D1510">
        <v>389.99</v>
      </c>
    </row>
    <row r="1511" spans="1:4" x14ac:dyDescent="0.35">
      <c r="A1511">
        <v>1511</v>
      </c>
      <c r="B1511" s="1">
        <v>45758.0290608102</v>
      </c>
      <c r="C1511" s="1">
        <v>45758.033565636601</v>
      </c>
      <c r="D1511">
        <v>389.21699999999998</v>
      </c>
    </row>
    <row r="1512" spans="1:4" x14ac:dyDescent="0.35">
      <c r="A1512">
        <v>1512</v>
      </c>
      <c r="B1512" s="1">
        <v>45758.094852303198</v>
      </c>
      <c r="C1512" s="1">
        <v>45758.099350127297</v>
      </c>
      <c r="D1512">
        <v>388.61200000000002</v>
      </c>
    </row>
    <row r="1513" spans="1:4" x14ac:dyDescent="0.35">
      <c r="A1513">
        <v>1513</v>
      </c>
      <c r="B1513" s="1">
        <v>45758.160643761599</v>
      </c>
      <c r="C1513" s="1">
        <v>45758.165136597199</v>
      </c>
      <c r="D1513">
        <v>388.18099999999998</v>
      </c>
    </row>
    <row r="1514" spans="1:4" x14ac:dyDescent="0.35">
      <c r="A1514">
        <v>1514</v>
      </c>
      <c r="B1514" s="1">
        <v>45758.226435254597</v>
      </c>
      <c r="C1514" s="1">
        <v>45758.230924884301</v>
      </c>
      <c r="D1514">
        <v>387.904</v>
      </c>
    </row>
    <row r="1515" spans="1:4" x14ac:dyDescent="0.35">
      <c r="A1515">
        <v>1515</v>
      </c>
      <c r="B1515" s="1">
        <v>45758.292226817102</v>
      </c>
      <c r="C1515" s="1">
        <v>45758.2967152083</v>
      </c>
      <c r="D1515">
        <v>387.79700000000003</v>
      </c>
    </row>
    <row r="1516" spans="1:4" x14ac:dyDescent="0.35">
      <c r="A1516">
        <v>1516</v>
      </c>
      <c r="B1516" s="1">
        <v>45758.358018286999</v>
      </c>
      <c r="C1516" s="1">
        <v>45758.3625075116</v>
      </c>
      <c r="D1516">
        <v>387.86799999999999</v>
      </c>
    </row>
    <row r="1517" spans="1:4" x14ac:dyDescent="0.35">
      <c r="A1517">
        <v>1517</v>
      </c>
      <c r="B1517" s="1">
        <v>45758.423809814798</v>
      </c>
      <c r="C1517" s="1">
        <v>45758.4283018403</v>
      </c>
      <c r="D1517">
        <v>388.11099999999999</v>
      </c>
    </row>
    <row r="1518" spans="1:4" x14ac:dyDescent="0.35">
      <c r="A1518">
        <v>1518</v>
      </c>
      <c r="B1518" s="1">
        <v>45758.489601261601</v>
      </c>
      <c r="C1518" s="1">
        <v>45758.494098229203</v>
      </c>
      <c r="D1518">
        <v>388.53800000000001</v>
      </c>
    </row>
    <row r="1519" spans="1:4" x14ac:dyDescent="0.35">
      <c r="A1519">
        <v>1519</v>
      </c>
      <c r="B1519" s="1">
        <v>45758.555392766197</v>
      </c>
      <c r="C1519" s="1">
        <v>45758.5598967361</v>
      </c>
      <c r="D1519">
        <v>389.14299999999997</v>
      </c>
    </row>
    <row r="1520" spans="1:4" x14ac:dyDescent="0.35">
      <c r="A1520">
        <v>1520</v>
      </c>
      <c r="B1520" s="1">
        <v>45758.6211842708</v>
      </c>
      <c r="C1520" s="1">
        <v>45758.625697384297</v>
      </c>
      <c r="D1520">
        <v>389.93299999999999</v>
      </c>
    </row>
    <row r="1521" spans="1:4" x14ac:dyDescent="0.35">
      <c r="A1521">
        <v>1521</v>
      </c>
      <c r="B1521" s="1">
        <v>45758.686975775498</v>
      </c>
      <c r="C1521" s="1">
        <v>45758.691500243098</v>
      </c>
      <c r="D1521">
        <v>390.91500000000002</v>
      </c>
    </row>
    <row r="1522" spans="1:4" x14ac:dyDescent="0.35">
      <c r="A1522">
        <v>1522</v>
      </c>
      <c r="B1522" s="1">
        <v>45758.752767280101</v>
      </c>
      <c r="C1522" s="1">
        <v>45758.757305370404</v>
      </c>
      <c r="D1522">
        <v>392.09100000000001</v>
      </c>
    </row>
    <row r="1523" spans="1:4" x14ac:dyDescent="0.35">
      <c r="A1523">
        <v>1523</v>
      </c>
      <c r="B1523" s="1">
        <v>45758.818558784697</v>
      </c>
      <c r="C1523" s="1">
        <v>45758.823112812497</v>
      </c>
      <c r="D1523">
        <v>393.46800000000002</v>
      </c>
    </row>
    <row r="1524" spans="1:4" x14ac:dyDescent="0.35">
      <c r="A1524">
        <v>1524</v>
      </c>
      <c r="B1524" s="1">
        <v>45758.884350335698</v>
      </c>
      <c r="C1524" s="1">
        <v>45758.8889226389</v>
      </c>
      <c r="D1524">
        <v>395.048</v>
      </c>
    </row>
    <row r="1525" spans="1:4" x14ac:dyDescent="0.35">
      <c r="A1525">
        <v>1525</v>
      </c>
      <c r="B1525" s="1">
        <v>45758.950141793997</v>
      </c>
      <c r="C1525" s="1">
        <v>45758.954709525497</v>
      </c>
      <c r="D1525">
        <v>394.65199999999999</v>
      </c>
    </row>
    <row r="1526" spans="1:4" x14ac:dyDescent="0.35">
      <c r="A1526">
        <v>1526</v>
      </c>
      <c r="B1526" s="1">
        <v>45759.015933344897</v>
      </c>
      <c r="C1526" s="1">
        <v>45759.020484756998</v>
      </c>
      <c r="D1526">
        <v>393.24200000000002</v>
      </c>
    </row>
    <row r="1527" spans="1:4" x14ac:dyDescent="0.35">
      <c r="A1527">
        <v>1527</v>
      </c>
      <c r="B1527" s="1">
        <v>45759.081724826399</v>
      </c>
      <c r="C1527" s="1">
        <v>45759.086261782402</v>
      </c>
      <c r="D1527">
        <v>391.99299999999999</v>
      </c>
    </row>
    <row r="1528" spans="1:4" x14ac:dyDescent="0.35">
      <c r="A1528">
        <v>1528</v>
      </c>
      <c r="B1528" s="1">
        <v>45759.147516296303</v>
      </c>
      <c r="C1528" s="1">
        <v>45759.152040694498</v>
      </c>
      <c r="D1528">
        <v>390.90800000000002</v>
      </c>
    </row>
    <row r="1529" spans="1:4" x14ac:dyDescent="0.35">
      <c r="A1529">
        <v>1529</v>
      </c>
      <c r="B1529" s="1">
        <v>45759.213307800899</v>
      </c>
      <c r="C1529" s="1">
        <v>45759.2178214468</v>
      </c>
      <c r="D1529">
        <v>389.97899999999998</v>
      </c>
    </row>
    <row r="1530" spans="1:4" x14ac:dyDescent="0.35">
      <c r="A1530">
        <v>1530</v>
      </c>
      <c r="B1530" s="1">
        <v>45759.279099351901</v>
      </c>
      <c r="C1530" s="1">
        <v>45759.283604074102</v>
      </c>
      <c r="D1530">
        <v>389.20800000000003</v>
      </c>
    </row>
    <row r="1531" spans="1:4" x14ac:dyDescent="0.35">
      <c r="A1531">
        <v>1531</v>
      </c>
      <c r="B1531" s="1">
        <v>45759.344890844899</v>
      </c>
      <c r="C1531" s="1">
        <v>45759.349388599498</v>
      </c>
      <c r="D1531">
        <v>388.60500000000002</v>
      </c>
    </row>
    <row r="1532" spans="1:4" x14ac:dyDescent="0.35">
      <c r="A1532">
        <v>1532</v>
      </c>
      <c r="B1532" s="1">
        <v>45759.410682349502</v>
      </c>
      <c r="C1532" s="1">
        <v>45759.415175034701</v>
      </c>
      <c r="D1532">
        <v>388.16699999999997</v>
      </c>
    </row>
    <row r="1533" spans="1:4" x14ac:dyDescent="0.35">
      <c r="A1533">
        <v>1533</v>
      </c>
      <c r="B1533" s="1">
        <v>45759.476473796298</v>
      </c>
      <c r="C1533" s="1">
        <v>45759.480963402799</v>
      </c>
      <c r="D1533">
        <v>387.90199999999999</v>
      </c>
    </row>
    <row r="1534" spans="1:4" x14ac:dyDescent="0.35">
      <c r="A1534">
        <v>1534</v>
      </c>
      <c r="B1534" s="1">
        <v>45759.542265300901</v>
      </c>
      <c r="C1534" s="1">
        <v>45759.546753738403</v>
      </c>
      <c r="D1534">
        <v>387.80099999999999</v>
      </c>
    </row>
    <row r="1535" spans="1:4" x14ac:dyDescent="0.35">
      <c r="A1535">
        <v>1535</v>
      </c>
      <c r="B1535" s="1">
        <v>45759.608056805599</v>
      </c>
      <c r="C1535" s="1">
        <v>45759.612546064804</v>
      </c>
      <c r="D1535">
        <v>387.87299999999999</v>
      </c>
    </row>
    <row r="1536" spans="1:4" x14ac:dyDescent="0.35">
      <c r="A1536">
        <v>1536</v>
      </c>
      <c r="B1536" s="1">
        <v>45759.673848310202</v>
      </c>
      <c r="C1536" s="1">
        <v>45759.6783404167</v>
      </c>
      <c r="D1536">
        <v>388.11799999999999</v>
      </c>
    </row>
    <row r="1537" spans="1:4" x14ac:dyDescent="0.35">
      <c r="A1537">
        <v>1537</v>
      </c>
      <c r="B1537" s="1">
        <v>45759.739639814798</v>
      </c>
      <c r="C1537" s="1">
        <v>45759.744136840302</v>
      </c>
      <c r="D1537">
        <v>388.54300000000001</v>
      </c>
    </row>
    <row r="1538" spans="1:4" x14ac:dyDescent="0.35">
      <c r="A1538">
        <v>1538</v>
      </c>
      <c r="B1538" s="1">
        <v>45759.805431319401</v>
      </c>
      <c r="C1538" s="1">
        <v>45759.809935370402</v>
      </c>
      <c r="D1538">
        <v>389.15</v>
      </c>
    </row>
    <row r="1539" spans="1:4" x14ac:dyDescent="0.35">
      <c r="A1539">
        <v>1539</v>
      </c>
      <c r="B1539" s="1">
        <v>45759.871222858797</v>
      </c>
      <c r="C1539" s="1">
        <v>45759.875736053204</v>
      </c>
      <c r="D1539">
        <v>389.94</v>
      </c>
    </row>
    <row r="1540" spans="1:4" x14ac:dyDescent="0.35">
      <c r="A1540">
        <v>1540</v>
      </c>
      <c r="B1540" s="1">
        <v>45759.937014374998</v>
      </c>
      <c r="C1540" s="1">
        <v>45759.941538958301</v>
      </c>
      <c r="D1540">
        <v>390.923</v>
      </c>
    </row>
    <row r="1541" spans="1:4" x14ac:dyDescent="0.35">
      <c r="A1541">
        <v>1541</v>
      </c>
      <c r="B1541" s="1">
        <v>45760.0028058565</v>
      </c>
      <c r="C1541" s="1">
        <v>45760.007344108802</v>
      </c>
      <c r="D1541">
        <v>392.10500000000002</v>
      </c>
    </row>
    <row r="1542" spans="1:4" x14ac:dyDescent="0.35">
      <c r="A1542">
        <v>1542</v>
      </c>
      <c r="B1542" s="1">
        <v>45760.068597326397</v>
      </c>
      <c r="C1542" s="1">
        <v>45760.073151550903</v>
      </c>
      <c r="D1542">
        <v>393.48500000000001</v>
      </c>
    </row>
    <row r="1543" spans="1:4" x14ac:dyDescent="0.35">
      <c r="A1543">
        <v>1543</v>
      </c>
      <c r="B1543" s="1">
        <v>45760.134388831</v>
      </c>
      <c r="C1543" s="1">
        <v>45760.138961400502</v>
      </c>
      <c r="D1543">
        <v>395.07</v>
      </c>
    </row>
    <row r="1544" spans="1:4" x14ac:dyDescent="0.35">
      <c r="A1544">
        <v>1544</v>
      </c>
      <c r="B1544" s="1">
        <v>45760.200180393498</v>
      </c>
      <c r="C1544" s="1">
        <v>45760.204747847201</v>
      </c>
      <c r="D1544">
        <v>394.62900000000002</v>
      </c>
    </row>
    <row r="1545" spans="1:4" x14ac:dyDescent="0.35">
      <c r="A1545">
        <v>1545</v>
      </c>
      <c r="B1545" s="1">
        <v>45760.265971875</v>
      </c>
      <c r="C1545" s="1">
        <v>45760.270523090301</v>
      </c>
      <c r="D1545">
        <v>393.22500000000002</v>
      </c>
    </row>
    <row r="1546" spans="1:4" x14ac:dyDescent="0.35">
      <c r="A1546">
        <v>1546</v>
      </c>
      <c r="B1546" s="1">
        <v>45760.331763333299</v>
      </c>
      <c r="C1546" s="1">
        <v>45760.336300162002</v>
      </c>
      <c r="D1546">
        <v>391.98099999999999</v>
      </c>
    </row>
    <row r="1547" spans="1:4" x14ac:dyDescent="0.35">
      <c r="A1547">
        <v>1547</v>
      </c>
      <c r="B1547" s="1">
        <v>45760.397554895797</v>
      </c>
      <c r="C1547" s="1">
        <v>45760.402079074098</v>
      </c>
      <c r="D1547">
        <v>390.88900000000001</v>
      </c>
    </row>
    <row r="1548" spans="1:4" x14ac:dyDescent="0.35">
      <c r="A1548">
        <v>1548</v>
      </c>
      <c r="B1548" s="1">
        <v>45760.463346388897</v>
      </c>
      <c r="C1548" s="1">
        <v>45760.467859861099</v>
      </c>
      <c r="D1548">
        <v>389.964</v>
      </c>
    </row>
    <row r="1549" spans="1:4" x14ac:dyDescent="0.35">
      <c r="A1549">
        <v>1549</v>
      </c>
      <c r="B1549" s="1">
        <v>45760.529137847203</v>
      </c>
      <c r="C1549" s="1">
        <v>45760.533642511597</v>
      </c>
      <c r="D1549">
        <v>389.20400000000001</v>
      </c>
    </row>
    <row r="1550" spans="1:4" x14ac:dyDescent="0.35">
      <c r="A1550">
        <v>1550</v>
      </c>
      <c r="B1550" s="1">
        <v>45760.594929340303</v>
      </c>
      <c r="C1550" s="1">
        <v>45760.5994270718</v>
      </c>
      <c r="D1550">
        <v>388.60300000000001</v>
      </c>
    </row>
    <row r="1551" spans="1:4" x14ac:dyDescent="0.35">
      <c r="A1551">
        <v>1551</v>
      </c>
      <c r="B1551" s="1">
        <v>45760.660720844899</v>
      </c>
      <c r="C1551" s="1">
        <v>45760.665213530097</v>
      </c>
      <c r="D1551">
        <v>388.16699999999997</v>
      </c>
    </row>
    <row r="1552" spans="1:4" x14ac:dyDescent="0.35">
      <c r="A1552">
        <v>1552</v>
      </c>
      <c r="B1552" s="1">
        <v>45760.726512349502</v>
      </c>
      <c r="C1552" s="1">
        <v>45760.731001921296</v>
      </c>
      <c r="D1552">
        <v>387.899</v>
      </c>
    </row>
    <row r="1553" spans="1:4" x14ac:dyDescent="0.35">
      <c r="A1553">
        <v>1553</v>
      </c>
      <c r="B1553" s="1">
        <v>45760.792303854199</v>
      </c>
      <c r="C1553" s="1">
        <v>45760.796792280104</v>
      </c>
      <c r="D1553">
        <v>387.8</v>
      </c>
    </row>
    <row r="1554" spans="1:4" x14ac:dyDescent="0.35">
      <c r="A1554">
        <v>1554</v>
      </c>
      <c r="B1554" s="1">
        <v>45760.858095358803</v>
      </c>
      <c r="C1554" s="1">
        <v>45760.862584629598</v>
      </c>
      <c r="D1554">
        <v>387.87299999999999</v>
      </c>
    </row>
    <row r="1555" spans="1:4" x14ac:dyDescent="0.35">
      <c r="A1555">
        <v>1555</v>
      </c>
      <c r="B1555" s="1">
        <v>45760.9238869213</v>
      </c>
      <c r="C1555" s="1">
        <v>45760.928379016201</v>
      </c>
      <c r="D1555">
        <v>388.11700000000002</v>
      </c>
    </row>
    <row r="1556" spans="1:4" x14ac:dyDescent="0.35">
      <c r="A1556">
        <v>1556</v>
      </c>
      <c r="B1556" s="1">
        <v>45760.989678368103</v>
      </c>
      <c r="C1556" s="1">
        <v>45760.994175474501</v>
      </c>
      <c r="D1556">
        <v>388.55</v>
      </c>
    </row>
    <row r="1557" spans="1:4" x14ac:dyDescent="0.35">
      <c r="A1557">
        <v>1557</v>
      </c>
      <c r="B1557" s="1">
        <v>45761.055469919003</v>
      </c>
      <c r="C1557" s="1">
        <v>45761.0599740162</v>
      </c>
      <c r="D1557">
        <v>389.15300000000002</v>
      </c>
    </row>
    <row r="1558" spans="1:4" x14ac:dyDescent="0.35">
      <c r="A1558">
        <v>1558</v>
      </c>
      <c r="B1558" s="1">
        <v>45761.121261423599</v>
      </c>
      <c r="C1558" s="1">
        <v>45761.125774710701</v>
      </c>
      <c r="D1558">
        <v>389.94799999999998</v>
      </c>
    </row>
    <row r="1559" spans="1:4" x14ac:dyDescent="0.35">
      <c r="A1559">
        <v>1559</v>
      </c>
      <c r="B1559" s="1">
        <v>45761.187052928202</v>
      </c>
      <c r="C1559" s="1">
        <v>45761.191577615697</v>
      </c>
      <c r="D1559">
        <v>390.93299999999999</v>
      </c>
    </row>
    <row r="1560" spans="1:4" x14ac:dyDescent="0.35">
      <c r="A1560">
        <v>1560</v>
      </c>
      <c r="B1560" s="1">
        <v>45761.252844398201</v>
      </c>
      <c r="C1560" s="1">
        <v>45761.257382789401</v>
      </c>
      <c r="D1560">
        <v>392.11799999999999</v>
      </c>
    </row>
    <row r="1561" spans="1:4" x14ac:dyDescent="0.35">
      <c r="A1561">
        <v>1561</v>
      </c>
      <c r="B1561" s="1">
        <v>45761.318635925898</v>
      </c>
      <c r="C1561" s="1">
        <v>45761.323190289397</v>
      </c>
      <c r="D1561">
        <v>393.49599999999998</v>
      </c>
    </row>
    <row r="1562" spans="1:4" x14ac:dyDescent="0.35">
      <c r="A1562">
        <v>1562</v>
      </c>
      <c r="B1562" s="1">
        <v>45761.384427384299</v>
      </c>
      <c r="C1562" s="1">
        <v>45761.389000162002</v>
      </c>
      <c r="D1562">
        <v>395.089</v>
      </c>
    </row>
    <row r="1563" spans="1:4" x14ac:dyDescent="0.35">
      <c r="A1563">
        <v>1563</v>
      </c>
      <c r="B1563" s="1">
        <v>45761.450218935199</v>
      </c>
      <c r="C1563" s="1">
        <v>45761.4547862037</v>
      </c>
      <c r="D1563">
        <v>394.61200000000002</v>
      </c>
    </row>
    <row r="1564" spans="1:4" x14ac:dyDescent="0.35">
      <c r="A1564">
        <v>1564</v>
      </c>
      <c r="B1564" s="1">
        <v>45761.516010428197</v>
      </c>
      <c r="C1564" s="1">
        <v>45761.5205614468</v>
      </c>
      <c r="D1564">
        <v>393.20800000000003</v>
      </c>
    </row>
    <row r="1565" spans="1:4" x14ac:dyDescent="0.35">
      <c r="A1565">
        <v>1565</v>
      </c>
      <c r="B1565" s="1">
        <v>45761.581801932902</v>
      </c>
      <c r="C1565" s="1">
        <v>45761.586338541703</v>
      </c>
      <c r="D1565">
        <v>391.96300000000002</v>
      </c>
    </row>
    <row r="1566" spans="1:4" x14ac:dyDescent="0.35">
      <c r="A1566">
        <v>1566</v>
      </c>
      <c r="B1566" s="1">
        <v>45761.647593437498</v>
      </c>
      <c r="C1566" s="1">
        <v>45761.652117500002</v>
      </c>
      <c r="D1566">
        <v>390.87900000000002</v>
      </c>
    </row>
    <row r="1567" spans="1:4" x14ac:dyDescent="0.35">
      <c r="A1567">
        <v>1567</v>
      </c>
      <c r="B1567" s="1">
        <v>45761.713384907402</v>
      </c>
      <c r="C1567" s="1">
        <v>45761.717898298601</v>
      </c>
      <c r="D1567">
        <v>389.95699999999999</v>
      </c>
    </row>
    <row r="1568" spans="1:4" x14ac:dyDescent="0.35">
      <c r="A1568">
        <v>1568</v>
      </c>
      <c r="B1568" s="1">
        <v>45761.779176388904</v>
      </c>
      <c r="C1568" s="1">
        <v>45761.783680972199</v>
      </c>
      <c r="D1568">
        <v>389.19600000000003</v>
      </c>
    </row>
    <row r="1569" spans="1:4" x14ac:dyDescent="0.35">
      <c r="A1569">
        <v>1569</v>
      </c>
      <c r="B1569" s="1">
        <v>45761.844967951401</v>
      </c>
      <c r="C1569" s="1">
        <v>45761.849465544001</v>
      </c>
      <c r="D1569">
        <v>388.59199999999998</v>
      </c>
    </row>
    <row r="1570" spans="1:4" x14ac:dyDescent="0.35">
      <c r="A1570">
        <v>1570</v>
      </c>
      <c r="B1570" s="1">
        <v>45761.910759455997</v>
      </c>
      <c r="C1570" s="1">
        <v>45761.915252025501</v>
      </c>
      <c r="D1570">
        <v>388.15800000000002</v>
      </c>
    </row>
    <row r="1571" spans="1:4" x14ac:dyDescent="0.35">
      <c r="A1571">
        <v>1571</v>
      </c>
      <c r="B1571" s="1">
        <v>45761.9765509028</v>
      </c>
      <c r="C1571" s="1">
        <v>45761.981040451399</v>
      </c>
      <c r="D1571">
        <v>387.89699999999999</v>
      </c>
    </row>
    <row r="1572" spans="1:4" x14ac:dyDescent="0.35">
      <c r="A1572">
        <v>1572</v>
      </c>
      <c r="B1572" s="1">
        <v>45762.042342407403</v>
      </c>
      <c r="C1572" s="1">
        <v>45762.0468308333</v>
      </c>
      <c r="D1572">
        <v>387.8</v>
      </c>
    </row>
    <row r="1573" spans="1:4" x14ac:dyDescent="0.35">
      <c r="A1573">
        <v>1573</v>
      </c>
      <c r="B1573" s="1">
        <v>45762.108133969901</v>
      </c>
      <c r="C1573" s="1">
        <v>45762.1126231944</v>
      </c>
      <c r="D1573">
        <v>387.87</v>
      </c>
    </row>
    <row r="1574" spans="1:4" x14ac:dyDescent="0.35">
      <c r="A1574">
        <v>1574</v>
      </c>
      <c r="B1574" s="1">
        <v>45762.173925463001</v>
      </c>
      <c r="C1574" s="1">
        <v>45762.1784175926</v>
      </c>
      <c r="D1574">
        <v>388.12</v>
      </c>
    </row>
    <row r="1575" spans="1:4" x14ac:dyDescent="0.35">
      <c r="A1575">
        <v>1575</v>
      </c>
      <c r="B1575" s="1">
        <v>45762.2397169213</v>
      </c>
      <c r="C1575" s="1">
        <v>45762.244214062499</v>
      </c>
      <c r="D1575">
        <v>388.553</v>
      </c>
    </row>
    <row r="1576" spans="1:4" x14ac:dyDescent="0.35">
      <c r="A1576">
        <v>1576</v>
      </c>
      <c r="B1576" s="1">
        <v>45762.3055084144</v>
      </c>
      <c r="C1576" s="1">
        <v>45762.310012650501</v>
      </c>
      <c r="D1576">
        <v>389.166</v>
      </c>
    </row>
    <row r="1577" spans="1:4" x14ac:dyDescent="0.35">
      <c r="A1577">
        <v>1577</v>
      </c>
      <c r="B1577" s="1">
        <v>45762.3712999653</v>
      </c>
      <c r="C1577" s="1">
        <v>45762.375813356499</v>
      </c>
      <c r="D1577">
        <v>389.95699999999999</v>
      </c>
    </row>
    <row r="1578" spans="1:4" x14ac:dyDescent="0.35">
      <c r="A1578">
        <v>1578</v>
      </c>
      <c r="B1578" s="1">
        <v>45762.437091423599</v>
      </c>
      <c r="C1578" s="1">
        <v>45762.4416163079</v>
      </c>
      <c r="D1578">
        <v>390.95</v>
      </c>
    </row>
    <row r="1579" spans="1:4" x14ac:dyDescent="0.35">
      <c r="A1579">
        <v>1579</v>
      </c>
      <c r="B1579" s="1">
        <v>45762.502882951398</v>
      </c>
      <c r="C1579" s="1">
        <v>45762.507421504597</v>
      </c>
      <c r="D1579">
        <v>392.13099999999997</v>
      </c>
    </row>
    <row r="1580" spans="1:4" x14ac:dyDescent="0.35">
      <c r="A1580">
        <v>1580</v>
      </c>
      <c r="B1580" s="1">
        <v>45762.568674444497</v>
      </c>
      <c r="C1580" s="1">
        <v>45762.573229027803</v>
      </c>
      <c r="D1580">
        <v>393.517</v>
      </c>
    </row>
    <row r="1581" spans="1:4" x14ac:dyDescent="0.35">
      <c r="A1581">
        <v>1581</v>
      </c>
      <c r="B1581" s="1">
        <v>45762.634465972202</v>
      </c>
      <c r="C1581" s="1">
        <v>45762.639038935202</v>
      </c>
      <c r="D1581">
        <v>395.10399999999998</v>
      </c>
    </row>
    <row r="1582" spans="1:4" x14ac:dyDescent="0.35">
      <c r="A1582">
        <v>1582</v>
      </c>
      <c r="B1582" s="1">
        <v>45762.700257430603</v>
      </c>
      <c r="C1582" s="1">
        <v>45762.704824571803</v>
      </c>
      <c r="D1582">
        <v>394.601</v>
      </c>
    </row>
    <row r="1583" spans="1:4" x14ac:dyDescent="0.35">
      <c r="A1583">
        <v>1583</v>
      </c>
      <c r="B1583" s="1">
        <v>45762.766048935198</v>
      </c>
      <c r="C1583" s="1">
        <v>45762.770599826399</v>
      </c>
      <c r="D1583">
        <v>393.197</v>
      </c>
    </row>
    <row r="1584" spans="1:4" x14ac:dyDescent="0.35">
      <c r="A1584">
        <v>1584</v>
      </c>
      <c r="B1584" s="1">
        <v>45762.831840439801</v>
      </c>
      <c r="C1584" s="1">
        <v>45762.836376932901</v>
      </c>
      <c r="D1584">
        <v>391.95400000000001</v>
      </c>
    </row>
    <row r="1585" spans="1:4" x14ac:dyDescent="0.35">
      <c r="A1585">
        <v>1585</v>
      </c>
      <c r="B1585" s="1">
        <v>45762.897631990701</v>
      </c>
      <c r="C1585" s="1">
        <v>45762.902155902797</v>
      </c>
      <c r="D1585">
        <v>390.86500000000001</v>
      </c>
    </row>
    <row r="1586" spans="1:4" x14ac:dyDescent="0.35">
      <c r="A1586">
        <v>1586</v>
      </c>
      <c r="B1586" s="1">
        <v>45762.963423449102</v>
      </c>
      <c r="C1586" s="1">
        <v>45762.967936736102</v>
      </c>
      <c r="D1586">
        <v>389.94799999999998</v>
      </c>
    </row>
    <row r="1587" spans="1:4" x14ac:dyDescent="0.35">
      <c r="A1587">
        <v>1587</v>
      </c>
      <c r="B1587" s="1">
        <v>45763.029215000002</v>
      </c>
      <c r="C1587" s="1">
        <v>45763.033719432897</v>
      </c>
      <c r="D1587">
        <v>389.18299999999999</v>
      </c>
    </row>
    <row r="1588" spans="1:4" x14ac:dyDescent="0.35">
      <c r="A1588">
        <v>1588</v>
      </c>
      <c r="B1588" s="1">
        <v>45763.095006504598</v>
      </c>
      <c r="C1588" s="1">
        <v>45763.099504016202</v>
      </c>
      <c r="D1588">
        <v>388.58499999999998</v>
      </c>
    </row>
    <row r="1589" spans="1:4" x14ac:dyDescent="0.35">
      <c r="A1589">
        <v>1589</v>
      </c>
      <c r="B1589" s="1">
        <v>45763.160797962999</v>
      </c>
      <c r="C1589" s="1">
        <v>45763.165290520803</v>
      </c>
      <c r="D1589">
        <v>388.15600000000001</v>
      </c>
    </row>
    <row r="1590" spans="1:4" x14ac:dyDescent="0.35">
      <c r="A1590">
        <v>1590</v>
      </c>
      <c r="B1590" s="1">
        <v>45763.226589455997</v>
      </c>
      <c r="C1590" s="1">
        <v>45763.231078958299</v>
      </c>
      <c r="D1590">
        <v>387.89299999999997</v>
      </c>
    </row>
    <row r="1591" spans="1:4" x14ac:dyDescent="0.35">
      <c r="A1591">
        <v>1591</v>
      </c>
      <c r="B1591" s="1">
        <v>45763.292381006999</v>
      </c>
      <c r="C1591" s="1">
        <v>45763.296869363403</v>
      </c>
      <c r="D1591">
        <v>387.79399999999998</v>
      </c>
    </row>
    <row r="1592" spans="1:4" x14ac:dyDescent="0.35">
      <c r="A1592">
        <v>1592</v>
      </c>
      <c r="B1592" s="1">
        <v>45763.358172499997</v>
      </c>
      <c r="C1592" s="1">
        <v>45763.362661759304</v>
      </c>
      <c r="D1592">
        <v>387.87200000000001</v>
      </c>
    </row>
    <row r="1593" spans="1:4" x14ac:dyDescent="0.35">
      <c r="A1593">
        <v>1593</v>
      </c>
      <c r="B1593" s="1">
        <v>45763.423964016198</v>
      </c>
      <c r="C1593" s="1">
        <v>45763.428456192101</v>
      </c>
      <c r="D1593">
        <v>388.12400000000002</v>
      </c>
    </row>
    <row r="1594" spans="1:4" x14ac:dyDescent="0.35">
      <c r="A1594">
        <v>1594</v>
      </c>
      <c r="B1594" s="1">
        <v>45763.489755463001</v>
      </c>
      <c r="C1594" s="1">
        <v>45763.494252685203</v>
      </c>
      <c r="D1594">
        <v>388.56</v>
      </c>
    </row>
    <row r="1595" spans="1:4" x14ac:dyDescent="0.35">
      <c r="A1595">
        <v>1595</v>
      </c>
      <c r="B1595" s="1">
        <v>45763.555546967596</v>
      </c>
      <c r="C1595" s="1">
        <v>45763.560051284701</v>
      </c>
      <c r="D1595">
        <v>389.173</v>
      </c>
    </row>
    <row r="1596" spans="1:4" x14ac:dyDescent="0.35">
      <c r="A1596">
        <v>1596</v>
      </c>
      <c r="B1596" s="1">
        <v>45763.621338460602</v>
      </c>
      <c r="C1596" s="1">
        <v>45763.625852037003</v>
      </c>
      <c r="D1596">
        <v>389.97199999999998</v>
      </c>
    </row>
    <row r="1597" spans="1:4" x14ac:dyDescent="0.35">
      <c r="A1597">
        <v>1597</v>
      </c>
      <c r="B1597" s="1">
        <v>45763.687129965299</v>
      </c>
      <c r="C1597" s="1">
        <v>45763.691655000002</v>
      </c>
      <c r="D1597">
        <v>390.96300000000002</v>
      </c>
    </row>
    <row r="1598" spans="1:4" x14ac:dyDescent="0.35">
      <c r="A1598">
        <v>1598</v>
      </c>
      <c r="B1598" s="1">
        <v>45763.752921469903</v>
      </c>
      <c r="C1598" s="1">
        <v>45763.7574602315</v>
      </c>
      <c r="D1598">
        <v>392.14800000000002</v>
      </c>
    </row>
    <row r="1599" spans="1:4" x14ac:dyDescent="0.35">
      <c r="A1599">
        <v>1599</v>
      </c>
      <c r="B1599" s="1">
        <v>45763.818712974498</v>
      </c>
      <c r="C1599" s="1">
        <v>45763.8232677778</v>
      </c>
      <c r="D1599">
        <v>393.53500000000003</v>
      </c>
    </row>
    <row r="1600" spans="1:4" x14ac:dyDescent="0.35">
      <c r="A1600">
        <v>1600</v>
      </c>
      <c r="B1600" s="1">
        <v>45763.884504537004</v>
      </c>
      <c r="C1600" s="1">
        <v>45763.889077731503</v>
      </c>
      <c r="D1600">
        <v>395.12400000000002</v>
      </c>
    </row>
    <row r="1601" spans="1:4" x14ac:dyDescent="0.35">
      <c r="A1601">
        <v>1601</v>
      </c>
      <c r="B1601" s="1">
        <v>45763.950295983799</v>
      </c>
      <c r="C1601" s="1">
        <v>45763.954862893501</v>
      </c>
      <c r="D1601">
        <v>394.58100000000002</v>
      </c>
    </row>
    <row r="1602" spans="1:4" x14ac:dyDescent="0.35">
      <c r="A1602">
        <v>1602</v>
      </c>
      <c r="B1602" s="1">
        <v>45764.016087546297</v>
      </c>
      <c r="C1602" s="1">
        <v>45764.020638217597</v>
      </c>
      <c r="D1602">
        <v>393.178</v>
      </c>
    </row>
    <row r="1603" spans="1:4" x14ac:dyDescent="0.35">
      <c r="A1603">
        <v>1603</v>
      </c>
      <c r="B1603" s="1">
        <v>45764.081879027799</v>
      </c>
      <c r="C1603" s="1">
        <v>45764.086415324098</v>
      </c>
      <c r="D1603">
        <v>391.93599999999998</v>
      </c>
    </row>
    <row r="1604" spans="1:4" x14ac:dyDescent="0.35">
      <c r="A1604">
        <v>1604</v>
      </c>
      <c r="B1604" s="1">
        <v>45764.147670497703</v>
      </c>
      <c r="C1604" s="1">
        <v>45764.152194317103</v>
      </c>
      <c r="D1604">
        <v>390.85899999999998</v>
      </c>
    </row>
    <row r="1605" spans="1:4" x14ac:dyDescent="0.35">
      <c r="A1605">
        <v>1605</v>
      </c>
      <c r="B1605" s="1">
        <v>45764.213461990701</v>
      </c>
      <c r="C1605" s="1">
        <v>45764.217975161999</v>
      </c>
      <c r="D1605">
        <v>389.93700000000001</v>
      </c>
    </row>
    <row r="1606" spans="1:4" x14ac:dyDescent="0.35">
      <c r="A1606">
        <v>1606</v>
      </c>
      <c r="B1606" s="1">
        <v>45764.279253553199</v>
      </c>
      <c r="C1606" s="1">
        <v>45764.283757870398</v>
      </c>
      <c r="D1606">
        <v>389.173</v>
      </c>
    </row>
    <row r="1607" spans="1:4" x14ac:dyDescent="0.35">
      <c r="A1607">
        <v>1607</v>
      </c>
      <c r="B1607" s="1">
        <v>45764.345045046299</v>
      </c>
      <c r="C1607" s="1">
        <v>45764.349542488402</v>
      </c>
      <c r="D1607">
        <v>388.57900000000001</v>
      </c>
    </row>
    <row r="1608" spans="1:4" x14ac:dyDescent="0.35">
      <c r="A1608">
        <v>1608</v>
      </c>
      <c r="B1608" s="1">
        <v>45764.410836550902</v>
      </c>
      <c r="C1608" s="1">
        <v>45764.415329016199</v>
      </c>
      <c r="D1608">
        <v>388.149</v>
      </c>
    </row>
    <row r="1609" spans="1:4" x14ac:dyDescent="0.35">
      <c r="A1609">
        <v>1609</v>
      </c>
      <c r="B1609" s="1">
        <v>45764.476627997698</v>
      </c>
      <c r="C1609" s="1">
        <v>45764.481117476898</v>
      </c>
      <c r="D1609">
        <v>387.89100000000002</v>
      </c>
    </row>
    <row r="1610" spans="1:4" x14ac:dyDescent="0.35">
      <c r="A1610">
        <v>1610</v>
      </c>
      <c r="B1610" s="1">
        <v>45764.542419502301</v>
      </c>
      <c r="C1610" s="1">
        <v>45764.546907905104</v>
      </c>
      <c r="D1610">
        <v>387.798</v>
      </c>
    </row>
    <row r="1611" spans="1:4" x14ac:dyDescent="0.35">
      <c r="A1611">
        <v>1611</v>
      </c>
      <c r="B1611" s="1">
        <v>45764.608211006998</v>
      </c>
      <c r="C1611" s="1">
        <v>45764.612700324098</v>
      </c>
      <c r="D1611">
        <v>387.87799999999999</v>
      </c>
    </row>
    <row r="1612" spans="1:4" x14ac:dyDescent="0.35">
      <c r="A1612">
        <v>1612</v>
      </c>
      <c r="B1612" s="1">
        <v>45764.674002511601</v>
      </c>
      <c r="C1612" s="1">
        <v>45764.678494780099</v>
      </c>
      <c r="D1612">
        <v>388.13200000000001</v>
      </c>
    </row>
    <row r="1613" spans="1:4" x14ac:dyDescent="0.35">
      <c r="A1613">
        <v>1613</v>
      </c>
      <c r="B1613" s="1">
        <v>45764.739794016197</v>
      </c>
      <c r="C1613" s="1">
        <v>45764.744291296302</v>
      </c>
      <c r="D1613">
        <v>388.565</v>
      </c>
    </row>
    <row r="1614" spans="1:4" x14ac:dyDescent="0.35">
      <c r="A1614">
        <v>1614</v>
      </c>
      <c r="B1614" s="1">
        <v>45764.8055855208</v>
      </c>
      <c r="C1614" s="1">
        <v>45764.810089919003</v>
      </c>
      <c r="D1614">
        <v>389.18099999999998</v>
      </c>
    </row>
    <row r="1615" spans="1:4" x14ac:dyDescent="0.35">
      <c r="A1615">
        <v>1615</v>
      </c>
      <c r="B1615" s="1">
        <v>45764.871377060197</v>
      </c>
      <c r="C1615" s="1">
        <v>45764.875890705996</v>
      </c>
      <c r="D1615">
        <v>389.97899999999998</v>
      </c>
    </row>
    <row r="1616" spans="1:4" x14ac:dyDescent="0.35">
      <c r="A1616">
        <v>1616</v>
      </c>
      <c r="B1616" s="1">
        <v>45764.937168576398</v>
      </c>
      <c r="C1616" s="1">
        <v>45764.941693669003</v>
      </c>
      <c r="D1616">
        <v>390.96800000000002</v>
      </c>
    </row>
    <row r="1617" spans="1:4" x14ac:dyDescent="0.35">
      <c r="A1617">
        <v>1617</v>
      </c>
      <c r="B1617" s="1">
        <v>45765.0029600579</v>
      </c>
      <c r="C1617" s="1">
        <v>45765.007498969899</v>
      </c>
      <c r="D1617">
        <v>392.16199999999998</v>
      </c>
    </row>
    <row r="1618" spans="1:4" x14ac:dyDescent="0.35">
      <c r="A1618">
        <v>1618</v>
      </c>
      <c r="B1618" s="1">
        <v>45765.068751527797</v>
      </c>
      <c r="C1618" s="1">
        <v>45765.073306527796</v>
      </c>
      <c r="D1618">
        <v>393.55200000000002</v>
      </c>
    </row>
    <row r="1619" spans="1:4" x14ac:dyDescent="0.35">
      <c r="A1619">
        <v>1619</v>
      </c>
      <c r="B1619" s="1">
        <v>45765.1345430324</v>
      </c>
      <c r="C1619" s="1">
        <v>45765.1391164815</v>
      </c>
      <c r="D1619">
        <v>395.14600000000002</v>
      </c>
    </row>
    <row r="1620" spans="1:4" x14ac:dyDescent="0.35">
      <c r="A1620">
        <v>1620</v>
      </c>
      <c r="B1620" s="1">
        <v>45765.200334594898</v>
      </c>
      <c r="C1620" s="1">
        <v>45765.204901273202</v>
      </c>
      <c r="D1620">
        <v>394.56099999999998</v>
      </c>
    </row>
    <row r="1621" spans="1:4" x14ac:dyDescent="0.35">
      <c r="A1621">
        <v>1621</v>
      </c>
      <c r="B1621" s="1">
        <v>45765.2661260764</v>
      </c>
      <c r="C1621" s="1">
        <v>45765.270676608801</v>
      </c>
      <c r="D1621">
        <v>393.166</v>
      </c>
    </row>
    <row r="1622" spans="1:4" x14ac:dyDescent="0.35">
      <c r="A1622">
        <v>1622</v>
      </c>
      <c r="B1622" s="1">
        <v>45765.331917534699</v>
      </c>
      <c r="C1622" s="1">
        <v>45765.336453703698</v>
      </c>
      <c r="D1622">
        <v>391.92500000000001</v>
      </c>
    </row>
    <row r="1623" spans="1:4" x14ac:dyDescent="0.35">
      <c r="A1623">
        <v>1623</v>
      </c>
      <c r="B1623" s="1">
        <v>45765.397709097197</v>
      </c>
      <c r="C1623" s="1">
        <v>45765.4022327083</v>
      </c>
      <c r="D1623">
        <v>390.84100000000001</v>
      </c>
    </row>
    <row r="1624" spans="1:4" x14ac:dyDescent="0.35">
      <c r="A1624">
        <v>1624</v>
      </c>
      <c r="B1624" s="1">
        <v>45765.463500590296</v>
      </c>
      <c r="C1624" s="1">
        <v>45765.468013576399</v>
      </c>
      <c r="D1624">
        <v>389.92200000000003</v>
      </c>
    </row>
    <row r="1625" spans="1:4" x14ac:dyDescent="0.35">
      <c r="A1625">
        <v>1625</v>
      </c>
      <c r="B1625" s="1">
        <v>45765.529292048603</v>
      </c>
      <c r="C1625" s="1">
        <v>45765.533796331001</v>
      </c>
      <c r="D1625">
        <v>389.17</v>
      </c>
    </row>
    <row r="1626" spans="1:4" x14ac:dyDescent="0.35">
      <c r="A1626">
        <v>1626</v>
      </c>
      <c r="B1626" s="1">
        <v>45765.595083541702</v>
      </c>
      <c r="C1626" s="1">
        <v>45765.599580960697</v>
      </c>
      <c r="D1626">
        <v>388.577</v>
      </c>
    </row>
    <row r="1627" spans="1:4" x14ac:dyDescent="0.35">
      <c r="A1627">
        <v>1627</v>
      </c>
      <c r="B1627" s="1">
        <v>45765.660875046298</v>
      </c>
      <c r="C1627" s="1">
        <v>45765.665367511603</v>
      </c>
      <c r="D1627">
        <v>388.149</v>
      </c>
    </row>
    <row r="1628" spans="1:4" x14ac:dyDescent="0.35">
      <c r="A1628">
        <v>1628</v>
      </c>
      <c r="B1628" s="1">
        <v>45765.726666550901</v>
      </c>
      <c r="C1628" s="1">
        <v>45765.731155995403</v>
      </c>
      <c r="D1628">
        <v>387.88799999999998</v>
      </c>
    </row>
    <row r="1629" spans="1:4" x14ac:dyDescent="0.35">
      <c r="A1629">
        <v>1629</v>
      </c>
      <c r="B1629" s="1">
        <v>45765.792458055599</v>
      </c>
      <c r="C1629" s="1">
        <v>45765.7969464583</v>
      </c>
      <c r="D1629">
        <v>387.79700000000003</v>
      </c>
    </row>
    <row r="1630" spans="1:4" x14ac:dyDescent="0.35">
      <c r="A1630">
        <v>1630</v>
      </c>
      <c r="B1630" s="1">
        <v>45765.858249560202</v>
      </c>
      <c r="C1630" s="1">
        <v>45765.862738900498</v>
      </c>
      <c r="D1630">
        <v>387.87900000000002</v>
      </c>
    </row>
    <row r="1631" spans="1:4" x14ac:dyDescent="0.35">
      <c r="A1631">
        <v>1631</v>
      </c>
      <c r="B1631" s="1">
        <v>45765.9240411227</v>
      </c>
      <c r="C1631" s="1">
        <v>45765.9285333796</v>
      </c>
      <c r="D1631">
        <v>388.13099999999997</v>
      </c>
    </row>
    <row r="1632" spans="1:4" x14ac:dyDescent="0.35">
      <c r="A1632">
        <v>1632</v>
      </c>
      <c r="B1632" s="1">
        <v>45765.989832569401</v>
      </c>
      <c r="C1632" s="1">
        <v>45765.994329930603</v>
      </c>
      <c r="D1632">
        <v>388.572</v>
      </c>
    </row>
    <row r="1633" spans="1:4" x14ac:dyDescent="0.35">
      <c r="A1633">
        <v>1633</v>
      </c>
      <c r="B1633" s="1">
        <v>45766.055624131899</v>
      </c>
      <c r="C1633" s="1">
        <v>45766.060128564801</v>
      </c>
      <c r="D1633">
        <v>389.18400000000003</v>
      </c>
    </row>
    <row r="1634" spans="1:4" x14ac:dyDescent="0.35">
      <c r="A1634">
        <v>1634</v>
      </c>
      <c r="B1634" s="1">
        <v>45766.121415624999</v>
      </c>
      <c r="C1634" s="1">
        <v>45766.125929374997</v>
      </c>
      <c r="D1634">
        <v>389.98700000000002</v>
      </c>
    </row>
    <row r="1635" spans="1:4" x14ac:dyDescent="0.35">
      <c r="A1635">
        <v>1635</v>
      </c>
      <c r="B1635" s="1">
        <v>45766.187207129602</v>
      </c>
      <c r="C1635" s="1">
        <v>45766.191732384301</v>
      </c>
      <c r="D1635">
        <v>390.98200000000003</v>
      </c>
    </row>
    <row r="1636" spans="1:4" x14ac:dyDescent="0.35">
      <c r="A1636">
        <v>1636</v>
      </c>
      <c r="B1636" s="1">
        <v>45766.252998599499</v>
      </c>
      <c r="C1636" s="1">
        <v>45766.257537662001</v>
      </c>
      <c r="D1636">
        <v>392.17500000000001</v>
      </c>
    </row>
    <row r="1637" spans="1:4" x14ac:dyDescent="0.35">
      <c r="A1637">
        <v>1637</v>
      </c>
      <c r="B1637" s="1">
        <v>45766.318790127298</v>
      </c>
      <c r="C1637" s="1">
        <v>45766.323345266203</v>
      </c>
      <c r="D1637">
        <v>393.56400000000002</v>
      </c>
    </row>
    <row r="1638" spans="1:4" x14ac:dyDescent="0.35">
      <c r="A1638">
        <v>1638</v>
      </c>
      <c r="B1638" s="1">
        <v>45766.384581585698</v>
      </c>
      <c r="C1638" s="1">
        <v>45766.389155266203</v>
      </c>
      <c r="D1638">
        <v>395.166</v>
      </c>
    </row>
    <row r="1639" spans="1:4" x14ac:dyDescent="0.35">
      <c r="A1639">
        <v>1639</v>
      </c>
      <c r="B1639" s="1">
        <v>45766.450373136599</v>
      </c>
      <c r="C1639" s="1">
        <v>45766.454939583302</v>
      </c>
      <c r="D1639">
        <v>394.541</v>
      </c>
    </row>
    <row r="1640" spans="1:4" x14ac:dyDescent="0.35">
      <c r="A1640">
        <v>1640</v>
      </c>
      <c r="B1640" s="1">
        <v>45766.516164641202</v>
      </c>
      <c r="C1640" s="1">
        <v>45766.520714919003</v>
      </c>
      <c r="D1640">
        <v>393.14400000000001</v>
      </c>
    </row>
    <row r="1641" spans="1:4" x14ac:dyDescent="0.35">
      <c r="A1641">
        <v>1641</v>
      </c>
      <c r="B1641" s="1">
        <v>45766.581956134301</v>
      </c>
      <c r="C1641" s="1">
        <v>45766.586492094902</v>
      </c>
      <c r="D1641">
        <v>391.90600000000001</v>
      </c>
    </row>
    <row r="1642" spans="1:4" x14ac:dyDescent="0.35">
      <c r="A1642">
        <v>1642</v>
      </c>
      <c r="B1642" s="1">
        <v>45766.647747638897</v>
      </c>
      <c r="C1642" s="1">
        <v>45766.652271145802</v>
      </c>
      <c r="D1642">
        <v>390.83</v>
      </c>
    </row>
    <row r="1643" spans="1:4" x14ac:dyDescent="0.35">
      <c r="A1643">
        <v>1643</v>
      </c>
      <c r="B1643" s="1">
        <v>45766.713539120399</v>
      </c>
      <c r="C1643" s="1">
        <v>45766.718052025499</v>
      </c>
      <c r="D1643">
        <v>389.91500000000002</v>
      </c>
    </row>
    <row r="1644" spans="1:4" x14ac:dyDescent="0.35">
      <c r="A1644">
        <v>1644</v>
      </c>
      <c r="B1644" s="1">
        <v>45766.779330590303</v>
      </c>
      <c r="C1644" s="1">
        <v>45766.783834780101</v>
      </c>
      <c r="D1644">
        <v>389.16199999999998</v>
      </c>
    </row>
    <row r="1645" spans="1:4" x14ac:dyDescent="0.35">
      <c r="A1645">
        <v>1645</v>
      </c>
      <c r="B1645" s="1">
        <v>45766.845122152801</v>
      </c>
      <c r="C1645" s="1">
        <v>45766.849619444401</v>
      </c>
      <c r="D1645">
        <v>388.56599999999997</v>
      </c>
    </row>
    <row r="1646" spans="1:4" x14ac:dyDescent="0.35">
      <c r="A1646">
        <v>1646</v>
      </c>
      <c r="B1646" s="1">
        <v>45766.910913657397</v>
      </c>
      <c r="C1646" s="1">
        <v>45766.915406018503</v>
      </c>
      <c r="D1646">
        <v>388.14</v>
      </c>
    </row>
    <row r="1647" spans="1:4" x14ac:dyDescent="0.35">
      <c r="A1647">
        <v>1647</v>
      </c>
      <c r="B1647" s="1">
        <v>45766.9767051042</v>
      </c>
      <c r="C1647" s="1">
        <v>45766.981194525499</v>
      </c>
      <c r="D1647">
        <v>387.88600000000002</v>
      </c>
    </row>
    <row r="1648" spans="1:4" x14ac:dyDescent="0.35">
      <c r="A1648">
        <v>1648</v>
      </c>
      <c r="B1648" s="1">
        <v>45767.042496608803</v>
      </c>
      <c r="C1648" s="1">
        <v>45767.046985011599</v>
      </c>
      <c r="D1648">
        <v>387.798</v>
      </c>
    </row>
    <row r="1649" spans="1:4" x14ac:dyDescent="0.35">
      <c r="A1649">
        <v>1649</v>
      </c>
      <c r="B1649" s="1">
        <v>45767.108288171301</v>
      </c>
      <c r="C1649" s="1">
        <v>45767.1127774653</v>
      </c>
      <c r="D1649">
        <v>387.875</v>
      </c>
    </row>
    <row r="1650" spans="1:4" x14ac:dyDescent="0.35">
      <c r="A1650">
        <v>1650</v>
      </c>
      <c r="B1650" s="1">
        <v>45767.174079675897</v>
      </c>
      <c r="C1650" s="1">
        <v>45767.178571955999</v>
      </c>
      <c r="D1650">
        <v>388.13400000000001</v>
      </c>
    </row>
    <row r="1651" spans="1:4" x14ac:dyDescent="0.35">
      <c r="A1651">
        <v>1651</v>
      </c>
      <c r="B1651" s="1">
        <v>45767.2398711227</v>
      </c>
      <c r="C1651" s="1">
        <v>45767.244368518499</v>
      </c>
      <c r="D1651">
        <v>388.57499999999999</v>
      </c>
    </row>
    <row r="1652" spans="1:4" x14ac:dyDescent="0.35">
      <c r="A1652">
        <v>1652</v>
      </c>
      <c r="B1652" s="1">
        <v>45767.305662615698</v>
      </c>
      <c r="C1652" s="1">
        <v>45767.3101672107</v>
      </c>
      <c r="D1652">
        <v>389.19600000000003</v>
      </c>
    </row>
    <row r="1653" spans="1:4" x14ac:dyDescent="0.35">
      <c r="A1653">
        <v>1653</v>
      </c>
      <c r="B1653" s="1">
        <v>45767.371454178203</v>
      </c>
      <c r="C1653" s="1">
        <v>45767.375968020802</v>
      </c>
      <c r="D1653">
        <v>389.99599999999998</v>
      </c>
    </row>
    <row r="1654" spans="1:4" x14ac:dyDescent="0.35">
      <c r="A1654">
        <v>1654</v>
      </c>
      <c r="B1654" s="1">
        <v>45767.437245624998</v>
      </c>
      <c r="C1654" s="1">
        <v>45767.441771099497</v>
      </c>
      <c r="D1654">
        <v>391.00099999999998</v>
      </c>
    </row>
    <row r="1655" spans="1:4" x14ac:dyDescent="0.35">
      <c r="A1655">
        <v>1655</v>
      </c>
      <c r="B1655" s="1">
        <v>45767.503037175898</v>
      </c>
      <c r="C1655" s="1">
        <v>45767.507576377298</v>
      </c>
      <c r="D1655">
        <v>392.18700000000001</v>
      </c>
    </row>
    <row r="1656" spans="1:4" x14ac:dyDescent="0.35">
      <c r="A1656">
        <v>1656</v>
      </c>
      <c r="B1656" s="1">
        <v>45767.568828645803</v>
      </c>
      <c r="C1656" s="1">
        <v>45767.573384016199</v>
      </c>
      <c r="D1656">
        <v>393.584</v>
      </c>
    </row>
    <row r="1657" spans="1:4" x14ac:dyDescent="0.35">
      <c r="A1657">
        <v>1657</v>
      </c>
      <c r="B1657" s="1">
        <v>45767.634620173601</v>
      </c>
      <c r="C1657" s="1">
        <v>45767.639194027797</v>
      </c>
      <c r="D1657">
        <v>395.18099999999998</v>
      </c>
    </row>
    <row r="1658" spans="1:4" x14ac:dyDescent="0.35">
      <c r="A1658">
        <v>1658</v>
      </c>
      <c r="B1658" s="1">
        <v>45767.7004116319</v>
      </c>
      <c r="C1658" s="1">
        <v>45767.704977951398</v>
      </c>
      <c r="D1658">
        <v>394.53</v>
      </c>
    </row>
    <row r="1659" spans="1:4" x14ac:dyDescent="0.35">
      <c r="A1659">
        <v>1659</v>
      </c>
      <c r="B1659" s="1">
        <v>45767.766203136598</v>
      </c>
      <c r="C1659" s="1">
        <v>45767.770753298602</v>
      </c>
      <c r="D1659">
        <v>393.13400000000001</v>
      </c>
    </row>
    <row r="1660" spans="1:4" x14ac:dyDescent="0.35">
      <c r="A1660">
        <v>1660</v>
      </c>
      <c r="B1660" s="1">
        <v>45767.831994641201</v>
      </c>
      <c r="C1660" s="1">
        <v>45767.8365304861</v>
      </c>
      <c r="D1660">
        <v>391.89800000000002</v>
      </c>
    </row>
    <row r="1661" spans="1:4" x14ac:dyDescent="0.35">
      <c r="A1661">
        <v>1661</v>
      </c>
      <c r="B1661" s="1">
        <v>45767.897786192101</v>
      </c>
      <c r="C1661" s="1">
        <v>45767.902309536999</v>
      </c>
      <c r="D1661">
        <v>390.81700000000001</v>
      </c>
    </row>
    <row r="1662" spans="1:4" x14ac:dyDescent="0.35">
      <c r="A1662">
        <v>1662</v>
      </c>
      <c r="B1662" s="1">
        <v>45767.963577650502</v>
      </c>
      <c r="C1662" s="1">
        <v>45767.968090463</v>
      </c>
      <c r="D1662">
        <v>389.90699999999998</v>
      </c>
    </row>
    <row r="1663" spans="1:4" x14ac:dyDescent="0.35">
      <c r="A1663">
        <v>1663</v>
      </c>
      <c r="B1663" s="1">
        <v>45768.029369201402</v>
      </c>
      <c r="C1663" s="1">
        <v>45768.033873252301</v>
      </c>
      <c r="D1663">
        <v>389.15</v>
      </c>
    </row>
    <row r="1664" spans="1:4" x14ac:dyDescent="0.35">
      <c r="A1664">
        <v>1664</v>
      </c>
      <c r="B1664" s="1">
        <v>45768.095160705998</v>
      </c>
      <c r="C1664" s="1">
        <v>45768.099657916697</v>
      </c>
      <c r="D1664">
        <v>388.55900000000003</v>
      </c>
    </row>
    <row r="1665" spans="1:4" x14ac:dyDescent="0.35">
      <c r="A1665">
        <v>1665</v>
      </c>
      <c r="B1665" s="1">
        <v>45768.160952164399</v>
      </c>
      <c r="C1665" s="1">
        <v>45768.165444513899</v>
      </c>
      <c r="D1665">
        <v>388.13799999999998</v>
      </c>
    </row>
    <row r="1666" spans="1:4" x14ac:dyDescent="0.35">
      <c r="A1666">
        <v>1666</v>
      </c>
      <c r="B1666" s="1">
        <v>45768.226743657397</v>
      </c>
      <c r="C1666" s="1">
        <v>45768.231233044004</v>
      </c>
      <c r="D1666">
        <v>387.88299999999998</v>
      </c>
    </row>
    <row r="1667" spans="1:4" x14ac:dyDescent="0.35">
      <c r="A1667">
        <v>1667</v>
      </c>
      <c r="B1667" s="1">
        <v>45768.292535208297</v>
      </c>
      <c r="C1667" s="1">
        <v>45768.297023541701</v>
      </c>
      <c r="D1667">
        <v>387.79199999999997</v>
      </c>
    </row>
    <row r="1668" spans="1:4" x14ac:dyDescent="0.35">
      <c r="A1668">
        <v>1668</v>
      </c>
      <c r="B1668" s="1">
        <v>45768.358326701396</v>
      </c>
      <c r="C1668" s="1">
        <v>45768.362816030101</v>
      </c>
      <c r="D1668">
        <v>387.87799999999999</v>
      </c>
    </row>
    <row r="1669" spans="1:4" x14ac:dyDescent="0.35">
      <c r="A1669">
        <v>1669</v>
      </c>
      <c r="B1669" s="1">
        <v>45768.424118217597</v>
      </c>
      <c r="C1669" s="1">
        <v>45768.428610555602</v>
      </c>
      <c r="D1669">
        <v>388.13799999999998</v>
      </c>
    </row>
    <row r="1670" spans="1:4" x14ac:dyDescent="0.35">
      <c r="A1670">
        <v>1670</v>
      </c>
      <c r="B1670" s="1">
        <v>45768.4899096644</v>
      </c>
      <c r="C1670" s="1">
        <v>45768.494407141203</v>
      </c>
      <c r="D1670">
        <v>388.58300000000003</v>
      </c>
    </row>
    <row r="1671" spans="1:4" x14ac:dyDescent="0.35">
      <c r="A1671">
        <v>1671</v>
      </c>
      <c r="B1671" s="1">
        <v>45768.555701157398</v>
      </c>
      <c r="C1671" s="1">
        <v>45768.5602058449</v>
      </c>
      <c r="D1671">
        <v>389.20499999999998</v>
      </c>
    </row>
    <row r="1672" spans="1:4" x14ac:dyDescent="0.35">
      <c r="A1672">
        <v>1672</v>
      </c>
      <c r="B1672" s="1">
        <v>45768.621492662001</v>
      </c>
      <c r="C1672" s="1">
        <v>45768.626006701401</v>
      </c>
      <c r="D1672">
        <v>390.012</v>
      </c>
    </row>
    <row r="1673" spans="1:4" x14ac:dyDescent="0.35">
      <c r="A1673">
        <v>1673</v>
      </c>
      <c r="B1673" s="1">
        <v>45768.687284166699</v>
      </c>
      <c r="C1673" s="1">
        <v>45768.691809768497</v>
      </c>
      <c r="D1673">
        <v>391.012</v>
      </c>
    </row>
    <row r="1674" spans="1:4" x14ac:dyDescent="0.35">
      <c r="A1674">
        <v>1674</v>
      </c>
      <c r="B1674" s="1">
        <v>45768.753075671302</v>
      </c>
      <c r="C1674" s="1">
        <v>45768.757615104201</v>
      </c>
      <c r="D1674">
        <v>392.20699999999999</v>
      </c>
    </row>
    <row r="1675" spans="1:4" x14ac:dyDescent="0.35">
      <c r="A1675">
        <v>1675</v>
      </c>
      <c r="B1675" s="1">
        <v>45768.818867175898</v>
      </c>
      <c r="C1675" s="1">
        <v>45768.823422766203</v>
      </c>
      <c r="D1675">
        <v>393.60300000000001</v>
      </c>
    </row>
    <row r="1676" spans="1:4" x14ac:dyDescent="0.35">
      <c r="A1676">
        <v>1676</v>
      </c>
      <c r="B1676" s="1">
        <v>45768.884658738403</v>
      </c>
      <c r="C1676" s="1">
        <v>45768.889232824098</v>
      </c>
      <c r="D1676">
        <v>395.202</v>
      </c>
    </row>
    <row r="1677" spans="1:4" x14ac:dyDescent="0.35">
      <c r="A1677">
        <v>1677</v>
      </c>
      <c r="B1677" s="1">
        <v>45768.950450185199</v>
      </c>
      <c r="C1677" s="1">
        <v>45768.955016273198</v>
      </c>
      <c r="D1677">
        <v>394.51</v>
      </c>
    </row>
    <row r="1678" spans="1:4" x14ac:dyDescent="0.35">
      <c r="A1678">
        <v>1678</v>
      </c>
      <c r="B1678" s="1">
        <v>45769.016241747697</v>
      </c>
      <c r="C1678" s="1">
        <v>45769.020791678202</v>
      </c>
      <c r="D1678">
        <v>393.11500000000001</v>
      </c>
    </row>
    <row r="1679" spans="1:4" x14ac:dyDescent="0.35">
      <c r="A1679">
        <v>1679</v>
      </c>
      <c r="B1679" s="1">
        <v>45769.082033229199</v>
      </c>
      <c r="C1679" s="1">
        <v>45769.086568877297</v>
      </c>
      <c r="D1679">
        <v>391.88099999999997</v>
      </c>
    </row>
    <row r="1680" spans="1:4" x14ac:dyDescent="0.35">
      <c r="A1680">
        <v>1680</v>
      </c>
      <c r="B1680" s="1">
        <v>45769.147824687498</v>
      </c>
      <c r="C1680" s="1">
        <v>45769.152347962998</v>
      </c>
      <c r="D1680">
        <v>390.81</v>
      </c>
    </row>
    <row r="1681" spans="1:4" x14ac:dyDescent="0.35">
      <c r="A1681">
        <v>1681</v>
      </c>
      <c r="B1681" s="1">
        <v>45769.213616192101</v>
      </c>
      <c r="C1681" s="1">
        <v>45769.218128888897</v>
      </c>
      <c r="D1681">
        <v>389.89699999999999</v>
      </c>
    </row>
    <row r="1682" spans="1:4" x14ac:dyDescent="0.35">
      <c r="A1682">
        <v>1682</v>
      </c>
      <c r="B1682" s="1">
        <v>45769.279407743103</v>
      </c>
      <c r="C1682" s="1">
        <v>45769.283911689803</v>
      </c>
      <c r="D1682">
        <v>389.14</v>
      </c>
    </row>
    <row r="1683" spans="1:4" x14ac:dyDescent="0.35">
      <c r="A1683">
        <v>1683</v>
      </c>
      <c r="B1683" s="1">
        <v>45769.345199247698</v>
      </c>
      <c r="C1683" s="1">
        <v>45769.349696388897</v>
      </c>
      <c r="D1683">
        <v>388.553</v>
      </c>
    </row>
    <row r="1684" spans="1:4" x14ac:dyDescent="0.35">
      <c r="A1684">
        <v>1684</v>
      </c>
      <c r="B1684" s="1">
        <v>45769.410990752302</v>
      </c>
      <c r="C1684" s="1">
        <v>45769.415483009303</v>
      </c>
      <c r="D1684">
        <v>388.13099999999997</v>
      </c>
    </row>
    <row r="1685" spans="1:4" x14ac:dyDescent="0.35">
      <c r="A1685">
        <v>1685</v>
      </c>
      <c r="B1685" s="1">
        <v>45769.476782199097</v>
      </c>
      <c r="C1685" s="1">
        <v>45769.481271562501</v>
      </c>
      <c r="D1685">
        <v>387.88099999999997</v>
      </c>
    </row>
    <row r="1686" spans="1:4" x14ac:dyDescent="0.35">
      <c r="A1686">
        <v>1686</v>
      </c>
      <c r="B1686" s="1">
        <v>45769.5425737037</v>
      </c>
      <c r="C1686" s="1">
        <v>45769.5470620833</v>
      </c>
      <c r="D1686">
        <v>387.79599999999999</v>
      </c>
    </row>
    <row r="1687" spans="1:4" x14ac:dyDescent="0.35">
      <c r="A1687">
        <v>1687</v>
      </c>
      <c r="B1687" s="1">
        <v>45769.6083651968</v>
      </c>
      <c r="C1687" s="1">
        <v>45769.612854606501</v>
      </c>
      <c r="D1687">
        <v>387.88400000000001</v>
      </c>
    </row>
    <row r="1688" spans="1:4" x14ac:dyDescent="0.35">
      <c r="A1688">
        <v>1688</v>
      </c>
      <c r="B1688" s="1">
        <v>45769.674156701403</v>
      </c>
      <c r="C1688" s="1">
        <v>45769.678649143498</v>
      </c>
      <c r="D1688">
        <v>388.14699999999999</v>
      </c>
    </row>
    <row r="1689" spans="1:4" x14ac:dyDescent="0.35">
      <c r="A1689">
        <v>1689</v>
      </c>
      <c r="B1689" s="1">
        <v>45769.739948205999</v>
      </c>
      <c r="C1689" s="1">
        <v>45769.744445763899</v>
      </c>
      <c r="D1689">
        <v>388.58800000000002</v>
      </c>
    </row>
    <row r="1690" spans="1:4" x14ac:dyDescent="0.35">
      <c r="A1690">
        <v>1690</v>
      </c>
      <c r="B1690" s="1">
        <v>45769.805739710602</v>
      </c>
      <c r="C1690" s="1">
        <v>45769.810244490698</v>
      </c>
      <c r="D1690">
        <v>389.21199999999999</v>
      </c>
    </row>
    <row r="1691" spans="1:4" x14ac:dyDescent="0.35">
      <c r="A1691">
        <v>1691</v>
      </c>
      <c r="B1691" s="1">
        <v>45769.871531261597</v>
      </c>
      <c r="C1691" s="1">
        <v>45769.876045370402</v>
      </c>
      <c r="D1691">
        <v>390.01900000000001</v>
      </c>
    </row>
    <row r="1692" spans="1:4" x14ac:dyDescent="0.35">
      <c r="A1692">
        <v>1692</v>
      </c>
      <c r="B1692" s="1">
        <v>45769.937322777798</v>
      </c>
      <c r="C1692" s="1">
        <v>45769.9418484954</v>
      </c>
      <c r="D1692">
        <v>391.02199999999999</v>
      </c>
    </row>
    <row r="1693" spans="1:4" x14ac:dyDescent="0.35">
      <c r="A1693">
        <v>1693</v>
      </c>
      <c r="B1693" s="1">
        <v>45770.003114247702</v>
      </c>
      <c r="C1693" s="1">
        <v>45770.007653854198</v>
      </c>
      <c r="D1693">
        <v>392.221</v>
      </c>
    </row>
    <row r="1694" spans="1:4" x14ac:dyDescent="0.35">
      <c r="A1694">
        <v>1694</v>
      </c>
      <c r="B1694" s="1">
        <v>45770.068905729197</v>
      </c>
      <c r="C1694" s="1">
        <v>45770.0734615162</v>
      </c>
      <c r="D1694">
        <v>393.62</v>
      </c>
    </row>
    <row r="1695" spans="1:4" x14ac:dyDescent="0.35">
      <c r="A1695">
        <v>1695</v>
      </c>
      <c r="B1695" s="1">
        <v>45770.1346972338</v>
      </c>
      <c r="C1695" s="1">
        <v>45770.1392715857</v>
      </c>
      <c r="D1695">
        <v>395.22399999999999</v>
      </c>
    </row>
    <row r="1696" spans="1:4" x14ac:dyDescent="0.35">
      <c r="A1696">
        <v>1696</v>
      </c>
      <c r="B1696" s="1">
        <v>45770.2004887847</v>
      </c>
      <c r="C1696" s="1">
        <v>45770.205054652797</v>
      </c>
      <c r="D1696">
        <v>394.49099999999999</v>
      </c>
    </row>
    <row r="1697" spans="1:4" x14ac:dyDescent="0.35">
      <c r="A1697">
        <v>1697</v>
      </c>
      <c r="B1697" s="1">
        <v>45770.266280266202</v>
      </c>
      <c r="C1697" s="1">
        <v>45770.270830011599</v>
      </c>
      <c r="D1697">
        <v>393.09800000000001</v>
      </c>
    </row>
    <row r="1698" spans="1:4" x14ac:dyDescent="0.35">
      <c r="A1698">
        <v>1698</v>
      </c>
      <c r="B1698" s="1">
        <v>45770.332071736098</v>
      </c>
      <c r="C1698" s="1">
        <v>45770.336607256999</v>
      </c>
      <c r="D1698">
        <v>391.86900000000003</v>
      </c>
    </row>
    <row r="1699" spans="1:4" x14ac:dyDescent="0.35">
      <c r="A1699">
        <v>1699</v>
      </c>
      <c r="B1699" s="1">
        <v>45770.397863286998</v>
      </c>
      <c r="C1699" s="1">
        <v>45770.402386354202</v>
      </c>
      <c r="D1699">
        <v>390.79300000000001</v>
      </c>
    </row>
    <row r="1700" spans="1:4" x14ac:dyDescent="0.35">
      <c r="A1700">
        <v>1700</v>
      </c>
      <c r="B1700" s="1">
        <v>45770.463654791703</v>
      </c>
      <c r="C1700" s="1">
        <v>45770.468167303203</v>
      </c>
      <c r="D1700">
        <v>389.88200000000001</v>
      </c>
    </row>
    <row r="1701" spans="1:4" x14ac:dyDescent="0.35">
      <c r="A1701">
        <v>1701</v>
      </c>
      <c r="B1701" s="1">
        <v>45770.529446238397</v>
      </c>
      <c r="C1701" s="1">
        <v>45770.533950138903</v>
      </c>
      <c r="D1701">
        <v>389.137</v>
      </c>
    </row>
    <row r="1702" spans="1:4" x14ac:dyDescent="0.35">
      <c r="A1702">
        <v>1702</v>
      </c>
      <c r="B1702" s="1">
        <v>45770.595237743102</v>
      </c>
      <c r="C1702" s="1">
        <v>45770.599734861098</v>
      </c>
      <c r="D1702">
        <v>388.55200000000002</v>
      </c>
    </row>
    <row r="1703" spans="1:4" x14ac:dyDescent="0.35">
      <c r="A1703">
        <v>1703</v>
      </c>
      <c r="B1703" s="1">
        <v>45770.661029247698</v>
      </c>
      <c r="C1703" s="1">
        <v>45770.665521504598</v>
      </c>
      <c r="D1703">
        <v>388.13099999999997</v>
      </c>
    </row>
    <row r="1704" spans="1:4" x14ac:dyDescent="0.35">
      <c r="A1704">
        <v>1704</v>
      </c>
      <c r="B1704" s="1">
        <v>45770.726820740703</v>
      </c>
      <c r="C1704" s="1">
        <v>45770.731310080999</v>
      </c>
      <c r="D1704">
        <v>387.87900000000002</v>
      </c>
    </row>
    <row r="1705" spans="1:4" x14ac:dyDescent="0.35">
      <c r="A1705">
        <v>1705</v>
      </c>
      <c r="B1705" s="1">
        <v>45770.792612245401</v>
      </c>
      <c r="C1705" s="1">
        <v>45770.797100625001</v>
      </c>
      <c r="D1705">
        <v>387.79599999999999</v>
      </c>
    </row>
    <row r="1706" spans="1:4" x14ac:dyDescent="0.35">
      <c r="A1706">
        <v>1706</v>
      </c>
      <c r="B1706" s="1">
        <v>45770.858403749997</v>
      </c>
      <c r="C1706" s="1">
        <v>45770.862893171303</v>
      </c>
      <c r="D1706">
        <v>387.88499999999999</v>
      </c>
    </row>
    <row r="1707" spans="1:4" x14ac:dyDescent="0.35">
      <c r="A1707">
        <v>1707</v>
      </c>
      <c r="B1707" s="1">
        <v>45770.924195312502</v>
      </c>
      <c r="C1707" s="1">
        <v>45770.9286877431</v>
      </c>
      <c r="D1707">
        <v>388.14600000000002</v>
      </c>
    </row>
    <row r="1708" spans="1:4" x14ac:dyDescent="0.35">
      <c r="A1708">
        <v>1708</v>
      </c>
      <c r="B1708" s="1">
        <v>45770.989986759298</v>
      </c>
      <c r="C1708" s="1">
        <v>45770.994484398201</v>
      </c>
      <c r="D1708">
        <v>388.596</v>
      </c>
    </row>
    <row r="1709" spans="1:4" x14ac:dyDescent="0.35">
      <c r="A1709">
        <v>1709</v>
      </c>
      <c r="B1709" s="1">
        <v>45771.055778321803</v>
      </c>
      <c r="C1709" s="1">
        <v>45771.060283125</v>
      </c>
      <c r="D1709">
        <v>389.21600000000001</v>
      </c>
    </row>
    <row r="1710" spans="1:4" x14ac:dyDescent="0.35">
      <c r="A1710">
        <v>1710</v>
      </c>
      <c r="B1710" s="1">
        <v>45771.121569814801</v>
      </c>
      <c r="C1710" s="1">
        <v>45771.126084027797</v>
      </c>
      <c r="D1710">
        <v>390.02800000000002</v>
      </c>
    </row>
    <row r="1711" spans="1:4" x14ac:dyDescent="0.35">
      <c r="A1711">
        <v>1711</v>
      </c>
      <c r="B1711" s="1">
        <v>45771.187361319498</v>
      </c>
      <c r="C1711" s="1">
        <v>45771.191887152803</v>
      </c>
      <c r="D1711">
        <v>391.03199999999998</v>
      </c>
    </row>
    <row r="1712" spans="1:4" x14ac:dyDescent="0.35">
      <c r="A1712">
        <v>1712</v>
      </c>
      <c r="B1712" s="1">
        <v>45771.253152789403</v>
      </c>
      <c r="C1712" s="1">
        <v>45771.257692534702</v>
      </c>
      <c r="D1712">
        <v>392.23399999999998</v>
      </c>
    </row>
    <row r="1713" spans="1:4" x14ac:dyDescent="0.35">
      <c r="A1713">
        <v>1713</v>
      </c>
      <c r="B1713" s="1">
        <v>45771.3189443171</v>
      </c>
      <c r="C1713" s="1">
        <v>45771.323500254599</v>
      </c>
      <c r="D1713">
        <v>393.63200000000001</v>
      </c>
    </row>
    <row r="1714" spans="1:4" x14ac:dyDescent="0.35">
      <c r="A1714">
        <v>1714</v>
      </c>
      <c r="B1714" s="1">
        <v>45771.3847357755</v>
      </c>
      <c r="C1714" s="1">
        <v>45771.389310358798</v>
      </c>
      <c r="D1714">
        <v>395.24400000000003</v>
      </c>
    </row>
    <row r="1715" spans="1:4" x14ac:dyDescent="0.35">
      <c r="A1715">
        <v>1715</v>
      </c>
      <c r="B1715" s="1">
        <v>45771.4505273264</v>
      </c>
      <c r="C1715" s="1">
        <v>45771.455092951401</v>
      </c>
      <c r="D1715">
        <v>394.471</v>
      </c>
    </row>
    <row r="1716" spans="1:4" x14ac:dyDescent="0.35">
      <c r="A1716">
        <v>1716</v>
      </c>
      <c r="B1716" s="1">
        <v>45771.516318819398</v>
      </c>
      <c r="C1716" s="1">
        <v>45771.520868379601</v>
      </c>
      <c r="D1716">
        <v>393.08100000000002</v>
      </c>
    </row>
    <row r="1717" spans="1:4" x14ac:dyDescent="0.35">
      <c r="A1717">
        <v>1717</v>
      </c>
      <c r="B1717" s="1">
        <v>45771.582110324103</v>
      </c>
      <c r="C1717" s="1">
        <v>45771.586645648102</v>
      </c>
      <c r="D1717">
        <v>391.851</v>
      </c>
    </row>
    <row r="1718" spans="1:4" x14ac:dyDescent="0.35">
      <c r="A1718">
        <v>1718</v>
      </c>
      <c r="B1718" s="1">
        <v>45771.647901828699</v>
      </c>
      <c r="C1718" s="1">
        <v>45771.652424780099</v>
      </c>
      <c r="D1718">
        <v>390.78199999999998</v>
      </c>
    </row>
    <row r="1719" spans="1:4" x14ac:dyDescent="0.35">
      <c r="A1719">
        <v>1719</v>
      </c>
      <c r="B1719" s="1">
        <v>45771.713693298603</v>
      </c>
      <c r="C1719" s="1">
        <v>45771.718205740697</v>
      </c>
      <c r="D1719">
        <v>389.875</v>
      </c>
    </row>
    <row r="1720" spans="1:4" x14ac:dyDescent="0.35">
      <c r="A1720">
        <v>1720</v>
      </c>
      <c r="B1720" s="1">
        <v>45771.779484780098</v>
      </c>
      <c r="C1720" s="1">
        <v>45771.783988599498</v>
      </c>
      <c r="D1720">
        <v>389.12900000000002</v>
      </c>
    </row>
    <row r="1721" spans="1:4" x14ac:dyDescent="0.35">
      <c r="A1721">
        <v>1721</v>
      </c>
      <c r="B1721" s="1">
        <v>45771.845276342603</v>
      </c>
      <c r="C1721" s="1">
        <v>45771.849773344897</v>
      </c>
      <c r="D1721">
        <v>388.541</v>
      </c>
    </row>
    <row r="1722" spans="1:4" x14ac:dyDescent="0.35">
      <c r="A1722">
        <v>1722</v>
      </c>
      <c r="B1722" s="1">
        <v>45771.911067847199</v>
      </c>
      <c r="C1722" s="1">
        <v>45771.915560011599</v>
      </c>
      <c r="D1722">
        <v>388.12299999999999</v>
      </c>
    </row>
    <row r="1723" spans="1:4" x14ac:dyDescent="0.35">
      <c r="A1723">
        <v>1723</v>
      </c>
      <c r="B1723" s="1">
        <v>45771.976859294002</v>
      </c>
      <c r="C1723" s="1">
        <v>45771.981348611102</v>
      </c>
      <c r="D1723">
        <v>387.87599999999998</v>
      </c>
    </row>
    <row r="1724" spans="1:4" x14ac:dyDescent="0.35">
      <c r="A1724">
        <v>1724</v>
      </c>
      <c r="B1724" s="1">
        <v>45772.042650798598</v>
      </c>
      <c r="C1724" s="1">
        <v>45772.047139189803</v>
      </c>
      <c r="D1724">
        <v>387.79599999999999</v>
      </c>
    </row>
    <row r="1725" spans="1:4" x14ac:dyDescent="0.35">
      <c r="A1725">
        <v>1725</v>
      </c>
      <c r="B1725" s="1">
        <v>45772.108442349498</v>
      </c>
      <c r="C1725" s="1">
        <v>45772.1129317245</v>
      </c>
      <c r="D1725">
        <v>387.88200000000001</v>
      </c>
    </row>
    <row r="1726" spans="1:4" x14ac:dyDescent="0.35">
      <c r="A1726">
        <v>1726</v>
      </c>
      <c r="B1726" s="1">
        <v>45772.174233854203</v>
      </c>
      <c r="C1726" s="1">
        <v>45772.178726319398</v>
      </c>
      <c r="D1726">
        <v>388.149</v>
      </c>
    </row>
    <row r="1727" spans="1:4" x14ac:dyDescent="0.35">
      <c r="A1727">
        <v>1727</v>
      </c>
      <c r="B1727" s="1">
        <v>45772.240025312502</v>
      </c>
      <c r="C1727" s="1">
        <v>45772.244522986097</v>
      </c>
      <c r="D1727">
        <v>388.59899999999999</v>
      </c>
    </row>
    <row r="1728" spans="1:4" x14ac:dyDescent="0.35">
      <c r="A1728">
        <v>1728</v>
      </c>
      <c r="B1728" s="1">
        <v>45772.305816805601</v>
      </c>
      <c r="C1728" s="1">
        <v>45772.310321759302</v>
      </c>
      <c r="D1728">
        <v>389.22899999999998</v>
      </c>
    </row>
    <row r="1729" spans="1:4" x14ac:dyDescent="0.35">
      <c r="A1729">
        <v>1729</v>
      </c>
      <c r="B1729" s="1">
        <v>45772.371608356501</v>
      </c>
      <c r="C1729" s="1">
        <v>45772.376122673602</v>
      </c>
      <c r="D1729">
        <v>390.03699999999998</v>
      </c>
    </row>
    <row r="1730" spans="1:4" x14ac:dyDescent="0.35">
      <c r="A1730">
        <v>1730</v>
      </c>
      <c r="B1730" s="1">
        <v>45772.437399803202</v>
      </c>
      <c r="C1730" s="1">
        <v>45772.441925856503</v>
      </c>
      <c r="D1730">
        <v>391.05099999999999</v>
      </c>
    </row>
    <row r="1731" spans="1:4" x14ac:dyDescent="0.35">
      <c r="A1731">
        <v>1731</v>
      </c>
      <c r="B1731" s="1">
        <v>45772.5031913657</v>
      </c>
      <c r="C1731" s="1">
        <v>45772.50773125</v>
      </c>
      <c r="D1731">
        <v>392.24599999999998</v>
      </c>
    </row>
    <row r="1732" spans="1:4" x14ac:dyDescent="0.35">
      <c r="A1732">
        <v>1732</v>
      </c>
      <c r="B1732" s="1">
        <v>45772.568982824101</v>
      </c>
      <c r="C1732" s="1">
        <v>45772.5735389931</v>
      </c>
      <c r="D1732">
        <v>393.65300000000002</v>
      </c>
    </row>
    <row r="1733" spans="1:4" x14ac:dyDescent="0.35">
      <c r="A1733">
        <v>1733</v>
      </c>
      <c r="B1733" s="1">
        <v>45772.6347743519</v>
      </c>
      <c r="C1733" s="1">
        <v>45772.6393491204</v>
      </c>
      <c r="D1733">
        <v>395.25900000000001</v>
      </c>
    </row>
    <row r="1734" spans="1:4" x14ac:dyDescent="0.35">
      <c r="A1734">
        <v>1734</v>
      </c>
      <c r="B1734" s="1">
        <v>45772.700565810199</v>
      </c>
      <c r="C1734" s="1">
        <v>45772.705131319402</v>
      </c>
      <c r="D1734">
        <v>394.46</v>
      </c>
    </row>
    <row r="1735" spans="1:4" x14ac:dyDescent="0.35">
      <c r="A1735">
        <v>1735</v>
      </c>
      <c r="B1735" s="1">
        <v>45772.766357314802</v>
      </c>
      <c r="C1735" s="1">
        <v>45772.770906759302</v>
      </c>
      <c r="D1735">
        <v>393.07100000000003</v>
      </c>
    </row>
    <row r="1736" spans="1:4" x14ac:dyDescent="0.35">
      <c r="A1736">
        <v>1736</v>
      </c>
      <c r="B1736" s="1">
        <v>45772.832148819398</v>
      </c>
      <c r="C1736" s="1">
        <v>45772.836684039401</v>
      </c>
      <c r="D1736">
        <v>391.84199999999998</v>
      </c>
    </row>
    <row r="1737" spans="1:4" x14ac:dyDescent="0.35">
      <c r="A1737">
        <v>1737</v>
      </c>
      <c r="B1737" s="1">
        <v>45772.897940381998</v>
      </c>
      <c r="C1737" s="1">
        <v>45772.902463171296</v>
      </c>
      <c r="D1737">
        <v>390.76900000000001</v>
      </c>
    </row>
    <row r="1738" spans="1:4" x14ac:dyDescent="0.35">
      <c r="A1738">
        <v>1738</v>
      </c>
      <c r="B1738" s="1">
        <v>45772.963731828699</v>
      </c>
      <c r="C1738" s="1">
        <v>45772.968244178199</v>
      </c>
      <c r="D1738">
        <v>389.86700000000002</v>
      </c>
    </row>
    <row r="1739" spans="1:4" x14ac:dyDescent="0.35">
      <c r="A1739">
        <v>1739</v>
      </c>
      <c r="B1739" s="1">
        <v>45773.029523391197</v>
      </c>
      <c r="C1739" s="1">
        <v>45773.034027060203</v>
      </c>
      <c r="D1739">
        <v>389.11700000000002</v>
      </c>
    </row>
    <row r="1740" spans="1:4" x14ac:dyDescent="0.35">
      <c r="A1740">
        <v>1740</v>
      </c>
      <c r="B1740" s="1">
        <v>45773.0953148958</v>
      </c>
      <c r="C1740" s="1">
        <v>45773.099811817097</v>
      </c>
      <c r="D1740">
        <v>388.53399999999999</v>
      </c>
    </row>
    <row r="1741" spans="1:4" x14ac:dyDescent="0.35">
      <c r="A1741">
        <v>1741</v>
      </c>
      <c r="B1741" s="1">
        <v>45773.1611063542</v>
      </c>
      <c r="C1741" s="1">
        <v>45773.165598495398</v>
      </c>
      <c r="D1741">
        <v>388.12099999999998</v>
      </c>
    </row>
    <row r="1742" spans="1:4" x14ac:dyDescent="0.35">
      <c r="A1742">
        <v>1742</v>
      </c>
      <c r="B1742" s="1">
        <v>45773.226897835702</v>
      </c>
      <c r="C1742" s="1">
        <v>45773.231387118103</v>
      </c>
      <c r="D1742">
        <v>387.87299999999999</v>
      </c>
    </row>
    <row r="1743" spans="1:4" x14ac:dyDescent="0.35">
      <c r="A1743">
        <v>1743</v>
      </c>
      <c r="B1743" s="1">
        <v>45773.2926893982</v>
      </c>
      <c r="C1743" s="1">
        <v>45773.2971777083</v>
      </c>
      <c r="D1743">
        <v>387.79</v>
      </c>
    </row>
    <row r="1744" spans="1:4" x14ac:dyDescent="0.35">
      <c r="A1744">
        <v>1744</v>
      </c>
      <c r="B1744" s="1">
        <v>45773.358480891198</v>
      </c>
      <c r="C1744" s="1">
        <v>45773.362970289403</v>
      </c>
      <c r="D1744">
        <v>387.88499999999999</v>
      </c>
    </row>
    <row r="1745" spans="1:4" x14ac:dyDescent="0.35">
      <c r="A1745">
        <v>1745</v>
      </c>
      <c r="B1745" s="1">
        <v>45773.424272395801</v>
      </c>
      <c r="C1745" s="1">
        <v>45773.428764907403</v>
      </c>
      <c r="D1745">
        <v>388.15300000000002</v>
      </c>
    </row>
    <row r="1746" spans="1:4" x14ac:dyDescent="0.35">
      <c r="A1746">
        <v>1746</v>
      </c>
      <c r="B1746" s="1">
        <v>45773.490063842597</v>
      </c>
      <c r="C1746" s="1">
        <v>45773.494561597203</v>
      </c>
      <c r="D1746">
        <v>388.60599999999999</v>
      </c>
    </row>
    <row r="1747" spans="1:4" x14ac:dyDescent="0.35">
      <c r="A1747">
        <v>1747</v>
      </c>
      <c r="B1747" s="1">
        <v>45773.5558553472</v>
      </c>
      <c r="C1747" s="1">
        <v>45773.560360393501</v>
      </c>
      <c r="D1747">
        <v>389.23700000000002</v>
      </c>
    </row>
    <row r="1748" spans="1:4" x14ac:dyDescent="0.35">
      <c r="A1748">
        <v>1748</v>
      </c>
      <c r="B1748" s="1">
        <v>45773.621646851898</v>
      </c>
      <c r="C1748" s="1">
        <v>45773.626161354201</v>
      </c>
      <c r="D1748">
        <v>390.053</v>
      </c>
    </row>
    <row r="1749" spans="1:4" x14ac:dyDescent="0.35">
      <c r="A1749">
        <v>1749</v>
      </c>
      <c r="B1749" s="1">
        <v>45773.687438356501</v>
      </c>
      <c r="C1749" s="1">
        <v>45773.691964525497</v>
      </c>
      <c r="D1749">
        <v>391.06099999999998</v>
      </c>
    </row>
    <row r="1750" spans="1:4" x14ac:dyDescent="0.35">
      <c r="A1750">
        <v>1750</v>
      </c>
      <c r="B1750" s="1">
        <v>45773.753229861097</v>
      </c>
      <c r="C1750" s="1">
        <v>45773.757769965297</v>
      </c>
      <c r="D1750">
        <v>392.26600000000002</v>
      </c>
    </row>
    <row r="1751" spans="1:4" x14ac:dyDescent="0.35">
      <c r="A1751">
        <v>1751</v>
      </c>
      <c r="B1751" s="1">
        <v>45773.8190213657</v>
      </c>
      <c r="C1751" s="1">
        <v>45773.823577743096</v>
      </c>
      <c r="D1751">
        <v>393.67099999999999</v>
      </c>
    </row>
    <row r="1752" spans="1:4" x14ac:dyDescent="0.35">
      <c r="A1752">
        <v>1752</v>
      </c>
      <c r="B1752" s="1">
        <v>45773.884812916702</v>
      </c>
      <c r="C1752" s="1">
        <v>45773.889387916701</v>
      </c>
      <c r="D1752">
        <v>395.28</v>
      </c>
    </row>
    <row r="1753" spans="1:4" x14ac:dyDescent="0.35">
      <c r="A1753">
        <v>1753</v>
      </c>
      <c r="B1753" s="1">
        <v>45773.950604375001</v>
      </c>
      <c r="C1753" s="1">
        <v>45773.9551696528</v>
      </c>
      <c r="D1753">
        <v>394.44</v>
      </c>
    </row>
    <row r="1754" spans="1:4" x14ac:dyDescent="0.35">
      <c r="A1754">
        <v>1754</v>
      </c>
      <c r="B1754" s="1">
        <v>45774.016395925901</v>
      </c>
      <c r="C1754" s="1">
        <v>45774.020945138902</v>
      </c>
      <c r="D1754">
        <v>393.05200000000002</v>
      </c>
    </row>
    <row r="1755" spans="1:4" x14ac:dyDescent="0.35">
      <c r="A1755">
        <v>1755</v>
      </c>
      <c r="B1755" s="1">
        <v>45774.082187407403</v>
      </c>
      <c r="C1755" s="1">
        <v>45774.086722419001</v>
      </c>
      <c r="D1755">
        <v>391.82499999999999</v>
      </c>
    </row>
    <row r="1756" spans="1:4" x14ac:dyDescent="0.35">
      <c r="A1756">
        <v>1756</v>
      </c>
      <c r="B1756" s="1">
        <v>45774.147978877299</v>
      </c>
      <c r="C1756" s="1">
        <v>45774.152501585602</v>
      </c>
      <c r="D1756">
        <v>390.762</v>
      </c>
    </row>
    <row r="1757" spans="1:4" x14ac:dyDescent="0.35">
      <c r="A1757">
        <v>1757</v>
      </c>
      <c r="B1757" s="1">
        <v>45774.213770381903</v>
      </c>
      <c r="C1757" s="1">
        <v>45774.218282604197</v>
      </c>
      <c r="D1757">
        <v>389.85599999999999</v>
      </c>
    </row>
    <row r="1758" spans="1:4" x14ac:dyDescent="0.35">
      <c r="A1758">
        <v>1758</v>
      </c>
      <c r="B1758" s="1">
        <v>45774.279561932897</v>
      </c>
      <c r="C1758" s="1">
        <v>45774.284065486099</v>
      </c>
      <c r="D1758">
        <v>389.10700000000003</v>
      </c>
    </row>
    <row r="1759" spans="1:4" x14ac:dyDescent="0.35">
      <c r="A1759">
        <v>1759</v>
      </c>
      <c r="B1759" s="1">
        <v>45774.345353425902</v>
      </c>
      <c r="C1759" s="1">
        <v>45774.349850300903</v>
      </c>
      <c r="D1759">
        <v>388.53</v>
      </c>
    </row>
    <row r="1760" spans="1:4" x14ac:dyDescent="0.35">
      <c r="A1760">
        <v>1760</v>
      </c>
      <c r="B1760" s="1">
        <v>45774.4111449306</v>
      </c>
      <c r="C1760" s="1">
        <v>45774.4156369907</v>
      </c>
      <c r="D1760">
        <v>388.113</v>
      </c>
    </row>
    <row r="1761" spans="1:4" x14ac:dyDescent="0.35">
      <c r="A1761">
        <v>1761</v>
      </c>
      <c r="B1761" s="1">
        <v>45774.476936377301</v>
      </c>
      <c r="C1761" s="1">
        <v>45774.481425636601</v>
      </c>
      <c r="D1761">
        <v>387.87099999999998</v>
      </c>
    </row>
    <row r="1762" spans="1:4" x14ac:dyDescent="0.35">
      <c r="A1762">
        <v>1762</v>
      </c>
      <c r="B1762" s="1">
        <v>45774.542727881999</v>
      </c>
      <c r="C1762" s="1">
        <v>45774.547216250001</v>
      </c>
      <c r="D1762">
        <v>387.79500000000002</v>
      </c>
    </row>
    <row r="1763" spans="1:4" x14ac:dyDescent="0.35">
      <c r="A1763">
        <v>1763</v>
      </c>
      <c r="B1763" s="1">
        <v>45774.608519386602</v>
      </c>
      <c r="C1763" s="1">
        <v>45774.613008854198</v>
      </c>
      <c r="D1763">
        <v>387.89</v>
      </c>
    </row>
    <row r="1764" spans="1:4" x14ac:dyDescent="0.35">
      <c r="A1764">
        <v>1764</v>
      </c>
      <c r="B1764" s="1">
        <v>45774.674310891198</v>
      </c>
      <c r="C1764" s="1">
        <v>45774.678803495401</v>
      </c>
      <c r="D1764">
        <v>388.161</v>
      </c>
    </row>
    <row r="1765" spans="1:4" x14ac:dyDescent="0.35">
      <c r="A1765">
        <v>1765</v>
      </c>
      <c r="B1765" s="1">
        <v>45774.740102395801</v>
      </c>
      <c r="C1765" s="1">
        <v>45774.744600208302</v>
      </c>
      <c r="D1765">
        <v>388.61099999999999</v>
      </c>
    </row>
    <row r="1766" spans="1:4" x14ac:dyDescent="0.35">
      <c r="A1766">
        <v>1766</v>
      </c>
      <c r="B1766" s="1">
        <v>45774.805893900499</v>
      </c>
      <c r="C1766" s="1">
        <v>45774.810399039401</v>
      </c>
      <c r="D1766">
        <v>389.24400000000003</v>
      </c>
    </row>
    <row r="1767" spans="1:4" x14ac:dyDescent="0.35">
      <c r="A1767">
        <v>1767</v>
      </c>
      <c r="B1767" s="1">
        <v>45774.871685439801</v>
      </c>
      <c r="C1767" s="1">
        <v>45774.876200023202</v>
      </c>
      <c r="D1767">
        <v>390.05900000000003</v>
      </c>
    </row>
    <row r="1768" spans="1:4" x14ac:dyDescent="0.35">
      <c r="A1768">
        <v>1768</v>
      </c>
      <c r="B1768" s="1">
        <v>45774.937476956002</v>
      </c>
      <c r="C1768" s="1">
        <v>45774.942003229196</v>
      </c>
      <c r="D1768">
        <v>391.06900000000002</v>
      </c>
    </row>
    <row r="1769" spans="1:4" x14ac:dyDescent="0.35">
      <c r="A1769">
        <v>1769</v>
      </c>
      <c r="B1769" s="1">
        <v>45775.003268437496</v>
      </c>
      <c r="C1769" s="1">
        <v>45775.007808715302</v>
      </c>
      <c r="D1769">
        <v>392.28</v>
      </c>
    </row>
    <row r="1770" spans="1:4" x14ac:dyDescent="0.35">
      <c r="A1770">
        <v>1770</v>
      </c>
      <c r="B1770" s="1">
        <v>45775.069059918998</v>
      </c>
      <c r="C1770" s="1">
        <v>45775.073616481503</v>
      </c>
      <c r="D1770">
        <v>393.68799999999999</v>
      </c>
    </row>
    <row r="1771" spans="1:4" x14ac:dyDescent="0.35">
      <c r="A1771">
        <v>1771</v>
      </c>
      <c r="B1771" s="1">
        <v>45775.134851412004</v>
      </c>
      <c r="C1771" s="1">
        <v>45775.139426666698</v>
      </c>
      <c r="D1771">
        <v>395.30200000000002</v>
      </c>
    </row>
    <row r="1772" spans="1:4" x14ac:dyDescent="0.35">
      <c r="A1772">
        <v>1772</v>
      </c>
      <c r="B1772" s="1">
        <v>45775.200642974502</v>
      </c>
      <c r="C1772" s="1">
        <v>45775.205208020801</v>
      </c>
      <c r="D1772">
        <v>394.42</v>
      </c>
    </row>
    <row r="1773" spans="1:4" x14ac:dyDescent="0.35">
      <c r="A1773">
        <v>1773</v>
      </c>
      <c r="B1773" s="1">
        <v>45775.266434456003</v>
      </c>
      <c r="C1773" s="1">
        <v>45775.270983472197</v>
      </c>
      <c r="D1773">
        <v>393.03500000000003</v>
      </c>
    </row>
    <row r="1774" spans="1:4" x14ac:dyDescent="0.35">
      <c r="A1774">
        <v>1774</v>
      </c>
      <c r="B1774" s="1">
        <v>45775.332225914397</v>
      </c>
      <c r="C1774" s="1">
        <v>45775.3367607986</v>
      </c>
      <c r="D1774">
        <v>391.81299999999999</v>
      </c>
    </row>
    <row r="1775" spans="1:4" x14ac:dyDescent="0.35">
      <c r="A1775">
        <v>1775</v>
      </c>
      <c r="B1775" s="1">
        <v>45775.398017476902</v>
      </c>
      <c r="C1775" s="1">
        <v>45775.402539976902</v>
      </c>
      <c r="D1775">
        <v>390.74400000000003</v>
      </c>
    </row>
    <row r="1776" spans="1:4" x14ac:dyDescent="0.35">
      <c r="A1776">
        <v>1776</v>
      </c>
      <c r="B1776" s="1">
        <v>45775.4638089699</v>
      </c>
      <c r="C1776" s="1">
        <v>45775.468321018503</v>
      </c>
      <c r="D1776">
        <v>389.84100000000001</v>
      </c>
    </row>
    <row r="1777" spans="1:4" x14ac:dyDescent="0.35">
      <c r="A1777">
        <v>1777</v>
      </c>
      <c r="B1777" s="1">
        <v>45775.529600428199</v>
      </c>
      <c r="C1777" s="1">
        <v>45775.534103935199</v>
      </c>
      <c r="D1777">
        <v>389.10399999999998</v>
      </c>
    </row>
    <row r="1778" spans="1:4" x14ac:dyDescent="0.35">
      <c r="A1778">
        <v>1778</v>
      </c>
      <c r="B1778" s="1">
        <v>45775.595391932897</v>
      </c>
      <c r="C1778" s="1">
        <v>45775.599888773198</v>
      </c>
      <c r="D1778">
        <v>388.52699999999999</v>
      </c>
    </row>
    <row r="1779" spans="1:4" x14ac:dyDescent="0.35">
      <c r="A1779">
        <v>1779</v>
      </c>
      <c r="B1779" s="1">
        <v>45775.661183425902</v>
      </c>
      <c r="C1779" s="1">
        <v>45775.665675486103</v>
      </c>
      <c r="D1779">
        <v>388.113</v>
      </c>
    </row>
    <row r="1780" spans="1:4" x14ac:dyDescent="0.35">
      <c r="A1780">
        <v>1780</v>
      </c>
      <c r="B1780" s="1">
        <v>45775.7269749306</v>
      </c>
      <c r="C1780" s="1">
        <v>45775.731464155098</v>
      </c>
      <c r="D1780">
        <v>387.86799999999999</v>
      </c>
    </row>
    <row r="1781" spans="1:4" x14ac:dyDescent="0.35">
      <c r="A1781">
        <v>1781</v>
      </c>
      <c r="B1781" s="1">
        <v>45775.792766435203</v>
      </c>
      <c r="C1781" s="1">
        <v>45775.797254791702</v>
      </c>
      <c r="D1781">
        <v>387.79399999999998</v>
      </c>
    </row>
    <row r="1782" spans="1:4" x14ac:dyDescent="0.35">
      <c r="A1782">
        <v>1782</v>
      </c>
      <c r="B1782" s="1">
        <v>45775.858557939799</v>
      </c>
      <c r="C1782" s="1">
        <v>45775.863047418999</v>
      </c>
      <c r="D1782">
        <v>387.89100000000002</v>
      </c>
    </row>
    <row r="1783" spans="1:4" x14ac:dyDescent="0.35">
      <c r="A1783">
        <v>1783</v>
      </c>
      <c r="B1783" s="1">
        <v>45775.924349502297</v>
      </c>
      <c r="C1783" s="1">
        <v>45775.928842094901</v>
      </c>
      <c r="D1783">
        <v>388.16</v>
      </c>
    </row>
    <row r="1784" spans="1:4" x14ac:dyDescent="0.35">
      <c r="A1784">
        <v>1784</v>
      </c>
      <c r="B1784" s="1">
        <v>45775.990140949099</v>
      </c>
      <c r="C1784" s="1">
        <v>45775.994638842603</v>
      </c>
      <c r="D1784">
        <v>388.61799999999999</v>
      </c>
    </row>
    <row r="1785" spans="1:4" x14ac:dyDescent="0.35">
      <c r="A1785">
        <v>1785</v>
      </c>
      <c r="B1785" s="1">
        <v>45776.055932511597</v>
      </c>
      <c r="C1785" s="1">
        <v>45776.060437673601</v>
      </c>
      <c r="D1785">
        <v>389.24700000000001</v>
      </c>
    </row>
    <row r="1786" spans="1:4" x14ac:dyDescent="0.35">
      <c r="A1786">
        <v>1786</v>
      </c>
      <c r="B1786" s="1">
        <v>45776.1217240162</v>
      </c>
      <c r="C1786" s="1">
        <v>45776.126238680597</v>
      </c>
      <c r="D1786">
        <v>390.06799999999998</v>
      </c>
    </row>
    <row r="1787" spans="1:4" x14ac:dyDescent="0.35">
      <c r="A1787">
        <v>1787</v>
      </c>
      <c r="B1787" s="1">
        <v>45776.1875155093</v>
      </c>
      <c r="C1787" s="1">
        <v>45776.1920419097</v>
      </c>
      <c r="D1787">
        <v>391.08</v>
      </c>
    </row>
    <row r="1788" spans="1:4" x14ac:dyDescent="0.35">
      <c r="A1788">
        <v>1788</v>
      </c>
      <c r="B1788" s="1">
        <v>45776.253306979197</v>
      </c>
      <c r="C1788" s="1">
        <v>45776.257847395798</v>
      </c>
      <c r="D1788">
        <v>392.29199999999997</v>
      </c>
    </row>
    <row r="1789" spans="1:4" x14ac:dyDescent="0.35">
      <c r="A1789">
        <v>1789</v>
      </c>
      <c r="B1789" s="1">
        <v>45776.319098518499</v>
      </c>
      <c r="C1789" s="1">
        <v>45776.323655219901</v>
      </c>
      <c r="D1789">
        <v>393.69900000000001</v>
      </c>
    </row>
    <row r="1790" spans="1:4" x14ac:dyDescent="0.35">
      <c r="A1790">
        <v>1790</v>
      </c>
      <c r="B1790" s="1">
        <v>45776.384889965302</v>
      </c>
      <c r="C1790" s="1">
        <v>45776.389465439803</v>
      </c>
      <c r="D1790">
        <v>395.32100000000003</v>
      </c>
    </row>
    <row r="1791" spans="1:4" x14ac:dyDescent="0.35">
      <c r="A1791">
        <v>1791</v>
      </c>
      <c r="B1791" s="1">
        <v>45776.450681516202</v>
      </c>
      <c r="C1791" s="1">
        <v>45776.455246331003</v>
      </c>
      <c r="D1791">
        <v>394.4</v>
      </c>
    </row>
    <row r="1792" spans="1:4" x14ac:dyDescent="0.35">
      <c r="A1792">
        <v>1792</v>
      </c>
      <c r="B1792" s="1">
        <v>45776.516473020798</v>
      </c>
      <c r="C1792" s="1">
        <v>45776.521021828703</v>
      </c>
      <c r="D1792">
        <v>393.01799999999997</v>
      </c>
    </row>
    <row r="1793" spans="1:4" x14ac:dyDescent="0.35">
      <c r="A1793">
        <v>1793</v>
      </c>
      <c r="B1793" s="1">
        <v>45776.582264525503</v>
      </c>
      <c r="C1793" s="1">
        <v>45776.586799189798</v>
      </c>
      <c r="D1793">
        <v>391.79500000000002</v>
      </c>
    </row>
    <row r="1794" spans="1:4" x14ac:dyDescent="0.35">
      <c r="A1794">
        <v>1794</v>
      </c>
      <c r="B1794" s="1">
        <v>45776.648056018501</v>
      </c>
      <c r="C1794" s="1">
        <v>45776.652578402798</v>
      </c>
      <c r="D1794">
        <v>390.73399999999998</v>
      </c>
    </row>
    <row r="1795" spans="1:4" x14ac:dyDescent="0.35">
      <c r="A1795">
        <v>1795</v>
      </c>
      <c r="B1795" s="1">
        <v>45776.713847500003</v>
      </c>
      <c r="C1795" s="1">
        <v>45776.718359455997</v>
      </c>
      <c r="D1795">
        <v>389.834</v>
      </c>
    </row>
    <row r="1796" spans="1:4" x14ac:dyDescent="0.35">
      <c r="A1796">
        <v>1796</v>
      </c>
      <c r="B1796" s="1">
        <v>45776.779638981498</v>
      </c>
      <c r="C1796" s="1">
        <v>45776.784142395802</v>
      </c>
      <c r="D1796">
        <v>389.096</v>
      </c>
    </row>
    <row r="1797" spans="1:4" x14ac:dyDescent="0.35">
      <c r="A1797">
        <v>1797</v>
      </c>
      <c r="B1797" s="1">
        <v>45776.845430532398</v>
      </c>
      <c r="C1797" s="1">
        <v>45776.849927233801</v>
      </c>
      <c r="D1797">
        <v>388.51499999999999</v>
      </c>
    </row>
    <row r="1798" spans="1:4" x14ac:dyDescent="0.35">
      <c r="A1798">
        <v>1798</v>
      </c>
      <c r="B1798" s="1">
        <v>45776.911222037001</v>
      </c>
      <c r="C1798" s="1">
        <v>45776.915713993098</v>
      </c>
      <c r="D1798">
        <v>388.10399999999998</v>
      </c>
    </row>
    <row r="1799" spans="1:4" x14ac:dyDescent="0.35">
      <c r="A1799">
        <v>1799</v>
      </c>
      <c r="B1799" s="1">
        <v>45776.977013495401</v>
      </c>
      <c r="C1799" s="1">
        <v>45776.981502673603</v>
      </c>
      <c r="D1799">
        <v>387.86599999999999</v>
      </c>
    </row>
    <row r="1800" spans="1:4" x14ac:dyDescent="0.35">
      <c r="A1800">
        <v>1800</v>
      </c>
      <c r="B1800" s="1">
        <v>45777.042804999997</v>
      </c>
      <c r="C1800" s="1">
        <v>45777.047293344898</v>
      </c>
      <c r="D1800">
        <v>387.79399999999998</v>
      </c>
    </row>
    <row r="1801" spans="1:4" x14ac:dyDescent="0.35">
      <c r="A1801">
        <v>1801</v>
      </c>
      <c r="B1801" s="1">
        <v>45777.108596550897</v>
      </c>
      <c r="C1801" s="1">
        <v>45777.113085995399</v>
      </c>
      <c r="D1801">
        <v>387.887</v>
      </c>
    </row>
    <row r="1802" spans="1:4" x14ac:dyDescent="0.35">
      <c r="A1802">
        <v>1802</v>
      </c>
      <c r="B1802" s="1">
        <v>45777.174388055602</v>
      </c>
      <c r="C1802" s="1">
        <v>45777.178880682899</v>
      </c>
      <c r="D1802">
        <v>388.16300000000001</v>
      </c>
    </row>
    <row r="1803" spans="1:4" x14ac:dyDescent="0.35">
      <c r="A1803">
        <v>1803</v>
      </c>
      <c r="B1803" s="1">
        <v>45777.240179513901</v>
      </c>
      <c r="C1803" s="1">
        <v>45777.244677430601</v>
      </c>
      <c r="D1803">
        <v>388.62099999999998</v>
      </c>
    </row>
    <row r="1804" spans="1:4" x14ac:dyDescent="0.35">
      <c r="A1804">
        <v>1804</v>
      </c>
      <c r="B1804" s="1">
        <v>45777.305971006899</v>
      </c>
      <c r="C1804" s="1">
        <v>45777.310476319399</v>
      </c>
      <c r="D1804">
        <v>389.25900000000001</v>
      </c>
    </row>
    <row r="1805" spans="1:4" x14ac:dyDescent="0.35">
      <c r="A1805">
        <v>1805</v>
      </c>
      <c r="B1805" s="1">
        <v>45777.371762557901</v>
      </c>
      <c r="C1805" s="1">
        <v>45777.376277326402</v>
      </c>
      <c r="D1805">
        <v>390.07600000000002</v>
      </c>
    </row>
    <row r="1806" spans="1:4" x14ac:dyDescent="0.35">
      <c r="A1806">
        <v>1806</v>
      </c>
      <c r="B1806" s="1">
        <v>45777.437554004602</v>
      </c>
      <c r="C1806" s="1">
        <v>45777.4420806134</v>
      </c>
      <c r="D1806">
        <v>391.09899999999999</v>
      </c>
    </row>
    <row r="1807" spans="1:4" x14ac:dyDescent="0.35">
      <c r="A1807">
        <v>1807</v>
      </c>
      <c r="B1807" s="1">
        <v>45777.503345555597</v>
      </c>
      <c r="C1807" s="1">
        <v>45777.507886111103</v>
      </c>
      <c r="D1807">
        <v>392.30399999999997</v>
      </c>
    </row>
    <row r="1808" spans="1:4" x14ac:dyDescent="0.35">
      <c r="A1808">
        <v>1808</v>
      </c>
      <c r="B1808" s="1">
        <v>45777.569137025501</v>
      </c>
      <c r="C1808" s="1">
        <v>45777.573693969898</v>
      </c>
      <c r="D1808">
        <v>393.72</v>
      </c>
    </row>
    <row r="1809" spans="1:4" x14ac:dyDescent="0.35">
      <c r="A1809">
        <v>1809</v>
      </c>
      <c r="B1809" s="1">
        <v>45777.634928553198</v>
      </c>
      <c r="C1809" s="1">
        <v>45777.639504201397</v>
      </c>
      <c r="D1809">
        <v>395.33600000000001</v>
      </c>
    </row>
    <row r="1810" spans="1:4" x14ac:dyDescent="0.35">
      <c r="A1810">
        <v>1810</v>
      </c>
      <c r="B1810" s="1">
        <v>45777.700720011599</v>
      </c>
      <c r="C1810" s="1">
        <v>45777.705284699099</v>
      </c>
      <c r="D1810">
        <v>394.38900000000001</v>
      </c>
    </row>
    <row r="1811" spans="1:4" x14ac:dyDescent="0.35">
      <c r="A1811">
        <v>1811</v>
      </c>
      <c r="B1811" s="1">
        <v>45777.766511516202</v>
      </c>
      <c r="C1811" s="1">
        <v>45777.7710602199</v>
      </c>
      <c r="D1811">
        <v>393.00700000000001</v>
      </c>
    </row>
    <row r="1812" spans="1:4" x14ac:dyDescent="0.35">
      <c r="A1812">
        <v>1812</v>
      </c>
      <c r="B1812" s="1">
        <v>45777.832303020798</v>
      </c>
      <c r="C1812" s="1">
        <v>45777.836837581002</v>
      </c>
      <c r="D1812">
        <v>391.786</v>
      </c>
    </row>
    <row r="1813" spans="1:4" x14ac:dyDescent="0.35">
      <c r="A1813">
        <v>1813</v>
      </c>
      <c r="B1813" s="1">
        <v>45777.898094583303</v>
      </c>
      <c r="C1813" s="1">
        <v>45777.902616805601</v>
      </c>
      <c r="D1813">
        <v>390.72</v>
      </c>
    </row>
    <row r="1814" spans="1:4" x14ac:dyDescent="0.35">
      <c r="A1814">
        <v>1814</v>
      </c>
      <c r="B1814" s="1">
        <v>45777.963886030098</v>
      </c>
      <c r="C1814" s="1">
        <v>45777.968397893499</v>
      </c>
      <c r="D1814">
        <v>389.82499999999999</v>
      </c>
    </row>
    <row r="1815" spans="1:4" x14ac:dyDescent="0.35">
      <c r="A1815">
        <v>1815</v>
      </c>
      <c r="B1815" s="1">
        <v>45778.029677592604</v>
      </c>
      <c r="C1815" s="1">
        <v>45778.034180868097</v>
      </c>
      <c r="D1815">
        <v>389.08300000000003</v>
      </c>
    </row>
    <row r="1816" spans="1:4" x14ac:dyDescent="0.35">
      <c r="A1816">
        <v>1816</v>
      </c>
      <c r="B1816" s="1">
        <v>45778.095469097199</v>
      </c>
      <c r="C1816" s="1">
        <v>45778.0999657176</v>
      </c>
      <c r="D1816">
        <v>388.50799999999998</v>
      </c>
    </row>
    <row r="1817" spans="1:4" x14ac:dyDescent="0.35">
      <c r="A1817">
        <v>1817</v>
      </c>
      <c r="B1817" s="1">
        <v>45778.1612605556</v>
      </c>
      <c r="C1817" s="1">
        <v>45778.165752488399</v>
      </c>
      <c r="D1817">
        <v>388.10300000000001</v>
      </c>
    </row>
    <row r="1818" spans="1:4" x14ac:dyDescent="0.35">
      <c r="A1818">
        <v>1818</v>
      </c>
      <c r="B1818" s="1">
        <v>45778.227052048598</v>
      </c>
      <c r="C1818" s="1">
        <v>45778.231541192101</v>
      </c>
      <c r="D1818">
        <v>387.863</v>
      </c>
    </row>
    <row r="1819" spans="1:4" x14ac:dyDescent="0.35">
      <c r="A1819">
        <v>1819</v>
      </c>
      <c r="B1819" s="1">
        <v>45778.292843599498</v>
      </c>
      <c r="C1819" s="1">
        <v>45778.297331875001</v>
      </c>
      <c r="D1819">
        <v>387.78800000000001</v>
      </c>
    </row>
    <row r="1820" spans="1:4" x14ac:dyDescent="0.35">
      <c r="A1820">
        <v>1820</v>
      </c>
      <c r="B1820" s="1">
        <v>45778.358635092598</v>
      </c>
      <c r="C1820" s="1">
        <v>45778.363124560201</v>
      </c>
      <c r="D1820">
        <v>387.89</v>
      </c>
    </row>
    <row r="1821" spans="1:4" x14ac:dyDescent="0.35">
      <c r="A1821">
        <v>1821</v>
      </c>
      <c r="B1821" s="1">
        <v>45778.424426597201</v>
      </c>
      <c r="C1821" s="1">
        <v>45778.428919270802</v>
      </c>
      <c r="D1821">
        <v>388.16699999999997</v>
      </c>
    </row>
    <row r="1822" spans="1:4" x14ac:dyDescent="0.35">
      <c r="A1822">
        <v>1822</v>
      </c>
      <c r="B1822" s="1">
        <v>45778.490218043997</v>
      </c>
      <c r="C1822" s="1">
        <v>45778.494716053203</v>
      </c>
      <c r="D1822">
        <v>388.62799999999999</v>
      </c>
    </row>
    <row r="1823" spans="1:4" x14ac:dyDescent="0.35">
      <c r="A1823">
        <v>1823</v>
      </c>
      <c r="B1823" s="1">
        <v>45778.5560095486</v>
      </c>
      <c r="C1823" s="1">
        <v>45778.5605149537</v>
      </c>
      <c r="D1823">
        <v>389.267</v>
      </c>
    </row>
    <row r="1824" spans="1:4" x14ac:dyDescent="0.35">
      <c r="A1824">
        <v>1824</v>
      </c>
      <c r="B1824" s="1">
        <v>45778.621801053203</v>
      </c>
      <c r="C1824" s="1">
        <v>45778.626316006899</v>
      </c>
      <c r="D1824">
        <v>390.09199999999998</v>
      </c>
    </row>
    <row r="1825" spans="1:4" x14ac:dyDescent="0.35">
      <c r="A1825">
        <v>1825</v>
      </c>
      <c r="B1825" s="1">
        <v>45778.687592557901</v>
      </c>
      <c r="C1825" s="1">
        <v>45778.692119293999</v>
      </c>
      <c r="D1825">
        <v>391.11</v>
      </c>
    </row>
    <row r="1826" spans="1:4" x14ac:dyDescent="0.35">
      <c r="A1826">
        <v>1826</v>
      </c>
      <c r="B1826" s="1">
        <v>45778.753384062496</v>
      </c>
      <c r="C1826" s="1">
        <v>45778.757924837999</v>
      </c>
      <c r="D1826">
        <v>392.32299999999998</v>
      </c>
    </row>
    <row r="1827" spans="1:4" x14ac:dyDescent="0.35">
      <c r="A1827">
        <v>1827</v>
      </c>
      <c r="B1827" s="1">
        <v>45778.8191755671</v>
      </c>
      <c r="C1827" s="1">
        <v>45778.823732719902</v>
      </c>
      <c r="D1827">
        <v>393.73899999999998</v>
      </c>
    </row>
    <row r="1828" spans="1:4" x14ac:dyDescent="0.35">
      <c r="A1828">
        <v>1828</v>
      </c>
      <c r="B1828" s="1">
        <v>45778.884967118101</v>
      </c>
      <c r="C1828" s="1">
        <v>45778.889543009303</v>
      </c>
      <c r="D1828">
        <v>395.35700000000003</v>
      </c>
    </row>
    <row r="1829" spans="1:4" x14ac:dyDescent="0.35">
      <c r="A1829">
        <v>1829</v>
      </c>
      <c r="B1829" s="1">
        <v>45778.9507585764</v>
      </c>
      <c r="C1829" s="1">
        <v>45778.955323032402</v>
      </c>
      <c r="D1829">
        <v>394.36900000000003</v>
      </c>
    </row>
    <row r="1830" spans="1:4" x14ac:dyDescent="0.35">
      <c r="A1830">
        <v>1830</v>
      </c>
      <c r="B1830" s="1">
        <v>45779.0165501273</v>
      </c>
      <c r="C1830" s="1">
        <v>45779.0210985995</v>
      </c>
      <c r="D1830">
        <v>392.988</v>
      </c>
    </row>
    <row r="1831" spans="1:4" x14ac:dyDescent="0.35">
      <c r="A1831">
        <v>1831</v>
      </c>
      <c r="B1831" s="1">
        <v>45779.082341608802</v>
      </c>
      <c r="C1831" s="1">
        <v>45779.0868759722</v>
      </c>
      <c r="D1831">
        <v>391.76900000000001</v>
      </c>
    </row>
    <row r="1832" spans="1:4" x14ac:dyDescent="0.35">
      <c r="A1832">
        <v>1832</v>
      </c>
      <c r="B1832" s="1">
        <v>45779.148133078699</v>
      </c>
      <c r="C1832" s="1">
        <v>45779.152655231497</v>
      </c>
      <c r="D1832">
        <v>390.714</v>
      </c>
    </row>
    <row r="1833" spans="1:4" x14ac:dyDescent="0.35">
      <c r="A1833">
        <v>1833</v>
      </c>
      <c r="B1833" s="1">
        <v>45779.213924583302</v>
      </c>
      <c r="C1833" s="1">
        <v>45779.218436331001</v>
      </c>
      <c r="D1833">
        <v>389.815</v>
      </c>
    </row>
    <row r="1834" spans="1:4" x14ac:dyDescent="0.35">
      <c r="A1834">
        <v>1834</v>
      </c>
      <c r="B1834" s="1">
        <v>45779.279716134297</v>
      </c>
      <c r="C1834" s="1">
        <v>45779.284219305599</v>
      </c>
      <c r="D1834">
        <v>389.07400000000001</v>
      </c>
    </row>
    <row r="1835" spans="1:4" x14ac:dyDescent="0.35">
      <c r="A1835">
        <v>1835</v>
      </c>
      <c r="B1835" s="1">
        <v>45779.3455076389</v>
      </c>
      <c r="C1835" s="1">
        <v>45779.350004189801</v>
      </c>
      <c r="D1835">
        <v>388.50200000000001</v>
      </c>
    </row>
    <row r="1836" spans="1:4" x14ac:dyDescent="0.35">
      <c r="A1836">
        <v>1836</v>
      </c>
      <c r="B1836" s="1">
        <v>45779.411299143503</v>
      </c>
      <c r="C1836" s="1">
        <v>45779.415790983803</v>
      </c>
      <c r="D1836">
        <v>388.09500000000003</v>
      </c>
    </row>
    <row r="1837" spans="1:4" x14ac:dyDescent="0.35">
      <c r="A1837">
        <v>1837</v>
      </c>
      <c r="B1837" s="1">
        <v>45779.477090590299</v>
      </c>
      <c r="C1837" s="1">
        <v>45779.481579722204</v>
      </c>
      <c r="D1837">
        <v>387.86099999999999</v>
      </c>
    </row>
    <row r="1838" spans="1:4" x14ac:dyDescent="0.35">
      <c r="A1838">
        <v>1838</v>
      </c>
      <c r="B1838" s="1">
        <v>45779.542882094902</v>
      </c>
      <c r="C1838" s="1">
        <v>45779.547370428198</v>
      </c>
      <c r="D1838">
        <v>387.79199999999997</v>
      </c>
    </row>
    <row r="1839" spans="1:4" x14ac:dyDescent="0.35">
      <c r="A1839">
        <v>1839</v>
      </c>
      <c r="B1839" s="1">
        <v>45779.608673588002</v>
      </c>
      <c r="C1839" s="1">
        <v>45779.613163125003</v>
      </c>
      <c r="D1839">
        <v>387.89600000000002</v>
      </c>
    </row>
    <row r="1840" spans="1:4" x14ac:dyDescent="0.35">
      <c r="A1840">
        <v>1840</v>
      </c>
      <c r="B1840" s="1">
        <v>45779.674465092598</v>
      </c>
      <c r="C1840" s="1">
        <v>45779.6789578588</v>
      </c>
      <c r="D1840">
        <v>388.17500000000001</v>
      </c>
    </row>
    <row r="1841" spans="1:4" x14ac:dyDescent="0.35">
      <c r="A1841">
        <v>1841</v>
      </c>
      <c r="B1841" s="1">
        <v>45779.740256597201</v>
      </c>
      <c r="C1841" s="1">
        <v>45779.744754675899</v>
      </c>
      <c r="D1841">
        <v>388.63299999999998</v>
      </c>
    </row>
    <row r="1842" spans="1:4" x14ac:dyDescent="0.35">
      <c r="A1842">
        <v>1842</v>
      </c>
      <c r="B1842" s="1">
        <v>45779.806048101898</v>
      </c>
      <c r="C1842" s="1">
        <v>45779.810553599498</v>
      </c>
      <c r="D1842">
        <v>389.27499999999998</v>
      </c>
    </row>
    <row r="1843" spans="1:4" x14ac:dyDescent="0.35">
      <c r="A1843">
        <v>1843</v>
      </c>
      <c r="B1843" s="1">
        <v>45779.871839652798</v>
      </c>
      <c r="C1843" s="1">
        <v>45779.876354687498</v>
      </c>
      <c r="D1843">
        <v>390.09899999999999</v>
      </c>
    </row>
    <row r="1844" spans="1:4" x14ac:dyDescent="0.35">
      <c r="A1844">
        <v>1844</v>
      </c>
      <c r="B1844" s="1">
        <v>45779.937631168999</v>
      </c>
      <c r="C1844" s="1">
        <v>45779.942158009297</v>
      </c>
      <c r="D1844">
        <v>391.11900000000003</v>
      </c>
    </row>
    <row r="1845" spans="1:4" x14ac:dyDescent="0.35">
      <c r="A1845">
        <v>1845</v>
      </c>
      <c r="B1845" s="1">
        <v>45780.003422650501</v>
      </c>
      <c r="C1845" s="1">
        <v>45780.007963588003</v>
      </c>
      <c r="D1845">
        <v>392.33800000000002</v>
      </c>
    </row>
    <row r="1846" spans="1:4" x14ac:dyDescent="0.35">
      <c r="A1846">
        <v>1846</v>
      </c>
      <c r="B1846" s="1">
        <v>45780.069214120398</v>
      </c>
      <c r="C1846" s="1">
        <v>45780.073771469899</v>
      </c>
      <c r="D1846">
        <v>393.755</v>
      </c>
    </row>
    <row r="1847" spans="1:4" x14ac:dyDescent="0.35">
      <c r="A1847">
        <v>1847</v>
      </c>
      <c r="B1847" s="1">
        <v>45780.135005625001</v>
      </c>
      <c r="C1847" s="1">
        <v>45780.139581770803</v>
      </c>
      <c r="D1847">
        <v>395.37900000000002</v>
      </c>
    </row>
    <row r="1848" spans="1:4" x14ac:dyDescent="0.35">
      <c r="A1848">
        <v>1848</v>
      </c>
      <c r="B1848" s="1">
        <v>45780.200797175901</v>
      </c>
      <c r="C1848" s="1">
        <v>45780.205361400498</v>
      </c>
      <c r="D1848">
        <v>394.34899999999999</v>
      </c>
    </row>
    <row r="1849" spans="1:4" x14ac:dyDescent="0.35">
      <c r="A1849">
        <v>1849</v>
      </c>
      <c r="B1849" s="1">
        <v>45780.266588657403</v>
      </c>
      <c r="C1849" s="1">
        <v>45780.2711369444</v>
      </c>
      <c r="D1849">
        <v>392.97199999999998</v>
      </c>
    </row>
    <row r="1850" spans="1:4" x14ac:dyDescent="0.35">
      <c r="A1850">
        <v>1850</v>
      </c>
      <c r="B1850" s="1">
        <v>45780.3323801273</v>
      </c>
      <c r="C1850" s="1">
        <v>45780.336914351901</v>
      </c>
      <c r="D1850">
        <v>391.75799999999998</v>
      </c>
    </row>
    <row r="1851" spans="1:4" x14ac:dyDescent="0.35">
      <c r="A1851">
        <v>1851</v>
      </c>
      <c r="B1851" s="1">
        <v>45780.3981716782</v>
      </c>
      <c r="C1851" s="1">
        <v>45780.402693622702</v>
      </c>
      <c r="D1851">
        <v>390.69600000000003</v>
      </c>
    </row>
    <row r="1852" spans="1:4" x14ac:dyDescent="0.35">
      <c r="A1852">
        <v>1852</v>
      </c>
      <c r="B1852" s="1">
        <v>45780.463963182898</v>
      </c>
      <c r="C1852" s="1">
        <v>45780.468474756897</v>
      </c>
      <c r="D1852">
        <v>389.8</v>
      </c>
    </row>
    <row r="1853" spans="1:4" x14ac:dyDescent="0.35">
      <c r="A1853">
        <v>1853</v>
      </c>
      <c r="B1853" s="1">
        <v>45780.529754629599</v>
      </c>
      <c r="C1853" s="1">
        <v>45780.534257766201</v>
      </c>
      <c r="D1853">
        <v>389.07</v>
      </c>
    </row>
    <row r="1854" spans="1:4" x14ac:dyDescent="0.35">
      <c r="A1854">
        <v>1854</v>
      </c>
      <c r="B1854" s="1">
        <v>45780.595546134296</v>
      </c>
      <c r="C1854" s="1">
        <v>45780.600042662001</v>
      </c>
      <c r="D1854">
        <v>388.5</v>
      </c>
    </row>
    <row r="1855" spans="1:4" x14ac:dyDescent="0.35">
      <c r="A1855">
        <v>1855</v>
      </c>
      <c r="B1855" s="1">
        <v>45780.6613376389</v>
      </c>
      <c r="C1855" s="1">
        <v>45780.6658294792</v>
      </c>
      <c r="D1855">
        <v>388.096</v>
      </c>
    </row>
    <row r="1856" spans="1:4" x14ac:dyDescent="0.35">
      <c r="A1856">
        <v>1856</v>
      </c>
      <c r="B1856" s="1">
        <v>45780.727129143503</v>
      </c>
      <c r="C1856" s="1">
        <v>45780.731618240701</v>
      </c>
      <c r="D1856">
        <v>387.85899999999998</v>
      </c>
    </row>
    <row r="1857" spans="1:4" x14ac:dyDescent="0.35">
      <c r="A1857">
        <v>1857</v>
      </c>
      <c r="B1857" s="1">
        <v>45780.7929206482</v>
      </c>
      <c r="C1857" s="1">
        <v>45780.797408969898</v>
      </c>
      <c r="D1857">
        <v>387.79199999999997</v>
      </c>
    </row>
    <row r="1858" spans="1:4" x14ac:dyDescent="0.35">
      <c r="A1858">
        <v>1858</v>
      </c>
      <c r="B1858" s="1">
        <v>45780.858712152803</v>
      </c>
      <c r="C1858" s="1">
        <v>45780.863201701402</v>
      </c>
      <c r="D1858">
        <v>387.89699999999999</v>
      </c>
    </row>
    <row r="1859" spans="1:4" x14ac:dyDescent="0.35">
      <c r="A1859">
        <v>1859</v>
      </c>
      <c r="B1859" s="1">
        <v>45780.924503703704</v>
      </c>
      <c r="C1859" s="1">
        <v>45780.9289964583</v>
      </c>
      <c r="D1859">
        <v>388.17399999999998</v>
      </c>
    </row>
    <row r="1860" spans="1:4" x14ac:dyDescent="0.35">
      <c r="A1860">
        <v>1860</v>
      </c>
      <c r="B1860" s="1">
        <v>45780.990295150499</v>
      </c>
      <c r="C1860" s="1">
        <v>45780.994793321799</v>
      </c>
      <c r="D1860">
        <v>388.64100000000002</v>
      </c>
    </row>
    <row r="1861" spans="1:4" x14ac:dyDescent="0.35">
      <c r="A1861">
        <v>1861</v>
      </c>
      <c r="B1861" s="1">
        <v>45781.056086712997</v>
      </c>
      <c r="C1861" s="1">
        <v>45781.060592245398</v>
      </c>
      <c r="D1861">
        <v>389.27800000000002</v>
      </c>
    </row>
    <row r="1862" spans="1:4" x14ac:dyDescent="0.35">
      <c r="A1862">
        <v>1862</v>
      </c>
      <c r="B1862" s="1">
        <v>45781.1218782176</v>
      </c>
      <c r="C1862" s="1">
        <v>45781.126393356499</v>
      </c>
      <c r="D1862">
        <v>390.108</v>
      </c>
    </row>
    <row r="1863" spans="1:4" x14ac:dyDescent="0.35">
      <c r="A1863">
        <v>1863</v>
      </c>
      <c r="B1863" s="1">
        <v>45781.1876697107</v>
      </c>
      <c r="C1863" s="1">
        <v>45781.1921967245</v>
      </c>
      <c r="D1863">
        <v>391.13299999999998</v>
      </c>
    </row>
    <row r="1864" spans="1:4" x14ac:dyDescent="0.35">
      <c r="A1864">
        <v>1864</v>
      </c>
      <c r="B1864" s="1">
        <v>45781.253461180597</v>
      </c>
      <c r="C1864" s="1">
        <v>45781.258002280098</v>
      </c>
      <c r="D1864">
        <v>392.351</v>
      </c>
    </row>
    <row r="1865" spans="1:4" x14ac:dyDescent="0.35">
      <c r="A1865">
        <v>1865</v>
      </c>
      <c r="B1865" s="1">
        <v>45781.319252719899</v>
      </c>
      <c r="C1865" s="1">
        <v>45781.323810208298</v>
      </c>
      <c r="D1865">
        <v>393.76799999999997</v>
      </c>
    </row>
    <row r="1866" spans="1:4" x14ac:dyDescent="0.35">
      <c r="A1866">
        <v>1866</v>
      </c>
      <c r="B1866" s="1">
        <v>45781.385044166702</v>
      </c>
      <c r="C1866" s="1">
        <v>45781.389620544003</v>
      </c>
      <c r="D1866">
        <v>395.399</v>
      </c>
    </row>
    <row r="1867" spans="1:4" x14ac:dyDescent="0.35">
      <c r="A1867">
        <v>1867</v>
      </c>
      <c r="B1867" s="1">
        <v>45781.450835717602</v>
      </c>
      <c r="C1867" s="1">
        <v>45781.4553997107</v>
      </c>
      <c r="D1867">
        <v>394.32900000000001</v>
      </c>
    </row>
    <row r="1868" spans="1:4" x14ac:dyDescent="0.35">
      <c r="A1868">
        <v>1868</v>
      </c>
      <c r="B1868" s="1">
        <v>45781.516627222198</v>
      </c>
      <c r="C1868" s="1">
        <v>45781.521175312497</v>
      </c>
      <c r="D1868">
        <v>392.95499999999998</v>
      </c>
    </row>
    <row r="1869" spans="1:4" x14ac:dyDescent="0.35">
      <c r="A1869">
        <v>1869</v>
      </c>
      <c r="B1869" s="1">
        <v>45781.582418726903</v>
      </c>
      <c r="C1869" s="1">
        <v>45781.586952743099</v>
      </c>
      <c r="D1869">
        <v>391.74</v>
      </c>
    </row>
    <row r="1870" spans="1:4" x14ac:dyDescent="0.35">
      <c r="A1870">
        <v>1870</v>
      </c>
      <c r="B1870" s="1">
        <v>45781.648210219901</v>
      </c>
      <c r="C1870" s="1">
        <v>45781.652732048598</v>
      </c>
      <c r="D1870">
        <v>390.68599999999998</v>
      </c>
    </row>
    <row r="1871" spans="1:4" x14ac:dyDescent="0.35">
      <c r="A1871">
        <v>1871</v>
      </c>
      <c r="B1871" s="1">
        <v>45781.714001701403</v>
      </c>
      <c r="C1871" s="1">
        <v>45781.718513194399</v>
      </c>
      <c r="D1871">
        <v>389.79300000000001</v>
      </c>
    </row>
    <row r="1872" spans="1:4" x14ac:dyDescent="0.35">
      <c r="A1872">
        <v>1872</v>
      </c>
      <c r="B1872" s="1">
        <v>45781.779793182897</v>
      </c>
      <c r="C1872" s="1">
        <v>45781.784296226899</v>
      </c>
      <c r="D1872">
        <v>389.06299999999999</v>
      </c>
    </row>
    <row r="1873" spans="1:4" x14ac:dyDescent="0.35">
      <c r="A1873">
        <v>1873</v>
      </c>
      <c r="B1873" s="1">
        <v>45781.845584733797</v>
      </c>
      <c r="C1873" s="1">
        <v>45781.8500811458</v>
      </c>
      <c r="D1873">
        <v>388.49</v>
      </c>
    </row>
    <row r="1874" spans="1:4" x14ac:dyDescent="0.35">
      <c r="A1874">
        <v>1874</v>
      </c>
      <c r="B1874" s="1">
        <v>45781.9113762384</v>
      </c>
      <c r="C1874" s="1">
        <v>45781.915867986099</v>
      </c>
      <c r="D1874">
        <v>388.08699999999999</v>
      </c>
    </row>
    <row r="1875" spans="1:4" x14ac:dyDescent="0.35">
      <c r="A1875">
        <v>1875</v>
      </c>
      <c r="B1875" s="1">
        <v>45781.977167696801</v>
      </c>
      <c r="C1875" s="1">
        <v>45781.981656770797</v>
      </c>
      <c r="D1875">
        <v>387.85599999999999</v>
      </c>
    </row>
    <row r="1876" spans="1:4" x14ac:dyDescent="0.35">
      <c r="A1876">
        <v>1876</v>
      </c>
      <c r="B1876" s="1">
        <v>45782.042959201397</v>
      </c>
      <c r="C1876" s="1">
        <v>45782.0474475347</v>
      </c>
      <c r="D1876">
        <v>387.79199999999997</v>
      </c>
    </row>
    <row r="1877" spans="1:4" x14ac:dyDescent="0.35">
      <c r="A1877">
        <v>1877</v>
      </c>
      <c r="B1877" s="1">
        <v>45782.108750752297</v>
      </c>
      <c r="C1877" s="1">
        <v>45782.113240266197</v>
      </c>
      <c r="D1877">
        <v>387.89400000000001</v>
      </c>
    </row>
    <row r="1878" spans="1:4" x14ac:dyDescent="0.35">
      <c r="A1878">
        <v>1878</v>
      </c>
      <c r="B1878" s="1">
        <v>45782.1745422569</v>
      </c>
      <c r="C1878" s="1">
        <v>45782.179035046298</v>
      </c>
      <c r="D1878">
        <v>388.178</v>
      </c>
    </row>
    <row r="1879" spans="1:4" x14ac:dyDescent="0.35">
      <c r="A1879">
        <v>1879</v>
      </c>
      <c r="B1879" s="1">
        <v>45782.240333703703</v>
      </c>
      <c r="C1879" s="1">
        <v>45782.244831898199</v>
      </c>
      <c r="D1879">
        <v>388.64400000000001</v>
      </c>
    </row>
    <row r="1880" spans="1:4" x14ac:dyDescent="0.35">
      <c r="A1880">
        <v>1880</v>
      </c>
      <c r="B1880" s="1">
        <v>45782.306125196803</v>
      </c>
      <c r="C1880" s="1">
        <v>45782.310630879598</v>
      </c>
      <c r="D1880">
        <v>389.291</v>
      </c>
    </row>
    <row r="1881" spans="1:4" x14ac:dyDescent="0.35">
      <c r="A1881">
        <v>1881</v>
      </c>
      <c r="B1881" s="1">
        <v>45782.371916759301</v>
      </c>
      <c r="C1881" s="1">
        <v>45782.376431990699</v>
      </c>
      <c r="D1881">
        <v>390.11700000000002</v>
      </c>
    </row>
    <row r="1882" spans="1:4" x14ac:dyDescent="0.35">
      <c r="A1882">
        <v>1882</v>
      </c>
      <c r="B1882" s="1">
        <v>45782.437708206002</v>
      </c>
      <c r="C1882" s="1">
        <v>45782.442235381997</v>
      </c>
      <c r="D1882">
        <v>391.149</v>
      </c>
    </row>
    <row r="1883" spans="1:4" x14ac:dyDescent="0.35">
      <c r="A1883">
        <v>1883</v>
      </c>
      <c r="B1883" s="1">
        <v>45782.503499756902</v>
      </c>
      <c r="C1883" s="1">
        <v>45782.508040995403</v>
      </c>
      <c r="D1883">
        <v>392.363</v>
      </c>
    </row>
    <row r="1884" spans="1:4" x14ac:dyDescent="0.35">
      <c r="A1884">
        <v>1884</v>
      </c>
      <c r="B1884" s="1">
        <v>45782.569291215303</v>
      </c>
      <c r="C1884" s="1">
        <v>45782.573848958302</v>
      </c>
      <c r="D1884">
        <v>393.78899999999999</v>
      </c>
    </row>
    <row r="1885" spans="1:4" x14ac:dyDescent="0.35">
      <c r="A1885">
        <v>1885</v>
      </c>
      <c r="B1885" s="1">
        <v>45782.635082754598</v>
      </c>
      <c r="C1885" s="1">
        <v>45782.639659363398</v>
      </c>
      <c r="D1885">
        <v>395.41899999999998</v>
      </c>
    </row>
    <row r="1886" spans="1:4" x14ac:dyDescent="0.35">
      <c r="A1886">
        <v>1886</v>
      </c>
      <c r="B1886" s="1">
        <v>45782.700874212998</v>
      </c>
      <c r="C1886" s="1">
        <v>45782.705438090299</v>
      </c>
      <c r="D1886">
        <v>394.31900000000002</v>
      </c>
    </row>
    <row r="1887" spans="1:4" x14ac:dyDescent="0.35">
      <c r="A1887">
        <v>1887</v>
      </c>
      <c r="B1887" s="1">
        <v>45782.766665717601</v>
      </c>
      <c r="C1887" s="1">
        <v>45782.771213692104</v>
      </c>
      <c r="D1887">
        <v>392.94499999999999</v>
      </c>
    </row>
    <row r="1888" spans="1:4" x14ac:dyDescent="0.35">
      <c r="A1888">
        <v>1888</v>
      </c>
      <c r="B1888" s="1">
        <v>45782.832457222197</v>
      </c>
      <c r="C1888" s="1">
        <v>45782.836991145799</v>
      </c>
      <c r="D1888">
        <v>391.73099999999999</v>
      </c>
    </row>
    <row r="1889" spans="1:4" x14ac:dyDescent="0.35">
      <c r="A1889">
        <v>1889</v>
      </c>
      <c r="B1889" s="1">
        <v>45782.898248773199</v>
      </c>
      <c r="C1889" s="1">
        <v>45782.902770451401</v>
      </c>
      <c r="D1889">
        <v>390.673</v>
      </c>
    </row>
    <row r="1890" spans="1:4" x14ac:dyDescent="0.35">
      <c r="A1890">
        <v>1890</v>
      </c>
      <c r="B1890" s="1">
        <v>45782.964040231498</v>
      </c>
      <c r="C1890" s="1">
        <v>45782.968551620397</v>
      </c>
      <c r="D1890">
        <v>389.78500000000003</v>
      </c>
    </row>
    <row r="1891" spans="1:4" x14ac:dyDescent="0.35">
      <c r="A1891">
        <v>1891</v>
      </c>
      <c r="B1891" s="1">
        <v>45783.029831782398</v>
      </c>
      <c r="C1891" s="1">
        <v>45783.034334687502</v>
      </c>
      <c r="D1891">
        <v>389.05099999999999</v>
      </c>
    </row>
    <row r="1892" spans="1:4" x14ac:dyDescent="0.35">
      <c r="A1892">
        <v>1892</v>
      </c>
      <c r="B1892" s="1">
        <v>45783.095623287001</v>
      </c>
      <c r="C1892" s="1">
        <v>45783.100119618102</v>
      </c>
      <c r="D1892">
        <v>388.483</v>
      </c>
    </row>
    <row r="1893" spans="1:4" x14ac:dyDescent="0.35">
      <c r="A1893">
        <v>1893</v>
      </c>
      <c r="B1893" s="1">
        <v>45783.161414745402</v>
      </c>
      <c r="C1893" s="1">
        <v>45783.165906481503</v>
      </c>
      <c r="D1893">
        <v>388.08600000000001</v>
      </c>
    </row>
    <row r="1894" spans="1:4" x14ac:dyDescent="0.35">
      <c r="A1894">
        <v>1894</v>
      </c>
      <c r="B1894" s="1">
        <v>45783.2272062384</v>
      </c>
      <c r="C1894" s="1">
        <v>45783.231695289403</v>
      </c>
      <c r="D1894">
        <v>387.85399999999998</v>
      </c>
    </row>
    <row r="1895" spans="1:4" x14ac:dyDescent="0.35">
      <c r="A1895">
        <v>1895</v>
      </c>
      <c r="B1895" s="1">
        <v>45783.292997789402</v>
      </c>
      <c r="C1895" s="1">
        <v>45783.297486064803</v>
      </c>
      <c r="D1895">
        <v>387.78699999999998</v>
      </c>
    </row>
    <row r="1896" spans="1:4" x14ac:dyDescent="0.35">
      <c r="A1896">
        <v>1896</v>
      </c>
      <c r="B1896" s="1">
        <v>45783.3587892824</v>
      </c>
      <c r="C1896" s="1">
        <v>45783.363278830999</v>
      </c>
      <c r="D1896">
        <v>387.89699999999999</v>
      </c>
    </row>
    <row r="1897" spans="1:4" x14ac:dyDescent="0.35">
      <c r="A1897">
        <v>1897</v>
      </c>
      <c r="B1897" s="1">
        <v>45783.424580787003</v>
      </c>
      <c r="C1897" s="1">
        <v>45783.429073645799</v>
      </c>
      <c r="D1897">
        <v>388.18200000000002</v>
      </c>
    </row>
    <row r="1898" spans="1:4" x14ac:dyDescent="0.35">
      <c r="A1898">
        <v>1898</v>
      </c>
      <c r="B1898" s="1">
        <v>45783.490372245396</v>
      </c>
      <c r="C1898" s="1">
        <v>45783.494870520801</v>
      </c>
      <c r="D1898">
        <v>388.65199999999999</v>
      </c>
    </row>
    <row r="1899" spans="1:4" x14ac:dyDescent="0.35">
      <c r="A1899">
        <v>1899</v>
      </c>
      <c r="B1899" s="1">
        <v>45783.556163738402</v>
      </c>
      <c r="C1899" s="1">
        <v>45783.560669525497</v>
      </c>
      <c r="D1899">
        <v>389.3</v>
      </c>
    </row>
    <row r="1900" spans="1:4" x14ac:dyDescent="0.35">
      <c r="A1900">
        <v>1900</v>
      </c>
      <c r="B1900" s="1">
        <v>45783.621955243099</v>
      </c>
      <c r="C1900" s="1">
        <v>45783.626470682902</v>
      </c>
      <c r="D1900">
        <v>390.13400000000001</v>
      </c>
    </row>
    <row r="1901" spans="1:4" x14ac:dyDescent="0.35">
      <c r="A1901">
        <v>1901</v>
      </c>
      <c r="B1901" s="1">
        <v>45783.687746747702</v>
      </c>
      <c r="C1901" s="1">
        <v>45783.692274062501</v>
      </c>
      <c r="D1901">
        <v>391.16</v>
      </c>
    </row>
    <row r="1902" spans="1:4" x14ac:dyDescent="0.35">
      <c r="A1902">
        <v>1902</v>
      </c>
      <c r="B1902" s="1">
        <v>45783.753538252298</v>
      </c>
      <c r="C1902" s="1">
        <v>45783.758079722204</v>
      </c>
      <c r="D1902">
        <v>392.38299999999998</v>
      </c>
    </row>
    <row r="1903" spans="1:4" x14ac:dyDescent="0.35">
      <c r="A1903">
        <v>1903</v>
      </c>
      <c r="B1903" s="1">
        <v>45783.819329756901</v>
      </c>
      <c r="C1903" s="1">
        <v>45783.823887719896</v>
      </c>
      <c r="D1903">
        <v>393.80799999999999</v>
      </c>
    </row>
    <row r="1904" spans="1:4" x14ac:dyDescent="0.35">
      <c r="A1904">
        <v>1904</v>
      </c>
      <c r="B1904" s="1">
        <v>45783.885121307903</v>
      </c>
      <c r="C1904" s="1">
        <v>45783.889698113402</v>
      </c>
      <c r="D1904">
        <v>395.43599999999998</v>
      </c>
    </row>
    <row r="1905" spans="1:4" x14ac:dyDescent="0.35">
      <c r="A1905">
        <v>1905</v>
      </c>
      <c r="B1905" s="1">
        <v>45783.950912766202</v>
      </c>
      <c r="C1905" s="1">
        <v>45783.955476411997</v>
      </c>
      <c r="D1905">
        <v>394.29899999999998</v>
      </c>
    </row>
    <row r="1906" spans="1:4" x14ac:dyDescent="0.35">
      <c r="A1906">
        <v>1906</v>
      </c>
      <c r="B1906" s="1">
        <v>45784.016704317102</v>
      </c>
      <c r="C1906" s="1">
        <v>45784.021252071798</v>
      </c>
      <c r="D1906">
        <v>392.92599999999999</v>
      </c>
    </row>
    <row r="1907" spans="1:4" x14ac:dyDescent="0.35">
      <c r="A1907">
        <v>1907</v>
      </c>
      <c r="B1907" s="1">
        <v>45784.082495798597</v>
      </c>
      <c r="C1907" s="1">
        <v>45784.087029525501</v>
      </c>
      <c r="D1907">
        <v>391.714</v>
      </c>
    </row>
    <row r="1908" spans="1:4" x14ac:dyDescent="0.35">
      <c r="A1908">
        <v>1908</v>
      </c>
      <c r="B1908" s="1">
        <v>45784.148287268501</v>
      </c>
      <c r="C1908" s="1">
        <v>45784.1528088657</v>
      </c>
      <c r="D1908">
        <v>390.666</v>
      </c>
    </row>
    <row r="1909" spans="1:4" x14ac:dyDescent="0.35">
      <c r="A1909">
        <v>1909</v>
      </c>
      <c r="B1909" s="1">
        <v>45784.214078773199</v>
      </c>
      <c r="C1909" s="1">
        <v>45784.218590057899</v>
      </c>
      <c r="D1909">
        <v>389.77499999999998</v>
      </c>
    </row>
    <row r="1910" spans="1:4" x14ac:dyDescent="0.35">
      <c r="A1910">
        <v>1910</v>
      </c>
      <c r="B1910" s="1">
        <v>45784.279870324099</v>
      </c>
      <c r="C1910" s="1">
        <v>45784.284373125003</v>
      </c>
      <c r="D1910">
        <v>389.04199999999997</v>
      </c>
    </row>
    <row r="1911" spans="1:4" x14ac:dyDescent="0.35">
      <c r="A1911">
        <v>1911</v>
      </c>
      <c r="B1911" s="1">
        <v>45784.345661817097</v>
      </c>
      <c r="C1911" s="1">
        <v>45784.350158090303</v>
      </c>
      <c r="D1911">
        <v>388.47800000000001</v>
      </c>
    </row>
    <row r="1912" spans="1:4" x14ac:dyDescent="0.35">
      <c r="A1912">
        <v>1912</v>
      </c>
      <c r="B1912" s="1">
        <v>45784.411453321802</v>
      </c>
      <c r="C1912" s="1">
        <v>45784.415944976899</v>
      </c>
      <c r="D1912">
        <v>388.07900000000001</v>
      </c>
    </row>
    <row r="1913" spans="1:4" x14ac:dyDescent="0.35">
      <c r="A1913">
        <v>1913</v>
      </c>
      <c r="B1913" s="1">
        <v>45784.477244780101</v>
      </c>
      <c r="C1913" s="1">
        <v>45784.481733807901</v>
      </c>
      <c r="D1913">
        <v>387.85199999999998</v>
      </c>
    </row>
    <row r="1914" spans="1:4" x14ac:dyDescent="0.35">
      <c r="A1914">
        <v>1914</v>
      </c>
      <c r="B1914" s="1">
        <v>45784.5430362732</v>
      </c>
      <c r="C1914" s="1">
        <v>45784.547524594898</v>
      </c>
      <c r="D1914">
        <v>387.791</v>
      </c>
    </row>
    <row r="1915" spans="1:4" x14ac:dyDescent="0.35">
      <c r="A1915">
        <v>1915</v>
      </c>
      <c r="B1915" s="1">
        <v>45784.608827777804</v>
      </c>
      <c r="C1915" s="1">
        <v>45784.613317395801</v>
      </c>
      <c r="D1915">
        <v>387.90300000000002</v>
      </c>
    </row>
    <row r="1916" spans="1:4" x14ac:dyDescent="0.35">
      <c r="A1916">
        <v>1916</v>
      </c>
      <c r="B1916" s="1">
        <v>45784.674619282399</v>
      </c>
      <c r="C1916" s="1">
        <v>45784.679112222198</v>
      </c>
      <c r="D1916">
        <v>388.19</v>
      </c>
    </row>
    <row r="1917" spans="1:4" x14ac:dyDescent="0.35">
      <c r="A1917">
        <v>1917</v>
      </c>
      <c r="B1917" s="1">
        <v>45784.740410787002</v>
      </c>
      <c r="C1917" s="1">
        <v>45784.744909131899</v>
      </c>
      <c r="D1917">
        <v>388.65699999999998</v>
      </c>
    </row>
    <row r="1918" spans="1:4" x14ac:dyDescent="0.35">
      <c r="A1918">
        <v>1918</v>
      </c>
      <c r="B1918" s="1">
        <v>45784.8062022917</v>
      </c>
      <c r="C1918" s="1">
        <v>45784.810708159697</v>
      </c>
      <c r="D1918">
        <v>389.30700000000002</v>
      </c>
    </row>
    <row r="1919" spans="1:4" x14ac:dyDescent="0.35">
      <c r="A1919">
        <v>1919</v>
      </c>
      <c r="B1919" s="1">
        <v>45784.871993831002</v>
      </c>
      <c r="C1919" s="1">
        <v>45784.876509351903</v>
      </c>
      <c r="D1919">
        <v>390.14100000000002</v>
      </c>
    </row>
    <row r="1920" spans="1:4" x14ac:dyDescent="0.35">
      <c r="A1920">
        <v>1920</v>
      </c>
      <c r="B1920" s="1">
        <v>45784.937785347203</v>
      </c>
      <c r="C1920" s="1">
        <v>45784.942312766201</v>
      </c>
      <c r="D1920">
        <v>391.16800000000001</v>
      </c>
    </row>
    <row r="1921" spans="1:4" x14ac:dyDescent="0.35">
      <c r="A1921">
        <v>1921</v>
      </c>
      <c r="B1921" s="1">
        <v>45785.003576828698</v>
      </c>
      <c r="C1921" s="1">
        <v>45785.008118425903</v>
      </c>
      <c r="D1921">
        <v>392.39400000000001</v>
      </c>
    </row>
    <row r="1922" spans="1:4" x14ac:dyDescent="0.35">
      <c r="A1922">
        <v>1922</v>
      </c>
      <c r="B1922" s="1">
        <v>45785.069368298602</v>
      </c>
      <c r="C1922" s="1">
        <v>45785.073926458303</v>
      </c>
      <c r="D1922">
        <v>393.82499999999999</v>
      </c>
    </row>
    <row r="1923" spans="1:4" x14ac:dyDescent="0.35">
      <c r="A1923">
        <v>1923</v>
      </c>
      <c r="B1923" s="1">
        <v>45785.135159803198</v>
      </c>
      <c r="C1923" s="1">
        <v>45785.139736863399</v>
      </c>
      <c r="D1923">
        <v>395.45800000000003</v>
      </c>
    </row>
    <row r="1924" spans="1:4" x14ac:dyDescent="0.35">
      <c r="A1924">
        <v>1924</v>
      </c>
      <c r="B1924" s="1">
        <v>45785.2009513542</v>
      </c>
      <c r="C1924" s="1">
        <v>45785.2055147801</v>
      </c>
      <c r="D1924">
        <v>394.28</v>
      </c>
    </row>
    <row r="1925" spans="1:4" x14ac:dyDescent="0.35">
      <c r="A1925">
        <v>1925</v>
      </c>
      <c r="B1925" s="1">
        <v>45785.266742847198</v>
      </c>
      <c r="C1925" s="1">
        <v>45785.2712904051</v>
      </c>
      <c r="D1925">
        <v>392.90899999999999</v>
      </c>
    </row>
    <row r="1926" spans="1:4" x14ac:dyDescent="0.35">
      <c r="A1926">
        <v>1926</v>
      </c>
      <c r="B1926" s="1">
        <v>45785.332534305599</v>
      </c>
      <c r="C1926" s="1">
        <v>45785.3370679051</v>
      </c>
      <c r="D1926">
        <v>391.70299999999997</v>
      </c>
    </row>
    <row r="1927" spans="1:4" x14ac:dyDescent="0.35">
      <c r="A1927">
        <v>1927</v>
      </c>
      <c r="B1927" s="1">
        <v>45785.398325856499</v>
      </c>
      <c r="C1927" s="1">
        <v>45785.402847256999</v>
      </c>
      <c r="D1927">
        <v>390.649</v>
      </c>
    </row>
    <row r="1928" spans="1:4" x14ac:dyDescent="0.35">
      <c r="A1928">
        <v>1928</v>
      </c>
      <c r="B1928" s="1">
        <v>45785.464117361102</v>
      </c>
      <c r="C1928" s="1">
        <v>45785.468628472197</v>
      </c>
      <c r="D1928">
        <v>389.76</v>
      </c>
    </row>
    <row r="1929" spans="1:4" x14ac:dyDescent="0.35">
      <c r="A1929">
        <v>1929</v>
      </c>
      <c r="B1929" s="1">
        <v>45785.529908807897</v>
      </c>
      <c r="C1929" s="1">
        <v>45785.534411574103</v>
      </c>
      <c r="D1929">
        <v>389.03800000000001</v>
      </c>
    </row>
    <row r="1930" spans="1:4" x14ac:dyDescent="0.35">
      <c r="A1930">
        <v>1930</v>
      </c>
      <c r="B1930" s="1">
        <v>45785.5957003125</v>
      </c>
      <c r="C1930" s="1">
        <v>45785.600196562496</v>
      </c>
      <c r="D1930">
        <v>388.476</v>
      </c>
    </row>
    <row r="1931" spans="1:4" x14ac:dyDescent="0.35">
      <c r="A1931">
        <v>1931</v>
      </c>
      <c r="B1931" s="1">
        <v>45785.661491817104</v>
      </c>
      <c r="C1931" s="1">
        <v>45785.665983472201</v>
      </c>
      <c r="D1931">
        <v>388.07900000000001</v>
      </c>
    </row>
    <row r="1932" spans="1:4" x14ac:dyDescent="0.35">
      <c r="A1932">
        <v>1932</v>
      </c>
      <c r="B1932" s="1">
        <v>45785.727283321801</v>
      </c>
      <c r="C1932" s="1">
        <v>45785.731772326399</v>
      </c>
      <c r="D1932">
        <v>387.85</v>
      </c>
    </row>
    <row r="1933" spans="1:4" x14ac:dyDescent="0.35">
      <c r="A1933">
        <v>1933</v>
      </c>
      <c r="B1933" s="1">
        <v>45785.793074826397</v>
      </c>
      <c r="C1933" s="1">
        <v>45785.797563148102</v>
      </c>
      <c r="D1933">
        <v>387.791</v>
      </c>
    </row>
    <row r="1934" spans="1:4" x14ac:dyDescent="0.35">
      <c r="A1934">
        <v>1934</v>
      </c>
      <c r="B1934" s="1">
        <v>45785.858866331</v>
      </c>
      <c r="C1934" s="1">
        <v>45785.863355960602</v>
      </c>
      <c r="D1934">
        <v>387.90499999999997</v>
      </c>
    </row>
    <row r="1935" spans="1:4" x14ac:dyDescent="0.35">
      <c r="A1935">
        <v>1935</v>
      </c>
      <c r="B1935" s="1">
        <v>45785.9246578819</v>
      </c>
      <c r="C1935" s="1">
        <v>45785.929150821801</v>
      </c>
      <c r="D1935">
        <v>388.19</v>
      </c>
    </row>
    <row r="1936" spans="1:4" x14ac:dyDescent="0.35">
      <c r="A1936">
        <v>1936</v>
      </c>
      <c r="B1936" s="1">
        <v>45785.990449340301</v>
      </c>
      <c r="C1936" s="1">
        <v>45785.994947777799</v>
      </c>
      <c r="D1936">
        <v>388.66500000000002</v>
      </c>
    </row>
    <row r="1937" spans="1:4" x14ac:dyDescent="0.35">
      <c r="A1937">
        <v>1937</v>
      </c>
      <c r="B1937" s="1">
        <v>45786.056240833299</v>
      </c>
      <c r="C1937" s="1">
        <v>45786.060746805597</v>
      </c>
      <c r="D1937">
        <v>389.315</v>
      </c>
    </row>
    <row r="1938" spans="1:4" x14ac:dyDescent="0.35">
      <c r="A1938">
        <v>1938</v>
      </c>
      <c r="B1938" s="1">
        <v>45786.122032395797</v>
      </c>
      <c r="C1938" s="1">
        <v>45786.126548009299</v>
      </c>
      <c r="D1938">
        <v>390.149</v>
      </c>
    </row>
    <row r="1939" spans="1:4" x14ac:dyDescent="0.35">
      <c r="A1939">
        <v>1939</v>
      </c>
      <c r="B1939" s="1">
        <v>45786.187823900502</v>
      </c>
      <c r="C1939" s="1">
        <v>45786.1923514468</v>
      </c>
      <c r="D1939">
        <v>391.18</v>
      </c>
    </row>
    <row r="1940" spans="1:4" x14ac:dyDescent="0.35">
      <c r="A1940">
        <v>1940</v>
      </c>
      <c r="B1940" s="1">
        <v>45786.253615358801</v>
      </c>
      <c r="C1940" s="1">
        <v>45786.258157152799</v>
      </c>
      <c r="D1940">
        <v>392.41</v>
      </c>
    </row>
    <row r="1941" spans="1:4" x14ac:dyDescent="0.35">
      <c r="A1941">
        <v>1941</v>
      </c>
      <c r="B1941" s="1">
        <v>45786.319406898197</v>
      </c>
      <c r="C1941" s="1">
        <v>45786.323965196803</v>
      </c>
      <c r="D1941">
        <v>393.83699999999999</v>
      </c>
    </row>
    <row r="1942" spans="1:4" x14ac:dyDescent="0.35">
      <c r="A1942">
        <v>1942</v>
      </c>
      <c r="B1942" s="1">
        <v>45786.385198344899</v>
      </c>
      <c r="C1942" s="1">
        <v>45786.389775636599</v>
      </c>
      <c r="D1942">
        <v>395.47800000000001</v>
      </c>
    </row>
    <row r="1943" spans="1:4" x14ac:dyDescent="0.35">
      <c r="A1943">
        <v>1943</v>
      </c>
      <c r="B1943" s="1">
        <v>45786.450989895799</v>
      </c>
      <c r="C1943" s="1">
        <v>45786.455553090302</v>
      </c>
      <c r="D1943">
        <v>394.26</v>
      </c>
    </row>
    <row r="1944" spans="1:4" x14ac:dyDescent="0.35">
      <c r="A1944">
        <v>1944</v>
      </c>
      <c r="B1944" s="1">
        <v>45786.516781400504</v>
      </c>
      <c r="C1944" s="1">
        <v>45786.521328761599</v>
      </c>
      <c r="D1944">
        <v>392.89299999999997</v>
      </c>
    </row>
    <row r="1945" spans="1:4" x14ac:dyDescent="0.35">
      <c r="A1945">
        <v>1945</v>
      </c>
      <c r="B1945" s="1">
        <v>45786.582572905099</v>
      </c>
      <c r="C1945" s="1">
        <v>45786.5871062847</v>
      </c>
      <c r="D1945">
        <v>391.685</v>
      </c>
    </row>
    <row r="1946" spans="1:4" x14ac:dyDescent="0.35">
      <c r="A1946">
        <v>1946</v>
      </c>
      <c r="B1946" s="1">
        <v>45786.648364398199</v>
      </c>
      <c r="C1946" s="1">
        <v>45786.652885682903</v>
      </c>
      <c r="D1946">
        <v>390.63900000000001</v>
      </c>
    </row>
    <row r="1947" spans="1:4" x14ac:dyDescent="0.35">
      <c r="A1947">
        <v>1947</v>
      </c>
      <c r="B1947" s="1">
        <v>45786.714155879599</v>
      </c>
      <c r="C1947" s="1">
        <v>45786.718666909699</v>
      </c>
      <c r="D1947">
        <v>389.75400000000002</v>
      </c>
    </row>
    <row r="1948" spans="1:4" x14ac:dyDescent="0.35">
      <c r="A1948">
        <v>1948</v>
      </c>
      <c r="B1948" s="1">
        <v>45786.779947361101</v>
      </c>
      <c r="C1948" s="1">
        <v>45786.784450023202</v>
      </c>
      <c r="D1948">
        <v>389.03100000000001</v>
      </c>
    </row>
    <row r="1949" spans="1:4" x14ac:dyDescent="0.35">
      <c r="A1949">
        <v>1949</v>
      </c>
      <c r="B1949" s="1">
        <v>45786.845738912001</v>
      </c>
      <c r="C1949" s="1">
        <v>45786.850235034697</v>
      </c>
      <c r="D1949">
        <v>388.46499999999997</v>
      </c>
    </row>
    <row r="1950" spans="1:4" x14ac:dyDescent="0.35">
      <c r="A1950">
        <v>1950</v>
      </c>
      <c r="B1950" s="1">
        <v>45786.911530416699</v>
      </c>
      <c r="C1950" s="1">
        <v>45786.916021967598</v>
      </c>
      <c r="D1950">
        <v>388.07</v>
      </c>
    </row>
    <row r="1951" spans="1:4" x14ac:dyDescent="0.35">
      <c r="A1951">
        <v>1951</v>
      </c>
      <c r="B1951" s="1">
        <v>45786.9773218634</v>
      </c>
      <c r="C1951" s="1">
        <v>45786.981810844904</v>
      </c>
      <c r="D1951">
        <v>387.84699999999998</v>
      </c>
    </row>
    <row r="1952" spans="1:4" x14ac:dyDescent="0.35">
      <c r="A1952">
        <v>1952</v>
      </c>
      <c r="B1952" s="1">
        <v>45787.043113368098</v>
      </c>
      <c r="C1952" s="1">
        <v>45787.047601701401</v>
      </c>
      <c r="D1952">
        <v>387.791</v>
      </c>
    </row>
    <row r="1953" spans="1:4" x14ac:dyDescent="0.35">
      <c r="A1953">
        <v>1953</v>
      </c>
      <c r="B1953" s="1">
        <v>45787.108904930603</v>
      </c>
      <c r="C1953" s="1">
        <v>45787.113394525499</v>
      </c>
      <c r="D1953">
        <v>387.90100000000001</v>
      </c>
    </row>
    <row r="1954" spans="1:4" x14ac:dyDescent="0.35">
      <c r="A1954">
        <v>1954</v>
      </c>
      <c r="B1954" s="1">
        <v>45787.174696435199</v>
      </c>
      <c r="C1954" s="1">
        <v>45787.179189398201</v>
      </c>
      <c r="D1954">
        <v>388.19299999999998</v>
      </c>
    </row>
    <row r="1955" spans="1:4" x14ac:dyDescent="0.35">
      <c r="A1955">
        <v>1955</v>
      </c>
      <c r="B1955" s="1">
        <v>45787.2404878819</v>
      </c>
      <c r="C1955" s="1">
        <v>45787.244986354199</v>
      </c>
      <c r="D1955">
        <v>388.66800000000001</v>
      </c>
    </row>
    <row r="1956" spans="1:4" x14ac:dyDescent="0.35">
      <c r="A1956">
        <v>1956</v>
      </c>
      <c r="B1956" s="1">
        <v>45787.306279375</v>
      </c>
      <c r="C1956" s="1">
        <v>45787.310785439797</v>
      </c>
      <c r="D1956">
        <v>389.32299999999998</v>
      </c>
    </row>
    <row r="1957" spans="1:4" x14ac:dyDescent="0.35">
      <c r="A1957">
        <v>1957</v>
      </c>
      <c r="B1957" s="1">
        <v>45787.372070937497</v>
      </c>
      <c r="C1957" s="1">
        <v>45787.376586643499</v>
      </c>
      <c r="D1957">
        <v>390.15800000000002</v>
      </c>
    </row>
    <row r="1958" spans="1:4" x14ac:dyDescent="0.35">
      <c r="A1958">
        <v>1958</v>
      </c>
      <c r="B1958" s="1">
        <v>45787.4378623843</v>
      </c>
      <c r="C1958" s="1">
        <v>45787.442390138902</v>
      </c>
      <c r="D1958">
        <v>391.19799999999998</v>
      </c>
    </row>
    <row r="1959" spans="1:4" x14ac:dyDescent="0.35">
      <c r="A1959">
        <v>1959</v>
      </c>
      <c r="B1959" s="1">
        <v>45787.5036539352</v>
      </c>
      <c r="C1959" s="1">
        <v>45787.508195856499</v>
      </c>
      <c r="D1959">
        <v>392.42200000000003</v>
      </c>
    </row>
    <row r="1960" spans="1:4" x14ac:dyDescent="0.35">
      <c r="A1960">
        <v>1960</v>
      </c>
      <c r="B1960" s="1">
        <v>45787.569445393499</v>
      </c>
      <c r="C1960" s="1">
        <v>45787.574003935202</v>
      </c>
      <c r="D1960">
        <v>393.858</v>
      </c>
    </row>
    <row r="1961" spans="1:4" x14ac:dyDescent="0.35">
      <c r="A1961">
        <v>1961</v>
      </c>
      <c r="B1961" s="1">
        <v>45787.635236932903</v>
      </c>
      <c r="C1961" s="1">
        <v>45787.639814456001</v>
      </c>
      <c r="D1961">
        <v>395.49799999999999</v>
      </c>
    </row>
    <row r="1962" spans="1:4" x14ac:dyDescent="0.35">
      <c r="A1962">
        <v>1962</v>
      </c>
      <c r="B1962" s="1">
        <v>45787.701028391202</v>
      </c>
      <c r="C1962" s="1">
        <v>45787.705591458303</v>
      </c>
      <c r="D1962">
        <v>394.24900000000002</v>
      </c>
    </row>
    <row r="1963" spans="1:4" x14ac:dyDescent="0.35">
      <c r="A1963">
        <v>1963</v>
      </c>
      <c r="B1963" s="1">
        <v>45787.766819895798</v>
      </c>
      <c r="C1963" s="1">
        <v>45787.771367141198</v>
      </c>
      <c r="D1963">
        <v>392.88299999999998</v>
      </c>
    </row>
    <row r="1964" spans="1:4" x14ac:dyDescent="0.35">
      <c r="A1964">
        <v>1964</v>
      </c>
      <c r="B1964" s="1">
        <v>45787.832611400503</v>
      </c>
      <c r="C1964" s="1">
        <v>45787.837144687503</v>
      </c>
      <c r="D1964">
        <v>391.67599999999999</v>
      </c>
    </row>
    <row r="1965" spans="1:4" x14ac:dyDescent="0.35">
      <c r="A1965">
        <v>1965</v>
      </c>
      <c r="B1965" s="1">
        <v>45787.898402951403</v>
      </c>
      <c r="C1965" s="1">
        <v>45787.9029240741</v>
      </c>
      <c r="D1965">
        <v>390.625</v>
      </c>
    </row>
    <row r="1966" spans="1:4" x14ac:dyDescent="0.35">
      <c r="A1966">
        <v>1966</v>
      </c>
      <c r="B1966" s="1">
        <v>45787.964194409702</v>
      </c>
      <c r="C1966" s="1">
        <v>45787.968705370396</v>
      </c>
      <c r="D1966">
        <v>389.74700000000001</v>
      </c>
    </row>
    <row r="1967" spans="1:4" x14ac:dyDescent="0.35">
      <c r="A1967">
        <v>1967</v>
      </c>
      <c r="B1967" s="1">
        <v>45788.029985960602</v>
      </c>
      <c r="C1967" s="1">
        <v>45788.034488483798</v>
      </c>
      <c r="D1967">
        <v>389.01799999999997</v>
      </c>
    </row>
    <row r="1968" spans="1:4" x14ac:dyDescent="0.35">
      <c r="A1968">
        <v>1968</v>
      </c>
      <c r="B1968" s="1">
        <v>45788.0957774653</v>
      </c>
      <c r="C1968" s="1">
        <v>45788.100273506898</v>
      </c>
      <c r="D1968">
        <v>388.45800000000003</v>
      </c>
    </row>
    <row r="1969" spans="1:4" x14ac:dyDescent="0.35">
      <c r="A1969">
        <v>1969</v>
      </c>
      <c r="B1969" s="1">
        <v>45788.161568923599</v>
      </c>
      <c r="C1969" s="1">
        <v>45788.166060463001</v>
      </c>
      <c r="D1969">
        <v>388.06799999999998</v>
      </c>
    </row>
    <row r="1970" spans="1:4" x14ac:dyDescent="0.35">
      <c r="A1970">
        <v>1970</v>
      </c>
      <c r="B1970" s="1">
        <v>45788.227360416699</v>
      </c>
      <c r="C1970" s="1">
        <v>45788.231849351898</v>
      </c>
      <c r="D1970">
        <v>387.84399999999999</v>
      </c>
    </row>
    <row r="1971" spans="1:4" x14ac:dyDescent="0.35">
      <c r="A1971">
        <v>1971</v>
      </c>
      <c r="B1971" s="1">
        <v>45788.293151967599</v>
      </c>
      <c r="C1971" s="1">
        <v>45788.297640219898</v>
      </c>
      <c r="D1971">
        <v>387.78500000000003</v>
      </c>
    </row>
    <row r="1972" spans="1:4" x14ac:dyDescent="0.35">
      <c r="A1972">
        <v>1972</v>
      </c>
      <c r="B1972" s="1">
        <v>45788.358943460698</v>
      </c>
      <c r="C1972" s="1">
        <v>45788.363433090301</v>
      </c>
      <c r="D1972">
        <v>387.904</v>
      </c>
    </row>
    <row r="1973" spans="1:4" x14ac:dyDescent="0.35">
      <c r="A1973">
        <v>1973</v>
      </c>
      <c r="B1973" s="1">
        <v>45788.424734965301</v>
      </c>
      <c r="C1973" s="1">
        <v>45788.429227997702</v>
      </c>
      <c r="D1973">
        <v>388.197</v>
      </c>
    </row>
    <row r="1974" spans="1:4" x14ac:dyDescent="0.35">
      <c r="A1974">
        <v>1974</v>
      </c>
      <c r="B1974" s="1">
        <v>45788.4905264236</v>
      </c>
      <c r="C1974" s="1">
        <v>45788.495024976903</v>
      </c>
      <c r="D1974">
        <v>388.67500000000001</v>
      </c>
    </row>
    <row r="1975" spans="1:4" x14ac:dyDescent="0.35">
      <c r="A1975">
        <v>1975</v>
      </c>
      <c r="B1975" s="1">
        <v>45788.5563179167</v>
      </c>
      <c r="C1975" s="1">
        <v>45788.560824074098</v>
      </c>
      <c r="D1975">
        <v>389.33199999999999</v>
      </c>
    </row>
    <row r="1976" spans="1:4" x14ac:dyDescent="0.35">
      <c r="A1976">
        <v>1976</v>
      </c>
      <c r="B1976" s="1">
        <v>45788.622109421303</v>
      </c>
      <c r="C1976" s="1">
        <v>45788.626625335703</v>
      </c>
      <c r="D1976">
        <v>390.17500000000001</v>
      </c>
    </row>
    <row r="1977" spans="1:4" x14ac:dyDescent="0.35">
      <c r="A1977">
        <v>1977</v>
      </c>
      <c r="B1977" s="1">
        <v>45788.687900925899</v>
      </c>
      <c r="C1977" s="1">
        <v>45788.692428819399</v>
      </c>
      <c r="D1977">
        <v>391.21</v>
      </c>
    </row>
    <row r="1978" spans="1:4" x14ac:dyDescent="0.35">
      <c r="A1978">
        <v>1978</v>
      </c>
      <c r="B1978" s="1">
        <v>45788.753692430597</v>
      </c>
      <c r="C1978" s="1">
        <v>45788.7582345833</v>
      </c>
      <c r="D1978">
        <v>392.44200000000001</v>
      </c>
    </row>
    <row r="1979" spans="1:4" x14ac:dyDescent="0.35">
      <c r="A1979">
        <v>1979</v>
      </c>
      <c r="B1979" s="1">
        <v>45788.8194839352</v>
      </c>
      <c r="C1979" s="1">
        <v>45788.824042685199</v>
      </c>
      <c r="D1979">
        <v>393.87599999999998</v>
      </c>
    </row>
    <row r="1980" spans="1:4" x14ac:dyDescent="0.35">
      <c r="A1980">
        <v>1980</v>
      </c>
      <c r="B1980" s="1">
        <v>45788.8852754861</v>
      </c>
      <c r="C1980" s="1">
        <v>45788.8898531944</v>
      </c>
      <c r="D1980">
        <v>395.51400000000001</v>
      </c>
    </row>
    <row r="1981" spans="1:4" x14ac:dyDescent="0.35">
      <c r="A1981">
        <v>1981</v>
      </c>
      <c r="B1981" s="1">
        <v>45788.951066944399</v>
      </c>
      <c r="C1981" s="1">
        <v>45788.955629780103</v>
      </c>
      <c r="D1981">
        <v>394.22899999999998</v>
      </c>
    </row>
    <row r="1982" spans="1:4" x14ac:dyDescent="0.35">
      <c r="A1982">
        <v>1982</v>
      </c>
      <c r="B1982" s="1">
        <v>45789.016858495401</v>
      </c>
      <c r="C1982" s="1">
        <v>45789.021405520798</v>
      </c>
      <c r="D1982">
        <v>392.863</v>
      </c>
    </row>
    <row r="1983" spans="1:4" x14ac:dyDescent="0.35">
      <c r="A1983">
        <v>1983</v>
      </c>
      <c r="B1983" s="1">
        <v>45789.082649976903</v>
      </c>
      <c r="C1983" s="1">
        <v>45789.087183067102</v>
      </c>
      <c r="D1983">
        <v>391.65899999999999</v>
      </c>
    </row>
    <row r="1984" spans="1:4" x14ac:dyDescent="0.35">
      <c r="A1984">
        <v>1984</v>
      </c>
      <c r="B1984" s="1">
        <v>45789.1484414468</v>
      </c>
      <c r="C1984" s="1">
        <v>45789.152962499997</v>
      </c>
      <c r="D1984">
        <v>390.61799999999999</v>
      </c>
    </row>
    <row r="1985" spans="1:4" x14ac:dyDescent="0.35">
      <c r="A1985">
        <v>1985</v>
      </c>
      <c r="B1985" s="1">
        <v>45789.214232951403</v>
      </c>
      <c r="C1985" s="1">
        <v>45789.218743773199</v>
      </c>
      <c r="D1985">
        <v>389.73500000000001</v>
      </c>
    </row>
    <row r="1986" spans="1:4" x14ac:dyDescent="0.35">
      <c r="A1986">
        <v>1986</v>
      </c>
      <c r="B1986" s="1">
        <v>45789.280024502303</v>
      </c>
      <c r="C1986" s="1">
        <v>45789.284526921299</v>
      </c>
      <c r="D1986">
        <v>389.00900000000001</v>
      </c>
    </row>
    <row r="1987" spans="1:4" x14ac:dyDescent="0.35">
      <c r="A1987">
        <v>1987</v>
      </c>
      <c r="B1987" s="1">
        <v>45789.345816006899</v>
      </c>
      <c r="C1987" s="1">
        <v>45789.3503119792</v>
      </c>
      <c r="D1987">
        <v>388.452</v>
      </c>
    </row>
    <row r="1988" spans="1:4" x14ac:dyDescent="0.35">
      <c r="A1988">
        <v>1988</v>
      </c>
      <c r="B1988" s="1">
        <v>45789.411607511604</v>
      </c>
      <c r="C1988" s="1">
        <v>45789.416098958303</v>
      </c>
      <c r="D1988">
        <v>388.06099999999998</v>
      </c>
    </row>
    <row r="1989" spans="1:4" x14ac:dyDescent="0.35">
      <c r="A1989">
        <v>1989</v>
      </c>
      <c r="B1989" s="1">
        <v>45789.477398958297</v>
      </c>
      <c r="C1989" s="1">
        <v>45789.481887870403</v>
      </c>
      <c r="D1989">
        <v>387.84199999999998</v>
      </c>
    </row>
    <row r="1990" spans="1:4" x14ac:dyDescent="0.35">
      <c r="A1990">
        <v>1990</v>
      </c>
      <c r="B1990" s="1">
        <v>45789.543190451397</v>
      </c>
      <c r="C1990" s="1">
        <v>45789.547678761599</v>
      </c>
      <c r="D1990">
        <v>387.79</v>
      </c>
    </row>
    <row r="1991" spans="1:4" x14ac:dyDescent="0.35">
      <c r="A1991">
        <v>1991</v>
      </c>
      <c r="B1991" s="1">
        <v>45789.608981956</v>
      </c>
      <c r="C1991" s="1">
        <v>45789.613471655102</v>
      </c>
      <c r="D1991">
        <v>387.91</v>
      </c>
    </row>
    <row r="1992" spans="1:4" x14ac:dyDescent="0.35">
      <c r="A1992">
        <v>1992</v>
      </c>
      <c r="B1992" s="1">
        <v>45789.674773460698</v>
      </c>
      <c r="C1992" s="1">
        <v>45789.679266574101</v>
      </c>
      <c r="D1992">
        <v>388.20499999999998</v>
      </c>
    </row>
    <row r="1993" spans="1:4" x14ac:dyDescent="0.35">
      <c r="A1993">
        <v>1993</v>
      </c>
      <c r="B1993" s="1">
        <v>45789.740564965301</v>
      </c>
      <c r="C1993" s="1">
        <v>45789.745063588001</v>
      </c>
      <c r="D1993">
        <v>388.68</v>
      </c>
    </row>
    <row r="1994" spans="1:4" x14ac:dyDescent="0.35">
      <c r="A1994">
        <v>1994</v>
      </c>
      <c r="B1994" s="1">
        <v>45789.806356469897</v>
      </c>
      <c r="C1994" s="1">
        <v>45789.810862708298</v>
      </c>
      <c r="D1994">
        <v>389.339</v>
      </c>
    </row>
    <row r="1995" spans="1:4" x14ac:dyDescent="0.35">
      <c r="A1995">
        <v>1995</v>
      </c>
      <c r="B1995" s="1">
        <v>45789.872148020797</v>
      </c>
      <c r="C1995" s="1">
        <v>45789.876664004601</v>
      </c>
      <c r="D1995">
        <v>390.18099999999998</v>
      </c>
    </row>
    <row r="1996" spans="1:4" x14ac:dyDescent="0.35">
      <c r="A1996">
        <v>1996</v>
      </c>
      <c r="B1996" s="1">
        <v>45789.937939536998</v>
      </c>
      <c r="C1996" s="1">
        <v>45789.942467534704</v>
      </c>
      <c r="D1996">
        <v>391.22</v>
      </c>
    </row>
    <row r="1997" spans="1:4" x14ac:dyDescent="0.35">
      <c r="A1997">
        <v>1997</v>
      </c>
      <c r="B1997" s="1">
        <v>45790.003731006902</v>
      </c>
      <c r="C1997" s="1">
        <v>45790.008273298597</v>
      </c>
      <c r="D1997">
        <v>392.45299999999997</v>
      </c>
    </row>
    <row r="1998" spans="1:4" x14ac:dyDescent="0.35">
      <c r="A1998">
        <v>1998</v>
      </c>
      <c r="B1998" s="1">
        <v>45790.069522488397</v>
      </c>
      <c r="C1998" s="1">
        <v>45790.074081435203</v>
      </c>
      <c r="D1998">
        <v>393.89299999999997</v>
      </c>
    </row>
    <row r="1999" spans="1:4" x14ac:dyDescent="0.35">
      <c r="A1999">
        <v>1999</v>
      </c>
      <c r="B1999" s="1">
        <v>45790.135313993102</v>
      </c>
      <c r="C1999" s="1">
        <v>45790.139892002298</v>
      </c>
      <c r="D1999">
        <v>395.54</v>
      </c>
    </row>
    <row r="2000" spans="1:4" x14ac:dyDescent="0.35">
      <c r="A2000">
        <v>2000</v>
      </c>
      <c r="B2000" s="1">
        <v>45790.201105544002</v>
      </c>
      <c r="C2000" s="1">
        <v>45790.205668159702</v>
      </c>
      <c r="D2000">
        <v>394.21</v>
      </c>
    </row>
    <row r="2001" spans="1:4" x14ac:dyDescent="0.35">
      <c r="A2001">
        <v>2001</v>
      </c>
      <c r="B2001" s="1">
        <v>45790.266897025504</v>
      </c>
      <c r="C2001" s="1">
        <v>45790.271443865699</v>
      </c>
      <c r="D2001">
        <v>392.84699999999998</v>
      </c>
    </row>
    <row r="2002" spans="1:4" x14ac:dyDescent="0.35">
      <c r="A2002">
        <v>2002</v>
      </c>
      <c r="B2002" s="1">
        <v>45790.3326884954</v>
      </c>
      <c r="C2002" s="1">
        <v>45790.337221446804</v>
      </c>
      <c r="D2002">
        <v>391.64699999999999</v>
      </c>
    </row>
    <row r="2003" spans="1:4" x14ac:dyDescent="0.35">
      <c r="A2003">
        <v>2003</v>
      </c>
      <c r="B2003" s="1">
        <v>45790.3984800463</v>
      </c>
      <c r="C2003" s="1">
        <v>45790.403000891201</v>
      </c>
      <c r="D2003">
        <v>390.601</v>
      </c>
    </row>
    <row r="2004" spans="1:4" x14ac:dyDescent="0.35">
      <c r="A2004">
        <v>2004</v>
      </c>
      <c r="B2004" s="1">
        <v>45790.4642715394</v>
      </c>
      <c r="C2004" s="1">
        <v>45790.468782187498</v>
      </c>
      <c r="D2004">
        <v>389.72</v>
      </c>
    </row>
    <row r="2005" spans="1:4" x14ac:dyDescent="0.35">
      <c r="A2005">
        <v>2005</v>
      </c>
      <c r="B2005" s="1">
        <v>45790.530062997699</v>
      </c>
      <c r="C2005" s="1">
        <v>45790.534565370399</v>
      </c>
      <c r="D2005">
        <v>389.005</v>
      </c>
    </row>
    <row r="2006" spans="1:4" x14ac:dyDescent="0.35">
      <c r="A2006">
        <v>2006</v>
      </c>
      <c r="B2006" s="1">
        <v>45790.595854502302</v>
      </c>
      <c r="C2006" s="1">
        <v>45790.600350451401</v>
      </c>
      <c r="D2006">
        <v>388.45100000000002</v>
      </c>
    </row>
    <row r="2007" spans="1:4" x14ac:dyDescent="0.35">
      <c r="A2007">
        <v>2007</v>
      </c>
      <c r="B2007" s="1">
        <v>45790.661646006898</v>
      </c>
      <c r="C2007" s="1">
        <v>45790.6661374537</v>
      </c>
      <c r="D2007">
        <v>388.06099999999998</v>
      </c>
    </row>
    <row r="2008" spans="1:4" x14ac:dyDescent="0.35">
      <c r="A2008">
        <v>2008</v>
      </c>
      <c r="B2008" s="1">
        <v>45790.727437499998</v>
      </c>
      <c r="C2008" s="1">
        <v>45790.7319263889</v>
      </c>
      <c r="D2008">
        <v>387.84</v>
      </c>
    </row>
    <row r="2009" spans="1:4" x14ac:dyDescent="0.35">
      <c r="A2009">
        <v>2009</v>
      </c>
      <c r="B2009" s="1">
        <v>45790.793229004601</v>
      </c>
      <c r="C2009" s="1">
        <v>45790.797717303198</v>
      </c>
      <c r="D2009">
        <v>387.78899999999999</v>
      </c>
    </row>
    <row r="2010" spans="1:4" x14ac:dyDescent="0.35">
      <c r="A2010">
        <v>2010</v>
      </c>
      <c r="B2010" s="1">
        <v>45790.859020509299</v>
      </c>
      <c r="C2010" s="1">
        <v>45790.863510219897</v>
      </c>
      <c r="D2010">
        <v>387.911</v>
      </c>
    </row>
    <row r="2011" spans="1:4" x14ac:dyDescent="0.35">
      <c r="A2011">
        <v>2011</v>
      </c>
      <c r="B2011" s="1">
        <v>45790.924812071797</v>
      </c>
      <c r="C2011" s="1">
        <v>45790.929305173602</v>
      </c>
      <c r="D2011">
        <v>388.20400000000001</v>
      </c>
    </row>
    <row r="2012" spans="1:4" x14ac:dyDescent="0.35">
      <c r="A2012">
        <v>2012</v>
      </c>
      <c r="B2012" s="1">
        <v>45790.990603518498</v>
      </c>
      <c r="C2012" s="1">
        <v>45790.995102175897</v>
      </c>
      <c r="D2012">
        <v>388.68299999999999</v>
      </c>
    </row>
    <row r="2013" spans="1:4" x14ac:dyDescent="0.35">
      <c r="A2013">
        <v>2013</v>
      </c>
      <c r="B2013" s="1">
        <v>45791.056395023203</v>
      </c>
      <c r="C2013" s="1">
        <v>45791.060901354198</v>
      </c>
      <c r="D2013">
        <v>389.34699999999998</v>
      </c>
    </row>
    <row r="2014" spans="1:4" x14ac:dyDescent="0.35">
      <c r="A2014">
        <v>2014</v>
      </c>
      <c r="B2014" s="1">
        <v>45791.122186585701</v>
      </c>
      <c r="C2014" s="1">
        <v>45791.126702661997</v>
      </c>
      <c r="D2014">
        <v>390.19</v>
      </c>
    </row>
    <row r="2015" spans="1:4" x14ac:dyDescent="0.35">
      <c r="A2015">
        <v>2015</v>
      </c>
      <c r="B2015" s="1">
        <v>45791.187978078699</v>
      </c>
      <c r="C2015" s="1">
        <v>45791.192506203697</v>
      </c>
      <c r="D2015">
        <v>391.23</v>
      </c>
    </row>
    <row r="2016" spans="1:4" x14ac:dyDescent="0.35">
      <c r="A2016">
        <v>2016</v>
      </c>
      <c r="B2016" s="1">
        <v>45791.253769548603</v>
      </c>
      <c r="C2016" s="1">
        <v>45791.258312013902</v>
      </c>
      <c r="D2016">
        <v>392.46899999999999</v>
      </c>
    </row>
    <row r="2017" spans="1:4" x14ac:dyDescent="0.35">
      <c r="A2017">
        <v>2017</v>
      </c>
      <c r="B2017" s="1">
        <v>45791.319561076401</v>
      </c>
      <c r="C2017" s="1">
        <v>45791.324120161997</v>
      </c>
      <c r="D2017">
        <v>393.90499999999997</v>
      </c>
    </row>
    <row r="2018" spans="1:4" x14ac:dyDescent="0.35">
      <c r="A2018">
        <v>2018</v>
      </c>
      <c r="B2018" s="1">
        <v>45791.3853525347</v>
      </c>
      <c r="C2018" s="1">
        <v>45791.389930729201</v>
      </c>
      <c r="D2018">
        <v>395.55599999999998</v>
      </c>
    </row>
    <row r="2019" spans="1:4" x14ac:dyDescent="0.35">
      <c r="A2019">
        <v>2019</v>
      </c>
      <c r="B2019" s="1">
        <v>45791.451144085702</v>
      </c>
      <c r="C2019" s="1">
        <v>45791.455706458299</v>
      </c>
      <c r="D2019">
        <v>394.18900000000002</v>
      </c>
    </row>
    <row r="2020" spans="1:4" x14ac:dyDescent="0.35">
      <c r="A2020">
        <v>2020</v>
      </c>
      <c r="B2020" s="1">
        <v>45791.516935590298</v>
      </c>
      <c r="C2020" s="1">
        <v>45791.521482222197</v>
      </c>
      <c r="D2020">
        <v>392.83</v>
      </c>
    </row>
    <row r="2021" spans="1:4" x14ac:dyDescent="0.35">
      <c r="A2021">
        <v>2021</v>
      </c>
      <c r="B2021" s="1">
        <v>45791.582727083303</v>
      </c>
      <c r="C2021" s="1">
        <v>45791.587259838001</v>
      </c>
      <c r="D2021">
        <v>391.62900000000002</v>
      </c>
    </row>
    <row r="2022" spans="1:4" x14ac:dyDescent="0.35">
      <c r="A2022">
        <v>2022</v>
      </c>
      <c r="B2022" s="1">
        <v>45791.648518588001</v>
      </c>
      <c r="C2022" s="1">
        <v>45791.653039305602</v>
      </c>
      <c r="D2022">
        <v>390.59</v>
      </c>
    </row>
    <row r="2023" spans="1:4" x14ac:dyDescent="0.35">
      <c r="A2023">
        <v>2023</v>
      </c>
      <c r="B2023" s="1">
        <v>45791.714310057898</v>
      </c>
      <c r="C2023" s="1">
        <v>45791.718820624999</v>
      </c>
      <c r="D2023">
        <v>389.71300000000002</v>
      </c>
    </row>
    <row r="2024" spans="1:4" x14ac:dyDescent="0.35">
      <c r="A2024">
        <v>2024</v>
      </c>
      <c r="B2024" s="1">
        <v>45791.780101550903</v>
      </c>
      <c r="C2024" s="1">
        <v>45791.7846038426</v>
      </c>
      <c r="D2024">
        <v>388.99799999999999</v>
      </c>
    </row>
    <row r="2025" spans="1:4" x14ac:dyDescent="0.35">
      <c r="A2025">
        <v>2025</v>
      </c>
      <c r="B2025" s="1">
        <v>45791.845893101898</v>
      </c>
      <c r="C2025" s="1">
        <v>45791.8503889352</v>
      </c>
      <c r="D2025">
        <v>388.44</v>
      </c>
    </row>
    <row r="2026" spans="1:4" x14ac:dyDescent="0.35">
      <c r="A2026">
        <v>2026</v>
      </c>
      <c r="B2026" s="1">
        <v>45791.911684606501</v>
      </c>
      <c r="C2026" s="1">
        <v>45791.916175960701</v>
      </c>
      <c r="D2026">
        <v>388.053</v>
      </c>
    </row>
    <row r="2027" spans="1:4" x14ac:dyDescent="0.35">
      <c r="A2027">
        <v>2027</v>
      </c>
      <c r="B2027" s="1">
        <v>45791.977476053202</v>
      </c>
      <c r="C2027" s="1">
        <v>45791.981964919003</v>
      </c>
      <c r="D2027">
        <v>387.83800000000002</v>
      </c>
    </row>
    <row r="2028" spans="1:4" x14ac:dyDescent="0.35">
      <c r="A2028">
        <v>2028</v>
      </c>
      <c r="B2028" s="1">
        <v>45792.0432675579</v>
      </c>
      <c r="C2028" s="1">
        <v>45792.047755868101</v>
      </c>
      <c r="D2028">
        <v>387.78899999999999</v>
      </c>
    </row>
    <row r="2029" spans="1:4" x14ac:dyDescent="0.35">
      <c r="A2029">
        <v>2029</v>
      </c>
      <c r="B2029" s="1">
        <v>45792.109059120397</v>
      </c>
      <c r="C2029" s="1">
        <v>45792.113548784699</v>
      </c>
      <c r="D2029">
        <v>387.90699999999998</v>
      </c>
    </row>
    <row r="2030" spans="1:4" x14ac:dyDescent="0.35">
      <c r="A2030">
        <v>2030</v>
      </c>
      <c r="B2030" s="1">
        <v>45792.174850625001</v>
      </c>
      <c r="C2030" s="1">
        <v>45792.1793437616</v>
      </c>
      <c r="D2030">
        <v>388.20699999999999</v>
      </c>
    </row>
    <row r="2031" spans="1:4" x14ac:dyDescent="0.35">
      <c r="A2031">
        <v>2031</v>
      </c>
      <c r="B2031" s="1">
        <v>45792.240642071803</v>
      </c>
      <c r="C2031" s="1">
        <v>45792.245140810199</v>
      </c>
      <c r="D2031">
        <v>388.69</v>
      </c>
    </row>
    <row r="2032" spans="1:4" x14ac:dyDescent="0.35">
      <c r="A2032">
        <v>2032</v>
      </c>
      <c r="B2032" s="1">
        <v>45792.306433564801</v>
      </c>
      <c r="C2032" s="1">
        <v>45792.310939988398</v>
      </c>
      <c r="D2032">
        <v>389.35500000000002</v>
      </c>
    </row>
    <row r="2033" spans="1:4" x14ac:dyDescent="0.35">
      <c r="A2033">
        <v>2033</v>
      </c>
      <c r="B2033" s="1">
        <v>45792.372225127299</v>
      </c>
      <c r="C2033" s="1">
        <v>45792.376741354201</v>
      </c>
      <c r="D2033">
        <v>390.202</v>
      </c>
    </row>
    <row r="2034" spans="1:4" x14ac:dyDescent="0.35">
      <c r="A2034">
        <v>2034</v>
      </c>
      <c r="B2034" s="1">
        <v>45792.438016574102</v>
      </c>
      <c r="C2034" s="1">
        <v>45792.442544895799</v>
      </c>
      <c r="D2034">
        <v>391.24799999999999</v>
      </c>
    </row>
    <row r="2035" spans="1:4" x14ac:dyDescent="0.35">
      <c r="A2035">
        <v>2035</v>
      </c>
      <c r="B2035" s="1">
        <v>45792.503808125002</v>
      </c>
      <c r="C2035" s="1">
        <v>45792.5083507292</v>
      </c>
      <c r="D2035">
        <v>392.48099999999999</v>
      </c>
    </row>
    <row r="2036" spans="1:4" x14ac:dyDescent="0.35">
      <c r="A2036">
        <v>2036</v>
      </c>
      <c r="B2036" s="1">
        <v>45792.569599583301</v>
      </c>
      <c r="C2036" s="1">
        <v>45792.574158912001</v>
      </c>
      <c r="D2036">
        <v>393.92599999999999</v>
      </c>
    </row>
    <row r="2037" spans="1:4" x14ac:dyDescent="0.35">
      <c r="A2037">
        <v>2037</v>
      </c>
      <c r="B2037" s="1">
        <v>45792.635391122698</v>
      </c>
      <c r="C2037" s="1">
        <v>45792.639969536998</v>
      </c>
      <c r="D2037">
        <v>395.57600000000002</v>
      </c>
    </row>
    <row r="2038" spans="1:4" x14ac:dyDescent="0.35">
      <c r="A2038">
        <v>2038</v>
      </c>
      <c r="B2038" s="1">
        <v>45792.701182580997</v>
      </c>
      <c r="C2038" s="1">
        <v>45792.705744838</v>
      </c>
      <c r="D2038">
        <v>394.17899999999997</v>
      </c>
    </row>
    <row r="2039" spans="1:4" x14ac:dyDescent="0.35">
      <c r="A2039">
        <v>2039</v>
      </c>
      <c r="B2039" s="1">
        <v>45792.766974085702</v>
      </c>
      <c r="C2039" s="1">
        <v>45792.771520601898</v>
      </c>
      <c r="D2039">
        <v>392.82</v>
      </c>
    </row>
    <row r="2040" spans="1:4" x14ac:dyDescent="0.35">
      <c r="A2040">
        <v>2040</v>
      </c>
      <c r="B2040" s="1">
        <v>45792.832765590298</v>
      </c>
      <c r="C2040" s="1">
        <v>45792.837298229198</v>
      </c>
      <c r="D2040">
        <v>391.62</v>
      </c>
    </row>
    <row r="2041" spans="1:4" x14ac:dyDescent="0.35">
      <c r="A2041">
        <v>2041</v>
      </c>
      <c r="B2041" s="1">
        <v>45792.898557141198</v>
      </c>
      <c r="C2041" s="1">
        <v>45792.903077708303</v>
      </c>
      <c r="D2041">
        <v>390.577</v>
      </c>
    </row>
    <row r="2042" spans="1:4" x14ac:dyDescent="0.35">
      <c r="A2042">
        <v>2042</v>
      </c>
      <c r="B2042" s="1">
        <v>45792.964348599497</v>
      </c>
      <c r="C2042" s="1">
        <v>45792.968859085602</v>
      </c>
      <c r="D2042">
        <v>389.70600000000002</v>
      </c>
    </row>
    <row r="2043" spans="1:4" x14ac:dyDescent="0.35">
      <c r="A2043">
        <v>2043</v>
      </c>
      <c r="B2043" s="1">
        <v>45793.030140150498</v>
      </c>
      <c r="C2043" s="1">
        <v>45793.034642303202</v>
      </c>
      <c r="D2043">
        <v>388.98500000000001</v>
      </c>
    </row>
    <row r="2044" spans="1:4" x14ac:dyDescent="0.35">
      <c r="A2044">
        <v>2044</v>
      </c>
      <c r="B2044" s="1">
        <v>45793.095931655102</v>
      </c>
      <c r="C2044" s="1">
        <v>45793.1004274074</v>
      </c>
      <c r="D2044">
        <v>388.43299999999999</v>
      </c>
    </row>
    <row r="2045" spans="1:4" x14ac:dyDescent="0.35">
      <c r="A2045">
        <v>2045</v>
      </c>
      <c r="B2045" s="1">
        <v>45793.161723124998</v>
      </c>
      <c r="C2045" s="1">
        <v>45793.166214444398</v>
      </c>
      <c r="D2045">
        <v>388.05099999999999</v>
      </c>
    </row>
    <row r="2046" spans="1:4" x14ac:dyDescent="0.35">
      <c r="A2046">
        <v>2046</v>
      </c>
      <c r="B2046" s="1">
        <v>45793.2275146065</v>
      </c>
      <c r="C2046" s="1">
        <v>45793.232003437501</v>
      </c>
      <c r="D2046">
        <v>387.83499999999998</v>
      </c>
    </row>
    <row r="2047" spans="1:4" x14ac:dyDescent="0.35">
      <c r="A2047">
        <v>2047</v>
      </c>
      <c r="B2047" s="1">
        <v>45793.2933061574</v>
      </c>
      <c r="C2047" s="1">
        <v>45793.297794398102</v>
      </c>
      <c r="D2047">
        <v>387.78399999999999</v>
      </c>
    </row>
    <row r="2048" spans="1:4" x14ac:dyDescent="0.35">
      <c r="A2048">
        <v>2048</v>
      </c>
      <c r="B2048" s="1">
        <v>45793.3590976505</v>
      </c>
      <c r="C2048" s="1">
        <v>45793.3635873495</v>
      </c>
      <c r="D2048">
        <v>387.911</v>
      </c>
    </row>
    <row r="2049" spans="1:4" x14ac:dyDescent="0.35">
      <c r="A2049">
        <v>2049</v>
      </c>
      <c r="B2049" s="1">
        <v>45793.424889166701</v>
      </c>
      <c r="C2049" s="1">
        <v>45793.429382349503</v>
      </c>
      <c r="D2049">
        <v>388.21199999999999</v>
      </c>
    </row>
    <row r="2050" spans="1:4" x14ac:dyDescent="0.35">
      <c r="A2050">
        <v>2050</v>
      </c>
      <c r="B2050" s="1">
        <v>45793.490680613402</v>
      </c>
      <c r="C2050" s="1">
        <v>45793.495179432903</v>
      </c>
      <c r="D2050">
        <v>388.69799999999998</v>
      </c>
    </row>
    <row r="2051" spans="1:4" x14ac:dyDescent="0.35">
      <c r="A2051">
        <v>2051</v>
      </c>
      <c r="B2051" s="1">
        <v>45793.5564721181</v>
      </c>
      <c r="C2051" s="1">
        <v>45793.560978634297</v>
      </c>
      <c r="D2051">
        <v>389.363</v>
      </c>
    </row>
    <row r="2052" spans="1:4" x14ac:dyDescent="0.35">
      <c r="A2052">
        <v>2052</v>
      </c>
      <c r="B2052" s="1">
        <v>45793.622263611098</v>
      </c>
      <c r="C2052" s="1">
        <v>45793.626779988401</v>
      </c>
      <c r="D2052">
        <v>390.21499999999997</v>
      </c>
    </row>
    <row r="2053" spans="1:4" x14ac:dyDescent="0.35">
      <c r="A2053">
        <v>2053</v>
      </c>
      <c r="B2053" s="1">
        <v>45793.688055115701</v>
      </c>
      <c r="C2053" s="1">
        <v>45793.692583588003</v>
      </c>
      <c r="D2053">
        <v>391.25900000000001</v>
      </c>
    </row>
    <row r="2054" spans="1:4" x14ac:dyDescent="0.35">
      <c r="A2054">
        <v>2054</v>
      </c>
      <c r="B2054" s="1">
        <v>45793.753846620399</v>
      </c>
      <c r="C2054" s="1">
        <v>45793.758389456001</v>
      </c>
      <c r="D2054">
        <v>392.50099999999998</v>
      </c>
    </row>
    <row r="2055" spans="1:4" x14ac:dyDescent="0.35">
      <c r="A2055">
        <v>2055</v>
      </c>
      <c r="B2055" s="1">
        <v>45793.819638125002</v>
      </c>
      <c r="C2055" s="1">
        <v>45793.824197673603</v>
      </c>
      <c r="D2055">
        <v>393.94499999999999</v>
      </c>
    </row>
    <row r="2056" spans="1:4" x14ac:dyDescent="0.35">
      <c r="A2056">
        <v>2056</v>
      </c>
      <c r="B2056" s="1">
        <v>45793.8854296875</v>
      </c>
      <c r="C2056" s="1">
        <v>45793.890008344897</v>
      </c>
      <c r="D2056">
        <v>395.596</v>
      </c>
    </row>
    <row r="2057" spans="1:4" x14ac:dyDescent="0.35">
      <c r="A2057">
        <v>2057</v>
      </c>
      <c r="B2057" s="1">
        <v>45793.951221134303</v>
      </c>
      <c r="C2057" s="1">
        <v>45793.955783159698</v>
      </c>
      <c r="D2057">
        <v>394.15899999999999</v>
      </c>
    </row>
    <row r="2058" spans="1:4" x14ac:dyDescent="0.35">
      <c r="A2058">
        <v>2058</v>
      </c>
      <c r="B2058" s="1">
        <v>45794.017012696801</v>
      </c>
      <c r="C2058" s="1">
        <v>45794.021558993103</v>
      </c>
      <c r="D2058">
        <v>392.8</v>
      </c>
    </row>
    <row r="2059" spans="1:4" x14ac:dyDescent="0.35">
      <c r="A2059">
        <v>2059</v>
      </c>
      <c r="B2059" s="1">
        <v>45794.082804178201</v>
      </c>
      <c r="C2059" s="1">
        <v>45794.087336620403</v>
      </c>
      <c r="D2059">
        <v>391.60399999999998</v>
      </c>
    </row>
    <row r="2060" spans="1:4" x14ac:dyDescent="0.35">
      <c r="A2060">
        <v>2060</v>
      </c>
      <c r="B2060" s="1">
        <v>45794.148595648199</v>
      </c>
      <c r="C2060" s="1">
        <v>45794.153116134301</v>
      </c>
      <c r="D2060">
        <v>390.57</v>
      </c>
    </row>
    <row r="2061" spans="1:4" x14ac:dyDescent="0.35">
      <c r="A2061">
        <v>2061</v>
      </c>
      <c r="B2061" s="1">
        <v>45794.214387141197</v>
      </c>
      <c r="C2061" s="1">
        <v>45794.218897500003</v>
      </c>
      <c r="D2061">
        <v>389.69400000000002</v>
      </c>
    </row>
    <row r="2062" spans="1:4" x14ac:dyDescent="0.35">
      <c r="A2062">
        <v>2062</v>
      </c>
      <c r="B2062" s="1">
        <v>45794.280178703702</v>
      </c>
      <c r="C2062" s="1">
        <v>45794.284680740697</v>
      </c>
      <c r="D2062">
        <v>388.976</v>
      </c>
    </row>
    <row r="2063" spans="1:4" x14ac:dyDescent="0.35">
      <c r="A2063">
        <v>2063</v>
      </c>
      <c r="B2063" s="1">
        <v>45794.345970196802</v>
      </c>
      <c r="C2063" s="1">
        <v>45794.350465879601</v>
      </c>
      <c r="D2063">
        <v>388.42700000000002</v>
      </c>
    </row>
    <row r="2064" spans="1:4" x14ac:dyDescent="0.35">
      <c r="A2064">
        <v>2064</v>
      </c>
      <c r="B2064" s="1">
        <v>45794.411761701398</v>
      </c>
      <c r="C2064" s="1">
        <v>45794.4162529514</v>
      </c>
      <c r="D2064">
        <v>388.04399999999998</v>
      </c>
    </row>
    <row r="2065" spans="1:4" x14ac:dyDescent="0.35">
      <c r="A2065">
        <v>2065</v>
      </c>
      <c r="B2065" s="1">
        <v>45794.477553148201</v>
      </c>
      <c r="C2065" s="1">
        <v>45794.482041955998</v>
      </c>
      <c r="D2065">
        <v>387.83300000000003</v>
      </c>
    </row>
    <row r="2066" spans="1:4" x14ac:dyDescent="0.35">
      <c r="A2066">
        <v>2066</v>
      </c>
      <c r="B2066" s="1">
        <v>45794.543344652797</v>
      </c>
      <c r="C2066" s="1">
        <v>45794.547832939803</v>
      </c>
      <c r="D2066">
        <v>387.78800000000001</v>
      </c>
    </row>
    <row r="2067" spans="1:4" x14ac:dyDescent="0.35">
      <c r="A2067">
        <v>2067</v>
      </c>
      <c r="B2067" s="1">
        <v>45794.6091361574</v>
      </c>
      <c r="C2067" s="1">
        <v>45794.6136259259</v>
      </c>
      <c r="D2067">
        <v>387.916</v>
      </c>
    </row>
    <row r="2068" spans="1:4" x14ac:dyDescent="0.35">
      <c r="A2068">
        <v>2068</v>
      </c>
      <c r="B2068" s="1">
        <v>45794.674927662003</v>
      </c>
      <c r="C2068" s="1">
        <v>45794.679420949098</v>
      </c>
      <c r="D2068">
        <v>388.22</v>
      </c>
    </row>
    <row r="2069" spans="1:4" x14ac:dyDescent="0.35">
      <c r="A2069">
        <v>2069</v>
      </c>
      <c r="B2069" s="1">
        <v>45794.740719155103</v>
      </c>
      <c r="C2069" s="1">
        <v>45794.745218044001</v>
      </c>
      <c r="D2069">
        <v>388.70400000000001</v>
      </c>
    </row>
    <row r="2070" spans="1:4" x14ac:dyDescent="0.35">
      <c r="A2070">
        <v>2070</v>
      </c>
      <c r="B2070" s="1">
        <v>45794.806510659699</v>
      </c>
      <c r="C2070" s="1">
        <v>45794.811017268497</v>
      </c>
      <c r="D2070">
        <v>389.37099999999998</v>
      </c>
    </row>
    <row r="2071" spans="1:4" x14ac:dyDescent="0.35">
      <c r="A2071">
        <v>2071</v>
      </c>
      <c r="B2071" s="1">
        <v>45794.872302210701</v>
      </c>
      <c r="C2071" s="1">
        <v>45794.876818668999</v>
      </c>
      <c r="D2071">
        <v>390.22199999999998</v>
      </c>
    </row>
    <row r="2072" spans="1:4" x14ac:dyDescent="0.35">
      <c r="A2072">
        <v>2072</v>
      </c>
      <c r="B2072" s="1">
        <v>45794.938093726902</v>
      </c>
      <c r="C2072" s="1">
        <v>45794.942622303199</v>
      </c>
      <c r="D2072">
        <v>391.26900000000001</v>
      </c>
    </row>
    <row r="2073" spans="1:4" x14ac:dyDescent="0.35">
      <c r="A2073">
        <v>2073</v>
      </c>
      <c r="B2073" s="1">
        <v>45795.003885208302</v>
      </c>
      <c r="C2073" s="1">
        <v>45795.008428171299</v>
      </c>
      <c r="D2073">
        <v>392.512</v>
      </c>
    </row>
    <row r="2074" spans="1:4" x14ac:dyDescent="0.35">
      <c r="A2074">
        <v>2074</v>
      </c>
      <c r="B2074" s="1">
        <v>45795.069676678198</v>
      </c>
      <c r="C2074" s="1">
        <v>45795.074236423599</v>
      </c>
      <c r="D2074">
        <v>393.96199999999999</v>
      </c>
    </row>
    <row r="2075" spans="1:4" x14ac:dyDescent="0.35">
      <c r="A2075">
        <v>2075</v>
      </c>
      <c r="B2075" s="1">
        <v>45795.135468182903</v>
      </c>
      <c r="C2075" s="1">
        <v>45795.140047106499</v>
      </c>
      <c r="D2075">
        <v>395.61900000000003</v>
      </c>
    </row>
    <row r="2076" spans="1:4" x14ac:dyDescent="0.35">
      <c r="A2076">
        <v>2076</v>
      </c>
      <c r="B2076" s="1">
        <v>45795.201259733803</v>
      </c>
      <c r="C2076" s="1">
        <v>45795.205821539399</v>
      </c>
      <c r="D2076">
        <v>394.14</v>
      </c>
    </row>
    <row r="2077" spans="1:4" x14ac:dyDescent="0.35">
      <c r="A2077">
        <v>2077</v>
      </c>
      <c r="B2077" s="1">
        <v>45795.267051215298</v>
      </c>
      <c r="C2077" s="1">
        <v>45795.271597338004</v>
      </c>
      <c r="D2077">
        <v>392.78399999999999</v>
      </c>
    </row>
    <row r="2078" spans="1:4" x14ac:dyDescent="0.35">
      <c r="A2078">
        <v>2078</v>
      </c>
      <c r="B2078" s="1">
        <v>45795.332842685202</v>
      </c>
      <c r="C2078" s="1">
        <v>45795.337375000003</v>
      </c>
      <c r="D2078">
        <v>391.59199999999998</v>
      </c>
    </row>
    <row r="2079" spans="1:4" x14ac:dyDescent="0.35">
      <c r="A2079">
        <v>2079</v>
      </c>
      <c r="B2079" s="1">
        <v>45795.398634236102</v>
      </c>
      <c r="C2079" s="1">
        <v>45795.403154525498</v>
      </c>
      <c r="D2079">
        <v>390.553</v>
      </c>
    </row>
    <row r="2080" spans="1:4" x14ac:dyDescent="0.35">
      <c r="A2080">
        <v>2080</v>
      </c>
      <c r="B2080" s="1">
        <v>45795.464425740698</v>
      </c>
      <c r="C2080" s="1">
        <v>45795.468935914403</v>
      </c>
      <c r="D2080">
        <v>389.68</v>
      </c>
    </row>
    <row r="2081" spans="1:4" x14ac:dyDescent="0.35">
      <c r="A2081">
        <v>2081</v>
      </c>
      <c r="B2081" s="1">
        <v>45795.530217187501</v>
      </c>
      <c r="C2081" s="1">
        <v>45795.534719189804</v>
      </c>
      <c r="D2081">
        <v>388.97300000000001</v>
      </c>
    </row>
    <row r="2082" spans="1:4" x14ac:dyDescent="0.35">
      <c r="A2082">
        <v>2082</v>
      </c>
      <c r="B2082" s="1">
        <v>45795.596008692097</v>
      </c>
      <c r="C2082" s="1">
        <v>45795.6005043634</v>
      </c>
      <c r="D2082">
        <v>388.42599999999999</v>
      </c>
    </row>
    <row r="2083" spans="1:4" x14ac:dyDescent="0.35">
      <c r="A2083">
        <v>2083</v>
      </c>
      <c r="B2083" s="1">
        <v>45795.661800196802</v>
      </c>
      <c r="C2083" s="1">
        <v>45795.666291446803</v>
      </c>
      <c r="D2083">
        <v>388.04399999999998</v>
      </c>
    </row>
    <row r="2084" spans="1:4" x14ac:dyDescent="0.35">
      <c r="A2084">
        <v>2084</v>
      </c>
      <c r="B2084" s="1">
        <v>45795.727591701398</v>
      </c>
      <c r="C2084" s="1">
        <v>45795.732080486101</v>
      </c>
      <c r="D2084">
        <v>387.83100000000002</v>
      </c>
    </row>
    <row r="2085" spans="1:4" x14ac:dyDescent="0.35">
      <c r="A2085">
        <v>2085</v>
      </c>
      <c r="B2085" s="1">
        <v>45795.793383206001</v>
      </c>
      <c r="C2085" s="1">
        <v>45795.797871481504</v>
      </c>
      <c r="D2085">
        <v>387.78800000000001</v>
      </c>
    </row>
    <row r="2086" spans="1:4" x14ac:dyDescent="0.35">
      <c r="A2086">
        <v>2086</v>
      </c>
      <c r="B2086" s="1">
        <v>45795.859174710698</v>
      </c>
      <c r="C2086" s="1">
        <v>45795.8636645023</v>
      </c>
      <c r="D2086">
        <v>387.91800000000001</v>
      </c>
    </row>
    <row r="2087" spans="1:4" x14ac:dyDescent="0.35">
      <c r="A2087">
        <v>2087</v>
      </c>
      <c r="B2087" s="1">
        <v>45795.924966261598</v>
      </c>
      <c r="C2087" s="1">
        <v>45795.929459548599</v>
      </c>
      <c r="D2087">
        <v>388.22</v>
      </c>
    </row>
    <row r="2088" spans="1:4" x14ac:dyDescent="0.35">
      <c r="A2088">
        <v>2088</v>
      </c>
      <c r="B2088" s="1">
        <v>45795.990757708299</v>
      </c>
      <c r="C2088" s="1">
        <v>45795.995256643502</v>
      </c>
      <c r="D2088">
        <v>388.70699999999999</v>
      </c>
    </row>
    <row r="2089" spans="1:4" x14ac:dyDescent="0.35">
      <c r="A2089">
        <v>2089</v>
      </c>
      <c r="B2089" s="1">
        <v>45796.056549212997</v>
      </c>
      <c r="C2089" s="1">
        <v>45796.0610559259</v>
      </c>
      <c r="D2089">
        <v>389.37900000000002</v>
      </c>
    </row>
    <row r="2090" spans="1:4" x14ac:dyDescent="0.35">
      <c r="A2090">
        <v>2090</v>
      </c>
      <c r="B2090" s="1">
        <v>45796.122340775502</v>
      </c>
      <c r="C2090" s="1">
        <v>45796.126857338</v>
      </c>
      <c r="D2090">
        <v>390.23099999999999</v>
      </c>
    </row>
    <row r="2091" spans="1:4" x14ac:dyDescent="0.35">
      <c r="A2091">
        <v>2091</v>
      </c>
      <c r="B2091" s="1">
        <v>45796.1881322685</v>
      </c>
      <c r="C2091" s="1">
        <v>45796.1926609722</v>
      </c>
      <c r="D2091">
        <v>391.28</v>
      </c>
    </row>
    <row r="2092" spans="1:4" x14ac:dyDescent="0.35">
      <c r="A2092">
        <v>2092</v>
      </c>
      <c r="B2092" s="1">
        <v>45796.253923738397</v>
      </c>
      <c r="C2092" s="1">
        <v>45796.258466898202</v>
      </c>
      <c r="D2092">
        <v>392.529</v>
      </c>
    </row>
    <row r="2093" spans="1:4" x14ac:dyDescent="0.35">
      <c r="A2093">
        <v>2093</v>
      </c>
      <c r="B2093" s="1">
        <v>45796.319715277801</v>
      </c>
      <c r="C2093" s="1">
        <v>45796.324275161998</v>
      </c>
      <c r="D2093">
        <v>393.97399999999999</v>
      </c>
    </row>
    <row r="2094" spans="1:4" x14ac:dyDescent="0.35">
      <c r="A2094">
        <v>2094</v>
      </c>
      <c r="B2094" s="1">
        <v>45796.385506724502</v>
      </c>
      <c r="C2094" s="1">
        <v>45796.390085891202</v>
      </c>
      <c r="D2094">
        <v>395.64</v>
      </c>
    </row>
    <row r="2095" spans="1:4" x14ac:dyDescent="0.35">
      <c r="A2095">
        <v>2095</v>
      </c>
      <c r="B2095" s="1">
        <v>45796.451298275497</v>
      </c>
      <c r="C2095" s="1">
        <v>45796.455859849499</v>
      </c>
      <c r="D2095">
        <v>394.12</v>
      </c>
    </row>
    <row r="2096" spans="1:4" x14ac:dyDescent="0.35">
      <c r="A2096">
        <v>2096</v>
      </c>
      <c r="B2096" s="1">
        <v>45796.5170897801</v>
      </c>
      <c r="C2096" s="1">
        <v>45796.5216356944</v>
      </c>
      <c r="D2096">
        <v>392.76799999999997</v>
      </c>
    </row>
    <row r="2097" spans="1:4" x14ac:dyDescent="0.35">
      <c r="A2097">
        <v>2097</v>
      </c>
      <c r="B2097" s="1">
        <v>45796.582881284703</v>
      </c>
      <c r="C2097" s="1">
        <v>45796.5874133912</v>
      </c>
      <c r="D2097">
        <v>391.57499999999999</v>
      </c>
    </row>
    <row r="2098" spans="1:4" x14ac:dyDescent="0.35">
      <c r="A2098">
        <v>2098</v>
      </c>
      <c r="B2098" s="1">
        <v>45796.648672777803</v>
      </c>
      <c r="C2098" s="1">
        <v>45796.653192951402</v>
      </c>
      <c r="D2098">
        <v>390.54300000000001</v>
      </c>
    </row>
    <row r="2099" spans="1:4" x14ac:dyDescent="0.35">
      <c r="A2099">
        <v>2099</v>
      </c>
      <c r="B2099" s="1">
        <v>45796.7144642477</v>
      </c>
      <c r="C2099" s="1">
        <v>45796.718974363401</v>
      </c>
      <c r="D2099">
        <v>389.673</v>
      </c>
    </row>
    <row r="2100" spans="1:4" x14ac:dyDescent="0.35">
      <c r="A2100">
        <v>2100</v>
      </c>
      <c r="B2100" s="1">
        <v>45796.780255740698</v>
      </c>
      <c r="C2100" s="1">
        <v>45796.784757650501</v>
      </c>
      <c r="D2100">
        <v>388.96499999999997</v>
      </c>
    </row>
    <row r="2101" spans="1:4" x14ac:dyDescent="0.35">
      <c r="A2101">
        <v>2101</v>
      </c>
      <c r="B2101" s="1">
        <v>45796.8460472917</v>
      </c>
      <c r="C2101" s="1">
        <v>45796.850542847198</v>
      </c>
      <c r="D2101">
        <v>388.41500000000002</v>
      </c>
    </row>
    <row r="2102" spans="1:4" x14ac:dyDescent="0.35">
      <c r="A2102">
        <v>2102</v>
      </c>
      <c r="B2102" s="1">
        <v>45796.911838796303</v>
      </c>
      <c r="C2102" s="1">
        <v>45796.916329953703</v>
      </c>
      <c r="D2102">
        <v>388.036</v>
      </c>
    </row>
    <row r="2103" spans="1:4" x14ac:dyDescent="0.35">
      <c r="A2103">
        <v>2103</v>
      </c>
      <c r="B2103" s="1">
        <v>45796.977630243098</v>
      </c>
      <c r="C2103" s="1">
        <v>45796.982119004599</v>
      </c>
      <c r="D2103">
        <v>387.82900000000001</v>
      </c>
    </row>
    <row r="2104" spans="1:4" x14ac:dyDescent="0.35">
      <c r="A2104">
        <v>2104</v>
      </c>
      <c r="B2104" s="1">
        <v>45797.043421747701</v>
      </c>
      <c r="C2104" s="1">
        <v>45797.047910046298</v>
      </c>
      <c r="D2104">
        <v>387.78899999999999</v>
      </c>
    </row>
    <row r="2105" spans="1:4" x14ac:dyDescent="0.35">
      <c r="A2105">
        <v>2105</v>
      </c>
      <c r="B2105" s="1">
        <v>45797.109213310199</v>
      </c>
      <c r="C2105" s="1">
        <v>45797.113703067102</v>
      </c>
      <c r="D2105">
        <v>387.91500000000002</v>
      </c>
    </row>
    <row r="2106" spans="1:4" x14ac:dyDescent="0.35">
      <c r="A2106">
        <v>2106</v>
      </c>
      <c r="B2106" s="1">
        <v>45797.175004814802</v>
      </c>
      <c r="C2106" s="1">
        <v>45797.179498136597</v>
      </c>
      <c r="D2106">
        <v>388.22300000000001</v>
      </c>
    </row>
    <row r="2107" spans="1:4" x14ac:dyDescent="0.35">
      <c r="A2107">
        <v>2107</v>
      </c>
      <c r="B2107" s="1">
        <v>45797.240796261598</v>
      </c>
      <c r="C2107" s="1">
        <v>45797.245295277797</v>
      </c>
      <c r="D2107">
        <v>388.71499999999997</v>
      </c>
    </row>
    <row r="2108" spans="1:4" x14ac:dyDescent="0.35">
      <c r="A2108">
        <v>2108</v>
      </c>
      <c r="B2108" s="1">
        <v>45797.306587754603</v>
      </c>
      <c r="C2108" s="1">
        <v>45797.311094560202</v>
      </c>
      <c r="D2108">
        <v>389.38799999999998</v>
      </c>
    </row>
    <row r="2109" spans="1:4" x14ac:dyDescent="0.35">
      <c r="A2109">
        <v>2109</v>
      </c>
      <c r="B2109" s="1">
        <v>45797.372379305598</v>
      </c>
      <c r="C2109" s="1">
        <v>45797.376896018497</v>
      </c>
      <c r="D2109">
        <v>390.24400000000003</v>
      </c>
    </row>
    <row r="2110" spans="1:4" x14ac:dyDescent="0.35">
      <c r="A2110">
        <v>2110</v>
      </c>
      <c r="B2110" s="1">
        <v>45797.438170763897</v>
      </c>
      <c r="C2110" s="1">
        <v>45797.442699675899</v>
      </c>
      <c r="D2110">
        <v>391.298</v>
      </c>
    </row>
    <row r="2111" spans="1:4" x14ac:dyDescent="0.35">
      <c r="A2111">
        <v>2111</v>
      </c>
      <c r="B2111" s="1">
        <v>45797.503962314797</v>
      </c>
      <c r="C2111" s="1">
        <v>45797.508505613398</v>
      </c>
      <c r="D2111">
        <v>392.541</v>
      </c>
    </row>
    <row r="2112" spans="1:4" x14ac:dyDescent="0.35">
      <c r="A2112">
        <v>2112</v>
      </c>
      <c r="B2112" s="1">
        <v>45797.569753773198</v>
      </c>
      <c r="C2112" s="1">
        <v>45797.574313912002</v>
      </c>
      <c r="D2112">
        <v>393.99599999999998</v>
      </c>
    </row>
    <row r="2113" spans="1:4" x14ac:dyDescent="0.35">
      <c r="A2113">
        <v>2113</v>
      </c>
      <c r="B2113" s="1">
        <v>45797.635545300902</v>
      </c>
      <c r="C2113" s="1">
        <v>45797.640124213001</v>
      </c>
      <c r="D2113">
        <v>395.61700000000002</v>
      </c>
    </row>
    <row r="2114" spans="1:4" x14ac:dyDescent="0.35">
      <c r="A2114">
        <v>2114</v>
      </c>
      <c r="B2114" s="1">
        <v>45797.701336770799</v>
      </c>
      <c r="C2114" s="1">
        <v>45797.705898217602</v>
      </c>
      <c r="D2114">
        <v>394.11</v>
      </c>
    </row>
    <row r="2115" spans="1:4" x14ac:dyDescent="0.35">
      <c r="A2115">
        <v>2115</v>
      </c>
      <c r="B2115" s="1">
        <v>45797.767128275504</v>
      </c>
      <c r="C2115" s="1">
        <v>45797.771674085699</v>
      </c>
      <c r="D2115">
        <v>392.75799999999998</v>
      </c>
    </row>
    <row r="2116" spans="1:4" x14ac:dyDescent="0.35">
      <c r="A2116">
        <v>2116</v>
      </c>
      <c r="B2116" s="1">
        <v>45797.832919780099</v>
      </c>
      <c r="C2116" s="1">
        <v>45797.837451794003</v>
      </c>
      <c r="D2116">
        <v>391.56599999999997</v>
      </c>
    </row>
    <row r="2117" spans="1:4" x14ac:dyDescent="0.35">
      <c r="A2117">
        <v>2117</v>
      </c>
      <c r="B2117" s="1">
        <v>45797.898711331</v>
      </c>
      <c r="C2117" s="1">
        <v>45797.903231354197</v>
      </c>
      <c r="D2117">
        <v>390.53</v>
      </c>
    </row>
    <row r="2118" spans="1:4" x14ac:dyDescent="0.35">
      <c r="A2118">
        <v>2118</v>
      </c>
      <c r="B2118" s="1">
        <v>45797.9645027894</v>
      </c>
      <c r="C2118" s="1">
        <v>45797.9690128125</v>
      </c>
      <c r="D2118">
        <v>389.66699999999997</v>
      </c>
    </row>
    <row r="2119" spans="1:4" x14ac:dyDescent="0.35">
      <c r="A2119">
        <v>2119</v>
      </c>
      <c r="B2119" s="1">
        <v>45798.0302943403</v>
      </c>
      <c r="C2119" s="1">
        <v>45798.034796122702</v>
      </c>
      <c r="D2119">
        <v>388.95400000000001</v>
      </c>
    </row>
    <row r="2120" spans="1:4" x14ac:dyDescent="0.35">
      <c r="A2120">
        <v>2120</v>
      </c>
      <c r="B2120" s="1">
        <v>45798.096085844903</v>
      </c>
      <c r="C2120" s="1">
        <v>45798.100581319399</v>
      </c>
      <c r="D2120">
        <v>388.40899999999999</v>
      </c>
    </row>
    <row r="2121" spans="1:4" x14ac:dyDescent="0.35">
      <c r="A2121">
        <v>2121</v>
      </c>
      <c r="B2121" s="1">
        <v>45798.161877303202</v>
      </c>
      <c r="C2121" s="1">
        <v>45798.1663684491</v>
      </c>
      <c r="D2121">
        <v>388.03500000000003</v>
      </c>
    </row>
    <row r="2122" spans="1:4" x14ac:dyDescent="0.35">
      <c r="A2122">
        <v>2122</v>
      </c>
      <c r="B2122" s="1">
        <v>45798.227668796302</v>
      </c>
      <c r="C2122" s="1">
        <v>45798.232157523198</v>
      </c>
      <c r="D2122">
        <v>387.82600000000002</v>
      </c>
    </row>
    <row r="2123" spans="1:4" x14ac:dyDescent="0.35">
      <c r="A2123">
        <v>2123</v>
      </c>
      <c r="B2123" s="1">
        <v>45798.293460347202</v>
      </c>
      <c r="C2123" s="1">
        <v>45798.297948576401</v>
      </c>
      <c r="D2123">
        <v>387.78300000000002</v>
      </c>
    </row>
    <row r="2124" spans="1:4" x14ac:dyDescent="0.35">
      <c r="A2124">
        <v>2124</v>
      </c>
      <c r="B2124" s="1">
        <v>45798.359251828697</v>
      </c>
      <c r="C2124" s="1">
        <v>45798.363741631998</v>
      </c>
      <c r="D2124">
        <v>387.91800000000001</v>
      </c>
    </row>
    <row r="2125" spans="1:4" x14ac:dyDescent="0.35">
      <c r="A2125">
        <v>2125</v>
      </c>
      <c r="B2125" s="1">
        <v>45798.425043344898</v>
      </c>
      <c r="C2125" s="1">
        <v>45798.429536724499</v>
      </c>
      <c r="D2125">
        <v>388.22800000000001</v>
      </c>
    </row>
    <row r="2126" spans="1:4" x14ac:dyDescent="0.35">
      <c r="A2126">
        <v>2126</v>
      </c>
      <c r="B2126" s="1">
        <v>45798.490834791701</v>
      </c>
      <c r="C2126" s="1">
        <v>45798.495333900501</v>
      </c>
      <c r="D2126">
        <v>388.72300000000001</v>
      </c>
    </row>
    <row r="2127" spans="1:4" x14ac:dyDescent="0.35">
      <c r="A2127">
        <v>2127</v>
      </c>
      <c r="B2127" s="1">
        <v>45798.556626296297</v>
      </c>
      <c r="C2127" s="1">
        <v>45798.561133194402</v>
      </c>
      <c r="D2127">
        <v>389.39600000000002</v>
      </c>
    </row>
    <row r="2128" spans="1:4" x14ac:dyDescent="0.35">
      <c r="A2128">
        <v>2128</v>
      </c>
      <c r="B2128" s="1">
        <v>45798.6224178009</v>
      </c>
      <c r="C2128" s="1">
        <v>45798.626934664397</v>
      </c>
      <c r="D2128">
        <v>390.25700000000001</v>
      </c>
    </row>
    <row r="2129" spans="1:4" x14ac:dyDescent="0.35">
      <c r="A2129">
        <v>2129</v>
      </c>
      <c r="B2129" s="1">
        <v>45798.688209305597</v>
      </c>
      <c r="C2129" s="1">
        <v>45798.692738356498</v>
      </c>
      <c r="D2129">
        <v>391.31099999999998</v>
      </c>
    </row>
    <row r="2130" spans="1:4" x14ac:dyDescent="0.35">
      <c r="A2130">
        <v>2130</v>
      </c>
      <c r="B2130" s="1">
        <v>45798.754000810201</v>
      </c>
      <c r="C2130" s="1">
        <v>45798.7585443403</v>
      </c>
      <c r="D2130">
        <v>392.56099999999998</v>
      </c>
    </row>
    <row r="2131" spans="1:4" x14ac:dyDescent="0.35">
      <c r="A2131">
        <v>2131</v>
      </c>
      <c r="B2131" s="1">
        <v>45798.819792314804</v>
      </c>
      <c r="C2131" s="1">
        <v>45798.824352661999</v>
      </c>
      <c r="D2131">
        <v>394.01499999999999</v>
      </c>
    </row>
    <row r="2132" spans="1:4" x14ac:dyDescent="0.35">
      <c r="A2132">
        <v>2132</v>
      </c>
      <c r="B2132" s="1">
        <v>45798.885583865696</v>
      </c>
      <c r="C2132" s="1">
        <v>45798.890162488402</v>
      </c>
      <c r="D2132">
        <v>395.59399999999999</v>
      </c>
    </row>
    <row r="2133" spans="1:4" x14ac:dyDescent="0.35">
      <c r="A2133">
        <v>2133</v>
      </c>
      <c r="B2133" s="1">
        <v>45798.951375312499</v>
      </c>
      <c r="C2133" s="1">
        <v>45798.955936550898</v>
      </c>
      <c r="D2133">
        <v>394.09</v>
      </c>
    </row>
    <row r="2134" spans="1:4" x14ac:dyDescent="0.35">
      <c r="A2134">
        <v>2134</v>
      </c>
      <c r="B2134" s="1">
        <v>45799.017166874997</v>
      </c>
      <c r="C2134" s="1">
        <v>45799.021712465299</v>
      </c>
      <c r="D2134">
        <v>392.73899999999998</v>
      </c>
    </row>
    <row r="2135" spans="1:4" x14ac:dyDescent="0.35">
      <c r="A2135">
        <v>2135</v>
      </c>
      <c r="B2135" s="1">
        <v>45799.082958356499</v>
      </c>
      <c r="C2135" s="1">
        <v>45799.0874901852</v>
      </c>
      <c r="D2135">
        <v>391.54899999999998</v>
      </c>
    </row>
    <row r="2136" spans="1:4" x14ac:dyDescent="0.35">
      <c r="A2136">
        <v>2136</v>
      </c>
      <c r="B2136" s="1">
        <v>45799.148749826403</v>
      </c>
      <c r="C2136" s="1">
        <v>45799.153269780101</v>
      </c>
      <c r="D2136">
        <v>390.524</v>
      </c>
    </row>
    <row r="2137" spans="1:4" x14ac:dyDescent="0.35">
      <c r="A2137">
        <v>2137</v>
      </c>
      <c r="B2137" s="1">
        <v>45799.214541319401</v>
      </c>
      <c r="C2137" s="1">
        <v>45799.219051226901</v>
      </c>
      <c r="D2137">
        <v>389.65499999999997</v>
      </c>
    </row>
    <row r="2138" spans="1:4" x14ac:dyDescent="0.35">
      <c r="A2138">
        <v>2138</v>
      </c>
      <c r="B2138" s="1">
        <v>45799.280332881899</v>
      </c>
      <c r="C2138" s="1">
        <v>45799.284834548598</v>
      </c>
      <c r="D2138">
        <v>388.94499999999999</v>
      </c>
    </row>
    <row r="2139" spans="1:4" x14ac:dyDescent="0.35">
      <c r="A2139">
        <v>2139</v>
      </c>
      <c r="B2139" s="1">
        <v>45799.346124374999</v>
      </c>
      <c r="C2139" s="1">
        <v>45799.350619791701</v>
      </c>
      <c r="D2139">
        <v>388.404</v>
      </c>
    </row>
    <row r="2140" spans="1:4" x14ac:dyDescent="0.35">
      <c r="A2140">
        <v>2140</v>
      </c>
      <c r="B2140" s="1">
        <v>45799.411915879602</v>
      </c>
      <c r="C2140" s="1">
        <v>45799.416406944401</v>
      </c>
      <c r="D2140">
        <v>388.02800000000002</v>
      </c>
    </row>
    <row r="2141" spans="1:4" x14ac:dyDescent="0.35">
      <c r="A2141">
        <v>2141</v>
      </c>
      <c r="B2141" s="1">
        <v>45799.477707326398</v>
      </c>
      <c r="C2141" s="1">
        <v>45799.482196041703</v>
      </c>
      <c r="D2141">
        <v>387.82499999999999</v>
      </c>
    </row>
    <row r="2142" spans="1:4" x14ac:dyDescent="0.35">
      <c r="A2142">
        <v>2142</v>
      </c>
      <c r="B2142" s="1">
        <v>45799.543498831001</v>
      </c>
      <c r="C2142" s="1">
        <v>45799.547987118101</v>
      </c>
      <c r="D2142">
        <v>387.78800000000001</v>
      </c>
    </row>
    <row r="2143" spans="1:4" x14ac:dyDescent="0.35">
      <c r="A2143">
        <v>2143</v>
      </c>
      <c r="B2143" s="1">
        <v>45799.609290335698</v>
      </c>
      <c r="C2143" s="1">
        <v>45799.6137801968</v>
      </c>
      <c r="D2143">
        <v>387.92399999999998</v>
      </c>
    </row>
    <row r="2144" spans="1:4" x14ac:dyDescent="0.35">
      <c r="A2144">
        <v>2144</v>
      </c>
      <c r="B2144" s="1">
        <v>45799.675081828696</v>
      </c>
      <c r="C2144" s="1">
        <v>45799.679575312497</v>
      </c>
      <c r="D2144">
        <v>388.23599999999999</v>
      </c>
    </row>
    <row r="2145" spans="1:4" x14ac:dyDescent="0.35">
      <c r="A2145">
        <v>2145</v>
      </c>
      <c r="B2145" s="1">
        <v>45799.7408733333</v>
      </c>
      <c r="C2145" s="1">
        <v>45799.745372511599</v>
      </c>
      <c r="D2145">
        <v>388.72899999999998</v>
      </c>
    </row>
    <row r="2146" spans="1:4" x14ac:dyDescent="0.35">
      <c r="A2146">
        <v>2146</v>
      </c>
      <c r="B2146" s="1">
        <v>45799.806664837997</v>
      </c>
      <c r="C2146" s="1">
        <v>45799.811171840302</v>
      </c>
      <c r="D2146">
        <v>389.404</v>
      </c>
    </row>
    <row r="2147" spans="1:4" x14ac:dyDescent="0.35">
      <c r="A2147">
        <v>2147</v>
      </c>
      <c r="B2147" s="1">
        <v>45799.872456388897</v>
      </c>
      <c r="C2147" s="1">
        <v>45799.876973333303</v>
      </c>
      <c r="D2147">
        <v>390.26400000000001</v>
      </c>
    </row>
    <row r="2148" spans="1:4" x14ac:dyDescent="0.35">
      <c r="A2148">
        <v>2148</v>
      </c>
      <c r="B2148" s="1">
        <v>45799.938247905098</v>
      </c>
      <c r="C2148" s="1">
        <v>45799.942777060198</v>
      </c>
      <c r="D2148">
        <v>391.32</v>
      </c>
    </row>
    <row r="2149" spans="1:4" x14ac:dyDescent="0.35">
      <c r="A2149">
        <v>2149</v>
      </c>
      <c r="B2149" s="1">
        <v>45800.0040393866</v>
      </c>
      <c r="C2149" s="1">
        <v>45800.008583055598</v>
      </c>
      <c r="D2149">
        <v>392.57299999999998</v>
      </c>
    </row>
    <row r="2150" spans="1:4" x14ac:dyDescent="0.35">
      <c r="A2150">
        <v>2150</v>
      </c>
      <c r="B2150" s="1">
        <v>45800.069830856497</v>
      </c>
      <c r="C2150" s="1">
        <v>45800.074391412003</v>
      </c>
      <c r="D2150">
        <v>394.03199999999998</v>
      </c>
    </row>
    <row r="2151" spans="1:4" x14ac:dyDescent="0.35">
      <c r="A2151">
        <v>2151</v>
      </c>
      <c r="B2151" s="1">
        <v>45800.1356223611</v>
      </c>
      <c r="C2151" s="1">
        <v>45800.140200810201</v>
      </c>
      <c r="D2151">
        <v>395.57799999999997</v>
      </c>
    </row>
    <row r="2152" spans="1:4" x14ac:dyDescent="0.35">
      <c r="A2152">
        <v>2152</v>
      </c>
      <c r="B2152" s="1">
        <v>45800.201413912</v>
      </c>
      <c r="C2152" s="1">
        <v>45800.205974872697</v>
      </c>
      <c r="D2152">
        <v>394.06700000000001</v>
      </c>
    </row>
    <row r="2153" spans="1:4" x14ac:dyDescent="0.35">
      <c r="A2153">
        <v>2153</v>
      </c>
      <c r="B2153" s="1">
        <v>45800.267205393502</v>
      </c>
      <c r="C2153" s="1">
        <v>45800.271750798602</v>
      </c>
      <c r="D2153">
        <v>392.72300000000001</v>
      </c>
    </row>
    <row r="2154" spans="1:4" x14ac:dyDescent="0.35">
      <c r="A2154">
        <v>2154</v>
      </c>
      <c r="B2154" s="1">
        <v>45800.332996863399</v>
      </c>
      <c r="C2154" s="1">
        <v>45800.337528553202</v>
      </c>
      <c r="D2154">
        <v>391.53800000000001</v>
      </c>
    </row>
    <row r="2155" spans="1:4" x14ac:dyDescent="0.35">
      <c r="A2155">
        <v>2155</v>
      </c>
      <c r="B2155" s="1">
        <v>45800.398788414401</v>
      </c>
      <c r="C2155" s="1">
        <v>45800.403308171299</v>
      </c>
      <c r="D2155">
        <v>390.50700000000001</v>
      </c>
    </row>
    <row r="2156" spans="1:4" x14ac:dyDescent="0.35">
      <c r="A2156">
        <v>2156</v>
      </c>
      <c r="B2156" s="1">
        <v>45800.464579907399</v>
      </c>
      <c r="C2156" s="1">
        <v>45800.469089641199</v>
      </c>
      <c r="D2156">
        <v>389.64100000000002</v>
      </c>
    </row>
    <row r="2157" spans="1:4" x14ac:dyDescent="0.35">
      <c r="A2157">
        <v>2157</v>
      </c>
      <c r="B2157" s="1">
        <v>45800.530371365698</v>
      </c>
      <c r="C2157" s="1">
        <v>45800.534872997698</v>
      </c>
      <c r="D2157">
        <v>388.94200000000001</v>
      </c>
    </row>
    <row r="2158" spans="1:4" x14ac:dyDescent="0.35">
      <c r="A2158">
        <v>2158</v>
      </c>
      <c r="B2158" s="1">
        <v>45800.596162870403</v>
      </c>
      <c r="C2158" s="1">
        <v>45800.600658263902</v>
      </c>
      <c r="D2158">
        <v>388.40199999999999</v>
      </c>
    </row>
    <row r="2159" spans="1:4" x14ac:dyDescent="0.35">
      <c r="A2159">
        <v>2159</v>
      </c>
      <c r="B2159" s="1">
        <v>45800.661954363401</v>
      </c>
      <c r="C2159" s="1">
        <v>45800.666445439798</v>
      </c>
      <c r="D2159">
        <v>388.02800000000002</v>
      </c>
    </row>
    <row r="2160" spans="1:4" x14ac:dyDescent="0.35">
      <c r="A2160">
        <v>2160</v>
      </c>
      <c r="B2160" s="1">
        <v>45800.727745868098</v>
      </c>
      <c r="C2160" s="1">
        <v>45800.732234560201</v>
      </c>
      <c r="D2160">
        <v>387.82299999999998</v>
      </c>
    </row>
    <row r="2161" spans="1:4" x14ac:dyDescent="0.35">
      <c r="A2161">
        <v>2161</v>
      </c>
      <c r="B2161" s="1">
        <v>45800.793537372701</v>
      </c>
      <c r="C2161" s="1">
        <v>45800.7980256597</v>
      </c>
      <c r="D2161">
        <v>387.78800000000001</v>
      </c>
    </row>
    <row r="2162" spans="1:4" x14ac:dyDescent="0.35">
      <c r="A2162">
        <v>2162</v>
      </c>
      <c r="B2162" s="1">
        <v>45800.859328877297</v>
      </c>
      <c r="C2162" s="1">
        <v>45800.863818761602</v>
      </c>
      <c r="D2162">
        <v>387.92599999999999</v>
      </c>
    </row>
    <row r="2163" spans="1:4" x14ac:dyDescent="0.35">
      <c r="A2163">
        <v>2163</v>
      </c>
      <c r="B2163" s="1">
        <v>45800.925120439802</v>
      </c>
      <c r="C2163" s="1">
        <v>45800.929613911998</v>
      </c>
      <c r="D2163">
        <v>388.23599999999999</v>
      </c>
    </row>
    <row r="2164" spans="1:4" x14ac:dyDescent="0.35">
      <c r="A2164">
        <v>2164</v>
      </c>
      <c r="B2164" s="1">
        <v>45800.990911886598</v>
      </c>
      <c r="C2164" s="1">
        <v>45800.995411099502</v>
      </c>
      <c r="D2164">
        <v>388.73200000000003</v>
      </c>
    </row>
    <row r="2165" spans="1:4" x14ac:dyDescent="0.35">
      <c r="A2165">
        <v>2165</v>
      </c>
      <c r="B2165" s="1">
        <v>45801.056703391201</v>
      </c>
      <c r="C2165" s="1">
        <v>45801.061210474501</v>
      </c>
      <c r="D2165">
        <v>389.41199999999998</v>
      </c>
    </row>
    <row r="2166" spans="1:4" x14ac:dyDescent="0.35">
      <c r="A2166">
        <v>2166</v>
      </c>
      <c r="B2166" s="1">
        <v>45801.122494942101</v>
      </c>
      <c r="C2166" s="1">
        <v>45801.127011990699</v>
      </c>
      <c r="D2166">
        <v>390.27300000000002</v>
      </c>
    </row>
    <row r="2167" spans="1:4" x14ac:dyDescent="0.35">
      <c r="A2167">
        <v>2167</v>
      </c>
      <c r="B2167" s="1">
        <v>45801.188286446799</v>
      </c>
      <c r="C2167" s="1">
        <v>45801.192815740702</v>
      </c>
      <c r="D2167">
        <v>391.33100000000002</v>
      </c>
    </row>
    <row r="2168" spans="1:4" x14ac:dyDescent="0.35">
      <c r="A2168">
        <v>2168</v>
      </c>
      <c r="B2168" s="1">
        <v>45801.254077916703</v>
      </c>
      <c r="C2168" s="1">
        <v>45801.258621770801</v>
      </c>
      <c r="D2168">
        <v>392.589</v>
      </c>
    </row>
    <row r="2169" spans="1:4" x14ac:dyDescent="0.35">
      <c r="A2169">
        <v>2169</v>
      </c>
      <c r="B2169" s="1">
        <v>45801.3198694444</v>
      </c>
      <c r="C2169" s="1">
        <v>45801.324430138899</v>
      </c>
      <c r="D2169">
        <v>394.04399999999998</v>
      </c>
    </row>
    <row r="2170" spans="1:4" x14ac:dyDescent="0.35">
      <c r="A2170">
        <v>2170</v>
      </c>
      <c r="B2170" s="1">
        <v>45801.385660891203</v>
      </c>
      <c r="C2170" s="1">
        <v>45801.390239131899</v>
      </c>
      <c r="D2170">
        <v>395.55900000000003</v>
      </c>
    </row>
    <row r="2171" spans="1:4" x14ac:dyDescent="0.35">
      <c r="A2171">
        <v>2171</v>
      </c>
      <c r="B2171" s="1">
        <v>45801.451452453701</v>
      </c>
      <c r="C2171" s="1">
        <v>45801.456013217598</v>
      </c>
      <c r="D2171">
        <v>394.05099999999999</v>
      </c>
    </row>
    <row r="2172" spans="1:4" x14ac:dyDescent="0.35">
      <c r="A2172">
        <v>2172</v>
      </c>
      <c r="B2172" s="1">
        <v>45801.517243946801</v>
      </c>
      <c r="C2172" s="1">
        <v>45801.5217891551</v>
      </c>
      <c r="D2172">
        <v>392.70600000000002</v>
      </c>
    </row>
    <row r="2173" spans="1:4" x14ac:dyDescent="0.35">
      <c r="A2173">
        <v>2173</v>
      </c>
      <c r="B2173" s="1">
        <v>45801.583035451396</v>
      </c>
      <c r="C2173" s="1">
        <v>45801.587566932903</v>
      </c>
      <c r="D2173">
        <v>391.52</v>
      </c>
    </row>
    <row r="2174" spans="1:4" x14ac:dyDescent="0.35">
      <c r="A2174">
        <v>2174</v>
      </c>
      <c r="B2174" s="1">
        <v>45801.648826944402</v>
      </c>
      <c r="C2174" s="1">
        <v>45801.653346585699</v>
      </c>
      <c r="D2174">
        <v>390.49700000000001</v>
      </c>
    </row>
    <row r="2175" spans="1:4" x14ac:dyDescent="0.35">
      <c r="A2175">
        <v>2175</v>
      </c>
      <c r="B2175" s="1">
        <v>45801.714618425904</v>
      </c>
      <c r="C2175" s="1">
        <v>45801.719128078701</v>
      </c>
      <c r="D2175">
        <v>389.63400000000001</v>
      </c>
    </row>
    <row r="2176" spans="1:4" x14ac:dyDescent="0.35">
      <c r="A2176">
        <v>2176</v>
      </c>
      <c r="B2176" s="1">
        <v>45801.780409907398</v>
      </c>
      <c r="C2176" s="1">
        <v>45801.7849114583</v>
      </c>
      <c r="D2176">
        <v>388.93400000000003</v>
      </c>
    </row>
    <row r="2177" spans="1:4" x14ac:dyDescent="0.35">
      <c r="A2177">
        <v>2177</v>
      </c>
      <c r="B2177" s="1">
        <v>45801.846201469903</v>
      </c>
      <c r="C2177" s="1">
        <v>45801.850696736103</v>
      </c>
      <c r="D2177">
        <v>388.39100000000002</v>
      </c>
    </row>
    <row r="2178" spans="1:4" x14ac:dyDescent="0.35">
      <c r="A2178">
        <v>2178</v>
      </c>
      <c r="B2178" s="1">
        <v>45801.911992963003</v>
      </c>
      <c r="C2178" s="1">
        <v>45801.916483935202</v>
      </c>
      <c r="D2178">
        <v>388.02</v>
      </c>
    </row>
    <row r="2179" spans="1:4" x14ac:dyDescent="0.35">
      <c r="A2179">
        <v>2179</v>
      </c>
      <c r="B2179" s="1">
        <v>45801.977784421302</v>
      </c>
      <c r="C2179" s="1">
        <v>45801.982273078698</v>
      </c>
      <c r="D2179">
        <v>387.82100000000003</v>
      </c>
    </row>
    <row r="2180" spans="1:4" x14ac:dyDescent="0.35">
      <c r="A2180">
        <v>2180</v>
      </c>
      <c r="B2180" s="1">
        <v>45802.043575925898</v>
      </c>
      <c r="C2180" s="1">
        <v>45802.048064212999</v>
      </c>
      <c r="D2180">
        <v>387.78800000000001</v>
      </c>
    </row>
    <row r="2181" spans="1:4" x14ac:dyDescent="0.35">
      <c r="A2181">
        <v>2181</v>
      </c>
      <c r="B2181" s="1">
        <v>45802.1093674769</v>
      </c>
      <c r="C2181" s="1">
        <v>45802.113857326403</v>
      </c>
      <c r="D2181">
        <v>387.923</v>
      </c>
    </row>
    <row r="2182" spans="1:4" x14ac:dyDescent="0.35">
      <c r="A2182">
        <v>2182</v>
      </c>
      <c r="B2182" s="1">
        <v>45802.175158981503</v>
      </c>
      <c r="C2182" s="1">
        <v>45802.179652488398</v>
      </c>
      <c r="D2182">
        <v>388.23899999999998</v>
      </c>
    </row>
    <row r="2183" spans="1:4" x14ac:dyDescent="0.35">
      <c r="A2183">
        <v>2183</v>
      </c>
      <c r="B2183" s="1">
        <v>45802.240950439802</v>
      </c>
      <c r="C2183" s="1">
        <v>45802.245449733797</v>
      </c>
      <c r="D2183">
        <v>388.73899999999998</v>
      </c>
    </row>
    <row r="2184" spans="1:4" x14ac:dyDescent="0.35">
      <c r="A2184">
        <v>2184</v>
      </c>
      <c r="B2184" s="1">
        <v>45802.306741932902</v>
      </c>
      <c r="C2184" s="1">
        <v>45802.311249108803</v>
      </c>
      <c r="D2184">
        <v>389.42099999999999</v>
      </c>
    </row>
    <row r="2185" spans="1:4" x14ac:dyDescent="0.35">
      <c r="A2185">
        <v>2185</v>
      </c>
      <c r="B2185" s="1">
        <v>45802.372533483802</v>
      </c>
      <c r="C2185" s="1">
        <v>45802.377050671297</v>
      </c>
      <c r="D2185">
        <v>390.28500000000003</v>
      </c>
    </row>
    <row r="2186" spans="1:4" x14ac:dyDescent="0.35">
      <c r="A2186">
        <v>2186</v>
      </c>
      <c r="B2186" s="1">
        <v>45802.438324930597</v>
      </c>
      <c r="C2186" s="1">
        <v>45802.442854432898</v>
      </c>
      <c r="D2186">
        <v>391.34899999999999</v>
      </c>
    </row>
    <row r="2187" spans="1:4" x14ac:dyDescent="0.35">
      <c r="A2187">
        <v>2187</v>
      </c>
      <c r="B2187" s="1">
        <v>45802.504116481497</v>
      </c>
      <c r="C2187" s="1">
        <v>45802.508660486099</v>
      </c>
      <c r="D2187">
        <v>392.601</v>
      </c>
    </row>
    <row r="2188" spans="1:4" x14ac:dyDescent="0.35">
      <c r="A2188">
        <v>2188</v>
      </c>
      <c r="B2188" s="1">
        <v>45802.569907939796</v>
      </c>
      <c r="C2188" s="1">
        <v>45802.574468888903</v>
      </c>
      <c r="D2188">
        <v>394.06599999999997</v>
      </c>
    </row>
    <row r="2189" spans="1:4" x14ac:dyDescent="0.35">
      <c r="A2189">
        <v>2189</v>
      </c>
      <c r="B2189" s="1">
        <v>45802.6356994792</v>
      </c>
      <c r="C2189" s="1">
        <v>45802.640277453698</v>
      </c>
      <c r="D2189">
        <v>395.53699999999998</v>
      </c>
    </row>
    <row r="2190" spans="1:4" x14ac:dyDescent="0.35">
      <c r="A2190">
        <v>2190</v>
      </c>
      <c r="B2190" s="1">
        <v>45802.701490937499</v>
      </c>
      <c r="C2190" s="1">
        <v>45802.706051585701</v>
      </c>
      <c r="D2190">
        <v>394.04</v>
      </c>
    </row>
    <row r="2191" spans="1:4" x14ac:dyDescent="0.35">
      <c r="A2191">
        <v>2191</v>
      </c>
      <c r="B2191" s="1">
        <v>45802.767282442102</v>
      </c>
      <c r="C2191" s="1">
        <v>45802.7718275347</v>
      </c>
      <c r="D2191">
        <v>392.69600000000003</v>
      </c>
    </row>
    <row r="2192" spans="1:4" x14ac:dyDescent="0.35">
      <c r="A2192">
        <v>2192</v>
      </c>
      <c r="B2192" s="1">
        <v>45802.8330739468</v>
      </c>
      <c r="C2192" s="1">
        <v>45802.837605335699</v>
      </c>
      <c r="D2192">
        <v>391.512</v>
      </c>
    </row>
    <row r="2193" spans="1:4" x14ac:dyDescent="0.35">
      <c r="A2193">
        <v>2193</v>
      </c>
      <c r="B2193" s="1">
        <v>45802.898865509298</v>
      </c>
      <c r="C2193" s="1">
        <v>45802.9033849884</v>
      </c>
      <c r="D2193">
        <v>390.483</v>
      </c>
    </row>
    <row r="2194" spans="1:4" x14ac:dyDescent="0.35">
      <c r="A2194">
        <v>2194</v>
      </c>
      <c r="B2194" s="1">
        <v>45802.964656955999</v>
      </c>
      <c r="C2194" s="1">
        <v>45802.969166527801</v>
      </c>
      <c r="D2194">
        <v>389.62700000000001</v>
      </c>
    </row>
    <row r="2195" spans="1:4" x14ac:dyDescent="0.35">
      <c r="A2195">
        <v>2195</v>
      </c>
      <c r="B2195" s="1">
        <v>45803.030448506899</v>
      </c>
      <c r="C2195" s="1">
        <v>45803.034949918998</v>
      </c>
      <c r="D2195">
        <v>388.92200000000003</v>
      </c>
    </row>
    <row r="2196" spans="1:4" x14ac:dyDescent="0.35">
      <c r="A2196">
        <v>2196</v>
      </c>
      <c r="B2196" s="1">
        <v>45803.096240011597</v>
      </c>
      <c r="C2196" s="1">
        <v>45803.100735208303</v>
      </c>
      <c r="D2196">
        <v>388.38499999999999</v>
      </c>
    </row>
    <row r="2197" spans="1:4" x14ac:dyDescent="0.35">
      <c r="A2197">
        <v>2197</v>
      </c>
      <c r="B2197" s="1">
        <v>45803.162031481501</v>
      </c>
      <c r="C2197" s="1">
        <v>45803.166522430598</v>
      </c>
      <c r="D2197">
        <v>388.01799999999997</v>
      </c>
    </row>
    <row r="2198" spans="1:4" x14ac:dyDescent="0.35">
      <c r="A2198">
        <v>2198</v>
      </c>
      <c r="B2198" s="1">
        <v>45803.227822963003</v>
      </c>
      <c r="C2198" s="1">
        <v>45803.232311597203</v>
      </c>
      <c r="D2198">
        <v>387.81799999999998</v>
      </c>
    </row>
    <row r="2199" spans="1:4" x14ac:dyDescent="0.35">
      <c r="A2199">
        <v>2199</v>
      </c>
      <c r="B2199" s="1">
        <v>45803.293614513903</v>
      </c>
      <c r="C2199" s="1">
        <v>45803.298102743101</v>
      </c>
      <c r="D2199">
        <v>387.78199999999998</v>
      </c>
    </row>
    <row r="2200" spans="1:4" x14ac:dyDescent="0.35">
      <c r="A2200">
        <v>2200</v>
      </c>
      <c r="B2200" s="1">
        <v>45803.359406006901</v>
      </c>
      <c r="C2200" s="1">
        <v>45803.363895891198</v>
      </c>
      <c r="D2200">
        <v>387.92599999999999</v>
      </c>
    </row>
    <row r="2201" spans="1:4" x14ac:dyDescent="0.35">
      <c r="A2201">
        <v>2201</v>
      </c>
      <c r="B2201" s="1">
        <v>45803.425197523102</v>
      </c>
      <c r="C2201" s="1">
        <v>45803.429691076402</v>
      </c>
      <c r="D2201">
        <v>388.24400000000003</v>
      </c>
    </row>
    <row r="2202" spans="1:4" x14ac:dyDescent="0.35">
      <c r="A2202">
        <v>2202</v>
      </c>
      <c r="B2202" s="1">
        <v>45803.490988969897</v>
      </c>
      <c r="C2202" s="1">
        <v>45803.495488344903</v>
      </c>
      <c r="D2202">
        <v>388.74700000000001</v>
      </c>
    </row>
    <row r="2203" spans="1:4" x14ac:dyDescent="0.35">
      <c r="A2203">
        <v>2203</v>
      </c>
      <c r="B2203" s="1">
        <v>45803.556780474501</v>
      </c>
      <c r="C2203" s="1">
        <v>45803.561287754601</v>
      </c>
      <c r="D2203">
        <v>389.42899999999997</v>
      </c>
    </row>
    <row r="2204" spans="1:4" x14ac:dyDescent="0.35">
      <c r="A2204">
        <v>2204</v>
      </c>
      <c r="B2204" s="1">
        <v>45803.6225719676</v>
      </c>
      <c r="C2204" s="1">
        <v>45803.627089317102</v>
      </c>
      <c r="D2204">
        <v>390.298</v>
      </c>
    </row>
    <row r="2205" spans="1:4" x14ac:dyDescent="0.35">
      <c r="A2205">
        <v>2205</v>
      </c>
      <c r="B2205" s="1">
        <v>45803.688363472203</v>
      </c>
      <c r="C2205" s="1">
        <v>45803.692893113403</v>
      </c>
      <c r="D2205">
        <v>391.36099999999999</v>
      </c>
    </row>
    <row r="2206" spans="1:4" x14ac:dyDescent="0.35">
      <c r="A2206">
        <v>2206</v>
      </c>
      <c r="B2206" s="1">
        <v>45803.754154976901</v>
      </c>
      <c r="C2206" s="1">
        <v>45803.758699201397</v>
      </c>
      <c r="D2206">
        <v>392.62099999999998</v>
      </c>
    </row>
    <row r="2207" spans="1:4" x14ac:dyDescent="0.35">
      <c r="A2207">
        <v>2207</v>
      </c>
      <c r="B2207" s="1">
        <v>45803.819946481497</v>
      </c>
      <c r="C2207" s="1">
        <v>45803.824507638899</v>
      </c>
      <c r="D2207">
        <v>394.084</v>
      </c>
    </row>
    <row r="2208" spans="1:4" x14ac:dyDescent="0.35">
      <c r="A2208">
        <v>2208</v>
      </c>
      <c r="B2208" s="1">
        <v>45803.885738044002</v>
      </c>
      <c r="C2208" s="1">
        <v>45803.890315775498</v>
      </c>
      <c r="D2208">
        <v>395.517</v>
      </c>
    </row>
    <row r="2209" spans="1:4" x14ac:dyDescent="0.35">
      <c r="A2209">
        <v>2209</v>
      </c>
      <c r="B2209" s="1">
        <v>45803.951529490703</v>
      </c>
      <c r="C2209" s="1">
        <v>45803.956089918996</v>
      </c>
      <c r="D2209">
        <v>394.02100000000002</v>
      </c>
    </row>
    <row r="2210" spans="1:4" x14ac:dyDescent="0.35">
      <c r="A2210">
        <v>2210</v>
      </c>
      <c r="B2210" s="1">
        <v>45804.017321053201</v>
      </c>
      <c r="C2210" s="1">
        <v>45804.021865914401</v>
      </c>
      <c r="D2210">
        <v>392.67700000000002</v>
      </c>
    </row>
    <row r="2211" spans="1:4" x14ac:dyDescent="0.35">
      <c r="A2211">
        <v>2211</v>
      </c>
      <c r="B2211" s="1">
        <v>45804.083112534703</v>
      </c>
      <c r="C2211" s="1">
        <v>45804.087643715298</v>
      </c>
      <c r="D2211">
        <v>391.495</v>
      </c>
    </row>
    <row r="2212" spans="1:4" x14ac:dyDescent="0.35">
      <c r="A2212">
        <v>2212</v>
      </c>
      <c r="B2212" s="1">
        <v>45804.148903993097</v>
      </c>
      <c r="C2212" s="1">
        <v>45804.1534234028</v>
      </c>
      <c r="D2212">
        <v>390.47699999999998</v>
      </c>
    </row>
    <row r="2213" spans="1:4" x14ac:dyDescent="0.35">
      <c r="A2213">
        <v>2213</v>
      </c>
      <c r="B2213" s="1">
        <v>45804.2146954977</v>
      </c>
      <c r="C2213" s="1">
        <v>45804.219204930603</v>
      </c>
      <c r="D2213">
        <v>389.61500000000001</v>
      </c>
    </row>
    <row r="2214" spans="1:4" x14ac:dyDescent="0.35">
      <c r="A2214">
        <v>2214</v>
      </c>
      <c r="B2214" s="1">
        <v>45804.280487060198</v>
      </c>
      <c r="C2214" s="1">
        <v>45804.2849883565</v>
      </c>
      <c r="D2214">
        <v>388.91199999999998</v>
      </c>
    </row>
    <row r="2215" spans="1:4" x14ac:dyDescent="0.35">
      <c r="A2215">
        <v>2215</v>
      </c>
      <c r="B2215" s="1">
        <v>45804.346278553203</v>
      </c>
      <c r="C2215" s="1">
        <v>45804.350773680599</v>
      </c>
      <c r="D2215">
        <v>388.37900000000002</v>
      </c>
    </row>
    <row r="2216" spans="1:4" x14ac:dyDescent="0.35">
      <c r="A2216">
        <v>2216</v>
      </c>
      <c r="B2216" s="1">
        <v>45804.412070057901</v>
      </c>
      <c r="C2216" s="1">
        <v>45804.4165609259</v>
      </c>
      <c r="D2216">
        <v>388.01100000000002</v>
      </c>
    </row>
    <row r="2217" spans="1:4" x14ac:dyDescent="0.35">
      <c r="A2217">
        <v>2217</v>
      </c>
      <c r="B2217" s="1">
        <v>45804.477861504602</v>
      </c>
      <c r="C2217" s="1">
        <v>45804.482350115701</v>
      </c>
      <c r="D2217">
        <v>387.81599999999997</v>
      </c>
    </row>
    <row r="2218" spans="1:4" x14ac:dyDescent="0.35">
      <c r="A2218">
        <v>2218</v>
      </c>
      <c r="B2218" s="1">
        <v>45804.543653009299</v>
      </c>
      <c r="C2218" s="1">
        <v>45804.5481412847</v>
      </c>
      <c r="D2218">
        <v>387.78699999999998</v>
      </c>
    </row>
    <row r="2219" spans="1:4" x14ac:dyDescent="0.35">
      <c r="A2219">
        <v>2219</v>
      </c>
      <c r="B2219" s="1">
        <v>45804.609444513902</v>
      </c>
      <c r="C2219" s="1">
        <v>45804.613934456</v>
      </c>
      <c r="D2219">
        <v>387.93099999999998</v>
      </c>
    </row>
    <row r="2220" spans="1:4" x14ac:dyDescent="0.35">
      <c r="A2220">
        <v>2220</v>
      </c>
      <c r="B2220" s="1">
        <v>45804.6752360069</v>
      </c>
      <c r="C2220" s="1">
        <v>45804.6797296644</v>
      </c>
      <c r="D2220">
        <v>388.25200000000001</v>
      </c>
    </row>
    <row r="2221" spans="1:4" x14ac:dyDescent="0.35">
      <c r="A2221">
        <v>2221</v>
      </c>
      <c r="B2221" s="1">
        <v>45804.741027511598</v>
      </c>
      <c r="C2221" s="1">
        <v>45804.745526967599</v>
      </c>
      <c r="D2221">
        <v>388.75200000000001</v>
      </c>
    </row>
    <row r="2222" spans="1:4" x14ac:dyDescent="0.35">
      <c r="A2222">
        <v>2222</v>
      </c>
      <c r="B2222" s="1">
        <v>45804.806819016201</v>
      </c>
      <c r="C2222" s="1">
        <v>45804.811326388903</v>
      </c>
      <c r="D2222">
        <v>389.43700000000001</v>
      </c>
    </row>
    <row r="2223" spans="1:4" x14ac:dyDescent="0.35">
      <c r="A2223">
        <v>2223</v>
      </c>
      <c r="B2223" s="1">
        <v>45804.872610567101</v>
      </c>
      <c r="C2223" s="1">
        <v>45804.877127986103</v>
      </c>
      <c r="D2223">
        <v>390.30500000000001</v>
      </c>
    </row>
    <row r="2224" spans="1:4" x14ac:dyDescent="0.35">
      <c r="A2224">
        <v>2224</v>
      </c>
      <c r="B2224" s="1">
        <v>45804.938402083302</v>
      </c>
      <c r="C2224" s="1">
        <v>45804.942931817102</v>
      </c>
      <c r="D2224">
        <v>391.36900000000003</v>
      </c>
    </row>
    <row r="2225" spans="1:4" x14ac:dyDescent="0.35">
      <c r="A2225">
        <v>2225</v>
      </c>
      <c r="B2225" s="1">
        <v>45805.004193564797</v>
      </c>
      <c r="C2225" s="1">
        <v>45805.008737916702</v>
      </c>
      <c r="D2225">
        <v>392.63200000000001</v>
      </c>
    </row>
    <row r="2226" spans="1:4" x14ac:dyDescent="0.35">
      <c r="A2226">
        <v>2226</v>
      </c>
      <c r="B2226" s="1">
        <v>45805.069985034701</v>
      </c>
      <c r="C2226" s="1">
        <v>45805.074546388903</v>
      </c>
      <c r="D2226">
        <v>394.101</v>
      </c>
    </row>
    <row r="2227" spans="1:4" x14ac:dyDescent="0.35">
      <c r="A2227">
        <v>2227</v>
      </c>
      <c r="B2227" s="1">
        <v>45805.135776539399</v>
      </c>
      <c r="C2227" s="1">
        <v>45805.140354097202</v>
      </c>
      <c r="D2227">
        <v>395.50099999999998</v>
      </c>
    </row>
    <row r="2228" spans="1:4" x14ac:dyDescent="0.35">
      <c r="A2228">
        <v>2228</v>
      </c>
      <c r="B2228" s="1">
        <v>45805.201568090299</v>
      </c>
      <c r="C2228" s="1">
        <v>45805.206128252299</v>
      </c>
      <c r="D2228">
        <v>393.99799999999999</v>
      </c>
    </row>
    <row r="2229" spans="1:4" x14ac:dyDescent="0.35">
      <c r="A2229">
        <v>2229</v>
      </c>
      <c r="B2229" s="1">
        <v>45805.267359571801</v>
      </c>
      <c r="C2229" s="1">
        <v>45805.271904259302</v>
      </c>
      <c r="D2229">
        <v>392.66</v>
      </c>
    </row>
    <row r="2230" spans="1:4" x14ac:dyDescent="0.35">
      <c r="A2230">
        <v>2230</v>
      </c>
      <c r="B2230" s="1">
        <v>45805.333151041697</v>
      </c>
      <c r="C2230" s="1">
        <v>45805.337682094898</v>
      </c>
      <c r="D2230">
        <v>391.483</v>
      </c>
    </row>
    <row r="2231" spans="1:4" x14ac:dyDescent="0.35">
      <c r="A2231">
        <v>2231</v>
      </c>
      <c r="B2231" s="1">
        <v>45805.398942592597</v>
      </c>
      <c r="C2231" s="1">
        <v>45805.403461793998</v>
      </c>
      <c r="D2231">
        <v>390.459</v>
      </c>
    </row>
    <row r="2232" spans="1:4" x14ac:dyDescent="0.35">
      <c r="A2232">
        <v>2232</v>
      </c>
      <c r="B2232" s="1">
        <v>45805.464734097201</v>
      </c>
      <c r="C2232" s="1">
        <v>45805.4692433565</v>
      </c>
      <c r="D2232">
        <v>389.601</v>
      </c>
    </row>
    <row r="2233" spans="1:4" x14ac:dyDescent="0.35">
      <c r="A2233">
        <v>2233</v>
      </c>
      <c r="B2233" s="1">
        <v>45805.530525544003</v>
      </c>
      <c r="C2233" s="1">
        <v>45805.535026805599</v>
      </c>
      <c r="D2233">
        <v>388.90899999999999</v>
      </c>
    </row>
    <row r="2234" spans="1:4" x14ac:dyDescent="0.35">
      <c r="A2234">
        <v>2234</v>
      </c>
      <c r="B2234" s="1">
        <v>45805.596317048599</v>
      </c>
      <c r="C2234" s="1">
        <v>45805.600812152799</v>
      </c>
      <c r="D2234">
        <v>388.37700000000001</v>
      </c>
    </row>
    <row r="2235" spans="1:4" x14ac:dyDescent="0.35">
      <c r="A2235">
        <v>2235</v>
      </c>
      <c r="B2235" s="1">
        <v>45805.662108553202</v>
      </c>
      <c r="C2235" s="1">
        <v>45805.666599421304</v>
      </c>
      <c r="D2235">
        <v>388.01100000000002</v>
      </c>
    </row>
    <row r="2236" spans="1:4" x14ac:dyDescent="0.35">
      <c r="A2236">
        <v>2236</v>
      </c>
      <c r="B2236" s="1">
        <v>45805.7279000579</v>
      </c>
      <c r="C2236" s="1">
        <v>45805.7323886343</v>
      </c>
      <c r="D2236">
        <v>387.81299999999999</v>
      </c>
    </row>
    <row r="2237" spans="1:4" x14ac:dyDescent="0.35">
      <c r="A2237">
        <v>2237</v>
      </c>
      <c r="B2237" s="1">
        <v>45805.793691562503</v>
      </c>
      <c r="C2237" s="1">
        <v>45805.798179826401</v>
      </c>
      <c r="D2237">
        <v>387.786</v>
      </c>
    </row>
    <row r="2238" spans="1:4" x14ac:dyDescent="0.35">
      <c r="A2238">
        <v>2238</v>
      </c>
      <c r="B2238" s="1">
        <v>45805.859483067099</v>
      </c>
      <c r="C2238" s="1">
        <v>45805.863973020801</v>
      </c>
      <c r="D2238">
        <v>387.93299999999999</v>
      </c>
    </row>
    <row r="2239" spans="1:4" x14ac:dyDescent="0.35">
      <c r="A2239">
        <v>2239</v>
      </c>
      <c r="B2239" s="1">
        <v>45805.925274618101</v>
      </c>
      <c r="C2239" s="1">
        <v>45805.929768263901</v>
      </c>
      <c r="D2239">
        <v>388.25099999999998</v>
      </c>
    </row>
    <row r="2240" spans="1:4" x14ac:dyDescent="0.35">
      <c r="A2240">
        <v>2240</v>
      </c>
      <c r="B2240" s="1">
        <v>45805.991066064802</v>
      </c>
      <c r="C2240" s="1">
        <v>45805.995565555597</v>
      </c>
      <c r="D2240">
        <v>388.75599999999997</v>
      </c>
    </row>
    <row r="2241" spans="1:4" x14ac:dyDescent="0.35">
      <c r="A2241">
        <v>2241</v>
      </c>
      <c r="B2241" s="1">
        <v>45806.056857569398</v>
      </c>
      <c r="C2241" s="1">
        <v>45806.0613650347</v>
      </c>
      <c r="D2241">
        <v>389.44499999999999</v>
      </c>
    </row>
    <row r="2242" spans="1:4" x14ac:dyDescent="0.35">
      <c r="A2242">
        <v>2242</v>
      </c>
      <c r="B2242" s="1">
        <v>45806.122649131998</v>
      </c>
      <c r="C2242" s="1">
        <v>45806.127166655097</v>
      </c>
      <c r="D2242">
        <v>390.31400000000002</v>
      </c>
    </row>
    <row r="2243" spans="1:4" x14ac:dyDescent="0.35">
      <c r="A2243">
        <v>2243</v>
      </c>
      <c r="B2243" s="1">
        <v>45806.188440636601</v>
      </c>
      <c r="C2243" s="1">
        <v>45806.192970509299</v>
      </c>
      <c r="D2243">
        <v>391.38099999999997</v>
      </c>
    </row>
    <row r="2244" spans="1:4" x14ac:dyDescent="0.35">
      <c r="A2244">
        <v>2244</v>
      </c>
      <c r="B2244" s="1">
        <v>45806.2542320949</v>
      </c>
      <c r="C2244" s="1">
        <v>45806.258776643503</v>
      </c>
      <c r="D2244">
        <v>392.64800000000002</v>
      </c>
    </row>
    <row r="2245" spans="1:4" x14ac:dyDescent="0.35">
      <c r="A2245">
        <v>2245</v>
      </c>
      <c r="B2245" s="1">
        <v>45806.320023634296</v>
      </c>
      <c r="C2245" s="1">
        <v>45806.324585127302</v>
      </c>
      <c r="D2245">
        <v>394.113</v>
      </c>
    </row>
    <row r="2246" spans="1:4" x14ac:dyDescent="0.35">
      <c r="A2246">
        <v>2246</v>
      </c>
      <c r="B2246" s="1">
        <v>45806.385815080997</v>
      </c>
      <c r="C2246" s="1">
        <v>45806.390392419002</v>
      </c>
      <c r="D2246">
        <v>395.48200000000003</v>
      </c>
    </row>
    <row r="2247" spans="1:4" x14ac:dyDescent="0.35">
      <c r="A2247">
        <v>2247</v>
      </c>
      <c r="B2247" s="1">
        <v>45806.451606631897</v>
      </c>
      <c r="C2247" s="1">
        <v>45806.4561665972</v>
      </c>
      <c r="D2247">
        <v>393.98099999999999</v>
      </c>
    </row>
    <row r="2248" spans="1:4" x14ac:dyDescent="0.35">
      <c r="A2248">
        <v>2248</v>
      </c>
      <c r="B2248" s="1">
        <v>45806.517398136602</v>
      </c>
      <c r="C2248" s="1">
        <v>45806.521942627303</v>
      </c>
      <c r="D2248">
        <v>392.64400000000001</v>
      </c>
    </row>
    <row r="2249" spans="1:4" x14ac:dyDescent="0.35">
      <c r="A2249">
        <v>2249</v>
      </c>
      <c r="B2249" s="1">
        <v>45806.583189641198</v>
      </c>
      <c r="C2249" s="1">
        <v>45806.587720486103</v>
      </c>
      <c r="D2249">
        <v>391.46499999999997</v>
      </c>
    </row>
    <row r="2250" spans="1:4" x14ac:dyDescent="0.35">
      <c r="A2250">
        <v>2250</v>
      </c>
      <c r="B2250" s="1">
        <v>45806.648981134298</v>
      </c>
      <c r="C2250" s="1">
        <v>45806.653500219902</v>
      </c>
      <c r="D2250">
        <v>390.44900000000001</v>
      </c>
    </row>
    <row r="2251" spans="1:4" x14ac:dyDescent="0.35">
      <c r="A2251">
        <v>2251</v>
      </c>
      <c r="B2251" s="1">
        <v>45806.714772615698</v>
      </c>
      <c r="C2251" s="1">
        <v>45806.719281805599</v>
      </c>
      <c r="D2251">
        <v>389.59399999999999</v>
      </c>
    </row>
    <row r="2252" spans="1:4" x14ac:dyDescent="0.35">
      <c r="A2252">
        <v>2252</v>
      </c>
      <c r="B2252" s="1">
        <v>45806.7805640972</v>
      </c>
      <c r="C2252" s="1">
        <v>45806.785065266202</v>
      </c>
      <c r="D2252">
        <v>388.90100000000001</v>
      </c>
    </row>
    <row r="2253" spans="1:4" x14ac:dyDescent="0.35">
      <c r="A2253">
        <v>2253</v>
      </c>
      <c r="B2253" s="1">
        <v>45806.846355648202</v>
      </c>
      <c r="C2253" s="1">
        <v>45806.850850636598</v>
      </c>
      <c r="D2253">
        <v>388.36700000000002</v>
      </c>
    </row>
    <row r="2254" spans="1:4" x14ac:dyDescent="0.35">
      <c r="A2254">
        <v>2254</v>
      </c>
      <c r="B2254" s="1">
        <v>45806.912147152798</v>
      </c>
      <c r="C2254" s="1">
        <v>45806.916637928203</v>
      </c>
      <c r="D2254">
        <v>388.00299999999999</v>
      </c>
    </row>
    <row r="2255" spans="1:4" x14ac:dyDescent="0.35">
      <c r="A2255">
        <v>2255</v>
      </c>
      <c r="B2255" s="1">
        <v>45806.977938611097</v>
      </c>
      <c r="C2255" s="1">
        <v>45806.982427164403</v>
      </c>
      <c r="D2255">
        <v>387.81099999999998</v>
      </c>
    </row>
    <row r="2256" spans="1:4" x14ac:dyDescent="0.35">
      <c r="A2256">
        <v>2256</v>
      </c>
      <c r="B2256" s="1">
        <v>45807.0437301157</v>
      </c>
      <c r="C2256" s="1">
        <v>45807.048218391203</v>
      </c>
      <c r="D2256">
        <v>387.78699999999998</v>
      </c>
    </row>
    <row r="2257" spans="1:4" x14ac:dyDescent="0.35">
      <c r="A2257">
        <v>2257</v>
      </c>
      <c r="B2257" s="1">
        <v>45807.109521620398</v>
      </c>
      <c r="C2257" s="1">
        <v>45807.114011597201</v>
      </c>
      <c r="D2257">
        <v>387.93400000000003</v>
      </c>
    </row>
    <row r="2258" spans="1:4" x14ac:dyDescent="0.35">
      <c r="A2258">
        <v>2258</v>
      </c>
      <c r="B2258" s="1">
        <v>45807.175313171298</v>
      </c>
      <c r="C2258" s="1">
        <v>45807.179806851898</v>
      </c>
      <c r="D2258">
        <v>388.25400000000002</v>
      </c>
    </row>
    <row r="2259" spans="1:4" x14ac:dyDescent="0.35">
      <c r="A2259">
        <v>2259</v>
      </c>
      <c r="B2259" s="1">
        <v>45807.241104629597</v>
      </c>
      <c r="C2259" s="1">
        <v>45807.245604201402</v>
      </c>
      <c r="D2259">
        <v>388.76299999999998</v>
      </c>
    </row>
    <row r="2260" spans="1:4" x14ac:dyDescent="0.35">
      <c r="A2260">
        <v>2260</v>
      </c>
      <c r="B2260" s="1">
        <v>45807.306896111098</v>
      </c>
      <c r="C2260" s="1">
        <v>45807.311403669002</v>
      </c>
      <c r="D2260">
        <v>389.45299999999997</v>
      </c>
    </row>
    <row r="2261" spans="1:4" x14ac:dyDescent="0.35">
      <c r="A2261">
        <v>2261</v>
      </c>
      <c r="B2261" s="1">
        <v>45807.372687673596</v>
      </c>
      <c r="C2261" s="1">
        <v>45807.377205335702</v>
      </c>
      <c r="D2261">
        <v>390.32600000000002</v>
      </c>
    </row>
    <row r="2262" spans="1:4" x14ac:dyDescent="0.35">
      <c r="A2262">
        <v>2262</v>
      </c>
      <c r="B2262" s="1">
        <v>45807.438479120399</v>
      </c>
      <c r="C2262" s="1">
        <v>45807.443009189803</v>
      </c>
      <c r="D2262">
        <v>391.399</v>
      </c>
    </row>
    <row r="2263" spans="1:4" x14ac:dyDescent="0.35">
      <c r="A2263">
        <v>2263</v>
      </c>
      <c r="B2263" s="1">
        <v>45807.504270671299</v>
      </c>
      <c r="C2263" s="1">
        <v>45807.5088153588</v>
      </c>
      <c r="D2263">
        <v>392.661</v>
      </c>
    </row>
    <row r="2264" spans="1:4" x14ac:dyDescent="0.35">
      <c r="A2264">
        <v>2264</v>
      </c>
      <c r="B2264" s="1">
        <v>45807.570062129598</v>
      </c>
      <c r="C2264" s="1">
        <v>45807.574623877299</v>
      </c>
      <c r="D2264">
        <v>394.13499999999999</v>
      </c>
    </row>
    <row r="2265" spans="1:4" x14ac:dyDescent="0.35">
      <c r="A2265">
        <v>2265</v>
      </c>
      <c r="B2265" s="1">
        <v>45807.635853669002</v>
      </c>
      <c r="C2265" s="1">
        <v>45807.640430752297</v>
      </c>
      <c r="D2265">
        <v>395.46</v>
      </c>
    </row>
    <row r="2266" spans="1:4" x14ac:dyDescent="0.35">
      <c r="A2266">
        <v>2266</v>
      </c>
      <c r="B2266" s="1">
        <v>45807.701645127301</v>
      </c>
      <c r="C2266" s="1">
        <v>45807.706204976901</v>
      </c>
      <c r="D2266">
        <v>393.971</v>
      </c>
    </row>
    <row r="2267" spans="1:4" x14ac:dyDescent="0.35">
      <c r="A2267">
        <v>2267</v>
      </c>
      <c r="B2267" s="1">
        <v>45807.767436631999</v>
      </c>
      <c r="C2267" s="1">
        <v>45807.771981006998</v>
      </c>
      <c r="D2267">
        <v>392.63400000000001</v>
      </c>
    </row>
    <row r="2268" spans="1:4" x14ac:dyDescent="0.35">
      <c r="A2268">
        <v>2268</v>
      </c>
      <c r="B2268" s="1">
        <v>45807.833228136602</v>
      </c>
      <c r="C2268" s="1">
        <v>45807.837758888898</v>
      </c>
      <c r="D2268">
        <v>391.45699999999999</v>
      </c>
    </row>
    <row r="2269" spans="1:4" x14ac:dyDescent="0.35">
      <c r="A2269">
        <v>2269</v>
      </c>
      <c r="B2269" s="1">
        <v>45807.8990196991</v>
      </c>
      <c r="C2269" s="1">
        <v>45807.903538634302</v>
      </c>
      <c r="D2269">
        <v>390.43599999999998</v>
      </c>
    </row>
    <row r="2270" spans="1:4" x14ac:dyDescent="0.35">
      <c r="A2270">
        <v>2270</v>
      </c>
      <c r="B2270" s="1">
        <v>45807.964811145801</v>
      </c>
      <c r="C2270" s="1">
        <v>45807.969320254597</v>
      </c>
      <c r="D2270">
        <v>389.58699999999999</v>
      </c>
    </row>
    <row r="2271" spans="1:4" x14ac:dyDescent="0.35">
      <c r="A2271">
        <v>2271</v>
      </c>
      <c r="B2271" s="1">
        <v>45808.030602696803</v>
      </c>
      <c r="C2271" s="1">
        <v>45808.035103738403</v>
      </c>
      <c r="D2271">
        <v>388.89</v>
      </c>
    </row>
    <row r="2272" spans="1:4" x14ac:dyDescent="0.35">
      <c r="A2272">
        <v>2272</v>
      </c>
      <c r="B2272" s="1">
        <v>45808.096394201399</v>
      </c>
      <c r="C2272" s="1">
        <v>45808.100889108799</v>
      </c>
      <c r="D2272">
        <v>388.36</v>
      </c>
    </row>
    <row r="2273" spans="1:4" x14ac:dyDescent="0.35">
      <c r="A2273">
        <v>2273</v>
      </c>
      <c r="B2273" s="1">
        <v>45808.162185671303</v>
      </c>
      <c r="C2273" s="1">
        <v>45808.1666764236</v>
      </c>
      <c r="D2273">
        <v>388.00099999999998</v>
      </c>
    </row>
    <row r="2274" spans="1:4" x14ac:dyDescent="0.35">
      <c r="A2274">
        <v>2274</v>
      </c>
      <c r="B2274" s="1">
        <v>45808.227977152797</v>
      </c>
      <c r="C2274" s="1">
        <v>45808.232465682901</v>
      </c>
      <c r="D2274">
        <v>387.80900000000003</v>
      </c>
    </row>
    <row r="2275" spans="1:4" x14ac:dyDescent="0.35">
      <c r="A2275">
        <v>2275</v>
      </c>
      <c r="B2275" s="1">
        <v>45808.293768703697</v>
      </c>
      <c r="C2275" s="1">
        <v>45808.298256921298</v>
      </c>
      <c r="D2275">
        <v>387.78199999999998</v>
      </c>
    </row>
    <row r="2276" spans="1:4" x14ac:dyDescent="0.35">
      <c r="A2276">
        <v>2276</v>
      </c>
      <c r="B2276" s="1">
        <v>45808.359560196797</v>
      </c>
      <c r="C2276" s="1">
        <v>45808.364050162003</v>
      </c>
      <c r="D2276">
        <v>387.93299999999999</v>
      </c>
    </row>
    <row r="2277" spans="1:4" x14ac:dyDescent="0.35">
      <c r="A2277">
        <v>2277</v>
      </c>
      <c r="B2277" s="1">
        <v>45808.425351712998</v>
      </c>
      <c r="C2277" s="1">
        <v>45808.429845451399</v>
      </c>
      <c r="D2277">
        <v>388.25900000000001</v>
      </c>
    </row>
    <row r="2278" spans="1:4" x14ac:dyDescent="0.35">
      <c r="A2278">
        <v>2278</v>
      </c>
      <c r="B2278" s="1">
        <v>45808.491143159699</v>
      </c>
      <c r="C2278" s="1">
        <v>45808.495642824098</v>
      </c>
      <c r="D2278">
        <v>388.77100000000002</v>
      </c>
    </row>
    <row r="2279" spans="1:4" x14ac:dyDescent="0.35">
      <c r="A2279">
        <v>2279</v>
      </c>
      <c r="B2279" s="1">
        <v>45808.556934652799</v>
      </c>
      <c r="C2279" s="1">
        <v>45808.5614423148</v>
      </c>
      <c r="D2279">
        <v>389.46199999999999</v>
      </c>
    </row>
    <row r="2280" spans="1:4" x14ac:dyDescent="0.35">
      <c r="A2280">
        <v>2280</v>
      </c>
      <c r="B2280" s="1">
        <v>45808.622726157402</v>
      </c>
      <c r="C2280" s="1">
        <v>45808.627243993098</v>
      </c>
      <c r="D2280">
        <v>390.34</v>
      </c>
    </row>
    <row r="2281" spans="1:4" x14ac:dyDescent="0.35">
      <c r="A2281">
        <v>2281</v>
      </c>
      <c r="B2281" s="1">
        <v>45808.688517661998</v>
      </c>
      <c r="C2281" s="1">
        <v>45808.693047893503</v>
      </c>
      <c r="D2281">
        <v>391.41199999999998</v>
      </c>
    </row>
    <row r="2282" spans="1:4" x14ac:dyDescent="0.35">
      <c r="A2282">
        <v>2282</v>
      </c>
      <c r="B2282" s="1">
        <v>45808.754309166703</v>
      </c>
      <c r="C2282" s="1">
        <v>45808.758854085601</v>
      </c>
      <c r="D2282">
        <v>392.68099999999998</v>
      </c>
    </row>
    <row r="2283" spans="1:4" x14ac:dyDescent="0.35">
      <c r="A2283">
        <v>2283</v>
      </c>
      <c r="B2283" s="1">
        <v>45808.820100671299</v>
      </c>
      <c r="C2283" s="1">
        <v>45808.824662638901</v>
      </c>
      <c r="D2283">
        <v>394.154</v>
      </c>
    </row>
    <row r="2284" spans="1:4" x14ac:dyDescent="0.35">
      <c r="A2284">
        <v>2284</v>
      </c>
      <c r="B2284" s="1">
        <v>45808.885892222199</v>
      </c>
      <c r="C2284" s="1">
        <v>45808.890469085702</v>
      </c>
      <c r="D2284">
        <v>395.44</v>
      </c>
    </row>
    <row r="2285" spans="1:4" x14ac:dyDescent="0.35">
      <c r="A2285">
        <v>2285</v>
      </c>
      <c r="B2285" s="1">
        <v>45808.9516836806</v>
      </c>
      <c r="C2285" s="1">
        <v>45808.956243310196</v>
      </c>
      <c r="D2285">
        <v>393.952</v>
      </c>
    </row>
    <row r="2286" spans="1:4" x14ac:dyDescent="0.35">
      <c r="A2286">
        <v>2286</v>
      </c>
      <c r="B2286" s="1">
        <v>45809.0174752315</v>
      </c>
      <c r="C2286" s="1">
        <v>45809.022019386597</v>
      </c>
      <c r="D2286">
        <v>392.61500000000001</v>
      </c>
    </row>
    <row r="2287" spans="1:4" x14ac:dyDescent="0.35">
      <c r="A2287">
        <v>2287</v>
      </c>
      <c r="B2287" s="1">
        <v>45809.083266724498</v>
      </c>
      <c r="C2287" s="1">
        <v>45809.087797280103</v>
      </c>
      <c r="D2287">
        <v>391.44</v>
      </c>
    </row>
    <row r="2288" spans="1:4" x14ac:dyDescent="0.35">
      <c r="A2288">
        <v>2288</v>
      </c>
      <c r="B2288" s="1">
        <v>45809.149058182898</v>
      </c>
      <c r="C2288" s="1">
        <v>45809.153577048601</v>
      </c>
      <c r="D2288">
        <v>390.43</v>
      </c>
    </row>
    <row r="2289" spans="1:4" x14ac:dyDescent="0.35">
      <c r="A2289">
        <v>2289</v>
      </c>
      <c r="B2289" s="1">
        <v>45809.214849687502</v>
      </c>
      <c r="C2289" s="1">
        <v>45809.219358680602</v>
      </c>
      <c r="D2289">
        <v>389.577</v>
      </c>
    </row>
    <row r="2290" spans="1:4" x14ac:dyDescent="0.35">
      <c r="A2290">
        <v>2290</v>
      </c>
      <c r="B2290" s="1">
        <v>45809.280641238402</v>
      </c>
      <c r="C2290" s="1">
        <v>45809.285142175897</v>
      </c>
      <c r="D2290">
        <v>388.88099999999997</v>
      </c>
    </row>
    <row r="2291" spans="1:4" x14ac:dyDescent="0.35">
      <c r="A2291">
        <v>2291</v>
      </c>
      <c r="B2291" s="1">
        <v>45809.346432731501</v>
      </c>
      <c r="C2291" s="1">
        <v>45809.350927592597</v>
      </c>
      <c r="D2291">
        <v>388.35500000000002</v>
      </c>
    </row>
    <row r="2292" spans="1:4" x14ac:dyDescent="0.35">
      <c r="A2292">
        <v>2292</v>
      </c>
      <c r="B2292" s="1">
        <v>45809.412224247702</v>
      </c>
      <c r="C2292" s="1">
        <v>45809.416714919003</v>
      </c>
      <c r="D2292">
        <v>387.995</v>
      </c>
    </row>
    <row r="2293" spans="1:4" x14ac:dyDescent="0.35">
      <c r="A2293">
        <v>2293</v>
      </c>
      <c r="B2293" s="1">
        <v>45809.478015694498</v>
      </c>
      <c r="C2293" s="1">
        <v>45809.482504201398</v>
      </c>
      <c r="D2293">
        <v>387.80799999999999</v>
      </c>
    </row>
    <row r="2294" spans="1:4" x14ac:dyDescent="0.35">
      <c r="A2294">
        <v>2294</v>
      </c>
      <c r="B2294" s="1">
        <v>45809.543807187503</v>
      </c>
      <c r="C2294" s="1">
        <v>45809.548295462999</v>
      </c>
      <c r="D2294">
        <v>387.78699999999998</v>
      </c>
    </row>
    <row r="2295" spans="1:4" x14ac:dyDescent="0.35">
      <c r="A2295">
        <v>2295</v>
      </c>
      <c r="B2295" s="1">
        <v>45809.609598692099</v>
      </c>
      <c r="C2295" s="1">
        <v>45809.614088738403</v>
      </c>
      <c r="D2295">
        <v>387.93900000000002</v>
      </c>
    </row>
    <row r="2296" spans="1:4" x14ac:dyDescent="0.35">
      <c r="A2296">
        <v>2296</v>
      </c>
      <c r="B2296" s="1">
        <v>45809.675390196797</v>
      </c>
      <c r="C2296" s="1">
        <v>45809.679884039397</v>
      </c>
      <c r="D2296">
        <v>388.26799999999997</v>
      </c>
    </row>
    <row r="2297" spans="1:4" x14ac:dyDescent="0.35">
      <c r="A2297">
        <v>2297</v>
      </c>
      <c r="B2297" s="1">
        <v>45809.7411817014</v>
      </c>
      <c r="C2297" s="1">
        <v>45809.745681435197</v>
      </c>
      <c r="D2297">
        <v>388.77699999999999</v>
      </c>
    </row>
    <row r="2298" spans="1:4" x14ac:dyDescent="0.35">
      <c r="A2298">
        <v>2298</v>
      </c>
      <c r="B2298" s="1">
        <v>45809.806973206003</v>
      </c>
      <c r="C2298" s="1">
        <v>45809.8114809607</v>
      </c>
      <c r="D2298">
        <v>389.47</v>
      </c>
    </row>
    <row r="2299" spans="1:4" x14ac:dyDescent="0.35">
      <c r="A2299">
        <v>2299</v>
      </c>
      <c r="B2299" s="1">
        <v>45809.8727647454</v>
      </c>
      <c r="C2299" s="1">
        <v>45809.877282661997</v>
      </c>
      <c r="D2299">
        <v>390.34699999999998</v>
      </c>
    </row>
    <row r="2300" spans="1:4" x14ac:dyDescent="0.35">
      <c r="A2300">
        <v>2300</v>
      </c>
      <c r="B2300" s="1">
        <v>45809.938556261601</v>
      </c>
      <c r="C2300" s="1">
        <v>45809.943086597203</v>
      </c>
      <c r="D2300">
        <v>391.42</v>
      </c>
    </row>
    <row r="2301" spans="1:4" x14ac:dyDescent="0.35">
      <c r="A2301">
        <v>2301</v>
      </c>
      <c r="B2301" s="1">
        <v>45810.004347743103</v>
      </c>
      <c r="C2301" s="1">
        <v>45810.008892812497</v>
      </c>
      <c r="D2301">
        <v>392.69299999999998</v>
      </c>
    </row>
    <row r="2302" spans="1:4" x14ac:dyDescent="0.35">
      <c r="A2302">
        <v>2302</v>
      </c>
      <c r="B2302" s="1">
        <v>45810.070139224503</v>
      </c>
      <c r="C2302" s="1">
        <v>45810.074701388898</v>
      </c>
      <c r="D2302">
        <v>394.17099999999999</v>
      </c>
    </row>
    <row r="2303" spans="1:4" x14ac:dyDescent="0.35">
      <c r="A2303">
        <v>2303</v>
      </c>
      <c r="B2303" s="1">
        <v>45810.135930717603</v>
      </c>
      <c r="C2303" s="1">
        <v>45810.140507418997</v>
      </c>
      <c r="D2303">
        <v>395.42700000000002</v>
      </c>
    </row>
    <row r="2304" spans="1:4" x14ac:dyDescent="0.35">
      <c r="A2304">
        <v>2304</v>
      </c>
      <c r="B2304" s="1">
        <v>45810.201722280101</v>
      </c>
      <c r="C2304" s="1">
        <v>45810.206281643499</v>
      </c>
      <c r="D2304">
        <v>393.92899999999997</v>
      </c>
    </row>
    <row r="2305" spans="1:4" x14ac:dyDescent="0.35">
      <c r="A2305">
        <v>2305</v>
      </c>
      <c r="B2305" s="1">
        <v>45810.267513761602</v>
      </c>
      <c r="C2305" s="1">
        <v>45810.272057731498</v>
      </c>
      <c r="D2305">
        <v>392.59899999999999</v>
      </c>
    </row>
    <row r="2306" spans="1:4" x14ac:dyDescent="0.35">
      <c r="A2306">
        <v>2306</v>
      </c>
      <c r="B2306" s="1">
        <v>45810.333305219901</v>
      </c>
      <c r="C2306" s="1">
        <v>45810.337835659702</v>
      </c>
      <c r="D2306">
        <v>391.43</v>
      </c>
    </row>
    <row r="2307" spans="1:4" x14ac:dyDescent="0.35">
      <c r="A2307">
        <v>2307</v>
      </c>
      <c r="B2307" s="1">
        <v>45810.399096782399</v>
      </c>
      <c r="C2307" s="1">
        <v>45810.403615439798</v>
      </c>
      <c r="D2307">
        <v>390.41300000000001</v>
      </c>
    </row>
    <row r="2308" spans="1:4" x14ac:dyDescent="0.35">
      <c r="A2308">
        <v>2308</v>
      </c>
      <c r="B2308" s="1">
        <v>45810.464888275499</v>
      </c>
      <c r="C2308" s="1">
        <v>45810.469397094901</v>
      </c>
      <c r="D2308">
        <v>389.56200000000001</v>
      </c>
    </row>
    <row r="2309" spans="1:4" x14ac:dyDescent="0.35">
      <c r="A2309">
        <v>2309</v>
      </c>
      <c r="B2309" s="1">
        <v>45810.530679733798</v>
      </c>
      <c r="C2309" s="1">
        <v>45810.535180624996</v>
      </c>
      <c r="D2309">
        <v>388.87799999999999</v>
      </c>
    </row>
    <row r="2310" spans="1:4" x14ac:dyDescent="0.35">
      <c r="A2310">
        <v>2310</v>
      </c>
      <c r="B2310" s="1">
        <v>45810.596471226898</v>
      </c>
      <c r="C2310" s="1">
        <v>45810.600966064798</v>
      </c>
      <c r="D2310">
        <v>388.35399999999998</v>
      </c>
    </row>
    <row r="2311" spans="1:4" x14ac:dyDescent="0.35">
      <c r="A2311">
        <v>2311</v>
      </c>
      <c r="B2311" s="1">
        <v>45810.662262731501</v>
      </c>
      <c r="C2311" s="1">
        <v>45810.666753425903</v>
      </c>
      <c r="D2311">
        <v>387.99599999999998</v>
      </c>
    </row>
    <row r="2312" spans="1:4" x14ac:dyDescent="0.35">
      <c r="A2312">
        <v>2312</v>
      </c>
      <c r="B2312" s="1">
        <v>45810.728054236097</v>
      </c>
      <c r="C2312" s="1">
        <v>45810.732542731501</v>
      </c>
      <c r="D2312">
        <v>387.80599999999998</v>
      </c>
    </row>
    <row r="2313" spans="1:4" x14ac:dyDescent="0.35">
      <c r="A2313">
        <v>2313</v>
      </c>
      <c r="B2313" s="1">
        <v>45810.7938457407</v>
      </c>
      <c r="C2313" s="1">
        <v>45810.798334016203</v>
      </c>
      <c r="D2313">
        <v>387.78699999999998</v>
      </c>
    </row>
    <row r="2314" spans="1:4" x14ac:dyDescent="0.35">
      <c r="A2314">
        <v>2314</v>
      </c>
      <c r="B2314" s="1">
        <v>45810.859637245398</v>
      </c>
      <c r="C2314" s="1">
        <v>45810.864127303197</v>
      </c>
      <c r="D2314">
        <v>387.94099999999997</v>
      </c>
    </row>
    <row r="2315" spans="1:4" x14ac:dyDescent="0.35">
      <c r="A2315">
        <v>2315</v>
      </c>
      <c r="B2315" s="1">
        <v>45810.925428796298</v>
      </c>
      <c r="C2315" s="1">
        <v>45810.929922638898</v>
      </c>
      <c r="D2315">
        <v>388.26799999999997</v>
      </c>
    </row>
    <row r="2316" spans="1:4" x14ac:dyDescent="0.35">
      <c r="A2316">
        <v>2316</v>
      </c>
      <c r="B2316" s="1">
        <v>45810.991220254597</v>
      </c>
      <c r="C2316" s="1">
        <v>45810.995720023202</v>
      </c>
      <c r="D2316">
        <v>388.78100000000001</v>
      </c>
    </row>
    <row r="2317" spans="1:4" x14ac:dyDescent="0.35">
      <c r="A2317">
        <v>2317</v>
      </c>
      <c r="B2317" s="1">
        <v>45811.057011747696</v>
      </c>
      <c r="C2317" s="1">
        <v>45811.061519606497</v>
      </c>
      <c r="D2317">
        <v>389.47800000000001</v>
      </c>
    </row>
    <row r="2318" spans="1:4" x14ac:dyDescent="0.35">
      <c r="A2318">
        <v>2318</v>
      </c>
      <c r="B2318" s="1">
        <v>45811.122803310202</v>
      </c>
      <c r="C2318" s="1">
        <v>45811.127321330998</v>
      </c>
      <c r="D2318">
        <v>390.35700000000003</v>
      </c>
    </row>
    <row r="2319" spans="1:4" x14ac:dyDescent="0.35">
      <c r="A2319">
        <v>2319</v>
      </c>
      <c r="B2319" s="1">
        <v>45811.188594814797</v>
      </c>
      <c r="C2319" s="1">
        <v>45811.193125277801</v>
      </c>
      <c r="D2319">
        <v>391.43299999999999</v>
      </c>
    </row>
    <row r="2320" spans="1:4" x14ac:dyDescent="0.35">
      <c r="A2320">
        <v>2320</v>
      </c>
      <c r="B2320" s="1">
        <v>45811.254386273198</v>
      </c>
      <c r="C2320" s="1">
        <v>45811.258931527802</v>
      </c>
      <c r="D2320">
        <v>392.71</v>
      </c>
    </row>
    <row r="2321" spans="1:4" x14ac:dyDescent="0.35">
      <c r="A2321">
        <v>2321</v>
      </c>
      <c r="B2321" s="1">
        <v>45811.3201778125</v>
      </c>
      <c r="C2321" s="1">
        <v>45811.324740115699</v>
      </c>
      <c r="D2321">
        <v>394.18400000000003</v>
      </c>
    </row>
    <row r="2322" spans="1:4" x14ac:dyDescent="0.35">
      <c r="A2322">
        <v>2322</v>
      </c>
      <c r="B2322" s="1">
        <v>45811.385969259303</v>
      </c>
      <c r="C2322" s="1">
        <v>45811.390545740702</v>
      </c>
      <c r="D2322">
        <v>395.40800000000002</v>
      </c>
    </row>
    <row r="2323" spans="1:4" x14ac:dyDescent="0.35">
      <c r="A2323">
        <v>2323</v>
      </c>
      <c r="B2323" s="1">
        <v>45811.451760810203</v>
      </c>
      <c r="C2323" s="1">
        <v>45811.4563199884</v>
      </c>
      <c r="D2323">
        <v>393.91300000000001</v>
      </c>
    </row>
    <row r="2324" spans="1:4" x14ac:dyDescent="0.35">
      <c r="A2324">
        <v>2324</v>
      </c>
      <c r="B2324" s="1">
        <v>45811.517552314799</v>
      </c>
      <c r="C2324" s="1">
        <v>45811.522096099499</v>
      </c>
      <c r="D2324">
        <v>392.58300000000003</v>
      </c>
    </row>
    <row r="2325" spans="1:4" x14ac:dyDescent="0.35">
      <c r="A2325">
        <v>2325</v>
      </c>
      <c r="B2325" s="1">
        <v>45811.583343819402</v>
      </c>
      <c r="C2325" s="1">
        <v>45811.5878740509</v>
      </c>
      <c r="D2325">
        <v>391.41199999999998</v>
      </c>
    </row>
    <row r="2326" spans="1:4" x14ac:dyDescent="0.35">
      <c r="A2326">
        <v>2326</v>
      </c>
      <c r="B2326" s="1">
        <v>45811.649135312502</v>
      </c>
      <c r="C2326" s="1">
        <v>45811.653653865702</v>
      </c>
      <c r="D2326">
        <v>390.404</v>
      </c>
    </row>
    <row r="2327" spans="1:4" x14ac:dyDescent="0.35">
      <c r="A2327">
        <v>2327</v>
      </c>
      <c r="B2327" s="1">
        <v>45811.714926782399</v>
      </c>
      <c r="C2327" s="1">
        <v>45811.719435532403</v>
      </c>
      <c r="D2327">
        <v>389.55599999999998</v>
      </c>
    </row>
    <row r="2328" spans="1:4" x14ac:dyDescent="0.35">
      <c r="A2328">
        <v>2328</v>
      </c>
      <c r="B2328" s="1">
        <v>45811.780718263901</v>
      </c>
      <c r="C2328" s="1">
        <v>45811.785219085701</v>
      </c>
      <c r="D2328">
        <v>388.87099999999998</v>
      </c>
    </row>
    <row r="2329" spans="1:4" x14ac:dyDescent="0.35">
      <c r="A2329">
        <v>2329</v>
      </c>
      <c r="B2329" s="1">
        <v>45811.846509826399</v>
      </c>
      <c r="C2329" s="1">
        <v>45811.851004548596</v>
      </c>
      <c r="D2329">
        <v>388.34399999999999</v>
      </c>
    </row>
    <row r="2330" spans="1:4" x14ac:dyDescent="0.35">
      <c r="A2330">
        <v>2330</v>
      </c>
      <c r="B2330" s="1">
        <v>45811.912301331002</v>
      </c>
      <c r="C2330" s="1">
        <v>45811.9167919213</v>
      </c>
      <c r="D2330">
        <v>387.988</v>
      </c>
    </row>
    <row r="2331" spans="1:4" x14ac:dyDescent="0.35">
      <c r="A2331">
        <v>2331</v>
      </c>
      <c r="B2331" s="1">
        <v>45811.978092777797</v>
      </c>
      <c r="C2331" s="1">
        <v>45811.982581249998</v>
      </c>
      <c r="D2331">
        <v>387.80399999999997</v>
      </c>
    </row>
    <row r="2332" spans="1:4" x14ac:dyDescent="0.35">
      <c r="A2332">
        <v>2332</v>
      </c>
      <c r="B2332" s="1">
        <v>45812.043884282401</v>
      </c>
      <c r="C2332" s="1">
        <v>45812.048372569399</v>
      </c>
      <c r="D2332">
        <v>387.78800000000001</v>
      </c>
    </row>
    <row r="2333" spans="1:4" x14ac:dyDescent="0.35">
      <c r="A2333">
        <v>2333</v>
      </c>
      <c r="B2333" s="1">
        <v>45812.109675786996</v>
      </c>
      <c r="C2333" s="1">
        <v>45812.114165868101</v>
      </c>
      <c r="D2333">
        <v>387.94299999999998</v>
      </c>
    </row>
    <row r="2334" spans="1:4" x14ac:dyDescent="0.35">
      <c r="A2334">
        <v>2334</v>
      </c>
      <c r="B2334" s="1">
        <v>45812.175467337998</v>
      </c>
      <c r="C2334" s="1">
        <v>45812.179961226902</v>
      </c>
      <c r="D2334">
        <v>388.27100000000002</v>
      </c>
    </row>
    <row r="2335" spans="1:4" x14ac:dyDescent="0.35">
      <c r="A2335">
        <v>2335</v>
      </c>
      <c r="B2335" s="1">
        <v>45812.241258796297</v>
      </c>
      <c r="C2335" s="1">
        <v>45812.245758669</v>
      </c>
      <c r="D2335">
        <v>388.78800000000001</v>
      </c>
    </row>
    <row r="2336" spans="1:4" x14ac:dyDescent="0.35">
      <c r="A2336">
        <v>2336</v>
      </c>
      <c r="B2336" s="1">
        <v>45812.307050289397</v>
      </c>
      <c r="C2336" s="1">
        <v>45812.311558240697</v>
      </c>
      <c r="D2336">
        <v>389.48700000000002</v>
      </c>
    </row>
    <row r="2337" spans="1:4" x14ac:dyDescent="0.35">
      <c r="A2337">
        <v>2337</v>
      </c>
      <c r="B2337" s="1">
        <v>45812.372841840297</v>
      </c>
      <c r="C2337" s="1">
        <v>45812.377359999999</v>
      </c>
      <c r="D2337">
        <v>390.36900000000003</v>
      </c>
    </row>
    <row r="2338" spans="1:4" x14ac:dyDescent="0.35">
      <c r="A2338">
        <v>2338</v>
      </c>
      <c r="B2338" s="1">
        <v>45812.438633286998</v>
      </c>
      <c r="C2338" s="1">
        <v>45812.443163969903</v>
      </c>
      <c r="D2338">
        <v>391.45100000000002</v>
      </c>
    </row>
    <row r="2339" spans="1:4" x14ac:dyDescent="0.35">
      <c r="A2339">
        <v>2339</v>
      </c>
      <c r="B2339" s="1">
        <v>45812.504424849503</v>
      </c>
      <c r="C2339" s="1">
        <v>45812.5089702431</v>
      </c>
      <c r="D2339">
        <v>392.72199999999998</v>
      </c>
    </row>
    <row r="2340" spans="1:4" x14ac:dyDescent="0.35">
      <c r="A2340">
        <v>2340</v>
      </c>
      <c r="B2340" s="1">
        <v>45812.570216296299</v>
      </c>
      <c r="C2340" s="1">
        <v>45812.574778865703</v>
      </c>
      <c r="D2340">
        <v>394.20600000000002</v>
      </c>
    </row>
    <row r="2341" spans="1:4" x14ac:dyDescent="0.35">
      <c r="A2341">
        <v>2341</v>
      </c>
      <c r="B2341" s="1">
        <v>45812.636007835601</v>
      </c>
      <c r="C2341" s="1">
        <v>45812.640584050903</v>
      </c>
      <c r="D2341">
        <v>395.38600000000002</v>
      </c>
    </row>
    <row r="2342" spans="1:4" x14ac:dyDescent="0.35">
      <c r="A2342">
        <v>2342</v>
      </c>
      <c r="B2342" s="1">
        <v>45812.701799294002</v>
      </c>
      <c r="C2342" s="1">
        <v>45812.706358356503</v>
      </c>
      <c r="D2342">
        <v>393.90300000000002</v>
      </c>
    </row>
    <row r="2343" spans="1:4" x14ac:dyDescent="0.35">
      <c r="A2343">
        <v>2343</v>
      </c>
      <c r="B2343" s="1">
        <v>45812.767590798598</v>
      </c>
      <c r="C2343" s="1">
        <v>45812.772134479201</v>
      </c>
      <c r="D2343">
        <v>392.57299999999998</v>
      </c>
    </row>
    <row r="2344" spans="1:4" x14ac:dyDescent="0.35">
      <c r="A2344">
        <v>2344</v>
      </c>
      <c r="B2344" s="1">
        <v>45812.833382303201</v>
      </c>
      <c r="C2344" s="1">
        <v>45812.837912442097</v>
      </c>
      <c r="D2344">
        <v>391.404</v>
      </c>
    </row>
    <row r="2345" spans="1:4" x14ac:dyDescent="0.35">
      <c r="A2345">
        <v>2345</v>
      </c>
      <c r="B2345" s="1">
        <v>45812.899173865699</v>
      </c>
      <c r="C2345" s="1">
        <v>45812.903692268497</v>
      </c>
      <c r="D2345">
        <v>390.39</v>
      </c>
    </row>
    <row r="2346" spans="1:4" x14ac:dyDescent="0.35">
      <c r="A2346">
        <v>2346</v>
      </c>
      <c r="B2346" s="1">
        <v>45812.964965312502</v>
      </c>
      <c r="C2346" s="1">
        <v>45812.969473981502</v>
      </c>
      <c r="D2346">
        <v>389.54899999999998</v>
      </c>
    </row>
    <row r="2347" spans="1:4" x14ac:dyDescent="0.35">
      <c r="A2347">
        <v>2347</v>
      </c>
      <c r="B2347" s="1">
        <v>45813.030756863402</v>
      </c>
      <c r="C2347" s="1">
        <v>45813.035257557902</v>
      </c>
      <c r="D2347">
        <v>388.85899999999998</v>
      </c>
    </row>
    <row r="2348" spans="1:4" x14ac:dyDescent="0.35">
      <c r="A2348">
        <v>2348</v>
      </c>
      <c r="B2348" s="1">
        <v>45813.096548356501</v>
      </c>
      <c r="C2348" s="1">
        <v>45813.101043020797</v>
      </c>
      <c r="D2348">
        <v>388.339</v>
      </c>
    </row>
    <row r="2349" spans="1:4" x14ac:dyDescent="0.35">
      <c r="A2349">
        <v>2349</v>
      </c>
      <c r="B2349" s="1">
        <v>45813.162339838003</v>
      </c>
      <c r="C2349" s="1">
        <v>45813.166830416703</v>
      </c>
      <c r="D2349">
        <v>387.98599999999999</v>
      </c>
    </row>
    <row r="2350" spans="1:4" x14ac:dyDescent="0.35">
      <c r="A2350">
        <v>2350</v>
      </c>
      <c r="B2350" s="1">
        <v>45813.228131319498</v>
      </c>
      <c r="C2350" s="1">
        <v>45813.232619768503</v>
      </c>
      <c r="D2350">
        <v>387.80200000000002</v>
      </c>
    </row>
    <row r="2351" spans="1:4" x14ac:dyDescent="0.35">
      <c r="A2351">
        <v>2351</v>
      </c>
      <c r="B2351" s="1">
        <v>45813.293922870398</v>
      </c>
      <c r="C2351" s="1">
        <v>45813.298411099502</v>
      </c>
      <c r="D2351">
        <v>387.78300000000002</v>
      </c>
    </row>
    <row r="2352" spans="1:4" x14ac:dyDescent="0.35">
      <c r="A2352">
        <v>2352</v>
      </c>
      <c r="B2352" s="1">
        <v>45813.359714363403</v>
      </c>
      <c r="C2352" s="1">
        <v>45813.364204432903</v>
      </c>
      <c r="D2352">
        <v>387.94200000000001</v>
      </c>
    </row>
    <row r="2353" spans="1:4" x14ac:dyDescent="0.35">
      <c r="A2353">
        <v>2353</v>
      </c>
      <c r="B2353" s="1">
        <v>45813.425505868101</v>
      </c>
      <c r="C2353" s="1">
        <v>45813.429999814798</v>
      </c>
      <c r="D2353">
        <v>388.27699999999999</v>
      </c>
    </row>
    <row r="2354" spans="1:4" x14ac:dyDescent="0.35">
      <c r="A2354">
        <v>2354</v>
      </c>
      <c r="B2354" s="1">
        <v>45813.4912973264</v>
      </c>
      <c r="C2354" s="1">
        <v>45813.495797280098</v>
      </c>
      <c r="D2354">
        <v>388.79700000000003</v>
      </c>
    </row>
    <row r="2355" spans="1:4" x14ac:dyDescent="0.35">
      <c r="A2355">
        <v>2355</v>
      </c>
      <c r="B2355" s="1">
        <v>45813.557088819398</v>
      </c>
      <c r="C2355" s="1">
        <v>45813.561596874999</v>
      </c>
      <c r="D2355">
        <v>389.49599999999998</v>
      </c>
    </row>
    <row r="2356" spans="1:4" x14ac:dyDescent="0.35">
      <c r="A2356">
        <v>2356</v>
      </c>
      <c r="B2356" s="1">
        <v>45813.622880324103</v>
      </c>
      <c r="C2356" s="1">
        <v>45813.627398657401</v>
      </c>
      <c r="D2356">
        <v>390.38299999999998</v>
      </c>
    </row>
    <row r="2357" spans="1:4" x14ac:dyDescent="0.35">
      <c r="A2357">
        <v>2357</v>
      </c>
      <c r="B2357" s="1">
        <v>45813.688671828699</v>
      </c>
      <c r="C2357" s="1">
        <v>45813.693202661998</v>
      </c>
      <c r="D2357">
        <v>391.464</v>
      </c>
    </row>
    <row r="2358" spans="1:4" x14ac:dyDescent="0.35">
      <c r="A2358">
        <v>2358</v>
      </c>
      <c r="B2358" s="1">
        <v>45813.754463333302</v>
      </c>
      <c r="C2358" s="1">
        <v>45813.759008969901</v>
      </c>
      <c r="D2358">
        <v>392.74299999999999</v>
      </c>
    </row>
    <row r="2359" spans="1:4" x14ac:dyDescent="0.35">
      <c r="A2359">
        <v>2359</v>
      </c>
      <c r="B2359" s="1">
        <v>45813.820254838</v>
      </c>
      <c r="C2359" s="1">
        <v>45813.824817627297</v>
      </c>
      <c r="D2359">
        <v>394.22500000000002</v>
      </c>
    </row>
    <row r="2360" spans="1:4" x14ac:dyDescent="0.35">
      <c r="A2360">
        <v>2360</v>
      </c>
      <c r="B2360" s="1">
        <v>45813.8860463889</v>
      </c>
      <c r="C2360" s="1">
        <v>45813.890622372703</v>
      </c>
      <c r="D2360">
        <v>395.36500000000001</v>
      </c>
    </row>
    <row r="2361" spans="1:4" x14ac:dyDescent="0.35">
      <c r="A2361">
        <v>2361</v>
      </c>
      <c r="B2361" s="1">
        <v>45813.951837847198</v>
      </c>
      <c r="C2361" s="1">
        <v>45813.956396678201</v>
      </c>
      <c r="D2361">
        <v>393.88400000000001</v>
      </c>
    </row>
    <row r="2362" spans="1:4" x14ac:dyDescent="0.35">
      <c r="A2362">
        <v>2362</v>
      </c>
      <c r="B2362" s="1">
        <v>45814.0176293982</v>
      </c>
      <c r="C2362" s="1">
        <v>45814.022172847202</v>
      </c>
      <c r="D2362">
        <v>392.55399999999997</v>
      </c>
    </row>
    <row r="2363" spans="1:4" x14ac:dyDescent="0.35">
      <c r="A2363">
        <v>2363</v>
      </c>
      <c r="B2363" s="1">
        <v>45814.0834208796</v>
      </c>
      <c r="C2363" s="1">
        <v>45814.087950833302</v>
      </c>
      <c r="D2363">
        <v>391.387</v>
      </c>
    </row>
    <row r="2364" spans="1:4" x14ac:dyDescent="0.35">
      <c r="A2364">
        <v>2364</v>
      </c>
      <c r="B2364" s="1">
        <v>45814.149212349497</v>
      </c>
      <c r="C2364" s="1">
        <v>45814.153730682898</v>
      </c>
      <c r="D2364">
        <v>390.38400000000001</v>
      </c>
    </row>
    <row r="2365" spans="1:4" x14ac:dyDescent="0.35">
      <c r="A2365">
        <v>2365</v>
      </c>
      <c r="B2365" s="1">
        <v>45814.215003854202</v>
      </c>
      <c r="C2365" s="1">
        <v>45814.219512384298</v>
      </c>
      <c r="D2365">
        <v>389.53800000000001</v>
      </c>
    </row>
    <row r="2366" spans="1:4" x14ac:dyDescent="0.35">
      <c r="A2366">
        <v>2366</v>
      </c>
      <c r="B2366" s="1">
        <v>45814.280795405102</v>
      </c>
      <c r="C2366" s="1">
        <v>45814.285295983798</v>
      </c>
      <c r="D2366">
        <v>388.85</v>
      </c>
    </row>
    <row r="2367" spans="1:4" x14ac:dyDescent="0.35">
      <c r="A2367">
        <v>2367</v>
      </c>
      <c r="B2367" s="1">
        <v>45814.346586898202</v>
      </c>
      <c r="C2367" s="1">
        <v>45814.351081481502</v>
      </c>
      <c r="D2367">
        <v>388.33199999999999</v>
      </c>
    </row>
    <row r="2368" spans="1:4" x14ac:dyDescent="0.35">
      <c r="A2368">
        <v>2368</v>
      </c>
      <c r="B2368" s="1">
        <v>45814.412378402798</v>
      </c>
      <c r="C2368" s="1">
        <v>45814.416868911998</v>
      </c>
      <c r="D2368">
        <v>387.98</v>
      </c>
    </row>
    <row r="2369" spans="1:4" x14ac:dyDescent="0.35">
      <c r="A2369">
        <v>2369</v>
      </c>
      <c r="B2369" s="1">
        <v>45814.478169849499</v>
      </c>
      <c r="C2369" s="1">
        <v>45814.482658287001</v>
      </c>
      <c r="D2369">
        <v>387.8</v>
      </c>
    </row>
    <row r="2370" spans="1:4" x14ac:dyDescent="0.35">
      <c r="A2370">
        <v>2370</v>
      </c>
      <c r="B2370" s="1">
        <v>45814.543961354197</v>
      </c>
      <c r="C2370" s="1">
        <v>45814.548449641203</v>
      </c>
      <c r="D2370">
        <v>387.78800000000001</v>
      </c>
    </row>
    <row r="2371" spans="1:4" x14ac:dyDescent="0.35">
      <c r="A2371">
        <v>2371</v>
      </c>
      <c r="B2371" s="1">
        <v>45814.6097528588</v>
      </c>
      <c r="C2371" s="1">
        <v>45814.614242997697</v>
      </c>
      <c r="D2371">
        <v>387.94799999999998</v>
      </c>
    </row>
    <row r="2372" spans="1:4" x14ac:dyDescent="0.35">
      <c r="A2372">
        <v>2372</v>
      </c>
      <c r="B2372" s="1">
        <v>45814.675544363403</v>
      </c>
      <c r="C2372" s="1">
        <v>45814.680038402803</v>
      </c>
      <c r="D2372">
        <v>388.28500000000003</v>
      </c>
    </row>
    <row r="2373" spans="1:4" x14ac:dyDescent="0.35">
      <c r="A2373">
        <v>2373</v>
      </c>
      <c r="B2373" s="1">
        <v>45814.741335856503</v>
      </c>
      <c r="C2373" s="1">
        <v>45814.745835891197</v>
      </c>
      <c r="D2373">
        <v>388.803</v>
      </c>
    </row>
    <row r="2374" spans="1:4" x14ac:dyDescent="0.35">
      <c r="A2374">
        <v>2374</v>
      </c>
      <c r="B2374" s="1">
        <v>45814.807127361099</v>
      </c>
      <c r="C2374" s="1">
        <v>45814.811635520797</v>
      </c>
      <c r="D2374">
        <v>389.50400000000002</v>
      </c>
    </row>
    <row r="2375" spans="1:4" x14ac:dyDescent="0.35">
      <c r="A2375">
        <v>2375</v>
      </c>
      <c r="B2375" s="1">
        <v>45814.872918911999</v>
      </c>
      <c r="C2375" s="1">
        <v>45814.877437326402</v>
      </c>
      <c r="D2375">
        <v>390.39100000000002</v>
      </c>
    </row>
    <row r="2376" spans="1:4" x14ac:dyDescent="0.35">
      <c r="A2376">
        <v>2376</v>
      </c>
      <c r="B2376" s="1">
        <v>45814.9387104282</v>
      </c>
      <c r="C2376" s="1">
        <v>45814.943241354202</v>
      </c>
      <c r="D2376">
        <v>391.47199999999998</v>
      </c>
    </row>
    <row r="2377" spans="1:4" x14ac:dyDescent="0.35">
      <c r="A2377">
        <v>2377</v>
      </c>
      <c r="B2377" s="1">
        <v>45815.004501909702</v>
      </c>
      <c r="C2377" s="1">
        <v>45815.009047685198</v>
      </c>
      <c r="D2377">
        <v>392.755</v>
      </c>
    </row>
    <row r="2378" spans="1:4" x14ac:dyDescent="0.35">
      <c r="A2378">
        <v>2378</v>
      </c>
      <c r="B2378" s="1">
        <v>45815.070293379598</v>
      </c>
      <c r="C2378" s="1">
        <v>45815.074856365703</v>
      </c>
      <c r="D2378">
        <v>394.24200000000002</v>
      </c>
    </row>
    <row r="2379" spans="1:4" x14ac:dyDescent="0.35">
      <c r="A2379">
        <v>2379</v>
      </c>
      <c r="B2379" s="1">
        <v>45815.136084884303</v>
      </c>
      <c r="C2379" s="1">
        <v>45815.140660705998</v>
      </c>
      <c r="D2379">
        <v>395.351</v>
      </c>
    </row>
    <row r="2380" spans="1:4" x14ac:dyDescent="0.35">
      <c r="A2380">
        <v>2380</v>
      </c>
      <c r="B2380" s="1">
        <v>45815.201876435203</v>
      </c>
      <c r="C2380" s="1">
        <v>45815.206435011598</v>
      </c>
      <c r="D2380">
        <v>393.86099999999999</v>
      </c>
    </row>
    <row r="2381" spans="1:4" x14ac:dyDescent="0.35">
      <c r="A2381">
        <v>2381</v>
      </c>
      <c r="B2381" s="1">
        <v>45815.267667916698</v>
      </c>
      <c r="C2381" s="1">
        <v>45815.272211192103</v>
      </c>
      <c r="D2381">
        <v>392.53800000000001</v>
      </c>
    </row>
    <row r="2382" spans="1:4" x14ac:dyDescent="0.35">
      <c r="A2382">
        <v>2382</v>
      </c>
      <c r="B2382" s="1">
        <v>45815.333459386602</v>
      </c>
      <c r="C2382" s="1">
        <v>45815.337989201398</v>
      </c>
      <c r="D2382">
        <v>391.37599999999998</v>
      </c>
    </row>
    <row r="2383" spans="1:4" x14ac:dyDescent="0.35">
      <c r="A2383">
        <v>2383</v>
      </c>
      <c r="B2383" s="1">
        <v>45815.399250937502</v>
      </c>
      <c r="C2383" s="1">
        <v>45815.403769074102</v>
      </c>
      <c r="D2383">
        <v>390.36700000000002</v>
      </c>
    </row>
    <row r="2384" spans="1:4" x14ac:dyDescent="0.35">
      <c r="A2384">
        <v>2384</v>
      </c>
      <c r="B2384" s="1">
        <v>45815.465042430602</v>
      </c>
      <c r="C2384" s="1">
        <v>45815.469550810201</v>
      </c>
      <c r="D2384">
        <v>389.524</v>
      </c>
    </row>
    <row r="2385" spans="1:4" x14ac:dyDescent="0.35">
      <c r="A2385">
        <v>2385</v>
      </c>
      <c r="B2385" s="1">
        <v>45815.530833888901</v>
      </c>
      <c r="C2385" s="1">
        <v>45815.535334432898</v>
      </c>
      <c r="D2385">
        <v>388.84699999999998</v>
      </c>
    </row>
    <row r="2386" spans="1:4" x14ac:dyDescent="0.35">
      <c r="A2386">
        <v>2386</v>
      </c>
      <c r="B2386" s="1">
        <v>45815.596625393497</v>
      </c>
      <c r="C2386" s="1">
        <v>45815.601119953702</v>
      </c>
      <c r="D2386">
        <v>388.33100000000002</v>
      </c>
    </row>
    <row r="2387" spans="1:4" x14ac:dyDescent="0.35">
      <c r="A2387">
        <v>2387</v>
      </c>
      <c r="B2387" s="1">
        <v>45815.662416886596</v>
      </c>
      <c r="C2387" s="1">
        <v>45815.666907407402</v>
      </c>
      <c r="D2387">
        <v>387.98</v>
      </c>
    </row>
    <row r="2388" spans="1:4" x14ac:dyDescent="0.35">
      <c r="A2388">
        <v>2388</v>
      </c>
      <c r="B2388" s="1">
        <v>45815.7282083912</v>
      </c>
      <c r="C2388" s="1">
        <v>45815.7326968056</v>
      </c>
      <c r="D2388">
        <v>387.798</v>
      </c>
    </row>
    <row r="2389" spans="1:4" x14ac:dyDescent="0.35">
      <c r="A2389">
        <v>2389</v>
      </c>
      <c r="B2389" s="1">
        <v>45815.793999895803</v>
      </c>
      <c r="C2389" s="1">
        <v>45815.798488171298</v>
      </c>
      <c r="D2389">
        <v>387.78699999999998</v>
      </c>
    </row>
    <row r="2390" spans="1:4" x14ac:dyDescent="0.35">
      <c r="A2390">
        <v>2390</v>
      </c>
      <c r="B2390" s="1">
        <v>45815.8597914005</v>
      </c>
      <c r="C2390" s="1">
        <v>45815.864281562499</v>
      </c>
      <c r="D2390">
        <v>387.95</v>
      </c>
    </row>
    <row r="2391" spans="1:4" x14ac:dyDescent="0.35">
      <c r="A2391">
        <v>2391</v>
      </c>
      <c r="B2391" s="1">
        <v>45815.925582962998</v>
      </c>
      <c r="C2391" s="1">
        <v>45815.930076990699</v>
      </c>
      <c r="D2391">
        <v>388.28500000000003</v>
      </c>
    </row>
    <row r="2392" spans="1:4" x14ac:dyDescent="0.35">
      <c r="A2392">
        <v>2392</v>
      </c>
      <c r="B2392" s="1">
        <v>45815.991374409699</v>
      </c>
      <c r="C2392" s="1">
        <v>45815.995874479202</v>
      </c>
      <c r="D2392">
        <v>388.80599999999998</v>
      </c>
    </row>
    <row r="2393" spans="1:4" x14ac:dyDescent="0.35">
      <c r="A2393">
        <v>2393</v>
      </c>
      <c r="B2393" s="1">
        <v>45816.057165914397</v>
      </c>
      <c r="C2393" s="1">
        <v>45816.061674155098</v>
      </c>
      <c r="D2393">
        <v>389.51299999999998</v>
      </c>
    </row>
    <row r="2394" spans="1:4" x14ac:dyDescent="0.35">
      <c r="A2394">
        <v>2394</v>
      </c>
      <c r="B2394" s="1">
        <v>45816.122957465297</v>
      </c>
      <c r="C2394" s="1">
        <v>45816.127475983798</v>
      </c>
      <c r="D2394">
        <v>390.4</v>
      </c>
    </row>
    <row r="2395" spans="1:4" x14ac:dyDescent="0.35">
      <c r="A2395">
        <v>2395</v>
      </c>
      <c r="B2395" s="1">
        <v>45816.1887489699</v>
      </c>
      <c r="C2395" s="1">
        <v>45816.193280046296</v>
      </c>
      <c r="D2395">
        <v>391.48500000000001</v>
      </c>
    </row>
    <row r="2396" spans="1:4" x14ac:dyDescent="0.35">
      <c r="A2396">
        <v>2396</v>
      </c>
      <c r="B2396" s="1">
        <v>45816.254540428199</v>
      </c>
      <c r="C2396" s="1">
        <v>45816.259086388898</v>
      </c>
      <c r="D2396">
        <v>392.77100000000002</v>
      </c>
    </row>
    <row r="2397" spans="1:4" x14ac:dyDescent="0.35">
      <c r="A2397">
        <v>2397</v>
      </c>
      <c r="B2397" s="1">
        <v>45816.320331967603</v>
      </c>
      <c r="C2397" s="1">
        <v>45816.324895104197</v>
      </c>
      <c r="D2397">
        <v>394.255</v>
      </c>
    </row>
    <row r="2398" spans="1:4" x14ac:dyDescent="0.35">
      <c r="A2398">
        <v>2398</v>
      </c>
      <c r="B2398" s="1">
        <v>45816.386123414399</v>
      </c>
      <c r="C2398" s="1">
        <v>45816.390698993098</v>
      </c>
      <c r="D2398">
        <v>395.33</v>
      </c>
    </row>
    <row r="2399" spans="1:4" x14ac:dyDescent="0.35">
      <c r="A2399">
        <v>2399</v>
      </c>
      <c r="B2399" s="1">
        <v>45816.451914965299</v>
      </c>
      <c r="C2399" s="1">
        <v>45816.456473356498</v>
      </c>
      <c r="D2399">
        <v>393.84500000000003</v>
      </c>
    </row>
    <row r="2400" spans="1:4" x14ac:dyDescent="0.35">
      <c r="A2400">
        <v>2400</v>
      </c>
      <c r="B2400" s="1">
        <v>45816.517706469902</v>
      </c>
      <c r="C2400" s="1">
        <v>45816.522249548601</v>
      </c>
      <c r="D2400">
        <v>392.52199999999999</v>
      </c>
    </row>
    <row r="2401" spans="1:4" x14ac:dyDescent="0.35">
      <c r="A2401">
        <v>2401</v>
      </c>
      <c r="B2401" s="1">
        <v>45816.583497974498</v>
      </c>
      <c r="C2401" s="1">
        <v>45816.588027592603</v>
      </c>
      <c r="D2401">
        <v>391.35899999999998</v>
      </c>
    </row>
    <row r="2402" spans="1:4" x14ac:dyDescent="0.35">
      <c r="A2402">
        <v>2402</v>
      </c>
      <c r="B2402" s="1">
        <v>45816.649289467598</v>
      </c>
      <c r="C2402" s="1">
        <v>45816.653807488401</v>
      </c>
      <c r="D2402">
        <v>390.358</v>
      </c>
    </row>
    <row r="2403" spans="1:4" x14ac:dyDescent="0.35">
      <c r="A2403">
        <v>2403</v>
      </c>
      <c r="B2403" s="1">
        <v>45816.715080937502</v>
      </c>
      <c r="C2403" s="1">
        <v>45816.719589247703</v>
      </c>
      <c r="D2403">
        <v>389.51799999999997</v>
      </c>
    </row>
    <row r="2404" spans="1:4" x14ac:dyDescent="0.35">
      <c r="A2404">
        <v>2404</v>
      </c>
      <c r="B2404" s="1">
        <v>45816.780872430601</v>
      </c>
      <c r="C2404" s="1">
        <v>45816.785372893501</v>
      </c>
      <c r="D2404">
        <v>388.84</v>
      </c>
    </row>
    <row r="2405" spans="1:4" x14ac:dyDescent="0.35">
      <c r="A2405">
        <v>2405</v>
      </c>
      <c r="B2405" s="1">
        <v>45816.846663981501</v>
      </c>
      <c r="C2405" s="1">
        <v>45816.851158437501</v>
      </c>
      <c r="D2405">
        <v>388.32</v>
      </c>
    </row>
    <row r="2406" spans="1:4" x14ac:dyDescent="0.35">
      <c r="A2406">
        <v>2406</v>
      </c>
      <c r="B2406" s="1">
        <v>45816.912455486097</v>
      </c>
      <c r="C2406" s="1">
        <v>45816.916945902798</v>
      </c>
      <c r="D2406">
        <v>387.97199999999998</v>
      </c>
    </row>
    <row r="2407" spans="1:4" x14ac:dyDescent="0.35">
      <c r="A2407">
        <v>2407</v>
      </c>
      <c r="B2407" s="1">
        <v>45816.9782469329</v>
      </c>
      <c r="C2407" s="1">
        <v>45816.982735324098</v>
      </c>
      <c r="D2407">
        <v>387.79599999999999</v>
      </c>
    </row>
    <row r="2408" spans="1:4" x14ac:dyDescent="0.35">
      <c r="A2408">
        <v>2408</v>
      </c>
      <c r="B2408" s="1">
        <v>45817.044038437503</v>
      </c>
      <c r="C2408" s="1">
        <v>45817.0485267361</v>
      </c>
      <c r="D2408">
        <v>387.78800000000001</v>
      </c>
    </row>
    <row r="2409" spans="1:4" x14ac:dyDescent="0.35">
      <c r="A2409">
        <v>2409</v>
      </c>
      <c r="B2409" s="1">
        <v>45817.109829942099</v>
      </c>
      <c r="C2409" s="1">
        <v>45817.114320127301</v>
      </c>
      <c r="D2409">
        <v>387.95100000000002</v>
      </c>
    </row>
    <row r="2410" spans="1:4" x14ac:dyDescent="0.35">
      <c r="A2410">
        <v>2410</v>
      </c>
      <c r="B2410" s="1">
        <v>45817.175621504597</v>
      </c>
      <c r="C2410" s="1">
        <v>45817.180115578703</v>
      </c>
      <c r="D2410">
        <v>388.28800000000001</v>
      </c>
    </row>
    <row r="2411" spans="1:4" x14ac:dyDescent="0.35">
      <c r="A2411">
        <v>2411</v>
      </c>
      <c r="B2411" s="1">
        <v>45817.241412962998</v>
      </c>
      <c r="C2411" s="1">
        <v>45817.245913113402</v>
      </c>
      <c r="D2411">
        <v>388.81400000000002</v>
      </c>
    </row>
    <row r="2412" spans="1:4" x14ac:dyDescent="0.35">
      <c r="A2412">
        <v>2412</v>
      </c>
      <c r="B2412" s="1">
        <v>45817.307204444398</v>
      </c>
      <c r="C2412" s="1">
        <v>45817.3117127894</v>
      </c>
      <c r="D2412">
        <v>389.52100000000002</v>
      </c>
    </row>
    <row r="2413" spans="1:4" x14ac:dyDescent="0.35">
      <c r="A2413">
        <v>2413</v>
      </c>
      <c r="B2413" s="1">
        <v>45817.3729959954</v>
      </c>
      <c r="C2413" s="1">
        <v>45817.377514652799</v>
      </c>
      <c r="D2413">
        <v>390.411</v>
      </c>
    </row>
    <row r="2414" spans="1:4" x14ac:dyDescent="0.35">
      <c r="A2414">
        <v>2414</v>
      </c>
      <c r="B2414" s="1">
        <v>45817.438787453699</v>
      </c>
      <c r="C2414" s="1">
        <v>45817.443318726902</v>
      </c>
      <c r="D2414">
        <v>391.50200000000001</v>
      </c>
    </row>
    <row r="2415" spans="1:4" x14ac:dyDescent="0.35">
      <c r="A2415">
        <v>2415</v>
      </c>
      <c r="B2415" s="1">
        <v>45817.504579004599</v>
      </c>
      <c r="C2415" s="1">
        <v>45817.509125104203</v>
      </c>
      <c r="D2415">
        <v>392.78300000000002</v>
      </c>
    </row>
    <row r="2416" spans="1:4" x14ac:dyDescent="0.35">
      <c r="A2416">
        <v>2416</v>
      </c>
      <c r="B2416" s="1">
        <v>45817.570370451402</v>
      </c>
      <c r="C2416" s="1">
        <v>45817.574933842603</v>
      </c>
      <c r="D2416">
        <v>394.27699999999999</v>
      </c>
    </row>
    <row r="2417" spans="1:4" x14ac:dyDescent="0.35">
      <c r="A2417">
        <v>2417</v>
      </c>
      <c r="B2417" s="1">
        <v>45817.636161990697</v>
      </c>
      <c r="C2417" s="1">
        <v>45817.640737314803</v>
      </c>
      <c r="D2417">
        <v>395.30700000000002</v>
      </c>
    </row>
    <row r="2418" spans="1:4" x14ac:dyDescent="0.35">
      <c r="A2418">
        <v>2418</v>
      </c>
      <c r="B2418" s="1">
        <v>45817.701953460702</v>
      </c>
      <c r="C2418" s="1">
        <v>45817.7065116667</v>
      </c>
      <c r="D2418">
        <v>393.83</v>
      </c>
    </row>
    <row r="2419" spans="1:4" x14ac:dyDescent="0.35">
      <c r="A2419">
        <v>2419</v>
      </c>
      <c r="B2419" s="1">
        <v>45817.767744965298</v>
      </c>
      <c r="C2419" s="1">
        <v>45817.772287928201</v>
      </c>
      <c r="D2419">
        <v>392.512</v>
      </c>
    </row>
    <row r="2420" spans="1:4" x14ac:dyDescent="0.35">
      <c r="A2420">
        <v>2420</v>
      </c>
      <c r="B2420" s="1">
        <v>45817.833536458304</v>
      </c>
      <c r="C2420" s="1">
        <v>45817.8380659838</v>
      </c>
      <c r="D2420">
        <v>391.35</v>
      </c>
    </row>
    <row r="2421" spans="1:4" x14ac:dyDescent="0.35">
      <c r="A2421">
        <v>2421</v>
      </c>
      <c r="B2421" s="1">
        <v>45817.899328020801</v>
      </c>
      <c r="C2421" s="1">
        <v>45817.903845891196</v>
      </c>
      <c r="D2421">
        <v>390.34399999999999</v>
      </c>
    </row>
    <row r="2422" spans="1:4" x14ac:dyDescent="0.35">
      <c r="A2422">
        <v>2422</v>
      </c>
      <c r="B2422" s="1">
        <v>45817.965119467597</v>
      </c>
      <c r="C2422" s="1">
        <v>45817.969627696802</v>
      </c>
      <c r="D2422">
        <v>389.51</v>
      </c>
    </row>
    <row r="2423" spans="1:4" x14ac:dyDescent="0.35">
      <c r="A2423">
        <v>2423</v>
      </c>
      <c r="B2423" s="1">
        <v>45818.030911030102</v>
      </c>
      <c r="C2423" s="1">
        <v>45818.035411354198</v>
      </c>
      <c r="D2423">
        <v>388.82799999999997</v>
      </c>
    </row>
    <row r="2424" spans="1:4" x14ac:dyDescent="0.35">
      <c r="A2424">
        <v>2424</v>
      </c>
      <c r="B2424" s="1">
        <v>45818.096702534698</v>
      </c>
      <c r="C2424" s="1">
        <v>45818.101196909702</v>
      </c>
      <c r="D2424">
        <v>388.31400000000002</v>
      </c>
    </row>
    <row r="2425" spans="1:4" x14ac:dyDescent="0.35">
      <c r="A2425">
        <v>2425</v>
      </c>
      <c r="B2425" s="1">
        <v>45818.162493993099</v>
      </c>
      <c r="C2425" s="1">
        <v>45818.166984398202</v>
      </c>
      <c r="D2425">
        <v>387.971</v>
      </c>
    </row>
    <row r="2426" spans="1:4" x14ac:dyDescent="0.35">
      <c r="A2426">
        <v>2426</v>
      </c>
      <c r="B2426" s="1">
        <v>45818.228285474499</v>
      </c>
      <c r="C2426" s="1">
        <v>45818.232773830998</v>
      </c>
      <c r="D2426">
        <v>387.79399999999998</v>
      </c>
    </row>
    <row r="2427" spans="1:4" x14ac:dyDescent="0.35">
      <c r="A2427">
        <v>2427</v>
      </c>
      <c r="B2427" s="1">
        <v>45818.294077036997</v>
      </c>
      <c r="C2427" s="1">
        <v>45818.298565254598</v>
      </c>
      <c r="D2427">
        <v>387.78300000000002</v>
      </c>
    </row>
    <row r="2428" spans="1:4" x14ac:dyDescent="0.35">
      <c r="A2428">
        <v>2428</v>
      </c>
      <c r="B2428" s="1">
        <v>45818.359868518499</v>
      </c>
      <c r="C2428" s="1">
        <v>45818.364358692103</v>
      </c>
      <c r="D2428">
        <v>387.95100000000002</v>
      </c>
    </row>
    <row r="2429" spans="1:4" x14ac:dyDescent="0.35">
      <c r="A2429">
        <v>2429</v>
      </c>
      <c r="B2429" s="1">
        <v>45818.4256600347</v>
      </c>
      <c r="C2429" s="1">
        <v>45818.430154166701</v>
      </c>
      <c r="D2429">
        <v>388.29300000000001</v>
      </c>
    </row>
    <row r="2430" spans="1:4" x14ac:dyDescent="0.35">
      <c r="A2430">
        <v>2430</v>
      </c>
      <c r="B2430" s="1">
        <v>45818.491451481503</v>
      </c>
      <c r="C2430" s="1">
        <v>45818.495951736099</v>
      </c>
      <c r="D2430">
        <v>388.822</v>
      </c>
    </row>
    <row r="2431" spans="1:4" x14ac:dyDescent="0.35">
      <c r="A2431">
        <v>2431</v>
      </c>
      <c r="B2431" s="1">
        <v>45818.557242986099</v>
      </c>
      <c r="C2431" s="1">
        <v>45818.561751435198</v>
      </c>
      <c r="D2431">
        <v>389.53</v>
      </c>
    </row>
    <row r="2432" spans="1:4" x14ac:dyDescent="0.35">
      <c r="A2432">
        <v>2432</v>
      </c>
      <c r="B2432" s="1">
        <v>45818.623034490702</v>
      </c>
      <c r="C2432" s="1">
        <v>45818.627553310202</v>
      </c>
      <c r="D2432">
        <v>390.42599999999999</v>
      </c>
    </row>
    <row r="2433" spans="1:4" x14ac:dyDescent="0.35">
      <c r="A2433">
        <v>2433</v>
      </c>
      <c r="B2433" s="1">
        <v>45818.688825995399</v>
      </c>
      <c r="C2433" s="1">
        <v>45818.693357418997</v>
      </c>
      <c r="D2433">
        <v>391.51600000000002</v>
      </c>
    </row>
    <row r="2434" spans="1:4" x14ac:dyDescent="0.35">
      <c r="A2434">
        <v>2434</v>
      </c>
      <c r="B2434" s="1">
        <v>45818.754617488397</v>
      </c>
      <c r="C2434" s="1">
        <v>45818.759163830997</v>
      </c>
      <c r="D2434">
        <v>392.80399999999997</v>
      </c>
    </row>
    <row r="2435" spans="1:4" x14ac:dyDescent="0.35">
      <c r="A2435">
        <v>2435</v>
      </c>
      <c r="B2435" s="1">
        <v>45818.820408993102</v>
      </c>
      <c r="C2435" s="1">
        <v>45818.824972604198</v>
      </c>
      <c r="D2435">
        <v>394.29500000000002</v>
      </c>
    </row>
    <row r="2436" spans="1:4" x14ac:dyDescent="0.35">
      <c r="A2436">
        <v>2436</v>
      </c>
      <c r="B2436" s="1">
        <v>45818.8862005556</v>
      </c>
      <c r="C2436" s="1">
        <v>45818.890775659696</v>
      </c>
      <c r="D2436">
        <v>395.28899999999999</v>
      </c>
    </row>
    <row r="2437" spans="1:4" x14ac:dyDescent="0.35">
      <c r="A2437">
        <v>2437</v>
      </c>
      <c r="B2437" s="1">
        <v>45818.951992002301</v>
      </c>
      <c r="C2437" s="1">
        <v>45818.956550057897</v>
      </c>
      <c r="D2437">
        <v>393.815</v>
      </c>
    </row>
    <row r="2438" spans="1:4" x14ac:dyDescent="0.35">
      <c r="A2438">
        <v>2438</v>
      </c>
      <c r="B2438" s="1">
        <v>45819.017783564799</v>
      </c>
      <c r="C2438" s="1">
        <v>45819.022326307902</v>
      </c>
      <c r="D2438">
        <v>392.49299999999999</v>
      </c>
    </row>
    <row r="2439" spans="1:4" x14ac:dyDescent="0.35">
      <c r="A2439">
        <v>2439</v>
      </c>
      <c r="B2439" s="1">
        <v>45819.083575046301</v>
      </c>
      <c r="C2439" s="1">
        <v>45819.088104374998</v>
      </c>
      <c r="D2439">
        <v>391.334</v>
      </c>
    </row>
    <row r="2440" spans="1:4" x14ac:dyDescent="0.35">
      <c r="A2440">
        <v>2440</v>
      </c>
      <c r="B2440" s="1">
        <v>45819.149366516198</v>
      </c>
      <c r="C2440" s="1">
        <v>45819.1538843171</v>
      </c>
      <c r="D2440">
        <v>390.33800000000002</v>
      </c>
    </row>
    <row r="2441" spans="1:4" x14ac:dyDescent="0.35">
      <c r="A2441">
        <v>2441</v>
      </c>
      <c r="B2441" s="1">
        <v>45819.215158009298</v>
      </c>
      <c r="C2441" s="1">
        <v>45819.219666099503</v>
      </c>
      <c r="D2441">
        <v>389.49900000000002</v>
      </c>
    </row>
    <row r="2442" spans="1:4" x14ac:dyDescent="0.35">
      <c r="A2442">
        <v>2442</v>
      </c>
      <c r="B2442" s="1">
        <v>45819.280949571803</v>
      </c>
      <c r="C2442" s="1">
        <v>45819.2854497917</v>
      </c>
      <c r="D2442">
        <v>388.81900000000002</v>
      </c>
    </row>
    <row r="2443" spans="1:4" x14ac:dyDescent="0.35">
      <c r="A2443">
        <v>2443</v>
      </c>
      <c r="B2443" s="1">
        <v>45819.346741064801</v>
      </c>
      <c r="C2443" s="1">
        <v>45819.351235381902</v>
      </c>
      <c r="D2443">
        <v>388.30900000000003</v>
      </c>
    </row>
    <row r="2444" spans="1:4" x14ac:dyDescent="0.35">
      <c r="A2444">
        <v>2444</v>
      </c>
      <c r="B2444" s="1">
        <v>45819.412532569499</v>
      </c>
      <c r="C2444" s="1">
        <v>45819.417022893504</v>
      </c>
      <c r="D2444">
        <v>387.964</v>
      </c>
    </row>
    <row r="2445" spans="1:4" x14ac:dyDescent="0.35">
      <c r="A2445">
        <v>2445</v>
      </c>
      <c r="B2445" s="1">
        <v>45819.4783240162</v>
      </c>
      <c r="C2445" s="1">
        <v>45819.482812361101</v>
      </c>
      <c r="D2445">
        <v>387.79300000000001</v>
      </c>
    </row>
    <row r="2446" spans="1:4" x14ac:dyDescent="0.35">
      <c r="A2446">
        <v>2446</v>
      </c>
      <c r="B2446" s="1">
        <v>45819.544115520803</v>
      </c>
      <c r="C2446" s="1">
        <v>45819.548603796298</v>
      </c>
      <c r="D2446">
        <v>387.78800000000001</v>
      </c>
    </row>
    <row r="2447" spans="1:4" x14ac:dyDescent="0.35">
      <c r="A2447">
        <v>2447</v>
      </c>
      <c r="B2447" s="1">
        <v>45819.609907013903</v>
      </c>
      <c r="C2447" s="1">
        <v>45819.614397256999</v>
      </c>
      <c r="D2447">
        <v>387.95699999999999</v>
      </c>
    </row>
    <row r="2448" spans="1:4" x14ac:dyDescent="0.35">
      <c r="A2448">
        <v>2448</v>
      </c>
      <c r="B2448" s="1">
        <v>45819.675698518498</v>
      </c>
      <c r="C2448" s="1">
        <v>45819.680192754597</v>
      </c>
      <c r="D2448">
        <v>388.30200000000002</v>
      </c>
    </row>
    <row r="2449" spans="1:4" x14ac:dyDescent="0.35">
      <c r="A2449">
        <v>2449</v>
      </c>
      <c r="B2449" s="1">
        <v>45819.741490023102</v>
      </c>
      <c r="C2449" s="1">
        <v>45819.745990347197</v>
      </c>
      <c r="D2449">
        <v>388.82799999999997</v>
      </c>
    </row>
    <row r="2450" spans="1:4" x14ac:dyDescent="0.35">
      <c r="A2450">
        <v>2450</v>
      </c>
      <c r="B2450" s="1">
        <v>45819.807281527799</v>
      </c>
      <c r="C2450" s="1">
        <v>45819.811790069398</v>
      </c>
      <c r="D2450">
        <v>389.53800000000001</v>
      </c>
    </row>
    <row r="2451" spans="1:4" x14ac:dyDescent="0.35">
      <c r="A2451">
        <v>2451</v>
      </c>
      <c r="B2451" s="1">
        <v>45819.873073078699</v>
      </c>
      <c r="C2451" s="1">
        <v>45819.877591979202</v>
      </c>
      <c r="D2451">
        <v>390.43299999999999</v>
      </c>
    </row>
    <row r="2452" spans="1:4" x14ac:dyDescent="0.35">
      <c r="A2452">
        <v>2452</v>
      </c>
      <c r="B2452" s="1">
        <v>45819.9388645949</v>
      </c>
      <c r="C2452" s="1">
        <v>45819.943396122697</v>
      </c>
      <c r="D2452">
        <v>391.524</v>
      </c>
    </row>
    <row r="2453" spans="1:4" x14ac:dyDescent="0.35">
      <c r="A2453">
        <v>2453</v>
      </c>
      <c r="B2453" s="1">
        <v>45820.004656076402</v>
      </c>
      <c r="C2453" s="1">
        <v>45820.009202546302</v>
      </c>
      <c r="D2453">
        <v>392.81599999999997</v>
      </c>
    </row>
    <row r="2454" spans="1:4" x14ac:dyDescent="0.35">
      <c r="A2454">
        <v>2454</v>
      </c>
      <c r="B2454" s="1">
        <v>45820.070447546299</v>
      </c>
      <c r="C2454" s="1">
        <v>45820.075011354202</v>
      </c>
      <c r="D2454">
        <v>394.31299999999999</v>
      </c>
    </row>
    <row r="2455" spans="1:4" x14ac:dyDescent="0.35">
      <c r="A2455">
        <v>2455</v>
      </c>
      <c r="B2455" s="1">
        <v>45820.136239050902</v>
      </c>
      <c r="C2455" s="1">
        <v>45820.140813993101</v>
      </c>
      <c r="D2455">
        <v>395.27499999999998</v>
      </c>
    </row>
    <row r="2456" spans="1:4" x14ac:dyDescent="0.35">
      <c r="A2456">
        <v>2456</v>
      </c>
      <c r="B2456" s="1">
        <v>45820.202030601897</v>
      </c>
      <c r="C2456" s="1">
        <v>45820.206588379602</v>
      </c>
      <c r="D2456">
        <v>393.79300000000001</v>
      </c>
    </row>
    <row r="2457" spans="1:4" x14ac:dyDescent="0.35">
      <c r="A2457">
        <v>2457</v>
      </c>
      <c r="B2457" s="1">
        <v>45820.267822083297</v>
      </c>
      <c r="C2457" s="1">
        <v>45820.272364641198</v>
      </c>
      <c r="D2457">
        <v>392.47699999999998</v>
      </c>
    </row>
    <row r="2458" spans="1:4" x14ac:dyDescent="0.35">
      <c r="A2458">
        <v>2458</v>
      </c>
      <c r="B2458" s="1">
        <v>45820.333613553201</v>
      </c>
      <c r="C2458" s="1">
        <v>45820.338142743101</v>
      </c>
      <c r="D2458">
        <v>391.32299999999998</v>
      </c>
    </row>
    <row r="2459" spans="1:4" x14ac:dyDescent="0.35">
      <c r="A2459">
        <v>2459</v>
      </c>
      <c r="B2459" s="1">
        <v>45820.399405104203</v>
      </c>
      <c r="C2459" s="1">
        <v>45820.403922708298</v>
      </c>
      <c r="D2459">
        <v>390.32100000000003</v>
      </c>
    </row>
    <row r="2460" spans="1:4" x14ac:dyDescent="0.35">
      <c r="A2460">
        <v>2460</v>
      </c>
      <c r="B2460" s="1">
        <v>45820.465196597201</v>
      </c>
      <c r="C2460" s="1">
        <v>45820.469704525502</v>
      </c>
      <c r="D2460">
        <v>389.48500000000001</v>
      </c>
    </row>
    <row r="2461" spans="1:4" x14ac:dyDescent="0.35">
      <c r="A2461">
        <v>2461</v>
      </c>
      <c r="B2461" s="1">
        <v>45820.530988055601</v>
      </c>
      <c r="C2461" s="1">
        <v>45820.535488240697</v>
      </c>
      <c r="D2461">
        <v>388.81599999999997</v>
      </c>
    </row>
    <row r="2462" spans="1:4" x14ac:dyDescent="0.35">
      <c r="A2462">
        <v>2462</v>
      </c>
      <c r="B2462" s="1">
        <v>45820.596779560197</v>
      </c>
      <c r="C2462" s="1">
        <v>45820.601273854198</v>
      </c>
      <c r="D2462">
        <v>388.30700000000002</v>
      </c>
    </row>
    <row r="2463" spans="1:4" x14ac:dyDescent="0.35">
      <c r="A2463">
        <v>2463</v>
      </c>
      <c r="B2463" s="1">
        <v>45820.662571053203</v>
      </c>
      <c r="C2463" s="1">
        <v>45820.6670613889</v>
      </c>
      <c r="D2463">
        <v>387.96499999999997</v>
      </c>
    </row>
    <row r="2464" spans="1:4" x14ac:dyDescent="0.35">
      <c r="A2464">
        <v>2464</v>
      </c>
      <c r="B2464" s="1">
        <v>45820.7283625579</v>
      </c>
      <c r="C2464" s="1">
        <v>45820.732850879598</v>
      </c>
      <c r="D2464">
        <v>387.791</v>
      </c>
    </row>
    <row r="2465" spans="1:4" x14ac:dyDescent="0.35">
      <c r="A2465">
        <v>2465</v>
      </c>
      <c r="B2465" s="1">
        <v>45820.794154062503</v>
      </c>
      <c r="C2465" s="1">
        <v>45820.798642349502</v>
      </c>
      <c r="D2465">
        <v>387.78800000000001</v>
      </c>
    </row>
    <row r="2466" spans="1:4" x14ac:dyDescent="0.35">
      <c r="A2466">
        <v>2466</v>
      </c>
      <c r="B2466" s="1">
        <v>45820.859945567099</v>
      </c>
      <c r="C2466" s="1">
        <v>45820.864435821801</v>
      </c>
      <c r="D2466">
        <v>387.95800000000003</v>
      </c>
    </row>
    <row r="2467" spans="1:4" x14ac:dyDescent="0.35">
      <c r="A2467">
        <v>2467</v>
      </c>
      <c r="B2467" s="1">
        <v>45820.925737129597</v>
      </c>
      <c r="C2467" s="1">
        <v>45820.930231354199</v>
      </c>
      <c r="D2467">
        <v>388.30099999999999</v>
      </c>
    </row>
    <row r="2468" spans="1:4" x14ac:dyDescent="0.35">
      <c r="A2468">
        <v>2468</v>
      </c>
      <c r="B2468" s="1">
        <v>45820.9915285764</v>
      </c>
      <c r="C2468" s="1">
        <v>45820.996028993097</v>
      </c>
      <c r="D2468">
        <v>388.83600000000001</v>
      </c>
    </row>
    <row r="2469" spans="1:4" x14ac:dyDescent="0.35">
      <c r="A2469">
        <v>2469</v>
      </c>
      <c r="B2469" s="1">
        <v>45821.057320081003</v>
      </c>
      <c r="C2469" s="1">
        <v>45821.061828715297</v>
      </c>
      <c r="D2469">
        <v>389.54599999999999</v>
      </c>
    </row>
    <row r="2470" spans="1:4" x14ac:dyDescent="0.35">
      <c r="A2470">
        <v>2470</v>
      </c>
      <c r="B2470" s="1">
        <v>45821.123111631998</v>
      </c>
      <c r="C2470" s="1">
        <v>45821.127630648101</v>
      </c>
      <c r="D2470">
        <v>390.44200000000001</v>
      </c>
    </row>
    <row r="2471" spans="1:4" x14ac:dyDescent="0.35">
      <c r="A2471">
        <v>2471</v>
      </c>
      <c r="B2471" s="1">
        <v>45821.188903136601</v>
      </c>
      <c r="C2471" s="1">
        <v>45821.193434803201</v>
      </c>
      <c r="D2471">
        <v>391.53699999999998</v>
      </c>
    </row>
    <row r="2472" spans="1:4" x14ac:dyDescent="0.35">
      <c r="A2472">
        <v>2472</v>
      </c>
      <c r="B2472" s="1">
        <v>45821.254694606498</v>
      </c>
      <c r="C2472" s="1">
        <v>45821.259241273197</v>
      </c>
      <c r="D2472">
        <v>392.83199999999999</v>
      </c>
    </row>
    <row r="2473" spans="1:4" x14ac:dyDescent="0.35">
      <c r="A2473">
        <v>2473</v>
      </c>
      <c r="B2473" s="1">
        <v>45821.320486134297</v>
      </c>
      <c r="C2473" s="1">
        <v>45821.325050115702</v>
      </c>
      <c r="D2473">
        <v>394.32799999999997</v>
      </c>
    </row>
    <row r="2474" spans="1:4" x14ac:dyDescent="0.35">
      <c r="A2474">
        <v>2474</v>
      </c>
      <c r="B2474" s="1">
        <v>45821.386277580998</v>
      </c>
      <c r="C2474" s="1">
        <v>45821.390852303201</v>
      </c>
      <c r="D2474">
        <v>395.255</v>
      </c>
    </row>
    <row r="2475" spans="1:4" x14ac:dyDescent="0.35">
      <c r="A2475">
        <v>2475</v>
      </c>
      <c r="B2475" s="1">
        <v>45821.452069143503</v>
      </c>
      <c r="C2475" s="1">
        <v>45821.456626736101</v>
      </c>
      <c r="D2475">
        <v>393.77600000000001</v>
      </c>
    </row>
    <row r="2476" spans="1:4" x14ac:dyDescent="0.35">
      <c r="A2476">
        <v>2476</v>
      </c>
      <c r="B2476" s="1">
        <v>45821.517860636603</v>
      </c>
      <c r="C2476" s="1">
        <v>45821.522403009301</v>
      </c>
      <c r="D2476">
        <v>392.46100000000001</v>
      </c>
    </row>
    <row r="2477" spans="1:4" x14ac:dyDescent="0.35">
      <c r="A2477">
        <v>2477</v>
      </c>
      <c r="B2477" s="1">
        <v>45821.583652141198</v>
      </c>
      <c r="C2477" s="1">
        <v>45821.588181134299</v>
      </c>
      <c r="D2477">
        <v>391.30500000000001</v>
      </c>
    </row>
    <row r="2478" spans="1:4" x14ac:dyDescent="0.35">
      <c r="A2478">
        <v>2478</v>
      </c>
      <c r="B2478" s="1">
        <v>45821.649443634298</v>
      </c>
      <c r="C2478" s="1">
        <v>45821.653961122698</v>
      </c>
      <c r="D2478">
        <v>390.31200000000001</v>
      </c>
    </row>
    <row r="2479" spans="1:4" x14ac:dyDescent="0.35">
      <c r="A2479">
        <v>2479</v>
      </c>
      <c r="B2479" s="1">
        <v>45821.715235115698</v>
      </c>
      <c r="C2479" s="1">
        <v>45821.719742974499</v>
      </c>
      <c r="D2479">
        <v>389.47899999999998</v>
      </c>
    </row>
    <row r="2480" spans="1:4" x14ac:dyDescent="0.35">
      <c r="A2480">
        <v>2480</v>
      </c>
      <c r="B2480" s="1">
        <v>45821.7810265972</v>
      </c>
      <c r="C2480" s="1">
        <v>45821.785526701402</v>
      </c>
      <c r="D2480">
        <v>388.80900000000003</v>
      </c>
    </row>
    <row r="2481" spans="1:4" x14ac:dyDescent="0.35">
      <c r="A2481">
        <v>2481</v>
      </c>
      <c r="B2481" s="1">
        <v>45821.846818159698</v>
      </c>
      <c r="C2481" s="1">
        <v>45821.851312338003</v>
      </c>
      <c r="D2481">
        <v>388.29700000000003</v>
      </c>
    </row>
    <row r="2482" spans="1:4" x14ac:dyDescent="0.35">
      <c r="A2482">
        <v>2482</v>
      </c>
      <c r="B2482" s="1">
        <v>45821.912609664403</v>
      </c>
      <c r="C2482" s="1">
        <v>45821.9170998958</v>
      </c>
      <c r="D2482">
        <v>387.95699999999999</v>
      </c>
    </row>
    <row r="2483" spans="1:4" x14ac:dyDescent="0.35">
      <c r="A2483">
        <v>2483</v>
      </c>
      <c r="B2483" s="1">
        <v>45821.978401111097</v>
      </c>
      <c r="C2483" s="1">
        <v>45821.982889409701</v>
      </c>
      <c r="D2483">
        <v>387.78899999999999</v>
      </c>
    </row>
    <row r="2484" spans="1:4" x14ac:dyDescent="0.35">
      <c r="A2484">
        <v>2484</v>
      </c>
      <c r="B2484" s="1">
        <v>45822.0441926157</v>
      </c>
      <c r="C2484" s="1">
        <v>45822.048680914399</v>
      </c>
      <c r="D2484">
        <v>387.78899999999999</v>
      </c>
    </row>
    <row r="2485" spans="1:4" x14ac:dyDescent="0.35">
      <c r="A2485">
        <v>2485</v>
      </c>
      <c r="B2485" s="1">
        <v>45822.109984120398</v>
      </c>
      <c r="C2485" s="1">
        <v>45822.1144743982</v>
      </c>
      <c r="D2485">
        <v>387.96</v>
      </c>
    </row>
    <row r="2486" spans="1:4" x14ac:dyDescent="0.35">
      <c r="A2486">
        <v>2486</v>
      </c>
      <c r="B2486" s="1">
        <v>45822.175775671298</v>
      </c>
      <c r="C2486" s="1">
        <v>45822.180269942102</v>
      </c>
      <c r="D2486">
        <v>388.30500000000001</v>
      </c>
    </row>
    <row r="2487" spans="1:4" x14ac:dyDescent="0.35">
      <c r="A2487">
        <v>2487</v>
      </c>
      <c r="B2487" s="1">
        <v>45822.241567129597</v>
      </c>
      <c r="C2487" s="1">
        <v>45822.246067581</v>
      </c>
      <c r="D2487">
        <v>388.839</v>
      </c>
    </row>
    <row r="2488" spans="1:4" x14ac:dyDescent="0.35">
      <c r="A2488">
        <v>2488</v>
      </c>
      <c r="B2488" s="1">
        <v>45822.307358622696</v>
      </c>
      <c r="C2488" s="1">
        <v>45822.311867361102</v>
      </c>
      <c r="D2488">
        <v>389.55500000000001</v>
      </c>
    </row>
    <row r="2489" spans="1:4" x14ac:dyDescent="0.35">
      <c r="A2489">
        <v>2489</v>
      </c>
      <c r="B2489" s="1">
        <v>45822.373150173597</v>
      </c>
      <c r="C2489" s="1">
        <v>45822.377669305599</v>
      </c>
      <c r="D2489">
        <v>390.45400000000001</v>
      </c>
    </row>
    <row r="2490" spans="1:4" x14ac:dyDescent="0.35">
      <c r="A2490">
        <v>2490</v>
      </c>
      <c r="B2490" s="1">
        <v>45822.438941620399</v>
      </c>
      <c r="C2490" s="1">
        <v>45822.443473495397</v>
      </c>
      <c r="D2490">
        <v>391.55399999999997</v>
      </c>
    </row>
    <row r="2491" spans="1:4" x14ac:dyDescent="0.35">
      <c r="A2491">
        <v>2491</v>
      </c>
      <c r="B2491" s="1">
        <v>45822.504733171299</v>
      </c>
      <c r="C2491" s="1">
        <v>45822.509279988401</v>
      </c>
      <c r="D2491">
        <v>392.84500000000003</v>
      </c>
    </row>
    <row r="2492" spans="1:4" x14ac:dyDescent="0.35">
      <c r="A2492">
        <v>2492</v>
      </c>
      <c r="B2492" s="1">
        <v>45822.570524629598</v>
      </c>
      <c r="C2492" s="1">
        <v>45822.575088888902</v>
      </c>
      <c r="D2492">
        <v>394.35199999999998</v>
      </c>
    </row>
    <row r="2493" spans="1:4" x14ac:dyDescent="0.35">
      <c r="A2493">
        <v>2493</v>
      </c>
      <c r="B2493" s="1">
        <v>45822.636316169002</v>
      </c>
      <c r="C2493" s="1">
        <v>45822.640890613402</v>
      </c>
      <c r="D2493">
        <v>395.23200000000003</v>
      </c>
    </row>
    <row r="2494" spans="1:4" x14ac:dyDescent="0.35">
      <c r="A2494">
        <v>2494</v>
      </c>
      <c r="B2494" s="1">
        <v>45822.702107627301</v>
      </c>
      <c r="C2494" s="1">
        <v>45822.7066650579</v>
      </c>
      <c r="D2494">
        <v>393.762</v>
      </c>
    </row>
    <row r="2495" spans="1:4" x14ac:dyDescent="0.35">
      <c r="A2495">
        <v>2495</v>
      </c>
      <c r="B2495" s="1">
        <v>45822.767899131999</v>
      </c>
      <c r="C2495" s="1">
        <v>45822.772441400499</v>
      </c>
      <c r="D2495">
        <v>392.452</v>
      </c>
    </row>
    <row r="2496" spans="1:4" x14ac:dyDescent="0.35">
      <c r="A2496">
        <v>2496</v>
      </c>
      <c r="B2496" s="1">
        <v>45822.833690636602</v>
      </c>
      <c r="C2496" s="1">
        <v>45822.838219537</v>
      </c>
      <c r="D2496">
        <v>391.29700000000003</v>
      </c>
    </row>
    <row r="2497" spans="1:4" x14ac:dyDescent="0.35">
      <c r="A2497">
        <v>2497</v>
      </c>
      <c r="B2497" s="1">
        <v>45822.8994821991</v>
      </c>
      <c r="C2497" s="1">
        <v>45822.903999536997</v>
      </c>
      <c r="D2497">
        <v>390.298</v>
      </c>
    </row>
    <row r="2498" spans="1:4" x14ac:dyDescent="0.35">
      <c r="A2498">
        <v>2498</v>
      </c>
      <c r="B2498" s="1">
        <v>45822.965273645801</v>
      </c>
      <c r="C2498" s="1">
        <v>45822.969781423599</v>
      </c>
      <c r="D2498">
        <v>389.47199999999998</v>
      </c>
    </row>
    <row r="2499" spans="1:4" x14ac:dyDescent="0.35">
      <c r="A2499">
        <v>2499</v>
      </c>
      <c r="B2499" s="1">
        <v>45823.031065196803</v>
      </c>
      <c r="C2499" s="1">
        <v>45823.035565173603</v>
      </c>
      <c r="D2499">
        <v>388.79700000000003</v>
      </c>
    </row>
    <row r="2500" spans="1:4" x14ac:dyDescent="0.35">
      <c r="A2500">
        <v>2500</v>
      </c>
      <c r="B2500" s="1">
        <v>45823.096856678203</v>
      </c>
      <c r="C2500" s="1">
        <v>45823.101350810197</v>
      </c>
      <c r="D2500">
        <v>388.29300000000001</v>
      </c>
    </row>
    <row r="2501" spans="1:4" x14ac:dyDescent="0.35">
      <c r="A2501">
        <v>2501</v>
      </c>
      <c r="B2501" s="1">
        <v>45823.162648171303</v>
      </c>
      <c r="C2501" s="1">
        <v>45823.167138391203</v>
      </c>
      <c r="D2501">
        <v>387.95499999999998</v>
      </c>
    </row>
    <row r="2502" spans="1:4" x14ac:dyDescent="0.35">
      <c r="A2502">
        <v>2502</v>
      </c>
      <c r="B2502" s="1">
        <v>45823.228439652798</v>
      </c>
      <c r="C2502" s="1">
        <v>45823.232927928198</v>
      </c>
      <c r="D2502">
        <v>387.78699999999998</v>
      </c>
    </row>
    <row r="2503" spans="1:4" x14ac:dyDescent="0.35">
      <c r="A2503">
        <v>2503</v>
      </c>
      <c r="B2503" s="1">
        <v>45823.294231203698</v>
      </c>
      <c r="C2503" s="1">
        <v>45823.298719444399</v>
      </c>
      <c r="D2503">
        <v>387.78399999999999</v>
      </c>
    </row>
    <row r="2504" spans="1:4" x14ac:dyDescent="0.35">
      <c r="A2504">
        <v>2504</v>
      </c>
      <c r="B2504" s="1">
        <v>45823.3600226852</v>
      </c>
      <c r="C2504" s="1">
        <v>45823.364512963002</v>
      </c>
      <c r="D2504">
        <v>387.96</v>
      </c>
    </row>
    <row r="2505" spans="1:4" x14ac:dyDescent="0.35">
      <c r="A2505">
        <v>2505</v>
      </c>
      <c r="B2505" s="1">
        <v>45823.4258142014</v>
      </c>
      <c r="C2505" s="1">
        <v>45823.430308541698</v>
      </c>
      <c r="D2505">
        <v>388.31</v>
      </c>
    </row>
    <row r="2506" spans="1:4" x14ac:dyDescent="0.35">
      <c r="A2506">
        <v>2506</v>
      </c>
      <c r="B2506" s="1">
        <v>45823.491605659699</v>
      </c>
      <c r="C2506" s="1">
        <v>45823.496106203696</v>
      </c>
      <c r="D2506">
        <v>388.84699999999998</v>
      </c>
    </row>
    <row r="2507" spans="1:4" x14ac:dyDescent="0.35">
      <c r="A2507">
        <v>2507</v>
      </c>
      <c r="B2507" s="1">
        <v>45823.557397152799</v>
      </c>
      <c r="C2507" s="1">
        <v>45823.561906041701</v>
      </c>
      <c r="D2507">
        <v>389.56799999999998</v>
      </c>
    </row>
    <row r="2508" spans="1:4" x14ac:dyDescent="0.35">
      <c r="A2508">
        <v>2508</v>
      </c>
      <c r="B2508" s="1">
        <v>45823.623188657402</v>
      </c>
      <c r="C2508" s="1">
        <v>45823.627707974498</v>
      </c>
      <c r="D2508">
        <v>390.46899999999999</v>
      </c>
    </row>
    <row r="2509" spans="1:4" x14ac:dyDescent="0.35">
      <c r="A2509">
        <v>2509</v>
      </c>
      <c r="B2509" s="1">
        <v>45823.688980161998</v>
      </c>
      <c r="C2509" s="1">
        <v>45823.693512199097</v>
      </c>
      <c r="D2509">
        <v>391.56799999999998</v>
      </c>
    </row>
    <row r="2510" spans="1:4" x14ac:dyDescent="0.35">
      <c r="A2510">
        <v>2510</v>
      </c>
      <c r="B2510" s="1">
        <v>45823.754771666703</v>
      </c>
      <c r="C2510" s="1">
        <v>45823.759318715303</v>
      </c>
      <c r="D2510">
        <v>392.86500000000001</v>
      </c>
    </row>
    <row r="2511" spans="1:4" x14ac:dyDescent="0.35">
      <c r="A2511">
        <v>2511</v>
      </c>
      <c r="B2511" s="1">
        <v>45823.820563171299</v>
      </c>
      <c r="C2511" s="1">
        <v>45823.825127604199</v>
      </c>
      <c r="D2511">
        <v>394.36700000000002</v>
      </c>
    </row>
    <row r="2512" spans="1:4" x14ac:dyDescent="0.35">
      <c r="A2512">
        <v>2512</v>
      </c>
      <c r="B2512" s="1">
        <v>45823.886354722199</v>
      </c>
      <c r="C2512" s="1">
        <v>45823.890928958303</v>
      </c>
      <c r="D2512">
        <v>395.214</v>
      </c>
    </row>
    <row r="2513" spans="1:4" x14ac:dyDescent="0.35">
      <c r="A2513">
        <v>2513</v>
      </c>
      <c r="B2513" s="1">
        <v>45823.9521461806</v>
      </c>
      <c r="C2513" s="1">
        <v>45823.9567034375</v>
      </c>
      <c r="D2513">
        <v>393.74700000000001</v>
      </c>
    </row>
    <row r="2514" spans="1:4" x14ac:dyDescent="0.35">
      <c r="A2514">
        <v>2514</v>
      </c>
      <c r="B2514" s="1">
        <v>45824.0179377315</v>
      </c>
      <c r="C2514" s="1">
        <v>45824.022479780098</v>
      </c>
      <c r="D2514">
        <v>392.43299999999999</v>
      </c>
    </row>
    <row r="2515" spans="1:4" x14ac:dyDescent="0.35">
      <c r="A2515">
        <v>2515</v>
      </c>
      <c r="B2515" s="1">
        <v>45824.083729213002</v>
      </c>
      <c r="C2515" s="1">
        <v>45824.088257928197</v>
      </c>
      <c r="D2515">
        <v>391.28100000000001</v>
      </c>
    </row>
    <row r="2516" spans="1:4" x14ac:dyDescent="0.35">
      <c r="A2516">
        <v>2516</v>
      </c>
      <c r="B2516" s="1">
        <v>45824.149520682899</v>
      </c>
      <c r="C2516" s="1">
        <v>45824.154037963002</v>
      </c>
      <c r="D2516">
        <v>390.29300000000001</v>
      </c>
    </row>
    <row r="2517" spans="1:4" x14ac:dyDescent="0.35">
      <c r="A2517">
        <v>2517</v>
      </c>
      <c r="B2517" s="1">
        <v>45824.215312187502</v>
      </c>
      <c r="C2517" s="1">
        <v>45824.219819837999</v>
      </c>
      <c r="D2517">
        <v>389.46100000000001</v>
      </c>
    </row>
    <row r="2518" spans="1:4" x14ac:dyDescent="0.35">
      <c r="A2518">
        <v>2518</v>
      </c>
      <c r="B2518" s="1">
        <v>45824.281103738402</v>
      </c>
      <c r="C2518" s="1">
        <v>45824.285603611097</v>
      </c>
      <c r="D2518">
        <v>388.78899999999999</v>
      </c>
    </row>
    <row r="2519" spans="1:4" x14ac:dyDescent="0.35">
      <c r="A2519">
        <v>2519</v>
      </c>
      <c r="B2519" s="1">
        <v>45824.346895231502</v>
      </c>
      <c r="C2519" s="1">
        <v>45824.351389282398</v>
      </c>
      <c r="D2519">
        <v>388.28699999999998</v>
      </c>
    </row>
    <row r="2520" spans="1:4" x14ac:dyDescent="0.35">
      <c r="A2520">
        <v>2520</v>
      </c>
      <c r="B2520" s="1">
        <v>45824.412686736097</v>
      </c>
      <c r="C2520" s="1">
        <v>45824.4171768866</v>
      </c>
      <c r="D2520">
        <v>387.94900000000001</v>
      </c>
    </row>
    <row r="2521" spans="1:4" x14ac:dyDescent="0.35">
      <c r="A2521">
        <v>2521</v>
      </c>
      <c r="B2521" s="1">
        <v>45824.4784781829</v>
      </c>
      <c r="C2521" s="1">
        <v>45824.482966446798</v>
      </c>
      <c r="D2521">
        <v>387.786</v>
      </c>
    </row>
    <row r="2522" spans="1:4" x14ac:dyDescent="0.35">
      <c r="A2522">
        <v>2522</v>
      </c>
      <c r="B2522" s="1">
        <v>45824.544269687503</v>
      </c>
      <c r="C2522" s="1">
        <v>45824.5487579861</v>
      </c>
      <c r="D2522">
        <v>387.78899999999999</v>
      </c>
    </row>
    <row r="2523" spans="1:4" x14ac:dyDescent="0.35">
      <c r="A2523">
        <v>2523</v>
      </c>
      <c r="B2523" s="1">
        <v>45824.610061192099</v>
      </c>
      <c r="C2523" s="1">
        <v>45824.614551539402</v>
      </c>
      <c r="D2523">
        <v>387.96600000000001</v>
      </c>
    </row>
    <row r="2524" spans="1:4" x14ac:dyDescent="0.35">
      <c r="A2524">
        <v>2524</v>
      </c>
      <c r="B2524" s="1">
        <v>45824.675852696797</v>
      </c>
      <c r="C2524" s="1">
        <v>45824.680347129601</v>
      </c>
      <c r="D2524">
        <v>388.31900000000002</v>
      </c>
    </row>
    <row r="2525" spans="1:4" x14ac:dyDescent="0.35">
      <c r="A2525">
        <v>2525</v>
      </c>
      <c r="B2525" s="1">
        <v>45824.7416442014</v>
      </c>
      <c r="C2525" s="1">
        <v>45824.746144814802</v>
      </c>
      <c r="D2525">
        <v>388.85399999999998</v>
      </c>
    </row>
    <row r="2526" spans="1:4" x14ac:dyDescent="0.35">
      <c r="A2526">
        <v>2526</v>
      </c>
      <c r="B2526" s="1">
        <v>45824.807435694398</v>
      </c>
      <c r="C2526" s="1">
        <v>45824.811944675901</v>
      </c>
      <c r="D2526">
        <v>389.57499999999999</v>
      </c>
    </row>
    <row r="2527" spans="1:4" x14ac:dyDescent="0.35">
      <c r="A2527">
        <v>2527</v>
      </c>
      <c r="B2527" s="1">
        <v>45824.8732272454</v>
      </c>
      <c r="C2527" s="1">
        <v>45824.877746655096</v>
      </c>
      <c r="D2527">
        <v>390.47699999999998</v>
      </c>
    </row>
    <row r="2528" spans="1:4" x14ac:dyDescent="0.35">
      <c r="A2528">
        <v>2528</v>
      </c>
      <c r="B2528" s="1">
        <v>45824.939018761601</v>
      </c>
      <c r="C2528" s="1">
        <v>45824.943550902797</v>
      </c>
      <c r="D2528">
        <v>391.577</v>
      </c>
    </row>
    <row r="2529" spans="1:4" x14ac:dyDescent="0.35">
      <c r="A2529">
        <v>2529</v>
      </c>
      <c r="B2529" s="1">
        <v>45825.004810243103</v>
      </c>
      <c r="C2529" s="1">
        <v>45825.009357442097</v>
      </c>
      <c r="D2529">
        <v>392.87799999999999</v>
      </c>
    </row>
    <row r="2530" spans="1:4" x14ac:dyDescent="0.35">
      <c r="A2530">
        <v>2530</v>
      </c>
      <c r="B2530" s="1">
        <v>45825.070601713</v>
      </c>
      <c r="C2530" s="1">
        <v>45825.075166342598</v>
      </c>
      <c r="D2530">
        <v>394.38400000000001</v>
      </c>
    </row>
    <row r="2531" spans="1:4" x14ac:dyDescent="0.35">
      <c r="A2531">
        <v>2531</v>
      </c>
      <c r="B2531" s="1">
        <v>45825.136393217603</v>
      </c>
      <c r="C2531" s="1">
        <v>45825.1409672917</v>
      </c>
      <c r="D2531">
        <v>395.20100000000002</v>
      </c>
    </row>
    <row r="2532" spans="1:4" x14ac:dyDescent="0.35">
      <c r="A2532">
        <v>2532</v>
      </c>
      <c r="B2532" s="1">
        <v>45825.202184768503</v>
      </c>
      <c r="C2532" s="1">
        <v>45825.206741770802</v>
      </c>
      <c r="D2532">
        <v>393.72500000000002</v>
      </c>
    </row>
    <row r="2533" spans="1:4" x14ac:dyDescent="0.35">
      <c r="A2533">
        <v>2533</v>
      </c>
      <c r="B2533" s="1">
        <v>45825.267976249997</v>
      </c>
      <c r="C2533" s="1">
        <v>45825.272518124999</v>
      </c>
      <c r="D2533">
        <v>392.41699999999997</v>
      </c>
    </row>
    <row r="2534" spans="1:4" x14ac:dyDescent="0.35">
      <c r="A2534">
        <v>2534</v>
      </c>
      <c r="B2534" s="1">
        <v>45825.333767719902</v>
      </c>
      <c r="C2534" s="1">
        <v>45825.338296307898</v>
      </c>
      <c r="D2534">
        <v>391.27</v>
      </c>
    </row>
    <row r="2535" spans="1:4" x14ac:dyDescent="0.35">
      <c r="A2535">
        <v>2535</v>
      </c>
      <c r="B2535" s="1">
        <v>45825.399559270802</v>
      </c>
      <c r="C2535" s="1">
        <v>45825.4040763542</v>
      </c>
      <c r="D2535">
        <v>390.27600000000001</v>
      </c>
    </row>
    <row r="2536" spans="1:4" x14ac:dyDescent="0.35">
      <c r="A2536">
        <v>2536</v>
      </c>
      <c r="B2536" s="1">
        <v>45825.465350763901</v>
      </c>
      <c r="C2536" s="1">
        <v>45825.469858263903</v>
      </c>
      <c r="D2536">
        <v>389.44799999999998</v>
      </c>
    </row>
    <row r="2537" spans="1:4" x14ac:dyDescent="0.35">
      <c r="A2537">
        <v>2537</v>
      </c>
      <c r="B2537" s="1">
        <v>45825.5311422222</v>
      </c>
      <c r="C2537" s="1">
        <v>45825.535642060197</v>
      </c>
      <c r="D2537">
        <v>388.786</v>
      </c>
    </row>
    <row r="2538" spans="1:4" x14ac:dyDescent="0.35">
      <c r="A2538">
        <v>2538</v>
      </c>
      <c r="B2538" s="1">
        <v>45825.596933726898</v>
      </c>
      <c r="C2538" s="1">
        <v>45825.601427766203</v>
      </c>
      <c r="D2538">
        <v>388.28500000000003</v>
      </c>
    </row>
    <row r="2539" spans="1:4" x14ac:dyDescent="0.35">
      <c r="A2539">
        <v>2539</v>
      </c>
      <c r="B2539" s="1">
        <v>45825.662725219903</v>
      </c>
      <c r="C2539" s="1">
        <v>45825.6672153935</v>
      </c>
      <c r="D2539">
        <v>387.95</v>
      </c>
    </row>
    <row r="2540" spans="1:4" x14ac:dyDescent="0.35">
      <c r="A2540">
        <v>2540</v>
      </c>
      <c r="B2540" s="1">
        <v>45825.728516724499</v>
      </c>
      <c r="C2540" s="1">
        <v>45825.733004965303</v>
      </c>
      <c r="D2540">
        <v>387.78399999999999</v>
      </c>
    </row>
    <row r="2541" spans="1:4" x14ac:dyDescent="0.35">
      <c r="A2541">
        <v>2541</v>
      </c>
      <c r="B2541" s="1">
        <v>45825.794308229197</v>
      </c>
      <c r="C2541" s="1">
        <v>45825.798796527801</v>
      </c>
      <c r="D2541">
        <v>387.78899999999999</v>
      </c>
    </row>
    <row r="2542" spans="1:4" x14ac:dyDescent="0.35">
      <c r="A2542">
        <v>2542</v>
      </c>
      <c r="B2542" s="1">
        <v>45825.8600997338</v>
      </c>
      <c r="C2542" s="1">
        <v>45825.864590104196</v>
      </c>
      <c r="D2542">
        <v>387.96800000000002</v>
      </c>
    </row>
    <row r="2543" spans="1:4" x14ac:dyDescent="0.35">
      <c r="A2543">
        <v>2543</v>
      </c>
      <c r="B2543" s="1">
        <v>45825.925891296298</v>
      </c>
      <c r="C2543" s="1">
        <v>45825.930385729203</v>
      </c>
      <c r="D2543">
        <v>388.32</v>
      </c>
    </row>
    <row r="2544" spans="1:4" x14ac:dyDescent="0.35">
      <c r="A2544">
        <v>2544</v>
      </c>
      <c r="B2544" s="1">
        <v>45825.991682743101</v>
      </c>
      <c r="C2544" s="1">
        <v>45825.996183472198</v>
      </c>
      <c r="D2544">
        <v>388.863</v>
      </c>
    </row>
    <row r="2545" spans="1:4" x14ac:dyDescent="0.35">
      <c r="A2545">
        <v>2545</v>
      </c>
      <c r="B2545" s="1">
        <v>45826.057474247697</v>
      </c>
      <c r="C2545" s="1">
        <v>45826.061983287</v>
      </c>
      <c r="D2545">
        <v>389.58199999999999</v>
      </c>
    </row>
    <row r="2546" spans="1:4" x14ac:dyDescent="0.35">
      <c r="A2546">
        <v>2546</v>
      </c>
      <c r="B2546" s="1">
        <v>45826.123265798597</v>
      </c>
      <c r="C2546" s="1">
        <v>45826.127785324097</v>
      </c>
      <c r="D2546">
        <v>390.48700000000002</v>
      </c>
    </row>
    <row r="2547" spans="1:4" x14ac:dyDescent="0.35">
      <c r="A2547">
        <v>2547</v>
      </c>
      <c r="B2547" s="1">
        <v>45826.1890573032</v>
      </c>
      <c r="C2547" s="1">
        <v>45826.193589583301</v>
      </c>
      <c r="D2547">
        <v>391.59</v>
      </c>
    </row>
    <row r="2548" spans="1:4" x14ac:dyDescent="0.35">
      <c r="A2548">
        <v>2548</v>
      </c>
      <c r="B2548" s="1">
        <v>45826.2548487616</v>
      </c>
      <c r="C2548" s="1">
        <v>45826.259396157402</v>
      </c>
      <c r="D2548">
        <v>392.89499999999998</v>
      </c>
    </row>
    <row r="2549" spans="1:4" x14ac:dyDescent="0.35">
      <c r="A2549">
        <v>2549</v>
      </c>
      <c r="B2549" s="1">
        <v>45826.320640300903</v>
      </c>
      <c r="C2549" s="1">
        <v>45826.325205092602</v>
      </c>
      <c r="D2549">
        <v>394.39800000000002</v>
      </c>
    </row>
    <row r="2550" spans="1:4" x14ac:dyDescent="0.35">
      <c r="A2550">
        <v>2550</v>
      </c>
      <c r="B2550" s="1">
        <v>45826.386431747698</v>
      </c>
      <c r="C2550" s="1">
        <v>45826.391005601901</v>
      </c>
      <c r="D2550">
        <v>395.18099999999998</v>
      </c>
    </row>
    <row r="2551" spans="1:4" x14ac:dyDescent="0.35">
      <c r="A2551">
        <v>2551</v>
      </c>
      <c r="B2551" s="1">
        <v>45826.452223298598</v>
      </c>
      <c r="C2551" s="1">
        <v>45826.456780127301</v>
      </c>
      <c r="D2551">
        <v>393.709</v>
      </c>
    </row>
    <row r="2552" spans="1:4" x14ac:dyDescent="0.35">
      <c r="A2552">
        <v>2552</v>
      </c>
      <c r="B2552" s="1">
        <v>45826.518014803201</v>
      </c>
      <c r="C2552" s="1">
        <v>45826.522556481497</v>
      </c>
      <c r="D2552">
        <v>392.40100000000001</v>
      </c>
    </row>
    <row r="2553" spans="1:4" x14ac:dyDescent="0.35">
      <c r="A2553">
        <v>2553</v>
      </c>
      <c r="B2553" s="1">
        <v>45826.583806307899</v>
      </c>
      <c r="C2553" s="1">
        <v>45826.588334699103</v>
      </c>
      <c r="D2553">
        <v>391.25299999999999</v>
      </c>
    </row>
    <row r="2554" spans="1:4" x14ac:dyDescent="0.35">
      <c r="A2554">
        <v>2554</v>
      </c>
      <c r="B2554" s="1">
        <v>45826.649597789401</v>
      </c>
      <c r="C2554" s="1">
        <v>45826.654114780104</v>
      </c>
      <c r="D2554">
        <v>390.26799999999997</v>
      </c>
    </row>
    <row r="2555" spans="1:4" x14ac:dyDescent="0.35">
      <c r="A2555">
        <v>2555</v>
      </c>
      <c r="B2555" s="1">
        <v>45826.715389270801</v>
      </c>
      <c r="C2555" s="1">
        <v>45826.719896701397</v>
      </c>
      <c r="D2555">
        <v>389.44200000000001</v>
      </c>
    </row>
    <row r="2556" spans="1:4" x14ac:dyDescent="0.35">
      <c r="A2556">
        <v>2556</v>
      </c>
      <c r="B2556" s="1">
        <v>45826.781180763901</v>
      </c>
      <c r="C2556" s="1">
        <v>45826.785680520799</v>
      </c>
      <c r="D2556">
        <v>388.779</v>
      </c>
    </row>
    <row r="2557" spans="1:4" x14ac:dyDescent="0.35">
      <c r="A2557">
        <v>2557</v>
      </c>
      <c r="B2557" s="1">
        <v>45826.846972314801</v>
      </c>
      <c r="C2557" s="1">
        <v>45826.851466250002</v>
      </c>
      <c r="D2557">
        <v>388.27600000000001</v>
      </c>
    </row>
    <row r="2558" spans="1:4" x14ac:dyDescent="0.35">
      <c r="A2558">
        <v>2558</v>
      </c>
      <c r="B2558" s="1">
        <v>45826.912763819499</v>
      </c>
      <c r="C2558" s="1">
        <v>45826.917253900501</v>
      </c>
      <c r="D2558">
        <v>387.94299999999998</v>
      </c>
    </row>
    <row r="2559" spans="1:4" x14ac:dyDescent="0.35">
      <c r="A2559">
        <v>2559</v>
      </c>
      <c r="B2559" s="1">
        <v>45826.9785552662</v>
      </c>
      <c r="C2559" s="1">
        <v>45826.983043495398</v>
      </c>
      <c r="D2559">
        <v>387.78300000000002</v>
      </c>
    </row>
    <row r="2560" spans="1:4" x14ac:dyDescent="0.35">
      <c r="A2560">
        <v>2560</v>
      </c>
      <c r="B2560" s="1">
        <v>45827.044346770803</v>
      </c>
      <c r="C2560" s="1">
        <v>45827.048835092603</v>
      </c>
      <c r="D2560">
        <v>387.791</v>
      </c>
    </row>
    <row r="2561" spans="1:4" x14ac:dyDescent="0.35">
      <c r="A2561">
        <v>2561</v>
      </c>
      <c r="B2561" s="1">
        <v>45827.110138275501</v>
      </c>
      <c r="C2561" s="1">
        <v>45827.114628668998</v>
      </c>
      <c r="D2561">
        <v>387.97</v>
      </c>
    </row>
    <row r="2562" spans="1:4" x14ac:dyDescent="0.35">
      <c r="A2562">
        <v>2562</v>
      </c>
      <c r="B2562" s="1">
        <v>45827.175929826401</v>
      </c>
      <c r="C2562" s="1">
        <v>45827.180424317099</v>
      </c>
      <c r="D2562">
        <v>388.32400000000001</v>
      </c>
    </row>
    <row r="2563" spans="1:4" x14ac:dyDescent="0.35">
      <c r="A2563">
        <v>2563</v>
      </c>
      <c r="B2563" s="1">
        <v>45827.241721284699</v>
      </c>
      <c r="C2563" s="1">
        <v>45827.246222048598</v>
      </c>
      <c r="D2563">
        <v>388.86599999999999</v>
      </c>
    </row>
    <row r="2564" spans="1:4" x14ac:dyDescent="0.35">
      <c r="A2564">
        <v>2564</v>
      </c>
      <c r="B2564" s="1">
        <v>45827.307512777799</v>
      </c>
      <c r="C2564" s="1">
        <v>45827.312021921301</v>
      </c>
      <c r="D2564">
        <v>389.59100000000001</v>
      </c>
    </row>
    <row r="2565" spans="1:4" x14ac:dyDescent="0.35">
      <c r="A2565">
        <v>2565</v>
      </c>
      <c r="B2565" s="1">
        <v>45827.373304328699</v>
      </c>
      <c r="C2565" s="1">
        <v>45827.3778239815</v>
      </c>
      <c r="D2565">
        <v>390.49799999999999</v>
      </c>
    </row>
    <row r="2566" spans="1:4" x14ac:dyDescent="0.35">
      <c r="A2566">
        <v>2566</v>
      </c>
      <c r="B2566" s="1">
        <v>45827.439095775502</v>
      </c>
      <c r="C2566" s="1">
        <v>45827.443628275498</v>
      </c>
      <c r="D2566">
        <v>391.608</v>
      </c>
    </row>
    <row r="2567" spans="1:4" x14ac:dyDescent="0.35">
      <c r="A2567">
        <v>2567</v>
      </c>
      <c r="B2567" s="1">
        <v>45827.504887326402</v>
      </c>
      <c r="C2567" s="1">
        <v>45827.5094348727</v>
      </c>
      <c r="D2567">
        <v>392.90800000000002</v>
      </c>
    </row>
    <row r="2568" spans="1:4" x14ac:dyDescent="0.35">
      <c r="A2568">
        <v>2568</v>
      </c>
      <c r="B2568" s="1">
        <v>45827.570678784701</v>
      </c>
      <c r="C2568" s="1">
        <v>45827.575243831001</v>
      </c>
      <c r="D2568">
        <v>394.42</v>
      </c>
    </row>
    <row r="2569" spans="1:4" x14ac:dyDescent="0.35">
      <c r="A2569">
        <v>2569</v>
      </c>
      <c r="B2569" s="1">
        <v>45827.636470324098</v>
      </c>
      <c r="C2569" s="1">
        <v>45827.641043900498</v>
      </c>
      <c r="D2569">
        <v>395.15800000000002</v>
      </c>
    </row>
    <row r="2570" spans="1:4" x14ac:dyDescent="0.35">
      <c r="A2570">
        <v>2570</v>
      </c>
      <c r="B2570" s="1">
        <v>45827.702261782397</v>
      </c>
      <c r="C2570" s="1">
        <v>45827.706818437502</v>
      </c>
      <c r="D2570">
        <v>393.69499999999999</v>
      </c>
    </row>
    <row r="2571" spans="1:4" x14ac:dyDescent="0.35">
      <c r="A2571">
        <v>2571</v>
      </c>
      <c r="B2571" s="1">
        <v>45827.768053287</v>
      </c>
      <c r="C2571" s="1">
        <v>45827.772594861097</v>
      </c>
      <c r="D2571">
        <v>392.392</v>
      </c>
    </row>
    <row r="2572" spans="1:4" x14ac:dyDescent="0.35">
      <c r="A2572">
        <v>2572</v>
      </c>
      <c r="B2572" s="1">
        <v>45827.833844791698</v>
      </c>
      <c r="C2572" s="1">
        <v>45827.838373090301</v>
      </c>
      <c r="D2572">
        <v>391.245</v>
      </c>
    </row>
    <row r="2573" spans="1:4" x14ac:dyDescent="0.35">
      <c r="A2573">
        <v>2573</v>
      </c>
      <c r="B2573" s="1">
        <v>45827.899636342598</v>
      </c>
      <c r="C2573" s="1">
        <v>45827.904153171301</v>
      </c>
      <c r="D2573">
        <v>390.25400000000002</v>
      </c>
    </row>
    <row r="2574" spans="1:4" x14ac:dyDescent="0.35">
      <c r="A2574">
        <v>2574</v>
      </c>
      <c r="B2574" s="1">
        <v>45827.965427800897</v>
      </c>
      <c r="C2574" s="1">
        <v>45827.969935150497</v>
      </c>
      <c r="D2574">
        <v>389.435</v>
      </c>
    </row>
    <row r="2575" spans="1:4" x14ac:dyDescent="0.35">
      <c r="A2575">
        <v>2575</v>
      </c>
      <c r="B2575" s="1">
        <v>45828.031219351898</v>
      </c>
      <c r="C2575" s="1">
        <v>45828.035718981497</v>
      </c>
      <c r="D2575">
        <v>388.76799999999997</v>
      </c>
    </row>
    <row r="2576" spans="1:4" x14ac:dyDescent="0.35">
      <c r="A2576">
        <v>2576</v>
      </c>
      <c r="B2576" s="1">
        <v>45828.097010810197</v>
      </c>
      <c r="C2576" s="1">
        <v>45828.101504710699</v>
      </c>
      <c r="D2576">
        <v>388.27300000000002</v>
      </c>
    </row>
    <row r="2577" spans="1:4" x14ac:dyDescent="0.35">
      <c r="A2577">
        <v>2577</v>
      </c>
      <c r="B2577" s="1">
        <v>45828.162802326398</v>
      </c>
      <c r="C2577" s="1">
        <v>45828.1672923843</v>
      </c>
      <c r="D2577">
        <v>387.94200000000001</v>
      </c>
    </row>
    <row r="2578" spans="1:4" x14ac:dyDescent="0.35">
      <c r="A2578">
        <v>2578</v>
      </c>
      <c r="B2578" s="1">
        <v>45828.2285938079</v>
      </c>
      <c r="C2578" s="1">
        <v>45828.233082002298</v>
      </c>
      <c r="D2578">
        <v>387.78100000000001</v>
      </c>
    </row>
    <row r="2579" spans="1:4" x14ac:dyDescent="0.35">
      <c r="A2579">
        <v>2579</v>
      </c>
      <c r="B2579" s="1">
        <v>45828.2943853588</v>
      </c>
      <c r="C2579" s="1">
        <v>45828.2988736111</v>
      </c>
      <c r="D2579">
        <v>387.786</v>
      </c>
    </row>
    <row r="2580" spans="1:4" x14ac:dyDescent="0.35">
      <c r="A2580">
        <v>2580</v>
      </c>
      <c r="B2580" s="1">
        <v>45828.360176840302</v>
      </c>
      <c r="C2580" s="1">
        <v>45828.3646672338</v>
      </c>
      <c r="D2580">
        <v>387.97</v>
      </c>
    </row>
    <row r="2581" spans="1:4" x14ac:dyDescent="0.35">
      <c r="A2581">
        <v>2581</v>
      </c>
      <c r="B2581" s="1">
        <v>45828.425968356503</v>
      </c>
      <c r="C2581" s="1">
        <v>45828.430462905097</v>
      </c>
      <c r="D2581">
        <v>388.32900000000001</v>
      </c>
    </row>
    <row r="2582" spans="1:4" x14ac:dyDescent="0.35">
      <c r="A2582">
        <v>2582</v>
      </c>
      <c r="B2582" s="1">
        <v>45828.491759803197</v>
      </c>
      <c r="C2582" s="1">
        <v>45828.496260671302</v>
      </c>
      <c r="D2582">
        <v>388.87400000000002</v>
      </c>
    </row>
    <row r="2583" spans="1:4" x14ac:dyDescent="0.35">
      <c r="A2583">
        <v>2583</v>
      </c>
      <c r="B2583" s="1">
        <v>45828.557551307902</v>
      </c>
      <c r="C2583" s="1">
        <v>45828.562060567099</v>
      </c>
      <c r="D2583">
        <v>389.6</v>
      </c>
    </row>
    <row r="2584" spans="1:4" x14ac:dyDescent="0.35">
      <c r="A2584">
        <v>2584</v>
      </c>
      <c r="B2584" s="1">
        <v>45828.623342812498</v>
      </c>
      <c r="C2584" s="1">
        <v>45828.627862650501</v>
      </c>
      <c r="D2584">
        <v>390.51400000000001</v>
      </c>
    </row>
    <row r="2585" spans="1:4" x14ac:dyDescent="0.35">
      <c r="A2585">
        <v>2585</v>
      </c>
      <c r="B2585" s="1">
        <v>45828.689134317101</v>
      </c>
      <c r="C2585" s="1">
        <v>45828.693666979198</v>
      </c>
      <c r="D2585">
        <v>391.62200000000001</v>
      </c>
    </row>
    <row r="2586" spans="1:4" x14ac:dyDescent="0.35">
      <c r="A2586">
        <v>2586</v>
      </c>
      <c r="B2586" s="1">
        <v>45828.754925810201</v>
      </c>
      <c r="C2586" s="1">
        <v>45828.759473599501</v>
      </c>
      <c r="D2586">
        <v>392.92899999999997</v>
      </c>
    </row>
    <row r="2587" spans="1:4" x14ac:dyDescent="0.35">
      <c r="A2587">
        <v>2587</v>
      </c>
      <c r="B2587" s="1">
        <v>45828.820717314797</v>
      </c>
      <c r="C2587" s="1">
        <v>45828.825282592603</v>
      </c>
      <c r="D2587">
        <v>394.44</v>
      </c>
    </row>
    <row r="2588" spans="1:4" x14ac:dyDescent="0.35">
      <c r="A2588">
        <v>2588</v>
      </c>
      <c r="B2588" s="1">
        <v>45828.886508877302</v>
      </c>
      <c r="C2588" s="1">
        <v>45828.891082245398</v>
      </c>
      <c r="D2588">
        <v>395.14</v>
      </c>
    </row>
    <row r="2589" spans="1:4" x14ac:dyDescent="0.35">
      <c r="A2589">
        <v>2589</v>
      </c>
      <c r="B2589" s="1">
        <v>45828.952300324097</v>
      </c>
      <c r="C2589" s="1">
        <v>45828.956856817102</v>
      </c>
      <c r="D2589">
        <v>393.68099999999998</v>
      </c>
    </row>
    <row r="2590" spans="1:4" x14ac:dyDescent="0.35">
      <c r="A2590">
        <v>2590</v>
      </c>
      <c r="B2590" s="1">
        <v>45829.018091886603</v>
      </c>
      <c r="C2590" s="1">
        <v>45829.022633240696</v>
      </c>
      <c r="D2590">
        <v>392.37299999999999</v>
      </c>
    </row>
    <row r="2591" spans="1:4" x14ac:dyDescent="0.35">
      <c r="A2591">
        <v>2591</v>
      </c>
      <c r="B2591" s="1">
        <v>45829.083883368097</v>
      </c>
      <c r="C2591" s="1">
        <v>45829.0884114699</v>
      </c>
      <c r="D2591">
        <v>391.22899999999998</v>
      </c>
    </row>
    <row r="2592" spans="1:4" x14ac:dyDescent="0.35">
      <c r="A2592">
        <v>2592</v>
      </c>
      <c r="B2592" s="1">
        <v>45829.149674826403</v>
      </c>
      <c r="C2592" s="1">
        <v>45829.154191585701</v>
      </c>
      <c r="D2592">
        <v>390.24799999999999</v>
      </c>
    </row>
    <row r="2593" spans="1:4" x14ac:dyDescent="0.35">
      <c r="A2593">
        <v>2593</v>
      </c>
      <c r="B2593" s="1">
        <v>45829.215466330999</v>
      </c>
      <c r="C2593" s="1">
        <v>45829.219973553198</v>
      </c>
      <c r="D2593">
        <v>389.42399999999998</v>
      </c>
    </row>
    <row r="2594" spans="1:4" x14ac:dyDescent="0.35">
      <c r="A2594">
        <v>2594</v>
      </c>
      <c r="B2594" s="1">
        <v>45829.281257881899</v>
      </c>
      <c r="C2594" s="1">
        <v>45829.285757418998</v>
      </c>
      <c r="D2594">
        <v>388.76</v>
      </c>
    </row>
    <row r="2595" spans="1:4" x14ac:dyDescent="0.35">
      <c r="A2595">
        <v>2595</v>
      </c>
      <c r="B2595" s="1">
        <v>45829.347049374999</v>
      </c>
      <c r="C2595" s="1">
        <v>45829.3515431829</v>
      </c>
      <c r="D2595">
        <v>388.26499999999999</v>
      </c>
    </row>
    <row r="2596" spans="1:4" x14ac:dyDescent="0.35">
      <c r="A2596">
        <v>2596</v>
      </c>
      <c r="B2596" s="1">
        <v>45829.412840879602</v>
      </c>
      <c r="C2596" s="1">
        <v>45829.417330879602</v>
      </c>
      <c r="D2596">
        <v>387.935</v>
      </c>
    </row>
    <row r="2597" spans="1:4" x14ac:dyDescent="0.35">
      <c r="A2597">
        <v>2597</v>
      </c>
      <c r="B2597" s="1">
        <v>45829.478632338003</v>
      </c>
      <c r="C2597" s="1">
        <v>45829.483120520803</v>
      </c>
      <c r="D2597">
        <v>387.78</v>
      </c>
    </row>
    <row r="2598" spans="1:4" x14ac:dyDescent="0.35">
      <c r="A2598">
        <v>2598</v>
      </c>
      <c r="B2598" s="1">
        <v>45829.544423831001</v>
      </c>
      <c r="C2598" s="1">
        <v>45829.548912152801</v>
      </c>
      <c r="D2598">
        <v>387.791</v>
      </c>
    </row>
    <row r="2599" spans="1:4" x14ac:dyDescent="0.35">
      <c r="A2599">
        <v>2599</v>
      </c>
      <c r="B2599" s="1">
        <v>45829.610215335699</v>
      </c>
      <c r="C2599" s="1">
        <v>45829.614705798602</v>
      </c>
      <c r="D2599">
        <v>387.976</v>
      </c>
    </row>
    <row r="2600" spans="1:4" x14ac:dyDescent="0.35">
      <c r="A2600">
        <v>2600</v>
      </c>
      <c r="B2600" s="1">
        <v>45829.676006840302</v>
      </c>
      <c r="C2600" s="1">
        <v>45829.680501493101</v>
      </c>
      <c r="D2600">
        <v>388.33800000000002</v>
      </c>
    </row>
    <row r="2601" spans="1:4" x14ac:dyDescent="0.35">
      <c r="A2601">
        <v>2601</v>
      </c>
      <c r="B2601" s="1">
        <v>45829.741798344898</v>
      </c>
      <c r="C2601" s="1">
        <v>45829.7462992824</v>
      </c>
      <c r="D2601">
        <v>388.88099999999997</v>
      </c>
    </row>
    <row r="2602" spans="1:4" x14ac:dyDescent="0.35">
      <c r="A2602">
        <v>2602</v>
      </c>
      <c r="B2602" s="1">
        <v>45829.807589849501</v>
      </c>
      <c r="C2602" s="1">
        <v>45829.812099201401</v>
      </c>
      <c r="D2602">
        <v>389.608</v>
      </c>
    </row>
    <row r="2603" spans="1:4" x14ac:dyDescent="0.35">
      <c r="A2603">
        <v>2603</v>
      </c>
      <c r="B2603" s="1">
        <v>45829.873381388898</v>
      </c>
      <c r="C2603" s="1">
        <v>45829.8779013194</v>
      </c>
      <c r="D2603">
        <v>390.52100000000002</v>
      </c>
    </row>
    <row r="2604" spans="1:4" x14ac:dyDescent="0.35">
      <c r="A2604">
        <v>2604</v>
      </c>
      <c r="B2604" s="1">
        <v>45829.939172905099</v>
      </c>
      <c r="C2604" s="1">
        <v>45829.9437056713</v>
      </c>
      <c r="D2604">
        <v>391.63099999999997</v>
      </c>
    </row>
    <row r="2605" spans="1:4" x14ac:dyDescent="0.35">
      <c r="A2605">
        <v>2605</v>
      </c>
      <c r="B2605" s="1">
        <v>45830.0049643866</v>
      </c>
      <c r="C2605" s="1">
        <v>45830.009512349498</v>
      </c>
      <c r="D2605">
        <v>392.94400000000002</v>
      </c>
    </row>
    <row r="2606" spans="1:4" x14ac:dyDescent="0.35">
      <c r="A2606">
        <v>2606</v>
      </c>
      <c r="B2606" s="1">
        <v>45830.070755856497</v>
      </c>
      <c r="C2606" s="1">
        <v>45830.075321331002</v>
      </c>
      <c r="D2606">
        <v>394.45699999999999</v>
      </c>
    </row>
    <row r="2607" spans="1:4" x14ac:dyDescent="0.35">
      <c r="A2607">
        <v>2607</v>
      </c>
      <c r="B2607" s="1">
        <v>45830.1365473611</v>
      </c>
      <c r="C2607" s="1">
        <v>45830.141120578701</v>
      </c>
      <c r="D2607">
        <v>395.12599999999998</v>
      </c>
    </row>
    <row r="2608" spans="1:4" x14ac:dyDescent="0.35">
      <c r="A2608">
        <v>2608</v>
      </c>
      <c r="B2608" s="1">
        <v>45830.202338912</v>
      </c>
      <c r="C2608" s="1">
        <v>45830.206895138901</v>
      </c>
      <c r="D2608">
        <v>393.65800000000002</v>
      </c>
    </row>
    <row r="2609" spans="1:4" x14ac:dyDescent="0.35">
      <c r="A2609">
        <v>2609</v>
      </c>
      <c r="B2609" s="1">
        <v>45830.268130393502</v>
      </c>
      <c r="C2609" s="1">
        <v>45830.272671574101</v>
      </c>
      <c r="D2609">
        <v>392.358</v>
      </c>
    </row>
    <row r="2610" spans="1:4" x14ac:dyDescent="0.35">
      <c r="A2610">
        <v>2610</v>
      </c>
      <c r="B2610" s="1">
        <v>45830.333921863399</v>
      </c>
      <c r="C2610" s="1">
        <v>45830.3384498495</v>
      </c>
      <c r="D2610">
        <v>391.21800000000002</v>
      </c>
    </row>
    <row r="2611" spans="1:4" x14ac:dyDescent="0.35">
      <c r="A2611">
        <v>2611</v>
      </c>
      <c r="B2611" s="1">
        <v>45830.399713414401</v>
      </c>
      <c r="C2611" s="1">
        <v>45830.404229976899</v>
      </c>
      <c r="D2611">
        <v>390.23099999999999</v>
      </c>
    </row>
    <row r="2612" spans="1:4" x14ac:dyDescent="0.35">
      <c r="A2612">
        <v>2612</v>
      </c>
      <c r="B2612" s="1">
        <v>45830.465504918997</v>
      </c>
      <c r="C2612" s="1">
        <v>45830.470011979203</v>
      </c>
      <c r="D2612">
        <v>389.41</v>
      </c>
    </row>
    <row r="2613" spans="1:4" x14ac:dyDescent="0.35">
      <c r="A2613">
        <v>2613</v>
      </c>
      <c r="B2613" s="1">
        <v>45830.531296365698</v>
      </c>
      <c r="C2613" s="1">
        <v>45830.535795868098</v>
      </c>
      <c r="D2613">
        <v>388.75700000000001</v>
      </c>
    </row>
    <row r="2614" spans="1:4" x14ac:dyDescent="0.35">
      <c r="A2614">
        <v>2614</v>
      </c>
      <c r="B2614" s="1">
        <v>45830.597087870403</v>
      </c>
      <c r="C2614" s="1">
        <v>45830.601581655101</v>
      </c>
      <c r="D2614">
        <v>388.26299999999998</v>
      </c>
    </row>
    <row r="2615" spans="1:4" x14ac:dyDescent="0.35">
      <c r="A2615">
        <v>2615</v>
      </c>
      <c r="B2615" s="1">
        <v>45830.662879363401</v>
      </c>
      <c r="C2615" s="1">
        <v>45830.667369374998</v>
      </c>
      <c r="D2615">
        <v>387.93599999999998</v>
      </c>
    </row>
    <row r="2616" spans="1:4" x14ac:dyDescent="0.35">
      <c r="A2616">
        <v>2616</v>
      </c>
      <c r="B2616" s="1">
        <v>45830.728670868099</v>
      </c>
      <c r="C2616" s="1">
        <v>45830.733159097203</v>
      </c>
      <c r="D2616">
        <v>387.78199999999998</v>
      </c>
    </row>
    <row r="2617" spans="1:4" x14ac:dyDescent="0.35">
      <c r="A2617">
        <v>2617</v>
      </c>
      <c r="B2617" s="1">
        <v>45830.794462372702</v>
      </c>
      <c r="C2617" s="1">
        <v>45830.7989506944</v>
      </c>
      <c r="D2617">
        <v>387.791</v>
      </c>
    </row>
    <row r="2618" spans="1:4" x14ac:dyDescent="0.35">
      <c r="A2618">
        <v>2618</v>
      </c>
      <c r="B2618" s="1">
        <v>45830.860253877298</v>
      </c>
      <c r="C2618" s="1">
        <v>45830.864744363404</v>
      </c>
      <c r="D2618">
        <v>387.97800000000001</v>
      </c>
    </row>
    <row r="2619" spans="1:4" x14ac:dyDescent="0.35">
      <c r="A2619">
        <v>2619</v>
      </c>
      <c r="B2619" s="1">
        <v>45830.926045439803</v>
      </c>
      <c r="C2619" s="1">
        <v>45830.930540080997</v>
      </c>
      <c r="D2619">
        <v>388.33800000000002</v>
      </c>
    </row>
    <row r="2620" spans="1:4" x14ac:dyDescent="0.35">
      <c r="A2620">
        <v>2620</v>
      </c>
      <c r="B2620" s="1">
        <v>45830.991836886598</v>
      </c>
      <c r="C2620" s="1">
        <v>45830.996337916702</v>
      </c>
      <c r="D2620">
        <v>388.88900000000001</v>
      </c>
    </row>
    <row r="2621" spans="1:4" x14ac:dyDescent="0.35">
      <c r="A2621">
        <v>2621</v>
      </c>
      <c r="B2621" s="1">
        <v>45831.057628391201</v>
      </c>
      <c r="C2621" s="1">
        <v>45831.062137847199</v>
      </c>
      <c r="D2621">
        <v>389.61700000000002</v>
      </c>
    </row>
    <row r="2622" spans="1:4" x14ac:dyDescent="0.35">
      <c r="A2622">
        <v>2622</v>
      </c>
      <c r="B2622" s="1">
        <v>45831.123419942101</v>
      </c>
      <c r="C2622" s="1">
        <v>45831.127939976897</v>
      </c>
      <c r="D2622">
        <v>390.53100000000001</v>
      </c>
    </row>
    <row r="2623" spans="1:4" x14ac:dyDescent="0.35">
      <c r="A2623">
        <v>2623</v>
      </c>
      <c r="B2623" s="1">
        <v>45831.189211446799</v>
      </c>
      <c r="C2623" s="1">
        <v>45831.193744351898</v>
      </c>
      <c r="D2623">
        <v>391.64299999999997</v>
      </c>
    </row>
    <row r="2624" spans="1:4" x14ac:dyDescent="0.35">
      <c r="A2624">
        <v>2624</v>
      </c>
      <c r="B2624" s="1">
        <v>45831.255002905098</v>
      </c>
      <c r="C2624" s="1">
        <v>45831.259551030103</v>
      </c>
      <c r="D2624">
        <v>392.95699999999999</v>
      </c>
    </row>
    <row r="2625" spans="1:4" x14ac:dyDescent="0.35">
      <c r="A2625">
        <v>2625</v>
      </c>
      <c r="B2625" s="1">
        <v>45831.3207944444</v>
      </c>
      <c r="C2625" s="1">
        <v>45831.325360069401</v>
      </c>
      <c r="D2625">
        <v>394.47</v>
      </c>
    </row>
    <row r="2626" spans="1:4" x14ac:dyDescent="0.35">
      <c r="A2626">
        <v>2626</v>
      </c>
      <c r="B2626" s="1">
        <v>45831.386585891203</v>
      </c>
      <c r="C2626" s="1">
        <v>45831.391158877297</v>
      </c>
      <c r="D2626">
        <v>395.10599999999999</v>
      </c>
    </row>
    <row r="2627" spans="1:4" x14ac:dyDescent="0.35">
      <c r="A2627">
        <v>2627</v>
      </c>
      <c r="B2627" s="1">
        <v>45831.452377442103</v>
      </c>
      <c r="C2627" s="1">
        <v>45831.456933483802</v>
      </c>
      <c r="D2627">
        <v>393.642</v>
      </c>
    </row>
    <row r="2628" spans="1:4" x14ac:dyDescent="0.35">
      <c r="A2628">
        <v>2628</v>
      </c>
      <c r="B2628" s="1">
        <v>45831.518168946801</v>
      </c>
      <c r="C2628" s="1">
        <v>45831.522709942103</v>
      </c>
      <c r="D2628">
        <v>392.34199999999998</v>
      </c>
    </row>
    <row r="2629" spans="1:4" x14ac:dyDescent="0.35">
      <c r="A2629">
        <v>2629</v>
      </c>
      <c r="B2629" s="1">
        <v>45831.583960451397</v>
      </c>
      <c r="C2629" s="1">
        <v>45831.588488229201</v>
      </c>
      <c r="D2629">
        <v>391.20100000000002</v>
      </c>
    </row>
    <row r="2630" spans="1:4" x14ac:dyDescent="0.35">
      <c r="A2630">
        <v>2630</v>
      </c>
      <c r="B2630" s="1">
        <v>45831.649751932899</v>
      </c>
      <c r="C2630" s="1">
        <v>45831.654268391198</v>
      </c>
      <c r="D2630">
        <v>390.22199999999998</v>
      </c>
    </row>
    <row r="2631" spans="1:4" x14ac:dyDescent="0.35">
      <c r="A2631">
        <v>2631</v>
      </c>
      <c r="B2631" s="1">
        <v>45831.715543414401</v>
      </c>
      <c r="C2631" s="1">
        <v>45831.720050416698</v>
      </c>
      <c r="D2631">
        <v>389.404</v>
      </c>
    </row>
    <row r="2632" spans="1:4" x14ac:dyDescent="0.35">
      <c r="A2632">
        <v>2632</v>
      </c>
      <c r="B2632" s="1">
        <v>45831.781334907399</v>
      </c>
      <c r="C2632" s="1">
        <v>45831.785834317103</v>
      </c>
      <c r="D2632">
        <v>388.75</v>
      </c>
    </row>
    <row r="2633" spans="1:4" x14ac:dyDescent="0.35">
      <c r="A2633">
        <v>2633</v>
      </c>
      <c r="B2633" s="1">
        <v>45831.847126458299</v>
      </c>
      <c r="C2633" s="1">
        <v>45831.851620127301</v>
      </c>
      <c r="D2633">
        <v>388.25299999999999</v>
      </c>
    </row>
    <row r="2634" spans="1:4" x14ac:dyDescent="0.35">
      <c r="A2634">
        <v>2634</v>
      </c>
      <c r="B2634" s="1">
        <v>45831.912917963004</v>
      </c>
      <c r="C2634" s="1">
        <v>45831.917407870402</v>
      </c>
      <c r="D2634">
        <v>387.928</v>
      </c>
    </row>
    <row r="2635" spans="1:4" x14ac:dyDescent="0.35">
      <c r="A2635">
        <v>2635</v>
      </c>
      <c r="B2635" s="1">
        <v>45831.978709409697</v>
      </c>
      <c r="C2635" s="1">
        <v>45831.983197581001</v>
      </c>
      <c r="D2635">
        <v>387.77699999999999</v>
      </c>
    </row>
    <row r="2636" spans="1:4" x14ac:dyDescent="0.35">
      <c r="A2636">
        <v>2636</v>
      </c>
      <c r="B2636" s="1">
        <v>45832.044500914402</v>
      </c>
      <c r="C2636" s="1">
        <v>45832.048989247698</v>
      </c>
      <c r="D2636">
        <v>387.79199999999997</v>
      </c>
    </row>
    <row r="2637" spans="1:4" x14ac:dyDescent="0.35">
      <c r="A2637">
        <v>2637</v>
      </c>
      <c r="B2637" s="1">
        <v>45832.110292418998</v>
      </c>
      <c r="C2637" s="1">
        <v>45832.114782928198</v>
      </c>
      <c r="D2637">
        <v>387.98</v>
      </c>
    </row>
    <row r="2638" spans="1:4" x14ac:dyDescent="0.35">
      <c r="A2638">
        <v>2638</v>
      </c>
      <c r="B2638" s="1">
        <v>45832.176083969898</v>
      </c>
      <c r="C2638" s="1">
        <v>45832.180578669002</v>
      </c>
      <c r="D2638">
        <v>388.34100000000001</v>
      </c>
    </row>
    <row r="2639" spans="1:4" x14ac:dyDescent="0.35">
      <c r="A2639">
        <v>2639</v>
      </c>
      <c r="B2639" s="1">
        <v>45832.241875439802</v>
      </c>
      <c r="C2639" s="1">
        <v>45832.246376504598</v>
      </c>
      <c r="D2639">
        <v>388.892</v>
      </c>
    </row>
    <row r="2640" spans="1:4" x14ac:dyDescent="0.35">
      <c r="A2640">
        <v>2640</v>
      </c>
      <c r="B2640" s="1">
        <v>45832.307666921297</v>
      </c>
      <c r="C2640" s="1">
        <v>45832.312176481501</v>
      </c>
      <c r="D2640">
        <v>389.62599999999998</v>
      </c>
    </row>
    <row r="2641" spans="1:4" x14ac:dyDescent="0.35">
      <c r="A2641">
        <v>2641</v>
      </c>
      <c r="B2641" s="1">
        <v>45832.373458472197</v>
      </c>
      <c r="C2641" s="1">
        <v>45832.377978622702</v>
      </c>
      <c r="D2641">
        <v>390.541</v>
      </c>
    </row>
    <row r="2642" spans="1:4" x14ac:dyDescent="0.35">
      <c r="A2642">
        <v>2642</v>
      </c>
      <c r="B2642" s="1">
        <v>45832.439249919</v>
      </c>
      <c r="C2642" s="1">
        <v>45832.443783032402</v>
      </c>
      <c r="D2642">
        <v>391.661</v>
      </c>
    </row>
    <row r="2643" spans="1:4" x14ac:dyDescent="0.35">
      <c r="A2643">
        <v>2643</v>
      </c>
      <c r="B2643" s="1">
        <v>45832.505041481498</v>
      </c>
      <c r="C2643" s="1">
        <v>45832.509589745401</v>
      </c>
      <c r="D2643">
        <v>392.97</v>
      </c>
    </row>
    <row r="2644" spans="1:4" x14ac:dyDescent="0.35">
      <c r="A2644">
        <v>2644</v>
      </c>
      <c r="B2644" s="1">
        <v>45832.570832928199</v>
      </c>
      <c r="C2644" s="1">
        <v>45832.575398807901</v>
      </c>
      <c r="D2644">
        <v>394.49200000000002</v>
      </c>
    </row>
    <row r="2645" spans="1:4" x14ac:dyDescent="0.35">
      <c r="A2645">
        <v>2645</v>
      </c>
      <c r="B2645" s="1">
        <v>45832.636624467603</v>
      </c>
      <c r="C2645" s="1">
        <v>45832.641197187499</v>
      </c>
      <c r="D2645">
        <v>395.08300000000003</v>
      </c>
    </row>
    <row r="2646" spans="1:4" x14ac:dyDescent="0.35">
      <c r="A2646">
        <v>2646</v>
      </c>
      <c r="B2646" s="1">
        <v>45832.702415925902</v>
      </c>
      <c r="C2646" s="1">
        <v>45832.706971805601</v>
      </c>
      <c r="D2646">
        <v>393.62700000000001</v>
      </c>
    </row>
    <row r="2647" spans="1:4" x14ac:dyDescent="0.35">
      <c r="A2647">
        <v>2647</v>
      </c>
      <c r="B2647" s="1">
        <v>45832.768207430599</v>
      </c>
      <c r="C2647" s="1">
        <v>45832.772748321797</v>
      </c>
      <c r="D2647">
        <v>392.33199999999999</v>
      </c>
    </row>
    <row r="2648" spans="1:4" x14ac:dyDescent="0.35">
      <c r="A2648">
        <v>2648</v>
      </c>
      <c r="B2648" s="1">
        <v>45832.833998935203</v>
      </c>
      <c r="C2648" s="1">
        <v>45832.838526631902</v>
      </c>
      <c r="D2648">
        <v>391.19200000000001</v>
      </c>
    </row>
    <row r="2649" spans="1:4" x14ac:dyDescent="0.35">
      <c r="A2649">
        <v>2649</v>
      </c>
      <c r="B2649" s="1">
        <v>45832.8997904977</v>
      </c>
      <c r="C2649" s="1">
        <v>45832.904306805598</v>
      </c>
      <c r="D2649">
        <v>390.209</v>
      </c>
    </row>
    <row r="2650" spans="1:4" x14ac:dyDescent="0.35">
      <c r="A2650">
        <v>2650</v>
      </c>
      <c r="B2650" s="1">
        <v>45832.965581944401</v>
      </c>
      <c r="C2650" s="1">
        <v>45832.970088854199</v>
      </c>
      <c r="D2650">
        <v>389.39699999999999</v>
      </c>
    </row>
    <row r="2651" spans="1:4" x14ac:dyDescent="0.35">
      <c r="A2651">
        <v>2651</v>
      </c>
      <c r="B2651" s="1">
        <v>45833.031373506899</v>
      </c>
      <c r="C2651" s="1">
        <v>45833.035872789398</v>
      </c>
      <c r="D2651">
        <v>388.738</v>
      </c>
    </row>
    <row r="2652" spans="1:4" x14ac:dyDescent="0.35">
      <c r="A2652">
        <v>2652</v>
      </c>
      <c r="B2652" s="1">
        <v>45833.097164953702</v>
      </c>
      <c r="C2652" s="1">
        <v>45833.1016586111</v>
      </c>
      <c r="D2652">
        <v>388.25200000000001</v>
      </c>
    </row>
    <row r="2653" spans="1:4" x14ac:dyDescent="0.35">
      <c r="A2653">
        <v>2653</v>
      </c>
      <c r="B2653" s="1">
        <v>45833.162956469903</v>
      </c>
      <c r="C2653" s="1">
        <v>45833.167446365696</v>
      </c>
      <c r="D2653">
        <v>387.92700000000002</v>
      </c>
    </row>
    <row r="2654" spans="1:4" x14ac:dyDescent="0.35">
      <c r="A2654">
        <v>2654</v>
      </c>
      <c r="B2654" s="1">
        <v>45833.228747951398</v>
      </c>
      <c r="C2654" s="1">
        <v>45833.233236076398</v>
      </c>
      <c r="D2654">
        <v>387.774</v>
      </c>
    </row>
    <row r="2655" spans="1:4" x14ac:dyDescent="0.35">
      <c r="A2655">
        <v>2655</v>
      </c>
      <c r="B2655" s="1">
        <v>45833.294539513903</v>
      </c>
      <c r="C2655" s="1">
        <v>45833.299027777801</v>
      </c>
      <c r="D2655">
        <v>387.78699999999998</v>
      </c>
    </row>
    <row r="2656" spans="1:4" x14ac:dyDescent="0.35">
      <c r="A2656">
        <v>2656</v>
      </c>
      <c r="B2656" s="1">
        <v>45833.360330995398</v>
      </c>
      <c r="C2656" s="1">
        <v>45833.364821493102</v>
      </c>
      <c r="D2656">
        <v>387.97899999999998</v>
      </c>
    </row>
    <row r="2657" spans="1:4" x14ac:dyDescent="0.35">
      <c r="A2657">
        <v>2657</v>
      </c>
      <c r="B2657" s="1">
        <v>45833.426122511599</v>
      </c>
      <c r="C2657" s="1">
        <v>45833.430617256898</v>
      </c>
      <c r="D2657">
        <v>388.34699999999998</v>
      </c>
    </row>
    <row r="2658" spans="1:4" x14ac:dyDescent="0.35">
      <c r="A2658">
        <v>2658</v>
      </c>
      <c r="B2658" s="1">
        <v>45833.4919139583</v>
      </c>
      <c r="C2658" s="1">
        <v>45833.496415115696</v>
      </c>
      <c r="D2658">
        <v>388.9</v>
      </c>
    </row>
    <row r="2659" spans="1:4" x14ac:dyDescent="0.35">
      <c r="A2659">
        <v>2659</v>
      </c>
      <c r="B2659" s="1">
        <v>45833.557705462998</v>
      </c>
      <c r="C2659" s="1">
        <v>45833.5622151157</v>
      </c>
      <c r="D2659">
        <v>389.63499999999999</v>
      </c>
    </row>
    <row r="2660" spans="1:4" x14ac:dyDescent="0.35">
      <c r="A2660">
        <v>2660</v>
      </c>
      <c r="B2660" s="1">
        <v>45833.623496956003</v>
      </c>
      <c r="C2660" s="1">
        <v>45833.628017303199</v>
      </c>
      <c r="D2660">
        <v>390.55799999999999</v>
      </c>
    </row>
    <row r="2661" spans="1:4" x14ac:dyDescent="0.35">
      <c r="A2661">
        <v>2661</v>
      </c>
      <c r="B2661" s="1">
        <v>45833.6892884607</v>
      </c>
      <c r="C2661" s="1">
        <v>45833.693821736102</v>
      </c>
      <c r="D2661">
        <v>391.67500000000001</v>
      </c>
    </row>
    <row r="2662" spans="1:4" x14ac:dyDescent="0.35">
      <c r="A2662">
        <v>2662</v>
      </c>
      <c r="B2662" s="1">
        <v>45833.755079965304</v>
      </c>
      <c r="C2662" s="1">
        <v>45833.759628472202</v>
      </c>
      <c r="D2662">
        <v>392.99099999999999</v>
      </c>
    </row>
    <row r="2663" spans="1:4" x14ac:dyDescent="0.35">
      <c r="A2663">
        <v>2663</v>
      </c>
      <c r="B2663" s="1">
        <v>45833.820871469899</v>
      </c>
      <c r="C2663" s="1">
        <v>45833.825437592597</v>
      </c>
      <c r="D2663">
        <v>394.512</v>
      </c>
    </row>
    <row r="2664" spans="1:4" x14ac:dyDescent="0.35">
      <c r="A2664">
        <v>2664</v>
      </c>
      <c r="B2664" s="1">
        <v>45833.886663032397</v>
      </c>
      <c r="C2664" s="1">
        <v>45833.891235532399</v>
      </c>
      <c r="D2664">
        <v>395.065</v>
      </c>
    </row>
    <row r="2665" spans="1:4" x14ac:dyDescent="0.35">
      <c r="A2665">
        <v>2665</v>
      </c>
      <c r="B2665" s="1">
        <v>45833.9524544792</v>
      </c>
      <c r="C2665" s="1">
        <v>45833.9570101852</v>
      </c>
      <c r="D2665">
        <v>393.613</v>
      </c>
    </row>
    <row r="2666" spans="1:4" x14ac:dyDescent="0.35">
      <c r="A2666">
        <v>2666</v>
      </c>
      <c r="B2666" s="1">
        <v>45834.018246041698</v>
      </c>
      <c r="C2666" s="1">
        <v>45834.022786701396</v>
      </c>
      <c r="D2666">
        <v>392.31299999999999</v>
      </c>
    </row>
    <row r="2667" spans="1:4" x14ac:dyDescent="0.35">
      <c r="A2667">
        <v>2667</v>
      </c>
      <c r="B2667" s="1">
        <v>45834.0840375232</v>
      </c>
      <c r="C2667" s="1">
        <v>45834.088565023201</v>
      </c>
      <c r="D2667">
        <v>391.17599999999999</v>
      </c>
    </row>
    <row r="2668" spans="1:4" x14ac:dyDescent="0.35">
      <c r="A2668">
        <v>2668</v>
      </c>
      <c r="B2668" s="1">
        <v>45834.149828981499</v>
      </c>
      <c r="C2668" s="1">
        <v>45834.154345219897</v>
      </c>
      <c r="D2668">
        <v>390.20299999999997</v>
      </c>
    </row>
    <row r="2669" spans="1:4" x14ac:dyDescent="0.35">
      <c r="A2669">
        <v>2669</v>
      </c>
      <c r="B2669" s="1">
        <v>45834.215620486102</v>
      </c>
      <c r="C2669" s="1">
        <v>45834.220127268498</v>
      </c>
      <c r="D2669">
        <v>389.38600000000002</v>
      </c>
    </row>
    <row r="2670" spans="1:4" x14ac:dyDescent="0.35">
      <c r="A2670">
        <v>2670</v>
      </c>
      <c r="B2670" s="1">
        <v>45834.281412037002</v>
      </c>
      <c r="C2670" s="1">
        <v>45834.2859112269</v>
      </c>
      <c r="D2670">
        <v>388.72899999999998</v>
      </c>
    </row>
    <row r="2671" spans="1:4" x14ac:dyDescent="0.35">
      <c r="A2671">
        <v>2671</v>
      </c>
      <c r="B2671" s="1">
        <v>45834.347203530102</v>
      </c>
      <c r="C2671" s="1">
        <v>45834.351697083301</v>
      </c>
      <c r="D2671">
        <v>388.24200000000002</v>
      </c>
    </row>
    <row r="2672" spans="1:4" x14ac:dyDescent="0.35">
      <c r="A2672">
        <v>2672</v>
      </c>
      <c r="B2672" s="1">
        <v>45834.412995046303</v>
      </c>
      <c r="C2672" s="1">
        <v>45834.4174848611</v>
      </c>
      <c r="D2672">
        <v>387.92099999999999</v>
      </c>
    </row>
    <row r="2673" spans="1:4" x14ac:dyDescent="0.35">
      <c r="A2673">
        <v>2673</v>
      </c>
      <c r="B2673" s="1">
        <v>45834.478786493099</v>
      </c>
      <c r="C2673" s="1">
        <v>45834.4832746065</v>
      </c>
      <c r="D2673">
        <v>387.77300000000002</v>
      </c>
    </row>
    <row r="2674" spans="1:4" x14ac:dyDescent="0.35">
      <c r="A2674">
        <v>2674</v>
      </c>
      <c r="B2674" s="1">
        <v>45834.544577986097</v>
      </c>
      <c r="C2674" s="1">
        <v>45834.549066330997</v>
      </c>
      <c r="D2674">
        <v>387.79199999999997</v>
      </c>
    </row>
    <row r="2675" spans="1:4" x14ac:dyDescent="0.35">
      <c r="A2675">
        <v>2675</v>
      </c>
      <c r="B2675" s="1">
        <v>45834.6103694907</v>
      </c>
      <c r="C2675" s="1">
        <v>45834.6148600694</v>
      </c>
      <c r="D2675">
        <v>387.98500000000001</v>
      </c>
    </row>
    <row r="2676" spans="1:4" x14ac:dyDescent="0.35">
      <c r="A2676">
        <v>2676</v>
      </c>
      <c r="B2676" s="1">
        <v>45834.676160995397</v>
      </c>
      <c r="C2676" s="1">
        <v>45834.6806558565</v>
      </c>
      <c r="D2676">
        <v>388.35500000000002</v>
      </c>
    </row>
    <row r="2677" spans="1:4" x14ac:dyDescent="0.35">
      <c r="A2677">
        <v>2677</v>
      </c>
      <c r="B2677" s="1">
        <v>45834.7419525</v>
      </c>
      <c r="C2677" s="1">
        <v>45834.7464537384</v>
      </c>
      <c r="D2677">
        <v>388.90699999999998</v>
      </c>
    </row>
    <row r="2678" spans="1:4" x14ac:dyDescent="0.35">
      <c r="A2678">
        <v>2678</v>
      </c>
      <c r="B2678" s="1">
        <v>45834.807744004604</v>
      </c>
      <c r="C2678" s="1">
        <v>45834.8122537616</v>
      </c>
      <c r="D2678">
        <v>389.64299999999997</v>
      </c>
    </row>
    <row r="2679" spans="1:4" x14ac:dyDescent="0.35">
      <c r="A2679">
        <v>2679</v>
      </c>
      <c r="B2679" s="1">
        <v>45834.873535544</v>
      </c>
      <c r="C2679" s="1">
        <v>45834.878055983798</v>
      </c>
      <c r="D2679">
        <v>390.565</v>
      </c>
    </row>
    <row r="2680" spans="1:4" x14ac:dyDescent="0.35">
      <c r="A2680">
        <v>2680</v>
      </c>
      <c r="B2680" s="1">
        <v>45834.939327060201</v>
      </c>
      <c r="C2680" s="1">
        <v>45834.943860439802</v>
      </c>
      <c r="D2680">
        <v>391.68299999999999</v>
      </c>
    </row>
    <row r="2681" spans="1:4" x14ac:dyDescent="0.35">
      <c r="A2681">
        <v>2681</v>
      </c>
      <c r="B2681" s="1">
        <v>45835.005118541703</v>
      </c>
      <c r="C2681" s="1">
        <v>45835.009667222199</v>
      </c>
      <c r="D2681">
        <v>393.00599999999997</v>
      </c>
    </row>
    <row r="2682" spans="1:4" x14ac:dyDescent="0.35">
      <c r="A2682">
        <v>2682</v>
      </c>
      <c r="B2682" s="1">
        <v>45835.070910023198</v>
      </c>
      <c r="C2682" s="1">
        <v>45835.075476307902</v>
      </c>
      <c r="D2682">
        <v>394.52800000000002</v>
      </c>
    </row>
    <row r="2683" spans="1:4" x14ac:dyDescent="0.35">
      <c r="A2683">
        <v>2683</v>
      </c>
      <c r="B2683" s="1">
        <v>45835.136701516203</v>
      </c>
      <c r="C2683" s="1">
        <v>45835.1412738773</v>
      </c>
      <c r="D2683">
        <v>395.05099999999999</v>
      </c>
    </row>
    <row r="2684" spans="1:4" x14ac:dyDescent="0.35">
      <c r="A2684">
        <v>2684</v>
      </c>
      <c r="B2684" s="1">
        <v>45835.202493078701</v>
      </c>
      <c r="C2684" s="1">
        <v>45835.207048518503</v>
      </c>
      <c r="D2684">
        <v>393.59100000000001</v>
      </c>
    </row>
    <row r="2685" spans="1:4" x14ac:dyDescent="0.35">
      <c r="A2685">
        <v>2685</v>
      </c>
      <c r="B2685" s="1">
        <v>45835.268284560203</v>
      </c>
      <c r="C2685" s="1">
        <v>45835.272825046297</v>
      </c>
      <c r="D2685">
        <v>392.298</v>
      </c>
    </row>
    <row r="2686" spans="1:4" x14ac:dyDescent="0.35">
      <c r="A2686">
        <v>2686</v>
      </c>
      <c r="B2686" s="1">
        <v>45835.334076018502</v>
      </c>
      <c r="C2686" s="1">
        <v>45835.338603402801</v>
      </c>
      <c r="D2686">
        <v>391.166</v>
      </c>
    </row>
    <row r="2687" spans="1:4" x14ac:dyDescent="0.35">
      <c r="A2687">
        <v>2687</v>
      </c>
      <c r="B2687" s="1">
        <v>45835.399867581</v>
      </c>
      <c r="C2687" s="1">
        <v>45835.404383622699</v>
      </c>
      <c r="D2687">
        <v>390.18599999999998</v>
      </c>
    </row>
    <row r="2688" spans="1:4" x14ac:dyDescent="0.35">
      <c r="A2688">
        <v>2688</v>
      </c>
      <c r="B2688" s="1">
        <v>45835.4656590741</v>
      </c>
      <c r="C2688" s="1">
        <v>45835.470165706</v>
      </c>
      <c r="D2688">
        <v>389.37299999999999</v>
      </c>
    </row>
    <row r="2689" spans="1:4" x14ac:dyDescent="0.35">
      <c r="A2689">
        <v>2689</v>
      </c>
      <c r="B2689" s="1">
        <v>45835.531450520801</v>
      </c>
      <c r="C2689" s="1">
        <v>45835.535949675897</v>
      </c>
      <c r="D2689">
        <v>388.72699999999998</v>
      </c>
    </row>
    <row r="2690" spans="1:4" x14ac:dyDescent="0.35">
      <c r="A2690">
        <v>2690</v>
      </c>
      <c r="B2690" s="1">
        <v>45835.597242025498</v>
      </c>
      <c r="C2690" s="1">
        <v>45835.601735555603</v>
      </c>
      <c r="D2690">
        <v>388.24099999999999</v>
      </c>
    </row>
    <row r="2691" spans="1:4" x14ac:dyDescent="0.35">
      <c r="A2691">
        <v>2691</v>
      </c>
      <c r="B2691" s="1">
        <v>45835.663033530102</v>
      </c>
      <c r="C2691" s="1">
        <v>45835.667523368102</v>
      </c>
      <c r="D2691">
        <v>387.92200000000003</v>
      </c>
    </row>
    <row r="2692" spans="1:4" x14ac:dyDescent="0.35">
      <c r="A2692">
        <v>2692</v>
      </c>
      <c r="B2692" s="1">
        <v>45835.728825034697</v>
      </c>
      <c r="C2692" s="1">
        <v>45835.733313124998</v>
      </c>
      <c r="D2692">
        <v>387.77100000000002</v>
      </c>
    </row>
    <row r="2693" spans="1:4" x14ac:dyDescent="0.35">
      <c r="A2693">
        <v>2693</v>
      </c>
      <c r="B2693" s="1">
        <v>45835.794616539402</v>
      </c>
      <c r="C2693" s="1">
        <v>45835.799104872698</v>
      </c>
      <c r="D2693">
        <v>387.79199999999997</v>
      </c>
    </row>
    <row r="2694" spans="1:4" x14ac:dyDescent="0.35">
      <c r="A2694">
        <v>2694</v>
      </c>
      <c r="B2694" s="1">
        <v>45835.860408043998</v>
      </c>
      <c r="C2694" s="1">
        <v>45835.864898634303</v>
      </c>
      <c r="D2694">
        <v>387.988</v>
      </c>
    </row>
    <row r="2695" spans="1:4" x14ac:dyDescent="0.35">
      <c r="A2695">
        <v>2695</v>
      </c>
      <c r="B2695" s="1">
        <v>45835.926199594898</v>
      </c>
      <c r="C2695" s="1">
        <v>45835.930694456001</v>
      </c>
      <c r="D2695">
        <v>388.35599999999999</v>
      </c>
    </row>
    <row r="2696" spans="1:4" x14ac:dyDescent="0.35">
      <c r="A2696">
        <v>2696</v>
      </c>
      <c r="B2696" s="1">
        <v>45835.991991041701</v>
      </c>
      <c r="C2696" s="1">
        <v>45835.9964923843</v>
      </c>
      <c r="D2696">
        <v>388.916</v>
      </c>
    </row>
    <row r="2697" spans="1:4" x14ac:dyDescent="0.35">
      <c r="A2697">
        <v>2697</v>
      </c>
      <c r="B2697" s="1">
        <v>45836.057782546297</v>
      </c>
      <c r="C2697" s="1">
        <v>45836.062292407398</v>
      </c>
      <c r="D2697">
        <v>389.65199999999999</v>
      </c>
    </row>
    <row r="2698" spans="1:4" x14ac:dyDescent="0.35">
      <c r="A2698">
        <v>2698</v>
      </c>
      <c r="B2698" s="1">
        <v>45836.123574108802</v>
      </c>
      <c r="C2698" s="1">
        <v>45836.128094641201</v>
      </c>
      <c r="D2698">
        <v>390.57499999999999</v>
      </c>
    </row>
    <row r="2699" spans="1:4" x14ac:dyDescent="0.35">
      <c r="A2699">
        <v>2699</v>
      </c>
      <c r="B2699" s="1">
        <v>45836.189365601902</v>
      </c>
      <c r="C2699" s="1">
        <v>45836.193899120401</v>
      </c>
      <c r="D2699">
        <v>391.69600000000003</v>
      </c>
    </row>
    <row r="2700" spans="1:4" x14ac:dyDescent="0.35">
      <c r="A2700">
        <v>2700</v>
      </c>
      <c r="B2700" s="1">
        <v>45836.255157071799</v>
      </c>
      <c r="C2700" s="1">
        <v>45836.259705914403</v>
      </c>
      <c r="D2700">
        <v>393.02</v>
      </c>
    </row>
    <row r="2701" spans="1:4" x14ac:dyDescent="0.35">
      <c r="A2701">
        <v>2701</v>
      </c>
      <c r="B2701" s="1">
        <v>45836.320948611101</v>
      </c>
      <c r="C2701" s="1">
        <v>45836.325515069402</v>
      </c>
      <c r="D2701">
        <v>394.54199999999997</v>
      </c>
    </row>
    <row r="2702" spans="1:4" x14ac:dyDescent="0.35">
      <c r="A2702">
        <v>2702</v>
      </c>
      <c r="B2702" s="1">
        <v>45836.386740057897</v>
      </c>
      <c r="C2702" s="1">
        <v>45836.391312175903</v>
      </c>
      <c r="D2702">
        <v>395.03199999999998</v>
      </c>
    </row>
    <row r="2703" spans="1:4" x14ac:dyDescent="0.35">
      <c r="A2703">
        <v>2703</v>
      </c>
      <c r="B2703" s="1">
        <v>45836.452531608797</v>
      </c>
      <c r="C2703" s="1">
        <v>45836.457086875002</v>
      </c>
      <c r="D2703">
        <v>393.57499999999999</v>
      </c>
    </row>
    <row r="2704" spans="1:4" x14ac:dyDescent="0.35">
      <c r="A2704">
        <v>2704</v>
      </c>
      <c r="B2704" s="1">
        <v>45836.5183231134</v>
      </c>
      <c r="C2704" s="1">
        <v>45836.5228634144</v>
      </c>
      <c r="D2704">
        <v>392.28199999999998</v>
      </c>
    </row>
    <row r="2705" spans="1:4" x14ac:dyDescent="0.35">
      <c r="A2705">
        <v>2705</v>
      </c>
      <c r="B2705" s="1">
        <v>45836.584114606499</v>
      </c>
      <c r="C2705" s="1">
        <v>45836.588641793998</v>
      </c>
      <c r="D2705">
        <v>391.14800000000002</v>
      </c>
    </row>
    <row r="2706" spans="1:4" x14ac:dyDescent="0.35">
      <c r="A2706">
        <v>2706</v>
      </c>
      <c r="B2706" s="1">
        <v>45836.649906099497</v>
      </c>
      <c r="C2706" s="1">
        <v>45836.654422036998</v>
      </c>
      <c r="D2706">
        <v>390.17700000000002</v>
      </c>
    </row>
    <row r="2707" spans="1:4" x14ac:dyDescent="0.35">
      <c r="A2707">
        <v>2707</v>
      </c>
      <c r="B2707" s="1">
        <v>45836.715697580999</v>
      </c>
      <c r="C2707" s="1">
        <v>45836.720204143501</v>
      </c>
      <c r="D2707">
        <v>389.36700000000002</v>
      </c>
    </row>
    <row r="2708" spans="1:4" x14ac:dyDescent="0.35">
      <c r="A2708">
        <v>2708</v>
      </c>
      <c r="B2708" s="1">
        <v>45836.781489062501</v>
      </c>
      <c r="C2708" s="1">
        <v>45836.785988136602</v>
      </c>
      <c r="D2708">
        <v>388.72</v>
      </c>
    </row>
    <row r="2709" spans="1:4" x14ac:dyDescent="0.35">
      <c r="A2709">
        <v>2709</v>
      </c>
      <c r="B2709" s="1">
        <v>45836.847280624999</v>
      </c>
      <c r="C2709" s="1">
        <v>45836.851774039402</v>
      </c>
      <c r="D2709">
        <v>388.23099999999999</v>
      </c>
    </row>
    <row r="2710" spans="1:4" x14ac:dyDescent="0.35">
      <c r="A2710">
        <v>2710</v>
      </c>
      <c r="B2710" s="1">
        <v>45836.913072129602</v>
      </c>
      <c r="C2710" s="1">
        <v>45836.917561875001</v>
      </c>
      <c r="D2710">
        <v>387.91399999999999</v>
      </c>
    </row>
    <row r="2711" spans="1:4" x14ac:dyDescent="0.35">
      <c r="A2711">
        <v>2711</v>
      </c>
      <c r="B2711" s="1">
        <v>45836.978863576398</v>
      </c>
      <c r="C2711" s="1">
        <v>45836.983351678202</v>
      </c>
      <c r="D2711">
        <v>387.77199999999999</v>
      </c>
    </row>
    <row r="2712" spans="1:4" x14ac:dyDescent="0.35">
      <c r="A2712">
        <v>2712</v>
      </c>
      <c r="B2712" s="1">
        <v>45837.044655081001</v>
      </c>
      <c r="C2712" s="1">
        <v>45837.0491434375</v>
      </c>
      <c r="D2712">
        <v>387.79399999999998</v>
      </c>
    </row>
    <row r="2713" spans="1:4" x14ac:dyDescent="0.35">
      <c r="A2713">
        <v>2713</v>
      </c>
      <c r="B2713" s="1">
        <v>45837.110446585699</v>
      </c>
      <c r="C2713" s="1">
        <v>45837.114937210601</v>
      </c>
      <c r="D2713">
        <v>387.99</v>
      </c>
    </row>
    <row r="2714" spans="1:4" x14ac:dyDescent="0.35">
      <c r="A2714">
        <v>2714</v>
      </c>
      <c r="B2714" s="1">
        <v>45837.176238136599</v>
      </c>
      <c r="C2714" s="1">
        <v>45837.180733043999</v>
      </c>
      <c r="D2714">
        <v>388.36</v>
      </c>
    </row>
    <row r="2715" spans="1:4" x14ac:dyDescent="0.35">
      <c r="A2715">
        <v>2715</v>
      </c>
      <c r="B2715" s="1">
        <v>45837.242029594898</v>
      </c>
      <c r="C2715" s="1">
        <v>45837.246530972203</v>
      </c>
      <c r="D2715">
        <v>388.91899999999998</v>
      </c>
    </row>
    <row r="2716" spans="1:4" x14ac:dyDescent="0.35">
      <c r="A2716">
        <v>2716</v>
      </c>
      <c r="B2716" s="1">
        <v>45837.307821087998</v>
      </c>
      <c r="C2716" s="1">
        <v>45837.312331053203</v>
      </c>
      <c r="D2716">
        <v>389.661</v>
      </c>
    </row>
    <row r="2717" spans="1:4" x14ac:dyDescent="0.35">
      <c r="A2717">
        <v>2717</v>
      </c>
      <c r="B2717" s="1">
        <v>45837.373612638898</v>
      </c>
      <c r="C2717" s="1">
        <v>45837.378133298596</v>
      </c>
      <c r="D2717">
        <v>390.58499999999998</v>
      </c>
    </row>
    <row r="2718" spans="1:4" x14ac:dyDescent="0.35">
      <c r="A2718">
        <v>2718</v>
      </c>
      <c r="B2718" s="1">
        <v>45837.439404085701</v>
      </c>
      <c r="C2718" s="1">
        <v>45837.4439378241</v>
      </c>
      <c r="D2718">
        <v>391.71499999999997</v>
      </c>
    </row>
    <row r="2719" spans="1:4" x14ac:dyDescent="0.35">
      <c r="A2719">
        <v>2719</v>
      </c>
      <c r="B2719" s="1">
        <v>45837.505195636601</v>
      </c>
      <c r="C2719" s="1">
        <v>45837.509744641196</v>
      </c>
      <c r="D2719">
        <v>393.03300000000002</v>
      </c>
    </row>
    <row r="2720" spans="1:4" x14ac:dyDescent="0.35">
      <c r="A2720">
        <v>2720</v>
      </c>
      <c r="B2720" s="1">
        <v>45837.570987083302</v>
      </c>
      <c r="C2720" s="1">
        <v>45837.575553819399</v>
      </c>
      <c r="D2720">
        <v>394.565</v>
      </c>
    </row>
    <row r="2721" spans="1:4" x14ac:dyDescent="0.35">
      <c r="A2721">
        <v>2721</v>
      </c>
      <c r="B2721" s="1">
        <v>45837.636778622698</v>
      </c>
      <c r="C2721" s="1">
        <v>45837.641350486098</v>
      </c>
      <c r="D2721">
        <v>395.00900000000001</v>
      </c>
    </row>
    <row r="2722" spans="1:4" x14ac:dyDescent="0.35">
      <c r="A2722">
        <v>2722</v>
      </c>
      <c r="B2722" s="1">
        <v>45837.702570092602</v>
      </c>
      <c r="C2722" s="1">
        <v>45837.707125243098</v>
      </c>
      <c r="D2722">
        <v>393.565</v>
      </c>
    </row>
    <row r="2723" spans="1:4" x14ac:dyDescent="0.35">
      <c r="A2723">
        <v>2723</v>
      </c>
      <c r="B2723" s="1">
        <v>45837.768361597198</v>
      </c>
      <c r="C2723" s="1">
        <v>45837.772901794</v>
      </c>
      <c r="D2723">
        <v>392.27300000000002</v>
      </c>
    </row>
    <row r="2724" spans="1:4" x14ac:dyDescent="0.35">
      <c r="A2724">
        <v>2724</v>
      </c>
      <c r="B2724" s="1">
        <v>45837.834153101903</v>
      </c>
      <c r="C2724" s="1">
        <v>45837.838680185203</v>
      </c>
      <c r="D2724">
        <v>391.14100000000002</v>
      </c>
    </row>
    <row r="2725" spans="1:4" x14ac:dyDescent="0.35">
      <c r="A2725">
        <v>2725</v>
      </c>
      <c r="B2725" s="1">
        <v>45837.899944652803</v>
      </c>
      <c r="C2725" s="1">
        <v>45837.904460451398</v>
      </c>
      <c r="D2725">
        <v>390.16500000000002</v>
      </c>
    </row>
    <row r="2726" spans="1:4" x14ac:dyDescent="0.35">
      <c r="A2726">
        <v>2726</v>
      </c>
      <c r="B2726" s="1">
        <v>45837.965736111102</v>
      </c>
      <c r="C2726" s="1">
        <v>45837.970242592601</v>
      </c>
      <c r="D2726">
        <v>389.36</v>
      </c>
    </row>
    <row r="2727" spans="1:4" x14ac:dyDescent="0.35">
      <c r="A2727">
        <v>2727</v>
      </c>
      <c r="B2727" s="1">
        <v>45838.031527662002</v>
      </c>
      <c r="C2727" s="1">
        <v>45838.036026608803</v>
      </c>
      <c r="D2727">
        <v>388.709</v>
      </c>
    </row>
    <row r="2728" spans="1:4" x14ac:dyDescent="0.35">
      <c r="A2728">
        <v>2728</v>
      </c>
      <c r="B2728" s="1">
        <v>45838.097319108798</v>
      </c>
      <c r="C2728" s="1">
        <v>45838.1018125232</v>
      </c>
      <c r="D2728">
        <v>388.23099999999999</v>
      </c>
    </row>
    <row r="2729" spans="1:4" x14ac:dyDescent="0.35">
      <c r="A2729">
        <v>2729</v>
      </c>
      <c r="B2729" s="1">
        <v>45838.163110624999</v>
      </c>
      <c r="C2729" s="1">
        <v>45838.167600370398</v>
      </c>
      <c r="D2729">
        <v>387.91300000000001</v>
      </c>
    </row>
    <row r="2730" spans="1:4" x14ac:dyDescent="0.35">
      <c r="A2730">
        <v>2730</v>
      </c>
      <c r="B2730" s="1">
        <v>45838.228902106501</v>
      </c>
      <c r="C2730" s="1">
        <v>45838.233390173598</v>
      </c>
      <c r="D2730">
        <v>387.76900000000001</v>
      </c>
    </row>
    <row r="2731" spans="1:4" x14ac:dyDescent="0.35">
      <c r="A2731">
        <v>2731</v>
      </c>
      <c r="B2731" s="1">
        <v>45838.294693668999</v>
      </c>
      <c r="C2731" s="1">
        <v>45838.299181967603</v>
      </c>
      <c r="D2731">
        <v>387.78899999999999</v>
      </c>
    </row>
    <row r="2732" spans="1:4" x14ac:dyDescent="0.35">
      <c r="A2732">
        <v>2732</v>
      </c>
      <c r="B2732" s="1">
        <v>45838.360485150501</v>
      </c>
      <c r="C2732" s="1">
        <v>45838.364975775497</v>
      </c>
      <c r="D2732">
        <v>387.99</v>
      </c>
    </row>
    <row r="2733" spans="1:4" x14ac:dyDescent="0.35">
      <c r="A2733">
        <v>2733</v>
      </c>
      <c r="B2733" s="1">
        <v>45838.426276666702</v>
      </c>
      <c r="C2733" s="1">
        <v>45838.4307716435</v>
      </c>
      <c r="D2733">
        <v>388.36599999999999</v>
      </c>
    </row>
    <row r="2734" spans="1:4" x14ac:dyDescent="0.35">
      <c r="A2734">
        <v>2734</v>
      </c>
      <c r="B2734" s="1">
        <v>45838.492068113403</v>
      </c>
      <c r="C2734" s="1">
        <v>45838.496569594899</v>
      </c>
      <c r="D2734">
        <v>388.928</v>
      </c>
    </row>
    <row r="2735" spans="1:4" x14ac:dyDescent="0.35">
      <c r="A2735">
        <v>2735</v>
      </c>
      <c r="B2735" s="1">
        <v>45838.5578596181</v>
      </c>
      <c r="C2735" s="1">
        <v>45838.562369699102</v>
      </c>
      <c r="D2735">
        <v>389.67099999999999</v>
      </c>
    </row>
    <row r="2736" spans="1:4" x14ac:dyDescent="0.35">
      <c r="A2736">
        <v>2736</v>
      </c>
      <c r="B2736" s="1">
        <v>45838.623651122703</v>
      </c>
      <c r="C2736" s="1">
        <v>45838.628171990698</v>
      </c>
      <c r="D2736">
        <v>390.60300000000001</v>
      </c>
    </row>
    <row r="2737" spans="1:4" x14ac:dyDescent="0.35">
      <c r="A2737">
        <v>2737</v>
      </c>
      <c r="B2737" s="1">
        <v>45838.689442615701</v>
      </c>
      <c r="C2737" s="1">
        <v>45838.6939765278</v>
      </c>
      <c r="D2737">
        <v>391.72899999999998</v>
      </c>
    </row>
    <row r="2738" spans="1:4" x14ac:dyDescent="0.35">
      <c r="A2738">
        <v>2738</v>
      </c>
      <c r="B2738" s="1">
        <v>45838.755234120399</v>
      </c>
      <c r="C2738" s="1">
        <v>45838.759783368099</v>
      </c>
      <c r="D2738">
        <v>393.05500000000001</v>
      </c>
    </row>
    <row r="2739" spans="1:4" x14ac:dyDescent="0.35">
      <c r="A2739">
        <v>2739</v>
      </c>
      <c r="B2739" s="1">
        <v>45838.821025625002</v>
      </c>
      <c r="C2739" s="1">
        <v>45838.825592581001</v>
      </c>
      <c r="D2739">
        <v>394.584</v>
      </c>
    </row>
    <row r="2740" spans="1:4" x14ac:dyDescent="0.35">
      <c r="A2740">
        <v>2740</v>
      </c>
      <c r="B2740" s="1">
        <v>45838.886817175902</v>
      </c>
      <c r="C2740" s="1">
        <v>45838.891388842603</v>
      </c>
      <c r="D2740">
        <v>394.99099999999999</v>
      </c>
    </row>
    <row r="2741" spans="1:4" x14ac:dyDescent="0.35">
      <c r="A2741">
        <v>2741</v>
      </c>
      <c r="B2741" s="1">
        <v>45838.952608634303</v>
      </c>
      <c r="C2741" s="1">
        <v>45838.9571635764</v>
      </c>
      <c r="D2741">
        <v>393.54700000000003</v>
      </c>
    </row>
    <row r="2742" spans="1:4" x14ac:dyDescent="0.35">
      <c r="A2742">
        <v>2742</v>
      </c>
      <c r="B2742" s="1">
        <v>45839.018400185203</v>
      </c>
      <c r="C2742" s="1">
        <v>45839.0229401736</v>
      </c>
      <c r="D2742">
        <v>392.255</v>
      </c>
    </row>
    <row r="2743" spans="1:4" x14ac:dyDescent="0.35">
      <c r="A2743">
        <v>2743</v>
      </c>
      <c r="B2743" s="1">
        <v>45839.084191678201</v>
      </c>
      <c r="C2743" s="1">
        <v>45839.0887185764</v>
      </c>
      <c r="D2743">
        <v>391.125</v>
      </c>
    </row>
    <row r="2744" spans="1:4" x14ac:dyDescent="0.35">
      <c r="A2744">
        <v>2744</v>
      </c>
      <c r="B2744" s="1">
        <v>45839.149983136602</v>
      </c>
      <c r="C2744" s="1">
        <v>45839.154498865697</v>
      </c>
      <c r="D2744">
        <v>390.15899999999999</v>
      </c>
    </row>
    <row r="2745" spans="1:4" x14ac:dyDescent="0.35">
      <c r="A2745">
        <v>2745</v>
      </c>
      <c r="B2745" s="1">
        <v>45839.215774641198</v>
      </c>
      <c r="C2745" s="1">
        <v>45839.220281006899</v>
      </c>
      <c r="D2745">
        <v>389.35</v>
      </c>
    </row>
    <row r="2746" spans="1:4" x14ac:dyDescent="0.35">
      <c r="A2746">
        <v>2746</v>
      </c>
      <c r="B2746" s="1">
        <v>45839.281566192098</v>
      </c>
      <c r="C2746" s="1">
        <v>45839.286065046297</v>
      </c>
      <c r="D2746">
        <v>388.70100000000002</v>
      </c>
    </row>
    <row r="2747" spans="1:4" x14ac:dyDescent="0.35">
      <c r="A2747">
        <v>2747</v>
      </c>
      <c r="B2747" s="1">
        <v>45839.347357685197</v>
      </c>
      <c r="C2747" s="1">
        <v>45839.351850995401</v>
      </c>
      <c r="D2747">
        <v>388.22199999999998</v>
      </c>
    </row>
    <row r="2748" spans="1:4" x14ac:dyDescent="0.35">
      <c r="A2748">
        <v>2748</v>
      </c>
      <c r="B2748" s="1">
        <v>45839.413149189801</v>
      </c>
      <c r="C2748" s="1">
        <v>45839.4176388657</v>
      </c>
      <c r="D2748">
        <v>387.90800000000002</v>
      </c>
    </row>
    <row r="2749" spans="1:4" x14ac:dyDescent="0.35">
      <c r="A2749">
        <v>2749</v>
      </c>
      <c r="B2749" s="1">
        <v>45839.478940636604</v>
      </c>
      <c r="C2749" s="1">
        <v>45839.483428692103</v>
      </c>
      <c r="D2749">
        <v>387.76799999999997</v>
      </c>
    </row>
    <row r="2750" spans="1:4" x14ac:dyDescent="0.35">
      <c r="A2750">
        <v>2750</v>
      </c>
      <c r="B2750" s="1">
        <v>45839.544732141199</v>
      </c>
      <c r="C2750" s="1">
        <v>45839.549220509303</v>
      </c>
      <c r="D2750">
        <v>387.79500000000002</v>
      </c>
    </row>
    <row r="2751" spans="1:4" x14ac:dyDescent="0.35">
      <c r="A2751">
        <v>2751</v>
      </c>
      <c r="B2751" s="1">
        <v>45839.610523645802</v>
      </c>
      <c r="C2751" s="1">
        <v>45839.615014340299</v>
      </c>
      <c r="D2751">
        <v>387.99700000000001</v>
      </c>
    </row>
    <row r="2752" spans="1:4" x14ac:dyDescent="0.35">
      <c r="A2752">
        <v>2752</v>
      </c>
      <c r="B2752" s="1">
        <v>45839.6763151505</v>
      </c>
      <c r="C2752" s="1">
        <v>45839.680810231497</v>
      </c>
      <c r="D2752">
        <v>388.375</v>
      </c>
    </row>
    <row r="2753" spans="1:4" x14ac:dyDescent="0.35">
      <c r="A2753">
        <v>2753</v>
      </c>
      <c r="B2753" s="1">
        <v>45839.742106655103</v>
      </c>
      <c r="C2753" s="1">
        <v>45839.746608217603</v>
      </c>
      <c r="D2753">
        <v>388.935</v>
      </c>
    </row>
    <row r="2754" spans="1:4" x14ac:dyDescent="0.35">
      <c r="A2754">
        <v>2754</v>
      </c>
      <c r="B2754" s="1">
        <v>45839.807898148101</v>
      </c>
      <c r="C2754" s="1">
        <v>45839.8124083449</v>
      </c>
      <c r="D2754">
        <v>389.68</v>
      </c>
    </row>
    <row r="2755" spans="1:4" x14ac:dyDescent="0.35">
      <c r="A2755">
        <v>2755</v>
      </c>
      <c r="B2755" s="1">
        <v>45839.873689699103</v>
      </c>
      <c r="C2755" s="1">
        <v>45839.878210659699</v>
      </c>
      <c r="D2755">
        <v>390.61099999999999</v>
      </c>
    </row>
    <row r="2756" spans="1:4" x14ac:dyDescent="0.35">
      <c r="A2756">
        <v>2756</v>
      </c>
      <c r="B2756" s="1">
        <v>45839.939481215297</v>
      </c>
      <c r="C2756" s="1">
        <v>45839.944015219902</v>
      </c>
      <c r="D2756">
        <v>391.738</v>
      </c>
    </row>
    <row r="2757" spans="1:4" x14ac:dyDescent="0.35">
      <c r="A2757">
        <v>2757</v>
      </c>
      <c r="B2757" s="1">
        <v>45840.005272696799</v>
      </c>
      <c r="C2757" s="1">
        <v>45840.009822118103</v>
      </c>
      <c r="D2757">
        <v>393.07</v>
      </c>
    </row>
    <row r="2758" spans="1:4" x14ac:dyDescent="0.35">
      <c r="A2758">
        <v>2758</v>
      </c>
      <c r="B2758" s="1">
        <v>45840.071064166703</v>
      </c>
      <c r="C2758" s="1">
        <v>45840.075631354201</v>
      </c>
      <c r="D2758">
        <v>394.60500000000002</v>
      </c>
    </row>
    <row r="2759" spans="1:4" x14ac:dyDescent="0.35">
      <c r="A2759">
        <v>2759</v>
      </c>
      <c r="B2759" s="1">
        <v>45840.136855671299</v>
      </c>
      <c r="C2759" s="1">
        <v>45840.141427175899</v>
      </c>
      <c r="D2759">
        <v>394.97800000000001</v>
      </c>
    </row>
    <row r="2760" spans="1:4" x14ac:dyDescent="0.35">
      <c r="A2760">
        <v>2760</v>
      </c>
      <c r="B2760" s="1">
        <v>45840.202647222199</v>
      </c>
      <c r="C2760" s="1">
        <v>45840.207201909703</v>
      </c>
      <c r="D2760">
        <v>393.52499999999998</v>
      </c>
    </row>
    <row r="2761" spans="1:4" x14ac:dyDescent="0.35">
      <c r="A2761">
        <v>2761</v>
      </c>
      <c r="B2761" s="1">
        <v>45840.268438703701</v>
      </c>
      <c r="C2761" s="1">
        <v>45840.272978506902</v>
      </c>
      <c r="D2761">
        <v>392.23899999999998</v>
      </c>
    </row>
    <row r="2762" spans="1:4" x14ac:dyDescent="0.35">
      <c r="A2762">
        <v>2762</v>
      </c>
      <c r="B2762" s="1">
        <v>45840.334230162</v>
      </c>
      <c r="C2762" s="1">
        <v>45840.338757002297</v>
      </c>
      <c r="D2762">
        <v>391.11900000000003</v>
      </c>
    </row>
    <row r="2763" spans="1:4" x14ac:dyDescent="0.35">
      <c r="A2763">
        <v>2763</v>
      </c>
      <c r="B2763" s="1">
        <v>45840.400021724497</v>
      </c>
      <c r="C2763" s="1">
        <v>45840.404537256902</v>
      </c>
      <c r="D2763">
        <v>390.14299999999997</v>
      </c>
    </row>
    <row r="2764" spans="1:4" x14ac:dyDescent="0.35">
      <c r="A2764">
        <v>2764</v>
      </c>
      <c r="B2764" s="1">
        <v>45840.465813217597</v>
      </c>
      <c r="C2764" s="1">
        <v>45840.470319432898</v>
      </c>
      <c r="D2764">
        <v>389.33699999999999</v>
      </c>
    </row>
    <row r="2765" spans="1:4" x14ac:dyDescent="0.35">
      <c r="A2765">
        <v>2765</v>
      </c>
      <c r="B2765" s="1">
        <v>45840.5316046644</v>
      </c>
      <c r="C2765" s="1">
        <v>45840.536103495397</v>
      </c>
      <c r="D2765">
        <v>388.69900000000001</v>
      </c>
    </row>
    <row r="2766" spans="1:4" x14ac:dyDescent="0.35">
      <c r="A2766">
        <v>2766</v>
      </c>
      <c r="B2766" s="1">
        <v>45840.597396169003</v>
      </c>
      <c r="C2766" s="1">
        <v>45840.601889467602</v>
      </c>
      <c r="D2766">
        <v>388.221</v>
      </c>
    </row>
    <row r="2767" spans="1:4" x14ac:dyDescent="0.35">
      <c r="A2767">
        <v>2767</v>
      </c>
      <c r="B2767" s="1">
        <v>45840.663187673599</v>
      </c>
      <c r="C2767" s="1">
        <v>45840.667677361103</v>
      </c>
      <c r="D2767">
        <v>387.90899999999999</v>
      </c>
    </row>
    <row r="2768" spans="1:4" x14ac:dyDescent="0.35">
      <c r="A2768">
        <v>2768</v>
      </c>
      <c r="B2768" s="1">
        <v>45840.728979178202</v>
      </c>
      <c r="C2768" s="1">
        <v>45840.733467222199</v>
      </c>
      <c r="D2768">
        <v>387.767</v>
      </c>
    </row>
    <row r="2769" spans="1:4" x14ac:dyDescent="0.35">
      <c r="A2769">
        <v>2769</v>
      </c>
      <c r="B2769" s="1">
        <v>45840.7947706829</v>
      </c>
      <c r="C2769" s="1">
        <v>45840.799259050902</v>
      </c>
      <c r="D2769">
        <v>387.79599999999999</v>
      </c>
    </row>
    <row r="2770" spans="1:4" x14ac:dyDescent="0.35">
      <c r="A2770">
        <v>2770</v>
      </c>
      <c r="B2770" s="1">
        <v>45840.860562175898</v>
      </c>
      <c r="C2770" s="1">
        <v>45840.865052916699</v>
      </c>
      <c r="D2770">
        <v>387.99900000000002</v>
      </c>
    </row>
    <row r="2771" spans="1:4" x14ac:dyDescent="0.35">
      <c r="A2771">
        <v>2771</v>
      </c>
      <c r="B2771" s="1">
        <v>45840.926353738403</v>
      </c>
      <c r="C2771" s="1">
        <v>45840.930848830998</v>
      </c>
      <c r="D2771">
        <v>388.37599999999998</v>
      </c>
    </row>
    <row r="2772" spans="1:4" x14ac:dyDescent="0.35">
      <c r="A2772">
        <v>2772</v>
      </c>
      <c r="B2772" s="1">
        <v>45840.992145185199</v>
      </c>
      <c r="C2772" s="1">
        <v>45840.996646863401</v>
      </c>
      <c r="D2772">
        <v>388.94400000000002</v>
      </c>
    </row>
    <row r="2773" spans="1:4" x14ac:dyDescent="0.35">
      <c r="A2773">
        <v>2773</v>
      </c>
      <c r="B2773" s="1">
        <v>45841.057936689802</v>
      </c>
      <c r="C2773" s="1">
        <v>45841.062446979202</v>
      </c>
      <c r="D2773">
        <v>389.68900000000002</v>
      </c>
    </row>
    <row r="2774" spans="1:4" x14ac:dyDescent="0.35">
      <c r="A2774">
        <v>2774</v>
      </c>
      <c r="B2774" s="1">
        <v>45841.123728240702</v>
      </c>
      <c r="C2774" s="1">
        <v>45841.128249317102</v>
      </c>
      <c r="D2774">
        <v>390.62099999999998</v>
      </c>
    </row>
    <row r="2775" spans="1:4" x14ac:dyDescent="0.35">
      <c r="A2775">
        <v>2775</v>
      </c>
      <c r="B2775" s="1">
        <v>45841.1895197454</v>
      </c>
      <c r="C2775" s="1">
        <v>45841.194053900501</v>
      </c>
      <c r="D2775">
        <v>391.75099999999998</v>
      </c>
    </row>
    <row r="2776" spans="1:4" x14ac:dyDescent="0.35">
      <c r="A2776">
        <v>2776</v>
      </c>
      <c r="B2776" s="1">
        <v>45841.255311215296</v>
      </c>
      <c r="C2776" s="1">
        <v>45841.2598607986</v>
      </c>
      <c r="D2776">
        <v>393.08499999999998</v>
      </c>
    </row>
    <row r="2777" spans="1:4" x14ac:dyDescent="0.35">
      <c r="A2777">
        <v>2777</v>
      </c>
      <c r="B2777" s="1">
        <v>45841.321102743103</v>
      </c>
      <c r="C2777" s="1">
        <v>45841.325670069498</v>
      </c>
      <c r="D2777">
        <v>394.61700000000002</v>
      </c>
    </row>
    <row r="2778" spans="1:4" x14ac:dyDescent="0.35">
      <c r="A2778">
        <v>2778</v>
      </c>
      <c r="B2778" s="1">
        <v>45841.386894189804</v>
      </c>
      <c r="C2778" s="1">
        <v>45841.391465474502</v>
      </c>
      <c r="D2778">
        <v>394.959</v>
      </c>
    </row>
    <row r="2779" spans="1:4" x14ac:dyDescent="0.35">
      <c r="A2779">
        <v>2779</v>
      </c>
      <c r="B2779" s="1">
        <v>45841.452685740704</v>
      </c>
      <c r="C2779" s="1">
        <v>45841.457240254596</v>
      </c>
      <c r="D2779">
        <v>393.51</v>
      </c>
    </row>
    <row r="2780" spans="1:4" x14ac:dyDescent="0.35">
      <c r="A2780">
        <v>2780</v>
      </c>
      <c r="B2780" s="1">
        <v>45841.518477245401</v>
      </c>
      <c r="C2780" s="1">
        <v>45841.523016874999</v>
      </c>
      <c r="D2780">
        <v>392.22399999999999</v>
      </c>
    </row>
    <row r="2781" spans="1:4" x14ac:dyDescent="0.35">
      <c r="A2781">
        <v>2781</v>
      </c>
      <c r="B2781" s="1">
        <v>45841.584268749997</v>
      </c>
      <c r="C2781" s="1">
        <v>45841.588795347197</v>
      </c>
      <c r="D2781">
        <v>391.09800000000001</v>
      </c>
    </row>
    <row r="2782" spans="1:4" x14ac:dyDescent="0.35">
      <c r="A2782">
        <v>2782</v>
      </c>
      <c r="B2782" s="1">
        <v>45841.650060231499</v>
      </c>
      <c r="C2782" s="1">
        <v>45841.6545756829</v>
      </c>
      <c r="D2782">
        <v>390.13400000000001</v>
      </c>
    </row>
    <row r="2783" spans="1:4" x14ac:dyDescent="0.35">
      <c r="A2783">
        <v>2783</v>
      </c>
      <c r="B2783" s="1">
        <v>45841.715851713001</v>
      </c>
      <c r="C2783" s="1">
        <v>45841.720357870399</v>
      </c>
      <c r="D2783">
        <v>389.33199999999999</v>
      </c>
    </row>
    <row r="2784" spans="1:4" x14ac:dyDescent="0.35">
      <c r="A2784">
        <v>2784</v>
      </c>
      <c r="B2784" s="1">
        <v>45841.781643205999</v>
      </c>
      <c r="C2784" s="1">
        <v>45841.786141955999</v>
      </c>
      <c r="D2784">
        <v>388.69200000000001</v>
      </c>
    </row>
    <row r="2785" spans="1:4" x14ac:dyDescent="0.35">
      <c r="A2785">
        <v>2785</v>
      </c>
      <c r="B2785" s="1">
        <v>45841.847434756899</v>
      </c>
      <c r="C2785" s="1">
        <v>45841.851927939802</v>
      </c>
      <c r="D2785">
        <v>388.21100000000001</v>
      </c>
    </row>
    <row r="2786" spans="1:4" x14ac:dyDescent="0.35">
      <c r="A2786">
        <v>2786</v>
      </c>
      <c r="B2786" s="1">
        <v>45841.913226261597</v>
      </c>
      <c r="C2786" s="1">
        <v>45841.917715868098</v>
      </c>
      <c r="D2786">
        <v>387.90199999999999</v>
      </c>
    </row>
    <row r="2787" spans="1:4" x14ac:dyDescent="0.35">
      <c r="A2787">
        <v>2787</v>
      </c>
      <c r="B2787" s="1">
        <v>45841.979017708298</v>
      </c>
      <c r="C2787" s="1">
        <v>45841.983505763899</v>
      </c>
      <c r="D2787">
        <v>387.76799999999997</v>
      </c>
    </row>
    <row r="2788" spans="1:4" x14ac:dyDescent="0.35">
      <c r="A2788">
        <v>2788</v>
      </c>
      <c r="B2788" s="1">
        <v>45842.044809213003</v>
      </c>
      <c r="C2788" s="1">
        <v>45842.049297615697</v>
      </c>
      <c r="D2788">
        <v>387.798</v>
      </c>
    </row>
    <row r="2789" spans="1:4" x14ac:dyDescent="0.35">
      <c r="A2789">
        <v>2789</v>
      </c>
      <c r="B2789" s="1">
        <v>45842.110600717599</v>
      </c>
      <c r="C2789" s="1">
        <v>45842.115091481501</v>
      </c>
      <c r="D2789">
        <v>388.00200000000001</v>
      </c>
    </row>
    <row r="2790" spans="1:4" x14ac:dyDescent="0.35">
      <c r="A2790">
        <v>2790</v>
      </c>
      <c r="B2790" s="1">
        <v>45842.176392268499</v>
      </c>
      <c r="C2790" s="1">
        <v>45842.180887407398</v>
      </c>
      <c r="D2790">
        <v>388.38</v>
      </c>
    </row>
    <row r="2791" spans="1:4" x14ac:dyDescent="0.35">
      <c r="A2791">
        <v>2791</v>
      </c>
      <c r="B2791" s="1">
        <v>45842.242183726899</v>
      </c>
      <c r="C2791" s="1">
        <v>45842.246685439801</v>
      </c>
      <c r="D2791">
        <v>388.94799999999998</v>
      </c>
    </row>
    <row r="2792" spans="1:4" x14ac:dyDescent="0.35">
      <c r="A2792">
        <v>2792</v>
      </c>
      <c r="B2792" s="1">
        <v>45842.307975219897</v>
      </c>
      <c r="C2792" s="1">
        <v>45842.312485613402</v>
      </c>
      <c r="D2792">
        <v>389.69900000000001</v>
      </c>
    </row>
    <row r="2793" spans="1:4" x14ac:dyDescent="0.35">
      <c r="A2793">
        <v>2793</v>
      </c>
      <c r="B2793" s="1">
        <v>45842.373766770797</v>
      </c>
      <c r="C2793" s="1">
        <v>45842.378287963002</v>
      </c>
      <c r="D2793">
        <v>390.63099999999997</v>
      </c>
    </row>
    <row r="2794" spans="1:4" x14ac:dyDescent="0.35">
      <c r="A2794">
        <v>2794</v>
      </c>
      <c r="B2794" s="1">
        <v>45842.4395582176</v>
      </c>
      <c r="C2794" s="1">
        <v>45842.444092592603</v>
      </c>
      <c r="D2794">
        <v>391.77</v>
      </c>
    </row>
    <row r="2795" spans="1:4" x14ac:dyDescent="0.35">
      <c r="A2795">
        <v>2795</v>
      </c>
      <c r="B2795" s="1">
        <v>45842.5053497685</v>
      </c>
      <c r="C2795" s="1">
        <v>45842.509899513898</v>
      </c>
      <c r="D2795">
        <v>393.09800000000001</v>
      </c>
    </row>
    <row r="2796" spans="1:4" x14ac:dyDescent="0.35">
      <c r="A2796">
        <v>2796</v>
      </c>
      <c r="B2796" s="1">
        <v>45842.571141226901</v>
      </c>
      <c r="C2796" s="1">
        <v>45842.575708807897</v>
      </c>
      <c r="D2796">
        <v>394.64</v>
      </c>
    </row>
    <row r="2797" spans="1:4" x14ac:dyDescent="0.35">
      <c r="A2797">
        <v>2797</v>
      </c>
      <c r="B2797" s="1">
        <v>45842.636932754598</v>
      </c>
      <c r="C2797" s="1">
        <v>45842.641503784696</v>
      </c>
      <c r="D2797">
        <v>394.93599999999998</v>
      </c>
    </row>
    <row r="2798" spans="1:4" x14ac:dyDescent="0.35">
      <c r="A2798">
        <v>2798</v>
      </c>
      <c r="B2798" s="1">
        <v>45842.702724224502</v>
      </c>
      <c r="C2798" s="1">
        <v>45842.7072786227</v>
      </c>
      <c r="D2798">
        <v>393.5</v>
      </c>
    </row>
    <row r="2799" spans="1:4" x14ac:dyDescent="0.35">
      <c r="A2799">
        <v>2799</v>
      </c>
      <c r="B2799" s="1">
        <v>45842.7685157292</v>
      </c>
      <c r="C2799" s="1">
        <v>45842.773055254598</v>
      </c>
      <c r="D2799">
        <v>392.21499999999997</v>
      </c>
    </row>
    <row r="2800" spans="1:4" x14ac:dyDescent="0.35">
      <c r="A2800">
        <v>2800</v>
      </c>
      <c r="B2800" s="1">
        <v>45842.834307233803</v>
      </c>
      <c r="C2800" s="1">
        <v>45842.838833738402</v>
      </c>
      <c r="D2800">
        <v>391.09</v>
      </c>
    </row>
    <row r="2801" spans="1:4" x14ac:dyDescent="0.35">
      <c r="A2801">
        <v>2801</v>
      </c>
      <c r="B2801" s="1">
        <v>45842.900098784703</v>
      </c>
      <c r="C2801" s="1">
        <v>45842.904614085703</v>
      </c>
      <c r="D2801">
        <v>390.12099999999998</v>
      </c>
    </row>
    <row r="2802" spans="1:4" x14ac:dyDescent="0.35">
      <c r="A2802">
        <v>2802</v>
      </c>
      <c r="B2802" s="1">
        <v>45842.965890243097</v>
      </c>
      <c r="C2802" s="1">
        <v>45842.970396307901</v>
      </c>
      <c r="D2802">
        <v>389.32499999999999</v>
      </c>
    </row>
    <row r="2803" spans="1:4" x14ac:dyDescent="0.35">
      <c r="A2803">
        <v>2803</v>
      </c>
      <c r="B2803" s="1">
        <v>45843.031681793997</v>
      </c>
      <c r="C2803" s="1">
        <v>45843.036180416697</v>
      </c>
      <c r="D2803">
        <v>388.68099999999998</v>
      </c>
    </row>
    <row r="2804" spans="1:4" x14ac:dyDescent="0.35">
      <c r="A2804">
        <v>2804</v>
      </c>
      <c r="B2804" s="1">
        <v>45843.097473240698</v>
      </c>
      <c r="C2804" s="1">
        <v>45843.101966412003</v>
      </c>
      <c r="D2804">
        <v>388.21</v>
      </c>
    </row>
    <row r="2805" spans="1:4" x14ac:dyDescent="0.35">
      <c r="A2805">
        <v>2805</v>
      </c>
      <c r="B2805" s="1">
        <v>45843.163264756899</v>
      </c>
      <c r="C2805" s="1">
        <v>45843.167754351904</v>
      </c>
      <c r="D2805">
        <v>387.90100000000001</v>
      </c>
    </row>
    <row r="2806" spans="1:4" x14ac:dyDescent="0.35">
      <c r="A2806">
        <v>2806</v>
      </c>
      <c r="B2806" s="1">
        <v>45843.229056238401</v>
      </c>
      <c r="C2806" s="1">
        <v>45843.233544247698</v>
      </c>
      <c r="D2806">
        <v>387.76400000000001</v>
      </c>
    </row>
    <row r="2807" spans="1:4" x14ac:dyDescent="0.35">
      <c r="A2807">
        <v>2807</v>
      </c>
      <c r="B2807" s="1">
        <v>45843.294847800898</v>
      </c>
      <c r="C2807" s="1">
        <v>45843.299336145799</v>
      </c>
      <c r="D2807">
        <v>387.79300000000001</v>
      </c>
    </row>
    <row r="2808" spans="1:4" x14ac:dyDescent="0.35">
      <c r="A2808">
        <v>2808</v>
      </c>
      <c r="B2808" s="1">
        <v>45843.3606392824</v>
      </c>
      <c r="C2808" s="1">
        <v>45843.365130046303</v>
      </c>
      <c r="D2808">
        <v>388.00200000000001</v>
      </c>
    </row>
    <row r="2809" spans="1:4" x14ac:dyDescent="0.35">
      <c r="A2809">
        <v>2809</v>
      </c>
      <c r="B2809" s="1">
        <v>45843.426430798601</v>
      </c>
      <c r="C2809" s="1">
        <v>45843.430926006899</v>
      </c>
      <c r="D2809">
        <v>388.38600000000002</v>
      </c>
    </row>
    <row r="2810" spans="1:4" x14ac:dyDescent="0.35">
      <c r="A2810">
        <v>2810</v>
      </c>
      <c r="B2810" s="1">
        <v>45843.492222245397</v>
      </c>
      <c r="C2810" s="1">
        <v>45843.496724062497</v>
      </c>
      <c r="D2810">
        <v>388.95699999999999</v>
      </c>
    </row>
    <row r="2811" spans="1:4" x14ac:dyDescent="0.35">
      <c r="A2811">
        <v>2811</v>
      </c>
      <c r="B2811" s="1">
        <v>45843.55801375</v>
      </c>
      <c r="C2811" s="1">
        <v>45843.562524259301</v>
      </c>
      <c r="D2811">
        <v>389.70800000000003</v>
      </c>
    </row>
    <row r="2812" spans="1:4" x14ac:dyDescent="0.35">
      <c r="A2812">
        <v>2812</v>
      </c>
      <c r="B2812" s="1">
        <v>45843.6238052431</v>
      </c>
      <c r="C2812" s="1">
        <v>45843.628326655104</v>
      </c>
      <c r="D2812">
        <v>390.649</v>
      </c>
    </row>
    <row r="2813" spans="1:4" x14ac:dyDescent="0.35">
      <c r="A2813">
        <v>2813</v>
      </c>
      <c r="B2813" s="1">
        <v>45843.689596747703</v>
      </c>
      <c r="C2813" s="1">
        <v>45843.694131296303</v>
      </c>
      <c r="D2813">
        <v>391.78500000000003</v>
      </c>
    </row>
    <row r="2814" spans="1:4" x14ac:dyDescent="0.35">
      <c r="A2814">
        <v>2814</v>
      </c>
      <c r="B2814" s="1">
        <v>45843.755388252299</v>
      </c>
      <c r="C2814" s="1">
        <v>45843.759938240699</v>
      </c>
      <c r="D2814">
        <v>393.11900000000003</v>
      </c>
    </row>
    <row r="2815" spans="1:4" x14ac:dyDescent="0.35">
      <c r="A2815">
        <v>2815</v>
      </c>
      <c r="B2815" s="1">
        <v>45843.821179756902</v>
      </c>
      <c r="C2815" s="1">
        <v>45843.825747557901</v>
      </c>
      <c r="D2815">
        <v>394.65800000000002</v>
      </c>
    </row>
    <row r="2816" spans="1:4" x14ac:dyDescent="0.35">
      <c r="A2816">
        <v>2816</v>
      </c>
      <c r="B2816" s="1">
        <v>45843.886971307897</v>
      </c>
      <c r="C2816" s="1">
        <v>45843.891542129597</v>
      </c>
      <c r="D2816">
        <v>394.91800000000001</v>
      </c>
    </row>
    <row r="2817" spans="1:4" x14ac:dyDescent="0.35">
      <c r="A2817">
        <v>2817</v>
      </c>
      <c r="B2817" s="1">
        <v>45843.952762766203</v>
      </c>
      <c r="C2817" s="1">
        <v>45843.957316944397</v>
      </c>
      <c r="D2817">
        <v>393.48200000000003</v>
      </c>
    </row>
    <row r="2818" spans="1:4" x14ac:dyDescent="0.35">
      <c r="A2818">
        <v>2818</v>
      </c>
      <c r="B2818" s="1">
        <v>45844.018554317103</v>
      </c>
      <c r="C2818" s="1">
        <v>45844.0230936343</v>
      </c>
      <c r="D2818">
        <v>392.19600000000003</v>
      </c>
    </row>
    <row r="2819" spans="1:4" x14ac:dyDescent="0.35">
      <c r="A2819">
        <v>2819</v>
      </c>
      <c r="B2819" s="1">
        <v>45844.084345798597</v>
      </c>
      <c r="C2819" s="1">
        <v>45844.088872118104</v>
      </c>
      <c r="D2819">
        <v>391.07400000000001</v>
      </c>
    </row>
    <row r="2820" spans="1:4" x14ac:dyDescent="0.35">
      <c r="A2820">
        <v>2820</v>
      </c>
      <c r="B2820" s="1">
        <v>45844.150137268502</v>
      </c>
      <c r="C2820" s="1">
        <v>45844.154652500001</v>
      </c>
      <c r="D2820">
        <v>390.11599999999999</v>
      </c>
    </row>
    <row r="2821" spans="1:4" x14ac:dyDescent="0.35">
      <c r="A2821">
        <v>2821</v>
      </c>
      <c r="B2821" s="1">
        <v>45844.215928773199</v>
      </c>
      <c r="C2821" s="1">
        <v>45844.2204347222</v>
      </c>
      <c r="D2821">
        <v>389.31400000000002</v>
      </c>
    </row>
    <row r="2822" spans="1:4" x14ac:dyDescent="0.35">
      <c r="A2822">
        <v>2822</v>
      </c>
      <c r="B2822" s="1">
        <v>45844.281720324099</v>
      </c>
      <c r="C2822" s="1">
        <v>45844.286218854199</v>
      </c>
      <c r="D2822">
        <v>388.673</v>
      </c>
    </row>
    <row r="2823" spans="1:4" x14ac:dyDescent="0.35">
      <c r="A2823">
        <v>2823</v>
      </c>
      <c r="B2823" s="1">
        <v>45844.347511817097</v>
      </c>
      <c r="C2823" s="1">
        <v>45844.352004884298</v>
      </c>
      <c r="D2823">
        <v>388.202</v>
      </c>
    </row>
    <row r="2824" spans="1:4" x14ac:dyDescent="0.35">
      <c r="A2824">
        <v>2824</v>
      </c>
      <c r="B2824" s="1">
        <v>45844.413303321802</v>
      </c>
      <c r="C2824" s="1">
        <v>45844.417792847198</v>
      </c>
      <c r="D2824">
        <v>387.89499999999998</v>
      </c>
    </row>
    <row r="2825" spans="1:4" x14ac:dyDescent="0.35">
      <c r="A2825">
        <v>2825</v>
      </c>
      <c r="B2825" s="1">
        <v>45844.479094768503</v>
      </c>
      <c r="C2825" s="1">
        <v>45844.483582766203</v>
      </c>
      <c r="D2825">
        <v>387.76299999999998</v>
      </c>
    </row>
    <row r="2826" spans="1:4" x14ac:dyDescent="0.35">
      <c r="A2826">
        <v>2826</v>
      </c>
      <c r="B2826" s="1">
        <v>45844.544886273201</v>
      </c>
      <c r="C2826" s="1">
        <v>45844.549374675902</v>
      </c>
      <c r="D2826">
        <v>387.79899999999998</v>
      </c>
    </row>
    <row r="2827" spans="1:4" x14ac:dyDescent="0.35">
      <c r="A2827">
        <v>2827</v>
      </c>
      <c r="B2827" s="1">
        <v>45844.610677766199</v>
      </c>
      <c r="C2827" s="1">
        <v>45844.615168611097</v>
      </c>
      <c r="D2827">
        <v>388.00799999999998</v>
      </c>
    </row>
    <row r="2828" spans="1:4" x14ac:dyDescent="0.35">
      <c r="A2828">
        <v>2828</v>
      </c>
      <c r="B2828" s="1">
        <v>45844.676469270802</v>
      </c>
      <c r="C2828" s="1">
        <v>45844.680964583298</v>
      </c>
      <c r="D2828">
        <v>388.39499999999998</v>
      </c>
    </row>
    <row r="2829" spans="1:4" x14ac:dyDescent="0.35">
      <c r="A2829">
        <v>2829</v>
      </c>
      <c r="B2829" s="1">
        <v>45844.7422607755</v>
      </c>
      <c r="C2829" s="1">
        <v>45844.7467627199</v>
      </c>
      <c r="D2829">
        <v>388.96800000000002</v>
      </c>
    </row>
    <row r="2830" spans="1:4" x14ac:dyDescent="0.35">
      <c r="A2830">
        <v>2830</v>
      </c>
      <c r="B2830" s="1">
        <v>45844.808052280103</v>
      </c>
      <c r="C2830" s="1">
        <v>45844.812562893501</v>
      </c>
      <c r="D2830">
        <v>389.71699999999998</v>
      </c>
    </row>
    <row r="2831" spans="1:4" x14ac:dyDescent="0.35">
      <c r="A2831">
        <v>2831</v>
      </c>
      <c r="B2831" s="1">
        <v>45844.873843819398</v>
      </c>
      <c r="C2831" s="1">
        <v>45844.878365324097</v>
      </c>
      <c r="D2831">
        <v>390.65699999999998</v>
      </c>
    </row>
    <row r="2832" spans="1:4" x14ac:dyDescent="0.35">
      <c r="A2832">
        <v>2832</v>
      </c>
      <c r="B2832" s="1">
        <v>45844.939635335701</v>
      </c>
      <c r="C2832" s="1">
        <v>45844.944169988397</v>
      </c>
      <c r="D2832">
        <v>391.79399999999998</v>
      </c>
    </row>
    <row r="2833" spans="1:4" x14ac:dyDescent="0.35">
      <c r="A2833">
        <v>2833</v>
      </c>
      <c r="B2833" s="1">
        <v>45845.005426840296</v>
      </c>
      <c r="C2833" s="1">
        <v>45845.009976990703</v>
      </c>
      <c r="D2833">
        <v>393.13299999999998</v>
      </c>
    </row>
    <row r="2834" spans="1:4" x14ac:dyDescent="0.35">
      <c r="A2834">
        <v>2834</v>
      </c>
      <c r="B2834" s="1">
        <v>45845.071218286997</v>
      </c>
      <c r="C2834" s="1">
        <v>45845.075786307898</v>
      </c>
      <c r="D2834">
        <v>394.67700000000002</v>
      </c>
    </row>
    <row r="2835" spans="1:4" x14ac:dyDescent="0.35">
      <c r="A2835">
        <v>2835</v>
      </c>
      <c r="B2835" s="1">
        <v>45845.137009791702</v>
      </c>
      <c r="C2835" s="1">
        <v>45845.141580463001</v>
      </c>
      <c r="D2835">
        <v>394.90499999999997</v>
      </c>
    </row>
    <row r="2836" spans="1:4" x14ac:dyDescent="0.35">
      <c r="A2836">
        <v>2836</v>
      </c>
      <c r="B2836" s="1">
        <v>45845.202801296298</v>
      </c>
      <c r="C2836" s="1">
        <v>45845.207355277802</v>
      </c>
      <c r="D2836">
        <v>393.464</v>
      </c>
    </row>
    <row r="2837" spans="1:4" x14ac:dyDescent="0.35">
      <c r="A2837">
        <v>2837</v>
      </c>
      <c r="B2837" s="1">
        <v>45845.268592847198</v>
      </c>
      <c r="C2837" s="1">
        <v>45845.273131967602</v>
      </c>
      <c r="D2837">
        <v>392.18</v>
      </c>
    </row>
    <row r="2838" spans="1:4" x14ac:dyDescent="0.35">
      <c r="A2838">
        <v>2838</v>
      </c>
      <c r="B2838" s="1">
        <v>45845.334384340298</v>
      </c>
      <c r="C2838" s="1">
        <v>45845.338910497703</v>
      </c>
      <c r="D2838">
        <v>391.06</v>
      </c>
    </row>
    <row r="2839" spans="1:4" x14ac:dyDescent="0.35">
      <c r="A2839">
        <v>2839</v>
      </c>
      <c r="B2839" s="1">
        <v>45845.400175844901</v>
      </c>
      <c r="C2839" s="1">
        <v>45845.404690891199</v>
      </c>
      <c r="D2839">
        <v>390.09899999999999</v>
      </c>
    </row>
    <row r="2840" spans="1:4" x14ac:dyDescent="0.35">
      <c r="A2840">
        <v>2840</v>
      </c>
      <c r="B2840" s="1">
        <v>45845.465967291697</v>
      </c>
      <c r="C2840" s="1">
        <v>45845.470473148198</v>
      </c>
      <c r="D2840">
        <v>389.30599999999998</v>
      </c>
    </row>
    <row r="2841" spans="1:4" x14ac:dyDescent="0.35">
      <c r="A2841">
        <v>2841</v>
      </c>
      <c r="B2841" s="1">
        <v>45845.531758830999</v>
      </c>
      <c r="C2841" s="1">
        <v>45845.536257303203</v>
      </c>
      <c r="D2841">
        <v>388.66800000000001</v>
      </c>
    </row>
    <row r="2842" spans="1:4" x14ac:dyDescent="0.35">
      <c r="A2842">
        <v>2842</v>
      </c>
      <c r="B2842" s="1">
        <v>45845.597550324099</v>
      </c>
      <c r="C2842" s="1">
        <v>45845.602043356499</v>
      </c>
      <c r="D2842">
        <v>388.19799999999998</v>
      </c>
    </row>
    <row r="2843" spans="1:4" x14ac:dyDescent="0.35">
      <c r="A2843">
        <v>2843</v>
      </c>
      <c r="B2843" s="1">
        <v>45845.663341805601</v>
      </c>
      <c r="C2843" s="1">
        <v>45845.667831342602</v>
      </c>
      <c r="D2843">
        <v>387.89699999999999</v>
      </c>
    </row>
    <row r="2844" spans="1:4" x14ac:dyDescent="0.35">
      <c r="A2844">
        <v>2844</v>
      </c>
      <c r="B2844" s="1">
        <v>45845.729133298599</v>
      </c>
      <c r="C2844" s="1">
        <v>45845.733621296298</v>
      </c>
      <c r="D2844">
        <v>387.762</v>
      </c>
    </row>
    <row r="2845" spans="1:4" x14ac:dyDescent="0.35">
      <c r="A2845">
        <v>2845</v>
      </c>
      <c r="B2845" s="1">
        <v>45845.794924803202</v>
      </c>
      <c r="C2845" s="1">
        <v>45845.799413229201</v>
      </c>
      <c r="D2845">
        <v>387.79899999999998</v>
      </c>
    </row>
    <row r="2846" spans="1:4" x14ac:dyDescent="0.35">
      <c r="A2846">
        <v>2846</v>
      </c>
      <c r="B2846" s="1">
        <v>45845.8607163657</v>
      </c>
      <c r="C2846" s="1">
        <v>45845.865207175899</v>
      </c>
      <c r="D2846">
        <v>388.00599999999997</v>
      </c>
    </row>
    <row r="2847" spans="1:4" x14ac:dyDescent="0.35">
      <c r="A2847">
        <v>2847</v>
      </c>
      <c r="B2847" s="1">
        <v>45845.926507870397</v>
      </c>
      <c r="C2847" s="1">
        <v>45845.931003182901</v>
      </c>
      <c r="D2847">
        <v>388.39600000000002</v>
      </c>
    </row>
    <row r="2848" spans="1:4" x14ac:dyDescent="0.35">
      <c r="A2848">
        <v>2848</v>
      </c>
      <c r="B2848" s="1">
        <v>45845.992299317099</v>
      </c>
      <c r="C2848" s="1">
        <v>45845.996801319401</v>
      </c>
      <c r="D2848">
        <v>388.97300000000001</v>
      </c>
    </row>
    <row r="2849" spans="1:4" x14ac:dyDescent="0.35">
      <c r="A2849">
        <v>2849</v>
      </c>
      <c r="B2849" s="1">
        <v>45846.058090821803</v>
      </c>
      <c r="C2849" s="1">
        <v>45846.062601539401</v>
      </c>
      <c r="D2849">
        <v>389.726</v>
      </c>
    </row>
    <row r="2850" spans="1:4" x14ac:dyDescent="0.35">
      <c r="A2850">
        <v>2850</v>
      </c>
      <c r="B2850" s="1">
        <v>45846.123882326399</v>
      </c>
      <c r="C2850" s="1">
        <v>45846.1284039815</v>
      </c>
      <c r="D2850">
        <v>390.67200000000003</v>
      </c>
    </row>
    <row r="2851" spans="1:4" x14ac:dyDescent="0.35">
      <c r="A2851">
        <v>2851</v>
      </c>
      <c r="B2851" s="1">
        <v>45846.189673877299</v>
      </c>
      <c r="C2851" s="1">
        <v>45846.194208657398</v>
      </c>
      <c r="D2851">
        <v>391.80599999999998</v>
      </c>
    </row>
    <row r="2852" spans="1:4" x14ac:dyDescent="0.35">
      <c r="A2852">
        <v>2852</v>
      </c>
      <c r="B2852" s="1">
        <v>45846.255465347203</v>
      </c>
      <c r="C2852" s="1">
        <v>45846.260015682899</v>
      </c>
      <c r="D2852">
        <v>393.14800000000002</v>
      </c>
    </row>
    <row r="2853" spans="1:4" x14ac:dyDescent="0.35">
      <c r="A2853">
        <v>2853</v>
      </c>
      <c r="B2853" s="1">
        <v>45846.3212568171</v>
      </c>
      <c r="C2853" s="1">
        <v>45846.325825057902</v>
      </c>
      <c r="D2853">
        <v>394.69499999999999</v>
      </c>
    </row>
    <row r="2854" spans="1:4" x14ac:dyDescent="0.35">
      <c r="A2854">
        <v>2854</v>
      </c>
      <c r="B2854" s="1">
        <v>45846.387048379598</v>
      </c>
      <c r="C2854" s="1">
        <v>45846.391618761598</v>
      </c>
      <c r="D2854">
        <v>394.88099999999997</v>
      </c>
    </row>
    <row r="2855" spans="1:4" x14ac:dyDescent="0.35">
      <c r="A2855">
        <v>2855</v>
      </c>
      <c r="B2855" s="1">
        <v>45846.452839872698</v>
      </c>
      <c r="C2855" s="1">
        <v>45846.457393622703</v>
      </c>
      <c r="D2855">
        <v>393.44400000000002</v>
      </c>
    </row>
    <row r="2856" spans="1:4" x14ac:dyDescent="0.35">
      <c r="A2856">
        <v>2856</v>
      </c>
      <c r="B2856" s="1">
        <v>45846.518631319399</v>
      </c>
      <c r="C2856" s="1">
        <v>45846.523170324101</v>
      </c>
      <c r="D2856">
        <v>392.17</v>
      </c>
    </row>
    <row r="2857" spans="1:4" x14ac:dyDescent="0.35">
      <c r="A2857">
        <v>2857</v>
      </c>
      <c r="B2857" s="1">
        <v>45846.584422824097</v>
      </c>
      <c r="C2857" s="1">
        <v>45846.588948888901</v>
      </c>
      <c r="D2857">
        <v>391.05099999999999</v>
      </c>
    </row>
    <row r="2858" spans="1:4" x14ac:dyDescent="0.35">
      <c r="A2858">
        <v>2858</v>
      </c>
      <c r="B2858" s="1">
        <v>45846.6502143287</v>
      </c>
      <c r="C2858" s="1">
        <v>45846.654729305599</v>
      </c>
      <c r="D2858">
        <v>390.09399999999999</v>
      </c>
    </row>
    <row r="2859" spans="1:4" x14ac:dyDescent="0.35">
      <c r="A2859">
        <v>2859</v>
      </c>
      <c r="B2859" s="1">
        <v>45846.716005833303</v>
      </c>
      <c r="C2859" s="1">
        <v>45846.7205115857</v>
      </c>
      <c r="D2859">
        <v>389.29700000000003</v>
      </c>
    </row>
    <row r="2860" spans="1:4" x14ac:dyDescent="0.35">
      <c r="A2860">
        <v>2860</v>
      </c>
      <c r="B2860" s="1">
        <v>45846.781797338001</v>
      </c>
      <c r="C2860" s="1">
        <v>45846.786295752303</v>
      </c>
      <c r="D2860">
        <v>388.66399999999999</v>
      </c>
    </row>
    <row r="2861" spans="1:4" x14ac:dyDescent="0.35">
      <c r="A2861">
        <v>2861</v>
      </c>
      <c r="B2861" s="1">
        <v>45846.847588842596</v>
      </c>
      <c r="C2861" s="1">
        <v>45846.852081840298</v>
      </c>
      <c r="D2861">
        <v>388.19499999999999</v>
      </c>
    </row>
    <row r="2862" spans="1:4" x14ac:dyDescent="0.35">
      <c r="A2862">
        <v>2862</v>
      </c>
      <c r="B2862" s="1">
        <v>45846.913380393496</v>
      </c>
      <c r="C2862" s="1">
        <v>45846.917869849502</v>
      </c>
      <c r="D2862">
        <v>387.88900000000001</v>
      </c>
    </row>
    <row r="2863" spans="1:4" x14ac:dyDescent="0.35">
      <c r="A2863">
        <v>2863</v>
      </c>
      <c r="B2863" s="1">
        <v>45846.979171840299</v>
      </c>
      <c r="C2863" s="1">
        <v>45846.983659837999</v>
      </c>
      <c r="D2863">
        <v>387.76299999999998</v>
      </c>
    </row>
    <row r="2864" spans="1:4" x14ac:dyDescent="0.35">
      <c r="A2864">
        <v>2864</v>
      </c>
      <c r="B2864" s="1">
        <v>45847.044963402797</v>
      </c>
      <c r="C2864" s="1">
        <v>45847.049451782397</v>
      </c>
      <c r="D2864">
        <v>387.79599999999999</v>
      </c>
    </row>
    <row r="2865" spans="1:4" x14ac:dyDescent="0.35">
      <c r="A2865">
        <v>2865</v>
      </c>
      <c r="B2865" s="1">
        <v>45847.110754884299</v>
      </c>
      <c r="C2865" s="1">
        <v>45847.115245740701</v>
      </c>
      <c r="D2865">
        <v>388.01</v>
      </c>
    </row>
    <row r="2866" spans="1:4" x14ac:dyDescent="0.35">
      <c r="A2866">
        <v>2866</v>
      </c>
      <c r="B2866" s="1">
        <v>45847.176546388902</v>
      </c>
      <c r="C2866" s="1">
        <v>45847.181041770797</v>
      </c>
      <c r="D2866">
        <v>388.40100000000001</v>
      </c>
    </row>
    <row r="2867" spans="1:4" x14ac:dyDescent="0.35">
      <c r="A2867">
        <v>2867</v>
      </c>
      <c r="B2867" s="1">
        <v>45847.242337847201</v>
      </c>
      <c r="C2867" s="1">
        <v>45847.246839895801</v>
      </c>
      <c r="D2867">
        <v>388.97699999999998</v>
      </c>
    </row>
    <row r="2868" spans="1:4" x14ac:dyDescent="0.35">
      <c r="A2868">
        <v>2868</v>
      </c>
      <c r="B2868" s="1">
        <v>45847.308129398101</v>
      </c>
      <c r="C2868" s="1">
        <v>45847.312640173601</v>
      </c>
      <c r="D2868">
        <v>389.73099999999999</v>
      </c>
    </row>
    <row r="2869" spans="1:4" x14ac:dyDescent="0.35">
      <c r="A2869">
        <v>2869</v>
      </c>
      <c r="B2869" s="1">
        <v>45847.3739208681</v>
      </c>
      <c r="C2869" s="1">
        <v>45847.378442661997</v>
      </c>
      <c r="D2869">
        <v>390.68299999999999</v>
      </c>
    </row>
    <row r="2870" spans="1:4" x14ac:dyDescent="0.35">
      <c r="A2870">
        <v>2870</v>
      </c>
      <c r="B2870" s="1">
        <v>45847.439712407402</v>
      </c>
      <c r="C2870" s="1">
        <v>45847.444247361098</v>
      </c>
      <c r="D2870">
        <v>391.82100000000003</v>
      </c>
    </row>
    <row r="2871" spans="1:4" x14ac:dyDescent="0.35">
      <c r="A2871">
        <v>2871</v>
      </c>
      <c r="B2871" s="1">
        <v>45847.505503900502</v>
      </c>
      <c r="C2871" s="1">
        <v>45847.510054398103</v>
      </c>
      <c r="D2871">
        <v>393.16300000000001</v>
      </c>
    </row>
    <row r="2872" spans="1:4" x14ac:dyDescent="0.35">
      <c r="A2872">
        <v>2872</v>
      </c>
      <c r="B2872" s="1">
        <v>45847.571295358801</v>
      </c>
      <c r="C2872" s="1">
        <v>45847.575863807899</v>
      </c>
      <c r="D2872">
        <v>394.714</v>
      </c>
    </row>
    <row r="2873" spans="1:4" x14ac:dyDescent="0.35">
      <c r="A2873">
        <v>2873</v>
      </c>
      <c r="B2873" s="1">
        <v>45847.637086863397</v>
      </c>
      <c r="C2873" s="1">
        <v>45847.641657071799</v>
      </c>
      <c r="D2873">
        <v>394.86599999999999</v>
      </c>
    </row>
    <row r="2874" spans="1:4" x14ac:dyDescent="0.35">
      <c r="A2874">
        <v>2874</v>
      </c>
      <c r="B2874" s="1">
        <v>45847.702878356497</v>
      </c>
      <c r="C2874" s="1">
        <v>45847.707431990697</v>
      </c>
      <c r="D2874">
        <v>393.43400000000003</v>
      </c>
    </row>
    <row r="2875" spans="1:4" x14ac:dyDescent="0.35">
      <c r="A2875">
        <v>2875</v>
      </c>
      <c r="B2875" s="1">
        <v>45847.7686698611</v>
      </c>
      <c r="C2875" s="1">
        <v>45847.773208715298</v>
      </c>
      <c r="D2875">
        <v>392.15600000000001</v>
      </c>
    </row>
    <row r="2876" spans="1:4" x14ac:dyDescent="0.35">
      <c r="A2876">
        <v>2876</v>
      </c>
      <c r="B2876" s="1">
        <v>45847.834461365703</v>
      </c>
      <c r="C2876" s="1">
        <v>45847.838987280098</v>
      </c>
      <c r="D2876">
        <v>391.03899999999999</v>
      </c>
    </row>
    <row r="2877" spans="1:4" x14ac:dyDescent="0.35">
      <c r="A2877">
        <v>2877</v>
      </c>
      <c r="B2877" s="1">
        <v>45847.900252905099</v>
      </c>
      <c r="C2877" s="1">
        <v>45847.9047677083</v>
      </c>
      <c r="D2877">
        <v>390.08</v>
      </c>
    </row>
    <row r="2878" spans="1:4" x14ac:dyDescent="0.35">
      <c r="A2878">
        <v>2878</v>
      </c>
      <c r="B2878" s="1">
        <v>45847.966044375004</v>
      </c>
      <c r="C2878" s="1">
        <v>45847.970550023201</v>
      </c>
      <c r="D2878">
        <v>389.28899999999999</v>
      </c>
    </row>
    <row r="2879" spans="1:4" x14ac:dyDescent="0.35">
      <c r="A2879">
        <v>2879</v>
      </c>
      <c r="B2879" s="1">
        <v>45848.031835925904</v>
      </c>
      <c r="C2879" s="1">
        <v>45848.036334224496</v>
      </c>
      <c r="D2879">
        <v>388.65300000000002</v>
      </c>
    </row>
    <row r="2880" spans="1:4" x14ac:dyDescent="0.35">
      <c r="A2880">
        <v>2880</v>
      </c>
      <c r="B2880" s="1">
        <v>45848.097627430601</v>
      </c>
      <c r="C2880" s="1">
        <v>45848.102120312498</v>
      </c>
      <c r="D2880">
        <v>388.185</v>
      </c>
    </row>
    <row r="2881" spans="1:4" x14ac:dyDescent="0.35">
      <c r="A2881">
        <v>2881</v>
      </c>
      <c r="B2881" s="1">
        <v>45848.1634188889</v>
      </c>
      <c r="C2881" s="1">
        <v>45848.167908356503</v>
      </c>
      <c r="D2881">
        <v>387.89</v>
      </c>
    </row>
    <row r="2882" spans="1:4" x14ac:dyDescent="0.35">
      <c r="A2882">
        <v>2882</v>
      </c>
      <c r="B2882" s="1">
        <v>45848.229210381898</v>
      </c>
      <c r="C2882" s="1">
        <v>45848.233698333301</v>
      </c>
      <c r="D2882">
        <v>387.75900000000001</v>
      </c>
    </row>
    <row r="2883" spans="1:4" x14ac:dyDescent="0.35">
      <c r="A2883">
        <v>2883</v>
      </c>
      <c r="B2883" s="1">
        <v>45848.2950019329</v>
      </c>
      <c r="C2883" s="1">
        <v>45848.2994903125</v>
      </c>
      <c r="D2883">
        <v>387.79599999999999</v>
      </c>
    </row>
    <row r="2884" spans="1:4" x14ac:dyDescent="0.35">
      <c r="A2884">
        <v>2884</v>
      </c>
      <c r="B2884" s="1">
        <v>45848.360793402797</v>
      </c>
      <c r="C2884" s="1">
        <v>45848.365284305597</v>
      </c>
      <c r="D2884">
        <v>388.01499999999999</v>
      </c>
    </row>
    <row r="2885" spans="1:4" x14ac:dyDescent="0.35">
      <c r="A2885">
        <v>2885</v>
      </c>
      <c r="B2885" s="1">
        <v>45848.426584930603</v>
      </c>
      <c r="C2885" s="1">
        <v>45848.431080370399</v>
      </c>
      <c r="D2885">
        <v>388.40600000000001</v>
      </c>
    </row>
    <row r="2886" spans="1:4" x14ac:dyDescent="0.35">
      <c r="A2886">
        <v>2886</v>
      </c>
      <c r="B2886" s="1">
        <v>45848.492376377297</v>
      </c>
      <c r="C2886" s="1">
        <v>45848.496878518497</v>
      </c>
      <c r="D2886">
        <v>388.98500000000001</v>
      </c>
    </row>
    <row r="2887" spans="1:4" x14ac:dyDescent="0.35">
      <c r="A2887">
        <v>2887</v>
      </c>
      <c r="B2887" s="1">
        <v>45848.5581678819</v>
      </c>
      <c r="C2887" s="1">
        <v>45848.562678819399</v>
      </c>
      <c r="D2887">
        <v>389.745</v>
      </c>
    </row>
    <row r="2888" spans="1:4" x14ac:dyDescent="0.35">
      <c r="A2888">
        <v>2888</v>
      </c>
      <c r="B2888" s="1">
        <v>45848.623959386598</v>
      </c>
      <c r="C2888" s="1">
        <v>45848.6284813194</v>
      </c>
      <c r="D2888">
        <v>390.69499999999999</v>
      </c>
    </row>
    <row r="2889" spans="1:4" x14ac:dyDescent="0.35">
      <c r="A2889">
        <v>2889</v>
      </c>
      <c r="B2889" s="1">
        <v>45848.689750891201</v>
      </c>
      <c r="C2889" s="1">
        <v>45848.694286064798</v>
      </c>
      <c r="D2889">
        <v>391.84</v>
      </c>
    </row>
    <row r="2890" spans="1:4" x14ac:dyDescent="0.35">
      <c r="A2890">
        <v>2890</v>
      </c>
      <c r="B2890" s="1">
        <v>45848.755542395797</v>
      </c>
      <c r="C2890" s="1">
        <v>45848.760093148201</v>
      </c>
      <c r="D2890">
        <v>393.18599999999998</v>
      </c>
    </row>
    <row r="2891" spans="1:4" x14ac:dyDescent="0.35">
      <c r="A2891">
        <v>2891</v>
      </c>
      <c r="B2891" s="1">
        <v>45848.821333888904</v>
      </c>
      <c r="C2891" s="1">
        <v>45848.825902592602</v>
      </c>
      <c r="D2891">
        <v>394.73500000000001</v>
      </c>
    </row>
    <row r="2892" spans="1:4" x14ac:dyDescent="0.35">
      <c r="A2892">
        <v>2892</v>
      </c>
      <c r="B2892" s="1">
        <v>45848.887125451402</v>
      </c>
      <c r="C2892" s="1">
        <v>45848.8916954167</v>
      </c>
      <c r="D2892">
        <v>394.84500000000003</v>
      </c>
    </row>
    <row r="2893" spans="1:4" x14ac:dyDescent="0.35">
      <c r="A2893">
        <v>2893</v>
      </c>
      <c r="B2893" s="1">
        <v>45848.952916898103</v>
      </c>
      <c r="C2893" s="1">
        <v>45848.957470324101</v>
      </c>
      <c r="D2893">
        <v>393.416</v>
      </c>
    </row>
    <row r="2894" spans="1:4" x14ac:dyDescent="0.35">
      <c r="A2894">
        <v>2894</v>
      </c>
      <c r="B2894" s="1">
        <v>45849.018708460702</v>
      </c>
      <c r="C2894" s="1">
        <v>45849.023247094898</v>
      </c>
      <c r="D2894">
        <v>392.13799999999998</v>
      </c>
    </row>
    <row r="2895" spans="1:4" x14ac:dyDescent="0.35">
      <c r="A2895">
        <v>2895</v>
      </c>
      <c r="B2895" s="1">
        <v>45849.084499942102</v>
      </c>
      <c r="C2895" s="1">
        <v>45849.089025671303</v>
      </c>
      <c r="D2895">
        <v>391.02300000000002</v>
      </c>
    </row>
    <row r="2896" spans="1:4" x14ac:dyDescent="0.35">
      <c r="A2896">
        <v>2896</v>
      </c>
      <c r="B2896" s="1">
        <v>45849.150291400503</v>
      </c>
      <c r="C2896" s="1">
        <v>45849.154806134298</v>
      </c>
      <c r="D2896">
        <v>390.072</v>
      </c>
    </row>
    <row r="2897" spans="1:4" x14ac:dyDescent="0.35">
      <c r="A2897">
        <v>2897</v>
      </c>
      <c r="B2897" s="1">
        <v>45849.216082905099</v>
      </c>
      <c r="C2897" s="1">
        <v>45849.220588449098</v>
      </c>
      <c r="D2897">
        <v>389.279</v>
      </c>
    </row>
    <row r="2898" spans="1:4" x14ac:dyDescent="0.35">
      <c r="A2898">
        <v>2898</v>
      </c>
      <c r="B2898" s="1">
        <v>45849.281874455999</v>
      </c>
      <c r="C2898" s="1">
        <v>45849.286372661998</v>
      </c>
      <c r="D2898">
        <v>388.64499999999998</v>
      </c>
    </row>
    <row r="2899" spans="1:4" x14ac:dyDescent="0.35">
      <c r="A2899">
        <v>2899</v>
      </c>
      <c r="B2899" s="1">
        <v>45849.347665949099</v>
      </c>
      <c r="C2899" s="1">
        <v>45849.352158784699</v>
      </c>
      <c r="D2899">
        <v>388.18099999999998</v>
      </c>
    </row>
    <row r="2900" spans="1:4" x14ac:dyDescent="0.35">
      <c r="A2900">
        <v>2900</v>
      </c>
      <c r="B2900" s="1">
        <v>45849.4134574653</v>
      </c>
      <c r="C2900" s="1">
        <v>45849.4179468519</v>
      </c>
      <c r="D2900">
        <v>387.88299999999998</v>
      </c>
    </row>
    <row r="2901" spans="1:4" x14ac:dyDescent="0.35">
      <c r="A2901">
        <v>2901</v>
      </c>
      <c r="B2901" s="1">
        <v>45849.479248912001</v>
      </c>
      <c r="C2901" s="1">
        <v>45849.4837368519</v>
      </c>
      <c r="D2901">
        <v>387.75900000000001</v>
      </c>
    </row>
    <row r="2902" spans="1:4" x14ac:dyDescent="0.35">
      <c r="A2902">
        <v>2902</v>
      </c>
      <c r="B2902" s="1">
        <v>45849.545040405101</v>
      </c>
      <c r="C2902" s="1">
        <v>45849.549528854201</v>
      </c>
      <c r="D2902">
        <v>387.80200000000002</v>
      </c>
    </row>
    <row r="2903" spans="1:4" x14ac:dyDescent="0.35">
      <c r="A2903">
        <v>2903</v>
      </c>
      <c r="B2903" s="1">
        <v>45849.610831909697</v>
      </c>
      <c r="C2903" s="1">
        <v>45849.615322881902</v>
      </c>
      <c r="D2903">
        <v>388.02</v>
      </c>
    </row>
    <row r="2904" spans="1:4" x14ac:dyDescent="0.35">
      <c r="A2904">
        <v>2904</v>
      </c>
      <c r="B2904" s="1">
        <v>45849.676623414402</v>
      </c>
      <c r="C2904" s="1">
        <v>45849.681118958302</v>
      </c>
      <c r="D2904">
        <v>388.41500000000002</v>
      </c>
    </row>
    <row r="2905" spans="1:4" x14ac:dyDescent="0.35">
      <c r="A2905">
        <v>2905</v>
      </c>
      <c r="B2905" s="1">
        <v>45849.742414918997</v>
      </c>
      <c r="C2905" s="1">
        <v>45849.746917141201</v>
      </c>
      <c r="D2905">
        <v>388.99200000000002</v>
      </c>
    </row>
    <row r="2906" spans="1:4" x14ac:dyDescent="0.35">
      <c r="A2906">
        <v>2906</v>
      </c>
      <c r="B2906" s="1">
        <v>45849.8082064236</v>
      </c>
      <c r="C2906" s="1">
        <v>45849.812717465298</v>
      </c>
      <c r="D2906">
        <v>389.75400000000002</v>
      </c>
    </row>
    <row r="2907" spans="1:4" x14ac:dyDescent="0.35">
      <c r="A2907">
        <v>2907</v>
      </c>
      <c r="B2907" s="1">
        <v>45849.873997962997</v>
      </c>
      <c r="C2907" s="1">
        <v>45849.878519988401</v>
      </c>
      <c r="D2907">
        <v>390.70299999999997</v>
      </c>
    </row>
    <row r="2908" spans="1:4" x14ac:dyDescent="0.35">
      <c r="A2908">
        <v>2908</v>
      </c>
      <c r="B2908" s="1">
        <v>45849.939789479198</v>
      </c>
      <c r="C2908" s="1">
        <v>45849.944324768498</v>
      </c>
      <c r="D2908">
        <v>391.84899999999999</v>
      </c>
    </row>
    <row r="2909" spans="1:4" x14ac:dyDescent="0.35">
      <c r="A2909">
        <v>2909</v>
      </c>
      <c r="B2909" s="1">
        <v>45850.005580983801</v>
      </c>
      <c r="C2909" s="1">
        <v>45850.0101318866</v>
      </c>
      <c r="D2909">
        <v>393.19799999999998</v>
      </c>
    </row>
    <row r="2910" spans="1:4" x14ac:dyDescent="0.35">
      <c r="A2910">
        <v>2910</v>
      </c>
      <c r="B2910" s="1">
        <v>45850.071372430597</v>
      </c>
      <c r="C2910" s="1">
        <v>45850.075941319497</v>
      </c>
      <c r="D2910">
        <v>394.75200000000001</v>
      </c>
    </row>
    <row r="2911" spans="1:4" x14ac:dyDescent="0.35">
      <c r="A2911">
        <v>2911</v>
      </c>
      <c r="B2911" s="1">
        <v>45850.1371639352</v>
      </c>
      <c r="C2911" s="1">
        <v>45850.141733750002</v>
      </c>
      <c r="D2911">
        <v>394.83199999999999</v>
      </c>
    </row>
    <row r="2912" spans="1:4" x14ac:dyDescent="0.35">
      <c r="A2912">
        <v>2912</v>
      </c>
      <c r="B2912" s="1">
        <v>45850.202955439803</v>
      </c>
      <c r="C2912" s="1">
        <v>45850.207508657397</v>
      </c>
      <c r="D2912">
        <v>393.39800000000002</v>
      </c>
    </row>
    <row r="2913" spans="1:4" x14ac:dyDescent="0.35">
      <c r="A2913">
        <v>2913</v>
      </c>
      <c r="B2913" s="1">
        <v>45850.268746990703</v>
      </c>
      <c r="C2913" s="1">
        <v>45850.273285439798</v>
      </c>
      <c r="D2913">
        <v>392.12200000000001</v>
      </c>
    </row>
    <row r="2914" spans="1:4" x14ac:dyDescent="0.35">
      <c r="A2914">
        <v>2914</v>
      </c>
      <c r="B2914" s="1">
        <v>45850.334538483803</v>
      </c>
      <c r="C2914" s="1">
        <v>45850.339064050902</v>
      </c>
      <c r="D2914">
        <v>391.00900000000001</v>
      </c>
    </row>
    <row r="2915" spans="1:4" x14ac:dyDescent="0.35">
      <c r="A2915">
        <v>2915</v>
      </c>
      <c r="B2915" s="1">
        <v>45850.400329988399</v>
      </c>
      <c r="C2915" s="1">
        <v>45850.404844525503</v>
      </c>
      <c r="D2915">
        <v>390.05599999999998</v>
      </c>
    </row>
    <row r="2916" spans="1:4" x14ac:dyDescent="0.35">
      <c r="A2916">
        <v>2916</v>
      </c>
      <c r="B2916" s="1">
        <v>45850.466121435202</v>
      </c>
      <c r="C2916" s="1">
        <v>45850.470626875001</v>
      </c>
      <c r="D2916">
        <v>389.27</v>
      </c>
    </row>
    <row r="2917" spans="1:4" x14ac:dyDescent="0.35">
      <c r="A2917">
        <v>2917</v>
      </c>
      <c r="B2917" s="1">
        <v>45850.531912974497</v>
      </c>
      <c r="C2917" s="1">
        <v>45850.536411122703</v>
      </c>
      <c r="D2917">
        <v>388.64</v>
      </c>
    </row>
    <row r="2918" spans="1:4" x14ac:dyDescent="0.35">
      <c r="A2918">
        <v>2918</v>
      </c>
      <c r="B2918" s="1">
        <v>45850.597704467596</v>
      </c>
      <c r="C2918" s="1">
        <v>45850.602197268498</v>
      </c>
      <c r="D2918">
        <v>388.178</v>
      </c>
    </row>
    <row r="2919" spans="1:4" x14ac:dyDescent="0.35">
      <c r="A2919">
        <v>2919</v>
      </c>
      <c r="B2919" s="1">
        <v>45850.663495937501</v>
      </c>
      <c r="C2919" s="1">
        <v>45850.667985347201</v>
      </c>
      <c r="D2919">
        <v>387.88400000000001</v>
      </c>
    </row>
    <row r="2920" spans="1:4" x14ac:dyDescent="0.35">
      <c r="A2920">
        <v>2920</v>
      </c>
      <c r="B2920" s="1">
        <v>45850.729287442096</v>
      </c>
      <c r="C2920" s="1">
        <v>45850.733775381901</v>
      </c>
      <c r="D2920">
        <v>387.75799999999998</v>
      </c>
    </row>
    <row r="2921" spans="1:4" x14ac:dyDescent="0.35">
      <c r="A2921">
        <v>2921</v>
      </c>
      <c r="B2921" s="1">
        <v>45850.795078946801</v>
      </c>
      <c r="C2921" s="1">
        <v>45850.799567407397</v>
      </c>
      <c r="D2921">
        <v>387.803</v>
      </c>
    </row>
    <row r="2922" spans="1:4" x14ac:dyDescent="0.35">
      <c r="A2922">
        <v>2922</v>
      </c>
      <c r="B2922" s="1">
        <v>45850.860870509299</v>
      </c>
      <c r="C2922" s="1">
        <v>45850.865361458302</v>
      </c>
      <c r="D2922">
        <v>388.01799999999997</v>
      </c>
    </row>
    <row r="2923" spans="1:4" x14ac:dyDescent="0.35">
      <c r="A2923">
        <v>2923</v>
      </c>
      <c r="B2923" s="1">
        <v>45850.926662013902</v>
      </c>
      <c r="C2923" s="1">
        <v>45850.931157557898</v>
      </c>
      <c r="D2923">
        <v>388.416</v>
      </c>
    </row>
    <row r="2924" spans="1:4" x14ac:dyDescent="0.35">
      <c r="A2924">
        <v>2924</v>
      </c>
      <c r="B2924" s="1">
        <v>45850.992453460698</v>
      </c>
      <c r="C2924" s="1">
        <v>45850.996955786999</v>
      </c>
      <c r="D2924">
        <v>389.00200000000001</v>
      </c>
    </row>
    <row r="2925" spans="1:4" x14ac:dyDescent="0.35">
      <c r="A2925">
        <v>2925</v>
      </c>
      <c r="B2925" s="1">
        <v>45851.058244965301</v>
      </c>
      <c r="C2925" s="1">
        <v>45851.062756111103</v>
      </c>
      <c r="D2925">
        <v>389.76400000000001</v>
      </c>
    </row>
    <row r="2926" spans="1:4" x14ac:dyDescent="0.35">
      <c r="A2926">
        <v>2926</v>
      </c>
      <c r="B2926" s="1">
        <v>45851.124036469897</v>
      </c>
      <c r="C2926" s="1">
        <v>45851.128558657401</v>
      </c>
      <c r="D2926">
        <v>390.71800000000002</v>
      </c>
    </row>
    <row r="2927" spans="1:4" x14ac:dyDescent="0.35">
      <c r="A2927">
        <v>2927</v>
      </c>
      <c r="B2927" s="1">
        <v>45851.189828020797</v>
      </c>
      <c r="C2927" s="1">
        <v>45851.194363437498</v>
      </c>
      <c r="D2927">
        <v>391.86099999999999</v>
      </c>
    </row>
    <row r="2928" spans="1:4" x14ac:dyDescent="0.35">
      <c r="A2928">
        <v>2928</v>
      </c>
      <c r="B2928" s="1">
        <v>45851.255619490701</v>
      </c>
      <c r="C2928" s="1">
        <v>45851.260170578702</v>
      </c>
      <c r="D2928">
        <v>393.21300000000002</v>
      </c>
    </row>
    <row r="2929" spans="1:4" x14ac:dyDescent="0.35">
      <c r="A2929">
        <v>2929</v>
      </c>
      <c r="B2929" s="1">
        <v>45851.3214109607</v>
      </c>
      <c r="C2929" s="1">
        <v>45851.325980057904</v>
      </c>
      <c r="D2929">
        <v>394.77</v>
      </c>
    </row>
    <row r="2930" spans="1:4" x14ac:dyDescent="0.35">
      <c r="A2930">
        <v>2930</v>
      </c>
      <c r="B2930" s="1">
        <v>45851.387202523198</v>
      </c>
      <c r="C2930" s="1">
        <v>45851.391772060197</v>
      </c>
      <c r="D2930">
        <v>394.80799999999999</v>
      </c>
    </row>
    <row r="2931" spans="1:4" x14ac:dyDescent="0.35">
      <c r="A2931">
        <v>2931</v>
      </c>
      <c r="B2931" s="1">
        <v>45851.452994016203</v>
      </c>
      <c r="C2931" s="1">
        <v>45851.457547013903</v>
      </c>
      <c r="D2931">
        <v>393.37900000000002</v>
      </c>
    </row>
    <row r="2932" spans="1:4" x14ac:dyDescent="0.35">
      <c r="A2932">
        <v>2932</v>
      </c>
      <c r="B2932" s="1">
        <v>45851.518785462998</v>
      </c>
      <c r="C2932" s="1">
        <v>45851.523323807902</v>
      </c>
      <c r="D2932">
        <v>392.11200000000002</v>
      </c>
    </row>
    <row r="2933" spans="1:4" x14ac:dyDescent="0.35">
      <c r="A2933">
        <v>2933</v>
      </c>
      <c r="B2933" s="1">
        <v>45851.584576967602</v>
      </c>
      <c r="C2933" s="1">
        <v>45851.5891024421</v>
      </c>
      <c r="D2933">
        <v>391.00099999999998</v>
      </c>
    </row>
    <row r="2934" spans="1:4" x14ac:dyDescent="0.35">
      <c r="A2934">
        <v>2934</v>
      </c>
      <c r="B2934" s="1">
        <v>45851.650368472197</v>
      </c>
      <c r="C2934" s="1">
        <v>45851.654882951399</v>
      </c>
      <c r="D2934">
        <v>390.05099999999999</v>
      </c>
    </row>
    <row r="2935" spans="1:4" x14ac:dyDescent="0.35">
      <c r="A2935">
        <v>2935</v>
      </c>
      <c r="B2935" s="1">
        <v>45851.716159976902</v>
      </c>
      <c r="C2935" s="1">
        <v>45851.720665324101</v>
      </c>
      <c r="D2935">
        <v>389.262</v>
      </c>
    </row>
    <row r="2936" spans="1:4" x14ac:dyDescent="0.35">
      <c r="A2936">
        <v>2936</v>
      </c>
      <c r="B2936" s="1">
        <v>45851.781951481498</v>
      </c>
      <c r="C2936" s="1">
        <v>45851.786449583298</v>
      </c>
      <c r="D2936">
        <v>388.63600000000002</v>
      </c>
    </row>
    <row r="2937" spans="1:4" x14ac:dyDescent="0.35">
      <c r="A2937">
        <v>2937</v>
      </c>
      <c r="B2937" s="1">
        <v>45851.847742974503</v>
      </c>
      <c r="C2937" s="1">
        <v>45851.852235752303</v>
      </c>
      <c r="D2937">
        <v>388.17500000000001</v>
      </c>
    </row>
    <row r="2938" spans="1:4" x14ac:dyDescent="0.35">
      <c r="A2938">
        <v>2938</v>
      </c>
      <c r="B2938" s="1">
        <v>45851.913534537001</v>
      </c>
      <c r="C2938" s="1">
        <v>45851.918023854203</v>
      </c>
      <c r="D2938">
        <v>387.87700000000001</v>
      </c>
    </row>
    <row r="2939" spans="1:4" x14ac:dyDescent="0.35">
      <c r="A2939">
        <v>2939</v>
      </c>
      <c r="B2939" s="1">
        <v>45851.979325983797</v>
      </c>
      <c r="C2939" s="1">
        <v>45851.9838139352</v>
      </c>
      <c r="D2939">
        <v>387.75900000000001</v>
      </c>
    </row>
    <row r="2940" spans="1:4" x14ac:dyDescent="0.35">
      <c r="A2940">
        <v>2940</v>
      </c>
      <c r="B2940" s="1">
        <v>45852.045117546302</v>
      </c>
      <c r="C2940" s="1">
        <v>45852.049605972199</v>
      </c>
      <c r="D2940">
        <v>387.8</v>
      </c>
    </row>
    <row r="2941" spans="1:4" x14ac:dyDescent="0.35">
      <c r="A2941">
        <v>2941</v>
      </c>
      <c r="B2941" s="1">
        <v>45852.110909027797</v>
      </c>
      <c r="C2941" s="1">
        <v>45852.115400023198</v>
      </c>
      <c r="D2941">
        <v>388.02199999999999</v>
      </c>
    </row>
    <row r="2942" spans="1:4" x14ac:dyDescent="0.35">
      <c r="A2942">
        <v>2942</v>
      </c>
      <c r="B2942" s="1">
        <v>45852.1767005324</v>
      </c>
      <c r="C2942" s="1">
        <v>45852.181196145801</v>
      </c>
      <c r="D2942">
        <v>388.42099999999999</v>
      </c>
    </row>
    <row r="2943" spans="1:4" x14ac:dyDescent="0.35">
      <c r="A2943">
        <v>2943</v>
      </c>
      <c r="B2943" s="1">
        <v>45852.242491990699</v>
      </c>
      <c r="C2943" s="1">
        <v>45852.246994374997</v>
      </c>
      <c r="D2943">
        <v>389.00599999999997</v>
      </c>
    </row>
    <row r="2944" spans="1:4" x14ac:dyDescent="0.35">
      <c r="A2944">
        <v>2944</v>
      </c>
      <c r="B2944" s="1">
        <v>45852.308283541701</v>
      </c>
      <c r="C2944" s="1">
        <v>45852.312794756901</v>
      </c>
      <c r="D2944">
        <v>389.76900000000001</v>
      </c>
    </row>
    <row r="2945" spans="1:4" x14ac:dyDescent="0.35">
      <c r="A2945">
        <v>2945</v>
      </c>
      <c r="B2945" s="1">
        <v>45852.374075</v>
      </c>
      <c r="C2945" s="1">
        <v>45852.378597338</v>
      </c>
      <c r="D2945">
        <v>390.73</v>
      </c>
    </row>
    <row r="2946" spans="1:4" x14ac:dyDescent="0.35">
      <c r="A2946">
        <v>2946</v>
      </c>
      <c r="B2946" s="1">
        <v>45852.4398665509</v>
      </c>
      <c r="C2946" s="1">
        <v>45852.444402152803</v>
      </c>
      <c r="D2946">
        <v>391.87700000000001</v>
      </c>
    </row>
    <row r="2947" spans="1:4" x14ac:dyDescent="0.35">
      <c r="A2947">
        <v>2947</v>
      </c>
      <c r="B2947" s="1">
        <v>45852.505658044</v>
      </c>
      <c r="C2947" s="1">
        <v>45852.510209294</v>
      </c>
      <c r="D2947">
        <v>393.22800000000001</v>
      </c>
    </row>
    <row r="2948" spans="1:4" x14ac:dyDescent="0.35">
      <c r="A2948">
        <v>2948</v>
      </c>
      <c r="B2948" s="1">
        <v>45852.571449502298</v>
      </c>
      <c r="C2948" s="1">
        <v>45852.576018819498</v>
      </c>
      <c r="D2948">
        <v>394.78899999999999</v>
      </c>
    </row>
    <row r="2949" spans="1:4" x14ac:dyDescent="0.35">
      <c r="A2949">
        <v>2949</v>
      </c>
      <c r="B2949" s="1">
        <v>45852.637240995398</v>
      </c>
      <c r="C2949" s="1">
        <v>45852.641810370398</v>
      </c>
      <c r="D2949">
        <v>394.79399999999998</v>
      </c>
    </row>
    <row r="2950" spans="1:4" x14ac:dyDescent="0.35">
      <c r="A2950">
        <v>2950</v>
      </c>
      <c r="B2950" s="1">
        <v>45852.703032500001</v>
      </c>
      <c r="C2950" s="1">
        <v>45852.707585381999</v>
      </c>
      <c r="D2950">
        <v>393.36900000000003</v>
      </c>
    </row>
    <row r="2951" spans="1:4" x14ac:dyDescent="0.35">
      <c r="A2951">
        <v>2951</v>
      </c>
      <c r="B2951" s="1">
        <v>45852.768824004597</v>
      </c>
      <c r="C2951" s="1">
        <v>45852.773362187501</v>
      </c>
      <c r="D2951">
        <v>392.09899999999999</v>
      </c>
    </row>
    <row r="2952" spans="1:4" x14ac:dyDescent="0.35">
      <c r="A2952">
        <v>2952</v>
      </c>
      <c r="B2952" s="1">
        <v>45852.834615509302</v>
      </c>
      <c r="C2952" s="1">
        <v>45852.839140844902</v>
      </c>
      <c r="D2952">
        <v>390.98899999999998</v>
      </c>
    </row>
    <row r="2953" spans="1:4" x14ac:dyDescent="0.35">
      <c r="A2953">
        <v>2953</v>
      </c>
      <c r="B2953" s="1">
        <v>45852.900407036999</v>
      </c>
      <c r="C2953" s="1">
        <v>45852.904921365698</v>
      </c>
      <c r="D2953">
        <v>390.03699999999998</v>
      </c>
    </row>
    <row r="2954" spans="1:4" x14ac:dyDescent="0.35">
      <c r="A2954">
        <v>2954</v>
      </c>
      <c r="B2954" s="1">
        <v>45852.966198518501</v>
      </c>
      <c r="C2954" s="1">
        <v>45852.970703761603</v>
      </c>
      <c r="D2954">
        <v>389.25400000000002</v>
      </c>
    </row>
    <row r="2955" spans="1:4" x14ac:dyDescent="0.35">
      <c r="A2955">
        <v>2955</v>
      </c>
      <c r="B2955" s="1">
        <v>45853.031990069401</v>
      </c>
      <c r="C2955" s="1">
        <v>45853.036488055601</v>
      </c>
      <c r="D2955">
        <v>388.62599999999998</v>
      </c>
    </row>
    <row r="2956" spans="1:4" x14ac:dyDescent="0.35">
      <c r="A2956">
        <v>2956</v>
      </c>
      <c r="B2956" s="1">
        <v>45853.097781574099</v>
      </c>
      <c r="C2956" s="1">
        <v>45853.102274224497</v>
      </c>
      <c r="D2956">
        <v>388.166</v>
      </c>
    </row>
    <row r="2957" spans="1:4" x14ac:dyDescent="0.35">
      <c r="A2957">
        <v>2957</v>
      </c>
      <c r="B2957" s="1">
        <v>45853.163573032398</v>
      </c>
      <c r="C2957" s="1">
        <v>45853.168062349498</v>
      </c>
      <c r="D2957">
        <v>387.87700000000001</v>
      </c>
    </row>
    <row r="2958" spans="1:4" x14ac:dyDescent="0.35">
      <c r="A2958">
        <v>2958</v>
      </c>
      <c r="B2958" s="1">
        <v>45853.2293645139</v>
      </c>
      <c r="C2958" s="1">
        <v>45853.233852430603</v>
      </c>
      <c r="D2958">
        <v>387.755</v>
      </c>
    </row>
    <row r="2959" spans="1:4" x14ac:dyDescent="0.35">
      <c r="A2959">
        <v>2959</v>
      </c>
      <c r="B2959" s="1">
        <v>45853.295156076398</v>
      </c>
      <c r="C2959" s="1">
        <v>45853.299644502302</v>
      </c>
      <c r="D2959">
        <v>387.80099999999999</v>
      </c>
    </row>
    <row r="2960" spans="1:4" x14ac:dyDescent="0.35">
      <c r="A2960">
        <v>2960</v>
      </c>
      <c r="B2960" s="1">
        <v>45853.360947534697</v>
      </c>
      <c r="C2960" s="1">
        <v>45853.365438599503</v>
      </c>
      <c r="D2960">
        <v>388.02699999999999</v>
      </c>
    </row>
    <row r="2961" spans="1:4" x14ac:dyDescent="0.35">
      <c r="A2961">
        <v>2961</v>
      </c>
      <c r="B2961" s="1">
        <v>45853.426739074101</v>
      </c>
      <c r="C2961" s="1">
        <v>45853.431234745403</v>
      </c>
      <c r="D2961">
        <v>388.42700000000002</v>
      </c>
    </row>
    <row r="2962" spans="1:4" x14ac:dyDescent="0.35">
      <c r="A2962">
        <v>2962</v>
      </c>
      <c r="B2962" s="1">
        <v>45853.492530520802</v>
      </c>
      <c r="C2962" s="1">
        <v>45853.497033009298</v>
      </c>
      <c r="D2962">
        <v>389.01499999999999</v>
      </c>
    </row>
    <row r="2963" spans="1:4" x14ac:dyDescent="0.35">
      <c r="A2963">
        <v>2963</v>
      </c>
      <c r="B2963" s="1">
        <v>45853.558322025499</v>
      </c>
      <c r="C2963" s="1">
        <v>45853.562833402801</v>
      </c>
      <c r="D2963">
        <v>389.78399999999999</v>
      </c>
    </row>
    <row r="2964" spans="1:4" x14ac:dyDescent="0.35">
      <c r="A2964">
        <v>2964</v>
      </c>
      <c r="B2964" s="1">
        <v>45853.624113518497</v>
      </c>
      <c r="C2964" s="1">
        <v>45853.628636006899</v>
      </c>
      <c r="D2964">
        <v>390.74200000000002</v>
      </c>
    </row>
    <row r="2965" spans="1:4" x14ac:dyDescent="0.35">
      <c r="A2965">
        <v>2965</v>
      </c>
      <c r="B2965" s="1">
        <v>45853.689905023202</v>
      </c>
      <c r="C2965" s="1">
        <v>45853.694440856503</v>
      </c>
      <c r="D2965">
        <v>391.89600000000002</v>
      </c>
    </row>
    <row r="2966" spans="1:4" x14ac:dyDescent="0.35">
      <c r="A2966">
        <v>2966</v>
      </c>
      <c r="B2966" s="1">
        <v>45853.755696527798</v>
      </c>
      <c r="C2966" s="1">
        <v>45853.760248032399</v>
      </c>
      <c r="D2966">
        <v>393.25</v>
      </c>
    </row>
    <row r="2967" spans="1:4" x14ac:dyDescent="0.35">
      <c r="A2967">
        <v>2967</v>
      </c>
      <c r="B2967" s="1">
        <v>45853.821488032401</v>
      </c>
      <c r="C2967" s="1">
        <v>45853.8260575694</v>
      </c>
      <c r="D2967">
        <v>394.80900000000003</v>
      </c>
    </row>
    <row r="2968" spans="1:4" x14ac:dyDescent="0.35">
      <c r="A2968">
        <v>2968</v>
      </c>
      <c r="B2968" s="1">
        <v>45853.887279583301</v>
      </c>
      <c r="C2968" s="1">
        <v>45853.891848726897</v>
      </c>
      <c r="D2968">
        <v>394.77300000000002</v>
      </c>
    </row>
    <row r="2969" spans="1:4" x14ac:dyDescent="0.35">
      <c r="A2969">
        <v>2969</v>
      </c>
      <c r="B2969" s="1">
        <v>45853.953071041702</v>
      </c>
      <c r="C2969" s="1">
        <v>45853.957623715301</v>
      </c>
      <c r="D2969">
        <v>393.351</v>
      </c>
    </row>
    <row r="2970" spans="1:4" x14ac:dyDescent="0.35">
      <c r="A2970">
        <v>2970</v>
      </c>
      <c r="B2970" s="1">
        <v>45854.018862592602</v>
      </c>
      <c r="C2970" s="1">
        <v>45854.023400567101</v>
      </c>
      <c r="D2970">
        <v>392.08100000000002</v>
      </c>
    </row>
    <row r="2971" spans="1:4" x14ac:dyDescent="0.35">
      <c r="A2971">
        <v>2971</v>
      </c>
      <c r="B2971" s="1">
        <v>45854.084654074097</v>
      </c>
      <c r="C2971" s="1">
        <v>45854.0891792361</v>
      </c>
      <c r="D2971">
        <v>390.97399999999999</v>
      </c>
    </row>
    <row r="2972" spans="1:4" x14ac:dyDescent="0.35">
      <c r="A2972">
        <v>2972</v>
      </c>
      <c r="B2972" s="1">
        <v>45854.150445544001</v>
      </c>
      <c r="C2972" s="1">
        <v>45854.154959780099</v>
      </c>
      <c r="D2972">
        <v>390.03</v>
      </c>
    </row>
    <row r="2973" spans="1:4" x14ac:dyDescent="0.35">
      <c r="A2973">
        <v>2973</v>
      </c>
      <c r="B2973" s="1">
        <v>45854.216237036999</v>
      </c>
      <c r="C2973" s="1">
        <v>45854.220742187499</v>
      </c>
      <c r="D2973">
        <v>389.24400000000003</v>
      </c>
    </row>
    <row r="2974" spans="1:4" x14ac:dyDescent="0.35">
      <c r="A2974">
        <v>2974</v>
      </c>
      <c r="B2974" s="1">
        <v>45854.282028599497</v>
      </c>
      <c r="C2974" s="1">
        <v>45854.286526493102</v>
      </c>
      <c r="D2974">
        <v>388.61799999999999</v>
      </c>
    </row>
    <row r="2975" spans="1:4" x14ac:dyDescent="0.35">
      <c r="A2975">
        <v>2975</v>
      </c>
      <c r="B2975" s="1">
        <v>45854.347820080999</v>
      </c>
      <c r="C2975" s="1">
        <v>45854.352312696799</v>
      </c>
      <c r="D2975">
        <v>388.16199999999998</v>
      </c>
    </row>
    <row r="2976" spans="1:4" x14ac:dyDescent="0.35">
      <c r="A2976">
        <v>2976</v>
      </c>
      <c r="B2976" s="1">
        <v>45854.4136115972</v>
      </c>
      <c r="C2976" s="1">
        <v>45854.418100844901</v>
      </c>
      <c r="D2976">
        <v>387.87099999999998</v>
      </c>
    </row>
    <row r="2977" spans="1:4" x14ac:dyDescent="0.35">
      <c r="A2977">
        <v>2977</v>
      </c>
      <c r="B2977" s="1">
        <v>45854.479403044003</v>
      </c>
      <c r="C2977" s="1">
        <v>45854.483890949101</v>
      </c>
      <c r="D2977">
        <v>387.755</v>
      </c>
    </row>
    <row r="2978" spans="1:4" x14ac:dyDescent="0.35">
      <c r="A2978">
        <v>2978</v>
      </c>
      <c r="B2978" s="1">
        <v>45854.545194548598</v>
      </c>
      <c r="C2978" s="1">
        <v>45854.549683044002</v>
      </c>
      <c r="D2978">
        <v>387.80700000000002</v>
      </c>
    </row>
    <row r="2979" spans="1:4" x14ac:dyDescent="0.35">
      <c r="A2979">
        <v>2979</v>
      </c>
      <c r="B2979" s="1">
        <v>45854.610986041698</v>
      </c>
      <c r="C2979" s="1">
        <v>45854.6154771644</v>
      </c>
      <c r="D2979">
        <v>388.03300000000002</v>
      </c>
    </row>
    <row r="2980" spans="1:4" x14ac:dyDescent="0.35">
      <c r="A2980">
        <v>2980</v>
      </c>
      <c r="B2980" s="1">
        <v>45854.676777546301</v>
      </c>
      <c r="C2980" s="1">
        <v>45854.681273344897</v>
      </c>
      <c r="D2980">
        <v>388.43599999999998</v>
      </c>
    </row>
    <row r="2981" spans="1:4" x14ac:dyDescent="0.35">
      <c r="A2981">
        <v>2981</v>
      </c>
      <c r="B2981" s="1">
        <v>45854.742569050897</v>
      </c>
      <c r="C2981" s="1">
        <v>45854.747071620397</v>
      </c>
      <c r="D2981">
        <v>389.02199999999999</v>
      </c>
    </row>
    <row r="2982" spans="1:4" x14ac:dyDescent="0.35">
      <c r="A2982">
        <v>2982</v>
      </c>
      <c r="B2982" s="1">
        <v>45854.808360555602</v>
      </c>
      <c r="C2982" s="1">
        <v>45854.812872048598</v>
      </c>
      <c r="D2982">
        <v>389.79300000000001</v>
      </c>
    </row>
    <row r="2983" spans="1:4" x14ac:dyDescent="0.35">
      <c r="A2983">
        <v>2983</v>
      </c>
      <c r="B2983" s="1">
        <v>45854.874152094897</v>
      </c>
      <c r="C2983" s="1">
        <v>45854.8786746759</v>
      </c>
      <c r="D2983">
        <v>390.75099999999998</v>
      </c>
    </row>
    <row r="2984" spans="1:4" x14ac:dyDescent="0.35">
      <c r="A2984">
        <v>2984</v>
      </c>
      <c r="B2984" s="1">
        <v>45854.939943611098</v>
      </c>
      <c r="C2984" s="1">
        <v>45854.944479560203</v>
      </c>
      <c r="D2984">
        <v>391.90600000000001</v>
      </c>
    </row>
    <row r="2985" spans="1:4" x14ac:dyDescent="0.35">
      <c r="A2985">
        <v>2985</v>
      </c>
      <c r="B2985" s="1">
        <v>45855.005735115701</v>
      </c>
      <c r="C2985" s="1">
        <v>45855.010286759301</v>
      </c>
      <c r="D2985">
        <v>393.262</v>
      </c>
    </row>
    <row r="2986" spans="1:4" x14ac:dyDescent="0.35">
      <c r="A2986">
        <v>2986</v>
      </c>
      <c r="B2986" s="1">
        <v>45855.071526562497</v>
      </c>
      <c r="C2986" s="1">
        <v>45855.076096354198</v>
      </c>
      <c r="D2986">
        <v>394.82900000000001</v>
      </c>
    </row>
    <row r="2987" spans="1:4" x14ac:dyDescent="0.35">
      <c r="A2987">
        <v>2987</v>
      </c>
      <c r="B2987" s="1">
        <v>45855.1373180671</v>
      </c>
      <c r="C2987" s="1">
        <v>45855.141887060199</v>
      </c>
      <c r="D2987">
        <v>394.76100000000002</v>
      </c>
    </row>
    <row r="2988" spans="1:4" x14ac:dyDescent="0.35">
      <c r="A2988">
        <v>2988</v>
      </c>
      <c r="B2988" s="1">
        <v>45855.2031095602</v>
      </c>
      <c r="C2988" s="1">
        <v>45855.207662083303</v>
      </c>
      <c r="D2988">
        <v>393.33800000000002</v>
      </c>
    </row>
    <row r="2989" spans="1:4" x14ac:dyDescent="0.35">
      <c r="A2989">
        <v>2989</v>
      </c>
      <c r="B2989" s="1">
        <v>45855.268901122698</v>
      </c>
      <c r="C2989" s="1">
        <v>45855.273438912001</v>
      </c>
      <c r="D2989">
        <v>392.065</v>
      </c>
    </row>
    <row r="2990" spans="1:4" x14ac:dyDescent="0.35">
      <c r="A2990">
        <v>2990</v>
      </c>
      <c r="B2990" s="1">
        <v>45855.3346926042</v>
      </c>
      <c r="C2990" s="1">
        <v>45855.339217615699</v>
      </c>
      <c r="D2990">
        <v>390.96</v>
      </c>
    </row>
    <row r="2991" spans="1:4" x14ac:dyDescent="0.35">
      <c r="A2991">
        <v>2991</v>
      </c>
      <c r="B2991" s="1">
        <v>45855.400484120401</v>
      </c>
      <c r="C2991" s="1">
        <v>45855.404998171303</v>
      </c>
      <c r="D2991">
        <v>390.01499999999999</v>
      </c>
    </row>
    <row r="2992" spans="1:4" x14ac:dyDescent="0.35">
      <c r="A2992">
        <v>2992</v>
      </c>
      <c r="B2992" s="1">
        <v>45855.466275567102</v>
      </c>
      <c r="C2992" s="1">
        <v>45855.470780613403</v>
      </c>
      <c r="D2992">
        <v>389.23599999999999</v>
      </c>
    </row>
    <row r="2993" spans="1:4" x14ac:dyDescent="0.35">
      <c r="A2993">
        <v>2993</v>
      </c>
      <c r="B2993" s="1">
        <v>45855.5320670949</v>
      </c>
      <c r="C2993" s="1">
        <v>45855.5365649421</v>
      </c>
      <c r="D2993">
        <v>388.61399999999998</v>
      </c>
    </row>
    <row r="2994" spans="1:4" x14ac:dyDescent="0.35">
      <c r="A2994">
        <v>2994</v>
      </c>
      <c r="B2994" s="1">
        <v>45855.597858588</v>
      </c>
      <c r="C2994" s="1">
        <v>45855.602351180598</v>
      </c>
      <c r="D2994">
        <v>388.15899999999999</v>
      </c>
    </row>
    <row r="2995" spans="1:4" x14ac:dyDescent="0.35">
      <c r="A2995">
        <v>2995</v>
      </c>
      <c r="B2995" s="1">
        <v>45855.6636500694</v>
      </c>
      <c r="C2995" s="1">
        <v>45855.668139340298</v>
      </c>
      <c r="D2995">
        <v>387.87299999999999</v>
      </c>
    </row>
    <row r="2996" spans="1:4" x14ac:dyDescent="0.35">
      <c r="A2996">
        <v>2996</v>
      </c>
      <c r="B2996" s="1">
        <v>45855.729441574098</v>
      </c>
      <c r="C2996" s="1">
        <v>45855.733929479196</v>
      </c>
      <c r="D2996">
        <v>387.755</v>
      </c>
    </row>
    <row r="2997" spans="1:4" x14ac:dyDescent="0.35">
      <c r="A2997">
        <v>2997</v>
      </c>
      <c r="B2997" s="1">
        <v>45855.795233078701</v>
      </c>
      <c r="C2997" s="1">
        <v>45855.799721597199</v>
      </c>
      <c r="D2997">
        <v>387.80799999999999</v>
      </c>
    </row>
    <row r="2998" spans="1:4" x14ac:dyDescent="0.35">
      <c r="A2998">
        <v>2998</v>
      </c>
      <c r="B2998" s="1">
        <v>45855.861024629601</v>
      </c>
      <c r="C2998" s="1">
        <v>45855.865515740697</v>
      </c>
      <c r="D2998">
        <v>388.03100000000001</v>
      </c>
    </row>
    <row r="2999" spans="1:4" x14ac:dyDescent="0.35">
      <c r="A2999">
        <v>2999</v>
      </c>
      <c r="B2999" s="1">
        <v>45855.926816134299</v>
      </c>
      <c r="C2999" s="1">
        <v>45855.931311944398</v>
      </c>
      <c r="D2999">
        <v>388.43799999999999</v>
      </c>
    </row>
    <row r="3000" spans="1:4" x14ac:dyDescent="0.35">
      <c r="A3000">
        <v>3000</v>
      </c>
      <c r="B3000" s="1">
        <v>45855.992607581</v>
      </c>
      <c r="C3000" s="1">
        <v>45855.997110266202</v>
      </c>
      <c r="D3000">
        <v>389.03199999999998</v>
      </c>
    </row>
    <row r="3001" spans="1:4" x14ac:dyDescent="0.35">
      <c r="A3001">
        <v>3001</v>
      </c>
      <c r="B3001" s="1">
        <v>45856.058399085698</v>
      </c>
      <c r="C3001" s="1">
        <v>45856.062910694498</v>
      </c>
      <c r="D3001">
        <v>389.803</v>
      </c>
    </row>
    <row r="3002" spans="1:4" x14ac:dyDescent="0.35">
      <c r="A3002">
        <v>3002</v>
      </c>
      <c r="B3002" s="1">
        <v>45856.124190590301</v>
      </c>
      <c r="C3002" s="1">
        <v>45856.1287133449</v>
      </c>
      <c r="D3002">
        <v>390.76600000000002</v>
      </c>
    </row>
    <row r="3003" spans="1:4" x14ac:dyDescent="0.35">
      <c r="A3003">
        <v>3003</v>
      </c>
      <c r="B3003" s="1">
        <v>45856.189982141201</v>
      </c>
      <c r="C3003" s="1">
        <v>45856.194518275501</v>
      </c>
      <c r="D3003">
        <v>391.92200000000003</v>
      </c>
    </row>
    <row r="3004" spans="1:4" x14ac:dyDescent="0.35">
      <c r="A3004">
        <v>3004</v>
      </c>
      <c r="B3004" s="1">
        <v>45856.255773622703</v>
      </c>
      <c r="C3004" s="1">
        <v>45856.260325474497</v>
      </c>
      <c r="D3004">
        <v>393.28</v>
      </c>
    </row>
    <row r="3005" spans="1:4" x14ac:dyDescent="0.35">
      <c r="A3005">
        <v>3005</v>
      </c>
      <c r="B3005" s="1">
        <v>45856.321565092599</v>
      </c>
      <c r="C3005" s="1">
        <v>45856.326135069401</v>
      </c>
      <c r="D3005">
        <v>394.84699999999998</v>
      </c>
    </row>
    <row r="3006" spans="1:4" x14ac:dyDescent="0.35">
      <c r="A3006">
        <v>3006</v>
      </c>
      <c r="B3006" s="1">
        <v>45856.3873566435</v>
      </c>
      <c r="C3006" s="1">
        <v>45856.391925358803</v>
      </c>
      <c r="D3006">
        <v>394.73700000000002</v>
      </c>
    </row>
    <row r="3007" spans="1:4" x14ac:dyDescent="0.35">
      <c r="A3007">
        <v>3007</v>
      </c>
      <c r="B3007" s="1">
        <v>45856.453148136599</v>
      </c>
      <c r="C3007" s="1">
        <v>45856.457700393497</v>
      </c>
      <c r="D3007">
        <v>393.315</v>
      </c>
    </row>
    <row r="3008" spans="1:4" x14ac:dyDescent="0.35">
      <c r="A3008">
        <v>3008</v>
      </c>
      <c r="B3008" s="1">
        <v>45856.5189395833</v>
      </c>
      <c r="C3008" s="1">
        <v>45856.523477314797</v>
      </c>
      <c r="D3008">
        <v>392.06</v>
      </c>
    </row>
    <row r="3009" spans="1:4" x14ac:dyDescent="0.35">
      <c r="A3009">
        <v>3009</v>
      </c>
      <c r="B3009" s="1">
        <v>45856.584731087998</v>
      </c>
      <c r="C3009" s="1">
        <v>45856.589255995401</v>
      </c>
      <c r="D3009">
        <v>390.952</v>
      </c>
    </row>
    <row r="3010" spans="1:4" x14ac:dyDescent="0.35">
      <c r="A3010">
        <v>3010</v>
      </c>
      <c r="B3010" s="1">
        <v>45856.650522592601</v>
      </c>
      <c r="C3010" s="1">
        <v>45856.655036585602</v>
      </c>
      <c r="D3010">
        <v>390.01</v>
      </c>
    </row>
    <row r="3011" spans="1:4" x14ac:dyDescent="0.35">
      <c r="A3011">
        <v>3011</v>
      </c>
      <c r="B3011" s="1">
        <v>45856.716314097197</v>
      </c>
      <c r="C3011" s="1">
        <v>45856.720819050897</v>
      </c>
      <c r="D3011">
        <v>389.22800000000001</v>
      </c>
    </row>
    <row r="3012" spans="1:4" x14ac:dyDescent="0.35">
      <c r="A3012">
        <v>3012</v>
      </c>
      <c r="B3012" s="1">
        <v>45856.782105601902</v>
      </c>
      <c r="C3012" s="1">
        <v>45856.7866033912</v>
      </c>
      <c r="D3012">
        <v>388.61</v>
      </c>
    </row>
    <row r="3013" spans="1:4" x14ac:dyDescent="0.35">
      <c r="A3013">
        <v>3013</v>
      </c>
      <c r="B3013" s="1">
        <v>45856.8478970949</v>
      </c>
      <c r="C3013" s="1">
        <v>45856.852389652799</v>
      </c>
      <c r="D3013">
        <v>388.15699999999998</v>
      </c>
    </row>
    <row r="3014" spans="1:4" x14ac:dyDescent="0.35">
      <c r="A3014">
        <v>3014</v>
      </c>
      <c r="B3014" s="1">
        <v>45856.913688657398</v>
      </c>
      <c r="C3014" s="1">
        <v>45856.918177847198</v>
      </c>
      <c r="D3014">
        <v>387.86599999999999</v>
      </c>
    </row>
    <row r="3015" spans="1:4" x14ac:dyDescent="0.35">
      <c r="A3015">
        <v>3015</v>
      </c>
      <c r="B3015" s="1">
        <v>45856.979480104201</v>
      </c>
      <c r="C3015" s="1">
        <v>45856.983968020802</v>
      </c>
      <c r="D3015">
        <v>387.75599999999997</v>
      </c>
    </row>
    <row r="3016" spans="1:4" x14ac:dyDescent="0.35">
      <c r="A3016">
        <v>3016</v>
      </c>
      <c r="B3016" s="1">
        <v>45857.045271655101</v>
      </c>
      <c r="C3016" s="1">
        <v>45857.049760150498</v>
      </c>
      <c r="D3016">
        <v>387.80599999999998</v>
      </c>
    </row>
    <row r="3017" spans="1:4" x14ac:dyDescent="0.35">
      <c r="A3017">
        <v>3017</v>
      </c>
      <c r="B3017" s="1">
        <v>45857.111063148201</v>
      </c>
      <c r="C3017" s="1">
        <v>45857.115554305601</v>
      </c>
      <c r="D3017">
        <v>388.03500000000003</v>
      </c>
    </row>
    <row r="3018" spans="1:4" x14ac:dyDescent="0.35">
      <c r="A3018">
        <v>3018</v>
      </c>
      <c r="B3018" s="1">
        <v>45857.176854652796</v>
      </c>
      <c r="C3018" s="1">
        <v>45857.181350520797</v>
      </c>
      <c r="D3018">
        <v>388.44299999999998</v>
      </c>
    </row>
    <row r="3019" spans="1:4" x14ac:dyDescent="0.35">
      <c r="A3019">
        <v>3019</v>
      </c>
      <c r="B3019" s="1">
        <v>45857.242646111103</v>
      </c>
      <c r="C3019" s="1">
        <v>45857.2471488542</v>
      </c>
      <c r="D3019">
        <v>389.03699999999998</v>
      </c>
    </row>
    <row r="3020" spans="1:4" x14ac:dyDescent="0.35">
      <c r="A3020">
        <v>3020</v>
      </c>
      <c r="B3020" s="1">
        <v>45857.308437662003</v>
      </c>
      <c r="C3020" s="1">
        <v>45857.312949328698</v>
      </c>
      <c r="D3020">
        <v>389.80799999999999</v>
      </c>
    </row>
    <row r="3021" spans="1:4" x14ac:dyDescent="0.35">
      <c r="A3021">
        <v>3021</v>
      </c>
      <c r="B3021" s="1">
        <v>45857.374229120403</v>
      </c>
      <c r="C3021" s="1">
        <v>45857.378752013901</v>
      </c>
      <c r="D3021">
        <v>390.77800000000002</v>
      </c>
    </row>
    <row r="3022" spans="1:4" x14ac:dyDescent="0.35">
      <c r="A3022">
        <v>3022</v>
      </c>
      <c r="B3022" s="1">
        <v>45857.440020659698</v>
      </c>
      <c r="C3022" s="1">
        <v>45857.444556932896</v>
      </c>
      <c r="D3022">
        <v>391.93400000000003</v>
      </c>
    </row>
    <row r="3023" spans="1:4" x14ac:dyDescent="0.35">
      <c r="A3023">
        <v>3023</v>
      </c>
      <c r="B3023" s="1">
        <v>45857.505812164403</v>
      </c>
      <c r="C3023" s="1">
        <v>45857.510364189802</v>
      </c>
      <c r="D3023">
        <v>393.29500000000002</v>
      </c>
    </row>
    <row r="3024" spans="1:4" x14ac:dyDescent="0.35">
      <c r="A3024">
        <v>3024</v>
      </c>
      <c r="B3024" s="1">
        <v>45857.571603611097</v>
      </c>
      <c r="C3024" s="1">
        <v>45857.576173819398</v>
      </c>
      <c r="D3024">
        <v>394.86599999999999</v>
      </c>
    </row>
    <row r="3025" spans="1:4" x14ac:dyDescent="0.35">
      <c r="A3025">
        <v>3025</v>
      </c>
      <c r="B3025" s="1">
        <v>45857.6373951157</v>
      </c>
      <c r="C3025" s="1">
        <v>45857.641963657399</v>
      </c>
      <c r="D3025">
        <v>394.72199999999998</v>
      </c>
    </row>
    <row r="3026" spans="1:4" x14ac:dyDescent="0.35">
      <c r="A3026">
        <v>3026</v>
      </c>
      <c r="B3026" s="1">
        <v>45857.703186620398</v>
      </c>
      <c r="C3026" s="1">
        <v>45857.707738761601</v>
      </c>
      <c r="D3026">
        <v>393.30500000000001</v>
      </c>
    </row>
    <row r="3027" spans="1:4" x14ac:dyDescent="0.35">
      <c r="A3027">
        <v>3027</v>
      </c>
      <c r="B3027" s="1">
        <v>45857.768978125001</v>
      </c>
      <c r="C3027" s="1">
        <v>45857.773515648201</v>
      </c>
      <c r="D3027">
        <v>392.04199999999997</v>
      </c>
    </row>
    <row r="3028" spans="1:4" x14ac:dyDescent="0.35">
      <c r="A3028">
        <v>3028</v>
      </c>
      <c r="B3028" s="1">
        <v>45857.834769618101</v>
      </c>
      <c r="C3028" s="1">
        <v>45857.839294386598</v>
      </c>
      <c r="D3028">
        <v>390.94</v>
      </c>
    </row>
    <row r="3029" spans="1:4" x14ac:dyDescent="0.35">
      <c r="A3029">
        <v>3029</v>
      </c>
      <c r="B3029" s="1">
        <v>45857.900561157403</v>
      </c>
      <c r="C3029" s="1">
        <v>45857.905075000002</v>
      </c>
      <c r="D3029">
        <v>389.99599999999998</v>
      </c>
    </row>
    <row r="3030" spans="1:4" x14ac:dyDescent="0.35">
      <c r="A3030">
        <v>3030</v>
      </c>
      <c r="B3030" s="1">
        <v>45857.9663526273</v>
      </c>
      <c r="C3030" s="1">
        <v>45857.970857488399</v>
      </c>
      <c r="D3030">
        <v>389.21899999999999</v>
      </c>
    </row>
    <row r="3031" spans="1:4" x14ac:dyDescent="0.35">
      <c r="A3031">
        <v>3031</v>
      </c>
      <c r="B3031" s="1">
        <v>45858.0321441782</v>
      </c>
      <c r="C3031" s="1">
        <v>45858.0366418634</v>
      </c>
      <c r="D3031">
        <v>388.59899999999999</v>
      </c>
    </row>
    <row r="3032" spans="1:4" x14ac:dyDescent="0.35">
      <c r="A3032">
        <v>3032</v>
      </c>
      <c r="B3032" s="1">
        <v>45858.097935682898</v>
      </c>
      <c r="C3032" s="1">
        <v>45858.102428124999</v>
      </c>
      <c r="D3032">
        <v>388.14699999999999</v>
      </c>
    </row>
    <row r="3033" spans="1:4" x14ac:dyDescent="0.35">
      <c r="A3033">
        <v>3033</v>
      </c>
      <c r="B3033" s="1">
        <v>45858.163727141196</v>
      </c>
      <c r="C3033" s="1">
        <v>45858.168216342601</v>
      </c>
      <c r="D3033">
        <v>387.86700000000002</v>
      </c>
    </row>
    <row r="3034" spans="1:4" x14ac:dyDescent="0.35">
      <c r="A3034">
        <v>3034</v>
      </c>
      <c r="B3034" s="1">
        <v>45858.229518634304</v>
      </c>
      <c r="C3034" s="1">
        <v>45858.234006504601</v>
      </c>
      <c r="D3034">
        <v>387.75299999999999</v>
      </c>
    </row>
    <row r="3035" spans="1:4" x14ac:dyDescent="0.35">
      <c r="A3035">
        <v>3035</v>
      </c>
      <c r="B3035" s="1">
        <v>45858.295310185204</v>
      </c>
      <c r="C3035" s="1">
        <v>45858.2997986806</v>
      </c>
      <c r="D3035">
        <v>387.80599999999998</v>
      </c>
    </row>
    <row r="3036" spans="1:4" x14ac:dyDescent="0.35">
      <c r="A3036">
        <v>3036</v>
      </c>
      <c r="B3036" s="1">
        <v>45858.3611016551</v>
      </c>
      <c r="C3036" s="1">
        <v>45858.365592870403</v>
      </c>
      <c r="D3036">
        <v>388.041</v>
      </c>
    </row>
    <row r="3037" spans="1:4" x14ac:dyDescent="0.35">
      <c r="A3037">
        <v>3037</v>
      </c>
      <c r="B3037" s="1">
        <v>45858.426893182899</v>
      </c>
      <c r="C3037" s="1">
        <v>45858.4313891204</v>
      </c>
      <c r="D3037">
        <v>388.44799999999998</v>
      </c>
    </row>
    <row r="3038" spans="1:4" x14ac:dyDescent="0.35">
      <c r="A3038">
        <v>3038</v>
      </c>
      <c r="B3038" s="1">
        <v>45858.4926846296</v>
      </c>
      <c r="C3038" s="1">
        <v>45858.497187465298</v>
      </c>
      <c r="D3038">
        <v>389.04500000000002</v>
      </c>
    </row>
    <row r="3039" spans="1:4" x14ac:dyDescent="0.35">
      <c r="A3039">
        <v>3039</v>
      </c>
      <c r="B3039" s="1">
        <v>45858.558476134298</v>
      </c>
      <c r="C3039" s="1">
        <v>45858.562987974503</v>
      </c>
      <c r="D3039">
        <v>389.82299999999998</v>
      </c>
    </row>
    <row r="3040" spans="1:4" x14ac:dyDescent="0.35">
      <c r="A3040">
        <v>3040</v>
      </c>
      <c r="B3040" s="1">
        <v>45858.624267638901</v>
      </c>
      <c r="C3040" s="1">
        <v>45858.628790671297</v>
      </c>
      <c r="D3040">
        <v>390.791</v>
      </c>
    </row>
    <row r="3041" spans="1:4" x14ac:dyDescent="0.35">
      <c r="A3041">
        <v>3041</v>
      </c>
      <c r="B3041" s="1">
        <v>45858.690059131899</v>
      </c>
      <c r="C3041" s="1">
        <v>45858.694595636603</v>
      </c>
      <c r="D3041">
        <v>391.95299999999997</v>
      </c>
    </row>
    <row r="3042" spans="1:4" x14ac:dyDescent="0.35">
      <c r="A3042">
        <v>3042</v>
      </c>
      <c r="B3042" s="1">
        <v>45858.755850636597</v>
      </c>
      <c r="C3042" s="1">
        <v>45858.7604029051</v>
      </c>
      <c r="D3042">
        <v>393.31599999999997</v>
      </c>
    </row>
    <row r="3043" spans="1:4" x14ac:dyDescent="0.35">
      <c r="A3043">
        <v>3043</v>
      </c>
      <c r="B3043" s="1">
        <v>45858.8216421412</v>
      </c>
      <c r="C3043" s="1">
        <v>45858.826212581</v>
      </c>
      <c r="D3043">
        <v>394.88600000000002</v>
      </c>
    </row>
    <row r="3044" spans="1:4" x14ac:dyDescent="0.35">
      <c r="A3044">
        <v>3044</v>
      </c>
      <c r="B3044" s="1">
        <v>45858.8874336921</v>
      </c>
      <c r="C3044" s="1">
        <v>45858.8920020023</v>
      </c>
      <c r="D3044">
        <v>394.702</v>
      </c>
    </row>
    <row r="3045" spans="1:4" x14ac:dyDescent="0.35">
      <c r="A3045">
        <v>3045</v>
      </c>
      <c r="B3045" s="1">
        <v>45858.953225150501</v>
      </c>
      <c r="C3045" s="1">
        <v>45858.957777083298</v>
      </c>
      <c r="D3045">
        <v>393.28699999999998</v>
      </c>
    </row>
    <row r="3046" spans="1:4" x14ac:dyDescent="0.35">
      <c r="A3046">
        <v>3046</v>
      </c>
      <c r="B3046" s="1">
        <v>45859.019016701401</v>
      </c>
      <c r="C3046" s="1">
        <v>45859.023554004598</v>
      </c>
      <c r="D3046">
        <v>392.02300000000002</v>
      </c>
    </row>
    <row r="3047" spans="1:4" x14ac:dyDescent="0.35">
      <c r="A3047">
        <v>3047</v>
      </c>
      <c r="B3047" s="1">
        <v>45859.084808194399</v>
      </c>
      <c r="C3047" s="1">
        <v>45859.089332777803</v>
      </c>
      <c r="D3047">
        <v>390.92399999999998</v>
      </c>
    </row>
    <row r="3048" spans="1:4" x14ac:dyDescent="0.35">
      <c r="A3048">
        <v>3048</v>
      </c>
      <c r="B3048" s="1">
        <v>45859.150599652799</v>
      </c>
      <c r="C3048" s="1">
        <v>45859.155113414403</v>
      </c>
      <c r="D3048">
        <v>389.98899999999998</v>
      </c>
    </row>
    <row r="3049" spans="1:4" x14ac:dyDescent="0.35">
      <c r="A3049">
        <v>3049</v>
      </c>
      <c r="B3049" s="1">
        <v>45859.216391157403</v>
      </c>
      <c r="C3049" s="1">
        <v>45859.220895902799</v>
      </c>
      <c r="D3049">
        <v>389.21</v>
      </c>
    </row>
    <row r="3050" spans="1:4" x14ac:dyDescent="0.35">
      <c r="A3050">
        <v>3050</v>
      </c>
      <c r="B3050" s="1">
        <v>45859.282182708303</v>
      </c>
      <c r="C3050" s="1">
        <v>45859.286680300902</v>
      </c>
      <c r="D3050">
        <v>388.59199999999998</v>
      </c>
    </row>
    <row r="3051" spans="1:4" x14ac:dyDescent="0.35">
      <c r="A3051">
        <v>3051</v>
      </c>
      <c r="B3051" s="1">
        <v>45859.347974201402</v>
      </c>
      <c r="C3051" s="1">
        <v>45859.3524665972</v>
      </c>
      <c r="D3051">
        <v>388.14299999999997</v>
      </c>
    </row>
    <row r="3052" spans="1:4" x14ac:dyDescent="0.35">
      <c r="A3052">
        <v>3052</v>
      </c>
      <c r="B3052" s="1">
        <v>45859.413765705998</v>
      </c>
      <c r="C3052" s="1">
        <v>45859.418254837998</v>
      </c>
      <c r="D3052">
        <v>387.86099999999999</v>
      </c>
    </row>
    <row r="3053" spans="1:4" x14ac:dyDescent="0.35">
      <c r="A3053">
        <v>3053</v>
      </c>
      <c r="B3053" s="1">
        <v>45859.479557152801</v>
      </c>
      <c r="C3053" s="1">
        <v>45859.484045034696</v>
      </c>
      <c r="D3053">
        <v>387.75200000000001</v>
      </c>
    </row>
    <row r="3054" spans="1:4" x14ac:dyDescent="0.35">
      <c r="A3054">
        <v>3054</v>
      </c>
      <c r="B3054" s="1">
        <v>45859.545348657397</v>
      </c>
      <c r="C3054" s="1">
        <v>45859.549837222199</v>
      </c>
      <c r="D3054">
        <v>387.81200000000001</v>
      </c>
    </row>
    <row r="3055" spans="1:4" x14ac:dyDescent="0.35">
      <c r="A3055">
        <v>3055</v>
      </c>
      <c r="B3055" s="1">
        <v>45859.611140162</v>
      </c>
      <c r="C3055" s="1">
        <v>45859.615631435197</v>
      </c>
      <c r="D3055">
        <v>388.04599999999999</v>
      </c>
    </row>
    <row r="3056" spans="1:4" x14ac:dyDescent="0.35">
      <c r="A3056">
        <v>3056</v>
      </c>
      <c r="B3056" s="1">
        <v>45859.6769316551</v>
      </c>
      <c r="C3056" s="1">
        <v>45859.681427708303</v>
      </c>
      <c r="D3056">
        <v>388.45800000000003</v>
      </c>
    </row>
    <row r="3057" spans="1:4" x14ac:dyDescent="0.35">
      <c r="A3057">
        <v>3057</v>
      </c>
      <c r="B3057" s="1">
        <v>45859.742723159703</v>
      </c>
      <c r="C3057" s="1">
        <v>45859.747226088002</v>
      </c>
      <c r="D3057">
        <v>389.05200000000002</v>
      </c>
    </row>
    <row r="3058" spans="1:4" x14ac:dyDescent="0.35">
      <c r="A3058">
        <v>3058</v>
      </c>
      <c r="B3058" s="1">
        <v>45859.808514664401</v>
      </c>
      <c r="C3058" s="1">
        <v>45859.813026608797</v>
      </c>
      <c r="D3058">
        <v>389.83199999999999</v>
      </c>
    </row>
    <row r="3059" spans="1:4" x14ac:dyDescent="0.35">
      <c r="A3059">
        <v>3059</v>
      </c>
      <c r="B3059" s="1">
        <v>45859.874306215301</v>
      </c>
      <c r="C3059" s="1">
        <v>45859.878829340298</v>
      </c>
      <c r="D3059">
        <v>390.79899999999998</v>
      </c>
    </row>
    <row r="3060" spans="1:4" x14ac:dyDescent="0.35">
      <c r="A3060">
        <v>3060</v>
      </c>
      <c r="B3060" s="1">
        <v>45859.940097719897</v>
      </c>
      <c r="C3060" s="1">
        <v>45859.944634328698</v>
      </c>
      <c r="D3060">
        <v>391.96300000000002</v>
      </c>
    </row>
    <row r="3061" spans="1:4" x14ac:dyDescent="0.35">
      <c r="A3061">
        <v>3061</v>
      </c>
      <c r="B3061" s="1">
        <v>45860.0058892245</v>
      </c>
      <c r="C3061" s="1">
        <v>45860.010441643499</v>
      </c>
      <c r="D3061">
        <v>393.32900000000001</v>
      </c>
    </row>
    <row r="3062" spans="1:4" x14ac:dyDescent="0.35">
      <c r="A3062">
        <v>3062</v>
      </c>
      <c r="B3062" s="1">
        <v>45860.0716806829</v>
      </c>
      <c r="C3062" s="1">
        <v>45860.076251330996</v>
      </c>
      <c r="D3062">
        <v>394.904</v>
      </c>
    </row>
    <row r="3063" spans="1:4" x14ac:dyDescent="0.35">
      <c r="A3063">
        <v>3063</v>
      </c>
      <c r="B3063" s="1">
        <v>45860.137472175898</v>
      </c>
      <c r="C3063" s="1">
        <v>45860.1420403472</v>
      </c>
      <c r="D3063">
        <v>394.68900000000002</v>
      </c>
    </row>
    <row r="3064" spans="1:4" x14ac:dyDescent="0.35">
      <c r="A3064">
        <v>3064</v>
      </c>
      <c r="B3064" s="1">
        <v>45860.203263680603</v>
      </c>
      <c r="C3064" s="1">
        <v>45860.207815463</v>
      </c>
      <c r="D3064">
        <v>393.274</v>
      </c>
    </row>
    <row r="3065" spans="1:4" x14ac:dyDescent="0.35">
      <c r="A3065">
        <v>3065</v>
      </c>
      <c r="B3065" s="1">
        <v>45860.269055231503</v>
      </c>
      <c r="C3065" s="1">
        <v>45860.273592361104</v>
      </c>
      <c r="D3065">
        <v>392.00799999999998</v>
      </c>
    </row>
    <row r="3066" spans="1:4" x14ac:dyDescent="0.35">
      <c r="A3066">
        <v>3066</v>
      </c>
      <c r="B3066" s="1">
        <v>45860.334846724501</v>
      </c>
      <c r="C3066" s="1">
        <v>45860.339371145797</v>
      </c>
      <c r="D3066">
        <v>390.91</v>
      </c>
    </row>
    <row r="3067" spans="1:4" x14ac:dyDescent="0.35">
      <c r="A3067">
        <v>3067</v>
      </c>
      <c r="B3067" s="1">
        <v>45860.400638229199</v>
      </c>
      <c r="C3067" s="1">
        <v>45860.4051518056</v>
      </c>
      <c r="D3067">
        <v>389.97300000000001</v>
      </c>
    </row>
    <row r="3068" spans="1:4" x14ac:dyDescent="0.35">
      <c r="A3068">
        <v>3068</v>
      </c>
      <c r="B3068" s="1">
        <v>45860.4664296759</v>
      </c>
      <c r="C3068" s="1">
        <v>45860.470934328703</v>
      </c>
      <c r="D3068">
        <v>389.202</v>
      </c>
    </row>
    <row r="3069" spans="1:4" x14ac:dyDescent="0.35">
      <c r="A3069">
        <v>3069</v>
      </c>
      <c r="B3069" s="1">
        <v>45860.532221215297</v>
      </c>
      <c r="C3069" s="1">
        <v>45860.536718750001</v>
      </c>
      <c r="D3069">
        <v>388.58699999999999</v>
      </c>
    </row>
    <row r="3070" spans="1:4" x14ac:dyDescent="0.35">
      <c r="A3070">
        <v>3070</v>
      </c>
      <c r="B3070" s="1">
        <v>45860.598012708302</v>
      </c>
      <c r="C3070" s="1">
        <v>45860.602505069401</v>
      </c>
      <c r="D3070">
        <v>388.14</v>
      </c>
    </row>
    <row r="3071" spans="1:4" x14ac:dyDescent="0.35">
      <c r="A3071">
        <v>3071</v>
      </c>
      <c r="B3071" s="1">
        <v>45860.663804189797</v>
      </c>
      <c r="C3071" s="1">
        <v>45860.6682933333</v>
      </c>
      <c r="D3071">
        <v>387.86200000000002</v>
      </c>
    </row>
    <row r="3072" spans="1:4" x14ac:dyDescent="0.35">
      <c r="A3072">
        <v>3072</v>
      </c>
      <c r="B3072" s="1">
        <v>45860.729595682897</v>
      </c>
      <c r="C3072" s="1">
        <v>45860.734083553201</v>
      </c>
      <c r="D3072">
        <v>387.75200000000001</v>
      </c>
    </row>
    <row r="3073" spans="1:4" x14ac:dyDescent="0.35">
      <c r="A3073">
        <v>3073</v>
      </c>
      <c r="B3073" s="1">
        <v>45860.7953871875</v>
      </c>
      <c r="C3073" s="1">
        <v>45860.7998757639</v>
      </c>
      <c r="D3073">
        <v>387.81299999999999</v>
      </c>
    </row>
    <row r="3074" spans="1:4" x14ac:dyDescent="0.35">
      <c r="A3074">
        <v>3074</v>
      </c>
      <c r="B3074" s="1">
        <v>45860.861178749998</v>
      </c>
      <c r="C3074" s="1">
        <v>45860.865669999999</v>
      </c>
      <c r="D3074">
        <v>388.04399999999998</v>
      </c>
    </row>
    <row r="3075" spans="1:4" x14ac:dyDescent="0.35">
      <c r="A3075">
        <v>3075</v>
      </c>
      <c r="B3075" s="1">
        <v>45860.926970254601</v>
      </c>
      <c r="C3075" s="1">
        <v>45860.931466307899</v>
      </c>
      <c r="D3075">
        <v>388.459</v>
      </c>
    </row>
    <row r="3076" spans="1:4" x14ac:dyDescent="0.35">
      <c r="A3076">
        <v>3076</v>
      </c>
      <c r="B3076" s="1">
        <v>45860.992761701396</v>
      </c>
      <c r="C3076" s="1">
        <v>45860.9972647338</v>
      </c>
      <c r="D3076">
        <v>389.06200000000001</v>
      </c>
    </row>
    <row r="3077" spans="1:4" x14ac:dyDescent="0.35">
      <c r="A3077">
        <v>3077</v>
      </c>
      <c r="B3077" s="1">
        <v>45861.058553205999</v>
      </c>
      <c r="C3077" s="1">
        <v>45861.063065254602</v>
      </c>
      <c r="D3077">
        <v>389.84199999999998</v>
      </c>
    </row>
    <row r="3078" spans="1:4" x14ac:dyDescent="0.35">
      <c r="A3078">
        <v>3078</v>
      </c>
      <c r="B3078" s="1">
        <v>45861.124344710603</v>
      </c>
      <c r="C3078" s="1">
        <v>45861.128868009298</v>
      </c>
      <c r="D3078">
        <v>390.81400000000002</v>
      </c>
    </row>
    <row r="3079" spans="1:4" x14ac:dyDescent="0.35">
      <c r="A3079">
        <v>3079</v>
      </c>
      <c r="B3079" s="1">
        <v>45861.190136261597</v>
      </c>
      <c r="C3079" s="1">
        <v>45861.194673044003</v>
      </c>
      <c r="D3079">
        <v>391.97800000000001</v>
      </c>
    </row>
    <row r="3080" spans="1:4" x14ac:dyDescent="0.35">
      <c r="A3080">
        <v>3080</v>
      </c>
      <c r="B3080" s="1">
        <v>45861.255927731501</v>
      </c>
      <c r="C3080" s="1">
        <v>45861.260480358796</v>
      </c>
      <c r="D3080">
        <v>393.346</v>
      </c>
    </row>
    <row r="3081" spans="1:4" x14ac:dyDescent="0.35">
      <c r="A3081">
        <v>3081</v>
      </c>
      <c r="B3081" s="1">
        <v>45861.321719201398</v>
      </c>
      <c r="C3081" s="1">
        <v>45861.326290069403</v>
      </c>
      <c r="D3081">
        <v>394.923</v>
      </c>
    </row>
    <row r="3082" spans="1:4" x14ac:dyDescent="0.35">
      <c r="A3082">
        <v>3082</v>
      </c>
      <c r="B3082" s="1">
        <v>45861.387510763903</v>
      </c>
      <c r="C3082" s="1">
        <v>45861.392078645797</v>
      </c>
      <c r="D3082">
        <v>394.66500000000002</v>
      </c>
    </row>
    <row r="3083" spans="1:4" x14ac:dyDescent="0.35">
      <c r="A3083">
        <v>3083</v>
      </c>
      <c r="B3083" s="1">
        <v>45861.453302256901</v>
      </c>
      <c r="C3083" s="1">
        <v>45861.457853761603</v>
      </c>
      <c r="D3083">
        <v>393.25</v>
      </c>
    </row>
    <row r="3084" spans="1:4" x14ac:dyDescent="0.35">
      <c r="A3084">
        <v>3084</v>
      </c>
      <c r="B3084" s="1">
        <v>45861.519093703697</v>
      </c>
      <c r="C3084" s="1">
        <v>45861.5236307292</v>
      </c>
      <c r="D3084">
        <v>391.99900000000002</v>
      </c>
    </row>
    <row r="3085" spans="1:4" x14ac:dyDescent="0.35">
      <c r="A3085">
        <v>3085</v>
      </c>
      <c r="B3085" s="1">
        <v>45861.5848852083</v>
      </c>
      <c r="C3085" s="1">
        <v>45861.5894095486</v>
      </c>
      <c r="D3085">
        <v>390.90300000000002</v>
      </c>
    </row>
    <row r="3086" spans="1:4" x14ac:dyDescent="0.35">
      <c r="A3086">
        <v>3086</v>
      </c>
      <c r="B3086" s="1">
        <v>45861.650676712998</v>
      </c>
      <c r="C3086" s="1">
        <v>45861.655190219899</v>
      </c>
      <c r="D3086">
        <v>389.96699999999998</v>
      </c>
    </row>
    <row r="3087" spans="1:4" x14ac:dyDescent="0.35">
      <c r="A3087">
        <v>3087</v>
      </c>
      <c r="B3087" s="1">
        <v>45861.716468217601</v>
      </c>
      <c r="C3087" s="1">
        <v>45861.720972766198</v>
      </c>
      <c r="D3087">
        <v>389.19299999999998</v>
      </c>
    </row>
    <row r="3088" spans="1:4" x14ac:dyDescent="0.35">
      <c r="A3088">
        <v>3088</v>
      </c>
      <c r="B3088" s="1">
        <v>45861.782259722197</v>
      </c>
      <c r="C3088" s="1">
        <v>45861.786757199101</v>
      </c>
      <c r="D3088">
        <v>388.58300000000003</v>
      </c>
    </row>
    <row r="3089" spans="1:4" x14ac:dyDescent="0.35">
      <c r="A3089">
        <v>3089</v>
      </c>
      <c r="B3089" s="1">
        <v>45861.848051215296</v>
      </c>
      <c r="C3089" s="1">
        <v>45861.852543553199</v>
      </c>
      <c r="D3089">
        <v>388.13799999999998</v>
      </c>
    </row>
    <row r="3090" spans="1:4" x14ac:dyDescent="0.35">
      <c r="A3090">
        <v>3090</v>
      </c>
      <c r="B3090" s="1">
        <v>45861.913842777802</v>
      </c>
      <c r="C3090" s="1">
        <v>45861.918331840301</v>
      </c>
      <c r="D3090">
        <v>387.85500000000002</v>
      </c>
    </row>
    <row r="3091" spans="1:4" x14ac:dyDescent="0.35">
      <c r="A3091">
        <v>3091</v>
      </c>
      <c r="B3091" s="1">
        <v>45861.979634224503</v>
      </c>
      <c r="C3091" s="1">
        <v>45861.984122071801</v>
      </c>
      <c r="D3091">
        <v>387.75</v>
      </c>
    </row>
    <row r="3092" spans="1:4" x14ac:dyDescent="0.35">
      <c r="A3092">
        <v>3092</v>
      </c>
      <c r="B3092" s="1">
        <v>45862.045425787001</v>
      </c>
      <c r="C3092" s="1">
        <v>45862.049914328702</v>
      </c>
      <c r="D3092">
        <v>387.81</v>
      </c>
    </row>
    <row r="3093" spans="1:4" x14ac:dyDescent="0.35">
      <c r="A3093">
        <v>3093</v>
      </c>
      <c r="B3093" s="1">
        <v>45862.111217268503</v>
      </c>
      <c r="C3093" s="1">
        <v>45862.115708576399</v>
      </c>
      <c r="D3093">
        <v>388.048</v>
      </c>
    </row>
    <row r="3094" spans="1:4" x14ac:dyDescent="0.35">
      <c r="A3094">
        <v>3094</v>
      </c>
      <c r="B3094" s="1">
        <v>45862.1770087732</v>
      </c>
      <c r="C3094" s="1">
        <v>45862.181504895801</v>
      </c>
      <c r="D3094">
        <v>388.464</v>
      </c>
    </row>
    <row r="3095" spans="1:4" x14ac:dyDescent="0.35">
      <c r="A3095">
        <v>3095</v>
      </c>
      <c r="B3095" s="1">
        <v>45862.242800231499</v>
      </c>
      <c r="C3095" s="1">
        <v>45862.247303321798</v>
      </c>
      <c r="D3095">
        <v>389.06700000000001</v>
      </c>
    </row>
    <row r="3096" spans="1:4" x14ac:dyDescent="0.35">
      <c r="A3096">
        <v>3096</v>
      </c>
      <c r="B3096" s="1">
        <v>45862.308591782399</v>
      </c>
      <c r="C3096" s="1">
        <v>45862.313103900502</v>
      </c>
      <c r="D3096">
        <v>389.846</v>
      </c>
    </row>
    <row r="3097" spans="1:4" x14ac:dyDescent="0.35">
      <c r="A3097">
        <v>3097</v>
      </c>
      <c r="B3097" s="1">
        <v>45862.374383240698</v>
      </c>
      <c r="C3097" s="1">
        <v>45862.378906678197</v>
      </c>
      <c r="D3097">
        <v>390.82499999999999</v>
      </c>
    </row>
    <row r="3098" spans="1:4" x14ac:dyDescent="0.35">
      <c r="A3098">
        <v>3098</v>
      </c>
      <c r="B3098" s="1">
        <v>45862.440174780102</v>
      </c>
      <c r="C3098" s="1">
        <v>45862.4447117245</v>
      </c>
      <c r="D3098">
        <v>391.99099999999999</v>
      </c>
    </row>
    <row r="3099" spans="1:4" x14ac:dyDescent="0.35">
      <c r="A3099">
        <v>3099</v>
      </c>
      <c r="B3099" s="1">
        <v>45862.505966284698</v>
      </c>
      <c r="C3099" s="1">
        <v>45862.510519074101</v>
      </c>
      <c r="D3099">
        <v>393.36099999999999</v>
      </c>
    </row>
    <row r="3100" spans="1:4" x14ac:dyDescent="0.35">
      <c r="A3100">
        <v>3100</v>
      </c>
      <c r="B3100" s="1">
        <v>45862.571757743099</v>
      </c>
      <c r="C3100" s="1">
        <v>45862.576328819399</v>
      </c>
      <c r="D3100">
        <v>394.94200000000001</v>
      </c>
    </row>
    <row r="3101" spans="1:4" x14ac:dyDescent="0.35">
      <c r="A3101">
        <v>3101</v>
      </c>
      <c r="B3101" s="1">
        <v>45862.637549236097</v>
      </c>
      <c r="C3101" s="1">
        <v>45862.642116955998</v>
      </c>
      <c r="D3101">
        <v>394.65</v>
      </c>
    </row>
    <row r="3102" spans="1:4" x14ac:dyDescent="0.35">
      <c r="A3102">
        <v>3102</v>
      </c>
      <c r="B3102" s="1">
        <v>45862.7033407407</v>
      </c>
      <c r="C3102" s="1">
        <v>45862.707892141203</v>
      </c>
      <c r="D3102">
        <v>393.24099999999999</v>
      </c>
    </row>
    <row r="3103" spans="1:4" x14ac:dyDescent="0.35">
      <c r="A3103">
        <v>3103</v>
      </c>
      <c r="B3103" s="1">
        <v>45862.769132245397</v>
      </c>
      <c r="C3103" s="1">
        <v>45862.773669108799</v>
      </c>
      <c r="D3103">
        <v>391.98500000000001</v>
      </c>
    </row>
    <row r="3104" spans="1:4" x14ac:dyDescent="0.35">
      <c r="A3104">
        <v>3104</v>
      </c>
      <c r="B3104" s="1">
        <v>45862.834923750001</v>
      </c>
      <c r="C3104" s="1">
        <v>45862.839447939798</v>
      </c>
      <c r="D3104">
        <v>390.89100000000002</v>
      </c>
    </row>
    <row r="3105" spans="1:4" x14ac:dyDescent="0.35">
      <c r="A3105">
        <v>3105</v>
      </c>
      <c r="B3105" s="1">
        <v>45862.900715277799</v>
      </c>
      <c r="C3105" s="1">
        <v>45862.905228634299</v>
      </c>
      <c r="D3105">
        <v>389.95400000000001</v>
      </c>
    </row>
    <row r="3106" spans="1:4" x14ac:dyDescent="0.35">
      <c r="A3106">
        <v>3106</v>
      </c>
      <c r="B3106" s="1">
        <v>45862.966506759301</v>
      </c>
      <c r="C3106" s="1">
        <v>45862.971011203699</v>
      </c>
      <c r="D3106">
        <v>389.185</v>
      </c>
    </row>
    <row r="3107" spans="1:4" x14ac:dyDescent="0.35">
      <c r="A3107">
        <v>3107</v>
      </c>
      <c r="B3107" s="1">
        <v>45863.032298310201</v>
      </c>
      <c r="C3107" s="1">
        <v>45863.0367956829</v>
      </c>
      <c r="D3107">
        <v>388.57299999999998</v>
      </c>
    </row>
    <row r="3108" spans="1:4" x14ac:dyDescent="0.35">
      <c r="A3108">
        <v>3108</v>
      </c>
      <c r="B3108" s="1">
        <v>45863.098089814797</v>
      </c>
      <c r="C3108" s="1">
        <v>45863.102582036998</v>
      </c>
      <c r="D3108">
        <v>388.12799999999999</v>
      </c>
    </row>
    <row r="3109" spans="1:4" x14ac:dyDescent="0.35">
      <c r="A3109">
        <v>3109</v>
      </c>
      <c r="B3109" s="1">
        <v>45863.163881273198</v>
      </c>
      <c r="C3109" s="1">
        <v>45863.168370335698</v>
      </c>
      <c r="D3109">
        <v>387.85500000000002</v>
      </c>
    </row>
    <row r="3110" spans="1:4" x14ac:dyDescent="0.35">
      <c r="A3110">
        <v>3110</v>
      </c>
      <c r="B3110" s="1">
        <v>45863.229672754598</v>
      </c>
      <c r="C3110" s="1">
        <v>45863.234160601904</v>
      </c>
      <c r="D3110">
        <v>387.74900000000002</v>
      </c>
    </row>
    <row r="3111" spans="1:4" x14ac:dyDescent="0.35">
      <c r="A3111">
        <v>3111</v>
      </c>
      <c r="B3111" s="1">
        <v>45863.295464317103</v>
      </c>
      <c r="C3111" s="1">
        <v>45863.299952858797</v>
      </c>
      <c r="D3111">
        <v>387.81099999999998</v>
      </c>
    </row>
    <row r="3112" spans="1:4" x14ac:dyDescent="0.35">
      <c r="A3112">
        <v>3112</v>
      </c>
      <c r="B3112" s="1">
        <v>45863.361255775497</v>
      </c>
      <c r="C3112" s="1">
        <v>45863.365747141201</v>
      </c>
      <c r="D3112">
        <v>388.05399999999997</v>
      </c>
    </row>
    <row r="3113" spans="1:4" x14ac:dyDescent="0.35">
      <c r="A3113">
        <v>3113</v>
      </c>
      <c r="B3113" s="1">
        <v>45863.427047314799</v>
      </c>
      <c r="C3113" s="1">
        <v>45863.431543483799</v>
      </c>
      <c r="D3113">
        <v>388.46899999999999</v>
      </c>
    </row>
    <row r="3114" spans="1:4" x14ac:dyDescent="0.35">
      <c r="A3114">
        <v>3114</v>
      </c>
      <c r="B3114" s="1">
        <v>45863.492838761602</v>
      </c>
      <c r="C3114" s="1">
        <v>45863.4973419444</v>
      </c>
      <c r="D3114">
        <v>389.07499999999999</v>
      </c>
    </row>
    <row r="3115" spans="1:4" x14ac:dyDescent="0.35">
      <c r="A3115">
        <v>3115</v>
      </c>
      <c r="B3115" s="1">
        <v>45863.558630266198</v>
      </c>
      <c r="C3115" s="1">
        <v>45863.5631425463</v>
      </c>
      <c r="D3115">
        <v>389.86200000000002</v>
      </c>
    </row>
    <row r="3116" spans="1:4" x14ac:dyDescent="0.35">
      <c r="A3116">
        <v>3116</v>
      </c>
      <c r="B3116" s="1">
        <v>45863.624421759298</v>
      </c>
      <c r="C3116" s="1">
        <v>45863.628945358803</v>
      </c>
      <c r="D3116">
        <v>390.83800000000002</v>
      </c>
    </row>
    <row r="3117" spans="1:4" x14ac:dyDescent="0.35">
      <c r="A3117">
        <v>3117</v>
      </c>
      <c r="B3117" s="1">
        <v>45863.690213263901</v>
      </c>
      <c r="C3117" s="1">
        <v>45863.694750416696</v>
      </c>
      <c r="D3117">
        <v>392.01</v>
      </c>
    </row>
    <row r="3118" spans="1:4" x14ac:dyDescent="0.35">
      <c r="A3118">
        <v>3118</v>
      </c>
      <c r="B3118" s="1">
        <v>45863.756004768496</v>
      </c>
      <c r="C3118" s="1">
        <v>45863.760557800902</v>
      </c>
      <c r="D3118">
        <v>393.38200000000001</v>
      </c>
    </row>
    <row r="3119" spans="1:4" x14ac:dyDescent="0.35">
      <c r="A3119">
        <v>3119</v>
      </c>
      <c r="B3119" s="1">
        <v>45863.821796273201</v>
      </c>
      <c r="C3119" s="1">
        <v>45863.826367604197</v>
      </c>
      <c r="D3119">
        <v>394.96300000000002</v>
      </c>
    </row>
    <row r="3120" spans="1:4" x14ac:dyDescent="0.35">
      <c r="A3120">
        <v>3120</v>
      </c>
      <c r="B3120" s="1">
        <v>45863.887587824102</v>
      </c>
      <c r="C3120" s="1">
        <v>45863.892155312496</v>
      </c>
      <c r="D3120">
        <v>394.63</v>
      </c>
    </row>
    <row r="3121" spans="1:4" x14ac:dyDescent="0.35">
      <c r="A3121">
        <v>3121</v>
      </c>
      <c r="B3121" s="1">
        <v>45863.9533792824</v>
      </c>
      <c r="C3121" s="1">
        <v>45863.957930474498</v>
      </c>
      <c r="D3121">
        <v>393.22300000000001</v>
      </c>
    </row>
    <row r="3122" spans="1:4" x14ac:dyDescent="0.35">
      <c r="A3122">
        <v>3122</v>
      </c>
      <c r="B3122" s="1">
        <v>45864.0191708333</v>
      </c>
      <c r="C3122" s="1">
        <v>45864.023707488399</v>
      </c>
      <c r="D3122">
        <v>391.96600000000001</v>
      </c>
    </row>
    <row r="3123" spans="1:4" x14ac:dyDescent="0.35">
      <c r="A3123">
        <v>3123</v>
      </c>
      <c r="B3123" s="1">
        <v>45864.0849623264</v>
      </c>
      <c r="C3123" s="1">
        <v>45864.0894863426</v>
      </c>
      <c r="D3123">
        <v>390.875</v>
      </c>
    </row>
    <row r="3124" spans="1:4" x14ac:dyDescent="0.35">
      <c r="A3124">
        <v>3124</v>
      </c>
      <c r="B3124" s="1">
        <v>45864.150753784699</v>
      </c>
      <c r="C3124" s="1">
        <v>45864.155267060203</v>
      </c>
      <c r="D3124">
        <v>389.947</v>
      </c>
    </row>
    <row r="3125" spans="1:4" x14ac:dyDescent="0.35">
      <c r="A3125">
        <v>3125</v>
      </c>
      <c r="B3125" s="1">
        <v>45864.216545289397</v>
      </c>
      <c r="C3125" s="1">
        <v>45864.221049641201</v>
      </c>
      <c r="D3125">
        <v>389.17599999999999</v>
      </c>
    </row>
    <row r="3126" spans="1:4" x14ac:dyDescent="0.35">
      <c r="A3126">
        <v>3126</v>
      </c>
      <c r="B3126" s="1">
        <v>45864.282336840297</v>
      </c>
      <c r="C3126" s="1">
        <v>45864.286834120401</v>
      </c>
      <c r="D3126">
        <v>388.565</v>
      </c>
    </row>
    <row r="3127" spans="1:4" x14ac:dyDescent="0.35">
      <c r="A3127">
        <v>3127</v>
      </c>
      <c r="B3127" s="1">
        <v>45864.348128321799</v>
      </c>
      <c r="C3127" s="1">
        <v>45864.3526205093</v>
      </c>
      <c r="D3127">
        <v>388.125</v>
      </c>
    </row>
    <row r="3128" spans="1:4" x14ac:dyDescent="0.35">
      <c r="A3128">
        <v>3128</v>
      </c>
      <c r="B3128" s="1">
        <v>45864.413919838</v>
      </c>
      <c r="C3128" s="1">
        <v>45864.418408842597</v>
      </c>
      <c r="D3128">
        <v>387.85</v>
      </c>
    </row>
    <row r="3129" spans="1:4" x14ac:dyDescent="0.35">
      <c r="A3129">
        <v>3129</v>
      </c>
      <c r="B3129" s="1">
        <v>45864.479711284701</v>
      </c>
      <c r="C3129" s="1">
        <v>45864.484199131897</v>
      </c>
      <c r="D3129">
        <v>387.75</v>
      </c>
    </row>
    <row r="3130" spans="1:4" x14ac:dyDescent="0.35">
      <c r="A3130">
        <v>3130</v>
      </c>
      <c r="B3130" s="1">
        <v>45864.545502789399</v>
      </c>
      <c r="C3130" s="1">
        <v>45864.549991412001</v>
      </c>
      <c r="D3130">
        <v>387.81700000000001</v>
      </c>
    </row>
    <row r="3131" spans="1:4" x14ac:dyDescent="0.35">
      <c r="A3131">
        <v>3131</v>
      </c>
      <c r="B3131" s="1">
        <v>45864.611294282397</v>
      </c>
      <c r="C3131" s="1">
        <v>45864.6157857176</v>
      </c>
      <c r="D3131">
        <v>388.06</v>
      </c>
    </row>
    <row r="3132" spans="1:4" x14ac:dyDescent="0.35">
      <c r="A3132">
        <v>3132</v>
      </c>
      <c r="B3132" s="1">
        <v>45864.677085787</v>
      </c>
      <c r="C3132" s="1">
        <v>45864.681582141202</v>
      </c>
      <c r="D3132">
        <v>388.48500000000001</v>
      </c>
    </row>
    <row r="3133" spans="1:4" x14ac:dyDescent="0.35">
      <c r="A3133">
        <v>3133</v>
      </c>
      <c r="B3133" s="1">
        <v>45864.742877291697</v>
      </c>
      <c r="C3133" s="1">
        <v>45864.747380567103</v>
      </c>
      <c r="D3133">
        <v>389.08300000000003</v>
      </c>
    </row>
    <row r="3134" spans="1:4" x14ac:dyDescent="0.35">
      <c r="A3134">
        <v>3134</v>
      </c>
      <c r="B3134" s="1">
        <v>45864.8086687963</v>
      </c>
      <c r="C3134" s="1">
        <v>45864.813181203703</v>
      </c>
      <c r="D3134">
        <v>389.87200000000001</v>
      </c>
    </row>
    <row r="3135" spans="1:4" x14ac:dyDescent="0.35">
      <c r="A3135">
        <v>3135</v>
      </c>
      <c r="B3135" s="1">
        <v>45864.874460335603</v>
      </c>
      <c r="C3135" s="1">
        <v>45864.878984039402</v>
      </c>
      <c r="D3135">
        <v>390.84699999999998</v>
      </c>
    </row>
    <row r="3136" spans="1:4" x14ac:dyDescent="0.35">
      <c r="A3136">
        <v>3136</v>
      </c>
      <c r="B3136" s="1">
        <v>45864.940251851898</v>
      </c>
      <c r="C3136" s="1">
        <v>45864.9447891319</v>
      </c>
      <c r="D3136">
        <v>392.02100000000002</v>
      </c>
    </row>
    <row r="3137" spans="1:4" x14ac:dyDescent="0.35">
      <c r="A3137">
        <v>3137</v>
      </c>
      <c r="B3137" s="1">
        <v>45865.006043356501</v>
      </c>
      <c r="C3137" s="1">
        <v>45865.010596550899</v>
      </c>
      <c r="D3137">
        <v>393.39600000000002</v>
      </c>
    </row>
    <row r="3138" spans="1:4" x14ac:dyDescent="0.35">
      <c r="A3138">
        <v>3138</v>
      </c>
      <c r="B3138" s="1">
        <v>45865.0718348148</v>
      </c>
      <c r="C3138" s="1">
        <v>45865.076406354201</v>
      </c>
      <c r="D3138">
        <v>394.98099999999999</v>
      </c>
    </row>
    <row r="3139" spans="1:4" x14ac:dyDescent="0.35">
      <c r="A3139">
        <v>3139</v>
      </c>
      <c r="B3139" s="1">
        <v>45865.1376263079</v>
      </c>
      <c r="C3139" s="1">
        <v>45865.142193645799</v>
      </c>
      <c r="D3139">
        <v>394.61799999999999</v>
      </c>
    </row>
    <row r="3140" spans="1:4" x14ac:dyDescent="0.35">
      <c r="A3140">
        <v>3140</v>
      </c>
      <c r="B3140" s="1">
        <v>45865.203417812503</v>
      </c>
      <c r="C3140" s="1">
        <v>45865.2079688542</v>
      </c>
      <c r="D3140">
        <v>393.21</v>
      </c>
    </row>
    <row r="3141" spans="1:4" x14ac:dyDescent="0.35">
      <c r="A3141">
        <v>3141</v>
      </c>
      <c r="B3141" s="1">
        <v>45865.269209363403</v>
      </c>
      <c r="C3141" s="1">
        <v>45865.273745844897</v>
      </c>
      <c r="D3141">
        <v>391.952</v>
      </c>
    </row>
    <row r="3142" spans="1:4" x14ac:dyDescent="0.35">
      <c r="A3142">
        <v>3142</v>
      </c>
      <c r="B3142" s="1">
        <v>45865.335000856503</v>
      </c>
      <c r="C3142" s="1">
        <v>45865.3395247222</v>
      </c>
      <c r="D3142">
        <v>390.86200000000002</v>
      </c>
    </row>
    <row r="3143" spans="1:4" x14ac:dyDescent="0.35">
      <c r="A3143">
        <v>3143</v>
      </c>
      <c r="B3143" s="1">
        <v>45865.400792361099</v>
      </c>
      <c r="C3143" s="1">
        <v>45865.405305462999</v>
      </c>
      <c r="D3143">
        <v>389.93099999999998</v>
      </c>
    </row>
    <row r="3144" spans="1:4" x14ac:dyDescent="0.35">
      <c r="A3144">
        <v>3144</v>
      </c>
      <c r="B3144" s="1">
        <v>45865.466583807902</v>
      </c>
      <c r="C3144" s="1">
        <v>45865.471088067097</v>
      </c>
      <c r="D3144">
        <v>389.16800000000001</v>
      </c>
    </row>
    <row r="3145" spans="1:4" x14ac:dyDescent="0.35">
      <c r="A3145">
        <v>3145</v>
      </c>
      <c r="B3145" s="1">
        <v>45865.532375335701</v>
      </c>
      <c r="C3145" s="1">
        <v>45865.536872580997</v>
      </c>
      <c r="D3145">
        <v>388.56099999999998</v>
      </c>
    </row>
    <row r="3146" spans="1:4" x14ac:dyDescent="0.35">
      <c r="A3146">
        <v>3146</v>
      </c>
      <c r="B3146" s="1">
        <v>45865.598166840296</v>
      </c>
      <c r="C3146" s="1">
        <v>45865.602658993099</v>
      </c>
      <c r="D3146">
        <v>388.12200000000001</v>
      </c>
    </row>
    <row r="3147" spans="1:4" x14ac:dyDescent="0.35">
      <c r="A3147">
        <v>3147</v>
      </c>
      <c r="B3147" s="1">
        <v>45865.663958310201</v>
      </c>
      <c r="C3147" s="1">
        <v>45865.668447338001</v>
      </c>
      <c r="D3147">
        <v>387.85199999999998</v>
      </c>
    </row>
    <row r="3148" spans="1:4" x14ac:dyDescent="0.35">
      <c r="A3148">
        <v>3148</v>
      </c>
      <c r="B3148" s="1">
        <v>45865.729749814796</v>
      </c>
      <c r="C3148" s="1">
        <v>45865.734237650497</v>
      </c>
      <c r="D3148">
        <v>387.74900000000002</v>
      </c>
    </row>
    <row r="3149" spans="1:4" x14ac:dyDescent="0.35">
      <c r="A3149">
        <v>3149</v>
      </c>
      <c r="B3149" s="1">
        <v>45865.795541319399</v>
      </c>
      <c r="C3149" s="1">
        <v>45865.800029965299</v>
      </c>
      <c r="D3149">
        <v>387.81900000000002</v>
      </c>
    </row>
    <row r="3150" spans="1:4" x14ac:dyDescent="0.35">
      <c r="A3150">
        <v>3150</v>
      </c>
      <c r="B3150" s="1">
        <v>45865.861332881897</v>
      </c>
      <c r="C3150" s="1">
        <v>45865.865824294</v>
      </c>
      <c r="D3150">
        <v>388.05799999999999</v>
      </c>
    </row>
    <row r="3151" spans="1:4" x14ac:dyDescent="0.35">
      <c r="A3151">
        <v>3151</v>
      </c>
      <c r="B3151" s="1">
        <v>45865.927124374997</v>
      </c>
      <c r="C3151" s="1">
        <v>45865.931620694399</v>
      </c>
      <c r="D3151">
        <v>388.48099999999999</v>
      </c>
    </row>
    <row r="3152" spans="1:4" x14ac:dyDescent="0.35">
      <c r="A3152">
        <v>3152</v>
      </c>
      <c r="B3152" s="1">
        <v>45865.992915833303</v>
      </c>
      <c r="C3152" s="1">
        <v>45865.997419224499</v>
      </c>
      <c r="D3152">
        <v>389.09300000000002</v>
      </c>
    </row>
    <row r="3153" spans="1:4" x14ac:dyDescent="0.35">
      <c r="A3153">
        <v>3153</v>
      </c>
      <c r="B3153" s="1">
        <v>45866.058707326403</v>
      </c>
      <c r="C3153" s="1">
        <v>45866.0632198495</v>
      </c>
      <c r="D3153">
        <v>389.88099999999997</v>
      </c>
    </row>
    <row r="3154" spans="1:4" x14ac:dyDescent="0.35">
      <c r="A3154">
        <v>3154</v>
      </c>
      <c r="B3154" s="1">
        <v>45866.124498830999</v>
      </c>
      <c r="C3154" s="1">
        <v>45866.129022708301</v>
      </c>
      <c r="D3154">
        <v>390.863</v>
      </c>
    </row>
    <row r="3155" spans="1:4" x14ac:dyDescent="0.35">
      <c r="A3155">
        <v>3155</v>
      </c>
      <c r="B3155" s="1">
        <v>45866.190290381899</v>
      </c>
      <c r="C3155" s="1">
        <v>45866.194827835701</v>
      </c>
      <c r="D3155">
        <v>392.03500000000003</v>
      </c>
    </row>
    <row r="3156" spans="1:4" x14ac:dyDescent="0.35">
      <c r="A3156">
        <v>3156</v>
      </c>
      <c r="B3156" s="1">
        <v>45866.256081863401</v>
      </c>
      <c r="C3156" s="1">
        <v>45866.260635266197</v>
      </c>
      <c r="D3156">
        <v>393.41399999999999</v>
      </c>
    </row>
    <row r="3157" spans="1:4" x14ac:dyDescent="0.35">
      <c r="A3157">
        <v>3157</v>
      </c>
      <c r="B3157" s="1">
        <v>45866.321873333298</v>
      </c>
      <c r="C3157" s="1">
        <v>45866.3264450926</v>
      </c>
      <c r="D3157">
        <v>395</v>
      </c>
    </row>
    <row r="3158" spans="1:4" x14ac:dyDescent="0.35">
      <c r="A3158">
        <v>3158</v>
      </c>
      <c r="B3158" s="1">
        <v>45866.3876648843</v>
      </c>
      <c r="C3158" s="1">
        <v>45866.392231956001</v>
      </c>
      <c r="D3158">
        <v>394.59500000000003</v>
      </c>
    </row>
    <row r="3159" spans="1:4" x14ac:dyDescent="0.35">
      <c r="A3159">
        <v>3159</v>
      </c>
      <c r="B3159" s="1">
        <v>45866.453456388903</v>
      </c>
      <c r="C3159" s="1">
        <v>45866.458007164401</v>
      </c>
      <c r="D3159">
        <v>393.18700000000001</v>
      </c>
    </row>
    <row r="3160" spans="1:4" x14ac:dyDescent="0.35">
      <c r="A3160">
        <v>3160</v>
      </c>
      <c r="B3160" s="1">
        <v>45866.519247835698</v>
      </c>
      <c r="C3160" s="1">
        <v>45866.523784213001</v>
      </c>
      <c r="D3160">
        <v>391.94299999999998</v>
      </c>
    </row>
    <row r="3161" spans="1:4" x14ac:dyDescent="0.35">
      <c r="A3161">
        <v>3161</v>
      </c>
      <c r="B3161" s="1">
        <v>45866.585039340302</v>
      </c>
      <c r="C3161" s="1">
        <v>45866.589563113397</v>
      </c>
      <c r="D3161">
        <v>390.85399999999998</v>
      </c>
    </row>
    <row r="3162" spans="1:4" x14ac:dyDescent="0.35">
      <c r="A3162">
        <v>3162</v>
      </c>
      <c r="B3162" s="1">
        <v>45866.6508308333</v>
      </c>
      <c r="C3162" s="1">
        <v>45866.655343877297</v>
      </c>
      <c r="D3162">
        <v>389.92700000000002</v>
      </c>
    </row>
    <row r="3163" spans="1:4" x14ac:dyDescent="0.35">
      <c r="A3163">
        <v>3163</v>
      </c>
      <c r="B3163" s="1">
        <v>45866.716622337997</v>
      </c>
      <c r="C3163" s="1">
        <v>45866.721126504599</v>
      </c>
      <c r="D3163">
        <v>389.16</v>
      </c>
    </row>
    <row r="3164" spans="1:4" x14ac:dyDescent="0.35">
      <c r="A3164">
        <v>3164</v>
      </c>
      <c r="B3164" s="1">
        <v>45866.7824138426</v>
      </c>
      <c r="C3164" s="1">
        <v>45866.786911041701</v>
      </c>
      <c r="D3164">
        <v>388.55700000000002</v>
      </c>
    </row>
    <row r="3165" spans="1:4" x14ac:dyDescent="0.35">
      <c r="A3165">
        <v>3165</v>
      </c>
      <c r="B3165" s="1">
        <v>45866.848205347203</v>
      </c>
      <c r="C3165" s="1">
        <v>45866.852697476897</v>
      </c>
      <c r="D3165">
        <v>388.12</v>
      </c>
    </row>
    <row r="3166" spans="1:4" x14ac:dyDescent="0.35">
      <c r="A3166">
        <v>3166</v>
      </c>
      <c r="B3166" s="1">
        <v>45866.913996898198</v>
      </c>
      <c r="C3166" s="1">
        <v>45866.918485856499</v>
      </c>
      <c r="D3166">
        <v>387.84500000000003</v>
      </c>
    </row>
    <row r="3167" spans="1:4" x14ac:dyDescent="0.35">
      <c r="A3167">
        <v>3167</v>
      </c>
      <c r="B3167" s="1">
        <v>45866.979788356497</v>
      </c>
      <c r="C3167" s="1">
        <v>45866.984276180599</v>
      </c>
      <c r="D3167">
        <v>387.74799999999999</v>
      </c>
    </row>
    <row r="3168" spans="1:4" x14ac:dyDescent="0.35">
      <c r="A3168">
        <v>3168</v>
      </c>
      <c r="B3168" s="1">
        <v>45867.045579907397</v>
      </c>
      <c r="C3168" s="1">
        <v>45867.050068530101</v>
      </c>
      <c r="D3168">
        <v>387.81700000000001</v>
      </c>
    </row>
    <row r="3169" spans="1:4" x14ac:dyDescent="0.35">
      <c r="A3169">
        <v>3169</v>
      </c>
      <c r="B3169" s="1">
        <v>45867.111371400497</v>
      </c>
      <c r="C3169" s="1">
        <v>45867.1158628704</v>
      </c>
      <c r="D3169">
        <v>388.06299999999999</v>
      </c>
    </row>
    <row r="3170" spans="1:4" x14ac:dyDescent="0.35">
      <c r="A3170">
        <v>3170</v>
      </c>
      <c r="B3170" s="1">
        <v>45867.1771629051</v>
      </c>
      <c r="C3170" s="1">
        <v>45867.181659282403</v>
      </c>
      <c r="D3170">
        <v>388.488</v>
      </c>
    </row>
    <row r="3171" spans="1:4" x14ac:dyDescent="0.35">
      <c r="A3171">
        <v>3171</v>
      </c>
      <c r="B3171" s="1">
        <v>45867.242954351903</v>
      </c>
      <c r="C3171" s="1">
        <v>45867.247457812497</v>
      </c>
      <c r="D3171">
        <v>389.09800000000001</v>
      </c>
    </row>
    <row r="3172" spans="1:4" x14ac:dyDescent="0.35">
      <c r="A3172">
        <v>3172</v>
      </c>
      <c r="B3172" s="1">
        <v>45867.308745902803</v>
      </c>
      <c r="C3172" s="1">
        <v>45867.3132584954</v>
      </c>
      <c r="D3172">
        <v>389.887</v>
      </c>
    </row>
    <row r="3173" spans="1:4" x14ac:dyDescent="0.35">
      <c r="A3173">
        <v>3173</v>
      </c>
      <c r="B3173" s="1">
        <v>45867.374537361102</v>
      </c>
      <c r="C3173" s="1">
        <v>45867.379061377302</v>
      </c>
      <c r="D3173">
        <v>390.87400000000002</v>
      </c>
    </row>
    <row r="3174" spans="1:4" x14ac:dyDescent="0.35">
      <c r="A3174">
        <v>3174</v>
      </c>
      <c r="B3174" s="1">
        <v>45867.440328912002</v>
      </c>
      <c r="C3174" s="1">
        <v>45867.444866539401</v>
      </c>
      <c r="D3174">
        <v>392.05200000000002</v>
      </c>
    </row>
    <row r="3175" spans="1:4" x14ac:dyDescent="0.35">
      <c r="A3175">
        <v>3175</v>
      </c>
      <c r="B3175" s="1">
        <v>45867.506120405102</v>
      </c>
      <c r="C3175" s="1">
        <v>45867.5106739931</v>
      </c>
      <c r="D3175">
        <v>393.43</v>
      </c>
    </row>
    <row r="3176" spans="1:4" x14ac:dyDescent="0.35">
      <c r="A3176">
        <v>3176</v>
      </c>
      <c r="B3176" s="1">
        <v>45867.571911863401</v>
      </c>
      <c r="C3176" s="1">
        <v>45867.576483842597</v>
      </c>
      <c r="D3176">
        <v>395.02</v>
      </c>
    </row>
    <row r="3177" spans="1:4" x14ac:dyDescent="0.35">
      <c r="A3177">
        <v>3177</v>
      </c>
      <c r="B3177" s="1">
        <v>45867.6377033565</v>
      </c>
      <c r="C3177" s="1">
        <v>45867.642270289398</v>
      </c>
      <c r="D3177">
        <v>394.58300000000003</v>
      </c>
    </row>
    <row r="3178" spans="1:4" x14ac:dyDescent="0.35">
      <c r="A3178">
        <v>3178</v>
      </c>
      <c r="B3178" s="1">
        <v>45867.703494861104</v>
      </c>
      <c r="C3178" s="1">
        <v>45867.708045532403</v>
      </c>
      <c r="D3178">
        <v>393.178</v>
      </c>
    </row>
    <row r="3179" spans="1:4" x14ac:dyDescent="0.35">
      <c r="A3179">
        <v>3179</v>
      </c>
      <c r="B3179" s="1">
        <v>45867.769286365699</v>
      </c>
      <c r="C3179" s="1">
        <v>45867.7738225926</v>
      </c>
      <c r="D3179">
        <v>391.93</v>
      </c>
    </row>
    <row r="3180" spans="1:4" x14ac:dyDescent="0.35">
      <c r="A3180">
        <v>3180</v>
      </c>
      <c r="B3180" s="1">
        <v>45867.835077870397</v>
      </c>
      <c r="C3180" s="1">
        <v>45867.839601504602</v>
      </c>
      <c r="D3180">
        <v>390.84300000000002</v>
      </c>
    </row>
    <row r="3181" spans="1:4" x14ac:dyDescent="0.35">
      <c r="A3181">
        <v>3181</v>
      </c>
      <c r="B3181" s="1">
        <v>45867.900869398101</v>
      </c>
      <c r="C3181" s="1">
        <v>45867.905382291698</v>
      </c>
      <c r="D3181">
        <v>389.91399999999999</v>
      </c>
    </row>
    <row r="3182" spans="1:4" x14ac:dyDescent="0.35">
      <c r="A3182">
        <v>3182</v>
      </c>
      <c r="B3182" s="1">
        <v>45867.9666608681</v>
      </c>
      <c r="C3182" s="1">
        <v>45867.971164953698</v>
      </c>
      <c r="D3182">
        <v>389.15199999999999</v>
      </c>
    </row>
    <row r="3183" spans="1:4" x14ac:dyDescent="0.35">
      <c r="A3183">
        <v>3183</v>
      </c>
      <c r="B3183" s="1">
        <v>45868.032452430598</v>
      </c>
      <c r="C3183" s="1">
        <v>45868.036949513902</v>
      </c>
      <c r="D3183">
        <v>388.548</v>
      </c>
    </row>
    <row r="3184" spans="1:4" x14ac:dyDescent="0.35">
      <c r="A3184">
        <v>3184</v>
      </c>
      <c r="B3184" s="1">
        <v>45868.098243923603</v>
      </c>
      <c r="C3184" s="1">
        <v>45868.102735949098</v>
      </c>
      <c r="D3184">
        <v>388.11099999999999</v>
      </c>
    </row>
    <row r="3185" spans="1:4" x14ac:dyDescent="0.35">
      <c r="A3185">
        <v>3185</v>
      </c>
      <c r="B3185" s="1">
        <v>45868.164035381902</v>
      </c>
      <c r="C3185" s="1">
        <v>45868.168524351902</v>
      </c>
      <c r="D3185">
        <v>387.846</v>
      </c>
    </row>
    <row r="3186" spans="1:4" x14ac:dyDescent="0.35">
      <c r="A3186">
        <v>3186</v>
      </c>
      <c r="B3186" s="1">
        <v>45868.229826875002</v>
      </c>
      <c r="C3186" s="1">
        <v>45868.234314699097</v>
      </c>
      <c r="D3186">
        <v>387.74799999999999</v>
      </c>
    </row>
    <row r="3187" spans="1:4" x14ac:dyDescent="0.35">
      <c r="A3187">
        <v>3187</v>
      </c>
      <c r="B3187" s="1">
        <v>45868.295618425902</v>
      </c>
      <c r="C3187" s="1">
        <v>45868.300107060197</v>
      </c>
      <c r="D3187">
        <v>387.81799999999998</v>
      </c>
    </row>
    <row r="3188" spans="1:4" x14ac:dyDescent="0.35">
      <c r="A3188">
        <v>3188</v>
      </c>
      <c r="B3188" s="1">
        <v>45868.361409895799</v>
      </c>
      <c r="C3188" s="1">
        <v>45868.365901435202</v>
      </c>
      <c r="D3188">
        <v>388.06900000000002</v>
      </c>
    </row>
    <row r="3189" spans="1:4" x14ac:dyDescent="0.35">
      <c r="A3189">
        <v>3189</v>
      </c>
      <c r="B3189" s="1">
        <v>45868.427201423598</v>
      </c>
      <c r="C3189" s="1">
        <v>45868.431697881999</v>
      </c>
      <c r="D3189">
        <v>388.49400000000003</v>
      </c>
    </row>
    <row r="3190" spans="1:4" x14ac:dyDescent="0.35">
      <c r="A3190">
        <v>3190</v>
      </c>
      <c r="B3190" s="1">
        <v>45868.492992881998</v>
      </c>
      <c r="C3190" s="1">
        <v>45868.4974964352</v>
      </c>
      <c r="D3190">
        <v>389.10700000000003</v>
      </c>
    </row>
    <row r="3191" spans="1:4" x14ac:dyDescent="0.35">
      <c r="A3191">
        <v>3191</v>
      </c>
      <c r="B3191" s="1">
        <v>45868.558784375004</v>
      </c>
      <c r="C3191" s="1">
        <v>45868.563297141198</v>
      </c>
      <c r="D3191">
        <v>389.90300000000002</v>
      </c>
    </row>
    <row r="3192" spans="1:4" x14ac:dyDescent="0.35">
      <c r="A3192">
        <v>3192</v>
      </c>
      <c r="B3192" s="1">
        <v>45868.624575879599</v>
      </c>
      <c r="C3192" s="1">
        <v>45868.629100069498</v>
      </c>
      <c r="D3192">
        <v>390.89</v>
      </c>
    </row>
    <row r="3193" spans="1:4" x14ac:dyDescent="0.35">
      <c r="A3193">
        <v>3193</v>
      </c>
      <c r="B3193" s="1">
        <v>45868.690367384297</v>
      </c>
      <c r="C3193" s="1">
        <v>45868.6949052778</v>
      </c>
      <c r="D3193">
        <v>392.07400000000001</v>
      </c>
    </row>
    <row r="3194" spans="1:4" x14ac:dyDescent="0.35">
      <c r="A3194">
        <v>3194</v>
      </c>
      <c r="B3194" s="1">
        <v>45868.7561588889</v>
      </c>
      <c r="C3194" s="1">
        <v>45868.760712708303</v>
      </c>
      <c r="D3194">
        <v>393.45</v>
      </c>
    </row>
    <row r="3195" spans="1:4" x14ac:dyDescent="0.35">
      <c r="A3195">
        <v>3195</v>
      </c>
      <c r="B3195" s="1">
        <v>45868.821950381898</v>
      </c>
      <c r="C3195" s="1">
        <v>45868.826522615702</v>
      </c>
      <c r="D3195">
        <v>395.041</v>
      </c>
    </row>
    <row r="3196" spans="1:4" x14ac:dyDescent="0.35">
      <c r="A3196">
        <v>3196</v>
      </c>
      <c r="B3196" s="1">
        <v>45868.887741944498</v>
      </c>
      <c r="C3196" s="1">
        <v>45868.892308611103</v>
      </c>
      <c r="D3196">
        <v>394.56099999999998</v>
      </c>
    </row>
    <row r="3197" spans="1:4" x14ac:dyDescent="0.35">
      <c r="A3197">
        <v>3197</v>
      </c>
      <c r="B3197" s="1">
        <v>45868.953533391199</v>
      </c>
      <c r="C3197" s="1">
        <v>45868.958083865698</v>
      </c>
      <c r="D3197">
        <v>393.161</v>
      </c>
    </row>
    <row r="3198" spans="1:4" x14ac:dyDescent="0.35">
      <c r="A3198">
        <v>3198</v>
      </c>
      <c r="B3198" s="1">
        <v>45869.019324942099</v>
      </c>
      <c r="C3198" s="1">
        <v>45869.023860960602</v>
      </c>
      <c r="D3198">
        <v>391.91199999999998</v>
      </c>
    </row>
    <row r="3199" spans="1:4" x14ac:dyDescent="0.35">
      <c r="A3199">
        <v>3199</v>
      </c>
      <c r="B3199" s="1">
        <v>45869.085116435199</v>
      </c>
      <c r="C3199" s="1">
        <v>45869.089639895799</v>
      </c>
      <c r="D3199">
        <v>390.82799999999997</v>
      </c>
    </row>
    <row r="3200" spans="1:4" x14ac:dyDescent="0.35">
      <c r="A3200">
        <v>3200</v>
      </c>
      <c r="B3200" s="1">
        <v>45869.150907893498</v>
      </c>
      <c r="C3200" s="1">
        <v>45869.155420706003</v>
      </c>
      <c r="D3200">
        <v>389.90699999999998</v>
      </c>
    </row>
    <row r="3201" spans="1:4" x14ac:dyDescent="0.35">
      <c r="A3201">
        <v>3201</v>
      </c>
      <c r="B3201" s="1">
        <v>45869.216699398101</v>
      </c>
      <c r="C3201" s="1">
        <v>45869.221203379602</v>
      </c>
      <c r="D3201">
        <v>389.14400000000001</v>
      </c>
    </row>
    <row r="3202" spans="1:4" x14ac:dyDescent="0.35">
      <c r="A3202">
        <v>3202</v>
      </c>
      <c r="B3202" s="1">
        <v>45869.282490949103</v>
      </c>
      <c r="C3202" s="1">
        <v>45869.286987951396</v>
      </c>
      <c r="D3202">
        <v>388.541</v>
      </c>
    </row>
    <row r="3203" spans="1:4" x14ac:dyDescent="0.35">
      <c r="A3203">
        <v>3203</v>
      </c>
      <c r="B3203" s="1">
        <v>45869.348282442101</v>
      </c>
      <c r="C3203" s="1">
        <v>45869.352774432897</v>
      </c>
      <c r="D3203">
        <v>388.108</v>
      </c>
    </row>
    <row r="3204" spans="1:4" x14ac:dyDescent="0.35">
      <c r="A3204">
        <v>3204</v>
      </c>
      <c r="B3204" s="1">
        <v>45869.414073946798</v>
      </c>
      <c r="C3204" s="1">
        <v>45869.418562847197</v>
      </c>
      <c r="D3204">
        <v>387.84100000000001</v>
      </c>
    </row>
    <row r="3205" spans="1:4" x14ac:dyDescent="0.35">
      <c r="A3205">
        <v>3205</v>
      </c>
      <c r="B3205" s="1">
        <v>45869.479865393499</v>
      </c>
      <c r="C3205" s="1">
        <v>45869.4843532292</v>
      </c>
      <c r="D3205">
        <v>387.74900000000002</v>
      </c>
    </row>
    <row r="3206" spans="1:4" x14ac:dyDescent="0.35">
      <c r="A3206">
        <v>3206</v>
      </c>
      <c r="B3206" s="1">
        <v>45869.545656898103</v>
      </c>
      <c r="C3206" s="1">
        <v>45869.550145601897</v>
      </c>
      <c r="D3206">
        <v>387.82400000000001</v>
      </c>
    </row>
    <row r="3207" spans="1:4" x14ac:dyDescent="0.35">
      <c r="A3207">
        <v>3207</v>
      </c>
      <c r="B3207" s="1">
        <v>45869.6114484028</v>
      </c>
      <c r="C3207" s="1">
        <v>45869.615940011601</v>
      </c>
      <c r="D3207">
        <v>388.07499999999999</v>
      </c>
    </row>
    <row r="3208" spans="1:4" x14ac:dyDescent="0.35">
      <c r="A3208">
        <v>3208</v>
      </c>
      <c r="B3208" s="1">
        <v>45869.677239895798</v>
      </c>
      <c r="C3208" s="1">
        <v>45869.681736469902</v>
      </c>
      <c r="D3208">
        <v>388.50400000000002</v>
      </c>
    </row>
    <row r="3209" spans="1:4" x14ac:dyDescent="0.35">
      <c r="A3209">
        <v>3209</v>
      </c>
      <c r="B3209" s="1">
        <v>45869.743031400503</v>
      </c>
      <c r="C3209" s="1">
        <v>45869.747535057897</v>
      </c>
      <c r="D3209">
        <v>389.11500000000001</v>
      </c>
    </row>
    <row r="3210" spans="1:4" x14ac:dyDescent="0.35">
      <c r="A3210">
        <v>3210</v>
      </c>
      <c r="B3210" s="1">
        <v>45869.808822905099</v>
      </c>
      <c r="C3210" s="1">
        <v>45869.813335787003</v>
      </c>
      <c r="D3210">
        <v>389.91300000000001</v>
      </c>
    </row>
    <row r="3211" spans="1:4" x14ac:dyDescent="0.35">
      <c r="A3211">
        <v>3211</v>
      </c>
      <c r="B3211" s="1">
        <v>45869.874614444401</v>
      </c>
      <c r="C3211" s="1">
        <v>45869.879138726901</v>
      </c>
      <c r="D3211">
        <v>390.89800000000002</v>
      </c>
    </row>
    <row r="3212" spans="1:4" x14ac:dyDescent="0.35">
      <c r="A3212">
        <v>3212</v>
      </c>
      <c r="B3212" s="1">
        <v>45869.940405960602</v>
      </c>
      <c r="C3212" s="1">
        <v>45869.944943923598</v>
      </c>
      <c r="D3212">
        <v>392.08</v>
      </c>
    </row>
    <row r="3213" spans="1:4" x14ac:dyDescent="0.35">
      <c r="A3213">
        <v>3213</v>
      </c>
      <c r="B3213" s="1">
        <v>45870.0061974653</v>
      </c>
      <c r="C3213" s="1">
        <v>45870.0107514583</v>
      </c>
      <c r="D3213">
        <v>393.46499999999997</v>
      </c>
    </row>
    <row r="3214" spans="1:4" x14ac:dyDescent="0.35">
      <c r="A3214">
        <v>3214</v>
      </c>
      <c r="B3214" s="1">
        <v>45870.071988912001</v>
      </c>
      <c r="C3214" s="1">
        <v>45870.076561365699</v>
      </c>
      <c r="D3214">
        <v>395.06</v>
      </c>
    </row>
    <row r="3215" spans="1:4" x14ac:dyDescent="0.35">
      <c r="A3215">
        <v>3215</v>
      </c>
      <c r="B3215" s="1">
        <v>45870.137780416699</v>
      </c>
      <c r="C3215" s="1">
        <v>45870.142346944398</v>
      </c>
      <c r="D3215">
        <v>394.54899999999998</v>
      </c>
    </row>
    <row r="3216" spans="1:4" x14ac:dyDescent="0.35">
      <c r="A3216">
        <v>3216</v>
      </c>
      <c r="B3216" s="1">
        <v>45870.203571921302</v>
      </c>
      <c r="C3216" s="1">
        <v>45870.208122233802</v>
      </c>
      <c r="D3216">
        <v>393.14800000000002</v>
      </c>
    </row>
    <row r="3217" spans="1:4" x14ac:dyDescent="0.35">
      <c r="A3217">
        <v>3217</v>
      </c>
      <c r="B3217" s="1">
        <v>45870.269363472202</v>
      </c>
      <c r="C3217" s="1">
        <v>45870.273899317101</v>
      </c>
      <c r="D3217">
        <v>391.89699999999999</v>
      </c>
    </row>
    <row r="3218" spans="1:4" x14ac:dyDescent="0.35">
      <c r="A3218">
        <v>3218</v>
      </c>
      <c r="B3218" s="1">
        <v>45870.335154953696</v>
      </c>
      <c r="C3218" s="1">
        <v>45870.339678252298</v>
      </c>
      <c r="D3218">
        <v>390.81200000000001</v>
      </c>
    </row>
    <row r="3219" spans="1:4" x14ac:dyDescent="0.35">
      <c r="A3219">
        <v>3219</v>
      </c>
      <c r="B3219" s="1">
        <v>45870.400946469897</v>
      </c>
      <c r="C3219" s="1">
        <v>45870.405459108799</v>
      </c>
      <c r="D3219">
        <v>389.892</v>
      </c>
    </row>
    <row r="3220" spans="1:4" x14ac:dyDescent="0.35">
      <c r="A3220">
        <v>3220</v>
      </c>
      <c r="B3220" s="1">
        <v>45870.4667379167</v>
      </c>
      <c r="C3220" s="1">
        <v>45870.471241805601</v>
      </c>
      <c r="D3220">
        <v>389.13600000000002</v>
      </c>
    </row>
    <row r="3221" spans="1:4" x14ac:dyDescent="0.35">
      <c r="A3221">
        <v>3221</v>
      </c>
      <c r="B3221" s="1">
        <v>45870.532529444397</v>
      </c>
      <c r="C3221" s="1">
        <v>45870.537026400503</v>
      </c>
      <c r="D3221">
        <v>388.53699999999998</v>
      </c>
    </row>
    <row r="3222" spans="1:4" x14ac:dyDescent="0.35">
      <c r="A3222">
        <v>3222</v>
      </c>
      <c r="B3222" s="1">
        <v>45870.598320937497</v>
      </c>
      <c r="C3222" s="1">
        <v>45870.602812905097</v>
      </c>
      <c r="D3222">
        <v>388.10599999999999</v>
      </c>
    </row>
    <row r="3223" spans="1:4" x14ac:dyDescent="0.35">
      <c r="A3223">
        <v>3223</v>
      </c>
      <c r="B3223" s="1">
        <v>45870.664112418999</v>
      </c>
      <c r="C3223" s="1">
        <v>45870.668601342601</v>
      </c>
      <c r="D3223">
        <v>387.84300000000002</v>
      </c>
    </row>
    <row r="3224" spans="1:4" x14ac:dyDescent="0.35">
      <c r="A3224">
        <v>3224</v>
      </c>
      <c r="B3224" s="1">
        <v>45870.729903923602</v>
      </c>
      <c r="C3224" s="1">
        <v>45870.734391747697</v>
      </c>
      <c r="D3224">
        <v>387.74900000000002</v>
      </c>
    </row>
    <row r="3225" spans="1:4" x14ac:dyDescent="0.35">
      <c r="A3225">
        <v>3225</v>
      </c>
      <c r="B3225" s="1">
        <v>45870.795695428198</v>
      </c>
      <c r="C3225" s="1">
        <v>45870.800184155101</v>
      </c>
      <c r="D3225">
        <v>387.82600000000002</v>
      </c>
    </row>
    <row r="3226" spans="1:4" x14ac:dyDescent="0.35">
      <c r="A3226">
        <v>3226</v>
      </c>
      <c r="B3226" s="1">
        <v>45870.8614869792</v>
      </c>
      <c r="C3226" s="1">
        <v>45870.865978576403</v>
      </c>
      <c r="D3226">
        <v>388.07400000000001</v>
      </c>
    </row>
    <row r="3227" spans="1:4" x14ac:dyDescent="0.35">
      <c r="A3227">
        <v>3227</v>
      </c>
      <c r="B3227" s="1">
        <v>45870.927278483803</v>
      </c>
      <c r="C3227" s="1">
        <v>45870.931775069403</v>
      </c>
      <c r="D3227">
        <v>388.50599999999997</v>
      </c>
    </row>
    <row r="3228" spans="1:4" x14ac:dyDescent="0.35">
      <c r="A3228">
        <v>3228</v>
      </c>
      <c r="B3228" s="1">
        <v>45870.993069930599</v>
      </c>
      <c r="C3228" s="1">
        <v>45870.997573657398</v>
      </c>
      <c r="D3228">
        <v>389.12200000000001</v>
      </c>
    </row>
    <row r="3229" spans="1:4" x14ac:dyDescent="0.35">
      <c r="A3229">
        <v>3229</v>
      </c>
      <c r="B3229" s="1">
        <v>45871.058861435202</v>
      </c>
      <c r="C3229" s="1">
        <v>45871.063374432902</v>
      </c>
      <c r="D3229">
        <v>389.923</v>
      </c>
    </row>
    <row r="3230" spans="1:4" x14ac:dyDescent="0.35">
      <c r="A3230">
        <v>3230</v>
      </c>
      <c r="B3230" s="1">
        <v>45871.124652939798</v>
      </c>
      <c r="C3230" s="1">
        <v>45871.1291773958</v>
      </c>
      <c r="D3230">
        <v>390.91300000000001</v>
      </c>
    </row>
    <row r="3231" spans="1:4" x14ac:dyDescent="0.35">
      <c r="A3231">
        <v>3231</v>
      </c>
      <c r="B3231" s="1">
        <v>45871.190444490698</v>
      </c>
      <c r="C3231" s="1">
        <v>45871.194982650501</v>
      </c>
      <c r="D3231">
        <v>392.09699999999998</v>
      </c>
    </row>
    <row r="3232" spans="1:4" x14ac:dyDescent="0.35">
      <c r="A3232">
        <v>3232</v>
      </c>
      <c r="B3232" s="1">
        <v>45871.2562359722</v>
      </c>
      <c r="C3232" s="1">
        <v>45871.260790173597</v>
      </c>
      <c r="D3232">
        <v>393.483</v>
      </c>
    </row>
    <row r="3233" spans="1:4" x14ac:dyDescent="0.35">
      <c r="A3233">
        <v>3233</v>
      </c>
      <c r="B3233" s="1">
        <v>45871.3220274306</v>
      </c>
      <c r="C3233" s="1">
        <v>45871.326600115703</v>
      </c>
      <c r="D3233">
        <v>395.07900000000001</v>
      </c>
    </row>
    <row r="3234" spans="1:4" x14ac:dyDescent="0.35">
      <c r="A3234">
        <v>3234</v>
      </c>
      <c r="B3234" s="1">
        <v>45871.387818993098</v>
      </c>
      <c r="C3234" s="1">
        <v>45871.3923852546</v>
      </c>
      <c r="D3234">
        <v>394.52499999999998</v>
      </c>
    </row>
    <row r="3235" spans="1:4" x14ac:dyDescent="0.35">
      <c r="A3235">
        <v>3235</v>
      </c>
      <c r="B3235" s="1">
        <v>45871.453610486104</v>
      </c>
      <c r="C3235" s="1">
        <v>45871.458160555601</v>
      </c>
      <c r="D3235">
        <v>393.12599999999998</v>
      </c>
    </row>
    <row r="3236" spans="1:4" x14ac:dyDescent="0.35">
      <c r="A3236">
        <v>3236</v>
      </c>
      <c r="B3236" s="1">
        <v>45871.519401932899</v>
      </c>
      <c r="C3236" s="1">
        <v>45871.523937685197</v>
      </c>
      <c r="D3236">
        <v>391.88799999999998</v>
      </c>
    </row>
    <row r="3237" spans="1:4" x14ac:dyDescent="0.35">
      <c r="A3237">
        <v>3237</v>
      </c>
      <c r="B3237" s="1">
        <v>45871.585193437502</v>
      </c>
      <c r="C3237" s="1">
        <v>45871.589716666698</v>
      </c>
      <c r="D3237">
        <v>390.80700000000002</v>
      </c>
    </row>
    <row r="3238" spans="1:4" x14ac:dyDescent="0.35">
      <c r="A3238">
        <v>3238</v>
      </c>
      <c r="B3238" s="1">
        <v>45871.650984942098</v>
      </c>
      <c r="C3238" s="1">
        <v>45871.655497523199</v>
      </c>
      <c r="D3238">
        <v>389.887</v>
      </c>
    </row>
    <row r="3239" spans="1:4" x14ac:dyDescent="0.35">
      <c r="A3239">
        <v>3239</v>
      </c>
      <c r="B3239" s="1">
        <v>45871.716776435198</v>
      </c>
      <c r="C3239" s="1">
        <v>45871.721280243102</v>
      </c>
      <c r="D3239">
        <v>389.12799999999999</v>
      </c>
    </row>
    <row r="3240" spans="1:4" x14ac:dyDescent="0.35">
      <c r="A3240">
        <v>3240</v>
      </c>
      <c r="B3240" s="1">
        <v>45871.782567939801</v>
      </c>
      <c r="C3240" s="1">
        <v>45871.787064861099</v>
      </c>
      <c r="D3240">
        <v>388.53300000000002</v>
      </c>
    </row>
    <row r="3241" spans="1:4" x14ac:dyDescent="0.35">
      <c r="A3241">
        <v>3241</v>
      </c>
      <c r="B3241" s="1">
        <v>45871.848359444499</v>
      </c>
      <c r="C3241" s="1">
        <v>45871.852851388903</v>
      </c>
      <c r="D3241">
        <v>388.10399999999998</v>
      </c>
    </row>
    <row r="3242" spans="1:4" x14ac:dyDescent="0.35">
      <c r="A3242">
        <v>3242</v>
      </c>
      <c r="B3242" s="1">
        <v>45871.914151006902</v>
      </c>
      <c r="C3242" s="1">
        <v>45871.9186398495</v>
      </c>
      <c r="D3242">
        <v>387.83699999999999</v>
      </c>
    </row>
    <row r="3243" spans="1:4" x14ac:dyDescent="0.35">
      <c r="A3243">
        <v>3243</v>
      </c>
      <c r="B3243" s="1">
        <v>45871.979942453698</v>
      </c>
      <c r="C3243" s="1">
        <v>45871.984430266202</v>
      </c>
      <c r="D3243">
        <v>387.74700000000001</v>
      </c>
    </row>
    <row r="3244" spans="1:4" x14ac:dyDescent="0.35">
      <c r="A3244">
        <v>3244</v>
      </c>
      <c r="B3244" s="1">
        <v>45872.045734004598</v>
      </c>
      <c r="C3244" s="1">
        <v>45872.050222708298</v>
      </c>
      <c r="D3244">
        <v>387.82400000000001</v>
      </c>
    </row>
    <row r="3245" spans="1:4" x14ac:dyDescent="0.35">
      <c r="A3245">
        <v>3245</v>
      </c>
      <c r="B3245" s="1">
        <v>45872.111525497698</v>
      </c>
      <c r="C3245" s="1">
        <v>45872.116017141198</v>
      </c>
      <c r="D3245">
        <v>388.07799999999997</v>
      </c>
    </row>
    <row r="3246" spans="1:4" x14ac:dyDescent="0.35">
      <c r="A3246">
        <v>3246</v>
      </c>
      <c r="B3246" s="1">
        <v>45872.177317002301</v>
      </c>
      <c r="C3246" s="1">
        <v>45872.1818136574</v>
      </c>
      <c r="D3246">
        <v>388.512</v>
      </c>
    </row>
    <row r="3247" spans="1:4" x14ac:dyDescent="0.35">
      <c r="A3247">
        <v>3247</v>
      </c>
      <c r="B3247" s="1">
        <v>45872.243108460701</v>
      </c>
      <c r="C3247" s="1">
        <v>45872.2476122917</v>
      </c>
      <c r="D3247">
        <v>389.13099999999997</v>
      </c>
    </row>
    <row r="3248" spans="1:4" x14ac:dyDescent="0.35">
      <c r="A3248">
        <v>3248</v>
      </c>
      <c r="B3248" s="1">
        <v>45872.308900011602</v>
      </c>
      <c r="C3248" s="1">
        <v>45872.313413067102</v>
      </c>
      <c r="D3248">
        <v>389.928</v>
      </c>
    </row>
    <row r="3249" spans="1:4" x14ac:dyDescent="0.35">
      <c r="A3249">
        <v>3249</v>
      </c>
      <c r="B3249" s="1">
        <v>45872.3746914699</v>
      </c>
      <c r="C3249" s="1">
        <v>45872.379216087997</v>
      </c>
      <c r="D3249">
        <v>390.92700000000002</v>
      </c>
    </row>
    <row r="3250" spans="1:4" x14ac:dyDescent="0.35">
      <c r="A3250">
        <v>3250</v>
      </c>
      <c r="B3250" s="1">
        <v>45872.440483009297</v>
      </c>
      <c r="C3250" s="1">
        <v>45872.4450213194</v>
      </c>
      <c r="D3250">
        <v>392.11</v>
      </c>
    </row>
    <row r="3251" spans="1:4" x14ac:dyDescent="0.35">
      <c r="A3251">
        <v>3251</v>
      </c>
      <c r="B3251" s="1">
        <v>45872.506274502302</v>
      </c>
      <c r="C3251" s="1">
        <v>45872.510828888902</v>
      </c>
      <c r="D3251">
        <v>393.49900000000002</v>
      </c>
    </row>
    <row r="3252" spans="1:4" x14ac:dyDescent="0.35">
      <c r="A3252">
        <v>3252</v>
      </c>
      <c r="B3252" s="1">
        <v>45872.572065960601</v>
      </c>
      <c r="C3252" s="1">
        <v>45872.576638865699</v>
      </c>
      <c r="D3252">
        <v>395.09899999999999</v>
      </c>
    </row>
    <row r="3253" spans="1:4" x14ac:dyDescent="0.35">
      <c r="A3253">
        <v>3253</v>
      </c>
      <c r="B3253" s="1">
        <v>45872.637857465299</v>
      </c>
      <c r="C3253" s="1">
        <v>45872.642423587997</v>
      </c>
      <c r="D3253">
        <v>394.51299999999998</v>
      </c>
    </row>
    <row r="3254" spans="1:4" x14ac:dyDescent="0.35">
      <c r="A3254">
        <v>3254</v>
      </c>
      <c r="B3254" s="1">
        <v>45872.703648958297</v>
      </c>
      <c r="C3254" s="1">
        <v>45872.708198911998</v>
      </c>
      <c r="D3254">
        <v>393.11599999999999</v>
      </c>
    </row>
    <row r="3255" spans="1:4" x14ac:dyDescent="0.35">
      <c r="A3255">
        <v>3255</v>
      </c>
      <c r="B3255" s="1">
        <v>45872.769440463002</v>
      </c>
      <c r="C3255" s="1">
        <v>45872.773976064796</v>
      </c>
      <c r="D3255">
        <v>391.875</v>
      </c>
    </row>
    <row r="3256" spans="1:4" x14ac:dyDescent="0.35">
      <c r="A3256">
        <v>3256</v>
      </c>
      <c r="B3256" s="1">
        <v>45872.835231967598</v>
      </c>
      <c r="C3256" s="1">
        <v>45872.839755057903</v>
      </c>
      <c r="D3256">
        <v>390.79599999999999</v>
      </c>
    </row>
    <row r="3257" spans="1:4" x14ac:dyDescent="0.35">
      <c r="A3257">
        <v>3257</v>
      </c>
      <c r="B3257" s="1">
        <v>45872.9010235069</v>
      </c>
      <c r="C3257" s="1">
        <v>45872.9055359259</v>
      </c>
      <c r="D3257">
        <v>389.87400000000002</v>
      </c>
    </row>
    <row r="3258" spans="1:4" x14ac:dyDescent="0.35">
      <c r="A3258">
        <v>3258</v>
      </c>
      <c r="B3258" s="1">
        <v>45872.966814976899</v>
      </c>
      <c r="C3258" s="1">
        <v>45872.971318680597</v>
      </c>
      <c r="D3258">
        <v>389.12</v>
      </c>
    </row>
    <row r="3259" spans="1:4" x14ac:dyDescent="0.35">
      <c r="A3259">
        <v>3259</v>
      </c>
      <c r="B3259" s="1">
        <v>45873.032606527799</v>
      </c>
      <c r="C3259" s="1">
        <v>45873.037103321803</v>
      </c>
      <c r="D3259">
        <v>388.52300000000002</v>
      </c>
    </row>
    <row r="3260" spans="1:4" x14ac:dyDescent="0.35">
      <c r="A3260">
        <v>3260</v>
      </c>
      <c r="B3260" s="1">
        <v>45873.098398020797</v>
      </c>
      <c r="C3260" s="1">
        <v>45873.102889861097</v>
      </c>
      <c r="D3260">
        <v>388.09500000000003</v>
      </c>
    </row>
    <row r="3261" spans="1:4" x14ac:dyDescent="0.35">
      <c r="A3261">
        <v>3261</v>
      </c>
      <c r="B3261" s="1">
        <v>45873.164189479197</v>
      </c>
      <c r="C3261" s="1">
        <v>45873.168678344897</v>
      </c>
      <c r="D3261">
        <v>387.83800000000002</v>
      </c>
    </row>
    <row r="3262" spans="1:4" x14ac:dyDescent="0.35">
      <c r="A3262">
        <v>3262</v>
      </c>
      <c r="B3262" s="1">
        <v>45873.229980972203</v>
      </c>
      <c r="C3262" s="1">
        <v>45873.234468796298</v>
      </c>
      <c r="D3262">
        <v>387.74700000000001</v>
      </c>
    </row>
    <row r="3263" spans="1:4" x14ac:dyDescent="0.35">
      <c r="A3263">
        <v>3263</v>
      </c>
      <c r="B3263" s="1">
        <v>45873.295772523103</v>
      </c>
      <c r="C3263" s="1">
        <v>45873.300261238401</v>
      </c>
      <c r="D3263">
        <v>387.82499999999999</v>
      </c>
    </row>
    <row r="3264" spans="1:4" x14ac:dyDescent="0.35">
      <c r="A3264">
        <v>3264</v>
      </c>
      <c r="B3264" s="1">
        <v>45873.361563981503</v>
      </c>
      <c r="C3264" s="1">
        <v>45873.366055717597</v>
      </c>
      <c r="D3264">
        <v>388.08600000000001</v>
      </c>
    </row>
    <row r="3265" spans="1:4" x14ac:dyDescent="0.35">
      <c r="A3265">
        <v>3265</v>
      </c>
      <c r="B3265" s="1">
        <v>45873.427355532403</v>
      </c>
      <c r="C3265" s="1">
        <v>45873.431852256901</v>
      </c>
      <c r="D3265">
        <v>388.51799999999997</v>
      </c>
    </row>
    <row r="3266" spans="1:4" x14ac:dyDescent="0.35">
      <c r="A3266">
        <v>3266</v>
      </c>
      <c r="B3266" s="1">
        <v>45873.493146979199</v>
      </c>
      <c r="C3266" s="1">
        <v>45873.497650914403</v>
      </c>
      <c r="D3266">
        <v>389.14</v>
      </c>
    </row>
    <row r="3267" spans="1:4" x14ac:dyDescent="0.35">
      <c r="A3267">
        <v>3267</v>
      </c>
      <c r="B3267" s="1">
        <v>45873.558938472197</v>
      </c>
      <c r="C3267" s="1">
        <v>45873.563451713002</v>
      </c>
      <c r="D3267">
        <v>389.94400000000002</v>
      </c>
    </row>
    <row r="3268" spans="1:4" x14ac:dyDescent="0.35">
      <c r="A3268">
        <v>3268</v>
      </c>
      <c r="B3268" s="1">
        <v>45873.624729976902</v>
      </c>
      <c r="C3268" s="1">
        <v>45873.629254733802</v>
      </c>
      <c r="D3268">
        <v>390.93900000000002</v>
      </c>
    </row>
    <row r="3269" spans="1:4" x14ac:dyDescent="0.35">
      <c r="A3269">
        <v>3269</v>
      </c>
      <c r="B3269" s="1">
        <v>45873.690521481498</v>
      </c>
      <c r="C3269" s="1">
        <v>45873.6950600579</v>
      </c>
      <c r="D3269">
        <v>392.13299999999998</v>
      </c>
    </row>
    <row r="3270" spans="1:4" x14ac:dyDescent="0.35">
      <c r="A3270">
        <v>3270</v>
      </c>
      <c r="B3270" s="1">
        <v>45873.756312986101</v>
      </c>
      <c r="C3270" s="1">
        <v>45873.760867592602</v>
      </c>
      <c r="D3270">
        <v>393.51900000000001</v>
      </c>
    </row>
    <row r="3271" spans="1:4" x14ac:dyDescent="0.35">
      <c r="A3271">
        <v>3271</v>
      </c>
      <c r="B3271" s="1">
        <v>45873.822104490697</v>
      </c>
      <c r="C3271" s="1">
        <v>45873.826677627301</v>
      </c>
      <c r="D3271">
        <v>395.12</v>
      </c>
    </row>
    <row r="3272" spans="1:4" x14ac:dyDescent="0.35">
      <c r="A3272">
        <v>3272</v>
      </c>
      <c r="B3272" s="1">
        <v>45873.887896041699</v>
      </c>
      <c r="C3272" s="1">
        <v>45873.892461909702</v>
      </c>
      <c r="D3272">
        <v>394.49099999999999</v>
      </c>
    </row>
    <row r="3273" spans="1:4" x14ac:dyDescent="0.35">
      <c r="A3273">
        <v>3273</v>
      </c>
      <c r="B3273" s="1">
        <v>45873.9536874884</v>
      </c>
      <c r="C3273" s="1">
        <v>45873.958237245402</v>
      </c>
      <c r="D3273">
        <v>393.09899999999999</v>
      </c>
    </row>
    <row r="3274" spans="1:4" x14ac:dyDescent="0.35">
      <c r="A3274">
        <v>3274</v>
      </c>
      <c r="B3274" s="1">
        <v>45874.019479050898</v>
      </c>
      <c r="C3274" s="1">
        <v>45874.024014421302</v>
      </c>
      <c r="D3274">
        <v>391.85700000000003</v>
      </c>
    </row>
    <row r="3275" spans="1:4" x14ac:dyDescent="0.35">
      <c r="A3275">
        <v>3275</v>
      </c>
      <c r="B3275" s="1">
        <v>45874.0852705324</v>
      </c>
      <c r="C3275" s="1">
        <v>45874.0897934491</v>
      </c>
      <c r="D3275">
        <v>390.78</v>
      </c>
    </row>
    <row r="3276" spans="1:4" x14ac:dyDescent="0.35">
      <c r="A3276">
        <v>3276</v>
      </c>
      <c r="B3276" s="1">
        <v>45874.151061990699</v>
      </c>
      <c r="C3276" s="1">
        <v>45874.155574351898</v>
      </c>
      <c r="D3276">
        <v>389.86700000000002</v>
      </c>
    </row>
    <row r="3277" spans="1:4" x14ac:dyDescent="0.35">
      <c r="A3277">
        <v>3277</v>
      </c>
      <c r="B3277" s="1">
        <v>45874.216853495403</v>
      </c>
      <c r="C3277" s="1">
        <v>45874.2213571065</v>
      </c>
      <c r="D3277">
        <v>389.11200000000002</v>
      </c>
    </row>
    <row r="3278" spans="1:4" x14ac:dyDescent="0.35">
      <c r="A3278">
        <v>3278</v>
      </c>
      <c r="B3278" s="1">
        <v>45874.282645046304</v>
      </c>
      <c r="C3278" s="1">
        <v>45874.287141759298</v>
      </c>
      <c r="D3278">
        <v>388.51600000000002</v>
      </c>
    </row>
    <row r="3279" spans="1:4" x14ac:dyDescent="0.35">
      <c r="A3279">
        <v>3279</v>
      </c>
      <c r="B3279" s="1">
        <v>45874.348436539403</v>
      </c>
      <c r="C3279" s="1">
        <v>45874.352928333297</v>
      </c>
      <c r="D3279">
        <v>388.09100000000001</v>
      </c>
    </row>
    <row r="3280" spans="1:4" x14ac:dyDescent="0.35">
      <c r="A3280">
        <v>3280</v>
      </c>
      <c r="B3280" s="1">
        <v>45874.414228043999</v>
      </c>
      <c r="C3280" s="1">
        <v>45874.4187168403</v>
      </c>
      <c r="D3280">
        <v>387.83199999999999</v>
      </c>
    </row>
    <row r="3281" spans="1:4" x14ac:dyDescent="0.35">
      <c r="A3281">
        <v>3281</v>
      </c>
      <c r="B3281" s="1">
        <v>45874.4800194907</v>
      </c>
      <c r="C3281" s="1">
        <v>45874.484507314803</v>
      </c>
      <c r="D3281">
        <v>387.74799999999999</v>
      </c>
    </row>
    <row r="3282" spans="1:4" x14ac:dyDescent="0.35">
      <c r="A3282">
        <v>3282</v>
      </c>
      <c r="B3282" s="1">
        <v>45874.545810995398</v>
      </c>
      <c r="C3282" s="1">
        <v>45874.550299791699</v>
      </c>
      <c r="D3282">
        <v>387.83199999999999</v>
      </c>
    </row>
    <row r="3283" spans="1:4" x14ac:dyDescent="0.35">
      <c r="A3283">
        <v>3283</v>
      </c>
      <c r="B3283" s="1">
        <v>45874.611602500001</v>
      </c>
      <c r="C3283" s="1">
        <v>45874.616094293997</v>
      </c>
      <c r="D3283">
        <v>388.09100000000001</v>
      </c>
    </row>
    <row r="3284" spans="1:4" x14ac:dyDescent="0.35">
      <c r="A3284">
        <v>3284</v>
      </c>
      <c r="B3284" s="1">
        <v>45874.677394004597</v>
      </c>
      <c r="C3284" s="1">
        <v>45874.681890844899</v>
      </c>
      <c r="D3284">
        <v>388.52800000000002</v>
      </c>
    </row>
    <row r="3285" spans="1:4" x14ac:dyDescent="0.35">
      <c r="A3285">
        <v>3285</v>
      </c>
      <c r="B3285" s="1">
        <v>45874.743185497697</v>
      </c>
      <c r="C3285" s="1">
        <v>45874.747689525502</v>
      </c>
      <c r="D3285">
        <v>389.14800000000002</v>
      </c>
    </row>
    <row r="3286" spans="1:4" x14ac:dyDescent="0.35">
      <c r="A3286">
        <v>3286</v>
      </c>
      <c r="B3286" s="1">
        <v>45874.8089770023</v>
      </c>
      <c r="C3286" s="1">
        <v>45874.813490370398</v>
      </c>
      <c r="D3286">
        <v>389.95400000000001</v>
      </c>
    </row>
    <row r="3287" spans="1:4" x14ac:dyDescent="0.35">
      <c r="A3287">
        <v>3287</v>
      </c>
      <c r="B3287" s="1">
        <v>45874.8747685532</v>
      </c>
      <c r="C3287" s="1">
        <v>45874.8792934144</v>
      </c>
      <c r="D3287">
        <v>390.94799999999998</v>
      </c>
    </row>
    <row r="3288" spans="1:4" x14ac:dyDescent="0.35">
      <c r="A3288">
        <v>3288</v>
      </c>
      <c r="B3288" s="1">
        <v>45874.940560069401</v>
      </c>
      <c r="C3288" s="1">
        <v>45874.945098715303</v>
      </c>
      <c r="D3288">
        <v>392.14</v>
      </c>
    </row>
    <row r="3289" spans="1:4" x14ac:dyDescent="0.35">
      <c r="A3289">
        <v>3289</v>
      </c>
      <c r="B3289" s="1">
        <v>45875.006351562501</v>
      </c>
      <c r="C3289" s="1">
        <v>45875.0109063657</v>
      </c>
      <c r="D3289">
        <v>393.53399999999999</v>
      </c>
    </row>
    <row r="3290" spans="1:4" x14ac:dyDescent="0.35">
      <c r="A3290">
        <v>3290</v>
      </c>
      <c r="B3290" s="1">
        <v>45875.0721430208</v>
      </c>
      <c r="C3290" s="1">
        <v>45875.076716388903</v>
      </c>
      <c r="D3290">
        <v>395.13900000000001</v>
      </c>
    </row>
    <row r="3291" spans="1:4" x14ac:dyDescent="0.35">
      <c r="A3291">
        <v>3291</v>
      </c>
      <c r="B3291" s="1">
        <v>45875.137934513899</v>
      </c>
      <c r="C3291" s="1">
        <v>45875.142500243099</v>
      </c>
      <c r="D3291">
        <v>394.47899999999998</v>
      </c>
    </row>
    <row r="3292" spans="1:4" x14ac:dyDescent="0.35">
      <c r="A3292">
        <v>3292</v>
      </c>
      <c r="B3292" s="1">
        <v>45875.203726018502</v>
      </c>
      <c r="C3292" s="1">
        <v>45875.208275613397</v>
      </c>
      <c r="D3292">
        <v>393.08600000000001</v>
      </c>
    </row>
    <row r="3293" spans="1:4" x14ac:dyDescent="0.35">
      <c r="A3293">
        <v>3293</v>
      </c>
      <c r="B3293" s="1">
        <v>45875.269517569403</v>
      </c>
      <c r="C3293" s="1">
        <v>45875.274052777801</v>
      </c>
      <c r="D3293">
        <v>391.84199999999998</v>
      </c>
    </row>
    <row r="3294" spans="1:4" x14ac:dyDescent="0.35">
      <c r="A3294">
        <v>3294</v>
      </c>
      <c r="B3294" s="1">
        <v>45875.335309062502</v>
      </c>
      <c r="C3294" s="1">
        <v>45875.339831851903</v>
      </c>
      <c r="D3294">
        <v>390.76900000000001</v>
      </c>
    </row>
    <row r="3295" spans="1:4" x14ac:dyDescent="0.35">
      <c r="A3295">
        <v>3295</v>
      </c>
      <c r="B3295" s="1">
        <v>45875.401100567098</v>
      </c>
      <c r="C3295" s="1">
        <v>45875.405612743103</v>
      </c>
      <c r="D3295">
        <v>389.85199999999998</v>
      </c>
    </row>
    <row r="3296" spans="1:4" x14ac:dyDescent="0.35">
      <c r="A3296">
        <v>3296</v>
      </c>
      <c r="B3296" s="1">
        <v>45875.466892013901</v>
      </c>
      <c r="C3296" s="1">
        <v>45875.471395532397</v>
      </c>
      <c r="D3296">
        <v>389.10399999999998</v>
      </c>
    </row>
    <row r="3297" spans="1:4" x14ac:dyDescent="0.35">
      <c r="A3297">
        <v>3297</v>
      </c>
      <c r="B3297" s="1">
        <v>45875.5326835417</v>
      </c>
      <c r="C3297" s="1">
        <v>45875.537180219901</v>
      </c>
      <c r="D3297">
        <v>388.512</v>
      </c>
    </row>
    <row r="3298" spans="1:4" x14ac:dyDescent="0.35">
      <c r="A3298">
        <v>3298</v>
      </c>
      <c r="B3298" s="1">
        <v>45875.598475046303</v>
      </c>
      <c r="C3298" s="1">
        <v>45875.602966817103</v>
      </c>
      <c r="D3298">
        <v>388.089</v>
      </c>
    </row>
    <row r="3299" spans="1:4" x14ac:dyDescent="0.35">
      <c r="A3299">
        <v>3299</v>
      </c>
      <c r="B3299" s="1">
        <v>45875.6642665162</v>
      </c>
      <c r="C3299" s="1">
        <v>45875.6687553472</v>
      </c>
      <c r="D3299">
        <v>387.834</v>
      </c>
    </row>
    <row r="3300" spans="1:4" x14ac:dyDescent="0.35">
      <c r="A3300">
        <v>3300</v>
      </c>
      <c r="B3300" s="1">
        <v>45875.730058020803</v>
      </c>
      <c r="C3300" s="1">
        <v>45875.734545844898</v>
      </c>
      <c r="D3300">
        <v>387.74799999999999</v>
      </c>
    </row>
    <row r="3301" spans="1:4" x14ac:dyDescent="0.35">
      <c r="A3301">
        <v>3301</v>
      </c>
      <c r="B3301" s="1">
        <v>45875.795849525501</v>
      </c>
      <c r="C3301" s="1">
        <v>45875.800338333298</v>
      </c>
      <c r="D3301">
        <v>387.83300000000003</v>
      </c>
    </row>
    <row r="3302" spans="1:4" x14ac:dyDescent="0.35">
      <c r="A3302">
        <v>3302</v>
      </c>
      <c r="B3302" s="1">
        <v>45875.861641087999</v>
      </c>
      <c r="C3302" s="1">
        <v>45875.866132858799</v>
      </c>
      <c r="D3302">
        <v>388.089</v>
      </c>
    </row>
    <row r="3303" spans="1:4" x14ac:dyDescent="0.35">
      <c r="A3303">
        <v>3303</v>
      </c>
      <c r="B3303" s="1">
        <v>45875.927432592602</v>
      </c>
      <c r="C3303" s="1">
        <v>45875.931929455997</v>
      </c>
      <c r="D3303">
        <v>388.529</v>
      </c>
    </row>
    <row r="3304" spans="1:4" x14ac:dyDescent="0.35">
      <c r="A3304">
        <v>3304</v>
      </c>
      <c r="B3304" s="1">
        <v>45875.993224039397</v>
      </c>
      <c r="C3304" s="1">
        <v>45875.997728136601</v>
      </c>
      <c r="D3304">
        <v>389.154</v>
      </c>
    </row>
    <row r="3305" spans="1:4" x14ac:dyDescent="0.35">
      <c r="A3305">
        <v>3305</v>
      </c>
      <c r="B3305" s="1">
        <v>45876.059015544</v>
      </c>
      <c r="C3305" s="1">
        <v>45876.063529016203</v>
      </c>
      <c r="D3305">
        <v>389.964</v>
      </c>
    </row>
    <row r="3306" spans="1:4" x14ac:dyDescent="0.35">
      <c r="A3306">
        <v>3306</v>
      </c>
      <c r="B3306" s="1">
        <v>45876.124807036998</v>
      </c>
      <c r="C3306" s="1">
        <v>45876.129332083299</v>
      </c>
      <c r="D3306">
        <v>390.96300000000002</v>
      </c>
    </row>
    <row r="3307" spans="1:4" x14ac:dyDescent="0.35">
      <c r="A3307">
        <v>3307</v>
      </c>
      <c r="B3307" s="1">
        <v>45876.190598599504</v>
      </c>
      <c r="C3307" s="1">
        <v>45876.195137430601</v>
      </c>
      <c r="D3307">
        <v>392.15600000000001</v>
      </c>
    </row>
    <row r="3308" spans="1:4" x14ac:dyDescent="0.35">
      <c r="A3308">
        <v>3308</v>
      </c>
      <c r="B3308" s="1">
        <v>45876.2563900694</v>
      </c>
      <c r="C3308" s="1">
        <v>45876.260945080998</v>
      </c>
      <c r="D3308">
        <v>393.55200000000002</v>
      </c>
    </row>
    <row r="3309" spans="1:4" x14ac:dyDescent="0.35">
      <c r="A3309">
        <v>3309</v>
      </c>
      <c r="B3309" s="1">
        <v>45876.322181539399</v>
      </c>
      <c r="C3309" s="1">
        <v>45876.326755127302</v>
      </c>
      <c r="D3309">
        <v>395.15800000000002</v>
      </c>
    </row>
    <row r="3310" spans="1:4" x14ac:dyDescent="0.35">
      <c r="A3310">
        <v>3310</v>
      </c>
      <c r="B3310" s="1">
        <v>45876.387973090299</v>
      </c>
      <c r="C3310" s="1">
        <v>45876.392538553198</v>
      </c>
      <c r="D3310">
        <v>394.45499999999998</v>
      </c>
    </row>
    <row r="3311" spans="1:4" x14ac:dyDescent="0.35">
      <c r="A3311">
        <v>3311</v>
      </c>
      <c r="B3311" s="1">
        <v>45876.453764594902</v>
      </c>
      <c r="C3311" s="1">
        <v>45876.458313923598</v>
      </c>
      <c r="D3311">
        <v>393.06299999999999</v>
      </c>
    </row>
    <row r="3312" spans="1:4" x14ac:dyDescent="0.35">
      <c r="A3312">
        <v>3312</v>
      </c>
      <c r="B3312" s="1">
        <v>45876.519556041698</v>
      </c>
      <c r="C3312" s="1">
        <v>45876.524091145802</v>
      </c>
      <c r="D3312">
        <v>391.83300000000003</v>
      </c>
    </row>
    <row r="3313" spans="1:4" x14ac:dyDescent="0.35">
      <c r="A3313">
        <v>3313</v>
      </c>
      <c r="B3313" s="1">
        <v>45876.585347546301</v>
      </c>
      <c r="C3313" s="1">
        <v>45876.589870219897</v>
      </c>
      <c r="D3313">
        <v>390.76</v>
      </c>
    </row>
    <row r="3314" spans="1:4" x14ac:dyDescent="0.35">
      <c r="A3314">
        <v>3314</v>
      </c>
      <c r="B3314" s="1">
        <v>45876.651139039401</v>
      </c>
      <c r="C3314" s="1">
        <v>45876.655651169</v>
      </c>
      <c r="D3314">
        <v>389.84699999999998</v>
      </c>
    </row>
    <row r="3315" spans="1:4" x14ac:dyDescent="0.35">
      <c r="A3315">
        <v>3315</v>
      </c>
      <c r="B3315" s="1">
        <v>45876.716930543997</v>
      </c>
      <c r="C3315" s="1">
        <v>45876.721433969898</v>
      </c>
      <c r="D3315">
        <v>389.096</v>
      </c>
    </row>
    <row r="3316" spans="1:4" x14ac:dyDescent="0.35">
      <c r="A3316">
        <v>3316</v>
      </c>
      <c r="B3316" s="1">
        <v>45876.7827220486</v>
      </c>
      <c r="C3316" s="1">
        <v>45876.787218680598</v>
      </c>
      <c r="D3316">
        <v>388.50900000000001</v>
      </c>
    </row>
    <row r="3317" spans="1:4" x14ac:dyDescent="0.35">
      <c r="A3317">
        <v>3317</v>
      </c>
      <c r="B3317" s="1">
        <v>45876.848513553203</v>
      </c>
      <c r="C3317" s="1">
        <v>45876.853005300902</v>
      </c>
      <c r="D3317">
        <v>388.08699999999999</v>
      </c>
    </row>
    <row r="3318" spans="1:4" x14ac:dyDescent="0.35">
      <c r="A3318">
        <v>3318</v>
      </c>
      <c r="B3318" s="1">
        <v>45876.914305115701</v>
      </c>
      <c r="C3318" s="1">
        <v>45876.918793854202</v>
      </c>
      <c r="D3318">
        <v>387.82799999999997</v>
      </c>
    </row>
    <row r="3319" spans="1:4" x14ac:dyDescent="0.35">
      <c r="A3319">
        <v>3319</v>
      </c>
      <c r="B3319" s="1">
        <v>45876.980096562504</v>
      </c>
      <c r="C3319" s="1">
        <v>45876.984584363403</v>
      </c>
      <c r="D3319">
        <v>387.74700000000001</v>
      </c>
    </row>
    <row r="3320" spans="1:4" x14ac:dyDescent="0.35">
      <c r="A3320">
        <v>3320</v>
      </c>
      <c r="B3320" s="1">
        <v>45877.045888113404</v>
      </c>
      <c r="C3320" s="1">
        <v>45877.050376898202</v>
      </c>
      <c r="D3320">
        <v>387.83100000000002</v>
      </c>
    </row>
    <row r="3321" spans="1:4" x14ac:dyDescent="0.35">
      <c r="A3321">
        <v>3321</v>
      </c>
      <c r="B3321" s="1">
        <v>45877.111679606503</v>
      </c>
      <c r="C3321" s="1">
        <v>45877.116171435198</v>
      </c>
      <c r="D3321">
        <v>388.09399999999999</v>
      </c>
    </row>
    <row r="3322" spans="1:4" x14ac:dyDescent="0.35">
      <c r="A3322">
        <v>3322</v>
      </c>
      <c r="B3322" s="1">
        <v>45877.177471111099</v>
      </c>
      <c r="C3322" s="1">
        <v>45877.181968044002</v>
      </c>
      <c r="D3322">
        <v>388.53500000000003</v>
      </c>
    </row>
    <row r="3323" spans="1:4" x14ac:dyDescent="0.35">
      <c r="A3323">
        <v>3323</v>
      </c>
      <c r="B3323" s="1">
        <v>45877.243262569398</v>
      </c>
      <c r="C3323" s="1">
        <v>45877.247766770801</v>
      </c>
      <c r="D3323">
        <v>389.16300000000001</v>
      </c>
    </row>
    <row r="3324" spans="1:4" x14ac:dyDescent="0.35">
      <c r="A3324">
        <v>3324</v>
      </c>
      <c r="B3324" s="1">
        <v>45877.3090541204</v>
      </c>
      <c r="C3324" s="1">
        <v>45877.313567650497</v>
      </c>
      <c r="D3324">
        <v>389.97</v>
      </c>
    </row>
    <row r="3325" spans="1:4" x14ac:dyDescent="0.35">
      <c r="A3325">
        <v>3325</v>
      </c>
      <c r="B3325" s="1">
        <v>45877.374845578699</v>
      </c>
      <c r="C3325" s="1">
        <v>45877.379370775503</v>
      </c>
      <c r="D3325">
        <v>390.97699999999998</v>
      </c>
    </row>
    <row r="3326" spans="1:4" x14ac:dyDescent="0.35">
      <c r="A3326">
        <v>3326</v>
      </c>
      <c r="B3326" s="1">
        <v>45877.440637118103</v>
      </c>
      <c r="C3326" s="1">
        <v>45877.445176111098</v>
      </c>
      <c r="D3326">
        <v>392.16899999999998</v>
      </c>
    </row>
    <row r="3327" spans="1:4" x14ac:dyDescent="0.35">
      <c r="A3327">
        <v>3327</v>
      </c>
      <c r="B3327" s="1">
        <v>45877.506428611101</v>
      </c>
      <c r="C3327" s="1">
        <v>45877.510983807901</v>
      </c>
      <c r="D3327">
        <v>393.56799999999998</v>
      </c>
    </row>
    <row r="3328" spans="1:4" x14ac:dyDescent="0.35">
      <c r="A3328">
        <v>3328</v>
      </c>
      <c r="B3328" s="1">
        <v>45877.5722200694</v>
      </c>
      <c r="C3328" s="1">
        <v>45877.576793888897</v>
      </c>
      <c r="D3328">
        <v>395.178</v>
      </c>
    </row>
    <row r="3329" spans="1:4" x14ac:dyDescent="0.35">
      <c r="A3329">
        <v>3329</v>
      </c>
      <c r="B3329" s="1">
        <v>45877.638011574098</v>
      </c>
      <c r="C3329" s="1">
        <v>45877.642576921302</v>
      </c>
      <c r="D3329">
        <v>394.44600000000003</v>
      </c>
    </row>
    <row r="3330" spans="1:4" x14ac:dyDescent="0.35">
      <c r="A3330">
        <v>3330</v>
      </c>
      <c r="B3330" s="1">
        <v>45877.703803078701</v>
      </c>
      <c r="C3330" s="1">
        <v>45877.708352303198</v>
      </c>
      <c r="D3330">
        <v>393.05399999999997</v>
      </c>
    </row>
    <row r="3331" spans="1:4" x14ac:dyDescent="0.35">
      <c r="A3331">
        <v>3331</v>
      </c>
      <c r="B3331" s="1">
        <v>45877.769594571801</v>
      </c>
      <c r="C3331" s="1">
        <v>45877.774129537</v>
      </c>
      <c r="D3331">
        <v>391.82100000000003</v>
      </c>
    </row>
    <row r="3332" spans="1:4" x14ac:dyDescent="0.35">
      <c r="A3332">
        <v>3332</v>
      </c>
      <c r="B3332" s="1">
        <v>45877.835386076396</v>
      </c>
      <c r="C3332" s="1">
        <v>45877.8399086227</v>
      </c>
      <c r="D3332">
        <v>390.74799999999999</v>
      </c>
    </row>
    <row r="3333" spans="1:4" x14ac:dyDescent="0.35">
      <c r="A3333">
        <v>3333</v>
      </c>
      <c r="B3333" s="1">
        <v>45877.901177615699</v>
      </c>
      <c r="C3333" s="1">
        <v>45877.905689583298</v>
      </c>
      <c r="D3333">
        <v>389.834</v>
      </c>
    </row>
    <row r="3334" spans="1:4" x14ac:dyDescent="0.35">
      <c r="A3334">
        <v>3334</v>
      </c>
      <c r="B3334" s="1">
        <v>45877.966969085603</v>
      </c>
      <c r="C3334" s="1">
        <v>45877.971472442099</v>
      </c>
      <c r="D3334">
        <v>389.09</v>
      </c>
    </row>
    <row r="3335" spans="1:4" x14ac:dyDescent="0.35">
      <c r="A3335">
        <v>3335</v>
      </c>
      <c r="B3335" s="1">
        <v>45878.032760636597</v>
      </c>
      <c r="C3335" s="1">
        <v>45878.037257152799</v>
      </c>
      <c r="D3335">
        <v>388.49900000000002</v>
      </c>
    </row>
    <row r="3336" spans="1:4" x14ac:dyDescent="0.35">
      <c r="A3336">
        <v>3336</v>
      </c>
      <c r="B3336" s="1">
        <v>45878.098552129602</v>
      </c>
      <c r="C3336" s="1">
        <v>45878.103043773102</v>
      </c>
      <c r="D3336">
        <v>388.07799999999997</v>
      </c>
    </row>
    <row r="3337" spans="1:4" x14ac:dyDescent="0.35">
      <c r="A3337">
        <v>3337</v>
      </c>
      <c r="B3337" s="1">
        <v>45878.164343588003</v>
      </c>
      <c r="C3337" s="1">
        <v>45878.168832349496</v>
      </c>
      <c r="D3337">
        <v>387.82900000000001</v>
      </c>
    </row>
    <row r="3338" spans="1:4" x14ac:dyDescent="0.35">
      <c r="A3338">
        <v>3338</v>
      </c>
      <c r="B3338" s="1">
        <v>45878.230135092599</v>
      </c>
      <c r="C3338" s="1">
        <v>45878.234622893498</v>
      </c>
      <c r="D3338">
        <v>387.74700000000001</v>
      </c>
    </row>
    <row r="3339" spans="1:4" x14ac:dyDescent="0.35">
      <c r="A3339">
        <v>3339</v>
      </c>
      <c r="B3339" s="1">
        <v>45878.295926643499</v>
      </c>
      <c r="C3339" s="1">
        <v>45878.3004154398</v>
      </c>
      <c r="D3339">
        <v>387.83199999999999</v>
      </c>
    </row>
    <row r="3340" spans="1:4" x14ac:dyDescent="0.35">
      <c r="A3340">
        <v>3340</v>
      </c>
      <c r="B3340" s="1">
        <v>45878.3617181019</v>
      </c>
      <c r="C3340" s="1">
        <v>45878.366210011598</v>
      </c>
      <c r="D3340">
        <v>388.101</v>
      </c>
    </row>
    <row r="3341" spans="1:4" x14ac:dyDescent="0.35">
      <c r="A3341">
        <v>3341</v>
      </c>
      <c r="B3341" s="1">
        <v>45878.427509641202</v>
      </c>
      <c r="C3341" s="1">
        <v>45878.432006655101</v>
      </c>
      <c r="D3341">
        <v>388.54199999999997</v>
      </c>
    </row>
    <row r="3342" spans="1:4" x14ac:dyDescent="0.35">
      <c r="A3342">
        <v>3342</v>
      </c>
      <c r="B3342" s="1">
        <v>45878.493301087998</v>
      </c>
      <c r="C3342" s="1">
        <v>45878.497805405103</v>
      </c>
      <c r="D3342">
        <v>389.17200000000003</v>
      </c>
    </row>
    <row r="3343" spans="1:4" x14ac:dyDescent="0.35">
      <c r="A3343">
        <v>3343</v>
      </c>
      <c r="B3343" s="1">
        <v>45878.559092592601</v>
      </c>
      <c r="C3343" s="1">
        <v>45878.5636063079</v>
      </c>
      <c r="D3343">
        <v>389.98500000000001</v>
      </c>
    </row>
    <row r="3344" spans="1:4" x14ac:dyDescent="0.35">
      <c r="A3344">
        <v>3344</v>
      </c>
      <c r="B3344" s="1">
        <v>45878.624884085701</v>
      </c>
      <c r="C3344" s="1">
        <v>45878.629409432899</v>
      </c>
      <c r="D3344">
        <v>390.98899999999998</v>
      </c>
    </row>
    <row r="3345" spans="1:4" x14ac:dyDescent="0.35">
      <c r="A3345">
        <v>3345</v>
      </c>
      <c r="B3345" s="1">
        <v>45878.690675590296</v>
      </c>
      <c r="C3345" s="1">
        <v>45878.6952148032</v>
      </c>
      <c r="D3345">
        <v>392.18799999999999</v>
      </c>
    </row>
    <row r="3346" spans="1:4" x14ac:dyDescent="0.35">
      <c r="A3346">
        <v>3346</v>
      </c>
      <c r="B3346" s="1">
        <v>45878.7564670949</v>
      </c>
      <c r="C3346" s="1">
        <v>45878.761022557897</v>
      </c>
      <c r="D3346">
        <v>393.59100000000001</v>
      </c>
    </row>
    <row r="3347" spans="1:4" x14ac:dyDescent="0.35">
      <c r="A3347">
        <v>3347</v>
      </c>
      <c r="B3347" s="1">
        <v>45878.822258599503</v>
      </c>
      <c r="C3347" s="1">
        <v>45878.826832662002</v>
      </c>
      <c r="D3347">
        <v>395.19900000000001</v>
      </c>
    </row>
    <row r="3348" spans="1:4" x14ac:dyDescent="0.35">
      <c r="A3348">
        <v>3348</v>
      </c>
      <c r="B3348" s="1">
        <v>45878.888050150497</v>
      </c>
      <c r="C3348" s="1">
        <v>45878.892615219898</v>
      </c>
      <c r="D3348">
        <v>394.42200000000003</v>
      </c>
    </row>
    <row r="3349" spans="1:4" x14ac:dyDescent="0.35">
      <c r="A3349">
        <v>3349</v>
      </c>
      <c r="B3349" s="1">
        <v>45878.953841608803</v>
      </c>
      <c r="C3349" s="1">
        <v>45878.958390636602</v>
      </c>
      <c r="D3349">
        <v>393.036</v>
      </c>
    </row>
    <row r="3350" spans="1:4" x14ac:dyDescent="0.35">
      <c r="A3350">
        <v>3350</v>
      </c>
      <c r="B3350" s="1">
        <v>45879.019633159704</v>
      </c>
      <c r="C3350" s="1">
        <v>45879.024167905103</v>
      </c>
      <c r="D3350">
        <v>391.80200000000002</v>
      </c>
    </row>
    <row r="3351" spans="1:4" x14ac:dyDescent="0.35">
      <c r="A3351">
        <v>3351</v>
      </c>
      <c r="B3351" s="1">
        <v>45879.085424652803</v>
      </c>
      <c r="C3351" s="1">
        <v>45879.089947025503</v>
      </c>
      <c r="D3351">
        <v>390.733</v>
      </c>
    </row>
    <row r="3352" spans="1:4" x14ac:dyDescent="0.35">
      <c r="A3352">
        <v>3352</v>
      </c>
      <c r="B3352" s="1">
        <v>45879.151216111102</v>
      </c>
      <c r="C3352" s="1">
        <v>45879.155728009297</v>
      </c>
      <c r="D3352">
        <v>389.82799999999997</v>
      </c>
    </row>
    <row r="3353" spans="1:4" x14ac:dyDescent="0.35">
      <c r="A3353">
        <v>3353</v>
      </c>
      <c r="B3353" s="1">
        <v>45879.217007615698</v>
      </c>
      <c r="C3353" s="1">
        <v>45879.221510844902</v>
      </c>
      <c r="D3353">
        <v>389.08</v>
      </c>
    </row>
    <row r="3354" spans="1:4" x14ac:dyDescent="0.35">
      <c r="A3354">
        <v>3354</v>
      </c>
      <c r="B3354" s="1">
        <v>45879.2827991667</v>
      </c>
      <c r="C3354" s="1">
        <v>45879.287295601898</v>
      </c>
      <c r="D3354">
        <v>388.49200000000002</v>
      </c>
    </row>
    <row r="3355" spans="1:4" x14ac:dyDescent="0.35">
      <c r="A3355">
        <v>3355</v>
      </c>
      <c r="B3355" s="1">
        <v>45879.348590648202</v>
      </c>
      <c r="C3355" s="1">
        <v>45879.353082256901</v>
      </c>
      <c r="D3355">
        <v>388.07499999999999</v>
      </c>
    </row>
    <row r="3356" spans="1:4" x14ac:dyDescent="0.35">
      <c r="A3356">
        <v>3356</v>
      </c>
      <c r="B3356" s="1">
        <v>45879.414382164403</v>
      </c>
      <c r="C3356" s="1">
        <v>45879.418870856498</v>
      </c>
      <c r="D3356">
        <v>387.82299999999998</v>
      </c>
    </row>
    <row r="3357" spans="1:4" x14ac:dyDescent="0.35">
      <c r="A3357">
        <v>3357</v>
      </c>
      <c r="B3357" s="1">
        <v>45879.480173611097</v>
      </c>
      <c r="C3357" s="1">
        <v>45879.484661423601</v>
      </c>
      <c r="D3357">
        <v>387.74700000000001</v>
      </c>
    </row>
    <row r="3358" spans="1:4" x14ac:dyDescent="0.35">
      <c r="A3358">
        <v>3358</v>
      </c>
      <c r="B3358" s="1">
        <v>45879.5459651157</v>
      </c>
      <c r="C3358" s="1">
        <v>45879.550453993099</v>
      </c>
      <c r="D3358">
        <v>387.839</v>
      </c>
    </row>
    <row r="3359" spans="1:4" x14ac:dyDescent="0.35">
      <c r="A3359">
        <v>3359</v>
      </c>
      <c r="B3359" s="1">
        <v>45879.6117566088</v>
      </c>
      <c r="C3359" s="1">
        <v>45879.616248587998</v>
      </c>
      <c r="D3359">
        <v>388.10700000000003</v>
      </c>
    </row>
    <row r="3360" spans="1:4" x14ac:dyDescent="0.35">
      <c r="A3360">
        <v>3360</v>
      </c>
      <c r="B3360" s="1">
        <v>45879.677548113403</v>
      </c>
      <c r="C3360" s="1">
        <v>45879.682045243098</v>
      </c>
      <c r="D3360">
        <v>388.55200000000002</v>
      </c>
    </row>
    <row r="3361" spans="1:4" x14ac:dyDescent="0.35">
      <c r="A3361">
        <v>3361</v>
      </c>
      <c r="B3361" s="1">
        <v>45879.7433396181</v>
      </c>
      <c r="C3361" s="1">
        <v>45879.747844027799</v>
      </c>
      <c r="D3361">
        <v>389.18099999999998</v>
      </c>
    </row>
    <row r="3362" spans="1:4" x14ac:dyDescent="0.35">
      <c r="A3362">
        <v>3362</v>
      </c>
      <c r="B3362" s="1">
        <v>45879.809131122704</v>
      </c>
      <c r="C3362" s="1">
        <v>45879.813644965303</v>
      </c>
      <c r="D3362">
        <v>389.99599999999998</v>
      </c>
    </row>
    <row r="3363" spans="1:4" x14ac:dyDescent="0.35">
      <c r="A3363">
        <v>3363</v>
      </c>
      <c r="B3363" s="1">
        <v>45879.874922661998</v>
      </c>
      <c r="C3363" s="1">
        <v>45879.879448113403</v>
      </c>
      <c r="D3363">
        <v>390.99900000000002</v>
      </c>
    </row>
    <row r="3364" spans="1:4" x14ac:dyDescent="0.35">
      <c r="A3364">
        <v>3364</v>
      </c>
      <c r="B3364" s="1">
        <v>45879.940714178199</v>
      </c>
      <c r="C3364" s="1">
        <v>45879.945253530102</v>
      </c>
      <c r="D3364">
        <v>392.2</v>
      </c>
    </row>
    <row r="3365" spans="1:4" x14ac:dyDescent="0.35">
      <c r="A3365">
        <v>3365</v>
      </c>
      <c r="B3365" s="1">
        <v>45880.006505682897</v>
      </c>
      <c r="C3365" s="1">
        <v>45880.011061284698</v>
      </c>
      <c r="D3365">
        <v>393.60399999999998</v>
      </c>
    </row>
    <row r="3366" spans="1:4" x14ac:dyDescent="0.35">
      <c r="A3366">
        <v>3366</v>
      </c>
      <c r="B3366" s="1">
        <v>45880.072297129598</v>
      </c>
      <c r="C3366" s="1">
        <v>45880.076871423596</v>
      </c>
      <c r="D3366">
        <v>395.21800000000002</v>
      </c>
    </row>
    <row r="3367" spans="1:4" x14ac:dyDescent="0.35">
      <c r="A3367">
        <v>3367</v>
      </c>
      <c r="B3367" s="1">
        <v>45880.138088634303</v>
      </c>
      <c r="C3367" s="1">
        <v>45880.142653564799</v>
      </c>
      <c r="D3367">
        <v>394.41</v>
      </c>
    </row>
    <row r="3368" spans="1:4" x14ac:dyDescent="0.35">
      <c r="A3368">
        <v>3368</v>
      </c>
      <c r="B3368" s="1">
        <v>45880.203880138899</v>
      </c>
      <c r="C3368" s="1">
        <v>45880.208429016202</v>
      </c>
      <c r="D3368">
        <v>393.024</v>
      </c>
    </row>
    <row r="3369" spans="1:4" x14ac:dyDescent="0.35">
      <c r="A3369">
        <v>3369</v>
      </c>
      <c r="B3369" s="1">
        <v>45880.269671689799</v>
      </c>
      <c r="C3369" s="1">
        <v>45880.2742062732</v>
      </c>
      <c r="D3369">
        <v>391.78800000000001</v>
      </c>
    </row>
    <row r="3370" spans="1:4" x14ac:dyDescent="0.35">
      <c r="A3370">
        <v>3370</v>
      </c>
      <c r="B3370" s="1">
        <v>45880.335463171301</v>
      </c>
      <c r="C3370" s="1">
        <v>45880.3399854167</v>
      </c>
      <c r="D3370">
        <v>390.72199999999998</v>
      </c>
    </row>
    <row r="3371" spans="1:4" x14ac:dyDescent="0.35">
      <c r="A3371">
        <v>3371</v>
      </c>
      <c r="B3371" s="1">
        <v>45880.401254687502</v>
      </c>
      <c r="C3371" s="1">
        <v>45880.405766411997</v>
      </c>
      <c r="D3371">
        <v>389.81299999999999</v>
      </c>
    </row>
    <row r="3372" spans="1:4" x14ac:dyDescent="0.35">
      <c r="A3372">
        <v>3372</v>
      </c>
      <c r="B3372" s="1">
        <v>45880.467046134298</v>
      </c>
      <c r="C3372" s="1">
        <v>45880.471549282403</v>
      </c>
      <c r="D3372">
        <v>389.072</v>
      </c>
    </row>
    <row r="3373" spans="1:4" x14ac:dyDescent="0.35">
      <c r="A3373">
        <v>3373</v>
      </c>
      <c r="B3373" s="1">
        <v>45880.532837662002</v>
      </c>
      <c r="C3373" s="1">
        <v>45880.537334062501</v>
      </c>
      <c r="D3373">
        <v>388.48899999999998</v>
      </c>
    </row>
    <row r="3374" spans="1:4" x14ac:dyDescent="0.35">
      <c r="A3374">
        <v>3374</v>
      </c>
      <c r="B3374" s="1">
        <v>45880.598629155102</v>
      </c>
      <c r="C3374" s="1">
        <v>45880.6031207407</v>
      </c>
      <c r="D3374">
        <v>388.07299999999998</v>
      </c>
    </row>
    <row r="3375" spans="1:4" x14ac:dyDescent="0.35">
      <c r="A3375">
        <v>3375</v>
      </c>
      <c r="B3375" s="1">
        <v>45880.664420636604</v>
      </c>
      <c r="C3375" s="1">
        <v>45880.668909363398</v>
      </c>
      <c r="D3375">
        <v>387.82600000000002</v>
      </c>
    </row>
    <row r="3376" spans="1:4" x14ac:dyDescent="0.35">
      <c r="A3376">
        <v>3376</v>
      </c>
      <c r="B3376" s="1">
        <v>45880.730212141199</v>
      </c>
      <c r="C3376" s="1">
        <v>45880.734699953697</v>
      </c>
      <c r="D3376">
        <v>387.74700000000001</v>
      </c>
    </row>
    <row r="3377" spans="1:4" x14ac:dyDescent="0.35">
      <c r="A3377">
        <v>3377</v>
      </c>
      <c r="B3377" s="1">
        <v>45880.796003645803</v>
      </c>
      <c r="C3377" s="1">
        <v>45880.800492546303</v>
      </c>
      <c r="D3377">
        <v>387.84100000000001</v>
      </c>
    </row>
    <row r="3378" spans="1:4" x14ac:dyDescent="0.35">
      <c r="A3378">
        <v>3378</v>
      </c>
      <c r="B3378" s="1">
        <v>45880.861795196797</v>
      </c>
      <c r="C3378" s="1">
        <v>45880.866287164397</v>
      </c>
      <c r="D3378">
        <v>388.10599999999999</v>
      </c>
    </row>
    <row r="3379" spans="1:4" x14ac:dyDescent="0.35">
      <c r="A3379">
        <v>3379</v>
      </c>
      <c r="B3379" s="1">
        <v>45880.9275867014</v>
      </c>
      <c r="C3379" s="1">
        <v>45880.932083854197</v>
      </c>
      <c r="D3379">
        <v>388.55399999999997</v>
      </c>
    </row>
    <row r="3380" spans="1:4" x14ac:dyDescent="0.35">
      <c r="A3380">
        <v>3380</v>
      </c>
      <c r="B3380" s="1">
        <v>45880.993378148101</v>
      </c>
      <c r="C3380" s="1">
        <v>45880.997882638898</v>
      </c>
      <c r="D3380">
        <v>389.18799999999999</v>
      </c>
    </row>
    <row r="3381" spans="1:4" x14ac:dyDescent="0.35">
      <c r="A3381">
        <v>3381</v>
      </c>
      <c r="B3381" s="1">
        <v>45881.059169652799</v>
      </c>
      <c r="C3381" s="1">
        <v>45881.063683622699</v>
      </c>
      <c r="D3381">
        <v>390.00700000000001</v>
      </c>
    </row>
    <row r="3382" spans="1:4" x14ac:dyDescent="0.35">
      <c r="A3382">
        <v>3382</v>
      </c>
      <c r="B3382" s="1">
        <v>45881.124961157402</v>
      </c>
      <c r="C3382" s="1">
        <v>45881.129486794001</v>
      </c>
      <c r="D3382">
        <v>391.01499999999999</v>
      </c>
    </row>
    <row r="3383" spans="1:4" x14ac:dyDescent="0.35">
      <c r="A3383">
        <v>3383</v>
      </c>
      <c r="B3383" s="1">
        <v>45881.190752708302</v>
      </c>
      <c r="C3383" s="1">
        <v>45881.1952922454</v>
      </c>
      <c r="D3383">
        <v>392.21600000000001</v>
      </c>
    </row>
    <row r="3384" spans="1:4" x14ac:dyDescent="0.35">
      <c r="A3384">
        <v>3384</v>
      </c>
      <c r="B3384" s="1">
        <v>45881.256544189797</v>
      </c>
      <c r="C3384" s="1">
        <v>45881.261100000003</v>
      </c>
      <c r="D3384">
        <v>393.62299999999999</v>
      </c>
    </row>
    <row r="3385" spans="1:4" x14ac:dyDescent="0.35">
      <c r="A3385">
        <v>3385</v>
      </c>
      <c r="B3385" s="1">
        <v>45881.322335648198</v>
      </c>
      <c r="C3385" s="1">
        <v>45881.3269101736</v>
      </c>
      <c r="D3385">
        <v>395.238</v>
      </c>
    </row>
    <row r="3386" spans="1:4" x14ac:dyDescent="0.35">
      <c r="A3386">
        <v>3386</v>
      </c>
      <c r="B3386" s="1">
        <v>45881.388127210601</v>
      </c>
      <c r="C3386" s="1">
        <v>45881.392691863402</v>
      </c>
      <c r="D3386">
        <v>394.387</v>
      </c>
    </row>
    <row r="3387" spans="1:4" x14ac:dyDescent="0.35">
      <c r="A3387">
        <v>3387</v>
      </c>
      <c r="B3387" s="1">
        <v>45881.453918703701</v>
      </c>
      <c r="C3387" s="1">
        <v>45881.458467338001</v>
      </c>
      <c r="D3387">
        <v>393.00099999999998</v>
      </c>
    </row>
    <row r="3388" spans="1:4" x14ac:dyDescent="0.35">
      <c r="A3388">
        <v>3388</v>
      </c>
      <c r="B3388" s="1">
        <v>45881.519710150496</v>
      </c>
      <c r="C3388" s="1">
        <v>45881.524244641201</v>
      </c>
      <c r="D3388">
        <v>391.78</v>
      </c>
    </row>
    <row r="3389" spans="1:4" x14ac:dyDescent="0.35">
      <c r="A3389">
        <v>3389</v>
      </c>
      <c r="B3389" s="1">
        <v>45881.5855016551</v>
      </c>
      <c r="C3389" s="1">
        <v>45881.5900237963</v>
      </c>
      <c r="D3389">
        <v>390.71300000000002</v>
      </c>
    </row>
    <row r="3390" spans="1:4" x14ac:dyDescent="0.35">
      <c r="A3390">
        <v>3390</v>
      </c>
      <c r="B3390" s="1">
        <v>45881.651293159703</v>
      </c>
      <c r="C3390" s="1">
        <v>45881.655804826398</v>
      </c>
      <c r="D3390">
        <v>389.80799999999999</v>
      </c>
    </row>
    <row r="3391" spans="1:4" x14ac:dyDescent="0.35">
      <c r="A3391">
        <v>3391</v>
      </c>
      <c r="B3391" s="1">
        <v>45881.7170846644</v>
      </c>
      <c r="C3391" s="1">
        <v>45881.721587731503</v>
      </c>
      <c r="D3391">
        <v>389.06599999999997</v>
      </c>
    </row>
    <row r="3392" spans="1:4" x14ac:dyDescent="0.35">
      <c r="A3392">
        <v>3392</v>
      </c>
      <c r="B3392" s="1">
        <v>45881.782876157398</v>
      </c>
      <c r="C3392" s="1">
        <v>45881.787372523198</v>
      </c>
      <c r="D3392">
        <v>388.48500000000001</v>
      </c>
    </row>
    <row r="3393" spans="1:4" x14ac:dyDescent="0.35">
      <c r="A3393">
        <v>3393</v>
      </c>
      <c r="B3393" s="1">
        <v>45881.848667662001</v>
      </c>
      <c r="C3393" s="1">
        <v>45881.853159224498</v>
      </c>
      <c r="D3393">
        <v>388.07100000000003</v>
      </c>
    </row>
    <row r="3394" spans="1:4" x14ac:dyDescent="0.35">
      <c r="A3394">
        <v>3394</v>
      </c>
      <c r="B3394" s="1">
        <v>45881.914459224499</v>
      </c>
      <c r="C3394" s="1">
        <v>45881.918947881903</v>
      </c>
      <c r="D3394">
        <v>387.82</v>
      </c>
    </row>
    <row r="3395" spans="1:4" x14ac:dyDescent="0.35">
      <c r="A3395">
        <v>3395</v>
      </c>
      <c r="B3395" s="1">
        <v>45881.980250671302</v>
      </c>
      <c r="C3395" s="1">
        <v>45881.984738483799</v>
      </c>
      <c r="D3395">
        <v>387.74700000000001</v>
      </c>
    </row>
    <row r="3396" spans="1:4" x14ac:dyDescent="0.35">
      <c r="A3396">
        <v>3396</v>
      </c>
      <c r="B3396" s="1">
        <v>45882.046042222202</v>
      </c>
      <c r="C3396" s="1">
        <v>45882.050531111097</v>
      </c>
      <c r="D3396">
        <v>387.84</v>
      </c>
    </row>
    <row r="3397" spans="1:4" x14ac:dyDescent="0.35">
      <c r="A3397">
        <v>3397</v>
      </c>
      <c r="B3397" s="1">
        <v>45882.111833715302</v>
      </c>
      <c r="C3397" s="1">
        <v>45882.116325740702</v>
      </c>
      <c r="D3397">
        <v>388.11099999999999</v>
      </c>
    </row>
    <row r="3398" spans="1:4" x14ac:dyDescent="0.35">
      <c r="A3398">
        <v>3398</v>
      </c>
      <c r="B3398" s="1">
        <v>45882.177625219898</v>
      </c>
      <c r="C3398" s="1">
        <v>45882.182122453698</v>
      </c>
      <c r="D3398">
        <v>388.56099999999998</v>
      </c>
    </row>
    <row r="3399" spans="1:4" x14ac:dyDescent="0.35">
      <c r="A3399">
        <v>3399</v>
      </c>
      <c r="B3399" s="1">
        <v>45882.243416678197</v>
      </c>
      <c r="C3399" s="1">
        <v>45882.2479212732</v>
      </c>
      <c r="D3399">
        <v>389.19799999999998</v>
      </c>
    </row>
    <row r="3400" spans="1:4" x14ac:dyDescent="0.35">
      <c r="A3400">
        <v>3400</v>
      </c>
      <c r="B3400" s="1">
        <v>45882.309208229199</v>
      </c>
      <c r="C3400" s="1">
        <v>45882.313722256898</v>
      </c>
      <c r="D3400">
        <v>390.01299999999998</v>
      </c>
    </row>
    <row r="3401" spans="1:4" x14ac:dyDescent="0.35">
      <c r="A3401">
        <v>3401</v>
      </c>
      <c r="B3401" s="1">
        <v>45882.374999687498</v>
      </c>
      <c r="C3401" s="1">
        <v>45882.379525486103</v>
      </c>
      <c r="D3401">
        <v>391.029</v>
      </c>
    </row>
    <row r="3402" spans="1:4" x14ac:dyDescent="0.35">
      <c r="A3402">
        <v>3402</v>
      </c>
      <c r="B3402" s="1">
        <v>45882.440791226902</v>
      </c>
      <c r="C3402" s="1">
        <v>45882.445330937502</v>
      </c>
      <c r="D3402">
        <v>392.23099999999999</v>
      </c>
    </row>
    <row r="3403" spans="1:4" x14ac:dyDescent="0.35">
      <c r="A3403">
        <v>3403</v>
      </c>
      <c r="B3403" s="1">
        <v>45882.5065827199</v>
      </c>
      <c r="C3403" s="1">
        <v>45882.511138738402</v>
      </c>
      <c r="D3403">
        <v>393.63900000000001</v>
      </c>
    </row>
    <row r="3404" spans="1:4" x14ac:dyDescent="0.35">
      <c r="A3404">
        <v>3404</v>
      </c>
      <c r="B3404" s="1">
        <v>45882.572374178199</v>
      </c>
      <c r="C3404" s="1">
        <v>45882.576948923597</v>
      </c>
      <c r="D3404">
        <v>395.25799999999998</v>
      </c>
    </row>
    <row r="3405" spans="1:4" x14ac:dyDescent="0.35">
      <c r="A3405">
        <v>3405</v>
      </c>
      <c r="B3405" s="1">
        <v>45882.638165682903</v>
      </c>
      <c r="C3405" s="1">
        <v>45882.642730231499</v>
      </c>
      <c r="D3405">
        <v>394.37799999999999</v>
      </c>
    </row>
    <row r="3406" spans="1:4" x14ac:dyDescent="0.35">
      <c r="A3406">
        <v>3406</v>
      </c>
      <c r="B3406" s="1">
        <v>45882.703957175901</v>
      </c>
      <c r="C3406" s="1">
        <v>45882.708505706003</v>
      </c>
      <c r="D3406">
        <v>392.99299999999999</v>
      </c>
    </row>
    <row r="3407" spans="1:4" x14ac:dyDescent="0.35">
      <c r="A3407">
        <v>3407</v>
      </c>
      <c r="B3407" s="1">
        <v>45882.769748680599</v>
      </c>
      <c r="C3407" s="1">
        <v>45882.774283020801</v>
      </c>
      <c r="D3407">
        <v>391.767</v>
      </c>
    </row>
    <row r="3408" spans="1:4" x14ac:dyDescent="0.35">
      <c r="A3408">
        <v>3408</v>
      </c>
      <c r="B3408" s="1">
        <v>45882.835540185202</v>
      </c>
      <c r="C3408" s="1">
        <v>45882.840062199102</v>
      </c>
      <c r="D3408">
        <v>390.702</v>
      </c>
    </row>
    <row r="3409" spans="1:4" x14ac:dyDescent="0.35">
      <c r="A3409">
        <v>3409</v>
      </c>
      <c r="B3409" s="1">
        <v>45882.901331713001</v>
      </c>
      <c r="C3409" s="1">
        <v>45882.905843240696</v>
      </c>
      <c r="D3409">
        <v>389.79599999999999</v>
      </c>
    </row>
    <row r="3410" spans="1:4" x14ac:dyDescent="0.35">
      <c r="A3410">
        <v>3410</v>
      </c>
      <c r="B3410" s="1">
        <v>45882.967123182898</v>
      </c>
      <c r="C3410" s="1">
        <v>45882.971626192098</v>
      </c>
      <c r="D3410">
        <v>389.06</v>
      </c>
    </row>
    <row r="3411" spans="1:4" x14ac:dyDescent="0.35">
      <c r="A3411">
        <v>3411</v>
      </c>
      <c r="B3411" s="1">
        <v>45883.032914745403</v>
      </c>
      <c r="C3411" s="1">
        <v>45883.0374110185</v>
      </c>
      <c r="D3411">
        <v>388.47800000000001</v>
      </c>
    </row>
    <row r="3412" spans="1:4" x14ac:dyDescent="0.35">
      <c r="A3412">
        <v>3412</v>
      </c>
      <c r="B3412" s="1">
        <v>45883.098706238401</v>
      </c>
      <c r="C3412" s="1">
        <v>45883.103197708297</v>
      </c>
      <c r="D3412">
        <v>388.06299999999999</v>
      </c>
    </row>
    <row r="3413" spans="1:4" x14ac:dyDescent="0.35">
      <c r="A3413">
        <v>3413</v>
      </c>
      <c r="B3413" s="1">
        <v>45883.164497696802</v>
      </c>
      <c r="C3413" s="1">
        <v>45883.168986377299</v>
      </c>
      <c r="D3413">
        <v>387.822</v>
      </c>
    </row>
    <row r="3414" spans="1:4" x14ac:dyDescent="0.35">
      <c r="A3414">
        <v>3414</v>
      </c>
      <c r="B3414" s="1">
        <v>45883.2302891898</v>
      </c>
      <c r="C3414" s="1">
        <v>45883.234777013902</v>
      </c>
      <c r="D3414">
        <v>387.74799999999999</v>
      </c>
    </row>
    <row r="3415" spans="1:4" x14ac:dyDescent="0.35">
      <c r="A3415">
        <v>3415</v>
      </c>
      <c r="B3415" s="1">
        <v>45883.2960807407</v>
      </c>
      <c r="C3415" s="1">
        <v>45883.300569652798</v>
      </c>
      <c r="D3415">
        <v>387.84100000000001</v>
      </c>
    </row>
    <row r="3416" spans="1:4" x14ac:dyDescent="0.35">
      <c r="A3416">
        <v>3416</v>
      </c>
      <c r="B3416" s="1">
        <v>45883.361872199101</v>
      </c>
      <c r="C3416" s="1">
        <v>45883.366364317102</v>
      </c>
      <c r="D3416">
        <v>388.11900000000003</v>
      </c>
    </row>
    <row r="3417" spans="1:4" x14ac:dyDescent="0.35">
      <c r="A3417">
        <v>3417</v>
      </c>
      <c r="B3417" s="1">
        <v>45883.427663738403</v>
      </c>
      <c r="C3417" s="1">
        <v>45883.432161053199</v>
      </c>
      <c r="D3417">
        <v>388.56799999999998</v>
      </c>
    </row>
    <row r="3418" spans="1:4" x14ac:dyDescent="0.35">
      <c r="A3418">
        <v>3418</v>
      </c>
      <c r="B3418" s="1">
        <v>45883.493455185198</v>
      </c>
      <c r="C3418" s="1">
        <v>45883.497959907399</v>
      </c>
      <c r="D3418">
        <v>389.20699999999999</v>
      </c>
    </row>
    <row r="3419" spans="1:4" x14ac:dyDescent="0.35">
      <c r="A3419">
        <v>3419</v>
      </c>
      <c r="B3419" s="1">
        <v>45883.559246689802</v>
      </c>
      <c r="C3419" s="1">
        <v>45883.563760914403</v>
      </c>
      <c r="D3419">
        <v>390.029</v>
      </c>
    </row>
    <row r="3420" spans="1:4" x14ac:dyDescent="0.35">
      <c r="A3420">
        <v>3420</v>
      </c>
      <c r="B3420" s="1">
        <v>45883.625038194397</v>
      </c>
      <c r="C3420" s="1">
        <v>45883.629564131901</v>
      </c>
      <c r="D3420">
        <v>391.04199999999997</v>
      </c>
    </row>
    <row r="3421" spans="1:4" x14ac:dyDescent="0.35">
      <c r="A3421">
        <v>3421</v>
      </c>
      <c r="B3421" s="1">
        <v>45883.690829699102</v>
      </c>
      <c r="C3421" s="1">
        <v>45883.695369618101</v>
      </c>
      <c r="D3421">
        <v>392.25</v>
      </c>
    </row>
    <row r="3422" spans="1:4" x14ac:dyDescent="0.35">
      <c r="A3422">
        <v>3422</v>
      </c>
      <c r="B3422" s="1">
        <v>45883.7566211921</v>
      </c>
      <c r="C3422" s="1">
        <v>45883.761177465298</v>
      </c>
      <c r="D3422">
        <v>393.661</v>
      </c>
    </row>
    <row r="3423" spans="1:4" x14ac:dyDescent="0.35">
      <c r="A3423">
        <v>3423</v>
      </c>
      <c r="B3423" s="1">
        <v>45883.822412696798</v>
      </c>
      <c r="C3423" s="1">
        <v>45883.826987696797</v>
      </c>
      <c r="D3423">
        <v>395.28</v>
      </c>
    </row>
    <row r="3424" spans="1:4" x14ac:dyDescent="0.35">
      <c r="A3424">
        <v>3424</v>
      </c>
      <c r="B3424" s="1">
        <v>45883.888204247698</v>
      </c>
      <c r="C3424" s="1">
        <v>45883.892768530102</v>
      </c>
      <c r="D3424">
        <v>394.35399999999998</v>
      </c>
    </row>
    <row r="3425" spans="1:4" x14ac:dyDescent="0.35">
      <c r="A3425">
        <v>3425</v>
      </c>
      <c r="B3425" s="1">
        <v>45883.953995705997</v>
      </c>
      <c r="C3425" s="1">
        <v>45883.9585440394</v>
      </c>
      <c r="D3425">
        <v>392.976</v>
      </c>
    </row>
    <row r="3426" spans="1:4" x14ac:dyDescent="0.35">
      <c r="A3426">
        <v>3426</v>
      </c>
      <c r="B3426" s="1">
        <v>45884.019787256999</v>
      </c>
      <c r="C3426" s="1">
        <v>45884.024321388897</v>
      </c>
      <c r="D3426">
        <v>391.74900000000002</v>
      </c>
    </row>
    <row r="3427" spans="1:4" x14ac:dyDescent="0.35">
      <c r="A3427">
        <v>3427</v>
      </c>
      <c r="B3427" s="1">
        <v>45884.085578749997</v>
      </c>
      <c r="C3427" s="1">
        <v>45884.0901005903</v>
      </c>
      <c r="D3427">
        <v>390.68799999999999</v>
      </c>
    </row>
    <row r="3428" spans="1:4" x14ac:dyDescent="0.35">
      <c r="A3428">
        <v>3428</v>
      </c>
      <c r="B3428" s="1">
        <v>45884.151370208303</v>
      </c>
      <c r="C3428" s="1">
        <v>45884.155881666702</v>
      </c>
      <c r="D3428">
        <v>389.79</v>
      </c>
    </row>
    <row r="3429" spans="1:4" x14ac:dyDescent="0.35">
      <c r="A3429">
        <v>3429</v>
      </c>
      <c r="B3429" s="1">
        <v>45884.217161701403</v>
      </c>
      <c r="C3429" s="1">
        <v>45884.221664594901</v>
      </c>
      <c r="D3429">
        <v>389.04899999999998</v>
      </c>
    </row>
    <row r="3430" spans="1:4" x14ac:dyDescent="0.35">
      <c r="A3430">
        <v>3430</v>
      </c>
      <c r="B3430" s="1">
        <v>45884.282953263901</v>
      </c>
      <c r="C3430" s="1">
        <v>45884.287449432901</v>
      </c>
      <c r="D3430">
        <v>388.46899999999999</v>
      </c>
    </row>
    <row r="3431" spans="1:4" x14ac:dyDescent="0.35">
      <c r="A3431">
        <v>3431</v>
      </c>
      <c r="B3431" s="1">
        <v>45884.348744745403</v>
      </c>
      <c r="C3431" s="1">
        <v>45884.353236180599</v>
      </c>
      <c r="D3431">
        <v>388.06</v>
      </c>
    </row>
    <row r="3432" spans="1:4" x14ac:dyDescent="0.35">
      <c r="A3432">
        <v>3432</v>
      </c>
      <c r="B3432" s="1">
        <v>45884.414536261596</v>
      </c>
      <c r="C3432" s="1">
        <v>45884.419024872703</v>
      </c>
      <c r="D3432">
        <v>387.81700000000001</v>
      </c>
    </row>
    <row r="3433" spans="1:4" x14ac:dyDescent="0.35">
      <c r="A3433">
        <v>3433</v>
      </c>
      <c r="B3433" s="1">
        <v>45884.480327708297</v>
      </c>
      <c r="C3433" s="1">
        <v>45884.4848155324</v>
      </c>
      <c r="D3433">
        <v>387.74900000000002</v>
      </c>
    </row>
    <row r="3434" spans="1:4" x14ac:dyDescent="0.35">
      <c r="A3434">
        <v>3434</v>
      </c>
      <c r="B3434" s="1">
        <v>45884.546119201397</v>
      </c>
      <c r="C3434" s="1">
        <v>45884.550608194499</v>
      </c>
      <c r="D3434">
        <v>387.84899999999999</v>
      </c>
    </row>
    <row r="3435" spans="1:4" x14ac:dyDescent="0.35">
      <c r="A3435">
        <v>3435</v>
      </c>
      <c r="B3435" s="1">
        <v>45884.611910706</v>
      </c>
      <c r="C3435" s="1">
        <v>45884.616402893502</v>
      </c>
      <c r="D3435">
        <v>388.125</v>
      </c>
    </row>
    <row r="3436" spans="1:4" x14ac:dyDescent="0.35">
      <c r="A3436">
        <v>3436</v>
      </c>
      <c r="B3436" s="1">
        <v>45884.677702210698</v>
      </c>
      <c r="C3436" s="1">
        <v>45884.682199641204</v>
      </c>
      <c r="D3436">
        <v>388.57900000000001</v>
      </c>
    </row>
    <row r="3437" spans="1:4" x14ac:dyDescent="0.35">
      <c r="A3437">
        <v>3437</v>
      </c>
      <c r="B3437" s="1">
        <v>45884.743493715301</v>
      </c>
      <c r="C3437" s="1">
        <v>45884.747998530103</v>
      </c>
      <c r="D3437">
        <v>389.21600000000001</v>
      </c>
    </row>
    <row r="3438" spans="1:4" x14ac:dyDescent="0.35">
      <c r="A3438">
        <v>3438</v>
      </c>
      <c r="B3438" s="1">
        <v>45884.809285208299</v>
      </c>
      <c r="C3438" s="1">
        <v>45884.813799560201</v>
      </c>
      <c r="D3438">
        <v>390.04</v>
      </c>
    </row>
    <row r="3439" spans="1:4" x14ac:dyDescent="0.35">
      <c r="A3439">
        <v>3439</v>
      </c>
      <c r="B3439" s="1">
        <v>45884.875076759301</v>
      </c>
      <c r="C3439" s="1">
        <v>45884.879602824098</v>
      </c>
      <c r="D3439">
        <v>391.05200000000002</v>
      </c>
    </row>
    <row r="3440" spans="1:4" x14ac:dyDescent="0.35">
      <c r="A3440">
        <v>3440</v>
      </c>
      <c r="B3440" s="1">
        <v>45884.940868275502</v>
      </c>
      <c r="C3440" s="1">
        <v>45884.945408344902</v>
      </c>
      <c r="D3440">
        <v>392.262</v>
      </c>
    </row>
    <row r="3441" spans="1:4" x14ac:dyDescent="0.35">
      <c r="A3441">
        <v>3441</v>
      </c>
      <c r="B3441" s="1">
        <v>45885.006659780098</v>
      </c>
      <c r="C3441" s="1">
        <v>45885.011216215302</v>
      </c>
      <c r="D3441">
        <v>393.67599999999999</v>
      </c>
    </row>
    <row r="3442" spans="1:4" x14ac:dyDescent="0.35">
      <c r="A3442">
        <v>3442</v>
      </c>
      <c r="B3442" s="1">
        <v>45885.072451226901</v>
      </c>
      <c r="C3442" s="1">
        <v>45885.077026458297</v>
      </c>
      <c r="D3442">
        <v>395.3</v>
      </c>
    </row>
    <row r="3443" spans="1:4" x14ac:dyDescent="0.35">
      <c r="A3443">
        <v>3443</v>
      </c>
      <c r="B3443" s="1">
        <v>45885.138242719899</v>
      </c>
      <c r="C3443" s="1">
        <v>45885.142806863398</v>
      </c>
      <c r="D3443">
        <v>394.34199999999998</v>
      </c>
    </row>
    <row r="3444" spans="1:4" x14ac:dyDescent="0.35">
      <c r="A3444">
        <v>3444</v>
      </c>
      <c r="B3444" s="1">
        <v>45885.204034224502</v>
      </c>
      <c r="C3444" s="1">
        <v>45885.208582407402</v>
      </c>
      <c r="D3444">
        <v>392.964</v>
      </c>
    </row>
    <row r="3445" spans="1:4" x14ac:dyDescent="0.35">
      <c r="A3445">
        <v>3445</v>
      </c>
      <c r="B3445" s="1">
        <v>45885.269825775496</v>
      </c>
      <c r="C3445" s="1">
        <v>45885.274359745403</v>
      </c>
      <c r="D3445">
        <v>391.73500000000001</v>
      </c>
    </row>
    <row r="3446" spans="1:4" x14ac:dyDescent="0.35">
      <c r="A3446">
        <v>3446</v>
      </c>
      <c r="B3446" s="1">
        <v>45885.335617268502</v>
      </c>
      <c r="C3446" s="1">
        <v>45885.340138981497</v>
      </c>
      <c r="D3446">
        <v>390.67599999999999</v>
      </c>
    </row>
    <row r="3447" spans="1:4" x14ac:dyDescent="0.35">
      <c r="A3447">
        <v>3447</v>
      </c>
      <c r="B3447" s="1">
        <v>45885.401408773199</v>
      </c>
      <c r="C3447" s="1">
        <v>45885.405920057899</v>
      </c>
      <c r="D3447">
        <v>389.77499999999998</v>
      </c>
    </row>
    <row r="3448" spans="1:4" x14ac:dyDescent="0.35">
      <c r="A3448">
        <v>3448</v>
      </c>
      <c r="B3448" s="1">
        <v>45885.4672002199</v>
      </c>
      <c r="C3448" s="1">
        <v>45885.471703020798</v>
      </c>
      <c r="D3448">
        <v>389.04199999999997</v>
      </c>
    </row>
    <row r="3449" spans="1:4" x14ac:dyDescent="0.35">
      <c r="A3449">
        <v>3449</v>
      </c>
      <c r="B3449" s="1">
        <v>45885.532991747699</v>
      </c>
      <c r="C3449" s="1">
        <v>45885.537487881898</v>
      </c>
      <c r="D3449">
        <v>388.46600000000001</v>
      </c>
    </row>
    <row r="3450" spans="1:4" x14ac:dyDescent="0.35">
      <c r="A3450">
        <v>3450</v>
      </c>
      <c r="B3450" s="1">
        <v>45885.598783240697</v>
      </c>
      <c r="C3450" s="1">
        <v>45885.603274664398</v>
      </c>
      <c r="D3450">
        <v>388.05900000000003</v>
      </c>
    </row>
    <row r="3451" spans="1:4" x14ac:dyDescent="0.35">
      <c r="A3451">
        <v>3451</v>
      </c>
      <c r="B3451" s="1">
        <v>45885.664574722199</v>
      </c>
      <c r="C3451" s="1">
        <v>45885.669063379602</v>
      </c>
      <c r="D3451">
        <v>387.82</v>
      </c>
    </row>
    <row r="3452" spans="1:4" x14ac:dyDescent="0.35">
      <c r="A3452">
        <v>3452</v>
      </c>
      <c r="B3452" s="1">
        <v>45885.730366226897</v>
      </c>
      <c r="C3452" s="1">
        <v>45885.734854062503</v>
      </c>
      <c r="D3452">
        <v>387.74900000000002</v>
      </c>
    </row>
    <row r="3453" spans="1:4" x14ac:dyDescent="0.35">
      <c r="A3453">
        <v>3453</v>
      </c>
      <c r="B3453" s="1">
        <v>45885.7961577315</v>
      </c>
      <c r="C3453" s="1">
        <v>45885.800646747703</v>
      </c>
      <c r="D3453">
        <v>387.851</v>
      </c>
    </row>
    <row r="3454" spans="1:4" x14ac:dyDescent="0.35">
      <c r="A3454">
        <v>3454</v>
      </c>
      <c r="B3454" s="1">
        <v>45885.8619492824</v>
      </c>
      <c r="C3454" s="1">
        <v>45885.866441458304</v>
      </c>
      <c r="D3454">
        <v>388.12400000000002</v>
      </c>
    </row>
    <row r="3455" spans="1:4" x14ac:dyDescent="0.35">
      <c r="A3455">
        <v>3455</v>
      </c>
      <c r="B3455" s="1">
        <v>45885.927740787003</v>
      </c>
      <c r="C3455" s="1">
        <v>45885.932238252302</v>
      </c>
      <c r="D3455">
        <v>388.58100000000002</v>
      </c>
    </row>
    <row r="3456" spans="1:4" x14ac:dyDescent="0.35">
      <c r="A3456">
        <v>3456</v>
      </c>
      <c r="B3456" s="1">
        <v>45885.993532233799</v>
      </c>
      <c r="C3456" s="1">
        <v>45885.998037129597</v>
      </c>
      <c r="D3456">
        <v>389.22300000000001</v>
      </c>
    </row>
    <row r="3457" spans="1:4" x14ac:dyDescent="0.35">
      <c r="A3457">
        <v>3457</v>
      </c>
      <c r="B3457" s="1">
        <v>45886.059323738402</v>
      </c>
      <c r="C3457" s="1">
        <v>45886.063838217597</v>
      </c>
      <c r="D3457">
        <v>390.05</v>
      </c>
    </row>
    <row r="3458" spans="1:4" x14ac:dyDescent="0.35">
      <c r="A3458">
        <v>3458</v>
      </c>
      <c r="B3458" s="1">
        <v>45886.1251152431</v>
      </c>
      <c r="C3458" s="1">
        <v>45886.129641493098</v>
      </c>
      <c r="D3458">
        <v>391.06799999999998</v>
      </c>
    </row>
    <row r="3459" spans="1:4" x14ac:dyDescent="0.35">
      <c r="A3459">
        <v>3459</v>
      </c>
      <c r="B3459" s="1">
        <v>45886.190906794</v>
      </c>
      <c r="C3459" s="1">
        <v>45886.195447036996</v>
      </c>
      <c r="D3459">
        <v>392.27699999999999</v>
      </c>
    </row>
    <row r="3460" spans="1:4" x14ac:dyDescent="0.35">
      <c r="A3460">
        <v>3460</v>
      </c>
      <c r="B3460" s="1">
        <v>45886.256698275502</v>
      </c>
      <c r="C3460" s="1">
        <v>45886.261254919002</v>
      </c>
      <c r="D3460">
        <v>393.69400000000002</v>
      </c>
    </row>
    <row r="3461" spans="1:4" x14ac:dyDescent="0.35">
      <c r="A3461">
        <v>3461</v>
      </c>
      <c r="B3461" s="1">
        <v>45886.3224897338</v>
      </c>
      <c r="C3461" s="1">
        <v>45886.327065196798</v>
      </c>
      <c r="D3461">
        <v>395.32</v>
      </c>
    </row>
    <row r="3462" spans="1:4" x14ac:dyDescent="0.35">
      <c r="A3462">
        <v>3462</v>
      </c>
      <c r="B3462" s="1">
        <v>45886.388281296298</v>
      </c>
      <c r="C3462" s="1">
        <v>45886.392845173599</v>
      </c>
      <c r="D3462">
        <v>394.31900000000002</v>
      </c>
    </row>
    <row r="3463" spans="1:4" x14ac:dyDescent="0.35">
      <c r="A3463">
        <v>3463</v>
      </c>
      <c r="B3463" s="1">
        <v>45886.454072789398</v>
      </c>
      <c r="C3463" s="1">
        <v>45886.458620717603</v>
      </c>
      <c r="D3463">
        <v>392.94099999999997</v>
      </c>
    </row>
    <row r="3464" spans="1:4" x14ac:dyDescent="0.35">
      <c r="A3464">
        <v>3464</v>
      </c>
      <c r="B3464" s="1">
        <v>45886.519864236099</v>
      </c>
      <c r="C3464" s="1">
        <v>45886.524398113397</v>
      </c>
      <c r="D3464">
        <v>391.72699999999998</v>
      </c>
    </row>
    <row r="3465" spans="1:4" x14ac:dyDescent="0.35">
      <c r="A3465">
        <v>3465</v>
      </c>
      <c r="B3465" s="1">
        <v>45886.585655740702</v>
      </c>
      <c r="C3465" s="1">
        <v>45886.590177361097</v>
      </c>
      <c r="D3465">
        <v>390.66800000000001</v>
      </c>
    </row>
    <row r="3466" spans="1:4" x14ac:dyDescent="0.35">
      <c r="A3466">
        <v>3466</v>
      </c>
      <c r="B3466" s="1">
        <v>45886.6514472454</v>
      </c>
      <c r="C3466" s="1">
        <v>45886.655958472198</v>
      </c>
      <c r="D3466">
        <v>389.77100000000002</v>
      </c>
    </row>
    <row r="3467" spans="1:4" x14ac:dyDescent="0.35">
      <c r="A3467">
        <v>3467</v>
      </c>
      <c r="B3467" s="1">
        <v>45886.717238750003</v>
      </c>
      <c r="C3467" s="1">
        <v>45886.721741458299</v>
      </c>
      <c r="D3467">
        <v>389.03500000000003</v>
      </c>
    </row>
    <row r="3468" spans="1:4" x14ac:dyDescent="0.35">
      <c r="A3468">
        <v>3468</v>
      </c>
      <c r="B3468" s="1">
        <v>45886.783030243103</v>
      </c>
      <c r="C3468" s="1">
        <v>45886.787526342603</v>
      </c>
      <c r="D3468">
        <v>388.46300000000002</v>
      </c>
    </row>
    <row r="3469" spans="1:4" x14ac:dyDescent="0.35">
      <c r="A3469">
        <v>3469</v>
      </c>
      <c r="B3469" s="1">
        <v>45886.848821747699</v>
      </c>
      <c r="C3469" s="1">
        <v>45886.853313148102</v>
      </c>
      <c r="D3469">
        <v>388.05700000000002</v>
      </c>
    </row>
    <row r="3470" spans="1:4" x14ac:dyDescent="0.35">
      <c r="A3470">
        <v>3470</v>
      </c>
      <c r="B3470" s="1">
        <v>45886.914613310197</v>
      </c>
      <c r="C3470" s="1">
        <v>45886.919101886597</v>
      </c>
      <c r="D3470">
        <v>387.81299999999999</v>
      </c>
    </row>
    <row r="3471" spans="1:4" x14ac:dyDescent="0.35">
      <c r="A3471">
        <v>3471</v>
      </c>
      <c r="B3471" s="1">
        <v>45886.980404756898</v>
      </c>
      <c r="C3471" s="1">
        <v>45886.984892592598</v>
      </c>
      <c r="D3471">
        <v>387.74900000000002</v>
      </c>
    </row>
    <row r="3472" spans="1:4" x14ac:dyDescent="0.35">
      <c r="A3472">
        <v>3472</v>
      </c>
      <c r="B3472" s="1">
        <v>45887.0461963079</v>
      </c>
      <c r="C3472" s="1">
        <v>45887.050685312497</v>
      </c>
      <c r="D3472">
        <v>387.84899999999999</v>
      </c>
    </row>
    <row r="3473" spans="1:4" x14ac:dyDescent="0.35">
      <c r="A3473">
        <v>3473</v>
      </c>
      <c r="B3473" s="1">
        <v>45887.111987800898</v>
      </c>
      <c r="C3473" s="1">
        <v>45887.116480034703</v>
      </c>
      <c r="D3473">
        <v>388.12799999999999</v>
      </c>
    </row>
    <row r="3474" spans="1:4" x14ac:dyDescent="0.35">
      <c r="A3474">
        <v>3474</v>
      </c>
      <c r="B3474" s="1">
        <v>45887.177779305603</v>
      </c>
      <c r="C3474" s="1">
        <v>45887.1822768403</v>
      </c>
      <c r="D3474">
        <v>388.58699999999999</v>
      </c>
    </row>
    <row r="3475" spans="1:4" x14ac:dyDescent="0.35">
      <c r="A3475">
        <v>3475</v>
      </c>
      <c r="B3475" s="1">
        <v>45887.243570763902</v>
      </c>
      <c r="C3475" s="1">
        <v>45887.248075763899</v>
      </c>
      <c r="D3475">
        <v>389.23200000000003</v>
      </c>
    </row>
    <row r="3476" spans="1:4" x14ac:dyDescent="0.35">
      <c r="A3476">
        <v>3476</v>
      </c>
      <c r="B3476" s="1">
        <v>45887.309362314802</v>
      </c>
      <c r="C3476" s="1">
        <v>45887.313876851898</v>
      </c>
      <c r="D3476">
        <v>390.05599999999998</v>
      </c>
    </row>
    <row r="3477" spans="1:4" x14ac:dyDescent="0.35">
      <c r="A3477">
        <v>3477</v>
      </c>
      <c r="B3477" s="1">
        <v>45887.375153761597</v>
      </c>
      <c r="C3477" s="1">
        <v>45887.379680173603</v>
      </c>
      <c r="D3477">
        <v>391.08199999999999</v>
      </c>
    </row>
    <row r="3478" spans="1:4" x14ac:dyDescent="0.35">
      <c r="A3478">
        <v>3478</v>
      </c>
      <c r="B3478" s="1">
        <v>45887.440945312497</v>
      </c>
      <c r="C3478" s="1">
        <v>45887.445485740704</v>
      </c>
      <c r="D3478">
        <v>392.29300000000001</v>
      </c>
    </row>
    <row r="3479" spans="1:4" x14ac:dyDescent="0.35">
      <c r="A3479">
        <v>3479</v>
      </c>
      <c r="B3479" s="1">
        <v>45887.506736805597</v>
      </c>
      <c r="C3479" s="1">
        <v>45887.511293645803</v>
      </c>
      <c r="D3479">
        <v>393.71100000000001</v>
      </c>
    </row>
    <row r="3480" spans="1:4" x14ac:dyDescent="0.35">
      <c r="A3480">
        <v>3480</v>
      </c>
      <c r="B3480" s="1">
        <v>45887.572528263903</v>
      </c>
      <c r="C3480" s="1">
        <v>45887.577103958298</v>
      </c>
      <c r="D3480">
        <v>395.34</v>
      </c>
    </row>
    <row r="3481" spans="1:4" x14ac:dyDescent="0.35">
      <c r="A3481">
        <v>3481</v>
      </c>
      <c r="B3481" s="1">
        <v>45887.638319756901</v>
      </c>
      <c r="C3481" s="1">
        <v>45887.6428835185</v>
      </c>
      <c r="D3481">
        <v>394.30900000000003</v>
      </c>
    </row>
    <row r="3482" spans="1:4" x14ac:dyDescent="0.35">
      <c r="A3482">
        <v>3482</v>
      </c>
      <c r="B3482" s="1">
        <v>45887.704111261599</v>
      </c>
      <c r="C3482" s="1">
        <v>45887.708659097203</v>
      </c>
      <c r="D3482">
        <v>392.93200000000002</v>
      </c>
    </row>
    <row r="3483" spans="1:4" x14ac:dyDescent="0.35">
      <c r="A3483">
        <v>3483</v>
      </c>
      <c r="B3483" s="1">
        <v>45887.769902766202</v>
      </c>
      <c r="C3483" s="1">
        <v>45887.774436493099</v>
      </c>
      <c r="D3483">
        <v>391.714</v>
      </c>
    </row>
    <row r="3484" spans="1:4" x14ac:dyDescent="0.35">
      <c r="A3484">
        <v>3484</v>
      </c>
      <c r="B3484" s="1">
        <v>45887.835694270798</v>
      </c>
      <c r="C3484" s="1">
        <v>45887.840215763899</v>
      </c>
      <c r="D3484">
        <v>390.65699999999998</v>
      </c>
    </row>
    <row r="3485" spans="1:4" x14ac:dyDescent="0.35">
      <c r="A3485">
        <v>3485</v>
      </c>
      <c r="B3485" s="1">
        <v>45887.901485798597</v>
      </c>
      <c r="C3485" s="1">
        <v>45887.905996898102</v>
      </c>
      <c r="D3485">
        <v>389.75799999999998</v>
      </c>
    </row>
    <row r="3486" spans="1:4" x14ac:dyDescent="0.35">
      <c r="A3486">
        <v>3486</v>
      </c>
      <c r="B3486" s="1">
        <v>45887.967277268501</v>
      </c>
      <c r="C3486" s="1">
        <v>45887.971779930602</v>
      </c>
      <c r="D3486">
        <v>389.03</v>
      </c>
    </row>
    <row r="3487" spans="1:4" x14ac:dyDescent="0.35">
      <c r="A3487">
        <v>3487</v>
      </c>
      <c r="B3487" s="1">
        <v>45888.033068830999</v>
      </c>
      <c r="C3487" s="1">
        <v>45888.037564814796</v>
      </c>
      <c r="D3487">
        <v>388.45400000000001</v>
      </c>
    </row>
    <row r="3488" spans="1:4" x14ac:dyDescent="0.35">
      <c r="A3488">
        <v>3488</v>
      </c>
      <c r="B3488" s="1">
        <v>45888.098860324098</v>
      </c>
      <c r="C3488" s="1">
        <v>45888.103351620397</v>
      </c>
      <c r="D3488">
        <v>388.048</v>
      </c>
    </row>
    <row r="3489" spans="1:4" x14ac:dyDescent="0.35">
      <c r="A3489">
        <v>3489</v>
      </c>
      <c r="B3489" s="1">
        <v>45888.164651782397</v>
      </c>
      <c r="C3489" s="1">
        <v>45888.169140381899</v>
      </c>
      <c r="D3489">
        <v>387.815</v>
      </c>
    </row>
    <row r="3490" spans="1:4" x14ac:dyDescent="0.35">
      <c r="A3490">
        <v>3490</v>
      </c>
      <c r="B3490" s="1">
        <v>45888.230443275497</v>
      </c>
      <c r="C3490" s="1">
        <v>45888.234931111103</v>
      </c>
      <c r="D3490">
        <v>387.74900000000002</v>
      </c>
    </row>
    <row r="3491" spans="1:4" x14ac:dyDescent="0.35">
      <c r="A3491">
        <v>3491</v>
      </c>
      <c r="B3491" s="1">
        <v>45888.296234826397</v>
      </c>
      <c r="C3491" s="1">
        <v>45888.3007238426</v>
      </c>
      <c r="D3491">
        <v>387.851</v>
      </c>
    </row>
    <row r="3492" spans="1:4" x14ac:dyDescent="0.35">
      <c r="A3492">
        <v>3492</v>
      </c>
      <c r="B3492" s="1">
        <v>45888.362026284703</v>
      </c>
      <c r="C3492" s="1">
        <v>45888.366518599498</v>
      </c>
      <c r="D3492">
        <v>388.13600000000002</v>
      </c>
    </row>
    <row r="3493" spans="1:4" x14ac:dyDescent="0.35">
      <c r="A3493">
        <v>3493</v>
      </c>
      <c r="B3493" s="1">
        <v>45888.4278178241</v>
      </c>
      <c r="C3493" s="1">
        <v>45888.432315439801</v>
      </c>
      <c r="D3493">
        <v>388.59399999999999</v>
      </c>
    </row>
    <row r="3494" spans="1:4" x14ac:dyDescent="0.35">
      <c r="A3494">
        <v>3494</v>
      </c>
      <c r="B3494" s="1">
        <v>45888.493609282399</v>
      </c>
      <c r="C3494" s="1">
        <v>45888.498114386603</v>
      </c>
      <c r="D3494">
        <v>389.24200000000002</v>
      </c>
    </row>
    <row r="3495" spans="1:4" x14ac:dyDescent="0.35">
      <c r="A3495">
        <v>3495</v>
      </c>
      <c r="B3495" s="1">
        <v>45888.559400775499</v>
      </c>
      <c r="C3495" s="1">
        <v>45888.563915497703</v>
      </c>
      <c r="D3495">
        <v>390.072</v>
      </c>
    </row>
    <row r="3496" spans="1:4" x14ac:dyDescent="0.35">
      <c r="A3496">
        <v>3496</v>
      </c>
      <c r="B3496" s="1">
        <v>45888.625192280102</v>
      </c>
      <c r="C3496" s="1">
        <v>45888.629718877302</v>
      </c>
      <c r="D3496">
        <v>391.09899999999999</v>
      </c>
    </row>
    <row r="3497" spans="1:4" x14ac:dyDescent="0.35">
      <c r="A3497">
        <v>3497</v>
      </c>
      <c r="B3497" s="1">
        <v>45888.690983784698</v>
      </c>
      <c r="C3497" s="1">
        <v>45888.695524467599</v>
      </c>
      <c r="D3497">
        <v>392.31599999999997</v>
      </c>
    </row>
    <row r="3498" spans="1:4" x14ac:dyDescent="0.35">
      <c r="A3498">
        <v>3498</v>
      </c>
      <c r="B3498" s="1">
        <v>45888.756775289403</v>
      </c>
      <c r="C3498" s="1">
        <v>45888.761332395799</v>
      </c>
      <c r="D3498">
        <v>393.73500000000001</v>
      </c>
    </row>
    <row r="3499" spans="1:4" x14ac:dyDescent="0.35">
      <c r="A3499">
        <v>3499</v>
      </c>
      <c r="B3499" s="1">
        <v>45888.822566782401</v>
      </c>
      <c r="C3499" s="1">
        <v>45888.827142731498</v>
      </c>
      <c r="D3499">
        <v>395.36099999999999</v>
      </c>
    </row>
    <row r="3500" spans="1:4" x14ac:dyDescent="0.35">
      <c r="A3500">
        <v>3500</v>
      </c>
      <c r="B3500" s="1">
        <v>45888.888358344899</v>
      </c>
      <c r="C3500" s="1">
        <v>45888.892921828701</v>
      </c>
      <c r="D3500">
        <v>394.286</v>
      </c>
    </row>
    <row r="3501" spans="1:4" x14ac:dyDescent="0.35">
      <c r="A3501">
        <v>3501</v>
      </c>
      <c r="B3501" s="1">
        <v>45888.954149791702</v>
      </c>
      <c r="C3501" s="1">
        <v>45888.9586974306</v>
      </c>
      <c r="D3501">
        <v>392.91500000000002</v>
      </c>
    </row>
    <row r="3502" spans="1:4" x14ac:dyDescent="0.35">
      <c r="A3502">
        <v>3502</v>
      </c>
      <c r="B3502" s="1">
        <v>45889.019941342602</v>
      </c>
      <c r="C3502" s="1">
        <v>45889.024474872698</v>
      </c>
      <c r="D3502">
        <v>391.69600000000003</v>
      </c>
    </row>
    <row r="3503" spans="1:4" x14ac:dyDescent="0.35">
      <c r="A3503">
        <v>3503</v>
      </c>
      <c r="B3503" s="1">
        <v>45889.085732835701</v>
      </c>
      <c r="C3503" s="1">
        <v>45889.090254155097</v>
      </c>
      <c r="D3503">
        <v>390.642</v>
      </c>
    </row>
    <row r="3504" spans="1:4" x14ac:dyDescent="0.35">
      <c r="A3504">
        <v>3504</v>
      </c>
      <c r="B3504" s="1">
        <v>45889.151524294</v>
      </c>
      <c r="C3504" s="1">
        <v>45889.156035312502</v>
      </c>
      <c r="D3504">
        <v>389.75200000000001</v>
      </c>
    </row>
    <row r="3505" spans="1:4" x14ac:dyDescent="0.35">
      <c r="A3505">
        <v>3505</v>
      </c>
      <c r="B3505" s="1">
        <v>45889.217315798604</v>
      </c>
      <c r="C3505" s="1">
        <v>45889.221818333303</v>
      </c>
      <c r="D3505">
        <v>389.01900000000001</v>
      </c>
    </row>
    <row r="3506" spans="1:4" x14ac:dyDescent="0.35">
      <c r="A3506">
        <v>3506</v>
      </c>
      <c r="B3506" s="1">
        <v>45889.283107349504</v>
      </c>
      <c r="C3506" s="1">
        <v>45889.287603263903</v>
      </c>
      <c r="D3506">
        <v>388.447</v>
      </c>
    </row>
    <row r="3507" spans="1:4" x14ac:dyDescent="0.35">
      <c r="A3507">
        <v>3507</v>
      </c>
      <c r="B3507" s="1">
        <v>45889.348898842603</v>
      </c>
      <c r="C3507" s="1">
        <v>45889.353390104203</v>
      </c>
      <c r="D3507">
        <v>388.04500000000002</v>
      </c>
    </row>
    <row r="3508" spans="1:4" x14ac:dyDescent="0.35">
      <c r="A3508">
        <v>3508</v>
      </c>
      <c r="B3508" s="1">
        <v>45889.414690347199</v>
      </c>
      <c r="C3508" s="1">
        <v>45889.4191788889</v>
      </c>
      <c r="D3508">
        <v>387.81</v>
      </c>
    </row>
    <row r="3509" spans="1:4" x14ac:dyDescent="0.35">
      <c r="A3509">
        <v>3509</v>
      </c>
      <c r="B3509" s="1">
        <v>45889.480481794002</v>
      </c>
      <c r="C3509" s="1">
        <v>45889.484969641198</v>
      </c>
      <c r="D3509">
        <v>387.75</v>
      </c>
    </row>
    <row r="3510" spans="1:4" x14ac:dyDescent="0.35">
      <c r="A3510">
        <v>3510</v>
      </c>
      <c r="B3510" s="1">
        <v>45889.546273298598</v>
      </c>
      <c r="C3510" s="1">
        <v>45889.550762395796</v>
      </c>
      <c r="D3510">
        <v>387.858</v>
      </c>
    </row>
    <row r="3511" spans="1:4" x14ac:dyDescent="0.35">
      <c r="A3511">
        <v>3511</v>
      </c>
      <c r="B3511" s="1">
        <v>45889.612064803201</v>
      </c>
      <c r="C3511" s="1">
        <v>45889.616557187503</v>
      </c>
      <c r="D3511">
        <v>388.142</v>
      </c>
    </row>
    <row r="3512" spans="1:4" x14ac:dyDescent="0.35">
      <c r="A3512">
        <v>3512</v>
      </c>
      <c r="B3512" s="1">
        <v>45889.677856296301</v>
      </c>
      <c r="C3512" s="1">
        <v>45889.682354039403</v>
      </c>
      <c r="D3512">
        <v>388.60399999999998</v>
      </c>
    </row>
    <row r="3513" spans="1:4" x14ac:dyDescent="0.35">
      <c r="A3513">
        <v>3513</v>
      </c>
      <c r="B3513" s="1">
        <v>45889.743647800897</v>
      </c>
      <c r="C3513" s="1">
        <v>45889.748153020802</v>
      </c>
      <c r="D3513">
        <v>389.25</v>
      </c>
    </row>
    <row r="3514" spans="1:4" x14ac:dyDescent="0.35">
      <c r="A3514">
        <v>3514</v>
      </c>
      <c r="B3514" s="1">
        <v>45889.809439305602</v>
      </c>
      <c r="C3514" s="1">
        <v>45889.813954155099</v>
      </c>
      <c r="D3514">
        <v>390.08300000000003</v>
      </c>
    </row>
    <row r="3515" spans="1:4" x14ac:dyDescent="0.35">
      <c r="A3515">
        <v>3515</v>
      </c>
      <c r="B3515" s="1">
        <v>45889.875230856502</v>
      </c>
      <c r="C3515" s="1">
        <v>45889.879757557901</v>
      </c>
      <c r="D3515">
        <v>391.108</v>
      </c>
    </row>
    <row r="3516" spans="1:4" x14ac:dyDescent="0.35">
      <c r="A3516">
        <v>3516</v>
      </c>
      <c r="B3516" s="1">
        <v>45889.941022361098</v>
      </c>
      <c r="C3516" s="1">
        <v>45889.945563148198</v>
      </c>
      <c r="D3516">
        <v>392.32400000000001</v>
      </c>
    </row>
    <row r="3517" spans="1:4" x14ac:dyDescent="0.35">
      <c r="A3517">
        <v>3517</v>
      </c>
      <c r="B3517" s="1">
        <v>45890.006813865701</v>
      </c>
      <c r="C3517" s="1">
        <v>45890.0113711343</v>
      </c>
      <c r="D3517">
        <v>393.74700000000001</v>
      </c>
    </row>
    <row r="3518" spans="1:4" x14ac:dyDescent="0.35">
      <c r="A3518">
        <v>3518</v>
      </c>
      <c r="B3518" s="1">
        <v>45890.072605324101</v>
      </c>
      <c r="C3518" s="1">
        <v>45890.077181481502</v>
      </c>
      <c r="D3518">
        <v>395.38099999999997</v>
      </c>
    </row>
    <row r="3519" spans="1:4" x14ac:dyDescent="0.35">
      <c r="A3519">
        <v>3519</v>
      </c>
      <c r="B3519" s="1">
        <v>45890.138396817099</v>
      </c>
      <c r="C3519" s="1">
        <v>45890.142960173602</v>
      </c>
      <c r="D3519">
        <v>394.274</v>
      </c>
    </row>
    <row r="3520" spans="1:4" x14ac:dyDescent="0.35">
      <c r="A3520">
        <v>3520</v>
      </c>
      <c r="B3520" s="1">
        <v>45890.204188321797</v>
      </c>
      <c r="C3520" s="1">
        <v>45890.2087358102</v>
      </c>
      <c r="D3520">
        <v>392.90300000000002</v>
      </c>
    </row>
    <row r="3521" spans="1:4" x14ac:dyDescent="0.35">
      <c r="A3521">
        <v>3521</v>
      </c>
      <c r="B3521" s="1">
        <v>45890.269979872697</v>
      </c>
      <c r="C3521" s="1">
        <v>45890.274513229197</v>
      </c>
      <c r="D3521">
        <v>391.68200000000002</v>
      </c>
    </row>
    <row r="3522" spans="1:4" x14ac:dyDescent="0.35">
      <c r="A3522">
        <v>3522</v>
      </c>
      <c r="B3522" s="1">
        <v>45890.335771365702</v>
      </c>
      <c r="C3522" s="1">
        <v>45890.340292546301</v>
      </c>
      <c r="D3522">
        <v>390.63</v>
      </c>
    </row>
    <row r="3523" spans="1:4" x14ac:dyDescent="0.35">
      <c r="A3523">
        <v>3523</v>
      </c>
      <c r="B3523" s="1">
        <v>45890.4015628704</v>
      </c>
      <c r="C3523" s="1">
        <v>45890.406073715298</v>
      </c>
      <c r="D3523">
        <v>389.73700000000002</v>
      </c>
    </row>
    <row r="3524" spans="1:4" x14ac:dyDescent="0.35">
      <c r="A3524">
        <v>3524</v>
      </c>
      <c r="B3524" s="1">
        <v>45890.467354317101</v>
      </c>
      <c r="C3524" s="1">
        <v>45890.471856770797</v>
      </c>
      <c r="D3524">
        <v>389.012</v>
      </c>
    </row>
    <row r="3525" spans="1:4" x14ac:dyDescent="0.35">
      <c r="A3525">
        <v>3525</v>
      </c>
      <c r="B3525" s="1">
        <v>45890.5331458449</v>
      </c>
      <c r="C3525" s="1">
        <v>45890.537641724499</v>
      </c>
      <c r="D3525">
        <v>388.44400000000002</v>
      </c>
    </row>
    <row r="3526" spans="1:4" x14ac:dyDescent="0.35">
      <c r="A3526">
        <v>3526</v>
      </c>
      <c r="B3526" s="1">
        <v>45890.598937338</v>
      </c>
      <c r="C3526" s="1">
        <v>45890.603428588001</v>
      </c>
      <c r="D3526">
        <v>388.04399999999998</v>
      </c>
    </row>
    <row r="3527" spans="1:4" x14ac:dyDescent="0.35">
      <c r="A3527">
        <v>3527</v>
      </c>
      <c r="B3527" s="1">
        <v>45890.6647288194</v>
      </c>
      <c r="C3527" s="1">
        <v>45890.6692173958</v>
      </c>
      <c r="D3527">
        <v>387.81299999999999</v>
      </c>
    </row>
    <row r="3528" spans="1:4" x14ac:dyDescent="0.35">
      <c r="A3528">
        <v>3528</v>
      </c>
      <c r="B3528" s="1">
        <v>45890.730520324098</v>
      </c>
      <c r="C3528" s="1">
        <v>45890.735008171301</v>
      </c>
      <c r="D3528">
        <v>387.75</v>
      </c>
    </row>
    <row r="3529" spans="1:4" x14ac:dyDescent="0.35">
      <c r="A3529">
        <v>3529</v>
      </c>
      <c r="B3529" s="1">
        <v>45890.796311828701</v>
      </c>
      <c r="C3529" s="1">
        <v>45890.800800949102</v>
      </c>
      <c r="D3529">
        <v>387.86</v>
      </c>
    </row>
    <row r="3530" spans="1:4" x14ac:dyDescent="0.35">
      <c r="A3530">
        <v>3530</v>
      </c>
      <c r="B3530" s="1">
        <v>45890.862103368097</v>
      </c>
      <c r="C3530" s="1">
        <v>45890.866595763902</v>
      </c>
      <c r="D3530">
        <v>388.14299999999997</v>
      </c>
    </row>
    <row r="3531" spans="1:4" x14ac:dyDescent="0.35">
      <c r="A3531">
        <v>3531</v>
      </c>
      <c r="B3531" s="1">
        <v>45890.927894884298</v>
      </c>
      <c r="C3531" s="1">
        <v>45890.932392650502</v>
      </c>
      <c r="D3531">
        <v>388.60700000000003</v>
      </c>
    </row>
    <row r="3532" spans="1:4" x14ac:dyDescent="0.35">
      <c r="A3532">
        <v>3532</v>
      </c>
      <c r="B3532" s="1">
        <v>45890.993686342597</v>
      </c>
      <c r="C3532" s="1">
        <v>45890.998191631901</v>
      </c>
      <c r="D3532">
        <v>389.25799999999998</v>
      </c>
    </row>
    <row r="3533" spans="1:4" x14ac:dyDescent="0.35">
      <c r="A3533">
        <v>3533</v>
      </c>
      <c r="B3533" s="1">
        <v>45891.059477835603</v>
      </c>
      <c r="C3533" s="1">
        <v>45891.063992812502</v>
      </c>
      <c r="D3533">
        <v>390.09399999999999</v>
      </c>
    </row>
    <row r="3534" spans="1:4" x14ac:dyDescent="0.35">
      <c r="A3534">
        <v>3534</v>
      </c>
      <c r="B3534" s="1">
        <v>45891.1252693403</v>
      </c>
      <c r="C3534" s="1">
        <v>45891.129796192101</v>
      </c>
      <c r="D3534">
        <v>391.12</v>
      </c>
    </row>
    <row r="3535" spans="1:4" x14ac:dyDescent="0.35">
      <c r="A3535">
        <v>3535</v>
      </c>
      <c r="B3535" s="1">
        <v>45891.1910608912</v>
      </c>
      <c r="C3535" s="1">
        <v>45891.195601874999</v>
      </c>
      <c r="D3535">
        <v>392.34100000000001</v>
      </c>
    </row>
    <row r="3536" spans="1:4" x14ac:dyDescent="0.35">
      <c r="A3536">
        <v>3536</v>
      </c>
      <c r="B3536" s="1">
        <v>45891.256852372702</v>
      </c>
      <c r="C3536" s="1">
        <v>45891.261409849503</v>
      </c>
      <c r="D3536">
        <v>393.76499999999999</v>
      </c>
    </row>
    <row r="3537" spans="1:4" x14ac:dyDescent="0.35">
      <c r="A3537">
        <v>3537</v>
      </c>
      <c r="B3537" s="1">
        <v>45891.322643842599</v>
      </c>
      <c r="C3537" s="1">
        <v>45891.327220243104</v>
      </c>
      <c r="D3537">
        <v>395.40100000000001</v>
      </c>
    </row>
    <row r="3538" spans="1:4" x14ac:dyDescent="0.35">
      <c r="A3538">
        <v>3538</v>
      </c>
      <c r="B3538" s="1">
        <v>45891.388435393499</v>
      </c>
      <c r="C3538" s="1">
        <v>45891.392998483803</v>
      </c>
      <c r="D3538">
        <v>394.25099999999998</v>
      </c>
    </row>
    <row r="3539" spans="1:4" x14ac:dyDescent="0.35">
      <c r="A3539">
        <v>3539</v>
      </c>
      <c r="B3539" s="1">
        <v>45891.454226886599</v>
      </c>
      <c r="C3539" s="1">
        <v>45891.458774120401</v>
      </c>
      <c r="D3539">
        <v>392.88099999999997</v>
      </c>
    </row>
    <row r="3540" spans="1:4" x14ac:dyDescent="0.35">
      <c r="A3540">
        <v>3540</v>
      </c>
      <c r="B3540" s="1">
        <v>45891.520018344898</v>
      </c>
      <c r="C3540" s="1">
        <v>45891.524551608803</v>
      </c>
      <c r="D3540">
        <v>391.67399999999998</v>
      </c>
    </row>
    <row r="3541" spans="1:4" x14ac:dyDescent="0.35">
      <c r="A3541">
        <v>3541</v>
      </c>
      <c r="B3541" s="1">
        <v>45891.585809837998</v>
      </c>
      <c r="C3541" s="1">
        <v>45891.590330937499</v>
      </c>
      <c r="D3541">
        <v>390.62299999999999</v>
      </c>
    </row>
    <row r="3542" spans="1:4" x14ac:dyDescent="0.35">
      <c r="A3542">
        <v>3542</v>
      </c>
      <c r="B3542" s="1">
        <v>45891.651601342601</v>
      </c>
      <c r="C3542" s="1">
        <v>45891.656112141201</v>
      </c>
      <c r="D3542">
        <v>389.733</v>
      </c>
    </row>
    <row r="3543" spans="1:4" x14ac:dyDescent="0.35">
      <c r="A3543">
        <v>3543</v>
      </c>
      <c r="B3543" s="1">
        <v>45891.717392847197</v>
      </c>
      <c r="C3543" s="1">
        <v>45891.721895208299</v>
      </c>
      <c r="D3543">
        <v>389.005</v>
      </c>
    </row>
    <row r="3544" spans="1:4" x14ac:dyDescent="0.35">
      <c r="A3544">
        <v>3544</v>
      </c>
      <c r="B3544" s="1">
        <v>45891.783184351902</v>
      </c>
      <c r="C3544" s="1">
        <v>45891.787680185203</v>
      </c>
      <c r="D3544">
        <v>388.44</v>
      </c>
    </row>
    <row r="3545" spans="1:4" x14ac:dyDescent="0.35">
      <c r="A3545">
        <v>3545</v>
      </c>
      <c r="B3545" s="1">
        <v>45891.848975856497</v>
      </c>
      <c r="C3545" s="1">
        <v>45891.853467083303</v>
      </c>
      <c r="D3545">
        <v>388.04199999999997</v>
      </c>
    </row>
    <row r="3546" spans="1:4" x14ac:dyDescent="0.35">
      <c r="A3546">
        <v>3546</v>
      </c>
      <c r="B3546" s="1">
        <v>45891.914767407397</v>
      </c>
      <c r="C3546" s="1">
        <v>45891.919255914399</v>
      </c>
      <c r="D3546">
        <v>387.80700000000002</v>
      </c>
    </row>
    <row r="3547" spans="1:4" x14ac:dyDescent="0.35">
      <c r="A3547">
        <v>3547</v>
      </c>
      <c r="B3547" s="1">
        <v>45891.9805588542</v>
      </c>
      <c r="C3547" s="1">
        <v>45891.985046701397</v>
      </c>
      <c r="D3547">
        <v>387.75</v>
      </c>
    </row>
    <row r="3548" spans="1:4" x14ac:dyDescent="0.35">
      <c r="A3548">
        <v>3548</v>
      </c>
      <c r="B3548" s="1">
        <v>45892.046350416698</v>
      </c>
      <c r="C3548" s="1">
        <v>45892.050839513897</v>
      </c>
      <c r="D3548">
        <v>387.85899999999998</v>
      </c>
    </row>
    <row r="3549" spans="1:4" x14ac:dyDescent="0.35">
      <c r="A3549">
        <v>3549</v>
      </c>
      <c r="B3549" s="1">
        <v>45892.112141909703</v>
      </c>
      <c r="C3549" s="1">
        <v>45892.116634340302</v>
      </c>
      <c r="D3549">
        <v>388.14600000000002</v>
      </c>
    </row>
    <row r="3550" spans="1:4" x14ac:dyDescent="0.35">
      <c r="A3550">
        <v>3550</v>
      </c>
      <c r="B3550" s="1">
        <v>45892.177933402803</v>
      </c>
      <c r="C3550" s="1">
        <v>45892.182431250003</v>
      </c>
      <c r="D3550">
        <v>388.613</v>
      </c>
    </row>
    <row r="3551" spans="1:4" x14ac:dyDescent="0.35">
      <c r="A3551">
        <v>3551</v>
      </c>
      <c r="B3551" s="1">
        <v>45892.243724861102</v>
      </c>
      <c r="C3551" s="1">
        <v>45892.248230266203</v>
      </c>
      <c r="D3551">
        <v>389.267</v>
      </c>
    </row>
    <row r="3552" spans="1:4" x14ac:dyDescent="0.35">
      <c r="A3552">
        <v>3552</v>
      </c>
      <c r="B3552" s="1">
        <v>45892.309516412002</v>
      </c>
      <c r="C3552" s="1">
        <v>45892.3140314583</v>
      </c>
      <c r="D3552">
        <v>390.1</v>
      </c>
    </row>
    <row r="3553" spans="1:4" x14ac:dyDescent="0.35">
      <c r="A3553">
        <v>3553</v>
      </c>
      <c r="B3553" s="1">
        <v>45892.375307870403</v>
      </c>
      <c r="C3553" s="1">
        <v>45892.379834884297</v>
      </c>
      <c r="D3553">
        <v>391.13400000000001</v>
      </c>
    </row>
    <row r="3554" spans="1:4" x14ac:dyDescent="0.35">
      <c r="A3554">
        <v>3554</v>
      </c>
      <c r="B3554" s="1">
        <v>45892.441099409698</v>
      </c>
      <c r="C3554" s="1">
        <v>45892.445640555597</v>
      </c>
      <c r="D3554">
        <v>392.35500000000002</v>
      </c>
    </row>
    <row r="3555" spans="1:4" x14ac:dyDescent="0.35">
      <c r="A3555">
        <v>3555</v>
      </c>
      <c r="B3555" s="1">
        <v>45892.506890914403</v>
      </c>
      <c r="C3555" s="1">
        <v>45892.511448587997</v>
      </c>
      <c r="D3555">
        <v>393.78300000000002</v>
      </c>
    </row>
    <row r="3556" spans="1:4" x14ac:dyDescent="0.35">
      <c r="A3556">
        <v>3556</v>
      </c>
      <c r="B3556" s="1">
        <v>45892.572682361097</v>
      </c>
      <c r="C3556" s="1">
        <v>45892.577259004604</v>
      </c>
      <c r="D3556">
        <v>395.42200000000003</v>
      </c>
    </row>
    <row r="3557" spans="1:4" x14ac:dyDescent="0.35">
      <c r="A3557">
        <v>3557</v>
      </c>
      <c r="B3557" s="1">
        <v>45892.6384738657</v>
      </c>
      <c r="C3557" s="1">
        <v>45892.6430368519</v>
      </c>
      <c r="D3557">
        <v>394.24200000000002</v>
      </c>
    </row>
    <row r="3558" spans="1:4" x14ac:dyDescent="0.35">
      <c r="A3558">
        <v>3558</v>
      </c>
      <c r="B3558" s="1">
        <v>45892.704265370397</v>
      </c>
      <c r="C3558" s="1">
        <v>45892.708812500001</v>
      </c>
      <c r="D3558">
        <v>392.87200000000001</v>
      </c>
    </row>
    <row r="3559" spans="1:4" x14ac:dyDescent="0.35">
      <c r="A3559">
        <v>3559</v>
      </c>
      <c r="B3559" s="1">
        <v>45892.770056875001</v>
      </c>
      <c r="C3559" s="1">
        <v>45892.774589988403</v>
      </c>
      <c r="D3559">
        <v>391.66199999999998</v>
      </c>
    </row>
    <row r="3560" spans="1:4" x14ac:dyDescent="0.35">
      <c r="A3560">
        <v>3560</v>
      </c>
      <c r="B3560" s="1">
        <v>45892.8358483681</v>
      </c>
      <c r="C3560" s="1">
        <v>45892.840369340302</v>
      </c>
      <c r="D3560">
        <v>390.61200000000002</v>
      </c>
    </row>
    <row r="3561" spans="1:4" x14ac:dyDescent="0.35">
      <c r="A3561">
        <v>3561</v>
      </c>
      <c r="B3561" s="1">
        <v>45892.901639907403</v>
      </c>
      <c r="C3561" s="1">
        <v>45892.906150567098</v>
      </c>
      <c r="D3561">
        <v>389.72</v>
      </c>
    </row>
    <row r="3562" spans="1:4" x14ac:dyDescent="0.35">
      <c r="A3562">
        <v>3562</v>
      </c>
      <c r="B3562" s="1">
        <v>45892.967431377299</v>
      </c>
      <c r="C3562" s="1">
        <v>45892.971933692097</v>
      </c>
      <c r="D3562">
        <v>389</v>
      </c>
    </row>
    <row r="3563" spans="1:4" x14ac:dyDescent="0.35">
      <c r="A3563">
        <v>3563</v>
      </c>
      <c r="B3563" s="1">
        <v>45893.033222928199</v>
      </c>
      <c r="C3563" s="1">
        <v>45893.037718669002</v>
      </c>
      <c r="D3563">
        <v>388.43099999999998</v>
      </c>
    </row>
    <row r="3564" spans="1:4" x14ac:dyDescent="0.35">
      <c r="A3564">
        <v>3564</v>
      </c>
      <c r="B3564" s="1">
        <v>45893.099014432897</v>
      </c>
      <c r="C3564" s="1">
        <v>45893.103505567102</v>
      </c>
      <c r="D3564">
        <v>388.03399999999999</v>
      </c>
    </row>
    <row r="3565" spans="1:4" x14ac:dyDescent="0.35">
      <c r="A3565">
        <v>3565</v>
      </c>
      <c r="B3565" s="1">
        <v>45893.164805891203</v>
      </c>
      <c r="C3565" s="1">
        <v>45893.169294409701</v>
      </c>
      <c r="D3565">
        <v>387.80900000000003</v>
      </c>
    </row>
    <row r="3566" spans="1:4" x14ac:dyDescent="0.35">
      <c r="A3566">
        <v>3566</v>
      </c>
      <c r="B3566" s="1">
        <v>45893.230597384303</v>
      </c>
      <c r="C3566" s="1">
        <v>45893.235085231499</v>
      </c>
      <c r="D3566">
        <v>387.75</v>
      </c>
    </row>
    <row r="3567" spans="1:4" x14ac:dyDescent="0.35">
      <c r="A3567">
        <v>3567</v>
      </c>
      <c r="B3567" s="1">
        <v>45893.296388935203</v>
      </c>
      <c r="C3567" s="1">
        <v>45893.300878067101</v>
      </c>
      <c r="D3567">
        <v>387.86099999999999</v>
      </c>
    </row>
    <row r="3568" spans="1:4" x14ac:dyDescent="0.35">
      <c r="A3568">
        <v>3568</v>
      </c>
      <c r="B3568" s="1">
        <v>45893.362180393502</v>
      </c>
      <c r="C3568" s="1">
        <v>45893.366672916702</v>
      </c>
      <c r="D3568">
        <v>388.15499999999997</v>
      </c>
    </row>
    <row r="3569" spans="1:4" x14ac:dyDescent="0.35">
      <c r="A3569">
        <v>3569</v>
      </c>
      <c r="B3569" s="1">
        <v>45893.427971932899</v>
      </c>
      <c r="C3569" s="1">
        <v>45893.432469849497</v>
      </c>
      <c r="D3569">
        <v>388.62</v>
      </c>
    </row>
    <row r="3570" spans="1:4" x14ac:dyDescent="0.35">
      <c r="A3570">
        <v>3570</v>
      </c>
      <c r="B3570" s="1">
        <v>45893.4937633796</v>
      </c>
      <c r="C3570" s="1">
        <v>45893.498268900497</v>
      </c>
      <c r="D3570">
        <v>389.27699999999999</v>
      </c>
    </row>
    <row r="3571" spans="1:4" x14ac:dyDescent="0.35">
      <c r="A3571">
        <v>3571</v>
      </c>
      <c r="B3571" s="1">
        <v>45893.559554884298</v>
      </c>
      <c r="C3571" s="1">
        <v>45893.564070115703</v>
      </c>
      <c r="D3571">
        <v>390.11700000000002</v>
      </c>
    </row>
    <row r="3572" spans="1:4" x14ac:dyDescent="0.35">
      <c r="A3572">
        <v>3572</v>
      </c>
      <c r="B3572" s="1">
        <v>45893.625346388901</v>
      </c>
      <c r="C3572" s="1">
        <v>45893.629873599501</v>
      </c>
      <c r="D3572">
        <v>391.15199999999999</v>
      </c>
    </row>
    <row r="3573" spans="1:4" x14ac:dyDescent="0.35">
      <c r="A3573">
        <v>3573</v>
      </c>
      <c r="B3573" s="1">
        <v>45893.691137881899</v>
      </c>
      <c r="C3573" s="1">
        <v>45893.695679294004</v>
      </c>
      <c r="D3573">
        <v>392.37799999999999</v>
      </c>
    </row>
    <row r="3574" spans="1:4" x14ac:dyDescent="0.35">
      <c r="A3574">
        <v>3574</v>
      </c>
      <c r="B3574" s="1">
        <v>45893.756929386604</v>
      </c>
      <c r="C3574" s="1">
        <v>45893.761487326403</v>
      </c>
      <c r="D3574">
        <v>393.80599999999998</v>
      </c>
    </row>
    <row r="3575" spans="1:4" x14ac:dyDescent="0.35">
      <c r="A3575">
        <v>3575</v>
      </c>
      <c r="B3575" s="1">
        <v>45893.822720891199</v>
      </c>
      <c r="C3575" s="1">
        <v>45893.827297777803</v>
      </c>
      <c r="D3575">
        <v>395.44299999999998</v>
      </c>
    </row>
    <row r="3576" spans="1:4" x14ac:dyDescent="0.35">
      <c r="A3576">
        <v>3576</v>
      </c>
      <c r="B3576" s="1">
        <v>45893.888512442099</v>
      </c>
      <c r="C3576" s="1">
        <v>45893.893075161999</v>
      </c>
      <c r="D3576">
        <v>394.21800000000002</v>
      </c>
    </row>
    <row r="3577" spans="1:4" x14ac:dyDescent="0.35">
      <c r="A3577">
        <v>3577</v>
      </c>
      <c r="B3577" s="1">
        <v>45893.9543039005</v>
      </c>
      <c r="C3577" s="1">
        <v>45893.958850844901</v>
      </c>
      <c r="D3577">
        <v>392.85599999999999</v>
      </c>
    </row>
    <row r="3578" spans="1:4" x14ac:dyDescent="0.35">
      <c r="A3578">
        <v>3578</v>
      </c>
      <c r="B3578" s="1">
        <v>45894.0200954514</v>
      </c>
      <c r="C3578" s="1">
        <v>45894.024628368097</v>
      </c>
      <c r="D3578">
        <v>391.64400000000001</v>
      </c>
    </row>
    <row r="3579" spans="1:4" x14ac:dyDescent="0.35">
      <c r="A3579">
        <v>3579</v>
      </c>
      <c r="B3579" s="1">
        <v>45894.085886944398</v>
      </c>
      <c r="C3579" s="1">
        <v>45894.090407743097</v>
      </c>
      <c r="D3579">
        <v>390.59699999999998</v>
      </c>
    </row>
    <row r="3580" spans="1:4" x14ac:dyDescent="0.35">
      <c r="A3580">
        <v>3580</v>
      </c>
      <c r="B3580" s="1">
        <v>45894.151678402799</v>
      </c>
      <c r="C3580" s="1">
        <v>45894.156188993104</v>
      </c>
      <c r="D3580">
        <v>389.71499999999997</v>
      </c>
    </row>
    <row r="3581" spans="1:4" x14ac:dyDescent="0.35">
      <c r="A3581">
        <v>3581</v>
      </c>
      <c r="B3581" s="1">
        <v>45894.217469895797</v>
      </c>
      <c r="C3581" s="1">
        <v>45894.2219720949</v>
      </c>
      <c r="D3581">
        <v>388.99</v>
      </c>
    </row>
    <row r="3582" spans="1:4" x14ac:dyDescent="0.35">
      <c r="A3582">
        <v>3582</v>
      </c>
      <c r="B3582" s="1">
        <v>45894.283261458302</v>
      </c>
      <c r="C3582" s="1">
        <v>45894.287757118102</v>
      </c>
      <c r="D3582">
        <v>388.42500000000001</v>
      </c>
    </row>
    <row r="3583" spans="1:4" x14ac:dyDescent="0.35">
      <c r="A3583">
        <v>3583</v>
      </c>
      <c r="B3583" s="1">
        <v>45894.349052939797</v>
      </c>
      <c r="C3583" s="1">
        <v>45894.3535440509</v>
      </c>
      <c r="D3583">
        <v>388.03199999999998</v>
      </c>
    </row>
    <row r="3584" spans="1:4" x14ac:dyDescent="0.35">
      <c r="A3584">
        <v>3584</v>
      </c>
      <c r="B3584" s="1">
        <v>45894.414844455998</v>
      </c>
      <c r="C3584" s="1">
        <v>45894.419332928199</v>
      </c>
      <c r="D3584">
        <v>387.80399999999997</v>
      </c>
    </row>
    <row r="3585" spans="1:4" x14ac:dyDescent="0.35">
      <c r="A3585">
        <v>3585</v>
      </c>
      <c r="B3585" s="1">
        <v>45894.480635902801</v>
      </c>
      <c r="C3585" s="1">
        <v>45894.4851237732</v>
      </c>
      <c r="D3585">
        <v>387.75200000000001</v>
      </c>
    </row>
    <row r="3586" spans="1:4" x14ac:dyDescent="0.35">
      <c r="A3586">
        <v>3586</v>
      </c>
      <c r="B3586" s="1">
        <v>45894.546427395799</v>
      </c>
      <c r="C3586" s="1">
        <v>45894.550916620399</v>
      </c>
      <c r="D3586">
        <v>387.86799999999999</v>
      </c>
    </row>
    <row r="3587" spans="1:4" x14ac:dyDescent="0.35">
      <c r="A3587">
        <v>3587</v>
      </c>
      <c r="B3587" s="1">
        <v>45894.612218900496</v>
      </c>
      <c r="C3587" s="1">
        <v>45894.616711504597</v>
      </c>
      <c r="D3587">
        <v>388.161</v>
      </c>
    </row>
    <row r="3588" spans="1:4" x14ac:dyDescent="0.35">
      <c r="A3588">
        <v>3588</v>
      </c>
      <c r="B3588" s="1">
        <v>45894.678010405099</v>
      </c>
      <c r="C3588" s="1">
        <v>45894.682508460603</v>
      </c>
      <c r="D3588">
        <v>388.63200000000001</v>
      </c>
    </row>
    <row r="3589" spans="1:4" x14ac:dyDescent="0.35">
      <c r="A3589">
        <v>3589</v>
      </c>
      <c r="B3589" s="1">
        <v>45894.743801909703</v>
      </c>
      <c r="C3589" s="1">
        <v>45894.748307534697</v>
      </c>
      <c r="D3589">
        <v>389.286</v>
      </c>
    </row>
    <row r="3590" spans="1:4" x14ac:dyDescent="0.35">
      <c r="A3590">
        <v>3590</v>
      </c>
      <c r="B3590" s="1">
        <v>45894.8095934144</v>
      </c>
      <c r="C3590" s="1">
        <v>45894.814108784703</v>
      </c>
      <c r="D3590">
        <v>390.12799999999999</v>
      </c>
    </row>
    <row r="3591" spans="1:4" x14ac:dyDescent="0.35">
      <c r="A3591">
        <v>3591</v>
      </c>
      <c r="B3591" s="1">
        <v>45894.875384953702</v>
      </c>
      <c r="C3591" s="1">
        <v>45894.8799122454</v>
      </c>
      <c r="D3591">
        <v>391.15800000000002</v>
      </c>
    </row>
    <row r="3592" spans="1:4" x14ac:dyDescent="0.35">
      <c r="A3592">
        <v>3592</v>
      </c>
      <c r="B3592" s="1">
        <v>45894.941176469903</v>
      </c>
      <c r="C3592" s="1">
        <v>45894.945717986098</v>
      </c>
      <c r="D3592">
        <v>392.387</v>
      </c>
    </row>
    <row r="3593" spans="1:4" x14ac:dyDescent="0.35">
      <c r="A3593">
        <v>3593</v>
      </c>
      <c r="B3593" s="1">
        <v>45895.006967974499</v>
      </c>
      <c r="C3593" s="1">
        <v>45895.0115260764</v>
      </c>
      <c r="D3593">
        <v>393.82</v>
      </c>
    </row>
    <row r="3594" spans="1:4" x14ac:dyDescent="0.35">
      <c r="A3594">
        <v>3594</v>
      </c>
      <c r="B3594" s="1">
        <v>45895.072759421302</v>
      </c>
      <c r="C3594" s="1">
        <v>45895.077336550901</v>
      </c>
      <c r="D3594">
        <v>395.46300000000002</v>
      </c>
    </row>
    <row r="3595" spans="1:4" x14ac:dyDescent="0.35">
      <c r="A3595">
        <v>3595</v>
      </c>
      <c r="B3595" s="1">
        <v>45895.138550914402</v>
      </c>
      <c r="C3595" s="1">
        <v>45895.1431135069</v>
      </c>
      <c r="D3595">
        <v>394.20699999999999</v>
      </c>
    </row>
    <row r="3596" spans="1:4" x14ac:dyDescent="0.35">
      <c r="A3596">
        <v>3596</v>
      </c>
      <c r="B3596" s="1">
        <v>45895.204342418998</v>
      </c>
      <c r="C3596" s="1">
        <v>45895.208889166701</v>
      </c>
      <c r="D3596">
        <v>392.839</v>
      </c>
    </row>
    <row r="3597" spans="1:4" x14ac:dyDescent="0.35">
      <c r="A3597">
        <v>3597</v>
      </c>
      <c r="B3597" s="1">
        <v>45895.270133969898</v>
      </c>
      <c r="C3597" s="1">
        <v>45895.274666736099</v>
      </c>
      <c r="D3597">
        <v>391.63</v>
      </c>
    </row>
    <row r="3598" spans="1:4" x14ac:dyDescent="0.35">
      <c r="A3598">
        <v>3598</v>
      </c>
      <c r="B3598" s="1">
        <v>45895.335925462998</v>
      </c>
      <c r="C3598" s="1">
        <v>45895.340446145798</v>
      </c>
      <c r="D3598">
        <v>390.58699999999999</v>
      </c>
    </row>
    <row r="3599" spans="1:4" x14ac:dyDescent="0.35">
      <c r="A3599">
        <v>3599</v>
      </c>
      <c r="B3599" s="1">
        <v>45895.401716967601</v>
      </c>
      <c r="C3599" s="1">
        <v>45895.406227395797</v>
      </c>
      <c r="D3599">
        <v>389.70100000000002</v>
      </c>
    </row>
    <row r="3600" spans="1:4" x14ac:dyDescent="0.35">
      <c r="A3600">
        <v>3600</v>
      </c>
      <c r="B3600" s="1">
        <v>45895.467508414396</v>
      </c>
      <c r="C3600" s="1">
        <v>45895.472010532401</v>
      </c>
      <c r="D3600">
        <v>388.983</v>
      </c>
    </row>
    <row r="3601" spans="1:4" x14ac:dyDescent="0.35">
      <c r="A3601">
        <v>3601</v>
      </c>
      <c r="B3601" s="1">
        <v>45895.533299942101</v>
      </c>
      <c r="C3601" s="1">
        <v>45895.537795578697</v>
      </c>
      <c r="D3601">
        <v>388.423</v>
      </c>
    </row>
    <row r="3602" spans="1:4" x14ac:dyDescent="0.35">
      <c r="A3602">
        <v>3602</v>
      </c>
      <c r="B3602" s="1">
        <v>45895.599091435201</v>
      </c>
      <c r="C3602" s="1">
        <v>45895.603582534699</v>
      </c>
      <c r="D3602">
        <v>388.03100000000001</v>
      </c>
    </row>
    <row r="3603" spans="1:4" x14ac:dyDescent="0.35">
      <c r="A3603">
        <v>3603</v>
      </c>
      <c r="B3603" s="1">
        <v>45895.664882916702</v>
      </c>
      <c r="C3603" s="1">
        <v>45895.6693714352</v>
      </c>
      <c r="D3603">
        <v>387.80700000000002</v>
      </c>
    </row>
    <row r="3604" spans="1:4" x14ac:dyDescent="0.35">
      <c r="A3604">
        <v>3604</v>
      </c>
      <c r="B3604" s="1">
        <v>45895.730674421298</v>
      </c>
      <c r="C3604" s="1">
        <v>45895.735162303201</v>
      </c>
      <c r="D3604">
        <v>387.75299999999999</v>
      </c>
    </row>
    <row r="3605" spans="1:4" x14ac:dyDescent="0.35">
      <c r="A3605">
        <v>3605</v>
      </c>
      <c r="B3605" s="1">
        <v>45895.796465925901</v>
      </c>
      <c r="C3605" s="1">
        <v>45895.800955173603</v>
      </c>
      <c r="D3605">
        <v>387.87099999999998</v>
      </c>
    </row>
    <row r="3606" spans="1:4" x14ac:dyDescent="0.35">
      <c r="A3606">
        <v>3606</v>
      </c>
      <c r="B3606" s="1">
        <v>45895.862257465298</v>
      </c>
      <c r="C3606" s="1">
        <v>45895.866750080997</v>
      </c>
      <c r="D3606">
        <v>388.16199999999998</v>
      </c>
    </row>
    <row r="3607" spans="1:4" x14ac:dyDescent="0.35">
      <c r="A3607">
        <v>3607</v>
      </c>
      <c r="B3607" s="1">
        <v>45895.928048981499</v>
      </c>
      <c r="C3607" s="1">
        <v>45895.932547071803</v>
      </c>
      <c r="D3607">
        <v>388.63400000000001</v>
      </c>
    </row>
    <row r="3608" spans="1:4" x14ac:dyDescent="0.35">
      <c r="A3608">
        <v>3608</v>
      </c>
      <c r="B3608" s="1">
        <v>45895.993840439798</v>
      </c>
      <c r="C3608" s="1">
        <v>45895.998346157401</v>
      </c>
      <c r="D3608">
        <v>389.29399999999998</v>
      </c>
    </row>
    <row r="3609" spans="1:4" x14ac:dyDescent="0.35">
      <c r="A3609">
        <v>3609</v>
      </c>
      <c r="B3609" s="1">
        <v>45896.059631932898</v>
      </c>
      <c r="C3609" s="1">
        <v>45896.064147442099</v>
      </c>
      <c r="D3609">
        <v>390.13900000000001</v>
      </c>
    </row>
    <row r="3610" spans="1:4" x14ac:dyDescent="0.35">
      <c r="A3610">
        <v>3610</v>
      </c>
      <c r="B3610" s="1">
        <v>45896.125423437501</v>
      </c>
      <c r="C3610" s="1">
        <v>45896.129950925897</v>
      </c>
      <c r="D3610">
        <v>391.17500000000001</v>
      </c>
    </row>
    <row r="3611" spans="1:4" x14ac:dyDescent="0.35">
      <c r="A3611">
        <v>3611</v>
      </c>
      <c r="B3611" s="1">
        <v>45896.191214988401</v>
      </c>
      <c r="C3611" s="1">
        <v>45896.195756713001</v>
      </c>
      <c r="D3611">
        <v>392.404</v>
      </c>
    </row>
    <row r="3612" spans="1:4" x14ac:dyDescent="0.35">
      <c r="A3612">
        <v>3612</v>
      </c>
      <c r="B3612" s="1">
        <v>45896.257006469903</v>
      </c>
      <c r="C3612" s="1">
        <v>45896.261564791697</v>
      </c>
      <c r="D3612">
        <v>393.839</v>
      </c>
    </row>
    <row r="3613" spans="1:4" x14ac:dyDescent="0.35">
      <c r="A3613">
        <v>3613</v>
      </c>
      <c r="B3613" s="1">
        <v>45896.3227979398</v>
      </c>
      <c r="C3613" s="1">
        <v>45896.327375300898</v>
      </c>
      <c r="D3613">
        <v>395.48500000000001</v>
      </c>
    </row>
    <row r="3614" spans="1:4" x14ac:dyDescent="0.35">
      <c r="A3614">
        <v>3614</v>
      </c>
      <c r="B3614" s="1">
        <v>45896.3885894907</v>
      </c>
      <c r="C3614" s="1">
        <v>45896.393151817101</v>
      </c>
      <c r="D3614">
        <v>394.185</v>
      </c>
    </row>
    <row r="3615" spans="1:4" x14ac:dyDescent="0.35">
      <c r="A3615">
        <v>3615</v>
      </c>
      <c r="B3615" s="1">
        <v>45896.4543809838</v>
      </c>
      <c r="C3615" s="1">
        <v>45896.458927534703</v>
      </c>
      <c r="D3615">
        <v>392.822</v>
      </c>
    </row>
    <row r="3616" spans="1:4" x14ac:dyDescent="0.35">
      <c r="A3616">
        <v>3616</v>
      </c>
      <c r="B3616" s="1">
        <v>45896.520172430603</v>
      </c>
      <c r="C3616" s="1">
        <v>45896.524705104202</v>
      </c>
      <c r="D3616">
        <v>391.62299999999999</v>
      </c>
    </row>
    <row r="3617" spans="1:4" x14ac:dyDescent="0.35">
      <c r="A3617">
        <v>3617</v>
      </c>
      <c r="B3617" s="1">
        <v>45896.585963935198</v>
      </c>
      <c r="C3617" s="1">
        <v>45896.590484513901</v>
      </c>
      <c r="D3617">
        <v>390.57799999999997</v>
      </c>
    </row>
    <row r="3618" spans="1:4" x14ac:dyDescent="0.35">
      <c r="A3618">
        <v>3618</v>
      </c>
      <c r="B3618" s="1">
        <v>45896.651755439801</v>
      </c>
      <c r="C3618" s="1">
        <v>45896.656265810198</v>
      </c>
      <c r="D3618">
        <v>389.697</v>
      </c>
    </row>
    <row r="3619" spans="1:4" x14ac:dyDescent="0.35">
      <c r="A3619">
        <v>3619</v>
      </c>
      <c r="B3619" s="1">
        <v>45896.717546944397</v>
      </c>
      <c r="C3619" s="1">
        <v>45896.722048981501</v>
      </c>
      <c r="D3619">
        <v>388.976</v>
      </c>
    </row>
    <row r="3620" spans="1:4" x14ac:dyDescent="0.35">
      <c r="A3620">
        <v>3620</v>
      </c>
      <c r="B3620" s="1">
        <v>45896.783338437497</v>
      </c>
      <c r="C3620" s="1">
        <v>45896.787834039402</v>
      </c>
      <c r="D3620">
        <v>388.42</v>
      </c>
    </row>
    <row r="3621" spans="1:4" x14ac:dyDescent="0.35">
      <c r="A3621">
        <v>3621</v>
      </c>
      <c r="B3621" s="1">
        <v>45896.8491299421</v>
      </c>
      <c r="C3621" s="1">
        <v>45896.853621018498</v>
      </c>
      <c r="D3621">
        <v>388.029</v>
      </c>
    </row>
    <row r="3622" spans="1:4" x14ac:dyDescent="0.35">
      <c r="A3622">
        <v>3622</v>
      </c>
      <c r="B3622" s="1">
        <v>45896.914921504598</v>
      </c>
      <c r="C3622" s="1">
        <v>45896.9194099421</v>
      </c>
      <c r="D3622">
        <v>387.80200000000002</v>
      </c>
    </row>
    <row r="3623" spans="1:4" x14ac:dyDescent="0.35">
      <c r="A3623">
        <v>3623</v>
      </c>
      <c r="B3623" s="1">
        <v>45896.980712951401</v>
      </c>
      <c r="C3623" s="1">
        <v>45896.985200833296</v>
      </c>
      <c r="D3623">
        <v>387.75299999999999</v>
      </c>
    </row>
    <row r="3624" spans="1:4" x14ac:dyDescent="0.35">
      <c r="A3624">
        <v>3624</v>
      </c>
      <c r="B3624" s="1">
        <v>45897.046504502301</v>
      </c>
      <c r="C3624" s="1">
        <v>45897.050993750003</v>
      </c>
      <c r="D3624">
        <v>387.87</v>
      </c>
    </row>
    <row r="3625" spans="1:4" x14ac:dyDescent="0.35">
      <c r="A3625">
        <v>3625</v>
      </c>
      <c r="B3625" s="1">
        <v>45897.112296006999</v>
      </c>
      <c r="C3625" s="1">
        <v>45897.116788657397</v>
      </c>
      <c r="D3625">
        <v>388.166</v>
      </c>
    </row>
    <row r="3626" spans="1:4" x14ac:dyDescent="0.35">
      <c r="A3626">
        <v>3626</v>
      </c>
      <c r="B3626" s="1">
        <v>45897.178087499997</v>
      </c>
      <c r="C3626" s="1">
        <v>45897.182585671297</v>
      </c>
      <c r="D3626">
        <v>388.642</v>
      </c>
    </row>
    <row r="3627" spans="1:4" x14ac:dyDescent="0.35">
      <c r="A3627">
        <v>3627</v>
      </c>
      <c r="B3627" s="1">
        <v>45897.243878958303</v>
      </c>
      <c r="C3627" s="1">
        <v>45897.248384791703</v>
      </c>
      <c r="D3627">
        <v>389.30399999999997</v>
      </c>
    </row>
    <row r="3628" spans="1:4" x14ac:dyDescent="0.35">
      <c r="A3628">
        <v>3628</v>
      </c>
      <c r="B3628" s="1">
        <v>45897.309670509298</v>
      </c>
      <c r="C3628" s="1">
        <v>45897.314186076401</v>
      </c>
      <c r="D3628">
        <v>390.14600000000002</v>
      </c>
    </row>
    <row r="3629" spans="1:4" x14ac:dyDescent="0.35">
      <c r="A3629">
        <v>3629</v>
      </c>
      <c r="B3629" s="1">
        <v>45897.375461955999</v>
      </c>
      <c r="C3629" s="1">
        <v>45897.379989618101</v>
      </c>
      <c r="D3629">
        <v>391.18900000000002</v>
      </c>
    </row>
    <row r="3630" spans="1:4" x14ac:dyDescent="0.35">
      <c r="A3630">
        <v>3630</v>
      </c>
      <c r="B3630" s="1">
        <v>45897.441253506899</v>
      </c>
      <c r="C3630" s="1">
        <v>45897.445795393498</v>
      </c>
      <c r="D3630">
        <v>392.42</v>
      </c>
    </row>
    <row r="3631" spans="1:4" x14ac:dyDescent="0.35">
      <c r="A3631">
        <v>3631</v>
      </c>
      <c r="B3631" s="1">
        <v>45897.507044999998</v>
      </c>
      <c r="C3631" s="1">
        <v>45897.511603530103</v>
      </c>
      <c r="D3631">
        <v>393.85700000000003</v>
      </c>
    </row>
    <row r="3632" spans="1:4" x14ac:dyDescent="0.35">
      <c r="A3632">
        <v>3632</v>
      </c>
      <c r="B3632" s="1">
        <v>45897.572836458297</v>
      </c>
      <c r="C3632" s="1">
        <v>45897.577414120402</v>
      </c>
      <c r="D3632">
        <v>395.51</v>
      </c>
    </row>
    <row r="3633" spans="1:4" x14ac:dyDescent="0.35">
      <c r="A3633">
        <v>3633</v>
      </c>
      <c r="B3633" s="1">
        <v>45897.638627951397</v>
      </c>
      <c r="C3633" s="1">
        <v>45897.643190185197</v>
      </c>
      <c r="D3633">
        <v>394.17599999999999</v>
      </c>
    </row>
    <row r="3634" spans="1:4" x14ac:dyDescent="0.35">
      <c r="A3634">
        <v>3634</v>
      </c>
      <c r="B3634" s="1">
        <v>45897.704419456</v>
      </c>
      <c r="C3634" s="1">
        <v>45897.708965914397</v>
      </c>
      <c r="D3634">
        <v>392.81400000000002</v>
      </c>
    </row>
    <row r="3635" spans="1:4" x14ac:dyDescent="0.35">
      <c r="A3635">
        <v>3635</v>
      </c>
      <c r="B3635" s="1">
        <v>45897.770210960698</v>
      </c>
      <c r="C3635" s="1">
        <v>45897.7747434954</v>
      </c>
      <c r="D3635">
        <v>391.61099999999999</v>
      </c>
    </row>
    <row r="3636" spans="1:4" x14ac:dyDescent="0.35">
      <c r="A3636">
        <v>3636</v>
      </c>
      <c r="B3636" s="1">
        <v>45897.836002465301</v>
      </c>
      <c r="C3636" s="1">
        <v>45897.8405229282</v>
      </c>
      <c r="D3636">
        <v>390.56900000000002</v>
      </c>
    </row>
    <row r="3637" spans="1:4" x14ac:dyDescent="0.35">
      <c r="A3637">
        <v>3637</v>
      </c>
      <c r="B3637" s="1">
        <v>45897.9017939931</v>
      </c>
      <c r="C3637" s="1">
        <v>45897.906304236101</v>
      </c>
      <c r="D3637">
        <v>389.685</v>
      </c>
    </row>
    <row r="3638" spans="1:4" x14ac:dyDescent="0.35">
      <c r="A3638">
        <v>3638</v>
      </c>
      <c r="B3638" s="1">
        <v>45897.967585462997</v>
      </c>
      <c r="C3638" s="1">
        <v>45897.972087453702</v>
      </c>
      <c r="D3638">
        <v>388.971</v>
      </c>
    </row>
    <row r="3639" spans="1:4" x14ac:dyDescent="0.35">
      <c r="A3639">
        <v>3639</v>
      </c>
      <c r="B3639" s="1">
        <v>45898.033377025502</v>
      </c>
      <c r="C3639" s="1">
        <v>45898.0378725232</v>
      </c>
      <c r="D3639">
        <v>388.411</v>
      </c>
    </row>
    <row r="3640" spans="1:4" x14ac:dyDescent="0.35">
      <c r="A3640">
        <v>3640</v>
      </c>
      <c r="B3640" s="1">
        <v>45898.0991685185</v>
      </c>
      <c r="C3640" s="1">
        <v>45898.103659502303</v>
      </c>
      <c r="D3640">
        <v>388.02100000000002</v>
      </c>
    </row>
    <row r="3641" spans="1:4" x14ac:dyDescent="0.35">
      <c r="A3641">
        <v>3641</v>
      </c>
      <c r="B3641" s="1">
        <v>45898.164959976901</v>
      </c>
      <c r="C3641" s="1">
        <v>45898.169448449102</v>
      </c>
      <c r="D3641">
        <v>387.80399999999997</v>
      </c>
    </row>
    <row r="3642" spans="1:4" x14ac:dyDescent="0.35">
      <c r="A3642">
        <v>3642</v>
      </c>
      <c r="B3642" s="1">
        <v>45898.230751469899</v>
      </c>
      <c r="C3642" s="1">
        <v>45898.235239363399</v>
      </c>
      <c r="D3642">
        <v>387.75400000000002</v>
      </c>
    </row>
    <row r="3643" spans="1:4" x14ac:dyDescent="0.35">
      <c r="A3643">
        <v>3643</v>
      </c>
      <c r="B3643" s="1">
        <v>45898.296543020799</v>
      </c>
      <c r="C3643" s="1">
        <v>45898.301032280098</v>
      </c>
      <c r="D3643">
        <v>387.87200000000001</v>
      </c>
    </row>
    <row r="3644" spans="1:4" x14ac:dyDescent="0.35">
      <c r="A3644">
        <v>3644</v>
      </c>
      <c r="B3644" s="1">
        <v>45898.362334479199</v>
      </c>
      <c r="C3644" s="1">
        <v>45898.366827245402</v>
      </c>
      <c r="D3644">
        <v>388.17500000000001</v>
      </c>
    </row>
    <row r="3645" spans="1:4" x14ac:dyDescent="0.35">
      <c r="A3645">
        <v>3645</v>
      </c>
      <c r="B3645" s="1">
        <v>45898.428126018502</v>
      </c>
      <c r="C3645" s="1">
        <v>45898.432624270798</v>
      </c>
      <c r="D3645">
        <v>388.649</v>
      </c>
    </row>
    <row r="3646" spans="1:4" x14ac:dyDescent="0.35">
      <c r="A3646">
        <v>3646</v>
      </c>
      <c r="B3646" s="1">
        <v>45898.493917465297</v>
      </c>
      <c r="C3646" s="1">
        <v>45898.498423425903</v>
      </c>
      <c r="D3646">
        <v>389.315</v>
      </c>
    </row>
    <row r="3647" spans="1:4" x14ac:dyDescent="0.35">
      <c r="A3647">
        <v>3647</v>
      </c>
      <c r="B3647" s="1">
        <v>45898.5597089699</v>
      </c>
      <c r="C3647" s="1">
        <v>45898.564224745402</v>
      </c>
      <c r="D3647">
        <v>390.16399999999999</v>
      </c>
    </row>
    <row r="3648" spans="1:4" x14ac:dyDescent="0.35">
      <c r="A3648">
        <v>3648</v>
      </c>
      <c r="B3648" s="1">
        <v>45898.625500463</v>
      </c>
      <c r="C3648" s="1">
        <v>45898.630028321801</v>
      </c>
      <c r="D3648">
        <v>391.20699999999999</v>
      </c>
    </row>
    <row r="3649" spans="1:4" x14ac:dyDescent="0.35">
      <c r="A3649">
        <v>3649</v>
      </c>
      <c r="B3649" s="1">
        <v>45898.691291967603</v>
      </c>
      <c r="C3649" s="1">
        <v>45898.695834120401</v>
      </c>
      <c r="D3649">
        <v>392.44200000000001</v>
      </c>
    </row>
    <row r="3650" spans="1:4" x14ac:dyDescent="0.35">
      <c r="A3650">
        <v>3650</v>
      </c>
      <c r="B3650" s="1">
        <v>45898.757083472199</v>
      </c>
      <c r="C3650" s="1">
        <v>45898.761642291698</v>
      </c>
      <c r="D3650">
        <v>393.88200000000001</v>
      </c>
    </row>
    <row r="3651" spans="1:4" x14ac:dyDescent="0.35">
      <c r="A3651">
        <v>3651</v>
      </c>
      <c r="B3651" s="1">
        <v>45898.822874976897</v>
      </c>
      <c r="C3651" s="1">
        <v>45898.8274528935</v>
      </c>
      <c r="D3651">
        <v>395.53199999999998</v>
      </c>
    </row>
    <row r="3652" spans="1:4" x14ac:dyDescent="0.35">
      <c r="A3652">
        <v>3652</v>
      </c>
      <c r="B3652" s="1">
        <v>45898.888666527797</v>
      </c>
      <c r="C3652" s="1">
        <v>45898.893228483801</v>
      </c>
      <c r="D3652">
        <v>394.15300000000002</v>
      </c>
    </row>
    <row r="3653" spans="1:4" x14ac:dyDescent="0.35">
      <c r="A3653">
        <v>3653</v>
      </c>
      <c r="B3653" s="1">
        <v>45898.954457986103</v>
      </c>
      <c r="C3653" s="1">
        <v>45898.959004247699</v>
      </c>
      <c r="D3653">
        <v>392.798</v>
      </c>
    </row>
    <row r="3654" spans="1:4" x14ac:dyDescent="0.35">
      <c r="A3654">
        <v>3654</v>
      </c>
      <c r="B3654" s="1">
        <v>45899.020249537003</v>
      </c>
      <c r="C3654" s="1">
        <v>45899.024781863402</v>
      </c>
      <c r="D3654">
        <v>391.59300000000002</v>
      </c>
    </row>
    <row r="3655" spans="1:4" x14ac:dyDescent="0.35">
      <c r="A3655">
        <v>3655</v>
      </c>
      <c r="B3655" s="1">
        <v>45899.086041018498</v>
      </c>
      <c r="C3655" s="1">
        <v>45899.090561331002</v>
      </c>
      <c r="D3655">
        <v>390.55399999999997</v>
      </c>
    </row>
    <row r="3656" spans="1:4" x14ac:dyDescent="0.35">
      <c r="A3656">
        <v>3656</v>
      </c>
      <c r="B3656" s="1">
        <v>45899.151832488402</v>
      </c>
      <c r="C3656" s="1">
        <v>45899.156342661998</v>
      </c>
      <c r="D3656">
        <v>389.67899999999997</v>
      </c>
    </row>
    <row r="3657" spans="1:4" x14ac:dyDescent="0.35">
      <c r="A3657">
        <v>3657</v>
      </c>
      <c r="B3657" s="1">
        <v>45899.217623981502</v>
      </c>
      <c r="C3657" s="1">
        <v>45899.222125914399</v>
      </c>
      <c r="D3657">
        <v>388.96699999999998</v>
      </c>
    </row>
    <row r="3658" spans="1:4" x14ac:dyDescent="0.35">
      <c r="A3658">
        <v>3658</v>
      </c>
      <c r="B3658" s="1">
        <v>45899.283415532402</v>
      </c>
      <c r="C3658" s="1">
        <v>45899.287910960702</v>
      </c>
      <c r="D3658">
        <v>388.40499999999997</v>
      </c>
    </row>
    <row r="3659" spans="1:4" x14ac:dyDescent="0.35">
      <c r="A3659">
        <v>3659</v>
      </c>
      <c r="B3659" s="1">
        <v>45899.349207025502</v>
      </c>
      <c r="C3659" s="1">
        <v>45899.353697986102</v>
      </c>
      <c r="D3659">
        <v>388.01900000000001</v>
      </c>
    </row>
    <row r="3660" spans="1:4" x14ac:dyDescent="0.35">
      <c r="A3660">
        <v>3660</v>
      </c>
      <c r="B3660" s="1">
        <v>45899.414998530097</v>
      </c>
      <c r="C3660" s="1">
        <v>45899.419486956001</v>
      </c>
      <c r="D3660">
        <v>387.8</v>
      </c>
    </row>
    <row r="3661" spans="1:4" x14ac:dyDescent="0.35">
      <c r="A3661">
        <v>3661</v>
      </c>
      <c r="B3661" s="1">
        <v>45899.4807899769</v>
      </c>
      <c r="C3661" s="1">
        <v>45899.485277893502</v>
      </c>
      <c r="D3661">
        <v>387.75599999999997</v>
      </c>
    </row>
    <row r="3662" spans="1:4" x14ac:dyDescent="0.35">
      <c r="A3662">
        <v>3662</v>
      </c>
      <c r="B3662" s="1">
        <v>45899.546581481503</v>
      </c>
      <c r="C3662" s="1">
        <v>45899.551070833302</v>
      </c>
      <c r="D3662">
        <v>387.88</v>
      </c>
    </row>
    <row r="3663" spans="1:4" x14ac:dyDescent="0.35">
      <c r="A3663">
        <v>3663</v>
      </c>
      <c r="B3663" s="1">
        <v>45899.612372986099</v>
      </c>
      <c r="C3663" s="1">
        <v>45899.616865821801</v>
      </c>
      <c r="D3663">
        <v>388.18099999999998</v>
      </c>
    </row>
    <row r="3664" spans="1:4" x14ac:dyDescent="0.35">
      <c r="A3664">
        <v>3664</v>
      </c>
      <c r="B3664" s="1">
        <v>45899.678164479199</v>
      </c>
      <c r="C3664" s="1">
        <v>45899.6826628704</v>
      </c>
      <c r="D3664">
        <v>388.661</v>
      </c>
    </row>
    <row r="3665" spans="1:4" x14ac:dyDescent="0.35">
      <c r="A3665">
        <v>3665</v>
      </c>
      <c r="B3665" s="1">
        <v>45899.743955983802</v>
      </c>
      <c r="C3665" s="1">
        <v>45899.748462048599</v>
      </c>
      <c r="D3665">
        <v>389.32400000000001</v>
      </c>
    </row>
    <row r="3666" spans="1:4" x14ac:dyDescent="0.35">
      <c r="A3666">
        <v>3666</v>
      </c>
      <c r="B3666" s="1">
        <v>45899.809747488398</v>
      </c>
      <c r="C3666" s="1">
        <v>45899.814263402797</v>
      </c>
      <c r="D3666">
        <v>390.17500000000001</v>
      </c>
    </row>
    <row r="3667" spans="1:4" x14ac:dyDescent="0.35">
      <c r="A3667">
        <v>3667</v>
      </c>
      <c r="B3667" s="1">
        <v>45899.875539027802</v>
      </c>
      <c r="C3667" s="1">
        <v>45899.880066967598</v>
      </c>
      <c r="D3667">
        <v>391.214</v>
      </c>
    </row>
    <row r="3668" spans="1:4" x14ac:dyDescent="0.35">
      <c r="A3668">
        <v>3668</v>
      </c>
      <c r="B3668" s="1">
        <v>45899.941330544003</v>
      </c>
      <c r="C3668" s="1">
        <v>45899.945872824101</v>
      </c>
      <c r="D3668">
        <v>392.452</v>
      </c>
    </row>
    <row r="3669" spans="1:4" x14ac:dyDescent="0.35">
      <c r="A3669">
        <v>3669</v>
      </c>
      <c r="B3669" s="1">
        <v>45900.007122048599</v>
      </c>
      <c r="C3669" s="1">
        <v>45900.011681018499</v>
      </c>
      <c r="D3669">
        <v>393.89499999999998</v>
      </c>
    </row>
    <row r="3670" spans="1:4" x14ac:dyDescent="0.35">
      <c r="A3670">
        <v>3670</v>
      </c>
      <c r="B3670" s="1">
        <v>45900.072913506898</v>
      </c>
      <c r="C3670" s="1">
        <v>45900.077491655102</v>
      </c>
      <c r="D3670">
        <v>395.55200000000002</v>
      </c>
    </row>
    <row r="3671" spans="1:4" x14ac:dyDescent="0.35">
      <c r="A3671">
        <v>3671</v>
      </c>
      <c r="B3671" s="1">
        <v>45900.138704999998</v>
      </c>
      <c r="C3671" s="1">
        <v>45900.143266817096</v>
      </c>
      <c r="D3671">
        <v>394.142</v>
      </c>
    </row>
    <row r="3672" spans="1:4" x14ac:dyDescent="0.35">
      <c r="A3672">
        <v>3672</v>
      </c>
      <c r="B3672" s="1">
        <v>45900.204496504601</v>
      </c>
      <c r="C3672" s="1">
        <v>45900.209042569499</v>
      </c>
      <c r="D3672">
        <v>392.78100000000001</v>
      </c>
    </row>
    <row r="3673" spans="1:4" x14ac:dyDescent="0.35">
      <c r="A3673">
        <v>3673</v>
      </c>
      <c r="B3673" s="1">
        <v>45900.270288055603</v>
      </c>
      <c r="C3673" s="1">
        <v>45900.2748202199</v>
      </c>
      <c r="D3673">
        <v>391.58</v>
      </c>
    </row>
    <row r="3674" spans="1:4" x14ac:dyDescent="0.35">
      <c r="A3674">
        <v>3674</v>
      </c>
      <c r="B3674" s="1">
        <v>45900.336079537003</v>
      </c>
      <c r="C3674" s="1">
        <v>45900.340599710602</v>
      </c>
      <c r="D3674">
        <v>390.54199999999997</v>
      </c>
    </row>
    <row r="3675" spans="1:4" x14ac:dyDescent="0.35">
      <c r="A3675">
        <v>3675</v>
      </c>
      <c r="B3675" s="1">
        <v>45900.401871053196</v>
      </c>
      <c r="C3675" s="1">
        <v>45900.4063810648</v>
      </c>
      <c r="D3675">
        <v>389.66500000000002</v>
      </c>
    </row>
    <row r="3676" spans="1:4" x14ac:dyDescent="0.35">
      <c r="A3676">
        <v>3676</v>
      </c>
      <c r="B3676" s="1">
        <v>45900.467662499999</v>
      </c>
      <c r="C3676" s="1">
        <v>45900.472164293999</v>
      </c>
      <c r="D3676">
        <v>388.95499999999998</v>
      </c>
    </row>
    <row r="3677" spans="1:4" x14ac:dyDescent="0.35">
      <c r="A3677">
        <v>3677</v>
      </c>
      <c r="B3677" s="1">
        <v>45900.533454027798</v>
      </c>
      <c r="C3677" s="1">
        <v>45900.537949421298</v>
      </c>
      <c r="D3677">
        <v>388.40300000000002</v>
      </c>
    </row>
    <row r="3678" spans="1:4" x14ac:dyDescent="0.35">
      <c r="A3678">
        <v>3678</v>
      </c>
      <c r="B3678" s="1">
        <v>45900.599245520803</v>
      </c>
      <c r="C3678" s="1">
        <v>45900.6037364699</v>
      </c>
      <c r="D3678">
        <v>388.01799999999997</v>
      </c>
    </row>
    <row r="3679" spans="1:4" x14ac:dyDescent="0.35">
      <c r="A3679">
        <v>3679</v>
      </c>
      <c r="B3679" s="1">
        <v>45900.665037002298</v>
      </c>
      <c r="C3679" s="1">
        <v>45900.669525463003</v>
      </c>
      <c r="D3679">
        <v>387.803</v>
      </c>
    </row>
    <row r="3680" spans="1:4" x14ac:dyDescent="0.35">
      <c r="A3680">
        <v>3680</v>
      </c>
      <c r="B3680" s="1">
        <v>45900.730828506901</v>
      </c>
      <c r="C3680" s="1">
        <v>45900.735316423597</v>
      </c>
      <c r="D3680">
        <v>387.75700000000001</v>
      </c>
    </row>
    <row r="3681" spans="1:4" x14ac:dyDescent="0.35">
      <c r="A3681">
        <v>3681</v>
      </c>
      <c r="B3681" s="1">
        <v>45900.796620000001</v>
      </c>
      <c r="C3681" s="1">
        <v>45900.801109386601</v>
      </c>
      <c r="D3681">
        <v>387.88299999999998</v>
      </c>
    </row>
    <row r="3682" spans="1:4" x14ac:dyDescent="0.35">
      <c r="A3682">
        <v>3682</v>
      </c>
      <c r="B3682" s="1">
        <v>45900.862411539398</v>
      </c>
      <c r="C3682" s="1">
        <v>45900.866904398201</v>
      </c>
      <c r="D3682">
        <v>388.18200000000002</v>
      </c>
    </row>
    <row r="3683" spans="1:4" x14ac:dyDescent="0.35">
      <c r="A3683">
        <v>3683</v>
      </c>
      <c r="B3683" s="1">
        <v>45900.928203067102</v>
      </c>
      <c r="C3683" s="1">
        <v>45900.932701481499</v>
      </c>
      <c r="D3683">
        <v>388.66300000000001</v>
      </c>
    </row>
    <row r="3684" spans="1:4" x14ac:dyDescent="0.35">
      <c r="A3684">
        <v>3684</v>
      </c>
      <c r="B3684" s="1">
        <v>45900.993994513898</v>
      </c>
      <c r="C3684" s="1">
        <v>45900.998500671303</v>
      </c>
      <c r="D3684">
        <v>389.33199999999999</v>
      </c>
    </row>
    <row r="3685" spans="1:4" x14ac:dyDescent="0.35">
      <c r="A3685">
        <v>3685</v>
      </c>
      <c r="B3685" s="1">
        <v>45901.059786018501</v>
      </c>
      <c r="C3685" s="1">
        <v>45901.0643020602</v>
      </c>
      <c r="D3685">
        <v>390.18599999999998</v>
      </c>
    </row>
    <row r="3686" spans="1:4" x14ac:dyDescent="0.35">
      <c r="A3686">
        <v>3686</v>
      </c>
      <c r="B3686" s="1">
        <v>45901.125577511601</v>
      </c>
      <c r="C3686" s="1">
        <v>45901.130105648102</v>
      </c>
      <c r="D3686">
        <v>391.23099999999999</v>
      </c>
    </row>
    <row r="3687" spans="1:4" x14ac:dyDescent="0.35">
      <c r="A3687">
        <v>3687</v>
      </c>
      <c r="B3687" s="1">
        <v>45901.191369074098</v>
      </c>
      <c r="C3687" s="1">
        <v>45901.1959115278</v>
      </c>
      <c r="D3687">
        <v>392.46899999999999</v>
      </c>
    </row>
    <row r="3688" spans="1:4" x14ac:dyDescent="0.35">
      <c r="A3688">
        <v>3688</v>
      </c>
      <c r="B3688" s="1">
        <v>45901.2571605556</v>
      </c>
      <c r="C3688" s="1">
        <v>45901.261719733797</v>
      </c>
      <c r="D3688">
        <v>393.91399999999999</v>
      </c>
    </row>
    <row r="3689" spans="1:4" x14ac:dyDescent="0.35">
      <c r="A3689">
        <v>3689</v>
      </c>
      <c r="B3689" s="1">
        <v>45901.322952013899</v>
      </c>
      <c r="C3689" s="1">
        <v>45901.327530416696</v>
      </c>
      <c r="D3689">
        <v>395.57400000000001</v>
      </c>
    </row>
    <row r="3690" spans="1:4" x14ac:dyDescent="0.35">
      <c r="A3690">
        <v>3690</v>
      </c>
      <c r="B3690" s="1">
        <v>45901.388743564799</v>
      </c>
      <c r="C3690" s="1">
        <v>45901.393305127298</v>
      </c>
      <c r="D3690">
        <v>394.11900000000003</v>
      </c>
    </row>
    <row r="3691" spans="1:4" x14ac:dyDescent="0.35">
      <c r="A3691">
        <v>3691</v>
      </c>
      <c r="B3691" s="1">
        <v>45901.454535069402</v>
      </c>
      <c r="C3691" s="1">
        <v>45901.4590809375</v>
      </c>
      <c r="D3691">
        <v>392.76400000000001</v>
      </c>
    </row>
    <row r="3692" spans="1:4" x14ac:dyDescent="0.35">
      <c r="A3692">
        <v>3692</v>
      </c>
      <c r="B3692" s="1">
        <v>45901.520326516198</v>
      </c>
      <c r="C3692" s="1">
        <v>45901.5248585995</v>
      </c>
      <c r="D3692">
        <v>391.572</v>
      </c>
    </row>
    <row r="3693" spans="1:4" x14ac:dyDescent="0.35">
      <c r="A3693">
        <v>3693</v>
      </c>
      <c r="B3693" s="1">
        <v>45901.586118009298</v>
      </c>
      <c r="C3693" s="1">
        <v>45901.590638113397</v>
      </c>
      <c r="D3693">
        <v>390.536</v>
      </c>
    </row>
    <row r="3694" spans="1:4" x14ac:dyDescent="0.35">
      <c r="A3694">
        <v>3694</v>
      </c>
      <c r="B3694" s="1">
        <v>45901.651909513901</v>
      </c>
      <c r="C3694" s="1">
        <v>45901.656419479201</v>
      </c>
      <c r="D3694">
        <v>389.661</v>
      </c>
    </row>
    <row r="3695" spans="1:4" x14ac:dyDescent="0.35">
      <c r="A3695">
        <v>3695</v>
      </c>
      <c r="B3695" s="1">
        <v>45901.717701018497</v>
      </c>
      <c r="C3695" s="1">
        <v>45901.7222027315</v>
      </c>
      <c r="D3695">
        <v>388.94799999999998</v>
      </c>
    </row>
    <row r="3696" spans="1:4" x14ac:dyDescent="0.35">
      <c r="A3696">
        <v>3696</v>
      </c>
      <c r="B3696" s="1">
        <v>45901.783492523202</v>
      </c>
      <c r="C3696" s="1">
        <v>45901.7879878819</v>
      </c>
      <c r="D3696">
        <v>388.4</v>
      </c>
    </row>
    <row r="3697" spans="1:4" x14ac:dyDescent="0.35">
      <c r="A3697">
        <v>3697</v>
      </c>
      <c r="B3697" s="1">
        <v>45901.849284027798</v>
      </c>
      <c r="C3697" s="1">
        <v>45901.853774953699</v>
      </c>
      <c r="D3697">
        <v>388.017</v>
      </c>
    </row>
    <row r="3698" spans="1:4" x14ac:dyDescent="0.35">
      <c r="A3698">
        <v>3698</v>
      </c>
      <c r="B3698" s="1">
        <v>45901.915075578698</v>
      </c>
      <c r="C3698" s="1">
        <v>45901.919563969903</v>
      </c>
      <c r="D3698">
        <v>387.79700000000003</v>
      </c>
    </row>
    <row r="3699" spans="1:4" x14ac:dyDescent="0.35">
      <c r="A3699">
        <v>3699</v>
      </c>
      <c r="B3699" s="1">
        <v>45901.980867025501</v>
      </c>
      <c r="C3699" s="1">
        <v>45901.985354965298</v>
      </c>
      <c r="D3699">
        <v>387.75700000000001</v>
      </c>
    </row>
    <row r="3700" spans="1:4" x14ac:dyDescent="0.35">
      <c r="A3700">
        <v>3700</v>
      </c>
      <c r="B3700" s="1">
        <v>45902.046658587999</v>
      </c>
      <c r="C3700" s="1">
        <v>45902.051147963</v>
      </c>
      <c r="D3700">
        <v>387.88200000000001</v>
      </c>
    </row>
    <row r="3701" spans="1:4" x14ac:dyDescent="0.35">
      <c r="A3701">
        <v>3701</v>
      </c>
      <c r="B3701" s="1">
        <v>45902.112450080996</v>
      </c>
      <c r="C3701" s="1">
        <v>45902.116942974499</v>
      </c>
      <c r="D3701">
        <v>388.18599999999998</v>
      </c>
    </row>
    <row r="3702" spans="1:4" x14ac:dyDescent="0.35">
      <c r="A3702">
        <v>3702</v>
      </c>
      <c r="B3702" s="1">
        <v>45902.178241574104</v>
      </c>
      <c r="C3702" s="1">
        <v>45902.182740081</v>
      </c>
      <c r="D3702">
        <v>388.67</v>
      </c>
    </row>
    <row r="3703" spans="1:4" x14ac:dyDescent="0.35">
      <c r="A3703">
        <v>3703</v>
      </c>
      <c r="B3703" s="1">
        <v>45902.244033032403</v>
      </c>
      <c r="C3703" s="1">
        <v>45902.248539305598</v>
      </c>
      <c r="D3703">
        <v>389.34199999999998</v>
      </c>
    </row>
    <row r="3704" spans="1:4" x14ac:dyDescent="0.35">
      <c r="A3704">
        <v>3704</v>
      </c>
      <c r="B3704" s="1">
        <v>45902.309824583303</v>
      </c>
      <c r="C3704" s="1">
        <v>45902.3143406944</v>
      </c>
      <c r="D3704">
        <v>390.19200000000001</v>
      </c>
    </row>
    <row r="3705" spans="1:4" x14ac:dyDescent="0.35">
      <c r="A3705">
        <v>3705</v>
      </c>
      <c r="B3705" s="1">
        <v>45902.375616041703</v>
      </c>
      <c r="C3705" s="1">
        <v>45902.380144328701</v>
      </c>
      <c r="D3705">
        <v>391.245</v>
      </c>
    </row>
    <row r="3706" spans="1:4" x14ac:dyDescent="0.35">
      <c r="A3706">
        <v>3706</v>
      </c>
      <c r="B3706" s="1">
        <v>45902.441407580998</v>
      </c>
      <c r="C3706" s="1">
        <v>45902.4459502315</v>
      </c>
      <c r="D3706">
        <v>392.48399999999998</v>
      </c>
    </row>
    <row r="3707" spans="1:4" x14ac:dyDescent="0.35">
      <c r="A3707">
        <v>3707</v>
      </c>
      <c r="B3707" s="1">
        <v>45902.507199085601</v>
      </c>
      <c r="C3707" s="1">
        <v>45902.511758472203</v>
      </c>
      <c r="D3707">
        <v>393.93099999999998</v>
      </c>
    </row>
    <row r="3708" spans="1:4" x14ac:dyDescent="0.35">
      <c r="A3708">
        <v>3708</v>
      </c>
      <c r="B3708" s="1">
        <v>45902.572990532397</v>
      </c>
      <c r="C3708" s="1">
        <v>45902.577569178196</v>
      </c>
      <c r="D3708">
        <v>395.59500000000003</v>
      </c>
    </row>
    <row r="3709" spans="1:4" x14ac:dyDescent="0.35">
      <c r="A3709">
        <v>3709</v>
      </c>
      <c r="B3709" s="1">
        <v>45902.638782037</v>
      </c>
      <c r="C3709" s="1">
        <v>45902.643343460702</v>
      </c>
      <c r="D3709">
        <v>394.108</v>
      </c>
    </row>
    <row r="3710" spans="1:4" x14ac:dyDescent="0.35">
      <c r="A3710">
        <v>3710</v>
      </c>
      <c r="B3710" s="1">
        <v>45902.704573541698</v>
      </c>
      <c r="C3710" s="1">
        <v>45902.7091193171</v>
      </c>
      <c r="D3710">
        <v>392.755</v>
      </c>
    </row>
    <row r="3711" spans="1:4" x14ac:dyDescent="0.35">
      <c r="A3711">
        <v>3711</v>
      </c>
      <c r="B3711" s="1">
        <v>45902.770365034703</v>
      </c>
      <c r="C3711" s="1">
        <v>45902.774896979201</v>
      </c>
      <c r="D3711">
        <v>391.56</v>
      </c>
    </row>
    <row r="3712" spans="1:4" x14ac:dyDescent="0.35">
      <c r="A3712">
        <v>3712</v>
      </c>
      <c r="B3712" s="1">
        <v>45902.836156539401</v>
      </c>
      <c r="C3712" s="1">
        <v>45902.840676504602</v>
      </c>
      <c r="D3712">
        <v>390.52499999999998</v>
      </c>
    </row>
    <row r="3713" spans="1:4" x14ac:dyDescent="0.35">
      <c r="A3713">
        <v>3713</v>
      </c>
      <c r="B3713" s="1">
        <v>45902.901948078703</v>
      </c>
      <c r="C3713" s="1">
        <v>45902.906457905097</v>
      </c>
      <c r="D3713">
        <v>389.649</v>
      </c>
    </row>
    <row r="3714" spans="1:4" x14ac:dyDescent="0.35">
      <c r="A3714">
        <v>3714</v>
      </c>
      <c r="B3714" s="1">
        <v>45902.9677395486</v>
      </c>
      <c r="C3714" s="1">
        <v>45902.972241203701</v>
      </c>
      <c r="D3714">
        <v>388.94299999999998</v>
      </c>
    </row>
    <row r="3715" spans="1:4" x14ac:dyDescent="0.35">
      <c r="A3715">
        <v>3715</v>
      </c>
      <c r="B3715" s="1">
        <v>45903.0335310995</v>
      </c>
      <c r="C3715" s="1">
        <v>45903.038026365699</v>
      </c>
      <c r="D3715">
        <v>388.39100000000002</v>
      </c>
    </row>
    <row r="3716" spans="1:4" x14ac:dyDescent="0.35">
      <c r="A3716">
        <v>3716</v>
      </c>
      <c r="B3716" s="1">
        <v>45903.099322604197</v>
      </c>
      <c r="C3716" s="1">
        <v>45903.103813437498</v>
      </c>
      <c r="D3716">
        <v>388.00900000000001</v>
      </c>
    </row>
    <row r="3717" spans="1:4" x14ac:dyDescent="0.35">
      <c r="A3717">
        <v>3717</v>
      </c>
      <c r="B3717" s="1">
        <v>45903.165114050898</v>
      </c>
      <c r="C3717" s="1">
        <v>45903.169602476897</v>
      </c>
      <c r="D3717">
        <v>387.8</v>
      </c>
    </row>
    <row r="3718" spans="1:4" x14ac:dyDescent="0.35">
      <c r="A3718">
        <v>3718</v>
      </c>
      <c r="B3718" s="1">
        <v>45903.230905543998</v>
      </c>
      <c r="C3718" s="1">
        <v>45903.235393483803</v>
      </c>
      <c r="D3718">
        <v>387.75799999999998</v>
      </c>
    </row>
    <row r="3719" spans="1:4" x14ac:dyDescent="0.35">
      <c r="A3719">
        <v>3719</v>
      </c>
      <c r="B3719" s="1">
        <v>45903.296697106503</v>
      </c>
      <c r="C3719" s="1">
        <v>45903.301186504599</v>
      </c>
      <c r="D3719">
        <v>387.88400000000001</v>
      </c>
    </row>
    <row r="3720" spans="1:4" x14ac:dyDescent="0.35">
      <c r="A3720">
        <v>3720</v>
      </c>
      <c r="B3720" s="1">
        <v>45903.362488553197</v>
      </c>
      <c r="C3720" s="1">
        <v>45903.366981550898</v>
      </c>
      <c r="D3720">
        <v>388.19499999999999</v>
      </c>
    </row>
    <row r="3721" spans="1:4" x14ac:dyDescent="0.35">
      <c r="A3721">
        <v>3721</v>
      </c>
      <c r="B3721" s="1">
        <v>45903.428280104199</v>
      </c>
      <c r="C3721" s="1">
        <v>45903.432778680602</v>
      </c>
      <c r="D3721">
        <v>388.678</v>
      </c>
    </row>
    <row r="3722" spans="1:4" x14ac:dyDescent="0.35">
      <c r="A3722">
        <v>3722</v>
      </c>
      <c r="B3722" s="1">
        <v>45903.4940715509</v>
      </c>
      <c r="C3722" s="1">
        <v>45903.498577939798</v>
      </c>
      <c r="D3722">
        <v>389.35199999999998</v>
      </c>
    </row>
    <row r="3723" spans="1:4" x14ac:dyDescent="0.35">
      <c r="A3723">
        <v>3723</v>
      </c>
      <c r="B3723" s="1">
        <v>45903.559863044</v>
      </c>
      <c r="C3723" s="1">
        <v>45903.564379351898</v>
      </c>
      <c r="D3723">
        <v>390.209</v>
      </c>
    </row>
    <row r="3724" spans="1:4" x14ac:dyDescent="0.35">
      <c r="A3724">
        <v>3724</v>
      </c>
      <c r="B3724" s="1">
        <v>45903.625654548603</v>
      </c>
      <c r="C3724" s="1">
        <v>45903.630182986097</v>
      </c>
      <c r="D3724">
        <v>391.25700000000001</v>
      </c>
    </row>
    <row r="3725" spans="1:4" x14ac:dyDescent="0.35">
      <c r="A3725">
        <v>3725</v>
      </c>
      <c r="B3725" s="1">
        <v>45903.691446053199</v>
      </c>
      <c r="C3725" s="1">
        <v>45903.6959889352</v>
      </c>
      <c r="D3725">
        <v>392.505</v>
      </c>
    </row>
    <row r="3726" spans="1:4" x14ac:dyDescent="0.35">
      <c r="A3726">
        <v>3726</v>
      </c>
      <c r="B3726" s="1">
        <v>45903.757237557897</v>
      </c>
      <c r="C3726" s="1">
        <v>45903.761797233798</v>
      </c>
      <c r="D3726">
        <v>393.95600000000002</v>
      </c>
    </row>
    <row r="3727" spans="1:4" x14ac:dyDescent="0.35">
      <c r="A3727">
        <v>3727</v>
      </c>
      <c r="B3727" s="1">
        <v>45903.8230290625</v>
      </c>
      <c r="C3727" s="1">
        <v>45903.827607824103</v>
      </c>
      <c r="D3727">
        <v>395.60599999999999</v>
      </c>
    </row>
    <row r="3728" spans="1:4" x14ac:dyDescent="0.35">
      <c r="A3728">
        <v>3728</v>
      </c>
      <c r="B3728" s="1">
        <v>45903.8888206134</v>
      </c>
      <c r="C3728" s="1">
        <v>45903.893381805603</v>
      </c>
      <c r="D3728">
        <v>394.08699999999999</v>
      </c>
    </row>
    <row r="3729" spans="1:4" x14ac:dyDescent="0.35">
      <c r="A3729">
        <v>3729</v>
      </c>
      <c r="B3729" s="1">
        <v>45903.954612060203</v>
      </c>
      <c r="C3729" s="1">
        <v>45903.959157662001</v>
      </c>
      <c r="D3729">
        <v>392.73899999999998</v>
      </c>
    </row>
    <row r="3730" spans="1:4" x14ac:dyDescent="0.35">
      <c r="A3730">
        <v>3730</v>
      </c>
      <c r="B3730" s="1">
        <v>45904.020403622701</v>
      </c>
      <c r="C3730" s="1">
        <v>45904.024935358801</v>
      </c>
      <c r="D3730">
        <v>391.54199999999997</v>
      </c>
    </row>
    <row r="3731" spans="1:4" x14ac:dyDescent="0.35">
      <c r="A3731">
        <v>3731</v>
      </c>
      <c r="B3731" s="1">
        <v>45904.086195104202</v>
      </c>
      <c r="C3731" s="1">
        <v>45904.090714907397</v>
      </c>
      <c r="D3731">
        <v>390.51100000000002</v>
      </c>
    </row>
    <row r="3732" spans="1:4" x14ac:dyDescent="0.35">
      <c r="A3732">
        <v>3732</v>
      </c>
      <c r="B3732" s="1">
        <v>45904.151986562501</v>
      </c>
      <c r="C3732" s="1">
        <v>45904.156496331001</v>
      </c>
      <c r="D3732">
        <v>389.64299999999997</v>
      </c>
    </row>
    <row r="3733" spans="1:4" x14ac:dyDescent="0.35">
      <c r="A3733">
        <v>3733</v>
      </c>
      <c r="B3733" s="1">
        <v>45904.217778067097</v>
      </c>
      <c r="C3733" s="1">
        <v>45904.222279618101</v>
      </c>
      <c r="D3733">
        <v>388.93400000000003</v>
      </c>
    </row>
    <row r="3734" spans="1:4" x14ac:dyDescent="0.35">
      <c r="A3734">
        <v>3734</v>
      </c>
      <c r="B3734" s="1">
        <v>45904.283569618099</v>
      </c>
      <c r="C3734" s="1">
        <v>45904.288064814798</v>
      </c>
      <c r="D3734">
        <v>388.38499999999999</v>
      </c>
    </row>
    <row r="3735" spans="1:4" x14ac:dyDescent="0.35">
      <c r="A3735">
        <v>3735</v>
      </c>
      <c r="B3735" s="1">
        <v>45904.349361111097</v>
      </c>
      <c r="C3735" s="1">
        <v>45904.353851932901</v>
      </c>
      <c r="D3735">
        <v>388.00700000000001</v>
      </c>
    </row>
    <row r="3736" spans="1:4" x14ac:dyDescent="0.35">
      <c r="A3736">
        <v>3736</v>
      </c>
      <c r="B3736" s="1">
        <v>45904.4151526157</v>
      </c>
      <c r="C3736" s="1">
        <v>45904.419640983797</v>
      </c>
      <c r="D3736">
        <v>387.79500000000002</v>
      </c>
    </row>
    <row r="3737" spans="1:4" x14ac:dyDescent="0.35">
      <c r="A3737">
        <v>3737</v>
      </c>
      <c r="B3737" s="1">
        <v>45904.480944062503</v>
      </c>
      <c r="C3737" s="1">
        <v>45904.485432025504</v>
      </c>
      <c r="D3737">
        <v>387.75900000000001</v>
      </c>
    </row>
    <row r="3738" spans="1:4" x14ac:dyDescent="0.35">
      <c r="A3738">
        <v>3738</v>
      </c>
      <c r="B3738" s="1">
        <v>45904.546735567099</v>
      </c>
      <c r="C3738" s="1">
        <v>45904.551225057898</v>
      </c>
      <c r="D3738">
        <v>387.892</v>
      </c>
    </row>
    <row r="3739" spans="1:4" x14ac:dyDescent="0.35">
      <c r="A3739">
        <v>3739</v>
      </c>
      <c r="B3739" s="1">
        <v>45904.612527071797</v>
      </c>
      <c r="C3739" s="1">
        <v>45904.617020138903</v>
      </c>
      <c r="D3739">
        <v>388.20100000000002</v>
      </c>
    </row>
    <row r="3740" spans="1:4" x14ac:dyDescent="0.35">
      <c r="A3740">
        <v>3740</v>
      </c>
      <c r="B3740" s="1">
        <v>45904.6783185764</v>
      </c>
      <c r="C3740" s="1">
        <v>45904.682817291701</v>
      </c>
      <c r="D3740">
        <v>388.68900000000002</v>
      </c>
    </row>
    <row r="3741" spans="1:4" x14ac:dyDescent="0.35">
      <c r="A3741">
        <v>3741</v>
      </c>
      <c r="B3741" s="1">
        <v>45904.744110069398</v>
      </c>
      <c r="C3741" s="1">
        <v>45904.748616574099</v>
      </c>
      <c r="D3741">
        <v>389.36099999999999</v>
      </c>
    </row>
    <row r="3742" spans="1:4" x14ac:dyDescent="0.35">
      <c r="A3742">
        <v>3742</v>
      </c>
      <c r="B3742" s="1">
        <v>45904.809901574103</v>
      </c>
      <c r="C3742" s="1">
        <v>45904.814418020796</v>
      </c>
      <c r="D3742">
        <v>390.221</v>
      </c>
    </row>
    <row r="3743" spans="1:4" x14ac:dyDescent="0.35">
      <c r="A3743">
        <v>3743</v>
      </c>
      <c r="B3743" s="1">
        <v>45904.875693125003</v>
      </c>
      <c r="C3743" s="1">
        <v>45904.880221701402</v>
      </c>
      <c r="D3743">
        <v>391.26900000000001</v>
      </c>
    </row>
    <row r="3744" spans="1:4" x14ac:dyDescent="0.35">
      <c r="A3744">
        <v>3744</v>
      </c>
      <c r="B3744" s="1">
        <v>45904.941484629599</v>
      </c>
      <c r="C3744" s="1">
        <v>45904.946027662001</v>
      </c>
      <c r="D3744">
        <v>392.517</v>
      </c>
    </row>
    <row r="3745" spans="1:4" x14ac:dyDescent="0.35">
      <c r="A3745">
        <v>3745</v>
      </c>
      <c r="B3745" s="1">
        <v>45905.007276134304</v>
      </c>
      <c r="C3745" s="1">
        <v>45905.011835972196</v>
      </c>
      <c r="D3745">
        <v>393.97</v>
      </c>
    </row>
    <row r="3746" spans="1:4" x14ac:dyDescent="0.35">
      <c r="A3746">
        <v>3746</v>
      </c>
      <c r="B3746" s="1">
        <v>45905.073067592602</v>
      </c>
      <c r="C3746" s="1">
        <v>45905.077646099497</v>
      </c>
      <c r="D3746">
        <v>395.58300000000003</v>
      </c>
    </row>
    <row r="3747" spans="1:4" x14ac:dyDescent="0.35">
      <c r="A3747">
        <v>3747</v>
      </c>
      <c r="B3747" s="1">
        <v>45905.138859085702</v>
      </c>
      <c r="C3747" s="1">
        <v>45905.143420150504</v>
      </c>
      <c r="D3747">
        <v>394.07600000000002</v>
      </c>
    </row>
    <row r="3748" spans="1:4" x14ac:dyDescent="0.35">
      <c r="A3748">
        <v>3748</v>
      </c>
      <c r="B3748" s="1">
        <v>45905.204650590298</v>
      </c>
      <c r="C3748" s="1">
        <v>45905.2091959838</v>
      </c>
      <c r="D3748">
        <v>392.72199999999998</v>
      </c>
    </row>
    <row r="3749" spans="1:4" x14ac:dyDescent="0.35">
      <c r="A3749">
        <v>3749</v>
      </c>
      <c r="B3749" s="1">
        <v>45905.270442141198</v>
      </c>
      <c r="C3749" s="1">
        <v>45905.274973726897</v>
      </c>
      <c r="D3749">
        <v>391.529</v>
      </c>
    </row>
    <row r="3750" spans="1:4" x14ac:dyDescent="0.35">
      <c r="A3750">
        <v>3750</v>
      </c>
      <c r="B3750" s="1">
        <v>45905.336233634298</v>
      </c>
      <c r="C3750" s="1">
        <v>45905.340753298602</v>
      </c>
      <c r="D3750">
        <v>390.49900000000002</v>
      </c>
    </row>
    <row r="3751" spans="1:4" x14ac:dyDescent="0.35">
      <c r="A3751">
        <v>3751</v>
      </c>
      <c r="B3751" s="1">
        <v>45905.402025138901</v>
      </c>
      <c r="C3751" s="1">
        <v>45905.406534733796</v>
      </c>
      <c r="D3751">
        <v>389.62900000000002</v>
      </c>
    </row>
    <row r="3752" spans="1:4" x14ac:dyDescent="0.35">
      <c r="A3752">
        <v>3752</v>
      </c>
      <c r="B3752" s="1">
        <v>45905.467816585602</v>
      </c>
      <c r="C3752" s="1">
        <v>45905.472318055603</v>
      </c>
      <c r="D3752">
        <v>388.92700000000002</v>
      </c>
    </row>
    <row r="3753" spans="1:4" x14ac:dyDescent="0.35">
      <c r="A3753">
        <v>3753</v>
      </c>
      <c r="B3753" s="1">
        <v>45905.533608113401</v>
      </c>
      <c r="C3753" s="1">
        <v>45905.538103275503</v>
      </c>
      <c r="D3753">
        <v>388.38200000000001</v>
      </c>
    </row>
    <row r="3754" spans="1:4" x14ac:dyDescent="0.35">
      <c r="A3754">
        <v>3754</v>
      </c>
      <c r="B3754" s="1">
        <v>45905.599399606501</v>
      </c>
      <c r="C3754" s="1">
        <v>45905.6038904167</v>
      </c>
      <c r="D3754">
        <v>388.00599999999997</v>
      </c>
    </row>
    <row r="3755" spans="1:4" x14ac:dyDescent="0.35">
      <c r="A3755">
        <v>3755</v>
      </c>
      <c r="B3755" s="1">
        <v>45905.665191088003</v>
      </c>
      <c r="C3755" s="1">
        <v>45905.669679502302</v>
      </c>
      <c r="D3755">
        <v>387.798</v>
      </c>
    </row>
    <row r="3756" spans="1:4" x14ac:dyDescent="0.35">
      <c r="A3756">
        <v>3756</v>
      </c>
      <c r="B3756" s="1">
        <v>45905.730982592599</v>
      </c>
      <c r="C3756" s="1">
        <v>45905.735470555599</v>
      </c>
      <c r="D3756">
        <v>387.76</v>
      </c>
    </row>
    <row r="3757" spans="1:4" x14ac:dyDescent="0.35">
      <c r="A3757">
        <v>3757</v>
      </c>
      <c r="B3757" s="1">
        <v>45905.796774097202</v>
      </c>
      <c r="C3757" s="1">
        <v>45905.801263622699</v>
      </c>
      <c r="D3757">
        <v>387.89499999999998</v>
      </c>
    </row>
    <row r="3758" spans="1:4" x14ac:dyDescent="0.35">
      <c r="A3758">
        <v>3758</v>
      </c>
      <c r="B3758" s="1">
        <v>45905.862565636598</v>
      </c>
      <c r="C3758" s="1">
        <v>45905.867058715303</v>
      </c>
      <c r="D3758">
        <v>388.20299999999997</v>
      </c>
    </row>
    <row r="3759" spans="1:4" x14ac:dyDescent="0.35">
      <c r="A3759">
        <v>3759</v>
      </c>
      <c r="B3759" s="1">
        <v>45905.928357152799</v>
      </c>
      <c r="C3759" s="1">
        <v>45905.9328559028</v>
      </c>
      <c r="D3759">
        <v>388.69200000000001</v>
      </c>
    </row>
    <row r="3760" spans="1:4" x14ac:dyDescent="0.35">
      <c r="A3760">
        <v>3760</v>
      </c>
      <c r="B3760" s="1">
        <v>45905.994148611098</v>
      </c>
      <c r="C3760" s="1">
        <v>45905.998655196803</v>
      </c>
      <c r="D3760">
        <v>389.36900000000003</v>
      </c>
    </row>
    <row r="3761" spans="1:4" x14ac:dyDescent="0.35">
      <c r="A3761">
        <v>3761</v>
      </c>
      <c r="B3761" s="1">
        <v>45906.059940104198</v>
      </c>
      <c r="C3761" s="1">
        <v>45906.064456678199</v>
      </c>
      <c r="D3761">
        <v>390.23200000000003</v>
      </c>
    </row>
    <row r="3762" spans="1:4" x14ac:dyDescent="0.35">
      <c r="A3762">
        <v>3762</v>
      </c>
      <c r="B3762" s="1">
        <v>45906.125731608801</v>
      </c>
      <c r="C3762" s="1">
        <v>45906.130260381899</v>
      </c>
      <c r="D3762">
        <v>391.286</v>
      </c>
    </row>
    <row r="3763" spans="1:4" x14ac:dyDescent="0.35">
      <c r="A3763">
        <v>3763</v>
      </c>
      <c r="B3763" s="1">
        <v>45906.191523159701</v>
      </c>
      <c r="C3763" s="1">
        <v>45906.196066365701</v>
      </c>
      <c r="D3763">
        <v>392.53300000000002</v>
      </c>
    </row>
    <row r="3764" spans="1:4" x14ac:dyDescent="0.35">
      <c r="A3764">
        <v>3764</v>
      </c>
      <c r="B3764" s="1">
        <v>45906.257314641203</v>
      </c>
      <c r="C3764" s="1">
        <v>45906.261874687501</v>
      </c>
      <c r="D3764">
        <v>393.988</v>
      </c>
    </row>
    <row r="3765" spans="1:4" x14ac:dyDescent="0.35">
      <c r="A3765">
        <v>3765</v>
      </c>
      <c r="B3765" s="1">
        <v>45906.3231061111</v>
      </c>
      <c r="C3765" s="1">
        <v>45906.327684409698</v>
      </c>
      <c r="D3765">
        <v>395.565</v>
      </c>
    </row>
    <row r="3766" spans="1:4" x14ac:dyDescent="0.35">
      <c r="A3766">
        <v>3766</v>
      </c>
      <c r="B3766" s="1">
        <v>45906.388897662</v>
      </c>
      <c r="C3766" s="1">
        <v>45906.393458460698</v>
      </c>
      <c r="D3766">
        <v>394.053</v>
      </c>
    </row>
    <row r="3767" spans="1:4" x14ac:dyDescent="0.35">
      <c r="A3767">
        <v>3767</v>
      </c>
      <c r="B3767" s="1">
        <v>45906.4546891551</v>
      </c>
      <c r="C3767" s="1">
        <v>45906.459234363399</v>
      </c>
      <c r="D3767">
        <v>392.70499999999998</v>
      </c>
    </row>
    <row r="3768" spans="1:4" x14ac:dyDescent="0.35">
      <c r="A3768">
        <v>3768</v>
      </c>
      <c r="B3768" s="1">
        <v>45906.520480613399</v>
      </c>
      <c r="C3768" s="1">
        <v>45906.525012106496</v>
      </c>
      <c r="D3768">
        <v>391.52100000000002</v>
      </c>
    </row>
    <row r="3769" spans="1:4" x14ac:dyDescent="0.35">
      <c r="A3769">
        <v>3769</v>
      </c>
      <c r="B3769" s="1">
        <v>45906.586272106499</v>
      </c>
      <c r="C3769" s="1">
        <v>45906.590791678202</v>
      </c>
      <c r="D3769">
        <v>390.49</v>
      </c>
    </row>
    <row r="3770" spans="1:4" x14ac:dyDescent="0.35">
      <c r="A3770">
        <v>3770</v>
      </c>
      <c r="B3770" s="1">
        <v>45906.652063611102</v>
      </c>
      <c r="C3770" s="1">
        <v>45906.6565731597</v>
      </c>
      <c r="D3770">
        <v>389.625</v>
      </c>
    </row>
    <row r="3771" spans="1:4" x14ac:dyDescent="0.35">
      <c r="A3771">
        <v>3771</v>
      </c>
      <c r="B3771" s="1">
        <v>45906.717855115698</v>
      </c>
      <c r="C3771" s="1">
        <v>45906.722356504601</v>
      </c>
      <c r="D3771">
        <v>388.92</v>
      </c>
    </row>
    <row r="3772" spans="1:4" x14ac:dyDescent="0.35">
      <c r="A3772">
        <v>3772</v>
      </c>
      <c r="B3772" s="1">
        <v>45906.783646620403</v>
      </c>
      <c r="C3772" s="1">
        <v>45906.788141747696</v>
      </c>
      <c r="D3772">
        <v>388.37900000000002</v>
      </c>
    </row>
    <row r="3773" spans="1:4" x14ac:dyDescent="0.35">
      <c r="A3773">
        <v>3773</v>
      </c>
      <c r="B3773" s="1">
        <v>45906.849438113401</v>
      </c>
      <c r="C3773" s="1">
        <v>45906.853928912002</v>
      </c>
      <c r="D3773">
        <v>388.00400000000002</v>
      </c>
    </row>
    <row r="3774" spans="1:4" x14ac:dyDescent="0.35">
      <c r="A3774">
        <v>3774</v>
      </c>
      <c r="B3774" s="1">
        <v>45906.915229675898</v>
      </c>
      <c r="C3774" s="1">
        <v>45906.919718020799</v>
      </c>
      <c r="D3774">
        <v>387.79300000000001</v>
      </c>
    </row>
    <row r="3775" spans="1:4" x14ac:dyDescent="0.35">
      <c r="A3775">
        <v>3775</v>
      </c>
      <c r="B3775" s="1">
        <v>45906.981021122701</v>
      </c>
      <c r="C3775" s="1">
        <v>45906.985509131999</v>
      </c>
      <c r="D3775">
        <v>387.76400000000001</v>
      </c>
    </row>
    <row r="3776" spans="1:4" x14ac:dyDescent="0.35">
      <c r="A3776">
        <v>3776</v>
      </c>
      <c r="B3776" s="1">
        <v>45907.046812685199</v>
      </c>
      <c r="C3776" s="1">
        <v>45907.051302199099</v>
      </c>
      <c r="D3776">
        <v>387.89400000000001</v>
      </c>
    </row>
    <row r="3777" spans="1:4" x14ac:dyDescent="0.35">
      <c r="A3777">
        <v>3777</v>
      </c>
      <c r="B3777" s="1">
        <v>45907.112604178197</v>
      </c>
      <c r="C3777" s="1">
        <v>45907.117097303199</v>
      </c>
      <c r="D3777">
        <v>388.20600000000002</v>
      </c>
    </row>
    <row r="3778" spans="1:4" x14ac:dyDescent="0.35">
      <c r="A3778">
        <v>3778</v>
      </c>
      <c r="B3778" s="1">
        <v>45907.178395671297</v>
      </c>
      <c r="C3778" s="1">
        <v>45907.182894513899</v>
      </c>
      <c r="D3778">
        <v>388.69900000000001</v>
      </c>
    </row>
    <row r="3779" spans="1:4" x14ac:dyDescent="0.35">
      <c r="A3779">
        <v>3779</v>
      </c>
      <c r="B3779" s="1">
        <v>45907.244187129603</v>
      </c>
      <c r="C3779" s="1">
        <v>45907.248693831003</v>
      </c>
      <c r="D3779">
        <v>389.37900000000002</v>
      </c>
    </row>
    <row r="3780" spans="1:4" x14ac:dyDescent="0.35">
      <c r="A3780">
        <v>3780</v>
      </c>
      <c r="B3780" s="1">
        <v>45907.309978680598</v>
      </c>
      <c r="C3780" s="1">
        <v>45907.314495381899</v>
      </c>
      <c r="D3780">
        <v>390.24299999999999</v>
      </c>
    </row>
    <row r="3781" spans="1:4" x14ac:dyDescent="0.35">
      <c r="A3781">
        <v>3781</v>
      </c>
      <c r="B3781" s="1">
        <v>45907.375770138897</v>
      </c>
      <c r="C3781" s="1">
        <v>45907.380299074102</v>
      </c>
      <c r="D3781">
        <v>391.3</v>
      </c>
    </row>
    <row r="3782" spans="1:4" x14ac:dyDescent="0.35">
      <c r="A3782">
        <v>3782</v>
      </c>
      <c r="B3782" s="1">
        <v>45907.441561678199</v>
      </c>
      <c r="C3782" s="1">
        <v>45907.446105080999</v>
      </c>
      <c r="D3782">
        <v>392.54899999999998</v>
      </c>
    </row>
    <row r="3783" spans="1:4" x14ac:dyDescent="0.35">
      <c r="A3783">
        <v>3783</v>
      </c>
      <c r="B3783" s="1">
        <v>45907.507353182897</v>
      </c>
      <c r="C3783" s="1">
        <v>45907.511913437498</v>
      </c>
      <c r="D3783">
        <v>394.00599999999997</v>
      </c>
    </row>
    <row r="3784" spans="1:4" x14ac:dyDescent="0.35">
      <c r="A3784">
        <v>3784</v>
      </c>
      <c r="B3784" s="1">
        <v>45907.573144629598</v>
      </c>
      <c r="C3784" s="1">
        <v>45907.5777227199</v>
      </c>
      <c r="D3784">
        <v>395.54700000000003</v>
      </c>
    </row>
    <row r="3785" spans="1:4" x14ac:dyDescent="0.35">
      <c r="A3785">
        <v>3785</v>
      </c>
      <c r="B3785" s="1">
        <v>45907.638936134303</v>
      </c>
      <c r="C3785" s="1">
        <v>45907.643496805598</v>
      </c>
      <c r="D3785">
        <v>394.04199999999997</v>
      </c>
    </row>
    <row r="3786" spans="1:4" x14ac:dyDescent="0.35">
      <c r="A3786">
        <v>3786</v>
      </c>
      <c r="B3786" s="1">
        <v>45907.704727638898</v>
      </c>
      <c r="C3786" s="1">
        <v>45907.709272743101</v>
      </c>
      <c r="D3786">
        <v>392.697</v>
      </c>
    </row>
    <row r="3787" spans="1:4" x14ac:dyDescent="0.35">
      <c r="A3787">
        <v>3787</v>
      </c>
      <c r="B3787" s="1">
        <v>45907.770519131998</v>
      </c>
      <c r="C3787" s="1">
        <v>45907.775050497701</v>
      </c>
      <c r="D3787">
        <v>391.50900000000001</v>
      </c>
    </row>
    <row r="3788" spans="1:4" x14ac:dyDescent="0.35">
      <c r="A3788">
        <v>3788</v>
      </c>
      <c r="B3788" s="1">
        <v>45907.836310636601</v>
      </c>
      <c r="C3788" s="1">
        <v>45907.840830115703</v>
      </c>
      <c r="D3788">
        <v>390.48200000000003</v>
      </c>
    </row>
    <row r="3789" spans="1:4" x14ac:dyDescent="0.35">
      <c r="A3789">
        <v>3789</v>
      </c>
      <c r="B3789" s="1">
        <v>45907.902102175904</v>
      </c>
      <c r="C3789" s="1">
        <v>45907.906611597202</v>
      </c>
      <c r="D3789">
        <v>389.61399999999998</v>
      </c>
    </row>
    <row r="3790" spans="1:4" x14ac:dyDescent="0.35">
      <c r="A3790">
        <v>3790</v>
      </c>
      <c r="B3790" s="1">
        <v>45907.9678936458</v>
      </c>
      <c r="C3790" s="1">
        <v>45907.972394988399</v>
      </c>
      <c r="D3790">
        <v>388.916</v>
      </c>
    </row>
    <row r="3791" spans="1:4" x14ac:dyDescent="0.35">
      <c r="A3791">
        <v>3791</v>
      </c>
      <c r="B3791" s="1">
        <v>45908.033685196802</v>
      </c>
      <c r="C3791" s="1">
        <v>45908.038180231502</v>
      </c>
      <c r="D3791">
        <v>388.37099999999998</v>
      </c>
    </row>
    <row r="3792" spans="1:4" x14ac:dyDescent="0.35">
      <c r="A3792">
        <v>3792</v>
      </c>
      <c r="B3792" s="1">
        <v>45908.099476701398</v>
      </c>
      <c r="C3792" s="1">
        <v>45908.103967407398</v>
      </c>
      <c r="D3792">
        <v>387.99700000000001</v>
      </c>
    </row>
    <row r="3793" spans="1:4" x14ac:dyDescent="0.35">
      <c r="A3793">
        <v>3793</v>
      </c>
      <c r="B3793" s="1">
        <v>45908.165268148201</v>
      </c>
      <c r="C3793" s="1">
        <v>45908.169756527801</v>
      </c>
      <c r="D3793">
        <v>387.79599999999999</v>
      </c>
    </row>
    <row r="3794" spans="1:4" x14ac:dyDescent="0.35">
      <c r="A3794">
        <v>3794</v>
      </c>
      <c r="B3794" s="1">
        <v>45908.231059652797</v>
      </c>
      <c r="C3794" s="1">
        <v>45908.235547627301</v>
      </c>
      <c r="D3794">
        <v>387.762</v>
      </c>
    </row>
    <row r="3795" spans="1:4" x14ac:dyDescent="0.35">
      <c r="A3795">
        <v>3795</v>
      </c>
      <c r="B3795" s="1">
        <v>45908.296851203697</v>
      </c>
      <c r="C3795" s="1">
        <v>45908.301340740698</v>
      </c>
      <c r="D3795">
        <v>387.89699999999999</v>
      </c>
    </row>
    <row r="3796" spans="1:4" x14ac:dyDescent="0.35">
      <c r="A3796">
        <v>3796</v>
      </c>
      <c r="B3796" s="1">
        <v>45908.3626426505</v>
      </c>
      <c r="C3796" s="1">
        <v>45908.367135891203</v>
      </c>
      <c r="D3796">
        <v>388.21600000000001</v>
      </c>
    </row>
    <row r="3797" spans="1:4" x14ac:dyDescent="0.35">
      <c r="A3797">
        <v>3797</v>
      </c>
      <c r="B3797" s="1">
        <v>45908.4284342014</v>
      </c>
      <c r="C3797" s="1">
        <v>45908.432933124997</v>
      </c>
      <c r="D3797">
        <v>388.70699999999999</v>
      </c>
    </row>
    <row r="3798" spans="1:4" x14ac:dyDescent="0.35">
      <c r="A3798">
        <v>3798</v>
      </c>
      <c r="B3798" s="1">
        <v>45908.494225648203</v>
      </c>
      <c r="C3798" s="1">
        <v>45908.498732476903</v>
      </c>
      <c r="D3798">
        <v>389.39</v>
      </c>
    </row>
    <row r="3799" spans="1:4" x14ac:dyDescent="0.35">
      <c r="A3799">
        <v>3799</v>
      </c>
      <c r="B3799" s="1">
        <v>45908.560017152799</v>
      </c>
      <c r="C3799" s="1">
        <v>45908.5645339931</v>
      </c>
      <c r="D3799">
        <v>390.25599999999997</v>
      </c>
    </row>
    <row r="3800" spans="1:4" x14ac:dyDescent="0.35">
      <c r="A3800">
        <v>3800</v>
      </c>
      <c r="B3800" s="1">
        <v>45908.625808645796</v>
      </c>
      <c r="C3800" s="1">
        <v>45908.6303377894</v>
      </c>
      <c r="D3800">
        <v>391.31799999999998</v>
      </c>
    </row>
    <row r="3801" spans="1:4" x14ac:dyDescent="0.35">
      <c r="A3801">
        <v>3801</v>
      </c>
      <c r="B3801" s="1">
        <v>45908.691600150501</v>
      </c>
      <c r="C3801" s="1">
        <v>45908.696143819398</v>
      </c>
      <c r="D3801">
        <v>392.57299999999998</v>
      </c>
    </row>
    <row r="3802" spans="1:4" x14ac:dyDescent="0.35">
      <c r="A3802">
        <v>3802</v>
      </c>
      <c r="B3802" s="1">
        <v>45908.757391655097</v>
      </c>
      <c r="C3802" s="1">
        <v>45908.761952187502</v>
      </c>
      <c r="D3802">
        <v>394.03</v>
      </c>
    </row>
    <row r="3803" spans="1:4" x14ac:dyDescent="0.35">
      <c r="A3803">
        <v>3803</v>
      </c>
      <c r="B3803" s="1">
        <v>45908.8231831597</v>
      </c>
      <c r="C3803" s="1">
        <v>45908.8277610648</v>
      </c>
      <c r="D3803">
        <v>395.53100000000001</v>
      </c>
    </row>
    <row r="3804" spans="1:4" x14ac:dyDescent="0.35">
      <c r="A3804">
        <v>3804</v>
      </c>
      <c r="B3804" s="1">
        <v>45908.888974710702</v>
      </c>
      <c r="C3804" s="1">
        <v>45908.893535150499</v>
      </c>
      <c r="D3804">
        <v>394.02199999999999</v>
      </c>
    </row>
    <row r="3805" spans="1:4" x14ac:dyDescent="0.35">
      <c r="A3805">
        <v>3805</v>
      </c>
      <c r="B3805" s="1">
        <v>45908.954766157403</v>
      </c>
      <c r="C3805" s="1">
        <v>45908.959311088001</v>
      </c>
      <c r="D3805">
        <v>392.68200000000002</v>
      </c>
    </row>
    <row r="3806" spans="1:4" x14ac:dyDescent="0.35">
      <c r="A3806">
        <v>3806</v>
      </c>
      <c r="B3806" s="1">
        <v>45909.020557719901</v>
      </c>
      <c r="C3806" s="1">
        <v>45909.025088877301</v>
      </c>
      <c r="D3806">
        <v>391.49200000000002</v>
      </c>
    </row>
    <row r="3807" spans="1:4" x14ac:dyDescent="0.35">
      <c r="A3807">
        <v>3807</v>
      </c>
      <c r="B3807" s="1">
        <v>45909.086349201403</v>
      </c>
      <c r="C3807" s="1">
        <v>45909.090868518499</v>
      </c>
      <c r="D3807">
        <v>390.46800000000002</v>
      </c>
    </row>
    <row r="3808" spans="1:4" x14ac:dyDescent="0.35">
      <c r="A3808">
        <v>3808</v>
      </c>
      <c r="B3808" s="1">
        <v>45909.152140659702</v>
      </c>
      <c r="C3808" s="1">
        <v>45909.1566500232</v>
      </c>
      <c r="D3808">
        <v>389.60899999999998</v>
      </c>
    </row>
    <row r="3809" spans="1:4" x14ac:dyDescent="0.35">
      <c r="A3809">
        <v>3809</v>
      </c>
      <c r="B3809" s="1">
        <v>45909.2179321644</v>
      </c>
      <c r="C3809" s="1">
        <v>45909.2224334028</v>
      </c>
      <c r="D3809">
        <v>388.90699999999998</v>
      </c>
    </row>
    <row r="3810" spans="1:4" x14ac:dyDescent="0.35">
      <c r="A3810">
        <v>3810</v>
      </c>
      <c r="B3810" s="1">
        <v>45909.2837237153</v>
      </c>
      <c r="C3810" s="1">
        <v>45909.288218680602</v>
      </c>
      <c r="D3810">
        <v>388.36500000000001</v>
      </c>
    </row>
    <row r="3811" spans="1:4" x14ac:dyDescent="0.35">
      <c r="A3811">
        <v>3811</v>
      </c>
      <c r="B3811" s="1">
        <v>45909.349515208298</v>
      </c>
      <c r="C3811" s="1">
        <v>45909.354005891197</v>
      </c>
      <c r="D3811">
        <v>387.995</v>
      </c>
    </row>
    <row r="3812" spans="1:4" x14ac:dyDescent="0.35">
      <c r="A3812">
        <v>3812</v>
      </c>
      <c r="B3812" s="1">
        <v>45909.415306713003</v>
      </c>
      <c r="C3812" s="1">
        <v>45909.419795046299</v>
      </c>
      <c r="D3812">
        <v>387.791</v>
      </c>
    </row>
    <row r="3813" spans="1:4" x14ac:dyDescent="0.35">
      <c r="A3813">
        <v>3813</v>
      </c>
      <c r="B3813" s="1">
        <v>45909.481098159697</v>
      </c>
      <c r="C3813" s="1">
        <v>45909.485586169001</v>
      </c>
      <c r="D3813">
        <v>387.76400000000001</v>
      </c>
    </row>
    <row r="3814" spans="1:4" x14ac:dyDescent="0.35">
      <c r="A3814">
        <v>3814</v>
      </c>
      <c r="B3814" s="1">
        <v>45909.546889664402</v>
      </c>
      <c r="C3814" s="1">
        <v>45909.551379305602</v>
      </c>
      <c r="D3814">
        <v>387.90499999999997</v>
      </c>
    </row>
    <row r="3815" spans="1:4" x14ac:dyDescent="0.35">
      <c r="A3815">
        <v>3815</v>
      </c>
      <c r="B3815" s="1">
        <v>45909.612681168997</v>
      </c>
      <c r="C3815" s="1">
        <v>45909.617174479201</v>
      </c>
      <c r="D3815">
        <v>388.22199999999998</v>
      </c>
    </row>
    <row r="3816" spans="1:4" x14ac:dyDescent="0.35">
      <c r="A3816">
        <v>3816</v>
      </c>
      <c r="B3816" s="1">
        <v>45909.678472662003</v>
      </c>
      <c r="C3816" s="1">
        <v>45909.682971724498</v>
      </c>
      <c r="D3816">
        <v>388.71899999999999</v>
      </c>
    </row>
    <row r="3817" spans="1:4" x14ac:dyDescent="0.35">
      <c r="A3817">
        <v>3817</v>
      </c>
      <c r="B3817" s="1">
        <v>45909.7442641667</v>
      </c>
      <c r="C3817" s="1">
        <v>45909.748771111103</v>
      </c>
      <c r="D3817">
        <v>389.4</v>
      </c>
    </row>
    <row r="3818" spans="1:4" x14ac:dyDescent="0.35">
      <c r="A3818">
        <v>3818</v>
      </c>
      <c r="B3818" s="1">
        <v>45909.810055671303</v>
      </c>
      <c r="C3818" s="1">
        <v>45909.814572673597</v>
      </c>
      <c r="D3818">
        <v>390.26900000000001</v>
      </c>
    </row>
    <row r="3819" spans="1:4" x14ac:dyDescent="0.35">
      <c r="A3819">
        <v>3819</v>
      </c>
      <c r="B3819" s="1">
        <v>45909.8758472107</v>
      </c>
      <c r="C3819" s="1">
        <v>45909.880376446803</v>
      </c>
      <c r="D3819">
        <v>391.32600000000002</v>
      </c>
    </row>
    <row r="3820" spans="1:4" x14ac:dyDescent="0.35">
      <c r="A3820">
        <v>3820</v>
      </c>
      <c r="B3820" s="1">
        <v>45909.941638726901</v>
      </c>
      <c r="C3820" s="1">
        <v>45909.946182523199</v>
      </c>
      <c r="D3820">
        <v>392.58300000000003</v>
      </c>
    </row>
    <row r="3821" spans="1:4" x14ac:dyDescent="0.35">
      <c r="A3821">
        <v>3821</v>
      </c>
      <c r="B3821" s="1">
        <v>45910.007430231497</v>
      </c>
      <c r="C3821" s="1">
        <v>45910.011990949097</v>
      </c>
      <c r="D3821">
        <v>394.04599999999999</v>
      </c>
    </row>
    <row r="3822" spans="1:4" x14ac:dyDescent="0.35">
      <c r="A3822">
        <v>3822</v>
      </c>
      <c r="B3822" s="1">
        <v>45910.073221689803</v>
      </c>
      <c r="C3822" s="1">
        <v>45910.0777993519</v>
      </c>
      <c r="D3822">
        <v>395.51</v>
      </c>
    </row>
    <row r="3823" spans="1:4" x14ac:dyDescent="0.35">
      <c r="A3823">
        <v>3823</v>
      </c>
      <c r="B3823" s="1">
        <v>45910.139013182903</v>
      </c>
      <c r="C3823" s="1">
        <v>45910.143573495399</v>
      </c>
      <c r="D3823">
        <v>394.01100000000002</v>
      </c>
    </row>
    <row r="3824" spans="1:4" x14ac:dyDescent="0.35">
      <c r="A3824">
        <v>3824</v>
      </c>
      <c r="B3824" s="1">
        <v>45910.204804675901</v>
      </c>
      <c r="C3824" s="1">
        <v>45910.209349409699</v>
      </c>
      <c r="D3824">
        <v>392.66500000000002</v>
      </c>
    </row>
    <row r="3825" spans="1:4" x14ac:dyDescent="0.35">
      <c r="A3825">
        <v>3825</v>
      </c>
      <c r="B3825" s="1">
        <v>45910.270596238399</v>
      </c>
      <c r="C3825" s="1">
        <v>45910.275127245397</v>
      </c>
      <c r="D3825">
        <v>391.47899999999998</v>
      </c>
    </row>
    <row r="3826" spans="1:4" x14ac:dyDescent="0.35">
      <c r="A3826">
        <v>3826</v>
      </c>
      <c r="B3826" s="1">
        <v>45910.336387719901</v>
      </c>
      <c r="C3826" s="1">
        <v>45910.340906909703</v>
      </c>
      <c r="D3826">
        <v>390.45699999999999</v>
      </c>
    </row>
    <row r="3827" spans="1:4" x14ac:dyDescent="0.35">
      <c r="A3827">
        <v>3827</v>
      </c>
      <c r="B3827" s="1">
        <v>45910.402179236102</v>
      </c>
      <c r="C3827" s="1">
        <v>45910.406688437499</v>
      </c>
      <c r="D3827">
        <v>389.59500000000003</v>
      </c>
    </row>
    <row r="3828" spans="1:4" x14ac:dyDescent="0.35">
      <c r="A3828">
        <v>3828</v>
      </c>
      <c r="B3828" s="1">
        <v>45910.467970682897</v>
      </c>
      <c r="C3828" s="1">
        <v>45910.472471840301</v>
      </c>
      <c r="D3828">
        <v>388.90100000000001</v>
      </c>
    </row>
    <row r="3829" spans="1:4" x14ac:dyDescent="0.35">
      <c r="A3829">
        <v>3829</v>
      </c>
      <c r="B3829" s="1">
        <v>45910.533762199098</v>
      </c>
      <c r="C3829" s="1">
        <v>45910.538257152803</v>
      </c>
      <c r="D3829">
        <v>388.36399999999998</v>
      </c>
    </row>
    <row r="3830" spans="1:4" x14ac:dyDescent="0.35">
      <c r="A3830">
        <v>3830</v>
      </c>
      <c r="B3830" s="1">
        <v>45910.599553703702</v>
      </c>
      <c r="C3830" s="1">
        <v>45910.6040443866</v>
      </c>
      <c r="D3830">
        <v>387.995</v>
      </c>
    </row>
    <row r="3831" spans="1:4" x14ac:dyDescent="0.35">
      <c r="A3831">
        <v>3831</v>
      </c>
      <c r="B3831" s="1">
        <v>45910.665345185203</v>
      </c>
      <c r="C3831" s="1">
        <v>45910.669833553198</v>
      </c>
      <c r="D3831">
        <v>387.79599999999999</v>
      </c>
    </row>
    <row r="3832" spans="1:4" x14ac:dyDescent="0.35">
      <c r="A3832">
        <v>3832</v>
      </c>
      <c r="B3832" s="1">
        <v>45910.731136678201</v>
      </c>
      <c r="C3832" s="1">
        <v>45910.735624710702</v>
      </c>
      <c r="D3832">
        <v>387.76499999999999</v>
      </c>
    </row>
    <row r="3833" spans="1:4" x14ac:dyDescent="0.35">
      <c r="A3833">
        <v>3833</v>
      </c>
      <c r="B3833" s="1">
        <v>45910.796928182899</v>
      </c>
      <c r="C3833" s="1">
        <v>45910.801417870403</v>
      </c>
      <c r="D3833">
        <v>387.90800000000002</v>
      </c>
    </row>
    <row r="3834" spans="1:4" x14ac:dyDescent="0.35">
      <c r="A3834">
        <v>3834</v>
      </c>
      <c r="B3834" s="1">
        <v>45910.862719722201</v>
      </c>
      <c r="C3834" s="1">
        <v>45910.867213067097</v>
      </c>
      <c r="D3834">
        <v>388.22399999999999</v>
      </c>
    </row>
    <row r="3835" spans="1:4" x14ac:dyDescent="0.35">
      <c r="A3835">
        <v>3835</v>
      </c>
      <c r="B3835" s="1">
        <v>45910.92851125</v>
      </c>
      <c r="C3835" s="1">
        <v>45910.933010347202</v>
      </c>
      <c r="D3835">
        <v>388.72199999999998</v>
      </c>
    </row>
    <row r="3836" spans="1:4" x14ac:dyDescent="0.35">
      <c r="A3836">
        <v>3836</v>
      </c>
      <c r="B3836" s="1">
        <v>45910.994302696803</v>
      </c>
      <c r="C3836" s="1">
        <v>45910.998809745397</v>
      </c>
      <c r="D3836">
        <v>389.40899999999999</v>
      </c>
    </row>
    <row r="3837" spans="1:4" x14ac:dyDescent="0.35">
      <c r="A3837">
        <v>3837</v>
      </c>
      <c r="B3837" s="1">
        <v>45911.060094201399</v>
      </c>
      <c r="C3837" s="1">
        <v>45911.064611377296</v>
      </c>
      <c r="D3837">
        <v>390.28500000000003</v>
      </c>
    </row>
    <row r="3838" spans="1:4" x14ac:dyDescent="0.35">
      <c r="A3838">
        <v>3838</v>
      </c>
      <c r="B3838" s="1">
        <v>45911.125885694499</v>
      </c>
      <c r="C3838" s="1">
        <v>45911.130415138898</v>
      </c>
      <c r="D3838">
        <v>391.34399999999999</v>
      </c>
    </row>
    <row r="3839" spans="1:4" x14ac:dyDescent="0.35">
      <c r="A3839">
        <v>3839</v>
      </c>
      <c r="B3839" s="1">
        <v>45911.191677245399</v>
      </c>
      <c r="C3839" s="1">
        <v>45911.196221226899</v>
      </c>
      <c r="D3839">
        <v>392.6</v>
      </c>
    </row>
    <row r="3840" spans="1:4" x14ac:dyDescent="0.35">
      <c r="A3840">
        <v>3840</v>
      </c>
      <c r="B3840" s="1">
        <v>45911.257468738397</v>
      </c>
      <c r="C3840" s="1">
        <v>45911.262029664402</v>
      </c>
      <c r="D3840">
        <v>394.065</v>
      </c>
    </row>
    <row r="3841" spans="1:4" x14ac:dyDescent="0.35">
      <c r="A3841">
        <v>3841</v>
      </c>
      <c r="B3841" s="1">
        <v>45911.323260196797</v>
      </c>
      <c r="C3841" s="1">
        <v>45911.327837662</v>
      </c>
      <c r="D3841">
        <v>395.49400000000003</v>
      </c>
    </row>
    <row r="3842" spans="1:4" x14ac:dyDescent="0.35">
      <c r="A3842">
        <v>3842</v>
      </c>
      <c r="B3842" s="1">
        <v>45911.389051747698</v>
      </c>
      <c r="C3842" s="1">
        <v>45911.393611805601</v>
      </c>
      <c r="D3842">
        <v>393.98899999999998</v>
      </c>
    </row>
    <row r="3843" spans="1:4" x14ac:dyDescent="0.35">
      <c r="A3843">
        <v>3843</v>
      </c>
      <c r="B3843" s="1">
        <v>45911.454843240703</v>
      </c>
      <c r="C3843" s="1">
        <v>45911.4593877894</v>
      </c>
      <c r="D3843">
        <v>392.649</v>
      </c>
    </row>
    <row r="3844" spans="1:4" x14ac:dyDescent="0.35">
      <c r="A3844">
        <v>3844</v>
      </c>
      <c r="B3844" s="1">
        <v>45911.520634699104</v>
      </c>
      <c r="C3844" s="1">
        <v>45911.525165624997</v>
      </c>
      <c r="D3844">
        <v>391.47199999999998</v>
      </c>
    </row>
    <row r="3845" spans="1:4" x14ac:dyDescent="0.35">
      <c r="A3845">
        <v>3845</v>
      </c>
      <c r="B3845" s="1">
        <v>45911.586426192101</v>
      </c>
      <c r="C3845" s="1">
        <v>45911.590945324097</v>
      </c>
      <c r="D3845">
        <v>390.45299999999997</v>
      </c>
    </row>
    <row r="3846" spans="1:4" x14ac:dyDescent="0.35">
      <c r="A3846">
        <v>3846</v>
      </c>
      <c r="B3846" s="1">
        <v>45911.652217696799</v>
      </c>
      <c r="C3846" s="1">
        <v>45911.656726851899</v>
      </c>
      <c r="D3846">
        <v>389.59100000000001</v>
      </c>
    </row>
    <row r="3847" spans="1:4" x14ac:dyDescent="0.35">
      <c r="A3847">
        <v>3847</v>
      </c>
      <c r="B3847" s="1">
        <v>45911.718009201402</v>
      </c>
      <c r="C3847" s="1">
        <v>45911.722510289401</v>
      </c>
      <c r="D3847">
        <v>388.89400000000001</v>
      </c>
    </row>
    <row r="3848" spans="1:4" x14ac:dyDescent="0.35">
      <c r="A3848">
        <v>3848</v>
      </c>
      <c r="B3848" s="1">
        <v>45911.783800705998</v>
      </c>
      <c r="C3848" s="1">
        <v>45911.788295625003</v>
      </c>
      <c r="D3848">
        <v>388.36099999999999</v>
      </c>
    </row>
    <row r="3849" spans="1:4" x14ac:dyDescent="0.35">
      <c r="A3849">
        <v>3849</v>
      </c>
      <c r="B3849" s="1">
        <v>45911.849592199098</v>
      </c>
      <c r="C3849" s="1">
        <v>45911.854082870399</v>
      </c>
      <c r="D3849">
        <v>387.99400000000003</v>
      </c>
    </row>
    <row r="3850" spans="1:4" x14ac:dyDescent="0.35">
      <c r="A3850">
        <v>3850</v>
      </c>
      <c r="B3850" s="1">
        <v>45911.915383761603</v>
      </c>
      <c r="C3850" s="1">
        <v>45911.919872071798</v>
      </c>
      <c r="D3850">
        <v>387.791</v>
      </c>
    </row>
    <row r="3851" spans="1:4" x14ac:dyDescent="0.35">
      <c r="A3851">
        <v>3851</v>
      </c>
      <c r="B3851" s="1">
        <v>45911.981175208297</v>
      </c>
      <c r="C3851" s="1">
        <v>45911.985663287</v>
      </c>
      <c r="D3851">
        <v>387.77</v>
      </c>
    </row>
    <row r="3852" spans="1:4" x14ac:dyDescent="0.35">
      <c r="A3852">
        <v>3852</v>
      </c>
      <c r="B3852" s="1">
        <v>45912.046966759299</v>
      </c>
      <c r="C3852" s="1">
        <v>45912.051456435198</v>
      </c>
      <c r="D3852">
        <v>387.90800000000002</v>
      </c>
    </row>
    <row r="3853" spans="1:4" x14ac:dyDescent="0.35">
      <c r="A3853">
        <v>3853</v>
      </c>
      <c r="B3853" s="1">
        <v>45912.112758263902</v>
      </c>
      <c r="C3853" s="1">
        <v>45912.117251643504</v>
      </c>
      <c r="D3853">
        <v>388.22800000000001</v>
      </c>
    </row>
    <row r="3854" spans="1:4" x14ac:dyDescent="0.35">
      <c r="A3854">
        <v>3854</v>
      </c>
      <c r="B3854" s="1">
        <v>45912.1785497569</v>
      </c>
      <c r="C3854" s="1">
        <v>45912.183048946797</v>
      </c>
      <c r="D3854">
        <v>388.73</v>
      </c>
    </row>
    <row r="3855" spans="1:4" x14ac:dyDescent="0.35">
      <c r="A3855">
        <v>3855</v>
      </c>
      <c r="B3855" s="1">
        <v>45912.244341215301</v>
      </c>
      <c r="C3855" s="1">
        <v>45912.248848379597</v>
      </c>
      <c r="D3855">
        <v>389.41899999999998</v>
      </c>
    </row>
    <row r="3856" spans="1:4" x14ac:dyDescent="0.35">
      <c r="A3856">
        <v>3856</v>
      </c>
      <c r="B3856" s="1">
        <v>45912.310132766201</v>
      </c>
      <c r="C3856" s="1">
        <v>45912.314650023101</v>
      </c>
      <c r="D3856">
        <v>390.291</v>
      </c>
    </row>
    <row r="3857" spans="1:4" x14ac:dyDescent="0.35">
      <c r="A3857">
        <v>3857</v>
      </c>
      <c r="B3857" s="1">
        <v>45912.375924213004</v>
      </c>
      <c r="C3857" s="1">
        <v>45912.380453819402</v>
      </c>
      <c r="D3857">
        <v>391.358</v>
      </c>
    </row>
    <row r="3858" spans="1:4" x14ac:dyDescent="0.35">
      <c r="A3858">
        <v>3858</v>
      </c>
      <c r="B3858" s="1">
        <v>45912.441715763904</v>
      </c>
      <c r="C3858" s="1">
        <v>45912.446259942102</v>
      </c>
      <c r="D3858">
        <v>392.61700000000002</v>
      </c>
    </row>
    <row r="3859" spans="1:4" x14ac:dyDescent="0.35">
      <c r="A3859">
        <v>3859</v>
      </c>
      <c r="B3859" s="1">
        <v>45912.507507256902</v>
      </c>
      <c r="C3859" s="1">
        <v>45912.512068402801</v>
      </c>
      <c r="D3859">
        <v>394.08300000000003</v>
      </c>
    </row>
    <row r="3860" spans="1:4" x14ac:dyDescent="0.35">
      <c r="A3860">
        <v>3860</v>
      </c>
      <c r="B3860" s="1">
        <v>45912.573298715302</v>
      </c>
      <c r="C3860" s="1">
        <v>45912.577875960698</v>
      </c>
      <c r="D3860">
        <v>395.47500000000002</v>
      </c>
    </row>
    <row r="3861" spans="1:4" x14ac:dyDescent="0.35">
      <c r="A3861">
        <v>3861</v>
      </c>
      <c r="B3861" s="1">
        <v>45912.6390902083</v>
      </c>
      <c r="C3861" s="1">
        <v>45912.643650138903</v>
      </c>
      <c r="D3861">
        <v>393.97800000000001</v>
      </c>
    </row>
    <row r="3862" spans="1:4" x14ac:dyDescent="0.35">
      <c r="A3862">
        <v>3862</v>
      </c>
      <c r="B3862" s="1">
        <v>45912.704881712998</v>
      </c>
      <c r="C3862" s="1">
        <v>45912.709426111098</v>
      </c>
      <c r="D3862">
        <v>392.63600000000002</v>
      </c>
    </row>
    <row r="3863" spans="1:4" x14ac:dyDescent="0.35">
      <c r="A3863">
        <v>3863</v>
      </c>
      <c r="B3863" s="1">
        <v>45912.770673217601</v>
      </c>
      <c r="C3863" s="1">
        <v>45912.775204016201</v>
      </c>
      <c r="D3863">
        <v>391.46100000000001</v>
      </c>
    </row>
    <row r="3864" spans="1:4" x14ac:dyDescent="0.35">
      <c r="A3864">
        <v>3864</v>
      </c>
      <c r="B3864" s="1">
        <v>45912.836464710701</v>
      </c>
      <c r="C3864" s="1">
        <v>45912.840983715301</v>
      </c>
      <c r="D3864">
        <v>390.44099999999997</v>
      </c>
    </row>
    <row r="3865" spans="1:4" x14ac:dyDescent="0.35">
      <c r="A3865">
        <v>3865</v>
      </c>
      <c r="B3865" s="1">
        <v>45912.902256250003</v>
      </c>
      <c r="C3865" s="1">
        <v>45912.906765277803</v>
      </c>
      <c r="D3865">
        <v>389.58</v>
      </c>
    </row>
    <row r="3866" spans="1:4" x14ac:dyDescent="0.35">
      <c r="A3866">
        <v>3866</v>
      </c>
      <c r="B3866" s="1">
        <v>45912.9680477199</v>
      </c>
      <c r="C3866" s="1">
        <v>45912.972548761602</v>
      </c>
      <c r="D3866">
        <v>388.89</v>
      </c>
    </row>
    <row r="3867" spans="1:4" x14ac:dyDescent="0.35">
      <c r="A3867">
        <v>3867</v>
      </c>
      <c r="B3867" s="1">
        <v>45913.0338392708</v>
      </c>
      <c r="C3867" s="1">
        <v>45913.038334108802</v>
      </c>
      <c r="D3867">
        <v>388.35300000000001</v>
      </c>
    </row>
    <row r="3868" spans="1:4" x14ac:dyDescent="0.35">
      <c r="A3868">
        <v>3868</v>
      </c>
      <c r="B3868" s="1">
        <v>45913.099630775498</v>
      </c>
      <c r="C3868" s="1">
        <v>45913.104121365701</v>
      </c>
      <c r="D3868">
        <v>387.98700000000002</v>
      </c>
    </row>
    <row r="3869" spans="1:4" x14ac:dyDescent="0.35">
      <c r="A3869">
        <v>3869</v>
      </c>
      <c r="B3869" s="1">
        <v>45913.165422233797</v>
      </c>
      <c r="C3869" s="1">
        <v>45913.169910578697</v>
      </c>
      <c r="D3869">
        <v>387.79399999999998</v>
      </c>
    </row>
    <row r="3870" spans="1:4" x14ac:dyDescent="0.35">
      <c r="A3870">
        <v>3870</v>
      </c>
      <c r="B3870" s="1">
        <v>45913.231213726896</v>
      </c>
      <c r="C3870" s="1">
        <v>45913.235701770798</v>
      </c>
      <c r="D3870">
        <v>387.76799999999997</v>
      </c>
    </row>
    <row r="3871" spans="1:4" x14ac:dyDescent="0.35">
      <c r="A3871">
        <v>3871</v>
      </c>
      <c r="B3871" s="1">
        <v>45913.297005277796</v>
      </c>
      <c r="C3871" s="1">
        <v>45913.301494988402</v>
      </c>
      <c r="D3871">
        <v>387.911</v>
      </c>
    </row>
    <row r="3872" spans="1:4" x14ac:dyDescent="0.35">
      <c r="A3872">
        <v>3872</v>
      </c>
      <c r="B3872" s="1">
        <v>45913.362796736103</v>
      </c>
      <c r="C3872" s="1">
        <v>45913.367290231501</v>
      </c>
      <c r="D3872">
        <v>388.238</v>
      </c>
    </row>
    <row r="3873" spans="1:4" x14ac:dyDescent="0.35">
      <c r="A3873">
        <v>3873</v>
      </c>
      <c r="B3873" s="1">
        <v>45913.428588275499</v>
      </c>
      <c r="C3873" s="1">
        <v>45913.433087557903</v>
      </c>
      <c r="D3873">
        <v>388.738</v>
      </c>
    </row>
    <row r="3874" spans="1:4" x14ac:dyDescent="0.35">
      <c r="A3874">
        <v>3874</v>
      </c>
      <c r="B3874" s="1">
        <v>45913.4943797222</v>
      </c>
      <c r="C3874" s="1">
        <v>45913.498887013899</v>
      </c>
      <c r="D3874">
        <v>389.43</v>
      </c>
    </row>
    <row r="3875" spans="1:4" x14ac:dyDescent="0.35">
      <c r="A3875">
        <v>3875</v>
      </c>
      <c r="B3875" s="1">
        <v>45913.5601712153</v>
      </c>
      <c r="C3875" s="1">
        <v>45913.564688634302</v>
      </c>
      <c r="D3875">
        <v>390.30500000000001</v>
      </c>
    </row>
    <row r="3876" spans="1:4" x14ac:dyDescent="0.35">
      <c r="A3876">
        <v>3876</v>
      </c>
      <c r="B3876" s="1">
        <v>45913.625962719903</v>
      </c>
      <c r="C3876" s="1">
        <v>45913.630492523102</v>
      </c>
      <c r="D3876">
        <v>391.375</v>
      </c>
    </row>
    <row r="3877" spans="1:4" x14ac:dyDescent="0.35">
      <c r="A3877">
        <v>3877</v>
      </c>
      <c r="B3877" s="1">
        <v>45913.691754224499</v>
      </c>
      <c r="C3877" s="1">
        <v>45913.696298668998</v>
      </c>
      <c r="D3877">
        <v>392.64</v>
      </c>
    </row>
    <row r="3878" spans="1:4" x14ac:dyDescent="0.35">
      <c r="A3878">
        <v>3878</v>
      </c>
      <c r="B3878" s="1">
        <v>45913.757545729197</v>
      </c>
      <c r="C3878" s="1">
        <v>45913.762107152797</v>
      </c>
      <c r="D3878">
        <v>394.108</v>
      </c>
    </row>
    <row r="3879" spans="1:4" x14ac:dyDescent="0.35">
      <c r="A3879">
        <v>3879</v>
      </c>
      <c r="B3879" s="1">
        <v>45913.8233372338</v>
      </c>
      <c r="C3879" s="1">
        <v>45913.827914294001</v>
      </c>
      <c r="D3879">
        <v>395.45800000000003</v>
      </c>
    </row>
    <row r="3880" spans="1:4" x14ac:dyDescent="0.35">
      <c r="A3880">
        <v>3880</v>
      </c>
      <c r="B3880" s="1">
        <v>45913.8891287847</v>
      </c>
      <c r="C3880" s="1">
        <v>45913.893688483797</v>
      </c>
      <c r="D3880">
        <v>393.95800000000003</v>
      </c>
    </row>
    <row r="3881" spans="1:4" x14ac:dyDescent="0.35">
      <c r="A3881">
        <v>3881</v>
      </c>
      <c r="B3881" s="1">
        <v>45913.954920231503</v>
      </c>
      <c r="C3881" s="1">
        <v>45913.9594645139</v>
      </c>
      <c r="D3881">
        <v>392.625</v>
      </c>
    </row>
    <row r="3882" spans="1:4" x14ac:dyDescent="0.35">
      <c r="A3882">
        <v>3882</v>
      </c>
      <c r="B3882" s="1">
        <v>45914.020711794001</v>
      </c>
      <c r="C3882" s="1">
        <v>45914.025242384298</v>
      </c>
      <c r="D3882">
        <v>391.44400000000002</v>
      </c>
    </row>
    <row r="3883" spans="1:4" x14ac:dyDescent="0.35">
      <c r="A3883">
        <v>3883</v>
      </c>
      <c r="B3883" s="1">
        <v>45914.086503275503</v>
      </c>
      <c r="C3883" s="1">
        <v>45914.091022106499</v>
      </c>
      <c r="D3883">
        <v>390.42700000000002</v>
      </c>
    </row>
    <row r="3884" spans="1:4" x14ac:dyDescent="0.35">
      <c r="A3884">
        <v>3884</v>
      </c>
      <c r="B3884" s="1">
        <v>45914.152294733802</v>
      </c>
      <c r="C3884" s="1">
        <v>45914.1568037037</v>
      </c>
      <c r="D3884">
        <v>389.57499999999999</v>
      </c>
    </row>
    <row r="3885" spans="1:4" x14ac:dyDescent="0.35">
      <c r="A3885">
        <v>3885</v>
      </c>
      <c r="B3885" s="1">
        <v>45914.218086238398</v>
      </c>
      <c r="C3885" s="1">
        <v>45914.2225871759</v>
      </c>
      <c r="D3885">
        <v>388.88099999999997</v>
      </c>
    </row>
    <row r="3886" spans="1:4" x14ac:dyDescent="0.35">
      <c r="A3886">
        <v>3886</v>
      </c>
      <c r="B3886" s="1">
        <v>45914.283877789399</v>
      </c>
      <c r="C3886" s="1">
        <v>45914.288372546303</v>
      </c>
      <c r="D3886">
        <v>388.34699999999998</v>
      </c>
    </row>
    <row r="3887" spans="1:4" x14ac:dyDescent="0.35">
      <c r="A3887">
        <v>3887</v>
      </c>
      <c r="B3887" s="1">
        <v>45914.349669270799</v>
      </c>
      <c r="C3887" s="1">
        <v>45914.354159849499</v>
      </c>
      <c r="D3887">
        <v>387.98500000000001</v>
      </c>
    </row>
    <row r="3888" spans="1:4" x14ac:dyDescent="0.35">
      <c r="A3888">
        <v>3888</v>
      </c>
      <c r="B3888" s="1">
        <v>45914.415460787</v>
      </c>
      <c r="C3888" s="1">
        <v>45914.419949085699</v>
      </c>
      <c r="D3888">
        <v>387.78899999999999</v>
      </c>
    </row>
    <row r="3889" spans="1:4" x14ac:dyDescent="0.35">
      <c r="A3889">
        <v>3889</v>
      </c>
      <c r="B3889" s="1">
        <v>45914.481252233803</v>
      </c>
      <c r="C3889" s="1">
        <v>45914.485740312499</v>
      </c>
      <c r="D3889">
        <v>387.77</v>
      </c>
    </row>
    <row r="3890" spans="1:4" x14ac:dyDescent="0.35">
      <c r="A3890">
        <v>3890</v>
      </c>
      <c r="B3890" s="1">
        <v>45914.547043738399</v>
      </c>
      <c r="C3890" s="1">
        <v>45914.5515335417</v>
      </c>
      <c r="D3890">
        <v>387.91899999999998</v>
      </c>
    </row>
    <row r="3891" spans="1:4" x14ac:dyDescent="0.35">
      <c r="A3891">
        <v>3891</v>
      </c>
      <c r="B3891" s="1">
        <v>45914.612835231499</v>
      </c>
      <c r="C3891" s="1">
        <v>45914.617328807901</v>
      </c>
      <c r="D3891">
        <v>388.245</v>
      </c>
    </row>
    <row r="3892" spans="1:4" x14ac:dyDescent="0.35">
      <c r="A3892">
        <v>3892</v>
      </c>
      <c r="B3892" s="1">
        <v>45914.678626736102</v>
      </c>
      <c r="C3892" s="1">
        <v>45914.683126157397</v>
      </c>
      <c r="D3892">
        <v>388.75</v>
      </c>
    </row>
    <row r="3893" spans="1:4" x14ac:dyDescent="0.35">
      <c r="A3893">
        <v>3893</v>
      </c>
      <c r="B3893" s="1">
        <v>45914.744418240698</v>
      </c>
      <c r="C3893" s="1">
        <v>45914.7489256482</v>
      </c>
      <c r="D3893">
        <v>389.44</v>
      </c>
    </row>
    <row r="3894" spans="1:4" x14ac:dyDescent="0.35">
      <c r="A3894">
        <v>3894</v>
      </c>
      <c r="B3894" s="1">
        <v>45914.810209745403</v>
      </c>
      <c r="C3894" s="1">
        <v>45914.814727303201</v>
      </c>
      <c r="D3894">
        <v>390.31799999999998</v>
      </c>
    </row>
    <row r="3895" spans="1:4" x14ac:dyDescent="0.35">
      <c r="A3895">
        <v>3895</v>
      </c>
      <c r="B3895" s="1">
        <v>45914.876001284698</v>
      </c>
      <c r="C3895" s="1">
        <v>45914.880531192102</v>
      </c>
      <c r="D3895">
        <v>391.38400000000001</v>
      </c>
    </row>
    <row r="3896" spans="1:4" x14ac:dyDescent="0.35">
      <c r="A3896">
        <v>3896</v>
      </c>
      <c r="B3896" s="1">
        <v>45914.941792743099</v>
      </c>
      <c r="C3896" s="1">
        <v>45914.946337372698</v>
      </c>
      <c r="D3896">
        <v>392.65499999999997</v>
      </c>
    </row>
    <row r="3897" spans="1:4" x14ac:dyDescent="0.35">
      <c r="A3897">
        <v>3897</v>
      </c>
      <c r="B3897" s="1">
        <v>45915.007584305597</v>
      </c>
      <c r="C3897" s="1">
        <v>45915.012145914399</v>
      </c>
      <c r="D3897">
        <v>394.12299999999999</v>
      </c>
    </row>
    <row r="3898" spans="1:4" x14ac:dyDescent="0.35">
      <c r="A3898">
        <v>3898</v>
      </c>
      <c r="B3898" s="1">
        <v>45915.073375752298</v>
      </c>
      <c r="C3898" s="1">
        <v>45915.077952604202</v>
      </c>
      <c r="D3898">
        <v>395.44</v>
      </c>
    </row>
    <row r="3899" spans="1:4" x14ac:dyDescent="0.35">
      <c r="A3899">
        <v>3899</v>
      </c>
      <c r="B3899" s="1">
        <v>45915.139167256901</v>
      </c>
      <c r="C3899" s="1">
        <v>45915.143726828697</v>
      </c>
      <c r="D3899">
        <v>393.947</v>
      </c>
    </row>
    <row r="3900" spans="1:4" x14ac:dyDescent="0.35">
      <c r="A3900">
        <v>3900</v>
      </c>
      <c r="B3900" s="1">
        <v>45915.204958750001</v>
      </c>
      <c r="C3900" s="1">
        <v>45915.209502858801</v>
      </c>
      <c r="D3900">
        <v>392.61099999999999</v>
      </c>
    </row>
    <row r="3901" spans="1:4" x14ac:dyDescent="0.35">
      <c r="A3901">
        <v>3901</v>
      </c>
      <c r="B3901" s="1">
        <v>45915.270750300901</v>
      </c>
      <c r="C3901" s="1">
        <v>45915.275280752299</v>
      </c>
      <c r="D3901">
        <v>391.43099999999998</v>
      </c>
    </row>
    <row r="3902" spans="1:4" x14ac:dyDescent="0.35">
      <c r="A3902">
        <v>3902</v>
      </c>
      <c r="B3902" s="1">
        <v>45915.336541794</v>
      </c>
      <c r="C3902" s="1">
        <v>45915.341060497703</v>
      </c>
      <c r="D3902">
        <v>390.416</v>
      </c>
    </row>
    <row r="3903" spans="1:4" x14ac:dyDescent="0.35">
      <c r="A3903">
        <v>3903</v>
      </c>
      <c r="B3903" s="1">
        <v>45915.402333298603</v>
      </c>
      <c r="C3903" s="1">
        <v>45915.4068421181</v>
      </c>
      <c r="D3903">
        <v>389.56200000000001</v>
      </c>
    </row>
    <row r="3904" spans="1:4" x14ac:dyDescent="0.35">
      <c r="A3904">
        <v>3904</v>
      </c>
      <c r="B3904" s="1">
        <v>45915.468124745399</v>
      </c>
      <c r="C3904" s="1">
        <v>45915.472625613402</v>
      </c>
      <c r="D3904">
        <v>388.875</v>
      </c>
    </row>
    <row r="3905" spans="1:4" x14ac:dyDescent="0.35">
      <c r="A3905">
        <v>3905</v>
      </c>
      <c r="B3905" s="1">
        <v>45915.533916273198</v>
      </c>
      <c r="C3905" s="1">
        <v>45915.538411018497</v>
      </c>
      <c r="D3905">
        <v>388.346</v>
      </c>
    </row>
    <row r="3906" spans="1:4" x14ac:dyDescent="0.35">
      <c r="A3906">
        <v>3906</v>
      </c>
      <c r="B3906" s="1">
        <v>45915.599707766203</v>
      </c>
      <c r="C3906" s="1">
        <v>45915.604198333298</v>
      </c>
      <c r="D3906">
        <v>387.98500000000001</v>
      </c>
    </row>
    <row r="3907" spans="1:4" x14ac:dyDescent="0.35">
      <c r="A3907">
        <v>3907</v>
      </c>
      <c r="B3907" s="1">
        <v>45915.665499247698</v>
      </c>
      <c r="C3907" s="1">
        <v>45915.669987604197</v>
      </c>
      <c r="D3907">
        <v>387.79300000000001</v>
      </c>
    </row>
    <row r="3908" spans="1:4" x14ac:dyDescent="0.35">
      <c r="A3908">
        <v>3908</v>
      </c>
      <c r="B3908" s="1">
        <v>45915.731290752301</v>
      </c>
      <c r="C3908" s="1">
        <v>45915.735778842602</v>
      </c>
      <c r="D3908">
        <v>387.77100000000002</v>
      </c>
    </row>
    <row r="3909" spans="1:4" x14ac:dyDescent="0.35">
      <c r="A3909">
        <v>3909</v>
      </c>
      <c r="B3909" s="1">
        <v>45915.797082256999</v>
      </c>
      <c r="C3909" s="1">
        <v>45915.801572094897</v>
      </c>
      <c r="D3909">
        <v>387.92200000000003</v>
      </c>
    </row>
    <row r="3910" spans="1:4" x14ac:dyDescent="0.35">
      <c r="A3910">
        <v>3910</v>
      </c>
      <c r="B3910" s="1">
        <v>45915.862873796301</v>
      </c>
      <c r="C3910" s="1">
        <v>45915.867367395796</v>
      </c>
      <c r="D3910">
        <v>388.24700000000001</v>
      </c>
    </row>
    <row r="3911" spans="1:4" x14ac:dyDescent="0.35">
      <c r="A3911">
        <v>3911</v>
      </c>
      <c r="B3911" s="1">
        <v>45915.928665312502</v>
      </c>
      <c r="C3911" s="1">
        <v>45915.933164780101</v>
      </c>
      <c r="D3911">
        <v>388.75400000000002</v>
      </c>
    </row>
    <row r="3912" spans="1:4" x14ac:dyDescent="0.35">
      <c r="A3912">
        <v>3912</v>
      </c>
      <c r="B3912" s="1">
        <v>45915.994456770801</v>
      </c>
      <c r="C3912" s="1">
        <v>45915.998964317099</v>
      </c>
      <c r="D3912">
        <v>389.452</v>
      </c>
    </row>
    <row r="3913" spans="1:4" x14ac:dyDescent="0.35">
      <c r="A3913">
        <v>3913</v>
      </c>
      <c r="B3913" s="1">
        <v>45916.060248263901</v>
      </c>
      <c r="C3913" s="1">
        <v>45916.064765972202</v>
      </c>
      <c r="D3913">
        <v>390.32900000000001</v>
      </c>
    </row>
    <row r="3914" spans="1:4" x14ac:dyDescent="0.35">
      <c r="A3914">
        <v>3914</v>
      </c>
      <c r="B3914" s="1">
        <v>45916.126039768496</v>
      </c>
      <c r="C3914" s="1">
        <v>45916.130569884299</v>
      </c>
      <c r="D3914">
        <v>391.40199999999999</v>
      </c>
    </row>
    <row r="3915" spans="1:4" x14ac:dyDescent="0.35">
      <c r="A3915">
        <v>3915</v>
      </c>
      <c r="B3915" s="1">
        <v>45916.191831319498</v>
      </c>
      <c r="C3915" s="1">
        <v>45916.196376076397</v>
      </c>
      <c r="D3915">
        <v>392.66699999999997</v>
      </c>
    </row>
    <row r="3916" spans="1:4" x14ac:dyDescent="0.35">
      <c r="A3916">
        <v>3916</v>
      </c>
      <c r="B3916" s="1">
        <v>45916.257622812504</v>
      </c>
      <c r="C3916" s="1">
        <v>45916.262184629602</v>
      </c>
      <c r="D3916">
        <v>394.142</v>
      </c>
    </row>
    <row r="3917" spans="1:4" x14ac:dyDescent="0.35">
      <c r="A3917">
        <v>3917</v>
      </c>
      <c r="B3917" s="1">
        <v>45916.323414270802</v>
      </c>
      <c r="C3917" s="1">
        <v>45916.3279909259</v>
      </c>
      <c r="D3917">
        <v>395.42399999999998</v>
      </c>
    </row>
    <row r="3918" spans="1:4" x14ac:dyDescent="0.35">
      <c r="A3918">
        <v>3918</v>
      </c>
      <c r="B3918" s="1">
        <v>45916.389205821797</v>
      </c>
      <c r="C3918" s="1">
        <v>45916.393765138899</v>
      </c>
      <c r="D3918">
        <v>393.92500000000001</v>
      </c>
    </row>
    <row r="3919" spans="1:4" x14ac:dyDescent="0.35">
      <c r="A3919">
        <v>3919</v>
      </c>
      <c r="B3919" s="1">
        <v>45916.454997314802</v>
      </c>
      <c r="C3919" s="1">
        <v>45916.459541215299</v>
      </c>
      <c r="D3919">
        <v>392.59199999999998</v>
      </c>
    </row>
    <row r="3920" spans="1:4" x14ac:dyDescent="0.35">
      <c r="A3920">
        <v>3920</v>
      </c>
      <c r="B3920" s="1">
        <v>45916.520788773101</v>
      </c>
      <c r="C3920" s="1">
        <v>45916.525319131899</v>
      </c>
      <c r="D3920">
        <v>391.423</v>
      </c>
    </row>
    <row r="3921" spans="1:4" x14ac:dyDescent="0.35">
      <c r="A3921">
        <v>3921</v>
      </c>
      <c r="B3921" s="1">
        <v>45916.586580266201</v>
      </c>
      <c r="C3921" s="1">
        <v>45916.591098912002</v>
      </c>
      <c r="D3921">
        <v>390.411</v>
      </c>
    </row>
    <row r="3922" spans="1:4" x14ac:dyDescent="0.35">
      <c r="A3922">
        <v>3922</v>
      </c>
      <c r="B3922" s="1">
        <v>45916.652371770797</v>
      </c>
      <c r="C3922" s="1">
        <v>45916.656880543997</v>
      </c>
      <c r="D3922">
        <v>389.55799999999999</v>
      </c>
    </row>
    <row r="3923" spans="1:4" x14ac:dyDescent="0.35">
      <c r="A3923">
        <v>3923</v>
      </c>
      <c r="B3923" s="1">
        <v>45916.718163275502</v>
      </c>
      <c r="C3923" s="1">
        <v>45916.722664062501</v>
      </c>
      <c r="D3923">
        <v>388.86799999999999</v>
      </c>
    </row>
    <row r="3924" spans="1:4" x14ac:dyDescent="0.35">
      <c r="A3924">
        <v>3924</v>
      </c>
      <c r="B3924" s="1">
        <v>45916.783954780098</v>
      </c>
      <c r="C3924" s="1">
        <v>45916.788449479202</v>
      </c>
      <c r="D3924">
        <v>388.34300000000002</v>
      </c>
    </row>
    <row r="3925" spans="1:4" x14ac:dyDescent="0.35">
      <c r="A3925">
        <v>3925</v>
      </c>
      <c r="B3925" s="1">
        <v>45916.849746273198</v>
      </c>
      <c r="C3925" s="1">
        <v>45916.854236828702</v>
      </c>
      <c r="D3925">
        <v>387.98399999999998</v>
      </c>
    </row>
    <row r="3926" spans="1:4" x14ac:dyDescent="0.35">
      <c r="A3926">
        <v>3926</v>
      </c>
      <c r="B3926" s="1">
        <v>45916.915537835703</v>
      </c>
      <c r="C3926" s="1">
        <v>45916.920026122702</v>
      </c>
      <c r="D3926">
        <v>387.78800000000001</v>
      </c>
    </row>
    <row r="3927" spans="1:4" x14ac:dyDescent="0.35">
      <c r="A3927">
        <v>3927</v>
      </c>
      <c r="B3927" s="1">
        <v>45916.981329282396</v>
      </c>
      <c r="C3927" s="1">
        <v>45916.985817419001</v>
      </c>
      <c r="D3927">
        <v>387.77499999999998</v>
      </c>
    </row>
    <row r="3928" spans="1:4" x14ac:dyDescent="0.35">
      <c r="A3928">
        <v>3928</v>
      </c>
      <c r="B3928" s="1">
        <v>45917.047120833297</v>
      </c>
      <c r="C3928" s="1">
        <v>45917.051610671297</v>
      </c>
      <c r="D3928">
        <v>387.92200000000003</v>
      </c>
    </row>
    <row r="3929" spans="1:4" x14ac:dyDescent="0.35">
      <c r="A3929">
        <v>3929</v>
      </c>
      <c r="B3929" s="1">
        <v>45917.112912338001</v>
      </c>
      <c r="C3929" s="1">
        <v>45917.117405983801</v>
      </c>
      <c r="D3929">
        <v>388.25099999999998</v>
      </c>
    </row>
    <row r="3930" spans="1:4" x14ac:dyDescent="0.35">
      <c r="A3930">
        <v>3930</v>
      </c>
      <c r="B3930" s="1">
        <v>45917.178703830999</v>
      </c>
      <c r="C3930" s="1">
        <v>45917.183203379602</v>
      </c>
      <c r="D3930">
        <v>388.76100000000002</v>
      </c>
    </row>
    <row r="3931" spans="1:4" x14ac:dyDescent="0.35">
      <c r="A3931">
        <v>3931</v>
      </c>
      <c r="B3931" s="1">
        <v>45917.2444952894</v>
      </c>
      <c r="C3931" s="1">
        <v>45917.249002916702</v>
      </c>
      <c r="D3931">
        <v>389.459</v>
      </c>
    </row>
    <row r="3932" spans="1:4" x14ac:dyDescent="0.35">
      <c r="A3932">
        <v>3932</v>
      </c>
      <c r="B3932" s="1">
        <v>45917.3102868403</v>
      </c>
      <c r="C3932" s="1">
        <v>45917.314804664398</v>
      </c>
      <c r="D3932">
        <v>390.34</v>
      </c>
    </row>
    <row r="3933" spans="1:4" x14ac:dyDescent="0.35">
      <c r="A3933">
        <v>3933</v>
      </c>
      <c r="B3933" s="1">
        <v>45917.376078298599</v>
      </c>
      <c r="C3933" s="1">
        <v>45917.380608564803</v>
      </c>
      <c r="D3933">
        <v>391.41500000000002</v>
      </c>
    </row>
    <row r="3934" spans="1:4" x14ac:dyDescent="0.35">
      <c r="A3934">
        <v>3934</v>
      </c>
      <c r="B3934" s="1">
        <v>45917.441869838003</v>
      </c>
      <c r="C3934" s="1">
        <v>45917.446414791702</v>
      </c>
      <c r="D3934">
        <v>392.68400000000003</v>
      </c>
    </row>
    <row r="3935" spans="1:4" x14ac:dyDescent="0.35">
      <c r="A3935">
        <v>3935</v>
      </c>
      <c r="B3935" s="1">
        <v>45917.507661342599</v>
      </c>
      <c r="C3935" s="1">
        <v>45917.512223379599</v>
      </c>
      <c r="D3935">
        <v>394.16</v>
      </c>
    </row>
    <row r="3936" spans="1:4" x14ac:dyDescent="0.35">
      <c r="A3936">
        <v>3936</v>
      </c>
      <c r="B3936" s="1">
        <v>45917.573452789402</v>
      </c>
      <c r="C3936" s="1">
        <v>45917.578029224504</v>
      </c>
      <c r="D3936">
        <v>395.404</v>
      </c>
    </row>
    <row r="3937" spans="1:4" x14ac:dyDescent="0.35">
      <c r="A3937">
        <v>3937</v>
      </c>
      <c r="B3937" s="1">
        <v>45917.639244293998</v>
      </c>
      <c r="C3937" s="1">
        <v>45917.643803483799</v>
      </c>
      <c r="D3937">
        <v>393.91399999999999</v>
      </c>
    </row>
    <row r="3938" spans="1:4" x14ac:dyDescent="0.35">
      <c r="A3938">
        <v>3938</v>
      </c>
      <c r="B3938" s="1">
        <v>45917.705035798601</v>
      </c>
      <c r="C3938" s="1">
        <v>45917.709579536997</v>
      </c>
      <c r="D3938">
        <v>392.58</v>
      </c>
    </row>
    <row r="3939" spans="1:4" x14ac:dyDescent="0.35">
      <c r="A3939">
        <v>3939</v>
      </c>
      <c r="B3939" s="1">
        <v>45917.770827291701</v>
      </c>
      <c r="C3939" s="1">
        <v>45917.775357523198</v>
      </c>
      <c r="D3939">
        <v>391.41199999999998</v>
      </c>
    </row>
    <row r="3940" spans="1:4" x14ac:dyDescent="0.35">
      <c r="A3940">
        <v>3940</v>
      </c>
      <c r="B3940" s="1">
        <v>45917.836618796297</v>
      </c>
      <c r="C3940" s="1">
        <v>45917.841137314797</v>
      </c>
      <c r="D3940">
        <v>390.4</v>
      </c>
    </row>
    <row r="3941" spans="1:4" x14ac:dyDescent="0.35">
      <c r="A3941">
        <v>3941</v>
      </c>
      <c r="B3941" s="1">
        <v>45917.902410335701</v>
      </c>
      <c r="C3941" s="1">
        <v>45917.906918981498</v>
      </c>
      <c r="D3941">
        <v>389.54700000000003</v>
      </c>
    </row>
    <row r="3942" spans="1:4" x14ac:dyDescent="0.35">
      <c r="A3942">
        <v>3942</v>
      </c>
      <c r="B3942" s="1">
        <v>45917.968201805597</v>
      </c>
      <c r="C3942" s="1">
        <v>45917.972702534702</v>
      </c>
      <c r="D3942">
        <v>388.86399999999998</v>
      </c>
    </row>
    <row r="3943" spans="1:4" x14ac:dyDescent="0.35">
      <c r="A3943">
        <v>3943</v>
      </c>
      <c r="B3943" s="1">
        <v>45918.033993356497</v>
      </c>
      <c r="C3943" s="1">
        <v>45918.038487974503</v>
      </c>
      <c r="D3943">
        <v>388.33499999999998</v>
      </c>
    </row>
    <row r="3944" spans="1:4" x14ac:dyDescent="0.35">
      <c r="A3944">
        <v>3944</v>
      </c>
      <c r="B3944" s="1">
        <v>45918.099784849503</v>
      </c>
      <c r="C3944" s="1">
        <v>45918.104275324098</v>
      </c>
      <c r="D3944">
        <v>387.976</v>
      </c>
    </row>
    <row r="3945" spans="1:4" x14ac:dyDescent="0.35">
      <c r="A3945">
        <v>3945</v>
      </c>
      <c r="B3945" s="1">
        <v>45918.165576307903</v>
      </c>
      <c r="C3945" s="1">
        <v>45918.170064629601</v>
      </c>
      <c r="D3945">
        <v>387.791</v>
      </c>
    </row>
    <row r="3946" spans="1:4" x14ac:dyDescent="0.35">
      <c r="A3946">
        <v>3946</v>
      </c>
      <c r="B3946" s="1">
        <v>45918.231367800901</v>
      </c>
      <c r="C3946" s="1">
        <v>45918.235855925901</v>
      </c>
      <c r="D3946">
        <v>387.77300000000002</v>
      </c>
    </row>
    <row r="3947" spans="1:4" x14ac:dyDescent="0.35">
      <c r="A3947">
        <v>3947</v>
      </c>
      <c r="B3947" s="1">
        <v>45918.297159363399</v>
      </c>
      <c r="C3947" s="1">
        <v>45918.301649224501</v>
      </c>
      <c r="D3947">
        <v>387.92500000000001</v>
      </c>
    </row>
    <row r="3948" spans="1:4" x14ac:dyDescent="0.35">
      <c r="A3948">
        <v>3948</v>
      </c>
      <c r="B3948" s="1">
        <v>45918.362950810202</v>
      </c>
      <c r="C3948" s="1">
        <v>45918.367444571799</v>
      </c>
      <c r="D3948">
        <v>388.26</v>
      </c>
    </row>
    <row r="3949" spans="1:4" x14ac:dyDescent="0.35">
      <c r="A3949">
        <v>3949</v>
      </c>
      <c r="B3949" s="1">
        <v>45918.428742361102</v>
      </c>
      <c r="C3949" s="1">
        <v>45918.433242002298</v>
      </c>
      <c r="D3949">
        <v>388.76900000000001</v>
      </c>
    </row>
    <row r="3950" spans="1:4" x14ac:dyDescent="0.35">
      <c r="A3950">
        <v>3950</v>
      </c>
      <c r="B3950" s="1">
        <v>45918.494533807898</v>
      </c>
      <c r="C3950" s="1">
        <v>45918.499041550902</v>
      </c>
      <c r="D3950">
        <v>389.46899999999999</v>
      </c>
    </row>
    <row r="3951" spans="1:4" x14ac:dyDescent="0.35">
      <c r="A3951">
        <v>3951</v>
      </c>
      <c r="B3951" s="1">
        <v>45918.560325300903</v>
      </c>
      <c r="C3951" s="1">
        <v>45918.564843287</v>
      </c>
      <c r="D3951">
        <v>390.35300000000001</v>
      </c>
    </row>
    <row r="3952" spans="1:4" x14ac:dyDescent="0.35">
      <c r="A3952">
        <v>3952</v>
      </c>
      <c r="B3952" s="1">
        <v>45918.626116805601</v>
      </c>
      <c r="C3952" s="1">
        <v>45918.630647268503</v>
      </c>
      <c r="D3952">
        <v>391.43200000000002</v>
      </c>
    </row>
    <row r="3953" spans="1:4" x14ac:dyDescent="0.35">
      <c r="A3953">
        <v>3953</v>
      </c>
      <c r="B3953" s="1">
        <v>45918.691908310197</v>
      </c>
      <c r="C3953" s="1">
        <v>45918.696453518503</v>
      </c>
      <c r="D3953">
        <v>392.70600000000002</v>
      </c>
    </row>
    <row r="3954" spans="1:4" x14ac:dyDescent="0.35">
      <c r="A3954">
        <v>3954</v>
      </c>
      <c r="B3954" s="1">
        <v>45918.7576998148</v>
      </c>
      <c r="C3954" s="1">
        <v>45918.762262129603</v>
      </c>
      <c r="D3954">
        <v>394.18400000000003</v>
      </c>
    </row>
    <row r="3955" spans="1:4" x14ac:dyDescent="0.35">
      <c r="A3955">
        <v>3955</v>
      </c>
      <c r="B3955" s="1">
        <v>45918.823491319497</v>
      </c>
      <c r="C3955" s="1">
        <v>45918.828067546303</v>
      </c>
      <c r="D3955">
        <v>395.387</v>
      </c>
    </row>
    <row r="3956" spans="1:4" x14ac:dyDescent="0.35">
      <c r="A3956">
        <v>3956</v>
      </c>
      <c r="B3956" s="1">
        <v>45918.889282870397</v>
      </c>
      <c r="C3956" s="1">
        <v>45918.8938418287</v>
      </c>
      <c r="D3956">
        <v>393.89400000000001</v>
      </c>
    </row>
    <row r="3957" spans="1:4" x14ac:dyDescent="0.35">
      <c r="A3957">
        <v>3957</v>
      </c>
      <c r="B3957" s="1">
        <v>45918.955074317098</v>
      </c>
      <c r="C3957" s="1">
        <v>45918.9596179398</v>
      </c>
      <c r="D3957">
        <v>392.56900000000002</v>
      </c>
    </row>
    <row r="3958" spans="1:4" x14ac:dyDescent="0.35">
      <c r="A3958">
        <v>3958</v>
      </c>
      <c r="B3958" s="1">
        <v>45919.020865879596</v>
      </c>
      <c r="C3958" s="1">
        <v>45919.025395902798</v>
      </c>
      <c r="D3958">
        <v>391.39499999999998</v>
      </c>
    </row>
    <row r="3959" spans="1:4" x14ac:dyDescent="0.35">
      <c r="A3959">
        <v>3959</v>
      </c>
      <c r="B3959" s="1">
        <v>45919.086657361098</v>
      </c>
      <c r="C3959" s="1">
        <v>45919.0911757176</v>
      </c>
      <c r="D3959">
        <v>390.38600000000002</v>
      </c>
    </row>
    <row r="3960" spans="1:4" x14ac:dyDescent="0.35">
      <c r="A3960">
        <v>3960</v>
      </c>
      <c r="B3960" s="1">
        <v>45919.152448819397</v>
      </c>
      <c r="C3960" s="1">
        <v>45919.156957407402</v>
      </c>
      <c r="D3960">
        <v>389.541</v>
      </c>
    </row>
    <row r="3961" spans="1:4" x14ac:dyDescent="0.35">
      <c r="A3961">
        <v>3961</v>
      </c>
      <c r="B3961" s="1">
        <v>45919.218240324102</v>
      </c>
      <c r="C3961" s="1">
        <v>45919.2227409607</v>
      </c>
      <c r="D3961">
        <v>388.85500000000002</v>
      </c>
    </row>
    <row r="3962" spans="1:4" x14ac:dyDescent="0.35">
      <c r="A3962">
        <v>3962</v>
      </c>
      <c r="B3962" s="1">
        <v>45919.284031875002</v>
      </c>
      <c r="C3962" s="1">
        <v>45919.288526423603</v>
      </c>
      <c r="D3962">
        <v>388.32900000000001</v>
      </c>
    </row>
    <row r="3963" spans="1:4" x14ac:dyDescent="0.35">
      <c r="A3963">
        <v>3963</v>
      </c>
      <c r="B3963" s="1">
        <v>45919.349823368102</v>
      </c>
      <c r="C3963" s="1">
        <v>45919.3543138194</v>
      </c>
      <c r="D3963">
        <v>387.97500000000002</v>
      </c>
    </row>
    <row r="3964" spans="1:4" x14ac:dyDescent="0.35">
      <c r="A3964">
        <v>3964</v>
      </c>
      <c r="B3964" s="1">
        <v>45919.415614872698</v>
      </c>
      <c r="C3964" s="1">
        <v>45919.420103148201</v>
      </c>
      <c r="D3964">
        <v>387.78699999999998</v>
      </c>
    </row>
    <row r="3965" spans="1:4" x14ac:dyDescent="0.35">
      <c r="A3965">
        <v>3965</v>
      </c>
      <c r="B3965" s="1">
        <v>45919.481406319399</v>
      </c>
      <c r="C3965" s="1">
        <v>45919.485894455996</v>
      </c>
      <c r="D3965">
        <v>387.77499999999998</v>
      </c>
    </row>
    <row r="3966" spans="1:4" x14ac:dyDescent="0.35">
      <c r="A3966">
        <v>3966</v>
      </c>
      <c r="B3966" s="1">
        <v>45919.547197824097</v>
      </c>
      <c r="C3966" s="1">
        <v>45919.551687789397</v>
      </c>
      <c r="D3966">
        <v>387.93299999999999</v>
      </c>
    </row>
    <row r="3967" spans="1:4" x14ac:dyDescent="0.35">
      <c r="A3967">
        <v>3967</v>
      </c>
      <c r="B3967" s="1">
        <v>45919.6129893287</v>
      </c>
      <c r="C3967" s="1">
        <v>45919.617483159702</v>
      </c>
      <c r="D3967">
        <v>388.267</v>
      </c>
    </row>
    <row r="3968" spans="1:4" x14ac:dyDescent="0.35">
      <c r="A3968">
        <v>3968</v>
      </c>
      <c r="B3968" s="1">
        <v>45919.678780833303</v>
      </c>
      <c r="C3968" s="1">
        <v>45919.683280613397</v>
      </c>
      <c r="D3968">
        <v>388.78100000000001</v>
      </c>
    </row>
    <row r="3969" spans="1:4" x14ac:dyDescent="0.35">
      <c r="A3969">
        <v>3969</v>
      </c>
      <c r="B3969" s="1">
        <v>45919.744572326403</v>
      </c>
      <c r="C3969" s="1">
        <v>45919.749080196802</v>
      </c>
      <c r="D3969">
        <v>389.48</v>
      </c>
    </row>
    <row r="3970" spans="1:4" x14ac:dyDescent="0.35">
      <c r="A3970">
        <v>3970</v>
      </c>
      <c r="B3970" s="1">
        <v>45919.810363830999</v>
      </c>
      <c r="C3970" s="1">
        <v>45919.814881956001</v>
      </c>
      <c r="D3970">
        <v>390.36599999999999</v>
      </c>
    </row>
    <row r="3971" spans="1:4" x14ac:dyDescent="0.35">
      <c r="A3971">
        <v>3971</v>
      </c>
      <c r="B3971" s="1">
        <v>45919.876155381899</v>
      </c>
      <c r="C3971" s="1">
        <v>45919.880685960699</v>
      </c>
      <c r="D3971">
        <v>391.44200000000001</v>
      </c>
    </row>
    <row r="3972" spans="1:4" x14ac:dyDescent="0.35">
      <c r="A3972">
        <v>3972</v>
      </c>
      <c r="B3972" s="1">
        <v>45919.941946840299</v>
      </c>
      <c r="C3972" s="1">
        <v>45919.946492245399</v>
      </c>
      <c r="D3972">
        <v>392.72300000000001</v>
      </c>
    </row>
    <row r="3973" spans="1:4" x14ac:dyDescent="0.35">
      <c r="A3973">
        <v>3973</v>
      </c>
      <c r="B3973" s="1">
        <v>45920.007738391199</v>
      </c>
      <c r="C3973" s="1">
        <v>45920.012300902803</v>
      </c>
      <c r="D3973">
        <v>394.2</v>
      </c>
    </row>
    <row r="3974" spans="1:4" x14ac:dyDescent="0.35">
      <c r="A3974">
        <v>3974</v>
      </c>
      <c r="B3974" s="1">
        <v>45920.073529849498</v>
      </c>
      <c r="C3974" s="1">
        <v>45920.078105868102</v>
      </c>
      <c r="D3974">
        <v>395.36799999999999</v>
      </c>
    </row>
    <row r="3975" spans="1:4" x14ac:dyDescent="0.35">
      <c r="A3975">
        <v>3975</v>
      </c>
      <c r="B3975" s="1">
        <v>45920.139321342598</v>
      </c>
      <c r="C3975" s="1">
        <v>45920.143880185198</v>
      </c>
      <c r="D3975">
        <v>393.88299999999998</v>
      </c>
    </row>
    <row r="3976" spans="1:4" x14ac:dyDescent="0.35">
      <c r="A3976">
        <v>3976</v>
      </c>
      <c r="B3976" s="1">
        <v>45920.205112847201</v>
      </c>
      <c r="C3976" s="1">
        <v>45920.209656296298</v>
      </c>
      <c r="D3976">
        <v>392.55500000000001</v>
      </c>
    </row>
    <row r="3977" spans="1:4" x14ac:dyDescent="0.35">
      <c r="A3977">
        <v>3977</v>
      </c>
      <c r="B3977" s="1">
        <v>45920.270904398101</v>
      </c>
      <c r="C3977" s="1">
        <v>45920.275434282397</v>
      </c>
      <c r="D3977">
        <v>391.38200000000001</v>
      </c>
    </row>
    <row r="3978" spans="1:4" x14ac:dyDescent="0.35">
      <c r="A3978">
        <v>3978</v>
      </c>
      <c r="B3978" s="1">
        <v>45920.336695891201</v>
      </c>
      <c r="C3978" s="1">
        <v>45920.341214120403</v>
      </c>
      <c r="D3978">
        <v>390.375</v>
      </c>
    </row>
    <row r="3979" spans="1:4" x14ac:dyDescent="0.35">
      <c r="A3979">
        <v>3979</v>
      </c>
      <c r="B3979" s="1">
        <v>45920.402487395797</v>
      </c>
      <c r="C3979" s="1">
        <v>45920.406995821802</v>
      </c>
      <c r="D3979">
        <v>389.52800000000002</v>
      </c>
    </row>
    <row r="3980" spans="1:4" x14ac:dyDescent="0.35">
      <c r="A3980">
        <v>3980</v>
      </c>
      <c r="B3980" s="1">
        <v>45920.4682788426</v>
      </c>
      <c r="C3980" s="1">
        <v>45920.472779409698</v>
      </c>
      <c r="D3980">
        <v>388.84899999999999</v>
      </c>
    </row>
    <row r="3981" spans="1:4" x14ac:dyDescent="0.35">
      <c r="A3981">
        <v>3981</v>
      </c>
      <c r="B3981" s="1">
        <v>45920.534070370399</v>
      </c>
      <c r="C3981" s="1">
        <v>45920.538564895804</v>
      </c>
      <c r="D3981">
        <v>388.327</v>
      </c>
    </row>
    <row r="3982" spans="1:4" x14ac:dyDescent="0.35">
      <c r="A3982">
        <v>3982</v>
      </c>
      <c r="B3982" s="1">
        <v>45920.599861863397</v>
      </c>
      <c r="C3982" s="1">
        <v>45920.604352314796</v>
      </c>
      <c r="D3982">
        <v>387.97500000000002</v>
      </c>
    </row>
    <row r="3983" spans="1:4" x14ac:dyDescent="0.35">
      <c r="A3983">
        <v>3983</v>
      </c>
      <c r="B3983" s="1">
        <v>45920.665653344899</v>
      </c>
      <c r="C3983" s="1">
        <v>45920.670141666698</v>
      </c>
      <c r="D3983">
        <v>387.791</v>
      </c>
    </row>
    <row r="3984" spans="1:4" x14ac:dyDescent="0.35">
      <c r="A3984">
        <v>3984</v>
      </c>
      <c r="B3984" s="1">
        <v>45920.731444849502</v>
      </c>
      <c r="C3984" s="1">
        <v>45920.735933020798</v>
      </c>
      <c r="D3984">
        <v>387.77800000000002</v>
      </c>
    </row>
    <row r="3985" spans="1:4" x14ac:dyDescent="0.35">
      <c r="A3985">
        <v>3985</v>
      </c>
      <c r="B3985" s="1">
        <v>45920.797236354199</v>
      </c>
      <c r="C3985" s="1">
        <v>45920.801726354199</v>
      </c>
      <c r="D3985">
        <v>387.93700000000001</v>
      </c>
    </row>
    <row r="3986" spans="1:4" x14ac:dyDescent="0.35">
      <c r="A3986">
        <v>3986</v>
      </c>
      <c r="B3986" s="1">
        <v>45920.863027893502</v>
      </c>
      <c r="C3986" s="1">
        <v>45920.867521747699</v>
      </c>
      <c r="D3986">
        <v>388.27</v>
      </c>
    </row>
    <row r="3987" spans="1:4" x14ac:dyDescent="0.35">
      <c r="A3987">
        <v>3987</v>
      </c>
      <c r="B3987" s="1">
        <v>45920.928819409703</v>
      </c>
      <c r="C3987" s="1">
        <v>45920.933319236101</v>
      </c>
      <c r="D3987">
        <v>388.78500000000003</v>
      </c>
    </row>
    <row r="3988" spans="1:4" x14ac:dyDescent="0.35">
      <c r="A3988">
        <v>3988</v>
      </c>
      <c r="B3988" s="1">
        <v>45920.994610868103</v>
      </c>
      <c r="C3988" s="1">
        <v>45920.999118877298</v>
      </c>
      <c r="D3988">
        <v>389.49200000000002</v>
      </c>
    </row>
    <row r="3989" spans="1:4" x14ac:dyDescent="0.35">
      <c r="A3989">
        <v>3989</v>
      </c>
      <c r="B3989" s="1">
        <v>45921.060402361101</v>
      </c>
      <c r="C3989" s="1">
        <v>45921.064920625002</v>
      </c>
      <c r="D3989">
        <v>390.37799999999999</v>
      </c>
    </row>
    <row r="3990" spans="1:4" x14ac:dyDescent="0.35">
      <c r="A3990">
        <v>3990</v>
      </c>
      <c r="B3990" s="1">
        <v>45921.126193865697</v>
      </c>
      <c r="C3990" s="1">
        <v>45921.130724652801</v>
      </c>
      <c r="D3990">
        <v>391.46</v>
      </c>
    </row>
    <row r="3991" spans="1:4" x14ac:dyDescent="0.35">
      <c r="A3991">
        <v>3991</v>
      </c>
      <c r="B3991" s="1">
        <v>45921.191985416699</v>
      </c>
      <c r="C3991" s="1">
        <v>45921.196530960602</v>
      </c>
      <c r="D3991">
        <v>392.73500000000001</v>
      </c>
    </row>
    <row r="3992" spans="1:4" x14ac:dyDescent="0.35">
      <c r="A3992">
        <v>3992</v>
      </c>
      <c r="B3992" s="1">
        <v>45921.257776898201</v>
      </c>
      <c r="C3992" s="1">
        <v>45921.262339618101</v>
      </c>
      <c r="D3992">
        <v>394.21899999999999</v>
      </c>
    </row>
    <row r="3993" spans="1:4" x14ac:dyDescent="0.35">
      <c r="A3993">
        <v>3993</v>
      </c>
      <c r="B3993" s="1">
        <v>45921.3235683565</v>
      </c>
      <c r="C3993" s="1">
        <v>45921.3281441898</v>
      </c>
      <c r="D3993">
        <v>395.35199999999998</v>
      </c>
    </row>
    <row r="3994" spans="1:4" x14ac:dyDescent="0.35">
      <c r="A3994">
        <v>3994</v>
      </c>
      <c r="B3994" s="1">
        <v>45921.389359918998</v>
      </c>
      <c r="C3994" s="1">
        <v>45921.3939184954</v>
      </c>
      <c r="D3994">
        <v>393.86200000000002</v>
      </c>
    </row>
    <row r="3995" spans="1:4" x14ac:dyDescent="0.35">
      <c r="A3995">
        <v>3995</v>
      </c>
      <c r="B3995" s="1">
        <v>45921.455151412003</v>
      </c>
      <c r="C3995" s="1">
        <v>45921.459694664401</v>
      </c>
      <c r="D3995">
        <v>392.536</v>
      </c>
    </row>
    <row r="3996" spans="1:4" x14ac:dyDescent="0.35">
      <c r="A3996">
        <v>3996</v>
      </c>
      <c r="B3996" s="1">
        <v>45921.520942858799</v>
      </c>
      <c r="C3996" s="1">
        <v>45921.525472661997</v>
      </c>
      <c r="D3996">
        <v>391.375</v>
      </c>
    </row>
    <row r="3997" spans="1:4" x14ac:dyDescent="0.35">
      <c r="A3997">
        <v>3997</v>
      </c>
      <c r="B3997" s="1">
        <v>45921.586734363402</v>
      </c>
      <c r="C3997" s="1">
        <v>45921.591252534701</v>
      </c>
      <c r="D3997">
        <v>390.37</v>
      </c>
    </row>
    <row r="3998" spans="1:4" x14ac:dyDescent="0.35">
      <c r="A3998">
        <v>3998</v>
      </c>
      <c r="B3998" s="1">
        <v>45921.652525868099</v>
      </c>
      <c r="C3998" s="1">
        <v>45921.657034247699</v>
      </c>
      <c r="D3998">
        <v>389.52499999999998</v>
      </c>
    </row>
    <row r="3999" spans="1:4" x14ac:dyDescent="0.35">
      <c r="A3999">
        <v>3999</v>
      </c>
      <c r="B3999" s="1">
        <v>45921.718317372703</v>
      </c>
      <c r="C3999" s="1">
        <v>45921.722817858797</v>
      </c>
      <c r="D3999">
        <v>388.84300000000002</v>
      </c>
    </row>
    <row r="4000" spans="1:4" x14ac:dyDescent="0.35">
      <c r="A4000">
        <v>4000</v>
      </c>
      <c r="B4000" s="1">
        <v>45921.784108865701</v>
      </c>
      <c r="C4000" s="1">
        <v>45921.788603379602</v>
      </c>
      <c r="D4000">
        <v>388.32499999999999</v>
      </c>
    </row>
    <row r="4001" spans="1:4" x14ac:dyDescent="0.35">
      <c r="A4001">
        <v>4001</v>
      </c>
      <c r="B4001" s="1">
        <v>45921.849900370398</v>
      </c>
      <c r="C4001" s="1">
        <v>45921.8543908102</v>
      </c>
      <c r="D4001">
        <v>387.97399999999999</v>
      </c>
    </row>
    <row r="4002" spans="1:4" x14ac:dyDescent="0.35">
      <c r="A4002">
        <v>4002</v>
      </c>
      <c r="B4002" s="1">
        <v>45921.915691932903</v>
      </c>
      <c r="C4002" s="1">
        <v>45921.920180196801</v>
      </c>
      <c r="D4002">
        <v>387.786</v>
      </c>
    </row>
    <row r="4003" spans="1:4" x14ac:dyDescent="0.35">
      <c r="A4003">
        <v>4003</v>
      </c>
      <c r="B4003" s="1">
        <v>45921.981483379597</v>
      </c>
      <c r="C4003" s="1">
        <v>45921.985971597198</v>
      </c>
      <c r="D4003">
        <v>387.78199999999998</v>
      </c>
    </row>
    <row r="4004" spans="1:4" x14ac:dyDescent="0.35">
      <c r="A4004">
        <v>4004</v>
      </c>
      <c r="B4004" s="1">
        <v>45922.047274930599</v>
      </c>
      <c r="C4004" s="1">
        <v>45922.051764942102</v>
      </c>
      <c r="D4004">
        <v>387.93700000000001</v>
      </c>
    </row>
    <row r="4005" spans="1:4" x14ac:dyDescent="0.35">
      <c r="A4005">
        <v>4005</v>
      </c>
      <c r="B4005" s="1">
        <v>45922.113066435202</v>
      </c>
      <c r="C4005" s="1">
        <v>45922.1175603472</v>
      </c>
      <c r="D4005">
        <v>388.274</v>
      </c>
    </row>
    <row r="4006" spans="1:4" x14ac:dyDescent="0.35">
      <c r="A4006">
        <v>4006</v>
      </c>
      <c r="B4006" s="1">
        <v>45922.1788579282</v>
      </c>
      <c r="C4006" s="1">
        <v>45922.1833578472</v>
      </c>
      <c r="D4006">
        <v>388.79300000000001</v>
      </c>
    </row>
    <row r="4007" spans="1:4" x14ac:dyDescent="0.35">
      <c r="A4007">
        <v>4007</v>
      </c>
      <c r="B4007" s="1">
        <v>45922.244649386601</v>
      </c>
      <c r="C4007" s="1">
        <v>45922.249157476901</v>
      </c>
      <c r="D4007">
        <v>389.49900000000002</v>
      </c>
    </row>
    <row r="4008" spans="1:4" x14ac:dyDescent="0.35">
      <c r="A4008">
        <v>4008</v>
      </c>
      <c r="B4008" s="1">
        <v>45922.310440937501</v>
      </c>
      <c r="C4008" s="1">
        <v>45922.314959328702</v>
      </c>
      <c r="D4008">
        <v>390.38900000000001</v>
      </c>
    </row>
    <row r="4009" spans="1:4" x14ac:dyDescent="0.35">
      <c r="A4009">
        <v>4009</v>
      </c>
      <c r="B4009" s="1">
        <v>45922.376232384297</v>
      </c>
      <c r="C4009" s="1">
        <v>45922.380763333298</v>
      </c>
      <c r="D4009">
        <v>391.47399999999999</v>
      </c>
    </row>
    <row r="4010" spans="1:4" x14ac:dyDescent="0.35">
      <c r="A4010">
        <v>4010</v>
      </c>
      <c r="B4010" s="1">
        <v>45922.442023935197</v>
      </c>
      <c r="C4010" s="1">
        <v>45922.4465696759</v>
      </c>
      <c r="D4010">
        <v>392.75200000000001</v>
      </c>
    </row>
    <row r="4011" spans="1:4" x14ac:dyDescent="0.35">
      <c r="A4011">
        <v>4011</v>
      </c>
      <c r="B4011" s="1">
        <v>45922.507815428202</v>
      </c>
      <c r="C4011" s="1">
        <v>45922.512378368097</v>
      </c>
      <c r="D4011">
        <v>394.238</v>
      </c>
    </row>
    <row r="4012" spans="1:4" x14ac:dyDescent="0.35">
      <c r="A4012">
        <v>4012</v>
      </c>
      <c r="B4012" s="1">
        <v>45922.573606886603</v>
      </c>
      <c r="C4012" s="1">
        <v>45922.578182488403</v>
      </c>
      <c r="D4012">
        <v>395.33199999999999</v>
      </c>
    </row>
    <row r="4013" spans="1:4" x14ac:dyDescent="0.35">
      <c r="A4013">
        <v>4013</v>
      </c>
      <c r="B4013" s="1">
        <v>45922.639398391198</v>
      </c>
      <c r="C4013" s="1">
        <v>45922.6439568403</v>
      </c>
      <c r="D4013">
        <v>393.851</v>
      </c>
    </row>
    <row r="4014" spans="1:4" x14ac:dyDescent="0.35">
      <c r="A4014">
        <v>4014</v>
      </c>
      <c r="B4014" s="1">
        <v>45922.705189884298</v>
      </c>
      <c r="C4014" s="1">
        <v>45922.709733044001</v>
      </c>
      <c r="D4014">
        <v>392.529</v>
      </c>
    </row>
    <row r="4015" spans="1:4" x14ac:dyDescent="0.35">
      <c r="A4015">
        <v>4015</v>
      </c>
      <c r="B4015" s="1">
        <v>45922.770981388901</v>
      </c>
      <c r="C4015" s="1">
        <v>45922.7755110648</v>
      </c>
      <c r="D4015">
        <v>391.36399999999998</v>
      </c>
    </row>
    <row r="4016" spans="1:4" x14ac:dyDescent="0.35">
      <c r="A4016">
        <v>4016</v>
      </c>
      <c r="B4016" s="1">
        <v>45922.836772893497</v>
      </c>
      <c r="C4016" s="1">
        <v>45922.841290937497</v>
      </c>
      <c r="D4016">
        <v>390.35899999999998</v>
      </c>
    </row>
    <row r="4017" spans="1:4" x14ac:dyDescent="0.35">
      <c r="A4017">
        <v>4017</v>
      </c>
      <c r="B4017" s="1">
        <v>45922.902564432901</v>
      </c>
      <c r="C4017" s="1">
        <v>45922.907072685201</v>
      </c>
      <c r="D4017">
        <v>389.51400000000001</v>
      </c>
    </row>
    <row r="4018" spans="1:4" x14ac:dyDescent="0.35">
      <c r="A4018">
        <v>4018</v>
      </c>
      <c r="B4018" s="1">
        <v>45922.9683558912</v>
      </c>
      <c r="C4018" s="1">
        <v>45922.972856342603</v>
      </c>
      <c r="D4018">
        <v>388.839</v>
      </c>
    </row>
    <row r="4019" spans="1:4" x14ac:dyDescent="0.35">
      <c r="A4019">
        <v>4019</v>
      </c>
      <c r="B4019" s="1">
        <v>45923.034147453698</v>
      </c>
      <c r="C4019" s="1">
        <v>45923.038641863401</v>
      </c>
      <c r="D4019">
        <v>388.31799999999998</v>
      </c>
    </row>
    <row r="4020" spans="1:4" x14ac:dyDescent="0.35">
      <c r="A4020">
        <v>4020</v>
      </c>
      <c r="B4020" s="1">
        <v>45923.099938946798</v>
      </c>
      <c r="C4020" s="1">
        <v>45923.104429305597</v>
      </c>
      <c r="D4020">
        <v>387.96699999999998</v>
      </c>
    </row>
    <row r="4021" spans="1:4" x14ac:dyDescent="0.35">
      <c r="A4021">
        <v>4021</v>
      </c>
      <c r="B4021" s="1">
        <v>45923.165730405097</v>
      </c>
      <c r="C4021" s="1">
        <v>45923.170218715299</v>
      </c>
      <c r="D4021">
        <v>387.79</v>
      </c>
    </row>
    <row r="4022" spans="1:4" x14ac:dyDescent="0.35">
      <c r="A4022">
        <v>4022</v>
      </c>
      <c r="B4022" s="1">
        <v>45923.231521898102</v>
      </c>
      <c r="C4022" s="1">
        <v>45923.236010092602</v>
      </c>
      <c r="D4022">
        <v>387.78</v>
      </c>
    </row>
    <row r="4023" spans="1:4" x14ac:dyDescent="0.35">
      <c r="A4023">
        <v>4023</v>
      </c>
      <c r="B4023" s="1">
        <v>45923.297313449097</v>
      </c>
      <c r="C4023" s="1">
        <v>45923.3018034954</v>
      </c>
      <c r="D4023">
        <v>387.94</v>
      </c>
    </row>
    <row r="4024" spans="1:4" x14ac:dyDescent="0.35">
      <c r="A4024">
        <v>4024</v>
      </c>
      <c r="B4024" s="1">
        <v>45923.363104907403</v>
      </c>
      <c r="C4024" s="1">
        <v>45923.367598935198</v>
      </c>
      <c r="D4024">
        <v>388.28399999999999</v>
      </c>
    </row>
    <row r="4025" spans="1:4" x14ac:dyDescent="0.35">
      <c r="A4025">
        <v>4025</v>
      </c>
      <c r="B4025" s="1">
        <v>45923.4288964468</v>
      </c>
      <c r="C4025" s="1">
        <v>45923.433396469904</v>
      </c>
      <c r="D4025">
        <v>388.80099999999999</v>
      </c>
    </row>
    <row r="4026" spans="1:4" x14ac:dyDescent="0.35">
      <c r="A4026">
        <v>4026</v>
      </c>
      <c r="B4026" s="1">
        <v>45923.494687893501</v>
      </c>
      <c r="C4026" s="1">
        <v>45923.499196122699</v>
      </c>
      <c r="D4026">
        <v>389.51</v>
      </c>
    </row>
    <row r="4027" spans="1:4" x14ac:dyDescent="0.35">
      <c r="A4027">
        <v>4027</v>
      </c>
      <c r="B4027" s="1">
        <v>45923.560479398198</v>
      </c>
      <c r="C4027" s="1">
        <v>45923.564997951398</v>
      </c>
      <c r="D4027">
        <v>390.40300000000002</v>
      </c>
    </row>
    <row r="4028" spans="1:4" x14ac:dyDescent="0.35">
      <c r="A4028">
        <v>4028</v>
      </c>
      <c r="B4028" s="1">
        <v>45923.626270902801</v>
      </c>
      <c r="C4028" s="1">
        <v>45923.630802048603</v>
      </c>
      <c r="D4028">
        <v>391.49099999999999</v>
      </c>
    </row>
    <row r="4029" spans="1:4" x14ac:dyDescent="0.35">
      <c r="A4029">
        <v>4029</v>
      </c>
      <c r="B4029" s="1">
        <v>45923.692062407397</v>
      </c>
      <c r="C4029" s="1">
        <v>45923.696608425897</v>
      </c>
      <c r="D4029">
        <v>392.77699999999999</v>
      </c>
    </row>
    <row r="4030" spans="1:4" x14ac:dyDescent="0.35">
      <c r="A4030">
        <v>4030</v>
      </c>
      <c r="B4030" s="1">
        <v>45923.757853900497</v>
      </c>
      <c r="C4030" s="1">
        <v>45923.762417129597</v>
      </c>
      <c r="D4030">
        <v>394.26299999999998</v>
      </c>
    </row>
    <row r="4031" spans="1:4" x14ac:dyDescent="0.35">
      <c r="A4031">
        <v>4031</v>
      </c>
      <c r="B4031" s="1">
        <v>45923.8236454051</v>
      </c>
      <c r="C4031" s="1">
        <v>45923.828220833297</v>
      </c>
      <c r="D4031">
        <v>395.31700000000001</v>
      </c>
    </row>
    <row r="4032" spans="1:4" x14ac:dyDescent="0.35">
      <c r="A4032">
        <v>4032</v>
      </c>
      <c r="B4032" s="1">
        <v>45923.889436956</v>
      </c>
      <c r="C4032" s="1">
        <v>45923.893995196799</v>
      </c>
      <c r="D4032">
        <v>393.83100000000002</v>
      </c>
    </row>
    <row r="4033" spans="1:4" x14ac:dyDescent="0.35">
      <c r="A4033">
        <v>4033</v>
      </c>
      <c r="B4033" s="1">
        <v>45923.955228414401</v>
      </c>
      <c r="C4033" s="1">
        <v>45923.959771400499</v>
      </c>
      <c r="D4033">
        <v>392.51400000000001</v>
      </c>
    </row>
    <row r="4034" spans="1:4" x14ac:dyDescent="0.35">
      <c r="A4034">
        <v>4034</v>
      </c>
      <c r="B4034" s="1">
        <v>45924.021019965301</v>
      </c>
      <c r="C4034" s="1">
        <v>45924.025549444399</v>
      </c>
      <c r="D4034">
        <v>391.34699999999998</v>
      </c>
    </row>
    <row r="4035" spans="1:4" x14ac:dyDescent="0.35">
      <c r="A4035">
        <v>4035</v>
      </c>
      <c r="B4035" s="1">
        <v>45924.086811458299</v>
      </c>
      <c r="C4035" s="1">
        <v>45924.091329351897</v>
      </c>
      <c r="D4035">
        <v>390.346</v>
      </c>
    </row>
    <row r="4036" spans="1:4" x14ac:dyDescent="0.35">
      <c r="A4036">
        <v>4036</v>
      </c>
      <c r="B4036" s="1">
        <v>45924.1526029167</v>
      </c>
      <c r="C4036" s="1">
        <v>45924.157111122702</v>
      </c>
      <c r="D4036">
        <v>389.50900000000001</v>
      </c>
    </row>
    <row r="4037" spans="1:4" x14ac:dyDescent="0.35">
      <c r="A4037">
        <v>4037</v>
      </c>
      <c r="B4037" s="1">
        <v>45924.218394409698</v>
      </c>
      <c r="C4037" s="1">
        <v>45924.2228947685</v>
      </c>
      <c r="D4037">
        <v>388.83</v>
      </c>
    </row>
    <row r="4038" spans="1:4" x14ac:dyDescent="0.35">
      <c r="A4038">
        <v>4038</v>
      </c>
      <c r="B4038" s="1">
        <v>45924.284185972203</v>
      </c>
      <c r="C4038" s="1">
        <v>45924.288680324098</v>
      </c>
      <c r="D4038">
        <v>388.31200000000001</v>
      </c>
    </row>
    <row r="4039" spans="1:4" x14ac:dyDescent="0.35">
      <c r="A4039">
        <v>4039</v>
      </c>
      <c r="B4039" s="1">
        <v>45924.349977453698</v>
      </c>
      <c r="C4039" s="1">
        <v>45924.354467800898</v>
      </c>
      <c r="D4039">
        <v>387.96600000000001</v>
      </c>
    </row>
    <row r="4040" spans="1:4" x14ac:dyDescent="0.35">
      <c r="A4040">
        <v>4040</v>
      </c>
      <c r="B4040" s="1">
        <v>45924.415768969899</v>
      </c>
      <c r="C4040" s="1">
        <v>45924.420257233804</v>
      </c>
      <c r="D4040">
        <v>387.786</v>
      </c>
    </row>
    <row r="4041" spans="1:4" x14ac:dyDescent="0.35">
      <c r="A4041">
        <v>4041</v>
      </c>
      <c r="B4041" s="1">
        <v>45924.481560416702</v>
      </c>
      <c r="C4041" s="1">
        <v>45924.486048645798</v>
      </c>
      <c r="D4041">
        <v>387.78300000000002</v>
      </c>
    </row>
    <row r="4042" spans="1:4" x14ac:dyDescent="0.35">
      <c r="A4042">
        <v>4042</v>
      </c>
      <c r="B4042" s="1">
        <v>45924.5473519097</v>
      </c>
      <c r="C4042" s="1">
        <v>45924.551842060202</v>
      </c>
      <c r="D4042">
        <v>387.94900000000001</v>
      </c>
    </row>
    <row r="4043" spans="1:4" x14ac:dyDescent="0.35">
      <c r="A4043">
        <v>4043</v>
      </c>
      <c r="B4043" s="1">
        <v>45924.613143414397</v>
      </c>
      <c r="C4043" s="1">
        <v>45924.617637534699</v>
      </c>
      <c r="D4043">
        <v>388.29199999999997</v>
      </c>
    </row>
    <row r="4044" spans="1:4" x14ac:dyDescent="0.35">
      <c r="A4044">
        <v>4044</v>
      </c>
      <c r="B4044" s="1">
        <v>45924.678934919</v>
      </c>
      <c r="C4044" s="1">
        <v>45924.683435081002</v>
      </c>
      <c r="D4044">
        <v>388.81400000000002</v>
      </c>
    </row>
    <row r="4045" spans="1:4" x14ac:dyDescent="0.35">
      <c r="A4045">
        <v>4045</v>
      </c>
      <c r="B4045" s="1">
        <v>45924.744726423603</v>
      </c>
      <c r="C4045" s="1">
        <v>45924.749234768497</v>
      </c>
      <c r="D4045">
        <v>389.52100000000002</v>
      </c>
    </row>
    <row r="4046" spans="1:4" x14ac:dyDescent="0.35">
      <c r="A4046">
        <v>4046</v>
      </c>
      <c r="B4046" s="1">
        <v>45924.810517916703</v>
      </c>
      <c r="C4046" s="1">
        <v>45924.815036631902</v>
      </c>
      <c r="D4046">
        <v>390.41699999999997</v>
      </c>
    </row>
    <row r="4047" spans="1:4" x14ac:dyDescent="0.35">
      <c r="A4047">
        <v>4047</v>
      </c>
      <c r="B4047" s="1">
        <v>45924.876309467603</v>
      </c>
      <c r="C4047" s="1">
        <v>45924.880840740698</v>
      </c>
      <c r="D4047">
        <v>391.50200000000001</v>
      </c>
    </row>
    <row r="4048" spans="1:4" x14ac:dyDescent="0.35">
      <c r="A4048">
        <v>4048</v>
      </c>
      <c r="B4048" s="1">
        <v>45924.942100925902</v>
      </c>
      <c r="C4048" s="1">
        <v>45924.946647129596</v>
      </c>
      <c r="D4048">
        <v>392.79199999999997</v>
      </c>
    </row>
    <row r="4049" spans="1:4" x14ac:dyDescent="0.35">
      <c r="A4049">
        <v>4049</v>
      </c>
      <c r="B4049" s="1">
        <v>45925.007892476897</v>
      </c>
      <c r="C4049" s="1">
        <v>45925.012455902797</v>
      </c>
      <c r="D4049">
        <v>394.28</v>
      </c>
    </row>
    <row r="4050" spans="1:4" x14ac:dyDescent="0.35">
      <c r="A4050">
        <v>4050</v>
      </c>
      <c r="B4050" s="1">
        <v>45925.073683935203</v>
      </c>
      <c r="C4050" s="1">
        <v>45925.078259155103</v>
      </c>
      <c r="D4050">
        <v>395.298</v>
      </c>
    </row>
    <row r="4051" spans="1:4" x14ac:dyDescent="0.35">
      <c r="A4051">
        <v>4051</v>
      </c>
      <c r="B4051" s="1">
        <v>45925.139475428201</v>
      </c>
      <c r="C4051" s="1">
        <v>45925.144033541699</v>
      </c>
      <c r="D4051">
        <v>393.82100000000003</v>
      </c>
    </row>
    <row r="4052" spans="1:4" x14ac:dyDescent="0.35">
      <c r="A4052">
        <v>4052</v>
      </c>
      <c r="B4052" s="1">
        <v>45925.205266932899</v>
      </c>
      <c r="C4052" s="1">
        <v>45925.209809756998</v>
      </c>
      <c r="D4052">
        <v>392.5</v>
      </c>
    </row>
    <row r="4053" spans="1:4" x14ac:dyDescent="0.35">
      <c r="A4053">
        <v>4053</v>
      </c>
      <c r="B4053" s="1">
        <v>45925.271058483799</v>
      </c>
      <c r="C4053" s="1">
        <v>45925.275587824101</v>
      </c>
      <c r="D4053">
        <v>391.33499999999998</v>
      </c>
    </row>
    <row r="4054" spans="1:4" x14ac:dyDescent="0.35">
      <c r="A4054">
        <v>4054</v>
      </c>
      <c r="B4054" s="1">
        <v>45925.336849976899</v>
      </c>
      <c r="C4054" s="1">
        <v>45925.341367743102</v>
      </c>
      <c r="D4054">
        <v>390.33499999999998</v>
      </c>
    </row>
    <row r="4055" spans="1:4" x14ac:dyDescent="0.35">
      <c r="A4055">
        <v>4055</v>
      </c>
      <c r="B4055" s="1">
        <v>45925.402641481502</v>
      </c>
      <c r="C4055" s="1">
        <v>45925.407149537001</v>
      </c>
      <c r="D4055">
        <v>389.49599999999998</v>
      </c>
    </row>
    <row r="4056" spans="1:4" x14ac:dyDescent="0.35">
      <c r="A4056">
        <v>4056</v>
      </c>
      <c r="B4056" s="1">
        <v>45925.468432928203</v>
      </c>
      <c r="C4056" s="1">
        <v>45925.472933217599</v>
      </c>
      <c r="D4056">
        <v>388.82499999999999</v>
      </c>
    </row>
    <row r="4057" spans="1:4" x14ac:dyDescent="0.35">
      <c r="A4057">
        <v>4057</v>
      </c>
      <c r="B4057" s="1">
        <v>45925.534224456002</v>
      </c>
      <c r="C4057" s="1">
        <v>45925.538718796299</v>
      </c>
      <c r="D4057">
        <v>388.31099999999998</v>
      </c>
    </row>
    <row r="4058" spans="1:4" x14ac:dyDescent="0.35">
      <c r="A4058">
        <v>4058</v>
      </c>
      <c r="B4058" s="1">
        <v>45925.600015949101</v>
      </c>
      <c r="C4058" s="1">
        <v>45925.604506296302</v>
      </c>
      <c r="D4058">
        <v>387.96699999999998</v>
      </c>
    </row>
    <row r="4059" spans="1:4" x14ac:dyDescent="0.35">
      <c r="A4059">
        <v>4059</v>
      </c>
      <c r="B4059" s="1">
        <v>45925.665807430603</v>
      </c>
      <c r="C4059" s="1">
        <v>45925.670295752301</v>
      </c>
      <c r="D4059">
        <v>387.791</v>
      </c>
    </row>
    <row r="4060" spans="1:4" x14ac:dyDescent="0.35">
      <c r="A4060">
        <v>4060</v>
      </c>
      <c r="B4060" s="1">
        <v>45925.731598935199</v>
      </c>
      <c r="C4060" s="1">
        <v>45925.736087187499</v>
      </c>
      <c r="D4060">
        <v>387.78500000000003</v>
      </c>
    </row>
    <row r="4061" spans="1:4" x14ac:dyDescent="0.35">
      <c r="A4061">
        <v>4061</v>
      </c>
      <c r="B4061" s="1">
        <v>45925.797390439802</v>
      </c>
      <c r="C4061" s="1">
        <v>45925.801880636602</v>
      </c>
      <c r="D4061">
        <v>387.95299999999997</v>
      </c>
    </row>
    <row r="4062" spans="1:4" x14ac:dyDescent="0.35">
      <c r="A4062">
        <v>4062</v>
      </c>
      <c r="B4062" s="1">
        <v>45925.863181979199</v>
      </c>
      <c r="C4062" s="1">
        <v>45925.867676122703</v>
      </c>
      <c r="D4062">
        <v>388.29399999999998</v>
      </c>
    </row>
    <row r="4063" spans="1:4" x14ac:dyDescent="0.35">
      <c r="A4063">
        <v>4063</v>
      </c>
      <c r="B4063" s="1">
        <v>45925.9289734954</v>
      </c>
      <c r="C4063" s="1">
        <v>45925.933473703699</v>
      </c>
      <c r="D4063">
        <v>388.81799999999998</v>
      </c>
    </row>
    <row r="4064" spans="1:4" x14ac:dyDescent="0.35">
      <c r="A4064">
        <v>4064</v>
      </c>
      <c r="B4064" s="1">
        <v>45925.994764953699</v>
      </c>
      <c r="C4064" s="1">
        <v>45925.999273449102</v>
      </c>
      <c r="D4064">
        <v>389.53399999999999</v>
      </c>
    </row>
    <row r="4065" spans="1:4" x14ac:dyDescent="0.35">
      <c r="A4065">
        <v>4065</v>
      </c>
      <c r="B4065" s="1">
        <v>45926.060556446799</v>
      </c>
      <c r="C4065" s="1">
        <v>45926.065075300903</v>
      </c>
      <c r="D4065">
        <v>390.43</v>
      </c>
    </row>
    <row r="4066" spans="1:4" x14ac:dyDescent="0.35">
      <c r="A4066">
        <v>4066</v>
      </c>
      <c r="B4066" s="1">
        <v>45926.126347951402</v>
      </c>
      <c r="C4066" s="1">
        <v>45926.130879432902</v>
      </c>
      <c r="D4066">
        <v>391.52</v>
      </c>
    </row>
    <row r="4067" spans="1:4" x14ac:dyDescent="0.35">
      <c r="A4067">
        <v>4067</v>
      </c>
      <c r="B4067" s="1">
        <v>45926.192139502302</v>
      </c>
      <c r="C4067" s="1">
        <v>45926.196685856499</v>
      </c>
      <c r="D4067">
        <v>392.80500000000001</v>
      </c>
    </row>
    <row r="4068" spans="1:4" x14ac:dyDescent="0.35">
      <c r="A4068">
        <v>4068</v>
      </c>
      <c r="B4068" s="1">
        <v>45926.257930983797</v>
      </c>
      <c r="C4068" s="1">
        <v>45926.262494629598</v>
      </c>
      <c r="D4068">
        <v>394.29899999999998</v>
      </c>
    </row>
    <row r="4069" spans="1:4" x14ac:dyDescent="0.35">
      <c r="A4069">
        <v>4069</v>
      </c>
      <c r="B4069" s="1">
        <v>45926.323722442103</v>
      </c>
      <c r="C4069" s="1">
        <v>45926.328297465298</v>
      </c>
      <c r="D4069">
        <v>395.28100000000001</v>
      </c>
    </row>
    <row r="4070" spans="1:4" x14ac:dyDescent="0.35">
      <c r="A4070">
        <v>4070</v>
      </c>
      <c r="B4070" s="1">
        <v>45926.389513993097</v>
      </c>
      <c r="C4070" s="1">
        <v>45926.394071863397</v>
      </c>
      <c r="D4070">
        <v>393.8</v>
      </c>
    </row>
    <row r="4071" spans="1:4" x14ac:dyDescent="0.35">
      <c r="A4071">
        <v>4071</v>
      </c>
      <c r="B4071" s="1">
        <v>45926.4553054977</v>
      </c>
      <c r="C4071" s="1">
        <v>45926.459848113402</v>
      </c>
      <c r="D4071">
        <v>392.48200000000003</v>
      </c>
    </row>
    <row r="4072" spans="1:4" x14ac:dyDescent="0.35">
      <c r="A4072">
        <v>4072</v>
      </c>
      <c r="B4072" s="1">
        <v>45926.521096944402</v>
      </c>
      <c r="C4072" s="1">
        <v>45926.5256262037</v>
      </c>
      <c r="D4072">
        <v>391.32799999999997</v>
      </c>
    </row>
    <row r="4073" spans="1:4" x14ac:dyDescent="0.35">
      <c r="A4073">
        <v>4073</v>
      </c>
      <c r="B4073" s="1">
        <v>45926.586888449099</v>
      </c>
      <c r="C4073" s="1">
        <v>45926.5914061574</v>
      </c>
      <c r="D4073">
        <v>390.33</v>
      </c>
    </row>
    <row r="4074" spans="1:4" x14ac:dyDescent="0.35">
      <c r="A4074">
        <v>4074</v>
      </c>
      <c r="B4074" s="1">
        <v>45926.652679942097</v>
      </c>
      <c r="C4074" s="1">
        <v>45926.657187962999</v>
      </c>
      <c r="D4074">
        <v>389.49299999999999</v>
      </c>
    </row>
    <row r="4075" spans="1:4" x14ac:dyDescent="0.35">
      <c r="A4075">
        <v>4075</v>
      </c>
      <c r="B4075" s="1">
        <v>45926.718471446802</v>
      </c>
      <c r="C4075" s="1">
        <v>45926.722971666699</v>
      </c>
      <c r="D4075">
        <v>388.81900000000002</v>
      </c>
    </row>
    <row r="4076" spans="1:4" x14ac:dyDescent="0.35">
      <c r="A4076">
        <v>4076</v>
      </c>
      <c r="B4076" s="1">
        <v>45926.784262951398</v>
      </c>
      <c r="C4076" s="1">
        <v>45926.788757268499</v>
      </c>
      <c r="D4076">
        <v>388.30900000000003</v>
      </c>
    </row>
    <row r="4077" spans="1:4" x14ac:dyDescent="0.35">
      <c r="A4077">
        <v>4077</v>
      </c>
      <c r="B4077" s="1">
        <v>45926.850054456001</v>
      </c>
      <c r="C4077" s="1">
        <v>45926.854544803202</v>
      </c>
      <c r="D4077">
        <v>387.96600000000001</v>
      </c>
    </row>
    <row r="4078" spans="1:4" x14ac:dyDescent="0.35">
      <c r="A4078">
        <v>4078</v>
      </c>
      <c r="B4078" s="1">
        <v>45926.915846006901</v>
      </c>
      <c r="C4078" s="1">
        <v>45926.920334282397</v>
      </c>
      <c r="D4078">
        <v>387.78699999999998</v>
      </c>
    </row>
    <row r="4079" spans="1:4" x14ac:dyDescent="0.35">
      <c r="A4079">
        <v>4079</v>
      </c>
      <c r="B4079" s="1">
        <v>45926.981637453697</v>
      </c>
      <c r="C4079" s="1">
        <v>45926.986125763899</v>
      </c>
      <c r="D4079">
        <v>387.79</v>
      </c>
    </row>
    <row r="4080" spans="1:4" x14ac:dyDescent="0.35">
      <c r="A4080">
        <v>4080</v>
      </c>
      <c r="B4080" s="1">
        <v>45927.047429016202</v>
      </c>
      <c r="C4080" s="1">
        <v>45927.051919213001</v>
      </c>
      <c r="D4080">
        <v>387.95299999999997</v>
      </c>
    </row>
    <row r="4081" spans="1:4" x14ac:dyDescent="0.35">
      <c r="A4081">
        <v>4081</v>
      </c>
      <c r="B4081" s="1">
        <v>45927.113220486099</v>
      </c>
      <c r="C4081" s="1">
        <v>45927.117714710701</v>
      </c>
      <c r="D4081">
        <v>388.30099999999999</v>
      </c>
    </row>
    <row r="4082" spans="1:4" x14ac:dyDescent="0.35">
      <c r="A4082">
        <v>4082</v>
      </c>
      <c r="B4082" s="1">
        <v>45927.1790120023</v>
      </c>
      <c r="C4082" s="1">
        <v>45927.183512314798</v>
      </c>
      <c r="D4082">
        <v>388.82600000000002</v>
      </c>
    </row>
    <row r="4083" spans="1:4" x14ac:dyDescent="0.35">
      <c r="A4083">
        <v>4083</v>
      </c>
      <c r="B4083" s="1">
        <v>45927.2448034607</v>
      </c>
      <c r="C4083" s="1">
        <v>45927.249312048603</v>
      </c>
      <c r="D4083">
        <v>389.54199999999997</v>
      </c>
    </row>
    <row r="4084" spans="1:4" x14ac:dyDescent="0.35">
      <c r="A4084">
        <v>4084</v>
      </c>
      <c r="B4084" s="1">
        <v>45927.310595011601</v>
      </c>
      <c r="C4084" s="1">
        <v>45927.3151139931</v>
      </c>
      <c r="D4084">
        <v>390.44</v>
      </c>
    </row>
    <row r="4085" spans="1:4" x14ac:dyDescent="0.35">
      <c r="A4085">
        <v>4085</v>
      </c>
      <c r="B4085" s="1">
        <v>45927.376386469899</v>
      </c>
      <c r="C4085" s="1">
        <v>45927.380918125004</v>
      </c>
      <c r="D4085">
        <v>391.53500000000003</v>
      </c>
    </row>
    <row r="4086" spans="1:4" x14ac:dyDescent="0.35">
      <c r="A4086">
        <v>4086</v>
      </c>
      <c r="B4086" s="1">
        <v>45927.442178009303</v>
      </c>
      <c r="C4086" s="1">
        <v>45927.446724571797</v>
      </c>
      <c r="D4086">
        <v>392.82299999999998</v>
      </c>
    </row>
    <row r="4087" spans="1:4" x14ac:dyDescent="0.35">
      <c r="A4087">
        <v>4087</v>
      </c>
      <c r="B4087" s="1">
        <v>45927.507969513899</v>
      </c>
      <c r="C4087" s="1">
        <v>45927.512533437497</v>
      </c>
      <c r="D4087">
        <v>394.32299999999998</v>
      </c>
    </row>
    <row r="4088" spans="1:4" x14ac:dyDescent="0.35">
      <c r="A4088">
        <v>4088</v>
      </c>
      <c r="B4088" s="1">
        <v>45927.573760960702</v>
      </c>
      <c r="C4088" s="1">
        <v>45927.578335775499</v>
      </c>
      <c r="D4088">
        <v>395.26400000000001</v>
      </c>
    </row>
    <row r="4089" spans="1:4" x14ac:dyDescent="0.35">
      <c r="A4089">
        <v>4089</v>
      </c>
      <c r="B4089" s="1">
        <v>45927.639552465298</v>
      </c>
      <c r="C4089" s="1">
        <v>45927.644110208297</v>
      </c>
      <c r="D4089">
        <v>393.78899999999999</v>
      </c>
    </row>
    <row r="4090" spans="1:4" x14ac:dyDescent="0.35">
      <c r="A4090">
        <v>4090</v>
      </c>
      <c r="B4090" s="1">
        <v>45927.705343969901</v>
      </c>
      <c r="C4090" s="1">
        <v>45927.709886493103</v>
      </c>
      <c r="D4090">
        <v>392.47500000000002</v>
      </c>
    </row>
    <row r="4091" spans="1:4" x14ac:dyDescent="0.35">
      <c r="A4091">
        <v>4091</v>
      </c>
      <c r="B4091" s="1">
        <v>45927.771135463001</v>
      </c>
      <c r="C4091" s="1">
        <v>45927.775664594898</v>
      </c>
      <c r="D4091">
        <v>391.31700000000001</v>
      </c>
    </row>
    <row r="4092" spans="1:4" x14ac:dyDescent="0.35">
      <c r="A4092">
        <v>4092</v>
      </c>
      <c r="B4092" s="1">
        <v>45927.836926967597</v>
      </c>
      <c r="C4092" s="1">
        <v>45927.841444560203</v>
      </c>
      <c r="D4092">
        <v>390.32</v>
      </c>
    </row>
    <row r="4093" spans="1:4" x14ac:dyDescent="0.35">
      <c r="A4093">
        <v>4093</v>
      </c>
      <c r="B4093" s="1">
        <v>45927.902718506899</v>
      </c>
      <c r="C4093" s="1">
        <v>45927.907226400501</v>
      </c>
      <c r="D4093">
        <v>389.48200000000003</v>
      </c>
    </row>
    <row r="4094" spans="1:4" x14ac:dyDescent="0.35">
      <c r="A4094">
        <v>4094</v>
      </c>
      <c r="B4094" s="1">
        <v>45927.968509976898</v>
      </c>
      <c r="C4094" s="1">
        <v>45927.973010150497</v>
      </c>
      <c r="D4094">
        <v>388.815</v>
      </c>
    </row>
    <row r="4095" spans="1:4" x14ac:dyDescent="0.35">
      <c r="A4095">
        <v>4095</v>
      </c>
      <c r="B4095" s="1">
        <v>45928.034301527798</v>
      </c>
      <c r="C4095" s="1">
        <v>45928.038795763903</v>
      </c>
      <c r="D4095">
        <v>388.30200000000002</v>
      </c>
    </row>
    <row r="4096" spans="1:4" x14ac:dyDescent="0.35">
      <c r="A4096">
        <v>4096</v>
      </c>
      <c r="B4096" s="1">
        <v>45928.100093020803</v>
      </c>
      <c r="C4096" s="1">
        <v>45928.104583298598</v>
      </c>
      <c r="D4096">
        <v>387.959</v>
      </c>
    </row>
    <row r="4097" spans="1:4" x14ac:dyDescent="0.35">
      <c r="A4097">
        <v>4097</v>
      </c>
      <c r="B4097" s="1">
        <v>45928.165884479196</v>
      </c>
      <c r="C4097" s="1">
        <v>45928.170372789398</v>
      </c>
      <c r="D4097">
        <v>387.79</v>
      </c>
    </row>
    <row r="4098" spans="1:4" x14ac:dyDescent="0.35">
      <c r="A4098">
        <v>4098</v>
      </c>
      <c r="B4098" s="1">
        <v>45928.231675972202</v>
      </c>
      <c r="C4098" s="1">
        <v>45928.236164270798</v>
      </c>
      <c r="D4098">
        <v>387.78899999999999</v>
      </c>
    </row>
    <row r="4099" spans="1:4" x14ac:dyDescent="0.35">
      <c r="A4099">
        <v>4099</v>
      </c>
      <c r="B4099" s="1">
        <v>45928.297467523102</v>
      </c>
      <c r="C4099" s="1">
        <v>45928.301957766198</v>
      </c>
      <c r="D4099">
        <v>387.95699999999999</v>
      </c>
    </row>
    <row r="4100" spans="1:4" x14ac:dyDescent="0.35">
      <c r="A4100">
        <v>4100</v>
      </c>
      <c r="B4100" s="1">
        <v>45928.363258981502</v>
      </c>
      <c r="C4100" s="1">
        <v>45928.367753310202</v>
      </c>
      <c r="D4100">
        <v>388.30900000000003</v>
      </c>
    </row>
    <row r="4101" spans="1:4" x14ac:dyDescent="0.35">
      <c r="A4101">
        <v>4101</v>
      </c>
      <c r="B4101" s="1">
        <v>45928.429050520797</v>
      </c>
      <c r="C4101" s="1">
        <v>45928.433550937501</v>
      </c>
      <c r="D4101">
        <v>388.83499999999998</v>
      </c>
    </row>
    <row r="4102" spans="1:4" x14ac:dyDescent="0.35">
      <c r="A4102">
        <v>4102</v>
      </c>
      <c r="B4102" s="1">
        <v>45928.494841979198</v>
      </c>
      <c r="C4102" s="1">
        <v>45928.499350694401</v>
      </c>
      <c r="D4102">
        <v>389.553</v>
      </c>
    </row>
    <row r="4103" spans="1:4" x14ac:dyDescent="0.35">
      <c r="A4103">
        <v>4103</v>
      </c>
      <c r="B4103" s="1">
        <v>45928.560633472203</v>
      </c>
      <c r="C4103" s="1">
        <v>45928.5651526273</v>
      </c>
      <c r="D4103">
        <v>390.45499999999998</v>
      </c>
    </row>
    <row r="4104" spans="1:4" x14ac:dyDescent="0.35">
      <c r="A4104">
        <v>4104</v>
      </c>
      <c r="B4104" s="1">
        <v>45928.626424976901</v>
      </c>
      <c r="C4104" s="1">
        <v>45928.630956817098</v>
      </c>
      <c r="D4104">
        <v>391.55099999999999</v>
      </c>
    </row>
    <row r="4105" spans="1:4" x14ac:dyDescent="0.35">
      <c r="A4105">
        <v>4105</v>
      </c>
      <c r="B4105" s="1">
        <v>45928.692216481497</v>
      </c>
      <c r="C4105" s="1">
        <v>45928.696763310203</v>
      </c>
      <c r="D4105">
        <v>392.84699999999998</v>
      </c>
    </row>
    <row r="4106" spans="1:4" x14ac:dyDescent="0.35">
      <c r="A4106">
        <v>4106</v>
      </c>
      <c r="B4106" s="1">
        <v>45928.758007974502</v>
      </c>
      <c r="C4106" s="1">
        <v>45928.762572141197</v>
      </c>
      <c r="D4106">
        <v>394.34300000000002</v>
      </c>
    </row>
    <row r="4107" spans="1:4" x14ac:dyDescent="0.35">
      <c r="A4107">
        <v>4107</v>
      </c>
      <c r="B4107" s="1">
        <v>45928.8237994792</v>
      </c>
      <c r="C4107" s="1">
        <v>45928.828374108802</v>
      </c>
      <c r="D4107">
        <v>395.24700000000001</v>
      </c>
    </row>
    <row r="4108" spans="1:4" x14ac:dyDescent="0.35">
      <c r="A4108">
        <v>4108</v>
      </c>
      <c r="B4108" s="1">
        <v>45928.889591041698</v>
      </c>
      <c r="C4108" s="1">
        <v>45928.894148553198</v>
      </c>
      <c r="D4108">
        <v>393.76900000000001</v>
      </c>
    </row>
    <row r="4109" spans="1:4" x14ac:dyDescent="0.35">
      <c r="A4109">
        <v>4109</v>
      </c>
      <c r="B4109" s="1">
        <v>45928.955382488399</v>
      </c>
      <c r="C4109" s="1">
        <v>45928.959924837996</v>
      </c>
      <c r="D4109">
        <v>392.46</v>
      </c>
    </row>
    <row r="4110" spans="1:4" x14ac:dyDescent="0.35">
      <c r="A4110">
        <v>4110</v>
      </c>
      <c r="B4110" s="1">
        <v>45929.021174039401</v>
      </c>
      <c r="C4110" s="1">
        <v>45929.025702986102</v>
      </c>
      <c r="D4110">
        <v>391.30099999999999</v>
      </c>
    </row>
    <row r="4111" spans="1:4" x14ac:dyDescent="0.35">
      <c r="A4111">
        <v>4111</v>
      </c>
      <c r="B4111" s="1">
        <v>45929.086965532399</v>
      </c>
      <c r="C4111" s="1">
        <v>45929.091482974502</v>
      </c>
      <c r="D4111">
        <v>390.30700000000002</v>
      </c>
    </row>
    <row r="4112" spans="1:4" x14ac:dyDescent="0.35">
      <c r="A4112">
        <v>4112</v>
      </c>
      <c r="B4112" s="1">
        <v>45929.152756990698</v>
      </c>
      <c r="C4112" s="1">
        <v>45929.157264838002</v>
      </c>
      <c r="D4112">
        <v>389.47800000000001</v>
      </c>
    </row>
    <row r="4113" spans="1:4" x14ac:dyDescent="0.35">
      <c r="A4113">
        <v>4113</v>
      </c>
      <c r="B4113" s="1">
        <v>45929.218548495403</v>
      </c>
      <c r="C4113" s="1">
        <v>45929.223048564803</v>
      </c>
      <c r="D4113">
        <v>388.80700000000002</v>
      </c>
    </row>
    <row r="4114" spans="1:4" x14ac:dyDescent="0.35">
      <c r="A4114">
        <v>4114</v>
      </c>
      <c r="B4114" s="1">
        <v>45929.284340046303</v>
      </c>
      <c r="C4114" s="1">
        <v>45929.288834213003</v>
      </c>
      <c r="D4114">
        <v>388.29700000000003</v>
      </c>
    </row>
    <row r="4115" spans="1:4" x14ac:dyDescent="0.35">
      <c r="A4115">
        <v>4115</v>
      </c>
      <c r="B4115" s="1">
        <v>45929.350131527797</v>
      </c>
      <c r="C4115" s="1">
        <v>45929.354621794002</v>
      </c>
      <c r="D4115">
        <v>387.95800000000003</v>
      </c>
    </row>
    <row r="4116" spans="1:4" x14ac:dyDescent="0.35">
      <c r="A4116">
        <v>4116</v>
      </c>
      <c r="B4116" s="1">
        <v>45929.415923043998</v>
      </c>
      <c r="C4116" s="1">
        <v>45929.420411307903</v>
      </c>
      <c r="D4116">
        <v>387.78699999999998</v>
      </c>
    </row>
    <row r="4117" spans="1:4" x14ac:dyDescent="0.35">
      <c r="A4117">
        <v>4117</v>
      </c>
      <c r="B4117" s="1">
        <v>45929.481714490699</v>
      </c>
      <c r="C4117" s="1">
        <v>45929.486202812499</v>
      </c>
      <c r="D4117">
        <v>387.791</v>
      </c>
    </row>
    <row r="4118" spans="1:4" x14ac:dyDescent="0.35">
      <c r="A4118">
        <v>4118</v>
      </c>
      <c r="B4118" s="1">
        <v>45929.547505983799</v>
      </c>
      <c r="C4118" s="1">
        <v>45929.551996331</v>
      </c>
      <c r="D4118">
        <v>387.96600000000001</v>
      </c>
    </row>
    <row r="4119" spans="1:4" x14ac:dyDescent="0.35">
      <c r="A4119">
        <v>4119</v>
      </c>
      <c r="B4119" s="1">
        <v>45929.613297488402</v>
      </c>
      <c r="C4119" s="1">
        <v>45929.617791898199</v>
      </c>
      <c r="D4119">
        <v>388.31700000000001</v>
      </c>
    </row>
    <row r="4120" spans="1:4" x14ac:dyDescent="0.35">
      <c r="A4120">
        <v>4120</v>
      </c>
      <c r="B4120" s="1">
        <v>45929.6790889931</v>
      </c>
      <c r="C4120" s="1">
        <v>45929.6835895486</v>
      </c>
      <c r="D4120">
        <v>388.84800000000001</v>
      </c>
    </row>
    <row r="4121" spans="1:4" x14ac:dyDescent="0.35">
      <c r="A4121">
        <v>4121</v>
      </c>
      <c r="B4121" s="1">
        <v>45929.744880497703</v>
      </c>
      <c r="C4121" s="1">
        <v>45929.749389340301</v>
      </c>
      <c r="D4121">
        <v>389.56400000000002</v>
      </c>
    </row>
    <row r="4122" spans="1:4" x14ac:dyDescent="0.35">
      <c r="A4122">
        <v>4122</v>
      </c>
      <c r="B4122" s="1">
        <v>45929.810672002299</v>
      </c>
      <c r="C4122" s="1">
        <v>45929.815191307898</v>
      </c>
      <c r="D4122">
        <v>390.46800000000002</v>
      </c>
    </row>
    <row r="4123" spans="1:4" x14ac:dyDescent="0.35">
      <c r="A4123">
        <v>4123</v>
      </c>
      <c r="B4123" s="1">
        <v>45929.876463541703</v>
      </c>
      <c r="C4123" s="1">
        <v>45929.880995520798</v>
      </c>
      <c r="D4123">
        <v>391.56299999999999</v>
      </c>
    </row>
    <row r="4124" spans="1:4" x14ac:dyDescent="0.35">
      <c r="A4124">
        <v>4124</v>
      </c>
      <c r="B4124" s="1">
        <v>45929.942255000002</v>
      </c>
      <c r="C4124" s="1">
        <v>45929.946802025501</v>
      </c>
      <c r="D4124">
        <v>392.863</v>
      </c>
    </row>
    <row r="4125" spans="1:4" x14ac:dyDescent="0.35">
      <c r="A4125">
        <v>4125</v>
      </c>
      <c r="B4125" s="1">
        <v>45930.0080465625</v>
      </c>
      <c r="C4125" s="1">
        <v>45930.012610914397</v>
      </c>
      <c r="D4125">
        <v>394.36</v>
      </c>
    </row>
    <row r="4126" spans="1:4" x14ac:dyDescent="0.35">
      <c r="A4126">
        <v>4126</v>
      </c>
      <c r="B4126" s="1">
        <v>45930.073838009303</v>
      </c>
      <c r="C4126" s="1">
        <v>45930.078412430601</v>
      </c>
      <c r="D4126">
        <v>395.22899999999998</v>
      </c>
    </row>
    <row r="4127" spans="1:4" x14ac:dyDescent="0.35">
      <c r="A4127">
        <v>4127</v>
      </c>
      <c r="B4127" s="1">
        <v>45930.139629502301</v>
      </c>
      <c r="C4127" s="1">
        <v>45930.144186909703</v>
      </c>
      <c r="D4127">
        <v>393.76</v>
      </c>
    </row>
    <row r="4128" spans="1:4" x14ac:dyDescent="0.35">
      <c r="A4128">
        <v>4128</v>
      </c>
      <c r="B4128" s="1">
        <v>45930.205421006998</v>
      </c>
      <c r="C4128" s="1">
        <v>45930.2099631944</v>
      </c>
      <c r="D4128">
        <v>392.44499999999999</v>
      </c>
    </row>
    <row r="4129" spans="1:4" x14ac:dyDescent="0.35">
      <c r="A4129">
        <v>4129</v>
      </c>
      <c r="B4129" s="1">
        <v>45930.271212557898</v>
      </c>
      <c r="C4129" s="1">
        <v>45930.275741354199</v>
      </c>
      <c r="D4129">
        <v>391.28800000000001</v>
      </c>
    </row>
    <row r="4130" spans="1:4" x14ac:dyDescent="0.35">
      <c r="A4130">
        <v>4130</v>
      </c>
      <c r="B4130" s="1">
        <v>45930.337004050903</v>
      </c>
      <c r="C4130" s="1">
        <v>45930.3415214005</v>
      </c>
      <c r="D4130">
        <v>390.29899999999998</v>
      </c>
    </row>
    <row r="4131" spans="1:4" x14ac:dyDescent="0.35">
      <c r="A4131">
        <v>4131</v>
      </c>
      <c r="B4131" s="1">
        <v>45930.402795555601</v>
      </c>
      <c r="C4131" s="1">
        <v>45930.407303252301</v>
      </c>
      <c r="D4131">
        <v>389.46499999999997</v>
      </c>
    </row>
    <row r="4132" spans="1:4" x14ac:dyDescent="0.35">
      <c r="A4132">
        <v>4132</v>
      </c>
      <c r="B4132" s="1">
        <v>45930.468587002302</v>
      </c>
      <c r="C4132" s="1">
        <v>45930.473087013903</v>
      </c>
      <c r="D4132">
        <v>388.80099999999999</v>
      </c>
    </row>
    <row r="4133" spans="1:4" x14ac:dyDescent="0.35">
      <c r="A4133">
        <v>4133</v>
      </c>
      <c r="B4133" s="1">
        <v>45930.534378530101</v>
      </c>
      <c r="C4133" s="1">
        <v>45930.538872685203</v>
      </c>
      <c r="D4133">
        <v>388.29500000000002</v>
      </c>
    </row>
    <row r="4134" spans="1:4" x14ac:dyDescent="0.35">
      <c r="A4134">
        <v>4134</v>
      </c>
      <c r="B4134" s="1">
        <v>45930.600170023201</v>
      </c>
      <c r="C4134" s="1">
        <v>45930.604660289398</v>
      </c>
      <c r="D4134">
        <v>387.959</v>
      </c>
    </row>
    <row r="4135" spans="1:4" x14ac:dyDescent="0.35">
      <c r="A4135">
        <v>4135</v>
      </c>
      <c r="B4135" s="1">
        <v>45930.665961504601</v>
      </c>
      <c r="C4135" s="1">
        <v>45930.670449826401</v>
      </c>
      <c r="D4135">
        <v>387.791</v>
      </c>
    </row>
    <row r="4136" spans="1:4" x14ac:dyDescent="0.35">
      <c r="A4136">
        <v>4136</v>
      </c>
      <c r="B4136" s="1">
        <v>45930.731753009299</v>
      </c>
      <c r="C4136" s="1">
        <v>45930.7362413542</v>
      </c>
      <c r="D4136">
        <v>387.79300000000001</v>
      </c>
    </row>
    <row r="4137" spans="1:4" x14ac:dyDescent="0.35">
      <c r="A4137">
        <v>4137</v>
      </c>
      <c r="B4137" s="1">
        <v>45930.797544513902</v>
      </c>
      <c r="C4137" s="1">
        <v>45930.802034895802</v>
      </c>
      <c r="D4137">
        <v>387.96899999999999</v>
      </c>
    </row>
    <row r="4138" spans="1:4" x14ac:dyDescent="0.35">
      <c r="A4138">
        <v>4138</v>
      </c>
      <c r="B4138" s="1">
        <v>45930.863336053197</v>
      </c>
      <c r="C4138" s="1">
        <v>45930.867830486102</v>
      </c>
      <c r="D4138">
        <v>388.31900000000002</v>
      </c>
    </row>
    <row r="4139" spans="1:4" x14ac:dyDescent="0.35">
      <c r="A4139">
        <v>4139</v>
      </c>
      <c r="B4139" s="1">
        <v>45930.929127569398</v>
      </c>
      <c r="C4139" s="1">
        <v>45930.933628171297</v>
      </c>
      <c r="D4139">
        <v>388.85199999999998</v>
      </c>
    </row>
    <row r="4140" spans="1:4" x14ac:dyDescent="0.35">
      <c r="A4140">
        <v>4140</v>
      </c>
      <c r="B4140" s="1">
        <v>45930.994919027798</v>
      </c>
      <c r="C4140" s="1">
        <v>45930.999428009301</v>
      </c>
      <c r="D4140">
        <v>389.57600000000002</v>
      </c>
    </row>
    <row r="4141" spans="1:4" x14ac:dyDescent="0.35">
      <c r="A4141">
        <v>4141</v>
      </c>
      <c r="B4141" s="1">
        <v>45931.060710520796</v>
      </c>
      <c r="C4141" s="1">
        <v>45931.065229976899</v>
      </c>
      <c r="D4141">
        <v>390.48099999999999</v>
      </c>
    </row>
    <row r="4142" spans="1:4" x14ac:dyDescent="0.35">
      <c r="A4142">
        <v>4142</v>
      </c>
      <c r="B4142" s="1">
        <v>45931.126502025501</v>
      </c>
      <c r="C4142" s="1">
        <v>45931.131034213002</v>
      </c>
      <c r="D4142">
        <v>391.58100000000002</v>
      </c>
    </row>
    <row r="4143" spans="1:4" x14ac:dyDescent="0.35">
      <c r="A4143">
        <v>4143</v>
      </c>
      <c r="B4143" s="1">
        <v>45931.192293576401</v>
      </c>
      <c r="C4143" s="1">
        <v>45931.196840740697</v>
      </c>
      <c r="D4143">
        <v>392.875</v>
      </c>
    </row>
    <row r="4144" spans="1:4" x14ac:dyDescent="0.35">
      <c r="A4144">
        <v>4144</v>
      </c>
      <c r="B4144" s="1">
        <v>45931.258085069399</v>
      </c>
      <c r="C4144" s="1">
        <v>45931.2626496296</v>
      </c>
      <c r="D4144">
        <v>394.37799999999999</v>
      </c>
    </row>
    <row r="4145" spans="1:4" x14ac:dyDescent="0.35">
      <c r="A4145">
        <v>4145</v>
      </c>
      <c r="B4145" s="1">
        <v>45931.3238765278</v>
      </c>
      <c r="C4145" s="1">
        <v>45931.328450740701</v>
      </c>
      <c r="D4145">
        <v>395.21199999999999</v>
      </c>
    </row>
    <row r="4146" spans="1:4" x14ac:dyDescent="0.35">
      <c r="A4146">
        <v>4146</v>
      </c>
      <c r="B4146" s="1">
        <v>45931.3896680787</v>
      </c>
      <c r="C4146" s="1">
        <v>45931.394225231503</v>
      </c>
      <c r="D4146">
        <v>393.738</v>
      </c>
    </row>
    <row r="4147" spans="1:4" x14ac:dyDescent="0.35">
      <c r="A4147">
        <v>4147</v>
      </c>
      <c r="B4147" s="1">
        <v>45931.4554595718</v>
      </c>
      <c r="C4147" s="1">
        <v>45931.460001562496</v>
      </c>
      <c r="D4147">
        <v>392.428</v>
      </c>
    </row>
    <row r="4148" spans="1:4" x14ac:dyDescent="0.35">
      <c r="A4148">
        <v>4148</v>
      </c>
      <c r="B4148" s="1">
        <v>45931.521251018501</v>
      </c>
      <c r="C4148" s="1">
        <v>45931.525779745403</v>
      </c>
      <c r="D4148">
        <v>391.28100000000001</v>
      </c>
    </row>
    <row r="4149" spans="1:4" x14ac:dyDescent="0.35">
      <c r="A4149">
        <v>4149</v>
      </c>
      <c r="B4149" s="1">
        <v>45931.587042523199</v>
      </c>
      <c r="C4149" s="1">
        <v>45931.591559791697</v>
      </c>
      <c r="D4149">
        <v>390.29199999999997</v>
      </c>
    </row>
    <row r="4150" spans="1:4" x14ac:dyDescent="0.35">
      <c r="A4150">
        <v>4150</v>
      </c>
      <c r="B4150" s="1">
        <v>45931.652834027802</v>
      </c>
      <c r="C4150" s="1">
        <v>45931.657341678198</v>
      </c>
      <c r="D4150">
        <v>389.46100000000001</v>
      </c>
    </row>
    <row r="4151" spans="1:4" x14ac:dyDescent="0.35">
      <c r="A4151">
        <v>4151</v>
      </c>
      <c r="B4151" s="1">
        <v>45931.718625532398</v>
      </c>
      <c r="C4151" s="1">
        <v>45931.723125474498</v>
      </c>
      <c r="D4151">
        <v>388.79500000000002</v>
      </c>
    </row>
    <row r="4152" spans="1:4" x14ac:dyDescent="0.35">
      <c r="A4152">
        <v>4152</v>
      </c>
      <c r="B4152" s="1">
        <v>45931.784417037001</v>
      </c>
      <c r="C4152" s="1">
        <v>45931.788911169002</v>
      </c>
      <c r="D4152">
        <v>388.29300000000001</v>
      </c>
    </row>
    <row r="4153" spans="1:4" x14ac:dyDescent="0.35">
      <c r="A4153">
        <v>4153</v>
      </c>
      <c r="B4153" s="1">
        <v>45931.850208530101</v>
      </c>
      <c r="C4153" s="1">
        <v>45931.8546987847</v>
      </c>
      <c r="D4153">
        <v>387.95800000000003</v>
      </c>
    </row>
    <row r="4154" spans="1:4" x14ac:dyDescent="0.35">
      <c r="A4154">
        <v>4154</v>
      </c>
      <c r="B4154" s="1">
        <v>45931.916000092599</v>
      </c>
      <c r="C4154" s="1">
        <v>45931.920488356503</v>
      </c>
      <c r="D4154">
        <v>387.786</v>
      </c>
    </row>
    <row r="4155" spans="1:4" x14ac:dyDescent="0.35">
      <c r="A4155">
        <v>4155</v>
      </c>
      <c r="B4155" s="1">
        <v>45931.981791539401</v>
      </c>
      <c r="C4155" s="1">
        <v>45931.986279942103</v>
      </c>
      <c r="D4155">
        <v>387.798</v>
      </c>
    </row>
    <row r="4156" spans="1:4" x14ac:dyDescent="0.35">
      <c r="A4156">
        <v>4156</v>
      </c>
      <c r="B4156" s="1">
        <v>45932.047583090301</v>
      </c>
      <c r="C4156" s="1">
        <v>45932.052073483799</v>
      </c>
      <c r="D4156">
        <v>387.97</v>
      </c>
    </row>
    <row r="4157" spans="1:4" x14ac:dyDescent="0.35">
      <c r="A4157">
        <v>4157</v>
      </c>
      <c r="B4157" s="1">
        <v>45932.113374571803</v>
      </c>
      <c r="C4157" s="1">
        <v>45932.117869085698</v>
      </c>
      <c r="D4157">
        <v>388.32600000000002</v>
      </c>
    </row>
    <row r="4158" spans="1:4" x14ac:dyDescent="0.35">
      <c r="A4158">
        <v>4158</v>
      </c>
      <c r="B4158" s="1">
        <v>45932.179166087997</v>
      </c>
      <c r="C4158" s="1">
        <v>45932.183666782403</v>
      </c>
      <c r="D4158">
        <v>388.86</v>
      </c>
    </row>
    <row r="4159" spans="1:4" x14ac:dyDescent="0.35">
      <c r="A4159">
        <v>4159</v>
      </c>
      <c r="B4159" s="1">
        <v>45932.244957546303</v>
      </c>
      <c r="C4159" s="1">
        <v>45932.2494666204</v>
      </c>
      <c r="D4159">
        <v>389.584</v>
      </c>
    </row>
    <row r="4160" spans="1:4" x14ac:dyDescent="0.35">
      <c r="A4160">
        <v>4160</v>
      </c>
      <c r="B4160" s="1">
        <v>45932.310749097203</v>
      </c>
      <c r="C4160" s="1">
        <v>45932.315268611099</v>
      </c>
      <c r="D4160">
        <v>390.48599999999999</v>
      </c>
    </row>
    <row r="4161" spans="1:4" x14ac:dyDescent="0.35">
      <c r="A4161">
        <v>4161</v>
      </c>
      <c r="B4161" s="1">
        <v>45932.376540555597</v>
      </c>
      <c r="C4161" s="1">
        <v>45932.381072905097</v>
      </c>
      <c r="D4161">
        <v>391.59500000000003</v>
      </c>
    </row>
    <row r="4162" spans="1:4" x14ac:dyDescent="0.35">
      <c r="A4162">
        <v>4162</v>
      </c>
      <c r="B4162" s="1">
        <v>45932.442332094899</v>
      </c>
      <c r="C4162" s="1">
        <v>45932.4468794676</v>
      </c>
      <c r="D4162">
        <v>392.89299999999997</v>
      </c>
    </row>
    <row r="4163" spans="1:4" x14ac:dyDescent="0.35">
      <c r="A4163">
        <v>4163</v>
      </c>
      <c r="B4163" s="1">
        <v>45932.508123587999</v>
      </c>
      <c r="C4163" s="1">
        <v>45932.512688379597</v>
      </c>
      <c r="D4163">
        <v>394.39800000000002</v>
      </c>
    </row>
    <row r="4164" spans="1:4" x14ac:dyDescent="0.35">
      <c r="A4164">
        <v>4164</v>
      </c>
      <c r="B4164" s="1">
        <v>45932.573915046298</v>
      </c>
      <c r="C4164" s="1">
        <v>45932.5784890625</v>
      </c>
      <c r="D4164">
        <v>395.19499999999999</v>
      </c>
    </row>
    <row r="4165" spans="1:4" x14ac:dyDescent="0.35">
      <c r="A4165">
        <v>4165</v>
      </c>
      <c r="B4165" s="1">
        <v>45932.639706550901</v>
      </c>
      <c r="C4165" s="1">
        <v>45932.644263564798</v>
      </c>
      <c r="D4165">
        <v>393.72699999999998</v>
      </c>
    </row>
    <row r="4166" spans="1:4" x14ac:dyDescent="0.35">
      <c r="A4166">
        <v>4166</v>
      </c>
      <c r="B4166" s="1">
        <v>45932.705498044001</v>
      </c>
      <c r="C4166" s="1">
        <v>45932.710039953701</v>
      </c>
      <c r="D4166">
        <v>392.42</v>
      </c>
    </row>
    <row r="4167" spans="1:4" x14ac:dyDescent="0.35">
      <c r="A4167">
        <v>4167</v>
      </c>
      <c r="B4167" s="1">
        <v>45932.771289548597</v>
      </c>
      <c r="C4167" s="1">
        <v>45932.775818136601</v>
      </c>
      <c r="D4167">
        <v>391.27</v>
      </c>
    </row>
    <row r="4168" spans="1:4" x14ac:dyDescent="0.35">
      <c r="A4168">
        <v>4168</v>
      </c>
      <c r="B4168" s="1">
        <v>45932.8370810532</v>
      </c>
      <c r="C4168" s="1">
        <v>45932.841598194398</v>
      </c>
      <c r="D4168">
        <v>390.28100000000001</v>
      </c>
    </row>
    <row r="4169" spans="1:4" x14ac:dyDescent="0.35">
      <c r="A4169">
        <v>4169</v>
      </c>
      <c r="B4169" s="1">
        <v>45932.902872592596</v>
      </c>
      <c r="C4169" s="1">
        <v>45932.907380115699</v>
      </c>
      <c r="D4169">
        <v>389.45100000000002</v>
      </c>
    </row>
    <row r="4170" spans="1:4" x14ac:dyDescent="0.35">
      <c r="A4170">
        <v>4170</v>
      </c>
      <c r="B4170" s="1">
        <v>45932.9686640625</v>
      </c>
      <c r="C4170" s="1">
        <v>45932.973163958297</v>
      </c>
      <c r="D4170">
        <v>388.791</v>
      </c>
    </row>
    <row r="4171" spans="1:4" x14ac:dyDescent="0.35">
      <c r="A4171">
        <v>4171</v>
      </c>
      <c r="B4171" s="1">
        <v>45933.0344556134</v>
      </c>
      <c r="C4171" s="1">
        <v>45933.038949664398</v>
      </c>
      <c r="D4171">
        <v>388.286</v>
      </c>
    </row>
    <row r="4172" spans="1:4" x14ac:dyDescent="0.35">
      <c r="A4172">
        <v>4172</v>
      </c>
      <c r="B4172" s="1">
        <v>45933.100247118098</v>
      </c>
      <c r="C4172" s="1">
        <v>45933.104737280097</v>
      </c>
      <c r="D4172">
        <v>387.95100000000002</v>
      </c>
    </row>
    <row r="4173" spans="1:4" x14ac:dyDescent="0.35">
      <c r="A4173">
        <v>4173</v>
      </c>
      <c r="B4173" s="1">
        <v>45933.166038564799</v>
      </c>
      <c r="C4173" s="1">
        <v>45933.170526875001</v>
      </c>
      <c r="D4173">
        <v>387.79</v>
      </c>
    </row>
    <row r="4174" spans="1:4" x14ac:dyDescent="0.35">
      <c r="A4174">
        <v>4174</v>
      </c>
      <c r="B4174" s="1">
        <v>45933.231830057899</v>
      </c>
      <c r="C4174" s="1">
        <v>45933.236318449097</v>
      </c>
      <c r="D4174">
        <v>387.79700000000003</v>
      </c>
    </row>
    <row r="4175" spans="1:4" x14ac:dyDescent="0.35">
      <c r="A4175">
        <v>4175</v>
      </c>
      <c r="B4175" s="1">
        <v>45933.297621608799</v>
      </c>
      <c r="C4175" s="1">
        <v>45933.302112037003</v>
      </c>
      <c r="D4175">
        <v>387.97300000000001</v>
      </c>
    </row>
    <row r="4176" spans="1:4" x14ac:dyDescent="0.35">
      <c r="A4176">
        <v>4176</v>
      </c>
      <c r="B4176" s="1">
        <v>45933.363413067098</v>
      </c>
      <c r="C4176" s="1">
        <v>45933.367907673601</v>
      </c>
      <c r="D4176">
        <v>388.334</v>
      </c>
    </row>
    <row r="4177" spans="1:4" x14ac:dyDescent="0.35">
      <c r="A4177">
        <v>4177</v>
      </c>
      <c r="B4177" s="1">
        <v>45933.4292046181</v>
      </c>
      <c r="C4177" s="1">
        <v>45933.433705405099</v>
      </c>
      <c r="D4177">
        <v>388.86799999999999</v>
      </c>
    </row>
    <row r="4178" spans="1:4" x14ac:dyDescent="0.35">
      <c r="A4178">
        <v>4178</v>
      </c>
      <c r="B4178" s="1">
        <v>45933.494996064801</v>
      </c>
      <c r="C4178" s="1">
        <v>45933.499505266198</v>
      </c>
      <c r="D4178">
        <v>389.59500000000003</v>
      </c>
    </row>
    <row r="4179" spans="1:4" x14ac:dyDescent="0.35">
      <c r="A4179">
        <v>4179</v>
      </c>
      <c r="B4179" s="1">
        <v>45933.560787557901</v>
      </c>
      <c r="C4179" s="1">
        <v>45933.565307303201</v>
      </c>
      <c r="D4179">
        <v>390.50599999999997</v>
      </c>
    </row>
    <row r="4180" spans="1:4" x14ac:dyDescent="0.35">
      <c r="A4180">
        <v>4180</v>
      </c>
      <c r="B4180" s="1">
        <v>45933.626579062497</v>
      </c>
      <c r="C4180" s="1">
        <v>45933.631111585702</v>
      </c>
      <c r="D4180">
        <v>391.61</v>
      </c>
    </row>
    <row r="4181" spans="1:4" x14ac:dyDescent="0.35">
      <c r="A4181">
        <v>4181</v>
      </c>
      <c r="B4181" s="1">
        <v>45933.6923705671</v>
      </c>
      <c r="C4181" s="1">
        <v>45933.696918205998</v>
      </c>
      <c r="D4181">
        <v>392.916</v>
      </c>
    </row>
    <row r="4182" spans="1:4" x14ac:dyDescent="0.35">
      <c r="A4182">
        <v>4182</v>
      </c>
      <c r="B4182" s="1">
        <v>45933.758162071797</v>
      </c>
      <c r="C4182" s="1">
        <v>45933.762727152804</v>
      </c>
      <c r="D4182">
        <v>394.423</v>
      </c>
    </row>
    <row r="4183" spans="1:4" x14ac:dyDescent="0.35">
      <c r="A4183">
        <v>4183</v>
      </c>
      <c r="B4183" s="1">
        <v>45933.823953576401</v>
      </c>
      <c r="C4183" s="1">
        <v>45933.828527395803</v>
      </c>
      <c r="D4183">
        <v>395.178</v>
      </c>
    </row>
    <row r="4184" spans="1:4" x14ac:dyDescent="0.35">
      <c r="A4184">
        <v>4184</v>
      </c>
      <c r="B4184" s="1">
        <v>45933.889745127301</v>
      </c>
      <c r="C4184" s="1">
        <v>45933.894301921297</v>
      </c>
      <c r="D4184">
        <v>393.70699999999999</v>
      </c>
    </row>
    <row r="4185" spans="1:4" x14ac:dyDescent="0.35">
      <c r="A4185">
        <v>4185</v>
      </c>
      <c r="B4185" s="1">
        <v>45933.955536574103</v>
      </c>
      <c r="C4185" s="1">
        <v>45933.960078298602</v>
      </c>
      <c r="D4185">
        <v>392.40499999999997</v>
      </c>
    </row>
    <row r="4186" spans="1:4" x14ac:dyDescent="0.35">
      <c r="A4186">
        <v>4186</v>
      </c>
      <c r="B4186" s="1">
        <v>45934.021328136601</v>
      </c>
      <c r="C4186" s="1">
        <v>45934.025856527798</v>
      </c>
      <c r="D4186">
        <v>391.25400000000002</v>
      </c>
    </row>
    <row r="4187" spans="1:4" x14ac:dyDescent="0.35">
      <c r="A4187">
        <v>4187</v>
      </c>
      <c r="B4187" s="1">
        <v>45934.087119618103</v>
      </c>
      <c r="C4187" s="1">
        <v>45934.091636620396</v>
      </c>
      <c r="D4187">
        <v>390.26799999999997</v>
      </c>
    </row>
    <row r="4188" spans="1:4" x14ac:dyDescent="0.35">
      <c r="A4188">
        <v>4188</v>
      </c>
      <c r="B4188" s="1">
        <v>45934.152911076402</v>
      </c>
      <c r="C4188" s="1">
        <v>45934.157418553201</v>
      </c>
      <c r="D4188">
        <v>389.44600000000003</v>
      </c>
    </row>
    <row r="4189" spans="1:4" x14ac:dyDescent="0.35">
      <c r="A4189">
        <v>4189</v>
      </c>
      <c r="B4189" s="1">
        <v>45934.218702580998</v>
      </c>
      <c r="C4189" s="1">
        <v>45934.223202384303</v>
      </c>
      <c r="D4189">
        <v>388.78300000000002</v>
      </c>
    </row>
    <row r="4190" spans="1:4" x14ac:dyDescent="0.35">
      <c r="A4190">
        <v>4190</v>
      </c>
      <c r="B4190" s="1">
        <v>45934.284494131898</v>
      </c>
      <c r="C4190" s="1">
        <v>45934.288988125001</v>
      </c>
      <c r="D4190">
        <v>388.28100000000001</v>
      </c>
    </row>
    <row r="4191" spans="1:4" x14ac:dyDescent="0.35">
      <c r="A4191">
        <v>4191</v>
      </c>
      <c r="B4191" s="1">
        <v>45934.350285624998</v>
      </c>
      <c r="C4191" s="1">
        <v>45934.354775786996</v>
      </c>
      <c r="D4191">
        <v>387.95</v>
      </c>
    </row>
    <row r="4192" spans="1:4" x14ac:dyDescent="0.35">
      <c r="A4192">
        <v>4192</v>
      </c>
      <c r="B4192" s="1">
        <v>45934.416077129601</v>
      </c>
      <c r="C4192" s="1">
        <v>45934.420565405097</v>
      </c>
      <c r="D4192">
        <v>387.786</v>
      </c>
    </row>
    <row r="4193" spans="1:4" x14ac:dyDescent="0.35">
      <c r="A4193">
        <v>4193</v>
      </c>
      <c r="B4193" s="1">
        <v>45934.481868576397</v>
      </c>
      <c r="C4193" s="1">
        <v>45934.486357002301</v>
      </c>
      <c r="D4193">
        <v>387.79899999999998</v>
      </c>
    </row>
    <row r="4194" spans="1:4" x14ac:dyDescent="0.35">
      <c r="A4194">
        <v>4194</v>
      </c>
      <c r="B4194" s="1">
        <v>45934.547660081</v>
      </c>
      <c r="C4194" s="1">
        <v>45934.552150613403</v>
      </c>
      <c r="D4194">
        <v>387.98200000000003</v>
      </c>
    </row>
    <row r="4195" spans="1:4" x14ac:dyDescent="0.35">
      <c r="A4195">
        <v>4195</v>
      </c>
      <c r="B4195" s="1">
        <v>45934.613451585697</v>
      </c>
      <c r="C4195" s="1">
        <v>45934.617946273102</v>
      </c>
      <c r="D4195">
        <v>388.34199999999998</v>
      </c>
    </row>
    <row r="4196" spans="1:4" x14ac:dyDescent="0.35">
      <c r="A4196">
        <v>4196</v>
      </c>
      <c r="B4196" s="1">
        <v>45934.679243090301</v>
      </c>
      <c r="C4196" s="1">
        <v>45934.683744027803</v>
      </c>
      <c r="D4196">
        <v>388.88099999999997</v>
      </c>
    </row>
    <row r="4197" spans="1:4" x14ac:dyDescent="0.35">
      <c r="A4197">
        <v>4197</v>
      </c>
      <c r="B4197" s="1">
        <v>45934.745034583299</v>
      </c>
      <c r="C4197" s="1">
        <v>45934.749543912003</v>
      </c>
      <c r="D4197">
        <v>389.60599999999999</v>
      </c>
    </row>
    <row r="4198" spans="1:4" x14ac:dyDescent="0.35">
      <c r="A4198">
        <v>4198</v>
      </c>
      <c r="B4198" s="1">
        <v>45934.810826088004</v>
      </c>
      <c r="C4198" s="1">
        <v>45934.815345995397</v>
      </c>
      <c r="D4198">
        <v>390.52</v>
      </c>
    </row>
    <row r="4199" spans="1:4" x14ac:dyDescent="0.35">
      <c r="A4199">
        <v>4199</v>
      </c>
      <c r="B4199" s="1">
        <v>45934.876617638904</v>
      </c>
      <c r="C4199" s="1">
        <v>45934.881150312503</v>
      </c>
      <c r="D4199">
        <v>391.62299999999999</v>
      </c>
    </row>
    <row r="4200" spans="1:4" x14ac:dyDescent="0.35">
      <c r="A4200">
        <v>4200</v>
      </c>
      <c r="B4200" s="1">
        <v>45934.942409097202</v>
      </c>
      <c r="C4200" s="1">
        <v>45934.946956932901</v>
      </c>
      <c r="D4200">
        <v>392.93299999999999</v>
      </c>
    </row>
    <row r="4201" spans="1:4" x14ac:dyDescent="0.35">
      <c r="A4201">
        <v>4201</v>
      </c>
      <c r="B4201" s="1">
        <v>45935.008200648103</v>
      </c>
      <c r="C4201" s="1">
        <v>45935.012765925901</v>
      </c>
      <c r="D4201">
        <v>394.44</v>
      </c>
    </row>
    <row r="4202" spans="1:4" x14ac:dyDescent="0.35">
      <c r="A4202">
        <v>4202</v>
      </c>
      <c r="B4202" s="1">
        <v>45935.073992106503</v>
      </c>
      <c r="C4202" s="1">
        <v>45935.078565717602</v>
      </c>
      <c r="D4202">
        <v>395.16</v>
      </c>
    </row>
    <row r="4203" spans="1:4" x14ac:dyDescent="0.35">
      <c r="A4203">
        <v>4203</v>
      </c>
      <c r="B4203" s="1">
        <v>45935.139783599501</v>
      </c>
      <c r="C4203" s="1">
        <v>45935.1443402894</v>
      </c>
      <c r="D4203">
        <v>393.69799999999998</v>
      </c>
    </row>
    <row r="4204" spans="1:4" x14ac:dyDescent="0.35">
      <c r="A4204">
        <v>4204</v>
      </c>
      <c r="B4204" s="1">
        <v>45935.205575104199</v>
      </c>
      <c r="C4204" s="1">
        <v>45935.210116666698</v>
      </c>
      <c r="D4204">
        <v>392.39100000000002</v>
      </c>
    </row>
    <row r="4205" spans="1:4" x14ac:dyDescent="0.35">
      <c r="A4205">
        <v>4205</v>
      </c>
      <c r="B4205" s="1">
        <v>45935.271366655099</v>
      </c>
      <c r="C4205" s="1">
        <v>45935.275894907398</v>
      </c>
      <c r="D4205">
        <v>391.24099999999999</v>
      </c>
    </row>
    <row r="4206" spans="1:4" x14ac:dyDescent="0.35">
      <c r="A4206">
        <v>4206</v>
      </c>
      <c r="B4206" s="1">
        <v>45935.337158148199</v>
      </c>
      <c r="C4206" s="1">
        <v>45935.341675011601</v>
      </c>
      <c r="D4206">
        <v>390.25700000000001</v>
      </c>
    </row>
    <row r="4207" spans="1:4" x14ac:dyDescent="0.35">
      <c r="A4207">
        <v>4207</v>
      </c>
      <c r="B4207" s="1">
        <v>45935.402949652802</v>
      </c>
      <c r="C4207" s="1">
        <v>45935.407456979199</v>
      </c>
      <c r="D4207">
        <v>389.43299999999999</v>
      </c>
    </row>
    <row r="4208" spans="1:4" x14ac:dyDescent="0.35">
      <c r="A4208">
        <v>4208</v>
      </c>
      <c r="B4208" s="1">
        <v>45935.468741099503</v>
      </c>
      <c r="C4208" s="1">
        <v>45935.473240844898</v>
      </c>
      <c r="D4208">
        <v>388.77699999999999</v>
      </c>
    </row>
    <row r="4209" spans="1:4" x14ac:dyDescent="0.35">
      <c r="A4209">
        <v>4209</v>
      </c>
      <c r="B4209" s="1">
        <v>45935.534532627302</v>
      </c>
      <c r="C4209" s="1">
        <v>45935.539026597202</v>
      </c>
      <c r="D4209">
        <v>388.28</v>
      </c>
    </row>
    <row r="4210" spans="1:4" x14ac:dyDescent="0.35">
      <c r="A4210">
        <v>4210</v>
      </c>
      <c r="B4210" s="1">
        <v>45935.600324120402</v>
      </c>
      <c r="C4210" s="1">
        <v>45935.604814293998</v>
      </c>
      <c r="D4210">
        <v>387.95100000000002</v>
      </c>
    </row>
    <row r="4211" spans="1:4" x14ac:dyDescent="0.35">
      <c r="A4211">
        <v>4211</v>
      </c>
      <c r="B4211" s="1">
        <v>45935.666115601904</v>
      </c>
      <c r="C4211" s="1">
        <v>45935.670603923601</v>
      </c>
      <c r="D4211">
        <v>387.791</v>
      </c>
    </row>
    <row r="4212" spans="1:4" x14ac:dyDescent="0.35">
      <c r="A4212">
        <v>4212</v>
      </c>
      <c r="B4212" s="1">
        <v>45935.731907106499</v>
      </c>
      <c r="C4212" s="1">
        <v>45935.736395555599</v>
      </c>
      <c r="D4212">
        <v>387.80099999999999</v>
      </c>
    </row>
    <row r="4213" spans="1:4" x14ac:dyDescent="0.35">
      <c r="A4213">
        <v>4213</v>
      </c>
      <c r="B4213" s="1">
        <v>45935.797698611103</v>
      </c>
      <c r="C4213" s="1">
        <v>45935.802189189802</v>
      </c>
      <c r="D4213">
        <v>387.98599999999999</v>
      </c>
    </row>
    <row r="4214" spans="1:4" x14ac:dyDescent="0.35">
      <c r="A4214">
        <v>4214</v>
      </c>
      <c r="B4214" s="1">
        <v>45935.863490150499</v>
      </c>
      <c r="C4214" s="1">
        <v>45935.867984872697</v>
      </c>
      <c r="D4214">
        <v>388.34399999999999</v>
      </c>
    </row>
    <row r="4215" spans="1:4" x14ac:dyDescent="0.35">
      <c r="A4215">
        <v>4215</v>
      </c>
      <c r="B4215" s="1">
        <v>45935.9292816667</v>
      </c>
      <c r="C4215" s="1">
        <v>45935.933782662003</v>
      </c>
      <c r="D4215">
        <v>388.88499999999999</v>
      </c>
    </row>
    <row r="4216" spans="1:4" x14ac:dyDescent="0.35">
      <c r="A4216">
        <v>4216</v>
      </c>
      <c r="B4216" s="1">
        <v>45935.995073124999</v>
      </c>
      <c r="C4216" s="1">
        <v>45935.9995826042</v>
      </c>
      <c r="D4216">
        <v>389.61900000000003</v>
      </c>
    </row>
    <row r="4217" spans="1:4" x14ac:dyDescent="0.35">
      <c r="A4217">
        <v>4217</v>
      </c>
      <c r="B4217" s="1">
        <v>45936.060864618099</v>
      </c>
      <c r="C4217" s="1">
        <v>45936.065384675901</v>
      </c>
      <c r="D4217">
        <v>390.53199999999998</v>
      </c>
    </row>
    <row r="4218" spans="1:4" x14ac:dyDescent="0.35">
      <c r="A4218">
        <v>4218</v>
      </c>
      <c r="B4218" s="1">
        <v>45936.126656122702</v>
      </c>
      <c r="C4218" s="1">
        <v>45936.131189016203</v>
      </c>
      <c r="D4218">
        <v>391.642</v>
      </c>
    </row>
    <row r="4219" spans="1:4" x14ac:dyDescent="0.35">
      <c r="A4219">
        <v>4219</v>
      </c>
      <c r="B4219" s="1">
        <v>45936.192447673602</v>
      </c>
      <c r="C4219" s="1">
        <v>45936.196995659702</v>
      </c>
      <c r="D4219">
        <v>392.94499999999999</v>
      </c>
    </row>
    <row r="4220" spans="1:4" x14ac:dyDescent="0.35">
      <c r="A4220">
        <v>4220</v>
      </c>
      <c r="B4220" s="1">
        <v>45936.258239166702</v>
      </c>
      <c r="C4220" s="1">
        <v>45936.262804652797</v>
      </c>
      <c r="D4220">
        <v>394.459</v>
      </c>
    </row>
    <row r="4221" spans="1:4" x14ac:dyDescent="0.35">
      <c r="A4221">
        <v>4221</v>
      </c>
      <c r="B4221" s="1">
        <v>45936.324030625001</v>
      </c>
      <c r="C4221" s="1">
        <v>45936.328604039401</v>
      </c>
      <c r="D4221">
        <v>395.14299999999997</v>
      </c>
    </row>
    <row r="4222" spans="1:4" x14ac:dyDescent="0.35">
      <c r="A4222">
        <v>4222</v>
      </c>
      <c r="B4222" s="1">
        <v>45936.389822175901</v>
      </c>
      <c r="C4222" s="1">
        <v>45936.394378611098</v>
      </c>
      <c r="D4222">
        <v>393.67599999999999</v>
      </c>
    </row>
    <row r="4223" spans="1:4" x14ac:dyDescent="0.35">
      <c r="A4223">
        <v>4223</v>
      </c>
      <c r="B4223" s="1">
        <v>45936.455613669001</v>
      </c>
      <c r="C4223" s="1">
        <v>45936.4601550347</v>
      </c>
      <c r="D4223">
        <v>392.37400000000002</v>
      </c>
    </row>
    <row r="4224" spans="1:4" x14ac:dyDescent="0.35">
      <c r="A4224">
        <v>4224</v>
      </c>
      <c r="B4224" s="1">
        <v>45936.5214051273</v>
      </c>
      <c r="C4224" s="1">
        <v>45936.525933298602</v>
      </c>
      <c r="D4224">
        <v>391.23500000000001</v>
      </c>
    </row>
    <row r="4225" spans="1:4" x14ac:dyDescent="0.35">
      <c r="A4225">
        <v>4225</v>
      </c>
      <c r="B4225" s="1">
        <v>45936.587196620399</v>
      </c>
      <c r="C4225" s="1">
        <v>45936.5917134259</v>
      </c>
      <c r="D4225">
        <v>390.25200000000001</v>
      </c>
    </row>
    <row r="4226" spans="1:4" x14ac:dyDescent="0.35">
      <c r="A4226">
        <v>4226</v>
      </c>
      <c r="B4226" s="1">
        <v>45936.652988125003</v>
      </c>
      <c r="C4226" s="1">
        <v>45936.657495416701</v>
      </c>
      <c r="D4226">
        <v>389.43</v>
      </c>
    </row>
    <row r="4227" spans="1:4" x14ac:dyDescent="0.35">
      <c r="A4227">
        <v>4227</v>
      </c>
      <c r="B4227" s="1">
        <v>45936.718779629598</v>
      </c>
      <c r="C4227" s="1">
        <v>45936.723279305603</v>
      </c>
      <c r="D4227">
        <v>388.77199999999999</v>
      </c>
    </row>
    <row r="4228" spans="1:4" x14ac:dyDescent="0.35">
      <c r="A4228">
        <v>4228</v>
      </c>
      <c r="B4228" s="1">
        <v>45936.784571134303</v>
      </c>
      <c r="C4228" s="1">
        <v>45936.789065081</v>
      </c>
      <c r="D4228">
        <v>388.27800000000002</v>
      </c>
    </row>
    <row r="4229" spans="1:4" x14ac:dyDescent="0.35">
      <c r="A4229">
        <v>4229</v>
      </c>
      <c r="B4229" s="1">
        <v>45936.850362627301</v>
      </c>
      <c r="C4229" s="1">
        <v>45936.854852800898</v>
      </c>
      <c r="D4229">
        <v>387.95</v>
      </c>
    </row>
    <row r="4230" spans="1:4" x14ac:dyDescent="0.35">
      <c r="A4230">
        <v>4230</v>
      </c>
      <c r="B4230" s="1">
        <v>45936.916154189799</v>
      </c>
      <c r="C4230" s="1">
        <v>45936.920642465302</v>
      </c>
      <c r="D4230">
        <v>387.78699999999998</v>
      </c>
    </row>
    <row r="4231" spans="1:4" x14ac:dyDescent="0.35">
      <c r="A4231">
        <v>4231</v>
      </c>
      <c r="B4231" s="1">
        <v>45936.981945636602</v>
      </c>
      <c r="C4231" s="1">
        <v>45936.986434085702</v>
      </c>
      <c r="D4231">
        <v>387.80200000000002</v>
      </c>
    </row>
    <row r="4232" spans="1:4" x14ac:dyDescent="0.35">
      <c r="A4232">
        <v>4232</v>
      </c>
      <c r="B4232" s="1">
        <v>45937.047737187502</v>
      </c>
      <c r="C4232" s="1">
        <v>45937.0522277778</v>
      </c>
      <c r="D4232">
        <v>387.98700000000002</v>
      </c>
    </row>
    <row r="4233" spans="1:4" x14ac:dyDescent="0.35">
      <c r="A4233">
        <v>4233</v>
      </c>
      <c r="B4233" s="1">
        <v>45937.113528668997</v>
      </c>
      <c r="C4233" s="1">
        <v>45937.118023472198</v>
      </c>
      <c r="D4233">
        <v>388.351</v>
      </c>
    </row>
    <row r="4234" spans="1:4" x14ac:dyDescent="0.35">
      <c r="A4234">
        <v>4234</v>
      </c>
      <c r="B4234" s="1">
        <v>45937.179320185198</v>
      </c>
      <c r="C4234" s="1">
        <v>45937.183821273102</v>
      </c>
      <c r="D4234">
        <v>388.89400000000001</v>
      </c>
    </row>
    <row r="4235" spans="1:4" x14ac:dyDescent="0.35">
      <c r="A4235">
        <v>4235</v>
      </c>
      <c r="B4235" s="1">
        <v>45937.245111643497</v>
      </c>
      <c r="C4235" s="1">
        <v>45937.249621215298</v>
      </c>
      <c r="D4235">
        <v>389.62700000000001</v>
      </c>
    </row>
    <row r="4236" spans="1:4" x14ac:dyDescent="0.35">
      <c r="A4236">
        <v>4236</v>
      </c>
      <c r="B4236" s="1">
        <v>45937.310903194499</v>
      </c>
      <c r="C4236" s="1">
        <v>45937.315423310203</v>
      </c>
      <c r="D4236">
        <v>390.53800000000001</v>
      </c>
    </row>
    <row r="4237" spans="1:4" x14ac:dyDescent="0.35">
      <c r="A4237">
        <v>4237</v>
      </c>
      <c r="B4237" s="1">
        <v>45937.376694652798</v>
      </c>
      <c r="C4237" s="1">
        <v>45937.381227708298</v>
      </c>
      <c r="D4237">
        <v>391.65699999999998</v>
      </c>
    </row>
    <row r="4238" spans="1:4" x14ac:dyDescent="0.35">
      <c r="A4238">
        <v>4238</v>
      </c>
      <c r="B4238" s="1">
        <v>45937.4424861921</v>
      </c>
      <c r="C4238" s="1">
        <v>45937.447034386598</v>
      </c>
      <c r="D4238">
        <v>392.964</v>
      </c>
    </row>
    <row r="4239" spans="1:4" x14ac:dyDescent="0.35">
      <c r="A4239">
        <v>4239</v>
      </c>
      <c r="B4239" s="1">
        <v>45937.508277696797</v>
      </c>
      <c r="C4239" s="1">
        <v>45937.512843414399</v>
      </c>
      <c r="D4239">
        <v>394.47899999999998</v>
      </c>
    </row>
    <row r="4240" spans="1:4" x14ac:dyDescent="0.35">
      <c r="A4240">
        <v>4240</v>
      </c>
      <c r="B4240" s="1">
        <v>45937.574069143498</v>
      </c>
      <c r="C4240" s="1">
        <v>45937.578642361099</v>
      </c>
      <c r="D4240">
        <v>395.12599999999998</v>
      </c>
    </row>
    <row r="4241" spans="1:4" x14ac:dyDescent="0.35">
      <c r="A4241">
        <v>4241</v>
      </c>
      <c r="B4241" s="1">
        <v>45937.639860648102</v>
      </c>
      <c r="C4241" s="1">
        <v>45937.644416955998</v>
      </c>
      <c r="D4241">
        <v>393.66500000000002</v>
      </c>
    </row>
    <row r="4242" spans="1:4" x14ac:dyDescent="0.35">
      <c r="A4242">
        <v>4242</v>
      </c>
      <c r="B4242" s="1">
        <v>45937.705652152799</v>
      </c>
      <c r="C4242" s="1">
        <v>45937.710193425897</v>
      </c>
      <c r="D4242">
        <v>392.36700000000002</v>
      </c>
    </row>
    <row r="4243" spans="1:4" x14ac:dyDescent="0.35">
      <c r="A4243">
        <v>4243</v>
      </c>
      <c r="B4243" s="1">
        <v>45937.771443645797</v>
      </c>
      <c r="C4243" s="1">
        <v>45937.775971701398</v>
      </c>
      <c r="D4243">
        <v>391.22399999999999</v>
      </c>
    </row>
    <row r="4244" spans="1:4" x14ac:dyDescent="0.35">
      <c r="A4244">
        <v>4244</v>
      </c>
      <c r="B4244" s="1">
        <v>45937.837235150502</v>
      </c>
      <c r="C4244" s="1">
        <v>45937.841751851898</v>
      </c>
      <c r="D4244">
        <v>390.24299999999999</v>
      </c>
    </row>
    <row r="4245" spans="1:4" x14ac:dyDescent="0.35">
      <c r="A4245">
        <v>4245</v>
      </c>
      <c r="B4245" s="1">
        <v>45937.903026689797</v>
      </c>
      <c r="C4245" s="1">
        <v>45937.907533865698</v>
      </c>
      <c r="D4245">
        <v>389.42</v>
      </c>
    </row>
    <row r="4246" spans="1:4" x14ac:dyDescent="0.35">
      <c r="A4246">
        <v>4246</v>
      </c>
      <c r="B4246" s="1">
        <v>45937.968818159701</v>
      </c>
      <c r="C4246" s="1">
        <v>45937.973317743097</v>
      </c>
      <c r="D4246">
        <v>388.76400000000001</v>
      </c>
    </row>
    <row r="4247" spans="1:4" x14ac:dyDescent="0.35">
      <c r="A4247">
        <v>4247</v>
      </c>
      <c r="B4247" s="1">
        <v>45938.034609710601</v>
      </c>
      <c r="C4247" s="1">
        <v>45938.039103588002</v>
      </c>
      <c r="D4247">
        <v>388.27100000000002</v>
      </c>
    </row>
    <row r="4248" spans="1:4" x14ac:dyDescent="0.35">
      <c r="A4248">
        <v>4248</v>
      </c>
      <c r="B4248" s="1">
        <v>45938.100401215299</v>
      </c>
      <c r="C4248" s="1">
        <v>45938.104891296302</v>
      </c>
      <c r="D4248">
        <v>387.94400000000002</v>
      </c>
    </row>
    <row r="4249" spans="1:4" x14ac:dyDescent="0.35">
      <c r="A4249">
        <v>4249</v>
      </c>
      <c r="B4249" s="1">
        <v>45938.166192673598</v>
      </c>
      <c r="C4249" s="1">
        <v>45938.1706809838</v>
      </c>
      <c r="D4249">
        <v>387.791</v>
      </c>
    </row>
    <row r="4250" spans="1:4" x14ac:dyDescent="0.35">
      <c r="A4250">
        <v>4250</v>
      </c>
      <c r="B4250" s="1">
        <v>45938.2319841551</v>
      </c>
      <c r="C4250" s="1">
        <v>45938.236472650497</v>
      </c>
      <c r="D4250">
        <v>387.80599999999998</v>
      </c>
    </row>
    <row r="4251" spans="1:4" x14ac:dyDescent="0.35">
      <c r="A4251">
        <v>4251</v>
      </c>
      <c r="B4251" s="1">
        <v>45938.297775706</v>
      </c>
      <c r="C4251" s="1">
        <v>45938.302266342602</v>
      </c>
      <c r="D4251">
        <v>387.99099999999999</v>
      </c>
    </row>
    <row r="4252" spans="1:4" x14ac:dyDescent="0.35">
      <c r="A4252">
        <v>4252</v>
      </c>
      <c r="B4252" s="1">
        <v>45938.363567164401</v>
      </c>
      <c r="C4252" s="1">
        <v>45938.368062071801</v>
      </c>
      <c r="D4252">
        <v>388.36</v>
      </c>
    </row>
    <row r="4253" spans="1:4" x14ac:dyDescent="0.35">
      <c r="A4253">
        <v>4253</v>
      </c>
      <c r="B4253" s="1">
        <v>45938.429358703703</v>
      </c>
      <c r="C4253" s="1">
        <v>45938.433859907404</v>
      </c>
      <c r="D4253">
        <v>388.90300000000002</v>
      </c>
    </row>
    <row r="4254" spans="1:4" x14ac:dyDescent="0.35">
      <c r="A4254">
        <v>4254</v>
      </c>
      <c r="B4254" s="1">
        <v>45938.495150162002</v>
      </c>
      <c r="C4254" s="1">
        <v>45938.499659861103</v>
      </c>
      <c r="D4254">
        <v>389.63900000000001</v>
      </c>
    </row>
    <row r="4255" spans="1:4" x14ac:dyDescent="0.35">
      <c r="A4255">
        <v>4255</v>
      </c>
      <c r="B4255" s="1">
        <v>45938.560941655101</v>
      </c>
      <c r="C4255" s="1">
        <v>45938.565462013903</v>
      </c>
      <c r="D4255">
        <v>390.55799999999999</v>
      </c>
    </row>
    <row r="4256" spans="1:4" x14ac:dyDescent="0.35">
      <c r="A4256">
        <v>4256</v>
      </c>
      <c r="B4256" s="1">
        <v>45938.626733159697</v>
      </c>
      <c r="C4256" s="1">
        <v>45938.631266435201</v>
      </c>
      <c r="D4256">
        <v>391.67500000000001</v>
      </c>
    </row>
    <row r="4257" spans="1:4" x14ac:dyDescent="0.35">
      <c r="A4257">
        <v>4257</v>
      </c>
      <c r="B4257" s="1">
        <v>45938.692524664402</v>
      </c>
      <c r="C4257" s="1">
        <v>45938.697073124997</v>
      </c>
      <c r="D4257">
        <v>392.98700000000002</v>
      </c>
    </row>
    <row r="4258" spans="1:4" x14ac:dyDescent="0.35">
      <c r="A4258">
        <v>4258</v>
      </c>
      <c r="B4258" s="1">
        <v>45938.758316168998</v>
      </c>
      <c r="C4258" s="1">
        <v>45938.762882187497</v>
      </c>
      <c r="D4258">
        <v>394.50400000000002</v>
      </c>
    </row>
    <row r="4259" spans="1:4" x14ac:dyDescent="0.35">
      <c r="A4259">
        <v>4259</v>
      </c>
      <c r="B4259" s="1">
        <v>45938.824107662003</v>
      </c>
      <c r="C4259" s="1">
        <v>45938.828680694402</v>
      </c>
      <c r="D4259">
        <v>395.11</v>
      </c>
    </row>
    <row r="4260" spans="1:4" x14ac:dyDescent="0.35">
      <c r="A4260">
        <v>4260</v>
      </c>
      <c r="B4260" s="1">
        <v>45938.889899224501</v>
      </c>
      <c r="C4260" s="1">
        <v>45938.894455324102</v>
      </c>
      <c r="D4260">
        <v>393.64699999999999</v>
      </c>
    </row>
    <row r="4261" spans="1:4" x14ac:dyDescent="0.35">
      <c r="A4261">
        <v>4261</v>
      </c>
      <c r="B4261" s="1">
        <v>45938.955690671297</v>
      </c>
      <c r="C4261" s="1">
        <v>45938.960231782403</v>
      </c>
      <c r="D4261">
        <v>392.35199999999998</v>
      </c>
    </row>
    <row r="4262" spans="1:4" x14ac:dyDescent="0.35">
      <c r="A4262">
        <v>4262</v>
      </c>
      <c r="B4262" s="1">
        <v>45939.021482222197</v>
      </c>
      <c r="C4262" s="1">
        <v>45939.0260101042</v>
      </c>
      <c r="D4262">
        <v>391.20800000000003</v>
      </c>
    </row>
    <row r="4263" spans="1:4" x14ac:dyDescent="0.35">
      <c r="A4263">
        <v>4263</v>
      </c>
      <c r="B4263" s="1">
        <v>45939.087273715297</v>
      </c>
      <c r="C4263" s="1">
        <v>45939.091790266197</v>
      </c>
      <c r="D4263">
        <v>390.23</v>
      </c>
    </row>
    <row r="4264" spans="1:4" x14ac:dyDescent="0.35">
      <c r="A4264">
        <v>4264</v>
      </c>
      <c r="B4264" s="1">
        <v>45939.153065173603</v>
      </c>
      <c r="C4264" s="1">
        <v>45939.1575723032</v>
      </c>
      <c r="D4264">
        <v>389.416</v>
      </c>
    </row>
    <row r="4265" spans="1:4" x14ac:dyDescent="0.35">
      <c r="A4265">
        <v>4265</v>
      </c>
      <c r="B4265" s="1">
        <v>45939.218856678199</v>
      </c>
      <c r="C4265" s="1">
        <v>45939.223356215298</v>
      </c>
      <c r="D4265">
        <v>388.76100000000002</v>
      </c>
    </row>
    <row r="4266" spans="1:4" x14ac:dyDescent="0.35">
      <c r="A4266">
        <v>4266</v>
      </c>
      <c r="B4266" s="1">
        <v>45939.284648229201</v>
      </c>
      <c r="C4266" s="1">
        <v>45939.289142048598</v>
      </c>
      <c r="D4266">
        <v>388.26600000000002</v>
      </c>
    </row>
    <row r="4267" spans="1:4" x14ac:dyDescent="0.35">
      <c r="A4267">
        <v>4267</v>
      </c>
      <c r="B4267" s="1">
        <v>45939.350439710703</v>
      </c>
      <c r="C4267" s="1">
        <v>45939.354929803201</v>
      </c>
      <c r="D4267">
        <v>387.94400000000002</v>
      </c>
    </row>
    <row r="4268" spans="1:4" x14ac:dyDescent="0.35">
      <c r="A4268">
        <v>4268</v>
      </c>
      <c r="B4268" s="1">
        <v>45939.416231226904</v>
      </c>
      <c r="C4268" s="1">
        <v>45939.420719513902</v>
      </c>
      <c r="D4268">
        <v>387.78800000000001</v>
      </c>
    </row>
    <row r="4269" spans="1:4" x14ac:dyDescent="0.35">
      <c r="A4269">
        <v>4269</v>
      </c>
      <c r="B4269" s="1">
        <v>45939.482022673597</v>
      </c>
      <c r="C4269" s="1">
        <v>45939.486511203701</v>
      </c>
      <c r="D4269">
        <v>387.80900000000003</v>
      </c>
    </row>
    <row r="4270" spans="1:4" x14ac:dyDescent="0.35">
      <c r="A4270">
        <v>4270</v>
      </c>
      <c r="B4270" s="1">
        <v>45939.547814166697</v>
      </c>
      <c r="C4270" s="1">
        <v>45939.552304919001</v>
      </c>
      <c r="D4270">
        <v>388</v>
      </c>
    </row>
    <row r="4271" spans="1:4" x14ac:dyDescent="0.35">
      <c r="A4271">
        <v>4271</v>
      </c>
      <c r="B4271" s="1">
        <v>45939.6136056713</v>
      </c>
      <c r="C4271" s="1">
        <v>45939.618100671301</v>
      </c>
      <c r="D4271">
        <v>388.36799999999999</v>
      </c>
    </row>
    <row r="4272" spans="1:4" x14ac:dyDescent="0.35">
      <c r="A4272">
        <v>4272</v>
      </c>
      <c r="B4272" s="1">
        <v>45939.679397175903</v>
      </c>
      <c r="C4272" s="1">
        <v>45939.6838985301</v>
      </c>
      <c r="D4272">
        <v>388.91699999999997</v>
      </c>
    </row>
    <row r="4273" spans="1:4" x14ac:dyDescent="0.35">
      <c r="A4273">
        <v>4273</v>
      </c>
      <c r="B4273" s="1">
        <v>45939.745188680601</v>
      </c>
      <c r="C4273" s="1">
        <v>45939.749698518499</v>
      </c>
      <c r="D4273">
        <v>389.65</v>
      </c>
    </row>
    <row r="4274" spans="1:4" x14ac:dyDescent="0.35">
      <c r="A4274">
        <v>4274</v>
      </c>
      <c r="B4274" s="1">
        <v>45939.810980185197</v>
      </c>
      <c r="C4274" s="1">
        <v>45939.815500705998</v>
      </c>
      <c r="D4274">
        <v>390.57299999999998</v>
      </c>
    </row>
    <row r="4275" spans="1:4" x14ac:dyDescent="0.35">
      <c r="A4275">
        <v>4275</v>
      </c>
      <c r="B4275" s="1">
        <v>45939.876771724499</v>
      </c>
      <c r="C4275" s="1">
        <v>45939.881305127303</v>
      </c>
      <c r="D4275">
        <v>391.68599999999998</v>
      </c>
    </row>
    <row r="4276" spans="1:4" x14ac:dyDescent="0.35">
      <c r="A4276">
        <v>4276</v>
      </c>
      <c r="B4276" s="1">
        <v>45939.9425631829</v>
      </c>
      <c r="C4276" s="1">
        <v>45939.9471118519</v>
      </c>
      <c r="D4276">
        <v>393.005</v>
      </c>
    </row>
    <row r="4277" spans="1:4" x14ac:dyDescent="0.35">
      <c r="A4277">
        <v>4277</v>
      </c>
      <c r="B4277" s="1">
        <v>45940.008354745398</v>
      </c>
      <c r="C4277" s="1">
        <v>45940.0129209722</v>
      </c>
      <c r="D4277">
        <v>394.52199999999999</v>
      </c>
    </row>
    <row r="4278" spans="1:4" x14ac:dyDescent="0.35">
      <c r="A4278">
        <v>4278</v>
      </c>
      <c r="B4278" s="1">
        <v>45940.074146203697</v>
      </c>
      <c r="C4278" s="1">
        <v>45940.078719016201</v>
      </c>
      <c r="D4278">
        <v>395.09199999999998</v>
      </c>
    </row>
    <row r="4279" spans="1:4" x14ac:dyDescent="0.35">
      <c r="A4279">
        <v>4279</v>
      </c>
      <c r="B4279" s="1">
        <v>45940.139937685199</v>
      </c>
      <c r="C4279" s="1">
        <v>45940.1444936806</v>
      </c>
      <c r="D4279">
        <v>393.637</v>
      </c>
    </row>
    <row r="4280" spans="1:4" x14ac:dyDescent="0.35">
      <c r="A4280">
        <v>4280</v>
      </c>
      <c r="B4280" s="1">
        <v>45940.205729189802</v>
      </c>
      <c r="C4280" s="1">
        <v>45940.210270138901</v>
      </c>
      <c r="D4280">
        <v>392.33800000000002</v>
      </c>
    </row>
    <row r="4281" spans="1:4" x14ac:dyDescent="0.35">
      <c r="A4281">
        <v>4281</v>
      </c>
      <c r="B4281" s="1">
        <v>45940.271520740702</v>
      </c>
      <c r="C4281" s="1">
        <v>45940.276048472202</v>
      </c>
      <c r="D4281">
        <v>391.19600000000003</v>
      </c>
    </row>
    <row r="4282" spans="1:4" x14ac:dyDescent="0.35">
      <c r="A4282">
        <v>4282</v>
      </c>
      <c r="B4282" s="1">
        <v>45940.337312233802</v>
      </c>
      <c r="C4282" s="1">
        <v>45940.341828668999</v>
      </c>
      <c r="D4282">
        <v>390.22</v>
      </c>
    </row>
    <row r="4283" spans="1:4" x14ac:dyDescent="0.35">
      <c r="A4283">
        <v>4283</v>
      </c>
      <c r="B4283" s="1">
        <v>45940.403103738397</v>
      </c>
      <c r="C4283" s="1">
        <v>45940.407610729198</v>
      </c>
      <c r="D4283">
        <v>389.404</v>
      </c>
    </row>
    <row r="4284" spans="1:4" x14ac:dyDescent="0.35">
      <c r="A4284">
        <v>4284</v>
      </c>
      <c r="B4284" s="1">
        <v>45940.4688951852</v>
      </c>
      <c r="C4284" s="1">
        <v>45940.473394675901</v>
      </c>
      <c r="D4284">
        <v>388.75599999999997</v>
      </c>
    </row>
    <row r="4285" spans="1:4" x14ac:dyDescent="0.35">
      <c r="A4285">
        <v>4285</v>
      </c>
      <c r="B4285" s="1">
        <v>45940.534686712999</v>
      </c>
      <c r="C4285" s="1">
        <v>45940.539180520798</v>
      </c>
      <c r="D4285">
        <v>388.26600000000002</v>
      </c>
    </row>
    <row r="4286" spans="1:4" x14ac:dyDescent="0.35">
      <c r="A4286">
        <v>4286</v>
      </c>
      <c r="B4286" s="1">
        <v>45940.600478205997</v>
      </c>
      <c r="C4286" s="1">
        <v>45940.604968310203</v>
      </c>
      <c r="D4286">
        <v>387.94499999999999</v>
      </c>
    </row>
    <row r="4287" spans="1:4" x14ac:dyDescent="0.35">
      <c r="A4287">
        <v>4287</v>
      </c>
      <c r="B4287" s="1">
        <v>45940.666269687499</v>
      </c>
      <c r="C4287" s="1">
        <v>45940.6707580324</v>
      </c>
      <c r="D4287">
        <v>387.79300000000001</v>
      </c>
    </row>
    <row r="4288" spans="1:4" x14ac:dyDescent="0.35">
      <c r="A4288">
        <v>4288</v>
      </c>
      <c r="B4288" s="1">
        <v>45940.732061192102</v>
      </c>
      <c r="C4288" s="1">
        <v>45940.736549756999</v>
      </c>
      <c r="D4288">
        <v>387.81200000000001</v>
      </c>
    </row>
    <row r="4289" spans="1:4" x14ac:dyDescent="0.35">
      <c r="A4289">
        <v>4289</v>
      </c>
      <c r="B4289" s="1">
        <v>45940.7978526968</v>
      </c>
      <c r="C4289" s="1">
        <v>45940.802343483803</v>
      </c>
      <c r="D4289">
        <v>388.005</v>
      </c>
    </row>
    <row r="4290" spans="1:4" x14ac:dyDescent="0.35">
      <c r="A4290">
        <v>4290</v>
      </c>
      <c r="B4290" s="1">
        <v>45940.863644236102</v>
      </c>
      <c r="C4290" s="1">
        <v>45940.868139270802</v>
      </c>
      <c r="D4290">
        <v>388.37099999999998</v>
      </c>
    </row>
    <row r="4291" spans="1:4" x14ac:dyDescent="0.35">
      <c r="A4291">
        <v>4291</v>
      </c>
      <c r="B4291" s="1">
        <v>45940.929435752303</v>
      </c>
      <c r="C4291" s="1">
        <v>45940.933937152797</v>
      </c>
      <c r="D4291">
        <v>388.92099999999999</v>
      </c>
    </row>
    <row r="4292" spans="1:4" x14ac:dyDescent="0.35">
      <c r="A4292">
        <v>4292</v>
      </c>
      <c r="B4292" s="1">
        <v>45940.995227210602</v>
      </c>
      <c r="C4292" s="1">
        <v>45940.999737210601</v>
      </c>
      <c r="D4292">
        <v>389.66399999999999</v>
      </c>
    </row>
    <row r="4293" spans="1:4" x14ac:dyDescent="0.35">
      <c r="A4293">
        <v>4293</v>
      </c>
      <c r="B4293" s="1">
        <v>45941.061018703702</v>
      </c>
      <c r="C4293" s="1">
        <v>45941.065539374998</v>
      </c>
      <c r="D4293">
        <v>390.58600000000001</v>
      </c>
    </row>
    <row r="4294" spans="1:4" x14ac:dyDescent="0.35">
      <c r="A4294">
        <v>4294</v>
      </c>
      <c r="B4294" s="1">
        <v>45941.126810208298</v>
      </c>
      <c r="C4294" s="1">
        <v>45941.131343831003</v>
      </c>
      <c r="D4294">
        <v>391.70499999999998</v>
      </c>
    </row>
    <row r="4295" spans="1:4" x14ac:dyDescent="0.35">
      <c r="A4295">
        <v>4295</v>
      </c>
      <c r="B4295" s="1">
        <v>45941.1926017593</v>
      </c>
      <c r="C4295" s="1">
        <v>45941.197150578701</v>
      </c>
      <c r="D4295">
        <v>393.01799999999997</v>
      </c>
    </row>
    <row r="4296" spans="1:4" x14ac:dyDescent="0.35">
      <c r="A4296">
        <v>4296</v>
      </c>
      <c r="B4296" s="1">
        <v>45941.258393252298</v>
      </c>
      <c r="C4296" s="1">
        <v>45941.262959699103</v>
      </c>
      <c r="D4296">
        <v>394.541</v>
      </c>
    </row>
    <row r="4297" spans="1:4" x14ac:dyDescent="0.35">
      <c r="A4297">
        <v>4297</v>
      </c>
      <c r="B4297" s="1">
        <v>45941.3241846991</v>
      </c>
      <c r="C4297" s="1">
        <v>45941.328757338</v>
      </c>
      <c r="D4297">
        <v>395.07600000000002</v>
      </c>
    </row>
    <row r="4298" spans="1:4" x14ac:dyDescent="0.35">
      <c r="A4298">
        <v>4298</v>
      </c>
      <c r="B4298" s="1">
        <v>45941.38997625</v>
      </c>
      <c r="C4298" s="1">
        <v>45941.394532002298</v>
      </c>
      <c r="D4298">
        <v>393.61599999999999</v>
      </c>
    </row>
    <row r="4299" spans="1:4" x14ac:dyDescent="0.35">
      <c r="A4299">
        <v>4299</v>
      </c>
      <c r="B4299" s="1">
        <v>45941.455767754604</v>
      </c>
      <c r="C4299" s="1">
        <v>45941.460308506998</v>
      </c>
      <c r="D4299">
        <v>392.32100000000003</v>
      </c>
    </row>
    <row r="4300" spans="1:4" x14ac:dyDescent="0.35">
      <c r="A4300">
        <v>4300</v>
      </c>
      <c r="B4300" s="1">
        <v>45941.521559201399</v>
      </c>
      <c r="C4300" s="1">
        <v>45941.5260868634</v>
      </c>
      <c r="D4300">
        <v>391.19</v>
      </c>
    </row>
    <row r="4301" spans="1:4" x14ac:dyDescent="0.35">
      <c r="A4301">
        <v>4301</v>
      </c>
      <c r="B4301" s="1">
        <v>45941.587350706002</v>
      </c>
      <c r="C4301" s="1">
        <v>45941.591867083298</v>
      </c>
      <c r="D4301">
        <v>390.21600000000001</v>
      </c>
    </row>
    <row r="4302" spans="1:4" x14ac:dyDescent="0.35">
      <c r="A4302">
        <v>4302</v>
      </c>
      <c r="B4302" s="1">
        <v>45941.653142199102</v>
      </c>
      <c r="C4302" s="1">
        <v>45941.657649155102</v>
      </c>
      <c r="D4302">
        <v>389.40100000000001</v>
      </c>
    </row>
    <row r="4303" spans="1:4" x14ac:dyDescent="0.35">
      <c r="A4303">
        <v>4303</v>
      </c>
      <c r="B4303" s="1">
        <v>45941.718933703698</v>
      </c>
      <c r="C4303" s="1">
        <v>45941.723433125</v>
      </c>
      <c r="D4303">
        <v>388.75</v>
      </c>
    </row>
    <row r="4304" spans="1:4" x14ac:dyDescent="0.35">
      <c r="A4304">
        <v>4304</v>
      </c>
      <c r="B4304" s="1">
        <v>45941.784725208301</v>
      </c>
      <c r="C4304" s="1">
        <v>45941.789219004597</v>
      </c>
      <c r="D4304">
        <v>388.26400000000001</v>
      </c>
    </row>
    <row r="4305" spans="1:4" x14ac:dyDescent="0.35">
      <c r="A4305">
        <v>4305</v>
      </c>
      <c r="B4305" s="1">
        <v>45941.850516712999</v>
      </c>
      <c r="C4305" s="1">
        <v>45941.855006805599</v>
      </c>
      <c r="D4305">
        <v>387.94499999999999</v>
      </c>
    </row>
    <row r="4306" spans="1:4" x14ac:dyDescent="0.35">
      <c r="A4306">
        <v>4306</v>
      </c>
      <c r="B4306" s="1">
        <v>45941.916308263899</v>
      </c>
      <c r="C4306" s="1">
        <v>45941.920796574101</v>
      </c>
      <c r="D4306">
        <v>387.78899999999999</v>
      </c>
    </row>
    <row r="4307" spans="1:4" x14ac:dyDescent="0.35">
      <c r="A4307">
        <v>4307</v>
      </c>
      <c r="B4307" s="1">
        <v>45941.982099710702</v>
      </c>
      <c r="C4307" s="1">
        <v>45941.986588287</v>
      </c>
      <c r="D4307">
        <v>387.81299999999999</v>
      </c>
    </row>
    <row r="4308" spans="1:4" x14ac:dyDescent="0.35">
      <c r="A4308">
        <v>4308</v>
      </c>
      <c r="B4308" s="1">
        <v>45942.0478912732</v>
      </c>
      <c r="C4308" s="1">
        <v>45942.052382071801</v>
      </c>
      <c r="D4308">
        <v>388.005</v>
      </c>
    </row>
    <row r="4309" spans="1:4" x14ac:dyDescent="0.35">
      <c r="A4309">
        <v>4309</v>
      </c>
      <c r="B4309" s="1">
        <v>45942.113682743096</v>
      </c>
      <c r="C4309" s="1">
        <v>45942.118177870398</v>
      </c>
      <c r="D4309">
        <v>388.37799999999999</v>
      </c>
    </row>
    <row r="4310" spans="1:4" x14ac:dyDescent="0.35">
      <c r="A4310">
        <v>4310</v>
      </c>
      <c r="B4310" s="1">
        <v>45942.179474270801</v>
      </c>
      <c r="C4310" s="1">
        <v>45942.183975775501</v>
      </c>
      <c r="D4310">
        <v>388.93</v>
      </c>
    </row>
    <row r="4311" spans="1:4" x14ac:dyDescent="0.35">
      <c r="A4311">
        <v>4311</v>
      </c>
      <c r="B4311" s="1">
        <v>45942.245265729201</v>
      </c>
      <c r="C4311" s="1">
        <v>45942.249775810204</v>
      </c>
      <c r="D4311">
        <v>389.67200000000003</v>
      </c>
    </row>
    <row r="4312" spans="1:4" x14ac:dyDescent="0.35">
      <c r="A4312">
        <v>4312</v>
      </c>
      <c r="B4312" s="1">
        <v>45942.311057268496</v>
      </c>
      <c r="C4312" s="1">
        <v>45942.3155780671</v>
      </c>
      <c r="D4312">
        <v>390.596</v>
      </c>
    </row>
    <row r="4313" spans="1:4" x14ac:dyDescent="0.35">
      <c r="A4313">
        <v>4313</v>
      </c>
      <c r="B4313" s="1">
        <v>45942.376848726897</v>
      </c>
      <c r="C4313" s="1">
        <v>45942.381382523199</v>
      </c>
      <c r="D4313">
        <v>391.72</v>
      </c>
    </row>
    <row r="4314" spans="1:4" x14ac:dyDescent="0.35">
      <c r="A4314">
        <v>4314</v>
      </c>
      <c r="B4314" s="1">
        <v>45942.442640266199</v>
      </c>
      <c r="C4314" s="1">
        <v>45942.447189305603</v>
      </c>
      <c r="D4314">
        <v>393.036</v>
      </c>
    </row>
    <row r="4315" spans="1:4" x14ac:dyDescent="0.35">
      <c r="A4315">
        <v>4315</v>
      </c>
      <c r="B4315" s="1">
        <v>45942.508431770802</v>
      </c>
      <c r="C4315" s="1">
        <v>45942.5129984491</v>
      </c>
      <c r="D4315">
        <v>394.56099999999998</v>
      </c>
    </row>
    <row r="4316" spans="1:4" x14ac:dyDescent="0.35">
      <c r="A4316">
        <v>4316</v>
      </c>
      <c r="B4316" s="1">
        <v>45942.574223217598</v>
      </c>
      <c r="C4316" s="1">
        <v>45942.578795659698</v>
      </c>
      <c r="D4316">
        <v>395.05900000000003</v>
      </c>
    </row>
    <row r="4317" spans="1:4" x14ac:dyDescent="0.35">
      <c r="A4317">
        <v>4317</v>
      </c>
      <c r="B4317" s="1">
        <v>45942.640014722201</v>
      </c>
      <c r="C4317" s="1">
        <v>45942.644570335702</v>
      </c>
      <c r="D4317">
        <v>393.60500000000002</v>
      </c>
    </row>
    <row r="4318" spans="1:4" x14ac:dyDescent="0.35">
      <c r="A4318">
        <v>4318</v>
      </c>
      <c r="B4318" s="1">
        <v>45942.705806226899</v>
      </c>
      <c r="C4318" s="1">
        <v>45942.710346898202</v>
      </c>
      <c r="D4318">
        <v>392.31400000000002</v>
      </c>
    </row>
    <row r="4319" spans="1:4" x14ac:dyDescent="0.35">
      <c r="A4319">
        <v>4319</v>
      </c>
      <c r="B4319" s="1">
        <v>45942.771597719897</v>
      </c>
      <c r="C4319" s="1">
        <v>45942.776125266202</v>
      </c>
      <c r="D4319">
        <v>391.17899999999997</v>
      </c>
    </row>
    <row r="4320" spans="1:4" x14ac:dyDescent="0.35">
      <c r="A4320">
        <v>4320</v>
      </c>
      <c r="B4320" s="1">
        <v>45942.8373892245</v>
      </c>
      <c r="C4320" s="1">
        <v>45942.841905497698</v>
      </c>
      <c r="D4320">
        <v>390.20600000000002</v>
      </c>
    </row>
    <row r="4321" spans="1:4" x14ac:dyDescent="0.35">
      <c r="A4321">
        <v>4321</v>
      </c>
      <c r="B4321" s="1">
        <v>45942.903180763897</v>
      </c>
      <c r="C4321" s="1">
        <v>45942.907687604202</v>
      </c>
      <c r="D4321">
        <v>389.39</v>
      </c>
    </row>
    <row r="4322" spans="1:4" x14ac:dyDescent="0.35">
      <c r="A4322">
        <v>4322</v>
      </c>
      <c r="B4322" s="1">
        <v>45942.968972233801</v>
      </c>
      <c r="C4322" s="1">
        <v>45942.973471562502</v>
      </c>
      <c r="D4322">
        <v>388.74200000000002</v>
      </c>
    </row>
    <row r="4323" spans="1:4" x14ac:dyDescent="0.35">
      <c r="A4323">
        <v>4323</v>
      </c>
      <c r="B4323" s="1">
        <v>45943.034763784701</v>
      </c>
      <c r="C4323" s="1">
        <v>45943.039257500001</v>
      </c>
      <c r="D4323">
        <v>388.25700000000001</v>
      </c>
    </row>
    <row r="4324" spans="1:4" x14ac:dyDescent="0.35">
      <c r="A4324">
        <v>4324</v>
      </c>
      <c r="B4324" s="1">
        <v>45943.100555289398</v>
      </c>
      <c r="C4324" s="1">
        <v>45943.105045312499</v>
      </c>
      <c r="D4324">
        <v>387.93799999999999</v>
      </c>
    </row>
    <row r="4325" spans="1:4" x14ac:dyDescent="0.35">
      <c r="A4325">
        <v>4325</v>
      </c>
      <c r="B4325" s="1">
        <v>45943.166346747697</v>
      </c>
      <c r="C4325" s="1">
        <v>45943.170835092598</v>
      </c>
      <c r="D4325">
        <v>387.79300000000001</v>
      </c>
    </row>
    <row r="4326" spans="1:4" x14ac:dyDescent="0.35">
      <c r="A4326">
        <v>4326</v>
      </c>
      <c r="B4326" s="1">
        <v>45943.232138229199</v>
      </c>
      <c r="C4326" s="1">
        <v>45943.236626851904</v>
      </c>
      <c r="D4326">
        <v>387.81599999999997</v>
      </c>
    </row>
    <row r="4327" spans="1:4" x14ac:dyDescent="0.35">
      <c r="A4327">
        <v>4327</v>
      </c>
      <c r="B4327" s="1">
        <v>45943.297929791697</v>
      </c>
      <c r="C4327" s="1">
        <v>45943.302420636603</v>
      </c>
      <c r="D4327">
        <v>388.00900000000001</v>
      </c>
    </row>
    <row r="4328" spans="1:4" x14ac:dyDescent="0.35">
      <c r="A4328">
        <v>4328</v>
      </c>
      <c r="B4328" s="1">
        <v>45943.363721250003</v>
      </c>
      <c r="C4328" s="1">
        <v>45943.368216469898</v>
      </c>
      <c r="D4328">
        <v>388.387</v>
      </c>
    </row>
    <row r="4329" spans="1:4" x14ac:dyDescent="0.35">
      <c r="A4329">
        <v>4329</v>
      </c>
      <c r="B4329" s="1">
        <v>45943.4295127894</v>
      </c>
      <c r="C4329" s="1">
        <v>45943.434014398103</v>
      </c>
      <c r="D4329">
        <v>388.93900000000002</v>
      </c>
    </row>
    <row r="4330" spans="1:4" x14ac:dyDescent="0.35">
      <c r="A4330">
        <v>4330</v>
      </c>
      <c r="B4330" s="1">
        <v>45943.495304236101</v>
      </c>
      <c r="C4330" s="1">
        <v>45943.499814456001</v>
      </c>
      <c r="D4330">
        <v>389.68299999999999</v>
      </c>
    </row>
    <row r="4331" spans="1:4" x14ac:dyDescent="0.35">
      <c r="A4331">
        <v>4331</v>
      </c>
      <c r="B4331" s="1">
        <v>45943.561095729201</v>
      </c>
      <c r="C4331" s="1">
        <v>45943.565616701402</v>
      </c>
      <c r="D4331">
        <v>390.61200000000002</v>
      </c>
    </row>
    <row r="4332" spans="1:4" x14ac:dyDescent="0.35">
      <c r="A4332">
        <v>4332</v>
      </c>
      <c r="B4332" s="1">
        <v>45943.626887233797</v>
      </c>
      <c r="C4332" s="1">
        <v>45943.631421238402</v>
      </c>
      <c r="D4332">
        <v>391.73700000000002</v>
      </c>
    </row>
    <row r="4333" spans="1:4" x14ac:dyDescent="0.35">
      <c r="A4333">
        <v>4333</v>
      </c>
      <c r="B4333" s="1">
        <v>45943.6926787384</v>
      </c>
      <c r="C4333" s="1">
        <v>45943.697228032397</v>
      </c>
      <c r="D4333">
        <v>393.05900000000003</v>
      </c>
    </row>
    <row r="4334" spans="1:4" x14ac:dyDescent="0.35">
      <c r="A4334">
        <v>4334</v>
      </c>
      <c r="B4334" s="1">
        <v>45943.758470243098</v>
      </c>
      <c r="C4334" s="1">
        <v>45943.763037222197</v>
      </c>
      <c r="D4334">
        <v>394.58699999999999</v>
      </c>
    </row>
    <row r="4335" spans="1:4" x14ac:dyDescent="0.35">
      <c r="A4335">
        <v>4335</v>
      </c>
      <c r="B4335" s="1">
        <v>45943.824261747701</v>
      </c>
      <c r="C4335" s="1">
        <v>45943.828833993102</v>
      </c>
      <c r="D4335">
        <v>395.04199999999997</v>
      </c>
    </row>
    <row r="4336" spans="1:4" x14ac:dyDescent="0.35">
      <c r="A4336">
        <v>4336</v>
      </c>
      <c r="B4336" s="1">
        <v>45943.890053298601</v>
      </c>
      <c r="C4336" s="1">
        <v>45943.894608703697</v>
      </c>
      <c r="D4336">
        <v>393.58699999999999</v>
      </c>
    </row>
    <row r="4337" spans="1:4" x14ac:dyDescent="0.35">
      <c r="A4337">
        <v>4337</v>
      </c>
      <c r="B4337" s="1">
        <v>45943.955844745396</v>
      </c>
      <c r="C4337" s="1">
        <v>45943.960385254599</v>
      </c>
      <c r="D4337">
        <v>392.29899999999998</v>
      </c>
    </row>
    <row r="4338" spans="1:4" x14ac:dyDescent="0.35">
      <c r="A4338">
        <v>4338</v>
      </c>
      <c r="B4338" s="1">
        <v>45944.021636307902</v>
      </c>
      <c r="C4338" s="1">
        <v>45944.0261636574</v>
      </c>
      <c r="D4338">
        <v>391.16300000000001</v>
      </c>
    </row>
    <row r="4339" spans="1:4" x14ac:dyDescent="0.35">
      <c r="A4339">
        <v>4339</v>
      </c>
      <c r="B4339" s="1">
        <v>45944.087427789404</v>
      </c>
      <c r="C4339" s="1">
        <v>45944.091943911997</v>
      </c>
      <c r="D4339">
        <v>390.19200000000001</v>
      </c>
    </row>
    <row r="4340" spans="1:4" x14ac:dyDescent="0.35">
      <c r="A4340">
        <v>4340</v>
      </c>
      <c r="B4340" s="1">
        <v>45944.153219247703</v>
      </c>
      <c r="C4340" s="1">
        <v>45944.157726041703</v>
      </c>
      <c r="D4340">
        <v>389.38600000000002</v>
      </c>
    </row>
    <row r="4341" spans="1:4" x14ac:dyDescent="0.35">
      <c r="A4341">
        <v>4341</v>
      </c>
      <c r="B4341" s="1">
        <v>45944.219010752298</v>
      </c>
      <c r="C4341" s="1">
        <v>45944.2235100463</v>
      </c>
      <c r="D4341">
        <v>388.73899999999998</v>
      </c>
    </row>
    <row r="4342" spans="1:4" x14ac:dyDescent="0.35">
      <c r="A4342">
        <v>4342</v>
      </c>
      <c r="B4342" s="1">
        <v>45944.284802303198</v>
      </c>
      <c r="C4342" s="1">
        <v>45944.289295960698</v>
      </c>
      <c r="D4342">
        <v>388.25200000000001</v>
      </c>
    </row>
    <row r="4343" spans="1:4" x14ac:dyDescent="0.35">
      <c r="A4343">
        <v>4343</v>
      </c>
      <c r="B4343" s="1">
        <v>45944.350593796298</v>
      </c>
      <c r="C4343" s="1">
        <v>45944.355083807903</v>
      </c>
      <c r="D4343">
        <v>387.93700000000001</v>
      </c>
    </row>
    <row r="4344" spans="1:4" x14ac:dyDescent="0.35">
      <c r="A4344">
        <v>4344</v>
      </c>
      <c r="B4344" s="1">
        <v>45944.416385300901</v>
      </c>
      <c r="C4344" s="1">
        <v>45944.420873611103</v>
      </c>
      <c r="D4344">
        <v>387.79</v>
      </c>
    </row>
    <row r="4345" spans="1:4" x14ac:dyDescent="0.35">
      <c r="A4345">
        <v>4345</v>
      </c>
      <c r="B4345" s="1">
        <v>45944.482176747697</v>
      </c>
      <c r="C4345" s="1">
        <v>45944.4866654051</v>
      </c>
      <c r="D4345">
        <v>387.81900000000002</v>
      </c>
    </row>
    <row r="4346" spans="1:4" x14ac:dyDescent="0.35">
      <c r="A4346">
        <v>4346</v>
      </c>
      <c r="B4346" s="1">
        <v>45944.5479682523</v>
      </c>
      <c r="C4346" s="1">
        <v>45944.552459213002</v>
      </c>
      <c r="D4346">
        <v>388.01900000000001</v>
      </c>
    </row>
    <row r="4347" spans="1:4" x14ac:dyDescent="0.35">
      <c r="A4347">
        <v>4347</v>
      </c>
      <c r="B4347" s="1">
        <v>45944.613759756998</v>
      </c>
      <c r="C4347" s="1">
        <v>45944.618255069399</v>
      </c>
      <c r="D4347">
        <v>388.39499999999998</v>
      </c>
    </row>
    <row r="4348" spans="1:4" x14ac:dyDescent="0.35">
      <c r="A4348">
        <v>4348</v>
      </c>
      <c r="B4348" s="1">
        <v>45944.679551250003</v>
      </c>
      <c r="C4348" s="1">
        <v>45944.684053020799</v>
      </c>
      <c r="D4348">
        <v>388.952</v>
      </c>
    </row>
    <row r="4349" spans="1:4" x14ac:dyDescent="0.35">
      <c r="A4349">
        <v>4349</v>
      </c>
      <c r="B4349" s="1">
        <v>45944.745342754599</v>
      </c>
      <c r="C4349" s="1">
        <v>45944.749853113397</v>
      </c>
      <c r="D4349">
        <v>389.69499999999999</v>
      </c>
    </row>
    <row r="4350" spans="1:4" x14ac:dyDescent="0.35">
      <c r="A4350">
        <v>4350</v>
      </c>
      <c r="B4350" s="1">
        <v>45944.811134259297</v>
      </c>
      <c r="C4350" s="1">
        <v>45944.815655405102</v>
      </c>
      <c r="D4350">
        <v>390.62700000000001</v>
      </c>
    </row>
    <row r="4351" spans="1:4" x14ac:dyDescent="0.35">
      <c r="A4351">
        <v>4351</v>
      </c>
      <c r="B4351" s="1">
        <v>45944.876925810197</v>
      </c>
      <c r="C4351" s="1">
        <v>45944.881459930599</v>
      </c>
      <c r="D4351">
        <v>391.74900000000002</v>
      </c>
    </row>
    <row r="4352" spans="1:4" x14ac:dyDescent="0.35">
      <c r="A4352">
        <v>4352</v>
      </c>
      <c r="B4352" s="1">
        <v>45944.942717268503</v>
      </c>
      <c r="C4352" s="1">
        <v>45944.947266770803</v>
      </c>
      <c r="D4352">
        <v>393.077</v>
      </c>
    </row>
    <row r="4353" spans="1:4" x14ac:dyDescent="0.35">
      <c r="A4353">
        <v>4353</v>
      </c>
      <c r="B4353" s="1">
        <v>45945.008508819497</v>
      </c>
      <c r="C4353" s="1">
        <v>45945.013076006901</v>
      </c>
      <c r="D4353">
        <v>394.60399999999998</v>
      </c>
    </row>
    <row r="4354" spans="1:4" x14ac:dyDescent="0.35">
      <c r="A4354">
        <v>4354</v>
      </c>
      <c r="B4354" s="1">
        <v>45945.074300277804</v>
      </c>
      <c r="C4354" s="1">
        <v>45945.0788723148</v>
      </c>
      <c r="D4354">
        <v>395.024</v>
      </c>
    </row>
    <row r="4355" spans="1:4" x14ac:dyDescent="0.35">
      <c r="A4355">
        <v>4355</v>
      </c>
      <c r="B4355" s="1">
        <v>45945.140091770802</v>
      </c>
      <c r="C4355" s="1">
        <v>45945.144647060202</v>
      </c>
      <c r="D4355">
        <v>393.577</v>
      </c>
    </row>
    <row r="4356" spans="1:4" x14ac:dyDescent="0.35">
      <c r="A4356">
        <v>4356</v>
      </c>
      <c r="B4356" s="1">
        <v>45945.205883275499</v>
      </c>
      <c r="C4356" s="1">
        <v>45945.210423645804</v>
      </c>
      <c r="D4356">
        <v>392.28899999999999</v>
      </c>
    </row>
    <row r="4357" spans="1:4" x14ac:dyDescent="0.35">
      <c r="A4357">
        <v>4357</v>
      </c>
      <c r="B4357" s="1">
        <v>45945.271674826399</v>
      </c>
      <c r="C4357" s="1">
        <v>45945.276202036999</v>
      </c>
      <c r="D4357">
        <v>391.15100000000001</v>
      </c>
    </row>
    <row r="4358" spans="1:4" x14ac:dyDescent="0.35">
      <c r="A4358">
        <v>4358</v>
      </c>
      <c r="B4358" s="1">
        <v>45945.337466319397</v>
      </c>
      <c r="C4358" s="1">
        <v>45945.3419823148</v>
      </c>
      <c r="D4358">
        <v>390.18200000000002</v>
      </c>
    </row>
    <row r="4359" spans="1:4" x14ac:dyDescent="0.35">
      <c r="A4359">
        <v>4359</v>
      </c>
      <c r="B4359" s="1">
        <v>45945.403257824102</v>
      </c>
      <c r="C4359" s="1">
        <v>45945.4077644676</v>
      </c>
      <c r="D4359">
        <v>389.37400000000002</v>
      </c>
    </row>
    <row r="4360" spans="1:4" x14ac:dyDescent="0.35">
      <c r="A4360">
        <v>4360</v>
      </c>
      <c r="B4360" s="1">
        <v>45945.469049270803</v>
      </c>
      <c r="C4360" s="1">
        <v>45945.473548506998</v>
      </c>
      <c r="D4360">
        <v>388.733</v>
      </c>
    </row>
    <row r="4361" spans="1:4" x14ac:dyDescent="0.35">
      <c r="A4361">
        <v>4361</v>
      </c>
      <c r="B4361" s="1">
        <v>45945.534840798602</v>
      </c>
      <c r="C4361" s="1">
        <v>45945.539334444402</v>
      </c>
      <c r="D4361">
        <v>388.25099999999998</v>
      </c>
    </row>
    <row r="4362" spans="1:4" x14ac:dyDescent="0.35">
      <c r="A4362">
        <v>4362</v>
      </c>
      <c r="B4362" s="1">
        <v>45945.600632291702</v>
      </c>
      <c r="C4362" s="1">
        <v>45945.605122314802</v>
      </c>
      <c r="D4362">
        <v>387.93799999999999</v>
      </c>
    </row>
    <row r="4363" spans="1:4" x14ac:dyDescent="0.35">
      <c r="A4363">
        <v>4363</v>
      </c>
      <c r="B4363" s="1">
        <v>45945.666423773102</v>
      </c>
      <c r="C4363" s="1">
        <v>45945.670912141199</v>
      </c>
      <c r="D4363">
        <v>387.79500000000002</v>
      </c>
    </row>
    <row r="4364" spans="1:4" x14ac:dyDescent="0.35">
      <c r="A4364">
        <v>4364</v>
      </c>
      <c r="B4364" s="1">
        <v>45945.7322152778</v>
      </c>
      <c r="C4364" s="1">
        <v>45945.736703958297</v>
      </c>
      <c r="D4364">
        <v>387.822</v>
      </c>
    </row>
    <row r="4365" spans="1:4" x14ac:dyDescent="0.35">
      <c r="A4365">
        <v>4365</v>
      </c>
      <c r="B4365" s="1">
        <v>45945.798006782403</v>
      </c>
      <c r="C4365" s="1">
        <v>45945.802497789402</v>
      </c>
      <c r="D4365">
        <v>388.02300000000002</v>
      </c>
    </row>
    <row r="4366" spans="1:4" x14ac:dyDescent="0.35">
      <c r="A4366">
        <v>4366</v>
      </c>
      <c r="B4366" s="1">
        <v>45945.8637983218</v>
      </c>
      <c r="C4366" s="1">
        <v>45945.868293669002</v>
      </c>
      <c r="D4366">
        <v>388.39800000000002</v>
      </c>
    </row>
    <row r="4367" spans="1:4" x14ac:dyDescent="0.35">
      <c r="A4367">
        <v>4367</v>
      </c>
      <c r="B4367" s="1">
        <v>45945.929589838001</v>
      </c>
      <c r="C4367" s="1">
        <v>45945.934091655101</v>
      </c>
      <c r="D4367">
        <v>388.95699999999999</v>
      </c>
    </row>
    <row r="4368" spans="1:4" x14ac:dyDescent="0.35">
      <c r="A4368">
        <v>4368</v>
      </c>
      <c r="B4368" s="1">
        <v>45945.995381296299</v>
      </c>
      <c r="C4368" s="1">
        <v>45945.999891805601</v>
      </c>
      <c r="D4368">
        <v>389.70800000000003</v>
      </c>
    </row>
    <row r="4369" spans="1:4" x14ac:dyDescent="0.35">
      <c r="A4369">
        <v>4369</v>
      </c>
      <c r="B4369" s="1">
        <v>45946.061172789399</v>
      </c>
      <c r="C4369" s="1">
        <v>45946.065694085701</v>
      </c>
      <c r="D4369">
        <v>390.64</v>
      </c>
    </row>
    <row r="4370" spans="1:4" x14ac:dyDescent="0.35">
      <c r="A4370">
        <v>4370</v>
      </c>
      <c r="B4370" s="1">
        <v>45946.126964294002</v>
      </c>
      <c r="C4370" s="1">
        <v>45946.131498634299</v>
      </c>
      <c r="D4370">
        <v>391.767</v>
      </c>
    </row>
    <row r="4371" spans="1:4" x14ac:dyDescent="0.35">
      <c r="A4371">
        <v>4371</v>
      </c>
      <c r="B4371" s="1">
        <v>45946.192755844902</v>
      </c>
      <c r="C4371" s="1">
        <v>45946.197305497699</v>
      </c>
      <c r="D4371">
        <v>393.09</v>
      </c>
    </row>
    <row r="4372" spans="1:4" x14ac:dyDescent="0.35">
      <c r="A4372">
        <v>4372</v>
      </c>
      <c r="B4372" s="1">
        <v>45946.258547338002</v>
      </c>
      <c r="C4372" s="1">
        <v>45946.263114733803</v>
      </c>
      <c r="D4372">
        <v>394.62299999999999</v>
      </c>
    </row>
    <row r="4373" spans="1:4" x14ac:dyDescent="0.35">
      <c r="A4373">
        <v>4373</v>
      </c>
      <c r="B4373" s="1">
        <v>45946.324338796301</v>
      </c>
      <c r="C4373" s="1">
        <v>45946.328910636599</v>
      </c>
      <c r="D4373">
        <v>395.00799999999998</v>
      </c>
    </row>
    <row r="4374" spans="1:4" x14ac:dyDescent="0.35">
      <c r="A4374">
        <v>4374</v>
      </c>
      <c r="B4374" s="1">
        <v>45946.390130347201</v>
      </c>
      <c r="C4374" s="1">
        <v>45946.394685393498</v>
      </c>
      <c r="D4374">
        <v>393.55599999999998</v>
      </c>
    </row>
    <row r="4375" spans="1:4" x14ac:dyDescent="0.35">
      <c r="A4375">
        <v>4375</v>
      </c>
      <c r="B4375" s="1">
        <v>45946.455921840301</v>
      </c>
      <c r="C4375" s="1">
        <v>45946.460461990697</v>
      </c>
      <c r="D4375">
        <v>392.26799999999997</v>
      </c>
    </row>
    <row r="4376" spans="1:4" x14ac:dyDescent="0.35">
      <c r="A4376">
        <v>4376</v>
      </c>
      <c r="B4376" s="1">
        <v>45946.5217132986</v>
      </c>
      <c r="C4376" s="1">
        <v>45946.5262404514</v>
      </c>
      <c r="D4376">
        <v>391.14699999999999</v>
      </c>
    </row>
    <row r="4377" spans="1:4" x14ac:dyDescent="0.35">
      <c r="A4377">
        <v>4377</v>
      </c>
      <c r="B4377" s="1">
        <v>45946.5875047917</v>
      </c>
      <c r="C4377" s="1">
        <v>45946.5920207292</v>
      </c>
      <c r="D4377">
        <v>390.17700000000002</v>
      </c>
    </row>
    <row r="4378" spans="1:4" x14ac:dyDescent="0.35">
      <c r="A4378">
        <v>4378</v>
      </c>
      <c r="B4378" s="1">
        <v>45946.653296296303</v>
      </c>
      <c r="C4378" s="1">
        <v>45946.657802905102</v>
      </c>
      <c r="D4378">
        <v>389.37099999999998</v>
      </c>
    </row>
    <row r="4379" spans="1:4" x14ac:dyDescent="0.35">
      <c r="A4379">
        <v>4379</v>
      </c>
      <c r="B4379" s="1">
        <v>45946.719087800899</v>
      </c>
      <c r="C4379" s="1">
        <v>45946.723586967601</v>
      </c>
      <c r="D4379">
        <v>388.72800000000001</v>
      </c>
    </row>
    <row r="4380" spans="1:4" x14ac:dyDescent="0.35">
      <c r="A4380">
        <v>4380</v>
      </c>
      <c r="B4380" s="1">
        <v>45946.784879305596</v>
      </c>
      <c r="C4380" s="1">
        <v>45946.7893729282</v>
      </c>
      <c r="D4380">
        <v>388.25</v>
      </c>
    </row>
    <row r="4381" spans="1:4" x14ac:dyDescent="0.35">
      <c r="A4381">
        <v>4381</v>
      </c>
      <c r="B4381" s="1">
        <v>45946.8506708102</v>
      </c>
      <c r="C4381" s="1">
        <v>45946.8551608333</v>
      </c>
      <c r="D4381">
        <v>387.93799999999999</v>
      </c>
    </row>
    <row r="4382" spans="1:4" x14ac:dyDescent="0.35">
      <c r="A4382">
        <v>4382</v>
      </c>
      <c r="B4382" s="1">
        <v>45946.9164623611</v>
      </c>
      <c r="C4382" s="1">
        <v>45946.920950682899</v>
      </c>
      <c r="D4382">
        <v>387.791</v>
      </c>
    </row>
    <row r="4383" spans="1:4" x14ac:dyDescent="0.35">
      <c r="A4383">
        <v>4383</v>
      </c>
      <c r="B4383" s="1">
        <v>45946.982253807902</v>
      </c>
      <c r="C4383" s="1">
        <v>45946.986742499997</v>
      </c>
      <c r="D4383">
        <v>387.82299999999998</v>
      </c>
    </row>
    <row r="4384" spans="1:4" x14ac:dyDescent="0.35">
      <c r="A4384">
        <v>4384</v>
      </c>
      <c r="B4384" s="1">
        <v>45947.0480453704</v>
      </c>
      <c r="C4384" s="1">
        <v>45947.052536377298</v>
      </c>
      <c r="D4384">
        <v>388.024</v>
      </c>
    </row>
    <row r="4385" spans="1:4" x14ac:dyDescent="0.35">
      <c r="A4385">
        <v>4385</v>
      </c>
      <c r="B4385" s="1">
        <v>45947.113836840297</v>
      </c>
      <c r="C4385" s="1">
        <v>45947.118332268503</v>
      </c>
      <c r="D4385">
        <v>388.40499999999997</v>
      </c>
    </row>
    <row r="4386" spans="1:4" x14ac:dyDescent="0.35">
      <c r="A4386">
        <v>4386</v>
      </c>
      <c r="B4386" s="1">
        <v>45947.179628368103</v>
      </c>
      <c r="C4386" s="1">
        <v>45947.184130277798</v>
      </c>
      <c r="D4386">
        <v>388.96499999999997</v>
      </c>
    </row>
    <row r="4387" spans="1:4" x14ac:dyDescent="0.35">
      <c r="A4387">
        <v>4387</v>
      </c>
      <c r="B4387" s="1">
        <v>45947.245419826402</v>
      </c>
      <c r="C4387" s="1">
        <v>45947.249930416699</v>
      </c>
      <c r="D4387">
        <v>389.71600000000001</v>
      </c>
    </row>
    <row r="4388" spans="1:4" x14ac:dyDescent="0.35">
      <c r="A4388">
        <v>4388</v>
      </c>
      <c r="B4388" s="1">
        <v>45947.311211365697</v>
      </c>
      <c r="C4388" s="1">
        <v>45947.315732766197</v>
      </c>
      <c r="D4388">
        <v>390.649</v>
      </c>
    </row>
    <row r="4389" spans="1:4" x14ac:dyDescent="0.35">
      <c r="A4389">
        <v>4389</v>
      </c>
      <c r="B4389" s="1">
        <v>45947.377002824098</v>
      </c>
      <c r="C4389" s="1">
        <v>45947.381537337998</v>
      </c>
      <c r="D4389">
        <v>391.78199999999998</v>
      </c>
    </row>
    <row r="4390" spans="1:4" x14ac:dyDescent="0.35">
      <c r="A4390">
        <v>4390</v>
      </c>
      <c r="B4390" s="1">
        <v>45947.4427943634</v>
      </c>
      <c r="C4390" s="1">
        <v>45947.447344236098</v>
      </c>
      <c r="D4390">
        <v>393.108</v>
      </c>
    </row>
    <row r="4391" spans="1:4" x14ac:dyDescent="0.35">
      <c r="A4391">
        <v>4391</v>
      </c>
      <c r="B4391" s="1">
        <v>45947.508585868098</v>
      </c>
      <c r="C4391" s="1">
        <v>45947.513153495398</v>
      </c>
      <c r="D4391">
        <v>394.64299999999997</v>
      </c>
    </row>
    <row r="4392" spans="1:4" x14ac:dyDescent="0.35">
      <c r="A4392">
        <v>4392</v>
      </c>
      <c r="B4392" s="1">
        <v>45947.574377314799</v>
      </c>
      <c r="C4392" s="1">
        <v>45947.578948969902</v>
      </c>
      <c r="D4392">
        <v>394.99099999999999</v>
      </c>
    </row>
    <row r="4393" spans="1:4" x14ac:dyDescent="0.35">
      <c r="A4393">
        <v>4393</v>
      </c>
      <c r="B4393" s="1">
        <v>45947.640168819402</v>
      </c>
      <c r="C4393" s="1">
        <v>45947.644723738398</v>
      </c>
      <c r="D4393">
        <v>393.54500000000002</v>
      </c>
    </row>
    <row r="4394" spans="1:4" x14ac:dyDescent="0.35">
      <c r="A4394">
        <v>4394</v>
      </c>
      <c r="B4394" s="1">
        <v>45947.7059603241</v>
      </c>
      <c r="C4394" s="1">
        <v>45947.710500381902</v>
      </c>
      <c r="D4394">
        <v>392.26100000000002</v>
      </c>
    </row>
    <row r="4395" spans="1:4" x14ac:dyDescent="0.35">
      <c r="A4395">
        <v>4395</v>
      </c>
      <c r="B4395" s="1">
        <v>45947.771751828703</v>
      </c>
      <c r="C4395" s="1">
        <v>45947.776278842597</v>
      </c>
      <c r="D4395">
        <v>391.13400000000001</v>
      </c>
    </row>
    <row r="4396" spans="1:4" x14ac:dyDescent="0.35">
      <c r="A4396">
        <v>4396</v>
      </c>
      <c r="B4396" s="1">
        <v>45947.837543321803</v>
      </c>
      <c r="C4396" s="1">
        <v>45947.842059155097</v>
      </c>
      <c r="D4396">
        <v>390.16800000000001</v>
      </c>
    </row>
    <row r="4397" spans="1:4" x14ac:dyDescent="0.35">
      <c r="A4397">
        <v>4397</v>
      </c>
      <c r="B4397" s="1">
        <v>45947.903334872703</v>
      </c>
      <c r="C4397" s="1">
        <v>45947.907841354201</v>
      </c>
      <c r="D4397">
        <v>389.36</v>
      </c>
    </row>
    <row r="4398" spans="1:4" x14ac:dyDescent="0.35">
      <c r="A4398">
        <v>4398</v>
      </c>
      <c r="B4398" s="1">
        <v>45947.969126331001</v>
      </c>
      <c r="C4398" s="1">
        <v>45947.973625451399</v>
      </c>
      <c r="D4398">
        <v>388.72399999999999</v>
      </c>
    </row>
    <row r="4399" spans="1:4" x14ac:dyDescent="0.35">
      <c r="A4399">
        <v>4399</v>
      </c>
      <c r="B4399" s="1">
        <v>45948.034917881901</v>
      </c>
      <c r="C4399" s="1">
        <v>45948.039411435202</v>
      </c>
      <c r="D4399">
        <v>388.24299999999999</v>
      </c>
    </row>
    <row r="4400" spans="1:4" x14ac:dyDescent="0.35">
      <c r="A4400">
        <v>4400</v>
      </c>
      <c r="B4400" s="1">
        <v>45948.100709386599</v>
      </c>
      <c r="C4400" s="1">
        <v>45948.105199340302</v>
      </c>
      <c r="D4400">
        <v>387.93200000000002</v>
      </c>
    </row>
    <row r="4401" spans="1:4" x14ac:dyDescent="0.35">
      <c r="A4401">
        <v>4401</v>
      </c>
      <c r="B4401" s="1">
        <v>45948.166500844898</v>
      </c>
      <c r="C4401" s="1">
        <v>45948.170989213002</v>
      </c>
      <c r="D4401">
        <v>387.79399999999998</v>
      </c>
    </row>
    <row r="4402" spans="1:4" x14ac:dyDescent="0.35">
      <c r="A4402">
        <v>4402</v>
      </c>
      <c r="B4402" s="1">
        <v>45948.232292337998</v>
      </c>
      <c r="C4402" s="1">
        <v>45948.236781064799</v>
      </c>
      <c r="D4402">
        <v>387.82600000000002</v>
      </c>
    </row>
    <row r="4403" spans="1:4" x14ac:dyDescent="0.35">
      <c r="A4403">
        <v>4403</v>
      </c>
      <c r="B4403" s="1">
        <v>45948.298083888898</v>
      </c>
      <c r="C4403" s="1">
        <v>45948.302574953697</v>
      </c>
      <c r="D4403">
        <v>388.02699999999999</v>
      </c>
    </row>
    <row r="4404" spans="1:4" x14ac:dyDescent="0.35">
      <c r="A4404">
        <v>4404</v>
      </c>
      <c r="B4404" s="1">
        <v>45948.363875347197</v>
      </c>
      <c r="C4404" s="1">
        <v>45948.368370879602</v>
      </c>
      <c r="D4404">
        <v>388.41399999999999</v>
      </c>
    </row>
    <row r="4405" spans="1:4" x14ac:dyDescent="0.35">
      <c r="A4405">
        <v>4405</v>
      </c>
      <c r="B4405" s="1">
        <v>45948.429666886601</v>
      </c>
      <c r="C4405" s="1">
        <v>45948.434168911997</v>
      </c>
      <c r="D4405">
        <v>388.97399999999999</v>
      </c>
    </row>
    <row r="4406" spans="1:4" x14ac:dyDescent="0.35">
      <c r="A4406">
        <v>4406</v>
      </c>
      <c r="B4406" s="1">
        <v>45948.495458333302</v>
      </c>
      <c r="C4406" s="1">
        <v>45948.499969074102</v>
      </c>
      <c r="D4406">
        <v>389.72800000000001</v>
      </c>
    </row>
    <row r="4407" spans="1:4" x14ac:dyDescent="0.35">
      <c r="A4407">
        <v>4407</v>
      </c>
      <c r="B4407" s="1">
        <v>45948.561249838</v>
      </c>
      <c r="C4407" s="1">
        <v>45948.5657714236</v>
      </c>
      <c r="D4407">
        <v>390.66500000000002</v>
      </c>
    </row>
    <row r="4408" spans="1:4" x14ac:dyDescent="0.35">
      <c r="A4408">
        <v>4408</v>
      </c>
      <c r="B4408" s="1">
        <v>45948.627041342603</v>
      </c>
      <c r="C4408" s="1">
        <v>45948.631576053202</v>
      </c>
      <c r="D4408">
        <v>391.8</v>
      </c>
    </row>
    <row r="4409" spans="1:4" x14ac:dyDescent="0.35">
      <c r="A4409">
        <v>4409</v>
      </c>
      <c r="B4409" s="1">
        <v>45948.692832847199</v>
      </c>
      <c r="C4409" s="1">
        <v>45948.697382974497</v>
      </c>
      <c r="D4409">
        <v>393.13200000000001</v>
      </c>
    </row>
    <row r="4410" spans="1:4" x14ac:dyDescent="0.35">
      <c r="A4410">
        <v>4410</v>
      </c>
      <c r="B4410" s="1">
        <v>45948.758624340298</v>
      </c>
      <c r="C4410" s="1">
        <v>45948.763192268503</v>
      </c>
      <c r="D4410">
        <v>394.66899999999998</v>
      </c>
    </row>
    <row r="4411" spans="1:4" x14ac:dyDescent="0.35">
      <c r="A4411">
        <v>4411</v>
      </c>
      <c r="B4411" s="1">
        <v>45948.824415844902</v>
      </c>
      <c r="C4411" s="1">
        <v>45948.828987314802</v>
      </c>
      <c r="D4411">
        <v>394.97500000000002</v>
      </c>
    </row>
    <row r="4412" spans="1:4" x14ac:dyDescent="0.35">
      <c r="A4412">
        <v>4412</v>
      </c>
      <c r="B4412" s="1">
        <v>45948.890207407399</v>
      </c>
      <c r="C4412" s="1">
        <v>45948.894762106502</v>
      </c>
      <c r="D4412">
        <v>393.52600000000001</v>
      </c>
    </row>
    <row r="4413" spans="1:4" x14ac:dyDescent="0.35">
      <c r="A4413">
        <v>4413</v>
      </c>
      <c r="B4413" s="1">
        <v>45948.955998854202</v>
      </c>
      <c r="C4413" s="1">
        <v>45948.960538749998</v>
      </c>
      <c r="D4413">
        <v>392.24700000000001</v>
      </c>
    </row>
    <row r="4414" spans="1:4" x14ac:dyDescent="0.35">
      <c r="A4414">
        <v>4414</v>
      </c>
      <c r="B4414" s="1">
        <v>45949.021790405102</v>
      </c>
      <c r="C4414" s="1">
        <v>45949.0263172454</v>
      </c>
      <c r="D4414">
        <v>391.11799999999999</v>
      </c>
    </row>
    <row r="4415" spans="1:4" x14ac:dyDescent="0.35">
      <c r="A4415">
        <v>4415</v>
      </c>
      <c r="B4415" s="1">
        <v>45949.087581898202</v>
      </c>
      <c r="C4415" s="1">
        <v>45949.092097581</v>
      </c>
      <c r="D4415">
        <v>390.15499999999997</v>
      </c>
    </row>
    <row r="4416" spans="1:4" x14ac:dyDescent="0.35">
      <c r="A4416">
        <v>4416</v>
      </c>
      <c r="B4416" s="1">
        <v>45949.153373356501</v>
      </c>
      <c r="C4416" s="1">
        <v>45949.157879803199</v>
      </c>
      <c r="D4416">
        <v>389.35700000000003</v>
      </c>
    </row>
    <row r="4417" spans="1:4" x14ac:dyDescent="0.35">
      <c r="A4417">
        <v>4417</v>
      </c>
      <c r="B4417" s="1">
        <v>45949.219164861097</v>
      </c>
      <c r="C4417" s="1">
        <v>45949.223663900499</v>
      </c>
      <c r="D4417">
        <v>388.71699999999998</v>
      </c>
    </row>
    <row r="4418" spans="1:4" x14ac:dyDescent="0.35">
      <c r="A4418">
        <v>4418</v>
      </c>
      <c r="B4418" s="1">
        <v>45949.284956411997</v>
      </c>
      <c r="C4418" s="1">
        <v>45949.289449907403</v>
      </c>
      <c r="D4418">
        <v>388.238</v>
      </c>
    </row>
    <row r="4419" spans="1:4" x14ac:dyDescent="0.35">
      <c r="A4419">
        <v>4419</v>
      </c>
      <c r="B4419" s="1">
        <v>45949.350747905097</v>
      </c>
      <c r="C4419" s="1">
        <v>45949.355237847201</v>
      </c>
      <c r="D4419">
        <v>387.93099999999998</v>
      </c>
    </row>
    <row r="4420" spans="1:4" x14ac:dyDescent="0.35">
      <c r="A4420">
        <v>4420</v>
      </c>
      <c r="B4420" s="1">
        <v>45949.4165394097</v>
      </c>
      <c r="C4420" s="1">
        <v>45949.421027743098</v>
      </c>
      <c r="D4420">
        <v>387.79199999999997</v>
      </c>
    </row>
    <row r="4421" spans="1:4" x14ac:dyDescent="0.35">
      <c r="A4421">
        <v>4421</v>
      </c>
      <c r="B4421" s="1">
        <v>45949.482330856503</v>
      </c>
      <c r="C4421" s="1">
        <v>45949.486819629601</v>
      </c>
      <c r="D4421">
        <v>387.83</v>
      </c>
    </row>
    <row r="4422" spans="1:4" x14ac:dyDescent="0.35">
      <c r="A4422">
        <v>4422</v>
      </c>
      <c r="B4422" s="1">
        <v>45949.548122361099</v>
      </c>
      <c r="C4422" s="1">
        <v>45949.552613530097</v>
      </c>
      <c r="D4422">
        <v>388.03699999999998</v>
      </c>
    </row>
    <row r="4423" spans="1:4" x14ac:dyDescent="0.35">
      <c r="A4423">
        <v>4423</v>
      </c>
      <c r="B4423" s="1">
        <v>45949.613913865702</v>
      </c>
      <c r="C4423" s="1">
        <v>45949.6184094907</v>
      </c>
      <c r="D4423">
        <v>388.42200000000003</v>
      </c>
    </row>
    <row r="4424" spans="1:4" x14ac:dyDescent="0.35">
      <c r="A4424">
        <v>4424</v>
      </c>
      <c r="B4424" s="1">
        <v>45949.679705358802</v>
      </c>
      <c r="C4424" s="1">
        <v>45949.684207534701</v>
      </c>
      <c r="D4424">
        <v>388.988</v>
      </c>
    </row>
    <row r="4425" spans="1:4" x14ac:dyDescent="0.35">
      <c r="A4425">
        <v>4425</v>
      </c>
      <c r="B4425" s="1">
        <v>45949.745496863397</v>
      </c>
      <c r="C4425" s="1">
        <v>45949.750007743103</v>
      </c>
      <c r="D4425">
        <v>389.74</v>
      </c>
    </row>
    <row r="4426" spans="1:4" x14ac:dyDescent="0.35">
      <c r="A4426">
        <v>4426</v>
      </c>
      <c r="B4426" s="1">
        <v>45949.811288368102</v>
      </c>
      <c r="C4426" s="1">
        <v>45949.815810138898</v>
      </c>
      <c r="D4426">
        <v>390.68</v>
      </c>
    </row>
    <row r="4427" spans="1:4" x14ac:dyDescent="0.35">
      <c r="A4427">
        <v>4427</v>
      </c>
      <c r="B4427" s="1">
        <v>45949.877079919002</v>
      </c>
      <c r="C4427" s="1">
        <v>45949.881614780097</v>
      </c>
      <c r="D4427">
        <v>391.81200000000001</v>
      </c>
    </row>
    <row r="4428" spans="1:4" x14ac:dyDescent="0.35">
      <c r="A4428">
        <v>4428</v>
      </c>
      <c r="B4428" s="1">
        <v>45949.942871377301</v>
      </c>
      <c r="C4428" s="1">
        <v>45949.947421724501</v>
      </c>
      <c r="D4428">
        <v>393.15</v>
      </c>
    </row>
    <row r="4429" spans="1:4" x14ac:dyDescent="0.35">
      <c r="A4429">
        <v>4429</v>
      </c>
      <c r="B4429" s="1">
        <v>45950.008662928201</v>
      </c>
      <c r="C4429" s="1">
        <v>45950.013231064797</v>
      </c>
      <c r="D4429">
        <v>394.68700000000001</v>
      </c>
    </row>
    <row r="4430" spans="1:4" x14ac:dyDescent="0.35">
      <c r="A4430">
        <v>4430</v>
      </c>
      <c r="B4430" s="1">
        <v>45950.074454386602</v>
      </c>
      <c r="C4430" s="1">
        <v>45950.0790256482</v>
      </c>
      <c r="D4430">
        <v>394.95699999999999</v>
      </c>
    </row>
    <row r="4431" spans="1:4" x14ac:dyDescent="0.35">
      <c r="A4431">
        <v>4431</v>
      </c>
      <c r="B4431" s="1">
        <v>45950.1402458796</v>
      </c>
      <c r="C4431" s="1">
        <v>45950.144800474503</v>
      </c>
      <c r="D4431">
        <v>393.517</v>
      </c>
    </row>
    <row r="4432" spans="1:4" x14ac:dyDescent="0.35">
      <c r="A4432">
        <v>4432</v>
      </c>
      <c r="B4432" s="1">
        <v>45950.206037384298</v>
      </c>
      <c r="C4432" s="1">
        <v>45950.2105771528</v>
      </c>
      <c r="D4432">
        <v>392.23599999999999</v>
      </c>
    </row>
    <row r="4433" spans="1:4" x14ac:dyDescent="0.35">
      <c r="A4433">
        <v>4433</v>
      </c>
      <c r="B4433" s="1">
        <v>45950.271828935198</v>
      </c>
      <c r="C4433" s="1">
        <v>45950.276355624999</v>
      </c>
      <c r="D4433">
        <v>391.10599999999999</v>
      </c>
    </row>
    <row r="4434" spans="1:4" x14ac:dyDescent="0.35">
      <c r="A4434">
        <v>4434</v>
      </c>
      <c r="B4434" s="1">
        <v>45950.337620428203</v>
      </c>
      <c r="C4434" s="1">
        <v>45950.342135995401</v>
      </c>
      <c r="D4434">
        <v>390.14499999999998</v>
      </c>
    </row>
    <row r="4435" spans="1:4" x14ac:dyDescent="0.35">
      <c r="A4435">
        <v>4435</v>
      </c>
      <c r="B4435" s="1">
        <v>45950.403411932901</v>
      </c>
      <c r="C4435" s="1">
        <v>45950.407918229197</v>
      </c>
      <c r="D4435">
        <v>389.34500000000003</v>
      </c>
    </row>
    <row r="4436" spans="1:4" x14ac:dyDescent="0.35">
      <c r="A4436">
        <v>4436</v>
      </c>
      <c r="B4436" s="1">
        <v>45950.469203379602</v>
      </c>
      <c r="C4436" s="1">
        <v>45950.473702361101</v>
      </c>
      <c r="D4436">
        <v>388.71199999999999</v>
      </c>
    </row>
    <row r="4437" spans="1:4" x14ac:dyDescent="0.35">
      <c r="A4437">
        <v>4437</v>
      </c>
      <c r="B4437" s="1">
        <v>45950.534994907401</v>
      </c>
      <c r="C4437" s="1">
        <v>45950.539488391201</v>
      </c>
      <c r="D4437">
        <v>388.238</v>
      </c>
    </row>
    <row r="4438" spans="1:4" x14ac:dyDescent="0.35">
      <c r="A4438">
        <v>4438</v>
      </c>
      <c r="B4438" s="1">
        <v>45950.600786400501</v>
      </c>
      <c r="C4438" s="1">
        <v>45950.605276365699</v>
      </c>
      <c r="D4438">
        <v>387.93299999999999</v>
      </c>
    </row>
    <row r="4439" spans="1:4" x14ac:dyDescent="0.35">
      <c r="A4439">
        <v>4439</v>
      </c>
      <c r="B4439" s="1">
        <v>45950.666577881901</v>
      </c>
      <c r="C4439" s="1">
        <v>45950.671066284704</v>
      </c>
      <c r="D4439">
        <v>387.79700000000003</v>
      </c>
    </row>
    <row r="4440" spans="1:4" x14ac:dyDescent="0.35">
      <c r="A4440">
        <v>4440</v>
      </c>
      <c r="B4440" s="1">
        <v>45950.732369386598</v>
      </c>
      <c r="C4440" s="1">
        <v>45950.7368581829</v>
      </c>
      <c r="D4440">
        <v>387.83199999999999</v>
      </c>
    </row>
    <row r="4441" spans="1:4" x14ac:dyDescent="0.35">
      <c r="A4441">
        <v>4441</v>
      </c>
      <c r="B4441" s="1">
        <v>45950.798160891201</v>
      </c>
      <c r="C4441" s="1">
        <v>45950.802652118102</v>
      </c>
      <c r="D4441">
        <v>388.04199999999997</v>
      </c>
    </row>
    <row r="4442" spans="1:4" x14ac:dyDescent="0.35">
      <c r="A4442">
        <v>4442</v>
      </c>
      <c r="B4442" s="1">
        <v>45950.863952430598</v>
      </c>
      <c r="C4442" s="1">
        <v>45950.868448101901</v>
      </c>
      <c r="D4442">
        <v>388.42599999999999</v>
      </c>
    </row>
    <row r="4443" spans="1:4" x14ac:dyDescent="0.35">
      <c r="A4443">
        <v>4443</v>
      </c>
      <c r="B4443" s="1">
        <v>45950.929743946799</v>
      </c>
      <c r="C4443" s="1">
        <v>45950.934246180601</v>
      </c>
      <c r="D4443">
        <v>388.99299999999999</v>
      </c>
    </row>
    <row r="4444" spans="1:4" x14ac:dyDescent="0.35">
      <c r="A4444">
        <v>4444</v>
      </c>
      <c r="B4444" s="1">
        <v>45950.995535405098</v>
      </c>
      <c r="C4444" s="1">
        <v>45951.000046400499</v>
      </c>
      <c r="D4444">
        <v>389.75</v>
      </c>
    </row>
    <row r="4445" spans="1:4" x14ac:dyDescent="0.35">
      <c r="A4445">
        <v>4445</v>
      </c>
      <c r="B4445" s="1">
        <v>45951.061326898198</v>
      </c>
      <c r="C4445" s="1">
        <v>45951.065848819402</v>
      </c>
      <c r="D4445">
        <v>390.69400000000002</v>
      </c>
    </row>
    <row r="4446" spans="1:4" x14ac:dyDescent="0.35">
      <c r="A4446">
        <v>4446</v>
      </c>
      <c r="B4446" s="1">
        <v>45951.127118402801</v>
      </c>
      <c r="C4446" s="1">
        <v>45951.131653483797</v>
      </c>
      <c r="D4446">
        <v>391.83100000000002</v>
      </c>
    </row>
    <row r="4447" spans="1:4" x14ac:dyDescent="0.35">
      <c r="A4447">
        <v>4447</v>
      </c>
      <c r="B4447" s="1">
        <v>45951.192909953701</v>
      </c>
      <c r="C4447" s="1">
        <v>45951.197460463001</v>
      </c>
      <c r="D4447">
        <v>393.16399999999999</v>
      </c>
    </row>
    <row r="4448" spans="1:4" x14ac:dyDescent="0.35">
      <c r="A4448">
        <v>4448</v>
      </c>
      <c r="B4448" s="1">
        <v>45951.258701446801</v>
      </c>
      <c r="C4448" s="1">
        <v>45951.263269803203</v>
      </c>
      <c r="D4448">
        <v>394.70600000000002</v>
      </c>
    </row>
    <row r="4449" spans="1:4" x14ac:dyDescent="0.35">
      <c r="A4449">
        <v>4449</v>
      </c>
      <c r="B4449" s="1">
        <v>45951.3244929051</v>
      </c>
      <c r="C4449" s="1">
        <v>45951.329063969897</v>
      </c>
      <c r="D4449">
        <v>394.94099999999997</v>
      </c>
    </row>
    <row r="4450" spans="1:4" x14ac:dyDescent="0.35">
      <c r="A4450">
        <v>4450</v>
      </c>
      <c r="B4450" s="1">
        <v>45951.390284456</v>
      </c>
      <c r="C4450" s="1">
        <v>45951.394838807901</v>
      </c>
      <c r="D4450">
        <v>393.49700000000001</v>
      </c>
    </row>
    <row r="4451" spans="1:4" x14ac:dyDescent="0.35">
      <c r="A4451">
        <v>4451</v>
      </c>
      <c r="B4451" s="1">
        <v>45951.4560759491</v>
      </c>
      <c r="C4451" s="1">
        <v>45951.460615497701</v>
      </c>
      <c r="D4451">
        <v>392.21699999999998</v>
      </c>
    </row>
    <row r="4452" spans="1:4" x14ac:dyDescent="0.35">
      <c r="A4452">
        <v>4452</v>
      </c>
      <c r="B4452" s="1">
        <v>45951.521867395801</v>
      </c>
      <c r="C4452" s="1">
        <v>45951.526394027802</v>
      </c>
      <c r="D4452">
        <v>391.1</v>
      </c>
    </row>
    <row r="4453" spans="1:4" x14ac:dyDescent="0.35">
      <c r="A4453">
        <v>4453</v>
      </c>
      <c r="B4453" s="1">
        <v>45951.587658900498</v>
      </c>
      <c r="C4453" s="1">
        <v>45951.592174421297</v>
      </c>
      <c r="D4453">
        <v>390.14100000000002</v>
      </c>
    </row>
    <row r="4454" spans="1:4" x14ac:dyDescent="0.35">
      <c r="A4454">
        <v>4454</v>
      </c>
      <c r="B4454" s="1">
        <v>45951.653450405101</v>
      </c>
      <c r="C4454" s="1">
        <v>45951.657956678202</v>
      </c>
      <c r="D4454">
        <v>389.34199999999998</v>
      </c>
    </row>
    <row r="4455" spans="1:4" x14ac:dyDescent="0.35">
      <c r="A4455">
        <v>4455</v>
      </c>
      <c r="B4455" s="1">
        <v>45951.719241909697</v>
      </c>
      <c r="C4455" s="1">
        <v>45951.723740833302</v>
      </c>
      <c r="D4455">
        <v>388.70699999999999</v>
      </c>
    </row>
    <row r="4456" spans="1:4" x14ac:dyDescent="0.35">
      <c r="A4456">
        <v>4456</v>
      </c>
      <c r="B4456" s="1">
        <v>45951.785033414402</v>
      </c>
      <c r="C4456" s="1">
        <v>45951.789526886598</v>
      </c>
      <c r="D4456">
        <v>388.23700000000002</v>
      </c>
    </row>
    <row r="4457" spans="1:4" x14ac:dyDescent="0.35">
      <c r="A4457">
        <v>4457</v>
      </c>
      <c r="B4457" s="1">
        <v>45951.8508249074</v>
      </c>
      <c r="C4457" s="1">
        <v>45951.855314872701</v>
      </c>
      <c r="D4457">
        <v>387.93299999999999</v>
      </c>
    </row>
    <row r="4458" spans="1:4" x14ac:dyDescent="0.35">
      <c r="A4458">
        <v>4458</v>
      </c>
      <c r="B4458" s="1">
        <v>45951.916616469898</v>
      </c>
      <c r="C4458" s="1">
        <v>45951.921104826397</v>
      </c>
      <c r="D4458">
        <v>387.79399999999998</v>
      </c>
    </row>
    <row r="4459" spans="1:4" x14ac:dyDescent="0.35">
      <c r="A4459">
        <v>4459</v>
      </c>
      <c r="B4459" s="1">
        <v>45951.982407916701</v>
      </c>
      <c r="C4459" s="1">
        <v>45951.986896736104</v>
      </c>
      <c r="D4459">
        <v>387.834</v>
      </c>
    </row>
    <row r="4460" spans="1:4" x14ac:dyDescent="0.35">
      <c r="A4460">
        <v>4460</v>
      </c>
      <c r="B4460" s="1">
        <v>45952.048199467601</v>
      </c>
      <c r="C4460" s="1">
        <v>45952.052690717603</v>
      </c>
      <c r="D4460">
        <v>388.04300000000001</v>
      </c>
    </row>
    <row r="4461" spans="1:4" x14ac:dyDescent="0.35">
      <c r="A4461">
        <v>4461</v>
      </c>
      <c r="B4461" s="1">
        <v>45952.113990949103</v>
      </c>
      <c r="C4461" s="1">
        <v>45952.118486701402</v>
      </c>
      <c r="D4461">
        <v>388.43299999999999</v>
      </c>
    </row>
    <row r="4462" spans="1:4" x14ac:dyDescent="0.35">
      <c r="A4462">
        <v>4462</v>
      </c>
      <c r="B4462" s="1">
        <v>45952.179782465297</v>
      </c>
      <c r="C4462" s="1">
        <v>45952.184284803203</v>
      </c>
      <c r="D4462">
        <v>389.00200000000001</v>
      </c>
    </row>
    <row r="4463" spans="1:4" x14ac:dyDescent="0.35">
      <c r="A4463">
        <v>4463</v>
      </c>
      <c r="B4463" s="1">
        <v>45952.245573923603</v>
      </c>
      <c r="C4463" s="1">
        <v>45952.250085057902</v>
      </c>
      <c r="D4463">
        <v>389.762</v>
      </c>
    </row>
    <row r="4464" spans="1:4" x14ac:dyDescent="0.35">
      <c r="A4464">
        <v>4464</v>
      </c>
      <c r="B4464" s="1">
        <v>45952.311365474503</v>
      </c>
      <c r="C4464" s="1">
        <v>45952.315887511599</v>
      </c>
      <c r="D4464">
        <v>390.70400000000001</v>
      </c>
    </row>
    <row r="4465" spans="1:4" x14ac:dyDescent="0.35">
      <c r="A4465">
        <v>4465</v>
      </c>
      <c r="B4465" s="1">
        <v>45952.377156932896</v>
      </c>
      <c r="C4465" s="1">
        <v>45952.381692187497</v>
      </c>
      <c r="D4465">
        <v>391.84699999999998</v>
      </c>
    </row>
    <row r="4466" spans="1:4" x14ac:dyDescent="0.35">
      <c r="A4466">
        <v>4466</v>
      </c>
      <c r="B4466" s="1">
        <v>45952.442948472199</v>
      </c>
      <c r="C4466" s="1">
        <v>45952.447499189802</v>
      </c>
      <c r="D4466">
        <v>393.18200000000002</v>
      </c>
    </row>
    <row r="4467" spans="1:4" x14ac:dyDescent="0.35">
      <c r="A4467">
        <v>4467</v>
      </c>
      <c r="B4467" s="1">
        <v>45952.508739976904</v>
      </c>
      <c r="C4467" s="1">
        <v>45952.513308576403</v>
      </c>
      <c r="D4467">
        <v>394.72699999999998</v>
      </c>
    </row>
    <row r="4468" spans="1:4" x14ac:dyDescent="0.35">
      <c r="A4468">
        <v>4468</v>
      </c>
      <c r="B4468" s="1">
        <v>45952.574531423597</v>
      </c>
      <c r="C4468" s="1">
        <v>45952.5791023032</v>
      </c>
      <c r="D4468">
        <v>394.92399999999998</v>
      </c>
    </row>
    <row r="4469" spans="1:4" x14ac:dyDescent="0.35">
      <c r="A4469">
        <v>4469</v>
      </c>
      <c r="B4469" s="1">
        <v>45952.6403229282</v>
      </c>
      <c r="C4469" s="1">
        <v>45952.644877152801</v>
      </c>
      <c r="D4469">
        <v>393.48599999999999</v>
      </c>
    </row>
    <row r="4470" spans="1:4" x14ac:dyDescent="0.35">
      <c r="A4470">
        <v>4470</v>
      </c>
      <c r="B4470" s="1">
        <v>45952.706114432898</v>
      </c>
      <c r="C4470" s="1">
        <v>45952.710653900504</v>
      </c>
      <c r="D4470">
        <v>392.21</v>
      </c>
    </row>
    <row r="4471" spans="1:4" x14ac:dyDescent="0.35">
      <c r="A4471">
        <v>4471</v>
      </c>
      <c r="B4471" s="1">
        <v>45952.771905925903</v>
      </c>
      <c r="C4471" s="1">
        <v>45952.7764324421</v>
      </c>
      <c r="D4471">
        <v>391.09</v>
      </c>
    </row>
    <row r="4472" spans="1:4" x14ac:dyDescent="0.35">
      <c r="A4472">
        <v>4472</v>
      </c>
      <c r="B4472" s="1">
        <v>45952.837697430601</v>
      </c>
      <c r="C4472" s="1">
        <v>45952.842212847201</v>
      </c>
      <c r="D4472">
        <v>390.13200000000001</v>
      </c>
    </row>
    <row r="4473" spans="1:4" x14ac:dyDescent="0.35">
      <c r="A4473">
        <v>4473</v>
      </c>
      <c r="B4473" s="1">
        <v>45952.903488969903</v>
      </c>
      <c r="C4473" s="1">
        <v>45952.907995127302</v>
      </c>
      <c r="D4473">
        <v>389.33199999999999</v>
      </c>
    </row>
    <row r="4474" spans="1:4" x14ac:dyDescent="0.35">
      <c r="A4474">
        <v>4474</v>
      </c>
      <c r="B4474" s="1">
        <v>45952.9692804398</v>
      </c>
      <c r="C4474" s="1">
        <v>45952.973779317101</v>
      </c>
      <c r="D4474">
        <v>388.70400000000001</v>
      </c>
    </row>
    <row r="4475" spans="1:4" x14ac:dyDescent="0.35">
      <c r="A4475">
        <v>4475</v>
      </c>
      <c r="B4475" s="1">
        <v>45953.0350719907</v>
      </c>
      <c r="C4475" s="1">
        <v>45953.039565393497</v>
      </c>
      <c r="D4475">
        <v>388.23</v>
      </c>
    </row>
    <row r="4476" spans="1:4" x14ac:dyDescent="0.35">
      <c r="A4476">
        <v>4476</v>
      </c>
      <c r="B4476" s="1">
        <v>45953.100863495398</v>
      </c>
      <c r="C4476" s="1">
        <v>45953.105353391198</v>
      </c>
      <c r="D4476">
        <v>387.92700000000002</v>
      </c>
    </row>
    <row r="4477" spans="1:4" x14ac:dyDescent="0.35">
      <c r="A4477">
        <v>4477</v>
      </c>
      <c r="B4477" s="1">
        <v>45953.166654953697</v>
      </c>
      <c r="C4477" s="1">
        <v>45953.1711433565</v>
      </c>
      <c r="D4477">
        <v>387.798</v>
      </c>
    </row>
    <row r="4478" spans="1:4" x14ac:dyDescent="0.35">
      <c r="A4478">
        <v>4478</v>
      </c>
      <c r="B4478" s="1">
        <v>45953.232446435199</v>
      </c>
      <c r="C4478" s="1">
        <v>45953.236935300898</v>
      </c>
      <c r="D4478">
        <v>387.83800000000002</v>
      </c>
    </row>
    <row r="4479" spans="1:4" x14ac:dyDescent="0.35">
      <c r="A4479">
        <v>4479</v>
      </c>
      <c r="B4479" s="1">
        <v>45953.298237997697</v>
      </c>
      <c r="C4479" s="1">
        <v>45953.302729282397</v>
      </c>
      <c r="D4479">
        <v>388.048</v>
      </c>
    </row>
    <row r="4480" spans="1:4" x14ac:dyDescent="0.35">
      <c r="A4480">
        <v>4480</v>
      </c>
      <c r="B4480" s="1">
        <v>45953.364029456003</v>
      </c>
      <c r="C4480" s="1">
        <v>45953.3685253125</v>
      </c>
      <c r="D4480">
        <v>388.44299999999998</v>
      </c>
    </row>
    <row r="4481" spans="1:4" x14ac:dyDescent="0.35">
      <c r="A4481">
        <v>4481</v>
      </c>
      <c r="B4481" s="1">
        <v>45953.429820995399</v>
      </c>
      <c r="C4481" s="1">
        <v>45953.434323449103</v>
      </c>
      <c r="D4481">
        <v>389.012</v>
      </c>
    </row>
    <row r="4482" spans="1:4" x14ac:dyDescent="0.35">
      <c r="A4482">
        <v>4482</v>
      </c>
      <c r="B4482" s="1">
        <v>45953.495612442101</v>
      </c>
      <c r="C4482" s="1">
        <v>45953.500123715297</v>
      </c>
      <c r="D4482">
        <v>389.774</v>
      </c>
    </row>
    <row r="4483" spans="1:4" x14ac:dyDescent="0.35">
      <c r="A4483">
        <v>4483</v>
      </c>
      <c r="B4483" s="1">
        <v>45953.5614039352</v>
      </c>
      <c r="C4483" s="1">
        <v>45953.565926169002</v>
      </c>
      <c r="D4483">
        <v>390.72</v>
      </c>
    </row>
    <row r="4484" spans="1:4" x14ac:dyDescent="0.35">
      <c r="A4484">
        <v>4484</v>
      </c>
      <c r="B4484" s="1">
        <v>45953.627195439803</v>
      </c>
      <c r="C4484" s="1">
        <v>45953.631730937501</v>
      </c>
      <c r="D4484">
        <v>391.86599999999999</v>
      </c>
    </row>
    <row r="4485" spans="1:4" x14ac:dyDescent="0.35">
      <c r="A4485">
        <v>4485</v>
      </c>
      <c r="B4485" s="1">
        <v>45953.692986944399</v>
      </c>
      <c r="C4485" s="1">
        <v>45953.697537939799</v>
      </c>
      <c r="D4485">
        <v>393.20600000000002</v>
      </c>
    </row>
    <row r="4486" spans="1:4" x14ac:dyDescent="0.35">
      <c r="A4486">
        <v>4486</v>
      </c>
      <c r="B4486" s="1">
        <v>45953.758778449097</v>
      </c>
      <c r="C4486" s="1">
        <v>45953.763347349501</v>
      </c>
      <c r="D4486">
        <v>394.75299999999999</v>
      </c>
    </row>
    <row r="4487" spans="1:4" x14ac:dyDescent="0.35">
      <c r="A4487">
        <v>4487</v>
      </c>
      <c r="B4487" s="1">
        <v>45953.8245699537</v>
      </c>
      <c r="C4487" s="1">
        <v>45953.829140648202</v>
      </c>
      <c r="D4487">
        <v>394.90800000000002</v>
      </c>
    </row>
    <row r="4488" spans="1:4" x14ac:dyDescent="0.35">
      <c r="A4488">
        <v>4488</v>
      </c>
      <c r="B4488" s="1">
        <v>45953.8903615046</v>
      </c>
      <c r="C4488" s="1">
        <v>45953.894915532401</v>
      </c>
      <c r="D4488">
        <v>393.46800000000002</v>
      </c>
    </row>
    <row r="4489" spans="1:4" x14ac:dyDescent="0.35">
      <c r="A4489">
        <v>4489</v>
      </c>
      <c r="B4489" s="1">
        <v>45953.956152951403</v>
      </c>
      <c r="C4489" s="1">
        <v>45953.9606922569</v>
      </c>
      <c r="D4489">
        <v>392.19499999999999</v>
      </c>
    </row>
    <row r="4490" spans="1:4" x14ac:dyDescent="0.35">
      <c r="A4490">
        <v>4490</v>
      </c>
      <c r="B4490" s="1">
        <v>45954.021944513901</v>
      </c>
      <c r="C4490" s="1">
        <v>45954.026470844903</v>
      </c>
      <c r="D4490">
        <v>391.07499999999999</v>
      </c>
    </row>
    <row r="4491" spans="1:4" x14ac:dyDescent="0.35">
      <c r="A4491">
        <v>4491</v>
      </c>
      <c r="B4491" s="1">
        <v>45954.087736006899</v>
      </c>
      <c r="C4491" s="1">
        <v>45954.0922512732</v>
      </c>
      <c r="D4491">
        <v>390.11900000000003</v>
      </c>
    </row>
    <row r="4492" spans="1:4" x14ac:dyDescent="0.35">
      <c r="A4492">
        <v>4492</v>
      </c>
      <c r="B4492" s="1">
        <v>45954.153527453702</v>
      </c>
      <c r="C4492" s="1">
        <v>45954.158033576401</v>
      </c>
      <c r="D4492">
        <v>389.32900000000001</v>
      </c>
    </row>
    <row r="4493" spans="1:4" x14ac:dyDescent="0.35">
      <c r="A4493">
        <v>4493</v>
      </c>
      <c r="B4493" s="1">
        <v>45954.219318958298</v>
      </c>
      <c r="C4493" s="1">
        <v>45954.2238177662</v>
      </c>
      <c r="D4493">
        <v>388.697</v>
      </c>
    </row>
    <row r="4494" spans="1:4" x14ac:dyDescent="0.35">
      <c r="A4494">
        <v>4494</v>
      </c>
      <c r="B4494" s="1">
        <v>45954.2851105093</v>
      </c>
      <c r="C4494" s="1">
        <v>45954.289603865698</v>
      </c>
      <c r="D4494">
        <v>388.226</v>
      </c>
    </row>
    <row r="4495" spans="1:4" x14ac:dyDescent="0.35">
      <c r="A4495">
        <v>4495</v>
      </c>
      <c r="B4495" s="1">
        <v>45954.350902002298</v>
      </c>
      <c r="C4495" s="1">
        <v>45954.3553918982</v>
      </c>
      <c r="D4495">
        <v>387.92700000000002</v>
      </c>
    </row>
    <row r="4496" spans="1:4" x14ac:dyDescent="0.35">
      <c r="A4496">
        <v>4496</v>
      </c>
      <c r="B4496" s="1">
        <v>45954.416693506901</v>
      </c>
      <c r="C4496" s="1">
        <v>45954.421181886602</v>
      </c>
      <c r="D4496">
        <v>387.79599999999999</v>
      </c>
    </row>
    <row r="4497" spans="1:4" x14ac:dyDescent="0.35">
      <c r="A4497">
        <v>4497</v>
      </c>
      <c r="B4497" s="1">
        <v>45954.482484953704</v>
      </c>
      <c r="C4497" s="1">
        <v>45954.4869738657</v>
      </c>
      <c r="D4497">
        <v>387.84199999999998</v>
      </c>
    </row>
    <row r="4498" spans="1:4" x14ac:dyDescent="0.35">
      <c r="A4498">
        <v>4498</v>
      </c>
      <c r="B4498" s="1">
        <v>45954.548276458299</v>
      </c>
      <c r="C4498" s="1">
        <v>45954.552767870402</v>
      </c>
      <c r="D4498">
        <v>388.05799999999999</v>
      </c>
    </row>
    <row r="4499" spans="1:4" x14ac:dyDescent="0.35">
      <c r="A4499">
        <v>4499</v>
      </c>
      <c r="B4499" s="1">
        <v>45954.614067962997</v>
      </c>
      <c r="C4499" s="1">
        <v>45954.618563912001</v>
      </c>
      <c r="D4499">
        <v>388.45100000000002</v>
      </c>
    </row>
    <row r="4500" spans="1:4" x14ac:dyDescent="0.35">
      <c r="A4500">
        <v>4500</v>
      </c>
      <c r="B4500" s="1">
        <v>45954.6798594676</v>
      </c>
      <c r="C4500" s="1">
        <v>45954.684362071799</v>
      </c>
      <c r="D4500">
        <v>389.02600000000001</v>
      </c>
    </row>
    <row r="4501" spans="1:4" x14ac:dyDescent="0.35">
      <c r="A4501">
        <v>4501</v>
      </c>
      <c r="B4501" s="1">
        <v>45954.7456509607</v>
      </c>
      <c r="C4501" s="1">
        <v>45954.750162384298</v>
      </c>
      <c r="D4501">
        <v>389.786</v>
      </c>
    </row>
    <row r="4502" spans="1:4" x14ac:dyDescent="0.35">
      <c r="A4502">
        <v>4502</v>
      </c>
      <c r="B4502" s="1">
        <v>45954.811442465303</v>
      </c>
      <c r="C4502" s="1">
        <v>45954.815964872701</v>
      </c>
      <c r="D4502">
        <v>390.73599999999999</v>
      </c>
    </row>
    <row r="4503" spans="1:4" x14ac:dyDescent="0.35">
      <c r="A4503">
        <v>4503</v>
      </c>
      <c r="B4503" s="1">
        <v>45954.877234016203</v>
      </c>
      <c r="C4503" s="1">
        <v>45954.881769629603</v>
      </c>
      <c r="D4503">
        <v>391.87700000000001</v>
      </c>
    </row>
    <row r="4504" spans="1:4" x14ac:dyDescent="0.35">
      <c r="A4504">
        <v>4504</v>
      </c>
      <c r="B4504" s="1">
        <v>45954.943025474502</v>
      </c>
      <c r="C4504" s="1">
        <v>45954.947576689803</v>
      </c>
      <c r="D4504">
        <v>393.22500000000002</v>
      </c>
    </row>
    <row r="4505" spans="1:4" x14ac:dyDescent="0.35">
      <c r="A4505">
        <v>4505</v>
      </c>
      <c r="B4505" s="1">
        <v>45955.008817025497</v>
      </c>
      <c r="C4505" s="1">
        <v>45955.013386111103</v>
      </c>
      <c r="D4505">
        <v>394.76900000000001</v>
      </c>
    </row>
    <row r="4506" spans="1:4" x14ac:dyDescent="0.35">
      <c r="A4506">
        <v>4506</v>
      </c>
      <c r="B4506" s="1">
        <v>45955.074608483803</v>
      </c>
      <c r="C4506" s="1">
        <v>45955.079178981498</v>
      </c>
      <c r="D4506">
        <v>394.89100000000002</v>
      </c>
    </row>
    <row r="4507" spans="1:4" x14ac:dyDescent="0.35">
      <c r="A4507">
        <v>4507</v>
      </c>
      <c r="B4507" s="1">
        <v>45955.140399976903</v>
      </c>
      <c r="C4507" s="1">
        <v>45955.144953900497</v>
      </c>
      <c r="D4507">
        <v>393.459</v>
      </c>
    </row>
    <row r="4508" spans="1:4" x14ac:dyDescent="0.35">
      <c r="A4508">
        <v>4508</v>
      </c>
      <c r="B4508" s="1">
        <v>45955.206191481499</v>
      </c>
      <c r="C4508" s="1">
        <v>45955.210730659703</v>
      </c>
      <c r="D4508">
        <v>392.18599999999998</v>
      </c>
    </row>
    <row r="4509" spans="1:4" x14ac:dyDescent="0.35">
      <c r="A4509">
        <v>4509</v>
      </c>
      <c r="B4509" s="1">
        <v>45955.271983032399</v>
      </c>
      <c r="C4509" s="1">
        <v>45955.276509224503</v>
      </c>
      <c r="D4509">
        <v>391.06299999999999</v>
      </c>
    </row>
    <row r="4510" spans="1:4" x14ac:dyDescent="0.35">
      <c r="A4510">
        <v>4510</v>
      </c>
      <c r="B4510" s="1">
        <v>45955.337774525498</v>
      </c>
      <c r="C4510" s="1">
        <v>45955.342289687498</v>
      </c>
      <c r="D4510">
        <v>390.10899999999998</v>
      </c>
    </row>
    <row r="4511" spans="1:4" x14ac:dyDescent="0.35">
      <c r="A4511">
        <v>4511</v>
      </c>
      <c r="B4511" s="1">
        <v>45955.403566030102</v>
      </c>
      <c r="C4511" s="1">
        <v>45955.408072013903</v>
      </c>
      <c r="D4511">
        <v>389.31700000000001</v>
      </c>
    </row>
    <row r="4512" spans="1:4" x14ac:dyDescent="0.35">
      <c r="A4512">
        <v>4512</v>
      </c>
      <c r="B4512" s="1">
        <v>45955.469357476897</v>
      </c>
      <c r="C4512" s="1">
        <v>45955.473856226898</v>
      </c>
      <c r="D4512">
        <v>388.69200000000001</v>
      </c>
    </row>
    <row r="4513" spans="1:4" x14ac:dyDescent="0.35">
      <c r="A4513">
        <v>4513</v>
      </c>
      <c r="B4513" s="1">
        <v>45955.535149004601</v>
      </c>
      <c r="C4513" s="1">
        <v>45955.539642349497</v>
      </c>
      <c r="D4513">
        <v>388.226</v>
      </c>
    </row>
    <row r="4514" spans="1:4" x14ac:dyDescent="0.35">
      <c r="A4514">
        <v>4514</v>
      </c>
      <c r="B4514" s="1">
        <v>45955.600940497701</v>
      </c>
      <c r="C4514" s="1">
        <v>45955.605430416697</v>
      </c>
      <c r="D4514">
        <v>387.92899999999997</v>
      </c>
    </row>
    <row r="4515" spans="1:4" x14ac:dyDescent="0.35">
      <c r="A4515">
        <v>4515</v>
      </c>
      <c r="B4515" s="1">
        <v>45955.666731979203</v>
      </c>
      <c r="C4515" s="1">
        <v>45955.671220428201</v>
      </c>
      <c r="D4515">
        <v>387.80099999999999</v>
      </c>
    </row>
    <row r="4516" spans="1:4" x14ac:dyDescent="0.35">
      <c r="A4516">
        <v>4516</v>
      </c>
      <c r="B4516" s="1">
        <v>45955.732523483799</v>
      </c>
      <c r="C4516" s="1">
        <v>45955.737012430603</v>
      </c>
      <c r="D4516">
        <v>387.84500000000003</v>
      </c>
    </row>
    <row r="4517" spans="1:4" x14ac:dyDescent="0.35">
      <c r="A4517">
        <v>4517</v>
      </c>
      <c r="B4517" s="1">
        <v>45955.798314988402</v>
      </c>
      <c r="C4517" s="1">
        <v>45955.802806446802</v>
      </c>
      <c r="D4517">
        <v>388.06299999999999</v>
      </c>
    </row>
    <row r="4518" spans="1:4" x14ac:dyDescent="0.35">
      <c r="A4518">
        <v>4518</v>
      </c>
      <c r="B4518" s="1">
        <v>45955.864106527799</v>
      </c>
      <c r="C4518" s="1">
        <v>45955.868602534698</v>
      </c>
      <c r="D4518">
        <v>388.45499999999998</v>
      </c>
    </row>
    <row r="4519" spans="1:4" x14ac:dyDescent="0.35">
      <c r="A4519">
        <v>4519</v>
      </c>
      <c r="B4519" s="1">
        <v>45955.929898044</v>
      </c>
      <c r="C4519" s="1">
        <v>45955.934400717597</v>
      </c>
      <c r="D4519">
        <v>389.03100000000001</v>
      </c>
    </row>
    <row r="4520" spans="1:4" x14ac:dyDescent="0.35">
      <c r="A4520">
        <v>4520</v>
      </c>
      <c r="B4520" s="1">
        <v>45955.995689502299</v>
      </c>
      <c r="C4520" s="1">
        <v>45956.000201041701</v>
      </c>
      <c r="D4520">
        <v>389.79700000000003</v>
      </c>
    </row>
    <row r="4521" spans="1:4" x14ac:dyDescent="0.35">
      <c r="A4521">
        <v>4521</v>
      </c>
      <c r="B4521" s="1">
        <v>45956.061480995399</v>
      </c>
      <c r="C4521" s="1">
        <v>45956.066003564803</v>
      </c>
      <c r="D4521">
        <v>390.75</v>
      </c>
    </row>
    <row r="4522" spans="1:4" x14ac:dyDescent="0.35">
      <c r="A4522">
        <v>4522</v>
      </c>
      <c r="B4522" s="1">
        <v>45956.127272500002</v>
      </c>
      <c r="C4522" s="1">
        <v>45956.131808333303</v>
      </c>
      <c r="D4522">
        <v>391.89699999999999</v>
      </c>
    </row>
    <row r="4523" spans="1:4" x14ac:dyDescent="0.35">
      <c r="A4523">
        <v>4523</v>
      </c>
      <c r="B4523" s="1">
        <v>45956.193064050902</v>
      </c>
      <c r="C4523" s="1">
        <v>45956.197615428202</v>
      </c>
      <c r="D4523">
        <v>393.23899999999998</v>
      </c>
    </row>
    <row r="4524" spans="1:4" x14ac:dyDescent="0.35">
      <c r="A4524">
        <v>4524</v>
      </c>
      <c r="B4524" s="1">
        <v>45956.258855544002</v>
      </c>
      <c r="C4524" s="1">
        <v>45956.263424884302</v>
      </c>
      <c r="D4524">
        <v>394.791</v>
      </c>
    </row>
    <row r="4525" spans="1:4" x14ac:dyDescent="0.35">
      <c r="A4525">
        <v>4525</v>
      </c>
      <c r="B4525" s="1">
        <v>45956.324646990703</v>
      </c>
      <c r="C4525" s="1">
        <v>45956.329217303202</v>
      </c>
      <c r="D4525">
        <v>394.875</v>
      </c>
    </row>
    <row r="4526" spans="1:4" x14ac:dyDescent="0.35">
      <c r="A4526">
        <v>4526</v>
      </c>
      <c r="B4526" s="1">
        <v>45956.390438553201</v>
      </c>
      <c r="C4526" s="1">
        <v>45956.3949922338</v>
      </c>
      <c r="D4526">
        <v>393.43799999999999</v>
      </c>
    </row>
    <row r="4527" spans="1:4" x14ac:dyDescent="0.35">
      <c r="A4527">
        <v>4527</v>
      </c>
      <c r="B4527" s="1">
        <v>45956.4562300463</v>
      </c>
      <c r="C4527" s="1">
        <v>45956.460769004603</v>
      </c>
      <c r="D4527">
        <v>392.166</v>
      </c>
    </row>
    <row r="4528" spans="1:4" x14ac:dyDescent="0.35">
      <c r="A4528">
        <v>4528</v>
      </c>
      <c r="B4528" s="1">
        <v>45956.522021493103</v>
      </c>
      <c r="C4528" s="1">
        <v>45956.5265476157</v>
      </c>
      <c r="D4528">
        <v>391.05700000000002</v>
      </c>
    </row>
    <row r="4529" spans="1:4" x14ac:dyDescent="0.35">
      <c r="A4529">
        <v>4529</v>
      </c>
      <c r="B4529" s="1">
        <v>45956.587812997699</v>
      </c>
      <c r="C4529" s="1">
        <v>45956.592328101899</v>
      </c>
      <c r="D4529">
        <v>390.10500000000002</v>
      </c>
    </row>
    <row r="4530" spans="1:4" x14ac:dyDescent="0.35">
      <c r="A4530">
        <v>4530</v>
      </c>
      <c r="B4530" s="1">
        <v>45956.653604502302</v>
      </c>
      <c r="C4530" s="1">
        <v>45956.658110451397</v>
      </c>
      <c r="D4530">
        <v>389.31400000000002</v>
      </c>
    </row>
    <row r="4531" spans="1:4" x14ac:dyDescent="0.35">
      <c r="A4531">
        <v>4531</v>
      </c>
      <c r="B4531" s="1">
        <v>45956.719396006898</v>
      </c>
      <c r="C4531" s="1">
        <v>45956.723894699098</v>
      </c>
      <c r="D4531">
        <v>388.68700000000001</v>
      </c>
    </row>
    <row r="4532" spans="1:4" x14ac:dyDescent="0.35">
      <c r="A4532">
        <v>4532</v>
      </c>
      <c r="B4532" s="1">
        <v>45956.785187499998</v>
      </c>
      <c r="C4532" s="1">
        <v>45956.7896808449</v>
      </c>
      <c r="D4532">
        <v>388.22500000000002</v>
      </c>
    </row>
    <row r="4533" spans="1:4" x14ac:dyDescent="0.35">
      <c r="A4533">
        <v>4533</v>
      </c>
      <c r="B4533" s="1">
        <v>45956.850979004601</v>
      </c>
      <c r="C4533" s="1">
        <v>45956.855468923597</v>
      </c>
      <c r="D4533">
        <v>387.92899999999997</v>
      </c>
    </row>
    <row r="4534" spans="1:4" x14ac:dyDescent="0.35">
      <c r="A4534">
        <v>4534</v>
      </c>
      <c r="B4534" s="1">
        <v>45956.916770567099</v>
      </c>
      <c r="C4534" s="1">
        <v>45956.921258969902</v>
      </c>
      <c r="D4534">
        <v>387.798</v>
      </c>
    </row>
    <row r="4535" spans="1:4" x14ac:dyDescent="0.35">
      <c r="A4535">
        <v>4535</v>
      </c>
      <c r="B4535" s="1">
        <v>45956.982562013902</v>
      </c>
      <c r="C4535" s="1">
        <v>45956.987050972202</v>
      </c>
      <c r="D4535">
        <v>387.846</v>
      </c>
    </row>
    <row r="4536" spans="1:4" x14ac:dyDescent="0.35">
      <c r="A4536">
        <v>4536</v>
      </c>
      <c r="B4536" s="1">
        <v>45957.048353564802</v>
      </c>
      <c r="C4536" s="1">
        <v>45957.052845046303</v>
      </c>
      <c r="D4536">
        <v>388.06400000000002</v>
      </c>
    </row>
    <row r="4537" spans="1:4" x14ac:dyDescent="0.35">
      <c r="A4537">
        <v>4537</v>
      </c>
      <c r="B4537" s="1">
        <v>45957.114145046296</v>
      </c>
      <c r="C4537" s="1">
        <v>45957.118641134301</v>
      </c>
      <c r="D4537">
        <v>388.46199999999999</v>
      </c>
    </row>
    <row r="4538" spans="1:4" x14ac:dyDescent="0.35">
      <c r="A4538">
        <v>4538</v>
      </c>
      <c r="B4538" s="1">
        <v>45957.179936562497</v>
      </c>
      <c r="C4538" s="1">
        <v>45957.184439340301</v>
      </c>
      <c r="D4538">
        <v>389.04</v>
      </c>
    </row>
    <row r="4539" spans="1:4" x14ac:dyDescent="0.35">
      <c r="A4539">
        <v>4539</v>
      </c>
      <c r="B4539" s="1">
        <v>45957.245728020796</v>
      </c>
      <c r="C4539" s="1">
        <v>45957.250239687499</v>
      </c>
      <c r="D4539">
        <v>389.80799999999999</v>
      </c>
    </row>
    <row r="4540" spans="1:4" x14ac:dyDescent="0.35">
      <c r="A4540">
        <v>4540</v>
      </c>
      <c r="B4540" s="1">
        <v>45957.311519571798</v>
      </c>
      <c r="C4540" s="1">
        <v>45957.316042245402</v>
      </c>
      <c r="D4540">
        <v>390.75900000000001</v>
      </c>
    </row>
    <row r="4541" spans="1:4" x14ac:dyDescent="0.35">
      <c r="A4541">
        <v>4541</v>
      </c>
      <c r="B4541" s="1">
        <v>45957.377311030097</v>
      </c>
      <c r="C4541" s="1">
        <v>45957.3818470486</v>
      </c>
      <c r="D4541">
        <v>391.91199999999998</v>
      </c>
    </row>
    <row r="4542" spans="1:4" x14ac:dyDescent="0.35">
      <c r="A4542">
        <v>4542</v>
      </c>
      <c r="B4542" s="1">
        <v>45957.443102569399</v>
      </c>
      <c r="C4542" s="1">
        <v>45957.447654155098</v>
      </c>
      <c r="D4542">
        <v>393.25700000000001</v>
      </c>
    </row>
    <row r="4543" spans="1:4" x14ac:dyDescent="0.35">
      <c r="A4543">
        <v>4543</v>
      </c>
      <c r="B4543" s="1">
        <v>45957.508894062499</v>
      </c>
      <c r="C4543" s="1">
        <v>45957.513463645802</v>
      </c>
      <c r="D4543">
        <v>394.81200000000001</v>
      </c>
    </row>
    <row r="4544" spans="1:4" x14ac:dyDescent="0.35">
      <c r="A4544">
        <v>4544</v>
      </c>
      <c r="B4544" s="1">
        <v>45957.574685520798</v>
      </c>
      <c r="C4544" s="1">
        <v>45957.5792556366</v>
      </c>
      <c r="D4544">
        <v>394.858</v>
      </c>
    </row>
    <row r="4545" spans="1:4" x14ac:dyDescent="0.35">
      <c r="A4545">
        <v>4545</v>
      </c>
      <c r="B4545" s="1">
        <v>45957.640477025503</v>
      </c>
      <c r="C4545" s="1">
        <v>45957.6450305787</v>
      </c>
      <c r="D4545">
        <v>393.42700000000002</v>
      </c>
    </row>
    <row r="4546" spans="1:4" x14ac:dyDescent="0.35">
      <c r="A4546">
        <v>4546</v>
      </c>
      <c r="B4546" s="1">
        <v>45957.706268518501</v>
      </c>
      <c r="C4546" s="1">
        <v>45957.710807407399</v>
      </c>
      <c r="D4546">
        <v>392.15899999999999</v>
      </c>
    </row>
    <row r="4547" spans="1:4" x14ac:dyDescent="0.35">
      <c r="A4547">
        <v>4547</v>
      </c>
      <c r="B4547" s="1">
        <v>45957.772060023199</v>
      </c>
      <c r="C4547" s="1">
        <v>45957.776586030101</v>
      </c>
      <c r="D4547">
        <v>391.04700000000003</v>
      </c>
    </row>
    <row r="4548" spans="1:4" x14ac:dyDescent="0.35">
      <c r="A4548">
        <v>4548</v>
      </c>
      <c r="B4548" s="1">
        <v>45957.837851527802</v>
      </c>
      <c r="C4548" s="1">
        <v>45957.842366527802</v>
      </c>
      <c r="D4548">
        <v>390.096</v>
      </c>
    </row>
    <row r="4549" spans="1:4" x14ac:dyDescent="0.35">
      <c r="A4549">
        <v>4549</v>
      </c>
      <c r="B4549" s="1">
        <v>45957.903643067097</v>
      </c>
      <c r="C4549" s="1">
        <v>45957.908148900497</v>
      </c>
      <c r="D4549">
        <v>389.30399999999997</v>
      </c>
    </row>
    <row r="4550" spans="1:4" x14ac:dyDescent="0.35">
      <c r="A4550">
        <v>4550</v>
      </c>
      <c r="B4550" s="1">
        <v>45957.969434537001</v>
      </c>
      <c r="C4550" s="1">
        <v>45957.973933182897</v>
      </c>
      <c r="D4550">
        <v>388.68400000000003</v>
      </c>
    </row>
    <row r="4551" spans="1:4" x14ac:dyDescent="0.35">
      <c r="A4551">
        <v>4551</v>
      </c>
      <c r="B4551" s="1">
        <v>45958.035226088003</v>
      </c>
      <c r="C4551" s="1">
        <v>45958.039719351902</v>
      </c>
      <c r="D4551">
        <v>388.21800000000002</v>
      </c>
    </row>
    <row r="4552" spans="1:4" x14ac:dyDescent="0.35">
      <c r="A4552">
        <v>4552</v>
      </c>
      <c r="B4552" s="1">
        <v>45958.101017592599</v>
      </c>
      <c r="C4552" s="1">
        <v>45958.105507430599</v>
      </c>
      <c r="D4552">
        <v>387.923</v>
      </c>
    </row>
    <row r="4553" spans="1:4" x14ac:dyDescent="0.35">
      <c r="A4553">
        <v>4553</v>
      </c>
      <c r="B4553" s="1">
        <v>45958.166809050897</v>
      </c>
      <c r="C4553" s="1">
        <v>45958.171297499997</v>
      </c>
      <c r="D4553">
        <v>387.80200000000002</v>
      </c>
    </row>
    <row r="4554" spans="1:4" x14ac:dyDescent="0.35">
      <c r="A4554">
        <v>4554</v>
      </c>
      <c r="B4554" s="1">
        <v>45958.232600532399</v>
      </c>
      <c r="C4554" s="1">
        <v>45958.237089536997</v>
      </c>
      <c r="D4554">
        <v>387.85</v>
      </c>
    </row>
    <row r="4555" spans="1:4" x14ac:dyDescent="0.35">
      <c r="A4555">
        <v>4555</v>
      </c>
      <c r="B4555" s="1">
        <v>45958.298392083299</v>
      </c>
      <c r="C4555" s="1">
        <v>45958.302883622702</v>
      </c>
      <c r="D4555">
        <v>388.06799999999998</v>
      </c>
    </row>
    <row r="4556" spans="1:4" x14ac:dyDescent="0.35">
      <c r="A4556">
        <v>4556</v>
      </c>
      <c r="B4556" s="1">
        <v>45958.364183553203</v>
      </c>
      <c r="C4556" s="1">
        <v>45958.368679745399</v>
      </c>
      <c r="D4556">
        <v>388.47199999999998</v>
      </c>
    </row>
    <row r="4557" spans="1:4" x14ac:dyDescent="0.35">
      <c r="A4557">
        <v>4557</v>
      </c>
      <c r="B4557" s="1">
        <v>45958.4299750926</v>
      </c>
      <c r="C4557" s="1">
        <v>45958.434477974501</v>
      </c>
      <c r="D4557">
        <v>389.05</v>
      </c>
    </row>
    <row r="4558" spans="1:4" x14ac:dyDescent="0.35">
      <c r="A4558">
        <v>4558</v>
      </c>
      <c r="B4558" s="1">
        <v>45958.495766539403</v>
      </c>
      <c r="C4558" s="1">
        <v>45958.500278344902</v>
      </c>
      <c r="D4558">
        <v>389.82</v>
      </c>
    </row>
    <row r="4559" spans="1:4" x14ac:dyDescent="0.35">
      <c r="A4559">
        <v>4559</v>
      </c>
      <c r="B4559" s="1">
        <v>45958.561558032401</v>
      </c>
      <c r="C4559" s="1">
        <v>45958.566080902798</v>
      </c>
      <c r="D4559">
        <v>390.77600000000001</v>
      </c>
    </row>
    <row r="4560" spans="1:4" x14ac:dyDescent="0.35">
      <c r="A4560">
        <v>4560</v>
      </c>
      <c r="B4560" s="1">
        <v>45958.627349536997</v>
      </c>
      <c r="C4560" s="1">
        <v>45958.631885775503</v>
      </c>
      <c r="D4560">
        <v>391.93099999999998</v>
      </c>
    </row>
    <row r="4561" spans="1:4" x14ac:dyDescent="0.35">
      <c r="A4561">
        <v>4561</v>
      </c>
      <c r="B4561" s="1">
        <v>45958.693141041702</v>
      </c>
      <c r="C4561" s="1">
        <v>45958.697692905102</v>
      </c>
      <c r="D4561">
        <v>393.28100000000001</v>
      </c>
    </row>
    <row r="4562" spans="1:4" x14ac:dyDescent="0.35">
      <c r="A4562">
        <v>4562</v>
      </c>
      <c r="B4562" s="1">
        <v>45958.758932546298</v>
      </c>
      <c r="C4562" s="1">
        <v>45958.7635024306</v>
      </c>
      <c r="D4562">
        <v>394.83800000000002</v>
      </c>
    </row>
    <row r="4563" spans="1:4" x14ac:dyDescent="0.35">
      <c r="A4563">
        <v>4563</v>
      </c>
      <c r="B4563" s="1">
        <v>45958.824724050901</v>
      </c>
      <c r="C4563" s="1">
        <v>45958.8292939815</v>
      </c>
      <c r="D4563">
        <v>394.84199999999998</v>
      </c>
    </row>
    <row r="4564" spans="1:4" x14ac:dyDescent="0.35">
      <c r="A4564">
        <v>4564</v>
      </c>
      <c r="B4564" s="1">
        <v>45958.890515601903</v>
      </c>
      <c r="C4564" s="1">
        <v>45958.895068946797</v>
      </c>
      <c r="D4564">
        <v>393.40899999999999</v>
      </c>
    </row>
    <row r="4565" spans="1:4" x14ac:dyDescent="0.35">
      <c r="A4565">
        <v>4565</v>
      </c>
      <c r="B4565" s="1">
        <v>45958.956307048596</v>
      </c>
      <c r="C4565" s="1">
        <v>45958.960845810201</v>
      </c>
      <c r="D4565">
        <v>392.149</v>
      </c>
    </row>
    <row r="4566" spans="1:4" x14ac:dyDescent="0.35">
      <c r="A4566">
        <v>4566</v>
      </c>
      <c r="B4566" s="1">
        <v>45959.022098611102</v>
      </c>
      <c r="C4566" s="1">
        <v>45959.026624432903</v>
      </c>
      <c r="D4566">
        <v>391.03199999999998</v>
      </c>
    </row>
    <row r="4567" spans="1:4" x14ac:dyDescent="0.35">
      <c r="A4567">
        <v>4567</v>
      </c>
      <c r="B4567" s="1">
        <v>45959.087890104202</v>
      </c>
      <c r="C4567" s="1">
        <v>45959.092404953699</v>
      </c>
      <c r="D4567">
        <v>390.08300000000003</v>
      </c>
    </row>
    <row r="4568" spans="1:4" x14ac:dyDescent="0.35">
      <c r="A4568">
        <v>4568</v>
      </c>
      <c r="B4568" s="1">
        <v>45959.153681550903</v>
      </c>
      <c r="C4568" s="1">
        <v>45959.158187349502</v>
      </c>
      <c r="D4568">
        <v>389.30099999999999</v>
      </c>
    </row>
    <row r="4569" spans="1:4" x14ac:dyDescent="0.35">
      <c r="A4569">
        <v>4569</v>
      </c>
      <c r="B4569" s="1">
        <v>45959.2194730556</v>
      </c>
      <c r="C4569" s="1">
        <v>45959.223971620399</v>
      </c>
      <c r="D4569">
        <v>388.67599999999999</v>
      </c>
    </row>
    <row r="4570" spans="1:4" x14ac:dyDescent="0.35">
      <c r="A4570">
        <v>4570</v>
      </c>
      <c r="B4570" s="1">
        <v>45959.2852646065</v>
      </c>
      <c r="C4570" s="1">
        <v>45959.289757824103</v>
      </c>
      <c r="D4570">
        <v>388.21300000000002</v>
      </c>
    </row>
    <row r="4571" spans="1:4" x14ac:dyDescent="0.35">
      <c r="A4571">
        <v>4571</v>
      </c>
      <c r="B4571" s="1">
        <v>45959.351056099498</v>
      </c>
      <c r="C4571" s="1">
        <v>45959.355545949104</v>
      </c>
      <c r="D4571">
        <v>387.92200000000003</v>
      </c>
    </row>
    <row r="4572" spans="1:4" x14ac:dyDescent="0.35">
      <c r="A4572">
        <v>4572</v>
      </c>
      <c r="B4572" s="1">
        <v>45959.416847604203</v>
      </c>
      <c r="C4572" s="1">
        <v>45959.4213360301</v>
      </c>
      <c r="D4572">
        <v>387.8</v>
      </c>
    </row>
    <row r="4573" spans="1:4" x14ac:dyDescent="0.35">
      <c r="A4573">
        <v>4573</v>
      </c>
      <c r="B4573" s="1">
        <v>45959.482639062502</v>
      </c>
      <c r="C4573" s="1">
        <v>45959.4871281019</v>
      </c>
      <c r="D4573">
        <v>387.85399999999998</v>
      </c>
    </row>
    <row r="4574" spans="1:4" x14ac:dyDescent="0.35">
      <c r="A4574">
        <v>4574</v>
      </c>
      <c r="B4574" s="1">
        <v>45959.548430555602</v>
      </c>
      <c r="C4574" s="1">
        <v>45959.552922199102</v>
      </c>
      <c r="D4574">
        <v>388.07799999999997</v>
      </c>
    </row>
    <row r="4575" spans="1:4" x14ac:dyDescent="0.35">
      <c r="A4575">
        <v>4575</v>
      </c>
      <c r="B4575" s="1">
        <v>45959.614222060198</v>
      </c>
      <c r="C4575" s="1">
        <v>45959.6187183449</v>
      </c>
      <c r="D4575">
        <v>388.48</v>
      </c>
    </row>
    <row r="4576" spans="1:4" x14ac:dyDescent="0.35">
      <c r="A4576">
        <v>4576</v>
      </c>
      <c r="B4576" s="1">
        <v>45959.680013564801</v>
      </c>
      <c r="C4576" s="1">
        <v>45959.684516608802</v>
      </c>
      <c r="D4576">
        <v>389.06299999999999</v>
      </c>
    </row>
    <row r="4577" spans="1:4" x14ac:dyDescent="0.35">
      <c r="A4577">
        <v>4577</v>
      </c>
      <c r="B4577" s="1">
        <v>45959.745805069499</v>
      </c>
      <c r="C4577" s="1">
        <v>45959.750317013903</v>
      </c>
      <c r="D4577">
        <v>389.83300000000003</v>
      </c>
    </row>
    <row r="4578" spans="1:4" x14ac:dyDescent="0.35">
      <c r="A4578">
        <v>4578</v>
      </c>
      <c r="B4578" s="1">
        <v>45959.811596562497</v>
      </c>
      <c r="C4578" s="1">
        <v>45959.816119618103</v>
      </c>
      <c r="D4578">
        <v>390.79199999999997</v>
      </c>
    </row>
    <row r="4579" spans="1:4" x14ac:dyDescent="0.35">
      <c r="A4579">
        <v>4579</v>
      </c>
      <c r="B4579" s="1">
        <v>45959.877388113397</v>
      </c>
      <c r="C4579" s="1">
        <v>45959.881924479203</v>
      </c>
      <c r="D4579">
        <v>391.94200000000001</v>
      </c>
    </row>
    <row r="4580" spans="1:4" x14ac:dyDescent="0.35">
      <c r="A4580">
        <v>4580</v>
      </c>
      <c r="B4580" s="1">
        <v>45959.943179571797</v>
      </c>
      <c r="C4580" s="1">
        <v>45959.9477316435</v>
      </c>
      <c r="D4580">
        <v>393.29899999999998</v>
      </c>
    </row>
    <row r="4581" spans="1:4" x14ac:dyDescent="0.35">
      <c r="A4581">
        <v>4581</v>
      </c>
      <c r="B4581" s="1">
        <v>45960.008971134303</v>
      </c>
      <c r="C4581" s="1">
        <v>45960.0135411921</v>
      </c>
      <c r="D4581">
        <v>394.85399999999998</v>
      </c>
    </row>
    <row r="4582" spans="1:4" x14ac:dyDescent="0.35">
      <c r="A4582">
        <v>4582</v>
      </c>
      <c r="B4582" s="1">
        <v>45960.074762592601</v>
      </c>
      <c r="C4582" s="1">
        <v>45960.079332314803</v>
      </c>
      <c r="D4582">
        <v>394.82400000000001</v>
      </c>
    </row>
    <row r="4583" spans="1:4" x14ac:dyDescent="0.35">
      <c r="A4583">
        <v>4583</v>
      </c>
      <c r="B4583" s="1">
        <v>45960.140554074103</v>
      </c>
      <c r="C4583" s="1">
        <v>45960.145107326403</v>
      </c>
      <c r="D4583">
        <v>393.4</v>
      </c>
    </row>
    <row r="4584" spans="1:4" x14ac:dyDescent="0.35">
      <c r="A4584">
        <v>4584</v>
      </c>
      <c r="B4584" s="1">
        <v>45960.206345578699</v>
      </c>
      <c r="C4584" s="1">
        <v>45960.2108841667</v>
      </c>
      <c r="D4584">
        <v>392.13400000000001</v>
      </c>
    </row>
    <row r="4585" spans="1:4" x14ac:dyDescent="0.35">
      <c r="A4585">
        <v>4585</v>
      </c>
      <c r="B4585" s="1">
        <v>45960.272137129599</v>
      </c>
      <c r="C4585" s="1">
        <v>45960.276662824101</v>
      </c>
      <c r="D4585">
        <v>391.02</v>
      </c>
    </row>
    <row r="4586" spans="1:4" x14ac:dyDescent="0.35">
      <c r="A4586">
        <v>4586</v>
      </c>
      <c r="B4586" s="1">
        <v>45960.337928634297</v>
      </c>
      <c r="C4586" s="1">
        <v>45960.342443368099</v>
      </c>
      <c r="D4586">
        <v>390.07299999999998</v>
      </c>
    </row>
    <row r="4587" spans="1:4" x14ac:dyDescent="0.35">
      <c r="A4587">
        <v>4587</v>
      </c>
      <c r="B4587" s="1">
        <v>45960.403720127302</v>
      </c>
      <c r="C4587" s="1">
        <v>45960.408225787003</v>
      </c>
      <c r="D4587">
        <v>389.28899999999999</v>
      </c>
    </row>
    <row r="4588" spans="1:4" x14ac:dyDescent="0.35">
      <c r="A4588">
        <v>4588</v>
      </c>
      <c r="B4588" s="1">
        <v>45960.469511574098</v>
      </c>
      <c r="C4588" s="1">
        <v>45960.474010092599</v>
      </c>
      <c r="D4588">
        <v>388.67200000000003</v>
      </c>
    </row>
    <row r="4589" spans="1:4" x14ac:dyDescent="0.35">
      <c r="A4589">
        <v>4589</v>
      </c>
      <c r="B4589" s="1">
        <v>45960.535303101897</v>
      </c>
      <c r="C4589" s="1">
        <v>45960.539796307901</v>
      </c>
      <c r="D4589">
        <v>388.21300000000002</v>
      </c>
    </row>
    <row r="4590" spans="1:4" x14ac:dyDescent="0.35">
      <c r="A4590">
        <v>4590</v>
      </c>
      <c r="B4590" s="1">
        <v>45960.601094594902</v>
      </c>
      <c r="C4590" s="1">
        <v>45960.605584456003</v>
      </c>
      <c r="D4590">
        <v>387.92399999999998</v>
      </c>
    </row>
    <row r="4591" spans="1:4" x14ac:dyDescent="0.35">
      <c r="A4591">
        <v>4591</v>
      </c>
      <c r="B4591" s="1">
        <v>45960.666886088002</v>
      </c>
      <c r="C4591" s="1">
        <v>45960.671374571801</v>
      </c>
      <c r="D4591">
        <v>387.80500000000001</v>
      </c>
    </row>
    <row r="4592" spans="1:4" x14ac:dyDescent="0.35">
      <c r="A4592">
        <v>4592</v>
      </c>
      <c r="B4592" s="1">
        <v>45960.732677581</v>
      </c>
      <c r="C4592" s="1">
        <v>45960.737166666702</v>
      </c>
      <c r="D4592">
        <v>387.85599999999999</v>
      </c>
    </row>
    <row r="4593" spans="1:4" x14ac:dyDescent="0.35">
      <c r="A4593">
        <v>4593</v>
      </c>
      <c r="B4593" s="1">
        <v>45960.798469085697</v>
      </c>
      <c r="C4593" s="1">
        <v>45960.802960786998</v>
      </c>
      <c r="D4593">
        <v>388.08300000000003</v>
      </c>
    </row>
    <row r="4594" spans="1:4" x14ac:dyDescent="0.35">
      <c r="A4594">
        <v>4594</v>
      </c>
      <c r="B4594" s="1">
        <v>45960.864260636597</v>
      </c>
      <c r="C4594" s="1">
        <v>45960.868756967597</v>
      </c>
      <c r="D4594">
        <v>388.483</v>
      </c>
    </row>
    <row r="4595" spans="1:4" x14ac:dyDescent="0.35">
      <c r="A4595">
        <v>4595</v>
      </c>
      <c r="B4595" s="1">
        <v>45960.930052152798</v>
      </c>
      <c r="C4595" s="1">
        <v>45960.9345552546</v>
      </c>
      <c r="D4595">
        <v>389.06799999999998</v>
      </c>
    </row>
    <row r="4596" spans="1:4" x14ac:dyDescent="0.35">
      <c r="A4596">
        <v>4596</v>
      </c>
      <c r="B4596" s="1">
        <v>45960.995843611097</v>
      </c>
      <c r="C4596" s="1">
        <v>45961.000355682903</v>
      </c>
      <c r="D4596">
        <v>389.84300000000002</v>
      </c>
    </row>
    <row r="4597" spans="1:4" x14ac:dyDescent="0.35">
      <c r="A4597">
        <v>4597</v>
      </c>
      <c r="B4597" s="1">
        <v>45961.061635104197</v>
      </c>
      <c r="C4597" s="1">
        <v>45961.066158310197</v>
      </c>
      <c r="D4597">
        <v>390.80500000000001</v>
      </c>
    </row>
    <row r="4598" spans="1:4" x14ac:dyDescent="0.35">
      <c r="A4598">
        <v>4598</v>
      </c>
      <c r="B4598" s="1">
        <v>45961.127426597202</v>
      </c>
      <c r="C4598" s="1">
        <v>45961.131963194399</v>
      </c>
      <c r="D4598">
        <v>391.96100000000001</v>
      </c>
    </row>
    <row r="4599" spans="1:4" x14ac:dyDescent="0.35">
      <c r="A4599">
        <v>4599</v>
      </c>
      <c r="B4599" s="1">
        <v>45961.1932181597</v>
      </c>
      <c r="C4599" s="1">
        <v>45961.197770381899</v>
      </c>
      <c r="D4599">
        <v>393.31299999999999</v>
      </c>
    </row>
    <row r="4600" spans="1:4" x14ac:dyDescent="0.35">
      <c r="A4600">
        <v>4600</v>
      </c>
      <c r="B4600" s="1">
        <v>45961.2590096528</v>
      </c>
      <c r="C4600" s="1">
        <v>45961.263579953702</v>
      </c>
      <c r="D4600">
        <v>394.875</v>
      </c>
    </row>
    <row r="4601" spans="1:4" x14ac:dyDescent="0.35">
      <c r="A4601">
        <v>4601</v>
      </c>
      <c r="B4601" s="1">
        <v>45961.324801099501</v>
      </c>
      <c r="C4601" s="1">
        <v>45961.3293706482</v>
      </c>
      <c r="D4601">
        <v>394.80799999999999</v>
      </c>
    </row>
    <row r="4602" spans="1:4" x14ac:dyDescent="0.35">
      <c r="A4602">
        <v>4602</v>
      </c>
      <c r="B4602" s="1">
        <v>45961.390592650503</v>
      </c>
      <c r="C4602" s="1">
        <v>45961.395145659699</v>
      </c>
      <c r="D4602">
        <v>393.38</v>
      </c>
    </row>
    <row r="4603" spans="1:4" x14ac:dyDescent="0.35">
      <c r="A4603">
        <v>4603</v>
      </c>
      <c r="B4603" s="1">
        <v>45961.456384155099</v>
      </c>
      <c r="C4603" s="1">
        <v>45961.4609225116</v>
      </c>
      <c r="D4603">
        <v>392.11500000000001</v>
      </c>
    </row>
    <row r="4604" spans="1:4" x14ac:dyDescent="0.35">
      <c r="A4604">
        <v>4604</v>
      </c>
      <c r="B4604" s="1">
        <v>45961.522175601902</v>
      </c>
      <c r="C4604" s="1">
        <v>45961.5267012037</v>
      </c>
      <c r="D4604">
        <v>391.012</v>
      </c>
    </row>
    <row r="4605" spans="1:4" x14ac:dyDescent="0.35">
      <c r="A4605">
        <v>4605</v>
      </c>
      <c r="B4605" s="1">
        <v>45961.587967106498</v>
      </c>
      <c r="C4605" s="1">
        <v>45961.592481794003</v>
      </c>
      <c r="D4605">
        <v>390.06900000000002</v>
      </c>
    </row>
    <row r="4606" spans="1:4" x14ac:dyDescent="0.35">
      <c r="A4606">
        <v>4606</v>
      </c>
      <c r="B4606" s="1">
        <v>45961.653758611101</v>
      </c>
      <c r="C4606" s="1">
        <v>45961.658264236103</v>
      </c>
      <c r="D4606">
        <v>389.286</v>
      </c>
    </row>
    <row r="4607" spans="1:4" x14ac:dyDescent="0.35">
      <c r="A4607">
        <v>4607</v>
      </c>
      <c r="B4607" s="1">
        <v>45961.719550115697</v>
      </c>
      <c r="C4607" s="1">
        <v>45961.7240485648</v>
      </c>
      <c r="D4607">
        <v>388.66699999999997</v>
      </c>
    </row>
    <row r="4608" spans="1:4" x14ac:dyDescent="0.35">
      <c r="A4608">
        <v>4608</v>
      </c>
      <c r="B4608" s="1">
        <v>45961.785341608796</v>
      </c>
      <c r="C4608" s="1">
        <v>45961.789834803203</v>
      </c>
      <c r="D4608">
        <v>388.21199999999999</v>
      </c>
    </row>
    <row r="4609" spans="1:4" x14ac:dyDescent="0.35">
      <c r="A4609">
        <v>4609</v>
      </c>
      <c r="B4609" s="1">
        <v>45961.8511331134</v>
      </c>
      <c r="C4609" s="1">
        <v>45961.855622974501</v>
      </c>
      <c r="D4609">
        <v>387.92399999999998</v>
      </c>
    </row>
    <row r="4610" spans="1:4" x14ac:dyDescent="0.35">
      <c r="A4610">
        <v>4610</v>
      </c>
      <c r="B4610" s="1">
        <v>45961.916924675897</v>
      </c>
      <c r="C4610" s="1">
        <v>45961.921413113399</v>
      </c>
      <c r="D4610">
        <v>387.80099999999999</v>
      </c>
    </row>
    <row r="4611" spans="1:4" x14ac:dyDescent="0.35">
      <c r="A4611">
        <v>4611</v>
      </c>
      <c r="B4611" s="1">
        <v>45961.9827161227</v>
      </c>
      <c r="C4611" s="1">
        <v>45961.987205219899</v>
      </c>
      <c r="D4611">
        <v>387.858</v>
      </c>
    </row>
    <row r="4612" spans="1:4" x14ac:dyDescent="0.35">
      <c r="A4612">
        <v>4612</v>
      </c>
      <c r="B4612" s="1">
        <v>45962.0485076736</v>
      </c>
      <c r="C4612" s="1">
        <v>45962.0529993866</v>
      </c>
      <c r="D4612">
        <v>388.084</v>
      </c>
    </row>
    <row r="4613" spans="1:4" x14ac:dyDescent="0.35">
      <c r="A4613">
        <v>4613</v>
      </c>
      <c r="B4613" s="1">
        <v>45962.114299155102</v>
      </c>
      <c r="C4613" s="1">
        <v>45962.118795578703</v>
      </c>
      <c r="D4613">
        <v>388.49099999999999</v>
      </c>
    </row>
    <row r="4614" spans="1:4" x14ac:dyDescent="0.35">
      <c r="A4614">
        <v>4614</v>
      </c>
      <c r="B4614" s="1">
        <v>45962.180090671303</v>
      </c>
      <c r="C4614" s="1">
        <v>45962.184593888902</v>
      </c>
      <c r="D4614">
        <v>389.077</v>
      </c>
    </row>
    <row r="4615" spans="1:4" x14ac:dyDescent="0.35">
      <c r="A4615">
        <v>4615</v>
      </c>
      <c r="B4615" s="1">
        <v>45962.245882129602</v>
      </c>
      <c r="C4615" s="1">
        <v>45962.250394340299</v>
      </c>
      <c r="D4615">
        <v>389.85399999999998</v>
      </c>
    </row>
    <row r="4616" spans="1:4" x14ac:dyDescent="0.35">
      <c r="A4616">
        <v>4616</v>
      </c>
      <c r="B4616" s="1">
        <v>45962.311673680597</v>
      </c>
      <c r="C4616" s="1">
        <v>45962.316196990701</v>
      </c>
      <c r="D4616">
        <v>390.81400000000002</v>
      </c>
    </row>
    <row r="4617" spans="1:4" x14ac:dyDescent="0.35">
      <c r="A4617">
        <v>4617</v>
      </c>
      <c r="B4617" s="1">
        <v>45962.377465138903</v>
      </c>
      <c r="C4617" s="1">
        <v>45962.382001898201</v>
      </c>
      <c r="D4617">
        <v>391.976</v>
      </c>
    </row>
    <row r="4618" spans="1:4" x14ac:dyDescent="0.35">
      <c r="A4618">
        <v>4618</v>
      </c>
      <c r="B4618" s="1">
        <v>45962.443256678198</v>
      </c>
      <c r="C4618" s="1">
        <v>45962.447809131998</v>
      </c>
      <c r="D4618">
        <v>393.33100000000002</v>
      </c>
    </row>
    <row r="4619" spans="1:4" x14ac:dyDescent="0.35">
      <c r="A4619">
        <v>4619</v>
      </c>
      <c r="B4619" s="1">
        <v>45962.509048182903</v>
      </c>
      <c r="C4619" s="1">
        <v>45962.513618738398</v>
      </c>
      <c r="D4619">
        <v>394.89600000000002</v>
      </c>
    </row>
    <row r="4620" spans="1:4" x14ac:dyDescent="0.35">
      <c r="A4620">
        <v>4620</v>
      </c>
      <c r="B4620" s="1">
        <v>45962.574839629597</v>
      </c>
      <c r="C4620" s="1">
        <v>45962.579408981503</v>
      </c>
      <c r="D4620">
        <v>394.79199999999997</v>
      </c>
    </row>
    <row r="4621" spans="1:4" x14ac:dyDescent="0.35">
      <c r="A4621">
        <v>4621</v>
      </c>
      <c r="B4621" s="1">
        <v>45962.640631134302</v>
      </c>
      <c r="C4621" s="1">
        <v>45962.645184050903</v>
      </c>
      <c r="D4621">
        <v>393.37200000000001</v>
      </c>
    </row>
    <row r="4622" spans="1:4" x14ac:dyDescent="0.35">
      <c r="A4622">
        <v>4622</v>
      </c>
      <c r="B4622" s="1">
        <v>45962.706422638897</v>
      </c>
      <c r="C4622" s="1">
        <v>45962.710960937497</v>
      </c>
      <c r="D4622">
        <v>392.10899999999998</v>
      </c>
    </row>
    <row r="4623" spans="1:4" x14ac:dyDescent="0.35">
      <c r="A4623">
        <v>4623</v>
      </c>
      <c r="B4623" s="1">
        <v>45962.772214143501</v>
      </c>
      <c r="C4623" s="1">
        <v>45962.776739641202</v>
      </c>
      <c r="D4623">
        <v>391.00400000000002</v>
      </c>
    </row>
    <row r="4624" spans="1:4" x14ac:dyDescent="0.35">
      <c r="A4624">
        <v>4624</v>
      </c>
      <c r="B4624" s="1">
        <v>45962.8380056366</v>
      </c>
      <c r="C4624" s="1">
        <v>45962.842520231497</v>
      </c>
      <c r="D4624">
        <v>390.06</v>
      </c>
    </row>
    <row r="4625" spans="1:4" x14ac:dyDescent="0.35">
      <c r="A4625">
        <v>4625</v>
      </c>
      <c r="B4625" s="1">
        <v>45962.9037971875</v>
      </c>
      <c r="C4625" s="1">
        <v>45962.908302685202</v>
      </c>
      <c r="D4625">
        <v>389.27600000000001</v>
      </c>
    </row>
    <row r="4626" spans="1:4" x14ac:dyDescent="0.35">
      <c r="A4626">
        <v>4626</v>
      </c>
      <c r="B4626" s="1">
        <v>45962.969588645799</v>
      </c>
      <c r="C4626" s="1">
        <v>45962.974087060204</v>
      </c>
      <c r="D4626">
        <v>388.66300000000001</v>
      </c>
    </row>
    <row r="4627" spans="1:4" x14ac:dyDescent="0.35">
      <c r="A4627">
        <v>4627</v>
      </c>
      <c r="B4627" s="1">
        <v>45963.035380196801</v>
      </c>
      <c r="C4627" s="1">
        <v>45963.039873321803</v>
      </c>
      <c r="D4627">
        <v>388.20499999999998</v>
      </c>
    </row>
    <row r="4628" spans="1:4" x14ac:dyDescent="0.35">
      <c r="A4628">
        <v>4628</v>
      </c>
      <c r="B4628" s="1">
        <v>45963.101171701397</v>
      </c>
      <c r="C4628" s="1">
        <v>45963.1056614931</v>
      </c>
      <c r="D4628">
        <v>387.91800000000001</v>
      </c>
    </row>
    <row r="4629" spans="1:4" x14ac:dyDescent="0.35">
      <c r="A4629">
        <v>4629</v>
      </c>
      <c r="B4629" s="1">
        <v>45963.166963159703</v>
      </c>
      <c r="C4629" s="1">
        <v>45963.1714516551</v>
      </c>
      <c r="D4629">
        <v>387.80500000000001</v>
      </c>
    </row>
    <row r="4630" spans="1:4" x14ac:dyDescent="0.35">
      <c r="A4630">
        <v>4630</v>
      </c>
      <c r="B4630" s="1">
        <v>45963.232754652803</v>
      </c>
      <c r="C4630" s="1">
        <v>45963.237243796299</v>
      </c>
      <c r="D4630">
        <v>387.86200000000002</v>
      </c>
    </row>
    <row r="4631" spans="1:4" x14ac:dyDescent="0.35">
      <c r="A4631">
        <v>4631</v>
      </c>
      <c r="B4631" s="1">
        <v>45963.298546203703</v>
      </c>
      <c r="C4631" s="1">
        <v>45963.303037963</v>
      </c>
      <c r="D4631">
        <v>388.08800000000002</v>
      </c>
    </row>
    <row r="4632" spans="1:4" x14ac:dyDescent="0.35">
      <c r="A4632">
        <v>4632</v>
      </c>
      <c r="B4632" s="1">
        <v>45963.364337662002</v>
      </c>
      <c r="C4632" s="1">
        <v>45963.368834189801</v>
      </c>
      <c r="D4632">
        <v>388.5</v>
      </c>
    </row>
    <row r="4633" spans="1:4" x14ac:dyDescent="0.35">
      <c r="A4633">
        <v>4633</v>
      </c>
      <c r="B4633" s="1">
        <v>45963.430129201399</v>
      </c>
      <c r="C4633" s="1">
        <v>45963.434632523102</v>
      </c>
      <c r="D4633">
        <v>389.08699999999999</v>
      </c>
    </row>
    <row r="4634" spans="1:4" x14ac:dyDescent="0.35">
      <c r="A4634">
        <v>4634</v>
      </c>
      <c r="B4634" s="1">
        <v>45963.495920659698</v>
      </c>
      <c r="C4634" s="1">
        <v>45963.500432997702</v>
      </c>
      <c r="D4634">
        <v>389.86700000000002</v>
      </c>
    </row>
    <row r="4635" spans="1:4" x14ac:dyDescent="0.35">
      <c r="A4635">
        <v>4635</v>
      </c>
      <c r="B4635" s="1">
        <v>45963.561712152798</v>
      </c>
      <c r="C4635" s="1">
        <v>45963.566235659702</v>
      </c>
      <c r="D4635">
        <v>390.83100000000002</v>
      </c>
    </row>
    <row r="4636" spans="1:4" x14ac:dyDescent="0.35">
      <c r="A4636">
        <v>4636</v>
      </c>
      <c r="B4636" s="1">
        <v>45963.627503657401</v>
      </c>
      <c r="C4636" s="1">
        <v>45963.632040636599</v>
      </c>
      <c r="D4636">
        <v>391.995</v>
      </c>
    </row>
    <row r="4637" spans="1:4" x14ac:dyDescent="0.35">
      <c r="A4637">
        <v>4637</v>
      </c>
      <c r="B4637" s="1">
        <v>45963.693295161997</v>
      </c>
      <c r="C4637" s="1">
        <v>45963.6978478819</v>
      </c>
      <c r="D4637">
        <v>393.35500000000002</v>
      </c>
    </row>
    <row r="4638" spans="1:4" x14ac:dyDescent="0.35">
      <c r="A4638">
        <v>4638</v>
      </c>
      <c r="B4638" s="1">
        <v>45963.759086666701</v>
      </c>
      <c r="C4638" s="1">
        <v>45963.763657523203</v>
      </c>
      <c r="D4638">
        <v>394.92200000000003</v>
      </c>
    </row>
    <row r="4639" spans="1:4" x14ac:dyDescent="0.35">
      <c r="A4639">
        <v>4639</v>
      </c>
      <c r="B4639" s="1">
        <v>45963.824878159699</v>
      </c>
      <c r="C4639" s="1">
        <v>45963.829447326403</v>
      </c>
      <c r="D4639">
        <v>394.77600000000001</v>
      </c>
    </row>
    <row r="4640" spans="1:4" x14ac:dyDescent="0.35">
      <c r="A4640">
        <v>4640</v>
      </c>
      <c r="B4640" s="1">
        <v>45963.890669722197</v>
      </c>
      <c r="C4640" s="1">
        <v>45963.895222395797</v>
      </c>
      <c r="D4640">
        <v>393.351</v>
      </c>
    </row>
    <row r="4641" spans="1:4" x14ac:dyDescent="0.35">
      <c r="A4641">
        <v>4641</v>
      </c>
      <c r="B4641" s="1">
        <v>45963.956461169</v>
      </c>
      <c r="C4641" s="1">
        <v>45963.960999340299</v>
      </c>
      <c r="D4641">
        <v>392.09800000000001</v>
      </c>
    </row>
    <row r="4642" spans="1:4" x14ac:dyDescent="0.35">
      <c r="A4642">
        <v>4642</v>
      </c>
      <c r="B4642" s="1">
        <v>45964.022252731498</v>
      </c>
      <c r="C4642" s="1">
        <v>45964.026778055602</v>
      </c>
      <c r="D4642">
        <v>390.988</v>
      </c>
    </row>
    <row r="4643" spans="1:4" x14ac:dyDescent="0.35">
      <c r="A4643">
        <v>4643</v>
      </c>
      <c r="B4643" s="1">
        <v>45964.088044224503</v>
      </c>
      <c r="C4643" s="1">
        <v>45964.092558657401</v>
      </c>
      <c r="D4643">
        <v>390.048</v>
      </c>
    </row>
    <row r="4644" spans="1:4" x14ac:dyDescent="0.35">
      <c r="A4644">
        <v>4644</v>
      </c>
      <c r="B4644" s="1">
        <v>45964.153835671299</v>
      </c>
      <c r="C4644" s="1">
        <v>45964.158341145798</v>
      </c>
      <c r="D4644">
        <v>389.27199999999999</v>
      </c>
    </row>
    <row r="4645" spans="1:4" x14ac:dyDescent="0.35">
      <c r="A4645">
        <v>4645</v>
      </c>
      <c r="B4645" s="1">
        <v>45964.219627175902</v>
      </c>
      <c r="C4645" s="1">
        <v>45964.224125509303</v>
      </c>
      <c r="D4645">
        <v>388.65600000000001</v>
      </c>
    </row>
    <row r="4646" spans="1:4" x14ac:dyDescent="0.35">
      <c r="A4646">
        <v>4646</v>
      </c>
      <c r="B4646" s="1">
        <v>45964.285418726897</v>
      </c>
      <c r="C4646" s="1">
        <v>45964.289911794003</v>
      </c>
      <c r="D4646">
        <v>388.20100000000002</v>
      </c>
    </row>
    <row r="4647" spans="1:4" x14ac:dyDescent="0.35">
      <c r="A4647">
        <v>4647</v>
      </c>
      <c r="B4647" s="1">
        <v>45964.351210219902</v>
      </c>
      <c r="C4647" s="1">
        <v>45964.355700011598</v>
      </c>
      <c r="D4647">
        <v>387.91800000000001</v>
      </c>
    </row>
    <row r="4648" spans="1:4" x14ac:dyDescent="0.35">
      <c r="A4648">
        <v>4648</v>
      </c>
      <c r="B4648" s="1">
        <v>45964.417001724498</v>
      </c>
      <c r="C4648" s="1">
        <v>45964.421490196801</v>
      </c>
      <c r="D4648">
        <v>387.803</v>
      </c>
    </row>
    <row r="4649" spans="1:4" x14ac:dyDescent="0.35">
      <c r="A4649">
        <v>4649</v>
      </c>
      <c r="B4649" s="1">
        <v>45964.482793182899</v>
      </c>
      <c r="C4649" s="1">
        <v>45964.4872823611</v>
      </c>
      <c r="D4649">
        <v>387.86599999999999</v>
      </c>
    </row>
    <row r="4650" spans="1:4" x14ac:dyDescent="0.35">
      <c r="A4650">
        <v>4650</v>
      </c>
      <c r="B4650" s="1">
        <v>45964.548584675897</v>
      </c>
      <c r="C4650" s="1">
        <v>45964.553076562501</v>
      </c>
      <c r="D4650">
        <v>388.09800000000001</v>
      </c>
    </row>
    <row r="4651" spans="1:4" x14ac:dyDescent="0.35">
      <c r="A4651">
        <v>4651</v>
      </c>
      <c r="B4651" s="1">
        <v>45964.614376180602</v>
      </c>
      <c r="C4651" s="1">
        <v>45964.6188728009</v>
      </c>
      <c r="D4651">
        <v>388.50799999999998</v>
      </c>
    </row>
    <row r="4652" spans="1:4" x14ac:dyDescent="0.35">
      <c r="A4652">
        <v>4652</v>
      </c>
      <c r="B4652" s="1">
        <v>45964.680167685197</v>
      </c>
      <c r="C4652" s="1">
        <v>45964.684671169001</v>
      </c>
      <c r="D4652">
        <v>389.101</v>
      </c>
    </row>
    <row r="4653" spans="1:4" x14ac:dyDescent="0.35">
      <c r="A4653">
        <v>4653</v>
      </c>
      <c r="B4653" s="1">
        <v>45964.7459591898</v>
      </c>
      <c r="C4653" s="1">
        <v>45964.750471678199</v>
      </c>
      <c r="D4653">
        <v>389.87900000000002</v>
      </c>
    </row>
    <row r="4654" spans="1:4" x14ac:dyDescent="0.35">
      <c r="A4654">
        <v>4654</v>
      </c>
      <c r="B4654" s="1">
        <v>45964.811750694498</v>
      </c>
      <c r="C4654" s="1">
        <v>45964.816274386598</v>
      </c>
      <c r="D4654">
        <v>390.84699999999998</v>
      </c>
    </row>
    <row r="4655" spans="1:4" x14ac:dyDescent="0.35">
      <c r="A4655">
        <v>4655</v>
      </c>
      <c r="B4655" s="1">
        <v>45964.8775422338</v>
      </c>
      <c r="C4655" s="1">
        <v>45964.882079351897</v>
      </c>
      <c r="D4655">
        <v>392.00700000000001</v>
      </c>
    </row>
    <row r="4656" spans="1:4" x14ac:dyDescent="0.35">
      <c r="A4656">
        <v>4656</v>
      </c>
      <c r="B4656" s="1">
        <v>45964.943333692099</v>
      </c>
      <c r="C4656" s="1">
        <v>45964.947886631999</v>
      </c>
      <c r="D4656">
        <v>393.37400000000002</v>
      </c>
    </row>
    <row r="4657" spans="1:4" x14ac:dyDescent="0.35">
      <c r="A4657">
        <v>4657</v>
      </c>
      <c r="B4657" s="1">
        <v>45965.009125254597</v>
      </c>
      <c r="C4657" s="1">
        <v>45965.013696296301</v>
      </c>
      <c r="D4657">
        <v>394.93900000000002</v>
      </c>
    </row>
    <row r="4658" spans="1:4" x14ac:dyDescent="0.35">
      <c r="A4658">
        <v>4658</v>
      </c>
      <c r="B4658" s="1">
        <v>45965.074916712998</v>
      </c>
      <c r="C4658" s="1">
        <v>45965.079485671296</v>
      </c>
      <c r="D4658">
        <v>394.75799999999998</v>
      </c>
    </row>
    <row r="4659" spans="1:4" x14ac:dyDescent="0.35">
      <c r="A4659">
        <v>4659</v>
      </c>
      <c r="B4659" s="1">
        <v>45965.140708206003</v>
      </c>
      <c r="C4659" s="1">
        <v>45965.145260775498</v>
      </c>
      <c r="D4659">
        <v>393.34199999999998</v>
      </c>
    </row>
    <row r="4660" spans="1:4" x14ac:dyDescent="0.35">
      <c r="A4660">
        <v>4660</v>
      </c>
      <c r="B4660" s="1">
        <v>45965.206499699103</v>
      </c>
      <c r="C4660" s="1">
        <v>45965.211037708301</v>
      </c>
      <c r="D4660">
        <v>392.084</v>
      </c>
    </row>
    <row r="4661" spans="1:4" x14ac:dyDescent="0.35">
      <c r="A4661">
        <v>4661</v>
      </c>
      <c r="B4661" s="1">
        <v>45965.272291250003</v>
      </c>
      <c r="C4661" s="1">
        <v>45965.2768164468</v>
      </c>
      <c r="D4661">
        <v>390.97699999999998</v>
      </c>
    </row>
    <row r="4662" spans="1:4" x14ac:dyDescent="0.35">
      <c r="A4662">
        <v>4662</v>
      </c>
      <c r="B4662" s="1">
        <v>45965.338082754599</v>
      </c>
      <c r="C4662" s="1">
        <v>45965.342597083298</v>
      </c>
      <c r="D4662">
        <v>390.03800000000001</v>
      </c>
    </row>
    <row r="4663" spans="1:4" x14ac:dyDescent="0.35">
      <c r="A4663">
        <v>4663</v>
      </c>
      <c r="B4663" s="1">
        <v>45965.403874259297</v>
      </c>
      <c r="C4663" s="1">
        <v>45965.408379583299</v>
      </c>
      <c r="D4663">
        <v>389.26100000000002</v>
      </c>
    </row>
    <row r="4664" spans="1:4" x14ac:dyDescent="0.35">
      <c r="A4664">
        <v>4664</v>
      </c>
      <c r="B4664" s="1">
        <v>45965.469665705998</v>
      </c>
      <c r="C4664" s="1">
        <v>45965.474163981497</v>
      </c>
      <c r="D4664">
        <v>388.65199999999999</v>
      </c>
    </row>
    <row r="4665" spans="1:4" x14ac:dyDescent="0.35">
      <c r="A4665">
        <v>4665</v>
      </c>
      <c r="B4665" s="1">
        <v>45965.535457222199</v>
      </c>
      <c r="C4665" s="1">
        <v>45965.539950300903</v>
      </c>
      <c r="D4665">
        <v>388.20100000000002</v>
      </c>
    </row>
    <row r="4666" spans="1:4" x14ac:dyDescent="0.35">
      <c r="A4666">
        <v>4666</v>
      </c>
      <c r="B4666" s="1">
        <v>45965.601248715298</v>
      </c>
      <c r="C4666" s="1">
        <v>45965.605738541701</v>
      </c>
      <c r="D4666">
        <v>387.92</v>
      </c>
    </row>
    <row r="4667" spans="1:4" x14ac:dyDescent="0.35">
      <c r="A4667">
        <v>4667</v>
      </c>
      <c r="B4667" s="1">
        <v>45965.667040208296</v>
      </c>
      <c r="C4667" s="1">
        <v>45965.6715287384</v>
      </c>
      <c r="D4667">
        <v>387.80900000000003</v>
      </c>
    </row>
    <row r="4668" spans="1:4" x14ac:dyDescent="0.35">
      <c r="A4668">
        <v>4668</v>
      </c>
      <c r="B4668" s="1">
        <v>45965.732831713001</v>
      </c>
      <c r="C4668" s="1">
        <v>45965.7373209375</v>
      </c>
      <c r="D4668">
        <v>387.86900000000003</v>
      </c>
    </row>
    <row r="4669" spans="1:4" x14ac:dyDescent="0.35">
      <c r="A4669">
        <v>4669</v>
      </c>
      <c r="B4669" s="1">
        <v>45965.798623217597</v>
      </c>
      <c r="C4669" s="1">
        <v>45965.803115150498</v>
      </c>
      <c r="D4669">
        <v>388.10399999999998</v>
      </c>
    </row>
    <row r="4670" spans="1:4" x14ac:dyDescent="0.35">
      <c r="A4670">
        <v>4670</v>
      </c>
      <c r="B4670" s="1">
        <v>45965.864414756899</v>
      </c>
      <c r="C4670" s="1">
        <v>45965.868911435202</v>
      </c>
      <c r="D4670">
        <v>388.51299999999998</v>
      </c>
    </row>
    <row r="4671" spans="1:4" x14ac:dyDescent="0.35">
      <c r="A4671">
        <v>4671</v>
      </c>
      <c r="B4671" s="1">
        <v>45965.930206273202</v>
      </c>
      <c r="C4671" s="1">
        <v>45965.934709814799</v>
      </c>
      <c r="D4671">
        <v>389.10599999999999</v>
      </c>
    </row>
    <row r="4672" spans="1:4" x14ac:dyDescent="0.35">
      <c r="A4672">
        <v>4672</v>
      </c>
      <c r="B4672" s="1">
        <v>45965.995997731501</v>
      </c>
      <c r="C4672" s="1">
        <v>45966.000510347199</v>
      </c>
      <c r="D4672">
        <v>389.89</v>
      </c>
    </row>
    <row r="4673" spans="1:4" x14ac:dyDescent="0.35">
      <c r="A4673">
        <v>4673</v>
      </c>
      <c r="B4673" s="1">
        <v>45966.061789224499</v>
      </c>
      <c r="C4673" s="1">
        <v>45966.0663130787</v>
      </c>
      <c r="D4673">
        <v>390.86200000000002</v>
      </c>
    </row>
    <row r="4674" spans="1:4" x14ac:dyDescent="0.35">
      <c r="A4674">
        <v>4674</v>
      </c>
      <c r="B4674" s="1">
        <v>45966.127580729197</v>
      </c>
      <c r="C4674" s="1">
        <v>45966.132118078698</v>
      </c>
      <c r="D4674">
        <v>392.02699999999999</v>
      </c>
    </row>
    <row r="4675" spans="1:4" x14ac:dyDescent="0.35">
      <c r="A4675">
        <v>4675</v>
      </c>
      <c r="B4675" s="1">
        <v>45966.193372280097</v>
      </c>
      <c r="C4675" s="1">
        <v>45966.197925381901</v>
      </c>
      <c r="D4675">
        <v>393.38799999999998</v>
      </c>
    </row>
    <row r="4676" spans="1:4" x14ac:dyDescent="0.35">
      <c r="A4676">
        <v>4676</v>
      </c>
      <c r="B4676" s="1">
        <v>45966.259163773102</v>
      </c>
      <c r="C4676" s="1">
        <v>45966.263735069399</v>
      </c>
      <c r="D4676">
        <v>394.96</v>
      </c>
    </row>
    <row r="4677" spans="1:4" x14ac:dyDescent="0.35">
      <c r="A4677">
        <v>4677</v>
      </c>
      <c r="B4677" s="1">
        <v>45966.324955219898</v>
      </c>
      <c r="C4677" s="1">
        <v>45966.329524004599</v>
      </c>
      <c r="D4677">
        <v>394.74299999999999</v>
      </c>
    </row>
    <row r="4678" spans="1:4" x14ac:dyDescent="0.35">
      <c r="A4678">
        <v>4678</v>
      </c>
      <c r="B4678" s="1">
        <v>45966.390746782403</v>
      </c>
      <c r="C4678" s="1">
        <v>45966.395299108801</v>
      </c>
      <c r="D4678">
        <v>393.322</v>
      </c>
    </row>
    <row r="4679" spans="1:4" x14ac:dyDescent="0.35">
      <c r="A4679">
        <v>4679</v>
      </c>
      <c r="B4679" s="1">
        <v>45966.456538275503</v>
      </c>
      <c r="C4679" s="1">
        <v>45966.461076053201</v>
      </c>
      <c r="D4679">
        <v>392.06400000000002</v>
      </c>
    </row>
    <row r="4680" spans="1:4" x14ac:dyDescent="0.35">
      <c r="A4680">
        <v>4680</v>
      </c>
      <c r="B4680" s="1">
        <v>45966.522329722196</v>
      </c>
      <c r="C4680" s="1">
        <v>45966.526854826399</v>
      </c>
      <c r="D4680">
        <v>390.96899999999999</v>
      </c>
    </row>
    <row r="4681" spans="1:4" x14ac:dyDescent="0.35">
      <c r="A4681">
        <v>4681</v>
      </c>
      <c r="B4681" s="1">
        <v>45966.588121226901</v>
      </c>
      <c r="C4681" s="1">
        <v>45966.592635509303</v>
      </c>
      <c r="D4681">
        <v>390.03399999999999</v>
      </c>
    </row>
    <row r="4682" spans="1:4" x14ac:dyDescent="0.35">
      <c r="A4682">
        <v>4682</v>
      </c>
      <c r="B4682" s="1">
        <v>45966.653912731497</v>
      </c>
      <c r="C4682" s="1">
        <v>45966.658418043997</v>
      </c>
      <c r="D4682">
        <v>389.25900000000001</v>
      </c>
    </row>
    <row r="4683" spans="1:4" x14ac:dyDescent="0.35">
      <c r="A4683">
        <v>4683</v>
      </c>
      <c r="B4683" s="1">
        <v>45966.7197042361</v>
      </c>
      <c r="C4683" s="1">
        <v>45966.724202465302</v>
      </c>
      <c r="D4683">
        <v>388.64699999999999</v>
      </c>
    </row>
    <row r="4684" spans="1:4" x14ac:dyDescent="0.35">
      <c r="A4684">
        <v>4684</v>
      </c>
      <c r="B4684" s="1">
        <v>45966.7854957292</v>
      </c>
      <c r="C4684" s="1">
        <v>45966.789988796299</v>
      </c>
      <c r="D4684">
        <v>388.20100000000002</v>
      </c>
    </row>
    <row r="4685" spans="1:4" x14ac:dyDescent="0.35">
      <c r="A4685">
        <v>4685</v>
      </c>
      <c r="B4685" s="1">
        <v>45966.851287233803</v>
      </c>
      <c r="C4685" s="1">
        <v>45966.855777060198</v>
      </c>
      <c r="D4685">
        <v>387.92099999999999</v>
      </c>
    </row>
    <row r="4686" spans="1:4" x14ac:dyDescent="0.35">
      <c r="A4686">
        <v>4686</v>
      </c>
      <c r="B4686" s="1">
        <v>45966.917078796301</v>
      </c>
      <c r="C4686" s="1">
        <v>45966.921567291698</v>
      </c>
      <c r="D4686">
        <v>387.80599999999998</v>
      </c>
    </row>
    <row r="4687" spans="1:4" x14ac:dyDescent="0.35">
      <c r="A4687">
        <v>4687</v>
      </c>
      <c r="B4687" s="1">
        <v>45966.982870243097</v>
      </c>
      <c r="C4687" s="1">
        <v>45966.987359490697</v>
      </c>
      <c r="D4687">
        <v>387.87099999999998</v>
      </c>
    </row>
    <row r="4688" spans="1:4" x14ac:dyDescent="0.35">
      <c r="A4688">
        <v>4688</v>
      </c>
      <c r="B4688" s="1">
        <v>45967.048661793997</v>
      </c>
      <c r="C4688" s="1">
        <v>45967.053153761597</v>
      </c>
      <c r="D4688">
        <v>388.10500000000002</v>
      </c>
    </row>
    <row r="4689" spans="1:4" x14ac:dyDescent="0.35">
      <c r="A4689">
        <v>4689</v>
      </c>
      <c r="B4689" s="1">
        <v>45967.114453275499</v>
      </c>
      <c r="C4689" s="1">
        <v>45967.118950046301</v>
      </c>
      <c r="D4689">
        <v>388.52100000000002</v>
      </c>
    </row>
    <row r="4690" spans="1:4" x14ac:dyDescent="0.35">
      <c r="A4690">
        <v>4690</v>
      </c>
      <c r="B4690" s="1">
        <v>45967.1802447917</v>
      </c>
      <c r="C4690" s="1">
        <v>45967.184748449101</v>
      </c>
      <c r="D4690">
        <v>389.11599999999999</v>
      </c>
    </row>
    <row r="4691" spans="1:4" x14ac:dyDescent="0.35">
      <c r="A4691">
        <v>4691</v>
      </c>
      <c r="B4691" s="1">
        <v>45967.246036249999</v>
      </c>
      <c r="C4691" s="1">
        <v>45967.2505490162</v>
      </c>
      <c r="D4691">
        <v>389.90199999999999</v>
      </c>
    </row>
    <row r="4692" spans="1:4" x14ac:dyDescent="0.35">
      <c r="A4692">
        <v>4692</v>
      </c>
      <c r="B4692" s="1">
        <v>45967.311827800899</v>
      </c>
      <c r="C4692" s="1">
        <v>45967.316351759298</v>
      </c>
      <c r="D4692">
        <v>390.87</v>
      </c>
    </row>
    <row r="4693" spans="1:4" x14ac:dyDescent="0.35">
      <c r="A4693">
        <v>4693</v>
      </c>
      <c r="B4693" s="1">
        <v>45967.3776192593</v>
      </c>
      <c r="C4693" s="1">
        <v>45967.382156794003</v>
      </c>
      <c r="D4693">
        <v>392.04300000000001</v>
      </c>
    </row>
    <row r="4694" spans="1:4" x14ac:dyDescent="0.35">
      <c r="A4694">
        <v>4694</v>
      </c>
      <c r="B4694" s="1">
        <v>45967.443410798602</v>
      </c>
      <c r="C4694" s="1">
        <v>45967.447964131898</v>
      </c>
      <c r="D4694">
        <v>393.40800000000002</v>
      </c>
    </row>
    <row r="4695" spans="1:4" x14ac:dyDescent="0.35">
      <c r="A4695">
        <v>4695</v>
      </c>
      <c r="B4695" s="1">
        <v>45967.509202303198</v>
      </c>
      <c r="C4695" s="1">
        <v>45967.513773842598</v>
      </c>
      <c r="D4695">
        <v>394.98200000000003</v>
      </c>
    </row>
    <row r="4696" spans="1:4" x14ac:dyDescent="0.35">
      <c r="A4696">
        <v>4696</v>
      </c>
      <c r="B4696" s="1">
        <v>45967.57499375</v>
      </c>
      <c r="C4696" s="1">
        <v>45967.5795623495</v>
      </c>
      <c r="D4696">
        <v>394.72699999999998</v>
      </c>
    </row>
    <row r="4697" spans="1:4" x14ac:dyDescent="0.35">
      <c r="A4697">
        <v>4697</v>
      </c>
      <c r="B4697" s="1">
        <v>45967.640785254604</v>
      </c>
      <c r="C4697" s="1">
        <v>45967.645337511603</v>
      </c>
      <c r="D4697">
        <v>393.315</v>
      </c>
    </row>
    <row r="4698" spans="1:4" x14ac:dyDescent="0.35">
      <c r="A4698">
        <v>4698</v>
      </c>
      <c r="B4698" s="1">
        <v>45967.706576759301</v>
      </c>
      <c r="C4698" s="1">
        <v>45967.711114467602</v>
      </c>
      <c r="D4698">
        <v>392.05799999999999</v>
      </c>
    </row>
    <row r="4699" spans="1:4" x14ac:dyDescent="0.35">
      <c r="A4699">
        <v>4699</v>
      </c>
      <c r="B4699" s="1">
        <v>45967.772368252299</v>
      </c>
      <c r="C4699" s="1">
        <v>45967.776893275499</v>
      </c>
      <c r="D4699">
        <v>390.96100000000001</v>
      </c>
    </row>
    <row r="4700" spans="1:4" x14ac:dyDescent="0.35">
      <c r="A4700">
        <v>4700</v>
      </c>
      <c r="B4700" s="1">
        <v>45967.838159756902</v>
      </c>
      <c r="C4700" s="1">
        <v>45967.842673946798</v>
      </c>
      <c r="D4700">
        <v>390.02600000000001</v>
      </c>
    </row>
    <row r="4701" spans="1:4" x14ac:dyDescent="0.35">
      <c r="A4701">
        <v>4701</v>
      </c>
      <c r="B4701" s="1">
        <v>45967.903951296299</v>
      </c>
      <c r="C4701" s="1">
        <v>45967.9084565046</v>
      </c>
      <c r="D4701">
        <v>389.24900000000002</v>
      </c>
    </row>
    <row r="4702" spans="1:4" x14ac:dyDescent="0.35">
      <c r="A4702">
        <v>4702</v>
      </c>
      <c r="B4702" s="1">
        <v>45967.969742766203</v>
      </c>
      <c r="C4702" s="1">
        <v>45967.974240960699</v>
      </c>
      <c r="D4702">
        <v>388.64400000000001</v>
      </c>
    </row>
    <row r="4703" spans="1:4" x14ac:dyDescent="0.35">
      <c r="A4703">
        <v>4703</v>
      </c>
      <c r="B4703" s="1">
        <v>45968.035534317103</v>
      </c>
      <c r="C4703" s="1">
        <v>45968.040027314797</v>
      </c>
      <c r="D4703">
        <v>388.19400000000002</v>
      </c>
    </row>
    <row r="4704" spans="1:4" x14ac:dyDescent="0.35">
      <c r="A4704">
        <v>4704</v>
      </c>
      <c r="B4704" s="1">
        <v>45968.101325821801</v>
      </c>
      <c r="C4704" s="1">
        <v>45968.105815578703</v>
      </c>
      <c r="D4704">
        <v>387.91500000000002</v>
      </c>
    </row>
    <row r="4705" spans="1:4" x14ac:dyDescent="0.35">
      <c r="A4705">
        <v>4705</v>
      </c>
      <c r="B4705" s="1">
        <v>45968.1671172801</v>
      </c>
      <c r="C4705" s="1">
        <v>45968.171605833297</v>
      </c>
      <c r="D4705">
        <v>387.81</v>
      </c>
    </row>
    <row r="4706" spans="1:4" x14ac:dyDescent="0.35">
      <c r="A4706">
        <v>4706</v>
      </c>
      <c r="B4706" s="1">
        <v>45968.232908761602</v>
      </c>
      <c r="C4706" s="1">
        <v>45968.237398067096</v>
      </c>
      <c r="D4706">
        <v>387.875</v>
      </c>
    </row>
    <row r="4707" spans="1:4" x14ac:dyDescent="0.35">
      <c r="A4707">
        <v>4707</v>
      </c>
      <c r="B4707" s="1">
        <v>45968.2987003241</v>
      </c>
      <c r="C4707" s="1">
        <v>45968.303192337997</v>
      </c>
      <c r="D4707">
        <v>388.11</v>
      </c>
    </row>
    <row r="4708" spans="1:4" x14ac:dyDescent="0.35">
      <c r="A4708">
        <v>4708</v>
      </c>
      <c r="B4708" s="1">
        <v>45968.364491782399</v>
      </c>
      <c r="C4708" s="1">
        <v>45968.368988668997</v>
      </c>
      <c r="D4708">
        <v>388.53100000000001</v>
      </c>
    </row>
    <row r="4709" spans="1:4" x14ac:dyDescent="0.35">
      <c r="A4709">
        <v>4709</v>
      </c>
      <c r="B4709" s="1">
        <v>45968.430283321803</v>
      </c>
      <c r="C4709" s="1">
        <v>45968.434787094899</v>
      </c>
      <c r="D4709">
        <v>389.12599999999998</v>
      </c>
    </row>
    <row r="4710" spans="1:4" x14ac:dyDescent="0.35">
      <c r="A4710">
        <v>4710</v>
      </c>
      <c r="B4710" s="1">
        <v>45968.496074768504</v>
      </c>
      <c r="C4710" s="1">
        <v>45968.500587673603</v>
      </c>
      <c r="D4710">
        <v>389.91500000000002</v>
      </c>
    </row>
    <row r="4711" spans="1:4" x14ac:dyDescent="0.35">
      <c r="A4711">
        <v>4711</v>
      </c>
      <c r="B4711" s="1">
        <v>45968.561866273201</v>
      </c>
      <c r="C4711" s="1">
        <v>45968.566390486099</v>
      </c>
      <c r="D4711">
        <v>390.89299999999997</v>
      </c>
    </row>
    <row r="4712" spans="1:4" x14ac:dyDescent="0.35">
      <c r="A4712">
        <v>4712</v>
      </c>
      <c r="B4712" s="1">
        <v>45968.627657766199</v>
      </c>
      <c r="C4712" s="1">
        <v>45968.632195520797</v>
      </c>
      <c r="D4712">
        <v>392.06200000000001</v>
      </c>
    </row>
    <row r="4713" spans="1:4" x14ac:dyDescent="0.35">
      <c r="A4713">
        <v>4713</v>
      </c>
      <c r="B4713" s="1">
        <v>45968.693449270802</v>
      </c>
      <c r="C4713" s="1">
        <v>45968.698002881902</v>
      </c>
      <c r="D4713">
        <v>393.43200000000002</v>
      </c>
    </row>
    <row r="4714" spans="1:4" x14ac:dyDescent="0.35">
      <c r="A4714">
        <v>4714</v>
      </c>
      <c r="B4714" s="1">
        <v>45968.7592407755</v>
      </c>
      <c r="C4714" s="1">
        <v>45968.763812627301</v>
      </c>
      <c r="D4714">
        <v>395.00900000000001</v>
      </c>
    </row>
    <row r="4715" spans="1:4" x14ac:dyDescent="0.35">
      <c r="A4715">
        <v>4715</v>
      </c>
      <c r="B4715" s="1">
        <v>45968.825032280103</v>
      </c>
      <c r="C4715" s="1">
        <v>45968.8296006944</v>
      </c>
      <c r="D4715">
        <v>394.71199999999999</v>
      </c>
    </row>
    <row r="4716" spans="1:4" x14ac:dyDescent="0.35">
      <c r="A4716">
        <v>4716</v>
      </c>
      <c r="B4716" s="1">
        <v>45968.890823831003</v>
      </c>
      <c r="C4716" s="1">
        <v>45968.895375844899</v>
      </c>
      <c r="D4716">
        <v>393.29399999999998</v>
      </c>
    </row>
    <row r="4717" spans="1:4" x14ac:dyDescent="0.35">
      <c r="A4717">
        <v>4717</v>
      </c>
      <c r="B4717" s="1">
        <v>45968.956615277799</v>
      </c>
      <c r="C4717" s="1">
        <v>45968.9611528241</v>
      </c>
      <c r="D4717">
        <v>392.04399999999998</v>
      </c>
    </row>
    <row r="4718" spans="1:4" x14ac:dyDescent="0.35">
      <c r="A4718">
        <v>4718</v>
      </c>
      <c r="B4718" s="1">
        <v>45969.022406840297</v>
      </c>
      <c r="C4718" s="1">
        <v>45969.0269316782</v>
      </c>
      <c r="D4718">
        <v>390.94600000000003</v>
      </c>
    </row>
    <row r="4719" spans="1:4" x14ac:dyDescent="0.35">
      <c r="A4719">
        <v>4719</v>
      </c>
      <c r="B4719" s="1">
        <v>45969.088198333302</v>
      </c>
      <c r="C4719" s="1">
        <v>45969.092712372701</v>
      </c>
      <c r="D4719">
        <v>390.01400000000001</v>
      </c>
    </row>
    <row r="4720" spans="1:4" x14ac:dyDescent="0.35">
      <c r="A4720">
        <v>4720</v>
      </c>
      <c r="B4720" s="1">
        <v>45969.153989791703</v>
      </c>
      <c r="C4720" s="1">
        <v>45969.158494953699</v>
      </c>
      <c r="D4720">
        <v>389.24599999999998</v>
      </c>
    </row>
    <row r="4721" spans="1:4" x14ac:dyDescent="0.35">
      <c r="A4721">
        <v>4721</v>
      </c>
      <c r="B4721" s="1">
        <v>45969.219781284701</v>
      </c>
      <c r="C4721" s="1">
        <v>45969.224279409696</v>
      </c>
      <c r="D4721">
        <v>388.63799999999998</v>
      </c>
    </row>
    <row r="4722" spans="1:4" x14ac:dyDescent="0.35">
      <c r="A4722">
        <v>4722</v>
      </c>
      <c r="B4722" s="1">
        <v>45969.285572835703</v>
      </c>
      <c r="C4722" s="1">
        <v>45969.290065786998</v>
      </c>
      <c r="D4722">
        <v>388.19099999999997</v>
      </c>
    </row>
    <row r="4723" spans="1:4" x14ac:dyDescent="0.35">
      <c r="A4723">
        <v>4723</v>
      </c>
      <c r="B4723" s="1">
        <v>45969.351364328701</v>
      </c>
      <c r="C4723" s="1">
        <v>45969.355854097201</v>
      </c>
      <c r="D4723">
        <v>387.916</v>
      </c>
    </row>
    <row r="4724" spans="1:4" x14ac:dyDescent="0.35">
      <c r="A4724">
        <v>4724</v>
      </c>
      <c r="B4724" s="1">
        <v>45969.417155833296</v>
      </c>
      <c r="C4724" s="1">
        <v>45969.421644374997</v>
      </c>
      <c r="D4724">
        <v>387.80900000000003</v>
      </c>
    </row>
    <row r="4725" spans="1:4" x14ac:dyDescent="0.35">
      <c r="A4725">
        <v>4725</v>
      </c>
      <c r="B4725" s="1">
        <v>45969.482947291697</v>
      </c>
      <c r="C4725" s="1">
        <v>45969.487436631898</v>
      </c>
      <c r="D4725">
        <v>387.88</v>
      </c>
    </row>
    <row r="4726" spans="1:4" x14ac:dyDescent="0.35">
      <c r="A4726">
        <v>4726</v>
      </c>
      <c r="B4726" s="1">
        <v>45969.548738784702</v>
      </c>
      <c r="C4726" s="1">
        <v>45969.5532309259</v>
      </c>
      <c r="D4726">
        <v>388.12099999999998</v>
      </c>
    </row>
    <row r="4727" spans="1:4" x14ac:dyDescent="0.35">
      <c r="A4727">
        <v>4727</v>
      </c>
      <c r="B4727" s="1">
        <v>45969.6145302894</v>
      </c>
      <c r="C4727" s="1">
        <v>45969.619027314802</v>
      </c>
      <c r="D4727">
        <v>388.54300000000001</v>
      </c>
    </row>
    <row r="4728" spans="1:4" x14ac:dyDescent="0.35">
      <c r="A4728">
        <v>4728</v>
      </c>
      <c r="B4728" s="1">
        <v>45969.680321794003</v>
      </c>
      <c r="C4728" s="1">
        <v>45969.6848257292</v>
      </c>
      <c r="D4728">
        <v>389.14100000000002</v>
      </c>
    </row>
    <row r="4729" spans="1:4" x14ac:dyDescent="0.35">
      <c r="A4729">
        <v>4729</v>
      </c>
      <c r="B4729" s="1">
        <v>45969.746113298599</v>
      </c>
      <c r="C4729" s="1">
        <v>45969.750626342597</v>
      </c>
      <c r="D4729">
        <v>389.928</v>
      </c>
    </row>
    <row r="4730" spans="1:4" x14ac:dyDescent="0.35">
      <c r="A4730">
        <v>4730</v>
      </c>
      <c r="B4730" s="1">
        <v>45969.811904791699</v>
      </c>
      <c r="C4730" s="1">
        <v>45969.816429166698</v>
      </c>
      <c r="D4730">
        <v>390.90499999999997</v>
      </c>
    </row>
    <row r="4731" spans="1:4" x14ac:dyDescent="0.35">
      <c r="A4731">
        <v>4731</v>
      </c>
      <c r="B4731" s="1">
        <v>45969.877696342599</v>
      </c>
      <c r="C4731" s="1">
        <v>45969.882234236102</v>
      </c>
      <c r="D4731">
        <v>392.07400000000001</v>
      </c>
    </row>
    <row r="4732" spans="1:4" x14ac:dyDescent="0.35">
      <c r="A4732">
        <v>4732</v>
      </c>
      <c r="B4732" s="1">
        <v>45969.943487800898</v>
      </c>
      <c r="C4732" s="1">
        <v>45969.948041631898</v>
      </c>
      <c r="D4732">
        <v>393.45100000000002</v>
      </c>
    </row>
    <row r="4733" spans="1:4" x14ac:dyDescent="0.35">
      <c r="A4733">
        <v>4733</v>
      </c>
      <c r="B4733" s="1">
        <v>45970.009279363403</v>
      </c>
      <c r="C4733" s="1">
        <v>45970.013851411997</v>
      </c>
      <c r="D4733">
        <v>395.02600000000001</v>
      </c>
    </row>
    <row r="4734" spans="1:4" x14ac:dyDescent="0.35">
      <c r="A4734">
        <v>4734</v>
      </c>
      <c r="B4734" s="1">
        <v>45970.075070821797</v>
      </c>
      <c r="C4734" s="1">
        <v>45970.079639039403</v>
      </c>
      <c r="D4734">
        <v>394.69400000000002</v>
      </c>
    </row>
    <row r="4735" spans="1:4" x14ac:dyDescent="0.35">
      <c r="A4735">
        <v>4735</v>
      </c>
      <c r="B4735" s="1">
        <v>45970.140862303197</v>
      </c>
      <c r="C4735" s="1">
        <v>45970.145414213002</v>
      </c>
      <c r="D4735">
        <v>393.28500000000003</v>
      </c>
    </row>
    <row r="4736" spans="1:4" x14ac:dyDescent="0.35">
      <c r="A4736">
        <v>4736</v>
      </c>
      <c r="B4736" s="1">
        <v>45970.206653807902</v>
      </c>
      <c r="C4736" s="1">
        <v>45970.211191238399</v>
      </c>
      <c r="D4736">
        <v>392.03399999999999</v>
      </c>
    </row>
    <row r="4737" spans="1:4" x14ac:dyDescent="0.35">
      <c r="A4737">
        <v>4737</v>
      </c>
      <c r="B4737" s="1">
        <v>45970.272445358802</v>
      </c>
      <c r="C4737" s="1">
        <v>45970.276970069499</v>
      </c>
      <c r="D4737">
        <v>390.935</v>
      </c>
    </row>
    <row r="4738" spans="1:4" x14ac:dyDescent="0.35">
      <c r="A4738">
        <v>4738</v>
      </c>
      <c r="B4738" s="1">
        <v>45970.338236863397</v>
      </c>
      <c r="C4738" s="1">
        <v>45970.342750798598</v>
      </c>
      <c r="D4738">
        <v>390.00400000000002</v>
      </c>
    </row>
    <row r="4739" spans="1:4" x14ac:dyDescent="0.35">
      <c r="A4739">
        <v>4739</v>
      </c>
      <c r="B4739" s="1">
        <v>45970.404028356497</v>
      </c>
      <c r="C4739" s="1">
        <v>45970.408533391201</v>
      </c>
      <c r="D4739">
        <v>389.23500000000001</v>
      </c>
    </row>
    <row r="4740" spans="1:4" x14ac:dyDescent="0.35">
      <c r="A4740">
        <v>4740</v>
      </c>
      <c r="B4740" s="1">
        <v>45970.469819803198</v>
      </c>
      <c r="C4740" s="1">
        <v>45970.474317881999</v>
      </c>
      <c r="D4740">
        <v>388.63299999999998</v>
      </c>
    </row>
    <row r="4741" spans="1:4" x14ac:dyDescent="0.35">
      <c r="A4741">
        <v>4741</v>
      </c>
      <c r="B4741" s="1">
        <v>45970.535611330997</v>
      </c>
      <c r="C4741" s="1">
        <v>45970.540104282401</v>
      </c>
      <c r="D4741">
        <v>388.19099999999997</v>
      </c>
    </row>
    <row r="4742" spans="1:4" x14ac:dyDescent="0.35">
      <c r="A4742">
        <v>4742</v>
      </c>
      <c r="B4742" s="1">
        <v>45970.601402824097</v>
      </c>
      <c r="C4742" s="1">
        <v>45970.605892615698</v>
      </c>
      <c r="D4742">
        <v>387.91800000000001</v>
      </c>
    </row>
    <row r="4743" spans="1:4" x14ac:dyDescent="0.35">
      <c r="A4743">
        <v>4743</v>
      </c>
      <c r="B4743" s="1">
        <v>45970.667194305599</v>
      </c>
      <c r="C4743" s="1">
        <v>45970.6716829051</v>
      </c>
      <c r="D4743">
        <v>387.815</v>
      </c>
    </row>
    <row r="4744" spans="1:4" x14ac:dyDescent="0.35">
      <c r="A4744">
        <v>4744</v>
      </c>
      <c r="B4744" s="1">
        <v>45970.732985810202</v>
      </c>
      <c r="C4744" s="1">
        <v>45970.737475196802</v>
      </c>
      <c r="D4744">
        <v>387.88299999999998</v>
      </c>
    </row>
    <row r="4745" spans="1:4" x14ac:dyDescent="0.35">
      <c r="A4745">
        <v>4745</v>
      </c>
      <c r="B4745" s="1">
        <v>45970.798777314798</v>
      </c>
      <c r="C4745" s="1">
        <v>45970.803269513897</v>
      </c>
      <c r="D4745">
        <v>388.12599999999998</v>
      </c>
    </row>
    <row r="4746" spans="1:4" x14ac:dyDescent="0.35">
      <c r="A4746">
        <v>4746</v>
      </c>
      <c r="B4746" s="1">
        <v>45970.864568854202</v>
      </c>
      <c r="C4746" s="1">
        <v>45970.869065937499</v>
      </c>
      <c r="D4746">
        <v>388.548</v>
      </c>
    </row>
    <row r="4747" spans="1:4" x14ac:dyDescent="0.35">
      <c r="A4747">
        <v>4747</v>
      </c>
      <c r="B4747" s="1">
        <v>45970.930360381899</v>
      </c>
      <c r="C4747" s="1">
        <v>45970.934864374998</v>
      </c>
      <c r="D4747">
        <v>389.14600000000002</v>
      </c>
    </row>
    <row r="4748" spans="1:4" x14ac:dyDescent="0.35">
      <c r="A4748">
        <v>4748</v>
      </c>
      <c r="B4748" s="1">
        <v>45970.996151828702</v>
      </c>
      <c r="C4748" s="1">
        <v>45971.000665011597</v>
      </c>
      <c r="D4748">
        <v>389.93900000000002</v>
      </c>
    </row>
    <row r="4749" spans="1:4" x14ac:dyDescent="0.35">
      <c r="A4749">
        <v>4749</v>
      </c>
      <c r="B4749" s="1">
        <v>45971.061943333298</v>
      </c>
      <c r="C4749" s="1">
        <v>45971.0664678588</v>
      </c>
      <c r="D4749">
        <v>390.91899999999998</v>
      </c>
    </row>
    <row r="4750" spans="1:4" x14ac:dyDescent="0.35">
      <c r="A4750">
        <v>4750</v>
      </c>
      <c r="B4750" s="1">
        <v>45971.127734826398</v>
      </c>
      <c r="C4750" s="1">
        <v>45971.1322729514</v>
      </c>
      <c r="D4750">
        <v>392.09399999999999</v>
      </c>
    </row>
    <row r="4751" spans="1:4" x14ac:dyDescent="0.35">
      <c r="A4751">
        <v>4751</v>
      </c>
      <c r="B4751" s="1">
        <v>45971.193526388903</v>
      </c>
      <c r="C4751" s="1">
        <v>45971.198080381902</v>
      </c>
      <c r="D4751">
        <v>393.46499999999997</v>
      </c>
    </row>
    <row r="4752" spans="1:4" x14ac:dyDescent="0.35">
      <c r="A4752">
        <v>4752</v>
      </c>
      <c r="B4752" s="1">
        <v>45971.259317881901</v>
      </c>
      <c r="C4752" s="1">
        <v>45971.263890173599</v>
      </c>
      <c r="D4752">
        <v>395.04700000000003</v>
      </c>
    </row>
    <row r="4753" spans="1:4" x14ac:dyDescent="0.35">
      <c r="A4753">
        <v>4753</v>
      </c>
      <c r="B4753" s="1">
        <v>45971.325109328704</v>
      </c>
      <c r="C4753" s="1">
        <v>45971.3296773611</v>
      </c>
      <c r="D4753">
        <v>394.678</v>
      </c>
    </row>
    <row r="4754" spans="1:4" x14ac:dyDescent="0.35">
      <c r="A4754">
        <v>4754</v>
      </c>
      <c r="B4754" s="1">
        <v>45971.390900879604</v>
      </c>
      <c r="C4754" s="1">
        <v>45971.395452557903</v>
      </c>
      <c r="D4754">
        <v>393.26499999999999</v>
      </c>
    </row>
    <row r="4755" spans="1:4" x14ac:dyDescent="0.35">
      <c r="A4755">
        <v>4755</v>
      </c>
      <c r="B4755" s="1">
        <v>45971.456692384301</v>
      </c>
      <c r="C4755" s="1">
        <v>45971.461229594897</v>
      </c>
      <c r="D4755">
        <v>392.01499999999999</v>
      </c>
    </row>
    <row r="4756" spans="1:4" x14ac:dyDescent="0.35">
      <c r="A4756">
        <v>4756</v>
      </c>
      <c r="B4756" s="1">
        <v>45971.522483831002</v>
      </c>
      <c r="C4756" s="1">
        <v>45971.527008495403</v>
      </c>
      <c r="D4756">
        <v>390.93099999999998</v>
      </c>
    </row>
    <row r="4757" spans="1:4" x14ac:dyDescent="0.35">
      <c r="A4757">
        <v>4757</v>
      </c>
      <c r="B4757" s="1">
        <v>45971.5882753357</v>
      </c>
      <c r="C4757" s="1">
        <v>45971.592789224502</v>
      </c>
      <c r="D4757">
        <v>390</v>
      </c>
    </row>
    <row r="4758" spans="1:4" x14ac:dyDescent="0.35">
      <c r="A4758">
        <v>4758</v>
      </c>
      <c r="B4758" s="1">
        <v>45971.654066840303</v>
      </c>
      <c r="C4758" s="1">
        <v>45971.6585718403</v>
      </c>
      <c r="D4758">
        <v>389.233</v>
      </c>
    </row>
    <row r="4759" spans="1:4" x14ac:dyDescent="0.35">
      <c r="A4759">
        <v>4759</v>
      </c>
      <c r="B4759" s="1">
        <v>45971.719858333301</v>
      </c>
      <c r="C4759" s="1">
        <v>45971.7243563542</v>
      </c>
      <c r="D4759">
        <v>388.62900000000002</v>
      </c>
    </row>
    <row r="4760" spans="1:4" x14ac:dyDescent="0.35">
      <c r="A4760">
        <v>4760</v>
      </c>
      <c r="B4760" s="1">
        <v>45971.785649837999</v>
      </c>
      <c r="C4760" s="1">
        <v>45971.7901428357</v>
      </c>
      <c r="D4760">
        <v>388.19400000000002</v>
      </c>
    </row>
    <row r="4761" spans="1:4" x14ac:dyDescent="0.35">
      <c r="A4761">
        <v>4761</v>
      </c>
      <c r="B4761" s="1">
        <v>45971.851441342602</v>
      </c>
      <c r="C4761" s="1">
        <v>45971.855931134298</v>
      </c>
      <c r="D4761">
        <v>387.91800000000001</v>
      </c>
    </row>
    <row r="4762" spans="1:4" x14ac:dyDescent="0.35">
      <c r="A4762">
        <v>4762</v>
      </c>
      <c r="B4762" s="1">
        <v>45971.9172329051</v>
      </c>
      <c r="C4762" s="1">
        <v>45971.921721458297</v>
      </c>
      <c r="D4762">
        <v>387.81200000000001</v>
      </c>
    </row>
    <row r="4763" spans="1:4" x14ac:dyDescent="0.35">
      <c r="A4763">
        <v>4763</v>
      </c>
      <c r="B4763" s="1">
        <v>45971.983024351903</v>
      </c>
      <c r="C4763" s="1">
        <v>45971.987513761604</v>
      </c>
      <c r="D4763">
        <v>387.88499999999999</v>
      </c>
    </row>
    <row r="4764" spans="1:4" x14ac:dyDescent="0.35">
      <c r="A4764">
        <v>4764</v>
      </c>
      <c r="B4764" s="1">
        <v>45972.048815902803</v>
      </c>
      <c r="C4764" s="1">
        <v>45972.053308113398</v>
      </c>
      <c r="D4764">
        <v>388.12700000000001</v>
      </c>
    </row>
    <row r="4765" spans="1:4" x14ac:dyDescent="0.35">
      <c r="A4765">
        <v>4765</v>
      </c>
      <c r="B4765" s="1">
        <v>45972.114607384297</v>
      </c>
      <c r="C4765" s="1">
        <v>45972.119104502301</v>
      </c>
      <c r="D4765">
        <v>388.55099999999999</v>
      </c>
    </row>
    <row r="4766" spans="1:4" x14ac:dyDescent="0.35">
      <c r="A4766">
        <v>4766</v>
      </c>
      <c r="B4766" s="1">
        <v>45972.180398900498</v>
      </c>
      <c r="C4766" s="1">
        <v>45972.184903020803</v>
      </c>
      <c r="D4766">
        <v>389.15499999999997</v>
      </c>
    </row>
    <row r="4767" spans="1:4" x14ac:dyDescent="0.35">
      <c r="A4767">
        <v>4767</v>
      </c>
      <c r="B4767" s="1">
        <v>45972.246190358797</v>
      </c>
      <c r="C4767" s="1">
        <v>45972.250703680598</v>
      </c>
      <c r="D4767">
        <v>389.95</v>
      </c>
    </row>
    <row r="4768" spans="1:4" x14ac:dyDescent="0.35">
      <c r="A4768">
        <v>4768</v>
      </c>
      <c r="B4768" s="1">
        <v>45972.311981909697</v>
      </c>
      <c r="C4768" s="1">
        <v>45972.3165065625</v>
      </c>
      <c r="D4768">
        <v>390.93</v>
      </c>
    </row>
    <row r="4769" spans="1:4" x14ac:dyDescent="0.35">
      <c r="A4769">
        <v>4769</v>
      </c>
      <c r="B4769" s="1">
        <v>45972.377773368098</v>
      </c>
      <c r="C4769" s="1">
        <v>45972.382311666697</v>
      </c>
      <c r="D4769">
        <v>392.11</v>
      </c>
    </row>
    <row r="4770" spans="1:4" x14ac:dyDescent="0.35">
      <c r="A4770">
        <v>4770</v>
      </c>
      <c r="B4770" s="1">
        <v>45972.4435649074</v>
      </c>
      <c r="C4770" s="1">
        <v>45972.448119120403</v>
      </c>
      <c r="D4770">
        <v>393.48399999999998</v>
      </c>
    </row>
    <row r="4771" spans="1:4" x14ac:dyDescent="0.35">
      <c r="A4771">
        <v>4771</v>
      </c>
      <c r="B4771" s="1">
        <v>45972.509356412003</v>
      </c>
      <c r="C4771" s="1">
        <v>45972.513928958302</v>
      </c>
      <c r="D4771">
        <v>395.06799999999998</v>
      </c>
    </row>
    <row r="4772" spans="1:4" x14ac:dyDescent="0.35">
      <c r="A4772">
        <v>4772</v>
      </c>
      <c r="B4772" s="1">
        <v>45972.575147858799</v>
      </c>
      <c r="C4772" s="1">
        <v>45972.579715706001</v>
      </c>
      <c r="D4772">
        <v>394.66199999999998</v>
      </c>
    </row>
    <row r="4773" spans="1:4" x14ac:dyDescent="0.35">
      <c r="A4773">
        <v>4773</v>
      </c>
      <c r="B4773" s="1">
        <v>45972.640939363402</v>
      </c>
      <c r="C4773" s="1">
        <v>45972.645490960698</v>
      </c>
      <c r="D4773">
        <v>393.25799999999998</v>
      </c>
    </row>
    <row r="4774" spans="1:4" x14ac:dyDescent="0.35">
      <c r="A4774">
        <v>4774</v>
      </c>
      <c r="B4774" s="1">
        <v>45972.7067308681</v>
      </c>
      <c r="C4774" s="1">
        <v>45972.7112679977</v>
      </c>
      <c r="D4774">
        <v>392.00799999999998</v>
      </c>
    </row>
    <row r="4775" spans="1:4" x14ac:dyDescent="0.35">
      <c r="A4775">
        <v>4775</v>
      </c>
      <c r="B4775" s="1">
        <v>45972.772522361098</v>
      </c>
      <c r="C4775" s="1">
        <v>45972.777046898198</v>
      </c>
      <c r="D4775">
        <v>390.91899999999998</v>
      </c>
    </row>
    <row r="4776" spans="1:4" x14ac:dyDescent="0.35">
      <c r="A4776">
        <v>4776</v>
      </c>
      <c r="B4776" s="1">
        <v>45972.838313865701</v>
      </c>
      <c r="C4776" s="1">
        <v>45972.842827662003</v>
      </c>
      <c r="D4776">
        <v>389.99200000000002</v>
      </c>
    </row>
    <row r="4777" spans="1:4" x14ac:dyDescent="0.35">
      <c r="A4777">
        <v>4777</v>
      </c>
      <c r="B4777" s="1">
        <v>45972.904105405098</v>
      </c>
      <c r="C4777" s="1">
        <v>45972.908610300903</v>
      </c>
      <c r="D4777">
        <v>389.22199999999998</v>
      </c>
    </row>
    <row r="4778" spans="1:4" x14ac:dyDescent="0.35">
      <c r="A4778">
        <v>4778</v>
      </c>
      <c r="B4778" s="1">
        <v>45972.969896875002</v>
      </c>
      <c r="C4778" s="1">
        <v>45972.974394849502</v>
      </c>
      <c r="D4778">
        <v>388.625</v>
      </c>
    </row>
    <row r="4779" spans="1:4" x14ac:dyDescent="0.35">
      <c r="A4779">
        <v>4779</v>
      </c>
      <c r="B4779" s="1">
        <v>45973.035688425902</v>
      </c>
      <c r="C4779" s="1">
        <v>45973.040181296303</v>
      </c>
      <c r="D4779">
        <v>388.18299999999999</v>
      </c>
    </row>
    <row r="4780" spans="1:4" x14ac:dyDescent="0.35">
      <c r="A4780">
        <v>4780</v>
      </c>
      <c r="B4780" s="1">
        <v>45973.101479930599</v>
      </c>
      <c r="C4780" s="1">
        <v>45973.105969652803</v>
      </c>
      <c r="D4780">
        <v>387.91199999999998</v>
      </c>
    </row>
    <row r="4781" spans="1:4" x14ac:dyDescent="0.35">
      <c r="A4781">
        <v>4781</v>
      </c>
      <c r="B4781" s="1">
        <v>45973.167271388898</v>
      </c>
      <c r="C4781" s="1">
        <v>45973.171759999997</v>
      </c>
      <c r="D4781">
        <v>387.815</v>
      </c>
    </row>
    <row r="4782" spans="1:4" x14ac:dyDescent="0.35">
      <c r="A4782">
        <v>4782</v>
      </c>
      <c r="B4782" s="1">
        <v>45973.233062881998</v>
      </c>
      <c r="C4782" s="1">
        <v>45973.237552326398</v>
      </c>
      <c r="D4782">
        <v>387.88900000000001</v>
      </c>
    </row>
    <row r="4783" spans="1:4" x14ac:dyDescent="0.35">
      <c r="A4783">
        <v>4783</v>
      </c>
      <c r="B4783" s="1">
        <v>45973.298854432898</v>
      </c>
      <c r="C4783" s="1">
        <v>45973.303346701403</v>
      </c>
      <c r="D4783">
        <v>388.13200000000001</v>
      </c>
    </row>
    <row r="4784" spans="1:4" x14ac:dyDescent="0.35">
      <c r="A4784">
        <v>4784</v>
      </c>
      <c r="B4784" s="1">
        <v>45973.364645891197</v>
      </c>
      <c r="C4784" s="1">
        <v>45973.369143124997</v>
      </c>
      <c r="D4784">
        <v>388.56099999999998</v>
      </c>
    </row>
    <row r="4785" spans="1:4" x14ac:dyDescent="0.35">
      <c r="A4785">
        <v>4785</v>
      </c>
      <c r="B4785" s="1">
        <v>45973.430437430601</v>
      </c>
      <c r="C4785" s="1">
        <v>45973.434941655098</v>
      </c>
      <c r="D4785">
        <v>389.16500000000002</v>
      </c>
    </row>
    <row r="4786" spans="1:4" x14ac:dyDescent="0.35">
      <c r="A4786">
        <v>4786</v>
      </c>
      <c r="B4786" s="1">
        <v>45973.496228877302</v>
      </c>
      <c r="C4786" s="1">
        <v>45973.500742338001</v>
      </c>
      <c r="D4786">
        <v>389.96300000000002</v>
      </c>
    </row>
    <row r="4787" spans="1:4" x14ac:dyDescent="0.35">
      <c r="A4787">
        <v>4787</v>
      </c>
      <c r="B4787" s="1">
        <v>45973.562020381898</v>
      </c>
      <c r="C4787" s="1">
        <v>45973.566545254602</v>
      </c>
      <c r="D4787">
        <v>390.94900000000001</v>
      </c>
    </row>
    <row r="4788" spans="1:4" x14ac:dyDescent="0.35">
      <c r="A4788">
        <v>4788</v>
      </c>
      <c r="B4788" s="1">
        <v>45973.627811886603</v>
      </c>
      <c r="C4788" s="1">
        <v>45973.632350416701</v>
      </c>
      <c r="D4788">
        <v>392.12900000000002</v>
      </c>
    </row>
    <row r="4789" spans="1:4" x14ac:dyDescent="0.35">
      <c r="A4789">
        <v>4789</v>
      </c>
      <c r="B4789" s="1">
        <v>45973.693603391199</v>
      </c>
      <c r="C4789" s="1">
        <v>45973.698157881998</v>
      </c>
      <c r="D4789">
        <v>393.50799999999998</v>
      </c>
    </row>
    <row r="4790" spans="1:4" x14ac:dyDescent="0.35">
      <c r="A4790">
        <v>4790</v>
      </c>
      <c r="B4790" s="1">
        <v>45973.759394895802</v>
      </c>
      <c r="C4790" s="1">
        <v>45973.7639677431</v>
      </c>
      <c r="D4790">
        <v>395.09399999999999</v>
      </c>
    </row>
    <row r="4791" spans="1:4" x14ac:dyDescent="0.35">
      <c r="A4791">
        <v>4791</v>
      </c>
      <c r="B4791" s="1">
        <v>45973.825186388902</v>
      </c>
      <c r="C4791" s="1">
        <v>45973.829754062499</v>
      </c>
      <c r="D4791">
        <v>394.64600000000002</v>
      </c>
    </row>
    <row r="4792" spans="1:4" x14ac:dyDescent="0.35">
      <c r="A4792">
        <v>4792</v>
      </c>
      <c r="B4792" s="1">
        <v>45973.8909779514</v>
      </c>
      <c r="C4792" s="1">
        <v>45973.895529294001</v>
      </c>
      <c r="D4792">
        <v>393.23599999999999</v>
      </c>
    </row>
    <row r="4793" spans="1:4" x14ac:dyDescent="0.35">
      <c r="A4793">
        <v>4793</v>
      </c>
      <c r="B4793" s="1">
        <v>45973.956769398203</v>
      </c>
      <c r="C4793" s="1">
        <v>45973.961306365702</v>
      </c>
      <c r="D4793">
        <v>391.99400000000003</v>
      </c>
    </row>
    <row r="4794" spans="1:4" x14ac:dyDescent="0.35">
      <c r="A4794">
        <v>4794</v>
      </c>
      <c r="B4794" s="1">
        <v>45974.022560960701</v>
      </c>
      <c r="C4794" s="1">
        <v>45974.027085312497</v>
      </c>
      <c r="D4794">
        <v>390.904</v>
      </c>
    </row>
    <row r="4795" spans="1:4" x14ac:dyDescent="0.35">
      <c r="A4795">
        <v>4795</v>
      </c>
      <c r="B4795" s="1">
        <v>45974.088352453698</v>
      </c>
      <c r="C4795" s="1">
        <v>45974.092866088002</v>
      </c>
      <c r="D4795">
        <v>389.97899999999998</v>
      </c>
    </row>
    <row r="4796" spans="1:4" x14ac:dyDescent="0.35">
      <c r="A4796">
        <v>4796</v>
      </c>
      <c r="B4796" s="1">
        <v>45974.154143900501</v>
      </c>
      <c r="C4796" s="1">
        <v>45974.1586487616</v>
      </c>
      <c r="D4796">
        <v>389.21899999999999</v>
      </c>
    </row>
    <row r="4797" spans="1:4" x14ac:dyDescent="0.35">
      <c r="A4797">
        <v>4797</v>
      </c>
      <c r="B4797" s="1">
        <v>45974.219935405097</v>
      </c>
      <c r="C4797" s="1">
        <v>45974.224433310199</v>
      </c>
      <c r="D4797">
        <v>388.61799999999999</v>
      </c>
    </row>
    <row r="4798" spans="1:4" x14ac:dyDescent="0.35">
      <c r="A4798">
        <v>4798</v>
      </c>
      <c r="B4798" s="1">
        <v>45974.285726955997</v>
      </c>
      <c r="C4798" s="1">
        <v>45974.290219780101</v>
      </c>
      <c r="D4798">
        <v>388.17899999999997</v>
      </c>
    </row>
    <row r="4799" spans="1:4" x14ac:dyDescent="0.35">
      <c r="A4799">
        <v>4799</v>
      </c>
      <c r="B4799" s="1">
        <v>45974.351518460702</v>
      </c>
      <c r="C4799" s="1">
        <v>45974.356008182898</v>
      </c>
      <c r="D4799">
        <v>387.91199999999998</v>
      </c>
    </row>
    <row r="4800" spans="1:4" x14ac:dyDescent="0.35">
      <c r="A4800">
        <v>4800</v>
      </c>
      <c r="B4800" s="1">
        <v>45974.4173099537</v>
      </c>
      <c r="C4800" s="1">
        <v>45974.421798541698</v>
      </c>
      <c r="D4800">
        <v>387.81400000000002</v>
      </c>
    </row>
    <row r="4801" spans="1:4" x14ac:dyDescent="0.35">
      <c r="A4801">
        <v>4801</v>
      </c>
      <c r="B4801" s="1">
        <v>45974.483101411999</v>
      </c>
      <c r="C4801" s="1">
        <v>45974.487590902798</v>
      </c>
      <c r="D4801">
        <v>387.89299999999997</v>
      </c>
    </row>
    <row r="4802" spans="1:4" x14ac:dyDescent="0.35">
      <c r="A4802">
        <v>4802</v>
      </c>
      <c r="B4802" s="1">
        <v>45974.548892905099</v>
      </c>
      <c r="C4802" s="1">
        <v>45974.5533852894</v>
      </c>
      <c r="D4802">
        <v>388.142</v>
      </c>
    </row>
    <row r="4803" spans="1:4" x14ac:dyDescent="0.35">
      <c r="A4803">
        <v>4803</v>
      </c>
      <c r="B4803" s="1">
        <v>45974.614684409702</v>
      </c>
      <c r="C4803" s="1">
        <v>45974.619181736103</v>
      </c>
      <c r="D4803">
        <v>388.56900000000002</v>
      </c>
    </row>
    <row r="4804" spans="1:4" x14ac:dyDescent="0.35">
      <c r="A4804">
        <v>4804</v>
      </c>
      <c r="B4804" s="1">
        <v>45974.6804759144</v>
      </c>
      <c r="C4804" s="1">
        <v>45974.684980300903</v>
      </c>
      <c r="D4804">
        <v>389.17899999999997</v>
      </c>
    </row>
    <row r="4805" spans="1:4" x14ac:dyDescent="0.35">
      <c r="A4805">
        <v>4805</v>
      </c>
      <c r="B4805" s="1">
        <v>45974.746267419003</v>
      </c>
      <c r="C4805" s="1">
        <v>45974.750781018498</v>
      </c>
      <c r="D4805">
        <v>389.97500000000002</v>
      </c>
    </row>
    <row r="4806" spans="1:4" x14ac:dyDescent="0.35">
      <c r="A4806">
        <v>4806</v>
      </c>
      <c r="B4806" s="1">
        <v>45974.812058923599</v>
      </c>
      <c r="C4806" s="1">
        <v>45974.816583946798</v>
      </c>
      <c r="D4806">
        <v>390.96199999999999</v>
      </c>
    </row>
    <row r="4807" spans="1:4" x14ac:dyDescent="0.35">
      <c r="A4807">
        <v>4807</v>
      </c>
      <c r="B4807" s="1">
        <v>45974.877850463003</v>
      </c>
      <c r="C4807" s="1">
        <v>45974.882389131999</v>
      </c>
      <c r="D4807">
        <v>392.14</v>
      </c>
    </row>
    <row r="4808" spans="1:4" x14ac:dyDescent="0.35">
      <c r="A4808">
        <v>4808</v>
      </c>
      <c r="B4808" s="1">
        <v>45974.943641932899</v>
      </c>
      <c r="C4808" s="1">
        <v>45974.9481966319</v>
      </c>
      <c r="D4808">
        <v>393.52699999999999</v>
      </c>
    </row>
    <row r="4809" spans="1:4" x14ac:dyDescent="0.35">
      <c r="A4809">
        <v>4809</v>
      </c>
      <c r="B4809" s="1">
        <v>45975.0094334838</v>
      </c>
      <c r="C4809" s="1">
        <v>45975.014006539401</v>
      </c>
      <c r="D4809">
        <v>395.11200000000002</v>
      </c>
    </row>
    <row r="4810" spans="1:4" x14ac:dyDescent="0.35">
      <c r="A4810">
        <v>4810</v>
      </c>
      <c r="B4810" s="1">
        <v>45975.075224942098</v>
      </c>
      <c r="C4810" s="1">
        <v>45975.0797924074</v>
      </c>
      <c r="D4810">
        <v>394.62900000000002</v>
      </c>
    </row>
    <row r="4811" spans="1:4" x14ac:dyDescent="0.35">
      <c r="A4811">
        <v>4811</v>
      </c>
      <c r="B4811" s="1">
        <v>45975.141016435198</v>
      </c>
      <c r="C4811" s="1">
        <v>45975.1455676736</v>
      </c>
      <c r="D4811">
        <v>393.22699999999998</v>
      </c>
    </row>
    <row r="4812" spans="1:4" x14ac:dyDescent="0.35">
      <c r="A4812">
        <v>4812</v>
      </c>
      <c r="B4812" s="1">
        <v>45975.206807939801</v>
      </c>
      <c r="C4812" s="1">
        <v>45975.2113447917</v>
      </c>
      <c r="D4812">
        <v>391.98399999999998</v>
      </c>
    </row>
    <row r="4813" spans="1:4" x14ac:dyDescent="0.35">
      <c r="A4813">
        <v>4813</v>
      </c>
      <c r="B4813" s="1">
        <v>45975.272599490701</v>
      </c>
      <c r="C4813" s="1">
        <v>45975.277123703701</v>
      </c>
      <c r="D4813">
        <v>390.892</v>
      </c>
    </row>
    <row r="4814" spans="1:4" x14ac:dyDescent="0.35">
      <c r="A4814">
        <v>4814</v>
      </c>
      <c r="B4814" s="1">
        <v>45975.338390983801</v>
      </c>
      <c r="C4814" s="1">
        <v>45975.342904513898</v>
      </c>
      <c r="D4814">
        <v>389.96899999999999</v>
      </c>
    </row>
    <row r="4815" spans="1:4" x14ac:dyDescent="0.35">
      <c r="A4815">
        <v>4815</v>
      </c>
      <c r="B4815" s="1">
        <v>45975.404182488397</v>
      </c>
      <c r="C4815" s="1">
        <v>45975.408687199102</v>
      </c>
      <c r="D4815">
        <v>389.20800000000003</v>
      </c>
    </row>
    <row r="4816" spans="1:4" x14ac:dyDescent="0.35">
      <c r="A4816">
        <v>4816</v>
      </c>
      <c r="B4816" s="1">
        <v>45975.4699739352</v>
      </c>
      <c r="C4816" s="1">
        <v>45975.4744717824</v>
      </c>
      <c r="D4816">
        <v>388.61399999999998</v>
      </c>
    </row>
    <row r="4817" spans="1:4" x14ac:dyDescent="0.35">
      <c r="A4817">
        <v>4817</v>
      </c>
      <c r="B4817" s="1">
        <v>45975.535765462999</v>
      </c>
      <c r="C4817" s="1">
        <v>45975.540258275498</v>
      </c>
      <c r="D4817">
        <v>388.18</v>
      </c>
    </row>
    <row r="4818" spans="1:4" x14ac:dyDescent="0.35">
      <c r="A4818">
        <v>4818</v>
      </c>
      <c r="B4818" s="1">
        <v>45975.601556955997</v>
      </c>
      <c r="C4818" s="1">
        <v>45975.606046701403</v>
      </c>
      <c r="D4818">
        <v>387.91500000000002</v>
      </c>
    </row>
    <row r="4819" spans="1:4" x14ac:dyDescent="0.35">
      <c r="A4819">
        <v>4819</v>
      </c>
      <c r="B4819" s="1">
        <v>45975.667348437499</v>
      </c>
      <c r="C4819" s="1">
        <v>45975.671837094902</v>
      </c>
      <c r="D4819">
        <v>387.82</v>
      </c>
    </row>
    <row r="4820" spans="1:4" x14ac:dyDescent="0.35">
      <c r="A4820">
        <v>4820</v>
      </c>
      <c r="B4820" s="1">
        <v>45975.733139942102</v>
      </c>
      <c r="C4820" s="1">
        <v>45975.737629479197</v>
      </c>
      <c r="D4820">
        <v>387.89600000000002</v>
      </c>
    </row>
    <row r="4821" spans="1:4" x14ac:dyDescent="0.35">
      <c r="A4821">
        <v>4821</v>
      </c>
      <c r="B4821" s="1">
        <v>45975.7989314468</v>
      </c>
      <c r="C4821" s="1">
        <v>45975.803423888901</v>
      </c>
      <c r="D4821">
        <v>388.14699999999999</v>
      </c>
    </row>
    <row r="4822" spans="1:4" x14ac:dyDescent="0.35">
      <c r="A4822">
        <v>4822</v>
      </c>
      <c r="B4822" s="1">
        <v>45975.864722986102</v>
      </c>
      <c r="C4822" s="1">
        <v>45975.869220370398</v>
      </c>
      <c r="D4822">
        <v>388.57400000000001</v>
      </c>
    </row>
    <row r="4823" spans="1:4" x14ac:dyDescent="0.35">
      <c r="A4823">
        <v>4823</v>
      </c>
      <c r="B4823" s="1">
        <v>45975.930514502303</v>
      </c>
      <c r="C4823" s="1">
        <v>45975.935018958298</v>
      </c>
      <c r="D4823">
        <v>389.185</v>
      </c>
    </row>
    <row r="4824" spans="1:4" x14ac:dyDescent="0.35">
      <c r="A4824">
        <v>4824</v>
      </c>
      <c r="B4824" s="1">
        <v>45975.996305960602</v>
      </c>
      <c r="C4824" s="1">
        <v>45976.000819699097</v>
      </c>
      <c r="D4824">
        <v>389.98700000000002</v>
      </c>
    </row>
    <row r="4825" spans="1:4" x14ac:dyDescent="0.35">
      <c r="A4825">
        <v>4825</v>
      </c>
      <c r="B4825" s="1">
        <v>45976.062097465299</v>
      </c>
      <c r="C4825" s="1">
        <v>45976.0666226389</v>
      </c>
      <c r="D4825">
        <v>390.976</v>
      </c>
    </row>
    <row r="4826" spans="1:4" x14ac:dyDescent="0.35">
      <c r="A4826">
        <v>4826</v>
      </c>
      <c r="B4826" s="1">
        <v>45976.127888958297</v>
      </c>
      <c r="C4826" s="1">
        <v>45976.1324278588</v>
      </c>
      <c r="D4826">
        <v>392.16</v>
      </c>
    </row>
    <row r="4827" spans="1:4" x14ac:dyDescent="0.35">
      <c r="A4827">
        <v>4827</v>
      </c>
      <c r="B4827" s="1">
        <v>45976.193680520802</v>
      </c>
      <c r="C4827" s="1">
        <v>45976.198235381999</v>
      </c>
      <c r="D4827">
        <v>393.541</v>
      </c>
    </row>
    <row r="4828" spans="1:4" x14ac:dyDescent="0.35">
      <c r="A4828">
        <v>4828</v>
      </c>
      <c r="B4828" s="1">
        <v>45976.259472013902</v>
      </c>
      <c r="C4828" s="1">
        <v>45976.264045300901</v>
      </c>
      <c r="D4828">
        <v>395.13200000000001</v>
      </c>
    </row>
    <row r="4829" spans="1:4" x14ac:dyDescent="0.35">
      <c r="A4829">
        <v>4829</v>
      </c>
      <c r="B4829" s="1">
        <v>45976.325263460698</v>
      </c>
      <c r="C4829" s="1">
        <v>45976.329830740702</v>
      </c>
      <c r="D4829">
        <v>394.613</v>
      </c>
    </row>
    <row r="4830" spans="1:4" x14ac:dyDescent="0.35">
      <c r="A4830">
        <v>4830</v>
      </c>
      <c r="B4830" s="1">
        <v>45976.391055011598</v>
      </c>
      <c r="C4830" s="1">
        <v>45976.395606018501</v>
      </c>
      <c r="D4830">
        <v>393.20699999999999</v>
      </c>
    </row>
    <row r="4831" spans="1:4" x14ac:dyDescent="0.35">
      <c r="A4831">
        <v>4831</v>
      </c>
      <c r="B4831" s="1">
        <v>45976.456846516201</v>
      </c>
      <c r="C4831" s="1">
        <v>45976.461383148198</v>
      </c>
      <c r="D4831">
        <v>391.96499999999997</v>
      </c>
    </row>
    <row r="4832" spans="1:4" x14ac:dyDescent="0.35">
      <c r="A4832">
        <v>4832</v>
      </c>
      <c r="B4832" s="1">
        <v>45976.522637962997</v>
      </c>
      <c r="C4832" s="1">
        <v>45976.527162129598</v>
      </c>
      <c r="D4832">
        <v>390.88799999999998</v>
      </c>
    </row>
    <row r="4833" spans="1:4" x14ac:dyDescent="0.35">
      <c r="A4833">
        <v>4833</v>
      </c>
      <c r="B4833" s="1">
        <v>45976.5884294676</v>
      </c>
      <c r="C4833" s="1">
        <v>45976.5929429514</v>
      </c>
      <c r="D4833">
        <v>389.96499999999997</v>
      </c>
    </row>
    <row r="4834" spans="1:4" x14ac:dyDescent="0.35">
      <c r="A4834">
        <v>4834</v>
      </c>
      <c r="B4834" s="1">
        <v>45976.654220972203</v>
      </c>
      <c r="C4834" s="1">
        <v>45976.658725659698</v>
      </c>
      <c r="D4834">
        <v>389.20600000000002</v>
      </c>
    </row>
    <row r="4835" spans="1:4" x14ac:dyDescent="0.35">
      <c r="A4835">
        <v>4835</v>
      </c>
      <c r="B4835" s="1">
        <v>45976.720012476901</v>
      </c>
      <c r="C4835" s="1">
        <v>45976.724510266198</v>
      </c>
      <c r="D4835">
        <v>388.60899999999998</v>
      </c>
    </row>
    <row r="4836" spans="1:4" x14ac:dyDescent="0.35">
      <c r="A4836">
        <v>4836</v>
      </c>
      <c r="B4836" s="1">
        <v>45976.785803981496</v>
      </c>
      <c r="C4836" s="1">
        <v>45976.790296782397</v>
      </c>
      <c r="D4836">
        <v>388.17899999999997</v>
      </c>
    </row>
    <row r="4837" spans="1:4" x14ac:dyDescent="0.35">
      <c r="A4837">
        <v>4837</v>
      </c>
      <c r="B4837" s="1">
        <v>45976.851595474502</v>
      </c>
      <c r="C4837" s="1">
        <v>45976.856085231499</v>
      </c>
      <c r="D4837">
        <v>387.91500000000002</v>
      </c>
    </row>
    <row r="4838" spans="1:4" x14ac:dyDescent="0.35">
      <c r="A4838">
        <v>4838</v>
      </c>
      <c r="B4838" s="1">
        <v>45976.917387037</v>
      </c>
      <c r="C4838" s="1">
        <v>45976.921875648201</v>
      </c>
      <c r="D4838">
        <v>387.81599999999997</v>
      </c>
    </row>
    <row r="4839" spans="1:4" x14ac:dyDescent="0.35">
      <c r="A4839">
        <v>4839</v>
      </c>
      <c r="B4839" s="1">
        <v>45976.983178483802</v>
      </c>
      <c r="C4839" s="1">
        <v>45976.987668043999</v>
      </c>
      <c r="D4839">
        <v>387.89800000000002</v>
      </c>
    </row>
    <row r="4840" spans="1:4" x14ac:dyDescent="0.35">
      <c r="A4840">
        <v>4840</v>
      </c>
      <c r="B4840" s="1">
        <v>45977.0489700463</v>
      </c>
      <c r="C4840" s="1">
        <v>45977.0534625</v>
      </c>
      <c r="D4840">
        <v>388.149</v>
      </c>
    </row>
    <row r="4841" spans="1:4" x14ac:dyDescent="0.35">
      <c r="A4841">
        <v>4841</v>
      </c>
      <c r="B4841" s="1">
        <v>45977.114761527802</v>
      </c>
      <c r="C4841" s="1">
        <v>45977.119258993102</v>
      </c>
      <c r="D4841">
        <v>388.58100000000002</v>
      </c>
    </row>
    <row r="4842" spans="1:4" x14ac:dyDescent="0.35">
      <c r="A4842">
        <v>4842</v>
      </c>
      <c r="B4842" s="1">
        <v>45977.180553044003</v>
      </c>
      <c r="C4842" s="1">
        <v>45977.185057604198</v>
      </c>
      <c r="D4842">
        <v>389.19400000000002</v>
      </c>
    </row>
    <row r="4843" spans="1:4" x14ac:dyDescent="0.35">
      <c r="A4843">
        <v>4843</v>
      </c>
      <c r="B4843" s="1">
        <v>45977.246344502302</v>
      </c>
      <c r="C4843" s="1">
        <v>45977.250858368097</v>
      </c>
      <c r="D4843">
        <v>389.99799999999999</v>
      </c>
    </row>
    <row r="4844" spans="1:4" x14ac:dyDescent="0.35">
      <c r="A4844">
        <v>4844</v>
      </c>
      <c r="B4844" s="1">
        <v>45977.312136041699</v>
      </c>
      <c r="C4844" s="1">
        <v>45977.316661354198</v>
      </c>
      <c r="D4844">
        <v>390.98700000000002</v>
      </c>
    </row>
    <row r="4845" spans="1:4" x14ac:dyDescent="0.35">
      <c r="A4845">
        <v>4845</v>
      </c>
      <c r="B4845" s="1">
        <v>45977.377927499998</v>
      </c>
      <c r="C4845" s="1">
        <v>45977.382466574098</v>
      </c>
      <c r="D4845">
        <v>392.17599999999999</v>
      </c>
    </row>
    <row r="4846" spans="1:4" x14ac:dyDescent="0.35">
      <c r="A4846">
        <v>4846</v>
      </c>
      <c r="B4846" s="1">
        <v>45977.443719050898</v>
      </c>
      <c r="C4846" s="1">
        <v>45977.448274143499</v>
      </c>
      <c r="D4846">
        <v>393.56</v>
      </c>
    </row>
    <row r="4847" spans="1:4" x14ac:dyDescent="0.35">
      <c r="A4847">
        <v>4847</v>
      </c>
      <c r="B4847" s="1">
        <v>45977.509510543998</v>
      </c>
      <c r="C4847" s="1">
        <v>45977.514084085698</v>
      </c>
      <c r="D4847">
        <v>395.154</v>
      </c>
    </row>
    <row r="4848" spans="1:4" x14ac:dyDescent="0.35">
      <c r="A4848">
        <v>4848</v>
      </c>
      <c r="B4848" s="1">
        <v>45977.575302002297</v>
      </c>
      <c r="C4848" s="1">
        <v>45977.579869097201</v>
      </c>
      <c r="D4848">
        <v>394.59699999999998</v>
      </c>
    </row>
    <row r="4849" spans="1:4" x14ac:dyDescent="0.35">
      <c r="A4849">
        <v>4849</v>
      </c>
      <c r="B4849" s="1">
        <v>45977.6410935069</v>
      </c>
      <c r="C4849" s="1">
        <v>45977.645644444397</v>
      </c>
      <c r="D4849">
        <v>393.20100000000002</v>
      </c>
    </row>
    <row r="4850" spans="1:4" x14ac:dyDescent="0.35">
      <c r="A4850">
        <v>4850</v>
      </c>
      <c r="B4850" s="1">
        <v>45977.706885</v>
      </c>
      <c r="C4850" s="1">
        <v>45977.711421562497</v>
      </c>
      <c r="D4850">
        <v>391.959</v>
      </c>
    </row>
    <row r="4851" spans="1:4" x14ac:dyDescent="0.35">
      <c r="A4851">
        <v>4851</v>
      </c>
      <c r="B4851" s="1">
        <v>45977.772676504603</v>
      </c>
      <c r="C4851" s="1">
        <v>45977.777200543998</v>
      </c>
      <c r="D4851">
        <v>390.87700000000001</v>
      </c>
    </row>
    <row r="4852" spans="1:4" x14ac:dyDescent="0.35">
      <c r="A4852">
        <v>4852</v>
      </c>
      <c r="B4852" s="1">
        <v>45977.8384680093</v>
      </c>
      <c r="C4852" s="1">
        <v>45977.842981400499</v>
      </c>
      <c r="D4852">
        <v>389.95699999999999</v>
      </c>
    </row>
    <row r="4853" spans="1:4" x14ac:dyDescent="0.35">
      <c r="A4853">
        <v>4853</v>
      </c>
      <c r="B4853" s="1">
        <v>45977.904259548603</v>
      </c>
      <c r="C4853" s="1">
        <v>45977.908764131898</v>
      </c>
      <c r="D4853">
        <v>389.19600000000003</v>
      </c>
    </row>
    <row r="4854" spans="1:4" x14ac:dyDescent="0.35">
      <c r="A4854">
        <v>4854</v>
      </c>
      <c r="B4854" s="1">
        <v>45977.970051018499</v>
      </c>
      <c r="C4854" s="1">
        <v>45977.9745487732</v>
      </c>
      <c r="D4854">
        <v>388.60599999999999</v>
      </c>
    </row>
    <row r="4855" spans="1:4" x14ac:dyDescent="0.35">
      <c r="A4855">
        <v>4855</v>
      </c>
      <c r="B4855" s="1">
        <v>45978.035842569399</v>
      </c>
      <c r="C4855" s="1">
        <v>45978.040335300902</v>
      </c>
      <c r="D4855">
        <v>388.17200000000003</v>
      </c>
    </row>
    <row r="4856" spans="1:4" x14ac:dyDescent="0.35">
      <c r="A4856">
        <v>4856</v>
      </c>
      <c r="B4856" s="1">
        <v>45978.101634074097</v>
      </c>
      <c r="C4856" s="1">
        <v>45978.106123761601</v>
      </c>
      <c r="D4856">
        <v>387.90899999999999</v>
      </c>
    </row>
    <row r="4857" spans="1:4" x14ac:dyDescent="0.35">
      <c r="A4857">
        <v>4857</v>
      </c>
      <c r="B4857" s="1">
        <v>45978.167425532403</v>
      </c>
      <c r="C4857" s="1">
        <v>45978.171914201397</v>
      </c>
      <c r="D4857">
        <v>387.82</v>
      </c>
    </row>
    <row r="4858" spans="1:4" x14ac:dyDescent="0.35">
      <c r="A4858">
        <v>4858</v>
      </c>
      <c r="B4858" s="1">
        <v>45978.233217025503</v>
      </c>
      <c r="C4858" s="1">
        <v>45978.237706631902</v>
      </c>
      <c r="D4858">
        <v>387.90199999999999</v>
      </c>
    </row>
    <row r="4859" spans="1:4" x14ac:dyDescent="0.35">
      <c r="A4859">
        <v>4859</v>
      </c>
      <c r="B4859" s="1">
        <v>45978.299008576403</v>
      </c>
      <c r="C4859" s="1">
        <v>45978.303501099501</v>
      </c>
      <c r="D4859">
        <v>388.154</v>
      </c>
    </row>
    <row r="4860" spans="1:4" x14ac:dyDescent="0.35">
      <c r="A4860">
        <v>4860</v>
      </c>
      <c r="B4860" s="1">
        <v>45978.364800034702</v>
      </c>
      <c r="C4860" s="1">
        <v>45978.369297615704</v>
      </c>
      <c r="D4860">
        <v>388.59100000000001</v>
      </c>
    </row>
    <row r="4861" spans="1:4" x14ac:dyDescent="0.35">
      <c r="A4861">
        <v>4861</v>
      </c>
      <c r="B4861" s="1">
        <v>45978.430591574099</v>
      </c>
      <c r="C4861" s="1">
        <v>45978.435096250003</v>
      </c>
      <c r="D4861">
        <v>389.20400000000001</v>
      </c>
    </row>
    <row r="4862" spans="1:4" x14ac:dyDescent="0.35">
      <c r="A4862">
        <v>4862</v>
      </c>
      <c r="B4862" s="1">
        <v>45978.4963830208</v>
      </c>
      <c r="C4862" s="1">
        <v>45978.500897037004</v>
      </c>
      <c r="D4862">
        <v>390.01100000000002</v>
      </c>
    </row>
    <row r="4863" spans="1:4" x14ac:dyDescent="0.35">
      <c r="A4863">
        <v>4863</v>
      </c>
      <c r="B4863" s="1">
        <v>45978.562174525498</v>
      </c>
      <c r="C4863" s="1">
        <v>45978.566700057898</v>
      </c>
      <c r="D4863">
        <v>391.00599999999997</v>
      </c>
    </row>
    <row r="4864" spans="1:4" x14ac:dyDescent="0.35">
      <c r="A4864">
        <v>4864</v>
      </c>
      <c r="B4864" s="1">
        <v>45978.627966030101</v>
      </c>
      <c r="C4864" s="1">
        <v>45978.632505312497</v>
      </c>
      <c r="D4864">
        <v>392.19400000000002</v>
      </c>
    </row>
    <row r="4865" spans="1:4" x14ac:dyDescent="0.35">
      <c r="A4865">
        <v>4865</v>
      </c>
      <c r="B4865" s="1">
        <v>45978.693757534696</v>
      </c>
      <c r="C4865" s="1">
        <v>45978.6983129051</v>
      </c>
      <c r="D4865">
        <v>393.584</v>
      </c>
    </row>
    <row r="4866" spans="1:4" x14ac:dyDescent="0.35">
      <c r="A4866">
        <v>4866</v>
      </c>
      <c r="B4866" s="1">
        <v>45978.759549027804</v>
      </c>
      <c r="C4866" s="1">
        <v>45978.764122881897</v>
      </c>
      <c r="D4866">
        <v>395.18099999999998</v>
      </c>
    </row>
    <row r="4867" spans="1:4" x14ac:dyDescent="0.35">
      <c r="A4867">
        <v>4867</v>
      </c>
      <c r="B4867" s="1">
        <v>45978.825340532399</v>
      </c>
      <c r="C4867" s="1">
        <v>45978.829907453699</v>
      </c>
      <c r="D4867">
        <v>394.58199999999999</v>
      </c>
    </row>
    <row r="4868" spans="1:4" x14ac:dyDescent="0.35">
      <c r="A4868">
        <v>4868</v>
      </c>
      <c r="B4868" s="1">
        <v>45978.891132094897</v>
      </c>
      <c r="C4868" s="1">
        <v>45978.895682777802</v>
      </c>
      <c r="D4868">
        <v>393.17899999999997</v>
      </c>
    </row>
    <row r="4869" spans="1:4" x14ac:dyDescent="0.35">
      <c r="A4869">
        <v>4869</v>
      </c>
      <c r="B4869" s="1">
        <v>45978.9569235417</v>
      </c>
      <c r="C4869" s="1">
        <v>45978.961459930601</v>
      </c>
      <c r="D4869">
        <v>391.94400000000002</v>
      </c>
    </row>
    <row r="4870" spans="1:4" x14ac:dyDescent="0.35">
      <c r="A4870">
        <v>4870</v>
      </c>
      <c r="B4870" s="1">
        <v>45979.022715104198</v>
      </c>
      <c r="C4870" s="1">
        <v>45979.027238969902</v>
      </c>
      <c r="D4870">
        <v>390.86200000000002</v>
      </c>
    </row>
    <row r="4871" spans="1:4" x14ac:dyDescent="0.35">
      <c r="A4871">
        <v>4871</v>
      </c>
      <c r="B4871" s="1">
        <v>45979.088506597203</v>
      </c>
      <c r="C4871" s="1">
        <v>45979.093019838001</v>
      </c>
      <c r="D4871">
        <v>389.94499999999999</v>
      </c>
    </row>
    <row r="4872" spans="1:4" x14ac:dyDescent="0.35">
      <c r="A4872">
        <v>4872</v>
      </c>
      <c r="B4872" s="1">
        <v>45979.154298043999</v>
      </c>
      <c r="C4872" s="1">
        <v>45979.158802592603</v>
      </c>
      <c r="D4872">
        <v>389.19299999999998</v>
      </c>
    </row>
    <row r="4873" spans="1:4" x14ac:dyDescent="0.35">
      <c r="A4873">
        <v>4873</v>
      </c>
      <c r="B4873" s="1">
        <v>45979.220089548602</v>
      </c>
      <c r="C4873" s="1">
        <v>45979.224587233803</v>
      </c>
      <c r="D4873">
        <v>388.6</v>
      </c>
    </row>
    <row r="4874" spans="1:4" x14ac:dyDescent="0.35">
      <c r="A4874">
        <v>4874</v>
      </c>
      <c r="B4874" s="1">
        <v>45979.285881099502</v>
      </c>
      <c r="C4874" s="1">
        <v>45979.290373796299</v>
      </c>
      <c r="D4874">
        <v>388.16899999999998</v>
      </c>
    </row>
    <row r="4875" spans="1:4" x14ac:dyDescent="0.35">
      <c r="A4875">
        <v>4875</v>
      </c>
      <c r="B4875" s="1">
        <v>45979.3516726042</v>
      </c>
      <c r="C4875" s="1">
        <v>45979.356162291697</v>
      </c>
      <c r="D4875">
        <v>387.90899999999999</v>
      </c>
    </row>
    <row r="4876" spans="1:4" x14ac:dyDescent="0.35">
      <c r="A4876">
        <v>4876</v>
      </c>
      <c r="B4876" s="1">
        <v>45979.417464097198</v>
      </c>
      <c r="C4876" s="1">
        <v>45979.421952754601</v>
      </c>
      <c r="D4876">
        <v>387.81900000000002</v>
      </c>
    </row>
    <row r="4877" spans="1:4" x14ac:dyDescent="0.35">
      <c r="A4877">
        <v>4877</v>
      </c>
      <c r="B4877" s="1">
        <v>45979.483255555599</v>
      </c>
      <c r="C4877" s="1">
        <v>45979.487745208302</v>
      </c>
      <c r="D4877">
        <v>387.90600000000001</v>
      </c>
    </row>
    <row r="4878" spans="1:4" x14ac:dyDescent="0.35">
      <c r="A4878">
        <v>4878</v>
      </c>
      <c r="B4878" s="1">
        <v>45979.549047048597</v>
      </c>
      <c r="C4878" s="1">
        <v>45979.553539699104</v>
      </c>
      <c r="D4878">
        <v>388.16399999999999</v>
      </c>
    </row>
    <row r="4879" spans="1:4" x14ac:dyDescent="0.35">
      <c r="A4879">
        <v>4879</v>
      </c>
      <c r="B4879" s="1">
        <v>45979.6148385532</v>
      </c>
      <c r="C4879" s="1">
        <v>45979.6193362384</v>
      </c>
      <c r="D4879">
        <v>388.6</v>
      </c>
    </row>
    <row r="4880" spans="1:4" x14ac:dyDescent="0.35">
      <c r="A4880">
        <v>4880</v>
      </c>
      <c r="B4880" s="1">
        <v>45979.680630057897</v>
      </c>
      <c r="C4880" s="1">
        <v>45979.685134907399</v>
      </c>
      <c r="D4880">
        <v>389.21899999999999</v>
      </c>
    </row>
    <row r="4881" spans="1:4" x14ac:dyDescent="0.35">
      <c r="A4881">
        <v>4881</v>
      </c>
      <c r="B4881" s="1">
        <v>45979.7464215625</v>
      </c>
      <c r="C4881" s="1">
        <v>45979.7509357292</v>
      </c>
      <c r="D4881">
        <v>390.024</v>
      </c>
    </row>
    <row r="4882" spans="1:4" x14ac:dyDescent="0.35">
      <c r="A4882">
        <v>4882</v>
      </c>
      <c r="B4882" s="1">
        <v>45979.812213067104</v>
      </c>
      <c r="C4882" s="1">
        <v>45979.81673875</v>
      </c>
      <c r="D4882">
        <v>391.02</v>
      </c>
    </row>
    <row r="4883" spans="1:4" x14ac:dyDescent="0.35">
      <c r="A4883">
        <v>4883</v>
      </c>
      <c r="B4883" s="1">
        <v>45979.8780046065</v>
      </c>
      <c r="C4883" s="1">
        <v>45979.882544050903</v>
      </c>
      <c r="D4883">
        <v>392.20699999999999</v>
      </c>
    </row>
    <row r="4884" spans="1:4" x14ac:dyDescent="0.35">
      <c r="A4884">
        <v>4884</v>
      </c>
      <c r="B4884" s="1">
        <v>45979.943796076397</v>
      </c>
      <c r="C4884" s="1">
        <v>45979.948351666702</v>
      </c>
      <c r="D4884">
        <v>393.60300000000001</v>
      </c>
    </row>
    <row r="4885" spans="1:4" x14ac:dyDescent="0.35">
      <c r="A4885">
        <v>4885</v>
      </c>
      <c r="B4885" s="1">
        <v>45980.009587627297</v>
      </c>
      <c r="C4885" s="1">
        <v>45980.014161689804</v>
      </c>
      <c r="D4885">
        <v>395.19900000000001</v>
      </c>
    </row>
    <row r="4886" spans="1:4" x14ac:dyDescent="0.35">
      <c r="A4886">
        <v>4886</v>
      </c>
      <c r="B4886" s="1">
        <v>45980.075379085698</v>
      </c>
      <c r="C4886" s="1">
        <v>45980.079945810197</v>
      </c>
      <c r="D4886">
        <v>394.56400000000002</v>
      </c>
    </row>
    <row r="4887" spans="1:4" x14ac:dyDescent="0.35">
      <c r="A4887">
        <v>4887</v>
      </c>
      <c r="B4887" s="1">
        <v>45980.141170578703</v>
      </c>
      <c r="C4887" s="1">
        <v>45980.145721157402</v>
      </c>
      <c r="D4887">
        <v>393.17099999999999</v>
      </c>
    </row>
    <row r="4888" spans="1:4" x14ac:dyDescent="0.35">
      <c r="A4888">
        <v>4888</v>
      </c>
      <c r="B4888" s="1">
        <v>45980.206962071803</v>
      </c>
      <c r="C4888" s="1">
        <v>45980.211498356497</v>
      </c>
      <c r="D4888">
        <v>391.935</v>
      </c>
    </row>
    <row r="4889" spans="1:4" x14ac:dyDescent="0.35">
      <c r="A4889">
        <v>4889</v>
      </c>
      <c r="B4889" s="1">
        <v>45980.272753634301</v>
      </c>
      <c r="C4889" s="1">
        <v>45980.277277372697</v>
      </c>
      <c r="D4889">
        <v>390.851</v>
      </c>
    </row>
    <row r="4890" spans="1:4" x14ac:dyDescent="0.35">
      <c r="A4890">
        <v>4890</v>
      </c>
      <c r="B4890" s="1">
        <v>45980.338545127299</v>
      </c>
      <c r="C4890" s="1">
        <v>45980.343058275503</v>
      </c>
      <c r="D4890">
        <v>389.935</v>
      </c>
    </row>
    <row r="4891" spans="1:4" x14ac:dyDescent="0.35">
      <c r="A4891">
        <v>4891</v>
      </c>
      <c r="B4891" s="1">
        <v>45980.404336631902</v>
      </c>
      <c r="C4891" s="1">
        <v>45980.408841041703</v>
      </c>
      <c r="D4891">
        <v>389.18200000000002</v>
      </c>
    </row>
    <row r="4892" spans="1:4" x14ac:dyDescent="0.35">
      <c r="A4892">
        <v>4892</v>
      </c>
      <c r="B4892" s="1">
        <v>45980.470128078698</v>
      </c>
      <c r="C4892" s="1">
        <v>45980.474625717601</v>
      </c>
      <c r="D4892">
        <v>388.596</v>
      </c>
    </row>
    <row r="4893" spans="1:4" x14ac:dyDescent="0.35">
      <c r="A4893">
        <v>4893</v>
      </c>
      <c r="B4893" s="1">
        <v>45980.535919594899</v>
      </c>
      <c r="C4893" s="1">
        <v>45980.540412303199</v>
      </c>
      <c r="D4893">
        <v>388.16899999999998</v>
      </c>
    </row>
    <row r="4894" spans="1:4" x14ac:dyDescent="0.35">
      <c r="A4894">
        <v>4894</v>
      </c>
      <c r="B4894" s="1">
        <v>45980.601711099502</v>
      </c>
      <c r="C4894" s="1">
        <v>45980.6062008218</v>
      </c>
      <c r="D4894">
        <v>387.91199999999998</v>
      </c>
    </row>
    <row r="4895" spans="1:4" x14ac:dyDescent="0.35">
      <c r="A4895">
        <v>4895</v>
      </c>
      <c r="B4895" s="1">
        <v>45980.667502580996</v>
      </c>
      <c r="C4895" s="1">
        <v>45980.6719913079</v>
      </c>
      <c r="D4895">
        <v>387.82499999999999</v>
      </c>
    </row>
    <row r="4896" spans="1:4" x14ac:dyDescent="0.35">
      <c r="A4896">
        <v>4896</v>
      </c>
      <c r="B4896" s="1">
        <v>45980.733294085701</v>
      </c>
      <c r="C4896" s="1">
        <v>45980.737783784702</v>
      </c>
      <c r="D4896">
        <v>387.91</v>
      </c>
    </row>
    <row r="4897" spans="1:4" x14ac:dyDescent="0.35">
      <c r="A4897">
        <v>4897</v>
      </c>
      <c r="B4897" s="1">
        <v>45980.799085590297</v>
      </c>
      <c r="C4897" s="1">
        <v>45980.803578298597</v>
      </c>
      <c r="D4897">
        <v>388.17</v>
      </c>
    </row>
    <row r="4898" spans="1:4" x14ac:dyDescent="0.35">
      <c r="A4898">
        <v>4898</v>
      </c>
      <c r="B4898" s="1">
        <v>45980.864877129599</v>
      </c>
      <c r="C4898" s="1">
        <v>45980.869374872702</v>
      </c>
      <c r="D4898">
        <v>388.60599999999999</v>
      </c>
    </row>
    <row r="4899" spans="1:4" x14ac:dyDescent="0.35">
      <c r="A4899">
        <v>4899</v>
      </c>
      <c r="B4899" s="1">
        <v>45980.9306686458</v>
      </c>
      <c r="C4899" s="1">
        <v>45980.935173564802</v>
      </c>
      <c r="D4899">
        <v>389.22500000000002</v>
      </c>
    </row>
    <row r="4900" spans="1:4" x14ac:dyDescent="0.35">
      <c r="A4900">
        <v>4900</v>
      </c>
      <c r="B4900" s="1">
        <v>45980.996460104201</v>
      </c>
      <c r="C4900" s="1">
        <v>45981.000974409697</v>
      </c>
      <c r="D4900">
        <v>390.036</v>
      </c>
    </row>
    <row r="4901" spans="1:4" x14ac:dyDescent="0.35">
      <c r="A4901">
        <v>4901</v>
      </c>
      <c r="B4901" s="1">
        <v>45981.062251597199</v>
      </c>
      <c r="C4901" s="1">
        <v>45981.066777465297</v>
      </c>
      <c r="D4901">
        <v>391.03399999999999</v>
      </c>
    </row>
    <row r="4902" spans="1:4" x14ac:dyDescent="0.35">
      <c r="A4902">
        <v>4902</v>
      </c>
      <c r="B4902" s="1">
        <v>45981.128043101897</v>
      </c>
      <c r="C4902" s="1">
        <v>45981.132582777798</v>
      </c>
      <c r="D4902">
        <v>392.22800000000001</v>
      </c>
    </row>
    <row r="4903" spans="1:4" x14ac:dyDescent="0.35">
      <c r="A4903">
        <v>4903</v>
      </c>
      <c r="B4903" s="1">
        <v>45981.193834652797</v>
      </c>
      <c r="C4903" s="1">
        <v>45981.198390428202</v>
      </c>
      <c r="D4903">
        <v>393.61799999999999</v>
      </c>
    </row>
    <row r="4904" spans="1:4" x14ac:dyDescent="0.35">
      <c r="A4904">
        <v>4904</v>
      </c>
      <c r="B4904" s="1">
        <v>45981.2596261574</v>
      </c>
      <c r="C4904" s="1">
        <v>45981.264200451398</v>
      </c>
      <c r="D4904">
        <v>395.22</v>
      </c>
    </row>
    <row r="4905" spans="1:4" x14ac:dyDescent="0.35">
      <c r="A4905">
        <v>4905</v>
      </c>
      <c r="B4905" s="1">
        <v>45981.325417604203</v>
      </c>
      <c r="C4905" s="1">
        <v>45981.3299841435</v>
      </c>
      <c r="D4905">
        <v>394.54899999999998</v>
      </c>
    </row>
    <row r="4906" spans="1:4" x14ac:dyDescent="0.35">
      <c r="A4906">
        <v>4906</v>
      </c>
      <c r="B4906" s="1">
        <v>45981.391209155103</v>
      </c>
      <c r="C4906" s="1">
        <v>45981.3957595139</v>
      </c>
      <c r="D4906">
        <v>393.15100000000001</v>
      </c>
    </row>
    <row r="4907" spans="1:4" x14ac:dyDescent="0.35">
      <c r="A4907">
        <v>4907</v>
      </c>
      <c r="B4907" s="1">
        <v>45981.457000659699</v>
      </c>
      <c r="C4907" s="1">
        <v>45981.461536724499</v>
      </c>
      <c r="D4907">
        <v>391.916</v>
      </c>
    </row>
    <row r="4908" spans="1:4" x14ac:dyDescent="0.35">
      <c r="A4908">
        <v>4908</v>
      </c>
      <c r="B4908" s="1">
        <v>45981.522792106502</v>
      </c>
      <c r="C4908" s="1">
        <v>45981.527315787003</v>
      </c>
      <c r="D4908">
        <v>390.846</v>
      </c>
    </row>
    <row r="4909" spans="1:4" x14ac:dyDescent="0.35">
      <c r="A4909">
        <v>4909</v>
      </c>
      <c r="B4909" s="1">
        <v>45981.588583611097</v>
      </c>
      <c r="C4909" s="1">
        <v>45981.593096712997</v>
      </c>
      <c r="D4909">
        <v>389.93200000000002</v>
      </c>
    </row>
    <row r="4910" spans="1:4" x14ac:dyDescent="0.35">
      <c r="A4910">
        <v>4910</v>
      </c>
      <c r="B4910" s="1">
        <v>45981.654375115701</v>
      </c>
      <c r="C4910" s="1">
        <v>45981.658879502298</v>
      </c>
      <c r="D4910">
        <v>389.18</v>
      </c>
    </row>
    <row r="4911" spans="1:4" x14ac:dyDescent="0.35">
      <c r="A4911">
        <v>4911</v>
      </c>
      <c r="B4911" s="1">
        <v>45981.7201666088</v>
      </c>
      <c r="C4911" s="1">
        <v>45981.7246642014</v>
      </c>
      <c r="D4911">
        <v>388.59199999999998</v>
      </c>
    </row>
    <row r="4912" spans="1:4" x14ac:dyDescent="0.35">
      <c r="A4912">
        <v>4912</v>
      </c>
      <c r="B4912" s="1">
        <v>45981.785958113403</v>
      </c>
      <c r="C4912" s="1">
        <v>45981.7904508102</v>
      </c>
      <c r="D4912">
        <v>388.16899999999998</v>
      </c>
    </row>
    <row r="4913" spans="1:4" x14ac:dyDescent="0.35">
      <c r="A4913">
        <v>4913</v>
      </c>
      <c r="B4913" s="1">
        <v>45981.851749618101</v>
      </c>
      <c r="C4913" s="1">
        <v>45981.856239351902</v>
      </c>
      <c r="D4913">
        <v>387.91300000000001</v>
      </c>
    </row>
    <row r="4914" spans="1:4" x14ac:dyDescent="0.35">
      <c r="A4914">
        <v>4914</v>
      </c>
      <c r="B4914" s="1">
        <v>45981.917541180599</v>
      </c>
      <c r="C4914" s="1">
        <v>45981.922029861104</v>
      </c>
      <c r="D4914">
        <v>387.82299999999998</v>
      </c>
    </row>
    <row r="4915" spans="1:4" x14ac:dyDescent="0.35">
      <c r="A4915">
        <v>4915</v>
      </c>
      <c r="B4915" s="1">
        <v>45981.9833326273</v>
      </c>
      <c r="C4915" s="1">
        <v>45981.987822361101</v>
      </c>
      <c r="D4915">
        <v>387.91300000000001</v>
      </c>
    </row>
    <row r="4916" spans="1:4" x14ac:dyDescent="0.35">
      <c r="A4916">
        <v>4916</v>
      </c>
      <c r="B4916" s="1">
        <v>45982.0491241782</v>
      </c>
      <c r="C4916" s="1">
        <v>45982.053616909703</v>
      </c>
      <c r="D4916">
        <v>388.17200000000003</v>
      </c>
    </row>
    <row r="4917" spans="1:4" x14ac:dyDescent="0.35">
      <c r="A4917">
        <v>4917</v>
      </c>
      <c r="B4917" s="1">
        <v>45982.1149156713</v>
      </c>
      <c r="C4917" s="1">
        <v>45982.119413495398</v>
      </c>
      <c r="D4917">
        <v>388.613</v>
      </c>
    </row>
    <row r="4918" spans="1:4" x14ac:dyDescent="0.35">
      <c r="A4918">
        <v>4918</v>
      </c>
      <c r="B4918" s="1">
        <v>45982.180707175903</v>
      </c>
      <c r="C4918" s="1">
        <v>45982.185212210701</v>
      </c>
      <c r="D4918">
        <v>389.23399999999998</v>
      </c>
    </row>
    <row r="4919" spans="1:4" x14ac:dyDescent="0.35">
      <c r="A4919">
        <v>4919</v>
      </c>
      <c r="B4919" s="1">
        <v>45982.2464986458</v>
      </c>
      <c r="C4919" s="1">
        <v>45982.251013078698</v>
      </c>
      <c r="D4919">
        <v>390.048</v>
      </c>
    </row>
    <row r="4920" spans="1:4" x14ac:dyDescent="0.35">
      <c r="A4920">
        <v>4920</v>
      </c>
      <c r="B4920" s="1">
        <v>45982.312290185197</v>
      </c>
      <c r="C4920" s="1">
        <v>45982.316816168997</v>
      </c>
      <c r="D4920">
        <v>391.04500000000002</v>
      </c>
    </row>
    <row r="4921" spans="1:4" x14ac:dyDescent="0.35">
      <c r="A4921">
        <v>4921</v>
      </c>
      <c r="B4921" s="1">
        <v>45982.378081643503</v>
      </c>
      <c r="C4921" s="1">
        <v>45982.382621504599</v>
      </c>
      <c r="D4921">
        <v>392.24400000000003</v>
      </c>
    </row>
    <row r="4922" spans="1:4" x14ac:dyDescent="0.35">
      <c r="A4922">
        <v>4922</v>
      </c>
      <c r="B4922" s="1">
        <v>45982.4438731829</v>
      </c>
      <c r="C4922" s="1">
        <v>45982.448429178199</v>
      </c>
      <c r="D4922">
        <v>393.63799999999998</v>
      </c>
    </row>
    <row r="4923" spans="1:4" x14ac:dyDescent="0.35">
      <c r="A4923">
        <v>4923</v>
      </c>
      <c r="B4923" s="1">
        <v>45982.509664687503</v>
      </c>
      <c r="C4923" s="1">
        <v>45982.514239247699</v>
      </c>
      <c r="D4923">
        <v>395.24200000000002</v>
      </c>
    </row>
    <row r="4924" spans="1:4" x14ac:dyDescent="0.35">
      <c r="A4924">
        <v>4924</v>
      </c>
      <c r="B4924" s="1">
        <v>45982.575456134298</v>
      </c>
      <c r="C4924" s="1">
        <v>45982.580022499998</v>
      </c>
      <c r="D4924">
        <v>394.53300000000002</v>
      </c>
    </row>
    <row r="4925" spans="1:4" x14ac:dyDescent="0.35">
      <c r="A4925">
        <v>4925</v>
      </c>
      <c r="B4925" s="1">
        <v>45982.641247638901</v>
      </c>
      <c r="C4925" s="1">
        <v>45982.645797916703</v>
      </c>
      <c r="D4925">
        <v>393.14400000000001</v>
      </c>
    </row>
    <row r="4926" spans="1:4" x14ac:dyDescent="0.35">
      <c r="A4926">
        <v>4926</v>
      </c>
      <c r="B4926" s="1">
        <v>45982.707039143497</v>
      </c>
      <c r="C4926" s="1">
        <v>45982.711575138899</v>
      </c>
      <c r="D4926">
        <v>391.91</v>
      </c>
    </row>
    <row r="4927" spans="1:4" x14ac:dyDescent="0.35">
      <c r="A4927">
        <v>4927</v>
      </c>
      <c r="B4927" s="1">
        <v>45982.772830648202</v>
      </c>
      <c r="C4927" s="1">
        <v>45982.777354213002</v>
      </c>
      <c r="D4927">
        <v>390.83600000000001</v>
      </c>
    </row>
    <row r="4928" spans="1:4" x14ac:dyDescent="0.35">
      <c r="A4928">
        <v>4928</v>
      </c>
      <c r="B4928" s="1">
        <v>45982.8386221412</v>
      </c>
      <c r="C4928" s="1">
        <v>45982.843135150499</v>
      </c>
      <c r="D4928">
        <v>389.92399999999998</v>
      </c>
    </row>
    <row r="4929" spans="1:4" x14ac:dyDescent="0.35">
      <c r="A4929">
        <v>4929</v>
      </c>
      <c r="B4929" s="1">
        <v>45982.9044136921</v>
      </c>
      <c r="C4929" s="1">
        <v>45982.908917974499</v>
      </c>
      <c r="D4929">
        <v>389.17</v>
      </c>
    </row>
    <row r="4930" spans="1:4" x14ac:dyDescent="0.35">
      <c r="A4930">
        <v>4930</v>
      </c>
      <c r="B4930" s="1">
        <v>45982.970205150501</v>
      </c>
      <c r="C4930" s="1">
        <v>45982.974702708299</v>
      </c>
      <c r="D4930">
        <v>388.58800000000002</v>
      </c>
    </row>
    <row r="4931" spans="1:4" x14ac:dyDescent="0.35">
      <c r="A4931">
        <v>4931</v>
      </c>
      <c r="B4931" s="1">
        <v>45983.035996712999</v>
      </c>
      <c r="C4931" s="1">
        <v>45983.040489328698</v>
      </c>
      <c r="D4931">
        <v>388.16300000000001</v>
      </c>
    </row>
    <row r="4932" spans="1:4" x14ac:dyDescent="0.35">
      <c r="A4932">
        <v>4932</v>
      </c>
      <c r="B4932" s="1">
        <v>45983.101788205997</v>
      </c>
      <c r="C4932" s="1">
        <v>45983.106277881998</v>
      </c>
      <c r="D4932">
        <v>387.90800000000002</v>
      </c>
    </row>
    <row r="4933" spans="1:4" x14ac:dyDescent="0.35">
      <c r="A4933">
        <v>4933</v>
      </c>
      <c r="B4933" s="1">
        <v>45983.167579675901</v>
      </c>
      <c r="C4933" s="1">
        <v>45983.172068414402</v>
      </c>
      <c r="D4933">
        <v>387.827</v>
      </c>
    </row>
    <row r="4934" spans="1:4" x14ac:dyDescent="0.35">
      <c r="A4934">
        <v>4934</v>
      </c>
      <c r="B4934" s="1">
        <v>45983.233371157403</v>
      </c>
      <c r="C4934" s="1">
        <v>45983.237860937501</v>
      </c>
      <c r="D4934">
        <v>387.91699999999997</v>
      </c>
    </row>
    <row r="4935" spans="1:4" x14ac:dyDescent="0.35">
      <c r="A4935">
        <v>4935</v>
      </c>
      <c r="B4935" s="1">
        <v>45983.299162708303</v>
      </c>
      <c r="C4935" s="1">
        <v>45983.303655497701</v>
      </c>
      <c r="D4935">
        <v>388.17700000000002</v>
      </c>
    </row>
    <row r="4936" spans="1:4" x14ac:dyDescent="0.35">
      <c r="A4936">
        <v>4936</v>
      </c>
      <c r="B4936" s="1">
        <v>45983.3649541782</v>
      </c>
      <c r="C4936" s="1">
        <v>45983.369452129598</v>
      </c>
      <c r="D4936">
        <v>388.62299999999999</v>
      </c>
    </row>
    <row r="4937" spans="1:4" x14ac:dyDescent="0.35">
      <c r="A4937">
        <v>4937</v>
      </c>
      <c r="B4937" s="1">
        <v>45983.430745705999</v>
      </c>
      <c r="C4937" s="1">
        <v>45983.435250856499</v>
      </c>
      <c r="D4937">
        <v>389.245</v>
      </c>
    </row>
    <row r="4938" spans="1:4" x14ac:dyDescent="0.35">
      <c r="A4938">
        <v>4938</v>
      </c>
      <c r="B4938" s="1">
        <v>45983.496537164399</v>
      </c>
      <c r="C4938" s="1">
        <v>45983.501051747699</v>
      </c>
      <c r="D4938">
        <v>390.06</v>
      </c>
    </row>
    <row r="4939" spans="1:4" x14ac:dyDescent="0.35">
      <c r="A4939">
        <v>4939</v>
      </c>
      <c r="B4939" s="1">
        <v>45983.562328657397</v>
      </c>
      <c r="C4939" s="1">
        <v>45983.566854872697</v>
      </c>
      <c r="D4939">
        <v>391.06400000000002</v>
      </c>
    </row>
    <row r="4940" spans="1:4" x14ac:dyDescent="0.35">
      <c r="A4940">
        <v>4940</v>
      </c>
      <c r="B4940" s="1">
        <v>45983.628120162</v>
      </c>
      <c r="C4940" s="1">
        <v>45983.6326602431</v>
      </c>
      <c r="D4940">
        <v>392.262</v>
      </c>
    </row>
    <row r="4941" spans="1:4" x14ac:dyDescent="0.35">
      <c r="A4941">
        <v>4941</v>
      </c>
      <c r="B4941" s="1">
        <v>45983.693911666698</v>
      </c>
      <c r="C4941" s="1">
        <v>45983.698467939801</v>
      </c>
      <c r="D4941">
        <v>393.66199999999998</v>
      </c>
    </row>
    <row r="4942" spans="1:4" x14ac:dyDescent="0.35">
      <c r="A4942">
        <v>4942</v>
      </c>
      <c r="B4942" s="1">
        <v>45983.759703171301</v>
      </c>
      <c r="C4942" s="1">
        <v>45983.764278032402</v>
      </c>
      <c r="D4942">
        <v>395.26799999999997</v>
      </c>
    </row>
    <row r="4943" spans="1:4" x14ac:dyDescent="0.35">
      <c r="A4943">
        <v>4943</v>
      </c>
      <c r="B4943" s="1">
        <v>45983.825494675897</v>
      </c>
      <c r="C4943" s="1">
        <v>45983.830060856497</v>
      </c>
      <c r="D4943">
        <v>394.51799999999997</v>
      </c>
    </row>
    <row r="4944" spans="1:4" x14ac:dyDescent="0.35">
      <c r="A4944">
        <v>4944</v>
      </c>
      <c r="B4944" s="1">
        <v>45983.891286226899</v>
      </c>
      <c r="C4944" s="1">
        <v>45983.895836261603</v>
      </c>
      <c r="D4944">
        <v>393.12299999999999</v>
      </c>
    </row>
    <row r="4945" spans="1:4" x14ac:dyDescent="0.35">
      <c r="A4945">
        <v>4945</v>
      </c>
      <c r="B4945" s="1">
        <v>45983.9570776736</v>
      </c>
      <c r="C4945" s="1">
        <v>45983.961613506901</v>
      </c>
      <c r="D4945">
        <v>391.89600000000002</v>
      </c>
    </row>
    <row r="4946" spans="1:4" x14ac:dyDescent="0.35">
      <c r="A4946">
        <v>4946</v>
      </c>
      <c r="B4946" s="1">
        <v>45984.022869236098</v>
      </c>
      <c r="C4946" s="1">
        <v>45984.0273926273</v>
      </c>
      <c r="D4946">
        <v>390.82100000000003</v>
      </c>
    </row>
    <row r="4947" spans="1:4" x14ac:dyDescent="0.35">
      <c r="A4947">
        <v>4947</v>
      </c>
      <c r="B4947" s="1">
        <v>45984.088660729198</v>
      </c>
      <c r="C4947" s="1">
        <v>45984.093173588</v>
      </c>
      <c r="D4947">
        <v>389.911</v>
      </c>
    </row>
    <row r="4948" spans="1:4" x14ac:dyDescent="0.35">
      <c r="A4948">
        <v>4948</v>
      </c>
      <c r="B4948" s="1">
        <v>45984.154452187497</v>
      </c>
      <c r="C4948" s="1">
        <v>45984.158956435203</v>
      </c>
      <c r="D4948">
        <v>389.16699999999997</v>
      </c>
    </row>
    <row r="4949" spans="1:4" x14ac:dyDescent="0.35">
      <c r="A4949">
        <v>4949</v>
      </c>
      <c r="B4949" s="1">
        <v>45984.220243680596</v>
      </c>
      <c r="C4949" s="1">
        <v>45984.224741168997</v>
      </c>
      <c r="D4949">
        <v>388.58199999999999</v>
      </c>
    </row>
    <row r="4950" spans="1:4" x14ac:dyDescent="0.35">
      <c r="A4950">
        <v>4950</v>
      </c>
      <c r="B4950" s="1">
        <v>45984.286035243102</v>
      </c>
      <c r="C4950" s="1">
        <v>45984.290527824101</v>
      </c>
      <c r="D4950">
        <v>388.15899999999999</v>
      </c>
    </row>
    <row r="4951" spans="1:4" x14ac:dyDescent="0.35">
      <c r="A4951">
        <v>4951</v>
      </c>
      <c r="B4951" s="1">
        <v>45984.3518267361</v>
      </c>
      <c r="C4951" s="1">
        <v>45984.356316411999</v>
      </c>
      <c r="D4951">
        <v>387.90800000000002</v>
      </c>
    </row>
    <row r="4952" spans="1:4" x14ac:dyDescent="0.35">
      <c r="A4952">
        <v>4952</v>
      </c>
      <c r="B4952" s="1">
        <v>45984.417618240703</v>
      </c>
      <c r="C4952" s="1">
        <v>45984.422106967599</v>
      </c>
      <c r="D4952">
        <v>387.82600000000002</v>
      </c>
    </row>
    <row r="4953" spans="1:4" x14ac:dyDescent="0.35">
      <c r="A4953">
        <v>4953</v>
      </c>
      <c r="B4953" s="1">
        <v>45984.483409687498</v>
      </c>
      <c r="C4953" s="1">
        <v>45984.487899513901</v>
      </c>
      <c r="D4953">
        <v>387.92099999999999</v>
      </c>
    </row>
    <row r="4954" spans="1:4" x14ac:dyDescent="0.35">
      <c r="A4954">
        <v>4954</v>
      </c>
      <c r="B4954" s="1">
        <v>45984.549201192101</v>
      </c>
      <c r="C4954" s="1">
        <v>45984.553694097202</v>
      </c>
      <c r="D4954">
        <v>388.18799999999999</v>
      </c>
    </row>
    <row r="4955" spans="1:4" x14ac:dyDescent="0.35">
      <c r="A4955">
        <v>4955</v>
      </c>
      <c r="B4955" s="1">
        <v>45984.614992685201</v>
      </c>
      <c r="C4955" s="1">
        <v>45984.619490740697</v>
      </c>
      <c r="D4955">
        <v>388.63200000000001</v>
      </c>
    </row>
    <row r="4956" spans="1:4" x14ac:dyDescent="0.35">
      <c r="A4956">
        <v>4956</v>
      </c>
      <c r="B4956" s="1">
        <v>45984.680784189797</v>
      </c>
      <c r="C4956" s="1">
        <v>45984.685289513902</v>
      </c>
      <c r="D4956">
        <v>389.25900000000001</v>
      </c>
    </row>
    <row r="4957" spans="1:4" x14ac:dyDescent="0.35">
      <c r="A4957">
        <v>4957</v>
      </c>
      <c r="B4957" s="1">
        <v>45984.7465756944</v>
      </c>
      <c r="C4957" s="1">
        <v>45984.7510904398</v>
      </c>
      <c r="D4957">
        <v>390.07400000000001</v>
      </c>
    </row>
    <row r="4958" spans="1:4" x14ac:dyDescent="0.35">
      <c r="A4958">
        <v>4958</v>
      </c>
      <c r="B4958" s="1">
        <v>45984.812367199098</v>
      </c>
      <c r="C4958" s="1">
        <v>45984.816893576397</v>
      </c>
      <c r="D4958">
        <v>391.07900000000001</v>
      </c>
    </row>
    <row r="4959" spans="1:4" x14ac:dyDescent="0.35">
      <c r="A4959">
        <v>4959</v>
      </c>
      <c r="B4959" s="1">
        <v>45984.878158749998</v>
      </c>
      <c r="C4959" s="1">
        <v>45984.882698969901</v>
      </c>
      <c r="D4959">
        <v>392.27600000000001</v>
      </c>
    </row>
    <row r="4960" spans="1:4" x14ac:dyDescent="0.35">
      <c r="A4960">
        <v>4960</v>
      </c>
      <c r="B4960" s="1">
        <v>45984.943950208297</v>
      </c>
      <c r="C4960" s="1">
        <v>45984.948506701403</v>
      </c>
      <c r="D4960">
        <v>393.68099999999998</v>
      </c>
    </row>
    <row r="4961" spans="1:4" x14ac:dyDescent="0.35">
      <c r="A4961">
        <v>4961</v>
      </c>
      <c r="B4961" s="1">
        <v>45985.009741759299</v>
      </c>
      <c r="C4961" s="1">
        <v>45985.014316840301</v>
      </c>
      <c r="D4961">
        <v>395.28699999999998</v>
      </c>
    </row>
    <row r="4962" spans="1:4" x14ac:dyDescent="0.35">
      <c r="A4962">
        <v>4962</v>
      </c>
      <c r="B4962" s="1">
        <v>45985.075533229203</v>
      </c>
      <c r="C4962" s="1">
        <v>45985.080099201397</v>
      </c>
      <c r="D4962">
        <v>394.5</v>
      </c>
    </row>
    <row r="4963" spans="1:4" x14ac:dyDescent="0.35">
      <c r="A4963">
        <v>4963</v>
      </c>
      <c r="B4963" s="1">
        <v>45985.141324710698</v>
      </c>
      <c r="C4963" s="1">
        <v>45985.145874652801</v>
      </c>
      <c r="D4963">
        <v>393.11500000000001</v>
      </c>
    </row>
    <row r="4964" spans="1:4" x14ac:dyDescent="0.35">
      <c r="A4964">
        <v>4964</v>
      </c>
      <c r="B4964" s="1">
        <v>45985.207116215301</v>
      </c>
      <c r="C4964" s="1">
        <v>45985.211651932899</v>
      </c>
      <c r="D4964">
        <v>391.88600000000002</v>
      </c>
    </row>
    <row r="4965" spans="1:4" x14ac:dyDescent="0.35">
      <c r="A4965">
        <v>4965</v>
      </c>
      <c r="B4965" s="1">
        <v>45985.272907766201</v>
      </c>
      <c r="C4965" s="1">
        <v>45985.277431030103</v>
      </c>
      <c r="D4965">
        <v>390.81</v>
      </c>
    </row>
    <row r="4966" spans="1:4" x14ac:dyDescent="0.35">
      <c r="A4966">
        <v>4966</v>
      </c>
      <c r="B4966" s="1">
        <v>45985.338699270796</v>
      </c>
      <c r="C4966" s="1">
        <v>45985.343212025502</v>
      </c>
      <c r="D4966">
        <v>389.90199999999999</v>
      </c>
    </row>
    <row r="4967" spans="1:4" x14ac:dyDescent="0.35">
      <c r="A4967">
        <v>4967</v>
      </c>
      <c r="B4967" s="1">
        <v>45985.404490763904</v>
      </c>
      <c r="C4967" s="1">
        <v>45985.408994884303</v>
      </c>
      <c r="D4967">
        <v>389.15600000000001</v>
      </c>
    </row>
    <row r="4968" spans="1:4" x14ac:dyDescent="0.35">
      <c r="A4968">
        <v>4968</v>
      </c>
      <c r="B4968" s="1">
        <v>45985.470282210699</v>
      </c>
      <c r="C4968" s="1">
        <v>45985.474779641198</v>
      </c>
      <c r="D4968">
        <v>388.57799999999997</v>
      </c>
    </row>
    <row r="4969" spans="1:4" x14ac:dyDescent="0.35">
      <c r="A4969">
        <v>4969</v>
      </c>
      <c r="B4969" s="1">
        <v>45985.536073738404</v>
      </c>
      <c r="C4969" s="1">
        <v>45985.540566319498</v>
      </c>
      <c r="D4969">
        <v>388.16</v>
      </c>
    </row>
    <row r="4970" spans="1:4" x14ac:dyDescent="0.35">
      <c r="A4970">
        <v>4970</v>
      </c>
      <c r="B4970" s="1">
        <v>45985.601865231503</v>
      </c>
      <c r="C4970" s="1">
        <v>45985.606354942101</v>
      </c>
      <c r="D4970">
        <v>387.911</v>
      </c>
    </row>
    <row r="4971" spans="1:4" x14ac:dyDescent="0.35">
      <c r="A4971">
        <v>4971</v>
      </c>
      <c r="B4971" s="1">
        <v>45985.667656712998</v>
      </c>
      <c r="C4971" s="1">
        <v>45985.672145509299</v>
      </c>
      <c r="D4971">
        <v>387.83199999999999</v>
      </c>
    </row>
    <row r="4972" spans="1:4" x14ac:dyDescent="0.35">
      <c r="A4972">
        <v>4972</v>
      </c>
      <c r="B4972" s="1">
        <v>45985.733448217601</v>
      </c>
      <c r="C4972" s="1">
        <v>45985.7379380903</v>
      </c>
      <c r="D4972">
        <v>387.92500000000001</v>
      </c>
    </row>
    <row r="4973" spans="1:4" x14ac:dyDescent="0.35">
      <c r="A4973">
        <v>4973</v>
      </c>
      <c r="B4973" s="1">
        <v>45985.799239722197</v>
      </c>
      <c r="C4973" s="1">
        <v>45985.803732696797</v>
      </c>
      <c r="D4973">
        <v>388.19299999999998</v>
      </c>
    </row>
    <row r="4974" spans="1:4" x14ac:dyDescent="0.35">
      <c r="A4974">
        <v>4974</v>
      </c>
      <c r="B4974" s="1">
        <v>45985.865031261601</v>
      </c>
      <c r="C4974" s="1">
        <v>45985.869529374999</v>
      </c>
      <c r="D4974">
        <v>388.637</v>
      </c>
    </row>
    <row r="4975" spans="1:4" x14ac:dyDescent="0.35">
      <c r="A4975">
        <v>4975</v>
      </c>
      <c r="B4975" s="1">
        <v>45985.9308227894</v>
      </c>
      <c r="C4975" s="1">
        <v>45985.935328171297</v>
      </c>
      <c r="D4975">
        <v>389.26499999999999</v>
      </c>
    </row>
    <row r="4976" spans="1:4" x14ac:dyDescent="0.35">
      <c r="A4976">
        <v>4976</v>
      </c>
      <c r="B4976" s="1">
        <v>45985.996614247699</v>
      </c>
      <c r="C4976" s="1">
        <v>45986.001129120399</v>
      </c>
      <c r="D4976">
        <v>390.08499999999998</v>
      </c>
    </row>
    <row r="4977" spans="1:4" x14ac:dyDescent="0.35">
      <c r="A4977">
        <v>4977</v>
      </c>
      <c r="B4977" s="1">
        <v>45986.062405740697</v>
      </c>
      <c r="C4977" s="1">
        <v>45986.066932268499</v>
      </c>
      <c r="D4977">
        <v>391.09300000000002</v>
      </c>
    </row>
    <row r="4978" spans="1:4" x14ac:dyDescent="0.35">
      <c r="A4978">
        <v>4978</v>
      </c>
      <c r="B4978" s="1">
        <v>45986.128197233797</v>
      </c>
      <c r="C4978" s="1">
        <v>45986.132737696797</v>
      </c>
      <c r="D4978">
        <v>392.29599999999999</v>
      </c>
    </row>
    <row r="4979" spans="1:4" x14ac:dyDescent="0.35">
      <c r="A4979">
        <v>4979</v>
      </c>
      <c r="B4979" s="1">
        <v>45986.193988796302</v>
      </c>
      <c r="C4979" s="1">
        <v>45986.198545462998</v>
      </c>
      <c r="D4979">
        <v>393.69600000000003</v>
      </c>
    </row>
    <row r="4980" spans="1:4" x14ac:dyDescent="0.35">
      <c r="A4980">
        <v>4980</v>
      </c>
      <c r="B4980" s="1">
        <v>45986.259780289402</v>
      </c>
      <c r="C4980" s="1">
        <v>45986.264355601903</v>
      </c>
      <c r="D4980">
        <v>395.30700000000002</v>
      </c>
    </row>
    <row r="4981" spans="1:4" x14ac:dyDescent="0.35">
      <c r="A4981">
        <v>4981</v>
      </c>
      <c r="B4981" s="1">
        <v>45986.325571736103</v>
      </c>
      <c r="C4981" s="1">
        <v>45986.330137546298</v>
      </c>
      <c r="D4981">
        <v>394.48500000000001</v>
      </c>
    </row>
    <row r="4982" spans="1:4" x14ac:dyDescent="0.35">
      <c r="A4982">
        <v>4982</v>
      </c>
      <c r="B4982" s="1">
        <v>45986.3913632986</v>
      </c>
      <c r="C4982" s="1">
        <v>45986.395912997701</v>
      </c>
      <c r="D4982">
        <v>393.09399999999999</v>
      </c>
    </row>
    <row r="4983" spans="1:4" x14ac:dyDescent="0.35">
      <c r="A4983">
        <v>4983</v>
      </c>
      <c r="B4983" s="1">
        <v>45986.4571547917</v>
      </c>
      <c r="C4983" s="1">
        <v>45986.461690289398</v>
      </c>
      <c r="D4983">
        <v>391.86700000000002</v>
      </c>
    </row>
    <row r="4984" spans="1:4" x14ac:dyDescent="0.35">
      <c r="A4984">
        <v>4984</v>
      </c>
      <c r="B4984" s="1">
        <v>45986.522946238401</v>
      </c>
      <c r="C4984" s="1">
        <v>45986.527469444402</v>
      </c>
      <c r="D4984">
        <v>390.80500000000001</v>
      </c>
    </row>
    <row r="4985" spans="1:4" x14ac:dyDescent="0.35">
      <c r="A4985">
        <v>4985</v>
      </c>
      <c r="B4985" s="1">
        <v>45986.588737743099</v>
      </c>
      <c r="C4985" s="1">
        <v>45986.593250462996</v>
      </c>
      <c r="D4985">
        <v>389.899</v>
      </c>
    </row>
    <row r="4986" spans="1:4" x14ac:dyDescent="0.35">
      <c r="A4986">
        <v>4986</v>
      </c>
      <c r="B4986" s="1">
        <v>45986.654529247702</v>
      </c>
      <c r="C4986" s="1">
        <v>45986.659033344898</v>
      </c>
      <c r="D4986">
        <v>389.154</v>
      </c>
    </row>
    <row r="4987" spans="1:4" x14ac:dyDescent="0.35">
      <c r="A4987">
        <v>4987</v>
      </c>
      <c r="B4987" s="1">
        <v>45986.720320752298</v>
      </c>
      <c r="C4987" s="1">
        <v>45986.724818136601</v>
      </c>
      <c r="D4987">
        <v>388.57400000000001</v>
      </c>
    </row>
    <row r="4988" spans="1:4" x14ac:dyDescent="0.35">
      <c r="A4988">
        <v>4988</v>
      </c>
      <c r="B4988" s="1">
        <v>45986.786112256901</v>
      </c>
      <c r="C4988" s="1">
        <v>45986.790604826398</v>
      </c>
      <c r="D4988">
        <v>388.15899999999999</v>
      </c>
    </row>
    <row r="4989" spans="1:4" x14ac:dyDescent="0.35">
      <c r="A4989">
        <v>4989</v>
      </c>
      <c r="B4989" s="1">
        <v>45986.851903750001</v>
      </c>
      <c r="C4989" s="1">
        <v>45986.856393472197</v>
      </c>
      <c r="D4989">
        <v>387.911</v>
      </c>
    </row>
    <row r="4990" spans="1:4" x14ac:dyDescent="0.35">
      <c r="A4990">
        <v>4990</v>
      </c>
      <c r="B4990" s="1">
        <v>45986.917695312499</v>
      </c>
      <c r="C4990" s="1">
        <v>45986.922184074101</v>
      </c>
      <c r="D4990">
        <v>387.82900000000001</v>
      </c>
    </row>
    <row r="4991" spans="1:4" x14ac:dyDescent="0.35">
      <c r="A4991">
        <v>4991</v>
      </c>
      <c r="B4991" s="1">
        <v>45986.983486759302</v>
      </c>
      <c r="C4991" s="1">
        <v>45986.9879766667</v>
      </c>
      <c r="D4991">
        <v>387.92700000000002</v>
      </c>
    </row>
    <row r="4992" spans="1:4" x14ac:dyDescent="0.35">
      <c r="A4992">
        <v>4992</v>
      </c>
      <c r="B4992" s="1">
        <v>45987.0492783218</v>
      </c>
      <c r="C4992" s="1">
        <v>45987.053771307903</v>
      </c>
      <c r="D4992">
        <v>388.19499999999999</v>
      </c>
    </row>
    <row r="4993" spans="1:4" x14ac:dyDescent="0.35">
      <c r="A4993">
        <v>4993</v>
      </c>
      <c r="B4993" s="1">
        <v>45987.1150698032</v>
      </c>
      <c r="C4993" s="1">
        <v>45987.119567997703</v>
      </c>
      <c r="D4993">
        <v>388.64400000000001</v>
      </c>
    </row>
    <row r="4994" spans="1:4" x14ac:dyDescent="0.35">
      <c r="A4994">
        <v>4994</v>
      </c>
      <c r="B4994" s="1">
        <v>45987.180861319401</v>
      </c>
      <c r="C4994" s="1">
        <v>45987.185366817102</v>
      </c>
      <c r="D4994">
        <v>389.27499999999998</v>
      </c>
    </row>
    <row r="4995" spans="1:4" x14ac:dyDescent="0.35">
      <c r="A4995">
        <v>4995</v>
      </c>
      <c r="B4995" s="1">
        <v>45987.246652777802</v>
      </c>
      <c r="C4995" s="1">
        <v>45987.2511677894</v>
      </c>
      <c r="D4995">
        <v>390.09699999999998</v>
      </c>
    </row>
    <row r="4996" spans="1:4" x14ac:dyDescent="0.35">
      <c r="A4996">
        <v>4996</v>
      </c>
      <c r="B4996" s="1">
        <v>45987.312444317096</v>
      </c>
      <c r="C4996" s="1">
        <v>45987.316970972199</v>
      </c>
      <c r="D4996">
        <v>391.10300000000001</v>
      </c>
    </row>
    <row r="4997" spans="1:4" x14ac:dyDescent="0.35">
      <c r="A4997">
        <v>4997</v>
      </c>
      <c r="B4997" s="1">
        <v>45987.378235775497</v>
      </c>
      <c r="C4997" s="1">
        <v>45987.382776423598</v>
      </c>
      <c r="D4997">
        <v>392.31200000000001</v>
      </c>
    </row>
    <row r="4998" spans="1:4" x14ac:dyDescent="0.35">
      <c r="A4998">
        <v>4998</v>
      </c>
      <c r="B4998" s="1">
        <v>45987.444027326397</v>
      </c>
      <c r="C4998" s="1">
        <v>45987.448584213002</v>
      </c>
      <c r="D4998">
        <v>393.71499999999997</v>
      </c>
    </row>
    <row r="4999" spans="1:4" x14ac:dyDescent="0.35">
      <c r="A4999">
        <v>4999</v>
      </c>
      <c r="B4999" s="1">
        <v>45987.509818819402</v>
      </c>
      <c r="C4999" s="1">
        <v>45987.514394386599</v>
      </c>
      <c r="D4999">
        <v>395.32900000000001</v>
      </c>
    </row>
    <row r="5000" spans="1:4" x14ac:dyDescent="0.35">
      <c r="A5000">
        <v>5000</v>
      </c>
      <c r="B5000" s="1">
        <v>45987.575610277803</v>
      </c>
      <c r="C5000" s="1">
        <v>45987.580175891198</v>
      </c>
      <c r="D5000">
        <v>394.46899999999999</v>
      </c>
    </row>
    <row r="5001" spans="1:4" x14ac:dyDescent="0.35">
      <c r="A5001">
        <v>5001</v>
      </c>
      <c r="B5001" s="1">
        <v>45987.641401782399</v>
      </c>
      <c r="C5001" s="1">
        <v>45987.645951400496</v>
      </c>
      <c r="D5001">
        <v>393.08800000000002</v>
      </c>
    </row>
    <row r="5002" spans="1:4" x14ac:dyDescent="0.35">
      <c r="A5002">
        <v>5002</v>
      </c>
      <c r="B5002" s="1">
        <v>45987.707193275499</v>
      </c>
      <c r="C5002" s="1">
        <v>45987.711728715301</v>
      </c>
      <c r="D5002">
        <v>391.86099999999999</v>
      </c>
    </row>
    <row r="5003" spans="1:4" x14ac:dyDescent="0.35">
      <c r="A5003">
        <v>5003</v>
      </c>
      <c r="B5003" s="1">
        <v>45987.772984780102</v>
      </c>
      <c r="C5003" s="1">
        <v>45987.7775078704</v>
      </c>
      <c r="D5003">
        <v>390.79500000000002</v>
      </c>
    </row>
    <row r="5004" spans="1:4" x14ac:dyDescent="0.35">
      <c r="A5004">
        <v>5004</v>
      </c>
      <c r="B5004" s="1">
        <v>45987.838776284698</v>
      </c>
      <c r="C5004" s="1">
        <v>45987.843288900498</v>
      </c>
      <c r="D5004">
        <v>389.89</v>
      </c>
    </row>
    <row r="5005" spans="1:4" x14ac:dyDescent="0.35">
      <c r="A5005">
        <v>5005</v>
      </c>
      <c r="B5005" s="1">
        <v>45987.904567824102</v>
      </c>
      <c r="C5005" s="1">
        <v>45987.909071817099</v>
      </c>
      <c r="D5005">
        <v>389.14400000000001</v>
      </c>
    </row>
    <row r="5006" spans="1:4" x14ac:dyDescent="0.35">
      <c r="A5006">
        <v>5006</v>
      </c>
      <c r="B5006" s="1">
        <v>45987.970359293999</v>
      </c>
      <c r="C5006" s="1">
        <v>45987.974856666697</v>
      </c>
      <c r="D5006">
        <v>388.57299999999998</v>
      </c>
    </row>
    <row r="5007" spans="1:4" x14ac:dyDescent="0.35">
      <c r="A5007">
        <v>5007</v>
      </c>
      <c r="B5007" s="1">
        <v>45988.036150844899</v>
      </c>
      <c r="C5007" s="1">
        <v>45988.0406433565</v>
      </c>
      <c r="D5007">
        <v>388.15199999999999</v>
      </c>
    </row>
    <row r="5008" spans="1:4" x14ac:dyDescent="0.35">
      <c r="A5008">
        <v>5008</v>
      </c>
      <c r="B5008" s="1">
        <v>45988.101942349502</v>
      </c>
      <c r="C5008" s="1">
        <v>45988.106431990702</v>
      </c>
      <c r="D5008">
        <v>387.90499999999997</v>
      </c>
    </row>
    <row r="5009" spans="1:4" x14ac:dyDescent="0.35">
      <c r="A5009">
        <v>5009</v>
      </c>
      <c r="B5009" s="1">
        <v>45988.167733819399</v>
      </c>
      <c r="C5009" s="1">
        <v>45988.1722226157</v>
      </c>
      <c r="D5009">
        <v>387.83300000000003</v>
      </c>
    </row>
    <row r="5010" spans="1:4" x14ac:dyDescent="0.35">
      <c r="A5010">
        <v>5010</v>
      </c>
      <c r="B5010" s="1">
        <v>45988.233525300901</v>
      </c>
      <c r="C5010" s="1">
        <v>45988.2380152431</v>
      </c>
      <c r="D5010">
        <v>387.93099999999998</v>
      </c>
    </row>
    <row r="5011" spans="1:4" x14ac:dyDescent="0.35">
      <c r="A5011">
        <v>5011</v>
      </c>
      <c r="B5011" s="1">
        <v>45988.299316851902</v>
      </c>
      <c r="C5011" s="1">
        <v>45988.303809895799</v>
      </c>
      <c r="D5011">
        <v>388.19900000000001</v>
      </c>
    </row>
    <row r="5012" spans="1:4" x14ac:dyDescent="0.35">
      <c r="A5012">
        <v>5012</v>
      </c>
      <c r="B5012" s="1">
        <v>45988.365108310201</v>
      </c>
      <c r="C5012" s="1">
        <v>45988.369606631903</v>
      </c>
      <c r="D5012">
        <v>388.654</v>
      </c>
    </row>
    <row r="5013" spans="1:4" x14ac:dyDescent="0.35">
      <c r="A5013">
        <v>5013</v>
      </c>
      <c r="B5013" s="1">
        <v>45988.430899849503</v>
      </c>
      <c r="C5013" s="1">
        <v>45988.435405463002</v>
      </c>
      <c r="D5013">
        <v>389.28500000000003</v>
      </c>
    </row>
    <row r="5014" spans="1:4" x14ac:dyDescent="0.35">
      <c r="A5014">
        <v>5014</v>
      </c>
      <c r="B5014" s="1">
        <v>45988.496691307897</v>
      </c>
      <c r="C5014" s="1">
        <v>45988.501206446803</v>
      </c>
      <c r="D5014">
        <v>390.10899999999998</v>
      </c>
    </row>
    <row r="5015" spans="1:4" x14ac:dyDescent="0.35">
      <c r="A5015">
        <v>5015</v>
      </c>
      <c r="B5015" s="1">
        <v>45988.562482800902</v>
      </c>
      <c r="C5015" s="1">
        <v>45988.567009675899</v>
      </c>
      <c r="D5015">
        <v>391.12200000000001</v>
      </c>
    </row>
    <row r="5016" spans="1:4" x14ac:dyDescent="0.35">
      <c r="A5016">
        <v>5016</v>
      </c>
      <c r="B5016" s="1">
        <v>45988.6282743056</v>
      </c>
      <c r="C5016" s="1">
        <v>45988.632815161996</v>
      </c>
      <c r="D5016">
        <v>392.33</v>
      </c>
    </row>
    <row r="5017" spans="1:4" x14ac:dyDescent="0.35">
      <c r="A5017">
        <v>5017</v>
      </c>
      <c r="B5017" s="1">
        <v>45988.694065810203</v>
      </c>
      <c r="C5017" s="1">
        <v>45988.698622974502</v>
      </c>
      <c r="D5017">
        <v>393.73899999999998</v>
      </c>
    </row>
    <row r="5018" spans="1:4" x14ac:dyDescent="0.35">
      <c r="A5018">
        <v>5018</v>
      </c>
      <c r="B5018" s="1">
        <v>45988.759857314799</v>
      </c>
      <c r="C5018" s="1">
        <v>45988.7644331829</v>
      </c>
      <c r="D5018">
        <v>395.35500000000002</v>
      </c>
    </row>
    <row r="5019" spans="1:4" x14ac:dyDescent="0.35">
      <c r="A5019">
        <v>5019</v>
      </c>
      <c r="B5019" s="1">
        <v>45988.825648819402</v>
      </c>
      <c r="C5019" s="1">
        <v>45988.830214247697</v>
      </c>
      <c r="D5019">
        <v>394.45400000000001</v>
      </c>
    </row>
    <row r="5020" spans="1:4" x14ac:dyDescent="0.35">
      <c r="A5020">
        <v>5020</v>
      </c>
      <c r="B5020" s="1">
        <v>45988.891440370397</v>
      </c>
      <c r="C5020" s="1">
        <v>45988.895989745397</v>
      </c>
      <c r="D5020">
        <v>393.06599999999997</v>
      </c>
    </row>
    <row r="5021" spans="1:4" x14ac:dyDescent="0.35">
      <c r="A5021">
        <v>5021</v>
      </c>
      <c r="B5021" s="1">
        <v>45988.957231828703</v>
      </c>
      <c r="C5021" s="1">
        <v>45988.961767083303</v>
      </c>
      <c r="D5021">
        <v>391.846</v>
      </c>
    </row>
    <row r="5022" spans="1:4" x14ac:dyDescent="0.35">
      <c r="A5022">
        <v>5022</v>
      </c>
      <c r="B5022" s="1">
        <v>45989.023023379603</v>
      </c>
      <c r="C5022" s="1">
        <v>45989.027546296304</v>
      </c>
      <c r="D5022">
        <v>390.78</v>
      </c>
    </row>
    <row r="5023" spans="1:4" x14ac:dyDescent="0.35">
      <c r="A5023">
        <v>5023</v>
      </c>
      <c r="B5023" s="1">
        <v>45989.088814872703</v>
      </c>
      <c r="C5023" s="1">
        <v>45989.093327349503</v>
      </c>
      <c r="D5023">
        <v>389.87799999999999</v>
      </c>
    </row>
    <row r="5024" spans="1:4" x14ac:dyDescent="0.35">
      <c r="A5024">
        <v>5024</v>
      </c>
      <c r="B5024" s="1">
        <v>45989.154606331002</v>
      </c>
      <c r="C5024" s="1">
        <v>45989.159110277797</v>
      </c>
      <c r="D5024">
        <v>389.14100000000002</v>
      </c>
    </row>
    <row r="5025" spans="1:4" x14ac:dyDescent="0.35">
      <c r="A5025">
        <v>5025</v>
      </c>
      <c r="B5025" s="1">
        <v>45989.220397824101</v>
      </c>
      <c r="C5025" s="1">
        <v>45989.224895104198</v>
      </c>
      <c r="D5025">
        <v>388.56400000000002</v>
      </c>
    </row>
    <row r="5026" spans="1:4" x14ac:dyDescent="0.35">
      <c r="A5026">
        <v>5026</v>
      </c>
      <c r="B5026" s="1">
        <v>45989.286189386599</v>
      </c>
      <c r="C5026" s="1">
        <v>45989.290681840299</v>
      </c>
      <c r="D5026">
        <v>388.149</v>
      </c>
    </row>
    <row r="5027" spans="1:4" x14ac:dyDescent="0.35">
      <c r="A5027">
        <v>5027</v>
      </c>
      <c r="B5027" s="1">
        <v>45989.351980879597</v>
      </c>
      <c r="C5027" s="1">
        <v>45989.356470520797</v>
      </c>
      <c r="D5027">
        <v>387.90499999999997</v>
      </c>
    </row>
    <row r="5028" spans="1:4" x14ac:dyDescent="0.35">
      <c r="A5028">
        <v>5028</v>
      </c>
      <c r="B5028" s="1">
        <v>45989.417772384302</v>
      </c>
      <c r="C5028" s="1">
        <v>45989.422261180604</v>
      </c>
      <c r="D5028">
        <v>387.83199999999999</v>
      </c>
    </row>
    <row r="5029" spans="1:4" x14ac:dyDescent="0.35">
      <c r="A5029">
        <v>5029</v>
      </c>
      <c r="B5029" s="1">
        <v>45989.483563831003</v>
      </c>
      <c r="C5029" s="1">
        <v>45989.488053819397</v>
      </c>
      <c r="D5029">
        <v>387.935</v>
      </c>
    </row>
    <row r="5030" spans="1:4" x14ac:dyDescent="0.35">
      <c r="A5030">
        <v>5030</v>
      </c>
      <c r="B5030" s="1">
        <v>45989.549355335701</v>
      </c>
      <c r="C5030" s="1">
        <v>45989.553848518502</v>
      </c>
      <c r="D5030">
        <v>388.21199999999999</v>
      </c>
    </row>
    <row r="5031" spans="1:4" x14ac:dyDescent="0.35">
      <c r="A5031">
        <v>5031</v>
      </c>
      <c r="B5031" s="1">
        <v>45989.615146840297</v>
      </c>
      <c r="C5031" s="1">
        <v>45989.619645254599</v>
      </c>
      <c r="D5031">
        <v>388.66300000000001</v>
      </c>
    </row>
    <row r="5032" spans="1:4" x14ac:dyDescent="0.35">
      <c r="A5032">
        <v>5032</v>
      </c>
      <c r="B5032" s="1">
        <v>45989.680938333302</v>
      </c>
      <c r="C5032" s="1">
        <v>45989.685444120398</v>
      </c>
      <c r="D5032">
        <v>389.29899999999998</v>
      </c>
    </row>
    <row r="5033" spans="1:4" x14ac:dyDescent="0.35">
      <c r="A5033">
        <v>5033</v>
      </c>
      <c r="B5033" s="1">
        <v>45989.746729838</v>
      </c>
      <c r="C5033" s="1">
        <v>45989.751245150503</v>
      </c>
      <c r="D5033">
        <v>390.12200000000001</v>
      </c>
    </row>
    <row r="5034" spans="1:4" x14ac:dyDescent="0.35">
      <c r="A5034">
        <v>5034</v>
      </c>
      <c r="B5034" s="1">
        <v>45989.812521342603</v>
      </c>
      <c r="C5034" s="1">
        <v>45989.817048391204</v>
      </c>
      <c r="D5034">
        <v>391.13600000000002</v>
      </c>
    </row>
    <row r="5035" spans="1:4" x14ac:dyDescent="0.35">
      <c r="A5035">
        <v>5035</v>
      </c>
      <c r="B5035" s="1">
        <v>45989.878312893503</v>
      </c>
      <c r="C5035" s="1">
        <v>45989.882853900497</v>
      </c>
      <c r="D5035">
        <v>392.34300000000002</v>
      </c>
    </row>
    <row r="5036" spans="1:4" x14ac:dyDescent="0.35">
      <c r="A5036">
        <v>5036</v>
      </c>
      <c r="B5036" s="1">
        <v>45989.944104351896</v>
      </c>
      <c r="C5036" s="1">
        <v>45989.948661747701</v>
      </c>
      <c r="D5036">
        <v>393.75799999999998</v>
      </c>
    </row>
    <row r="5037" spans="1:4" x14ac:dyDescent="0.35">
      <c r="A5037">
        <v>5037</v>
      </c>
      <c r="B5037" s="1">
        <v>45990.009895914402</v>
      </c>
      <c r="C5037" s="1">
        <v>45990.014472002302</v>
      </c>
      <c r="D5037">
        <v>395.37400000000002</v>
      </c>
    </row>
    <row r="5038" spans="1:4" x14ac:dyDescent="0.35">
      <c r="A5038">
        <v>5038</v>
      </c>
      <c r="B5038" s="1">
        <v>45990.0756873727</v>
      </c>
      <c r="C5038" s="1">
        <v>45990.080252604203</v>
      </c>
      <c r="D5038">
        <v>394.43599999999998</v>
      </c>
    </row>
    <row r="5039" spans="1:4" x14ac:dyDescent="0.35">
      <c r="A5039">
        <v>5039</v>
      </c>
      <c r="B5039" s="1">
        <v>45990.141478865698</v>
      </c>
      <c r="C5039" s="1">
        <v>45990.146028136602</v>
      </c>
      <c r="D5039">
        <v>393.05799999999999</v>
      </c>
    </row>
    <row r="5040" spans="1:4" x14ac:dyDescent="0.35">
      <c r="A5040">
        <v>5040</v>
      </c>
      <c r="B5040" s="1">
        <v>45990.207270358798</v>
      </c>
      <c r="C5040" s="1">
        <v>45990.211805462997</v>
      </c>
      <c r="D5040">
        <v>391.83199999999999</v>
      </c>
    </row>
    <row r="5041" spans="1:4" x14ac:dyDescent="0.35">
      <c r="A5041">
        <v>5041</v>
      </c>
      <c r="B5041" s="1">
        <v>45990.273061921303</v>
      </c>
      <c r="C5041" s="1">
        <v>45990.277584699099</v>
      </c>
      <c r="D5041">
        <v>390.76799999999997</v>
      </c>
    </row>
    <row r="5042" spans="1:4" x14ac:dyDescent="0.35">
      <c r="A5042">
        <v>5042</v>
      </c>
      <c r="B5042" s="1">
        <v>45990.3388533912</v>
      </c>
      <c r="C5042" s="1">
        <v>45990.343365775501</v>
      </c>
      <c r="D5042">
        <v>389.87</v>
      </c>
    </row>
    <row r="5043" spans="1:4" x14ac:dyDescent="0.35">
      <c r="A5043">
        <v>5043</v>
      </c>
      <c r="B5043" s="1">
        <v>45990.404644918999</v>
      </c>
      <c r="C5043" s="1">
        <v>45990.409148738399</v>
      </c>
      <c r="D5043">
        <v>389.13</v>
      </c>
    </row>
    <row r="5044" spans="1:4" x14ac:dyDescent="0.35">
      <c r="A5044">
        <v>5044</v>
      </c>
      <c r="B5044" s="1">
        <v>45990.4704363657</v>
      </c>
      <c r="C5044" s="1">
        <v>45990.474933587997</v>
      </c>
      <c r="D5044">
        <v>388.56</v>
      </c>
    </row>
    <row r="5045" spans="1:4" x14ac:dyDescent="0.35">
      <c r="A5045">
        <v>5045</v>
      </c>
      <c r="B5045" s="1">
        <v>45990.536227881901</v>
      </c>
      <c r="C5045" s="1">
        <v>45990.540720347199</v>
      </c>
      <c r="D5045">
        <v>388.149</v>
      </c>
    </row>
    <row r="5046" spans="1:4" x14ac:dyDescent="0.35">
      <c r="A5046">
        <v>5046</v>
      </c>
      <c r="B5046" s="1">
        <v>45990.602019386599</v>
      </c>
      <c r="C5046" s="1">
        <v>45990.606509062498</v>
      </c>
      <c r="D5046">
        <v>387.90800000000002</v>
      </c>
    </row>
    <row r="5047" spans="1:4" x14ac:dyDescent="0.35">
      <c r="A5047">
        <v>5047</v>
      </c>
      <c r="B5047" s="1">
        <v>45990.667810868101</v>
      </c>
      <c r="C5047" s="1">
        <v>45990.6722997338</v>
      </c>
      <c r="D5047">
        <v>387.83800000000002</v>
      </c>
    </row>
    <row r="5048" spans="1:4" x14ac:dyDescent="0.35">
      <c r="A5048">
        <v>5048</v>
      </c>
      <c r="B5048" s="1">
        <v>45990.733602372697</v>
      </c>
      <c r="C5048" s="1">
        <v>45990.738092407402</v>
      </c>
      <c r="D5048">
        <v>387.93900000000002</v>
      </c>
    </row>
    <row r="5049" spans="1:4" x14ac:dyDescent="0.35">
      <c r="A5049">
        <v>5049</v>
      </c>
      <c r="B5049" s="1">
        <v>45990.7993938773</v>
      </c>
      <c r="C5049" s="1">
        <v>45990.8038871065</v>
      </c>
      <c r="D5049">
        <v>388.21499999999997</v>
      </c>
    </row>
    <row r="5050" spans="1:4" x14ac:dyDescent="0.35">
      <c r="A5050">
        <v>5050</v>
      </c>
      <c r="B5050" s="1">
        <v>45990.865185416696</v>
      </c>
      <c r="C5050" s="1">
        <v>45990.869683888901</v>
      </c>
      <c r="D5050">
        <v>388.66800000000001</v>
      </c>
    </row>
    <row r="5051" spans="1:4" x14ac:dyDescent="0.35">
      <c r="A5051">
        <v>5051</v>
      </c>
      <c r="B5051" s="1">
        <v>45990.930976944401</v>
      </c>
      <c r="C5051" s="1">
        <v>45990.935482777801</v>
      </c>
      <c r="D5051">
        <v>389.30500000000001</v>
      </c>
    </row>
    <row r="5052" spans="1:4" x14ac:dyDescent="0.35">
      <c r="A5052">
        <v>5052</v>
      </c>
      <c r="B5052" s="1">
        <v>45990.996768402802</v>
      </c>
      <c r="C5052" s="1">
        <v>45991.001283830999</v>
      </c>
      <c r="D5052">
        <v>390.13400000000001</v>
      </c>
    </row>
    <row r="5053" spans="1:4" x14ac:dyDescent="0.35">
      <c r="A5053">
        <v>5053</v>
      </c>
      <c r="B5053" s="1">
        <v>45991.062559895799</v>
      </c>
      <c r="C5053" s="1">
        <v>45991.067087094903</v>
      </c>
      <c r="D5053">
        <v>391.15100000000001</v>
      </c>
    </row>
    <row r="5054" spans="1:4" x14ac:dyDescent="0.35">
      <c r="A5054">
        <v>5054</v>
      </c>
      <c r="B5054" s="1">
        <v>45991.128351400497</v>
      </c>
      <c r="C5054" s="1">
        <v>45991.132892638903</v>
      </c>
      <c r="D5054">
        <v>392.363</v>
      </c>
    </row>
    <row r="5055" spans="1:4" x14ac:dyDescent="0.35">
      <c r="A5055">
        <v>5055</v>
      </c>
      <c r="B5055" s="1">
        <v>45991.194142951397</v>
      </c>
      <c r="C5055" s="1">
        <v>45991.198700497698</v>
      </c>
      <c r="D5055">
        <v>393.77300000000002</v>
      </c>
    </row>
    <row r="5056" spans="1:4" x14ac:dyDescent="0.35">
      <c r="A5056">
        <v>5056</v>
      </c>
      <c r="B5056" s="1">
        <v>45991.259934444402</v>
      </c>
      <c r="C5056" s="1">
        <v>45991.264510763896</v>
      </c>
      <c r="D5056">
        <v>395.39400000000001</v>
      </c>
    </row>
    <row r="5057" spans="1:4" x14ac:dyDescent="0.35">
      <c r="A5057">
        <v>5057</v>
      </c>
      <c r="B5057" s="1">
        <v>45991.325725891198</v>
      </c>
      <c r="C5057" s="1">
        <v>45991.330290949103</v>
      </c>
      <c r="D5057">
        <v>394.42099999999999</v>
      </c>
    </row>
    <row r="5058" spans="1:4" x14ac:dyDescent="0.35">
      <c r="A5058">
        <v>5058</v>
      </c>
      <c r="B5058" s="1">
        <v>45991.391517453703</v>
      </c>
      <c r="C5058" s="1">
        <v>45991.3960664931</v>
      </c>
      <c r="D5058">
        <v>393.03800000000001</v>
      </c>
    </row>
    <row r="5059" spans="1:4" x14ac:dyDescent="0.35">
      <c r="A5059">
        <v>5059</v>
      </c>
      <c r="B5059" s="1">
        <v>45991.457308946803</v>
      </c>
      <c r="C5059" s="1">
        <v>45991.461843877303</v>
      </c>
      <c r="D5059">
        <v>391.81799999999998</v>
      </c>
    </row>
    <row r="5060" spans="1:4" x14ac:dyDescent="0.35">
      <c r="A5060">
        <v>5060</v>
      </c>
      <c r="B5060" s="1">
        <v>45991.523100405102</v>
      </c>
      <c r="C5060" s="1">
        <v>45991.527623125003</v>
      </c>
      <c r="D5060">
        <v>390.76299999999998</v>
      </c>
    </row>
    <row r="5061" spans="1:4" x14ac:dyDescent="0.35">
      <c r="A5061">
        <v>5061</v>
      </c>
      <c r="B5061" s="1">
        <v>45991.588891898202</v>
      </c>
      <c r="C5061" s="1">
        <v>45991.593404224499</v>
      </c>
      <c r="D5061">
        <v>389.86500000000001</v>
      </c>
    </row>
    <row r="5062" spans="1:4" x14ac:dyDescent="0.35">
      <c r="A5062">
        <v>5062</v>
      </c>
      <c r="B5062" s="1">
        <v>45991.654683402798</v>
      </c>
      <c r="C5062" s="1">
        <v>45991.659187199097</v>
      </c>
      <c r="D5062">
        <v>389.12799999999999</v>
      </c>
    </row>
    <row r="5063" spans="1:4" x14ac:dyDescent="0.35">
      <c r="A5063">
        <v>5063</v>
      </c>
      <c r="B5063" s="1">
        <v>45991.720474907401</v>
      </c>
      <c r="C5063" s="1">
        <v>45991.724972083299</v>
      </c>
      <c r="D5063">
        <v>388.55500000000001</v>
      </c>
    </row>
    <row r="5064" spans="1:4" x14ac:dyDescent="0.35">
      <c r="A5064">
        <v>5064</v>
      </c>
      <c r="B5064" s="1">
        <v>45991.786266411997</v>
      </c>
      <c r="C5064" s="1">
        <v>45991.790758865704</v>
      </c>
      <c r="D5064">
        <v>388.14800000000002</v>
      </c>
    </row>
    <row r="5065" spans="1:4" x14ac:dyDescent="0.35">
      <c r="A5065">
        <v>5065</v>
      </c>
      <c r="B5065" s="1">
        <v>45991.852057916702</v>
      </c>
      <c r="C5065" s="1">
        <v>45991.856547604199</v>
      </c>
      <c r="D5065">
        <v>387.90899999999999</v>
      </c>
    </row>
    <row r="5066" spans="1:4" x14ac:dyDescent="0.35">
      <c r="A5066">
        <v>5066</v>
      </c>
      <c r="B5066" s="1">
        <v>45991.917849467602</v>
      </c>
      <c r="C5066" s="1">
        <v>45991.922338298602</v>
      </c>
      <c r="D5066">
        <v>387.83499999999998</v>
      </c>
    </row>
    <row r="5067" spans="1:4" x14ac:dyDescent="0.35">
      <c r="A5067">
        <v>5067</v>
      </c>
      <c r="B5067" s="1">
        <v>45991.983640925901</v>
      </c>
      <c r="C5067" s="1">
        <v>45991.988130983802</v>
      </c>
      <c r="D5067">
        <v>387.94099999999997</v>
      </c>
    </row>
    <row r="5068" spans="1:4" x14ac:dyDescent="0.35">
      <c r="A5068">
        <v>5068</v>
      </c>
      <c r="B5068" s="1">
        <v>45992.049432476902</v>
      </c>
      <c r="C5068" s="1">
        <v>45992.053925729197</v>
      </c>
      <c r="D5068">
        <v>388.21699999999998</v>
      </c>
    </row>
    <row r="5069" spans="1:4" x14ac:dyDescent="0.35">
      <c r="A5069">
        <v>5069</v>
      </c>
      <c r="B5069" s="1">
        <v>45992.1152239699</v>
      </c>
      <c r="C5069" s="1">
        <v>45992.119722523203</v>
      </c>
      <c r="D5069">
        <v>388.67500000000001</v>
      </c>
    </row>
    <row r="5070" spans="1:4" x14ac:dyDescent="0.35">
      <c r="A5070">
        <v>5070</v>
      </c>
      <c r="B5070" s="1">
        <v>45992.181015474504</v>
      </c>
      <c r="C5070" s="1">
        <v>45992.185521435204</v>
      </c>
      <c r="D5070">
        <v>389.31400000000002</v>
      </c>
    </row>
    <row r="5071" spans="1:4" x14ac:dyDescent="0.35">
      <c r="A5071">
        <v>5071</v>
      </c>
      <c r="B5071" s="1">
        <v>45992.2468069444</v>
      </c>
      <c r="C5071" s="1">
        <v>45992.251322511598</v>
      </c>
      <c r="D5071">
        <v>390.14499999999998</v>
      </c>
    </row>
    <row r="5072" spans="1:4" x14ac:dyDescent="0.35">
      <c r="A5072">
        <v>5072</v>
      </c>
      <c r="B5072" s="1">
        <v>45992.312598483797</v>
      </c>
      <c r="C5072" s="1">
        <v>45992.317125798603</v>
      </c>
      <c r="D5072">
        <v>391.161</v>
      </c>
    </row>
    <row r="5073" spans="1:4" x14ac:dyDescent="0.35">
      <c r="A5073">
        <v>5073</v>
      </c>
      <c r="B5073" s="1">
        <v>45992.378389942103</v>
      </c>
      <c r="C5073" s="1">
        <v>45992.382931365697</v>
      </c>
      <c r="D5073">
        <v>392.37900000000002</v>
      </c>
    </row>
    <row r="5074" spans="1:4" x14ac:dyDescent="0.35">
      <c r="A5074">
        <v>5074</v>
      </c>
      <c r="B5074" s="1">
        <v>45992.4441814815</v>
      </c>
      <c r="C5074" s="1">
        <v>45992.448739270803</v>
      </c>
      <c r="D5074">
        <v>393.79199999999997</v>
      </c>
    </row>
    <row r="5075" spans="1:4" x14ac:dyDescent="0.35">
      <c r="A5075">
        <v>5075</v>
      </c>
      <c r="B5075" s="1">
        <v>45992.509972986103</v>
      </c>
      <c r="C5075" s="1">
        <v>45992.514549560197</v>
      </c>
      <c r="D5075">
        <v>395.416</v>
      </c>
    </row>
    <row r="5076" spans="1:4" x14ac:dyDescent="0.35">
      <c r="A5076">
        <v>5076</v>
      </c>
      <c r="B5076" s="1">
        <v>45992.575764444402</v>
      </c>
      <c r="C5076" s="1">
        <v>45992.580329340301</v>
      </c>
      <c r="D5076">
        <v>394.40800000000002</v>
      </c>
    </row>
    <row r="5077" spans="1:4" x14ac:dyDescent="0.35">
      <c r="A5077">
        <v>5077</v>
      </c>
      <c r="B5077" s="1">
        <v>45992.641555937502</v>
      </c>
      <c r="C5077" s="1">
        <v>45992.646104907399</v>
      </c>
      <c r="D5077">
        <v>393.03100000000001</v>
      </c>
    </row>
    <row r="5078" spans="1:4" x14ac:dyDescent="0.35">
      <c r="A5078">
        <v>5078</v>
      </c>
      <c r="B5078" s="1">
        <v>45992.707347442098</v>
      </c>
      <c r="C5078" s="1">
        <v>45992.7118823032</v>
      </c>
      <c r="D5078">
        <v>391.81200000000001</v>
      </c>
    </row>
    <row r="5079" spans="1:4" x14ac:dyDescent="0.35">
      <c r="A5079">
        <v>5079</v>
      </c>
      <c r="B5079" s="1">
        <v>45992.773138946803</v>
      </c>
      <c r="C5079" s="1">
        <v>45992.777661562497</v>
      </c>
      <c r="D5079">
        <v>390.75400000000002</v>
      </c>
    </row>
    <row r="5080" spans="1:4" x14ac:dyDescent="0.35">
      <c r="A5080">
        <v>5080</v>
      </c>
      <c r="B5080" s="1">
        <v>45992.838930451398</v>
      </c>
      <c r="C5080" s="1">
        <v>45992.843442673598</v>
      </c>
      <c r="D5080">
        <v>389.85599999999999</v>
      </c>
    </row>
    <row r="5081" spans="1:4" x14ac:dyDescent="0.35">
      <c r="A5081">
        <v>5081</v>
      </c>
      <c r="B5081" s="1">
        <v>45992.904721990701</v>
      </c>
      <c r="C5081" s="1">
        <v>45992.909225682903</v>
      </c>
      <c r="D5081">
        <v>389.11799999999999</v>
      </c>
    </row>
    <row r="5082" spans="1:4" x14ac:dyDescent="0.35">
      <c r="A5082">
        <v>5082</v>
      </c>
      <c r="B5082" s="1">
        <v>45992.970513460699</v>
      </c>
      <c r="C5082" s="1">
        <v>45992.975010613402</v>
      </c>
      <c r="D5082">
        <v>388.55500000000001</v>
      </c>
    </row>
    <row r="5083" spans="1:4" x14ac:dyDescent="0.35">
      <c r="A5083">
        <v>5083</v>
      </c>
      <c r="B5083" s="1">
        <v>45993.036305011599</v>
      </c>
      <c r="C5083" s="1">
        <v>45993.040797395799</v>
      </c>
      <c r="D5083">
        <v>388.142</v>
      </c>
    </row>
    <row r="5084" spans="1:4" x14ac:dyDescent="0.35">
      <c r="A5084">
        <v>5084</v>
      </c>
      <c r="B5084" s="1">
        <v>45993.102096516202</v>
      </c>
      <c r="C5084" s="1">
        <v>45993.106586134301</v>
      </c>
      <c r="D5084">
        <v>387.90300000000002</v>
      </c>
    </row>
    <row r="5085" spans="1:4" x14ac:dyDescent="0.35">
      <c r="A5085">
        <v>5085</v>
      </c>
      <c r="B5085" s="1">
        <v>45993.167887974501</v>
      </c>
      <c r="C5085" s="1">
        <v>45993.1723768519</v>
      </c>
      <c r="D5085">
        <v>387.839</v>
      </c>
    </row>
    <row r="5086" spans="1:4" x14ac:dyDescent="0.35">
      <c r="A5086">
        <v>5086</v>
      </c>
      <c r="B5086" s="1">
        <v>45993.233679467601</v>
      </c>
      <c r="C5086" s="1">
        <v>45993.2381695718</v>
      </c>
      <c r="D5086">
        <v>387.94499999999999</v>
      </c>
    </row>
    <row r="5087" spans="1:4" x14ac:dyDescent="0.35">
      <c r="A5087">
        <v>5087</v>
      </c>
      <c r="B5087" s="1">
        <v>45993.299471018501</v>
      </c>
      <c r="C5087" s="1">
        <v>45993.303964328697</v>
      </c>
      <c r="D5087">
        <v>388.22199999999998</v>
      </c>
    </row>
    <row r="5088" spans="1:4" x14ac:dyDescent="0.35">
      <c r="A5088">
        <v>5088</v>
      </c>
      <c r="B5088" s="1">
        <v>45993.365262476902</v>
      </c>
      <c r="C5088" s="1">
        <v>45993.369761157403</v>
      </c>
      <c r="D5088">
        <v>388.68599999999998</v>
      </c>
    </row>
    <row r="5089" spans="1:4" x14ac:dyDescent="0.35">
      <c r="A5089">
        <v>5089</v>
      </c>
      <c r="B5089" s="1">
        <v>45993.431054016197</v>
      </c>
      <c r="C5089" s="1">
        <v>45993.435560092599</v>
      </c>
      <c r="D5089">
        <v>389.32499999999999</v>
      </c>
    </row>
    <row r="5090" spans="1:4" x14ac:dyDescent="0.35">
      <c r="A5090">
        <v>5090</v>
      </c>
      <c r="B5090" s="1">
        <v>45993.496845463</v>
      </c>
      <c r="C5090" s="1">
        <v>45993.501361180599</v>
      </c>
      <c r="D5090">
        <v>390.15800000000002</v>
      </c>
    </row>
    <row r="5091" spans="1:4" x14ac:dyDescent="0.35">
      <c r="A5091">
        <v>5091</v>
      </c>
      <c r="B5091" s="1">
        <v>45993.562636967603</v>
      </c>
      <c r="C5091" s="1">
        <v>45993.567164537002</v>
      </c>
      <c r="D5091">
        <v>391.18200000000002</v>
      </c>
    </row>
    <row r="5092" spans="1:4" x14ac:dyDescent="0.35">
      <c r="A5092">
        <v>5092</v>
      </c>
      <c r="B5092" s="1">
        <v>45993.628428472199</v>
      </c>
      <c r="C5092" s="1">
        <v>45993.632970115701</v>
      </c>
      <c r="D5092">
        <v>392.39800000000002</v>
      </c>
    </row>
    <row r="5093" spans="1:4" x14ac:dyDescent="0.35">
      <c r="A5093">
        <v>5093</v>
      </c>
      <c r="B5093" s="1">
        <v>45993.694219976896</v>
      </c>
      <c r="C5093" s="1">
        <v>45993.698778044003</v>
      </c>
      <c r="D5093">
        <v>393.81700000000001</v>
      </c>
    </row>
    <row r="5094" spans="1:4" x14ac:dyDescent="0.35">
      <c r="A5094">
        <v>5094</v>
      </c>
      <c r="B5094" s="1">
        <v>45993.7600114815</v>
      </c>
      <c r="C5094" s="1">
        <v>45993.764588356498</v>
      </c>
      <c r="D5094">
        <v>395.44299999999998</v>
      </c>
    </row>
    <row r="5095" spans="1:4" x14ac:dyDescent="0.35">
      <c r="A5095">
        <v>5095</v>
      </c>
      <c r="B5095" s="1">
        <v>45993.825802986103</v>
      </c>
      <c r="C5095" s="1">
        <v>45993.830367685201</v>
      </c>
      <c r="D5095">
        <v>394.39</v>
      </c>
    </row>
    <row r="5096" spans="1:4" x14ac:dyDescent="0.35">
      <c r="A5096">
        <v>5096</v>
      </c>
      <c r="B5096" s="1">
        <v>45993.891594537003</v>
      </c>
      <c r="C5096" s="1">
        <v>45993.896143263897</v>
      </c>
      <c r="D5096">
        <v>393.01</v>
      </c>
    </row>
    <row r="5097" spans="1:4" x14ac:dyDescent="0.35">
      <c r="A5097">
        <v>5097</v>
      </c>
      <c r="B5097" s="1">
        <v>45993.957385995403</v>
      </c>
      <c r="C5097" s="1">
        <v>45993.961920682901</v>
      </c>
      <c r="D5097">
        <v>391.798</v>
      </c>
    </row>
    <row r="5098" spans="1:4" x14ac:dyDescent="0.35">
      <c r="A5098">
        <v>5098</v>
      </c>
      <c r="B5098" s="1">
        <v>45994.023177546303</v>
      </c>
      <c r="C5098" s="1">
        <v>45994.027699988401</v>
      </c>
      <c r="D5098">
        <v>390.73899999999998</v>
      </c>
    </row>
    <row r="5099" spans="1:4" x14ac:dyDescent="0.35">
      <c r="A5099">
        <v>5099</v>
      </c>
      <c r="B5099" s="1">
        <v>45994.088969039403</v>
      </c>
      <c r="C5099" s="1">
        <v>45994.093481122698</v>
      </c>
      <c r="D5099">
        <v>389.84399999999999</v>
      </c>
    </row>
    <row r="5100" spans="1:4" x14ac:dyDescent="0.35">
      <c r="A5100">
        <v>5100</v>
      </c>
      <c r="B5100" s="1">
        <v>45994.154760497702</v>
      </c>
      <c r="C5100" s="1">
        <v>45994.159264143498</v>
      </c>
      <c r="D5100">
        <v>389.11599999999999</v>
      </c>
    </row>
    <row r="5101" spans="1:4" x14ac:dyDescent="0.35">
      <c r="A5101">
        <v>5101</v>
      </c>
      <c r="B5101" s="1">
        <v>45994.2205519907</v>
      </c>
      <c r="C5101" s="1">
        <v>45994.225049062501</v>
      </c>
      <c r="D5101">
        <v>388.54599999999999</v>
      </c>
    </row>
    <row r="5102" spans="1:4" x14ac:dyDescent="0.35">
      <c r="A5102">
        <v>5102</v>
      </c>
      <c r="B5102" s="1">
        <v>45994.286343553198</v>
      </c>
      <c r="C5102" s="1">
        <v>45994.290835902801</v>
      </c>
      <c r="D5102">
        <v>388.13900000000001</v>
      </c>
    </row>
    <row r="5103" spans="1:4" x14ac:dyDescent="0.35">
      <c r="A5103">
        <v>5103</v>
      </c>
      <c r="B5103" s="1">
        <v>45994.352135046298</v>
      </c>
      <c r="C5103" s="1">
        <v>45994.3566246759</v>
      </c>
      <c r="D5103">
        <v>387.904</v>
      </c>
    </row>
    <row r="5104" spans="1:4" x14ac:dyDescent="0.35">
      <c r="A5104">
        <v>5104</v>
      </c>
      <c r="B5104" s="1">
        <v>45994.417926550901</v>
      </c>
      <c r="C5104" s="1">
        <v>45994.422415416702</v>
      </c>
      <c r="D5104">
        <v>387.83800000000002</v>
      </c>
    </row>
    <row r="5105" spans="1:4" x14ac:dyDescent="0.35">
      <c r="A5105">
        <v>5105</v>
      </c>
      <c r="B5105" s="1">
        <v>45994.483717997697</v>
      </c>
      <c r="C5105" s="1">
        <v>45994.488208159702</v>
      </c>
      <c r="D5105">
        <v>387.95</v>
      </c>
    </row>
    <row r="5106" spans="1:4" x14ac:dyDescent="0.35">
      <c r="A5106">
        <v>5106</v>
      </c>
      <c r="B5106" s="1">
        <v>45994.5495095023</v>
      </c>
      <c r="C5106" s="1">
        <v>45994.554002939803</v>
      </c>
      <c r="D5106">
        <v>388.233</v>
      </c>
    </row>
    <row r="5107" spans="1:4" x14ac:dyDescent="0.35">
      <c r="A5107">
        <v>5107</v>
      </c>
      <c r="B5107" s="1">
        <v>45994.615301006997</v>
      </c>
      <c r="C5107" s="1">
        <v>45994.619799780099</v>
      </c>
      <c r="D5107">
        <v>388.69499999999999</v>
      </c>
    </row>
    <row r="5108" spans="1:4" x14ac:dyDescent="0.35">
      <c r="A5108">
        <v>5108</v>
      </c>
      <c r="B5108" s="1">
        <v>45994.681092500003</v>
      </c>
      <c r="C5108" s="1">
        <v>45994.685598750002</v>
      </c>
      <c r="D5108">
        <v>389.34</v>
      </c>
    </row>
    <row r="5109" spans="1:4" x14ac:dyDescent="0.35">
      <c r="A5109">
        <v>5109</v>
      </c>
      <c r="B5109" s="1">
        <v>45994.746884004599</v>
      </c>
      <c r="C5109" s="1">
        <v>45994.751399884299</v>
      </c>
      <c r="D5109">
        <v>390.17200000000003</v>
      </c>
    </row>
    <row r="5110" spans="1:4" x14ac:dyDescent="0.35">
      <c r="A5110">
        <v>5110</v>
      </c>
      <c r="B5110" s="1">
        <v>45994.812675509304</v>
      </c>
      <c r="C5110" s="1">
        <v>45994.817203286999</v>
      </c>
      <c r="D5110">
        <v>391.2</v>
      </c>
    </row>
    <row r="5111" spans="1:4" x14ac:dyDescent="0.35">
      <c r="A5111">
        <v>5111</v>
      </c>
      <c r="B5111" s="1">
        <v>45994.878467060204</v>
      </c>
      <c r="C5111" s="1">
        <v>45994.883008854202</v>
      </c>
      <c r="D5111">
        <v>392.411</v>
      </c>
    </row>
    <row r="5112" spans="1:4" x14ac:dyDescent="0.35">
      <c r="A5112">
        <v>5112</v>
      </c>
      <c r="B5112" s="1">
        <v>45994.944258518502</v>
      </c>
      <c r="C5112" s="1">
        <v>45994.948816817101</v>
      </c>
      <c r="D5112">
        <v>393.83699999999999</v>
      </c>
    </row>
    <row r="5113" spans="1:4" x14ac:dyDescent="0.35">
      <c r="A5113">
        <v>5113</v>
      </c>
      <c r="B5113" s="1">
        <v>45995.010050081</v>
      </c>
      <c r="C5113" s="1">
        <v>45995.014627187498</v>
      </c>
      <c r="D5113">
        <v>395.46300000000002</v>
      </c>
    </row>
    <row r="5114" spans="1:4" x14ac:dyDescent="0.35">
      <c r="A5114">
        <v>5114</v>
      </c>
      <c r="B5114" s="1">
        <v>45995.075841539401</v>
      </c>
      <c r="C5114" s="1">
        <v>45995.080406041699</v>
      </c>
      <c r="D5114">
        <v>394.37299999999999</v>
      </c>
    </row>
    <row r="5115" spans="1:4" x14ac:dyDescent="0.35">
      <c r="A5115">
        <v>5115</v>
      </c>
      <c r="B5115" s="1">
        <v>45995.141633032399</v>
      </c>
      <c r="C5115" s="1">
        <v>45995.146181655102</v>
      </c>
      <c r="D5115">
        <v>393.00200000000001</v>
      </c>
    </row>
    <row r="5116" spans="1:4" x14ac:dyDescent="0.35">
      <c r="A5116">
        <v>5116</v>
      </c>
      <c r="B5116" s="1">
        <v>45995.207424525499</v>
      </c>
      <c r="C5116" s="1">
        <v>45995.211959062501</v>
      </c>
      <c r="D5116">
        <v>391.78399999999999</v>
      </c>
    </row>
    <row r="5117" spans="1:4" x14ac:dyDescent="0.35">
      <c r="A5117">
        <v>5117</v>
      </c>
      <c r="B5117" s="1">
        <v>45995.273216076399</v>
      </c>
      <c r="C5117" s="1">
        <v>45995.277738391203</v>
      </c>
      <c r="D5117">
        <v>390.72800000000001</v>
      </c>
    </row>
    <row r="5118" spans="1:4" x14ac:dyDescent="0.35">
      <c r="A5118">
        <v>5118</v>
      </c>
      <c r="B5118" s="1">
        <v>45995.339007557901</v>
      </c>
      <c r="C5118" s="1">
        <v>45995.3435195602</v>
      </c>
      <c r="D5118">
        <v>389.83699999999999</v>
      </c>
    </row>
    <row r="5119" spans="1:4" x14ac:dyDescent="0.35">
      <c r="A5119">
        <v>5119</v>
      </c>
      <c r="B5119" s="1">
        <v>45995.4047990857</v>
      </c>
      <c r="C5119" s="1">
        <v>45995.409302615699</v>
      </c>
      <c r="D5119">
        <v>389.10500000000002</v>
      </c>
    </row>
    <row r="5120" spans="1:4" x14ac:dyDescent="0.35">
      <c r="A5120">
        <v>5120</v>
      </c>
      <c r="B5120" s="1">
        <v>45995.470590532401</v>
      </c>
      <c r="C5120" s="1">
        <v>45995.4750875463</v>
      </c>
      <c r="D5120">
        <v>388.54300000000001</v>
      </c>
    </row>
    <row r="5121" spans="1:4" x14ac:dyDescent="0.35">
      <c r="A5121">
        <v>5121</v>
      </c>
      <c r="B5121" s="1">
        <v>45995.536382048602</v>
      </c>
      <c r="C5121" s="1">
        <v>45995.5408744097</v>
      </c>
      <c r="D5121">
        <v>388.14</v>
      </c>
    </row>
    <row r="5122" spans="1:4" x14ac:dyDescent="0.35">
      <c r="A5122">
        <v>5122</v>
      </c>
      <c r="B5122" s="1">
        <v>45995.602173541702</v>
      </c>
      <c r="C5122" s="1">
        <v>45995.606663217601</v>
      </c>
      <c r="D5122">
        <v>387.90699999999998</v>
      </c>
    </row>
    <row r="5123" spans="1:4" x14ac:dyDescent="0.35">
      <c r="A5123">
        <v>5123</v>
      </c>
      <c r="B5123" s="1">
        <v>45995.6679650347</v>
      </c>
      <c r="C5123" s="1">
        <v>45995.672453981497</v>
      </c>
      <c r="D5123">
        <v>387.84500000000003</v>
      </c>
    </row>
    <row r="5124" spans="1:4" x14ac:dyDescent="0.35">
      <c r="A5124">
        <v>5124</v>
      </c>
      <c r="B5124" s="1">
        <v>45995.733756539397</v>
      </c>
      <c r="C5124" s="1">
        <v>45995.7382467477</v>
      </c>
      <c r="D5124">
        <v>387.95400000000001</v>
      </c>
    </row>
    <row r="5125" spans="1:4" x14ac:dyDescent="0.35">
      <c r="A5125">
        <v>5125</v>
      </c>
      <c r="B5125" s="1">
        <v>45995.799548044</v>
      </c>
      <c r="C5125" s="1">
        <v>45995.804041550902</v>
      </c>
      <c r="D5125">
        <v>388.23899999999998</v>
      </c>
    </row>
    <row r="5126" spans="1:4" x14ac:dyDescent="0.35">
      <c r="A5126">
        <v>5126</v>
      </c>
      <c r="B5126" s="1">
        <v>45995.865339583303</v>
      </c>
      <c r="C5126" s="1">
        <v>45995.869838425897</v>
      </c>
      <c r="D5126">
        <v>388.70100000000002</v>
      </c>
    </row>
    <row r="5127" spans="1:4" x14ac:dyDescent="0.35">
      <c r="A5127">
        <v>5127</v>
      </c>
      <c r="B5127" s="1">
        <v>45995.931131099504</v>
      </c>
      <c r="C5127" s="1">
        <v>45995.935637442097</v>
      </c>
      <c r="D5127">
        <v>389.34699999999998</v>
      </c>
    </row>
    <row r="5128" spans="1:4" x14ac:dyDescent="0.35">
      <c r="A5128">
        <v>5128</v>
      </c>
      <c r="B5128" s="1">
        <v>45995.996922557897</v>
      </c>
      <c r="C5128" s="1">
        <v>45996.001438587999</v>
      </c>
      <c r="D5128">
        <v>390.18400000000003</v>
      </c>
    </row>
    <row r="5129" spans="1:4" x14ac:dyDescent="0.35">
      <c r="A5129">
        <v>5129</v>
      </c>
      <c r="B5129" s="1">
        <v>45996.062714050902</v>
      </c>
      <c r="C5129" s="1">
        <v>45996.067241956</v>
      </c>
      <c r="D5129">
        <v>391.21</v>
      </c>
    </row>
    <row r="5130" spans="1:4" x14ac:dyDescent="0.35">
      <c r="A5130">
        <v>5130</v>
      </c>
      <c r="B5130" s="1">
        <v>45996.1285055556</v>
      </c>
      <c r="C5130" s="1">
        <v>45996.133047592601</v>
      </c>
      <c r="D5130">
        <v>392.43200000000002</v>
      </c>
    </row>
    <row r="5131" spans="1:4" x14ac:dyDescent="0.35">
      <c r="A5131">
        <v>5131</v>
      </c>
      <c r="B5131" s="1">
        <v>45996.1942971065</v>
      </c>
      <c r="C5131" s="1">
        <v>45996.198855578703</v>
      </c>
      <c r="D5131">
        <v>393.851</v>
      </c>
    </row>
    <row r="5132" spans="1:4" x14ac:dyDescent="0.35">
      <c r="A5132">
        <v>5132</v>
      </c>
      <c r="B5132" s="1">
        <v>45996.260088611103</v>
      </c>
      <c r="C5132" s="1">
        <v>45996.2646659491</v>
      </c>
      <c r="D5132">
        <v>395.483</v>
      </c>
    </row>
    <row r="5133" spans="1:4" x14ac:dyDescent="0.35">
      <c r="A5133">
        <v>5133</v>
      </c>
      <c r="B5133" s="1">
        <v>45996.325880057899</v>
      </c>
      <c r="C5133" s="1">
        <v>45996.3304443866</v>
      </c>
      <c r="D5133">
        <v>394.358</v>
      </c>
    </row>
    <row r="5134" spans="1:4" x14ac:dyDescent="0.35">
      <c r="A5134">
        <v>5134</v>
      </c>
      <c r="B5134" s="1">
        <v>45996.391671608799</v>
      </c>
      <c r="C5134" s="1">
        <v>45996.3962200116</v>
      </c>
      <c r="D5134">
        <v>392.98200000000003</v>
      </c>
    </row>
    <row r="5135" spans="1:4" x14ac:dyDescent="0.35">
      <c r="A5135">
        <v>5135</v>
      </c>
      <c r="B5135" s="1">
        <v>45996.457463113402</v>
      </c>
      <c r="C5135" s="1">
        <v>45996.461997488397</v>
      </c>
      <c r="D5135">
        <v>391.77</v>
      </c>
    </row>
    <row r="5136" spans="1:4" x14ac:dyDescent="0.35">
      <c r="A5136">
        <v>5136</v>
      </c>
      <c r="B5136" s="1">
        <v>45996.523254560198</v>
      </c>
      <c r="C5136" s="1">
        <v>45996.527776805597</v>
      </c>
      <c r="D5136">
        <v>390.721</v>
      </c>
    </row>
    <row r="5137" spans="1:4" x14ac:dyDescent="0.35">
      <c r="A5137">
        <v>5137</v>
      </c>
      <c r="B5137" s="1">
        <v>45996.589046064801</v>
      </c>
      <c r="C5137" s="1">
        <v>45996.593558009299</v>
      </c>
      <c r="D5137">
        <v>389.83199999999999</v>
      </c>
    </row>
    <row r="5138" spans="1:4" x14ac:dyDescent="0.35">
      <c r="A5138">
        <v>5138</v>
      </c>
      <c r="B5138" s="1">
        <v>45996.654837569498</v>
      </c>
      <c r="C5138" s="1">
        <v>45996.659341076404</v>
      </c>
      <c r="D5138">
        <v>389.10300000000001</v>
      </c>
    </row>
    <row r="5139" spans="1:4" x14ac:dyDescent="0.35">
      <c r="A5139">
        <v>5139</v>
      </c>
      <c r="B5139" s="1">
        <v>45996.720629074101</v>
      </c>
      <c r="C5139" s="1">
        <v>45996.725126041703</v>
      </c>
      <c r="D5139">
        <v>388.53899999999999</v>
      </c>
    </row>
    <row r="5140" spans="1:4" x14ac:dyDescent="0.35">
      <c r="A5140">
        <v>5140</v>
      </c>
      <c r="B5140" s="1">
        <v>45996.786420567099</v>
      </c>
      <c r="C5140" s="1">
        <v>45996.790912928198</v>
      </c>
      <c r="D5140">
        <v>388.13900000000001</v>
      </c>
    </row>
    <row r="5141" spans="1:4" x14ac:dyDescent="0.35">
      <c r="A5141">
        <v>5141</v>
      </c>
      <c r="B5141" s="1">
        <v>45996.852212071797</v>
      </c>
      <c r="C5141" s="1">
        <v>45996.856701747703</v>
      </c>
      <c r="D5141">
        <v>387.90800000000002</v>
      </c>
    </row>
    <row r="5142" spans="1:4" x14ac:dyDescent="0.35">
      <c r="A5142">
        <v>5142</v>
      </c>
      <c r="B5142" s="1">
        <v>45996.918003634302</v>
      </c>
      <c r="C5142" s="1">
        <v>45996.922492546299</v>
      </c>
      <c r="D5142">
        <v>387.84199999999998</v>
      </c>
    </row>
    <row r="5143" spans="1:4" x14ac:dyDescent="0.35">
      <c r="A5143">
        <v>5143</v>
      </c>
      <c r="B5143" s="1">
        <v>45996.983795081003</v>
      </c>
      <c r="C5143" s="1">
        <v>45996.9882853241</v>
      </c>
      <c r="D5143">
        <v>387.95699999999999</v>
      </c>
    </row>
    <row r="5144" spans="1:4" x14ac:dyDescent="0.35">
      <c r="A5144">
        <v>5144</v>
      </c>
      <c r="B5144" s="1">
        <v>45997.049586643501</v>
      </c>
      <c r="C5144" s="1">
        <v>45997.054080173599</v>
      </c>
      <c r="D5144">
        <v>388.24099999999999</v>
      </c>
    </row>
    <row r="5145" spans="1:4" x14ac:dyDescent="0.35">
      <c r="A5145">
        <v>5145</v>
      </c>
      <c r="B5145" s="1">
        <v>45997.115378125003</v>
      </c>
      <c r="C5145" s="1">
        <v>45997.119877060199</v>
      </c>
      <c r="D5145">
        <v>388.70800000000003</v>
      </c>
    </row>
    <row r="5146" spans="1:4" x14ac:dyDescent="0.35">
      <c r="A5146">
        <v>5146</v>
      </c>
      <c r="B5146" s="1">
        <v>45997.181169641197</v>
      </c>
      <c r="C5146" s="1">
        <v>45997.185676076399</v>
      </c>
      <c r="D5146">
        <v>389.35599999999999</v>
      </c>
    </row>
    <row r="5147" spans="1:4" x14ac:dyDescent="0.35">
      <c r="A5147">
        <v>5147</v>
      </c>
      <c r="B5147" s="1">
        <v>45997.246961099503</v>
      </c>
      <c r="C5147" s="1">
        <v>45997.251477256897</v>
      </c>
      <c r="D5147">
        <v>390.19600000000003</v>
      </c>
    </row>
    <row r="5148" spans="1:4" x14ac:dyDescent="0.35">
      <c r="A5148">
        <v>5148</v>
      </c>
      <c r="B5148" s="1">
        <v>45997.3127526389</v>
      </c>
      <c r="C5148" s="1">
        <v>45997.317280682902</v>
      </c>
      <c r="D5148">
        <v>391.22300000000001</v>
      </c>
    </row>
    <row r="5149" spans="1:4" x14ac:dyDescent="0.35">
      <c r="A5149">
        <v>5149</v>
      </c>
      <c r="B5149" s="1">
        <v>45997.378544097199</v>
      </c>
      <c r="C5149" s="1">
        <v>45997.383086331</v>
      </c>
      <c r="D5149">
        <v>392.44900000000001</v>
      </c>
    </row>
    <row r="5150" spans="1:4" x14ac:dyDescent="0.35">
      <c r="A5150">
        <v>5150</v>
      </c>
      <c r="B5150" s="1">
        <v>45997.444335636603</v>
      </c>
      <c r="C5150" s="1">
        <v>45997.448894340298</v>
      </c>
      <c r="D5150">
        <v>393.87099999999998</v>
      </c>
    </row>
    <row r="5151" spans="1:4" x14ac:dyDescent="0.35">
      <c r="A5151">
        <v>5151</v>
      </c>
      <c r="B5151" s="1">
        <v>45997.510127141199</v>
      </c>
      <c r="C5151" s="1">
        <v>45997.514704745401</v>
      </c>
      <c r="D5151">
        <v>395.505</v>
      </c>
    </row>
    <row r="5152" spans="1:4" x14ac:dyDescent="0.35">
      <c r="A5152">
        <v>5152</v>
      </c>
      <c r="B5152" s="1">
        <v>45997.575918599498</v>
      </c>
      <c r="C5152" s="1">
        <v>45997.580482743098</v>
      </c>
      <c r="D5152">
        <v>394.34199999999998</v>
      </c>
    </row>
    <row r="5153" spans="1:4" x14ac:dyDescent="0.35">
      <c r="A5153">
        <v>5153</v>
      </c>
      <c r="B5153" s="1">
        <v>45997.641710092597</v>
      </c>
      <c r="C5153" s="1">
        <v>45997.6462583912</v>
      </c>
      <c r="D5153">
        <v>392.97199999999998</v>
      </c>
    </row>
    <row r="5154" spans="1:4" x14ac:dyDescent="0.35">
      <c r="A5154">
        <v>5154</v>
      </c>
      <c r="B5154" s="1">
        <v>45997.7075015972</v>
      </c>
      <c r="C5154" s="1">
        <v>45997.712035914403</v>
      </c>
      <c r="D5154">
        <v>391.76400000000001</v>
      </c>
    </row>
    <row r="5155" spans="1:4" x14ac:dyDescent="0.35">
      <c r="A5155">
        <v>5155</v>
      </c>
      <c r="B5155" s="1">
        <v>45997.773293101898</v>
      </c>
      <c r="C5155" s="1">
        <v>45997.777815254602</v>
      </c>
      <c r="D5155">
        <v>390.714</v>
      </c>
    </row>
    <row r="5156" spans="1:4" x14ac:dyDescent="0.35">
      <c r="A5156">
        <v>5156</v>
      </c>
      <c r="B5156" s="1">
        <v>45997.839084606501</v>
      </c>
      <c r="C5156" s="1">
        <v>45997.843596458297</v>
      </c>
      <c r="D5156">
        <v>389.82400000000001</v>
      </c>
    </row>
    <row r="5157" spans="1:4" x14ac:dyDescent="0.35">
      <c r="A5157">
        <v>5157</v>
      </c>
      <c r="B5157" s="1">
        <v>45997.904876145803</v>
      </c>
      <c r="C5157" s="1">
        <v>45997.909379548597</v>
      </c>
      <c r="D5157">
        <v>389.09399999999999</v>
      </c>
    </row>
    <row r="5158" spans="1:4" x14ac:dyDescent="0.35">
      <c r="A5158">
        <v>5158</v>
      </c>
      <c r="B5158" s="1">
        <v>45997.9706676157</v>
      </c>
      <c r="C5158" s="1">
        <v>45997.975164548603</v>
      </c>
      <c r="D5158">
        <v>388.53500000000003</v>
      </c>
    </row>
    <row r="5159" spans="1:4" x14ac:dyDescent="0.35">
      <c r="A5159">
        <v>5159</v>
      </c>
      <c r="B5159" s="1">
        <v>45998.036459166702</v>
      </c>
      <c r="C5159" s="1">
        <v>45998.040951458301</v>
      </c>
      <c r="D5159">
        <v>388.13400000000001</v>
      </c>
    </row>
    <row r="5160" spans="1:4" x14ac:dyDescent="0.35">
      <c r="A5160">
        <v>5160</v>
      </c>
      <c r="B5160" s="1">
        <v>45998.102250671298</v>
      </c>
      <c r="C5160" s="1">
        <v>45998.106740289397</v>
      </c>
      <c r="D5160">
        <v>387.90300000000002</v>
      </c>
    </row>
    <row r="5161" spans="1:4" x14ac:dyDescent="0.35">
      <c r="A5161">
        <v>5161</v>
      </c>
      <c r="B5161" s="1">
        <v>45998.168042129597</v>
      </c>
      <c r="C5161" s="1">
        <v>45998.172531099503</v>
      </c>
      <c r="D5161">
        <v>387.846</v>
      </c>
    </row>
    <row r="5162" spans="1:4" x14ac:dyDescent="0.35">
      <c r="A5162">
        <v>5162</v>
      </c>
      <c r="B5162" s="1">
        <v>45998.233833622697</v>
      </c>
      <c r="C5162" s="1">
        <v>45998.238323912003</v>
      </c>
      <c r="D5162">
        <v>387.96100000000001</v>
      </c>
    </row>
    <row r="5163" spans="1:4" x14ac:dyDescent="0.35">
      <c r="A5163">
        <v>5163</v>
      </c>
      <c r="B5163" s="1">
        <v>45998.299625173597</v>
      </c>
      <c r="C5163" s="1">
        <v>45998.304118761604</v>
      </c>
      <c r="D5163">
        <v>388.24700000000001</v>
      </c>
    </row>
    <row r="5164" spans="1:4" x14ac:dyDescent="0.35">
      <c r="A5164">
        <v>5164</v>
      </c>
      <c r="B5164" s="1">
        <v>45998.365416631998</v>
      </c>
      <c r="C5164" s="1">
        <v>45998.369915694399</v>
      </c>
      <c r="D5164">
        <v>388.71899999999999</v>
      </c>
    </row>
    <row r="5165" spans="1:4" x14ac:dyDescent="0.35">
      <c r="A5165">
        <v>5165</v>
      </c>
      <c r="B5165" s="1">
        <v>45998.4312081713</v>
      </c>
      <c r="C5165" s="1">
        <v>45998.435714733801</v>
      </c>
      <c r="D5165">
        <v>389.36700000000002</v>
      </c>
    </row>
    <row r="5166" spans="1:4" x14ac:dyDescent="0.35">
      <c r="A5166">
        <v>5166</v>
      </c>
      <c r="B5166" s="1">
        <v>45998.496999618103</v>
      </c>
      <c r="C5166" s="1">
        <v>45998.501515925898</v>
      </c>
      <c r="D5166">
        <v>390.209</v>
      </c>
    </row>
    <row r="5167" spans="1:4" x14ac:dyDescent="0.35">
      <c r="A5167">
        <v>5167</v>
      </c>
      <c r="B5167" s="1">
        <v>45998.562791122698</v>
      </c>
      <c r="C5167" s="1">
        <v>45998.567319386602</v>
      </c>
      <c r="D5167">
        <v>391.24200000000002</v>
      </c>
    </row>
    <row r="5168" spans="1:4" x14ac:dyDescent="0.35">
      <c r="A5168">
        <v>5168</v>
      </c>
      <c r="B5168" s="1">
        <v>45998.628582627302</v>
      </c>
      <c r="C5168" s="1">
        <v>45998.633125069398</v>
      </c>
      <c r="D5168">
        <v>392.46699999999998</v>
      </c>
    </row>
    <row r="5169" spans="1:4" x14ac:dyDescent="0.35">
      <c r="A5169">
        <v>5169</v>
      </c>
      <c r="B5169" s="1">
        <v>45998.694374131897</v>
      </c>
      <c r="C5169" s="1">
        <v>45998.698933113403</v>
      </c>
      <c r="D5169">
        <v>393.89600000000002</v>
      </c>
    </row>
    <row r="5170" spans="1:4" x14ac:dyDescent="0.35">
      <c r="A5170">
        <v>5170</v>
      </c>
      <c r="B5170" s="1">
        <v>45998.760165636602</v>
      </c>
      <c r="C5170" s="1">
        <v>45998.764743599502</v>
      </c>
      <c r="D5170">
        <v>395.536</v>
      </c>
    </row>
    <row r="5171" spans="1:4" x14ac:dyDescent="0.35">
      <c r="A5171">
        <v>5171</v>
      </c>
      <c r="B5171" s="1">
        <v>45998.8259571296</v>
      </c>
      <c r="C5171" s="1">
        <v>45998.8305211111</v>
      </c>
      <c r="D5171">
        <v>394.327</v>
      </c>
    </row>
    <row r="5172" spans="1:4" x14ac:dyDescent="0.35">
      <c r="A5172">
        <v>5172</v>
      </c>
      <c r="B5172" s="1">
        <v>45998.891748692098</v>
      </c>
      <c r="C5172" s="1">
        <v>45998.896296782397</v>
      </c>
      <c r="D5172">
        <v>392.95499999999998</v>
      </c>
    </row>
    <row r="5173" spans="1:4" x14ac:dyDescent="0.35">
      <c r="A5173">
        <v>5173</v>
      </c>
      <c r="B5173" s="1">
        <v>45998.957540138901</v>
      </c>
      <c r="C5173" s="1">
        <v>45998.962074282397</v>
      </c>
      <c r="D5173">
        <v>391.75</v>
      </c>
    </row>
    <row r="5174" spans="1:4" x14ac:dyDescent="0.35">
      <c r="A5174">
        <v>5174</v>
      </c>
      <c r="B5174" s="1">
        <v>45999.023331701399</v>
      </c>
      <c r="C5174" s="1">
        <v>45999.0278536806</v>
      </c>
      <c r="D5174">
        <v>390.69900000000001</v>
      </c>
    </row>
    <row r="5175" spans="1:4" x14ac:dyDescent="0.35">
      <c r="A5175">
        <v>5175</v>
      </c>
      <c r="B5175" s="1">
        <v>45999.089123194499</v>
      </c>
      <c r="C5175" s="1">
        <v>45999.093634907404</v>
      </c>
      <c r="D5175">
        <v>389.81200000000001</v>
      </c>
    </row>
    <row r="5176" spans="1:4" x14ac:dyDescent="0.35">
      <c r="A5176">
        <v>5176</v>
      </c>
      <c r="B5176" s="1">
        <v>45999.154914652798</v>
      </c>
      <c r="C5176" s="1">
        <v>45999.159418020798</v>
      </c>
      <c r="D5176">
        <v>389.09100000000001</v>
      </c>
    </row>
    <row r="5177" spans="1:4" x14ac:dyDescent="0.35">
      <c r="A5177">
        <v>5177</v>
      </c>
      <c r="B5177" s="1">
        <v>45999.220706145803</v>
      </c>
      <c r="C5177" s="1">
        <v>45999.225203020796</v>
      </c>
      <c r="D5177">
        <v>388.53</v>
      </c>
    </row>
    <row r="5178" spans="1:4" x14ac:dyDescent="0.35">
      <c r="A5178">
        <v>5178</v>
      </c>
      <c r="B5178" s="1">
        <v>45999.286497696798</v>
      </c>
      <c r="C5178" s="1">
        <v>45999.290989953697</v>
      </c>
      <c r="D5178">
        <v>388.13</v>
      </c>
    </row>
    <row r="5179" spans="1:4" x14ac:dyDescent="0.35">
      <c r="A5179">
        <v>5179</v>
      </c>
      <c r="B5179" s="1">
        <v>45999.352289201401</v>
      </c>
      <c r="C5179" s="1">
        <v>45999.356778819398</v>
      </c>
      <c r="D5179">
        <v>387.90300000000002</v>
      </c>
    </row>
    <row r="5180" spans="1:4" x14ac:dyDescent="0.35">
      <c r="A5180">
        <v>5180</v>
      </c>
      <c r="B5180" s="1">
        <v>45999.418080705997</v>
      </c>
      <c r="C5180" s="1">
        <v>45999.422569652801</v>
      </c>
      <c r="D5180">
        <v>387.84500000000003</v>
      </c>
    </row>
    <row r="5181" spans="1:4" x14ac:dyDescent="0.35">
      <c r="A5181">
        <v>5181</v>
      </c>
      <c r="B5181" s="1">
        <v>45999.483872152799</v>
      </c>
      <c r="C5181" s="1">
        <v>45999.4883625</v>
      </c>
      <c r="D5181">
        <v>387.96600000000001</v>
      </c>
    </row>
    <row r="5182" spans="1:4" x14ac:dyDescent="0.35">
      <c r="A5182">
        <v>5182</v>
      </c>
      <c r="B5182" s="1">
        <v>45999.549663657403</v>
      </c>
      <c r="C5182" s="1">
        <v>45999.554157372702</v>
      </c>
      <c r="D5182">
        <v>388.25700000000001</v>
      </c>
    </row>
    <row r="5183" spans="1:4" x14ac:dyDescent="0.35">
      <c r="A5183">
        <v>5183</v>
      </c>
      <c r="B5183" s="1">
        <v>45999.615455150502</v>
      </c>
      <c r="C5183" s="1">
        <v>45999.619954317102</v>
      </c>
      <c r="D5183">
        <v>388.72800000000001</v>
      </c>
    </row>
    <row r="5184" spans="1:4" x14ac:dyDescent="0.35">
      <c r="A5184">
        <v>5184</v>
      </c>
      <c r="B5184" s="1">
        <v>45999.681246655098</v>
      </c>
      <c r="C5184" s="1">
        <v>45999.685753391197</v>
      </c>
      <c r="D5184">
        <v>389.38099999999997</v>
      </c>
    </row>
    <row r="5185" spans="1:4" x14ac:dyDescent="0.35">
      <c r="A5185">
        <v>5185</v>
      </c>
      <c r="B5185" s="1">
        <v>45999.747038159701</v>
      </c>
      <c r="C5185" s="1">
        <v>45999.751554629598</v>
      </c>
      <c r="D5185">
        <v>390.22199999999998</v>
      </c>
    </row>
    <row r="5186" spans="1:4" x14ac:dyDescent="0.35">
      <c r="A5186">
        <v>5186</v>
      </c>
      <c r="B5186" s="1">
        <v>45999.812829664399</v>
      </c>
      <c r="C5186" s="1">
        <v>45999.817358078697</v>
      </c>
      <c r="D5186">
        <v>391.255</v>
      </c>
    </row>
    <row r="5187" spans="1:4" x14ac:dyDescent="0.35">
      <c r="A5187">
        <v>5187</v>
      </c>
      <c r="B5187" s="1">
        <v>45999.878621215299</v>
      </c>
      <c r="C5187" s="1">
        <v>45999.883163807899</v>
      </c>
      <c r="D5187">
        <v>392.48</v>
      </c>
    </row>
    <row r="5188" spans="1:4" x14ac:dyDescent="0.35">
      <c r="A5188">
        <v>5188</v>
      </c>
      <c r="B5188" s="1">
        <v>45999.944412673598</v>
      </c>
      <c r="C5188" s="1">
        <v>45999.948971874997</v>
      </c>
      <c r="D5188">
        <v>393.91500000000002</v>
      </c>
    </row>
    <row r="5189" spans="1:4" x14ac:dyDescent="0.35">
      <c r="A5189">
        <v>5189</v>
      </c>
      <c r="B5189" s="1">
        <v>46000.010204224498</v>
      </c>
      <c r="C5189" s="1">
        <v>46000.014782372702</v>
      </c>
      <c r="D5189">
        <v>395.55200000000002</v>
      </c>
    </row>
    <row r="5190" spans="1:4" x14ac:dyDescent="0.35">
      <c r="A5190">
        <v>5190</v>
      </c>
      <c r="B5190" s="1">
        <v>46000.075995694402</v>
      </c>
      <c r="C5190" s="1">
        <v>46000.080559467599</v>
      </c>
      <c r="D5190">
        <v>394.31</v>
      </c>
    </row>
    <row r="5191" spans="1:4" x14ac:dyDescent="0.35">
      <c r="A5191">
        <v>5191</v>
      </c>
      <c r="B5191" s="1">
        <v>46000.141787175897</v>
      </c>
      <c r="C5191" s="1">
        <v>46000.146335173602</v>
      </c>
      <c r="D5191">
        <v>392.94600000000003</v>
      </c>
    </row>
    <row r="5192" spans="1:4" x14ac:dyDescent="0.35">
      <c r="A5192">
        <v>5192</v>
      </c>
      <c r="B5192" s="1">
        <v>46000.207578680602</v>
      </c>
      <c r="C5192" s="1">
        <v>46000.212112661997</v>
      </c>
      <c r="D5192">
        <v>391.73599999999999</v>
      </c>
    </row>
    <row r="5193" spans="1:4" x14ac:dyDescent="0.35">
      <c r="A5193">
        <v>5193</v>
      </c>
      <c r="B5193" s="1">
        <v>46000.273370231502</v>
      </c>
      <c r="C5193" s="1">
        <v>46000.277892083301</v>
      </c>
      <c r="D5193">
        <v>390.68799999999999</v>
      </c>
    </row>
    <row r="5194" spans="1:4" x14ac:dyDescent="0.35">
      <c r="A5194">
        <v>5194</v>
      </c>
      <c r="B5194" s="1">
        <v>46000.339161712996</v>
      </c>
      <c r="C5194" s="1">
        <v>46000.343673344898</v>
      </c>
      <c r="D5194">
        <v>389.80500000000001</v>
      </c>
    </row>
    <row r="5195" spans="1:4" x14ac:dyDescent="0.35">
      <c r="A5195">
        <v>5195</v>
      </c>
      <c r="B5195" s="1">
        <v>46000.404953240701</v>
      </c>
      <c r="C5195" s="1">
        <v>46000.409456469897</v>
      </c>
      <c r="D5195">
        <v>389.08</v>
      </c>
    </row>
    <row r="5196" spans="1:4" x14ac:dyDescent="0.35">
      <c r="A5196">
        <v>5196</v>
      </c>
      <c r="B5196" s="1">
        <v>46000.470744687504</v>
      </c>
      <c r="C5196" s="1">
        <v>46000.475241504602</v>
      </c>
      <c r="D5196">
        <v>388.52600000000001</v>
      </c>
    </row>
    <row r="5197" spans="1:4" x14ac:dyDescent="0.35">
      <c r="A5197">
        <v>5197</v>
      </c>
      <c r="B5197" s="1">
        <v>46000.536536203697</v>
      </c>
      <c r="C5197" s="1">
        <v>46000.541028460699</v>
      </c>
      <c r="D5197">
        <v>388.13099999999997</v>
      </c>
    </row>
    <row r="5198" spans="1:4" x14ac:dyDescent="0.35">
      <c r="A5198">
        <v>5198</v>
      </c>
      <c r="B5198" s="1">
        <v>46000.602327696797</v>
      </c>
      <c r="C5198" s="1">
        <v>46000.6068173495</v>
      </c>
      <c r="D5198">
        <v>387.90600000000001</v>
      </c>
    </row>
    <row r="5199" spans="1:4" x14ac:dyDescent="0.35">
      <c r="A5199">
        <v>5199</v>
      </c>
      <c r="B5199" s="1">
        <v>46000.668119189802</v>
      </c>
      <c r="C5199" s="1">
        <v>46000.672608217603</v>
      </c>
      <c r="D5199">
        <v>387.85199999999998</v>
      </c>
    </row>
    <row r="5200" spans="1:4" x14ac:dyDescent="0.35">
      <c r="A5200">
        <v>5200</v>
      </c>
      <c r="B5200" s="1">
        <v>46000.733910694398</v>
      </c>
      <c r="C5200" s="1">
        <v>46000.7384010764</v>
      </c>
      <c r="D5200">
        <v>387.96899999999999</v>
      </c>
    </row>
    <row r="5201" spans="1:4" x14ac:dyDescent="0.35">
      <c r="A5201">
        <v>5201</v>
      </c>
      <c r="B5201" s="1">
        <v>46000.799702199103</v>
      </c>
      <c r="C5201" s="1">
        <v>46000.804195983801</v>
      </c>
      <c r="D5201">
        <v>388.26299999999998</v>
      </c>
    </row>
    <row r="5202" spans="1:4" x14ac:dyDescent="0.35">
      <c r="A5202">
        <v>5202</v>
      </c>
      <c r="B5202" s="1">
        <v>46000.865493738398</v>
      </c>
      <c r="C5202" s="1">
        <v>46000.869992951397</v>
      </c>
      <c r="D5202">
        <v>388.733</v>
      </c>
    </row>
    <row r="5203" spans="1:4" x14ac:dyDescent="0.35">
      <c r="A5203">
        <v>5203</v>
      </c>
      <c r="B5203" s="1">
        <v>46000.931285254599</v>
      </c>
      <c r="C5203" s="1">
        <v>46000.935792071803</v>
      </c>
      <c r="D5203">
        <v>389.38799999999998</v>
      </c>
    </row>
    <row r="5204" spans="1:4" x14ac:dyDescent="0.35">
      <c r="A5204">
        <v>5204</v>
      </c>
      <c r="B5204" s="1">
        <v>46000.997076724503</v>
      </c>
      <c r="C5204" s="1">
        <v>46001.001593321802</v>
      </c>
      <c r="D5204">
        <v>390.23399999999998</v>
      </c>
    </row>
    <row r="5205" spans="1:4" x14ac:dyDescent="0.35">
      <c r="A5205">
        <v>5205</v>
      </c>
      <c r="B5205" s="1">
        <v>46001.062868217603</v>
      </c>
      <c r="C5205" s="1">
        <v>46001.067396794002</v>
      </c>
      <c r="D5205">
        <v>391.26900000000001</v>
      </c>
    </row>
    <row r="5206" spans="1:4" x14ac:dyDescent="0.35">
      <c r="A5206">
        <v>5206</v>
      </c>
      <c r="B5206" s="1">
        <v>46001.128659710601</v>
      </c>
      <c r="C5206" s="1">
        <v>46001.133202546298</v>
      </c>
      <c r="D5206">
        <v>392.50099999999998</v>
      </c>
    </row>
    <row r="5207" spans="1:4" x14ac:dyDescent="0.35">
      <c r="A5207">
        <v>5207</v>
      </c>
      <c r="B5207" s="1">
        <v>46001.194451273201</v>
      </c>
      <c r="C5207" s="1">
        <v>46001.199010636599</v>
      </c>
      <c r="D5207">
        <v>393.93</v>
      </c>
    </row>
    <row r="5208" spans="1:4" x14ac:dyDescent="0.35">
      <c r="A5208">
        <v>5208</v>
      </c>
      <c r="B5208" s="1">
        <v>46001.260242766199</v>
      </c>
      <c r="C5208" s="1">
        <v>46001.264821134297</v>
      </c>
      <c r="D5208">
        <v>395.57100000000003</v>
      </c>
    </row>
    <row r="5209" spans="1:4" x14ac:dyDescent="0.35">
      <c r="A5209">
        <v>5209</v>
      </c>
      <c r="B5209" s="1">
        <v>46001.326034213002</v>
      </c>
      <c r="C5209" s="1">
        <v>46001.330597812499</v>
      </c>
      <c r="D5209">
        <v>394.29500000000002</v>
      </c>
    </row>
    <row r="5210" spans="1:4" x14ac:dyDescent="0.35">
      <c r="A5210">
        <v>5210</v>
      </c>
      <c r="B5210" s="1">
        <v>46001.391825775499</v>
      </c>
      <c r="C5210" s="1">
        <v>46001.3963735301</v>
      </c>
      <c r="D5210">
        <v>392.92599999999999</v>
      </c>
    </row>
    <row r="5211" spans="1:4" x14ac:dyDescent="0.35">
      <c r="A5211">
        <v>5211</v>
      </c>
      <c r="B5211" s="1">
        <v>46001.457617268497</v>
      </c>
      <c r="C5211" s="1">
        <v>46001.462151088002</v>
      </c>
      <c r="D5211">
        <v>391.72199999999998</v>
      </c>
    </row>
    <row r="5212" spans="1:4" x14ac:dyDescent="0.35">
      <c r="A5212">
        <v>5212</v>
      </c>
      <c r="B5212" s="1">
        <v>46001.5234087153</v>
      </c>
      <c r="C5212" s="1">
        <v>46001.527930509299</v>
      </c>
      <c r="D5212">
        <v>390.68200000000002</v>
      </c>
    </row>
    <row r="5213" spans="1:4" x14ac:dyDescent="0.35">
      <c r="A5213">
        <v>5213</v>
      </c>
      <c r="B5213" s="1">
        <v>46001.589200219903</v>
      </c>
      <c r="C5213" s="1">
        <v>46001.5937117824</v>
      </c>
      <c r="D5213">
        <v>389.79899999999998</v>
      </c>
    </row>
    <row r="5214" spans="1:4" x14ac:dyDescent="0.35">
      <c r="A5214">
        <v>5214</v>
      </c>
      <c r="B5214" s="1">
        <v>46001.654991724499</v>
      </c>
      <c r="C5214" s="1">
        <v>46001.659494942098</v>
      </c>
      <c r="D5214">
        <v>389.07799999999997</v>
      </c>
    </row>
    <row r="5215" spans="1:4" x14ac:dyDescent="0.35">
      <c r="A5215">
        <v>5215</v>
      </c>
      <c r="B5215" s="1">
        <v>46001.720783229197</v>
      </c>
      <c r="C5215" s="1">
        <v>46001.725279999999</v>
      </c>
      <c r="D5215">
        <v>388.52100000000002</v>
      </c>
    </row>
    <row r="5216" spans="1:4" x14ac:dyDescent="0.35">
      <c r="A5216">
        <v>5216</v>
      </c>
      <c r="B5216" s="1">
        <v>46001.7865747338</v>
      </c>
      <c r="C5216" s="1">
        <v>46001.791066979204</v>
      </c>
      <c r="D5216">
        <v>388.13</v>
      </c>
    </row>
    <row r="5217" spans="1:4" x14ac:dyDescent="0.35">
      <c r="A5217">
        <v>5217</v>
      </c>
      <c r="B5217" s="1">
        <v>46001.852366238403</v>
      </c>
      <c r="C5217" s="1">
        <v>46001.856855891201</v>
      </c>
      <c r="D5217">
        <v>387.90600000000001</v>
      </c>
    </row>
    <row r="5218" spans="1:4" x14ac:dyDescent="0.35">
      <c r="A5218">
        <v>5218</v>
      </c>
      <c r="B5218" s="1">
        <v>46001.918157789398</v>
      </c>
      <c r="C5218" s="1">
        <v>46001.922646782397</v>
      </c>
      <c r="D5218">
        <v>387.84899999999999</v>
      </c>
    </row>
    <row r="5219" spans="1:4" x14ac:dyDescent="0.35">
      <c r="A5219">
        <v>5219</v>
      </c>
      <c r="B5219" s="1">
        <v>46001.983949247697</v>
      </c>
      <c r="C5219" s="1">
        <v>46001.988439710702</v>
      </c>
      <c r="D5219">
        <v>387.976</v>
      </c>
    </row>
    <row r="5220" spans="1:4" x14ac:dyDescent="0.35">
      <c r="A5220">
        <v>5220</v>
      </c>
      <c r="B5220" s="1">
        <v>46002.049740798597</v>
      </c>
      <c r="C5220" s="1">
        <v>46002.0542345949</v>
      </c>
      <c r="D5220">
        <v>388.26400000000001</v>
      </c>
    </row>
    <row r="5221" spans="1:4" x14ac:dyDescent="0.35">
      <c r="A5221">
        <v>5221</v>
      </c>
      <c r="B5221" s="1">
        <v>46002.115532291697</v>
      </c>
      <c r="C5221" s="1">
        <v>46002.120031585699</v>
      </c>
      <c r="D5221">
        <v>388.73899999999998</v>
      </c>
    </row>
    <row r="5222" spans="1:4" x14ac:dyDescent="0.35">
      <c r="A5222">
        <v>5222</v>
      </c>
      <c r="B5222" s="1">
        <v>46002.1813237963</v>
      </c>
      <c r="C5222" s="1">
        <v>46002.185830706003</v>
      </c>
      <c r="D5222">
        <v>389.39699999999999</v>
      </c>
    </row>
    <row r="5223" spans="1:4" x14ac:dyDescent="0.35">
      <c r="A5223">
        <v>5223</v>
      </c>
      <c r="B5223" s="1">
        <v>46002.247115266196</v>
      </c>
      <c r="C5223" s="1">
        <v>46002.251631990701</v>
      </c>
      <c r="D5223">
        <v>390.24599999999998</v>
      </c>
    </row>
    <row r="5224" spans="1:4" x14ac:dyDescent="0.35">
      <c r="A5224">
        <v>5224</v>
      </c>
      <c r="B5224" s="1">
        <v>46002.312906805601</v>
      </c>
      <c r="C5224" s="1">
        <v>46002.317435520803</v>
      </c>
      <c r="D5224">
        <v>391.28100000000001</v>
      </c>
    </row>
    <row r="5225" spans="1:4" x14ac:dyDescent="0.35">
      <c r="A5225">
        <v>5225</v>
      </c>
      <c r="B5225" s="1">
        <v>46002.378698263899</v>
      </c>
      <c r="C5225" s="1">
        <v>46002.383241284697</v>
      </c>
      <c r="D5225">
        <v>392.517</v>
      </c>
    </row>
    <row r="5226" spans="1:4" x14ac:dyDescent="0.35">
      <c r="A5226">
        <v>5226</v>
      </c>
      <c r="B5226" s="1">
        <v>46002.444489803202</v>
      </c>
      <c r="C5226" s="1">
        <v>46002.449049409697</v>
      </c>
      <c r="D5226">
        <v>393.94900000000001</v>
      </c>
    </row>
    <row r="5227" spans="1:4" x14ac:dyDescent="0.35">
      <c r="A5227">
        <v>5227</v>
      </c>
      <c r="B5227" s="1">
        <v>46002.510281307899</v>
      </c>
      <c r="C5227" s="1">
        <v>46002.514859930598</v>
      </c>
      <c r="D5227">
        <v>395.59300000000002</v>
      </c>
    </row>
    <row r="5228" spans="1:4" x14ac:dyDescent="0.35">
      <c r="A5228">
        <v>5228</v>
      </c>
      <c r="B5228" s="1">
        <v>46002.576072766198</v>
      </c>
      <c r="C5228" s="1">
        <v>46002.580636168997</v>
      </c>
      <c r="D5228">
        <v>394.279</v>
      </c>
    </row>
    <row r="5229" spans="1:4" x14ac:dyDescent="0.35">
      <c r="A5229">
        <v>5229</v>
      </c>
      <c r="B5229" s="1">
        <v>46002.641864259298</v>
      </c>
      <c r="C5229" s="1">
        <v>46002.646411898102</v>
      </c>
      <c r="D5229">
        <v>392.916</v>
      </c>
    </row>
    <row r="5230" spans="1:4" x14ac:dyDescent="0.35">
      <c r="A5230">
        <v>5230</v>
      </c>
      <c r="B5230" s="1">
        <v>46002.707655763901</v>
      </c>
      <c r="C5230" s="1">
        <v>46002.712189513899</v>
      </c>
      <c r="D5230">
        <v>391.71600000000001</v>
      </c>
    </row>
    <row r="5231" spans="1:4" x14ac:dyDescent="0.35">
      <c r="A5231">
        <v>5231</v>
      </c>
      <c r="B5231" s="1">
        <v>46002.773447268497</v>
      </c>
      <c r="C5231" s="1">
        <v>46002.777968946801</v>
      </c>
      <c r="D5231">
        <v>390.673</v>
      </c>
    </row>
    <row r="5232" spans="1:4" x14ac:dyDescent="0.35">
      <c r="A5232">
        <v>5232</v>
      </c>
      <c r="B5232" s="1">
        <v>46002.839238773202</v>
      </c>
      <c r="C5232" s="1">
        <v>46002.843750243097</v>
      </c>
      <c r="D5232">
        <v>389.791</v>
      </c>
    </row>
    <row r="5233" spans="1:4" x14ac:dyDescent="0.35">
      <c r="A5233">
        <v>5233</v>
      </c>
      <c r="B5233" s="1">
        <v>46002.905030324102</v>
      </c>
      <c r="C5233" s="1">
        <v>46002.909533425896</v>
      </c>
      <c r="D5233">
        <v>389.06799999999998</v>
      </c>
    </row>
    <row r="5234" spans="1:4" x14ac:dyDescent="0.35">
      <c r="A5234">
        <v>5234</v>
      </c>
      <c r="B5234" s="1">
        <v>46002.970821782401</v>
      </c>
      <c r="C5234" s="1">
        <v>46002.975318530102</v>
      </c>
      <c r="D5234">
        <v>388.51900000000001</v>
      </c>
    </row>
    <row r="5235" spans="1:4" x14ac:dyDescent="0.35">
      <c r="A5235">
        <v>5235</v>
      </c>
      <c r="B5235" s="1">
        <v>46003.036613333301</v>
      </c>
      <c r="C5235" s="1">
        <v>46003.041105509299</v>
      </c>
      <c r="D5235">
        <v>388.12400000000002</v>
      </c>
    </row>
    <row r="5236" spans="1:4" x14ac:dyDescent="0.35">
      <c r="A5236">
        <v>5236</v>
      </c>
      <c r="B5236" s="1">
        <v>46003.102404837999</v>
      </c>
      <c r="C5236" s="1">
        <v>46003.106894432902</v>
      </c>
      <c r="D5236">
        <v>387.90100000000001</v>
      </c>
    </row>
    <row r="5237" spans="1:4" x14ac:dyDescent="0.35">
      <c r="A5237">
        <v>5237</v>
      </c>
      <c r="B5237" s="1">
        <v>46003.168196307903</v>
      </c>
      <c r="C5237" s="1">
        <v>46003.172685335601</v>
      </c>
      <c r="D5237">
        <v>387.85199999999998</v>
      </c>
    </row>
    <row r="5238" spans="1:4" x14ac:dyDescent="0.35">
      <c r="A5238">
        <v>5238</v>
      </c>
      <c r="B5238" s="1">
        <v>46003.233987789397</v>
      </c>
      <c r="C5238" s="1">
        <v>46003.2384782523</v>
      </c>
      <c r="D5238">
        <v>387.976</v>
      </c>
    </row>
    <row r="5239" spans="1:4" x14ac:dyDescent="0.35">
      <c r="A5239">
        <v>5239</v>
      </c>
      <c r="B5239" s="1">
        <v>46003.299779340297</v>
      </c>
      <c r="C5239" s="1">
        <v>46003.304273205998</v>
      </c>
      <c r="D5239">
        <v>388.26900000000001</v>
      </c>
    </row>
    <row r="5240" spans="1:4" x14ac:dyDescent="0.35">
      <c r="A5240">
        <v>5240</v>
      </c>
      <c r="B5240" s="1">
        <v>46003.365570810201</v>
      </c>
      <c r="C5240" s="1">
        <v>46003.370070231504</v>
      </c>
      <c r="D5240">
        <v>388.75</v>
      </c>
    </row>
    <row r="5241" spans="1:4" x14ac:dyDescent="0.35">
      <c r="A5241">
        <v>5241</v>
      </c>
      <c r="B5241" s="1">
        <v>46003.431362349504</v>
      </c>
      <c r="C5241" s="1">
        <v>46003.435869363399</v>
      </c>
      <c r="D5241">
        <v>389.40699999999998</v>
      </c>
    </row>
    <row r="5242" spans="1:4" x14ac:dyDescent="0.35">
      <c r="A5242">
        <v>5242</v>
      </c>
      <c r="B5242" s="1">
        <v>46003.497153796299</v>
      </c>
      <c r="C5242" s="1">
        <v>46003.501670659702</v>
      </c>
      <c r="D5242">
        <v>390.25700000000001</v>
      </c>
    </row>
    <row r="5243" spans="1:4" x14ac:dyDescent="0.35">
      <c r="A5243">
        <v>5243</v>
      </c>
      <c r="B5243" s="1">
        <v>46003.562945300902</v>
      </c>
      <c r="C5243" s="1">
        <v>46003.567474236101</v>
      </c>
      <c r="D5243">
        <v>391.3</v>
      </c>
    </row>
    <row r="5244" spans="1:4" x14ac:dyDescent="0.35">
      <c r="A5244">
        <v>5244</v>
      </c>
      <c r="B5244" s="1">
        <v>46003.628736794002</v>
      </c>
      <c r="C5244" s="1">
        <v>46003.633280023198</v>
      </c>
      <c r="D5244">
        <v>392.53500000000003</v>
      </c>
    </row>
    <row r="5245" spans="1:4" x14ac:dyDescent="0.35">
      <c r="A5245">
        <v>5245</v>
      </c>
      <c r="B5245" s="1">
        <v>46003.694528298598</v>
      </c>
      <c r="C5245" s="1">
        <v>46003.699088182897</v>
      </c>
      <c r="D5245">
        <v>393.97399999999999</v>
      </c>
    </row>
    <row r="5246" spans="1:4" x14ac:dyDescent="0.35">
      <c r="A5246">
        <v>5246</v>
      </c>
      <c r="B5246" s="1">
        <v>46003.760319803201</v>
      </c>
      <c r="C5246" s="1">
        <v>46003.764898784699</v>
      </c>
      <c r="D5246">
        <v>395.62400000000002</v>
      </c>
    </row>
    <row r="5247" spans="1:4" x14ac:dyDescent="0.35">
      <c r="A5247">
        <v>5247</v>
      </c>
      <c r="B5247" s="1">
        <v>46003.826111307899</v>
      </c>
      <c r="C5247" s="1">
        <v>46003.830674548597</v>
      </c>
      <c r="D5247">
        <v>394.26299999999998</v>
      </c>
    </row>
    <row r="5248" spans="1:4" x14ac:dyDescent="0.35">
      <c r="A5248">
        <v>5248</v>
      </c>
      <c r="B5248" s="1">
        <v>46003.891902870397</v>
      </c>
      <c r="C5248" s="1">
        <v>46003.896450300897</v>
      </c>
      <c r="D5248">
        <v>392.899</v>
      </c>
    </row>
    <row r="5249" spans="1:4" x14ac:dyDescent="0.35">
      <c r="A5249">
        <v>5249</v>
      </c>
      <c r="B5249" s="1">
        <v>46003.957694317098</v>
      </c>
      <c r="C5249" s="1">
        <v>46003.962227893498</v>
      </c>
      <c r="D5249">
        <v>391.70100000000002</v>
      </c>
    </row>
    <row r="5250" spans="1:4" x14ac:dyDescent="0.35">
      <c r="A5250">
        <v>5250</v>
      </c>
      <c r="B5250" s="1">
        <v>46004.023485879603</v>
      </c>
      <c r="C5250" s="1">
        <v>46004.028007372697</v>
      </c>
      <c r="D5250">
        <v>390.65800000000002</v>
      </c>
    </row>
    <row r="5251" spans="1:4" x14ac:dyDescent="0.35">
      <c r="A5251">
        <v>5251</v>
      </c>
      <c r="B5251" s="1">
        <v>46004.089277372703</v>
      </c>
      <c r="C5251" s="1">
        <v>46004.093788692102</v>
      </c>
      <c r="D5251">
        <v>389.77800000000002</v>
      </c>
    </row>
    <row r="5252" spans="1:4" x14ac:dyDescent="0.35">
      <c r="A5252">
        <v>5252</v>
      </c>
      <c r="B5252" s="1">
        <v>46004.155068831002</v>
      </c>
      <c r="C5252" s="1">
        <v>46004.1595719213</v>
      </c>
      <c r="D5252">
        <v>389.06700000000001</v>
      </c>
    </row>
    <row r="5253" spans="1:4" x14ac:dyDescent="0.35">
      <c r="A5253">
        <v>5253</v>
      </c>
      <c r="B5253" s="1">
        <v>46004.220860324102</v>
      </c>
      <c r="C5253" s="1">
        <v>46004.225356990697</v>
      </c>
      <c r="D5253">
        <v>388.512</v>
      </c>
    </row>
    <row r="5254" spans="1:4" x14ac:dyDescent="0.35">
      <c r="A5254">
        <v>5254</v>
      </c>
      <c r="B5254" s="1">
        <v>46004.286651886599</v>
      </c>
      <c r="C5254" s="1">
        <v>46004.291144016199</v>
      </c>
      <c r="D5254">
        <v>388.12</v>
      </c>
    </row>
    <row r="5255" spans="1:4" x14ac:dyDescent="0.35">
      <c r="A5255">
        <v>5255</v>
      </c>
      <c r="B5255" s="1">
        <v>46004.352443379597</v>
      </c>
      <c r="C5255" s="1">
        <v>46004.356932974501</v>
      </c>
      <c r="D5255">
        <v>387.90100000000001</v>
      </c>
    </row>
    <row r="5256" spans="1:4" x14ac:dyDescent="0.35">
      <c r="A5256">
        <v>5256</v>
      </c>
      <c r="B5256" s="1">
        <v>46004.418234884302</v>
      </c>
      <c r="C5256" s="1">
        <v>46004.422723900498</v>
      </c>
      <c r="D5256">
        <v>387.85199999999998</v>
      </c>
    </row>
    <row r="5257" spans="1:4" x14ac:dyDescent="0.35">
      <c r="A5257">
        <v>5257</v>
      </c>
      <c r="B5257" s="1">
        <v>46004.484026331003</v>
      </c>
      <c r="C5257" s="1">
        <v>46004.488516840298</v>
      </c>
      <c r="D5257">
        <v>387.98</v>
      </c>
    </row>
    <row r="5258" spans="1:4" x14ac:dyDescent="0.35">
      <c r="A5258">
        <v>5258</v>
      </c>
      <c r="B5258" s="1">
        <v>46004.549817835701</v>
      </c>
      <c r="C5258" s="1">
        <v>46004.554311817097</v>
      </c>
      <c r="D5258">
        <v>388.28</v>
      </c>
    </row>
    <row r="5259" spans="1:4" x14ac:dyDescent="0.35">
      <c r="A5259">
        <v>5259</v>
      </c>
      <c r="B5259" s="1">
        <v>46004.615609340297</v>
      </c>
      <c r="C5259" s="1">
        <v>46004.620108865704</v>
      </c>
      <c r="D5259">
        <v>388.75900000000001</v>
      </c>
    </row>
    <row r="5260" spans="1:4" x14ac:dyDescent="0.35">
      <c r="A5260">
        <v>5260</v>
      </c>
      <c r="B5260" s="1">
        <v>46004.6814008449</v>
      </c>
      <c r="C5260" s="1">
        <v>46004.685908032399</v>
      </c>
      <c r="D5260">
        <v>389.42200000000003</v>
      </c>
    </row>
    <row r="5261" spans="1:4" x14ac:dyDescent="0.35">
      <c r="A5261">
        <v>5261</v>
      </c>
      <c r="B5261" s="1">
        <v>46004.747192338</v>
      </c>
      <c r="C5261" s="1">
        <v>46004.751709374999</v>
      </c>
      <c r="D5261">
        <v>390.27199999999999</v>
      </c>
    </row>
    <row r="5262" spans="1:4" x14ac:dyDescent="0.35">
      <c r="A5262">
        <v>5262</v>
      </c>
      <c r="B5262" s="1">
        <v>46004.812983842603</v>
      </c>
      <c r="C5262" s="1">
        <v>46004.817512939801</v>
      </c>
      <c r="D5262">
        <v>391.31299999999999</v>
      </c>
    </row>
    <row r="5263" spans="1:4" x14ac:dyDescent="0.35">
      <c r="A5263">
        <v>5263</v>
      </c>
      <c r="B5263" s="1">
        <v>46004.878775393503</v>
      </c>
      <c r="C5263" s="1">
        <v>46004.883318784698</v>
      </c>
      <c r="D5263">
        <v>392.548</v>
      </c>
    </row>
    <row r="5264" spans="1:4" x14ac:dyDescent="0.35">
      <c r="A5264">
        <v>5264</v>
      </c>
      <c r="B5264" s="1">
        <v>46004.944566851897</v>
      </c>
      <c r="C5264" s="1">
        <v>46004.949126956002</v>
      </c>
      <c r="D5264">
        <v>393.99299999999999</v>
      </c>
    </row>
    <row r="5265" spans="1:4" x14ac:dyDescent="0.35">
      <c r="A5265">
        <v>5265</v>
      </c>
      <c r="B5265" s="1">
        <v>46005.010358414402</v>
      </c>
      <c r="C5265" s="1">
        <v>46005.014937581</v>
      </c>
      <c r="D5265">
        <v>395.64</v>
      </c>
    </row>
    <row r="5266" spans="1:4" x14ac:dyDescent="0.35">
      <c r="A5266">
        <v>5266</v>
      </c>
      <c r="B5266" s="1">
        <v>46005.076149884299</v>
      </c>
      <c r="C5266" s="1">
        <v>46005.080712905103</v>
      </c>
      <c r="D5266">
        <v>394.24599999999998</v>
      </c>
    </row>
    <row r="5267" spans="1:4" x14ac:dyDescent="0.35">
      <c r="A5267">
        <v>5267</v>
      </c>
      <c r="B5267" s="1">
        <v>46005.141941365699</v>
      </c>
      <c r="C5267" s="1">
        <v>46005.1464887037</v>
      </c>
      <c r="D5267">
        <v>392.89</v>
      </c>
    </row>
    <row r="5268" spans="1:4" x14ac:dyDescent="0.35">
      <c r="A5268">
        <v>5268</v>
      </c>
      <c r="B5268" s="1">
        <v>46005.207732870404</v>
      </c>
      <c r="C5268" s="1">
        <v>46005.212266284703</v>
      </c>
      <c r="D5268">
        <v>391.68799999999999</v>
      </c>
    </row>
    <row r="5269" spans="1:4" x14ac:dyDescent="0.35">
      <c r="A5269">
        <v>5269</v>
      </c>
      <c r="B5269" s="1">
        <v>46005.273524421304</v>
      </c>
      <c r="C5269" s="1">
        <v>46005.278045798601</v>
      </c>
      <c r="D5269">
        <v>390.64699999999999</v>
      </c>
    </row>
    <row r="5270" spans="1:4" x14ac:dyDescent="0.35">
      <c r="A5270">
        <v>5270</v>
      </c>
      <c r="B5270" s="1">
        <v>46005.339315902798</v>
      </c>
      <c r="C5270" s="1">
        <v>46005.343827141201</v>
      </c>
      <c r="D5270">
        <v>389.77100000000002</v>
      </c>
    </row>
    <row r="5271" spans="1:4" x14ac:dyDescent="0.35">
      <c r="A5271">
        <v>5271</v>
      </c>
      <c r="B5271" s="1">
        <v>46005.405107418999</v>
      </c>
      <c r="C5271" s="1">
        <v>46005.409610358802</v>
      </c>
      <c r="D5271">
        <v>389.05399999999997</v>
      </c>
    </row>
    <row r="5272" spans="1:4" x14ac:dyDescent="0.35">
      <c r="A5272">
        <v>5272</v>
      </c>
      <c r="B5272" s="1">
        <v>46005.4708988657</v>
      </c>
      <c r="C5272" s="1">
        <v>46005.475395486101</v>
      </c>
      <c r="D5272">
        <v>388.50799999999998</v>
      </c>
    </row>
    <row r="5273" spans="1:4" x14ac:dyDescent="0.35">
      <c r="A5273">
        <v>5273</v>
      </c>
      <c r="B5273" s="1">
        <v>46005.536690393499</v>
      </c>
      <c r="C5273" s="1">
        <v>46005.541182534696</v>
      </c>
      <c r="D5273">
        <v>388.12099999999998</v>
      </c>
    </row>
    <row r="5274" spans="1:4" x14ac:dyDescent="0.35">
      <c r="A5274">
        <v>5274</v>
      </c>
      <c r="B5274" s="1">
        <v>46005.602481886599</v>
      </c>
      <c r="C5274" s="1">
        <v>46005.606971516201</v>
      </c>
      <c r="D5274">
        <v>387.904</v>
      </c>
    </row>
    <row r="5275" spans="1:4" x14ac:dyDescent="0.35">
      <c r="A5275">
        <v>5275</v>
      </c>
      <c r="B5275" s="1">
        <v>46005.668273379597</v>
      </c>
      <c r="C5275" s="1">
        <v>46005.672762476897</v>
      </c>
      <c r="D5275">
        <v>387.858</v>
      </c>
    </row>
    <row r="5276" spans="1:4" x14ac:dyDescent="0.35">
      <c r="A5276">
        <v>5276</v>
      </c>
      <c r="B5276" s="1">
        <v>46005.734064884302</v>
      </c>
      <c r="C5276" s="1">
        <v>46005.738555428201</v>
      </c>
      <c r="D5276">
        <v>387.98399999999998</v>
      </c>
    </row>
    <row r="5277" spans="1:4" x14ac:dyDescent="0.35">
      <c r="A5277">
        <v>5277</v>
      </c>
      <c r="B5277" s="1">
        <v>46005.799856388898</v>
      </c>
      <c r="C5277" s="1">
        <v>46005.804350428203</v>
      </c>
      <c r="D5277">
        <v>388.286</v>
      </c>
    </row>
    <row r="5278" spans="1:4" x14ac:dyDescent="0.35">
      <c r="A5278">
        <v>5278</v>
      </c>
      <c r="B5278" s="1">
        <v>46005.865647916697</v>
      </c>
      <c r="C5278" s="1">
        <v>46005.870147511603</v>
      </c>
      <c r="D5278">
        <v>388.76400000000001</v>
      </c>
    </row>
    <row r="5279" spans="1:4" x14ac:dyDescent="0.35">
      <c r="A5279">
        <v>5279</v>
      </c>
      <c r="B5279" s="1">
        <v>46005.931439444401</v>
      </c>
      <c r="C5279" s="1">
        <v>46005.935946724501</v>
      </c>
      <c r="D5279">
        <v>389.42899999999997</v>
      </c>
    </row>
    <row r="5280" spans="1:4" x14ac:dyDescent="0.35">
      <c r="A5280">
        <v>5280</v>
      </c>
      <c r="B5280" s="1">
        <v>46005.997230902802</v>
      </c>
      <c r="C5280" s="1">
        <v>46006.001748113398</v>
      </c>
      <c r="D5280">
        <v>390.286</v>
      </c>
    </row>
    <row r="5281" spans="1:4" x14ac:dyDescent="0.35">
      <c r="A5281">
        <v>5281</v>
      </c>
      <c r="B5281" s="1">
        <v>46006.0630223958</v>
      </c>
      <c r="C5281" s="1">
        <v>46006.067551655098</v>
      </c>
      <c r="D5281">
        <v>391.32799999999997</v>
      </c>
    </row>
    <row r="5282" spans="1:4" x14ac:dyDescent="0.35">
      <c r="A5282">
        <v>5282</v>
      </c>
      <c r="B5282" s="1">
        <v>46006.128813900497</v>
      </c>
      <c r="C5282" s="1">
        <v>46006.133357523198</v>
      </c>
      <c r="D5282">
        <v>392.56900000000002</v>
      </c>
    </row>
    <row r="5283" spans="1:4" x14ac:dyDescent="0.35">
      <c r="A5283">
        <v>5283</v>
      </c>
      <c r="B5283" s="1">
        <v>46006.194605463003</v>
      </c>
      <c r="C5283" s="1">
        <v>46006.199165729202</v>
      </c>
      <c r="D5283">
        <v>394.00700000000001</v>
      </c>
    </row>
    <row r="5284" spans="1:4" x14ac:dyDescent="0.35">
      <c r="A5284">
        <v>5284</v>
      </c>
      <c r="B5284" s="1">
        <v>46006.260396956</v>
      </c>
      <c r="C5284" s="1">
        <v>46006.264976388899</v>
      </c>
      <c r="D5284">
        <v>395.66300000000001</v>
      </c>
    </row>
    <row r="5285" spans="1:4" x14ac:dyDescent="0.35">
      <c r="A5285">
        <v>5285</v>
      </c>
      <c r="B5285" s="1">
        <v>46006.326188402803</v>
      </c>
      <c r="C5285" s="1">
        <v>46006.330751261601</v>
      </c>
      <c r="D5285">
        <v>394.23099999999999</v>
      </c>
    </row>
    <row r="5286" spans="1:4" x14ac:dyDescent="0.35">
      <c r="A5286">
        <v>5286</v>
      </c>
      <c r="B5286" s="1">
        <v>46006.391979965301</v>
      </c>
      <c r="C5286" s="1">
        <v>46006.396527071804</v>
      </c>
      <c r="D5286">
        <v>392.87</v>
      </c>
    </row>
    <row r="5287" spans="1:4" x14ac:dyDescent="0.35">
      <c r="A5287">
        <v>5287</v>
      </c>
      <c r="B5287" s="1">
        <v>46006.457771458299</v>
      </c>
      <c r="C5287" s="1">
        <v>46006.462304722198</v>
      </c>
      <c r="D5287">
        <v>391.67399999999998</v>
      </c>
    </row>
    <row r="5288" spans="1:4" x14ac:dyDescent="0.35">
      <c r="A5288">
        <v>5288</v>
      </c>
      <c r="B5288" s="1">
        <v>46006.5235629167</v>
      </c>
      <c r="C5288" s="1">
        <v>46006.528084224497</v>
      </c>
      <c r="D5288">
        <v>390.64100000000002</v>
      </c>
    </row>
    <row r="5289" spans="1:4" x14ac:dyDescent="0.35">
      <c r="A5289">
        <v>5289</v>
      </c>
      <c r="B5289" s="1">
        <v>46006.589354409698</v>
      </c>
      <c r="C5289" s="1">
        <v>46006.593865590301</v>
      </c>
      <c r="D5289">
        <v>389.76600000000002</v>
      </c>
    </row>
    <row r="5290" spans="1:4" x14ac:dyDescent="0.35">
      <c r="A5290">
        <v>5290</v>
      </c>
      <c r="B5290" s="1">
        <v>46006.655145914403</v>
      </c>
      <c r="C5290" s="1">
        <v>46006.6596488426</v>
      </c>
      <c r="D5290">
        <v>389.053</v>
      </c>
    </row>
    <row r="5291" spans="1:4" x14ac:dyDescent="0.35">
      <c r="A5291">
        <v>5291</v>
      </c>
      <c r="B5291" s="1">
        <v>46006.720937418999</v>
      </c>
      <c r="C5291" s="1">
        <v>46006.725433993102</v>
      </c>
      <c r="D5291">
        <v>388.50400000000002</v>
      </c>
    </row>
    <row r="5292" spans="1:4" x14ac:dyDescent="0.35">
      <c r="A5292">
        <v>5292</v>
      </c>
      <c r="B5292" s="1">
        <v>46006.786728923602</v>
      </c>
      <c r="C5292" s="1">
        <v>46006.791221053201</v>
      </c>
      <c r="D5292">
        <v>388.12</v>
      </c>
    </row>
    <row r="5293" spans="1:4" x14ac:dyDescent="0.35">
      <c r="A5293">
        <v>5293</v>
      </c>
      <c r="B5293" s="1">
        <v>46006.852520428198</v>
      </c>
      <c r="C5293" s="1">
        <v>46006.857010069398</v>
      </c>
      <c r="D5293">
        <v>387.90499999999997</v>
      </c>
    </row>
    <row r="5294" spans="1:4" x14ac:dyDescent="0.35">
      <c r="A5294">
        <v>5294</v>
      </c>
      <c r="B5294" s="1">
        <v>46006.918311990703</v>
      </c>
      <c r="C5294" s="1">
        <v>46006.922801053202</v>
      </c>
      <c r="D5294">
        <v>387.85500000000002</v>
      </c>
    </row>
    <row r="5295" spans="1:4" x14ac:dyDescent="0.35">
      <c r="A5295">
        <v>5295</v>
      </c>
      <c r="B5295" s="1">
        <v>46006.984103437499</v>
      </c>
      <c r="C5295" s="1">
        <v>46006.988594074101</v>
      </c>
      <c r="D5295">
        <v>387.99099999999999</v>
      </c>
    </row>
    <row r="5296" spans="1:4" x14ac:dyDescent="0.35">
      <c r="A5296">
        <v>5296</v>
      </c>
      <c r="B5296" s="1">
        <v>46007.049894988399</v>
      </c>
      <c r="C5296" s="1">
        <v>46007.054389062498</v>
      </c>
      <c r="D5296">
        <v>388.28800000000001</v>
      </c>
    </row>
    <row r="5297" spans="1:4" x14ac:dyDescent="0.35">
      <c r="A5297">
        <v>5297</v>
      </c>
      <c r="B5297" s="1">
        <v>46007.115686481498</v>
      </c>
      <c r="C5297" s="1">
        <v>46007.120186145803</v>
      </c>
      <c r="D5297">
        <v>388.77100000000002</v>
      </c>
    </row>
    <row r="5298" spans="1:4" x14ac:dyDescent="0.35">
      <c r="A5298">
        <v>5298</v>
      </c>
      <c r="B5298" s="1">
        <v>46007.181477997699</v>
      </c>
      <c r="C5298" s="1">
        <v>46007.185985370401</v>
      </c>
      <c r="D5298">
        <v>389.43700000000001</v>
      </c>
    </row>
    <row r="5299" spans="1:4" x14ac:dyDescent="0.35">
      <c r="A5299">
        <v>5299</v>
      </c>
      <c r="B5299" s="1">
        <v>46007.247269455998</v>
      </c>
      <c r="C5299" s="1">
        <v>46007.251786759298</v>
      </c>
      <c r="D5299">
        <v>390.29500000000002</v>
      </c>
    </row>
    <row r="5300" spans="1:4" x14ac:dyDescent="0.35">
      <c r="A5300">
        <v>5300</v>
      </c>
      <c r="B5300" s="1">
        <v>46007.313060995402</v>
      </c>
      <c r="C5300" s="1">
        <v>46007.317590393497</v>
      </c>
      <c r="D5300">
        <v>391.34</v>
      </c>
    </row>
    <row r="5301" spans="1:4" x14ac:dyDescent="0.35">
      <c r="A5301">
        <v>5301</v>
      </c>
      <c r="B5301" s="1">
        <v>46007.378852453701</v>
      </c>
      <c r="C5301" s="1">
        <v>46007.383396261597</v>
      </c>
      <c r="D5301">
        <v>392.58499999999998</v>
      </c>
    </row>
    <row r="5302" spans="1:4" x14ac:dyDescent="0.35">
      <c r="A5302">
        <v>5302</v>
      </c>
      <c r="B5302" s="1">
        <v>46007.444644004601</v>
      </c>
      <c r="C5302" s="1">
        <v>46007.4492045023</v>
      </c>
      <c r="D5302">
        <v>394.02699999999999</v>
      </c>
    </row>
    <row r="5303" spans="1:4" x14ac:dyDescent="0.35">
      <c r="A5303">
        <v>5303</v>
      </c>
      <c r="B5303" s="1">
        <v>46007.510435497701</v>
      </c>
      <c r="C5303" s="1">
        <v>46007.515015196797</v>
      </c>
      <c r="D5303">
        <v>395.68599999999998</v>
      </c>
    </row>
    <row r="5304" spans="1:4" x14ac:dyDescent="0.35">
      <c r="A5304">
        <v>5304</v>
      </c>
      <c r="B5304" s="1">
        <v>46007.576226956</v>
      </c>
      <c r="C5304" s="1">
        <v>46007.580789629603</v>
      </c>
      <c r="D5304">
        <v>394.21499999999997</v>
      </c>
    </row>
    <row r="5305" spans="1:4" x14ac:dyDescent="0.35">
      <c r="A5305">
        <v>5305</v>
      </c>
      <c r="B5305" s="1">
        <v>46007.642018460698</v>
      </c>
      <c r="C5305" s="1">
        <v>46007.646565439798</v>
      </c>
      <c r="D5305">
        <v>392.85899999999998</v>
      </c>
    </row>
    <row r="5306" spans="1:4" x14ac:dyDescent="0.35">
      <c r="A5306">
        <v>5306</v>
      </c>
      <c r="B5306" s="1">
        <v>46007.707809965301</v>
      </c>
      <c r="C5306" s="1">
        <v>46007.712343148101</v>
      </c>
      <c r="D5306">
        <v>391.66800000000001</v>
      </c>
    </row>
    <row r="5307" spans="1:4" x14ac:dyDescent="0.35">
      <c r="A5307">
        <v>5307</v>
      </c>
      <c r="B5307" s="1">
        <v>46007.773601458299</v>
      </c>
      <c r="C5307" s="1">
        <v>46007.778122661999</v>
      </c>
      <c r="D5307">
        <v>390.63200000000001</v>
      </c>
    </row>
    <row r="5308" spans="1:4" x14ac:dyDescent="0.35">
      <c r="A5308">
        <v>5308</v>
      </c>
      <c r="B5308" s="1">
        <v>46007.839392962996</v>
      </c>
      <c r="C5308" s="1">
        <v>46007.843904050897</v>
      </c>
      <c r="D5308">
        <v>389.75799999999998</v>
      </c>
    </row>
    <row r="5309" spans="1:4" x14ac:dyDescent="0.35">
      <c r="A5309">
        <v>5309</v>
      </c>
      <c r="B5309" s="1">
        <v>46007.905184513897</v>
      </c>
      <c r="C5309" s="1">
        <v>46007.909687326399</v>
      </c>
      <c r="D5309">
        <v>389.04300000000001</v>
      </c>
    </row>
    <row r="5310" spans="1:4" x14ac:dyDescent="0.35">
      <c r="A5310">
        <v>5310</v>
      </c>
      <c r="B5310" s="1">
        <v>46007.970975972203</v>
      </c>
      <c r="C5310" s="1">
        <v>46007.975472488397</v>
      </c>
      <c r="D5310">
        <v>388.49900000000002</v>
      </c>
    </row>
    <row r="5311" spans="1:4" x14ac:dyDescent="0.35">
      <c r="A5311">
        <v>5311</v>
      </c>
      <c r="B5311" s="1">
        <v>46008.036767534701</v>
      </c>
      <c r="C5311" s="1">
        <v>46008.041259594902</v>
      </c>
      <c r="D5311">
        <v>388.11399999999998</v>
      </c>
    </row>
    <row r="5312" spans="1:4" x14ac:dyDescent="0.35">
      <c r="A5312">
        <v>5312</v>
      </c>
      <c r="B5312" s="1">
        <v>46008.1025590278</v>
      </c>
      <c r="C5312" s="1">
        <v>46008.107048611098</v>
      </c>
      <c r="D5312">
        <v>387.899</v>
      </c>
    </row>
    <row r="5313" spans="1:4" x14ac:dyDescent="0.35">
      <c r="A5313">
        <v>5313</v>
      </c>
      <c r="B5313" s="1">
        <v>46008.168350497697</v>
      </c>
      <c r="C5313" s="1">
        <v>46008.172839606501</v>
      </c>
      <c r="D5313">
        <v>387.85899999999998</v>
      </c>
    </row>
    <row r="5314" spans="1:4" x14ac:dyDescent="0.35">
      <c r="A5314">
        <v>5314</v>
      </c>
      <c r="B5314" s="1">
        <v>46008.234141979199</v>
      </c>
      <c r="C5314" s="1">
        <v>46008.238632638902</v>
      </c>
      <c r="D5314">
        <v>387.99299999999999</v>
      </c>
    </row>
    <row r="5315" spans="1:4" x14ac:dyDescent="0.35">
      <c r="A5315">
        <v>5315</v>
      </c>
      <c r="B5315" s="1">
        <v>46008.299933541697</v>
      </c>
      <c r="C5315" s="1">
        <v>46008.304427673596</v>
      </c>
      <c r="D5315">
        <v>388.29300000000001</v>
      </c>
    </row>
    <row r="5316" spans="1:4" x14ac:dyDescent="0.35">
      <c r="A5316">
        <v>5316</v>
      </c>
      <c r="B5316" s="1">
        <v>46008.365725000003</v>
      </c>
      <c r="C5316" s="1">
        <v>46008.370224791703</v>
      </c>
      <c r="D5316">
        <v>388.78199999999998</v>
      </c>
    </row>
    <row r="5317" spans="1:4" x14ac:dyDescent="0.35">
      <c r="A5317">
        <v>5317</v>
      </c>
      <c r="B5317" s="1">
        <v>46008.4315165394</v>
      </c>
      <c r="C5317" s="1">
        <v>46008.436024039402</v>
      </c>
      <c r="D5317">
        <v>389.44799999999998</v>
      </c>
    </row>
    <row r="5318" spans="1:4" x14ac:dyDescent="0.35">
      <c r="A5318">
        <v>5318</v>
      </c>
      <c r="B5318" s="1">
        <v>46008.497307986101</v>
      </c>
      <c r="C5318" s="1">
        <v>46008.501825486099</v>
      </c>
      <c r="D5318">
        <v>390.31200000000001</v>
      </c>
    </row>
    <row r="5319" spans="1:4" x14ac:dyDescent="0.35">
      <c r="A5319">
        <v>5319</v>
      </c>
      <c r="B5319" s="1">
        <v>46008.563099490697</v>
      </c>
      <c r="C5319" s="1">
        <v>46008.567629108802</v>
      </c>
      <c r="D5319">
        <v>391.35899999999998</v>
      </c>
    </row>
    <row r="5320" spans="1:4" x14ac:dyDescent="0.35">
      <c r="A5320">
        <v>5320</v>
      </c>
      <c r="B5320" s="1">
        <v>46008.628890995402</v>
      </c>
      <c r="C5320" s="1">
        <v>46008.633435011601</v>
      </c>
      <c r="D5320">
        <v>392.60399999999998</v>
      </c>
    </row>
    <row r="5321" spans="1:4" x14ac:dyDescent="0.35">
      <c r="A5321">
        <v>5321</v>
      </c>
      <c r="B5321" s="1">
        <v>46008.694682499998</v>
      </c>
      <c r="C5321" s="1">
        <v>46008.699243287003</v>
      </c>
      <c r="D5321">
        <v>394.05200000000002</v>
      </c>
    </row>
    <row r="5322" spans="1:4" x14ac:dyDescent="0.35">
      <c r="A5322">
        <v>5322</v>
      </c>
      <c r="B5322" s="1">
        <v>46008.760474004601</v>
      </c>
      <c r="C5322" s="1">
        <v>46008.765053993098</v>
      </c>
      <c r="D5322">
        <v>395.71199999999999</v>
      </c>
    </row>
    <row r="5323" spans="1:4" x14ac:dyDescent="0.35">
      <c r="A5323">
        <v>5323</v>
      </c>
      <c r="B5323" s="1">
        <v>46008.826265497701</v>
      </c>
      <c r="C5323" s="1">
        <v>46008.830828009297</v>
      </c>
      <c r="D5323">
        <v>394.2</v>
      </c>
    </row>
    <row r="5324" spans="1:4" x14ac:dyDescent="0.35">
      <c r="A5324">
        <v>5324</v>
      </c>
      <c r="B5324" s="1">
        <v>46008.892057060199</v>
      </c>
      <c r="C5324" s="1">
        <v>46008.896603854198</v>
      </c>
      <c r="D5324">
        <v>392.84300000000002</v>
      </c>
    </row>
    <row r="5325" spans="1:4" x14ac:dyDescent="0.35">
      <c r="A5325">
        <v>5325</v>
      </c>
      <c r="B5325" s="1">
        <v>46008.9578485069</v>
      </c>
      <c r="C5325" s="1">
        <v>46008.962381527803</v>
      </c>
      <c r="D5325">
        <v>391.65300000000002</v>
      </c>
    </row>
    <row r="5326" spans="1:4" x14ac:dyDescent="0.35">
      <c r="A5326">
        <v>5326</v>
      </c>
      <c r="B5326" s="1">
        <v>46009.023640069398</v>
      </c>
      <c r="C5326" s="1">
        <v>46009.028161099501</v>
      </c>
      <c r="D5326">
        <v>390.61700000000002</v>
      </c>
    </row>
    <row r="5327" spans="1:4" x14ac:dyDescent="0.35">
      <c r="A5327">
        <v>5327</v>
      </c>
      <c r="B5327" s="1">
        <v>46009.089431562497</v>
      </c>
      <c r="C5327" s="1">
        <v>46009.093942511601</v>
      </c>
      <c r="D5327">
        <v>389.74599999999998</v>
      </c>
    </row>
    <row r="5328" spans="1:4" x14ac:dyDescent="0.35">
      <c r="A5328">
        <v>5328</v>
      </c>
      <c r="B5328" s="1">
        <v>46009.155223020804</v>
      </c>
      <c r="C5328" s="1">
        <v>46009.1597257986</v>
      </c>
      <c r="D5328">
        <v>389.04</v>
      </c>
    </row>
    <row r="5329" spans="1:4" x14ac:dyDescent="0.35">
      <c r="A5329">
        <v>5329</v>
      </c>
      <c r="B5329" s="1">
        <v>46009.221014525501</v>
      </c>
      <c r="C5329" s="1">
        <v>46009.225510983801</v>
      </c>
      <c r="D5329">
        <v>388.495</v>
      </c>
    </row>
    <row r="5330" spans="1:4" x14ac:dyDescent="0.35">
      <c r="A5330">
        <v>5330</v>
      </c>
      <c r="B5330" s="1">
        <v>46009.286806076401</v>
      </c>
      <c r="C5330" s="1">
        <v>46009.291298101904</v>
      </c>
      <c r="D5330">
        <v>388.11099999999999</v>
      </c>
    </row>
    <row r="5331" spans="1:4" x14ac:dyDescent="0.35">
      <c r="A5331">
        <v>5331</v>
      </c>
      <c r="B5331" s="1">
        <v>46009.352597569399</v>
      </c>
      <c r="C5331" s="1">
        <v>46009.357087152799</v>
      </c>
      <c r="D5331">
        <v>387.9</v>
      </c>
    </row>
    <row r="5332" spans="1:4" x14ac:dyDescent="0.35">
      <c r="A5332">
        <v>5332</v>
      </c>
      <c r="B5332" s="1">
        <v>46009.418389074097</v>
      </c>
      <c r="C5332" s="1">
        <v>46009.422878182901</v>
      </c>
      <c r="D5332">
        <v>387.85899999999998</v>
      </c>
    </row>
    <row r="5333" spans="1:4" x14ac:dyDescent="0.35">
      <c r="A5333">
        <v>5333</v>
      </c>
      <c r="B5333" s="1">
        <v>46009.484180520798</v>
      </c>
      <c r="C5333" s="1">
        <v>46009.488671215302</v>
      </c>
      <c r="D5333">
        <v>387.995</v>
      </c>
    </row>
    <row r="5334" spans="1:4" x14ac:dyDescent="0.35">
      <c r="A5334">
        <v>5334</v>
      </c>
      <c r="B5334" s="1">
        <v>46009.549972025503</v>
      </c>
      <c r="C5334" s="1">
        <v>46009.554466284702</v>
      </c>
      <c r="D5334">
        <v>388.30399999999997</v>
      </c>
    </row>
    <row r="5335" spans="1:4" x14ac:dyDescent="0.35">
      <c r="A5335">
        <v>5335</v>
      </c>
      <c r="B5335" s="1">
        <v>46009.615763530099</v>
      </c>
      <c r="C5335" s="1">
        <v>46009.620263425903</v>
      </c>
      <c r="D5335">
        <v>388.791</v>
      </c>
    </row>
    <row r="5336" spans="1:4" x14ac:dyDescent="0.35">
      <c r="A5336">
        <v>5336</v>
      </c>
      <c r="B5336" s="1">
        <v>46009.681555034702</v>
      </c>
      <c r="C5336" s="1">
        <v>46009.686062708301</v>
      </c>
      <c r="D5336">
        <v>389.46300000000002</v>
      </c>
    </row>
    <row r="5337" spans="1:4" x14ac:dyDescent="0.35">
      <c r="A5337">
        <v>5337</v>
      </c>
      <c r="B5337" s="1">
        <v>46009.7473465394</v>
      </c>
      <c r="C5337" s="1">
        <v>46009.7518641551</v>
      </c>
      <c r="D5337">
        <v>390.322</v>
      </c>
    </row>
    <row r="5338" spans="1:4" x14ac:dyDescent="0.35">
      <c r="A5338">
        <v>5338</v>
      </c>
      <c r="B5338" s="1">
        <v>46009.813138044003</v>
      </c>
      <c r="C5338" s="1">
        <v>46009.8176678241</v>
      </c>
      <c r="D5338">
        <v>391.37299999999999</v>
      </c>
    </row>
    <row r="5339" spans="1:4" x14ac:dyDescent="0.35">
      <c r="A5339">
        <v>5339</v>
      </c>
      <c r="B5339" s="1">
        <v>46009.878929594903</v>
      </c>
      <c r="C5339" s="1">
        <v>46009.883473773101</v>
      </c>
      <c r="D5339">
        <v>392.61700000000002</v>
      </c>
    </row>
    <row r="5340" spans="1:4" x14ac:dyDescent="0.35">
      <c r="A5340">
        <v>5340</v>
      </c>
      <c r="B5340" s="1">
        <v>46009.944721053202</v>
      </c>
      <c r="C5340" s="1">
        <v>46009.949282060203</v>
      </c>
      <c r="D5340">
        <v>394.072</v>
      </c>
    </row>
    <row r="5341" spans="1:4" x14ac:dyDescent="0.35">
      <c r="A5341">
        <v>5341</v>
      </c>
      <c r="B5341" s="1">
        <v>46010.010512604204</v>
      </c>
      <c r="C5341" s="1">
        <v>46010.015092337999</v>
      </c>
      <c r="D5341">
        <v>395.68900000000002</v>
      </c>
    </row>
    <row r="5342" spans="1:4" x14ac:dyDescent="0.35">
      <c r="A5342">
        <v>5342</v>
      </c>
      <c r="B5342" s="1">
        <v>46010.0763040741</v>
      </c>
      <c r="C5342" s="1">
        <v>46010.080866377299</v>
      </c>
      <c r="D5342">
        <v>394.18299999999999</v>
      </c>
    </row>
    <row r="5343" spans="1:4" x14ac:dyDescent="0.35">
      <c r="A5343">
        <v>5343</v>
      </c>
      <c r="B5343" s="1">
        <v>46010.142095555602</v>
      </c>
      <c r="C5343" s="1">
        <v>46010.146642256899</v>
      </c>
      <c r="D5343">
        <v>392.83499999999998</v>
      </c>
    </row>
    <row r="5344" spans="1:4" x14ac:dyDescent="0.35">
      <c r="A5344">
        <v>5344</v>
      </c>
      <c r="B5344" s="1">
        <v>46010.207887060198</v>
      </c>
      <c r="C5344" s="1">
        <v>46010.212419930598</v>
      </c>
      <c r="D5344">
        <v>391.64</v>
      </c>
    </row>
    <row r="5345" spans="1:4" x14ac:dyDescent="0.35">
      <c r="A5345">
        <v>5345</v>
      </c>
      <c r="B5345" s="1">
        <v>46010.273678611098</v>
      </c>
      <c r="C5345" s="1">
        <v>46010.278199513901</v>
      </c>
      <c r="D5345">
        <v>390.60599999999999</v>
      </c>
    </row>
    <row r="5346" spans="1:4" x14ac:dyDescent="0.35">
      <c r="A5346">
        <v>5346</v>
      </c>
      <c r="B5346" s="1">
        <v>46010.3394700926</v>
      </c>
      <c r="C5346" s="1">
        <v>46010.343980960701</v>
      </c>
      <c r="D5346">
        <v>389.73899999999998</v>
      </c>
    </row>
    <row r="5347" spans="1:4" x14ac:dyDescent="0.35">
      <c r="A5347">
        <v>5347</v>
      </c>
      <c r="B5347" s="1">
        <v>46010.405261608801</v>
      </c>
      <c r="C5347" s="1">
        <v>46010.4097642708</v>
      </c>
      <c r="D5347">
        <v>389.03</v>
      </c>
    </row>
    <row r="5348" spans="1:4" x14ac:dyDescent="0.35">
      <c r="A5348">
        <v>5348</v>
      </c>
      <c r="B5348" s="1">
        <v>46010.471053055597</v>
      </c>
      <c r="C5348" s="1">
        <v>46010.475549479197</v>
      </c>
      <c r="D5348">
        <v>388.49099999999999</v>
      </c>
    </row>
    <row r="5349" spans="1:4" x14ac:dyDescent="0.35">
      <c r="A5349">
        <v>5349</v>
      </c>
      <c r="B5349" s="1">
        <v>46010.536844583301</v>
      </c>
      <c r="C5349" s="1">
        <v>46010.541336620401</v>
      </c>
      <c r="D5349">
        <v>388.11200000000002</v>
      </c>
    </row>
    <row r="5350" spans="1:4" x14ac:dyDescent="0.35">
      <c r="A5350">
        <v>5350</v>
      </c>
      <c r="B5350" s="1">
        <v>46010.602636076401</v>
      </c>
      <c r="C5350" s="1">
        <v>46010.607125694398</v>
      </c>
      <c r="D5350">
        <v>387.90300000000002</v>
      </c>
    </row>
    <row r="5351" spans="1:4" x14ac:dyDescent="0.35">
      <c r="A5351">
        <v>5351</v>
      </c>
      <c r="B5351" s="1">
        <v>46010.668427569399</v>
      </c>
      <c r="C5351" s="1">
        <v>46010.672916747702</v>
      </c>
      <c r="D5351">
        <v>387.86500000000001</v>
      </c>
    </row>
    <row r="5352" spans="1:4" x14ac:dyDescent="0.35">
      <c r="A5352">
        <v>5352</v>
      </c>
      <c r="B5352" s="1">
        <v>46010.734219074096</v>
      </c>
      <c r="C5352" s="1">
        <v>46010.738709803198</v>
      </c>
      <c r="D5352">
        <v>387.99900000000002</v>
      </c>
    </row>
    <row r="5353" spans="1:4" x14ac:dyDescent="0.35">
      <c r="A5353">
        <v>5353</v>
      </c>
      <c r="B5353" s="1">
        <v>46010.8000105787</v>
      </c>
      <c r="C5353" s="1">
        <v>46010.804504895801</v>
      </c>
      <c r="D5353">
        <v>388.31</v>
      </c>
    </row>
    <row r="5354" spans="1:4" x14ac:dyDescent="0.35">
      <c r="A5354">
        <v>5354</v>
      </c>
      <c r="B5354" s="1">
        <v>46010.865802118104</v>
      </c>
      <c r="C5354" s="1">
        <v>46010.870302071802</v>
      </c>
      <c r="D5354">
        <v>388.79700000000003</v>
      </c>
    </row>
    <row r="5355" spans="1:4" x14ac:dyDescent="0.35">
      <c r="A5355">
        <v>5355</v>
      </c>
      <c r="B5355" s="1">
        <v>46010.931593634297</v>
      </c>
      <c r="C5355" s="1">
        <v>46010.936101400497</v>
      </c>
      <c r="D5355">
        <v>389.471</v>
      </c>
    </row>
    <row r="5356" spans="1:4" x14ac:dyDescent="0.35">
      <c r="A5356">
        <v>5356</v>
      </c>
      <c r="B5356" s="1">
        <v>46010.997385104201</v>
      </c>
      <c r="C5356" s="1">
        <v>46011.001902881901</v>
      </c>
      <c r="D5356">
        <v>390.33699999999999</v>
      </c>
    </row>
    <row r="5357" spans="1:4" x14ac:dyDescent="0.35">
      <c r="A5357">
        <v>5357</v>
      </c>
      <c r="B5357" s="1">
        <v>46011.063176585601</v>
      </c>
      <c r="C5357" s="1">
        <v>46011.067706539397</v>
      </c>
      <c r="D5357">
        <v>391.38799999999998</v>
      </c>
    </row>
    <row r="5358" spans="1:4" x14ac:dyDescent="0.35">
      <c r="A5358">
        <v>5358</v>
      </c>
      <c r="B5358" s="1">
        <v>46011.128968090299</v>
      </c>
      <c r="C5358" s="1">
        <v>46011.133512511602</v>
      </c>
      <c r="D5358">
        <v>392.63799999999998</v>
      </c>
    </row>
    <row r="5359" spans="1:4" x14ac:dyDescent="0.35">
      <c r="A5359">
        <v>5359</v>
      </c>
      <c r="B5359" s="1">
        <v>46011.194759652797</v>
      </c>
      <c r="C5359" s="1">
        <v>46011.199320833301</v>
      </c>
      <c r="D5359">
        <v>394.08600000000001</v>
      </c>
    </row>
    <row r="5360" spans="1:4" x14ac:dyDescent="0.35">
      <c r="A5360">
        <v>5360</v>
      </c>
      <c r="B5360" s="1">
        <v>46011.260551145802</v>
      </c>
      <c r="C5360" s="1">
        <v>46011.265130671301</v>
      </c>
      <c r="D5360">
        <v>395.67099999999999</v>
      </c>
    </row>
    <row r="5361" spans="1:4" x14ac:dyDescent="0.35">
      <c r="A5361">
        <v>5361</v>
      </c>
      <c r="B5361" s="1">
        <v>46011.326342592598</v>
      </c>
      <c r="C5361" s="1">
        <v>46011.330904722199</v>
      </c>
      <c r="D5361">
        <v>394.16800000000001</v>
      </c>
    </row>
    <row r="5362" spans="1:4" x14ac:dyDescent="0.35">
      <c r="A5362">
        <v>5362</v>
      </c>
      <c r="B5362" s="1">
        <v>46011.392134155103</v>
      </c>
      <c r="C5362" s="1">
        <v>46011.396680613398</v>
      </c>
      <c r="D5362">
        <v>392.815</v>
      </c>
    </row>
    <row r="5363" spans="1:4" x14ac:dyDescent="0.35">
      <c r="A5363">
        <v>5363</v>
      </c>
      <c r="B5363" s="1">
        <v>46011.457925648101</v>
      </c>
      <c r="C5363" s="1">
        <v>46011.462458356502</v>
      </c>
      <c r="D5363">
        <v>391.62599999999998</v>
      </c>
    </row>
    <row r="5364" spans="1:4" x14ac:dyDescent="0.35">
      <c r="A5364">
        <v>5364</v>
      </c>
      <c r="B5364" s="1">
        <v>46011.523717094897</v>
      </c>
      <c r="C5364" s="1">
        <v>46011.528237951403</v>
      </c>
      <c r="D5364">
        <v>390.601</v>
      </c>
    </row>
    <row r="5365" spans="1:4" x14ac:dyDescent="0.35">
      <c r="A5365">
        <v>5365</v>
      </c>
      <c r="B5365" s="1">
        <v>46011.5895085995</v>
      </c>
      <c r="C5365" s="1">
        <v>46011.594019409698</v>
      </c>
      <c r="D5365">
        <v>389.73399999999998</v>
      </c>
    </row>
    <row r="5366" spans="1:4" x14ac:dyDescent="0.35">
      <c r="A5366">
        <v>5366</v>
      </c>
      <c r="B5366" s="1">
        <v>46011.655300104198</v>
      </c>
      <c r="C5366" s="1">
        <v>46011.659802743103</v>
      </c>
      <c r="D5366">
        <v>389.02800000000002</v>
      </c>
    </row>
    <row r="5367" spans="1:4" x14ac:dyDescent="0.35">
      <c r="A5367">
        <v>5367</v>
      </c>
      <c r="B5367" s="1">
        <v>46011.721091608801</v>
      </c>
      <c r="C5367" s="1">
        <v>46011.725587986097</v>
      </c>
      <c r="D5367">
        <v>388.48700000000002</v>
      </c>
    </row>
    <row r="5368" spans="1:4" x14ac:dyDescent="0.35">
      <c r="A5368">
        <v>5368</v>
      </c>
      <c r="B5368" s="1">
        <v>46011.786883113396</v>
      </c>
      <c r="C5368" s="1">
        <v>46011.791375138899</v>
      </c>
      <c r="D5368">
        <v>388.11099999999999</v>
      </c>
    </row>
    <row r="5369" spans="1:4" x14ac:dyDescent="0.35">
      <c r="A5369">
        <v>5369</v>
      </c>
      <c r="B5369" s="1">
        <v>46011.852674618101</v>
      </c>
      <c r="C5369" s="1">
        <v>46011.857164247704</v>
      </c>
      <c r="D5369">
        <v>387.904</v>
      </c>
    </row>
    <row r="5370" spans="1:4" x14ac:dyDescent="0.35">
      <c r="A5370">
        <v>5370</v>
      </c>
      <c r="B5370" s="1">
        <v>46011.918466169001</v>
      </c>
      <c r="C5370" s="1">
        <v>46011.922955324102</v>
      </c>
      <c r="D5370">
        <v>387.86200000000002</v>
      </c>
    </row>
    <row r="5371" spans="1:4" x14ac:dyDescent="0.35">
      <c r="A5371">
        <v>5371</v>
      </c>
      <c r="B5371" s="1">
        <v>46011.9842576273</v>
      </c>
      <c r="C5371" s="1">
        <v>46011.988748437499</v>
      </c>
      <c r="D5371">
        <v>388.00700000000001</v>
      </c>
    </row>
    <row r="5372" spans="1:4" x14ac:dyDescent="0.35">
      <c r="A5372">
        <v>5372</v>
      </c>
      <c r="B5372" s="1">
        <v>46012.0500491782</v>
      </c>
      <c r="C5372" s="1">
        <v>46012.054543530103</v>
      </c>
      <c r="D5372">
        <v>388.31200000000001</v>
      </c>
    </row>
    <row r="5373" spans="1:4" x14ac:dyDescent="0.35">
      <c r="A5373">
        <v>5373</v>
      </c>
      <c r="B5373" s="1">
        <v>46012.1158406713</v>
      </c>
      <c r="C5373" s="1">
        <v>46012.1203407176</v>
      </c>
      <c r="D5373">
        <v>388.80399999999997</v>
      </c>
    </row>
    <row r="5374" spans="1:4" x14ac:dyDescent="0.35">
      <c r="A5374">
        <v>5374</v>
      </c>
      <c r="B5374" s="1">
        <v>46012.181632175903</v>
      </c>
      <c r="C5374" s="1">
        <v>46012.186140034697</v>
      </c>
      <c r="D5374">
        <v>389.47899999999998</v>
      </c>
    </row>
    <row r="5375" spans="1:4" x14ac:dyDescent="0.35">
      <c r="A5375">
        <v>5375</v>
      </c>
      <c r="B5375" s="1">
        <v>46012.2474236458</v>
      </c>
      <c r="C5375" s="1">
        <v>46012.251941539398</v>
      </c>
      <c r="D5375">
        <v>390.346</v>
      </c>
    </row>
    <row r="5376" spans="1:4" x14ac:dyDescent="0.35">
      <c r="A5376">
        <v>5376</v>
      </c>
      <c r="B5376" s="1">
        <v>46012.313215185197</v>
      </c>
      <c r="C5376" s="1">
        <v>46012.317745266198</v>
      </c>
      <c r="D5376">
        <v>391.399</v>
      </c>
    </row>
    <row r="5377" spans="1:4" x14ac:dyDescent="0.35">
      <c r="A5377">
        <v>5377</v>
      </c>
      <c r="B5377" s="1">
        <v>46012.379006643503</v>
      </c>
      <c r="C5377" s="1">
        <v>46012.383551250001</v>
      </c>
      <c r="D5377">
        <v>392.654</v>
      </c>
    </row>
    <row r="5378" spans="1:4" x14ac:dyDescent="0.35">
      <c r="A5378">
        <v>5378</v>
      </c>
      <c r="B5378" s="1">
        <v>46012.4447981829</v>
      </c>
      <c r="C5378" s="1">
        <v>46012.4493596065</v>
      </c>
      <c r="D5378">
        <v>394.10599999999999</v>
      </c>
    </row>
    <row r="5379" spans="1:4" x14ac:dyDescent="0.35">
      <c r="A5379">
        <v>5379</v>
      </c>
      <c r="B5379" s="1">
        <v>46012.510589687503</v>
      </c>
      <c r="C5379" s="1">
        <v>46012.515169016202</v>
      </c>
      <c r="D5379">
        <v>395.654</v>
      </c>
    </row>
    <row r="5380" spans="1:4" x14ac:dyDescent="0.35">
      <c r="A5380">
        <v>5380</v>
      </c>
      <c r="B5380" s="1">
        <v>46012.576381145802</v>
      </c>
      <c r="C5380" s="1">
        <v>46012.580943090303</v>
      </c>
      <c r="D5380">
        <v>394.15199999999999</v>
      </c>
    </row>
    <row r="5381" spans="1:4" x14ac:dyDescent="0.35">
      <c r="A5381">
        <v>5381</v>
      </c>
      <c r="B5381" s="1">
        <v>46012.642172638902</v>
      </c>
      <c r="C5381" s="1">
        <v>46012.646718981501</v>
      </c>
      <c r="D5381">
        <v>392.80399999999997</v>
      </c>
    </row>
    <row r="5382" spans="1:4" x14ac:dyDescent="0.35">
      <c r="A5382">
        <v>5382</v>
      </c>
      <c r="B5382" s="1">
        <v>46012.707964143498</v>
      </c>
      <c r="C5382" s="1">
        <v>46012.712496782398</v>
      </c>
      <c r="D5382">
        <v>391.62</v>
      </c>
    </row>
    <row r="5383" spans="1:4" x14ac:dyDescent="0.35">
      <c r="A5383">
        <v>5383</v>
      </c>
      <c r="B5383" s="1">
        <v>46012.773755648202</v>
      </c>
      <c r="C5383" s="1">
        <v>46012.778276388897</v>
      </c>
      <c r="D5383">
        <v>390.59199999999998</v>
      </c>
    </row>
    <row r="5384" spans="1:4" x14ac:dyDescent="0.35">
      <c r="A5384">
        <v>5384</v>
      </c>
      <c r="B5384" s="1">
        <v>46012.839547152798</v>
      </c>
      <c r="C5384" s="1">
        <v>46012.844057870403</v>
      </c>
      <c r="D5384">
        <v>389.726</v>
      </c>
    </row>
    <row r="5385" spans="1:4" x14ac:dyDescent="0.35">
      <c r="A5385">
        <v>5385</v>
      </c>
      <c r="B5385" s="1">
        <v>46012.905338703698</v>
      </c>
      <c r="C5385" s="1">
        <v>46012.909841226901</v>
      </c>
      <c r="D5385">
        <v>389.01799999999997</v>
      </c>
    </row>
    <row r="5386" spans="1:4" x14ac:dyDescent="0.35">
      <c r="A5386">
        <v>5386</v>
      </c>
      <c r="B5386" s="1">
        <v>46012.971130161997</v>
      </c>
      <c r="C5386" s="1">
        <v>46012.975626481501</v>
      </c>
      <c r="D5386">
        <v>388.48200000000003</v>
      </c>
    </row>
    <row r="5387" spans="1:4" x14ac:dyDescent="0.35">
      <c r="A5387">
        <v>5387</v>
      </c>
      <c r="B5387" s="1">
        <v>46013.036921712999</v>
      </c>
      <c r="C5387" s="1">
        <v>46013.041413680599</v>
      </c>
      <c r="D5387">
        <v>388.10500000000002</v>
      </c>
    </row>
    <row r="5388" spans="1:4" x14ac:dyDescent="0.35">
      <c r="A5388">
        <v>5388</v>
      </c>
      <c r="B5388" s="1">
        <v>46013.102713217602</v>
      </c>
      <c r="C5388" s="1">
        <v>46013.107202789397</v>
      </c>
      <c r="D5388">
        <v>387.899</v>
      </c>
    </row>
    <row r="5389" spans="1:4" x14ac:dyDescent="0.35">
      <c r="A5389">
        <v>5389</v>
      </c>
      <c r="B5389" s="1">
        <v>46013.168504687499</v>
      </c>
      <c r="C5389" s="1">
        <v>46013.172993877299</v>
      </c>
      <c r="D5389">
        <v>387.86700000000002</v>
      </c>
    </row>
    <row r="5390" spans="1:4" x14ac:dyDescent="0.35">
      <c r="A5390">
        <v>5390</v>
      </c>
      <c r="B5390" s="1">
        <v>46013.234296169001</v>
      </c>
      <c r="C5390" s="1">
        <v>46013.2387869792</v>
      </c>
      <c r="D5390">
        <v>388.00599999999997</v>
      </c>
    </row>
    <row r="5391" spans="1:4" x14ac:dyDescent="0.35">
      <c r="A5391">
        <v>5391</v>
      </c>
      <c r="B5391" s="1">
        <v>46013.300087719901</v>
      </c>
      <c r="C5391" s="1">
        <v>46013.304582129596</v>
      </c>
      <c r="D5391">
        <v>388.31700000000001</v>
      </c>
    </row>
    <row r="5392" spans="1:4" x14ac:dyDescent="0.35">
      <c r="A5392">
        <v>5392</v>
      </c>
      <c r="B5392" s="1">
        <v>46013.365879189798</v>
      </c>
      <c r="C5392" s="1">
        <v>46013.370379351902</v>
      </c>
      <c r="D5392">
        <v>388.815</v>
      </c>
    </row>
    <row r="5393" spans="1:4" x14ac:dyDescent="0.35">
      <c r="A5393">
        <v>5393</v>
      </c>
      <c r="B5393" s="1">
        <v>46013.431670717597</v>
      </c>
      <c r="C5393" s="1">
        <v>46013.436178703698</v>
      </c>
      <c r="D5393">
        <v>389.48899999999998</v>
      </c>
    </row>
    <row r="5394" spans="1:4" x14ac:dyDescent="0.35">
      <c r="A5394">
        <v>5394</v>
      </c>
      <c r="B5394" s="1">
        <v>46013.497462175903</v>
      </c>
      <c r="C5394" s="1">
        <v>46013.501980254601</v>
      </c>
      <c r="D5394">
        <v>390.36200000000002</v>
      </c>
    </row>
    <row r="5395" spans="1:4" x14ac:dyDescent="0.35">
      <c r="A5395">
        <v>5395</v>
      </c>
      <c r="B5395" s="1">
        <v>46013.563253669003</v>
      </c>
      <c r="C5395" s="1">
        <v>46013.567783981503</v>
      </c>
      <c r="D5395">
        <v>391.41800000000001</v>
      </c>
    </row>
    <row r="5396" spans="1:4" x14ac:dyDescent="0.35">
      <c r="A5396">
        <v>5396</v>
      </c>
      <c r="B5396" s="1">
        <v>46013.629045173599</v>
      </c>
      <c r="C5396" s="1">
        <v>46013.633589999998</v>
      </c>
      <c r="D5396">
        <v>392.673</v>
      </c>
    </row>
    <row r="5397" spans="1:4" x14ac:dyDescent="0.35">
      <c r="A5397">
        <v>5397</v>
      </c>
      <c r="B5397" s="1">
        <v>46013.694836678202</v>
      </c>
      <c r="C5397" s="1">
        <v>46013.699398379598</v>
      </c>
      <c r="D5397">
        <v>394.13099999999997</v>
      </c>
    </row>
    <row r="5398" spans="1:4" x14ac:dyDescent="0.35">
      <c r="A5398">
        <v>5398</v>
      </c>
      <c r="B5398" s="1">
        <v>46013.760628182899</v>
      </c>
      <c r="C5398" s="1">
        <v>46013.765207361103</v>
      </c>
      <c r="D5398">
        <v>395.64100000000002</v>
      </c>
    </row>
    <row r="5399" spans="1:4" x14ac:dyDescent="0.35">
      <c r="A5399">
        <v>5399</v>
      </c>
      <c r="B5399" s="1">
        <v>46013.826419687502</v>
      </c>
      <c r="C5399" s="1">
        <v>46013.830981458297</v>
      </c>
      <c r="D5399">
        <v>394.137</v>
      </c>
    </row>
    <row r="5400" spans="1:4" x14ac:dyDescent="0.35">
      <c r="A5400">
        <v>5400</v>
      </c>
      <c r="B5400" s="1">
        <v>46013.89221125</v>
      </c>
      <c r="C5400" s="1">
        <v>46013.8967573958</v>
      </c>
      <c r="D5400">
        <v>392.78800000000001</v>
      </c>
    </row>
    <row r="5401" spans="1:4" x14ac:dyDescent="0.35">
      <c r="A5401">
        <v>5401</v>
      </c>
      <c r="B5401" s="1">
        <v>46013.958002696803</v>
      </c>
      <c r="C5401" s="1">
        <v>46013.962535161998</v>
      </c>
      <c r="D5401">
        <v>391.60500000000002</v>
      </c>
    </row>
    <row r="5402" spans="1:4" x14ac:dyDescent="0.35">
      <c r="A5402">
        <v>5402</v>
      </c>
      <c r="B5402" s="1">
        <v>46014.023794247703</v>
      </c>
      <c r="C5402" s="1">
        <v>46014.028314826399</v>
      </c>
      <c r="D5402">
        <v>390.577</v>
      </c>
    </row>
    <row r="5403" spans="1:4" x14ac:dyDescent="0.35">
      <c r="A5403">
        <v>5403</v>
      </c>
      <c r="B5403" s="1">
        <v>46014.089585752299</v>
      </c>
      <c r="C5403" s="1">
        <v>46014.094096319401</v>
      </c>
      <c r="D5403">
        <v>389.71300000000002</v>
      </c>
    </row>
    <row r="5404" spans="1:4" x14ac:dyDescent="0.35">
      <c r="A5404">
        <v>5404</v>
      </c>
      <c r="B5404" s="1">
        <v>46014.155377199102</v>
      </c>
      <c r="C5404" s="1">
        <v>46014.159879699102</v>
      </c>
      <c r="D5404">
        <v>389.01600000000002</v>
      </c>
    </row>
    <row r="5405" spans="1:4" x14ac:dyDescent="0.35">
      <c r="A5405">
        <v>5405</v>
      </c>
      <c r="B5405" s="1">
        <v>46014.221168703698</v>
      </c>
      <c r="C5405" s="1">
        <v>46014.225664976897</v>
      </c>
      <c r="D5405">
        <v>388.47800000000001</v>
      </c>
    </row>
    <row r="5406" spans="1:4" x14ac:dyDescent="0.35">
      <c r="A5406">
        <v>5406</v>
      </c>
      <c r="B5406" s="1">
        <v>46014.286960254598</v>
      </c>
      <c r="C5406" s="1">
        <v>46014.291452175901</v>
      </c>
      <c r="D5406">
        <v>388.10199999999998</v>
      </c>
    </row>
    <row r="5407" spans="1:4" x14ac:dyDescent="0.35">
      <c r="A5407">
        <v>5407</v>
      </c>
      <c r="B5407" s="1">
        <v>46014.352751759303</v>
      </c>
      <c r="C5407" s="1">
        <v>46014.357241331003</v>
      </c>
      <c r="D5407">
        <v>387.899</v>
      </c>
    </row>
    <row r="5408" spans="1:4" x14ac:dyDescent="0.35">
      <c r="A5408">
        <v>5408</v>
      </c>
      <c r="B5408" s="1">
        <v>46014.418543263899</v>
      </c>
      <c r="C5408" s="1">
        <v>46014.423032453698</v>
      </c>
      <c r="D5408">
        <v>387.86599999999999</v>
      </c>
    </row>
    <row r="5409" spans="1:4" x14ac:dyDescent="0.35">
      <c r="A5409">
        <v>5409</v>
      </c>
      <c r="B5409" s="1">
        <v>46014.484334710702</v>
      </c>
      <c r="C5409" s="1">
        <v>46014.488825578701</v>
      </c>
      <c r="D5409">
        <v>388.01100000000002</v>
      </c>
    </row>
    <row r="5410" spans="1:4" x14ac:dyDescent="0.35">
      <c r="A5410">
        <v>5410</v>
      </c>
      <c r="B5410" s="1">
        <v>46014.550126215297</v>
      </c>
      <c r="C5410" s="1">
        <v>46014.5546207523</v>
      </c>
      <c r="D5410">
        <v>388.32799999999997</v>
      </c>
    </row>
    <row r="5411" spans="1:4" x14ac:dyDescent="0.35">
      <c r="A5411">
        <v>5411</v>
      </c>
      <c r="B5411" s="1">
        <v>46014.615917708303</v>
      </c>
      <c r="C5411" s="1">
        <v>46014.620417986102</v>
      </c>
      <c r="D5411">
        <v>388.82400000000001</v>
      </c>
    </row>
    <row r="5412" spans="1:4" x14ac:dyDescent="0.35">
      <c r="A5412">
        <v>5412</v>
      </c>
      <c r="B5412" s="1">
        <v>46014.681709213</v>
      </c>
      <c r="C5412" s="1">
        <v>46014.686217372699</v>
      </c>
      <c r="D5412">
        <v>389.50400000000002</v>
      </c>
    </row>
    <row r="5413" spans="1:4" x14ac:dyDescent="0.35">
      <c r="A5413">
        <v>5413</v>
      </c>
      <c r="B5413" s="1">
        <v>46014.747500717604</v>
      </c>
      <c r="C5413" s="1">
        <v>46014.752018911997</v>
      </c>
      <c r="D5413">
        <v>390.37200000000001</v>
      </c>
    </row>
    <row r="5414" spans="1:4" x14ac:dyDescent="0.35">
      <c r="A5414">
        <v>5414</v>
      </c>
      <c r="B5414" s="1">
        <v>46014.813292222199</v>
      </c>
      <c r="C5414" s="1">
        <v>46014.817822696801</v>
      </c>
      <c r="D5414">
        <v>391.43200000000002</v>
      </c>
    </row>
    <row r="5415" spans="1:4" x14ac:dyDescent="0.35">
      <c r="A5415">
        <v>5415</v>
      </c>
      <c r="B5415" s="1">
        <v>46014.879083773201</v>
      </c>
      <c r="C5415" s="1">
        <v>46014.883628750002</v>
      </c>
      <c r="D5415">
        <v>392.68599999999998</v>
      </c>
    </row>
    <row r="5416" spans="1:4" x14ac:dyDescent="0.35">
      <c r="A5416">
        <v>5416</v>
      </c>
      <c r="B5416" s="1">
        <v>46014.9448752315</v>
      </c>
      <c r="C5416" s="1">
        <v>46014.949437164403</v>
      </c>
      <c r="D5416">
        <v>394.15</v>
      </c>
    </row>
    <row r="5417" spans="1:4" x14ac:dyDescent="0.35">
      <c r="A5417">
        <v>5417</v>
      </c>
      <c r="B5417" s="1">
        <v>46015.010666793998</v>
      </c>
      <c r="C5417" s="1">
        <v>46015.015245706003</v>
      </c>
      <c r="D5417">
        <v>395.61799999999999</v>
      </c>
    </row>
    <row r="5418" spans="1:4" x14ac:dyDescent="0.35">
      <c r="A5418">
        <v>5418</v>
      </c>
      <c r="B5418" s="1">
        <v>46015.076458263902</v>
      </c>
      <c r="C5418" s="1">
        <v>46015.081019826401</v>
      </c>
      <c r="D5418">
        <v>394.12</v>
      </c>
    </row>
    <row r="5419" spans="1:4" x14ac:dyDescent="0.35">
      <c r="A5419">
        <v>5419</v>
      </c>
      <c r="B5419" s="1">
        <v>46015.142249745397</v>
      </c>
      <c r="C5419" s="1">
        <v>46015.146795798602</v>
      </c>
      <c r="D5419">
        <v>392.779</v>
      </c>
    </row>
    <row r="5420" spans="1:4" x14ac:dyDescent="0.35">
      <c r="A5420">
        <v>5420</v>
      </c>
      <c r="B5420" s="1">
        <v>46015.208041238402</v>
      </c>
      <c r="C5420" s="1">
        <v>46015.212573553203</v>
      </c>
      <c r="D5420">
        <v>391.59199999999998</v>
      </c>
    </row>
    <row r="5421" spans="1:4" x14ac:dyDescent="0.35">
      <c r="A5421">
        <v>5421</v>
      </c>
      <c r="B5421" s="1">
        <v>46015.2738328009</v>
      </c>
      <c r="C5421" s="1">
        <v>46015.278353240697</v>
      </c>
      <c r="D5421">
        <v>390.56599999999997</v>
      </c>
    </row>
    <row r="5422" spans="1:4" x14ac:dyDescent="0.35">
      <c r="A5422">
        <v>5422</v>
      </c>
      <c r="B5422" s="1">
        <v>46015.339624270797</v>
      </c>
      <c r="C5422" s="1">
        <v>46015.3441347685</v>
      </c>
      <c r="D5422">
        <v>389.70600000000002</v>
      </c>
    </row>
    <row r="5423" spans="1:4" x14ac:dyDescent="0.35">
      <c r="A5423">
        <v>5423</v>
      </c>
      <c r="B5423" s="1">
        <v>46015.405415798603</v>
      </c>
      <c r="C5423" s="1">
        <v>46015.409918171303</v>
      </c>
      <c r="D5423">
        <v>389.005</v>
      </c>
    </row>
    <row r="5424" spans="1:4" x14ac:dyDescent="0.35">
      <c r="A5424">
        <v>5424</v>
      </c>
      <c r="B5424" s="1">
        <v>46015.471207245399</v>
      </c>
      <c r="C5424" s="1">
        <v>46015.475703472199</v>
      </c>
      <c r="D5424">
        <v>388.47399999999999</v>
      </c>
    </row>
    <row r="5425" spans="1:4" x14ac:dyDescent="0.35">
      <c r="A5425">
        <v>5425</v>
      </c>
      <c r="B5425" s="1">
        <v>46015.536998773197</v>
      </c>
      <c r="C5425" s="1">
        <v>46015.541490694399</v>
      </c>
      <c r="D5425">
        <v>388.10300000000001</v>
      </c>
    </row>
    <row r="5426" spans="1:4" x14ac:dyDescent="0.35">
      <c r="A5426">
        <v>5426</v>
      </c>
      <c r="B5426" s="1">
        <v>46015.602790266203</v>
      </c>
      <c r="C5426" s="1">
        <v>46015.607279872696</v>
      </c>
      <c r="D5426">
        <v>387.90199999999999</v>
      </c>
    </row>
    <row r="5427" spans="1:4" x14ac:dyDescent="0.35">
      <c r="A5427">
        <v>5427</v>
      </c>
      <c r="B5427" s="1">
        <v>46015.668581759302</v>
      </c>
      <c r="C5427" s="1">
        <v>46015.6730710185</v>
      </c>
      <c r="D5427">
        <v>387.87200000000001</v>
      </c>
    </row>
    <row r="5428" spans="1:4" x14ac:dyDescent="0.35">
      <c r="A5428">
        <v>5428</v>
      </c>
      <c r="B5428" s="1">
        <v>46015.734373263898</v>
      </c>
      <c r="C5428" s="1">
        <v>46015.738864166698</v>
      </c>
      <c r="D5428">
        <v>388.01400000000001</v>
      </c>
    </row>
    <row r="5429" spans="1:4" x14ac:dyDescent="0.35">
      <c r="A5429">
        <v>5429</v>
      </c>
      <c r="B5429" s="1">
        <v>46015.800164768501</v>
      </c>
      <c r="C5429" s="1">
        <v>46015.804659363399</v>
      </c>
      <c r="D5429">
        <v>388.33300000000003</v>
      </c>
    </row>
    <row r="5430" spans="1:4" x14ac:dyDescent="0.35">
      <c r="A5430">
        <v>5430</v>
      </c>
      <c r="B5430" s="1">
        <v>46015.8659562963</v>
      </c>
      <c r="C5430" s="1">
        <v>46015.870456643497</v>
      </c>
      <c r="D5430">
        <v>388.82900000000001</v>
      </c>
    </row>
    <row r="5431" spans="1:4" x14ac:dyDescent="0.35">
      <c r="A5431">
        <v>5431</v>
      </c>
      <c r="B5431" s="1">
        <v>46015.931747824099</v>
      </c>
      <c r="C5431" s="1">
        <v>46015.936256064801</v>
      </c>
      <c r="D5431">
        <v>389.512</v>
      </c>
    </row>
    <row r="5432" spans="1:4" x14ac:dyDescent="0.35">
      <c r="A5432">
        <v>5432</v>
      </c>
      <c r="B5432" s="1">
        <v>46015.997539282398</v>
      </c>
      <c r="C5432" s="1">
        <v>46016.002057650498</v>
      </c>
      <c r="D5432">
        <v>390.38600000000002</v>
      </c>
    </row>
    <row r="5433" spans="1:4" x14ac:dyDescent="0.35">
      <c r="A5433">
        <v>5433</v>
      </c>
      <c r="B5433" s="1">
        <v>46016.063330775498</v>
      </c>
      <c r="C5433" s="1">
        <v>46016.067861411997</v>
      </c>
      <c r="D5433">
        <v>391.447</v>
      </c>
    </row>
    <row r="5434" spans="1:4" x14ac:dyDescent="0.35">
      <c r="A5434">
        <v>5434</v>
      </c>
      <c r="B5434" s="1">
        <v>46016.129122280101</v>
      </c>
      <c r="C5434" s="1">
        <v>46016.133667499998</v>
      </c>
      <c r="D5434">
        <v>392.70699999999999</v>
      </c>
    </row>
    <row r="5435" spans="1:4" x14ac:dyDescent="0.35">
      <c r="A5435">
        <v>5435</v>
      </c>
      <c r="B5435" s="1">
        <v>46016.194913842599</v>
      </c>
      <c r="C5435" s="1">
        <v>46016.199475925903</v>
      </c>
      <c r="D5435">
        <v>394.16500000000002</v>
      </c>
    </row>
    <row r="5436" spans="1:4" x14ac:dyDescent="0.35">
      <c r="A5436">
        <v>5436</v>
      </c>
      <c r="B5436" s="1">
        <v>46016.260705335699</v>
      </c>
      <c r="C5436" s="1">
        <v>46016.265284085603</v>
      </c>
      <c r="D5436">
        <v>395.60399999999998</v>
      </c>
    </row>
    <row r="5437" spans="1:4" x14ac:dyDescent="0.35">
      <c r="A5437">
        <v>5437</v>
      </c>
      <c r="B5437" s="1">
        <v>46016.3264967824</v>
      </c>
      <c r="C5437" s="1">
        <v>46016.331058182899</v>
      </c>
      <c r="D5437">
        <v>394.10500000000002</v>
      </c>
    </row>
    <row r="5438" spans="1:4" x14ac:dyDescent="0.35">
      <c r="A5438">
        <v>5438</v>
      </c>
      <c r="B5438" s="1">
        <v>46016.392288344898</v>
      </c>
      <c r="C5438" s="1">
        <v>46016.396834166699</v>
      </c>
      <c r="D5438">
        <v>392.75900000000001</v>
      </c>
    </row>
    <row r="5439" spans="1:4" x14ac:dyDescent="0.35">
      <c r="A5439">
        <v>5439</v>
      </c>
      <c r="B5439" s="1">
        <v>46016.458079837998</v>
      </c>
      <c r="C5439" s="1">
        <v>46016.462611990697</v>
      </c>
      <c r="D5439">
        <v>391.57799999999997</v>
      </c>
    </row>
    <row r="5440" spans="1:4" x14ac:dyDescent="0.35">
      <c r="A5440">
        <v>5440</v>
      </c>
      <c r="B5440" s="1">
        <v>46016.523871296296</v>
      </c>
      <c r="C5440" s="1">
        <v>46016.528391666703</v>
      </c>
      <c r="D5440">
        <v>390.56099999999998</v>
      </c>
    </row>
    <row r="5441" spans="1:4" x14ac:dyDescent="0.35">
      <c r="A5441">
        <v>5441</v>
      </c>
      <c r="B5441" s="1">
        <v>46016.589662789404</v>
      </c>
      <c r="C5441" s="1">
        <v>46016.5941732176</v>
      </c>
      <c r="D5441">
        <v>389.70100000000002</v>
      </c>
    </row>
    <row r="5442" spans="1:4" x14ac:dyDescent="0.35">
      <c r="A5442">
        <v>5442</v>
      </c>
      <c r="B5442" s="1">
        <v>46016.655454293999</v>
      </c>
      <c r="C5442" s="1">
        <v>46016.659956643503</v>
      </c>
      <c r="D5442">
        <v>389.00299999999999</v>
      </c>
    </row>
    <row r="5443" spans="1:4" x14ac:dyDescent="0.35">
      <c r="A5443">
        <v>5443</v>
      </c>
      <c r="B5443" s="1">
        <v>46016.721245798602</v>
      </c>
      <c r="C5443" s="1">
        <v>46016.725741967603</v>
      </c>
      <c r="D5443">
        <v>388.46899999999999</v>
      </c>
    </row>
    <row r="5444" spans="1:4" x14ac:dyDescent="0.35">
      <c r="A5444">
        <v>5444</v>
      </c>
      <c r="B5444" s="1">
        <v>46016.787037303198</v>
      </c>
      <c r="C5444" s="1">
        <v>46016.791529224502</v>
      </c>
      <c r="D5444">
        <v>388.10199999999998</v>
      </c>
    </row>
    <row r="5445" spans="1:4" x14ac:dyDescent="0.35">
      <c r="A5445">
        <v>5445</v>
      </c>
      <c r="B5445" s="1">
        <v>46016.852828807903</v>
      </c>
      <c r="C5445" s="1">
        <v>46016.857318414397</v>
      </c>
      <c r="D5445">
        <v>387.90199999999999</v>
      </c>
    </row>
    <row r="5446" spans="1:4" x14ac:dyDescent="0.35">
      <c r="A5446">
        <v>5446</v>
      </c>
      <c r="B5446" s="1">
        <v>46016.918620370401</v>
      </c>
      <c r="C5446" s="1">
        <v>46016.9231095949</v>
      </c>
      <c r="D5446">
        <v>387.86900000000003</v>
      </c>
    </row>
    <row r="5447" spans="1:4" x14ac:dyDescent="0.35">
      <c r="A5447">
        <v>5447</v>
      </c>
      <c r="B5447" s="1">
        <v>46016.984411817102</v>
      </c>
      <c r="C5447" s="1">
        <v>46016.988902800898</v>
      </c>
      <c r="D5447">
        <v>388.02100000000002</v>
      </c>
    </row>
    <row r="5448" spans="1:4" x14ac:dyDescent="0.35">
      <c r="A5448">
        <v>5448</v>
      </c>
      <c r="B5448" s="1">
        <v>46017.050203368097</v>
      </c>
      <c r="C5448" s="1">
        <v>46017.054697986103</v>
      </c>
      <c r="D5448">
        <v>388.33499999999998</v>
      </c>
    </row>
    <row r="5449" spans="1:4" x14ac:dyDescent="0.35">
      <c r="A5449">
        <v>5449</v>
      </c>
      <c r="B5449" s="1">
        <v>46017.115994861102</v>
      </c>
      <c r="C5449" s="1">
        <v>46017.120495277799</v>
      </c>
      <c r="D5449">
        <v>388.83600000000001</v>
      </c>
    </row>
    <row r="5450" spans="1:4" x14ac:dyDescent="0.35">
      <c r="A5450">
        <v>5450</v>
      </c>
      <c r="B5450" s="1">
        <v>46017.181786377303</v>
      </c>
      <c r="C5450" s="1">
        <v>46017.186294699102</v>
      </c>
      <c r="D5450">
        <v>389.51900000000001</v>
      </c>
    </row>
    <row r="5451" spans="1:4" x14ac:dyDescent="0.35">
      <c r="A5451">
        <v>5451</v>
      </c>
      <c r="B5451" s="1">
        <v>46017.247577835602</v>
      </c>
      <c r="C5451" s="1">
        <v>46017.252096307901</v>
      </c>
      <c r="D5451">
        <v>390.39499999999998</v>
      </c>
    </row>
    <row r="5452" spans="1:4" x14ac:dyDescent="0.35">
      <c r="A5452">
        <v>5452</v>
      </c>
      <c r="B5452" s="1">
        <v>46017.313369374999</v>
      </c>
      <c r="C5452" s="1">
        <v>46017.3179001389</v>
      </c>
      <c r="D5452">
        <v>391.45800000000003</v>
      </c>
    </row>
    <row r="5453" spans="1:4" x14ac:dyDescent="0.35">
      <c r="A5453">
        <v>5453</v>
      </c>
      <c r="B5453" s="1">
        <v>46017.379160833298</v>
      </c>
      <c r="C5453" s="1">
        <v>46017.383706238397</v>
      </c>
      <c r="D5453">
        <v>392.72300000000001</v>
      </c>
    </row>
    <row r="5454" spans="1:4" x14ac:dyDescent="0.35">
      <c r="A5454">
        <v>5454</v>
      </c>
      <c r="B5454" s="1">
        <v>46017.4449523843</v>
      </c>
      <c r="C5454" s="1">
        <v>46017.449514699103</v>
      </c>
      <c r="D5454">
        <v>394.18400000000003</v>
      </c>
    </row>
    <row r="5455" spans="1:4" x14ac:dyDescent="0.35">
      <c r="A5455">
        <v>5455</v>
      </c>
      <c r="B5455" s="1">
        <v>46017.510743877298</v>
      </c>
      <c r="C5455" s="1">
        <v>46017.515322419</v>
      </c>
      <c r="D5455">
        <v>395.58499999999998</v>
      </c>
    </row>
    <row r="5456" spans="1:4" x14ac:dyDescent="0.35">
      <c r="A5456">
        <v>5456</v>
      </c>
      <c r="B5456" s="1">
        <v>46017.576535335698</v>
      </c>
      <c r="C5456" s="1">
        <v>46017.581096550901</v>
      </c>
      <c r="D5456">
        <v>394.089</v>
      </c>
    </row>
    <row r="5457" spans="1:4" x14ac:dyDescent="0.35">
      <c r="A5457">
        <v>5457</v>
      </c>
      <c r="B5457" s="1">
        <v>46017.642326840301</v>
      </c>
      <c r="C5457" s="1">
        <v>46017.6468725347</v>
      </c>
      <c r="D5457">
        <v>392.74799999999999</v>
      </c>
    </row>
    <row r="5458" spans="1:4" x14ac:dyDescent="0.35">
      <c r="A5458">
        <v>5458</v>
      </c>
      <c r="B5458" s="1">
        <v>46017.708118344897</v>
      </c>
      <c r="C5458" s="1">
        <v>46017.712650416703</v>
      </c>
      <c r="D5458">
        <v>391.57100000000003</v>
      </c>
    </row>
    <row r="5459" spans="1:4" x14ac:dyDescent="0.35">
      <c r="A5459">
        <v>5459</v>
      </c>
      <c r="B5459" s="1">
        <v>46017.7739098495</v>
      </c>
      <c r="C5459" s="1">
        <v>46017.778430115701</v>
      </c>
      <c r="D5459">
        <v>390.55099999999999</v>
      </c>
    </row>
    <row r="5460" spans="1:4" x14ac:dyDescent="0.35">
      <c r="A5460">
        <v>5460</v>
      </c>
      <c r="B5460" s="1">
        <v>46017.839701354198</v>
      </c>
      <c r="C5460" s="1">
        <v>46017.844211678203</v>
      </c>
      <c r="D5460">
        <v>389.69200000000001</v>
      </c>
    </row>
    <row r="5461" spans="1:4" x14ac:dyDescent="0.35">
      <c r="A5461">
        <v>5461</v>
      </c>
      <c r="B5461" s="1">
        <v>46017.9054928935</v>
      </c>
      <c r="C5461" s="1">
        <v>46017.909995127302</v>
      </c>
      <c r="D5461">
        <v>388.99299999999999</v>
      </c>
    </row>
    <row r="5462" spans="1:4" x14ac:dyDescent="0.35">
      <c r="A5462">
        <v>5462</v>
      </c>
      <c r="B5462" s="1">
        <v>46017.971284363397</v>
      </c>
      <c r="C5462" s="1">
        <v>46017.975780474502</v>
      </c>
      <c r="D5462">
        <v>388.46499999999997</v>
      </c>
    </row>
    <row r="5463" spans="1:4" x14ac:dyDescent="0.35">
      <c r="A5463">
        <v>5463</v>
      </c>
      <c r="B5463" s="1">
        <v>46018.037075914399</v>
      </c>
      <c r="C5463" s="1">
        <v>46018.041567766202</v>
      </c>
      <c r="D5463">
        <v>388.096</v>
      </c>
    </row>
    <row r="5464" spans="1:4" x14ac:dyDescent="0.35">
      <c r="A5464">
        <v>5464</v>
      </c>
      <c r="B5464" s="1">
        <v>46018.102867419002</v>
      </c>
      <c r="C5464" s="1">
        <v>46018.107356967601</v>
      </c>
      <c r="D5464">
        <v>387.89699999999999</v>
      </c>
    </row>
    <row r="5465" spans="1:4" x14ac:dyDescent="0.35">
      <c r="A5465">
        <v>5465</v>
      </c>
      <c r="B5465" s="1">
        <v>46018.168658888899</v>
      </c>
      <c r="C5465" s="1">
        <v>46018.173148159702</v>
      </c>
      <c r="D5465">
        <v>387.87299999999999</v>
      </c>
    </row>
    <row r="5466" spans="1:4" x14ac:dyDescent="0.35">
      <c r="A5466">
        <v>5466</v>
      </c>
      <c r="B5466" s="1">
        <v>46018.234450370401</v>
      </c>
      <c r="C5466" s="1">
        <v>46018.238941354197</v>
      </c>
      <c r="D5466">
        <v>388.02100000000002</v>
      </c>
    </row>
    <row r="5467" spans="1:4" x14ac:dyDescent="0.35">
      <c r="A5467">
        <v>5467</v>
      </c>
      <c r="B5467" s="1">
        <v>46018.300241921301</v>
      </c>
      <c r="C5467" s="1">
        <v>46018.304736597202</v>
      </c>
      <c r="D5467">
        <v>388.34</v>
      </c>
    </row>
    <row r="5468" spans="1:4" x14ac:dyDescent="0.35">
      <c r="A5468">
        <v>5468</v>
      </c>
      <c r="B5468" s="1">
        <v>46018.366033391198</v>
      </c>
      <c r="C5468" s="1">
        <v>46018.370533923597</v>
      </c>
      <c r="D5468">
        <v>388.846</v>
      </c>
    </row>
    <row r="5469" spans="1:4" x14ac:dyDescent="0.35">
      <c r="A5469">
        <v>5469</v>
      </c>
      <c r="B5469" s="1">
        <v>46018.431824918996</v>
      </c>
      <c r="C5469" s="1">
        <v>46018.436333368103</v>
      </c>
      <c r="D5469">
        <v>389.529</v>
      </c>
    </row>
    <row r="5470" spans="1:4" x14ac:dyDescent="0.35">
      <c r="A5470">
        <v>5470</v>
      </c>
      <c r="B5470" s="1">
        <v>46018.497616377303</v>
      </c>
      <c r="C5470" s="1">
        <v>46018.502135023198</v>
      </c>
      <c r="D5470">
        <v>390.411</v>
      </c>
    </row>
    <row r="5471" spans="1:4" x14ac:dyDescent="0.35">
      <c r="A5471">
        <v>5471</v>
      </c>
      <c r="B5471" s="1">
        <v>46018.563407870402</v>
      </c>
      <c r="C5471" s="1">
        <v>46018.567938854198</v>
      </c>
      <c r="D5471">
        <v>391.476</v>
      </c>
    </row>
    <row r="5472" spans="1:4" x14ac:dyDescent="0.35">
      <c r="A5472">
        <v>5472</v>
      </c>
      <c r="B5472" s="1">
        <v>46018.629199374998</v>
      </c>
      <c r="C5472" s="1">
        <v>46018.633744988401</v>
      </c>
      <c r="D5472">
        <v>392.74099999999999</v>
      </c>
    </row>
    <row r="5473" spans="1:4" x14ac:dyDescent="0.35">
      <c r="A5473">
        <v>5473</v>
      </c>
      <c r="B5473" s="1">
        <v>46018.694990879601</v>
      </c>
      <c r="C5473" s="1">
        <v>46018.699553483799</v>
      </c>
      <c r="D5473">
        <v>394.209</v>
      </c>
    </row>
    <row r="5474" spans="1:4" x14ac:dyDescent="0.35">
      <c r="A5474">
        <v>5474</v>
      </c>
      <c r="B5474" s="1">
        <v>46018.760782384299</v>
      </c>
      <c r="C5474" s="1">
        <v>46018.765360740697</v>
      </c>
      <c r="D5474">
        <v>395.57</v>
      </c>
    </row>
    <row r="5475" spans="1:4" x14ac:dyDescent="0.35">
      <c r="A5475">
        <v>5475</v>
      </c>
      <c r="B5475" s="1">
        <v>46018.826573888902</v>
      </c>
      <c r="C5475" s="1">
        <v>46018.831134930602</v>
      </c>
      <c r="D5475">
        <v>394.07400000000001</v>
      </c>
    </row>
    <row r="5476" spans="1:4" x14ac:dyDescent="0.35">
      <c r="A5476">
        <v>5476</v>
      </c>
      <c r="B5476" s="1">
        <v>46018.8923654514</v>
      </c>
      <c r="C5476" s="1">
        <v>46018.896910949101</v>
      </c>
      <c r="D5476">
        <v>392.73099999999999</v>
      </c>
    </row>
    <row r="5477" spans="1:4" x14ac:dyDescent="0.35">
      <c r="A5477">
        <v>5477</v>
      </c>
      <c r="B5477" s="1">
        <v>46018.958156898101</v>
      </c>
      <c r="C5477" s="1">
        <v>46018.9626888079</v>
      </c>
      <c r="D5477">
        <v>391.55599999999998</v>
      </c>
    </row>
    <row r="5478" spans="1:4" x14ac:dyDescent="0.35">
      <c r="A5478">
        <v>5478</v>
      </c>
      <c r="B5478" s="1">
        <v>46019.023948460701</v>
      </c>
      <c r="C5478" s="1">
        <v>46019.028468553202</v>
      </c>
      <c r="D5478">
        <v>390.536</v>
      </c>
    </row>
    <row r="5479" spans="1:4" x14ac:dyDescent="0.35">
      <c r="A5479">
        <v>5479</v>
      </c>
      <c r="B5479" s="1">
        <v>46019.089739953699</v>
      </c>
      <c r="C5479" s="1">
        <v>46019.0942501389</v>
      </c>
      <c r="D5479">
        <v>389.68</v>
      </c>
    </row>
    <row r="5480" spans="1:4" x14ac:dyDescent="0.35">
      <c r="A5480">
        <v>5480</v>
      </c>
      <c r="B5480" s="1">
        <v>46019.155531411998</v>
      </c>
      <c r="C5480" s="1">
        <v>46019.160033611101</v>
      </c>
      <c r="D5480">
        <v>388.99</v>
      </c>
    </row>
    <row r="5481" spans="1:4" x14ac:dyDescent="0.35">
      <c r="A5481">
        <v>5481</v>
      </c>
      <c r="B5481" s="1">
        <v>46019.221322916703</v>
      </c>
      <c r="C5481" s="1">
        <v>46019.225818969899</v>
      </c>
      <c r="D5481">
        <v>388.46</v>
      </c>
    </row>
    <row r="5482" spans="1:4" x14ac:dyDescent="0.35">
      <c r="A5482">
        <v>5482</v>
      </c>
      <c r="B5482" s="1">
        <v>46019.287114467603</v>
      </c>
      <c r="C5482" s="1">
        <v>46019.291606273102</v>
      </c>
      <c r="D5482">
        <v>388.09199999999998</v>
      </c>
    </row>
    <row r="5483" spans="1:4" x14ac:dyDescent="0.35">
      <c r="A5483">
        <v>5483</v>
      </c>
      <c r="B5483" s="1">
        <v>46019.352905949097</v>
      </c>
      <c r="C5483" s="1">
        <v>46019.357395509302</v>
      </c>
      <c r="D5483">
        <v>387.89800000000002</v>
      </c>
    </row>
    <row r="5484" spans="1:4" x14ac:dyDescent="0.35">
      <c r="A5484">
        <v>5484</v>
      </c>
      <c r="B5484" s="1">
        <v>46019.418697465298</v>
      </c>
      <c r="C5484" s="1">
        <v>46019.423186724503</v>
      </c>
      <c r="D5484">
        <v>387.87200000000001</v>
      </c>
    </row>
    <row r="5485" spans="1:4" x14ac:dyDescent="0.35">
      <c r="A5485">
        <v>5485</v>
      </c>
      <c r="B5485" s="1">
        <v>46019.484488923597</v>
      </c>
      <c r="C5485" s="1">
        <v>46019.488979953698</v>
      </c>
      <c r="D5485">
        <v>388.02499999999998</v>
      </c>
    </row>
    <row r="5486" spans="1:4" x14ac:dyDescent="0.35">
      <c r="A5486">
        <v>5486</v>
      </c>
      <c r="B5486" s="1">
        <v>46019.550280416697</v>
      </c>
      <c r="C5486" s="1">
        <v>46019.554775219898</v>
      </c>
      <c r="D5486">
        <v>388.351</v>
      </c>
    </row>
    <row r="5487" spans="1:4" x14ac:dyDescent="0.35">
      <c r="A5487">
        <v>5487</v>
      </c>
      <c r="B5487" s="1">
        <v>46019.6160719213</v>
      </c>
      <c r="C5487" s="1">
        <v>46019.620572557898</v>
      </c>
      <c r="D5487">
        <v>388.85500000000002</v>
      </c>
    </row>
    <row r="5488" spans="1:4" x14ac:dyDescent="0.35">
      <c r="A5488">
        <v>5488</v>
      </c>
      <c r="B5488" s="1">
        <v>46019.681863425903</v>
      </c>
      <c r="C5488" s="1">
        <v>46019.686372037002</v>
      </c>
      <c r="D5488">
        <v>389.54399999999998</v>
      </c>
    </row>
    <row r="5489" spans="1:4" x14ac:dyDescent="0.35">
      <c r="A5489">
        <v>5489</v>
      </c>
      <c r="B5489" s="1">
        <v>46019.747654930601</v>
      </c>
      <c r="C5489" s="1">
        <v>46019.752173692097</v>
      </c>
      <c r="D5489">
        <v>390.42099999999999</v>
      </c>
    </row>
    <row r="5490" spans="1:4" x14ac:dyDescent="0.35">
      <c r="A5490">
        <v>5490</v>
      </c>
      <c r="B5490" s="1">
        <v>46019.813446435197</v>
      </c>
      <c r="C5490" s="1">
        <v>46019.817977580999</v>
      </c>
      <c r="D5490">
        <v>391.49099999999999</v>
      </c>
    </row>
    <row r="5491" spans="1:4" x14ac:dyDescent="0.35">
      <c r="A5491">
        <v>5491</v>
      </c>
      <c r="B5491" s="1">
        <v>46019.879237986097</v>
      </c>
      <c r="C5491" s="1">
        <v>46019.883783750003</v>
      </c>
      <c r="D5491">
        <v>392.75400000000002</v>
      </c>
    </row>
    <row r="5492" spans="1:4" x14ac:dyDescent="0.35">
      <c r="A5492">
        <v>5492</v>
      </c>
      <c r="B5492" s="1">
        <v>46019.945029444498</v>
      </c>
      <c r="C5492" s="1">
        <v>46019.949592268502</v>
      </c>
      <c r="D5492">
        <v>394.22800000000001</v>
      </c>
    </row>
    <row r="5493" spans="1:4" x14ac:dyDescent="0.35">
      <c r="A5493">
        <v>5493</v>
      </c>
      <c r="B5493" s="1">
        <v>46020.010821006901</v>
      </c>
      <c r="C5493" s="1">
        <v>46020.015399097203</v>
      </c>
      <c r="D5493">
        <v>395.548</v>
      </c>
    </row>
    <row r="5494" spans="1:4" x14ac:dyDescent="0.35">
      <c r="A5494">
        <v>5494</v>
      </c>
      <c r="B5494" s="1">
        <v>46020.0766124769</v>
      </c>
      <c r="C5494" s="1">
        <v>46020.081173298597</v>
      </c>
      <c r="D5494">
        <v>394.05599999999998</v>
      </c>
    </row>
    <row r="5495" spans="1:4" x14ac:dyDescent="0.35">
      <c r="A5495">
        <v>5495</v>
      </c>
      <c r="B5495" s="1">
        <v>46020.1424039583</v>
      </c>
      <c r="C5495" s="1">
        <v>46020.146949363399</v>
      </c>
      <c r="D5495">
        <v>392.72300000000001</v>
      </c>
    </row>
    <row r="5496" spans="1:4" x14ac:dyDescent="0.35">
      <c r="A5496">
        <v>5496</v>
      </c>
      <c r="B5496" s="1">
        <v>46020.2081954514</v>
      </c>
      <c r="C5496" s="1">
        <v>46020.212727210601</v>
      </c>
      <c r="D5496">
        <v>391.54300000000001</v>
      </c>
    </row>
    <row r="5497" spans="1:4" x14ac:dyDescent="0.35">
      <c r="A5497">
        <v>5497</v>
      </c>
      <c r="B5497" s="1">
        <v>46020.273987013898</v>
      </c>
      <c r="C5497" s="1">
        <v>46020.278506967603</v>
      </c>
      <c r="D5497">
        <v>390.52499999999998</v>
      </c>
    </row>
    <row r="5498" spans="1:4" x14ac:dyDescent="0.35">
      <c r="A5498">
        <v>5498</v>
      </c>
      <c r="B5498" s="1">
        <v>46020.339778483802</v>
      </c>
      <c r="C5498" s="1">
        <v>46020.344288622699</v>
      </c>
      <c r="D5498">
        <v>389.67500000000001</v>
      </c>
    </row>
    <row r="5499" spans="1:4" x14ac:dyDescent="0.35">
      <c r="A5499">
        <v>5499</v>
      </c>
      <c r="B5499" s="1">
        <v>46020.405570011601</v>
      </c>
      <c r="C5499" s="1">
        <v>46020.410072083301</v>
      </c>
      <c r="D5499">
        <v>388.97899999999998</v>
      </c>
    </row>
    <row r="5500" spans="1:4" x14ac:dyDescent="0.35">
      <c r="A5500">
        <v>5500</v>
      </c>
      <c r="B5500" s="1">
        <v>46020.471361458302</v>
      </c>
      <c r="C5500" s="1">
        <v>46020.4758574769</v>
      </c>
      <c r="D5500">
        <v>388.45600000000002</v>
      </c>
    </row>
    <row r="5501" spans="1:4" x14ac:dyDescent="0.35">
      <c r="A5501">
        <v>5501</v>
      </c>
      <c r="B5501" s="1">
        <v>46020.5371529861</v>
      </c>
      <c r="C5501" s="1">
        <v>46020.541644803197</v>
      </c>
      <c r="D5501">
        <v>388.09300000000002</v>
      </c>
    </row>
    <row r="5502" spans="1:4" x14ac:dyDescent="0.35">
      <c r="A5502">
        <v>5502</v>
      </c>
      <c r="B5502" s="1">
        <v>46020.6029444792</v>
      </c>
      <c r="C5502" s="1">
        <v>46020.607434062498</v>
      </c>
      <c r="D5502">
        <v>387.9</v>
      </c>
    </row>
    <row r="5503" spans="1:4" x14ac:dyDescent="0.35">
      <c r="A5503">
        <v>5503</v>
      </c>
      <c r="B5503" s="1">
        <v>46020.668735972198</v>
      </c>
      <c r="C5503" s="1">
        <v>46020.673225300903</v>
      </c>
      <c r="D5503">
        <v>387.87799999999999</v>
      </c>
    </row>
    <row r="5504" spans="1:4" x14ac:dyDescent="0.35">
      <c r="A5504">
        <v>5504</v>
      </c>
      <c r="B5504" s="1">
        <v>46020.734527476903</v>
      </c>
      <c r="C5504" s="1">
        <v>46020.739018553199</v>
      </c>
      <c r="D5504">
        <v>388.029</v>
      </c>
    </row>
    <row r="5505" spans="1:4" x14ac:dyDescent="0.35">
      <c r="A5505">
        <v>5505</v>
      </c>
      <c r="B5505" s="1">
        <v>46020.800318981499</v>
      </c>
      <c r="C5505" s="1">
        <v>46020.804813842602</v>
      </c>
      <c r="D5505">
        <v>388.35599999999999</v>
      </c>
    </row>
    <row r="5506" spans="1:4" x14ac:dyDescent="0.35">
      <c r="A5506">
        <v>5506</v>
      </c>
      <c r="B5506" s="1">
        <v>46020.866110520801</v>
      </c>
      <c r="C5506" s="1">
        <v>46020.870611215301</v>
      </c>
      <c r="D5506">
        <v>388.86099999999999</v>
      </c>
    </row>
    <row r="5507" spans="1:4" x14ac:dyDescent="0.35">
      <c r="A5507">
        <v>5507</v>
      </c>
      <c r="B5507" s="1">
        <v>46020.931902037002</v>
      </c>
      <c r="C5507" s="1">
        <v>46020.936410740702</v>
      </c>
      <c r="D5507">
        <v>389.55200000000002</v>
      </c>
    </row>
    <row r="5508" spans="1:4" x14ac:dyDescent="0.35">
      <c r="A5508">
        <v>5508</v>
      </c>
      <c r="B5508" s="1">
        <v>46020.997693506899</v>
      </c>
      <c r="C5508" s="1">
        <v>46021.002212407402</v>
      </c>
      <c r="D5508">
        <v>390.43299999999999</v>
      </c>
    </row>
    <row r="5509" spans="1:4" x14ac:dyDescent="0.35">
      <c r="A5509">
        <v>5509</v>
      </c>
      <c r="B5509" s="1">
        <v>46021.063484999999</v>
      </c>
      <c r="C5509" s="1">
        <v>46021.068016307901</v>
      </c>
      <c r="D5509">
        <v>391.505</v>
      </c>
    </row>
    <row r="5510" spans="1:4" x14ac:dyDescent="0.35">
      <c r="A5510">
        <v>5510</v>
      </c>
      <c r="B5510" s="1">
        <v>46021.129276504602</v>
      </c>
      <c r="C5510" s="1">
        <v>46021.1338225</v>
      </c>
      <c r="D5510">
        <v>392.77499999999998</v>
      </c>
    </row>
    <row r="5511" spans="1:4" x14ac:dyDescent="0.35">
      <c r="A5511">
        <v>5511</v>
      </c>
      <c r="B5511" s="1">
        <v>46021.195068055596</v>
      </c>
      <c r="C5511" s="1">
        <v>46021.199631041702</v>
      </c>
      <c r="D5511">
        <v>394.24200000000002</v>
      </c>
    </row>
    <row r="5512" spans="1:4" x14ac:dyDescent="0.35">
      <c r="A5512">
        <v>5512</v>
      </c>
      <c r="B5512" s="1">
        <v>46021.2608595602</v>
      </c>
      <c r="C5512" s="1">
        <v>46021.265437453701</v>
      </c>
      <c r="D5512">
        <v>395.53</v>
      </c>
    </row>
    <row r="5513" spans="1:4" x14ac:dyDescent="0.35">
      <c r="A5513">
        <v>5513</v>
      </c>
      <c r="B5513" s="1">
        <v>46021.326651006901</v>
      </c>
      <c r="C5513" s="1">
        <v>46021.3312116667</v>
      </c>
      <c r="D5513">
        <v>394.041</v>
      </c>
    </row>
    <row r="5514" spans="1:4" x14ac:dyDescent="0.35">
      <c r="A5514">
        <v>5514</v>
      </c>
      <c r="B5514" s="1">
        <v>46021.392442557903</v>
      </c>
      <c r="C5514" s="1">
        <v>46021.396987731503</v>
      </c>
      <c r="D5514">
        <v>392.70299999999997</v>
      </c>
    </row>
    <row r="5515" spans="1:4" x14ac:dyDescent="0.35">
      <c r="A5515">
        <v>5515</v>
      </c>
      <c r="B5515" s="1">
        <v>46021.458234062498</v>
      </c>
      <c r="C5515" s="1">
        <v>46021.462765648103</v>
      </c>
      <c r="D5515">
        <v>391.529</v>
      </c>
    </row>
    <row r="5516" spans="1:4" x14ac:dyDescent="0.35">
      <c r="A5516">
        <v>5516</v>
      </c>
      <c r="B5516" s="1">
        <v>46021.524025509301</v>
      </c>
      <c r="C5516" s="1">
        <v>46021.528545416702</v>
      </c>
      <c r="D5516">
        <v>390.52</v>
      </c>
    </row>
    <row r="5517" spans="1:4" x14ac:dyDescent="0.35">
      <c r="A5517">
        <v>5517</v>
      </c>
      <c r="B5517" s="1">
        <v>46021.589817013897</v>
      </c>
      <c r="C5517" s="1">
        <v>46021.594327048602</v>
      </c>
      <c r="D5517">
        <v>389.66800000000001</v>
      </c>
    </row>
    <row r="5518" spans="1:4" x14ac:dyDescent="0.35">
      <c r="A5518">
        <v>5518</v>
      </c>
      <c r="B5518" s="1">
        <v>46021.6556085185</v>
      </c>
      <c r="C5518" s="1">
        <v>46021.6601105671</v>
      </c>
      <c r="D5518">
        <v>388.97800000000001</v>
      </c>
    </row>
    <row r="5519" spans="1:4" x14ac:dyDescent="0.35">
      <c r="A5519">
        <v>5519</v>
      </c>
      <c r="B5519" s="1">
        <v>46021.721400023198</v>
      </c>
      <c r="C5519" s="1">
        <v>46021.7258959838</v>
      </c>
      <c r="D5519">
        <v>388.452</v>
      </c>
    </row>
    <row r="5520" spans="1:4" x14ac:dyDescent="0.35">
      <c r="A5520">
        <v>5520</v>
      </c>
      <c r="B5520" s="1">
        <v>46021.787191527801</v>
      </c>
      <c r="C5520" s="1">
        <v>46021.7916833333</v>
      </c>
      <c r="D5520">
        <v>388.09199999999998</v>
      </c>
    </row>
    <row r="5521" spans="1:4" x14ac:dyDescent="0.35">
      <c r="A5521">
        <v>5521</v>
      </c>
      <c r="B5521" s="1">
        <v>46021.852983032397</v>
      </c>
      <c r="C5521" s="1">
        <v>46021.857472615702</v>
      </c>
      <c r="D5521">
        <v>387.90100000000001</v>
      </c>
    </row>
    <row r="5522" spans="1:4" x14ac:dyDescent="0.35">
      <c r="A5522">
        <v>5522</v>
      </c>
      <c r="B5522" s="1">
        <v>46021.918774583297</v>
      </c>
      <c r="C5522" s="1">
        <v>46021.923263888901</v>
      </c>
      <c r="D5522">
        <v>387.87599999999998</v>
      </c>
    </row>
    <row r="5523" spans="1:4" x14ac:dyDescent="0.35">
      <c r="A5523">
        <v>5523</v>
      </c>
      <c r="B5523" s="1">
        <v>46021.9845660301</v>
      </c>
      <c r="C5523" s="1">
        <v>46021.989057152801</v>
      </c>
      <c r="D5523">
        <v>388.03300000000002</v>
      </c>
    </row>
    <row r="5524" spans="1:4" x14ac:dyDescent="0.35">
      <c r="A5524">
        <v>5524</v>
      </c>
      <c r="B5524" s="1">
        <v>46022.050357592598</v>
      </c>
      <c r="C5524" s="1">
        <v>46022.054852476896</v>
      </c>
      <c r="D5524">
        <v>388.358</v>
      </c>
    </row>
    <row r="5525" spans="1:4" x14ac:dyDescent="0.35">
      <c r="A5525">
        <v>5525</v>
      </c>
      <c r="B5525" s="1">
        <v>46022.116149085698</v>
      </c>
      <c r="C5525" s="1">
        <v>46022.120649872697</v>
      </c>
      <c r="D5525">
        <v>388.86799999999999</v>
      </c>
    </row>
    <row r="5526" spans="1:4" x14ac:dyDescent="0.35">
      <c r="A5526">
        <v>5526</v>
      </c>
      <c r="B5526" s="1">
        <v>46022.181940590301</v>
      </c>
      <c r="C5526" s="1">
        <v>46022.186449398199</v>
      </c>
      <c r="D5526">
        <v>389.56</v>
      </c>
    </row>
    <row r="5527" spans="1:4" x14ac:dyDescent="0.35">
      <c r="A5527">
        <v>5527</v>
      </c>
      <c r="B5527" s="1">
        <v>46022.247732060197</v>
      </c>
      <c r="C5527" s="1">
        <v>46022.252251099497</v>
      </c>
      <c r="D5527">
        <v>390.44499999999999</v>
      </c>
    </row>
    <row r="5528" spans="1:4" x14ac:dyDescent="0.35">
      <c r="A5528">
        <v>5528</v>
      </c>
      <c r="B5528" s="1">
        <v>46022.3135235995</v>
      </c>
      <c r="C5528" s="1">
        <v>46022.318055034702</v>
      </c>
      <c r="D5528">
        <v>391.517</v>
      </c>
    </row>
    <row r="5529" spans="1:4" x14ac:dyDescent="0.35">
      <c r="A5529">
        <v>5529</v>
      </c>
      <c r="B5529" s="1">
        <v>46022.3793150579</v>
      </c>
      <c r="C5529" s="1">
        <v>46022.383861249997</v>
      </c>
      <c r="D5529">
        <v>392.791</v>
      </c>
    </row>
    <row r="5530" spans="1:4" x14ac:dyDescent="0.35">
      <c r="A5530">
        <v>5530</v>
      </c>
      <c r="B5530" s="1">
        <v>46022.445106597203</v>
      </c>
      <c r="C5530" s="1">
        <v>46022.449669826397</v>
      </c>
      <c r="D5530">
        <v>394.26299999999998</v>
      </c>
    </row>
    <row r="5531" spans="1:4" x14ac:dyDescent="0.35">
      <c r="A5531">
        <v>5531</v>
      </c>
      <c r="B5531" s="1">
        <v>46022.5108981019</v>
      </c>
      <c r="C5531" s="1">
        <v>46022.5154758102</v>
      </c>
      <c r="D5531">
        <v>395.51400000000001</v>
      </c>
    </row>
    <row r="5532" spans="1:4" x14ac:dyDescent="0.35">
      <c r="A5532">
        <v>5532</v>
      </c>
      <c r="B5532" s="1">
        <v>46022.576689560199</v>
      </c>
      <c r="C5532" s="1">
        <v>46022.5812500463</v>
      </c>
      <c r="D5532">
        <v>394.02600000000001</v>
      </c>
    </row>
    <row r="5533" spans="1:4" x14ac:dyDescent="0.35">
      <c r="A5533">
        <v>5533</v>
      </c>
      <c r="B5533" s="1">
        <v>46022.642481064802</v>
      </c>
      <c r="C5533" s="1">
        <v>46022.647026111103</v>
      </c>
      <c r="D5533">
        <v>392.69200000000001</v>
      </c>
    </row>
    <row r="5534" spans="1:4" x14ac:dyDescent="0.35">
      <c r="A5534">
        <v>5534</v>
      </c>
      <c r="B5534" s="1">
        <v>46022.708272569398</v>
      </c>
      <c r="C5534" s="1">
        <v>46022.712804085699</v>
      </c>
      <c r="D5534">
        <v>391.52300000000002</v>
      </c>
    </row>
    <row r="5535" spans="1:4" x14ac:dyDescent="0.35">
      <c r="A5535">
        <v>5535</v>
      </c>
      <c r="B5535" s="1">
        <v>46022.774064062498</v>
      </c>
      <c r="C5535" s="1">
        <v>46022.7785838657</v>
      </c>
      <c r="D5535">
        <v>390.51100000000002</v>
      </c>
    </row>
    <row r="5536" spans="1:4" x14ac:dyDescent="0.35">
      <c r="A5536">
        <v>5536</v>
      </c>
      <c r="B5536" s="1">
        <v>46022.839855567101</v>
      </c>
      <c r="C5536" s="1">
        <v>46022.844365520803</v>
      </c>
      <c r="D5536">
        <v>389.66</v>
      </c>
    </row>
    <row r="5537" spans="1:4" x14ac:dyDescent="0.35">
      <c r="A5537">
        <v>5537</v>
      </c>
      <c r="B5537" s="1">
        <v>46022.905647118103</v>
      </c>
      <c r="C5537" s="1">
        <v>46022.910149062503</v>
      </c>
      <c r="D5537">
        <v>388.96800000000002</v>
      </c>
    </row>
    <row r="5538" spans="1:4" x14ac:dyDescent="0.35">
      <c r="A5538">
        <v>5538</v>
      </c>
      <c r="B5538" s="1">
        <v>46022.971438576402</v>
      </c>
      <c r="C5538" s="1">
        <v>46022.975934502298</v>
      </c>
      <c r="D5538">
        <v>388.44799999999998</v>
      </c>
    </row>
    <row r="5539" spans="1:4" x14ac:dyDescent="0.35">
      <c r="A5539">
        <v>5539</v>
      </c>
      <c r="B5539" s="1">
        <v>46023.0372301389</v>
      </c>
      <c r="C5539" s="1">
        <v>46023.041721875001</v>
      </c>
      <c r="D5539">
        <v>388.08600000000001</v>
      </c>
    </row>
    <row r="5540" spans="1:4" x14ac:dyDescent="0.35">
      <c r="A5540">
        <v>5540</v>
      </c>
      <c r="B5540" s="1">
        <v>46023.103021643503</v>
      </c>
      <c r="C5540" s="1">
        <v>46023.107511169001</v>
      </c>
      <c r="D5540">
        <v>387.89600000000002</v>
      </c>
    </row>
    <row r="5541" spans="1:4" x14ac:dyDescent="0.35">
      <c r="A5541">
        <v>5541</v>
      </c>
      <c r="B5541" s="1">
        <v>46023.168813101896</v>
      </c>
      <c r="C5541" s="1">
        <v>46023.173302453702</v>
      </c>
      <c r="D5541">
        <v>387.88</v>
      </c>
    </row>
    <row r="5542" spans="1:4" x14ac:dyDescent="0.35">
      <c r="A5542">
        <v>5542</v>
      </c>
      <c r="B5542" s="1">
        <v>46023.234604583296</v>
      </c>
      <c r="C5542" s="1">
        <v>46023.239095752302</v>
      </c>
      <c r="D5542">
        <v>388.036</v>
      </c>
    </row>
    <row r="5543" spans="1:4" x14ac:dyDescent="0.35">
      <c r="A5543">
        <v>5543</v>
      </c>
      <c r="B5543" s="1">
        <v>46023.300396145802</v>
      </c>
      <c r="C5543" s="1">
        <v>46023.304891099498</v>
      </c>
      <c r="D5543">
        <v>388.36399999999998</v>
      </c>
    </row>
    <row r="5544" spans="1:4" x14ac:dyDescent="0.35">
      <c r="A5544">
        <v>5544</v>
      </c>
      <c r="B5544" s="1">
        <v>46023.366187604202</v>
      </c>
      <c r="C5544" s="1">
        <v>46023.370688518502</v>
      </c>
      <c r="D5544">
        <v>388.87900000000002</v>
      </c>
    </row>
    <row r="5545" spans="1:4" x14ac:dyDescent="0.35">
      <c r="A5545">
        <v>5545</v>
      </c>
      <c r="B5545" s="1">
        <v>46023.431979143497</v>
      </c>
      <c r="C5545" s="1">
        <v>46023.436488067098</v>
      </c>
      <c r="D5545">
        <v>389.57100000000003</v>
      </c>
    </row>
    <row r="5546" spans="1:4" x14ac:dyDescent="0.35">
      <c r="A5546">
        <v>5546</v>
      </c>
      <c r="B5546" s="1">
        <v>46023.4977705903</v>
      </c>
      <c r="C5546" s="1">
        <v>46023.5022898264</v>
      </c>
      <c r="D5546">
        <v>390.46100000000001</v>
      </c>
    </row>
    <row r="5547" spans="1:4" x14ac:dyDescent="0.35">
      <c r="A5547">
        <v>5547</v>
      </c>
      <c r="B5547" s="1">
        <v>46023.563562094903</v>
      </c>
      <c r="C5547" s="1">
        <v>46023.568093761598</v>
      </c>
      <c r="D5547">
        <v>391.53500000000003</v>
      </c>
    </row>
    <row r="5548" spans="1:4" x14ac:dyDescent="0.35">
      <c r="A5548">
        <v>5548</v>
      </c>
      <c r="B5548" s="1">
        <v>46023.629353599499</v>
      </c>
      <c r="C5548" s="1">
        <v>46023.633900011599</v>
      </c>
      <c r="D5548">
        <v>392.81</v>
      </c>
    </row>
    <row r="5549" spans="1:4" x14ac:dyDescent="0.35">
      <c r="A5549" t="s">
        <v>4</v>
      </c>
      <c r="B5549" s="1">
        <v>3319</v>
      </c>
      <c r="C5549" s="1">
        <v>45876.980096562504</v>
      </c>
      <c r="D5549">
        <v>45876.984584363403</v>
      </c>
    </row>
    <row r="5550" spans="1:4" x14ac:dyDescent="0.35">
      <c r="A5550" t="s">
        <v>4</v>
      </c>
      <c r="B5550" s="1">
        <v>5322</v>
      </c>
      <c r="C5550" s="1">
        <v>46008.760474004601</v>
      </c>
      <c r="D5550">
        <v>46008.765053993098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F12BA-1AA2-45A4-BBE6-EB44B7BDDD3E}">
  <dimension ref="A1:D5548"/>
  <sheetViews>
    <sheetView workbookViewId="0">
      <selection activeCell="N11" sqref="N11"/>
    </sheetView>
  </sheetViews>
  <sheetFormatPr defaultRowHeight="14.5" x14ac:dyDescent="0.35"/>
  <cols>
    <col min="2" max="3" width="17.81640625" style="1" bestFit="1" customWidth="1"/>
    <col min="4" max="4" width="12.54296875" style="2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s="2" t="s">
        <v>3</v>
      </c>
    </row>
    <row r="2" spans="1:4" x14ac:dyDescent="0.35">
      <c r="A2">
        <v>2</v>
      </c>
      <c r="B2" s="1">
        <v>45658.750248391203</v>
      </c>
      <c r="C2" s="1">
        <v>45658.7542156134</v>
      </c>
      <c r="D2" s="2">
        <v>342.76799999999997</v>
      </c>
    </row>
    <row r="3" spans="1:4" x14ac:dyDescent="0.35">
      <c r="A3">
        <v>3</v>
      </c>
      <c r="B3" s="1">
        <v>45658.816039895799</v>
      </c>
      <c r="C3" s="1">
        <v>45658.819995243102</v>
      </c>
      <c r="D3" s="2">
        <v>341.74200000000002</v>
      </c>
    </row>
    <row r="4" spans="1:4" x14ac:dyDescent="0.35">
      <c r="A4">
        <v>4</v>
      </c>
      <c r="B4" s="1">
        <v>45658.881831400497</v>
      </c>
      <c r="C4" s="1">
        <v>45658.885776724499</v>
      </c>
      <c r="D4" s="2">
        <v>340.87700000000001</v>
      </c>
    </row>
    <row r="5" spans="1:4" x14ac:dyDescent="0.35">
      <c r="A5">
        <v>5</v>
      </c>
      <c r="B5" s="1">
        <v>45658.947622951397</v>
      </c>
      <c r="C5" s="1">
        <v>45658.9515601042</v>
      </c>
      <c r="D5" s="2">
        <v>340.17</v>
      </c>
    </row>
    <row r="6" spans="1:4" x14ac:dyDescent="0.35">
      <c r="A6">
        <v>6</v>
      </c>
      <c r="B6" s="1">
        <v>45659.0134143982</v>
      </c>
      <c r="C6" s="1">
        <v>45659.017345370397</v>
      </c>
      <c r="D6" s="2">
        <v>339.63600000000002</v>
      </c>
    </row>
    <row r="7" spans="1:4" x14ac:dyDescent="0.35">
      <c r="A7">
        <v>7</v>
      </c>
      <c r="B7" s="1">
        <v>45659.0792059491</v>
      </c>
      <c r="C7" s="1">
        <v>45659.083132581</v>
      </c>
      <c r="D7" s="2">
        <v>339.26100000000002</v>
      </c>
    </row>
    <row r="8" spans="1:4" x14ac:dyDescent="0.35">
      <c r="A8">
        <v>8</v>
      </c>
      <c r="B8" s="1">
        <v>45659.144997442098</v>
      </c>
      <c r="C8" s="1">
        <v>45659.148921701402</v>
      </c>
      <c r="D8" s="2">
        <v>339.05599999999998</v>
      </c>
    </row>
    <row r="9" spans="1:4" x14ac:dyDescent="0.35">
      <c r="A9">
        <v>9</v>
      </c>
      <c r="B9" s="1">
        <v>45659.210788900498</v>
      </c>
      <c r="C9" s="1">
        <v>45659.2147128125</v>
      </c>
      <c r="D9" s="2">
        <v>339.02600000000001</v>
      </c>
    </row>
    <row r="10" spans="1:4" x14ac:dyDescent="0.35">
      <c r="A10">
        <v>10</v>
      </c>
      <c r="B10" s="1">
        <v>45659.276580405101</v>
      </c>
      <c r="C10" s="1">
        <v>45659.280505925897</v>
      </c>
      <c r="D10" s="2">
        <v>339.16500000000002</v>
      </c>
    </row>
    <row r="11" spans="1:4" x14ac:dyDescent="0.35">
      <c r="A11">
        <v>11</v>
      </c>
      <c r="B11" s="1">
        <v>45659.342371944498</v>
      </c>
      <c r="C11" s="1">
        <v>45659.346301076403</v>
      </c>
      <c r="D11" s="2">
        <v>339.47699999999998</v>
      </c>
    </row>
    <row r="12" spans="1:4" x14ac:dyDescent="0.35">
      <c r="A12">
        <v>12</v>
      </c>
      <c r="B12" s="1">
        <v>45659.408163402797</v>
      </c>
      <c r="C12" s="1">
        <v>45659.412098321802</v>
      </c>
      <c r="D12" s="2">
        <v>339.97699999999998</v>
      </c>
    </row>
    <row r="13" spans="1:4" x14ac:dyDescent="0.35">
      <c r="A13">
        <v>13</v>
      </c>
      <c r="B13" s="1">
        <v>45659.473954953697</v>
      </c>
      <c r="C13" s="1">
        <v>45659.477897685203</v>
      </c>
      <c r="D13" s="2">
        <v>340.65100000000001</v>
      </c>
    </row>
    <row r="14" spans="1:4" x14ac:dyDescent="0.35">
      <c r="A14">
        <v>14</v>
      </c>
      <c r="B14" s="1">
        <v>45659.539746435199</v>
      </c>
      <c r="C14" s="1">
        <v>45659.543699212998</v>
      </c>
      <c r="D14" s="2">
        <v>341.52100000000002</v>
      </c>
    </row>
    <row r="15" spans="1:4" x14ac:dyDescent="0.35">
      <c r="A15">
        <v>15</v>
      </c>
      <c r="B15" s="1">
        <v>45659.605537916701</v>
      </c>
      <c r="C15" s="1">
        <v>45659.609502986103</v>
      </c>
      <c r="D15" s="2">
        <v>342.58100000000002</v>
      </c>
    </row>
    <row r="16" spans="1:4" x14ac:dyDescent="0.35">
      <c r="A16">
        <v>16</v>
      </c>
      <c r="B16" s="1">
        <v>45659.671329421297</v>
      </c>
      <c r="C16" s="1">
        <v>45659.6753090278</v>
      </c>
      <c r="D16" s="2">
        <v>343.83800000000002</v>
      </c>
    </row>
    <row r="17" spans="1:4" x14ac:dyDescent="0.35">
      <c r="A17">
        <v>17</v>
      </c>
      <c r="B17" s="1">
        <v>45659.7371209259</v>
      </c>
      <c r="C17" s="1">
        <v>45659.741117442099</v>
      </c>
      <c r="D17" s="2">
        <v>345.3</v>
      </c>
    </row>
    <row r="18" spans="1:4" x14ac:dyDescent="0.35">
      <c r="A18">
        <v>18</v>
      </c>
      <c r="B18" s="1">
        <v>45659.802912419</v>
      </c>
      <c r="C18" s="1">
        <v>45659.8069261458</v>
      </c>
      <c r="D18" s="2">
        <v>346.786</v>
      </c>
    </row>
    <row r="19" spans="1:4" x14ac:dyDescent="0.35">
      <c r="A19">
        <v>19</v>
      </c>
      <c r="B19" s="1">
        <v>45659.868703923603</v>
      </c>
      <c r="C19" s="1">
        <v>45659.8727002546</v>
      </c>
      <c r="D19" s="2">
        <v>345.28300000000002</v>
      </c>
    </row>
    <row r="20" spans="1:4" x14ac:dyDescent="0.35">
      <c r="A20">
        <v>20</v>
      </c>
      <c r="B20" s="1">
        <v>45659.934495474503</v>
      </c>
      <c r="C20" s="1">
        <v>45659.938476203701</v>
      </c>
      <c r="D20" s="2">
        <v>343.93599999999998</v>
      </c>
    </row>
    <row r="21" spans="1:4" x14ac:dyDescent="0.35">
      <c r="A21">
        <v>21</v>
      </c>
      <c r="B21" s="1">
        <v>45660.000286932896</v>
      </c>
      <c r="C21" s="1">
        <v>45660.004254004598</v>
      </c>
      <c r="D21" s="2">
        <v>342.755</v>
      </c>
    </row>
    <row r="22" spans="1:4" x14ac:dyDescent="0.35">
      <c r="A22">
        <v>22</v>
      </c>
      <c r="B22" s="1">
        <v>45660.066078472199</v>
      </c>
      <c r="C22" s="1">
        <v>45660.070033657401</v>
      </c>
      <c r="D22" s="2">
        <v>341.72800000000001</v>
      </c>
    </row>
    <row r="23" spans="1:4" x14ac:dyDescent="0.35">
      <c r="A23">
        <v>23</v>
      </c>
      <c r="B23" s="1">
        <v>45660.131869965298</v>
      </c>
      <c r="C23" s="1">
        <v>45660.135815162001</v>
      </c>
      <c r="D23" s="2">
        <v>340.86599999999999</v>
      </c>
    </row>
    <row r="24" spans="1:4" x14ac:dyDescent="0.35">
      <c r="A24">
        <v>24</v>
      </c>
      <c r="B24" s="1">
        <v>45660.197661423597</v>
      </c>
      <c r="C24" s="1">
        <v>45660.201598553198</v>
      </c>
      <c r="D24" s="2">
        <v>340.16800000000001</v>
      </c>
    </row>
    <row r="25" spans="1:4" x14ac:dyDescent="0.35">
      <c r="A25">
        <v>25</v>
      </c>
      <c r="B25" s="1">
        <v>45660.2634529282</v>
      </c>
      <c r="C25" s="1">
        <v>45660.267383842598</v>
      </c>
      <c r="D25" s="2">
        <v>339.63099999999997</v>
      </c>
    </row>
    <row r="26" spans="1:4" x14ac:dyDescent="0.35">
      <c r="A26">
        <v>26</v>
      </c>
      <c r="B26" s="1">
        <v>45660.329244479202</v>
      </c>
      <c r="C26" s="1">
        <v>45660.3331710532</v>
      </c>
      <c r="D26" s="2">
        <v>339.25700000000001</v>
      </c>
    </row>
    <row r="27" spans="1:4" x14ac:dyDescent="0.35">
      <c r="A27">
        <v>27</v>
      </c>
      <c r="B27" s="1">
        <v>45660.395035925903</v>
      </c>
      <c r="C27" s="1">
        <v>45660.3989602199</v>
      </c>
      <c r="D27" s="2">
        <v>339.05900000000003</v>
      </c>
    </row>
    <row r="28" spans="1:4" x14ac:dyDescent="0.35">
      <c r="A28">
        <v>28</v>
      </c>
      <c r="B28" s="1">
        <v>45660.460827476898</v>
      </c>
      <c r="C28" s="1">
        <v>45660.464751342603</v>
      </c>
      <c r="D28" s="2">
        <v>339.02199999999999</v>
      </c>
    </row>
    <row r="29" spans="1:4" x14ac:dyDescent="0.35">
      <c r="A29">
        <v>29</v>
      </c>
      <c r="B29" s="1">
        <v>45660.526618946802</v>
      </c>
      <c r="C29" s="1">
        <v>45660.530544490699</v>
      </c>
      <c r="D29" s="2">
        <v>339.166</v>
      </c>
    </row>
    <row r="30" spans="1:4" x14ac:dyDescent="0.35">
      <c r="A30">
        <v>30</v>
      </c>
      <c r="B30" s="1">
        <v>45660.5924104398</v>
      </c>
      <c r="C30" s="1">
        <v>45660.596339675903</v>
      </c>
      <c r="D30" s="2">
        <v>339.48500000000001</v>
      </c>
    </row>
    <row r="31" spans="1:4" x14ac:dyDescent="0.35">
      <c r="A31">
        <v>31</v>
      </c>
      <c r="B31" s="1">
        <v>45660.658201944498</v>
      </c>
      <c r="C31" s="1">
        <v>45660.6621369329</v>
      </c>
      <c r="D31" s="2">
        <v>339.983</v>
      </c>
    </row>
    <row r="32" spans="1:4" x14ac:dyDescent="0.35">
      <c r="A32">
        <v>32</v>
      </c>
      <c r="B32" s="1">
        <v>45660.723993449101</v>
      </c>
      <c r="C32" s="1">
        <v>45660.727936331001</v>
      </c>
      <c r="D32" s="2">
        <v>340.66500000000002</v>
      </c>
    </row>
    <row r="33" spans="1:4" x14ac:dyDescent="0.35">
      <c r="A33">
        <v>33</v>
      </c>
      <c r="B33" s="1">
        <v>45660.789784953697</v>
      </c>
      <c r="C33" s="1">
        <v>45660.793737893502</v>
      </c>
      <c r="D33" s="2">
        <v>341.53399999999999</v>
      </c>
    </row>
    <row r="34" spans="1:4" x14ac:dyDescent="0.35">
      <c r="A34">
        <v>34</v>
      </c>
      <c r="B34" s="1">
        <v>45660.855576446796</v>
      </c>
      <c r="C34" s="1">
        <v>45660.859541678197</v>
      </c>
      <c r="D34" s="2">
        <v>342.596</v>
      </c>
    </row>
    <row r="35" spans="1:4" x14ac:dyDescent="0.35">
      <c r="A35">
        <v>35</v>
      </c>
      <c r="B35" s="1">
        <v>45660.921367986099</v>
      </c>
      <c r="C35" s="1">
        <v>45660.925347754601</v>
      </c>
      <c r="D35" s="2">
        <v>343.85199999999998</v>
      </c>
    </row>
    <row r="36" spans="1:4" x14ac:dyDescent="0.35">
      <c r="A36">
        <v>36</v>
      </c>
      <c r="B36" s="1">
        <v>45660.987159490702</v>
      </c>
      <c r="C36" s="1">
        <v>45660.9911561806</v>
      </c>
      <c r="D36" s="2">
        <v>345.31299999999999</v>
      </c>
    </row>
    <row r="37" spans="1:4" x14ac:dyDescent="0.35">
      <c r="A37">
        <v>37</v>
      </c>
      <c r="B37" s="1">
        <v>45661.052951006997</v>
      </c>
      <c r="C37" s="1">
        <v>45661.0569644676</v>
      </c>
      <c r="D37" s="2">
        <v>346.76400000000001</v>
      </c>
    </row>
    <row r="38" spans="1:4" x14ac:dyDescent="0.35">
      <c r="A38">
        <v>38</v>
      </c>
      <c r="B38" s="1">
        <v>45661.118742453698</v>
      </c>
      <c r="C38" s="1">
        <v>45661.122738611099</v>
      </c>
      <c r="D38" s="2">
        <v>345.26799999999997</v>
      </c>
    </row>
    <row r="39" spans="1:4" x14ac:dyDescent="0.35">
      <c r="A39">
        <v>39</v>
      </c>
      <c r="B39" s="1">
        <v>45661.184533958301</v>
      </c>
      <c r="C39" s="1">
        <v>45661.1885145833</v>
      </c>
      <c r="D39" s="2">
        <v>343.92599999999999</v>
      </c>
    </row>
    <row r="40" spans="1:4" x14ac:dyDescent="0.35">
      <c r="A40">
        <v>40</v>
      </c>
      <c r="B40" s="1">
        <v>45661.250325462999</v>
      </c>
      <c r="C40" s="1">
        <v>45661.2542924074</v>
      </c>
      <c r="D40" s="2">
        <v>342.74400000000003</v>
      </c>
    </row>
    <row r="41" spans="1:4" x14ac:dyDescent="0.35">
      <c r="A41">
        <v>41</v>
      </c>
      <c r="B41" s="1">
        <v>45661.316117002301</v>
      </c>
      <c r="C41" s="1">
        <v>45661.320072071801</v>
      </c>
      <c r="D41" s="2">
        <v>341.71800000000002</v>
      </c>
    </row>
    <row r="42" spans="1:4" x14ac:dyDescent="0.35">
      <c r="A42">
        <v>42</v>
      </c>
      <c r="B42" s="1">
        <v>45661.381908449097</v>
      </c>
      <c r="C42" s="1">
        <v>45661.385853587999</v>
      </c>
      <c r="D42" s="2">
        <v>340.86</v>
      </c>
    </row>
    <row r="43" spans="1:4" x14ac:dyDescent="0.35">
      <c r="A43">
        <v>43</v>
      </c>
      <c r="B43" s="1">
        <v>45661.447699999997</v>
      </c>
      <c r="C43" s="1">
        <v>45661.451637002298</v>
      </c>
      <c r="D43" s="2">
        <v>340.15600000000001</v>
      </c>
    </row>
    <row r="44" spans="1:4" x14ac:dyDescent="0.35">
      <c r="A44">
        <v>44</v>
      </c>
      <c r="B44" s="1">
        <v>45661.513491469901</v>
      </c>
      <c r="C44" s="1">
        <v>45661.517422314799</v>
      </c>
      <c r="D44" s="2">
        <v>339.625</v>
      </c>
    </row>
    <row r="45" spans="1:4" x14ac:dyDescent="0.35">
      <c r="A45">
        <v>45</v>
      </c>
      <c r="B45" s="1">
        <v>45661.579282963001</v>
      </c>
      <c r="C45" s="1">
        <v>45661.583209548597</v>
      </c>
      <c r="D45" s="2">
        <v>339.25700000000001</v>
      </c>
    </row>
    <row r="46" spans="1:4" x14ac:dyDescent="0.35">
      <c r="A46">
        <v>46</v>
      </c>
      <c r="B46" s="1">
        <v>45661.645074467597</v>
      </c>
      <c r="C46" s="1">
        <v>45661.648998738397</v>
      </c>
      <c r="D46" s="2">
        <v>339.05700000000002</v>
      </c>
    </row>
    <row r="47" spans="1:4" x14ac:dyDescent="0.35">
      <c r="A47">
        <v>47</v>
      </c>
      <c r="B47" s="1">
        <v>45661.7108659722</v>
      </c>
      <c r="C47" s="1">
        <v>45661.714789895799</v>
      </c>
      <c r="D47" s="2">
        <v>339.02699999999999</v>
      </c>
    </row>
    <row r="48" spans="1:4" x14ac:dyDescent="0.35">
      <c r="A48">
        <v>48</v>
      </c>
      <c r="B48" s="1">
        <v>45661.776657476898</v>
      </c>
      <c r="C48" s="1">
        <v>45661.780583067099</v>
      </c>
      <c r="D48" s="2">
        <v>339.17099999999999</v>
      </c>
    </row>
    <row r="49" spans="1:4" x14ac:dyDescent="0.35">
      <c r="A49">
        <v>49</v>
      </c>
      <c r="B49" s="1">
        <v>45661.842448969903</v>
      </c>
      <c r="C49" s="1">
        <v>45661.846378275499</v>
      </c>
      <c r="D49" s="2">
        <v>339.49099999999999</v>
      </c>
    </row>
    <row r="50" spans="1:4" x14ac:dyDescent="0.35">
      <c r="A50">
        <v>50</v>
      </c>
      <c r="B50" s="1">
        <v>45661.908240497702</v>
      </c>
      <c r="C50" s="1">
        <v>45661.912175555597</v>
      </c>
      <c r="D50" s="2">
        <v>339.98899999999998</v>
      </c>
    </row>
    <row r="51" spans="1:4" x14ac:dyDescent="0.35">
      <c r="A51">
        <v>51</v>
      </c>
      <c r="B51" s="1">
        <v>45661.9740320255</v>
      </c>
      <c r="C51" s="1">
        <v>45661.9779749769</v>
      </c>
      <c r="D51" s="2">
        <v>340.67099999999999</v>
      </c>
    </row>
    <row r="52" spans="1:4" x14ac:dyDescent="0.35">
      <c r="A52">
        <v>52</v>
      </c>
      <c r="B52" s="1">
        <v>45662.039823472202</v>
      </c>
      <c r="C52" s="1">
        <v>45662.043776597202</v>
      </c>
      <c r="D52" s="2">
        <v>341.55</v>
      </c>
    </row>
    <row r="53" spans="1:4" x14ac:dyDescent="0.35">
      <c r="A53">
        <v>53</v>
      </c>
      <c r="B53" s="1">
        <v>45662.105614988403</v>
      </c>
      <c r="C53" s="1">
        <v>45662.109580381999</v>
      </c>
      <c r="D53" s="2">
        <v>342.61</v>
      </c>
    </row>
    <row r="54" spans="1:4" x14ac:dyDescent="0.35">
      <c r="A54">
        <v>54</v>
      </c>
      <c r="B54" s="1">
        <v>45662.1714064931</v>
      </c>
      <c r="C54" s="1">
        <v>45662.175386481496</v>
      </c>
      <c r="D54" s="2">
        <v>343.87099999999998</v>
      </c>
    </row>
    <row r="55" spans="1:4" x14ac:dyDescent="0.35">
      <c r="A55">
        <v>55</v>
      </c>
      <c r="B55" s="1">
        <v>45662.237198032402</v>
      </c>
      <c r="C55" s="1">
        <v>45662.241194930597</v>
      </c>
      <c r="D55" s="2">
        <v>345.33199999999999</v>
      </c>
    </row>
    <row r="56" spans="1:4" x14ac:dyDescent="0.35">
      <c r="A56">
        <v>56</v>
      </c>
      <c r="B56" s="1">
        <v>45662.302989536998</v>
      </c>
      <c r="C56" s="1">
        <v>45662.307002789399</v>
      </c>
      <c r="D56" s="2">
        <v>346.745</v>
      </c>
    </row>
    <row r="57" spans="1:4" x14ac:dyDescent="0.35">
      <c r="A57">
        <v>57</v>
      </c>
      <c r="B57" s="1">
        <v>45662.368780983801</v>
      </c>
      <c r="C57" s="1">
        <v>45662.372776932898</v>
      </c>
      <c r="D57" s="2">
        <v>345.24900000000002</v>
      </c>
    </row>
    <row r="58" spans="1:4" x14ac:dyDescent="0.35">
      <c r="A58">
        <v>58</v>
      </c>
      <c r="B58" s="1">
        <v>45662.434572534701</v>
      </c>
      <c r="C58" s="1">
        <v>45662.438552916698</v>
      </c>
      <c r="D58" s="2">
        <v>343.90499999999997</v>
      </c>
    </row>
    <row r="59" spans="1:4" x14ac:dyDescent="0.35">
      <c r="A59">
        <v>59</v>
      </c>
      <c r="B59" s="1">
        <v>45662.500364027801</v>
      </c>
      <c r="C59" s="1">
        <v>45662.504330740703</v>
      </c>
      <c r="D59" s="2">
        <v>342.72399999999999</v>
      </c>
    </row>
    <row r="60" spans="1:4" x14ac:dyDescent="0.35">
      <c r="A60">
        <v>60</v>
      </c>
      <c r="B60" s="1">
        <v>45662.566155509303</v>
      </c>
      <c r="C60" s="1">
        <v>45662.570110474502</v>
      </c>
      <c r="D60" s="2">
        <v>341.709</v>
      </c>
    </row>
    <row r="61" spans="1:4" x14ac:dyDescent="0.35">
      <c r="A61">
        <v>61</v>
      </c>
      <c r="B61" s="1">
        <v>45662.631947002301</v>
      </c>
      <c r="C61" s="1">
        <v>45662.635892025501</v>
      </c>
      <c r="D61" s="2">
        <v>340.85</v>
      </c>
    </row>
    <row r="62" spans="1:4" x14ac:dyDescent="0.35">
      <c r="A62">
        <v>62</v>
      </c>
      <c r="B62" s="1">
        <v>45662.697738506999</v>
      </c>
      <c r="C62" s="1">
        <v>45662.701675463002</v>
      </c>
      <c r="D62" s="2">
        <v>340.15300000000002</v>
      </c>
    </row>
    <row r="63" spans="1:4" x14ac:dyDescent="0.35">
      <c r="A63">
        <v>63</v>
      </c>
      <c r="B63" s="1">
        <v>45662.763530011602</v>
      </c>
      <c r="C63" s="1">
        <v>45662.767460798597</v>
      </c>
      <c r="D63" s="2">
        <v>339.62</v>
      </c>
    </row>
    <row r="64" spans="1:4" x14ac:dyDescent="0.35">
      <c r="A64">
        <v>64</v>
      </c>
      <c r="B64" s="1">
        <v>45662.8293215046</v>
      </c>
      <c r="C64" s="1">
        <v>45662.833248055598</v>
      </c>
      <c r="D64" s="2">
        <v>339.25400000000002</v>
      </c>
    </row>
    <row r="65" spans="1:4" x14ac:dyDescent="0.35">
      <c r="A65">
        <v>65</v>
      </c>
      <c r="B65" s="1">
        <v>45662.895113009297</v>
      </c>
      <c r="C65" s="1">
        <v>45662.8990372685</v>
      </c>
      <c r="D65" s="2">
        <v>339.05599999999998</v>
      </c>
    </row>
    <row r="66" spans="1:4" x14ac:dyDescent="0.35">
      <c r="A66">
        <v>66</v>
      </c>
      <c r="B66" s="1">
        <v>45662.960904560197</v>
      </c>
      <c r="C66" s="1">
        <v>45662.964828460601</v>
      </c>
      <c r="D66" s="2">
        <v>339.02499999999998</v>
      </c>
    </row>
    <row r="67" spans="1:4" x14ac:dyDescent="0.35">
      <c r="A67">
        <v>67</v>
      </c>
      <c r="B67" s="1">
        <v>45663.026696006898</v>
      </c>
      <c r="C67" s="1">
        <v>45663.0306216319</v>
      </c>
      <c r="D67" s="2">
        <v>339.17399999999998</v>
      </c>
    </row>
    <row r="68" spans="1:4" x14ac:dyDescent="0.35">
      <c r="A68">
        <v>68</v>
      </c>
      <c r="B68" s="1">
        <v>45663.0924875579</v>
      </c>
      <c r="C68" s="1">
        <v>45663.096416875</v>
      </c>
      <c r="D68" s="2">
        <v>339.49299999999999</v>
      </c>
    </row>
    <row r="69" spans="1:4" x14ac:dyDescent="0.35">
      <c r="A69">
        <v>69</v>
      </c>
      <c r="B69" s="1">
        <v>45663.158279062503</v>
      </c>
      <c r="C69" s="1">
        <v>45663.162214178199</v>
      </c>
      <c r="D69" s="2">
        <v>339.99400000000003</v>
      </c>
    </row>
    <row r="70" spans="1:4" x14ac:dyDescent="0.35">
      <c r="A70">
        <v>70</v>
      </c>
      <c r="B70" s="1">
        <v>45663.224070509299</v>
      </c>
      <c r="C70" s="1">
        <v>45663.2280136111</v>
      </c>
      <c r="D70" s="2">
        <v>340.68400000000003</v>
      </c>
    </row>
    <row r="71" spans="1:4" x14ac:dyDescent="0.35">
      <c r="A71">
        <v>71</v>
      </c>
      <c r="B71" s="1">
        <v>45663.289862013902</v>
      </c>
      <c r="C71" s="1">
        <v>45663.293815231496</v>
      </c>
      <c r="D71" s="2">
        <v>341.55799999999999</v>
      </c>
    </row>
    <row r="72" spans="1:4" x14ac:dyDescent="0.35">
      <c r="A72">
        <v>72</v>
      </c>
      <c r="B72" s="1">
        <v>45663.355653564802</v>
      </c>
      <c r="C72" s="1">
        <v>45663.359619074101</v>
      </c>
      <c r="D72" s="2">
        <v>342.62099999999998</v>
      </c>
    </row>
    <row r="73" spans="1:4" x14ac:dyDescent="0.35">
      <c r="A73">
        <v>73</v>
      </c>
      <c r="B73" s="1">
        <v>45663.421445011598</v>
      </c>
      <c r="C73" s="1">
        <v>45663.425425196801</v>
      </c>
      <c r="D73" s="2">
        <v>343.88799999999998</v>
      </c>
    </row>
    <row r="74" spans="1:4" x14ac:dyDescent="0.35">
      <c r="A74">
        <v>74</v>
      </c>
      <c r="B74" s="1">
        <v>45663.487236562498</v>
      </c>
      <c r="C74" s="1">
        <v>45663.491233669003</v>
      </c>
      <c r="D74" s="2">
        <v>345.35</v>
      </c>
    </row>
    <row r="75" spans="1:4" x14ac:dyDescent="0.35">
      <c r="A75">
        <v>75</v>
      </c>
      <c r="B75" s="1">
        <v>45663.553028067101</v>
      </c>
      <c r="C75" s="1">
        <v>45663.557041111097</v>
      </c>
      <c r="D75" s="2">
        <v>346.72699999999998</v>
      </c>
    </row>
    <row r="76" spans="1:4" x14ac:dyDescent="0.35">
      <c r="A76">
        <v>76</v>
      </c>
      <c r="B76" s="1">
        <v>45663.618819560201</v>
      </c>
      <c r="C76" s="1">
        <v>45663.622815254603</v>
      </c>
      <c r="D76" s="2">
        <v>345.22899999999998</v>
      </c>
    </row>
    <row r="77" spans="1:4" x14ac:dyDescent="0.35">
      <c r="A77">
        <v>77</v>
      </c>
      <c r="B77" s="1">
        <v>45663.684611064797</v>
      </c>
      <c r="C77" s="1">
        <v>45663.688591319398</v>
      </c>
      <c r="D77" s="2">
        <v>343.89400000000001</v>
      </c>
    </row>
    <row r="78" spans="1:4" x14ac:dyDescent="0.35">
      <c r="A78">
        <v>78</v>
      </c>
      <c r="B78" s="1">
        <v>45663.7504025694</v>
      </c>
      <c r="C78" s="1">
        <v>45663.754369166702</v>
      </c>
      <c r="D78" s="2">
        <v>342.71499999999997</v>
      </c>
    </row>
    <row r="79" spans="1:4" x14ac:dyDescent="0.35">
      <c r="A79">
        <v>79</v>
      </c>
      <c r="B79" s="1">
        <v>45663.816194074097</v>
      </c>
      <c r="C79" s="1">
        <v>45663.820148877297</v>
      </c>
      <c r="D79" s="2">
        <v>341.69600000000003</v>
      </c>
    </row>
    <row r="80" spans="1:4" x14ac:dyDescent="0.35">
      <c r="A80">
        <v>80</v>
      </c>
      <c r="B80" s="1">
        <v>45663.881985544002</v>
      </c>
      <c r="C80" s="1">
        <v>45663.885930463002</v>
      </c>
      <c r="D80" s="2">
        <v>340.84100000000001</v>
      </c>
    </row>
    <row r="81" spans="1:4" x14ac:dyDescent="0.35">
      <c r="A81">
        <v>81</v>
      </c>
      <c r="B81" s="1">
        <v>45663.947777083296</v>
      </c>
      <c r="C81" s="1">
        <v>45663.951713923598</v>
      </c>
      <c r="D81" s="2">
        <v>340.14299999999997</v>
      </c>
    </row>
    <row r="82" spans="1:4" x14ac:dyDescent="0.35">
      <c r="A82">
        <v>82</v>
      </c>
      <c r="B82" s="1">
        <v>45664.013568541697</v>
      </c>
      <c r="C82" s="1">
        <v>45664.017499282403</v>
      </c>
      <c r="D82" s="2">
        <v>339.61599999999999</v>
      </c>
    </row>
    <row r="83" spans="1:4" x14ac:dyDescent="0.35">
      <c r="A83">
        <v>83</v>
      </c>
      <c r="B83" s="1">
        <v>45664.079360092597</v>
      </c>
      <c r="C83" s="1">
        <v>45664.083286585701</v>
      </c>
      <c r="D83" s="2">
        <v>339.24900000000002</v>
      </c>
    </row>
    <row r="84" spans="1:4" x14ac:dyDescent="0.35">
      <c r="A84">
        <v>84</v>
      </c>
      <c r="B84" s="1">
        <v>45664.1451515972</v>
      </c>
      <c r="C84" s="1">
        <v>45664.149075798603</v>
      </c>
      <c r="D84" s="2">
        <v>339.05099999999999</v>
      </c>
    </row>
    <row r="85" spans="1:4" x14ac:dyDescent="0.35">
      <c r="A85">
        <v>85</v>
      </c>
      <c r="B85" s="1">
        <v>45664.210943044003</v>
      </c>
      <c r="C85" s="1">
        <v>45664.214866990696</v>
      </c>
      <c r="D85" s="2">
        <v>339.03</v>
      </c>
    </row>
    <row r="86" spans="1:4" x14ac:dyDescent="0.35">
      <c r="A86">
        <v>86</v>
      </c>
      <c r="B86" s="1">
        <v>45664.276734548599</v>
      </c>
      <c r="C86" s="1">
        <v>45664.2806602083</v>
      </c>
      <c r="D86" s="2">
        <v>339.17700000000002</v>
      </c>
    </row>
    <row r="87" spans="1:4" x14ac:dyDescent="0.35">
      <c r="A87">
        <v>87</v>
      </c>
      <c r="B87" s="1">
        <v>45664.342526088003</v>
      </c>
      <c r="C87" s="1">
        <v>45664.346455462997</v>
      </c>
      <c r="D87" s="2">
        <v>339.49700000000001</v>
      </c>
    </row>
    <row r="88" spans="1:4" x14ac:dyDescent="0.35">
      <c r="A88">
        <v>88</v>
      </c>
      <c r="B88" s="1">
        <v>45664.408317546302</v>
      </c>
      <c r="C88" s="1">
        <v>45664.4122527894</v>
      </c>
      <c r="D88" s="2">
        <v>340.00599999999997</v>
      </c>
    </row>
    <row r="89" spans="1:4" x14ac:dyDescent="0.35">
      <c r="A89">
        <v>89</v>
      </c>
      <c r="B89" s="1">
        <v>45664.474109097202</v>
      </c>
      <c r="C89" s="1">
        <v>45664.478052256898</v>
      </c>
      <c r="D89" s="2">
        <v>340.68900000000002</v>
      </c>
    </row>
    <row r="90" spans="1:4" x14ac:dyDescent="0.35">
      <c r="A90">
        <v>90</v>
      </c>
      <c r="B90" s="1">
        <v>45664.539900590302</v>
      </c>
      <c r="C90" s="1">
        <v>45664.543853900497</v>
      </c>
      <c r="D90" s="2">
        <v>341.565</v>
      </c>
    </row>
    <row r="91" spans="1:4" x14ac:dyDescent="0.35">
      <c r="A91">
        <v>91</v>
      </c>
      <c r="B91" s="1">
        <v>45664.6056920833</v>
      </c>
      <c r="C91" s="1">
        <v>45664.609657777801</v>
      </c>
      <c r="D91" s="2">
        <v>342.63600000000002</v>
      </c>
    </row>
    <row r="92" spans="1:4" x14ac:dyDescent="0.35">
      <c r="A92">
        <v>92</v>
      </c>
      <c r="B92" s="1">
        <v>45664.6714835764</v>
      </c>
      <c r="C92" s="1">
        <v>45664.675463923602</v>
      </c>
      <c r="D92" s="2">
        <v>343.90300000000002</v>
      </c>
    </row>
    <row r="93" spans="1:4" x14ac:dyDescent="0.35">
      <c r="A93">
        <v>93</v>
      </c>
      <c r="B93" s="1">
        <v>45664.737275092601</v>
      </c>
      <c r="C93" s="1">
        <v>45664.741272442101</v>
      </c>
      <c r="D93" s="2">
        <v>345.37099999999998</v>
      </c>
    </row>
    <row r="94" spans="1:4" x14ac:dyDescent="0.35">
      <c r="A94">
        <v>94</v>
      </c>
      <c r="B94" s="1">
        <v>45664.803066574103</v>
      </c>
      <c r="C94" s="1">
        <v>45664.807079444399</v>
      </c>
      <c r="D94" s="2">
        <v>346.71300000000002</v>
      </c>
    </row>
    <row r="95" spans="1:4" x14ac:dyDescent="0.35">
      <c r="A95">
        <v>95</v>
      </c>
      <c r="B95" s="1">
        <v>45664.868858067101</v>
      </c>
      <c r="C95" s="1">
        <v>45664.8728536458</v>
      </c>
      <c r="D95" s="2">
        <v>345.21800000000002</v>
      </c>
    </row>
    <row r="96" spans="1:4" x14ac:dyDescent="0.35">
      <c r="A96">
        <v>96</v>
      </c>
      <c r="B96" s="1">
        <v>45664.934649618102</v>
      </c>
      <c r="C96" s="1">
        <v>45664.938629687502</v>
      </c>
      <c r="D96" s="2">
        <v>343.87799999999999</v>
      </c>
    </row>
    <row r="97" spans="1:4" x14ac:dyDescent="0.35">
      <c r="A97">
        <v>97</v>
      </c>
      <c r="B97" s="1">
        <v>45665.000441076401</v>
      </c>
      <c r="C97" s="1">
        <v>45665.004407557899</v>
      </c>
      <c r="D97" s="2">
        <v>342.70499999999998</v>
      </c>
    </row>
    <row r="98" spans="1:4" x14ac:dyDescent="0.35">
      <c r="A98">
        <v>98</v>
      </c>
      <c r="B98" s="1">
        <v>45665.066232627301</v>
      </c>
      <c r="C98" s="1">
        <v>45665.070187314799</v>
      </c>
      <c r="D98" s="2">
        <v>341.685</v>
      </c>
    </row>
    <row r="99" spans="1:4" x14ac:dyDescent="0.35">
      <c r="A99">
        <v>99</v>
      </c>
      <c r="B99" s="1">
        <v>45665.132024085702</v>
      </c>
      <c r="C99" s="1">
        <v>45665.135968900497</v>
      </c>
      <c r="D99" s="2">
        <v>340.83199999999999</v>
      </c>
    </row>
    <row r="100" spans="1:4" x14ac:dyDescent="0.35">
      <c r="A100">
        <v>100</v>
      </c>
      <c r="B100" s="1">
        <v>45665.1978155787</v>
      </c>
      <c r="C100" s="1">
        <v>45665.201752384302</v>
      </c>
      <c r="D100" s="2">
        <v>340.14</v>
      </c>
    </row>
    <row r="101" spans="1:4" x14ac:dyDescent="0.35">
      <c r="A101">
        <v>101</v>
      </c>
      <c r="B101" s="1">
        <v>45665.263607083303</v>
      </c>
      <c r="C101" s="1">
        <v>45665.267537766202</v>
      </c>
      <c r="D101" s="2">
        <v>339.61099999999999</v>
      </c>
    </row>
    <row r="102" spans="1:4" x14ac:dyDescent="0.35">
      <c r="A102">
        <v>102</v>
      </c>
      <c r="B102" s="1">
        <v>45665.3293986227</v>
      </c>
      <c r="C102" s="1">
        <v>45665.333325069398</v>
      </c>
      <c r="D102" s="2">
        <v>339.24400000000003</v>
      </c>
    </row>
    <row r="103" spans="1:4" x14ac:dyDescent="0.35">
      <c r="A103">
        <v>103</v>
      </c>
      <c r="B103" s="1">
        <v>45665.395190069401</v>
      </c>
      <c r="C103" s="1">
        <v>45665.399114317101</v>
      </c>
      <c r="D103" s="2">
        <v>339.05399999999997</v>
      </c>
    </row>
    <row r="104" spans="1:4" x14ac:dyDescent="0.35">
      <c r="A104">
        <v>104</v>
      </c>
      <c r="B104" s="1">
        <v>45665.460981631899</v>
      </c>
      <c r="C104" s="1">
        <v>45665.464905544002</v>
      </c>
      <c r="D104" s="2">
        <v>339.02600000000001</v>
      </c>
    </row>
    <row r="105" spans="1:4" x14ac:dyDescent="0.35">
      <c r="A105">
        <v>105</v>
      </c>
      <c r="B105" s="1">
        <v>45665.526773101898</v>
      </c>
      <c r="C105" s="1">
        <v>45665.530698773102</v>
      </c>
      <c r="D105" s="2">
        <v>339.17899999999997</v>
      </c>
    </row>
    <row r="106" spans="1:4" x14ac:dyDescent="0.35">
      <c r="A106">
        <v>106</v>
      </c>
      <c r="B106" s="1">
        <v>45665.592564594903</v>
      </c>
      <c r="C106" s="1">
        <v>45665.596494062498</v>
      </c>
      <c r="D106" s="2">
        <v>339.50599999999997</v>
      </c>
    </row>
    <row r="107" spans="1:4" x14ac:dyDescent="0.35">
      <c r="A107">
        <v>107</v>
      </c>
      <c r="B107" s="1">
        <v>45665.658356088003</v>
      </c>
      <c r="C107" s="1">
        <v>45665.6622914236</v>
      </c>
      <c r="D107" s="2">
        <v>340.01299999999998</v>
      </c>
    </row>
    <row r="108" spans="1:4" x14ac:dyDescent="0.35">
      <c r="A108">
        <v>108</v>
      </c>
      <c r="B108" s="1">
        <v>45665.724147592598</v>
      </c>
      <c r="C108" s="1">
        <v>45665.728090914403</v>
      </c>
      <c r="D108" s="2">
        <v>340.70299999999997</v>
      </c>
    </row>
    <row r="109" spans="1:4" x14ac:dyDescent="0.35">
      <c r="A109">
        <v>109</v>
      </c>
      <c r="B109" s="1">
        <v>45665.789939097202</v>
      </c>
      <c r="C109" s="1">
        <v>45665.793892581001</v>
      </c>
      <c r="D109" s="2">
        <v>341.58100000000002</v>
      </c>
    </row>
    <row r="110" spans="1:4" x14ac:dyDescent="0.35">
      <c r="A110">
        <v>110</v>
      </c>
      <c r="B110" s="1">
        <v>45665.855730601899</v>
      </c>
      <c r="C110" s="1">
        <v>45665.859696481501</v>
      </c>
      <c r="D110" s="2">
        <v>342.65199999999999</v>
      </c>
    </row>
    <row r="111" spans="1:4" x14ac:dyDescent="0.35">
      <c r="A111">
        <v>111</v>
      </c>
      <c r="B111" s="1">
        <v>45665.921522141201</v>
      </c>
      <c r="C111" s="1">
        <v>45665.925502662001</v>
      </c>
      <c r="D111" s="2">
        <v>343.91699999999997</v>
      </c>
    </row>
    <row r="112" spans="1:4" x14ac:dyDescent="0.35">
      <c r="A112">
        <v>112</v>
      </c>
      <c r="B112" s="1">
        <v>45665.987313611098</v>
      </c>
      <c r="C112" s="1">
        <v>45665.991311192098</v>
      </c>
      <c r="D112" s="2">
        <v>345.392</v>
      </c>
    </row>
    <row r="113" spans="1:4" x14ac:dyDescent="0.35">
      <c r="A113">
        <v>113</v>
      </c>
      <c r="B113" s="1">
        <v>45666.053105150502</v>
      </c>
      <c r="C113" s="1">
        <v>45666.057117777797</v>
      </c>
      <c r="D113" s="2">
        <v>346.69099999999997</v>
      </c>
    </row>
    <row r="114" spans="1:4" x14ac:dyDescent="0.35">
      <c r="A114">
        <v>114</v>
      </c>
      <c r="B114" s="1">
        <v>45666.118896597203</v>
      </c>
      <c r="C114" s="1">
        <v>45666.122892002299</v>
      </c>
      <c r="D114" s="2">
        <v>345.20299999999997</v>
      </c>
    </row>
    <row r="115" spans="1:4" x14ac:dyDescent="0.35">
      <c r="A115">
        <v>115</v>
      </c>
      <c r="B115" s="1">
        <v>45666.184688101901</v>
      </c>
      <c r="C115" s="1">
        <v>45666.188668067101</v>
      </c>
      <c r="D115" s="2">
        <v>343.86900000000003</v>
      </c>
    </row>
    <row r="116" spans="1:4" x14ac:dyDescent="0.35">
      <c r="A116">
        <v>116</v>
      </c>
      <c r="B116" s="1">
        <v>45666.250479606497</v>
      </c>
      <c r="C116" s="1">
        <v>45666.254445972198</v>
      </c>
      <c r="D116" s="2">
        <v>342.69400000000002</v>
      </c>
    </row>
    <row r="117" spans="1:4" x14ac:dyDescent="0.35">
      <c r="A117">
        <v>117</v>
      </c>
      <c r="B117" s="1">
        <v>45666.316271157397</v>
      </c>
      <c r="C117" s="1">
        <v>45666.3202257292</v>
      </c>
      <c r="D117" s="2">
        <v>341.67500000000001</v>
      </c>
    </row>
    <row r="118" spans="1:4" x14ac:dyDescent="0.35">
      <c r="A118">
        <v>118</v>
      </c>
      <c r="B118" s="1">
        <v>45666.3820626042</v>
      </c>
      <c r="C118" s="1">
        <v>45666.3860073264</v>
      </c>
      <c r="D118" s="2">
        <v>340.82400000000001</v>
      </c>
    </row>
    <row r="119" spans="1:4" x14ac:dyDescent="0.35">
      <c r="A119">
        <v>119</v>
      </c>
      <c r="B119" s="1">
        <v>45666.4478541551</v>
      </c>
      <c r="C119" s="1">
        <v>45666.4517908333</v>
      </c>
      <c r="D119" s="2">
        <v>340.12900000000002</v>
      </c>
    </row>
    <row r="120" spans="1:4" x14ac:dyDescent="0.35">
      <c r="A120">
        <v>120</v>
      </c>
      <c r="B120" s="1">
        <v>45666.513645624997</v>
      </c>
      <c r="C120" s="1">
        <v>45666.517576238402</v>
      </c>
      <c r="D120" s="2">
        <v>339.60500000000002</v>
      </c>
    </row>
    <row r="121" spans="1:4" x14ac:dyDescent="0.35">
      <c r="A121">
        <v>121</v>
      </c>
      <c r="B121" s="1">
        <v>45666.579437118096</v>
      </c>
      <c r="C121" s="1">
        <v>45666.583363576399</v>
      </c>
      <c r="D121" s="2">
        <v>339.24599999999998</v>
      </c>
    </row>
    <row r="122" spans="1:4" x14ac:dyDescent="0.35">
      <c r="A122">
        <v>122</v>
      </c>
      <c r="B122" s="1">
        <v>45666.6452286227</v>
      </c>
      <c r="C122" s="1">
        <v>45666.649152847203</v>
      </c>
      <c r="D122" s="2">
        <v>339.053</v>
      </c>
    </row>
    <row r="123" spans="1:4" x14ac:dyDescent="0.35">
      <c r="A123">
        <v>123</v>
      </c>
      <c r="B123" s="1">
        <v>45666.711020127303</v>
      </c>
      <c r="C123" s="1">
        <v>45666.714944097199</v>
      </c>
      <c r="D123" s="2">
        <v>339.03199999999998</v>
      </c>
    </row>
    <row r="124" spans="1:4" x14ac:dyDescent="0.35">
      <c r="A124">
        <v>124</v>
      </c>
      <c r="B124" s="1">
        <v>45666.776811631898</v>
      </c>
      <c r="C124" s="1">
        <v>45666.780737361099</v>
      </c>
      <c r="D124" s="2">
        <v>339.18400000000003</v>
      </c>
    </row>
    <row r="125" spans="1:4" x14ac:dyDescent="0.35">
      <c r="A125">
        <v>125</v>
      </c>
      <c r="B125" s="1">
        <v>45666.842603124998</v>
      </c>
      <c r="C125" s="1">
        <v>45666.846532661999</v>
      </c>
      <c r="D125" s="2">
        <v>339.512</v>
      </c>
    </row>
    <row r="126" spans="1:4" x14ac:dyDescent="0.35">
      <c r="A126">
        <v>126</v>
      </c>
      <c r="B126" s="1">
        <v>45666.908394652797</v>
      </c>
      <c r="C126" s="1">
        <v>45666.912330046303</v>
      </c>
      <c r="D126" s="2">
        <v>340.01799999999997</v>
      </c>
    </row>
    <row r="127" spans="1:4" x14ac:dyDescent="0.35">
      <c r="A127">
        <v>127</v>
      </c>
      <c r="B127" s="1">
        <v>45666.974186180603</v>
      </c>
      <c r="C127" s="1">
        <v>45666.978129571798</v>
      </c>
      <c r="D127" s="2">
        <v>340.709</v>
      </c>
    </row>
    <row r="128" spans="1:4" x14ac:dyDescent="0.35">
      <c r="A128">
        <v>128</v>
      </c>
      <c r="B128" s="1">
        <v>45667.039977627297</v>
      </c>
      <c r="C128" s="1">
        <v>45667.043931296299</v>
      </c>
      <c r="D128" s="2">
        <v>341.59699999999998</v>
      </c>
    </row>
    <row r="129" spans="1:4" x14ac:dyDescent="0.35">
      <c r="A129">
        <v>129</v>
      </c>
      <c r="B129" s="1">
        <v>45667.105769143498</v>
      </c>
      <c r="C129" s="1">
        <v>45667.1097351852</v>
      </c>
      <c r="D129" s="2">
        <v>342.66699999999997</v>
      </c>
    </row>
    <row r="130" spans="1:4" x14ac:dyDescent="0.35">
      <c r="A130">
        <v>130</v>
      </c>
      <c r="B130" s="1">
        <v>45667.171560648101</v>
      </c>
      <c r="C130" s="1">
        <v>45667.175541400502</v>
      </c>
      <c r="D130" s="2">
        <v>343.93700000000001</v>
      </c>
    </row>
    <row r="131" spans="1:4" x14ac:dyDescent="0.35">
      <c r="A131">
        <v>131</v>
      </c>
      <c r="B131" s="1">
        <v>45667.237352187498</v>
      </c>
      <c r="C131" s="1">
        <v>45667.2413499537</v>
      </c>
      <c r="D131" s="2">
        <v>345.40699999999998</v>
      </c>
    </row>
    <row r="132" spans="1:4" x14ac:dyDescent="0.35">
      <c r="A132">
        <v>132</v>
      </c>
      <c r="B132" s="1">
        <v>45667.303143680598</v>
      </c>
      <c r="C132" s="1">
        <v>45667.307156111099</v>
      </c>
      <c r="D132" s="2">
        <v>346.673</v>
      </c>
    </row>
    <row r="133" spans="1:4" x14ac:dyDescent="0.35">
      <c r="A133">
        <v>133</v>
      </c>
      <c r="B133" s="1">
        <v>45667.368935138897</v>
      </c>
      <c r="C133" s="1">
        <v>45667.372930335601</v>
      </c>
      <c r="D133" s="2">
        <v>345.185</v>
      </c>
    </row>
    <row r="134" spans="1:4" x14ac:dyDescent="0.35">
      <c r="A134">
        <v>134</v>
      </c>
      <c r="B134" s="1">
        <v>45667.434726689797</v>
      </c>
      <c r="C134" s="1">
        <v>45667.438706412002</v>
      </c>
      <c r="D134" s="2">
        <v>343.84800000000001</v>
      </c>
    </row>
    <row r="135" spans="1:4" x14ac:dyDescent="0.35">
      <c r="A135">
        <v>135</v>
      </c>
      <c r="B135" s="1">
        <v>45667.500518182896</v>
      </c>
      <c r="C135" s="1">
        <v>45667.504484317098</v>
      </c>
      <c r="D135" s="2">
        <v>342.67399999999998</v>
      </c>
    </row>
    <row r="136" spans="1:4" x14ac:dyDescent="0.35">
      <c r="A136">
        <v>136</v>
      </c>
      <c r="B136" s="1">
        <v>45667.566309664398</v>
      </c>
      <c r="C136" s="1">
        <v>45667.570264143498</v>
      </c>
      <c r="D136" s="2">
        <v>341.66699999999997</v>
      </c>
    </row>
    <row r="137" spans="1:4" x14ac:dyDescent="0.35">
      <c r="A137">
        <v>137</v>
      </c>
      <c r="B137" s="1">
        <v>45667.632101157396</v>
      </c>
      <c r="C137" s="1">
        <v>45667.636045787003</v>
      </c>
      <c r="D137" s="2">
        <v>340.81599999999997</v>
      </c>
    </row>
    <row r="138" spans="1:4" x14ac:dyDescent="0.35">
      <c r="A138">
        <v>138</v>
      </c>
      <c r="B138" s="1">
        <v>45667.697892662</v>
      </c>
      <c r="C138" s="1">
        <v>45667.701829305603</v>
      </c>
      <c r="D138" s="2">
        <v>340.12599999999998</v>
      </c>
    </row>
    <row r="139" spans="1:4" x14ac:dyDescent="0.35">
      <c r="A139">
        <v>139</v>
      </c>
      <c r="B139" s="1">
        <v>45667.763684155099</v>
      </c>
      <c r="C139" s="1">
        <v>45667.767614733799</v>
      </c>
      <c r="D139" s="2">
        <v>339.601</v>
      </c>
    </row>
    <row r="140" spans="1:4" x14ac:dyDescent="0.35">
      <c r="A140">
        <v>140</v>
      </c>
      <c r="B140" s="1">
        <v>45667.829475659702</v>
      </c>
      <c r="C140" s="1">
        <v>45667.833402083299</v>
      </c>
      <c r="D140" s="2">
        <v>339.24299999999999</v>
      </c>
    </row>
    <row r="141" spans="1:4" x14ac:dyDescent="0.35">
      <c r="A141">
        <v>141</v>
      </c>
      <c r="B141" s="1">
        <v>45667.895267152802</v>
      </c>
      <c r="C141" s="1">
        <v>45667.899191388897</v>
      </c>
      <c r="D141" s="2">
        <v>339.053</v>
      </c>
    </row>
    <row r="142" spans="1:4" x14ac:dyDescent="0.35">
      <c r="A142">
        <v>142</v>
      </c>
      <c r="B142" s="1">
        <v>45667.961058703702</v>
      </c>
      <c r="C142" s="1">
        <v>45667.964982662001</v>
      </c>
      <c r="D142" s="2">
        <v>339.03</v>
      </c>
    </row>
    <row r="143" spans="1:4" x14ac:dyDescent="0.35">
      <c r="A143">
        <v>143</v>
      </c>
      <c r="B143" s="1">
        <v>45668.026850162001</v>
      </c>
      <c r="C143" s="1">
        <v>45668.030775937499</v>
      </c>
      <c r="D143" s="2">
        <v>339.18700000000001</v>
      </c>
    </row>
    <row r="144" spans="1:4" x14ac:dyDescent="0.35">
      <c r="A144">
        <v>144</v>
      </c>
      <c r="B144" s="1">
        <v>45668.092641713003</v>
      </c>
      <c r="C144" s="1">
        <v>45668.096571284703</v>
      </c>
      <c r="D144" s="2">
        <v>339.51499999999999</v>
      </c>
    </row>
    <row r="145" spans="1:4" x14ac:dyDescent="0.35">
      <c r="A145">
        <v>145</v>
      </c>
      <c r="B145" s="1">
        <v>45668.158433217599</v>
      </c>
      <c r="C145" s="1">
        <v>45668.162368680598</v>
      </c>
      <c r="D145" s="2">
        <v>340.024</v>
      </c>
    </row>
    <row r="146" spans="1:4" x14ac:dyDescent="0.35">
      <c r="A146">
        <v>146</v>
      </c>
      <c r="B146" s="1">
        <v>45668.224224664402</v>
      </c>
      <c r="C146" s="1">
        <v>45668.228168217604</v>
      </c>
      <c r="D146" s="2">
        <v>340.72300000000001</v>
      </c>
    </row>
    <row r="147" spans="1:4" x14ac:dyDescent="0.35">
      <c r="A147">
        <v>147</v>
      </c>
      <c r="B147" s="1">
        <v>45668.290016168998</v>
      </c>
      <c r="C147" s="1">
        <v>45668.293969930601</v>
      </c>
      <c r="D147" s="2">
        <v>341.60599999999999</v>
      </c>
    </row>
    <row r="148" spans="1:4" x14ac:dyDescent="0.35">
      <c r="A148">
        <v>148</v>
      </c>
      <c r="B148" s="1">
        <v>45668.3558077083</v>
      </c>
      <c r="C148" s="1">
        <v>45668.359773877302</v>
      </c>
      <c r="D148" s="2">
        <v>342.67700000000002</v>
      </c>
    </row>
    <row r="149" spans="1:4" x14ac:dyDescent="0.35">
      <c r="A149">
        <v>149</v>
      </c>
      <c r="B149" s="1">
        <v>45668.421599166701</v>
      </c>
      <c r="C149" s="1">
        <v>45668.425580127303</v>
      </c>
      <c r="D149" s="2">
        <v>343.95499999999998</v>
      </c>
    </row>
    <row r="150" spans="1:4" x14ac:dyDescent="0.35">
      <c r="A150">
        <v>150</v>
      </c>
      <c r="B150" s="1">
        <v>45668.487390717601</v>
      </c>
      <c r="C150" s="1">
        <v>45668.491388703696</v>
      </c>
      <c r="D150" s="2">
        <v>345.42599999999999</v>
      </c>
    </row>
    <row r="151" spans="1:4" x14ac:dyDescent="0.35">
      <c r="A151">
        <v>151</v>
      </c>
      <c r="B151" s="1">
        <v>45668.553182222196</v>
      </c>
      <c r="C151" s="1">
        <v>45668.557194467598</v>
      </c>
      <c r="D151" s="2">
        <v>346.65800000000002</v>
      </c>
    </row>
    <row r="152" spans="1:4" x14ac:dyDescent="0.35">
      <c r="A152">
        <v>152</v>
      </c>
      <c r="B152" s="1">
        <v>45668.618973703698</v>
      </c>
      <c r="C152" s="1">
        <v>45668.622968668999</v>
      </c>
      <c r="D152" s="2">
        <v>345.16399999999999</v>
      </c>
    </row>
    <row r="153" spans="1:4" x14ac:dyDescent="0.35">
      <c r="A153">
        <v>153</v>
      </c>
      <c r="B153" s="1">
        <v>45668.684765208302</v>
      </c>
      <c r="C153" s="1">
        <v>45668.688744814797</v>
      </c>
      <c r="D153" s="2">
        <v>343.83800000000002</v>
      </c>
    </row>
    <row r="154" spans="1:4" x14ac:dyDescent="0.35">
      <c r="A154">
        <v>154</v>
      </c>
      <c r="B154" s="1">
        <v>45668.750556712999</v>
      </c>
      <c r="C154" s="1">
        <v>45668.7545227546</v>
      </c>
      <c r="D154" s="2">
        <v>342.666</v>
      </c>
    </row>
    <row r="155" spans="1:4" x14ac:dyDescent="0.35">
      <c r="A155">
        <v>155</v>
      </c>
      <c r="B155" s="1">
        <v>45668.816348217602</v>
      </c>
      <c r="C155" s="1">
        <v>45668.820302546301</v>
      </c>
      <c r="D155" s="2">
        <v>341.654</v>
      </c>
    </row>
    <row r="156" spans="1:4" x14ac:dyDescent="0.35">
      <c r="A156">
        <v>156</v>
      </c>
      <c r="B156" s="1">
        <v>45668.882139687499</v>
      </c>
      <c r="C156" s="1">
        <v>45668.886084213002</v>
      </c>
      <c r="D156" s="2">
        <v>340.80700000000002</v>
      </c>
    </row>
    <row r="157" spans="1:4" x14ac:dyDescent="0.35">
      <c r="A157">
        <v>157</v>
      </c>
      <c r="B157" s="1">
        <v>45668.947931238399</v>
      </c>
      <c r="C157" s="1">
        <v>45668.951867766198</v>
      </c>
      <c r="D157" s="2">
        <v>340.11599999999999</v>
      </c>
    </row>
    <row r="158" spans="1:4" x14ac:dyDescent="0.35">
      <c r="A158">
        <v>158</v>
      </c>
      <c r="B158" s="1">
        <v>45669.0137226968</v>
      </c>
      <c r="C158" s="1">
        <v>45669.017653217597</v>
      </c>
      <c r="D158" s="2">
        <v>339.59800000000001</v>
      </c>
    </row>
    <row r="159" spans="1:4" x14ac:dyDescent="0.35">
      <c r="A159">
        <v>159</v>
      </c>
      <c r="B159" s="1">
        <v>45669.079514236102</v>
      </c>
      <c r="C159" s="1">
        <v>45669.083440613402</v>
      </c>
      <c r="D159" s="2">
        <v>339.23899999999998</v>
      </c>
    </row>
    <row r="160" spans="1:4" x14ac:dyDescent="0.35">
      <c r="A160">
        <v>160</v>
      </c>
      <c r="B160" s="1">
        <v>45669.145305740698</v>
      </c>
      <c r="C160" s="1">
        <v>45669.149229918999</v>
      </c>
      <c r="D160" s="2">
        <v>339.048</v>
      </c>
    </row>
    <row r="161" spans="1:4" x14ac:dyDescent="0.35">
      <c r="A161">
        <v>161</v>
      </c>
      <c r="B161" s="1">
        <v>45669.211097187501</v>
      </c>
      <c r="C161" s="1">
        <v>45669.215021203701</v>
      </c>
      <c r="D161" s="2">
        <v>339.03500000000003</v>
      </c>
    </row>
    <row r="162" spans="1:4" x14ac:dyDescent="0.35">
      <c r="A162">
        <v>162</v>
      </c>
      <c r="B162" s="1">
        <v>45669.276888692097</v>
      </c>
      <c r="C162" s="1">
        <v>45669.280814513899</v>
      </c>
      <c r="D162" s="2">
        <v>339.19099999999997</v>
      </c>
    </row>
    <row r="163" spans="1:4" x14ac:dyDescent="0.35">
      <c r="A163">
        <v>163</v>
      </c>
      <c r="B163" s="1">
        <v>45669.342680243099</v>
      </c>
      <c r="C163" s="1">
        <v>45669.346609861102</v>
      </c>
      <c r="D163" s="2">
        <v>339.52</v>
      </c>
    </row>
    <row r="164" spans="1:4" x14ac:dyDescent="0.35">
      <c r="A164">
        <v>164</v>
      </c>
      <c r="B164" s="1">
        <v>45669.4084716898</v>
      </c>
      <c r="C164" s="1">
        <v>45669.4124073032</v>
      </c>
      <c r="D164" s="2">
        <v>340.03699999999998</v>
      </c>
    </row>
    <row r="165" spans="1:4" x14ac:dyDescent="0.35">
      <c r="A165">
        <v>165</v>
      </c>
      <c r="B165" s="1">
        <v>45669.4742632407</v>
      </c>
      <c r="C165" s="1">
        <v>45669.478206863401</v>
      </c>
      <c r="D165" s="2">
        <v>340.72899999999998</v>
      </c>
    </row>
    <row r="166" spans="1:4" x14ac:dyDescent="0.35">
      <c r="A166">
        <v>166</v>
      </c>
      <c r="B166" s="1">
        <v>45669.540054745397</v>
      </c>
      <c r="C166" s="1">
        <v>45669.544008611098</v>
      </c>
      <c r="D166" s="2">
        <v>341.61399999999998</v>
      </c>
    </row>
    <row r="167" spans="1:4" x14ac:dyDescent="0.35">
      <c r="A167">
        <v>167</v>
      </c>
      <c r="B167" s="1">
        <v>45669.605846226899</v>
      </c>
      <c r="C167" s="1">
        <v>45669.6098125926</v>
      </c>
      <c r="D167" s="2">
        <v>342.69299999999998</v>
      </c>
    </row>
    <row r="168" spans="1:4" x14ac:dyDescent="0.35">
      <c r="A168">
        <v>168</v>
      </c>
      <c r="B168" s="1">
        <v>45669.671637719897</v>
      </c>
      <c r="C168" s="1">
        <v>45669.675618842601</v>
      </c>
      <c r="D168" s="2">
        <v>343.97</v>
      </c>
    </row>
    <row r="169" spans="1:4" x14ac:dyDescent="0.35">
      <c r="A169">
        <v>169</v>
      </c>
      <c r="B169" s="1">
        <v>45669.737429236098</v>
      </c>
      <c r="C169" s="1">
        <v>45669.741427499997</v>
      </c>
      <c r="D169" s="2">
        <v>345.45</v>
      </c>
    </row>
    <row r="170" spans="1:4" x14ac:dyDescent="0.35">
      <c r="A170">
        <v>170</v>
      </c>
      <c r="B170" s="1">
        <v>45669.8032207176</v>
      </c>
      <c r="C170" s="1">
        <v>45669.807232766201</v>
      </c>
      <c r="D170" s="2">
        <v>346.642</v>
      </c>
    </row>
    <row r="171" spans="1:4" x14ac:dyDescent="0.35">
      <c r="A171">
        <v>171</v>
      </c>
      <c r="B171" s="1">
        <v>45669.8690122107</v>
      </c>
      <c r="C171" s="1">
        <v>45669.873007060203</v>
      </c>
      <c r="D171" s="2">
        <v>345.154</v>
      </c>
    </row>
    <row r="172" spans="1:4" x14ac:dyDescent="0.35">
      <c r="A172">
        <v>172</v>
      </c>
      <c r="B172" s="1">
        <v>45669.9348037616</v>
      </c>
      <c r="C172" s="1">
        <v>45669.938783182901</v>
      </c>
      <c r="D172" s="2">
        <v>343.822</v>
      </c>
    </row>
    <row r="173" spans="1:4" x14ac:dyDescent="0.35">
      <c r="A173">
        <v>173</v>
      </c>
      <c r="B173" s="1">
        <v>45670.000595219899</v>
      </c>
      <c r="C173" s="1">
        <v>45670.004561145797</v>
      </c>
      <c r="D173" s="2">
        <v>342.65600000000001</v>
      </c>
    </row>
    <row r="174" spans="1:4" x14ac:dyDescent="0.35">
      <c r="A174">
        <v>174</v>
      </c>
      <c r="B174" s="1">
        <v>45670.066386759303</v>
      </c>
      <c r="C174" s="1">
        <v>45670.070340983802</v>
      </c>
      <c r="D174" s="2">
        <v>341.64400000000001</v>
      </c>
    </row>
    <row r="175" spans="1:4" x14ac:dyDescent="0.35">
      <c r="A175">
        <v>175</v>
      </c>
      <c r="B175" s="1">
        <v>45670.1321782292</v>
      </c>
      <c r="C175" s="1">
        <v>45670.136122661999</v>
      </c>
      <c r="D175" s="2">
        <v>340.798</v>
      </c>
    </row>
    <row r="176" spans="1:4" x14ac:dyDescent="0.35">
      <c r="A176">
        <v>176</v>
      </c>
      <c r="B176" s="1">
        <v>45670.197969710702</v>
      </c>
      <c r="C176" s="1">
        <v>45670.201906226903</v>
      </c>
      <c r="D176" s="2">
        <v>340.11500000000001</v>
      </c>
    </row>
    <row r="177" spans="1:4" x14ac:dyDescent="0.35">
      <c r="A177">
        <v>177</v>
      </c>
      <c r="B177" s="1">
        <v>45670.263761215298</v>
      </c>
      <c r="C177" s="1">
        <v>45670.267691701403</v>
      </c>
      <c r="D177" s="2">
        <v>339.59300000000002</v>
      </c>
    </row>
    <row r="178" spans="1:4" x14ac:dyDescent="0.35">
      <c r="A178">
        <v>178</v>
      </c>
      <c r="B178" s="1">
        <v>45670.329552766198</v>
      </c>
      <c r="C178" s="1">
        <v>45670.333479085602</v>
      </c>
      <c r="D178" s="2">
        <v>339.23500000000001</v>
      </c>
    </row>
    <row r="179" spans="1:4" x14ac:dyDescent="0.35">
      <c r="A179">
        <v>179</v>
      </c>
      <c r="B179" s="1">
        <v>45670.395344213</v>
      </c>
      <c r="C179" s="1">
        <v>45670.399268437497</v>
      </c>
      <c r="D179" s="2">
        <v>339.053</v>
      </c>
    </row>
    <row r="180" spans="1:4" x14ac:dyDescent="0.35">
      <c r="A180">
        <v>180</v>
      </c>
      <c r="B180" s="1">
        <v>45670.461135763901</v>
      </c>
      <c r="C180" s="1">
        <v>45670.4650598148</v>
      </c>
      <c r="D180" s="2">
        <v>339.03699999999998</v>
      </c>
    </row>
    <row r="181" spans="1:4" x14ac:dyDescent="0.35">
      <c r="A181">
        <v>181</v>
      </c>
      <c r="B181" s="1">
        <v>45670.526927245402</v>
      </c>
      <c r="C181" s="1">
        <v>45670.530853090298</v>
      </c>
      <c r="D181" s="2">
        <v>339.19299999999998</v>
      </c>
    </row>
    <row r="182" spans="1:4" x14ac:dyDescent="0.35">
      <c r="A182">
        <v>182</v>
      </c>
      <c r="B182" s="1">
        <v>45670.592718726897</v>
      </c>
      <c r="C182" s="1">
        <v>45670.596648460698</v>
      </c>
      <c r="D182" s="2">
        <v>339.529</v>
      </c>
    </row>
    <row r="183" spans="1:4" x14ac:dyDescent="0.35">
      <c r="A183">
        <v>183</v>
      </c>
      <c r="B183" s="1">
        <v>45670.6585102315</v>
      </c>
      <c r="C183" s="1">
        <v>45670.662445925896</v>
      </c>
      <c r="D183" s="2">
        <v>340.04399999999998</v>
      </c>
    </row>
    <row r="184" spans="1:4" x14ac:dyDescent="0.35">
      <c r="A184">
        <v>184</v>
      </c>
      <c r="B184" s="1">
        <v>45670.724301736103</v>
      </c>
      <c r="C184" s="1">
        <v>45670.728245520797</v>
      </c>
      <c r="D184" s="2">
        <v>340.74299999999999</v>
      </c>
    </row>
    <row r="185" spans="1:4" x14ac:dyDescent="0.35">
      <c r="A185">
        <v>185</v>
      </c>
      <c r="B185" s="1">
        <v>45670.790093240699</v>
      </c>
      <c r="C185" s="1">
        <v>45670.794047291703</v>
      </c>
      <c r="D185" s="2">
        <v>341.63</v>
      </c>
    </row>
    <row r="186" spans="1:4" x14ac:dyDescent="0.35">
      <c r="A186">
        <v>186</v>
      </c>
      <c r="B186" s="1">
        <v>45670.855884733799</v>
      </c>
      <c r="C186" s="1">
        <v>45670.8598512963</v>
      </c>
      <c r="D186" s="2">
        <v>342.71100000000001</v>
      </c>
    </row>
    <row r="187" spans="1:4" x14ac:dyDescent="0.35">
      <c r="A187">
        <v>187</v>
      </c>
      <c r="B187" s="1">
        <v>45670.921676284699</v>
      </c>
      <c r="C187" s="1">
        <v>45670.925657592597</v>
      </c>
      <c r="D187" s="2">
        <v>343.98500000000001</v>
      </c>
    </row>
    <row r="188" spans="1:4" x14ac:dyDescent="0.35">
      <c r="A188">
        <v>188</v>
      </c>
      <c r="B188" s="1">
        <v>45670.9874677431</v>
      </c>
      <c r="C188" s="1">
        <v>45670.9914662269</v>
      </c>
      <c r="D188" s="2">
        <v>345.46899999999999</v>
      </c>
    </row>
    <row r="189" spans="1:4" x14ac:dyDescent="0.35">
      <c r="A189">
        <v>189</v>
      </c>
      <c r="B189" s="1">
        <v>45671.053259294</v>
      </c>
      <c r="C189" s="1">
        <v>45671.0572711227</v>
      </c>
      <c r="D189" s="2">
        <v>346.62299999999999</v>
      </c>
    </row>
    <row r="190" spans="1:4" x14ac:dyDescent="0.35">
      <c r="A190">
        <v>190</v>
      </c>
      <c r="B190" s="1">
        <v>45671.119050740701</v>
      </c>
      <c r="C190" s="1">
        <v>45671.123045405096</v>
      </c>
      <c r="D190" s="2">
        <v>345.13900000000001</v>
      </c>
    </row>
    <row r="191" spans="1:4" x14ac:dyDescent="0.35">
      <c r="A191">
        <v>191</v>
      </c>
      <c r="B191" s="1">
        <v>45671.184842245399</v>
      </c>
      <c r="C191" s="1">
        <v>45671.1888215625</v>
      </c>
      <c r="D191" s="2">
        <v>343.81299999999999</v>
      </c>
    </row>
    <row r="192" spans="1:4" x14ac:dyDescent="0.35">
      <c r="A192">
        <v>192</v>
      </c>
      <c r="B192" s="1">
        <v>45671.250633750002</v>
      </c>
      <c r="C192" s="1">
        <v>45671.254599560198</v>
      </c>
      <c r="D192" s="2">
        <v>342.64600000000002</v>
      </c>
    </row>
    <row r="193" spans="1:4" x14ac:dyDescent="0.35">
      <c r="A193">
        <v>193</v>
      </c>
      <c r="B193" s="1">
        <v>45671.316425289398</v>
      </c>
      <c r="C193" s="1">
        <v>45671.320379398101</v>
      </c>
      <c r="D193" s="2">
        <v>341.63400000000001</v>
      </c>
    </row>
    <row r="194" spans="1:4" x14ac:dyDescent="0.35">
      <c r="A194">
        <v>194</v>
      </c>
      <c r="B194" s="1">
        <v>45671.3822167361</v>
      </c>
      <c r="C194" s="1">
        <v>45671.386161087998</v>
      </c>
      <c r="D194" s="2">
        <v>340.791</v>
      </c>
    </row>
    <row r="195" spans="1:4" x14ac:dyDescent="0.35">
      <c r="A195">
        <v>195</v>
      </c>
      <c r="B195" s="1">
        <v>45671.448008287</v>
      </c>
      <c r="C195" s="1">
        <v>45671.4519446759</v>
      </c>
      <c r="D195" s="2">
        <v>340.10399999999998</v>
      </c>
    </row>
    <row r="196" spans="1:4" x14ac:dyDescent="0.35">
      <c r="A196">
        <v>196</v>
      </c>
      <c r="B196" s="1">
        <v>45671.513799756998</v>
      </c>
      <c r="C196" s="1">
        <v>45671.517730173597</v>
      </c>
      <c r="D196" s="2">
        <v>339.58800000000002</v>
      </c>
    </row>
    <row r="197" spans="1:4" x14ac:dyDescent="0.35">
      <c r="A197">
        <v>197</v>
      </c>
      <c r="B197" s="1">
        <v>45671.579591250003</v>
      </c>
      <c r="C197" s="1">
        <v>45671.583517592597</v>
      </c>
      <c r="D197" s="2">
        <v>339.23599999999999</v>
      </c>
    </row>
    <row r="198" spans="1:4" x14ac:dyDescent="0.35">
      <c r="A198">
        <v>198</v>
      </c>
      <c r="B198" s="1">
        <v>45671.645382754599</v>
      </c>
      <c r="C198" s="1">
        <v>45671.6493069676</v>
      </c>
      <c r="D198" s="2">
        <v>339.05200000000002</v>
      </c>
    </row>
    <row r="199" spans="1:4" x14ac:dyDescent="0.35">
      <c r="A199">
        <v>199</v>
      </c>
      <c r="B199" s="1">
        <v>45671.711174259297</v>
      </c>
      <c r="C199" s="1">
        <v>45671.715098310196</v>
      </c>
      <c r="D199" s="2">
        <v>339.03800000000001</v>
      </c>
    </row>
    <row r="200" spans="1:4" x14ac:dyDescent="0.35">
      <c r="A200">
        <v>200</v>
      </c>
      <c r="B200" s="1">
        <v>45671.7769657639</v>
      </c>
      <c r="C200" s="1">
        <v>45671.780891666698</v>
      </c>
      <c r="D200" s="2">
        <v>339.19799999999998</v>
      </c>
    </row>
    <row r="201" spans="1:4" x14ac:dyDescent="0.35">
      <c r="A201">
        <v>201</v>
      </c>
      <c r="B201" s="1">
        <v>45671.842757256898</v>
      </c>
      <c r="C201" s="1">
        <v>45671.846687071797</v>
      </c>
      <c r="D201" s="2">
        <v>339.53500000000003</v>
      </c>
    </row>
    <row r="202" spans="1:4" x14ac:dyDescent="0.35">
      <c r="A202">
        <v>202</v>
      </c>
      <c r="B202" s="1">
        <v>45671.908548784697</v>
      </c>
      <c r="C202" s="1">
        <v>45671.9124845486</v>
      </c>
      <c r="D202" s="2">
        <v>340.04899999999998</v>
      </c>
    </row>
    <row r="203" spans="1:4" x14ac:dyDescent="0.35">
      <c r="A203">
        <v>203</v>
      </c>
      <c r="B203" s="1">
        <v>45671.974340312503</v>
      </c>
      <c r="C203" s="1">
        <v>45671.9782841782</v>
      </c>
      <c r="D203" s="2">
        <v>340.75</v>
      </c>
    </row>
    <row r="204" spans="1:4" x14ac:dyDescent="0.35">
      <c r="A204">
        <v>204</v>
      </c>
      <c r="B204" s="1">
        <v>45672.040131759299</v>
      </c>
      <c r="C204" s="1">
        <v>45672.044086006899</v>
      </c>
      <c r="D204" s="2">
        <v>341.64699999999999</v>
      </c>
    </row>
    <row r="205" spans="1:4" x14ac:dyDescent="0.35">
      <c r="A205">
        <v>205</v>
      </c>
      <c r="B205" s="1">
        <v>45672.1059232755</v>
      </c>
      <c r="C205" s="1">
        <v>45672.10989</v>
      </c>
      <c r="D205" s="2">
        <v>342.72500000000002</v>
      </c>
    </row>
    <row r="206" spans="1:4" x14ac:dyDescent="0.35">
      <c r="A206">
        <v>206</v>
      </c>
      <c r="B206" s="1">
        <v>45672.171714780103</v>
      </c>
      <c r="C206" s="1">
        <v>45672.175696319398</v>
      </c>
      <c r="D206" s="2">
        <v>344.005</v>
      </c>
    </row>
    <row r="207" spans="1:4" x14ac:dyDescent="0.35">
      <c r="A207">
        <v>207</v>
      </c>
      <c r="B207" s="1">
        <v>45672.237506319398</v>
      </c>
      <c r="C207" s="1">
        <v>45672.2415049884</v>
      </c>
      <c r="D207" s="2">
        <v>345.48500000000001</v>
      </c>
    </row>
    <row r="208" spans="1:4" x14ac:dyDescent="0.35">
      <c r="A208">
        <v>208</v>
      </c>
      <c r="B208" s="1">
        <v>45672.303297812497</v>
      </c>
      <c r="C208" s="1">
        <v>45672.307309421303</v>
      </c>
      <c r="D208" s="2">
        <v>346.60300000000001</v>
      </c>
    </row>
    <row r="209" spans="1:4" x14ac:dyDescent="0.35">
      <c r="A209">
        <v>209</v>
      </c>
      <c r="B209" s="1">
        <v>45672.369089270796</v>
      </c>
      <c r="C209" s="1">
        <v>45672.373083738399</v>
      </c>
      <c r="D209" s="2">
        <v>345.12099999999998</v>
      </c>
    </row>
    <row r="210" spans="1:4" x14ac:dyDescent="0.35">
      <c r="A210">
        <v>210</v>
      </c>
      <c r="B210" s="1">
        <v>45672.434880821798</v>
      </c>
      <c r="C210" s="1">
        <v>45672.438859895803</v>
      </c>
      <c r="D210" s="2">
        <v>343.79199999999997</v>
      </c>
    </row>
    <row r="211" spans="1:4" x14ac:dyDescent="0.35">
      <c r="A211">
        <v>211</v>
      </c>
      <c r="B211" s="1">
        <v>45672.500672314804</v>
      </c>
      <c r="C211" s="1">
        <v>45672.5046378935</v>
      </c>
      <c r="D211" s="2">
        <v>342.62599999999998</v>
      </c>
    </row>
    <row r="212" spans="1:4" x14ac:dyDescent="0.35">
      <c r="A212">
        <v>212</v>
      </c>
      <c r="B212" s="1">
        <v>45672.566463796298</v>
      </c>
      <c r="C212" s="1">
        <v>45672.570417800896</v>
      </c>
      <c r="D212" s="2">
        <v>341.62599999999998</v>
      </c>
    </row>
    <row r="213" spans="1:4" x14ac:dyDescent="0.35">
      <c r="A213">
        <v>213</v>
      </c>
      <c r="B213" s="1">
        <v>45672.632255289398</v>
      </c>
      <c r="C213" s="1">
        <v>45672.636199525499</v>
      </c>
      <c r="D213" s="2">
        <v>340.78199999999998</v>
      </c>
    </row>
    <row r="214" spans="1:4" x14ac:dyDescent="0.35">
      <c r="A214">
        <v>214</v>
      </c>
      <c r="B214" s="1">
        <v>45672.698046794001</v>
      </c>
      <c r="C214" s="1">
        <v>45672.701983136598</v>
      </c>
      <c r="D214" s="2">
        <v>340.101</v>
      </c>
    </row>
    <row r="215" spans="1:4" x14ac:dyDescent="0.35">
      <c r="A215">
        <v>215</v>
      </c>
      <c r="B215" s="1">
        <v>45672.763838286999</v>
      </c>
      <c r="C215" s="1">
        <v>45672.767768657402</v>
      </c>
      <c r="D215" s="2">
        <v>339.584</v>
      </c>
    </row>
    <row r="216" spans="1:4" x14ac:dyDescent="0.35">
      <c r="A216">
        <v>216</v>
      </c>
      <c r="B216" s="1">
        <v>45672.829629791697</v>
      </c>
      <c r="C216" s="1">
        <v>45672.833556099496</v>
      </c>
      <c r="D216" s="2">
        <v>339.233</v>
      </c>
    </row>
    <row r="217" spans="1:4" x14ac:dyDescent="0.35">
      <c r="A217">
        <v>217</v>
      </c>
      <c r="B217" s="1">
        <v>45672.895421284702</v>
      </c>
      <c r="C217" s="1">
        <v>45672.899345497703</v>
      </c>
      <c r="D217" s="2">
        <v>339.05200000000002</v>
      </c>
    </row>
    <row r="218" spans="1:4" x14ac:dyDescent="0.35">
      <c r="A218">
        <v>218</v>
      </c>
      <c r="B218" s="1">
        <v>45672.961212835602</v>
      </c>
      <c r="C218" s="1">
        <v>45672.965136874998</v>
      </c>
      <c r="D218" s="2">
        <v>339.036</v>
      </c>
    </row>
    <row r="219" spans="1:4" x14ac:dyDescent="0.35">
      <c r="A219">
        <v>219</v>
      </c>
      <c r="B219" s="1">
        <v>45673.027004294003</v>
      </c>
      <c r="C219" s="1">
        <v>45673.030930243098</v>
      </c>
      <c r="D219" s="2">
        <v>339.202</v>
      </c>
    </row>
    <row r="220" spans="1:4" x14ac:dyDescent="0.35">
      <c r="A220">
        <v>220</v>
      </c>
      <c r="B220" s="1">
        <v>45673.092795833298</v>
      </c>
      <c r="C220" s="1">
        <v>45673.096725671297</v>
      </c>
      <c r="D220" s="2">
        <v>339.53800000000001</v>
      </c>
    </row>
    <row r="221" spans="1:4" x14ac:dyDescent="0.35">
      <c r="A221">
        <v>221</v>
      </c>
      <c r="B221" s="1">
        <v>45673.158587349499</v>
      </c>
      <c r="C221" s="1">
        <v>45673.162523171297</v>
      </c>
      <c r="D221" s="2">
        <v>340.05599999999998</v>
      </c>
    </row>
    <row r="222" spans="1:4" x14ac:dyDescent="0.35">
      <c r="A222">
        <v>222</v>
      </c>
      <c r="B222" s="1">
        <v>45673.224378796302</v>
      </c>
      <c r="C222" s="1">
        <v>45673.228322812502</v>
      </c>
      <c r="D222" s="2">
        <v>340.76299999999998</v>
      </c>
    </row>
    <row r="223" spans="1:4" x14ac:dyDescent="0.35">
      <c r="A223">
        <v>223</v>
      </c>
      <c r="B223" s="1">
        <v>45673.290170289401</v>
      </c>
      <c r="C223" s="1">
        <v>45673.294124629603</v>
      </c>
      <c r="D223" s="2">
        <v>341.65499999999997</v>
      </c>
    </row>
    <row r="224" spans="1:4" x14ac:dyDescent="0.35">
      <c r="A224">
        <v>224</v>
      </c>
      <c r="B224" s="1">
        <v>45673.355961840301</v>
      </c>
      <c r="C224" s="1">
        <v>45673.359928680598</v>
      </c>
      <c r="D224" s="2">
        <v>342.73500000000001</v>
      </c>
    </row>
    <row r="225" spans="1:4" x14ac:dyDescent="0.35">
      <c r="A225">
        <v>225</v>
      </c>
      <c r="B225" s="1">
        <v>45673.4217532986</v>
      </c>
      <c r="C225" s="1">
        <v>45673.425735034703</v>
      </c>
      <c r="D225" s="2">
        <v>344.02300000000002</v>
      </c>
    </row>
    <row r="226" spans="1:4" x14ac:dyDescent="0.35">
      <c r="A226">
        <v>226</v>
      </c>
      <c r="B226" s="1">
        <v>45673.4875448495</v>
      </c>
      <c r="C226" s="1">
        <v>45673.491543738397</v>
      </c>
      <c r="D226" s="2">
        <v>345.50400000000002</v>
      </c>
    </row>
    <row r="227" spans="1:4" x14ac:dyDescent="0.35">
      <c r="A227">
        <v>227</v>
      </c>
      <c r="B227" s="1">
        <v>45673.5533363426</v>
      </c>
      <c r="C227" s="1">
        <v>45673.557347754599</v>
      </c>
      <c r="D227" s="2">
        <v>346.58499999999998</v>
      </c>
    </row>
    <row r="228" spans="1:4" x14ac:dyDescent="0.35">
      <c r="A228">
        <v>228</v>
      </c>
      <c r="B228" s="1">
        <v>45673.6191278357</v>
      </c>
      <c r="C228" s="1">
        <v>45673.623122060199</v>
      </c>
      <c r="D228" s="2">
        <v>345.101</v>
      </c>
    </row>
    <row r="229" spans="1:4" x14ac:dyDescent="0.35">
      <c r="A229">
        <v>229</v>
      </c>
      <c r="B229" s="1">
        <v>45673.684919340303</v>
      </c>
      <c r="C229" s="1">
        <v>45673.688898298598</v>
      </c>
      <c r="D229" s="2">
        <v>343.78199999999998</v>
      </c>
    </row>
    <row r="230" spans="1:4" x14ac:dyDescent="0.35">
      <c r="A230">
        <v>230</v>
      </c>
      <c r="B230" s="1">
        <v>45673.750710844899</v>
      </c>
      <c r="C230" s="1">
        <v>45673.754676319499</v>
      </c>
      <c r="D230" s="2">
        <v>342.61700000000002</v>
      </c>
    </row>
    <row r="231" spans="1:4" x14ac:dyDescent="0.35">
      <c r="A231">
        <v>231</v>
      </c>
      <c r="B231" s="1">
        <v>45673.816502349502</v>
      </c>
      <c r="C231" s="1">
        <v>45673.820456203699</v>
      </c>
      <c r="D231" s="2">
        <v>341.613</v>
      </c>
    </row>
    <row r="232" spans="1:4" x14ac:dyDescent="0.35">
      <c r="A232">
        <v>232</v>
      </c>
      <c r="B232" s="1">
        <v>45673.882293819399</v>
      </c>
      <c r="C232" s="1">
        <v>45673.886237963001</v>
      </c>
      <c r="D232" s="2">
        <v>340.774</v>
      </c>
    </row>
    <row r="233" spans="1:4" x14ac:dyDescent="0.35">
      <c r="A233">
        <v>233</v>
      </c>
      <c r="B233" s="1">
        <v>45673.948085370401</v>
      </c>
      <c r="C233" s="1">
        <v>45673.952021597201</v>
      </c>
      <c r="D233" s="2">
        <v>340.09100000000001</v>
      </c>
    </row>
    <row r="234" spans="1:4" x14ac:dyDescent="0.35">
      <c r="A234">
        <v>234</v>
      </c>
      <c r="B234" s="1">
        <v>45674.013876817102</v>
      </c>
      <c r="C234" s="1">
        <v>45674.017807141201</v>
      </c>
      <c r="D234" s="2">
        <v>339.58</v>
      </c>
    </row>
    <row r="235" spans="1:4" x14ac:dyDescent="0.35">
      <c r="A235">
        <v>235</v>
      </c>
      <c r="B235" s="1">
        <v>45674.079668368096</v>
      </c>
      <c r="C235" s="1">
        <v>45674.083594629599</v>
      </c>
      <c r="D235" s="2">
        <v>339.22899999999998</v>
      </c>
    </row>
    <row r="236" spans="1:4" x14ac:dyDescent="0.35">
      <c r="A236">
        <v>236</v>
      </c>
      <c r="B236" s="1">
        <v>45674.1454598727</v>
      </c>
      <c r="C236" s="1">
        <v>45674.1493840162</v>
      </c>
      <c r="D236" s="2">
        <v>339.04599999999999</v>
      </c>
    </row>
    <row r="237" spans="1:4" x14ac:dyDescent="0.35">
      <c r="A237">
        <v>237</v>
      </c>
      <c r="B237" s="1">
        <v>45674.211251319401</v>
      </c>
      <c r="C237" s="1">
        <v>45674.215175405101</v>
      </c>
      <c r="D237" s="2">
        <v>339.041</v>
      </c>
    </row>
    <row r="238" spans="1:4" x14ac:dyDescent="0.35">
      <c r="A238">
        <v>238</v>
      </c>
      <c r="B238" s="1">
        <v>45674.277042824098</v>
      </c>
      <c r="C238" s="1">
        <v>45674.2809688079</v>
      </c>
      <c r="D238" s="2">
        <v>339.20499999999998</v>
      </c>
    </row>
    <row r="239" spans="1:4" x14ac:dyDescent="0.35">
      <c r="A239">
        <v>239</v>
      </c>
      <c r="B239" s="1">
        <v>45674.342834374998</v>
      </c>
      <c r="C239" s="1">
        <v>45674.346764259302</v>
      </c>
      <c r="D239" s="2">
        <v>339.54199999999997</v>
      </c>
    </row>
    <row r="240" spans="1:4" x14ac:dyDescent="0.35">
      <c r="A240">
        <v>240</v>
      </c>
      <c r="B240" s="1">
        <v>45674.408625821801</v>
      </c>
      <c r="C240" s="1">
        <v>45674.412561794001</v>
      </c>
      <c r="D240" s="2">
        <v>340.06799999999998</v>
      </c>
    </row>
    <row r="241" spans="1:4" x14ac:dyDescent="0.35">
      <c r="A241">
        <v>241</v>
      </c>
      <c r="B241" s="1">
        <v>45674.474417372701</v>
      </c>
      <c r="C241" s="1">
        <v>45674.478361458299</v>
      </c>
      <c r="D241" s="2">
        <v>340.76900000000001</v>
      </c>
    </row>
    <row r="242" spans="1:4" x14ac:dyDescent="0.35">
      <c r="A242">
        <v>242</v>
      </c>
      <c r="B242" s="1">
        <v>45674.540208877297</v>
      </c>
      <c r="C242" s="1">
        <v>45674.544163310202</v>
      </c>
      <c r="D242" s="2">
        <v>341.66300000000001</v>
      </c>
    </row>
    <row r="243" spans="1:4" x14ac:dyDescent="0.35">
      <c r="A243">
        <v>243</v>
      </c>
      <c r="B243" s="1">
        <v>45674.606000358799</v>
      </c>
      <c r="C243" s="1">
        <v>45674.609967395802</v>
      </c>
      <c r="D243" s="2">
        <v>342.75099999999998</v>
      </c>
    </row>
    <row r="244" spans="1:4" x14ac:dyDescent="0.35">
      <c r="A244">
        <v>244</v>
      </c>
      <c r="B244" s="1">
        <v>45674.671791851899</v>
      </c>
      <c r="C244" s="1">
        <v>45674.675773750001</v>
      </c>
      <c r="D244" s="2">
        <v>344.036</v>
      </c>
    </row>
    <row r="245" spans="1:4" x14ac:dyDescent="0.35">
      <c r="A245">
        <v>245</v>
      </c>
      <c r="B245" s="1">
        <v>45674.7375833681</v>
      </c>
      <c r="C245" s="1">
        <v>45674.741582511597</v>
      </c>
      <c r="D245" s="2">
        <v>345.52600000000001</v>
      </c>
    </row>
    <row r="246" spans="1:4" x14ac:dyDescent="0.35">
      <c r="A246">
        <v>246</v>
      </c>
      <c r="B246" s="1">
        <v>45674.8033748495</v>
      </c>
      <c r="C246" s="1">
        <v>45674.807386076398</v>
      </c>
      <c r="D246" s="2">
        <v>346.57</v>
      </c>
    </row>
    <row r="247" spans="1:4" x14ac:dyDescent="0.35">
      <c r="A247">
        <v>247</v>
      </c>
      <c r="B247" s="1">
        <v>45674.8691663426</v>
      </c>
      <c r="C247" s="1">
        <v>45674.873160451403</v>
      </c>
      <c r="D247" s="2">
        <v>345.09</v>
      </c>
    </row>
    <row r="248" spans="1:4" x14ac:dyDescent="0.35">
      <c r="A248">
        <v>248</v>
      </c>
      <c r="B248" s="1">
        <v>45674.9349578935</v>
      </c>
      <c r="C248" s="1">
        <v>45674.938936655097</v>
      </c>
      <c r="D248" s="2">
        <v>343.76499999999999</v>
      </c>
    </row>
    <row r="249" spans="1:4" x14ac:dyDescent="0.35">
      <c r="A249">
        <v>249</v>
      </c>
      <c r="B249" s="1">
        <v>45675.000749351901</v>
      </c>
      <c r="C249" s="1">
        <v>45675.004714710602</v>
      </c>
      <c r="D249" s="2">
        <v>342.60700000000003</v>
      </c>
    </row>
    <row r="250" spans="1:4" x14ac:dyDescent="0.35">
      <c r="A250">
        <v>250</v>
      </c>
      <c r="B250" s="1">
        <v>45675.066540902801</v>
      </c>
      <c r="C250" s="1">
        <v>45675.070494629603</v>
      </c>
      <c r="D250" s="2">
        <v>341.60300000000001</v>
      </c>
    </row>
    <row r="251" spans="1:4" x14ac:dyDescent="0.35">
      <c r="A251">
        <v>251</v>
      </c>
      <c r="B251" s="1">
        <v>45675.132332372697</v>
      </c>
      <c r="C251" s="1">
        <v>45675.136276400503</v>
      </c>
      <c r="D251" s="2">
        <v>340.76499999999999</v>
      </c>
    </row>
    <row r="252" spans="1:4" x14ac:dyDescent="0.35">
      <c r="A252">
        <v>252</v>
      </c>
      <c r="B252" s="1">
        <v>45675.198123854199</v>
      </c>
      <c r="C252" s="1">
        <v>45675.202060057898</v>
      </c>
      <c r="D252" s="2">
        <v>340.089</v>
      </c>
    </row>
    <row r="253" spans="1:4" x14ac:dyDescent="0.35">
      <c r="A253">
        <v>253</v>
      </c>
      <c r="B253" s="1">
        <v>45675.263915358802</v>
      </c>
      <c r="C253" s="1">
        <v>45675.267845613402</v>
      </c>
      <c r="D253" s="2">
        <v>339.57499999999999</v>
      </c>
    </row>
    <row r="254" spans="1:4" x14ac:dyDescent="0.35">
      <c r="A254">
        <v>254</v>
      </c>
      <c r="B254" s="1">
        <v>45675.329706898199</v>
      </c>
      <c r="C254" s="1">
        <v>45675.333633101902</v>
      </c>
      <c r="D254" s="2">
        <v>339.22399999999999</v>
      </c>
    </row>
    <row r="255" spans="1:4" x14ac:dyDescent="0.35">
      <c r="A255">
        <v>255</v>
      </c>
      <c r="B255" s="1">
        <v>45675.3954983449</v>
      </c>
      <c r="C255" s="1">
        <v>45675.399422534698</v>
      </c>
      <c r="D255" s="2">
        <v>339.05</v>
      </c>
    </row>
    <row r="256" spans="1:4" x14ac:dyDescent="0.35">
      <c r="A256">
        <v>256</v>
      </c>
      <c r="B256" s="1">
        <v>45675.461289907398</v>
      </c>
      <c r="C256" s="1">
        <v>45675.465213958298</v>
      </c>
      <c r="D256" s="2">
        <v>339.03800000000001</v>
      </c>
    </row>
    <row r="257" spans="1:4" x14ac:dyDescent="0.35">
      <c r="A257">
        <v>257</v>
      </c>
      <c r="B257" s="1">
        <v>45675.527081377302</v>
      </c>
      <c r="C257" s="1">
        <v>45675.531007384299</v>
      </c>
      <c r="D257" s="2">
        <v>339.20699999999999</v>
      </c>
    </row>
    <row r="258" spans="1:4" x14ac:dyDescent="0.35">
      <c r="A258">
        <v>258</v>
      </c>
      <c r="B258" s="1">
        <v>45675.592872870402</v>
      </c>
      <c r="C258" s="1">
        <v>45675.596802858803</v>
      </c>
      <c r="D258" s="2">
        <v>339.55099999999999</v>
      </c>
    </row>
    <row r="259" spans="1:4" x14ac:dyDescent="0.35">
      <c r="A259">
        <v>259</v>
      </c>
      <c r="B259" s="1">
        <v>45675.6586643634</v>
      </c>
      <c r="C259" s="1">
        <v>45675.662600416697</v>
      </c>
      <c r="D259" s="2">
        <v>340.07499999999999</v>
      </c>
    </row>
    <row r="260" spans="1:4" x14ac:dyDescent="0.35">
      <c r="A260">
        <v>260</v>
      </c>
      <c r="B260" s="1">
        <v>45675.724455868098</v>
      </c>
      <c r="C260" s="1">
        <v>45675.728400115702</v>
      </c>
      <c r="D260" s="2">
        <v>340.78199999999998</v>
      </c>
    </row>
    <row r="261" spans="1:4" x14ac:dyDescent="0.35">
      <c r="A261">
        <v>261</v>
      </c>
      <c r="B261" s="1">
        <v>45675.790247372701</v>
      </c>
      <c r="C261" s="1">
        <v>45675.794201990699</v>
      </c>
      <c r="D261" s="2">
        <v>341.67899999999997</v>
      </c>
    </row>
    <row r="262" spans="1:4" x14ac:dyDescent="0.35">
      <c r="A262">
        <v>262</v>
      </c>
      <c r="B262" s="1">
        <v>45675.856038877297</v>
      </c>
      <c r="C262" s="1">
        <v>45675.860006099501</v>
      </c>
      <c r="D262" s="2">
        <v>342.76799999999997</v>
      </c>
    </row>
    <row r="263" spans="1:4" x14ac:dyDescent="0.35">
      <c r="A263">
        <v>263</v>
      </c>
      <c r="B263" s="1">
        <v>45675.921830416701</v>
      </c>
      <c r="C263" s="1">
        <v>45675.925812499998</v>
      </c>
      <c r="D263" s="2">
        <v>344.05200000000002</v>
      </c>
    </row>
    <row r="264" spans="1:4" x14ac:dyDescent="0.35">
      <c r="A264">
        <v>264</v>
      </c>
      <c r="B264" s="1">
        <v>45675.987621886597</v>
      </c>
      <c r="C264" s="1">
        <v>45675.991621307898</v>
      </c>
      <c r="D264" s="2">
        <v>345.55099999999999</v>
      </c>
    </row>
    <row r="265" spans="1:4" x14ac:dyDescent="0.35">
      <c r="A265">
        <v>265</v>
      </c>
      <c r="B265" s="1">
        <v>45676.0534134259</v>
      </c>
      <c r="C265" s="1">
        <v>45676.057424432896</v>
      </c>
      <c r="D265" s="2">
        <v>346.55099999999999</v>
      </c>
    </row>
    <row r="266" spans="1:4" x14ac:dyDescent="0.35">
      <c r="A266">
        <v>266</v>
      </c>
      <c r="B266" s="1">
        <v>45676.119204872703</v>
      </c>
      <c r="C266" s="1">
        <v>45676.123198807902</v>
      </c>
      <c r="D266" s="2">
        <v>345.07499999999999</v>
      </c>
    </row>
    <row r="267" spans="1:4" x14ac:dyDescent="0.35">
      <c r="A267">
        <v>267</v>
      </c>
      <c r="B267" s="1">
        <v>45676.184996377298</v>
      </c>
      <c r="C267" s="1">
        <v>45676.188975046301</v>
      </c>
      <c r="D267" s="2">
        <v>343.75599999999997</v>
      </c>
    </row>
    <row r="268" spans="1:4" x14ac:dyDescent="0.35">
      <c r="A268">
        <v>268</v>
      </c>
      <c r="B268" s="1">
        <v>45676.250787881901</v>
      </c>
      <c r="C268" s="1">
        <v>45676.254753125002</v>
      </c>
      <c r="D268" s="2">
        <v>342.59699999999998</v>
      </c>
    </row>
    <row r="269" spans="1:4" x14ac:dyDescent="0.35">
      <c r="A269">
        <v>269</v>
      </c>
      <c r="B269" s="1">
        <v>45676.316579432903</v>
      </c>
      <c r="C269" s="1">
        <v>45676.320533044003</v>
      </c>
      <c r="D269" s="2">
        <v>341.59300000000002</v>
      </c>
    </row>
    <row r="270" spans="1:4" x14ac:dyDescent="0.35">
      <c r="A270">
        <v>270</v>
      </c>
      <c r="B270" s="1">
        <v>45676.382370879597</v>
      </c>
      <c r="C270" s="1">
        <v>45676.386314826399</v>
      </c>
      <c r="D270" s="2">
        <v>340.75700000000001</v>
      </c>
    </row>
    <row r="271" spans="1:4" x14ac:dyDescent="0.35">
      <c r="A271">
        <v>271</v>
      </c>
      <c r="B271" s="1">
        <v>45676.448162430599</v>
      </c>
      <c r="C271" s="1">
        <v>45676.452098506998</v>
      </c>
      <c r="D271" s="2">
        <v>340.077</v>
      </c>
    </row>
    <row r="272" spans="1:4" x14ac:dyDescent="0.35">
      <c r="A272">
        <v>272</v>
      </c>
      <c r="B272" s="1">
        <v>45676.513953900503</v>
      </c>
      <c r="C272" s="1">
        <v>45676.5178840972</v>
      </c>
      <c r="D272" s="2">
        <v>339.56900000000002</v>
      </c>
    </row>
    <row r="273" spans="1:4" x14ac:dyDescent="0.35">
      <c r="A273">
        <v>273</v>
      </c>
      <c r="B273" s="1">
        <v>45676.579745393501</v>
      </c>
      <c r="C273" s="1">
        <v>45676.583671608802</v>
      </c>
      <c r="D273" s="2">
        <v>339.22500000000002</v>
      </c>
    </row>
    <row r="274" spans="1:4" x14ac:dyDescent="0.35">
      <c r="A274">
        <v>274</v>
      </c>
      <c r="B274" s="1">
        <v>45676.645536898199</v>
      </c>
      <c r="C274" s="1">
        <v>45676.649461064801</v>
      </c>
      <c r="D274" s="2">
        <v>339.04899999999998</v>
      </c>
    </row>
    <row r="275" spans="1:4" x14ac:dyDescent="0.35">
      <c r="A275">
        <v>275</v>
      </c>
      <c r="B275" s="1">
        <v>45676.711328402802</v>
      </c>
      <c r="C275" s="1">
        <v>45676.715252511603</v>
      </c>
      <c r="D275" s="2">
        <v>339.04300000000001</v>
      </c>
    </row>
    <row r="276" spans="1:4" x14ac:dyDescent="0.35">
      <c r="A276">
        <v>276</v>
      </c>
      <c r="B276" s="1">
        <v>45676.777119907398</v>
      </c>
      <c r="C276" s="1">
        <v>45676.781045960699</v>
      </c>
      <c r="D276" s="2">
        <v>339.21199999999999</v>
      </c>
    </row>
    <row r="277" spans="1:4" x14ac:dyDescent="0.35">
      <c r="A277">
        <v>277</v>
      </c>
      <c r="B277" s="1">
        <v>45676.842911400498</v>
      </c>
      <c r="C277" s="1">
        <v>45676.846841458297</v>
      </c>
      <c r="D277" s="2">
        <v>339.55700000000002</v>
      </c>
    </row>
    <row r="278" spans="1:4" x14ac:dyDescent="0.35">
      <c r="A278">
        <v>278</v>
      </c>
      <c r="B278" s="1">
        <v>45676.908702928202</v>
      </c>
      <c r="C278" s="1">
        <v>45676.912639039401</v>
      </c>
      <c r="D278" s="2">
        <v>340.07900000000001</v>
      </c>
    </row>
    <row r="279" spans="1:4" x14ac:dyDescent="0.35">
      <c r="A279">
        <v>279</v>
      </c>
      <c r="B279" s="1">
        <v>45676.974494456001</v>
      </c>
      <c r="C279" s="1">
        <v>45676.978438761602</v>
      </c>
      <c r="D279" s="2">
        <v>340.78899999999999</v>
      </c>
    </row>
    <row r="280" spans="1:4" x14ac:dyDescent="0.35">
      <c r="A280">
        <v>280</v>
      </c>
      <c r="B280" s="1">
        <v>45677.040285902804</v>
      </c>
      <c r="C280" s="1">
        <v>45677.044240671297</v>
      </c>
      <c r="D280" s="2">
        <v>341.69099999999997</v>
      </c>
    </row>
    <row r="281" spans="1:4" x14ac:dyDescent="0.35">
      <c r="A281">
        <v>281</v>
      </c>
      <c r="B281" s="1">
        <v>45677.106077418997</v>
      </c>
      <c r="C281" s="1">
        <v>45677.110044803201</v>
      </c>
      <c r="D281" s="2">
        <v>342.78199999999998</v>
      </c>
    </row>
    <row r="282" spans="1:4" x14ac:dyDescent="0.35">
      <c r="A282">
        <v>282</v>
      </c>
      <c r="B282" s="1">
        <v>45677.1718689236</v>
      </c>
      <c r="C282" s="1">
        <v>45677.175851226901</v>
      </c>
      <c r="D282" s="2">
        <v>344.072</v>
      </c>
    </row>
    <row r="283" spans="1:4" x14ac:dyDescent="0.35">
      <c r="A283">
        <v>283</v>
      </c>
      <c r="B283" s="1">
        <v>45677.237660462997</v>
      </c>
      <c r="C283" s="1">
        <v>45677.241660011598</v>
      </c>
      <c r="D283" s="2">
        <v>345.56099999999998</v>
      </c>
    </row>
    <row r="284" spans="1:4" x14ac:dyDescent="0.35">
      <c r="A284">
        <v>284</v>
      </c>
      <c r="B284" s="1">
        <v>45677.3034519676</v>
      </c>
      <c r="C284" s="1">
        <v>45677.307462708297</v>
      </c>
      <c r="D284" s="2">
        <v>346.529</v>
      </c>
    </row>
    <row r="285" spans="1:4" x14ac:dyDescent="0.35">
      <c r="A285">
        <v>285</v>
      </c>
      <c r="B285" s="1">
        <v>45677.369243414403</v>
      </c>
      <c r="C285" s="1">
        <v>45677.373237129599</v>
      </c>
      <c r="D285" s="2">
        <v>345.05700000000002</v>
      </c>
    </row>
    <row r="286" spans="1:4" x14ac:dyDescent="0.35">
      <c r="A286">
        <v>286</v>
      </c>
      <c r="B286" s="1">
        <v>45677.435034965303</v>
      </c>
      <c r="C286" s="1">
        <v>45677.439013379597</v>
      </c>
      <c r="D286" s="2">
        <v>343.73500000000001</v>
      </c>
    </row>
    <row r="287" spans="1:4" x14ac:dyDescent="0.35">
      <c r="A287">
        <v>287</v>
      </c>
      <c r="B287" s="1">
        <v>45677.500826458301</v>
      </c>
      <c r="C287" s="1">
        <v>45677.504791516199</v>
      </c>
      <c r="D287" s="2">
        <v>342.58100000000002</v>
      </c>
    </row>
    <row r="288" spans="1:4" x14ac:dyDescent="0.35">
      <c r="A288">
        <v>288</v>
      </c>
      <c r="B288" s="1">
        <v>45677.566617939803</v>
      </c>
      <c r="C288" s="1">
        <v>45677.570571458302</v>
      </c>
      <c r="D288" s="2">
        <v>341.584</v>
      </c>
    </row>
    <row r="289" spans="1:4" x14ac:dyDescent="0.35">
      <c r="A289">
        <v>289</v>
      </c>
      <c r="B289" s="1">
        <v>45677.632409432903</v>
      </c>
      <c r="C289" s="1">
        <v>45677.636353275499</v>
      </c>
      <c r="D289" s="2">
        <v>340.74799999999999</v>
      </c>
    </row>
    <row r="290" spans="1:4" x14ac:dyDescent="0.35">
      <c r="A290">
        <v>290</v>
      </c>
      <c r="B290" s="1">
        <v>45677.698200937499</v>
      </c>
      <c r="C290" s="1">
        <v>45677.702136979198</v>
      </c>
      <c r="D290" s="2">
        <v>340.07400000000001</v>
      </c>
    </row>
    <row r="291" spans="1:4" x14ac:dyDescent="0.35">
      <c r="A291">
        <v>291</v>
      </c>
      <c r="B291" s="1">
        <v>45677.763992442102</v>
      </c>
      <c r="C291" s="1">
        <v>45677.767922592597</v>
      </c>
      <c r="D291" s="2">
        <v>339.565</v>
      </c>
    </row>
    <row r="292" spans="1:4" x14ac:dyDescent="0.35">
      <c r="A292">
        <v>292</v>
      </c>
      <c r="B292" s="1">
        <v>45677.829783935202</v>
      </c>
      <c r="C292" s="1">
        <v>45677.833710127299</v>
      </c>
      <c r="D292" s="2">
        <v>339.22199999999998</v>
      </c>
    </row>
    <row r="293" spans="1:4" x14ac:dyDescent="0.35">
      <c r="A293">
        <v>293</v>
      </c>
      <c r="B293" s="1">
        <v>45677.895575439798</v>
      </c>
      <c r="C293" s="1">
        <v>45677.899499606501</v>
      </c>
      <c r="D293" s="2">
        <v>339.048</v>
      </c>
    </row>
    <row r="294" spans="1:4" x14ac:dyDescent="0.35">
      <c r="A294">
        <v>294</v>
      </c>
      <c r="B294" s="1">
        <v>45677.961366990698</v>
      </c>
      <c r="C294" s="1">
        <v>45677.965291076398</v>
      </c>
      <c r="D294" s="2">
        <v>339.041</v>
      </c>
    </row>
    <row r="295" spans="1:4" x14ac:dyDescent="0.35">
      <c r="A295">
        <v>295</v>
      </c>
      <c r="B295" s="1">
        <v>45678.0271584375</v>
      </c>
      <c r="C295" s="1">
        <v>45678.031084548602</v>
      </c>
      <c r="D295" s="2">
        <v>339.21499999999997</v>
      </c>
    </row>
    <row r="296" spans="1:4" x14ac:dyDescent="0.35">
      <c r="A296">
        <v>296</v>
      </c>
      <c r="B296" s="1">
        <v>45678.092949988401</v>
      </c>
      <c r="C296" s="1">
        <v>45678.096880081001</v>
      </c>
      <c r="D296" s="2">
        <v>339.55900000000003</v>
      </c>
    </row>
    <row r="297" spans="1:4" x14ac:dyDescent="0.35">
      <c r="A297">
        <v>297</v>
      </c>
      <c r="B297" s="1">
        <v>45678.158741493098</v>
      </c>
      <c r="C297" s="1">
        <v>45678.162677673601</v>
      </c>
      <c r="D297" s="2">
        <v>340.08600000000001</v>
      </c>
    </row>
    <row r="298" spans="1:4" x14ac:dyDescent="0.35">
      <c r="A298">
        <v>298</v>
      </c>
      <c r="B298" s="1">
        <v>45678.224532951397</v>
      </c>
      <c r="C298" s="1">
        <v>45678.228477418997</v>
      </c>
      <c r="D298" s="2">
        <v>340.80200000000002</v>
      </c>
    </row>
    <row r="299" spans="1:4" x14ac:dyDescent="0.35">
      <c r="A299">
        <v>299</v>
      </c>
      <c r="B299" s="1">
        <v>45678.290324444402</v>
      </c>
      <c r="C299" s="1">
        <v>45678.294279340298</v>
      </c>
      <c r="D299" s="2">
        <v>341.70299999999997</v>
      </c>
    </row>
    <row r="300" spans="1:4" x14ac:dyDescent="0.35">
      <c r="A300">
        <v>300</v>
      </c>
      <c r="B300" s="1">
        <v>45678.356115995397</v>
      </c>
      <c r="C300" s="1">
        <v>45678.360083518499</v>
      </c>
      <c r="D300" s="2">
        <v>342.79399999999998</v>
      </c>
    </row>
    <row r="301" spans="1:4" x14ac:dyDescent="0.35">
      <c r="A301">
        <v>301</v>
      </c>
      <c r="B301" s="1">
        <v>45678.421907442098</v>
      </c>
      <c r="C301" s="1">
        <v>45678.425889953702</v>
      </c>
      <c r="D301" s="2">
        <v>344.089</v>
      </c>
    </row>
    <row r="302" spans="1:4" x14ac:dyDescent="0.35">
      <c r="A302">
        <v>302</v>
      </c>
      <c r="B302" s="1">
        <v>45678.487699004603</v>
      </c>
      <c r="C302" s="1">
        <v>45678.491698819402</v>
      </c>
      <c r="D302" s="2">
        <v>345.584</v>
      </c>
    </row>
    <row r="303" spans="1:4" x14ac:dyDescent="0.35">
      <c r="A303">
        <v>303</v>
      </c>
      <c r="B303" s="1">
        <v>45678.553490497703</v>
      </c>
      <c r="C303" s="1">
        <v>45678.557501064803</v>
      </c>
      <c r="D303" s="2">
        <v>346.51299999999998</v>
      </c>
    </row>
    <row r="304" spans="1:4" x14ac:dyDescent="0.35">
      <c r="A304">
        <v>304</v>
      </c>
      <c r="B304" s="1">
        <v>45678.619281990701</v>
      </c>
      <c r="C304" s="1">
        <v>45678.6232754745</v>
      </c>
      <c r="D304" s="2">
        <v>345.036</v>
      </c>
    </row>
    <row r="305" spans="1:4" x14ac:dyDescent="0.35">
      <c r="A305">
        <v>305</v>
      </c>
      <c r="B305" s="1">
        <v>45678.685073495399</v>
      </c>
      <c r="C305" s="1">
        <v>45678.689051793997</v>
      </c>
      <c r="D305" s="2">
        <v>343.72500000000002</v>
      </c>
    </row>
    <row r="306" spans="1:4" x14ac:dyDescent="0.35">
      <c r="A306">
        <v>306</v>
      </c>
      <c r="B306" s="1">
        <v>45678.750865000002</v>
      </c>
      <c r="C306" s="1">
        <v>45678.754829895799</v>
      </c>
      <c r="D306" s="2">
        <v>342.56799999999998</v>
      </c>
    </row>
    <row r="307" spans="1:4" x14ac:dyDescent="0.35">
      <c r="A307">
        <v>307</v>
      </c>
      <c r="B307" s="1">
        <v>45678.816656504598</v>
      </c>
      <c r="C307" s="1">
        <v>45678.820609872702</v>
      </c>
      <c r="D307" s="2">
        <v>341.57100000000003</v>
      </c>
    </row>
    <row r="308" spans="1:4" x14ac:dyDescent="0.35">
      <c r="A308">
        <v>308</v>
      </c>
      <c r="B308" s="1">
        <v>45678.882447974502</v>
      </c>
      <c r="C308" s="1">
        <v>45678.886391713</v>
      </c>
      <c r="D308" s="2">
        <v>340.74</v>
      </c>
    </row>
    <row r="309" spans="1:4" x14ac:dyDescent="0.35">
      <c r="A309">
        <v>309</v>
      </c>
      <c r="B309" s="1">
        <v>45678.948239525504</v>
      </c>
      <c r="C309" s="1">
        <v>45678.952175451399</v>
      </c>
      <c r="D309" s="2">
        <v>340.06400000000002</v>
      </c>
    </row>
    <row r="310" spans="1:4" x14ac:dyDescent="0.35">
      <c r="A310">
        <v>310</v>
      </c>
      <c r="B310" s="1">
        <v>45679.014030983803</v>
      </c>
      <c r="C310" s="1">
        <v>45679.017961076403</v>
      </c>
      <c r="D310" s="2">
        <v>339.56099999999998</v>
      </c>
    </row>
    <row r="311" spans="1:4" x14ac:dyDescent="0.35">
      <c r="A311">
        <v>311</v>
      </c>
      <c r="B311" s="1">
        <v>45679.079822523199</v>
      </c>
      <c r="C311" s="1">
        <v>45679.083748645797</v>
      </c>
      <c r="D311" s="2">
        <v>339.21699999999998</v>
      </c>
    </row>
    <row r="312" spans="1:4" x14ac:dyDescent="0.35">
      <c r="A312">
        <v>312</v>
      </c>
      <c r="B312" s="1">
        <v>45679.145614027802</v>
      </c>
      <c r="C312" s="1">
        <v>45679.149538136597</v>
      </c>
      <c r="D312" s="2">
        <v>339.04300000000001</v>
      </c>
    </row>
    <row r="313" spans="1:4" x14ac:dyDescent="0.35">
      <c r="A313">
        <v>313</v>
      </c>
      <c r="B313" s="1">
        <v>45679.211405474503</v>
      </c>
      <c r="C313" s="1">
        <v>45679.215329618099</v>
      </c>
      <c r="D313" s="2">
        <v>339.04599999999999</v>
      </c>
    </row>
    <row r="314" spans="1:4" x14ac:dyDescent="0.35">
      <c r="A314">
        <v>314</v>
      </c>
      <c r="B314" s="1">
        <v>45679.277196979201</v>
      </c>
      <c r="C314" s="1">
        <v>45679.281123113396</v>
      </c>
      <c r="D314" s="2">
        <v>339.21800000000002</v>
      </c>
    </row>
    <row r="315" spans="1:4" x14ac:dyDescent="0.35">
      <c r="A315">
        <v>315</v>
      </c>
      <c r="B315" s="1">
        <v>45679.342988530101</v>
      </c>
      <c r="C315" s="1">
        <v>45679.3469186574</v>
      </c>
      <c r="D315" s="2">
        <v>339.56400000000002</v>
      </c>
    </row>
    <row r="316" spans="1:4" x14ac:dyDescent="0.35">
      <c r="A316">
        <v>316</v>
      </c>
      <c r="B316" s="1">
        <v>45679.408779976897</v>
      </c>
      <c r="C316" s="1">
        <v>45679.412716296298</v>
      </c>
      <c r="D316" s="2">
        <v>340.09800000000001</v>
      </c>
    </row>
    <row r="317" spans="1:4" x14ac:dyDescent="0.35">
      <c r="A317">
        <v>317</v>
      </c>
      <c r="B317" s="1">
        <v>45679.474571527797</v>
      </c>
      <c r="C317" s="1">
        <v>45679.478516064803</v>
      </c>
      <c r="D317" s="2">
        <v>340.80700000000002</v>
      </c>
    </row>
    <row r="318" spans="1:4" x14ac:dyDescent="0.35">
      <c r="A318">
        <v>318</v>
      </c>
      <c r="B318" s="1">
        <v>45679.5403630324</v>
      </c>
      <c r="C318" s="1">
        <v>45679.544318020802</v>
      </c>
      <c r="D318" s="2">
        <v>341.71100000000001</v>
      </c>
    </row>
    <row r="319" spans="1:4" x14ac:dyDescent="0.35">
      <c r="A319">
        <v>319</v>
      </c>
      <c r="B319" s="1">
        <v>45679.6061545255</v>
      </c>
      <c r="C319" s="1">
        <v>45679.610122210703</v>
      </c>
      <c r="D319" s="2">
        <v>342.80799999999999</v>
      </c>
    </row>
    <row r="320" spans="1:4" x14ac:dyDescent="0.35">
      <c r="A320">
        <v>320</v>
      </c>
      <c r="B320" s="1">
        <v>45679.671946018498</v>
      </c>
      <c r="C320" s="1">
        <v>45679.675928668999</v>
      </c>
      <c r="D320" s="2">
        <v>344.101</v>
      </c>
    </row>
    <row r="321" spans="1:4" x14ac:dyDescent="0.35">
      <c r="A321">
        <v>321</v>
      </c>
      <c r="B321" s="1">
        <v>45679.737737523203</v>
      </c>
      <c r="C321" s="1">
        <v>45679.741737534699</v>
      </c>
      <c r="D321" s="2">
        <v>345.601</v>
      </c>
    </row>
    <row r="322" spans="1:4" x14ac:dyDescent="0.35">
      <c r="A322">
        <v>322</v>
      </c>
      <c r="B322" s="1">
        <v>45679.803529004603</v>
      </c>
      <c r="C322" s="1">
        <v>45679.807539409703</v>
      </c>
      <c r="D322" s="2">
        <v>346.49799999999999</v>
      </c>
    </row>
    <row r="323" spans="1:4" x14ac:dyDescent="0.35">
      <c r="A323">
        <v>323</v>
      </c>
      <c r="B323" s="1">
        <v>45679.8693205093</v>
      </c>
      <c r="C323" s="1">
        <v>45679.873313865697</v>
      </c>
      <c r="D323" s="2">
        <v>345.02600000000001</v>
      </c>
    </row>
    <row r="324" spans="1:4" x14ac:dyDescent="0.35">
      <c r="A324">
        <v>324</v>
      </c>
      <c r="B324" s="1">
        <v>45679.935112048603</v>
      </c>
      <c r="C324" s="1">
        <v>45679.939090161999</v>
      </c>
      <c r="D324" s="2">
        <v>343.70800000000003</v>
      </c>
    </row>
    <row r="325" spans="1:4" x14ac:dyDescent="0.35">
      <c r="A325">
        <v>325</v>
      </c>
      <c r="B325" s="1">
        <v>45680.000903506902</v>
      </c>
      <c r="C325" s="1">
        <v>45680.004868298602</v>
      </c>
      <c r="D325" s="2">
        <v>342.55700000000002</v>
      </c>
    </row>
    <row r="326" spans="1:4" x14ac:dyDescent="0.35">
      <c r="A326">
        <v>326</v>
      </c>
      <c r="B326" s="1">
        <v>45680.066695057903</v>
      </c>
      <c r="C326" s="1">
        <v>45680.070648310197</v>
      </c>
      <c r="D326" s="2">
        <v>341.56099999999998</v>
      </c>
    </row>
    <row r="327" spans="1:4" x14ac:dyDescent="0.35">
      <c r="A327">
        <v>327</v>
      </c>
      <c r="B327" s="1">
        <v>45680.1324865278</v>
      </c>
      <c r="C327" s="1">
        <v>45680.136430161998</v>
      </c>
      <c r="D327" s="2">
        <v>340.73</v>
      </c>
    </row>
    <row r="328" spans="1:4" x14ac:dyDescent="0.35">
      <c r="A328">
        <v>328</v>
      </c>
      <c r="B328" s="1">
        <v>45680.198278009302</v>
      </c>
      <c r="C328" s="1">
        <v>45680.202213912002</v>
      </c>
      <c r="D328" s="2">
        <v>340.06200000000001</v>
      </c>
    </row>
    <row r="329" spans="1:4" x14ac:dyDescent="0.35">
      <c r="A329">
        <v>329</v>
      </c>
      <c r="B329" s="1">
        <v>45680.264069513898</v>
      </c>
      <c r="C329" s="1">
        <v>45680.267999560201</v>
      </c>
      <c r="D329" s="2">
        <v>339.55599999999998</v>
      </c>
    </row>
    <row r="330" spans="1:4" x14ac:dyDescent="0.35">
      <c r="A330">
        <v>330</v>
      </c>
      <c r="B330" s="1">
        <v>45680.329861064798</v>
      </c>
      <c r="C330" s="1">
        <v>45680.3337871412</v>
      </c>
      <c r="D330" s="2">
        <v>339.21300000000002</v>
      </c>
    </row>
    <row r="331" spans="1:4" x14ac:dyDescent="0.35">
      <c r="A331">
        <v>331</v>
      </c>
      <c r="B331" s="1">
        <v>45680.395652511601</v>
      </c>
      <c r="C331" s="1">
        <v>45680.399576666699</v>
      </c>
      <c r="D331" s="2">
        <v>339.04700000000003</v>
      </c>
    </row>
    <row r="332" spans="1:4" x14ac:dyDescent="0.35">
      <c r="A332">
        <v>332</v>
      </c>
      <c r="B332" s="1">
        <v>45680.461444062501</v>
      </c>
      <c r="C332" s="1">
        <v>45680.465368171303</v>
      </c>
      <c r="D332" s="2">
        <v>339.04300000000001</v>
      </c>
    </row>
    <row r="333" spans="1:4" x14ac:dyDescent="0.35">
      <c r="A333">
        <v>333</v>
      </c>
      <c r="B333" s="1">
        <v>45680.527235532398</v>
      </c>
      <c r="C333" s="1">
        <v>45680.531161689803</v>
      </c>
      <c r="D333" s="2">
        <v>339.22</v>
      </c>
    </row>
    <row r="334" spans="1:4" x14ac:dyDescent="0.35">
      <c r="A334">
        <v>334</v>
      </c>
      <c r="B334" s="1">
        <v>45680.593027025498</v>
      </c>
      <c r="C334" s="1">
        <v>45680.596957268499</v>
      </c>
      <c r="D334" s="2">
        <v>339.57299999999998</v>
      </c>
    </row>
    <row r="335" spans="1:4" x14ac:dyDescent="0.35">
      <c r="A335">
        <v>335</v>
      </c>
      <c r="B335" s="1">
        <v>45680.658818530101</v>
      </c>
      <c r="C335" s="1">
        <v>45680.662754930599</v>
      </c>
      <c r="D335" s="2">
        <v>340.10500000000002</v>
      </c>
    </row>
    <row r="336" spans="1:4" x14ac:dyDescent="0.35">
      <c r="A336">
        <v>336</v>
      </c>
      <c r="B336" s="1">
        <v>45680.724610034697</v>
      </c>
      <c r="C336" s="1">
        <v>45680.728554722198</v>
      </c>
      <c r="D336" s="2">
        <v>340.82100000000003</v>
      </c>
    </row>
    <row r="337" spans="1:4" x14ac:dyDescent="0.35">
      <c r="A337">
        <v>337</v>
      </c>
      <c r="B337" s="1">
        <v>45680.790401539402</v>
      </c>
      <c r="C337" s="1">
        <v>45680.794356701401</v>
      </c>
      <c r="D337" s="2">
        <v>341.72699999999998</v>
      </c>
    </row>
    <row r="338" spans="1:4" x14ac:dyDescent="0.35">
      <c r="A338">
        <v>338</v>
      </c>
      <c r="B338" s="1">
        <v>45680.856193032399</v>
      </c>
      <c r="C338" s="1">
        <v>45680.860160925899</v>
      </c>
      <c r="D338" s="2">
        <v>342.82499999999999</v>
      </c>
    </row>
    <row r="339" spans="1:4" x14ac:dyDescent="0.35">
      <c r="A339">
        <v>339</v>
      </c>
      <c r="B339" s="1">
        <v>45680.921984583299</v>
      </c>
      <c r="C339" s="1">
        <v>45680.925967430601</v>
      </c>
      <c r="D339" s="2">
        <v>344.11799999999999</v>
      </c>
    </row>
    <row r="340" spans="1:4" x14ac:dyDescent="0.35">
      <c r="A340">
        <v>340</v>
      </c>
      <c r="B340" s="1">
        <v>45680.9877760417</v>
      </c>
      <c r="C340" s="1">
        <v>45680.991776354203</v>
      </c>
      <c r="D340" s="2">
        <v>345.62700000000001</v>
      </c>
    </row>
    <row r="341" spans="1:4" x14ac:dyDescent="0.35">
      <c r="A341">
        <v>341</v>
      </c>
      <c r="B341" s="1">
        <v>45681.0535675926</v>
      </c>
      <c r="C341" s="1">
        <v>45681.057577766202</v>
      </c>
      <c r="D341" s="2">
        <v>346.47899999999998</v>
      </c>
    </row>
    <row r="342" spans="1:4" x14ac:dyDescent="0.35">
      <c r="A342">
        <v>342</v>
      </c>
      <c r="B342" s="1">
        <v>45681.119359039403</v>
      </c>
      <c r="C342" s="1">
        <v>45681.123352222203</v>
      </c>
      <c r="D342" s="2">
        <v>345.01100000000002</v>
      </c>
    </row>
    <row r="343" spans="1:4" x14ac:dyDescent="0.35">
      <c r="A343">
        <v>343</v>
      </c>
      <c r="B343" s="1">
        <v>45681.185150543999</v>
      </c>
      <c r="C343" s="1">
        <v>45681.1891285417</v>
      </c>
      <c r="D343" s="2">
        <v>343.69900000000001</v>
      </c>
    </row>
    <row r="344" spans="1:4" x14ac:dyDescent="0.35">
      <c r="A344">
        <v>344</v>
      </c>
      <c r="B344" s="1">
        <v>45681.250942048602</v>
      </c>
      <c r="C344" s="1">
        <v>45681.254906713002</v>
      </c>
      <c r="D344" s="2">
        <v>342.54700000000003</v>
      </c>
    </row>
    <row r="345" spans="1:4" x14ac:dyDescent="0.35">
      <c r="A345">
        <v>345</v>
      </c>
      <c r="B345" s="1">
        <v>45681.316733587999</v>
      </c>
      <c r="C345" s="1">
        <v>45681.320686724503</v>
      </c>
      <c r="D345" s="2">
        <v>341.55099999999999</v>
      </c>
    </row>
    <row r="346" spans="1:4" x14ac:dyDescent="0.35">
      <c r="A346">
        <v>346</v>
      </c>
      <c r="B346" s="1">
        <v>45681.382525046298</v>
      </c>
      <c r="C346" s="1">
        <v>45681.386468599499</v>
      </c>
      <c r="D346" s="2">
        <v>340.72300000000001</v>
      </c>
    </row>
    <row r="347" spans="1:4" x14ac:dyDescent="0.35">
      <c r="A347">
        <v>347</v>
      </c>
      <c r="B347" s="1">
        <v>45681.448316597198</v>
      </c>
      <c r="C347" s="1">
        <v>45681.452252372699</v>
      </c>
      <c r="D347" s="2">
        <v>340.05099999999999</v>
      </c>
    </row>
    <row r="348" spans="1:4" x14ac:dyDescent="0.35">
      <c r="A348">
        <v>348</v>
      </c>
      <c r="B348" s="1">
        <v>45681.514108067102</v>
      </c>
      <c r="C348" s="1">
        <v>45681.518038044</v>
      </c>
      <c r="D348" s="2">
        <v>339.55</v>
      </c>
    </row>
    <row r="349" spans="1:4" x14ac:dyDescent="0.35">
      <c r="A349">
        <v>349</v>
      </c>
      <c r="B349" s="1">
        <v>45681.579899560202</v>
      </c>
      <c r="C349" s="1">
        <v>45681.583825648202</v>
      </c>
      <c r="D349" s="2">
        <v>339.214</v>
      </c>
    </row>
    <row r="350" spans="1:4" x14ac:dyDescent="0.35">
      <c r="A350">
        <v>350</v>
      </c>
      <c r="B350" s="1">
        <v>45681.6456910532</v>
      </c>
      <c r="C350" s="1">
        <v>45681.649615196802</v>
      </c>
      <c r="D350" s="2">
        <v>339.04599999999999</v>
      </c>
    </row>
    <row r="351" spans="1:4" x14ac:dyDescent="0.35">
      <c r="A351">
        <v>351</v>
      </c>
      <c r="B351" s="1">
        <v>45681.711482557897</v>
      </c>
      <c r="C351" s="1">
        <v>45681.715406736097</v>
      </c>
      <c r="D351" s="2">
        <v>339.04899999999998</v>
      </c>
    </row>
    <row r="352" spans="1:4" x14ac:dyDescent="0.35">
      <c r="A352">
        <v>352</v>
      </c>
      <c r="B352" s="1">
        <v>45681.777274062501</v>
      </c>
      <c r="C352" s="1">
        <v>45681.781200277801</v>
      </c>
      <c r="D352" s="2">
        <v>339.22500000000002</v>
      </c>
    </row>
    <row r="353" spans="1:4" x14ac:dyDescent="0.35">
      <c r="A353">
        <v>353</v>
      </c>
      <c r="B353" s="1">
        <v>45681.843065567104</v>
      </c>
      <c r="C353" s="1">
        <v>45681.846995879598</v>
      </c>
      <c r="D353" s="2">
        <v>339.57900000000001</v>
      </c>
    </row>
    <row r="354" spans="1:4" x14ac:dyDescent="0.35">
      <c r="A354">
        <v>354</v>
      </c>
      <c r="B354" s="1">
        <v>45681.908857094902</v>
      </c>
      <c r="C354" s="1">
        <v>45681.912793553201</v>
      </c>
      <c r="D354" s="2">
        <v>340.11</v>
      </c>
    </row>
    <row r="355" spans="1:4" x14ac:dyDescent="0.35">
      <c r="A355">
        <v>355</v>
      </c>
      <c r="B355" s="1">
        <v>45681.974648611103</v>
      </c>
      <c r="C355" s="1">
        <v>45681.978593391199</v>
      </c>
      <c r="D355" s="2">
        <v>340.82799999999997</v>
      </c>
    </row>
    <row r="356" spans="1:4" x14ac:dyDescent="0.35">
      <c r="A356">
        <v>356</v>
      </c>
      <c r="B356" s="1">
        <v>45682.040440069402</v>
      </c>
      <c r="C356" s="1">
        <v>45682.044395393503</v>
      </c>
      <c r="D356" s="2">
        <v>341.74</v>
      </c>
    </row>
    <row r="357" spans="1:4" x14ac:dyDescent="0.35">
      <c r="A357">
        <v>357</v>
      </c>
      <c r="B357" s="1">
        <v>45682.1062315741</v>
      </c>
      <c r="C357" s="1">
        <v>45682.110199629598</v>
      </c>
      <c r="D357" s="2">
        <v>342.84</v>
      </c>
    </row>
    <row r="358" spans="1:4" x14ac:dyDescent="0.35">
      <c r="A358">
        <v>358</v>
      </c>
      <c r="B358" s="1">
        <v>45682.172023078703</v>
      </c>
      <c r="C358" s="1">
        <v>45682.176006169</v>
      </c>
      <c r="D358" s="2">
        <v>344.13900000000001</v>
      </c>
    </row>
    <row r="359" spans="1:4" x14ac:dyDescent="0.35">
      <c r="A359">
        <v>359</v>
      </c>
      <c r="B359" s="1">
        <v>45682.237814629603</v>
      </c>
      <c r="C359" s="1">
        <v>45682.241815057903</v>
      </c>
      <c r="D359" s="2">
        <v>345.63799999999998</v>
      </c>
    </row>
    <row r="360" spans="1:4" x14ac:dyDescent="0.35">
      <c r="A360">
        <v>360</v>
      </c>
      <c r="B360" s="1">
        <v>45682.303606122703</v>
      </c>
      <c r="C360" s="1">
        <v>45682.3076160532</v>
      </c>
      <c r="D360" s="2">
        <v>346.45699999999999</v>
      </c>
    </row>
    <row r="361" spans="1:4" x14ac:dyDescent="0.35">
      <c r="A361">
        <v>361</v>
      </c>
      <c r="B361" s="1">
        <v>45682.369397581002</v>
      </c>
      <c r="C361" s="1">
        <v>45682.3733905556</v>
      </c>
      <c r="D361" s="2">
        <v>344.99299999999999</v>
      </c>
    </row>
    <row r="362" spans="1:4" x14ac:dyDescent="0.35">
      <c r="A362">
        <v>362</v>
      </c>
      <c r="B362" s="1">
        <v>45682.435189131902</v>
      </c>
      <c r="C362" s="1">
        <v>45682.439166886601</v>
      </c>
      <c r="D362" s="2">
        <v>343.678</v>
      </c>
    </row>
    <row r="363" spans="1:4" x14ac:dyDescent="0.35">
      <c r="A363">
        <v>363</v>
      </c>
      <c r="B363" s="1">
        <v>45682.500980625002</v>
      </c>
      <c r="C363" s="1">
        <v>45682.504945115703</v>
      </c>
      <c r="D363" s="2">
        <v>342.53199999999998</v>
      </c>
    </row>
    <row r="364" spans="1:4" x14ac:dyDescent="0.35">
      <c r="A364">
        <v>364</v>
      </c>
      <c r="B364" s="1">
        <v>45682.566772106497</v>
      </c>
      <c r="C364" s="1">
        <v>45682.570725150501</v>
      </c>
      <c r="D364" s="2">
        <v>341.54300000000001</v>
      </c>
    </row>
    <row r="365" spans="1:4" x14ac:dyDescent="0.35">
      <c r="A365">
        <v>365</v>
      </c>
      <c r="B365" s="1">
        <v>45682.632563599502</v>
      </c>
      <c r="C365" s="1">
        <v>45682.636507048599</v>
      </c>
      <c r="D365" s="2">
        <v>340.714</v>
      </c>
    </row>
    <row r="366" spans="1:4" x14ac:dyDescent="0.35">
      <c r="A366">
        <v>366</v>
      </c>
      <c r="B366" s="1">
        <v>45682.698355104199</v>
      </c>
      <c r="C366" s="1">
        <v>45682.702290833302</v>
      </c>
      <c r="D366" s="2">
        <v>340.048</v>
      </c>
    </row>
    <row r="367" spans="1:4" x14ac:dyDescent="0.35">
      <c r="A367">
        <v>367</v>
      </c>
      <c r="B367" s="1">
        <v>45682.764146597197</v>
      </c>
      <c r="C367" s="1">
        <v>45682.768076539403</v>
      </c>
      <c r="D367" s="2">
        <v>339.54700000000003</v>
      </c>
    </row>
    <row r="368" spans="1:4" x14ac:dyDescent="0.35">
      <c r="A368">
        <v>368</v>
      </c>
      <c r="B368" s="1">
        <v>45682.829938101902</v>
      </c>
      <c r="C368" s="1">
        <v>45682.8338641667</v>
      </c>
      <c r="D368" s="2">
        <v>339.21199999999999</v>
      </c>
    </row>
    <row r="369" spans="1:4" x14ac:dyDescent="0.35">
      <c r="A369">
        <v>369</v>
      </c>
      <c r="B369" s="1">
        <v>45682.8957295949</v>
      </c>
      <c r="C369" s="1">
        <v>45682.899653738401</v>
      </c>
      <c r="D369" s="2">
        <v>339.04599999999999</v>
      </c>
    </row>
    <row r="370" spans="1:4" x14ac:dyDescent="0.35">
      <c r="A370">
        <v>370</v>
      </c>
      <c r="B370" s="1">
        <v>45682.9615211458</v>
      </c>
      <c r="C370" s="1">
        <v>45682.965445312497</v>
      </c>
      <c r="D370" s="2">
        <v>339.04700000000003</v>
      </c>
    </row>
    <row r="371" spans="1:4" x14ac:dyDescent="0.35">
      <c r="A371">
        <v>371</v>
      </c>
      <c r="B371" s="1">
        <v>45683.027312604201</v>
      </c>
      <c r="C371" s="1">
        <v>45683.031238865697</v>
      </c>
      <c r="D371" s="2">
        <v>339.22899999999998</v>
      </c>
    </row>
    <row r="372" spans="1:4" x14ac:dyDescent="0.35">
      <c r="A372">
        <v>372</v>
      </c>
      <c r="B372" s="1">
        <v>45683.093104155101</v>
      </c>
      <c r="C372" s="1">
        <v>45683.097034502302</v>
      </c>
      <c r="D372" s="2">
        <v>339.58199999999999</v>
      </c>
    </row>
    <row r="373" spans="1:4" x14ac:dyDescent="0.35">
      <c r="A373">
        <v>373</v>
      </c>
      <c r="B373" s="1">
        <v>45683.158895659697</v>
      </c>
      <c r="C373" s="1">
        <v>45683.162832199101</v>
      </c>
      <c r="D373" s="2">
        <v>340.11700000000002</v>
      </c>
    </row>
    <row r="374" spans="1:4" x14ac:dyDescent="0.35">
      <c r="A374">
        <v>374</v>
      </c>
      <c r="B374" s="1">
        <v>45683.2246871065</v>
      </c>
      <c r="C374" s="1">
        <v>45683.228632036997</v>
      </c>
      <c r="D374" s="2">
        <v>340.84199999999998</v>
      </c>
    </row>
    <row r="375" spans="1:4" x14ac:dyDescent="0.35">
      <c r="A375">
        <v>375</v>
      </c>
      <c r="B375" s="1">
        <v>45683.290478611103</v>
      </c>
      <c r="C375" s="1">
        <v>45683.294434062504</v>
      </c>
      <c r="D375" s="2">
        <v>341.75200000000001</v>
      </c>
    </row>
    <row r="376" spans="1:4" x14ac:dyDescent="0.35">
      <c r="A376">
        <v>376</v>
      </c>
      <c r="B376" s="1">
        <v>45683.3562701505</v>
      </c>
      <c r="C376" s="1">
        <v>45683.360238333298</v>
      </c>
      <c r="D376" s="2">
        <v>342.851</v>
      </c>
    </row>
    <row r="377" spans="1:4" x14ac:dyDescent="0.35">
      <c r="A377">
        <v>377</v>
      </c>
      <c r="B377" s="1">
        <v>45683.422061608799</v>
      </c>
      <c r="C377" s="1">
        <v>45683.426044895801</v>
      </c>
      <c r="D377" s="2">
        <v>344.15600000000001</v>
      </c>
    </row>
    <row r="378" spans="1:4" x14ac:dyDescent="0.35">
      <c r="A378">
        <v>378</v>
      </c>
      <c r="B378" s="1">
        <v>45683.487853159699</v>
      </c>
      <c r="C378" s="1">
        <v>45683.491853819498</v>
      </c>
      <c r="D378" s="2">
        <v>345.65699999999998</v>
      </c>
    </row>
    <row r="379" spans="1:4" x14ac:dyDescent="0.35">
      <c r="A379">
        <v>379</v>
      </c>
      <c r="B379" s="1">
        <v>45683.553644664396</v>
      </c>
      <c r="C379" s="1">
        <v>45683.557654409698</v>
      </c>
      <c r="D379" s="2">
        <v>346.44200000000001</v>
      </c>
    </row>
    <row r="380" spans="1:4" x14ac:dyDescent="0.35">
      <c r="A380">
        <v>380</v>
      </c>
      <c r="B380" s="1">
        <v>45683.619436145796</v>
      </c>
      <c r="C380" s="1">
        <v>45683.623428888903</v>
      </c>
      <c r="D380" s="2">
        <v>344.97300000000001</v>
      </c>
    </row>
    <row r="381" spans="1:4" x14ac:dyDescent="0.35">
      <c r="A381">
        <v>381</v>
      </c>
      <c r="B381" s="1">
        <v>45683.685227650501</v>
      </c>
      <c r="C381" s="1">
        <v>45683.6892053009</v>
      </c>
      <c r="D381" s="2">
        <v>343.66899999999998</v>
      </c>
    </row>
    <row r="382" spans="1:4" x14ac:dyDescent="0.35">
      <c r="A382">
        <v>382</v>
      </c>
      <c r="B382" s="1">
        <v>45683.751019155097</v>
      </c>
      <c r="C382" s="1">
        <v>45683.754983495397</v>
      </c>
      <c r="D382" s="2">
        <v>342.51900000000001</v>
      </c>
    </row>
    <row r="383" spans="1:4" x14ac:dyDescent="0.35">
      <c r="A383">
        <v>383</v>
      </c>
      <c r="B383" s="1">
        <v>45683.8168106597</v>
      </c>
      <c r="C383" s="1">
        <v>45683.8207635648</v>
      </c>
      <c r="D383" s="2">
        <v>341.53</v>
      </c>
    </row>
    <row r="384" spans="1:4" x14ac:dyDescent="0.35">
      <c r="A384">
        <v>384</v>
      </c>
      <c r="B384" s="1">
        <v>45683.882602129597</v>
      </c>
      <c r="C384" s="1">
        <v>45683.886545497699</v>
      </c>
      <c r="D384" s="2">
        <v>340.70600000000002</v>
      </c>
    </row>
    <row r="385" spans="1:4" x14ac:dyDescent="0.35">
      <c r="A385">
        <v>385</v>
      </c>
      <c r="B385" s="1">
        <v>45683.948393680599</v>
      </c>
      <c r="C385" s="1">
        <v>45683.952329305597</v>
      </c>
      <c r="D385" s="2">
        <v>340.03800000000001</v>
      </c>
    </row>
    <row r="386" spans="1:4" x14ac:dyDescent="0.35">
      <c r="A386">
        <v>386</v>
      </c>
      <c r="B386" s="1">
        <v>45684.014185138898</v>
      </c>
      <c r="C386" s="1">
        <v>45684.018115034698</v>
      </c>
      <c r="D386" s="2">
        <v>339.54300000000001</v>
      </c>
    </row>
    <row r="387" spans="1:4" x14ac:dyDescent="0.35">
      <c r="A387">
        <v>387</v>
      </c>
      <c r="B387" s="1">
        <v>45684.0799766782</v>
      </c>
      <c r="C387" s="1">
        <v>45684.083902696802</v>
      </c>
      <c r="D387" s="2">
        <v>339.20800000000003</v>
      </c>
    </row>
    <row r="388" spans="1:4" x14ac:dyDescent="0.35">
      <c r="A388">
        <v>388</v>
      </c>
      <c r="B388" s="1">
        <v>45684.145768182898</v>
      </c>
      <c r="C388" s="1">
        <v>45684.149692280102</v>
      </c>
      <c r="D388" s="2">
        <v>339.041</v>
      </c>
    </row>
    <row r="389" spans="1:4" x14ac:dyDescent="0.35">
      <c r="A389">
        <v>389</v>
      </c>
      <c r="B389" s="1">
        <v>45684.211559629599</v>
      </c>
      <c r="C389" s="1">
        <v>45684.215483854197</v>
      </c>
      <c r="D389" s="2">
        <v>339.053</v>
      </c>
    </row>
    <row r="390" spans="1:4" x14ac:dyDescent="0.35">
      <c r="A390">
        <v>390</v>
      </c>
      <c r="B390" s="1">
        <v>45684.277351134297</v>
      </c>
      <c r="C390" s="1">
        <v>45684.281277442104</v>
      </c>
      <c r="D390" s="2">
        <v>339.233</v>
      </c>
    </row>
    <row r="391" spans="1:4" x14ac:dyDescent="0.35">
      <c r="A391">
        <v>391</v>
      </c>
      <c r="B391" s="1">
        <v>45684.343142685197</v>
      </c>
      <c r="C391" s="1">
        <v>45684.347073078701</v>
      </c>
      <c r="D391" s="2">
        <v>339.58699999999999</v>
      </c>
    </row>
    <row r="392" spans="1:4" x14ac:dyDescent="0.35">
      <c r="A392">
        <v>392</v>
      </c>
      <c r="B392" s="1">
        <v>45684.408934131898</v>
      </c>
      <c r="C392" s="1">
        <v>45684.412870821798</v>
      </c>
      <c r="D392" s="2">
        <v>340.12900000000002</v>
      </c>
    </row>
    <row r="393" spans="1:4" x14ac:dyDescent="0.35">
      <c r="A393">
        <v>393</v>
      </c>
      <c r="B393" s="1">
        <v>45684.4747256829</v>
      </c>
      <c r="C393" s="1">
        <v>45684.478670682904</v>
      </c>
      <c r="D393" s="2">
        <v>340.84800000000001</v>
      </c>
    </row>
    <row r="394" spans="1:4" x14ac:dyDescent="0.35">
      <c r="A394">
        <v>394</v>
      </c>
      <c r="B394" s="1">
        <v>45684.540517187503</v>
      </c>
      <c r="C394" s="1">
        <v>45684.544472743102</v>
      </c>
      <c r="D394" s="2">
        <v>341.76</v>
      </c>
    </row>
    <row r="395" spans="1:4" x14ac:dyDescent="0.35">
      <c r="A395">
        <v>395</v>
      </c>
      <c r="B395" s="1">
        <v>45684.606308680603</v>
      </c>
      <c r="C395" s="1">
        <v>45684.610277036998</v>
      </c>
      <c r="D395" s="2">
        <v>342.86700000000002</v>
      </c>
    </row>
    <row r="396" spans="1:4" x14ac:dyDescent="0.35">
      <c r="A396">
        <v>396</v>
      </c>
      <c r="B396" s="1">
        <v>45684.6721001736</v>
      </c>
      <c r="C396" s="1">
        <v>45684.676083657403</v>
      </c>
      <c r="D396" s="2">
        <v>344.173</v>
      </c>
    </row>
    <row r="397" spans="1:4" x14ac:dyDescent="0.35">
      <c r="A397">
        <v>397</v>
      </c>
      <c r="B397" s="1">
        <v>45684.737891678204</v>
      </c>
      <c r="C397" s="1">
        <v>45684.741892592603</v>
      </c>
      <c r="D397" s="2">
        <v>345.67899999999997</v>
      </c>
    </row>
    <row r="398" spans="1:4" x14ac:dyDescent="0.35">
      <c r="A398">
        <v>398</v>
      </c>
      <c r="B398" s="1">
        <v>45684.803683159698</v>
      </c>
      <c r="C398" s="1">
        <v>45684.807692743103</v>
      </c>
      <c r="D398" s="2">
        <v>346.428</v>
      </c>
    </row>
    <row r="399" spans="1:4" x14ac:dyDescent="0.35">
      <c r="A399">
        <v>399</v>
      </c>
      <c r="B399" s="1">
        <v>45684.869474664403</v>
      </c>
      <c r="C399" s="1">
        <v>45684.8734672801</v>
      </c>
      <c r="D399" s="2">
        <v>344.96300000000002</v>
      </c>
    </row>
    <row r="400" spans="1:4" x14ac:dyDescent="0.35">
      <c r="A400">
        <v>400</v>
      </c>
      <c r="B400" s="1">
        <v>45684.935266203698</v>
      </c>
      <c r="C400" s="1">
        <v>45684.939243669003</v>
      </c>
      <c r="D400" s="2">
        <v>343.65300000000002</v>
      </c>
    </row>
    <row r="401" spans="1:4" x14ac:dyDescent="0.35">
      <c r="A401">
        <v>401</v>
      </c>
      <c r="B401" s="1">
        <v>45685.001057661997</v>
      </c>
      <c r="C401" s="1">
        <v>45685.0050218982</v>
      </c>
      <c r="D401" s="2">
        <v>342.50900000000001</v>
      </c>
    </row>
    <row r="402" spans="1:4" x14ac:dyDescent="0.35">
      <c r="A402">
        <v>402</v>
      </c>
      <c r="B402" s="1">
        <v>45685.066849212999</v>
      </c>
      <c r="C402" s="1">
        <v>45685.070801990703</v>
      </c>
      <c r="D402" s="2">
        <v>341.52</v>
      </c>
    </row>
    <row r="403" spans="1:4" x14ac:dyDescent="0.35">
      <c r="A403">
        <v>403</v>
      </c>
      <c r="B403" s="1">
        <v>45685.132640682903</v>
      </c>
      <c r="C403" s="1">
        <v>45685.1365839352</v>
      </c>
      <c r="D403" s="2">
        <v>340.697</v>
      </c>
    </row>
    <row r="404" spans="1:4" x14ac:dyDescent="0.35">
      <c r="A404">
        <v>404</v>
      </c>
      <c r="B404" s="1">
        <v>45685.198432164398</v>
      </c>
      <c r="C404" s="1">
        <v>45685.202367777798</v>
      </c>
      <c r="D404" s="2">
        <v>340.03699999999998</v>
      </c>
    </row>
    <row r="405" spans="1:4" x14ac:dyDescent="0.35">
      <c r="A405">
        <v>405</v>
      </c>
      <c r="B405" s="1">
        <v>45685.264223669001</v>
      </c>
      <c r="C405" s="1">
        <v>45685.268153518497</v>
      </c>
      <c r="D405" s="2">
        <v>339.53899999999999</v>
      </c>
    </row>
    <row r="406" spans="1:4" x14ac:dyDescent="0.35">
      <c r="A406">
        <v>406</v>
      </c>
      <c r="B406" s="1">
        <v>45685.330015208303</v>
      </c>
      <c r="C406" s="1">
        <v>45685.333941180601</v>
      </c>
      <c r="D406" s="2">
        <v>339.20400000000001</v>
      </c>
    </row>
    <row r="407" spans="1:4" x14ac:dyDescent="0.35">
      <c r="A407">
        <v>407</v>
      </c>
      <c r="B407" s="1">
        <v>45685.395806666696</v>
      </c>
      <c r="C407" s="1">
        <v>45685.399730798599</v>
      </c>
      <c r="D407" s="2">
        <v>339.04599999999999</v>
      </c>
    </row>
    <row r="408" spans="1:4" x14ac:dyDescent="0.35">
      <c r="A408">
        <v>408</v>
      </c>
      <c r="B408" s="1">
        <v>45685.461598217596</v>
      </c>
      <c r="C408" s="1">
        <v>45685.465522407401</v>
      </c>
      <c r="D408" s="2">
        <v>339.05</v>
      </c>
    </row>
    <row r="409" spans="1:4" x14ac:dyDescent="0.35">
      <c r="A409">
        <v>409</v>
      </c>
      <c r="B409" s="1">
        <v>45685.527389687501</v>
      </c>
      <c r="C409" s="1">
        <v>45685.531316018503</v>
      </c>
      <c r="D409" s="2">
        <v>339.23500000000001</v>
      </c>
    </row>
    <row r="410" spans="1:4" x14ac:dyDescent="0.35">
      <c r="A410">
        <v>410</v>
      </c>
      <c r="B410" s="1">
        <v>45685.5931811806</v>
      </c>
      <c r="C410" s="1">
        <v>45685.5971116898</v>
      </c>
      <c r="D410" s="2">
        <v>339.596</v>
      </c>
    </row>
    <row r="411" spans="1:4" x14ac:dyDescent="0.35">
      <c r="A411">
        <v>411</v>
      </c>
      <c r="B411" s="1">
        <v>45685.658972673598</v>
      </c>
      <c r="C411" s="1">
        <v>45685.6629094444</v>
      </c>
      <c r="D411" s="2">
        <v>340.137</v>
      </c>
    </row>
    <row r="412" spans="1:4" x14ac:dyDescent="0.35">
      <c r="A412">
        <v>412</v>
      </c>
      <c r="B412" s="1">
        <v>45685.724764178201</v>
      </c>
      <c r="C412" s="1">
        <v>45685.728709351897</v>
      </c>
      <c r="D412" s="2">
        <v>340.86200000000002</v>
      </c>
    </row>
    <row r="413" spans="1:4" x14ac:dyDescent="0.35">
      <c r="A413">
        <v>413</v>
      </c>
      <c r="B413" s="1">
        <v>45685.790555682899</v>
      </c>
      <c r="C413" s="1">
        <v>45685.794511435197</v>
      </c>
      <c r="D413" s="2">
        <v>341.77699999999999</v>
      </c>
    </row>
    <row r="414" spans="1:4" x14ac:dyDescent="0.35">
      <c r="A414">
        <v>414</v>
      </c>
      <c r="B414" s="1">
        <v>45685.856347187502</v>
      </c>
      <c r="C414" s="1">
        <v>45685.860315752303</v>
      </c>
      <c r="D414" s="2">
        <v>342.88400000000001</v>
      </c>
    </row>
    <row r="415" spans="1:4" x14ac:dyDescent="0.35">
      <c r="A415">
        <v>415</v>
      </c>
      <c r="B415" s="1">
        <v>45685.922138726899</v>
      </c>
      <c r="C415" s="1">
        <v>45685.926122372701</v>
      </c>
      <c r="D415" s="2">
        <v>344.18700000000001</v>
      </c>
    </row>
    <row r="416" spans="1:4" x14ac:dyDescent="0.35">
      <c r="A416">
        <v>416</v>
      </c>
      <c r="B416" s="1">
        <v>45685.987930196803</v>
      </c>
      <c r="C416" s="1">
        <v>45685.991931354198</v>
      </c>
      <c r="D416" s="2">
        <v>345.70100000000002</v>
      </c>
    </row>
    <row r="417" spans="1:4" x14ac:dyDescent="0.35">
      <c r="A417">
        <v>417</v>
      </c>
      <c r="B417" s="1">
        <v>45686.053721736098</v>
      </c>
      <c r="C417" s="1">
        <v>45686.0577310995</v>
      </c>
      <c r="D417" s="2">
        <v>346.40899999999999</v>
      </c>
    </row>
    <row r="418" spans="1:4" x14ac:dyDescent="0.35">
      <c r="A418">
        <v>418</v>
      </c>
      <c r="B418" s="1">
        <v>45686.119513182901</v>
      </c>
      <c r="C418" s="1">
        <v>45686.123505648102</v>
      </c>
      <c r="D418" s="2">
        <v>344.94799999999998</v>
      </c>
    </row>
    <row r="419" spans="1:4" x14ac:dyDescent="0.35">
      <c r="A419">
        <v>419</v>
      </c>
      <c r="B419" s="1">
        <v>45686.185304687497</v>
      </c>
      <c r="C419" s="1">
        <v>45686.189282060201</v>
      </c>
      <c r="D419" s="2">
        <v>343.64400000000001</v>
      </c>
    </row>
    <row r="420" spans="1:4" x14ac:dyDescent="0.35">
      <c r="A420">
        <v>420</v>
      </c>
      <c r="B420" s="1">
        <v>45686.2510961921</v>
      </c>
      <c r="C420" s="1">
        <v>45686.255060312498</v>
      </c>
      <c r="D420" s="2">
        <v>342.5</v>
      </c>
    </row>
    <row r="421" spans="1:4" x14ac:dyDescent="0.35">
      <c r="A421">
        <v>421</v>
      </c>
      <c r="B421" s="1">
        <v>45686.316887743102</v>
      </c>
      <c r="C421" s="1">
        <v>45686.320840405097</v>
      </c>
      <c r="D421" s="2">
        <v>341.51100000000002</v>
      </c>
    </row>
    <row r="422" spans="1:4" x14ac:dyDescent="0.35">
      <c r="A422">
        <v>422</v>
      </c>
      <c r="B422" s="1">
        <v>45686.382679189803</v>
      </c>
      <c r="C422" s="1">
        <v>45686.386622372702</v>
      </c>
      <c r="D422" s="2">
        <v>340.69099999999997</v>
      </c>
    </row>
    <row r="423" spans="1:4" x14ac:dyDescent="0.35">
      <c r="A423">
        <v>423</v>
      </c>
      <c r="B423" s="1">
        <v>45686.448470740703</v>
      </c>
      <c r="C423" s="1">
        <v>45686.452406226897</v>
      </c>
      <c r="D423" s="2">
        <v>340.02600000000001</v>
      </c>
    </row>
    <row r="424" spans="1:4" x14ac:dyDescent="0.35">
      <c r="A424">
        <v>424</v>
      </c>
      <c r="B424" s="1">
        <v>45686.514262210701</v>
      </c>
      <c r="C424" s="1">
        <v>45686.518191990697</v>
      </c>
      <c r="D424" s="2">
        <v>339.53300000000002</v>
      </c>
    </row>
    <row r="425" spans="1:4" x14ac:dyDescent="0.35">
      <c r="A425">
        <v>425</v>
      </c>
      <c r="B425" s="1">
        <v>45686.580053703699</v>
      </c>
      <c r="C425" s="1">
        <v>45686.583979687501</v>
      </c>
      <c r="D425" s="2">
        <v>339.20499999999998</v>
      </c>
    </row>
    <row r="426" spans="1:4" x14ac:dyDescent="0.35">
      <c r="A426">
        <v>426</v>
      </c>
      <c r="B426" s="1">
        <v>45686.645845196799</v>
      </c>
      <c r="C426" s="1">
        <v>45686.649769328702</v>
      </c>
      <c r="D426" s="2">
        <v>339.04500000000002</v>
      </c>
    </row>
    <row r="427" spans="1:4" x14ac:dyDescent="0.35">
      <c r="A427">
        <v>427</v>
      </c>
      <c r="B427" s="1">
        <v>45686.711636701402</v>
      </c>
      <c r="C427" s="1">
        <v>45686.7155609607</v>
      </c>
      <c r="D427" s="2">
        <v>339.05599999999998</v>
      </c>
    </row>
    <row r="428" spans="1:4" x14ac:dyDescent="0.35">
      <c r="A428">
        <v>428</v>
      </c>
      <c r="B428" s="1">
        <v>45686.777428205998</v>
      </c>
      <c r="C428" s="1">
        <v>45686.781354606501</v>
      </c>
      <c r="D428" s="2">
        <v>339.24099999999999</v>
      </c>
    </row>
    <row r="429" spans="1:4" x14ac:dyDescent="0.35">
      <c r="A429">
        <v>429</v>
      </c>
      <c r="B429" s="1">
        <v>45686.843219710601</v>
      </c>
      <c r="C429" s="1">
        <v>45686.847150300899</v>
      </c>
      <c r="D429" s="2">
        <v>339.60300000000001</v>
      </c>
    </row>
    <row r="430" spans="1:4" x14ac:dyDescent="0.35">
      <c r="A430">
        <v>430</v>
      </c>
      <c r="B430" s="1">
        <v>45686.9090112384</v>
      </c>
      <c r="C430" s="1">
        <v>45686.912948067104</v>
      </c>
      <c r="D430" s="2">
        <v>340.142</v>
      </c>
    </row>
    <row r="431" spans="1:4" x14ac:dyDescent="0.35">
      <c r="A431">
        <v>431</v>
      </c>
      <c r="B431" s="1">
        <v>45686.974802754601</v>
      </c>
      <c r="C431" s="1">
        <v>45686.9787480093</v>
      </c>
      <c r="D431" s="2">
        <v>340.86900000000003</v>
      </c>
    </row>
    <row r="432" spans="1:4" x14ac:dyDescent="0.35">
      <c r="A432">
        <v>432</v>
      </c>
      <c r="B432" s="1">
        <v>45687.040594213002</v>
      </c>
      <c r="C432" s="1">
        <v>45687.044550115701</v>
      </c>
      <c r="D432" s="2">
        <v>341.79</v>
      </c>
    </row>
    <row r="433" spans="1:4" x14ac:dyDescent="0.35">
      <c r="A433">
        <v>433</v>
      </c>
      <c r="B433" s="1">
        <v>45687.106385717598</v>
      </c>
      <c r="C433" s="1">
        <v>45687.110354456003</v>
      </c>
      <c r="D433" s="2">
        <v>342.899</v>
      </c>
    </row>
    <row r="434" spans="1:4" x14ac:dyDescent="0.35">
      <c r="A434">
        <v>434</v>
      </c>
      <c r="B434" s="1">
        <v>45687.172177222201</v>
      </c>
      <c r="C434" s="1">
        <v>45687.1761611111</v>
      </c>
      <c r="D434" s="2">
        <v>344.20800000000003</v>
      </c>
    </row>
    <row r="435" spans="1:4" x14ac:dyDescent="0.35">
      <c r="A435">
        <v>435</v>
      </c>
      <c r="B435" s="1">
        <v>45687.237968773101</v>
      </c>
      <c r="C435" s="1">
        <v>45687.241970115698</v>
      </c>
      <c r="D435" s="2">
        <v>345.71600000000001</v>
      </c>
    </row>
    <row r="436" spans="1:4" x14ac:dyDescent="0.35">
      <c r="A436">
        <v>436</v>
      </c>
      <c r="B436" s="1">
        <v>45687.303760266201</v>
      </c>
      <c r="C436" s="1">
        <v>45687.3077693866</v>
      </c>
      <c r="D436" s="2">
        <v>346.38799999999998</v>
      </c>
    </row>
    <row r="437" spans="1:4" x14ac:dyDescent="0.35">
      <c r="A437">
        <v>437</v>
      </c>
      <c r="B437" s="1">
        <v>45687.3695517245</v>
      </c>
      <c r="C437" s="1">
        <v>45687.373543969901</v>
      </c>
      <c r="D437" s="2">
        <v>344.93099999999998</v>
      </c>
    </row>
    <row r="438" spans="1:4" x14ac:dyDescent="0.35">
      <c r="A438">
        <v>438</v>
      </c>
      <c r="B438" s="1">
        <v>45687.435343263904</v>
      </c>
      <c r="C438" s="1">
        <v>45687.439320393503</v>
      </c>
      <c r="D438" s="2">
        <v>343.62400000000002</v>
      </c>
    </row>
    <row r="439" spans="1:4" x14ac:dyDescent="0.35">
      <c r="A439">
        <v>439</v>
      </c>
      <c r="B439" s="1">
        <v>45687.501134768499</v>
      </c>
      <c r="C439" s="1">
        <v>45687.505098703703</v>
      </c>
      <c r="D439" s="2">
        <v>342.48500000000001</v>
      </c>
    </row>
    <row r="440" spans="1:4" x14ac:dyDescent="0.35">
      <c r="A440">
        <v>440</v>
      </c>
      <c r="B440" s="1">
        <v>45687.566926238404</v>
      </c>
      <c r="C440" s="1">
        <v>45687.570878819402</v>
      </c>
      <c r="D440" s="2">
        <v>341.50299999999999</v>
      </c>
    </row>
    <row r="441" spans="1:4" x14ac:dyDescent="0.35">
      <c r="A441">
        <v>441</v>
      </c>
      <c r="B441" s="1">
        <v>45687.632717743101</v>
      </c>
      <c r="C441" s="1">
        <v>45687.636660810203</v>
      </c>
      <c r="D441" s="2">
        <v>340.68200000000002</v>
      </c>
    </row>
    <row r="442" spans="1:4" x14ac:dyDescent="0.35">
      <c r="A442">
        <v>442</v>
      </c>
      <c r="B442" s="1">
        <v>45687.698509236099</v>
      </c>
      <c r="C442" s="1">
        <v>45687.702444710601</v>
      </c>
      <c r="D442" s="2">
        <v>340.024</v>
      </c>
    </row>
    <row r="443" spans="1:4" x14ac:dyDescent="0.35">
      <c r="A443">
        <v>443</v>
      </c>
      <c r="B443" s="1">
        <v>45687.764300740702</v>
      </c>
      <c r="C443" s="1">
        <v>45687.768230486101</v>
      </c>
      <c r="D443" s="2">
        <v>339.53</v>
      </c>
    </row>
    <row r="444" spans="1:4" x14ac:dyDescent="0.35">
      <c r="A444">
        <v>444</v>
      </c>
      <c r="B444" s="1">
        <v>45687.8300922454</v>
      </c>
      <c r="C444" s="1">
        <v>45687.834018205998</v>
      </c>
      <c r="D444" s="2">
        <v>339.20299999999997</v>
      </c>
    </row>
    <row r="445" spans="1:4" x14ac:dyDescent="0.35">
      <c r="A445">
        <v>445</v>
      </c>
      <c r="B445" s="1">
        <v>45687.895883738398</v>
      </c>
      <c r="C445" s="1">
        <v>45687.899807870403</v>
      </c>
      <c r="D445" s="2">
        <v>339.04500000000002</v>
      </c>
    </row>
    <row r="446" spans="1:4" x14ac:dyDescent="0.35">
      <c r="A446">
        <v>446</v>
      </c>
      <c r="B446" s="1">
        <v>45687.9616752894</v>
      </c>
      <c r="C446" s="1">
        <v>45687.965599525502</v>
      </c>
      <c r="D446" s="2">
        <v>339.05399999999997</v>
      </c>
    </row>
    <row r="447" spans="1:4" x14ac:dyDescent="0.35">
      <c r="A447">
        <v>447</v>
      </c>
      <c r="B447" s="1">
        <v>45688.027466747699</v>
      </c>
      <c r="C447" s="1">
        <v>45688.031393194498</v>
      </c>
      <c r="D447" s="2">
        <v>339.245</v>
      </c>
    </row>
    <row r="448" spans="1:4" x14ac:dyDescent="0.35">
      <c r="A448">
        <v>448</v>
      </c>
      <c r="B448" s="1">
        <v>45688.093258287001</v>
      </c>
      <c r="C448" s="1">
        <v>45688.097188911997</v>
      </c>
      <c r="D448" s="2">
        <v>339.60599999999999</v>
      </c>
    </row>
    <row r="449" spans="1:4" x14ac:dyDescent="0.35">
      <c r="A449">
        <v>449</v>
      </c>
      <c r="B449" s="1">
        <v>45688.159049791699</v>
      </c>
      <c r="C449" s="1">
        <v>45688.162986713003</v>
      </c>
      <c r="D449" s="2">
        <v>340.149</v>
      </c>
    </row>
    <row r="450" spans="1:4" x14ac:dyDescent="0.35">
      <c r="A450">
        <v>450</v>
      </c>
      <c r="B450" s="1">
        <v>45688.224841249998</v>
      </c>
      <c r="C450" s="1">
        <v>45688.228786655098</v>
      </c>
      <c r="D450" s="2">
        <v>340.88299999999998</v>
      </c>
    </row>
    <row r="451" spans="1:4" x14ac:dyDescent="0.35">
      <c r="A451">
        <v>451</v>
      </c>
      <c r="B451" s="1">
        <v>45688.290632743097</v>
      </c>
      <c r="C451" s="1">
        <v>45688.294588784702</v>
      </c>
      <c r="D451" s="2">
        <v>341.80200000000002</v>
      </c>
    </row>
    <row r="452" spans="1:4" x14ac:dyDescent="0.35">
      <c r="A452">
        <v>452</v>
      </c>
      <c r="B452" s="1">
        <v>45688.356424293997</v>
      </c>
      <c r="C452" s="1">
        <v>45688.360393159703</v>
      </c>
      <c r="D452" s="2">
        <v>342.91</v>
      </c>
    </row>
    <row r="453" spans="1:4" x14ac:dyDescent="0.35">
      <c r="A453">
        <v>453</v>
      </c>
      <c r="B453" s="1">
        <v>45688.422215740698</v>
      </c>
      <c r="C453" s="1">
        <v>45688.426199838003</v>
      </c>
      <c r="D453" s="2">
        <v>344.22500000000002</v>
      </c>
    </row>
    <row r="454" spans="1:4" x14ac:dyDescent="0.35">
      <c r="A454">
        <v>454</v>
      </c>
      <c r="B454" s="1">
        <v>45688.488007303204</v>
      </c>
      <c r="C454" s="1">
        <v>45688.492008865702</v>
      </c>
      <c r="D454" s="2">
        <v>345.73500000000001</v>
      </c>
    </row>
    <row r="455" spans="1:4" x14ac:dyDescent="0.35">
      <c r="A455">
        <v>455</v>
      </c>
      <c r="B455" s="1">
        <v>45688.553798796303</v>
      </c>
      <c r="C455" s="1">
        <v>45688.5578077315</v>
      </c>
      <c r="D455" s="2">
        <v>346.37200000000001</v>
      </c>
    </row>
    <row r="456" spans="1:4" x14ac:dyDescent="0.35">
      <c r="A456">
        <v>456</v>
      </c>
      <c r="B456" s="1">
        <v>45688.619590289403</v>
      </c>
      <c r="C456" s="1">
        <v>45688.623582303197</v>
      </c>
      <c r="D456" s="2">
        <v>344.91</v>
      </c>
    </row>
    <row r="457" spans="1:4" x14ac:dyDescent="0.35">
      <c r="A457">
        <v>457</v>
      </c>
      <c r="B457" s="1">
        <v>45688.685381793999</v>
      </c>
      <c r="C457" s="1">
        <v>45688.689358796299</v>
      </c>
      <c r="D457" s="2">
        <v>343.61399999999998</v>
      </c>
    </row>
    <row r="458" spans="1:4" x14ac:dyDescent="0.35">
      <c r="A458">
        <v>458</v>
      </c>
      <c r="B458" s="1">
        <v>45688.751173298602</v>
      </c>
      <c r="C458" s="1">
        <v>45688.755137083303</v>
      </c>
      <c r="D458" s="2">
        <v>342.47199999999998</v>
      </c>
    </row>
    <row r="459" spans="1:4" x14ac:dyDescent="0.35">
      <c r="A459">
        <v>459</v>
      </c>
      <c r="B459" s="1">
        <v>45688.816964803198</v>
      </c>
      <c r="C459" s="1">
        <v>45688.820917233803</v>
      </c>
      <c r="D459" s="2">
        <v>341.49</v>
      </c>
    </row>
    <row r="460" spans="1:4" x14ac:dyDescent="0.35">
      <c r="A460">
        <v>460</v>
      </c>
      <c r="B460" s="1">
        <v>45688.882756273102</v>
      </c>
      <c r="C460" s="1">
        <v>45688.886699259303</v>
      </c>
      <c r="D460" s="2">
        <v>340.67399999999998</v>
      </c>
    </row>
    <row r="461" spans="1:4" x14ac:dyDescent="0.35">
      <c r="A461">
        <v>461</v>
      </c>
      <c r="B461" s="1">
        <v>45688.948547824097</v>
      </c>
      <c r="C461" s="1">
        <v>45688.952483159701</v>
      </c>
      <c r="D461" s="2">
        <v>340.01400000000001</v>
      </c>
    </row>
    <row r="462" spans="1:4" x14ac:dyDescent="0.35">
      <c r="A462">
        <v>462</v>
      </c>
      <c r="B462" s="1">
        <v>45689.014339270798</v>
      </c>
      <c r="C462" s="1">
        <v>45689.0182689699</v>
      </c>
      <c r="D462" s="2">
        <v>339.52600000000001</v>
      </c>
    </row>
    <row r="463" spans="1:4" x14ac:dyDescent="0.35">
      <c r="A463">
        <v>463</v>
      </c>
      <c r="B463" s="1">
        <v>45689.0801308218</v>
      </c>
      <c r="C463" s="1">
        <v>45689.084056724503</v>
      </c>
      <c r="D463" s="2">
        <v>339.19799999999998</v>
      </c>
    </row>
    <row r="464" spans="1:4" x14ac:dyDescent="0.35">
      <c r="A464">
        <v>464</v>
      </c>
      <c r="B464" s="1">
        <v>45689.145922326403</v>
      </c>
      <c r="C464" s="1">
        <v>45689.149846423599</v>
      </c>
      <c r="D464" s="2">
        <v>339.04199999999997</v>
      </c>
    </row>
    <row r="465" spans="1:4" x14ac:dyDescent="0.35">
      <c r="A465">
        <v>465</v>
      </c>
      <c r="B465" s="1">
        <v>45689.211713773198</v>
      </c>
      <c r="C465" s="1">
        <v>45689.2156380671</v>
      </c>
      <c r="D465" s="2">
        <v>339.05900000000003</v>
      </c>
    </row>
    <row r="466" spans="1:4" x14ac:dyDescent="0.35">
      <c r="A466">
        <v>466</v>
      </c>
      <c r="B466" s="1">
        <v>45689.277505277802</v>
      </c>
      <c r="C466" s="1">
        <v>45689.2814317593</v>
      </c>
      <c r="D466" s="2">
        <v>339.24799999999999</v>
      </c>
    </row>
    <row r="467" spans="1:4" x14ac:dyDescent="0.35">
      <c r="A467">
        <v>467</v>
      </c>
      <c r="B467" s="1">
        <v>45689.343296828702</v>
      </c>
      <c r="C467" s="1">
        <v>45689.347227500002</v>
      </c>
      <c r="D467" s="2">
        <v>339.61</v>
      </c>
    </row>
    <row r="468" spans="1:4" x14ac:dyDescent="0.35">
      <c r="A468">
        <v>468</v>
      </c>
      <c r="B468" s="1">
        <v>45689.409088275497</v>
      </c>
      <c r="C468" s="1">
        <v>45689.413025324102</v>
      </c>
      <c r="D468" s="2">
        <v>340.16199999999998</v>
      </c>
    </row>
    <row r="469" spans="1:4" x14ac:dyDescent="0.35">
      <c r="A469">
        <v>469</v>
      </c>
      <c r="B469" s="1">
        <v>45689.474879826397</v>
      </c>
      <c r="C469" s="1">
        <v>45689.478825300903</v>
      </c>
      <c r="D469" s="2">
        <v>340.88900000000001</v>
      </c>
    </row>
    <row r="470" spans="1:4" x14ac:dyDescent="0.35">
      <c r="A470">
        <v>470</v>
      </c>
      <c r="B470" s="1">
        <v>45689.540671331</v>
      </c>
      <c r="C470" s="1">
        <v>45689.5446274653</v>
      </c>
      <c r="D470" s="2">
        <v>341.81</v>
      </c>
    </row>
    <row r="471" spans="1:4" x14ac:dyDescent="0.35">
      <c r="A471">
        <v>471</v>
      </c>
      <c r="B471" s="1">
        <v>45689.606462812502</v>
      </c>
      <c r="C471" s="1">
        <v>45689.610431863402</v>
      </c>
      <c r="D471" s="2">
        <v>342.92599999999999</v>
      </c>
    </row>
    <row r="472" spans="1:4" x14ac:dyDescent="0.35">
      <c r="A472">
        <v>472</v>
      </c>
      <c r="B472" s="1">
        <v>45689.672254317098</v>
      </c>
      <c r="C472" s="1">
        <v>45689.676238587999</v>
      </c>
      <c r="D472" s="2">
        <v>344.24099999999999</v>
      </c>
    </row>
    <row r="473" spans="1:4" x14ac:dyDescent="0.35">
      <c r="A473">
        <v>473</v>
      </c>
      <c r="B473" s="1">
        <v>45689.738045821803</v>
      </c>
      <c r="C473" s="1">
        <v>45689.742047638902</v>
      </c>
      <c r="D473" s="2">
        <v>345.75700000000001</v>
      </c>
    </row>
    <row r="474" spans="1:4" x14ac:dyDescent="0.35">
      <c r="A474">
        <v>474</v>
      </c>
      <c r="B474" s="1">
        <v>45689.803837303203</v>
      </c>
      <c r="C474" s="1">
        <v>45689.807846064803</v>
      </c>
      <c r="D474" s="2">
        <v>346.358</v>
      </c>
    </row>
    <row r="475" spans="1:4" x14ac:dyDescent="0.35">
      <c r="A475">
        <v>475</v>
      </c>
      <c r="B475" s="1">
        <v>45689.869628796303</v>
      </c>
      <c r="C475" s="1">
        <v>45689.873620694401</v>
      </c>
      <c r="D475" s="2">
        <v>344.9</v>
      </c>
    </row>
    <row r="476" spans="1:4" x14ac:dyDescent="0.35">
      <c r="A476">
        <v>476</v>
      </c>
      <c r="B476" s="1">
        <v>45689.935420347203</v>
      </c>
      <c r="C476" s="1">
        <v>45689.939397164402</v>
      </c>
      <c r="D476" s="2">
        <v>343.59699999999998</v>
      </c>
    </row>
    <row r="477" spans="1:4" x14ac:dyDescent="0.35">
      <c r="A477">
        <v>477</v>
      </c>
      <c r="B477" s="1">
        <v>45690.001211805597</v>
      </c>
      <c r="C477" s="1">
        <v>45690.0051754745</v>
      </c>
      <c r="D477" s="2">
        <v>342.46100000000001</v>
      </c>
    </row>
    <row r="478" spans="1:4" x14ac:dyDescent="0.35">
      <c r="A478">
        <v>478</v>
      </c>
      <c r="B478" s="1">
        <v>45690.067003356497</v>
      </c>
      <c r="C478" s="1">
        <v>45690.070955671297</v>
      </c>
      <c r="D478" s="2">
        <v>341.48</v>
      </c>
    </row>
    <row r="479" spans="1:4" x14ac:dyDescent="0.35">
      <c r="A479">
        <v>479</v>
      </c>
      <c r="B479" s="1">
        <v>45690.132794826401</v>
      </c>
      <c r="C479" s="1">
        <v>45690.136737696797</v>
      </c>
      <c r="D479" s="2">
        <v>340.66399999999999</v>
      </c>
    </row>
    <row r="480" spans="1:4" x14ac:dyDescent="0.35">
      <c r="A480">
        <v>480</v>
      </c>
      <c r="B480" s="1">
        <v>45690.198586307903</v>
      </c>
      <c r="C480" s="1">
        <v>45690.202521620398</v>
      </c>
      <c r="D480" s="2">
        <v>340.012</v>
      </c>
    </row>
    <row r="481" spans="1:4" x14ac:dyDescent="0.35">
      <c r="A481">
        <v>481</v>
      </c>
      <c r="B481" s="1">
        <v>45690.264377812498</v>
      </c>
      <c r="C481" s="1">
        <v>45690.268307453698</v>
      </c>
      <c r="D481" s="2">
        <v>339.52100000000002</v>
      </c>
    </row>
    <row r="482" spans="1:4" x14ac:dyDescent="0.35">
      <c r="A482">
        <v>482</v>
      </c>
      <c r="B482" s="1">
        <v>45690.330169351902</v>
      </c>
      <c r="C482" s="1">
        <v>45690.334095208302</v>
      </c>
      <c r="D482" s="2">
        <v>339.19400000000002</v>
      </c>
    </row>
    <row r="483" spans="1:4" x14ac:dyDescent="0.35">
      <c r="A483">
        <v>483</v>
      </c>
      <c r="B483" s="1">
        <v>45690.395960810201</v>
      </c>
      <c r="C483" s="1">
        <v>45690.399884930601</v>
      </c>
      <c r="D483" s="2">
        <v>339.04399999999998</v>
      </c>
    </row>
    <row r="484" spans="1:4" x14ac:dyDescent="0.35">
      <c r="A484">
        <v>484</v>
      </c>
      <c r="B484" s="1">
        <v>45690.461752361101</v>
      </c>
      <c r="C484" s="1">
        <v>45690.465676620399</v>
      </c>
      <c r="D484" s="2">
        <v>339.05599999999998</v>
      </c>
    </row>
    <row r="485" spans="1:4" x14ac:dyDescent="0.35">
      <c r="A485">
        <v>485</v>
      </c>
      <c r="B485" s="1">
        <v>45690.527543830998</v>
      </c>
      <c r="C485" s="1">
        <v>45690.5314703357</v>
      </c>
      <c r="D485" s="2">
        <v>339.25</v>
      </c>
    </row>
    <row r="486" spans="1:4" x14ac:dyDescent="0.35">
      <c r="A486">
        <v>486</v>
      </c>
      <c r="B486" s="1">
        <v>45690.593335324098</v>
      </c>
      <c r="C486" s="1">
        <v>45690.597266099503</v>
      </c>
      <c r="D486" s="2">
        <v>339.61900000000003</v>
      </c>
    </row>
    <row r="487" spans="1:4" x14ac:dyDescent="0.35">
      <c r="A487">
        <v>487</v>
      </c>
      <c r="B487" s="1">
        <v>45690.659126828701</v>
      </c>
      <c r="C487" s="1">
        <v>45690.663063958302</v>
      </c>
      <c r="D487" s="2">
        <v>340.16800000000001</v>
      </c>
    </row>
    <row r="488" spans="1:4" x14ac:dyDescent="0.35">
      <c r="A488">
        <v>488</v>
      </c>
      <c r="B488" s="1">
        <v>45690.724918333297</v>
      </c>
      <c r="C488" s="1">
        <v>45690.728863958298</v>
      </c>
      <c r="D488" s="2">
        <v>340.90199999999999</v>
      </c>
    </row>
    <row r="489" spans="1:4" x14ac:dyDescent="0.35">
      <c r="A489">
        <v>489</v>
      </c>
      <c r="B489" s="1">
        <v>45690.790709826397</v>
      </c>
      <c r="C489" s="1">
        <v>45690.794666145797</v>
      </c>
      <c r="D489" s="2">
        <v>341.82600000000002</v>
      </c>
    </row>
    <row r="490" spans="1:4" x14ac:dyDescent="0.35">
      <c r="A490">
        <v>490</v>
      </c>
      <c r="B490" s="1">
        <v>45690.856501331</v>
      </c>
      <c r="C490" s="1">
        <v>45690.8604705787</v>
      </c>
      <c r="D490" s="2">
        <v>342.94299999999998</v>
      </c>
    </row>
    <row r="491" spans="1:4" x14ac:dyDescent="0.35">
      <c r="A491">
        <v>491</v>
      </c>
      <c r="B491" s="1">
        <v>45690.9222928819</v>
      </c>
      <c r="C491" s="1">
        <v>45690.926277303202</v>
      </c>
      <c r="D491" s="2">
        <v>344.25400000000002</v>
      </c>
    </row>
    <row r="492" spans="1:4" x14ac:dyDescent="0.35">
      <c r="A492">
        <v>492</v>
      </c>
      <c r="B492" s="1">
        <v>45690.988084340301</v>
      </c>
      <c r="C492" s="1">
        <v>45690.992086400503</v>
      </c>
      <c r="D492" s="2">
        <v>345.77800000000002</v>
      </c>
    </row>
    <row r="493" spans="1:4" x14ac:dyDescent="0.35">
      <c r="A493">
        <v>493</v>
      </c>
      <c r="B493" s="1">
        <v>45691.053875891201</v>
      </c>
      <c r="C493" s="1">
        <v>45691.0578843982</v>
      </c>
      <c r="D493" s="2">
        <v>346.33499999999998</v>
      </c>
    </row>
    <row r="494" spans="1:4" x14ac:dyDescent="0.35">
      <c r="A494">
        <v>494</v>
      </c>
      <c r="B494" s="1">
        <v>45691.119667338004</v>
      </c>
      <c r="C494" s="1">
        <v>45691.123659062498</v>
      </c>
      <c r="D494" s="2">
        <v>344.88499999999999</v>
      </c>
    </row>
    <row r="495" spans="1:4" x14ac:dyDescent="0.35">
      <c r="A495">
        <v>495</v>
      </c>
      <c r="B495" s="1">
        <v>45691.185458842599</v>
      </c>
      <c r="C495" s="1">
        <v>45691.1894355556</v>
      </c>
      <c r="D495" s="2">
        <v>343.58800000000002</v>
      </c>
    </row>
    <row r="496" spans="1:4" x14ac:dyDescent="0.35">
      <c r="A496">
        <v>496</v>
      </c>
      <c r="B496" s="1">
        <v>45691.251250347203</v>
      </c>
      <c r="C496" s="1">
        <v>45691.255213900498</v>
      </c>
      <c r="D496" s="2">
        <v>342.45100000000002</v>
      </c>
    </row>
    <row r="497" spans="1:4" x14ac:dyDescent="0.35">
      <c r="A497">
        <v>497</v>
      </c>
      <c r="B497" s="1">
        <v>45691.317041886599</v>
      </c>
      <c r="C497" s="1">
        <v>45691.320994085698</v>
      </c>
      <c r="D497" s="2">
        <v>341.47</v>
      </c>
    </row>
    <row r="498" spans="1:4" x14ac:dyDescent="0.35">
      <c r="A498">
        <v>498</v>
      </c>
      <c r="B498" s="1">
        <v>45691.382833344898</v>
      </c>
      <c r="C498" s="1">
        <v>45691.386776134299</v>
      </c>
      <c r="D498" s="2">
        <v>340.65699999999998</v>
      </c>
    </row>
    <row r="499" spans="1:4" x14ac:dyDescent="0.35">
      <c r="A499">
        <v>499</v>
      </c>
      <c r="B499" s="1">
        <v>45691.448624895798</v>
      </c>
      <c r="C499" s="1">
        <v>45691.452560081001</v>
      </c>
      <c r="D499" s="2">
        <v>340</v>
      </c>
    </row>
    <row r="500" spans="1:4" x14ac:dyDescent="0.35">
      <c r="A500">
        <v>500</v>
      </c>
      <c r="B500" s="1">
        <v>45691.514416365702</v>
      </c>
      <c r="C500" s="1">
        <v>45691.518345937497</v>
      </c>
      <c r="D500" s="2">
        <v>339.51499999999999</v>
      </c>
    </row>
    <row r="501" spans="1:4" x14ac:dyDescent="0.35">
      <c r="A501">
        <v>501</v>
      </c>
      <c r="B501" s="1">
        <v>45691.580207847197</v>
      </c>
      <c r="C501" s="1">
        <v>45691.584133726901</v>
      </c>
      <c r="D501" s="2">
        <v>339.19499999999999</v>
      </c>
    </row>
    <row r="502" spans="1:4" x14ac:dyDescent="0.35">
      <c r="A502">
        <v>502</v>
      </c>
      <c r="B502" s="1">
        <v>45691.645999351902</v>
      </c>
      <c r="C502" s="1">
        <v>45691.649923460602</v>
      </c>
      <c r="D502" s="2">
        <v>339.04300000000001</v>
      </c>
    </row>
    <row r="503" spans="1:4" x14ac:dyDescent="0.35">
      <c r="A503">
        <v>503</v>
      </c>
      <c r="B503" s="1">
        <v>45691.711790856498</v>
      </c>
      <c r="C503" s="1">
        <v>45691.715715185201</v>
      </c>
      <c r="D503" s="2">
        <v>339.06200000000001</v>
      </c>
    </row>
    <row r="504" spans="1:4" x14ac:dyDescent="0.35">
      <c r="A504">
        <v>504</v>
      </c>
      <c r="B504" s="1">
        <v>45691.777582361101</v>
      </c>
      <c r="C504" s="1">
        <v>45691.781508923603</v>
      </c>
      <c r="D504" s="2">
        <v>339.255</v>
      </c>
    </row>
    <row r="505" spans="1:4" x14ac:dyDescent="0.35">
      <c r="A505">
        <v>505</v>
      </c>
      <c r="B505" s="1">
        <v>45691.843373865697</v>
      </c>
      <c r="C505" s="1">
        <v>45691.847304710602</v>
      </c>
      <c r="D505" s="2">
        <v>339.625</v>
      </c>
    </row>
    <row r="506" spans="1:4" x14ac:dyDescent="0.35">
      <c r="A506">
        <v>506</v>
      </c>
      <c r="B506" s="1">
        <v>45691.909165393503</v>
      </c>
      <c r="C506" s="1">
        <v>45691.9131026389</v>
      </c>
      <c r="D506" s="2">
        <v>340.178</v>
      </c>
    </row>
    <row r="507" spans="1:4" x14ac:dyDescent="0.35">
      <c r="A507">
        <v>507</v>
      </c>
      <c r="B507" s="1">
        <v>45691.974956909697</v>
      </c>
      <c r="C507" s="1">
        <v>45691.978902615701</v>
      </c>
      <c r="D507" s="2">
        <v>340.90899999999999</v>
      </c>
    </row>
    <row r="508" spans="1:4" x14ac:dyDescent="0.35">
      <c r="A508">
        <v>508</v>
      </c>
      <c r="B508" s="1">
        <v>45692.040748368097</v>
      </c>
      <c r="C508" s="1">
        <v>45692.044704838001</v>
      </c>
      <c r="D508" s="2">
        <v>341.839</v>
      </c>
    </row>
    <row r="509" spans="1:4" x14ac:dyDescent="0.35">
      <c r="A509">
        <v>509</v>
      </c>
      <c r="B509" s="1">
        <v>45692.106539872701</v>
      </c>
      <c r="C509" s="1">
        <v>45692.1105092824</v>
      </c>
      <c r="D509" s="2">
        <v>342.95699999999999</v>
      </c>
    </row>
    <row r="510" spans="1:4" x14ac:dyDescent="0.35">
      <c r="A510">
        <v>510</v>
      </c>
      <c r="B510" s="1">
        <v>45692.172331377304</v>
      </c>
      <c r="C510" s="1">
        <v>45692.176316041703</v>
      </c>
      <c r="D510" s="2">
        <v>344.27499999999998</v>
      </c>
    </row>
    <row r="511" spans="1:4" x14ac:dyDescent="0.35">
      <c r="A511">
        <v>511</v>
      </c>
      <c r="B511" s="1">
        <v>45692.238122928196</v>
      </c>
      <c r="C511" s="1">
        <v>45692.242125162004</v>
      </c>
      <c r="D511" s="2">
        <v>345.79300000000001</v>
      </c>
    </row>
    <row r="512" spans="1:4" x14ac:dyDescent="0.35">
      <c r="A512">
        <v>512</v>
      </c>
      <c r="B512" s="1">
        <v>45692.303914421303</v>
      </c>
      <c r="C512" s="1">
        <v>45692.307922719898</v>
      </c>
      <c r="D512" s="2">
        <v>346.31599999999997</v>
      </c>
    </row>
    <row r="513" spans="1:4" x14ac:dyDescent="0.35">
      <c r="A513">
        <v>513</v>
      </c>
      <c r="B513" s="1">
        <v>45692.369705879602</v>
      </c>
      <c r="C513" s="1">
        <v>45692.3736973958</v>
      </c>
      <c r="D513" s="2">
        <v>344.86700000000002</v>
      </c>
    </row>
    <row r="514" spans="1:4" x14ac:dyDescent="0.35">
      <c r="A514">
        <v>514</v>
      </c>
      <c r="B514" s="1">
        <v>45692.435497430597</v>
      </c>
      <c r="C514" s="1">
        <v>45692.4394739005</v>
      </c>
      <c r="D514" s="2">
        <v>343.56700000000001</v>
      </c>
    </row>
    <row r="515" spans="1:4" x14ac:dyDescent="0.35">
      <c r="A515">
        <v>515</v>
      </c>
      <c r="B515" s="1">
        <v>45692.501288923602</v>
      </c>
      <c r="C515" s="1">
        <v>45692.505252303199</v>
      </c>
      <c r="D515" s="2">
        <v>342.43599999999998</v>
      </c>
    </row>
    <row r="516" spans="1:4" x14ac:dyDescent="0.35">
      <c r="A516">
        <v>516</v>
      </c>
      <c r="B516" s="1">
        <v>45692.567080405097</v>
      </c>
      <c r="C516" s="1">
        <v>45692.571032511602</v>
      </c>
      <c r="D516" s="2">
        <v>341.46199999999999</v>
      </c>
    </row>
    <row r="517" spans="1:4" x14ac:dyDescent="0.35">
      <c r="A517">
        <v>517</v>
      </c>
      <c r="B517" s="1">
        <v>45692.632871898102</v>
      </c>
      <c r="C517" s="1">
        <v>45692.636814583297</v>
      </c>
      <c r="D517" s="2">
        <v>340.64800000000002</v>
      </c>
    </row>
    <row r="518" spans="1:4" x14ac:dyDescent="0.35">
      <c r="A518">
        <v>518</v>
      </c>
      <c r="B518" s="1">
        <v>45692.6986634028</v>
      </c>
      <c r="C518" s="1">
        <v>45692.702598553202</v>
      </c>
      <c r="D518" s="2">
        <v>339.99700000000001</v>
      </c>
    </row>
    <row r="519" spans="1:4" x14ac:dyDescent="0.35">
      <c r="A519">
        <v>519</v>
      </c>
      <c r="B519" s="1">
        <v>45692.764454907403</v>
      </c>
      <c r="C519" s="1">
        <v>45692.7683844329</v>
      </c>
      <c r="D519" s="2">
        <v>339.512</v>
      </c>
    </row>
    <row r="520" spans="1:4" x14ac:dyDescent="0.35">
      <c r="A520">
        <v>520</v>
      </c>
      <c r="B520" s="1">
        <v>45692.830246400503</v>
      </c>
      <c r="C520" s="1">
        <v>45692.834172245399</v>
      </c>
      <c r="D520" s="2">
        <v>339.19299999999998</v>
      </c>
    </row>
    <row r="521" spans="1:4" x14ac:dyDescent="0.35">
      <c r="A521">
        <v>521</v>
      </c>
      <c r="B521" s="1">
        <v>45692.896037905099</v>
      </c>
      <c r="C521" s="1">
        <v>45692.899962002302</v>
      </c>
      <c r="D521" s="2">
        <v>339.04300000000001</v>
      </c>
    </row>
    <row r="522" spans="1:4" x14ac:dyDescent="0.35">
      <c r="A522">
        <v>522</v>
      </c>
      <c r="B522" s="1">
        <v>45692.961829455999</v>
      </c>
      <c r="C522" s="1">
        <v>45692.9657537616</v>
      </c>
      <c r="D522" s="2">
        <v>339.06</v>
      </c>
    </row>
    <row r="523" spans="1:4" x14ac:dyDescent="0.35">
      <c r="A523">
        <v>523</v>
      </c>
      <c r="B523" s="1">
        <v>45693.027620914399</v>
      </c>
      <c r="C523" s="1">
        <v>45693.0315475116</v>
      </c>
      <c r="D523" s="2">
        <v>339.25900000000001</v>
      </c>
    </row>
    <row r="524" spans="1:4" x14ac:dyDescent="0.35">
      <c r="A524">
        <v>524</v>
      </c>
      <c r="B524" s="1">
        <v>45693.093412453702</v>
      </c>
      <c r="C524" s="1">
        <v>45693.097343333298</v>
      </c>
      <c r="D524" s="2">
        <v>339.62799999999999</v>
      </c>
    </row>
    <row r="525" spans="1:4" x14ac:dyDescent="0.35">
      <c r="A525">
        <v>525</v>
      </c>
      <c r="B525" s="1">
        <v>45693.159203958297</v>
      </c>
      <c r="C525" s="1">
        <v>45693.163141226898</v>
      </c>
      <c r="D525" s="2">
        <v>340.18</v>
      </c>
    </row>
    <row r="526" spans="1:4" x14ac:dyDescent="0.35">
      <c r="A526">
        <v>526</v>
      </c>
      <c r="B526" s="1">
        <v>45693.224995416698</v>
      </c>
      <c r="C526" s="1">
        <v>45693.228941273199</v>
      </c>
      <c r="D526" s="2">
        <v>340.92200000000003</v>
      </c>
    </row>
    <row r="527" spans="1:4" x14ac:dyDescent="0.35">
      <c r="A527">
        <v>527</v>
      </c>
      <c r="B527" s="1">
        <v>45693.290786909703</v>
      </c>
      <c r="C527" s="1">
        <v>45693.2947435069</v>
      </c>
      <c r="D527" s="2">
        <v>341.85</v>
      </c>
    </row>
    <row r="528" spans="1:4" x14ac:dyDescent="0.35">
      <c r="A528">
        <v>528</v>
      </c>
      <c r="B528" s="1">
        <v>45693.356578460698</v>
      </c>
      <c r="C528" s="1">
        <v>45693.3605479861</v>
      </c>
      <c r="D528" s="2">
        <v>342.96699999999998</v>
      </c>
    </row>
    <row r="529" spans="1:4" x14ac:dyDescent="0.35">
      <c r="A529">
        <v>529</v>
      </c>
      <c r="B529" s="1">
        <v>45693.422369907399</v>
      </c>
      <c r="C529" s="1">
        <v>45693.426354780102</v>
      </c>
      <c r="D529" s="2">
        <v>344.29199999999997</v>
      </c>
    </row>
    <row r="530" spans="1:4" x14ac:dyDescent="0.35">
      <c r="A530">
        <v>530</v>
      </c>
      <c r="B530" s="1">
        <v>45693.488161469897</v>
      </c>
      <c r="C530" s="1">
        <v>45693.492163923598</v>
      </c>
      <c r="D530" s="2">
        <v>345.81200000000001</v>
      </c>
    </row>
    <row r="531" spans="1:4" x14ac:dyDescent="0.35">
      <c r="A531">
        <v>531</v>
      </c>
      <c r="B531" s="1">
        <v>45693.553952962997</v>
      </c>
      <c r="C531" s="1">
        <v>45693.557961076403</v>
      </c>
      <c r="D531" s="2">
        <v>346.30099999999999</v>
      </c>
    </row>
    <row r="532" spans="1:4" x14ac:dyDescent="0.35">
      <c r="A532">
        <v>532</v>
      </c>
      <c r="B532" s="1">
        <v>45693.619744456002</v>
      </c>
      <c r="C532" s="1">
        <v>45693.623735740701</v>
      </c>
      <c r="D532" s="2">
        <v>344.846</v>
      </c>
    </row>
    <row r="533" spans="1:4" x14ac:dyDescent="0.35">
      <c r="A533">
        <v>533</v>
      </c>
      <c r="B533" s="1">
        <v>45693.6855359607</v>
      </c>
      <c r="C533" s="1">
        <v>45693.689512314799</v>
      </c>
      <c r="D533" s="2">
        <v>343.55700000000002</v>
      </c>
    </row>
    <row r="534" spans="1:4" x14ac:dyDescent="0.35">
      <c r="A534">
        <v>534</v>
      </c>
      <c r="B534" s="1">
        <v>45693.751327465303</v>
      </c>
      <c r="C534" s="1">
        <v>45693.755290694498</v>
      </c>
      <c r="D534" s="2">
        <v>342.42200000000003</v>
      </c>
    </row>
    <row r="535" spans="1:4" x14ac:dyDescent="0.35">
      <c r="A535">
        <v>535</v>
      </c>
      <c r="B535" s="1">
        <v>45693.817118969899</v>
      </c>
      <c r="C535" s="1">
        <v>45693.8210709259</v>
      </c>
      <c r="D535" s="2">
        <v>341.44900000000001</v>
      </c>
    </row>
    <row r="536" spans="1:4" x14ac:dyDescent="0.35">
      <c r="A536">
        <v>536</v>
      </c>
      <c r="B536" s="1">
        <v>45693.882910439803</v>
      </c>
      <c r="C536" s="1">
        <v>45693.886853032403</v>
      </c>
      <c r="D536" s="2">
        <v>340.64</v>
      </c>
    </row>
    <row r="537" spans="1:4" x14ac:dyDescent="0.35">
      <c r="A537">
        <v>537</v>
      </c>
      <c r="B537" s="1">
        <v>45693.948701990703</v>
      </c>
      <c r="C537" s="1">
        <v>45693.952637025497</v>
      </c>
      <c r="D537" s="2">
        <v>339.988</v>
      </c>
    </row>
    <row r="538" spans="1:4" x14ac:dyDescent="0.35">
      <c r="A538">
        <v>538</v>
      </c>
      <c r="B538" s="1">
        <v>45694.014493449104</v>
      </c>
      <c r="C538" s="1">
        <v>45694.018422928202</v>
      </c>
      <c r="D538" s="2">
        <v>339.50799999999998</v>
      </c>
    </row>
    <row r="539" spans="1:4" x14ac:dyDescent="0.35">
      <c r="A539">
        <v>539</v>
      </c>
      <c r="B539" s="1">
        <v>45694.080284988398</v>
      </c>
      <c r="C539" s="1">
        <v>45694.084210775502</v>
      </c>
      <c r="D539" s="2">
        <v>339.18799999999999</v>
      </c>
    </row>
    <row r="540" spans="1:4" x14ac:dyDescent="0.35">
      <c r="A540">
        <v>540</v>
      </c>
      <c r="B540" s="1">
        <v>45694.146076493103</v>
      </c>
      <c r="C540" s="1">
        <v>45694.150000544003</v>
      </c>
      <c r="D540" s="2">
        <v>339.03800000000001</v>
      </c>
    </row>
    <row r="541" spans="1:4" x14ac:dyDescent="0.35">
      <c r="A541">
        <v>541</v>
      </c>
      <c r="B541" s="1">
        <v>45694.211867951402</v>
      </c>
      <c r="C541" s="1">
        <v>45694.215792303199</v>
      </c>
      <c r="D541" s="2">
        <v>339.065</v>
      </c>
    </row>
    <row r="542" spans="1:4" x14ac:dyDescent="0.35">
      <c r="A542">
        <v>542</v>
      </c>
      <c r="B542" s="1">
        <v>45694.277659455998</v>
      </c>
      <c r="C542" s="1">
        <v>45694.281586088</v>
      </c>
      <c r="D542" s="2">
        <v>339.262</v>
      </c>
    </row>
    <row r="543" spans="1:4" x14ac:dyDescent="0.35">
      <c r="A543">
        <v>543</v>
      </c>
      <c r="B543" s="1">
        <v>45694.343450995402</v>
      </c>
      <c r="C543" s="1">
        <v>45694.347381921303</v>
      </c>
      <c r="D543" s="2">
        <v>339.63200000000001</v>
      </c>
    </row>
    <row r="544" spans="1:4" x14ac:dyDescent="0.35">
      <c r="A544">
        <v>544</v>
      </c>
      <c r="B544" s="1">
        <v>45694.409242453701</v>
      </c>
      <c r="C544" s="1">
        <v>45694.413179861098</v>
      </c>
      <c r="D544" s="2">
        <v>340.19200000000001</v>
      </c>
    </row>
    <row r="545" spans="1:4" x14ac:dyDescent="0.35">
      <c r="A545">
        <v>545</v>
      </c>
      <c r="B545" s="1">
        <v>45694.475034004601</v>
      </c>
      <c r="C545" s="1">
        <v>45694.478979930602</v>
      </c>
      <c r="D545" s="2">
        <v>340.928</v>
      </c>
    </row>
    <row r="546" spans="1:4" x14ac:dyDescent="0.35">
      <c r="A546">
        <v>546</v>
      </c>
      <c r="B546" s="1">
        <v>45694.540825497701</v>
      </c>
      <c r="C546" s="1">
        <v>45694.544782199097</v>
      </c>
      <c r="D546" s="2">
        <v>341.85899999999998</v>
      </c>
    </row>
    <row r="547" spans="1:4" x14ac:dyDescent="0.35">
      <c r="A547">
        <v>547</v>
      </c>
      <c r="B547" s="1">
        <v>45694.606616990699</v>
      </c>
      <c r="C547" s="1">
        <v>45694.610586713003</v>
      </c>
      <c r="D547" s="2">
        <v>342.98399999999998</v>
      </c>
    </row>
    <row r="548" spans="1:4" x14ac:dyDescent="0.35">
      <c r="A548">
        <v>548</v>
      </c>
      <c r="B548" s="1">
        <v>45694.672408495397</v>
      </c>
      <c r="C548" s="1">
        <v>45694.676393518501</v>
      </c>
      <c r="D548" s="2">
        <v>344.30700000000002</v>
      </c>
    </row>
    <row r="549" spans="1:4" x14ac:dyDescent="0.35">
      <c r="A549">
        <v>549</v>
      </c>
      <c r="B549" s="1">
        <v>45694.7382</v>
      </c>
      <c r="C549" s="1">
        <v>45694.742202708301</v>
      </c>
      <c r="D549" s="2">
        <v>345.834</v>
      </c>
    </row>
    <row r="550" spans="1:4" x14ac:dyDescent="0.35">
      <c r="A550">
        <v>550</v>
      </c>
      <c r="B550" s="1">
        <v>45694.803991481502</v>
      </c>
      <c r="C550" s="1">
        <v>45694.807999421297</v>
      </c>
      <c r="D550" s="2">
        <v>346.286</v>
      </c>
    </row>
    <row r="551" spans="1:4" x14ac:dyDescent="0.35">
      <c r="A551">
        <v>551</v>
      </c>
      <c r="B551" s="1">
        <v>45694.8697829745</v>
      </c>
      <c r="C551" s="1">
        <v>45694.873774131898</v>
      </c>
      <c r="D551" s="2">
        <v>344.83600000000001</v>
      </c>
    </row>
    <row r="552" spans="1:4" x14ac:dyDescent="0.35">
      <c r="A552">
        <v>552</v>
      </c>
      <c r="B552" s="1">
        <v>45694.935574525502</v>
      </c>
      <c r="C552" s="1">
        <v>45694.939550694398</v>
      </c>
      <c r="D552" s="2">
        <v>343.541</v>
      </c>
    </row>
    <row r="553" spans="1:4" x14ac:dyDescent="0.35">
      <c r="A553">
        <v>553</v>
      </c>
      <c r="B553" s="1">
        <v>45695.0013659838</v>
      </c>
      <c r="C553" s="1">
        <v>45695.005329143503</v>
      </c>
      <c r="D553" s="2">
        <v>342.41699999999997</v>
      </c>
    </row>
    <row r="554" spans="1:4" x14ac:dyDescent="0.35">
      <c r="A554">
        <v>554</v>
      </c>
      <c r="B554" s="1">
        <v>45695.067157523103</v>
      </c>
      <c r="C554" s="1">
        <v>45695.071109363402</v>
      </c>
      <c r="D554" s="2">
        <v>341.43900000000002</v>
      </c>
    </row>
    <row r="555" spans="1:4" x14ac:dyDescent="0.35">
      <c r="A555">
        <v>555</v>
      </c>
      <c r="B555" s="1">
        <v>45695.132949004597</v>
      </c>
      <c r="C555" s="1">
        <v>45695.136891481503</v>
      </c>
      <c r="D555" s="2">
        <v>340.63099999999997</v>
      </c>
    </row>
    <row r="556" spans="1:4" x14ac:dyDescent="0.35">
      <c r="A556">
        <v>556</v>
      </c>
      <c r="B556" s="1">
        <v>45695.198740486099</v>
      </c>
      <c r="C556" s="1">
        <v>45695.202675497698</v>
      </c>
      <c r="D556" s="2">
        <v>339.98599999999999</v>
      </c>
    </row>
    <row r="557" spans="1:4" x14ac:dyDescent="0.35">
      <c r="A557">
        <v>557</v>
      </c>
      <c r="B557" s="1">
        <v>45695.264531990702</v>
      </c>
      <c r="C557" s="1">
        <v>45695.268461423599</v>
      </c>
      <c r="D557" s="2">
        <v>339.50299999999999</v>
      </c>
    </row>
    <row r="558" spans="1:4" x14ac:dyDescent="0.35">
      <c r="A558">
        <v>558</v>
      </c>
      <c r="B558" s="1">
        <v>45695.330323530099</v>
      </c>
      <c r="C558" s="1">
        <v>45695.334249270803</v>
      </c>
      <c r="D558" s="2">
        <v>339.18400000000003</v>
      </c>
    </row>
    <row r="559" spans="1:4" x14ac:dyDescent="0.35">
      <c r="A559">
        <v>559</v>
      </c>
      <c r="B559" s="1">
        <v>45695.396114976902</v>
      </c>
      <c r="C559" s="1">
        <v>45695.400039074098</v>
      </c>
      <c r="D559" s="2">
        <v>339.04199999999997</v>
      </c>
    </row>
    <row r="560" spans="1:4" x14ac:dyDescent="0.35">
      <c r="A560">
        <v>560</v>
      </c>
      <c r="B560" s="1">
        <v>45695.4619065394</v>
      </c>
      <c r="C560" s="1">
        <v>45695.465830868103</v>
      </c>
      <c r="D560" s="2">
        <v>339.06200000000001</v>
      </c>
    </row>
    <row r="561" spans="1:4" x14ac:dyDescent="0.35">
      <c r="A561">
        <v>561</v>
      </c>
      <c r="B561" s="1">
        <v>45695.527698009297</v>
      </c>
      <c r="C561" s="1">
        <v>45695.531624675903</v>
      </c>
      <c r="D561" s="2">
        <v>339.26400000000001</v>
      </c>
    </row>
    <row r="562" spans="1:4" x14ac:dyDescent="0.35">
      <c r="A562">
        <v>562</v>
      </c>
      <c r="B562" s="1">
        <v>45695.593489502302</v>
      </c>
      <c r="C562" s="1">
        <v>45695.597420532402</v>
      </c>
      <c r="D562" s="2">
        <v>339.642</v>
      </c>
    </row>
    <row r="563" spans="1:4" x14ac:dyDescent="0.35">
      <c r="A563">
        <v>563</v>
      </c>
      <c r="B563" s="1">
        <v>45695.659280995402</v>
      </c>
      <c r="C563" s="1">
        <v>45695.6632184954</v>
      </c>
      <c r="D563" s="2">
        <v>340.2</v>
      </c>
    </row>
    <row r="564" spans="1:4" x14ac:dyDescent="0.35">
      <c r="A564">
        <v>564</v>
      </c>
      <c r="B564" s="1">
        <v>45695.725072499998</v>
      </c>
      <c r="C564" s="1">
        <v>45695.729018599501</v>
      </c>
      <c r="D564" s="2">
        <v>340.94299999999998</v>
      </c>
    </row>
    <row r="565" spans="1:4" x14ac:dyDescent="0.35">
      <c r="A565">
        <v>565</v>
      </c>
      <c r="B565" s="1">
        <v>45695.790864004601</v>
      </c>
      <c r="C565" s="1">
        <v>45695.794820891198</v>
      </c>
      <c r="D565" s="2">
        <v>341.875</v>
      </c>
    </row>
    <row r="566" spans="1:4" x14ac:dyDescent="0.35">
      <c r="A566">
        <v>566</v>
      </c>
      <c r="B566" s="1">
        <v>45695.856655509298</v>
      </c>
      <c r="C566" s="1">
        <v>45695.860625428199</v>
      </c>
      <c r="D566" s="2">
        <v>343.00099999999998</v>
      </c>
    </row>
    <row r="567" spans="1:4" x14ac:dyDescent="0.35">
      <c r="A567">
        <v>567</v>
      </c>
      <c r="B567" s="1">
        <v>45695.922447060198</v>
      </c>
      <c r="C567" s="1">
        <v>45695.926432268498</v>
      </c>
      <c r="D567" s="2">
        <v>344.322</v>
      </c>
    </row>
    <row r="568" spans="1:4" x14ac:dyDescent="0.35">
      <c r="A568">
        <v>568</v>
      </c>
      <c r="B568" s="1">
        <v>45695.988238518497</v>
      </c>
      <c r="C568" s="1">
        <v>45695.992241469903</v>
      </c>
      <c r="D568" s="2">
        <v>345.85599999999999</v>
      </c>
    </row>
    <row r="569" spans="1:4" x14ac:dyDescent="0.35">
      <c r="A569">
        <v>569</v>
      </c>
      <c r="B569" s="1">
        <v>45696.054030057901</v>
      </c>
      <c r="C569" s="1">
        <v>45696.058037754599</v>
      </c>
      <c r="D569" s="2">
        <v>346.26400000000001</v>
      </c>
    </row>
    <row r="570" spans="1:4" x14ac:dyDescent="0.35">
      <c r="A570">
        <v>570</v>
      </c>
      <c r="B570" s="1">
        <v>45696.1198215162</v>
      </c>
      <c r="C570" s="1">
        <v>45696.123812500002</v>
      </c>
      <c r="D570" s="2">
        <v>344.82100000000003</v>
      </c>
    </row>
    <row r="571" spans="1:4" x14ac:dyDescent="0.35">
      <c r="A571">
        <v>571</v>
      </c>
      <c r="B571" s="1">
        <v>45696.185613020803</v>
      </c>
      <c r="C571" s="1">
        <v>45696.189589085698</v>
      </c>
      <c r="D571" s="2">
        <v>343.53199999999998</v>
      </c>
    </row>
    <row r="572" spans="1:4" x14ac:dyDescent="0.35">
      <c r="A572">
        <v>572</v>
      </c>
      <c r="B572" s="1">
        <v>45696.251404525501</v>
      </c>
      <c r="C572" s="1">
        <v>45696.2553675116</v>
      </c>
      <c r="D572" s="2">
        <v>342.40300000000002</v>
      </c>
    </row>
    <row r="573" spans="1:4" x14ac:dyDescent="0.35">
      <c r="A573">
        <v>573</v>
      </c>
      <c r="B573" s="1">
        <v>45696.317196064803</v>
      </c>
      <c r="C573" s="1">
        <v>45696.3211477894</v>
      </c>
      <c r="D573" s="2">
        <v>341.42899999999997</v>
      </c>
    </row>
    <row r="574" spans="1:4" x14ac:dyDescent="0.35">
      <c r="A574">
        <v>574</v>
      </c>
      <c r="B574" s="1">
        <v>45696.382987511599</v>
      </c>
      <c r="C574" s="1">
        <v>45696.386929930602</v>
      </c>
      <c r="D574" s="2">
        <v>340.62400000000002</v>
      </c>
    </row>
    <row r="575" spans="1:4" x14ac:dyDescent="0.35">
      <c r="A575">
        <v>575</v>
      </c>
      <c r="B575" s="1">
        <v>45696.448779062499</v>
      </c>
      <c r="C575" s="1">
        <v>45696.452713958301</v>
      </c>
      <c r="D575" s="2">
        <v>339.97500000000002</v>
      </c>
    </row>
    <row r="576" spans="1:4" x14ac:dyDescent="0.35">
      <c r="A576">
        <v>576</v>
      </c>
      <c r="B576" s="1">
        <v>45696.514570532403</v>
      </c>
      <c r="C576" s="1">
        <v>45696.518499907397</v>
      </c>
      <c r="D576" s="2">
        <v>339.49799999999999</v>
      </c>
    </row>
    <row r="577" spans="1:4" x14ac:dyDescent="0.35">
      <c r="A577">
        <v>577</v>
      </c>
      <c r="B577" s="1">
        <v>45696.580362025503</v>
      </c>
      <c r="C577" s="1">
        <v>45696.584287789403</v>
      </c>
      <c r="D577" s="2">
        <v>339.18599999999998</v>
      </c>
    </row>
    <row r="578" spans="1:4" x14ac:dyDescent="0.35">
      <c r="A578">
        <v>578</v>
      </c>
      <c r="B578" s="1">
        <v>45696.646153530099</v>
      </c>
      <c r="C578" s="1">
        <v>45696.650077615697</v>
      </c>
      <c r="D578" s="2">
        <v>339.041</v>
      </c>
    </row>
    <row r="579" spans="1:4" x14ac:dyDescent="0.35">
      <c r="A579">
        <v>579</v>
      </c>
      <c r="B579" s="1">
        <v>45696.711945034702</v>
      </c>
      <c r="C579" s="1">
        <v>45696.715869432897</v>
      </c>
      <c r="D579" s="2">
        <v>339.06799999999998</v>
      </c>
    </row>
    <row r="580" spans="1:4" x14ac:dyDescent="0.35">
      <c r="A580">
        <v>580</v>
      </c>
      <c r="B580" s="1">
        <v>45696.777736539399</v>
      </c>
      <c r="C580" s="1">
        <v>45696.781663263901</v>
      </c>
      <c r="D580" s="2">
        <v>339.26900000000001</v>
      </c>
    </row>
    <row r="581" spans="1:4" x14ac:dyDescent="0.35">
      <c r="A581">
        <v>581</v>
      </c>
      <c r="B581" s="1">
        <v>45696.843528044003</v>
      </c>
      <c r="C581" s="1">
        <v>45696.847459155098</v>
      </c>
      <c r="D581" s="2">
        <v>339.649</v>
      </c>
    </row>
    <row r="582" spans="1:4" x14ac:dyDescent="0.35">
      <c r="A582">
        <v>582</v>
      </c>
      <c r="B582" s="1">
        <v>45696.909319560204</v>
      </c>
      <c r="C582" s="1">
        <v>45696.913257175896</v>
      </c>
      <c r="D582" s="2">
        <v>340.209</v>
      </c>
    </row>
    <row r="583" spans="1:4" x14ac:dyDescent="0.35">
      <c r="A583">
        <v>583</v>
      </c>
      <c r="B583" s="1">
        <v>45696.975111088002</v>
      </c>
      <c r="C583" s="1">
        <v>45696.979057268501</v>
      </c>
      <c r="D583" s="2">
        <v>340.95</v>
      </c>
    </row>
    <row r="584" spans="1:4" x14ac:dyDescent="0.35">
      <c r="A584">
        <v>584</v>
      </c>
      <c r="B584" s="1">
        <v>45697.040902546301</v>
      </c>
      <c r="C584" s="1">
        <v>45697.0448595833</v>
      </c>
      <c r="D584" s="2">
        <v>341.88900000000001</v>
      </c>
    </row>
    <row r="585" spans="1:4" x14ac:dyDescent="0.35">
      <c r="A585">
        <v>585</v>
      </c>
      <c r="B585" s="1">
        <v>45697.106694050897</v>
      </c>
      <c r="C585" s="1">
        <v>45697.110664143504</v>
      </c>
      <c r="D585" s="2">
        <v>343.01600000000002</v>
      </c>
    </row>
    <row r="586" spans="1:4" x14ac:dyDescent="0.35">
      <c r="A586">
        <v>586</v>
      </c>
      <c r="B586" s="1">
        <v>45697.172485555602</v>
      </c>
      <c r="C586" s="1">
        <v>45697.176471006998</v>
      </c>
      <c r="D586" s="2">
        <v>344.34300000000002</v>
      </c>
    </row>
    <row r="587" spans="1:4" x14ac:dyDescent="0.35">
      <c r="A587">
        <v>587</v>
      </c>
      <c r="B587" s="1">
        <v>45697.238277094897</v>
      </c>
      <c r="C587" s="1">
        <v>45697.242280243103</v>
      </c>
      <c r="D587" s="2">
        <v>345.87099999999998</v>
      </c>
    </row>
    <row r="588" spans="1:4" x14ac:dyDescent="0.35">
      <c r="A588">
        <v>588</v>
      </c>
      <c r="B588" s="1">
        <v>45697.3040685995</v>
      </c>
      <c r="C588" s="1">
        <v>45697.308076076399</v>
      </c>
      <c r="D588" s="2">
        <v>346.24599999999998</v>
      </c>
    </row>
    <row r="589" spans="1:4" x14ac:dyDescent="0.35">
      <c r="A589">
        <v>589</v>
      </c>
      <c r="B589" s="1">
        <v>45697.369860057901</v>
      </c>
      <c r="C589" s="1">
        <v>45697.373850833297</v>
      </c>
      <c r="D589" s="2">
        <v>344.80399999999997</v>
      </c>
    </row>
    <row r="590" spans="1:4" x14ac:dyDescent="0.35">
      <c r="A590">
        <v>590</v>
      </c>
      <c r="B590" s="1">
        <v>45697.435651597203</v>
      </c>
      <c r="C590" s="1">
        <v>45697.439627430598</v>
      </c>
      <c r="D590" s="2">
        <v>343.512</v>
      </c>
    </row>
    <row r="591" spans="1:4" x14ac:dyDescent="0.35">
      <c r="A591">
        <v>591</v>
      </c>
      <c r="B591" s="1">
        <v>45697.501443090303</v>
      </c>
      <c r="C591" s="1">
        <v>45697.505405925898</v>
      </c>
      <c r="D591" s="2">
        <v>342.38900000000001</v>
      </c>
    </row>
    <row r="592" spans="1:4" x14ac:dyDescent="0.35">
      <c r="A592">
        <v>592</v>
      </c>
      <c r="B592" s="1">
        <v>45697.567234571798</v>
      </c>
      <c r="C592" s="1">
        <v>45697.571186215297</v>
      </c>
      <c r="D592" s="2">
        <v>341.42099999999999</v>
      </c>
    </row>
    <row r="593" spans="1:4" x14ac:dyDescent="0.35">
      <c r="A593">
        <v>593</v>
      </c>
      <c r="B593" s="1">
        <v>45697.633026064803</v>
      </c>
      <c r="C593" s="1">
        <v>45697.6369683796</v>
      </c>
      <c r="D593" s="2">
        <v>340.61500000000001</v>
      </c>
    </row>
    <row r="594" spans="1:4" x14ac:dyDescent="0.35">
      <c r="A594">
        <v>594</v>
      </c>
      <c r="B594" s="1">
        <v>45697.698817569399</v>
      </c>
      <c r="C594" s="1">
        <v>45697.702752442099</v>
      </c>
      <c r="D594" s="2">
        <v>339.97199999999998</v>
      </c>
    </row>
    <row r="595" spans="1:4" x14ac:dyDescent="0.35">
      <c r="A595">
        <v>595</v>
      </c>
      <c r="B595" s="1">
        <v>45697.764609074096</v>
      </c>
      <c r="C595" s="1">
        <v>45697.768538402801</v>
      </c>
      <c r="D595" s="2">
        <v>339.495</v>
      </c>
    </row>
    <row r="596" spans="1:4" x14ac:dyDescent="0.35">
      <c r="A596">
        <v>596</v>
      </c>
      <c r="B596" s="1">
        <v>45697.830400567102</v>
      </c>
      <c r="C596" s="1">
        <v>45697.8343263079</v>
      </c>
      <c r="D596" s="2">
        <v>339.18400000000003</v>
      </c>
    </row>
    <row r="597" spans="1:4" x14ac:dyDescent="0.35">
      <c r="A597">
        <v>597</v>
      </c>
      <c r="B597" s="1">
        <v>45697.896192071799</v>
      </c>
      <c r="C597" s="1">
        <v>45697.900116157398</v>
      </c>
      <c r="D597" s="2">
        <v>339.04199999999997</v>
      </c>
    </row>
    <row r="598" spans="1:4" x14ac:dyDescent="0.35">
      <c r="A598">
        <v>598</v>
      </c>
      <c r="B598" s="1">
        <v>45697.961983622699</v>
      </c>
      <c r="C598" s="1">
        <v>45697.965908009297</v>
      </c>
      <c r="D598" s="2">
        <v>339.06700000000001</v>
      </c>
    </row>
    <row r="599" spans="1:4" x14ac:dyDescent="0.35">
      <c r="A599">
        <v>599</v>
      </c>
      <c r="B599" s="1">
        <v>45698.027775080998</v>
      </c>
      <c r="C599" s="1">
        <v>45698.031701863401</v>
      </c>
      <c r="D599" s="2">
        <v>339.274</v>
      </c>
    </row>
    <row r="600" spans="1:4" x14ac:dyDescent="0.35">
      <c r="A600">
        <v>600</v>
      </c>
      <c r="B600" s="1">
        <v>45698.093566620402</v>
      </c>
      <c r="C600" s="1">
        <v>45698.097497777802</v>
      </c>
      <c r="D600" s="2">
        <v>339.65199999999999</v>
      </c>
    </row>
    <row r="601" spans="1:4" x14ac:dyDescent="0.35">
      <c r="A601">
        <v>601</v>
      </c>
      <c r="B601" s="1">
        <v>45698.159358124998</v>
      </c>
      <c r="C601" s="1">
        <v>45698.163295775499</v>
      </c>
      <c r="D601" s="2">
        <v>340.21199999999999</v>
      </c>
    </row>
    <row r="602" spans="1:4" x14ac:dyDescent="0.35">
      <c r="A602">
        <v>602</v>
      </c>
      <c r="B602" s="1">
        <v>45698.225149583297</v>
      </c>
      <c r="C602" s="1">
        <v>45698.229095914401</v>
      </c>
      <c r="D602" s="2">
        <v>340.964</v>
      </c>
    </row>
    <row r="603" spans="1:4" x14ac:dyDescent="0.35">
      <c r="A603">
        <v>603</v>
      </c>
      <c r="B603" s="1">
        <v>45698.290941076397</v>
      </c>
      <c r="C603" s="1">
        <v>45698.294898263899</v>
      </c>
      <c r="D603" s="2">
        <v>341.90100000000001</v>
      </c>
    </row>
    <row r="604" spans="1:4" x14ac:dyDescent="0.35">
      <c r="A604">
        <v>604</v>
      </c>
      <c r="B604" s="1">
        <v>45698.356732627297</v>
      </c>
      <c r="C604" s="1">
        <v>45698.360702870399</v>
      </c>
      <c r="D604" s="2">
        <v>343.029</v>
      </c>
    </row>
    <row r="605" spans="1:4" x14ac:dyDescent="0.35">
      <c r="A605">
        <v>605</v>
      </c>
      <c r="B605" s="1">
        <v>45698.4225240741</v>
      </c>
      <c r="C605" s="1">
        <v>45698.426509745397</v>
      </c>
      <c r="D605" s="2">
        <v>344.36099999999999</v>
      </c>
    </row>
    <row r="606" spans="1:4" x14ac:dyDescent="0.35">
      <c r="A606">
        <v>606</v>
      </c>
      <c r="B606" s="1">
        <v>45698.488315636598</v>
      </c>
      <c r="C606" s="1">
        <v>45698.492319004603</v>
      </c>
      <c r="D606" s="2">
        <v>345.89100000000002</v>
      </c>
    </row>
    <row r="607" spans="1:4" x14ac:dyDescent="0.35">
      <c r="A607">
        <v>607</v>
      </c>
      <c r="B607" s="1">
        <v>45698.554107129603</v>
      </c>
      <c r="C607" s="1">
        <v>45698.558114432897</v>
      </c>
      <c r="D607" s="2">
        <v>346.23099999999999</v>
      </c>
    </row>
    <row r="608" spans="1:4" x14ac:dyDescent="0.35">
      <c r="A608">
        <v>608</v>
      </c>
      <c r="B608" s="1">
        <v>45698.619898622703</v>
      </c>
      <c r="C608" s="1">
        <v>45698.623889178198</v>
      </c>
      <c r="D608" s="2">
        <v>344.78399999999999</v>
      </c>
    </row>
    <row r="609" spans="1:4" x14ac:dyDescent="0.35">
      <c r="A609">
        <v>609</v>
      </c>
      <c r="B609" s="1">
        <v>45698.685690127299</v>
      </c>
      <c r="C609" s="1">
        <v>45698.689665844897</v>
      </c>
      <c r="D609" s="2">
        <v>343.50200000000001</v>
      </c>
    </row>
    <row r="610" spans="1:4" x14ac:dyDescent="0.35">
      <c r="A610">
        <v>610</v>
      </c>
      <c r="B610" s="1">
        <v>45698.751481631902</v>
      </c>
      <c r="C610" s="1">
        <v>45698.7554443056</v>
      </c>
      <c r="D610" s="2">
        <v>342.375</v>
      </c>
    </row>
    <row r="611" spans="1:4" x14ac:dyDescent="0.35">
      <c r="A611">
        <v>611</v>
      </c>
      <c r="B611" s="1">
        <v>45698.817273136599</v>
      </c>
      <c r="C611" s="1">
        <v>45698.821224629603</v>
      </c>
      <c r="D611" s="2">
        <v>341.40899999999999</v>
      </c>
    </row>
    <row r="612" spans="1:4" x14ac:dyDescent="0.35">
      <c r="A612">
        <v>612</v>
      </c>
      <c r="B612" s="1">
        <v>45698.883064606503</v>
      </c>
      <c r="C612" s="1">
        <v>45698.8870068287</v>
      </c>
      <c r="D612" s="2">
        <v>340.608</v>
      </c>
    </row>
    <row r="613" spans="1:4" x14ac:dyDescent="0.35">
      <c r="A613">
        <v>613</v>
      </c>
      <c r="B613" s="1">
        <v>45698.948856145798</v>
      </c>
      <c r="C613" s="1">
        <v>45698.952790914402</v>
      </c>
      <c r="D613" s="2">
        <v>339.96300000000002</v>
      </c>
    </row>
    <row r="614" spans="1:4" x14ac:dyDescent="0.35">
      <c r="A614">
        <v>614</v>
      </c>
      <c r="B614" s="1">
        <v>45699.014647604199</v>
      </c>
      <c r="C614" s="1">
        <v>45699.018576898197</v>
      </c>
      <c r="D614" s="2">
        <v>339.49099999999999</v>
      </c>
    </row>
    <row r="615" spans="1:4" x14ac:dyDescent="0.35">
      <c r="A615">
        <v>615</v>
      </c>
      <c r="B615" s="1">
        <v>45699.080439155099</v>
      </c>
      <c r="C615" s="1">
        <v>45699.084364838003</v>
      </c>
      <c r="D615" s="2">
        <v>339.17899999999997</v>
      </c>
    </row>
    <row r="616" spans="1:4" x14ac:dyDescent="0.35">
      <c r="A616">
        <v>616</v>
      </c>
      <c r="B616" s="1">
        <v>45699.146230659702</v>
      </c>
      <c r="C616" s="1">
        <v>45699.150154699098</v>
      </c>
      <c r="D616" s="2">
        <v>339.03699999999998</v>
      </c>
    </row>
    <row r="617" spans="1:4" x14ac:dyDescent="0.35">
      <c r="A617">
        <v>617</v>
      </c>
      <c r="B617" s="1">
        <v>45699.212022106498</v>
      </c>
      <c r="C617" s="1">
        <v>45699.215946550903</v>
      </c>
      <c r="D617" s="2">
        <v>339.07299999999998</v>
      </c>
    </row>
    <row r="618" spans="1:4" x14ac:dyDescent="0.35">
      <c r="A618">
        <v>618</v>
      </c>
      <c r="B618" s="1">
        <v>45699.277813611101</v>
      </c>
      <c r="C618" s="1">
        <v>45699.281740428203</v>
      </c>
      <c r="D618" s="2">
        <v>339.27800000000002</v>
      </c>
    </row>
    <row r="619" spans="1:4" x14ac:dyDescent="0.35">
      <c r="A619">
        <v>619</v>
      </c>
      <c r="B619" s="1">
        <v>45699.343605150498</v>
      </c>
      <c r="C619" s="1">
        <v>45699.347536365698</v>
      </c>
      <c r="D619" s="2">
        <v>339.65699999999998</v>
      </c>
    </row>
    <row r="620" spans="1:4" x14ac:dyDescent="0.35">
      <c r="A620">
        <v>620</v>
      </c>
      <c r="B620" s="1">
        <v>45699.409396608797</v>
      </c>
      <c r="C620" s="1">
        <v>45699.413334398101</v>
      </c>
      <c r="D620" s="2">
        <v>340.22500000000002</v>
      </c>
    </row>
    <row r="621" spans="1:4" x14ac:dyDescent="0.35">
      <c r="A621">
        <v>621</v>
      </c>
      <c r="B621" s="1">
        <v>45699.475188159697</v>
      </c>
      <c r="C621" s="1">
        <v>45699.479134571797</v>
      </c>
      <c r="D621" s="2">
        <v>340.97</v>
      </c>
    </row>
    <row r="622" spans="1:4" x14ac:dyDescent="0.35">
      <c r="A622">
        <v>622</v>
      </c>
      <c r="B622" s="1">
        <v>45699.540979664402</v>
      </c>
      <c r="C622" s="1">
        <v>45699.544936944498</v>
      </c>
      <c r="D622" s="2">
        <v>341.90899999999999</v>
      </c>
    </row>
    <row r="623" spans="1:4" x14ac:dyDescent="0.35">
      <c r="A623">
        <v>623</v>
      </c>
      <c r="B623" s="1">
        <v>45699.606771145802</v>
      </c>
      <c r="C623" s="1">
        <v>45699.610741550903</v>
      </c>
      <c r="D623" s="2">
        <v>343.04300000000001</v>
      </c>
    </row>
    <row r="624" spans="1:4" x14ac:dyDescent="0.35">
      <c r="A624">
        <v>624</v>
      </c>
      <c r="B624" s="1">
        <v>45699.672562650499</v>
      </c>
      <c r="C624" s="1">
        <v>45699.676548506897</v>
      </c>
      <c r="D624" s="2">
        <v>344.37799999999999</v>
      </c>
    </row>
    <row r="625" spans="1:4" x14ac:dyDescent="0.35">
      <c r="A625">
        <v>625</v>
      </c>
      <c r="B625" s="1">
        <v>45699.738354155103</v>
      </c>
      <c r="C625" s="1">
        <v>45699.742357777803</v>
      </c>
      <c r="D625" s="2">
        <v>345.91300000000001</v>
      </c>
    </row>
    <row r="626" spans="1:4" x14ac:dyDescent="0.35">
      <c r="A626">
        <v>626</v>
      </c>
      <c r="B626" s="1">
        <v>45699.804145636597</v>
      </c>
      <c r="C626" s="1">
        <v>45699.808152777798</v>
      </c>
      <c r="D626" s="2">
        <v>346.21699999999998</v>
      </c>
    </row>
    <row r="627" spans="1:4" x14ac:dyDescent="0.35">
      <c r="A627">
        <v>627</v>
      </c>
      <c r="B627" s="1">
        <v>45699.869937129602</v>
      </c>
      <c r="C627" s="1">
        <v>45699.873927569402</v>
      </c>
      <c r="D627" s="2">
        <v>344.774</v>
      </c>
    </row>
    <row r="628" spans="1:4" x14ac:dyDescent="0.35">
      <c r="A628">
        <v>628</v>
      </c>
      <c r="B628" s="1">
        <v>45699.935728680597</v>
      </c>
      <c r="C628" s="1">
        <v>45699.939704213</v>
      </c>
      <c r="D628" s="2">
        <v>343.48599999999999</v>
      </c>
    </row>
    <row r="629" spans="1:4" x14ac:dyDescent="0.35">
      <c r="A629">
        <v>629</v>
      </c>
      <c r="B629" s="1">
        <v>45700.001520138903</v>
      </c>
      <c r="C629" s="1">
        <v>45700.005482754597</v>
      </c>
      <c r="D629" s="2">
        <v>342.37</v>
      </c>
    </row>
    <row r="630" spans="1:4" x14ac:dyDescent="0.35">
      <c r="A630">
        <v>630</v>
      </c>
      <c r="B630" s="1">
        <v>45700.067311689803</v>
      </c>
      <c r="C630" s="1">
        <v>45700.071263067097</v>
      </c>
      <c r="D630" s="2">
        <v>341.399</v>
      </c>
    </row>
    <row r="631" spans="1:4" x14ac:dyDescent="0.35">
      <c r="A631">
        <v>631</v>
      </c>
      <c r="B631" s="1">
        <v>45700.1331031597</v>
      </c>
      <c r="C631" s="1">
        <v>45700.137045277799</v>
      </c>
      <c r="D631" s="2">
        <v>340.59899999999999</v>
      </c>
    </row>
    <row r="632" spans="1:4" x14ac:dyDescent="0.35">
      <c r="A632">
        <v>632</v>
      </c>
      <c r="B632" s="1">
        <v>45700.198894641202</v>
      </c>
      <c r="C632" s="1">
        <v>45700.202829374997</v>
      </c>
      <c r="D632" s="2">
        <v>339.96100000000001</v>
      </c>
    </row>
    <row r="633" spans="1:4" x14ac:dyDescent="0.35">
      <c r="A633">
        <v>633</v>
      </c>
      <c r="B633" s="1">
        <v>45700.264686145798</v>
      </c>
      <c r="C633" s="1">
        <v>45700.268615381901</v>
      </c>
      <c r="D633" s="2">
        <v>339.48700000000002</v>
      </c>
    </row>
    <row r="634" spans="1:4" x14ac:dyDescent="0.35">
      <c r="A634">
        <v>634</v>
      </c>
      <c r="B634" s="1">
        <v>45700.330477685202</v>
      </c>
      <c r="C634" s="1">
        <v>45700.334403321802</v>
      </c>
      <c r="D634" s="2">
        <v>339.17500000000001</v>
      </c>
    </row>
    <row r="635" spans="1:4" x14ac:dyDescent="0.35">
      <c r="A635">
        <v>635</v>
      </c>
      <c r="B635" s="1">
        <v>45700.396269131998</v>
      </c>
      <c r="C635" s="1">
        <v>45700.400193229201</v>
      </c>
      <c r="D635" s="2">
        <v>339.041</v>
      </c>
    </row>
    <row r="636" spans="1:4" x14ac:dyDescent="0.35">
      <c r="A636">
        <v>636</v>
      </c>
      <c r="B636" s="1">
        <v>45700.462060682898</v>
      </c>
      <c r="C636" s="1">
        <v>45700.465985104202</v>
      </c>
      <c r="D636" s="2">
        <v>339.07</v>
      </c>
    </row>
    <row r="637" spans="1:4" x14ac:dyDescent="0.35">
      <c r="A637">
        <v>637</v>
      </c>
      <c r="B637" s="1">
        <v>45700.5278521644</v>
      </c>
      <c r="C637" s="1">
        <v>45700.531779016201</v>
      </c>
      <c r="D637" s="2">
        <v>339.28</v>
      </c>
    </row>
    <row r="638" spans="1:4" x14ac:dyDescent="0.35">
      <c r="A638">
        <v>638</v>
      </c>
      <c r="B638" s="1">
        <v>45700.593643657397</v>
      </c>
      <c r="C638" s="1">
        <v>45700.597574976899</v>
      </c>
      <c r="D638" s="2">
        <v>339.666</v>
      </c>
    </row>
    <row r="639" spans="1:4" x14ac:dyDescent="0.35">
      <c r="A639">
        <v>639</v>
      </c>
      <c r="B639" s="1">
        <v>45700.659435150497</v>
      </c>
      <c r="C639" s="1">
        <v>45700.663373032403</v>
      </c>
      <c r="D639" s="2">
        <v>340.233</v>
      </c>
    </row>
    <row r="640" spans="1:4" x14ac:dyDescent="0.35">
      <c r="A640">
        <v>640</v>
      </c>
      <c r="B640" s="1">
        <v>45700.7252266551</v>
      </c>
      <c r="C640" s="1">
        <v>45700.729173240703</v>
      </c>
      <c r="D640" s="2">
        <v>340.98399999999998</v>
      </c>
    </row>
    <row r="641" spans="1:4" x14ac:dyDescent="0.35">
      <c r="A641">
        <v>641</v>
      </c>
      <c r="B641" s="1">
        <v>45700.791018159704</v>
      </c>
      <c r="C641" s="1">
        <v>45700.7949756366</v>
      </c>
      <c r="D641" s="2">
        <v>341.92599999999999</v>
      </c>
    </row>
    <row r="642" spans="1:4" x14ac:dyDescent="0.35">
      <c r="A642">
        <v>642</v>
      </c>
      <c r="B642" s="1">
        <v>45700.856809664401</v>
      </c>
      <c r="C642" s="1">
        <v>45700.860780277799</v>
      </c>
      <c r="D642" s="2">
        <v>343.06099999999998</v>
      </c>
    </row>
    <row r="643" spans="1:4" x14ac:dyDescent="0.35">
      <c r="A643">
        <v>643</v>
      </c>
      <c r="B643" s="1">
        <v>45700.922601203703</v>
      </c>
      <c r="C643" s="1">
        <v>45700.926587280097</v>
      </c>
      <c r="D643" s="2">
        <v>344.39600000000002</v>
      </c>
    </row>
    <row r="644" spans="1:4" x14ac:dyDescent="0.35">
      <c r="A644">
        <v>644</v>
      </c>
      <c r="B644" s="1">
        <v>45700.9883926736</v>
      </c>
      <c r="C644" s="1">
        <v>45700.992396539397</v>
      </c>
      <c r="D644" s="2">
        <v>345.935</v>
      </c>
    </row>
    <row r="645" spans="1:4" x14ac:dyDescent="0.35">
      <c r="A645">
        <v>645</v>
      </c>
      <c r="B645" s="1">
        <v>45701.054184212997</v>
      </c>
      <c r="C645" s="1">
        <v>45701.058191099502</v>
      </c>
      <c r="D645" s="2">
        <v>346.19499999999999</v>
      </c>
    </row>
    <row r="646" spans="1:4" x14ac:dyDescent="0.35">
      <c r="A646">
        <v>646</v>
      </c>
      <c r="B646" s="1">
        <v>45701.119975659698</v>
      </c>
      <c r="C646" s="1">
        <v>45701.123965937499</v>
      </c>
      <c r="D646" s="2">
        <v>344.75900000000001</v>
      </c>
    </row>
    <row r="647" spans="1:4" x14ac:dyDescent="0.35">
      <c r="A647">
        <v>647</v>
      </c>
      <c r="B647" s="1">
        <v>45701.185767164403</v>
      </c>
      <c r="C647" s="1">
        <v>45701.189742604198</v>
      </c>
      <c r="D647" s="2">
        <v>343.47800000000001</v>
      </c>
    </row>
    <row r="648" spans="1:4" x14ac:dyDescent="0.35">
      <c r="A648">
        <v>648</v>
      </c>
      <c r="B648" s="1">
        <v>45701.251558668999</v>
      </c>
      <c r="C648" s="1">
        <v>45701.255521122701</v>
      </c>
      <c r="D648" s="2">
        <v>342.35599999999999</v>
      </c>
    </row>
    <row r="649" spans="1:4" x14ac:dyDescent="0.35">
      <c r="A649">
        <v>649</v>
      </c>
      <c r="B649" s="1">
        <v>45701.317350219899</v>
      </c>
      <c r="C649" s="1">
        <v>45701.321301481497</v>
      </c>
      <c r="D649" s="2">
        <v>341.38900000000001</v>
      </c>
    </row>
    <row r="650" spans="1:4" x14ac:dyDescent="0.35">
      <c r="A650">
        <v>650</v>
      </c>
      <c r="B650" s="1">
        <v>45701.383141666702</v>
      </c>
      <c r="C650" s="1">
        <v>45701.387083703703</v>
      </c>
      <c r="D650" s="2">
        <v>340.59199999999998</v>
      </c>
    </row>
    <row r="651" spans="1:4" x14ac:dyDescent="0.35">
      <c r="A651">
        <v>651</v>
      </c>
      <c r="B651" s="1">
        <v>45701.448933217602</v>
      </c>
      <c r="C651" s="1">
        <v>45701.452867835702</v>
      </c>
      <c r="D651" s="2">
        <v>339.95100000000002</v>
      </c>
    </row>
    <row r="652" spans="1:4" x14ac:dyDescent="0.35">
      <c r="A652">
        <v>652</v>
      </c>
      <c r="B652" s="1">
        <v>45701.514724687499</v>
      </c>
      <c r="C652" s="1">
        <v>45701.5186538657</v>
      </c>
      <c r="D652" s="2">
        <v>339.48099999999999</v>
      </c>
    </row>
    <row r="653" spans="1:4" x14ac:dyDescent="0.35">
      <c r="A653">
        <v>653</v>
      </c>
      <c r="B653" s="1">
        <v>45701.580516180598</v>
      </c>
      <c r="C653" s="1">
        <v>45701.584441840299</v>
      </c>
      <c r="D653" s="2">
        <v>339.17700000000002</v>
      </c>
    </row>
    <row r="654" spans="1:4" x14ac:dyDescent="0.35">
      <c r="A654">
        <v>654</v>
      </c>
      <c r="B654" s="1">
        <v>45701.646307685201</v>
      </c>
      <c r="C654" s="1">
        <v>45701.650231759297</v>
      </c>
      <c r="D654" s="2">
        <v>339.041</v>
      </c>
    </row>
    <row r="655" spans="1:4" x14ac:dyDescent="0.35">
      <c r="A655">
        <v>655</v>
      </c>
      <c r="B655" s="1">
        <v>45701.712099189797</v>
      </c>
      <c r="C655" s="1">
        <v>45701.716023669003</v>
      </c>
      <c r="D655" s="2">
        <v>339.07600000000002</v>
      </c>
    </row>
    <row r="656" spans="1:4" x14ac:dyDescent="0.35">
      <c r="A656">
        <v>656</v>
      </c>
      <c r="B656" s="1">
        <v>45701.777890682897</v>
      </c>
      <c r="C656" s="1">
        <v>45701.781817604198</v>
      </c>
      <c r="D656" s="2">
        <v>339.28500000000003</v>
      </c>
    </row>
    <row r="657" spans="1:4" x14ac:dyDescent="0.35">
      <c r="A657">
        <v>657</v>
      </c>
      <c r="B657" s="1">
        <v>45701.8436821875</v>
      </c>
      <c r="C657" s="1">
        <v>45701.847613587997</v>
      </c>
      <c r="D657" s="2">
        <v>339.673</v>
      </c>
    </row>
    <row r="658" spans="1:4" x14ac:dyDescent="0.35">
      <c r="A658">
        <v>658</v>
      </c>
      <c r="B658" s="1">
        <v>45701.909473715299</v>
      </c>
      <c r="C658" s="1">
        <v>45701.913411701396</v>
      </c>
      <c r="D658" s="2">
        <v>340.24200000000002</v>
      </c>
    </row>
    <row r="659" spans="1:4" x14ac:dyDescent="0.35">
      <c r="A659">
        <v>659</v>
      </c>
      <c r="B659" s="1">
        <v>45701.975265243098</v>
      </c>
      <c r="C659" s="1">
        <v>45701.9792118982</v>
      </c>
      <c r="D659" s="2">
        <v>340.99099999999999</v>
      </c>
    </row>
    <row r="660" spans="1:4" x14ac:dyDescent="0.35">
      <c r="A660">
        <v>660</v>
      </c>
      <c r="B660" s="1">
        <v>45702.041056689799</v>
      </c>
      <c r="C660" s="1">
        <v>45702.045014317097</v>
      </c>
      <c r="D660" s="2">
        <v>341.93900000000002</v>
      </c>
    </row>
    <row r="661" spans="1:4" x14ac:dyDescent="0.35">
      <c r="A661">
        <v>661</v>
      </c>
      <c r="B661" s="1">
        <v>45702.106848206</v>
      </c>
      <c r="C661" s="1">
        <v>45702.110818981499</v>
      </c>
      <c r="D661" s="2">
        <v>343.07600000000002</v>
      </c>
    </row>
    <row r="662" spans="1:4" x14ac:dyDescent="0.35">
      <c r="A662">
        <v>662</v>
      </c>
      <c r="B662" s="1">
        <v>45702.172639710698</v>
      </c>
      <c r="C662" s="1">
        <v>45702.176626006898</v>
      </c>
      <c r="D662" s="2">
        <v>344.41699999999997</v>
      </c>
    </row>
    <row r="663" spans="1:4" x14ac:dyDescent="0.35">
      <c r="A663">
        <v>663</v>
      </c>
      <c r="B663" s="1">
        <v>45702.23843125</v>
      </c>
      <c r="C663" s="1">
        <v>45702.242435300897</v>
      </c>
      <c r="D663" s="2">
        <v>345.95</v>
      </c>
    </row>
    <row r="664" spans="1:4" x14ac:dyDescent="0.35">
      <c r="A664">
        <v>664</v>
      </c>
      <c r="B664" s="1">
        <v>45702.304222754603</v>
      </c>
      <c r="C664" s="1">
        <v>45702.308229421302</v>
      </c>
      <c r="D664" s="2">
        <v>346.17599999999999</v>
      </c>
    </row>
    <row r="665" spans="1:4" x14ac:dyDescent="0.35">
      <c r="A665">
        <v>665</v>
      </c>
      <c r="B665" s="1">
        <v>45702.370014201399</v>
      </c>
      <c r="C665" s="1">
        <v>45702.374004270801</v>
      </c>
      <c r="D665" s="2">
        <v>344.74200000000002</v>
      </c>
    </row>
    <row r="666" spans="1:4" x14ac:dyDescent="0.35">
      <c r="A666">
        <v>666</v>
      </c>
      <c r="B666" s="1">
        <v>45702.435805752299</v>
      </c>
      <c r="C666" s="1">
        <v>45702.439781006899</v>
      </c>
      <c r="D666" s="2">
        <v>343.46199999999999</v>
      </c>
    </row>
    <row r="667" spans="1:4" x14ac:dyDescent="0.35">
      <c r="A667">
        <v>667</v>
      </c>
      <c r="B667" s="1">
        <v>45702.501597245398</v>
      </c>
      <c r="C667" s="1">
        <v>45702.505559525503</v>
      </c>
      <c r="D667" s="2">
        <v>342.34</v>
      </c>
    </row>
    <row r="668" spans="1:4" x14ac:dyDescent="0.35">
      <c r="A668">
        <v>668</v>
      </c>
      <c r="B668" s="1">
        <v>45702.5673887269</v>
      </c>
      <c r="C668" s="1">
        <v>45702.571339895803</v>
      </c>
      <c r="D668" s="2">
        <v>341.38099999999997</v>
      </c>
    </row>
    <row r="669" spans="1:4" x14ac:dyDescent="0.35">
      <c r="A669">
        <v>669</v>
      </c>
      <c r="B669" s="1">
        <v>45702.633180219898</v>
      </c>
      <c r="C669" s="1">
        <v>45702.637122152802</v>
      </c>
      <c r="D669" s="2">
        <v>340.58300000000003</v>
      </c>
    </row>
    <row r="670" spans="1:4" x14ac:dyDescent="0.35">
      <c r="A670">
        <v>670</v>
      </c>
      <c r="B670" s="1">
        <v>45702.698971724501</v>
      </c>
      <c r="C670" s="1">
        <v>45702.702906307903</v>
      </c>
      <c r="D670" s="2">
        <v>339.94799999999998</v>
      </c>
    </row>
    <row r="671" spans="1:4" x14ac:dyDescent="0.35">
      <c r="A671">
        <v>671</v>
      </c>
      <c r="B671" s="1">
        <v>45702.764763229199</v>
      </c>
      <c r="C671" s="1">
        <v>45702.768692361104</v>
      </c>
      <c r="D671" s="2">
        <v>339.47800000000001</v>
      </c>
    </row>
    <row r="672" spans="1:4" x14ac:dyDescent="0.35">
      <c r="A672">
        <v>672</v>
      </c>
      <c r="B672" s="1">
        <v>45702.830554722197</v>
      </c>
      <c r="C672" s="1">
        <v>45702.834480358797</v>
      </c>
      <c r="D672" s="2">
        <v>339.17500000000001</v>
      </c>
    </row>
    <row r="673" spans="1:4" x14ac:dyDescent="0.35">
      <c r="A673">
        <v>673</v>
      </c>
      <c r="B673" s="1">
        <v>45702.896346226902</v>
      </c>
      <c r="C673" s="1">
        <v>45702.900270300903</v>
      </c>
      <c r="D673" s="2">
        <v>339.041</v>
      </c>
    </row>
    <row r="674" spans="1:4" x14ac:dyDescent="0.35">
      <c r="A674">
        <v>674</v>
      </c>
      <c r="B674" s="1">
        <v>45702.962137777802</v>
      </c>
      <c r="C674" s="1">
        <v>45702.966062245403</v>
      </c>
      <c r="D674" s="2">
        <v>339.07400000000001</v>
      </c>
    </row>
    <row r="675" spans="1:4" x14ac:dyDescent="0.35">
      <c r="A675">
        <v>675</v>
      </c>
      <c r="B675" s="1">
        <v>45703.027929224503</v>
      </c>
      <c r="C675" s="1">
        <v>45703.031856192101</v>
      </c>
      <c r="D675" s="2">
        <v>339.29</v>
      </c>
    </row>
    <row r="676" spans="1:4" x14ac:dyDescent="0.35">
      <c r="A676">
        <v>676</v>
      </c>
      <c r="B676" s="1">
        <v>45703.093720775498</v>
      </c>
      <c r="C676" s="1">
        <v>45703.097652199103</v>
      </c>
      <c r="D676" s="2">
        <v>339.67500000000001</v>
      </c>
    </row>
    <row r="677" spans="1:4" x14ac:dyDescent="0.35">
      <c r="A677">
        <v>677</v>
      </c>
      <c r="B677" s="1">
        <v>45703.159512280101</v>
      </c>
      <c r="C677" s="1">
        <v>45703.163450300897</v>
      </c>
      <c r="D677" s="2">
        <v>340.245</v>
      </c>
    </row>
    <row r="678" spans="1:4" x14ac:dyDescent="0.35">
      <c r="A678">
        <v>678</v>
      </c>
      <c r="B678" s="1">
        <v>45703.2253037384</v>
      </c>
      <c r="C678" s="1">
        <v>45703.229250543998</v>
      </c>
      <c r="D678" s="2">
        <v>341.005</v>
      </c>
    </row>
    <row r="679" spans="1:4" x14ac:dyDescent="0.35">
      <c r="A679">
        <v>679</v>
      </c>
      <c r="B679" s="1">
        <v>45703.2910952315</v>
      </c>
      <c r="C679" s="1">
        <v>45703.295052997702</v>
      </c>
      <c r="D679" s="2">
        <v>341.95100000000002</v>
      </c>
    </row>
    <row r="680" spans="1:4" x14ac:dyDescent="0.35">
      <c r="A680">
        <v>680</v>
      </c>
      <c r="B680" s="1">
        <v>45703.3568867824</v>
      </c>
      <c r="C680" s="1">
        <v>45703.360857696804</v>
      </c>
      <c r="D680" s="2">
        <v>343.08800000000002</v>
      </c>
    </row>
    <row r="681" spans="1:4" x14ac:dyDescent="0.35">
      <c r="A681">
        <v>681</v>
      </c>
      <c r="B681" s="1">
        <v>45703.422678229203</v>
      </c>
      <c r="C681" s="1">
        <v>45703.426664687497</v>
      </c>
      <c r="D681" s="2">
        <v>344.43</v>
      </c>
    </row>
    <row r="682" spans="1:4" x14ac:dyDescent="0.35">
      <c r="A682">
        <v>682</v>
      </c>
      <c r="B682" s="1">
        <v>45703.4884697917</v>
      </c>
      <c r="C682" s="1">
        <v>45703.492474062499</v>
      </c>
      <c r="D682" s="2">
        <v>345.96899999999999</v>
      </c>
    </row>
    <row r="683" spans="1:4" x14ac:dyDescent="0.35">
      <c r="A683">
        <v>683</v>
      </c>
      <c r="B683" s="1">
        <v>45703.554261284698</v>
      </c>
      <c r="C683" s="1">
        <v>45703.5582677778</v>
      </c>
      <c r="D683" s="2">
        <v>346.161</v>
      </c>
    </row>
    <row r="684" spans="1:4" x14ac:dyDescent="0.35">
      <c r="A684">
        <v>684</v>
      </c>
      <c r="B684" s="1">
        <v>45703.620052777798</v>
      </c>
      <c r="C684" s="1">
        <v>45703.624042661999</v>
      </c>
      <c r="D684" s="2">
        <v>344.726</v>
      </c>
    </row>
    <row r="685" spans="1:4" x14ac:dyDescent="0.35">
      <c r="A685">
        <v>685</v>
      </c>
      <c r="B685" s="1">
        <v>45703.685844282401</v>
      </c>
      <c r="C685" s="1">
        <v>45703.689819363397</v>
      </c>
      <c r="D685" s="2">
        <v>343.447</v>
      </c>
    </row>
    <row r="686" spans="1:4" x14ac:dyDescent="0.35">
      <c r="A686">
        <v>686</v>
      </c>
      <c r="B686" s="1">
        <v>45703.751635786997</v>
      </c>
      <c r="C686" s="1">
        <v>45703.755597905103</v>
      </c>
      <c r="D686" s="2">
        <v>342.327</v>
      </c>
    </row>
    <row r="687" spans="1:4" x14ac:dyDescent="0.35">
      <c r="A687">
        <v>687</v>
      </c>
      <c r="B687" s="1">
        <v>45703.817427291702</v>
      </c>
      <c r="C687" s="1">
        <v>45703.821378321802</v>
      </c>
      <c r="D687" s="2">
        <v>341.36900000000003</v>
      </c>
    </row>
    <row r="688" spans="1:4" x14ac:dyDescent="0.35">
      <c r="A688">
        <v>688</v>
      </c>
      <c r="B688" s="1">
        <v>45703.883218761599</v>
      </c>
      <c r="C688" s="1">
        <v>45703.887160601902</v>
      </c>
      <c r="D688" s="2">
        <v>340.57499999999999</v>
      </c>
    </row>
    <row r="689" spans="1:4" x14ac:dyDescent="0.35">
      <c r="A689">
        <v>689</v>
      </c>
      <c r="B689" s="1">
        <v>45703.949010312499</v>
      </c>
      <c r="C689" s="1">
        <v>45703.952944780103</v>
      </c>
      <c r="D689" s="2">
        <v>339.93799999999999</v>
      </c>
    </row>
    <row r="690" spans="1:4" x14ac:dyDescent="0.35">
      <c r="A690">
        <v>690</v>
      </c>
      <c r="B690" s="1">
        <v>45704.014801770798</v>
      </c>
      <c r="C690" s="1">
        <v>45704.0187308565</v>
      </c>
      <c r="D690" s="2">
        <v>339.47399999999999</v>
      </c>
    </row>
    <row r="691" spans="1:4" x14ac:dyDescent="0.35">
      <c r="A691">
        <v>691</v>
      </c>
      <c r="B691" s="1">
        <v>45704.080593310202</v>
      </c>
      <c r="C691" s="1">
        <v>45704.0845188889</v>
      </c>
      <c r="D691" s="2">
        <v>339.17</v>
      </c>
    </row>
    <row r="692" spans="1:4" x14ac:dyDescent="0.35">
      <c r="A692">
        <v>692</v>
      </c>
      <c r="B692" s="1">
        <v>45704.146384814798</v>
      </c>
      <c r="C692" s="1">
        <v>45704.150308842603</v>
      </c>
      <c r="D692" s="2">
        <v>339.03500000000003</v>
      </c>
    </row>
    <row r="693" spans="1:4" x14ac:dyDescent="0.35">
      <c r="A693">
        <v>693</v>
      </c>
      <c r="B693" s="1">
        <v>45704.212176261601</v>
      </c>
      <c r="C693" s="1">
        <v>45704.216100787002</v>
      </c>
      <c r="D693" s="2">
        <v>339.07900000000001</v>
      </c>
    </row>
    <row r="694" spans="1:4" x14ac:dyDescent="0.35">
      <c r="A694">
        <v>694</v>
      </c>
      <c r="B694" s="1">
        <v>45704.277967766197</v>
      </c>
      <c r="C694" s="1">
        <v>45704.281894768501</v>
      </c>
      <c r="D694" s="2">
        <v>339.29199999999997</v>
      </c>
    </row>
    <row r="695" spans="1:4" x14ac:dyDescent="0.35">
      <c r="A695">
        <v>695</v>
      </c>
      <c r="B695" s="1">
        <v>45704.343759317097</v>
      </c>
      <c r="C695" s="1">
        <v>45704.347690798597</v>
      </c>
      <c r="D695" s="2">
        <v>339.68</v>
      </c>
    </row>
    <row r="696" spans="1:4" x14ac:dyDescent="0.35">
      <c r="A696">
        <v>696</v>
      </c>
      <c r="B696" s="1">
        <v>45704.409550763899</v>
      </c>
      <c r="C696" s="1">
        <v>45704.413488923601</v>
      </c>
      <c r="D696" s="2">
        <v>340.25700000000001</v>
      </c>
    </row>
    <row r="697" spans="1:4" x14ac:dyDescent="0.35">
      <c r="A697">
        <v>697</v>
      </c>
      <c r="B697" s="1">
        <v>45704.475342326397</v>
      </c>
      <c r="C697" s="1">
        <v>45704.479289201401</v>
      </c>
      <c r="D697" s="2">
        <v>341.01100000000002</v>
      </c>
    </row>
    <row r="698" spans="1:4" x14ac:dyDescent="0.35">
      <c r="A698">
        <v>698</v>
      </c>
      <c r="B698" s="1">
        <v>45704.541133819403</v>
      </c>
      <c r="C698" s="1">
        <v>45704.545091678199</v>
      </c>
      <c r="D698" s="2">
        <v>341.959</v>
      </c>
    </row>
    <row r="699" spans="1:4" x14ac:dyDescent="0.35">
      <c r="A699">
        <v>699</v>
      </c>
      <c r="B699" s="1">
        <v>45704.606925312502</v>
      </c>
      <c r="C699" s="1">
        <v>45704.610896388898</v>
      </c>
      <c r="D699" s="2">
        <v>343.10199999999998</v>
      </c>
    </row>
    <row r="700" spans="1:4" x14ac:dyDescent="0.35">
      <c r="A700">
        <v>700</v>
      </c>
      <c r="B700" s="1">
        <v>45704.672716817098</v>
      </c>
      <c r="C700" s="1">
        <v>45704.676703449099</v>
      </c>
      <c r="D700" s="2">
        <v>344.44499999999999</v>
      </c>
    </row>
    <row r="701" spans="1:4" x14ac:dyDescent="0.35">
      <c r="A701">
        <v>701</v>
      </c>
      <c r="B701" s="1">
        <v>45704.738508321803</v>
      </c>
      <c r="C701" s="1">
        <v>45704.742512847202</v>
      </c>
      <c r="D701" s="2">
        <v>345.99099999999999</v>
      </c>
    </row>
    <row r="702" spans="1:4" x14ac:dyDescent="0.35">
      <c r="A702">
        <v>702</v>
      </c>
      <c r="B702" s="1">
        <v>45704.8042997917</v>
      </c>
      <c r="C702" s="1">
        <v>45704.808306122701</v>
      </c>
      <c r="D702" s="2">
        <v>346.14600000000002</v>
      </c>
    </row>
    <row r="703" spans="1:4" x14ac:dyDescent="0.35">
      <c r="A703">
        <v>703</v>
      </c>
      <c r="B703" s="1">
        <v>45704.870091296303</v>
      </c>
      <c r="C703" s="1">
        <v>45704.874081006899</v>
      </c>
      <c r="D703" s="2">
        <v>344.71100000000001</v>
      </c>
    </row>
    <row r="704" spans="1:4" x14ac:dyDescent="0.35">
      <c r="A704">
        <v>704</v>
      </c>
      <c r="B704" s="1">
        <v>45704.935882812497</v>
      </c>
      <c r="C704" s="1">
        <v>45704.939857731501</v>
      </c>
      <c r="D704" s="2">
        <v>343.43299999999999</v>
      </c>
    </row>
    <row r="705" spans="1:4" x14ac:dyDescent="0.35">
      <c r="A705">
        <v>705</v>
      </c>
      <c r="B705" s="1">
        <v>45705.001674305597</v>
      </c>
      <c r="C705" s="1">
        <v>45705.005636354203</v>
      </c>
      <c r="D705" s="2">
        <v>342.32100000000003</v>
      </c>
    </row>
    <row r="706" spans="1:4" x14ac:dyDescent="0.35">
      <c r="A706">
        <v>706</v>
      </c>
      <c r="B706" s="1">
        <v>45705.067465844899</v>
      </c>
      <c r="C706" s="1">
        <v>45705.071416759303</v>
      </c>
      <c r="D706" s="2">
        <v>341.35899999999998</v>
      </c>
    </row>
    <row r="707" spans="1:4" x14ac:dyDescent="0.35">
      <c r="A707">
        <v>707</v>
      </c>
      <c r="B707" s="1">
        <v>45705.133257326401</v>
      </c>
      <c r="C707" s="1">
        <v>45705.1371990509</v>
      </c>
      <c r="D707" s="2">
        <v>340.56599999999997</v>
      </c>
    </row>
    <row r="708" spans="1:4" x14ac:dyDescent="0.35">
      <c r="A708">
        <v>708</v>
      </c>
      <c r="B708" s="1">
        <v>45705.199048796298</v>
      </c>
      <c r="C708" s="1">
        <v>45705.202983240699</v>
      </c>
      <c r="D708" s="2">
        <v>339.93599999999998</v>
      </c>
    </row>
    <row r="709" spans="1:4" x14ac:dyDescent="0.35">
      <c r="A709">
        <v>709</v>
      </c>
      <c r="B709" s="1">
        <v>45705.264840300901</v>
      </c>
      <c r="C709" s="1">
        <v>45705.268769340299</v>
      </c>
      <c r="D709" s="2">
        <v>339.46899999999999</v>
      </c>
    </row>
    <row r="710" spans="1:4" x14ac:dyDescent="0.35">
      <c r="A710">
        <v>710</v>
      </c>
      <c r="B710" s="1">
        <v>45705.330631851903</v>
      </c>
      <c r="C710" s="1">
        <v>45705.3345574306</v>
      </c>
      <c r="D710" s="2">
        <v>339.17</v>
      </c>
    </row>
    <row r="711" spans="1:4" x14ac:dyDescent="0.35">
      <c r="A711">
        <v>711</v>
      </c>
      <c r="B711" s="1">
        <v>45705.396423298604</v>
      </c>
      <c r="C711" s="1">
        <v>45705.400347372699</v>
      </c>
      <c r="D711" s="2">
        <v>339.03899999999999</v>
      </c>
    </row>
    <row r="712" spans="1:4" x14ac:dyDescent="0.35">
      <c r="A712">
        <v>712</v>
      </c>
      <c r="B712" s="1">
        <v>45705.462214861102</v>
      </c>
      <c r="C712" s="1">
        <v>45705.466139351898</v>
      </c>
      <c r="D712" s="2">
        <v>339.07600000000002</v>
      </c>
    </row>
    <row r="713" spans="1:4" x14ac:dyDescent="0.35">
      <c r="A713">
        <v>713</v>
      </c>
      <c r="B713" s="1">
        <v>45705.528006330998</v>
      </c>
      <c r="C713" s="1">
        <v>45705.531933344901</v>
      </c>
      <c r="D713" s="2">
        <v>339.29399999999998</v>
      </c>
    </row>
    <row r="714" spans="1:4" x14ac:dyDescent="0.35">
      <c r="A714">
        <v>714</v>
      </c>
      <c r="B714" s="1">
        <v>45705.593797824098</v>
      </c>
      <c r="C714" s="1">
        <v>45705.597729409703</v>
      </c>
      <c r="D714" s="2">
        <v>339.68900000000002</v>
      </c>
    </row>
    <row r="715" spans="1:4" x14ac:dyDescent="0.35">
      <c r="A715">
        <v>715</v>
      </c>
      <c r="B715" s="1">
        <v>45705.659589317103</v>
      </c>
      <c r="C715" s="1">
        <v>45705.663527557903</v>
      </c>
      <c r="D715" s="2">
        <v>340.26400000000001</v>
      </c>
    </row>
    <row r="716" spans="1:4" x14ac:dyDescent="0.35">
      <c r="A716">
        <v>716</v>
      </c>
      <c r="B716" s="1">
        <v>45705.725380821801</v>
      </c>
      <c r="C716" s="1">
        <v>45705.729327870402</v>
      </c>
      <c r="D716" s="2">
        <v>341.024</v>
      </c>
    </row>
    <row r="717" spans="1:4" x14ac:dyDescent="0.35">
      <c r="A717">
        <v>717</v>
      </c>
      <c r="B717" s="1">
        <v>45705.791172326397</v>
      </c>
      <c r="C717" s="1">
        <v>45705.795130370403</v>
      </c>
      <c r="D717" s="2">
        <v>341.97500000000002</v>
      </c>
    </row>
    <row r="718" spans="1:4" x14ac:dyDescent="0.35">
      <c r="A718">
        <v>718</v>
      </c>
      <c r="B718" s="1">
        <v>45705.856963831</v>
      </c>
      <c r="C718" s="1">
        <v>45705.860935115699</v>
      </c>
      <c r="D718" s="2">
        <v>343.11900000000003</v>
      </c>
    </row>
    <row r="719" spans="1:4" x14ac:dyDescent="0.35">
      <c r="A719">
        <v>719</v>
      </c>
      <c r="B719" s="1">
        <v>45705.9227553819</v>
      </c>
      <c r="C719" s="1">
        <v>45705.9267421759</v>
      </c>
      <c r="D719" s="2">
        <v>344.459</v>
      </c>
    </row>
    <row r="720" spans="1:4" x14ac:dyDescent="0.35">
      <c r="A720">
        <v>720</v>
      </c>
      <c r="B720" s="1">
        <v>45705.988546840301</v>
      </c>
      <c r="C720" s="1">
        <v>45705.992551608797</v>
      </c>
      <c r="D720" s="2">
        <v>346.012</v>
      </c>
    </row>
    <row r="721" spans="1:4" x14ac:dyDescent="0.35">
      <c r="A721">
        <v>721</v>
      </c>
      <c r="B721" s="1">
        <v>45706.054338379603</v>
      </c>
      <c r="C721" s="1">
        <v>45706.058344479199</v>
      </c>
      <c r="D721" s="2">
        <v>346.12700000000001</v>
      </c>
    </row>
    <row r="722" spans="1:4" x14ac:dyDescent="0.35">
      <c r="A722">
        <v>722</v>
      </c>
      <c r="B722" s="1">
        <v>45706.120129837997</v>
      </c>
      <c r="C722" s="1">
        <v>45706.124119375003</v>
      </c>
      <c r="D722" s="2">
        <v>344.69600000000003</v>
      </c>
    </row>
    <row r="723" spans="1:4" x14ac:dyDescent="0.35">
      <c r="A723">
        <v>723</v>
      </c>
      <c r="B723" s="1">
        <v>45706.1859213426</v>
      </c>
      <c r="C723" s="1">
        <v>45706.189896122698</v>
      </c>
      <c r="D723" s="2">
        <v>343.42200000000003</v>
      </c>
    </row>
    <row r="724" spans="1:4" x14ac:dyDescent="0.35">
      <c r="A724">
        <v>724</v>
      </c>
      <c r="B724" s="1">
        <v>45706.251712847203</v>
      </c>
      <c r="C724" s="1">
        <v>45706.255674733802</v>
      </c>
      <c r="D724" s="2">
        <v>342.30700000000002</v>
      </c>
    </row>
    <row r="725" spans="1:4" x14ac:dyDescent="0.35">
      <c r="A725">
        <v>725</v>
      </c>
      <c r="B725" s="1">
        <v>45706.317504386599</v>
      </c>
      <c r="C725" s="1">
        <v>45706.3214551852</v>
      </c>
      <c r="D725" s="2">
        <v>341.34800000000001</v>
      </c>
    </row>
    <row r="726" spans="1:4" x14ac:dyDescent="0.35">
      <c r="A726">
        <v>726</v>
      </c>
      <c r="B726" s="1">
        <v>45706.383295833301</v>
      </c>
      <c r="C726" s="1">
        <v>45706.387237488401</v>
      </c>
      <c r="D726" s="2">
        <v>340.55900000000003</v>
      </c>
    </row>
    <row r="727" spans="1:4" x14ac:dyDescent="0.35">
      <c r="A727">
        <v>727</v>
      </c>
      <c r="B727" s="1">
        <v>45706.449087395798</v>
      </c>
      <c r="C727" s="1">
        <v>45706.453021713001</v>
      </c>
      <c r="D727" s="2">
        <v>339.92500000000001</v>
      </c>
    </row>
    <row r="728" spans="1:4" x14ac:dyDescent="0.35">
      <c r="A728">
        <v>728</v>
      </c>
      <c r="B728" s="1">
        <v>45706.514878865702</v>
      </c>
      <c r="C728" s="1">
        <v>45706.518807835702</v>
      </c>
      <c r="D728" s="2">
        <v>339.46300000000002</v>
      </c>
    </row>
    <row r="729" spans="1:4" x14ac:dyDescent="0.35">
      <c r="A729">
        <v>729</v>
      </c>
      <c r="B729" s="1">
        <v>45706.580670347197</v>
      </c>
      <c r="C729" s="1">
        <v>45706.584595891203</v>
      </c>
      <c r="D729" s="2">
        <v>339.16699999999997</v>
      </c>
    </row>
    <row r="730" spans="1:4" x14ac:dyDescent="0.35">
      <c r="A730">
        <v>730</v>
      </c>
      <c r="B730" s="1">
        <v>45706.646461851902</v>
      </c>
      <c r="C730" s="1">
        <v>45706.6503859144</v>
      </c>
      <c r="D730" s="2">
        <v>339.03800000000001</v>
      </c>
    </row>
    <row r="731" spans="1:4" x14ac:dyDescent="0.35">
      <c r="A731">
        <v>731</v>
      </c>
      <c r="B731" s="1">
        <v>45706.712253356498</v>
      </c>
      <c r="C731" s="1">
        <v>45706.7161779167</v>
      </c>
      <c r="D731" s="2">
        <v>339.08100000000002</v>
      </c>
    </row>
    <row r="732" spans="1:4" x14ac:dyDescent="0.35">
      <c r="A732">
        <v>732</v>
      </c>
      <c r="B732" s="1">
        <v>45706.778044861101</v>
      </c>
      <c r="C732" s="1">
        <v>45706.781971932898</v>
      </c>
      <c r="D732" s="2">
        <v>339.29899999999998</v>
      </c>
    </row>
    <row r="733" spans="1:4" x14ac:dyDescent="0.35">
      <c r="A733">
        <v>733</v>
      </c>
      <c r="B733" s="1">
        <v>45706.843836365697</v>
      </c>
      <c r="C733" s="1">
        <v>45706.847768020802</v>
      </c>
      <c r="D733" s="2">
        <v>339.69499999999999</v>
      </c>
    </row>
    <row r="734" spans="1:4" x14ac:dyDescent="0.35">
      <c r="A734">
        <v>734</v>
      </c>
      <c r="B734" s="1">
        <v>45706.909627893503</v>
      </c>
      <c r="C734" s="1">
        <v>45706.9135662384</v>
      </c>
      <c r="D734" s="2">
        <v>340.27300000000002</v>
      </c>
    </row>
    <row r="735" spans="1:4" x14ac:dyDescent="0.35">
      <c r="A735">
        <v>735</v>
      </c>
      <c r="B735" s="1">
        <v>45706.975419409697</v>
      </c>
      <c r="C735" s="1">
        <v>45706.979366527798</v>
      </c>
      <c r="D735" s="2">
        <v>341.03100000000001</v>
      </c>
    </row>
    <row r="736" spans="1:4" x14ac:dyDescent="0.35">
      <c r="A736">
        <v>736</v>
      </c>
      <c r="B736" s="1">
        <v>45707.041210868098</v>
      </c>
      <c r="C736" s="1">
        <v>45707.045169062498</v>
      </c>
      <c r="D736" s="2">
        <v>341.988</v>
      </c>
    </row>
    <row r="737" spans="1:4" x14ac:dyDescent="0.35">
      <c r="A737">
        <v>737</v>
      </c>
      <c r="B737" s="1">
        <v>45707.107002372701</v>
      </c>
      <c r="C737" s="1">
        <v>45707.110973830997</v>
      </c>
      <c r="D737" s="2">
        <v>343.13400000000001</v>
      </c>
    </row>
    <row r="738" spans="1:4" x14ac:dyDescent="0.35">
      <c r="A738">
        <v>738</v>
      </c>
      <c r="B738" s="1">
        <v>45707.172793888902</v>
      </c>
      <c r="C738" s="1">
        <v>45707.1767809144</v>
      </c>
      <c r="D738" s="2">
        <v>344.48</v>
      </c>
    </row>
    <row r="739" spans="1:4" x14ac:dyDescent="0.35">
      <c r="A739">
        <v>739</v>
      </c>
      <c r="B739" s="1">
        <v>45707.238585428197</v>
      </c>
      <c r="C739" s="1">
        <v>45707.242590370399</v>
      </c>
      <c r="D739" s="2">
        <v>346.02699999999999</v>
      </c>
    </row>
    <row r="740" spans="1:4" x14ac:dyDescent="0.35">
      <c r="A740">
        <v>740</v>
      </c>
      <c r="B740" s="1">
        <v>45707.304376932902</v>
      </c>
      <c r="C740" s="1">
        <v>45707.308382777803</v>
      </c>
      <c r="D740" s="2">
        <v>346.10500000000002</v>
      </c>
    </row>
    <row r="741" spans="1:4" x14ac:dyDescent="0.35">
      <c r="A741">
        <v>741</v>
      </c>
      <c r="B741" s="1">
        <v>45707.370168379603</v>
      </c>
      <c r="C741" s="1">
        <v>45707.374157708298</v>
      </c>
      <c r="D741" s="2">
        <v>344.678</v>
      </c>
    </row>
    <row r="742" spans="1:4" x14ac:dyDescent="0.35">
      <c r="A742">
        <v>742</v>
      </c>
      <c r="B742" s="1">
        <v>45707.435959930597</v>
      </c>
      <c r="C742" s="1">
        <v>45707.439934525501</v>
      </c>
      <c r="D742" s="2">
        <v>343.40499999999997</v>
      </c>
    </row>
    <row r="743" spans="1:4" x14ac:dyDescent="0.35">
      <c r="A743">
        <v>743</v>
      </c>
      <c r="B743" s="1">
        <v>45707.501751423602</v>
      </c>
      <c r="C743" s="1">
        <v>45707.505713136597</v>
      </c>
      <c r="D743" s="2">
        <v>342.29199999999997</v>
      </c>
    </row>
    <row r="744" spans="1:4" x14ac:dyDescent="0.35">
      <c r="A744">
        <v>744</v>
      </c>
      <c r="B744" s="1">
        <v>45707.567542905097</v>
      </c>
      <c r="C744" s="1">
        <v>45707.571493599498</v>
      </c>
      <c r="D744" s="2">
        <v>341.34</v>
      </c>
    </row>
    <row r="745" spans="1:4" x14ac:dyDescent="0.35">
      <c r="A745">
        <v>745</v>
      </c>
      <c r="B745" s="1">
        <v>45707.633334398102</v>
      </c>
      <c r="C745" s="1">
        <v>45707.637275949099</v>
      </c>
      <c r="D745" s="2">
        <v>340.54899999999998</v>
      </c>
    </row>
    <row r="746" spans="1:4" x14ac:dyDescent="0.35">
      <c r="A746">
        <v>746</v>
      </c>
      <c r="B746" s="1">
        <v>45707.6991259028</v>
      </c>
      <c r="C746" s="1">
        <v>45707.703060185202</v>
      </c>
      <c r="D746" s="2">
        <v>339.92200000000003</v>
      </c>
    </row>
    <row r="747" spans="1:4" x14ac:dyDescent="0.35">
      <c r="A747">
        <v>747</v>
      </c>
      <c r="B747" s="1">
        <v>45707.764917407403</v>
      </c>
      <c r="C747" s="1">
        <v>45707.768846330997</v>
      </c>
      <c r="D747" s="2">
        <v>339.46</v>
      </c>
    </row>
    <row r="748" spans="1:4" x14ac:dyDescent="0.35">
      <c r="A748">
        <v>748</v>
      </c>
      <c r="B748" s="1">
        <v>45707.830708900503</v>
      </c>
      <c r="C748" s="1">
        <v>45707.834634421299</v>
      </c>
      <c r="D748" s="2">
        <v>339.16399999999999</v>
      </c>
    </row>
    <row r="749" spans="1:4" x14ac:dyDescent="0.35">
      <c r="A749">
        <v>749</v>
      </c>
      <c r="B749" s="1">
        <v>45707.896500405099</v>
      </c>
      <c r="C749" s="1">
        <v>45707.900424455998</v>
      </c>
      <c r="D749" s="2">
        <v>339.03800000000001</v>
      </c>
    </row>
    <row r="750" spans="1:4" x14ac:dyDescent="0.35">
      <c r="A750">
        <v>750</v>
      </c>
      <c r="B750" s="1">
        <v>45707.962291955999</v>
      </c>
      <c r="C750" s="1">
        <v>45707.9662164931</v>
      </c>
      <c r="D750" s="2">
        <v>339.08</v>
      </c>
    </row>
    <row r="751" spans="1:4" x14ac:dyDescent="0.35">
      <c r="A751">
        <v>751</v>
      </c>
      <c r="B751" s="1">
        <v>45708.0280834144</v>
      </c>
      <c r="C751" s="1">
        <v>45708.032010532399</v>
      </c>
      <c r="D751" s="2">
        <v>339.30399999999997</v>
      </c>
    </row>
    <row r="752" spans="1:4" x14ac:dyDescent="0.35">
      <c r="A752">
        <v>752</v>
      </c>
      <c r="B752" s="1">
        <v>45708.093874953702</v>
      </c>
      <c r="C752" s="1">
        <v>45708.097806643498</v>
      </c>
      <c r="D752" s="2">
        <v>339.69799999999998</v>
      </c>
    </row>
    <row r="753" spans="1:4" x14ac:dyDescent="0.35">
      <c r="A753">
        <v>753</v>
      </c>
      <c r="B753" s="1">
        <v>45708.159666469903</v>
      </c>
      <c r="C753" s="1">
        <v>45708.163604838002</v>
      </c>
      <c r="D753" s="2">
        <v>340.27600000000001</v>
      </c>
    </row>
    <row r="754" spans="1:4" x14ac:dyDescent="0.35">
      <c r="A754">
        <v>754</v>
      </c>
      <c r="B754" s="1">
        <v>45708.225457916698</v>
      </c>
      <c r="C754" s="1">
        <v>45708.229405196798</v>
      </c>
      <c r="D754" s="2">
        <v>341.04399999999998</v>
      </c>
    </row>
    <row r="755" spans="1:4" x14ac:dyDescent="0.35">
      <c r="A755">
        <v>755</v>
      </c>
      <c r="B755" s="1">
        <v>45708.291249421301</v>
      </c>
      <c r="C755" s="1">
        <v>45708.295207743096</v>
      </c>
      <c r="D755" s="2">
        <v>341.99900000000002</v>
      </c>
    </row>
    <row r="756" spans="1:4" x14ac:dyDescent="0.35">
      <c r="A756">
        <v>756</v>
      </c>
      <c r="B756" s="1">
        <v>45708.357040960698</v>
      </c>
      <c r="C756" s="1">
        <v>45708.361012546302</v>
      </c>
      <c r="D756" s="2">
        <v>343.14499999999998</v>
      </c>
    </row>
    <row r="757" spans="1:4" x14ac:dyDescent="0.35">
      <c r="A757">
        <v>757</v>
      </c>
      <c r="B757" s="1">
        <v>45708.422832418997</v>
      </c>
      <c r="C757" s="1">
        <v>45708.426819652799</v>
      </c>
      <c r="D757" s="2">
        <v>344.49700000000001</v>
      </c>
    </row>
    <row r="758" spans="1:4" x14ac:dyDescent="0.35">
      <c r="A758">
        <v>758</v>
      </c>
      <c r="B758" s="1">
        <v>45708.488623969897</v>
      </c>
      <c r="C758" s="1">
        <v>45708.492629131899</v>
      </c>
      <c r="D758" s="2">
        <v>346.04599999999999</v>
      </c>
    </row>
    <row r="759" spans="1:4" x14ac:dyDescent="0.35">
      <c r="A759">
        <v>759</v>
      </c>
      <c r="B759" s="1">
        <v>45708.5544154745</v>
      </c>
      <c r="C759" s="1">
        <v>45708.558421134301</v>
      </c>
      <c r="D759" s="2">
        <v>346.09</v>
      </c>
    </row>
    <row r="760" spans="1:4" x14ac:dyDescent="0.35">
      <c r="A760">
        <v>760</v>
      </c>
      <c r="B760" s="1">
        <v>45708.6202069676</v>
      </c>
      <c r="C760" s="1">
        <v>45708.624196111101</v>
      </c>
      <c r="D760" s="2">
        <v>344.66199999999998</v>
      </c>
    </row>
    <row r="761" spans="1:4" x14ac:dyDescent="0.35">
      <c r="A761">
        <v>761</v>
      </c>
      <c r="B761" s="1">
        <v>45708.6859984607</v>
      </c>
      <c r="C761" s="1">
        <v>45708.689972893502</v>
      </c>
      <c r="D761" s="2">
        <v>343.39100000000002</v>
      </c>
    </row>
    <row r="762" spans="1:4" x14ac:dyDescent="0.35">
      <c r="A762">
        <v>762</v>
      </c>
      <c r="B762" s="1">
        <v>45708.751789965303</v>
      </c>
      <c r="C762" s="1">
        <v>45708.755751527802</v>
      </c>
      <c r="D762" s="2">
        <v>342.279</v>
      </c>
    </row>
    <row r="763" spans="1:4" x14ac:dyDescent="0.35">
      <c r="A763">
        <v>763</v>
      </c>
      <c r="B763" s="1">
        <v>45708.817581469899</v>
      </c>
      <c r="C763" s="1">
        <v>45708.821532025497</v>
      </c>
      <c r="D763" s="2">
        <v>341.32799999999997</v>
      </c>
    </row>
    <row r="764" spans="1:4" x14ac:dyDescent="0.35">
      <c r="A764">
        <v>764</v>
      </c>
      <c r="B764" s="1">
        <v>45708.883372939803</v>
      </c>
      <c r="C764" s="1">
        <v>45708.887314398198</v>
      </c>
      <c r="D764" s="2">
        <v>340.54199999999997</v>
      </c>
    </row>
    <row r="765" spans="1:4" x14ac:dyDescent="0.35">
      <c r="A765">
        <v>765</v>
      </c>
      <c r="B765" s="1">
        <v>45708.949164490703</v>
      </c>
      <c r="C765" s="1">
        <v>45708.953098669001</v>
      </c>
      <c r="D765" s="2">
        <v>339.91199999999998</v>
      </c>
    </row>
    <row r="766" spans="1:4" x14ac:dyDescent="0.35">
      <c r="A766">
        <v>766</v>
      </c>
      <c r="B766" s="1">
        <v>45709.014955949096</v>
      </c>
      <c r="C766" s="1">
        <v>45709.018884837998</v>
      </c>
      <c r="D766" s="2">
        <v>339.45600000000002</v>
      </c>
    </row>
    <row r="767" spans="1:4" x14ac:dyDescent="0.35">
      <c r="A767">
        <v>767</v>
      </c>
      <c r="B767" s="1">
        <v>45709.080747499997</v>
      </c>
      <c r="C767" s="1">
        <v>45709.084672951401</v>
      </c>
      <c r="D767" s="2">
        <v>339.16</v>
      </c>
    </row>
    <row r="768" spans="1:4" x14ac:dyDescent="0.35">
      <c r="A768">
        <v>768</v>
      </c>
      <c r="B768" s="1">
        <v>45709.1465390046</v>
      </c>
      <c r="C768" s="1">
        <v>45709.150462997699</v>
      </c>
      <c r="D768" s="2">
        <v>339.03300000000002</v>
      </c>
    </row>
    <row r="769" spans="1:4" x14ac:dyDescent="0.35">
      <c r="A769">
        <v>769</v>
      </c>
      <c r="B769" s="1">
        <v>45709.212330451403</v>
      </c>
      <c r="C769" s="1">
        <v>45709.216255046304</v>
      </c>
      <c r="D769" s="2">
        <v>339.08499999999998</v>
      </c>
    </row>
    <row r="770" spans="1:4" x14ac:dyDescent="0.35">
      <c r="A770">
        <v>770</v>
      </c>
      <c r="B770" s="1">
        <v>45709.278121955998</v>
      </c>
      <c r="C770" s="1">
        <v>45709.282049108799</v>
      </c>
      <c r="D770" s="2">
        <v>339.30599999999998</v>
      </c>
    </row>
    <row r="771" spans="1:4" x14ac:dyDescent="0.35">
      <c r="A771">
        <v>771</v>
      </c>
      <c r="B771" s="1">
        <v>45709.343913495402</v>
      </c>
      <c r="C771" s="1">
        <v>45709.347845243101</v>
      </c>
      <c r="D771" s="2">
        <v>339.702</v>
      </c>
    </row>
    <row r="772" spans="1:4" x14ac:dyDescent="0.35">
      <c r="A772">
        <v>772</v>
      </c>
      <c r="B772" s="1">
        <v>45709.409704953701</v>
      </c>
      <c r="C772" s="1">
        <v>45709.413643472202</v>
      </c>
      <c r="D772" s="2">
        <v>340.28800000000001</v>
      </c>
    </row>
    <row r="773" spans="1:4" x14ac:dyDescent="0.35">
      <c r="A773">
        <v>773</v>
      </c>
      <c r="B773" s="1">
        <v>45709.475496504601</v>
      </c>
      <c r="C773" s="1">
        <v>45709.479443854201</v>
      </c>
      <c r="D773" s="2">
        <v>341.05</v>
      </c>
    </row>
    <row r="774" spans="1:4" x14ac:dyDescent="0.35">
      <c r="A774">
        <v>774</v>
      </c>
      <c r="B774" s="1">
        <v>45709.541288009299</v>
      </c>
      <c r="C774" s="1">
        <v>45709.545246435198</v>
      </c>
      <c r="D774" s="2">
        <v>342.00799999999998</v>
      </c>
    </row>
    <row r="775" spans="1:4" x14ac:dyDescent="0.35">
      <c r="A775">
        <v>775</v>
      </c>
      <c r="B775" s="1">
        <v>45709.607079490699</v>
      </c>
      <c r="C775" s="1">
        <v>45709.611051250002</v>
      </c>
      <c r="D775" s="2">
        <v>343.16</v>
      </c>
    </row>
    <row r="776" spans="1:4" x14ac:dyDescent="0.35">
      <c r="A776">
        <v>776</v>
      </c>
      <c r="B776" s="1">
        <v>45709.672870995397</v>
      </c>
      <c r="C776" s="1">
        <v>45709.676858402803</v>
      </c>
      <c r="D776" s="2">
        <v>344.512</v>
      </c>
    </row>
    <row r="777" spans="1:4" x14ac:dyDescent="0.35">
      <c r="A777">
        <v>777</v>
      </c>
      <c r="B777" s="1">
        <v>45709.7386625</v>
      </c>
      <c r="C777" s="1">
        <v>45709.7426679282</v>
      </c>
      <c r="D777" s="2">
        <v>346.06900000000002</v>
      </c>
    </row>
    <row r="778" spans="1:4" x14ac:dyDescent="0.35">
      <c r="A778">
        <v>778</v>
      </c>
      <c r="B778" s="1">
        <v>45709.804453981502</v>
      </c>
      <c r="C778" s="1">
        <v>45709.808459479202</v>
      </c>
      <c r="D778" s="2">
        <v>346.07499999999999</v>
      </c>
    </row>
    <row r="779" spans="1:4" x14ac:dyDescent="0.35">
      <c r="A779">
        <v>779</v>
      </c>
      <c r="B779" s="1">
        <v>45709.870245486098</v>
      </c>
      <c r="C779" s="1">
        <v>45709.874234456001</v>
      </c>
      <c r="D779" s="2">
        <v>344.64699999999999</v>
      </c>
    </row>
    <row r="780" spans="1:4" x14ac:dyDescent="0.35">
      <c r="A780">
        <v>780</v>
      </c>
      <c r="B780" s="1">
        <v>45709.936037002299</v>
      </c>
      <c r="C780" s="1">
        <v>45709.940011273102</v>
      </c>
      <c r="D780" s="2">
        <v>343.37700000000001</v>
      </c>
    </row>
    <row r="781" spans="1:4" x14ac:dyDescent="0.35">
      <c r="A781">
        <v>781</v>
      </c>
      <c r="B781" s="1">
        <v>45710.001828483801</v>
      </c>
      <c r="C781" s="1">
        <v>45710.005789919</v>
      </c>
      <c r="D781" s="2">
        <v>342.26799999999997</v>
      </c>
    </row>
    <row r="782" spans="1:4" x14ac:dyDescent="0.35">
      <c r="A782">
        <v>782</v>
      </c>
      <c r="B782" s="1">
        <v>45710.067620034701</v>
      </c>
      <c r="C782" s="1">
        <v>45710.071570474502</v>
      </c>
      <c r="D782" s="2">
        <v>341.31799999999998</v>
      </c>
    </row>
    <row r="783" spans="1:4" x14ac:dyDescent="0.35">
      <c r="A783">
        <v>783</v>
      </c>
      <c r="B783" s="1">
        <v>45710.133411504597</v>
      </c>
      <c r="C783" s="1">
        <v>45710.137352858801</v>
      </c>
      <c r="D783" s="2">
        <v>340.53199999999998</v>
      </c>
    </row>
    <row r="784" spans="1:4" x14ac:dyDescent="0.35">
      <c r="A784">
        <v>784</v>
      </c>
      <c r="B784" s="1">
        <v>45710.199202986099</v>
      </c>
      <c r="C784" s="1">
        <v>45710.203137152799</v>
      </c>
      <c r="D784" s="2">
        <v>339.91199999999998</v>
      </c>
    </row>
    <row r="785" spans="1:4" x14ac:dyDescent="0.35">
      <c r="A785">
        <v>785</v>
      </c>
      <c r="B785" s="1">
        <v>45710.264994490703</v>
      </c>
      <c r="C785" s="1">
        <v>45710.268923321797</v>
      </c>
      <c r="D785" s="2">
        <v>339.45100000000002</v>
      </c>
    </row>
    <row r="786" spans="1:4" x14ac:dyDescent="0.35">
      <c r="A786">
        <v>786</v>
      </c>
      <c r="B786" s="1">
        <v>45710.330786041697</v>
      </c>
      <c r="C786" s="1">
        <v>45710.334711446798</v>
      </c>
      <c r="D786" s="2">
        <v>339.15600000000001</v>
      </c>
    </row>
    <row r="787" spans="1:4" x14ac:dyDescent="0.35">
      <c r="A787">
        <v>787</v>
      </c>
      <c r="B787" s="1">
        <v>45710.396577488398</v>
      </c>
      <c r="C787" s="1">
        <v>45710.400501527802</v>
      </c>
      <c r="D787" s="2">
        <v>339.03699999999998</v>
      </c>
    </row>
    <row r="788" spans="1:4" x14ac:dyDescent="0.35">
      <c r="A788">
        <v>788</v>
      </c>
      <c r="B788" s="1">
        <v>45710.4623690394</v>
      </c>
      <c r="C788" s="1">
        <v>45710.4662935995</v>
      </c>
      <c r="D788" s="2">
        <v>339.08199999999999</v>
      </c>
    </row>
    <row r="789" spans="1:4" x14ac:dyDescent="0.35">
      <c r="A789">
        <v>789</v>
      </c>
      <c r="B789" s="1">
        <v>45710.5281605208</v>
      </c>
      <c r="C789" s="1">
        <v>45710.532087696804</v>
      </c>
      <c r="D789" s="2">
        <v>339.30900000000003</v>
      </c>
    </row>
    <row r="790" spans="1:4" x14ac:dyDescent="0.35">
      <c r="A790">
        <v>790</v>
      </c>
      <c r="B790" s="1">
        <v>45710.593952002302</v>
      </c>
      <c r="C790" s="1">
        <v>45710.5978838542</v>
      </c>
      <c r="D790" s="2">
        <v>339.71199999999999</v>
      </c>
    </row>
    <row r="791" spans="1:4" x14ac:dyDescent="0.35">
      <c r="A791">
        <v>791</v>
      </c>
      <c r="B791" s="1">
        <v>45710.659743506898</v>
      </c>
      <c r="C791" s="1">
        <v>45710.663682118102</v>
      </c>
      <c r="D791" s="2">
        <v>340.29599999999999</v>
      </c>
    </row>
    <row r="792" spans="1:4" x14ac:dyDescent="0.35">
      <c r="A792">
        <v>792</v>
      </c>
      <c r="B792" s="1">
        <v>45710.725535011603</v>
      </c>
      <c r="C792" s="1">
        <v>45710.729482523202</v>
      </c>
      <c r="D792" s="2">
        <v>341.065</v>
      </c>
    </row>
    <row r="793" spans="1:4" x14ac:dyDescent="0.35">
      <c r="A793">
        <v>793</v>
      </c>
      <c r="B793" s="1">
        <v>45710.791326516199</v>
      </c>
      <c r="C793" s="1">
        <v>45710.7952851273</v>
      </c>
      <c r="D793" s="2">
        <v>342.024</v>
      </c>
    </row>
    <row r="794" spans="1:4" x14ac:dyDescent="0.35">
      <c r="A794">
        <v>794</v>
      </c>
      <c r="B794" s="1">
        <v>45710.857118009299</v>
      </c>
      <c r="C794" s="1">
        <v>45710.861089988401</v>
      </c>
      <c r="D794" s="2">
        <v>343.178</v>
      </c>
    </row>
    <row r="795" spans="1:4" x14ac:dyDescent="0.35">
      <c r="A795">
        <v>795</v>
      </c>
      <c r="B795" s="1">
        <v>45710.922909560199</v>
      </c>
      <c r="C795" s="1">
        <v>45710.9268971528</v>
      </c>
      <c r="D795" s="2">
        <v>344.52699999999999</v>
      </c>
    </row>
    <row r="796" spans="1:4" x14ac:dyDescent="0.35">
      <c r="A796">
        <v>796</v>
      </c>
      <c r="B796" s="1">
        <v>45710.988701018498</v>
      </c>
      <c r="C796" s="1">
        <v>45710.9927067014</v>
      </c>
      <c r="D796" s="2">
        <v>346.09</v>
      </c>
    </row>
    <row r="797" spans="1:4" x14ac:dyDescent="0.35">
      <c r="A797">
        <v>797</v>
      </c>
      <c r="B797" s="1">
        <v>45711.054492569398</v>
      </c>
      <c r="C797" s="1">
        <v>45711.058497847203</v>
      </c>
      <c r="D797" s="2">
        <v>346.05599999999998</v>
      </c>
    </row>
    <row r="798" spans="1:4" x14ac:dyDescent="0.35">
      <c r="A798">
        <v>798</v>
      </c>
      <c r="B798" s="1">
        <v>45711.1202840162</v>
      </c>
      <c r="C798" s="1">
        <v>45711.124272824098</v>
      </c>
      <c r="D798" s="2">
        <v>344.63299999999998</v>
      </c>
    </row>
    <row r="799" spans="1:4" x14ac:dyDescent="0.35">
      <c r="A799">
        <v>799</v>
      </c>
      <c r="B799" s="1">
        <v>45711.186075520804</v>
      </c>
      <c r="C799" s="1">
        <v>45711.190049664401</v>
      </c>
      <c r="D799" s="2">
        <v>343.36599999999999</v>
      </c>
    </row>
    <row r="800" spans="1:4" x14ac:dyDescent="0.35">
      <c r="A800">
        <v>800</v>
      </c>
      <c r="B800" s="1">
        <v>45711.251867025501</v>
      </c>
      <c r="C800" s="1">
        <v>45711.255828356501</v>
      </c>
      <c r="D800" s="2">
        <v>342.25900000000001</v>
      </c>
    </row>
    <row r="801" spans="1:4" x14ac:dyDescent="0.35">
      <c r="A801">
        <v>801</v>
      </c>
      <c r="B801" s="1">
        <v>45711.317658576401</v>
      </c>
      <c r="C801" s="1">
        <v>45711.3216089005</v>
      </c>
      <c r="D801" s="2">
        <v>341.30799999999999</v>
      </c>
    </row>
    <row r="802" spans="1:4" x14ac:dyDescent="0.35">
      <c r="A802">
        <v>802</v>
      </c>
      <c r="B802" s="1">
        <v>45711.383450023102</v>
      </c>
      <c r="C802" s="1">
        <v>45711.387391296303</v>
      </c>
      <c r="D802" s="2">
        <v>340.52600000000001</v>
      </c>
    </row>
    <row r="803" spans="1:4" x14ac:dyDescent="0.35">
      <c r="A803">
        <v>803</v>
      </c>
      <c r="B803" s="1">
        <v>45711.449241574097</v>
      </c>
      <c r="C803" s="1">
        <v>45711.453175601899</v>
      </c>
      <c r="D803" s="2">
        <v>339.9</v>
      </c>
    </row>
    <row r="804" spans="1:4" x14ac:dyDescent="0.35">
      <c r="A804">
        <v>804</v>
      </c>
      <c r="B804" s="1">
        <v>45711.515033044001</v>
      </c>
      <c r="C804" s="1">
        <v>45711.518961817099</v>
      </c>
      <c r="D804" s="2">
        <v>339.44600000000003</v>
      </c>
    </row>
    <row r="805" spans="1:4" x14ac:dyDescent="0.35">
      <c r="A805">
        <v>805</v>
      </c>
      <c r="B805" s="1">
        <v>45711.580824536999</v>
      </c>
      <c r="C805" s="1">
        <v>45711.584749965303</v>
      </c>
      <c r="D805" s="2">
        <v>339.15699999999998</v>
      </c>
    </row>
    <row r="806" spans="1:4" x14ac:dyDescent="0.35">
      <c r="A806">
        <v>806</v>
      </c>
      <c r="B806" s="1">
        <v>45711.646616041697</v>
      </c>
      <c r="C806" s="1">
        <v>45711.650540080998</v>
      </c>
      <c r="D806" s="2">
        <v>339.03699999999998</v>
      </c>
    </row>
    <row r="807" spans="1:4" x14ac:dyDescent="0.35">
      <c r="A807">
        <v>807</v>
      </c>
      <c r="B807" s="1">
        <v>45711.7124075463</v>
      </c>
      <c r="C807" s="1">
        <v>45711.7163321759</v>
      </c>
      <c r="D807" s="2">
        <v>339.08800000000002</v>
      </c>
    </row>
    <row r="808" spans="1:4" x14ac:dyDescent="0.35">
      <c r="A808">
        <v>808</v>
      </c>
      <c r="B808" s="1">
        <v>45711.778199050903</v>
      </c>
      <c r="C808" s="1">
        <v>45711.782126296297</v>
      </c>
      <c r="D808" s="2">
        <v>339.31400000000002</v>
      </c>
    </row>
    <row r="809" spans="1:4" x14ac:dyDescent="0.35">
      <c r="A809">
        <v>809</v>
      </c>
      <c r="B809" s="1">
        <v>45711.843990544003</v>
      </c>
      <c r="C809" s="1">
        <v>45711.847922476903</v>
      </c>
      <c r="D809" s="2">
        <v>339.71899999999999</v>
      </c>
    </row>
    <row r="810" spans="1:4" x14ac:dyDescent="0.35">
      <c r="A810">
        <v>810</v>
      </c>
      <c r="B810" s="1">
        <v>45711.909782071802</v>
      </c>
      <c r="C810" s="1">
        <v>45711.913720787001</v>
      </c>
      <c r="D810" s="2">
        <v>340.30500000000001</v>
      </c>
    </row>
    <row r="811" spans="1:4" x14ac:dyDescent="0.35">
      <c r="A811">
        <v>811</v>
      </c>
      <c r="B811" s="1">
        <v>45711.975573599499</v>
      </c>
      <c r="C811" s="1">
        <v>45711.979521192101</v>
      </c>
      <c r="D811" s="2">
        <v>341.072</v>
      </c>
    </row>
    <row r="812" spans="1:4" x14ac:dyDescent="0.35">
      <c r="A812">
        <v>812</v>
      </c>
      <c r="B812" s="1">
        <v>45712.041365046302</v>
      </c>
      <c r="C812" s="1">
        <v>45712.045323819402</v>
      </c>
      <c r="D812" s="2">
        <v>342.03800000000001</v>
      </c>
    </row>
    <row r="813" spans="1:4" x14ac:dyDescent="0.35">
      <c r="A813">
        <v>813</v>
      </c>
      <c r="B813" s="1">
        <v>45712.107156562502</v>
      </c>
      <c r="C813" s="1">
        <v>45712.111128703698</v>
      </c>
      <c r="D813" s="2">
        <v>343.19299999999998</v>
      </c>
    </row>
    <row r="814" spans="1:4" x14ac:dyDescent="0.35">
      <c r="A814">
        <v>814</v>
      </c>
      <c r="B814" s="1">
        <v>45712.172948067098</v>
      </c>
      <c r="C814" s="1">
        <v>45712.176935891199</v>
      </c>
      <c r="D814" s="2">
        <v>344.548</v>
      </c>
    </row>
    <row r="815" spans="1:4" x14ac:dyDescent="0.35">
      <c r="A815">
        <v>815</v>
      </c>
      <c r="B815" s="1">
        <v>45712.238739606502</v>
      </c>
      <c r="C815" s="1">
        <v>45712.242745463001</v>
      </c>
      <c r="D815" s="2">
        <v>346.10599999999999</v>
      </c>
    </row>
    <row r="816" spans="1:4" x14ac:dyDescent="0.35">
      <c r="A816">
        <v>816</v>
      </c>
      <c r="B816" s="1">
        <v>45712.304531111098</v>
      </c>
      <c r="C816" s="1">
        <v>45712.3085361458</v>
      </c>
      <c r="D816" s="2">
        <v>346.03500000000003</v>
      </c>
    </row>
    <row r="817" spans="1:4" x14ac:dyDescent="0.35">
      <c r="A817">
        <v>817</v>
      </c>
      <c r="B817" s="1">
        <v>45712.370322569499</v>
      </c>
      <c r="C817" s="1">
        <v>45712.374311168998</v>
      </c>
      <c r="D817" s="2">
        <v>344.61500000000001</v>
      </c>
    </row>
    <row r="818" spans="1:4" x14ac:dyDescent="0.35">
      <c r="A818">
        <v>818</v>
      </c>
      <c r="B818" s="1">
        <v>45712.436114108801</v>
      </c>
      <c r="C818" s="1">
        <v>45712.440088067102</v>
      </c>
      <c r="D818" s="2">
        <v>343.35</v>
      </c>
    </row>
    <row r="819" spans="1:4" x14ac:dyDescent="0.35">
      <c r="A819">
        <v>819</v>
      </c>
      <c r="B819" s="1">
        <v>45712.501905613397</v>
      </c>
      <c r="C819" s="1">
        <v>45712.5058667708</v>
      </c>
      <c r="D819" s="2">
        <v>342.24400000000003</v>
      </c>
    </row>
    <row r="820" spans="1:4" x14ac:dyDescent="0.35">
      <c r="A820">
        <v>820</v>
      </c>
      <c r="B820" s="1">
        <v>45712.567697083301</v>
      </c>
      <c r="C820" s="1">
        <v>45712.571647314799</v>
      </c>
      <c r="D820" s="2">
        <v>341.3</v>
      </c>
    </row>
    <row r="821" spans="1:4" x14ac:dyDescent="0.35">
      <c r="A821">
        <v>821</v>
      </c>
      <c r="B821" s="1">
        <v>45712.633488587999</v>
      </c>
      <c r="C821" s="1">
        <v>45712.637429756898</v>
      </c>
      <c r="D821" s="2">
        <v>340.517</v>
      </c>
    </row>
    <row r="822" spans="1:4" x14ac:dyDescent="0.35">
      <c r="A822">
        <v>822</v>
      </c>
      <c r="B822" s="1">
        <v>45712.699280080997</v>
      </c>
      <c r="C822" s="1">
        <v>45712.703214085603</v>
      </c>
      <c r="D822" s="2">
        <v>339.89699999999999</v>
      </c>
    </row>
    <row r="823" spans="1:4" x14ac:dyDescent="0.35">
      <c r="A823">
        <v>823</v>
      </c>
      <c r="B823" s="1">
        <v>45712.765071585702</v>
      </c>
      <c r="C823" s="1">
        <v>45712.7690003241</v>
      </c>
      <c r="D823" s="2">
        <v>339.44299999999998</v>
      </c>
    </row>
    <row r="824" spans="1:4" x14ac:dyDescent="0.35">
      <c r="A824">
        <v>824</v>
      </c>
      <c r="B824" s="1">
        <v>45712.830863090297</v>
      </c>
      <c r="C824" s="1">
        <v>45712.834788495398</v>
      </c>
      <c r="D824" s="2">
        <v>339.15499999999997</v>
      </c>
    </row>
    <row r="825" spans="1:4" x14ac:dyDescent="0.35">
      <c r="A825">
        <v>825</v>
      </c>
      <c r="B825" s="1">
        <v>45712.896654583303</v>
      </c>
      <c r="C825" s="1">
        <v>45712.900578622699</v>
      </c>
      <c r="D825" s="2">
        <v>339.03699999999998</v>
      </c>
    </row>
    <row r="826" spans="1:4" x14ac:dyDescent="0.35">
      <c r="A826">
        <v>826</v>
      </c>
      <c r="B826" s="1">
        <v>45712.962446134297</v>
      </c>
      <c r="C826" s="1">
        <v>45712.9663707523</v>
      </c>
      <c r="D826" s="2">
        <v>339.08699999999999</v>
      </c>
    </row>
    <row r="827" spans="1:4" x14ac:dyDescent="0.35">
      <c r="A827">
        <v>827</v>
      </c>
      <c r="B827" s="1">
        <v>45713.028237592604</v>
      </c>
      <c r="C827" s="1">
        <v>45713.032164895798</v>
      </c>
      <c r="D827" s="2">
        <v>339.31900000000002</v>
      </c>
    </row>
    <row r="828" spans="1:4" x14ac:dyDescent="0.35">
      <c r="A828">
        <v>828</v>
      </c>
      <c r="B828" s="1">
        <v>45713.094029131898</v>
      </c>
      <c r="C828" s="1">
        <v>45713.097961099498</v>
      </c>
      <c r="D828" s="2">
        <v>339.72199999999998</v>
      </c>
    </row>
    <row r="829" spans="1:4" x14ac:dyDescent="0.35">
      <c r="A829">
        <v>829</v>
      </c>
      <c r="B829" s="1">
        <v>45713.159820648201</v>
      </c>
      <c r="C829" s="1">
        <v>45713.163759398201</v>
      </c>
      <c r="D829" s="2">
        <v>340.30799999999999</v>
      </c>
    </row>
    <row r="830" spans="1:4" x14ac:dyDescent="0.35">
      <c r="A830">
        <v>830</v>
      </c>
      <c r="B830" s="1">
        <v>45713.225612094902</v>
      </c>
      <c r="C830" s="1">
        <v>45713.229559849497</v>
      </c>
      <c r="D830" s="2">
        <v>341.08600000000001</v>
      </c>
    </row>
    <row r="831" spans="1:4" x14ac:dyDescent="0.35">
      <c r="A831">
        <v>831</v>
      </c>
      <c r="B831" s="1">
        <v>45713.291403588002</v>
      </c>
      <c r="C831" s="1">
        <v>45713.295362500001</v>
      </c>
      <c r="D831" s="2">
        <v>342.05</v>
      </c>
    </row>
    <row r="832" spans="1:4" x14ac:dyDescent="0.35">
      <c r="A832">
        <v>832</v>
      </c>
      <c r="B832" s="1">
        <v>45713.357195138902</v>
      </c>
      <c r="C832" s="1">
        <v>45713.361167407398</v>
      </c>
      <c r="D832" s="2">
        <v>343.20400000000001</v>
      </c>
    </row>
    <row r="833" spans="1:4" x14ac:dyDescent="0.35">
      <c r="A833">
        <v>833</v>
      </c>
      <c r="B833" s="1">
        <v>45713.422986597201</v>
      </c>
      <c r="C833" s="1">
        <v>45713.426974629598</v>
      </c>
      <c r="D833" s="2">
        <v>344.56700000000001</v>
      </c>
    </row>
    <row r="834" spans="1:4" x14ac:dyDescent="0.35">
      <c r="A834">
        <v>834</v>
      </c>
      <c r="B834" s="1">
        <v>45713.488778148101</v>
      </c>
      <c r="C834" s="1">
        <v>45713.492784224502</v>
      </c>
      <c r="D834" s="2">
        <v>346.12599999999998</v>
      </c>
    </row>
    <row r="835" spans="1:4" x14ac:dyDescent="0.35">
      <c r="A835">
        <v>835</v>
      </c>
      <c r="B835" s="1">
        <v>45713.554569641201</v>
      </c>
      <c r="C835" s="1">
        <v>45713.558574502298</v>
      </c>
      <c r="D835" s="2">
        <v>346.02</v>
      </c>
    </row>
    <row r="836" spans="1:4" x14ac:dyDescent="0.35">
      <c r="A836">
        <v>836</v>
      </c>
      <c r="B836" s="1">
        <v>45713.620361134301</v>
      </c>
      <c r="C836" s="1">
        <v>45713.624349571801</v>
      </c>
      <c r="D836" s="2">
        <v>344.6</v>
      </c>
    </row>
    <row r="837" spans="1:4" x14ac:dyDescent="0.35">
      <c r="A837">
        <v>837</v>
      </c>
      <c r="B837" s="1">
        <v>45713.686152638897</v>
      </c>
      <c r="C837" s="1">
        <v>45713.690126458299</v>
      </c>
      <c r="D837" s="2">
        <v>343.33800000000002</v>
      </c>
    </row>
    <row r="838" spans="1:4" x14ac:dyDescent="0.35">
      <c r="A838">
        <v>838</v>
      </c>
      <c r="B838" s="1">
        <v>45713.7519441435</v>
      </c>
      <c r="C838" s="1">
        <v>45713.755905161997</v>
      </c>
      <c r="D838" s="2">
        <v>342.23200000000003</v>
      </c>
    </row>
    <row r="839" spans="1:4" x14ac:dyDescent="0.35">
      <c r="A839">
        <v>839</v>
      </c>
      <c r="B839" s="1">
        <v>45713.817735648197</v>
      </c>
      <c r="C839" s="1">
        <v>45713.821685740702</v>
      </c>
      <c r="D839" s="2">
        <v>341.28800000000001</v>
      </c>
    </row>
    <row r="840" spans="1:4" x14ac:dyDescent="0.35">
      <c r="A840">
        <v>840</v>
      </c>
      <c r="B840" s="1">
        <v>45713.883527118101</v>
      </c>
      <c r="C840" s="1">
        <v>45713.887468205998</v>
      </c>
      <c r="D840" s="2">
        <v>340.51</v>
      </c>
    </row>
    <row r="841" spans="1:4" x14ac:dyDescent="0.35">
      <c r="A841">
        <v>841</v>
      </c>
      <c r="B841" s="1">
        <v>45713.949318669002</v>
      </c>
      <c r="C841" s="1">
        <v>45713.953252557898</v>
      </c>
      <c r="D841" s="2">
        <v>339.88799999999998</v>
      </c>
    </row>
    <row r="842" spans="1:4" x14ac:dyDescent="0.35">
      <c r="A842">
        <v>842</v>
      </c>
      <c r="B842" s="1">
        <v>45714.0151101273</v>
      </c>
      <c r="C842" s="1">
        <v>45714.019038854203</v>
      </c>
      <c r="D842" s="2">
        <v>339.44200000000001</v>
      </c>
    </row>
    <row r="843" spans="1:4" x14ac:dyDescent="0.35">
      <c r="A843">
        <v>843</v>
      </c>
      <c r="B843" s="1">
        <v>45714.080901666697</v>
      </c>
      <c r="C843" s="1">
        <v>45714.084827036997</v>
      </c>
      <c r="D843" s="2">
        <v>339.15100000000001</v>
      </c>
    </row>
    <row r="844" spans="1:4" x14ac:dyDescent="0.35">
      <c r="A844">
        <v>844</v>
      </c>
      <c r="B844" s="1">
        <v>45714.1466931713</v>
      </c>
      <c r="C844" s="1">
        <v>45714.1506171644</v>
      </c>
      <c r="D844" s="2">
        <v>339.03300000000002</v>
      </c>
    </row>
    <row r="845" spans="1:4" x14ac:dyDescent="0.35">
      <c r="A845">
        <v>845</v>
      </c>
      <c r="B845" s="1">
        <v>45714.212484618103</v>
      </c>
      <c r="C845" s="1">
        <v>45714.216409305598</v>
      </c>
      <c r="D845" s="2">
        <v>339.09300000000002</v>
      </c>
    </row>
    <row r="846" spans="1:4" x14ac:dyDescent="0.35">
      <c r="A846">
        <v>846</v>
      </c>
      <c r="B846" s="1">
        <v>45714.278276122699</v>
      </c>
      <c r="C846" s="1">
        <v>45714.282203472198</v>
      </c>
      <c r="D846" s="2">
        <v>339.32299999999998</v>
      </c>
    </row>
    <row r="847" spans="1:4" x14ac:dyDescent="0.35">
      <c r="A847">
        <v>847</v>
      </c>
      <c r="B847" s="1">
        <v>45714.344067673599</v>
      </c>
      <c r="C847" s="1">
        <v>45714.347999699101</v>
      </c>
      <c r="D847" s="2">
        <v>339.72699999999998</v>
      </c>
    </row>
    <row r="848" spans="1:4" x14ac:dyDescent="0.35">
      <c r="A848">
        <v>848</v>
      </c>
      <c r="B848" s="1">
        <v>45714.409859120402</v>
      </c>
      <c r="C848" s="1">
        <v>45714.413798032401</v>
      </c>
      <c r="D848" s="2">
        <v>340.32100000000003</v>
      </c>
    </row>
    <row r="849" spans="1:4" x14ac:dyDescent="0.35">
      <c r="A849">
        <v>849</v>
      </c>
      <c r="B849" s="1">
        <v>45714.475650671302</v>
      </c>
      <c r="C849" s="1">
        <v>45714.479598506899</v>
      </c>
      <c r="D849" s="2">
        <v>341.09300000000002</v>
      </c>
    </row>
    <row r="850" spans="1:4" x14ac:dyDescent="0.35">
      <c r="A850">
        <v>850</v>
      </c>
      <c r="B850" s="1">
        <v>45714.541442175898</v>
      </c>
      <c r="C850" s="1">
        <v>45714.545401192103</v>
      </c>
      <c r="D850" s="2">
        <v>342.05900000000003</v>
      </c>
    </row>
    <row r="851" spans="1:4" x14ac:dyDescent="0.35">
      <c r="A851">
        <v>851</v>
      </c>
      <c r="B851" s="1">
        <v>45714.607233668998</v>
      </c>
      <c r="C851" s="1">
        <v>45714.611206111098</v>
      </c>
      <c r="D851" s="2">
        <v>343.22</v>
      </c>
    </row>
    <row r="852" spans="1:4" x14ac:dyDescent="0.35">
      <c r="A852">
        <v>852</v>
      </c>
      <c r="B852" s="1">
        <v>45714.673025162003</v>
      </c>
      <c r="C852" s="1">
        <v>45714.677013402797</v>
      </c>
      <c r="D852" s="2">
        <v>344.584</v>
      </c>
    </row>
    <row r="853" spans="1:4" x14ac:dyDescent="0.35">
      <c r="A853">
        <v>853</v>
      </c>
      <c r="B853" s="1">
        <v>45714.738816678197</v>
      </c>
      <c r="C853" s="1">
        <v>45714.742823020802</v>
      </c>
      <c r="D853" s="2">
        <v>346.14800000000002</v>
      </c>
    </row>
    <row r="854" spans="1:4" x14ac:dyDescent="0.35">
      <c r="A854">
        <v>854</v>
      </c>
      <c r="B854" s="1">
        <v>45714.804608148203</v>
      </c>
      <c r="C854" s="1">
        <v>45714.808612847199</v>
      </c>
      <c r="D854" s="2">
        <v>346.00599999999997</v>
      </c>
    </row>
    <row r="855" spans="1:4" x14ac:dyDescent="0.35">
      <c r="A855">
        <v>855</v>
      </c>
      <c r="B855" s="1">
        <v>45714.870399652798</v>
      </c>
      <c r="C855" s="1">
        <v>45714.874387905104</v>
      </c>
      <c r="D855" s="2">
        <v>344.58600000000001</v>
      </c>
    </row>
    <row r="856" spans="1:4" x14ac:dyDescent="0.35">
      <c r="A856">
        <v>856</v>
      </c>
      <c r="B856" s="1">
        <v>45714.936191168999</v>
      </c>
      <c r="C856" s="1">
        <v>45714.940164814798</v>
      </c>
      <c r="D856" s="2">
        <v>343.322</v>
      </c>
    </row>
    <row r="857" spans="1:4" x14ac:dyDescent="0.35">
      <c r="A857">
        <v>857</v>
      </c>
      <c r="B857" s="1">
        <v>45715.001982650501</v>
      </c>
      <c r="C857" s="1">
        <v>45715.005943541699</v>
      </c>
      <c r="D857" s="2">
        <v>342.221</v>
      </c>
    </row>
    <row r="858" spans="1:4" x14ac:dyDescent="0.35">
      <c r="A858">
        <v>858</v>
      </c>
      <c r="B858" s="1">
        <v>45715.067774201401</v>
      </c>
      <c r="C858" s="1">
        <v>45715.071724189802</v>
      </c>
      <c r="D858" s="2">
        <v>341.279</v>
      </c>
    </row>
    <row r="859" spans="1:4" x14ac:dyDescent="0.35">
      <c r="A859">
        <v>859</v>
      </c>
      <c r="B859" s="1">
        <v>45715.133565682903</v>
      </c>
      <c r="C859" s="1">
        <v>45715.137506655097</v>
      </c>
      <c r="D859" s="2">
        <v>340.50099999999998</v>
      </c>
    </row>
    <row r="860" spans="1:4" x14ac:dyDescent="0.35">
      <c r="A860">
        <v>860</v>
      </c>
      <c r="B860" s="1">
        <v>45715.1993571528</v>
      </c>
      <c r="C860" s="1">
        <v>45715.203291030099</v>
      </c>
      <c r="D860" s="2">
        <v>339.887</v>
      </c>
    </row>
    <row r="861" spans="1:4" x14ac:dyDescent="0.35">
      <c r="A861">
        <v>861</v>
      </c>
      <c r="B861" s="1">
        <v>45715.265148657403</v>
      </c>
      <c r="C861" s="1">
        <v>45715.269077303201</v>
      </c>
      <c r="D861" s="2">
        <v>339.435</v>
      </c>
    </row>
    <row r="862" spans="1:4" x14ac:dyDescent="0.35">
      <c r="A862">
        <v>862</v>
      </c>
      <c r="B862" s="1">
        <v>45715.330940208303</v>
      </c>
      <c r="C862" s="1">
        <v>45715.334865520803</v>
      </c>
      <c r="D862" s="2">
        <v>339.14800000000002</v>
      </c>
    </row>
    <row r="863" spans="1:4" x14ac:dyDescent="0.35">
      <c r="A863">
        <v>863</v>
      </c>
      <c r="B863" s="1">
        <v>45715.396731655099</v>
      </c>
      <c r="C863" s="1">
        <v>45715.4006556944</v>
      </c>
      <c r="D863" s="2">
        <v>339.03699999999998</v>
      </c>
    </row>
    <row r="864" spans="1:4" x14ac:dyDescent="0.35">
      <c r="A864">
        <v>864</v>
      </c>
      <c r="B864" s="1">
        <v>45715.462523205999</v>
      </c>
      <c r="C864" s="1">
        <v>45715.466447858802</v>
      </c>
      <c r="D864" s="2">
        <v>339.09</v>
      </c>
    </row>
    <row r="865" spans="1:4" x14ac:dyDescent="0.35">
      <c r="A865">
        <v>865</v>
      </c>
      <c r="B865" s="1">
        <v>45715.528314675903</v>
      </c>
      <c r="C865" s="1">
        <v>45715.532242060202</v>
      </c>
      <c r="D865" s="2">
        <v>339.32499999999999</v>
      </c>
    </row>
    <row r="866" spans="1:4" x14ac:dyDescent="0.35">
      <c r="A866">
        <v>866</v>
      </c>
      <c r="B866" s="1">
        <v>45715.594106169003</v>
      </c>
      <c r="C866" s="1">
        <v>45715.5980383102</v>
      </c>
      <c r="D866" s="2">
        <v>339.73700000000002</v>
      </c>
    </row>
    <row r="867" spans="1:4" x14ac:dyDescent="0.35">
      <c r="A867">
        <v>867</v>
      </c>
      <c r="B867" s="1">
        <v>45715.659897673599</v>
      </c>
      <c r="C867" s="1">
        <v>45715.663836666703</v>
      </c>
      <c r="D867" s="2">
        <v>340.32900000000001</v>
      </c>
    </row>
    <row r="868" spans="1:4" x14ac:dyDescent="0.35">
      <c r="A868">
        <v>868</v>
      </c>
      <c r="B868" s="1">
        <v>45715.725689178202</v>
      </c>
      <c r="C868" s="1">
        <v>45715.7296371759</v>
      </c>
      <c r="D868" s="2">
        <v>341.10700000000003</v>
      </c>
    </row>
    <row r="869" spans="1:4" x14ac:dyDescent="0.35">
      <c r="A869">
        <v>869</v>
      </c>
      <c r="B869" s="1">
        <v>45715.791480682899</v>
      </c>
      <c r="C869" s="1">
        <v>45715.795439884299</v>
      </c>
      <c r="D869" s="2">
        <v>342.07499999999999</v>
      </c>
    </row>
    <row r="870" spans="1:4" x14ac:dyDescent="0.35">
      <c r="A870">
        <v>870</v>
      </c>
      <c r="B870" s="1">
        <v>45715.857272175897</v>
      </c>
      <c r="C870" s="1">
        <v>45715.861244849497</v>
      </c>
      <c r="D870" s="2">
        <v>343.23899999999998</v>
      </c>
    </row>
    <row r="871" spans="1:4" x14ac:dyDescent="0.35">
      <c r="A871">
        <v>871</v>
      </c>
      <c r="B871" s="1">
        <v>45715.923063726899</v>
      </c>
      <c r="C871" s="1">
        <v>45715.927052129598</v>
      </c>
      <c r="D871" s="2">
        <v>344.59699999999998</v>
      </c>
    </row>
    <row r="872" spans="1:4" x14ac:dyDescent="0.35">
      <c r="A872">
        <v>872</v>
      </c>
      <c r="B872" s="1">
        <v>45715.988855185198</v>
      </c>
      <c r="C872" s="1">
        <v>45715.992861782397</v>
      </c>
      <c r="D872" s="2">
        <v>346.17</v>
      </c>
    </row>
    <row r="873" spans="1:4" x14ac:dyDescent="0.35">
      <c r="A873">
        <v>873</v>
      </c>
      <c r="B873" s="1">
        <v>45716.054646736098</v>
      </c>
      <c r="C873" s="1">
        <v>45716.058651215302</v>
      </c>
      <c r="D873" s="2">
        <v>345.98700000000002</v>
      </c>
    </row>
    <row r="874" spans="1:4" x14ac:dyDescent="0.35">
      <c r="A874">
        <v>874</v>
      </c>
      <c r="B874" s="1">
        <v>45716.120438182901</v>
      </c>
      <c r="C874" s="1">
        <v>45716.1244262732</v>
      </c>
      <c r="D874" s="2">
        <v>344.57100000000003</v>
      </c>
    </row>
    <row r="875" spans="1:4" x14ac:dyDescent="0.35">
      <c r="A875">
        <v>875</v>
      </c>
      <c r="B875" s="1">
        <v>45716.186229687497</v>
      </c>
      <c r="C875" s="1">
        <v>45716.190203206002</v>
      </c>
      <c r="D875" s="2">
        <v>343.31200000000001</v>
      </c>
    </row>
    <row r="876" spans="1:4" x14ac:dyDescent="0.35">
      <c r="A876">
        <v>876</v>
      </c>
      <c r="B876" s="1">
        <v>45716.2520211921</v>
      </c>
      <c r="C876" s="1">
        <v>45716.2559819792</v>
      </c>
      <c r="D876" s="2">
        <v>342.21199999999999</v>
      </c>
    </row>
    <row r="877" spans="1:4" x14ac:dyDescent="0.35">
      <c r="A877">
        <v>877</v>
      </c>
      <c r="B877" s="1">
        <v>45716.317812731497</v>
      </c>
      <c r="C877" s="1">
        <v>45716.321762604202</v>
      </c>
      <c r="D877" s="2">
        <v>341.26900000000001</v>
      </c>
    </row>
    <row r="878" spans="1:4" x14ac:dyDescent="0.35">
      <c r="A878">
        <v>878</v>
      </c>
      <c r="B878" s="1">
        <v>45716.383604189803</v>
      </c>
      <c r="C878" s="1">
        <v>45716.387545092599</v>
      </c>
      <c r="D878" s="2">
        <v>340.495</v>
      </c>
    </row>
    <row r="879" spans="1:4" x14ac:dyDescent="0.35">
      <c r="A879">
        <v>879</v>
      </c>
      <c r="B879" s="1">
        <v>45716.449395740703</v>
      </c>
      <c r="C879" s="1">
        <v>45716.453329490701</v>
      </c>
      <c r="D879" s="2">
        <v>339.87599999999998</v>
      </c>
    </row>
    <row r="880" spans="1:4" x14ac:dyDescent="0.35">
      <c r="A880">
        <v>880</v>
      </c>
      <c r="B880" s="1">
        <v>45716.515187210702</v>
      </c>
      <c r="C880" s="1">
        <v>45716.519115798597</v>
      </c>
      <c r="D880" s="2">
        <v>339.43</v>
      </c>
    </row>
    <row r="881" spans="1:4" x14ac:dyDescent="0.35">
      <c r="A881">
        <v>881</v>
      </c>
      <c r="B881" s="1">
        <v>45716.5809787037</v>
      </c>
      <c r="C881" s="1">
        <v>45716.584904039402</v>
      </c>
      <c r="D881" s="2">
        <v>339.149</v>
      </c>
    </row>
    <row r="882" spans="1:4" x14ac:dyDescent="0.35">
      <c r="A882">
        <v>882</v>
      </c>
      <c r="B882" s="1">
        <v>45716.646770196799</v>
      </c>
      <c r="C882" s="1">
        <v>45716.650694236101</v>
      </c>
      <c r="D882" s="2">
        <v>339.03699999999998</v>
      </c>
    </row>
    <row r="883" spans="1:4" x14ac:dyDescent="0.35">
      <c r="A883">
        <v>883</v>
      </c>
      <c r="B883" s="1">
        <v>45716.712561701403</v>
      </c>
      <c r="C883" s="1">
        <v>45716.716486435202</v>
      </c>
      <c r="D883" s="2">
        <v>339.096</v>
      </c>
    </row>
    <row r="884" spans="1:4" x14ac:dyDescent="0.35">
      <c r="A884">
        <v>884</v>
      </c>
      <c r="B884" s="1">
        <v>45716.778353205998</v>
      </c>
      <c r="C884" s="1">
        <v>45716.7822806482</v>
      </c>
      <c r="D884" s="2">
        <v>339.33100000000002</v>
      </c>
    </row>
    <row r="885" spans="1:4" x14ac:dyDescent="0.35">
      <c r="A885">
        <v>885</v>
      </c>
      <c r="B885" s="1">
        <v>45716.844144710602</v>
      </c>
      <c r="C885" s="1">
        <v>45716.848076921298</v>
      </c>
      <c r="D885" s="2">
        <v>339.74299999999999</v>
      </c>
    </row>
    <row r="886" spans="1:4" x14ac:dyDescent="0.35">
      <c r="A886">
        <v>886</v>
      </c>
      <c r="B886" s="1">
        <v>45716.9099362384</v>
      </c>
      <c r="C886" s="1">
        <v>45716.913875335602</v>
      </c>
      <c r="D886" s="2">
        <v>340.33800000000002</v>
      </c>
    </row>
    <row r="887" spans="1:4" x14ac:dyDescent="0.35">
      <c r="A887">
        <v>887</v>
      </c>
      <c r="B887" s="1">
        <v>45716.975727754601</v>
      </c>
      <c r="C887" s="1">
        <v>45716.979675844901</v>
      </c>
      <c r="D887" s="2">
        <v>341.11399999999998</v>
      </c>
    </row>
    <row r="888" spans="1:4" x14ac:dyDescent="0.35">
      <c r="A888">
        <v>888</v>
      </c>
      <c r="B888" s="1">
        <v>45717.041519213002</v>
      </c>
      <c r="C888" s="1">
        <v>45717.045478576401</v>
      </c>
      <c r="D888" s="2">
        <v>342.089</v>
      </c>
    </row>
    <row r="889" spans="1:4" x14ac:dyDescent="0.35">
      <c r="A889">
        <v>889</v>
      </c>
      <c r="B889" s="1">
        <v>45717.107310717598</v>
      </c>
      <c r="C889" s="1">
        <v>45717.111283564802</v>
      </c>
      <c r="D889" s="2">
        <v>343.25299999999999</v>
      </c>
    </row>
    <row r="890" spans="1:4" x14ac:dyDescent="0.35">
      <c r="A890">
        <v>890</v>
      </c>
      <c r="B890" s="1">
        <v>45717.173102233799</v>
      </c>
      <c r="C890" s="1">
        <v>45717.177090856501</v>
      </c>
      <c r="D890" s="2">
        <v>344.61700000000002</v>
      </c>
    </row>
    <row r="891" spans="1:4" x14ac:dyDescent="0.35">
      <c r="A891">
        <v>891</v>
      </c>
      <c r="B891" s="1">
        <v>45717.238893773101</v>
      </c>
      <c r="C891" s="1">
        <v>45717.242900543999</v>
      </c>
      <c r="D891" s="2">
        <v>346.185</v>
      </c>
    </row>
    <row r="892" spans="1:4" x14ac:dyDescent="0.35">
      <c r="A892">
        <v>892</v>
      </c>
      <c r="B892" s="1">
        <v>45717.304685277799</v>
      </c>
      <c r="C892" s="1">
        <v>45717.308689502301</v>
      </c>
      <c r="D892" s="2">
        <v>345.96600000000001</v>
      </c>
    </row>
    <row r="893" spans="1:4" x14ac:dyDescent="0.35">
      <c r="A893">
        <v>893</v>
      </c>
      <c r="B893" s="1">
        <v>45717.3704767245</v>
      </c>
      <c r="C893" s="1">
        <v>45717.3744646181</v>
      </c>
      <c r="D893" s="2">
        <v>344.553</v>
      </c>
    </row>
    <row r="894" spans="1:4" x14ac:dyDescent="0.35">
      <c r="A894">
        <v>894</v>
      </c>
      <c r="B894" s="1">
        <v>45717.436268275502</v>
      </c>
      <c r="C894" s="1">
        <v>45717.440241608798</v>
      </c>
      <c r="D894" s="2">
        <v>343.29599999999999</v>
      </c>
    </row>
    <row r="895" spans="1:4" x14ac:dyDescent="0.35">
      <c r="A895">
        <v>895</v>
      </c>
      <c r="B895" s="1">
        <v>45717.5020597685</v>
      </c>
      <c r="C895" s="1">
        <v>45717.506020381901</v>
      </c>
      <c r="D895" s="2">
        <v>342.197</v>
      </c>
    </row>
    <row r="896" spans="1:4" x14ac:dyDescent="0.35">
      <c r="A896">
        <v>896</v>
      </c>
      <c r="B896" s="1">
        <v>45717.567851250002</v>
      </c>
      <c r="C896" s="1">
        <v>45717.571801030099</v>
      </c>
      <c r="D896" s="2">
        <v>341.26100000000002</v>
      </c>
    </row>
    <row r="897" spans="1:4" x14ac:dyDescent="0.35">
      <c r="A897">
        <v>897</v>
      </c>
      <c r="B897" s="1">
        <v>45717.633642743102</v>
      </c>
      <c r="C897" s="1">
        <v>45717.637583541698</v>
      </c>
      <c r="D897" s="2">
        <v>340.48500000000001</v>
      </c>
    </row>
    <row r="898" spans="1:4" x14ac:dyDescent="0.35">
      <c r="A898">
        <v>898</v>
      </c>
      <c r="B898" s="1">
        <v>45717.699434247697</v>
      </c>
      <c r="C898" s="1">
        <v>45717.703367962997</v>
      </c>
      <c r="D898" s="2">
        <v>339.87299999999999</v>
      </c>
    </row>
    <row r="899" spans="1:4" x14ac:dyDescent="0.35">
      <c r="A899">
        <v>899</v>
      </c>
      <c r="B899" s="1">
        <v>45717.7652257523</v>
      </c>
      <c r="C899" s="1">
        <v>45717.769154294001</v>
      </c>
      <c r="D899" s="2">
        <v>339.42599999999999</v>
      </c>
    </row>
    <row r="900" spans="1:4" x14ac:dyDescent="0.35">
      <c r="A900">
        <v>900</v>
      </c>
      <c r="B900" s="1">
        <v>45717.8310172454</v>
      </c>
      <c r="C900" s="1">
        <v>45717.8349425579</v>
      </c>
      <c r="D900" s="2">
        <v>339.14699999999999</v>
      </c>
    </row>
    <row r="901" spans="1:4" x14ac:dyDescent="0.35">
      <c r="A901">
        <v>901</v>
      </c>
      <c r="B901" s="1">
        <v>45717.896808750003</v>
      </c>
      <c r="C901" s="1">
        <v>45717.900732777802</v>
      </c>
      <c r="D901" s="2">
        <v>339.03699999999998</v>
      </c>
    </row>
    <row r="902" spans="1:4" x14ac:dyDescent="0.35">
      <c r="A902">
        <v>902</v>
      </c>
      <c r="B902" s="1">
        <v>45717.962600300903</v>
      </c>
      <c r="C902" s="1">
        <v>45717.966525011601</v>
      </c>
      <c r="D902" s="2">
        <v>339.09500000000003</v>
      </c>
    </row>
    <row r="903" spans="1:4" x14ac:dyDescent="0.35">
      <c r="A903">
        <v>903</v>
      </c>
      <c r="B903" s="1">
        <v>45718.028391759297</v>
      </c>
      <c r="C903" s="1">
        <v>45718.032319247701</v>
      </c>
      <c r="D903" s="2">
        <v>339.33499999999998</v>
      </c>
    </row>
    <row r="904" spans="1:4" x14ac:dyDescent="0.35">
      <c r="A904">
        <v>904</v>
      </c>
      <c r="B904" s="1">
        <v>45718.094183298599</v>
      </c>
      <c r="C904" s="1">
        <v>45718.098115544002</v>
      </c>
      <c r="D904" s="2">
        <v>339.74599999999998</v>
      </c>
    </row>
    <row r="905" spans="1:4" x14ac:dyDescent="0.35">
      <c r="A905">
        <v>905</v>
      </c>
      <c r="B905" s="1">
        <v>45718.159974803202</v>
      </c>
      <c r="C905" s="1">
        <v>45718.163913946802</v>
      </c>
      <c r="D905" s="2">
        <v>340.34100000000001</v>
      </c>
    </row>
    <row r="906" spans="1:4" x14ac:dyDescent="0.35">
      <c r="A906">
        <v>906</v>
      </c>
      <c r="B906" s="1">
        <v>45718.225766261603</v>
      </c>
      <c r="C906" s="1">
        <v>45718.229714490699</v>
      </c>
      <c r="D906" s="2">
        <v>341.12700000000001</v>
      </c>
    </row>
    <row r="907" spans="1:4" x14ac:dyDescent="0.35">
      <c r="A907">
        <v>907</v>
      </c>
      <c r="B907" s="1">
        <v>45718.291557754601</v>
      </c>
      <c r="C907" s="1">
        <v>45718.295517256898</v>
      </c>
      <c r="D907" s="2">
        <v>342.1</v>
      </c>
    </row>
    <row r="908" spans="1:4" x14ac:dyDescent="0.35">
      <c r="A908">
        <v>908</v>
      </c>
      <c r="B908" s="1">
        <v>45718.357349305603</v>
      </c>
      <c r="C908" s="1">
        <v>45718.361322268502</v>
      </c>
      <c r="D908" s="2">
        <v>343.26400000000001</v>
      </c>
    </row>
    <row r="909" spans="1:4" x14ac:dyDescent="0.35">
      <c r="A909">
        <v>909</v>
      </c>
      <c r="B909" s="1">
        <v>45718.423140763902</v>
      </c>
      <c r="C909" s="1">
        <v>45718.427129606498</v>
      </c>
      <c r="D909" s="2">
        <v>344.63600000000002</v>
      </c>
    </row>
    <row r="910" spans="1:4" x14ac:dyDescent="0.35">
      <c r="A910">
        <v>910</v>
      </c>
      <c r="B910" s="1">
        <v>45718.488932314802</v>
      </c>
      <c r="C910" s="1">
        <v>45718.492939305601</v>
      </c>
      <c r="D910" s="2">
        <v>346.20400000000001</v>
      </c>
    </row>
    <row r="911" spans="1:4" x14ac:dyDescent="0.35">
      <c r="A911">
        <v>911</v>
      </c>
      <c r="B911" s="1">
        <v>45718.554723819398</v>
      </c>
      <c r="C911" s="1">
        <v>45718.558727870397</v>
      </c>
      <c r="D911" s="2">
        <v>345.95</v>
      </c>
    </row>
    <row r="912" spans="1:4" x14ac:dyDescent="0.35">
      <c r="A912">
        <v>912</v>
      </c>
      <c r="B912" s="1">
        <v>45718.620515312497</v>
      </c>
      <c r="C912" s="1">
        <v>45718.624503009298</v>
      </c>
      <c r="D912" s="2">
        <v>344.53800000000001</v>
      </c>
    </row>
    <row r="913" spans="1:4" x14ac:dyDescent="0.35">
      <c r="A913">
        <v>913</v>
      </c>
      <c r="B913" s="1">
        <v>45718.686306805597</v>
      </c>
      <c r="C913" s="1">
        <v>45718.690279965303</v>
      </c>
      <c r="D913" s="2">
        <v>343.28100000000001</v>
      </c>
    </row>
    <row r="914" spans="1:4" x14ac:dyDescent="0.35">
      <c r="A914">
        <v>914</v>
      </c>
      <c r="B914" s="1">
        <v>45718.7520983102</v>
      </c>
      <c r="C914" s="1">
        <v>45718.7560587732</v>
      </c>
      <c r="D914" s="2">
        <v>342.18400000000003</v>
      </c>
    </row>
    <row r="915" spans="1:4" x14ac:dyDescent="0.35">
      <c r="A915">
        <v>915</v>
      </c>
      <c r="B915" s="1">
        <v>45718.817889814803</v>
      </c>
      <c r="C915" s="1">
        <v>45718.821839456003</v>
      </c>
      <c r="D915" s="2">
        <v>341.24799999999999</v>
      </c>
    </row>
    <row r="916" spans="1:4" x14ac:dyDescent="0.35">
      <c r="A916">
        <v>916</v>
      </c>
      <c r="B916" s="1">
        <v>45718.8836812847</v>
      </c>
      <c r="C916" s="1">
        <v>45718.887622002301</v>
      </c>
      <c r="D916" s="2">
        <v>340.47699999999998</v>
      </c>
    </row>
    <row r="917" spans="1:4" x14ac:dyDescent="0.35">
      <c r="A917">
        <v>917</v>
      </c>
      <c r="B917" s="1">
        <v>45718.949472835702</v>
      </c>
      <c r="C917" s="1">
        <v>45718.953406446803</v>
      </c>
      <c r="D917" s="2">
        <v>339.863</v>
      </c>
    </row>
    <row r="918" spans="1:4" x14ac:dyDescent="0.35">
      <c r="A918">
        <v>918</v>
      </c>
      <c r="B918" s="1">
        <v>45719.015264294001</v>
      </c>
      <c r="C918" s="1">
        <v>45719.019192812499</v>
      </c>
      <c r="D918" s="2">
        <v>339.42399999999998</v>
      </c>
    </row>
    <row r="919" spans="1:4" x14ac:dyDescent="0.35">
      <c r="A919">
        <v>919</v>
      </c>
      <c r="B919" s="1">
        <v>45719.081055844901</v>
      </c>
      <c r="C919" s="1">
        <v>45719.084981099499</v>
      </c>
      <c r="D919" s="2">
        <v>339.142</v>
      </c>
    </row>
    <row r="920" spans="1:4" x14ac:dyDescent="0.35">
      <c r="A920">
        <v>920</v>
      </c>
      <c r="B920" s="1">
        <v>45719.146847349497</v>
      </c>
      <c r="C920" s="1">
        <v>45719.150771319401</v>
      </c>
      <c r="D920" s="2">
        <v>339.03100000000001</v>
      </c>
    </row>
    <row r="921" spans="1:4" x14ac:dyDescent="0.35">
      <c r="A921">
        <v>921</v>
      </c>
      <c r="B921" s="1">
        <v>45719.2126387963</v>
      </c>
      <c r="C921" s="1">
        <v>45719.2165635532</v>
      </c>
      <c r="D921" s="2">
        <v>339.1</v>
      </c>
    </row>
    <row r="922" spans="1:4" x14ac:dyDescent="0.35">
      <c r="A922">
        <v>922</v>
      </c>
      <c r="B922" s="1">
        <v>45719.278430300903</v>
      </c>
      <c r="C922" s="1">
        <v>45719.282357812503</v>
      </c>
      <c r="D922" s="2">
        <v>339.33800000000002</v>
      </c>
    </row>
    <row r="923" spans="1:4" x14ac:dyDescent="0.35">
      <c r="A923">
        <v>923</v>
      </c>
      <c r="B923" s="1">
        <v>45719.344221851898</v>
      </c>
      <c r="C923" s="1">
        <v>45719.348154143503</v>
      </c>
      <c r="D923" s="2">
        <v>339.75</v>
      </c>
    </row>
    <row r="924" spans="1:4" x14ac:dyDescent="0.35">
      <c r="A924">
        <v>924</v>
      </c>
      <c r="B924" s="1">
        <v>45719.410013298599</v>
      </c>
      <c r="C924" s="1">
        <v>45719.413952569397</v>
      </c>
      <c r="D924" s="2">
        <v>340.35300000000001</v>
      </c>
    </row>
    <row r="925" spans="1:4" x14ac:dyDescent="0.35">
      <c r="A925">
        <v>925</v>
      </c>
      <c r="B925" s="1">
        <v>45719.475804849499</v>
      </c>
      <c r="C925" s="1">
        <v>45719.479753148102</v>
      </c>
      <c r="D925" s="2">
        <v>341.13299999999998</v>
      </c>
    </row>
    <row r="926" spans="1:4" x14ac:dyDescent="0.35">
      <c r="A926">
        <v>926</v>
      </c>
      <c r="B926" s="1">
        <v>45719.541596354196</v>
      </c>
      <c r="C926" s="1">
        <v>45719.545555937497</v>
      </c>
      <c r="D926" s="2">
        <v>342.10899999999998</v>
      </c>
    </row>
    <row r="927" spans="1:4" x14ac:dyDescent="0.35">
      <c r="A927">
        <v>927</v>
      </c>
      <c r="B927" s="1">
        <v>45719.607387847202</v>
      </c>
      <c r="C927" s="1">
        <v>45719.611361018498</v>
      </c>
      <c r="D927" s="2">
        <v>343.28300000000002</v>
      </c>
    </row>
    <row r="928" spans="1:4" x14ac:dyDescent="0.35">
      <c r="A928">
        <v>928</v>
      </c>
      <c r="B928" s="1">
        <v>45719.673179340301</v>
      </c>
      <c r="C928" s="1">
        <v>45719.6771683681</v>
      </c>
      <c r="D928" s="2">
        <v>344.65100000000001</v>
      </c>
    </row>
    <row r="929" spans="1:4" x14ac:dyDescent="0.35">
      <c r="A929">
        <v>929</v>
      </c>
      <c r="B929" s="1">
        <v>45719.738970856502</v>
      </c>
      <c r="C929" s="1">
        <v>45719.742978101902</v>
      </c>
      <c r="D929" s="2">
        <v>346.226</v>
      </c>
    </row>
    <row r="930" spans="1:4" x14ac:dyDescent="0.35">
      <c r="A930">
        <v>930</v>
      </c>
      <c r="B930" s="1">
        <v>45719.804762326399</v>
      </c>
      <c r="C930" s="1">
        <v>45719.808766215298</v>
      </c>
      <c r="D930" s="2">
        <v>345.935</v>
      </c>
    </row>
    <row r="931" spans="1:4" x14ac:dyDescent="0.35">
      <c r="A931">
        <v>931</v>
      </c>
      <c r="B931" s="1">
        <v>45719.870553831002</v>
      </c>
      <c r="C931" s="1">
        <v>45719.874541354198</v>
      </c>
      <c r="D931" s="2">
        <v>344.52300000000002</v>
      </c>
    </row>
    <row r="932" spans="1:4" x14ac:dyDescent="0.35">
      <c r="A932">
        <v>932</v>
      </c>
      <c r="B932" s="1">
        <v>45719.936345347203</v>
      </c>
      <c r="C932" s="1">
        <v>45719.940318344903</v>
      </c>
      <c r="D932" s="2">
        <v>343.267</v>
      </c>
    </row>
    <row r="933" spans="1:4" x14ac:dyDescent="0.35">
      <c r="A933">
        <v>933</v>
      </c>
      <c r="B933" s="1">
        <v>45720.002136840303</v>
      </c>
      <c r="C933" s="1">
        <v>45720.006097187499</v>
      </c>
      <c r="D933" s="2">
        <v>342.17399999999998</v>
      </c>
    </row>
    <row r="934" spans="1:4" x14ac:dyDescent="0.35">
      <c r="A934">
        <v>934</v>
      </c>
      <c r="B934" s="1">
        <v>45720.067928379598</v>
      </c>
      <c r="C934" s="1">
        <v>45720.071877893497</v>
      </c>
      <c r="D934" s="2">
        <v>341.238</v>
      </c>
    </row>
    <row r="935" spans="1:4" x14ac:dyDescent="0.35">
      <c r="A935">
        <v>935</v>
      </c>
      <c r="B935" s="1">
        <v>45720.1337198611</v>
      </c>
      <c r="C935" s="1">
        <v>45720.137660451401</v>
      </c>
      <c r="D935" s="2">
        <v>340.46699999999998</v>
      </c>
    </row>
    <row r="936" spans="1:4" x14ac:dyDescent="0.35">
      <c r="A936">
        <v>936</v>
      </c>
      <c r="B936" s="1">
        <v>45720.199511330997</v>
      </c>
      <c r="C936" s="1">
        <v>45720.203444907398</v>
      </c>
      <c r="D936" s="2">
        <v>339.86099999999999</v>
      </c>
    </row>
    <row r="937" spans="1:4" x14ac:dyDescent="0.35">
      <c r="A937">
        <v>937</v>
      </c>
      <c r="B937" s="1">
        <v>45720.265302847198</v>
      </c>
      <c r="C937" s="1">
        <v>45720.269231284699</v>
      </c>
      <c r="D937" s="2">
        <v>339.41699999999997</v>
      </c>
    </row>
    <row r="938" spans="1:4" x14ac:dyDescent="0.35">
      <c r="A938">
        <v>938</v>
      </c>
      <c r="B938" s="1">
        <v>45720.331094386602</v>
      </c>
      <c r="C938" s="1">
        <v>45720.335019594902</v>
      </c>
      <c r="D938" s="2">
        <v>339.13799999999998</v>
      </c>
    </row>
    <row r="939" spans="1:4" x14ac:dyDescent="0.35">
      <c r="A939">
        <v>939</v>
      </c>
      <c r="B939" s="1">
        <v>45720.396885833303</v>
      </c>
      <c r="C939" s="1">
        <v>45720.400809861101</v>
      </c>
      <c r="D939" s="2">
        <v>339.03500000000003</v>
      </c>
    </row>
    <row r="940" spans="1:4" x14ac:dyDescent="0.35">
      <c r="A940">
        <v>940</v>
      </c>
      <c r="B940" s="1">
        <v>45720.462677395801</v>
      </c>
      <c r="C940" s="1">
        <v>45720.466602118096</v>
      </c>
      <c r="D940" s="2">
        <v>339.096</v>
      </c>
    </row>
    <row r="941" spans="1:4" x14ac:dyDescent="0.35">
      <c r="A941">
        <v>941</v>
      </c>
      <c r="B941" s="1">
        <v>45720.528468865698</v>
      </c>
      <c r="C941" s="1">
        <v>45720.5323964005</v>
      </c>
      <c r="D941" s="2">
        <v>339.339</v>
      </c>
    </row>
    <row r="942" spans="1:4" x14ac:dyDescent="0.35">
      <c r="A942">
        <v>942</v>
      </c>
      <c r="B942" s="1">
        <v>45720.594260358797</v>
      </c>
      <c r="C942" s="1">
        <v>45720.598192754602</v>
      </c>
      <c r="D942" s="2">
        <v>339.75900000000001</v>
      </c>
    </row>
    <row r="943" spans="1:4" x14ac:dyDescent="0.35">
      <c r="A943">
        <v>943</v>
      </c>
      <c r="B943" s="1">
        <v>45720.6600518634</v>
      </c>
      <c r="C943" s="1">
        <v>45720.663991215297</v>
      </c>
      <c r="D943" s="2">
        <v>340.36</v>
      </c>
    </row>
    <row r="944" spans="1:4" x14ac:dyDescent="0.35">
      <c r="A944">
        <v>944</v>
      </c>
      <c r="B944" s="1">
        <v>45720.725843368098</v>
      </c>
      <c r="C944" s="1">
        <v>45720.7297918287</v>
      </c>
      <c r="D944" s="2">
        <v>341.14699999999999</v>
      </c>
    </row>
    <row r="945" spans="1:4" x14ac:dyDescent="0.35">
      <c r="A945">
        <v>945</v>
      </c>
      <c r="B945" s="1">
        <v>45720.791634861103</v>
      </c>
      <c r="C945" s="1">
        <v>45720.795594641197</v>
      </c>
      <c r="D945" s="2">
        <v>342.12400000000002</v>
      </c>
    </row>
    <row r="946" spans="1:4" x14ac:dyDescent="0.35">
      <c r="A946">
        <v>946</v>
      </c>
      <c r="B946" s="1">
        <v>45720.857426365699</v>
      </c>
      <c r="C946" s="1">
        <v>45720.861399710702</v>
      </c>
      <c r="D946" s="2">
        <v>343.29700000000003</v>
      </c>
    </row>
    <row r="947" spans="1:4" x14ac:dyDescent="0.35">
      <c r="A947">
        <v>947</v>
      </c>
      <c r="B947" s="1">
        <v>45720.923217916701</v>
      </c>
      <c r="C947" s="1">
        <v>45720.927207094901</v>
      </c>
      <c r="D947" s="2">
        <v>344.66500000000002</v>
      </c>
    </row>
    <row r="948" spans="1:4" x14ac:dyDescent="0.35">
      <c r="A948">
        <v>948</v>
      </c>
      <c r="B948" s="1">
        <v>45720.989009375</v>
      </c>
      <c r="C948" s="1">
        <v>45720.993016875</v>
      </c>
      <c r="D948" s="2">
        <v>346.24799999999999</v>
      </c>
    </row>
    <row r="949" spans="1:4" x14ac:dyDescent="0.35">
      <c r="A949">
        <v>949</v>
      </c>
      <c r="B949" s="1">
        <v>45721.0548009259</v>
      </c>
      <c r="C949" s="1">
        <v>45721.058804583299</v>
      </c>
      <c r="D949" s="2">
        <v>345.916</v>
      </c>
    </row>
    <row r="950" spans="1:4" x14ac:dyDescent="0.35">
      <c r="A950">
        <v>950</v>
      </c>
      <c r="B950" s="1">
        <v>45721.120592372703</v>
      </c>
      <c r="C950" s="1">
        <v>45721.124579733798</v>
      </c>
      <c r="D950" s="2">
        <v>344.50799999999998</v>
      </c>
    </row>
    <row r="951" spans="1:4" x14ac:dyDescent="0.35">
      <c r="A951">
        <v>951</v>
      </c>
      <c r="B951" s="1">
        <v>45721.186383877299</v>
      </c>
      <c r="C951" s="1">
        <v>45721.190356747698</v>
      </c>
      <c r="D951" s="2">
        <v>343.25599999999997</v>
      </c>
    </row>
    <row r="952" spans="1:4" x14ac:dyDescent="0.35">
      <c r="A952">
        <v>952</v>
      </c>
      <c r="B952" s="1">
        <v>45721.252175381902</v>
      </c>
      <c r="C952" s="1">
        <v>45721.256135613403</v>
      </c>
      <c r="D952" s="2">
        <v>342.16399999999999</v>
      </c>
    </row>
    <row r="953" spans="1:4" x14ac:dyDescent="0.35">
      <c r="A953">
        <v>953</v>
      </c>
      <c r="B953" s="1">
        <v>45721.317966932897</v>
      </c>
      <c r="C953" s="1">
        <v>45721.321916319401</v>
      </c>
      <c r="D953" s="2">
        <v>341.22699999999998</v>
      </c>
    </row>
    <row r="954" spans="1:4" x14ac:dyDescent="0.35">
      <c r="A954">
        <v>954</v>
      </c>
      <c r="B954" s="1">
        <v>45721.383758379598</v>
      </c>
      <c r="C954" s="1">
        <v>45721.3876989005</v>
      </c>
      <c r="D954" s="2">
        <v>340.46100000000001</v>
      </c>
    </row>
    <row r="955" spans="1:4" x14ac:dyDescent="0.35">
      <c r="A955">
        <v>955</v>
      </c>
      <c r="B955" s="1">
        <v>45721.449549930599</v>
      </c>
      <c r="C955" s="1">
        <v>45721.453483379599</v>
      </c>
      <c r="D955" s="2">
        <v>339.85</v>
      </c>
    </row>
    <row r="956" spans="1:4" x14ac:dyDescent="0.35">
      <c r="A956">
        <v>956</v>
      </c>
      <c r="B956" s="1">
        <v>45721.515341400504</v>
      </c>
      <c r="C956" s="1">
        <v>45721.519269780103</v>
      </c>
      <c r="D956" s="2">
        <v>339.41199999999998</v>
      </c>
    </row>
    <row r="957" spans="1:4" x14ac:dyDescent="0.35">
      <c r="A957">
        <v>957</v>
      </c>
      <c r="B957" s="1">
        <v>45721.581132893501</v>
      </c>
      <c r="C957" s="1">
        <v>45721.5850581134</v>
      </c>
      <c r="D957" s="2">
        <v>339.13900000000001</v>
      </c>
    </row>
    <row r="958" spans="1:4" x14ac:dyDescent="0.35">
      <c r="A958">
        <v>958</v>
      </c>
      <c r="B958" s="1">
        <v>45721.646924398199</v>
      </c>
      <c r="C958" s="1">
        <v>45721.650848402802</v>
      </c>
      <c r="D958" s="2">
        <v>339.03500000000003</v>
      </c>
    </row>
    <row r="959" spans="1:4" x14ac:dyDescent="0.35">
      <c r="A959">
        <v>959</v>
      </c>
      <c r="B959" s="1">
        <v>45721.712715902802</v>
      </c>
      <c r="C959" s="1">
        <v>45721.716640694402</v>
      </c>
      <c r="D959" s="2">
        <v>339.10199999999998</v>
      </c>
    </row>
    <row r="960" spans="1:4" x14ac:dyDescent="0.35">
      <c r="A960">
        <v>960</v>
      </c>
      <c r="B960" s="1">
        <v>45721.778507407398</v>
      </c>
      <c r="C960" s="1">
        <v>45721.782435000001</v>
      </c>
      <c r="D960" s="2">
        <v>339.34500000000003</v>
      </c>
    </row>
    <row r="961" spans="1:4" x14ac:dyDescent="0.35">
      <c r="A961">
        <v>961</v>
      </c>
      <c r="B961" s="1">
        <v>45721.844298912001</v>
      </c>
      <c r="C961" s="1">
        <v>45721.848231423603</v>
      </c>
      <c r="D961" s="2">
        <v>339.76900000000001</v>
      </c>
    </row>
    <row r="962" spans="1:4" x14ac:dyDescent="0.35">
      <c r="A962">
        <v>962</v>
      </c>
      <c r="B962" s="1">
        <v>45721.9100904398</v>
      </c>
      <c r="C962" s="1">
        <v>45721.914029884298</v>
      </c>
      <c r="D962" s="2">
        <v>340.36900000000003</v>
      </c>
    </row>
    <row r="963" spans="1:4" x14ac:dyDescent="0.35">
      <c r="A963">
        <v>963</v>
      </c>
      <c r="B963" s="1">
        <v>45721.975881956001</v>
      </c>
      <c r="C963" s="1">
        <v>45721.979830497701</v>
      </c>
      <c r="D963" s="2">
        <v>341.154</v>
      </c>
    </row>
    <row r="964" spans="1:4" x14ac:dyDescent="0.35">
      <c r="A964">
        <v>964</v>
      </c>
      <c r="B964" s="1">
        <v>45722.041673414402</v>
      </c>
      <c r="C964" s="1">
        <v>45722.045633344896</v>
      </c>
      <c r="D964" s="2">
        <v>342.13799999999998</v>
      </c>
    </row>
    <row r="965" spans="1:4" x14ac:dyDescent="0.35">
      <c r="A965">
        <v>965</v>
      </c>
      <c r="B965" s="1">
        <v>45722.107464918998</v>
      </c>
      <c r="C965" s="1">
        <v>45722.111438425898</v>
      </c>
      <c r="D965" s="2">
        <v>343.31099999999998</v>
      </c>
    </row>
    <row r="966" spans="1:4" x14ac:dyDescent="0.35">
      <c r="A966">
        <v>966</v>
      </c>
      <c r="B966" s="1">
        <v>45722.173256423601</v>
      </c>
      <c r="C966" s="1">
        <v>45722.177245821797</v>
      </c>
      <c r="D966" s="2">
        <v>344.68400000000003</v>
      </c>
    </row>
    <row r="967" spans="1:4" x14ac:dyDescent="0.35">
      <c r="A967">
        <v>967</v>
      </c>
      <c r="B967" s="1">
        <v>45722.239047974501</v>
      </c>
      <c r="C967" s="1">
        <v>45722.243055636602</v>
      </c>
      <c r="D967" s="2">
        <v>346.26299999999998</v>
      </c>
    </row>
    <row r="968" spans="1:4" x14ac:dyDescent="0.35">
      <c r="A968">
        <v>968</v>
      </c>
      <c r="B968" s="1">
        <v>45722.304839467601</v>
      </c>
      <c r="C968" s="1">
        <v>45722.308842881997</v>
      </c>
      <c r="D968" s="2">
        <v>345.89499999999998</v>
      </c>
    </row>
    <row r="969" spans="1:4" x14ac:dyDescent="0.35">
      <c r="A969">
        <v>969</v>
      </c>
      <c r="B969" s="1">
        <v>45722.3706309259</v>
      </c>
      <c r="C969" s="1">
        <v>45722.374618125003</v>
      </c>
      <c r="D969" s="2">
        <v>344.49400000000003</v>
      </c>
    </row>
    <row r="970" spans="1:4" x14ac:dyDescent="0.35">
      <c r="A970">
        <v>970</v>
      </c>
      <c r="B970" s="1">
        <v>45722.436422476901</v>
      </c>
      <c r="C970" s="1">
        <v>45722.440395150501</v>
      </c>
      <c r="D970" s="2">
        <v>343.23899999999998</v>
      </c>
    </row>
    <row r="971" spans="1:4" x14ac:dyDescent="0.35">
      <c r="A971">
        <v>971</v>
      </c>
      <c r="B971" s="1">
        <v>45722.502213969899</v>
      </c>
      <c r="C971" s="1">
        <v>45722.506174016198</v>
      </c>
      <c r="D971" s="2">
        <v>342.14800000000002</v>
      </c>
    </row>
    <row r="972" spans="1:4" x14ac:dyDescent="0.35">
      <c r="A972">
        <v>972</v>
      </c>
      <c r="B972" s="1">
        <v>45722.568005451401</v>
      </c>
      <c r="C972" s="1">
        <v>45722.571954745399</v>
      </c>
      <c r="D972" s="2">
        <v>341.21899999999999</v>
      </c>
    </row>
    <row r="973" spans="1:4" x14ac:dyDescent="0.35">
      <c r="A973">
        <v>973</v>
      </c>
      <c r="B973" s="1">
        <v>45722.633796944399</v>
      </c>
      <c r="C973" s="1">
        <v>45722.637737361103</v>
      </c>
      <c r="D973" s="2">
        <v>340.452</v>
      </c>
    </row>
    <row r="974" spans="1:4" x14ac:dyDescent="0.35">
      <c r="A974">
        <v>974</v>
      </c>
      <c r="B974" s="1">
        <v>45722.699588449097</v>
      </c>
      <c r="C974" s="1">
        <v>45722.703521863397</v>
      </c>
      <c r="D974" s="2">
        <v>339.84699999999998</v>
      </c>
    </row>
    <row r="975" spans="1:4" x14ac:dyDescent="0.35">
      <c r="A975">
        <v>975</v>
      </c>
      <c r="B975" s="1">
        <v>45722.7653799537</v>
      </c>
      <c r="C975" s="1">
        <v>45722.769308321796</v>
      </c>
      <c r="D975" s="2">
        <v>339.41199999999998</v>
      </c>
    </row>
    <row r="976" spans="1:4" x14ac:dyDescent="0.35">
      <c r="A976">
        <v>976</v>
      </c>
      <c r="B976" s="1">
        <v>45722.8311714468</v>
      </c>
      <c r="C976" s="1">
        <v>45722.835096643503</v>
      </c>
      <c r="D976" s="2">
        <v>339.137</v>
      </c>
    </row>
    <row r="977" spans="1:4" x14ac:dyDescent="0.35">
      <c r="A977">
        <v>977</v>
      </c>
      <c r="B977" s="1">
        <v>45722.896962951403</v>
      </c>
      <c r="C977" s="1">
        <v>45722.900886955998</v>
      </c>
      <c r="D977" s="2">
        <v>339.03500000000003</v>
      </c>
    </row>
    <row r="978" spans="1:4" x14ac:dyDescent="0.35">
      <c r="A978">
        <v>978</v>
      </c>
      <c r="B978" s="1">
        <v>45722.962754502303</v>
      </c>
      <c r="C978" s="1">
        <v>45722.966679270801</v>
      </c>
      <c r="D978" s="2">
        <v>339.101</v>
      </c>
    </row>
    <row r="979" spans="1:4" x14ac:dyDescent="0.35">
      <c r="A979">
        <v>979</v>
      </c>
      <c r="B979" s="1">
        <v>45723.028545960602</v>
      </c>
      <c r="C979" s="1">
        <v>45723.0324736111</v>
      </c>
      <c r="D979" s="2">
        <v>339.34899999999999</v>
      </c>
    </row>
    <row r="980" spans="1:4" x14ac:dyDescent="0.35">
      <c r="A980">
        <v>980</v>
      </c>
      <c r="B980" s="1">
        <v>45723.094337499999</v>
      </c>
      <c r="C980" s="1">
        <v>45723.0982700116</v>
      </c>
      <c r="D980" s="2">
        <v>339.76900000000001</v>
      </c>
    </row>
    <row r="981" spans="1:4" x14ac:dyDescent="0.35">
      <c r="A981">
        <v>981</v>
      </c>
      <c r="B981" s="1">
        <v>45723.160129004602</v>
      </c>
      <c r="C981" s="1">
        <v>45723.1640685069</v>
      </c>
      <c r="D981" s="2">
        <v>340.37200000000001</v>
      </c>
    </row>
    <row r="982" spans="1:4" x14ac:dyDescent="0.35">
      <c r="A982">
        <v>982</v>
      </c>
      <c r="B982" s="1">
        <v>45723.225920463003</v>
      </c>
      <c r="C982" s="1">
        <v>45723.229869155097</v>
      </c>
      <c r="D982" s="2">
        <v>341.16699999999997</v>
      </c>
    </row>
    <row r="983" spans="1:4" x14ac:dyDescent="0.35">
      <c r="A983">
        <v>983</v>
      </c>
      <c r="B983" s="1">
        <v>45723.291711956001</v>
      </c>
      <c r="C983" s="1">
        <v>45723.295672025502</v>
      </c>
      <c r="D983" s="2">
        <v>342.15</v>
      </c>
    </row>
    <row r="984" spans="1:4" x14ac:dyDescent="0.35">
      <c r="A984">
        <v>984</v>
      </c>
      <c r="B984" s="1">
        <v>45723.357503506901</v>
      </c>
      <c r="C984" s="1">
        <v>45723.361477141203</v>
      </c>
      <c r="D984" s="2">
        <v>343.322</v>
      </c>
    </row>
    <row r="985" spans="1:4" x14ac:dyDescent="0.35">
      <c r="A985">
        <v>985</v>
      </c>
      <c r="B985" s="1">
        <v>45723.423294965301</v>
      </c>
      <c r="C985" s="1">
        <v>45723.427284583297</v>
      </c>
      <c r="D985" s="2">
        <v>344.70400000000001</v>
      </c>
    </row>
    <row r="986" spans="1:4" x14ac:dyDescent="0.35">
      <c r="A986">
        <v>986</v>
      </c>
      <c r="B986" s="1">
        <v>45723.489086516201</v>
      </c>
      <c r="C986" s="1">
        <v>45723.4930944097</v>
      </c>
      <c r="D986" s="2">
        <v>346.28199999999998</v>
      </c>
    </row>
    <row r="987" spans="1:4" x14ac:dyDescent="0.35">
      <c r="A987">
        <v>987</v>
      </c>
      <c r="B987" s="1">
        <v>45723.554878020797</v>
      </c>
      <c r="C987" s="1">
        <v>45723.558881249999</v>
      </c>
      <c r="D987" s="2">
        <v>345.87900000000002</v>
      </c>
    </row>
    <row r="988" spans="1:4" x14ac:dyDescent="0.35">
      <c r="A988">
        <v>988</v>
      </c>
      <c r="B988" s="1">
        <v>45723.620669502299</v>
      </c>
      <c r="C988" s="1">
        <v>45723.624656481501</v>
      </c>
      <c r="D988" s="2">
        <v>344.47399999999999</v>
      </c>
    </row>
    <row r="989" spans="1:4" x14ac:dyDescent="0.35">
      <c r="A989">
        <v>989</v>
      </c>
      <c r="B989" s="1">
        <v>45723.686461006902</v>
      </c>
      <c r="C989" s="1">
        <v>45723.690433518503</v>
      </c>
      <c r="D989" s="2">
        <v>343.22500000000002</v>
      </c>
    </row>
    <row r="990" spans="1:4" x14ac:dyDescent="0.35">
      <c r="A990">
        <v>990</v>
      </c>
      <c r="B990" s="1">
        <v>45723.7522525116</v>
      </c>
      <c r="C990" s="1">
        <v>45723.756212419001</v>
      </c>
      <c r="D990" s="2">
        <v>342.13600000000002</v>
      </c>
    </row>
    <row r="991" spans="1:4" x14ac:dyDescent="0.35">
      <c r="A991">
        <v>991</v>
      </c>
      <c r="B991" s="1">
        <v>45723.818044016203</v>
      </c>
      <c r="C991" s="1">
        <v>45723.821993182901</v>
      </c>
      <c r="D991" s="2">
        <v>341.20699999999999</v>
      </c>
    </row>
    <row r="992" spans="1:4" x14ac:dyDescent="0.35">
      <c r="A992">
        <v>992</v>
      </c>
      <c r="B992" s="1">
        <v>45723.8838354861</v>
      </c>
      <c r="C992" s="1">
        <v>45723.8877758218</v>
      </c>
      <c r="D992" s="2">
        <v>340.44400000000002</v>
      </c>
    </row>
    <row r="993" spans="1:4" x14ac:dyDescent="0.35">
      <c r="A993">
        <v>993</v>
      </c>
      <c r="B993" s="1">
        <v>45723.949627037</v>
      </c>
      <c r="C993" s="1">
        <v>45723.953560347203</v>
      </c>
      <c r="D993" s="2">
        <v>339.83800000000002</v>
      </c>
    </row>
    <row r="994" spans="1:4" x14ac:dyDescent="0.35">
      <c r="A994">
        <v>994</v>
      </c>
      <c r="B994" s="1">
        <v>45724.015418495401</v>
      </c>
      <c r="C994" s="1">
        <v>45724.019346805602</v>
      </c>
      <c r="D994" s="2">
        <v>339.40600000000001</v>
      </c>
    </row>
    <row r="995" spans="1:4" x14ac:dyDescent="0.35">
      <c r="A995">
        <v>995</v>
      </c>
      <c r="B995" s="1">
        <v>45724.081210046301</v>
      </c>
      <c r="C995" s="1">
        <v>45724.085135185203</v>
      </c>
      <c r="D995" s="2">
        <v>339.13200000000001</v>
      </c>
    </row>
    <row r="996" spans="1:4" x14ac:dyDescent="0.35">
      <c r="A996">
        <v>996</v>
      </c>
      <c r="B996" s="1">
        <v>45724.147001550897</v>
      </c>
      <c r="C996" s="1">
        <v>45724.150925497699</v>
      </c>
      <c r="D996" s="2">
        <v>339.03</v>
      </c>
    </row>
    <row r="997" spans="1:4" x14ac:dyDescent="0.35">
      <c r="A997">
        <v>997</v>
      </c>
      <c r="B997" s="1">
        <v>45724.2127929977</v>
      </c>
      <c r="C997" s="1">
        <v>45724.216717835698</v>
      </c>
      <c r="D997" s="2">
        <v>339.10599999999999</v>
      </c>
    </row>
    <row r="998" spans="1:4" x14ac:dyDescent="0.35">
      <c r="A998">
        <v>998</v>
      </c>
      <c r="B998" s="1">
        <v>45724.278584502303</v>
      </c>
      <c r="C998" s="1">
        <v>45724.282512187499</v>
      </c>
      <c r="D998" s="2">
        <v>339.35199999999998</v>
      </c>
    </row>
    <row r="999" spans="1:4" x14ac:dyDescent="0.35">
      <c r="A999">
        <v>999</v>
      </c>
      <c r="B999" s="1">
        <v>45724.344376041699</v>
      </c>
      <c r="C999" s="1">
        <v>45724.348308611101</v>
      </c>
      <c r="D999" s="2">
        <v>339.774</v>
      </c>
    </row>
    <row r="1000" spans="1:4" x14ac:dyDescent="0.35">
      <c r="A1000">
        <v>1000</v>
      </c>
      <c r="B1000" s="1">
        <v>45724.410167499998</v>
      </c>
      <c r="C1000" s="1">
        <v>45724.414107141201</v>
      </c>
      <c r="D1000" s="2">
        <v>340.38499999999999</v>
      </c>
    </row>
    <row r="1001" spans="1:4" x14ac:dyDescent="0.35">
      <c r="A1001">
        <v>1001</v>
      </c>
      <c r="B1001" s="1">
        <v>45724.475959050898</v>
      </c>
      <c r="C1001" s="1">
        <v>45724.479907824098</v>
      </c>
      <c r="D1001" s="2">
        <v>341.17399999999998</v>
      </c>
    </row>
    <row r="1002" spans="1:4" x14ac:dyDescent="0.35">
      <c r="A1002">
        <v>1002</v>
      </c>
      <c r="B1002" s="1">
        <v>45724.541750555603</v>
      </c>
      <c r="C1002" s="1">
        <v>45724.545710717597</v>
      </c>
      <c r="D1002" s="2">
        <v>342.15800000000002</v>
      </c>
    </row>
    <row r="1003" spans="1:4" x14ac:dyDescent="0.35">
      <c r="A1003">
        <v>1003</v>
      </c>
      <c r="B1003" s="1">
        <v>45724.607542037003</v>
      </c>
      <c r="C1003" s="1">
        <v>45724.611515902798</v>
      </c>
      <c r="D1003" s="2">
        <v>343.34100000000001</v>
      </c>
    </row>
    <row r="1004" spans="1:4" x14ac:dyDescent="0.35">
      <c r="A1004">
        <v>1004</v>
      </c>
      <c r="B1004" s="1">
        <v>45724.673333541701</v>
      </c>
      <c r="C1004" s="1">
        <v>45724.677323344898</v>
      </c>
      <c r="D1004" s="2">
        <v>344.71899999999999</v>
      </c>
    </row>
    <row r="1005" spans="1:4" x14ac:dyDescent="0.35">
      <c r="A1005">
        <v>1005</v>
      </c>
      <c r="B1005" s="1">
        <v>45724.739125046297</v>
      </c>
      <c r="C1005" s="1">
        <v>45724.743133206</v>
      </c>
      <c r="D1005" s="2">
        <v>346.30399999999997</v>
      </c>
    </row>
    <row r="1006" spans="1:4" x14ac:dyDescent="0.35">
      <c r="A1006">
        <v>1006</v>
      </c>
      <c r="B1006" s="1">
        <v>45724.804916527799</v>
      </c>
      <c r="C1006" s="1">
        <v>45724.8089195949</v>
      </c>
      <c r="D1006" s="2">
        <v>345.86500000000001</v>
      </c>
    </row>
    <row r="1007" spans="1:4" x14ac:dyDescent="0.35">
      <c r="A1007">
        <v>1007</v>
      </c>
      <c r="B1007" s="1">
        <v>45724.870708020797</v>
      </c>
      <c r="C1007" s="1">
        <v>45724.874694826402</v>
      </c>
      <c r="D1007" s="2">
        <v>344.46</v>
      </c>
    </row>
    <row r="1008" spans="1:4" x14ac:dyDescent="0.35">
      <c r="A1008">
        <v>1008</v>
      </c>
      <c r="B1008" s="1">
        <v>45724.936499548603</v>
      </c>
      <c r="C1008" s="1">
        <v>45724.9404719097</v>
      </c>
      <c r="D1008" s="2">
        <v>343.21100000000001</v>
      </c>
    </row>
    <row r="1009" spans="1:4" x14ac:dyDescent="0.35">
      <c r="A1009">
        <v>1009</v>
      </c>
      <c r="B1009" s="1">
        <v>45725.002291030098</v>
      </c>
      <c r="C1009" s="1">
        <v>45725.006250833299</v>
      </c>
      <c r="D1009" s="2">
        <v>342.12700000000001</v>
      </c>
    </row>
    <row r="1010" spans="1:4" x14ac:dyDescent="0.35">
      <c r="A1010">
        <v>1010</v>
      </c>
      <c r="B1010" s="1">
        <v>45725.068082580998</v>
      </c>
      <c r="C1010" s="1">
        <v>45725.072031631898</v>
      </c>
      <c r="D1010" s="2">
        <v>341.19799999999998</v>
      </c>
    </row>
    <row r="1011" spans="1:4" x14ac:dyDescent="0.35">
      <c r="A1011">
        <v>1011</v>
      </c>
      <c r="B1011" s="1">
        <v>45725.1338740625</v>
      </c>
      <c r="C1011" s="1">
        <v>45725.137814270798</v>
      </c>
      <c r="D1011" s="2">
        <v>340.435</v>
      </c>
    </row>
    <row r="1012" spans="1:4" x14ac:dyDescent="0.35">
      <c r="A1012">
        <v>1012</v>
      </c>
      <c r="B1012" s="1">
        <v>45725.199665532396</v>
      </c>
      <c r="C1012" s="1">
        <v>45725.203598819498</v>
      </c>
      <c r="D1012" s="2">
        <v>339.83600000000001</v>
      </c>
    </row>
    <row r="1013" spans="1:4" x14ac:dyDescent="0.35">
      <c r="A1013">
        <v>1013</v>
      </c>
      <c r="B1013" s="1">
        <v>45725.265457037</v>
      </c>
      <c r="C1013" s="1">
        <v>45725.269385289401</v>
      </c>
      <c r="D1013" s="2">
        <v>339.40100000000001</v>
      </c>
    </row>
    <row r="1014" spans="1:4" x14ac:dyDescent="0.35">
      <c r="A1014">
        <v>1014</v>
      </c>
      <c r="B1014" s="1">
        <v>45725.331248588001</v>
      </c>
      <c r="C1014" s="1">
        <v>45725.3351736806</v>
      </c>
      <c r="D1014" s="2">
        <v>339.12900000000002</v>
      </c>
    </row>
    <row r="1015" spans="1:4" x14ac:dyDescent="0.35">
      <c r="A1015">
        <v>1015</v>
      </c>
      <c r="B1015" s="1">
        <v>45725.397040034703</v>
      </c>
      <c r="C1015" s="1">
        <v>45725.4009640394</v>
      </c>
      <c r="D1015" s="2">
        <v>339.03399999999999</v>
      </c>
    </row>
    <row r="1016" spans="1:4" x14ac:dyDescent="0.35">
      <c r="A1016">
        <v>1016</v>
      </c>
      <c r="B1016" s="1">
        <v>45725.462831585603</v>
      </c>
      <c r="C1016" s="1">
        <v>45725.466756400499</v>
      </c>
      <c r="D1016" s="2">
        <v>339.10399999999998</v>
      </c>
    </row>
    <row r="1017" spans="1:4" x14ac:dyDescent="0.35">
      <c r="A1017">
        <v>1017</v>
      </c>
      <c r="B1017" s="1">
        <v>45725.528623055601</v>
      </c>
      <c r="C1017" s="1">
        <v>45725.532550775497</v>
      </c>
      <c r="D1017" s="2">
        <v>339.35500000000002</v>
      </c>
    </row>
    <row r="1018" spans="1:4" x14ac:dyDescent="0.35">
      <c r="A1018">
        <v>1018</v>
      </c>
      <c r="B1018" s="1">
        <v>45725.594414548599</v>
      </c>
      <c r="C1018" s="1">
        <v>45725.5983472222</v>
      </c>
      <c r="D1018" s="2">
        <v>339.78300000000002</v>
      </c>
    </row>
    <row r="1019" spans="1:4" x14ac:dyDescent="0.35">
      <c r="A1019">
        <v>1019</v>
      </c>
      <c r="B1019" s="1">
        <v>45725.660206053202</v>
      </c>
      <c r="C1019" s="1">
        <v>45725.664145786999</v>
      </c>
      <c r="D1019" s="2">
        <v>340.39299999999997</v>
      </c>
    </row>
    <row r="1020" spans="1:4" x14ac:dyDescent="0.35">
      <c r="A1020">
        <v>1020</v>
      </c>
      <c r="B1020" s="1">
        <v>45725.7259975579</v>
      </c>
      <c r="C1020" s="1">
        <v>45725.729946493098</v>
      </c>
      <c r="D1020" s="2">
        <v>341.18799999999999</v>
      </c>
    </row>
    <row r="1021" spans="1:4" x14ac:dyDescent="0.35">
      <c r="A1021">
        <v>1021</v>
      </c>
      <c r="B1021" s="1">
        <v>45725.791789062503</v>
      </c>
      <c r="C1021" s="1">
        <v>45725.795749409699</v>
      </c>
      <c r="D1021" s="2">
        <v>342.17500000000001</v>
      </c>
    </row>
    <row r="1022" spans="1:4" x14ac:dyDescent="0.35">
      <c r="A1022">
        <v>1022</v>
      </c>
      <c r="B1022" s="1">
        <v>45725.857580555603</v>
      </c>
      <c r="C1022" s="1">
        <v>45725.8615545949</v>
      </c>
      <c r="D1022" s="2">
        <v>343.35700000000003</v>
      </c>
    </row>
    <row r="1023" spans="1:4" x14ac:dyDescent="0.35">
      <c r="A1023">
        <v>1023</v>
      </c>
      <c r="B1023" s="1">
        <v>45725.923372106503</v>
      </c>
      <c r="C1023" s="1">
        <v>45725.927362094902</v>
      </c>
      <c r="D1023" s="2">
        <v>344.73399999999998</v>
      </c>
    </row>
    <row r="1024" spans="1:4" x14ac:dyDescent="0.35">
      <c r="A1024">
        <v>1024</v>
      </c>
      <c r="B1024" s="1">
        <v>45725.989163564802</v>
      </c>
      <c r="C1024" s="1">
        <v>45725.993171990704</v>
      </c>
      <c r="D1024" s="2">
        <v>346.32799999999997</v>
      </c>
    </row>
    <row r="1025" spans="1:4" x14ac:dyDescent="0.35">
      <c r="A1025">
        <v>1025</v>
      </c>
      <c r="B1025" s="1">
        <v>45726.054955115702</v>
      </c>
      <c r="C1025" s="1">
        <v>45726.058957963003</v>
      </c>
      <c r="D1025" s="2">
        <v>345.846</v>
      </c>
    </row>
    <row r="1026" spans="1:4" x14ac:dyDescent="0.35">
      <c r="A1026">
        <v>1026</v>
      </c>
      <c r="B1026" s="1">
        <v>45726.120746562498</v>
      </c>
      <c r="C1026" s="1">
        <v>45726.124733206001</v>
      </c>
      <c r="D1026" s="2">
        <v>344.44499999999999</v>
      </c>
    </row>
    <row r="1027" spans="1:4" x14ac:dyDescent="0.35">
      <c r="A1027">
        <v>1027</v>
      </c>
      <c r="B1027" s="1">
        <v>45726.186538067101</v>
      </c>
      <c r="C1027" s="1">
        <v>45726.190510300898</v>
      </c>
      <c r="D1027" s="2">
        <v>343.20100000000002</v>
      </c>
    </row>
    <row r="1028" spans="1:4" x14ac:dyDescent="0.35">
      <c r="A1028">
        <v>1028</v>
      </c>
      <c r="B1028" s="1">
        <v>45726.252329571798</v>
      </c>
      <c r="C1028" s="1">
        <v>45726.256289259298</v>
      </c>
      <c r="D1028" s="2">
        <v>342.11599999999999</v>
      </c>
    </row>
    <row r="1029" spans="1:4" x14ac:dyDescent="0.35">
      <c r="A1029">
        <v>1029</v>
      </c>
      <c r="B1029" s="1">
        <v>45726.318121122698</v>
      </c>
      <c r="C1029" s="1">
        <v>45726.322070046299</v>
      </c>
      <c r="D1029" s="2">
        <v>341.18799999999999</v>
      </c>
    </row>
    <row r="1030" spans="1:4" x14ac:dyDescent="0.35">
      <c r="A1030">
        <v>1030</v>
      </c>
      <c r="B1030" s="1">
        <v>45726.383912569399</v>
      </c>
      <c r="C1030" s="1">
        <v>45726.387852719898</v>
      </c>
      <c r="D1030" s="2">
        <v>340.42899999999997</v>
      </c>
    </row>
    <row r="1031" spans="1:4" x14ac:dyDescent="0.35">
      <c r="A1031">
        <v>1031</v>
      </c>
      <c r="B1031" s="1">
        <v>45726.449704120401</v>
      </c>
      <c r="C1031" s="1">
        <v>45726.453637291699</v>
      </c>
      <c r="D1031" s="2">
        <v>339.82600000000002</v>
      </c>
    </row>
    <row r="1032" spans="1:4" x14ac:dyDescent="0.35">
      <c r="A1032">
        <v>1032</v>
      </c>
      <c r="B1032" s="1">
        <v>45726.515495590298</v>
      </c>
      <c r="C1032" s="1">
        <v>45726.519423773199</v>
      </c>
      <c r="D1032" s="2">
        <v>339.39499999999998</v>
      </c>
    </row>
    <row r="1033" spans="1:4" x14ac:dyDescent="0.35">
      <c r="A1033">
        <v>1033</v>
      </c>
      <c r="B1033" s="1">
        <v>45726.581287083303</v>
      </c>
      <c r="C1033" s="1">
        <v>45726.585212199097</v>
      </c>
      <c r="D1033" s="2">
        <v>339.13</v>
      </c>
    </row>
    <row r="1034" spans="1:4" x14ac:dyDescent="0.35">
      <c r="A1034">
        <v>1034</v>
      </c>
      <c r="B1034" s="1">
        <v>45726.647078588001</v>
      </c>
      <c r="C1034" s="1">
        <v>45726.651002592604</v>
      </c>
      <c r="D1034" s="2">
        <v>339.03399999999999</v>
      </c>
    </row>
    <row r="1035" spans="1:4" x14ac:dyDescent="0.35">
      <c r="A1035">
        <v>1035</v>
      </c>
      <c r="B1035" s="1">
        <v>45726.712870092597</v>
      </c>
      <c r="C1035" s="1">
        <v>45726.716794965301</v>
      </c>
      <c r="D1035" s="2">
        <v>339.11</v>
      </c>
    </row>
    <row r="1036" spans="1:4" x14ac:dyDescent="0.35">
      <c r="A1036">
        <v>1036</v>
      </c>
      <c r="B1036" s="1">
        <v>45726.7786615972</v>
      </c>
      <c r="C1036" s="1">
        <v>45726.782589374998</v>
      </c>
      <c r="D1036" s="2">
        <v>339.36099999999999</v>
      </c>
    </row>
    <row r="1037" spans="1:4" x14ac:dyDescent="0.35">
      <c r="A1037">
        <v>1037</v>
      </c>
      <c r="B1037" s="1">
        <v>45726.8444530903</v>
      </c>
      <c r="C1037" s="1">
        <v>45726.848385844904</v>
      </c>
      <c r="D1037" s="2">
        <v>339.79</v>
      </c>
    </row>
    <row r="1038" spans="1:4" x14ac:dyDescent="0.35">
      <c r="A1038">
        <v>1038</v>
      </c>
      <c r="B1038" s="1">
        <v>45726.910244618099</v>
      </c>
      <c r="C1038" s="1">
        <v>45726.914184456</v>
      </c>
      <c r="D1038" s="2">
        <v>340.40199999999999</v>
      </c>
    </row>
    <row r="1039" spans="1:4" x14ac:dyDescent="0.35">
      <c r="A1039">
        <v>1039</v>
      </c>
      <c r="B1039" s="1">
        <v>45726.976036145803</v>
      </c>
      <c r="C1039" s="1">
        <v>45726.979985161997</v>
      </c>
      <c r="D1039" s="2">
        <v>341.19600000000003</v>
      </c>
    </row>
    <row r="1040" spans="1:4" x14ac:dyDescent="0.35">
      <c r="A1040">
        <v>1040</v>
      </c>
      <c r="B1040" s="1">
        <v>45727.041827592599</v>
      </c>
      <c r="C1040" s="1">
        <v>45727.045788113399</v>
      </c>
      <c r="D1040" s="2">
        <v>342.18900000000002</v>
      </c>
    </row>
    <row r="1041" spans="1:4" x14ac:dyDescent="0.35">
      <c r="A1041">
        <v>1041</v>
      </c>
      <c r="B1041" s="1">
        <v>45727.1076191088</v>
      </c>
      <c r="C1041" s="1">
        <v>45727.111593310197</v>
      </c>
      <c r="D1041" s="2">
        <v>343.37200000000001</v>
      </c>
    </row>
    <row r="1042" spans="1:4" x14ac:dyDescent="0.35">
      <c r="A1042">
        <v>1042</v>
      </c>
      <c r="B1042" s="1">
        <v>45727.173410613403</v>
      </c>
      <c r="C1042" s="1">
        <v>45727.177400856497</v>
      </c>
      <c r="D1042" s="2">
        <v>344.75799999999998</v>
      </c>
    </row>
    <row r="1043" spans="1:4" x14ac:dyDescent="0.35">
      <c r="A1043">
        <v>1043</v>
      </c>
      <c r="B1043" s="1">
        <v>45727.239202152799</v>
      </c>
      <c r="C1043" s="1">
        <v>45727.2432107407</v>
      </c>
      <c r="D1043" s="2">
        <v>346.34199999999998</v>
      </c>
    </row>
    <row r="1044" spans="1:4" x14ac:dyDescent="0.35">
      <c r="A1044">
        <v>1044</v>
      </c>
      <c r="B1044" s="1">
        <v>45727.304993657403</v>
      </c>
      <c r="C1044" s="1">
        <v>45727.3089962616</v>
      </c>
      <c r="D1044" s="2">
        <v>345.82499999999999</v>
      </c>
    </row>
    <row r="1045" spans="1:4" x14ac:dyDescent="0.35">
      <c r="A1045">
        <v>1045</v>
      </c>
      <c r="B1045" s="1">
        <v>45727.370785104198</v>
      </c>
      <c r="C1045" s="1">
        <v>45727.374771597199</v>
      </c>
      <c r="D1045" s="2">
        <v>344.43299999999999</v>
      </c>
    </row>
    <row r="1046" spans="1:4" x14ac:dyDescent="0.35">
      <c r="A1046">
        <v>1046</v>
      </c>
      <c r="B1046" s="1">
        <v>45727.436576655098</v>
      </c>
      <c r="C1046" s="1">
        <v>45727.4405487037</v>
      </c>
      <c r="D1046" s="2">
        <v>343.185</v>
      </c>
    </row>
    <row r="1047" spans="1:4" x14ac:dyDescent="0.35">
      <c r="A1047">
        <v>1047</v>
      </c>
      <c r="B1047" s="1">
        <v>45727.502368148198</v>
      </c>
      <c r="C1047" s="1">
        <v>45727.506327661999</v>
      </c>
      <c r="D1047" s="2">
        <v>342.101</v>
      </c>
    </row>
    <row r="1048" spans="1:4" x14ac:dyDescent="0.35">
      <c r="A1048">
        <v>1048</v>
      </c>
      <c r="B1048" s="1">
        <v>45727.568159629598</v>
      </c>
      <c r="C1048" s="1">
        <v>45727.572108472203</v>
      </c>
      <c r="D1048" s="2">
        <v>341.18</v>
      </c>
    </row>
    <row r="1049" spans="1:4" x14ac:dyDescent="0.35">
      <c r="A1049">
        <v>1049</v>
      </c>
      <c r="B1049" s="1">
        <v>45727.633951122698</v>
      </c>
      <c r="C1049" s="1">
        <v>45727.637891168997</v>
      </c>
      <c r="D1049" s="2">
        <v>340.42</v>
      </c>
    </row>
    <row r="1050" spans="1:4" x14ac:dyDescent="0.35">
      <c r="A1050">
        <v>1050</v>
      </c>
      <c r="B1050" s="1">
        <v>45727.699742627301</v>
      </c>
      <c r="C1050" s="1">
        <v>45727.703675775498</v>
      </c>
      <c r="D1050" s="2">
        <v>339.82299999999998</v>
      </c>
    </row>
    <row r="1051" spans="1:4" x14ac:dyDescent="0.35">
      <c r="A1051">
        <v>1051</v>
      </c>
      <c r="B1051" s="1">
        <v>45727.765534131999</v>
      </c>
      <c r="C1051" s="1">
        <v>45727.769462280099</v>
      </c>
      <c r="D1051" s="2">
        <v>339.392</v>
      </c>
    </row>
    <row r="1052" spans="1:4" x14ac:dyDescent="0.35">
      <c r="A1052">
        <v>1052</v>
      </c>
      <c r="B1052" s="1">
        <v>45727.831325624997</v>
      </c>
      <c r="C1052" s="1">
        <v>45727.8352507292</v>
      </c>
      <c r="D1052" s="2">
        <v>339.12799999999999</v>
      </c>
    </row>
    <row r="1053" spans="1:4" x14ac:dyDescent="0.35">
      <c r="A1053">
        <v>1053</v>
      </c>
      <c r="B1053" s="1">
        <v>45727.8971171296</v>
      </c>
      <c r="C1053" s="1">
        <v>45727.901041134297</v>
      </c>
      <c r="D1053" s="2">
        <v>339.03399999999999</v>
      </c>
    </row>
    <row r="1054" spans="1:4" x14ac:dyDescent="0.35">
      <c r="A1054">
        <v>1054</v>
      </c>
      <c r="B1054" s="1">
        <v>45727.962908680602</v>
      </c>
      <c r="C1054" s="1">
        <v>45727.966833553197</v>
      </c>
      <c r="D1054" s="2">
        <v>339.10899999999998</v>
      </c>
    </row>
    <row r="1055" spans="1:4" x14ac:dyDescent="0.35">
      <c r="A1055">
        <v>1055</v>
      </c>
      <c r="B1055" s="1">
        <v>45728.028700138901</v>
      </c>
      <c r="C1055" s="1">
        <v>45728.032627974499</v>
      </c>
      <c r="D1055" s="2">
        <v>339.36599999999999</v>
      </c>
    </row>
    <row r="1056" spans="1:4" x14ac:dyDescent="0.35">
      <c r="A1056">
        <v>1056</v>
      </c>
      <c r="B1056" s="1">
        <v>45728.094491678203</v>
      </c>
      <c r="C1056" s="1">
        <v>45728.098424479198</v>
      </c>
      <c r="D1056" s="2">
        <v>339.79300000000001</v>
      </c>
    </row>
    <row r="1057" spans="1:4" x14ac:dyDescent="0.35">
      <c r="A1057">
        <v>1057</v>
      </c>
      <c r="B1057" s="1">
        <v>45728.1602831829</v>
      </c>
      <c r="C1057" s="1">
        <v>45728.164223067099</v>
      </c>
      <c r="D1057" s="2">
        <v>340.40600000000001</v>
      </c>
    </row>
    <row r="1058" spans="1:4" x14ac:dyDescent="0.35">
      <c r="A1058">
        <v>1058</v>
      </c>
      <c r="B1058" s="1">
        <v>45728.226074641199</v>
      </c>
      <c r="C1058" s="1">
        <v>45728.230023830998</v>
      </c>
      <c r="D1058" s="2">
        <v>341.209</v>
      </c>
    </row>
    <row r="1059" spans="1:4" x14ac:dyDescent="0.35">
      <c r="A1059">
        <v>1059</v>
      </c>
      <c r="B1059" s="1">
        <v>45728.291866134299</v>
      </c>
      <c r="C1059" s="1">
        <v>45728.295826793998</v>
      </c>
      <c r="D1059" s="2">
        <v>342.20100000000002</v>
      </c>
    </row>
    <row r="1060" spans="1:4" x14ac:dyDescent="0.35">
      <c r="A1060">
        <v>1060</v>
      </c>
      <c r="B1060" s="1">
        <v>45728.357657685199</v>
      </c>
      <c r="C1060" s="1">
        <v>45728.361632025502</v>
      </c>
      <c r="D1060" s="2">
        <v>343.38299999999998</v>
      </c>
    </row>
    <row r="1061" spans="1:4" x14ac:dyDescent="0.35">
      <c r="A1061">
        <v>1061</v>
      </c>
      <c r="B1061" s="1">
        <v>45728.423449143498</v>
      </c>
      <c r="C1061" s="1">
        <v>45728.427439571802</v>
      </c>
      <c r="D1061" s="2">
        <v>344.774</v>
      </c>
    </row>
    <row r="1062" spans="1:4" x14ac:dyDescent="0.35">
      <c r="A1062">
        <v>1062</v>
      </c>
      <c r="B1062" s="1">
        <v>45728.489240694398</v>
      </c>
      <c r="C1062" s="1">
        <v>45728.4932495139</v>
      </c>
      <c r="D1062" s="2">
        <v>346.36200000000002</v>
      </c>
    </row>
    <row r="1063" spans="1:4" x14ac:dyDescent="0.35">
      <c r="A1063">
        <v>1063</v>
      </c>
      <c r="B1063" s="1">
        <v>45728.555032187498</v>
      </c>
      <c r="C1063" s="1">
        <v>45728.559034629601</v>
      </c>
      <c r="D1063" s="2">
        <v>345.81</v>
      </c>
    </row>
    <row r="1064" spans="1:4" x14ac:dyDescent="0.35">
      <c r="A1064">
        <v>1064</v>
      </c>
      <c r="B1064" s="1">
        <v>45728.620823680598</v>
      </c>
      <c r="C1064" s="1">
        <v>45728.624809942099</v>
      </c>
      <c r="D1064" s="2">
        <v>344.41300000000001</v>
      </c>
    </row>
    <row r="1065" spans="1:4" x14ac:dyDescent="0.35">
      <c r="A1065">
        <v>1065</v>
      </c>
      <c r="B1065" s="1">
        <v>45728.686615185201</v>
      </c>
      <c r="C1065" s="1">
        <v>45728.690587071796</v>
      </c>
      <c r="D1065" s="2">
        <v>343.17099999999999</v>
      </c>
    </row>
    <row r="1066" spans="1:4" x14ac:dyDescent="0.35">
      <c r="A1066">
        <v>1066</v>
      </c>
      <c r="B1066" s="1">
        <v>45728.752406689797</v>
      </c>
      <c r="C1066" s="1">
        <v>45728.756366053203</v>
      </c>
      <c r="D1066" s="2">
        <v>342.089</v>
      </c>
    </row>
    <row r="1067" spans="1:4" x14ac:dyDescent="0.35">
      <c r="A1067">
        <v>1067</v>
      </c>
      <c r="B1067" s="1">
        <v>45728.8181981944</v>
      </c>
      <c r="C1067" s="1">
        <v>45728.822146898201</v>
      </c>
      <c r="D1067" s="2">
        <v>341.16800000000001</v>
      </c>
    </row>
    <row r="1068" spans="1:4" x14ac:dyDescent="0.35">
      <c r="A1068">
        <v>1068</v>
      </c>
      <c r="B1068" s="1">
        <v>45728.883989664399</v>
      </c>
      <c r="C1068" s="1">
        <v>45728.8879296296</v>
      </c>
      <c r="D1068" s="2">
        <v>340.41300000000001</v>
      </c>
    </row>
    <row r="1069" spans="1:4" x14ac:dyDescent="0.35">
      <c r="A1069">
        <v>1069</v>
      </c>
      <c r="B1069" s="1">
        <v>45728.949781215299</v>
      </c>
      <c r="C1069" s="1">
        <v>45728.953714247698</v>
      </c>
      <c r="D1069" s="2">
        <v>339.81400000000002</v>
      </c>
    </row>
    <row r="1070" spans="1:4" x14ac:dyDescent="0.35">
      <c r="A1070">
        <v>1070</v>
      </c>
      <c r="B1070" s="1">
        <v>45729.015572673597</v>
      </c>
      <c r="C1070" s="1">
        <v>45729.019500786999</v>
      </c>
      <c r="D1070" s="2">
        <v>339.39</v>
      </c>
    </row>
    <row r="1071" spans="1:4" x14ac:dyDescent="0.35">
      <c r="A1071">
        <v>1071</v>
      </c>
      <c r="B1071" s="1">
        <v>45729.081364213002</v>
      </c>
      <c r="C1071" s="1">
        <v>45729.085289270799</v>
      </c>
      <c r="D1071" s="2">
        <v>339.12400000000002</v>
      </c>
    </row>
    <row r="1072" spans="1:4" x14ac:dyDescent="0.35">
      <c r="A1072">
        <v>1072</v>
      </c>
      <c r="B1072" s="1">
        <v>45729.147155717597</v>
      </c>
      <c r="C1072" s="1">
        <v>45729.151079675903</v>
      </c>
      <c r="D1072" s="2">
        <v>339.03</v>
      </c>
    </row>
    <row r="1073" spans="1:4" x14ac:dyDescent="0.35">
      <c r="A1073">
        <v>1073</v>
      </c>
      <c r="B1073" s="1">
        <v>45729.212947175904</v>
      </c>
      <c r="C1073" s="1">
        <v>45729.216872094898</v>
      </c>
      <c r="D1073" s="2">
        <v>339.11399999999998</v>
      </c>
    </row>
    <row r="1074" spans="1:4" x14ac:dyDescent="0.35">
      <c r="A1074">
        <v>1074</v>
      </c>
      <c r="B1074" s="1">
        <v>45729.278738680601</v>
      </c>
      <c r="C1074" s="1">
        <v>45729.282666550898</v>
      </c>
      <c r="D1074" s="2">
        <v>339.36900000000003</v>
      </c>
    </row>
    <row r="1075" spans="1:4" x14ac:dyDescent="0.35">
      <c r="A1075">
        <v>1075</v>
      </c>
      <c r="B1075" s="1">
        <v>45729.344530219903</v>
      </c>
      <c r="C1075" s="1">
        <v>45729.348463067101</v>
      </c>
      <c r="D1075" s="2">
        <v>339.798</v>
      </c>
    </row>
    <row r="1076" spans="1:4" x14ac:dyDescent="0.35">
      <c r="A1076">
        <v>1076</v>
      </c>
      <c r="B1076" s="1">
        <v>45729.410321678202</v>
      </c>
      <c r="C1076" s="1">
        <v>45729.4142617014</v>
      </c>
      <c r="D1076" s="2">
        <v>340.41800000000001</v>
      </c>
    </row>
    <row r="1077" spans="1:4" x14ac:dyDescent="0.35">
      <c r="A1077">
        <v>1077</v>
      </c>
      <c r="B1077" s="1">
        <v>45729.476113229197</v>
      </c>
      <c r="C1077" s="1">
        <v>45729.480062488401</v>
      </c>
      <c r="D1077" s="2">
        <v>341.21600000000001</v>
      </c>
    </row>
    <row r="1078" spans="1:4" x14ac:dyDescent="0.35">
      <c r="A1078">
        <v>1078</v>
      </c>
      <c r="B1078" s="1">
        <v>45729.541904722202</v>
      </c>
      <c r="C1078" s="1">
        <v>45729.5458654861</v>
      </c>
      <c r="D1078" s="2">
        <v>342.209</v>
      </c>
    </row>
    <row r="1079" spans="1:4" x14ac:dyDescent="0.35">
      <c r="A1079">
        <v>1079</v>
      </c>
      <c r="B1079" s="1">
        <v>45729.607696215302</v>
      </c>
      <c r="C1079" s="1">
        <v>45729.611670763901</v>
      </c>
      <c r="D1079" s="2">
        <v>343.40100000000001</v>
      </c>
    </row>
    <row r="1080" spans="1:4" x14ac:dyDescent="0.35">
      <c r="A1080">
        <v>1080</v>
      </c>
      <c r="B1080" s="1">
        <v>45729.673487719898</v>
      </c>
      <c r="C1080" s="1">
        <v>45729.677478321799</v>
      </c>
      <c r="D1080" s="2">
        <v>344.78899999999999</v>
      </c>
    </row>
    <row r="1081" spans="1:4" x14ac:dyDescent="0.35">
      <c r="A1081">
        <v>1081</v>
      </c>
      <c r="B1081" s="1">
        <v>45729.739279224501</v>
      </c>
      <c r="C1081" s="1">
        <v>45729.743288298603</v>
      </c>
      <c r="D1081" s="2">
        <v>346.38400000000001</v>
      </c>
    </row>
    <row r="1082" spans="1:4" x14ac:dyDescent="0.35">
      <c r="A1082">
        <v>1082</v>
      </c>
      <c r="B1082" s="1">
        <v>45729.805070706003</v>
      </c>
      <c r="C1082" s="1">
        <v>45729.809072974502</v>
      </c>
      <c r="D1082" s="2">
        <v>345.79599999999999</v>
      </c>
    </row>
    <row r="1083" spans="1:4" x14ac:dyDescent="0.35">
      <c r="A1083">
        <v>1083</v>
      </c>
      <c r="B1083" s="1">
        <v>45729.870862199103</v>
      </c>
      <c r="C1083" s="1">
        <v>45729.874848287</v>
      </c>
      <c r="D1083" s="2">
        <v>344.39800000000002</v>
      </c>
    </row>
    <row r="1084" spans="1:4" x14ac:dyDescent="0.35">
      <c r="A1084">
        <v>1084</v>
      </c>
      <c r="B1084" s="1">
        <v>45729.936653726902</v>
      </c>
      <c r="C1084" s="1">
        <v>45729.940625451403</v>
      </c>
      <c r="D1084" s="2">
        <v>343.15699999999998</v>
      </c>
    </row>
    <row r="1085" spans="1:4" x14ac:dyDescent="0.35">
      <c r="A1085">
        <v>1085</v>
      </c>
      <c r="B1085" s="1">
        <v>45730.002445208302</v>
      </c>
      <c r="C1085" s="1">
        <v>45730.006404432897</v>
      </c>
      <c r="D1085" s="2">
        <v>342.077</v>
      </c>
    </row>
    <row r="1086" spans="1:4" x14ac:dyDescent="0.35">
      <c r="A1086">
        <v>1086</v>
      </c>
      <c r="B1086" s="1">
        <v>45730.068236759304</v>
      </c>
      <c r="C1086" s="1">
        <v>45730.072185347199</v>
      </c>
      <c r="D1086" s="2">
        <v>341.15800000000002</v>
      </c>
    </row>
    <row r="1087" spans="1:4" x14ac:dyDescent="0.35">
      <c r="A1087">
        <v>1087</v>
      </c>
      <c r="B1087" s="1">
        <v>45730.1340282292</v>
      </c>
      <c r="C1087" s="1">
        <v>45730.137968078699</v>
      </c>
      <c r="D1087" s="2">
        <v>340.40300000000002</v>
      </c>
    </row>
    <row r="1088" spans="1:4" x14ac:dyDescent="0.35">
      <c r="A1088">
        <v>1088</v>
      </c>
      <c r="B1088" s="1">
        <v>45730.199819710702</v>
      </c>
      <c r="C1088" s="1">
        <v>45730.203752719899</v>
      </c>
      <c r="D1088" s="2">
        <v>339.81200000000001</v>
      </c>
    </row>
    <row r="1089" spans="1:4" x14ac:dyDescent="0.35">
      <c r="A1089">
        <v>1089</v>
      </c>
      <c r="B1089" s="1">
        <v>45730.265611215298</v>
      </c>
      <c r="C1089" s="1">
        <v>45730.269539270797</v>
      </c>
      <c r="D1089" s="2">
        <v>339.38400000000001</v>
      </c>
    </row>
    <row r="1090" spans="1:4" x14ac:dyDescent="0.35">
      <c r="A1090">
        <v>1090</v>
      </c>
      <c r="B1090" s="1">
        <v>45730.3314027546</v>
      </c>
      <c r="C1090" s="1">
        <v>45730.335327754598</v>
      </c>
      <c r="D1090" s="2">
        <v>339.12</v>
      </c>
    </row>
    <row r="1091" spans="1:4" x14ac:dyDescent="0.35">
      <c r="A1091">
        <v>1091</v>
      </c>
      <c r="B1091" s="1">
        <v>45730.397194213001</v>
      </c>
      <c r="C1091" s="1">
        <v>45730.401118205999</v>
      </c>
      <c r="D1091" s="2">
        <v>339.03399999999999</v>
      </c>
    </row>
    <row r="1092" spans="1:4" x14ac:dyDescent="0.35">
      <c r="A1092">
        <v>1092</v>
      </c>
      <c r="B1092" s="1">
        <v>45730.462985763901</v>
      </c>
      <c r="C1092" s="1">
        <v>45730.466910659699</v>
      </c>
      <c r="D1092" s="2">
        <v>339.11099999999999</v>
      </c>
    </row>
    <row r="1093" spans="1:4" x14ac:dyDescent="0.35">
      <c r="A1093">
        <v>1093</v>
      </c>
      <c r="B1093" s="1">
        <v>45730.528777233798</v>
      </c>
      <c r="C1093" s="1">
        <v>45730.532705138903</v>
      </c>
      <c r="D1093" s="2">
        <v>339.37099999999998</v>
      </c>
    </row>
    <row r="1094" spans="1:4" x14ac:dyDescent="0.35">
      <c r="A1094">
        <v>1094</v>
      </c>
      <c r="B1094" s="1">
        <v>45730.594568726898</v>
      </c>
      <c r="C1094" s="1">
        <v>45730.5985016782</v>
      </c>
      <c r="D1094" s="2">
        <v>339.80799999999999</v>
      </c>
    </row>
    <row r="1095" spans="1:4" x14ac:dyDescent="0.35">
      <c r="A1095">
        <v>1095</v>
      </c>
      <c r="B1095" s="1">
        <v>45730.660360231501</v>
      </c>
      <c r="C1095" s="1">
        <v>45730.664300335702</v>
      </c>
      <c r="D1095" s="2">
        <v>340.42599999999999</v>
      </c>
    </row>
    <row r="1096" spans="1:4" x14ac:dyDescent="0.35">
      <c r="A1096">
        <v>1096</v>
      </c>
      <c r="B1096" s="1">
        <v>45730.726151736097</v>
      </c>
      <c r="C1096" s="1">
        <v>45730.730101157402</v>
      </c>
      <c r="D1096" s="2">
        <v>341.23</v>
      </c>
    </row>
    <row r="1097" spans="1:4" x14ac:dyDescent="0.35">
      <c r="A1097">
        <v>1097</v>
      </c>
      <c r="B1097" s="1">
        <v>45730.791943229196</v>
      </c>
      <c r="C1097" s="1">
        <v>45730.795904178201</v>
      </c>
      <c r="D1097" s="2">
        <v>342.22500000000002</v>
      </c>
    </row>
    <row r="1098" spans="1:4" x14ac:dyDescent="0.35">
      <c r="A1098">
        <v>1098</v>
      </c>
      <c r="B1098" s="1">
        <v>45730.8577347338</v>
      </c>
      <c r="C1098" s="1">
        <v>45730.861709467601</v>
      </c>
      <c r="D1098" s="2">
        <v>343.41699999999997</v>
      </c>
    </row>
    <row r="1099" spans="1:4" x14ac:dyDescent="0.35">
      <c r="A1099">
        <v>1099</v>
      </c>
      <c r="B1099" s="1">
        <v>45730.9235262847</v>
      </c>
      <c r="C1099" s="1">
        <v>45730.927517071803</v>
      </c>
      <c r="D1099" s="2">
        <v>344.80399999999997</v>
      </c>
    </row>
    <row r="1100" spans="1:4" x14ac:dyDescent="0.35">
      <c r="A1100">
        <v>1100</v>
      </c>
      <c r="B1100" s="1">
        <v>45730.9893177431</v>
      </c>
      <c r="C1100" s="1">
        <v>45730.993327083299</v>
      </c>
      <c r="D1100" s="2">
        <v>346.40699999999998</v>
      </c>
    </row>
    <row r="1101" spans="1:4" x14ac:dyDescent="0.35">
      <c r="A1101">
        <v>1101</v>
      </c>
      <c r="B1101" s="1">
        <v>45731.055109294</v>
      </c>
      <c r="C1101" s="1">
        <v>45731.059111331</v>
      </c>
      <c r="D1101" s="2">
        <v>345.77699999999999</v>
      </c>
    </row>
    <row r="1102" spans="1:4" x14ac:dyDescent="0.35">
      <c r="A1102">
        <v>1102</v>
      </c>
      <c r="B1102" s="1">
        <v>45731.120900740701</v>
      </c>
      <c r="C1102" s="1">
        <v>45731.124886655103</v>
      </c>
      <c r="D1102" s="2">
        <v>344.38299999999998</v>
      </c>
    </row>
    <row r="1103" spans="1:4" x14ac:dyDescent="0.35">
      <c r="A1103">
        <v>1103</v>
      </c>
      <c r="B1103" s="1">
        <v>45731.186692245399</v>
      </c>
      <c r="C1103" s="1">
        <v>45731.190663842601</v>
      </c>
      <c r="D1103" s="2">
        <v>343.14600000000002</v>
      </c>
    </row>
    <row r="1104" spans="1:4" x14ac:dyDescent="0.35">
      <c r="A1104">
        <v>1104</v>
      </c>
      <c r="B1104" s="1">
        <v>45731.252483750002</v>
      </c>
      <c r="C1104" s="1">
        <v>45731.256442881902</v>
      </c>
      <c r="D1104" s="2">
        <v>342.06900000000002</v>
      </c>
    </row>
    <row r="1105" spans="1:4" x14ac:dyDescent="0.35">
      <c r="A1105">
        <v>1105</v>
      </c>
      <c r="B1105" s="1">
        <v>45731.318275289399</v>
      </c>
      <c r="C1105" s="1">
        <v>45731.322223761599</v>
      </c>
      <c r="D1105" s="2">
        <v>341.14800000000002</v>
      </c>
    </row>
    <row r="1106" spans="1:4" x14ac:dyDescent="0.35">
      <c r="A1106">
        <v>1106</v>
      </c>
      <c r="B1106" s="1">
        <v>45731.384066747698</v>
      </c>
      <c r="C1106" s="1">
        <v>45731.388006527799</v>
      </c>
      <c r="D1106" s="2">
        <v>340.39699999999999</v>
      </c>
    </row>
    <row r="1107" spans="1:4" x14ac:dyDescent="0.35">
      <c r="A1107">
        <v>1107</v>
      </c>
      <c r="B1107" s="1">
        <v>45731.449858298598</v>
      </c>
      <c r="C1107" s="1">
        <v>45731.453791180596</v>
      </c>
      <c r="D1107" s="2">
        <v>339.80200000000002</v>
      </c>
    </row>
    <row r="1108" spans="1:4" x14ac:dyDescent="0.35">
      <c r="A1108">
        <v>1108</v>
      </c>
      <c r="B1108" s="1">
        <v>45731.515649768502</v>
      </c>
      <c r="C1108" s="1">
        <v>45731.519577766201</v>
      </c>
      <c r="D1108" s="2">
        <v>339.37900000000002</v>
      </c>
    </row>
    <row r="1109" spans="1:4" x14ac:dyDescent="0.35">
      <c r="A1109">
        <v>1109</v>
      </c>
      <c r="B1109" s="1">
        <v>45731.581441261602</v>
      </c>
      <c r="C1109" s="1">
        <v>45731.585366273102</v>
      </c>
      <c r="D1109" s="2">
        <v>339.12200000000001</v>
      </c>
    </row>
    <row r="1110" spans="1:4" x14ac:dyDescent="0.35">
      <c r="A1110">
        <v>1110</v>
      </c>
      <c r="B1110" s="1">
        <v>45731.6472327546</v>
      </c>
      <c r="C1110" s="1">
        <v>45731.651156759297</v>
      </c>
      <c r="D1110" s="2">
        <v>339.03300000000002</v>
      </c>
    </row>
    <row r="1111" spans="1:4" x14ac:dyDescent="0.35">
      <c r="A1111">
        <v>1111</v>
      </c>
      <c r="B1111" s="1">
        <v>45731.713024270801</v>
      </c>
      <c r="C1111" s="1">
        <v>45731.716949224501</v>
      </c>
      <c r="D1111" s="2">
        <v>339.11700000000002</v>
      </c>
    </row>
    <row r="1112" spans="1:4" x14ac:dyDescent="0.35">
      <c r="A1112">
        <v>1112</v>
      </c>
      <c r="B1112" s="1">
        <v>45731.778815763901</v>
      </c>
      <c r="C1112" s="1">
        <v>45731.782743738397</v>
      </c>
      <c r="D1112" s="2">
        <v>339.37599999999998</v>
      </c>
    </row>
    <row r="1113" spans="1:4" x14ac:dyDescent="0.35">
      <c r="A1113">
        <v>1113</v>
      </c>
      <c r="B1113" s="1">
        <v>45731.844607268496</v>
      </c>
      <c r="C1113" s="1">
        <v>45731.848540300904</v>
      </c>
      <c r="D1113" s="2">
        <v>339.81400000000002</v>
      </c>
    </row>
    <row r="1114" spans="1:4" x14ac:dyDescent="0.35">
      <c r="A1114">
        <v>1114</v>
      </c>
      <c r="B1114" s="1">
        <v>45731.910398796303</v>
      </c>
      <c r="C1114" s="1">
        <v>45731.914339004601</v>
      </c>
      <c r="D1114" s="2">
        <v>340.43400000000003</v>
      </c>
    </row>
    <row r="1115" spans="1:4" x14ac:dyDescent="0.35">
      <c r="A1115">
        <v>1115</v>
      </c>
      <c r="B1115" s="1">
        <v>45731.976190324101</v>
      </c>
      <c r="C1115" s="1">
        <v>45731.980139826403</v>
      </c>
      <c r="D1115" s="2">
        <v>341.23700000000002</v>
      </c>
    </row>
    <row r="1116" spans="1:4" x14ac:dyDescent="0.35">
      <c r="A1116">
        <v>1116</v>
      </c>
      <c r="B1116" s="1">
        <v>45732.041981770803</v>
      </c>
      <c r="C1116" s="1">
        <v>45732.045942881901</v>
      </c>
      <c r="D1116" s="2">
        <v>342.23899999999998</v>
      </c>
    </row>
    <row r="1117" spans="1:4" x14ac:dyDescent="0.35">
      <c r="A1117">
        <v>1117</v>
      </c>
      <c r="B1117" s="1">
        <v>45732.107773287004</v>
      </c>
      <c r="C1117" s="1">
        <v>45732.111748182899</v>
      </c>
      <c r="D1117" s="2">
        <v>343.43099999999998</v>
      </c>
    </row>
    <row r="1118" spans="1:4" x14ac:dyDescent="0.35">
      <c r="A1118">
        <v>1118</v>
      </c>
      <c r="B1118" s="1">
        <v>45732.173564791701</v>
      </c>
      <c r="C1118" s="1">
        <v>45732.1775558218</v>
      </c>
      <c r="D1118" s="2">
        <v>344.82499999999999</v>
      </c>
    </row>
    <row r="1119" spans="1:4" x14ac:dyDescent="0.35">
      <c r="A1119">
        <v>1119</v>
      </c>
      <c r="B1119" s="1">
        <v>45732.239356331003</v>
      </c>
      <c r="C1119" s="1">
        <v>45732.243365833303</v>
      </c>
      <c r="D1119" s="2">
        <v>346.42099999999999</v>
      </c>
    </row>
    <row r="1120" spans="1:4" x14ac:dyDescent="0.35">
      <c r="A1120">
        <v>1120</v>
      </c>
      <c r="B1120" s="1">
        <v>45732.305147835701</v>
      </c>
      <c r="C1120" s="1">
        <v>45732.309149687499</v>
      </c>
      <c r="D1120" s="2">
        <v>345.76</v>
      </c>
    </row>
    <row r="1121" spans="1:4" x14ac:dyDescent="0.35">
      <c r="A1121">
        <v>1121</v>
      </c>
      <c r="B1121" s="1">
        <v>45732.370939294</v>
      </c>
      <c r="C1121" s="1">
        <v>45732.374925057899</v>
      </c>
      <c r="D1121" s="2">
        <v>344.37</v>
      </c>
    </row>
    <row r="1122" spans="1:4" x14ac:dyDescent="0.35">
      <c r="A1122">
        <v>1122</v>
      </c>
      <c r="B1122" s="1">
        <v>45732.436730833302</v>
      </c>
      <c r="C1122" s="1">
        <v>45732.440702210602</v>
      </c>
      <c r="D1122" s="2">
        <v>343.12700000000001</v>
      </c>
    </row>
    <row r="1123" spans="1:4" x14ac:dyDescent="0.35">
      <c r="A1123">
        <v>1123</v>
      </c>
      <c r="B1123" s="1">
        <v>45732.502522338</v>
      </c>
      <c r="C1123" s="1">
        <v>45732.506481238401</v>
      </c>
      <c r="D1123" s="2">
        <v>342.04899999999998</v>
      </c>
    </row>
    <row r="1124" spans="1:4" x14ac:dyDescent="0.35">
      <c r="A1124">
        <v>1124</v>
      </c>
      <c r="B1124" s="1">
        <v>45732.568313807897</v>
      </c>
      <c r="C1124" s="1">
        <v>45732.572262187503</v>
      </c>
      <c r="D1124" s="2">
        <v>341.14</v>
      </c>
    </row>
    <row r="1125" spans="1:4" x14ac:dyDescent="0.35">
      <c r="A1125">
        <v>1125</v>
      </c>
      <c r="B1125" s="1">
        <v>45732.6341053125</v>
      </c>
      <c r="C1125" s="1">
        <v>45732.638044976899</v>
      </c>
      <c r="D1125" s="2">
        <v>340.387</v>
      </c>
    </row>
    <row r="1126" spans="1:4" x14ac:dyDescent="0.35">
      <c r="A1126">
        <v>1126</v>
      </c>
      <c r="B1126" s="1">
        <v>45732.699896817103</v>
      </c>
      <c r="C1126" s="1">
        <v>45732.703829664402</v>
      </c>
      <c r="D1126" s="2">
        <v>339.798</v>
      </c>
    </row>
    <row r="1127" spans="1:4" x14ac:dyDescent="0.35">
      <c r="A1127">
        <v>1127</v>
      </c>
      <c r="B1127" s="1">
        <v>45732.765688310203</v>
      </c>
      <c r="C1127" s="1">
        <v>45732.769616261598</v>
      </c>
      <c r="D1127" s="2">
        <v>339.375</v>
      </c>
    </row>
    <row r="1128" spans="1:4" x14ac:dyDescent="0.35">
      <c r="A1128">
        <v>1128</v>
      </c>
      <c r="B1128" s="1">
        <v>45732.831479814799</v>
      </c>
      <c r="C1128" s="1">
        <v>45732.835404803198</v>
      </c>
      <c r="D1128" s="2">
        <v>339.11900000000003</v>
      </c>
    </row>
    <row r="1129" spans="1:4" x14ac:dyDescent="0.35">
      <c r="A1129">
        <v>1129</v>
      </c>
      <c r="B1129" s="1">
        <v>45732.897271307898</v>
      </c>
      <c r="C1129" s="1">
        <v>45732.901195300903</v>
      </c>
      <c r="D1129" s="2">
        <v>339.03300000000002</v>
      </c>
    </row>
    <row r="1130" spans="1:4" x14ac:dyDescent="0.35">
      <c r="A1130">
        <v>1130</v>
      </c>
      <c r="B1130" s="1">
        <v>45732.963062858798</v>
      </c>
      <c r="C1130" s="1">
        <v>45732.966987812499</v>
      </c>
      <c r="D1130" s="2">
        <v>339.11500000000001</v>
      </c>
    </row>
    <row r="1131" spans="1:4" x14ac:dyDescent="0.35">
      <c r="A1131">
        <v>1131</v>
      </c>
      <c r="B1131" s="1">
        <v>45733.028854317097</v>
      </c>
      <c r="C1131" s="1">
        <v>45733.032782337999</v>
      </c>
      <c r="D1131" s="2">
        <v>339.38099999999997</v>
      </c>
    </row>
    <row r="1132" spans="1:4" x14ac:dyDescent="0.35">
      <c r="A1132">
        <v>1132</v>
      </c>
      <c r="B1132" s="1">
        <v>45733.094645868099</v>
      </c>
      <c r="C1132" s="1">
        <v>45733.0985789236</v>
      </c>
      <c r="D1132" s="2">
        <v>339.81700000000001</v>
      </c>
    </row>
    <row r="1133" spans="1:4" x14ac:dyDescent="0.35">
      <c r="A1133">
        <v>1133</v>
      </c>
      <c r="B1133" s="1">
        <v>45733.160437372702</v>
      </c>
      <c r="C1133" s="1">
        <v>45733.164377627298</v>
      </c>
      <c r="D1133" s="2">
        <v>340.43799999999999</v>
      </c>
    </row>
    <row r="1134" spans="1:4" x14ac:dyDescent="0.35">
      <c r="A1134">
        <v>1134</v>
      </c>
      <c r="B1134" s="1">
        <v>45733.226228831001</v>
      </c>
      <c r="C1134" s="1">
        <v>45733.230178483798</v>
      </c>
      <c r="D1134" s="2">
        <v>341.25</v>
      </c>
    </row>
    <row r="1135" spans="1:4" x14ac:dyDescent="0.35">
      <c r="A1135">
        <v>1135</v>
      </c>
      <c r="B1135" s="1">
        <v>45733.292020324101</v>
      </c>
      <c r="C1135" s="1">
        <v>45733.2959815625</v>
      </c>
      <c r="D1135" s="2">
        <v>342.25099999999998</v>
      </c>
    </row>
    <row r="1136" spans="1:4" x14ac:dyDescent="0.35">
      <c r="A1136">
        <v>1136</v>
      </c>
      <c r="B1136" s="1">
        <v>45733.357811875001</v>
      </c>
      <c r="C1136" s="1">
        <v>45733.361786886599</v>
      </c>
      <c r="D1136" s="2">
        <v>343.44200000000001</v>
      </c>
    </row>
    <row r="1137" spans="1:4" x14ac:dyDescent="0.35">
      <c r="A1137">
        <v>1137</v>
      </c>
      <c r="B1137" s="1">
        <v>45733.423603321797</v>
      </c>
      <c r="C1137" s="1">
        <v>45733.427594560198</v>
      </c>
      <c r="D1137" s="2">
        <v>344.84199999999998</v>
      </c>
    </row>
    <row r="1138" spans="1:4" x14ac:dyDescent="0.35">
      <c r="A1138">
        <v>1138</v>
      </c>
      <c r="B1138" s="1">
        <v>45733.489394884302</v>
      </c>
      <c r="C1138" s="1">
        <v>45733.493404594898</v>
      </c>
      <c r="D1138" s="2">
        <v>346.44</v>
      </c>
    </row>
    <row r="1139" spans="1:4" x14ac:dyDescent="0.35">
      <c r="A1139">
        <v>1139</v>
      </c>
      <c r="B1139" s="1">
        <v>45733.5551863773</v>
      </c>
      <c r="C1139" s="1">
        <v>45733.559188032399</v>
      </c>
      <c r="D1139" s="2">
        <v>345.74200000000002</v>
      </c>
    </row>
    <row r="1140" spans="1:4" x14ac:dyDescent="0.35">
      <c r="A1140">
        <v>1140</v>
      </c>
      <c r="B1140" s="1">
        <v>45733.6209778704</v>
      </c>
      <c r="C1140" s="1">
        <v>45733.624963402799</v>
      </c>
      <c r="D1140" s="2">
        <v>344.35</v>
      </c>
    </row>
    <row r="1141" spans="1:4" x14ac:dyDescent="0.35">
      <c r="A1141">
        <v>1141</v>
      </c>
      <c r="B1141" s="1">
        <v>45733.686769375003</v>
      </c>
      <c r="C1141" s="1">
        <v>45733.690740613398</v>
      </c>
      <c r="D1141" s="2">
        <v>343.11500000000001</v>
      </c>
    </row>
    <row r="1142" spans="1:4" x14ac:dyDescent="0.35">
      <c r="A1142">
        <v>1142</v>
      </c>
      <c r="B1142" s="1">
        <v>45733.752560879599</v>
      </c>
      <c r="C1142" s="1">
        <v>45733.7565196875</v>
      </c>
      <c r="D1142" s="2">
        <v>342.041</v>
      </c>
    </row>
    <row r="1143" spans="1:4" x14ac:dyDescent="0.35">
      <c r="A1143">
        <v>1143</v>
      </c>
      <c r="B1143" s="1">
        <v>45733.818352384304</v>
      </c>
      <c r="C1143" s="1">
        <v>45733.822300624997</v>
      </c>
      <c r="D1143" s="2">
        <v>341.12799999999999</v>
      </c>
    </row>
    <row r="1144" spans="1:4" x14ac:dyDescent="0.35">
      <c r="A1144">
        <v>1144</v>
      </c>
      <c r="B1144" s="1">
        <v>45733.8841438542</v>
      </c>
      <c r="C1144" s="1">
        <v>45733.888083437501</v>
      </c>
      <c r="D1144" s="2">
        <v>340.38</v>
      </c>
    </row>
    <row r="1145" spans="1:4" x14ac:dyDescent="0.35">
      <c r="A1145">
        <v>1145</v>
      </c>
      <c r="B1145" s="1">
        <v>45733.9499354051</v>
      </c>
      <c r="C1145" s="1">
        <v>45733.953868148201</v>
      </c>
      <c r="D1145" s="2">
        <v>339.78899999999999</v>
      </c>
    </row>
    <row r="1146" spans="1:4" x14ac:dyDescent="0.35">
      <c r="A1146">
        <v>1146</v>
      </c>
      <c r="B1146" s="1">
        <v>45734.015726863399</v>
      </c>
      <c r="C1146" s="1">
        <v>45734.019654768497</v>
      </c>
      <c r="D1146" s="2">
        <v>339.37099999999998</v>
      </c>
    </row>
    <row r="1147" spans="1:4" x14ac:dyDescent="0.35">
      <c r="A1147">
        <v>1147</v>
      </c>
      <c r="B1147" s="1">
        <v>45734.081518402803</v>
      </c>
      <c r="C1147" s="1">
        <v>45734.085443344899</v>
      </c>
      <c r="D1147" s="2">
        <v>339.11399999999998</v>
      </c>
    </row>
    <row r="1148" spans="1:4" x14ac:dyDescent="0.35">
      <c r="A1148">
        <v>1148</v>
      </c>
      <c r="B1148" s="1">
        <v>45734.147309918997</v>
      </c>
      <c r="C1148" s="1">
        <v>45734.151233842596</v>
      </c>
      <c r="D1148" s="2">
        <v>339.02800000000002</v>
      </c>
    </row>
    <row r="1149" spans="1:4" x14ac:dyDescent="0.35">
      <c r="A1149">
        <v>1149</v>
      </c>
      <c r="B1149" s="1">
        <v>45734.213101365698</v>
      </c>
      <c r="C1149" s="1">
        <v>45734.217026365703</v>
      </c>
      <c r="D1149" s="2">
        <v>339.12</v>
      </c>
    </row>
    <row r="1150" spans="1:4" x14ac:dyDescent="0.35">
      <c r="A1150">
        <v>1150</v>
      </c>
      <c r="B1150" s="1">
        <v>45734.278892870403</v>
      </c>
      <c r="C1150" s="1">
        <v>45734.282820914399</v>
      </c>
      <c r="D1150" s="2">
        <v>339.38299999999998</v>
      </c>
    </row>
    <row r="1151" spans="1:4" x14ac:dyDescent="0.35">
      <c r="A1151">
        <v>1151</v>
      </c>
      <c r="B1151" s="1">
        <v>45734.344684409698</v>
      </c>
      <c r="C1151" s="1">
        <v>45734.348617523101</v>
      </c>
      <c r="D1151" s="2">
        <v>339.82100000000003</v>
      </c>
    </row>
    <row r="1152" spans="1:4" x14ac:dyDescent="0.35">
      <c r="A1152">
        <v>1152</v>
      </c>
      <c r="B1152" s="1">
        <v>45734.410475868099</v>
      </c>
      <c r="C1152" s="1">
        <v>45734.414416261599</v>
      </c>
      <c r="D1152" s="2">
        <v>340.45</v>
      </c>
    </row>
    <row r="1153" spans="1:4" x14ac:dyDescent="0.35">
      <c r="A1153">
        <v>1153</v>
      </c>
      <c r="B1153" s="1">
        <v>45734.476267418999</v>
      </c>
      <c r="C1153" s="1">
        <v>45734.480217141201</v>
      </c>
      <c r="D1153" s="2">
        <v>341.25599999999997</v>
      </c>
    </row>
    <row r="1154" spans="1:4" x14ac:dyDescent="0.35">
      <c r="A1154">
        <v>1154</v>
      </c>
      <c r="B1154" s="1">
        <v>45734.542058923602</v>
      </c>
      <c r="C1154" s="1">
        <v>45734.546020243099</v>
      </c>
      <c r="D1154" s="2">
        <v>342.25900000000001</v>
      </c>
    </row>
    <row r="1155" spans="1:4" x14ac:dyDescent="0.35">
      <c r="A1155">
        <v>1155</v>
      </c>
      <c r="B1155" s="1">
        <v>45734.607850405097</v>
      </c>
      <c r="C1155" s="1">
        <v>45734.611825624997</v>
      </c>
      <c r="D1155" s="2">
        <v>343.459</v>
      </c>
    </row>
    <row r="1156" spans="1:4" x14ac:dyDescent="0.35">
      <c r="A1156">
        <v>1156</v>
      </c>
      <c r="B1156" s="1">
        <v>45734.6736419097</v>
      </c>
      <c r="C1156" s="1">
        <v>45734.677633310203</v>
      </c>
      <c r="D1156" s="2">
        <v>344.85700000000003</v>
      </c>
    </row>
    <row r="1157" spans="1:4" x14ac:dyDescent="0.35">
      <c r="A1157">
        <v>1157</v>
      </c>
      <c r="B1157" s="1">
        <v>45734.739433414397</v>
      </c>
      <c r="C1157" s="1">
        <v>45734.743443391199</v>
      </c>
      <c r="D1157" s="2">
        <v>346.46199999999999</v>
      </c>
    </row>
    <row r="1158" spans="1:4" x14ac:dyDescent="0.35">
      <c r="A1158">
        <v>1158</v>
      </c>
      <c r="B1158" s="1">
        <v>45734.805224895797</v>
      </c>
      <c r="C1158" s="1">
        <v>45734.809226342601</v>
      </c>
      <c r="D1158" s="2">
        <v>345.72500000000002</v>
      </c>
    </row>
    <row r="1159" spans="1:4" x14ac:dyDescent="0.35">
      <c r="A1159">
        <v>1159</v>
      </c>
      <c r="B1159" s="1">
        <v>45734.871016400502</v>
      </c>
      <c r="C1159" s="1">
        <v>45734.8750017477</v>
      </c>
      <c r="D1159" s="2">
        <v>344.33499999999998</v>
      </c>
    </row>
    <row r="1160" spans="1:4" x14ac:dyDescent="0.35">
      <c r="A1160">
        <v>1160</v>
      </c>
      <c r="B1160" s="1">
        <v>45734.936807916703</v>
      </c>
      <c r="C1160" s="1">
        <v>45734.940778993099</v>
      </c>
      <c r="D1160" s="2">
        <v>343.101</v>
      </c>
    </row>
    <row r="1161" spans="1:4" x14ac:dyDescent="0.35">
      <c r="A1161">
        <v>1161</v>
      </c>
      <c r="B1161" s="1">
        <v>45735.002599398198</v>
      </c>
      <c r="C1161" s="1">
        <v>45735.0065580671</v>
      </c>
      <c r="D1161" s="2">
        <v>342.029</v>
      </c>
    </row>
    <row r="1162" spans="1:4" x14ac:dyDescent="0.35">
      <c r="A1162">
        <v>1162</v>
      </c>
      <c r="B1162" s="1">
        <v>45735.068390949098</v>
      </c>
      <c r="C1162" s="1">
        <v>45735.072339062499</v>
      </c>
      <c r="D1162" s="2">
        <v>341.11700000000002</v>
      </c>
    </row>
    <row r="1163" spans="1:4" x14ac:dyDescent="0.35">
      <c r="A1163">
        <v>1163</v>
      </c>
      <c r="B1163" s="1">
        <v>45735.1341824306</v>
      </c>
      <c r="C1163" s="1">
        <v>45735.138121886601</v>
      </c>
      <c r="D1163" s="2">
        <v>340.37</v>
      </c>
    </row>
    <row r="1164" spans="1:4" x14ac:dyDescent="0.35">
      <c r="A1164">
        <v>1164</v>
      </c>
      <c r="B1164" s="1">
        <v>45735.199973900497</v>
      </c>
      <c r="C1164" s="1">
        <v>45735.203906620402</v>
      </c>
      <c r="D1164" s="2">
        <v>339.78699999999998</v>
      </c>
    </row>
    <row r="1165" spans="1:4" x14ac:dyDescent="0.35">
      <c r="A1165">
        <v>1165</v>
      </c>
      <c r="B1165" s="1">
        <v>45735.2657654051</v>
      </c>
      <c r="C1165" s="1">
        <v>45735.269693263901</v>
      </c>
      <c r="D1165" s="2">
        <v>339.36599999999999</v>
      </c>
    </row>
    <row r="1166" spans="1:4" x14ac:dyDescent="0.35">
      <c r="A1166">
        <v>1166</v>
      </c>
      <c r="B1166" s="1">
        <v>45735.331556956</v>
      </c>
      <c r="C1166" s="1">
        <v>45735.335481840302</v>
      </c>
      <c r="D1166" s="2">
        <v>339.11</v>
      </c>
    </row>
    <row r="1167" spans="1:4" x14ac:dyDescent="0.35">
      <c r="A1167">
        <v>1167</v>
      </c>
      <c r="B1167" s="1">
        <v>45735.397348402803</v>
      </c>
      <c r="C1167" s="1">
        <v>45735.401272384297</v>
      </c>
      <c r="D1167" s="2">
        <v>339.03199999999998</v>
      </c>
    </row>
    <row r="1168" spans="1:4" x14ac:dyDescent="0.35">
      <c r="A1168">
        <v>1168</v>
      </c>
      <c r="B1168" s="1">
        <v>45735.463139953703</v>
      </c>
      <c r="C1168" s="1">
        <v>45735.467064930599</v>
      </c>
      <c r="D1168" s="2">
        <v>339.11700000000002</v>
      </c>
    </row>
    <row r="1169" spans="1:4" x14ac:dyDescent="0.35">
      <c r="A1169">
        <v>1169</v>
      </c>
      <c r="B1169" s="1">
        <v>45735.528931435198</v>
      </c>
      <c r="C1169" s="1">
        <v>45735.532859502302</v>
      </c>
      <c r="D1169" s="2">
        <v>339.38499999999999</v>
      </c>
    </row>
    <row r="1170" spans="1:4" x14ac:dyDescent="0.35">
      <c r="A1170">
        <v>1170</v>
      </c>
      <c r="B1170" s="1">
        <v>45735.594722928203</v>
      </c>
      <c r="C1170" s="1">
        <v>45735.598656145798</v>
      </c>
      <c r="D1170" s="2">
        <v>339.83</v>
      </c>
    </row>
    <row r="1171" spans="1:4" x14ac:dyDescent="0.35">
      <c r="A1171">
        <v>1171</v>
      </c>
      <c r="B1171" s="1">
        <v>45735.660514421303</v>
      </c>
      <c r="C1171" s="1">
        <v>45735.664454895799</v>
      </c>
      <c r="D1171" s="2">
        <v>340.45699999999999</v>
      </c>
    </row>
    <row r="1172" spans="1:4" x14ac:dyDescent="0.35">
      <c r="A1172">
        <v>1172</v>
      </c>
      <c r="B1172" s="1">
        <v>45735.726305925898</v>
      </c>
      <c r="C1172" s="1">
        <v>45735.7302558218</v>
      </c>
      <c r="D1172" s="2">
        <v>341.27</v>
      </c>
    </row>
    <row r="1173" spans="1:4" x14ac:dyDescent="0.35">
      <c r="A1173">
        <v>1173</v>
      </c>
      <c r="B1173" s="1">
        <v>45735.792097430603</v>
      </c>
      <c r="C1173" s="1">
        <v>45735.796058946798</v>
      </c>
      <c r="D1173" s="2">
        <v>342.274</v>
      </c>
    </row>
    <row r="1174" spans="1:4" x14ac:dyDescent="0.35">
      <c r="A1174">
        <v>1174</v>
      </c>
      <c r="B1174" s="1">
        <v>45735.857888935199</v>
      </c>
      <c r="C1174" s="1">
        <v>45735.861864340302</v>
      </c>
      <c r="D1174" s="2">
        <v>343.47500000000002</v>
      </c>
    </row>
    <row r="1175" spans="1:4" x14ac:dyDescent="0.35">
      <c r="A1175">
        <v>1175</v>
      </c>
      <c r="B1175" s="1">
        <v>45735.923680486099</v>
      </c>
      <c r="C1175" s="1">
        <v>45735.927672060199</v>
      </c>
      <c r="D1175" s="2">
        <v>344.87200000000001</v>
      </c>
    </row>
    <row r="1176" spans="1:4" x14ac:dyDescent="0.35">
      <c r="A1176">
        <v>1176</v>
      </c>
      <c r="B1176" s="1">
        <v>45735.989471944398</v>
      </c>
      <c r="C1176" s="1">
        <v>45735.993482175902</v>
      </c>
      <c r="D1176" s="2">
        <v>346.48500000000001</v>
      </c>
    </row>
    <row r="1177" spans="1:4" x14ac:dyDescent="0.35">
      <c r="A1177">
        <v>1177</v>
      </c>
      <c r="B1177" s="1">
        <v>45736.0552634954</v>
      </c>
      <c r="C1177" s="1">
        <v>45736.059264710602</v>
      </c>
      <c r="D1177" s="2">
        <v>345.70600000000002</v>
      </c>
    </row>
    <row r="1178" spans="1:4" x14ac:dyDescent="0.35">
      <c r="A1178">
        <v>1178</v>
      </c>
      <c r="B1178" s="1">
        <v>45736.121054942101</v>
      </c>
      <c r="C1178" s="1">
        <v>45736.125040127299</v>
      </c>
      <c r="D1178" s="2">
        <v>344.32</v>
      </c>
    </row>
    <row r="1179" spans="1:4" x14ac:dyDescent="0.35">
      <c r="A1179">
        <v>1179</v>
      </c>
      <c r="B1179" s="1">
        <v>45736.186846446799</v>
      </c>
      <c r="C1179" s="1">
        <v>45736.1908173958</v>
      </c>
      <c r="D1179" s="2">
        <v>343.09</v>
      </c>
    </row>
    <row r="1180" spans="1:4" x14ac:dyDescent="0.35">
      <c r="A1180">
        <v>1180</v>
      </c>
      <c r="B1180" s="1">
        <v>45736.252637951402</v>
      </c>
      <c r="C1180" s="1">
        <v>45736.256596516199</v>
      </c>
      <c r="D1180" s="2">
        <v>342.02</v>
      </c>
    </row>
    <row r="1181" spans="1:4" x14ac:dyDescent="0.35">
      <c r="A1181">
        <v>1181</v>
      </c>
      <c r="B1181" s="1">
        <v>45736.318429490697</v>
      </c>
      <c r="C1181" s="1">
        <v>45736.322377488403</v>
      </c>
      <c r="D1181" s="2">
        <v>341.10700000000003</v>
      </c>
    </row>
    <row r="1182" spans="1:4" x14ac:dyDescent="0.35">
      <c r="A1182">
        <v>1182</v>
      </c>
      <c r="B1182" s="1">
        <v>45736.384220949098</v>
      </c>
      <c r="C1182" s="1">
        <v>45736.3881603357</v>
      </c>
      <c r="D1182" s="2">
        <v>340.363</v>
      </c>
    </row>
    <row r="1183" spans="1:4" x14ac:dyDescent="0.35">
      <c r="A1183">
        <v>1183</v>
      </c>
      <c r="B1183" s="1">
        <v>45736.450012499998</v>
      </c>
      <c r="C1183" s="1">
        <v>45736.453945092602</v>
      </c>
      <c r="D1183" s="2">
        <v>339.77600000000001</v>
      </c>
    </row>
    <row r="1184" spans="1:4" x14ac:dyDescent="0.35">
      <c r="A1184">
        <v>1184</v>
      </c>
      <c r="B1184" s="1">
        <v>45736.515803969902</v>
      </c>
      <c r="C1184" s="1">
        <v>45736.519731759297</v>
      </c>
      <c r="D1184" s="2">
        <v>339.36099999999999</v>
      </c>
    </row>
    <row r="1185" spans="1:4" x14ac:dyDescent="0.35">
      <c r="A1185">
        <v>1185</v>
      </c>
      <c r="B1185" s="1">
        <v>45736.581595463002</v>
      </c>
      <c r="C1185" s="1">
        <v>45736.5855203588</v>
      </c>
      <c r="D1185" s="2">
        <v>339.11099999999999</v>
      </c>
    </row>
    <row r="1186" spans="1:4" x14ac:dyDescent="0.35">
      <c r="A1186">
        <v>1186</v>
      </c>
      <c r="B1186" s="1">
        <v>45736.647386967597</v>
      </c>
      <c r="C1186" s="1">
        <v>45736.651310937501</v>
      </c>
      <c r="D1186" s="2">
        <v>339.03100000000001</v>
      </c>
    </row>
    <row r="1187" spans="1:4" x14ac:dyDescent="0.35">
      <c r="A1187">
        <v>1187</v>
      </c>
      <c r="B1187" s="1">
        <v>45736.713178472201</v>
      </c>
      <c r="C1187" s="1">
        <v>45736.717103495401</v>
      </c>
      <c r="D1187" s="2">
        <v>339.12299999999999</v>
      </c>
    </row>
    <row r="1188" spans="1:4" x14ac:dyDescent="0.35">
      <c r="A1188">
        <v>1188</v>
      </c>
      <c r="B1188" s="1">
        <v>45736.778969976898</v>
      </c>
      <c r="C1188" s="1">
        <v>45736.782898101897</v>
      </c>
      <c r="D1188" s="2">
        <v>339.39</v>
      </c>
    </row>
    <row r="1189" spans="1:4" x14ac:dyDescent="0.35">
      <c r="A1189">
        <v>1189</v>
      </c>
      <c r="B1189" s="1">
        <v>45736.844761469903</v>
      </c>
      <c r="C1189" s="1">
        <v>45736.848694768501</v>
      </c>
      <c r="D1189" s="2">
        <v>339.83699999999999</v>
      </c>
    </row>
    <row r="1190" spans="1:4" x14ac:dyDescent="0.35">
      <c r="A1190">
        <v>1190</v>
      </c>
      <c r="B1190" s="1">
        <v>45736.9105530093</v>
      </c>
      <c r="C1190" s="1">
        <v>45736.914493576398</v>
      </c>
      <c r="D1190" s="2">
        <v>340.46499999999997</v>
      </c>
    </row>
    <row r="1191" spans="1:4" x14ac:dyDescent="0.35">
      <c r="A1191">
        <v>1191</v>
      </c>
      <c r="B1191" s="1">
        <v>45736.976344525501</v>
      </c>
      <c r="C1191" s="1">
        <v>45736.980294490699</v>
      </c>
      <c r="D1191" s="2">
        <v>341.27699999999999</v>
      </c>
    </row>
    <row r="1192" spans="1:4" x14ac:dyDescent="0.35">
      <c r="A1192">
        <v>1192</v>
      </c>
      <c r="B1192" s="1">
        <v>45737.0421359838</v>
      </c>
      <c r="C1192" s="1">
        <v>45737.046097685197</v>
      </c>
      <c r="D1192" s="2">
        <v>342.291</v>
      </c>
    </row>
    <row r="1193" spans="1:4" x14ac:dyDescent="0.35">
      <c r="A1193">
        <v>1193</v>
      </c>
      <c r="B1193" s="1">
        <v>45737.107927488403</v>
      </c>
      <c r="C1193" s="1">
        <v>45737.1119030556</v>
      </c>
      <c r="D1193" s="2">
        <v>343.48899999999998</v>
      </c>
    </row>
    <row r="1194" spans="1:4" x14ac:dyDescent="0.35">
      <c r="A1194">
        <v>1194</v>
      </c>
      <c r="B1194" s="1">
        <v>45737.173718993101</v>
      </c>
      <c r="C1194" s="1">
        <v>45737.177710787</v>
      </c>
      <c r="D1194" s="2">
        <v>344.89100000000002</v>
      </c>
    </row>
    <row r="1195" spans="1:4" x14ac:dyDescent="0.35">
      <c r="A1195">
        <v>1195</v>
      </c>
      <c r="B1195" s="1">
        <v>45737.239510532403</v>
      </c>
      <c r="C1195" s="1">
        <v>45737.243520937503</v>
      </c>
      <c r="D1195" s="2">
        <v>346.49799999999999</v>
      </c>
    </row>
    <row r="1196" spans="1:4" x14ac:dyDescent="0.35">
      <c r="A1196">
        <v>1196</v>
      </c>
      <c r="B1196" s="1">
        <v>45737.305302036999</v>
      </c>
      <c r="C1196" s="1">
        <v>45737.309303067101</v>
      </c>
      <c r="D1196" s="2">
        <v>345.68900000000002</v>
      </c>
    </row>
    <row r="1197" spans="1:4" x14ac:dyDescent="0.35">
      <c r="A1197">
        <v>1197</v>
      </c>
      <c r="B1197" s="1">
        <v>45737.3710934954</v>
      </c>
      <c r="C1197" s="1">
        <v>45737.375078518497</v>
      </c>
      <c r="D1197" s="2">
        <v>344.30599999999998</v>
      </c>
    </row>
    <row r="1198" spans="1:4" x14ac:dyDescent="0.35">
      <c r="A1198">
        <v>1198</v>
      </c>
      <c r="B1198" s="1">
        <v>45737.4368850463</v>
      </c>
      <c r="C1198" s="1">
        <v>45737.440855763904</v>
      </c>
      <c r="D1198" s="2">
        <v>343.07</v>
      </c>
    </row>
    <row r="1199" spans="1:4" x14ac:dyDescent="0.35">
      <c r="A1199">
        <v>1199</v>
      </c>
      <c r="B1199" s="1">
        <v>45737.5026765394</v>
      </c>
      <c r="C1199" s="1">
        <v>45737.506634872698</v>
      </c>
      <c r="D1199" s="2">
        <v>342</v>
      </c>
    </row>
    <row r="1200" spans="1:4" x14ac:dyDescent="0.35">
      <c r="A1200">
        <v>1200</v>
      </c>
      <c r="B1200" s="1">
        <v>45737.5684680208</v>
      </c>
      <c r="C1200" s="1">
        <v>45737.572415925897</v>
      </c>
      <c r="D1200" s="2">
        <v>341.09899999999999</v>
      </c>
    </row>
    <row r="1201" spans="1:4" x14ac:dyDescent="0.35">
      <c r="A1201">
        <v>1201</v>
      </c>
      <c r="B1201" s="1">
        <v>45737.634259513899</v>
      </c>
      <c r="C1201" s="1">
        <v>45737.638198807901</v>
      </c>
      <c r="D1201" s="2">
        <v>340.35500000000002</v>
      </c>
    </row>
    <row r="1202" spans="1:4" x14ac:dyDescent="0.35">
      <c r="A1202">
        <v>1202</v>
      </c>
      <c r="B1202" s="1">
        <v>45737.700051018503</v>
      </c>
      <c r="C1202" s="1">
        <v>45737.703983576401</v>
      </c>
      <c r="D1202" s="2">
        <v>339.77300000000002</v>
      </c>
    </row>
    <row r="1203" spans="1:4" x14ac:dyDescent="0.35">
      <c r="A1203">
        <v>1203</v>
      </c>
      <c r="B1203" s="1">
        <v>45737.7658425232</v>
      </c>
      <c r="C1203" s="1">
        <v>45737.769770266197</v>
      </c>
      <c r="D1203" s="2">
        <v>339.35700000000003</v>
      </c>
    </row>
    <row r="1204" spans="1:4" x14ac:dyDescent="0.35">
      <c r="A1204">
        <v>1204</v>
      </c>
      <c r="B1204" s="1">
        <v>45737.831634016198</v>
      </c>
      <c r="C1204" s="1">
        <v>45737.835558888903</v>
      </c>
      <c r="D1204" s="2">
        <v>339.10899999999998</v>
      </c>
    </row>
    <row r="1205" spans="1:4" x14ac:dyDescent="0.35">
      <c r="A1205">
        <v>1205</v>
      </c>
      <c r="B1205" s="1">
        <v>45737.897425520801</v>
      </c>
      <c r="C1205" s="1">
        <v>45737.901349490698</v>
      </c>
      <c r="D1205" s="2">
        <v>339.03100000000001</v>
      </c>
    </row>
    <row r="1206" spans="1:4" x14ac:dyDescent="0.35">
      <c r="A1206">
        <v>1206</v>
      </c>
      <c r="B1206" s="1">
        <v>45737.963217071803</v>
      </c>
      <c r="C1206" s="1">
        <v>45737.967142083296</v>
      </c>
      <c r="D1206" s="2">
        <v>339.12099999999998</v>
      </c>
    </row>
    <row r="1207" spans="1:4" x14ac:dyDescent="0.35">
      <c r="A1207">
        <v>1207</v>
      </c>
      <c r="B1207" s="1">
        <v>45738.029008530102</v>
      </c>
      <c r="C1207" s="1">
        <v>45738.032936713003</v>
      </c>
      <c r="D1207" s="2">
        <v>339.39499999999998</v>
      </c>
    </row>
    <row r="1208" spans="1:4" x14ac:dyDescent="0.35">
      <c r="A1208">
        <v>1208</v>
      </c>
      <c r="B1208" s="1">
        <v>45738.094800069499</v>
      </c>
      <c r="C1208" s="1">
        <v>45738.098733402803</v>
      </c>
      <c r="D1208" s="2">
        <v>339.84</v>
      </c>
    </row>
    <row r="1209" spans="1:4" x14ac:dyDescent="0.35">
      <c r="A1209">
        <v>1209</v>
      </c>
      <c r="B1209" s="1">
        <v>45738.160591574102</v>
      </c>
      <c r="C1209" s="1">
        <v>45738.164532187497</v>
      </c>
      <c r="D1209" s="2">
        <v>340.46899999999999</v>
      </c>
    </row>
    <row r="1210" spans="1:4" x14ac:dyDescent="0.35">
      <c r="A1210">
        <v>1210</v>
      </c>
      <c r="B1210" s="1">
        <v>45738.226383032401</v>
      </c>
      <c r="C1210" s="1">
        <v>45738.2303331597</v>
      </c>
      <c r="D1210" s="2">
        <v>341.29</v>
      </c>
    </row>
    <row r="1211" spans="1:4" x14ac:dyDescent="0.35">
      <c r="A1211">
        <v>1211</v>
      </c>
      <c r="B1211" s="1">
        <v>45738.292174525501</v>
      </c>
      <c r="C1211" s="1">
        <v>45738.296136331002</v>
      </c>
      <c r="D1211" s="2">
        <v>342.3</v>
      </c>
    </row>
    <row r="1212" spans="1:4" x14ac:dyDescent="0.35">
      <c r="A1212">
        <v>1212</v>
      </c>
      <c r="B1212" s="1">
        <v>45738.357966076401</v>
      </c>
      <c r="C1212" s="1">
        <v>45738.361941782401</v>
      </c>
      <c r="D1212" s="2">
        <v>343.50099999999998</v>
      </c>
    </row>
    <row r="1213" spans="1:4" x14ac:dyDescent="0.35">
      <c r="A1213">
        <v>1213</v>
      </c>
      <c r="B1213" s="1">
        <v>45738.4237575347</v>
      </c>
      <c r="C1213" s="1">
        <v>45738.427749548602</v>
      </c>
      <c r="D1213" s="2">
        <v>344.91</v>
      </c>
    </row>
    <row r="1214" spans="1:4" x14ac:dyDescent="0.35">
      <c r="A1214">
        <v>1214</v>
      </c>
      <c r="B1214" s="1">
        <v>45738.489549085702</v>
      </c>
      <c r="C1214" s="1">
        <v>45738.493559710601</v>
      </c>
      <c r="D1214" s="2">
        <v>346.51799999999997</v>
      </c>
    </row>
    <row r="1215" spans="1:4" x14ac:dyDescent="0.35">
      <c r="A1215">
        <v>1215</v>
      </c>
      <c r="B1215" s="1">
        <v>45738.555340590297</v>
      </c>
      <c r="C1215" s="1">
        <v>45738.559341412001</v>
      </c>
      <c r="D1215" s="2">
        <v>345.67200000000003</v>
      </c>
    </row>
    <row r="1216" spans="1:4" x14ac:dyDescent="0.35">
      <c r="A1216">
        <v>1216</v>
      </c>
      <c r="B1216" s="1">
        <v>45738.621132083303</v>
      </c>
      <c r="C1216" s="1">
        <v>45738.625116875002</v>
      </c>
      <c r="D1216" s="2">
        <v>344.286</v>
      </c>
    </row>
    <row r="1217" spans="1:4" x14ac:dyDescent="0.35">
      <c r="A1217">
        <v>1217</v>
      </c>
      <c r="B1217" s="1">
        <v>45738.686923576402</v>
      </c>
      <c r="C1217" s="1">
        <v>45738.690894178202</v>
      </c>
      <c r="D1217" s="2">
        <v>343.06</v>
      </c>
    </row>
    <row r="1218" spans="1:4" x14ac:dyDescent="0.35">
      <c r="A1218">
        <v>1218</v>
      </c>
      <c r="B1218" s="1">
        <v>45738.752715080998</v>
      </c>
      <c r="C1218" s="1">
        <v>45738.756673333301</v>
      </c>
      <c r="D1218" s="2">
        <v>341.99299999999999</v>
      </c>
    </row>
    <row r="1219" spans="1:4" x14ac:dyDescent="0.35">
      <c r="A1219">
        <v>1219</v>
      </c>
      <c r="B1219" s="1">
        <v>45738.818506585601</v>
      </c>
      <c r="C1219" s="1">
        <v>45738.822454351903</v>
      </c>
      <c r="D1219" s="2">
        <v>341.08699999999999</v>
      </c>
    </row>
    <row r="1220" spans="1:4" x14ac:dyDescent="0.35">
      <c r="A1220">
        <v>1220</v>
      </c>
      <c r="B1220" s="1">
        <v>45738.8842980556</v>
      </c>
      <c r="C1220" s="1">
        <v>45738.888237256899</v>
      </c>
      <c r="D1220" s="2">
        <v>340.34699999999998</v>
      </c>
    </row>
    <row r="1221" spans="1:4" x14ac:dyDescent="0.35">
      <c r="A1221">
        <v>1221</v>
      </c>
      <c r="B1221" s="1">
        <v>45738.9500896065</v>
      </c>
      <c r="C1221" s="1">
        <v>45738.954022106504</v>
      </c>
      <c r="D1221" s="2">
        <v>339.76799999999997</v>
      </c>
    </row>
    <row r="1222" spans="1:4" x14ac:dyDescent="0.35">
      <c r="A1222">
        <v>1222</v>
      </c>
      <c r="B1222" s="1">
        <v>45739.015881064799</v>
      </c>
      <c r="C1222" s="1">
        <v>45739.0198087963</v>
      </c>
      <c r="D1222" s="2">
        <v>339.35599999999999</v>
      </c>
    </row>
    <row r="1223" spans="1:4" x14ac:dyDescent="0.35">
      <c r="A1223">
        <v>1223</v>
      </c>
      <c r="B1223" s="1">
        <v>45739.081672615699</v>
      </c>
      <c r="C1223" s="1">
        <v>45739.085597430603</v>
      </c>
      <c r="D1223" s="2">
        <v>339.10500000000002</v>
      </c>
    </row>
    <row r="1224" spans="1:4" x14ac:dyDescent="0.35">
      <c r="A1224">
        <v>1224</v>
      </c>
      <c r="B1224" s="1">
        <v>45739.147464108799</v>
      </c>
      <c r="C1224" s="1">
        <v>45739.151388032398</v>
      </c>
      <c r="D1224" s="2">
        <v>339.02699999999999</v>
      </c>
    </row>
    <row r="1225" spans="1:4" x14ac:dyDescent="0.35">
      <c r="A1225">
        <v>1225</v>
      </c>
      <c r="B1225" s="1">
        <v>45739.213255567098</v>
      </c>
      <c r="C1225" s="1">
        <v>45739.2171806482</v>
      </c>
      <c r="D1225" s="2">
        <v>339.12700000000001</v>
      </c>
    </row>
    <row r="1226" spans="1:4" x14ac:dyDescent="0.35">
      <c r="A1226">
        <v>1226</v>
      </c>
      <c r="B1226" s="1">
        <v>45739.279047071803</v>
      </c>
      <c r="C1226" s="1">
        <v>45739.282975289403</v>
      </c>
      <c r="D1226" s="2">
        <v>339.39800000000002</v>
      </c>
    </row>
    <row r="1227" spans="1:4" x14ac:dyDescent="0.35">
      <c r="A1227">
        <v>1227</v>
      </c>
      <c r="B1227" s="1">
        <v>45739.344838622703</v>
      </c>
      <c r="C1227" s="1">
        <v>45739.348772002297</v>
      </c>
      <c r="D1227" s="2">
        <v>339.84399999999999</v>
      </c>
    </row>
    <row r="1228" spans="1:4" x14ac:dyDescent="0.35">
      <c r="A1228">
        <v>1228</v>
      </c>
      <c r="B1228" s="1">
        <v>45739.410630069498</v>
      </c>
      <c r="C1228" s="1">
        <v>45739.414570833302</v>
      </c>
      <c r="D1228" s="2">
        <v>340.48200000000003</v>
      </c>
    </row>
    <row r="1229" spans="1:4" x14ac:dyDescent="0.35">
      <c r="A1229">
        <v>1229</v>
      </c>
      <c r="B1229" s="1">
        <v>45739.476421620398</v>
      </c>
      <c r="C1229" s="1">
        <v>45739.480371817102</v>
      </c>
      <c r="D1229" s="2">
        <v>341.29700000000003</v>
      </c>
    </row>
    <row r="1230" spans="1:4" x14ac:dyDescent="0.35">
      <c r="A1230">
        <v>1230</v>
      </c>
      <c r="B1230" s="1">
        <v>45739.542213125002</v>
      </c>
      <c r="C1230" s="1">
        <v>45739.546175023199</v>
      </c>
      <c r="D1230" s="2">
        <v>342.30799999999999</v>
      </c>
    </row>
    <row r="1231" spans="1:4" x14ac:dyDescent="0.35">
      <c r="A1231">
        <v>1231</v>
      </c>
      <c r="B1231" s="1">
        <v>45739.608004618101</v>
      </c>
      <c r="C1231" s="1">
        <v>45739.611980497699</v>
      </c>
      <c r="D1231" s="2">
        <v>343.517</v>
      </c>
    </row>
    <row r="1232" spans="1:4" x14ac:dyDescent="0.35">
      <c r="A1232">
        <v>1232</v>
      </c>
      <c r="B1232" s="1">
        <v>45739.673796111099</v>
      </c>
      <c r="C1232" s="1">
        <v>45739.677788310197</v>
      </c>
      <c r="D1232" s="2">
        <v>344.92500000000001</v>
      </c>
    </row>
    <row r="1233" spans="1:4" x14ac:dyDescent="0.35">
      <c r="A1233">
        <v>1233</v>
      </c>
      <c r="B1233" s="1">
        <v>45739.7395876273</v>
      </c>
      <c r="C1233" s="1">
        <v>45739.743598506902</v>
      </c>
      <c r="D1233" s="2">
        <v>346.54</v>
      </c>
    </row>
    <row r="1234" spans="1:4" x14ac:dyDescent="0.35">
      <c r="A1234">
        <v>1234</v>
      </c>
      <c r="B1234" s="1">
        <v>45739.805379097197</v>
      </c>
      <c r="C1234" s="1">
        <v>45739.809379733801</v>
      </c>
      <c r="D1234" s="2">
        <v>345.65499999999997</v>
      </c>
    </row>
    <row r="1235" spans="1:4" x14ac:dyDescent="0.35">
      <c r="A1235">
        <v>1235</v>
      </c>
      <c r="B1235" s="1">
        <v>45739.871170601902</v>
      </c>
      <c r="C1235" s="1">
        <v>45739.875155231501</v>
      </c>
      <c r="D1235" s="2">
        <v>344.27199999999999</v>
      </c>
    </row>
    <row r="1236" spans="1:4" x14ac:dyDescent="0.35">
      <c r="A1236">
        <v>1236</v>
      </c>
      <c r="B1236" s="1">
        <v>45739.936962129599</v>
      </c>
      <c r="C1236" s="1">
        <v>45739.940932557904</v>
      </c>
      <c r="D1236" s="2">
        <v>343.04599999999999</v>
      </c>
    </row>
    <row r="1237" spans="1:4" x14ac:dyDescent="0.35">
      <c r="A1237">
        <v>1237</v>
      </c>
      <c r="B1237" s="1">
        <v>45740.002753611101</v>
      </c>
      <c r="C1237" s="1">
        <v>45740.006711713002</v>
      </c>
      <c r="D1237" s="2">
        <v>341.98099999999999</v>
      </c>
    </row>
    <row r="1238" spans="1:4" x14ac:dyDescent="0.35">
      <c r="A1238">
        <v>1238</v>
      </c>
      <c r="B1238" s="1">
        <v>45740.068545150498</v>
      </c>
      <c r="C1238" s="1">
        <v>45740.072492812498</v>
      </c>
      <c r="D1238" s="2">
        <v>341.077</v>
      </c>
    </row>
    <row r="1239" spans="1:4" x14ac:dyDescent="0.35">
      <c r="A1239">
        <v>1239</v>
      </c>
      <c r="B1239" s="1">
        <v>45740.134336631898</v>
      </c>
      <c r="C1239" s="1">
        <v>45740.138275717603</v>
      </c>
      <c r="D1239" s="2">
        <v>340.33699999999999</v>
      </c>
    </row>
    <row r="1240" spans="1:4" x14ac:dyDescent="0.35">
      <c r="A1240">
        <v>1240</v>
      </c>
      <c r="B1240" s="1">
        <v>45740.200128101897</v>
      </c>
      <c r="C1240" s="1">
        <v>45740.2040605324</v>
      </c>
      <c r="D1240" s="2">
        <v>339.762</v>
      </c>
    </row>
    <row r="1241" spans="1:4" x14ac:dyDescent="0.35">
      <c r="A1241">
        <v>1241</v>
      </c>
      <c r="B1241" s="1">
        <v>45740.2659196065</v>
      </c>
      <c r="C1241" s="1">
        <v>45740.269847268501</v>
      </c>
      <c r="D1241" s="2">
        <v>339.34899999999999</v>
      </c>
    </row>
    <row r="1242" spans="1:4" x14ac:dyDescent="0.35">
      <c r="A1242">
        <v>1242</v>
      </c>
      <c r="B1242" s="1">
        <v>45740.3317111574</v>
      </c>
      <c r="C1242" s="1">
        <v>45740.335635937503</v>
      </c>
      <c r="D1242" s="2">
        <v>339.101</v>
      </c>
    </row>
    <row r="1243" spans="1:4" x14ac:dyDescent="0.35">
      <c r="A1243">
        <v>1243</v>
      </c>
      <c r="B1243" s="1">
        <v>45740.397502604203</v>
      </c>
      <c r="C1243" s="1">
        <v>45740.401426574099</v>
      </c>
      <c r="D1243" s="2">
        <v>339.03100000000001</v>
      </c>
    </row>
    <row r="1244" spans="1:4" x14ac:dyDescent="0.35">
      <c r="A1244">
        <v>1244</v>
      </c>
      <c r="B1244" s="1">
        <v>45740.463294155103</v>
      </c>
      <c r="C1244" s="1">
        <v>45740.467219213002</v>
      </c>
      <c r="D1244" s="2">
        <v>339.12400000000002</v>
      </c>
    </row>
    <row r="1245" spans="1:4" x14ac:dyDescent="0.35">
      <c r="A1245">
        <v>1245</v>
      </c>
      <c r="B1245" s="1">
        <v>45740.529085636597</v>
      </c>
      <c r="C1245" s="1">
        <v>45740.533013911998</v>
      </c>
      <c r="D1245" s="2">
        <v>339.40300000000002</v>
      </c>
    </row>
    <row r="1246" spans="1:4" x14ac:dyDescent="0.35">
      <c r="A1246">
        <v>1246</v>
      </c>
      <c r="B1246" s="1">
        <v>45740.594877129603</v>
      </c>
      <c r="C1246" s="1">
        <v>45740.598810625001</v>
      </c>
      <c r="D1246" s="2">
        <v>339.85399999999998</v>
      </c>
    </row>
    <row r="1247" spans="1:4" x14ac:dyDescent="0.35">
      <c r="A1247">
        <v>1247</v>
      </c>
      <c r="B1247" s="1">
        <v>45740.660668622702</v>
      </c>
      <c r="C1247" s="1">
        <v>45740.664609479201</v>
      </c>
      <c r="D1247" s="2">
        <v>340.48899999999998</v>
      </c>
    </row>
    <row r="1248" spans="1:4" x14ac:dyDescent="0.35">
      <c r="A1248">
        <v>1248</v>
      </c>
      <c r="B1248" s="1">
        <v>45740.726460127298</v>
      </c>
      <c r="C1248" s="1">
        <v>45740.730410497701</v>
      </c>
      <c r="D1248" s="2">
        <v>341.31200000000001</v>
      </c>
    </row>
    <row r="1249" spans="1:4" x14ac:dyDescent="0.35">
      <c r="A1249">
        <v>1249</v>
      </c>
      <c r="B1249" s="1">
        <v>45740.792251631901</v>
      </c>
      <c r="C1249" s="1">
        <v>45740.796213726899</v>
      </c>
      <c r="D1249" s="2">
        <v>342.32499999999999</v>
      </c>
    </row>
    <row r="1250" spans="1:4" x14ac:dyDescent="0.35">
      <c r="A1250">
        <v>1250</v>
      </c>
      <c r="B1250" s="1">
        <v>45740.858043136599</v>
      </c>
      <c r="C1250" s="1">
        <v>45740.862019236098</v>
      </c>
      <c r="D1250" s="2">
        <v>343.53500000000003</v>
      </c>
    </row>
    <row r="1251" spans="1:4" x14ac:dyDescent="0.35">
      <c r="A1251">
        <v>1251</v>
      </c>
      <c r="B1251" s="1">
        <v>45740.923834687499</v>
      </c>
      <c r="C1251" s="1">
        <v>45740.927827060201</v>
      </c>
      <c r="D1251" s="2">
        <v>344.94099999999997</v>
      </c>
    </row>
    <row r="1252" spans="1:4" x14ac:dyDescent="0.35">
      <c r="A1252">
        <v>1252</v>
      </c>
      <c r="B1252" s="1">
        <v>45740.989626145798</v>
      </c>
      <c r="C1252" s="1">
        <v>45740.993637303203</v>
      </c>
      <c r="D1252" s="2">
        <v>346.56400000000002</v>
      </c>
    </row>
    <row r="1253" spans="1:4" x14ac:dyDescent="0.35">
      <c r="A1253">
        <v>1253</v>
      </c>
      <c r="B1253" s="1">
        <v>45741.055417685202</v>
      </c>
      <c r="C1253" s="1">
        <v>45741.059418101897</v>
      </c>
      <c r="D1253" s="2">
        <v>345.63600000000002</v>
      </c>
    </row>
    <row r="1254" spans="1:4" x14ac:dyDescent="0.35">
      <c r="A1254">
        <v>1254</v>
      </c>
      <c r="B1254" s="1">
        <v>45741.121209143501</v>
      </c>
      <c r="C1254" s="1">
        <v>45741.125193599502</v>
      </c>
      <c r="D1254" s="2">
        <v>344.25799999999998</v>
      </c>
    </row>
    <row r="1255" spans="1:4" x14ac:dyDescent="0.35">
      <c r="A1255">
        <v>1255</v>
      </c>
      <c r="B1255" s="1">
        <v>45741.187000648199</v>
      </c>
      <c r="C1255" s="1">
        <v>45741.190970960699</v>
      </c>
      <c r="D1255" s="2">
        <v>343.036</v>
      </c>
    </row>
    <row r="1256" spans="1:4" x14ac:dyDescent="0.35">
      <c r="A1256">
        <v>1256</v>
      </c>
      <c r="B1256" s="1">
        <v>45741.252792152802</v>
      </c>
      <c r="C1256" s="1">
        <v>45741.256750173598</v>
      </c>
      <c r="D1256" s="2">
        <v>341.97300000000001</v>
      </c>
    </row>
    <row r="1257" spans="1:4" x14ac:dyDescent="0.35">
      <c r="A1257">
        <v>1257</v>
      </c>
      <c r="B1257" s="1">
        <v>45741.318583692097</v>
      </c>
      <c r="C1257" s="1">
        <v>45741.322531226899</v>
      </c>
      <c r="D1257" s="2">
        <v>341.06700000000001</v>
      </c>
    </row>
    <row r="1258" spans="1:4" x14ac:dyDescent="0.35">
      <c r="A1258">
        <v>1258</v>
      </c>
      <c r="B1258" s="1">
        <v>45741.384375138899</v>
      </c>
      <c r="C1258" s="1">
        <v>45741.388314166703</v>
      </c>
      <c r="D1258" s="2">
        <v>340.33199999999999</v>
      </c>
    </row>
    <row r="1259" spans="1:4" x14ac:dyDescent="0.35">
      <c r="A1259">
        <v>1259</v>
      </c>
      <c r="B1259" s="1">
        <v>45741.450166701397</v>
      </c>
      <c r="C1259" s="1">
        <v>45741.454099004601</v>
      </c>
      <c r="D1259" s="2">
        <v>339.75200000000001</v>
      </c>
    </row>
    <row r="1260" spans="1:4" x14ac:dyDescent="0.35">
      <c r="A1260">
        <v>1260</v>
      </c>
      <c r="B1260" s="1">
        <v>45741.515958171301</v>
      </c>
      <c r="C1260" s="1">
        <v>45741.519885763897</v>
      </c>
      <c r="D1260" s="2">
        <v>339.34399999999999</v>
      </c>
    </row>
    <row r="1261" spans="1:4" x14ac:dyDescent="0.35">
      <c r="A1261">
        <v>1261</v>
      </c>
      <c r="B1261" s="1">
        <v>45741.581749652803</v>
      </c>
      <c r="C1261" s="1">
        <v>45741.585674456001</v>
      </c>
      <c r="D1261" s="2">
        <v>339.10300000000001</v>
      </c>
    </row>
    <row r="1262" spans="1:4" x14ac:dyDescent="0.35">
      <c r="A1262">
        <v>1262</v>
      </c>
      <c r="B1262" s="1">
        <v>45741.647541157399</v>
      </c>
      <c r="C1262" s="1">
        <v>45741.651465127303</v>
      </c>
      <c r="D1262" s="2">
        <v>339.03</v>
      </c>
    </row>
    <row r="1263" spans="1:4" x14ac:dyDescent="0.35">
      <c r="A1263">
        <v>1263</v>
      </c>
      <c r="B1263" s="1">
        <v>45741.713332662002</v>
      </c>
      <c r="C1263" s="1">
        <v>45741.717257789402</v>
      </c>
      <c r="D1263" s="2">
        <v>339.13</v>
      </c>
    </row>
    <row r="1264" spans="1:4" x14ac:dyDescent="0.35">
      <c r="A1264">
        <v>1264</v>
      </c>
      <c r="B1264" s="1">
        <v>45741.7791241667</v>
      </c>
      <c r="C1264" s="1">
        <v>45741.783052476902</v>
      </c>
      <c r="D1264" s="2">
        <v>339.40600000000001</v>
      </c>
    </row>
    <row r="1265" spans="1:4" x14ac:dyDescent="0.35">
      <c r="A1265">
        <v>1265</v>
      </c>
      <c r="B1265" s="1">
        <v>45741.844915671303</v>
      </c>
      <c r="C1265" s="1">
        <v>45741.848849247697</v>
      </c>
      <c r="D1265" s="2">
        <v>339.86099999999999</v>
      </c>
    </row>
    <row r="1266" spans="1:4" x14ac:dyDescent="0.35">
      <c r="A1266">
        <v>1266</v>
      </c>
      <c r="B1266" s="1">
        <v>45741.910707199102</v>
      </c>
      <c r="C1266" s="1">
        <v>45741.914648148202</v>
      </c>
      <c r="D1266" s="2">
        <v>340.49799999999999</v>
      </c>
    </row>
    <row r="1267" spans="1:4" x14ac:dyDescent="0.35">
      <c r="A1267">
        <v>1267</v>
      </c>
      <c r="B1267" s="1">
        <v>45741.976498715303</v>
      </c>
      <c r="C1267" s="1">
        <v>45741.980449166702</v>
      </c>
      <c r="D1267" s="2">
        <v>341.31900000000002</v>
      </c>
    </row>
    <row r="1268" spans="1:4" x14ac:dyDescent="0.35">
      <c r="A1268">
        <v>1268</v>
      </c>
      <c r="B1268" s="1">
        <v>45742.042290173602</v>
      </c>
      <c r="C1268" s="1">
        <v>45742.046252465298</v>
      </c>
      <c r="D1268" s="2">
        <v>342.34199999999998</v>
      </c>
    </row>
    <row r="1269" spans="1:4" x14ac:dyDescent="0.35">
      <c r="A1269">
        <v>1269</v>
      </c>
      <c r="B1269" s="1">
        <v>45742.108081678198</v>
      </c>
      <c r="C1269" s="1">
        <v>45742.112057951403</v>
      </c>
      <c r="D1269" s="2">
        <v>343.55</v>
      </c>
    </row>
    <row r="1270" spans="1:4" x14ac:dyDescent="0.35">
      <c r="A1270">
        <v>1270</v>
      </c>
      <c r="B1270" s="1">
        <v>45742.173873182903</v>
      </c>
      <c r="C1270" s="1">
        <v>45742.177865821803</v>
      </c>
      <c r="D1270" s="2">
        <v>344.96300000000002</v>
      </c>
    </row>
    <row r="1271" spans="1:4" x14ac:dyDescent="0.35">
      <c r="A1271">
        <v>1271</v>
      </c>
      <c r="B1271" s="1">
        <v>45742.239664733803</v>
      </c>
      <c r="C1271" s="1">
        <v>45742.2436760532</v>
      </c>
      <c r="D1271" s="2">
        <v>346.57799999999997</v>
      </c>
    </row>
    <row r="1272" spans="1:4" x14ac:dyDescent="0.35">
      <c r="A1272">
        <v>1272</v>
      </c>
      <c r="B1272" s="1">
        <v>45742.305456226903</v>
      </c>
      <c r="C1272" s="1">
        <v>45742.309456469899</v>
      </c>
      <c r="D1272" s="2">
        <v>345.62</v>
      </c>
    </row>
    <row r="1273" spans="1:4" x14ac:dyDescent="0.35">
      <c r="A1273">
        <v>1273</v>
      </c>
      <c r="B1273" s="1">
        <v>45742.371247685202</v>
      </c>
      <c r="C1273" s="1">
        <v>45742.375231944498</v>
      </c>
      <c r="D1273" s="2">
        <v>344.24</v>
      </c>
    </row>
    <row r="1274" spans="1:4" x14ac:dyDescent="0.35">
      <c r="A1274">
        <v>1274</v>
      </c>
      <c r="B1274" s="1">
        <v>45742.437039236102</v>
      </c>
      <c r="C1274" s="1">
        <v>45742.441009317103</v>
      </c>
      <c r="D1274" s="2">
        <v>343.01600000000002</v>
      </c>
    </row>
    <row r="1275" spans="1:4" x14ac:dyDescent="0.35">
      <c r="A1275">
        <v>1275</v>
      </c>
      <c r="B1275" s="1">
        <v>45742.502830729201</v>
      </c>
      <c r="C1275" s="1">
        <v>45742.506788530103</v>
      </c>
      <c r="D1275" s="2">
        <v>341.95400000000001</v>
      </c>
    </row>
    <row r="1276" spans="1:4" x14ac:dyDescent="0.35">
      <c r="A1276">
        <v>1276</v>
      </c>
      <c r="B1276" s="1">
        <v>45742.568622210601</v>
      </c>
      <c r="C1276" s="1">
        <v>45742.5725696644</v>
      </c>
      <c r="D1276" s="2">
        <v>341.06</v>
      </c>
    </row>
    <row r="1277" spans="1:4" x14ac:dyDescent="0.35">
      <c r="A1277">
        <v>1277</v>
      </c>
      <c r="B1277" s="1">
        <v>45742.634413703701</v>
      </c>
      <c r="C1277" s="1">
        <v>45742.638352627298</v>
      </c>
      <c r="D1277" s="2">
        <v>340.322</v>
      </c>
    </row>
    <row r="1278" spans="1:4" x14ac:dyDescent="0.35">
      <c r="A1278">
        <v>1278</v>
      </c>
      <c r="B1278" s="1">
        <v>45742.700205208297</v>
      </c>
      <c r="C1278" s="1">
        <v>45742.704137488399</v>
      </c>
      <c r="D1278" s="2">
        <v>339.74900000000002</v>
      </c>
    </row>
    <row r="1279" spans="1:4" x14ac:dyDescent="0.35">
      <c r="A1279">
        <v>1279</v>
      </c>
      <c r="B1279" s="1">
        <v>45742.765996713002</v>
      </c>
      <c r="C1279" s="1">
        <v>45742.769924270797</v>
      </c>
      <c r="D1279" s="2">
        <v>339.34100000000001</v>
      </c>
    </row>
    <row r="1280" spans="1:4" x14ac:dyDescent="0.35">
      <c r="A1280">
        <v>1280</v>
      </c>
      <c r="B1280" s="1">
        <v>45742.831788206</v>
      </c>
      <c r="C1280" s="1">
        <v>45742.835712986103</v>
      </c>
      <c r="D1280" s="2">
        <v>339.101</v>
      </c>
    </row>
    <row r="1281" spans="1:4" x14ac:dyDescent="0.35">
      <c r="A1281">
        <v>1281</v>
      </c>
      <c r="B1281" s="1">
        <v>45742.897579710698</v>
      </c>
      <c r="C1281" s="1">
        <v>45742.901503680601</v>
      </c>
      <c r="D1281" s="2">
        <v>339.03100000000001</v>
      </c>
    </row>
    <row r="1282" spans="1:4" x14ac:dyDescent="0.35">
      <c r="A1282">
        <v>1282</v>
      </c>
      <c r="B1282" s="1">
        <v>45742.963371261598</v>
      </c>
      <c r="C1282" s="1">
        <v>45742.967296365699</v>
      </c>
      <c r="D1282" s="2">
        <v>339.12900000000002</v>
      </c>
    </row>
    <row r="1283" spans="1:4" x14ac:dyDescent="0.35">
      <c r="A1283">
        <v>1283</v>
      </c>
      <c r="B1283" s="1">
        <v>45743.029162708299</v>
      </c>
      <c r="C1283" s="1">
        <v>45743.033091134297</v>
      </c>
      <c r="D1283" s="2">
        <v>339.41500000000002</v>
      </c>
    </row>
    <row r="1284" spans="1:4" x14ac:dyDescent="0.35">
      <c r="A1284">
        <v>1284</v>
      </c>
      <c r="B1284" s="1">
        <v>45743.094954259301</v>
      </c>
      <c r="C1284" s="1">
        <v>45743.098887870401</v>
      </c>
      <c r="D1284" s="2">
        <v>339.86399999999998</v>
      </c>
    </row>
    <row r="1285" spans="1:4" x14ac:dyDescent="0.35">
      <c r="A1285">
        <v>1285</v>
      </c>
      <c r="B1285" s="1">
        <v>45743.160745763897</v>
      </c>
      <c r="C1285" s="1">
        <v>45743.164686770797</v>
      </c>
      <c r="D1285" s="2">
        <v>340.50299999999999</v>
      </c>
    </row>
    <row r="1286" spans="1:4" x14ac:dyDescent="0.35">
      <c r="A1286">
        <v>1286</v>
      </c>
      <c r="B1286" s="1">
        <v>45743.226537222203</v>
      </c>
      <c r="C1286" s="1">
        <v>45743.230487835703</v>
      </c>
      <c r="D1286" s="2">
        <v>341.33300000000003</v>
      </c>
    </row>
    <row r="1287" spans="1:4" x14ac:dyDescent="0.35">
      <c r="A1287">
        <v>1287</v>
      </c>
      <c r="B1287" s="1">
        <v>45743.292328715303</v>
      </c>
      <c r="C1287" s="1">
        <v>45743.2962911227</v>
      </c>
      <c r="D1287" s="2">
        <v>342.351</v>
      </c>
    </row>
    <row r="1288" spans="1:4" x14ac:dyDescent="0.35">
      <c r="A1288">
        <v>1288</v>
      </c>
      <c r="B1288" s="1">
        <v>45743.358120266203</v>
      </c>
      <c r="C1288" s="1">
        <v>45743.3620966667</v>
      </c>
      <c r="D1288" s="2">
        <v>343.56099999999998</v>
      </c>
    </row>
    <row r="1289" spans="1:4" x14ac:dyDescent="0.35">
      <c r="A1289">
        <v>1289</v>
      </c>
      <c r="B1289" s="1">
        <v>45743.423911712998</v>
      </c>
      <c r="C1289" s="1">
        <v>45743.427904548596</v>
      </c>
      <c r="D1289" s="2">
        <v>344.98099999999999</v>
      </c>
    </row>
    <row r="1290" spans="1:4" x14ac:dyDescent="0.35">
      <c r="A1290">
        <v>1290</v>
      </c>
      <c r="B1290" s="1">
        <v>45743.489703275503</v>
      </c>
      <c r="C1290" s="1">
        <v>45743.493714814802</v>
      </c>
      <c r="D1290" s="2">
        <v>346.59800000000001</v>
      </c>
    </row>
    <row r="1291" spans="1:4" x14ac:dyDescent="0.35">
      <c r="A1291">
        <v>1291</v>
      </c>
      <c r="B1291" s="1">
        <v>45743.555494768501</v>
      </c>
      <c r="C1291" s="1">
        <v>45743.559494803201</v>
      </c>
      <c r="D1291" s="2">
        <v>345.60300000000001</v>
      </c>
    </row>
    <row r="1292" spans="1:4" x14ac:dyDescent="0.35">
      <c r="A1292">
        <v>1292</v>
      </c>
      <c r="B1292" s="1">
        <v>45743.621286261601</v>
      </c>
      <c r="C1292" s="1">
        <v>45743.625270347198</v>
      </c>
      <c r="D1292" s="2">
        <v>344.22500000000002</v>
      </c>
    </row>
    <row r="1293" spans="1:4" x14ac:dyDescent="0.35">
      <c r="A1293">
        <v>1293</v>
      </c>
      <c r="B1293" s="1">
        <v>45743.687077766197</v>
      </c>
      <c r="C1293" s="1">
        <v>45743.691047743101</v>
      </c>
      <c r="D1293" s="2">
        <v>343.00599999999997</v>
      </c>
    </row>
    <row r="1294" spans="1:4" x14ac:dyDescent="0.35">
      <c r="A1294">
        <v>1294</v>
      </c>
      <c r="B1294" s="1">
        <v>45743.7528692708</v>
      </c>
      <c r="C1294" s="1">
        <v>45743.756826979203</v>
      </c>
      <c r="D1294" s="2">
        <v>341.94600000000003</v>
      </c>
    </row>
    <row r="1295" spans="1:4" x14ac:dyDescent="0.35">
      <c r="A1295">
        <v>1295</v>
      </c>
      <c r="B1295" s="1">
        <v>45743.818660775498</v>
      </c>
      <c r="C1295" s="1">
        <v>45743.822608090297</v>
      </c>
      <c r="D1295" s="2">
        <v>341.048</v>
      </c>
    </row>
    <row r="1296" spans="1:4" x14ac:dyDescent="0.35">
      <c r="A1296">
        <v>1296</v>
      </c>
      <c r="B1296" s="1">
        <v>45743.884452245402</v>
      </c>
      <c r="C1296" s="1">
        <v>45743.888391076398</v>
      </c>
      <c r="D1296" s="2">
        <v>340.315</v>
      </c>
    </row>
    <row r="1297" spans="1:4" x14ac:dyDescent="0.35">
      <c r="A1297">
        <v>1297</v>
      </c>
      <c r="B1297" s="1">
        <v>45743.950243796302</v>
      </c>
      <c r="C1297" s="1">
        <v>45743.954175960702</v>
      </c>
      <c r="D1297" s="2">
        <v>339.74</v>
      </c>
    </row>
    <row r="1298" spans="1:4" x14ac:dyDescent="0.35">
      <c r="A1298">
        <v>1298</v>
      </c>
      <c r="B1298" s="1">
        <v>45744.016035254601</v>
      </c>
      <c r="C1298" s="1">
        <v>45744.019962789404</v>
      </c>
      <c r="D1298" s="2">
        <v>339.339</v>
      </c>
    </row>
    <row r="1299" spans="1:4" x14ac:dyDescent="0.35">
      <c r="A1299">
        <v>1299</v>
      </c>
      <c r="B1299" s="1">
        <v>45744.081826793998</v>
      </c>
      <c r="C1299" s="1">
        <v>45744.085751527797</v>
      </c>
      <c r="D1299" s="2">
        <v>339.09699999999998</v>
      </c>
    </row>
    <row r="1300" spans="1:4" x14ac:dyDescent="0.35">
      <c r="A1300">
        <v>1300</v>
      </c>
      <c r="B1300" s="1">
        <v>45744.147618287003</v>
      </c>
      <c r="C1300" s="1">
        <v>45744.1515422222</v>
      </c>
      <c r="D1300" s="2">
        <v>339.02800000000002</v>
      </c>
    </row>
    <row r="1301" spans="1:4" x14ac:dyDescent="0.35">
      <c r="A1301">
        <v>1301</v>
      </c>
      <c r="B1301" s="1">
        <v>45744.213409745404</v>
      </c>
      <c r="C1301" s="1">
        <v>45744.217334918998</v>
      </c>
      <c r="D1301" s="2">
        <v>339.13499999999999</v>
      </c>
    </row>
    <row r="1302" spans="1:4" x14ac:dyDescent="0.35">
      <c r="A1302">
        <v>1302</v>
      </c>
      <c r="B1302" s="1">
        <v>45744.279201249999</v>
      </c>
      <c r="C1302" s="1">
        <v>45744.2831296644</v>
      </c>
      <c r="D1302" s="2">
        <v>339.41399999999999</v>
      </c>
    </row>
    <row r="1303" spans="1:4" x14ac:dyDescent="0.35">
      <c r="A1303">
        <v>1303</v>
      </c>
      <c r="B1303" s="1">
        <v>45744.344992800899</v>
      </c>
      <c r="C1303" s="1">
        <v>45744.348926469902</v>
      </c>
      <c r="D1303" s="2">
        <v>339.86900000000003</v>
      </c>
    </row>
    <row r="1304" spans="1:4" x14ac:dyDescent="0.35">
      <c r="A1304">
        <v>1304</v>
      </c>
      <c r="B1304" s="1">
        <v>45744.410784247702</v>
      </c>
      <c r="C1304" s="1">
        <v>45744.414725405099</v>
      </c>
      <c r="D1304" s="2">
        <v>340.51499999999999</v>
      </c>
    </row>
    <row r="1305" spans="1:4" x14ac:dyDescent="0.35">
      <c r="A1305">
        <v>1305</v>
      </c>
      <c r="B1305" s="1">
        <v>45744.4765758102</v>
      </c>
      <c r="C1305" s="1">
        <v>45744.480526493098</v>
      </c>
      <c r="D1305" s="2">
        <v>341.34</v>
      </c>
    </row>
    <row r="1306" spans="1:4" x14ac:dyDescent="0.35">
      <c r="A1306">
        <v>1306</v>
      </c>
      <c r="B1306" s="1">
        <v>45744.542367303198</v>
      </c>
      <c r="C1306" s="1">
        <v>45744.5463298264</v>
      </c>
      <c r="D1306" s="2">
        <v>342.36200000000002</v>
      </c>
    </row>
    <row r="1307" spans="1:4" x14ac:dyDescent="0.35">
      <c r="A1307">
        <v>1307</v>
      </c>
      <c r="B1307" s="1">
        <v>45744.608158796298</v>
      </c>
      <c r="C1307" s="1">
        <v>45744.612135405099</v>
      </c>
      <c r="D1307" s="2">
        <v>343.57900000000001</v>
      </c>
    </row>
    <row r="1308" spans="1:4" x14ac:dyDescent="0.35">
      <c r="A1308">
        <v>1308</v>
      </c>
      <c r="B1308" s="1">
        <v>45744.673950300901</v>
      </c>
      <c r="C1308" s="1">
        <v>45744.6779432986</v>
      </c>
      <c r="D1308" s="2">
        <v>344.99599999999998</v>
      </c>
    </row>
    <row r="1309" spans="1:4" x14ac:dyDescent="0.35">
      <c r="A1309">
        <v>1309</v>
      </c>
      <c r="B1309" s="1">
        <v>45744.739741805599</v>
      </c>
      <c r="C1309" s="1">
        <v>45744.743753611103</v>
      </c>
      <c r="D1309" s="2">
        <v>346.62</v>
      </c>
    </row>
    <row r="1310" spans="1:4" x14ac:dyDescent="0.35">
      <c r="A1310">
        <v>1310</v>
      </c>
      <c r="B1310" s="1">
        <v>45744.805533286999</v>
      </c>
      <c r="C1310" s="1">
        <v>45744.809533125001</v>
      </c>
      <c r="D1310" s="2">
        <v>345.58600000000001</v>
      </c>
    </row>
    <row r="1311" spans="1:4" x14ac:dyDescent="0.35">
      <c r="A1311">
        <v>1311</v>
      </c>
      <c r="B1311" s="1">
        <v>45744.871324780099</v>
      </c>
      <c r="C1311" s="1">
        <v>45744.875308703697</v>
      </c>
      <c r="D1311" s="2">
        <v>344.21</v>
      </c>
    </row>
    <row r="1312" spans="1:4" x14ac:dyDescent="0.35">
      <c r="A1312">
        <v>1312</v>
      </c>
      <c r="B1312" s="1">
        <v>45744.937116307898</v>
      </c>
      <c r="C1312" s="1">
        <v>45744.941086122701</v>
      </c>
      <c r="D1312" s="2">
        <v>342.99200000000002</v>
      </c>
    </row>
    <row r="1313" spans="1:4" x14ac:dyDescent="0.35">
      <c r="A1313">
        <v>1313</v>
      </c>
      <c r="B1313" s="1">
        <v>45745.0029077894</v>
      </c>
      <c r="C1313" s="1">
        <v>45745.006865405099</v>
      </c>
      <c r="D1313" s="2">
        <v>341.93900000000002</v>
      </c>
    </row>
    <row r="1314" spans="1:4" x14ac:dyDescent="0.35">
      <c r="A1314">
        <v>1314</v>
      </c>
      <c r="B1314" s="1">
        <v>45745.0686993403</v>
      </c>
      <c r="C1314" s="1">
        <v>45745.072646539396</v>
      </c>
      <c r="D1314" s="2">
        <v>341.03800000000001</v>
      </c>
    </row>
    <row r="1315" spans="1:4" x14ac:dyDescent="0.35">
      <c r="A1315">
        <v>1315</v>
      </c>
      <c r="B1315" s="1">
        <v>45745.134490810196</v>
      </c>
      <c r="C1315" s="1">
        <v>45745.138429537001</v>
      </c>
      <c r="D1315" s="2">
        <v>340.30599999999998</v>
      </c>
    </row>
    <row r="1316" spans="1:4" x14ac:dyDescent="0.35">
      <c r="A1316">
        <v>1316</v>
      </c>
      <c r="B1316" s="1">
        <v>45745.200282291698</v>
      </c>
      <c r="C1316" s="1">
        <v>45745.204214444399</v>
      </c>
      <c r="D1316" s="2">
        <v>339.738</v>
      </c>
    </row>
    <row r="1317" spans="1:4" x14ac:dyDescent="0.35">
      <c r="A1317">
        <v>1317</v>
      </c>
      <c r="B1317" s="1">
        <v>45745.266073796301</v>
      </c>
      <c r="C1317" s="1">
        <v>45745.270001261597</v>
      </c>
      <c r="D1317" s="2">
        <v>339.33300000000003</v>
      </c>
    </row>
    <row r="1318" spans="1:4" x14ac:dyDescent="0.35">
      <c r="A1318">
        <v>1318</v>
      </c>
      <c r="B1318" s="1">
        <v>45745.331865335698</v>
      </c>
      <c r="C1318" s="1">
        <v>45745.3357900232</v>
      </c>
      <c r="D1318" s="2">
        <v>339.09300000000002</v>
      </c>
    </row>
    <row r="1319" spans="1:4" x14ac:dyDescent="0.35">
      <c r="A1319">
        <v>1319</v>
      </c>
      <c r="B1319" s="1">
        <v>45745.397656793997</v>
      </c>
      <c r="C1319" s="1">
        <v>45745.401580752303</v>
      </c>
      <c r="D1319" s="2">
        <v>339.03</v>
      </c>
    </row>
    <row r="1320" spans="1:4" x14ac:dyDescent="0.35">
      <c r="A1320">
        <v>1320</v>
      </c>
      <c r="B1320" s="1">
        <v>45745.463448344897</v>
      </c>
      <c r="C1320" s="1">
        <v>45745.4673734838</v>
      </c>
      <c r="D1320" s="2">
        <v>339.13200000000001</v>
      </c>
    </row>
    <row r="1321" spans="1:4" x14ac:dyDescent="0.35">
      <c r="A1321">
        <v>1321</v>
      </c>
      <c r="B1321" s="1">
        <v>45745.529239814801</v>
      </c>
      <c r="C1321" s="1">
        <v>45745.533168252303</v>
      </c>
      <c r="D1321" s="2">
        <v>339.41699999999997</v>
      </c>
    </row>
    <row r="1322" spans="1:4" x14ac:dyDescent="0.35">
      <c r="A1322">
        <v>1322</v>
      </c>
      <c r="B1322" s="1">
        <v>45745.595031307901</v>
      </c>
      <c r="C1322" s="1">
        <v>45745.598965092599</v>
      </c>
      <c r="D1322" s="2">
        <v>339.87900000000002</v>
      </c>
    </row>
    <row r="1323" spans="1:4" x14ac:dyDescent="0.35">
      <c r="A1323">
        <v>1323</v>
      </c>
      <c r="B1323" s="1">
        <v>45745.660822812497</v>
      </c>
      <c r="C1323" s="1">
        <v>45745.6647640394</v>
      </c>
      <c r="D1323" s="2">
        <v>340.52300000000002</v>
      </c>
    </row>
    <row r="1324" spans="1:4" x14ac:dyDescent="0.35">
      <c r="A1324">
        <v>1324</v>
      </c>
      <c r="B1324" s="1">
        <v>45745.7266143171</v>
      </c>
      <c r="C1324" s="1">
        <v>45745.730565161997</v>
      </c>
      <c r="D1324" s="2">
        <v>341.35300000000001</v>
      </c>
    </row>
    <row r="1325" spans="1:4" x14ac:dyDescent="0.35">
      <c r="A1325">
        <v>1325</v>
      </c>
      <c r="B1325" s="1">
        <v>45745.792405821798</v>
      </c>
      <c r="C1325" s="1">
        <v>45745.796368506999</v>
      </c>
      <c r="D1325" s="2">
        <v>342.37599999999998</v>
      </c>
    </row>
    <row r="1326" spans="1:4" x14ac:dyDescent="0.35">
      <c r="A1326">
        <v>1326</v>
      </c>
      <c r="B1326" s="1">
        <v>45745.858197314803</v>
      </c>
      <c r="C1326" s="1">
        <v>45745.862174108799</v>
      </c>
      <c r="D1326" s="2">
        <v>343.59500000000003</v>
      </c>
    </row>
    <row r="1327" spans="1:4" x14ac:dyDescent="0.35">
      <c r="A1327">
        <v>1327</v>
      </c>
      <c r="B1327" s="1">
        <v>45745.923988865703</v>
      </c>
      <c r="C1327" s="1">
        <v>45745.927982048597</v>
      </c>
      <c r="D1327" s="2">
        <v>345.01100000000002</v>
      </c>
    </row>
    <row r="1328" spans="1:4" x14ac:dyDescent="0.35">
      <c r="A1328">
        <v>1328</v>
      </c>
      <c r="B1328" s="1">
        <v>45745.989780324097</v>
      </c>
      <c r="C1328" s="1">
        <v>45745.993792395799</v>
      </c>
      <c r="D1328" s="2">
        <v>346.64299999999997</v>
      </c>
    </row>
    <row r="1329" spans="1:4" x14ac:dyDescent="0.35">
      <c r="A1329">
        <v>1329</v>
      </c>
      <c r="B1329" s="1">
        <v>45746.055571874997</v>
      </c>
      <c r="C1329" s="1">
        <v>45746.059571493097</v>
      </c>
      <c r="D1329" s="2">
        <v>345.56700000000001</v>
      </c>
    </row>
    <row r="1330" spans="1:4" x14ac:dyDescent="0.35">
      <c r="A1330">
        <v>1330</v>
      </c>
      <c r="B1330" s="1">
        <v>45746.121363321799</v>
      </c>
      <c r="C1330" s="1">
        <v>45746.1253470718</v>
      </c>
      <c r="D1330" s="2">
        <v>344.19499999999999</v>
      </c>
    </row>
    <row r="1331" spans="1:4" x14ac:dyDescent="0.35">
      <c r="A1331">
        <v>1331</v>
      </c>
      <c r="B1331" s="1">
        <v>45746.187154826403</v>
      </c>
      <c r="C1331" s="1">
        <v>45746.191124513898</v>
      </c>
      <c r="D1331" s="2">
        <v>342.98099999999999</v>
      </c>
    </row>
    <row r="1332" spans="1:4" x14ac:dyDescent="0.35">
      <c r="A1332">
        <v>1332</v>
      </c>
      <c r="B1332" s="1">
        <v>45746.252946330998</v>
      </c>
      <c r="C1332" s="1">
        <v>45746.256903807902</v>
      </c>
      <c r="D1332" s="2">
        <v>341.92599999999999</v>
      </c>
    </row>
    <row r="1333" spans="1:4" x14ac:dyDescent="0.35">
      <c r="A1333">
        <v>1333</v>
      </c>
      <c r="B1333" s="1">
        <v>45746.318737881898</v>
      </c>
      <c r="C1333" s="1">
        <v>45746.322684953702</v>
      </c>
      <c r="D1333" s="2">
        <v>341.02800000000002</v>
      </c>
    </row>
    <row r="1334" spans="1:4" x14ac:dyDescent="0.35">
      <c r="A1334">
        <v>1334</v>
      </c>
      <c r="B1334" s="1">
        <v>45746.384529328701</v>
      </c>
      <c r="C1334" s="1">
        <v>45746.388467974502</v>
      </c>
      <c r="D1334" s="2">
        <v>340.29899999999998</v>
      </c>
    </row>
    <row r="1335" spans="1:4" x14ac:dyDescent="0.35">
      <c r="A1335">
        <v>1335</v>
      </c>
      <c r="B1335" s="1">
        <v>45746.450320879601</v>
      </c>
      <c r="C1335" s="1">
        <v>45746.454252905103</v>
      </c>
      <c r="D1335" s="2">
        <v>339.72699999999998</v>
      </c>
    </row>
    <row r="1336" spans="1:4" x14ac:dyDescent="0.35">
      <c r="A1336">
        <v>1336</v>
      </c>
      <c r="B1336" s="1">
        <v>45746.516112349498</v>
      </c>
      <c r="C1336" s="1">
        <v>45746.520039756899</v>
      </c>
      <c r="D1336" s="2">
        <v>339.32799999999997</v>
      </c>
    </row>
    <row r="1337" spans="1:4" x14ac:dyDescent="0.35">
      <c r="A1337">
        <v>1337</v>
      </c>
      <c r="B1337" s="1">
        <v>45746.581903842598</v>
      </c>
      <c r="C1337" s="1">
        <v>45746.585828541698</v>
      </c>
      <c r="D1337" s="2">
        <v>339.09399999999999</v>
      </c>
    </row>
    <row r="1338" spans="1:4" x14ac:dyDescent="0.35">
      <c r="A1338">
        <v>1338</v>
      </c>
      <c r="B1338" s="1">
        <v>45746.647695347201</v>
      </c>
      <c r="C1338" s="1">
        <v>45746.651619294003</v>
      </c>
      <c r="D1338" s="2">
        <v>339.03</v>
      </c>
    </row>
    <row r="1339" spans="1:4" x14ac:dyDescent="0.35">
      <c r="A1339">
        <v>1339</v>
      </c>
      <c r="B1339" s="1">
        <v>45746.713486851899</v>
      </c>
      <c r="C1339" s="1">
        <v>45746.717412060199</v>
      </c>
      <c r="D1339" s="2">
        <v>339.13799999999998</v>
      </c>
    </row>
    <row r="1340" spans="1:4" x14ac:dyDescent="0.35">
      <c r="A1340">
        <v>1340</v>
      </c>
      <c r="B1340" s="1">
        <v>45746.779278356502</v>
      </c>
      <c r="C1340" s="1">
        <v>45746.783206851898</v>
      </c>
      <c r="D1340" s="2">
        <v>339.42200000000003</v>
      </c>
    </row>
    <row r="1341" spans="1:4" x14ac:dyDescent="0.35">
      <c r="A1341">
        <v>1341</v>
      </c>
      <c r="B1341" s="1">
        <v>45746.845069861098</v>
      </c>
      <c r="C1341" s="1">
        <v>45746.849003715302</v>
      </c>
      <c r="D1341" s="2">
        <v>339.88499999999999</v>
      </c>
    </row>
    <row r="1342" spans="1:4" x14ac:dyDescent="0.35">
      <c r="A1342">
        <v>1342</v>
      </c>
      <c r="B1342" s="1">
        <v>45746.910861388897</v>
      </c>
      <c r="C1342" s="1">
        <v>45746.914802708299</v>
      </c>
      <c r="D1342" s="2">
        <v>340.53</v>
      </c>
    </row>
    <row r="1343" spans="1:4" x14ac:dyDescent="0.35">
      <c r="A1343">
        <v>1343</v>
      </c>
      <c r="B1343" s="1">
        <v>45746.976652905098</v>
      </c>
      <c r="C1343" s="1">
        <v>45746.980603830998</v>
      </c>
      <c r="D1343" s="2">
        <v>341.36</v>
      </c>
    </row>
    <row r="1344" spans="1:4" x14ac:dyDescent="0.35">
      <c r="A1344">
        <v>1344</v>
      </c>
      <c r="B1344" s="1">
        <v>45747.042444363396</v>
      </c>
      <c r="C1344" s="1">
        <v>45747.0464072338</v>
      </c>
      <c r="D1344" s="2">
        <v>342.392</v>
      </c>
    </row>
    <row r="1345" spans="1:4" x14ac:dyDescent="0.35">
      <c r="A1345">
        <v>1345</v>
      </c>
      <c r="B1345" s="1">
        <v>45747.108235868101</v>
      </c>
      <c r="C1345" s="1">
        <v>45747.112212835702</v>
      </c>
      <c r="D1345" s="2">
        <v>343.60899999999998</v>
      </c>
    </row>
    <row r="1346" spans="1:4" x14ac:dyDescent="0.35">
      <c r="A1346">
        <v>1346</v>
      </c>
      <c r="B1346" s="1">
        <v>45747.174027372697</v>
      </c>
      <c r="C1346" s="1">
        <v>45747.178020787003</v>
      </c>
      <c r="D1346" s="2">
        <v>345.03100000000001</v>
      </c>
    </row>
    <row r="1347" spans="1:4" x14ac:dyDescent="0.35">
      <c r="A1347">
        <v>1347</v>
      </c>
      <c r="B1347" s="1">
        <v>45747.239818923597</v>
      </c>
      <c r="C1347" s="1">
        <v>45747.243831145803</v>
      </c>
      <c r="D1347" s="2">
        <v>346.65600000000001</v>
      </c>
    </row>
    <row r="1348" spans="1:4" x14ac:dyDescent="0.35">
      <c r="A1348">
        <v>1348</v>
      </c>
      <c r="B1348" s="1">
        <v>45747.3056104282</v>
      </c>
      <c r="C1348" s="1">
        <v>45747.309609849501</v>
      </c>
      <c r="D1348" s="2">
        <v>345.55</v>
      </c>
    </row>
    <row r="1349" spans="1:4" x14ac:dyDescent="0.35">
      <c r="A1349">
        <v>1349</v>
      </c>
      <c r="B1349" s="1">
        <v>45747.371401875003</v>
      </c>
      <c r="C1349" s="1">
        <v>45747.375385405103</v>
      </c>
      <c r="D1349" s="2">
        <v>344.17700000000002</v>
      </c>
    </row>
    <row r="1350" spans="1:4" x14ac:dyDescent="0.35">
      <c r="A1350">
        <v>1350</v>
      </c>
      <c r="B1350" s="1">
        <v>45747.437193425903</v>
      </c>
      <c r="C1350" s="1">
        <v>45747.441162870397</v>
      </c>
      <c r="D1350" s="2">
        <v>342.96</v>
      </c>
    </row>
    <row r="1351" spans="1:4" x14ac:dyDescent="0.35">
      <c r="A1351">
        <v>1351</v>
      </c>
      <c r="B1351" s="1">
        <v>45747.502984919003</v>
      </c>
      <c r="C1351" s="1">
        <v>45747.5069421644</v>
      </c>
      <c r="D1351" s="2">
        <v>341.90600000000001</v>
      </c>
    </row>
    <row r="1352" spans="1:4" x14ac:dyDescent="0.35">
      <c r="A1352">
        <v>1352</v>
      </c>
      <c r="B1352" s="1">
        <v>45747.568776400498</v>
      </c>
      <c r="C1352" s="1">
        <v>45747.572723391197</v>
      </c>
      <c r="D1352" s="2">
        <v>341.01900000000001</v>
      </c>
    </row>
    <row r="1353" spans="1:4" x14ac:dyDescent="0.35">
      <c r="A1353">
        <v>1353</v>
      </c>
      <c r="B1353" s="1">
        <v>45747.634567905101</v>
      </c>
      <c r="C1353" s="1">
        <v>45747.6385064352</v>
      </c>
      <c r="D1353" s="2">
        <v>340.29</v>
      </c>
    </row>
    <row r="1354" spans="1:4" x14ac:dyDescent="0.35">
      <c r="A1354">
        <v>1354</v>
      </c>
      <c r="B1354" s="1">
        <v>45747.700359398201</v>
      </c>
      <c r="C1354" s="1">
        <v>45747.704291388902</v>
      </c>
      <c r="D1354" s="2">
        <v>339.72399999999999</v>
      </c>
    </row>
    <row r="1355" spans="1:4" x14ac:dyDescent="0.35">
      <c r="A1355">
        <v>1355</v>
      </c>
      <c r="B1355" s="1">
        <v>45747.766150902797</v>
      </c>
      <c r="C1355" s="1">
        <v>45747.7700782639</v>
      </c>
      <c r="D1355" s="2">
        <v>339.32400000000001</v>
      </c>
    </row>
    <row r="1356" spans="1:4" x14ac:dyDescent="0.35">
      <c r="A1356">
        <v>1356</v>
      </c>
      <c r="B1356" s="1">
        <v>45747.8319424074</v>
      </c>
      <c r="C1356" s="1">
        <v>45747.835867071801</v>
      </c>
      <c r="D1356" s="2">
        <v>339.09100000000001</v>
      </c>
    </row>
    <row r="1357" spans="1:4" x14ac:dyDescent="0.35">
      <c r="A1357">
        <v>1357</v>
      </c>
      <c r="B1357" s="1">
        <v>45747.8977339005</v>
      </c>
      <c r="C1357" s="1">
        <v>45747.9016578472</v>
      </c>
      <c r="D1357" s="2">
        <v>339.029</v>
      </c>
    </row>
    <row r="1358" spans="1:4" x14ac:dyDescent="0.35">
      <c r="A1358">
        <v>1358</v>
      </c>
      <c r="B1358" s="1">
        <v>45747.9635254514</v>
      </c>
      <c r="C1358" s="1">
        <v>45747.967450636599</v>
      </c>
      <c r="D1358" s="2">
        <v>339.13600000000002</v>
      </c>
    </row>
    <row r="1359" spans="1:4" x14ac:dyDescent="0.35">
      <c r="A1359">
        <v>1359</v>
      </c>
      <c r="B1359" s="1">
        <v>45748.029316909699</v>
      </c>
      <c r="C1359" s="1">
        <v>45748.033245451399</v>
      </c>
      <c r="D1359" s="2">
        <v>339.42599999999999</v>
      </c>
    </row>
    <row r="1360" spans="1:4" x14ac:dyDescent="0.35">
      <c r="A1360">
        <v>1360</v>
      </c>
      <c r="B1360" s="1">
        <v>45748.0951084607</v>
      </c>
      <c r="C1360" s="1">
        <v>45748.099042337999</v>
      </c>
      <c r="D1360" s="2">
        <v>339.887</v>
      </c>
    </row>
    <row r="1361" spans="1:4" x14ac:dyDescent="0.35">
      <c r="A1361">
        <v>1361</v>
      </c>
      <c r="B1361" s="1">
        <v>45748.160899965304</v>
      </c>
      <c r="C1361" s="1">
        <v>45748.164841331003</v>
      </c>
      <c r="D1361" s="2">
        <v>340.53399999999999</v>
      </c>
    </row>
    <row r="1362" spans="1:4" x14ac:dyDescent="0.35">
      <c r="A1362">
        <v>1362</v>
      </c>
      <c r="B1362" s="1">
        <v>45748.226691423602</v>
      </c>
      <c r="C1362" s="1">
        <v>45748.230642499999</v>
      </c>
      <c r="D1362" s="2">
        <v>341.37299999999999</v>
      </c>
    </row>
    <row r="1363" spans="1:4" x14ac:dyDescent="0.35">
      <c r="A1363">
        <v>1363</v>
      </c>
      <c r="B1363" s="1">
        <v>45748.292482916702</v>
      </c>
      <c r="C1363" s="1">
        <v>45748.296445891203</v>
      </c>
      <c r="D1363" s="2">
        <v>342.40100000000001</v>
      </c>
    </row>
    <row r="1364" spans="1:4" x14ac:dyDescent="0.35">
      <c r="A1364">
        <v>1364</v>
      </c>
      <c r="B1364" s="1">
        <v>45748.358274467602</v>
      </c>
      <c r="C1364" s="1">
        <v>45748.362251550898</v>
      </c>
      <c r="D1364" s="2">
        <v>343.62</v>
      </c>
    </row>
    <row r="1365" spans="1:4" x14ac:dyDescent="0.35">
      <c r="A1365">
        <v>1365</v>
      </c>
      <c r="B1365" s="1">
        <v>45748.424065914398</v>
      </c>
      <c r="C1365" s="1">
        <v>45748.428059537</v>
      </c>
      <c r="D1365" s="2">
        <v>345.04899999999998</v>
      </c>
    </row>
    <row r="1366" spans="1:4" x14ac:dyDescent="0.35">
      <c r="A1366">
        <v>1366</v>
      </c>
      <c r="B1366" s="1">
        <v>45748.489857476903</v>
      </c>
      <c r="C1366" s="1">
        <v>45748.493869976897</v>
      </c>
      <c r="D1366" s="2">
        <v>346.68</v>
      </c>
    </row>
    <row r="1367" spans="1:4" x14ac:dyDescent="0.35">
      <c r="A1367">
        <v>1367</v>
      </c>
      <c r="B1367" s="1">
        <v>45748.555648969901</v>
      </c>
      <c r="C1367" s="1">
        <v>45748.559648194401</v>
      </c>
      <c r="D1367" s="2">
        <v>345.53199999999998</v>
      </c>
    </row>
    <row r="1368" spans="1:4" x14ac:dyDescent="0.35">
      <c r="A1368">
        <v>1368</v>
      </c>
      <c r="B1368" s="1">
        <v>45748.621440463001</v>
      </c>
      <c r="C1368" s="1">
        <v>45748.625423819401</v>
      </c>
      <c r="D1368" s="2">
        <v>344.16199999999998</v>
      </c>
    </row>
    <row r="1369" spans="1:4" x14ac:dyDescent="0.35">
      <c r="A1369">
        <v>1369</v>
      </c>
      <c r="B1369" s="1">
        <v>45748.687231967597</v>
      </c>
      <c r="C1369" s="1">
        <v>45748.6912012963</v>
      </c>
      <c r="D1369" s="2">
        <v>342.95</v>
      </c>
    </row>
    <row r="1370" spans="1:4" x14ac:dyDescent="0.35">
      <c r="A1370">
        <v>1370</v>
      </c>
      <c r="B1370" s="1">
        <v>45748.7530234722</v>
      </c>
      <c r="C1370" s="1">
        <v>45748.756980625003</v>
      </c>
      <c r="D1370" s="2">
        <v>341.89800000000002</v>
      </c>
    </row>
    <row r="1371" spans="1:4" x14ac:dyDescent="0.35">
      <c r="A1371">
        <v>1371</v>
      </c>
      <c r="B1371" s="1">
        <v>45748.818814976898</v>
      </c>
      <c r="C1371" s="1">
        <v>45748.8227618171</v>
      </c>
      <c r="D1371" s="2">
        <v>341.00700000000001</v>
      </c>
    </row>
    <row r="1372" spans="1:4" x14ac:dyDescent="0.35">
      <c r="A1372">
        <v>1372</v>
      </c>
      <c r="B1372" s="1">
        <v>45748.884606446802</v>
      </c>
      <c r="C1372" s="1">
        <v>45748.888544895803</v>
      </c>
      <c r="D1372" s="2">
        <v>340.28199999999998</v>
      </c>
    </row>
    <row r="1373" spans="1:4" x14ac:dyDescent="0.35">
      <c r="A1373">
        <v>1373</v>
      </c>
      <c r="B1373" s="1">
        <v>45748.950397997702</v>
      </c>
      <c r="C1373" s="1">
        <v>45748.9543298727</v>
      </c>
      <c r="D1373" s="2">
        <v>339.714</v>
      </c>
    </row>
    <row r="1374" spans="1:4" x14ac:dyDescent="0.35">
      <c r="A1374">
        <v>1374</v>
      </c>
      <c r="B1374" s="1">
        <v>45749.016189456001</v>
      </c>
      <c r="C1374" s="1">
        <v>45749.020116782398</v>
      </c>
      <c r="D1374" s="2">
        <v>339.32100000000003</v>
      </c>
    </row>
    <row r="1375" spans="1:4" x14ac:dyDescent="0.35">
      <c r="A1375">
        <v>1375</v>
      </c>
      <c r="B1375" s="1">
        <v>45749.081981006901</v>
      </c>
      <c r="C1375" s="1">
        <v>45749.0859056134</v>
      </c>
      <c r="D1375" s="2">
        <v>339.08699999999999</v>
      </c>
    </row>
    <row r="1376" spans="1:4" x14ac:dyDescent="0.35">
      <c r="A1376">
        <v>1376</v>
      </c>
      <c r="B1376" s="1">
        <v>45749.147772488403</v>
      </c>
      <c r="C1376" s="1">
        <v>45749.151696400499</v>
      </c>
      <c r="D1376" s="2">
        <v>339.02499999999998</v>
      </c>
    </row>
    <row r="1377" spans="1:4" x14ac:dyDescent="0.35">
      <c r="A1377">
        <v>1377</v>
      </c>
      <c r="B1377" s="1">
        <v>45749.213563958299</v>
      </c>
      <c r="C1377" s="1">
        <v>45749.217489201401</v>
      </c>
      <c r="D1377" s="2">
        <v>339.14100000000002</v>
      </c>
    </row>
    <row r="1378" spans="1:4" x14ac:dyDescent="0.35">
      <c r="A1378">
        <v>1378</v>
      </c>
      <c r="B1378" s="1">
        <v>45749.279355462997</v>
      </c>
      <c r="C1378" s="1">
        <v>45749.283284027799</v>
      </c>
      <c r="D1378" s="2">
        <v>339.428</v>
      </c>
    </row>
    <row r="1379" spans="1:4" x14ac:dyDescent="0.35">
      <c r="A1379">
        <v>1379</v>
      </c>
      <c r="B1379" s="1">
        <v>45749.345147013897</v>
      </c>
      <c r="C1379" s="1">
        <v>45749.3490809375</v>
      </c>
      <c r="D1379" s="2">
        <v>339.892</v>
      </c>
    </row>
    <row r="1380" spans="1:4" x14ac:dyDescent="0.35">
      <c r="A1380">
        <v>1380</v>
      </c>
      <c r="B1380" s="1">
        <v>45749.4109384607</v>
      </c>
      <c r="C1380" s="1">
        <v>45749.414879965298</v>
      </c>
      <c r="D1380" s="2">
        <v>340.54599999999999</v>
      </c>
    </row>
    <row r="1381" spans="1:4" x14ac:dyDescent="0.35">
      <c r="A1381">
        <v>1381</v>
      </c>
      <c r="B1381" s="1">
        <v>45749.4767300116</v>
      </c>
      <c r="C1381" s="1">
        <v>45749.480681169</v>
      </c>
      <c r="D1381" s="2">
        <v>341.37900000000002</v>
      </c>
    </row>
    <row r="1382" spans="1:4" x14ac:dyDescent="0.35">
      <c r="A1382">
        <v>1382</v>
      </c>
      <c r="B1382" s="1">
        <v>45749.542521516203</v>
      </c>
      <c r="C1382" s="1">
        <v>45749.546484583298</v>
      </c>
      <c r="D1382" s="2">
        <v>342.40899999999999</v>
      </c>
    </row>
    <row r="1383" spans="1:4" x14ac:dyDescent="0.35">
      <c r="A1383">
        <v>1383</v>
      </c>
      <c r="B1383" s="1">
        <v>45749.608313009303</v>
      </c>
      <c r="C1383" s="1">
        <v>45749.612290289399</v>
      </c>
      <c r="D1383" s="2">
        <v>343.637</v>
      </c>
    </row>
    <row r="1384" spans="1:4" x14ac:dyDescent="0.35">
      <c r="A1384">
        <v>1384</v>
      </c>
      <c r="B1384" s="1">
        <v>45749.674104513899</v>
      </c>
      <c r="C1384" s="1">
        <v>45749.678098298602</v>
      </c>
      <c r="D1384" s="2">
        <v>345.06299999999999</v>
      </c>
    </row>
    <row r="1385" spans="1:4" x14ac:dyDescent="0.35">
      <c r="A1385">
        <v>1385</v>
      </c>
      <c r="B1385" s="1">
        <v>45749.739896018502</v>
      </c>
      <c r="C1385" s="1">
        <v>45749.743908715303</v>
      </c>
      <c r="D1385" s="2">
        <v>346.697</v>
      </c>
    </row>
    <row r="1386" spans="1:4" x14ac:dyDescent="0.35">
      <c r="A1386">
        <v>1386</v>
      </c>
      <c r="B1386" s="1">
        <v>45749.805687499997</v>
      </c>
      <c r="C1386" s="1">
        <v>45749.809686516201</v>
      </c>
      <c r="D1386" s="2">
        <v>345.51499999999999</v>
      </c>
    </row>
    <row r="1387" spans="1:4" x14ac:dyDescent="0.35">
      <c r="A1387">
        <v>1387</v>
      </c>
      <c r="B1387" s="1">
        <v>45749.871478993096</v>
      </c>
      <c r="C1387" s="1">
        <v>45749.8754621759</v>
      </c>
      <c r="D1387" s="2">
        <v>344.14699999999999</v>
      </c>
    </row>
    <row r="1388" spans="1:4" x14ac:dyDescent="0.35">
      <c r="A1388">
        <v>1388</v>
      </c>
      <c r="B1388" s="1">
        <v>45749.937270520801</v>
      </c>
      <c r="C1388" s="1">
        <v>45749.9412396759</v>
      </c>
      <c r="D1388" s="2">
        <v>342.935</v>
      </c>
    </row>
    <row r="1389" spans="1:4" x14ac:dyDescent="0.35">
      <c r="A1389">
        <v>1389</v>
      </c>
      <c r="B1389" s="1">
        <v>45750.003062002303</v>
      </c>
      <c r="C1389" s="1">
        <v>45750.0070190509</v>
      </c>
      <c r="D1389" s="2">
        <v>341.88900000000001</v>
      </c>
    </row>
    <row r="1390" spans="1:4" x14ac:dyDescent="0.35">
      <c r="A1390">
        <v>1390</v>
      </c>
      <c r="B1390" s="1">
        <v>45750.068853553203</v>
      </c>
      <c r="C1390" s="1">
        <v>45750.072800277798</v>
      </c>
      <c r="D1390" s="2">
        <v>340.99700000000001</v>
      </c>
    </row>
    <row r="1391" spans="1:4" x14ac:dyDescent="0.35">
      <c r="A1391">
        <v>1391</v>
      </c>
      <c r="B1391" s="1">
        <v>45750.134645034697</v>
      </c>
      <c r="C1391" s="1">
        <v>45750.1385833565</v>
      </c>
      <c r="D1391" s="2">
        <v>340.27199999999999</v>
      </c>
    </row>
    <row r="1392" spans="1:4" x14ac:dyDescent="0.35">
      <c r="A1392">
        <v>1392</v>
      </c>
      <c r="B1392" s="1">
        <v>45750.200436504601</v>
      </c>
      <c r="C1392" s="1">
        <v>45750.204368356499</v>
      </c>
      <c r="D1392" s="2">
        <v>339.71199999999999</v>
      </c>
    </row>
    <row r="1393" spans="1:4" x14ac:dyDescent="0.35">
      <c r="A1393">
        <v>1393</v>
      </c>
      <c r="B1393" s="1">
        <v>45750.266228009299</v>
      </c>
      <c r="C1393" s="1">
        <v>45750.270155266197</v>
      </c>
      <c r="D1393" s="2">
        <v>339.315</v>
      </c>
    </row>
    <row r="1394" spans="1:4" x14ac:dyDescent="0.35">
      <c r="A1394">
        <v>1394</v>
      </c>
      <c r="B1394" s="1">
        <v>45750.332019548601</v>
      </c>
      <c r="C1394" s="1">
        <v>45750.335944120401</v>
      </c>
      <c r="D1394" s="2">
        <v>339.08199999999999</v>
      </c>
    </row>
    <row r="1395" spans="1:4" x14ac:dyDescent="0.35">
      <c r="A1395">
        <v>1395</v>
      </c>
      <c r="B1395" s="1">
        <v>45750.3978110069</v>
      </c>
      <c r="C1395" s="1">
        <v>45750.401734942097</v>
      </c>
      <c r="D1395" s="2">
        <v>339.02800000000002</v>
      </c>
    </row>
    <row r="1396" spans="1:4" x14ac:dyDescent="0.35">
      <c r="A1396">
        <v>1396</v>
      </c>
      <c r="B1396" s="1">
        <v>45750.463602557902</v>
      </c>
      <c r="C1396" s="1">
        <v>45750.467527766203</v>
      </c>
      <c r="D1396" s="2">
        <v>339.13799999999998</v>
      </c>
    </row>
    <row r="1397" spans="1:4" x14ac:dyDescent="0.35">
      <c r="A1397">
        <v>1397</v>
      </c>
      <c r="B1397" s="1">
        <v>45750.529394027799</v>
      </c>
      <c r="C1397" s="1">
        <v>45750.5333226273</v>
      </c>
      <c r="D1397" s="2">
        <v>339.43099999999998</v>
      </c>
    </row>
    <row r="1398" spans="1:4" x14ac:dyDescent="0.35">
      <c r="A1398">
        <v>1398</v>
      </c>
      <c r="B1398" s="1">
        <v>45750.595185520797</v>
      </c>
      <c r="C1398" s="1">
        <v>45750.599119560196</v>
      </c>
      <c r="D1398" s="2">
        <v>339.90100000000001</v>
      </c>
    </row>
    <row r="1399" spans="1:4" x14ac:dyDescent="0.35">
      <c r="A1399">
        <v>1399</v>
      </c>
      <c r="B1399" s="1">
        <v>45750.660977025502</v>
      </c>
      <c r="C1399" s="1">
        <v>45750.6649186227</v>
      </c>
      <c r="D1399" s="2">
        <v>340.55399999999997</v>
      </c>
    </row>
    <row r="1400" spans="1:4" x14ac:dyDescent="0.35">
      <c r="A1400">
        <v>1400</v>
      </c>
      <c r="B1400" s="1">
        <v>45750.726768530098</v>
      </c>
      <c r="C1400" s="1">
        <v>45750.730719838</v>
      </c>
      <c r="D1400" s="2">
        <v>341.39299999999997</v>
      </c>
    </row>
    <row r="1401" spans="1:4" x14ac:dyDescent="0.35">
      <c r="A1401">
        <v>1401</v>
      </c>
      <c r="B1401" s="1">
        <v>45750.792560034701</v>
      </c>
      <c r="C1401" s="1">
        <v>45750.796523286997</v>
      </c>
      <c r="D1401" s="2">
        <v>342.42500000000001</v>
      </c>
    </row>
    <row r="1402" spans="1:4" x14ac:dyDescent="0.35">
      <c r="A1402">
        <v>1402</v>
      </c>
      <c r="B1402" s="1">
        <v>45750.858351539398</v>
      </c>
      <c r="C1402" s="1">
        <v>45750.862329004602</v>
      </c>
      <c r="D1402" s="2">
        <v>343.65300000000002</v>
      </c>
    </row>
    <row r="1403" spans="1:4" x14ac:dyDescent="0.35">
      <c r="A1403">
        <v>1403</v>
      </c>
      <c r="B1403" s="1">
        <v>45750.924143090298</v>
      </c>
      <c r="C1403" s="1">
        <v>45750.928137048599</v>
      </c>
      <c r="D1403" s="2">
        <v>345.07799999999997</v>
      </c>
    </row>
    <row r="1404" spans="1:4" x14ac:dyDescent="0.35">
      <c r="A1404">
        <v>1404</v>
      </c>
      <c r="B1404" s="1">
        <v>45750.989934548597</v>
      </c>
      <c r="C1404" s="1">
        <v>45750.993947511597</v>
      </c>
      <c r="D1404" s="2">
        <v>346.721</v>
      </c>
    </row>
    <row r="1405" spans="1:4" x14ac:dyDescent="0.35">
      <c r="A1405">
        <v>1405</v>
      </c>
      <c r="B1405" s="1">
        <v>45751.055726088001</v>
      </c>
      <c r="C1405" s="1">
        <v>45751.059724884297</v>
      </c>
      <c r="D1405" s="2">
        <v>345.49599999999998</v>
      </c>
    </row>
    <row r="1406" spans="1:4" x14ac:dyDescent="0.35">
      <c r="A1406">
        <v>1406</v>
      </c>
      <c r="B1406" s="1">
        <v>45751.1215175463</v>
      </c>
      <c r="C1406" s="1">
        <v>45751.125500544003</v>
      </c>
      <c r="D1406" s="2">
        <v>344.13200000000001</v>
      </c>
    </row>
    <row r="1407" spans="1:4" x14ac:dyDescent="0.35">
      <c r="A1407">
        <v>1407</v>
      </c>
      <c r="B1407" s="1">
        <v>45751.187309050903</v>
      </c>
      <c r="C1407" s="1">
        <v>45751.191278078702</v>
      </c>
      <c r="D1407" s="2">
        <v>342.92500000000001</v>
      </c>
    </row>
    <row r="1408" spans="1:4" x14ac:dyDescent="0.35">
      <c r="A1408">
        <v>1408</v>
      </c>
      <c r="B1408" s="1">
        <v>45751.253100555601</v>
      </c>
      <c r="C1408" s="1">
        <v>45751.2570574653</v>
      </c>
      <c r="D1408" s="2">
        <v>341.87700000000001</v>
      </c>
    </row>
    <row r="1409" spans="1:4" x14ac:dyDescent="0.35">
      <c r="A1409">
        <v>1409</v>
      </c>
      <c r="B1409" s="1">
        <v>45751.318892094903</v>
      </c>
      <c r="C1409" s="1">
        <v>45751.322838703702</v>
      </c>
      <c r="D1409" s="2">
        <v>340.98599999999999</v>
      </c>
    </row>
    <row r="1410" spans="1:4" x14ac:dyDescent="0.35">
      <c r="A1410">
        <v>1410</v>
      </c>
      <c r="B1410" s="1">
        <v>45751.384683541699</v>
      </c>
      <c r="C1410" s="1">
        <v>45751.3886218056</v>
      </c>
      <c r="D1410" s="2">
        <v>340.26600000000002</v>
      </c>
    </row>
    <row r="1411" spans="1:4" x14ac:dyDescent="0.35">
      <c r="A1411">
        <v>1411</v>
      </c>
      <c r="B1411" s="1">
        <v>45751.450475104197</v>
      </c>
      <c r="C1411" s="1">
        <v>45751.4544068287</v>
      </c>
      <c r="D1411" s="2">
        <v>339.70100000000002</v>
      </c>
    </row>
    <row r="1412" spans="1:4" x14ac:dyDescent="0.35">
      <c r="A1412">
        <v>1412</v>
      </c>
      <c r="B1412" s="1">
        <v>45751.516266574101</v>
      </c>
      <c r="C1412" s="1">
        <v>45751.5201937616</v>
      </c>
      <c r="D1412" s="2">
        <v>339.31</v>
      </c>
    </row>
    <row r="1413" spans="1:4" x14ac:dyDescent="0.35">
      <c r="A1413">
        <v>1413</v>
      </c>
      <c r="B1413" s="1">
        <v>45751.582058067099</v>
      </c>
      <c r="C1413" s="1">
        <v>45751.585982638899</v>
      </c>
      <c r="D1413" s="2">
        <v>339.084</v>
      </c>
    </row>
    <row r="1414" spans="1:4" x14ac:dyDescent="0.35">
      <c r="A1414">
        <v>1414</v>
      </c>
      <c r="B1414" s="1">
        <v>45751.647849560199</v>
      </c>
      <c r="C1414" s="1">
        <v>45751.651773495403</v>
      </c>
      <c r="D1414" s="2">
        <v>339.02699999999999</v>
      </c>
    </row>
    <row r="1415" spans="1:4" x14ac:dyDescent="0.35">
      <c r="A1415">
        <v>1415</v>
      </c>
      <c r="B1415" s="1">
        <v>45751.713641064802</v>
      </c>
      <c r="C1415" s="1">
        <v>45751.717566342602</v>
      </c>
      <c r="D1415" s="2">
        <v>339.14400000000001</v>
      </c>
    </row>
    <row r="1416" spans="1:4" x14ac:dyDescent="0.35">
      <c r="A1416">
        <v>1416</v>
      </c>
      <c r="B1416" s="1">
        <v>45751.779432569398</v>
      </c>
      <c r="C1416" s="1">
        <v>45751.783361226902</v>
      </c>
      <c r="D1416" s="2">
        <v>339.43599999999998</v>
      </c>
    </row>
    <row r="1417" spans="1:4" x14ac:dyDescent="0.35">
      <c r="A1417">
        <v>1417</v>
      </c>
      <c r="B1417" s="1">
        <v>45751.845224074103</v>
      </c>
      <c r="C1417" s="1">
        <v>45751.849158194498</v>
      </c>
      <c r="D1417" s="2">
        <v>339.90800000000002</v>
      </c>
    </row>
    <row r="1418" spans="1:4" x14ac:dyDescent="0.35">
      <c r="A1418">
        <v>1418</v>
      </c>
      <c r="B1418" s="1">
        <v>45751.911015601901</v>
      </c>
      <c r="C1418" s="1">
        <v>45751.914957291701</v>
      </c>
      <c r="D1418" s="2">
        <v>340.56200000000001</v>
      </c>
    </row>
    <row r="1419" spans="1:4" x14ac:dyDescent="0.35">
      <c r="A1419">
        <v>1419</v>
      </c>
      <c r="B1419" s="1">
        <v>45751.976807129598</v>
      </c>
      <c r="C1419" s="1">
        <v>45751.980758518497</v>
      </c>
      <c r="D1419" s="2">
        <v>341.40100000000001</v>
      </c>
    </row>
    <row r="1420" spans="1:4" x14ac:dyDescent="0.35">
      <c r="A1420">
        <v>1420</v>
      </c>
      <c r="B1420" s="1">
        <v>45752.042598576401</v>
      </c>
      <c r="C1420" s="1">
        <v>45752.046562025498</v>
      </c>
      <c r="D1420" s="2">
        <v>342.44200000000001</v>
      </c>
    </row>
    <row r="1421" spans="1:4" x14ac:dyDescent="0.35">
      <c r="A1421">
        <v>1421</v>
      </c>
      <c r="B1421" s="1">
        <v>45752.108390092602</v>
      </c>
      <c r="C1421" s="1">
        <v>45752.112367731497</v>
      </c>
      <c r="D1421" s="2">
        <v>343.66800000000001</v>
      </c>
    </row>
    <row r="1422" spans="1:4" x14ac:dyDescent="0.35">
      <c r="A1422">
        <v>1422</v>
      </c>
      <c r="B1422" s="1">
        <v>45752.174181597198</v>
      </c>
      <c r="C1422" s="1">
        <v>45752.178175821799</v>
      </c>
      <c r="D1422" s="2">
        <v>345.101</v>
      </c>
    </row>
    <row r="1423" spans="1:4" x14ac:dyDescent="0.35">
      <c r="A1423">
        <v>1423</v>
      </c>
      <c r="B1423" s="1">
        <v>45752.239973136602</v>
      </c>
      <c r="C1423" s="1">
        <v>45752.243986319401</v>
      </c>
      <c r="D1423" s="2">
        <v>346.73899999999998</v>
      </c>
    </row>
    <row r="1424" spans="1:4" x14ac:dyDescent="0.35">
      <c r="A1424">
        <v>1424</v>
      </c>
      <c r="B1424" s="1">
        <v>45752.305764641198</v>
      </c>
      <c r="C1424" s="1">
        <v>45752.309763240701</v>
      </c>
      <c r="D1424" s="2">
        <v>345.48</v>
      </c>
    </row>
    <row r="1425" spans="1:4" x14ac:dyDescent="0.35">
      <c r="A1425">
        <v>1425</v>
      </c>
      <c r="B1425" s="1">
        <v>45752.371556099497</v>
      </c>
      <c r="C1425" s="1">
        <v>45752.375538900502</v>
      </c>
      <c r="D1425" s="2">
        <v>344.11399999999998</v>
      </c>
    </row>
    <row r="1426" spans="1:4" x14ac:dyDescent="0.35">
      <c r="A1426">
        <v>1426</v>
      </c>
      <c r="B1426" s="1">
        <v>45752.437347638901</v>
      </c>
      <c r="C1426" s="1">
        <v>45752.441316435201</v>
      </c>
      <c r="D1426" s="2">
        <v>342.904</v>
      </c>
    </row>
    <row r="1427" spans="1:4" x14ac:dyDescent="0.35">
      <c r="A1427">
        <v>1427</v>
      </c>
      <c r="B1427" s="1">
        <v>45752.503139143497</v>
      </c>
      <c r="C1427" s="1">
        <v>45752.507095879599</v>
      </c>
      <c r="D1427" s="2">
        <v>341.86200000000002</v>
      </c>
    </row>
    <row r="1428" spans="1:4" x14ac:dyDescent="0.35">
      <c r="A1428">
        <v>1428</v>
      </c>
      <c r="B1428" s="1">
        <v>45752.568930613401</v>
      </c>
      <c r="C1428" s="1">
        <v>45752.572877129598</v>
      </c>
      <c r="D1428" s="2">
        <v>340.97899999999998</v>
      </c>
    </row>
    <row r="1429" spans="1:4" x14ac:dyDescent="0.35">
      <c r="A1429">
        <v>1429</v>
      </c>
      <c r="B1429" s="1">
        <v>45752.634722118099</v>
      </c>
      <c r="C1429" s="1">
        <v>45752.638660266202</v>
      </c>
      <c r="D1429" s="2">
        <v>340.25700000000001</v>
      </c>
    </row>
    <row r="1430" spans="1:4" x14ac:dyDescent="0.35">
      <c r="A1430">
        <v>1430</v>
      </c>
      <c r="B1430" s="1">
        <v>45752.700513611097</v>
      </c>
      <c r="C1430" s="1">
        <v>45752.704445312498</v>
      </c>
      <c r="D1430" s="2">
        <v>339.69900000000001</v>
      </c>
    </row>
    <row r="1431" spans="1:4" x14ac:dyDescent="0.35">
      <c r="A1431">
        <v>1431</v>
      </c>
      <c r="B1431" s="1">
        <v>45752.7663051157</v>
      </c>
      <c r="C1431" s="1">
        <v>45752.7702322685</v>
      </c>
      <c r="D1431" s="2">
        <v>339.30599999999998</v>
      </c>
    </row>
    <row r="1432" spans="1:4" x14ac:dyDescent="0.35">
      <c r="A1432">
        <v>1432</v>
      </c>
      <c r="B1432" s="1">
        <v>45752.832096620397</v>
      </c>
      <c r="C1432" s="1">
        <v>45752.836021180599</v>
      </c>
      <c r="D1432" s="2">
        <v>339.08199999999999</v>
      </c>
    </row>
    <row r="1433" spans="1:4" x14ac:dyDescent="0.35">
      <c r="A1433">
        <v>1433</v>
      </c>
      <c r="B1433" s="1">
        <v>45752.897888113403</v>
      </c>
      <c r="C1433" s="1">
        <v>45752.9018120486</v>
      </c>
      <c r="D1433" s="2">
        <v>339.02800000000002</v>
      </c>
    </row>
    <row r="1434" spans="1:4" x14ac:dyDescent="0.35">
      <c r="A1434">
        <v>1434</v>
      </c>
      <c r="B1434" s="1">
        <v>45752.963679664397</v>
      </c>
      <c r="C1434" s="1">
        <v>45752.9676049306</v>
      </c>
      <c r="D1434" s="2">
        <v>339.14299999999997</v>
      </c>
    </row>
    <row r="1435" spans="1:4" x14ac:dyDescent="0.35">
      <c r="A1435">
        <v>1435</v>
      </c>
      <c r="B1435" s="1">
        <v>45753.029471122703</v>
      </c>
      <c r="C1435" s="1">
        <v>45753.033399849497</v>
      </c>
      <c r="D1435" s="2">
        <v>339.44099999999997</v>
      </c>
    </row>
    <row r="1436" spans="1:4" x14ac:dyDescent="0.35">
      <c r="A1436">
        <v>1436</v>
      </c>
      <c r="B1436" s="1">
        <v>45753.095262673603</v>
      </c>
      <c r="C1436" s="1">
        <v>45753.099196828698</v>
      </c>
      <c r="D1436" s="2">
        <v>339.911</v>
      </c>
    </row>
    <row r="1437" spans="1:4" x14ac:dyDescent="0.35">
      <c r="A1437">
        <v>1437</v>
      </c>
      <c r="B1437" s="1">
        <v>45753.161054178199</v>
      </c>
      <c r="C1437" s="1">
        <v>45753.164995914398</v>
      </c>
      <c r="D1437" s="2">
        <v>340.56599999999997</v>
      </c>
    </row>
    <row r="1438" spans="1:4" x14ac:dyDescent="0.35">
      <c r="A1438">
        <v>1438</v>
      </c>
      <c r="B1438" s="1">
        <v>45753.2268456366</v>
      </c>
      <c r="C1438" s="1">
        <v>45753.230797187498</v>
      </c>
      <c r="D1438" s="2">
        <v>341.41399999999999</v>
      </c>
    </row>
    <row r="1439" spans="1:4" x14ac:dyDescent="0.35">
      <c r="A1439">
        <v>1439</v>
      </c>
      <c r="B1439" s="1">
        <v>45753.292637129598</v>
      </c>
      <c r="C1439" s="1">
        <v>45753.296600682901</v>
      </c>
      <c r="D1439" s="2">
        <v>342.45100000000002</v>
      </c>
    </row>
    <row r="1440" spans="1:4" x14ac:dyDescent="0.35">
      <c r="A1440">
        <v>1440</v>
      </c>
      <c r="B1440" s="1">
        <v>45753.3584286806</v>
      </c>
      <c r="C1440" s="1">
        <v>45753.362406446802</v>
      </c>
      <c r="D1440" s="2">
        <v>343.67899999999997</v>
      </c>
    </row>
    <row r="1441" spans="1:4" x14ac:dyDescent="0.35">
      <c r="A1441">
        <v>1441</v>
      </c>
      <c r="B1441" s="1">
        <v>45753.424220127301</v>
      </c>
      <c r="C1441" s="1">
        <v>45753.428214548599</v>
      </c>
      <c r="D1441" s="2">
        <v>345.11799999999999</v>
      </c>
    </row>
    <row r="1442" spans="1:4" x14ac:dyDescent="0.35">
      <c r="A1442">
        <v>1442</v>
      </c>
      <c r="B1442" s="1">
        <v>45753.490011678201</v>
      </c>
      <c r="C1442" s="1">
        <v>45753.494025104199</v>
      </c>
      <c r="D1442" s="2">
        <v>346.75900000000001</v>
      </c>
    </row>
    <row r="1443" spans="1:4" x14ac:dyDescent="0.35">
      <c r="A1443">
        <v>1443</v>
      </c>
      <c r="B1443" s="1">
        <v>45753.555803182899</v>
      </c>
      <c r="C1443" s="1">
        <v>45753.559801585601</v>
      </c>
      <c r="D1443" s="2">
        <v>345.46199999999999</v>
      </c>
    </row>
    <row r="1444" spans="1:4" x14ac:dyDescent="0.35">
      <c r="A1444">
        <v>1444</v>
      </c>
      <c r="B1444" s="1">
        <v>45753.621594675897</v>
      </c>
      <c r="C1444" s="1">
        <v>45753.625577303203</v>
      </c>
      <c r="D1444" s="2">
        <v>344.09899999999999</v>
      </c>
    </row>
    <row r="1445" spans="1:4" x14ac:dyDescent="0.35">
      <c r="A1445">
        <v>1445</v>
      </c>
      <c r="B1445" s="1">
        <v>45753.687386180602</v>
      </c>
      <c r="C1445" s="1">
        <v>45753.691354872703</v>
      </c>
      <c r="D1445" s="2">
        <v>342.89499999999998</v>
      </c>
    </row>
    <row r="1446" spans="1:4" x14ac:dyDescent="0.35">
      <c r="A1446">
        <v>1446</v>
      </c>
      <c r="B1446" s="1">
        <v>45753.753177685197</v>
      </c>
      <c r="C1446" s="1">
        <v>45753.757134282401</v>
      </c>
      <c r="D1446" s="2">
        <v>341.85</v>
      </c>
    </row>
    <row r="1447" spans="1:4" x14ac:dyDescent="0.35">
      <c r="A1447">
        <v>1447</v>
      </c>
      <c r="B1447" s="1">
        <v>45753.818969189801</v>
      </c>
      <c r="C1447" s="1">
        <v>45753.8229155671</v>
      </c>
      <c r="D1447" s="2">
        <v>340.96699999999998</v>
      </c>
    </row>
    <row r="1448" spans="1:4" x14ac:dyDescent="0.35">
      <c r="A1448">
        <v>1448</v>
      </c>
      <c r="B1448" s="1">
        <v>45753.884760659697</v>
      </c>
      <c r="C1448" s="1">
        <v>45753.888698738403</v>
      </c>
      <c r="D1448" s="2">
        <v>340.25</v>
      </c>
    </row>
    <row r="1449" spans="1:4" x14ac:dyDescent="0.35">
      <c r="A1449">
        <v>1449</v>
      </c>
      <c r="B1449" s="1">
        <v>45753.950552210699</v>
      </c>
      <c r="C1449" s="1">
        <v>45753.954483796297</v>
      </c>
      <c r="D1449" s="2">
        <v>339.68900000000002</v>
      </c>
    </row>
    <row r="1450" spans="1:4" x14ac:dyDescent="0.35">
      <c r="A1450">
        <v>1450</v>
      </c>
      <c r="B1450" s="1">
        <v>45754.016343668998</v>
      </c>
      <c r="C1450" s="1">
        <v>45754.020270786998</v>
      </c>
      <c r="D1450" s="2">
        <v>339.303</v>
      </c>
    </row>
    <row r="1451" spans="1:4" x14ac:dyDescent="0.35">
      <c r="A1451">
        <v>1451</v>
      </c>
      <c r="B1451" s="1">
        <v>45754.0821352083</v>
      </c>
      <c r="C1451" s="1">
        <v>45754.086059722198</v>
      </c>
      <c r="D1451" s="2">
        <v>339.07799999999997</v>
      </c>
    </row>
    <row r="1452" spans="1:4" x14ac:dyDescent="0.35">
      <c r="A1452">
        <v>1452</v>
      </c>
      <c r="B1452" s="1">
        <v>45754.147926666701</v>
      </c>
      <c r="C1452" s="1">
        <v>45754.151850601898</v>
      </c>
      <c r="D1452" s="2">
        <v>339.02800000000002</v>
      </c>
    </row>
    <row r="1453" spans="1:4" x14ac:dyDescent="0.35">
      <c r="A1453">
        <v>1453</v>
      </c>
      <c r="B1453" s="1">
        <v>45754.213718159699</v>
      </c>
      <c r="C1453" s="1">
        <v>45754.217643495402</v>
      </c>
      <c r="D1453" s="2">
        <v>339.14800000000002</v>
      </c>
    </row>
    <row r="1454" spans="1:4" x14ac:dyDescent="0.35">
      <c r="A1454">
        <v>1454</v>
      </c>
      <c r="B1454" s="1">
        <v>45754.279509664397</v>
      </c>
      <c r="C1454" s="1">
        <v>45754.283438425897</v>
      </c>
      <c r="D1454" s="2">
        <v>339.44400000000002</v>
      </c>
    </row>
    <row r="1455" spans="1:4" x14ac:dyDescent="0.35">
      <c r="A1455">
        <v>1455</v>
      </c>
      <c r="B1455" s="1">
        <v>45754.345301215297</v>
      </c>
      <c r="C1455" s="1">
        <v>45754.349235428199</v>
      </c>
      <c r="D1455" s="2">
        <v>339.916</v>
      </c>
    </row>
    <row r="1456" spans="1:4" x14ac:dyDescent="0.35">
      <c r="A1456">
        <v>1456</v>
      </c>
      <c r="B1456" s="1">
        <v>45754.411092661998</v>
      </c>
      <c r="C1456" s="1">
        <v>45754.415034560203</v>
      </c>
      <c r="D1456" s="2">
        <v>340.57900000000001</v>
      </c>
    </row>
    <row r="1457" spans="1:4" x14ac:dyDescent="0.35">
      <c r="A1457">
        <v>1457</v>
      </c>
      <c r="B1457" s="1">
        <v>45754.476884224503</v>
      </c>
      <c r="C1457" s="1">
        <v>45754.480835856499</v>
      </c>
      <c r="D1457" s="2">
        <v>341.42099999999999</v>
      </c>
    </row>
    <row r="1458" spans="1:4" x14ac:dyDescent="0.35">
      <c r="A1458">
        <v>1458</v>
      </c>
      <c r="B1458" s="1">
        <v>45754.542675717603</v>
      </c>
      <c r="C1458" s="1">
        <v>45754.546639375003</v>
      </c>
      <c r="D1458" s="2">
        <v>342.459</v>
      </c>
    </row>
    <row r="1459" spans="1:4" x14ac:dyDescent="0.35">
      <c r="A1459">
        <v>1459</v>
      </c>
      <c r="B1459" s="1">
        <v>45754.608467210703</v>
      </c>
      <c r="C1459" s="1">
        <v>45754.612445173603</v>
      </c>
      <c r="D1459" s="2">
        <v>343.69600000000003</v>
      </c>
    </row>
    <row r="1460" spans="1:4" x14ac:dyDescent="0.35">
      <c r="A1460">
        <v>1460</v>
      </c>
      <c r="B1460" s="1">
        <v>45754.674258715298</v>
      </c>
      <c r="C1460" s="1">
        <v>45754.678253310201</v>
      </c>
      <c r="D1460" s="2">
        <v>345.13299999999998</v>
      </c>
    </row>
    <row r="1461" spans="1:4" x14ac:dyDescent="0.35">
      <c r="A1461">
        <v>1461</v>
      </c>
      <c r="B1461" s="1">
        <v>45754.740050219902</v>
      </c>
      <c r="C1461" s="1">
        <v>45754.744063888902</v>
      </c>
      <c r="D1461" s="2">
        <v>346.78199999999998</v>
      </c>
    </row>
    <row r="1462" spans="1:4" x14ac:dyDescent="0.35">
      <c r="A1462">
        <v>1462</v>
      </c>
      <c r="B1462" s="1">
        <v>45754.805841701404</v>
      </c>
      <c r="C1462" s="1">
        <v>45754.809839907401</v>
      </c>
      <c r="D1462" s="2">
        <v>345.44600000000003</v>
      </c>
    </row>
    <row r="1463" spans="1:4" x14ac:dyDescent="0.35">
      <c r="A1463">
        <v>1463</v>
      </c>
      <c r="B1463" s="1">
        <v>45754.871633194402</v>
      </c>
      <c r="C1463" s="1">
        <v>45754.875615659701</v>
      </c>
      <c r="D1463" s="2">
        <v>344.08499999999998</v>
      </c>
    </row>
    <row r="1464" spans="1:4" x14ac:dyDescent="0.35">
      <c r="A1464">
        <v>1464</v>
      </c>
      <c r="B1464" s="1">
        <v>45754.9374247222</v>
      </c>
      <c r="C1464" s="1">
        <v>45754.941393252302</v>
      </c>
      <c r="D1464" s="2">
        <v>342.88099999999997</v>
      </c>
    </row>
    <row r="1465" spans="1:4" x14ac:dyDescent="0.35">
      <c r="A1465">
        <v>1465</v>
      </c>
      <c r="B1465" s="1">
        <v>45755.003216203702</v>
      </c>
      <c r="C1465" s="1">
        <v>45755.007172708298</v>
      </c>
      <c r="D1465" s="2">
        <v>341.84199999999998</v>
      </c>
    </row>
    <row r="1466" spans="1:4" x14ac:dyDescent="0.35">
      <c r="A1466">
        <v>1466</v>
      </c>
      <c r="B1466" s="1">
        <v>45755.069007743099</v>
      </c>
      <c r="C1466" s="1">
        <v>45755.072954016199</v>
      </c>
      <c r="D1466" s="2">
        <v>340.95800000000003</v>
      </c>
    </row>
    <row r="1467" spans="1:4" x14ac:dyDescent="0.35">
      <c r="A1467">
        <v>1467</v>
      </c>
      <c r="B1467" s="1">
        <v>45755.134799224499</v>
      </c>
      <c r="C1467" s="1">
        <v>45755.1387371991</v>
      </c>
      <c r="D1467" s="2">
        <v>340.24</v>
      </c>
    </row>
    <row r="1468" spans="1:4" x14ac:dyDescent="0.35">
      <c r="A1468">
        <v>1468</v>
      </c>
      <c r="B1468" s="1">
        <v>45755.200590706001</v>
      </c>
      <c r="C1468" s="1">
        <v>45755.204522280103</v>
      </c>
      <c r="D1468" s="2">
        <v>339.68799999999999</v>
      </c>
    </row>
    <row r="1469" spans="1:4" x14ac:dyDescent="0.35">
      <c r="A1469">
        <v>1469</v>
      </c>
      <c r="B1469" s="1">
        <v>45755.266382210699</v>
      </c>
      <c r="C1469" s="1">
        <v>45755.270309270803</v>
      </c>
      <c r="D1469" s="2">
        <v>339.29899999999998</v>
      </c>
    </row>
    <row r="1470" spans="1:4" x14ac:dyDescent="0.35">
      <c r="A1470">
        <v>1470</v>
      </c>
      <c r="B1470" s="1">
        <v>45755.332173750001</v>
      </c>
      <c r="C1470" s="1">
        <v>45755.336098217602</v>
      </c>
      <c r="D1470" s="2">
        <v>339.07400000000001</v>
      </c>
    </row>
    <row r="1471" spans="1:4" x14ac:dyDescent="0.35">
      <c r="A1471">
        <v>1471</v>
      </c>
      <c r="B1471" s="1">
        <v>45755.3979652083</v>
      </c>
      <c r="C1471" s="1">
        <v>45755.401889131899</v>
      </c>
      <c r="D1471" s="2">
        <v>339.02800000000002</v>
      </c>
    </row>
    <row r="1472" spans="1:4" x14ac:dyDescent="0.35">
      <c r="A1472">
        <v>1472</v>
      </c>
      <c r="B1472" s="1">
        <v>45755.463756759302</v>
      </c>
      <c r="C1472" s="1">
        <v>45755.467682060204</v>
      </c>
      <c r="D1472" s="2">
        <v>339.14600000000002</v>
      </c>
    </row>
    <row r="1473" spans="1:4" x14ac:dyDescent="0.35">
      <c r="A1473">
        <v>1473</v>
      </c>
      <c r="B1473" s="1">
        <v>45755.529548229199</v>
      </c>
      <c r="C1473" s="1">
        <v>45755.533477013902</v>
      </c>
      <c r="D1473" s="2">
        <v>339.447</v>
      </c>
    </row>
    <row r="1474" spans="1:4" x14ac:dyDescent="0.35">
      <c r="A1474">
        <v>1474</v>
      </c>
      <c r="B1474" s="1">
        <v>45755.595339722197</v>
      </c>
      <c r="C1474" s="1">
        <v>45755.599274050903</v>
      </c>
      <c r="D1474" s="2">
        <v>339.92599999999999</v>
      </c>
    </row>
    <row r="1475" spans="1:4" x14ac:dyDescent="0.35">
      <c r="A1475">
        <v>1475</v>
      </c>
      <c r="B1475" s="1">
        <v>45755.661131226901</v>
      </c>
      <c r="C1475" s="1">
        <v>45755.665073206001</v>
      </c>
      <c r="D1475" s="2">
        <v>340.58699999999999</v>
      </c>
    </row>
    <row r="1476" spans="1:4" x14ac:dyDescent="0.35">
      <c r="A1476">
        <v>1476</v>
      </c>
      <c r="B1476" s="1">
        <v>45755.726922731497</v>
      </c>
      <c r="C1476" s="1">
        <v>45755.7308745255</v>
      </c>
      <c r="D1476" s="2">
        <v>341.43599999999998</v>
      </c>
    </row>
    <row r="1477" spans="1:4" x14ac:dyDescent="0.35">
      <c r="A1477">
        <v>1477</v>
      </c>
      <c r="B1477" s="1">
        <v>45755.792714224503</v>
      </c>
      <c r="C1477" s="1">
        <v>45755.796678078703</v>
      </c>
      <c r="D1477" s="2">
        <v>342.476</v>
      </c>
    </row>
    <row r="1478" spans="1:4" x14ac:dyDescent="0.35">
      <c r="A1478">
        <v>1478</v>
      </c>
      <c r="B1478" s="1">
        <v>45755.8585057292</v>
      </c>
      <c r="C1478" s="1">
        <v>45755.862483900499</v>
      </c>
      <c r="D1478" s="2">
        <v>343.714</v>
      </c>
    </row>
    <row r="1479" spans="1:4" x14ac:dyDescent="0.35">
      <c r="A1479">
        <v>1479</v>
      </c>
      <c r="B1479" s="1">
        <v>45755.9242972801</v>
      </c>
      <c r="C1479" s="1">
        <v>45755.928292060198</v>
      </c>
      <c r="D1479" s="2">
        <v>345.149</v>
      </c>
    </row>
    <row r="1480" spans="1:4" x14ac:dyDescent="0.35">
      <c r="A1480">
        <v>1480</v>
      </c>
      <c r="B1480" s="1">
        <v>45755.990088738399</v>
      </c>
      <c r="C1480" s="1">
        <v>45755.994102638899</v>
      </c>
      <c r="D1480" s="2">
        <v>346.80099999999999</v>
      </c>
    </row>
    <row r="1481" spans="1:4" x14ac:dyDescent="0.35">
      <c r="A1481">
        <v>1481</v>
      </c>
      <c r="B1481" s="1">
        <v>45756.055880289401</v>
      </c>
      <c r="C1481" s="1">
        <v>45756.059878275497</v>
      </c>
      <c r="D1481" s="2">
        <v>345.42700000000002</v>
      </c>
    </row>
    <row r="1482" spans="1:4" x14ac:dyDescent="0.35">
      <c r="A1482">
        <v>1482</v>
      </c>
      <c r="B1482" s="1">
        <v>45756.121671736102</v>
      </c>
      <c r="C1482" s="1">
        <v>45756.125654027797</v>
      </c>
      <c r="D1482" s="2">
        <v>344.07</v>
      </c>
    </row>
    <row r="1483" spans="1:4" x14ac:dyDescent="0.35">
      <c r="A1483">
        <v>1483</v>
      </c>
      <c r="B1483" s="1">
        <v>45756.187463240698</v>
      </c>
      <c r="C1483" s="1">
        <v>45756.191431655097</v>
      </c>
      <c r="D1483" s="2">
        <v>342.87099999999998</v>
      </c>
    </row>
    <row r="1484" spans="1:4" x14ac:dyDescent="0.35">
      <c r="A1484">
        <v>1484</v>
      </c>
      <c r="B1484" s="1">
        <v>45756.253254745403</v>
      </c>
      <c r="C1484" s="1">
        <v>45756.257211122698</v>
      </c>
      <c r="D1484" s="2">
        <v>341.83100000000002</v>
      </c>
    </row>
    <row r="1485" spans="1:4" x14ac:dyDescent="0.35">
      <c r="A1485">
        <v>1485</v>
      </c>
      <c r="B1485" s="1">
        <v>45756.319046284698</v>
      </c>
      <c r="C1485" s="1">
        <v>45756.322992442103</v>
      </c>
      <c r="D1485" s="2">
        <v>340.947</v>
      </c>
    </row>
    <row r="1486" spans="1:4" x14ac:dyDescent="0.35">
      <c r="A1486">
        <v>1486</v>
      </c>
      <c r="B1486" s="1">
        <v>45756.384837743099</v>
      </c>
      <c r="C1486" s="1">
        <v>45756.388775694402</v>
      </c>
      <c r="D1486" s="2">
        <v>340.23899999999998</v>
      </c>
    </row>
    <row r="1487" spans="1:4" x14ac:dyDescent="0.35">
      <c r="A1487">
        <v>1487</v>
      </c>
      <c r="B1487" s="1">
        <v>45756.450629293999</v>
      </c>
      <c r="C1487" s="1">
        <v>45756.454560740698</v>
      </c>
      <c r="D1487" s="2">
        <v>339.678</v>
      </c>
    </row>
    <row r="1488" spans="1:4" x14ac:dyDescent="0.35">
      <c r="A1488">
        <v>1488</v>
      </c>
      <c r="B1488" s="1">
        <v>45756.516420763903</v>
      </c>
      <c r="C1488" s="1">
        <v>45756.520347777798</v>
      </c>
      <c r="D1488" s="2">
        <v>339.29399999999998</v>
      </c>
    </row>
    <row r="1489" spans="1:4" x14ac:dyDescent="0.35">
      <c r="A1489">
        <v>1489</v>
      </c>
      <c r="B1489" s="1">
        <v>45756.582212256901</v>
      </c>
      <c r="C1489" s="1">
        <v>45756.586136747697</v>
      </c>
      <c r="D1489" s="2">
        <v>339.07600000000002</v>
      </c>
    </row>
    <row r="1490" spans="1:4" x14ac:dyDescent="0.35">
      <c r="A1490">
        <v>1490</v>
      </c>
      <c r="B1490" s="1">
        <v>45756.64800375</v>
      </c>
      <c r="C1490" s="1">
        <v>45756.651927685198</v>
      </c>
      <c r="D1490" s="2">
        <v>339.02699999999999</v>
      </c>
    </row>
    <row r="1491" spans="1:4" x14ac:dyDescent="0.35">
      <c r="A1491">
        <v>1491</v>
      </c>
      <c r="B1491" s="1">
        <v>45756.713795254604</v>
      </c>
      <c r="C1491" s="1">
        <v>45756.717720624998</v>
      </c>
      <c r="D1491" s="2">
        <v>339.15199999999999</v>
      </c>
    </row>
    <row r="1492" spans="1:4" x14ac:dyDescent="0.35">
      <c r="A1492">
        <v>1492</v>
      </c>
      <c r="B1492" s="1">
        <v>45756.779586759301</v>
      </c>
      <c r="C1492" s="1">
        <v>45756.783515613402</v>
      </c>
      <c r="D1492" s="2">
        <v>339.452</v>
      </c>
    </row>
    <row r="1493" spans="1:4" x14ac:dyDescent="0.35">
      <c r="A1493">
        <v>1493</v>
      </c>
      <c r="B1493" s="1">
        <v>45756.845378263897</v>
      </c>
      <c r="C1493" s="1">
        <v>45756.849312673599</v>
      </c>
      <c r="D1493" s="2">
        <v>339.93299999999999</v>
      </c>
    </row>
    <row r="1494" spans="1:4" x14ac:dyDescent="0.35">
      <c r="A1494">
        <v>1494</v>
      </c>
      <c r="B1494" s="1">
        <v>45756.911169791703</v>
      </c>
      <c r="C1494" s="1">
        <v>45756.915111863404</v>
      </c>
      <c r="D1494" s="2">
        <v>340.59500000000003</v>
      </c>
    </row>
    <row r="1495" spans="1:4" x14ac:dyDescent="0.35">
      <c r="A1495">
        <v>1495</v>
      </c>
      <c r="B1495" s="1">
        <v>45756.9769613194</v>
      </c>
      <c r="C1495" s="1">
        <v>45756.980913206004</v>
      </c>
      <c r="D1495" s="2">
        <v>341.44299999999998</v>
      </c>
    </row>
    <row r="1496" spans="1:4" x14ac:dyDescent="0.35">
      <c r="A1496">
        <v>1496</v>
      </c>
      <c r="B1496" s="1">
        <v>45757.042752766203</v>
      </c>
      <c r="C1496" s="1">
        <v>45757.046716782403</v>
      </c>
      <c r="D1496" s="2">
        <v>342.49099999999999</v>
      </c>
    </row>
    <row r="1497" spans="1:4" x14ac:dyDescent="0.35">
      <c r="A1497">
        <v>1497</v>
      </c>
      <c r="B1497" s="1">
        <v>45757.108544282397</v>
      </c>
      <c r="C1497" s="1">
        <v>45757.112522615702</v>
      </c>
      <c r="D1497" s="2">
        <v>343.72899999999998</v>
      </c>
    </row>
    <row r="1498" spans="1:4" x14ac:dyDescent="0.35">
      <c r="A1498">
        <v>1498</v>
      </c>
      <c r="B1498" s="1">
        <v>45757.174335787</v>
      </c>
      <c r="C1498" s="1">
        <v>45757.178330810202</v>
      </c>
      <c r="D1498" s="2">
        <v>345.17099999999999</v>
      </c>
    </row>
    <row r="1499" spans="1:4" x14ac:dyDescent="0.35">
      <c r="A1499">
        <v>1499</v>
      </c>
      <c r="B1499" s="1">
        <v>45757.240127326397</v>
      </c>
      <c r="C1499" s="1">
        <v>45757.2441414352</v>
      </c>
      <c r="D1499" s="2">
        <v>346.81900000000002</v>
      </c>
    </row>
    <row r="1500" spans="1:4" x14ac:dyDescent="0.35">
      <c r="A1500">
        <v>1500</v>
      </c>
      <c r="B1500" s="1">
        <v>45757.305918831</v>
      </c>
      <c r="C1500" s="1">
        <v>45757.309916631901</v>
      </c>
      <c r="D1500" s="2">
        <v>345.411</v>
      </c>
    </row>
    <row r="1501" spans="1:4" x14ac:dyDescent="0.35">
      <c r="A1501">
        <v>1501</v>
      </c>
      <c r="B1501" s="1">
        <v>45757.371710277803</v>
      </c>
      <c r="C1501" s="1">
        <v>45757.375692372698</v>
      </c>
      <c r="D1501" s="2">
        <v>344.053</v>
      </c>
    </row>
    <row r="1502" spans="1:4" x14ac:dyDescent="0.35">
      <c r="A1502">
        <v>1502</v>
      </c>
      <c r="B1502" s="1">
        <v>45757.437501828703</v>
      </c>
      <c r="C1502" s="1">
        <v>45757.441470023201</v>
      </c>
      <c r="D1502" s="2">
        <v>342.85199999999998</v>
      </c>
    </row>
    <row r="1503" spans="1:4" x14ac:dyDescent="0.35">
      <c r="A1503">
        <v>1503</v>
      </c>
      <c r="B1503" s="1">
        <v>45757.503293333299</v>
      </c>
      <c r="C1503" s="1">
        <v>45757.507249525501</v>
      </c>
      <c r="D1503" s="2">
        <v>341.81599999999997</v>
      </c>
    </row>
    <row r="1504" spans="1:4" x14ac:dyDescent="0.35">
      <c r="A1504">
        <v>1504</v>
      </c>
      <c r="B1504" s="1">
        <v>45757.569084803203</v>
      </c>
      <c r="C1504" s="1">
        <v>45757.573030868101</v>
      </c>
      <c r="D1504" s="2">
        <v>340.94</v>
      </c>
    </row>
    <row r="1505" spans="1:4" x14ac:dyDescent="0.35">
      <c r="A1505">
        <v>1505</v>
      </c>
      <c r="B1505" s="1">
        <v>45757.6348763079</v>
      </c>
      <c r="C1505" s="1">
        <v>45757.638814097198</v>
      </c>
      <c r="D1505" s="2">
        <v>340.22500000000002</v>
      </c>
    </row>
    <row r="1506" spans="1:4" x14ac:dyDescent="0.35">
      <c r="A1506">
        <v>1506</v>
      </c>
      <c r="B1506" s="1">
        <v>45757.700667800898</v>
      </c>
      <c r="C1506" s="1">
        <v>45757.704599224497</v>
      </c>
      <c r="D1506" s="2">
        <v>339.67500000000001</v>
      </c>
    </row>
    <row r="1507" spans="1:4" x14ac:dyDescent="0.35">
      <c r="A1507">
        <v>1507</v>
      </c>
      <c r="B1507" s="1">
        <v>45757.766459305603</v>
      </c>
      <c r="C1507" s="1">
        <v>45757.770386273201</v>
      </c>
      <c r="D1507" s="2">
        <v>339.29</v>
      </c>
    </row>
    <row r="1508" spans="1:4" x14ac:dyDescent="0.35">
      <c r="A1508">
        <v>1508</v>
      </c>
      <c r="B1508" s="1">
        <v>45757.832250810199</v>
      </c>
      <c r="C1508" s="1">
        <v>45757.836175266202</v>
      </c>
      <c r="D1508" s="2">
        <v>339.07400000000001</v>
      </c>
    </row>
    <row r="1509" spans="1:4" x14ac:dyDescent="0.35">
      <c r="A1509">
        <v>1509</v>
      </c>
      <c r="B1509" s="1">
        <v>45757.898042303197</v>
      </c>
      <c r="C1509" s="1">
        <v>45757.901966238402</v>
      </c>
      <c r="D1509" s="2">
        <v>339.02800000000002</v>
      </c>
    </row>
    <row r="1510" spans="1:4" x14ac:dyDescent="0.35">
      <c r="A1510">
        <v>1510</v>
      </c>
      <c r="B1510" s="1">
        <v>45757.963833854199</v>
      </c>
      <c r="C1510" s="1">
        <v>45757.967759213003</v>
      </c>
      <c r="D1510" s="2">
        <v>339.15100000000001</v>
      </c>
    </row>
    <row r="1511" spans="1:4" x14ac:dyDescent="0.35">
      <c r="A1511">
        <v>1511</v>
      </c>
      <c r="B1511" s="1">
        <v>45758.029625312498</v>
      </c>
      <c r="C1511" s="1">
        <v>45758.033554224501</v>
      </c>
      <c r="D1511" s="2">
        <v>339.45800000000003</v>
      </c>
    </row>
    <row r="1512" spans="1:4" x14ac:dyDescent="0.35">
      <c r="A1512">
        <v>1512</v>
      </c>
      <c r="B1512" s="1">
        <v>45758.095416851902</v>
      </c>
      <c r="C1512" s="1">
        <v>45758.099351296303</v>
      </c>
      <c r="D1512" s="2">
        <v>339.93599999999998</v>
      </c>
    </row>
    <row r="1513" spans="1:4" x14ac:dyDescent="0.35">
      <c r="A1513">
        <v>1513</v>
      </c>
      <c r="B1513" s="1">
        <v>45758.161208368103</v>
      </c>
      <c r="C1513" s="1">
        <v>45758.165150497698</v>
      </c>
      <c r="D1513" s="2">
        <v>340.6</v>
      </c>
    </row>
    <row r="1514" spans="1:4" x14ac:dyDescent="0.35">
      <c r="A1514">
        <v>1514</v>
      </c>
      <c r="B1514" s="1">
        <v>45758.226999826402</v>
      </c>
      <c r="C1514" s="1">
        <v>45758.230951863399</v>
      </c>
      <c r="D1514" s="2">
        <v>341.45600000000002</v>
      </c>
    </row>
    <row r="1515" spans="1:4" x14ac:dyDescent="0.35">
      <c r="A1515">
        <v>1515</v>
      </c>
      <c r="B1515" s="1">
        <v>45758.2927913194</v>
      </c>
      <c r="C1515" s="1">
        <v>45758.296755463001</v>
      </c>
      <c r="D1515" s="2">
        <v>342.50200000000001</v>
      </c>
    </row>
    <row r="1516" spans="1:4" x14ac:dyDescent="0.35">
      <c r="A1516">
        <v>1516</v>
      </c>
      <c r="B1516" s="1">
        <v>45758.358582858797</v>
      </c>
      <c r="C1516" s="1">
        <v>45758.362561331</v>
      </c>
      <c r="D1516" s="2">
        <v>343.74</v>
      </c>
    </row>
    <row r="1517" spans="1:4" x14ac:dyDescent="0.35">
      <c r="A1517">
        <v>1517</v>
      </c>
      <c r="B1517" s="1">
        <v>45758.424374317103</v>
      </c>
      <c r="C1517" s="1">
        <v>45758.428369548601</v>
      </c>
      <c r="D1517" s="2">
        <v>345.18799999999999</v>
      </c>
    </row>
    <row r="1518" spans="1:4" x14ac:dyDescent="0.35">
      <c r="A1518">
        <v>1518</v>
      </c>
      <c r="B1518" s="1">
        <v>45758.490165868097</v>
      </c>
      <c r="C1518" s="1">
        <v>45758.494180208298</v>
      </c>
      <c r="D1518" s="2">
        <v>346.839</v>
      </c>
    </row>
    <row r="1519" spans="1:4" x14ac:dyDescent="0.35">
      <c r="A1519">
        <v>1519</v>
      </c>
      <c r="B1519" s="1">
        <v>45758.555957372701</v>
      </c>
      <c r="C1519" s="1">
        <v>45758.559954976903</v>
      </c>
      <c r="D1519" s="2">
        <v>345.39299999999997</v>
      </c>
    </row>
    <row r="1520" spans="1:4" x14ac:dyDescent="0.35">
      <c r="A1520">
        <v>1520</v>
      </c>
      <c r="B1520" s="1">
        <v>45758.621748865698</v>
      </c>
      <c r="C1520" s="1">
        <v>45758.625730729203</v>
      </c>
      <c r="D1520" s="2">
        <v>344.03300000000002</v>
      </c>
    </row>
    <row r="1521" spans="1:4" x14ac:dyDescent="0.35">
      <c r="A1521">
        <v>1521</v>
      </c>
      <c r="B1521" s="1">
        <v>45758.687540370403</v>
      </c>
      <c r="C1521" s="1">
        <v>45758.691508425902</v>
      </c>
      <c r="D1521" s="2">
        <v>342.84</v>
      </c>
    </row>
    <row r="1522" spans="1:4" x14ac:dyDescent="0.35">
      <c r="A1522">
        <v>1522</v>
      </c>
      <c r="B1522" s="1">
        <v>45758.753331874999</v>
      </c>
      <c r="C1522" s="1">
        <v>45758.757287928202</v>
      </c>
      <c r="D1522" s="2">
        <v>341.803</v>
      </c>
    </row>
    <row r="1523" spans="1:4" x14ac:dyDescent="0.35">
      <c r="A1523">
        <v>1523</v>
      </c>
      <c r="B1523" s="1">
        <v>45758.819123379602</v>
      </c>
      <c r="C1523" s="1">
        <v>45758.823069305603</v>
      </c>
      <c r="D1523" s="2">
        <v>340.928</v>
      </c>
    </row>
    <row r="1524" spans="1:4" x14ac:dyDescent="0.35">
      <c r="A1524">
        <v>1524</v>
      </c>
      <c r="B1524" s="1">
        <v>45758.884914849499</v>
      </c>
      <c r="C1524" s="1">
        <v>45758.888852557902</v>
      </c>
      <c r="D1524" s="2">
        <v>340.21800000000002</v>
      </c>
    </row>
    <row r="1525" spans="1:4" x14ac:dyDescent="0.35">
      <c r="A1525">
        <v>1525</v>
      </c>
      <c r="B1525" s="1">
        <v>45758.950706400501</v>
      </c>
      <c r="C1525" s="1">
        <v>45758.954637696799</v>
      </c>
      <c r="D1525" s="2">
        <v>339.66500000000002</v>
      </c>
    </row>
    <row r="1526" spans="1:4" x14ac:dyDescent="0.35">
      <c r="A1526">
        <v>1526</v>
      </c>
      <c r="B1526" s="1">
        <v>45759.016497847202</v>
      </c>
      <c r="C1526" s="1">
        <v>45759.020424756898</v>
      </c>
      <c r="D1526" s="2">
        <v>339.28500000000003</v>
      </c>
    </row>
    <row r="1527" spans="1:4" x14ac:dyDescent="0.35">
      <c r="A1527">
        <v>1527</v>
      </c>
      <c r="B1527" s="1">
        <v>45759.082289398102</v>
      </c>
      <c r="C1527" s="1">
        <v>45759.086213807903</v>
      </c>
      <c r="D1527" s="2">
        <v>339.06900000000002</v>
      </c>
    </row>
    <row r="1528" spans="1:4" x14ac:dyDescent="0.35">
      <c r="A1528">
        <v>1528</v>
      </c>
      <c r="B1528" s="1">
        <v>45759.148080844898</v>
      </c>
      <c r="C1528" s="1">
        <v>45759.152004780102</v>
      </c>
      <c r="D1528" s="2">
        <v>339.02800000000002</v>
      </c>
    </row>
    <row r="1529" spans="1:4" x14ac:dyDescent="0.35">
      <c r="A1529">
        <v>1529</v>
      </c>
      <c r="B1529" s="1">
        <v>45759.213872349501</v>
      </c>
      <c r="C1529" s="1">
        <v>45759.2177977662</v>
      </c>
      <c r="D1529" s="2">
        <v>339.15600000000001</v>
      </c>
    </row>
    <row r="1530" spans="1:4" x14ac:dyDescent="0.35">
      <c r="A1530">
        <v>1530</v>
      </c>
      <c r="B1530" s="1">
        <v>45759.279663854199</v>
      </c>
      <c r="C1530" s="1">
        <v>45759.283592789398</v>
      </c>
      <c r="D1530" s="2">
        <v>339.46</v>
      </c>
    </row>
    <row r="1531" spans="1:4" x14ac:dyDescent="0.35">
      <c r="A1531">
        <v>1531</v>
      </c>
      <c r="B1531" s="1">
        <v>45759.345455405099</v>
      </c>
      <c r="C1531" s="1">
        <v>45759.349389895797</v>
      </c>
      <c r="D1531" s="2">
        <v>339.94</v>
      </c>
    </row>
    <row r="1532" spans="1:4" x14ac:dyDescent="0.35">
      <c r="A1532">
        <v>1532</v>
      </c>
      <c r="B1532" s="1">
        <v>45759.411246851902</v>
      </c>
      <c r="C1532" s="1">
        <v>45759.415189131898</v>
      </c>
      <c r="D1532" s="2">
        <v>340.61200000000002</v>
      </c>
    </row>
    <row r="1533" spans="1:4" x14ac:dyDescent="0.35">
      <c r="A1533">
        <v>1533</v>
      </c>
      <c r="B1533" s="1">
        <v>45759.477038402802</v>
      </c>
      <c r="C1533" s="1">
        <v>45759.4809905324</v>
      </c>
      <c r="D1533" s="2">
        <v>341.46300000000002</v>
      </c>
    </row>
    <row r="1534" spans="1:4" x14ac:dyDescent="0.35">
      <c r="A1534">
        <v>1534</v>
      </c>
      <c r="B1534" s="1">
        <v>45759.542829907397</v>
      </c>
      <c r="C1534" s="1">
        <v>45759.546794143498</v>
      </c>
      <c r="D1534" s="2">
        <v>342.51</v>
      </c>
    </row>
    <row r="1535" spans="1:4" x14ac:dyDescent="0.35">
      <c r="A1535">
        <v>1535</v>
      </c>
      <c r="B1535" s="1">
        <v>45759.608621400497</v>
      </c>
      <c r="C1535" s="1">
        <v>45759.612600046297</v>
      </c>
      <c r="D1535" s="2">
        <v>343.75599999999997</v>
      </c>
    </row>
    <row r="1536" spans="1:4" x14ac:dyDescent="0.35">
      <c r="A1536">
        <v>1536</v>
      </c>
      <c r="B1536" s="1">
        <v>45759.6744129051</v>
      </c>
      <c r="C1536" s="1">
        <v>45759.678408298598</v>
      </c>
      <c r="D1536" s="2">
        <v>345.20299999999997</v>
      </c>
    </row>
    <row r="1537" spans="1:4" x14ac:dyDescent="0.35">
      <c r="A1537">
        <v>1537</v>
      </c>
      <c r="B1537" s="1">
        <v>45759.740204409703</v>
      </c>
      <c r="C1537" s="1">
        <v>45759.744219004599</v>
      </c>
      <c r="D1537" s="2">
        <v>346.86099999999999</v>
      </c>
    </row>
    <row r="1538" spans="1:4" x14ac:dyDescent="0.35">
      <c r="A1538">
        <v>1538</v>
      </c>
      <c r="B1538" s="1">
        <v>45759.805995891198</v>
      </c>
      <c r="C1538" s="1">
        <v>45759.809993298601</v>
      </c>
      <c r="D1538" s="2">
        <v>345.37599999999998</v>
      </c>
    </row>
    <row r="1539" spans="1:4" x14ac:dyDescent="0.35">
      <c r="A1539">
        <v>1539</v>
      </c>
      <c r="B1539" s="1">
        <v>45759.871787384298</v>
      </c>
      <c r="C1539" s="1">
        <v>45759.875769131999</v>
      </c>
      <c r="D1539" s="2">
        <v>344.02300000000002</v>
      </c>
    </row>
    <row r="1540" spans="1:4" x14ac:dyDescent="0.35">
      <c r="A1540">
        <v>1540</v>
      </c>
      <c r="B1540" s="1">
        <v>45759.937578912002</v>
      </c>
      <c r="C1540" s="1">
        <v>45759.941546805603</v>
      </c>
      <c r="D1540" s="2">
        <v>342.82600000000002</v>
      </c>
    </row>
    <row r="1541" spans="1:4" x14ac:dyDescent="0.35">
      <c r="A1541">
        <v>1541</v>
      </c>
      <c r="B1541" s="1">
        <v>45760.003370393497</v>
      </c>
      <c r="C1541" s="1">
        <v>45760.0073263542</v>
      </c>
      <c r="D1541" s="2">
        <v>341.79500000000002</v>
      </c>
    </row>
    <row r="1542" spans="1:4" x14ac:dyDescent="0.35">
      <c r="A1542">
        <v>1542</v>
      </c>
      <c r="B1542" s="1">
        <v>45760.069161932901</v>
      </c>
      <c r="C1542" s="1">
        <v>45760.073107743097</v>
      </c>
      <c r="D1542" s="2">
        <v>340.91800000000001</v>
      </c>
    </row>
    <row r="1543" spans="1:4" x14ac:dyDescent="0.35">
      <c r="A1543">
        <v>1543</v>
      </c>
      <c r="B1543" s="1">
        <v>45760.134953414403</v>
      </c>
      <c r="C1543" s="1">
        <v>45760.1388910069</v>
      </c>
      <c r="D1543" s="2">
        <v>340.20800000000003</v>
      </c>
    </row>
    <row r="1544" spans="1:4" x14ac:dyDescent="0.35">
      <c r="A1544">
        <v>1544</v>
      </c>
      <c r="B1544" s="1">
        <v>45760.200744895803</v>
      </c>
      <c r="C1544" s="1">
        <v>45760.204676180598</v>
      </c>
      <c r="D1544" s="2">
        <v>339.66300000000001</v>
      </c>
    </row>
    <row r="1545" spans="1:4" x14ac:dyDescent="0.35">
      <c r="A1545">
        <v>1545</v>
      </c>
      <c r="B1545" s="1">
        <v>45760.266536400501</v>
      </c>
      <c r="C1545" s="1">
        <v>45760.270463275498</v>
      </c>
      <c r="D1545" s="2">
        <v>339.28199999999998</v>
      </c>
    </row>
    <row r="1546" spans="1:4" x14ac:dyDescent="0.35">
      <c r="A1546">
        <v>1546</v>
      </c>
      <c r="B1546" s="1">
        <v>45760.332327939803</v>
      </c>
      <c r="C1546" s="1">
        <v>45760.336252303197</v>
      </c>
      <c r="D1546" s="2">
        <v>339.065</v>
      </c>
    </row>
    <row r="1547" spans="1:4" x14ac:dyDescent="0.35">
      <c r="A1547">
        <v>1547</v>
      </c>
      <c r="B1547" s="1">
        <v>45760.398119398102</v>
      </c>
      <c r="C1547" s="1">
        <v>45760.402043321803</v>
      </c>
      <c r="D1547" s="2">
        <v>339.02699999999999</v>
      </c>
    </row>
    <row r="1548" spans="1:4" x14ac:dyDescent="0.35">
      <c r="A1548">
        <v>1548</v>
      </c>
      <c r="B1548" s="1">
        <v>45760.463910949104</v>
      </c>
      <c r="C1548" s="1">
        <v>45760.467836331001</v>
      </c>
      <c r="D1548" s="2">
        <v>339.15300000000002</v>
      </c>
    </row>
    <row r="1549" spans="1:4" x14ac:dyDescent="0.35">
      <c r="A1549">
        <v>1549</v>
      </c>
      <c r="B1549" s="1">
        <v>45760.529702419</v>
      </c>
      <c r="C1549" s="1">
        <v>45760.5336313773</v>
      </c>
      <c r="D1549" s="2">
        <v>339.46199999999999</v>
      </c>
    </row>
    <row r="1550" spans="1:4" x14ac:dyDescent="0.35">
      <c r="A1550">
        <v>1550</v>
      </c>
      <c r="B1550" s="1">
        <v>45760.595493911998</v>
      </c>
      <c r="C1550" s="1">
        <v>45760.599428518501</v>
      </c>
      <c r="D1550" s="2">
        <v>339.95</v>
      </c>
    </row>
    <row r="1551" spans="1:4" x14ac:dyDescent="0.35">
      <c r="A1551">
        <v>1551</v>
      </c>
      <c r="B1551" s="1">
        <v>45760.661285416703</v>
      </c>
      <c r="C1551" s="1">
        <v>45760.6652277662</v>
      </c>
      <c r="D1551" s="2">
        <v>340.62</v>
      </c>
    </row>
    <row r="1552" spans="1:4" x14ac:dyDescent="0.35">
      <c r="A1552">
        <v>1552</v>
      </c>
      <c r="B1552" s="1">
        <v>45760.727076921299</v>
      </c>
      <c r="C1552" s="1">
        <v>45760.731029201401</v>
      </c>
      <c r="D1552" s="2">
        <v>341.47699999999998</v>
      </c>
    </row>
    <row r="1553" spans="1:4" x14ac:dyDescent="0.35">
      <c r="A1553">
        <v>1553</v>
      </c>
      <c r="B1553" s="1">
        <v>45760.792868425902</v>
      </c>
      <c r="C1553" s="1">
        <v>45760.796832847198</v>
      </c>
      <c r="D1553" s="2">
        <v>342.52699999999999</v>
      </c>
    </row>
    <row r="1554" spans="1:4" x14ac:dyDescent="0.35">
      <c r="A1554">
        <v>1554</v>
      </c>
      <c r="B1554" s="1">
        <v>45760.858659919002</v>
      </c>
      <c r="C1554" s="1">
        <v>45760.862638784703</v>
      </c>
      <c r="D1554" s="2">
        <v>343.77300000000002</v>
      </c>
    </row>
    <row r="1555" spans="1:4" x14ac:dyDescent="0.35">
      <c r="A1555">
        <v>1555</v>
      </c>
      <c r="B1555" s="1">
        <v>45760.924451469902</v>
      </c>
      <c r="C1555" s="1">
        <v>45760.928447048602</v>
      </c>
      <c r="D1555" s="2">
        <v>345.21800000000002</v>
      </c>
    </row>
    <row r="1556" spans="1:4" x14ac:dyDescent="0.35">
      <c r="A1556">
        <v>1556</v>
      </c>
      <c r="B1556" s="1">
        <v>45760.990242928201</v>
      </c>
      <c r="C1556" s="1">
        <v>45760.994257650498</v>
      </c>
      <c r="D1556" s="2">
        <v>346.87200000000001</v>
      </c>
    </row>
    <row r="1557" spans="1:4" x14ac:dyDescent="0.35">
      <c r="A1557">
        <v>1557</v>
      </c>
      <c r="B1557" s="1">
        <v>45761.056034479203</v>
      </c>
      <c r="C1557" s="1">
        <v>45761.060031666697</v>
      </c>
      <c r="D1557" s="2">
        <v>345.35700000000003</v>
      </c>
    </row>
    <row r="1558" spans="1:4" x14ac:dyDescent="0.35">
      <c r="A1558">
        <v>1558</v>
      </c>
      <c r="B1558" s="1">
        <v>45761.121825925897</v>
      </c>
      <c r="C1558" s="1">
        <v>45761.125807500001</v>
      </c>
      <c r="D1558" s="2">
        <v>344.00799999999998</v>
      </c>
    </row>
    <row r="1559" spans="1:4" x14ac:dyDescent="0.35">
      <c r="A1559">
        <v>1559</v>
      </c>
      <c r="B1559" s="1">
        <v>45761.187617430602</v>
      </c>
      <c r="C1559" s="1">
        <v>45761.191585208297</v>
      </c>
      <c r="D1559" s="2">
        <v>342.81599999999997</v>
      </c>
    </row>
    <row r="1560" spans="1:4" x14ac:dyDescent="0.35">
      <c r="A1560">
        <v>1560</v>
      </c>
      <c r="B1560" s="1">
        <v>45761.253408935198</v>
      </c>
      <c r="C1560" s="1">
        <v>45761.257364756901</v>
      </c>
      <c r="D1560" s="2">
        <v>341.78300000000002</v>
      </c>
    </row>
    <row r="1561" spans="1:4" x14ac:dyDescent="0.35">
      <c r="A1561">
        <v>1561</v>
      </c>
      <c r="B1561" s="1">
        <v>45761.319200486098</v>
      </c>
      <c r="C1561" s="1">
        <v>45761.323146169001</v>
      </c>
      <c r="D1561" s="2">
        <v>340.90699999999998</v>
      </c>
    </row>
    <row r="1562" spans="1:4" x14ac:dyDescent="0.35">
      <c r="A1562">
        <v>1562</v>
      </c>
      <c r="B1562" s="1">
        <v>45761.3849919329</v>
      </c>
      <c r="C1562" s="1">
        <v>45761.388929455999</v>
      </c>
      <c r="D1562" s="2">
        <v>340.202</v>
      </c>
    </row>
    <row r="1563" spans="1:4" x14ac:dyDescent="0.35">
      <c r="A1563">
        <v>1563</v>
      </c>
      <c r="B1563" s="1">
        <v>45761.4507834838</v>
      </c>
      <c r="C1563" s="1">
        <v>45761.454714652798</v>
      </c>
      <c r="D1563" s="2">
        <v>339.65300000000002</v>
      </c>
    </row>
    <row r="1564" spans="1:4" x14ac:dyDescent="0.35">
      <c r="A1564">
        <v>1564</v>
      </c>
      <c r="B1564" s="1">
        <v>45761.516574953697</v>
      </c>
      <c r="C1564" s="1">
        <v>45761.520501770799</v>
      </c>
      <c r="D1564" s="2">
        <v>339.27600000000001</v>
      </c>
    </row>
    <row r="1565" spans="1:4" x14ac:dyDescent="0.35">
      <c r="A1565">
        <v>1565</v>
      </c>
      <c r="B1565" s="1">
        <v>45761.582366446797</v>
      </c>
      <c r="C1565" s="1">
        <v>45761.5862908333</v>
      </c>
      <c r="D1565" s="2">
        <v>339.06599999999997</v>
      </c>
    </row>
    <row r="1566" spans="1:4" x14ac:dyDescent="0.35">
      <c r="A1566">
        <v>1566</v>
      </c>
      <c r="B1566" s="1">
        <v>45761.6481579514</v>
      </c>
      <c r="C1566" s="1">
        <v>45761.652081863402</v>
      </c>
      <c r="D1566" s="2">
        <v>339.02600000000001</v>
      </c>
    </row>
    <row r="1567" spans="1:4" x14ac:dyDescent="0.35">
      <c r="A1567">
        <v>1567</v>
      </c>
      <c r="B1567" s="1">
        <v>45761.713949456003</v>
      </c>
      <c r="C1567" s="1">
        <v>45761.717874907401</v>
      </c>
      <c r="D1567" s="2">
        <v>339.15899999999999</v>
      </c>
    </row>
    <row r="1568" spans="1:4" x14ac:dyDescent="0.35">
      <c r="A1568">
        <v>1568</v>
      </c>
      <c r="B1568" s="1">
        <v>45761.779740960701</v>
      </c>
      <c r="C1568" s="1">
        <v>45761.783669976903</v>
      </c>
      <c r="D1568" s="2">
        <v>339.46699999999998</v>
      </c>
    </row>
    <row r="1569" spans="1:4" x14ac:dyDescent="0.35">
      <c r="A1569">
        <v>1569</v>
      </c>
      <c r="B1569" s="1">
        <v>45761.845532465297</v>
      </c>
      <c r="C1569" s="1">
        <v>45761.849467141197</v>
      </c>
      <c r="D1569" s="2">
        <v>339.95600000000002</v>
      </c>
    </row>
    <row r="1570" spans="1:4" x14ac:dyDescent="0.35">
      <c r="A1570">
        <v>1570</v>
      </c>
      <c r="B1570" s="1">
        <v>45761.911323993103</v>
      </c>
      <c r="C1570" s="1">
        <v>45761.9152664352</v>
      </c>
      <c r="D1570" s="2">
        <v>340.62700000000001</v>
      </c>
    </row>
    <row r="1571" spans="1:4" x14ac:dyDescent="0.35">
      <c r="A1571">
        <v>1571</v>
      </c>
      <c r="B1571" s="1">
        <v>45761.977115509297</v>
      </c>
      <c r="C1571" s="1">
        <v>45761.981067870402</v>
      </c>
      <c r="D1571" s="2">
        <v>341.48399999999998</v>
      </c>
    </row>
    <row r="1572" spans="1:4" x14ac:dyDescent="0.35">
      <c r="A1572">
        <v>1572</v>
      </c>
      <c r="B1572" s="1">
        <v>45762.042906967603</v>
      </c>
      <c r="C1572" s="1">
        <v>45762.046871550898</v>
      </c>
      <c r="D1572" s="2">
        <v>342.541</v>
      </c>
    </row>
    <row r="1573" spans="1:4" x14ac:dyDescent="0.35">
      <c r="A1573">
        <v>1573</v>
      </c>
      <c r="B1573" s="1">
        <v>45762.108698472199</v>
      </c>
      <c r="C1573" s="1">
        <v>45762.112677500001</v>
      </c>
      <c r="D1573" s="2">
        <v>343.78800000000001</v>
      </c>
    </row>
    <row r="1574" spans="1:4" x14ac:dyDescent="0.35">
      <c r="A1574">
        <v>1574</v>
      </c>
      <c r="B1574" s="1">
        <v>45762.174489976896</v>
      </c>
      <c r="C1574" s="1">
        <v>45762.178485798599</v>
      </c>
      <c r="D1574" s="2">
        <v>345.23899999999998</v>
      </c>
    </row>
    <row r="1575" spans="1:4" x14ac:dyDescent="0.35">
      <c r="A1575">
        <v>1575</v>
      </c>
      <c r="B1575" s="1">
        <v>45762.240281527796</v>
      </c>
      <c r="C1575" s="1">
        <v>45762.244295949102</v>
      </c>
      <c r="D1575" s="2">
        <v>346.846</v>
      </c>
    </row>
    <row r="1576" spans="1:4" x14ac:dyDescent="0.35">
      <c r="A1576">
        <v>1576</v>
      </c>
      <c r="B1576" s="1">
        <v>45762.3060730324</v>
      </c>
      <c r="C1576" s="1">
        <v>45762.3100699653</v>
      </c>
      <c r="D1576" s="2">
        <v>345.33600000000001</v>
      </c>
    </row>
    <row r="1577" spans="1:4" x14ac:dyDescent="0.35">
      <c r="A1577">
        <v>1577</v>
      </c>
      <c r="B1577" s="1">
        <v>45762.371864479202</v>
      </c>
      <c r="C1577" s="1">
        <v>45762.375845844901</v>
      </c>
      <c r="D1577" s="2">
        <v>343.99</v>
      </c>
    </row>
    <row r="1578" spans="1:4" x14ac:dyDescent="0.35">
      <c r="A1578">
        <v>1578</v>
      </c>
      <c r="B1578" s="1">
        <v>45762.437656030103</v>
      </c>
      <c r="C1578" s="1">
        <v>45762.4416235764</v>
      </c>
      <c r="D1578" s="2">
        <v>342.79599999999999</v>
      </c>
    </row>
    <row r="1579" spans="1:4" x14ac:dyDescent="0.35">
      <c r="A1579">
        <v>1579</v>
      </c>
      <c r="B1579" s="1">
        <v>45762.503447523202</v>
      </c>
      <c r="C1579" s="1">
        <v>45762.507403171301</v>
      </c>
      <c r="D1579" s="2">
        <v>341.76799999999997</v>
      </c>
    </row>
    <row r="1580" spans="1:4" x14ac:dyDescent="0.35">
      <c r="A1580">
        <v>1580</v>
      </c>
      <c r="B1580" s="1">
        <v>45762.569239004602</v>
      </c>
      <c r="C1580" s="1">
        <v>45762.573184594898</v>
      </c>
      <c r="D1580" s="2">
        <v>340.899</v>
      </c>
    </row>
    <row r="1581" spans="1:4" x14ac:dyDescent="0.35">
      <c r="A1581">
        <v>1581</v>
      </c>
      <c r="B1581" s="1">
        <v>45762.635030497702</v>
      </c>
      <c r="C1581" s="1">
        <v>45762.638967916697</v>
      </c>
      <c r="D1581" s="2">
        <v>340.19200000000001</v>
      </c>
    </row>
    <row r="1582" spans="1:4" x14ac:dyDescent="0.35">
      <c r="A1582">
        <v>1582</v>
      </c>
      <c r="B1582" s="1">
        <v>45762.700822002298</v>
      </c>
      <c r="C1582" s="1">
        <v>45762.704753136597</v>
      </c>
      <c r="D1582" s="2">
        <v>339.649</v>
      </c>
    </row>
    <row r="1583" spans="1:4" x14ac:dyDescent="0.35">
      <c r="A1583">
        <v>1583</v>
      </c>
      <c r="B1583" s="1">
        <v>45762.766613506901</v>
      </c>
      <c r="C1583" s="1">
        <v>45762.770540277801</v>
      </c>
      <c r="D1583" s="2">
        <v>339.27300000000002</v>
      </c>
    </row>
    <row r="1584" spans="1:4" x14ac:dyDescent="0.35">
      <c r="A1584">
        <v>1584</v>
      </c>
      <c r="B1584" s="1">
        <v>45762.832405011599</v>
      </c>
      <c r="C1584" s="1">
        <v>45762.836329363403</v>
      </c>
      <c r="D1584" s="2">
        <v>339.06400000000002</v>
      </c>
    </row>
    <row r="1585" spans="1:4" x14ac:dyDescent="0.35">
      <c r="A1585">
        <v>1585</v>
      </c>
      <c r="B1585" s="1">
        <v>45762.898196504597</v>
      </c>
      <c r="C1585" s="1">
        <v>45762.9021204167</v>
      </c>
      <c r="D1585" s="2">
        <v>339.02600000000001</v>
      </c>
    </row>
    <row r="1586" spans="1:4" x14ac:dyDescent="0.35">
      <c r="A1586">
        <v>1586</v>
      </c>
      <c r="B1586" s="1">
        <v>45762.963988055599</v>
      </c>
      <c r="C1586" s="1">
        <v>45762.967913483801</v>
      </c>
      <c r="D1586" s="2">
        <v>339.15699999999998</v>
      </c>
    </row>
    <row r="1587" spans="1:4" x14ac:dyDescent="0.35">
      <c r="A1587">
        <v>1587</v>
      </c>
      <c r="B1587" s="1">
        <v>45763.029779513898</v>
      </c>
      <c r="C1587" s="1">
        <v>45763.033708588002</v>
      </c>
      <c r="D1587" s="2">
        <v>339.47199999999998</v>
      </c>
    </row>
    <row r="1588" spans="1:4" x14ac:dyDescent="0.35">
      <c r="A1588">
        <v>1588</v>
      </c>
      <c r="B1588" s="1">
        <v>45763.095571064798</v>
      </c>
      <c r="C1588" s="1">
        <v>45763.099505763901</v>
      </c>
      <c r="D1588" s="2">
        <v>339.959</v>
      </c>
    </row>
    <row r="1589" spans="1:4" x14ac:dyDescent="0.35">
      <c r="A1589">
        <v>1589</v>
      </c>
      <c r="B1589" s="1">
        <v>45763.161362569401</v>
      </c>
      <c r="C1589" s="1">
        <v>45763.165305057897</v>
      </c>
      <c r="D1589" s="2">
        <v>340.63099999999997</v>
      </c>
    </row>
    <row r="1590" spans="1:4" x14ac:dyDescent="0.35">
      <c r="A1590">
        <v>1590</v>
      </c>
      <c r="B1590" s="1">
        <v>45763.227154027802</v>
      </c>
      <c r="C1590" s="1">
        <v>45763.231106539402</v>
      </c>
      <c r="D1590" s="2">
        <v>341.49599999999998</v>
      </c>
    </row>
    <row r="1591" spans="1:4" x14ac:dyDescent="0.35">
      <c r="A1591">
        <v>1591</v>
      </c>
      <c r="B1591" s="1">
        <v>45763.2929455208</v>
      </c>
      <c r="C1591" s="1">
        <v>45763.296910254598</v>
      </c>
      <c r="D1591" s="2">
        <v>342.553</v>
      </c>
    </row>
    <row r="1592" spans="1:4" x14ac:dyDescent="0.35">
      <c r="A1592">
        <v>1592</v>
      </c>
      <c r="B1592" s="1">
        <v>45763.358737060204</v>
      </c>
      <c r="C1592" s="1">
        <v>45763.362716215299</v>
      </c>
      <c r="D1592" s="2">
        <v>343.79899999999998</v>
      </c>
    </row>
    <row r="1593" spans="1:4" x14ac:dyDescent="0.35">
      <c r="A1593">
        <v>1593</v>
      </c>
      <c r="B1593" s="1">
        <v>45763.424528518502</v>
      </c>
      <c r="C1593" s="1">
        <v>45763.428524536997</v>
      </c>
      <c r="D1593" s="2">
        <v>345.25599999999997</v>
      </c>
    </row>
    <row r="1594" spans="1:4" x14ac:dyDescent="0.35">
      <c r="A1594">
        <v>1594</v>
      </c>
      <c r="B1594" s="1">
        <v>45763.490320069403</v>
      </c>
      <c r="C1594" s="1">
        <v>45763.494334270799</v>
      </c>
      <c r="D1594" s="2">
        <v>346.827</v>
      </c>
    </row>
    <row r="1595" spans="1:4" x14ac:dyDescent="0.35">
      <c r="A1595">
        <v>1595</v>
      </c>
      <c r="B1595" s="1">
        <v>45763.5561115741</v>
      </c>
      <c r="C1595" s="1">
        <v>45763.560108333302</v>
      </c>
      <c r="D1595" s="2">
        <v>345.32</v>
      </c>
    </row>
    <row r="1596" spans="1:4" x14ac:dyDescent="0.35">
      <c r="A1596">
        <v>1596</v>
      </c>
      <c r="B1596" s="1">
        <v>45763.621903067098</v>
      </c>
      <c r="C1596" s="1">
        <v>45763.625884201399</v>
      </c>
      <c r="D1596" s="2">
        <v>343.97</v>
      </c>
    </row>
    <row r="1597" spans="1:4" x14ac:dyDescent="0.35">
      <c r="A1597">
        <v>1597</v>
      </c>
      <c r="B1597" s="1">
        <v>45763.687694571803</v>
      </c>
      <c r="C1597" s="1">
        <v>45763.691661990699</v>
      </c>
      <c r="D1597" s="2">
        <v>342.78500000000003</v>
      </c>
    </row>
    <row r="1598" spans="1:4" x14ac:dyDescent="0.35">
      <c r="A1598">
        <v>1598</v>
      </c>
      <c r="B1598" s="1">
        <v>45763.753486076399</v>
      </c>
      <c r="C1598" s="1">
        <v>45763.757441574096</v>
      </c>
      <c r="D1598" s="2">
        <v>341.755</v>
      </c>
    </row>
    <row r="1599" spans="1:4" x14ac:dyDescent="0.35">
      <c r="A1599">
        <v>1599</v>
      </c>
      <c r="B1599" s="1">
        <v>45763.819277581002</v>
      </c>
      <c r="C1599" s="1">
        <v>45763.823223032399</v>
      </c>
      <c r="D1599" s="2">
        <v>340.887</v>
      </c>
    </row>
    <row r="1600" spans="1:4" x14ac:dyDescent="0.35">
      <c r="A1600">
        <v>1600</v>
      </c>
      <c r="B1600" s="1">
        <v>45763.885069050899</v>
      </c>
      <c r="C1600" s="1">
        <v>45763.8890063773</v>
      </c>
      <c r="D1600" s="2">
        <v>340.185</v>
      </c>
    </row>
    <row r="1601" spans="1:4" x14ac:dyDescent="0.35">
      <c r="A1601">
        <v>1601</v>
      </c>
      <c r="B1601" s="1">
        <v>45763.950860601901</v>
      </c>
      <c r="C1601" s="1">
        <v>45763.954791608798</v>
      </c>
      <c r="D1601" s="2">
        <v>339.63900000000001</v>
      </c>
    </row>
    <row r="1602" spans="1:4" x14ac:dyDescent="0.35">
      <c r="A1602">
        <v>1602</v>
      </c>
      <c r="B1602" s="1">
        <v>45764.0166520602</v>
      </c>
      <c r="C1602" s="1">
        <v>45764.020578784701</v>
      </c>
      <c r="D1602" s="2">
        <v>339.26900000000001</v>
      </c>
    </row>
    <row r="1603" spans="1:4" x14ac:dyDescent="0.35">
      <c r="A1603">
        <v>1603</v>
      </c>
      <c r="B1603" s="1">
        <v>45764.082443599502</v>
      </c>
      <c r="C1603" s="1">
        <v>45764.086367905104</v>
      </c>
      <c r="D1603" s="2">
        <v>339.05900000000003</v>
      </c>
    </row>
    <row r="1604" spans="1:4" x14ac:dyDescent="0.35">
      <c r="A1604">
        <v>1604</v>
      </c>
      <c r="B1604" s="1">
        <v>45764.148235057903</v>
      </c>
      <c r="C1604" s="1">
        <v>45764.152158958299</v>
      </c>
      <c r="D1604" s="2">
        <v>339.02600000000001</v>
      </c>
    </row>
    <row r="1605" spans="1:4" x14ac:dyDescent="0.35">
      <c r="A1605">
        <v>1605</v>
      </c>
      <c r="B1605" s="1">
        <v>45764.214026562498</v>
      </c>
      <c r="C1605" s="1">
        <v>45764.217952048602</v>
      </c>
      <c r="D1605" s="2">
        <v>339.16199999999998</v>
      </c>
    </row>
    <row r="1606" spans="1:4" x14ac:dyDescent="0.35">
      <c r="A1606">
        <v>1606</v>
      </c>
      <c r="B1606" s="1">
        <v>45764.279818067102</v>
      </c>
      <c r="C1606" s="1">
        <v>45764.283747164402</v>
      </c>
      <c r="D1606" s="2">
        <v>339.47500000000002</v>
      </c>
    </row>
    <row r="1607" spans="1:4" x14ac:dyDescent="0.35">
      <c r="A1607">
        <v>1607</v>
      </c>
      <c r="B1607" s="1">
        <v>45764.345609606498</v>
      </c>
      <c r="C1607" s="1">
        <v>45764.349544375</v>
      </c>
      <c r="D1607" s="2">
        <v>339.96300000000002</v>
      </c>
    </row>
    <row r="1608" spans="1:4" x14ac:dyDescent="0.35">
      <c r="A1608">
        <v>1608</v>
      </c>
      <c r="B1608" s="1">
        <v>45764.411401064797</v>
      </c>
      <c r="C1608" s="1">
        <v>45764.415343703702</v>
      </c>
      <c r="D1608" s="2">
        <v>340.64400000000001</v>
      </c>
    </row>
    <row r="1609" spans="1:4" x14ac:dyDescent="0.35">
      <c r="A1609">
        <v>1609</v>
      </c>
      <c r="B1609" s="1">
        <v>45764.477192615697</v>
      </c>
      <c r="C1609" s="1">
        <v>45764.481145208301</v>
      </c>
      <c r="D1609" s="2">
        <v>341.50299999999999</v>
      </c>
    </row>
    <row r="1610" spans="1:4" x14ac:dyDescent="0.35">
      <c r="A1610">
        <v>1610</v>
      </c>
      <c r="B1610" s="1">
        <v>45764.542984120402</v>
      </c>
      <c r="C1610" s="1">
        <v>45764.546948923598</v>
      </c>
      <c r="D1610" s="2">
        <v>342.55900000000003</v>
      </c>
    </row>
    <row r="1611" spans="1:4" x14ac:dyDescent="0.35">
      <c r="A1611">
        <v>1611</v>
      </c>
      <c r="B1611" s="1">
        <v>45764.608775601897</v>
      </c>
      <c r="C1611" s="1">
        <v>45764.612754930597</v>
      </c>
      <c r="D1611" s="2">
        <v>343.81299999999999</v>
      </c>
    </row>
    <row r="1612" spans="1:4" x14ac:dyDescent="0.35">
      <c r="A1612">
        <v>1612</v>
      </c>
      <c r="B1612" s="1">
        <v>45764.6745671065</v>
      </c>
      <c r="C1612" s="1">
        <v>45764.678563298599</v>
      </c>
      <c r="D1612" s="2">
        <v>345.27100000000002</v>
      </c>
    </row>
    <row r="1613" spans="1:4" x14ac:dyDescent="0.35">
      <c r="A1613">
        <v>1613</v>
      </c>
      <c r="B1613" s="1">
        <v>45764.740358611103</v>
      </c>
      <c r="C1613" s="1">
        <v>45764.744372604197</v>
      </c>
      <c r="D1613" s="2">
        <v>346.80799999999999</v>
      </c>
    </row>
    <row r="1614" spans="1:4" x14ac:dyDescent="0.35">
      <c r="A1614">
        <v>1614</v>
      </c>
      <c r="B1614" s="1">
        <v>45764.806150092598</v>
      </c>
      <c r="C1614" s="1">
        <v>45764.810146689801</v>
      </c>
      <c r="D1614" s="2">
        <v>345.30599999999998</v>
      </c>
    </row>
    <row r="1615" spans="1:4" x14ac:dyDescent="0.35">
      <c r="A1615">
        <v>1615</v>
      </c>
      <c r="B1615" s="1">
        <v>45764.871941597201</v>
      </c>
      <c r="C1615" s="1">
        <v>45764.875922604202</v>
      </c>
      <c r="D1615" s="2">
        <v>343.959</v>
      </c>
    </row>
    <row r="1616" spans="1:4" x14ac:dyDescent="0.35">
      <c r="A1616">
        <v>1616</v>
      </c>
      <c r="B1616" s="1">
        <v>45764.937733125</v>
      </c>
      <c r="C1616" s="1">
        <v>45764.9417003704</v>
      </c>
      <c r="D1616" s="2">
        <v>342.77100000000002</v>
      </c>
    </row>
    <row r="1617" spans="1:4" x14ac:dyDescent="0.35">
      <c r="A1617">
        <v>1617</v>
      </c>
      <c r="B1617" s="1">
        <v>45765.003524606502</v>
      </c>
      <c r="C1617" s="1">
        <v>45765.00748</v>
      </c>
      <c r="D1617" s="2">
        <v>341.74599999999998</v>
      </c>
    </row>
    <row r="1618" spans="1:4" x14ac:dyDescent="0.35">
      <c r="A1618">
        <v>1618</v>
      </c>
      <c r="B1618" s="1">
        <v>45765.069316145797</v>
      </c>
      <c r="C1618" s="1">
        <v>45765.073261481499</v>
      </c>
      <c r="D1618" s="2">
        <v>340.87700000000001</v>
      </c>
    </row>
    <row r="1619" spans="1:4" x14ac:dyDescent="0.35">
      <c r="A1619">
        <v>1619</v>
      </c>
      <c r="B1619" s="1">
        <v>45765.135107627299</v>
      </c>
      <c r="C1619" s="1">
        <v>45765.139044837997</v>
      </c>
      <c r="D1619" s="2">
        <v>340.17500000000001</v>
      </c>
    </row>
    <row r="1620" spans="1:4" x14ac:dyDescent="0.35">
      <c r="A1620">
        <v>1620</v>
      </c>
      <c r="B1620" s="1">
        <v>45765.200899097203</v>
      </c>
      <c r="C1620" s="1">
        <v>45765.204830092604</v>
      </c>
      <c r="D1620" s="2">
        <v>339.63799999999998</v>
      </c>
    </row>
    <row r="1621" spans="1:4" x14ac:dyDescent="0.35">
      <c r="A1621">
        <v>1621</v>
      </c>
      <c r="B1621" s="1">
        <v>45765.2666906019</v>
      </c>
      <c r="C1621" s="1">
        <v>45765.270617280097</v>
      </c>
      <c r="D1621" s="2">
        <v>339.26400000000001</v>
      </c>
    </row>
    <row r="1622" spans="1:4" x14ac:dyDescent="0.35">
      <c r="A1622">
        <v>1622</v>
      </c>
      <c r="B1622" s="1">
        <v>45765.3324821528</v>
      </c>
      <c r="C1622" s="1">
        <v>45765.3364064005</v>
      </c>
      <c r="D1622" s="2">
        <v>339.05500000000001</v>
      </c>
    </row>
    <row r="1623" spans="1:4" x14ac:dyDescent="0.35">
      <c r="A1623">
        <v>1623</v>
      </c>
      <c r="B1623" s="1">
        <v>45765.398273599501</v>
      </c>
      <c r="C1623" s="1">
        <v>45765.4021975</v>
      </c>
      <c r="D1623" s="2">
        <v>339.02499999999998</v>
      </c>
    </row>
    <row r="1624" spans="1:4" x14ac:dyDescent="0.35">
      <c r="A1624">
        <v>1624</v>
      </c>
      <c r="B1624" s="1">
        <v>45765.464065161999</v>
      </c>
      <c r="C1624" s="1">
        <v>45765.467990613397</v>
      </c>
      <c r="D1624" s="2">
        <v>339.15899999999999</v>
      </c>
    </row>
    <row r="1625" spans="1:4" x14ac:dyDescent="0.35">
      <c r="A1625">
        <v>1625</v>
      </c>
      <c r="B1625" s="1">
        <v>45765.529856631998</v>
      </c>
      <c r="C1625" s="1">
        <v>45765.533785763902</v>
      </c>
      <c r="D1625" s="2">
        <v>339.47699999999998</v>
      </c>
    </row>
    <row r="1626" spans="1:4" x14ac:dyDescent="0.35">
      <c r="A1626">
        <v>1626</v>
      </c>
      <c r="B1626" s="1">
        <v>45765.595648125003</v>
      </c>
      <c r="C1626" s="1">
        <v>45765.599582986099</v>
      </c>
      <c r="D1626" s="2">
        <v>339.97300000000001</v>
      </c>
    </row>
    <row r="1627" spans="1:4" x14ac:dyDescent="0.35">
      <c r="A1627">
        <v>1627</v>
      </c>
      <c r="B1627" s="1">
        <v>45765.661439629599</v>
      </c>
      <c r="C1627" s="1">
        <v>45765.6653823495</v>
      </c>
      <c r="D1627" s="2">
        <v>340.65100000000001</v>
      </c>
    </row>
    <row r="1628" spans="1:4" x14ac:dyDescent="0.35">
      <c r="A1628">
        <v>1628</v>
      </c>
      <c r="B1628" s="1">
        <v>45765.727231134297</v>
      </c>
      <c r="C1628" s="1">
        <v>45765.731183877302</v>
      </c>
      <c r="D1628" s="2">
        <v>341.517</v>
      </c>
    </row>
    <row r="1629" spans="1:4" x14ac:dyDescent="0.35">
      <c r="A1629">
        <v>1629</v>
      </c>
      <c r="B1629" s="1">
        <v>45765.793022627302</v>
      </c>
      <c r="C1629" s="1">
        <v>45765.796987638903</v>
      </c>
      <c r="D1629" s="2">
        <v>342.57600000000002</v>
      </c>
    </row>
    <row r="1630" spans="1:4" x14ac:dyDescent="0.35">
      <c r="A1630">
        <v>1630</v>
      </c>
      <c r="B1630" s="1">
        <v>45765.858814131898</v>
      </c>
      <c r="C1630" s="1">
        <v>45765.862793669003</v>
      </c>
      <c r="D1630" s="2">
        <v>343.83199999999999</v>
      </c>
    </row>
    <row r="1631" spans="1:4" x14ac:dyDescent="0.35">
      <c r="A1631">
        <v>1631</v>
      </c>
      <c r="B1631" s="1">
        <v>45765.9246056829</v>
      </c>
      <c r="C1631" s="1">
        <v>45765.928602048603</v>
      </c>
      <c r="D1631" s="2">
        <v>345.286</v>
      </c>
    </row>
    <row r="1632" spans="1:4" x14ac:dyDescent="0.35">
      <c r="A1632">
        <v>1632</v>
      </c>
      <c r="B1632" s="1">
        <v>45765.990397141199</v>
      </c>
      <c r="C1632" s="1">
        <v>45765.994410937499</v>
      </c>
      <c r="D1632" s="2">
        <v>346.79199999999997</v>
      </c>
    </row>
    <row r="1633" spans="1:4" x14ac:dyDescent="0.35">
      <c r="A1633">
        <v>1633</v>
      </c>
      <c r="B1633" s="1">
        <v>45766.056188692099</v>
      </c>
      <c r="C1633" s="1">
        <v>45766.060185057897</v>
      </c>
      <c r="D1633" s="2">
        <v>345.286</v>
      </c>
    </row>
    <row r="1634" spans="1:4" x14ac:dyDescent="0.35">
      <c r="A1634">
        <v>1634</v>
      </c>
      <c r="B1634" s="1">
        <v>45766.121980138902</v>
      </c>
      <c r="C1634" s="1">
        <v>45766.125960983802</v>
      </c>
      <c r="D1634" s="2">
        <v>343.94499999999999</v>
      </c>
    </row>
    <row r="1635" spans="1:4" x14ac:dyDescent="0.35">
      <c r="A1635">
        <v>1635</v>
      </c>
      <c r="B1635" s="1">
        <v>45766.187771643497</v>
      </c>
      <c r="C1635" s="1">
        <v>45766.191738773101</v>
      </c>
      <c r="D1635" s="2">
        <v>342.76</v>
      </c>
    </row>
    <row r="1636" spans="1:4" x14ac:dyDescent="0.35">
      <c r="A1636">
        <v>1636</v>
      </c>
      <c r="B1636" s="1">
        <v>45766.253563148202</v>
      </c>
      <c r="C1636" s="1">
        <v>45766.257518414401</v>
      </c>
      <c r="D1636" s="2">
        <v>341.73500000000001</v>
      </c>
    </row>
    <row r="1637" spans="1:4" x14ac:dyDescent="0.35">
      <c r="A1637">
        <v>1637</v>
      </c>
      <c r="B1637" s="1">
        <v>45766.319354699102</v>
      </c>
      <c r="C1637" s="1">
        <v>45766.323299907403</v>
      </c>
      <c r="D1637" s="2">
        <v>340.86599999999999</v>
      </c>
    </row>
    <row r="1638" spans="1:4" x14ac:dyDescent="0.35">
      <c r="A1638">
        <v>1638</v>
      </c>
      <c r="B1638" s="1">
        <v>45766.385146145803</v>
      </c>
      <c r="C1638" s="1">
        <v>45766.389083287002</v>
      </c>
      <c r="D1638" s="2">
        <v>340.16899999999998</v>
      </c>
    </row>
    <row r="1639" spans="1:4" x14ac:dyDescent="0.35">
      <c r="A1639">
        <v>1639</v>
      </c>
      <c r="B1639" s="1">
        <v>45766.450937696798</v>
      </c>
      <c r="C1639" s="1">
        <v>45766.454868576402</v>
      </c>
      <c r="D1639" s="2">
        <v>339.62700000000001</v>
      </c>
    </row>
    <row r="1640" spans="1:4" x14ac:dyDescent="0.35">
      <c r="A1640">
        <v>1640</v>
      </c>
      <c r="B1640" s="1">
        <v>45766.516729166702</v>
      </c>
      <c r="C1640" s="1">
        <v>45766.520655775501</v>
      </c>
      <c r="D1640" s="2">
        <v>339.25900000000001</v>
      </c>
    </row>
    <row r="1641" spans="1:4" x14ac:dyDescent="0.35">
      <c r="A1641">
        <v>1641</v>
      </c>
      <c r="B1641" s="1">
        <v>45766.5825206597</v>
      </c>
      <c r="C1641" s="1">
        <v>45766.586444930603</v>
      </c>
      <c r="D1641" s="2">
        <v>339.05700000000002</v>
      </c>
    </row>
    <row r="1642" spans="1:4" x14ac:dyDescent="0.35">
      <c r="A1642">
        <v>1642</v>
      </c>
      <c r="B1642" s="1">
        <v>45766.648312164398</v>
      </c>
      <c r="C1642" s="1">
        <v>45766.652236053204</v>
      </c>
      <c r="D1642" s="2">
        <v>339.024</v>
      </c>
    </row>
    <row r="1643" spans="1:4" x14ac:dyDescent="0.35">
      <c r="A1643">
        <v>1643</v>
      </c>
      <c r="B1643" s="1">
        <v>45766.714103669001</v>
      </c>
      <c r="C1643" s="1">
        <v>45766.718029189797</v>
      </c>
      <c r="D1643" s="2">
        <v>339.16500000000002</v>
      </c>
    </row>
    <row r="1644" spans="1:4" x14ac:dyDescent="0.35">
      <c r="A1644">
        <v>1644</v>
      </c>
      <c r="B1644" s="1">
        <v>45766.779895173597</v>
      </c>
      <c r="C1644" s="1">
        <v>45766.783824363403</v>
      </c>
      <c r="D1644" s="2">
        <v>339.48200000000003</v>
      </c>
    </row>
    <row r="1645" spans="1:4" x14ac:dyDescent="0.35">
      <c r="A1645">
        <v>1645</v>
      </c>
      <c r="B1645" s="1">
        <v>45766.8456866782</v>
      </c>
      <c r="C1645" s="1">
        <v>45766.8496216204</v>
      </c>
      <c r="D1645" s="2">
        <v>339.97899999999998</v>
      </c>
    </row>
    <row r="1646" spans="1:4" x14ac:dyDescent="0.35">
      <c r="A1646">
        <v>1646</v>
      </c>
      <c r="B1646" s="1">
        <v>45766.911478205999</v>
      </c>
      <c r="C1646" s="1">
        <v>45766.915421018501</v>
      </c>
      <c r="D1646" s="2">
        <v>340.65899999999999</v>
      </c>
    </row>
    <row r="1647" spans="1:4" x14ac:dyDescent="0.35">
      <c r="A1647">
        <v>1647</v>
      </c>
      <c r="B1647" s="1">
        <v>45766.9772697222</v>
      </c>
      <c r="C1647" s="1">
        <v>45766.981222557901</v>
      </c>
      <c r="D1647" s="2">
        <v>341.52499999999998</v>
      </c>
    </row>
    <row r="1648" spans="1:4" x14ac:dyDescent="0.35">
      <c r="A1648">
        <v>1648</v>
      </c>
      <c r="B1648" s="1">
        <v>45767.0430611806</v>
      </c>
      <c r="C1648" s="1">
        <v>45767.047026342603</v>
      </c>
      <c r="D1648" s="2">
        <v>342.59</v>
      </c>
    </row>
    <row r="1649" spans="1:4" x14ac:dyDescent="0.35">
      <c r="A1649">
        <v>1649</v>
      </c>
      <c r="B1649" s="1">
        <v>45767.108852685204</v>
      </c>
      <c r="C1649" s="1">
        <v>45767.112832395796</v>
      </c>
      <c r="D1649" s="2">
        <v>343.84699999999998</v>
      </c>
    </row>
    <row r="1650" spans="1:4" x14ac:dyDescent="0.35">
      <c r="A1650">
        <v>1650</v>
      </c>
      <c r="B1650" s="1">
        <v>45767.174644189799</v>
      </c>
      <c r="C1650" s="1">
        <v>45767.178640810198</v>
      </c>
      <c r="D1650" s="2">
        <v>345.30799999999999</v>
      </c>
    </row>
    <row r="1651" spans="1:4" x14ac:dyDescent="0.35">
      <c r="A1651">
        <v>1651</v>
      </c>
      <c r="B1651" s="1">
        <v>45767.240435740699</v>
      </c>
      <c r="C1651" s="1">
        <v>45767.244449259299</v>
      </c>
      <c r="D1651" s="2">
        <v>346.76900000000001</v>
      </c>
    </row>
    <row r="1652" spans="1:4" x14ac:dyDescent="0.35">
      <c r="A1652">
        <v>1652</v>
      </c>
      <c r="B1652" s="1">
        <v>45767.306227233799</v>
      </c>
      <c r="C1652" s="1">
        <v>45767.310223368098</v>
      </c>
      <c r="D1652" s="2">
        <v>345.26499999999999</v>
      </c>
    </row>
    <row r="1653" spans="1:4" x14ac:dyDescent="0.35">
      <c r="A1653">
        <v>1653</v>
      </c>
      <c r="B1653" s="1">
        <v>45767.372018692098</v>
      </c>
      <c r="C1653" s="1">
        <v>45767.375999328702</v>
      </c>
      <c r="D1653" s="2">
        <v>343.92700000000002</v>
      </c>
    </row>
    <row r="1654" spans="1:4" x14ac:dyDescent="0.35">
      <c r="A1654">
        <v>1654</v>
      </c>
      <c r="B1654" s="1">
        <v>45767.4378102431</v>
      </c>
      <c r="C1654" s="1">
        <v>45767.441777141197</v>
      </c>
      <c r="D1654" s="2">
        <v>342.74</v>
      </c>
    </row>
    <row r="1655" spans="1:4" x14ac:dyDescent="0.35">
      <c r="A1655">
        <v>1655</v>
      </c>
      <c r="B1655" s="1">
        <v>45767.503601736098</v>
      </c>
      <c r="C1655" s="1">
        <v>45767.507556828699</v>
      </c>
      <c r="D1655" s="2">
        <v>341.72</v>
      </c>
    </row>
    <row r="1656" spans="1:4" x14ac:dyDescent="0.35">
      <c r="A1656">
        <v>1656</v>
      </c>
      <c r="B1656" s="1">
        <v>45767.5693932176</v>
      </c>
      <c r="C1656" s="1">
        <v>45767.573338344897</v>
      </c>
      <c r="D1656" s="2">
        <v>340.85899999999998</v>
      </c>
    </row>
    <row r="1657" spans="1:4" x14ac:dyDescent="0.35">
      <c r="A1657">
        <v>1657</v>
      </c>
      <c r="B1657" s="1">
        <v>45767.6351847107</v>
      </c>
      <c r="C1657" s="1">
        <v>45767.639121747699</v>
      </c>
      <c r="D1657" s="2">
        <v>340.16</v>
      </c>
    </row>
    <row r="1658" spans="1:4" x14ac:dyDescent="0.35">
      <c r="A1658">
        <v>1658</v>
      </c>
      <c r="B1658" s="1">
        <v>45767.700976215303</v>
      </c>
      <c r="C1658" s="1">
        <v>45767.704907060201</v>
      </c>
      <c r="D1658" s="2">
        <v>339.625</v>
      </c>
    </row>
    <row r="1659" spans="1:4" x14ac:dyDescent="0.35">
      <c r="A1659">
        <v>1659</v>
      </c>
      <c r="B1659" s="1">
        <v>45767.766767719899</v>
      </c>
      <c r="C1659" s="1">
        <v>45767.770694282401</v>
      </c>
      <c r="D1659" s="2">
        <v>339.25599999999997</v>
      </c>
    </row>
    <row r="1660" spans="1:4" x14ac:dyDescent="0.35">
      <c r="A1660">
        <v>1660</v>
      </c>
      <c r="B1660" s="1">
        <v>45767.832559212999</v>
      </c>
      <c r="C1660" s="1">
        <v>45767.836483460698</v>
      </c>
      <c r="D1660" s="2">
        <v>339.05500000000001</v>
      </c>
    </row>
    <row r="1661" spans="1:4" x14ac:dyDescent="0.35">
      <c r="A1661">
        <v>1661</v>
      </c>
      <c r="B1661" s="1">
        <v>45767.898350717602</v>
      </c>
      <c r="C1661" s="1">
        <v>45767.9022746181</v>
      </c>
      <c r="D1661" s="2">
        <v>339.02499999999998</v>
      </c>
    </row>
    <row r="1662" spans="1:4" x14ac:dyDescent="0.35">
      <c r="A1662">
        <v>1662</v>
      </c>
      <c r="B1662" s="1">
        <v>45767.964142268502</v>
      </c>
      <c r="C1662" s="1">
        <v>45767.968067777801</v>
      </c>
      <c r="D1662" s="2">
        <v>339.16399999999999</v>
      </c>
    </row>
    <row r="1663" spans="1:4" x14ac:dyDescent="0.35">
      <c r="A1663">
        <v>1663</v>
      </c>
      <c r="B1663" s="1">
        <v>45768.029933726903</v>
      </c>
      <c r="C1663" s="1">
        <v>45768.0338629861</v>
      </c>
      <c r="D1663" s="2">
        <v>339.488</v>
      </c>
    </row>
    <row r="1664" spans="1:4" x14ac:dyDescent="0.35">
      <c r="A1664">
        <v>1664</v>
      </c>
      <c r="B1664" s="1">
        <v>45768.095725266197</v>
      </c>
      <c r="C1664" s="1">
        <v>45768.0996602546</v>
      </c>
      <c r="D1664" s="2">
        <v>339.983</v>
      </c>
    </row>
    <row r="1665" spans="1:4" x14ac:dyDescent="0.35">
      <c r="A1665">
        <v>1665</v>
      </c>
      <c r="B1665" s="1">
        <v>45768.161516782398</v>
      </c>
      <c r="C1665" s="1">
        <v>45768.165459652802</v>
      </c>
      <c r="D1665" s="2">
        <v>340.66399999999999</v>
      </c>
    </row>
    <row r="1666" spans="1:4" x14ac:dyDescent="0.35">
      <c r="A1666">
        <v>1666</v>
      </c>
      <c r="B1666" s="1">
        <v>45768.227308240697</v>
      </c>
      <c r="C1666" s="1">
        <v>45768.231261226902</v>
      </c>
      <c r="D1666" s="2">
        <v>341.53800000000001</v>
      </c>
    </row>
    <row r="1667" spans="1:4" x14ac:dyDescent="0.35">
      <c r="A1667">
        <v>1667</v>
      </c>
      <c r="B1667" s="1">
        <v>45768.293099733797</v>
      </c>
      <c r="C1667" s="1">
        <v>45768.297065023202</v>
      </c>
      <c r="D1667" s="2">
        <v>342.60199999999998</v>
      </c>
    </row>
    <row r="1668" spans="1:4" x14ac:dyDescent="0.35">
      <c r="A1668">
        <v>1668</v>
      </c>
      <c r="B1668" s="1">
        <v>45768.358891273201</v>
      </c>
      <c r="C1668" s="1">
        <v>45768.362871122699</v>
      </c>
      <c r="D1668" s="2">
        <v>343.85899999999998</v>
      </c>
    </row>
    <row r="1669" spans="1:4" x14ac:dyDescent="0.35">
      <c r="A1669">
        <v>1669</v>
      </c>
      <c r="B1669" s="1">
        <v>45768.4246827315</v>
      </c>
      <c r="C1669" s="1">
        <v>45768.428679548597</v>
      </c>
      <c r="D1669" s="2">
        <v>345.32600000000002</v>
      </c>
    </row>
    <row r="1670" spans="1:4" x14ac:dyDescent="0.35">
      <c r="A1670">
        <v>1670</v>
      </c>
      <c r="B1670" s="1">
        <v>45768.4904742824</v>
      </c>
      <c r="C1670" s="1">
        <v>45768.494487592601</v>
      </c>
      <c r="D1670" s="2">
        <v>346.74900000000002</v>
      </c>
    </row>
    <row r="1671" spans="1:4" x14ac:dyDescent="0.35">
      <c r="A1671">
        <v>1671</v>
      </c>
      <c r="B1671" s="1">
        <v>45768.556265787003</v>
      </c>
      <c r="C1671" s="1">
        <v>45768.5602617361</v>
      </c>
      <c r="D1671" s="2">
        <v>345.25</v>
      </c>
    </row>
    <row r="1672" spans="1:4" x14ac:dyDescent="0.35">
      <c r="A1672">
        <v>1672</v>
      </c>
      <c r="B1672" s="1">
        <v>45768.622057280103</v>
      </c>
      <c r="C1672" s="1">
        <v>45768.626037685201</v>
      </c>
      <c r="D1672" s="2">
        <v>343.90699999999998</v>
      </c>
    </row>
    <row r="1673" spans="1:4" x14ac:dyDescent="0.35">
      <c r="A1673">
        <v>1673</v>
      </c>
      <c r="B1673" s="1">
        <v>45768.687848784699</v>
      </c>
      <c r="C1673" s="1">
        <v>45768.691815555598</v>
      </c>
      <c r="D1673" s="2">
        <v>342.73</v>
      </c>
    </row>
    <row r="1674" spans="1:4" x14ac:dyDescent="0.35">
      <c r="A1674">
        <v>1674</v>
      </c>
      <c r="B1674" s="1">
        <v>45768.753640289397</v>
      </c>
      <c r="C1674" s="1">
        <v>45768.757595231502</v>
      </c>
      <c r="D1674" s="2">
        <v>341.70800000000003</v>
      </c>
    </row>
    <row r="1675" spans="1:4" x14ac:dyDescent="0.35">
      <c r="A1675">
        <v>1675</v>
      </c>
      <c r="B1675" s="1">
        <v>45768.819431794</v>
      </c>
      <c r="C1675" s="1">
        <v>45768.823376782399</v>
      </c>
      <c r="D1675" s="2">
        <v>340.84699999999998</v>
      </c>
    </row>
    <row r="1676" spans="1:4" x14ac:dyDescent="0.35">
      <c r="A1676">
        <v>1676</v>
      </c>
      <c r="B1676" s="1">
        <v>45768.885223263896</v>
      </c>
      <c r="C1676" s="1">
        <v>45768.8891602199</v>
      </c>
      <c r="D1676" s="2">
        <v>340.15300000000002</v>
      </c>
    </row>
    <row r="1677" spans="1:4" x14ac:dyDescent="0.35">
      <c r="A1677">
        <v>1677</v>
      </c>
      <c r="B1677" s="1">
        <v>45768.951014803199</v>
      </c>
      <c r="C1677" s="1">
        <v>45768.954945532401</v>
      </c>
      <c r="D1677" s="2">
        <v>339.61500000000001</v>
      </c>
    </row>
    <row r="1678" spans="1:4" x14ac:dyDescent="0.35">
      <c r="A1678">
        <v>1678</v>
      </c>
      <c r="B1678" s="1">
        <v>45769.016806261599</v>
      </c>
      <c r="C1678" s="1">
        <v>45769.020732800898</v>
      </c>
      <c r="D1678" s="2">
        <v>339.25200000000001</v>
      </c>
    </row>
    <row r="1679" spans="1:4" x14ac:dyDescent="0.35">
      <c r="A1679">
        <v>1679</v>
      </c>
      <c r="B1679" s="1">
        <v>45769.082597812499</v>
      </c>
      <c r="C1679" s="1">
        <v>45769.086522013902</v>
      </c>
      <c r="D1679" s="2">
        <v>339.05099999999999</v>
      </c>
    </row>
    <row r="1680" spans="1:4" x14ac:dyDescent="0.35">
      <c r="A1680">
        <v>1680</v>
      </c>
      <c r="B1680" s="1">
        <v>45769.148389259302</v>
      </c>
      <c r="C1680" s="1">
        <v>45769.152313159699</v>
      </c>
      <c r="D1680" s="2">
        <v>339.02499999999998</v>
      </c>
    </row>
    <row r="1681" spans="1:4" x14ac:dyDescent="0.35">
      <c r="A1681">
        <v>1681</v>
      </c>
      <c r="B1681" s="1">
        <v>45769.214180763898</v>
      </c>
      <c r="C1681" s="1">
        <v>45769.218106342603</v>
      </c>
      <c r="D1681" s="2">
        <v>339.17</v>
      </c>
    </row>
    <row r="1682" spans="1:4" x14ac:dyDescent="0.35">
      <c r="A1682">
        <v>1682</v>
      </c>
      <c r="B1682" s="1">
        <v>45769.279972268501</v>
      </c>
      <c r="C1682" s="1">
        <v>45769.2839015625</v>
      </c>
      <c r="D1682" s="2">
        <v>339.49099999999999</v>
      </c>
    </row>
    <row r="1683" spans="1:4" x14ac:dyDescent="0.35">
      <c r="A1683">
        <v>1683</v>
      </c>
      <c r="B1683" s="1">
        <v>45769.345763819401</v>
      </c>
      <c r="C1683" s="1">
        <v>45769.349698854203</v>
      </c>
      <c r="D1683" s="2">
        <v>339.988</v>
      </c>
    </row>
    <row r="1684" spans="1:4" x14ac:dyDescent="0.35">
      <c r="A1684">
        <v>1684</v>
      </c>
      <c r="B1684" s="1">
        <v>45769.411555266197</v>
      </c>
      <c r="C1684" s="1">
        <v>45769.415498287002</v>
      </c>
      <c r="D1684" s="2">
        <v>340.67700000000002</v>
      </c>
    </row>
    <row r="1685" spans="1:4" x14ac:dyDescent="0.35">
      <c r="A1685">
        <v>1685</v>
      </c>
      <c r="B1685" s="1">
        <v>45769.477346817097</v>
      </c>
      <c r="C1685" s="1">
        <v>45769.4812998958</v>
      </c>
      <c r="D1685" s="2">
        <v>341.54599999999999</v>
      </c>
    </row>
    <row r="1686" spans="1:4" x14ac:dyDescent="0.35">
      <c r="A1686">
        <v>1686</v>
      </c>
      <c r="B1686" s="1">
        <v>45769.543138321802</v>
      </c>
      <c r="C1686" s="1">
        <v>45769.547103715297</v>
      </c>
      <c r="D1686" s="2">
        <v>342.61</v>
      </c>
    </row>
    <row r="1687" spans="1:4" x14ac:dyDescent="0.35">
      <c r="A1687">
        <v>1687</v>
      </c>
      <c r="B1687" s="1">
        <v>45769.6089298148</v>
      </c>
      <c r="C1687" s="1">
        <v>45769.612909861098</v>
      </c>
      <c r="D1687" s="2">
        <v>343.87599999999998</v>
      </c>
    </row>
    <row r="1688" spans="1:4" x14ac:dyDescent="0.35">
      <c r="A1688">
        <v>1688</v>
      </c>
      <c r="B1688" s="1">
        <v>45769.6747213079</v>
      </c>
      <c r="C1688" s="1">
        <v>45769.678718321797</v>
      </c>
      <c r="D1688" s="2">
        <v>345.34100000000001</v>
      </c>
    </row>
    <row r="1689" spans="1:4" x14ac:dyDescent="0.35">
      <c r="A1689">
        <v>1689</v>
      </c>
      <c r="B1689" s="1">
        <v>45769.740512824101</v>
      </c>
      <c r="C1689" s="1">
        <v>45769.744525925897</v>
      </c>
      <c r="D1689" s="2">
        <v>346.73200000000003</v>
      </c>
    </row>
    <row r="1690" spans="1:4" x14ac:dyDescent="0.35">
      <c r="A1690">
        <v>1690</v>
      </c>
      <c r="B1690" s="1">
        <v>45769.806304293998</v>
      </c>
      <c r="C1690" s="1">
        <v>45769.810300092598</v>
      </c>
      <c r="D1690" s="2">
        <v>345.23700000000002</v>
      </c>
    </row>
    <row r="1691" spans="1:4" x14ac:dyDescent="0.35">
      <c r="A1691">
        <v>1691</v>
      </c>
      <c r="B1691" s="1">
        <v>45769.872095798601</v>
      </c>
      <c r="C1691" s="1">
        <v>45769.876076099499</v>
      </c>
      <c r="D1691" s="2">
        <v>343.89800000000002</v>
      </c>
    </row>
    <row r="1692" spans="1:4" x14ac:dyDescent="0.35">
      <c r="A1692">
        <v>1692</v>
      </c>
      <c r="B1692" s="1">
        <v>45769.9378873264</v>
      </c>
      <c r="C1692" s="1">
        <v>45769.941853946802</v>
      </c>
      <c r="D1692" s="2">
        <v>342.71600000000001</v>
      </c>
    </row>
    <row r="1693" spans="1:4" x14ac:dyDescent="0.35">
      <c r="A1693">
        <v>1693</v>
      </c>
      <c r="B1693" s="1">
        <v>45770.003678807901</v>
      </c>
      <c r="C1693" s="1">
        <v>45770.007633657398</v>
      </c>
      <c r="D1693" s="2">
        <v>341.69900000000001</v>
      </c>
    </row>
    <row r="1694" spans="1:4" x14ac:dyDescent="0.35">
      <c r="A1694">
        <v>1694</v>
      </c>
      <c r="B1694" s="1">
        <v>45770.069470347204</v>
      </c>
      <c r="C1694" s="1">
        <v>45770.073415231498</v>
      </c>
      <c r="D1694" s="2">
        <v>340.83800000000002</v>
      </c>
    </row>
    <row r="1695" spans="1:4" x14ac:dyDescent="0.35">
      <c r="A1695">
        <v>1695</v>
      </c>
      <c r="B1695" s="1">
        <v>45770.135261828698</v>
      </c>
      <c r="C1695" s="1">
        <v>45770.139198669</v>
      </c>
      <c r="D1695" s="2">
        <v>340.14299999999997</v>
      </c>
    </row>
    <row r="1696" spans="1:4" x14ac:dyDescent="0.35">
      <c r="A1696">
        <v>1696</v>
      </c>
      <c r="B1696" s="1">
        <v>45770.201053298602</v>
      </c>
      <c r="C1696" s="1">
        <v>45770.204984027798</v>
      </c>
      <c r="D1696" s="2">
        <v>339.61399999999998</v>
      </c>
    </row>
    <row r="1697" spans="1:4" x14ac:dyDescent="0.35">
      <c r="A1697">
        <v>1697</v>
      </c>
      <c r="B1697" s="1">
        <v>45770.266844803198</v>
      </c>
      <c r="C1697" s="1">
        <v>45770.270771296302</v>
      </c>
      <c r="D1697" s="2">
        <v>339.24799999999999</v>
      </c>
    </row>
    <row r="1698" spans="1:4" x14ac:dyDescent="0.35">
      <c r="A1698">
        <v>1698</v>
      </c>
      <c r="B1698" s="1">
        <v>45770.3326363542</v>
      </c>
      <c r="C1698" s="1">
        <v>45770.336560509299</v>
      </c>
      <c r="D1698" s="2">
        <v>339.04700000000003</v>
      </c>
    </row>
    <row r="1699" spans="1:4" x14ac:dyDescent="0.35">
      <c r="A1699">
        <v>1699</v>
      </c>
      <c r="B1699" s="1">
        <v>45770.398427800901</v>
      </c>
      <c r="C1699" s="1">
        <v>45770.402351701399</v>
      </c>
      <c r="D1699" s="2">
        <v>339.02499999999998</v>
      </c>
    </row>
    <row r="1700" spans="1:4" x14ac:dyDescent="0.35">
      <c r="A1700">
        <v>1700</v>
      </c>
      <c r="B1700" s="1">
        <v>45770.464219351903</v>
      </c>
      <c r="C1700" s="1">
        <v>45770.468144907398</v>
      </c>
      <c r="D1700" s="2">
        <v>339.16699999999997</v>
      </c>
    </row>
    <row r="1701" spans="1:4" x14ac:dyDescent="0.35">
      <c r="A1701">
        <v>1701</v>
      </c>
      <c r="B1701" s="1">
        <v>45770.530010833303</v>
      </c>
      <c r="C1701" s="1">
        <v>45770.533940150497</v>
      </c>
      <c r="D1701" s="2">
        <v>339.49299999999999</v>
      </c>
    </row>
    <row r="1702" spans="1:4" x14ac:dyDescent="0.35">
      <c r="A1702">
        <v>1702</v>
      </c>
      <c r="B1702" s="1">
        <v>45770.595802326403</v>
      </c>
      <c r="C1702" s="1">
        <v>45770.599737476899</v>
      </c>
      <c r="D1702" s="2">
        <v>339.99799999999999</v>
      </c>
    </row>
    <row r="1703" spans="1:4" x14ac:dyDescent="0.35">
      <c r="A1703">
        <v>1703</v>
      </c>
      <c r="B1703" s="1">
        <v>45770.661593819401</v>
      </c>
      <c r="C1703" s="1">
        <v>45770.665536932902</v>
      </c>
      <c r="D1703" s="2">
        <v>340.685</v>
      </c>
    </row>
    <row r="1704" spans="1:4" x14ac:dyDescent="0.35">
      <c r="A1704">
        <v>1704</v>
      </c>
      <c r="B1704" s="1">
        <v>45770.727385324099</v>
      </c>
      <c r="C1704" s="1">
        <v>45770.731338564801</v>
      </c>
      <c r="D1704" s="2">
        <v>341.56</v>
      </c>
    </row>
    <row r="1705" spans="1:4" x14ac:dyDescent="0.35">
      <c r="A1705">
        <v>1705</v>
      </c>
      <c r="B1705" s="1">
        <v>45770.793176828702</v>
      </c>
      <c r="C1705" s="1">
        <v>45770.797142430602</v>
      </c>
      <c r="D1705" s="2">
        <v>342.62799999999999</v>
      </c>
    </row>
    <row r="1706" spans="1:4" x14ac:dyDescent="0.35">
      <c r="A1706">
        <v>1706</v>
      </c>
      <c r="B1706" s="1">
        <v>45770.858968333298</v>
      </c>
      <c r="C1706" s="1">
        <v>45770.862948576403</v>
      </c>
      <c r="D1706" s="2">
        <v>343.89299999999997</v>
      </c>
    </row>
    <row r="1707" spans="1:4" x14ac:dyDescent="0.35">
      <c r="A1707">
        <v>1707</v>
      </c>
      <c r="B1707" s="1">
        <v>45770.924759884299</v>
      </c>
      <c r="C1707" s="1">
        <v>45770.928757071801</v>
      </c>
      <c r="D1707" s="2">
        <v>345.35700000000003</v>
      </c>
    </row>
    <row r="1708" spans="1:4" x14ac:dyDescent="0.35">
      <c r="A1708">
        <v>1708</v>
      </c>
      <c r="B1708" s="1">
        <v>45770.990551342598</v>
      </c>
      <c r="C1708" s="1">
        <v>45770.994564259301</v>
      </c>
      <c r="D1708" s="2">
        <v>346.71600000000001</v>
      </c>
    </row>
    <row r="1709" spans="1:4" x14ac:dyDescent="0.35">
      <c r="A1709">
        <v>1709</v>
      </c>
      <c r="B1709" s="1">
        <v>45771.0563428819</v>
      </c>
      <c r="C1709" s="1">
        <v>45771.060338460702</v>
      </c>
      <c r="D1709" s="2">
        <v>345.21699999999998</v>
      </c>
    </row>
    <row r="1710" spans="1:4" x14ac:dyDescent="0.35">
      <c r="A1710">
        <v>1710</v>
      </c>
      <c r="B1710" s="1">
        <v>45771.122134340301</v>
      </c>
      <c r="C1710" s="1">
        <v>45771.126114467603</v>
      </c>
      <c r="D1710" s="2">
        <v>343.88400000000001</v>
      </c>
    </row>
    <row r="1711" spans="1:4" x14ac:dyDescent="0.35">
      <c r="A1711">
        <v>1711</v>
      </c>
      <c r="B1711" s="1">
        <v>45771.187925844897</v>
      </c>
      <c r="C1711" s="1">
        <v>45771.191892349503</v>
      </c>
      <c r="D1711" s="2">
        <v>342.70600000000002</v>
      </c>
    </row>
    <row r="1712" spans="1:4" x14ac:dyDescent="0.35">
      <c r="A1712">
        <v>1712</v>
      </c>
      <c r="B1712" s="1">
        <v>45771.2537173495</v>
      </c>
      <c r="C1712" s="1">
        <v>45771.257672071799</v>
      </c>
      <c r="D1712" s="2">
        <v>341.68900000000002</v>
      </c>
    </row>
    <row r="1713" spans="1:4" x14ac:dyDescent="0.35">
      <c r="A1713">
        <v>1713</v>
      </c>
      <c r="B1713" s="1">
        <v>45771.319508888897</v>
      </c>
      <c r="C1713" s="1">
        <v>45771.323453657402</v>
      </c>
      <c r="D1713" s="2">
        <v>340.82799999999997</v>
      </c>
    </row>
    <row r="1714" spans="1:4" x14ac:dyDescent="0.35">
      <c r="A1714">
        <v>1714</v>
      </c>
      <c r="B1714" s="1">
        <v>45771.3853003357</v>
      </c>
      <c r="C1714" s="1">
        <v>45771.389237118099</v>
      </c>
      <c r="D1714" s="2">
        <v>340.13799999999998</v>
      </c>
    </row>
    <row r="1715" spans="1:4" x14ac:dyDescent="0.35">
      <c r="A1715">
        <v>1715</v>
      </c>
      <c r="B1715" s="1">
        <v>45771.451091898198</v>
      </c>
      <c r="C1715" s="1">
        <v>45771.455022499998</v>
      </c>
      <c r="D1715" s="2">
        <v>339.60399999999998</v>
      </c>
    </row>
    <row r="1716" spans="1:4" x14ac:dyDescent="0.35">
      <c r="A1716">
        <v>1716</v>
      </c>
      <c r="B1716" s="1">
        <v>45771.516883368102</v>
      </c>
      <c r="C1716" s="1">
        <v>45771.520809791698</v>
      </c>
      <c r="D1716" s="2">
        <v>339.24299999999999</v>
      </c>
    </row>
    <row r="1717" spans="1:4" x14ac:dyDescent="0.35">
      <c r="A1717">
        <v>1717</v>
      </c>
      <c r="B1717" s="1">
        <v>45771.582674849502</v>
      </c>
      <c r="C1717" s="1">
        <v>45771.586599039401</v>
      </c>
      <c r="D1717" s="2">
        <v>339.04899999999998</v>
      </c>
    </row>
    <row r="1718" spans="1:4" x14ac:dyDescent="0.35">
      <c r="A1718">
        <v>1718</v>
      </c>
      <c r="B1718" s="1">
        <v>45771.6484663542</v>
      </c>
      <c r="C1718" s="1">
        <v>45771.652390254603</v>
      </c>
      <c r="D1718" s="2">
        <v>339.02499999999998</v>
      </c>
    </row>
    <row r="1719" spans="1:4" x14ac:dyDescent="0.35">
      <c r="A1719">
        <v>1719</v>
      </c>
      <c r="B1719" s="1">
        <v>45771.714257858803</v>
      </c>
      <c r="C1719" s="1">
        <v>45771.718183483797</v>
      </c>
      <c r="D1719" s="2">
        <v>339.17399999999998</v>
      </c>
    </row>
    <row r="1720" spans="1:4" x14ac:dyDescent="0.35">
      <c r="A1720">
        <v>1720</v>
      </c>
      <c r="B1720" s="1">
        <v>45771.780049363399</v>
      </c>
      <c r="C1720" s="1">
        <v>45771.783978749998</v>
      </c>
      <c r="D1720" s="2">
        <v>339.49900000000002</v>
      </c>
    </row>
    <row r="1721" spans="1:4" x14ac:dyDescent="0.35">
      <c r="A1721">
        <v>1721</v>
      </c>
      <c r="B1721" s="1">
        <v>45771.845840868104</v>
      </c>
      <c r="C1721" s="1">
        <v>45771.849776111099</v>
      </c>
      <c r="D1721" s="2">
        <v>340.005</v>
      </c>
    </row>
    <row r="1722" spans="1:4" x14ac:dyDescent="0.35">
      <c r="A1722">
        <v>1722</v>
      </c>
      <c r="B1722" s="1">
        <v>45771.911632395801</v>
      </c>
      <c r="C1722" s="1">
        <v>45771.915575601903</v>
      </c>
      <c r="D1722" s="2">
        <v>340.69299999999998</v>
      </c>
    </row>
    <row r="1723" spans="1:4" x14ac:dyDescent="0.35">
      <c r="A1723">
        <v>1723</v>
      </c>
      <c r="B1723" s="1">
        <v>45771.977423912002</v>
      </c>
      <c r="C1723" s="1">
        <v>45771.9813772454</v>
      </c>
      <c r="D1723" s="2">
        <v>341.56799999999998</v>
      </c>
    </row>
    <row r="1724" spans="1:4" x14ac:dyDescent="0.35">
      <c r="A1724">
        <v>1724</v>
      </c>
      <c r="B1724" s="1">
        <v>45772.043215370402</v>
      </c>
      <c r="C1724" s="1">
        <v>45772.047181134301</v>
      </c>
      <c r="D1724" s="2">
        <v>342.642</v>
      </c>
    </row>
    <row r="1725" spans="1:4" x14ac:dyDescent="0.35">
      <c r="A1725">
        <v>1725</v>
      </c>
      <c r="B1725" s="1">
        <v>45772.109006874998</v>
      </c>
      <c r="C1725" s="1">
        <v>45772.112987303197</v>
      </c>
      <c r="D1725" s="2">
        <v>343.90800000000002</v>
      </c>
    </row>
    <row r="1726" spans="1:4" x14ac:dyDescent="0.35">
      <c r="A1726">
        <v>1726</v>
      </c>
      <c r="B1726" s="1">
        <v>45772.174798379601</v>
      </c>
      <c r="C1726" s="1">
        <v>45772.178795821797</v>
      </c>
      <c r="D1726" s="2">
        <v>345.37900000000002</v>
      </c>
    </row>
    <row r="1727" spans="1:4" x14ac:dyDescent="0.35">
      <c r="A1727">
        <v>1727</v>
      </c>
      <c r="B1727" s="1">
        <v>45772.240589930603</v>
      </c>
      <c r="C1727" s="1">
        <v>45772.244602569401</v>
      </c>
      <c r="D1727" s="2">
        <v>346.69200000000001</v>
      </c>
    </row>
    <row r="1728" spans="1:4" x14ac:dyDescent="0.35">
      <c r="A1728">
        <v>1728</v>
      </c>
      <c r="B1728" s="1">
        <v>45772.306381423601</v>
      </c>
      <c r="C1728" s="1">
        <v>45772.310376759298</v>
      </c>
      <c r="D1728" s="2">
        <v>345.197</v>
      </c>
    </row>
    <row r="1729" spans="1:4" x14ac:dyDescent="0.35">
      <c r="A1729">
        <v>1729</v>
      </c>
      <c r="B1729" s="1">
        <v>45772.3721728819</v>
      </c>
      <c r="C1729" s="1">
        <v>45772.376152812503</v>
      </c>
      <c r="D1729" s="2">
        <v>343.86599999999999</v>
      </c>
    </row>
    <row r="1730" spans="1:4" x14ac:dyDescent="0.35">
      <c r="A1730">
        <v>1730</v>
      </c>
      <c r="B1730" s="1">
        <v>45772.437964432902</v>
      </c>
      <c r="C1730" s="1">
        <v>45772.441930694498</v>
      </c>
      <c r="D1730" s="2">
        <v>342.685</v>
      </c>
    </row>
    <row r="1731" spans="1:4" x14ac:dyDescent="0.35">
      <c r="A1731">
        <v>1731</v>
      </c>
      <c r="B1731" s="1">
        <v>45772.5037559259</v>
      </c>
      <c r="C1731" s="1">
        <v>45772.507710486097</v>
      </c>
      <c r="D1731" s="2">
        <v>341.673</v>
      </c>
    </row>
    <row r="1732" spans="1:4" x14ac:dyDescent="0.35">
      <c r="A1732">
        <v>1732</v>
      </c>
      <c r="B1732" s="1">
        <v>45772.569547407402</v>
      </c>
      <c r="C1732" s="1">
        <v>45772.573492083298</v>
      </c>
      <c r="D1732" s="2">
        <v>340.82</v>
      </c>
    </row>
    <row r="1733" spans="1:4" x14ac:dyDescent="0.35">
      <c r="A1733">
        <v>1733</v>
      </c>
      <c r="B1733" s="1">
        <v>45772.635338900502</v>
      </c>
      <c r="C1733" s="1">
        <v>45772.639275578702</v>
      </c>
      <c r="D1733" s="2">
        <v>340.12900000000002</v>
      </c>
    </row>
    <row r="1734" spans="1:4" x14ac:dyDescent="0.35">
      <c r="A1734">
        <v>1734</v>
      </c>
      <c r="B1734" s="1">
        <v>45772.701130405098</v>
      </c>
      <c r="C1734" s="1">
        <v>45772.705060972199</v>
      </c>
      <c r="D1734" s="2">
        <v>339.601</v>
      </c>
    </row>
    <row r="1735" spans="1:4" x14ac:dyDescent="0.35">
      <c r="A1735">
        <v>1735</v>
      </c>
      <c r="B1735" s="1">
        <v>45772.766921909701</v>
      </c>
      <c r="C1735" s="1">
        <v>45772.770848298598</v>
      </c>
      <c r="D1735" s="2">
        <v>339.24</v>
      </c>
    </row>
    <row r="1736" spans="1:4" x14ac:dyDescent="0.35">
      <c r="A1736">
        <v>1736</v>
      </c>
      <c r="B1736" s="1">
        <v>45772.8327134028</v>
      </c>
      <c r="C1736" s="1">
        <v>45772.836637557899</v>
      </c>
      <c r="D1736" s="2">
        <v>339.04700000000003</v>
      </c>
    </row>
    <row r="1737" spans="1:4" x14ac:dyDescent="0.35">
      <c r="A1737">
        <v>1737</v>
      </c>
      <c r="B1737" s="1">
        <v>45772.898504907404</v>
      </c>
      <c r="C1737" s="1">
        <v>45772.902428807902</v>
      </c>
      <c r="D1737" s="2">
        <v>339.02499999999998</v>
      </c>
    </row>
    <row r="1738" spans="1:4" x14ac:dyDescent="0.35">
      <c r="A1738">
        <v>1738</v>
      </c>
      <c r="B1738" s="1">
        <v>45772.964296458304</v>
      </c>
      <c r="C1738" s="1">
        <v>45772.968222060197</v>
      </c>
      <c r="D1738" s="2">
        <v>339.17200000000003</v>
      </c>
    </row>
    <row r="1739" spans="1:4" x14ac:dyDescent="0.35">
      <c r="A1739">
        <v>1739</v>
      </c>
      <c r="B1739" s="1">
        <v>45773.030087916697</v>
      </c>
      <c r="C1739" s="1">
        <v>45773.034017361097</v>
      </c>
      <c r="D1739" s="2">
        <v>339.505</v>
      </c>
    </row>
    <row r="1740" spans="1:4" x14ac:dyDescent="0.35">
      <c r="A1740">
        <v>1740</v>
      </c>
      <c r="B1740" s="1">
        <v>45773.095879455999</v>
      </c>
      <c r="C1740" s="1">
        <v>45773.099814733803</v>
      </c>
      <c r="D1740" s="2">
        <v>340.00799999999998</v>
      </c>
    </row>
    <row r="1741" spans="1:4" x14ac:dyDescent="0.35">
      <c r="A1741">
        <v>1741</v>
      </c>
      <c r="B1741" s="1">
        <v>45773.161670960602</v>
      </c>
      <c r="C1741" s="1">
        <v>45773.165614224497</v>
      </c>
      <c r="D1741" s="2">
        <v>340.69799999999998</v>
      </c>
    </row>
    <row r="1742" spans="1:4" x14ac:dyDescent="0.35">
      <c r="A1742">
        <v>1742</v>
      </c>
      <c r="B1742" s="1">
        <v>45773.227462430601</v>
      </c>
      <c r="C1742" s="1">
        <v>45773.231415902803</v>
      </c>
      <c r="D1742" s="2">
        <v>341.58</v>
      </c>
    </row>
    <row r="1743" spans="1:4" x14ac:dyDescent="0.35">
      <c r="A1743">
        <v>1743</v>
      </c>
      <c r="B1743" s="1">
        <v>45773.293253912001</v>
      </c>
      <c r="C1743" s="1">
        <v>45773.297219814798</v>
      </c>
      <c r="D1743" s="2">
        <v>342.65300000000002</v>
      </c>
    </row>
    <row r="1744" spans="1:4" x14ac:dyDescent="0.35">
      <c r="A1744">
        <v>1744</v>
      </c>
      <c r="B1744" s="1">
        <v>45773.359045463003</v>
      </c>
      <c r="C1744" s="1">
        <v>45773.363026018502</v>
      </c>
      <c r="D1744" s="2">
        <v>343.92</v>
      </c>
    </row>
    <row r="1745" spans="1:4" x14ac:dyDescent="0.35">
      <c r="A1745">
        <v>1745</v>
      </c>
      <c r="B1745" s="1">
        <v>45773.424836921302</v>
      </c>
      <c r="C1745" s="1">
        <v>45773.428834560204</v>
      </c>
      <c r="D1745" s="2">
        <v>345.39600000000002</v>
      </c>
    </row>
    <row r="1746" spans="1:4" x14ac:dyDescent="0.35">
      <c r="A1746">
        <v>1746</v>
      </c>
      <c r="B1746" s="1">
        <v>45773.490628472202</v>
      </c>
      <c r="C1746" s="1">
        <v>45773.4946408912</v>
      </c>
      <c r="D1746" s="2">
        <v>346.673</v>
      </c>
    </row>
    <row r="1747" spans="1:4" x14ac:dyDescent="0.35">
      <c r="A1747">
        <v>1747</v>
      </c>
      <c r="B1747" s="1">
        <v>45773.5564199769</v>
      </c>
      <c r="C1747" s="1">
        <v>45773.5604151273</v>
      </c>
      <c r="D1747" s="2">
        <v>345.18099999999998</v>
      </c>
    </row>
    <row r="1748" spans="1:4" x14ac:dyDescent="0.35">
      <c r="A1748">
        <v>1748</v>
      </c>
      <c r="B1748" s="1">
        <v>45773.622211469898</v>
      </c>
      <c r="C1748" s="1">
        <v>45773.626191169002</v>
      </c>
      <c r="D1748" s="2">
        <v>343.846</v>
      </c>
    </row>
    <row r="1749" spans="1:4" x14ac:dyDescent="0.35">
      <c r="A1749">
        <v>1749</v>
      </c>
      <c r="B1749" s="1">
        <v>45773.688002962997</v>
      </c>
      <c r="C1749" s="1">
        <v>45773.691969120402</v>
      </c>
      <c r="D1749" s="2">
        <v>342.67599999999999</v>
      </c>
    </row>
    <row r="1750" spans="1:4" x14ac:dyDescent="0.35">
      <c r="A1750">
        <v>1750</v>
      </c>
      <c r="B1750" s="1">
        <v>45773.753794467601</v>
      </c>
      <c r="C1750" s="1">
        <v>45773.7577488889</v>
      </c>
      <c r="D1750" s="2">
        <v>341.661</v>
      </c>
    </row>
    <row r="1751" spans="1:4" x14ac:dyDescent="0.35">
      <c r="A1751">
        <v>1751</v>
      </c>
      <c r="B1751" s="1">
        <v>45773.819585972204</v>
      </c>
      <c r="C1751" s="1">
        <v>45773.8235305208</v>
      </c>
      <c r="D1751" s="2">
        <v>340.80900000000003</v>
      </c>
    </row>
    <row r="1752" spans="1:4" x14ac:dyDescent="0.35">
      <c r="A1752">
        <v>1752</v>
      </c>
      <c r="B1752" s="1">
        <v>45773.8853774421</v>
      </c>
      <c r="C1752" s="1">
        <v>45773.889314039399</v>
      </c>
      <c r="D1752" s="2">
        <v>340.12200000000001</v>
      </c>
    </row>
    <row r="1753" spans="1:4" x14ac:dyDescent="0.35">
      <c r="A1753">
        <v>1753</v>
      </c>
      <c r="B1753" s="1">
        <v>45773.951168993102</v>
      </c>
      <c r="C1753" s="1">
        <v>45773.9550994444</v>
      </c>
      <c r="D1753" s="2">
        <v>339.59100000000001</v>
      </c>
    </row>
    <row r="1754" spans="1:4" x14ac:dyDescent="0.35">
      <c r="A1754">
        <v>1754</v>
      </c>
      <c r="B1754" s="1">
        <v>45774.016960451401</v>
      </c>
      <c r="C1754" s="1">
        <v>45774.0208868056</v>
      </c>
      <c r="D1754" s="2">
        <v>339.23599999999999</v>
      </c>
    </row>
    <row r="1755" spans="1:4" x14ac:dyDescent="0.35">
      <c r="A1755">
        <v>1755</v>
      </c>
      <c r="B1755" s="1">
        <v>45774.082752002301</v>
      </c>
      <c r="C1755" s="1">
        <v>45774.086676099498</v>
      </c>
      <c r="D1755" s="2">
        <v>339.04300000000001</v>
      </c>
    </row>
    <row r="1756" spans="1:4" x14ac:dyDescent="0.35">
      <c r="A1756">
        <v>1756</v>
      </c>
      <c r="B1756" s="1">
        <v>45774.148543449097</v>
      </c>
      <c r="C1756" s="1">
        <v>45774.152467349501</v>
      </c>
      <c r="D1756" s="2">
        <v>339.02499999999998</v>
      </c>
    </row>
    <row r="1757" spans="1:4" x14ac:dyDescent="0.35">
      <c r="A1757">
        <v>1757</v>
      </c>
      <c r="B1757" s="1">
        <v>45774.2143349537</v>
      </c>
      <c r="C1757" s="1">
        <v>45774.218260624999</v>
      </c>
      <c r="D1757" s="2">
        <v>339.178</v>
      </c>
    </row>
    <row r="1758" spans="1:4" x14ac:dyDescent="0.35">
      <c r="A1758">
        <v>1758</v>
      </c>
      <c r="B1758" s="1">
        <v>45774.280126458303</v>
      </c>
      <c r="C1758" s="1">
        <v>45774.284055937504</v>
      </c>
      <c r="D1758" s="2">
        <v>339.50700000000001</v>
      </c>
    </row>
    <row r="1759" spans="1:4" x14ac:dyDescent="0.35">
      <c r="A1759">
        <v>1759</v>
      </c>
      <c r="B1759" s="1">
        <v>45774.345918009298</v>
      </c>
      <c r="C1759" s="1">
        <v>45774.349853333297</v>
      </c>
      <c r="D1759" s="2">
        <v>340.012</v>
      </c>
    </row>
    <row r="1760" spans="1:4" x14ac:dyDescent="0.35">
      <c r="A1760">
        <v>1760</v>
      </c>
      <c r="B1760" s="1">
        <v>45774.411709455999</v>
      </c>
      <c r="C1760" s="1">
        <v>45774.415652858799</v>
      </c>
      <c r="D1760" s="2">
        <v>340.71</v>
      </c>
    </row>
    <row r="1761" spans="1:4" x14ac:dyDescent="0.35">
      <c r="A1761">
        <v>1761</v>
      </c>
      <c r="B1761" s="1">
        <v>45774.477501006899</v>
      </c>
      <c r="C1761" s="1">
        <v>45774.481454571804</v>
      </c>
      <c r="D1761" s="2">
        <v>341.58800000000002</v>
      </c>
    </row>
    <row r="1762" spans="1:4" x14ac:dyDescent="0.35">
      <c r="A1762">
        <v>1762</v>
      </c>
      <c r="B1762" s="1">
        <v>45774.543292511597</v>
      </c>
      <c r="C1762" s="1">
        <v>45774.547258483799</v>
      </c>
      <c r="D1762" s="2">
        <v>342.661</v>
      </c>
    </row>
    <row r="1763" spans="1:4" x14ac:dyDescent="0.35">
      <c r="A1763">
        <v>1763</v>
      </c>
      <c r="B1763" s="1">
        <v>45774.609084004602</v>
      </c>
      <c r="C1763" s="1">
        <v>45774.613064745397</v>
      </c>
      <c r="D1763" s="2">
        <v>343.93599999999998</v>
      </c>
    </row>
    <row r="1764" spans="1:4" x14ac:dyDescent="0.35">
      <c r="A1764">
        <v>1764</v>
      </c>
      <c r="B1764" s="1">
        <v>45774.674875497702</v>
      </c>
      <c r="C1764" s="1">
        <v>45774.6788733102</v>
      </c>
      <c r="D1764" s="2">
        <v>345.411</v>
      </c>
    </row>
    <row r="1765" spans="1:4" x14ac:dyDescent="0.35">
      <c r="A1765">
        <v>1765</v>
      </c>
      <c r="B1765" s="1">
        <v>45774.740667013903</v>
      </c>
      <c r="C1765" s="1">
        <v>45774.744679224503</v>
      </c>
      <c r="D1765" s="2">
        <v>346.65600000000001</v>
      </c>
    </row>
    <row r="1766" spans="1:4" x14ac:dyDescent="0.35">
      <c r="A1766">
        <v>1766</v>
      </c>
      <c r="B1766" s="1">
        <v>45774.806458483799</v>
      </c>
      <c r="C1766" s="1">
        <v>45774.810453483798</v>
      </c>
      <c r="D1766" s="2">
        <v>345.16699999999997</v>
      </c>
    </row>
    <row r="1767" spans="1:4" x14ac:dyDescent="0.35">
      <c r="A1767">
        <v>1767</v>
      </c>
      <c r="B1767" s="1">
        <v>45774.872249988402</v>
      </c>
      <c r="C1767" s="1">
        <v>45774.876229571797</v>
      </c>
      <c r="D1767" s="2">
        <v>343.83600000000001</v>
      </c>
    </row>
    <row r="1768" spans="1:4" x14ac:dyDescent="0.35">
      <c r="A1768">
        <v>1768</v>
      </c>
      <c r="B1768" s="1">
        <v>45774.938041516201</v>
      </c>
      <c r="C1768" s="1">
        <v>45774.9420075116</v>
      </c>
      <c r="D1768" s="2">
        <v>342.66199999999998</v>
      </c>
    </row>
    <row r="1769" spans="1:4" x14ac:dyDescent="0.35">
      <c r="A1769">
        <v>1769</v>
      </c>
      <c r="B1769" s="1">
        <v>45775.003832997703</v>
      </c>
      <c r="C1769" s="1">
        <v>45775.007787303199</v>
      </c>
      <c r="D1769" s="2">
        <v>341.65199999999999</v>
      </c>
    </row>
    <row r="1770" spans="1:4" x14ac:dyDescent="0.35">
      <c r="A1770">
        <v>1770</v>
      </c>
      <c r="B1770" s="1">
        <v>45775.069624536998</v>
      </c>
      <c r="C1770" s="1">
        <v>45775.073568969899</v>
      </c>
      <c r="D1770" s="2">
        <v>340.79899999999998</v>
      </c>
    </row>
    <row r="1771" spans="1:4" x14ac:dyDescent="0.35">
      <c r="A1771">
        <v>1771</v>
      </c>
      <c r="B1771" s="1">
        <v>45775.1354160185</v>
      </c>
      <c r="C1771" s="1">
        <v>45775.139352500002</v>
      </c>
      <c r="D1771" s="2">
        <v>340.11099999999999</v>
      </c>
    </row>
    <row r="1772" spans="1:4" x14ac:dyDescent="0.35">
      <c r="A1772">
        <v>1772</v>
      </c>
      <c r="B1772" s="1">
        <v>45775.201207500002</v>
      </c>
      <c r="C1772" s="1">
        <v>45775.205137928198</v>
      </c>
      <c r="D1772" s="2">
        <v>339.59</v>
      </c>
    </row>
    <row r="1773" spans="1:4" x14ac:dyDescent="0.35">
      <c r="A1773">
        <v>1773</v>
      </c>
      <c r="B1773" s="1">
        <v>45775.266999004598</v>
      </c>
      <c r="C1773" s="1">
        <v>45775.270925289398</v>
      </c>
      <c r="D1773" s="2">
        <v>339.23200000000003</v>
      </c>
    </row>
    <row r="1774" spans="1:4" x14ac:dyDescent="0.35">
      <c r="A1774">
        <v>1774</v>
      </c>
      <c r="B1774" s="1">
        <v>45775.332790544002</v>
      </c>
      <c r="C1774" s="1">
        <v>45775.336714606499</v>
      </c>
      <c r="D1774" s="2">
        <v>339.03800000000001</v>
      </c>
    </row>
    <row r="1775" spans="1:4" x14ac:dyDescent="0.35">
      <c r="A1775">
        <v>1775</v>
      </c>
      <c r="B1775" s="1">
        <v>45775.398582002301</v>
      </c>
      <c r="C1775" s="1">
        <v>45775.402505891201</v>
      </c>
      <c r="D1775" s="2">
        <v>339.024</v>
      </c>
    </row>
    <row r="1776" spans="1:4" x14ac:dyDescent="0.35">
      <c r="A1776">
        <v>1776</v>
      </c>
      <c r="B1776" s="1">
        <v>45775.464373553201</v>
      </c>
      <c r="C1776" s="1">
        <v>45775.468299178203</v>
      </c>
      <c r="D1776" s="2">
        <v>339.17500000000001</v>
      </c>
    </row>
    <row r="1777" spans="1:4" x14ac:dyDescent="0.35">
      <c r="A1777">
        <v>1777</v>
      </c>
      <c r="B1777" s="1">
        <v>45775.5301650232</v>
      </c>
      <c r="C1777" s="1">
        <v>45775.534094525501</v>
      </c>
      <c r="D1777" s="2">
        <v>339.50900000000001</v>
      </c>
    </row>
    <row r="1778" spans="1:4" x14ac:dyDescent="0.35">
      <c r="A1778">
        <v>1778</v>
      </c>
      <c r="B1778" s="1">
        <v>45775.595956516197</v>
      </c>
      <c r="C1778" s="1">
        <v>45775.599891956001</v>
      </c>
      <c r="D1778" s="2">
        <v>340.02100000000002</v>
      </c>
    </row>
    <row r="1779" spans="1:4" x14ac:dyDescent="0.35">
      <c r="A1779">
        <v>1779</v>
      </c>
      <c r="B1779" s="1">
        <v>45775.661748020801</v>
      </c>
      <c r="C1779" s="1">
        <v>45775.665691504597</v>
      </c>
      <c r="D1779" s="2">
        <v>340.71699999999998</v>
      </c>
    </row>
    <row r="1780" spans="1:4" x14ac:dyDescent="0.35">
      <c r="A1780">
        <v>1780</v>
      </c>
      <c r="B1780" s="1">
        <v>45775.727539525498</v>
      </c>
      <c r="C1780" s="1">
        <v>45775.731493240703</v>
      </c>
      <c r="D1780" s="2">
        <v>341.601</v>
      </c>
    </row>
    <row r="1781" spans="1:4" x14ac:dyDescent="0.35">
      <c r="A1781">
        <v>1781</v>
      </c>
      <c r="B1781" s="1">
        <v>45775.793331030101</v>
      </c>
      <c r="C1781" s="1">
        <v>45775.797297210702</v>
      </c>
      <c r="D1781" s="2">
        <v>342.678</v>
      </c>
    </row>
    <row r="1782" spans="1:4" x14ac:dyDescent="0.35">
      <c r="A1782">
        <v>1782</v>
      </c>
      <c r="B1782" s="1">
        <v>45775.859122523201</v>
      </c>
      <c r="C1782" s="1">
        <v>45775.863103460702</v>
      </c>
      <c r="D1782" s="2">
        <v>343.95299999999997</v>
      </c>
    </row>
    <row r="1783" spans="1:4" x14ac:dyDescent="0.35">
      <c r="A1783">
        <v>1783</v>
      </c>
      <c r="B1783" s="1">
        <v>45775.924914074101</v>
      </c>
      <c r="C1783" s="1">
        <v>45775.928912060197</v>
      </c>
      <c r="D1783" s="2">
        <v>345.42599999999999</v>
      </c>
    </row>
    <row r="1784" spans="1:4" x14ac:dyDescent="0.35">
      <c r="A1784">
        <v>1784</v>
      </c>
      <c r="B1784" s="1">
        <v>45775.9907055324</v>
      </c>
      <c r="C1784" s="1">
        <v>45775.994717581001</v>
      </c>
      <c r="D1784" s="2">
        <v>346.64</v>
      </c>
    </row>
    <row r="1785" spans="1:4" x14ac:dyDescent="0.35">
      <c r="A1785">
        <v>1785</v>
      </c>
      <c r="B1785" s="1">
        <v>45776.0564970833</v>
      </c>
      <c r="C1785" s="1">
        <v>45776.060491840297</v>
      </c>
      <c r="D1785" s="2">
        <v>345.14699999999999</v>
      </c>
    </row>
    <row r="1786" spans="1:4" x14ac:dyDescent="0.35">
      <c r="A1786">
        <v>1786</v>
      </c>
      <c r="B1786" s="1">
        <v>45776.122288530103</v>
      </c>
      <c r="C1786" s="1">
        <v>45776.126267939799</v>
      </c>
      <c r="D1786" s="2">
        <v>343.82100000000003</v>
      </c>
    </row>
    <row r="1787" spans="1:4" x14ac:dyDescent="0.35">
      <c r="A1787">
        <v>1787</v>
      </c>
      <c r="B1787" s="1">
        <v>45776.188080034699</v>
      </c>
      <c r="C1787" s="1">
        <v>45776.192045902797</v>
      </c>
      <c r="D1787" s="2">
        <v>342.65100000000001</v>
      </c>
    </row>
    <row r="1788" spans="1:4" x14ac:dyDescent="0.35">
      <c r="A1788">
        <v>1788</v>
      </c>
      <c r="B1788" s="1">
        <v>45776.253871539397</v>
      </c>
      <c r="C1788" s="1">
        <v>45776.257825717599</v>
      </c>
      <c r="D1788" s="2">
        <v>341.64100000000002</v>
      </c>
    </row>
    <row r="1789" spans="1:4" x14ac:dyDescent="0.35">
      <c r="A1789">
        <v>1789</v>
      </c>
      <c r="B1789" s="1">
        <v>45776.319663090297</v>
      </c>
      <c r="C1789" s="1">
        <v>45776.3236073843</v>
      </c>
      <c r="D1789" s="2">
        <v>340.78699999999998</v>
      </c>
    </row>
    <row r="1790" spans="1:4" x14ac:dyDescent="0.35">
      <c r="A1790">
        <v>1790</v>
      </c>
      <c r="B1790" s="1">
        <v>45776.385454536998</v>
      </c>
      <c r="C1790" s="1">
        <v>45776.389390937497</v>
      </c>
      <c r="D1790" s="2">
        <v>340.10500000000002</v>
      </c>
    </row>
    <row r="1791" spans="1:4" x14ac:dyDescent="0.35">
      <c r="A1791">
        <v>1791</v>
      </c>
      <c r="B1791" s="1">
        <v>45776.451246088</v>
      </c>
      <c r="C1791" s="1">
        <v>45776.455176400501</v>
      </c>
      <c r="D1791" s="2">
        <v>339.57900000000001</v>
      </c>
    </row>
    <row r="1792" spans="1:4" x14ac:dyDescent="0.35">
      <c r="A1792">
        <v>1792</v>
      </c>
      <c r="B1792" s="1">
        <v>45776.5170375694</v>
      </c>
      <c r="C1792" s="1">
        <v>45776.5209637847</v>
      </c>
      <c r="D1792" s="2">
        <v>339.226</v>
      </c>
    </row>
    <row r="1793" spans="1:4" x14ac:dyDescent="0.35">
      <c r="A1793">
        <v>1793</v>
      </c>
      <c r="B1793" s="1">
        <v>45776.582829050902</v>
      </c>
      <c r="C1793" s="1">
        <v>45776.586753124997</v>
      </c>
      <c r="D1793" s="2">
        <v>339.04</v>
      </c>
    </row>
    <row r="1794" spans="1:4" x14ac:dyDescent="0.35">
      <c r="A1794">
        <v>1794</v>
      </c>
      <c r="B1794" s="1">
        <v>45776.648620555599</v>
      </c>
      <c r="C1794" s="1">
        <v>45776.652544432902</v>
      </c>
      <c r="D1794" s="2">
        <v>339.02300000000002</v>
      </c>
    </row>
    <row r="1795" spans="1:4" x14ac:dyDescent="0.35">
      <c r="A1795">
        <v>1795</v>
      </c>
      <c r="B1795" s="1">
        <v>45776.714412060202</v>
      </c>
      <c r="C1795" s="1">
        <v>45776.718337754603</v>
      </c>
      <c r="D1795" s="2">
        <v>339.18</v>
      </c>
    </row>
    <row r="1796" spans="1:4" x14ac:dyDescent="0.35">
      <c r="A1796">
        <v>1796</v>
      </c>
      <c r="B1796" s="1">
        <v>45776.780203564798</v>
      </c>
      <c r="C1796" s="1">
        <v>45776.784133125002</v>
      </c>
      <c r="D1796" s="2">
        <v>339.51400000000001</v>
      </c>
    </row>
    <row r="1797" spans="1:4" x14ac:dyDescent="0.35">
      <c r="A1797">
        <v>1797</v>
      </c>
      <c r="B1797" s="1">
        <v>45776.845995069401</v>
      </c>
      <c r="C1797" s="1">
        <v>45776.849930578697</v>
      </c>
      <c r="D1797" s="2">
        <v>340.02800000000002</v>
      </c>
    </row>
    <row r="1798" spans="1:4" x14ac:dyDescent="0.35">
      <c r="A1798">
        <v>1798</v>
      </c>
      <c r="B1798" s="1">
        <v>45776.9117865972</v>
      </c>
      <c r="C1798" s="1">
        <v>45776.915730173598</v>
      </c>
      <c r="D1798" s="2">
        <v>340.72399999999999</v>
      </c>
    </row>
    <row r="1799" spans="1:4" x14ac:dyDescent="0.35">
      <c r="A1799">
        <v>1799</v>
      </c>
      <c r="B1799" s="1">
        <v>45776.977578124999</v>
      </c>
      <c r="C1799" s="1">
        <v>45776.981531921301</v>
      </c>
      <c r="D1799" s="2">
        <v>341.608</v>
      </c>
    </row>
    <row r="1800" spans="1:4" x14ac:dyDescent="0.35">
      <c r="A1800">
        <v>1800</v>
      </c>
      <c r="B1800" s="1">
        <v>45777.043369571802</v>
      </c>
      <c r="C1800" s="1">
        <v>45777.047335914402</v>
      </c>
      <c r="D1800" s="2">
        <v>342.69200000000001</v>
      </c>
    </row>
    <row r="1801" spans="1:4" x14ac:dyDescent="0.35">
      <c r="A1801">
        <v>1801</v>
      </c>
      <c r="B1801" s="1">
        <v>45777.109161088003</v>
      </c>
      <c r="C1801" s="1">
        <v>45777.113142187503</v>
      </c>
      <c r="D1801" s="2">
        <v>343.96699999999998</v>
      </c>
    </row>
    <row r="1802" spans="1:4" x14ac:dyDescent="0.35">
      <c r="A1802">
        <v>1802</v>
      </c>
      <c r="B1802" s="1">
        <v>45777.174952592599</v>
      </c>
      <c r="C1802" s="1">
        <v>45777.178950821799</v>
      </c>
      <c r="D1802" s="2">
        <v>345.447</v>
      </c>
    </row>
    <row r="1803" spans="1:4" x14ac:dyDescent="0.35">
      <c r="A1803">
        <v>1803</v>
      </c>
      <c r="B1803" s="1">
        <v>45777.240744131901</v>
      </c>
      <c r="C1803" s="1">
        <v>45777.244755879598</v>
      </c>
      <c r="D1803" s="2">
        <v>346.61500000000001</v>
      </c>
    </row>
    <row r="1804" spans="1:4" x14ac:dyDescent="0.35">
      <c r="A1804">
        <v>1804</v>
      </c>
      <c r="B1804" s="1">
        <v>45777.306535636599</v>
      </c>
      <c r="C1804" s="1">
        <v>45777.310530150498</v>
      </c>
      <c r="D1804" s="2">
        <v>345.12599999999998</v>
      </c>
    </row>
    <row r="1805" spans="1:4" x14ac:dyDescent="0.35">
      <c r="A1805">
        <v>1805</v>
      </c>
      <c r="B1805" s="1">
        <v>45777.372327094898</v>
      </c>
      <c r="C1805" s="1">
        <v>45777.376306284699</v>
      </c>
      <c r="D1805" s="2">
        <v>343.803</v>
      </c>
    </row>
    <row r="1806" spans="1:4" x14ac:dyDescent="0.35">
      <c r="A1806">
        <v>1806</v>
      </c>
      <c r="B1806" s="1">
        <v>45777.438118634302</v>
      </c>
      <c r="C1806" s="1">
        <v>45777.442084259303</v>
      </c>
      <c r="D1806" s="2">
        <v>342.62900000000002</v>
      </c>
    </row>
    <row r="1807" spans="1:4" x14ac:dyDescent="0.35">
      <c r="A1807">
        <v>1807</v>
      </c>
      <c r="B1807" s="1">
        <v>45777.503910138897</v>
      </c>
      <c r="C1807" s="1">
        <v>45777.507864131898</v>
      </c>
      <c r="D1807" s="2">
        <v>341.625</v>
      </c>
    </row>
    <row r="1808" spans="1:4" x14ac:dyDescent="0.35">
      <c r="A1808">
        <v>1808</v>
      </c>
      <c r="B1808" s="1">
        <v>45777.569701620399</v>
      </c>
      <c r="C1808" s="1">
        <v>45777.573645821802</v>
      </c>
      <c r="D1808" s="2">
        <v>340.779</v>
      </c>
    </row>
    <row r="1809" spans="1:4" x14ac:dyDescent="0.35">
      <c r="A1809">
        <v>1809</v>
      </c>
      <c r="B1809" s="1">
        <v>45777.635493113397</v>
      </c>
      <c r="C1809" s="1">
        <v>45777.639429398201</v>
      </c>
      <c r="D1809" s="2">
        <v>340.09500000000003</v>
      </c>
    </row>
    <row r="1810" spans="1:4" x14ac:dyDescent="0.35">
      <c r="A1810">
        <v>1810</v>
      </c>
      <c r="B1810" s="1">
        <v>45777.701284618102</v>
      </c>
      <c r="C1810" s="1">
        <v>45777.705214884299</v>
      </c>
      <c r="D1810" s="2">
        <v>339.57600000000002</v>
      </c>
    </row>
    <row r="1811" spans="1:4" x14ac:dyDescent="0.35">
      <c r="A1811">
        <v>1811</v>
      </c>
      <c r="B1811" s="1">
        <v>45777.7670761111</v>
      </c>
      <c r="C1811" s="1">
        <v>45777.771002303198</v>
      </c>
      <c r="D1811" s="2">
        <v>339.22199999999998</v>
      </c>
    </row>
    <row r="1812" spans="1:4" x14ac:dyDescent="0.35">
      <c r="A1812">
        <v>1812</v>
      </c>
      <c r="B1812" s="1">
        <v>45777.832867615703</v>
      </c>
      <c r="C1812" s="1">
        <v>45777.8367916551</v>
      </c>
      <c r="D1812" s="2">
        <v>339.03699999999998</v>
      </c>
    </row>
    <row r="1813" spans="1:4" x14ac:dyDescent="0.35">
      <c r="A1813">
        <v>1813</v>
      </c>
      <c r="B1813" s="1">
        <v>45777.898659120401</v>
      </c>
      <c r="C1813" s="1">
        <v>45777.902583032403</v>
      </c>
      <c r="D1813" s="2">
        <v>339.02600000000001</v>
      </c>
    </row>
    <row r="1814" spans="1:4" x14ac:dyDescent="0.35">
      <c r="A1814">
        <v>1814</v>
      </c>
      <c r="B1814" s="1">
        <v>45777.964450671301</v>
      </c>
      <c r="C1814" s="1">
        <v>45777.9683763426</v>
      </c>
      <c r="D1814" s="2">
        <v>339.178</v>
      </c>
    </row>
    <row r="1815" spans="1:4" x14ac:dyDescent="0.35">
      <c r="A1815">
        <v>1815</v>
      </c>
      <c r="B1815" s="1">
        <v>45778.030242118097</v>
      </c>
      <c r="C1815" s="1">
        <v>45778.034171747699</v>
      </c>
      <c r="D1815" s="2">
        <v>339.51900000000001</v>
      </c>
    </row>
    <row r="1816" spans="1:4" x14ac:dyDescent="0.35">
      <c r="A1816">
        <v>1816</v>
      </c>
      <c r="B1816" s="1">
        <v>45778.096033668997</v>
      </c>
      <c r="C1816" s="1">
        <v>45778.099969201401</v>
      </c>
      <c r="D1816" s="2">
        <v>340.03</v>
      </c>
    </row>
    <row r="1817" spans="1:4" x14ac:dyDescent="0.35">
      <c r="A1817">
        <v>1817</v>
      </c>
      <c r="B1817" s="1">
        <v>45778.1618251736</v>
      </c>
      <c r="C1817" s="1">
        <v>45778.165768807899</v>
      </c>
      <c r="D1817" s="2">
        <v>340.72899999999998</v>
      </c>
    </row>
    <row r="1818" spans="1:4" x14ac:dyDescent="0.35">
      <c r="A1818">
        <v>1818</v>
      </c>
      <c r="B1818" s="1">
        <v>45778.227616643497</v>
      </c>
      <c r="C1818" s="1">
        <v>45778.231570590302</v>
      </c>
      <c r="D1818" s="2">
        <v>341.62099999999998</v>
      </c>
    </row>
    <row r="1819" spans="1:4" x14ac:dyDescent="0.35">
      <c r="A1819">
        <v>1819</v>
      </c>
      <c r="B1819" s="1">
        <v>45778.293408124999</v>
      </c>
      <c r="C1819" s="1">
        <v>45778.297374594898</v>
      </c>
      <c r="D1819" s="2">
        <v>342.70299999999997</v>
      </c>
    </row>
    <row r="1820" spans="1:4" x14ac:dyDescent="0.35">
      <c r="A1820">
        <v>1820</v>
      </c>
      <c r="B1820" s="1">
        <v>45778.359199675899</v>
      </c>
      <c r="C1820" s="1">
        <v>45778.363180902801</v>
      </c>
      <c r="D1820" s="2">
        <v>343.97800000000001</v>
      </c>
    </row>
    <row r="1821" spans="1:4" x14ac:dyDescent="0.35">
      <c r="A1821">
        <v>1821</v>
      </c>
      <c r="B1821" s="1">
        <v>45778.424991134299</v>
      </c>
      <c r="C1821" s="1">
        <v>45778.428989560198</v>
      </c>
      <c r="D1821" s="2">
        <v>345.464</v>
      </c>
    </row>
    <row r="1822" spans="1:4" x14ac:dyDescent="0.35">
      <c r="A1822">
        <v>1822</v>
      </c>
      <c r="B1822" s="1">
        <v>45778.4907826852</v>
      </c>
      <c r="C1822" s="1">
        <v>45778.494794213002</v>
      </c>
      <c r="D1822" s="2">
        <v>346.596</v>
      </c>
    </row>
    <row r="1823" spans="1:4" x14ac:dyDescent="0.35">
      <c r="A1823">
        <v>1823</v>
      </c>
      <c r="B1823" s="1">
        <v>45778.556574189803</v>
      </c>
      <c r="C1823" s="1">
        <v>45778.5605685185</v>
      </c>
      <c r="D1823" s="2">
        <v>345.11</v>
      </c>
    </row>
    <row r="1824" spans="1:4" x14ac:dyDescent="0.35">
      <c r="A1824">
        <v>1824</v>
      </c>
      <c r="B1824" s="1">
        <v>45778.622365682902</v>
      </c>
      <c r="C1824" s="1">
        <v>45778.626344641198</v>
      </c>
      <c r="D1824" s="2">
        <v>343.78300000000002</v>
      </c>
    </row>
    <row r="1825" spans="1:4" x14ac:dyDescent="0.35">
      <c r="A1825">
        <v>1825</v>
      </c>
      <c r="B1825" s="1">
        <v>45778.6881571759</v>
      </c>
      <c r="C1825" s="1">
        <v>45778.692122696797</v>
      </c>
      <c r="D1825" s="2">
        <v>342.62</v>
      </c>
    </row>
    <row r="1826" spans="1:4" x14ac:dyDescent="0.35">
      <c r="A1826">
        <v>1826</v>
      </c>
      <c r="B1826" s="1">
        <v>45778.753948692101</v>
      </c>
      <c r="C1826" s="1">
        <v>45778.757902546298</v>
      </c>
      <c r="D1826" s="2">
        <v>341.613</v>
      </c>
    </row>
    <row r="1827" spans="1:4" x14ac:dyDescent="0.35">
      <c r="A1827">
        <v>1827</v>
      </c>
      <c r="B1827" s="1">
        <v>45778.819740196799</v>
      </c>
      <c r="C1827" s="1">
        <v>45778.823684259303</v>
      </c>
      <c r="D1827" s="2">
        <v>340.76799999999997</v>
      </c>
    </row>
    <row r="1828" spans="1:4" x14ac:dyDescent="0.35">
      <c r="A1828">
        <v>1828</v>
      </c>
      <c r="B1828" s="1">
        <v>45778.885531666703</v>
      </c>
      <c r="C1828" s="1">
        <v>45778.889467870402</v>
      </c>
      <c r="D1828" s="2">
        <v>340.08800000000002</v>
      </c>
    </row>
    <row r="1829" spans="1:4" x14ac:dyDescent="0.35">
      <c r="A1829">
        <v>1829</v>
      </c>
      <c r="B1829" s="1">
        <v>45778.951323205998</v>
      </c>
      <c r="C1829" s="1">
        <v>45778.955253368098</v>
      </c>
      <c r="D1829" s="2">
        <v>339.565</v>
      </c>
    </row>
    <row r="1830" spans="1:4" x14ac:dyDescent="0.35">
      <c r="A1830">
        <v>1830</v>
      </c>
      <c r="B1830" s="1">
        <v>45779.017114664399</v>
      </c>
      <c r="C1830" s="1">
        <v>45779.021040833301</v>
      </c>
      <c r="D1830" s="2">
        <v>339.22</v>
      </c>
    </row>
    <row r="1831" spans="1:4" x14ac:dyDescent="0.35">
      <c r="A1831">
        <v>1831</v>
      </c>
      <c r="B1831" s="1">
        <v>45779.082906215299</v>
      </c>
      <c r="C1831" s="1">
        <v>45779.086830208304</v>
      </c>
      <c r="D1831" s="2">
        <v>339.03300000000002</v>
      </c>
    </row>
    <row r="1832" spans="1:4" x14ac:dyDescent="0.35">
      <c r="A1832">
        <v>1832</v>
      </c>
      <c r="B1832" s="1">
        <v>45779.148697662</v>
      </c>
      <c r="C1832" s="1">
        <v>45779.152621539397</v>
      </c>
      <c r="D1832" s="2">
        <v>339.02300000000002</v>
      </c>
    </row>
    <row r="1833" spans="1:4" x14ac:dyDescent="0.35">
      <c r="A1833">
        <v>1833</v>
      </c>
      <c r="B1833" s="1">
        <v>45779.214489166698</v>
      </c>
      <c r="C1833" s="1">
        <v>45779.218414907402</v>
      </c>
      <c r="D1833" s="2">
        <v>339.18400000000003</v>
      </c>
    </row>
    <row r="1834" spans="1:4" x14ac:dyDescent="0.35">
      <c r="A1834">
        <v>1834</v>
      </c>
      <c r="B1834" s="1">
        <v>45779.280280671301</v>
      </c>
      <c r="C1834" s="1">
        <v>45779.284210324098</v>
      </c>
      <c r="D1834" s="2">
        <v>339.52100000000002</v>
      </c>
    </row>
    <row r="1835" spans="1:4" x14ac:dyDescent="0.35">
      <c r="A1835">
        <v>1835</v>
      </c>
      <c r="B1835" s="1">
        <v>45779.346072222201</v>
      </c>
      <c r="C1835" s="1">
        <v>45779.3500078125</v>
      </c>
      <c r="D1835" s="2">
        <v>340.036</v>
      </c>
    </row>
    <row r="1836" spans="1:4" x14ac:dyDescent="0.35">
      <c r="A1836">
        <v>1836</v>
      </c>
      <c r="B1836" s="1">
        <v>45779.411863668996</v>
      </c>
      <c r="C1836" s="1">
        <v>45779.415807442099</v>
      </c>
      <c r="D1836" s="2">
        <v>340.74200000000002</v>
      </c>
    </row>
    <row r="1837" spans="1:4" x14ac:dyDescent="0.35">
      <c r="A1837">
        <v>1837</v>
      </c>
      <c r="B1837" s="1">
        <v>45779.477655231502</v>
      </c>
      <c r="C1837" s="1">
        <v>45779.481609259303</v>
      </c>
      <c r="D1837" s="2">
        <v>341.62799999999999</v>
      </c>
    </row>
    <row r="1838" spans="1:4" x14ac:dyDescent="0.35">
      <c r="A1838">
        <v>1838</v>
      </c>
      <c r="B1838" s="1">
        <v>45779.5434467245</v>
      </c>
      <c r="C1838" s="1">
        <v>45779.547413275497</v>
      </c>
      <c r="D1838" s="2">
        <v>342.71</v>
      </c>
    </row>
    <row r="1839" spans="1:4" x14ac:dyDescent="0.35">
      <c r="A1839">
        <v>1839</v>
      </c>
      <c r="B1839" s="1">
        <v>45779.609238217599</v>
      </c>
      <c r="C1839" s="1">
        <v>45779.613219629602</v>
      </c>
      <c r="D1839" s="2">
        <v>343.995</v>
      </c>
    </row>
    <row r="1840" spans="1:4" x14ac:dyDescent="0.35">
      <c r="A1840">
        <v>1840</v>
      </c>
      <c r="B1840" s="1">
        <v>45779.675029722202</v>
      </c>
      <c r="C1840" s="1">
        <v>45779.6790283218</v>
      </c>
      <c r="D1840" s="2">
        <v>345.48</v>
      </c>
    </row>
    <row r="1841" spans="1:4" x14ac:dyDescent="0.35">
      <c r="A1841">
        <v>1841</v>
      </c>
      <c r="B1841" s="1">
        <v>45779.7408212269</v>
      </c>
      <c r="C1841" s="1">
        <v>45779.744832546297</v>
      </c>
      <c r="D1841" s="2">
        <v>346.57799999999997</v>
      </c>
    </row>
    <row r="1842" spans="1:4" x14ac:dyDescent="0.35">
      <c r="A1842">
        <v>1842</v>
      </c>
      <c r="B1842" s="1">
        <v>45779.8066127083</v>
      </c>
      <c r="C1842" s="1">
        <v>45779.810606886604</v>
      </c>
      <c r="D1842" s="2">
        <v>345.09699999999998</v>
      </c>
    </row>
    <row r="1843" spans="1:4" x14ac:dyDescent="0.35">
      <c r="A1843">
        <v>1843</v>
      </c>
      <c r="B1843" s="1">
        <v>45779.8724042014</v>
      </c>
      <c r="C1843" s="1">
        <v>45779.876383055598</v>
      </c>
      <c r="D1843" s="2">
        <v>343.77300000000002</v>
      </c>
    </row>
    <row r="1844" spans="1:4" x14ac:dyDescent="0.35">
      <c r="A1844">
        <v>1844</v>
      </c>
      <c r="B1844" s="1">
        <v>45779.938195729199</v>
      </c>
      <c r="C1844" s="1">
        <v>45779.942161076397</v>
      </c>
      <c r="D1844" s="2">
        <v>342.60599999999999</v>
      </c>
    </row>
    <row r="1845" spans="1:4" x14ac:dyDescent="0.35">
      <c r="A1845">
        <v>1845</v>
      </c>
      <c r="B1845" s="1">
        <v>45780.003987210701</v>
      </c>
      <c r="C1845" s="1">
        <v>45780.007940972202</v>
      </c>
      <c r="D1845" s="2">
        <v>341.60500000000002</v>
      </c>
    </row>
    <row r="1846" spans="1:4" x14ac:dyDescent="0.35">
      <c r="A1846">
        <v>1846</v>
      </c>
      <c r="B1846" s="1">
        <v>45780.069778761601</v>
      </c>
      <c r="C1846" s="1">
        <v>45780.073722719899</v>
      </c>
      <c r="D1846" s="2">
        <v>340.75799999999998</v>
      </c>
    </row>
    <row r="1847" spans="1:4" x14ac:dyDescent="0.35">
      <c r="A1847">
        <v>1847</v>
      </c>
      <c r="B1847" s="1">
        <v>45780.135570243103</v>
      </c>
      <c r="C1847" s="1">
        <v>45780.139506330997</v>
      </c>
      <c r="D1847" s="2">
        <v>340.07799999999997</v>
      </c>
    </row>
    <row r="1848" spans="1:4" x14ac:dyDescent="0.35">
      <c r="A1848">
        <v>1848</v>
      </c>
      <c r="B1848" s="1">
        <v>45780.201361713</v>
      </c>
      <c r="C1848" s="1">
        <v>45780.205291851897</v>
      </c>
      <c r="D1848" s="2">
        <v>339.565</v>
      </c>
    </row>
    <row r="1849" spans="1:4" x14ac:dyDescent="0.35">
      <c r="A1849">
        <v>1849</v>
      </c>
      <c r="B1849" s="1">
        <v>45780.267153217603</v>
      </c>
      <c r="C1849" s="1">
        <v>45780.271079305603</v>
      </c>
      <c r="D1849" s="2">
        <v>339.214</v>
      </c>
    </row>
    <row r="1850" spans="1:4" x14ac:dyDescent="0.35">
      <c r="A1850">
        <v>1850</v>
      </c>
      <c r="B1850" s="1">
        <v>45780.332944756898</v>
      </c>
      <c r="C1850" s="1">
        <v>45780.3368687037</v>
      </c>
      <c r="D1850" s="2">
        <v>339.029</v>
      </c>
    </row>
    <row r="1851" spans="1:4" x14ac:dyDescent="0.35">
      <c r="A1851">
        <v>1851</v>
      </c>
      <c r="B1851" s="1">
        <v>45780.398736215298</v>
      </c>
      <c r="C1851" s="1">
        <v>45780.402660092601</v>
      </c>
      <c r="D1851" s="2">
        <v>339.02300000000002</v>
      </c>
    </row>
    <row r="1852" spans="1:4" x14ac:dyDescent="0.35">
      <c r="A1852">
        <v>1852</v>
      </c>
      <c r="B1852" s="1">
        <v>45780.464527766198</v>
      </c>
      <c r="C1852" s="1">
        <v>45780.468453472196</v>
      </c>
      <c r="D1852" s="2">
        <v>339.18200000000002</v>
      </c>
    </row>
    <row r="1853" spans="1:4" x14ac:dyDescent="0.35">
      <c r="A1853">
        <v>1853</v>
      </c>
      <c r="B1853" s="1">
        <v>45780.530319236103</v>
      </c>
      <c r="C1853" s="1">
        <v>45780.534248912001</v>
      </c>
      <c r="D1853" s="2">
        <v>339.524</v>
      </c>
    </row>
    <row r="1854" spans="1:4" x14ac:dyDescent="0.35">
      <c r="A1854">
        <v>1854</v>
      </c>
      <c r="B1854" s="1">
        <v>45780.596110729202</v>
      </c>
      <c r="C1854" s="1">
        <v>45780.600046435196</v>
      </c>
      <c r="D1854" s="2">
        <v>340.04500000000002</v>
      </c>
    </row>
    <row r="1855" spans="1:4" x14ac:dyDescent="0.35">
      <c r="A1855">
        <v>1855</v>
      </c>
      <c r="B1855" s="1">
        <v>45780.661902233798</v>
      </c>
      <c r="C1855" s="1">
        <v>45780.665846099502</v>
      </c>
      <c r="D1855" s="2">
        <v>340.75</v>
      </c>
    </row>
    <row r="1856" spans="1:4" x14ac:dyDescent="0.35">
      <c r="A1856">
        <v>1856</v>
      </c>
      <c r="B1856" s="1">
        <v>45780.727693738401</v>
      </c>
      <c r="C1856" s="1">
        <v>45780.731647928202</v>
      </c>
      <c r="D1856" s="2">
        <v>341.642</v>
      </c>
    </row>
    <row r="1857" spans="1:4" x14ac:dyDescent="0.35">
      <c r="A1857">
        <v>1857</v>
      </c>
      <c r="B1857" s="1">
        <v>45780.793485243099</v>
      </c>
      <c r="C1857" s="1">
        <v>45780.797452002298</v>
      </c>
      <c r="D1857" s="2">
        <v>342.72800000000001</v>
      </c>
    </row>
    <row r="1858" spans="1:4" x14ac:dyDescent="0.35">
      <c r="A1858">
        <v>1858</v>
      </c>
      <c r="B1858" s="1">
        <v>45780.859276736097</v>
      </c>
      <c r="C1858" s="1">
        <v>45780.863258368103</v>
      </c>
      <c r="D1858" s="2">
        <v>344.01299999999998</v>
      </c>
    </row>
    <row r="1859" spans="1:4" x14ac:dyDescent="0.35">
      <c r="A1859">
        <v>1859</v>
      </c>
      <c r="B1859" s="1">
        <v>45780.925068298602</v>
      </c>
      <c r="C1859" s="1">
        <v>45780.929067141202</v>
      </c>
      <c r="D1859" s="2">
        <v>345.5</v>
      </c>
    </row>
    <row r="1860" spans="1:4" x14ac:dyDescent="0.35">
      <c r="A1860">
        <v>1860</v>
      </c>
      <c r="B1860" s="1">
        <v>45780.990859745398</v>
      </c>
      <c r="C1860" s="1">
        <v>45780.9948708796</v>
      </c>
      <c r="D1860" s="2">
        <v>346.56099999999998</v>
      </c>
    </row>
    <row r="1861" spans="1:4" x14ac:dyDescent="0.35">
      <c r="A1861">
        <v>1861</v>
      </c>
      <c r="B1861" s="1">
        <v>45781.056651296298</v>
      </c>
      <c r="C1861" s="1">
        <v>45781.060645254598</v>
      </c>
      <c r="D1861" s="2">
        <v>345.07799999999997</v>
      </c>
    </row>
    <row r="1862" spans="1:4" x14ac:dyDescent="0.35">
      <c r="A1862">
        <v>1862</v>
      </c>
      <c r="B1862" s="1">
        <v>45781.122442743101</v>
      </c>
      <c r="C1862" s="1">
        <v>45781.126421435198</v>
      </c>
      <c r="D1862" s="2">
        <v>343.75900000000001</v>
      </c>
    </row>
    <row r="1863" spans="1:4" x14ac:dyDescent="0.35">
      <c r="A1863">
        <v>1863</v>
      </c>
      <c r="B1863" s="1">
        <v>45781.188234247697</v>
      </c>
      <c r="C1863" s="1">
        <v>45781.192199490702</v>
      </c>
      <c r="D1863" s="2">
        <v>342.596</v>
      </c>
    </row>
    <row r="1864" spans="1:4" x14ac:dyDescent="0.35">
      <c r="A1864">
        <v>1864</v>
      </c>
      <c r="B1864" s="1">
        <v>45781.2540257523</v>
      </c>
      <c r="C1864" s="1">
        <v>45781.257979386603</v>
      </c>
      <c r="D1864" s="2">
        <v>341.59399999999999</v>
      </c>
    </row>
    <row r="1865" spans="1:4" x14ac:dyDescent="0.35">
      <c r="A1865">
        <v>1865</v>
      </c>
      <c r="B1865" s="1">
        <v>45781.3198173032</v>
      </c>
      <c r="C1865" s="1">
        <v>45781.323761134299</v>
      </c>
      <c r="D1865" s="2">
        <v>340.74799999999999</v>
      </c>
    </row>
    <row r="1866" spans="1:4" x14ac:dyDescent="0.35">
      <c r="A1866">
        <v>1866</v>
      </c>
      <c r="B1866" s="1">
        <v>45781.385608750003</v>
      </c>
      <c r="C1866" s="1">
        <v>45781.389544780097</v>
      </c>
      <c r="D1866" s="2">
        <v>340.07299999999998</v>
      </c>
    </row>
    <row r="1867" spans="1:4" x14ac:dyDescent="0.35">
      <c r="A1867">
        <v>1867</v>
      </c>
      <c r="B1867" s="1">
        <v>45781.451400300903</v>
      </c>
      <c r="C1867" s="1">
        <v>45781.455330335702</v>
      </c>
      <c r="D1867" s="2">
        <v>339.55500000000001</v>
      </c>
    </row>
    <row r="1868" spans="1:4" x14ac:dyDescent="0.35">
      <c r="A1868">
        <v>1868</v>
      </c>
      <c r="B1868" s="1">
        <v>45781.517191770799</v>
      </c>
      <c r="C1868" s="1">
        <v>45781.521117812503</v>
      </c>
      <c r="D1868" s="2">
        <v>339.209</v>
      </c>
    </row>
    <row r="1869" spans="1:4" x14ac:dyDescent="0.35">
      <c r="A1869">
        <v>1869</v>
      </c>
      <c r="B1869" s="1">
        <v>45781.582983263899</v>
      </c>
      <c r="C1869" s="1">
        <v>45781.586907233803</v>
      </c>
      <c r="D1869" s="2">
        <v>339.03100000000001</v>
      </c>
    </row>
    <row r="1870" spans="1:4" x14ac:dyDescent="0.35">
      <c r="A1870">
        <v>1870</v>
      </c>
      <c r="B1870" s="1">
        <v>45781.648774768502</v>
      </c>
      <c r="C1870" s="1">
        <v>45781.652698645797</v>
      </c>
      <c r="D1870" s="2">
        <v>339.02300000000002</v>
      </c>
    </row>
    <row r="1871" spans="1:4" x14ac:dyDescent="0.35">
      <c r="A1871">
        <v>1871</v>
      </c>
      <c r="B1871" s="1">
        <v>45781.7145662732</v>
      </c>
      <c r="C1871" s="1">
        <v>45781.718492060201</v>
      </c>
      <c r="D1871" s="2">
        <v>339.18799999999999</v>
      </c>
    </row>
    <row r="1872" spans="1:4" x14ac:dyDescent="0.35">
      <c r="A1872">
        <v>1872</v>
      </c>
      <c r="B1872" s="1">
        <v>45781.780357777803</v>
      </c>
      <c r="C1872" s="1">
        <v>45781.784287523202</v>
      </c>
      <c r="D1872" s="2">
        <v>339.53</v>
      </c>
    </row>
    <row r="1873" spans="1:4" x14ac:dyDescent="0.35">
      <c r="A1873">
        <v>1873</v>
      </c>
      <c r="B1873" s="1">
        <v>45781.846149282399</v>
      </c>
      <c r="C1873" s="1">
        <v>45781.850085069498</v>
      </c>
      <c r="D1873" s="2">
        <v>340.05200000000002</v>
      </c>
    </row>
    <row r="1874" spans="1:4" x14ac:dyDescent="0.35">
      <c r="A1874">
        <v>1874</v>
      </c>
      <c r="B1874" s="1">
        <v>45781.911940810198</v>
      </c>
      <c r="C1874" s="1">
        <v>45781.915884756898</v>
      </c>
      <c r="D1874" s="2">
        <v>340.75700000000001</v>
      </c>
    </row>
    <row r="1875" spans="1:4" x14ac:dyDescent="0.35">
      <c r="A1875">
        <v>1875</v>
      </c>
      <c r="B1875" s="1">
        <v>45781.977732326399</v>
      </c>
      <c r="C1875" s="1">
        <v>45781.9816866088</v>
      </c>
      <c r="D1875" s="2">
        <v>341.65</v>
      </c>
    </row>
    <row r="1876" spans="1:4" x14ac:dyDescent="0.35">
      <c r="A1876">
        <v>1876</v>
      </c>
      <c r="B1876" s="1">
        <v>45782.043523784698</v>
      </c>
      <c r="C1876" s="1">
        <v>45782.047490717603</v>
      </c>
      <c r="D1876" s="2">
        <v>342.74299999999999</v>
      </c>
    </row>
    <row r="1877" spans="1:4" x14ac:dyDescent="0.35">
      <c r="A1877">
        <v>1877</v>
      </c>
      <c r="B1877" s="1">
        <v>45782.109315289403</v>
      </c>
      <c r="C1877" s="1">
        <v>45782.113297094897</v>
      </c>
      <c r="D1877" s="2">
        <v>344.02800000000002</v>
      </c>
    </row>
    <row r="1878" spans="1:4" x14ac:dyDescent="0.35">
      <c r="A1878">
        <v>1878</v>
      </c>
      <c r="B1878" s="1">
        <v>45782.175106793999</v>
      </c>
      <c r="C1878" s="1">
        <v>45782.179105844902</v>
      </c>
      <c r="D1878" s="2">
        <v>345.517</v>
      </c>
    </row>
    <row r="1879" spans="1:4" x14ac:dyDescent="0.35">
      <c r="A1879">
        <v>1879</v>
      </c>
      <c r="B1879" s="1">
        <v>45782.240898344899</v>
      </c>
      <c r="C1879" s="1">
        <v>45782.244909224501</v>
      </c>
      <c r="D1879" s="2">
        <v>346.54</v>
      </c>
    </row>
    <row r="1880" spans="1:4" x14ac:dyDescent="0.35">
      <c r="A1880">
        <v>1880</v>
      </c>
      <c r="B1880" s="1">
        <v>45782.306689837998</v>
      </c>
      <c r="C1880" s="1">
        <v>45782.3106835648</v>
      </c>
      <c r="D1880" s="2">
        <v>345.05700000000002</v>
      </c>
    </row>
    <row r="1881" spans="1:4" x14ac:dyDescent="0.35">
      <c r="A1881">
        <v>1881</v>
      </c>
      <c r="B1881" s="1">
        <v>45782.372481296297</v>
      </c>
      <c r="C1881" s="1">
        <v>45782.376459780098</v>
      </c>
      <c r="D1881" s="2">
        <v>343.74099999999999</v>
      </c>
    </row>
    <row r="1882" spans="1:4" x14ac:dyDescent="0.35">
      <c r="A1882">
        <v>1882</v>
      </c>
      <c r="B1882" s="1">
        <v>45782.438272847197</v>
      </c>
      <c r="C1882" s="1">
        <v>45782.442237835698</v>
      </c>
      <c r="D1882" s="2">
        <v>342.57499999999999</v>
      </c>
    </row>
    <row r="1883" spans="1:4" x14ac:dyDescent="0.35">
      <c r="A1883">
        <v>1883</v>
      </c>
      <c r="B1883" s="1">
        <v>45782.504064340297</v>
      </c>
      <c r="C1883" s="1">
        <v>45782.508017800901</v>
      </c>
      <c r="D1883" s="2">
        <v>341.57900000000001</v>
      </c>
    </row>
    <row r="1884" spans="1:4" x14ac:dyDescent="0.35">
      <c r="A1884">
        <v>1884</v>
      </c>
      <c r="B1884" s="1">
        <v>45782.569855821799</v>
      </c>
      <c r="C1884" s="1">
        <v>45782.573799571801</v>
      </c>
      <c r="D1884" s="2">
        <v>340.74</v>
      </c>
    </row>
    <row r="1885" spans="1:4" x14ac:dyDescent="0.35">
      <c r="A1885">
        <v>1885</v>
      </c>
      <c r="B1885" s="1">
        <v>45782.635647314797</v>
      </c>
      <c r="C1885" s="1">
        <v>45782.6395832407</v>
      </c>
      <c r="D1885" s="2">
        <v>340.06400000000002</v>
      </c>
    </row>
    <row r="1886" spans="1:4" x14ac:dyDescent="0.35">
      <c r="A1886">
        <v>1886</v>
      </c>
      <c r="B1886" s="1">
        <v>45782.7014388194</v>
      </c>
      <c r="C1886" s="1">
        <v>45782.705368819399</v>
      </c>
      <c r="D1886" s="2">
        <v>339.55200000000002</v>
      </c>
    </row>
    <row r="1887" spans="1:4" x14ac:dyDescent="0.35">
      <c r="A1887">
        <v>1887</v>
      </c>
      <c r="B1887" s="1">
        <v>45782.767230324098</v>
      </c>
      <c r="C1887" s="1">
        <v>45782.771156319403</v>
      </c>
      <c r="D1887" s="2">
        <v>339.20600000000002</v>
      </c>
    </row>
    <row r="1888" spans="1:4" x14ac:dyDescent="0.35">
      <c r="A1888">
        <v>1888</v>
      </c>
      <c r="B1888" s="1">
        <v>45782.833021817103</v>
      </c>
      <c r="C1888" s="1">
        <v>45782.836945763898</v>
      </c>
      <c r="D1888" s="2">
        <v>339.029</v>
      </c>
    </row>
    <row r="1889" spans="1:4" x14ac:dyDescent="0.35">
      <c r="A1889">
        <v>1889</v>
      </c>
      <c r="B1889" s="1">
        <v>45782.898813321801</v>
      </c>
      <c r="C1889" s="1">
        <v>45782.902737199103</v>
      </c>
      <c r="D1889" s="2">
        <v>339.02300000000002</v>
      </c>
    </row>
    <row r="1890" spans="1:4" x14ac:dyDescent="0.35">
      <c r="A1890">
        <v>1890</v>
      </c>
      <c r="B1890" s="1">
        <v>45782.964604872701</v>
      </c>
      <c r="C1890" s="1">
        <v>45782.968530636601</v>
      </c>
      <c r="D1890" s="2">
        <v>339.18700000000001</v>
      </c>
    </row>
    <row r="1891" spans="1:4" x14ac:dyDescent="0.35">
      <c r="A1891">
        <v>1891</v>
      </c>
      <c r="B1891" s="1">
        <v>45783.030396319402</v>
      </c>
      <c r="C1891" s="1">
        <v>45783.0343261343</v>
      </c>
      <c r="D1891" s="2">
        <v>339.536</v>
      </c>
    </row>
    <row r="1892" spans="1:4" x14ac:dyDescent="0.35">
      <c r="A1892">
        <v>1892</v>
      </c>
      <c r="B1892" s="1">
        <v>45783.096187870397</v>
      </c>
      <c r="C1892" s="1">
        <v>45783.100123703698</v>
      </c>
      <c r="D1892" s="2">
        <v>340.05599999999998</v>
      </c>
    </row>
    <row r="1893" spans="1:4" x14ac:dyDescent="0.35">
      <c r="A1893">
        <v>1893</v>
      </c>
      <c r="B1893" s="1">
        <v>45783.161979375</v>
      </c>
      <c r="C1893" s="1">
        <v>45783.1659233912</v>
      </c>
      <c r="D1893" s="2">
        <v>340.76299999999998</v>
      </c>
    </row>
    <row r="1894" spans="1:4" x14ac:dyDescent="0.35">
      <c r="A1894">
        <v>1894</v>
      </c>
      <c r="B1894" s="1">
        <v>45783.227770844896</v>
      </c>
      <c r="C1894" s="1">
        <v>45783.231725277801</v>
      </c>
      <c r="D1894" s="2">
        <v>341.66399999999999</v>
      </c>
    </row>
    <row r="1895" spans="1:4" x14ac:dyDescent="0.35">
      <c r="A1895">
        <v>1895</v>
      </c>
      <c r="B1895" s="1">
        <v>45783.293562326398</v>
      </c>
      <c r="C1895" s="1">
        <v>45783.297529386597</v>
      </c>
      <c r="D1895" s="2">
        <v>342.75400000000002</v>
      </c>
    </row>
    <row r="1896" spans="1:4" x14ac:dyDescent="0.35">
      <c r="A1896">
        <v>1896</v>
      </c>
      <c r="B1896" s="1">
        <v>45783.359353877298</v>
      </c>
      <c r="C1896" s="1">
        <v>45783.363335810202</v>
      </c>
      <c r="D1896" s="2">
        <v>344.04</v>
      </c>
    </row>
    <row r="1897" spans="1:4" x14ac:dyDescent="0.35">
      <c r="A1897">
        <v>1897</v>
      </c>
      <c r="B1897" s="1">
        <v>45783.425145324101</v>
      </c>
      <c r="C1897" s="1">
        <v>45783.429144629597</v>
      </c>
      <c r="D1897" s="2">
        <v>345.54</v>
      </c>
    </row>
    <row r="1898" spans="1:4" x14ac:dyDescent="0.35">
      <c r="A1898">
        <v>1898</v>
      </c>
      <c r="B1898" s="1">
        <v>45783.490936886599</v>
      </c>
      <c r="C1898" s="1">
        <v>45783.494947511601</v>
      </c>
      <c r="D1898" s="2">
        <v>346.51900000000001</v>
      </c>
    </row>
    <row r="1899" spans="1:4" x14ac:dyDescent="0.35">
      <c r="A1899">
        <v>1899</v>
      </c>
      <c r="B1899" s="1">
        <v>45783.556728379597</v>
      </c>
      <c r="C1899" s="1">
        <v>45783.560721921298</v>
      </c>
      <c r="D1899" s="2">
        <v>345.04199999999997</v>
      </c>
    </row>
    <row r="1900" spans="1:4" x14ac:dyDescent="0.35">
      <c r="A1900">
        <v>1900</v>
      </c>
      <c r="B1900" s="1">
        <v>45783.622519872697</v>
      </c>
      <c r="C1900" s="1">
        <v>45783.626498136597</v>
      </c>
      <c r="D1900" s="2">
        <v>343.72199999999998</v>
      </c>
    </row>
    <row r="1901" spans="1:4" x14ac:dyDescent="0.35">
      <c r="A1901">
        <v>1901</v>
      </c>
      <c r="B1901" s="1">
        <v>45783.6883113773</v>
      </c>
      <c r="C1901" s="1">
        <v>45783.692276273199</v>
      </c>
      <c r="D1901" s="2">
        <v>342.56700000000001</v>
      </c>
    </row>
    <row r="1902" spans="1:4" x14ac:dyDescent="0.35">
      <c r="A1902">
        <v>1902</v>
      </c>
      <c r="B1902" s="1">
        <v>45783.754102881998</v>
      </c>
      <c r="C1902" s="1">
        <v>45783.758056203696</v>
      </c>
      <c r="D1902" s="2">
        <v>341.56700000000001</v>
      </c>
    </row>
    <row r="1903" spans="1:4" x14ac:dyDescent="0.35">
      <c r="A1903">
        <v>1903</v>
      </c>
      <c r="B1903" s="1">
        <v>45783.819894386601</v>
      </c>
      <c r="C1903" s="1">
        <v>45783.823838009303</v>
      </c>
      <c r="D1903" s="2">
        <v>340.72899999999998</v>
      </c>
    </row>
    <row r="1904" spans="1:4" x14ac:dyDescent="0.35">
      <c r="A1904">
        <v>1904</v>
      </c>
      <c r="B1904" s="1">
        <v>45783.885685856498</v>
      </c>
      <c r="C1904" s="1">
        <v>45783.889621701397</v>
      </c>
      <c r="D1904" s="2">
        <v>340.05700000000002</v>
      </c>
    </row>
    <row r="1905" spans="1:4" x14ac:dyDescent="0.35">
      <c r="A1905">
        <v>1905</v>
      </c>
      <c r="B1905" s="1">
        <v>45783.951477407398</v>
      </c>
      <c r="C1905" s="1">
        <v>45783.955407291702</v>
      </c>
      <c r="D1905" s="2">
        <v>339.54199999999997</v>
      </c>
    </row>
    <row r="1906" spans="1:4" x14ac:dyDescent="0.35">
      <c r="A1906">
        <v>1906</v>
      </c>
      <c r="B1906" s="1">
        <v>45784.017268865697</v>
      </c>
      <c r="C1906" s="1">
        <v>45784.021194814799</v>
      </c>
      <c r="D1906" s="2">
        <v>339.202</v>
      </c>
    </row>
    <row r="1907" spans="1:4" x14ac:dyDescent="0.35">
      <c r="A1907">
        <v>1907</v>
      </c>
      <c r="B1907" s="1">
        <v>45784.083060405101</v>
      </c>
      <c r="C1907" s="1">
        <v>45784.086984317102</v>
      </c>
      <c r="D1907" s="2">
        <v>339.02499999999998</v>
      </c>
    </row>
    <row r="1908" spans="1:4" x14ac:dyDescent="0.35">
      <c r="A1908">
        <v>1908</v>
      </c>
      <c r="B1908" s="1">
        <v>45784.1488518634</v>
      </c>
      <c r="C1908" s="1">
        <v>45784.152775740702</v>
      </c>
      <c r="D1908" s="2">
        <v>339.024</v>
      </c>
    </row>
    <row r="1909" spans="1:4" x14ac:dyDescent="0.35">
      <c r="A1909">
        <v>1909</v>
      </c>
      <c r="B1909" s="1">
        <v>45784.214643356499</v>
      </c>
      <c r="C1909" s="1">
        <v>45784.218569201403</v>
      </c>
      <c r="D1909" s="2">
        <v>339.19299999999998</v>
      </c>
    </row>
    <row r="1910" spans="1:4" x14ac:dyDescent="0.35">
      <c r="A1910">
        <v>1910</v>
      </c>
      <c r="B1910" s="1">
        <v>45784.280434861103</v>
      </c>
      <c r="C1910" s="1">
        <v>45784.2843647107</v>
      </c>
      <c r="D1910" s="2">
        <v>339.53899999999999</v>
      </c>
    </row>
    <row r="1911" spans="1:4" x14ac:dyDescent="0.35">
      <c r="A1911">
        <v>1911</v>
      </c>
      <c r="B1911" s="1">
        <v>45784.346226412003</v>
      </c>
      <c r="C1911" s="1">
        <v>45784.350162303199</v>
      </c>
      <c r="D1911" s="2">
        <v>340.06099999999998</v>
      </c>
    </row>
    <row r="1912" spans="1:4" x14ac:dyDescent="0.35">
      <c r="A1912">
        <v>1912</v>
      </c>
      <c r="B1912" s="1">
        <v>45784.412017858798</v>
      </c>
      <c r="C1912" s="1">
        <v>45784.415962036997</v>
      </c>
      <c r="D1912" s="2">
        <v>340.77600000000001</v>
      </c>
    </row>
    <row r="1913" spans="1:4" x14ac:dyDescent="0.35">
      <c r="A1913">
        <v>1913</v>
      </c>
      <c r="B1913" s="1">
        <v>45784.477809421303</v>
      </c>
      <c r="C1913" s="1">
        <v>45784.481763946802</v>
      </c>
      <c r="D1913" s="2">
        <v>341.67099999999999</v>
      </c>
    </row>
    <row r="1914" spans="1:4" x14ac:dyDescent="0.35">
      <c r="A1914">
        <v>1914</v>
      </c>
      <c r="B1914" s="1">
        <v>45784.543600914403</v>
      </c>
      <c r="C1914" s="1">
        <v>45784.547568067101</v>
      </c>
      <c r="D1914" s="2">
        <v>342.762</v>
      </c>
    </row>
    <row r="1915" spans="1:4" x14ac:dyDescent="0.35">
      <c r="A1915">
        <v>1915</v>
      </c>
      <c r="B1915" s="1">
        <v>45784.609392407401</v>
      </c>
      <c r="C1915" s="1">
        <v>45784.613374537003</v>
      </c>
      <c r="D1915" s="2">
        <v>344.05599999999998</v>
      </c>
    </row>
    <row r="1916" spans="1:4" x14ac:dyDescent="0.35">
      <c r="A1916">
        <v>1916</v>
      </c>
      <c r="B1916" s="1">
        <v>45784.675183911997</v>
      </c>
      <c r="C1916" s="1">
        <v>45784.679183391199</v>
      </c>
      <c r="D1916" s="2">
        <v>345.55599999999998</v>
      </c>
    </row>
    <row r="1917" spans="1:4" x14ac:dyDescent="0.35">
      <c r="A1917">
        <v>1917</v>
      </c>
      <c r="B1917" s="1">
        <v>45784.740975416702</v>
      </c>
      <c r="C1917" s="1">
        <v>45784.744985856501</v>
      </c>
      <c r="D1917" s="2">
        <v>346.50299999999999</v>
      </c>
    </row>
    <row r="1918" spans="1:4" x14ac:dyDescent="0.35">
      <c r="A1918">
        <v>1918</v>
      </c>
      <c r="B1918" s="1">
        <v>45784.806766898102</v>
      </c>
      <c r="C1918" s="1">
        <v>45784.810760277804</v>
      </c>
      <c r="D1918" s="2">
        <v>345.029</v>
      </c>
    </row>
    <row r="1919" spans="1:4" x14ac:dyDescent="0.35">
      <c r="A1919">
        <v>1919</v>
      </c>
      <c r="B1919" s="1">
        <v>45784.872558391202</v>
      </c>
      <c r="C1919" s="1">
        <v>45784.876536539399</v>
      </c>
      <c r="D1919" s="2">
        <v>343.71199999999999</v>
      </c>
    </row>
    <row r="1920" spans="1:4" x14ac:dyDescent="0.35">
      <c r="A1920">
        <v>1920</v>
      </c>
      <c r="B1920" s="1">
        <v>45784.938349919001</v>
      </c>
      <c r="C1920" s="1">
        <v>45784.942314652799</v>
      </c>
      <c r="D1920" s="2">
        <v>342.553</v>
      </c>
    </row>
    <row r="1921" spans="1:4" x14ac:dyDescent="0.35">
      <c r="A1921">
        <v>1921</v>
      </c>
      <c r="B1921" s="1">
        <v>45785.004141400503</v>
      </c>
      <c r="C1921" s="1">
        <v>45785.008094641198</v>
      </c>
      <c r="D1921" s="2">
        <v>341.56</v>
      </c>
    </row>
    <row r="1922" spans="1:4" x14ac:dyDescent="0.35">
      <c r="A1922">
        <v>1922</v>
      </c>
      <c r="B1922" s="1">
        <v>45785.069932939798</v>
      </c>
      <c r="C1922" s="1">
        <v>45785.0738764583</v>
      </c>
      <c r="D1922" s="2">
        <v>340.72</v>
      </c>
    </row>
    <row r="1923" spans="1:4" x14ac:dyDescent="0.35">
      <c r="A1923">
        <v>1923</v>
      </c>
      <c r="B1923" s="1">
        <v>45785.135724432897</v>
      </c>
      <c r="C1923" s="1">
        <v>45785.139660162</v>
      </c>
      <c r="D1923" s="2">
        <v>340.048</v>
      </c>
    </row>
    <row r="1924" spans="1:4" x14ac:dyDescent="0.35">
      <c r="A1924">
        <v>1924</v>
      </c>
      <c r="B1924" s="1">
        <v>45785.201515902801</v>
      </c>
      <c r="C1924" s="1">
        <v>45785.2054457755</v>
      </c>
      <c r="D1924" s="2">
        <v>339.54199999999997</v>
      </c>
    </row>
    <row r="1925" spans="1:4" x14ac:dyDescent="0.35">
      <c r="A1925">
        <v>1925</v>
      </c>
      <c r="B1925" s="1">
        <v>45785.267307407397</v>
      </c>
      <c r="C1925" s="1">
        <v>45785.271233321801</v>
      </c>
      <c r="D1925" s="2">
        <v>339.19900000000001</v>
      </c>
    </row>
    <row r="1926" spans="1:4" x14ac:dyDescent="0.35">
      <c r="A1926">
        <v>1926</v>
      </c>
      <c r="B1926" s="1">
        <v>45785.333098946801</v>
      </c>
      <c r="C1926" s="1">
        <v>45785.337022812499</v>
      </c>
      <c r="D1926" s="2">
        <v>339.02199999999999</v>
      </c>
    </row>
    <row r="1927" spans="1:4" x14ac:dyDescent="0.35">
      <c r="A1927">
        <v>1927</v>
      </c>
      <c r="B1927" s="1">
        <v>45785.398890393502</v>
      </c>
      <c r="C1927" s="1">
        <v>45785.402814282403</v>
      </c>
      <c r="D1927" s="2">
        <v>339.024</v>
      </c>
    </row>
    <row r="1928" spans="1:4" x14ac:dyDescent="0.35">
      <c r="A1928">
        <v>1928</v>
      </c>
      <c r="B1928" s="1">
        <v>45785.464681956</v>
      </c>
      <c r="C1928" s="1">
        <v>45785.468607766197</v>
      </c>
      <c r="D1928" s="2">
        <v>339.19</v>
      </c>
    </row>
    <row r="1929" spans="1:4" x14ac:dyDescent="0.35">
      <c r="A1929">
        <v>1929</v>
      </c>
      <c r="B1929" s="1">
        <v>45785.530473425897</v>
      </c>
      <c r="C1929" s="1">
        <v>45785.534403298603</v>
      </c>
      <c r="D1929" s="2">
        <v>339.541</v>
      </c>
    </row>
    <row r="1930" spans="1:4" x14ac:dyDescent="0.35">
      <c r="A1930">
        <v>1930</v>
      </c>
      <c r="B1930" s="1">
        <v>45785.596264918997</v>
      </c>
      <c r="C1930" s="1">
        <v>45785.600200925903</v>
      </c>
      <c r="D1930" s="2">
        <v>340.07100000000003</v>
      </c>
    </row>
    <row r="1931" spans="1:4" x14ac:dyDescent="0.35">
      <c r="A1931">
        <v>1931</v>
      </c>
      <c r="B1931" s="1">
        <v>45785.6620564236</v>
      </c>
      <c r="C1931" s="1">
        <v>45785.666000682897</v>
      </c>
      <c r="D1931" s="2">
        <v>340.78399999999999</v>
      </c>
    </row>
    <row r="1932" spans="1:4" x14ac:dyDescent="0.35">
      <c r="A1932">
        <v>1932</v>
      </c>
      <c r="B1932" s="1">
        <v>45785.727847928203</v>
      </c>
      <c r="C1932" s="1">
        <v>45785.731802615701</v>
      </c>
      <c r="D1932" s="2">
        <v>341.68599999999998</v>
      </c>
    </row>
    <row r="1933" spans="1:4" x14ac:dyDescent="0.35">
      <c r="A1933">
        <v>1933</v>
      </c>
      <c r="B1933" s="1">
        <v>45785.793639421303</v>
      </c>
      <c r="C1933" s="1">
        <v>45785.797606794004</v>
      </c>
      <c r="D1933" s="2">
        <v>342.78100000000001</v>
      </c>
    </row>
    <row r="1934" spans="1:4" x14ac:dyDescent="0.35">
      <c r="A1934">
        <v>1934</v>
      </c>
      <c r="B1934" s="1">
        <v>45785.859430925899</v>
      </c>
      <c r="C1934" s="1">
        <v>45785.863413263898</v>
      </c>
      <c r="D1934" s="2">
        <v>344.07400000000001</v>
      </c>
    </row>
    <row r="1935" spans="1:4" x14ac:dyDescent="0.35">
      <c r="A1935">
        <v>1935</v>
      </c>
      <c r="B1935" s="1">
        <v>45785.925222476901</v>
      </c>
      <c r="C1935" s="1">
        <v>45785.929222141203</v>
      </c>
      <c r="D1935" s="2">
        <v>345.57100000000003</v>
      </c>
    </row>
    <row r="1936" spans="1:4" x14ac:dyDescent="0.35">
      <c r="A1936">
        <v>1936</v>
      </c>
      <c r="B1936" s="1">
        <v>45785.9910139352</v>
      </c>
      <c r="C1936" s="1">
        <v>45785.995024189797</v>
      </c>
      <c r="D1936" s="2">
        <v>346.48599999999999</v>
      </c>
    </row>
    <row r="1937" spans="1:4" x14ac:dyDescent="0.35">
      <c r="A1937">
        <v>1937</v>
      </c>
      <c r="B1937" s="1">
        <v>45786.0568054861</v>
      </c>
      <c r="C1937" s="1">
        <v>45786.060798645798</v>
      </c>
      <c r="D1937" s="2">
        <v>345.01</v>
      </c>
    </row>
    <row r="1938" spans="1:4" x14ac:dyDescent="0.35">
      <c r="A1938">
        <v>1938</v>
      </c>
      <c r="B1938" s="1">
        <v>45786.122596932903</v>
      </c>
      <c r="C1938" s="1">
        <v>45786.126574918999</v>
      </c>
      <c r="D1938" s="2">
        <v>343.69799999999998</v>
      </c>
    </row>
    <row r="1939" spans="1:4" x14ac:dyDescent="0.35">
      <c r="A1939">
        <v>1939</v>
      </c>
      <c r="B1939" s="1">
        <v>45786.188388437498</v>
      </c>
      <c r="C1939" s="1">
        <v>45786.192353055601</v>
      </c>
      <c r="D1939" s="2">
        <v>342.54300000000001</v>
      </c>
    </row>
    <row r="1940" spans="1:4" x14ac:dyDescent="0.35">
      <c r="A1940">
        <v>1940</v>
      </c>
      <c r="B1940" s="1">
        <v>45786.254179942101</v>
      </c>
      <c r="C1940" s="1">
        <v>45786.258133032403</v>
      </c>
      <c r="D1940" s="2">
        <v>341.548</v>
      </c>
    </row>
    <row r="1941" spans="1:4" x14ac:dyDescent="0.35">
      <c r="A1941">
        <v>1941</v>
      </c>
      <c r="B1941" s="1">
        <v>45786.319971481498</v>
      </c>
      <c r="C1941" s="1">
        <v>45786.323914872701</v>
      </c>
      <c r="D1941" s="2">
        <v>340.709</v>
      </c>
    </row>
    <row r="1942" spans="1:4" x14ac:dyDescent="0.35">
      <c r="A1942">
        <v>1942</v>
      </c>
      <c r="B1942" s="1">
        <v>45786.385762928199</v>
      </c>
      <c r="C1942" s="1">
        <v>45786.389698611099</v>
      </c>
      <c r="D1942" s="2">
        <v>340.04199999999997</v>
      </c>
    </row>
    <row r="1943" spans="1:4" x14ac:dyDescent="0.35">
      <c r="A1943">
        <v>1943</v>
      </c>
      <c r="B1943" s="1">
        <v>45786.451554490697</v>
      </c>
      <c r="C1943" s="1">
        <v>45786.455484247701</v>
      </c>
      <c r="D1943" s="2">
        <v>339.53199999999998</v>
      </c>
    </row>
    <row r="1944" spans="1:4" x14ac:dyDescent="0.35">
      <c r="A1944">
        <v>1944</v>
      </c>
      <c r="B1944" s="1">
        <v>45786.517345960601</v>
      </c>
      <c r="C1944" s="1">
        <v>45786.521271817102</v>
      </c>
      <c r="D1944" s="2">
        <v>339.19400000000002</v>
      </c>
    </row>
    <row r="1945" spans="1:4" x14ac:dyDescent="0.35">
      <c r="A1945">
        <v>1945</v>
      </c>
      <c r="B1945" s="1">
        <v>45786.583137453701</v>
      </c>
      <c r="C1945" s="1">
        <v>45786.587061331003</v>
      </c>
      <c r="D1945" s="2">
        <v>339.024</v>
      </c>
    </row>
    <row r="1946" spans="1:4" x14ac:dyDescent="0.35">
      <c r="A1946">
        <v>1946</v>
      </c>
      <c r="B1946" s="1">
        <v>45786.648928946801</v>
      </c>
      <c r="C1946" s="1">
        <v>45786.652852835701</v>
      </c>
      <c r="D1946" s="2">
        <v>339.02300000000002</v>
      </c>
    </row>
    <row r="1947" spans="1:4" x14ac:dyDescent="0.35">
      <c r="A1947">
        <v>1947</v>
      </c>
      <c r="B1947" s="1">
        <v>45786.714720451397</v>
      </c>
      <c r="C1947" s="1">
        <v>45786.718646342597</v>
      </c>
      <c r="D1947" s="2">
        <v>339.197</v>
      </c>
    </row>
    <row r="1948" spans="1:4" x14ac:dyDescent="0.35">
      <c r="A1948">
        <v>1948</v>
      </c>
      <c r="B1948" s="1">
        <v>45786.780511956</v>
      </c>
      <c r="C1948" s="1">
        <v>45786.784441898199</v>
      </c>
      <c r="D1948" s="2">
        <v>339.54700000000003</v>
      </c>
    </row>
    <row r="1949" spans="1:4" x14ac:dyDescent="0.35">
      <c r="A1949">
        <v>1949</v>
      </c>
      <c r="B1949" s="1">
        <v>45786.846303460698</v>
      </c>
      <c r="C1949" s="1">
        <v>45786.850239548599</v>
      </c>
      <c r="D1949" s="2">
        <v>340.07799999999997</v>
      </c>
    </row>
    <row r="1950" spans="1:4" x14ac:dyDescent="0.35">
      <c r="A1950">
        <v>1950</v>
      </c>
      <c r="B1950" s="1">
        <v>45786.912094988402</v>
      </c>
      <c r="C1950" s="1">
        <v>45786.9160393403</v>
      </c>
      <c r="D1950" s="2">
        <v>340.79199999999997</v>
      </c>
    </row>
    <row r="1951" spans="1:4" x14ac:dyDescent="0.35">
      <c r="A1951">
        <v>1951</v>
      </c>
      <c r="B1951" s="1">
        <v>45786.977886504603</v>
      </c>
      <c r="C1951" s="1">
        <v>45786.9818412963</v>
      </c>
      <c r="D1951" s="2">
        <v>341.69299999999998</v>
      </c>
    </row>
    <row r="1952" spans="1:4" x14ac:dyDescent="0.35">
      <c r="A1952">
        <v>1952</v>
      </c>
      <c r="B1952" s="1">
        <v>45787.043677963004</v>
      </c>
      <c r="C1952" s="1">
        <v>45787.047645509301</v>
      </c>
      <c r="D1952" s="2">
        <v>342.79599999999999</v>
      </c>
    </row>
    <row r="1953" spans="1:4" x14ac:dyDescent="0.35">
      <c r="A1953">
        <v>1953</v>
      </c>
      <c r="B1953" s="1">
        <v>45787.109469467599</v>
      </c>
      <c r="C1953" s="1">
        <v>45787.113451990699</v>
      </c>
      <c r="D1953" s="2">
        <v>344.09</v>
      </c>
    </row>
    <row r="1954" spans="1:4" x14ac:dyDescent="0.35">
      <c r="A1954">
        <v>1954</v>
      </c>
      <c r="B1954" s="1">
        <v>45787.175260972203</v>
      </c>
      <c r="C1954" s="1">
        <v>45787.179260844903</v>
      </c>
      <c r="D1954" s="2">
        <v>345.589</v>
      </c>
    </row>
    <row r="1955" spans="1:4" x14ac:dyDescent="0.35">
      <c r="A1955">
        <v>1955</v>
      </c>
      <c r="B1955" s="1">
        <v>45787.241052523103</v>
      </c>
      <c r="C1955" s="1">
        <v>45787.245062534697</v>
      </c>
      <c r="D1955" s="2">
        <v>346.46499999999997</v>
      </c>
    </row>
    <row r="1956" spans="1:4" x14ac:dyDescent="0.35">
      <c r="A1956">
        <v>1956</v>
      </c>
      <c r="B1956" s="1">
        <v>45787.3068440278</v>
      </c>
      <c r="C1956" s="1">
        <v>45787.310836956</v>
      </c>
      <c r="D1956" s="2">
        <v>344.98899999999998</v>
      </c>
    </row>
    <row r="1957" spans="1:4" x14ac:dyDescent="0.35">
      <c r="A1957">
        <v>1957</v>
      </c>
      <c r="B1957" s="1">
        <v>45787.372635474501</v>
      </c>
      <c r="C1957" s="1">
        <v>45787.376613252301</v>
      </c>
      <c r="D1957" s="2">
        <v>343.68</v>
      </c>
    </row>
    <row r="1958" spans="1:4" x14ac:dyDescent="0.35">
      <c r="A1958">
        <v>1958</v>
      </c>
      <c r="B1958" s="1">
        <v>45787.438427025503</v>
      </c>
      <c r="C1958" s="1">
        <v>45787.442391446799</v>
      </c>
      <c r="D1958" s="2">
        <v>342.52600000000001</v>
      </c>
    </row>
    <row r="1959" spans="1:4" x14ac:dyDescent="0.35">
      <c r="A1959">
        <v>1959</v>
      </c>
      <c r="B1959" s="1">
        <v>45787.504218518501</v>
      </c>
      <c r="C1959" s="1">
        <v>45787.508171446803</v>
      </c>
      <c r="D1959" s="2">
        <v>341.53199999999998</v>
      </c>
    </row>
    <row r="1960" spans="1:4" x14ac:dyDescent="0.35">
      <c r="A1960">
        <v>1960</v>
      </c>
      <c r="B1960" s="1">
        <v>45787.570010000003</v>
      </c>
      <c r="C1960" s="1">
        <v>45787.573953310202</v>
      </c>
      <c r="D1960" s="2">
        <v>340.702</v>
      </c>
    </row>
    <row r="1961" spans="1:4" x14ac:dyDescent="0.35">
      <c r="A1961">
        <v>1961</v>
      </c>
      <c r="B1961" s="1">
        <v>45787.635801493103</v>
      </c>
      <c r="C1961" s="1">
        <v>45787.639737060199</v>
      </c>
      <c r="D1961" s="2">
        <v>340.03300000000002</v>
      </c>
    </row>
    <row r="1962" spans="1:4" x14ac:dyDescent="0.35">
      <c r="A1962">
        <v>1962</v>
      </c>
      <c r="B1962" s="1">
        <v>45787.701592997699</v>
      </c>
      <c r="C1962" s="1">
        <v>45787.7055227315</v>
      </c>
      <c r="D1962" s="2">
        <v>339.529</v>
      </c>
    </row>
    <row r="1963" spans="1:4" x14ac:dyDescent="0.35">
      <c r="A1963">
        <v>1963</v>
      </c>
      <c r="B1963" s="1">
        <v>45787.767384502302</v>
      </c>
      <c r="C1963" s="1">
        <v>45787.771310324097</v>
      </c>
      <c r="D1963" s="2">
        <v>339.19099999999997</v>
      </c>
    </row>
    <row r="1964" spans="1:4" x14ac:dyDescent="0.35">
      <c r="A1964">
        <v>1964</v>
      </c>
      <c r="B1964" s="1">
        <v>45787.833175995402</v>
      </c>
      <c r="C1964" s="1">
        <v>45787.837099861099</v>
      </c>
      <c r="D1964" s="2">
        <v>339.02199999999999</v>
      </c>
    </row>
    <row r="1965" spans="1:4" x14ac:dyDescent="0.35">
      <c r="A1965">
        <v>1965</v>
      </c>
      <c r="B1965" s="1">
        <v>45787.898967499998</v>
      </c>
      <c r="C1965" s="1">
        <v>45787.9028913773</v>
      </c>
      <c r="D1965" s="2">
        <v>339.024</v>
      </c>
    </row>
    <row r="1966" spans="1:4" x14ac:dyDescent="0.35">
      <c r="A1966">
        <v>1966</v>
      </c>
      <c r="B1966" s="1">
        <v>45787.964759050898</v>
      </c>
      <c r="C1966" s="1">
        <v>45787.968684918997</v>
      </c>
      <c r="D1966" s="2">
        <v>339.19499999999999</v>
      </c>
    </row>
    <row r="1967" spans="1:4" x14ac:dyDescent="0.35">
      <c r="A1967">
        <v>1967</v>
      </c>
      <c r="B1967" s="1">
        <v>45788.030550509298</v>
      </c>
      <c r="C1967" s="1">
        <v>45788.034480509297</v>
      </c>
      <c r="D1967" s="2">
        <v>339.553</v>
      </c>
    </row>
    <row r="1968" spans="1:4" x14ac:dyDescent="0.35">
      <c r="A1968">
        <v>1968</v>
      </c>
      <c r="B1968" s="1">
        <v>45788.0963420486</v>
      </c>
      <c r="C1968" s="1">
        <v>45788.100278171303</v>
      </c>
      <c r="D1968" s="2">
        <v>340.08100000000002</v>
      </c>
    </row>
    <row r="1969" spans="1:4" x14ac:dyDescent="0.35">
      <c r="A1969">
        <v>1969</v>
      </c>
      <c r="B1969" s="1">
        <v>45788.162133564801</v>
      </c>
      <c r="C1969" s="1">
        <v>45788.1660779745</v>
      </c>
      <c r="D1969" s="2">
        <v>340.79700000000003</v>
      </c>
    </row>
    <row r="1970" spans="1:4" x14ac:dyDescent="0.35">
      <c r="A1970">
        <v>1970</v>
      </c>
      <c r="B1970" s="1">
        <v>45788.227925023202</v>
      </c>
      <c r="C1970" s="1">
        <v>45788.231879953702</v>
      </c>
      <c r="D1970" s="2">
        <v>341.70600000000002</v>
      </c>
    </row>
    <row r="1971" spans="1:4" x14ac:dyDescent="0.35">
      <c r="A1971">
        <v>1971</v>
      </c>
      <c r="B1971" s="1">
        <v>45788.293716504602</v>
      </c>
      <c r="C1971" s="1">
        <v>45788.297684166697</v>
      </c>
      <c r="D1971" s="2">
        <v>342.80599999999998</v>
      </c>
    </row>
    <row r="1972" spans="1:4" x14ac:dyDescent="0.35">
      <c r="A1972">
        <v>1972</v>
      </c>
      <c r="B1972" s="1">
        <v>45788.359508055597</v>
      </c>
      <c r="C1972" s="1">
        <v>45788.363490705997</v>
      </c>
      <c r="D1972" s="2">
        <v>344.101</v>
      </c>
    </row>
    <row r="1973" spans="1:4" x14ac:dyDescent="0.35">
      <c r="A1973">
        <v>1973</v>
      </c>
      <c r="B1973" s="1">
        <v>45788.425299513903</v>
      </c>
      <c r="C1973" s="1">
        <v>45788.429299629599</v>
      </c>
      <c r="D1973" s="2">
        <v>345.61099999999999</v>
      </c>
    </row>
    <row r="1974" spans="1:4" x14ac:dyDescent="0.35">
      <c r="A1974">
        <v>1974</v>
      </c>
      <c r="B1974" s="1">
        <v>45788.491091064803</v>
      </c>
      <c r="C1974" s="1">
        <v>45788.4951008102</v>
      </c>
      <c r="D1974" s="2">
        <v>346.44200000000001</v>
      </c>
    </row>
    <row r="1975" spans="1:4" x14ac:dyDescent="0.35">
      <c r="A1975">
        <v>1975</v>
      </c>
      <c r="B1975" s="1">
        <v>45788.556882569399</v>
      </c>
      <c r="C1975" s="1">
        <v>45788.560875312498</v>
      </c>
      <c r="D1975" s="2">
        <v>344.97300000000001</v>
      </c>
    </row>
    <row r="1976" spans="1:4" x14ac:dyDescent="0.35">
      <c r="A1976">
        <v>1976</v>
      </c>
      <c r="B1976" s="1">
        <v>45788.622674062499</v>
      </c>
      <c r="C1976" s="1">
        <v>45788.6266516088</v>
      </c>
      <c r="D1976" s="2">
        <v>343.66</v>
      </c>
    </row>
    <row r="1977" spans="1:4" x14ac:dyDescent="0.35">
      <c r="A1977">
        <v>1977</v>
      </c>
      <c r="B1977" s="1">
        <v>45788.688465555599</v>
      </c>
      <c r="C1977" s="1">
        <v>45788.692429826398</v>
      </c>
      <c r="D1977" s="2">
        <v>342.51299999999998</v>
      </c>
    </row>
    <row r="1978" spans="1:4" x14ac:dyDescent="0.35">
      <c r="A1978">
        <v>1978</v>
      </c>
      <c r="B1978" s="1">
        <v>45788.754257060202</v>
      </c>
      <c r="C1978" s="1">
        <v>45788.758209849497</v>
      </c>
      <c r="D1978" s="2">
        <v>341.52100000000002</v>
      </c>
    </row>
    <row r="1979" spans="1:4" x14ac:dyDescent="0.35">
      <c r="A1979">
        <v>1979</v>
      </c>
      <c r="B1979" s="1">
        <v>45788.820048564798</v>
      </c>
      <c r="C1979" s="1">
        <v>45788.823991747697</v>
      </c>
      <c r="D1979" s="2">
        <v>340.69</v>
      </c>
    </row>
    <row r="1980" spans="1:4" x14ac:dyDescent="0.35">
      <c r="A1980">
        <v>1980</v>
      </c>
      <c r="B1980" s="1">
        <v>45788.885840034702</v>
      </c>
      <c r="C1980" s="1">
        <v>45788.8897755324</v>
      </c>
      <c r="D1980" s="2">
        <v>340.02600000000001</v>
      </c>
    </row>
    <row r="1981" spans="1:4" x14ac:dyDescent="0.35">
      <c r="A1981">
        <v>1981</v>
      </c>
      <c r="B1981" s="1">
        <v>45788.951631585602</v>
      </c>
      <c r="C1981" s="1">
        <v>45788.955561215298</v>
      </c>
      <c r="D1981" s="2">
        <v>339.52</v>
      </c>
    </row>
    <row r="1982" spans="1:4" x14ac:dyDescent="0.35">
      <c r="A1982">
        <v>1982</v>
      </c>
      <c r="B1982" s="1">
        <v>45789.017423044002</v>
      </c>
      <c r="C1982" s="1">
        <v>45789.021348830996</v>
      </c>
      <c r="D1982" s="2">
        <v>339.18799999999999</v>
      </c>
    </row>
    <row r="1983" spans="1:4" x14ac:dyDescent="0.35">
      <c r="A1983">
        <v>1983</v>
      </c>
      <c r="B1983" s="1">
        <v>45789.083214594903</v>
      </c>
      <c r="C1983" s="1">
        <v>45789.0871384028</v>
      </c>
      <c r="D1983" s="2">
        <v>339.017</v>
      </c>
    </row>
    <row r="1984" spans="1:4" x14ac:dyDescent="0.35">
      <c r="A1984">
        <v>1984</v>
      </c>
      <c r="B1984" s="1">
        <v>45789.149006041698</v>
      </c>
      <c r="C1984" s="1">
        <v>45789.152929930598</v>
      </c>
      <c r="D1984" s="2">
        <v>339.02300000000002</v>
      </c>
    </row>
    <row r="1985" spans="1:4" x14ac:dyDescent="0.35">
      <c r="A1985">
        <v>1985</v>
      </c>
      <c r="B1985" s="1">
        <v>45789.214797546301</v>
      </c>
      <c r="C1985" s="1">
        <v>45789.218723483798</v>
      </c>
      <c r="D1985" s="2">
        <v>339.20100000000002</v>
      </c>
    </row>
    <row r="1986" spans="1:4" x14ac:dyDescent="0.35">
      <c r="A1986">
        <v>1986</v>
      </c>
      <c r="B1986" s="1">
        <v>45789.280589050897</v>
      </c>
      <c r="C1986" s="1">
        <v>45789.284519085602</v>
      </c>
      <c r="D1986" s="2">
        <v>339.55500000000001</v>
      </c>
    </row>
    <row r="1987" spans="1:4" x14ac:dyDescent="0.35">
      <c r="A1987">
        <v>1987</v>
      </c>
      <c r="B1987" s="1">
        <v>45789.346380590301</v>
      </c>
      <c r="C1987" s="1">
        <v>45789.350316770797</v>
      </c>
      <c r="D1987" s="2">
        <v>340.08600000000001</v>
      </c>
    </row>
    <row r="1988" spans="1:4" x14ac:dyDescent="0.35">
      <c r="A1988">
        <v>1988</v>
      </c>
      <c r="B1988" s="1">
        <v>45789.4121720486</v>
      </c>
      <c r="C1988" s="1">
        <v>45789.416116655098</v>
      </c>
      <c r="D1988" s="2">
        <v>340.81400000000002</v>
      </c>
    </row>
    <row r="1989" spans="1:4" x14ac:dyDescent="0.35">
      <c r="A1989">
        <v>1989</v>
      </c>
      <c r="B1989" s="1">
        <v>45789.4779635995</v>
      </c>
      <c r="C1989" s="1">
        <v>45789.481918622703</v>
      </c>
      <c r="D1989" s="2">
        <v>341.714</v>
      </c>
    </row>
    <row r="1990" spans="1:4" x14ac:dyDescent="0.35">
      <c r="A1990">
        <v>1990</v>
      </c>
      <c r="B1990" s="1">
        <v>45789.543755104198</v>
      </c>
      <c r="C1990" s="1">
        <v>45789.547722893498</v>
      </c>
      <c r="D1990" s="2">
        <v>342.81700000000001</v>
      </c>
    </row>
    <row r="1991" spans="1:4" x14ac:dyDescent="0.35">
      <c r="A1991">
        <v>1991</v>
      </c>
      <c r="B1991" s="1">
        <v>45789.609546597203</v>
      </c>
      <c r="C1991" s="1">
        <v>45789.613529421302</v>
      </c>
      <c r="D1991" s="2">
        <v>344.11700000000002</v>
      </c>
    </row>
    <row r="1992" spans="1:4" x14ac:dyDescent="0.35">
      <c r="A1992">
        <v>1992</v>
      </c>
      <c r="B1992" s="1">
        <v>45789.675338090303</v>
      </c>
      <c r="C1992" s="1">
        <v>45789.679338344897</v>
      </c>
      <c r="D1992" s="2">
        <v>345.62099999999998</v>
      </c>
    </row>
    <row r="1993" spans="1:4" x14ac:dyDescent="0.35">
      <c r="A1993">
        <v>1993</v>
      </c>
      <c r="B1993" s="1">
        <v>45789.741129606497</v>
      </c>
      <c r="C1993" s="1">
        <v>45789.745139166698</v>
      </c>
      <c r="D1993" s="2">
        <v>346.42599999999999</v>
      </c>
    </row>
    <row r="1994" spans="1:4" x14ac:dyDescent="0.35">
      <c r="A1994">
        <v>1994</v>
      </c>
      <c r="B1994" s="1">
        <v>45789.806921076401</v>
      </c>
      <c r="C1994" s="1">
        <v>45789.810913669004</v>
      </c>
      <c r="D1994" s="2">
        <v>344.96</v>
      </c>
    </row>
    <row r="1995" spans="1:4" x14ac:dyDescent="0.35">
      <c r="A1995">
        <v>1995</v>
      </c>
      <c r="B1995" s="1">
        <v>45789.872712580996</v>
      </c>
      <c r="C1995" s="1">
        <v>45789.876690011602</v>
      </c>
      <c r="D1995" s="2">
        <v>343.65100000000001</v>
      </c>
    </row>
    <row r="1996" spans="1:4" x14ac:dyDescent="0.35">
      <c r="A1996">
        <v>1996</v>
      </c>
      <c r="B1996" s="1">
        <v>45789.938504108803</v>
      </c>
      <c r="C1996" s="1">
        <v>45789.942468205998</v>
      </c>
      <c r="D1996" s="2">
        <v>342.49900000000002</v>
      </c>
    </row>
    <row r="1997" spans="1:4" x14ac:dyDescent="0.35">
      <c r="A1997">
        <v>1997</v>
      </c>
      <c r="B1997" s="1">
        <v>45790.004295590297</v>
      </c>
      <c r="C1997" s="1">
        <v>45790.008248263897</v>
      </c>
      <c r="D1997" s="2">
        <v>341.51100000000002</v>
      </c>
    </row>
    <row r="1998" spans="1:4" x14ac:dyDescent="0.35">
      <c r="A1998">
        <v>1998</v>
      </c>
      <c r="B1998" s="1">
        <v>45790.070087129599</v>
      </c>
      <c r="C1998" s="1">
        <v>45790.074030196804</v>
      </c>
      <c r="D1998" s="2">
        <v>340.68099999999998</v>
      </c>
    </row>
    <row r="1999" spans="1:4" x14ac:dyDescent="0.35">
      <c r="A1999">
        <v>1999</v>
      </c>
      <c r="B1999" s="1">
        <v>45790.135878611101</v>
      </c>
      <c r="C1999" s="1">
        <v>45790.139813981499</v>
      </c>
      <c r="D1999" s="2">
        <v>340.01600000000002</v>
      </c>
    </row>
    <row r="2000" spans="1:4" x14ac:dyDescent="0.35">
      <c r="A2000">
        <v>2000</v>
      </c>
      <c r="B2000" s="1">
        <v>45790.201670080998</v>
      </c>
      <c r="C2000" s="1">
        <v>45790.205599687499</v>
      </c>
      <c r="D2000" s="2">
        <v>339.51799999999997</v>
      </c>
    </row>
    <row r="2001" spans="1:4" x14ac:dyDescent="0.35">
      <c r="A2001">
        <v>2001</v>
      </c>
      <c r="B2001" s="1">
        <v>45790.267461585601</v>
      </c>
      <c r="C2001" s="1">
        <v>45790.271387314802</v>
      </c>
      <c r="D2001" s="2">
        <v>339.18299999999999</v>
      </c>
    </row>
    <row r="2002" spans="1:4" x14ac:dyDescent="0.35">
      <c r="A2002">
        <v>2002</v>
      </c>
      <c r="B2002" s="1">
        <v>45790.333253136603</v>
      </c>
      <c r="C2002" s="1">
        <v>45790.337176898101</v>
      </c>
      <c r="D2002" s="2">
        <v>339.01299999999998</v>
      </c>
    </row>
    <row r="2003" spans="1:4" x14ac:dyDescent="0.35">
      <c r="A2003">
        <v>2003</v>
      </c>
      <c r="B2003" s="1">
        <v>45790.399044583297</v>
      </c>
      <c r="C2003" s="1">
        <v>45790.402968460701</v>
      </c>
      <c r="D2003" s="2">
        <v>339.02300000000002</v>
      </c>
    </row>
    <row r="2004" spans="1:4" x14ac:dyDescent="0.35">
      <c r="A2004">
        <v>2004</v>
      </c>
      <c r="B2004" s="1">
        <v>45790.464836145802</v>
      </c>
      <c r="C2004" s="1">
        <v>45790.4687620486</v>
      </c>
      <c r="D2004" s="2">
        <v>339.19799999999998</v>
      </c>
    </row>
    <row r="2005" spans="1:4" x14ac:dyDescent="0.35">
      <c r="A2005">
        <v>2005</v>
      </c>
      <c r="B2005" s="1">
        <v>45790.530627615699</v>
      </c>
      <c r="C2005" s="1">
        <v>45790.5345576736</v>
      </c>
      <c r="D2005" s="2">
        <v>339.55700000000002</v>
      </c>
    </row>
    <row r="2006" spans="1:4" x14ac:dyDescent="0.35">
      <c r="A2006">
        <v>2006</v>
      </c>
      <c r="B2006" s="1">
        <v>45790.596419108799</v>
      </c>
      <c r="C2006" s="1">
        <v>45790.600355393501</v>
      </c>
      <c r="D2006" s="2">
        <v>340.09500000000003</v>
      </c>
    </row>
    <row r="2007" spans="1:4" x14ac:dyDescent="0.35">
      <c r="A2007">
        <v>2007</v>
      </c>
      <c r="B2007" s="1">
        <v>45790.662210613402</v>
      </c>
      <c r="C2007" s="1">
        <v>45790.666155254599</v>
      </c>
      <c r="D2007" s="2">
        <v>340.81700000000001</v>
      </c>
    </row>
    <row r="2008" spans="1:4" x14ac:dyDescent="0.35">
      <c r="A2008">
        <v>2008</v>
      </c>
      <c r="B2008" s="1">
        <v>45790.7280021181</v>
      </c>
      <c r="C2008" s="1">
        <v>45790.731957291697</v>
      </c>
      <c r="D2008" s="2">
        <v>341.72800000000001</v>
      </c>
    </row>
    <row r="2009" spans="1:4" x14ac:dyDescent="0.35">
      <c r="A2009">
        <v>2009</v>
      </c>
      <c r="B2009" s="1">
        <v>45790.793793611097</v>
      </c>
      <c r="C2009" s="1">
        <v>45790.797761574097</v>
      </c>
      <c r="D2009" s="2">
        <v>342.83199999999999</v>
      </c>
    </row>
    <row r="2010" spans="1:4" x14ac:dyDescent="0.35">
      <c r="A2010">
        <v>2010</v>
      </c>
      <c r="B2010" s="1">
        <v>45790.859585115701</v>
      </c>
      <c r="C2010" s="1">
        <v>45790.863568159701</v>
      </c>
      <c r="D2010" s="2">
        <v>344.13499999999999</v>
      </c>
    </row>
    <row r="2011" spans="1:4" x14ac:dyDescent="0.35">
      <c r="A2011">
        <v>2011</v>
      </c>
      <c r="B2011" s="1">
        <v>45790.925376666703</v>
      </c>
      <c r="C2011" s="1">
        <v>45790.929377141198</v>
      </c>
      <c r="D2011" s="2">
        <v>345.64100000000002</v>
      </c>
    </row>
    <row r="2012" spans="1:4" x14ac:dyDescent="0.35">
      <c r="A2012">
        <v>2012</v>
      </c>
      <c r="B2012" s="1">
        <v>45790.991168125001</v>
      </c>
      <c r="C2012" s="1">
        <v>45790.995177500001</v>
      </c>
      <c r="D2012" s="2">
        <v>346.41</v>
      </c>
    </row>
    <row r="2013" spans="1:4" x14ac:dyDescent="0.35">
      <c r="A2013">
        <v>2013</v>
      </c>
      <c r="B2013" s="1">
        <v>45791.056959675901</v>
      </c>
      <c r="C2013" s="1">
        <v>45791.060952036998</v>
      </c>
      <c r="D2013" s="2">
        <v>344.94</v>
      </c>
    </row>
    <row r="2014" spans="1:4" x14ac:dyDescent="0.35">
      <c r="A2014">
        <v>2014</v>
      </c>
      <c r="B2014" s="1">
        <v>45791.122751122697</v>
      </c>
      <c r="C2014" s="1">
        <v>45791.126728391202</v>
      </c>
      <c r="D2014" s="2">
        <v>343.63600000000002</v>
      </c>
    </row>
    <row r="2015" spans="1:4" x14ac:dyDescent="0.35">
      <c r="A2015">
        <v>2015</v>
      </c>
      <c r="B2015" s="1">
        <v>45791.1885426273</v>
      </c>
      <c r="C2015" s="1">
        <v>45791.192506608801</v>
      </c>
      <c r="D2015" s="2">
        <v>342.488</v>
      </c>
    </row>
    <row r="2016" spans="1:4" x14ac:dyDescent="0.35">
      <c r="A2016">
        <v>2016</v>
      </c>
      <c r="B2016" s="1">
        <v>45791.254334131998</v>
      </c>
      <c r="C2016" s="1">
        <v>45791.258286689801</v>
      </c>
      <c r="D2016" s="2">
        <v>341.50099999999998</v>
      </c>
    </row>
    <row r="2017" spans="1:4" x14ac:dyDescent="0.35">
      <c r="A2017">
        <v>2017</v>
      </c>
      <c r="B2017" s="1">
        <v>45791.3201256713</v>
      </c>
      <c r="C2017" s="1">
        <v>45791.324068611102</v>
      </c>
      <c r="D2017" s="2">
        <v>340.66899999999998</v>
      </c>
    </row>
    <row r="2018" spans="1:4" x14ac:dyDescent="0.35">
      <c r="A2018">
        <v>2018</v>
      </c>
      <c r="B2018" s="1">
        <v>45791.385917129599</v>
      </c>
      <c r="C2018" s="1">
        <v>45791.389852430599</v>
      </c>
      <c r="D2018" s="2">
        <v>340.01</v>
      </c>
    </row>
    <row r="2019" spans="1:4" x14ac:dyDescent="0.35">
      <c r="A2019">
        <v>2019</v>
      </c>
      <c r="B2019" s="1">
        <v>45791.451708680601</v>
      </c>
      <c r="C2019" s="1">
        <v>45791.455638159699</v>
      </c>
      <c r="D2019" s="2">
        <v>339.50700000000001</v>
      </c>
    </row>
    <row r="2020" spans="1:4" x14ac:dyDescent="0.35">
      <c r="A2020">
        <v>2020</v>
      </c>
      <c r="B2020" s="1">
        <v>45791.517500150498</v>
      </c>
      <c r="C2020" s="1">
        <v>45791.521425821797</v>
      </c>
      <c r="D2020" s="2">
        <v>339.178</v>
      </c>
    </row>
    <row r="2021" spans="1:4" x14ac:dyDescent="0.35">
      <c r="A2021">
        <v>2021</v>
      </c>
      <c r="B2021" s="1">
        <v>45791.583291643503</v>
      </c>
      <c r="C2021" s="1">
        <v>45791.587215428197</v>
      </c>
      <c r="D2021" s="2">
        <v>339.01499999999999</v>
      </c>
    </row>
    <row r="2022" spans="1:4" x14ac:dyDescent="0.35">
      <c r="A2022">
        <v>2022</v>
      </c>
      <c r="B2022" s="1">
        <v>45791.649083148201</v>
      </c>
      <c r="C2022" s="1">
        <v>45791.653007013898</v>
      </c>
      <c r="D2022" s="2">
        <v>339.02300000000002</v>
      </c>
    </row>
    <row r="2023" spans="1:4" x14ac:dyDescent="0.35">
      <c r="A2023">
        <v>2023</v>
      </c>
      <c r="B2023" s="1">
        <v>45791.714874652796</v>
      </c>
      <c r="C2023" s="1">
        <v>45791.718800625</v>
      </c>
      <c r="D2023" s="2">
        <v>339.20400000000001</v>
      </c>
    </row>
    <row r="2024" spans="1:4" x14ac:dyDescent="0.35">
      <c r="A2024">
        <v>2024</v>
      </c>
      <c r="B2024" s="1">
        <v>45791.7806661574</v>
      </c>
      <c r="C2024" s="1">
        <v>45791.784596273203</v>
      </c>
      <c r="D2024" s="2">
        <v>339.56299999999999</v>
      </c>
    </row>
    <row r="2025" spans="1:4" x14ac:dyDescent="0.35">
      <c r="A2025">
        <v>2025</v>
      </c>
      <c r="B2025" s="1">
        <v>45791.846457650499</v>
      </c>
      <c r="C2025" s="1">
        <v>45791.850394016197</v>
      </c>
      <c r="D2025" s="2">
        <v>340.10199999999998</v>
      </c>
    </row>
    <row r="2026" spans="1:4" x14ac:dyDescent="0.35">
      <c r="A2026">
        <v>2026</v>
      </c>
      <c r="B2026" s="1">
        <v>45791.912249178204</v>
      </c>
      <c r="C2026" s="1">
        <v>45791.916193912002</v>
      </c>
      <c r="D2026" s="2">
        <v>340.82400000000001</v>
      </c>
    </row>
    <row r="2027" spans="1:4" x14ac:dyDescent="0.35">
      <c r="A2027">
        <v>2027</v>
      </c>
      <c r="B2027" s="1">
        <v>45791.978040706003</v>
      </c>
      <c r="C2027" s="1">
        <v>45791.981995972201</v>
      </c>
      <c r="D2027" s="2">
        <v>341.73500000000001</v>
      </c>
    </row>
    <row r="2028" spans="1:4" x14ac:dyDescent="0.35">
      <c r="A2028">
        <v>2028</v>
      </c>
      <c r="B2028" s="1">
        <v>45792.043832152798</v>
      </c>
      <c r="C2028" s="1">
        <v>45792.047800289401</v>
      </c>
      <c r="D2028" s="2">
        <v>342.846</v>
      </c>
    </row>
    <row r="2029" spans="1:4" x14ac:dyDescent="0.35">
      <c r="A2029">
        <v>2029</v>
      </c>
      <c r="B2029" s="1">
        <v>45792.109623668999</v>
      </c>
      <c r="C2029" s="1">
        <v>45792.113606874998</v>
      </c>
      <c r="D2029" s="2">
        <v>344.15</v>
      </c>
    </row>
    <row r="2030" spans="1:4" x14ac:dyDescent="0.35">
      <c r="A2030">
        <v>2030</v>
      </c>
      <c r="B2030" s="1">
        <v>45792.175415173602</v>
      </c>
      <c r="C2030" s="1">
        <v>45792.179415844897</v>
      </c>
      <c r="D2030" s="2">
        <v>345.65800000000002</v>
      </c>
    </row>
    <row r="2031" spans="1:4" x14ac:dyDescent="0.35">
      <c r="A2031">
        <v>2031</v>
      </c>
      <c r="B2031" s="1">
        <v>45792.241206712999</v>
      </c>
      <c r="C2031" s="1">
        <v>45792.245215833304</v>
      </c>
      <c r="D2031" s="2">
        <v>346.38799999999998</v>
      </c>
    </row>
    <row r="2032" spans="1:4" x14ac:dyDescent="0.35">
      <c r="A2032">
        <v>2032</v>
      </c>
      <c r="B2032" s="1">
        <v>45792.306998217602</v>
      </c>
      <c r="C2032" s="1">
        <v>45792.3109903472</v>
      </c>
      <c r="D2032" s="2">
        <v>344.92</v>
      </c>
    </row>
    <row r="2033" spans="1:4" x14ac:dyDescent="0.35">
      <c r="A2033">
        <v>2033</v>
      </c>
      <c r="B2033" s="1">
        <v>45792.372789675901</v>
      </c>
      <c r="C2033" s="1">
        <v>45792.376766736103</v>
      </c>
      <c r="D2033" s="2">
        <v>343.61799999999999</v>
      </c>
    </row>
    <row r="2034" spans="1:4" x14ac:dyDescent="0.35">
      <c r="A2034">
        <v>2034</v>
      </c>
      <c r="B2034" s="1">
        <v>45792.438581226903</v>
      </c>
      <c r="C2034" s="1">
        <v>45792.442545011603</v>
      </c>
      <c r="D2034" s="2">
        <v>342.47199999999998</v>
      </c>
    </row>
    <row r="2035" spans="1:4" x14ac:dyDescent="0.35">
      <c r="A2035">
        <v>2035</v>
      </c>
      <c r="B2035" s="1">
        <v>45792.504372719901</v>
      </c>
      <c r="C2035" s="1">
        <v>45792.508325092604</v>
      </c>
      <c r="D2035" s="2">
        <v>341.48500000000001</v>
      </c>
    </row>
    <row r="2036" spans="1:4" x14ac:dyDescent="0.35">
      <c r="A2036">
        <v>2036</v>
      </c>
      <c r="B2036" s="1">
        <v>45792.570164201403</v>
      </c>
      <c r="C2036" s="1">
        <v>45792.574107048596</v>
      </c>
      <c r="D2036" s="2">
        <v>340.66199999999998</v>
      </c>
    </row>
    <row r="2037" spans="1:4" x14ac:dyDescent="0.35">
      <c r="A2037">
        <v>2037</v>
      </c>
      <c r="B2037" s="1">
        <v>45792.635955694401</v>
      </c>
      <c r="C2037" s="1">
        <v>45792.639890891202</v>
      </c>
      <c r="D2037" s="2">
        <v>340.00099999999998</v>
      </c>
    </row>
    <row r="2038" spans="1:4" x14ac:dyDescent="0.35">
      <c r="A2038">
        <v>2038</v>
      </c>
      <c r="B2038" s="1">
        <v>45792.701747199098</v>
      </c>
      <c r="C2038" s="1">
        <v>45792.705676643498</v>
      </c>
      <c r="D2038" s="2">
        <v>339.50400000000002</v>
      </c>
    </row>
    <row r="2039" spans="1:4" x14ac:dyDescent="0.35">
      <c r="A2039">
        <v>2039</v>
      </c>
      <c r="B2039" s="1">
        <v>45792.767538692096</v>
      </c>
      <c r="C2039" s="1">
        <v>45792.771464328704</v>
      </c>
      <c r="D2039" s="2">
        <v>339.17399999999998</v>
      </c>
    </row>
    <row r="2040" spans="1:4" x14ac:dyDescent="0.35">
      <c r="A2040">
        <v>2040</v>
      </c>
      <c r="B2040" s="1">
        <v>45792.833330196801</v>
      </c>
      <c r="C2040" s="1">
        <v>45792.8372539583</v>
      </c>
      <c r="D2040" s="2">
        <v>339.01299999999998</v>
      </c>
    </row>
    <row r="2041" spans="1:4" x14ac:dyDescent="0.35">
      <c r="A2041">
        <v>2041</v>
      </c>
      <c r="B2041" s="1">
        <v>45792.899121701397</v>
      </c>
      <c r="C2041" s="1">
        <v>45792.903045567102</v>
      </c>
      <c r="D2041" s="2">
        <v>339.02300000000002</v>
      </c>
    </row>
    <row r="2042" spans="1:4" x14ac:dyDescent="0.35">
      <c r="A2042">
        <v>2042</v>
      </c>
      <c r="B2042" s="1">
        <v>45792.964913252297</v>
      </c>
      <c r="C2042" s="1">
        <v>45792.9688392014</v>
      </c>
      <c r="D2042" s="2">
        <v>339.202</v>
      </c>
    </row>
    <row r="2043" spans="1:4" x14ac:dyDescent="0.35">
      <c r="A2043">
        <v>2043</v>
      </c>
      <c r="B2043" s="1">
        <v>45793.0307046991</v>
      </c>
      <c r="C2043" s="1">
        <v>45793.034634895797</v>
      </c>
      <c r="D2043" s="2">
        <v>339.56799999999998</v>
      </c>
    </row>
    <row r="2044" spans="1:4" x14ac:dyDescent="0.35">
      <c r="A2044">
        <v>2044</v>
      </c>
      <c r="B2044" s="1">
        <v>45793.09649625</v>
      </c>
      <c r="C2044" s="1">
        <v>45793.100432650499</v>
      </c>
      <c r="D2044" s="2">
        <v>340.10500000000002</v>
      </c>
    </row>
    <row r="2045" spans="1:4" x14ac:dyDescent="0.35">
      <c r="A2045">
        <v>2045</v>
      </c>
      <c r="B2045" s="1">
        <v>45793.162287754603</v>
      </c>
      <c r="C2045" s="1">
        <v>45793.166232546297</v>
      </c>
      <c r="D2045" s="2">
        <v>340.83</v>
      </c>
    </row>
    <row r="2046" spans="1:4" x14ac:dyDescent="0.35">
      <c r="A2046">
        <v>2046</v>
      </c>
      <c r="B2046" s="1">
        <v>45793.2280792245</v>
      </c>
      <c r="C2046" s="1">
        <v>45793.232034641202</v>
      </c>
      <c r="D2046" s="2">
        <v>341.74799999999999</v>
      </c>
    </row>
    <row r="2047" spans="1:4" x14ac:dyDescent="0.35">
      <c r="A2047">
        <v>2047</v>
      </c>
      <c r="B2047" s="1">
        <v>45793.293870706002</v>
      </c>
      <c r="C2047" s="1">
        <v>45793.297838946797</v>
      </c>
      <c r="D2047" s="2">
        <v>342.85599999999999</v>
      </c>
    </row>
    <row r="2048" spans="1:4" x14ac:dyDescent="0.35">
      <c r="A2048">
        <v>2048</v>
      </c>
      <c r="B2048" s="1">
        <v>45793.359662256902</v>
      </c>
      <c r="C2048" s="1">
        <v>45793.363645601901</v>
      </c>
      <c r="D2048" s="2">
        <v>344.161</v>
      </c>
    </row>
    <row r="2049" spans="1:4" x14ac:dyDescent="0.35">
      <c r="A2049">
        <v>2049</v>
      </c>
      <c r="B2049" s="1">
        <v>45793.425453703698</v>
      </c>
      <c r="C2049" s="1">
        <v>45793.429454583304</v>
      </c>
      <c r="D2049" s="2">
        <v>345.67599999999999</v>
      </c>
    </row>
    <row r="2050" spans="1:4" x14ac:dyDescent="0.35">
      <c r="A2050">
        <v>2050</v>
      </c>
      <c r="B2050" s="1">
        <v>45793.491245266203</v>
      </c>
      <c r="C2050" s="1">
        <v>45793.495254120397</v>
      </c>
      <c r="D2050" s="2">
        <v>346.36599999999999</v>
      </c>
    </row>
    <row r="2051" spans="1:4" x14ac:dyDescent="0.35">
      <c r="A2051">
        <v>2051</v>
      </c>
      <c r="B2051" s="1">
        <v>45793.557036759303</v>
      </c>
      <c r="C2051" s="1">
        <v>45793.561028703698</v>
      </c>
      <c r="D2051" s="2">
        <v>344.904</v>
      </c>
    </row>
    <row r="2052" spans="1:4" x14ac:dyDescent="0.35">
      <c r="A2052">
        <v>2052</v>
      </c>
      <c r="B2052" s="1">
        <v>45793.622828263899</v>
      </c>
      <c r="C2052" s="1">
        <v>45793.626805150503</v>
      </c>
      <c r="D2052" s="2">
        <v>343.60300000000001</v>
      </c>
    </row>
    <row r="2053" spans="1:4" x14ac:dyDescent="0.35">
      <c r="A2053">
        <v>2053</v>
      </c>
      <c r="B2053" s="1">
        <v>45793.688619756998</v>
      </c>
      <c r="C2053" s="1">
        <v>45793.692583391203</v>
      </c>
      <c r="D2053" s="2">
        <v>342.45800000000003</v>
      </c>
    </row>
    <row r="2054" spans="1:4" x14ac:dyDescent="0.35">
      <c r="A2054">
        <v>2054</v>
      </c>
      <c r="B2054" s="1">
        <v>45793.754411261601</v>
      </c>
      <c r="C2054" s="1">
        <v>45793.758363506902</v>
      </c>
      <c r="D2054" s="2">
        <v>341.47300000000001</v>
      </c>
    </row>
    <row r="2055" spans="1:4" x14ac:dyDescent="0.35">
      <c r="A2055">
        <v>2055</v>
      </c>
      <c r="B2055" s="1">
        <v>45793.820202766197</v>
      </c>
      <c r="C2055" s="1">
        <v>45793.824145486098</v>
      </c>
      <c r="D2055" s="2">
        <v>340.65100000000001</v>
      </c>
    </row>
    <row r="2056" spans="1:4" x14ac:dyDescent="0.35">
      <c r="A2056">
        <v>2056</v>
      </c>
      <c r="B2056" s="1">
        <v>45793.885994236101</v>
      </c>
      <c r="C2056" s="1">
        <v>45793.889929351899</v>
      </c>
      <c r="D2056" s="2">
        <v>339.99400000000003</v>
      </c>
    </row>
    <row r="2057" spans="1:4" x14ac:dyDescent="0.35">
      <c r="A2057">
        <v>2057</v>
      </c>
      <c r="B2057" s="1">
        <v>45793.951785787001</v>
      </c>
      <c r="C2057" s="1">
        <v>45793.955715127297</v>
      </c>
      <c r="D2057" s="2">
        <v>339.495</v>
      </c>
    </row>
    <row r="2058" spans="1:4" x14ac:dyDescent="0.35">
      <c r="A2058">
        <v>2058</v>
      </c>
      <c r="B2058" s="1">
        <v>45794.017577245402</v>
      </c>
      <c r="C2058" s="1">
        <v>45794.021502847201</v>
      </c>
      <c r="D2058" s="2">
        <v>339.17200000000003</v>
      </c>
    </row>
    <row r="2059" spans="1:4" x14ac:dyDescent="0.35">
      <c r="A2059">
        <v>2059</v>
      </c>
      <c r="B2059" s="1">
        <v>45794.083368796302</v>
      </c>
      <c r="C2059" s="1">
        <v>45794.0872925</v>
      </c>
      <c r="D2059" s="2">
        <v>339.00900000000001</v>
      </c>
    </row>
    <row r="2060" spans="1:4" x14ac:dyDescent="0.35">
      <c r="A2060">
        <v>2060</v>
      </c>
      <c r="B2060" s="1">
        <v>45794.149160243098</v>
      </c>
      <c r="C2060" s="1">
        <v>45794.1530841204</v>
      </c>
      <c r="D2060" s="2">
        <v>339.02300000000002</v>
      </c>
    </row>
    <row r="2061" spans="1:4" x14ac:dyDescent="0.35">
      <c r="A2061">
        <v>2061</v>
      </c>
      <c r="B2061" s="1">
        <v>45794.214951747701</v>
      </c>
      <c r="C2061" s="1">
        <v>45794.218877766201</v>
      </c>
      <c r="D2061" s="2">
        <v>339.20800000000003</v>
      </c>
    </row>
    <row r="2062" spans="1:4" x14ac:dyDescent="0.35">
      <c r="A2062">
        <v>2062</v>
      </c>
      <c r="B2062" s="1">
        <v>45794.280743252297</v>
      </c>
      <c r="C2062" s="1">
        <v>45794.284673472197</v>
      </c>
      <c r="D2062" s="2">
        <v>339.57100000000003</v>
      </c>
    </row>
    <row r="2063" spans="1:4" x14ac:dyDescent="0.35">
      <c r="A2063">
        <v>2063</v>
      </c>
      <c r="B2063" s="1">
        <v>45794.346534791701</v>
      </c>
      <c r="C2063" s="1">
        <v>45794.350471261598</v>
      </c>
      <c r="D2063" s="2">
        <v>340.11</v>
      </c>
    </row>
    <row r="2064" spans="1:4" x14ac:dyDescent="0.35">
      <c r="A2064">
        <v>2064</v>
      </c>
      <c r="B2064" s="1">
        <v>45794.41232625</v>
      </c>
      <c r="C2064" s="1">
        <v>45794.416271192102</v>
      </c>
      <c r="D2064" s="2">
        <v>340.84300000000002</v>
      </c>
    </row>
    <row r="2065" spans="1:4" x14ac:dyDescent="0.35">
      <c r="A2065">
        <v>2065</v>
      </c>
      <c r="B2065" s="1">
        <v>45794.4781178009</v>
      </c>
      <c r="C2065" s="1">
        <v>45794.482073310202</v>
      </c>
      <c r="D2065" s="2">
        <v>341.75599999999997</v>
      </c>
    </row>
    <row r="2066" spans="1:4" x14ac:dyDescent="0.35">
      <c r="A2066">
        <v>2066</v>
      </c>
      <c r="B2066" s="1">
        <v>45794.543909305597</v>
      </c>
      <c r="C2066" s="1">
        <v>45794.547877673598</v>
      </c>
      <c r="D2066" s="2">
        <v>342.86700000000002</v>
      </c>
    </row>
    <row r="2067" spans="1:4" x14ac:dyDescent="0.35">
      <c r="A2067">
        <v>2067</v>
      </c>
      <c r="B2067" s="1">
        <v>45794.609700798603</v>
      </c>
      <c r="C2067" s="1">
        <v>45794.613684328702</v>
      </c>
      <c r="D2067" s="2">
        <v>344.17700000000002</v>
      </c>
    </row>
    <row r="2068" spans="1:4" x14ac:dyDescent="0.35">
      <c r="A2068">
        <v>2068</v>
      </c>
      <c r="B2068" s="1">
        <v>45794.675492291703</v>
      </c>
      <c r="C2068" s="1">
        <v>45794.679493356503</v>
      </c>
      <c r="D2068" s="2">
        <v>345.69099999999997</v>
      </c>
    </row>
    <row r="2069" spans="1:4" x14ac:dyDescent="0.35">
      <c r="A2069">
        <v>2069</v>
      </c>
      <c r="B2069" s="1">
        <v>45794.741283807904</v>
      </c>
      <c r="C2069" s="1">
        <v>45794.745292476902</v>
      </c>
      <c r="D2069" s="2">
        <v>346.35</v>
      </c>
    </row>
    <row r="2070" spans="1:4" x14ac:dyDescent="0.35">
      <c r="A2070">
        <v>2070</v>
      </c>
      <c r="B2070" s="1">
        <v>45794.8070752778</v>
      </c>
      <c r="C2070" s="1">
        <v>45794.811067071802</v>
      </c>
      <c r="D2070" s="2">
        <v>344.89100000000002</v>
      </c>
    </row>
    <row r="2071" spans="1:4" x14ac:dyDescent="0.35">
      <c r="A2071">
        <v>2071</v>
      </c>
      <c r="B2071" s="1">
        <v>45794.872866782403</v>
      </c>
      <c r="C2071" s="1">
        <v>45794.8768435069</v>
      </c>
      <c r="D2071" s="2">
        <v>343.589</v>
      </c>
    </row>
    <row r="2072" spans="1:4" x14ac:dyDescent="0.35">
      <c r="A2072">
        <v>2072</v>
      </c>
      <c r="B2072" s="1">
        <v>45794.938658310202</v>
      </c>
      <c r="C2072" s="1">
        <v>45794.9426217824</v>
      </c>
      <c r="D2072" s="2">
        <v>342.44400000000002</v>
      </c>
    </row>
    <row r="2073" spans="1:4" x14ac:dyDescent="0.35">
      <c r="A2073">
        <v>2073</v>
      </c>
      <c r="B2073" s="1">
        <v>45795.004449780099</v>
      </c>
      <c r="C2073" s="1">
        <v>45795.008401932901</v>
      </c>
      <c r="D2073" s="2">
        <v>341.46600000000001</v>
      </c>
    </row>
    <row r="2074" spans="1:4" x14ac:dyDescent="0.35">
      <c r="A2074">
        <v>2074</v>
      </c>
      <c r="B2074" s="1">
        <v>45795.070241330999</v>
      </c>
      <c r="C2074" s="1">
        <v>45795.074183935198</v>
      </c>
      <c r="D2074" s="2">
        <v>340.64100000000002</v>
      </c>
    </row>
    <row r="2075" spans="1:4" x14ac:dyDescent="0.35">
      <c r="A2075">
        <v>2075</v>
      </c>
      <c r="B2075" s="1">
        <v>45795.136032812501</v>
      </c>
      <c r="C2075" s="1">
        <v>45795.139967812502</v>
      </c>
      <c r="D2075" s="2">
        <v>339.98399999999998</v>
      </c>
    </row>
    <row r="2076" spans="1:4" x14ac:dyDescent="0.35">
      <c r="A2076">
        <v>2076</v>
      </c>
      <c r="B2076" s="1">
        <v>45795.201824282398</v>
      </c>
      <c r="C2076" s="1">
        <v>45795.205753611102</v>
      </c>
      <c r="D2076" s="2">
        <v>339.49400000000003</v>
      </c>
    </row>
    <row r="2077" spans="1:4" x14ac:dyDescent="0.35">
      <c r="A2077">
        <v>2077</v>
      </c>
      <c r="B2077" s="1">
        <v>45795.267615787001</v>
      </c>
      <c r="C2077" s="1">
        <v>45795.271541331</v>
      </c>
      <c r="D2077" s="2">
        <v>339.16699999999997</v>
      </c>
    </row>
    <row r="2078" spans="1:4" x14ac:dyDescent="0.35">
      <c r="A2078">
        <v>2078</v>
      </c>
      <c r="B2078" s="1">
        <v>45795.333407338003</v>
      </c>
      <c r="C2078" s="1">
        <v>45795.337331053197</v>
      </c>
      <c r="D2078" s="2">
        <v>339.00900000000001</v>
      </c>
    </row>
    <row r="2079" spans="1:4" x14ac:dyDescent="0.35">
      <c r="A2079">
        <v>2079</v>
      </c>
      <c r="B2079" s="1">
        <v>45795.399198784697</v>
      </c>
      <c r="C2079" s="1">
        <v>45795.403122661999</v>
      </c>
      <c r="D2079" s="2">
        <v>339.02300000000002</v>
      </c>
    </row>
    <row r="2080" spans="1:4" x14ac:dyDescent="0.35">
      <c r="A2080">
        <v>2080</v>
      </c>
      <c r="B2080" s="1">
        <v>45795.464990335699</v>
      </c>
      <c r="C2080" s="1">
        <v>45795.468916342601</v>
      </c>
      <c r="D2080" s="2">
        <v>339.20600000000002</v>
      </c>
    </row>
    <row r="2081" spans="1:4" x14ac:dyDescent="0.35">
      <c r="A2081">
        <v>2081</v>
      </c>
      <c r="B2081" s="1">
        <v>45795.530781817099</v>
      </c>
      <c r="C2081" s="1">
        <v>45795.534712060202</v>
      </c>
      <c r="D2081" s="2">
        <v>339.57299999999998</v>
      </c>
    </row>
    <row r="2082" spans="1:4" x14ac:dyDescent="0.35">
      <c r="A2082">
        <v>2082</v>
      </c>
      <c r="B2082" s="1">
        <v>45795.596573310198</v>
      </c>
      <c r="C2082" s="1">
        <v>45795.600509884302</v>
      </c>
      <c r="D2082" s="2">
        <v>340.12</v>
      </c>
    </row>
    <row r="2083" spans="1:4" x14ac:dyDescent="0.35">
      <c r="A2083">
        <v>2083</v>
      </c>
      <c r="B2083" s="1">
        <v>45795.662364803196</v>
      </c>
      <c r="C2083" s="1">
        <v>45795.666309838001</v>
      </c>
      <c r="D2083" s="2">
        <v>340.851</v>
      </c>
    </row>
    <row r="2084" spans="1:4" x14ac:dyDescent="0.35">
      <c r="A2084">
        <v>2084</v>
      </c>
      <c r="B2084" s="1">
        <v>45795.728156307901</v>
      </c>
      <c r="C2084" s="1">
        <v>45795.732111990699</v>
      </c>
      <c r="D2084" s="2">
        <v>341.77</v>
      </c>
    </row>
    <row r="2085" spans="1:4" x14ac:dyDescent="0.35">
      <c r="A2085">
        <v>2085</v>
      </c>
      <c r="B2085" s="1">
        <v>45795.793947812497</v>
      </c>
      <c r="C2085" s="1">
        <v>45795.797916377298</v>
      </c>
      <c r="D2085" s="2">
        <v>342.88299999999998</v>
      </c>
    </row>
    <row r="2086" spans="1:4" x14ac:dyDescent="0.35">
      <c r="A2086">
        <v>2086</v>
      </c>
      <c r="B2086" s="1">
        <v>45795.8597393171</v>
      </c>
      <c r="C2086" s="1">
        <v>45795.863723067101</v>
      </c>
      <c r="D2086" s="2">
        <v>344.19600000000003</v>
      </c>
    </row>
    <row r="2087" spans="1:4" x14ac:dyDescent="0.35">
      <c r="A2087">
        <v>2087</v>
      </c>
      <c r="B2087" s="1">
        <v>45795.925530868102</v>
      </c>
      <c r="C2087" s="1">
        <v>45795.9295321065</v>
      </c>
      <c r="D2087" s="2">
        <v>345.70699999999999</v>
      </c>
    </row>
    <row r="2088" spans="1:4" x14ac:dyDescent="0.35">
      <c r="A2088">
        <v>2088</v>
      </c>
      <c r="B2088" s="1">
        <v>45795.991322326401</v>
      </c>
      <c r="C2088" s="1">
        <v>45795.995330810198</v>
      </c>
      <c r="D2088" s="2">
        <v>346.33300000000003</v>
      </c>
    </row>
    <row r="2089" spans="1:4" x14ac:dyDescent="0.35">
      <c r="A2089">
        <v>2089</v>
      </c>
      <c r="B2089" s="1">
        <v>45796.057113865703</v>
      </c>
      <c r="C2089" s="1">
        <v>45796.061105439803</v>
      </c>
      <c r="D2089" s="2">
        <v>344.87099999999998</v>
      </c>
    </row>
    <row r="2090" spans="1:4" x14ac:dyDescent="0.35">
      <c r="A2090">
        <v>2090</v>
      </c>
      <c r="B2090" s="1">
        <v>45796.122905324097</v>
      </c>
      <c r="C2090" s="1">
        <v>45796.126881875003</v>
      </c>
      <c r="D2090" s="2">
        <v>343.57499999999999</v>
      </c>
    </row>
    <row r="2091" spans="1:4" x14ac:dyDescent="0.35">
      <c r="A2091">
        <v>2091</v>
      </c>
      <c r="B2091" s="1">
        <v>45796.1886968287</v>
      </c>
      <c r="C2091" s="1">
        <v>45796.192660185203</v>
      </c>
      <c r="D2091" s="2">
        <v>342.435</v>
      </c>
    </row>
    <row r="2092" spans="1:4" x14ac:dyDescent="0.35">
      <c r="A2092">
        <v>2092</v>
      </c>
      <c r="B2092" s="1">
        <v>45796.254488333303</v>
      </c>
      <c r="C2092" s="1">
        <v>45796.258440347199</v>
      </c>
      <c r="D2092" s="2">
        <v>341.45400000000001</v>
      </c>
    </row>
    <row r="2093" spans="1:4" x14ac:dyDescent="0.35">
      <c r="A2093">
        <v>2093</v>
      </c>
      <c r="B2093" s="1">
        <v>45796.3202798727</v>
      </c>
      <c r="C2093" s="1">
        <v>45796.324222361101</v>
      </c>
      <c r="D2093" s="2">
        <v>340.63099999999997</v>
      </c>
    </row>
    <row r="2094" spans="1:4" x14ac:dyDescent="0.35">
      <c r="A2094">
        <v>2094</v>
      </c>
      <c r="B2094" s="1">
        <v>45796.386071319401</v>
      </c>
      <c r="C2094" s="1">
        <v>45796.390006273199</v>
      </c>
      <c r="D2094" s="2">
        <v>339.97899999999998</v>
      </c>
    </row>
    <row r="2095" spans="1:4" x14ac:dyDescent="0.35">
      <c r="A2095">
        <v>2095</v>
      </c>
      <c r="B2095" s="1">
        <v>45796.451862881899</v>
      </c>
      <c r="C2095" s="1">
        <v>45796.455792083303</v>
      </c>
      <c r="D2095" s="2">
        <v>339.48399999999998</v>
      </c>
    </row>
    <row r="2096" spans="1:4" x14ac:dyDescent="0.35">
      <c r="A2096">
        <v>2096</v>
      </c>
      <c r="B2096" s="1">
        <v>45796.517654351897</v>
      </c>
      <c r="C2096" s="1">
        <v>45796.521579838001</v>
      </c>
      <c r="D2096" s="2">
        <v>339.16199999999998</v>
      </c>
    </row>
    <row r="2097" spans="1:4" x14ac:dyDescent="0.35">
      <c r="A2097">
        <v>2097</v>
      </c>
      <c r="B2097" s="1">
        <v>45796.583445844903</v>
      </c>
      <c r="C2097" s="1">
        <v>45796.587369537003</v>
      </c>
      <c r="D2097" s="2">
        <v>339.00700000000001</v>
      </c>
    </row>
    <row r="2098" spans="1:4" x14ac:dyDescent="0.35">
      <c r="A2098">
        <v>2098</v>
      </c>
      <c r="B2098" s="1">
        <v>45796.649237338002</v>
      </c>
      <c r="C2098" s="1">
        <v>45796.653161215298</v>
      </c>
      <c r="D2098" s="2">
        <v>339.02300000000002</v>
      </c>
    </row>
    <row r="2099" spans="1:4" x14ac:dyDescent="0.35">
      <c r="A2099">
        <v>2099</v>
      </c>
      <c r="B2099" s="1">
        <v>45796.715028842598</v>
      </c>
      <c r="C2099" s="1">
        <v>45796.718954919001</v>
      </c>
      <c r="D2099" s="2">
        <v>339.21199999999999</v>
      </c>
    </row>
    <row r="2100" spans="1:4" x14ac:dyDescent="0.35">
      <c r="A2100">
        <v>2100</v>
      </c>
      <c r="B2100" s="1">
        <v>45796.780820347201</v>
      </c>
      <c r="C2100" s="1">
        <v>45796.784750671301</v>
      </c>
      <c r="D2100" s="2">
        <v>339.58</v>
      </c>
    </row>
    <row r="2101" spans="1:4" x14ac:dyDescent="0.35">
      <c r="A2101">
        <v>2101</v>
      </c>
      <c r="B2101" s="1">
        <v>45796.846611851899</v>
      </c>
      <c r="C2101" s="1">
        <v>45796.850548506998</v>
      </c>
      <c r="D2101" s="2">
        <v>340.12799999999999</v>
      </c>
    </row>
    <row r="2102" spans="1:4" x14ac:dyDescent="0.35">
      <c r="A2102">
        <v>2102</v>
      </c>
      <c r="B2102" s="1">
        <v>45796.912403379603</v>
      </c>
      <c r="C2102" s="1">
        <v>45796.916348495397</v>
      </c>
      <c r="D2102" s="2">
        <v>340.858</v>
      </c>
    </row>
    <row r="2103" spans="1:4" x14ac:dyDescent="0.35">
      <c r="A2103">
        <v>2103</v>
      </c>
      <c r="B2103" s="1">
        <v>45796.978194895797</v>
      </c>
      <c r="C2103" s="1">
        <v>45796.9821506597</v>
      </c>
      <c r="D2103" s="2">
        <v>341.77800000000002</v>
      </c>
    </row>
    <row r="2104" spans="1:4" x14ac:dyDescent="0.35">
      <c r="A2104">
        <v>2104</v>
      </c>
      <c r="B2104" s="1">
        <v>45797.043986354198</v>
      </c>
      <c r="C2104" s="1">
        <v>45797.047955092603</v>
      </c>
      <c r="D2104" s="2">
        <v>342.899</v>
      </c>
    </row>
    <row r="2105" spans="1:4" x14ac:dyDescent="0.35">
      <c r="A2105">
        <v>2105</v>
      </c>
      <c r="B2105" s="1">
        <v>45797.109777858801</v>
      </c>
      <c r="C2105" s="1">
        <v>45797.113761793997</v>
      </c>
      <c r="D2105" s="2">
        <v>344.21100000000001</v>
      </c>
    </row>
    <row r="2106" spans="1:4" x14ac:dyDescent="0.35">
      <c r="A2106">
        <v>2106</v>
      </c>
      <c r="B2106" s="1">
        <v>45797.175569363397</v>
      </c>
      <c r="C2106" s="1">
        <v>45797.179570868102</v>
      </c>
      <c r="D2106" s="2">
        <v>345.73</v>
      </c>
    </row>
    <row r="2107" spans="1:4" x14ac:dyDescent="0.35">
      <c r="A2107">
        <v>2107</v>
      </c>
      <c r="B2107" s="1">
        <v>45797.241360914399</v>
      </c>
      <c r="C2107" s="1">
        <v>45797.245369097203</v>
      </c>
      <c r="D2107" s="2">
        <v>346.30799999999999</v>
      </c>
    </row>
    <row r="2108" spans="1:4" x14ac:dyDescent="0.35">
      <c r="A2108">
        <v>2108</v>
      </c>
      <c r="B2108" s="1">
        <v>45797.307152419002</v>
      </c>
      <c r="C2108" s="1">
        <v>45797.311143749997</v>
      </c>
      <c r="D2108" s="2">
        <v>344.851</v>
      </c>
    </row>
    <row r="2109" spans="1:4" x14ac:dyDescent="0.35">
      <c r="A2109">
        <v>2109</v>
      </c>
      <c r="B2109" s="1">
        <v>45797.372943865703</v>
      </c>
      <c r="C2109" s="1">
        <v>45797.376920219896</v>
      </c>
      <c r="D2109" s="2">
        <v>343.55700000000002</v>
      </c>
    </row>
    <row r="2110" spans="1:4" x14ac:dyDescent="0.35">
      <c r="A2110">
        <v>2110</v>
      </c>
      <c r="B2110" s="1">
        <v>45797.438735416697</v>
      </c>
      <c r="C2110" s="1">
        <v>45797.442698587998</v>
      </c>
      <c r="D2110" s="2">
        <v>342.41800000000001</v>
      </c>
    </row>
    <row r="2111" spans="1:4" x14ac:dyDescent="0.35">
      <c r="A2111">
        <v>2111</v>
      </c>
      <c r="B2111" s="1">
        <v>45797.504526909703</v>
      </c>
      <c r="C2111" s="1">
        <v>45797.5084787616</v>
      </c>
      <c r="D2111" s="2">
        <v>341.43900000000002</v>
      </c>
    </row>
    <row r="2112" spans="1:4" x14ac:dyDescent="0.35">
      <c r="A2112">
        <v>2112</v>
      </c>
      <c r="B2112" s="1">
        <v>45797.570318391197</v>
      </c>
      <c r="C2112" s="1">
        <v>45797.574260798603</v>
      </c>
      <c r="D2112" s="2">
        <v>340.62400000000002</v>
      </c>
    </row>
    <row r="2113" spans="1:4" x14ac:dyDescent="0.35">
      <c r="A2113">
        <v>2113</v>
      </c>
      <c r="B2113" s="1">
        <v>45797.636109884297</v>
      </c>
      <c r="C2113" s="1">
        <v>45797.640044733802</v>
      </c>
      <c r="D2113" s="2">
        <v>339.97</v>
      </c>
    </row>
    <row r="2114" spans="1:4" x14ac:dyDescent="0.35">
      <c r="A2114">
        <v>2114</v>
      </c>
      <c r="B2114" s="1">
        <v>45797.7019013889</v>
      </c>
      <c r="C2114" s="1">
        <v>45797.7058305787</v>
      </c>
      <c r="D2114" s="2">
        <v>339.48200000000003</v>
      </c>
    </row>
    <row r="2115" spans="1:4" x14ac:dyDescent="0.35">
      <c r="A2115">
        <v>2115</v>
      </c>
      <c r="B2115" s="1">
        <v>45797.767692893503</v>
      </c>
      <c r="C2115" s="1">
        <v>45797.771618344901</v>
      </c>
      <c r="D2115" s="2">
        <v>339.15899999999999</v>
      </c>
    </row>
    <row r="2116" spans="1:4" x14ac:dyDescent="0.35">
      <c r="A2116">
        <v>2116</v>
      </c>
      <c r="B2116" s="1">
        <v>45797.833484386603</v>
      </c>
      <c r="C2116" s="1">
        <v>45797.837408067098</v>
      </c>
      <c r="D2116" s="2">
        <v>339.00599999999997</v>
      </c>
    </row>
    <row r="2117" spans="1:4" x14ac:dyDescent="0.35">
      <c r="A2117">
        <v>2117</v>
      </c>
      <c r="B2117" s="1">
        <v>45797.899275891199</v>
      </c>
      <c r="C2117" s="1">
        <v>45797.903199780099</v>
      </c>
      <c r="D2117" s="2">
        <v>339.024</v>
      </c>
    </row>
    <row r="2118" spans="1:4" x14ac:dyDescent="0.35">
      <c r="A2118">
        <v>2118</v>
      </c>
      <c r="B2118" s="1">
        <v>45797.965067442099</v>
      </c>
      <c r="C2118" s="1">
        <v>45797.9689934954</v>
      </c>
      <c r="D2118" s="2">
        <v>339.21100000000001</v>
      </c>
    </row>
    <row r="2119" spans="1:4" x14ac:dyDescent="0.35">
      <c r="A2119">
        <v>2119</v>
      </c>
      <c r="B2119" s="1">
        <v>45798.030858888902</v>
      </c>
      <c r="C2119" s="1">
        <v>45798.034789282399</v>
      </c>
      <c r="D2119" s="2">
        <v>339.58600000000001</v>
      </c>
    </row>
    <row r="2120" spans="1:4" x14ac:dyDescent="0.35">
      <c r="A2120">
        <v>2120</v>
      </c>
      <c r="B2120" s="1">
        <v>45798.096650439802</v>
      </c>
      <c r="C2120" s="1">
        <v>45798.100587141198</v>
      </c>
      <c r="D2120" s="2">
        <v>340.13099999999997</v>
      </c>
    </row>
    <row r="2121" spans="1:4" x14ac:dyDescent="0.35">
      <c r="A2121">
        <v>2121</v>
      </c>
      <c r="B2121" s="1">
        <v>45798.162441944398</v>
      </c>
      <c r="C2121" s="1">
        <v>45798.166387141202</v>
      </c>
      <c r="D2121" s="2">
        <v>340.86500000000001</v>
      </c>
    </row>
    <row r="2122" spans="1:4" x14ac:dyDescent="0.35">
      <c r="A2122">
        <v>2122</v>
      </c>
      <c r="B2122" s="1">
        <v>45798.228233414397</v>
      </c>
      <c r="C2122" s="1">
        <v>45798.232189328701</v>
      </c>
      <c r="D2122" s="2">
        <v>341.79199999999997</v>
      </c>
    </row>
    <row r="2123" spans="1:4" x14ac:dyDescent="0.35">
      <c r="A2123">
        <v>2123</v>
      </c>
      <c r="B2123" s="1">
        <v>45798.294024895797</v>
      </c>
      <c r="C2123" s="1">
        <v>45798.297993738401</v>
      </c>
      <c r="D2123" s="2">
        <v>342.90800000000002</v>
      </c>
    </row>
    <row r="2124" spans="1:4" x14ac:dyDescent="0.35">
      <c r="A2124">
        <v>2124</v>
      </c>
      <c r="B2124" s="1">
        <v>45798.359816446799</v>
      </c>
      <c r="C2124" s="1">
        <v>45798.363800509302</v>
      </c>
      <c r="D2124" s="2">
        <v>344.22300000000001</v>
      </c>
    </row>
    <row r="2125" spans="1:4" x14ac:dyDescent="0.35">
      <c r="A2125">
        <v>2125</v>
      </c>
      <c r="B2125" s="1">
        <v>45798.4256078935</v>
      </c>
      <c r="C2125" s="1">
        <v>45798.429609606501</v>
      </c>
      <c r="D2125" s="2">
        <v>345.74799999999999</v>
      </c>
    </row>
    <row r="2126" spans="1:4" x14ac:dyDescent="0.35">
      <c r="A2126">
        <v>2126</v>
      </c>
      <c r="B2126" s="1">
        <v>45798.491399455997</v>
      </c>
      <c r="C2126" s="1">
        <v>45798.495407442097</v>
      </c>
      <c r="D2126" s="2">
        <v>346.291</v>
      </c>
    </row>
    <row r="2127" spans="1:4" x14ac:dyDescent="0.35">
      <c r="A2127">
        <v>2127</v>
      </c>
      <c r="B2127" s="1">
        <v>45798.557190949097</v>
      </c>
      <c r="C2127" s="1">
        <v>45798.561182106503</v>
      </c>
      <c r="D2127" s="2">
        <v>344.83600000000001</v>
      </c>
    </row>
    <row r="2128" spans="1:4" x14ac:dyDescent="0.35">
      <c r="A2128">
        <v>2128</v>
      </c>
      <c r="B2128" s="1">
        <v>45798.622982442103</v>
      </c>
      <c r="C2128" s="1">
        <v>45798.626958634297</v>
      </c>
      <c r="D2128" s="2">
        <v>343.54300000000001</v>
      </c>
    </row>
    <row r="2129" spans="1:4" x14ac:dyDescent="0.35">
      <c r="A2129">
        <v>2129</v>
      </c>
      <c r="B2129" s="1">
        <v>45798.6887739468</v>
      </c>
      <c r="C2129" s="1">
        <v>45798.692736967598</v>
      </c>
      <c r="D2129" s="2">
        <v>342.40499999999997</v>
      </c>
    </row>
    <row r="2130" spans="1:4" x14ac:dyDescent="0.35">
      <c r="A2130">
        <v>2130</v>
      </c>
      <c r="B2130" s="1">
        <v>45798.754565451403</v>
      </c>
      <c r="C2130" s="1">
        <v>45798.758517164402</v>
      </c>
      <c r="D2130" s="2">
        <v>341.428</v>
      </c>
    </row>
    <row r="2131" spans="1:4" x14ac:dyDescent="0.35">
      <c r="A2131">
        <v>2131</v>
      </c>
      <c r="B2131" s="1">
        <v>45798.820356955999</v>
      </c>
      <c r="C2131" s="1">
        <v>45798.824299236097</v>
      </c>
      <c r="D2131" s="2">
        <v>340.613</v>
      </c>
    </row>
    <row r="2132" spans="1:4" x14ac:dyDescent="0.35">
      <c r="A2132">
        <v>2132</v>
      </c>
      <c r="B2132" s="1">
        <v>45798.886148425903</v>
      </c>
      <c r="C2132" s="1">
        <v>45798.890083194397</v>
      </c>
      <c r="D2132" s="2">
        <v>339.964</v>
      </c>
    </row>
    <row r="2133" spans="1:4" x14ac:dyDescent="0.35">
      <c r="A2133">
        <v>2133</v>
      </c>
      <c r="B2133" s="1">
        <v>45798.951939976898</v>
      </c>
      <c r="C2133" s="1">
        <v>45798.955869062498</v>
      </c>
      <c r="D2133" s="2">
        <v>339.47300000000001</v>
      </c>
    </row>
    <row r="2134" spans="1:4" x14ac:dyDescent="0.35">
      <c r="A2134">
        <v>2134</v>
      </c>
      <c r="B2134" s="1">
        <v>45799.017731435197</v>
      </c>
      <c r="C2134" s="1">
        <v>45799.021656874997</v>
      </c>
      <c r="D2134" s="2">
        <v>339.15800000000002</v>
      </c>
    </row>
    <row r="2135" spans="1:4" x14ac:dyDescent="0.35">
      <c r="A2135">
        <v>2135</v>
      </c>
      <c r="B2135" s="1">
        <v>45799.083522974499</v>
      </c>
      <c r="C2135" s="1">
        <v>45799.087446608799</v>
      </c>
      <c r="D2135" s="2">
        <v>339.00200000000001</v>
      </c>
    </row>
    <row r="2136" spans="1:4" x14ac:dyDescent="0.35">
      <c r="A2136">
        <v>2136</v>
      </c>
      <c r="B2136" s="1">
        <v>45799.1493144329</v>
      </c>
      <c r="C2136" s="1">
        <v>45799.1532383218</v>
      </c>
      <c r="D2136" s="2">
        <v>339.024</v>
      </c>
    </row>
    <row r="2137" spans="1:4" x14ac:dyDescent="0.35">
      <c r="A2137">
        <v>2137</v>
      </c>
      <c r="B2137" s="1">
        <v>45799.215105925898</v>
      </c>
      <c r="C2137" s="1">
        <v>45799.219032060202</v>
      </c>
      <c r="D2137" s="2">
        <v>339.21800000000002</v>
      </c>
    </row>
    <row r="2138" spans="1:4" x14ac:dyDescent="0.35">
      <c r="A2138">
        <v>2138</v>
      </c>
      <c r="B2138" s="1">
        <v>45799.280897430603</v>
      </c>
      <c r="C2138" s="1">
        <v>45799.284827858799</v>
      </c>
      <c r="D2138" s="2">
        <v>339.589</v>
      </c>
    </row>
    <row r="2139" spans="1:4" x14ac:dyDescent="0.35">
      <c r="A2139">
        <v>2139</v>
      </c>
      <c r="B2139" s="1">
        <v>45799.346688981503</v>
      </c>
      <c r="C2139" s="1">
        <v>45799.350625752297</v>
      </c>
      <c r="D2139" s="2">
        <v>340.137</v>
      </c>
    </row>
    <row r="2140" spans="1:4" x14ac:dyDescent="0.35">
      <c r="A2140">
        <v>2140</v>
      </c>
      <c r="B2140" s="1">
        <v>45799.412480428196</v>
      </c>
      <c r="C2140" s="1">
        <v>45799.416425775496</v>
      </c>
      <c r="D2140" s="2">
        <v>340.87799999999999</v>
      </c>
    </row>
    <row r="2141" spans="1:4" x14ac:dyDescent="0.35">
      <c r="A2141">
        <v>2141</v>
      </c>
      <c r="B2141" s="1">
        <v>45799.478271990702</v>
      </c>
      <c r="C2141" s="1">
        <v>45799.482227997702</v>
      </c>
      <c r="D2141" s="2">
        <v>341.8</v>
      </c>
    </row>
    <row r="2142" spans="1:4" x14ac:dyDescent="0.35">
      <c r="A2142">
        <v>2142</v>
      </c>
      <c r="B2142" s="1">
        <v>45799.544063483801</v>
      </c>
      <c r="C2142" s="1">
        <v>45799.548032465304</v>
      </c>
      <c r="D2142" s="2">
        <v>342.92</v>
      </c>
    </row>
    <row r="2143" spans="1:4" x14ac:dyDescent="0.35">
      <c r="A2143">
        <v>2143</v>
      </c>
      <c r="B2143" s="1">
        <v>45799.609854976901</v>
      </c>
      <c r="C2143" s="1">
        <v>45799.613839236103</v>
      </c>
      <c r="D2143" s="2">
        <v>344.24</v>
      </c>
    </row>
    <row r="2144" spans="1:4" x14ac:dyDescent="0.35">
      <c r="A2144">
        <v>2144</v>
      </c>
      <c r="B2144" s="1">
        <v>45799.675646481497</v>
      </c>
      <c r="C2144" s="1">
        <v>45799.679648368103</v>
      </c>
      <c r="D2144" s="2">
        <v>345.76400000000001</v>
      </c>
    </row>
    <row r="2145" spans="1:4" x14ac:dyDescent="0.35">
      <c r="A2145">
        <v>2145</v>
      </c>
      <c r="B2145" s="1">
        <v>45799.7414379861</v>
      </c>
      <c r="C2145" s="1">
        <v>45799.745445798602</v>
      </c>
      <c r="D2145" s="2">
        <v>346.27499999999998</v>
      </c>
    </row>
    <row r="2146" spans="1:4" x14ac:dyDescent="0.35">
      <c r="A2146">
        <v>2146</v>
      </c>
      <c r="B2146" s="1">
        <v>45799.807229455997</v>
      </c>
      <c r="C2146" s="1">
        <v>45799.811220474498</v>
      </c>
      <c r="D2146" s="2">
        <v>344.82299999999998</v>
      </c>
    </row>
    <row r="2147" spans="1:4" x14ac:dyDescent="0.35">
      <c r="A2147">
        <v>2147</v>
      </c>
      <c r="B2147" s="1">
        <v>45799.873020960702</v>
      </c>
      <c r="C2147" s="1">
        <v>45799.876996990701</v>
      </c>
      <c r="D2147" s="2">
        <v>343.529</v>
      </c>
    </row>
    <row r="2148" spans="1:4" x14ac:dyDescent="0.35">
      <c r="A2148">
        <v>2148</v>
      </c>
      <c r="B2148" s="1">
        <v>45799.938812488399</v>
      </c>
      <c r="C2148" s="1">
        <v>45799.942775358802</v>
      </c>
      <c r="D2148" s="2">
        <v>342.392</v>
      </c>
    </row>
    <row r="2149" spans="1:4" x14ac:dyDescent="0.35">
      <c r="A2149">
        <v>2149</v>
      </c>
      <c r="B2149" s="1">
        <v>45800.004603969901</v>
      </c>
      <c r="C2149" s="1">
        <v>45800.008555590299</v>
      </c>
      <c r="D2149" s="2">
        <v>341.42</v>
      </c>
    </row>
    <row r="2150" spans="1:4" x14ac:dyDescent="0.35">
      <c r="A2150">
        <v>2150</v>
      </c>
      <c r="B2150" s="1">
        <v>45800.070395509298</v>
      </c>
      <c r="C2150" s="1">
        <v>45800.074337685197</v>
      </c>
      <c r="D2150" s="2">
        <v>340.60399999999998</v>
      </c>
    </row>
    <row r="2151" spans="1:4" x14ac:dyDescent="0.35">
      <c r="A2151">
        <v>2151</v>
      </c>
      <c r="B2151" s="1">
        <v>45800.136187002303</v>
      </c>
      <c r="C2151" s="1">
        <v>45800.140121655102</v>
      </c>
      <c r="D2151" s="2">
        <v>339.95400000000001</v>
      </c>
    </row>
    <row r="2152" spans="1:4" x14ac:dyDescent="0.35">
      <c r="A2152">
        <v>2152</v>
      </c>
      <c r="B2152" s="1">
        <v>45800.201978460602</v>
      </c>
      <c r="C2152" s="1">
        <v>45800.205907534699</v>
      </c>
      <c r="D2152" s="2">
        <v>339.47199999999998</v>
      </c>
    </row>
    <row r="2153" spans="1:4" x14ac:dyDescent="0.35">
      <c r="A2153">
        <v>2153</v>
      </c>
      <c r="B2153" s="1">
        <v>45800.2677699653</v>
      </c>
      <c r="C2153" s="1">
        <v>45800.271695347197</v>
      </c>
      <c r="D2153" s="2">
        <v>339.15300000000002</v>
      </c>
    </row>
    <row r="2154" spans="1:4" x14ac:dyDescent="0.35">
      <c r="A2154">
        <v>2154</v>
      </c>
      <c r="B2154" s="1">
        <v>45800.3335615162</v>
      </c>
      <c r="C2154" s="1">
        <v>45800.337485115699</v>
      </c>
      <c r="D2154" s="2">
        <v>338.99900000000002</v>
      </c>
    </row>
    <row r="2155" spans="1:4" x14ac:dyDescent="0.35">
      <c r="A2155">
        <v>2155</v>
      </c>
      <c r="B2155" s="1">
        <v>45800.399352963002</v>
      </c>
      <c r="C2155" s="1">
        <v>45800.403276863399</v>
      </c>
      <c r="D2155" s="2">
        <v>339.02499999999998</v>
      </c>
    </row>
    <row r="2156" spans="1:4" x14ac:dyDescent="0.35">
      <c r="A2156">
        <v>2156</v>
      </c>
      <c r="B2156" s="1">
        <v>45800.465144513902</v>
      </c>
      <c r="C2156" s="1">
        <v>45800.469070624997</v>
      </c>
      <c r="D2156" s="2">
        <v>339.21600000000001</v>
      </c>
    </row>
    <row r="2157" spans="1:4" x14ac:dyDescent="0.35">
      <c r="A2157">
        <v>2157</v>
      </c>
      <c r="B2157" s="1">
        <v>45800.530935995397</v>
      </c>
      <c r="C2157" s="1">
        <v>45800.534866446797</v>
      </c>
      <c r="D2157" s="2">
        <v>339.59199999999998</v>
      </c>
    </row>
    <row r="2158" spans="1:4" x14ac:dyDescent="0.35">
      <c r="A2158">
        <v>2158</v>
      </c>
      <c r="B2158" s="1">
        <v>45800.596727488402</v>
      </c>
      <c r="C2158" s="1">
        <v>45800.600664363403</v>
      </c>
      <c r="D2158" s="2">
        <v>340.14699999999999</v>
      </c>
    </row>
    <row r="2159" spans="1:4" x14ac:dyDescent="0.35">
      <c r="A2159">
        <v>2159</v>
      </c>
      <c r="B2159" s="1">
        <v>45800.662518981502</v>
      </c>
      <c r="C2159" s="1">
        <v>45800.666464421301</v>
      </c>
      <c r="D2159" s="2">
        <v>340.88600000000002</v>
      </c>
    </row>
    <row r="2160" spans="1:4" x14ac:dyDescent="0.35">
      <c r="A2160">
        <v>2160</v>
      </c>
      <c r="B2160" s="1">
        <v>45800.728310486098</v>
      </c>
      <c r="C2160" s="1">
        <v>45800.732266678198</v>
      </c>
      <c r="D2160" s="2">
        <v>341.81400000000002</v>
      </c>
    </row>
    <row r="2161" spans="1:4" x14ac:dyDescent="0.35">
      <c r="A2161">
        <v>2161</v>
      </c>
      <c r="B2161" s="1">
        <v>45800.794101990701</v>
      </c>
      <c r="C2161" s="1">
        <v>45800.798071169003</v>
      </c>
      <c r="D2161" s="2">
        <v>342.93700000000001</v>
      </c>
    </row>
    <row r="2162" spans="1:4" x14ac:dyDescent="0.35">
      <c r="A2162">
        <v>2162</v>
      </c>
      <c r="B2162" s="1">
        <v>45800.859893495399</v>
      </c>
      <c r="C2162" s="1">
        <v>45800.863877962998</v>
      </c>
      <c r="D2162" s="2">
        <v>344.25900000000001</v>
      </c>
    </row>
    <row r="2163" spans="1:4" x14ac:dyDescent="0.35">
      <c r="A2163">
        <v>2163</v>
      </c>
      <c r="B2163" s="1">
        <v>45800.925685046299</v>
      </c>
      <c r="C2163" s="1">
        <v>45800.9296871181</v>
      </c>
      <c r="D2163" s="2">
        <v>345.78</v>
      </c>
    </row>
    <row r="2164" spans="1:4" x14ac:dyDescent="0.35">
      <c r="A2164">
        <v>2164</v>
      </c>
      <c r="B2164" s="1">
        <v>45800.991476504598</v>
      </c>
      <c r="C2164" s="1">
        <v>45800.995484131898</v>
      </c>
      <c r="D2164" s="2">
        <v>346.25900000000001</v>
      </c>
    </row>
    <row r="2165" spans="1:4" x14ac:dyDescent="0.35">
      <c r="A2165">
        <v>2165</v>
      </c>
      <c r="B2165" s="1">
        <v>45801.057268044002</v>
      </c>
      <c r="C2165" s="1">
        <v>45801.061258831003</v>
      </c>
      <c r="D2165" s="2">
        <v>344.80399999999997</v>
      </c>
    </row>
    <row r="2166" spans="1:4" x14ac:dyDescent="0.35">
      <c r="A2166">
        <v>2166</v>
      </c>
      <c r="B2166" s="1">
        <v>45801.123059490703</v>
      </c>
      <c r="C2166" s="1">
        <v>45801.127035358797</v>
      </c>
      <c r="D2166" s="2">
        <v>343.51499999999999</v>
      </c>
    </row>
    <row r="2167" spans="1:4" x14ac:dyDescent="0.35">
      <c r="A2167">
        <v>2167</v>
      </c>
      <c r="B2167" s="1">
        <v>45801.188850995401</v>
      </c>
      <c r="C2167" s="1">
        <v>45801.19281375</v>
      </c>
      <c r="D2167" s="2">
        <v>342.38200000000001</v>
      </c>
    </row>
    <row r="2168" spans="1:4" x14ac:dyDescent="0.35">
      <c r="A2168">
        <v>2168</v>
      </c>
      <c r="B2168" s="1">
        <v>45801.254642499996</v>
      </c>
      <c r="C2168" s="1">
        <v>45801.258594004597</v>
      </c>
      <c r="D2168" s="2">
        <v>341.40899999999999</v>
      </c>
    </row>
    <row r="2169" spans="1:4" x14ac:dyDescent="0.35">
      <c r="A2169">
        <v>2169</v>
      </c>
      <c r="B2169" s="1">
        <v>45801.320434050896</v>
      </c>
      <c r="C2169" s="1">
        <v>45801.324376099503</v>
      </c>
      <c r="D2169" s="2">
        <v>340.59300000000002</v>
      </c>
    </row>
    <row r="2170" spans="1:4" x14ac:dyDescent="0.35">
      <c r="A2170">
        <v>2170</v>
      </c>
      <c r="B2170" s="1">
        <v>45801.386225497699</v>
      </c>
      <c r="C2170" s="1">
        <v>45801.390160092596</v>
      </c>
      <c r="D2170" s="2">
        <v>339.94900000000001</v>
      </c>
    </row>
    <row r="2171" spans="1:4" x14ac:dyDescent="0.35">
      <c r="A2171">
        <v>2171</v>
      </c>
      <c r="B2171" s="1">
        <v>45801.452017048599</v>
      </c>
      <c r="C2171" s="1">
        <v>45801.455946006899</v>
      </c>
      <c r="D2171" s="2">
        <v>339.46199999999999</v>
      </c>
    </row>
    <row r="2172" spans="1:4" x14ac:dyDescent="0.35">
      <c r="A2172">
        <v>2172</v>
      </c>
      <c r="B2172" s="1">
        <v>45801.517808518503</v>
      </c>
      <c r="C2172" s="1">
        <v>45801.521733842601</v>
      </c>
      <c r="D2172" s="2">
        <v>339.14800000000002</v>
      </c>
    </row>
    <row r="2173" spans="1:4" x14ac:dyDescent="0.35">
      <c r="A2173">
        <v>2173</v>
      </c>
      <c r="B2173" s="1">
        <v>45801.583600011603</v>
      </c>
      <c r="C2173" s="1">
        <v>45801.587523634298</v>
      </c>
      <c r="D2173" s="2">
        <v>339.00099999999998</v>
      </c>
    </row>
    <row r="2174" spans="1:4" x14ac:dyDescent="0.35">
      <c r="A2174">
        <v>2174</v>
      </c>
      <c r="B2174" s="1">
        <v>45801.649391516199</v>
      </c>
      <c r="C2174" s="1">
        <v>45801.653315405099</v>
      </c>
      <c r="D2174" s="2">
        <v>339.024</v>
      </c>
    </row>
    <row r="2175" spans="1:4" x14ac:dyDescent="0.35">
      <c r="A2175">
        <v>2175</v>
      </c>
      <c r="B2175" s="1">
        <v>45801.715183020802</v>
      </c>
      <c r="C2175" s="1">
        <v>45801.719109201404</v>
      </c>
      <c r="D2175" s="2">
        <v>339.22199999999998</v>
      </c>
    </row>
    <row r="2176" spans="1:4" x14ac:dyDescent="0.35">
      <c r="A2176">
        <v>2176</v>
      </c>
      <c r="B2176" s="1">
        <v>45801.7809745255</v>
      </c>
      <c r="C2176" s="1">
        <v>45801.784905046297</v>
      </c>
      <c r="D2176" s="2">
        <v>339.59800000000001</v>
      </c>
    </row>
    <row r="2177" spans="1:4" x14ac:dyDescent="0.35">
      <c r="A2177">
        <v>2177</v>
      </c>
      <c r="B2177" s="1">
        <v>45801.846766030103</v>
      </c>
      <c r="C2177" s="1">
        <v>45801.850702997697</v>
      </c>
      <c r="D2177" s="2">
        <v>340.154</v>
      </c>
    </row>
    <row r="2178" spans="1:4" x14ac:dyDescent="0.35">
      <c r="A2178">
        <v>2178</v>
      </c>
      <c r="B2178" s="1">
        <v>45801.912557557902</v>
      </c>
      <c r="C2178" s="1">
        <v>45801.916503078697</v>
      </c>
      <c r="D2178" s="2">
        <v>340.89299999999997</v>
      </c>
    </row>
    <row r="2179" spans="1:4" x14ac:dyDescent="0.35">
      <c r="A2179">
        <v>2179</v>
      </c>
      <c r="B2179" s="1">
        <v>45801.978349074103</v>
      </c>
      <c r="C2179" s="1">
        <v>45801.982305347199</v>
      </c>
      <c r="D2179" s="2">
        <v>341.822</v>
      </c>
    </row>
    <row r="2180" spans="1:4" x14ac:dyDescent="0.35">
      <c r="A2180">
        <v>2180</v>
      </c>
      <c r="B2180" s="1">
        <v>45802.044140532402</v>
      </c>
      <c r="C2180" s="1">
        <v>45802.048109872703</v>
      </c>
      <c r="D2180" s="2">
        <v>342.952</v>
      </c>
    </row>
    <row r="2181" spans="1:4" x14ac:dyDescent="0.35">
      <c r="A2181">
        <v>2181</v>
      </c>
      <c r="B2181" s="1">
        <v>45802.109932036998</v>
      </c>
      <c r="C2181" s="1">
        <v>45802.113916689799</v>
      </c>
      <c r="D2181" s="2">
        <v>344.274</v>
      </c>
    </row>
    <row r="2182" spans="1:4" x14ac:dyDescent="0.35">
      <c r="A2182">
        <v>2182</v>
      </c>
      <c r="B2182" s="1">
        <v>45802.175723541703</v>
      </c>
      <c r="C2182" s="1">
        <v>45802.1797258796</v>
      </c>
      <c r="D2182" s="2">
        <v>345.80200000000002</v>
      </c>
    </row>
    <row r="2183" spans="1:4" x14ac:dyDescent="0.35">
      <c r="A2183">
        <v>2183</v>
      </c>
      <c r="B2183" s="1">
        <v>45802.241515080997</v>
      </c>
      <c r="C2183" s="1">
        <v>45802.2455224074</v>
      </c>
      <c r="D2183" s="2">
        <v>346.233</v>
      </c>
    </row>
    <row r="2184" spans="1:4" x14ac:dyDescent="0.35">
      <c r="A2184">
        <v>2184</v>
      </c>
      <c r="B2184" s="1">
        <v>45802.307306585702</v>
      </c>
      <c r="C2184" s="1">
        <v>45802.311297141197</v>
      </c>
      <c r="D2184" s="2">
        <v>344.78399999999999</v>
      </c>
    </row>
    <row r="2185" spans="1:4" x14ac:dyDescent="0.35">
      <c r="A2185">
        <v>2185</v>
      </c>
      <c r="B2185" s="1">
        <v>45802.373098044001</v>
      </c>
      <c r="C2185" s="1">
        <v>45802.377073703698</v>
      </c>
      <c r="D2185" s="2">
        <v>343.49700000000001</v>
      </c>
    </row>
    <row r="2186" spans="1:4" x14ac:dyDescent="0.35">
      <c r="A2186">
        <v>2186</v>
      </c>
      <c r="B2186" s="1">
        <v>45802.438889583304</v>
      </c>
      <c r="C2186" s="1">
        <v>45802.442852152803</v>
      </c>
      <c r="D2186" s="2">
        <v>342.36500000000001</v>
      </c>
    </row>
    <row r="2187" spans="1:4" x14ac:dyDescent="0.35">
      <c r="A2187">
        <v>2187</v>
      </c>
      <c r="B2187" s="1">
        <v>45802.504681088001</v>
      </c>
      <c r="C2187" s="1">
        <v>45802.5086324074</v>
      </c>
      <c r="D2187" s="2">
        <v>341.39400000000001</v>
      </c>
    </row>
    <row r="2188" spans="1:4" x14ac:dyDescent="0.35">
      <c r="A2188">
        <v>2188</v>
      </c>
      <c r="B2188" s="1">
        <v>45802.570472569401</v>
      </c>
      <c r="C2188" s="1">
        <v>45802.574414525501</v>
      </c>
      <c r="D2188" s="2">
        <v>340.58600000000001</v>
      </c>
    </row>
    <row r="2189" spans="1:4" x14ac:dyDescent="0.35">
      <c r="A2189">
        <v>2189</v>
      </c>
      <c r="B2189" s="1">
        <v>45802.636264062501</v>
      </c>
      <c r="C2189" s="1">
        <v>45802.640198553199</v>
      </c>
      <c r="D2189" s="2">
        <v>339.94</v>
      </c>
    </row>
    <row r="2190" spans="1:4" x14ac:dyDescent="0.35">
      <c r="A2190">
        <v>2190</v>
      </c>
      <c r="B2190" s="1">
        <v>45802.702055567097</v>
      </c>
      <c r="C2190" s="1">
        <v>45802.705984490698</v>
      </c>
      <c r="D2190" s="2">
        <v>339.459</v>
      </c>
    </row>
    <row r="2191" spans="1:4" x14ac:dyDescent="0.35">
      <c r="A2191">
        <v>2191</v>
      </c>
      <c r="B2191" s="1">
        <v>45802.767847060197</v>
      </c>
      <c r="C2191" s="1">
        <v>45802.771772349501</v>
      </c>
      <c r="D2191" s="2">
        <v>339.14400000000001</v>
      </c>
    </row>
    <row r="2192" spans="1:4" x14ac:dyDescent="0.35">
      <c r="A2192">
        <v>2192</v>
      </c>
      <c r="B2192" s="1">
        <v>45802.8336385648</v>
      </c>
      <c r="C2192" s="1">
        <v>45802.837562164401</v>
      </c>
      <c r="D2192" s="2">
        <v>338.99900000000002</v>
      </c>
    </row>
    <row r="2193" spans="1:4" x14ac:dyDescent="0.35">
      <c r="A2193">
        <v>2193</v>
      </c>
      <c r="B2193" s="1">
        <v>45802.8994300579</v>
      </c>
      <c r="C2193" s="1">
        <v>45802.903353958303</v>
      </c>
      <c r="D2193" s="2">
        <v>339.02499999999998</v>
      </c>
    </row>
    <row r="2194" spans="1:4" x14ac:dyDescent="0.35">
      <c r="A2194">
        <v>2194</v>
      </c>
      <c r="B2194" s="1">
        <v>45802.9652216088</v>
      </c>
      <c r="C2194" s="1">
        <v>45802.969147777803</v>
      </c>
      <c r="D2194" s="2">
        <v>339.221</v>
      </c>
    </row>
    <row r="2195" spans="1:4" x14ac:dyDescent="0.35">
      <c r="A2195">
        <v>2195</v>
      </c>
      <c r="B2195" s="1">
        <v>45803.031013067099</v>
      </c>
      <c r="C2195" s="1">
        <v>45803.034943669001</v>
      </c>
      <c r="D2195" s="2">
        <v>339.60399999999998</v>
      </c>
    </row>
    <row r="2196" spans="1:4" x14ac:dyDescent="0.35">
      <c r="A2196">
        <v>2196</v>
      </c>
      <c r="B2196" s="1">
        <v>45803.096804618101</v>
      </c>
      <c r="C2196" s="1">
        <v>45803.100741620401</v>
      </c>
      <c r="D2196" s="2">
        <v>340.15699999999998</v>
      </c>
    </row>
    <row r="2197" spans="1:4" x14ac:dyDescent="0.35">
      <c r="A2197">
        <v>2197</v>
      </c>
      <c r="B2197" s="1">
        <v>45803.162596122696</v>
      </c>
      <c r="C2197" s="1">
        <v>45803.166541712999</v>
      </c>
      <c r="D2197" s="2">
        <v>340.899</v>
      </c>
    </row>
    <row r="2198" spans="1:4" x14ac:dyDescent="0.35">
      <c r="A2198">
        <v>2198</v>
      </c>
      <c r="B2198" s="1">
        <v>45803.228387581003</v>
      </c>
      <c r="C2198" s="1">
        <v>45803.2323440162</v>
      </c>
      <c r="D2198" s="2">
        <v>341.83499999999998</v>
      </c>
    </row>
    <row r="2199" spans="1:4" x14ac:dyDescent="0.35">
      <c r="A2199">
        <v>2199</v>
      </c>
      <c r="B2199" s="1">
        <v>45803.294179074102</v>
      </c>
      <c r="C2199" s="1">
        <v>45803.298148576403</v>
      </c>
      <c r="D2199" s="2">
        <v>342.96499999999997</v>
      </c>
    </row>
    <row r="2200" spans="1:4" x14ac:dyDescent="0.35">
      <c r="A2200">
        <v>2200</v>
      </c>
      <c r="B2200" s="1">
        <v>45803.359970613397</v>
      </c>
      <c r="C2200" s="1">
        <v>45803.363955405097</v>
      </c>
      <c r="D2200" s="2">
        <v>344.28500000000003</v>
      </c>
    </row>
    <row r="2201" spans="1:4" x14ac:dyDescent="0.35">
      <c r="A2201">
        <v>2201</v>
      </c>
      <c r="B2201" s="1">
        <v>45803.425762071798</v>
      </c>
      <c r="C2201" s="1">
        <v>45803.429764606502</v>
      </c>
      <c r="D2201" s="2">
        <v>345.81900000000002</v>
      </c>
    </row>
    <row r="2202" spans="1:4" x14ac:dyDescent="0.35">
      <c r="A2202">
        <v>2202</v>
      </c>
      <c r="B2202" s="1">
        <v>45803.491553622698</v>
      </c>
      <c r="C2202" s="1">
        <v>45803.495560752301</v>
      </c>
      <c r="D2202" s="2">
        <v>346.21499999999997</v>
      </c>
    </row>
    <row r="2203" spans="1:4" x14ac:dyDescent="0.35">
      <c r="A2203">
        <v>2203</v>
      </c>
      <c r="B2203" s="1">
        <v>45803.557345127301</v>
      </c>
      <c r="C2203" s="1">
        <v>45803.561335497703</v>
      </c>
      <c r="D2203" s="2">
        <v>344.76799999999997</v>
      </c>
    </row>
    <row r="2204" spans="1:4" x14ac:dyDescent="0.35">
      <c r="A2204">
        <v>2204</v>
      </c>
      <c r="B2204" s="1">
        <v>45803.623136620401</v>
      </c>
      <c r="C2204" s="1">
        <v>45803.6271121065</v>
      </c>
      <c r="D2204" s="2">
        <v>343.48200000000003</v>
      </c>
    </row>
    <row r="2205" spans="1:4" x14ac:dyDescent="0.35">
      <c r="A2205">
        <v>2205</v>
      </c>
      <c r="B2205" s="1">
        <v>45803.688928124997</v>
      </c>
      <c r="C2205" s="1">
        <v>45803.692890532402</v>
      </c>
      <c r="D2205" s="2">
        <v>342.35199999999998</v>
      </c>
    </row>
    <row r="2206" spans="1:4" x14ac:dyDescent="0.35">
      <c r="A2206">
        <v>2206</v>
      </c>
      <c r="B2206" s="1">
        <v>45803.7547196296</v>
      </c>
      <c r="C2206" s="1">
        <v>45803.758670810203</v>
      </c>
      <c r="D2206" s="2">
        <v>341.38200000000001</v>
      </c>
    </row>
    <row r="2207" spans="1:4" x14ac:dyDescent="0.35">
      <c r="A2207">
        <v>2207</v>
      </c>
      <c r="B2207" s="1">
        <v>45803.820511134298</v>
      </c>
      <c r="C2207" s="1">
        <v>45803.824452963003</v>
      </c>
      <c r="D2207" s="2">
        <v>340.57499999999999</v>
      </c>
    </row>
    <row r="2208" spans="1:4" x14ac:dyDescent="0.35">
      <c r="A2208">
        <v>2208</v>
      </c>
      <c r="B2208" s="1">
        <v>45803.886302604202</v>
      </c>
      <c r="C2208" s="1">
        <v>45803.890237013897</v>
      </c>
      <c r="D2208" s="2">
        <v>339.93299999999999</v>
      </c>
    </row>
    <row r="2209" spans="1:4" x14ac:dyDescent="0.35">
      <c r="A2209">
        <v>2209</v>
      </c>
      <c r="B2209" s="1">
        <v>45803.952094155102</v>
      </c>
      <c r="C2209" s="1">
        <v>45803.956022939798</v>
      </c>
      <c r="D2209" s="2">
        <v>339.447</v>
      </c>
    </row>
    <row r="2210" spans="1:4" x14ac:dyDescent="0.35">
      <c r="A2210">
        <v>2210</v>
      </c>
      <c r="B2210" s="1">
        <v>45804.017885613401</v>
      </c>
      <c r="C2210" s="1">
        <v>45804.021810879603</v>
      </c>
      <c r="D2210" s="2">
        <v>339.14299999999997</v>
      </c>
    </row>
    <row r="2211" spans="1:4" x14ac:dyDescent="0.35">
      <c r="A2211">
        <v>2211</v>
      </c>
      <c r="B2211" s="1">
        <v>45804.083677152797</v>
      </c>
      <c r="C2211" s="1">
        <v>45804.087600706</v>
      </c>
      <c r="D2211" s="2">
        <v>338.995</v>
      </c>
    </row>
    <row r="2212" spans="1:4" x14ac:dyDescent="0.35">
      <c r="A2212">
        <v>2212</v>
      </c>
      <c r="B2212" s="1">
        <v>45804.149468611096</v>
      </c>
      <c r="C2212" s="1">
        <v>45804.153392499997</v>
      </c>
      <c r="D2212" s="2">
        <v>339.02499999999998</v>
      </c>
    </row>
    <row r="2213" spans="1:4" x14ac:dyDescent="0.35">
      <c r="A2213">
        <v>2213</v>
      </c>
      <c r="B2213" s="1">
        <v>45804.215260104203</v>
      </c>
      <c r="C2213" s="1">
        <v>45804.219186342598</v>
      </c>
      <c r="D2213" s="2">
        <v>339.22699999999998</v>
      </c>
    </row>
    <row r="2214" spans="1:4" x14ac:dyDescent="0.35">
      <c r="A2214">
        <v>2214</v>
      </c>
      <c r="B2214" s="1">
        <v>45804.281051608799</v>
      </c>
      <c r="C2214" s="1">
        <v>45804.284982233803</v>
      </c>
      <c r="D2214" s="2">
        <v>339.60599999999999</v>
      </c>
    </row>
    <row r="2215" spans="1:4" x14ac:dyDescent="0.35">
      <c r="A2215">
        <v>2215</v>
      </c>
      <c r="B2215" s="1">
        <v>45804.346843159699</v>
      </c>
      <c r="C2215" s="1">
        <v>45804.350780219902</v>
      </c>
      <c r="D2215" s="2">
        <v>340.16199999999998</v>
      </c>
    </row>
    <row r="2216" spans="1:4" x14ac:dyDescent="0.35">
      <c r="A2216">
        <v>2216</v>
      </c>
      <c r="B2216" s="1">
        <v>45804.412634606502</v>
      </c>
      <c r="C2216" s="1">
        <v>45804.416580347199</v>
      </c>
      <c r="D2216" s="2">
        <v>340.91199999999998</v>
      </c>
    </row>
    <row r="2217" spans="1:4" x14ac:dyDescent="0.35">
      <c r="A2217">
        <v>2217</v>
      </c>
      <c r="B2217" s="1">
        <v>45804.478426169</v>
      </c>
      <c r="C2217" s="1">
        <v>45804.482382673603</v>
      </c>
      <c r="D2217" s="2">
        <v>341.84300000000002</v>
      </c>
    </row>
    <row r="2218" spans="1:4" x14ac:dyDescent="0.35">
      <c r="A2218">
        <v>2218</v>
      </c>
      <c r="B2218" s="1">
        <v>45804.544217661998</v>
      </c>
      <c r="C2218" s="1">
        <v>45804.548187268498</v>
      </c>
      <c r="D2218" s="2">
        <v>342.97399999999999</v>
      </c>
    </row>
    <row r="2219" spans="1:4" x14ac:dyDescent="0.35">
      <c r="A2219">
        <v>2219</v>
      </c>
      <c r="B2219" s="1">
        <v>45804.610009155098</v>
      </c>
      <c r="C2219" s="1">
        <v>45804.613994120402</v>
      </c>
      <c r="D2219" s="2">
        <v>344.30099999999999</v>
      </c>
    </row>
    <row r="2220" spans="1:4" x14ac:dyDescent="0.35">
      <c r="A2220">
        <v>2220</v>
      </c>
      <c r="B2220" s="1">
        <v>45804.675800659701</v>
      </c>
      <c r="C2220" s="1">
        <v>45804.679803368097</v>
      </c>
      <c r="D2220" s="2">
        <v>345.834</v>
      </c>
    </row>
    <row r="2221" spans="1:4" x14ac:dyDescent="0.35">
      <c r="A2221">
        <v>2221</v>
      </c>
      <c r="B2221" s="1">
        <v>45804.741592164399</v>
      </c>
      <c r="C2221" s="1">
        <v>45804.745599097201</v>
      </c>
      <c r="D2221" s="2">
        <v>346.19900000000001</v>
      </c>
    </row>
    <row r="2222" spans="1:4" x14ac:dyDescent="0.35">
      <c r="A2222">
        <v>2222</v>
      </c>
      <c r="B2222" s="1">
        <v>45804.807383645799</v>
      </c>
      <c r="C2222" s="1">
        <v>45804.811373854202</v>
      </c>
      <c r="D2222" s="2">
        <v>344.755</v>
      </c>
    </row>
    <row r="2223" spans="1:4" x14ac:dyDescent="0.35">
      <c r="A2223">
        <v>2223</v>
      </c>
      <c r="B2223" s="1">
        <v>45804.873175138899</v>
      </c>
      <c r="C2223" s="1">
        <v>45804.877150462999</v>
      </c>
      <c r="D2223" s="2">
        <v>343.46800000000002</v>
      </c>
    </row>
    <row r="2224" spans="1:4" x14ac:dyDescent="0.35">
      <c r="A2224">
        <v>2224</v>
      </c>
      <c r="B2224" s="1">
        <v>45804.938966666698</v>
      </c>
      <c r="C2224" s="1">
        <v>45804.942928969896</v>
      </c>
      <c r="D2224" s="2">
        <v>342.34300000000002</v>
      </c>
    </row>
    <row r="2225" spans="1:4" x14ac:dyDescent="0.35">
      <c r="A2225">
        <v>2225</v>
      </c>
      <c r="B2225" s="1">
        <v>45805.004758148199</v>
      </c>
      <c r="C2225" s="1">
        <v>45805.008709247697</v>
      </c>
      <c r="D2225" s="2">
        <v>341.375</v>
      </c>
    </row>
    <row r="2226" spans="1:4" x14ac:dyDescent="0.35">
      <c r="A2226">
        <v>2226</v>
      </c>
      <c r="B2226" s="1">
        <v>45805.0705496991</v>
      </c>
      <c r="C2226" s="1">
        <v>45805.074491423598</v>
      </c>
      <c r="D2226" s="2">
        <v>340.565</v>
      </c>
    </row>
    <row r="2227" spans="1:4" x14ac:dyDescent="0.35">
      <c r="A2227">
        <v>2227</v>
      </c>
      <c r="B2227" s="1">
        <v>45805.136341180601</v>
      </c>
      <c r="C2227" s="1">
        <v>45805.1402754745</v>
      </c>
      <c r="D2227" s="2">
        <v>339.923</v>
      </c>
    </row>
    <row r="2228" spans="1:4" x14ac:dyDescent="0.35">
      <c r="A2228">
        <v>2228</v>
      </c>
      <c r="B2228" s="1">
        <v>45805.202132650498</v>
      </c>
      <c r="C2228" s="1">
        <v>45805.206061446799</v>
      </c>
      <c r="D2228" s="2">
        <v>339.44799999999998</v>
      </c>
    </row>
    <row r="2229" spans="1:4" x14ac:dyDescent="0.35">
      <c r="A2229">
        <v>2229</v>
      </c>
      <c r="B2229" s="1">
        <v>45805.267924155101</v>
      </c>
      <c r="C2229" s="1">
        <v>45805.271849340301</v>
      </c>
      <c r="D2229" s="2">
        <v>339.137</v>
      </c>
    </row>
    <row r="2230" spans="1:4" x14ac:dyDescent="0.35">
      <c r="A2230">
        <v>2230</v>
      </c>
      <c r="B2230" s="1">
        <v>45805.333715694498</v>
      </c>
      <c r="C2230" s="1">
        <v>45805.337639201403</v>
      </c>
      <c r="D2230" s="2">
        <v>338.99099999999999</v>
      </c>
    </row>
    <row r="2231" spans="1:4" x14ac:dyDescent="0.35">
      <c r="A2231">
        <v>2231</v>
      </c>
      <c r="B2231" s="1">
        <v>45805.399507152797</v>
      </c>
      <c r="C2231" s="1">
        <v>45805.403431041697</v>
      </c>
      <c r="D2231" s="2">
        <v>339.02499999999998</v>
      </c>
    </row>
    <row r="2232" spans="1:4" x14ac:dyDescent="0.35">
      <c r="A2232">
        <v>2232</v>
      </c>
      <c r="B2232" s="1">
        <v>45805.465298703697</v>
      </c>
      <c r="C2232" s="1">
        <v>45805.4692249074</v>
      </c>
      <c r="D2232" s="2">
        <v>339.22399999999999</v>
      </c>
    </row>
    <row r="2233" spans="1:4" x14ac:dyDescent="0.35">
      <c r="A2233">
        <v>2233</v>
      </c>
      <c r="B2233" s="1">
        <v>45805.531090173601</v>
      </c>
      <c r="C2233" s="1">
        <v>45805.535020821801</v>
      </c>
      <c r="D2233" s="2">
        <v>339.608</v>
      </c>
    </row>
    <row r="2234" spans="1:4" x14ac:dyDescent="0.35">
      <c r="A2234">
        <v>2234</v>
      </c>
      <c r="B2234" s="1">
        <v>45805.596881666701</v>
      </c>
      <c r="C2234" s="1">
        <v>45805.600818842599</v>
      </c>
      <c r="D2234" s="2">
        <v>340.17200000000003</v>
      </c>
    </row>
    <row r="2235" spans="1:4" x14ac:dyDescent="0.35">
      <c r="A2235">
        <v>2235</v>
      </c>
      <c r="B2235" s="1">
        <v>45805.662673171297</v>
      </c>
      <c r="C2235" s="1">
        <v>45805.666619004602</v>
      </c>
      <c r="D2235" s="2">
        <v>340.91899999999998</v>
      </c>
    </row>
    <row r="2236" spans="1:4" x14ac:dyDescent="0.35">
      <c r="A2236">
        <v>2236</v>
      </c>
      <c r="B2236" s="1">
        <v>45805.7284646759</v>
      </c>
      <c r="C2236" s="1">
        <v>45805.732421354202</v>
      </c>
      <c r="D2236" s="2">
        <v>341.85700000000003</v>
      </c>
    </row>
    <row r="2237" spans="1:4" x14ac:dyDescent="0.35">
      <c r="A2237">
        <v>2237</v>
      </c>
      <c r="B2237" s="1">
        <v>45805.794256180598</v>
      </c>
      <c r="C2237" s="1">
        <v>45805.798225949096</v>
      </c>
      <c r="D2237" s="2">
        <v>342.988</v>
      </c>
    </row>
    <row r="2238" spans="1:4" x14ac:dyDescent="0.35">
      <c r="A2238">
        <v>2238</v>
      </c>
      <c r="B2238" s="1">
        <v>45805.860047673603</v>
      </c>
      <c r="C2238" s="1">
        <v>45805.864032858801</v>
      </c>
      <c r="D2238" s="2">
        <v>344.31900000000002</v>
      </c>
    </row>
    <row r="2239" spans="1:4" x14ac:dyDescent="0.35">
      <c r="A2239">
        <v>2239</v>
      </c>
      <c r="B2239" s="1">
        <v>45805.925839236101</v>
      </c>
      <c r="C2239" s="1">
        <v>45805.929842129597</v>
      </c>
      <c r="D2239" s="2">
        <v>345.85</v>
      </c>
    </row>
    <row r="2240" spans="1:4" x14ac:dyDescent="0.35">
      <c r="A2240">
        <v>2240</v>
      </c>
      <c r="B2240" s="1">
        <v>45805.991630682904</v>
      </c>
      <c r="C2240" s="1">
        <v>45805.995637430598</v>
      </c>
      <c r="D2240" s="2">
        <v>346.18299999999999</v>
      </c>
    </row>
    <row r="2241" spans="1:4" x14ac:dyDescent="0.35">
      <c r="A2241">
        <v>2241</v>
      </c>
      <c r="B2241" s="1">
        <v>45806.057422233796</v>
      </c>
      <c r="C2241" s="1">
        <v>45806.061412222203</v>
      </c>
      <c r="D2241" s="2">
        <v>344.73500000000001</v>
      </c>
    </row>
    <row r="2242" spans="1:4" x14ac:dyDescent="0.35">
      <c r="A2242">
        <v>2242</v>
      </c>
      <c r="B2242" s="1">
        <v>45806.123213680599</v>
      </c>
      <c r="C2242" s="1">
        <v>45806.127188842598</v>
      </c>
      <c r="D2242" s="2">
        <v>343.45299999999997</v>
      </c>
    </row>
    <row r="2243" spans="1:4" x14ac:dyDescent="0.35">
      <c r="A2243">
        <v>2243</v>
      </c>
      <c r="B2243" s="1">
        <v>45806.189005185202</v>
      </c>
      <c r="C2243" s="1">
        <v>45806.192967314797</v>
      </c>
      <c r="D2243" s="2">
        <v>342.32799999999997</v>
      </c>
    </row>
    <row r="2244" spans="1:4" x14ac:dyDescent="0.35">
      <c r="A2244">
        <v>2244</v>
      </c>
      <c r="B2244" s="1">
        <v>45806.254796689798</v>
      </c>
      <c r="C2244" s="1">
        <v>45806.2587476505</v>
      </c>
      <c r="D2244" s="2">
        <v>341.36200000000002</v>
      </c>
    </row>
    <row r="2245" spans="1:4" x14ac:dyDescent="0.35">
      <c r="A2245">
        <v>2245</v>
      </c>
      <c r="B2245" s="1">
        <v>45806.320588240698</v>
      </c>
      <c r="C2245" s="1">
        <v>45806.324529837999</v>
      </c>
      <c r="D2245" s="2">
        <v>340.55399999999997</v>
      </c>
    </row>
    <row r="2246" spans="1:4" x14ac:dyDescent="0.35">
      <c r="A2246">
        <v>2246</v>
      </c>
      <c r="B2246" s="1">
        <v>45806.386379687501</v>
      </c>
      <c r="C2246" s="1">
        <v>45806.390313923599</v>
      </c>
      <c r="D2246" s="2">
        <v>339.91800000000001</v>
      </c>
    </row>
    <row r="2247" spans="1:4" x14ac:dyDescent="0.35">
      <c r="A2247">
        <v>2247</v>
      </c>
      <c r="B2247" s="1">
        <v>45806.452171238401</v>
      </c>
      <c r="C2247" s="1">
        <v>45806.456099919</v>
      </c>
      <c r="D2247" s="2">
        <v>339.43799999999999</v>
      </c>
    </row>
    <row r="2248" spans="1:4" x14ac:dyDescent="0.35">
      <c r="A2248">
        <v>2248</v>
      </c>
      <c r="B2248" s="1">
        <v>45806.517962719903</v>
      </c>
      <c r="C2248" s="1">
        <v>45806.521887847201</v>
      </c>
      <c r="D2248" s="2">
        <v>339.13099999999997</v>
      </c>
    </row>
    <row r="2249" spans="1:4" x14ac:dyDescent="0.35">
      <c r="A2249">
        <v>2249</v>
      </c>
      <c r="B2249" s="1">
        <v>45806.583754201398</v>
      </c>
      <c r="C2249" s="1">
        <v>45806.587677731499</v>
      </c>
      <c r="D2249" s="2">
        <v>338.99200000000002</v>
      </c>
    </row>
    <row r="2250" spans="1:4" x14ac:dyDescent="0.35">
      <c r="A2250">
        <v>2250</v>
      </c>
      <c r="B2250" s="1">
        <v>45806.649545706001</v>
      </c>
      <c r="C2250" s="1">
        <v>45806.653469594901</v>
      </c>
      <c r="D2250" s="2">
        <v>339.024</v>
      </c>
    </row>
    <row r="2251" spans="1:4" x14ac:dyDescent="0.35">
      <c r="A2251">
        <v>2251</v>
      </c>
      <c r="B2251" s="1">
        <v>45806.715337210699</v>
      </c>
      <c r="C2251" s="1">
        <v>45806.719263483799</v>
      </c>
      <c r="D2251" s="2">
        <v>339.23</v>
      </c>
    </row>
    <row r="2252" spans="1:4" x14ac:dyDescent="0.35">
      <c r="A2252">
        <v>2252</v>
      </c>
      <c r="B2252" s="1">
        <v>45806.781128715302</v>
      </c>
      <c r="C2252" s="1">
        <v>45806.785059432899</v>
      </c>
      <c r="D2252" s="2">
        <v>339.61399999999998</v>
      </c>
    </row>
    <row r="2253" spans="1:4" x14ac:dyDescent="0.35">
      <c r="A2253">
        <v>2253</v>
      </c>
      <c r="B2253" s="1">
        <v>45806.846920219898</v>
      </c>
      <c r="C2253" s="1">
        <v>45806.8508574769</v>
      </c>
      <c r="D2253" s="2">
        <v>340.17899999999997</v>
      </c>
    </row>
    <row r="2254" spans="1:4" x14ac:dyDescent="0.35">
      <c r="A2254">
        <v>2254</v>
      </c>
      <c r="B2254" s="1">
        <v>45806.912711747696</v>
      </c>
      <c r="C2254" s="1">
        <v>45806.916657661997</v>
      </c>
      <c r="D2254" s="2">
        <v>340.92700000000002</v>
      </c>
    </row>
    <row r="2255" spans="1:4" x14ac:dyDescent="0.35">
      <c r="A2255">
        <v>2255</v>
      </c>
      <c r="B2255" s="1">
        <v>45806.978503263897</v>
      </c>
      <c r="C2255" s="1">
        <v>45806.982460034698</v>
      </c>
      <c r="D2255" s="2">
        <v>341.86399999999998</v>
      </c>
    </row>
    <row r="2256" spans="1:4" x14ac:dyDescent="0.35">
      <c r="A2256">
        <v>2256</v>
      </c>
      <c r="B2256" s="1">
        <v>45807.044294722204</v>
      </c>
      <c r="C2256" s="1">
        <v>45807.048264664401</v>
      </c>
      <c r="D2256" s="2">
        <v>343.00299999999999</v>
      </c>
    </row>
    <row r="2257" spans="1:4" x14ac:dyDescent="0.35">
      <c r="A2257">
        <v>2257</v>
      </c>
      <c r="B2257" s="1">
        <v>45807.110086226901</v>
      </c>
      <c r="C2257" s="1">
        <v>45807.114071585602</v>
      </c>
      <c r="D2257" s="2">
        <v>344.33499999999998</v>
      </c>
    </row>
    <row r="2258" spans="1:4" x14ac:dyDescent="0.35">
      <c r="A2258">
        <v>2258</v>
      </c>
      <c r="B2258" s="1">
        <v>45807.175877731497</v>
      </c>
      <c r="C2258" s="1">
        <v>45807.179880891199</v>
      </c>
      <c r="D2258" s="2">
        <v>345.87200000000001</v>
      </c>
    </row>
    <row r="2259" spans="1:4" x14ac:dyDescent="0.35">
      <c r="A2259">
        <v>2259</v>
      </c>
      <c r="B2259" s="1">
        <v>45807.241669282397</v>
      </c>
      <c r="C2259" s="1">
        <v>45807.245675717597</v>
      </c>
      <c r="D2259" s="2">
        <v>346.15600000000001</v>
      </c>
    </row>
    <row r="2260" spans="1:4" x14ac:dyDescent="0.35">
      <c r="A2260">
        <v>2260</v>
      </c>
      <c r="B2260" s="1">
        <v>45807.307460787</v>
      </c>
      <c r="C2260" s="1">
        <v>45807.311450532397</v>
      </c>
      <c r="D2260" s="2">
        <v>344.71499999999997</v>
      </c>
    </row>
    <row r="2261" spans="1:4" x14ac:dyDescent="0.35">
      <c r="A2261">
        <v>2261</v>
      </c>
      <c r="B2261" s="1">
        <v>45807.373252233803</v>
      </c>
      <c r="C2261" s="1">
        <v>45807.377227233803</v>
      </c>
      <c r="D2261" s="2">
        <v>343.44</v>
      </c>
    </row>
    <row r="2262" spans="1:4" x14ac:dyDescent="0.35">
      <c r="A2262">
        <v>2262</v>
      </c>
      <c r="B2262" s="1">
        <v>45807.439043784703</v>
      </c>
      <c r="C2262" s="1">
        <v>45807.4430057176</v>
      </c>
      <c r="D2262" s="2">
        <v>342.31099999999998</v>
      </c>
    </row>
    <row r="2263" spans="1:4" x14ac:dyDescent="0.35">
      <c r="A2263">
        <v>2263</v>
      </c>
      <c r="B2263" s="1">
        <v>45807.504835277803</v>
      </c>
      <c r="C2263" s="1">
        <v>45807.5087860532</v>
      </c>
      <c r="D2263" s="2">
        <v>341.34699999999998</v>
      </c>
    </row>
    <row r="2264" spans="1:4" x14ac:dyDescent="0.35">
      <c r="A2264">
        <v>2264</v>
      </c>
      <c r="B2264" s="1">
        <v>45807.570626759298</v>
      </c>
      <c r="C2264" s="1">
        <v>45807.5745682755</v>
      </c>
      <c r="D2264" s="2">
        <v>340.54700000000003</v>
      </c>
    </row>
    <row r="2265" spans="1:4" x14ac:dyDescent="0.35">
      <c r="A2265">
        <v>2265</v>
      </c>
      <c r="B2265" s="1">
        <v>45807.636418252303</v>
      </c>
      <c r="C2265" s="1">
        <v>45807.640352384296</v>
      </c>
      <c r="D2265" s="2">
        <v>339.90899999999999</v>
      </c>
    </row>
    <row r="2266" spans="1:4" x14ac:dyDescent="0.35">
      <c r="A2266">
        <v>2266</v>
      </c>
      <c r="B2266" s="1">
        <v>45807.702209756899</v>
      </c>
      <c r="C2266" s="1">
        <v>45807.706138402798</v>
      </c>
      <c r="D2266" s="2">
        <v>339.435</v>
      </c>
    </row>
    <row r="2267" spans="1:4" x14ac:dyDescent="0.35">
      <c r="A2267">
        <v>2267</v>
      </c>
      <c r="B2267" s="1">
        <v>45807.768001261597</v>
      </c>
      <c r="C2267" s="1">
        <v>45807.771926354202</v>
      </c>
      <c r="D2267" s="2">
        <v>339.12900000000002</v>
      </c>
    </row>
    <row r="2268" spans="1:4" x14ac:dyDescent="0.35">
      <c r="A2268">
        <v>2268</v>
      </c>
      <c r="B2268" s="1">
        <v>45807.833792754602</v>
      </c>
      <c r="C2268" s="1">
        <v>45807.837716261602</v>
      </c>
      <c r="D2268" s="2">
        <v>338.99099999999999</v>
      </c>
    </row>
    <row r="2269" spans="1:4" x14ac:dyDescent="0.35">
      <c r="A2269">
        <v>2269</v>
      </c>
      <c r="B2269" s="1">
        <v>45807.899584259299</v>
      </c>
      <c r="C2269" s="1">
        <v>45807.903508159703</v>
      </c>
      <c r="D2269" s="2">
        <v>339.02499999999998</v>
      </c>
    </row>
    <row r="2270" spans="1:4" x14ac:dyDescent="0.35">
      <c r="A2270">
        <v>2270</v>
      </c>
      <c r="B2270" s="1">
        <v>45807.965375810199</v>
      </c>
      <c r="C2270" s="1">
        <v>45807.969302071797</v>
      </c>
      <c r="D2270" s="2">
        <v>339.22899999999998</v>
      </c>
    </row>
    <row r="2271" spans="1:4" x14ac:dyDescent="0.35">
      <c r="A2271">
        <v>2271</v>
      </c>
      <c r="B2271" s="1">
        <v>45808.031167268498</v>
      </c>
      <c r="C2271" s="1">
        <v>45808.035098055603</v>
      </c>
      <c r="D2271" s="2">
        <v>339.62</v>
      </c>
    </row>
    <row r="2272" spans="1:4" x14ac:dyDescent="0.35">
      <c r="A2272">
        <v>2272</v>
      </c>
      <c r="B2272" s="1">
        <v>45808.096958807902</v>
      </c>
      <c r="C2272" s="1">
        <v>45808.100896099502</v>
      </c>
      <c r="D2272" s="2">
        <v>340.18200000000002</v>
      </c>
    </row>
    <row r="2273" spans="1:4" x14ac:dyDescent="0.35">
      <c r="A2273">
        <v>2273</v>
      </c>
      <c r="B2273" s="1">
        <v>45808.162750324103</v>
      </c>
      <c r="C2273" s="1">
        <v>45808.166696307897</v>
      </c>
      <c r="D2273" s="2">
        <v>340.93299999999999</v>
      </c>
    </row>
    <row r="2274" spans="1:4" x14ac:dyDescent="0.35">
      <c r="A2274">
        <v>2274</v>
      </c>
      <c r="B2274" s="1">
        <v>45808.228541782402</v>
      </c>
      <c r="C2274" s="1">
        <v>45808.232498703699</v>
      </c>
      <c r="D2274" s="2">
        <v>341.87799999999999</v>
      </c>
    </row>
    <row r="2275" spans="1:4" x14ac:dyDescent="0.35">
      <c r="A2275">
        <v>2275</v>
      </c>
      <c r="B2275" s="1">
        <v>45808.294333263897</v>
      </c>
      <c r="C2275" s="1">
        <v>45808.298303356503</v>
      </c>
      <c r="D2275" s="2">
        <v>343.01600000000002</v>
      </c>
    </row>
    <row r="2276" spans="1:4" x14ac:dyDescent="0.35">
      <c r="A2276">
        <v>2276</v>
      </c>
      <c r="B2276" s="1">
        <v>45808.360124814797</v>
      </c>
      <c r="C2276" s="1">
        <v>45808.364110300899</v>
      </c>
      <c r="D2276" s="2">
        <v>344.346</v>
      </c>
    </row>
    <row r="2277" spans="1:4" x14ac:dyDescent="0.35">
      <c r="A2277">
        <v>2277</v>
      </c>
      <c r="B2277" s="1">
        <v>45808.425916273198</v>
      </c>
      <c r="C2277" s="1">
        <v>45808.429919629598</v>
      </c>
      <c r="D2277" s="2">
        <v>345.89</v>
      </c>
    </row>
    <row r="2278" spans="1:4" x14ac:dyDescent="0.35">
      <c r="A2278">
        <v>2278</v>
      </c>
      <c r="B2278" s="1">
        <v>45808.491707824098</v>
      </c>
      <c r="C2278" s="1">
        <v>45808.495714062497</v>
      </c>
      <c r="D2278" s="2">
        <v>346.13900000000001</v>
      </c>
    </row>
    <row r="2279" spans="1:4" x14ac:dyDescent="0.35">
      <c r="A2279">
        <v>2279</v>
      </c>
      <c r="B2279" s="1">
        <v>45808.557499328701</v>
      </c>
      <c r="C2279" s="1">
        <v>45808.561488900501</v>
      </c>
      <c r="D2279" s="2">
        <v>344.69900000000001</v>
      </c>
    </row>
    <row r="2280" spans="1:4" x14ac:dyDescent="0.35">
      <c r="A2280">
        <v>2280</v>
      </c>
      <c r="B2280" s="1">
        <v>45808.623290821801</v>
      </c>
      <c r="C2280" s="1">
        <v>45808.627265601899</v>
      </c>
      <c r="D2280" s="2">
        <v>343.42099999999999</v>
      </c>
    </row>
    <row r="2281" spans="1:4" x14ac:dyDescent="0.35">
      <c r="A2281">
        <v>2281</v>
      </c>
      <c r="B2281" s="1">
        <v>45808.689082314799</v>
      </c>
      <c r="C2281" s="1">
        <v>45808.693044108797</v>
      </c>
      <c r="D2281" s="2">
        <v>342.298</v>
      </c>
    </row>
    <row r="2282" spans="1:4" x14ac:dyDescent="0.35">
      <c r="A2282">
        <v>2282</v>
      </c>
      <c r="B2282" s="1">
        <v>45808.754873819402</v>
      </c>
      <c r="C2282" s="1">
        <v>45808.758824479199</v>
      </c>
      <c r="D2282" s="2">
        <v>341.33600000000001</v>
      </c>
    </row>
    <row r="2283" spans="1:4" x14ac:dyDescent="0.35">
      <c r="A2283">
        <v>2283</v>
      </c>
      <c r="B2283" s="1">
        <v>45808.8206653241</v>
      </c>
      <c r="C2283" s="1">
        <v>45808.824606724498</v>
      </c>
      <c r="D2283" s="2">
        <v>340.536</v>
      </c>
    </row>
    <row r="2284" spans="1:4" x14ac:dyDescent="0.35">
      <c r="A2284">
        <v>2284</v>
      </c>
      <c r="B2284" s="1">
        <v>45808.886456794004</v>
      </c>
      <c r="C2284" s="1">
        <v>45808.890390856497</v>
      </c>
      <c r="D2284" s="2">
        <v>339.90199999999999</v>
      </c>
    </row>
    <row r="2285" spans="1:4" x14ac:dyDescent="0.35">
      <c r="A2285">
        <v>2285</v>
      </c>
      <c r="B2285" s="1">
        <v>45808.952248344896</v>
      </c>
      <c r="C2285" s="1">
        <v>45808.956176921303</v>
      </c>
      <c r="D2285" s="2">
        <v>339.42899999999997</v>
      </c>
    </row>
    <row r="2286" spans="1:4" x14ac:dyDescent="0.35">
      <c r="A2286">
        <v>2286</v>
      </c>
      <c r="B2286" s="1">
        <v>45809.018039803203</v>
      </c>
      <c r="C2286" s="1">
        <v>45809.021964895801</v>
      </c>
      <c r="D2286" s="2">
        <v>339.12799999999999</v>
      </c>
    </row>
    <row r="2287" spans="1:4" x14ac:dyDescent="0.35">
      <c r="A2287">
        <v>2287</v>
      </c>
      <c r="B2287" s="1">
        <v>45809.083831354197</v>
      </c>
      <c r="C2287" s="1">
        <v>45809.087754814798</v>
      </c>
      <c r="D2287" s="2">
        <v>338.98700000000002</v>
      </c>
    </row>
    <row r="2288" spans="1:4" x14ac:dyDescent="0.35">
      <c r="A2288">
        <v>2288</v>
      </c>
      <c r="B2288" s="1">
        <v>45809.149622800898</v>
      </c>
      <c r="C2288" s="1">
        <v>45809.153546713002</v>
      </c>
      <c r="D2288" s="2">
        <v>339.02499999999998</v>
      </c>
    </row>
    <row r="2289" spans="1:4" x14ac:dyDescent="0.35">
      <c r="A2289">
        <v>2289</v>
      </c>
      <c r="B2289" s="1">
        <v>45809.215414305603</v>
      </c>
      <c r="C2289" s="1">
        <v>45809.219340636599</v>
      </c>
      <c r="D2289" s="2">
        <v>339.23599999999999</v>
      </c>
    </row>
    <row r="2290" spans="1:4" x14ac:dyDescent="0.35">
      <c r="A2290">
        <v>2290</v>
      </c>
      <c r="B2290" s="1">
        <v>45809.281205810199</v>
      </c>
      <c r="C2290" s="1">
        <v>45809.285136631901</v>
      </c>
      <c r="D2290" s="2">
        <v>339.62299999999999</v>
      </c>
    </row>
    <row r="2291" spans="1:4" x14ac:dyDescent="0.35">
      <c r="A2291">
        <v>2291</v>
      </c>
      <c r="B2291" s="1">
        <v>45809.346997349501</v>
      </c>
      <c r="C2291" s="1">
        <v>45809.350934722199</v>
      </c>
      <c r="D2291" s="2">
        <v>340.18900000000002</v>
      </c>
    </row>
    <row r="2292" spans="1:4" x14ac:dyDescent="0.35">
      <c r="A2292">
        <v>2292</v>
      </c>
      <c r="B2292" s="1">
        <v>45809.412788807902</v>
      </c>
      <c r="C2292" s="1">
        <v>45809.416734942097</v>
      </c>
      <c r="D2292" s="2">
        <v>340.947</v>
      </c>
    </row>
    <row r="2293" spans="1:4" x14ac:dyDescent="0.35">
      <c r="A2293">
        <v>2293</v>
      </c>
      <c r="B2293" s="1">
        <v>45809.478580358802</v>
      </c>
      <c r="C2293" s="1">
        <v>45809.4825373727</v>
      </c>
      <c r="D2293" s="2">
        <v>341.88600000000002</v>
      </c>
    </row>
    <row r="2294" spans="1:4" x14ac:dyDescent="0.35">
      <c r="A2294">
        <v>2294</v>
      </c>
      <c r="B2294" s="1">
        <v>45809.544371863398</v>
      </c>
      <c r="C2294" s="1">
        <v>45809.548342060203</v>
      </c>
      <c r="D2294" s="2">
        <v>343.02600000000001</v>
      </c>
    </row>
    <row r="2295" spans="1:4" x14ac:dyDescent="0.35">
      <c r="A2295">
        <v>2295</v>
      </c>
      <c r="B2295" s="1">
        <v>45809.6101633449</v>
      </c>
      <c r="C2295" s="1">
        <v>45809.6141490394</v>
      </c>
      <c r="D2295" s="2">
        <v>344.36399999999998</v>
      </c>
    </row>
    <row r="2296" spans="1:4" x14ac:dyDescent="0.35">
      <c r="A2296">
        <v>2296</v>
      </c>
      <c r="B2296" s="1">
        <v>45809.675954849503</v>
      </c>
      <c r="C2296" s="1">
        <v>45809.6799583912</v>
      </c>
      <c r="D2296" s="2">
        <v>345.90600000000001</v>
      </c>
    </row>
    <row r="2297" spans="1:4" x14ac:dyDescent="0.35">
      <c r="A2297">
        <v>2297</v>
      </c>
      <c r="B2297" s="1">
        <v>45809.741746354201</v>
      </c>
      <c r="C2297" s="1">
        <v>45809.745752419003</v>
      </c>
      <c r="D2297" s="2">
        <v>346.12400000000002</v>
      </c>
    </row>
    <row r="2298" spans="1:4" x14ac:dyDescent="0.35">
      <c r="A2298">
        <v>2298</v>
      </c>
      <c r="B2298" s="1">
        <v>45809.807537835703</v>
      </c>
      <c r="C2298" s="1">
        <v>45809.811527268503</v>
      </c>
      <c r="D2298" s="2">
        <v>344.68700000000001</v>
      </c>
    </row>
    <row r="2299" spans="1:4" x14ac:dyDescent="0.35">
      <c r="A2299">
        <v>2299</v>
      </c>
      <c r="B2299" s="1">
        <v>45809.8733293287</v>
      </c>
      <c r="C2299" s="1">
        <v>45809.877303958303</v>
      </c>
      <c r="D2299" s="2">
        <v>343.40699999999998</v>
      </c>
    </row>
    <row r="2300" spans="1:4" x14ac:dyDescent="0.35">
      <c r="A2300">
        <v>2300</v>
      </c>
      <c r="B2300" s="1">
        <v>45809.939120856499</v>
      </c>
      <c r="C2300" s="1">
        <v>45809.943082488397</v>
      </c>
      <c r="D2300" s="2">
        <v>342.28500000000003</v>
      </c>
    </row>
    <row r="2301" spans="1:4" x14ac:dyDescent="0.35">
      <c r="A2301">
        <v>2301</v>
      </c>
      <c r="B2301" s="1">
        <v>45810.004912338001</v>
      </c>
      <c r="C2301" s="1">
        <v>45810.008862905102</v>
      </c>
      <c r="D2301" s="2">
        <v>341.32900000000001</v>
      </c>
    </row>
    <row r="2302" spans="1:4" x14ac:dyDescent="0.35">
      <c r="A2302">
        <v>2302</v>
      </c>
      <c r="B2302" s="1">
        <v>45810.070703888901</v>
      </c>
      <c r="C2302" s="1">
        <v>45810.074645173598</v>
      </c>
      <c r="D2302" s="2">
        <v>340.52699999999999</v>
      </c>
    </row>
    <row r="2303" spans="1:4" x14ac:dyDescent="0.35">
      <c r="A2303">
        <v>2303</v>
      </c>
      <c r="B2303" s="1">
        <v>45810.136495370403</v>
      </c>
      <c r="C2303" s="1">
        <v>45810.1404293171</v>
      </c>
      <c r="D2303" s="2">
        <v>339.89299999999997</v>
      </c>
    </row>
    <row r="2304" spans="1:4" x14ac:dyDescent="0.35">
      <c r="A2304">
        <v>2304</v>
      </c>
      <c r="B2304" s="1">
        <v>45810.2022868403</v>
      </c>
      <c r="C2304" s="1">
        <v>45810.206215370403</v>
      </c>
      <c r="D2304" s="2">
        <v>339.42599999999999</v>
      </c>
    </row>
    <row r="2305" spans="1:4" x14ac:dyDescent="0.35">
      <c r="A2305">
        <v>2305</v>
      </c>
      <c r="B2305" s="1">
        <v>45810.268078344903</v>
      </c>
      <c r="C2305" s="1">
        <v>45810.272003368103</v>
      </c>
      <c r="D2305" s="2">
        <v>339.12200000000001</v>
      </c>
    </row>
    <row r="2306" spans="1:4" x14ac:dyDescent="0.35">
      <c r="A2306">
        <v>2306</v>
      </c>
      <c r="B2306" s="1">
        <v>45810.3338698843</v>
      </c>
      <c r="C2306" s="1">
        <v>45810.3377933218</v>
      </c>
      <c r="D2306" s="2">
        <v>338.98399999999998</v>
      </c>
    </row>
    <row r="2307" spans="1:4" x14ac:dyDescent="0.35">
      <c r="A2307">
        <v>2307</v>
      </c>
      <c r="B2307" s="1">
        <v>45810.399661342599</v>
      </c>
      <c r="C2307" s="1">
        <v>45810.4035852546</v>
      </c>
      <c r="D2307" s="2">
        <v>339.02600000000001</v>
      </c>
    </row>
    <row r="2308" spans="1:4" x14ac:dyDescent="0.35">
      <c r="A2308">
        <v>2308</v>
      </c>
      <c r="B2308" s="1">
        <v>45810.465452893499</v>
      </c>
      <c r="C2308" s="1">
        <v>45810.469379212998</v>
      </c>
      <c r="D2308" s="2">
        <v>339.23399999999998</v>
      </c>
    </row>
    <row r="2309" spans="1:4" x14ac:dyDescent="0.35">
      <c r="A2309">
        <v>2309</v>
      </c>
      <c r="B2309" s="1">
        <v>45810.531244363403</v>
      </c>
      <c r="C2309" s="1">
        <v>45810.535175219899</v>
      </c>
      <c r="D2309" s="2">
        <v>339.62599999999998</v>
      </c>
    </row>
    <row r="2310" spans="1:4" x14ac:dyDescent="0.35">
      <c r="A2310">
        <v>2310</v>
      </c>
      <c r="B2310" s="1">
        <v>45810.597035856503</v>
      </c>
      <c r="C2310" s="1">
        <v>45810.600973333298</v>
      </c>
      <c r="D2310" s="2">
        <v>340.19799999999998</v>
      </c>
    </row>
    <row r="2311" spans="1:4" x14ac:dyDescent="0.35">
      <c r="A2311">
        <v>2311</v>
      </c>
      <c r="B2311" s="1">
        <v>45810.662827361099</v>
      </c>
      <c r="C2311" s="1">
        <v>45810.6667735995</v>
      </c>
      <c r="D2311" s="2">
        <v>340.95499999999998</v>
      </c>
    </row>
    <row r="2312" spans="1:4" x14ac:dyDescent="0.35">
      <c r="A2312">
        <v>2312</v>
      </c>
      <c r="B2312" s="1">
        <v>45810.728618865702</v>
      </c>
      <c r="C2312" s="1">
        <v>45810.732576053197</v>
      </c>
      <c r="D2312" s="2">
        <v>341.90100000000001</v>
      </c>
    </row>
    <row r="2313" spans="1:4" x14ac:dyDescent="0.35">
      <c r="A2313">
        <v>2313</v>
      </c>
      <c r="B2313" s="1">
        <v>45810.794410358802</v>
      </c>
      <c r="C2313" s="1">
        <v>45810.798380752298</v>
      </c>
      <c r="D2313" s="2">
        <v>343.04199999999997</v>
      </c>
    </row>
    <row r="2314" spans="1:4" x14ac:dyDescent="0.35">
      <c r="A2314">
        <v>2314</v>
      </c>
      <c r="B2314" s="1">
        <v>45810.860201863397</v>
      </c>
      <c r="C2314" s="1">
        <v>45810.864187766201</v>
      </c>
      <c r="D2314" s="2">
        <v>344.38200000000001</v>
      </c>
    </row>
    <row r="2315" spans="1:4" x14ac:dyDescent="0.35">
      <c r="A2315">
        <v>2315</v>
      </c>
      <c r="B2315" s="1">
        <v>45810.925993414399</v>
      </c>
      <c r="C2315" s="1">
        <v>45810.929997152802</v>
      </c>
      <c r="D2315" s="2">
        <v>345.923</v>
      </c>
    </row>
    <row r="2316" spans="1:4" x14ac:dyDescent="0.35">
      <c r="A2316">
        <v>2316</v>
      </c>
      <c r="B2316" s="1">
        <v>45810.991784872698</v>
      </c>
      <c r="C2316" s="1">
        <v>45810.995790740701</v>
      </c>
      <c r="D2316" s="2">
        <v>346.108</v>
      </c>
    </row>
    <row r="2317" spans="1:4" x14ac:dyDescent="0.35">
      <c r="A2317">
        <v>2317</v>
      </c>
      <c r="B2317" s="1">
        <v>45811.057576412</v>
      </c>
      <c r="C2317" s="1">
        <v>45811.061565636599</v>
      </c>
      <c r="D2317" s="2">
        <v>344.66800000000001</v>
      </c>
    </row>
    <row r="2318" spans="1:4" x14ac:dyDescent="0.35">
      <c r="A2318">
        <v>2318</v>
      </c>
      <c r="B2318" s="1">
        <v>45811.123367870401</v>
      </c>
      <c r="C2318" s="1">
        <v>45811.127342326399</v>
      </c>
      <c r="D2318" s="2">
        <v>343.39400000000001</v>
      </c>
    </row>
    <row r="2319" spans="1:4" x14ac:dyDescent="0.35">
      <c r="A2319">
        <v>2319</v>
      </c>
      <c r="B2319" s="1">
        <v>45811.189159374997</v>
      </c>
      <c r="C2319" s="1">
        <v>45811.193120891199</v>
      </c>
      <c r="D2319" s="2">
        <v>342.27600000000001</v>
      </c>
    </row>
    <row r="2320" spans="1:4" x14ac:dyDescent="0.35">
      <c r="A2320">
        <v>2320</v>
      </c>
      <c r="B2320" s="1">
        <v>45811.2549508796</v>
      </c>
      <c r="C2320" s="1">
        <v>45811.258901319401</v>
      </c>
      <c r="D2320" s="2">
        <v>341.31799999999998</v>
      </c>
    </row>
    <row r="2321" spans="1:4" x14ac:dyDescent="0.35">
      <c r="A2321">
        <v>2321</v>
      </c>
      <c r="B2321" s="1">
        <v>45811.320742418997</v>
      </c>
      <c r="C2321" s="1">
        <v>45811.324683587998</v>
      </c>
      <c r="D2321" s="2">
        <v>340.517</v>
      </c>
    </row>
    <row r="2322" spans="1:4" x14ac:dyDescent="0.35">
      <c r="A2322">
        <v>2322</v>
      </c>
      <c r="B2322" s="1">
        <v>45811.386533865698</v>
      </c>
      <c r="C2322" s="1">
        <v>45811.390467766199</v>
      </c>
      <c r="D2322" s="2">
        <v>339.88900000000001</v>
      </c>
    </row>
    <row r="2323" spans="1:4" x14ac:dyDescent="0.35">
      <c r="A2323">
        <v>2323</v>
      </c>
      <c r="B2323" s="1">
        <v>45811.452325428203</v>
      </c>
      <c r="C2323" s="1">
        <v>45811.456253854201</v>
      </c>
      <c r="D2323" s="2">
        <v>339.416</v>
      </c>
    </row>
    <row r="2324" spans="1:4" x14ac:dyDescent="0.35">
      <c r="A2324">
        <v>2324</v>
      </c>
      <c r="B2324" s="1">
        <v>45811.518116898202</v>
      </c>
      <c r="C2324" s="1">
        <v>45811.522041863398</v>
      </c>
      <c r="D2324" s="2">
        <v>339.11799999999999</v>
      </c>
    </row>
    <row r="2325" spans="1:4" x14ac:dyDescent="0.35">
      <c r="A2325">
        <v>2325</v>
      </c>
      <c r="B2325" s="1">
        <v>45811.583908379602</v>
      </c>
      <c r="C2325" s="1">
        <v>45811.587831840297</v>
      </c>
      <c r="D2325" s="2">
        <v>338.98700000000002</v>
      </c>
    </row>
    <row r="2326" spans="1:4" x14ac:dyDescent="0.35">
      <c r="A2326">
        <v>2326</v>
      </c>
      <c r="B2326" s="1">
        <v>45811.649699884299</v>
      </c>
      <c r="C2326" s="1">
        <v>45811.653623807899</v>
      </c>
      <c r="D2326" s="2">
        <v>339.02699999999999</v>
      </c>
    </row>
    <row r="2327" spans="1:4" x14ac:dyDescent="0.35">
      <c r="A2327">
        <v>2327</v>
      </c>
      <c r="B2327" s="1">
        <v>45811.715491388903</v>
      </c>
      <c r="C2327" s="1">
        <v>45811.719417789398</v>
      </c>
      <c r="D2327" s="2">
        <v>339.24099999999999</v>
      </c>
    </row>
    <row r="2328" spans="1:4" x14ac:dyDescent="0.35">
      <c r="A2328">
        <v>2328</v>
      </c>
      <c r="B2328" s="1">
        <v>45811.781282893498</v>
      </c>
      <c r="C2328" s="1">
        <v>45811.785213830997</v>
      </c>
      <c r="D2328" s="2">
        <v>339.63299999999998</v>
      </c>
    </row>
    <row r="2329" spans="1:4" x14ac:dyDescent="0.35">
      <c r="A2329">
        <v>2329</v>
      </c>
      <c r="B2329" s="1">
        <v>45811.847074398102</v>
      </c>
      <c r="C2329" s="1">
        <v>45811.851011967599</v>
      </c>
      <c r="D2329" s="2">
        <v>340.20600000000002</v>
      </c>
    </row>
    <row r="2330" spans="1:4" x14ac:dyDescent="0.35">
      <c r="A2330">
        <v>2330</v>
      </c>
      <c r="B2330" s="1">
        <v>45811.9128659259</v>
      </c>
      <c r="C2330" s="1">
        <v>45811.916812256903</v>
      </c>
      <c r="D2330" s="2">
        <v>340.96300000000002</v>
      </c>
    </row>
    <row r="2331" spans="1:4" x14ac:dyDescent="0.35">
      <c r="A2331">
        <v>2331</v>
      </c>
      <c r="B2331" s="1">
        <v>45811.978657442101</v>
      </c>
      <c r="C2331" s="1">
        <v>45811.982614733803</v>
      </c>
      <c r="D2331" s="2">
        <v>341.91</v>
      </c>
    </row>
    <row r="2332" spans="1:4" x14ac:dyDescent="0.35">
      <c r="A2332">
        <v>2332</v>
      </c>
      <c r="B2332" s="1">
        <v>45812.044448900502</v>
      </c>
      <c r="C2332" s="1">
        <v>45812.048419467603</v>
      </c>
      <c r="D2332" s="2">
        <v>343.05799999999999</v>
      </c>
    </row>
    <row r="2333" spans="1:4" x14ac:dyDescent="0.35">
      <c r="A2333">
        <v>2333</v>
      </c>
      <c r="B2333" s="1">
        <v>45812.110240405098</v>
      </c>
      <c r="C2333" s="1">
        <v>45812.114226493097</v>
      </c>
      <c r="D2333" s="2">
        <v>344.399</v>
      </c>
    </row>
    <row r="2334" spans="1:4" x14ac:dyDescent="0.35">
      <c r="A2334">
        <v>2334</v>
      </c>
      <c r="B2334" s="1">
        <v>45812.176031909701</v>
      </c>
      <c r="C2334" s="1">
        <v>45812.180035914404</v>
      </c>
      <c r="D2334" s="2">
        <v>345.94600000000003</v>
      </c>
    </row>
    <row r="2335" spans="1:4" x14ac:dyDescent="0.35">
      <c r="A2335">
        <v>2335</v>
      </c>
      <c r="B2335" s="1">
        <v>45812.241823449098</v>
      </c>
      <c r="C2335" s="1">
        <v>45812.245829039399</v>
      </c>
      <c r="D2335" s="2">
        <v>346.08300000000003</v>
      </c>
    </row>
    <row r="2336" spans="1:4" x14ac:dyDescent="0.35">
      <c r="A2336">
        <v>2336</v>
      </c>
      <c r="B2336" s="1">
        <v>45812.307614953701</v>
      </c>
      <c r="C2336" s="1">
        <v>45812.311603935203</v>
      </c>
      <c r="D2336" s="2">
        <v>344.64800000000002</v>
      </c>
    </row>
    <row r="2337" spans="1:4" x14ac:dyDescent="0.35">
      <c r="A2337">
        <v>2337</v>
      </c>
      <c r="B2337" s="1">
        <v>45812.373406412</v>
      </c>
      <c r="C2337" s="1">
        <v>45812.377380729202</v>
      </c>
      <c r="D2337" s="2">
        <v>343.38099999999997</v>
      </c>
    </row>
    <row r="2338" spans="1:4" x14ac:dyDescent="0.35">
      <c r="A2338">
        <v>2338</v>
      </c>
      <c r="B2338" s="1">
        <v>45812.439197951397</v>
      </c>
      <c r="C2338" s="1">
        <v>45812.443159294002</v>
      </c>
      <c r="D2338" s="2">
        <v>342.26</v>
      </c>
    </row>
    <row r="2339" spans="1:4" x14ac:dyDescent="0.35">
      <c r="A2339">
        <v>2339</v>
      </c>
      <c r="B2339" s="1">
        <v>45812.504989456</v>
      </c>
      <c r="C2339" s="1">
        <v>45812.508939722196</v>
      </c>
      <c r="D2339" s="2">
        <v>341.303</v>
      </c>
    </row>
    <row r="2340" spans="1:4" x14ac:dyDescent="0.35">
      <c r="A2340">
        <v>2340</v>
      </c>
      <c r="B2340" s="1">
        <v>45812.570780925897</v>
      </c>
      <c r="C2340" s="1">
        <v>45812.5747220255</v>
      </c>
      <c r="D2340" s="2">
        <v>340.51</v>
      </c>
    </row>
    <row r="2341" spans="1:4" x14ac:dyDescent="0.35">
      <c r="A2341">
        <v>2341</v>
      </c>
      <c r="B2341" s="1">
        <v>45812.636572430602</v>
      </c>
      <c r="C2341" s="1">
        <v>45812.640506226897</v>
      </c>
      <c r="D2341" s="2">
        <v>339.88</v>
      </c>
    </row>
    <row r="2342" spans="1:4" x14ac:dyDescent="0.35">
      <c r="A2342">
        <v>2342</v>
      </c>
      <c r="B2342" s="1">
        <v>45812.702363923599</v>
      </c>
      <c r="C2342" s="1">
        <v>45812.706292338</v>
      </c>
      <c r="D2342" s="2">
        <v>339.41399999999999</v>
      </c>
    </row>
    <row r="2343" spans="1:4" x14ac:dyDescent="0.35">
      <c r="A2343">
        <v>2343</v>
      </c>
      <c r="B2343" s="1">
        <v>45812.768155428203</v>
      </c>
      <c r="C2343" s="1">
        <v>45812.7720803704</v>
      </c>
      <c r="D2343" s="2">
        <v>339.11500000000001</v>
      </c>
    </row>
    <row r="2344" spans="1:4" x14ac:dyDescent="0.35">
      <c r="A2344">
        <v>2344</v>
      </c>
      <c r="B2344" s="1">
        <v>45812.8339469329</v>
      </c>
      <c r="C2344" s="1">
        <v>45812.8378703704</v>
      </c>
      <c r="D2344" s="2">
        <v>338.98599999999999</v>
      </c>
    </row>
    <row r="2345" spans="1:4" x14ac:dyDescent="0.35">
      <c r="A2345">
        <v>2345</v>
      </c>
      <c r="B2345" s="1">
        <v>45812.899738425898</v>
      </c>
      <c r="C2345" s="1">
        <v>45812.903662361103</v>
      </c>
      <c r="D2345" s="2">
        <v>339.02800000000002</v>
      </c>
    </row>
    <row r="2346" spans="1:4" x14ac:dyDescent="0.35">
      <c r="A2346">
        <v>2346</v>
      </c>
      <c r="B2346" s="1">
        <v>45812.9655299769</v>
      </c>
      <c r="C2346" s="1">
        <v>45812.969456365703</v>
      </c>
      <c r="D2346" s="2">
        <v>339.24</v>
      </c>
    </row>
    <row r="2347" spans="1:4" x14ac:dyDescent="0.35">
      <c r="A2347">
        <v>2347</v>
      </c>
      <c r="B2347" s="1">
        <v>45813.031321435199</v>
      </c>
      <c r="C2347" s="1">
        <v>45813.035252442103</v>
      </c>
      <c r="D2347" s="2">
        <v>339.64</v>
      </c>
    </row>
    <row r="2348" spans="1:4" x14ac:dyDescent="0.35">
      <c r="A2348">
        <v>2348</v>
      </c>
      <c r="B2348" s="1">
        <v>45813.097112974501</v>
      </c>
      <c r="C2348" s="1">
        <v>45813.101050601901</v>
      </c>
      <c r="D2348" s="2">
        <v>340.21</v>
      </c>
    </row>
    <row r="2349" spans="1:4" x14ac:dyDescent="0.35">
      <c r="A2349">
        <v>2349</v>
      </c>
      <c r="B2349" s="1">
        <v>45813.162904490702</v>
      </c>
      <c r="C2349" s="1">
        <v>45813.166850891197</v>
      </c>
      <c r="D2349" s="2">
        <v>340.97</v>
      </c>
    </row>
    <row r="2350" spans="1:4" x14ac:dyDescent="0.35">
      <c r="A2350">
        <v>2350</v>
      </c>
      <c r="B2350" s="1">
        <v>45813.228695949103</v>
      </c>
      <c r="C2350" s="1">
        <v>45813.232653391198</v>
      </c>
      <c r="D2350" s="2">
        <v>341.923</v>
      </c>
    </row>
    <row r="2351" spans="1:4" x14ac:dyDescent="0.35">
      <c r="A2351">
        <v>2351</v>
      </c>
      <c r="B2351" s="1">
        <v>45813.294487430598</v>
      </c>
      <c r="C2351" s="1">
        <v>45813.298458148201</v>
      </c>
      <c r="D2351" s="2">
        <v>343.07</v>
      </c>
    </row>
    <row r="2352" spans="1:4" x14ac:dyDescent="0.35">
      <c r="A2352">
        <v>2352</v>
      </c>
      <c r="B2352" s="1">
        <v>45813.360278981498</v>
      </c>
      <c r="C2352" s="1">
        <v>45813.364265219898</v>
      </c>
      <c r="D2352" s="2">
        <v>344.411</v>
      </c>
    </row>
    <row r="2353" spans="1:4" x14ac:dyDescent="0.35">
      <c r="A2353">
        <v>2353</v>
      </c>
      <c r="B2353" s="1">
        <v>45813.426070439797</v>
      </c>
      <c r="C2353" s="1">
        <v>45813.430074641197</v>
      </c>
      <c r="D2353" s="2">
        <v>345.964</v>
      </c>
    </row>
    <row r="2354" spans="1:4" x14ac:dyDescent="0.35">
      <c r="A2354">
        <v>2354</v>
      </c>
      <c r="B2354" s="1">
        <v>45813.491861990697</v>
      </c>
      <c r="C2354" s="1">
        <v>45813.495867384299</v>
      </c>
      <c r="D2354" s="2">
        <v>346.06599999999997</v>
      </c>
    </row>
    <row r="2355" spans="1:4" x14ac:dyDescent="0.35">
      <c r="A2355">
        <v>2355</v>
      </c>
      <c r="B2355" s="1">
        <v>45813.557653483796</v>
      </c>
      <c r="C2355" s="1">
        <v>45813.561642291701</v>
      </c>
      <c r="D2355" s="2">
        <v>344.63299999999998</v>
      </c>
    </row>
    <row r="2356" spans="1:4" x14ac:dyDescent="0.35">
      <c r="A2356">
        <v>2356</v>
      </c>
      <c r="B2356" s="1">
        <v>45813.6234449884</v>
      </c>
      <c r="C2356" s="1">
        <v>45813.6274190857</v>
      </c>
      <c r="D2356" s="2">
        <v>343.36200000000002</v>
      </c>
    </row>
    <row r="2357" spans="1:4" x14ac:dyDescent="0.35">
      <c r="A2357">
        <v>2357</v>
      </c>
      <c r="B2357" s="1">
        <v>45813.689236435202</v>
      </c>
      <c r="C2357" s="1">
        <v>45813.693197673601</v>
      </c>
      <c r="D2357" s="2">
        <v>342.25099999999998</v>
      </c>
    </row>
    <row r="2358" spans="1:4" x14ac:dyDescent="0.35">
      <c r="A2358">
        <v>2358</v>
      </c>
      <c r="B2358" s="1">
        <v>45813.755027951403</v>
      </c>
      <c r="C2358" s="1">
        <v>45813.758978124999</v>
      </c>
      <c r="D2358" s="2">
        <v>341.29599999999999</v>
      </c>
    </row>
    <row r="2359" spans="1:4" x14ac:dyDescent="0.35">
      <c r="A2359">
        <v>2359</v>
      </c>
      <c r="B2359" s="1">
        <v>45813.820819455999</v>
      </c>
      <c r="C2359" s="1">
        <v>45813.824760463001</v>
      </c>
      <c r="D2359" s="2">
        <v>340.50299999999999</v>
      </c>
    </row>
    <row r="2360" spans="1:4" x14ac:dyDescent="0.35">
      <c r="A2360">
        <v>2360</v>
      </c>
      <c r="B2360" s="1">
        <v>45813.886611006899</v>
      </c>
      <c r="C2360" s="1">
        <v>45813.8905446875</v>
      </c>
      <c r="D2360" s="2">
        <v>339.87</v>
      </c>
    </row>
    <row r="2361" spans="1:4" x14ac:dyDescent="0.35">
      <c r="A2361">
        <v>2361</v>
      </c>
      <c r="B2361" s="1">
        <v>45813.952402499999</v>
      </c>
      <c r="C2361" s="1">
        <v>45813.9563308449</v>
      </c>
      <c r="D2361" s="2">
        <v>339.40899999999999</v>
      </c>
    </row>
    <row r="2362" spans="1:4" x14ac:dyDescent="0.35">
      <c r="A2362">
        <v>2362</v>
      </c>
      <c r="B2362" s="1">
        <v>45814.018193958298</v>
      </c>
      <c r="C2362" s="1">
        <v>45814.022118888897</v>
      </c>
      <c r="D2362" s="2">
        <v>339.11399999999998</v>
      </c>
    </row>
    <row r="2363" spans="1:4" x14ac:dyDescent="0.35">
      <c r="A2363">
        <v>2363</v>
      </c>
      <c r="B2363" s="1">
        <v>45814.083985463003</v>
      </c>
      <c r="C2363" s="1">
        <v>45814.087908911999</v>
      </c>
      <c r="D2363" s="2">
        <v>338.98599999999999</v>
      </c>
    </row>
    <row r="2364" spans="1:4" x14ac:dyDescent="0.35">
      <c r="A2364">
        <v>2364</v>
      </c>
      <c r="B2364" s="1">
        <v>45814.149777013903</v>
      </c>
      <c r="C2364" s="1">
        <v>45814.153700902803</v>
      </c>
      <c r="D2364" s="2">
        <v>339.024</v>
      </c>
    </row>
    <row r="2365" spans="1:4" x14ac:dyDescent="0.35">
      <c r="A2365">
        <v>2365</v>
      </c>
      <c r="B2365" s="1">
        <v>45814.215568518499</v>
      </c>
      <c r="C2365" s="1">
        <v>45814.219494930599</v>
      </c>
      <c r="D2365" s="2">
        <v>339.24200000000002</v>
      </c>
    </row>
    <row r="2366" spans="1:4" x14ac:dyDescent="0.35">
      <c r="A2366">
        <v>2366</v>
      </c>
      <c r="B2366" s="1">
        <v>45814.2813599769</v>
      </c>
      <c r="C2366" s="1">
        <v>45814.285291018503</v>
      </c>
      <c r="D2366" s="2">
        <v>339.64100000000002</v>
      </c>
    </row>
    <row r="2367" spans="1:4" x14ac:dyDescent="0.35">
      <c r="A2367">
        <v>2367</v>
      </c>
      <c r="B2367" s="1">
        <v>45814.347151469898</v>
      </c>
      <c r="C2367" s="1">
        <v>45814.351089201402</v>
      </c>
      <c r="D2367" s="2">
        <v>340.22</v>
      </c>
    </row>
    <row r="2368" spans="1:4" x14ac:dyDescent="0.35">
      <c r="A2368">
        <v>2368</v>
      </c>
      <c r="B2368" s="1">
        <v>45814.412943020798</v>
      </c>
      <c r="C2368" s="1">
        <v>45814.416889537002</v>
      </c>
      <c r="D2368" s="2">
        <v>340.97899999999998</v>
      </c>
    </row>
    <row r="2369" spans="1:4" x14ac:dyDescent="0.35">
      <c r="A2369">
        <v>2369</v>
      </c>
      <c r="B2369" s="1">
        <v>45814.478734479198</v>
      </c>
      <c r="C2369" s="1">
        <v>45814.482692060199</v>
      </c>
      <c r="D2369" s="2">
        <v>341.935</v>
      </c>
    </row>
    <row r="2370" spans="1:4" x14ac:dyDescent="0.35">
      <c r="A2370">
        <v>2370</v>
      </c>
      <c r="B2370" s="1">
        <v>45814.544525972196</v>
      </c>
      <c r="C2370" s="1">
        <v>45814.548496851901</v>
      </c>
      <c r="D2370" s="2">
        <v>343.084</v>
      </c>
    </row>
    <row r="2371" spans="1:4" x14ac:dyDescent="0.35">
      <c r="A2371">
        <v>2371</v>
      </c>
      <c r="B2371" s="1">
        <v>45814.610317465304</v>
      </c>
      <c r="C2371" s="1">
        <v>45814.614303935203</v>
      </c>
      <c r="D2371" s="2">
        <v>344.43099999999998</v>
      </c>
    </row>
    <row r="2372" spans="1:4" x14ac:dyDescent="0.35">
      <c r="A2372">
        <v>2372</v>
      </c>
      <c r="B2372" s="1">
        <v>45814.676108969899</v>
      </c>
      <c r="C2372" s="1">
        <v>45814.680113414397</v>
      </c>
      <c r="D2372" s="2">
        <v>345.983</v>
      </c>
    </row>
    <row r="2373" spans="1:4" x14ac:dyDescent="0.35">
      <c r="A2373">
        <v>2373</v>
      </c>
      <c r="B2373" s="1">
        <v>45814.7419004861</v>
      </c>
      <c r="C2373" s="1">
        <v>45814.7459057292</v>
      </c>
      <c r="D2373" s="2">
        <v>346.053</v>
      </c>
    </row>
    <row r="2374" spans="1:4" x14ac:dyDescent="0.35">
      <c r="A2374">
        <v>2374</v>
      </c>
      <c r="B2374" s="1">
        <v>45814.807691990703</v>
      </c>
      <c r="C2374" s="1">
        <v>45814.811680659703</v>
      </c>
      <c r="D2374" s="2">
        <v>344.62099999999998</v>
      </c>
    </row>
    <row r="2375" spans="1:4" x14ac:dyDescent="0.35">
      <c r="A2375">
        <v>2375</v>
      </c>
      <c r="B2375" s="1">
        <v>45814.873483483803</v>
      </c>
      <c r="C2375" s="1">
        <v>45814.877457430601</v>
      </c>
      <c r="D2375" s="2">
        <v>343.34899999999999</v>
      </c>
    </row>
    <row r="2376" spans="1:4" x14ac:dyDescent="0.35">
      <c r="A2376">
        <v>2376</v>
      </c>
      <c r="B2376" s="1">
        <v>45814.939275034703</v>
      </c>
      <c r="C2376" s="1">
        <v>45814.943236053201</v>
      </c>
      <c r="D2376" s="2">
        <v>342.23200000000003</v>
      </c>
    </row>
    <row r="2377" spans="1:4" x14ac:dyDescent="0.35">
      <c r="A2377">
        <v>2377</v>
      </c>
      <c r="B2377" s="1">
        <v>45815.005066493097</v>
      </c>
      <c r="C2377" s="1">
        <v>45815.009016550903</v>
      </c>
      <c r="D2377" s="2">
        <v>341.28500000000003</v>
      </c>
    </row>
    <row r="2378" spans="1:4" x14ac:dyDescent="0.35">
      <c r="A2378">
        <v>2378</v>
      </c>
      <c r="B2378" s="1">
        <v>45815.070858043997</v>
      </c>
      <c r="C2378" s="1">
        <v>45815.074798911999</v>
      </c>
      <c r="D2378" s="2">
        <v>340.49099999999999</v>
      </c>
    </row>
    <row r="2379" spans="1:4" x14ac:dyDescent="0.35">
      <c r="A2379">
        <v>2379</v>
      </c>
      <c r="B2379" s="1">
        <v>45815.1366495486</v>
      </c>
      <c r="C2379" s="1">
        <v>45815.140583136599</v>
      </c>
      <c r="D2379" s="2">
        <v>339.863</v>
      </c>
    </row>
    <row r="2380" spans="1:4" x14ac:dyDescent="0.35">
      <c r="A2380">
        <v>2380</v>
      </c>
      <c r="B2380" s="1">
        <v>45815.202440995403</v>
      </c>
      <c r="C2380" s="1">
        <v>45815.206369293999</v>
      </c>
      <c r="D2380" s="2">
        <v>339.40499999999997</v>
      </c>
    </row>
    <row r="2381" spans="1:4" x14ac:dyDescent="0.35">
      <c r="A2381">
        <v>2381</v>
      </c>
      <c r="B2381" s="1">
        <v>45815.268232499999</v>
      </c>
      <c r="C2381" s="1">
        <v>45815.272157372703</v>
      </c>
      <c r="D2381" s="2">
        <v>339.10899999999998</v>
      </c>
    </row>
    <row r="2382" spans="1:4" x14ac:dyDescent="0.35">
      <c r="A2382">
        <v>2382</v>
      </c>
      <c r="B2382" s="1">
        <v>45815.334024039403</v>
      </c>
      <c r="C2382" s="1">
        <v>45815.337947419001</v>
      </c>
      <c r="D2382" s="2">
        <v>338.97899999999998</v>
      </c>
    </row>
    <row r="2383" spans="1:4" x14ac:dyDescent="0.35">
      <c r="A2383">
        <v>2383</v>
      </c>
      <c r="B2383" s="1">
        <v>45815.399815497702</v>
      </c>
      <c r="C2383" s="1">
        <v>45815.403739444402</v>
      </c>
      <c r="D2383" s="2">
        <v>339.029</v>
      </c>
    </row>
    <row r="2384" spans="1:4" x14ac:dyDescent="0.35">
      <c r="A2384">
        <v>2384</v>
      </c>
      <c r="B2384" s="1">
        <v>45815.465607048602</v>
      </c>
      <c r="C2384" s="1">
        <v>45815.469533495401</v>
      </c>
      <c r="D2384" s="2">
        <v>339.245</v>
      </c>
    </row>
    <row r="2385" spans="1:4" x14ac:dyDescent="0.35">
      <c r="A2385">
        <v>2385</v>
      </c>
      <c r="B2385" s="1">
        <v>45815.531398518498</v>
      </c>
      <c r="C2385" s="1">
        <v>45815.5353296065</v>
      </c>
      <c r="D2385" s="2">
        <v>339.64600000000002</v>
      </c>
    </row>
    <row r="2386" spans="1:4" x14ac:dyDescent="0.35">
      <c r="A2386">
        <v>2386</v>
      </c>
      <c r="B2386" s="1">
        <v>45815.597190011598</v>
      </c>
      <c r="C2386" s="1">
        <v>45815.601127812501</v>
      </c>
      <c r="D2386" s="2">
        <v>340.226</v>
      </c>
    </row>
    <row r="2387" spans="1:4" x14ac:dyDescent="0.35">
      <c r="A2387">
        <v>2387</v>
      </c>
      <c r="B2387" s="1">
        <v>45815.662981516201</v>
      </c>
      <c r="C2387" s="1">
        <v>45815.666928182902</v>
      </c>
      <c r="D2387" s="2">
        <v>340.99200000000002</v>
      </c>
    </row>
    <row r="2388" spans="1:4" x14ac:dyDescent="0.35">
      <c r="A2388">
        <v>2388</v>
      </c>
      <c r="B2388" s="1">
        <v>45815.728773020797</v>
      </c>
      <c r="C2388" s="1">
        <v>45815.732730740703</v>
      </c>
      <c r="D2388" s="2">
        <v>341.947</v>
      </c>
    </row>
    <row r="2389" spans="1:4" x14ac:dyDescent="0.35">
      <c r="A2389">
        <v>2389</v>
      </c>
      <c r="B2389" s="1">
        <v>45815.794564525502</v>
      </c>
      <c r="C2389" s="1">
        <v>45815.798535544003</v>
      </c>
      <c r="D2389" s="2">
        <v>343.09699999999998</v>
      </c>
    </row>
    <row r="2390" spans="1:4" x14ac:dyDescent="0.35">
      <c r="A2390">
        <v>2390</v>
      </c>
      <c r="B2390" s="1">
        <v>45815.8603560185</v>
      </c>
      <c r="C2390" s="1">
        <v>45815.864342673602</v>
      </c>
      <c r="D2390" s="2">
        <v>344.447</v>
      </c>
    </row>
    <row r="2391" spans="1:4" x14ac:dyDescent="0.35">
      <c r="A2391">
        <v>2391</v>
      </c>
      <c r="B2391" s="1">
        <v>45815.9261475694</v>
      </c>
      <c r="C2391" s="1">
        <v>45815.930152164401</v>
      </c>
      <c r="D2391" s="2">
        <v>345.99700000000001</v>
      </c>
    </row>
    <row r="2392" spans="1:4" x14ac:dyDescent="0.35">
      <c r="A2392">
        <v>2392</v>
      </c>
      <c r="B2392" s="1">
        <v>45815.991939027801</v>
      </c>
      <c r="C2392" s="1">
        <v>45815.995944050897</v>
      </c>
      <c r="D2392" s="2">
        <v>346.03399999999999</v>
      </c>
    </row>
    <row r="2393" spans="1:4" x14ac:dyDescent="0.35">
      <c r="A2393">
        <v>2393</v>
      </c>
      <c r="B2393" s="1">
        <v>45816.057730578701</v>
      </c>
      <c r="C2393" s="1">
        <v>45816.061719016201</v>
      </c>
      <c r="D2393" s="2">
        <v>344.60199999999998</v>
      </c>
    </row>
    <row r="2394" spans="1:4" x14ac:dyDescent="0.35">
      <c r="A2394">
        <v>2394</v>
      </c>
      <c r="B2394" s="1">
        <v>45816.123522025497</v>
      </c>
      <c r="C2394" s="1">
        <v>45816.1274958102</v>
      </c>
      <c r="D2394" s="2">
        <v>343.33499999999998</v>
      </c>
    </row>
    <row r="2395" spans="1:4" x14ac:dyDescent="0.35">
      <c r="A2395">
        <v>2395</v>
      </c>
      <c r="B2395" s="1">
        <v>45816.1893135301</v>
      </c>
      <c r="C2395" s="1">
        <v>45816.193274456004</v>
      </c>
      <c r="D2395" s="2">
        <v>342.22399999999999</v>
      </c>
    </row>
    <row r="2396" spans="1:4" x14ac:dyDescent="0.35">
      <c r="A2396">
        <v>2396</v>
      </c>
      <c r="B2396" s="1">
        <v>45816.255105034703</v>
      </c>
      <c r="C2396" s="1">
        <v>45816.259054965303</v>
      </c>
      <c r="D2396" s="2">
        <v>341.274</v>
      </c>
    </row>
    <row r="2397" spans="1:4" x14ac:dyDescent="0.35">
      <c r="A2397">
        <v>2397</v>
      </c>
      <c r="B2397" s="1">
        <v>45816.3208965741</v>
      </c>
      <c r="C2397" s="1">
        <v>45816.3248373264</v>
      </c>
      <c r="D2397" s="2">
        <v>340.48</v>
      </c>
    </row>
    <row r="2398" spans="1:4" x14ac:dyDescent="0.35">
      <c r="A2398">
        <v>2398</v>
      </c>
      <c r="B2398" s="1">
        <v>45816.386688032399</v>
      </c>
      <c r="C2398" s="1">
        <v>45816.390621585699</v>
      </c>
      <c r="D2398" s="2">
        <v>339.86</v>
      </c>
    </row>
    <row r="2399" spans="1:4" x14ac:dyDescent="0.35">
      <c r="A2399">
        <v>2399</v>
      </c>
      <c r="B2399" s="1">
        <v>45816.452479583299</v>
      </c>
      <c r="C2399" s="1">
        <v>45816.4564077662</v>
      </c>
      <c r="D2399" s="2">
        <v>339.39499999999998</v>
      </c>
    </row>
    <row r="2400" spans="1:4" x14ac:dyDescent="0.35">
      <c r="A2400">
        <v>2400</v>
      </c>
      <c r="B2400" s="1">
        <v>45816.518271053203</v>
      </c>
      <c r="C2400" s="1">
        <v>45816.5221958681</v>
      </c>
      <c r="D2400" s="2">
        <v>339.10399999999998</v>
      </c>
    </row>
    <row r="2401" spans="1:4" x14ac:dyDescent="0.35">
      <c r="A2401">
        <v>2401</v>
      </c>
      <c r="B2401" s="1">
        <v>45816.584062546302</v>
      </c>
      <c r="C2401" s="1">
        <v>45816.587985937498</v>
      </c>
      <c r="D2401" s="2">
        <v>338.98099999999999</v>
      </c>
    </row>
    <row r="2402" spans="1:4" x14ac:dyDescent="0.35">
      <c r="A2402">
        <v>2402</v>
      </c>
      <c r="B2402" s="1">
        <v>45816.649854039402</v>
      </c>
      <c r="C2402" s="1">
        <v>45816.653777986103</v>
      </c>
      <c r="D2402" s="2">
        <v>339.029</v>
      </c>
    </row>
    <row r="2403" spans="1:4" x14ac:dyDescent="0.35">
      <c r="A2403">
        <v>2403</v>
      </c>
      <c r="B2403" s="1">
        <v>45816.715645543998</v>
      </c>
      <c r="C2403" s="1">
        <v>45816.719572071801</v>
      </c>
      <c r="D2403" s="2">
        <v>339.25099999999998</v>
      </c>
    </row>
    <row r="2404" spans="1:4" x14ac:dyDescent="0.35">
      <c r="A2404">
        <v>2404</v>
      </c>
      <c r="B2404" s="1">
        <v>45816.781437048601</v>
      </c>
      <c r="C2404" s="1">
        <v>45816.785368206001</v>
      </c>
      <c r="D2404" s="2">
        <v>339.65199999999999</v>
      </c>
    </row>
    <row r="2405" spans="1:4" x14ac:dyDescent="0.35">
      <c r="A2405">
        <v>2405</v>
      </c>
      <c r="B2405" s="1">
        <v>45816.847228553197</v>
      </c>
      <c r="C2405" s="1">
        <v>45816.851166446802</v>
      </c>
      <c r="D2405" s="2">
        <v>340.23399999999998</v>
      </c>
    </row>
    <row r="2406" spans="1:4" x14ac:dyDescent="0.35">
      <c r="A2406">
        <v>2406</v>
      </c>
      <c r="B2406" s="1">
        <v>45816.913020081003</v>
      </c>
      <c r="C2406" s="1">
        <v>45816.916966817102</v>
      </c>
      <c r="D2406" s="2">
        <v>340.99799999999999</v>
      </c>
    </row>
    <row r="2407" spans="1:4" x14ac:dyDescent="0.35">
      <c r="A2407">
        <v>2407</v>
      </c>
      <c r="B2407" s="1">
        <v>45816.978811597197</v>
      </c>
      <c r="C2407" s="1">
        <v>45816.982769409697</v>
      </c>
      <c r="D2407" s="2">
        <v>341.95499999999998</v>
      </c>
    </row>
    <row r="2408" spans="1:4" x14ac:dyDescent="0.35">
      <c r="A2408">
        <v>2408</v>
      </c>
      <c r="B2408" s="1">
        <v>45817.044603055598</v>
      </c>
      <c r="C2408" s="1">
        <v>45817.048574259301</v>
      </c>
      <c r="D2408" s="2">
        <v>343.11200000000002</v>
      </c>
    </row>
    <row r="2409" spans="1:4" x14ac:dyDescent="0.35">
      <c r="A2409">
        <v>2409</v>
      </c>
      <c r="B2409" s="1">
        <v>45817.110394560201</v>
      </c>
      <c r="C2409" s="1">
        <v>45817.114381388899</v>
      </c>
      <c r="D2409" s="2">
        <v>344.46199999999999</v>
      </c>
    </row>
    <row r="2410" spans="1:4" x14ac:dyDescent="0.35">
      <c r="A2410">
        <v>2410</v>
      </c>
      <c r="B2410" s="1">
        <v>45817.176186064797</v>
      </c>
      <c r="C2410" s="1">
        <v>45817.180190914398</v>
      </c>
      <c r="D2410" s="2">
        <v>346.01900000000001</v>
      </c>
    </row>
    <row r="2411" spans="1:4" x14ac:dyDescent="0.35">
      <c r="A2411">
        <v>2411</v>
      </c>
      <c r="B2411" s="1">
        <v>45817.241977615697</v>
      </c>
      <c r="C2411" s="1">
        <v>45817.245982337998</v>
      </c>
      <c r="D2411" s="2">
        <v>346.00900000000001</v>
      </c>
    </row>
    <row r="2412" spans="1:4" x14ac:dyDescent="0.35">
      <c r="A2412">
        <v>2412</v>
      </c>
      <c r="B2412" s="1">
        <v>45817.307769108796</v>
      </c>
      <c r="C2412" s="1">
        <v>45817.311757326403</v>
      </c>
      <c r="D2412" s="2">
        <v>344.58199999999999</v>
      </c>
    </row>
    <row r="2413" spans="1:4" x14ac:dyDescent="0.35">
      <c r="A2413">
        <v>2413</v>
      </c>
      <c r="B2413" s="1">
        <v>45817.373560567103</v>
      </c>
      <c r="C2413" s="1">
        <v>45817.377534201398</v>
      </c>
      <c r="D2413" s="2">
        <v>343.322</v>
      </c>
    </row>
    <row r="2414" spans="1:4" x14ac:dyDescent="0.35">
      <c r="A2414">
        <v>2414</v>
      </c>
      <c r="B2414" s="1">
        <v>45817.439352118097</v>
      </c>
      <c r="C2414" s="1">
        <v>45817.443312858799</v>
      </c>
      <c r="D2414" s="2">
        <v>342.20800000000003</v>
      </c>
    </row>
    <row r="2415" spans="1:4" x14ac:dyDescent="0.35">
      <c r="A2415">
        <v>2415</v>
      </c>
      <c r="B2415" s="1">
        <v>45817.505143611103</v>
      </c>
      <c r="C2415" s="1">
        <v>45817.509093368099</v>
      </c>
      <c r="D2415" s="2">
        <v>341.25900000000001</v>
      </c>
    </row>
    <row r="2416" spans="1:4" x14ac:dyDescent="0.35">
      <c r="A2416">
        <v>2416</v>
      </c>
      <c r="B2416" s="1">
        <v>45817.570935092597</v>
      </c>
      <c r="C2416" s="1">
        <v>45817.574875752303</v>
      </c>
      <c r="D2416" s="2">
        <v>340.47300000000001</v>
      </c>
    </row>
    <row r="2417" spans="1:4" x14ac:dyDescent="0.35">
      <c r="A2417">
        <v>2417</v>
      </c>
      <c r="B2417" s="1">
        <v>45817.636726585602</v>
      </c>
      <c r="C2417" s="1">
        <v>45817.640660046301</v>
      </c>
      <c r="D2417" s="2">
        <v>339.851</v>
      </c>
    </row>
    <row r="2418" spans="1:4" x14ac:dyDescent="0.35">
      <c r="A2418">
        <v>2418</v>
      </c>
      <c r="B2418" s="1">
        <v>45817.7025180903</v>
      </c>
      <c r="C2418" s="1">
        <v>45817.706446238401</v>
      </c>
      <c r="D2418" s="2">
        <v>339.39299999999997</v>
      </c>
    </row>
    <row r="2419" spans="1:4" x14ac:dyDescent="0.35">
      <c r="A2419">
        <v>2419</v>
      </c>
      <c r="B2419" s="1">
        <v>45817.768309583298</v>
      </c>
      <c r="C2419" s="1">
        <v>45817.772234374999</v>
      </c>
      <c r="D2419" s="2">
        <v>339.10199999999998</v>
      </c>
    </row>
    <row r="2420" spans="1:4" x14ac:dyDescent="0.35">
      <c r="A2420">
        <v>2420</v>
      </c>
      <c r="B2420" s="1">
        <v>45817.834101088003</v>
      </c>
      <c r="C2420" s="1">
        <v>45817.838024467601</v>
      </c>
      <c r="D2420" s="2">
        <v>338.98</v>
      </c>
    </row>
    <row r="2421" spans="1:4" x14ac:dyDescent="0.35">
      <c r="A2421">
        <v>2421</v>
      </c>
      <c r="B2421" s="1">
        <v>45817.899892581001</v>
      </c>
      <c r="C2421" s="1">
        <v>45817.903816539401</v>
      </c>
      <c r="D2421" s="2">
        <v>339.03</v>
      </c>
    </row>
    <row r="2422" spans="1:4" x14ac:dyDescent="0.35">
      <c r="A2422">
        <v>2422</v>
      </c>
      <c r="B2422" s="1">
        <v>45817.965684131901</v>
      </c>
      <c r="C2422" s="1">
        <v>45817.969610648201</v>
      </c>
      <c r="D2422" s="2">
        <v>339.25</v>
      </c>
    </row>
    <row r="2423" spans="1:4" x14ac:dyDescent="0.35">
      <c r="A2423">
        <v>2423</v>
      </c>
      <c r="B2423" s="1">
        <v>45818.031475590302</v>
      </c>
      <c r="C2423" s="1">
        <v>45818.0354068171</v>
      </c>
      <c r="D2423" s="2">
        <v>339.65800000000002</v>
      </c>
    </row>
    <row r="2424" spans="1:4" x14ac:dyDescent="0.35">
      <c r="A2424">
        <v>2424</v>
      </c>
      <c r="B2424" s="1">
        <v>45818.097267141202</v>
      </c>
      <c r="C2424" s="1">
        <v>45818.101205069499</v>
      </c>
      <c r="D2424" s="2">
        <v>340.23700000000002</v>
      </c>
    </row>
    <row r="2425" spans="1:4" x14ac:dyDescent="0.35">
      <c r="A2425">
        <v>2425</v>
      </c>
      <c r="B2425" s="1">
        <v>45818.163058645798</v>
      </c>
      <c r="C2425" s="1">
        <v>45818.167005474497</v>
      </c>
      <c r="D2425" s="2">
        <v>341.00599999999997</v>
      </c>
    </row>
    <row r="2426" spans="1:4" x14ac:dyDescent="0.35">
      <c r="A2426">
        <v>2426</v>
      </c>
      <c r="B2426" s="1">
        <v>45818.228850115702</v>
      </c>
      <c r="C2426" s="1">
        <v>45818.232808078697</v>
      </c>
      <c r="D2426" s="2">
        <v>341.96800000000002</v>
      </c>
    </row>
    <row r="2427" spans="1:4" x14ac:dyDescent="0.35">
      <c r="A2427">
        <v>2427</v>
      </c>
      <c r="B2427" s="1">
        <v>45818.294641597196</v>
      </c>
      <c r="C2427" s="1">
        <v>45818.298612951403</v>
      </c>
      <c r="D2427" s="2">
        <v>343.12599999999998</v>
      </c>
    </row>
    <row r="2428" spans="1:4" x14ac:dyDescent="0.35">
      <c r="A2428">
        <v>2428</v>
      </c>
      <c r="B2428" s="1">
        <v>45818.3604331366</v>
      </c>
      <c r="C2428" s="1">
        <v>45818.364420104197</v>
      </c>
      <c r="D2428" s="2">
        <v>344.47399999999999</v>
      </c>
    </row>
    <row r="2429" spans="1:4" x14ac:dyDescent="0.35">
      <c r="A2429">
        <v>2429</v>
      </c>
      <c r="B2429" s="1">
        <v>45818.426224594899</v>
      </c>
      <c r="C2429" s="1">
        <v>45818.430229652797</v>
      </c>
      <c r="D2429" s="2">
        <v>346.03699999999998</v>
      </c>
    </row>
    <row r="2430" spans="1:4" x14ac:dyDescent="0.35">
      <c r="A2430">
        <v>2430</v>
      </c>
      <c r="B2430" s="1">
        <v>45818.492016145799</v>
      </c>
      <c r="C2430" s="1">
        <v>45818.496020682898</v>
      </c>
      <c r="D2430" s="2">
        <v>345.99099999999999</v>
      </c>
    </row>
    <row r="2431" spans="1:4" x14ac:dyDescent="0.35">
      <c r="A2431">
        <v>2431</v>
      </c>
      <c r="B2431" s="1">
        <v>45818.557807650497</v>
      </c>
      <c r="C2431" s="1">
        <v>45818.561795682901</v>
      </c>
      <c r="D2431" s="2">
        <v>344.56599999999997</v>
      </c>
    </row>
    <row r="2432" spans="1:4" x14ac:dyDescent="0.35">
      <c r="A2432">
        <v>2432</v>
      </c>
      <c r="B2432" s="1">
        <v>45818.623599143502</v>
      </c>
      <c r="C2432" s="1">
        <v>45818.627572557903</v>
      </c>
      <c r="D2432" s="2">
        <v>343.30200000000002</v>
      </c>
    </row>
    <row r="2433" spans="1:4" x14ac:dyDescent="0.35">
      <c r="A2433">
        <v>2433</v>
      </c>
      <c r="B2433" s="1">
        <v>45818.689390601903</v>
      </c>
      <c r="C2433" s="1">
        <v>45818.693351238398</v>
      </c>
      <c r="D2433" s="2">
        <v>342.19900000000001</v>
      </c>
    </row>
    <row r="2434" spans="1:4" x14ac:dyDescent="0.35">
      <c r="A2434">
        <v>2434</v>
      </c>
      <c r="B2434" s="1">
        <v>45818.755182106499</v>
      </c>
      <c r="C2434" s="1">
        <v>45818.759131770799</v>
      </c>
      <c r="D2434" s="2">
        <v>341.25099999999998</v>
      </c>
    </row>
    <row r="2435" spans="1:4" x14ac:dyDescent="0.35">
      <c r="A2435">
        <v>2435</v>
      </c>
      <c r="B2435" s="1">
        <v>45818.820973611102</v>
      </c>
      <c r="C2435" s="1">
        <v>45818.824914201403</v>
      </c>
      <c r="D2435" s="2">
        <v>340.46600000000001</v>
      </c>
    </row>
    <row r="2436" spans="1:4" x14ac:dyDescent="0.35">
      <c r="A2436">
        <v>2436</v>
      </c>
      <c r="B2436" s="1">
        <v>45818.8867651736</v>
      </c>
      <c r="C2436" s="1">
        <v>45818.890698506999</v>
      </c>
      <c r="D2436" s="2">
        <v>339.84</v>
      </c>
    </row>
    <row r="2437" spans="1:4" x14ac:dyDescent="0.35">
      <c r="A2437">
        <v>2437</v>
      </c>
      <c r="B2437" s="1">
        <v>45818.9525566667</v>
      </c>
      <c r="C2437" s="1">
        <v>45818.956484756898</v>
      </c>
      <c r="D2437" s="2">
        <v>339.387</v>
      </c>
    </row>
    <row r="2438" spans="1:4" x14ac:dyDescent="0.35">
      <c r="A2438">
        <v>2438</v>
      </c>
      <c r="B2438" s="1">
        <v>45819.018348124999</v>
      </c>
      <c r="C2438" s="1">
        <v>45819.022272893497</v>
      </c>
      <c r="D2438" s="2">
        <v>339.1</v>
      </c>
    </row>
    <row r="2439" spans="1:4" x14ac:dyDescent="0.35">
      <c r="A2439">
        <v>2439</v>
      </c>
      <c r="B2439" s="1">
        <v>45819.084139629602</v>
      </c>
      <c r="C2439" s="1">
        <v>45819.088063009302</v>
      </c>
      <c r="D2439" s="2">
        <v>338.98</v>
      </c>
    </row>
    <row r="2440" spans="1:4" x14ac:dyDescent="0.35">
      <c r="A2440">
        <v>2440</v>
      </c>
      <c r="B2440" s="1">
        <v>45819.149931168999</v>
      </c>
      <c r="C2440" s="1">
        <v>45819.153855092598</v>
      </c>
      <c r="D2440" s="2">
        <v>339.02600000000001</v>
      </c>
    </row>
    <row r="2441" spans="1:4" x14ac:dyDescent="0.35">
      <c r="A2441">
        <v>2441</v>
      </c>
      <c r="B2441" s="1">
        <v>45819.2157226852</v>
      </c>
      <c r="C2441" s="1">
        <v>45819.219649213002</v>
      </c>
      <c r="D2441" s="2">
        <v>339.25200000000001</v>
      </c>
    </row>
    <row r="2442" spans="1:4" x14ac:dyDescent="0.35">
      <c r="A2442">
        <v>2442</v>
      </c>
      <c r="B2442" s="1">
        <v>45819.281514143498</v>
      </c>
      <c r="C2442" s="1">
        <v>45819.2854453935</v>
      </c>
      <c r="D2442" s="2">
        <v>339.66</v>
      </c>
    </row>
    <row r="2443" spans="1:4" x14ac:dyDescent="0.35">
      <c r="A2443">
        <v>2443</v>
      </c>
      <c r="B2443" s="1">
        <v>45819.347305636598</v>
      </c>
      <c r="C2443" s="1">
        <v>45819.351243680598</v>
      </c>
      <c r="D2443" s="2">
        <v>340.24700000000001</v>
      </c>
    </row>
    <row r="2444" spans="1:4" x14ac:dyDescent="0.35">
      <c r="A2444">
        <v>2444</v>
      </c>
      <c r="B2444" s="1">
        <v>45819.4130971759</v>
      </c>
      <c r="C2444" s="1">
        <v>45819.417044108799</v>
      </c>
      <c r="D2444" s="2">
        <v>341.01499999999999</v>
      </c>
    </row>
    <row r="2445" spans="1:4" x14ac:dyDescent="0.35">
      <c r="A2445">
        <v>2445</v>
      </c>
      <c r="B2445" s="1">
        <v>45819.478888645797</v>
      </c>
      <c r="C2445" s="1">
        <v>45819.482846747698</v>
      </c>
      <c r="D2445" s="2">
        <v>341.98</v>
      </c>
    </row>
    <row r="2446" spans="1:4" x14ac:dyDescent="0.35">
      <c r="A2446">
        <v>2446</v>
      </c>
      <c r="B2446" s="1">
        <v>45819.544680138897</v>
      </c>
      <c r="C2446" s="1">
        <v>45819.5486516319</v>
      </c>
      <c r="D2446" s="2">
        <v>343.137</v>
      </c>
    </row>
    <row r="2447" spans="1:4" x14ac:dyDescent="0.35">
      <c r="A2447">
        <v>2447</v>
      </c>
      <c r="B2447" s="1">
        <v>45819.610471631902</v>
      </c>
      <c r="C2447" s="1">
        <v>45819.614458830998</v>
      </c>
      <c r="D2447" s="2">
        <v>344.49400000000003</v>
      </c>
    </row>
    <row r="2448" spans="1:4" x14ac:dyDescent="0.35">
      <c r="A2448">
        <v>2448</v>
      </c>
      <c r="B2448" s="1">
        <v>45819.6762631366</v>
      </c>
      <c r="C2448" s="1">
        <v>45819.680268414399</v>
      </c>
      <c r="D2448" s="2">
        <v>346.05599999999998</v>
      </c>
    </row>
    <row r="2449" spans="1:4" x14ac:dyDescent="0.35">
      <c r="A2449">
        <v>2449</v>
      </c>
      <c r="B2449" s="1">
        <v>45819.742054652801</v>
      </c>
      <c r="C2449" s="1">
        <v>45819.746059027799</v>
      </c>
      <c r="D2449" s="2">
        <v>345.97899999999998</v>
      </c>
    </row>
    <row r="2450" spans="1:4" x14ac:dyDescent="0.35">
      <c r="A2450">
        <v>2450</v>
      </c>
      <c r="B2450" s="1">
        <v>45819.807846157397</v>
      </c>
      <c r="C2450" s="1">
        <v>45819.811834050903</v>
      </c>
      <c r="D2450" s="2">
        <v>344.55399999999997</v>
      </c>
    </row>
    <row r="2451" spans="1:4" x14ac:dyDescent="0.35">
      <c r="A2451">
        <v>2451</v>
      </c>
      <c r="B2451" s="1">
        <v>45819.873637650497</v>
      </c>
      <c r="C2451" s="1">
        <v>45819.877610914402</v>
      </c>
      <c r="D2451" s="2">
        <v>343.28899999999999</v>
      </c>
    </row>
    <row r="2452" spans="1:4" x14ac:dyDescent="0.35">
      <c r="A2452">
        <v>2452</v>
      </c>
      <c r="B2452" s="1">
        <v>45819.939429201397</v>
      </c>
      <c r="C2452" s="1">
        <v>45819.9433896181</v>
      </c>
      <c r="D2452" s="2">
        <v>342.18</v>
      </c>
    </row>
    <row r="2453" spans="1:4" x14ac:dyDescent="0.35">
      <c r="A2453">
        <v>2453</v>
      </c>
      <c r="B2453" s="1">
        <v>45820.005220659703</v>
      </c>
      <c r="C2453" s="1">
        <v>45820.009170196798</v>
      </c>
      <c r="D2453" s="2">
        <v>341.24</v>
      </c>
    </row>
    <row r="2454" spans="1:4" x14ac:dyDescent="0.35">
      <c r="A2454">
        <v>2454</v>
      </c>
      <c r="B2454" s="1">
        <v>45820.071012210698</v>
      </c>
      <c r="C2454" s="1">
        <v>45820.074952650502</v>
      </c>
      <c r="D2454" s="2">
        <v>340.45400000000001</v>
      </c>
    </row>
    <row r="2455" spans="1:4" x14ac:dyDescent="0.35">
      <c r="A2455">
        <v>2455</v>
      </c>
      <c r="B2455" s="1">
        <v>45820.136803715301</v>
      </c>
      <c r="C2455" s="1">
        <v>45820.140736967602</v>
      </c>
      <c r="D2455" s="2">
        <v>339.83300000000003</v>
      </c>
    </row>
    <row r="2456" spans="1:4" x14ac:dyDescent="0.35">
      <c r="A2456">
        <v>2456</v>
      </c>
      <c r="B2456" s="1">
        <v>45820.202595162002</v>
      </c>
      <c r="C2456" s="1">
        <v>45820.206523205998</v>
      </c>
      <c r="D2456" s="2">
        <v>339.38299999999998</v>
      </c>
    </row>
    <row r="2457" spans="1:4" x14ac:dyDescent="0.35">
      <c r="A2457">
        <v>2457</v>
      </c>
      <c r="B2457" s="1">
        <v>45820.268386666699</v>
      </c>
      <c r="C2457" s="1">
        <v>45820.272311377303</v>
      </c>
      <c r="D2457" s="2">
        <v>339.09500000000003</v>
      </c>
    </row>
    <row r="2458" spans="1:4" x14ac:dyDescent="0.35">
      <c r="A2458">
        <v>2458</v>
      </c>
      <c r="B2458" s="1">
        <v>45820.334178217599</v>
      </c>
      <c r="C2458" s="1">
        <v>45820.338101504603</v>
      </c>
      <c r="D2458" s="2">
        <v>338.97300000000001</v>
      </c>
    </row>
    <row r="2459" spans="1:4" x14ac:dyDescent="0.35">
      <c r="A2459">
        <v>2459</v>
      </c>
      <c r="B2459" s="1">
        <v>45820.399969664402</v>
      </c>
      <c r="C2459" s="1">
        <v>45820.403893634299</v>
      </c>
      <c r="D2459" s="2">
        <v>339.03100000000001</v>
      </c>
    </row>
    <row r="2460" spans="1:4" x14ac:dyDescent="0.35">
      <c r="A2460">
        <v>2460</v>
      </c>
      <c r="B2460" s="1">
        <v>45820.465761215302</v>
      </c>
      <c r="C2460" s="1">
        <v>45820.469687777797</v>
      </c>
      <c r="D2460" s="2">
        <v>339.255</v>
      </c>
    </row>
    <row r="2461" spans="1:4" x14ac:dyDescent="0.35">
      <c r="A2461">
        <v>2461</v>
      </c>
      <c r="B2461" s="1">
        <v>45820.531552685199</v>
      </c>
      <c r="C2461" s="1">
        <v>45820.535483981497</v>
      </c>
      <c r="D2461" s="2">
        <v>339.66399999999999</v>
      </c>
    </row>
    <row r="2462" spans="1:4" x14ac:dyDescent="0.35">
      <c r="A2462">
        <v>2462</v>
      </c>
      <c r="B2462" s="1">
        <v>45820.597344178197</v>
      </c>
      <c r="C2462" s="1">
        <v>45820.601282291696</v>
      </c>
      <c r="D2462" s="2">
        <v>340.25299999999999</v>
      </c>
    </row>
    <row r="2463" spans="1:4" x14ac:dyDescent="0.35">
      <c r="A2463">
        <v>2463</v>
      </c>
      <c r="B2463" s="1">
        <v>45820.663135682902</v>
      </c>
      <c r="C2463" s="1">
        <v>45820.667082754597</v>
      </c>
      <c r="D2463" s="2">
        <v>341.02699999999999</v>
      </c>
    </row>
    <row r="2464" spans="1:4" x14ac:dyDescent="0.35">
      <c r="A2464">
        <v>2464</v>
      </c>
      <c r="B2464" s="1">
        <v>45820.728927187498</v>
      </c>
      <c r="C2464" s="1">
        <v>45820.732885416699</v>
      </c>
      <c r="D2464" s="2">
        <v>341.99099999999999</v>
      </c>
    </row>
    <row r="2465" spans="1:4" x14ac:dyDescent="0.35">
      <c r="A2465">
        <v>2465</v>
      </c>
      <c r="B2465" s="1">
        <v>45820.794718692101</v>
      </c>
      <c r="C2465" s="1">
        <v>45820.798690335701</v>
      </c>
      <c r="D2465" s="2">
        <v>343.15</v>
      </c>
    </row>
    <row r="2466" spans="1:4" x14ac:dyDescent="0.35">
      <c r="A2466">
        <v>2466</v>
      </c>
      <c r="B2466" s="1">
        <v>45820.860510185201</v>
      </c>
      <c r="C2466" s="1">
        <v>45820.864497569499</v>
      </c>
      <c r="D2466" s="2">
        <v>344.51</v>
      </c>
    </row>
    <row r="2467" spans="1:4" x14ac:dyDescent="0.35">
      <c r="A2467">
        <v>2467</v>
      </c>
      <c r="B2467" s="1">
        <v>45820.926301736101</v>
      </c>
      <c r="C2467" s="1">
        <v>45820.930307175899</v>
      </c>
      <c r="D2467" s="2">
        <v>346.06900000000002</v>
      </c>
    </row>
    <row r="2468" spans="1:4" x14ac:dyDescent="0.35">
      <c r="A2468">
        <v>2468</v>
      </c>
      <c r="B2468" s="1">
        <v>45820.9920931944</v>
      </c>
      <c r="C2468" s="1">
        <v>45820.996097361101</v>
      </c>
      <c r="D2468" s="2">
        <v>345.959</v>
      </c>
    </row>
    <row r="2469" spans="1:4" x14ac:dyDescent="0.35">
      <c r="A2469">
        <v>2469</v>
      </c>
      <c r="B2469" s="1">
        <v>45821.057884745402</v>
      </c>
      <c r="C2469" s="1">
        <v>45821.061872418999</v>
      </c>
      <c r="D2469" s="2">
        <v>344.53500000000003</v>
      </c>
    </row>
    <row r="2470" spans="1:4" x14ac:dyDescent="0.35">
      <c r="A2470">
        <v>2470</v>
      </c>
      <c r="B2470" s="1">
        <v>45821.123676192103</v>
      </c>
      <c r="C2470" s="1">
        <v>45821.127649282404</v>
      </c>
      <c r="D2470" s="2">
        <v>343.27499999999998</v>
      </c>
    </row>
    <row r="2471" spans="1:4" x14ac:dyDescent="0.35">
      <c r="A2471">
        <v>2471</v>
      </c>
      <c r="B2471" s="1">
        <v>45821.1894676968</v>
      </c>
      <c r="C2471" s="1">
        <v>45821.193428020801</v>
      </c>
      <c r="D2471" s="2">
        <v>342.17200000000003</v>
      </c>
    </row>
    <row r="2472" spans="1:4" x14ac:dyDescent="0.35">
      <c r="A2472">
        <v>2472</v>
      </c>
      <c r="B2472" s="1">
        <v>45821.255259201404</v>
      </c>
      <c r="C2472" s="1">
        <v>45821.259208611104</v>
      </c>
      <c r="D2472" s="2">
        <v>341.22899999999998</v>
      </c>
    </row>
    <row r="2473" spans="1:4" x14ac:dyDescent="0.35">
      <c r="A2473">
        <v>2473</v>
      </c>
      <c r="B2473" s="1">
        <v>45821.321050752304</v>
      </c>
      <c r="C2473" s="1">
        <v>45821.324991064801</v>
      </c>
      <c r="D2473" s="2">
        <v>340.44299999999998</v>
      </c>
    </row>
    <row r="2474" spans="1:4" x14ac:dyDescent="0.35">
      <c r="A2474">
        <v>2474</v>
      </c>
      <c r="B2474" s="1">
        <v>45821.386842199099</v>
      </c>
      <c r="C2474" s="1">
        <v>45821.390775416701</v>
      </c>
      <c r="D2474" s="2">
        <v>339.83</v>
      </c>
    </row>
    <row r="2475" spans="1:4" x14ac:dyDescent="0.35">
      <c r="A2475">
        <v>2475</v>
      </c>
      <c r="B2475" s="1">
        <v>45821.452633749999</v>
      </c>
      <c r="C2475" s="1">
        <v>45821.456561678198</v>
      </c>
      <c r="D2475" s="2">
        <v>339.37299999999999</v>
      </c>
    </row>
    <row r="2476" spans="1:4" x14ac:dyDescent="0.35">
      <c r="A2476">
        <v>2476</v>
      </c>
      <c r="B2476" s="1">
        <v>45821.518425219903</v>
      </c>
      <c r="C2476" s="1">
        <v>45821.522349872699</v>
      </c>
      <c r="D2476" s="2">
        <v>339.09</v>
      </c>
    </row>
    <row r="2477" spans="1:4" x14ac:dyDescent="0.35">
      <c r="A2477">
        <v>2477</v>
      </c>
      <c r="B2477" s="1">
        <v>45821.584216713003</v>
      </c>
      <c r="C2477" s="1">
        <v>45821.588140034699</v>
      </c>
      <c r="D2477" s="2">
        <v>338.97500000000002</v>
      </c>
    </row>
    <row r="2478" spans="1:4" x14ac:dyDescent="0.35">
      <c r="A2478">
        <v>2478</v>
      </c>
      <c r="B2478" s="1">
        <v>45821.650008217599</v>
      </c>
      <c r="C2478" s="1">
        <v>45821.653932187503</v>
      </c>
      <c r="D2478" s="2">
        <v>339.03100000000001</v>
      </c>
    </row>
    <row r="2479" spans="1:4" x14ac:dyDescent="0.35">
      <c r="A2479">
        <v>2479</v>
      </c>
      <c r="B2479" s="1">
        <v>45821.715799722202</v>
      </c>
      <c r="C2479" s="1">
        <v>45821.719726354197</v>
      </c>
      <c r="D2479" s="2">
        <v>339.26100000000002</v>
      </c>
    </row>
    <row r="2480" spans="1:4" x14ac:dyDescent="0.35">
      <c r="A2480">
        <v>2480</v>
      </c>
      <c r="B2480" s="1">
        <v>45821.7815912269</v>
      </c>
      <c r="C2480" s="1">
        <v>45821.785522592603</v>
      </c>
      <c r="D2480" s="2">
        <v>339.67</v>
      </c>
    </row>
    <row r="2481" spans="1:4" x14ac:dyDescent="0.35">
      <c r="A2481">
        <v>2481</v>
      </c>
      <c r="B2481" s="1">
        <v>45821.847382719898</v>
      </c>
      <c r="C2481" s="1">
        <v>45821.851320925904</v>
      </c>
      <c r="D2481" s="2">
        <v>340.26100000000002</v>
      </c>
    </row>
    <row r="2482" spans="1:4" x14ac:dyDescent="0.35">
      <c r="A2482">
        <v>2482</v>
      </c>
      <c r="B2482" s="1">
        <v>45821.913174247697</v>
      </c>
      <c r="C2482" s="1">
        <v>45821.917121388899</v>
      </c>
      <c r="D2482" s="2">
        <v>341.03199999999998</v>
      </c>
    </row>
    <row r="2483" spans="1:4" x14ac:dyDescent="0.35">
      <c r="A2483">
        <v>2483</v>
      </c>
      <c r="B2483" s="1">
        <v>45821.978965775503</v>
      </c>
      <c r="C2483" s="1">
        <v>45821.982924097203</v>
      </c>
      <c r="D2483" s="2">
        <v>342</v>
      </c>
    </row>
    <row r="2484" spans="1:4" x14ac:dyDescent="0.35">
      <c r="A2484">
        <v>2484</v>
      </c>
      <c r="B2484" s="1">
        <v>45822.044757222196</v>
      </c>
      <c r="C2484" s="1">
        <v>45822.048729062502</v>
      </c>
      <c r="D2484" s="2">
        <v>343.166</v>
      </c>
    </row>
    <row r="2485" spans="1:4" x14ac:dyDescent="0.35">
      <c r="A2485">
        <v>2485</v>
      </c>
      <c r="B2485" s="1">
        <v>45822.110548738397</v>
      </c>
      <c r="C2485" s="1">
        <v>45822.1145362963</v>
      </c>
      <c r="D2485" s="2">
        <v>344.52600000000001</v>
      </c>
    </row>
    <row r="2486" spans="1:4" x14ac:dyDescent="0.35">
      <c r="A2486">
        <v>2486</v>
      </c>
      <c r="B2486" s="1">
        <v>45822.176340243102</v>
      </c>
      <c r="C2486" s="1">
        <v>45822.180345937501</v>
      </c>
      <c r="D2486" s="2">
        <v>346.09199999999998</v>
      </c>
    </row>
    <row r="2487" spans="1:4" x14ac:dyDescent="0.35">
      <c r="A2487">
        <v>2487</v>
      </c>
      <c r="B2487" s="1">
        <v>45822.242131782397</v>
      </c>
      <c r="C2487" s="1">
        <v>45822.246135706002</v>
      </c>
      <c r="D2487" s="2">
        <v>345.93900000000002</v>
      </c>
    </row>
    <row r="2488" spans="1:4" x14ac:dyDescent="0.35">
      <c r="A2488">
        <v>2488</v>
      </c>
      <c r="B2488" s="1">
        <v>45822.307923287</v>
      </c>
      <c r="C2488" s="1">
        <v>45822.311910775497</v>
      </c>
      <c r="D2488" s="2">
        <v>344.52</v>
      </c>
    </row>
    <row r="2489" spans="1:4" x14ac:dyDescent="0.35">
      <c r="A2489">
        <v>2489</v>
      </c>
      <c r="B2489" s="1">
        <v>45822.373714745401</v>
      </c>
      <c r="C2489" s="1">
        <v>45822.377687685199</v>
      </c>
      <c r="D2489" s="2">
        <v>343.262</v>
      </c>
    </row>
    <row r="2490" spans="1:4" x14ac:dyDescent="0.35">
      <c r="A2490">
        <v>2490</v>
      </c>
      <c r="B2490" s="1">
        <v>45822.439506284703</v>
      </c>
      <c r="C2490" s="1">
        <v>45822.443466423603</v>
      </c>
      <c r="D2490" s="2">
        <v>342.15600000000001</v>
      </c>
    </row>
    <row r="2491" spans="1:4" x14ac:dyDescent="0.35">
      <c r="A2491">
        <v>2491</v>
      </c>
      <c r="B2491" s="1">
        <v>45822.505297789401</v>
      </c>
      <c r="C2491" s="1">
        <v>45822.509247025497</v>
      </c>
      <c r="D2491" s="2">
        <v>341.214</v>
      </c>
    </row>
    <row r="2492" spans="1:4" x14ac:dyDescent="0.35">
      <c r="A2492">
        <v>2492</v>
      </c>
      <c r="B2492" s="1">
        <v>45822.571089259298</v>
      </c>
      <c r="C2492" s="1">
        <v>45822.575029502303</v>
      </c>
      <c r="D2492" s="2">
        <v>340.43599999999998</v>
      </c>
    </row>
    <row r="2493" spans="1:4" x14ac:dyDescent="0.35">
      <c r="A2493">
        <v>2493</v>
      </c>
      <c r="B2493" s="1">
        <v>45822.636880763901</v>
      </c>
      <c r="C2493" s="1">
        <v>45822.640813877297</v>
      </c>
      <c r="D2493" s="2">
        <v>339.82100000000003</v>
      </c>
    </row>
    <row r="2494" spans="1:4" x14ac:dyDescent="0.35">
      <c r="A2494">
        <v>2494</v>
      </c>
      <c r="B2494" s="1">
        <v>45822.702672256899</v>
      </c>
      <c r="C2494" s="1">
        <v>45822.706600161997</v>
      </c>
      <c r="D2494" s="2">
        <v>339.37099999999998</v>
      </c>
    </row>
    <row r="2495" spans="1:4" x14ac:dyDescent="0.35">
      <c r="A2495">
        <v>2495</v>
      </c>
      <c r="B2495" s="1">
        <v>45822.768463761597</v>
      </c>
      <c r="C2495" s="1">
        <v>45822.772388391197</v>
      </c>
      <c r="D2495" s="2">
        <v>339.08800000000002</v>
      </c>
    </row>
    <row r="2496" spans="1:4" x14ac:dyDescent="0.35">
      <c r="A2496">
        <v>2496</v>
      </c>
      <c r="B2496" s="1">
        <v>45822.8342552662</v>
      </c>
      <c r="C2496" s="1">
        <v>45822.8381785764</v>
      </c>
      <c r="D2496" s="2">
        <v>338.97399999999999</v>
      </c>
    </row>
    <row r="2497" spans="1:4" x14ac:dyDescent="0.35">
      <c r="A2497">
        <v>2497</v>
      </c>
      <c r="B2497" s="1">
        <v>45822.9000467593</v>
      </c>
      <c r="C2497" s="1">
        <v>45822.903970740699</v>
      </c>
      <c r="D2497" s="2">
        <v>339.03199999999998</v>
      </c>
    </row>
    <row r="2498" spans="1:4" x14ac:dyDescent="0.35">
      <c r="A2498">
        <v>2498</v>
      </c>
      <c r="B2498" s="1">
        <v>45822.9658383102</v>
      </c>
      <c r="C2498" s="1">
        <v>45822.9697649421</v>
      </c>
      <c r="D2498" s="2">
        <v>339.26100000000002</v>
      </c>
    </row>
    <row r="2499" spans="1:4" x14ac:dyDescent="0.35">
      <c r="A2499">
        <v>2499</v>
      </c>
      <c r="B2499" s="1">
        <v>45823.031629768499</v>
      </c>
      <c r="C2499" s="1">
        <v>45823.0355612153</v>
      </c>
      <c r="D2499" s="2">
        <v>339.67700000000002</v>
      </c>
    </row>
    <row r="2500" spans="1:4" x14ac:dyDescent="0.35">
      <c r="A2500">
        <v>2500</v>
      </c>
      <c r="B2500" s="1">
        <v>45823.097421307903</v>
      </c>
      <c r="C2500" s="1">
        <v>45823.101359560198</v>
      </c>
      <c r="D2500" s="2">
        <v>340.26499999999999</v>
      </c>
    </row>
    <row r="2501" spans="1:4" x14ac:dyDescent="0.35">
      <c r="A2501">
        <v>2501</v>
      </c>
      <c r="B2501" s="1">
        <v>45823.163212824104</v>
      </c>
      <c r="C2501" s="1">
        <v>45823.167160057899</v>
      </c>
      <c r="D2501" s="2">
        <v>341.04199999999997</v>
      </c>
    </row>
    <row r="2502" spans="1:4" x14ac:dyDescent="0.35">
      <c r="A2502">
        <v>2502</v>
      </c>
      <c r="B2502" s="1">
        <v>45823.229004282402</v>
      </c>
      <c r="C2502" s="1">
        <v>45823.232962766197</v>
      </c>
      <c r="D2502" s="2">
        <v>342.01299999999998</v>
      </c>
    </row>
    <row r="2503" spans="1:4" x14ac:dyDescent="0.35">
      <c r="A2503">
        <v>2503</v>
      </c>
      <c r="B2503" s="1">
        <v>45823.294795763897</v>
      </c>
      <c r="C2503" s="1">
        <v>45823.298767754597</v>
      </c>
      <c r="D2503" s="2">
        <v>343.17899999999997</v>
      </c>
    </row>
    <row r="2504" spans="1:4" x14ac:dyDescent="0.35">
      <c r="A2504">
        <v>2504</v>
      </c>
      <c r="B2504" s="1">
        <v>45823.360587314797</v>
      </c>
      <c r="C2504" s="1">
        <v>45823.364575023203</v>
      </c>
      <c r="D2504" s="2">
        <v>344.53800000000001</v>
      </c>
    </row>
    <row r="2505" spans="1:4" x14ac:dyDescent="0.35">
      <c r="A2505">
        <v>2505</v>
      </c>
      <c r="B2505" s="1">
        <v>45823.426378773198</v>
      </c>
      <c r="C2505" s="1">
        <v>45823.430384675899</v>
      </c>
      <c r="D2505" s="2">
        <v>346.11</v>
      </c>
    </row>
    <row r="2506" spans="1:4" x14ac:dyDescent="0.35">
      <c r="A2506">
        <v>2506</v>
      </c>
      <c r="B2506" s="1">
        <v>45823.492170324098</v>
      </c>
      <c r="C2506" s="1">
        <v>45823.496173993102</v>
      </c>
      <c r="D2506" s="2">
        <v>345.91800000000001</v>
      </c>
    </row>
    <row r="2507" spans="1:4" x14ac:dyDescent="0.35">
      <c r="A2507">
        <v>2507</v>
      </c>
      <c r="B2507" s="1">
        <v>45823.557961828701</v>
      </c>
      <c r="C2507" s="1">
        <v>45823.561949131901</v>
      </c>
      <c r="D2507" s="2">
        <v>344.50299999999999</v>
      </c>
    </row>
    <row r="2508" spans="1:4" x14ac:dyDescent="0.35">
      <c r="A2508">
        <v>2508</v>
      </c>
      <c r="B2508" s="1">
        <v>45823.623753321801</v>
      </c>
      <c r="C2508" s="1">
        <v>45823.627726041697</v>
      </c>
      <c r="D2508" s="2">
        <v>343.24299999999999</v>
      </c>
    </row>
    <row r="2509" spans="1:4" x14ac:dyDescent="0.35">
      <c r="A2509">
        <v>2509</v>
      </c>
      <c r="B2509" s="1">
        <v>45823.6895447801</v>
      </c>
      <c r="C2509" s="1">
        <v>45823.693504814801</v>
      </c>
      <c r="D2509" s="2">
        <v>342.14699999999999</v>
      </c>
    </row>
    <row r="2510" spans="1:4" x14ac:dyDescent="0.35">
      <c r="A2510">
        <v>2510</v>
      </c>
      <c r="B2510" s="1">
        <v>45823.755336284703</v>
      </c>
      <c r="C2510" s="1">
        <v>45823.759285439803</v>
      </c>
      <c r="D2510" s="2">
        <v>341.20699999999999</v>
      </c>
    </row>
    <row r="2511" spans="1:4" x14ac:dyDescent="0.35">
      <c r="A2511">
        <v>2511</v>
      </c>
      <c r="B2511" s="1">
        <v>45823.821127789401</v>
      </c>
      <c r="C2511" s="1">
        <v>45823.825067951402</v>
      </c>
      <c r="D2511" s="2">
        <v>340.43</v>
      </c>
    </row>
    <row r="2512" spans="1:4" x14ac:dyDescent="0.35">
      <c r="A2512">
        <v>2512</v>
      </c>
      <c r="B2512" s="1">
        <v>45823.886919340301</v>
      </c>
      <c r="C2512" s="1">
        <v>45823.890852349497</v>
      </c>
      <c r="D2512" s="2">
        <v>339.81099999999998</v>
      </c>
    </row>
    <row r="2513" spans="1:4" x14ac:dyDescent="0.35">
      <c r="A2513">
        <v>2513</v>
      </c>
      <c r="B2513" s="1">
        <v>45823.952710844897</v>
      </c>
      <c r="C2513" s="1">
        <v>45823.956638680596</v>
      </c>
      <c r="D2513" s="2">
        <v>339.36500000000001</v>
      </c>
    </row>
    <row r="2514" spans="1:4" x14ac:dyDescent="0.35">
      <c r="A2514">
        <v>2514</v>
      </c>
      <c r="B2514" s="1">
        <v>45824.018502291699</v>
      </c>
      <c r="C2514" s="1">
        <v>45824.022426921299</v>
      </c>
      <c r="D2514" s="2">
        <v>339.08699999999999</v>
      </c>
    </row>
    <row r="2515" spans="1:4" x14ac:dyDescent="0.35">
      <c r="A2515">
        <v>2515</v>
      </c>
      <c r="B2515" s="1">
        <v>45824.0842938079</v>
      </c>
      <c r="C2515" s="1">
        <v>45824.0882171181</v>
      </c>
      <c r="D2515" s="2">
        <v>338.97399999999999</v>
      </c>
    </row>
    <row r="2516" spans="1:4" x14ac:dyDescent="0.35">
      <c r="A2516">
        <v>2516</v>
      </c>
      <c r="B2516" s="1">
        <v>45824.150085347203</v>
      </c>
      <c r="C2516" s="1">
        <v>45824.154009293998</v>
      </c>
      <c r="D2516" s="2">
        <v>339.029</v>
      </c>
    </row>
    <row r="2517" spans="1:4" x14ac:dyDescent="0.35">
      <c r="A2517">
        <v>2517</v>
      </c>
      <c r="B2517" s="1">
        <v>45824.2158768519</v>
      </c>
      <c r="C2517" s="1">
        <v>45824.219803506901</v>
      </c>
      <c r="D2517" s="2">
        <v>339.26299999999998</v>
      </c>
    </row>
    <row r="2518" spans="1:4" x14ac:dyDescent="0.35">
      <c r="A2518">
        <v>2518</v>
      </c>
      <c r="B2518" s="1">
        <v>45824.281668321797</v>
      </c>
      <c r="C2518" s="1">
        <v>45824.285599791699</v>
      </c>
      <c r="D2518" s="2">
        <v>339.67899999999997</v>
      </c>
    </row>
    <row r="2519" spans="1:4" x14ac:dyDescent="0.35">
      <c r="A2519">
        <v>2519</v>
      </c>
      <c r="B2519" s="1">
        <v>45824.347459803197</v>
      </c>
      <c r="C2519" s="1">
        <v>45824.351398171297</v>
      </c>
      <c r="D2519" s="2">
        <v>340.27499999999998</v>
      </c>
    </row>
    <row r="2520" spans="1:4" x14ac:dyDescent="0.35">
      <c r="A2520">
        <v>2520</v>
      </c>
      <c r="B2520" s="1">
        <v>45824.413251354199</v>
      </c>
      <c r="C2520" s="1">
        <v>45824.417198703697</v>
      </c>
      <c r="D2520" s="2">
        <v>341.05099999999999</v>
      </c>
    </row>
    <row r="2521" spans="1:4" x14ac:dyDescent="0.35">
      <c r="A2521">
        <v>2521</v>
      </c>
      <c r="B2521" s="1">
        <v>45824.479042824103</v>
      </c>
      <c r="C2521" s="1">
        <v>45824.483001446803</v>
      </c>
      <c r="D2521" s="2">
        <v>342.02499999999998</v>
      </c>
    </row>
    <row r="2522" spans="1:4" x14ac:dyDescent="0.35">
      <c r="A2522">
        <v>2522</v>
      </c>
      <c r="B2522" s="1">
        <v>45824.544834305598</v>
      </c>
      <c r="C2522" s="1">
        <v>45824.548806458297</v>
      </c>
      <c r="D2522" s="2">
        <v>343.19400000000002</v>
      </c>
    </row>
    <row r="2523" spans="1:4" x14ac:dyDescent="0.35">
      <c r="A2523">
        <v>2523</v>
      </c>
      <c r="B2523" s="1">
        <v>45824.610625810201</v>
      </c>
      <c r="C2523" s="1">
        <v>45824.614613750004</v>
      </c>
      <c r="D2523" s="2">
        <v>344.55900000000003</v>
      </c>
    </row>
    <row r="2524" spans="1:4" x14ac:dyDescent="0.35">
      <c r="A2524">
        <v>2524</v>
      </c>
      <c r="B2524" s="1">
        <v>45824.676417314797</v>
      </c>
      <c r="C2524" s="1">
        <v>45824.680423449099</v>
      </c>
      <c r="D2524" s="2">
        <v>346.13</v>
      </c>
    </row>
    <row r="2525" spans="1:4" x14ac:dyDescent="0.35">
      <c r="A2525">
        <v>2525</v>
      </c>
      <c r="B2525" s="1">
        <v>45824.7422088194</v>
      </c>
      <c r="C2525" s="1">
        <v>45824.746212349499</v>
      </c>
      <c r="D2525" s="2">
        <v>345.90499999999997</v>
      </c>
    </row>
    <row r="2526" spans="1:4" x14ac:dyDescent="0.35">
      <c r="A2526">
        <v>2526</v>
      </c>
      <c r="B2526" s="1">
        <v>45824.808000324098</v>
      </c>
      <c r="C2526" s="1">
        <v>45824.811987453701</v>
      </c>
      <c r="D2526" s="2">
        <v>344.488</v>
      </c>
    </row>
    <row r="2527" spans="1:4" x14ac:dyDescent="0.35">
      <c r="A2527">
        <v>2527</v>
      </c>
      <c r="B2527" s="1">
        <v>45824.873791828701</v>
      </c>
      <c r="C2527" s="1">
        <v>45824.877764398101</v>
      </c>
      <c r="D2527" s="2">
        <v>343.23099999999999</v>
      </c>
    </row>
    <row r="2528" spans="1:4" x14ac:dyDescent="0.35">
      <c r="A2528">
        <v>2528</v>
      </c>
      <c r="B2528" s="1">
        <v>45824.939583379601</v>
      </c>
      <c r="C2528" s="1">
        <v>45824.9435431944</v>
      </c>
      <c r="D2528" s="2">
        <v>342.12900000000002</v>
      </c>
    </row>
    <row r="2529" spans="1:4" x14ac:dyDescent="0.35">
      <c r="A2529">
        <v>2529</v>
      </c>
      <c r="B2529" s="1">
        <v>45825.005374838001</v>
      </c>
      <c r="C2529" s="1">
        <v>45825.009323854203</v>
      </c>
      <c r="D2529" s="2">
        <v>341.19600000000003</v>
      </c>
    </row>
    <row r="2530" spans="1:4" x14ac:dyDescent="0.35">
      <c r="A2530">
        <v>2530</v>
      </c>
      <c r="B2530" s="1">
        <v>45825.071166377304</v>
      </c>
      <c r="C2530" s="1">
        <v>45825.075106400502</v>
      </c>
      <c r="D2530" s="2">
        <v>340.41800000000001</v>
      </c>
    </row>
    <row r="2531" spans="1:4" x14ac:dyDescent="0.35">
      <c r="A2531">
        <v>2531</v>
      </c>
      <c r="B2531" s="1">
        <v>45825.136957881899</v>
      </c>
      <c r="C2531" s="1">
        <v>45825.140890810202</v>
      </c>
      <c r="D2531" s="2">
        <v>339.80500000000001</v>
      </c>
    </row>
    <row r="2532" spans="1:4" x14ac:dyDescent="0.35">
      <c r="A2532">
        <v>2532</v>
      </c>
      <c r="B2532" s="1">
        <v>45825.202749328702</v>
      </c>
      <c r="C2532" s="1">
        <v>45825.206677141199</v>
      </c>
      <c r="D2532" s="2">
        <v>339.36200000000002</v>
      </c>
    </row>
    <row r="2533" spans="1:4" x14ac:dyDescent="0.35">
      <c r="A2533">
        <v>2533</v>
      </c>
      <c r="B2533" s="1">
        <v>45825.268540833298</v>
      </c>
      <c r="C2533" s="1">
        <v>45825.2724653935</v>
      </c>
      <c r="D2533" s="2">
        <v>339.08199999999999</v>
      </c>
    </row>
    <row r="2534" spans="1:4" x14ac:dyDescent="0.35">
      <c r="A2534">
        <v>2534</v>
      </c>
      <c r="B2534" s="1">
        <v>45825.3343323843</v>
      </c>
      <c r="C2534" s="1">
        <v>45825.338255625</v>
      </c>
      <c r="D2534" s="2">
        <v>338.96800000000002</v>
      </c>
    </row>
    <row r="2535" spans="1:4" x14ac:dyDescent="0.35">
      <c r="A2535">
        <v>2535</v>
      </c>
      <c r="B2535" s="1">
        <v>45825.400123831001</v>
      </c>
      <c r="C2535" s="1">
        <v>45825.404047835698</v>
      </c>
      <c r="D2535" s="2">
        <v>339.03399999999999</v>
      </c>
    </row>
    <row r="2536" spans="1:4" x14ac:dyDescent="0.35">
      <c r="A2536">
        <v>2536</v>
      </c>
      <c r="B2536" s="1">
        <v>45825.465915381901</v>
      </c>
      <c r="C2536" s="1">
        <v>45825.469842083301</v>
      </c>
      <c r="D2536" s="2">
        <v>339.26600000000002</v>
      </c>
    </row>
    <row r="2537" spans="1:4" x14ac:dyDescent="0.35">
      <c r="A2537">
        <v>2537</v>
      </c>
      <c r="B2537" s="1">
        <v>45825.531706863403</v>
      </c>
      <c r="C2537" s="1">
        <v>45825.535638379602</v>
      </c>
      <c r="D2537" s="2">
        <v>339.68400000000003</v>
      </c>
    </row>
    <row r="2538" spans="1:4" x14ac:dyDescent="0.35">
      <c r="A2538">
        <v>2538</v>
      </c>
      <c r="B2538" s="1">
        <v>45825.597498344898</v>
      </c>
      <c r="C2538" s="1">
        <v>45825.601436794001</v>
      </c>
      <c r="D2538" s="2">
        <v>340.28199999999998</v>
      </c>
    </row>
    <row r="2539" spans="1:4" x14ac:dyDescent="0.35">
      <c r="A2539">
        <v>2539</v>
      </c>
      <c r="B2539" s="1">
        <v>45825.663289849501</v>
      </c>
      <c r="C2539" s="1">
        <v>45825.6672373611</v>
      </c>
      <c r="D2539" s="2">
        <v>341.065</v>
      </c>
    </row>
    <row r="2540" spans="1:4" x14ac:dyDescent="0.35">
      <c r="A2540">
        <v>2540</v>
      </c>
      <c r="B2540" s="1">
        <v>45825.729081354199</v>
      </c>
      <c r="C2540" s="1">
        <v>45825.733040127299</v>
      </c>
      <c r="D2540" s="2">
        <v>342.03800000000001</v>
      </c>
    </row>
    <row r="2541" spans="1:4" x14ac:dyDescent="0.35">
      <c r="A2541">
        <v>2541</v>
      </c>
      <c r="B2541" s="1">
        <v>45825.794872858802</v>
      </c>
      <c r="C2541" s="1">
        <v>45825.798845150501</v>
      </c>
      <c r="D2541" s="2">
        <v>343.20600000000002</v>
      </c>
    </row>
    <row r="2542" spans="1:4" x14ac:dyDescent="0.35">
      <c r="A2542">
        <v>2542</v>
      </c>
      <c r="B2542" s="1">
        <v>45825.860664351902</v>
      </c>
      <c r="C2542" s="1">
        <v>45825.864652488402</v>
      </c>
      <c r="D2542" s="2">
        <v>344.57499999999999</v>
      </c>
    </row>
    <row r="2543" spans="1:4" x14ac:dyDescent="0.35">
      <c r="A2543">
        <v>2543</v>
      </c>
      <c r="B2543" s="1">
        <v>45825.926455902802</v>
      </c>
      <c r="C2543" s="1">
        <v>45825.930462210701</v>
      </c>
      <c r="D2543" s="2">
        <v>346.14400000000001</v>
      </c>
    </row>
    <row r="2544" spans="1:4" x14ac:dyDescent="0.35">
      <c r="A2544">
        <v>2544</v>
      </c>
      <c r="B2544" s="1">
        <v>45825.9922473611</v>
      </c>
      <c r="C2544" s="1">
        <v>45825.996250682903</v>
      </c>
      <c r="D2544" s="2">
        <v>345.88600000000002</v>
      </c>
    </row>
    <row r="2545" spans="1:4" x14ac:dyDescent="0.35">
      <c r="A2545">
        <v>2545</v>
      </c>
      <c r="B2545" s="1">
        <v>45826.058038912</v>
      </c>
      <c r="C2545" s="1">
        <v>45826.062025821797</v>
      </c>
      <c r="D2545" s="2">
        <v>344.46899999999999</v>
      </c>
    </row>
    <row r="2546" spans="1:4" x14ac:dyDescent="0.35">
      <c r="A2546">
        <v>2546</v>
      </c>
      <c r="B2546" s="1">
        <v>45826.123830358803</v>
      </c>
      <c r="C2546" s="1">
        <v>45826.127802777803</v>
      </c>
      <c r="D2546" s="2">
        <v>343.21699999999998</v>
      </c>
    </row>
    <row r="2547" spans="1:4" x14ac:dyDescent="0.35">
      <c r="A2547">
        <v>2547</v>
      </c>
      <c r="B2547" s="1">
        <v>45826.189621863399</v>
      </c>
      <c r="C2547" s="1">
        <v>45826.193581597203</v>
      </c>
      <c r="D2547" s="2">
        <v>342.12200000000001</v>
      </c>
    </row>
    <row r="2548" spans="1:4" x14ac:dyDescent="0.35">
      <c r="A2548">
        <v>2548</v>
      </c>
      <c r="B2548" s="1">
        <v>45826.255413368097</v>
      </c>
      <c r="C2548" s="1">
        <v>45826.2593622801</v>
      </c>
      <c r="D2548" s="2">
        <v>341.18599999999998</v>
      </c>
    </row>
    <row r="2549" spans="1:4" x14ac:dyDescent="0.35">
      <c r="A2549">
        <v>2549</v>
      </c>
      <c r="B2549" s="1">
        <v>45826.321204907399</v>
      </c>
      <c r="C2549" s="1">
        <v>45826.3251448148</v>
      </c>
      <c r="D2549" s="2">
        <v>340.40800000000002</v>
      </c>
    </row>
    <row r="2550" spans="1:4" x14ac:dyDescent="0.35">
      <c r="A2550">
        <v>2550</v>
      </c>
      <c r="B2550" s="1">
        <v>45826.386996365698</v>
      </c>
      <c r="C2550" s="1">
        <v>45826.390929259302</v>
      </c>
      <c r="D2550" s="2">
        <v>339.80200000000002</v>
      </c>
    </row>
    <row r="2551" spans="1:4" x14ac:dyDescent="0.35">
      <c r="A2551">
        <v>2551</v>
      </c>
      <c r="B2551" s="1">
        <v>45826.4527879167</v>
      </c>
      <c r="C2551" s="1">
        <v>45826.4567156134</v>
      </c>
      <c r="D2551" s="2">
        <v>339.35300000000001</v>
      </c>
    </row>
    <row r="2552" spans="1:4" x14ac:dyDescent="0.35">
      <c r="A2552">
        <v>2552</v>
      </c>
      <c r="B2552" s="1">
        <v>45826.518579386597</v>
      </c>
      <c r="C2552" s="1">
        <v>45826.522503900502</v>
      </c>
      <c r="D2552" s="2">
        <v>339.07799999999997</v>
      </c>
    </row>
    <row r="2553" spans="1:4" x14ac:dyDescent="0.35">
      <c r="A2553">
        <v>2553</v>
      </c>
      <c r="B2553" s="1">
        <v>45826.584370879602</v>
      </c>
      <c r="C2553" s="1">
        <v>45826.588294155103</v>
      </c>
      <c r="D2553" s="2">
        <v>338.971</v>
      </c>
    </row>
    <row r="2554" spans="1:4" x14ac:dyDescent="0.35">
      <c r="A2554">
        <v>2554</v>
      </c>
      <c r="B2554" s="1">
        <v>45826.650162372702</v>
      </c>
      <c r="C2554" s="1">
        <v>45826.654086388902</v>
      </c>
      <c r="D2554" s="2">
        <v>339.03500000000003</v>
      </c>
    </row>
    <row r="2555" spans="1:4" x14ac:dyDescent="0.35">
      <c r="A2555">
        <v>2555</v>
      </c>
      <c r="B2555" s="1">
        <v>45826.715953877298</v>
      </c>
      <c r="C2555" s="1">
        <v>45826.719880659701</v>
      </c>
      <c r="D2555" s="2">
        <v>339.274</v>
      </c>
    </row>
    <row r="2556" spans="1:4" x14ac:dyDescent="0.35">
      <c r="A2556">
        <v>2556</v>
      </c>
      <c r="B2556" s="1">
        <v>45826.781745381901</v>
      </c>
      <c r="C2556" s="1">
        <v>45826.785676990701</v>
      </c>
      <c r="D2556" s="2">
        <v>339.69099999999997</v>
      </c>
    </row>
    <row r="2557" spans="1:4" x14ac:dyDescent="0.35">
      <c r="A2557">
        <v>2557</v>
      </c>
      <c r="B2557" s="1">
        <v>45826.847536886598</v>
      </c>
      <c r="C2557" s="1">
        <v>45826.851475428201</v>
      </c>
      <c r="D2557" s="2">
        <v>340.29</v>
      </c>
    </row>
    <row r="2558" spans="1:4" x14ac:dyDescent="0.35">
      <c r="A2558">
        <v>2558</v>
      </c>
      <c r="B2558" s="1">
        <v>45826.913328414397</v>
      </c>
      <c r="C2558" s="1">
        <v>45826.917276030101</v>
      </c>
      <c r="D2558" s="2">
        <v>341.07400000000001</v>
      </c>
    </row>
    <row r="2559" spans="1:4" x14ac:dyDescent="0.35">
      <c r="A2559">
        <v>2559</v>
      </c>
      <c r="B2559" s="1">
        <v>45826.979119930598</v>
      </c>
      <c r="C2559" s="1">
        <v>45826.983078807898</v>
      </c>
      <c r="D2559" s="2">
        <v>342.04700000000003</v>
      </c>
    </row>
    <row r="2560" spans="1:4" x14ac:dyDescent="0.35">
      <c r="A2560">
        <v>2560</v>
      </c>
      <c r="B2560" s="1">
        <v>45827.044911388897</v>
      </c>
      <c r="C2560" s="1">
        <v>45827.048883865697</v>
      </c>
      <c r="D2560" s="2">
        <v>343.22199999999998</v>
      </c>
    </row>
    <row r="2561" spans="1:4" x14ac:dyDescent="0.35">
      <c r="A2561">
        <v>2561</v>
      </c>
      <c r="B2561" s="1">
        <v>45827.1107028935</v>
      </c>
      <c r="C2561" s="1">
        <v>45827.114691215298</v>
      </c>
      <c r="D2561" s="2">
        <v>344.59100000000001</v>
      </c>
    </row>
    <row r="2562" spans="1:4" x14ac:dyDescent="0.35">
      <c r="A2562">
        <v>2562</v>
      </c>
      <c r="B2562" s="1">
        <v>45827.176494398198</v>
      </c>
      <c r="C2562" s="1">
        <v>45827.180500960698</v>
      </c>
      <c r="D2562" s="2">
        <v>346.16699999999997</v>
      </c>
    </row>
    <row r="2563" spans="1:4" x14ac:dyDescent="0.35">
      <c r="A2563">
        <v>2563</v>
      </c>
      <c r="B2563" s="1">
        <v>45827.2422859375</v>
      </c>
      <c r="C2563" s="1">
        <v>45827.246289027797</v>
      </c>
      <c r="D2563" s="2">
        <v>345.86700000000002</v>
      </c>
    </row>
    <row r="2564" spans="1:4" x14ac:dyDescent="0.35">
      <c r="A2564">
        <v>2564</v>
      </c>
      <c r="B2564" s="1">
        <v>45827.308077442103</v>
      </c>
      <c r="C2564" s="1">
        <v>45827.312064189799</v>
      </c>
      <c r="D2564" s="2">
        <v>344.45499999999998</v>
      </c>
    </row>
    <row r="2565" spans="1:4" x14ac:dyDescent="0.35">
      <c r="A2565">
        <v>2565</v>
      </c>
      <c r="B2565" s="1">
        <v>45827.373868900497</v>
      </c>
      <c r="C2565" s="1">
        <v>45827.377841169</v>
      </c>
      <c r="D2565" s="2">
        <v>343.20499999999998</v>
      </c>
    </row>
    <row r="2566" spans="1:4" x14ac:dyDescent="0.35">
      <c r="A2566">
        <v>2566</v>
      </c>
      <c r="B2566" s="1">
        <v>45827.439660439799</v>
      </c>
      <c r="C2566" s="1">
        <v>45827.443619999998</v>
      </c>
      <c r="D2566" s="2">
        <v>342.10599999999999</v>
      </c>
    </row>
    <row r="2567" spans="1:4" x14ac:dyDescent="0.35">
      <c r="A2567">
        <v>2567</v>
      </c>
      <c r="B2567" s="1">
        <v>45827.505451944402</v>
      </c>
      <c r="C2567" s="1">
        <v>45827.509400682902</v>
      </c>
      <c r="D2567" s="2">
        <v>341.17200000000003</v>
      </c>
    </row>
    <row r="2568" spans="1:4" x14ac:dyDescent="0.35">
      <c r="A2568">
        <v>2568</v>
      </c>
      <c r="B2568" s="1">
        <v>45827.571243414401</v>
      </c>
      <c r="C2568" s="1">
        <v>45827.575183252302</v>
      </c>
      <c r="D2568" s="2">
        <v>340.40199999999999</v>
      </c>
    </row>
    <row r="2569" spans="1:4" x14ac:dyDescent="0.35">
      <c r="A2569">
        <v>2569</v>
      </c>
      <c r="B2569" s="1">
        <v>45827.637034918997</v>
      </c>
      <c r="C2569" s="1">
        <v>45827.640967719897</v>
      </c>
      <c r="D2569" s="2">
        <v>339.79399999999998</v>
      </c>
    </row>
    <row r="2570" spans="1:4" x14ac:dyDescent="0.35">
      <c r="A2570">
        <v>2570</v>
      </c>
      <c r="B2570" s="1">
        <v>45827.702826412002</v>
      </c>
      <c r="C2570" s="1">
        <v>45827.706754097198</v>
      </c>
      <c r="D2570" s="2">
        <v>339.35199999999998</v>
      </c>
    </row>
    <row r="2571" spans="1:4" x14ac:dyDescent="0.35">
      <c r="A2571">
        <v>2571</v>
      </c>
      <c r="B2571" s="1">
        <v>45827.768617916699</v>
      </c>
      <c r="C2571" s="1">
        <v>45827.772542407401</v>
      </c>
      <c r="D2571" s="2">
        <v>339.07600000000002</v>
      </c>
    </row>
    <row r="2572" spans="1:4" x14ac:dyDescent="0.35">
      <c r="A2572">
        <v>2572</v>
      </c>
      <c r="B2572" s="1">
        <v>45827.834409409697</v>
      </c>
      <c r="C2572" s="1">
        <v>45827.838332685198</v>
      </c>
      <c r="D2572" s="2">
        <v>338.97</v>
      </c>
    </row>
    <row r="2573" spans="1:4" x14ac:dyDescent="0.35">
      <c r="A2573">
        <v>2573</v>
      </c>
      <c r="B2573" s="1">
        <v>45827.900200914402</v>
      </c>
      <c r="C2573" s="1">
        <v>45827.904124942099</v>
      </c>
      <c r="D2573" s="2">
        <v>339.03699999999998</v>
      </c>
    </row>
    <row r="2574" spans="1:4" x14ac:dyDescent="0.35">
      <c r="A2574">
        <v>2574</v>
      </c>
      <c r="B2574" s="1">
        <v>45827.965992465302</v>
      </c>
      <c r="C2574" s="1">
        <v>45827.9699192361</v>
      </c>
      <c r="D2574" s="2">
        <v>339.27300000000002</v>
      </c>
    </row>
    <row r="2575" spans="1:4" x14ac:dyDescent="0.35">
      <c r="A2575">
        <v>2575</v>
      </c>
      <c r="B2575" s="1">
        <v>45828.031783912003</v>
      </c>
      <c r="C2575" s="1">
        <v>45828.035715613398</v>
      </c>
      <c r="D2575" s="2">
        <v>339.69799999999998</v>
      </c>
    </row>
    <row r="2576" spans="1:4" x14ac:dyDescent="0.35">
      <c r="A2576">
        <v>2576</v>
      </c>
      <c r="B2576" s="1">
        <v>45828.097575428197</v>
      </c>
      <c r="C2576" s="1">
        <v>45828.101514050897</v>
      </c>
      <c r="D2576" s="2">
        <v>340.298</v>
      </c>
    </row>
    <row r="2577" spans="1:4" x14ac:dyDescent="0.35">
      <c r="A2577">
        <v>2577</v>
      </c>
      <c r="B2577" s="1">
        <v>45828.163366967601</v>
      </c>
      <c r="C2577" s="1">
        <v>45828.167314652797</v>
      </c>
      <c r="D2577" s="2">
        <v>341.08</v>
      </c>
    </row>
    <row r="2578" spans="1:4" x14ac:dyDescent="0.35">
      <c r="A2578">
        <v>2578</v>
      </c>
      <c r="B2578" s="1">
        <v>45828.229158437498</v>
      </c>
      <c r="C2578" s="1">
        <v>45828.233117476899</v>
      </c>
      <c r="D2578" s="2">
        <v>342.06099999999998</v>
      </c>
    </row>
    <row r="2579" spans="1:4" x14ac:dyDescent="0.35">
      <c r="A2579">
        <v>2579</v>
      </c>
      <c r="B2579" s="1">
        <v>45828.294949919</v>
      </c>
      <c r="C2579" s="1">
        <v>45828.298922546302</v>
      </c>
      <c r="D2579" s="2">
        <v>343.23500000000001</v>
      </c>
    </row>
    <row r="2580" spans="1:4" x14ac:dyDescent="0.35">
      <c r="A2580">
        <v>2580</v>
      </c>
      <c r="B2580" s="1">
        <v>45828.3607414699</v>
      </c>
      <c r="C2580" s="1">
        <v>45828.364729942099</v>
      </c>
      <c r="D2580" s="2">
        <v>344.60399999999998</v>
      </c>
    </row>
    <row r="2581" spans="1:4" x14ac:dyDescent="0.35">
      <c r="A2581">
        <v>2581</v>
      </c>
      <c r="B2581" s="1">
        <v>45828.426532916703</v>
      </c>
      <c r="C2581" s="1">
        <v>45828.430539699097</v>
      </c>
      <c r="D2581" s="2">
        <v>346.18599999999998</v>
      </c>
    </row>
    <row r="2582" spans="1:4" x14ac:dyDescent="0.35">
      <c r="A2582">
        <v>2582</v>
      </c>
      <c r="B2582" s="1">
        <v>45828.492324467603</v>
      </c>
      <c r="C2582" s="1">
        <v>45828.496327314802</v>
      </c>
      <c r="D2582" s="2">
        <v>345.84500000000003</v>
      </c>
    </row>
    <row r="2583" spans="1:4" x14ac:dyDescent="0.35">
      <c r="A2583">
        <v>2583</v>
      </c>
      <c r="B2583" s="1">
        <v>45828.558115972199</v>
      </c>
      <c r="C2583" s="1">
        <v>45828.562102523101</v>
      </c>
      <c r="D2583" s="2">
        <v>344.43799999999999</v>
      </c>
    </row>
    <row r="2584" spans="1:4" x14ac:dyDescent="0.35">
      <c r="A2584">
        <v>2584</v>
      </c>
      <c r="B2584" s="1">
        <v>45828.623907465299</v>
      </c>
      <c r="C2584" s="1">
        <v>45828.627879525498</v>
      </c>
      <c r="D2584" s="2">
        <v>343.18599999999998</v>
      </c>
    </row>
    <row r="2585" spans="1:4" x14ac:dyDescent="0.35">
      <c r="A2585">
        <v>2585</v>
      </c>
      <c r="B2585" s="1">
        <v>45828.689698923597</v>
      </c>
      <c r="C2585" s="1">
        <v>45828.693658379598</v>
      </c>
      <c r="D2585" s="2">
        <v>342.09699999999998</v>
      </c>
    </row>
    <row r="2586" spans="1:4" x14ac:dyDescent="0.35">
      <c r="A2586">
        <v>2586</v>
      </c>
      <c r="B2586" s="1">
        <v>45828.755490428201</v>
      </c>
      <c r="C2586" s="1">
        <v>45828.759439097201</v>
      </c>
      <c r="D2586" s="2">
        <v>341.16500000000002</v>
      </c>
    </row>
    <row r="2587" spans="1:4" x14ac:dyDescent="0.35">
      <c r="A2587">
        <v>2587</v>
      </c>
      <c r="B2587" s="1">
        <v>45828.821281932898</v>
      </c>
      <c r="C2587" s="1">
        <v>45828.825221689804</v>
      </c>
      <c r="D2587" s="2">
        <v>340.39499999999998</v>
      </c>
    </row>
    <row r="2588" spans="1:4" x14ac:dyDescent="0.35">
      <c r="A2588">
        <v>2588</v>
      </c>
      <c r="B2588" s="1">
        <v>45828.887073495403</v>
      </c>
      <c r="C2588" s="1">
        <v>45828.891006180602</v>
      </c>
      <c r="D2588" s="2">
        <v>339.78399999999999</v>
      </c>
    </row>
    <row r="2589" spans="1:4" x14ac:dyDescent="0.35">
      <c r="A2589">
        <v>2589</v>
      </c>
      <c r="B2589" s="1">
        <v>45828.952864988401</v>
      </c>
      <c r="C2589" s="1">
        <v>45828.9567926042</v>
      </c>
      <c r="D2589" s="2">
        <v>339.346</v>
      </c>
    </row>
    <row r="2590" spans="1:4" x14ac:dyDescent="0.35">
      <c r="A2590">
        <v>2590</v>
      </c>
      <c r="B2590" s="1">
        <v>45829.018656435197</v>
      </c>
      <c r="C2590" s="1">
        <v>45829.022580937497</v>
      </c>
      <c r="D2590" s="2">
        <v>339.07600000000002</v>
      </c>
    </row>
    <row r="2591" spans="1:4" x14ac:dyDescent="0.35">
      <c r="A2591">
        <v>2591</v>
      </c>
      <c r="B2591" s="1">
        <v>45829.084447951398</v>
      </c>
      <c r="C2591" s="1">
        <v>45829.088371226899</v>
      </c>
      <c r="D2591" s="2">
        <v>338.971</v>
      </c>
    </row>
    <row r="2592" spans="1:4" x14ac:dyDescent="0.35">
      <c r="A2592">
        <v>2592</v>
      </c>
      <c r="B2592" s="1">
        <v>45829.1502394907</v>
      </c>
      <c r="C2592" s="1">
        <v>45829.154163495397</v>
      </c>
      <c r="D2592" s="2">
        <v>339.03399999999999</v>
      </c>
    </row>
    <row r="2593" spans="1:4" x14ac:dyDescent="0.35">
      <c r="A2593">
        <v>2593</v>
      </c>
      <c r="B2593" s="1">
        <v>45829.216030995398</v>
      </c>
      <c r="C2593" s="1">
        <v>45829.219957800902</v>
      </c>
      <c r="D2593" s="2">
        <v>339.27600000000001</v>
      </c>
    </row>
    <row r="2594" spans="1:4" x14ac:dyDescent="0.35">
      <c r="A2594">
        <v>2594</v>
      </c>
      <c r="B2594" s="1">
        <v>45829.281822465302</v>
      </c>
      <c r="C2594" s="1">
        <v>45829.2857541782</v>
      </c>
      <c r="D2594" s="2">
        <v>339.7</v>
      </c>
    </row>
    <row r="2595" spans="1:4" x14ac:dyDescent="0.35">
      <c r="A2595">
        <v>2595</v>
      </c>
      <c r="B2595" s="1">
        <v>45829.347613946797</v>
      </c>
      <c r="C2595" s="1">
        <v>45829.351552662003</v>
      </c>
      <c r="D2595" s="2">
        <v>340.30399999999997</v>
      </c>
    </row>
    <row r="2596" spans="1:4" x14ac:dyDescent="0.35">
      <c r="A2596">
        <v>2596</v>
      </c>
      <c r="B2596" s="1">
        <v>45829.413405497697</v>
      </c>
      <c r="C2596" s="1">
        <v>45829.417353298602</v>
      </c>
      <c r="D2596" s="2">
        <v>341.09</v>
      </c>
    </row>
    <row r="2597" spans="1:4" x14ac:dyDescent="0.35">
      <c r="A2597">
        <v>2597</v>
      </c>
      <c r="B2597" s="1">
        <v>45829.479196967601</v>
      </c>
      <c r="C2597" s="1">
        <v>45829.483156134302</v>
      </c>
      <c r="D2597" s="2">
        <v>342.072</v>
      </c>
    </row>
    <row r="2598" spans="1:4" x14ac:dyDescent="0.35">
      <c r="A2598">
        <v>2598</v>
      </c>
      <c r="B2598" s="1">
        <v>45829.544988449103</v>
      </c>
      <c r="C2598" s="1">
        <v>45829.5489612616</v>
      </c>
      <c r="D2598" s="2">
        <v>343.25099999999998</v>
      </c>
    </row>
    <row r="2599" spans="1:4" x14ac:dyDescent="0.35">
      <c r="A2599">
        <v>2599</v>
      </c>
      <c r="B2599" s="1">
        <v>45829.610779953699</v>
      </c>
      <c r="C2599" s="1">
        <v>45829.614768657397</v>
      </c>
      <c r="D2599" s="2">
        <v>344.625</v>
      </c>
    </row>
    <row r="2600" spans="1:4" x14ac:dyDescent="0.35">
      <c r="A2600">
        <v>2600</v>
      </c>
      <c r="B2600" s="1">
        <v>45829.676571458302</v>
      </c>
      <c r="C2600" s="1">
        <v>45829.680578460699</v>
      </c>
      <c r="D2600" s="2">
        <v>346.20600000000002</v>
      </c>
    </row>
    <row r="2601" spans="1:4" x14ac:dyDescent="0.35">
      <c r="A2601">
        <v>2601</v>
      </c>
      <c r="B2601" s="1">
        <v>45829.742362962999</v>
      </c>
      <c r="C2601" s="1">
        <v>45829.746365659703</v>
      </c>
      <c r="D2601" s="2">
        <v>345.83300000000003</v>
      </c>
    </row>
    <row r="2602" spans="1:4" x14ac:dyDescent="0.35">
      <c r="A2602">
        <v>2602</v>
      </c>
      <c r="B2602" s="1">
        <v>45829.808154467602</v>
      </c>
      <c r="C2602" s="1">
        <v>45829.812140844901</v>
      </c>
      <c r="D2602" s="2">
        <v>344.423</v>
      </c>
    </row>
    <row r="2603" spans="1:4" x14ac:dyDescent="0.35">
      <c r="A2603">
        <v>2603</v>
      </c>
      <c r="B2603" s="1">
        <v>45829.873945960702</v>
      </c>
      <c r="C2603" s="1">
        <v>45829.877917881902</v>
      </c>
      <c r="D2603" s="2">
        <v>343.173</v>
      </c>
    </row>
    <row r="2604" spans="1:4" x14ac:dyDescent="0.35">
      <c r="A2604">
        <v>2604</v>
      </c>
      <c r="B2604" s="1">
        <v>45829.9397375232</v>
      </c>
      <c r="C2604" s="1">
        <v>45829.943696759299</v>
      </c>
      <c r="D2604" s="2">
        <v>342.07900000000001</v>
      </c>
    </row>
    <row r="2605" spans="1:4" x14ac:dyDescent="0.35">
      <c r="A2605">
        <v>2605</v>
      </c>
      <c r="B2605" s="1">
        <v>45830.005528969901</v>
      </c>
      <c r="C2605" s="1">
        <v>45830.009477500003</v>
      </c>
      <c r="D2605" s="2">
        <v>341.15300000000002</v>
      </c>
    </row>
    <row r="2606" spans="1:4" x14ac:dyDescent="0.35">
      <c r="A2606">
        <v>2606</v>
      </c>
      <c r="B2606" s="1">
        <v>45830.071320520801</v>
      </c>
      <c r="C2606" s="1">
        <v>45830.075260138903</v>
      </c>
      <c r="D2606" s="2">
        <v>340.38299999999998</v>
      </c>
    </row>
    <row r="2607" spans="1:4" x14ac:dyDescent="0.35">
      <c r="A2607">
        <v>2607</v>
      </c>
      <c r="B2607" s="1">
        <v>45830.137112025499</v>
      </c>
      <c r="C2607" s="1">
        <v>45830.141044629599</v>
      </c>
      <c r="D2607" s="2">
        <v>339.77800000000002</v>
      </c>
    </row>
    <row r="2608" spans="1:4" x14ac:dyDescent="0.35">
      <c r="A2608">
        <v>2608</v>
      </c>
      <c r="B2608" s="1">
        <v>45830.2029034722</v>
      </c>
      <c r="C2608" s="1">
        <v>45830.206831087999</v>
      </c>
      <c r="D2608" s="2">
        <v>339.346</v>
      </c>
    </row>
    <row r="2609" spans="1:4" x14ac:dyDescent="0.35">
      <c r="A2609">
        <v>2609</v>
      </c>
      <c r="B2609" s="1">
        <v>45830.268694976898</v>
      </c>
      <c r="C2609" s="1">
        <v>45830.272619409698</v>
      </c>
      <c r="D2609" s="2">
        <v>339.07100000000003</v>
      </c>
    </row>
    <row r="2610" spans="1:4" x14ac:dyDescent="0.35">
      <c r="A2610">
        <v>2610</v>
      </c>
      <c r="B2610" s="1">
        <v>45830.334486527798</v>
      </c>
      <c r="C2610" s="1">
        <v>45830.338409722201</v>
      </c>
      <c r="D2610" s="2">
        <v>338.964</v>
      </c>
    </row>
    <row r="2611" spans="1:4" x14ac:dyDescent="0.35">
      <c r="A2611">
        <v>2611</v>
      </c>
      <c r="B2611" s="1">
        <v>45830.400277974499</v>
      </c>
      <c r="C2611" s="1">
        <v>45830.4042020255</v>
      </c>
      <c r="D2611" s="2">
        <v>339.03899999999999</v>
      </c>
    </row>
    <row r="2612" spans="1:4" x14ac:dyDescent="0.35">
      <c r="A2612">
        <v>2612</v>
      </c>
      <c r="B2612" s="1">
        <v>45830.466069525501</v>
      </c>
      <c r="C2612" s="1">
        <v>45830.469996365697</v>
      </c>
      <c r="D2612" s="2">
        <v>339.279</v>
      </c>
    </row>
    <row r="2613" spans="1:4" x14ac:dyDescent="0.35">
      <c r="A2613">
        <v>2613</v>
      </c>
      <c r="B2613" s="1">
        <v>45830.531860995397</v>
      </c>
      <c r="C2613" s="1">
        <v>45830.535792766197</v>
      </c>
      <c r="D2613" s="2">
        <v>339.70499999999998</v>
      </c>
    </row>
    <row r="2614" spans="1:4" x14ac:dyDescent="0.35">
      <c r="A2614">
        <v>2614</v>
      </c>
      <c r="B2614" s="1">
        <v>45830.597652488403</v>
      </c>
      <c r="C2614" s="1">
        <v>45830.601591273102</v>
      </c>
      <c r="D2614" s="2">
        <v>340.31099999999998</v>
      </c>
    </row>
    <row r="2615" spans="1:4" x14ac:dyDescent="0.35">
      <c r="A2615">
        <v>2615</v>
      </c>
      <c r="B2615" s="1">
        <v>45830.6634439931</v>
      </c>
      <c r="C2615" s="1">
        <v>45830.6673919444</v>
      </c>
      <c r="D2615" s="2">
        <v>341.10300000000001</v>
      </c>
    </row>
    <row r="2616" spans="1:4" x14ac:dyDescent="0.35">
      <c r="A2616">
        <v>2616</v>
      </c>
      <c r="B2616" s="1">
        <v>45830.729235497703</v>
      </c>
      <c r="C2616" s="1">
        <v>45830.733194814798</v>
      </c>
      <c r="D2616" s="2">
        <v>342.08499999999998</v>
      </c>
    </row>
    <row r="2617" spans="1:4" x14ac:dyDescent="0.35">
      <c r="A2617">
        <v>2617</v>
      </c>
      <c r="B2617" s="1">
        <v>45830.795027002299</v>
      </c>
      <c r="C2617" s="1">
        <v>45830.798999942097</v>
      </c>
      <c r="D2617" s="2">
        <v>343.262</v>
      </c>
    </row>
    <row r="2618" spans="1:4" x14ac:dyDescent="0.35">
      <c r="A2618">
        <v>2618</v>
      </c>
      <c r="B2618" s="1">
        <v>45830.860818495399</v>
      </c>
      <c r="C2618" s="1">
        <v>45830.864807395803</v>
      </c>
      <c r="D2618" s="2">
        <v>344.64100000000002</v>
      </c>
    </row>
    <row r="2619" spans="1:4" x14ac:dyDescent="0.35">
      <c r="A2619">
        <v>2619</v>
      </c>
      <c r="B2619" s="1">
        <v>45830.926610046299</v>
      </c>
      <c r="C2619" s="1">
        <v>45830.930617222199</v>
      </c>
      <c r="D2619" s="2">
        <v>346.22</v>
      </c>
    </row>
    <row r="2620" spans="1:4" x14ac:dyDescent="0.35">
      <c r="A2620">
        <v>2620</v>
      </c>
      <c r="B2620" s="1">
        <v>45830.992401504598</v>
      </c>
      <c r="C2620" s="1">
        <v>45830.996403981502</v>
      </c>
      <c r="D2620" s="2">
        <v>345.81400000000002</v>
      </c>
    </row>
    <row r="2621" spans="1:4" x14ac:dyDescent="0.35">
      <c r="A2621">
        <v>2621</v>
      </c>
      <c r="B2621" s="1">
        <v>45831.0581930556</v>
      </c>
      <c r="C2621" s="1">
        <v>45831.062179212997</v>
      </c>
      <c r="D2621" s="2">
        <v>344.404</v>
      </c>
    </row>
    <row r="2622" spans="1:4" x14ac:dyDescent="0.35">
      <c r="A2622">
        <v>2622</v>
      </c>
      <c r="B2622" s="1">
        <v>45831.123984502301</v>
      </c>
      <c r="C2622" s="1">
        <v>45831.127956249999</v>
      </c>
      <c r="D2622" s="2">
        <v>343.15899999999999</v>
      </c>
    </row>
    <row r="2623" spans="1:4" x14ac:dyDescent="0.35">
      <c r="A2623">
        <v>2623</v>
      </c>
      <c r="B2623" s="1">
        <v>45831.189776006999</v>
      </c>
      <c r="C2623" s="1">
        <v>45831.193735162</v>
      </c>
      <c r="D2623" s="2">
        <v>342.07100000000003</v>
      </c>
    </row>
    <row r="2624" spans="1:4" x14ac:dyDescent="0.35">
      <c r="A2624">
        <v>2624</v>
      </c>
      <c r="B2624" s="1">
        <v>45831.255567511602</v>
      </c>
      <c r="C2624" s="1">
        <v>45831.2595159259</v>
      </c>
      <c r="D2624" s="2">
        <v>341.14299999999997</v>
      </c>
    </row>
    <row r="2625" spans="1:4" x14ac:dyDescent="0.35">
      <c r="A2625">
        <v>2625</v>
      </c>
      <c r="B2625" s="1">
        <v>45831.321359050897</v>
      </c>
      <c r="C2625" s="1">
        <v>45831.325298553202</v>
      </c>
      <c r="D2625" s="2">
        <v>340.37299999999999</v>
      </c>
    </row>
    <row r="2626" spans="1:4" x14ac:dyDescent="0.35">
      <c r="A2626">
        <v>2626</v>
      </c>
      <c r="B2626" s="1">
        <v>45831.3871504977</v>
      </c>
      <c r="C2626" s="1">
        <v>45831.391083078699</v>
      </c>
      <c r="D2626" s="2">
        <v>339.77499999999998</v>
      </c>
    </row>
    <row r="2627" spans="1:4" x14ac:dyDescent="0.35">
      <c r="A2627">
        <v>2627</v>
      </c>
      <c r="B2627" s="1">
        <v>45831.452942060198</v>
      </c>
      <c r="C2627" s="1">
        <v>45831.4568695255</v>
      </c>
      <c r="D2627" s="2">
        <v>339.33300000000003</v>
      </c>
    </row>
    <row r="2628" spans="1:4" x14ac:dyDescent="0.35">
      <c r="A2628">
        <v>2628</v>
      </c>
      <c r="B2628" s="1">
        <v>45831.518733530102</v>
      </c>
      <c r="C2628" s="1">
        <v>45831.522657905101</v>
      </c>
      <c r="D2628" s="2">
        <v>339.06599999999997</v>
      </c>
    </row>
    <row r="2629" spans="1:4" x14ac:dyDescent="0.35">
      <c r="A2629">
        <v>2629</v>
      </c>
      <c r="B2629" s="1">
        <v>45831.584525011604</v>
      </c>
      <c r="C2629" s="1">
        <v>45831.588448240698</v>
      </c>
      <c r="D2629" s="2">
        <v>338.96699999999998</v>
      </c>
    </row>
    <row r="2630" spans="1:4" x14ac:dyDescent="0.35">
      <c r="A2630">
        <v>2630</v>
      </c>
      <c r="B2630" s="1">
        <v>45831.650316516199</v>
      </c>
      <c r="C2630" s="1">
        <v>45831.654240578697</v>
      </c>
      <c r="D2630" s="2">
        <v>339.03899999999999</v>
      </c>
    </row>
    <row r="2631" spans="1:4" x14ac:dyDescent="0.35">
      <c r="A2631">
        <v>2631</v>
      </c>
      <c r="B2631" s="1">
        <v>45831.716108020802</v>
      </c>
      <c r="C2631" s="1">
        <v>45831.720034942096</v>
      </c>
      <c r="D2631" s="2">
        <v>339.286</v>
      </c>
    </row>
    <row r="2632" spans="1:4" x14ac:dyDescent="0.35">
      <c r="A2632">
        <v>2632</v>
      </c>
      <c r="B2632" s="1">
        <v>45831.7818995255</v>
      </c>
      <c r="C2632" s="1">
        <v>45831.785831365698</v>
      </c>
      <c r="D2632" s="2">
        <v>339.71100000000001</v>
      </c>
    </row>
    <row r="2633" spans="1:4" x14ac:dyDescent="0.35">
      <c r="A2633">
        <v>2633</v>
      </c>
      <c r="B2633" s="1">
        <v>45831.847691030103</v>
      </c>
      <c r="C2633" s="1">
        <v>45831.851629907404</v>
      </c>
      <c r="D2633" s="2">
        <v>340.31900000000002</v>
      </c>
    </row>
    <row r="2634" spans="1:4" x14ac:dyDescent="0.35">
      <c r="A2634">
        <v>2634</v>
      </c>
      <c r="B2634" s="1">
        <v>45831.913482557902</v>
      </c>
      <c r="C2634" s="1">
        <v>45831.9174305903</v>
      </c>
      <c r="D2634" s="2">
        <v>341.11</v>
      </c>
    </row>
    <row r="2635" spans="1:4" x14ac:dyDescent="0.35">
      <c r="A2635">
        <v>2635</v>
      </c>
      <c r="B2635" s="1">
        <v>45831.979274074103</v>
      </c>
      <c r="C2635" s="1">
        <v>45831.983233483799</v>
      </c>
      <c r="D2635" s="2">
        <v>342.09300000000002</v>
      </c>
    </row>
    <row r="2636" spans="1:4" x14ac:dyDescent="0.35">
      <c r="A2636">
        <v>2636</v>
      </c>
      <c r="B2636" s="1">
        <v>45832.045065532402</v>
      </c>
      <c r="C2636" s="1">
        <v>45832.049038657402</v>
      </c>
      <c r="D2636" s="2">
        <v>343.27800000000002</v>
      </c>
    </row>
    <row r="2637" spans="1:4" x14ac:dyDescent="0.35">
      <c r="A2637">
        <v>2637</v>
      </c>
      <c r="B2637" s="1">
        <v>45832.110857036998</v>
      </c>
      <c r="C2637" s="1">
        <v>45832.114846122699</v>
      </c>
      <c r="D2637" s="2">
        <v>344.65699999999998</v>
      </c>
    </row>
    <row r="2638" spans="1:4" x14ac:dyDescent="0.35">
      <c r="A2638">
        <v>2638</v>
      </c>
      <c r="B2638" s="1">
        <v>45832.176648541703</v>
      </c>
      <c r="C2638" s="1">
        <v>45832.180655972203</v>
      </c>
      <c r="D2638" s="2">
        <v>346.24200000000002</v>
      </c>
    </row>
    <row r="2639" spans="1:4" x14ac:dyDescent="0.35">
      <c r="A2639">
        <v>2639</v>
      </c>
      <c r="B2639" s="1">
        <v>45832.242440080998</v>
      </c>
      <c r="C2639" s="1">
        <v>45832.246442326403</v>
      </c>
      <c r="D2639" s="2">
        <v>345.79399999999998</v>
      </c>
    </row>
    <row r="2640" spans="1:4" x14ac:dyDescent="0.35">
      <c r="A2640">
        <v>2640</v>
      </c>
      <c r="B2640" s="1">
        <v>45832.308231585601</v>
      </c>
      <c r="C2640" s="1">
        <v>45832.312217569401</v>
      </c>
      <c r="D2640" s="2">
        <v>344.38900000000001</v>
      </c>
    </row>
    <row r="2641" spans="1:4" x14ac:dyDescent="0.35">
      <c r="A2641">
        <v>2641</v>
      </c>
      <c r="B2641" s="1">
        <v>45832.374023044002</v>
      </c>
      <c r="C2641" s="1">
        <v>45832.377994641203</v>
      </c>
      <c r="D2641" s="2">
        <v>343.14699999999999</v>
      </c>
    </row>
    <row r="2642" spans="1:4" x14ac:dyDescent="0.35">
      <c r="A2642">
        <v>2642</v>
      </c>
      <c r="B2642" s="1">
        <v>45832.439814583297</v>
      </c>
      <c r="C2642" s="1">
        <v>45832.443773553197</v>
      </c>
      <c r="D2642" s="2">
        <v>342.05500000000001</v>
      </c>
    </row>
    <row r="2643" spans="1:4" x14ac:dyDescent="0.35">
      <c r="A2643">
        <v>2643</v>
      </c>
      <c r="B2643" s="1">
        <v>45832.505606088002</v>
      </c>
      <c r="C2643" s="1">
        <v>45832.509554328703</v>
      </c>
      <c r="D2643" s="2">
        <v>341.12799999999999</v>
      </c>
    </row>
    <row r="2644" spans="1:4" x14ac:dyDescent="0.35">
      <c r="A2644">
        <v>2644</v>
      </c>
      <c r="B2644" s="1">
        <v>45832.571397569402</v>
      </c>
      <c r="C2644" s="1">
        <v>45832.5753369792</v>
      </c>
      <c r="D2644" s="2">
        <v>340.36599999999999</v>
      </c>
    </row>
    <row r="2645" spans="1:4" x14ac:dyDescent="0.35">
      <c r="A2645">
        <v>2645</v>
      </c>
      <c r="B2645" s="1">
        <v>45832.637189062501</v>
      </c>
      <c r="C2645" s="1">
        <v>45832.641121539396</v>
      </c>
      <c r="D2645" s="2">
        <v>339.76600000000002</v>
      </c>
    </row>
    <row r="2646" spans="1:4" x14ac:dyDescent="0.35">
      <c r="A2646">
        <v>2646</v>
      </c>
      <c r="B2646" s="1">
        <v>45832.702980555601</v>
      </c>
      <c r="C2646" s="1">
        <v>45832.706908009299</v>
      </c>
      <c r="D2646" s="2">
        <v>339.33100000000002</v>
      </c>
    </row>
    <row r="2647" spans="1:4" x14ac:dyDescent="0.35">
      <c r="A2647">
        <v>2647</v>
      </c>
      <c r="B2647" s="1">
        <v>45832.768772060197</v>
      </c>
      <c r="C2647" s="1">
        <v>45832.772696412001</v>
      </c>
      <c r="D2647" s="2">
        <v>339.06400000000002</v>
      </c>
    </row>
    <row r="2648" spans="1:4" x14ac:dyDescent="0.35">
      <c r="A2648">
        <v>2648</v>
      </c>
      <c r="B2648" s="1">
        <v>45832.8345635648</v>
      </c>
      <c r="C2648" s="1">
        <v>45832.838486770801</v>
      </c>
      <c r="D2648" s="2">
        <v>338.96600000000001</v>
      </c>
    </row>
    <row r="2649" spans="1:4" x14ac:dyDescent="0.35">
      <c r="A2649">
        <v>2649</v>
      </c>
      <c r="B2649" s="1">
        <v>45832.9003550579</v>
      </c>
      <c r="C2649" s="1">
        <v>45832.904279131901</v>
      </c>
      <c r="D2649" s="2">
        <v>339.04</v>
      </c>
    </row>
    <row r="2650" spans="1:4" x14ac:dyDescent="0.35">
      <c r="A2650">
        <v>2650</v>
      </c>
      <c r="B2650" s="1">
        <v>45832.9661466088</v>
      </c>
      <c r="C2650" s="1">
        <v>45832.970073518503</v>
      </c>
      <c r="D2650" s="2">
        <v>339.28500000000003</v>
      </c>
    </row>
    <row r="2651" spans="1:4" x14ac:dyDescent="0.35">
      <c r="A2651">
        <v>2651</v>
      </c>
      <c r="B2651" s="1">
        <v>45833.031938067099</v>
      </c>
      <c r="C2651" s="1">
        <v>45833.035869988402</v>
      </c>
      <c r="D2651" s="2">
        <v>339.71800000000002</v>
      </c>
    </row>
    <row r="2652" spans="1:4" x14ac:dyDescent="0.35">
      <c r="A2652">
        <v>2652</v>
      </c>
      <c r="B2652" s="1">
        <v>45833.097729571797</v>
      </c>
      <c r="C2652" s="1">
        <v>45833.1016685301</v>
      </c>
      <c r="D2652" s="2">
        <v>340.32600000000002</v>
      </c>
    </row>
    <row r="2653" spans="1:4" x14ac:dyDescent="0.35">
      <c r="A2653">
        <v>2653</v>
      </c>
      <c r="B2653" s="1">
        <v>45833.163521122697</v>
      </c>
      <c r="C2653" s="1">
        <v>45833.167469236098</v>
      </c>
      <c r="D2653" s="2">
        <v>341.11700000000002</v>
      </c>
    </row>
    <row r="2654" spans="1:4" x14ac:dyDescent="0.35">
      <c r="A2654">
        <v>2654</v>
      </c>
      <c r="B2654" s="1">
        <v>45833.229312581003</v>
      </c>
      <c r="C2654" s="1">
        <v>45833.2332721528</v>
      </c>
      <c r="D2654" s="2">
        <v>342.10700000000003</v>
      </c>
    </row>
    <row r="2655" spans="1:4" x14ac:dyDescent="0.35">
      <c r="A2655">
        <v>2655</v>
      </c>
      <c r="B2655" s="1">
        <v>45833.295104074103</v>
      </c>
      <c r="C2655" s="1">
        <v>45833.299077361102</v>
      </c>
      <c r="D2655" s="2">
        <v>343.29199999999997</v>
      </c>
    </row>
    <row r="2656" spans="1:4" x14ac:dyDescent="0.35">
      <c r="A2656">
        <v>2656</v>
      </c>
      <c r="B2656" s="1">
        <v>45833.360895613398</v>
      </c>
      <c r="C2656" s="1">
        <v>45833.364884838003</v>
      </c>
      <c r="D2656" s="2">
        <v>344.66899999999998</v>
      </c>
    </row>
    <row r="2657" spans="1:4" x14ac:dyDescent="0.35">
      <c r="A2657">
        <v>2657</v>
      </c>
      <c r="B2657" s="1">
        <v>45833.426687071798</v>
      </c>
      <c r="C2657" s="1">
        <v>45833.430694710602</v>
      </c>
      <c r="D2657" s="2">
        <v>346.26100000000002</v>
      </c>
    </row>
    <row r="2658" spans="1:4" x14ac:dyDescent="0.35">
      <c r="A2658">
        <v>2658</v>
      </c>
      <c r="B2658" s="1">
        <v>45833.492478622698</v>
      </c>
      <c r="C2658" s="1">
        <v>45833.496480613401</v>
      </c>
      <c r="D2658" s="2">
        <v>345.77199999999999</v>
      </c>
    </row>
    <row r="2659" spans="1:4" x14ac:dyDescent="0.35">
      <c r="A2659">
        <v>2659</v>
      </c>
      <c r="B2659" s="1">
        <v>45833.558270127302</v>
      </c>
      <c r="C2659" s="1">
        <v>45833.562255914403</v>
      </c>
      <c r="D2659" s="2">
        <v>344.37299999999999</v>
      </c>
    </row>
    <row r="2660" spans="1:4" x14ac:dyDescent="0.35">
      <c r="A2660">
        <v>2660</v>
      </c>
      <c r="B2660" s="1">
        <v>45833.624061620401</v>
      </c>
      <c r="C2660" s="1">
        <v>45833.6280330093</v>
      </c>
      <c r="D2660" s="2">
        <v>343.12799999999999</v>
      </c>
    </row>
    <row r="2661" spans="1:4" x14ac:dyDescent="0.35">
      <c r="A2661">
        <v>2661</v>
      </c>
      <c r="B2661" s="1">
        <v>45833.6898530787</v>
      </c>
      <c r="C2661" s="1">
        <v>45833.693811944402</v>
      </c>
      <c r="D2661" s="2">
        <v>342.04599999999999</v>
      </c>
    </row>
    <row r="2662" spans="1:4" x14ac:dyDescent="0.35">
      <c r="A2662">
        <v>2662</v>
      </c>
      <c r="B2662" s="1">
        <v>45833.755644583303</v>
      </c>
      <c r="C2662" s="1">
        <v>45833.759592743103</v>
      </c>
      <c r="D2662" s="2">
        <v>341.12099999999998</v>
      </c>
    </row>
    <row r="2663" spans="1:4" x14ac:dyDescent="0.35">
      <c r="A2663">
        <v>2663</v>
      </c>
      <c r="B2663" s="1">
        <v>45833.821436088001</v>
      </c>
      <c r="C2663" s="1">
        <v>45833.825375428198</v>
      </c>
      <c r="D2663" s="2">
        <v>340.35899999999998</v>
      </c>
    </row>
    <row r="2664" spans="1:4" x14ac:dyDescent="0.35">
      <c r="A2664">
        <v>2664</v>
      </c>
      <c r="B2664" s="1">
        <v>45833.887227638901</v>
      </c>
      <c r="C2664" s="1">
        <v>45833.891159999999</v>
      </c>
      <c r="D2664" s="2">
        <v>339.75599999999997</v>
      </c>
    </row>
    <row r="2665" spans="1:4" x14ac:dyDescent="0.35">
      <c r="A2665">
        <v>2665</v>
      </c>
      <c r="B2665" s="1">
        <v>45833.953019143497</v>
      </c>
      <c r="C2665" s="1">
        <v>45833.956946516199</v>
      </c>
      <c r="D2665" s="2">
        <v>339.32499999999999</v>
      </c>
    </row>
    <row r="2666" spans="1:4" x14ac:dyDescent="0.35">
      <c r="A2666">
        <v>2666</v>
      </c>
      <c r="B2666" s="1">
        <v>45834.0188105903</v>
      </c>
      <c r="C2666" s="1">
        <v>45834.022734942097</v>
      </c>
      <c r="D2666" s="2">
        <v>339.06400000000002</v>
      </c>
    </row>
    <row r="2667" spans="1:4" x14ac:dyDescent="0.35">
      <c r="A2667">
        <v>2667</v>
      </c>
      <c r="B2667" s="1">
        <v>45834.084602106501</v>
      </c>
      <c r="C2667" s="1">
        <v>45834.088525324099</v>
      </c>
      <c r="D2667" s="2">
        <v>338.96600000000001</v>
      </c>
    </row>
    <row r="2668" spans="1:4" x14ac:dyDescent="0.35">
      <c r="A2668">
        <v>2668</v>
      </c>
      <c r="B2668" s="1">
        <v>45834.150393645803</v>
      </c>
      <c r="C2668" s="1">
        <v>45834.154317685199</v>
      </c>
      <c r="D2668" s="2">
        <v>339.03699999999998</v>
      </c>
    </row>
    <row r="2669" spans="1:4" x14ac:dyDescent="0.35">
      <c r="A2669">
        <v>2669</v>
      </c>
      <c r="B2669" s="1">
        <v>45834.216185150501</v>
      </c>
      <c r="C2669" s="1">
        <v>45834.220112094903</v>
      </c>
      <c r="D2669" s="2">
        <v>339.28699999999998</v>
      </c>
    </row>
    <row r="2670" spans="1:4" x14ac:dyDescent="0.35">
      <c r="A2670">
        <v>2670</v>
      </c>
      <c r="B2670" s="1">
        <v>45834.281976620397</v>
      </c>
      <c r="C2670" s="1">
        <v>45834.285908564802</v>
      </c>
      <c r="D2670" s="2">
        <v>339.72</v>
      </c>
    </row>
    <row r="2671" spans="1:4" x14ac:dyDescent="0.35">
      <c r="A2671">
        <v>2671</v>
      </c>
      <c r="B2671" s="1">
        <v>45834.347768101899</v>
      </c>
      <c r="C2671" s="1">
        <v>45834.351707141199</v>
      </c>
      <c r="D2671" s="2">
        <v>340.33300000000003</v>
      </c>
    </row>
    <row r="2672" spans="1:4" x14ac:dyDescent="0.35">
      <c r="A2672">
        <v>2672</v>
      </c>
      <c r="B2672" s="1">
        <v>45834.413559652799</v>
      </c>
      <c r="C2672" s="1">
        <v>45834.417507881903</v>
      </c>
      <c r="D2672" s="2">
        <v>341.12700000000001</v>
      </c>
    </row>
    <row r="2673" spans="1:4" x14ac:dyDescent="0.35">
      <c r="A2673">
        <v>2673</v>
      </c>
      <c r="B2673" s="1">
        <v>45834.479351122704</v>
      </c>
      <c r="C2673" s="1">
        <v>45834.483310821801</v>
      </c>
      <c r="D2673" s="2">
        <v>342.11799999999999</v>
      </c>
    </row>
    <row r="2674" spans="1:4" x14ac:dyDescent="0.35">
      <c r="A2674">
        <v>2674</v>
      </c>
      <c r="B2674" s="1">
        <v>45834.545142604198</v>
      </c>
      <c r="C2674" s="1">
        <v>45834.5491160417</v>
      </c>
      <c r="D2674" s="2">
        <v>343.30500000000001</v>
      </c>
    </row>
    <row r="2675" spans="1:4" x14ac:dyDescent="0.35">
      <c r="A2675">
        <v>2675</v>
      </c>
      <c r="B2675" s="1">
        <v>45834.610934108801</v>
      </c>
      <c r="C2675" s="1">
        <v>45834.614923564797</v>
      </c>
      <c r="D2675" s="2">
        <v>344.68900000000002</v>
      </c>
    </row>
    <row r="2676" spans="1:4" x14ac:dyDescent="0.35">
      <c r="A2676">
        <v>2676</v>
      </c>
      <c r="B2676" s="1">
        <v>45834.676725613397</v>
      </c>
      <c r="C2676" s="1">
        <v>45834.680733483801</v>
      </c>
      <c r="D2676" s="2">
        <v>346.28</v>
      </c>
    </row>
    <row r="2677" spans="1:4" x14ac:dyDescent="0.35">
      <c r="A2677">
        <v>2677</v>
      </c>
      <c r="B2677" s="1">
        <v>45834.742517118102</v>
      </c>
      <c r="C2677" s="1">
        <v>45834.7465189699</v>
      </c>
      <c r="D2677" s="2">
        <v>345.76</v>
      </c>
    </row>
    <row r="2678" spans="1:4" x14ac:dyDescent="0.35">
      <c r="A2678">
        <v>2678</v>
      </c>
      <c r="B2678" s="1">
        <v>45834.808308622698</v>
      </c>
      <c r="C2678" s="1">
        <v>45834.812294247698</v>
      </c>
      <c r="D2678" s="2">
        <v>344.358</v>
      </c>
    </row>
    <row r="2679" spans="1:4" x14ac:dyDescent="0.35">
      <c r="A2679">
        <v>2679</v>
      </c>
      <c r="B2679" s="1">
        <v>45834.874100127301</v>
      </c>
      <c r="C2679" s="1">
        <v>45834.878071365703</v>
      </c>
      <c r="D2679" s="2">
        <v>343.11500000000001</v>
      </c>
    </row>
    <row r="2680" spans="1:4" x14ac:dyDescent="0.35">
      <c r="A2680">
        <v>2680</v>
      </c>
      <c r="B2680" s="1">
        <v>45834.939891678201</v>
      </c>
      <c r="C2680" s="1">
        <v>45834.943850335701</v>
      </c>
      <c r="D2680" s="2">
        <v>342.02800000000002</v>
      </c>
    </row>
    <row r="2681" spans="1:4" x14ac:dyDescent="0.35">
      <c r="A2681">
        <v>2681</v>
      </c>
      <c r="B2681" s="1">
        <v>45835.005683136602</v>
      </c>
      <c r="C2681" s="1">
        <v>45835.009631157402</v>
      </c>
      <c r="D2681" s="2">
        <v>341.10899999999998</v>
      </c>
    </row>
    <row r="2682" spans="1:4" x14ac:dyDescent="0.35">
      <c r="A2682">
        <v>2682</v>
      </c>
      <c r="B2682" s="1">
        <v>45835.071474675897</v>
      </c>
      <c r="C2682" s="1">
        <v>45835.075413888902</v>
      </c>
      <c r="D2682" s="2">
        <v>340.34699999999998</v>
      </c>
    </row>
    <row r="2683" spans="1:4" x14ac:dyDescent="0.35">
      <c r="A2683">
        <v>2683</v>
      </c>
      <c r="B2683" s="1">
        <v>45835.137266180602</v>
      </c>
      <c r="C2683" s="1">
        <v>45835.141198460602</v>
      </c>
      <c r="D2683" s="2">
        <v>339.74900000000002</v>
      </c>
    </row>
    <row r="2684" spans="1:4" x14ac:dyDescent="0.35">
      <c r="A2684">
        <v>2684</v>
      </c>
      <c r="B2684" s="1">
        <v>45835.203057627303</v>
      </c>
      <c r="C2684" s="1">
        <v>45835.206984976903</v>
      </c>
      <c r="D2684" s="2">
        <v>339.322</v>
      </c>
    </row>
    <row r="2685" spans="1:4" x14ac:dyDescent="0.35">
      <c r="A2685">
        <v>2685</v>
      </c>
      <c r="B2685" s="1">
        <v>45835.268849131899</v>
      </c>
      <c r="C2685" s="1">
        <v>45835.272773414399</v>
      </c>
      <c r="D2685" s="2">
        <v>339.05799999999999</v>
      </c>
    </row>
    <row r="2686" spans="1:4" x14ac:dyDescent="0.35">
      <c r="A2686">
        <v>2686</v>
      </c>
      <c r="B2686" s="1">
        <v>45835.3346406829</v>
      </c>
      <c r="C2686" s="1">
        <v>45835.338563830999</v>
      </c>
      <c r="D2686" s="2">
        <v>338.96</v>
      </c>
    </row>
    <row r="2687" spans="1:4" x14ac:dyDescent="0.35">
      <c r="A2687">
        <v>2687</v>
      </c>
      <c r="B2687" s="1">
        <v>45835.400432129602</v>
      </c>
      <c r="C2687" s="1">
        <v>45835.4043562269</v>
      </c>
      <c r="D2687" s="2">
        <v>339.04199999999997</v>
      </c>
    </row>
    <row r="2688" spans="1:4" x14ac:dyDescent="0.35">
      <c r="A2688">
        <v>2688</v>
      </c>
      <c r="B2688" s="1">
        <v>45835.466223692099</v>
      </c>
      <c r="C2688" s="1">
        <v>45835.470150659698</v>
      </c>
      <c r="D2688" s="2">
        <v>339.291</v>
      </c>
    </row>
    <row r="2689" spans="1:4" x14ac:dyDescent="0.35">
      <c r="A2689">
        <v>2689</v>
      </c>
      <c r="B2689" s="1">
        <v>45835.532015162004</v>
      </c>
      <c r="C2689" s="1">
        <v>45835.535947164397</v>
      </c>
      <c r="D2689" s="2">
        <v>339.72500000000002</v>
      </c>
    </row>
    <row r="2690" spans="1:4" x14ac:dyDescent="0.35">
      <c r="A2690">
        <v>2690</v>
      </c>
      <c r="B2690" s="1">
        <v>45835.597806655103</v>
      </c>
      <c r="C2690" s="1">
        <v>45835.601745763903</v>
      </c>
      <c r="D2690" s="2">
        <v>340.34</v>
      </c>
    </row>
    <row r="2691" spans="1:4" x14ac:dyDescent="0.35">
      <c r="A2691">
        <v>2691</v>
      </c>
      <c r="B2691" s="1">
        <v>45835.663598148101</v>
      </c>
      <c r="C2691" s="1">
        <v>45835.6675465394</v>
      </c>
      <c r="D2691" s="2">
        <v>341.14</v>
      </c>
    </row>
    <row r="2692" spans="1:4" x14ac:dyDescent="0.35">
      <c r="A2692">
        <v>2692</v>
      </c>
      <c r="B2692" s="1">
        <v>45835.729389652799</v>
      </c>
      <c r="C2692" s="1">
        <v>45835.733349502298</v>
      </c>
      <c r="D2692" s="2">
        <v>342.13099999999997</v>
      </c>
    </row>
    <row r="2693" spans="1:4" x14ac:dyDescent="0.35">
      <c r="A2693">
        <v>2693</v>
      </c>
      <c r="B2693" s="1">
        <v>45835.795181157402</v>
      </c>
      <c r="C2693" s="1">
        <v>45835.7991547454</v>
      </c>
      <c r="D2693" s="2">
        <v>343.31799999999998</v>
      </c>
    </row>
    <row r="2694" spans="1:4" x14ac:dyDescent="0.35">
      <c r="A2694">
        <v>2694</v>
      </c>
      <c r="B2694" s="1">
        <v>45835.860972661998</v>
      </c>
      <c r="C2694" s="1">
        <v>45835.864962303203</v>
      </c>
      <c r="D2694" s="2">
        <v>344.70600000000002</v>
      </c>
    </row>
    <row r="2695" spans="1:4" x14ac:dyDescent="0.35">
      <c r="A2695">
        <v>2695</v>
      </c>
      <c r="B2695" s="1">
        <v>45835.926764213</v>
      </c>
      <c r="C2695" s="1">
        <v>45835.930772245403</v>
      </c>
      <c r="D2695" s="2">
        <v>346.29399999999998</v>
      </c>
    </row>
    <row r="2696" spans="1:4" x14ac:dyDescent="0.35">
      <c r="A2696">
        <v>2696</v>
      </c>
      <c r="B2696" s="1">
        <v>45835.992555671299</v>
      </c>
      <c r="C2696" s="1">
        <v>45835.996557303202</v>
      </c>
      <c r="D2696" s="2">
        <v>345.74099999999999</v>
      </c>
    </row>
    <row r="2697" spans="1:4" x14ac:dyDescent="0.35">
      <c r="A2697">
        <v>2697</v>
      </c>
      <c r="B2697" s="1">
        <v>45836.058347210601</v>
      </c>
      <c r="C2697" s="1">
        <v>45836.0623326157</v>
      </c>
      <c r="D2697" s="2">
        <v>344.33800000000002</v>
      </c>
    </row>
    <row r="2698" spans="1:4" x14ac:dyDescent="0.35">
      <c r="A2698">
        <v>2698</v>
      </c>
      <c r="B2698" s="1">
        <v>45836.124138657397</v>
      </c>
      <c r="C2698" s="1">
        <v>45836.128109745398</v>
      </c>
      <c r="D2698" s="2">
        <v>343.101</v>
      </c>
    </row>
    <row r="2699" spans="1:4" x14ac:dyDescent="0.35">
      <c r="A2699">
        <v>2699</v>
      </c>
      <c r="B2699" s="1">
        <v>45836.189930162</v>
      </c>
      <c r="C2699" s="1">
        <v>45836.193888738402</v>
      </c>
      <c r="D2699" s="2">
        <v>342.02100000000002</v>
      </c>
    </row>
    <row r="2700" spans="1:4" x14ac:dyDescent="0.35">
      <c r="A2700">
        <v>2700</v>
      </c>
      <c r="B2700" s="1">
        <v>45836.255721666697</v>
      </c>
      <c r="C2700" s="1">
        <v>45836.259669583298</v>
      </c>
      <c r="D2700" s="2">
        <v>341.1</v>
      </c>
    </row>
    <row r="2701" spans="1:4" x14ac:dyDescent="0.35">
      <c r="A2701">
        <v>2701</v>
      </c>
      <c r="B2701" s="1">
        <v>45836.321513217597</v>
      </c>
      <c r="C2701" s="1">
        <v>45836.325452303201</v>
      </c>
      <c r="D2701" s="2">
        <v>340.33699999999999</v>
      </c>
    </row>
    <row r="2702" spans="1:4" x14ac:dyDescent="0.35">
      <c r="A2702">
        <v>2702</v>
      </c>
      <c r="B2702" s="1">
        <v>45836.3873046644</v>
      </c>
      <c r="C2702" s="1">
        <v>45836.391236921299</v>
      </c>
      <c r="D2702" s="2">
        <v>339.74700000000001</v>
      </c>
    </row>
    <row r="2703" spans="1:4" x14ac:dyDescent="0.35">
      <c r="A2703">
        <v>2703</v>
      </c>
      <c r="B2703" s="1">
        <v>45836.4530962153</v>
      </c>
      <c r="C2703" s="1">
        <v>45836.457023449097</v>
      </c>
      <c r="D2703" s="2">
        <v>339.31299999999999</v>
      </c>
    </row>
    <row r="2704" spans="1:4" x14ac:dyDescent="0.35">
      <c r="A2704">
        <v>2704</v>
      </c>
      <c r="B2704" s="1">
        <v>45836.518887685197</v>
      </c>
      <c r="C2704" s="1">
        <v>45836.522811921299</v>
      </c>
      <c r="D2704" s="2">
        <v>339.05399999999997</v>
      </c>
    </row>
    <row r="2705" spans="1:4" x14ac:dyDescent="0.35">
      <c r="A2705">
        <v>2705</v>
      </c>
      <c r="B2705" s="1">
        <v>45836.584679178202</v>
      </c>
      <c r="C2705" s="1">
        <v>45836.588602361102</v>
      </c>
      <c r="D2705" s="2">
        <v>338.96199999999999</v>
      </c>
    </row>
    <row r="2706" spans="1:4" x14ac:dyDescent="0.35">
      <c r="A2706">
        <v>2706</v>
      </c>
      <c r="B2706" s="1">
        <v>45836.6504706829</v>
      </c>
      <c r="C2706" s="1">
        <v>45836.654394780096</v>
      </c>
      <c r="D2706" s="2">
        <v>339.04300000000001</v>
      </c>
    </row>
    <row r="2707" spans="1:4" x14ac:dyDescent="0.35">
      <c r="A2707">
        <v>2707</v>
      </c>
      <c r="B2707" s="1">
        <v>45836.716262187503</v>
      </c>
      <c r="C2707" s="1">
        <v>45836.720189247702</v>
      </c>
      <c r="D2707" s="2">
        <v>339.298</v>
      </c>
    </row>
    <row r="2708" spans="1:4" x14ac:dyDescent="0.35">
      <c r="A2708">
        <v>2708</v>
      </c>
      <c r="B2708" s="1">
        <v>45836.782053692099</v>
      </c>
      <c r="C2708" s="1">
        <v>45836.785985763898</v>
      </c>
      <c r="D2708" s="2">
        <v>339.73200000000003</v>
      </c>
    </row>
    <row r="2709" spans="1:4" x14ac:dyDescent="0.35">
      <c r="A2709">
        <v>2709</v>
      </c>
      <c r="B2709" s="1">
        <v>45836.847845185199</v>
      </c>
      <c r="C2709" s="1">
        <v>45836.851784398103</v>
      </c>
      <c r="D2709" s="2">
        <v>340.34800000000001</v>
      </c>
    </row>
    <row r="2710" spans="1:4" x14ac:dyDescent="0.35">
      <c r="A2710">
        <v>2710</v>
      </c>
      <c r="B2710" s="1">
        <v>45836.913636712998</v>
      </c>
      <c r="C2710" s="1">
        <v>45836.917585208299</v>
      </c>
      <c r="D2710" s="2">
        <v>341.15</v>
      </c>
    </row>
    <row r="2711" spans="1:4" x14ac:dyDescent="0.35">
      <c r="A2711">
        <v>2711</v>
      </c>
      <c r="B2711" s="1">
        <v>45836.979428240702</v>
      </c>
      <c r="C2711" s="1">
        <v>45836.9833881944</v>
      </c>
      <c r="D2711" s="2">
        <v>342.14</v>
      </c>
    </row>
    <row r="2712" spans="1:4" x14ac:dyDescent="0.35">
      <c r="A2712">
        <v>2712</v>
      </c>
      <c r="B2712" s="1">
        <v>45837.045219687498</v>
      </c>
      <c r="C2712" s="1">
        <v>45837.049193472201</v>
      </c>
      <c r="D2712" s="2">
        <v>343.334</v>
      </c>
    </row>
    <row r="2713" spans="1:4" x14ac:dyDescent="0.35">
      <c r="A2713">
        <v>2713</v>
      </c>
      <c r="B2713" s="1">
        <v>45837.111011192101</v>
      </c>
      <c r="C2713" s="1">
        <v>45837.115001041697</v>
      </c>
      <c r="D2713" s="2">
        <v>344.72199999999998</v>
      </c>
    </row>
    <row r="2714" spans="1:4" x14ac:dyDescent="0.35">
      <c r="A2714">
        <v>2714</v>
      </c>
      <c r="B2714" s="1">
        <v>45837.176802708302</v>
      </c>
      <c r="C2714" s="1">
        <v>45837.180811006998</v>
      </c>
      <c r="D2714" s="2">
        <v>346.31799999999998</v>
      </c>
    </row>
    <row r="2715" spans="1:4" x14ac:dyDescent="0.35">
      <c r="A2715">
        <v>2715</v>
      </c>
      <c r="B2715" s="1">
        <v>45837.242594247698</v>
      </c>
      <c r="C2715" s="1">
        <v>45837.246595648197</v>
      </c>
      <c r="D2715" s="2">
        <v>345.721</v>
      </c>
    </row>
    <row r="2716" spans="1:4" x14ac:dyDescent="0.35">
      <c r="A2716">
        <v>2716</v>
      </c>
      <c r="B2716" s="1">
        <v>45837.308385752302</v>
      </c>
      <c r="C2716" s="1">
        <v>45837.312370983796</v>
      </c>
      <c r="D2716" s="2">
        <v>344.32400000000001</v>
      </c>
    </row>
    <row r="2717" spans="1:4" x14ac:dyDescent="0.35">
      <c r="A2717">
        <v>2717</v>
      </c>
      <c r="B2717" s="1">
        <v>45837.374177199097</v>
      </c>
      <c r="C2717" s="1">
        <v>45837.378148101903</v>
      </c>
      <c r="D2717" s="2">
        <v>343.08600000000001</v>
      </c>
    </row>
    <row r="2718" spans="1:4" x14ac:dyDescent="0.35">
      <c r="A2718">
        <v>2718</v>
      </c>
      <c r="B2718" s="1">
        <v>45837.439968749997</v>
      </c>
      <c r="C2718" s="1">
        <v>45837.443927083303</v>
      </c>
      <c r="D2718" s="2">
        <v>342</v>
      </c>
    </row>
    <row r="2719" spans="1:4" x14ac:dyDescent="0.35">
      <c r="A2719">
        <v>2719</v>
      </c>
      <c r="B2719" s="1">
        <v>45837.505760243097</v>
      </c>
      <c r="C2719" s="1">
        <v>45837.509707997699</v>
      </c>
      <c r="D2719" s="2">
        <v>341.08600000000001</v>
      </c>
    </row>
    <row r="2720" spans="1:4" x14ac:dyDescent="0.35">
      <c r="A2720">
        <v>2720</v>
      </c>
      <c r="B2720" s="1">
        <v>45837.571551724497</v>
      </c>
      <c r="C2720" s="1">
        <v>45837.575490740703</v>
      </c>
      <c r="D2720" s="2">
        <v>340.33100000000002</v>
      </c>
    </row>
    <row r="2721" spans="1:4" x14ac:dyDescent="0.35">
      <c r="A2721">
        <v>2721</v>
      </c>
      <c r="B2721" s="1">
        <v>45837.637343217597</v>
      </c>
      <c r="C2721" s="1">
        <v>45837.641275381902</v>
      </c>
      <c r="D2721" s="2">
        <v>339.73899999999998</v>
      </c>
    </row>
    <row r="2722" spans="1:4" x14ac:dyDescent="0.35">
      <c r="A2722">
        <v>2722</v>
      </c>
      <c r="B2722" s="1">
        <v>45837.7031347222</v>
      </c>
      <c r="C2722" s="1">
        <v>45837.707061944398</v>
      </c>
      <c r="D2722" s="2">
        <v>339.31200000000001</v>
      </c>
    </row>
    <row r="2723" spans="1:4" x14ac:dyDescent="0.35">
      <c r="A2723">
        <v>2723</v>
      </c>
      <c r="B2723" s="1">
        <v>45837.7689262153</v>
      </c>
      <c r="C2723" s="1">
        <v>45837.772850439796</v>
      </c>
      <c r="D2723" s="2">
        <v>339.05200000000002</v>
      </c>
    </row>
    <row r="2724" spans="1:4" x14ac:dyDescent="0.35">
      <c r="A2724">
        <v>2724</v>
      </c>
      <c r="B2724" s="1">
        <v>45837.834717719903</v>
      </c>
      <c r="C2724" s="1">
        <v>45837.838640891197</v>
      </c>
      <c r="D2724" s="2">
        <v>338.96199999999999</v>
      </c>
    </row>
    <row r="2725" spans="1:4" x14ac:dyDescent="0.35">
      <c r="A2725">
        <v>2725</v>
      </c>
      <c r="B2725" s="1">
        <v>45837.900509213003</v>
      </c>
      <c r="C2725" s="1">
        <v>45837.904433344898</v>
      </c>
      <c r="D2725" s="2">
        <v>339.04500000000002</v>
      </c>
    </row>
    <row r="2726" spans="1:4" x14ac:dyDescent="0.35">
      <c r="A2726">
        <v>2726</v>
      </c>
      <c r="B2726" s="1">
        <v>45837.966300763903</v>
      </c>
      <c r="C2726" s="1">
        <v>45837.970227824102</v>
      </c>
      <c r="D2726" s="2">
        <v>339.298</v>
      </c>
    </row>
    <row r="2727" spans="1:4" x14ac:dyDescent="0.35">
      <c r="A2727">
        <v>2727</v>
      </c>
      <c r="B2727" s="1">
        <v>45838.032092222202</v>
      </c>
      <c r="C2727" s="1">
        <v>45838.0360243982</v>
      </c>
      <c r="D2727" s="2">
        <v>339.74</v>
      </c>
    </row>
    <row r="2728" spans="1:4" x14ac:dyDescent="0.35">
      <c r="A2728">
        <v>2728</v>
      </c>
      <c r="B2728" s="1">
        <v>45838.097883726899</v>
      </c>
      <c r="C2728" s="1">
        <v>45838.101823032397</v>
      </c>
      <c r="D2728" s="2">
        <v>340.35599999999999</v>
      </c>
    </row>
    <row r="2729" spans="1:4" x14ac:dyDescent="0.35">
      <c r="A2729">
        <v>2729</v>
      </c>
      <c r="B2729" s="1">
        <v>45838.163675277799</v>
      </c>
      <c r="C2729" s="1">
        <v>45838.167623842601</v>
      </c>
      <c r="D2729" s="2">
        <v>341.15600000000001</v>
      </c>
    </row>
    <row r="2730" spans="1:4" x14ac:dyDescent="0.35">
      <c r="A2730">
        <v>2730</v>
      </c>
      <c r="B2730" s="1">
        <v>45838.229466747704</v>
      </c>
      <c r="C2730" s="1">
        <v>45838.2334268634</v>
      </c>
      <c r="D2730" s="2">
        <v>342.154</v>
      </c>
    </row>
    <row r="2731" spans="1:4" x14ac:dyDescent="0.35">
      <c r="A2731">
        <v>2731</v>
      </c>
      <c r="B2731" s="1">
        <v>45838.295258229198</v>
      </c>
      <c r="C2731" s="1">
        <v>45838.299232175901</v>
      </c>
      <c r="D2731" s="2">
        <v>343.34899999999999</v>
      </c>
    </row>
    <row r="2732" spans="1:4" x14ac:dyDescent="0.35">
      <c r="A2732">
        <v>2732</v>
      </c>
      <c r="B2732" s="1">
        <v>45838.3610497685</v>
      </c>
      <c r="C2732" s="1">
        <v>45838.3650397569</v>
      </c>
      <c r="D2732" s="2">
        <v>344.73500000000001</v>
      </c>
    </row>
    <row r="2733" spans="1:4" x14ac:dyDescent="0.35">
      <c r="A2733">
        <v>2733</v>
      </c>
      <c r="B2733" s="1">
        <v>45838.426841226901</v>
      </c>
      <c r="C2733" s="1">
        <v>45838.4308497569</v>
      </c>
      <c r="D2733" s="2">
        <v>346.33699999999999</v>
      </c>
    </row>
    <row r="2734" spans="1:4" x14ac:dyDescent="0.35">
      <c r="A2734">
        <v>2734</v>
      </c>
      <c r="B2734" s="1">
        <v>45838.492632777801</v>
      </c>
      <c r="C2734" s="1">
        <v>45838.496633935203</v>
      </c>
      <c r="D2734" s="2">
        <v>345.70100000000002</v>
      </c>
    </row>
    <row r="2735" spans="1:4" x14ac:dyDescent="0.35">
      <c r="A2735">
        <v>2735</v>
      </c>
      <c r="B2735" s="1">
        <v>45838.558424282397</v>
      </c>
      <c r="C2735" s="1">
        <v>45838.562409328697</v>
      </c>
      <c r="D2735" s="2">
        <v>344.30799999999999</v>
      </c>
    </row>
    <row r="2736" spans="1:4" x14ac:dyDescent="0.35">
      <c r="A2736">
        <v>2736</v>
      </c>
      <c r="B2736" s="1">
        <v>45838.624215763899</v>
      </c>
      <c r="C2736" s="1">
        <v>45838.628186504597</v>
      </c>
      <c r="D2736" s="2">
        <v>343.07100000000003</v>
      </c>
    </row>
    <row r="2737" spans="1:4" x14ac:dyDescent="0.35">
      <c r="A2737">
        <v>2737</v>
      </c>
      <c r="B2737" s="1">
        <v>45838.690007233803</v>
      </c>
      <c r="C2737" s="1">
        <v>45838.693965520797</v>
      </c>
      <c r="D2737" s="2">
        <v>341.99700000000001</v>
      </c>
    </row>
    <row r="2738" spans="1:4" x14ac:dyDescent="0.35">
      <c r="A2738">
        <v>2738</v>
      </c>
      <c r="B2738" s="1">
        <v>45838.755798738399</v>
      </c>
      <c r="C2738" s="1">
        <v>45838.759746411997</v>
      </c>
      <c r="D2738" s="2">
        <v>341.08</v>
      </c>
    </row>
    <row r="2739" spans="1:4" x14ac:dyDescent="0.35">
      <c r="A2739">
        <v>2739</v>
      </c>
      <c r="B2739" s="1">
        <v>45838.821590243097</v>
      </c>
      <c r="C2739" s="1">
        <v>45838.825529189802</v>
      </c>
      <c r="D2739" s="2">
        <v>340.32499999999999</v>
      </c>
    </row>
    <row r="2740" spans="1:4" x14ac:dyDescent="0.35">
      <c r="A2740">
        <v>2740</v>
      </c>
      <c r="B2740" s="1">
        <v>45838.887381793997</v>
      </c>
      <c r="C2740" s="1">
        <v>45838.891313854198</v>
      </c>
      <c r="D2740" s="2">
        <v>339.73</v>
      </c>
    </row>
    <row r="2741" spans="1:4" x14ac:dyDescent="0.35">
      <c r="A2741">
        <v>2741</v>
      </c>
      <c r="B2741" s="1">
        <v>45838.953173287002</v>
      </c>
      <c r="C2741" s="1">
        <v>45838.9571004514</v>
      </c>
      <c r="D2741" s="2">
        <v>339.30599999999998</v>
      </c>
    </row>
    <row r="2742" spans="1:4" x14ac:dyDescent="0.35">
      <c r="A2742">
        <v>2742</v>
      </c>
      <c r="B2742" s="1">
        <v>45839.018964745403</v>
      </c>
      <c r="C2742" s="1">
        <v>45839.022888946798</v>
      </c>
      <c r="D2742" s="2">
        <v>339.05099999999999</v>
      </c>
    </row>
    <row r="2743" spans="1:4" x14ac:dyDescent="0.35">
      <c r="A2743">
        <v>2743</v>
      </c>
      <c r="B2743" s="1">
        <v>45839.084756249998</v>
      </c>
      <c r="C2743" s="1">
        <v>45839.088679444401</v>
      </c>
      <c r="D2743" s="2">
        <v>338.96300000000002</v>
      </c>
    </row>
    <row r="2744" spans="1:4" x14ac:dyDescent="0.35">
      <c r="A2744">
        <v>2744</v>
      </c>
      <c r="B2744" s="1">
        <v>45839.150547800898</v>
      </c>
      <c r="C2744" s="1">
        <v>45839.154471898102</v>
      </c>
      <c r="D2744" s="2">
        <v>339.04199999999997</v>
      </c>
    </row>
    <row r="2745" spans="1:4" x14ac:dyDescent="0.35">
      <c r="A2745">
        <v>2745</v>
      </c>
      <c r="B2745" s="1">
        <v>45839.216339305603</v>
      </c>
      <c r="C2745" s="1">
        <v>45839.220266400502</v>
      </c>
      <c r="D2745" s="2">
        <v>339.30099999999999</v>
      </c>
    </row>
    <row r="2746" spans="1:4" x14ac:dyDescent="0.35">
      <c r="A2746">
        <v>2746</v>
      </c>
      <c r="B2746" s="1">
        <v>45839.282130763902</v>
      </c>
      <c r="C2746" s="1">
        <v>45839.286062963001</v>
      </c>
      <c r="D2746" s="2">
        <v>339.74200000000002</v>
      </c>
    </row>
    <row r="2747" spans="1:4" x14ac:dyDescent="0.35">
      <c r="A2747">
        <v>2747</v>
      </c>
      <c r="B2747" s="1">
        <v>45839.3479222569</v>
      </c>
      <c r="C2747" s="1">
        <v>45839.351861643503</v>
      </c>
      <c r="D2747" s="2">
        <v>340.363</v>
      </c>
    </row>
    <row r="2748" spans="1:4" x14ac:dyDescent="0.35">
      <c r="A2748">
        <v>2748</v>
      </c>
      <c r="B2748" s="1">
        <v>45839.413713807902</v>
      </c>
      <c r="C2748" s="1">
        <v>45839.417662488398</v>
      </c>
      <c r="D2748" s="2">
        <v>341.166</v>
      </c>
    </row>
    <row r="2749" spans="1:4" x14ac:dyDescent="0.35">
      <c r="A2749">
        <v>2749</v>
      </c>
      <c r="B2749" s="1">
        <v>45839.479505266201</v>
      </c>
      <c r="C2749" s="1">
        <v>45839.483465520803</v>
      </c>
      <c r="D2749" s="2">
        <v>342.166</v>
      </c>
    </row>
    <row r="2750" spans="1:4" x14ac:dyDescent="0.35">
      <c r="A2750">
        <v>2750</v>
      </c>
      <c r="B2750" s="1">
        <v>45839.545296759301</v>
      </c>
      <c r="C2750" s="1">
        <v>45839.5492708565</v>
      </c>
      <c r="D2750" s="2">
        <v>343.363</v>
      </c>
    </row>
    <row r="2751" spans="1:4" x14ac:dyDescent="0.35">
      <c r="A2751">
        <v>2751</v>
      </c>
      <c r="B2751" s="1">
        <v>45839.611088252299</v>
      </c>
      <c r="C2751" s="1">
        <v>45839.615078495401</v>
      </c>
      <c r="D2751" s="2">
        <v>344.75700000000001</v>
      </c>
    </row>
    <row r="2752" spans="1:4" x14ac:dyDescent="0.35">
      <c r="A2752">
        <v>2752</v>
      </c>
      <c r="B2752" s="1">
        <v>45839.676879756902</v>
      </c>
      <c r="C2752" s="1">
        <v>45839.680888518502</v>
      </c>
      <c r="D2752" s="2">
        <v>346.35700000000003</v>
      </c>
    </row>
    <row r="2753" spans="1:4" x14ac:dyDescent="0.35">
      <c r="A2753">
        <v>2753</v>
      </c>
      <c r="B2753" s="1">
        <v>45839.7426712616</v>
      </c>
      <c r="C2753" s="1">
        <v>45839.746672291702</v>
      </c>
      <c r="D2753" s="2">
        <v>345.68900000000002</v>
      </c>
    </row>
    <row r="2754" spans="1:4" x14ac:dyDescent="0.35">
      <c r="A2754">
        <v>2754</v>
      </c>
      <c r="B2754" s="1">
        <v>45839.808462766203</v>
      </c>
      <c r="C2754" s="1">
        <v>45839.812447650504</v>
      </c>
      <c r="D2754" s="2">
        <v>344.29399999999998</v>
      </c>
    </row>
    <row r="2755" spans="1:4" x14ac:dyDescent="0.35">
      <c r="A2755">
        <v>2755</v>
      </c>
      <c r="B2755" s="1">
        <v>45839.874254270799</v>
      </c>
      <c r="C2755" s="1">
        <v>45839.878224861102</v>
      </c>
      <c r="D2755" s="2">
        <v>343.05900000000003</v>
      </c>
    </row>
    <row r="2756" spans="1:4" x14ac:dyDescent="0.35">
      <c r="A2756">
        <v>2756</v>
      </c>
      <c r="B2756" s="1">
        <v>45839.940045821801</v>
      </c>
      <c r="C2756" s="1">
        <v>45839.944003912002</v>
      </c>
      <c r="D2756" s="2">
        <v>341.97899999999998</v>
      </c>
    </row>
    <row r="2757" spans="1:4" x14ac:dyDescent="0.35">
      <c r="A2757">
        <v>2757</v>
      </c>
      <c r="B2757" s="1">
        <v>45840.0058372801</v>
      </c>
      <c r="C2757" s="1">
        <v>45840.009784849499</v>
      </c>
      <c r="D2757" s="2">
        <v>341.07</v>
      </c>
    </row>
    <row r="2758" spans="1:4" x14ac:dyDescent="0.35">
      <c r="A2758">
        <v>2758</v>
      </c>
      <c r="B2758" s="1">
        <v>45840.071628819402</v>
      </c>
      <c r="C2758" s="1">
        <v>45840.075567638902</v>
      </c>
      <c r="D2758" s="2">
        <v>340.31400000000002</v>
      </c>
    </row>
    <row r="2759" spans="1:4" x14ac:dyDescent="0.35">
      <c r="A2759">
        <v>2759</v>
      </c>
      <c r="B2759" s="1">
        <v>45840.137420324099</v>
      </c>
      <c r="C2759" s="1">
        <v>45840.1413523148</v>
      </c>
      <c r="D2759" s="2">
        <v>339.72300000000001</v>
      </c>
    </row>
    <row r="2760" spans="1:4" x14ac:dyDescent="0.35">
      <c r="A2760">
        <v>2760</v>
      </c>
      <c r="B2760" s="1">
        <v>45840.2032117708</v>
      </c>
      <c r="C2760" s="1">
        <v>45840.207138912003</v>
      </c>
      <c r="D2760" s="2">
        <v>339.30399999999997</v>
      </c>
    </row>
    <row r="2761" spans="1:4" x14ac:dyDescent="0.35">
      <c r="A2761">
        <v>2761</v>
      </c>
      <c r="B2761" s="1">
        <v>45840.269003275498</v>
      </c>
      <c r="C2761" s="1">
        <v>45840.2729274421</v>
      </c>
      <c r="D2761" s="2">
        <v>339.048</v>
      </c>
    </row>
    <row r="2762" spans="1:4" x14ac:dyDescent="0.35">
      <c r="A2762">
        <v>2762</v>
      </c>
      <c r="B2762" s="1">
        <v>45840.334794826398</v>
      </c>
      <c r="C2762" s="1">
        <v>45840.338717939798</v>
      </c>
      <c r="D2762" s="2">
        <v>338.95800000000003</v>
      </c>
    </row>
    <row r="2763" spans="1:4" x14ac:dyDescent="0.35">
      <c r="A2763">
        <v>2763</v>
      </c>
      <c r="B2763" s="1">
        <v>45840.400586273201</v>
      </c>
      <c r="C2763" s="1">
        <v>45840.404510439803</v>
      </c>
      <c r="D2763" s="2">
        <v>339.048</v>
      </c>
    </row>
    <row r="2764" spans="1:4" x14ac:dyDescent="0.35">
      <c r="A2764">
        <v>2764</v>
      </c>
      <c r="B2764" s="1">
        <v>45840.466377824101</v>
      </c>
      <c r="C2764" s="1">
        <v>45840.470304965304</v>
      </c>
      <c r="D2764" s="2">
        <v>339.30500000000001</v>
      </c>
    </row>
    <row r="2765" spans="1:4" x14ac:dyDescent="0.35">
      <c r="A2765">
        <v>2765</v>
      </c>
      <c r="B2765" s="1">
        <v>45840.532169305603</v>
      </c>
      <c r="C2765" s="1">
        <v>45840.536101562502</v>
      </c>
      <c r="D2765" s="2">
        <v>339.74700000000001</v>
      </c>
    </row>
    <row r="2766" spans="1:4" x14ac:dyDescent="0.35">
      <c r="A2766">
        <v>2766</v>
      </c>
      <c r="B2766" s="1">
        <v>45840.597960787003</v>
      </c>
      <c r="C2766" s="1">
        <v>45840.6019002662</v>
      </c>
      <c r="D2766" s="2">
        <v>340.37099999999998</v>
      </c>
    </row>
    <row r="2767" spans="1:4" x14ac:dyDescent="0.35">
      <c r="A2767">
        <v>2767</v>
      </c>
      <c r="B2767" s="1">
        <v>45840.663752291701</v>
      </c>
      <c r="C2767" s="1">
        <v>45840.667701134298</v>
      </c>
      <c r="D2767" s="2">
        <v>341.18</v>
      </c>
    </row>
    <row r="2768" spans="1:4" x14ac:dyDescent="0.35">
      <c r="A2768">
        <v>2768</v>
      </c>
      <c r="B2768" s="1">
        <v>45840.729543796297</v>
      </c>
      <c r="C2768" s="1">
        <v>45840.733504213</v>
      </c>
      <c r="D2768" s="2">
        <v>342.18</v>
      </c>
    </row>
    <row r="2769" spans="1:4" x14ac:dyDescent="0.35">
      <c r="A2769">
        <v>2769</v>
      </c>
      <c r="B2769" s="1">
        <v>45840.7953353009</v>
      </c>
      <c r="C2769" s="1">
        <v>45840.7993095602</v>
      </c>
      <c r="D2769" s="2">
        <v>343.37599999999998</v>
      </c>
    </row>
    <row r="2770" spans="1:4" x14ac:dyDescent="0.35">
      <c r="A2770">
        <v>2770</v>
      </c>
      <c r="B2770" s="1">
        <v>45840.861126794</v>
      </c>
      <c r="C2770" s="1">
        <v>45840.8651172338</v>
      </c>
      <c r="D2770" s="2">
        <v>344.774</v>
      </c>
    </row>
    <row r="2771" spans="1:4" x14ac:dyDescent="0.35">
      <c r="A2771">
        <v>2771</v>
      </c>
      <c r="B2771" s="1">
        <v>45840.9269183449</v>
      </c>
      <c r="C2771" s="1">
        <v>45840.930927280097</v>
      </c>
      <c r="D2771" s="2">
        <v>346.37200000000001</v>
      </c>
    </row>
    <row r="2772" spans="1:4" x14ac:dyDescent="0.35">
      <c r="A2772">
        <v>2772</v>
      </c>
      <c r="B2772" s="1">
        <v>45840.992709803199</v>
      </c>
      <c r="C2772" s="1">
        <v>45840.996710624997</v>
      </c>
      <c r="D2772" s="2">
        <v>345.67099999999999</v>
      </c>
    </row>
    <row r="2773" spans="1:4" x14ac:dyDescent="0.35">
      <c r="A2773">
        <v>2773</v>
      </c>
      <c r="B2773" s="1">
        <v>45841.0585013542</v>
      </c>
      <c r="C2773" s="1">
        <v>45841.062486018498</v>
      </c>
      <c r="D2773" s="2">
        <v>344.27499999999998</v>
      </c>
    </row>
    <row r="2774" spans="1:4" x14ac:dyDescent="0.35">
      <c r="A2774">
        <v>2774</v>
      </c>
      <c r="B2774" s="1">
        <v>45841.124292800901</v>
      </c>
      <c r="C2774" s="1">
        <v>45841.128263229199</v>
      </c>
      <c r="D2774" s="2">
        <v>343.04599999999999</v>
      </c>
    </row>
    <row r="2775" spans="1:4" x14ac:dyDescent="0.35">
      <c r="A2775">
        <v>2775</v>
      </c>
      <c r="B2775" s="1">
        <v>45841.190084305599</v>
      </c>
      <c r="C2775" s="1">
        <v>45841.194042314797</v>
      </c>
      <c r="D2775" s="2">
        <v>341.97199999999998</v>
      </c>
    </row>
    <row r="2776" spans="1:4" x14ac:dyDescent="0.35">
      <c r="A2776">
        <v>2776</v>
      </c>
      <c r="B2776" s="1">
        <v>45841.255875810202</v>
      </c>
      <c r="C2776" s="1">
        <v>45841.259823252301</v>
      </c>
      <c r="D2776" s="2">
        <v>341.05900000000003</v>
      </c>
    </row>
    <row r="2777" spans="1:4" x14ac:dyDescent="0.35">
      <c r="A2777">
        <v>2777</v>
      </c>
      <c r="B2777" s="1">
        <v>45841.321667349497</v>
      </c>
      <c r="C2777" s="1">
        <v>45841.3256060532</v>
      </c>
      <c r="D2777" s="2">
        <v>340.30399999999997</v>
      </c>
    </row>
    <row r="2778" spans="1:4" x14ac:dyDescent="0.35">
      <c r="A2778">
        <v>2778</v>
      </c>
      <c r="B2778" s="1">
        <v>45841.3874587963</v>
      </c>
      <c r="C2778" s="1">
        <v>45841.3913907639</v>
      </c>
      <c r="D2778" s="2">
        <v>339.72199999999998</v>
      </c>
    </row>
    <row r="2779" spans="1:4" x14ac:dyDescent="0.35">
      <c r="A2779">
        <v>2779</v>
      </c>
      <c r="B2779" s="1">
        <v>45841.4532503472</v>
      </c>
      <c r="C2779" s="1">
        <v>45841.457177384298</v>
      </c>
      <c r="D2779" s="2">
        <v>339.29599999999999</v>
      </c>
    </row>
    <row r="2780" spans="1:4" x14ac:dyDescent="0.35">
      <c r="A2780">
        <v>2780</v>
      </c>
      <c r="B2780" s="1">
        <v>45841.519041817097</v>
      </c>
      <c r="C2780" s="1">
        <v>45841.522965937504</v>
      </c>
      <c r="D2780" s="2">
        <v>339.04399999999998</v>
      </c>
    </row>
    <row r="2781" spans="1:4" x14ac:dyDescent="0.35">
      <c r="A2781">
        <v>2781</v>
      </c>
      <c r="B2781" s="1">
        <v>45841.584833310197</v>
      </c>
      <c r="C2781" s="1">
        <v>45841.588756469901</v>
      </c>
      <c r="D2781" s="2">
        <v>338.96100000000001</v>
      </c>
    </row>
    <row r="2782" spans="1:4" x14ac:dyDescent="0.35">
      <c r="A2782">
        <v>2782</v>
      </c>
      <c r="B2782" s="1">
        <v>45841.6506248148</v>
      </c>
      <c r="C2782" s="1">
        <v>45841.654548993101</v>
      </c>
      <c r="D2782" s="2">
        <v>339.04899999999998</v>
      </c>
    </row>
    <row r="2783" spans="1:4" x14ac:dyDescent="0.35">
      <c r="A2783">
        <v>2783</v>
      </c>
      <c r="B2783" s="1">
        <v>45841.716416319498</v>
      </c>
      <c r="C2783" s="1">
        <v>45841.720343541703</v>
      </c>
      <c r="D2783" s="2">
        <v>339.31299999999999</v>
      </c>
    </row>
    <row r="2784" spans="1:4" x14ac:dyDescent="0.35">
      <c r="A2784">
        <v>2784</v>
      </c>
      <c r="B2784" s="1">
        <v>45841.782207824101</v>
      </c>
      <c r="C2784" s="1">
        <v>45841.786140162003</v>
      </c>
      <c r="D2784" s="2">
        <v>339.755</v>
      </c>
    </row>
    <row r="2785" spans="1:4" x14ac:dyDescent="0.35">
      <c r="A2785">
        <v>2785</v>
      </c>
      <c r="B2785" s="1">
        <v>45841.847999317099</v>
      </c>
      <c r="C2785" s="1">
        <v>45841.851938900501</v>
      </c>
      <c r="D2785" s="2">
        <v>340.38</v>
      </c>
    </row>
    <row r="2786" spans="1:4" x14ac:dyDescent="0.35">
      <c r="A2786">
        <v>2786</v>
      </c>
      <c r="B2786" s="1">
        <v>45841.913790844897</v>
      </c>
      <c r="C2786" s="1">
        <v>45841.917739803197</v>
      </c>
      <c r="D2786" s="2">
        <v>341.19</v>
      </c>
    </row>
    <row r="2787" spans="1:4" x14ac:dyDescent="0.35">
      <c r="A2787">
        <v>2787</v>
      </c>
      <c r="B2787" s="1">
        <v>45841.979582361098</v>
      </c>
      <c r="C2787" s="1">
        <v>45841.983542893497</v>
      </c>
      <c r="D2787" s="2">
        <v>342.19</v>
      </c>
    </row>
    <row r="2788" spans="1:4" x14ac:dyDescent="0.35">
      <c r="A2788">
        <v>2788</v>
      </c>
      <c r="B2788" s="1">
        <v>45842.045373819397</v>
      </c>
      <c r="C2788" s="1">
        <v>45842.049348275497</v>
      </c>
      <c r="D2788" s="2">
        <v>343.39299999999997</v>
      </c>
    </row>
    <row r="2789" spans="1:4" x14ac:dyDescent="0.35">
      <c r="A2789">
        <v>2789</v>
      </c>
      <c r="B2789" s="1">
        <v>45842.111165324102</v>
      </c>
      <c r="C2789" s="1">
        <v>45842.115155960702</v>
      </c>
      <c r="D2789" s="2">
        <v>344.791</v>
      </c>
    </row>
    <row r="2790" spans="1:4" x14ac:dyDescent="0.35">
      <c r="A2790">
        <v>2790</v>
      </c>
      <c r="B2790" s="1">
        <v>45842.176956828698</v>
      </c>
      <c r="C2790" s="1">
        <v>45842.180966041698</v>
      </c>
      <c r="D2790" s="2">
        <v>346.39600000000002</v>
      </c>
    </row>
    <row r="2791" spans="1:4" x14ac:dyDescent="0.35">
      <c r="A2791">
        <v>2791</v>
      </c>
      <c r="B2791" s="1">
        <v>45842.242748379598</v>
      </c>
      <c r="C2791" s="1">
        <v>45842.246748969897</v>
      </c>
      <c r="D2791" s="2">
        <v>345.65100000000001</v>
      </c>
    </row>
    <row r="2792" spans="1:4" x14ac:dyDescent="0.35">
      <c r="A2792">
        <v>2792</v>
      </c>
      <c r="B2792" s="1">
        <v>45842.308539872698</v>
      </c>
      <c r="C2792" s="1">
        <v>45842.312524386602</v>
      </c>
      <c r="D2792" s="2">
        <v>344.26100000000002</v>
      </c>
    </row>
    <row r="2793" spans="1:4" x14ac:dyDescent="0.35">
      <c r="A2793">
        <v>2793</v>
      </c>
      <c r="B2793" s="1">
        <v>45842.374331330997</v>
      </c>
      <c r="C2793" s="1">
        <v>45842.378301585602</v>
      </c>
      <c r="D2793" s="2">
        <v>343.03</v>
      </c>
    </row>
    <row r="2794" spans="1:4" x14ac:dyDescent="0.35">
      <c r="A2794">
        <v>2794</v>
      </c>
      <c r="B2794" s="1">
        <v>45842.440122881999</v>
      </c>
      <c r="C2794" s="1">
        <v>45842.444080659698</v>
      </c>
      <c r="D2794" s="2">
        <v>341.952</v>
      </c>
    </row>
    <row r="2795" spans="1:4" x14ac:dyDescent="0.35">
      <c r="A2795">
        <v>2795</v>
      </c>
      <c r="B2795" s="1">
        <v>45842.505914374997</v>
      </c>
      <c r="C2795" s="1">
        <v>45842.509861655097</v>
      </c>
      <c r="D2795" s="2">
        <v>341.04500000000002</v>
      </c>
    </row>
    <row r="2796" spans="1:4" x14ac:dyDescent="0.35">
      <c r="A2796">
        <v>2796</v>
      </c>
      <c r="B2796" s="1">
        <v>45842.571705856499</v>
      </c>
      <c r="C2796" s="1">
        <v>45842.575644490702</v>
      </c>
      <c r="D2796" s="2">
        <v>340.298</v>
      </c>
    </row>
    <row r="2797" spans="1:4" x14ac:dyDescent="0.35">
      <c r="A2797">
        <v>2797</v>
      </c>
      <c r="B2797" s="1">
        <v>45842.637497349497</v>
      </c>
      <c r="C2797" s="1">
        <v>45842.641429224503</v>
      </c>
      <c r="D2797" s="2">
        <v>339.714</v>
      </c>
    </row>
    <row r="2798" spans="1:4" x14ac:dyDescent="0.35">
      <c r="A2798">
        <v>2798</v>
      </c>
      <c r="B2798" s="1">
        <v>45842.703288842597</v>
      </c>
      <c r="C2798" s="1">
        <v>45842.707215868097</v>
      </c>
      <c r="D2798" s="2">
        <v>339.29399999999998</v>
      </c>
    </row>
    <row r="2799" spans="1:4" x14ac:dyDescent="0.35">
      <c r="A2799">
        <v>2799</v>
      </c>
      <c r="B2799" s="1">
        <v>45842.7690803472</v>
      </c>
      <c r="C2799" s="1">
        <v>45842.773004456001</v>
      </c>
      <c r="D2799" s="2">
        <v>339.04300000000001</v>
      </c>
    </row>
    <row r="2800" spans="1:4" x14ac:dyDescent="0.35">
      <c r="A2800">
        <v>2800</v>
      </c>
      <c r="B2800" s="1">
        <v>45842.834871840299</v>
      </c>
      <c r="C2800" s="1">
        <v>45842.838795000003</v>
      </c>
      <c r="D2800" s="2">
        <v>338.96100000000001</v>
      </c>
    </row>
    <row r="2801" spans="1:4" x14ac:dyDescent="0.35">
      <c r="A2801">
        <v>2801</v>
      </c>
      <c r="B2801" s="1">
        <v>45842.900663344903</v>
      </c>
      <c r="C2801" s="1">
        <v>45842.904587546298</v>
      </c>
      <c r="D2801" s="2">
        <v>339.05099999999999</v>
      </c>
    </row>
    <row r="2802" spans="1:4" x14ac:dyDescent="0.35">
      <c r="A2802">
        <v>2802</v>
      </c>
      <c r="B2802" s="1">
        <v>45842.966454895803</v>
      </c>
      <c r="C2802" s="1">
        <v>45842.970382118103</v>
      </c>
      <c r="D2802" s="2">
        <v>339.31200000000001</v>
      </c>
    </row>
    <row r="2803" spans="1:4" x14ac:dyDescent="0.35">
      <c r="A2803">
        <v>2803</v>
      </c>
      <c r="B2803" s="1">
        <v>45843.032246342598</v>
      </c>
      <c r="C2803" s="1">
        <v>45843.036178796297</v>
      </c>
      <c r="D2803" s="2">
        <v>339.76299999999998</v>
      </c>
    </row>
    <row r="2804" spans="1:4" x14ac:dyDescent="0.35">
      <c r="A2804">
        <v>2804</v>
      </c>
      <c r="B2804" s="1">
        <v>45843.098037858799</v>
      </c>
      <c r="C2804" s="1">
        <v>45843.101977523198</v>
      </c>
      <c r="D2804" s="2">
        <v>340.38799999999998</v>
      </c>
    </row>
    <row r="2805" spans="1:4" x14ac:dyDescent="0.35">
      <c r="A2805">
        <v>2805</v>
      </c>
      <c r="B2805" s="1">
        <v>45843.163829398101</v>
      </c>
      <c r="C2805" s="1">
        <v>45843.167778437499</v>
      </c>
      <c r="D2805" s="2">
        <v>341.197</v>
      </c>
    </row>
    <row r="2806" spans="1:4" x14ac:dyDescent="0.35">
      <c r="A2806">
        <v>2806</v>
      </c>
      <c r="B2806" s="1">
        <v>45843.2296208681</v>
      </c>
      <c r="C2806" s="1">
        <v>45843.233581562497</v>
      </c>
      <c r="D2806" s="2">
        <v>342.20400000000001</v>
      </c>
    </row>
    <row r="2807" spans="1:4" x14ac:dyDescent="0.35">
      <c r="A2807">
        <v>2807</v>
      </c>
      <c r="B2807" s="1">
        <v>45843.2954123495</v>
      </c>
      <c r="C2807" s="1">
        <v>45843.299386967599</v>
      </c>
      <c r="D2807" s="2">
        <v>343.40699999999998</v>
      </c>
    </row>
    <row r="2808" spans="1:4" x14ac:dyDescent="0.35">
      <c r="A2808">
        <v>2808</v>
      </c>
      <c r="B2808" s="1">
        <v>45843.361203900502</v>
      </c>
      <c r="C2808" s="1">
        <v>45843.365194675898</v>
      </c>
      <c r="D2808" s="2">
        <v>344.80399999999997</v>
      </c>
    </row>
    <row r="2809" spans="1:4" x14ac:dyDescent="0.35">
      <c r="A2809">
        <v>2809</v>
      </c>
      <c r="B2809" s="1">
        <v>45843.426995347203</v>
      </c>
      <c r="C2809" s="1">
        <v>45843.431004780097</v>
      </c>
      <c r="D2809" s="2">
        <v>346.41500000000002</v>
      </c>
    </row>
    <row r="2810" spans="1:4" x14ac:dyDescent="0.35">
      <c r="A2810">
        <v>2810</v>
      </c>
      <c r="B2810" s="1">
        <v>45843.492786898198</v>
      </c>
      <c r="C2810" s="1">
        <v>45843.496787256998</v>
      </c>
      <c r="D2810" s="2">
        <v>345.63</v>
      </c>
    </row>
    <row r="2811" spans="1:4" x14ac:dyDescent="0.35">
      <c r="A2811">
        <v>2811</v>
      </c>
      <c r="B2811" s="1">
        <v>45843.558578402801</v>
      </c>
      <c r="C2811" s="1">
        <v>45843.562562731502</v>
      </c>
      <c r="D2811" s="2">
        <v>344.24599999999998</v>
      </c>
    </row>
    <row r="2812" spans="1:4" x14ac:dyDescent="0.35">
      <c r="A2812">
        <v>2812</v>
      </c>
      <c r="B2812" s="1">
        <v>45843.624369895799</v>
      </c>
      <c r="C2812" s="1">
        <v>45843.628339976902</v>
      </c>
      <c r="D2812" s="2">
        <v>343.01600000000002</v>
      </c>
    </row>
    <row r="2813" spans="1:4" x14ac:dyDescent="0.35">
      <c r="A2813">
        <v>2813</v>
      </c>
      <c r="B2813" s="1">
        <v>45843.6901613542</v>
      </c>
      <c r="C2813" s="1">
        <v>45843.694119097199</v>
      </c>
      <c r="D2813" s="2">
        <v>341.94900000000001</v>
      </c>
    </row>
    <row r="2814" spans="1:4" x14ac:dyDescent="0.35">
      <c r="A2814">
        <v>2814</v>
      </c>
      <c r="B2814" s="1">
        <v>45843.755952858803</v>
      </c>
      <c r="C2814" s="1">
        <v>45843.759900069403</v>
      </c>
      <c r="D2814" s="2">
        <v>341.03899999999999</v>
      </c>
    </row>
    <row r="2815" spans="1:4" x14ac:dyDescent="0.35">
      <c r="A2815">
        <v>2815</v>
      </c>
      <c r="B2815" s="1">
        <v>45843.821744363398</v>
      </c>
      <c r="C2815" s="1">
        <v>45843.825682928204</v>
      </c>
      <c r="D2815" s="2">
        <v>340.29199999999997</v>
      </c>
    </row>
    <row r="2816" spans="1:4" x14ac:dyDescent="0.35">
      <c r="A2816">
        <v>2816</v>
      </c>
      <c r="B2816" s="1">
        <v>45843.8875359144</v>
      </c>
      <c r="C2816" s="1">
        <v>45843.8914676852</v>
      </c>
      <c r="D2816" s="2">
        <v>339.70499999999998</v>
      </c>
    </row>
    <row r="2817" spans="1:4" x14ac:dyDescent="0.35">
      <c r="A2817">
        <v>2817</v>
      </c>
      <c r="B2817" s="1">
        <v>45843.953327419003</v>
      </c>
      <c r="C2817" s="1">
        <v>45843.957254363399</v>
      </c>
      <c r="D2817" s="2">
        <v>339.28899999999999</v>
      </c>
    </row>
    <row r="2818" spans="1:4" x14ac:dyDescent="0.35">
      <c r="A2818">
        <v>2818</v>
      </c>
      <c r="B2818" s="1">
        <v>45844.019118865697</v>
      </c>
      <c r="C2818" s="1">
        <v>45844.023042963003</v>
      </c>
      <c r="D2818" s="2">
        <v>339.04199999999997</v>
      </c>
    </row>
    <row r="2819" spans="1:4" x14ac:dyDescent="0.35">
      <c r="A2819">
        <v>2819</v>
      </c>
      <c r="B2819" s="1">
        <v>45844.084910381898</v>
      </c>
      <c r="C2819" s="1">
        <v>45844.088833541697</v>
      </c>
      <c r="D2819" s="2">
        <v>338.96199999999999</v>
      </c>
    </row>
    <row r="2820" spans="1:4" x14ac:dyDescent="0.35">
      <c r="A2820">
        <v>2820</v>
      </c>
      <c r="B2820" s="1">
        <v>45844.150701921302</v>
      </c>
      <c r="C2820" s="1">
        <v>45844.154626099502</v>
      </c>
      <c r="D2820" s="2">
        <v>339.04899999999998</v>
      </c>
    </row>
    <row r="2821" spans="1:4" x14ac:dyDescent="0.35">
      <c r="A2821">
        <v>2821</v>
      </c>
      <c r="B2821" s="1">
        <v>45844.216493425898</v>
      </c>
      <c r="C2821" s="1">
        <v>45844.220420694401</v>
      </c>
      <c r="D2821" s="2">
        <v>339.31599999999997</v>
      </c>
    </row>
    <row r="2822" spans="1:4" x14ac:dyDescent="0.35">
      <c r="A2822">
        <v>2822</v>
      </c>
      <c r="B2822" s="1">
        <v>45844.282284884299</v>
      </c>
      <c r="C2822" s="1">
        <v>45844.286217361099</v>
      </c>
      <c r="D2822" s="2">
        <v>339.76499999999999</v>
      </c>
    </row>
    <row r="2823" spans="1:4" x14ac:dyDescent="0.35">
      <c r="A2823">
        <v>2823</v>
      </c>
      <c r="B2823" s="1">
        <v>45844.348076377297</v>
      </c>
      <c r="C2823" s="1">
        <v>45844.352016134297</v>
      </c>
      <c r="D2823" s="2">
        <v>340.39499999999998</v>
      </c>
    </row>
    <row r="2824" spans="1:4" x14ac:dyDescent="0.35">
      <c r="A2824">
        <v>2824</v>
      </c>
      <c r="B2824" s="1">
        <v>45844.413867928197</v>
      </c>
      <c r="C2824" s="1">
        <v>45844.417817083297</v>
      </c>
      <c r="D2824" s="2">
        <v>341.20699999999999</v>
      </c>
    </row>
    <row r="2825" spans="1:4" x14ac:dyDescent="0.35">
      <c r="A2825">
        <v>2825</v>
      </c>
      <c r="B2825" s="1">
        <v>45844.479659386598</v>
      </c>
      <c r="C2825" s="1">
        <v>45844.4836202199</v>
      </c>
      <c r="D2825" s="2">
        <v>342.21600000000001</v>
      </c>
    </row>
    <row r="2826" spans="1:4" x14ac:dyDescent="0.35">
      <c r="A2826">
        <v>2826</v>
      </c>
      <c r="B2826" s="1">
        <v>45844.545450879603</v>
      </c>
      <c r="C2826" s="1">
        <v>45844.549425648198</v>
      </c>
      <c r="D2826" s="2">
        <v>343.42099999999999</v>
      </c>
    </row>
    <row r="2827" spans="1:4" x14ac:dyDescent="0.35">
      <c r="A2827">
        <v>2827</v>
      </c>
      <c r="B2827" s="1">
        <v>45844.611242372703</v>
      </c>
      <c r="C2827" s="1">
        <v>45844.615233402801</v>
      </c>
      <c r="D2827" s="2">
        <v>344.82499999999999</v>
      </c>
    </row>
    <row r="2828" spans="1:4" x14ac:dyDescent="0.35">
      <c r="A2828">
        <v>2828</v>
      </c>
      <c r="B2828" s="1">
        <v>45844.677033877299</v>
      </c>
      <c r="C2828" s="1">
        <v>45844.681043541699</v>
      </c>
      <c r="D2828" s="2">
        <v>346.435</v>
      </c>
    </row>
    <row r="2829" spans="1:4" x14ac:dyDescent="0.35">
      <c r="A2829">
        <v>2829</v>
      </c>
      <c r="B2829" s="1">
        <v>45844.742825381902</v>
      </c>
      <c r="C2829" s="1">
        <v>45844.746825601898</v>
      </c>
      <c r="D2829" s="2">
        <v>345.61900000000003</v>
      </c>
    </row>
    <row r="2830" spans="1:4" x14ac:dyDescent="0.35">
      <c r="A2830">
        <v>2830</v>
      </c>
      <c r="B2830" s="1">
        <v>45844.808616886599</v>
      </c>
      <c r="C2830" s="1">
        <v>45844.812601041704</v>
      </c>
      <c r="D2830" s="2">
        <v>344.23099999999999</v>
      </c>
    </row>
    <row r="2831" spans="1:4" x14ac:dyDescent="0.35">
      <c r="A2831">
        <v>2831</v>
      </c>
      <c r="B2831" s="1">
        <v>45844.874408391202</v>
      </c>
      <c r="C2831" s="1">
        <v>45844.878378333298</v>
      </c>
      <c r="D2831" s="2">
        <v>343.00299999999999</v>
      </c>
    </row>
    <row r="2832" spans="1:4" x14ac:dyDescent="0.35">
      <c r="A2832">
        <v>2832</v>
      </c>
      <c r="B2832" s="1">
        <v>45844.940199942102</v>
      </c>
      <c r="C2832" s="1">
        <v>45844.944157476901</v>
      </c>
      <c r="D2832" s="2">
        <v>341.93099999999998</v>
      </c>
    </row>
    <row r="2833" spans="1:4" x14ac:dyDescent="0.35">
      <c r="A2833">
        <v>2833</v>
      </c>
      <c r="B2833" s="1">
        <v>45845.005991400503</v>
      </c>
      <c r="C2833" s="1">
        <v>45845.009938506999</v>
      </c>
      <c r="D2833" s="2">
        <v>341.03</v>
      </c>
    </row>
    <row r="2834" spans="1:4" x14ac:dyDescent="0.35">
      <c r="A2834">
        <v>2834</v>
      </c>
      <c r="B2834" s="1">
        <v>45845.071782939798</v>
      </c>
      <c r="C2834" s="1">
        <v>45845.075721377303</v>
      </c>
      <c r="D2834" s="2">
        <v>340.28100000000001</v>
      </c>
    </row>
    <row r="2835" spans="1:4" x14ac:dyDescent="0.35">
      <c r="A2835">
        <v>2835</v>
      </c>
      <c r="B2835" s="1">
        <v>45845.137574444401</v>
      </c>
      <c r="C2835" s="1">
        <v>45845.1415061343</v>
      </c>
      <c r="D2835" s="2">
        <v>339.69799999999998</v>
      </c>
    </row>
    <row r="2836" spans="1:4" x14ac:dyDescent="0.35">
      <c r="A2836">
        <v>2836</v>
      </c>
      <c r="B2836" s="1">
        <v>45845.203365891197</v>
      </c>
      <c r="C2836" s="1">
        <v>45845.207292824103</v>
      </c>
      <c r="D2836" s="2">
        <v>339.28699999999998</v>
      </c>
    </row>
    <row r="2837" spans="1:4" x14ac:dyDescent="0.35">
      <c r="A2837">
        <v>2837</v>
      </c>
      <c r="B2837" s="1">
        <v>45845.2691573958</v>
      </c>
      <c r="C2837" s="1">
        <v>45845.273081458297</v>
      </c>
      <c r="D2837" s="2">
        <v>339.03800000000001</v>
      </c>
    </row>
    <row r="2838" spans="1:4" x14ac:dyDescent="0.35">
      <c r="A2838">
        <v>2838</v>
      </c>
      <c r="B2838" s="1">
        <v>45845.334948946802</v>
      </c>
      <c r="C2838" s="1">
        <v>45845.338872048596</v>
      </c>
      <c r="D2838" s="2">
        <v>338.95600000000002</v>
      </c>
    </row>
    <row r="2839" spans="1:4" x14ac:dyDescent="0.35">
      <c r="A2839">
        <v>2839</v>
      </c>
      <c r="B2839" s="1">
        <v>45845.400740393503</v>
      </c>
      <c r="C2839" s="1">
        <v>45845.404664641203</v>
      </c>
      <c r="D2839" s="2">
        <v>339.05399999999997</v>
      </c>
    </row>
    <row r="2840" spans="1:4" x14ac:dyDescent="0.35">
      <c r="A2840">
        <v>2840</v>
      </c>
      <c r="B2840" s="1">
        <v>45845.466531944498</v>
      </c>
      <c r="C2840" s="1">
        <v>45845.470459259297</v>
      </c>
      <c r="D2840" s="2">
        <v>339.32</v>
      </c>
    </row>
    <row r="2841" spans="1:4" x14ac:dyDescent="0.35">
      <c r="A2841">
        <v>2841</v>
      </c>
      <c r="B2841" s="1">
        <v>45845.532323425898</v>
      </c>
      <c r="C2841" s="1">
        <v>45845.536255949097</v>
      </c>
      <c r="D2841" s="2">
        <v>339.77100000000002</v>
      </c>
    </row>
    <row r="2842" spans="1:4" x14ac:dyDescent="0.35">
      <c r="A2842">
        <v>2842</v>
      </c>
      <c r="B2842" s="1">
        <v>45845.598114918997</v>
      </c>
      <c r="C2842" s="1">
        <v>45845.602054756899</v>
      </c>
      <c r="D2842" s="2">
        <v>340.40300000000002</v>
      </c>
    </row>
    <row r="2843" spans="1:4" x14ac:dyDescent="0.35">
      <c r="A2843">
        <v>2843</v>
      </c>
      <c r="B2843" s="1">
        <v>45845.663906412003</v>
      </c>
      <c r="C2843" s="1">
        <v>45845.667855729203</v>
      </c>
      <c r="D2843" s="2">
        <v>341.221</v>
      </c>
    </row>
    <row r="2844" spans="1:4" x14ac:dyDescent="0.35">
      <c r="A2844">
        <v>2844</v>
      </c>
      <c r="B2844" s="1">
        <v>45845.7296979167</v>
      </c>
      <c r="C2844" s="1">
        <v>45845.733658912002</v>
      </c>
      <c r="D2844" s="2">
        <v>342.23</v>
      </c>
    </row>
    <row r="2845" spans="1:4" x14ac:dyDescent="0.35">
      <c r="A2845">
        <v>2845</v>
      </c>
      <c r="B2845" s="1">
        <v>45845.795489421304</v>
      </c>
      <c r="C2845" s="1">
        <v>45845.799464363401</v>
      </c>
      <c r="D2845" s="2">
        <v>343.435</v>
      </c>
    </row>
    <row r="2846" spans="1:4" x14ac:dyDescent="0.35">
      <c r="A2846">
        <v>2846</v>
      </c>
      <c r="B2846" s="1">
        <v>45845.861280914403</v>
      </c>
      <c r="C2846" s="1">
        <v>45845.8652721412</v>
      </c>
      <c r="D2846" s="2">
        <v>344.84199999999998</v>
      </c>
    </row>
    <row r="2847" spans="1:4" x14ac:dyDescent="0.35">
      <c r="A2847">
        <v>2847</v>
      </c>
      <c r="B2847" s="1">
        <v>45845.927072465303</v>
      </c>
      <c r="C2847" s="1">
        <v>45845.931082314797</v>
      </c>
      <c r="D2847" s="2">
        <v>346.45</v>
      </c>
    </row>
    <row r="2848" spans="1:4" x14ac:dyDescent="0.35">
      <c r="A2848">
        <v>2848</v>
      </c>
      <c r="B2848" s="1">
        <v>45845.992863923602</v>
      </c>
      <c r="C2848" s="1">
        <v>45845.996863923603</v>
      </c>
      <c r="D2848" s="2">
        <v>345.6</v>
      </c>
    </row>
    <row r="2849" spans="1:4" x14ac:dyDescent="0.35">
      <c r="A2849">
        <v>2849</v>
      </c>
      <c r="B2849" s="1">
        <v>45846.058655474502</v>
      </c>
      <c r="C2849" s="1">
        <v>45846.062639409698</v>
      </c>
      <c r="D2849" s="2">
        <v>344.21199999999999</v>
      </c>
    </row>
    <row r="2850" spans="1:4" x14ac:dyDescent="0.35">
      <c r="A2850">
        <v>2850</v>
      </c>
      <c r="B2850" s="1">
        <v>45846.124446921298</v>
      </c>
      <c r="C2850" s="1">
        <v>45846.128416713</v>
      </c>
      <c r="D2850" s="2">
        <v>342.99</v>
      </c>
    </row>
    <row r="2851" spans="1:4" x14ac:dyDescent="0.35">
      <c r="A2851">
        <v>2851</v>
      </c>
      <c r="B2851" s="1">
        <v>45846.190238425901</v>
      </c>
      <c r="C2851" s="1">
        <v>45846.194195879601</v>
      </c>
      <c r="D2851" s="2">
        <v>341.92399999999998</v>
      </c>
    </row>
    <row r="2852" spans="1:4" x14ac:dyDescent="0.35">
      <c r="A2852">
        <v>2852</v>
      </c>
      <c r="B2852" s="1">
        <v>45846.256029930599</v>
      </c>
      <c r="C2852" s="1">
        <v>45846.2599769097</v>
      </c>
      <c r="D2852" s="2">
        <v>341.01900000000001</v>
      </c>
    </row>
    <row r="2853" spans="1:4" x14ac:dyDescent="0.35">
      <c r="A2853">
        <v>2853</v>
      </c>
      <c r="B2853" s="1">
        <v>45846.321821469901</v>
      </c>
      <c r="C2853" s="1">
        <v>45846.325759791704</v>
      </c>
      <c r="D2853" s="2">
        <v>340.27100000000002</v>
      </c>
    </row>
    <row r="2854" spans="1:4" x14ac:dyDescent="0.35">
      <c r="A2854">
        <v>2854</v>
      </c>
      <c r="B2854" s="1">
        <v>45846.387612916697</v>
      </c>
      <c r="C2854" s="1">
        <v>45846.391544641199</v>
      </c>
      <c r="D2854" s="2">
        <v>339.7</v>
      </c>
    </row>
    <row r="2855" spans="1:4" x14ac:dyDescent="0.35">
      <c r="A2855">
        <v>2855</v>
      </c>
      <c r="B2855" s="1">
        <v>45846.453404479202</v>
      </c>
      <c r="C2855" s="1">
        <v>45846.457331296297</v>
      </c>
      <c r="D2855" s="2">
        <v>339.27800000000002</v>
      </c>
    </row>
    <row r="2856" spans="1:4" x14ac:dyDescent="0.35">
      <c r="A2856">
        <v>2856</v>
      </c>
      <c r="B2856" s="1">
        <v>45846.519195949099</v>
      </c>
      <c r="C2856" s="1">
        <v>45846.523119953701</v>
      </c>
      <c r="D2856" s="2">
        <v>339.03399999999999</v>
      </c>
    </row>
    <row r="2857" spans="1:4" x14ac:dyDescent="0.35">
      <c r="A2857">
        <v>2857</v>
      </c>
      <c r="B2857" s="1">
        <v>45846.5849874306</v>
      </c>
      <c r="C2857" s="1">
        <v>45846.588910567101</v>
      </c>
      <c r="D2857" s="2">
        <v>338.959</v>
      </c>
    </row>
    <row r="2858" spans="1:4" x14ac:dyDescent="0.35">
      <c r="A2858">
        <v>2858</v>
      </c>
      <c r="B2858" s="1">
        <v>45846.650778935204</v>
      </c>
      <c r="C2858" s="1">
        <v>45846.654703182903</v>
      </c>
      <c r="D2858" s="2">
        <v>339.05500000000001</v>
      </c>
    </row>
    <row r="2859" spans="1:4" x14ac:dyDescent="0.35">
      <c r="A2859">
        <v>2859</v>
      </c>
      <c r="B2859" s="1">
        <v>45846.716570439799</v>
      </c>
      <c r="C2859" s="1">
        <v>45846.720497835602</v>
      </c>
      <c r="D2859" s="2">
        <v>339.327</v>
      </c>
    </row>
    <row r="2860" spans="1:4" x14ac:dyDescent="0.35">
      <c r="A2860">
        <v>2860</v>
      </c>
      <c r="B2860" s="1">
        <v>45846.782361944403</v>
      </c>
      <c r="C2860" s="1">
        <v>45846.786294560203</v>
      </c>
      <c r="D2860" s="2">
        <v>339.77800000000002</v>
      </c>
    </row>
    <row r="2861" spans="1:4" x14ac:dyDescent="0.35">
      <c r="A2861">
        <v>2861</v>
      </c>
      <c r="B2861" s="1">
        <v>45846.8481534491</v>
      </c>
      <c r="C2861" s="1">
        <v>45846.8520933912</v>
      </c>
      <c r="D2861" s="2">
        <v>340.411</v>
      </c>
    </row>
    <row r="2862" spans="1:4" x14ac:dyDescent="0.35">
      <c r="A2862">
        <v>2862</v>
      </c>
      <c r="B2862" s="1">
        <v>45846.913944976899</v>
      </c>
      <c r="C2862" s="1">
        <v>45846.917894386599</v>
      </c>
      <c r="D2862" s="2">
        <v>341.22899999999998</v>
      </c>
    </row>
    <row r="2863" spans="1:4" x14ac:dyDescent="0.35">
      <c r="A2863">
        <v>2863</v>
      </c>
      <c r="B2863" s="1">
        <v>45846.9797364931</v>
      </c>
      <c r="C2863" s="1">
        <v>45846.983697592601</v>
      </c>
      <c r="D2863" s="2">
        <v>342.23899999999998</v>
      </c>
    </row>
    <row r="2864" spans="1:4" x14ac:dyDescent="0.35">
      <c r="A2864">
        <v>2864</v>
      </c>
      <c r="B2864" s="1">
        <v>45847.045527939801</v>
      </c>
      <c r="C2864" s="1">
        <v>45847.049503078699</v>
      </c>
      <c r="D2864" s="2">
        <v>343.452</v>
      </c>
    </row>
    <row r="2865" spans="1:4" x14ac:dyDescent="0.35">
      <c r="A2865">
        <v>2865</v>
      </c>
      <c r="B2865" s="1">
        <v>45847.111319456002</v>
      </c>
      <c r="C2865" s="1">
        <v>45847.115310868103</v>
      </c>
      <c r="D2865" s="2">
        <v>344.85899999999998</v>
      </c>
    </row>
    <row r="2866" spans="1:4" x14ac:dyDescent="0.35">
      <c r="A2866">
        <v>2866</v>
      </c>
      <c r="B2866" s="1">
        <v>45847.1771109607</v>
      </c>
      <c r="C2866" s="1">
        <v>45847.181121064801</v>
      </c>
      <c r="D2866" s="2">
        <v>346.47300000000001</v>
      </c>
    </row>
    <row r="2867" spans="1:4" x14ac:dyDescent="0.35">
      <c r="A2867">
        <v>2867</v>
      </c>
      <c r="B2867" s="1">
        <v>45847.242902500002</v>
      </c>
      <c r="C2867" s="1">
        <v>45847.246902280101</v>
      </c>
      <c r="D2867" s="2">
        <v>345.58</v>
      </c>
    </row>
    <row r="2868" spans="1:4" x14ac:dyDescent="0.35">
      <c r="A2868">
        <v>2868</v>
      </c>
      <c r="B2868" s="1">
        <v>45847.308694004598</v>
      </c>
      <c r="C2868" s="1">
        <v>45847.312677777802</v>
      </c>
      <c r="D2868" s="2">
        <v>344.19799999999998</v>
      </c>
    </row>
    <row r="2869" spans="1:4" x14ac:dyDescent="0.35">
      <c r="A2869">
        <v>2869</v>
      </c>
      <c r="B2869" s="1">
        <v>45847.374485451401</v>
      </c>
      <c r="C2869" s="1">
        <v>45847.3784550579</v>
      </c>
      <c r="D2869" s="2">
        <v>342.97399999999999</v>
      </c>
    </row>
    <row r="2870" spans="1:4" x14ac:dyDescent="0.35">
      <c r="A2870">
        <v>2870</v>
      </c>
      <c r="B2870" s="1">
        <v>45847.440277002301</v>
      </c>
      <c r="C2870" s="1">
        <v>45847.444234224502</v>
      </c>
      <c r="D2870" s="2">
        <v>341.904</v>
      </c>
    </row>
    <row r="2871" spans="1:4" x14ac:dyDescent="0.35">
      <c r="A2871">
        <v>2871</v>
      </c>
      <c r="B2871" s="1">
        <v>45847.506068495401</v>
      </c>
      <c r="C2871" s="1">
        <v>45847.510015312502</v>
      </c>
      <c r="D2871" s="2">
        <v>341.00400000000002</v>
      </c>
    </row>
    <row r="2872" spans="1:4" x14ac:dyDescent="0.35">
      <c r="A2872">
        <v>2872</v>
      </c>
      <c r="B2872" s="1">
        <v>45847.571859976902</v>
      </c>
      <c r="C2872" s="1">
        <v>45847.575798229198</v>
      </c>
      <c r="D2872" s="2">
        <v>340.26499999999999</v>
      </c>
    </row>
    <row r="2873" spans="1:4" x14ac:dyDescent="0.35">
      <c r="A2873">
        <v>2873</v>
      </c>
      <c r="B2873" s="1">
        <v>45847.6376514699</v>
      </c>
      <c r="C2873" s="1">
        <v>45847.6415830556</v>
      </c>
      <c r="D2873" s="2">
        <v>339.68799999999999</v>
      </c>
    </row>
    <row r="2874" spans="1:4" x14ac:dyDescent="0.35">
      <c r="A2874">
        <v>2874</v>
      </c>
      <c r="B2874" s="1">
        <v>45847.703442974504</v>
      </c>
      <c r="C2874" s="1">
        <v>45847.7073697917</v>
      </c>
      <c r="D2874" s="2">
        <v>339.27699999999999</v>
      </c>
    </row>
    <row r="2875" spans="1:4" x14ac:dyDescent="0.35">
      <c r="A2875">
        <v>2875</v>
      </c>
      <c r="B2875" s="1">
        <v>45847.769234479201</v>
      </c>
      <c r="C2875" s="1">
        <v>45847.773158460703</v>
      </c>
      <c r="D2875" s="2">
        <v>339.03300000000002</v>
      </c>
    </row>
    <row r="2876" spans="1:4" x14ac:dyDescent="0.35">
      <c r="A2876">
        <v>2876</v>
      </c>
      <c r="B2876" s="1">
        <v>45847.835025972199</v>
      </c>
      <c r="C2876" s="1">
        <v>45847.838949108802</v>
      </c>
      <c r="D2876" s="2">
        <v>338.959</v>
      </c>
    </row>
    <row r="2877" spans="1:4" x14ac:dyDescent="0.35">
      <c r="A2877">
        <v>2877</v>
      </c>
      <c r="B2877" s="1">
        <v>45847.900817476897</v>
      </c>
      <c r="C2877" s="1">
        <v>45847.904741747698</v>
      </c>
      <c r="D2877" s="2">
        <v>339.05700000000002</v>
      </c>
    </row>
    <row r="2878" spans="1:4" x14ac:dyDescent="0.35">
      <c r="A2878">
        <v>2878</v>
      </c>
      <c r="B2878" s="1">
        <v>45847.966609027797</v>
      </c>
      <c r="C2878" s="1">
        <v>45847.970536469897</v>
      </c>
      <c r="D2878" s="2">
        <v>339.33100000000002</v>
      </c>
    </row>
    <row r="2879" spans="1:4" x14ac:dyDescent="0.35">
      <c r="A2879">
        <v>2879</v>
      </c>
      <c r="B2879" s="1">
        <v>45848.032400474498</v>
      </c>
      <c r="C2879" s="1">
        <v>45848.036333182899</v>
      </c>
      <c r="D2879" s="2">
        <v>339.786</v>
      </c>
    </row>
    <row r="2880" spans="1:4" x14ac:dyDescent="0.35">
      <c r="A2880">
        <v>2880</v>
      </c>
      <c r="B2880" s="1">
        <v>45848.098191979203</v>
      </c>
      <c r="C2880" s="1">
        <v>45848.102132013897</v>
      </c>
      <c r="D2880" s="2">
        <v>340.41899999999998</v>
      </c>
    </row>
    <row r="2881" spans="1:4" x14ac:dyDescent="0.35">
      <c r="A2881">
        <v>2881</v>
      </c>
      <c r="B2881" s="1">
        <v>45848.163983530103</v>
      </c>
      <c r="C2881" s="1">
        <v>45848.167933032397</v>
      </c>
      <c r="D2881" s="2">
        <v>341.23700000000002</v>
      </c>
    </row>
    <row r="2882" spans="1:4" x14ac:dyDescent="0.35">
      <c r="A2882">
        <v>2882</v>
      </c>
      <c r="B2882" s="1">
        <v>45848.229775</v>
      </c>
      <c r="C2882" s="1">
        <v>45848.233736261602</v>
      </c>
      <c r="D2882" s="2">
        <v>342.25299999999999</v>
      </c>
    </row>
    <row r="2883" spans="1:4" x14ac:dyDescent="0.35">
      <c r="A2883">
        <v>2883</v>
      </c>
      <c r="B2883" s="1">
        <v>45848.295566481502</v>
      </c>
      <c r="C2883" s="1">
        <v>45848.299541770801</v>
      </c>
      <c r="D2883" s="2">
        <v>343.46499999999997</v>
      </c>
    </row>
    <row r="2884" spans="1:4" x14ac:dyDescent="0.35">
      <c r="A2884">
        <v>2884</v>
      </c>
      <c r="B2884" s="1">
        <v>45848.361358020797</v>
      </c>
      <c r="C2884" s="1">
        <v>45848.365349594897</v>
      </c>
      <c r="D2884" s="2">
        <v>344.87099999999998</v>
      </c>
    </row>
    <row r="2885" spans="1:4" x14ac:dyDescent="0.35">
      <c r="A2885">
        <v>2885</v>
      </c>
      <c r="B2885" s="1">
        <v>45848.427149479197</v>
      </c>
      <c r="C2885" s="1">
        <v>45848.4311598032</v>
      </c>
      <c r="D2885" s="2">
        <v>346.49200000000002</v>
      </c>
    </row>
    <row r="2886" spans="1:4" x14ac:dyDescent="0.35">
      <c r="A2886">
        <v>2886</v>
      </c>
      <c r="B2886" s="1">
        <v>45848.492941030097</v>
      </c>
      <c r="C2886" s="1">
        <v>45848.496940613397</v>
      </c>
      <c r="D2886" s="2">
        <v>345.56400000000002</v>
      </c>
    </row>
    <row r="2887" spans="1:4" x14ac:dyDescent="0.35">
      <c r="A2887">
        <v>2887</v>
      </c>
      <c r="B2887" s="1">
        <v>45848.558732534701</v>
      </c>
      <c r="C2887" s="1">
        <v>45848.562716122702</v>
      </c>
      <c r="D2887" s="2">
        <v>344.18200000000002</v>
      </c>
    </row>
    <row r="2888" spans="1:4" x14ac:dyDescent="0.35">
      <c r="A2888">
        <v>2888</v>
      </c>
      <c r="B2888" s="1">
        <v>45848.624524016202</v>
      </c>
      <c r="C2888" s="1">
        <v>45848.628493460601</v>
      </c>
      <c r="D2888" s="2">
        <v>342.96</v>
      </c>
    </row>
    <row r="2889" spans="1:4" x14ac:dyDescent="0.35">
      <c r="A2889">
        <v>2889</v>
      </c>
      <c r="B2889" s="1">
        <v>45848.690315486099</v>
      </c>
      <c r="C2889" s="1">
        <v>45848.694272661996</v>
      </c>
      <c r="D2889" s="2">
        <v>341.9</v>
      </c>
    </row>
    <row r="2890" spans="1:4" x14ac:dyDescent="0.35">
      <c r="A2890">
        <v>2890</v>
      </c>
      <c r="B2890" s="1">
        <v>45848.756106990702</v>
      </c>
      <c r="C2890" s="1">
        <v>45848.760053726903</v>
      </c>
      <c r="D2890" s="2">
        <v>340.99799999999999</v>
      </c>
    </row>
    <row r="2891" spans="1:4" x14ac:dyDescent="0.35">
      <c r="A2891">
        <v>2891</v>
      </c>
      <c r="B2891" s="1">
        <v>45848.8218984954</v>
      </c>
      <c r="C2891" s="1">
        <v>45848.825836678203</v>
      </c>
      <c r="D2891" s="2">
        <v>340.25900000000001</v>
      </c>
    </row>
    <row r="2892" spans="1:4" x14ac:dyDescent="0.35">
      <c r="A2892">
        <v>2892</v>
      </c>
      <c r="B2892" s="1">
        <v>45848.8876900463</v>
      </c>
      <c r="C2892" s="1">
        <v>45848.891621516203</v>
      </c>
      <c r="D2892" s="2">
        <v>339.67899999999997</v>
      </c>
    </row>
    <row r="2893" spans="1:4" x14ac:dyDescent="0.35">
      <c r="A2893">
        <v>2893</v>
      </c>
      <c r="B2893" s="1">
        <v>45848.953481550903</v>
      </c>
      <c r="C2893" s="1">
        <v>45848.957408287002</v>
      </c>
      <c r="D2893" s="2">
        <v>339.27100000000002</v>
      </c>
    </row>
    <row r="2894" spans="1:4" x14ac:dyDescent="0.35">
      <c r="A2894">
        <v>2894</v>
      </c>
      <c r="B2894" s="1">
        <v>45849.019272997699</v>
      </c>
      <c r="C2894" s="1">
        <v>45849.0231969792</v>
      </c>
      <c r="D2894" s="2">
        <v>339.03100000000001</v>
      </c>
    </row>
    <row r="2895" spans="1:4" x14ac:dyDescent="0.35">
      <c r="A2895">
        <v>2895</v>
      </c>
      <c r="B2895" s="1">
        <v>45849.0850645139</v>
      </c>
      <c r="C2895" s="1">
        <v>45849.088987650503</v>
      </c>
      <c r="D2895" s="2">
        <v>338.959</v>
      </c>
    </row>
    <row r="2896" spans="1:4" x14ac:dyDescent="0.35">
      <c r="A2896">
        <v>2896</v>
      </c>
      <c r="B2896" s="1">
        <v>45849.150856053202</v>
      </c>
      <c r="C2896" s="1">
        <v>45849.154780300902</v>
      </c>
      <c r="D2896" s="2">
        <v>339.05500000000001</v>
      </c>
    </row>
    <row r="2897" spans="1:4" x14ac:dyDescent="0.35">
      <c r="A2897">
        <v>2897</v>
      </c>
      <c r="B2897" s="1">
        <v>45849.2166475579</v>
      </c>
      <c r="C2897" s="1">
        <v>45849.220574988401</v>
      </c>
      <c r="D2897" s="2">
        <v>339.33</v>
      </c>
    </row>
    <row r="2898" spans="1:4" x14ac:dyDescent="0.35">
      <c r="A2898">
        <v>2898</v>
      </c>
      <c r="B2898" s="1">
        <v>45849.282439027796</v>
      </c>
      <c r="C2898" s="1">
        <v>45849.286371759299</v>
      </c>
      <c r="D2898" s="2">
        <v>339.78800000000001</v>
      </c>
    </row>
    <row r="2899" spans="1:4" x14ac:dyDescent="0.35">
      <c r="A2899">
        <v>2899</v>
      </c>
      <c r="B2899" s="1">
        <v>45849.348230509298</v>
      </c>
      <c r="C2899" s="1">
        <v>45849.352170636601</v>
      </c>
      <c r="D2899" s="2">
        <v>340.42599999999999</v>
      </c>
    </row>
    <row r="2900" spans="1:4" x14ac:dyDescent="0.35">
      <c r="A2900">
        <v>2900</v>
      </c>
      <c r="B2900" s="1">
        <v>45849.414022060198</v>
      </c>
      <c r="C2900" s="1">
        <v>45849.417971678202</v>
      </c>
      <c r="D2900" s="2">
        <v>341.24700000000001</v>
      </c>
    </row>
    <row r="2901" spans="1:4" x14ac:dyDescent="0.35">
      <c r="A2901">
        <v>2901</v>
      </c>
      <c r="B2901" s="1">
        <v>45849.479813518497</v>
      </c>
      <c r="C2901" s="1">
        <v>45849.483774976899</v>
      </c>
      <c r="D2901" s="2">
        <v>342.26900000000001</v>
      </c>
    </row>
    <row r="2902" spans="1:4" x14ac:dyDescent="0.35">
      <c r="A2902">
        <v>2902</v>
      </c>
      <c r="B2902" s="1">
        <v>45849.545605011597</v>
      </c>
      <c r="C2902" s="1">
        <v>45849.549580462997</v>
      </c>
      <c r="D2902" s="2">
        <v>343.47899999999998</v>
      </c>
    </row>
    <row r="2903" spans="1:4" x14ac:dyDescent="0.35">
      <c r="A2903">
        <v>2903</v>
      </c>
      <c r="B2903" s="1">
        <v>45849.6113965162</v>
      </c>
      <c r="C2903" s="1">
        <v>45849.615388333303</v>
      </c>
      <c r="D2903" s="2">
        <v>344.89299999999997</v>
      </c>
    </row>
    <row r="2904" spans="1:4" x14ac:dyDescent="0.35">
      <c r="A2904">
        <v>2904</v>
      </c>
      <c r="B2904" s="1">
        <v>45849.677188020803</v>
      </c>
      <c r="C2904" s="1">
        <v>45849.6811985764</v>
      </c>
      <c r="D2904" s="2">
        <v>346.51299999999998</v>
      </c>
    </row>
    <row r="2905" spans="1:4" x14ac:dyDescent="0.35">
      <c r="A2905">
        <v>2905</v>
      </c>
      <c r="B2905" s="1">
        <v>45849.742979525501</v>
      </c>
      <c r="C2905" s="1">
        <v>45849.746978912</v>
      </c>
      <c r="D2905" s="2">
        <v>345.548</v>
      </c>
    </row>
    <row r="2906" spans="1:4" x14ac:dyDescent="0.35">
      <c r="A2906">
        <v>2906</v>
      </c>
      <c r="B2906" s="1">
        <v>45849.808771030097</v>
      </c>
      <c r="C2906" s="1">
        <v>45849.8127544444</v>
      </c>
      <c r="D2906" s="2">
        <v>344.16800000000001</v>
      </c>
    </row>
    <row r="2907" spans="1:4" x14ac:dyDescent="0.35">
      <c r="A2907">
        <v>2907</v>
      </c>
      <c r="B2907" s="1">
        <v>45849.874562523102</v>
      </c>
      <c r="C2907" s="1">
        <v>45849.878531828697</v>
      </c>
      <c r="D2907" s="2">
        <v>342.947</v>
      </c>
    </row>
    <row r="2908" spans="1:4" x14ac:dyDescent="0.35">
      <c r="A2908">
        <v>2908</v>
      </c>
      <c r="B2908" s="1">
        <v>45849.940354074097</v>
      </c>
      <c r="C2908" s="1">
        <v>45849.944311053201</v>
      </c>
      <c r="D2908" s="2">
        <v>341.88299999999998</v>
      </c>
    </row>
    <row r="2909" spans="1:4" x14ac:dyDescent="0.35">
      <c r="A2909">
        <v>2909</v>
      </c>
      <c r="B2909" s="1">
        <v>45850.006145532403</v>
      </c>
      <c r="C2909" s="1">
        <v>45850.010092164397</v>
      </c>
      <c r="D2909" s="2">
        <v>340.988</v>
      </c>
    </row>
    <row r="2910" spans="1:4" x14ac:dyDescent="0.35">
      <c r="A2910">
        <v>2910</v>
      </c>
      <c r="B2910" s="1">
        <v>45850.071937083303</v>
      </c>
      <c r="C2910" s="1">
        <v>45850.075875127302</v>
      </c>
      <c r="D2910" s="2">
        <v>340.24799999999999</v>
      </c>
    </row>
    <row r="2911" spans="1:4" x14ac:dyDescent="0.35">
      <c r="A2911">
        <v>2911</v>
      </c>
      <c r="B2911" s="1">
        <v>45850.137728588001</v>
      </c>
      <c r="C2911" s="1">
        <v>45850.1416599769</v>
      </c>
      <c r="D2911" s="2">
        <v>339.67200000000003</v>
      </c>
    </row>
    <row r="2912" spans="1:4" x14ac:dyDescent="0.35">
      <c r="A2912">
        <v>2912</v>
      </c>
      <c r="B2912" s="1">
        <v>45850.203520034702</v>
      </c>
      <c r="C2912" s="1">
        <v>45850.207446759297</v>
      </c>
      <c r="D2912" s="2">
        <v>339.26900000000001</v>
      </c>
    </row>
    <row r="2913" spans="1:4" x14ac:dyDescent="0.35">
      <c r="A2913">
        <v>2913</v>
      </c>
      <c r="B2913" s="1">
        <v>45850.269311539399</v>
      </c>
      <c r="C2913" s="1">
        <v>45850.273235474502</v>
      </c>
      <c r="D2913" s="2">
        <v>339.02800000000002</v>
      </c>
    </row>
    <row r="2914" spans="1:4" x14ac:dyDescent="0.35">
      <c r="A2914">
        <v>2914</v>
      </c>
      <c r="B2914" s="1">
        <v>45850.335103078702</v>
      </c>
      <c r="C2914" s="1">
        <v>45850.339026157402</v>
      </c>
      <c r="D2914" s="2">
        <v>338.95400000000001</v>
      </c>
    </row>
    <row r="2915" spans="1:4" x14ac:dyDescent="0.35">
      <c r="A2915">
        <v>2915</v>
      </c>
      <c r="B2915" s="1">
        <v>45850.400894537001</v>
      </c>
      <c r="C2915" s="1">
        <v>45850.404818842602</v>
      </c>
      <c r="D2915" s="2">
        <v>339.06</v>
      </c>
    </row>
    <row r="2916" spans="1:4" x14ac:dyDescent="0.35">
      <c r="A2916">
        <v>2916</v>
      </c>
      <c r="B2916" s="1">
        <v>45850.466686088002</v>
      </c>
      <c r="C2916" s="1">
        <v>45850.470613564801</v>
      </c>
      <c r="D2916" s="2">
        <v>339.334</v>
      </c>
    </row>
    <row r="2917" spans="1:4" x14ac:dyDescent="0.35">
      <c r="A2917">
        <v>2917</v>
      </c>
      <c r="B2917" s="1">
        <v>45850.532477557899</v>
      </c>
      <c r="C2917" s="1">
        <v>45850.5364103588</v>
      </c>
      <c r="D2917" s="2">
        <v>339.79300000000001</v>
      </c>
    </row>
    <row r="2918" spans="1:4" x14ac:dyDescent="0.35">
      <c r="A2918">
        <v>2918</v>
      </c>
      <c r="B2918" s="1">
        <v>45850.598269050897</v>
      </c>
      <c r="C2918" s="1">
        <v>45850.602209259298</v>
      </c>
      <c r="D2918" s="2">
        <v>340.43400000000003</v>
      </c>
    </row>
    <row r="2919" spans="1:4" x14ac:dyDescent="0.35">
      <c r="A2919">
        <v>2919</v>
      </c>
      <c r="B2919" s="1">
        <v>45850.664060555602</v>
      </c>
      <c r="C2919" s="1">
        <v>45850.668010335699</v>
      </c>
      <c r="D2919" s="2">
        <v>341.26100000000002</v>
      </c>
    </row>
    <row r="2920" spans="1:4" x14ac:dyDescent="0.35">
      <c r="A2920">
        <v>2920</v>
      </c>
      <c r="B2920" s="1">
        <v>45850.729852060198</v>
      </c>
      <c r="C2920" s="1">
        <v>45850.733813622697</v>
      </c>
      <c r="D2920" s="2">
        <v>342.279</v>
      </c>
    </row>
    <row r="2921" spans="1:4" x14ac:dyDescent="0.35">
      <c r="A2921">
        <v>2921</v>
      </c>
      <c r="B2921" s="1">
        <v>45850.795643553203</v>
      </c>
      <c r="C2921" s="1">
        <v>45850.7996191782</v>
      </c>
      <c r="D2921" s="2">
        <v>343.49400000000003</v>
      </c>
    </row>
    <row r="2922" spans="1:4" x14ac:dyDescent="0.35">
      <c r="A2922">
        <v>2922</v>
      </c>
      <c r="B2922" s="1">
        <v>45850.861435057901</v>
      </c>
      <c r="C2922" s="1">
        <v>45850.865427071803</v>
      </c>
      <c r="D2922" s="2">
        <v>344.91</v>
      </c>
    </row>
    <row r="2923" spans="1:4" x14ac:dyDescent="0.35">
      <c r="A2923">
        <v>2923</v>
      </c>
      <c r="B2923" s="1">
        <v>45850.927226608801</v>
      </c>
      <c r="C2923" s="1">
        <v>45850.931237349498</v>
      </c>
      <c r="D2923" s="2">
        <v>346.52800000000002</v>
      </c>
    </row>
    <row r="2924" spans="1:4" x14ac:dyDescent="0.35">
      <c r="A2924">
        <v>2924</v>
      </c>
      <c r="B2924" s="1">
        <v>45850.9930180671</v>
      </c>
      <c r="C2924" s="1">
        <v>45850.997017245398</v>
      </c>
      <c r="D2924" s="2">
        <v>345.529</v>
      </c>
    </row>
    <row r="2925" spans="1:4" x14ac:dyDescent="0.35">
      <c r="A2925">
        <v>2925</v>
      </c>
      <c r="B2925" s="1">
        <v>45851.058809606497</v>
      </c>
      <c r="C2925" s="1">
        <v>45851.062792824101</v>
      </c>
      <c r="D2925" s="2">
        <v>344.149</v>
      </c>
    </row>
    <row r="2926" spans="1:4" x14ac:dyDescent="0.35">
      <c r="A2926">
        <v>2926</v>
      </c>
      <c r="B2926" s="1">
        <v>45851.124601064803</v>
      </c>
      <c r="C2926" s="1">
        <v>45851.128570208297</v>
      </c>
      <c r="D2926" s="2">
        <v>342.93400000000003</v>
      </c>
    </row>
    <row r="2927" spans="1:4" x14ac:dyDescent="0.35">
      <c r="A2927">
        <v>2927</v>
      </c>
      <c r="B2927" s="1">
        <v>45851.190392557903</v>
      </c>
      <c r="C2927" s="1">
        <v>45851.194349467602</v>
      </c>
      <c r="D2927" s="2">
        <v>341.87599999999998</v>
      </c>
    </row>
    <row r="2928" spans="1:4" x14ac:dyDescent="0.35">
      <c r="A2928">
        <v>2928</v>
      </c>
      <c r="B2928" s="1">
        <v>45851.256184062499</v>
      </c>
      <c r="C2928" s="1">
        <v>45851.260130578703</v>
      </c>
      <c r="D2928" s="2">
        <v>340.97800000000001</v>
      </c>
    </row>
    <row r="2929" spans="1:4" x14ac:dyDescent="0.35">
      <c r="A2929">
        <v>2929</v>
      </c>
      <c r="B2929" s="1">
        <v>45851.321975613399</v>
      </c>
      <c r="C2929" s="1">
        <v>45851.325913553199</v>
      </c>
      <c r="D2929" s="2">
        <v>340.238</v>
      </c>
    </row>
    <row r="2930" spans="1:4" x14ac:dyDescent="0.35">
      <c r="A2930">
        <v>2930</v>
      </c>
      <c r="B2930" s="1">
        <v>45851.387767060201</v>
      </c>
      <c r="C2930" s="1">
        <v>45851.391698437503</v>
      </c>
      <c r="D2930" s="2">
        <v>339.67099999999999</v>
      </c>
    </row>
    <row r="2931" spans="1:4" x14ac:dyDescent="0.35">
      <c r="A2931">
        <v>2931</v>
      </c>
      <c r="B2931" s="1">
        <v>45851.453558611101</v>
      </c>
      <c r="C2931" s="1">
        <v>45851.457485243103</v>
      </c>
      <c r="D2931" s="2">
        <v>339.26</v>
      </c>
    </row>
    <row r="2932" spans="1:4" x14ac:dyDescent="0.35">
      <c r="A2932">
        <v>2932</v>
      </c>
      <c r="B2932" s="1">
        <v>45851.519350080998</v>
      </c>
      <c r="C2932" s="1">
        <v>45851.523273981496</v>
      </c>
      <c r="D2932" s="2">
        <v>339.02499999999998</v>
      </c>
    </row>
    <row r="2933" spans="1:4" x14ac:dyDescent="0.35">
      <c r="A2933">
        <v>2933</v>
      </c>
      <c r="B2933" s="1">
        <v>45851.585141574098</v>
      </c>
      <c r="C2933" s="1">
        <v>45851.589064687498</v>
      </c>
      <c r="D2933" s="2">
        <v>338.95699999999999</v>
      </c>
    </row>
    <row r="2934" spans="1:4" x14ac:dyDescent="0.35">
      <c r="A2934">
        <v>2934</v>
      </c>
      <c r="B2934" s="1">
        <v>45851.650933078701</v>
      </c>
      <c r="C2934" s="1">
        <v>45851.654857395799</v>
      </c>
      <c r="D2934" s="2">
        <v>339.06200000000001</v>
      </c>
    </row>
    <row r="2935" spans="1:4" x14ac:dyDescent="0.35">
      <c r="A2935">
        <v>2935</v>
      </c>
      <c r="B2935" s="1">
        <v>45851.716724583297</v>
      </c>
      <c r="C2935" s="1">
        <v>45851.720652141201</v>
      </c>
      <c r="D2935" s="2">
        <v>339.34199999999998</v>
      </c>
    </row>
    <row r="2936" spans="1:4" x14ac:dyDescent="0.35">
      <c r="A2936">
        <v>2936</v>
      </c>
      <c r="B2936" s="1">
        <v>45851.782516088002</v>
      </c>
      <c r="C2936" s="1">
        <v>45851.786448969899</v>
      </c>
      <c r="D2936" s="2">
        <v>339.80099999999999</v>
      </c>
    </row>
    <row r="2937" spans="1:4" x14ac:dyDescent="0.35">
      <c r="A2937">
        <v>2937</v>
      </c>
      <c r="B2937" s="1">
        <v>45851.848307581</v>
      </c>
      <c r="C2937" s="1">
        <v>45851.852247893497</v>
      </c>
      <c r="D2937" s="2">
        <v>340.44299999999998</v>
      </c>
    </row>
    <row r="2938" spans="1:4" x14ac:dyDescent="0.35">
      <c r="A2938">
        <v>2938</v>
      </c>
      <c r="B2938" s="1">
        <v>45851.914099108799</v>
      </c>
      <c r="C2938" s="1">
        <v>45851.918049016203</v>
      </c>
      <c r="D2938" s="2">
        <v>341.27199999999999</v>
      </c>
    </row>
    <row r="2939" spans="1:4" x14ac:dyDescent="0.35">
      <c r="A2939">
        <v>2939</v>
      </c>
      <c r="B2939" s="1">
        <v>45851.979890625</v>
      </c>
      <c r="C2939" s="1">
        <v>45851.983852303201</v>
      </c>
      <c r="D2939" s="2">
        <v>342.28899999999999</v>
      </c>
    </row>
    <row r="2940" spans="1:4" x14ac:dyDescent="0.35">
      <c r="A2940">
        <v>2940</v>
      </c>
      <c r="B2940" s="1">
        <v>45852.045682083299</v>
      </c>
      <c r="C2940" s="1">
        <v>45852.049657905103</v>
      </c>
      <c r="D2940" s="2">
        <v>343.51100000000002</v>
      </c>
    </row>
    <row r="2941" spans="1:4" x14ac:dyDescent="0.35">
      <c r="A2941">
        <v>2941</v>
      </c>
      <c r="B2941" s="1">
        <v>45852.111473587996</v>
      </c>
      <c r="C2941" s="1">
        <v>45852.115465810202</v>
      </c>
      <c r="D2941" s="2">
        <v>344.92700000000002</v>
      </c>
    </row>
    <row r="2942" spans="1:4" x14ac:dyDescent="0.35">
      <c r="A2942">
        <v>2942</v>
      </c>
      <c r="B2942" s="1">
        <v>45852.1772650926</v>
      </c>
      <c r="C2942" s="1">
        <v>45852.1812761111</v>
      </c>
      <c r="D2942" s="2">
        <v>346.55099999999999</v>
      </c>
    </row>
    <row r="2943" spans="1:4" x14ac:dyDescent="0.35">
      <c r="A2943">
        <v>2943</v>
      </c>
      <c r="B2943" s="1">
        <v>45852.2430566435</v>
      </c>
      <c r="C2943" s="1">
        <v>45852.247055613399</v>
      </c>
      <c r="D2943" s="2">
        <v>345.51100000000002</v>
      </c>
    </row>
    <row r="2944" spans="1:4" x14ac:dyDescent="0.35">
      <c r="A2944">
        <v>2944</v>
      </c>
      <c r="B2944" s="1">
        <v>45852.308848136599</v>
      </c>
      <c r="C2944" s="1">
        <v>45852.312831192103</v>
      </c>
      <c r="D2944" s="2">
        <v>344.13499999999999</v>
      </c>
    </row>
    <row r="2945" spans="1:4" x14ac:dyDescent="0.35">
      <c r="A2945">
        <v>2945</v>
      </c>
      <c r="B2945" s="1">
        <v>45852.374639594898</v>
      </c>
      <c r="C2945" s="1">
        <v>45852.378608553197</v>
      </c>
      <c r="D2945" s="2">
        <v>342.91800000000001</v>
      </c>
    </row>
    <row r="2946" spans="1:4" x14ac:dyDescent="0.35">
      <c r="A2946">
        <v>2946</v>
      </c>
      <c r="B2946" s="1">
        <v>45852.440431145798</v>
      </c>
      <c r="C2946" s="1">
        <v>45852.444387812502</v>
      </c>
      <c r="D2946" s="2">
        <v>341.85599999999999</v>
      </c>
    </row>
    <row r="2947" spans="1:4" x14ac:dyDescent="0.35">
      <c r="A2947">
        <v>2947</v>
      </c>
      <c r="B2947" s="1">
        <v>45852.506222638898</v>
      </c>
      <c r="C2947" s="1">
        <v>45852.510168981498</v>
      </c>
      <c r="D2947" s="2">
        <v>340.964</v>
      </c>
    </row>
    <row r="2948" spans="1:4" x14ac:dyDescent="0.35">
      <c r="A2948">
        <v>2948</v>
      </c>
      <c r="B2948" s="1">
        <v>45852.5720141204</v>
      </c>
      <c r="C2948" s="1">
        <v>45852.575951990701</v>
      </c>
      <c r="D2948" s="2">
        <v>340.23200000000003</v>
      </c>
    </row>
    <row r="2949" spans="1:4" x14ac:dyDescent="0.35">
      <c r="A2949">
        <v>2949</v>
      </c>
      <c r="B2949" s="1">
        <v>45852.637805613398</v>
      </c>
      <c r="C2949" s="1">
        <v>45852.6417368982</v>
      </c>
      <c r="D2949" s="2">
        <v>339.66300000000001</v>
      </c>
    </row>
    <row r="2950" spans="1:4" x14ac:dyDescent="0.35">
      <c r="A2950">
        <v>2950</v>
      </c>
      <c r="B2950" s="1">
        <v>45852.703597118103</v>
      </c>
      <c r="C2950" s="1">
        <v>45852.707523726902</v>
      </c>
      <c r="D2950" s="2">
        <v>339.26</v>
      </c>
    </row>
    <row r="2951" spans="1:4" x14ac:dyDescent="0.35">
      <c r="A2951">
        <v>2951</v>
      </c>
      <c r="B2951" s="1">
        <v>45852.769388611101</v>
      </c>
      <c r="C2951" s="1">
        <v>45852.773312500001</v>
      </c>
      <c r="D2951" s="2">
        <v>339.02300000000002</v>
      </c>
    </row>
    <row r="2952" spans="1:4" x14ac:dyDescent="0.35">
      <c r="A2952">
        <v>2952</v>
      </c>
      <c r="B2952" s="1">
        <v>45852.835180115697</v>
      </c>
      <c r="C2952" s="1">
        <v>45852.839103229198</v>
      </c>
      <c r="D2952" s="2">
        <v>338.95699999999999</v>
      </c>
    </row>
    <row r="2953" spans="1:4" x14ac:dyDescent="0.35">
      <c r="A2953">
        <v>2953</v>
      </c>
      <c r="B2953" s="1">
        <v>45852.900971608797</v>
      </c>
      <c r="C2953" s="1">
        <v>45852.904895960703</v>
      </c>
      <c r="D2953" s="2">
        <v>339.06400000000002</v>
      </c>
    </row>
    <row r="2954" spans="1:4" x14ac:dyDescent="0.35">
      <c r="A2954">
        <v>2954</v>
      </c>
      <c r="B2954" s="1">
        <v>45852.966763159697</v>
      </c>
      <c r="C2954" s="1">
        <v>45852.970690729198</v>
      </c>
      <c r="D2954" s="2">
        <v>339.34199999999998</v>
      </c>
    </row>
    <row r="2955" spans="1:4" x14ac:dyDescent="0.35">
      <c r="A2955">
        <v>2955</v>
      </c>
      <c r="B2955" s="1">
        <v>45853.032554618097</v>
      </c>
      <c r="C2955" s="1">
        <v>45853.036487592602</v>
      </c>
      <c r="D2955" s="2">
        <v>339.81</v>
      </c>
    </row>
    <row r="2956" spans="1:4" x14ac:dyDescent="0.35">
      <c r="A2956">
        <v>2956</v>
      </c>
      <c r="B2956" s="1">
        <v>45853.098346122701</v>
      </c>
      <c r="C2956" s="1">
        <v>45853.102286527799</v>
      </c>
      <c r="D2956" s="2">
        <v>340.45100000000002</v>
      </c>
    </row>
    <row r="2957" spans="1:4" x14ac:dyDescent="0.35">
      <c r="A2957">
        <v>2957</v>
      </c>
      <c r="B2957" s="1">
        <v>45853.164137662003</v>
      </c>
      <c r="C2957" s="1">
        <v>45853.168087650498</v>
      </c>
      <c r="D2957" s="2">
        <v>341.27800000000002</v>
      </c>
    </row>
    <row r="2958" spans="1:4" x14ac:dyDescent="0.35">
      <c r="A2958">
        <v>2958</v>
      </c>
      <c r="B2958" s="1">
        <v>45853.2299291319</v>
      </c>
      <c r="C2958" s="1">
        <v>45853.233891018499</v>
      </c>
      <c r="D2958" s="2">
        <v>342.30700000000002</v>
      </c>
    </row>
    <row r="2959" spans="1:4" x14ac:dyDescent="0.35">
      <c r="A2959">
        <v>2959</v>
      </c>
      <c r="B2959" s="1">
        <v>45853.295720613401</v>
      </c>
      <c r="C2959" s="1">
        <v>45853.299696585702</v>
      </c>
      <c r="D2959" s="2">
        <v>343.524</v>
      </c>
    </row>
    <row r="2960" spans="1:4" x14ac:dyDescent="0.35">
      <c r="A2960">
        <v>2960</v>
      </c>
      <c r="B2960" s="1">
        <v>45853.361512164403</v>
      </c>
      <c r="C2960" s="1">
        <v>45853.3655045255</v>
      </c>
      <c r="D2960" s="2">
        <v>344.94099999999997</v>
      </c>
    </row>
    <row r="2961" spans="1:4" x14ac:dyDescent="0.35">
      <c r="A2961">
        <v>2961</v>
      </c>
      <c r="B2961" s="1">
        <v>45853.427303611097</v>
      </c>
      <c r="C2961" s="1">
        <v>45853.431314907401</v>
      </c>
      <c r="D2961" s="2">
        <v>346.57600000000002</v>
      </c>
    </row>
    <row r="2962" spans="1:4" x14ac:dyDescent="0.35">
      <c r="A2962">
        <v>2962</v>
      </c>
      <c r="B2962" s="1">
        <v>45853.493095161997</v>
      </c>
      <c r="C2962" s="1">
        <v>45853.497093946797</v>
      </c>
      <c r="D2962" s="2">
        <v>345.495</v>
      </c>
    </row>
    <row r="2963" spans="1:4" x14ac:dyDescent="0.35">
      <c r="A2963">
        <v>2963</v>
      </c>
      <c r="B2963" s="1">
        <v>45853.558886666702</v>
      </c>
      <c r="C2963" s="1">
        <v>45853.562869479203</v>
      </c>
      <c r="D2963" s="2">
        <v>344.11500000000001</v>
      </c>
    </row>
    <row r="2964" spans="1:4" x14ac:dyDescent="0.35">
      <c r="A2964">
        <v>2964</v>
      </c>
      <c r="B2964" s="1">
        <v>45853.624678148102</v>
      </c>
      <c r="C2964" s="1">
        <v>45853.628646967598</v>
      </c>
      <c r="D2964" s="2">
        <v>342.90600000000001</v>
      </c>
    </row>
    <row r="2965" spans="1:4" x14ac:dyDescent="0.35">
      <c r="A2965">
        <v>2965</v>
      </c>
      <c r="B2965" s="1">
        <v>45853.690469618101</v>
      </c>
      <c r="C2965" s="1">
        <v>45853.694426249996</v>
      </c>
      <c r="D2965" s="2">
        <v>341.85300000000001</v>
      </c>
    </row>
    <row r="2966" spans="1:4" x14ac:dyDescent="0.35">
      <c r="A2966">
        <v>2966</v>
      </c>
      <c r="B2966" s="1">
        <v>45853.756261122697</v>
      </c>
      <c r="C2966" s="1">
        <v>45853.760207407402</v>
      </c>
      <c r="D2966" s="2">
        <v>340.959</v>
      </c>
    </row>
    <row r="2967" spans="1:4" x14ac:dyDescent="0.35">
      <c r="A2967">
        <v>2967</v>
      </c>
      <c r="B2967" s="1">
        <v>45853.8220526273</v>
      </c>
      <c r="C2967" s="1">
        <v>45853.8259904398</v>
      </c>
      <c r="D2967" s="2">
        <v>340.22699999999998</v>
      </c>
    </row>
    <row r="2968" spans="1:4" x14ac:dyDescent="0.35">
      <c r="A2968">
        <v>2968</v>
      </c>
      <c r="B2968" s="1">
        <v>45853.8878441782</v>
      </c>
      <c r="C2968" s="1">
        <v>45853.891775370401</v>
      </c>
      <c r="D2968" s="2">
        <v>339.65499999999997</v>
      </c>
    </row>
    <row r="2969" spans="1:4" x14ac:dyDescent="0.35">
      <c r="A2969">
        <v>2969</v>
      </c>
      <c r="B2969" s="1">
        <v>45853.953635682898</v>
      </c>
      <c r="C2969" s="1">
        <v>45853.957562233802</v>
      </c>
      <c r="D2969" s="2">
        <v>339.25400000000002</v>
      </c>
    </row>
    <row r="2970" spans="1:4" x14ac:dyDescent="0.35">
      <c r="A2970">
        <v>2970</v>
      </c>
      <c r="B2970" s="1">
        <v>45854.019427129599</v>
      </c>
      <c r="C2970" s="1">
        <v>45854.023351006901</v>
      </c>
      <c r="D2970" s="2">
        <v>339.02300000000002</v>
      </c>
    </row>
    <row r="2971" spans="1:4" x14ac:dyDescent="0.35">
      <c r="A2971">
        <v>2971</v>
      </c>
      <c r="B2971" s="1">
        <v>45854.0852186458</v>
      </c>
      <c r="C2971" s="1">
        <v>45854.089141782402</v>
      </c>
      <c r="D2971" s="2">
        <v>338.959</v>
      </c>
    </row>
    <row r="2972" spans="1:4" x14ac:dyDescent="0.35">
      <c r="A2972">
        <v>2972</v>
      </c>
      <c r="B2972" s="1">
        <v>45854.151010185204</v>
      </c>
      <c r="C2972" s="1">
        <v>45854.154934513899</v>
      </c>
      <c r="D2972" s="2">
        <v>339.06299999999999</v>
      </c>
    </row>
    <row r="2973" spans="1:4" x14ac:dyDescent="0.35">
      <c r="A2973">
        <v>2973</v>
      </c>
      <c r="B2973" s="1">
        <v>45854.216801689799</v>
      </c>
      <c r="C2973" s="1">
        <v>45854.220729305598</v>
      </c>
      <c r="D2973" s="2">
        <v>339.346</v>
      </c>
    </row>
    <row r="2974" spans="1:4" x14ac:dyDescent="0.35">
      <c r="A2974">
        <v>2974</v>
      </c>
      <c r="B2974" s="1">
        <v>45854.282593159704</v>
      </c>
      <c r="C2974" s="1">
        <v>45854.286526169002</v>
      </c>
      <c r="D2974" s="2">
        <v>339.81200000000001</v>
      </c>
    </row>
    <row r="2975" spans="1:4" x14ac:dyDescent="0.35">
      <c r="A2975">
        <v>2975</v>
      </c>
      <c r="B2975" s="1">
        <v>45854.348384641198</v>
      </c>
      <c r="C2975" s="1">
        <v>45854.352325150503</v>
      </c>
      <c r="D2975" s="2">
        <v>340.46</v>
      </c>
    </row>
    <row r="2976" spans="1:4" x14ac:dyDescent="0.35">
      <c r="A2976">
        <v>2976</v>
      </c>
      <c r="B2976" s="1">
        <v>45854.414176192098</v>
      </c>
      <c r="C2976" s="1">
        <v>45854.418126296303</v>
      </c>
      <c r="D2976" s="2">
        <v>341.28899999999999</v>
      </c>
    </row>
    <row r="2977" spans="1:4" x14ac:dyDescent="0.35">
      <c r="A2977">
        <v>2977</v>
      </c>
      <c r="B2977" s="1">
        <v>45854.479967650499</v>
      </c>
      <c r="C2977" s="1">
        <v>45854.4839296875</v>
      </c>
      <c r="D2977" s="2">
        <v>342.32</v>
      </c>
    </row>
    <row r="2978" spans="1:4" x14ac:dyDescent="0.35">
      <c r="A2978">
        <v>2978</v>
      </c>
      <c r="B2978" s="1">
        <v>45854.545759143497</v>
      </c>
      <c r="C2978" s="1">
        <v>45854.549735289402</v>
      </c>
      <c r="D2978" s="2">
        <v>343.54</v>
      </c>
    </row>
    <row r="2979" spans="1:4" x14ac:dyDescent="0.35">
      <c r="A2979">
        <v>2979</v>
      </c>
      <c r="B2979" s="1">
        <v>45854.611550636597</v>
      </c>
      <c r="C2979" s="1">
        <v>45854.615543263899</v>
      </c>
      <c r="D2979" s="2">
        <v>344.96300000000002</v>
      </c>
    </row>
    <row r="2980" spans="1:4" x14ac:dyDescent="0.35">
      <c r="A2980">
        <v>2980</v>
      </c>
      <c r="B2980" s="1">
        <v>45854.6773421412</v>
      </c>
      <c r="C2980" s="1">
        <v>45854.6813536806</v>
      </c>
      <c r="D2980" s="2">
        <v>346.59699999999998</v>
      </c>
    </row>
    <row r="2981" spans="1:4" x14ac:dyDescent="0.35">
      <c r="A2981">
        <v>2981</v>
      </c>
      <c r="B2981" s="1">
        <v>45854.743133645803</v>
      </c>
      <c r="C2981" s="1">
        <v>45854.7471322454</v>
      </c>
      <c r="D2981" s="2">
        <v>345.47899999999998</v>
      </c>
    </row>
    <row r="2982" spans="1:4" x14ac:dyDescent="0.35">
      <c r="A2982">
        <v>2982</v>
      </c>
      <c r="B2982" s="1">
        <v>45854.808925150501</v>
      </c>
      <c r="C2982" s="1">
        <v>45854.812907858803</v>
      </c>
      <c r="D2982" s="2">
        <v>344.10599999999999</v>
      </c>
    </row>
    <row r="2983" spans="1:4" x14ac:dyDescent="0.35">
      <c r="A2983">
        <v>2983</v>
      </c>
      <c r="B2983" s="1">
        <v>45854.874716655097</v>
      </c>
      <c r="C2983" s="1">
        <v>45854.878685324104</v>
      </c>
      <c r="D2983" s="2">
        <v>342.89400000000001</v>
      </c>
    </row>
    <row r="2984" spans="1:4" x14ac:dyDescent="0.35">
      <c r="A2984">
        <v>2984</v>
      </c>
      <c r="B2984" s="1">
        <v>45854.940508205997</v>
      </c>
      <c r="C2984" s="1">
        <v>45854.944464641201</v>
      </c>
      <c r="D2984" s="2">
        <v>341.83600000000001</v>
      </c>
    </row>
    <row r="2985" spans="1:4" x14ac:dyDescent="0.35">
      <c r="A2985">
        <v>2985</v>
      </c>
      <c r="B2985" s="1">
        <v>45855.006299664397</v>
      </c>
      <c r="C2985" s="1">
        <v>45855.010245833299</v>
      </c>
      <c r="D2985" s="2">
        <v>340.94900000000001</v>
      </c>
    </row>
    <row r="2986" spans="1:4" x14ac:dyDescent="0.35">
      <c r="A2986">
        <v>2986</v>
      </c>
      <c r="B2986" s="1">
        <v>45855.0720912037</v>
      </c>
      <c r="C2986" s="1">
        <v>45855.076028900497</v>
      </c>
      <c r="D2986" s="2">
        <v>340.21600000000001</v>
      </c>
    </row>
    <row r="2987" spans="1:4" x14ac:dyDescent="0.35">
      <c r="A2987">
        <v>2987</v>
      </c>
      <c r="B2987" s="1">
        <v>45855.137882708303</v>
      </c>
      <c r="C2987" s="1">
        <v>45855.141813830996</v>
      </c>
      <c r="D2987" s="2">
        <v>339.649</v>
      </c>
    </row>
    <row r="2988" spans="1:4" x14ac:dyDescent="0.35">
      <c r="A2988">
        <v>2988</v>
      </c>
      <c r="B2988" s="1">
        <v>45855.203674155098</v>
      </c>
      <c r="C2988" s="1">
        <v>45855.207600694499</v>
      </c>
      <c r="D2988" s="2">
        <v>339.25299999999999</v>
      </c>
    </row>
    <row r="2989" spans="1:4" x14ac:dyDescent="0.35">
      <c r="A2989">
        <v>2989</v>
      </c>
      <c r="B2989" s="1">
        <v>45855.269465659701</v>
      </c>
      <c r="C2989" s="1">
        <v>45855.273389502298</v>
      </c>
      <c r="D2989" s="2">
        <v>339.02</v>
      </c>
    </row>
    <row r="2990" spans="1:4" x14ac:dyDescent="0.35">
      <c r="A2990">
        <v>2990</v>
      </c>
      <c r="B2990" s="1">
        <v>45855.335257210601</v>
      </c>
      <c r="C2990" s="1">
        <v>45855.339180289397</v>
      </c>
      <c r="D2990" s="2">
        <v>338.95400000000001</v>
      </c>
    </row>
    <row r="2991" spans="1:4" x14ac:dyDescent="0.35">
      <c r="A2991">
        <v>2991</v>
      </c>
      <c r="B2991" s="1">
        <v>45855.401048657397</v>
      </c>
      <c r="C2991" s="1">
        <v>45855.404973067103</v>
      </c>
      <c r="D2991" s="2">
        <v>339.06900000000002</v>
      </c>
    </row>
    <row r="2992" spans="1:4" x14ac:dyDescent="0.35">
      <c r="A2992">
        <v>2992</v>
      </c>
      <c r="B2992" s="1">
        <v>45855.466840208297</v>
      </c>
      <c r="C2992" s="1">
        <v>45855.470767881998</v>
      </c>
      <c r="D2992" s="2">
        <v>339.351</v>
      </c>
    </row>
    <row r="2993" spans="1:4" x14ac:dyDescent="0.35">
      <c r="A2993">
        <v>2993</v>
      </c>
      <c r="B2993" s="1">
        <v>45855.532631678201</v>
      </c>
      <c r="C2993" s="1">
        <v>45855.536564768503</v>
      </c>
      <c r="D2993" s="2">
        <v>339.81900000000002</v>
      </c>
    </row>
    <row r="2994" spans="1:4" x14ac:dyDescent="0.35">
      <c r="A2994">
        <v>2994</v>
      </c>
      <c r="B2994" s="1">
        <v>45855.598423171301</v>
      </c>
      <c r="C2994" s="1">
        <v>45855.6023637732</v>
      </c>
      <c r="D2994" s="2">
        <v>340.46800000000002</v>
      </c>
    </row>
    <row r="2995" spans="1:4" x14ac:dyDescent="0.35">
      <c r="A2995">
        <v>2995</v>
      </c>
      <c r="B2995" s="1">
        <v>45855.664214675897</v>
      </c>
      <c r="C2995" s="1">
        <v>45855.668164942101</v>
      </c>
      <c r="D2995" s="2">
        <v>341.30399999999997</v>
      </c>
    </row>
    <row r="2996" spans="1:4" x14ac:dyDescent="0.35">
      <c r="A2996">
        <v>2996</v>
      </c>
      <c r="B2996" s="1">
        <v>45855.730006180602</v>
      </c>
      <c r="C2996" s="1">
        <v>45855.733968333298</v>
      </c>
      <c r="D2996" s="2">
        <v>342.33100000000002</v>
      </c>
    </row>
    <row r="2997" spans="1:4" x14ac:dyDescent="0.35">
      <c r="A2997">
        <v>2997</v>
      </c>
      <c r="B2997" s="1">
        <v>45855.7957976736</v>
      </c>
      <c r="C2997" s="1">
        <v>45855.799774004598</v>
      </c>
      <c r="D2997" s="2">
        <v>343.55500000000001</v>
      </c>
    </row>
    <row r="2998" spans="1:4" x14ac:dyDescent="0.35">
      <c r="A2998">
        <v>2998</v>
      </c>
      <c r="B2998" s="1">
        <v>45855.861589178203</v>
      </c>
      <c r="C2998" s="1">
        <v>45855.865582002298</v>
      </c>
      <c r="D2998" s="2">
        <v>344.98099999999999</v>
      </c>
    </row>
    <row r="2999" spans="1:4" x14ac:dyDescent="0.35">
      <c r="A2999">
        <v>2999</v>
      </c>
      <c r="B2999" s="1">
        <v>45855.927380729197</v>
      </c>
      <c r="C2999" s="1">
        <v>45855.931392395803</v>
      </c>
      <c r="D2999" s="2">
        <v>346.60899999999998</v>
      </c>
    </row>
    <row r="3000" spans="1:4" x14ac:dyDescent="0.35">
      <c r="A3000">
        <v>3000</v>
      </c>
      <c r="B3000" s="1">
        <v>45855.993172175899</v>
      </c>
      <c r="C3000" s="1">
        <v>45855.997170578703</v>
      </c>
      <c r="D3000" s="2">
        <v>345.46100000000001</v>
      </c>
    </row>
    <row r="3001" spans="1:4" x14ac:dyDescent="0.35">
      <c r="A3001">
        <v>3001</v>
      </c>
      <c r="B3001" s="1">
        <v>45856.0589637269</v>
      </c>
      <c r="C3001" s="1">
        <v>45856.062946226899</v>
      </c>
      <c r="D3001" s="2">
        <v>344.08800000000002</v>
      </c>
    </row>
    <row r="3002" spans="1:4" x14ac:dyDescent="0.35">
      <c r="A3002">
        <v>3002</v>
      </c>
      <c r="B3002" s="1">
        <v>45856.124755173601</v>
      </c>
      <c r="C3002" s="1">
        <v>45856.128723703703</v>
      </c>
      <c r="D3002" s="2">
        <v>342.88099999999997</v>
      </c>
    </row>
    <row r="3003" spans="1:4" x14ac:dyDescent="0.35">
      <c r="A3003">
        <v>3003</v>
      </c>
      <c r="B3003" s="1">
        <v>45856.190546678197</v>
      </c>
      <c r="C3003" s="1">
        <v>45856.194503043997</v>
      </c>
      <c r="D3003" s="2">
        <v>341.83</v>
      </c>
    </row>
    <row r="3004" spans="1:4" x14ac:dyDescent="0.35">
      <c r="A3004">
        <v>3004</v>
      </c>
      <c r="B3004" s="1">
        <v>45856.256338182902</v>
      </c>
      <c r="C3004" s="1">
        <v>45856.260284247699</v>
      </c>
      <c r="D3004" s="2">
        <v>340.94</v>
      </c>
    </row>
    <row r="3005" spans="1:4" x14ac:dyDescent="0.35">
      <c r="A3005">
        <v>3005</v>
      </c>
      <c r="B3005" s="1">
        <v>45856.322129722197</v>
      </c>
      <c r="C3005" s="1">
        <v>45856.326067314803</v>
      </c>
      <c r="D3005" s="2">
        <v>340.20699999999999</v>
      </c>
    </row>
    <row r="3006" spans="1:4" x14ac:dyDescent="0.35">
      <c r="A3006">
        <v>3006</v>
      </c>
      <c r="B3006" s="1">
        <v>45856.387921180598</v>
      </c>
      <c r="C3006" s="1">
        <v>45856.391852280103</v>
      </c>
      <c r="D3006" s="2">
        <v>339.64800000000002</v>
      </c>
    </row>
    <row r="3007" spans="1:4" x14ac:dyDescent="0.35">
      <c r="A3007">
        <v>3007</v>
      </c>
      <c r="B3007" s="1">
        <v>45856.453712731498</v>
      </c>
      <c r="C3007" s="1">
        <v>45856.457639178203</v>
      </c>
      <c r="D3007" s="2">
        <v>339.245</v>
      </c>
    </row>
    <row r="3008" spans="1:4" x14ac:dyDescent="0.35">
      <c r="A3008">
        <v>3008</v>
      </c>
      <c r="B3008" s="1">
        <v>45856.519504201402</v>
      </c>
      <c r="C3008" s="1">
        <v>45856.523428009299</v>
      </c>
      <c r="D3008" s="2">
        <v>339.017</v>
      </c>
    </row>
    <row r="3009" spans="1:4" x14ac:dyDescent="0.35">
      <c r="A3009">
        <v>3009</v>
      </c>
      <c r="B3009" s="1">
        <v>45856.585295682897</v>
      </c>
      <c r="C3009" s="1">
        <v>45856.589218807901</v>
      </c>
      <c r="D3009" s="2">
        <v>338.95800000000003</v>
      </c>
    </row>
    <row r="3010" spans="1:4" x14ac:dyDescent="0.35">
      <c r="A3010">
        <v>3010</v>
      </c>
      <c r="B3010" s="1">
        <v>45856.6510871875</v>
      </c>
      <c r="C3010" s="1">
        <v>45856.655011620402</v>
      </c>
      <c r="D3010" s="2">
        <v>339.07100000000003</v>
      </c>
    </row>
    <row r="3011" spans="1:4" x14ac:dyDescent="0.35">
      <c r="A3011">
        <v>3011</v>
      </c>
      <c r="B3011" s="1">
        <v>45856.716878692103</v>
      </c>
      <c r="C3011" s="1">
        <v>45856.720806458303</v>
      </c>
      <c r="D3011" s="2">
        <v>339.35899999999998</v>
      </c>
    </row>
    <row r="3012" spans="1:4" x14ac:dyDescent="0.35">
      <c r="A3012">
        <v>3012</v>
      </c>
      <c r="B3012" s="1">
        <v>45856.782670196801</v>
      </c>
      <c r="C3012" s="1">
        <v>45856.786603368098</v>
      </c>
      <c r="D3012" s="2">
        <v>339.827</v>
      </c>
    </row>
    <row r="3013" spans="1:4" x14ac:dyDescent="0.35">
      <c r="A3013">
        <v>3013</v>
      </c>
      <c r="B3013" s="1">
        <v>45856.848461689799</v>
      </c>
      <c r="C3013" s="1">
        <v>45856.852402407399</v>
      </c>
      <c r="D3013" s="2">
        <v>340.47800000000001</v>
      </c>
    </row>
    <row r="3014" spans="1:4" x14ac:dyDescent="0.35">
      <c r="A3014">
        <v>3014</v>
      </c>
      <c r="B3014" s="1">
        <v>45856.914253217597</v>
      </c>
      <c r="C3014" s="1">
        <v>45856.918203622699</v>
      </c>
      <c r="D3014" s="2">
        <v>341.31400000000002</v>
      </c>
    </row>
    <row r="3015" spans="1:4" x14ac:dyDescent="0.35">
      <c r="A3015">
        <v>3015</v>
      </c>
      <c r="B3015" s="1">
        <v>45856.980044745404</v>
      </c>
      <c r="C3015" s="1">
        <v>45856.984007025501</v>
      </c>
      <c r="D3015" s="2">
        <v>342.34100000000001</v>
      </c>
    </row>
    <row r="3016" spans="1:4" x14ac:dyDescent="0.35">
      <c r="A3016">
        <v>3016</v>
      </c>
      <c r="B3016" s="1">
        <v>45857.045836192097</v>
      </c>
      <c r="C3016" s="1">
        <v>45857.0498127315</v>
      </c>
      <c r="D3016" s="2">
        <v>343.57299999999998</v>
      </c>
    </row>
    <row r="3017" spans="1:4" x14ac:dyDescent="0.35">
      <c r="A3017">
        <v>3017</v>
      </c>
      <c r="B3017" s="1">
        <v>45857.111627696802</v>
      </c>
      <c r="C3017" s="1">
        <v>45857.115620740697</v>
      </c>
      <c r="D3017" s="2">
        <v>344.99900000000002</v>
      </c>
    </row>
    <row r="3018" spans="1:4" x14ac:dyDescent="0.35">
      <c r="A3018">
        <v>3018</v>
      </c>
      <c r="B3018" s="1">
        <v>45857.177419201398</v>
      </c>
      <c r="C3018" s="1">
        <v>45857.181431157398</v>
      </c>
      <c r="D3018" s="2">
        <v>346.63200000000001</v>
      </c>
    </row>
    <row r="3019" spans="1:4" x14ac:dyDescent="0.35">
      <c r="A3019">
        <v>3019</v>
      </c>
      <c r="B3019" s="1">
        <v>45857.243210752298</v>
      </c>
      <c r="C3019" s="1">
        <v>45857.247208923603</v>
      </c>
      <c r="D3019" s="2">
        <v>345.44200000000001</v>
      </c>
    </row>
    <row r="3020" spans="1:4" x14ac:dyDescent="0.35">
      <c r="A3020">
        <v>3020</v>
      </c>
      <c r="B3020" s="1">
        <v>45857.309002245398</v>
      </c>
      <c r="C3020" s="1">
        <v>45857.312984560202</v>
      </c>
      <c r="D3020" s="2">
        <v>344.072</v>
      </c>
    </row>
    <row r="3021" spans="1:4" x14ac:dyDescent="0.35">
      <c r="A3021">
        <v>3021</v>
      </c>
      <c r="B3021" s="1">
        <v>45857.374793703697</v>
      </c>
      <c r="C3021" s="1">
        <v>45857.378762048596</v>
      </c>
      <c r="D3021" s="2">
        <v>342.86500000000001</v>
      </c>
    </row>
    <row r="3022" spans="1:4" x14ac:dyDescent="0.35">
      <c r="A3022">
        <v>3022</v>
      </c>
      <c r="B3022" s="1">
        <v>45857.440585243101</v>
      </c>
      <c r="C3022" s="1">
        <v>45857.444541435201</v>
      </c>
      <c r="D3022" s="2">
        <v>341.815</v>
      </c>
    </row>
    <row r="3023" spans="1:4" x14ac:dyDescent="0.35">
      <c r="A3023">
        <v>3023</v>
      </c>
      <c r="B3023" s="1">
        <v>45857.506376747697</v>
      </c>
      <c r="C3023" s="1">
        <v>45857.510322650502</v>
      </c>
      <c r="D3023" s="2">
        <v>340.92599999999999</v>
      </c>
    </row>
    <row r="3024" spans="1:4" x14ac:dyDescent="0.35">
      <c r="A3024">
        <v>3024</v>
      </c>
      <c r="B3024" s="1">
        <v>45857.572168217601</v>
      </c>
      <c r="C3024" s="1">
        <v>45857.5761057407</v>
      </c>
      <c r="D3024" s="2">
        <v>340.202</v>
      </c>
    </row>
    <row r="3025" spans="1:4" x14ac:dyDescent="0.35">
      <c r="A3025">
        <v>3025</v>
      </c>
      <c r="B3025" s="1">
        <v>45857.637959722197</v>
      </c>
      <c r="C3025" s="1">
        <v>45857.641890740699</v>
      </c>
      <c r="D3025" s="2">
        <v>339.64100000000002</v>
      </c>
    </row>
    <row r="3026" spans="1:4" x14ac:dyDescent="0.35">
      <c r="A3026">
        <v>3026</v>
      </c>
      <c r="B3026" s="1">
        <v>45857.703751215297</v>
      </c>
      <c r="C3026" s="1">
        <v>45857.707677662002</v>
      </c>
      <c r="D3026" s="2">
        <v>339.245</v>
      </c>
    </row>
    <row r="3027" spans="1:4" x14ac:dyDescent="0.35">
      <c r="A3027">
        <v>3027</v>
      </c>
      <c r="B3027" s="1">
        <v>45857.7695427199</v>
      </c>
      <c r="C3027" s="1">
        <v>45857.773466516199</v>
      </c>
      <c r="D3027" s="2">
        <v>339.01600000000002</v>
      </c>
    </row>
    <row r="3028" spans="1:4" x14ac:dyDescent="0.35">
      <c r="A3028">
        <v>3028</v>
      </c>
      <c r="B3028" s="1">
        <v>45857.835334212999</v>
      </c>
      <c r="C3028" s="1">
        <v>45857.8392573495</v>
      </c>
      <c r="D3028" s="2">
        <v>338.95800000000003</v>
      </c>
    </row>
    <row r="3029" spans="1:4" x14ac:dyDescent="0.35">
      <c r="A3029">
        <v>3029</v>
      </c>
      <c r="B3029" s="1">
        <v>45857.901125717603</v>
      </c>
      <c r="C3029" s="1">
        <v>45857.905050173598</v>
      </c>
      <c r="D3029" s="2">
        <v>339.07299999999998</v>
      </c>
    </row>
    <row r="3030" spans="1:4" x14ac:dyDescent="0.35">
      <c r="A3030">
        <v>3030</v>
      </c>
      <c r="B3030" s="1">
        <v>45857.966917268503</v>
      </c>
      <c r="C3030" s="1">
        <v>45857.970845034703</v>
      </c>
      <c r="D3030" s="2">
        <v>339.35899999999998</v>
      </c>
    </row>
    <row r="3031" spans="1:4" x14ac:dyDescent="0.35">
      <c r="A3031">
        <v>3031</v>
      </c>
      <c r="B3031" s="1">
        <v>45858.032708715298</v>
      </c>
      <c r="C3031" s="1">
        <v>45858.036642002298</v>
      </c>
      <c r="D3031" s="2">
        <v>339.83499999999998</v>
      </c>
    </row>
    <row r="3032" spans="1:4" x14ac:dyDescent="0.35">
      <c r="A3032">
        <v>3032</v>
      </c>
      <c r="B3032" s="1">
        <v>45858.098500219901</v>
      </c>
      <c r="C3032" s="1">
        <v>45858.102441030103</v>
      </c>
      <c r="D3032" s="2">
        <v>340.48599999999999</v>
      </c>
    </row>
    <row r="3033" spans="1:4" x14ac:dyDescent="0.35">
      <c r="A3033">
        <v>3033</v>
      </c>
      <c r="B3033" s="1">
        <v>45858.164291770801</v>
      </c>
      <c r="C3033" s="1">
        <v>45858.168242245403</v>
      </c>
      <c r="D3033" s="2">
        <v>341.322</v>
      </c>
    </row>
    <row r="3034" spans="1:4" x14ac:dyDescent="0.35">
      <c r="A3034">
        <v>3034</v>
      </c>
      <c r="B3034" s="1">
        <v>45858.230083240698</v>
      </c>
      <c r="C3034" s="1">
        <v>45858.2340456944</v>
      </c>
      <c r="D3034" s="2">
        <v>342.35599999999999</v>
      </c>
    </row>
    <row r="3035" spans="1:4" x14ac:dyDescent="0.35">
      <c r="A3035">
        <v>3035</v>
      </c>
      <c r="B3035" s="1">
        <v>45858.2958747222</v>
      </c>
      <c r="C3035" s="1">
        <v>45858.299851411997</v>
      </c>
      <c r="D3035" s="2">
        <v>343.58600000000001</v>
      </c>
    </row>
    <row r="3036" spans="1:4" x14ac:dyDescent="0.35">
      <c r="A3036">
        <v>3036</v>
      </c>
      <c r="B3036" s="1">
        <v>45858.361666261597</v>
      </c>
      <c r="C3036" s="1">
        <v>45858.365659456002</v>
      </c>
      <c r="D3036" s="2">
        <v>345.012</v>
      </c>
    </row>
    <row r="3037" spans="1:4" x14ac:dyDescent="0.35">
      <c r="A3037">
        <v>3037</v>
      </c>
      <c r="B3037" s="1">
        <v>45858.427457719903</v>
      </c>
      <c r="C3037" s="1">
        <v>45858.431469953699</v>
      </c>
      <c r="D3037" s="2">
        <v>346.65699999999998</v>
      </c>
    </row>
    <row r="3038" spans="1:4" x14ac:dyDescent="0.35">
      <c r="A3038">
        <v>3038</v>
      </c>
      <c r="B3038" s="1">
        <v>45858.493249270803</v>
      </c>
      <c r="C3038" s="1">
        <v>45858.497247256899</v>
      </c>
      <c r="D3038" s="2">
        <v>345.42700000000002</v>
      </c>
    </row>
    <row r="3039" spans="1:4" x14ac:dyDescent="0.35">
      <c r="A3039">
        <v>3039</v>
      </c>
      <c r="B3039" s="1">
        <v>45858.559040763903</v>
      </c>
      <c r="C3039" s="1">
        <v>45858.563022905102</v>
      </c>
      <c r="D3039" s="2">
        <v>344.05700000000002</v>
      </c>
    </row>
    <row r="3040" spans="1:4" x14ac:dyDescent="0.35">
      <c r="A3040">
        <v>3040</v>
      </c>
      <c r="B3040" s="1">
        <v>45858.624832256901</v>
      </c>
      <c r="C3040" s="1">
        <v>45858.628800393497</v>
      </c>
      <c r="D3040" s="2">
        <v>342.84800000000001</v>
      </c>
    </row>
    <row r="3041" spans="1:4" x14ac:dyDescent="0.35">
      <c r="A3041">
        <v>3041</v>
      </c>
      <c r="B3041" s="1">
        <v>45858.690623715302</v>
      </c>
      <c r="C3041" s="1">
        <v>45858.694579826399</v>
      </c>
      <c r="D3041" s="2">
        <v>341.80799999999999</v>
      </c>
    </row>
    <row r="3042" spans="1:4" x14ac:dyDescent="0.35">
      <c r="A3042">
        <v>3042</v>
      </c>
      <c r="B3042" s="1">
        <v>45858.756415219897</v>
      </c>
      <c r="C3042" s="1">
        <v>45858.7603610648</v>
      </c>
      <c r="D3042" s="2">
        <v>340.92099999999999</v>
      </c>
    </row>
    <row r="3043" spans="1:4" x14ac:dyDescent="0.35">
      <c r="A3043">
        <v>3043</v>
      </c>
      <c r="B3043" s="1">
        <v>45858.822206724501</v>
      </c>
      <c r="C3043" s="1">
        <v>45858.826144189799</v>
      </c>
      <c r="D3043" s="2">
        <v>340.19600000000003</v>
      </c>
    </row>
    <row r="3044" spans="1:4" x14ac:dyDescent="0.35">
      <c r="A3044">
        <v>3044</v>
      </c>
      <c r="B3044" s="1">
        <v>45858.887998286998</v>
      </c>
      <c r="C3044" s="1">
        <v>45858.891929201403</v>
      </c>
      <c r="D3044" s="2">
        <v>339.63200000000001</v>
      </c>
    </row>
    <row r="3045" spans="1:4" x14ac:dyDescent="0.35">
      <c r="A3045">
        <v>3045</v>
      </c>
      <c r="B3045" s="1">
        <v>45858.953789780098</v>
      </c>
      <c r="C3045" s="1">
        <v>45858.957716157398</v>
      </c>
      <c r="D3045" s="2">
        <v>339.23899999999998</v>
      </c>
    </row>
    <row r="3046" spans="1:4" x14ac:dyDescent="0.35">
      <c r="A3046">
        <v>3046</v>
      </c>
      <c r="B3046" s="1">
        <v>45859.019581238397</v>
      </c>
      <c r="C3046" s="1">
        <v>45859.0235050232</v>
      </c>
      <c r="D3046" s="2">
        <v>339.01600000000002</v>
      </c>
    </row>
    <row r="3047" spans="1:4" x14ac:dyDescent="0.35">
      <c r="A3047">
        <v>3047</v>
      </c>
      <c r="B3047" s="1">
        <v>45859.085372743102</v>
      </c>
      <c r="C3047" s="1">
        <v>45859.089295891201</v>
      </c>
      <c r="D3047" s="2">
        <v>338.96</v>
      </c>
    </row>
    <row r="3048" spans="1:4" x14ac:dyDescent="0.35">
      <c r="A3048">
        <v>3048</v>
      </c>
      <c r="B3048" s="1">
        <v>45859.151164282397</v>
      </c>
      <c r="C3048" s="1">
        <v>45859.155088726897</v>
      </c>
      <c r="D3048" s="2">
        <v>339.07100000000003</v>
      </c>
    </row>
    <row r="3049" spans="1:4" x14ac:dyDescent="0.35">
      <c r="A3049">
        <v>3049</v>
      </c>
      <c r="B3049" s="1">
        <v>45859.216955787</v>
      </c>
      <c r="C3049" s="1">
        <v>45859.220883611102</v>
      </c>
      <c r="D3049" s="2">
        <v>339.363</v>
      </c>
    </row>
    <row r="3050" spans="1:4" x14ac:dyDescent="0.35">
      <c r="A3050">
        <v>3050</v>
      </c>
      <c r="B3050" s="1">
        <v>45859.282747256999</v>
      </c>
      <c r="C3050" s="1">
        <v>45859.2866805671</v>
      </c>
      <c r="D3050" s="2">
        <v>339.83800000000002</v>
      </c>
    </row>
    <row r="3051" spans="1:4" x14ac:dyDescent="0.35">
      <c r="A3051">
        <v>3051</v>
      </c>
      <c r="B3051" s="1">
        <v>45859.348538738399</v>
      </c>
      <c r="C3051" s="1">
        <v>45859.352479641202</v>
      </c>
      <c r="D3051" s="2">
        <v>340.49400000000003</v>
      </c>
    </row>
    <row r="3052" spans="1:4" x14ac:dyDescent="0.35">
      <c r="A3052">
        <v>3052</v>
      </c>
      <c r="B3052" s="1">
        <v>45859.414330289401</v>
      </c>
      <c r="C3052" s="1">
        <v>45859.418280891201</v>
      </c>
      <c r="D3052" s="2">
        <v>341.33199999999999</v>
      </c>
    </row>
    <row r="3053" spans="1:4" x14ac:dyDescent="0.35">
      <c r="A3053">
        <v>3053</v>
      </c>
      <c r="B3053" s="1">
        <v>45859.480121759298</v>
      </c>
      <c r="C3053" s="1">
        <v>45859.484084386597</v>
      </c>
      <c r="D3053" s="2">
        <v>342.37099999999998</v>
      </c>
    </row>
    <row r="3054" spans="1:4" x14ac:dyDescent="0.35">
      <c r="A3054">
        <v>3054</v>
      </c>
      <c r="B3054" s="1">
        <v>45859.545913240698</v>
      </c>
      <c r="C3054" s="1">
        <v>45859.549890104201</v>
      </c>
      <c r="D3054" s="2">
        <v>343.601</v>
      </c>
    </row>
    <row r="3055" spans="1:4" x14ac:dyDescent="0.35">
      <c r="A3055">
        <v>3055</v>
      </c>
      <c r="B3055" s="1">
        <v>45859.611704745403</v>
      </c>
      <c r="C3055" s="1">
        <v>45859.6156981944</v>
      </c>
      <c r="D3055" s="2">
        <v>345.03399999999999</v>
      </c>
    </row>
    <row r="3056" spans="1:4" x14ac:dyDescent="0.35">
      <c r="A3056">
        <v>3056</v>
      </c>
      <c r="B3056" s="1">
        <v>45859.677496249999</v>
      </c>
      <c r="C3056" s="1">
        <v>45859.681508715301</v>
      </c>
      <c r="D3056" s="2">
        <v>346.678</v>
      </c>
    </row>
    <row r="3057" spans="1:4" x14ac:dyDescent="0.35">
      <c r="A3057">
        <v>3057</v>
      </c>
      <c r="B3057" s="1">
        <v>45859.743287754602</v>
      </c>
      <c r="C3057" s="1">
        <v>45859.747285555597</v>
      </c>
      <c r="D3057" s="2">
        <v>345.41</v>
      </c>
    </row>
    <row r="3058" spans="1:4" x14ac:dyDescent="0.35">
      <c r="A3058">
        <v>3058</v>
      </c>
      <c r="B3058" s="1">
        <v>45859.809079259299</v>
      </c>
      <c r="C3058" s="1">
        <v>45859.813061261601</v>
      </c>
      <c r="D3058" s="2">
        <v>344.04500000000002</v>
      </c>
    </row>
    <row r="3059" spans="1:4" x14ac:dyDescent="0.35">
      <c r="A3059">
        <v>3059</v>
      </c>
      <c r="B3059" s="1">
        <v>45859.874870752297</v>
      </c>
      <c r="C3059" s="1">
        <v>45859.878838807897</v>
      </c>
      <c r="D3059" s="2">
        <v>342.84</v>
      </c>
    </row>
    <row r="3060" spans="1:4" x14ac:dyDescent="0.35">
      <c r="A3060">
        <v>3060</v>
      </c>
      <c r="B3060" s="1">
        <v>45859.940662303197</v>
      </c>
      <c r="C3060" s="1">
        <v>45859.944618217603</v>
      </c>
      <c r="D3060" s="2">
        <v>341.79</v>
      </c>
    </row>
    <row r="3061" spans="1:4" x14ac:dyDescent="0.35">
      <c r="A3061">
        <v>3061</v>
      </c>
      <c r="B3061" s="1">
        <v>45860.006453761598</v>
      </c>
      <c r="C3061" s="1">
        <v>45860.010399490697</v>
      </c>
      <c r="D3061" s="2">
        <v>340.911</v>
      </c>
    </row>
    <row r="3062" spans="1:4" x14ac:dyDescent="0.35">
      <c r="A3062">
        <v>3062</v>
      </c>
      <c r="B3062" s="1">
        <v>45860.072245312498</v>
      </c>
      <c r="C3062" s="1">
        <v>45860.076182638899</v>
      </c>
      <c r="D3062" s="2">
        <v>340.185</v>
      </c>
    </row>
    <row r="3063" spans="1:4" x14ac:dyDescent="0.35">
      <c r="A3063">
        <v>3063</v>
      </c>
      <c r="B3063" s="1">
        <v>45860.138036817101</v>
      </c>
      <c r="C3063" s="1">
        <v>45860.141967661999</v>
      </c>
      <c r="D3063" s="2">
        <v>339.62599999999998</v>
      </c>
    </row>
    <row r="3064" spans="1:4" x14ac:dyDescent="0.35">
      <c r="A3064">
        <v>3064</v>
      </c>
      <c r="B3064" s="1">
        <v>45860.203828263897</v>
      </c>
      <c r="C3064" s="1">
        <v>45860.207754618103</v>
      </c>
      <c r="D3064" s="2">
        <v>339.238</v>
      </c>
    </row>
    <row r="3065" spans="1:4" x14ac:dyDescent="0.35">
      <c r="A3065">
        <v>3065</v>
      </c>
      <c r="B3065" s="1">
        <v>45860.2696197685</v>
      </c>
      <c r="C3065" s="1">
        <v>45860.273543518502</v>
      </c>
      <c r="D3065" s="2">
        <v>339.01299999999998</v>
      </c>
    </row>
    <row r="3066" spans="1:4" x14ac:dyDescent="0.35">
      <c r="A3066">
        <v>3066</v>
      </c>
      <c r="B3066" s="1">
        <v>45860.335411307897</v>
      </c>
      <c r="C3066" s="1">
        <v>45860.339334398202</v>
      </c>
      <c r="D3066" s="2">
        <v>338.95400000000001</v>
      </c>
    </row>
    <row r="3067" spans="1:4" x14ac:dyDescent="0.35">
      <c r="A3067">
        <v>3067</v>
      </c>
      <c r="B3067" s="1">
        <v>45860.401202754598</v>
      </c>
      <c r="C3067" s="1">
        <v>45860.405127268503</v>
      </c>
      <c r="D3067" s="2">
        <v>339.077</v>
      </c>
    </row>
    <row r="3068" spans="1:4" x14ac:dyDescent="0.35">
      <c r="A3068">
        <v>3068</v>
      </c>
      <c r="B3068" s="1">
        <v>45860.466994317103</v>
      </c>
      <c r="C3068" s="1">
        <v>45860.470922175897</v>
      </c>
      <c r="D3068" s="2">
        <v>339.36700000000002</v>
      </c>
    </row>
    <row r="3069" spans="1:4" x14ac:dyDescent="0.35">
      <c r="A3069">
        <v>3069</v>
      </c>
      <c r="B3069" s="1">
        <v>45860.532785787</v>
      </c>
      <c r="C3069" s="1">
        <v>45860.536719166703</v>
      </c>
      <c r="D3069" s="2">
        <v>339.84399999999999</v>
      </c>
    </row>
    <row r="3070" spans="1:4" x14ac:dyDescent="0.35">
      <c r="A3070">
        <v>3070</v>
      </c>
      <c r="B3070" s="1">
        <v>45860.5985772801</v>
      </c>
      <c r="C3070" s="1">
        <v>45860.602518275497</v>
      </c>
      <c r="D3070" s="2">
        <v>340.50200000000001</v>
      </c>
    </row>
    <row r="3071" spans="1:4" x14ac:dyDescent="0.35">
      <c r="A3071">
        <v>3071</v>
      </c>
      <c r="B3071" s="1">
        <v>45860.664368773199</v>
      </c>
      <c r="C3071" s="1">
        <v>45860.668319548597</v>
      </c>
      <c r="D3071" s="2">
        <v>341.346</v>
      </c>
    </row>
    <row r="3072" spans="1:4" x14ac:dyDescent="0.35">
      <c r="A3072">
        <v>3072</v>
      </c>
      <c r="B3072" s="1">
        <v>45860.730160277802</v>
      </c>
      <c r="C3072" s="1">
        <v>45860.734123044</v>
      </c>
      <c r="D3072" s="2">
        <v>342.38299999999998</v>
      </c>
    </row>
    <row r="3073" spans="1:4" x14ac:dyDescent="0.35">
      <c r="A3073">
        <v>3073</v>
      </c>
      <c r="B3073" s="1">
        <v>45860.795951782398</v>
      </c>
      <c r="C3073" s="1">
        <v>45860.799928819499</v>
      </c>
      <c r="D3073" s="2">
        <v>343.61599999999999</v>
      </c>
    </row>
    <row r="3074" spans="1:4" x14ac:dyDescent="0.35">
      <c r="A3074">
        <v>3074</v>
      </c>
      <c r="B3074" s="1">
        <v>45860.861743287001</v>
      </c>
      <c r="C3074" s="1">
        <v>45860.865736932901</v>
      </c>
      <c r="D3074" s="2">
        <v>345.05099999999999</v>
      </c>
    </row>
    <row r="3075" spans="1:4" x14ac:dyDescent="0.35">
      <c r="A3075">
        <v>3075</v>
      </c>
      <c r="B3075" s="1">
        <v>45860.927534826398</v>
      </c>
      <c r="C3075" s="1">
        <v>45860.931547488399</v>
      </c>
      <c r="D3075" s="2">
        <v>346.69400000000002</v>
      </c>
    </row>
    <row r="3076" spans="1:4" x14ac:dyDescent="0.35">
      <c r="A3076">
        <v>3076</v>
      </c>
      <c r="B3076" s="1">
        <v>45860.993326284697</v>
      </c>
      <c r="C3076" s="1">
        <v>45860.9973238889</v>
      </c>
      <c r="D3076" s="2">
        <v>345.392</v>
      </c>
    </row>
    <row r="3077" spans="1:4" x14ac:dyDescent="0.35">
      <c r="A3077">
        <v>3077</v>
      </c>
      <c r="B3077" s="1">
        <v>45861.059117835699</v>
      </c>
      <c r="C3077" s="1">
        <v>45861.063099629602</v>
      </c>
      <c r="D3077" s="2">
        <v>344.02699999999999</v>
      </c>
    </row>
    <row r="3078" spans="1:4" x14ac:dyDescent="0.35">
      <c r="A3078">
        <v>3078</v>
      </c>
      <c r="B3078" s="1">
        <v>45861.1249092824</v>
      </c>
      <c r="C3078" s="1">
        <v>45861.128877187497</v>
      </c>
      <c r="D3078" s="2">
        <v>342.827</v>
      </c>
    </row>
    <row r="3079" spans="1:4" x14ac:dyDescent="0.35">
      <c r="A3079">
        <v>3079</v>
      </c>
      <c r="B3079" s="1">
        <v>45861.190700787003</v>
      </c>
      <c r="C3079" s="1">
        <v>45861.194656620399</v>
      </c>
      <c r="D3079" s="2">
        <v>341.78399999999999</v>
      </c>
    </row>
    <row r="3080" spans="1:4" x14ac:dyDescent="0.35">
      <c r="A3080">
        <v>3080</v>
      </c>
      <c r="B3080" s="1">
        <v>45861.256492291701</v>
      </c>
      <c r="C3080" s="1">
        <v>45861.260437905097</v>
      </c>
      <c r="D3080" s="2">
        <v>340.90100000000001</v>
      </c>
    </row>
    <row r="3081" spans="1:4" x14ac:dyDescent="0.35">
      <c r="A3081">
        <v>3081</v>
      </c>
      <c r="B3081" s="1">
        <v>45861.322283831003</v>
      </c>
      <c r="C3081" s="1">
        <v>45861.326221053198</v>
      </c>
      <c r="D3081" s="2">
        <v>340.17599999999999</v>
      </c>
    </row>
    <row r="3082" spans="1:4" x14ac:dyDescent="0.35">
      <c r="A3082">
        <v>3082</v>
      </c>
      <c r="B3082" s="1">
        <v>45861.388075289397</v>
      </c>
      <c r="C3082" s="1">
        <v>45861.392006122704</v>
      </c>
      <c r="D3082" s="2">
        <v>339.62400000000002</v>
      </c>
    </row>
    <row r="3083" spans="1:4" x14ac:dyDescent="0.35">
      <c r="A3083">
        <v>3083</v>
      </c>
      <c r="B3083" s="1">
        <v>45861.453866840297</v>
      </c>
      <c r="C3083" s="1">
        <v>45861.457793101901</v>
      </c>
      <c r="D3083" s="2">
        <v>339.22899999999998</v>
      </c>
    </row>
    <row r="3084" spans="1:4" x14ac:dyDescent="0.35">
      <c r="A3084">
        <v>3084</v>
      </c>
      <c r="B3084" s="1">
        <v>45861.519658310201</v>
      </c>
      <c r="C3084" s="1">
        <v>45861.523582025497</v>
      </c>
      <c r="D3084" s="2">
        <v>339.00900000000001</v>
      </c>
    </row>
    <row r="3085" spans="1:4" x14ac:dyDescent="0.35">
      <c r="A3085">
        <v>3085</v>
      </c>
      <c r="B3085" s="1">
        <v>45861.585449803199</v>
      </c>
      <c r="C3085" s="1">
        <v>45861.5893729167</v>
      </c>
      <c r="D3085" s="2">
        <v>338.95800000000003</v>
      </c>
    </row>
    <row r="3086" spans="1:4" x14ac:dyDescent="0.35">
      <c r="A3086">
        <v>3086</v>
      </c>
      <c r="B3086" s="1">
        <v>45861.651241296298</v>
      </c>
      <c r="C3086" s="1">
        <v>45861.655165821801</v>
      </c>
      <c r="D3086" s="2">
        <v>339.07900000000001</v>
      </c>
    </row>
    <row r="3087" spans="1:4" x14ac:dyDescent="0.35">
      <c r="A3087">
        <v>3087</v>
      </c>
      <c r="B3087" s="1">
        <v>45861.717032800902</v>
      </c>
      <c r="C3087" s="1">
        <v>45861.720960752296</v>
      </c>
      <c r="D3087" s="2">
        <v>339.375</v>
      </c>
    </row>
    <row r="3088" spans="1:4" x14ac:dyDescent="0.35">
      <c r="A3088">
        <v>3088</v>
      </c>
      <c r="B3088" s="1">
        <v>45861.782824305599</v>
      </c>
      <c r="C3088" s="1">
        <v>45861.786757766196</v>
      </c>
      <c r="D3088" s="2">
        <v>339.851</v>
      </c>
    </row>
    <row r="3089" spans="1:4" x14ac:dyDescent="0.35">
      <c r="A3089">
        <v>3089</v>
      </c>
      <c r="B3089" s="1">
        <v>45861.848615810202</v>
      </c>
      <c r="C3089" s="1">
        <v>45861.852556909696</v>
      </c>
      <c r="D3089" s="2">
        <v>340.51100000000002</v>
      </c>
    </row>
    <row r="3090" spans="1:4" x14ac:dyDescent="0.35">
      <c r="A3090">
        <v>3090</v>
      </c>
      <c r="B3090" s="1">
        <v>45861.914407338001</v>
      </c>
      <c r="C3090" s="1">
        <v>45861.918358217597</v>
      </c>
      <c r="D3090" s="2">
        <v>341.35599999999999</v>
      </c>
    </row>
    <row r="3091" spans="1:4" x14ac:dyDescent="0.35">
      <c r="A3091">
        <v>3091</v>
      </c>
      <c r="B3091" s="1">
        <v>45861.980198854202</v>
      </c>
      <c r="C3091" s="1">
        <v>45861.984161724497</v>
      </c>
      <c r="D3091" s="2">
        <v>342.392</v>
      </c>
    </row>
    <row r="3092" spans="1:4" x14ac:dyDescent="0.35">
      <c r="A3092">
        <v>3092</v>
      </c>
      <c r="B3092" s="1">
        <v>45862.045990312501</v>
      </c>
      <c r="C3092" s="1">
        <v>45862.0499675463</v>
      </c>
      <c r="D3092" s="2">
        <v>343.63299999999998</v>
      </c>
    </row>
    <row r="3093" spans="1:4" x14ac:dyDescent="0.35">
      <c r="A3093">
        <v>3093</v>
      </c>
      <c r="B3093" s="1">
        <v>45862.111781817097</v>
      </c>
      <c r="C3093" s="1">
        <v>45862.115775659702</v>
      </c>
      <c r="D3093" s="2">
        <v>345.06900000000002</v>
      </c>
    </row>
    <row r="3094" spans="1:4" x14ac:dyDescent="0.35">
      <c r="A3094">
        <v>3094</v>
      </c>
      <c r="B3094" s="1">
        <v>45862.177573321802</v>
      </c>
      <c r="C3094" s="1">
        <v>45862.181586250001</v>
      </c>
      <c r="D3094" s="2">
        <v>346.71699999999998</v>
      </c>
    </row>
    <row r="3095" spans="1:4" x14ac:dyDescent="0.35">
      <c r="A3095">
        <v>3095</v>
      </c>
      <c r="B3095" s="1">
        <v>45862.243364861097</v>
      </c>
      <c r="C3095" s="1">
        <v>45862.2473622338</v>
      </c>
      <c r="D3095" s="2">
        <v>345.37299999999999</v>
      </c>
    </row>
    <row r="3096" spans="1:4" x14ac:dyDescent="0.35">
      <c r="A3096">
        <v>3096</v>
      </c>
      <c r="B3096" s="1">
        <v>45862.3091563657</v>
      </c>
      <c r="C3096" s="1">
        <v>45862.313137962999</v>
      </c>
      <c r="D3096" s="2">
        <v>344.01</v>
      </c>
    </row>
    <row r="3097" spans="1:4" x14ac:dyDescent="0.35">
      <c r="A3097">
        <v>3097</v>
      </c>
      <c r="B3097" s="1">
        <v>45862.374947812503</v>
      </c>
      <c r="C3097" s="1">
        <v>45862.3789155208</v>
      </c>
      <c r="D3097" s="2">
        <v>342.81</v>
      </c>
    </row>
    <row r="3098" spans="1:4" x14ac:dyDescent="0.35">
      <c r="A3098">
        <v>3098</v>
      </c>
      <c r="B3098" s="1">
        <v>45862.440739363403</v>
      </c>
      <c r="C3098" s="1">
        <v>45862.444695011603</v>
      </c>
      <c r="D3098" s="2">
        <v>341.76799999999997</v>
      </c>
    </row>
    <row r="3099" spans="1:4" x14ac:dyDescent="0.35">
      <c r="A3099">
        <v>3099</v>
      </c>
      <c r="B3099" s="1">
        <v>45862.506530856503</v>
      </c>
      <c r="C3099" s="1">
        <v>45862.5104763079</v>
      </c>
      <c r="D3099" s="2">
        <v>340.887</v>
      </c>
    </row>
    <row r="3100" spans="1:4" x14ac:dyDescent="0.35">
      <c r="A3100">
        <v>3100</v>
      </c>
      <c r="B3100" s="1">
        <v>45862.572322337997</v>
      </c>
      <c r="C3100" s="1">
        <v>45862.576259490699</v>
      </c>
      <c r="D3100" s="2">
        <v>340.17</v>
      </c>
    </row>
    <row r="3101" spans="1:4" x14ac:dyDescent="0.35">
      <c r="A3101">
        <v>3101</v>
      </c>
      <c r="B3101" s="1">
        <v>45862.638113831003</v>
      </c>
      <c r="C3101" s="1">
        <v>45862.642044583299</v>
      </c>
      <c r="D3101" s="2">
        <v>339.61700000000002</v>
      </c>
    </row>
    <row r="3102" spans="1:4" x14ac:dyDescent="0.35">
      <c r="A3102">
        <v>3102</v>
      </c>
      <c r="B3102" s="1">
        <v>45862.7039053357</v>
      </c>
      <c r="C3102" s="1">
        <v>45862.7078315857</v>
      </c>
      <c r="D3102" s="2">
        <v>339.22800000000001</v>
      </c>
    </row>
    <row r="3103" spans="1:4" x14ac:dyDescent="0.35">
      <c r="A3103">
        <v>3103</v>
      </c>
      <c r="B3103" s="1">
        <v>45862.769696840303</v>
      </c>
      <c r="C3103" s="1">
        <v>45862.773620544001</v>
      </c>
      <c r="D3103" s="2">
        <v>339.00799999999998</v>
      </c>
    </row>
    <row r="3104" spans="1:4" x14ac:dyDescent="0.35">
      <c r="A3104">
        <v>3104</v>
      </c>
      <c r="B3104" s="1">
        <v>45862.835488333301</v>
      </c>
      <c r="C3104" s="1">
        <v>45862.839411458299</v>
      </c>
      <c r="D3104" s="2">
        <v>338.95800000000003</v>
      </c>
    </row>
    <row r="3105" spans="1:4" x14ac:dyDescent="0.35">
      <c r="A3105">
        <v>3105</v>
      </c>
      <c r="B3105" s="1">
        <v>45862.901279826401</v>
      </c>
      <c r="C3105" s="1">
        <v>45862.905204386603</v>
      </c>
      <c r="D3105" s="2">
        <v>339.08100000000002</v>
      </c>
    </row>
    <row r="3106" spans="1:4" x14ac:dyDescent="0.35">
      <c r="A3106">
        <v>3106</v>
      </c>
      <c r="B3106" s="1">
        <v>45862.967071388899</v>
      </c>
      <c r="C3106" s="1">
        <v>45862.970999340301</v>
      </c>
      <c r="D3106" s="2">
        <v>339.375</v>
      </c>
    </row>
    <row r="3107" spans="1:4" x14ac:dyDescent="0.35">
      <c r="A3107">
        <v>3107</v>
      </c>
      <c r="B3107" s="1">
        <v>45863.032862835702</v>
      </c>
      <c r="C3107" s="1">
        <v>45863.036796377302</v>
      </c>
      <c r="D3107" s="2">
        <v>339.85700000000003</v>
      </c>
    </row>
    <row r="3108" spans="1:4" x14ac:dyDescent="0.35">
      <c r="A3108">
        <v>3108</v>
      </c>
      <c r="B3108" s="1">
        <v>45863.098654340298</v>
      </c>
      <c r="C3108" s="1">
        <v>45863.102595543998</v>
      </c>
      <c r="D3108" s="2">
        <v>340.51900000000001</v>
      </c>
    </row>
    <row r="3109" spans="1:4" x14ac:dyDescent="0.35">
      <c r="A3109">
        <v>3109</v>
      </c>
      <c r="B3109" s="1">
        <v>45863.164445891198</v>
      </c>
      <c r="C3109" s="1">
        <v>45863.168396863402</v>
      </c>
      <c r="D3109" s="2">
        <v>341.36399999999998</v>
      </c>
    </row>
    <row r="3110" spans="1:4" x14ac:dyDescent="0.35">
      <c r="A3110">
        <v>3110</v>
      </c>
      <c r="B3110" s="1">
        <v>45863.230237361102</v>
      </c>
      <c r="C3110" s="1">
        <v>45863.234200405102</v>
      </c>
      <c r="D3110" s="2">
        <v>342.40699999999998</v>
      </c>
    </row>
    <row r="3111" spans="1:4" x14ac:dyDescent="0.35">
      <c r="A3111">
        <v>3111</v>
      </c>
      <c r="B3111" s="1">
        <v>45863.296028842597</v>
      </c>
      <c r="C3111" s="1">
        <v>45863.300006226898</v>
      </c>
      <c r="D3111" s="2">
        <v>343.64699999999999</v>
      </c>
    </row>
    <row r="3112" spans="1:4" x14ac:dyDescent="0.35">
      <c r="A3112">
        <v>3112</v>
      </c>
      <c r="B3112" s="1">
        <v>45863.361820381899</v>
      </c>
      <c r="C3112" s="1">
        <v>45863.365814386598</v>
      </c>
      <c r="D3112" s="2">
        <v>345.08199999999999</v>
      </c>
    </row>
    <row r="3113" spans="1:4" x14ac:dyDescent="0.35">
      <c r="A3113">
        <v>3113</v>
      </c>
      <c r="B3113" s="1">
        <v>45863.4276118403</v>
      </c>
      <c r="C3113" s="1">
        <v>45863.431624999997</v>
      </c>
      <c r="D3113" s="2">
        <v>346.73700000000002</v>
      </c>
    </row>
    <row r="3114" spans="1:4" x14ac:dyDescent="0.35">
      <c r="A3114">
        <v>3114</v>
      </c>
      <c r="B3114" s="1">
        <v>45863.4934033912</v>
      </c>
      <c r="C3114" s="1">
        <v>45863.497400532397</v>
      </c>
      <c r="D3114" s="2">
        <v>345.35300000000001</v>
      </c>
    </row>
    <row r="3115" spans="1:4" x14ac:dyDescent="0.35">
      <c r="A3115">
        <v>3115</v>
      </c>
      <c r="B3115" s="1">
        <v>45863.559194895803</v>
      </c>
      <c r="C3115" s="1">
        <v>45863.563176319498</v>
      </c>
      <c r="D3115" s="2">
        <v>343.995</v>
      </c>
    </row>
    <row r="3116" spans="1:4" x14ac:dyDescent="0.35">
      <c r="A3116">
        <v>3116</v>
      </c>
      <c r="B3116" s="1">
        <v>45863.624986377297</v>
      </c>
      <c r="C3116" s="1">
        <v>45863.628953888903</v>
      </c>
      <c r="D3116" s="2">
        <v>342.79399999999998</v>
      </c>
    </row>
    <row r="3117" spans="1:4" x14ac:dyDescent="0.35">
      <c r="A3117">
        <v>3117</v>
      </c>
      <c r="B3117" s="1">
        <v>45863.690777835698</v>
      </c>
      <c r="C3117" s="1">
        <v>45863.694733402801</v>
      </c>
      <c r="D3117" s="2">
        <v>341.76100000000002</v>
      </c>
    </row>
    <row r="3118" spans="1:4" x14ac:dyDescent="0.35">
      <c r="A3118">
        <v>3118</v>
      </c>
      <c r="B3118" s="1">
        <v>45863.756569351899</v>
      </c>
      <c r="C3118" s="1">
        <v>45863.760514733804</v>
      </c>
      <c r="D3118" s="2">
        <v>340.88200000000001</v>
      </c>
    </row>
    <row r="3119" spans="1:4" x14ac:dyDescent="0.35">
      <c r="A3119">
        <v>3119</v>
      </c>
      <c r="B3119" s="1">
        <v>45863.822360856502</v>
      </c>
      <c r="C3119" s="1">
        <v>45863.826297951397</v>
      </c>
      <c r="D3119" s="2">
        <v>340.16500000000002</v>
      </c>
    </row>
    <row r="3120" spans="1:4" x14ac:dyDescent="0.35">
      <c r="A3120">
        <v>3120</v>
      </c>
      <c r="B3120" s="1">
        <v>45863.888152407402</v>
      </c>
      <c r="C3120" s="1">
        <v>45863.892083055602</v>
      </c>
      <c r="D3120" s="2">
        <v>339.608</v>
      </c>
    </row>
    <row r="3121" spans="1:4" x14ac:dyDescent="0.35">
      <c r="A3121">
        <v>3121</v>
      </c>
      <c r="B3121" s="1">
        <v>45863.953943900502</v>
      </c>
      <c r="C3121" s="1">
        <v>45863.957870092599</v>
      </c>
      <c r="D3121" s="2">
        <v>339.22300000000001</v>
      </c>
    </row>
    <row r="3122" spans="1:4" x14ac:dyDescent="0.35">
      <c r="A3122">
        <v>3122</v>
      </c>
      <c r="B3122" s="1">
        <v>45864.019735358801</v>
      </c>
      <c r="C3122" s="1">
        <v>45864.023659050901</v>
      </c>
      <c r="D3122" s="2">
        <v>339.00799999999998</v>
      </c>
    </row>
    <row r="3123" spans="1:4" x14ac:dyDescent="0.35">
      <c r="A3123">
        <v>3123</v>
      </c>
      <c r="B3123" s="1">
        <v>45864.085526863397</v>
      </c>
      <c r="C3123" s="1">
        <v>45864.089450011597</v>
      </c>
      <c r="D3123" s="2">
        <v>338.96</v>
      </c>
    </row>
    <row r="3124" spans="1:4" x14ac:dyDescent="0.35">
      <c r="A3124">
        <v>3124</v>
      </c>
      <c r="B3124" s="1">
        <v>45864.151318402801</v>
      </c>
      <c r="C3124" s="1">
        <v>45864.1552429398</v>
      </c>
      <c r="D3124" s="2">
        <v>339.08</v>
      </c>
    </row>
    <row r="3125" spans="1:4" x14ac:dyDescent="0.35">
      <c r="A3125">
        <v>3125</v>
      </c>
      <c r="B3125" s="1">
        <v>45864.217109919002</v>
      </c>
      <c r="C3125" s="1">
        <v>45864.221037916701</v>
      </c>
      <c r="D3125" s="2">
        <v>339.38</v>
      </c>
    </row>
    <row r="3126" spans="1:4" x14ac:dyDescent="0.35">
      <c r="A3126">
        <v>3126</v>
      </c>
      <c r="B3126" s="1">
        <v>45864.282901377301</v>
      </c>
      <c r="C3126" s="1">
        <v>45864.286834976898</v>
      </c>
      <c r="D3126" s="2">
        <v>339.863</v>
      </c>
    </row>
    <row r="3127" spans="1:4" x14ac:dyDescent="0.35">
      <c r="A3127">
        <v>3127</v>
      </c>
      <c r="B3127" s="1">
        <v>45864.348692870401</v>
      </c>
      <c r="C3127" s="1">
        <v>45864.352634155097</v>
      </c>
      <c r="D3127" s="2">
        <v>340.52800000000002</v>
      </c>
    </row>
    <row r="3128" spans="1:4" x14ac:dyDescent="0.35">
      <c r="A3128">
        <v>3128</v>
      </c>
      <c r="B3128" s="1">
        <v>45864.414484409703</v>
      </c>
      <c r="C3128" s="1">
        <v>45864.418435509302</v>
      </c>
      <c r="D3128" s="2">
        <v>341.375</v>
      </c>
    </row>
    <row r="3129" spans="1:4" x14ac:dyDescent="0.35">
      <c r="A3129">
        <v>3129</v>
      </c>
      <c r="B3129" s="1">
        <v>45864.4802758796</v>
      </c>
      <c r="C3129" s="1">
        <v>45864.484239097197</v>
      </c>
      <c r="D3129" s="2">
        <v>342.42200000000003</v>
      </c>
    </row>
    <row r="3130" spans="1:4" x14ac:dyDescent="0.35">
      <c r="A3130">
        <v>3130</v>
      </c>
      <c r="B3130" s="1">
        <v>45864.546067361101</v>
      </c>
      <c r="C3130" s="1">
        <v>45864.550044930598</v>
      </c>
      <c r="D3130" s="2">
        <v>343.66199999999998</v>
      </c>
    </row>
    <row r="3131" spans="1:4" x14ac:dyDescent="0.35">
      <c r="A3131">
        <v>3131</v>
      </c>
      <c r="B3131" s="1">
        <v>45864.611858865697</v>
      </c>
      <c r="C3131" s="1">
        <v>45864.615853124997</v>
      </c>
      <c r="D3131" s="2">
        <v>345.10500000000002</v>
      </c>
    </row>
    <row r="3132" spans="1:4" x14ac:dyDescent="0.35">
      <c r="A3132">
        <v>3132</v>
      </c>
      <c r="B3132" s="1">
        <v>45864.677650370402</v>
      </c>
      <c r="C3132" s="1">
        <v>45864.681663773103</v>
      </c>
      <c r="D3132" s="2">
        <v>346.75799999999998</v>
      </c>
    </row>
    <row r="3133" spans="1:4" x14ac:dyDescent="0.35">
      <c r="A3133">
        <v>3133</v>
      </c>
      <c r="B3133" s="1">
        <v>45864.743441874998</v>
      </c>
      <c r="C3133" s="1">
        <v>45864.747438888902</v>
      </c>
      <c r="D3133" s="2">
        <v>345.34199999999998</v>
      </c>
    </row>
    <row r="3134" spans="1:4" x14ac:dyDescent="0.35">
      <c r="A3134">
        <v>3134</v>
      </c>
      <c r="B3134" s="1">
        <v>45864.809233379601</v>
      </c>
      <c r="C3134" s="1">
        <v>45864.813214675902</v>
      </c>
      <c r="D3134" s="2">
        <v>343.98399999999998</v>
      </c>
    </row>
    <row r="3135" spans="1:4" x14ac:dyDescent="0.35">
      <c r="A3135">
        <v>3135</v>
      </c>
      <c r="B3135" s="1">
        <v>45864.875024884299</v>
      </c>
      <c r="C3135" s="1">
        <v>45864.8789923148</v>
      </c>
      <c r="D3135" s="2">
        <v>342.786</v>
      </c>
    </row>
    <row r="3136" spans="1:4" x14ac:dyDescent="0.35">
      <c r="A3136">
        <v>3136</v>
      </c>
      <c r="B3136" s="1">
        <v>45864.940816435199</v>
      </c>
      <c r="C3136" s="1">
        <v>45864.944771805604</v>
      </c>
      <c r="D3136" s="2">
        <v>341.74400000000003</v>
      </c>
    </row>
    <row r="3137" spans="1:4" x14ac:dyDescent="0.35">
      <c r="A3137">
        <v>3137</v>
      </c>
      <c r="B3137" s="1">
        <v>45865.0066078819</v>
      </c>
      <c r="C3137" s="1">
        <v>45865.0105531597</v>
      </c>
      <c r="D3137" s="2">
        <v>340.87200000000001</v>
      </c>
    </row>
    <row r="3138" spans="1:4" x14ac:dyDescent="0.35">
      <c r="A3138">
        <v>3138</v>
      </c>
      <c r="B3138" s="1">
        <v>45865.072399432902</v>
      </c>
      <c r="C3138" s="1">
        <v>45865.076336411999</v>
      </c>
      <c r="D3138" s="2">
        <v>340.15499999999997</v>
      </c>
    </row>
    <row r="3139" spans="1:4" x14ac:dyDescent="0.35">
      <c r="A3139">
        <v>3139</v>
      </c>
      <c r="B3139" s="1">
        <v>45865.138190937498</v>
      </c>
      <c r="C3139" s="1">
        <v>45865.142121516197</v>
      </c>
      <c r="D3139" s="2">
        <v>339.60199999999998</v>
      </c>
    </row>
    <row r="3140" spans="1:4" x14ac:dyDescent="0.35">
      <c r="A3140">
        <v>3140</v>
      </c>
      <c r="B3140" s="1">
        <v>45865.203982384301</v>
      </c>
      <c r="C3140" s="1">
        <v>45865.2079085648</v>
      </c>
      <c r="D3140" s="2">
        <v>339.22199999999998</v>
      </c>
    </row>
    <row r="3141" spans="1:4" x14ac:dyDescent="0.35">
      <c r="A3141">
        <v>3141</v>
      </c>
      <c r="B3141" s="1">
        <v>45865.269773888896</v>
      </c>
      <c r="C3141" s="1">
        <v>45865.273697557903</v>
      </c>
      <c r="D3141" s="2">
        <v>339.005</v>
      </c>
    </row>
    <row r="3142" spans="1:4" x14ac:dyDescent="0.35">
      <c r="A3142">
        <v>3142</v>
      </c>
      <c r="B3142" s="1">
        <v>45865.335565428199</v>
      </c>
      <c r="C3142" s="1">
        <v>45865.339488530102</v>
      </c>
      <c r="D3142" s="2">
        <v>338.95499999999998</v>
      </c>
    </row>
    <row r="3143" spans="1:4" x14ac:dyDescent="0.35">
      <c r="A3143">
        <v>3143</v>
      </c>
      <c r="B3143" s="1">
        <v>45865.401356886599</v>
      </c>
      <c r="C3143" s="1">
        <v>45865.405281493098</v>
      </c>
      <c r="D3143" s="2">
        <v>339.08600000000001</v>
      </c>
    </row>
    <row r="3144" spans="1:4" x14ac:dyDescent="0.35">
      <c r="A3144">
        <v>3144</v>
      </c>
      <c r="B3144" s="1">
        <v>45865.467148437499</v>
      </c>
      <c r="C3144" s="1">
        <v>45865.471076493101</v>
      </c>
      <c r="D3144" s="2">
        <v>339.38499999999999</v>
      </c>
    </row>
    <row r="3145" spans="1:4" x14ac:dyDescent="0.35">
      <c r="A3145">
        <v>3145</v>
      </c>
      <c r="B3145" s="1">
        <v>45865.532939907403</v>
      </c>
      <c r="C3145" s="1">
        <v>45865.536873587997</v>
      </c>
      <c r="D3145" s="2">
        <v>339.86900000000003</v>
      </c>
    </row>
    <row r="3146" spans="1:4" x14ac:dyDescent="0.35">
      <c r="A3146">
        <v>3146</v>
      </c>
      <c r="B3146" s="1">
        <v>45865.598731400503</v>
      </c>
      <c r="C3146" s="1">
        <v>45865.602672789399</v>
      </c>
      <c r="D3146" s="2">
        <v>340.536</v>
      </c>
    </row>
    <row r="3147" spans="1:4" x14ac:dyDescent="0.35">
      <c r="A3147">
        <v>3147</v>
      </c>
      <c r="B3147" s="1">
        <v>45865.664522905099</v>
      </c>
      <c r="C3147" s="1">
        <v>45865.668474166698</v>
      </c>
      <c r="D3147" s="2">
        <v>341.39</v>
      </c>
    </row>
    <row r="3148" spans="1:4" x14ac:dyDescent="0.35">
      <c r="A3148">
        <v>3148</v>
      </c>
      <c r="B3148" s="1">
        <v>45865.730314409702</v>
      </c>
      <c r="C3148" s="1">
        <v>45865.734277766198</v>
      </c>
      <c r="D3148" s="2">
        <v>342.435</v>
      </c>
    </row>
    <row r="3149" spans="1:4" x14ac:dyDescent="0.35">
      <c r="A3149">
        <v>3149</v>
      </c>
      <c r="B3149" s="1">
        <v>45865.796105902802</v>
      </c>
      <c r="C3149" s="1">
        <v>45865.800083657399</v>
      </c>
      <c r="D3149" s="2">
        <v>343.67700000000002</v>
      </c>
    </row>
    <row r="3150" spans="1:4" x14ac:dyDescent="0.35">
      <c r="A3150">
        <v>3150</v>
      </c>
      <c r="B3150" s="1">
        <v>45865.861897407398</v>
      </c>
      <c r="C3150" s="1">
        <v>45865.865891875001</v>
      </c>
      <c r="D3150" s="2">
        <v>345.12299999999999</v>
      </c>
    </row>
    <row r="3151" spans="1:4" x14ac:dyDescent="0.35">
      <c r="A3151">
        <v>3151</v>
      </c>
      <c r="B3151" s="1">
        <v>45865.927688958298</v>
      </c>
      <c r="C3151" s="1">
        <v>45865.9317025579</v>
      </c>
      <c r="D3151" s="2">
        <v>346.77499999999998</v>
      </c>
    </row>
    <row r="3152" spans="1:4" x14ac:dyDescent="0.35">
      <c r="A3152">
        <v>3152</v>
      </c>
      <c r="B3152" s="1">
        <v>45865.993480405101</v>
      </c>
      <c r="C3152" s="1">
        <v>45865.997477222198</v>
      </c>
      <c r="D3152" s="2">
        <v>345.32400000000001</v>
      </c>
    </row>
    <row r="3153" spans="1:4" x14ac:dyDescent="0.35">
      <c r="A3153">
        <v>3153</v>
      </c>
      <c r="B3153" s="1">
        <v>45866.059271956001</v>
      </c>
      <c r="C3153" s="1">
        <v>45866.063253043998</v>
      </c>
      <c r="D3153" s="2">
        <v>343.96600000000001</v>
      </c>
    </row>
    <row r="3154" spans="1:4" x14ac:dyDescent="0.35">
      <c r="A3154">
        <v>3154</v>
      </c>
      <c r="B3154" s="1">
        <v>45866.125063402797</v>
      </c>
      <c r="C3154" s="1">
        <v>45866.129030694399</v>
      </c>
      <c r="D3154" s="2">
        <v>342.774</v>
      </c>
    </row>
    <row r="3155" spans="1:4" x14ac:dyDescent="0.35">
      <c r="A3155">
        <v>3155</v>
      </c>
      <c r="B3155" s="1">
        <v>45866.1908549074</v>
      </c>
      <c r="C3155" s="1">
        <v>45866.194810208297</v>
      </c>
      <c r="D3155" s="2">
        <v>341.738</v>
      </c>
    </row>
    <row r="3156" spans="1:4" x14ac:dyDescent="0.35">
      <c r="A3156">
        <v>3156</v>
      </c>
      <c r="B3156" s="1">
        <v>45866.256646412003</v>
      </c>
      <c r="C3156" s="1">
        <v>45866.260591585698</v>
      </c>
      <c r="D3156" s="2">
        <v>340.863</v>
      </c>
    </row>
    <row r="3157" spans="1:4" x14ac:dyDescent="0.35">
      <c r="A3157">
        <v>3157</v>
      </c>
      <c r="B3157" s="1">
        <v>45866.322437951399</v>
      </c>
      <c r="C3157" s="1">
        <v>45866.3263748264</v>
      </c>
      <c r="D3157" s="2">
        <v>340.14600000000002</v>
      </c>
    </row>
    <row r="3158" spans="1:4" x14ac:dyDescent="0.35">
      <c r="A3158">
        <v>3158</v>
      </c>
      <c r="B3158" s="1">
        <v>45866.388229409698</v>
      </c>
      <c r="C3158" s="1">
        <v>45866.392159976902</v>
      </c>
      <c r="D3158" s="2">
        <v>339.60199999999998</v>
      </c>
    </row>
    <row r="3159" spans="1:4" x14ac:dyDescent="0.35">
      <c r="A3159">
        <v>3159</v>
      </c>
      <c r="B3159" s="1">
        <v>45866.4540209607</v>
      </c>
      <c r="C3159" s="1">
        <v>45866.457947048599</v>
      </c>
      <c r="D3159" s="2">
        <v>339.21499999999997</v>
      </c>
    </row>
    <row r="3160" spans="1:4" x14ac:dyDescent="0.35">
      <c r="A3160">
        <v>3160</v>
      </c>
      <c r="B3160" s="1">
        <v>45866.519812430597</v>
      </c>
      <c r="C3160" s="1">
        <v>45866.523736064803</v>
      </c>
      <c r="D3160" s="2">
        <v>339.00299999999999</v>
      </c>
    </row>
    <row r="3161" spans="1:4" x14ac:dyDescent="0.35">
      <c r="A3161">
        <v>3161</v>
      </c>
      <c r="B3161" s="1">
        <v>45866.585603911997</v>
      </c>
      <c r="C3161" s="1">
        <v>45866.589527060198</v>
      </c>
      <c r="D3161" s="2">
        <v>338.959</v>
      </c>
    </row>
    <row r="3162" spans="1:4" x14ac:dyDescent="0.35">
      <c r="A3162">
        <v>3162</v>
      </c>
      <c r="B3162" s="1">
        <v>45866.651395416702</v>
      </c>
      <c r="C3162" s="1">
        <v>45866.655320092599</v>
      </c>
      <c r="D3162" s="2">
        <v>339.09199999999998</v>
      </c>
    </row>
    <row r="3163" spans="1:4" x14ac:dyDescent="0.35">
      <c r="A3163">
        <v>3163</v>
      </c>
      <c r="B3163" s="1">
        <v>45866.717186921298</v>
      </c>
      <c r="C3163" s="1">
        <v>45866.721115081004</v>
      </c>
      <c r="D3163" s="2">
        <v>339.39299999999997</v>
      </c>
    </row>
    <row r="3164" spans="1:4" x14ac:dyDescent="0.35">
      <c r="A3164">
        <v>3164</v>
      </c>
      <c r="B3164" s="1">
        <v>45866.782978425901</v>
      </c>
      <c r="C3164" s="1">
        <v>45866.786912199103</v>
      </c>
      <c r="D3164" s="2">
        <v>339.87799999999999</v>
      </c>
    </row>
    <row r="3165" spans="1:4" x14ac:dyDescent="0.35">
      <c r="A3165">
        <v>3165</v>
      </c>
      <c r="B3165" s="1">
        <v>45866.848769919001</v>
      </c>
      <c r="C3165" s="1">
        <v>45866.852711435196</v>
      </c>
      <c r="D3165" s="2">
        <v>340.54599999999999</v>
      </c>
    </row>
    <row r="3166" spans="1:4" x14ac:dyDescent="0.35">
      <c r="A3166">
        <v>3166</v>
      </c>
      <c r="B3166" s="1">
        <v>45866.914561458303</v>
      </c>
      <c r="C3166" s="1">
        <v>45866.918512835698</v>
      </c>
      <c r="D3166" s="2">
        <v>341.4</v>
      </c>
    </row>
    <row r="3167" spans="1:4" x14ac:dyDescent="0.35">
      <c r="A3167">
        <v>3167</v>
      </c>
      <c r="B3167" s="1">
        <v>45866.980352974497</v>
      </c>
      <c r="C3167" s="1">
        <v>45866.9843164583</v>
      </c>
      <c r="D3167" s="2">
        <v>342.44600000000003</v>
      </c>
    </row>
    <row r="3168" spans="1:4" x14ac:dyDescent="0.35">
      <c r="A3168">
        <v>3168</v>
      </c>
      <c r="B3168" s="1">
        <v>45867.0461444213</v>
      </c>
      <c r="C3168" s="1">
        <v>45867.050122384302</v>
      </c>
      <c r="D3168" s="2">
        <v>343.69600000000003</v>
      </c>
    </row>
    <row r="3169" spans="1:4" x14ac:dyDescent="0.35">
      <c r="A3169">
        <v>3169</v>
      </c>
      <c r="B3169" s="1">
        <v>45867.111935925903</v>
      </c>
      <c r="C3169" s="1">
        <v>45867.1159306134</v>
      </c>
      <c r="D3169" s="2">
        <v>345.14100000000002</v>
      </c>
    </row>
    <row r="3170" spans="1:4" x14ac:dyDescent="0.35">
      <c r="A3170">
        <v>3170</v>
      </c>
      <c r="B3170" s="1">
        <v>45867.1777274306</v>
      </c>
      <c r="C3170" s="1">
        <v>45867.181741307897</v>
      </c>
      <c r="D3170" s="2">
        <v>346.79899999999998</v>
      </c>
    </row>
    <row r="3171" spans="1:4" x14ac:dyDescent="0.35">
      <c r="A3171">
        <v>3171</v>
      </c>
      <c r="B3171" s="1">
        <v>45867.243518981501</v>
      </c>
      <c r="C3171" s="1">
        <v>45867.247515578703</v>
      </c>
      <c r="D3171" s="2">
        <v>345.30599999999998</v>
      </c>
    </row>
    <row r="3172" spans="1:4" x14ac:dyDescent="0.35">
      <c r="A3172">
        <v>3172</v>
      </c>
      <c r="B3172" s="1">
        <v>45867.309310474498</v>
      </c>
      <c r="C3172" s="1">
        <v>45867.313291377301</v>
      </c>
      <c r="D3172" s="2">
        <v>343.95</v>
      </c>
    </row>
    <row r="3173" spans="1:4" x14ac:dyDescent="0.35">
      <c r="A3173">
        <v>3173</v>
      </c>
      <c r="B3173" s="1">
        <v>45867.375101932899</v>
      </c>
      <c r="C3173" s="1">
        <v>45867.379069062503</v>
      </c>
      <c r="D3173" s="2">
        <v>342.76</v>
      </c>
    </row>
    <row r="3174" spans="1:4" x14ac:dyDescent="0.35">
      <c r="A3174">
        <v>3174</v>
      </c>
      <c r="B3174" s="1">
        <v>45867.440893483799</v>
      </c>
      <c r="C3174" s="1">
        <v>45867.4448486111</v>
      </c>
      <c r="D3174" s="2">
        <v>341.72300000000001</v>
      </c>
    </row>
    <row r="3175" spans="1:4" x14ac:dyDescent="0.35">
      <c r="A3175">
        <v>3175</v>
      </c>
      <c r="B3175" s="1">
        <v>45867.506684976899</v>
      </c>
      <c r="C3175" s="1">
        <v>45867.510629988399</v>
      </c>
      <c r="D3175" s="2">
        <v>340.85</v>
      </c>
    </row>
    <row r="3176" spans="1:4" x14ac:dyDescent="0.35">
      <c r="A3176">
        <v>3176</v>
      </c>
      <c r="B3176" s="1">
        <v>45867.572476446803</v>
      </c>
      <c r="C3176" s="1">
        <v>45867.576413263901</v>
      </c>
      <c r="D3176" s="2">
        <v>340.14100000000002</v>
      </c>
    </row>
    <row r="3177" spans="1:4" x14ac:dyDescent="0.35">
      <c r="A3177">
        <v>3177</v>
      </c>
      <c r="B3177" s="1">
        <v>45867.638267951399</v>
      </c>
      <c r="C3177" s="1">
        <v>45867.642198449103</v>
      </c>
      <c r="D3177" s="2">
        <v>339.59500000000003</v>
      </c>
    </row>
    <row r="3178" spans="1:4" x14ac:dyDescent="0.35">
      <c r="A3178">
        <v>3178</v>
      </c>
      <c r="B3178" s="1">
        <v>45867.704059444499</v>
      </c>
      <c r="C3178" s="1">
        <v>45867.707985544002</v>
      </c>
      <c r="D3178" s="2">
        <v>339.21499999999997</v>
      </c>
    </row>
    <row r="3179" spans="1:4" x14ac:dyDescent="0.35">
      <c r="A3179">
        <v>3179</v>
      </c>
      <c r="B3179" s="1">
        <v>45867.769850949102</v>
      </c>
      <c r="C3179" s="1">
        <v>45867.7737745833</v>
      </c>
      <c r="D3179" s="2">
        <v>339.00200000000001</v>
      </c>
    </row>
    <row r="3180" spans="1:4" x14ac:dyDescent="0.35">
      <c r="A3180">
        <v>3180</v>
      </c>
      <c r="B3180" s="1">
        <v>45867.8356424421</v>
      </c>
      <c r="C3180" s="1">
        <v>45867.839565601898</v>
      </c>
      <c r="D3180" s="2">
        <v>338.96</v>
      </c>
    </row>
    <row r="3181" spans="1:4" x14ac:dyDescent="0.35">
      <c r="A3181">
        <v>3181</v>
      </c>
      <c r="B3181" s="1">
        <v>45867.901433946798</v>
      </c>
      <c r="C3181" s="1">
        <v>45867.905358611097</v>
      </c>
      <c r="D3181" s="2">
        <v>339.09199999999998</v>
      </c>
    </row>
    <row r="3182" spans="1:4" x14ac:dyDescent="0.35">
      <c r="A3182">
        <v>3182</v>
      </c>
      <c r="B3182" s="1">
        <v>45867.967225497698</v>
      </c>
      <c r="C3182" s="1">
        <v>45867.971153669001</v>
      </c>
      <c r="D3182" s="2">
        <v>339.39400000000001</v>
      </c>
    </row>
    <row r="3183" spans="1:4" x14ac:dyDescent="0.35">
      <c r="A3183">
        <v>3183</v>
      </c>
      <c r="B3183" s="1">
        <v>45868.033016944399</v>
      </c>
      <c r="C3183" s="1">
        <v>45868.036950798603</v>
      </c>
      <c r="D3183" s="2">
        <v>339.88499999999999</v>
      </c>
    </row>
    <row r="3184" spans="1:4" x14ac:dyDescent="0.35">
      <c r="A3184">
        <v>3184</v>
      </c>
      <c r="B3184" s="1">
        <v>45868.098808449096</v>
      </c>
      <c r="C3184" s="1">
        <v>45868.102750069498</v>
      </c>
      <c r="D3184" s="2">
        <v>340.55500000000001</v>
      </c>
    </row>
    <row r="3185" spans="1:4" x14ac:dyDescent="0.35">
      <c r="A3185">
        <v>3185</v>
      </c>
      <c r="B3185" s="1">
        <v>45868.164599999996</v>
      </c>
      <c r="C3185" s="1">
        <v>45868.168551493101</v>
      </c>
      <c r="D3185" s="2">
        <v>341.40899999999999</v>
      </c>
    </row>
    <row r="3186" spans="1:4" x14ac:dyDescent="0.35">
      <c r="A3186">
        <v>3186</v>
      </c>
      <c r="B3186" s="1">
        <v>45868.2303914699</v>
      </c>
      <c r="C3186" s="1">
        <v>45868.234355138899</v>
      </c>
      <c r="D3186" s="2">
        <v>342.46100000000001</v>
      </c>
    </row>
    <row r="3187" spans="1:4" x14ac:dyDescent="0.35">
      <c r="A3187">
        <v>3187</v>
      </c>
      <c r="B3187" s="1">
        <v>45868.296182951402</v>
      </c>
      <c r="C3187" s="1">
        <v>45868.300161076397</v>
      </c>
      <c r="D3187" s="2">
        <v>343.71</v>
      </c>
    </row>
    <row r="3188" spans="1:4" x14ac:dyDescent="0.35">
      <c r="A3188">
        <v>3188</v>
      </c>
      <c r="B3188" s="1">
        <v>45868.361974490697</v>
      </c>
      <c r="C3188" s="1">
        <v>45868.365969340302</v>
      </c>
      <c r="D3188" s="2">
        <v>345.15499999999997</v>
      </c>
    </row>
    <row r="3189" spans="1:4" x14ac:dyDescent="0.35">
      <c r="A3189">
        <v>3189</v>
      </c>
      <c r="B3189" s="1">
        <v>45868.427765949098</v>
      </c>
      <c r="C3189" s="1">
        <v>45868.431779907398</v>
      </c>
      <c r="D3189" s="2">
        <v>346.80599999999998</v>
      </c>
    </row>
    <row r="3190" spans="1:4" x14ac:dyDescent="0.35">
      <c r="A3190">
        <v>3190</v>
      </c>
      <c r="B3190" s="1">
        <v>45868.493557499998</v>
      </c>
      <c r="C3190" s="1">
        <v>45868.497553865702</v>
      </c>
      <c r="D3190" s="2">
        <v>345.286</v>
      </c>
    </row>
    <row r="3191" spans="1:4" x14ac:dyDescent="0.35">
      <c r="A3191">
        <v>3191</v>
      </c>
      <c r="B3191" s="1">
        <v>45868.559348993098</v>
      </c>
      <c r="C3191" s="1">
        <v>45868.563329733799</v>
      </c>
      <c r="D3191" s="2">
        <v>343.93599999999998</v>
      </c>
    </row>
    <row r="3192" spans="1:4" x14ac:dyDescent="0.35">
      <c r="A3192">
        <v>3192</v>
      </c>
      <c r="B3192" s="1">
        <v>45868.625140474498</v>
      </c>
      <c r="C3192" s="1">
        <v>45868.629107407403</v>
      </c>
      <c r="D3192" s="2">
        <v>342.74200000000002</v>
      </c>
    </row>
    <row r="3193" spans="1:4" x14ac:dyDescent="0.35">
      <c r="A3193">
        <v>3193</v>
      </c>
      <c r="B3193" s="1">
        <v>45868.690931944402</v>
      </c>
      <c r="C3193" s="1">
        <v>45868.694887002297</v>
      </c>
      <c r="D3193" s="2">
        <v>341.71699999999998</v>
      </c>
    </row>
    <row r="3194" spans="1:4" x14ac:dyDescent="0.35">
      <c r="A3194">
        <v>3194</v>
      </c>
      <c r="B3194" s="1">
        <v>45868.7567234491</v>
      </c>
      <c r="C3194" s="1">
        <v>45868.760668414398</v>
      </c>
      <c r="D3194" s="2">
        <v>340.84500000000003</v>
      </c>
    </row>
    <row r="3195" spans="1:4" x14ac:dyDescent="0.35">
      <c r="A3195">
        <v>3195</v>
      </c>
      <c r="B3195" s="1">
        <v>45868.822514953703</v>
      </c>
      <c r="C3195" s="1">
        <v>45868.826451713001</v>
      </c>
      <c r="D3195" s="2">
        <v>340.13600000000002</v>
      </c>
    </row>
    <row r="3196" spans="1:4" x14ac:dyDescent="0.35">
      <c r="A3196">
        <v>3196</v>
      </c>
      <c r="B3196" s="1">
        <v>45868.888306504603</v>
      </c>
      <c r="C3196" s="1">
        <v>45868.892236921303</v>
      </c>
      <c r="D3196" s="2">
        <v>339.58699999999999</v>
      </c>
    </row>
    <row r="3197" spans="1:4" x14ac:dyDescent="0.35">
      <c r="A3197">
        <v>3197</v>
      </c>
      <c r="B3197" s="1">
        <v>45868.954098009301</v>
      </c>
      <c r="C3197" s="1">
        <v>45868.958024050902</v>
      </c>
      <c r="D3197" s="2">
        <v>339.21</v>
      </c>
    </row>
    <row r="3198" spans="1:4" x14ac:dyDescent="0.35">
      <c r="A3198">
        <v>3198</v>
      </c>
      <c r="B3198" s="1">
        <v>45869.019889456002</v>
      </c>
      <c r="C3198" s="1">
        <v>45869.0238131019</v>
      </c>
      <c r="D3198" s="2">
        <v>339.00200000000001</v>
      </c>
    </row>
    <row r="3199" spans="1:4" x14ac:dyDescent="0.35">
      <c r="A3199">
        <v>3199</v>
      </c>
      <c r="B3199" s="1">
        <v>45869.085680972203</v>
      </c>
      <c r="C3199" s="1">
        <v>45869.089604155102</v>
      </c>
      <c r="D3199" s="2">
        <v>338.96300000000002</v>
      </c>
    </row>
    <row r="3200" spans="1:4" x14ac:dyDescent="0.35">
      <c r="A3200">
        <v>3200</v>
      </c>
      <c r="B3200" s="1">
        <v>45869.151472511599</v>
      </c>
      <c r="C3200" s="1">
        <v>45869.155397175899</v>
      </c>
      <c r="D3200" s="2">
        <v>339.09100000000001</v>
      </c>
    </row>
    <row r="3201" spans="1:4" x14ac:dyDescent="0.35">
      <c r="A3201">
        <v>3201</v>
      </c>
      <c r="B3201" s="1">
        <v>45869.217264016203</v>
      </c>
      <c r="C3201" s="1">
        <v>45869.221192245401</v>
      </c>
      <c r="D3201" s="2">
        <v>339.399</v>
      </c>
    </row>
    <row r="3202" spans="1:4" x14ac:dyDescent="0.35">
      <c r="A3202">
        <v>3202</v>
      </c>
      <c r="B3202" s="1">
        <v>45869.283055486099</v>
      </c>
      <c r="C3202" s="1">
        <v>45869.286989409702</v>
      </c>
      <c r="D3202" s="2">
        <v>339.89100000000002</v>
      </c>
    </row>
    <row r="3203" spans="1:4" x14ac:dyDescent="0.35">
      <c r="A3203">
        <v>3203</v>
      </c>
      <c r="B3203" s="1">
        <v>45869.348846967601</v>
      </c>
      <c r="C3203" s="1">
        <v>45869.352788680597</v>
      </c>
      <c r="D3203" s="2">
        <v>340.56400000000002</v>
      </c>
    </row>
    <row r="3204" spans="1:4" x14ac:dyDescent="0.35">
      <c r="A3204">
        <v>3204</v>
      </c>
      <c r="B3204" s="1">
        <v>45869.414638518501</v>
      </c>
      <c r="C3204" s="1">
        <v>45869.418590138899</v>
      </c>
      <c r="D3204" s="2">
        <v>341.42099999999999</v>
      </c>
    </row>
    <row r="3205" spans="1:4" x14ac:dyDescent="0.35">
      <c r="A3205">
        <v>3205</v>
      </c>
      <c r="B3205" s="1">
        <v>45869.480429976902</v>
      </c>
      <c r="C3205" s="1">
        <v>45869.484393831</v>
      </c>
      <c r="D3205" s="2">
        <v>342.47699999999998</v>
      </c>
    </row>
    <row r="3206" spans="1:4" x14ac:dyDescent="0.35">
      <c r="A3206">
        <v>3206</v>
      </c>
      <c r="B3206" s="1">
        <v>45869.546221458302</v>
      </c>
      <c r="C3206" s="1">
        <v>45869.550199780097</v>
      </c>
      <c r="D3206" s="2">
        <v>343.726</v>
      </c>
    </row>
    <row r="3207" spans="1:4" x14ac:dyDescent="0.35">
      <c r="A3207">
        <v>3207</v>
      </c>
      <c r="B3207" s="1">
        <v>45869.612012963</v>
      </c>
      <c r="C3207" s="1">
        <v>45869.616008078701</v>
      </c>
      <c r="D3207" s="2">
        <v>345.178</v>
      </c>
    </row>
    <row r="3208" spans="1:4" x14ac:dyDescent="0.35">
      <c r="A3208">
        <v>3208</v>
      </c>
      <c r="B3208" s="1">
        <v>45869.677804467603</v>
      </c>
      <c r="C3208" s="1">
        <v>45869.681818171302</v>
      </c>
      <c r="D3208" s="2">
        <v>346.78399999999999</v>
      </c>
    </row>
    <row r="3209" spans="1:4" x14ac:dyDescent="0.35">
      <c r="A3209">
        <v>3209</v>
      </c>
      <c r="B3209" s="1">
        <v>45869.743595972199</v>
      </c>
      <c r="C3209" s="1">
        <v>45869.7475922222</v>
      </c>
      <c r="D3209" s="2">
        <v>345.27600000000001</v>
      </c>
    </row>
    <row r="3210" spans="1:4" x14ac:dyDescent="0.35">
      <c r="A3210">
        <v>3210</v>
      </c>
      <c r="B3210" s="1">
        <v>45869.809387476897</v>
      </c>
      <c r="C3210" s="1">
        <v>45869.813368101903</v>
      </c>
      <c r="D3210" s="2">
        <v>343.92599999999999</v>
      </c>
    </row>
    <row r="3211" spans="1:4" x14ac:dyDescent="0.35">
      <c r="A3211">
        <v>3211</v>
      </c>
      <c r="B3211" s="1">
        <v>45869.8751789815</v>
      </c>
      <c r="C3211" s="1">
        <v>45869.879145821797</v>
      </c>
      <c r="D3211" s="2">
        <v>342.73500000000001</v>
      </c>
    </row>
    <row r="3212" spans="1:4" x14ac:dyDescent="0.35">
      <c r="A3212">
        <v>3212</v>
      </c>
      <c r="B3212" s="1">
        <v>45869.9409705324</v>
      </c>
      <c r="C3212" s="1">
        <v>45869.944925393502</v>
      </c>
      <c r="D3212" s="2">
        <v>341.70100000000002</v>
      </c>
    </row>
    <row r="3213" spans="1:4" x14ac:dyDescent="0.35">
      <c r="A3213">
        <v>3213</v>
      </c>
      <c r="B3213" s="1">
        <v>45870.006761979203</v>
      </c>
      <c r="C3213" s="1">
        <v>45870.010706840301</v>
      </c>
      <c r="D3213" s="2">
        <v>340.83600000000001</v>
      </c>
    </row>
    <row r="3214" spans="1:4" x14ac:dyDescent="0.35">
      <c r="A3214">
        <v>3214</v>
      </c>
      <c r="B3214" s="1">
        <v>45870.072553530103</v>
      </c>
      <c r="C3214" s="1">
        <v>45870.076490173597</v>
      </c>
      <c r="D3214" s="2">
        <v>340.12599999999998</v>
      </c>
    </row>
    <row r="3215" spans="1:4" x14ac:dyDescent="0.35">
      <c r="A3215">
        <v>3215</v>
      </c>
      <c r="B3215" s="1">
        <v>45870.138345034698</v>
      </c>
      <c r="C3215" s="1">
        <v>45870.142275381899</v>
      </c>
      <c r="D3215" s="2">
        <v>339.58199999999999</v>
      </c>
    </row>
    <row r="3216" spans="1:4" x14ac:dyDescent="0.35">
      <c r="A3216">
        <v>3216</v>
      </c>
      <c r="B3216" s="1">
        <v>45870.204136481501</v>
      </c>
      <c r="C3216" s="1">
        <v>45870.208062523197</v>
      </c>
      <c r="D3216" s="2">
        <v>339.21</v>
      </c>
    </row>
    <row r="3217" spans="1:4" x14ac:dyDescent="0.35">
      <c r="A3217">
        <v>3217</v>
      </c>
      <c r="B3217" s="1">
        <v>45870.269927986097</v>
      </c>
      <c r="C3217" s="1">
        <v>45870.273851597201</v>
      </c>
      <c r="D3217" s="2">
        <v>339.00099999999998</v>
      </c>
    </row>
    <row r="3218" spans="1:4" x14ac:dyDescent="0.35">
      <c r="A3218">
        <v>3218</v>
      </c>
      <c r="B3218" s="1">
        <v>45870.335719525501</v>
      </c>
      <c r="C3218" s="1">
        <v>45870.339642662002</v>
      </c>
      <c r="D3218" s="2">
        <v>338.959</v>
      </c>
    </row>
    <row r="3219" spans="1:4" x14ac:dyDescent="0.35">
      <c r="A3219">
        <v>3219</v>
      </c>
      <c r="B3219" s="1">
        <v>45870.401510972202</v>
      </c>
      <c r="C3219" s="1">
        <v>45870.405435717599</v>
      </c>
      <c r="D3219" s="2">
        <v>339.09800000000001</v>
      </c>
    </row>
    <row r="3220" spans="1:4" x14ac:dyDescent="0.35">
      <c r="A3220">
        <v>3220</v>
      </c>
      <c r="B3220" s="1">
        <v>45870.4673025347</v>
      </c>
      <c r="C3220" s="1">
        <v>45870.4712308218</v>
      </c>
      <c r="D3220" s="2">
        <v>339.40499999999997</v>
      </c>
    </row>
    <row r="3221" spans="1:4" x14ac:dyDescent="0.35">
      <c r="A3221">
        <v>3221</v>
      </c>
      <c r="B3221" s="1">
        <v>45870.533094004597</v>
      </c>
      <c r="C3221" s="1">
        <v>45870.537028009298</v>
      </c>
      <c r="D3221" s="2">
        <v>339.89800000000002</v>
      </c>
    </row>
    <row r="3222" spans="1:4" x14ac:dyDescent="0.35">
      <c r="A3222">
        <v>3222</v>
      </c>
      <c r="B3222" s="1">
        <v>45870.598885497697</v>
      </c>
      <c r="C3222" s="1">
        <v>45870.602827314797</v>
      </c>
      <c r="D3222" s="2">
        <v>340.57299999999998</v>
      </c>
    </row>
    <row r="3223" spans="1:4" x14ac:dyDescent="0.35">
      <c r="A3223">
        <v>3223</v>
      </c>
      <c r="B3223" s="1">
        <v>45870.664676990702</v>
      </c>
      <c r="C3223" s="1">
        <v>45870.668628796302</v>
      </c>
      <c r="D3223" s="2">
        <v>341.43599999999998</v>
      </c>
    </row>
    <row r="3224" spans="1:4" x14ac:dyDescent="0.35">
      <c r="A3224">
        <v>3224</v>
      </c>
      <c r="B3224" s="1">
        <v>45870.7304684954</v>
      </c>
      <c r="C3224" s="1">
        <v>45870.734432500001</v>
      </c>
      <c r="D3224" s="2">
        <v>342.49</v>
      </c>
    </row>
    <row r="3225" spans="1:4" x14ac:dyDescent="0.35">
      <c r="A3225">
        <v>3225</v>
      </c>
      <c r="B3225" s="1">
        <v>45870.796260000003</v>
      </c>
      <c r="C3225" s="1">
        <v>45870.800238495402</v>
      </c>
      <c r="D3225" s="2">
        <v>343.74200000000002</v>
      </c>
    </row>
    <row r="3226" spans="1:4" x14ac:dyDescent="0.35">
      <c r="A3226">
        <v>3226</v>
      </c>
      <c r="B3226" s="1">
        <v>45870.862051493103</v>
      </c>
      <c r="C3226" s="1">
        <v>45870.866046828698</v>
      </c>
      <c r="D3226" s="2">
        <v>345.197</v>
      </c>
    </row>
    <row r="3227" spans="1:4" x14ac:dyDescent="0.35">
      <c r="A3227">
        <v>3227</v>
      </c>
      <c r="B3227" s="1">
        <v>45870.927843044003</v>
      </c>
      <c r="C3227" s="1">
        <v>45870.931856493102</v>
      </c>
      <c r="D3227" s="2">
        <v>346.762</v>
      </c>
    </row>
    <row r="3228" spans="1:4" x14ac:dyDescent="0.35">
      <c r="A3228">
        <v>3228</v>
      </c>
      <c r="B3228" s="1">
        <v>45870.993634502302</v>
      </c>
      <c r="C3228" s="1">
        <v>45870.997630555597</v>
      </c>
      <c r="D3228" s="2">
        <v>345.25900000000001</v>
      </c>
    </row>
    <row r="3229" spans="1:4" x14ac:dyDescent="0.35">
      <c r="A3229">
        <v>3229</v>
      </c>
      <c r="B3229" s="1">
        <v>45871.059426041698</v>
      </c>
      <c r="C3229" s="1">
        <v>45871.063406469897</v>
      </c>
      <c r="D3229" s="2">
        <v>343.90800000000002</v>
      </c>
    </row>
    <row r="3230" spans="1:4" x14ac:dyDescent="0.35">
      <c r="A3230">
        <v>3230</v>
      </c>
      <c r="B3230" s="1">
        <v>45871.125217499997</v>
      </c>
      <c r="C3230" s="1">
        <v>45871.129184201403</v>
      </c>
      <c r="D3230" s="2">
        <v>342.72300000000001</v>
      </c>
    </row>
    <row r="3231" spans="1:4" x14ac:dyDescent="0.35">
      <c r="A3231">
        <v>3231</v>
      </c>
      <c r="B3231" s="1">
        <v>45871.191008993097</v>
      </c>
      <c r="C3231" s="1">
        <v>45871.194963796297</v>
      </c>
      <c r="D3231" s="2">
        <v>341.69499999999999</v>
      </c>
    </row>
    <row r="3232" spans="1:4" x14ac:dyDescent="0.35">
      <c r="A3232">
        <v>3232</v>
      </c>
      <c r="B3232" s="1">
        <v>45871.2568004977</v>
      </c>
      <c r="C3232" s="1">
        <v>45871.260745266198</v>
      </c>
      <c r="D3232" s="2">
        <v>340.827</v>
      </c>
    </row>
    <row r="3233" spans="1:4" x14ac:dyDescent="0.35">
      <c r="A3233">
        <v>3233</v>
      </c>
      <c r="B3233" s="1">
        <v>45871.3225920486</v>
      </c>
      <c r="C3233" s="1">
        <v>45871.326528587997</v>
      </c>
      <c r="D3233" s="2">
        <v>340.11799999999999</v>
      </c>
    </row>
    <row r="3234" spans="1:4" x14ac:dyDescent="0.35">
      <c r="A3234">
        <v>3234</v>
      </c>
      <c r="B3234" s="1">
        <v>45871.388383495403</v>
      </c>
      <c r="C3234" s="1">
        <v>45871.392313830998</v>
      </c>
      <c r="D3234" s="2">
        <v>339.58100000000002</v>
      </c>
    </row>
    <row r="3235" spans="1:4" x14ac:dyDescent="0.35">
      <c r="A3235">
        <v>3235</v>
      </c>
      <c r="B3235" s="1">
        <v>45871.454175046303</v>
      </c>
      <c r="C3235" s="1">
        <v>45871.458100995398</v>
      </c>
      <c r="D3235" s="2">
        <v>339.202</v>
      </c>
    </row>
    <row r="3236" spans="1:4" x14ac:dyDescent="0.35">
      <c r="A3236">
        <v>3236</v>
      </c>
      <c r="B3236" s="1">
        <v>45871.5199665162</v>
      </c>
      <c r="C3236" s="1">
        <v>45871.523890104203</v>
      </c>
      <c r="D3236" s="2">
        <v>338.99799999999999</v>
      </c>
    </row>
    <row r="3237" spans="1:4" x14ac:dyDescent="0.35">
      <c r="A3237">
        <v>3237</v>
      </c>
      <c r="B3237" s="1">
        <v>45871.5857580093</v>
      </c>
      <c r="C3237" s="1">
        <v>45871.589681192097</v>
      </c>
      <c r="D3237" s="2">
        <v>338.96300000000002</v>
      </c>
    </row>
    <row r="3238" spans="1:4" x14ac:dyDescent="0.35">
      <c r="A3238">
        <v>3238</v>
      </c>
      <c r="B3238" s="1">
        <v>45871.651549502298</v>
      </c>
      <c r="C3238" s="1">
        <v>45871.655474270803</v>
      </c>
      <c r="D3238" s="2">
        <v>339.1</v>
      </c>
    </row>
    <row r="3239" spans="1:4" x14ac:dyDescent="0.35">
      <c r="A3239">
        <v>3239</v>
      </c>
      <c r="B3239" s="1">
        <v>45871.717341006901</v>
      </c>
      <c r="C3239" s="1">
        <v>45871.721269409703</v>
      </c>
      <c r="D3239" s="2">
        <v>339.41300000000001</v>
      </c>
    </row>
    <row r="3240" spans="1:4" x14ac:dyDescent="0.35">
      <c r="A3240">
        <v>3240</v>
      </c>
      <c r="B3240" s="1">
        <v>45871.783132511599</v>
      </c>
      <c r="C3240" s="1">
        <v>45871.787066620403</v>
      </c>
      <c r="D3240" s="2">
        <v>339.90699999999998</v>
      </c>
    </row>
    <row r="3241" spans="1:4" x14ac:dyDescent="0.35">
      <c r="A3241">
        <v>3241</v>
      </c>
      <c r="B3241" s="1">
        <v>45871.848924016202</v>
      </c>
      <c r="C3241" s="1">
        <v>45871.852865949098</v>
      </c>
      <c r="D3241" s="2">
        <v>340.584</v>
      </c>
    </row>
    <row r="3242" spans="1:4" x14ac:dyDescent="0.35">
      <c r="A3242">
        <v>3242</v>
      </c>
      <c r="B3242" s="1">
        <v>45871.914715544001</v>
      </c>
      <c r="C3242" s="1">
        <v>45871.918667453698</v>
      </c>
      <c r="D3242" s="2">
        <v>341.44499999999999</v>
      </c>
    </row>
    <row r="3243" spans="1:4" x14ac:dyDescent="0.35">
      <c r="A3243">
        <v>3243</v>
      </c>
      <c r="B3243" s="1">
        <v>45871.980507060201</v>
      </c>
      <c r="C3243" s="1">
        <v>45871.984471192103</v>
      </c>
      <c r="D3243" s="2">
        <v>342.50099999999998</v>
      </c>
    </row>
    <row r="3244" spans="1:4" x14ac:dyDescent="0.35">
      <c r="A3244">
        <v>3244</v>
      </c>
      <c r="B3244" s="1">
        <v>45872.046298506903</v>
      </c>
      <c r="C3244" s="1">
        <v>45872.050277175898</v>
      </c>
      <c r="D3244" s="2">
        <v>343.75599999999997</v>
      </c>
    </row>
    <row r="3245" spans="1:4" x14ac:dyDescent="0.35">
      <c r="A3245">
        <v>3245</v>
      </c>
      <c r="B3245" s="1">
        <v>45872.1120900116</v>
      </c>
      <c r="C3245" s="1">
        <v>45872.116085567097</v>
      </c>
      <c r="D3245" s="2">
        <v>345.21499999999997</v>
      </c>
    </row>
    <row r="3246" spans="1:4" x14ac:dyDescent="0.35">
      <c r="A3246">
        <v>3246</v>
      </c>
      <c r="B3246" s="1">
        <v>45872.177881516203</v>
      </c>
      <c r="C3246" s="1">
        <v>45872.181894791698</v>
      </c>
      <c r="D3246" s="2">
        <v>346.74700000000001</v>
      </c>
    </row>
    <row r="3247" spans="1:4" x14ac:dyDescent="0.35">
      <c r="A3247">
        <v>3247</v>
      </c>
      <c r="B3247" s="1">
        <v>45872.243673067103</v>
      </c>
      <c r="C3247" s="1">
        <v>45872.247668900498</v>
      </c>
      <c r="D3247" s="2">
        <v>345.24</v>
      </c>
    </row>
    <row r="3248" spans="1:4" x14ac:dyDescent="0.35">
      <c r="A3248">
        <v>3248</v>
      </c>
      <c r="B3248" s="1">
        <v>45872.309464560203</v>
      </c>
      <c r="C3248" s="1">
        <v>45872.313444791696</v>
      </c>
      <c r="D3248" s="2">
        <v>343.892</v>
      </c>
    </row>
    <row r="3249" spans="1:4" x14ac:dyDescent="0.35">
      <c r="A3249">
        <v>3249</v>
      </c>
      <c r="B3249" s="1">
        <v>45872.375256018502</v>
      </c>
      <c r="C3249" s="1">
        <v>45872.379222557902</v>
      </c>
      <c r="D3249" s="2">
        <v>342.709</v>
      </c>
    </row>
    <row r="3250" spans="1:4" x14ac:dyDescent="0.35">
      <c r="A3250">
        <v>3250</v>
      </c>
      <c r="B3250" s="1">
        <v>45872.441047569402</v>
      </c>
      <c r="C3250" s="1">
        <v>45872.4450021991</v>
      </c>
      <c r="D3250" s="2">
        <v>341.68</v>
      </c>
    </row>
    <row r="3251" spans="1:4" x14ac:dyDescent="0.35">
      <c r="A3251">
        <v>3251</v>
      </c>
      <c r="B3251" s="1">
        <v>45872.506839062502</v>
      </c>
      <c r="C3251" s="1">
        <v>45872.510783669</v>
      </c>
      <c r="D3251" s="2">
        <v>340.81400000000002</v>
      </c>
    </row>
    <row r="3252" spans="1:4" x14ac:dyDescent="0.35">
      <c r="A3252">
        <v>3252</v>
      </c>
      <c r="B3252" s="1">
        <v>45872.572630532399</v>
      </c>
      <c r="C3252" s="1">
        <v>45872.576567037002</v>
      </c>
      <c r="D3252" s="2">
        <v>340.113</v>
      </c>
    </row>
    <row r="3253" spans="1:4" x14ac:dyDescent="0.35">
      <c r="A3253">
        <v>3253</v>
      </c>
      <c r="B3253" s="1">
        <v>45872.638422037002</v>
      </c>
      <c r="C3253" s="1">
        <v>45872.642352303199</v>
      </c>
      <c r="D3253" s="2">
        <v>339.57499999999999</v>
      </c>
    </row>
    <row r="3254" spans="1:4" x14ac:dyDescent="0.35">
      <c r="A3254">
        <v>3254</v>
      </c>
      <c r="B3254" s="1">
        <v>45872.704213530102</v>
      </c>
      <c r="C3254" s="1">
        <v>45872.7081394907</v>
      </c>
      <c r="D3254" s="2">
        <v>339.202</v>
      </c>
    </row>
    <row r="3255" spans="1:4" x14ac:dyDescent="0.35">
      <c r="A3255">
        <v>3255</v>
      </c>
      <c r="B3255" s="1">
        <v>45872.770005034698</v>
      </c>
      <c r="C3255" s="1">
        <v>45872.773928622701</v>
      </c>
      <c r="D3255" s="2">
        <v>338.99799999999999</v>
      </c>
    </row>
    <row r="3256" spans="1:4" x14ac:dyDescent="0.35">
      <c r="A3256">
        <v>3256</v>
      </c>
      <c r="B3256" s="1">
        <v>45872.835796527797</v>
      </c>
      <c r="C3256" s="1">
        <v>45872.8397197222</v>
      </c>
      <c r="D3256" s="2">
        <v>338.964</v>
      </c>
    </row>
    <row r="3257" spans="1:4" x14ac:dyDescent="0.35">
      <c r="A3257">
        <v>3257</v>
      </c>
      <c r="B3257" s="1">
        <v>45872.9015880324</v>
      </c>
      <c r="C3257" s="1">
        <v>45872.905512835699</v>
      </c>
      <c r="D3257" s="2">
        <v>339.10399999999998</v>
      </c>
    </row>
    <row r="3258" spans="1:4" x14ac:dyDescent="0.35">
      <c r="A3258">
        <v>3258</v>
      </c>
      <c r="B3258" s="1">
        <v>45872.9673795833</v>
      </c>
      <c r="C3258" s="1">
        <v>45872.971307986103</v>
      </c>
      <c r="D3258" s="2">
        <v>339.41399999999999</v>
      </c>
    </row>
    <row r="3259" spans="1:4" x14ac:dyDescent="0.35">
      <c r="A3259">
        <v>3259</v>
      </c>
      <c r="B3259" s="1">
        <v>45873.033171030103</v>
      </c>
      <c r="C3259" s="1">
        <v>45873.037105219897</v>
      </c>
      <c r="D3259" s="2">
        <v>339.91399999999999</v>
      </c>
    </row>
    <row r="3260" spans="1:4" x14ac:dyDescent="0.35">
      <c r="A3260">
        <v>3260</v>
      </c>
      <c r="B3260" s="1">
        <v>45873.098962534699</v>
      </c>
      <c r="C3260" s="1">
        <v>45873.102904583298</v>
      </c>
      <c r="D3260" s="2">
        <v>340.59300000000002</v>
      </c>
    </row>
    <row r="3261" spans="1:4" x14ac:dyDescent="0.35">
      <c r="A3261">
        <v>3261</v>
      </c>
      <c r="B3261" s="1">
        <v>45873.164754085701</v>
      </c>
      <c r="C3261" s="1">
        <v>45873.168706111101</v>
      </c>
      <c r="D3261" s="2">
        <v>341.45499999999998</v>
      </c>
    </row>
    <row r="3262" spans="1:4" x14ac:dyDescent="0.35">
      <c r="A3262">
        <v>3262</v>
      </c>
      <c r="B3262" s="1">
        <v>45873.230545555598</v>
      </c>
      <c r="C3262" s="1">
        <v>45873.234509861097</v>
      </c>
      <c r="D3262" s="2">
        <v>342.51600000000002</v>
      </c>
    </row>
    <row r="3263" spans="1:4" x14ac:dyDescent="0.35">
      <c r="A3263">
        <v>3263</v>
      </c>
      <c r="B3263" s="1">
        <v>45873.296337025502</v>
      </c>
      <c r="C3263" s="1">
        <v>45873.300315902801</v>
      </c>
      <c r="D3263" s="2">
        <v>343.77499999999998</v>
      </c>
    </row>
    <row r="3264" spans="1:4" x14ac:dyDescent="0.35">
      <c r="A3264">
        <v>3264</v>
      </c>
      <c r="B3264" s="1">
        <v>45873.362128576402</v>
      </c>
      <c r="C3264" s="1">
        <v>45873.366124294</v>
      </c>
      <c r="D3264" s="2">
        <v>345.22899999999998</v>
      </c>
    </row>
    <row r="3265" spans="1:4" x14ac:dyDescent="0.35">
      <c r="A3265">
        <v>3265</v>
      </c>
      <c r="B3265" s="1">
        <v>45873.427920034701</v>
      </c>
      <c r="C3265" s="1">
        <v>45873.4319331019</v>
      </c>
      <c r="D3265" s="2">
        <v>346.72899999999998</v>
      </c>
    </row>
    <row r="3266" spans="1:4" x14ac:dyDescent="0.35">
      <c r="A3266">
        <v>3266</v>
      </c>
      <c r="B3266" s="1">
        <v>45873.493711585601</v>
      </c>
      <c r="C3266" s="1">
        <v>45873.497707187496</v>
      </c>
      <c r="D3266" s="2">
        <v>345.221</v>
      </c>
    </row>
    <row r="3267" spans="1:4" x14ac:dyDescent="0.35">
      <c r="A3267">
        <v>3267</v>
      </c>
      <c r="B3267" s="1">
        <v>45873.559503078701</v>
      </c>
      <c r="C3267" s="1">
        <v>45873.563483148202</v>
      </c>
      <c r="D3267" s="2">
        <v>343.87700000000001</v>
      </c>
    </row>
    <row r="3268" spans="1:4" x14ac:dyDescent="0.35">
      <c r="A3268">
        <v>3268</v>
      </c>
      <c r="B3268" s="1">
        <v>45873.625294560203</v>
      </c>
      <c r="C3268" s="1">
        <v>45873.629260902802</v>
      </c>
      <c r="D3268" s="2">
        <v>342.69099999999997</v>
      </c>
    </row>
    <row r="3269" spans="1:4" x14ac:dyDescent="0.35">
      <c r="A3269">
        <v>3269</v>
      </c>
      <c r="B3269" s="1">
        <v>45873.6910860301</v>
      </c>
      <c r="C3269" s="1">
        <v>45873.695040590297</v>
      </c>
      <c r="D3269" s="2">
        <v>341.67399999999998</v>
      </c>
    </row>
    <row r="3270" spans="1:4" x14ac:dyDescent="0.35">
      <c r="A3270">
        <v>3270</v>
      </c>
      <c r="B3270" s="1">
        <v>45873.756877534703</v>
      </c>
      <c r="C3270" s="1">
        <v>45873.760822094897</v>
      </c>
      <c r="D3270" s="2">
        <v>340.80900000000003</v>
      </c>
    </row>
    <row r="3271" spans="1:4" x14ac:dyDescent="0.35">
      <c r="A3271">
        <v>3271</v>
      </c>
      <c r="B3271" s="1">
        <v>45873.8226690394</v>
      </c>
      <c r="C3271" s="1">
        <v>45873.826605474504</v>
      </c>
      <c r="D3271" s="2">
        <v>340.108</v>
      </c>
    </row>
    <row r="3272" spans="1:4" x14ac:dyDescent="0.35">
      <c r="A3272">
        <v>3272</v>
      </c>
      <c r="B3272" s="1">
        <v>45873.8884605903</v>
      </c>
      <c r="C3272" s="1">
        <v>45873.892390763896</v>
      </c>
      <c r="D3272" s="2">
        <v>339.56700000000001</v>
      </c>
    </row>
    <row r="3273" spans="1:4" x14ac:dyDescent="0.35">
      <c r="A3273">
        <v>3273</v>
      </c>
      <c r="B3273" s="1">
        <v>45873.954252094903</v>
      </c>
      <c r="C3273" s="1">
        <v>45873.958177986096</v>
      </c>
      <c r="D3273" s="2">
        <v>339.197</v>
      </c>
    </row>
    <row r="3274" spans="1:4" x14ac:dyDescent="0.35">
      <c r="A3274">
        <v>3274</v>
      </c>
      <c r="B3274" s="1">
        <v>45874.020043541699</v>
      </c>
      <c r="C3274" s="1">
        <v>45874.0239671296</v>
      </c>
      <c r="D3274" s="2">
        <v>338.99799999999999</v>
      </c>
    </row>
    <row r="3275" spans="1:4" x14ac:dyDescent="0.35">
      <c r="A3275">
        <v>3275</v>
      </c>
      <c r="B3275" s="1">
        <v>45874.0858350579</v>
      </c>
      <c r="C3275" s="1">
        <v>45874.089758275499</v>
      </c>
      <c r="D3275" s="2">
        <v>338.96600000000001</v>
      </c>
    </row>
    <row r="3276" spans="1:4" x14ac:dyDescent="0.35">
      <c r="A3276">
        <v>3276</v>
      </c>
      <c r="B3276" s="1">
        <v>45874.151626597202</v>
      </c>
      <c r="C3276" s="1">
        <v>45874.155551388903</v>
      </c>
      <c r="D3276" s="2">
        <v>339.10199999999998</v>
      </c>
    </row>
    <row r="3277" spans="1:4" x14ac:dyDescent="0.35">
      <c r="A3277">
        <v>3277</v>
      </c>
      <c r="B3277" s="1">
        <v>45874.2174181019</v>
      </c>
      <c r="C3277" s="1">
        <v>45874.221346562503</v>
      </c>
      <c r="D3277" s="2">
        <v>339.41899999999998</v>
      </c>
    </row>
    <row r="3278" spans="1:4" x14ac:dyDescent="0.35">
      <c r="A3278">
        <v>3278</v>
      </c>
      <c r="B3278" s="1">
        <v>45874.283209571797</v>
      </c>
      <c r="C3278" s="1">
        <v>45874.287143819398</v>
      </c>
      <c r="D3278" s="2">
        <v>339.91899999999998</v>
      </c>
    </row>
    <row r="3279" spans="1:4" x14ac:dyDescent="0.35">
      <c r="A3279">
        <v>3279</v>
      </c>
      <c r="B3279" s="1">
        <v>45874.349001053197</v>
      </c>
      <c r="C3279" s="1">
        <v>45874.352943206002</v>
      </c>
      <c r="D3279" s="2">
        <v>340.60199999999998</v>
      </c>
    </row>
    <row r="3280" spans="1:4" x14ac:dyDescent="0.35">
      <c r="A3280">
        <v>3280</v>
      </c>
      <c r="B3280" s="1">
        <v>45874.414792604199</v>
      </c>
      <c r="C3280" s="1">
        <v>45874.418744803203</v>
      </c>
      <c r="D3280" s="2">
        <v>341.47</v>
      </c>
    </row>
    <row r="3281" spans="1:4" x14ac:dyDescent="0.35">
      <c r="A3281">
        <v>3281</v>
      </c>
      <c r="B3281" s="1">
        <v>45874.480584062498</v>
      </c>
      <c r="C3281" s="1">
        <v>45874.484548541703</v>
      </c>
      <c r="D3281" s="2">
        <v>342.53100000000001</v>
      </c>
    </row>
    <row r="3282" spans="1:4" x14ac:dyDescent="0.35">
      <c r="A3282">
        <v>3282</v>
      </c>
      <c r="B3282" s="1">
        <v>45874.546375555597</v>
      </c>
      <c r="C3282" s="1">
        <v>45874.550354606501</v>
      </c>
      <c r="D3282" s="2">
        <v>343.791</v>
      </c>
    </row>
    <row r="3283" spans="1:4" x14ac:dyDescent="0.35">
      <c r="A3283">
        <v>3283</v>
      </c>
      <c r="B3283" s="1">
        <v>45874.612167048603</v>
      </c>
      <c r="C3283" s="1">
        <v>45874.616163032399</v>
      </c>
      <c r="D3283" s="2">
        <v>345.25200000000001</v>
      </c>
    </row>
    <row r="3284" spans="1:4" x14ac:dyDescent="0.35">
      <c r="A3284">
        <v>3284</v>
      </c>
      <c r="B3284" s="1">
        <v>45874.677958553199</v>
      </c>
      <c r="C3284" s="1">
        <v>45874.681971411999</v>
      </c>
      <c r="D3284" s="2">
        <v>346.71100000000001</v>
      </c>
    </row>
    <row r="3285" spans="1:4" x14ac:dyDescent="0.35">
      <c r="A3285">
        <v>3285</v>
      </c>
      <c r="B3285" s="1">
        <v>45874.743750057904</v>
      </c>
      <c r="C3285" s="1">
        <v>45874.747745544002</v>
      </c>
      <c r="D3285" s="2">
        <v>345.21</v>
      </c>
    </row>
    <row r="3286" spans="1:4" x14ac:dyDescent="0.35">
      <c r="A3286">
        <v>3286</v>
      </c>
      <c r="B3286" s="1">
        <v>45874.809541562499</v>
      </c>
      <c r="C3286" s="1">
        <v>45874.813521504599</v>
      </c>
      <c r="D3286" s="2">
        <v>343.86700000000002</v>
      </c>
    </row>
    <row r="3287" spans="1:4" x14ac:dyDescent="0.35">
      <c r="A3287">
        <v>3287</v>
      </c>
      <c r="B3287" s="1">
        <v>45874.875333067102</v>
      </c>
      <c r="C3287" s="1">
        <v>45874.879299317101</v>
      </c>
      <c r="D3287" s="2">
        <v>342.68400000000003</v>
      </c>
    </row>
    <row r="3288" spans="1:4" x14ac:dyDescent="0.35">
      <c r="A3288">
        <v>3288</v>
      </c>
      <c r="B3288" s="1">
        <v>45874.941124618097</v>
      </c>
      <c r="C3288" s="1">
        <v>45874.945078981502</v>
      </c>
      <c r="D3288" s="2">
        <v>341.65699999999998</v>
      </c>
    </row>
    <row r="3289" spans="1:4" x14ac:dyDescent="0.35">
      <c r="A3289">
        <v>3289</v>
      </c>
      <c r="B3289" s="1">
        <v>45875.006916076403</v>
      </c>
      <c r="C3289" s="1">
        <v>45875.010860509297</v>
      </c>
      <c r="D3289" s="2">
        <v>340.8</v>
      </c>
    </row>
    <row r="3290" spans="1:4" x14ac:dyDescent="0.35">
      <c r="A3290">
        <v>3290</v>
      </c>
      <c r="B3290" s="1">
        <v>45875.072707615698</v>
      </c>
      <c r="C3290" s="1">
        <v>45875.076643935201</v>
      </c>
      <c r="D3290" s="2">
        <v>340.09800000000001</v>
      </c>
    </row>
    <row r="3291" spans="1:4" x14ac:dyDescent="0.35">
      <c r="A3291">
        <v>3291</v>
      </c>
      <c r="B3291" s="1">
        <v>45875.138499120403</v>
      </c>
      <c r="C3291" s="1">
        <v>45875.142429224499</v>
      </c>
      <c r="D3291" s="2">
        <v>339.56099999999998</v>
      </c>
    </row>
    <row r="3292" spans="1:4" x14ac:dyDescent="0.35">
      <c r="A3292">
        <v>3292</v>
      </c>
      <c r="B3292" s="1">
        <v>45875.204290567097</v>
      </c>
      <c r="C3292" s="1">
        <v>45875.208216458297</v>
      </c>
      <c r="D3292" s="2">
        <v>339.197</v>
      </c>
    </row>
    <row r="3293" spans="1:4" x14ac:dyDescent="0.35">
      <c r="A3293">
        <v>3293</v>
      </c>
      <c r="B3293" s="1">
        <v>45875.270082071802</v>
      </c>
      <c r="C3293" s="1">
        <v>45875.274005636602</v>
      </c>
      <c r="D3293" s="2">
        <v>338.99599999999998</v>
      </c>
    </row>
    <row r="3294" spans="1:4" x14ac:dyDescent="0.35">
      <c r="A3294">
        <v>3294</v>
      </c>
      <c r="B3294" s="1">
        <v>45875.335873611097</v>
      </c>
      <c r="C3294" s="1">
        <v>45875.339796782398</v>
      </c>
      <c r="D3294" s="2">
        <v>338.96199999999999</v>
      </c>
    </row>
    <row r="3295" spans="1:4" x14ac:dyDescent="0.35">
      <c r="A3295">
        <v>3295</v>
      </c>
      <c r="B3295" s="1">
        <v>45875.401665069498</v>
      </c>
      <c r="C3295" s="1">
        <v>45875.4055899421</v>
      </c>
      <c r="D3295" s="2">
        <v>339.10899999999998</v>
      </c>
    </row>
    <row r="3296" spans="1:4" x14ac:dyDescent="0.35">
      <c r="A3296">
        <v>3296</v>
      </c>
      <c r="B3296" s="1">
        <v>45875.467456620398</v>
      </c>
      <c r="C3296" s="1">
        <v>45875.471385138902</v>
      </c>
      <c r="D3296" s="2">
        <v>339.42399999999998</v>
      </c>
    </row>
    <row r="3297" spans="1:4" x14ac:dyDescent="0.35">
      <c r="A3297">
        <v>3297</v>
      </c>
      <c r="B3297" s="1">
        <v>45875.533248090302</v>
      </c>
      <c r="C3297" s="1">
        <v>45875.537182419001</v>
      </c>
      <c r="D3297" s="2">
        <v>339.92599999999999</v>
      </c>
    </row>
    <row r="3298" spans="1:4" x14ac:dyDescent="0.35">
      <c r="A3298">
        <v>3298</v>
      </c>
      <c r="B3298" s="1">
        <v>45875.5990395833</v>
      </c>
      <c r="C3298" s="1">
        <v>45875.602981828699</v>
      </c>
      <c r="D3298" s="2">
        <v>340.61</v>
      </c>
    </row>
    <row r="3299" spans="1:4" x14ac:dyDescent="0.35">
      <c r="A3299">
        <v>3299</v>
      </c>
      <c r="B3299" s="1">
        <v>45875.664831087997</v>
      </c>
      <c r="C3299" s="1">
        <v>45875.668783472203</v>
      </c>
      <c r="D3299" s="2">
        <v>341.48599999999999</v>
      </c>
    </row>
    <row r="3300" spans="1:4" x14ac:dyDescent="0.35">
      <c r="A3300">
        <v>3300</v>
      </c>
      <c r="B3300" s="1">
        <v>45875.7306225926</v>
      </c>
      <c r="C3300" s="1">
        <v>45875.734587233797</v>
      </c>
      <c r="D3300" s="2">
        <v>342.54500000000002</v>
      </c>
    </row>
    <row r="3301" spans="1:4" x14ac:dyDescent="0.35">
      <c r="A3301">
        <v>3301</v>
      </c>
      <c r="B3301" s="1">
        <v>45875.7964140857</v>
      </c>
      <c r="C3301" s="1">
        <v>45875.800393321799</v>
      </c>
      <c r="D3301" s="2">
        <v>343.80599999999998</v>
      </c>
    </row>
    <row r="3302" spans="1:4" x14ac:dyDescent="0.35">
      <c r="A3302">
        <v>3302</v>
      </c>
      <c r="B3302" s="1">
        <v>45875.862205590303</v>
      </c>
      <c r="C3302" s="1">
        <v>45875.866201770797</v>
      </c>
      <c r="D3302" s="2">
        <v>345.27100000000002</v>
      </c>
    </row>
    <row r="3303" spans="1:4" x14ac:dyDescent="0.35">
      <c r="A3303">
        <v>3303</v>
      </c>
      <c r="B3303" s="1">
        <v>45875.927997141203</v>
      </c>
      <c r="C3303" s="1">
        <v>45875.932009733799</v>
      </c>
      <c r="D3303" s="2">
        <v>346.68799999999999</v>
      </c>
    </row>
    <row r="3304" spans="1:4" x14ac:dyDescent="0.35">
      <c r="A3304">
        <v>3304</v>
      </c>
      <c r="B3304" s="1">
        <v>45875.993788587999</v>
      </c>
      <c r="C3304" s="1">
        <v>45875.997783877297</v>
      </c>
      <c r="D3304" s="2">
        <v>345.19299999999998</v>
      </c>
    </row>
    <row r="3305" spans="1:4" x14ac:dyDescent="0.35">
      <c r="A3305">
        <v>3305</v>
      </c>
      <c r="B3305" s="1">
        <v>45876.059580138899</v>
      </c>
      <c r="C3305" s="1">
        <v>45876.063559872702</v>
      </c>
      <c r="D3305" s="2">
        <v>343.84899999999999</v>
      </c>
    </row>
    <row r="3306" spans="1:4" x14ac:dyDescent="0.35">
      <c r="A3306">
        <v>3306</v>
      </c>
      <c r="B3306" s="1">
        <v>45876.125371585702</v>
      </c>
      <c r="C3306" s="1">
        <v>45876.129337696802</v>
      </c>
      <c r="D3306" s="2">
        <v>342.67200000000003</v>
      </c>
    </row>
    <row r="3307" spans="1:4" x14ac:dyDescent="0.35">
      <c r="A3307">
        <v>3307</v>
      </c>
      <c r="B3307" s="1">
        <v>45876.191163090298</v>
      </c>
      <c r="C3307" s="1">
        <v>45876.195117384297</v>
      </c>
      <c r="D3307" s="2">
        <v>341.65100000000001</v>
      </c>
    </row>
    <row r="3308" spans="1:4" x14ac:dyDescent="0.35">
      <c r="A3308">
        <v>3308</v>
      </c>
      <c r="B3308" s="1">
        <v>45876.256954594901</v>
      </c>
      <c r="C3308" s="1">
        <v>45876.260898935201</v>
      </c>
      <c r="D3308" s="2">
        <v>340.791</v>
      </c>
    </row>
    <row r="3309" spans="1:4" x14ac:dyDescent="0.35">
      <c r="A3309">
        <v>3309</v>
      </c>
      <c r="B3309" s="1">
        <v>45876.322746134298</v>
      </c>
      <c r="C3309" s="1">
        <v>45876.326682361097</v>
      </c>
      <c r="D3309" s="2">
        <v>340.089</v>
      </c>
    </row>
    <row r="3310" spans="1:4" x14ac:dyDescent="0.35">
      <c r="A3310">
        <v>3310</v>
      </c>
      <c r="B3310" s="1">
        <v>45876.388537592597</v>
      </c>
      <c r="C3310" s="1">
        <v>45876.392467685197</v>
      </c>
      <c r="D3310" s="2">
        <v>339.56099999999998</v>
      </c>
    </row>
    <row r="3311" spans="1:4" x14ac:dyDescent="0.35">
      <c r="A3311">
        <v>3311</v>
      </c>
      <c r="B3311" s="1">
        <v>45876.454329143497</v>
      </c>
      <c r="C3311" s="1">
        <v>45876.458254942103</v>
      </c>
      <c r="D3311" s="2">
        <v>339.18900000000002</v>
      </c>
    </row>
    <row r="3312" spans="1:4" x14ac:dyDescent="0.35">
      <c r="A3312">
        <v>3312</v>
      </c>
      <c r="B3312" s="1">
        <v>45876.520120613401</v>
      </c>
      <c r="C3312" s="1">
        <v>45876.524044143502</v>
      </c>
      <c r="D3312" s="2">
        <v>338.99299999999999</v>
      </c>
    </row>
    <row r="3313" spans="1:4" x14ac:dyDescent="0.35">
      <c r="A3313">
        <v>3313</v>
      </c>
      <c r="B3313" s="1">
        <v>45876.585912094903</v>
      </c>
      <c r="C3313" s="1">
        <v>45876.589835312501</v>
      </c>
      <c r="D3313" s="2">
        <v>338.96600000000001</v>
      </c>
    </row>
    <row r="3314" spans="1:4" x14ac:dyDescent="0.35">
      <c r="A3314">
        <v>3314</v>
      </c>
      <c r="B3314" s="1">
        <v>45876.651703599498</v>
      </c>
      <c r="C3314" s="1">
        <v>45876.655628495399</v>
      </c>
      <c r="D3314" s="2">
        <v>339.11099999999999</v>
      </c>
    </row>
    <row r="3315" spans="1:4" x14ac:dyDescent="0.35">
      <c r="A3315">
        <v>3315</v>
      </c>
      <c r="B3315" s="1">
        <v>45876.717495104203</v>
      </c>
      <c r="C3315" s="1">
        <v>45876.7214237269</v>
      </c>
      <c r="D3315" s="2">
        <v>339.43299999999999</v>
      </c>
    </row>
    <row r="3316" spans="1:4" x14ac:dyDescent="0.35">
      <c r="A3316">
        <v>3316</v>
      </c>
      <c r="B3316" s="1">
        <v>45876.783286608799</v>
      </c>
      <c r="C3316" s="1">
        <v>45876.787221030099</v>
      </c>
      <c r="D3316" s="2">
        <v>339.935</v>
      </c>
    </row>
    <row r="3317" spans="1:4" x14ac:dyDescent="0.35">
      <c r="A3317">
        <v>3317</v>
      </c>
      <c r="B3317" s="1">
        <v>45876.849078101899</v>
      </c>
      <c r="C3317" s="1">
        <v>45876.853020474497</v>
      </c>
      <c r="D3317" s="2">
        <v>340.62</v>
      </c>
    </row>
    <row r="3318" spans="1:4" x14ac:dyDescent="0.35">
      <c r="A3318">
        <v>3318</v>
      </c>
      <c r="B3318" s="1">
        <v>45876.914869641201</v>
      </c>
      <c r="C3318" s="1">
        <v>45876.918822083302</v>
      </c>
      <c r="D3318" s="2">
        <v>341.49099999999999</v>
      </c>
    </row>
    <row r="3319" spans="1:4" x14ac:dyDescent="0.35">
      <c r="A3319">
        <v>3319</v>
      </c>
      <c r="B3319" s="1">
        <v>45876.980661157402</v>
      </c>
      <c r="C3319" s="1">
        <v>45876.984625914403</v>
      </c>
      <c r="D3319" s="2">
        <v>342.55599999999998</v>
      </c>
    </row>
    <row r="3320" spans="1:4" x14ac:dyDescent="0.35">
      <c r="A3320">
        <v>3320</v>
      </c>
      <c r="B3320" s="1">
        <v>45877.046452615701</v>
      </c>
      <c r="C3320" s="1">
        <v>45877.050432013901</v>
      </c>
      <c r="D3320" s="2">
        <v>343.82</v>
      </c>
    </row>
    <row r="3321" spans="1:4" x14ac:dyDescent="0.35">
      <c r="A3321">
        <v>3321</v>
      </c>
      <c r="B3321" s="1">
        <v>45877.112244108801</v>
      </c>
      <c r="C3321" s="1">
        <v>45877.116240520802</v>
      </c>
      <c r="D3321" s="2">
        <v>345.28899999999999</v>
      </c>
    </row>
    <row r="3322" spans="1:4" x14ac:dyDescent="0.35">
      <c r="A3322">
        <v>3322</v>
      </c>
      <c r="B3322" s="1">
        <v>45877.178035613397</v>
      </c>
      <c r="C3322" s="1">
        <v>45877.182048067101</v>
      </c>
      <c r="D3322" s="2">
        <v>346.67500000000001</v>
      </c>
    </row>
    <row r="3323" spans="1:4" x14ac:dyDescent="0.35">
      <c r="A3323">
        <v>3323</v>
      </c>
      <c r="B3323" s="1">
        <v>45877.243827164399</v>
      </c>
      <c r="C3323" s="1">
        <v>45877.247822233803</v>
      </c>
      <c r="D3323" s="2">
        <v>345.17399999999998</v>
      </c>
    </row>
    <row r="3324" spans="1:4" x14ac:dyDescent="0.35">
      <c r="A3324">
        <v>3324</v>
      </c>
      <c r="B3324" s="1">
        <v>45877.309618669002</v>
      </c>
      <c r="C3324" s="1">
        <v>45877.313598205998</v>
      </c>
      <c r="D3324" s="2">
        <v>343.83300000000003</v>
      </c>
    </row>
    <row r="3325" spans="1:4" x14ac:dyDescent="0.35">
      <c r="A3325">
        <v>3325</v>
      </c>
      <c r="B3325" s="1">
        <v>45877.375410115703</v>
      </c>
      <c r="C3325" s="1">
        <v>45877.379376053199</v>
      </c>
      <c r="D3325" s="2">
        <v>342.65699999999998</v>
      </c>
    </row>
    <row r="3326" spans="1:4" x14ac:dyDescent="0.35">
      <c r="A3326">
        <v>3326</v>
      </c>
      <c r="B3326" s="1">
        <v>45877.441201666697</v>
      </c>
      <c r="C3326" s="1">
        <v>45877.445155786998</v>
      </c>
      <c r="D3326" s="2">
        <v>341.63600000000002</v>
      </c>
    </row>
    <row r="3327" spans="1:4" x14ac:dyDescent="0.35">
      <c r="A3327">
        <v>3327</v>
      </c>
      <c r="B3327" s="1">
        <v>45877.506993159703</v>
      </c>
      <c r="C3327" s="1">
        <v>45877.510937384301</v>
      </c>
      <c r="D3327" s="2">
        <v>340.78100000000001</v>
      </c>
    </row>
    <row r="3328" spans="1:4" x14ac:dyDescent="0.35">
      <c r="A3328">
        <v>3328</v>
      </c>
      <c r="B3328" s="1">
        <v>45877.572784641197</v>
      </c>
      <c r="C3328" s="1">
        <v>45877.576720798599</v>
      </c>
      <c r="D3328" s="2">
        <v>340.084</v>
      </c>
    </row>
    <row r="3329" spans="1:4" x14ac:dyDescent="0.35">
      <c r="A3329">
        <v>3329</v>
      </c>
      <c r="B3329" s="1">
        <v>45877.638576134297</v>
      </c>
      <c r="C3329" s="1">
        <v>45877.642506157397</v>
      </c>
      <c r="D3329" s="2">
        <v>339.55399999999997</v>
      </c>
    </row>
    <row r="3330" spans="1:4" x14ac:dyDescent="0.35">
      <c r="A3330">
        <v>3330</v>
      </c>
      <c r="B3330" s="1">
        <v>45877.7043676389</v>
      </c>
      <c r="C3330" s="1">
        <v>45877.708293437499</v>
      </c>
      <c r="D3330" s="2">
        <v>339.18900000000002</v>
      </c>
    </row>
    <row r="3331" spans="1:4" x14ac:dyDescent="0.35">
      <c r="A3331">
        <v>3331</v>
      </c>
      <c r="B3331" s="1">
        <v>45877.770159131898</v>
      </c>
      <c r="C3331" s="1">
        <v>45877.774082661999</v>
      </c>
      <c r="D3331" s="2">
        <v>338.99299999999999</v>
      </c>
    </row>
    <row r="3332" spans="1:4" x14ac:dyDescent="0.35">
      <c r="A3332">
        <v>3332</v>
      </c>
      <c r="B3332" s="1">
        <v>45877.835950636603</v>
      </c>
      <c r="C3332" s="1">
        <v>45877.839873865698</v>
      </c>
      <c r="D3332" s="2">
        <v>338.96699999999998</v>
      </c>
    </row>
    <row r="3333" spans="1:4" x14ac:dyDescent="0.35">
      <c r="A3333">
        <v>3333</v>
      </c>
      <c r="B3333" s="1">
        <v>45877.901742129601</v>
      </c>
      <c r="C3333" s="1">
        <v>45877.905667071798</v>
      </c>
      <c r="D3333" s="2">
        <v>339.11500000000001</v>
      </c>
    </row>
    <row r="3334" spans="1:4" x14ac:dyDescent="0.35">
      <c r="A3334">
        <v>3334</v>
      </c>
      <c r="B3334" s="1">
        <v>45877.967533680603</v>
      </c>
      <c r="C3334" s="1">
        <v>45877.971462303198</v>
      </c>
      <c r="D3334" s="2">
        <v>339.43400000000003</v>
      </c>
    </row>
    <row r="3335" spans="1:4" x14ac:dyDescent="0.35">
      <c r="A3335">
        <v>3335</v>
      </c>
      <c r="B3335" s="1">
        <v>45878.033325138902</v>
      </c>
      <c r="C3335" s="1">
        <v>45878.037259641198</v>
      </c>
      <c r="D3335" s="2">
        <v>339.94200000000001</v>
      </c>
    </row>
    <row r="3336" spans="1:4" x14ac:dyDescent="0.35">
      <c r="A3336">
        <v>3336</v>
      </c>
      <c r="B3336" s="1">
        <v>45878.099116643498</v>
      </c>
      <c r="C3336" s="1">
        <v>45878.103059108798</v>
      </c>
      <c r="D3336" s="2">
        <v>340.62900000000002</v>
      </c>
    </row>
    <row r="3337" spans="1:4" x14ac:dyDescent="0.35">
      <c r="A3337">
        <v>3337</v>
      </c>
      <c r="B3337" s="1">
        <v>45878.164908182902</v>
      </c>
      <c r="C3337" s="1">
        <v>45878.168860740698</v>
      </c>
      <c r="D3337" s="2">
        <v>341.50099999999998</v>
      </c>
    </row>
    <row r="3338" spans="1:4" x14ac:dyDescent="0.35">
      <c r="A3338">
        <v>3338</v>
      </c>
      <c r="B3338" s="1">
        <v>45878.230699652799</v>
      </c>
      <c r="C3338" s="1">
        <v>45878.2346645949</v>
      </c>
      <c r="D3338" s="2">
        <v>342.57100000000003</v>
      </c>
    </row>
    <row r="3339" spans="1:4" x14ac:dyDescent="0.35">
      <c r="A3339">
        <v>3339</v>
      </c>
      <c r="B3339" s="1">
        <v>45878.296491134301</v>
      </c>
      <c r="C3339" s="1">
        <v>45878.3004707523</v>
      </c>
      <c r="D3339" s="2">
        <v>343.839</v>
      </c>
    </row>
    <row r="3340" spans="1:4" x14ac:dyDescent="0.35">
      <c r="A3340">
        <v>3340</v>
      </c>
      <c r="B3340" s="1">
        <v>45878.362282685201</v>
      </c>
      <c r="C3340" s="1">
        <v>45878.366279247697</v>
      </c>
      <c r="D3340" s="2">
        <v>345.303</v>
      </c>
    </row>
    <row r="3341" spans="1:4" x14ac:dyDescent="0.35">
      <c r="A3341">
        <v>3341</v>
      </c>
      <c r="B3341" s="1">
        <v>45878.428074131902</v>
      </c>
      <c r="C3341" s="1">
        <v>45878.432086354202</v>
      </c>
      <c r="D3341" s="2">
        <v>346.65600000000001</v>
      </c>
    </row>
    <row r="3342" spans="1:4" x14ac:dyDescent="0.35">
      <c r="A3342">
        <v>3342</v>
      </c>
      <c r="B3342" s="1">
        <v>45878.493865682904</v>
      </c>
      <c r="C3342" s="1">
        <v>45878.497860532399</v>
      </c>
      <c r="D3342" s="2">
        <v>345.154</v>
      </c>
    </row>
    <row r="3343" spans="1:4" x14ac:dyDescent="0.35">
      <c r="A3343">
        <v>3343</v>
      </c>
      <c r="B3343" s="1">
        <v>45878.559657187499</v>
      </c>
      <c r="C3343" s="1">
        <v>45878.563636562503</v>
      </c>
      <c r="D3343" s="2">
        <v>343.81799999999998</v>
      </c>
    </row>
    <row r="3344" spans="1:4" x14ac:dyDescent="0.35">
      <c r="A3344">
        <v>3344</v>
      </c>
      <c r="B3344" s="1">
        <v>45878.625448669001</v>
      </c>
      <c r="C3344" s="1">
        <v>45878.629414467599</v>
      </c>
      <c r="D3344" s="2">
        <v>342.64499999999998</v>
      </c>
    </row>
    <row r="3345" spans="1:4" x14ac:dyDescent="0.35">
      <c r="A3345">
        <v>3345</v>
      </c>
      <c r="B3345" s="1">
        <v>45878.691240138898</v>
      </c>
      <c r="C3345" s="1">
        <v>45878.695194189801</v>
      </c>
      <c r="D3345" s="2">
        <v>341.63</v>
      </c>
    </row>
    <row r="3346" spans="1:4" x14ac:dyDescent="0.35">
      <c r="A3346">
        <v>3346</v>
      </c>
      <c r="B3346" s="1">
        <v>45878.757031643501</v>
      </c>
      <c r="C3346" s="1">
        <v>45878.760975775498</v>
      </c>
      <c r="D3346" s="2">
        <v>340.77300000000002</v>
      </c>
    </row>
    <row r="3347" spans="1:4" x14ac:dyDescent="0.35">
      <c r="A3347">
        <v>3347</v>
      </c>
      <c r="B3347" s="1">
        <v>45878.822823148199</v>
      </c>
      <c r="C3347" s="1">
        <v>45878.826759259297</v>
      </c>
      <c r="D3347" s="2">
        <v>340.08</v>
      </c>
    </row>
    <row r="3348" spans="1:4" x14ac:dyDescent="0.35">
      <c r="A3348">
        <v>3348</v>
      </c>
      <c r="B3348" s="1">
        <v>45878.888614699099</v>
      </c>
      <c r="C3348" s="1">
        <v>45878.892544629598</v>
      </c>
      <c r="D3348" s="2">
        <v>339.54599999999999</v>
      </c>
    </row>
    <row r="3349" spans="1:4" x14ac:dyDescent="0.35">
      <c r="A3349">
        <v>3349</v>
      </c>
      <c r="B3349" s="1">
        <v>45878.954406192097</v>
      </c>
      <c r="C3349" s="1">
        <v>45878.958331944399</v>
      </c>
      <c r="D3349" s="2">
        <v>339.18400000000003</v>
      </c>
    </row>
    <row r="3350" spans="1:4" x14ac:dyDescent="0.35">
      <c r="A3350">
        <v>3350</v>
      </c>
      <c r="B3350" s="1">
        <v>45879.020197650498</v>
      </c>
      <c r="C3350" s="1">
        <v>45879.024121180599</v>
      </c>
      <c r="D3350" s="2">
        <v>338.99299999999999</v>
      </c>
    </row>
    <row r="3351" spans="1:4" x14ac:dyDescent="0.35">
      <c r="A3351">
        <v>3351</v>
      </c>
      <c r="B3351" s="1">
        <v>45879.085989155101</v>
      </c>
      <c r="C3351" s="1">
        <v>45879.089912418996</v>
      </c>
      <c r="D3351" s="2">
        <v>338.96899999999999</v>
      </c>
    </row>
    <row r="3352" spans="1:4" x14ac:dyDescent="0.35">
      <c r="A3352">
        <v>3352</v>
      </c>
      <c r="B3352" s="1">
        <v>45879.151780694498</v>
      </c>
      <c r="C3352" s="1">
        <v>45879.155705625002</v>
      </c>
      <c r="D3352" s="2">
        <v>339.11399999999998</v>
      </c>
    </row>
    <row r="3353" spans="1:4" x14ac:dyDescent="0.35">
      <c r="A3353">
        <v>3353</v>
      </c>
      <c r="B3353" s="1">
        <v>45879.217572210699</v>
      </c>
      <c r="C3353" s="1">
        <v>45879.2215009028</v>
      </c>
      <c r="D3353" s="2">
        <v>339.43900000000002</v>
      </c>
    </row>
    <row r="3354" spans="1:4" x14ac:dyDescent="0.35">
      <c r="A3354">
        <v>3354</v>
      </c>
      <c r="B3354" s="1">
        <v>45879.283363680603</v>
      </c>
      <c r="C3354" s="1">
        <v>45879.287298252297</v>
      </c>
      <c r="D3354" s="2">
        <v>339.947</v>
      </c>
    </row>
    <row r="3355" spans="1:4" x14ac:dyDescent="0.35">
      <c r="A3355">
        <v>3355</v>
      </c>
      <c r="B3355" s="1">
        <v>45879.349155162003</v>
      </c>
      <c r="C3355" s="1">
        <v>45879.353097731502</v>
      </c>
      <c r="D3355" s="2">
        <v>340.63799999999998</v>
      </c>
    </row>
    <row r="3356" spans="1:4" x14ac:dyDescent="0.35">
      <c r="A3356">
        <v>3356</v>
      </c>
      <c r="B3356" s="1">
        <v>45879.414946701399</v>
      </c>
      <c r="C3356" s="1">
        <v>45879.418899398202</v>
      </c>
      <c r="D3356" s="2">
        <v>341.51299999999998</v>
      </c>
    </row>
    <row r="3357" spans="1:4" x14ac:dyDescent="0.35">
      <c r="A3357">
        <v>3357</v>
      </c>
      <c r="B3357" s="1">
        <v>45879.480738171304</v>
      </c>
      <c r="C3357" s="1">
        <v>45879.484703310198</v>
      </c>
      <c r="D3357" s="2">
        <v>342.58800000000002</v>
      </c>
    </row>
    <row r="3358" spans="1:4" x14ac:dyDescent="0.35">
      <c r="A3358">
        <v>3358</v>
      </c>
      <c r="B3358" s="1">
        <v>45879.546529652798</v>
      </c>
      <c r="C3358" s="1">
        <v>45879.550509467597</v>
      </c>
      <c r="D3358" s="2">
        <v>343.85500000000002</v>
      </c>
    </row>
    <row r="3359" spans="1:4" x14ac:dyDescent="0.35">
      <c r="A3359">
        <v>3359</v>
      </c>
      <c r="B3359" s="1">
        <v>45879.612321157401</v>
      </c>
      <c r="C3359" s="1">
        <v>45879.616317986103</v>
      </c>
      <c r="D3359" s="2">
        <v>345.327</v>
      </c>
    </row>
    <row r="3360" spans="1:4" x14ac:dyDescent="0.35">
      <c r="A3360">
        <v>3360</v>
      </c>
      <c r="B3360" s="1">
        <v>45879.678112661997</v>
      </c>
      <c r="C3360" s="1">
        <v>45879.682124675899</v>
      </c>
      <c r="D3360" s="2">
        <v>346.63799999999998</v>
      </c>
    </row>
    <row r="3361" spans="1:4" x14ac:dyDescent="0.35">
      <c r="A3361">
        <v>3361</v>
      </c>
      <c r="B3361" s="1">
        <v>45879.743904166702</v>
      </c>
      <c r="C3361" s="1">
        <v>45879.747898888898</v>
      </c>
      <c r="D3361" s="2">
        <v>345.14400000000001</v>
      </c>
    </row>
    <row r="3362" spans="1:4" x14ac:dyDescent="0.35">
      <c r="A3362">
        <v>3362</v>
      </c>
      <c r="B3362" s="1">
        <v>45879.809695671298</v>
      </c>
      <c r="C3362" s="1">
        <v>45879.813674942103</v>
      </c>
      <c r="D3362" s="2">
        <v>343.80900000000003</v>
      </c>
    </row>
    <row r="3363" spans="1:4" x14ac:dyDescent="0.35">
      <c r="A3363">
        <v>3363</v>
      </c>
      <c r="B3363" s="1">
        <v>45879.875487164398</v>
      </c>
      <c r="C3363" s="1">
        <v>45879.879452835601</v>
      </c>
      <c r="D3363" s="2">
        <v>342.63299999999998</v>
      </c>
    </row>
    <row r="3364" spans="1:4" x14ac:dyDescent="0.35">
      <c r="A3364">
        <v>3364</v>
      </c>
      <c r="B3364" s="1">
        <v>45879.941278726903</v>
      </c>
      <c r="C3364" s="1">
        <v>45879.945232580998</v>
      </c>
      <c r="D3364" s="2">
        <v>341.61399999999998</v>
      </c>
    </row>
    <row r="3365" spans="1:4" x14ac:dyDescent="0.35">
      <c r="A3365">
        <v>3365</v>
      </c>
      <c r="B3365" s="1">
        <v>45880.007070173597</v>
      </c>
      <c r="C3365" s="1">
        <v>45880.011014236101</v>
      </c>
      <c r="D3365" s="2">
        <v>340.76600000000002</v>
      </c>
    </row>
    <row r="3366" spans="1:4" x14ac:dyDescent="0.35">
      <c r="A3366">
        <v>3366</v>
      </c>
      <c r="B3366" s="1">
        <v>45880.072861724497</v>
      </c>
      <c r="C3366" s="1">
        <v>45880.076797719899</v>
      </c>
      <c r="D3366" s="2">
        <v>340.07</v>
      </c>
    </row>
    <row r="3367" spans="1:4" x14ac:dyDescent="0.35">
      <c r="A3367">
        <v>3367</v>
      </c>
      <c r="B3367" s="1">
        <v>45880.138653229202</v>
      </c>
      <c r="C3367" s="1">
        <v>45880.142583125002</v>
      </c>
      <c r="D3367" s="2">
        <v>339.54300000000001</v>
      </c>
    </row>
    <row r="3368" spans="1:4" x14ac:dyDescent="0.35">
      <c r="A3368">
        <v>3368</v>
      </c>
      <c r="B3368" s="1">
        <v>45880.204444675903</v>
      </c>
      <c r="C3368" s="1">
        <v>45880.208370416702</v>
      </c>
      <c r="D3368" s="2">
        <v>339.185</v>
      </c>
    </row>
    <row r="3369" spans="1:4" x14ac:dyDescent="0.35">
      <c r="A3369">
        <v>3369</v>
      </c>
      <c r="B3369" s="1">
        <v>45880.2702361806</v>
      </c>
      <c r="C3369" s="1">
        <v>45880.274159687498</v>
      </c>
      <c r="D3369" s="2">
        <v>338.99099999999999</v>
      </c>
    </row>
    <row r="3370" spans="1:4" x14ac:dyDescent="0.35">
      <c r="A3370">
        <v>3370</v>
      </c>
      <c r="B3370" s="1">
        <v>45880.336027719903</v>
      </c>
      <c r="C3370" s="1">
        <v>45880.339950937501</v>
      </c>
      <c r="D3370" s="2">
        <v>338.96499999999997</v>
      </c>
    </row>
    <row r="3371" spans="1:4" x14ac:dyDescent="0.35">
      <c r="A3371">
        <v>3371</v>
      </c>
      <c r="B3371" s="1">
        <v>45880.401819178202</v>
      </c>
      <c r="C3371" s="1">
        <v>45880.405744178199</v>
      </c>
      <c r="D3371" s="2">
        <v>339.12099999999998</v>
      </c>
    </row>
    <row r="3372" spans="1:4" x14ac:dyDescent="0.35">
      <c r="A3372">
        <v>3372</v>
      </c>
      <c r="B3372" s="1">
        <v>45880.467610729203</v>
      </c>
      <c r="C3372" s="1">
        <v>45880.4715394792</v>
      </c>
      <c r="D3372" s="2">
        <v>339.44400000000002</v>
      </c>
    </row>
    <row r="3373" spans="1:4" x14ac:dyDescent="0.35">
      <c r="A3373">
        <v>3373</v>
      </c>
      <c r="B3373" s="1">
        <v>45880.5334021991</v>
      </c>
      <c r="C3373" s="1">
        <v>45880.537336863403</v>
      </c>
      <c r="D3373" s="2">
        <v>339.95499999999998</v>
      </c>
    </row>
    <row r="3374" spans="1:4" x14ac:dyDescent="0.35">
      <c r="A3374">
        <v>3374</v>
      </c>
      <c r="B3374" s="1">
        <v>45880.599193692098</v>
      </c>
      <c r="C3374" s="1">
        <v>45880.603136365702</v>
      </c>
      <c r="D3374" s="2">
        <v>340.64800000000002</v>
      </c>
    </row>
    <row r="3375" spans="1:4" x14ac:dyDescent="0.35">
      <c r="A3375">
        <v>3375</v>
      </c>
      <c r="B3375" s="1">
        <v>45880.664985185198</v>
      </c>
      <c r="C3375" s="1">
        <v>45880.668938055598</v>
      </c>
      <c r="D3375" s="2">
        <v>341.52800000000002</v>
      </c>
    </row>
    <row r="3376" spans="1:4" x14ac:dyDescent="0.35">
      <c r="A3376">
        <v>3376</v>
      </c>
      <c r="B3376" s="1">
        <v>45880.730776689801</v>
      </c>
      <c r="C3376" s="1">
        <v>45880.734741979199</v>
      </c>
      <c r="D3376" s="2">
        <v>342.601</v>
      </c>
    </row>
    <row r="3377" spans="1:4" x14ac:dyDescent="0.35">
      <c r="A3377">
        <v>3377</v>
      </c>
      <c r="B3377" s="1">
        <v>45880.796568194499</v>
      </c>
      <c r="C3377" s="1">
        <v>45880.800548182902</v>
      </c>
      <c r="D3377" s="2">
        <v>343.87099999999998</v>
      </c>
    </row>
    <row r="3378" spans="1:4" x14ac:dyDescent="0.35">
      <c r="A3378">
        <v>3378</v>
      </c>
      <c r="B3378" s="1">
        <v>45880.862359687497</v>
      </c>
      <c r="C3378" s="1">
        <v>45880.866356747698</v>
      </c>
      <c r="D3378" s="2">
        <v>345.34500000000003</v>
      </c>
    </row>
    <row r="3379" spans="1:4" x14ac:dyDescent="0.35">
      <c r="A3379">
        <v>3379</v>
      </c>
      <c r="B3379" s="1">
        <v>45880.928151238397</v>
      </c>
      <c r="C3379" s="1">
        <v>45880.932162986101</v>
      </c>
      <c r="D3379" s="2">
        <v>346.61500000000001</v>
      </c>
    </row>
    <row r="3380" spans="1:4" x14ac:dyDescent="0.35">
      <c r="A3380">
        <v>3380</v>
      </c>
      <c r="B3380" s="1">
        <v>45880.993942696798</v>
      </c>
      <c r="C3380" s="1">
        <v>45880.997937222201</v>
      </c>
      <c r="D3380" s="2">
        <v>345.12700000000001</v>
      </c>
    </row>
    <row r="3381" spans="1:4" x14ac:dyDescent="0.35">
      <c r="A3381">
        <v>3381</v>
      </c>
      <c r="B3381" s="1">
        <v>45881.059734247698</v>
      </c>
      <c r="C3381" s="1">
        <v>45881.063713310199</v>
      </c>
      <c r="D3381" s="2">
        <v>343.79199999999997</v>
      </c>
    </row>
    <row r="3382" spans="1:4" x14ac:dyDescent="0.35">
      <c r="A3382">
        <v>3382</v>
      </c>
      <c r="B3382" s="1">
        <v>45881.125525694399</v>
      </c>
      <c r="C3382" s="1">
        <v>45881.129491215303</v>
      </c>
      <c r="D3382" s="2">
        <v>342.62099999999998</v>
      </c>
    </row>
    <row r="3383" spans="1:4" x14ac:dyDescent="0.35">
      <c r="A3383">
        <v>3383</v>
      </c>
      <c r="B3383" s="1">
        <v>45881.191317199096</v>
      </c>
      <c r="C3383" s="1">
        <v>45881.195270995398</v>
      </c>
      <c r="D3383" s="2">
        <v>341.60899999999998</v>
      </c>
    </row>
    <row r="3384" spans="1:4" x14ac:dyDescent="0.35">
      <c r="A3384">
        <v>3384</v>
      </c>
      <c r="B3384" s="1">
        <v>45881.257108703699</v>
      </c>
      <c r="C3384" s="1">
        <v>45881.261052638903</v>
      </c>
      <c r="D3384" s="2">
        <v>340.75599999999997</v>
      </c>
    </row>
    <row r="3385" spans="1:4" x14ac:dyDescent="0.35">
      <c r="A3385">
        <v>3385</v>
      </c>
      <c r="B3385" s="1">
        <v>45881.322900243104</v>
      </c>
      <c r="C3385" s="1">
        <v>45881.326836145803</v>
      </c>
      <c r="D3385" s="2">
        <v>340.06200000000001</v>
      </c>
    </row>
    <row r="3386" spans="1:4" x14ac:dyDescent="0.35">
      <c r="A3386">
        <v>3386</v>
      </c>
      <c r="B3386" s="1">
        <v>45881.388691689797</v>
      </c>
      <c r="C3386" s="1">
        <v>45881.392621562503</v>
      </c>
      <c r="D3386" s="2">
        <v>339.541</v>
      </c>
    </row>
    <row r="3387" spans="1:4" x14ac:dyDescent="0.35">
      <c r="A3387">
        <v>3387</v>
      </c>
      <c r="B3387" s="1">
        <v>45881.454483240697</v>
      </c>
      <c r="C3387" s="1">
        <v>45881.458408912004</v>
      </c>
      <c r="D3387" s="2">
        <v>339.178</v>
      </c>
    </row>
    <row r="3388" spans="1:4" x14ac:dyDescent="0.35">
      <c r="A3388">
        <v>3388</v>
      </c>
      <c r="B3388" s="1">
        <v>45881.520274710601</v>
      </c>
      <c r="C3388" s="1">
        <v>45881.524198206003</v>
      </c>
      <c r="D3388" s="2">
        <v>338.98899999999998</v>
      </c>
    </row>
    <row r="3389" spans="1:4" x14ac:dyDescent="0.35">
      <c r="A3389">
        <v>3389</v>
      </c>
      <c r="B3389" s="1">
        <v>45881.586066203701</v>
      </c>
      <c r="C3389" s="1">
        <v>45881.589989467597</v>
      </c>
      <c r="D3389" s="2">
        <v>338.97</v>
      </c>
    </row>
    <row r="3390" spans="1:4" x14ac:dyDescent="0.35">
      <c r="A3390">
        <v>3390</v>
      </c>
      <c r="B3390" s="1">
        <v>45881.651857708297</v>
      </c>
      <c r="C3390" s="1">
        <v>45881.655782743102</v>
      </c>
      <c r="D3390" s="2">
        <v>339.12400000000002</v>
      </c>
    </row>
    <row r="3391" spans="1:4" x14ac:dyDescent="0.35">
      <c r="A3391">
        <v>3391</v>
      </c>
      <c r="B3391" s="1">
        <v>45881.717649201397</v>
      </c>
      <c r="C3391" s="1">
        <v>45881.721578067103</v>
      </c>
      <c r="D3391" s="2">
        <v>339.45400000000001</v>
      </c>
    </row>
    <row r="3392" spans="1:4" x14ac:dyDescent="0.35">
      <c r="A3392">
        <v>3392</v>
      </c>
      <c r="B3392" s="1">
        <v>45881.783440706</v>
      </c>
      <c r="C3392" s="1">
        <v>45881.787375474501</v>
      </c>
      <c r="D3392" s="2">
        <v>339.964</v>
      </c>
    </row>
    <row r="3393" spans="1:4" x14ac:dyDescent="0.35">
      <c r="A3393">
        <v>3393</v>
      </c>
      <c r="B3393" s="1">
        <v>45881.849232210698</v>
      </c>
      <c r="C3393" s="1">
        <v>45881.853175011602</v>
      </c>
      <c r="D3393" s="2">
        <v>340.65899999999999</v>
      </c>
    </row>
    <row r="3394" spans="1:4" x14ac:dyDescent="0.35">
      <c r="A3394">
        <v>3394</v>
      </c>
      <c r="B3394" s="1">
        <v>45881.915023738402</v>
      </c>
      <c r="C3394" s="1">
        <v>45881.918976724497</v>
      </c>
      <c r="D3394" s="2">
        <v>341.53800000000001</v>
      </c>
    </row>
    <row r="3395" spans="1:4" x14ac:dyDescent="0.35">
      <c r="A3395">
        <v>3395</v>
      </c>
      <c r="B3395" s="1">
        <v>45881.980815254603</v>
      </c>
      <c r="C3395" s="1">
        <v>45881.984780671301</v>
      </c>
      <c r="D3395" s="2">
        <v>342.61200000000002</v>
      </c>
    </row>
    <row r="3396" spans="1:4" x14ac:dyDescent="0.35">
      <c r="A3396">
        <v>3396</v>
      </c>
      <c r="B3396" s="1">
        <v>45882.046606712996</v>
      </c>
      <c r="C3396" s="1">
        <v>45882.050586874997</v>
      </c>
      <c r="D3396" s="2">
        <v>343.88600000000002</v>
      </c>
    </row>
    <row r="3397" spans="1:4" x14ac:dyDescent="0.35">
      <c r="A3397">
        <v>3397</v>
      </c>
      <c r="B3397" s="1">
        <v>45882.1123982176</v>
      </c>
      <c r="C3397" s="1">
        <v>45882.116395486097</v>
      </c>
      <c r="D3397" s="2">
        <v>345.36500000000001</v>
      </c>
    </row>
    <row r="3398" spans="1:4" x14ac:dyDescent="0.35">
      <c r="A3398">
        <v>3398</v>
      </c>
      <c r="B3398" s="1">
        <v>45882.178189722203</v>
      </c>
      <c r="C3398" s="1">
        <v>45882.182201319498</v>
      </c>
      <c r="D3398" s="2">
        <v>346.60199999999998</v>
      </c>
    </row>
    <row r="3399" spans="1:4" x14ac:dyDescent="0.35">
      <c r="A3399">
        <v>3399</v>
      </c>
      <c r="B3399" s="1">
        <v>45882.243981261599</v>
      </c>
      <c r="C3399" s="1">
        <v>45882.247975578699</v>
      </c>
      <c r="D3399" s="2">
        <v>345.11</v>
      </c>
    </row>
    <row r="3400" spans="1:4" x14ac:dyDescent="0.35">
      <c r="A3400">
        <v>3400</v>
      </c>
      <c r="B3400" s="1">
        <v>45882.309772766203</v>
      </c>
      <c r="C3400" s="1">
        <v>45882.313751643502</v>
      </c>
      <c r="D3400" s="2">
        <v>343.77600000000001</v>
      </c>
    </row>
    <row r="3401" spans="1:4" x14ac:dyDescent="0.35">
      <c r="A3401">
        <v>3401</v>
      </c>
      <c r="B3401" s="1">
        <v>45882.375564212998</v>
      </c>
      <c r="C3401" s="1">
        <v>45882.379529571801</v>
      </c>
      <c r="D3401" s="2">
        <v>342.60700000000003</v>
      </c>
    </row>
    <row r="3402" spans="1:4" x14ac:dyDescent="0.35">
      <c r="A3402">
        <v>3402</v>
      </c>
      <c r="B3402" s="1">
        <v>45882.441355763898</v>
      </c>
      <c r="C3402" s="1">
        <v>45882.445309398201</v>
      </c>
      <c r="D3402" s="2">
        <v>341.59399999999999</v>
      </c>
    </row>
    <row r="3403" spans="1:4" x14ac:dyDescent="0.35">
      <c r="A3403">
        <v>3403</v>
      </c>
      <c r="B3403" s="1">
        <v>45882.507147256998</v>
      </c>
      <c r="C3403" s="1">
        <v>45882.511091041699</v>
      </c>
      <c r="D3403" s="2">
        <v>340.74299999999999</v>
      </c>
    </row>
    <row r="3404" spans="1:4" x14ac:dyDescent="0.35">
      <c r="A3404">
        <v>3404</v>
      </c>
      <c r="B3404" s="1">
        <v>45882.572938738398</v>
      </c>
      <c r="C3404" s="1">
        <v>45882.576874583297</v>
      </c>
      <c r="D3404" s="2">
        <v>340.05799999999999</v>
      </c>
    </row>
    <row r="3405" spans="1:4" x14ac:dyDescent="0.35">
      <c r="A3405">
        <v>3405</v>
      </c>
      <c r="B3405" s="1">
        <v>45882.638730231498</v>
      </c>
      <c r="C3405" s="1">
        <v>45882.642660034697</v>
      </c>
      <c r="D3405" s="2">
        <v>339.53500000000003</v>
      </c>
    </row>
    <row r="3406" spans="1:4" x14ac:dyDescent="0.35">
      <c r="A3406">
        <v>3406</v>
      </c>
      <c r="B3406" s="1">
        <v>45882.704521724503</v>
      </c>
      <c r="C3406" s="1">
        <v>45882.7084474074</v>
      </c>
      <c r="D3406" s="2">
        <v>339.178</v>
      </c>
    </row>
    <row r="3407" spans="1:4" x14ac:dyDescent="0.35">
      <c r="A3407">
        <v>3407</v>
      </c>
      <c r="B3407" s="1">
        <v>45882.770313229201</v>
      </c>
      <c r="C3407" s="1">
        <v>45882.774236724501</v>
      </c>
      <c r="D3407" s="2">
        <v>338.99</v>
      </c>
    </row>
    <row r="3408" spans="1:4" x14ac:dyDescent="0.35">
      <c r="A3408">
        <v>3408</v>
      </c>
      <c r="B3408" s="1">
        <v>45882.836104722199</v>
      </c>
      <c r="C3408" s="1">
        <v>45882.840028009297</v>
      </c>
      <c r="D3408" s="2">
        <v>338.97199999999998</v>
      </c>
    </row>
    <row r="3409" spans="1:4" x14ac:dyDescent="0.35">
      <c r="A3409">
        <v>3409</v>
      </c>
      <c r="B3409" s="1">
        <v>45882.901896226896</v>
      </c>
      <c r="C3409" s="1">
        <v>45882.9058213194</v>
      </c>
      <c r="D3409" s="2">
        <v>339.12799999999999</v>
      </c>
    </row>
    <row r="3410" spans="1:4" x14ac:dyDescent="0.35">
      <c r="A3410">
        <v>3410</v>
      </c>
      <c r="B3410" s="1">
        <v>45882.967687777797</v>
      </c>
      <c r="C3410" s="1">
        <v>45882.971616655101</v>
      </c>
      <c r="D3410" s="2">
        <v>339.45499999999998</v>
      </c>
    </row>
    <row r="3411" spans="1:4" x14ac:dyDescent="0.35">
      <c r="A3411">
        <v>3411</v>
      </c>
      <c r="B3411" s="1">
        <v>45883.033479224498</v>
      </c>
      <c r="C3411" s="1">
        <v>45883.037414085702</v>
      </c>
      <c r="D3411" s="2">
        <v>339.97199999999998</v>
      </c>
    </row>
    <row r="3412" spans="1:4" x14ac:dyDescent="0.35">
      <c r="A3412">
        <v>3412</v>
      </c>
      <c r="B3412" s="1">
        <v>45883.099270729203</v>
      </c>
      <c r="C3412" s="1">
        <v>45883.103213657399</v>
      </c>
      <c r="D3412" s="2">
        <v>340.66800000000001</v>
      </c>
    </row>
    <row r="3413" spans="1:4" x14ac:dyDescent="0.35">
      <c r="A3413">
        <v>3413</v>
      </c>
      <c r="B3413" s="1">
        <v>45883.165062280103</v>
      </c>
      <c r="C3413" s="1">
        <v>45883.169015393498</v>
      </c>
      <c r="D3413" s="2">
        <v>341.54899999999998</v>
      </c>
    </row>
    <row r="3414" spans="1:4" x14ac:dyDescent="0.35">
      <c r="A3414">
        <v>3414</v>
      </c>
      <c r="B3414" s="1">
        <v>45883.230853749999</v>
      </c>
      <c r="C3414" s="1">
        <v>45883.234819351899</v>
      </c>
      <c r="D3414" s="2">
        <v>342.62900000000002</v>
      </c>
    </row>
    <row r="3415" spans="1:4" x14ac:dyDescent="0.35">
      <c r="A3415">
        <v>3415</v>
      </c>
      <c r="B3415" s="1">
        <v>45883.296645219903</v>
      </c>
      <c r="C3415" s="1">
        <v>45883.300625613403</v>
      </c>
      <c r="D3415" s="2">
        <v>343.90600000000001</v>
      </c>
    </row>
    <row r="3416" spans="1:4" x14ac:dyDescent="0.35">
      <c r="A3416">
        <v>3416</v>
      </c>
      <c r="B3416" s="1">
        <v>45883.362436770803</v>
      </c>
      <c r="C3416" s="1">
        <v>45883.366434224503</v>
      </c>
      <c r="D3416" s="2">
        <v>345.38</v>
      </c>
    </row>
    <row r="3417" spans="1:4" x14ac:dyDescent="0.35">
      <c r="A3417">
        <v>3417</v>
      </c>
      <c r="B3417" s="1">
        <v>45883.428228217599</v>
      </c>
      <c r="C3417" s="1">
        <v>45883.4322396528</v>
      </c>
      <c r="D3417" s="2">
        <v>346.58699999999999</v>
      </c>
    </row>
    <row r="3418" spans="1:4" x14ac:dyDescent="0.35">
      <c r="A3418">
        <v>3418</v>
      </c>
      <c r="B3418" s="1">
        <v>45883.494019768499</v>
      </c>
      <c r="C3418" s="1">
        <v>45883.498013877303</v>
      </c>
      <c r="D3418" s="2">
        <v>345.09100000000001</v>
      </c>
    </row>
    <row r="3419" spans="1:4" x14ac:dyDescent="0.35">
      <c r="A3419">
        <v>3419</v>
      </c>
      <c r="B3419" s="1">
        <v>45883.559811273102</v>
      </c>
      <c r="C3419" s="1">
        <v>45883.56379</v>
      </c>
      <c r="D3419" s="2">
        <v>343.762</v>
      </c>
    </row>
    <row r="3420" spans="1:4" x14ac:dyDescent="0.35">
      <c r="A3420">
        <v>3420</v>
      </c>
      <c r="B3420" s="1">
        <v>45883.625602754597</v>
      </c>
      <c r="C3420" s="1">
        <v>45883.6295679861</v>
      </c>
      <c r="D3420" s="2">
        <v>342.596</v>
      </c>
    </row>
    <row r="3421" spans="1:4" x14ac:dyDescent="0.35">
      <c r="A3421">
        <v>3421</v>
      </c>
      <c r="B3421" s="1">
        <v>45883.691394224501</v>
      </c>
      <c r="C3421" s="1">
        <v>45883.695347800902</v>
      </c>
      <c r="D3421" s="2">
        <v>341.589</v>
      </c>
    </row>
    <row r="3422" spans="1:4" x14ac:dyDescent="0.35">
      <c r="A3422">
        <v>3422</v>
      </c>
      <c r="B3422" s="1">
        <v>45883.757185729199</v>
      </c>
      <c r="C3422" s="1">
        <v>45883.7611294792</v>
      </c>
      <c r="D3422" s="2">
        <v>340.74</v>
      </c>
    </row>
    <row r="3423" spans="1:4" x14ac:dyDescent="0.35">
      <c r="A3423">
        <v>3423</v>
      </c>
      <c r="B3423" s="1">
        <v>45883.822977233802</v>
      </c>
      <c r="C3423" s="1">
        <v>45883.826913044002</v>
      </c>
      <c r="D3423" s="2">
        <v>340.05399999999997</v>
      </c>
    </row>
    <row r="3424" spans="1:4" x14ac:dyDescent="0.35">
      <c r="A3424">
        <v>3424</v>
      </c>
      <c r="B3424" s="1">
        <v>45883.888768784702</v>
      </c>
      <c r="C3424" s="1">
        <v>45883.892698506897</v>
      </c>
      <c r="D3424" s="2">
        <v>339.52800000000002</v>
      </c>
    </row>
    <row r="3425" spans="1:4" x14ac:dyDescent="0.35">
      <c r="A3425">
        <v>3425</v>
      </c>
      <c r="B3425" s="1">
        <v>45883.954560277802</v>
      </c>
      <c r="C3425" s="1">
        <v>45883.958485902796</v>
      </c>
      <c r="D3425" s="2">
        <v>339.17399999999998</v>
      </c>
    </row>
    <row r="3426" spans="1:4" x14ac:dyDescent="0.35">
      <c r="A3426">
        <v>3426</v>
      </c>
      <c r="B3426" s="1">
        <v>45884.020351736101</v>
      </c>
      <c r="C3426" s="1">
        <v>45884.0242752431</v>
      </c>
      <c r="D3426" s="2">
        <v>338.99099999999999</v>
      </c>
    </row>
    <row r="3427" spans="1:4" x14ac:dyDescent="0.35">
      <c r="A3427">
        <v>3427</v>
      </c>
      <c r="B3427" s="1">
        <v>45884.086143240696</v>
      </c>
      <c r="C3427" s="1">
        <v>45884.090066574099</v>
      </c>
      <c r="D3427" s="2">
        <v>338.97500000000002</v>
      </c>
    </row>
    <row r="3428" spans="1:4" x14ac:dyDescent="0.35">
      <c r="A3428">
        <v>3428</v>
      </c>
      <c r="B3428" s="1">
        <v>45884.1519347801</v>
      </c>
      <c r="C3428" s="1">
        <v>45884.155859872699</v>
      </c>
      <c r="D3428" s="2">
        <v>339.12799999999999</v>
      </c>
    </row>
    <row r="3429" spans="1:4" x14ac:dyDescent="0.35">
      <c r="A3429">
        <v>3429</v>
      </c>
      <c r="B3429" s="1">
        <v>45884.217726284704</v>
      </c>
      <c r="C3429" s="1">
        <v>45884.221655243098</v>
      </c>
      <c r="D3429" s="2">
        <v>339.46100000000001</v>
      </c>
    </row>
    <row r="3430" spans="1:4" x14ac:dyDescent="0.35">
      <c r="A3430">
        <v>3430</v>
      </c>
      <c r="B3430" s="1">
        <v>45884.2835177546</v>
      </c>
      <c r="C3430" s="1">
        <v>45884.287452696801</v>
      </c>
      <c r="D3430" s="2">
        <v>339.97899999999998</v>
      </c>
    </row>
    <row r="3431" spans="1:4" x14ac:dyDescent="0.35">
      <c r="A3431">
        <v>3431</v>
      </c>
      <c r="B3431" s="1">
        <v>45884.349309236102</v>
      </c>
      <c r="C3431" s="1">
        <v>45884.353252280103</v>
      </c>
      <c r="D3431" s="2">
        <v>340.678</v>
      </c>
    </row>
    <row r="3432" spans="1:4" x14ac:dyDescent="0.35">
      <c r="A3432">
        <v>3432</v>
      </c>
      <c r="B3432" s="1">
        <v>45884.415100787002</v>
      </c>
      <c r="C3432" s="1">
        <v>45884.419054039397</v>
      </c>
      <c r="D3432" s="2">
        <v>341.56099999999998</v>
      </c>
    </row>
    <row r="3433" spans="1:4" x14ac:dyDescent="0.35">
      <c r="A3433">
        <v>3433</v>
      </c>
      <c r="B3433" s="1">
        <v>45884.480892245403</v>
      </c>
      <c r="C3433" s="1">
        <v>45884.484858055599</v>
      </c>
      <c r="D3433" s="2">
        <v>342.64499999999998</v>
      </c>
    </row>
    <row r="3434" spans="1:4" x14ac:dyDescent="0.35">
      <c r="A3434">
        <v>3434</v>
      </c>
      <c r="B3434" s="1">
        <v>45884.546683738401</v>
      </c>
      <c r="C3434" s="1">
        <v>45884.550664328701</v>
      </c>
      <c r="D3434" s="2">
        <v>343.923</v>
      </c>
    </row>
    <row r="3435" spans="1:4" x14ac:dyDescent="0.35">
      <c r="A3435">
        <v>3435</v>
      </c>
      <c r="B3435" s="1">
        <v>45884.612475231501</v>
      </c>
      <c r="C3435" s="1">
        <v>45884.616472963004</v>
      </c>
      <c r="D3435" s="2">
        <v>345.404</v>
      </c>
    </row>
    <row r="3436" spans="1:4" x14ac:dyDescent="0.35">
      <c r="A3436">
        <v>3436</v>
      </c>
      <c r="B3436" s="1">
        <v>45884.678266736097</v>
      </c>
      <c r="C3436" s="1">
        <v>45884.682277939799</v>
      </c>
      <c r="D3436" s="2">
        <v>346.56799999999998</v>
      </c>
    </row>
    <row r="3437" spans="1:4" x14ac:dyDescent="0.35">
      <c r="A3437">
        <v>3437</v>
      </c>
      <c r="B3437" s="1">
        <v>45884.7440582407</v>
      </c>
      <c r="C3437" s="1">
        <v>45884.748052233801</v>
      </c>
      <c r="D3437" s="2">
        <v>345.08100000000002</v>
      </c>
    </row>
    <row r="3438" spans="1:4" x14ac:dyDescent="0.35">
      <c r="A3438">
        <v>3438</v>
      </c>
      <c r="B3438" s="1">
        <v>45884.809849745398</v>
      </c>
      <c r="C3438" s="1">
        <v>45884.813828368096</v>
      </c>
      <c r="D3438" s="2">
        <v>343.75299999999999</v>
      </c>
    </row>
    <row r="3439" spans="1:4" x14ac:dyDescent="0.35">
      <c r="A3439">
        <v>3439</v>
      </c>
      <c r="B3439" s="1">
        <v>45884.875641250001</v>
      </c>
      <c r="C3439" s="1">
        <v>45884.879606354203</v>
      </c>
      <c r="D3439" s="2">
        <v>342.58499999999998</v>
      </c>
    </row>
    <row r="3440" spans="1:4" x14ac:dyDescent="0.35">
      <c r="A3440">
        <v>3440</v>
      </c>
      <c r="B3440" s="1">
        <v>45884.941432800901</v>
      </c>
      <c r="C3440" s="1">
        <v>45884.945386192099</v>
      </c>
      <c r="D3440" s="2">
        <v>341.57299999999998</v>
      </c>
    </row>
    <row r="3441" spans="1:4" x14ac:dyDescent="0.35">
      <c r="A3441">
        <v>3441</v>
      </c>
      <c r="B3441" s="1">
        <v>45885.007224259301</v>
      </c>
      <c r="C3441" s="1">
        <v>45885.011167916702</v>
      </c>
      <c r="D3441" s="2">
        <v>340.733</v>
      </c>
    </row>
    <row r="3442" spans="1:4" x14ac:dyDescent="0.35">
      <c r="A3442">
        <v>3442</v>
      </c>
      <c r="B3442" s="1">
        <v>45885.073015798604</v>
      </c>
      <c r="C3442" s="1">
        <v>45885.076951504598</v>
      </c>
      <c r="D3442" s="2">
        <v>340.04500000000002</v>
      </c>
    </row>
    <row r="3443" spans="1:4" x14ac:dyDescent="0.35">
      <c r="A3443">
        <v>3443</v>
      </c>
      <c r="B3443" s="1">
        <v>45885.138807303199</v>
      </c>
      <c r="C3443" s="1">
        <v>45885.142736967602</v>
      </c>
      <c r="D3443" s="2">
        <v>339.52300000000002</v>
      </c>
    </row>
    <row r="3444" spans="1:4" x14ac:dyDescent="0.35">
      <c r="A3444">
        <v>3444</v>
      </c>
      <c r="B3444" s="1">
        <v>45885.204598750002</v>
      </c>
      <c r="C3444" s="1">
        <v>45885.208524386602</v>
      </c>
      <c r="D3444" s="2">
        <v>339.17500000000001</v>
      </c>
    </row>
    <row r="3445" spans="1:4" x14ac:dyDescent="0.35">
      <c r="A3445">
        <v>3445</v>
      </c>
      <c r="B3445" s="1">
        <v>45885.270390254598</v>
      </c>
      <c r="C3445" s="1">
        <v>45885.274313738402</v>
      </c>
      <c r="D3445" s="2">
        <v>338.99</v>
      </c>
    </row>
    <row r="3446" spans="1:4" x14ac:dyDescent="0.35">
      <c r="A3446">
        <v>3446</v>
      </c>
      <c r="B3446" s="1">
        <v>45885.336181794002</v>
      </c>
      <c r="C3446" s="1">
        <v>45885.340105138901</v>
      </c>
      <c r="D3446" s="2">
        <v>338.976</v>
      </c>
    </row>
    <row r="3447" spans="1:4" x14ac:dyDescent="0.35">
      <c r="A3447">
        <v>3447</v>
      </c>
      <c r="B3447" s="1">
        <v>45885.401973240703</v>
      </c>
      <c r="C3447" s="1">
        <v>45885.405898425903</v>
      </c>
      <c r="D3447" s="2">
        <v>339.13600000000002</v>
      </c>
    </row>
    <row r="3448" spans="1:4" x14ac:dyDescent="0.35">
      <c r="A3448">
        <v>3448</v>
      </c>
      <c r="B3448" s="1">
        <v>45885.467764803201</v>
      </c>
      <c r="C3448" s="1">
        <v>45885.471693819498</v>
      </c>
      <c r="D3448" s="2">
        <v>339.46699999999998</v>
      </c>
    </row>
    <row r="3449" spans="1:4" x14ac:dyDescent="0.35">
      <c r="A3449">
        <v>3449</v>
      </c>
      <c r="B3449" s="1">
        <v>45885.5335562732</v>
      </c>
      <c r="C3449" s="1">
        <v>45885.537491296302</v>
      </c>
      <c r="D3449" s="2">
        <v>339.98599999999999</v>
      </c>
    </row>
    <row r="3450" spans="1:4" x14ac:dyDescent="0.35">
      <c r="A3450">
        <v>3450</v>
      </c>
      <c r="B3450" s="1">
        <v>45885.599347766198</v>
      </c>
      <c r="C3450" s="1">
        <v>45885.603290914398</v>
      </c>
      <c r="D3450" s="2">
        <v>340.68799999999999</v>
      </c>
    </row>
    <row r="3451" spans="1:4" x14ac:dyDescent="0.35">
      <c r="A3451">
        <v>3451</v>
      </c>
      <c r="B3451" s="1">
        <v>45885.665139259298</v>
      </c>
      <c r="C3451" s="1">
        <v>45885.6690926968</v>
      </c>
      <c r="D3451" s="2">
        <v>341.577</v>
      </c>
    </row>
    <row r="3452" spans="1:4" x14ac:dyDescent="0.35">
      <c r="A3452">
        <v>3452</v>
      </c>
      <c r="B3452" s="1">
        <v>45885.730930763901</v>
      </c>
      <c r="C3452" s="1">
        <v>45885.734896724498</v>
      </c>
      <c r="D3452" s="2">
        <v>342.65899999999999</v>
      </c>
    </row>
    <row r="3453" spans="1:4" x14ac:dyDescent="0.35">
      <c r="A3453">
        <v>3453</v>
      </c>
      <c r="B3453" s="1">
        <v>45885.796722268497</v>
      </c>
      <c r="C3453" s="1">
        <v>45885.800703043999</v>
      </c>
      <c r="D3453" s="2">
        <v>343.93900000000002</v>
      </c>
    </row>
    <row r="3454" spans="1:4" x14ac:dyDescent="0.35">
      <c r="A3454">
        <v>3454</v>
      </c>
      <c r="B3454" s="1">
        <v>45885.862513761604</v>
      </c>
      <c r="C3454" s="1">
        <v>45885.866511713</v>
      </c>
      <c r="D3454" s="2">
        <v>345.423</v>
      </c>
    </row>
    <row r="3455" spans="1:4" x14ac:dyDescent="0.35">
      <c r="A3455">
        <v>3455</v>
      </c>
      <c r="B3455" s="1">
        <v>45885.928305312496</v>
      </c>
      <c r="C3455" s="1">
        <v>45885.93231625</v>
      </c>
      <c r="D3455" s="2">
        <v>346.54500000000002</v>
      </c>
    </row>
    <row r="3456" spans="1:4" x14ac:dyDescent="0.35">
      <c r="A3456">
        <v>3456</v>
      </c>
      <c r="B3456" s="1">
        <v>45885.994096770803</v>
      </c>
      <c r="C3456" s="1">
        <v>45885.998090567096</v>
      </c>
      <c r="D3456" s="2">
        <v>345.06400000000002</v>
      </c>
    </row>
    <row r="3457" spans="1:4" x14ac:dyDescent="0.35">
      <c r="A3457">
        <v>3457</v>
      </c>
      <c r="B3457" s="1">
        <v>45886.059888310199</v>
      </c>
      <c r="C3457" s="1">
        <v>45886.063866736098</v>
      </c>
      <c r="D3457" s="2">
        <v>343.73599999999999</v>
      </c>
    </row>
    <row r="3458" spans="1:4" x14ac:dyDescent="0.35">
      <c r="A3458">
        <v>3458</v>
      </c>
      <c r="B3458" s="1">
        <v>45886.125679768498</v>
      </c>
      <c r="C3458" s="1">
        <v>45886.129644733803</v>
      </c>
      <c r="D3458" s="2">
        <v>342.57299999999998</v>
      </c>
    </row>
    <row r="3459" spans="1:4" x14ac:dyDescent="0.35">
      <c r="A3459">
        <v>3459</v>
      </c>
      <c r="B3459" s="1">
        <v>45886.191471261598</v>
      </c>
      <c r="C3459" s="1">
        <v>45886.195424594902</v>
      </c>
      <c r="D3459" s="2">
        <v>341.56799999999998</v>
      </c>
    </row>
    <row r="3460" spans="1:4" x14ac:dyDescent="0.35">
      <c r="A3460">
        <v>3460</v>
      </c>
      <c r="B3460" s="1">
        <v>45886.257262766201</v>
      </c>
      <c r="C3460" s="1">
        <v>45886.261206319497</v>
      </c>
      <c r="D3460" s="2">
        <v>340.72300000000001</v>
      </c>
    </row>
    <row r="3461" spans="1:4" x14ac:dyDescent="0.35">
      <c r="A3461">
        <v>3461</v>
      </c>
      <c r="B3461" s="1">
        <v>45886.323054305598</v>
      </c>
      <c r="C3461" s="1">
        <v>45886.326989918998</v>
      </c>
      <c r="D3461" s="2">
        <v>340.03699999999998</v>
      </c>
    </row>
    <row r="3462" spans="1:4" x14ac:dyDescent="0.35">
      <c r="A3462">
        <v>3462</v>
      </c>
      <c r="B3462" s="1">
        <v>45886.388845763897</v>
      </c>
      <c r="C3462" s="1">
        <v>45886.392775428198</v>
      </c>
      <c r="D3462" s="2">
        <v>339.524</v>
      </c>
    </row>
    <row r="3463" spans="1:4" x14ac:dyDescent="0.35">
      <c r="A3463">
        <v>3463</v>
      </c>
      <c r="B3463" s="1">
        <v>45886.454637314797</v>
      </c>
      <c r="C3463" s="1">
        <v>45886.458562870401</v>
      </c>
      <c r="D3463" s="2">
        <v>339.16800000000001</v>
      </c>
    </row>
    <row r="3464" spans="1:4" x14ac:dyDescent="0.35">
      <c r="A3464">
        <v>3464</v>
      </c>
      <c r="B3464" s="1">
        <v>45886.520428784701</v>
      </c>
      <c r="C3464" s="1">
        <v>45886.524352245397</v>
      </c>
      <c r="D3464" s="2">
        <v>338.988</v>
      </c>
    </row>
    <row r="3465" spans="1:4" x14ac:dyDescent="0.35">
      <c r="A3465">
        <v>3465</v>
      </c>
      <c r="B3465" s="1">
        <v>45886.586220266203</v>
      </c>
      <c r="C3465" s="1">
        <v>45886.590143611102</v>
      </c>
      <c r="D3465" s="2">
        <v>338.97699999999998</v>
      </c>
    </row>
    <row r="3466" spans="1:4" x14ac:dyDescent="0.35">
      <c r="A3466">
        <v>3466</v>
      </c>
      <c r="B3466" s="1">
        <v>45886.652011770799</v>
      </c>
      <c r="C3466" s="1">
        <v>45886.655936990697</v>
      </c>
      <c r="D3466" s="2">
        <v>339.13900000000001</v>
      </c>
    </row>
    <row r="3467" spans="1:4" x14ac:dyDescent="0.35">
      <c r="A3467">
        <v>3467</v>
      </c>
      <c r="B3467" s="1">
        <v>45886.717803275496</v>
      </c>
      <c r="C3467" s="1">
        <v>45886.721732407401</v>
      </c>
      <c r="D3467" s="2">
        <v>339.47699999999998</v>
      </c>
    </row>
    <row r="3468" spans="1:4" x14ac:dyDescent="0.35">
      <c r="A3468">
        <v>3468</v>
      </c>
      <c r="B3468" s="1">
        <v>45886.7835947801</v>
      </c>
      <c r="C3468" s="1">
        <v>45886.7875299074</v>
      </c>
      <c r="D3468" s="2">
        <v>339.99599999999998</v>
      </c>
    </row>
    <row r="3469" spans="1:4" x14ac:dyDescent="0.35">
      <c r="A3469">
        <v>3469</v>
      </c>
      <c r="B3469" s="1">
        <v>45886.849386273199</v>
      </c>
      <c r="C3469" s="1">
        <v>45886.853329548598</v>
      </c>
      <c r="D3469" s="2">
        <v>340.69900000000001</v>
      </c>
    </row>
    <row r="3470" spans="1:4" x14ac:dyDescent="0.35">
      <c r="A3470">
        <v>3470</v>
      </c>
      <c r="B3470" s="1">
        <v>45886.915177800904</v>
      </c>
      <c r="C3470" s="1">
        <v>45886.919131365699</v>
      </c>
      <c r="D3470" s="2">
        <v>341.58800000000002</v>
      </c>
    </row>
    <row r="3471" spans="1:4" x14ac:dyDescent="0.35">
      <c r="A3471">
        <v>3471</v>
      </c>
      <c r="B3471" s="1">
        <v>45886.980969317097</v>
      </c>
      <c r="C3471" s="1">
        <v>45886.984935416702</v>
      </c>
      <c r="D3471" s="2">
        <v>342.67099999999999</v>
      </c>
    </row>
    <row r="3472" spans="1:4" x14ac:dyDescent="0.35">
      <c r="A3472">
        <v>3472</v>
      </c>
      <c r="B3472" s="1">
        <v>45887.046760775498</v>
      </c>
      <c r="C3472" s="1">
        <v>45887.050741782397</v>
      </c>
      <c r="D3472" s="2">
        <v>343.95800000000003</v>
      </c>
    </row>
    <row r="3473" spans="1:4" x14ac:dyDescent="0.35">
      <c r="A3473">
        <v>3473</v>
      </c>
      <c r="B3473" s="1">
        <v>45887.112552280101</v>
      </c>
      <c r="C3473" s="1">
        <v>45887.116550451399</v>
      </c>
      <c r="D3473" s="2">
        <v>345.44200000000001</v>
      </c>
    </row>
    <row r="3474" spans="1:4" x14ac:dyDescent="0.35">
      <c r="A3474">
        <v>3474</v>
      </c>
      <c r="B3474" s="1">
        <v>45887.178343784697</v>
      </c>
      <c r="C3474" s="1">
        <v>45887.182354560202</v>
      </c>
      <c r="D3474" s="2">
        <v>346.53100000000001</v>
      </c>
    </row>
    <row r="3475" spans="1:4" x14ac:dyDescent="0.35">
      <c r="A3475">
        <v>3475</v>
      </c>
      <c r="B3475" s="1">
        <v>45887.244135324101</v>
      </c>
      <c r="C3475" s="1">
        <v>45887.2481288657</v>
      </c>
      <c r="D3475" s="2">
        <v>345.04199999999997</v>
      </c>
    </row>
    <row r="3476" spans="1:4" x14ac:dyDescent="0.35">
      <c r="A3476">
        <v>3476</v>
      </c>
      <c r="B3476" s="1">
        <v>45887.309926828697</v>
      </c>
      <c r="C3476" s="1">
        <v>45887.313905069401</v>
      </c>
      <c r="D3476" s="2">
        <v>343.72</v>
      </c>
    </row>
    <row r="3477" spans="1:4" x14ac:dyDescent="0.35">
      <c r="A3477">
        <v>3477</v>
      </c>
      <c r="B3477" s="1">
        <v>45887.375718287003</v>
      </c>
      <c r="C3477" s="1">
        <v>45887.379683078703</v>
      </c>
      <c r="D3477" s="2">
        <v>342.55799999999999</v>
      </c>
    </row>
    <row r="3478" spans="1:4" x14ac:dyDescent="0.35">
      <c r="A3478">
        <v>3478</v>
      </c>
      <c r="B3478" s="1">
        <v>45887.4415098264</v>
      </c>
      <c r="C3478" s="1">
        <v>45887.445462997697</v>
      </c>
      <c r="D3478" s="2">
        <v>341.55399999999997</v>
      </c>
    </row>
    <row r="3479" spans="1:4" x14ac:dyDescent="0.35">
      <c r="A3479">
        <v>3479</v>
      </c>
      <c r="B3479" s="1">
        <v>45887.507301319398</v>
      </c>
      <c r="C3479" s="1">
        <v>45887.511244722198</v>
      </c>
      <c r="D3479" s="2">
        <v>340.71</v>
      </c>
    </row>
    <row r="3480" spans="1:4" x14ac:dyDescent="0.35">
      <c r="A3480">
        <v>3480</v>
      </c>
      <c r="B3480" s="1">
        <v>45887.5730928009</v>
      </c>
      <c r="C3480" s="1">
        <v>45887.5770283565</v>
      </c>
      <c r="D3480" s="2">
        <v>340.03199999999998</v>
      </c>
    </row>
    <row r="3481" spans="1:4" x14ac:dyDescent="0.35">
      <c r="A3481">
        <v>3481</v>
      </c>
      <c r="B3481" s="1">
        <v>45887.638884294</v>
      </c>
      <c r="C3481" s="1">
        <v>45887.6428139005</v>
      </c>
      <c r="D3481" s="2">
        <v>339.517</v>
      </c>
    </row>
    <row r="3482" spans="1:4" x14ac:dyDescent="0.35">
      <c r="A3482">
        <v>3482</v>
      </c>
      <c r="B3482" s="1">
        <v>45887.704675798603</v>
      </c>
      <c r="C3482" s="1">
        <v>45887.708601354199</v>
      </c>
      <c r="D3482" s="2">
        <v>339.16800000000001</v>
      </c>
    </row>
    <row r="3483" spans="1:4" x14ac:dyDescent="0.35">
      <c r="A3483">
        <v>3483</v>
      </c>
      <c r="B3483" s="1">
        <v>45887.770467291703</v>
      </c>
      <c r="C3483" s="1">
        <v>45887.774390763901</v>
      </c>
      <c r="D3483" s="2">
        <v>338.988</v>
      </c>
    </row>
    <row r="3484" spans="1:4" x14ac:dyDescent="0.35">
      <c r="A3484">
        <v>3484</v>
      </c>
      <c r="B3484" s="1">
        <v>45887.836258796298</v>
      </c>
      <c r="C3484" s="1">
        <v>45887.840182152802</v>
      </c>
      <c r="D3484" s="2">
        <v>338.97800000000001</v>
      </c>
    </row>
    <row r="3485" spans="1:4" x14ac:dyDescent="0.35">
      <c r="A3485">
        <v>3485</v>
      </c>
      <c r="B3485" s="1">
        <v>45887.902050289398</v>
      </c>
      <c r="C3485" s="1">
        <v>45887.905975555601</v>
      </c>
      <c r="D3485" s="2">
        <v>339.142</v>
      </c>
    </row>
    <row r="3486" spans="1:4" x14ac:dyDescent="0.35">
      <c r="A3486">
        <v>3486</v>
      </c>
      <c r="B3486" s="1">
        <v>45887.967841840298</v>
      </c>
      <c r="C3486" s="1">
        <v>45887.971770983801</v>
      </c>
      <c r="D3486" s="2">
        <v>339.47800000000001</v>
      </c>
    </row>
    <row r="3487" spans="1:4" x14ac:dyDescent="0.35">
      <c r="A3487">
        <v>3487</v>
      </c>
      <c r="B3487" s="1">
        <v>45888.033633298597</v>
      </c>
      <c r="C3487" s="1">
        <v>45888.037568518499</v>
      </c>
      <c r="D3487" s="2">
        <v>340.00299999999999</v>
      </c>
    </row>
    <row r="3488" spans="1:4" x14ac:dyDescent="0.35">
      <c r="A3488">
        <v>3488</v>
      </c>
      <c r="B3488" s="1">
        <v>45888.0994248032</v>
      </c>
      <c r="C3488" s="1">
        <v>45888.103368182899</v>
      </c>
      <c r="D3488" s="2">
        <v>340.70800000000003</v>
      </c>
    </row>
    <row r="3489" spans="1:4" x14ac:dyDescent="0.35">
      <c r="A3489">
        <v>3489</v>
      </c>
      <c r="B3489" s="1">
        <v>45888.165216342597</v>
      </c>
      <c r="C3489" s="1">
        <v>45888.169170023102</v>
      </c>
      <c r="D3489" s="2">
        <v>341.59800000000001</v>
      </c>
    </row>
    <row r="3490" spans="1:4" x14ac:dyDescent="0.35">
      <c r="A3490">
        <v>3490</v>
      </c>
      <c r="B3490" s="1">
        <v>45888.231007824099</v>
      </c>
      <c r="C3490" s="1">
        <v>45888.234974097199</v>
      </c>
      <c r="D3490" s="2">
        <v>342.68700000000001</v>
      </c>
    </row>
    <row r="3491" spans="1:4" x14ac:dyDescent="0.35">
      <c r="A3491">
        <v>3491</v>
      </c>
      <c r="B3491" s="1">
        <v>45888.296799294003</v>
      </c>
      <c r="C3491" s="1">
        <v>45888.300780463003</v>
      </c>
      <c r="D3491" s="2">
        <v>343.97300000000001</v>
      </c>
    </row>
    <row r="3492" spans="1:4" x14ac:dyDescent="0.35">
      <c r="A3492">
        <v>3492</v>
      </c>
      <c r="B3492" s="1">
        <v>45888.362590844903</v>
      </c>
      <c r="C3492" s="1">
        <v>45888.3665891782</v>
      </c>
      <c r="D3492" s="2">
        <v>345.45699999999999</v>
      </c>
    </row>
    <row r="3493" spans="1:4" x14ac:dyDescent="0.35">
      <c r="A3493">
        <v>3493</v>
      </c>
      <c r="B3493" s="1">
        <v>45888.428382291699</v>
      </c>
      <c r="C3493" s="1">
        <v>45888.432392858798</v>
      </c>
      <c r="D3493" s="2">
        <v>346.512</v>
      </c>
    </row>
    <row r="3494" spans="1:4" x14ac:dyDescent="0.35">
      <c r="A3494">
        <v>3494</v>
      </c>
      <c r="B3494" s="1">
        <v>45888.494173842599</v>
      </c>
      <c r="C3494" s="1">
        <v>45888.498167210702</v>
      </c>
      <c r="D3494" s="2">
        <v>345.02699999999999</v>
      </c>
    </row>
    <row r="3495" spans="1:4" x14ac:dyDescent="0.35">
      <c r="A3495">
        <v>3495</v>
      </c>
      <c r="B3495" s="1">
        <v>45888.559965347202</v>
      </c>
      <c r="C3495" s="1">
        <v>45888.563943414403</v>
      </c>
      <c r="D3495" s="2">
        <v>343.70499999999998</v>
      </c>
    </row>
    <row r="3496" spans="1:4" x14ac:dyDescent="0.35">
      <c r="A3496">
        <v>3496</v>
      </c>
      <c r="B3496" s="1">
        <v>45888.625756828696</v>
      </c>
      <c r="C3496" s="1">
        <v>45888.629721493096</v>
      </c>
      <c r="D3496" s="2">
        <v>342.548</v>
      </c>
    </row>
    <row r="3497" spans="1:4" x14ac:dyDescent="0.35">
      <c r="A3497">
        <v>3497</v>
      </c>
      <c r="B3497" s="1">
        <v>45888.691548298601</v>
      </c>
      <c r="C3497" s="1">
        <v>45888.695501388902</v>
      </c>
      <c r="D3497" s="2">
        <v>341.548</v>
      </c>
    </row>
    <row r="3498" spans="1:4" x14ac:dyDescent="0.35">
      <c r="A3498">
        <v>3498</v>
      </c>
      <c r="B3498" s="1">
        <v>45888.757339803196</v>
      </c>
      <c r="C3498" s="1">
        <v>45888.7612831597</v>
      </c>
      <c r="D3498" s="2">
        <v>340.70600000000002</v>
      </c>
    </row>
    <row r="3499" spans="1:4" x14ac:dyDescent="0.35">
      <c r="A3499">
        <v>3499</v>
      </c>
      <c r="B3499" s="1">
        <v>45888.823131307901</v>
      </c>
      <c r="C3499" s="1">
        <v>45888.827066817103</v>
      </c>
      <c r="D3499" s="2">
        <v>340.02800000000002</v>
      </c>
    </row>
    <row r="3500" spans="1:4" x14ac:dyDescent="0.35">
      <c r="A3500">
        <v>3500</v>
      </c>
      <c r="B3500" s="1">
        <v>45888.888922858801</v>
      </c>
      <c r="C3500" s="1">
        <v>45888.892852372701</v>
      </c>
      <c r="D3500" s="2">
        <v>339.51</v>
      </c>
    </row>
    <row r="3501" spans="1:4" x14ac:dyDescent="0.35">
      <c r="A3501">
        <v>3501</v>
      </c>
      <c r="B3501" s="1">
        <v>45888.954714351901</v>
      </c>
      <c r="C3501" s="1">
        <v>45888.958639861099</v>
      </c>
      <c r="D3501" s="2">
        <v>339.16399999999999</v>
      </c>
    </row>
    <row r="3502" spans="1:4" x14ac:dyDescent="0.35">
      <c r="A3502">
        <v>3502</v>
      </c>
      <c r="B3502" s="1">
        <v>45889.0205058102</v>
      </c>
      <c r="C3502" s="1">
        <v>45889.024429282399</v>
      </c>
      <c r="D3502" s="2">
        <v>338.988</v>
      </c>
    </row>
    <row r="3503" spans="1:4" x14ac:dyDescent="0.35">
      <c r="A3503">
        <v>3503</v>
      </c>
      <c r="B3503" s="1">
        <v>45889.086297314803</v>
      </c>
      <c r="C3503" s="1">
        <v>45889.090220705999</v>
      </c>
      <c r="D3503" s="2">
        <v>338.98099999999999</v>
      </c>
    </row>
    <row r="3504" spans="1:4" x14ac:dyDescent="0.35">
      <c r="A3504">
        <v>3504</v>
      </c>
      <c r="B3504" s="1">
        <v>45889.1520888542</v>
      </c>
      <c r="C3504" s="1">
        <v>45889.156014108798</v>
      </c>
      <c r="D3504" s="2">
        <v>339.142</v>
      </c>
    </row>
    <row r="3505" spans="1:4" x14ac:dyDescent="0.35">
      <c r="A3505">
        <v>3505</v>
      </c>
      <c r="B3505" s="1">
        <v>45889.217880370401</v>
      </c>
      <c r="C3505" s="1">
        <v>45889.221809571798</v>
      </c>
      <c r="D3505" s="2">
        <v>339.48399999999998</v>
      </c>
    </row>
    <row r="3506" spans="1:4" x14ac:dyDescent="0.35">
      <c r="A3506">
        <v>3506</v>
      </c>
      <c r="B3506" s="1">
        <v>45889.2836718287</v>
      </c>
      <c r="C3506" s="1">
        <v>45889.287607129598</v>
      </c>
      <c r="D3506" s="2">
        <v>340.00900000000001</v>
      </c>
    </row>
    <row r="3507" spans="1:4" x14ac:dyDescent="0.35">
      <c r="A3507">
        <v>3507</v>
      </c>
      <c r="B3507" s="1">
        <v>45889.3494633218</v>
      </c>
      <c r="C3507" s="1">
        <v>45889.353406805603</v>
      </c>
      <c r="D3507" s="2">
        <v>340.71800000000002</v>
      </c>
    </row>
    <row r="3508" spans="1:4" x14ac:dyDescent="0.35">
      <c r="A3508">
        <v>3508</v>
      </c>
      <c r="B3508" s="1">
        <v>45889.415254861102</v>
      </c>
      <c r="C3508" s="1">
        <v>45889.4192086806</v>
      </c>
      <c r="D3508" s="2">
        <v>341.61</v>
      </c>
    </row>
    <row r="3509" spans="1:4" x14ac:dyDescent="0.35">
      <c r="A3509">
        <v>3509</v>
      </c>
      <c r="B3509" s="1">
        <v>45889.481046330999</v>
      </c>
      <c r="C3509" s="1">
        <v>45889.485012789402</v>
      </c>
      <c r="D3509" s="2">
        <v>342.702</v>
      </c>
    </row>
    <row r="3510" spans="1:4" x14ac:dyDescent="0.35">
      <c r="A3510">
        <v>3510</v>
      </c>
      <c r="B3510" s="1">
        <v>45889.546837812501</v>
      </c>
      <c r="C3510" s="1">
        <v>45889.550819178199</v>
      </c>
      <c r="D3510" s="2">
        <v>343.99</v>
      </c>
    </row>
    <row r="3511" spans="1:4" x14ac:dyDescent="0.35">
      <c r="A3511">
        <v>3511</v>
      </c>
      <c r="B3511" s="1">
        <v>45889.612629317096</v>
      </c>
      <c r="C3511" s="1">
        <v>45889.616627986099</v>
      </c>
      <c r="D3511" s="2">
        <v>345.48500000000001</v>
      </c>
    </row>
    <row r="3512" spans="1:4" x14ac:dyDescent="0.35">
      <c r="A3512">
        <v>3512</v>
      </c>
      <c r="B3512" s="1">
        <v>45889.678420821801</v>
      </c>
      <c r="C3512" s="1">
        <v>45889.682431192101</v>
      </c>
      <c r="D3512" s="2">
        <v>346.49700000000001</v>
      </c>
    </row>
    <row r="3513" spans="1:4" x14ac:dyDescent="0.35">
      <c r="A3513">
        <v>3513</v>
      </c>
      <c r="B3513" s="1">
        <v>45889.744212326397</v>
      </c>
      <c r="C3513" s="1">
        <v>45889.748205578697</v>
      </c>
      <c r="D3513" s="2">
        <v>345.017</v>
      </c>
    </row>
    <row r="3514" spans="1:4" x14ac:dyDescent="0.35">
      <c r="A3514">
        <v>3514</v>
      </c>
      <c r="B3514" s="1">
        <v>45889.810003831</v>
      </c>
      <c r="C3514" s="1">
        <v>45889.813981794003</v>
      </c>
      <c r="D3514" s="2">
        <v>343.69600000000003</v>
      </c>
    </row>
    <row r="3515" spans="1:4" x14ac:dyDescent="0.35">
      <c r="A3515">
        <v>3515</v>
      </c>
      <c r="B3515" s="1">
        <v>45889.8757953241</v>
      </c>
      <c r="C3515" s="1">
        <v>45889.879759861098</v>
      </c>
      <c r="D3515" s="2">
        <v>342.536</v>
      </c>
    </row>
    <row r="3516" spans="1:4" x14ac:dyDescent="0.35">
      <c r="A3516">
        <v>3516</v>
      </c>
      <c r="B3516" s="1">
        <v>45889.941586875</v>
      </c>
      <c r="C3516" s="1">
        <v>45889.945539791697</v>
      </c>
      <c r="D3516" s="2">
        <v>341.53199999999998</v>
      </c>
    </row>
    <row r="3517" spans="1:4" x14ac:dyDescent="0.35">
      <c r="A3517">
        <v>3517</v>
      </c>
      <c r="B3517" s="1">
        <v>45890.007378333299</v>
      </c>
      <c r="C3517" s="1">
        <v>45890.011321608799</v>
      </c>
      <c r="D3517" s="2">
        <v>340.69900000000001</v>
      </c>
    </row>
    <row r="3518" spans="1:4" x14ac:dyDescent="0.35">
      <c r="A3518">
        <v>3518</v>
      </c>
      <c r="B3518" s="1">
        <v>45890.073169884301</v>
      </c>
      <c r="C3518" s="1">
        <v>45890.0771052778</v>
      </c>
      <c r="D3518" s="2">
        <v>340.01799999999997</v>
      </c>
    </row>
    <row r="3519" spans="1:4" x14ac:dyDescent="0.35">
      <c r="A3519">
        <v>3519</v>
      </c>
      <c r="B3519" s="1">
        <v>45890.138961388897</v>
      </c>
      <c r="C3519" s="1">
        <v>45890.142890844902</v>
      </c>
      <c r="D3519" s="2">
        <v>339.505</v>
      </c>
    </row>
    <row r="3520" spans="1:4" x14ac:dyDescent="0.35">
      <c r="A3520">
        <v>3520</v>
      </c>
      <c r="B3520" s="1">
        <v>45890.2047528357</v>
      </c>
      <c r="C3520" s="1">
        <v>45890.208678344898</v>
      </c>
      <c r="D3520" s="2">
        <v>339.16399999999999</v>
      </c>
    </row>
    <row r="3521" spans="1:4" x14ac:dyDescent="0.35">
      <c r="A3521">
        <v>3521</v>
      </c>
      <c r="B3521" s="1">
        <v>45890.270544328698</v>
      </c>
      <c r="C3521" s="1">
        <v>45890.274467789401</v>
      </c>
      <c r="D3521" s="2">
        <v>338.98700000000002</v>
      </c>
    </row>
    <row r="3522" spans="1:4" x14ac:dyDescent="0.35">
      <c r="A3522">
        <v>3522</v>
      </c>
      <c r="B3522" s="1">
        <v>45890.336335879598</v>
      </c>
      <c r="C3522" s="1">
        <v>45890.340259224497</v>
      </c>
      <c r="D3522" s="2">
        <v>338.97699999999998</v>
      </c>
    </row>
    <row r="3523" spans="1:4" x14ac:dyDescent="0.35">
      <c r="A3523">
        <v>3523</v>
      </c>
      <c r="B3523" s="1">
        <v>45890.402127326401</v>
      </c>
      <c r="C3523" s="1">
        <v>45890.406052662001</v>
      </c>
      <c r="D3523" s="2">
        <v>339.149</v>
      </c>
    </row>
    <row r="3524" spans="1:4" x14ac:dyDescent="0.35">
      <c r="A3524">
        <v>3524</v>
      </c>
      <c r="B3524" s="1">
        <v>45890.467918877301</v>
      </c>
      <c r="C3524" s="1">
        <v>45890.471848159701</v>
      </c>
      <c r="D3524" s="2">
        <v>339.48899999999998</v>
      </c>
    </row>
    <row r="3525" spans="1:4" x14ac:dyDescent="0.35">
      <c r="A3525">
        <v>3525</v>
      </c>
      <c r="B3525" s="1">
        <v>45890.533710358803</v>
      </c>
      <c r="C3525" s="1">
        <v>45890.537645740696</v>
      </c>
      <c r="D3525" s="2">
        <v>340.017</v>
      </c>
    </row>
    <row r="3526" spans="1:4" x14ac:dyDescent="0.35">
      <c r="A3526">
        <v>3526</v>
      </c>
      <c r="B3526" s="1">
        <v>45890.599501851902</v>
      </c>
      <c r="C3526" s="1">
        <v>45890.603445451401</v>
      </c>
      <c r="D3526" s="2">
        <v>340.72699999999998</v>
      </c>
    </row>
    <row r="3527" spans="1:4" x14ac:dyDescent="0.35">
      <c r="A3527">
        <v>3527</v>
      </c>
      <c r="B3527" s="1">
        <v>45890.6652933449</v>
      </c>
      <c r="C3527" s="1">
        <v>45890.669247349499</v>
      </c>
      <c r="D3527" s="2">
        <v>341.625</v>
      </c>
    </row>
    <row r="3528" spans="1:4" x14ac:dyDescent="0.35">
      <c r="A3528">
        <v>3528</v>
      </c>
      <c r="B3528" s="1">
        <v>45890.731084849504</v>
      </c>
      <c r="C3528" s="1">
        <v>45890.735051469899</v>
      </c>
      <c r="D3528" s="2">
        <v>342.71699999999998</v>
      </c>
    </row>
    <row r="3529" spans="1:4" x14ac:dyDescent="0.35">
      <c r="A3529">
        <v>3529</v>
      </c>
      <c r="B3529" s="1">
        <v>45890.796876354201</v>
      </c>
      <c r="C3529" s="1">
        <v>45890.800857905102</v>
      </c>
      <c r="D3529" s="2">
        <v>344.00599999999997</v>
      </c>
    </row>
    <row r="3530" spans="1:4" x14ac:dyDescent="0.35">
      <c r="A3530">
        <v>3530</v>
      </c>
      <c r="B3530" s="1">
        <v>45890.862667847199</v>
      </c>
      <c r="C3530" s="1">
        <v>45890.866666689799</v>
      </c>
      <c r="D3530" s="2">
        <v>345.5</v>
      </c>
    </row>
    <row r="3531" spans="1:4" x14ac:dyDescent="0.35">
      <c r="A3531">
        <v>3531</v>
      </c>
      <c r="B3531" s="1">
        <v>45890.928459398201</v>
      </c>
      <c r="C3531" s="1">
        <v>45890.932469502302</v>
      </c>
      <c r="D3531" s="2">
        <v>346.47300000000001</v>
      </c>
    </row>
    <row r="3532" spans="1:4" x14ac:dyDescent="0.35">
      <c r="A3532">
        <v>3532</v>
      </c>
      <c r="B3532" s="1">
        <v>45890.9942508565</v>
      </c>
      <c r="C3532" s="1">
        <v>45890.998243911999</v>
      </c>
      <c r="D3532" s="2">
        <v>345</v>
      </c>
    </row>
    <row r="3533" spans="1:4" x14ac:dyDescent="0.35">
      <c r="A3533">
        <v>3533</v>
      </c>
      <c r="B3533" s="1">
        <v>45891.060042395802</v>
      </c>
      <c r="C3533" s="1">
        <v>45891.064020173602</v>
      </c>
      <c r="D3533" s="2">
        <v>343.67899999999997</v>
      </c>
    </row>
    <row r="3534" spans="1:4" x14ac:dyDescent="0.35">
      <c r="A3534">
        <v>3534</v>
      </c>
      <c r="B3534" s="1">
        <v>45891.125833854203</v>
      </c>
      <c r="C3534" s="1">
        <v>45891.129798252303</v>
      </c>
      <c r="D3534" s="2">
        <v>342.524</v>
      </c>
    </row>
    <row r="3535" spans="1:4" x14ac:dyDescent="0.35">
      <c r="A3535">
        <v>3535</v>
      </c>
      <c r="B3535" s="1">
        <v>45891.191625347201</v>
      </c>
      <c r="C3535" s="1">
        <v>45891.195578206003</v>
      </c>
      <c r="D3535" s="2">
        <v>341.52600000000001</v>
      </c>
    </row>
    <row r="3536" spans="1:4" x14ac:dyDescent="0.35">
      <c r="A3536">
        <v>3536</v>
      </c>
      <c r="B3536" s="1">
        <v>45891.257416851899</v>
      </c>
      <c r="C3536" s="1">
        <v>45891.261360011602</v>
      </c>
      <c r="D3536" s="2">
        <v>340.68900000000002</v>
      </c>
    </row>
    <row r="3537" spans="1:4" x14ac:dyDescent="0.35">
      <c r="A3537">
        <v>3537</v>
      </c>
      <c r="B3537" s="1">
        <v>45891.323208402799</v>
      </c>
      <c r="C3537" s="1">
        <v>45891.327143703696</v>
      </c>
      <c r="D3537" s="2">
        <v>340.01</v>
      </c>
    </row>
    <row r="3538" spans="1:4" x14ac:dyDescent="0.35">
      <c r="A3538">
        <v>3538</v>
      </c>
      <c r="B3538" s="1">
        <v>45891.3889998495</v>
      </c>
      <c r="C3538" s="1">
        <v>45891.392929305599</v>
      </c>
      <c r="D3538" s="2">
        <v>339.505</v>
      </c>
    </row>
    <row r="3539" spans="1:4" x14ac:dyDescent="0.35">
      <c r="A3539">
        <v>3539</v>
      </c>
      <c r="B3539" s="1">
        <v>45891.454791400502</v>
      </c>
      <c r="C3539" s="1">
        <v>45891.458716828703</v>
      </c>
      <c r="D3539" s="2">
        <v>339.15699999999998</v>
      </c>
    </row>
    <row r="3540" spans="1:4" x14ac:dyDescent="0.35">
      <c r="A3540">
        <v>3540</v>
      </c>
      <c r="B3540" s="1">
        <v>45891.520582870398</v>
      </c>
      <c r="C3540" s="1">
        <v>45891.524506307898</v>
      </c>
      <c r="D3540" s="2">
        <v>338.98500000000001</v>
      </c>
    </row>
    <row r="3541" spans="1:4" x14ac:dyDescent="0.35">
      <c r="A3541">
        <v>3541</v>
      </c>
      <c r="B3541" s="1">
        <v>45891.586374363404</v>
      </c>
      <c r="C3541" s="1">
        <v>45891.590297766197</v>
      </c>
      <c r="D3541" s="2">
        <v>338.98200000000003</v>
      </c>
    </row>
    <row r="3542" spans="1:4" x14ac:dyDescent="0.35">
      <c r="A3542">
        <v>3542</v>
      </c>
      <c r="B3542" s="1">
        <v>45891.652165856503</v>
      </c>
      <c r="C3542" s="1">
        <v>45891.656091238401</v>
      </c>
      <c r="D3542" s="2">
        <v>339.15199999999999</v>
      </c>
    </row>
    <row r="3543" spans="1:4" x14ac:dyDescent="0.35">
      <c r="A3543">
        <v>3543</v>
      </c>
      <c r="B3543" s="1">
        <v>45891.717957361099</v>
      </c>
      <c r="C3543" s="1">
        <v>45891.721886747699</v>
      </c>
      <c r="D3543" s="2">
        <v>339.49900000000002</v>
      </c>
    </row>
    <row r="3544" spans="1:4" x14ac:dyDescent="0.35">
      <c r="A3544">
        <v>3544</v>
      </c>
      <c r="B3544" s="1">
        <v>45891.783748865702</v>
      </c>
      <c r="C3544" s="1">
        <v>45891.787684351897</v>
      </c>
      <c r="D3544" s="2">
        <v>340.02600000000001</v>
      </c>
    </row>
    <row r="3545" spans="1:4" x14ac:dyDescent="0.35">
      <c r="A3545">
        <v>3545</v>
      </c>
      <c r="B3545" s="1">
        <v>45891.8495403704</v>
      </c>
      <c r="C3545" s="1">
        <v>45891.853484097199</v>
      </c>
      <c r="D3545" s="2">
        <v>340.738</v>
      </c>
    </row>
    <row r="3546" spans="1:4" x14ac:dyDescent="0.35">
      <c r="A3546">
        <v>3546</v>
      </c>
      <c r="B3546" s="1">
        <v>45891.915331898199</v>
      </c>
      <c r="C3546" s="1">
        <v>45891.919286018499</v>
      </c>
      <c r="D3546" s="2">
        <v>341.63600000000002</v>
      </c>
    </row>
    <row r="3547" spans="1:4" x14ac:dyDescent="0.35">
      <c r="A3547">
        <v>3547</v>
      </c>
      <c r="B3547" s="1">
        <v>45891.9811234144</v>
      </c>
      <c r="C3547" s="1">
        <v>45891.985090173599</v>
      </c>
      <c r="D3547" s="2">
        <v>342.72800000000001</v>
      </c>
    </row>
    <row r="3548" spans="1:4" x14ac:dyDescent="0.35">
      <c r="A3548">
        <v>3548</v>
      </c>
      <c r="B3548" s="1">
        <v>45892.046914872699</v>
      </c>
      <c r="C3548" s="1">
        <v>45892.050896643501</v>
      </c>
      <c r="D3548" s="2">
        <v>344.02499999999998</v>
      </c>
    </row>
    <row r="3549" spans="1:4" x14ac:dyDescent="0.35">
      <c r="A3549">
        <v>3549</v>
      </c>
      <c r="B3549" s="1">
        <v>45892.112706377302</v>
      </c>
      <c r="C3549" s="1">
        <v>45892.116705462999</v>
      </c>
      <c r="D3549" s="2">
        <v>345.52100000000002</v>
      </c>
    </row>
    <row r="3550" spans="1:4" x14ac:dyDescent="0.35">
      <c r="A3550">
        <v>3550</v>
      </c>
      <c r="B3550" s="1">
        <v>45892.178497881898</v>
      </c>
      <c r="C3550" s="1">
        <v>45892.1825078357</v>
      </c>
      <c r="D3550" s="2">
        <v>346.46</v>
      </c>
    </row>
    <row r="3551" spans="1:4" x14ac:dyDescent="0.35">
      <c r="A3551">
        <v>3551</v>
      </c>
      <c r="B3551" s="1">
        <v>45892.244289421302</v>
      </c>
      <c r="C3551" s="1">
        <v>45892.248282222201</v>
      </c>
      <c r="D3551" s="2">
        <v>344.97800000000001</v>
      </c>
    </row>
    <row r="3552" spans="1:4" x14ac:dyDescent="0.35">
      <c r="A3552">
        <v>3552</v>
      </c>
      <c r="B3552" s="1">
        <v>45892.310080925898</v>
      </c>
      <c r="C3552" s="1">
        <v>45892.314058506898</v>
      </c>
      <c r="D3552" s="2">
        <v>343.66300000000001</v>
      </c>
    </row>
    <row r="3553" spans="1:4" x14ac:dyDescent="0.35">
      <c r="A3553">
        <v>3553</v>
      </c>
      <c r="B3553" s="1">
        <v>45892.375872372701</v>
      </c>
      <c r="C3553" s="1">
        <v>45892.379836655098</v>
      </c>
      <c r="D3553" s="2">
        <v>342.51400000000001</v>
      </c>
    </row>
    <row r="3554" spans="1:4" x14ac:dyDescent="0.35">
      <c r="A3554">
        <v>3554</v>
      </c>
      <c r="B3554" s="1">
        <v>45892.441663923601</v>
      </c>
      <c r="C3554" s="1">
        <v>45892.445616608798</v>
      </c>
      <c r="D3554" s="2">
        <v>341.512</v>
      </c>
    </row>
    <row r="3555" spans="1:4" x14ac:dyDescent="0.35">
      <c r="A3555">
        <v>3555</v>
      </c>
      <c r="B3555" s="1">
        <v>45892.5074554167</v>
      </c>
      <c r="C3555" s="1">
        <v>45892.511398425901</v>
      </c>
      <c r="D3555" s="2">
        <v>340.67599999999999</v>
      </c>
    </row>
    <row r="3556" spans="1:4" x14ac:dyDescent="0.35">
      <c r="A3556">
        <v>3556</v>
      </c>
      <c r="B3556" s="1">
        <v>45892.573246898202</v>
      </c>
      <c r="C3556" s="1">
        <v>45892.577182152803</v>
      </c>
      <c r="D3556" s="2">
        <v>340.00599999999997</v>
      </c>
    </row>
    <row r="3557" spans="1:4" x14ac:dyDescent="0.35">
      <c r="A3557">
        <v>3557</v>
      </c>
      <c r="B3557" s="1">
        <v>45892.6390383912</v>
      </c>
      <c r="C3557" s="1">
        <v>45892.6429677778</v>
      </c>
      <c r="D3557" s="2">
        <v>339.49900000000002</v>
      </c>
    </row>
    <row r="3558" spans="1:4" x14ac:dyDescent="0.35">
      <c r="A3558">
        <v>3558</v>
      </c>
      <c r="B3558" s="1">
        <v>45892.704829895803</v>
      </c>
      <c r="C3558" s="1">
        <v>45892.708755335698</v>
      </c>
      <c r="D3558" s="2">
        <v>339.15800000000002</v>
      </c>
    </row>
    <row r="3559" spans="1:4" x14ac:dyDescent="0.35">
      <c r="A3559">
        <v>3559</v>
      </c>
      <c r="B3559" s="1">
        <v>45892.770621388903</v>
      </c>
      <c r="C3559" s="1">
        <v>45892.774544838001</v>
      </c>
      <c r="D3559" s="2">
        <v>338.98599999999999</v>
      </c>
    </row>
    <row r="3560" spans="1:4" x14ac:dyDescent="0.35">
      <c r="A3560">
        <v>3560</v>
      </c>
      <c r="B3560" s="1">
        <v>45892.836412893499</v>
      </c>
      <c r="C3560" s="1">
        <v>45892.840336319401</v>
      </c>
      <c r="D3560" s="2">
        <v>338.98399999999998</v>
      </c>
    </row>
    <row r="3561" spans="1:4" x14ac:dyDescent="0.35">
      <c r="A3561">
        <v>3561</v>
      </c>
      <c r="B3561" s="1">
        <v>45892.902204386599</v>
      </c>
      <c r="C3561" s="1">
        <v>45892.906129803203</v>
      </c>
      <c r="D3561" s="2">
        <v>339.15600000000001</v>
      </c>
    </row>
    <row r="3562" spans="1:4" x14ac:dyDescent="0.35">
      <c r="A3562">
        <v>3562</v>
      </c>
      <c r="B3562" s="1">
        <v>45892.967995937499</v>
      </c>
      <c r="C3562" s="1">
        <v>45892.971925335602</v>
      </c>
      <c r="D3562" s="2">
        <v>339.5</v>
      </c>
    </row>
    <row r="3563" spans="1:4" x14ac:dyDescent="0.35">
      <c r="A3563">
        <v>3563</v>
      </c>
      <c r="B3563" s="1">
        <v>45893.033787384302</v>
      </c>
      <c r="C3563" s="1">
        <v>45893.037722997702</v>
      </c>
      <c r="D3563" s="2">
        <v>340.03699999999998</v>
      </c>
    </row>
    <row r="3564" spans="1:4" x14ac:dyDescent="0.35">
      <c r="A3564">
        <v>3564</v>
      </c>
      <c r="B3564" s="1">
        <v>45893.099578900503</v>
      </c>
      <c r="C3564" s="1">
        <v>45893.103522743098</v>
      </c>
      <c r="D3564" s="2">
        <v>340.74799999999999</v>
      </c>
    </row>
    <row r="3565" spans="1:4" x14ac:dyDescent="0.35">
      <c r="A3565">
        <v>3565</v>
      </c>
      <c r="B3565" s="1">
        <v>45893.165370439798</v>
      </c>
      <c r="C3565" s="1">
        <v>45893.1693246875</v>
      </c>
      <c r="D3565" s="2">
        <v>341.64600000000002</v>
      </c>
    </row>
    <row r="3566" spans="1:4" x14ac:dyDescent="0.35">
      <c r="A3566">
        <v>3566</v>
      </c>
      <c r="B3566" s="1">
        <v>45893.231161909702</v>
      </c>
      <c r="C3566" s="1">
        <v>45893.235128865701</v>
      </c>
      <c r="D3566" s="2">
        <v>342.745</v>
      </c>
    </row>
    <row r="3567" spans="1:4" x14ac:dyDescent="0.35">
      <c r="A3567">
        <v>3567</v>
      </c>
      <c r="B3567" s="1">
        <v>45893.296953391196</v>
      </c>
      <c r="C3567" s="1">
        <v>45893.300935335697</v>
      </c>
      <c r="D3567" s="2">
        <v>344.041</v>
      </c>
    </row>
    <row r="3568" spans="1:4" x14ac:dyDescent="0.35">
      <c r="A3568">
        <v>3568</v>
      </c>
      <c r="B3568" s="1">
        <v>45893.3627449306</v>
      </c>
      <c r="C3568" s="1">
        <v>45893.366744178202</v>
      </c>
      <c r="D3568" s="2">
        <v>345.53500000000003</v>
      </c>
    </row>
    <row r="3569" spans="1:4" x14ac:dyDescent="0.35">
      <c r="A3569">
        <v>3569</v>
      </c>
      <c r="B3569" s="1">
        <v>45893.428536388899</v>
      </c>
      <c r="C3569" s="1">
        <v>45893.432546122698</v>
      </c>
      <c r="D3569" s="2">
        <v>346.44200000000001</v>
      </c>
    </row>
    <row r="3570" spans="1:4" x14ac:dyDescent="0.35">
      <c r="A3570">
        <v>3570</v>
      </c>
      <c r="B3570" s="1">
        <v>45893.494327939799</v>
      </c>
      <c r="C3570" s="1">
        <v>45893.498320567101</v>
      </c>
      <c r="D3570" s="2">
        <v>344.96300000000002</v>
      </c>
    </row>
    <row r="3571" spans="1:4" x14ac:dyDescent="0.35">
      <c r="A3571">
        <v>3571</v>
      </c>
      <c r="B3571" s="1">
        <v>45893.560119444403</v>
      </c>
      <c r="C3571" s="1">
        <v>45893.564096863403</v>
      </c>
      <c r="D3571" s="2">
        <v>343.649</v>
      </c>
    </row>
    <row r="3572" spans="1:4" x14ac:dyDescent="0.35">
      <c r="A3572">
        <v>3572</v>
      </c>
      <c r="B3572" s="1">
        <v>45893.625910914401</v>
      </c>
      <c r="C3572" s="1">
        <v>45893.629875034698</v>
      </c>
      <c r="D3572" s="2">
        <v>342.49900000000002</v>
      </c>
    </row>
    <row r="3573" spans="1:4" x14ac:dyDescent="0.35">
      <c r="A3573">
        <v>3573</v>
      </c>
      <c r="B3573" s="1">
        <v>45893.691702384298</v>
      </c>
      <c r="C3573" s="1">
        <v>45893.695655011601</v>
      </c>
      <c r="D3573" s="2">
        <v>341.50700000000001</v>
      </c>
    </row>
    <row r="3574" spans="1:4" x14ac:dyDescent="0.35">
      <c r="A3574">
        <v>3574</v>
      </c>
      <c r="B3574" s="1">
        <v>45893.757493888901</v>
      </c>
      <c r="C3574" s="1">
        <v>45893.761436863402</v>
      </c>
      <c r="D3574" s="2">
        <v>340.673</v>
      </c>
    </row>
    <row r="3575" spans="1:4" x14ac:dyDescent="0.35">
      <c r="A3575">
        <v>3575</v>
      </c>
      <c r="B3575" s="1">
        <v>45893.823285393497</v>
      </c>
      <c r="C3575" s="1">
        <v>45893.827220613399</v>
      </c>
      <c r="D3575" s="2">
        <v>340.00200000000001</v>
      </c>
    </row>
    <row r="3576" spans="1:4" x14ac:dyDescent="0.35">
      <c r="A3576">
        <v>3576</v>
      </c>
      <c r="B3576" s="1">
        <v>45893.889076956002</v>
      </c>
      <c r="C3576" s="1">
        <v>45893.893006261598</v>
      </c>
      <c r="D3576" s="2">
        <v>339.49200000000002</v>
      </c>
    </row>
    <row r="3577" spans="1:4" x14ac:dyDescent="0.35">
      <c r="A3577">
        <v>3577</v>
      </c>
      <c r="B3577" s="1">
        <v>45893.954868449102</v>
      </c>
      <c r="C3577" s="1">
        <v>45893.958793842598</v>
      </c>
      <c r="D3577" s="2">
        <v>339.154</v>
      </c>
    </row>
    <row r="3578" spans="1:4" x14ac:dyDescent="0.35">
      <c r="A3578">
        <v>3578</v>
      </c>
      <c r="B3578" s="1">
        <v>45894.020659907401</v>
      </c>
      <c r="C3578" s="1">
        <v>45894.024583356499</v>
      </c>
      <c r="D3578" s="2">
        <v>338.98700000000002</v>
      </c>
    </row>
    <row r="3579" spans="1:4" x14ac:dyDescent="0.35">
      <c r="A3579">
        <v>3579</v>
      </c>
      <c r="B3579" s="1">
        <v>45894.086451411997</v>
      </c>
      <c r="C3579" s="1">
        <v>45894.0903748727</v>
      </c>
      <c r="D3579" s="2">
        <v>338.98700000000002</v>
      </c>
    </row>
    <row r="3580" spans="1:4" x14ac:dyDescent="0.35">
      <c r="A3580">
        <v>3580</v>
      </c>
      <c r="B3580" s="1">
        <v>45894.152242951401</v>
      </c>
      <c r="C3580" s="1">
        <v>45894.156168368099</v>
      </c>
      <c r="D3580" s="2">
        <v>339.15699999999998</v>
      </c>
    </row>
    <row r="3581" spans="1:4" x14ac:dyDescent="0.35">
      <c r="A3581">
        <v>3581</v>
      </c>
      <c r="B3581" s="1">
        <v>45894.218034455997</v>
      </c>
      <c r="C3581" s="1">
        <v>45894.221963935197</v>
      </c>
      <c r="D3581" s="2">
        <v>339.50700000000001</v>
      </c>
    </row>
    <row r="3582" spans="1:4" x14ac:dyDescent="0.35">
      <c r="A3582">
        <v>3582</v>
      </c>
      <c r="B3582" s="1">
        <v>45894.283825925901</v>
      </c>
      <c r="C3582" s="1">
        <v>45894.2877615857</v>
      </c>
      <c r="D3582" s="2">
        <v>340.041</v>
      </c>
    </row>
    <row r="3583" spans="1:4" x14ac:dyDescent="0.35">
      <c r="A3583">
        <v>3583</v>
      </c>
      <c r="B3583" s="1">
        <v>45894.349617407403</v>
      </c>
      <c r="C3583" s="1">
        <v>45894.353561377298</v>
      </c>
      <c r="D3583" s="2">
        <v>340.75900000000001</v>
      </c>
    </row>
    <row r="3584" spans="1:4" x14ac:dyDescent="0.35">
      <c r="A3584">
        <v>3584</v>
      </c>
      <c r="B3584" s="1">
        <v>45894.415408958303</v>
      </c>
      <c r="C3584" s="1">
        <v>45894.419363344903</v>
      </c>
      <c r="D3584" s="2">
        <v>341.65899999999999</v>
      </c>
    </row>
    <row r="3585" spans="1:4" x14ac:dyDescent="0.35">
      <c r="A3585">
        <v>3585</v>
      </c>
      <c r="B3585" s="1">
        <v>45894.481200416703</v>
      </c>
      <c r="C3585" s="1">
        <v>45894.485167557898</v>
      </c>
      <c r="D3585" s="2">
        <v>342.76100000000002</v>
      </c>
    </row>
    <row r="3586" spans="1:4" x14ac:dyDescent="0.35">
      <c r="A3586">
        <v>3586</v>
      </c>
      <c r="B3586" s="1">
        <v>45894.546991909701</v>
      </c>
      <c r="C3586" s="1">
        <v>45894.550974062498</v>
      </c>
      <c r="D3586" s="2">
        <v>344.05799999999999</v>
      </c>
    </row>
    <row r="3587" spans="1:4" x14ac:dyDescent="0.35">
      <c r="A3587">
        <v>3587</v>
      </c>
      <c r="B3587" s="1">
        <v>45894.612783402801</v>
      </c>
      <c r="C3587" s="1">
        <v>45894.616782974503</v>
      </c>
      <c r="D3587" s="2">
        <v>345.56299999999999</v>
      </c>
    </row>
    <row r="3588" spans="1:4" x14ac:dyDescent="0.35">
      <c r="A3588">
        <v>3588</v>
      </c>
      <c r="B3588" s="1">
        <v>45894.678574907397</v>
      </c>
      <c r="C3588" s="1">
        <v>45894.682584467599</v>
      </c>
      <c r="D3588" s="2">
        <v>346.42599999999999</v>
      </c>
    </row>
    <row r="3589" spans="1:4" x14ac:dyDescent="0.35">
      <c r="A3589">
        <v>3589</v>
      </c>
      <c r="B3589" s="1">
        <v>45894.744366412</v>
      </c>
      <c r="C3589" s="1">
        <v>45894.748358935198</v>
      </c>
      <c r="D3589" s="2">
        <v>344.95400000000001</v>
      </c>
    </row>
    <row r="3590" spans="1:4" x14ac:dyDescent="0.35">
      <c r="A3590">
        <v>3590</v>
      </c>
      <c r="B3590" s="1">
        <v>45894.810157916698</v>
      </c>
      <c r="C3590" s="1">
        <v>45894.814135243098</v>
      </c>
      <c r="D3590" s="2">
        <v>343.64100000000002</v>
      </c>
    </row>
    <row r="3591" spans="1:4" x14ac:dyDescent="0.35">
      <c r="A3591">
        <v>3591</v>
      </c>
      <c r="B3591" s="1">
        <v>45894.875949421301</v>
      </c>
      <c r="C3591" s="1">
        <v>45894.879913402801</v>
      </c>
      <c r="D3591" s="2">
        <v>342.488</v>
      </c>
    </row>
    <row r="3592" spans="1:4" x14ac:dyDescent="0.35">
      <c r="A3592">
        <v>3592</v>
      </c>
      <c r="B3592" s="1">
        <v>45894.941740972201</v>
      </c>
      <c r="C3592" s="1">
        <v>45894.945693414396</v>
      </c>
      <c r="D3592" s="2">
        <v>341.49200000000002</v>
      </c>
    </row>
    <row r="3593" spans="1:4" x14ac:dyDescent="0.35">
      <c r="A3593">
        <v>3593</v>
      </c>
      <c r="B3593" s="1">
        <v>45895.007532418997</v>
      </c>
      <c r="C3593" s="1">
        <v>45895.0114753241</v>
      </c>
      <c r="D3593" s="2">
        <v>340.666</v>
      </c>
    </row>
    <row r="3594" spans="1:4" x14ac:dyDescent="0.35">
      <c r="A3594">
        <v>3594</v>
      </c>
      <c r="B3594" s="1">
        <v>45895.073323969897</v>
      </c>
      <c r="C3594" s="1">
        <v>45895.077259085701</v>
      </c>
      <c r="D3594" s="2">
        <v>339.99400000000003</v>
      </c>
    </row>
    <row r="3595" spans="1:4" x14ac:dyDescent="0.35">
      <c r="A3595">
        <v>3595</v>
      </c>
      <c r="B3595" s="1">
        <v>45895.1391154745</v>
      </c>
      <c r="C3595" s="1">
        <v>45895.143044733799</v>
      </c>
      <c r="D3595" s="2">
        <v>339.488</v>
      </c>
    </row>
    <row r="3596" spans="1:4" x14ac:dyDescent="0.35">
      <c r="A3596">
        <v>3596</v>
      </c>
      <c r="B3596" s="1">
        <v>45895.204906921303</v>
      </c>
      <c r="C3596" s="1">
        <v>45895.208832326403</v>
      </c>
      <c r="D3596" s="2">
        <v>339.15499999999997</v>
      </c>
    </row>
    <row r="3597" spans="1:4" x14ac:dyDescent="0.35">
      <c r="A3597">
        <v>3597</v>
      </c>
      <c r="B3597" s="1">
        <v>45895.270698425898</v>
      </c>
      <c r="C3597" s="1">
        <v>45895.274621875004</v>
      </c>
      <c r="D3597" s="2">
        <v>338.98599999999999</v>
      </c>
    </row>
    <row r="3598" spans="1:4" x14ac:dyDescent="0.35">
      <c r="A3598">
        <v>3598</v>
      </c>
      <c r="B3598" s="1">
        <v>45895.336489965302</v>
      </c>
      <c r="C3598" s="1">
        <v>45895.340413391197</v>
      </c>
      <c r="D3598" s="2">
        <v>338.98399999999998</v>
      </c>
    </row>
    <row r="3599" spans="1:4" x14ac:dyDescent="0.35">
      <c r="A3599">
        <v>3599</v>
      </c>
      <c r="B3599" s="1">
        <v>45895.402281412004</v>
      </c>
      <c r="C3599" s="1">
        <v>45895.406206932901</v>
      </c>
      <c r="D3599" s="2">
        <v>339.16500000000002</v>
      </c>
    </row>
    <row r="3600" spans="1:4" x14ac:dyDescent="0.35">
      <c r="A3600">
        <v>3600</v>
      </c>
      <c r="B3600" s="1">
        <v>45895.468072962998</v>
      </c>
      <c r="C3600" s="1">
        <v>45895.472002523202</v>
      </c>
      <c r="D3600" s="2">
        <v>339.51299999999998</v>
      </c>
    </row>
    <row r="3601" spans="1:4" x14ac:dyDescent="0.35">
      <c r="A3601">
        <v>3601</v>
      </c>
      <c r="B3601" s="1">
        <v>45895.533864444398</v>
      </c>
      <c r="C3601" s="1">
        <v>45895.537800196798</v>
      </c>
      <c r="D3601" s="2">
        <v>340.05</v>
      </c>
    </row>
    <row r="3602" spans="1:4" x14ac:dyDescent="0.35">
      <c r="A3602">
        <v>3602</v>
      </c>
      <c r="B3602" s="1">
        <v>45895.599655937498</v>
      </c>
      <c r="C3602" s="1">
        <v>45895.603600034701</v>
      </c>
      <c r="D3602" s="2">
        <v>340.77</v>
      </c>
    </row>
    <row r="3603" spans="1:4" x14ac:dyDescent="0.35">
      <c r="A3603">
        <v>3603</v>
      </c>
      <c r="B3603" s="1">
        <v>45895.665447430598</v>
      </c>
      <c r="C3603" s="1">
        <v>45895.669402013897</v>
      </c>
      <c r="D3603" s="2">
        <v>341.67599999999999</v>
      </c>
    </row>
    <row r="3604" spans="1:4" x14ac:dyDescent="0.35">
      <c r="A3604">
        <v>3604</v>
      </c>
      <c r="B3604" s="1">
        <v>45895.731238935201</v>
      </c>
      <c r="C3604" s="1">
        <v>45895.735206249999</v>
      </c>
      <c r="D3604" s="2">
        <v>342.77600000000001</v>
      </c>
    </row>
    <row r="3605" spans="1:4" x14ac:dyDescent="0.35">
      <c r="A3605">
        <v>3605</v>
      </c>
      <c r="B3605" s="1">
        <v>45895.797030439797</v>
      </c>
      <c r="C3605" s="1">
        <v>45895.801012789401</v>
      </c>
      <c r="D3605" s="2">
        <v>344.07499999999999</v>
      </c>
    </row>
    <row r="3606" spans="1:4" x14ac:dyDescent="0.35">
      <c r="A3606">
        <v>3606</v>
      </c>
      <c r="B3606" s="1">
        <v>45895.862821932897</v>
      </c>
      <c r="C3606" s="1">
        <v>45895.8668216898</v>
      </c>
      <c r="D3606" s="2">
        <v>345.57900000000001</v>
      </c>
    </row>
    <row r="3607" spans="1:4" x14ac:dyDescent="0.35">
      <c r="A3607">
        <v>3607</v>
      </c>
      <c r="B3607" s="1">
        <v>45895.928613483797</v>
      </c>
      <c r="C3607" s="1">
        <v>45895.932622789398</v>
      </c>
      <c r="D3607" s="2">
        <v>346.404</v>
      </c>
    </row>
    <row r="3608" spans="1:4" x14ac:dyDescent="0.35">
      <c r="A3608">
        <v>3608</v>
      </c>
      <c r="B3608" s="1">
        <v>45895.994404942103</v>
      </c>
      <c r="C3608" s="1">
        <v>45895.998397280098</v>
      </c>
      <c r="D3608" s="2">
        <v>344.93799999999999</v>
      </c>
    </row>
    <row r="3609" spans="1:4" x14ac:dyDescent="0.35">
      <c r="A3609">
        <v>3609</v>
      </c>
      <c r="B3609" s="1">
        <v>45896.0601964815</v>
      </c>
      <c r="C3609" s="1">
        <v>45896.064173622697</v>
      </c>
      <c r="D3609" s="2">
        <v>343.625</v>
      </c>
    </row>
    <row r="3610" spans="1:4" x14ac:dyDescent="0.35">
      <c r="A3610">
        <v>3610</v>
      </c>
      <c r="B3610" s="1">
        <v>45896.125987939799</v>
      </c>
      <c r="C3610" s="1">
        <v>45896.129951793999</v>
      </c>
      <c r="D3610" s="2">
        <v>342.47699999999998</v>
      </c>
    </row>
    <row r="3611" spans="1:4" x14ac:dyDescent="0.35">
      <c r="A3611">
        <v>3611</v>
      </c>
      <c r="B3611" s="1">
        <v>45896.191779432898</v>
      </c>
      <c r="C3611" s="1">
        <v>45896.195731828702</v>
      </c>
      <c r="D3611" s="2">
        <v>341.48700000000002</v>
      </c>
    </row>
    <row r="3612" spans="1:4" x14ac:dyDescent="0.35">
      <c r="A3612">
        <v>3612</v>
      </c>
      <c r="B3612" s="1">
        <v>45896.257570937501</v>
      </c>
      <c r="C3612" s="1">
        <v>45896.261513726902</v>
      </c>
      <c r="D3612" s="2">
        <v>340.65699999999998</v>
      </c>
    </row>
    <row r="3613" spans="1:4" x14ac:dyDescent="0.35">
      <c r="A3613">
        <v>3613</v>
      </c>
      <c r="B3613" s="1">
        <v>45896.323362476898</v>
      </c>
      <c r="C3613" s="1">
        <v>45896.327297511598</v>
      </c>
      <c r="D3613" s="2">
        <v>339.98599999999999</v>
      </c>
    </row>
    <row r="3614" spans="1:4" x14ac:dyDescent="0.35">
      <c r="A3614">
        <v>3614</v>
      </c>
      <c r="B3614" s="1">
        <v>45896.389153935197</v>
      </c>
      <c r="C3614" s="1">
        <v>45896.393083206</v>
      </c>
      <c r="D3614" s="2">
        <v>339.48899999999998</v>
      </c>
    </row>
    <row r="3615" spans="1:4" x14ac:dyDescent="0.35">
      <c r="A3615">
        <v>3615</v>
      </c>
      <c r="B3615" s="1">
        <v>45896.454945486097</v>
      </c>
      <c r="C3615" s="1">
        <v>45896.4588708218</v>
      </c>
      <c r="D3615" s="2">
        <v>339.149</v>
      </c>
    </row>
    <row r="3616" spans="1:4" x14ac:dyDescent="0.35">
      <c r="A3616">
        <v>3616</v>
      </c>
      <c r="B3616" s="1">
        <v>45896.520736956001</v>
      </c>
      <c r="C3616" s="1">
        <v>45896.524660381998</v>
      </c>
      <c r="D3616" s="2">
        <v>338.98500000000001</v>
      </c>
    </row>
    <row r="3617" spans="1:4" x14ac:dyDescent="0.35">
      <c r="A3617">
        <v>3617</v>
      </c>
      <c r="B3617" s="1">
        <v>45896.586528437503</v>
      </c>
      <c r="C3617" s="1">
        <v>45896.590451932898</v>
      </c>
      <c r="D3617" s="2">
        <v>338.99</v>
      </c>
    </row>
    <row r="3618" spans="1:4" x14ac:dyDescent="0.35">
      <c r="A3618">
        <v>3618</v>
      </c>
      <c r="B3618" s="1">
        <v>45896.652319942099</v>
      </c>
      <c r="C3618" s="1">
        <v>45896.656245497703</v>
      </c>
      <c r="D3618" s="2">
        <v>339.16899999999998</v>
      </c>
    </row>
    <row r="3619" spans="1:4" x14ac:dyDescent="0.35">
      <c r="A3619">
        <v>3619</v>
      </c>
      <c r="B3619" s="1">
        <v>45896.718111446797</v>
      </c>
      <c r="C3619" s="1">
        <v>45896.722041122703</v>
      </c>
      <c r="D3619" s="2">
        <v>339.524</v>
      </c>
    </row>
    <row r="3620" spans="1:4" x14ac:dyDescent="0.35">
      <c r="A3620">
        <v>3620</v>
      </c>
      <c r="B3620" s="1">
        <v>45896.7839029514</v>
      </c>
      <c r="C3620" s="1">
        <v>45896.7878388194</v>
      </c>
      <c r="D3620" s="2">
        <v>340.06</v>
      </c>
    </row>
    <row r="3621" spans="1:4" x14ac:dyDescent="0.35">
      <c r="A3621">
        <v>3621</v>
      </c>
      <c r="B3621" s="1">
        <v>45896.849694444398</v>
      </c>
      <c r="C3621" s="1">
        <v>45896.853638669003</v>
      </c>
      <c r="D3621" s="2">
        <v>340.78</v>
      </c>
    </row>
    <row r="3622" spans="1:4" x14ac:dyDescent="0.35">
      <c r="A3622">
        <v>3622</v>
      </c>
      <c r="B3622" s="1">
        <v>45896.915485972197</v>
      </c>
      <c r="C3622" s="1">
        <v>45896.919440694401</v>
      </c>
      <c r="D3622" s="2">
        <v>341.68700000000001</v>
      </c>
    </row>
    <row r="3623" spans="1:4" x14ac:dyDescent="0.35">
      <c r="A3623">
        <v>3623</v>
      </c>
      <c r="B3623" s="1">
        <v>45896.981277488398</v>
      </c>
      <c r="C3623" s="1">
        <v>45896.985244953699</v>
      </c>
      <c r="D3623" s="2">
        <v>342.78899999999999</v>
      </c>
    </row>
    <row r="3624" spans="1:4" x14ac:dyDescent="0.35">
      <c r="A3624">
        <v>3624</v>
      </c>
      <c r="B3624" s="1">
        <v>45897.047068946798</v>
      </c>
      <c r="C3624" s="1">
        <v>45897.051051539398</v>
      </c>
      <c r="D3624" s="2">
        <v>344.09500000000003</v>
      </c>
    </row>
    <row r="3625" spans="1:4" x14ac:dyDescent="0.35">
      <c r="A3625">
        <v>3625</v>
      </c>
      <c r="B3625" s="1">
        <v>45897.112860451402</v>
      </c>
      <c r="C3625" s="1">
        <v>45897.116860428199</v>
      </c>
      <c r="D3625" s="2">
        <v>345.59800000000001</v>
      </c>
    </row>
    <row r="3626" spans="1:4" x14ac:dyDescent="0.35">
      <c r="A3626">
        <v>3626</v>
      </c>
      <c r="B3626" s="1">
        <v>45897.178651955997</v>
      </c>
      <c r="C3626" s="1">
        <v>45897.182661111103</v>
      </c>
      <c r="D3626" s="2">
        <v>346.39100000000002</v>
      </c>
    </row>
    <row r="3627" spans="1:4" x14ac:dyDescent="0.35">
      <c r="A3627">
        <v>3627</v>
      </c>
      <c r="B3627" s="1">
        <v>45897.244443495401</v>
      </c>
      <c r="C3627" s="1">
        <v>45897.248435578702</v>
      </c>
      <c r="D3627" s="2">
        <v>344.916</v>
      </c>
    </row>
    <row r="3628" spans="1:4" x14ac:dyDescent="0.35">
      <c r="A3628">
        <v>3628</v>
      </c>
      <c r="B3628" s="1">
        <v>45897.310234999997</v>
      </c>
      <c r="C3628" s="1">
        <v>45897.314211956</v>
      </c>
      <c r="D3628" s="2">
        <v>343.60899999999998</v>
      </c>
    </row>
    <row r="3629" spans="1:4" x14ac:dyDescent="0.35">
      <c r="A3629">
        <v>3629</v>
      </c>
      <c r="B3629" s="1">
        <v>45897.3760264468</v>
      </c>
      <c r="C3629" s="1">
        <v>45897.379990196801</v>
      </c>
      <c r="D3629" s="2">
        <v>342.46699999999998</v>
      </c>
    </row>
    <row r="3630" spans="1:4" x14ac:dyDescent="0.35">
      <c r="A3630">
        <v>3630</v>
      </c>
      <c r="B3630" s="1">
        <v>45897.4418179977</v>
      </c>
      <c r="C3630" s="1">
        <v>45897.445770243103</v>
      </c>
      <c r="D3630" s="2">
        <v>341.47399999999999</v>
      </c>
    </row>
    <row r="3631" spans="1:4" x14ac:dyDescent="0.35">
      <c r="A3631">
        <v>3631</v>
      </c>
      <c r="B3631" s="1">
        <v>45897.507609490698</v>
      </c>
      <c r="C3631" s="1">
        <v>45897.511552141201</v>
      </c>
      <c r="D3631" s="2">
        <v>340.64499999999998</v>
      </c>
    </row>
    <row r="3632" spans="1:4" x14ac:dyDescent="0.35">
      <c r="A3632">
        <v>3632</v>
      </c>
      <c r="B3632" s="1">
        <v>45897.5734009722</v>
      </c>
      <c r="C3632" s="1">
        <v>45897.577335960697</v>
      </c>
      <c r="D3632" s="2">
        <v>339.983</v>
      </c>
    </row>
    <row r="3633" spans="1:4" x14ac:dyDescent="0.35">
      <c r="A3633">
        <v>3633</v>
      </c>
      <c r="B3633" s="1">
        <v>45897.6391924653</v>
      </c>
      <c r="C3633" s="1">
        <v>45897.6431216782</v>
      </c>
      <c r="D3633" s="2">
        <v>339.48399999999998</v>
      </c>
    </row>
    <row r="3634" spans="1:4" x14ac:dyDescent="0.35">
      <c r="A3634">
        <v>3634</v>
      </c>
      <c r="B3634" s="1">
        <v>45897.704983958298</v>
      </c>
      <c r="C3634" s="1">
        <v>45897.708909317102</v>
      </c>
      <c r="D3634" s="2">
        <v>339.15100000000001</v>
      </c>
    </row>
    <row r="3635" spans="1:4" x14ac:dyDescent="0.35">
      <c r="A3635">
        <v>3635</v>
      </c>
      <c r="B3635" s="1">
        <v>45897.770775463003</v>
      </c>
      <c r="C3635" s="1">
        <v>45897.774698911999</v>
      </c>
      <c r="D3635" s="2">
        <v>338.98599999999999</v>
      </c>
    </row>
    <row r="3636" spans="1:4" x14ac:dyDescent="0.35">
      <c r="A3636">
        <v>3636</v>
      </c>
      <c r="B3636" s="1">
        <v>45897.836566956001</v>
      </c>
      <c r="C3636" s="1">
        <v>45897.840490486102</v>
      </c>
      <c r="D3636" s="2">
        <v>338.99299999999999</v>
      </c>
    </row>
    <row r="3637" spans="1:4" x14ac:dyDescent="0.35">
      <c r="A3637">
        <v>3637</v>
      </c>
      <c r="B3637" s="1">
        <v>45897.902358460698</v>
      </c>
      <c r="C3637" s="1">
        <v>45897.906284074103</v>
      </c>
      <c r="D3637" s="2">
        <v>339.17399999999998</v>
      </c>
    </row>
    <row r="3638" spans="1:4" x14ac:dyDescent="0.35">
      <c r="A3638">
        <v>3638</v>
      </c>
      <c r="B3638" s="1">
        <v>45897.968150011598</v>
      </c>
      <c r="C3638" s="1">
        <v>45897.972079699102</v>
      </c>
      <c r="D3638" s="2">
        <v>339.52499999999998</v>
      </c>
    </row>
    <row r="3639" spans="1:4" x14ac:dyDescent="0.35">
      <c r="A3639">
        <v>3639</v>
      </c>
      <c r="B3639" s="1">
        <v>45898.0339414583</v>
      </c>
      <c r="C3639" s="1">
        <v>45898.0378774653</v>
      </c>
      <c r="D3639" s="2">
        <v>340.07100000000003</v>
      </c>
    </row>
    <row r="3640" spans="1:4" x14ac:dyDescent="0.35">
      <c r="A3640">
        <v>3640</v>
      </c>
      <c r="B3640" s="1">
        <v>45898.099732962997</v>
      </c>
      <c r="C3640" s="1">
        <v>45898.103677303203</v>
      </c>
      <c r="D3640" s="2">
        <v>340.791</v>
      </c>
    </row>
    <row r="3641" spans="1:4" x14ac:dyDescent="0.35">
      <c r="A3641">
        <v>3641</v>
      </c>
      <c r="B3641" s="1">
        <v>45898.165524513897</v>
      </c>
      <c r="C3641" s="1">
        <v>45898.169479351898</v>
      </c>
      <c r="D3641" s="2">
        <v>341.69799999999998</v>
      </c>
    </row>
    <row r="3642" spans="1:4" x14ac:dyDescent="0.35">
      <c r="A3642">
        <v>3642</v>
      </c>
      <c r="B3642" s="1">
        <v>45898.231315983801</v>
      </c>
      <c r="C3642" s="1">
        <v>45898.235283645801</v>
      </c>
      <c r="D3642" s="2">
        <v>342.80599999999998</v>
      </c>
    </row>
    <row r="3643" spans="1:4" x14ac:dyDescent="0.35">
      <c r="A3643">
        <v>3643</v>
      </c>
      <c r="B3643" s="1">
        <v>45898.297107453698</v>
      </c>
      <c r="C3643" s="1">
        <v>45898.3010902315</v>
      </c>
      <c r="D3643" s="2">
        <v>344.11099999999999</v>
      </c>
    </row>
    <row r="3644" spans="1:4" x14ac:dyDescent="0.35">
      <c r="A3644">
        <v>3644</v>
      </c>
      <c r="B3644" s="1">
        <v>45898.362899004598</v>
      </c>
      <c r="C3644" s="1">
        <v>45898.3668991667</v>
      </c>
      <c r="D3644" s="2">
        <v>345.61399999999998</v>
      </c>
    </row>
    <row r="3645" spans="1:4" x14ac:dyDescent="0.35">
      <c r="A3645">
        <v>3645</v>
      </c>
      <c r="B3645" s="1">
        <v>45898.428690451401</v>
      </c>
      <c r="C3645" s="1">
        <v>45898.432699409699</v>
      </c>
      <c r="D3645" s="2">
        <v>346.37299999999999</v>
      </c>
    </row>
    <row r="3646" spans="1:4" x14ac:dyDescent="0.35">
      <c r="A3646">
        <v>3646</v>
      </c>
      <c r="B3646" s="1">
        <v>45898.494482002301</v>
      </c>
      <c r="C3646" s="1">
        <v>45898.4984739352</v>
      </c>
      <c r="D3646" s="2">
        <v>344.90300000000002</v>
      </c>
    </row>
    <row r="3647" spans="1:4" x14ac:dyDescent="0.35">
      <c r="A3647">
        <v>3647</v>
      </c>
      <c r="B3647" s="1">
        <v>45898.560273506999</v>
      </c>
      <c r="C3647" s="1">
        <v>45898.5642503009</v>
      </c>
      <c r="D3647" s="2">
        <v>343.59500000000003</v>
      </c>
    </row>
    <row r="3648" spans="1:4" x14ac:dyDescent="0.35">
      <c r="A3648">
        <v>3648</v>
      </c>
      <c r="B3648" s="1">
        <v>45898.626064988399</v>
      </c>
      <c r="C3648" s="1">
        <v>45898.630028564803</v>
      </c>
      <c r="D3648" s="2">
        <v>342.45400000000001</v>
      </c>
    </row>
    <row r="3649" spans="1:4" x14ac:dyDescent="0.35">
      <c r="A3649">
        <v>3649</v>
      </c>
      <c r="B3649" s="1">
        <v>45898.691856458303</v>
      </c>
      <c r="C3649" s="1">
        <v>45898.6958086343</v>
      </c>
      <c r="D3649" s="2">
        <v>341.46899999999999</v>
      </c>
    </row>
    <row r="3650" spans="1:4" x14ac:dyDescent="0.35">
      <c r="A3650">
        <v>3650</v>
      </c>
      <c r="B3650" s="1">
        <v>45898.757647963001</v>
      </c>
      <c r="C3650" s="1">
        <v>45898.761590578702</v>
      </c>
      <c r="D3650" s="2">
        <v>340.64299999999997</v>
      </c>
    </row>
    <row r="3651" spans="1:4" x14ac:dyDescent="0.35">
      <c r="A3651">
        <v>3651</v>
      </c>
      <c r="B3651" s="1">
        <v>45898.823439467596</v>
      </c>
      <c r="C3651" s="1">
        <v>45898.827374409702</v>
      </c>
      <c r="D3651" s="2">
        <v>339.98</v>
      </c>
    </row>
    <row r="3652" spans="1:4" x14ac:dyDescent="0.35">
      <c r="A3652">
        <v>3652</v>
      </c>
      <c r="B3652" s="1">
        <v>45898.889231018497</v>
      </c>
      <c r="C3652" s="1">
        <v>45898.893160150503</v>
      </c>
      <c r="D3652" s="2">
        <v>339.47699999999998</v>
      </c>
    </row>
    <row r="3653" spans="1:4" x14ac:dyDescent="0.35">
      <c r="A3653">
        <v>3653</v>
      </c>
      <c r="B3653" s="1">
        <v>45898.955022511604</v>
      </c>
      <c r="C3653" s="1">
        <v>45898.958947824103</v>
      </c>
      <c r="D3653" s="2">
        <v>339.14699999999999</v>
      </c>
    </row>
    <row r="3654" spans="1:4" x14ac:dyDescent="0.35">
      <c r="A3654">
        <v>3654</v>
      </c>
      <c r="B3654" s="1">
        <v>45899.020813969903</v>
      </c>
      <c r="C3654" s="1">
        <v>45899.024737430598</v>
      </c>
      <c r="D3654" s="2">
        <v>338.988</v>
      </c>
    </row>
    <row r="3655" spans="1:4" x14ac:dyDescent="0.35">
      <c r="A3655">
        <v>3655</v>
      </c>
      <c r="B3655" s="1">
        <v>45899.086605474498</v>
      </c>
      <c r="C3655" s="1">
        <v>45899.090529050904</v>
      </c>
      <c r="D3655" s="2">
        <v>338.99700000000001</v>
      </c>
    </row>
    <row r="3656" spans="1:4" x14ac:dyDescent="0.35">
      <c r="A3656">
        <v>3656</v>
      </c>
      <c r="B3656" s="1">
        <v>45899.152397013902</v>
      </c>
      <c r="C3656" s="1">
        <v>45899.156322638897</v>
      </c>
      <c r="D3656" s="2">
        <v>339.17399999999998</v>
      </c>
    </row>
    <row r="3657" spans="1:4" x14ac:dyDescent="0.35">
      <c r="A3657">
        <v>3657</v>
      </c>
      <c r="B3657" s="1">
        <v>45899.218188518498</v>
      </c>
      <c r="C3657" s="1">
        <v>45899.222118298603</v>
      </c>
      <c r="D3657" s="2">
        <v>339.53300000000002</v>
      </c>
    </row>
    <row r="3658" spans="1:4" x14ac:dyDescent="0.35">
      <c r="A3658">
        <v>3658</v>
      </c>
      <c r="B3658" s="1">
        <v>45899.283979988402</v>
      </c>
      <c r="C3658" s="1">
        <v>45899.287916053203</v>
      </c>
      <c r="D3658" s="2">
        <v>340.07600000000002</v>
      </c>
    </row>
    <row r="3659" spans="1:4" x14ac:dyDescent="0.35">
      <c r="A3659">
        <v>3659</v>
      </c>
      <c r="B3659" s="1">
        <v>45899.349771469897</v>
      </c>
      <c r="C3659" s="1">
        <v>45899.353715937497</v>
      </c>
      <c r="D3659" s="2">
        <v>340.80200000000002</v>
      </c>
    </row>
    <row r="3660" spans="1:4" x14ac:dyDescent="0.35">
      <c r="A3660">
        <v>3660</v>
      </c>
      <c r="B3660" s="1">
        <v>45899.415563020797</v>
      </c>
      <c r="C3660" s="1">
        <v>45899.419518020797</v>
      </c>
      <c r="D3660" s="2">
        <v>341.71199999999999</v>
      </c>
    </row>
    <row r="3661" spans="1:4" x14ac:dyDescent="0.35">
      <c r="A3661">
        <v>3661</v>
      </c>
      <c r="B3661" s="1">
        <v>45899.481354479198</v>
      </c>
      <c r="C3661" s="1">
        <v>45899.4853223264</v>
      </c>
      <c r="D3661" s="2">
        <v>342.822</v>
      </c>
    </row>
    <row r="3662" spans="1:4" x14ac:dyDescent="0.35">
      <c r="A3662">
        <v>3662</v>
      </c>
      <c r="B3662" s="1">
        <v>45899.547145972203</v>
      </c>
      <c r="C3662" s="1">
        <v>45899.551128946798</v>
      </c>
      <c r="D3662" s="2">
        <v>344.12900000000002</v>
      </c>
    </row>
    <row r="3663" spans="1:4" x14ac:dyDescent="0.35">
      <c r="A3663">
        <v>3663</v>
      </c>
      <c r="B3663" s="1">
        <v>45899.612937465303</v>
      </c>
      <c r="C3663" s="1">
        <v>45899.616937916697</v>
      </c>
      <c r="D3663" s="2">
        <v>345.63900000000001</v>
      </c>
    </row>
    <row r="3664" spans="1:4" x14ac:dyDescent="0.35">
      <c r="A3664">
        <v>3664</v>
      </c>
      <c r="B3664" s="1">
        <v>45899.678728969899</v>
      </c>
      <c r="C3664" s="1">
        <v>45899.682737743096</v>
      </c>
      <c r="D3664" s="2">
        <v>346.358</v>
      </c>
    </row>
    <row r="3665" spans="1:4" x14ac:dyDescent="0.35">
      <c r="A3665">
        <v>3665</v>
      </c>
      <c r="B3665" s="1">
        <v>45899.744520474502</v>
      </c>
      <c r="C3665" s="1">
        <v>45899.748512303202</v>
      </c>
      <c r="D3665" s="2">
        <v>344.89299999999997</v>
      </c>
    </row>
    <row r="3666" spans="1:4" x14ac:dyDescent="0.35">
      <c r="A3666">
        <v>3666</v>
      </c>
      <c r="B3666" s="1">
        <v>45899.810311979199</v>
      </c>
      <c r="C3666" s="1">
        <v>45899.814288692098</v>
      </c>
      <c r="D3666" s="2">
        <v>343.58800000000002</v>
      </c>
    </row>
    <row r="3667" spans="1:4" x14ac:dyDescent="0.35">
      <c r="A3667">
        <v>3667</v>
      </c>
      <c r="B3667" s="1">
        <v>45899.876103483803</v>
      </c>
      <c r="C3667" s="1">
        <v>45899.880066932899</v>
      </c>
      <c r="D3667" s="2">
        <v>342.44299999999998</v>
      </c>
    </row>
    <row r="3668" spans="1:4" x14ac:dyDescent="0.35">
      <c r="A3668">
        <v>3668</v>
      </c>
      <c r="B3668" s="1">
        <v>45899.941895034703</v>
      </c>
      <c r="C3668" s="1">
        <v>45899.945847037001</v>
      </c>
      <c r="D3668" s="2">
        <v>341.45400000000001</v>
      </c>
    </row>
    <row r="3669" spans="1:4" x14ac:dyDescent="0.35">
      <c r="A3669">
        <v>3669</v>
      </c>
      <c r="B3669" s="1">
        <v>45900.007686481498</v>
      </c>
      <c r="C3669" s="1">
        <v>45900.011629027802</v>
      </c>
      <c r="D3669" s="2">
        <v>340.63600000000002</v>
      </c>
    </row>
    <row r="3670" spans="1:4" x14ac:dyDescent="0.35">
      <c r="A3670">
        <v>3670</v>
      </c>
      <c r="B3670" s="1">
        <v>45900.073478032398</v>
      </c>
      <c r="C3670" s="1">
        <v>45900.077412881998</v>
      </c>
      <c r="D3670" s="2">
        <v>339.971</v>
      </c>
    </row>
    <row r="3671" spans="1:4" x14ac:dyDescent="0.35">
      <c r="A3671">
        <v>3671</v>
      </c>
      <c r="B3671" s="1">
        <v>45900.139269537001</v>
      </c>
      <c r="C3671" s="1">
        <v>45900.143198622703</v>
      </c>
      <c r="D3671" s="2">
        <v>339.47300000000001</v>
      </c>
    </row>
    <row r="3672" spans="1:4" x14ac:dyDescent="0.35">
      <c r="A3672">
        <v>3672</v>
      </c>
      <c r="B3672" s="1">
        <v>45900.205060983797</v>
      </c>
      <c r="C3672" s="1">
        <v>45900.208986307902</v>
      </c>
      <c r="D3672" s="2">
        <v>339.14800000000002</v>
      </c>
    </row>
    <row r="3673" spans="1:4" x14ac:dyDescent="0.35">
      <c r="A3673">
        <v>3673</v>
      </c>
      <c r="B3673" s="1">
        <v>45900.2708524884</v>
      </c>
      <c r="C3673" s="1">
        <v>45900.274775949103</v>
      </c>
      <c r="D3673" s="2">
        <v>338.98700000000002</v>
      </c>
    </row>
    <row r="3674" spans="1:4" x14ac:dyDescent="0.35">
      <c r="A3674">
        <v>3674</v>
      </c>
      <c r="B3674" s="1">
        <v>45900.336644027797</v>
      </c>
      <c r="C3674" s="1">
        <v>45900.340567569401</v>
      </c>
      <c r="D3674" s="2">
        <v>338.99400000000003</v>
      </c>
    </row>
    <row r="3675" spans="1:4" x14ac:dyDescent="0.35">
      <c r="A3675">
        <v>3675</v>
      </c>
      <c r="B3675" s="1">
        <v>45900.402435474498</v>
      </c>
      <c r="C3675" s="1">
        <v>45900.406361203699</v>
      </c>
      <c r="D3675" s="2">
        <v>339.18200000000002</v>
      </c>
    </row>
    <row r="3676" spans="1:4" x14ac:dyDescent="0.35">
      <c r="A3676">
        <v>3676</v>
      </c>
      <c r="B3676" s="1">
        <v>45900.4682270255</v>
      </c>
      <c r="C3676" s="1">
        <v>45900.472156886601</v>
      </c>
      <c r="D3676" s="2">
        <v>339.53899999999999</v>
      </c>
    </row>
    <row r="3677" spans="1:4" x14ac:dyDescent="0.35">
      <c r="A3677">
        <v>3677</v>
      </c>
      <c r="B3677" s="1">
        <v>45900.5340185069</v>
      </c>
      <c r="C3677" s="1">
        <v>45900.537954664404</v>
      </c>
      <c r="D3677" s="2">
        <v>340.084</v>
      </c>
    </row>
    <row r="3678" spans="1:4" x14ac:dyDescent="0.35">
      <c r="A3678">
        <v>3678</v>
      </c>
      <c r="B3678" s="1">
        <v>45900.599809988402</v>
      </c>
      <c r="C3678" s="1">
        <v>45900.603754583302</v>
      </c>
      <c r="D3678" s="2">
        <v>340.81200000000001</v>
      </c>
    </row>
    <row r="3679" spans="1:4" x14ac:dyDescent="0.35">
      <c r="A3679">
        <v>3679</v>
      </c>
      <c r="B3679" s="1">
        <v>45900.6656014931</v>
      </c>
      <c r="C3679" s="1">
        <v>45900.6695566782</v>
      </c>
      <c r="D3679" s="2">
        <v>341.72800000000001</v>
      </c>
    </row>
    <row r="3680" spans="1:4" x14ac:dyDescent="0.35">
      <c r="A3680">
        <v>3680</v>
      </c>
      <c r="B3680" s="1">
        <v>45900.731392997703</v>
      </c>
      <c r="C3680" s="1">
        <v>45900.7353610301</v>
      </c>
      <c r="D3680" s="2">
        <v>342.83800000000002</v>
      </c>
    </row>
    <row r="3681" spans="1:4" x14ac:dyDescent="0.35">
      <c r="A3681">
        <v>3681</v>
      </c>
      <c r="B3681" s="1">
        <v>45900.797184490701</v>
      </c>
      <c r="C3681" s="1">
        <v>45900.801167673599</v>
      </c>
      <c r="D3681" s="2">
        <v>344.14699999999999</v>
      </c>
    </row>
    <row r="3682" spans="1:4" x14ac:dyDescent="0.35">
      <c r="A3682">
        <v>3682</v>
      </c>
      <c r="B3682" s="1">
        <v>45900.862975995398</v>
      </c>
      <c r="C3682" s="1">
        <v>45900.866976678197</v>
      </c>
      <c r="D3682" s="2">
        <v>345.66</v>
      </c>
    </row>
    <row r="3683" spans="1:4" x14ac:dyDescent="0.35">
      <c r="A3683">
        <v>3683</v>
      </c>
      <c r="B3683" s="1">
        <v>45900.928767546298</v>
      </c>
      <c r="C3683" s="1">
        <v>45900.932776053203</v>
      </c>
      <c r="D3683" s="2">
        <v>346.33600000000001</v>
      </c>
    </row>
    <row r="3684" spans="1:4" x14ac:dyDescent="0.35">
      <c r="A3684">
        <v>3684</v>
      </c>
      <c r="B3684" s="1">
        <v>45900.994559004597</v>
      </c>
      <c r="C3684" s="1">
        <v>45900.998550636599</v>
      </c>
      <c r="D3684" s="2">
        <v>344.87700000000001</v>
      </c>
    </row>
    <row r="3685" spans="1:4" x14ac:dyDescent="0.35">
      <c r="A3685">
        <v>3685</v>
      </c>
      <c r="B3685" s="1">
        <v>45901.060350544001</v>
      </c>
      <c r="C3685" s="1">
        <v>45901.064327071799</v>
      </c>
      <c r="D3685" s="2">
        <v>343.572</v>
      </c>
    </row>
    <row r="3686" spans="1:4" x14ac:dyDescent="0.35">
      <c r="A3686">
        <v>3686</v>
      </c>
      <c r="B3686" s="1">
        <v>45901.1261420023</v>
      </c>
      <c r="C3686" s="1">
        <v>45901.130105324097</v>
      </c>
      <c r="D3686" s="2">
        <v>342.43099999999998</v>
      </c>
    </row>
    <row r="3687" spans="1:4" x14ac:dyDescent="0.35">
      <c r="A3687">
        <v>3687</v>
      </c>
      <c r="B3687" s="1">
        <v>45901.1919334954</v>
      </c>
      <c r="C3687" s="1">
        <v>45901.195885451401</v>
      </c>
      <c r="D3687" s="2">
        <v>341.44900000000001</v>
      </c>
    </row>
    <row r="3688" spans="1:4" x14ac:dyDescent="0.35">
      <c r="A3688">
        <v>3688</v>
      </c>
      <c r="B3688" s="1">
        <v>45901.257725000003</v>
      </c>
      <c r="C3688" s="1">
        <v>45901.261667442101</v>
      </c>
      <c r="D3688" s="2">
        <v>340.62700000000001</v>
      </c>
    </row>
    <row r="3689" spans="1:4" x14ac:dyDescent="0.35">
      <c r="A3689">
        <v>3689</v>
      </c>
      <c r="B3689" s="1">
        <v>45901.3235165394</v>
      </c>
      <c r="C3689" s="1">
        <v>45901.327451307901</v>
      </c>
      <c r="D3689" s="2">
        <v>339.964</v>
      </c>
    </row>
    <row r="3690" spans="1:4" x14ac:dyDescent="0.35">
      <c r="A3690">
        <v>3690</v>
      </c>
      <c r="B3690" s="1">
        <v>45901.389307986101</v>
      </c>
      <c r="C3690" s="1">
        <v>45901.393237094897</v>
      </c>
      <c r="D3690" s="2">
        <v>339.47399999999999</v>
      </c>
    </row>
    <row r="3691" spans="1:4" x14ac:dyDescent="0.35">
      <c r="A3691">
        <v>3691</v>
      </c>
      <c r="B3691" s="1">
        <v>45901.455099537001</v>
      </c>
      <c r="C3691" s="1">
        <v>45901.459024803196</v>
      </c>
      <c r="D3691" s="2">
        <v>339.142</v>
      </c>
    </row>
    <row r="3692" spans="1:4" x14ac:dyDescent="0.35">
      <c r="A3692">
        <v>3692</v>
      </c>
      <c r="B3692" s="1">
        <v>45901.520891006898</v>
      </c>
      <c r="C3692" s="1">
        <v>45901.524814456003</v>
      </c>
      <c r="D3692" s="2">
        <v>338.98599999999999</v>
      </c>
    </row>
    <row r="3693" spans="1:4" x14ac:dyDescent="0.35">
      <c r="A3693">
        <v>3693</v>
      </c>
      <c r="B3693" s="1">
        <v>45901.586682499998</v>
      </c>
      <c r="C3693" s="1">
        <v>45901.590606111102</v>
      </c>
      <c r="D3693" s="2">
        <v>338.99900000000002</v>
      </c>
    </row>
    <row r="3694" spans="1:4" x14ac:dyDescent="0.35">
      <c r="A3694">
        <v>3694</v>
      </c>
      <c r="B3694" s="1">
        <v>45901.652474004601</v>
      </c>
      <c r="C3694" s="1">
        <v>45901.656399768501</v>
      </c>
      <c r="D3694" s="2">
        <v>339.18599999999998</v>
      </c>
    </row>
    <row r="3695" spans="1:4" x14ac:dyDescent="0.35">
      <c r="A3695">
        <v>3695</v>
      </c>
      <c r="B3695" s="1">
        <v>45901.718265509298</v>
      </c>
      <c r="C3695" s="1">
        <v>45901.722195474496</v>
      </c>
      <c r="D3695" s="2">
        <v>339.55</v>
      </c>
    </row>
    <row r="3696" spans="1:4" x14ac:dyDescent="0.35">
      <c r="A3696">
        <v>3696</v>
      </c>
      <c r="B3696" s="1">
        <v>45901.784057002304</v>
      </c>
      <c r="C3696" s="1">
        <v>45901.787993286998</v>
      </c>
      <c r="D3696" s="2">
        <v>340.09399999999999</v>
      </c>
    </row>
    <row r="3697" spans="1:4" x14ac:dyDescent="0.35">
      <c r="A3697">
        <v>3697</v>
      </c>
      <c r="B3697" s="1">
        <v>45901.849848506899</v>
      </c>
      <c r="C3697" s="1">
        <v>45901.853793229202</v>
      </c>
      <c r="D3697" s="2">
        <v>340.82400000000001</v>
      </c>
    </row>
    <row r="3698" spans="1:4" x14ac:dyDescent="0.35">
      <c r="A3698">
        <v>3698</v>
      </c>
      <c r="B3698" s="1">
        <v>45901.915640034698</v>
      </c>
      <c r="C3698" s="1">
        <v>45901.919595358799</v>
      </c>
      <c r="D3698" s="2">
        <v>341.74</v>
      </c>
    </row>
    <row r="3699" spans="1:4" x14ac:dyDescent="0.35">
      <c r="A3699">
        <v>3699</v>
      </c>
      <c r="B3699" s="1">
        <v>45901.981431550899</v>
      </c>
      <c r="C3699" s="1">
        <v>45901.985399722202</v>
      </c>
      <c r="D3699" s="2">
        <v>342.85</v>
      </c>
    </row>
    <row r="3700" spans="1:4" x14ac:dyDescent="0.35">
      <c r="A3700">
        <v>3700</v>
      </c>
      <c r="B3700" s="1">
        <v>45902.0472230093</v>
      </c>
      <c r="C3700" s="1">
        <v>45902.051206423603</v>
      </c>
      <c r="D3700" s="2">
        <v>344.166</v>
      </c>
    </row>
    <row r="3701" spans="1:4" x14ac:dyDescent="0.35">
      <c r="A3701">
        <v>3701</v>
      </c>
      <c r="B3701" s="1">
        <v>45902.113014513903</v>
      </c>
      <c r="C3701" s="1">
        <v>45902.117015416698</v>
      </c>
      <c r="D3701" s="2">
        <v>345.67899999999997</v>
      </c>
    </row>
    <row r="3702" spans="1:4" x14ac:dyDescent="0.35">
      <c r="A3702">
        <v>3702</v>
      </c>
      <c r="B3702" s="1">
        <v>45902.178806018499</v>
      </c>
      <c r="C3702" s="1">
        <v>45902.182814386601</v>
      </c>
      <c r="D3702" s="2">
        <v>346.32299999999998</v>
      </c>
    </row>
    <row r="3703" spans="1:4" x14ac:dyDescent="0.35">
      <c r="A3703">
        <v>3703</v>
      </c>
      <c r="B3703" s="1">
        <v>45902.244597557903</v>
      </c>
      <c r="C3703" s="1">
        <v>45902.248588946801</v>
      </c>
      <c r="D3703" s="2">
        <v>344.85599999999999</v>
      </c>
    </row>
    <row r="3704" spans="1:4" x14ac:dyDescent="0.35">
      <c r="A3704">
        <v>3704</v>
      </c>
      <c r="B3704" s="1">
        <v>45902.310389062499</v>
      </c>
      <c r="C3704" s="1">
        <v>45902.314365393497</v>
      </c>
      <c r="D3704" s="2">
        <v>343.55599999999998</v>
      </c>
    </row>
    <row r="3705" spans="1:4" x14ac:dyDescent="0.35">
      <c r="A3705">
        <v>3705</v>
      </c>
      <c r="B3705" s="1">
        <v>45902.376180509302</v>
      </c>
      <c r="C3705" s="1">
        <v>45902.380143726899</v>
      </c>
      <c r="D3705" s="2">
        <v>342.42200000000003</v>
      </c>
    </row>
    <row r="3706" spans="1:4" x14ac:dyDescent="0.35">
      <c r="A3706">
        <v>3706</v>
      </c>
      <c r="B3706" s="1">
        <v>45902.441972060202</v>
      </c>
      <c r="C3706" s="1">
        <v>45902.445923854197</v>
      </c>
      <c r="D3706" s="2">
        <v>341.435</v>
      </c>
    </row>
    <row r="3707" spans="1:4" x14ac:dyDescent="0.35">
      <c r="A3707">
        <v>3707</v>
      </c>
      <c r="B3707" s="1">
        <v>45902.5077635532</v>
      </c>
      <c r="C3707" s="1">
        <v>45902.511705856501</v>
      </c>
      <c r="D3707" s="2">
        <v>340.61500000000001</v>
      </c>
    </row>
    <row r="3708" spans="1:4" x14ac:dyDescent="0.35">
      <c r="A3708">
        <v>3708</v>
      </c>
      <c r="B3708" s="1">
        <v>45902.573555034702</v>
      </c>
      <c r="C3708" s="1">
        <v>45902.577489756899</v>
      </c>
      <c r="D3708" s="2">
        <v>339.96</v>
      </c>
    </row>
    <row r="3709" spans="1:4" x14ac:dyDescent="0.35">
      <c r="A3709">
        <v>3709</v>
      </c>
      <c r="B3709" s="1">
        <v>45902.639346527802</v>
      </c>
      <c r="C3709" s="1">
        <v>45902.643275567098</v>
      </c>
      <c r="D3709" s="2">
        <v>339.46899999999999</v>
      </c>
    </row>
    <row r="3710" spans="1:4" x14ac:dyDescent="0.35">
      <c r="A3710">
        <v>3710</v>
      </c>
      <c r="B3710" s="1">
        <v>45902.705138020799</v>
      </c>
      <c r="C3710" s="1">
        <v>45902.7090632986</v>
      </c>
      <c r="D3710" s="2">
        <v>339.14400000000001</v>
      </c>
    </row>
    <row r="3711" spans="1:4" x14ac:dyDescent="0.35">
      <c r="A3711">
        <v>3711</v>
      </c>
      <c r="B3711" s="1">
        <v>45902.770929525497</v>
      </c>
      <c r="C3711" s="1">
        <v>45902.774853009301</v>
      </c>
      <c r="D3711" s="2">
        <v>338.98899999999998</v>
      </c>
    </row>
    <row r="3712" spans="1:4" x14ac:dyDescent="0.35">
      <c r="A3712">
        <v>3712</v>
      </c>
      <c r="B3712" s="1">
        <v>45902.836721018502</v>
      </c>
      <c r="C3712" s="1">
        <v>45902.840644652802</v>
      </c>
      <c r="D3712" s="2">
        <v>339.00200000000001</v>
      </c>
    </row>
    <row r="3713" spans="1:4" x14ac:dyDescent="0.35">
      <c r="A3713">
        <v>3713</v>
      </c>
      <c r="B3713" s="1">
        <v>45902.9025125232</v>
      </c>
      <c r="C3713" s="1">
        <v>45902.906438333303</v>
      </c>
      <c r="D3713" s="2">
        <v>339.19099999999997</v>
      </c>
    </row>
    <row r="3714" spans="1:4" x14ac:dyDescent="0.35">
      <c r="A3714">
        <v>3714</v>
      </c>
      <c r="B3714" s="1">
        <v>45902.9683040741</v>
      </c>
      <c r="C3714" s="1">
        <v>45902.972234050903</v>
      </c>
      <c r="D3714" s="2">
        <v>339.55099999999999</v>
      </c>
    </row>
    <row r="3715" spans="1:4" x14ac:dyDescent="0.35">
      <c r="A3715">
        <v>3715</v>
      </c>
      <c r="B3715" s="1">
        <v>45903.034095520801</v>
      </c>
      <c r="C3715" s="1">
        <v>45903.038031932898</v>
      </c>
      <c r="D3715" s="2">
        <v>340.10599999999999</v>
      </c>
    </row>
    <row r="3716" spans="1:4" x14ac:dyDescent="0.35">
      <c r="A3716">
        <v>3716</v>
      </c>
      <c r="B3716" s="1">
        <v>45903.099887025499</v>
      </c>
      <c r="C3716" s="1">
        <v>45903.103831875</v>
      </c>
      <c r="D3716" s="2">
        <v>340.834</v>
      </c>
    </row>
    <row r="3717" spans="1:4" x14ac:dyDescent="0.35">
      <c r="A3717">
        <v>3717</v>
      </c>
      <c r="B3717" s="1">
        <v>45903.165678576399</v>
      </c>
      <c r="C3717" s="1">
        <v>45903.169634016202</v>
      </c>
      <c r="D3717" s="2">
        <v>341.75</v>
      </c>
    </row>
    <row r="3718" spans="1:4" x14ac:dyDescent="0.35">
      <c r="A3718">
        <v>3718</v>
      </c>
      <c r="B3718" s="1">
        <v>45903.231470046303</v>
      </c>
      <c r="C3718" s="1">
        <v>45903.235438414398</v>
      </c>
      <c r="D3718" s="2">
        <v>342.86700000000002</v>
      </c>
    </row>
    <row r="3719" spans="1:4" x14ac:dyDescent="0.35">
      <c r="A3719">
        <v>3719</v>
      </c>
      <c r="B3719" s="1">
        <v>45903.297261527798</v>
      </c>
      <c r="C3719" s="1">
        <v>45903.301245115697</v>
      </c>
      <c r="D3719" s="2">
        <v>344.18200000000002</v>
      </c>
    </row>
    <row r="3720" spans="1:4" x14ac:dyDescent="0.35">
      <c r="A3720">
        <v>3720</v>
      </c>
      <c r="B3720" s="1">
        <v>45903.3630530671</v>
      </c>
      <c r="C3720" s="1">
        <v>45903.367054166702</v>
      </c>
      <c r="D3720" s="2">
        <v>345.69499999999999</v>
      </c>
    </row>
    <row r="3721" spans="1:4" x14ac:dyDescent="0.35">
      <c r="A3721">
        <v>3721</v>
      </c>
      <c r="B3721" s="1">
        <v>45903.428844525501</v>
      </c>
      <c r="C3721" s="1">
        <v>45903.432852673599</v>
      </c>
      <c r="D3721" s="2">
        <v>346.30500000000001</v>
      </c>
    </row>
    <row r="3722" spans="1:4" x14ac:dyDescent="0.35">
      <c r="A3722">
        <v>3722</v>
      </c>
      <c r="B3722" s="1">
        <v>45903.494636076401</v>
      </c>
      <c r="C3722" s="1">
        <v>45903.498627291701</v>
      </c>
      <c r="D3722" s="2">
        <v>344.84199999999998</v>
      </c>
    </row>
    <row r="3723" spans="1:4" x14ac:dyDescent="0.35">
      <c r="A3723">
        <v>3723</v>
      </c>
      <c r="B3723" s="1">
        <v>45903.560427569399</v>
      </c>
      <c r="C3723" s="1">
        <v>45903.564403750002</v>
      </c>
      <c r="D3723" s="2">
        <v>343.54199999999997</v>
      </c>
    </row>
    <row r="3724" spans="1:4" x14ac:dyDescent="0.35">
      <c r="A3724">
        <v>3724</v>
      </c>
      <c r="B3724" s="1">
        <v>45903.626219050901</v>
      </c>
      <c r="C3724" s="1">
        <v>45903.630182106499</v>
      </c>
      <c r="D3724" s="2">
        <v>342.40800000000002</v>
      </c>
    </row>
    <row r="3725" spans="1:4" x14ac:dyDescent="0.35">
      <c r="A3725">
        <v>3725</v>
      </c>
      <c r="B3725" s="1">
        <v>45903.692010520797</v>
      </c>
      <c r="C3725" s="1">
        <v>45903.695962256897</v>
      </c>
      <c r="D3725" s="2">
        <v>341.43</v>
      </c>
    </row>
    <row r="3726" spans="1:4" x14ac:dyDescent="0.35">
      <c r="A3726">
        <v>3726</v>
      </c>
      <c r="B3726" s="1">
        <v>45903.757802025502</v>
      </c>
      <c r="C3726" s="1">
        <v>45903.761744294003</v>
      </c>
      <c r="D3726" s="2">
        <v>340.61200000000002</v>
      </c>
    </row>
    <row r="3727" spans="1:4" x14ac:dyDescent="0.35">
      <c r="A3727">
        <v>3727</v>
      </c>
      <c r="B3727" s="1">
        <v>45903.823593530098</v>
      </c>
      <c r="C3727" s="1">
        <v>45903.827528217596</v>
      </c>
      <c r="D3727" s="2">
        <v>339.95699999999999</v>
      </c>
    </row>
    <row r="3728" spans="1:4" x14ac:dyDescent="0.35">
      <c r="A3728">
        <v>3728</v>
      </c>
      <c r="B3728" s="1">
        <v>45903.889385080998</v>
      </c>
      <c r="C3728" s="1">
        <v>45903.8933140394</v>
      </c>
      <c r="D3728" s="2">
        <v>339.46199999999999</v>
      </c>
    </row>
    <row r="3729" spans="1:4" x14ac:dyDescent="0.35">
      <c r="A3729">
        <v>3729</v>
      </c>
      <c r="B3729" s="1">
        <v>45903.955176585601</v>
      </c>
      <c r="C3729" s="1">
        <v>45903.959101805602</v>
      </c>
      <c r="D3729" s="2">
        <v>339.14</v>
      </c>
    </row>
    <row r="3730" spans="1:4" x14ac:dyDescent="0.35">
      <c r="A3730">
        <v>3730</v>
      </c>
      <c r="B3730" s="1">
        <v>45904.020968032397</v>
      </c>
      <c r="C3730" s="1">
        <v>45904.024891516201</v>
      </c>
      <c r="D3730" s="2">
        <v>338.988</v>
      </c>
    </row>
    <row r="3731" spans="1:4" x14ac:dyDescent="0.35">
      <c r="A3731">
        <v>3731</v>
      </c>
      <c r="B3731" s="1">
        <v>45904.086759548598</v>
      </c>
      <c r="C3731" s="1">
        <v>45904.090683217597</v>
      </c>
      <c r="D3731" s="2">
        <v>339.005</v>
      </c>
    </row>
    <row r="3732" spans="1:4" x14ac:dyDescent="0.35">
      <c r="A3732">
        <v>3732</v>
      </c>
      <c r="B3732" s="1">
        <v>45904.152551088002</v>
      </c>
      <c r="C3732" s="1">
        <v>45904.156476909702</v>
      </c>
      <c r="D3732" s="2">
        <v>339.19099999999997</v>
      </c>
    </row>
    <row r="3733" spans="1:4" x14ac:dyDescent="0.35">
      <c r="A3733">
        <v>3733</v>
      </c>
      <c r="B3733" s="1">
        <v>45904.218342592598</v>
      </c>
      <c r="C3733" s="1">
        <v>45904.222272662002</v>
      </c>
      <c r="D3733" s="2">
        <v>339.55799999999999</v>
      </c>
    </row>
    <row r="3734" spans="1:4" x14ac:dyDescent="0.35">
      <c r="A3734">
        <v>3734</v>
      </c>
      <c r="B3734" s="1">
        <v>45904.284134062502</v>
      </c>
      <c r="C3734" s="1">
        <v>45904.288070509298</v>
      </c>
      <c r="D3734" s="2">
        <v>340.10899999999998</v>
      </c>
    </row>
    <row r="3735" spans="1:4" x14ac:dyDescent="0.35">
      <c r="A3735">
        <v>3735</v>
      </c>
      <c r="B3735" s="1">
        <v>45904.349925543997</v>
      </c>
      <c r="C3735" s="1">
        <v>45904.353870497704</v>
      </c>
      <c r="D3735" s="2">
        <v>340.84500000000003</v>
      </c>
    </row>
    <row r="3736" spans="1:4" x14ac:dyDescent="0.35">
      <c r="A3736">
        <v>3736</v>
      </c>
      <c r="B3736" s="1">
        <v>45904.415717083299</v>
      </c>
      <c r="C3736" s="1">
        <v>45904.419672685202</v>
      </c>
      <c r="D3736" s="2">
        <v>341.76299999999998</v>
      </c>
    </row>
    <row r="3737" spans="1:4" x14ac:dyDescent="0.35">
      <c r="A3737">
        <v>3737</v>
      </c>
      <c r="B3737" s="1">
        <v>45904.481508553203</v>
      </c>
      <c r="C3737" s="1">
        <v>45904.485477094902</v>
      </c>
      <c r="D3737" s="2">
        <v>342.88200000000001</v>
      </c>
    </row>
    <row r="3738" spans="1:4" x14ac:dyDescent="0.35">
      <c r="A3738">
        <v>3738</v>
      </c>
      <c r="B3738" s="1">
        <v>45904.547300034697</v>
      </c>
      <c r="C3738" s="1">
        <v>45904.551283831002</v>
      </c>
      <c r="D3738" s="2">
        <v>344.2</v>
      </c>
    </row>
    <row r="3739" spans="1:4" x14ac:dyDescent="0.35">
      <c r="A3739">
        <v>3739</v>
      </c>
      <c r="B3739" s="1">
        <v>45904.613091539402</v>
      </c>
      <c r="C3739" s="1">
        <v>45904.617092916698</v>
      </c>
      <c r="D3739" s="2">
        <v>345.71899999999999</v>
      </c>
    </row>
    <row r="3740" spans="1:4" x14ac:dyDescent="0.35">
      <c r="A3740">
        <v>3740</v>
      </c>
      <c r="B3740" s="1">
        <v>45904.678883043998</v>
      </c>
      <c r="C3740" s="1">
        <v>45904.6828910185</v>
      </c>
      <c r="D3740" s="2">
        <v>346.29</v>
      </c>
    </row>
    <row r="3741" spans="1:4" x14ac:dyDescent="0.35">
      <c r="A3741">
        <v>3741</v>
      </c>
      <c r="B3741" s="1">
        <v>45904.744674548601</v>
      </c>
      <c r="C3741" s="1">
        <v>45904.748665659703</v>
      </c>
      <c r="D3741" s="2">
        <v>344.83199999999999</v>
      </c>
    </row>
    <row r="3742" spans="1:4" x14ac:dyDescent="0.35">
      <c r="A3742">
        <v>3742</v>
      </c>
      <c r="B3742" s="1">
        <v>45904.810466053197</v>
      </c>
      <c r="C3742" s="1">
        <v>45904.8144421412</v>
      </c>
      <c r="D3742" s="2">
        <v>343.53399999999999</v>
      </c>
    </row>
    <row r="3743" spans="1:4" x14ac:dyDescent="0.35">
      <c r="A3743">
        <v>3743</v>
      </c>
      <c r="B3743" s="1">
        <v>45904.876257546297</v>
      </c>
      <c r="C3743" s="1">
        <v>45904.880220474501</v>
      </c>
      <c r="D3743" s="2">
        <v>342.39699999999999</v>
      </c>
    </row>
    <row r="3744" spans="1:4" x14ac:dyDescent="0.35">
      <c r="A3744">
        <v>3744</v>
      </c>
      <c r="B3744" s="1">
        <v>45904.942049097197</v>
      </c>
      <c r="C3744" s="1">
        <v>45904.9460006597</v>
      </c>
      <c r="D3744" s="2">
        <v>341.41500000000002</v>
      </c>
    </row>
    <row r="3745" spans="1:4" x14ac:dyDescent="0.35">
      <c r="A3745">
        <v>3745</v>
      </c>
      <c r="B3745" s="1">
        <v>45905.007840555598</v>
      </c>
      <c r="C3745" s="1">
        <v>45905.011782743102</v>
      </c>
      <c r="D3745" s="2">
        <v>340.60500000000002</v>
      </c>
    </row>
    <row r="3746" spans="1:4" x14ac:dyDescent="0.35">
      <c r="A3746">
        <v>3746</v>
      </c>
      <c r="B3746" s="1">
        <v>45905.073632106498</v>
      </c>
      <c r="C3746" s="1">
        <v>45905.077566689797</v>
      </c>
      <c r="D3746" s="2">
        <v>339.94799999999998</v>
      </c>
    </row>
    <row r="3747" spans="1:4" x14ac:dyDescent="0.35">
      <c r="A3747">
        <v>3747</v>
      </c>
      <c r="B3747" s="1">
        <v>45905.139423611101</v>
      </c>
      <c r="C3747" s="1">
        <v>45905.143352523199</v>
      </c>
      <c r="D3747" s="2">
        <v>339.45800000000003</v>
      </c>
    </row>
    <row r="3748" spans="1:4" x14ac:dyDescent="0.35">
      <c r="A3748">
        <v>3748</v>
      </c>
      <c r="B3748" s="1">
        <v>45905.205215057897</v>
      </c>
      <c r="C3748" s="1">
        <v>45905.2091402894</v>
      </c>
      <c r="D3748" s="2">
        <v>339.14100000000002</v>
      </c>
    </row>
    <row r="3749" spans="1:4" x14ac:dyDescent="0.35">
      <c r="A3749">
        <v>3749</v>
      </c>
      <c r="B3749" s="1">
        <v>45905.2710065625</v>
      </c>
      <c r="C3749" s="1">
        <v>45905.274930023203</v>
      </c>
      <c r="D3749" s="2">
        <v>338.988</v>
      </c>
    </row>
    <row r="3750" spans="1:4" x14ac:dyDescent="0.35">
      <c r="A3750">
        <v>3750</v>
      </c>
      <c r="B3750" s="1">
        <v>45905.336798101896</v>
      </c>
      <c r="C3750" s="1">
        <v>45905.340721736102</v>
      </c>
      <c r="D3750" s="2">
        <v>339.00200000000001</v>
      </c>
    </row>
    <row r="3751" spans="1:4" x14ac:dyDescent="0.35">
      <c r="A3751">
        <v>3751</v>
      </c>
      <c r="B3751" s="1">
        <v>45905.402589548597</v>
      </c>
      <c r="C3751" s="1">
        <v>45905.406515463001</v>
      </c>
      <c r="D3751" s="2">
        <v>339.19900000000001</v>
      </c>
    </row>
    <row r="3752" spans="1:4" x14ac:dyDescent="0.35">
      <c r="A3752">
        <v>3752</v>
      </c>
      <c r="B3752" s="1">
        <v>45905.468381099497</v>
      </c>
      <c r="C3752" s="1">
        <v>45905.47231125</v>
      </c>
      <c r="D3752" s="2">
        <v>339.565</v>
      </c>
    </row>
    <row r="3753" spans="1:4" x14ac:dyDescent="0.35">
      <c r="A3753">
        <v>3753</v>
      </c>
      <c r="B3753" s="1">
        <v>45905.534172580999</v>
      </c>
      <c r="C3753" s="1">
        <v>45905.5381091319</v>
      </c>
      <c r="D3753" s="2">
        <v>340.11799999999999</v>
      </c>
    </row>
    <row r="3754" spans="1:4" x14ac:dyDescent="0.35">
      <c r="A3754">
        <v>3754</v>
      </c>
      <c r="B3754" s="1">
        <v>45905.599964074099</v>
      </c>
      <c r="C3754" s="1">
        <v>45905.603909143501</v>
      </c>
      <c r="D3754" s="2">
        <v>340.85500000000002</v>
      </c>
    </row>
    <row r="3755" spans="1:4" x14ac:dyDescent="0.35">
      <c r="A3755">
        <v>3755</v>
      </c>
      <c r="B3755" s="1">
        <v>45905.665755567097</v>
      </c>
      <c r="C3755" s="1">
        <v>45905.669711354203</v>
      </c>
      <c r="D3755" s="2">
        <v>341.78</v>
      </c>
    </row>
    <row r="3756" spans="1:4" x14ac:dyDescent="0.35">
      <c r="A3756">
        <v>3756</v>
      </c>
      <c r="B3756" s="1">
        <v>45905.731547071802</v>
      </c>
      <c r="C3756" s="1">
        <v>45905.7355158102</v>
      </c>
      <c r="D3756" s="2">
        <v>342.899</v>
      </c>
    </row>
    <row r="3757" spans="1:4" x14ac:dyDescent="0.35">
      <c r="A3757">
        <v>3757</v>
      </c>
      <c r="B3757" s="1">
        <v>45905.797338576398</v>
      </c>
      <c r="C3757" s="1">
        <v>45905.801322557898</v>
      </c>
      <c r="D3757" s="2">
        <v>344.21699999999998</v>
      </c>
    </row>
    <row r="3758" spans="1:4" x14ac:dyDescent="0.35">
      <c r="A3758">
        <v>3758</v>
      </c>
      <c r="B3758" s="1">
        <v>45905.863130069498</v>
      </c>
      <c r="C3758" s="1">
        <v>45905.867131689804</v>
      </c>
      <c r="D3758" s="2">
        <v>345.74</v>
      </c>
    </row>
    <row r="3759" spans="1:4" x14ac:dyDescent="0.35">
      <c r="A3759">
        <v>3759</v>
      </c>
      <c r="B3759" s="1">
        <v>45905.928921620398</v>
      </c>
      <c r="C3759" s="1">
        <v>45905.932929340299</v>
      </c>
      <c r="D3759" s="2">
        <v>346.267</v>
      </c>
    </row>
    <row r="3760" spans="1:4" x14ac:dyDescent="0.35">
      <c r="A3760">
        <v>3760</v>
      </c>
      <c r="B3760" s="1">
        <v>45905.994713078697</v>
      </c>
      <c r="C3760" s="1">
        <v>45905.998704004603</v>
      </c>
      <c r="D3760" s="2">
        <v>344.81599999999997</v>
      </c>
    </row>
    <row r="3761" spans="1:4" x14ac:dyDescent="0.35">
      <c r="A3761">
        <v>3761</v>
      </c>
      <c r="B3761" s="1">
        <v>45906.060504618101</v>
      </c>
      <c r="C3761" s="1">
        <v>45906.064480520799</v>
      </c>
      <c r="D3761" s="2">
        <v>343.517</v>
      </c>
    </row>
    <row r="3762" spans="1:4" x14ac:dyDescent="0.35">
      <c r="A3762">
        <v>3762</v>
      </c>
      <c r="B3762" s="1">
        <v>45906.1262960764</v>
      </c>
      <c r="C3762" s="1">
        <v>45906.130258865698</v>
      </c>
      <c r="D3762" s="2">
        <v>342.38499999999999</v>
      </c>
    </row>
    <row r="3763" spans="1:4" x14ac:dyDescent="0.35">
      <c r="A3763">
        <v>3763</v>
      </c>
      <c r="B3763" s="1">
        <v>45906.192087569398</v>
      </c>
      <c r="C3763" s="1">
        <v>45906.196039085698</v>
      </c>
      <c r="D3763" s="2">
        <v>341.41</v>
      </c>
    </row>
    <row r="3764" spans="1:4" x14ac:dyDescent="0.35">
      <c r="A3764">
        <v>3764</v>
      </c>
      <c r="B3764" s="1">
        <v>45906.257879074103</v>
      </c>
      <c r="C3764" s="1">
        <v>45906.261821157401</v>
      </c>
      <c r="D3764" s="2">
        <v>340.596</v>
      </c>
    </row>
    <row r="3765" spans="1:4" x14ac:dyDescent="0.35">
      <c r="A3765">
        <v>3765</v>
      </c>
      <c r="B3765" s="1">
        <v>45906.323670625003</v>
      </c>
      <c r="C3765" s="1">
        <v>45906.327605115701</v>
      </c>
      <c r="D3765" s="2">
        <v>339.94099999999997</v>
      </c>
    </row>
    <row r="3766" spans="1:4" x14ac:dyDescent="0.35">
      <c r="A3766">
        <v>3766</v>
      </c>
      <c r="B3766" s="1">
        <v>45906.389462071798</v>
      </c>
      <c r="C3766" s="1">
        <v>45906.393390983802</v>
      </c>
      <c r="D3766" s="2">
        <v>339.459</v>
      </c>
    </row>
    <row r="3767" spans="1:4" x14ac:dyDescent="0.35">
      <c r="A3767">
        <v>3767</v>
      </c>
      <c r="B3767" s="1">
        <v>45906.455253622698</v>
      </c>
      <c r="C3767" s="1">
        <v>45906.459178784702</v>
      </c>
      <c r="D3767" s="2">
        <v>339.13499999999999</v>
      </c>
    </row>
    <row r="3768" spans="1:4" x14ac:dyDescent="0.35">
      <c r="A3768">
        <v>3768</v>
      </c>
      <c r="B3768" s="1">
        <v>45906.521045092602</v>
      </c>
      <c r="C3768" s="1">
        <v>45906.5249685417</v>
      </c>
      <c r="D3768" s="2">
        <v>338.98599999999999</v>
      </c>
    </row>
    <row r="3769" spans="1:4" x14ac:dyDescent="0.35">
      <c r="A3769">
        <v>3769</v>
      </c>
      <c r="B3769" s="1">
        <v>45906.586836585702</v>
      </c>
      <c r="C3769" s="1">
        <v>45906.5907602894</v>
      </c>
      <c r="D3769" s="2">
        <v>339.00799999999998</v>
      </c>
    </row>
    <row r="3770" spans="1:4" x14ac:dyDescent="0.35">
      <c r="A3770">
        <v>3770</v>
      </c>
      <c r="B3770" s="1">
        <v>45906.6526280787</v>
      </c>
      <c r="C3770" s="1">
        <v>45906.6565540394</v>
      </c>
      <c r="D3770" s="2">
        <v>339.20299999999997</v>
      </c>
    </row>
    <row r="3771" spans="1:4" x14ac:dyDescent="0.35">
      <c r="A3771">
        <v>3771</v>
      </c>
      <c r="B3771" s="1">
        <v>45906.718419583303</v>
      </c>
      <c r="C3771" s="1">
        <v>45906.7223498495</v>
      </c>
      <c r="D3771" s="2">
        <v>339.57499999999999</v>
      </c>
    </row>
    <row r="3772" spans="1:4" x14ac:dyDescent="0.35">
      <c r="A3772">
        <v>3772</v>
      </c>
      <c r="B3772" s="1">
        <v>45906.784211088001</v>
      </c>
      <c r="C3772" s="1">
        <v>45906.788147754603</v>
      </c>
      <c r="D3772" s="2">
        <v>340.12799999999999</v>
      </c>
    </row>
    <row r="3773" spans="1:4" x14ac:dyDescent="0.35">
      <c r="A3773">
        <v>3773</v>
      </c>
      <c r="B3773" s="1">
        <v>45906.850002592597</v>
      </c>
      <c r="C3773" s="1">
        <v>45906.853947800897</v>
      </c>
      <c r="D3773" s="2">
        <v>340.86599999999999</v>
      </c>
    </row>
    <row r="3774" spans="1:4" x14ac:dyDescent="0.35">
      <c r="A3774">
        <v>3774</v>
      </c>
      <c r="B3774" s="1">
        <v>45906.915794120403</v>
      </c>
      <c r="C3774" s="1">
        <v>45906.9197500347</v>
      </c>
      <c r="D3774" s="2">
        <v>341.791</v>
      </c>
    </row>
    <row r="3775" spans="1:4" x14ac:dyDescent="0.35">
      <c r="A3775">
        <v>3775</v>
      </c>
      <c r="B3775" s="1">
        <v>45906.981585636597</v>
      </c>
      <c r="C3775" s="1">
        <v>45906.9855545139</v>
      </c>
      <c r="D3775" s="2">
        <v>342.911</v>
      </c>
    </row>
    <row r="3776" spans="1:4" x14ac:dyDescent="0.35">
      <c r="A3776">
        <v>3776</v>
      </c>
      <c r="B3776" s="1">
        <v>45907.0473771412</v>
      </c>
      <c r="C3776" s="1">
        <v>45907.051361319398</v>
      </c>
      <c r="D3776" s="2">
        <v>344.233</v>
      </c>
    </row>
    <row r="3777" spans="1:4" x14ac:dyDescent="0.35">
      <c r="A3777">
        <v>3777</v>
      </c>
      <c r="B3777" s="1">
        <v>45907.113168588003</v>
      </c>
      <c r="C3777" s="1">
        <v>45907.117170474499</v>
      </c>
      <c r="D3777" s="2">
        <v>345.76299999999998</v>
      </c>
    </row>
    <row r="3778" spans="1:4" x14ac:dyDescent="0.35">
      <c r="A3778">
        <v>3778</v>
      </c>
      <c r="B3778" s="1">
        <v>45907.178960092599</v>
      </c>
      <c r="C3778" s="1">
        <v>45907.182967673602</v>
      </c>
      <c r="D3778" s="2">
        <v>346.255</v>
      </c>
    </row>
    <row r="3779" spans="1:4" x14ac:dyDescent="0.35">
      <c r="A3779">
        <v>3779</v>
      </c>
      <c r="B3779" s="1">
        <v>45907.244751597202</v>
      </c>
      <c r="C3779" s="1">
        <v>45907.248742314798</v>
      </c>
      <c r="D3779" s="2">
        <v>344.798</v>
      </c>
    </row>
    <row r="3780" spans="1:4" x14ac:dyDescent="0.35">
      <c r="A3780">
        <v>3780</v>
      </c>
      <c r="B3780" s="1">
        <v>45907.310543136598</v>
      </c>
      <c r="C3780" s="1">
        <v>45907.314518854197</v>
      </c>
      <c r="D3780" s="2">
        <v>343.50200000000001</v>
      </c>
    </row>
    <row r="3781" spans="1:4" x14ac:dyDescent="0.35">
      <c r="A3781">
        <v>3781</v>
      </c>
      <c r="B3781" s="1">
        <v>45907.376334583299</v>
      </c>
      <c r="C3781" s="1">
        <v>45907.380297280099</v>
      </c>
      <c r="D3781" s="2">
        <v>342.37599999999998</v>
      </c>
    </row>
    <row r="3782" spans="1:4" x14ac:dyDescent="0.35">
      <c r="A3782">
        <v>3782</v>
      </c>
      <c r="B3782" s="1">
        <v>45907.442126134301</v>
      </c>
      <c r="C3782" s="1">
        <v>45907.446077488399</v>
      </c>
      <c r="D3782" s="2">
        <v>341.39699999999999</v>
      </c>
    </row>
    <row r="3783" spans="1:4" x14ac:dyDescent="0.35">
      <c r="A3783">
        <v>3783</v>
      </c>
      <c r="B3783" s="1">
        <v>45907.507917604198</v>
      </c>
      <c r="C3783" s="1">
        <v>45907.511859583297</v>
      </c>
      <c r="D3783" s="2">
        <v>340.58699999999999</v>
      </c>
    </row>
    <row r="3784" spans="1:4" x14ac:dyDescent="0.35">
      <c r="A3784">
        <v>3784</v>
      </c>
      <c r="B3784" s="1">
        <v>45907.573709097203</v>
      </c>
      <c r="C3784" s="1">
        <v>45907.577643576398</v>
      </c>
      <c r="D3784" s="2">
        <v>339.93900000000002</v>
      </c>
    </row>
    <row r="3785" spans="1:4" x14ac:dyDescent="0.35">
      <c r="A3785">
        <v>3785</v>
      </c>
      <c r="B3785" s="1">
        <v>45907.639500590303</v>
      </c>
      <c r="C3785" s="1">
        <v>45907.6434294676</v>
      </c>
      <c r="D3785" s="2">
        <v>339.45499999999998</v>
      </c>
    </row>
    <row r="3786" spans="1:4" x14ac:dyDescent="0.35">
      <c r="A3786">
        <v>3786</v>
      </c>
      <c r="B3786" s="1">
        <v>45907.705292094899</v>
      </c>
      <c r="C3786" s="1">
        <v>45907.709217291696</v>
      </c>
      <c r="D3786" s="2">
        <v>339.137</v>
      </c>
    </row>
    <row r="3787" spans="1:4" x14ac:dyDescent="0.35">
      <c r="A3787">
        <v>3787</v>
      </c>
      <c r="B3787" s="1">
        <v>45907.771083599502</v>
      </c>
      <c r="C3787" s="1">
        <v>45907.775007071803</v>
      </c>
      <c r="D3787" s="2">
        <v>338.988</v>
      </c>
    </row>
    <row r="3788" spans="1:4" x14ac:dyDescent="0.35">
      <c r="A3788">
        <v>3788</v>
      </c>
      <c r="B3788" s="1">
        <v>45907.8368751042</v>
      </c>
      <c r="C3788" s="1">
        <v>45907.840798842597</v>
      </c>
      <c r="D3788" s="2">
        <v>339.01100000000002</v>
      </c>
    </row>
    <row r="3789" spans="1:4" x14ac:dyDescent="0.35">
      <c r="A3789">
        <v>3789</v>
      </c>
      <c r="B3789" s="1">
        <v>45907.902666643502</v>
      </c>
      <c r="C3789" s="1">
        <v>45907.906592615698</v>
      </c>
      <c r="D3789" s="2">
        <v>339.20400000000001</v>
      </c>
    </row>
    <row r="3790" spans="1:4" x14ac:dyDescent="0.35">
      <c r="A3790">
        <v>3790</v>
      </c>
      <c r="B3790" s="1">
        <v>45907.9684581482</v>
      </c>
      <c r="C3790" s="1">
        <v>45907.972388437498</v>
      </c>
      <c r="D3790" s="2">
        <v>339.57600000000002</v>
      </c>
    </row>
    <row r="3791" spans="1:4" x14ac:dyDescent="0.35">
      <c r="A3791">
        <v>3791</v>
      </c>
      <c r="B3791" s="1">
        <v>45908.034249606499</v>
      </c>
      <c r="C3791" s="1">
        <v>45908.038186411999</v>
      </c>
      <c r="D3791" s="2">
        <v>340.14</v>
      </c>
    </row>
    <row r="3792" spans="1:4" x14ac:dyDescent="0.35">
      <c r="A3792">
        <v>3792</v>
      </c>
      <c r="B3792" s="1">
        <v>45908.100041111102</v>
      </c>
      <c r="C3792" s="1">
        <v>45908.103986446797</v>
      </c>
      <c r="D3792" s="2">
        <v>340.87700000000001</v>
      </c>
    </row>
    <row r="3793" spans="1:4" x14ac:dyDescent="0.35">
      <c r="A3793">
        <v>3793</v>
      </c>
      <c r="B3793" s="1">
        <v>45908.165832615698</v>
      </c>
      <c r="C3793" s="1">
        <v>45908.169788703701</v>
      </c>
      <c r="D3793" s="2">
        <v>341.80599999999998</v>
      </c>
    </row>
    <row r="3794" spans="1:4" x14ac:dyDescent="0.35">
      <c r="A3794">
        <v>3794</v>
      </c>
      <c r="B3794" s="1">
        <v>45908.231624155102</v>
      </c>
      <c r="C3794" s="1">
        <v>45908.235593206002</v>
      </c>
      <c r="D3794" s="2">
        <v>342.92599999999999</v>
      </c>
    </row>
    <row r="3795" spans="1:4" x14ac:dyDescent="0.35">
      <c r="A3795">
        <v>3795</v>
      </c>
      <c r="B3795" s="1">
        <v>45908.297415648201</v>
      </c>
      <c r="C3795" s="1">
        <v>45908.301400011602</v>
      </c>
      <c r="D3795" s="2">
        <v>344.24900000000002</v>
      </c>
    </row>
    <row r="3796" spans="1:4" x14ac:dyDescent="0.35">
      <c r="A3796">
        <v>3796</v>
      </c>
      <c r="B3796" s="1">
        <v>45908.3632071065</v>
      </c>
      <c r="C3796" s="1">
        <v>45908.367209178199</v>
      </c>
      <c r="D3796" s="2">
        <v>345.779</v>
      </c>
    </row>
    <row r="3797" spans="1:4" x14ac:dyDescent="0.35">
      <c r="A3797">
        <v>3797</v>
      </c>
      <c r="B3797" s="1">
        <v>45908.4289986574</v>
      </c>
      <c r="C3797" s="1">
        <v>45908.433005972198</v>
      </c>
      <c r="D3797" s="2">
        <v>346.23200000000003</v>
      </c>
    </row>
    <row r="3798" spans="1:4" x14ac:dyDescent="0.35">
      <c r="A3798">
        <v>3798</v>
      </c>
      <c r="B3798" s="1">
        <v>45908.4947901505</v>
      </c>
      <c r="C3798" s="1">
        <v>45908.498780671303</v>
      </c>
      <c r="D3798" s="2">
        <v>344.78100000000001</v>
      </c>
    </row>
    <row r="3799" spans="1:4" x14ac:dyDescent="0.35">
      <c r="A3799">
        <v>3799</v>
      </c>
      <c r="B3799" s="1">
        <v>45908.5605816319</v>
      </c>
      <c r="C3799" s="1">
        <v>45908.564557268503</v>
      </c>
      <c r="D3799" s="2">
        <v>343.49599999999998</v>
      </c>
    </row>
    <row r="3800" spans="1:4" x14ac:dyDescent="0.35">
      <c r="A3800">
        <v>3800</v>
      </c>
      <c r="B3800" s="1">
        <v>45908.626373125</v>
      </c>
      <c r="C3800" s="1">
        <v>45908.630335659698</v>
      </c>
      <c r="D3800" s="2">
        <v>342.363</v>
      </c>
    </row>
    <row r="3801" spans="1:4" x14ac:dyDescent="0.35">
      <c r="A3801">
        <v>3801</v>
      </c>
      <c r="B3801" s="1">
        <v>45908.6921646181</v>
      </c>
      <c r="C3801" s="1">
        <v>45908.6961159028</v>
      </c>
      <c r="D3801" s="2">
        <v>341.39100000000002</v>
      </c>
    </row>
    <row r="3802" spans="1:4" x14ac:dyDescent="0.35">
      <c r="A3802">
        <v>3802</v>
      </c>
      <c r="B3802" s="1">
        <v>45908.757956122703</v>
      </c>
      <c r="C3802" s="1">
        <v>45908.761898020799</v>
      </c>
      <c r="D3802" s="2">
        <v>340.58</v>
      </c>
    </row>
    <row r="3803" spans="1:4" x14ac:dyDescent="0.35">
      <c r="A3803">
        <v>3803</v>
      </c>
      <c r="B3803" s="1">
        <v>45908.823747627299</v>
      </c>
      <c r="C3803" s="1">
        <v>45908.827682037001</v>
      </c>
      <c r="D3803" s="2">
        <v>339.93299999999999</v>
      </c>
    </row>
    <row r="3804" spans="1:4" x14ac:dyDescent="0.35">
      <c r="A3804">
        <v>3804</v>
      </c>
      <c r="B3804" s="1">
        <v>45908.889539120399</v>
      </c>
      <c r="C3804" s="1">
        <v>45908.893467951399</v>
      </c>
      <c r="D3804" s="2">
        <v>339.452</v>
      </c>
    </row>
    <row r="3805" spans="1:4" x14ac:dyDescent="0.35">
      <c r="A3805">
        <v>3805</v>
      </c>
      <c r="B3805" s="1">
        <v>45908.955330671299</v>
      </c>
      <c r="C3805" s="1">
        <v>45908.959255810201</v>
      </c>
      <c r="D3805" s="2">
        <v>339.13200000000001</v>
      </c>
    </row>
    <row r="3806" spans="1:4" x14ac:dyDescent="0.35">
      <c r="A3806">
        <v>3806</v>
      </c>
      <c r="B3806" s="1">
        <v>45909.021122129598</v>
      </c>
      <c r="C3806" s="1">
        <v>45909.025045601898</v>
      </c>
      <c r="D3806" s="2">
        <v>338.98899999999998</v>
      </c>
    </row>
    <row r="3807" spans="1:4" x14ac:dyDescent="0.35">
      <c r="A3807">
        <v>3807</v>
      </c>
      <c r="B3807" s="1">
        <v>45909.086913669002</v>
      </c>
      <c r="C3807" s="1">
        <v>45909.090837407399</v>
      </c>
      <c r="D3807" s="2">
        <v>339.01100000000002</v>
      </c>
    </row>
    <row r="3808" spans="1:4" x14ac:dyDescent="0.35">
      <c r="A3808">
        <v>3808</v>
      </c>
      <c r="B3808" s="1">
        <v>45909.152705162</v>
      </c>
      <c r="C3808" s="1">
        <v>45909.156631192098</v>
      </c>
      <c r="D3808" s="2">
        <v>339.209</v>
      </c>
    </row>
    <row r="3809" spans="1:4" x14ac:dyDescent="0.35">
      <c r="A3809">
        <v>3809</v>
      </c>
      <c r="B3809" s="1">
        <v>45909.2184966204</v>
      </c>
      <c r="C3809" s="1">
        <v>45909.222427048597</v>
      </c>
      <c r="D3809" s="2">
        <v>339.589</v>
      </c>
    </row>
    <row r="3810" spans="1:4" x14ac:dyDescent="0.35">
      <c r="A3810">
        <v>3810</v>
      </c>
      <c r="B3810" s="1">
        <v>45909.284288125004</v>
      </c>
      <c r="C3810" s="1">
        <v>45909.288224999997</v>
      </c>
      <c r="D3810" s="2">
        <v>340.14600000000002</v>
      </c>
    </row>
    <row r="3811" spans="1:4" x14ac:dyDescent="0.35">
      <c r="A3811">
        <v>3811</v>
      </c>
      <c r="B3811" s="1">
        <v>45909.3500796644</v>
      </c>
      <c r="C3811" s="1">
        <v>45909.354025092602</v>
      </c>
      <c r="D3811" s="2">
        <v>340.88499999999999</v>
      </c>
    </row>
    <row r="3812" spans="1:4" x14ac:dyDescent="0.35">
      <c r="A3812">
        <v>3812</v>
      </c>
      <c r="B3812" s="1">
        <v>45909.415871122699</v>
      </c>
      <c r="C3812" s="1">
        <v>45909.419827372702</v>
      </c>
      <c r="D3812" s="2">
        <v>341.82100000000003</v>
      </c>
    </row>
    <row r="3813" spans="1:4" x14ac:dyDescent="0.35">
      <c r="A3813">
        <v>3813</v>
      </c>
      <c r="B3813" s="1">
        <v>45909.481662673599</v>
      </c>
      <c r="C3813" s="1">
        <v>45909.4856319213</v>
      </c>
      <c r="D3813" s="2">
        <v>342.94299999999998</v>
      </c>
    </row>
    <row r="3814" spans="1:4" x14ac:dyDescent="0.35">
      <c r="A3814">
        <v>3814</v>
      </c>
      <c r="B3814" s="1">
        <v>45909.547454166699</v>
      </c>
      <c r="C3814" s="1">
        <v>45909.551438738403</v>
      </c>
      <c r="D3814" s="2">
        <v>344.267</v>
      </c>
    </row>
    <row r="3815" spans="1:4" x14ac:dyDescent="0.35">
      <c r="A3815">
        <v>3815</v>
      </c>
      <c r="B3815" s="1">
        <v>45909.613245659697</v>
      </c>
      <c r="C3815" s="1">
        <v>45909.617247939801</v>
      </c>
      <c r="D3815" s="2">
        <v>345.798</v>
      </c>
    </row>
    <row r="3816" spans="1:4" x14ac:dyDescent="0.35">
      <c r="A3816">
        <v>3816</v>
      </c>
      <c r="B3816" s="1">
        <v>45909.679037164402</v>
      </c>
      <c r="C3816" s="1">
        <v>45909.683044328704</v>
      </c>
      <c r="D3816" s="2">
        <v>346.21899999999999</v>
      </c>
    </row>
    <row r="3817" spans="1:4" x14ac:dyDescent="0.35">
      <c r="A3817">
        <v>3817</v>
      </c>
      <c r="B3817" s="1">
        <v>45909.744828668998</v>
      </c>
      <c r="C3817" s="1">
        <v>45909.748819050903</v>
      </c>
      <c r="D3817" s="2">
        <v>344.76900000000001</v>
      </c>
    </row>
    <row r="3818" spans="1:4" x14ac:dyDescent="0.35">
      <c r="A3818">
        <v>3818</v>
      </c>
      <c r="B3818" s="1">
        <v>45909.810620138902</v>
      </c>
      <c r="C3818" s="1">
        <v>45909.814595613403</v>
      </c>
      <c r="D3818" s="2">
        <v>343.48099999999999</v>
      </c>
    </row>
    <row r="3819" spans="1:4" x14ac:dyDescent="0.35">
      <c r="A3819">
        <v>3819</v>
      </c>
      <c r="B3819" s="1">
        <v>45909.8764116319</v>
      </c>
      <c r="C3819" s="1">
        <v>45909.8803740394</v>
      </c>
      <c r="D3819" s="2">
        <v>342.351</v>
      </c>
    </row>
    <row r="3820" spans="1:4" x14ac:dyDescent="0.35">
      <c r="A3820">
        <v>3820</v>
      </c>
      <c r="B3820" s="1">
        <v>45909.942203171297</v>
      </c>
      <c r="C3820" s="1">
        <v>45909.946154317098</v>
      </c>
      <c r="D3820" s="2">
        <v>341.37900000000002</v>
      </c>
    </row>
    <row r="3821" spans="1:4" x14ac:dyDescent="0.35">
      <c r="A3821">
        <v>3821</v>
      </c>
      <c r="B3821" s="1">
        <v>45910.007994641201</v>
      </c>
      <c r="C3821" s="1">
        <v>45910.011936481496</v>
      </c>
      <c r="D3821" s="2">
        <v>340.57499999999999</v>
      </c>
    </row>
    <row r="3822" spans="1:4" x14ac:dyDescent="0.35">
      <c r="A3822">
        <v>3822</v>
      </c>
      <c r="B3822" s="1">
        <v>45910.073786180597</v>
      </c>
      <c r="C3822" s="1">
        <v>45910.077720509304</v>
      </c>
      <c r="D3822" s="2">
        <v>339.92599999999999</v>
      </c>
    </row>
    <row r="3823" spans="1:4" x14ac:dyDescent="0.35">
      <c r="A3823">
        <v>3823</v>
      </c>
      <c r="B3823" s="1">
        <v>45910.1395776852</v>
      </c>
      <c r="C3823" s="1">
        <v>45910.143506435197</v>
      </c>
      <c r="D3823" s="2">
        <v>339.44499999999999</v>
      </c>
    </row>
    <row r="3824" spans="1:4" x14ac:dyDescent="0.35">
      <c r="A3824">
        <v>3824</v>
      </c>
      <c r="B3824" s="1">
        <v>45910.205369131902</v>
      </c>
      <c r="C3824" s="1">
        <v>45910.209294305598</v>
      </c>
      <c r="D3824" s="2">
        <v>339.13499999999999</v>
      </c>
    </row>
    <row r="3825" spans="1:4" x14ac:dyDescent="0.35">
      <c r="A3825">
        <v>3825</v>
      </c>
      <c r="B3825" s="1">
        <v>45910.271160636599</v>
      </c>
      <c r="C3825" s="1">
        <v>45910.275084131899</v>
      </c>
      <c r="D3825" s="2">
        <v>338.99</v>
      </c>
    </row>
    <row r="3826" spans="1:4" x14ac:dyDescent="0.35">
      <c r="A3826">
        <v>3826</v>
      </c>
      <c r="B3826" s="1">
        <v>45910.336952175901</v>
      </c>
      <c r="C3826" s="1">
        <v>45910.340875937502</v>
      </c>
      <c r="D3826" s="2">
        <v>339.012</v>
      </c>
    </row>
    <row r="3827" spans="1:4" x14ac:dyDescent="0.35">
      <c r="A3827">
        <v>3827</v>
      </c>
      <c r="B3827" s="1">
        <v>45910.402743634302</v>
      </c>
      <c r="C3827" s="1">
        <v>45910.4066697569</v>
      </c>
      <c r="D3827" s="2">
        <v>339.21800000000002</v>
      </c>
    </row>
    <row r="3828" spans="1:4" x14ac:dyDescent="0.35">
      <c r="A3828">
        <v>3828</v>
      </c>
      <c r="B3828" s="1">
        <v>45910.468535185202</v>
      </c>
      <c r="C3828" s="1">
        <v>45910.472465636602</v>
      </c>
      <c r="D3828" s="2">
        <v>339.59199999999998</v>
      </c>
    </row>
    <row r="3829" spans="1:4" x14ac:dyDescent="0.35">
      <c r="A3829">
        <v>3829</v>
      </c>
      <c r="B3829" s="1">
        <v>45910.534326655099</v>
      </c>
      <c r="C3829" s="1">
        <v>45910.5382636227</v>
      </c>
      <c r="D3829" s="2">
        <v>340.154</v>
      </c>
    </row>
    <row r="3830" spans="1:4" x14ac:dyDescent="0.35">
      <c r="A3830">
        <v>3830</v>
      </c>
      <c r="B3830" s="1">
        <v>45910.600118148199</v>
      </c>
      <c r="C3830" s="1">
        <v>45910.604063738399</v>
      </c>
      <c r="D3830" s="2">
        <v>340.899</v>
      </c>
    </row>
    <row r="3831" spans="1:4" x14ac:dyDescent="0.35">
      <c r="A3831">
        <v>3831</v>
      </c>
      <c r="B3831" s="1">
        <v>45910.665909641197</v>
      </c>
      <c r="C3831" s="1">
        <v>45910.669866053198</v>
      </c>
      <c r="D3831" s="2">
        <v>341.834</v>
      </c>
    </row>
    <row r="3832" spans="1:4" x14ac:dyDescent="0.35">
      <c r="A3832">
        <v>3832</v>
      </c>
      <c r="B3832" s="1">
        <v>45910.7317011458</v>
      </c>
      <c r="C3832" s="1">
        <v>45910.735670613401</v>
      </c>
      <c r="D3832" s="2">
        <v>342.96199999999999</v>
      </c>
    </row>
    <row r="3833" spans="1:4" x14ac:dyDescent="0.35">
      <c r="A3833">
        <v>3833</v>
      </c>
      <c r="B3833" s="1">
        <v>45910.797492650498</v>
      </c>
      <c r="C3833" s="1">
        <v>45910.801477476904</v>
      </c>
      <c r="D3833" s="2">
        <v>344.29</v>
      </c>
    </row>
    <row r="3834" spans="1:4" x14ac:dyDescent="0.35">
      <c r="A3834">
        <v>3834</v>
      </c>
      <c r="B3834" s="1">
        <v>45910.863284143503</v>
      </c>
      <c r="C3834" s="1">
        <v>45910.867286713001</v>
      </c>
      <c r="D3834" s="2">
        <v>345.822</v>
      </c>
    </row>
    <row r="3835" spans="1:4" x14ac:dyDescent="0.35">
      <c r="A3835">
        <v>3835</v>
      </c>
      <c r="B3835" s="1">
        <v>45910.929075694497</v>
      </c>
      <c r="C3835" s="1">
        <v>45910.933082638898</v>
      </c>
      <c r="D3835" s="2">
        <v>346.2</v>
      </c>
    </row>
    <row r="3836" spans="1:4" x14ac:dyDescent="0.35">
      <c r="A3836">
        <v>3836</v>
      </c>
      <c r="B3836" s="1">
        <v>45910.994867152804</v>
      </c>
      <c r="C3836" s="1">
        <v>45910.998857395803</v>
      </c>
      <c r="D3836" s="2">
        <v>344.75700000000001</v>
      </c>
    </row>
    <row r="3837" spans="1:4" x14ac:dyDescent="0.35">
      <c r="A3837">
        <v>3837</v>
      </c>
      <c r="B3837" s="1">
        <v>45911.060658692099</v>
      </c>
      <c r="C3837" s="1">
        <v>45911.064633993097</v>
      </c>
      <c r="D3837" s="2">
        <v>343.46600000000001</v>
      </c>
    </row>
    <row r="3838" spans="1:4" x14ac:dyDescent="0.35">
      <c r="A3838">
        <v>3838</v>
      </c>
      <c r="B3838" s="1">
        <v>45911.126450150499</v>
      </c>
      <c r="C3838" s="1">
        <v>45911.130412453698</v>
      </c>
      <c r="D3838" s="2">
        <v>342.34300000000002</v>
      </c>
    </row>
    <row r="3839" spans="1:4" x14ac:dyDescent="0.35">
      <c r="A3839">
        <v>3839</v>
      </c>
      <c r="B3839" s="1">
        <v>45911.192241643497</v>
      </c>
      <c r="C3839" s="1">
        <v>45911.196192731499</v>
      </c>
      <c r="D3839" s="2">
        <v>341.37400000000002</v>
      </c>
    </row>
    <row r="3840" spans="1:4" x14ac:dyDescent="0.35">
      <c r="A3840">
        <v>3840</v>
      </c>
      <c r="B3840" s="1">
        <v>45911.258033148202</v>
      </c>
      <c r="C3840" s="1">
        <v>45911.261974895802</v>
      </c>
      <c r="D3840" s="2">
        <v>340.56700000000001</v>
      </c>
    </row>
    <row r="3841" spans="1:4" x14ac:dyDescent="0.35">
      <c r="A3841">
        <v>3841</v>
      </c>
      <c r="B3841" s="1">
        <v>45911.323824687497</v>
      </c>
      <c r="C3841" s="1">
        <v>45911.327758946798</v>
      </c>
      <c r="D3841" s="2">
        <v>339.92</v>
      </c>
    </row>
    <row r="3842" spans="1:4" x14ac:dyDescent="0.35">
      <c r="A3842">
        <v>3842</v>
      </c>
      <c r="B3842" s="1">
        <v>45911.389616145803</v>
      </c>
      <c r="C3842" s="1">
        <v>45911.393544907398</v>
      </c>
      <c r="D3842" s="2">
        <v>339.44600000000003</v>
      </c>
    </row>
    <row r="3843" spans="1:4" x14ac:dyDescent="0.35">
      <c r="A3843">
        <v>3843</v>
      </c>
      <c r="B3843" s="1">
        <v>45911.455407696798</v>
      </c>
      <c r="C3843" s="1">
        <v>45911.4593328009</v>
      </c>
      <c r="D3843" s="2">
        <v>339.12900000000002</v>
      </c>
    </row>
    <row r="3844" spans="1:4" x14ac:dyDescent="0.35">
      <c r="A3844">
        <v>3844</v>
      </c>
      <c r="B3844" s="1">
        <v>45911.521199166702</v>
      </c>
      <c r="C3844" s="1">
        <v>45911.525122650499</v>
      </c>
      <c r="D3844" s="2">
        <v>338.98899999999998</v>
      </c>
    </row>
    <row r="3845" spans="1:4" x14ac:dyDescent="0.35">
      <c r="A3845">
        <v>3845</v>
      </c>
      <c r="B3845" s="1">
        <v>45911.586990648102</v>
      </c>
      <c r="C3845" s="1">
        <v>45911.590914479202</v>
      </c>
      <c r="D3845" s="2">
        <v>339.01900000000001</v>
      </c>
    </row>
    <row r="3846" spans="1:4" x14ac:dyDescent="0.35">
      <c r="A3846">
        <v>3846</v>
      </c>
      <c r="B3846" s="1">
        <v>45911.6527821528</v>
      </c>
      <c r="C3846" s="1">
        <v>45911.656708333299</v>
      </c>
      <c r="D3846" s="2">
        <v>339.22199999999998</v>
      </c>
    </row>
    <row r="3847" spans="1:4" x14ac:dyDescent="0.35">
      <c r="A3847">
        <v>3847</v>
      </c>
      <c r="B3847" s="1">
        <v>45911.718573657403</v>
      </c>
      <c r="C3847" s="1">
        <v>45911.7225042477</v>
      </c>
      <c r="D3847" s="2">
        <v>339.60300000000001</v>
      </c>
    </row>
    <row r="3848" spans="1:4" x14ac:dyDescent="0.35">
      <c r="A3848">
        <v>3848</v>
      </c>
      <c r="B3848" s="1">
        <v>45911.784365150503</v>
      </c>
      <c r="C3848" s="1">
        <v>45911.788302245397</v>
      </c>
      <c r="D3848" s="2">
        <v>340.16500000000002</v>
      </c>
    </row>
    <row r="3849" spans="1:4" x14ac:dyDescent="0.35">
      <c r="A3849">
        <v>3849</v>
      </c>
      <c r="B3849" s="1">
        <v>45911.850156655099</v>
      </c>
      <c r="C3849" s="1">
        <v>45911.854102395802</v>
      </c>
      <c r="D3849" s="2">
        <v>340.91199999999998</v>
      </c>
    </row>
    <row r="3850" spans="1:4" x14ac:dyDescent="0.35">
      <c r="A3850">
        <v>3850</v>
      </c>
      <c r="B3850" s="1">
        <v>45911.915948182897</v>
      </c>
      <c r="C3850" s="1">
        <v>45911.919904733797</v>
      </c>
      <c r="D3850" s="2">
        <v>341.846</v>
      </c>
    </row>
    <row r="3851" spans="1:4" x14ac:dyDescent="0.35">
      <c r="A3851">
        <v>3851</v>
      </c>
      <c r="B3851" s="1">
        <v>45911.981739699098</v>
      </c>
      <c r="C3851" s="1">
        <v>45911.985709317101</v>
      </c>
      <c r="D3851" s="2">
        <v>342.97500000000002</v>
      </c>
    </row>
    <row r="3852" spans="1:4" x14ac:dyDescent="0.35">
      <c r="A3852">
        <v>3852</v>
      </c>
      <c r="B3852" s="1">
        <v>45912.047531203702</v>
      </c>
      <c r="C3852" s="1">
        <v>45912.051516238404</v>
      </c>
      <c r="D3852" s="2">
        <v>344.30599999999998</v>
      </c>
    </row>
    <row r="3853" spans="1:4" x14ac:dyDescent="0.35">
      <c r="A3853">
        <v>3853</v>
      </c>
      <c r="B3853" s="1">
        <v>45912.113322650497</v>
      </c>
      <c r="C3853" s="1">
        <v>45912.117325474501</v>
      </c>
      <c r="D3853" s="2">
        <v>345.84399999999999</v>
      </c>
    </row>
    <row r="3854" spans="1:4" x14ac:dyDescent="0.35">
      <c r="A3854">
        <v>3854</v>
      </c>
      <c r="B3854" s="1">
        <v>45912.1791141551</v>
      </c>
      <c r="C3854" s="1">
        <v>45912.1831209722</v>
      </c>
      <c r="D3854" s="2">
        <v>346.18900000000002</v>
      </c>
    </row>
    <row r="3855" spans="1:4" x14ac:dyDescent="0.35">
      <c r="A3855">
        <v>3855</v>
      </c>
      <c r="B3855" s="1">
        <v>45912.244905659703</v>
      </c>
      <c r="C3855" s="1">
        <v>45912.248895752302</v>
      </c>
      <c r="D3855" s="2">
        <v>344.74400000000003</v>
      </c>
    </row>
    <row r="3856" spans="1:4" x14ac:dyDescent="0.35">
      <c r="A3856">
        <v>3856</v>
      </c>
      <c r="B3856" s="1">
        <v>45912.3106971991</v>
      </c>
      <c r="C3856" s="1">
        <v>45912.314672384302</v>
      </c>
      <c r="D3856" s="2">
        <v>343.45499999999998</v>
      </c>
    </row>
    <row r="3857" spans="1:4" x14ac:dyDescent="0.35">
      <c r="A3857">
        <v>3857</v>
      </c>
      <c r="B3857" s="1">
        <v>45912.376488645801</v>
      </c>
      <c r="C3857" s="1">
        <v>45912.380450833298</v>
      </c>
      <c r="D3857" s="2">
        <v>342.33300000000003</v>
      </c>
    </row>
    <row r="3858" spans="1:4" x14ac:dyDescent="0.35">
      <c r="A3858">
        <v>3858</v>
      </c>
      <c r="B3858" s="1">
        <v>45912.442280196803</v>
      </c>
      <c r="C3858" s="1">
        <v>45912.446231134301</v>
      </c>
      <c r="D3858" s="2">
        <v>341.36099999999999</v>
      </c>
    </row>
    <row r="3859" spans="1:4" x14ac:dyDescent="0.35">
      <c r="A3859">
        <v>3859</v>
      </c>
      <c r="B3859" s="1">
        <v>45912.5080716667</v>
      </c>
      <c r="C3859" s="1">
        <v>45912.512013321801</v>
      </c>
      <c r="D3859" s="2">
        <v>340.55900000000003</v>
      </c>
    </row>
    <row r="3860" spans="1:4" x14ac:dyDescent="0.35">
      <c r="A3860">
        <v>3860</v>
      </c>
      <c r="B3860" s="1">
        <v>45912.573863159698</v>
      </c>
      <c r="C3860" s="1">
        <v>45912.577797395803</v>
      </c>
      <c r="D3860" s="2">
        <v>339.91899999999998</v>
      </c>
    </row>
    <row r="3861" spans="1:4" x14ac:dyDescent="0.35">
      <c r="A3861">
        <v>3861</v>
      </c>
      <c r="B3861" s="1">
        <v>45912.639654652798</v>
      </c>
      <c r="C3861" s="1">
        <v>45912.643583391196</v>
      </c>
      <c r="D3861" s="2">
        <v>339.44200000000001</v>
      </c>
    </row>
    <row r="3862" spans="1:4" x14ac:dyDescent="0.35">
      <c r="A3862">
        <v>3862</v>
      </c>
      <c r="B3862" s="1">
        <v>45912.705446157401</v>
      </c>
      <c r="C3862" s="1">
        <v>45912.709371307901</v>
      </c>
      <c r="D3862" s="2">
        <v>339.13299999999998</v>
      </c>
    </row>
    <row r="3863" spans="1:4" x14ac:dyDescent="0.35">
      <c r="A3863">
        <v>3863</v>
      </c>
      <c r="B3863" s="1">
        <v>45912.771237661997</v>
      </c>
      <c r="C3863" s="1">
        <v>45912.775161180602</v>
      </c>
      <c r="D3863" s="2">
        <v>338.99200000000002</v>
      </c>
    </row>
    <row r="3864" spans="1:4" x14ac:dyDescent="0.35">
      <c r="A3864">
        <v>3864</v>
      </c>
      <c r="B3864" s="1">
        <v>45912.837029166702</v>
      </c>
      <c r="C3864" s="1">
        <v>45912.840953032399</v>
      </c>
      <c r="D3864" s="2">
        <v>339.02300000000002</v>
      </c>
    </row>
    <row r="3865" spans="1:4" x14ac:dyDescent="0.35">
      <c r="A3865">
        <v>3865</v>
      </c>
      <c r="B3865" s="1">
        <v>45912.902820705996</v>
      </c>
      <c r="C3865" s="1">
        <v>45912.906746909699</v>
      </c>
      <c r="D3865" s="2">
        <v>339.22399999999999</v>
      </c>
    </row>
    <row r="3866" spans="1:4" x14ac:dyDescent="0.35">
      <c r="A3866">
        <v>3866</v>
      </c>
      <c r="B3866" s="1">
        <v>45912.968612210701</v>
      </c>
      <c r="C3866" s="1">
        <v>45912.9725428241</v>
      </c>
      <c r="D3866" s="2">
        <v>339.60500000000002</v>
      </c>
    </row>
    <row r="3867" spans="1:4" x14ac:dyDescent="0.35">
      <c r="A3867">
        <v>3867</v>
      </c>
      <c r="B3867" s="1">
        <v>45913.034403657402</v>
      </c>
      <c r="C3867" s="1">
        <v>45913.0383409028</v>
      </c>
      <c r="D3867" s="2">
        <v>340.17700000000002</v>
      </c>
    </row>
    <row r="3868" spans="1:4" x14ac:dyDescent="0.35">
      <c r="A3868">
        <v>3868</v>
      </c>
      <c r="B3868" s="1">
        <v>45913.100195173603</v>
      </c>
      <c r="C3868" s="1">
        <v>45913.104141041702</v>
      </c>
      <c r="D3868" s="2">
        <v>340.92399999999998</v>
      </c>
    </row>
    <row r="3869" spans="1:4" x14ac:dyDescent="0.35">
      <c r="A3869">
        <v>3869</v>
      </c>
      <c r="B3869" s="1">
        <v>45913.165986678199</v>
      </c>
      <c r="C3869" s="1">
        <v>45913.169943402798</v>
      </c>
      <c r="D3869" s="2">
        <v>341.86200000000002</v>
      </c>
    </row>
    <row r="3870" spans="1:4" x14ac:dyDescent="0.35">
      <c r="A3870">
        <v>3870</v>
      </c>
      <c r="B3870" s="1">
        <v>45913.231778217603</v>
      </c>
      <c r="C3870" s="1">
        <v>45913.235748020801</v>
      </c>
      <c r="D3870" s="2">
        <v>342.99099999999999</v>
      </c>
    </row>
    <row r="3871" spans="1:4" x14ac:dyDescent="0.35">
      <c r="A3871">
        <v>3871</v>
      </c>
      <c r="B3871" s="1">
        <v>45913.297569699098</v>
      </c>
      <c r="C3871" s="1">
        <v>45913.3015549306</v>
      </c>
      <c r="D3871" s="2">
        <v>344.32400000000001</v>
      </c>
    </row>
    <row r="3872" spans="1:4" x14ac:dyDescent="0.35">
      <c r="A3872">
        <v>3872</v>
      </c>
      <c r="B3872" s="1">
        <v>45913.363361169002</v>
      </c>
      <c r="C3872" s="1">
        <v>45913.367364213002</v>
      </c>
      <c r="D3872" s="2">
        <v>345.863</v>
      </c>
    </row>
    <row r="3873" spans="1:4" x14ac:dyDescent="0.35">
      <c r="A3873">
        <v>3873</v>
      </c>
      <c r="B3873" s="1">
        <v>45913.429152708297</v>
      </c>
      <c r="C3873" s="1">
        <v>45913.433159270797</v>
      </c>
      <c r="D3873" s="2">
        <v>346.166</v>
      </c>
    </row>
    <row r="3874" spans="1:4" x14ac:dyDescent="0.35">
      <c r="A3874">
        <v>3874</v>
      </c>
      <c r="B3874" s="1">
        <v>45913.494944201397</v>
      </c>
      <c r="C3874" s="1">
        <v>45913.498934062503</v>
      </c>
      <c r="D3874" s="2">
        <v>344.72300000000001</v>
      </c>
    </row>
    <row r="3875" spans="1:4" x14ac:dyDescent="0.35">
      <c r="A3875">
        <v>3875</v>
      </c>
      <c r="B3875" s="1">
        <v>45913.560735682899</v>
      </c>
      <c r="C3875" s="1">
        <v>45913.564710740699</v>
      </c>
      <c r="D3875" s="2">
        <v>343.44499999999999</v>
      </c>
    </row>
    <row r="3876" spans="1:4" x14ac:dyDescent="0.35">
      <c r="A3876">
        <v>3876</v>
      </c>
      <c r="B3876" s="1">
        <v>45913.626527175897</v>
      </c>
      <c r="C3876" s="1">
        <v>45913.630489212999</v>
      </c>
      <c r="D3876" s="2">
        <v>342.32</v>
      </c>
    </row>
    <row r="3877" spans="1:4" x14ac:dyDescent="0.35">
      <c r="A3877">
        <v>3877</v>
      </c>
      <c r="B3877" s="1">
        <v>45913.692318680602</v>
      </c>
      <c r="C3877" s="1">
        <v>45913.6962695486</v>
      </c>
      <c r="D3877" s="2">
        <v>341.35500000000002</v>
      </c>
    </row>
    <row r="3878" spans="1:4" x14ac:dyDescent="0.35">
      <c r="A3878">
        <v>3878</v>
      </c>
      <c r="B3878" s="1">
        <v>45913.7581101736</v>
      </c>
      <c r="C3878" s="1">
        <v>45913.762051759302</v>
      </c>
      <c r="D3878" s="2">
        <v>340.553</v>
      </c>
    </row>
    <row r="3879" spans="1:4" x14ac:dyDescent="0.35">
      <c r="A3879">
        <v>3879</v>
      </c>
      <c r="B3879" s="1">
        <v>45913.823901678203</v>
      </c>
      <c r="C3879" s="1">
        <v>45913.8278358565</v>
      </c>
      <c r="D3879" s="2">
        <v>339.91399999999999</v>
      </c>
    </row>
    <row r="3880" spans="1:4" x14ac:dyDescent="0.35">
      <c r="A3880">
        <v>3880</v>
      </c>
      <c r="B3880" s="1">
        <v>45913.889693171302</v>
      </c>
      <c r="C3880" s="1">
        <v>45913.893621875002</v>
      </c>
      <c r="D3880" s="2">
        <v>339.44</v>
      </c>
    </row>
    <row r="3881" spans="1:4" x14ac:dyDescent="0.35">
      <c r="A3881">
        <v>3881</v>
      </c>
      <c r="B3881" s="1">
        <v>45913.955484722203</v>
      </c>
      <c r="C3881" s="1">
        <v>45913.959409826399</v>
      </c>
      <c r="D3881" s="2">
        <v>339.12799999999999</v>
      </c>
    </row>
    <row r="3882" spans="1:4" x14ac:dyDescent="0.35">
      <c r="A3882">
        <v>3882</v>
      </c>
      <c r="B3882" s="1">
        <v>45914.021276180603</v>
      </c>
      <c r="C3882" s="1">
        <v>45914.025199710602</v>
      </c>
      <c r="D3882" s="2">
        <v>338.99299999999999</v>
      </c>
    </row>
    <row r="3883" spans="1:4" x14ac:dyDescent="0.35">
      <c r="A3883">
        <v>3883</v>
      </c>
      <c r="B3883" s="1">
        <v>45914.087067719898</v>
      </c>
      <c r="C3883" s="1">
        <v>45914.090991597201</v>
      </c>
      <c r="D3883" s="2">
        <v>339.02300000000002</v>
      </c>
    </row>
    <row r="3884" spans="1:4" x14ac:dyDescent="0.35">
      <c r="A3884">
        <v>3884</v>
      </c>
      <c r="B3884" s="1">
        <v>45914.152859224501</v>
      </c>
      <c r="C3884" s="1">
        <v>45914.156785486099</v>
      </c>
      <c r="D3884" s="2">
        <v>339.22899999999998</v>
      </c>
    </row>
    <row r="3885" spans="1:4" x14ac:dyDescent="0.35">
      <c r="A3885">
        <v>3885</v>
      </c>
      <c r="B3885" s="1">
        <v>45914.218650671297</v>
      </c>
      <c r="C3885" s="1">
        <v>45914.222581435199</v>
      </c>
      <c r="D3885" s="2">
        <v>339.61799999999999</v>
      </c>
    </row>
    <row r="3886" spans="1:4" x14ac:dyDescent="0.35">
      <c r="A3886">
        <v>3886</v>
      </c>
      <c r="B3886" s="1">
        <v>45914.2844421759</v>
      </c>
      <c r="C3886" s="1">
        <v>45914.288379490703</v>
      </c>
      <c r="D3886" s="2">
        <v>340.18400000000003</v>
      </c>
    </row>
    <row r="3887" spans="1:4" x14ac:dyDescent="0.35">
      <c r="A3887">
        <v>3887</v>
      </c>
      <c r="B3887" s="1">
        <v>45914.350233715297</v>
      </c>
      <c r="C3887" s="1">
        <v>45914.354179675902</v>
      </c>
      <c r="D3887" s="2">
        <v>340.93099999999998</v>
      </c>
    </row>
    <row r="3888" spans="1:4" x14ac:dyDescent="0.35">
      <c r="A3888">
        <v>3888</v>
      </c>
      <c r="B3888" s="1">
        <v>45914.416025173603</v>
      </c>
      <c r="C3888" s="1">
        <v>45914.419982060201</v>
      </c>
      <c r="D3888" s="2">
        <v>341.875</v>
      </c>
    </row>
    <row r="3889" spans="1:4" x14ac:dyDescent="0.35">
      <c r="A3889">
        <v>3889</v>
      </c>
      <c r="B3889" s="1">
        <v>45914.481816724503</v>
      </c>
      <c r="C3889" s="1">
        <v>45914.485786724501</v>
      </c>
      <c r="D3889" s="2">
        <v>343.00799999999998</v>
      </c>
    </row>
    <row r="3890" spans="1:4" x14ac:dyDescent="0.35">
      <c r="A3890">
        <v>3890</v>
      </c>
      <c r="B3890" s="1">
        <v>45914.547608217603</v>
      </c>
      <c r="C3890" s="1">
        <v>45914.551593657401</v>
      </c>
      <c r="D3890" s="2">
        <v>344.34100000000001</v>
      </c>
    </row>
    <row r="3891" spans="1:4" x14ac:dyDescent="0.35">
      <c r="A3891">
        <v>3891</v>
      </c>
      <c r="B3891" s="1">
        <v>45914.613399710703</v>
      </c>
      <c r="C3891" s="1">
        <v>45914.617402974502</v>
      </c>
      <c r="D3891" s="2">
        <v>345.88200000000001</v>
      </c>
    </row>
    <row r="3892" spans="1:4" x14ac:dyDescent="0.35">
      <c r="A3892">
        <v>3892</v>
      </c>
      <c r="B3892" s="1">
        <v>45914.679191215298</v>
      </c>
      <c r="C3892" s="1">
        <v>45914.683197615697</v>
      </c>
      <c r="D3892" s="2">
        <v>346.15300000000002</v>
      </c>
    </row>
    <row r="3893" spans="1:4" x14ac:dyDescent="0.35">
      <c r="A3893">
        <v>3893</v>
      </c>
      <c r="B3893" s="1">
        <v>45914.744982719902</v>
      </c>
      <c r="C3893" s="1">
        <v>45914.7489724306</v>
      </c>
      <c r="D3893" s="2">
        <v>344.71100000000001</v>
      </c>
    </row>
    <row r="3894" spans="1:4" x14ac:dyDescent="0.35">
      <c r="A3894">
        <v>3894</v>
      </c>
      <c r="B3894" s="1">
        <v>45914.810774189798</v>
      </c>
      <c r="C3894" s="1">
        <v>45914.814749085701</v>
      </c>
      <c r="D3894" s="2">
        <v>343.43099999999998</v>
      </c>
    </row>
    <row r="3895" spans="1:4" x14ac:dyDescent="0.35">
      <c r="A3895">
        <v>3895</v>
      </c>
      <c r="B3895" s="1">
        <v>45914.876565682898</v>
      </c>
      <c r="C3895" s="1">
        <v>45914.880527592599</v>
      </c>
      <c r="D3895" s="2">
        <v>342.30799999999999</v>
      </c>
    </row>
    <row r="3896" spans="1:4" x14ac:dyDescent="0.35">
      <c r="A3896">
        <v>3896</v>
      </c>
      <c r="B3896" s="1">
        <v>45914.9423572222</v>
      </c>
      <c r="C3896" s="1">
        <v>45914.946307951403</v>
      </c>
      <c r="D3896" s="2">
        <v>341.34300000000002</v>
      </c>
    </row>
    <row r="3897" spans="1:4" x14ac:dyDescent="0.35">
      <c r="A3897">
        <v>3897</v>
      </c>
      <c r="B3897" s="1">
        <v>45915.008148692097</v>
      </c>
      <c r="C3897" s="1">
        <v>45915.0120902083</v>
      </c>
      <c r="D3897" s="2">
        <v>340.54700000000003</v>
      </c>
    </row>
    <row r="3898" spans="1:4" x14ac:dyDescent="0.35">
      <c r="A3898">
        <v>3898</v>
      </c>
      <c r="B3898" s="1">
        <v>45915.073940231501</v>
      </c>
      <c r="C3898" s="1">
        <v>45915.077874328701</v>
      </c>
      <c r="D3898" s="2">
        <v>339.90600000000001</v>
      </c>
    </row>
    <row r="3899" spans="1:4" x14ac:dyDescent="0.35">
      <c r="A3899">
        <v>3899</v>
      </c>
      <c r="B3899" s="1">
        <v>45915.139731736097</v>
      </c>
      <c r="C3899" s="1">
        <v>45915.143660347203</v>
      </c>
      <c r="D3899" s="2">
        <v>339.43200000000002</v>
      </c>
    </row>
    <row r="3900" spans="1:4" x14ac:dyDescent="0.35">
      <c r="A3900">
        <v>3900</v>
      </c>
      <c r="B3900" s="1">
        <v>45915.2055231829</v>
      </c>
      <c r="C3900" s="1">
        <v>45915.209448310197</v>
      </c>
      <c r="D3900" s="2">
        <v>339.13099999999997</v>
      </c>
    </row>
    <row r="3901" spans="1:4" x14ac:dyDescent="0.35">
      <c r="A3901">
        <v>3901</v>
      </c>
      <c r="B3901" s="1">
        <v>45915.271314687503</v>
      </c>
      <c r="C3901" s="1">
        <v>45915.275238217597</v>
      </c>
      <c r="D3901" s="2">
        <v>338.99299999999999</v>
      </c>
    </row>
    <row r="3902" spans="1:4" x14ac:dyDescent="0.35">
      <c r="A3902">
        <v>3902</v>
      </c>
      <c r="B3902" s="1">
        <v>45915.3371062269</v>
      </c>
      <c r="C3902" s="1">
        <v>45915.341030127303</v>
      </c>
      <c r="D3902" s="2">
        <v>339.024</v>
      </c>
    </row>
    <row r="3903" spans="1:4" x14ac:dyDescent="0.35">
      <c r="A3903">
        <v>3903</v>
      </c>
      <c r="B3903" s="1">
        <v>45915.402897685199</v>
      </c>
      <c r="C3903" s="1">
        <v>45915.4068240509</v>
      </c>
      <c r="D3903" s="2">
        <v>339.238</v>
      </c>
    </row>
    <row r="3904" spans="1:4" x14ac:dyDescent="0.35">
      <c r="A3904">
        <v>3904</v>
      </c>
      <c r="B3904" s="1">
        <v>45915.468689236099</v>
      </c>
      <c r="C3904" s="1">
        <v>45915.472620023102</v>
      </c>
      <c r="D3904" s="2">
        <v>339.62</v>
      </c>
    </row>
    <row r="3905" spans="1:4" x14ac:dyDescent="0.35">
      <c r="A3905">
        <v>3905</v>
      </c>
      <c r="B3905" s="1">
        <v>45915.534480706003</v>
      </c>
      <c r="C3905" s="1">
        <v>45915.538418124997</v>
      </c>
      <c r="D3905" s="2">
        <v>340.19299999999998</v>
      </c>
    </row>
    <row r="3906" spans="1:4" x14ac:dyDescent="0.35">
      <c r="A3906">
        <v>3906</v>
      </c>
      <c r="B3906" s="1">
        <v>45915.600272199103</v>
      </c>
      <c r="C3906" s="1">
        <v>45915.604218321801</v>
      </c>
      <c r="D3906" s="2">
        <v>340.94600000000003</v>
      </c>
    </row>
    <row r="3907" spans="1:4" x14ac:dyDescent="0.35">
      <c r="A3907">
        <v>3907</v>
      </c>
      <c r="B3907" s="1">
        <v>45915.666063703698</v>
      </c>
      <c r="C3907" s="1">
        <v>45915.670020740698</v>
      </c>
      <c r="D3907" s="2">
        <v>341.88900000000001</v>
      </c>
    </row>
    <row r="3908" spans="1:4" x14ac:dyDescent="0.35">
      <c r="A3908">
        <v>3908</v>
      </c>
      <c r="B3908" s="1">
        <v>45915.731855196798</v>
      </c>
      <c r="C3908" s="1">
        <v>45915.735825416697</v>
      </c>
      <c r="D3908" s="2">
        <v>343.02600000000001</v>
      </c>
    </row>
    <row r="3909" spans="1:4" x14ac:dyDescent="0.35">
      <c r="A3909">
        <v>3909</v>
      </c>
      <c r="B3909" s="1">
        <v>45915.797646701401</v>
      </c>
      <c r="C3909" s="1">
        <v>45915.801632442097</v>
      </c>
      <c r="D3909" s="2">
        <v>344.36799999999999</v>
      </c>
    </row>
    <row r="3910" spans="1:4" x14ac:dyDescent="0.35">
      <c r="A3910">
        <v>3910</v>
      </c>
      <c r="B3910" s="1">
        <v>45915.863438194399</v>
      </c>
      <c r="C3910" s="1">
        <v>45915.867441736104</v>
      </c>
      <c r="D3910" s="2">
        <v>345.90600000000001</v>
      </c>
    </row>
    <row r="3911" spans="1:4" x14ac:dyDescent="0.35">
      <c r="A3911">
        <v>3911</v>
      </c>
      <c r="B3911" s="1">
        <v>45915.929229745401</v>
      </c>
      <c r="C3911" s="1">
        <v>45915.933235925899</v>
      </c>
      <c r="D3911" s="2">
        <v>346.13400000000001</v>
      </c>
    </row>
    <row r="3912" spans="1:4" x14ac:dyDescent="0.35">
      <c r="A3912">
        <v>3912</v>
      </c>
      <c r="B3912" s="1">
        <v>45915.9950212037</v>
      </c>
      <c r="C3912" s="1">
        <v>45915.999010763902</v>
      </c>
      <c r="D3912" s="2">
        <v>344.69799999999998</v>
      </c>
    </row>
    <row r="3913" spans="1:4" x14ac:dyDescent="0.35">
      <c r="A3913">
        <v>3913</v>
      </c>
      <c r="B3913" s="1">
        <v>45916.060812743097</v>
      </c>
      <c r="C3913" s="1">
        <v>45916.064787453703</v>
      </c>
      <c r="D3913" s="2">
        <v>343.41500000000002</v>
      </c>
    </row>
    <row r="3914" spans="1:4" x14ac:dyDescent="0.35">
      <c r="A3914">
        <v>3914</v>
      </c>
      <c r="B3914" s="1">
        <v>45916.126604201403</v>
      </c>
      <c r="C3914" s="1">
        <v>45916.130565983804</v>
      </c>
      <c r="D3914" s="2">
        <v>342.29700000000003</v>
      </c>
    </row>
    <row r="3915" spans="1:4" x14ac:dyDescent="0.35">
      <c r="A3915">
        <v>3915</v>
      </c>
      <c r="B3915" s="1">
        <v>45916.192395694401</v>
      </c>
      <c r="C3915" s="1">
        <v>45916.196346377299</v>
      </c>
      <c r="D3915" s="2">
        <v>341.33800000000002</v>
      </c>
    </row>
    <row r="3916" spans="1:4" x14ac:dyDescent="0.35">
      <c r="A3916">
        <v>3916</v>
      </c>
      <c r="B3916" s="1">
        <v>45916.258187199099</v>
      </c>
      <c r="C3916" s="1">
        <v>45916.2621286227</v>
      </c>
      <c r="D3916" s="2">
        <v>340.53899999999999</v>
      </c>
    </row>
    <row r="3917" spans="1:4" x14ac:dyDescent="0.35">
      <c r="A3917">
        <v>3917</v>
      </c>
      <c r="B3917" s="1">
        <v>45916.323978749999</v>
      </c>
      <c r="C3917" s="1">
        <v>45916.327912766203</v>
      </c>
      <c r="D3917" s="2">
        <v>339.899</v>
      </c>
    </row>
    <row r="3918" spans="1:4" x14ac:dyDescent="0.35">
      <c r="A3918">
        <v>3918</v>
      </c>
      <c r="B3918" s="1">
        <v>45916.389770196802</v>
      </c>
      <c r="C3918" s="1">
        <v>45916.393698819498</v>
      </c>
      <c r="D3918" s="2">
        <v>339.43299999999999</v>
      </c>
    </row>
    <row r="3919" spans="1:4" x14ac:dyDescent="0.35">
      <c r="A3919">
        <v>3919</v>
      </c>
      <c r="B3919" s="1">
        <v>45916.455561747702</v>
      </c>
      <c r="C3919" s="1">
        <v>45916.459486805601</v>
      </c>
      <c r="D3919" s="2">
        <v>339.125</v>
      </c>
    </row>
    <row r="3920" spans="1:4" x14ac:dyDescent="0.35">
      <c r="A3920">
        <v>3920</v>
      </c>
      <c r="B3920" s="1">
        <v>45916.521353217599</v>
      </c>
      <c r="C3920" s="1">
        <v>45916.5252767477</v>
      </c>
      <c r="D3920" s="2">
        <v>338.99299999999999</v>
      </c>
    </row>
    <row r="3921" spans="1:4" x14ac:dyDescent="0.35">
      <c r="A3921">
        <v>3921</v>
      </c>
      <c r="B3921" s="1">
        <v>45916.587144710698</v>
      </c>
      <c r="C3921" s="1">
        <v>45916.591068668997</v>
      </c>
      <c r="D3921" s="2">
        <v>339.03100000000001</v>
      </c>
    </row>
    <row r="3922" spans="1:4" x14ac:dyDescent="0.35">
      <c r="A3922">
        <v>3922</v>
      </c>
      <c r="B3922" s="1">
        <v>45916.652936203704</v>
      </c>
      <c r="C3922" s="1">
        <v>45916.656862615702</v>
      </c>
      <c r="D3922" s="2">
        <v>339.24200000000002</v>
      </c>
    </row>
    <row r="3923" spans="1:4" x14ac:dyDescent="0.35">
      <c r="A3923">
        <v>3923</v>
      </c>
      <c r="B3923" s="1">
        <v>45916.718727708299</v>
      </c>
      <c r="C3923" s="1">
        <v>45916.722658622697</v>
      </c>
      <c r="D3923" s="2">
        <v>339.63099999999997</v>
      </c>
    </row>
    <row r="3924" spans="1:4" x14ac:dyDescent="0.35">
      <c r="A3924">
        <v>3924</v>
      </c>
      <c r="B3924" s="1">
        <v>45916.784519212997</v>
      </c>
      <c r="C3924" s="1">
        <v>45916.788456736103</v>
      </c>
      <c r="D3924" s="2">
        <v>340.202</v>
      </c>
    </row>
    <row r="3925" spans="1:4" x14ac:dyDescent="0.35">
      <c r="A3925">
        <v>3925</v>
      </c>
      <c r="B3925" s="1">
        <v>45916.8503107176</v>
      </c>
      <c r="C3925" s="1">
        <v>45916.854256979197</v>
      </c>
      <c r="D3925" s="2">
        <v>340.95800000000003</v>
      </c>
    </row>
    <row r="3926" spans="1:4" x14ac:dyDescent="0.35">
      <c r="A3926">
        <v>3926</v>
      </c>
      <c r="B3926" s="1">
        <v>45916.916102245399</v>
      </c>
      <c r="C3926" s="1">
        <v>45916.920059421303</v>
      </c>
      <c r="D3926" s="2">
        <v>341.90100000000001</v>
      </c>
    </row>
    <row r="3927" spans="1:4" x14ac:dyDescent="0.35">
      <c r="A3927">
        <v>3927</v>
      </c>
      <c r="B3927" s="1">
        <v>45916.9818937616</v>
      </c>
      <c r="C3927" s="1">
        <v>45916.985864120397</v>
      </c>
      <c r="D3927" s="2">
        <v>343.03899999999999</v>
      </c>
    </row>
    <row r="3928" spans="1:4" x14ac:dyDescent="0.35">
      <c r="A3928">
        <v>3928</v>
      </c>
      <c r="B3928" s="1">
        <v>45917.047685266203</v>
      </c>
      <c r="C3928" s="1">
        <v>45917.051671145797</v>
      </c>
      <c r="D3928" s="2">
        <v>344.38</v>
      </c>
    </row>
    <row r="3929" spans="1:4" x14ac:dyDescent="0.35">
      <c r="A3929">
        <v>3929</v>
      </c>
      <c r="B3929" s="1">
        <v>45917.113476712999</v>
      </c>
      <c r="C3929" s="1">
        <v>45917.117480509303</v>
      </c>
      <c r="D3929" s="2">
        <v>345.928</v>
      </c>
    </row>
    <row r="3930" spans="1:4" x14ac:dyDescent="0.35">
      <c r="A3930">
        <v>3930</v>
      </c>
      <c r="B3930" s="1">
        <v>45917.179268217602</v>
      </c>
      <c r="C3930" s="1">
        <v>45917.183274259303</v>
      </c>
      <c r="D3930" s="2">
        <v>346.12200000000001</v>
      </c>
    </row>
    <row r="3931" spans="1:4" x14ac:dyDescent="0.35">
      <c r="A3931">
        <v>3931</v>
      </c>
      <c r="B3931" s="1">
        <v>45917.245059722198</v>
      </c>
      <c r="C3931" s="1">
        <v>45917.249049131999</v>
      </c>
      <c r="D3931" s="2">
        <v>344.68599999999998</v>
      </c>
    </row>
    <row r="3932" spans="1:4" x14ac:dyDescent="0.35">
      <c r="A3932">
        <v>3932</v>
      </c>
      <c r="B3932" s="1">
        <v>45917.310851261602</v>
      </c>
      <c r="C3932" s="1">
        <v>45917.3148258449</v>
      </c>
      <c r="D3932" s="2">
        <v>343.404</v>
      </c>
    </row>
    <row r="3933" spans="1:4" x14ac:dyDescent="0.35">
      <c r="A3933">
        <v>3933</v>
      </c>
      <c r="B3933" s="1">
        <v>45917.376642708303</v>
      </c>
      <c r="C3933" s="1">
        <v>45917.380604386599</v>
      </c>
      <c r="D3933" s="2">
        <v>342.28899999999999</v>
      </c>
    </row>
    <row r="3934" spans="1:4" x14ac:dyDescent="0.35">
      <c r="A3934">
        <v>3934</v>
      </c>
      <c r="B3934" s="1">
        <v>45917.442434259297</v>
      </c>
      <c r="C3934" s="1">
        <v>45917.446384780102</v>
      </c>
      <c r="D3934" s="2">
        <v>341.32499999999999</v>
      </c>
    </row>
    <row r="3935" spans="1:4" x14ac:dyDescent="0.35">
      <c r="A3935">
        <v>3935</v>
      </c>
      <c r="B3935" s="1">
        <v>45917.508225729202</v>
      </c>
      <c r="C3935" s="1">
        <v>45917.512167048597</v>
      </c>
      <c r="D3935" s="2">
        <v>340.53</v>
      </c>
    </row>
    <row r="3936" spans="1:4" x14ac:dyDescent="0.35">
      <c r="A3936">
        <v>3936</v>
      </c>
      <c r="B3936" s="1">
        <v>45917.574017222199</v>
      </c>
      <c r="C3936" s="1">
        <v>45917.577951215302</v>
      </c>
      <c r="D3936" s="2">
        <v>339.89800000000002</v>
      </c>
    </row>
    <row r="3937" spans="1:4" x14ac:dyDescent="0.35">
      <c r="A3937">
        <v>3937</v>
      </c>
      <c r="B3937" s="1">
        <v>45917.639808715299</v>
      </c>
      <c r="C3937" s="1">
        <v>45917.643737303202</v>
      </c>
      <c r="D3937" s="2">
        <v>339.42899999999997</v>
      </c>
    </row>
    <row r="3938" spans="1:4" x14ac:dyDescent="0.35">
      <c r="A3938">
        <v>3938</v>
      </c>
      <c r="B3938" s="1">
        <v>45917.705600219902</v>
      </c>
      <c r="C3938" s="1">
        <v>45917.709525312501</v>
      </c>
      <c r="D3938" s="2">
        <v>339.12799999999999</v>
      </c>
    </row>
    <row r="3939" spans="1:4" x14ac:dyDescent="0.35">
      <c r="A3939">
        <v>3939</v>
      </c>
      <c r="B3939" s="1">
        <v>45917.771391724498</v>
      </c>
      <c r="C3939" s="1">
        <v>45917.775315277802</v>
      </c>
      <c r="D3939" s="2">
        <v>338.995</v>
      </c>
    </row>
    <row r="3940" spans="1:4" x14ac:dyDescent="0.35">
      <c r="A3940">
        <v>3940</v>
      </c>
      <c r="B3940" s="1">
        <v>45917.837183229203</v>
      </c>
      <c r="C3940" s="1">
        <v>45917.841107233799</v>
      </c>
      <c r="D3940" s="2">
        <v>339.03399999999999</v>
      </c>
    </row>
    <row r="3941" spans="1:4" x14ac:dyDescent="0.35">
      <c r="A3941">
        <v>3941</v>
      </c>
      <c r="B3941" s="1">
        <v>45917.902974768498</v>
      </c>
      <c r="C3941" s="1">
        <v>45917.9069012037</v>
      </c>
      <c r="D3941" s="2">
        <v>339.24400000000003</v>
      </c>
    </row>
    <row r="3942" spans="1:4" x14ac:dyDescent="0.35">
      <c r="A3942">
        <v>3942</v>
      </c>
      <c r="B3942" s="1">
        <v>45917.968766273101</v>
      </c>
      <c r="C3942" s="1">
        <v>45917.972697256999</v>
      </c>
      <c r="D3942" s="2">
        <v>339.637</v>
      </c>
    </row>
    <row r="3943" spans="1:4" x14ac:dyDescent="0.35">
      <c r="A3943">
        <v>3943</v>
      </c>
      <c r="B3943" s="1">
        <v>45918.034557731502</v>
      </c>
      <c r="C3943" s="1">
        <v>45918.038495393499</v>
      </c>
      <c r="D3943" s="2">
        <v>340.214</v>
      </c>
    </row>
    <row r="3944" spans="1:4" x14ac:dyDescent="0.35">
      <c r="A3944">
        <v>3944</v>
      </c>
      <c r="B3944" s="1">
        <v>45918.100349236098</v>
      </c>
      <c r="C3944" s="1">
        <v>45918.1042956366</v>
      </c>
      <c r="D3944" s="2">
        <v>340.96899999999999</v>
      </c>
    </row>
    <row r="3945" spans="1:4" x14ac:dyDescent="0.35">
      <c r="A3945">
        <v>3945</v>
      </c>
      <c r="B3945" s="1">
        <v>45918.166140740701</v>
      </c>
      <c r="C3945" s="1">
        <v>45918.170098101902</v>
      </c>
      <c r="D3945" s="2">
        <v>341.916</v>
      </c>
    </row>
    <row r="3946" spans="1:4" x14ac:dyDescent="0.35">
      <c r="A3946">
        <v>3946</v>
      </c>
      <c r="B3946" s="1">
        <v>45918.231932280098</v>
      </c>
      <c r="C3946" s="1">
        <v>45918.235902824097</v>
      </c>
      <c r="D3946" s="2">
        <v>343.05399999999997</v>
      </c>
    </row>
    <row r="3947" spans="1:4" x14ac:dyDescent="0.35">
      <c r="A3947">
        <v>3947</v>
      </c>
      <c r="B3947" s="1">
        <v>45918.297723773198</v>
      </c>
      <c r="C3947" s="1">
        <v>45918.301709849497</v>
      </c>
      <c r="D3947" s="2">
        <v>344.39699999999999</v>
      </c>
    </row>
    <row r="3948" spans="1:4" x14ac:dyDescent="0.35">
      <c r="A3948">
        <v>3948</v>
      </c>
      <c r="B3948" s="1">
        <v>45918.363515231496</v>
      </c>
      <c r="C3948" s="1">
        <v>45918.367519236097</v>
      </c>
      <c r="D3948" s="2">
        <v>345.94600000000003</v>
      </c>
    </row>
    <row r="3949" spans="1:4" x14ac:dyDescent="0.35">
      <c r="A3949">
        <v>3949</v>
      </c>
      <c r="B3949" s="1">
        <v>45918.429306782396</v>
      </c>
      <c r="C3949" s="1">
        <v>45918.433312569498</v>
      </c>
      <c r="D3949" s="2">
        <v>346.1</v>
      </c>
    </row>
    <row r="3950" spans="1:4" x14ac:dyDescent="0.35">
      <c r="A3950">
        <v>3950</v>
      </c>
      <c r="B3950" s="1">
        <v>45918.495098275504</v>
      </c>
      <c r="C3950" s="1">
        <v>45918.499087442098</v>
      </c>
      <c r="D3950" s="2">
        <v>344.66399999999999</v>
      </c>
    </row>
    <row r="3951" spans="1:4" x14ac:dyDescent="0.35">
      <c r="A3951">
        <v>3951</v>
      </c>
      <c r="B3951" s="1">
        <v>45918.5608897454</v>
      </c>
      <c r="C3951" s="1">
        <v>45918.564864213004</v>
      </c>
      <c r="D3951" s="2">
        <v>343.39299999999997</v>
      </c>
    </row>
    <row r="3952" spans="1:4" x14ac:dyDescent="0.35">
      <c r="A3952">
        <v>3952</v>
      </c>
      <c r="B3952" s="1">
        <v>45918.626681250003</v>
      </c>
      <c r="C3952" s="1">
        <v>45918.630642777804</v>
      </c>
      <c r="D3952" s="2">
        <v>342.27600000000001</v>
      </c>
    </row>
    <row r="3953" spans="1:4" x14ac:dyDescent="0.35">
      <c r="A3953">
        <v>3953</v>
      </c>
      <c r="B3953" s="1">
        <v>45918.692472743103</v>
      </c>
      <c r="C3953" s="1">
        <v>45918.6964231944</v>
      </c>
      <c r="D3953" s="2">
        <v>341.31900000000002</v>
      </c>
    </row>
    <row r="3954" spans="1:4" x14ac:dyDescent="0.35">
      <c r="A3954">
        <v>3954</v>
      </c>
      <c r="B3954" s="1">
        <v>45918.758264247699</v>
      </c>
      <c r="C3954" s="1">
        <v>45918.762205497696</v>
      </c>
      <c r="D3954" s="2">
        <v>340.524</v>
      </c>
    </row>
    <row r="3955" spans="1:4" x14ac:dyDescent="0.35">
      <c r="A3955">
        <v>3955</v>
      </c>
      <c r="B3955" s="1">
        <v>45918.824055740697</v>
      </c>
      <c r="C3955" s="1">
        <v>45918.827989687503</v>
      </c>
      <c r="D3955" s="2">
        <v>339.89299999999997</v>
      </c>
    </row>
    <row r="3956" spans="1:4" x14ac:dyDescent="0.35">
      <c r="A3956">
        <v>3956</v>
      </c>
      <c r="B3956" s="1">
        <v>45918.889847245402</v>
      </c>
      <c r="C3956" s="1">
        <v>45918.893775798599</v>
      </c>
      <c r="D3956" s="2">
        <v>339.42700000000002</v>
      </c>
    </row>
    <row r="3957" spans="1:4" x14ac:dyDescent="0.35">
      <c r="A3957">
        <v>3957</v>
      </c>
      <c r="B3957" s="1">
        <v>45918.955638796302</v>
      </c>
      <c r="C3957" s="1">
        <v>45918.959563830998</v>
      </c>
      <c r="D3957" s="2">
        <v>339.12299999999999</v>
      </c>
    </row>
    <row r="3958" spans="1:4" x14ac:dyDescent="0.35">
      <c r="A3958">
        <v>3958</v>
      </c>
      <c r="B3958" s="1">
        <v>45919.021430254601</v>
      </c>
      <c r="C3958" s="1">
        <v>45919.025353830999</v>
      </c>
      <c r="D3958" s="2">
        <v>338.99799999999999</v>
      </c>
    </row>
    <row r="3959" spans="1:4" x14ac:dyDescent="0.35">
      <c r="A3959">
        <v>3959</v>
      </c>
      <c r="B3959" s="1">
        <v>45919.087221793998</v>
      </c>
      <c r="C3959" s="1">
        <v>45919.0911457986</v>
      </c>
      <c r="D3959" s="2">
        <v>339.03399999999999</v>
      </c>
    </row>
    <row r="3960" spans="1:4" x14ac:dyDescent="0.35">
      <c r="A3960">
        <v>3960</v>
      </c>
      <c r="B3960" s="1">
        <v>45919.153013298601</v>
      </c>
      <c r="C3960" s="1">
        <v>45919.156939780099</v>
      </c>
      <c r="D3960" s="2">
        <v>339.24799999999999</v>
      </c>
    </row>
    <row r="3961" spans="1:4" x14ac:dyDescent="0.35">
      <c r="A3961">
        <v>3961</v>
      </c>
      <c r="B3961" s="1">
        <v>45919.218804745396</v>
      </c>
      <c r="C3961" s="1">
        <v>45919.222735833297</v>
      </c>
      <c r="D3961" s="2">
        <v>339.64600000000002</v>
      </c>
    </row>
    <row r="3962" spans="1:4" x14ac:dyDescent="0.35">
      <c r="A3962">
        <v>3962</v>
      </c>
      <c r="B3962" s="1">
        <v>45919.28459625</v>
      </c>
      <c r="C3962" s="1">
        <v>45919.288533981497</v>
      </c>
      <c r="D3962" s="2">
        <v>340.22</v>
      </c>
    </row>
    <row r="3963" spans="1:4" x14ac:dyDescent="0.35">
      <c r="A3963">
        <v>3963</v>
      </c>
      <c r="B3963" s="1">
        <v>45919.350387789404</v>
      </c>
      <c r="C3963" s="1">
        <v>45919.354334282398</v>
      </c>
      <c r="D3963" s="2">
        <v>340.976</v>
      </c>
    </row>
    <row r="3964" spans="1:4" x14ac:dyDescent="0.35">
      <c r="A3964">
        <v>3964</v>
      </c>
      <c r="B3964" s="1">
        <v>45919.416179247703</v>
      </c>
      <c r="C3964" s="1">
        <v>45919.420136770801</v>
      </c>
      <c r="D3964" s="2">
        <v>341.93</v>
      </c>
    </row>
    <row r="3965" spans="1:4" x14ac:dyDescent="0.35">
      <c r="A3965">
        <v>3965</v>
      </c>
      <c r="B3965" s="1">
        <v>45919.481970798603</v>
      </c>
      <c r="C3965" s="1">
        <v>45919.485941527797</v>
      </c>
      <c r="D3965" s="2">
        <v>343.07100000000003</v>
      </c>
    </row>
    <row r="3966" spans="1:4" x14ac:dyDescent="0.35">
      <c r="A3966">
        <v>3966</v>
      </c>
      <c r="B3966" s="1">
        <v>45919.547762291702</v>
      </c>
      <c r="C3966" s="1">
        <v>45919.551748576399</v>
      </c>
      <c r="D3966" s="2">
        <v>344.41500000000002</v>
      </c>
    </row>
    <row r="3967" spans="1:4" x14ac:dyDescent="0.35">
      <c r="A3967">
        <v>3967</v>
      </c>
      <c r="B3967" s="1">
        <v>45919.6135537847</v>
      </c>
      <c r="C3967" s="1">
        <v>45919.617557997699</v>
      </c>
      <c r="D3967" s="2">
        <v>345.964</v>
      </c>
    </row>
    <row r="3968" spans="1:4" x14ac:dyDescent="0.35">
      <c r="A3968">
        <v>3968</v>
      </c>
      <c r="B3968" s="1">
        <v>45919.679345289398</v>
      </c>
      <c r="C3968" s="1">
        <v>45919.683350914398</v>
      </c>
      <c r="D3968" s="2">
        <v>346.08699999999999</v>
      </c>
    </row>
    <row r="3969" spans="1:4" x14ac:dyDescent="0.35">
      <c r="A3969">
        <v>3969</v>
      </c>
      <c r="B3969" s="1">
        <v>45919.745136794001</v>
      </c>
      <c r="C3969" s="1">
        <v>45919.7491258218</v>
      </c>
      <c r="D3969" s="2">
        <v>344.65199999999999</v>
      </c>
    </row>
    <row r="3970" spans="1:4" x14ac:dyDescent="0.35">
      <c r="A3970">
        <v>3970</v>
      </c>
      <c r="B3970" s="1">
        <v>45919.810928263898</v>
      </c>
      <c r="C3970" s="1">
        <v>45919.814902557897</v>
      </c>
      <c r="D3970" s="2">
        <v>343.37900000000002</v>
      </c>
    </row>
    <row r="3971" spans="1:4" x14ac:dyDescent="0.35">
      <c r="A3971">
        <v>3971</v>
      </c>
      <c r="B3971" s="1">
        <v>45919.876719768501</v>
      </c>
      <c r="C3971" s="1">
        <v>45919.880681157403</v>
      </c>
      <c r="D3971" s="2">
        <v>342.26400000000001</v>
      </c>
    </row>
    <row r="3972" spans="1:4" x14ac:dyDescent="0.35">
      <c r="A3972">
        <v>3972</v>
      </c>
      <c r="B3972" s="1">
        <v>45919.9425112963</v>
      </c>
      <c r="C3972" s="1">
        <v>45919.946461608801</v>
      </c>
      <c r="D3972" s="2">
        <v>341.30700000000002</v>
      </c>
    </row>
    <row r="3973" spans="1:4" x14ac:dyDescent="0.35">
      <c r="A3973">
        <v>3973</v>
      </c>
      <c r="B3973" s="1">
        <v>45920.008302766197</v>
      </c>
      <c r="C3973" s="1">
        <v>45920.012243958299</v>
      </c>
      <c r="D3973" s="2">
        <v>340.51799999999997</v>
      </c>
    </row>
    <row r="3974" spans="1:4" x14ac:dyDescent="0.35">
      <c r="A3974">
        <v>3974</v>
      </c>
      <c r="B3974" s="1">
        <v>45920.074094317097</v>
      </c>
      <c r="C3974" s="1">
        <v>45920.078028171301</v>
      </c>
      <c r="D3974" s="2">
        <v>339.88499999999999</v>
      </c>
    </row>
    <row r="3975" spans="1:4" x14ac:dyDescent="0.35">
      <c r="A3975">
        <v>3975</v>
      </c>
      <c r="B3975" s="1">
        <v>45920.139885810197</v>
      </c>
      <c r="C3975" s="1">
        <v>45920.143814270799</v>
      </c>
      <c r="D3975" s="2">
        <v>339.41899999999998</v>
      </c>
    </row>
    <row r="3976" spans="1:4" x14ac:dyDescent="0.35">
      <c r="A3976">
        <v>3976</v>
      </c>
      <c r="B3976" s="1">
        <v>45920.205677268503</v>
      </c>
      <c r="C3976" s="1">
        <v>45920.209602349503</v>
      </c>
      <c r="D3976" s="2">
        <v>339.12700000000001</v>
      </c>
    </row>
    <row r="3977" spans="1:4" x14ac:dyDescent="0.35">
      <c r="A3977">
        <v>3977</v>
      </c>
      <c r="B3977" s="1">
        <v>45920.271468761603</v>
      </c>
      <c r="C3977" s="1">
        <v>45920.275392338001</v>
      </c>
      <c r="D3977" s="2">
        <v>338.99599999999998</v>
      </c>
    </row>
    <row r="3978" spans="1:4" x14ac:dyDescent="0.35">
      <c r="A3978">
        <v>3978</v>
      </c>
      <c r="B3978" s="1">
        <v>45920.337260312503</v>
      </c>
      <c r="C3978" s="1">
        <v>45920.341184328703</v>
      </c>
      <c r="D3978" s="2">
        <v>339.03500000000003</v>
      </c>
    </row>
    <row r="3979" spans="1:4" x14ac:dyDescent="0.35">
      <c r="A3979">
        <v>3979</v>
      </c>
      <c r="B3979" s="1">
        <v>45920.403051759298</v>
      </c>
      <c r="C3979" s="1">
        <v>45920.406978344901</v>
      </c>
      <c r="D3979" s="2">
        <v>339.25700000000001</v>
      </c>
    </row>
    <row r="3980" spans="1:4" x14ac:dyDescent="0.35">
      <c r="A3980">
        <v>3980</v>
      </c>
      <c r="B3980" s="1">
        <v>45920.468843310198</v>
      </c>
      <c r="C3980" s="1">
        <v>45920.472774432899</v>
      </c>
      <c r="D3980" s="2">
        <v>339.64800000000002</v>
      </c>
    </row>
    <row r="3981" spans="1:4" x14ac:dyDescent="0.35">
      <c r="A3981">
        <v>3981</v>
      </c>
      <c r="B3981" s="1">
        <v>45920.5346347917</v>
      </c>
      <c r="C3981" s="1">
        <v>45920.5385726042</v>
      </c>
      <c r="D3981" s="2">
        <v>340.22800000000001</v>
      </c>
    </row>
    <row r="3982" spans="1:4" x14ac:dyDescent="0.35">
      <c r="A3982">
        <v>3982</v>
      </c>
      <c r="B3982" s="1">
        <v>45920.600426273202</v>
      </c>
      <c r="C3982" s="1">
        <v>45920.604372928203</v>
      </c>
      <c r="D3982" s="2">
        <v>340.99099999999999</v>
      </c>
    </row>
    <row r="3983" spans="1:4" x14ac:dyDescent="0.35">
      <c r="A3983">
        <v>3983</v>
      </c>
      <c r="B3983" s="1">
        <v>45920.666217777798</v>
      </c>
      <c r="C3983" s="1">
        <v>45920.6701754514</v>
      </c>
      <c r="D3983" s="2">
        <v>341.94299999999998</v>
      </c>
    </row>
    <row r="3984" spans="1:4" x14ac:dyDescent="0.35">
      <c r="A3984">
        <v>3984</v>
      </c>
      <c r="B3984" s="1">
        <v>45920.732009282401</v>
      </c>
      <c r="C3984" s="1">
        <v>45920.735980231497</v>
      </c>
      <c r="D3984" s="2">
        <v>343.09</v>
      </c>
    </row>
    <row r="3985" spans="1:4" x14ac:dyDescent="0.35">
      <c r="A3985">
        <v>3985</v>
      </c>
      <c r="B3985" s="1">
        <v>45920.797800775501</v>
      </c>
      <c r="C3985" s="1">
        <v>45920.801787314798</v>
      </c>
      <c r="D3985" s="2">
        <v>344.43700000000001</v>
      </c>
    </row>
    <row r="3986" spans="1:4" x14ac:dyDescent="0.35">
      <c r="A3986">
        <v>3986</v>
      </c>
      <c r="B3986" s="1">
        <v>45920.863592280097</v>
      </c>
      <c r="C3986" s="1">
        <v>45920.867596782402</v>
      </c>
      <c r="D3986" s="2">
        <v>345.98899999999998</v>
      </c>
    </row>
    <row r="3987" spans="1:4" x14ac:dyDescent="0.35">
      <c r="A3987">
        <v>3987</v>
      </c>
      <c r="B3987" s="1">
        <v>45920.929383830997</v>
      </c>
      <c r="C3987" s="1">
        <v>45920.933389236103</v>
      </c>
      <c r="D3987" s="2">
        <v>346.06799999999998</v>
      </c>
    </row>
    <row r="3988" spans="1:4" x14ac:dyDescent="0.35">
      <c r="A3988">
        <v>3988</v>
      </c>
      <c r="B3988" s="1">
        <v>45920.995175289398</v>
      </c>
      <c r="C3988" s="1">
        <v>45920.9991641667</v>
      </c>
      <c r="D3988" s="2">
        <v>344.64</v>
      </c>
    </row>
    <row r="3989" spans="1:4" x14ac:dyDescent="0.35">
      <c r="A3989">
        <v>3989</v>
      </c>
      <c r="B3989" s="1">
        <v>45921.0609668287</v>
      </c>
      <c r="C3989" s="1">
        <v>45921.064940949102</v>
      </c>
      <c r="D3989" s="2">
        <v>343.363</v>
      </c>
    </row>
    <row r="3990" spans="1:4" x14ac:dyDescent="0.35">
      <c r="A3990">
        <v>3990</v>
      </c>
      <c r="B3990" s="1">
        <v>45921.126758286999</v>
      </c>
      <c r="C3990" s="1">
        <v>45921.130719560198</v>
      </c>
      <c r="D3990" s="2">
        <v>342.25400000000002</v>
      </c>
    </row>
    <row r="3991" spans="1:4" x14ac:dyDescent="0.35">
      <c r="A3991">
        <v>3991</v>
      </c>
      <c r="B3991" s="1">
        <v>45921.192549780098</v>
      </c>
      <c r="C3991" s="1">
        <v>45921.196500034697</v>
      </c>
      <c r="D3991" s="2">
        <v>341.30200000000002</v>
      </c>
    </row>
    <row r="3992" spans="1:4" x14ac:dyDescent="0.35">
      <c r="A3992">
        <v>3992</v>
      </c>
      <c r="B3992" s="1">
        <v>45921.258341284702</v>
      </c>
      <c r="C3992" s="1">
        <v>45921.2622823727</v>
      </c>
      <c r="D3992" s="2">
        <v>340.51</v>
      </c>
    </row>
    <row r="3993" spans="1:4" x14ac:dyDescent="0.35">
      <c r="A3993">
        <v>3993</v>
      </c>
      <c r="B3993" s="1">
        <v>45921.324132824098</v>
      </c>
      <c r="C3993" s="1">
        <v>45921.328066608803</v>
      </c>
      <c r="D3993" s="2">
        <v>339.87900000000002</v>
      </c>
    </row>
    <row r="3994" spans="1:4" x14ac:dyDescent="0.35">
      <c r="A3994">
        <v>3994</v>
      </c>
      <c r="B3994" s="1">
        <v>45921.389924270799</v>
      </c>
      <c r="C3994" s="1">
        <v>45921.393852754598</v>
      </c>
      <c r="D3994" s="2">
        <v>339.42</v>
      </c>
    </row>
    <row r="3995" spans="1:4" x14ac:dyDescent="0.35">
      <c r="A3995">
        <v>3995</v>
      </c>
      <c r="B3995" s="1">
        <v>45921.455715833297</v>
      </c>
      <c r="C3995" s="1">
        <v>45921.459640833302</v>
      </c>
      <c r="D3995" s="2">
        <v>339.12</v>
      </c>
    </row>
    <row r="3996" spans="1:4" x14ac:dyDescent="0.35">
      <c r="A3996">
        <v>3996</v>
      </c>
      <c r="B3996" s="1">
        <v>45921.521507303201</v>
      </c>
      <c r="C3996" s="1">
        <v>45921.525430868103</v>
      </c>
      <c r="D3996" s="2">
        <v>338.99599999999998</v>
      </c>
    </row>
    <row r="3997" spans="1:4" x14ac:dyDescent="0.35">
      <c r="A3997">
        <v>3997</v>
      </c>
      <c r="B3997" s="1">
        <v>45921.587298784703</v>
      </c>
      <c r="C3997" s="1">
        <v>45921.5912228819</v>
      </c>
      <c r="D3997" s="2">
        <v>339.04199999999997</v>
      </c>
    </row>
    <row r="3998" spans="1:4" x14ac:dyDescent="0.35">
      <c r="A3998">
        <v>3998</v>
      </c>
      <c r="B3998" s="1">
        <v>45921.653090289401</v>
      </c>
      <c r="C3998" s="1">
        <v>45921.657016932899</v>
      </c>
      <c r="D3998" s="2">
        <v>339.262</v>
      </c>
    </row>
    <row r="3999" spans="1:4" x14ac:dyDescent="0.35">
      <c r="A3999">
        <v>3999</v>
      </c>
      <c r="B3999" s="1">
        <v>45921.718881793997</v>
      </c>
      <c r="C3999" s="1">
        <v>45921.7228130324</v>
      </c>
      <c r="D3999" s="2">
        <v>339.66</v>
      </c>
    </row>
    <row r="4000" spans="1:4" x14ac:dyDescent="0.35">
      <c r="A4000">
        <v>4000</v>
      </c>
      <c r="B4000" s="1">
        <v>45921.7846732986</v>
      </c>
      <c r="C4000" s="1">
        <v>45921.7886112384</v>
      </c>
      <c r="D4000" s="2">
        <v>340.23899999999998</v>
      </c>
    </row>
    <row r="4001" spans="1:4" x14ac:dyDescent="0.35">
      <c r="A4001">
        <v>4001</v>
      </c>
      <c r="B4001" s="1">
        <v>45921.8504647917</v>
      </c>
      <c r="C4001" s="1">
        <v>45921.854411597204</v>
      </c>
      <c r="D4001" s="2">
        <v>341.00400000000002</v>
      </c>
    </row>
    <row r="4002" spans="1:4" x14ac:dyDescent="0.35">
      <c r="A4002">
        <v>4002</v>
      </c>
      <c r="B4002" s="1">
        <v>45921.916256331002</v>
      </c>
      <c r="C4002" s="1">
        <v>45921.920214143502</v>
      </c>
      <c r="D4002" s="2">
        <v>341.95600000000002</v>
      </c>
    </row>
    <row r="4003" spans="1:4" x14ac:dyDescent="0.35">
      <c r="A4003">
        <v>4003</v>
      </c>
      <c r="B4003" s="1">
        <v>45921.9820478357</v>
      </c>
      <c r="C4003" s="1">
        <v>45921.986018946802</v>
      </c>
      <c r="D4003" s="2">
        <v>343.10300000000001</v>
      </c>
    </row>
    <row r="4004" spans="1:4" x14ac:dyDescent="0.35">
      <c r="A4004">
        <v>4004</v>
      </c>
      <c r="B4004" s="1">
        <v>45922.047839340303</v>
      </c>
      <c r="C4004" s="1">
        <v>45922.0518260764</v>
      </c>
      <c r="D4004" s="2">
        <v>344.45400000000001</v>
      </c>
    </row>
    <row r="4005" spans="1:4" x14ac:dyDescent="0.35">
      <c r="A4005">
        <v>4005</v>
      </c>
      <c r="B4005" s="1">
        <v>45922.113630798602</v>
      </c>
      <c r="C4005" s="1">
        <v>45922.117635532399</v>
      </c>
      <c r="D4005" s="2">
        <v>346.01</v>
      </c>
    </row>
    <row r="4006" spans="1:4" x14ac:dyDescent="0.35">
      <c r="A4006">
        <v>4006</v>
      </c>
      <c r="B4006" s="1">
        <v>45922.179422291701</v>
      </c>
      <c r="C4006" s="1">
        <v>45922.183427581003</v>
      </c>
      <c r="D4006" s="2">
        <v>346.05700000000002</v>
      </c>
    </row>
    <row r="4007" spans="1:4" x14ac:dyDescent="0.35">
      <c r="A4007">
        <v>4007</v>
      </c>
      <c r="B4007" s="1">
        <v>45922.245213796297</v>
      </c>
      <c r="C4007" s="1">
        <v>45922.2492025463</v>
      </c>
      <c r="D4007" s="2">
        <v>344.62700000000001</v>
      </c>
    </row>
    <row r="4008" spans="1:4" x14ac:dyDescent="0.35">
      <c r="A4008">
        <v>4008</v>
      </c>
      <c r="B4008" s="1">
        <v>45922.311005347197</v>
      </c>
      <c r="C4008" s="1">
        <v>45922.314979340299</v>
      </c>
      <c r="D4008" s="2">
        <v>343.35300000000001</v>
      </c>
    </row>
    <row r="4009" spans="1:4" x14ac:dyDescent="0.35">
      <c r="A4009">
        <v>4009</v>
      </c>
      <c r="B4009" s="1">
        <v>45922.376796794</v>
      </c>
      <c r="C4009" s="1">
        <v>45922.380757974497</v>
      </c>
      <c r="D4009" s="2">
        <v>342.24599999999998</v>
      </c>
    </row>
    <row r="4010" spans="1:4" x14ac:dyDescent="0.35">
      <c r="A4010">
        <v>4010</v>
      </c>
      <c r="B4010" s="1">
        <v>45922.4425883449</v>
      </c>
      <c r="C4010" s="1">
        <v>45922.446538449098</v>
      </c>
      <c r="D4010" s="2">
        <v>341.28899999999999</v>
      </c>
    </row>
    <row r="4011" spans="1:4" x14ac:dyDescent="0.35">
      <c r="A4011">
        <v>4011</v>
      </c>
      <c r="B4011" s="1">
        <v>45922.508379814797</v>
      </c>
      <c r="C4011" s="1">
        <v>45922.512320810201</v>
      </c>
      <c r="D4011" s="2">
        <v>340.50200000000001</v>
      </c>
    </row>
    <row r="4012" spans="1:4" x14ac:dyDescent="0.35">
      <c r="A4012">
        <v>4012</v>
      </c>
      <c r="B4012" s="1">
        <v>45922.574171296299</v>
      </c>
      <c r="C4012" s="1">
        <v>45922.578105069399</v>
      </c>
      <c r="D4012" s="2">
        <v>339.87799999999999</v>
      </c>
    </row>
    <row r="4013" spans="1:4" x14ac:dyDescent="0.35">
      <c r="A4013">
        <v>4013</v>
      </c>
      <c r="B4013" s="1">
        <v>45922.639962800902</v>
      </c>
      <c r="C4013" s="1">
        <v>45922.643891238396</v>
      </c>
      <c r="D4013" s="2">
        <v>339.41699999999997</v>
      </c>
    </row>
    <row r="4014" spans="1:4" x14ac:dyDescent="0.35">
      <c r="A4014">
        <v>4014</v>
      </c>
      <c r="B4014" s="1">
        <v>45922.7057543056</v>
      </c>
      <c r="C4014" s="1">
        <v>45922.709679340303</v>
      </c>
      <c r="D4014" s="2">
        <v>339.12299999999999</v>
      </c>
    </row>
    <row r="4015" spans="1:4" x14ac:dyDescent="0.35">
      <c r="A4015">
        <v>4015</v>
      </c>
      <c r="B4015" s="1">
        <v>45922.771545810203</v>
      </c>
      <c r="C4015" s="1">
        <v>45922.775469398199</v>
      </c>
      <c r="D4015" s="2">
        <v>338.99900000000002</v>
      </c>
    </row>
    <row r="4016" spans="1:4" x14ac:dyDescent="0.35">
      <c r="A4016">
        <v>4016</v>
      </c>
      <c r="B4016" s="1">
        <v>45922.837337303201</v>
      </c>
      <c r="C4016" s="1">
        <v>45922.841261446803</v>
      </c>
      <c r="D4016" s="2">
        <v>339.04599999999999</v>
      </c>
    </row>
    <row r="4017" spans="1:4" x14ac:dyDescent="0.35">
      <c r="A4017">
        <v>4017</v>
      </c>
      <c r="B4017" s="1">
        <v>45922.903128854203</v>
      </c>
      <c r="C4017" s="1">
        <v>45922.907055520802</v>
      </c>
      <c r="D4017" s="2">
        <v>339.26400000000001</v>
      </c>
    </row>
    <row r="4018" spans="1:4" x14ac:dyDescent="0.35">
      <c r="A4018">
        <v>4018</v>
      </c>
      <c r="B4018" s="1">
        <v>45922.968920358799</v>
      </c>
      <c r="C4018" s="1">
        <v>45922.972851666702</v>
      </c>
      <c r="D4018" s="2">
        <v>339.666</v>
      </c>
    </row>
    <row r="4019" spans="1:4" x14ac:dyDescent="0.35">
      <c r="A4019">
        <v>4019</v>
      </c>
      <c r="B4019" s="1">
        <v>45923.034711805602</v>
      </c>
      <c r="C4019" s="1">
        <v>45923.038649907401</v>
      </c>
      <c r="D4019" s="2">
        <v>340.25200000000001</v>
      </c>
    </row>
    <row r="4020" spans="1:4" x14ac:dyDescent="0.35">
      <c r="A4020">
        <v>4020</v>
      </c>
      <c r="B4020" s="1">
        <v>45923.100503310197</v>
      </c>
      <c r="C4020" s="1">
        <v>45923.104450254599</v>
      </c>
      <c r="D4020" s="2">
        <v>341.01600000000002</v>
      </c>
    </row>
    <row r="4021" spans="1:4" x14ac:dyDescent="0.35">
      <c r="A4021">
        <v>4021</v>
      </c>
      <c r="B4021" s="1">
        <v>45923.1662948148</v>
      </c>
      <c r="C4021" s="1">
        <v>45923.1702528241</v>
      </c>
      <c r="D4021" s="2">
        <v>341.97199999999998</v>
      </c>
    </row>
    <row r="4022" spans="1:4" x14ac:dyDescent="0.35">
      <c r="A4022">
        <v>4022</v>
      </c>
      <c r="B4022" s="1">
        <v>45923.232086365701</v>
      </c>
      <c r="C4022" s="1">
        <v>45923.236057650502</v>
      </c>
      <c r="D4022" s="2">
        <v>343.12</v>
      </c>
    </row>
    <row r="4023" spans="1:4" x14ac:dyDescent="0.35">
      <c r="A4023">
        <v>4023</v>
      </c>
      <c r="B4023" s="1">
        <v>45923.297877847202</v>
      </c>
      <c r="C4023" s="1">
        <v>45923.301864791698</v>
      </c>
      <c r="D4023" s="2">
        <v>344.471</v>
      </c>
    </row>
    <row r="4024" spans="1:4" x14ac:dyDescent="0.35">
      <c r="A4024">
        <v>4024</v>
      </c>
      <c r="B4024" s="1">
        <v>45923.363669317099</v>
      </c>
      <c r="C4024" s="1">
        <v>45923.367674294001</v>
      </c>
      <c r="D4024" s="2">
        <v>346.03</v>
      </c>
    </row>
    <row r="4025" spans="1:4" x14ac:dyDescent="0.35">
      <c r="A4025">
        <v>4025</v>
      </c>
      <c r="B4025" s="1">
        <v>45923.429460856503</v>
      </c>
      <c r="C4025" s="1">
        <v>45923.433465891198</v>
      </c>
      <c r="D4025" s="2">
        <v>346.03399999999999</v>
      </c>
    </row>
    <row r="4026" spans="1:4" x14ac:dyDescent="0.35">
      <c r="A4026">
        <v>4026</v>
      </c>
      <c r="B4026" s="1">
        <v>45923.495252349501</v>
      </c>
      <c r="C4026" s="1">
        <v>45923.499240856501</v>
      </c>
      <c r="D4026" s="2">
        <v>344.60599999999999</v>
      </c>
    </row>
    <row r="4027" spans="1:4" x14ac:dyDescent="0.35">
      <c r="A4027">
        <v>4027</v>
      </c>
      <c r="B4027" s="1">
        <v>45923.561043831003</v>
      </c>
      <c r="C4027" s="1">
        <v>45923.565017708301</v>
      </c>
      <c r="D4027" s="2">
        <v>343.34300000000002</v>
      </c>
    </row>
    <row r="4028" spans="1:4" x14ac:dyDescent="0.35">
      <c r="A4028">
        <v>4028</v>
      </c>
      <c r="B4028" s="1">
        <v>45923.626835324103</v>
      </c>
      <c r="C4028" s="1">
        <v>45923.630796354199</v>
      </c>
      <c r="D4028" s="2">
        <v>342.233</v>
      </c>
    </row>
    <row r="4029" spans="1:4" x14ac:dyDescent="0.35">
      <c r="A4029">
        <v>4029</v>
      </c>
      <c r="B4029" s="1">
        <v>45923.692626828699</v>
      </c>
      <c r="C4029" s="1">
        <v>45923.696576875001</v>
      </c>
      <c r="D4029" s="2">
        <v>341.28399999999999</v>
      </c>
    </row>
    <row r="4030" spans="1:4" x14ac:dyDescent="0.35">
      <c r="A4030">
        <v>4030</v>
      </c>
      <c r="B4030" s="1">
        <v>45923.758418321799</v>
      </c>
      <c r="C4030" s="1">
        <v>45923.762359259301</v>
      </c>
      <c r="D4030" s="2">
        <v>340.49700000000001</v>
      </c>
    </row>
    <row r="4031" spans="1:4" x14ac:dyDescent="0.35">
      <c r="A4031">
        <v>4031</v>
      </c>
      <c r="B4031" s="1">
        <v>45923.824209826402</v>
      </c>
      <c r="C4031" s="1">
        <v>45923.828143541701</v>
      </c>
      <c r="D4031" s="2">
        <v>339.87299999999999</v>
      </c>
    </row>
    <row r="4032" spans="1:4" x14ac:dyDescent="0.35">
      <c r="A4032">
        <v>4032</v>
      </c>
      <c r="B4032" s="1">
        <v>45923.8900013194</v>
      </c>
      <c r="C4032" s="1">
        <v>45923.893929756901</v>
      </c>
      <c r="D4032" s="2">
        <v>339.41699999999997</v>
      </c>
    </row>
    <row r="4033" spans="1:4" x14ac:dyDescent="0.35">
      <c r="A4033">
        <v>4033</v>
      </c>
      <c r="B4033" s="1">
        <v>45923.955792870402</v>
      </c>
      <c r="C4033" s="1">
        <v>45923.959717870399</v>
      </c>
      <c r="D4033" s="2">
        <v>339.12</v>
      </c>
    </row>
    <row r="4034" spans="1:4" x14ac:dyDescent="0.35">
      <c r="A4034">
        <v>4034</v>
      </c>
      <c r="B4034" s="1">
        <v>45924.021584328701</v>
      </c>
      <c r="C4034" s="1">
        <v>45924.025507963001</v>
      </c>
      <c r="D4034" s="2">
        <v>339.00299999999999</v>
      </c>
    </row>
    <row r="4035" spans="1:4" x14ac:dyDescent="0.35">
      <c r="A4035">
        <v>4035</v>
      </c>
      <c r="B4035" s="1">
        <v>45924.087375868097</v>
      </c>
      <c r="C4035" s="1">
        <v>45924.091300023101</v>
      </c>
      <c r="D4035" s="2">
        <v>339.04700000000003</v>
      </c>
    </row>
    <row r="4036" spans="1:4" x14ac:dyDescent="0.35">
      <c r="A4036">
        <v>4036</v>
      </c>
      <c r="B4036" s="1">
        <v>45924.1531673727</v>
      </c>
      <c r="C4036" s="1">
        <v>45924.157094097201</v>
      </c>
      <c r="D4036" s="2">
        <v>339.26900000000001</v>
      </c>
    </row>
    <row r="4037" spans="1:4" x14ac:dyDescent="0.35">
      <c r="A4037">
        <v>4037</v>
      </c>
      <c r="B4037" s="1">
        <v>45924.218958819401</v>
      </c>
      <c r="C4037" s="1">
        <v>45924.222890254598</v>
      </c>
      <c r="D4037" s="2">
        <v>339.67599999999999</v>
      </c>
    </row>
    <row r="4038" spans="1:4" x14ac:dyDescent="0.35">
      <c r="A4038">
        <v>4038</v>
      </c>
      <c r="B4038" s="1">
        <v>45924.284750324099</v>
      </c>
      <c r="C4038" s="1">
        <v>45924.288688506902</v>
      </c>
      <c r="D4038" s="2">
        <v>340.25900000000001</v>
      </c>
    </row>
    <row r="4039" spans="1:4" x14ac:dyDescent="0.35">
      <c r="A4039">
        <v>4039</v>
      </c>
      <c r="B4039" s="1">
        <v>45924.350541863401</v>
      </c>
      <c r="C4039" s="1">
        <v>45924.354488900499</v>
      </c>
      <c r="D4039" s="2">
        <v>341.024</v>
      </c>
    </row>
    <row r="4040" spans="1:4" x14ac:dyDescent="0.35">
      <c r="A4040">
        <v>4040</v>
      </c>
      <c r="B4040" s="1">
        <v>45924.416333321802</v>
      </c>
      <c r="C4040" s="1">
        <v>45924.420291504597</v>
      </c>
      <c r="D4040" s="2">
        <v>341.98700000000002</v>
      </c>
    </row>
    <row r="4041" spans="1:4" x14ac:dyDescent="0.35">
      <c r="A4041">
        <v>4041</v>
      </c>
      <c r="B4041" s="1">
        <v>45924.482124872702</v>
      </c>
      <c r="C4041" s="1">
        <v>45924.486096354201</v>
      </c>
      <c r="D4041" s="2">
        <v>343.13600000000002</v>
      </c>
    </row>
    <row r="4042" spans="1:4" x14ac:dyDescent="0.35">
      <c r="A4042">
        <v>4042</v>
      </c>
      <c r="B4042" s="1">
        <v>45924.5479163657</v>
      </c>
      <c r="C4042" s="1">
        <v>45924.551903530097</v>
      </c>
      <c r="D4042" s="2">
        <v>344.49</v>
      </c>
    </row>
    <row r="4043" spans="1:4" x14ac:dyDescent="0.35">
      <c r="A4043">
        <v>4043</v>
      </c>
      <c r="B4043" s="1">
        <v>45924.6137078588</v>
      </c>
      <c r="C4043" s="1">
        <v>45924.617713067099</v>
      </c>
      <c r="D4043" s="2">
        <v>346.05</v>
      </c>
    </row>
    <row r="4044" spans="1:4" x14ac:dyDescent="0.35">
      <c r="A4044">
        <v>4044</v>
      </c>
      <c r="B4044" s="1">
        <v>45924.679499363403</v>
      </c>
      <c r="C4044" s="1">
        <v>45924.683504247703</v>
      </c>
      <c r="D4044" s="2">
        <v>346.02199999999999</v>
      </c>
    </row>
    <row r="4045" spans="1:4" x14ac:dyDescent="0.35">
      <c r="A4045">
        <v>4045</v>
      </c>
      <c r="B4045" s="1">
        <v>45924.745290868101</v>
      </c>
      <c r="C4045" s="1">
        <v>45924.749279236101</v>
      </c>
      <c r="D4045" s="2">
        <v>344.59500000000003</v>
      </c>
    </row>
    <row r="4046" spans="1:4" x14ac:dyDescent="0.35">
      <c r="A4046">
        <v>4046</v>
      </c>
      <c r="B4046" s="1">
        <v>45924.811082372697</v>
      </c>
      <c r="C4046" s="1">
        <v>45924.815056064799</v>
      </c>
      <c r="D4046" s="2">
        <v>343.327</v>
      </c>
    </row>
    <row r="4047" spans="1:4" x14ac:dyDescent="0.35">
      <c r="A4047">
        <v>4047</v>
      </c>
      <c r="B4047" s="1">
        <v>45924.876873831003</v>
      </c>
      <c r="C4047" s="1">
        <v>45924.880834745403</v>
      </c>
      <c r="D4047" s="2">
        <v>342.22199999999998</v>
      </c>
    </row>
    <row r="4048" spans="1:4" x14ac:dyDescent="0.35">
      <c r="A4048">
        <v>4048</v>
      </c>
      <c r="B4048" s="1">
        <v>45924.942665370399</v>
      </c>
      <c r="C4048" s="1">
        <v>45924.946615289402</v>
      </c>
      <c r="D4048" s="2">
        <v>341.27300000000002</v>
      </c>
    </row>
    <row r="4049" spans="1:4" x14ac:dyDescent="0.35">
      <c r="A4049">
        <v>4049</v>
      </c>
      <c r="B4049" s="1">
        <v>45925.008456840304</v>
      </c>
      <c r="C4049" s="1">
        <v>45925.012397719896</v>
      </c>
      <c r="D4049" s="2">
        <v>340.49200000000002</v>
      </c>
    </row>
    <row r="4050" spans="1:4" x14ac:dyDescent="0.35">
      <c r="A4050">
        <v>4050</v>
      </c>
      <c r="B4050" s="1">
        <v>45925.074248379598</v>
      </c>
      <c r="C4050" s="1">
        <v>45925.0781820255</v>
      </c>
      <c r="D4050" s="2">
        <v>339.86599999999999</v>
      </c>
    </row>
    <row r="4051" spans="1:4" x14ac:dyDescent="0.35">
      <c r="A4051">
        <v>4051</v>
      </c>
      <c r="B4051" s="1">
        <v>45925.140039872698</v>
      </c>
      <c r="C4051" s="1">
        <v>45925.143968217599</v>
      </c>
      <c r="D4051" s="2">
        <v>339.41</v>
      </c>
    </row>
    <row r="4052" spans="1:4" x14ac:dyDescent="0.35">
      <c r="A4052">
        <v>4052</v>
      </c>
      <c r="B4052" s="1">
        <v>45925.205831330997</v>
      </c>
      <c r="C4052" s="1">
        <v>45925.209756365701</v>
      </c>
      <c r="D4052" s="2">
        <v>339.12299999999999</v>
      </c>
    </row>
    <row r="4053" spans="1:4" x14ac:dyDescent="0.35">
      <c r="A4053">
        <v>4053</v>
      </c>
      <c r="B4053" s="1">
        <v>45925.271622835702</v>
      </c>
      <c r="C4053" s="1">
        <v>45925.2755464699</v>
      </c>
      <c r="D4053" s="2">
        <v>339.00200000000001</v>
      </c>
    </row>
    <row r="4054" spans="1:4" x14ac:dyDescent="0.35">
      <c r="A4054">
        <v>4054</v>
      </c>
      <c r="B4054" s="1">
        <v>45925.337414386602</v>
      </c>
      <c r="C4054" s="1">
        <v>45925.341338564802</v>
      </c>
      <c r="D4054" s="2">
        <v>339.04899999999998</v>
      </c>
    </row>
    <row r="4055" spans="1:4" x14ac:dyDescent="0.35">
      <c r="A4055">
        <v>4055</v>
      </c>
      <c r="B4055" s="1">
        <v>45925.403205833303</v>
      </c>
      <c r="C4055" s="1">
        <v>45925.407132673601</v>
      </c>
      <c r="D4055" s="2">
        <v>339.279</v>
      </c>
    </row>
    <row r="4056" spans="1:4" x14ac:dyDescent="0.35">
      <c r="A4056">
        <v>4056</v>
      </c>
      <c r="B4056" s="1">
        <v>45925.468997384298</v>
      </c>
      <c r="C4056" s="1">
        <v>45925.4729288542</v>
      </c>
      <c r="D4056" s="2">
        <v>339.67899999999997</v>
      </c>
    </row>
    <row r="4057" spans="1:4" x14ac:dyDescent="0.35">
      <c r="A4057">
        <v>4057</v>
      </c>
      <c r="B4057" s="1">
        <v>45925.534788854202</v>
      </c>
      <c r="C4057" s="1">
        <v>45925.538727129599</v>
      </c>
      <c r="D4057" s="2">
        <v>340.267</v>
      </c>
    </row>
    <row r="4058" spans="1:4" x14ac:dyDescent="0.35">
      <c r="A4058">
        <v>4058</v>
      </c>
      <c r="B4058" s="1">
        <v>45925.6005803472</v>
      </c>
      <c r="C4058" s="1">
        <v>45925.604527557902</v>
      </c>
      <c r="D4058" s="2">
        <v>341.03899999999999</v>
      </c>
    </row>
    <row r="4059" spans="1:4" x14ac:dyDescent="0.35">
      <c r="A4059">
        <v>4059</v>
      </c>
      <c r="B4059" s="1">
        <v>45925.666371851898</v>
      </c>
      <c r="C4059" s="1">
        <v>45925.670330185203</v>
      </c>
      <c r="D4059" s="2">
        <v>342.00099999999998</v>
      </c>
    </row>
    <row r="4060" spans="1:4" x14ac:dyDescent="0.35">
      <c r="A4060">
        <v>4060</v>
      </c>
      <c r="B4060" s="1">
        <v>45925.732163344903</v>
      </c>
      <c r="C4060" s="1">
        <v>45925.736135069397</v>
      </c>
      <c r="D4060" s="2">
        <v>343.15699999999998</v>
      </c>
    </row>
    <row r="4061" spans="1:4" x14ac:dyDescent="0.35">
      <c r="A4061">
        <v>4061</v>
      </c>
      <c r="B4061" s="1">
        <v>45925.797954849499</v>
      </c>
      <c r="C4061" s="1">
        <v>45925.801942268503</v>
      </c>
      <c r="D4061" s="2">
        <v>344.51299999999998</v>
      </c>
    </row>
    <row r="4062" spans="1:4" x14ac:dyDescent="0.35">
      <c r="A4062">
        <v>4062</v>
      </c>
      <c r="B4062" s="1">
        <v>45925.863746342598</v>
      </c>
      <c r="C4062" s="1">
        <v>45925.867751851903</v>
      </c>
      <c r="D4062" s="2">
        <v>346.07600000000002</v>
      </c>
    </row>
    <row r="4063" spans="1:4" x14ac:dyDescent="0.35">
      <c r="A4063">
        <v>4063</v>
      </c>
      <c r="B4063" s="1">
        <v>45925.929537893498</v>
      </c>
      <c r="C4063" s="1">
        <v>45925.933542569401</v>
      </c>
      <c r="D4063" s="2">
        <v>346.00400000000002</v>
      </c>
    </row>
    <row r="4064" spans="1:4" x14ac:dyDescent="0.35">
      <c r="A4064">
        <v>4064</v>
      </c>
      <c r="B4064" s="1">
        <v>45925.995329351899</v>
      </c>
      <c r="C4064" s="1">
        <v>45925.999317581001</v>
      </c>
      <c r="D4064" s="2">
        <v>344.58300000000003</v>
      </c>
    </row>
    <row r="4065" spans="1:4" x14ac:dyDescent="0.35">
      <c r="A4065">
        <v>4065</v>
      </c>
      <c r="B4065" s="1">
        <v>45926.061120891201</v>
      </c>
      <c r="C4065" s="1">
        <v>45926.065094444399</v>
      </c>
      <c r="D4065" s="2">
        <v>343.315</v>
      </c>
    </row>
    <row r="4066" spans="1:4" x14ac:dyDescent="0.35">
      <c r="A4066">
        <v>4066</v>
      </c>
      <c r="B4066" s="1">
        <v>45926.1269123495</v>
      </c>
      <c r="C4066" s="1">
        <v>45926.130873148199</v>
      </c>
      <c r="D4066" s="2">
        <v>342.21199999999999</v>
      </c>
    </row>
    <row r="4067" spans="1:4" x14ac:dyDescent="0.35">
      <c r="A4067">
        <v>4067</v>
      </c>
      <c r="B4067" s="1">
        <v>45926.1927038426</v>
      </c>
      <c r="C4067" s="1">
        <v>45926.196653715298</v>
      </c>
      <c r="D4067" s="2">
        <v>341.26900000000001</v>
      </c>
    </row>
    <row r="4068" spans="1:4" x14ac:dyDescent="0.35">
      <c r="A4068">
        <v>4068</v>
      </c>
      <c r="B4068" s="1">
        <v>45926.258495347203</v>
      </c>
      <c r="C4068" s="1">
        <v>45926.2624361458</v>
      </c>
      <c r="D4068" s="2">
        <v>340.48500000000001</v>
      </c>
    </row>
    <row r="4069" spans="1:4" x14ac:dyDescent="0.35">
      <c r="A4069">
        <v>4069</v>
      </c>
      <c r="B4069" s="1">
        <v>45926.324286898198</v>
      </c>
      <c r="C4069" s="1">
        <v>45926.328220463001</v>
      </c>
      <c r="D4069" s="2">
        <v>339.86099999999999</v>
      </c>
    </row>
    <row r="4070" spans="1:4" x14ac:dyDescent="0.35">
      <c r="A4070">
        <v>4070</v>
      </c>
      <c r="B4070" s="1">
        <v>45926.390078344899</v>
      </c>
      <c r="C4070" s="1">
        <v>45926.394006701397</v>
      </c>
      <c r="D4070" s="2">
        <v>339.41</v>
      </c>
    </row>
    <row r="4071" spans="1:4" x14ac:dyDescent="0.35">
      <c r="A4071">
        <v>4071</v>
      </c>
      <c r="B4071" s="1">
        <v>45926.455869895799</v>
      </c>
      <c r="C4071" s="1">
        <v>45926.459794872702</v>
      </c>
      <c r="D4071" s="2">
        <v>339.11799999999999</v>
      </c>
    </row>
    <row r="4072" spans="1:4" x14ac:dyDescent="0.35">
      <c r="A4072">
        <v>4072</v>
      </c>
      <c r="B4072" s="1">
        <v>45926.521661365703</v>
      </c>
      <c r="C4072" s="1">
        <v>45926.525585000003</v>
      </c>
      <c r="D4072" s="2">
        <v>339.00200000000001</v>
      </c>
    </row>
    <row r="4073" spans="1:4" x14ac:dyDescent="0.35">
      <c r="A4073">
        <v>4073</v>
      </c>
      <c r="B4073" s="1">
        <v>45926.587452847198</v>
      </c>
      <c r="C4073" s="1">
        <v>45926.5913771181</v>
      </c>
      <c r="D4073" s="2">
        <v>339.05599999999998</v>
      </c>
    </row>
    <row r="4074" spans="1:4" x14ac:dyDescent="0.35">
      <c r="A4074">
        <v>4074</v>
      </c>
      <c r="B4074" s="1">
        <v>45926.653244351903</v>
      </c>
      <c r="C4074" s="1">
        <v>45926.657171261599</v>
      </c>
      <c r="D4074" s="2">
        <v>339.28500000000003</v>
      </c>
    </row>
    <row r="4075" spans="1:4" x14ac:dyDescent="0.35">
      <c r="A4075">
        <v>4075</v>
      </c>
      <c r="B4075" s="1">
        <v>45926.719035856499</v>
      </c>
      <c r="C4075" s="1">
        <v>45926.722967465299</v>
      </c>
      <c r="D4075" s="2">
        <v>339.69099999999997</v>
      </c>
    </row>
    <row r="4076" spans="1:4" x14ac:dyDescent="0.35">
      <c r="A4076">
        <v>4076</v>
      </c>
      <c r="B4076" s="1">
        <v>45926.784827361102</v>
      </c>
      <c r="C4076" s="1">
        <v>45926.7887657639</v>
      </c>
      <c r="D4076" s="2">
        <v>340.279</v>
      </c>
    </row>
    <row r="4077" spans="1:4" x14ac:dyDescent="0.35">
      <c r="A4077">
        <v>4077</v>
      </c>
      <c r="B4077" s="1">
        <v>45926.850618854201</v>
      </c>
      <c r="C4077" s="1">
        <v>45926.854566226903</v>
      </c>
      <c r="D4077" s="2">
        <v>341.05200000000002</v>
      </c>
    </row>
    <row r="4078" spans="1:4" x14ac:dyDescent="0.35">
      <c r="A4078">
        <v>4078</v>
      </c>
      <c r="B4078" s="1">
        <v>45926.916410393504</v>
      </c>
      <c r="C4078" s="1">
        <v>45926.920368877298</v>
      </c>
      <c r="D4078" s="2">
        <v>342.01299999999998</v>
      </c>
    </row>
    <row r="4079" spans="1:4" x14ac:dyDescent="0.35">
      <c r="A4079">
        <v>4079</v>
      </c>
      <c r="B4079" s="1">
        <v>45926.982201898201</v>
      </c>
      <c r="C4079" s="1">
        <v>45926.986173784702</v>
      </c>
      <c r="D4079" s="2">
        <v>343.17099999999999</v>
      </c>
    </row>
    <row r="4080" spans="1:4" x14ac:dyDescent="0.35">
      <c r="A4080">
        <v>4080</v>
      </c>
      <c r="B4080" s="1">
        <v>45927.047993402797</v>
      </c>
      <c r="C4080" s="1">
        <v>45927.051981030098</v>
      </c>
      <c r="D4080" s="2">
        <v>344.53100000000001</v>
      </c>
    </row>
    <row r="4081" spans="1:4" x14ac:dyDescent="0.35">
      <c r="A4081">
        <v>4081</v>
      </c>
      <c r="B4081" s="1">
        <v>45927.113784861103</v>
      </c>
      <c r="C4081" s="1">
        <v>45927.117790613403</v>
      </c>
      <c r="D4081" s="2">
        <v>346.09800000000001</v>
      </c>
    </row>
    <row r="4082" spans="1:4" x14ac:dyDescent="0.35">
      <c r="A4082">
        <v>4082</v>
      </c>
      <c r="B4082" s="1">
        <v>45927.179576354203</v>
      </c>
      <c r="C4082" s="1">
        <v>45927.183580902798</v>
      </c>
      <c r="D4082" s="2">
        <v>345.99299999999999</v>
      </c>
    </row>
    <row r="4083" spans="1:4" x14ac:dyDescent="0.35">
      <c r="A4083">
        <v>4083</v>
      </c>
      <c r="B4083" s="1">
        <v>45927.245367858799</v>
      </c>
      <c r="C4083" s="1">
        <v>45927.249355960601</v>
      </c>
      <c r="D4083" s="2">
        <v>344.57100000000003</v>
      </c>
    </row>
    <row r="4084" spans="1:4" x14ac:dyDescent="0.35">
      <c r="A4084">
        <v>4084</v>
      </c>
      <c r="B4084" s="1">
        <v>45927.311159409699</v>
      </c>
      <c r="C4084" s="1">
        <v>45927.315132835698</v>
      </c>
      <c r="D4084" s="2">
        <v>343.30399999999997</v>
      </c>
    </row>
    <row r="4085" spans="1:4" x14ac:dyDescent="0.35">
      <c r="A4085">
        <v>4085</v>
      </c>
      <c r="B4085" s="1">
        <v>45927.376950856502</v>
      </c>
      <c r="C4085" s="1">
        <v>45927.380911550899</v>
      </c>
      <c r="D4085" s="2">
        <v>342.20499999999998</v>
      </c>
    </row>
    <row r="4086" spans="1:4" x14ac:dyDescent="0.35">
      <c r="A4086">
        <v>4086</v>
      </c>
      <c r="B4086" s="1">
        <v>45927.442742407402</v>
      </c>
      <c r="C4086" s="1">
        <v>45927.446692129597</v>
      </c>
      <c r="D4086" s="2">
        <v>341.25599999999997</v>
      </c>
    </row>
    <row r="4087" spans="1:4" x14ac:dyDescent="0.35">
      <c r="A4087">
        <v>4087</v>
      </c>
      <c r="B4087" s="1">
        <v>45927.508533865701</v>
      </c>
      <c r="C4087" s="1">
        <v>45927.512474571799</v>
      </c>
      <c r="D4087" s="2">
        <v>340.47699999999998</v>
      </c>
    </row>
    <row r="4088" spans="1:4" x14ac:dyDescent="0.35">
      <c r="A4088">
        <v>4088</v>
      </c>
      <c r="B4088" s="1">
        <v>45927.574325358801</v>
      </c>
      <c r="C4088" s="1">
        <v>45927.578258923597</v>
      </c>
      <c r="D4088" s="2">
        <v>339.86</v>
      </c>
    </row>
    <row r="4089" spans="1:4" x14ac:dyDescent="0.35">
      <c r="A4089">
        <v>4089</v>
      </c>
      <c r="B4089" s="1">
        <v>45927.640116863397</v>
      </c>
      <c r="C4089" s="1">
        <v>45927.644045185203</v>
      </c>
      <c r="D4089" s="2">
        <v>339.40800000000002</v>
      </c>
    </row>
    <row r="4090" spans="1:4" x14ac:dyDescent="0.35">
      <c r="A4090">
        <v>4090</v>
      </c>
      <c r="B4090" s="1">
        <v>45927.705908368102</v>
      </c>
      <c r="C4090" s="1">
        <v>45927.709833379602</v>
      </c>
      <c r="D4090" s="2">
        <v>339.12200000000001</v>
      </c>
    </row>
    <row r="4091" spans="1:4" x14ac:dyDescent="0.35">
      <c r="A4091">
        <v>4091</v>
      </c>
      <c r="B4091" s="1">
        <v>45927.771699872697</v>
      </c>
      <c r="C4091" s="1">
        <v>45927.775623530099</v>
      </c>
      <c r="D4091" s="2">
        <v>339.005</v>
      </c>
    </row>
    <row r="4092" spans="1:4" x14ac:dyDescent="0.35">
      <c r="A4092">
        <v>4092</v>
      </c>
      <c r="B4092" s="1">
        <v>45927.837491365703</v>
      </c>
      <c r="C4092" s="1">
        <v>45927.841415682902</v>
      </c>
      <c r="D4092" s="2">
        <v>339.06</v>
      </c>
    </row>
    <row r="4093" spans="1:4" x14ac:dyDescent="0.35">
      <c r="A4093">
        <v>4093</v>
      </c>
      <c r="B4093" s="1">
        <v>45927.903282916697</v>
      </c>
      <c r="C4093" s="1">
        <v>45927.907209849502</v>
      </c>
      <c r="D4093" s="2">
        <v>339.28699999999998</v>
      </c>
    </row>
    <row r="4094" spans="1:4" x14ac:dyDescent="0.35">
      <c r="A4094">
        <v>4094</v>
      </c>
      <c r="B4094" s="1">
        <v>45927.969074409702</v>
      </c>
      <c r="C4094" s="1">
        <v>45927.973006088003</v>
      </c>
      <c r="D4094" s="2">
        <v>339.69600000000003</v>
      </c>
    </row>
    <row r="4095" spans="1:4" x14ac:dyDescent="0.35">
      <c r="A4095">
        <v>4095</v>
      </c>
      <c r="B4095" s="1">
        <v>45928.034865868103</v>
      </c>
      <c r="C4095" s="1">
        <v>45928.038804432901</v>
      </c>
      <c r="D4095" s="2">
        <v>340.29199999999997</v>
      </c>
    </row>
    <row r="4096" spans="1:4" x14ac:dyDescent="0.35">
      <c r="A4096">
        <v>4096</v>
      </c>
      <c r="B4096" s="1">
        <v>45928.100657372699</v>
      </c>
      <c r="C4096" s="1">
        <v>45928.104604884298</v>
      </c>
      <c r="D4096" s="2">
        <v>341.065</v>
      </c>
    </row>
    <row r="4097" spans="1:4" x14ac:dyDescent="0.35">
      <c r="A4097">
        <v>4097</v>
      </c>
      <c r="B4097" s="1">
        <v>45928.166448877302</v>
      </c>
      <c r="C4097" s="1">
        <v>45928.170407557896</v>
      </c>
      <c r="D4097" s="2">
        <v>342.03</v>
      </c>
    </row>
    <row r="4098" spans="1:4" x14ac:dyDescent="0.35">
      <c r="A4098">
        <v>4098</v>
      </c>
      <c r="B4098" s="1">
        <v>45928.232240416699</v>
      </c>
      <c r="C4098" s="1">
        <v>45928.236212488402</v>
      </c>
      <c r="D4098" s="2">
        <v>343.18700000000001</v>
      </c>
    </row>
    <row r="4099" spans="1:4" x14ac:dyDescent="0.35">
      <c r="A4099">
        <v>4099</v>
      </c>
      <c r="B4099" s="1">
        <v>45928.298031909697</v>
      </c>
      <c r="C4099" s="1">
        <v>45928.302019745403</v>
      </c>
      <c r="D4099" s="2">
        <v>344.54899999999998</v>
      </c>
    </row>
    <row r="4100" spans="1:4" x14ac:dyDescent="0.35">
      <c r="A4100">
        <v>4100</v>
      </c>
      <c r="B4100" s="1">
        <v>45928.363823368098</v>
      </c>
      <c r="C4100" s="1">
        <v>45928.3678293634</v>
      </c>
      <c r="D4100" s="2">
        <v>346.11700000000002</v>
      </c>
    </row>
    <row r="4101" spans="1:4" x14ac:dyDescent="0.35">
      <c r="A4101">
        <v>4101</v>
      </c>
      <c r="B4101" s="1">
        <v>45928.429614918998</v>
      </c>
      <c r="C4101" s="1">
        <v>45928.433619212999</v>
      </c>
      <c r="D4101" s="2">
        <v>345.971</v>
      </c>
    </row>
    <row r="4102" spans="1:4" x14ac:dyDescent="0.35">
      <c r="A4102">
        <v>4102</v>
      </c>
      <c r="B4102" s="1">
        <v>45928.495406412003</v>
      </c>
      <c r="C4102" s="1">
        <v>45928.499394259299</v>
      </c>
      <c r="D4102" s="2">
        <v>344.55099999999999</v>
      </c>
    </row>
    <row r="4103" spans="1:4" x14ac:dyDescent="0.35">
      <c r="A4103">
        <v>4103</v>
      </c>
      <c r="B4103" s="1">
        <v>45928.5611978819</v>
      </c>
      <c r="C4103" s="1">
        <v>45928.5651712037</v>
      </c>
      <c r="D4103" s="2">
        <v>343.29500000000002</v>
      </c>
    </row>
    <row r="4104" spans="1:4" x14ac:dyDescent="0.35">
      <c r="A4104">
        <v>4104</v>
      </c>
      <c r="B4104" s="1">
        <v>45928.626989386597</v>
      </c>
      <c r="C4104" s="1">
        <v>45928.630949942097</v>
      </c>
      <c r="D4104" s="2">
        <v>342.19299999999998</v>
      </c>
    </row>
    <row r="4105" spans="1:4" x14ac:dyDescent="0.35">
      <c r="A4105">
        <v>4105</v>
      </c>
      <c r="B4105" s="1">
        <v>45928.692780879603</v>
      </c>
      <c r="C4105" s="1">
        <v>45928.696730543998</v>
      </c>
      <c r="D4105" s="2">
        <v>341.25099999999998</v>
      </c>
    </row>
    <row r="4106" spans="1:4" x14ac:dyDescent="0.35">
      <c r="A4106">
        <v>4106</v>
      </c>
      <c r="B4106" s="1">
        <v>45928.7585723843</v>
      </c>
      <c r="C4106" s="1">
        <v>45928.762513020803</v>
      </c>
      <c r="D4106" s="2">
        <v>340.471</v>
      </c>
    </row>
    <row r="4107" spans="1:4" x14ac:dyDescent="0.35">
      <c r="A4107">
        <v>4107</v>
      </c>
      <c r="B4107" s="1">
        <v>45928.824363877298</v>
      </c>
      <c r="C4107" s="1">
        <v>45928.828297395798</v>
      </c>
      <c r="D4107" s="2">
        <v>339.85599999999999</v>
      </c>
    </row>
    <row r="4108" spans="1:4" x14ac:dyDescent="0.35">
      <c r="A4108">
        <v>4108</v>
      </c>
      <c r="B4108" s="1">
        <v>45928.890155381901</v>
      </c>
      <c r="C4108" s="1">
        <v>45928.8940836806</v>
      </c>
      <c r="D4108" s="2">
        <v>339.40499999999997</v>
      </c>
    </row>
    <row r="4109" spans="1:4" x14ac:dyDescent="0.35">
      <c r="A4109">
        <v>4109</v>
      </c>
      <c r="B4109" s="1">
        <v>45928.955946932903</v>
      </c>
      <c r="C4109" s="1">
        <v>45928.959871909698</v>
      </c>
      <c r="D4109" s="2">
        <v>339.11799999999999</v>
      </c>
    </row>
    <row r="4110" spans="1:4" x14ac:dyDescent="0.35">
      <c r="A4110">
        <v>4110</v>
      </c>
      <c r="B4110" s="1">
        <v>45929.021738379597</v>
      </c>
      <c r="C4110" s="1">
        <v>45929.025662060201</v>
      </c>
      <c r="D4110" s="2">
        <v>339.00599999999997</v>
      </c>
    </row>
    <row r="4111" spans="1:4" x14ac:dyDescent="0.35">
      <c r="A4111">
        <v>4111</v>
      </c>
      <c r="B4111" s="1">
        <v>45929.087529930599</v>
      </c>
      <c r="C4111" s="1">
        <v>45929.091454247697</v>
      </c>
      <c r="D4111" s="2">
        <v>339.06200000000001</v>
      </c>
    </row>
    <row r="4112" spans="1:4" x14ac:dyDescent="0.35">
      <c r="A4112">
        <v>4112</v>
      </c>
      <c r="B4112" s="1">
        <v>45929.153321435202</v>
      </c>
      <c r="C4112" s="1">
        <v>45929.157248425901</v>
      </c>
      <c r="D4112" s="2">
        <v>339.29199999999997</v>
      </c>
    </row>
    <row r="4113" spans="1:4" x14ac:dyDescent="0.35">
      <c r="A4113">
        <v>4113</v>
      </c>
      <c r="B4113" s="1">
        <v>45929.219112881998</v>
      </c>
      <c r="C4113" s="1">
        <v>45929.223044675899</v>
      </c>
      <c r="D4113" s="2">
        <v>339.70699999999999</v>
      </c>
    </row>
    <row r="4114" spans="1:4" x14ac:dyDescent="0.35">
      <c r="A4114">
        <v>4114</v>
      </c>
      <c r="B4114" s="1">
        <v>45929.284904375003</v>
      </c>
      <c r="C4114" s="1">
        <v>45929.288843020797</v>
      </c>
      <c r="D4114" s="2">
        <v>340.29899999999998</v>
      </c>
    </row>
    <row r="4115" spans="1:4" x14ac:dyDescent="0.35">
      <c r="A4115">
        <v>4115</v>
      </c>
      <c r="B4115" s="1">
        <v>45929.350695925903</v>
      </c>
      <c r="C4115" s="1">
        <v>45929.354643530103</v>
      </c>
      <c r="D4115" s="2">
        <v>341.07299999999998</v>
      </c>
    </row>
    <row r="4116" spans="1:4" x14ac:dyDescent="0.35">
      <c r="A4116">
        <v>4116</v>
      </c>
      <c r="B4116" s="1">
        <v>45929.416487372699</v>
      </c>
      <c r="C4116" s="1">
        <v>45929.420446226897</v>
      </c>
      <c r="D4116" s="2">
        <v>342.04500000000002</v>
      </c>
    </row>
    <row r="4117" spans="1:4" x14ac:dyDescent="0.35">
      <c r="A4117">
        <v>4117</v>
      </c>
      <c r="B4117" s="1">
        <v>45929.482278923599</v>
      </c>
      <c r="C4117" s="1">
        <v>45929.486251192102</v>
      </c>
      <c r="D4117" s="2">
        <v>343.20400000000001</v>
      </c>
    </row>
    <row r="4118" spans="1:4" x14ac:dyDescent="0.35">
      <c r="A4118">
        <v>4118</v>
      </c>
      <c r="B4118" s="1">
        <v>45929.548070428202</v>
      </c>
      <c r="C4118" s="1">
        <v>45929.552058472203</v>
      </c>
      <c r="D4118" s="2">
        <v>344.56700000000001</v>
      </c>
    </row>
    <row r="4119" spans="1:4" x14ac:dyDescent="0.35">
      <c r="A4119">
        <v>4119</v>
      </c>
      <c r="B4119" s="1">
        <v>45929.613861921302</v>
      </c>
      <c r="C4119" s="1">
        <v>45929.617868125002</v>
      </c>
      <c r="D4119" s="2">
        <v>346.137</v>
      </c>
    </row>
    <row r="4120" spans="1:4" x14ac:dyDescent="0.35">
      <c r="A4120">
        <v>4120</v>
      </c>
      <c r="B4120" s="1">
        <v>45929.679653414401</v>
      </c>
      <c r="C4120" s="1">
        <v>45929.683657569498</v>
      </c>
      <c r="D4120" s="2">
        <v>345.959</v>
      </c>
    </row>
    <row r="4121" spans="1:4" x14ac:dyDescent="0.35">
      <c r="A4121">
        <v>4121</v>
      </c>
      <c r="B4121" s="1">
        <v>45929.745444918997</v>
      </c>
      <c r="C4121" s="1">
        <v>45929.749432638899</v>
      </c>
      <c r="D4121" s="2">
        <v>344.53899999999999</v>
      </c>
    </row>
    <row r="4122" spans="1:4" x14ac:dyDescent="0.35">
      <c r="A4122">
        <v>4122</v>
      </c>
      <c r="B4122" s="1">
        <v>45929.8112364236</v>
      </c>
      <c r="C4122" s="1">
        <v>45929.815209560198</v>
      </c>
      <c r="D4122" s="2">
        <v>343.279</v>
      </c>
    </row>
    <row r="4123" spans="1:4" x14ac:dyDescent="0.35">
      <c r="A4123">
        <v>4123</v>
      </c>
      <c r="B4123" s="1">
        <v>45929.877027893497</v>
      </c>
      <c r="C4123" s="1">
        <v>45929.880988333302</v>
      </c>
      <c r="D4123" s="2">
        <v>342.18200000000002</v>
      </c>
    </row>
    <row r="4124" spans="1:4" x14ac:dyDescent="0.35">
      <c r="A4124">
        <v>4124</v>
      </c>
      <c r="B4124" s="1">
        <v>45929.942819432901</v>
      </c>
      <c r="C4124" s="1">
        <v>45929.946768958303</v>
      </c>
      <c r="D4124" s="2">
        <v>341.23899999999998</v>
      </c>
    </row>
    <row r="4125" spans="1:4" x14ac:dyDescent="0.35">
      <c r="A4125">
        <v>4125</v>
      </c>
      <c r="B4125" s="1">
        <v>45930.008610902798</v>
      </c>
      <c r="C4125" s="1">
        <v>45930.012551481501</v>
      </c>
      <c r="D4125" s="2">
        <v>340.46600000000001</v>
      </c>
    </row>
    <row r="4126" spans="1:4" x14ac:dyDescent="0.35">
      <c r="A4126">
        <v>4126</v>
      </c>
      <c r="B4126" s="1">
        <v>45930.0744024421</v>
      </c>
      <c r="C4126" s="1">
        <v>45930.078335879603</v>
      </c>
      <c r="D4126" s="2">
        <v>339.84899999999999</v>
      </c>
    </row>
    <row r="4127" spans="1:4" x14ac:dyDescent="0.35">
      <c r="A4127">
        <v>4127</v>
      </c>
      <c r="B4127" s="1">
        <v>45930.140193923602</v>
      </c>
      <c r="C4127" s="1">
        <v>45930.144122164398</v>
      </c>
      <c r="D4127" s="2">
        <v>339.4</v>
      </c>
    </row>
    <row r="4128" spans="1:4" x14ac:dyDescent="0.35">
      <c r="A4128">
        <v>4128</v>
      </c>
      <c r="B4128" s="1">
        <v>45930.205985393499</v>
      </c>
      <c r="C4128" s="1">
        <v>45930.209910405101</v>
      </c>
      <c r="D4128" s="2">
        <v>339.12099999999998</v>
      </c>
    </row>
    <row r="4129" spans="1:4" x14ac:dyDescent="0.35">
      <c r="A4129">
        <v>4129</v>
      </c>
      <c r="B4129" s="1">
        <v>45930.271776898102</v>
      </c>
      <c r="C4129" s="1">
        <v>45930.275700601902</v>
      </c>
      <c r="D4129" s="2">
        <v>339.00799999999998</v>
      </c>
    </row>
    <row r="4130" spans="1:4" x14ac:dyDescent="0.35">
      <c r="A4130">
        <v>4130</v>
      </c>
      <c r="B4130" s="1">
        <v>45930.337568437499</v>
      </c>
      <c r="C4130" s="1">
        <v>45930.341492777799</v>
      </c>
      <c r="D4130" s="2">
        <v>339.06299999999999</v>
      </c>
    </row>
    <row r="4131" spans="1:4" x14ac:dyDescent="0.35">
      <c r="A4131">
        <v>4131</v>
      </c>
      <c r="B4131" s="1">
        <v>45930.403359884302</v>
      </c>
      <c r="C4131" s="1">
        <v>45930.407286990703</v>
      </c>
      <c r="D4131" s="2">
        <v>339.30200000000002</v>
      </c>
    </row>
    <row r="4132" spans="1:4" x14ac:dyDescent="0.35">
      <c r="A4132">
        <v>4132</v>
      </c>
      <c r="B4132" s="1">
        <v>45930.4691514468</v>
      </c>
      <c r="C4132" s="1">
        <v>45930.473083275501</v>
      </c>
      <c r="D4132" s="2">
        <v>339.71</v>
      </c>
    </row>
    <row r="4133" spans="1:4" x14ac:dyDescent="0.35">
      <c r="A4133">
        <v>4133</v>
      </c>
      <c r="B4133" s="1">
        <v>45930.534942916704</v>
      </c>
      <c r="C4133" s="1">
        <v>45930.538881655099</v>
      </c>
      <c r="D4133" s="2">
        <v>340.30700000000002</v>
      </c>
    </row>
    <row r="4134" spans="1:4" x14ac:dyDescent="0.35">
      <c r="A4134">
        <v>4134</v>
      </c>
      <c r="B4134" s="1">
        <v>45930.600734409702</v>
      </c>
      <c r="C4134" s="1">
        <v>45930.604682187499</v>
      </c>
      <c r="D4134" s="2">
        <v>341.08800000000002</v>
      </c>
    </row>
    <row r="4135" spans="1:4" x14ac:dyDescent="0.35">
      <c r="A4135">
        <v>4135</v>
      </c>
      <c r="B4135" s="1">
        <v>45930.666525902801</v>
      </c>
      <c r="C4135" s="1">
        <v>45930.670484918999</v>
      </c>
      <c r="D4135" s="2">
        <v>342.05900000000003</v>
      </c>
    </row>
    <row r="4136" spans="1:4" x14ac:dyDescent="0.35">
      <c r="A4136">
        <v>4136</v>
      </c>
      <c r="B4136" s="1">
        <v>45930.732317407397</v>
      </c>
      <c r="C4136" s="1">
        <v>45930.7362899074</v>
      </c>
      <c r="D4136" s="2">
        <v>343.22399999999999</v>
      </c>
    </row>
    <row r="4137" spans="1:4" x14ac:dyDescent="0.35">
      <c r="A4137">
        <v>4137</v>
      </c>
      <c r="B4137" s="1">
        <v>45930.798108912</v>
      </c>
      <c r="C4137" s="1">
        <v>45930.8020972222</v>
      </c>
      <c r="D4137" s="2">
        <v>344.59</v>
      </c>
    </row>
    <row r="4138" spans="1:4" x14ac:dyDescent="0.35">
      <c r="A4138">
        <v>4138</v>
      </c>
      <c r="B4138" s="1">
        <v>45930.8639004051</v>
      </c>
      <c r="C4138" s="1">
        <v>45930.867906909698</v>
      </c>
      <c r="D4138" s="2">
        <v>346.16199999999998</v>
      </c>
    </row>
    <row r="4139" spans="1:4" x14ac:dyDescent="0.35">
      <c r="A4139">
        <v>4139</v>
      </c>
      <c r="B4139" s="1">
        <v>45930.929691956</v>
      </c>
      <c r="C4139" s="1">
        <v>45930.933695891203</v>
      </c>
      <c r="D4139" s="2">
        <v>345.94</v>
      </c>
    </row>
    <row r="4140" spans="1:4" x14ac:dyDescent="0.35">
      <c r="A4140">
        <v>4140</v>
      </c>
      <c r="B4140" s="1">
        <v>45930.995483414401</v>
      </c>
      <c r="C4140" s="1">
        <v>45930.999470995397</v>
      </c>
      <c r="D4140" s="2">
        <v>344.52699999999999</v>
      </c>
    </row>
    <row r="4141" spans="1:4" x14ac:dyDescent="0.35">
      <c r="A4141">
        <v>4141</v>
      </c>
      <c r="B4141" s="1">
        <v>45931.061274953703</v>
      </c>
      <c r="C4141" s="1">
        <v>45931.065247939798</v>
      </c>
      <c r="D4141" s="2">
        <v>343.26600000000002</v>
      </c>
    </row>
    <row r="4142" spans="1:4" x14ac:dyDescent="0.35">
      <c r="A4142">
        <v>4142</v>
      </c>
      <c r="B4142" s="1">
        <v>45931.127066412002</v>
      </c>
      <c r="C4142" s="1">
        <v>45931.131026736097</v>
      </c>
      <c r="D4142" s="2">
        <v>342.17099999999999</v>
      </c>
    </row>
    <row r="4143" spans="1:4" x14ac:dyDescent="0.35">
      <c r="A4143">
        <v>4143</v>
      </c>
      <c r="B4143" s="1">
        <v>45931.192857905102</v>
      </c>
      <c r="C4143" s="1">
        <v>45931.196807384302</v>
      </c>
      <c r="D4143" s="2">
        <v>341.23500000000001</v>
      </c>
    </row>
    <row r="4144" spans="1:4" x14ac:dyDescent="0.35">
      <c r="A4144">
        <v>4144</v>
      </c>
      <c r="B4144" s="1">
        <v>45931.258649409698</v>
      </c>
      <c r="C4144" s="1">
        <v>45931.262589907397</v>
      </c>
      <c r="D4144" s="2">
        <v>340.459</v>
      </c>
    </row>
    <row r="4145" spans="1:4" x14ac:dyDescent="0.35">
      <c r="A4145">
        <v>4145</v>
      </c>
      <c r="B4145" s="1">
        <v>45931.324440949102</v>
      </c>
      <c r="C4145" s="1">
        <v>45931.328374317098</v>
      </c>
      <c r="D4145" s="2">
        <v>339.84300000000002</v>
      </c>
    </row>
    <row r="4146" spans="1:4" x14ac:dyDescent="0.35">
      <c r="A4146">
        <v>4146</v>
      </c>
      <c r="B4146" s="1">
        <v>45931.390232407401</v>
      </c>
      <c r="C4146" s="1">
        <v>45931.394160648102</v>
      </c>
      <c r="D4146" s="2">
        <v>339.4</v>
      </c>
    </row>
    <row r="4147" spans="1:4" x14ac:dyDescent="0.35">
      <c r="A4147">
        <v>4147</v>
      </c>
      <c r="B4147" s="1">
        <v>45931.456023958301</v>
      </c>
      <c r="C4147" s="1">
        <v>45931.459948900498</v>
      </c>
      <c r="D4147" s="2">
        <v>339.11599999999999</v>
      </c>
    </row>
    <row r="4148" spans="1:4" x14ac:dyDescent="0.35">
      <c r="A4148">
        <v>4148</v>
      </c>
      <c r="B4148" s="1">
        <v>45931.521815428197</v>
      </c>
      <c r="C4148" s="1">
        <v>45931.5257391204</v>
      </c>
      <c r="D4148" s="2">
        <v>339.00799999999998</v>
      </c>
    </row>
    <row r="4149" spans="1:4" x14ac:dyDescent="0.35">
      <c r="A4149">
        <v>4149</v>
      </c>
      <c r="B4149" s="1">
        <v>45931.587606909699</v>
      </c>
      <c r="C4149" s="1">
        <v>45931.591531342601</v>
      </c>
      <c r="D4149" s="2">
        <v>339.07</v>
      </c>
    </row>
    <row r="4150" spans="1:4" x14ac:dyDescent="0.35">
      <c r="A4150">
        <v>4150</v>
      </c>
      <c r="B4150" s="1">
        <v>45931.653398414397</v>
      </c>
      <c r="C4150" s="1">
        <v>45931.657325578701</v>
      </c>
      <c r="D4150" s="2">
        <v>339.30700000000002</v>
      </c>
    </row>
    <row r="4151" spans="1:4" x14ac:dyDescent="0.35">
      <c r="A4151">
        <v>4151</v>
      </c>
      <c r="B4151" s="1">
        <v>45931.719189919</v>
      </c>
      <c r="C4151" s="1">
        <v>45931.7231218866</v>
      </c>
      <c r="D4151" s="2">
        <v>339.72199999999998</v>
      </c>
    </row>
    <row r="4152" spans="1:4" x14ac:dyDescent="0.35">
      <c r="A4152">
        <v>4152</v>
      </c>
      <c r="B4152" s="1">
        <v>45931.784981423603</v>
      </c>
      <c r="C4152" s="1">
        <v>45931.7889202894</v>
      </c>
      <c r="D4152" s="2">
        <v>340.31799999999998</v>
      </c>
    </row>
    <row r="4153" spans="1:4" x14ac:dyDescent="0.35">
      <c r="A4153">
        <v>4153</v>
      </c>
      <c r="B4153" s="1">
        <v>45931.850772916703</v>
      </c>
      <c r="C4153" s="1">
        <v>45931.854720844902</v>
      </c>
      <c r="D4153" s="2">
        <v>341.101</v>
      </c>
    </row>
    <row r="4154" spans="1:4" x14ac:dyDescent="0.35">
      <c r="A4154">
        <v>4154</v>
      </c>
      <c r="B4154" s="1">
        <v>45931.916564455998</v>
      </c>
      <c r="C4154" s="1">
        <v>45931.920523611101</v>
      </c>
      <c r="D4154" s="2">
        <v>342.07100000000003</v>
      </c>
    </row>
    <row r="4155" spans="1:4" x14ac:dyDescent="0.35">
      <c r="A4155">
        <v>4155</v>
      </c>
      <c r="B4155" s="1">
        <v>45931.982355960601</v>
      </c>
      <c r="C4155" s="1">
        <v>45931.986328622697</v>
      </c>
      <c r="D4155" s="2">
        <v>343.238</v>
      </c>
    </row>
    <row r="4156" spans="1:4" x14ac:dyDescent="0.35">
      <c r="A4156">
        <v>4156</v>
      </c>
      <c r="B4156" s="1">
        <v>45932.048147476897</v>
      </c>
      <c r="C4156" s="1">
        <v>45932.052135983802</v>
      </c>
      <c r="D4156" s="2">
        <v>344.60700000000003</v>
      </c>
    </row>
    <row r="4157" spans="1:4" x14ac:dyDescent="0.35">
      <c r="A4157">
        <v>4157</v>
      </c>
      <c r="B4157" s="1">
        <v>45932.113938923598</v>
      </c>
      <c r="C4157" s="1">
        <v>45932.117945682898</v>
      </c>
      <c r="D4157" s="2">
        <v>346.18400000000003</v>
      </c>
    </row>
    <row r="4158" spans="1:4" x14ac:dyDescent="0.35">
      <c r="A4158">
        <v>4158</v>
      </c>
      <c r="B4158" s="1">
        <v>45932.179730428201</v>
      </c>
      <c r="C4158" s="1">
        <v>45932.183734236103</v>
      </c>
      <c r="D4158" s="2">
        <v>345.92899999999997</v>
      </c>
    </row>
    <row r="4159" spans="1:4" x14ac:dyDescent="0.35">
      <c r="A4159">
        <v>4159</v>
      </c>
      <c r="B4159" s="1">
        <v>45932.245521932899</v>
      </c>
      <c r="C4159" s="1">
        <v>45932.249509363399</v>
      </c>
      <c r="D4159" s="2">
        <v>344.51499999999999</v>
      </c>
    </row>
    <row r="4160" spans="1:4" x14ac:dyDescent="0.35">
      <c r="A4160">
        <v>4160</v>
      </c>
      <c r="B4160" s="1">
        <v>45932.311313472201</v>
      </c>
      <c r="C4160" s="1">
        <v>45932.315286331002</v>
      </c>
      <c r="D4160" s="2">
        <v>343.25599999999997</v>
      </c>
    </row>
    <row r="4161" spans="1:4" x14ac:dyDescent="0.35">
      <c r="A4161">
        <v>4161</v>
      </c>
      <c r="B4161" s="1">
        <v>45932.377104919004</v>
      </c>
      <c r="C4161" s="1">
        <v>45932.381065138899</v>
      </c>
      <c r="D4161" s="2">
        <v>342.16300000000001</v>
      </c>
    </row>
    <row r="4162" spans="1:4" x14ac:dyDescent="0.35">
      <c r="A4162">
        <v>4162</v>
      </c>
      <c r="B4162" s="1">
        <v>45932.442896469896</v>
      </c>
      <c r="C4162" s="1">
        <v>45932.4468457986</v>
      </c>
      <c r="D4162" s="2">
        <v>341.22199999999998</v>
      </c>
    </row>
    <row r="4163" spans="1:4" x14ac:dyDescent="0.35">
      <c r="A4163">
        <v>4163</v>
      </c>
      <c r="B4163" s="1">
        <v>45932.5086879398</v>
      </c>
      <c r="C4163" s="1">
        <v>45932.512628344899</v>
      </c>
      <c r="D4163" s="2">
        <v>340.45100000000002</v>
      </c>
    </row>
    <row r="4164" spans="1:4" x14ac:dyDescent="0.35">
      <c r="A4164">
        <v>4164</v>
      </c>
      <c r="B4164" s="1">
        <v>45932.574479421302</v>
      </c>
      <c r="C4164" s="1">
        <v>45932.578412777802</v>
      </c>
      <c r="D4164" s="2">
        <v>339.84199999999998</v>
      </c>
    </row>
    <row r="4165" spans="1:4" x14ac:dyDescent="0.35">
      <c r="A4165">
        <v>4165</v>
      </c>
      <c r="B4165" s="1">
        <v>45932.640270925898</v>
      </c>
      <c r="C4165" s="1">
        <v>45932.644199131901</v>
      </c>
      <c r="D4165" s="2">
        <v>339.39699999999999</v>
      </c>
    </row>
    <row r="4166" spans="1:4" x14ac:dyDescent="0.35">
      <c r="A4166">
        <v>4166</v>
      </c>
      <c r="B4166" s="1">
        <v>45932.706062430603</v>
      </c>
      <c r="C4166" s="1">
        <v>45932.709987419003</v>
      </c>
      <c r="D4166" s="2">
        <v>339.11900000000003</v>
      </c>
    </row>
    <row r="4167" spans="1:4" x14ac:dyDescent="0.35">
      <c r="A4167">
        <v>4167</v>
      </c>
      <c r="B4167" s="1">
        <v>45932.771853935199</v>
      </c>
      <c r="C4167" s="1">
        <v>45932.775777661998</v>
      </c>
      <c r="D4167" s="2">
        <v>339.01</v>
      </c>
    </row>
    <row r="4168" spans="1:4" x14ac:dyDescent="0.35">
      <c r="A4168">
        <v>4168</v>
      </c>
      <c r="B4168" s="1">
        <v>45932.837645439802</v>
      </c>
      <c r="C4168" s="1">
        <v>45932.841569907403</v>
      </c>
      <c r="D4168" s="2">
        <v>339.07400000000001</v>
      </c>
    </row>
    <row r="4169" spans="1:4" x14ac:dyDescent="0.35">
      <c r="A4169">
        <v>4169</v>
      </c>
      <c r="B4169" s="1">
        <v>45932.903436979199</v>
      </c>
      <c r="C4169" s="1">
        <v>45932.907364166698</v>
      </c>
      <c r="D4169" s="2">
        <v>339.30900000000003</v>
      </c>
    </row>
    <row r="4170" spans="1:4" x14ac:dyDescent="0.35">
      <c r="A4170">
        <v>4170</v>
      </c>
      <c r="B4170" s="1">
        <v>45932.969228483802</v>
      </c>
      <c r="C4170" s="1">
        <v>45932.973160497699</v>
      </c>
      <c r="D4170" s="2">
        <v>339.726</v>
      </c>
    </row>
    <row r="4171" spans="1:4" x14ac:dyDescent="0.35">
      <c r="A4171">
        <v>4171</v>
      </c>
      <c r="B4171" s="1">
        <v>45933.035019930598</v>
      </c>
      <c r="C4171" s="1">
        <v>45933.038958958299</v>
      </c>
      <c r="D4171" s="2">
        <v>340.33100000000002</v>
      </c>
    </row>
    <row r="4172" spans="1:4" x14ac:dyDescent="0.35">
      <c r="A4172">
        <v>4172</v>
      </c>
      <c r="B4172" s="1">
        <v>45933.100811446799</v>
      </c>
      <c r="C4172" s="1">
        <v>45933.104759479203</v>
      </c>
      <c r="D4172" s="2">
        <v>341.11</v>
      </c>
    </row>
    <row r="4173" spans="1:4" x14ac:dyDescent="0.35">
      <c r="A4173">
        <v>4173</v>
      </c>
      <c r="B4173" s="1">
        <v>45933.166602951402</v>
      </c>
      <c r="C4173" s="1">
        <v>45933.1705622917</v>
      </c>
      <c r="D4173" s="2">
        <v>342.08699999999999</v>
      </c>
    </row>
    <row r="4174" spans="1:4" x14ac:dyDescent="0.35">
      <c r="A4174">
        <v>4174</v>
      </c>
      <c r="B4174" s="1">
        <v>45933.232394490697</v>
      </c>
      <c r="C4174" s="1">
        <v>45933.236367338002</v>
      </c>
      <c r="D4174" s="2">
        <v>343.25400000000002</v>
      </c>
    </row>
    <row r="4175" spans="1:4" x14ac:dyDescent="0.35">
      <c r="A4175">
        <v>4175</v>
      </c>
      <c r="B4175" s="1">
        <v>45933.298185983796</v>
      </c>
      <c r="C4175" s="1">
        <v>45933.302174687502</v>
      </c>
      <c r="D4175" s="2">
        <v>344.625</v>
      </c>
    </row>
    <row r="4176" spans="1:4" x14ac:dyDescent="0.35">
      <c r="A4176">
        <v>4176</v>
      </c>
      <c r="B4176" s="1">
        <v>45933.363977442103</v>
      </c>
      <c r="C4176" s="1">
        <v>45933.367984421297</v>
      </c>
      <c r="D4176" s="2">
        <v>346.20299999999997</v>
      </c>
    </row>
    <row r="4177" spans="1:4" x14ac:dyDescent="0.35">
      <c r="A4177">
        <v>4177</v>
      </c>
      <c r="B4177" s="1">
        <v>45933.429768993097</v>
      </c>
      <c r="C4177" s="1">
        <v>45933.4337725347</v>
      </c>
      <c r="D4177" s="2">
        <v>345.90699999999998</v>
      </c>
    </row>
    <row r="4178" spans="1:4" x14ac:dyDescent="0.35">
      <c r="A4178">
        <v>4178</v>
      </c>
      <c r="B4178" s="1">
        <v>45933.495560486102</v>
      </c>
      <c r="C4178" s="1">
        <v>45933.499547731502</v>
      </c>
      <c r="D4178" s="2">
        <v>344.49799999999999</v>
      </c>
    </row>
    <row r="4179" spans="1:4" x14ac:dyDescent="0.35">
      <c r="A4179">
        <v>4179</v>
      </c>
      <c r="B4179" s="1">
        <v>45933.561351955999</v>
      </c>
      <c r="C4179" s="1">
        <v>45933.565324710602</v>
      </c>
      <c r="D4179" s="2">
        <v>343.24599999999998</v>
      </c>
    </row>
    <row r="4180" spans="1:4" x14ac:dyDescent="0.35">
      <c r="A4180">
        <v>4180</v>
      </c>
      <c r="B4180" s="1">
        <v>45933.627143449099</v>
      </c>
      <c r="C4180" s="1">
        <v>45933.631103530097</v>
      </c>
      <c r="D4180" s="2">
        <v>342.15100000000001</v>
      </c>
    </row>
    <row r="4181" spans="1:4" x14ac:dyDescent="0.35">
      <c r="A4181">
        <v>4181</v>
      </c>
      <c r="B4181" s="1">
        <v>45933.692934953702</v>
      </c>
      <c r="C4181" s="1">
        <v>45933.696884224497</v>
      </c>
      <c r="D4181" s="2">
        <v>341.21699999999998</v>
      </c>
    </row>
    <row r="4182" spans="1:4" x14ac:dyDescent="0.35">
      <c r="A4182">
        <v>4182</v>
      </c>
      <c r="B4182" s="1">
        <v>45933.758726458298</v>
      </c>
      <c r="C4182" s="1">
        <v>45933.762666793999</v>
      </c>
      <c r="D4182" s="2">
        <v>340.44499999999999</v>
      </c>
    </row>
    <row r="4183" spans="1:4" x14ac:dyDescent="0.35">
      <c r="A4183">
        <v>4183</v>
      </c>
      <c r="B4183" s="1">
        <v>45933.824517951398</v>
      </c>
      <c r="C4183" s="1">
        <v>45933.828451250003</v>
      </c>
      <c r="D4183" s="2">
        <v>339.83699999999999</v>
      </c>
    </row>
    <row r="4184" spans="1:4" x14ac:dyDescent="0.35">
      <c r="A4184">
        <v>4184</v>
      </c>
      <c r="B4184" s="1">
        <v>45933.890309456001</v>
      </c>
      <c r="C4184" s="1">
        <v>45933.8942376505</v>
      </c>
      <c r="D4184" s="2">
        <v>339.39600000000002</v>
      </c>
    </row>
    <row r="4185" spans="1:4" x14ac:dyDescent="0.35">
      <c r="A4185">
        <v>4185</v>
      </c>
      <c r="B4185" s="1">
        <v>45933.956101006901</v>
      </c>
      <c r="C4185" s="1">
        <v>45933.960025949098</v>
      </c>
      <c r="D4185" s="2">
        <v>339.11599999999999</v>
      </c>
    </row>
    <row r="4186" spans="1:4" x14ac:dyDescent="0.35">
      <c r="A4186">
        <v>4186</v>
      </c>
      <c r="B4186" s="1">
        <v>45934.021892453697</v>
      </c>
      <c r="C4186" s="1">
        <v>45934.025816192101</v>
      </c>
      <c r="D4186" s="2">
        <v>339.01100000000002</v>
      </c>
    </row>
    <row r="4187" spans="1:4" x14ac:dyDescent="0.35">
      <c r="A4187">
        <v>4187</v>
      </c>
      <c r="B4187" s="1">
        <v>45934.087684004597</v>
      </c>
      <c r="C4187" s="1">
        <v>45934.091608483803</v>
      </c>
      <c r="D4187" s="2">
        <v>339.07499999999999</v>
      </c>
    </row>
    <row r="4188" spans="1:4" x14ac:dyDescent="0.35">
      <c r="A4188">
        <v>4188</v>
      </c>
      <c r="B4188" s="1">
        <v>45934.153475509302</v>
      </c>
      <c r="C4188" s="1">
        <v>45934.157402754601</v>
      </c>
      <c r="D4188" s="2">
        <v>339.31400000000002</v>
      </c>
    </row>
    <row r="4189" spans="1:4" x14ac:dyDescent="0.35">
      <c r="A4189">
        <v>4189</v>
      </c>
      <c r="B4189" s="1">
        <v>45934.219266956003</v>
      </c>
      <c r="C4189" s="1">
        <v>45934.2231990972</v>
      </c>
      <c r="D4189" s="2">
        <v>339.73700000000002</v>
      </c>
    </row>
    <row r="4190" spans="1:4" x14ac:dyDescent="0.35">
      <c r="A4190">
        <v>4190</v>
      </c>
      <c r="B4190" s="1">
        <v>45934.2850584607</v>
      </c>
      <c r="C4190" s="1">
        <v>45934.288997557902</v>
      </c>
      <c r="D4190" s="2">
        <v>340.33800000000002</v>
      </c>
    </row>
    <row r="4191" spans="1:4" x14ac:dyDescent="0.35">
      <c r="A4191">
        <v>4191</v>
      </c>
      <c r="B4191" s="1">
        <v>45934.350850000003</v>
      </c>
      <c r="C4191" s="1">
        <v>45934.3547981597</v>
      </c>
      <c r="D4191" s="2">
        <v>341.12099999999998</v>
      </c>
    </row>
    <row r="4192" spans="1:4" x14ac:dyDescent="0.35">
      <c r="A4192">
        <v>4192</v>
      </c>
      <c r="B4192" s="1">
        <v>45934.416641458301</v>
      </c>
      <c r="C4192" s="1">
        <v>45934.420600960701</v>
      </c>
      <c r="D4192" s="2">
        <v>342.10199999999998</v>
      </c>
    </row>
    <row r="4193" spans="1:4" x14ac:dyDescent="0.35">
      <c r="A4193">
        <v>4193</v>
      </c>
      <c r="B4193" s="1">
        <v>45934.482433009303</v>
      </c>
      <c r="C4193" s="1">
        <v>45934.486406041702</v>
      </c>
      <c r="D4193" s="2">
        <v>343.27</v>
      </c>
    </row>
    <row r="4194" spans="1:4" x14ac:dyDescent="0.35">
      <c r="A4194">
        <v>4194</v>
      </c>
      <c r="B4194" s="1">
        <v>45934.548224502301</v>
      </c>
      <c r="C4194" s="1">
        <v>45934.552213437499</v>
      </c>
      <c r="D4194" s="2">
        <v>344.64299999999997</v>
      </c>
    </row>
    <row r="4195" spans="1:4" x14ac:dyDescent="0.35">
      <c r="A4195">
        <v>4195</v>
      </c>
      <c r="B4195" s="1">
        <v>45934.614015995401</v>
      </c>
      <c r="C4195" s="1">
        <v>45934.618023194402</v>
      </c>
      <c r="D4195" s="2">
        <v>346.22199999999998</v>
      </c>
    </row>
    <row r="4196" spans="1:4" x14ac:dyDescent="0.35">
      <c r="A4196">
        <v>4196</v>
      </c>
      <c r="B4196" s="1">
        <v>45934.679807499997</v>
      </c>
      <c r="C4196" s="1">
        <v>45934.683810902803</v>
      </c>
      <c r="D4196" s="2">
        <v>345.89400000000001</v>
      </c>
    </row>
    <row r="4197" spans="1:4" x14ac:dyDescent="0.35">
      <c r="A4197">
        <v>4197</v>
      </c>
      <c r="B4197" s="1">
        <v>45934.7455990046</v>
      </c>
      <c r="C4197" s="1">
        <v>45934.749586064798</v>
      </c>
      <c r="D4197" s="2">
        <v>344.48200000000003</v>
      </c>
    </row>
    <row r="4198" spans="1:4" x14ac:dyDescent="0.35">
      <c r="A4198">
        <v>4198</v>
      </c>
      <c r="B4198" s="1">
        <v>45934.811390509298</v>
      </c>
      <c r="C4198" s="1">
        <v>45934.8153630671</v>
      </c>
      <c r="D4198" s="2">
        <v>343.22899999999998</v>
      </c>
    </row>
    <row r="4199" spans="1:4" x14ac:dyDescent="0.35">
      <c r="A4199">
        <v>4199</v>
      </c>
      <c r="B4199" s="1">
        <v>45934.877181979202</v>
      </c>
      <c r="C4199" s="1">
        <v>45934.881141921302</v>
      </c>
      <c r="D4199" s="2">
        <v>342.14</v>
      </c>
    </row>
    <row r="4200" spans="1:4" x14ac:dyDescent="0.35">
      <c r="A4200">
        <v>4200</v>
      </c>
      <c r="B4200" s="1">
        <v>45934.942973506899</v>
      </c>
      <c r="C4200" s="1">
        <v>45934.946922650503</v>
      </c>
      <c r="D4200" s="2">
        <v>341.20499999999998</v>
      </c>
    </row>
    <row r="4201" spans="1:4" x14ac:dyDescent="0.35">
      <c r="A4201">
        <v>4201</v>
      </c>
      <c r="B4201" s="1">
        <v>45935.008764976898</v>
      </c>
      <c r="C4201" s="1">
        <v>45935.012705254601</v>
      </c>
      <c r="D4201" s="2">
        <v>340.44</v>
      </c>
    </row>
    <row r="4202" spans="1:4" x14ac:dyDescent="0.35">
      <c r="A4202">
        <v>4202</v>
      </c>
      <c r="B4202" s="1">
        <v>45935.074556527798</v>
      </c>
      <c r="C4202" s="1">
        <v>45935.0784897454</v>
      </c>
      <c r="D4202" s="2">
        <v>339.83</v>
      </c>
    </row>
    <row r="4203" spans="1:4" x14ac:dyDescent="0.35">
      <c r="A4203">
        <v>4203</v>
      </c>
      <c r="B4203" s="1">
        <v>45935.140348009299</v>
      </c>
      <c r="C4203" s="1">
        <v>45935.144276122701</v>
      </c>
      <c r="D4203" s="2">
        <v>339.38900000000001</v>
      </c>
    </row>
    <row r="4204" spans="1:4" x14ac:dyDescent="0.35">
      <c r="A4204">
        <v>4204</v>
      </c>
      <c r="B4204" s="1">
        <v>45935.206139479204</v>
      </c>
      <c r="C4204" s="1">
        <v>45935.2100644444</v>
      </c>
      <c r="D4204" s="2">
        <v>339.11799999999999</v>
      </c>
    </row>
    <row r="4205" spans="1:4" x14ac:dyDescent="0.35">
      <c r="A4205">
        <v>4205</v>
      </c>
      <c r="B4205" s="1">
        <v>45935.271930972202</v>
      </c>
      <c r="C4205" s="1">
        <v>45935.2758547454</v>
      </c>
      <c r="D4205" s="2">
        <v>339.01299999999998</v>
      </c>
    </row>
    <row r="4206" spans="1:4" x14ac:dyDescent="0.35">
      <c r="A4206">
        <v>4206</v>
      </c>
      <c r="B4206" s="1">
        <v>45935.337722523102</v>
      </c>
      <c r="C4206" s="1">
        <v>45935.341647025503</v>
      </c>
      <c r="D4206" s="2">
        <v>339.077</v>
      </c>
    </row>
    <row r="4207" spans="1:4" x14ac:dyDescent="0.35">
      <c r="A4207">
        <v>4207</v>
      </c>
      <c r="B4207" s="1">
        <v>45935.403513969897</v>
      </c>
      <c r="C4207" s="1">
        <v>45935.407441331001</v>
      </c>
      <c r="D4207" s="2">
        <v>339.32400000000001</v>
      </c>
    </row>
    <row r="4208" spans="1:4" x14ac:dyDescent="0.35">
      <c r="A4208">
        <v>4208</v>
      </c>
      <c r="B4208" s="1">
        <v>45935.469305520797</v>
      </c>
      <c r="C4208" s="1">
        <v>45935.4732377662</v>
      </c>
      <c r="D4208" s="2">
        <v>339.745</v>
      </c>
    </row>
    <row r="4209" spans="1:4" x14ac:dyDescent="0.35">
      <c r="A4209">
        <v>4209</v>
      </c>
      <c r="B4209" s="1">
        <v>45935.535097002299</v>
      </c>
      <c r="C4209" s="1">
        <v>45935.539036192102</v>
      </c>
      <c r="D4209" s="2">
        <v>340.346</v>
      </c>
    </row>
    <row r="4210" spans="1:4" x14ac:dyDescent="0.35">
      <c r="A4210">
        <v>4210</v>
      </c>
      <c r="B4210" s="1">
        <v>45935.600888483801</v>
      </c>
      <c r="C4210" s="1">
        <v>45935.604836817103</v>
      </c>
      <c r="D4210" s="2">
        <v>341.13600000000002</v>
      </c>
    </row>
    <row r="4211" spans="1:4" x14ac:dyDescent="0.35">
      <c r="A4211">
        <v>4211</v>
      </c>
      <c r="B4211" s="1">
        <v>45935.666679988397</v>
      </c>
      <c r="C4211" s="1">
        <v>45935.6706396644</v>
      </c>
      <c r="D4211" s="2">
        <v>342.11599999999999</v>
      </c>
    </row>
    <row r="4212" spans="1:4" x14ac:dyDescent="0.35">
      <c r="A4212">
        <v>4212</v>
      </c>
      <c r="B4212" s="1">
        <v>45935.732471493102</v>
      </c>
      <c r="C4212" s="1">
        <v>45935.736444756898</v>
      </c>
      <c r="D4212" s="2">
        <v>343.291</v>
      </c>
    </row>
    <row r="4213" spans="1:4" x14ac:dyDescent="0.35">
      <c r="A4213">
        <v>4213</v>
      </c>
      <c r="B4213" s="1">
        <v>45935.7982629861</v>
      </c>
      <c r="C4213" s="1">
        <v>45935.802252187503</v>
      </c>
      <c r="D4213" s="2">
        <v>344.666</v>
      </c>
    </row>
    <row r="4214" spans="1:4" x14ac:dyDescent="0.35">
      <c r="A4214">
        <v>4214</v>
      </c>
      <c r="B4214" s="1">
        <v>45935.864054490703</v>
      </c>
      <c r="C4214" s="1">
        <v>45935.868061990703</v>
      </c>
      <c r="D4214" s="2">
        <v>346.24799999999999</v>
      </c>
    </row>
    <row r="4215" spans="1:4" x14ac:dyDescent="0.35">
      <c r="A4215">
        <v>4215</v>
      </c>
      <c r="B4215" s="1">
        <v>45935.929846041698</v>
      </c>
      <c r="C4215" s="1">
        <v>45935.933849236098</v>
      </c>
      <c r="D4215" s="2">
        <v>345.87599999999998</v>
      </c>
    </row>
    <row r="4216" spans="1:4" x14ac:dyDescent="0.35">
      <c r="A4216">
        <v>4216</v>
      </c>
      <c r="B4216" s="1">
        <v>45935.995637499997</v>
      </c>
      <c r="C4216" s="1">
        <v>45935.999624421303</v>
      </c>
      <c r="D4216" s="2">
        <v>344.47</v>
      </c>
    </row>
    <row r="4217" spans="1:4" x14ac:dyDescent="0.35">
      <c r="A4217">
        <v>4217</v>
      </c>
      <c r="B4217" s="1">
        <v>45936.061429039401</v>
      </c>
      <c r="C4217" s="1">
        <v>45936.065401458298</v>
      </c>
      <c r="D4217" s="2">
        <v>343.21699999999998</v>
      </c>
    </row>
    <row r="4218" spans="1:4" x14ac:dyDescent="0.35">
      <c r="A4218">
        <v>4218</v>
      </c>
      <c r="B4218" s="1">
        <v>45936.127220497699</v>
      </c>
      <c r="C4218" s="1">
        <v>45936.131180335702</v>
      </c>
      <c r="D4218" s="2">
        <v>342.13</v>
      </c>
    </row>
    <row r="4219" spans="1:4" x14ac:dyDescent="0.35">
      <c r="A4219">
        <v>4219</v>
      </c>
      <c r="B4219" s="1">
        <v>45936.193011990697</v>
      </c>
      <c r="C4219" s="1">
        <v>45936.196961076399</v>
      </c>
      <c r="D4219" s="2">
        <v>341.20100000000002</v>
      </c>
    </row>
    <row r="4220" spans="1:4" x14ac:dyDescent="0.35">
      <c r="A4220">
        <v>4220</v>
      </c>
      <c r="B4220" s="1">
        <v>45936.258803495402</v>
      </c>
      <c r="C4220" s="1">
        <v>45936.262743692103</v>
      </c>
      <c r="D4220" s="2">
        <v>340.43299999999999</v>
      </c>
    </row>
    <row r="4221" spans="1:4" x14ac:dyDescent="0.35">
      <c r="A4221">
        <v>4221</v>
      </c>
      <c r="B4221" s="1">
        <v>45936.324595034697</v>
      </c>
      <c r="C4221" s="1">
        <v>45936.328528194397</v>
      </c>
      <c r="D4221" s="2">
        <v>339.82400000000001</v>
      </c>
    </row>
    <row r="4222" spans="1:4" x14ac:dyDescent="0.35">
      <c r="A4222">
        <v>4222</v>
      </c>
      <c r="B4222" s="1">
        <v>45936.390386493098</v>
      </c>
      <c r="C4222" s="1">
        <v>45936.394314641198</v>
      </c>
      <c r="D4222" s="2">
        <v>339.392</v>
      </c>
    </row>
    <row r="4223" spans="1:4" x14ac:dyDescent="0.35">
      <c r="A4223">
        <v>4223</v>
      </c>
      <c r="B4223" s="1">
        <v>45936.456178043998</v>
      </c>
      <c r="C4223" s="1">
        <v>45936.460102962999</v>
      </c>
      <c r="D4223" s="2">
        <v>339.113</v>
      </c>
    </row>
    <row r="4224" spans="1:4" x14ac:dyDescent="0.35">
      <c r="A4224">
        <v>4224</v>
      </c>
      <c r="B4224" s="1">
        <v>45936.521969513902</v>
      </c>
      <c r="C4224" s="1">
        <v>45936.525893275502</v>
      </c>
      <c r="D4224" s="2">
        <v>339.01299999999998</v>
      </c>
    </row>
    <row r="4225" spans="1:4" x14ac:dyDescent="0.35">
      <c r="A4225">
        <v>4225</v>
      </c>
      <c r="B4225" s="1">
        <v>45936.587760995397</v>
      </c>
      <c r="C4225" s="1">
        <v>45936.591685590298</v>
      </c>
      <c r="D4225" s="2">
        <v>339.084</v>
      </c>
    </row>
    <row r="4226" spans="1:4" x14ac:dyDescent="0.35">
      <c r="A4226">
        <v>4226</v>
      </c>
      <c r="B4226" s="1">
        <v>45936.6535525</v>
      </c>
      <c r="C4226" s="1">
        <v>45936.657479918998</v>
      </c>
      <c r="D4226" s="2">
        <v>339.32900000000001</v>
      </c>
    </row>
    <row r="4227" spans="1:4" x14ac:dyDescent="0.35">
      <c r="A4227">
        <v>4227</v>
      </c>
      <c r="B4227" s="1">
        <v>45936.719344004603</v>
      </c>
      <c r="C4227" s="1">
        <v>45936.723276319499</v>
      </c>
      <c r="D4227" s="2">
        <v>339.75200000000001</v>
      </c>
    </row>
    <row r="4228" spans="1:4" x14ac:dyDescent="0.35">
      <c r="A4228">
        <v>4228</v>
      </c>
      <c r="B4228" s="1">
        <v>45936.785135509301</v>
      </c>
      <c r="C4228" s="1">
        <v>45936.789074838001</v>
      </c>
      <c r="D4228" s="2">
        <v>340.358</v>
      </c>
    </row>
    <row r="4229" spans="1:4" x14ac:dyDescent="0.35">
      <c r="A4229">
        <v>4229</v>
      </c>
      <c r="B4229" s="1">
        <v>45936.850927002299</v>
      </c>
      <c r="C4229" s="1">
        <v>45936.854875497702</v>
      </c>
      <c r="D4229" s="2">
        <v>341.149</v>
      </c>
    </row>
    <row r="4230" spans="1:4" x14ac:dyDescent="0.35">
      <c r="A4230">
        <v>4230</v>
      </c>
      <c r="B4230" s="1">
        <v>45936.916718541703</v>
      </c>
      <c r="C4230" s="1">
        <v>45936.920678356502</v>
      </c>
      <c r="D4230" s="2">
        <v>342.12900000000002</v>
      </c>
    </row>
    <row r="4231" spans="1:4" x14ac:dyDescent="0.35">
      <c r="A4231">
        <v>4231</v>
      </c>
      <c r="B4231" s="1">
        <v>45936.982510046299</v>
      </c>
      <c r="C4231" s="1">
        <v>45936.986483483801</v>
      </c>
      <c r="D4231" s="2">
        <v>343.30500000000001</v>
      </c>
    </row>
    <row r="4232" spans="1:4" x14ac:dyDescent="0.35">
      <c r="A4232">
        <v>4232</v>
      </c>
      <c r="B4232" s="1">
        <v>45937.0483015625</v>
      </c>
      <c r="C4232" s="1">
        <v>45937.052290960703</v>
      </c>
      <c r="D4232" s="2">
        <v>344.68400000000003</v>
      </c>
    </row>
    <row r="4233" spans="1:4" x14ac:dyDescent="0.35">
      <c r="A4233">
        <v>4233</v>
      </c>
      <c r="B4233" s="1">
        <v>45937.114093009302</v>
      </c>
      <c r="C4233" s="1">
        <v>45937.118100763902</v>
      </c>
      <c r="D4233" s="2">
        <v>346.27100000000002</v>
      </c>
    </row>
    <row r="4234" spans="1:4" x14ac:dyDescent="0.35">
      <c r="A4234">
        <v>4234</v>
      </c>
      <c r="B4234" s="1">
        <v>45937.179884513898</v>
      </c>
      <c r="C4234" s="1">
        <v>45937.183887580999</v>
      </c>
      <c r="D4234" s="2">
        <v>345.86500000000001</v>
      </c>
    </row>
    <row r="4235" spans="1:4" x14ac:dyDescent="0.35">
      <c r="A4235">
        <v>4235</v>
      </c>
      <c r="B4235" s="1">
        <v>45937.245676018501</v>
      </c>
      <c r="C4235" s="1">
        <v>45937.249662800903</v>
      </c>
      <c r="D4235" s="2">
        <v>344.459</v>
      </c>
    </row>
    <row r="4236" spans="1:4" x14ac:dyDescent="0.35">
      <c r="A4236">
        <v>4236</v>
      </c>
      <c r="B4236" s="1">
        <v>45937.311467557898</v>
      </c>
      <c r="C4236" s="1">
        <v>45937.3154398611</v>
      </c>
      <c r="D4236" s="2">
        <v>343.20699999999999</v>
      </c>
    </row>
    <row r="4237" spans="1:4" x14ac:dyDescent="0.35">
      <c r="A4237">
        <v>4237</v>
      </c>
      <c r="B4237" s="1">
        <v>45937.377259004599</v>
      </c>
      <c r="C4237" s="1">
        <v>45937.381218750001</v>
      </c>
      <c r="D4237" s="2">
        <v>342.12200000000001</v>
      </c>
    </row>
    <row r="4238" spans="1:4" x14ac:dyDescent="0.35">
      <c r="A4238">
        <v>4238</v>
      </c>
      <c r="B4238" s="1">
        <v>45937.443050555601</v>
      </c>
      <c r="C4238" s="1">
        <v>45937.446999502303</v>
      </c>
      <c r="D4238" s="2">
        <v>341.18900000000002</v>
      </c>
    </row>
    <row r="4239" spans="1:4" x14ac:dyDescent="0.35">
      <c r="A4239">
        <v>4239</v>
      </c>
      <c r="B4239" s="1">
        <v>45937.508842025498</v>
      </c>
      <c r="C4239" s="1">
        <v>45937.512782129597</v>
      </c>
      <c r="D4239" s="2">
        <v>340.42500000000001</v>
      </c>
    </row>
    <row r="4240" spans="1:4" x14ac:dyDescent="0.35">
      <c r="A4240">
        <v>4240</v>
      </c>
      <c r="B4240" s="1">
        <v>45937.574633506898</v>
      </c>
      <c r="C4240" s="1">
        <v>45937.578566655102</v>
      </c>
      <c r="D4240" s="2">
        <v>339.82400000000001</v>
      </c>
    </row>
    <row r="4241" spans="1:4" x14ac:dyDescent="0.35">
      <c r="A4241">
        <v>4241</v>
      </c>
      <c r="B4241" s="1">
        <v>45937.640425011603</v>
      </c>
      <c r="C4241" s="1">
        <v>45937.644353101903</v>
      </c>
      <c r="D4241" s="2">
        <v>339.387</v>
      </c>
    </row>
    <row r="4242" spans="1:4" x14ac:dyDescent="0.35">
      <c r="A4242">
        <v>4242</v>
      </c>
      <c r="B4242" s="1">
        <v>45937.706216516199</v>
      </c>
      <c r="C4242" s="1">
        <v>45937.710141481497</v>
      </c>
      <c r="D4242" s="2">
        <v>339.11700000000002</v>
      </c>
    </row>
    <row r="4243" spans="1:4" x14ac:dyDescent="0.35">
      <c r="A4243">
        <v>4243</v>
      </c>
      <c r="B4243" s="1">
        <v>45937.772008020802</v>
      </c>
      <c r="C4243" s="1">
        <v>45937.775931828699</v>
      </c>
      <c r="D4243" s="2">
        <v>339.017</v>
      </c>
    </row>
    <row r="4244" spans="1:4" x14ac:dyDescent="0.35">
      <c r="A4244">
        <v>4244</v>
      </c>
      <c r="B4244" s="1">
        <v>45937.8377995255</v>
      </c>
      <c r="C4244" s="1">
        <v>45937.8417241551</v>
      </c>
      <c r="D4244" s="2">
        <v>339.089</v>
      </c>
    </row>
    <row r="4245" spans="1:4" x14ac:dyDescent="0.35">
      <c r="A4245">
        <v>4245</v>
      </c>
      <c r="B4245" s="1">
        <v>45937.903591064802</v>
      </c>
      <c r="C4245" s="1">
        <v>45937.907518518499</v>
      </c>
      <c r="D4245" s="2">
        <v>339.33199999999999</v>
      </c>
    </row>
    <row r="4246" spans="1:4" x14ac:dyDescent="0.35">
      <c r="A4246">
        <v>4246</v>
      </c>
      <c r="B4246" s="1">
        <v>45937.969382569398</v>
      </c>
      <c r="C4246" s="1">
        <v>45937.973314942101</v>
      </c>
      <c r="D4246" s="2">
        <v>339.75799999999998</v>
      </c>
    </row>
    <row r="4247" spans="1:4" x14ac:dyDescent="0.35">
      <c r="A4247">
        <v>4247</v>
      </c>
      <c r="B4247" s="1">
        <v>45938.0351740162</v>
      </c>
      <c r="C4247" s="1">
        <v>45938.0391134491</v>
      </c>
      <c r="D4247" s="2">
        <v>340.36700000000002</v>
      </c>
    </row>
    <row r="4248" spans="1:4" x14ac:dyDescent="0.35">
      <c r="A4248">
        <v>4248</v>
      </c>
      <c r="B4248" s="1">
        <v>45938.100965532401</v>
      </c>
      <c r="C4248" s="1">
        <v>45938.104914166703</v>
      </c>
      <c r="D4248" s="2">
        <v>341.16199999999998</v>
      </c>
    </row>
    <row r="4249" spans="1:4" x14ac:dyDescent="0.35">
      <c r="A4249">
        <v>4249</v>
      </c>
      <c r="B4249" s="1">
        <v>45938.166757025501</v>
      </c>
      <c r="C4249" s="1">
        <v>45938.170717048597</v>
      </c>
      <c r="D4249" s="2">
        <v>342.14600000000002</v>
      </c>
    </row>
    <row r="4250" spans="1:4" x14ac:dyDescent="0.35">
      <c r="A4250">
        <v>4250</v>
      </c>
      <c r="B4250" s="1">
        <v>45938.232548576401</v>
      </c>
      <c r="C4250" s="1">
        <v>45938.236522210602</v>
      </c>
      <c r="D4250" s="2">
        <v>343.32299999999998</v>
      </c>
    </row>
    <row r="4251" spans="1:4" x14ac:dyDescent="0.35">
      <c r="A4251">
        <v>4251</v>
      </c>
      <c r="B4251" s="1">
        <v>45938.298340069399</v>
      </c>
      <c r="C4251" s="1">
        <v>45938.302329675898</v>
      </c>
      <c r="D4251" s="2">
        <v>344.702</v>
      </c>
    </row>
    <row r="4252" spans="1:4" x14ac:dyDescent="0.35">
      <c r="A4252">
        <v>4252</v>
      </c>
      <c r="B4252" s="1">
        <v>45938.3641315278</v>
      </c>
      <c r="C4252" s="1">
        <v>45938.368139525497</v>
      </c>
      <c r="D4252" s="2">
        <v>346.291</v>
      </c>
    </row>
    <row r="4253" spans="1:4" x14ac:dyDescent="0.35">
      <c r="A4253">
        <v>4253</v>
      </c>
      <c r="B4253" s="1">
        <v>45938.429923067102</v>
      </c>
      <c r="C4253" s="1">
        <v>45938.4339258912</v>
      </c>
      <c r="D4253" s="2">
        <v>345.84399999999999</v>
      </c>
    </row>
    <row r="4254" spans="1:4" x14ac:dyDescent="0.35">
      <c r="A4254">
        <v>4254</v>
      </c>
      <c r="B4254" s="1">
        <v>45938.495714560202</v>
      </c>
      <c r="C4254" s="1">
        <v>45938.499701168999</v>
      </c>
      <c r="D4254" s="2">
        <v>344.44299999999998</v>
      </c>
    </row>
    <row r="4255" spans="1:4" x14ac:dyDescent="0.35">
      <c r="A4255">
        <v>4255</v>
      </c>
      <c r="B4255" s="1">
        <v>45938.561506041697</v>
      </c>
      <c r="C4255" s="1">
        <v>45938.5654782407</v>
      </c>
      <c r="D4255" s="2">
        <v>343.19799999999998</v>
      </c>
    </row>
    <row r="4256" spans="1:4" x14ac:dyDescent="0.35">
      <c r="A4256">
        <v>4256</v>
      </c>
      <c r="B4256" s="1">
        <v>45938.627297534702</v>
      </c>
      <c r="C4256" s="1">
        <v>45938.631257152803</v>
      </c>
      <c r="D4256" s="2">
        <v>342.11099999999999</v>
      </c>
    </row>
    <row r="4257" spans="1:4" x14ac:dyDescent="0.35">
      <c r="A4257">
        <v>4257</v>
      </c>
      <c r="B4257" s="1">
        <v>45938.6930890394</v>
      </c>
      <c r="C4257" s="1">
        <v>45938.697037928199</v>
      </c>
      <c r="D4257" s="2">
        <v>341.18400000000003</v>
      </c>
    </row>
    <row r="4258" spans="1:4" x14ac:dyDescent="0.35">
      <c r="A4258">
        <v>4258</v>
      </c>
      <c r="B4258" s="1">
        <v>45938.758880532398</v>
      </c>
      <c r="C4258" s="1">
        <v>45938.762820590302</v>
      </c>
      <c r="D4258" s="2">
        <v>340.42</v>
      </c>
    </row>
    <row r="4259" spans="1:4" x14ac:dyDescent="0.35">
      <c r="A4259">
        <v>4259</v>
      </c>
      <c r="B4259" s="1">
        <v>45938.824672037001</v>
      </c>
      <c r="C4259" s="1">
        <v>45938.8286051389</v>
      </c>
      <c r="D4259" s="2">
        <v>339.82</v>
      </c>
    </row>
    <row r="4260" spans="1:4" x14ac:dyDescent="0.35">
      <c r="A4260">
        <v>4260</v>
      </c>
      <c r="B4260" s="1">
        <v>45938.890463530101</v>
      </c>
      <c r="C4260" s="1">
        <v>45938.894391608803</v>
      </c>
      <c r="D4260" s="2">
        <v>339.38600000000002</v>
      </c>
    </row>
    <row r="4261" spans="1:4" x14ac:dyDescent="0.35">
      <c r="A4261">
        <v>4261</v>
      </c>
      <c r="B4261" s="1">
        <v>45938.956255081001</v>
      </c>
      <c r="C4261" s="1">
        <v>45938.960180023198</v>
      </c>
      <c r="D4261" s="2">
        <v>339.11500000000001</v>
      </c>
    </row>
    <row r="4262" spans="1:4" x14ac:dyDescent="0.35">
      <c r="A4262">
        <v>4262</v>
      </c>
      <c r="B4262" s="1">
        <v>45939.022046539401</v>
      </c>
      <c r="C4262" s="1">
        <v>45939.025970358802</v>
      </c>
      <c r="D4262" s="2">
        <v>339.01799999999997</v>
      </c>
    </row>
    <row r="4263" spans="1:4" x14ac:dyDescent="0.35">
      <c r="A4263">
        <v>4263</v>
      </c>
      <c r="B4263" s="1">
        <v>45939.087838078703</v>
      </c>
      <c r="C4263" s="1">
        <v>45939.091762743097</v>
      </c>
      <c r="D4263" s="2">
        <v>339.09100000000001</v>
      </c>
    </row>
    <row r="4264" spans="1:4" x14ac:dyDescent="0.35">
      <c r="A4264">
        <v>4264</v>
      </c>
      <c r="B4264" s="1">
        <v>45939.153629583299</v>
      </c>
      <c r="C4264" s="1">
        <v>45939.157557106497</v>
      </c>
      <c r="D4264" s="2">
        <v>339.33800000000002</v>
      </c>
    </row>
    <row r="4265" spans="1:4" x14ac:dyDescent="0.35">
      <c r="A4265">
        <v>4265</v>
      </c>
      <c r="B4265" s="1">
        <v>45939.219421030102</v>
      </c>
      <c r="C4265" s="1">
        <v>45939.2233535532</v>
      </c>
      <c r="D4265" s="2">
        <v>339.77</v>
      </c>
    </row>
    <row r="4266" spans="1:4" x14ac:dyDescent="0.35">
      <c r="A4266">
        <v>4266</v>
      </c>
      <c r="B4266" s="1">
        <v>45939.285212534698</v>
      </c>
      <c r="C4266" s="1">
        <v>45939.289152106503</v>
      </c>
      <c r="D4266" s="2">
        <v>340.37900000000002</v>
      </c>
    </row>
    <row r="4267" spans="1:4" x14ac:dyDescent="0.35">
      <c r="A4267">
        <v>4267</v>
      </c>
      <c r="B4267" s="1">
        <v>45939.351004074102</v>
      </c>
      <c r="C4267" s="1">
        <v>45939.354952824098</v>
      </c>
      <c r="D4267" s="2">
        <v>341.17099999999999</v>
      </c>
    </row>
    <row r="4268" spans="1:4" x14ac:dyDescent="0.35">
      <c r="A4268">
        <v>4268</v>
      </c>
      <c r="B4268" s="1">
        <v>45939.416795532401</v>
      </c>
      <c r="C4268" s="1">
        <v>45939.420755729203</v>
      </c>
      <c r="D4268" s="2">
        <v>342.161</v>
      </c>
    </row>
    <row r="4269" spans="1:4" x14ac:dyDescent="0.35">
      <c r="A4269">
        <v>4269</v>
      </c>
      <c r="B4269" s="1">
        <v>45939.482587083301</v>
      </c>
      <c r="C4269" s="1">
        <v>45939.486560914404</v>
      </c>
      <c r="D4269" s="2">
        <v>343.339</v>
      </c>
    </row>
    <row r="4270" spans="1:4" x14ac:dyDescent="0.35">
      <c r="A4270">
        <v>4270</v>
      </c>
      <c r="B4270" s="1">
        <v>45939.548378576401</v>
      </c>
      <c r="C4270" s="1">
        <v>45939.552368414399</v>
      </c>
      <c r="D4270" s="2">
        <v>344.72199999999998</v>
      </c>
    </row>
    <row r="4271" spans="1:4" x14ac:dyDescent="0.35">
      <c r="A4271">
        <v>4271</v>
      </c>
      <c r="B4271" s="1">
        <v>45939.614170069399</v>
      </c>
      <c r="C4271" s="1">
        <v>45939.618178298602</v>
      </c>
      <c r="D4271" s="2">
        <v>346.31099999999998</v>
      </c>
    </row>
    <row r="4272" spans="1:4" x14ac:dyDescent="0.35">
      <c r="A4272">
        <v>4272</v>
      </c>
      <c r="B4272" s="1">
        <v>45939.679961574097</v>
      </c>
      <c r="C4272" s="1">
        <v>45939.683964259297</v>
      </c>
      <c r="D4272" s="2">
        <v>345.83199999999999</v>
      </c>
    </row>
    <row r="4273" spans="1:4" x14ac:dyDescent="0.35">
      <c r="A4273">
        <v>4273</v>
      </c>
      <c r="B4273" s="1">
        <v>45939.7457530787</v>
      </c>
      <c r="C4273" s="1">
        <v>45939.749739502302</v>
      </c>
      <c r="D4273" s="2">
        <v>344.42700000000002</v>
      </c>
    </row>
    <row r="4274" spans="1:4" x14ac:dyDescent="0.35">
      <c r="A4274">
        <v>4274</v>
      </c>
      <c r="B4274" s="1">
        <v>45939.811544583303</v>
      </c>
      <c r="C4274" s="1">
        <v>45939.815516597198</v>
      </c>
      <c r="D4274" s="2">
        <v>343.18200000000002</v>
      </c>
    </row>
    <row r="4275" spans="1:4" x14ac:dyDescent="0.35">
      <c r="A4275">
        <v>4275</v>
      </c>
      <c r="B4275" s="1">
        <v>45939.877336041704</v>
      </c>
      <c r="C4275" s="1">
        <v>45939.881295544001</v>
      </c>
      <c r="D4275" s="2">
        <v>342.101</v>
      </c>
    </row>
    <row r="4276" spans="1:4" x14ac:dyDescent="0.35">
      <c r="A4276">
        <v>4276</v>
      </c>
      <c r="B4276" s="1">
        <v>45939.943127580998</v>
      </c>
      <c r="C4276" s="1">
        <v>45939.947076354198</v>
      </c>
      <c r="D4276" s="2">
        <v>341.17399999999998</v>
      </c>
    </row>
    <row r="4277" spans="1:4" x14ac:dyDescent="0.35">
      <c r="A4277">
        <v>4277</v>
      </c>
      <c r="B4277" s="1">
        <v>45940.008919050902</v>
      </c>
      <c r="C4277" s="1">
        <v>45940.012859050898</v>
      </c>
      <c r="D4277" s="2">
        <v>340.416</v>
      </c>
    </row>
    <row r="4278" spans="1:4" x14ac:dyDescent="0.35">
      <c r="A4278">
        <v>4278</v>
      </c>
      <c r="B4278" s="1">
        <v>45940.074710590299</v>
      </c>
      <c r="C4278" s="1">
        <v>45940.078643634297</v>
      </c>
      <c r="D4278" s="2">
        <v>339.81400000000002</v>
      </c>
    </row>
    <row r="4279" spans="1:4" x14ac:dyDescent="0.35">
      <c r="A4279">
        <v>4279</v>
      </c>
      <c r="B4279" s="1">
        <v>45940.140502083297</v>
      </c>
      <c r="C4279" s="1">
        <v>45940.144430092601</v>
      </c>
      <c r="D4279" s="2">
        <v>339.38099999999997</v>
      </c>
    </row>
    <row r="4280" spans="1:4" x14ac:dyDescent="0.35">
      <c r="A4280">
        <v>4280</v>
      </c>
      <c r="B4280" s="1">
        <v>45940.206293541698</v>
      </c>
      <c r="C4280" s="1">
        <v>45940.210218518499</v>
      </c>
      <c r="D4280" s="2">
        <v>339.11799999999999</v>
      </c>
    </row>
    <row r="4281" spans="1:4" x14ac:dyDescent="0.35">
      <c r="A4281">
        <v>4281</v>
      </c>
      <c r="B4281" s="1">
        <v>45940.272085046301</v>
      </c>
      <c r="C4281" s="1">
        <v>45940.276008900502</v>
      </c>
      <c r="D4281" s="2">
        <v>339.02100000000002</v>
      </c>
    </row>
    <row r="4282" spans="1:4" x14ac:dyDescent="0.35">
      <c r="A4282">
        <v>4282</v>
      </c>
      <c r="B4282" s="1">
        <v>45940.337876585698</v>
      </c>
      <c r="C4282" s="1">
        <v>45940.341801284703</v>
      </c>
      <c r="D4282" s="2">
        <v>339.09300000000002</v>
      </c>
    </row>
    <row r="4283" spans="1:4" x14ac:dyDescent="0.35">
      <c r="A4283">
        <v>4283</v>
      </c>
      <c r="B4283" s="1">
        <v>45940.403668043997</v>
      </c>
      <c r="C4283" s="1">
        <v>45940.407595682896</v>
      </c>
      <c r="D4283" s="2">
        <v>339.34899999999999</v>
      </c>
    </row>
    <row r="4284" spans="1:4" x14ac:dyDescent="0.35">
      <c r="A4284">
        <v>4284</v>
      </c>
      <c r="B4284" s="1">
        <v>45940.469459594897</v>
      </c>
      <c r="C4284" s="1">
        <v>45940.4733921644</v>
      </c>
      <c r="D4284" s="2">
        <v>339.774</v>
      </c>
    </row>
    <row r="4285" spans="1:4" x14ac:dyDescent="0.35">
      <c r="A4285">
        <v>4285</v>
      </c>
      <c r="B4285" s="1">
        <v>45940.535251064801</v>
      </c>
      <c r="C4285" s="1">
        <v>45940.539190740703</v>
      </c>
      <c r="D4285" s="2">
        <v>340.38799999999998</v>
      </c>
    </row>
    <row r="4286" spans="1:4" x14ac:dyDescent="0.35">
      <c r="A4286">
        <v>4286</v>
      </c>
      <c r="B4286" s="1">
        <v>45940.601042557901</v>
      </c>
      <c r="C4286" s="1">
        <v>45940.604991481501</v>
      </c>
      <c r="D4286" s="2">
        <v>341.18700000000001</v>
      </c>
    </row>
    <row r="4287" spans="1:4" x14ac:dyDescent="0.35">
      <c r="A4287">
        <v>4287</v>
      </c>
      <c r="B4287" s="1">
        <v>45940.666834050899</v>
      </c>
      <c r="C4287" s="1">
        <v>45940.670794432903</v>
      </c>
      <c r="D4287" s="2">
        <v>342.17599999999999</v>
      </c>
    </row>
    <row r="4288" spans="1:4" x14ac:dyDescent="0.35">
      <c r="A4288">
        <v>4288</v>
      </c>
      <c r="B4288" s="1">
        <v>45940.732625555604</v>
      </c>
      <c r="C4288" s="1">
        <v>45940.736599641197</v>
      </c>
      <c r="D4288" s="2">
        <v>343.36099999999999</v>
      </c>
    </row>
    <row r="4289" spans="1:4" x14ac:dyDescent="0.35">
      <c r="A4289">
        <v>4289</v>
      </c>
      <c r="B4289" s="1">
        <v>45940.798417060199</v>
      </c>
      <c r="C4289" s="1">
        <v>45940.802407175899</v>
      </c>
      <c r="D4289" s="2">
        <v>344.74599999999998</v>
      </c>
    </row>
    <row r="4290" spans="1:4" x14ac:dyDescent="0.35">
      <c r="A4290">
        <v>4290</v>
      </c>
      <c r="B4290" s="1">
        <v>45940.864208553197</v>
      </c>
      <c r="C4290" s="1">
        <v>45940.868217094903</v>
      </c>
      <c r="D4290" s="2">
        <v>346.33800000000002</v>
      </c>
    </row>
    <row r="4291" spans="1:4" x14ac:dyDescent="0.35">
      <c r="A4291">
        <v>4291</v>
      </c>
      <c r="B4291" s="1">
        <v>45940.930000104199</v>
      </c>
      <c r="C4291" s="1">
        <v>45940.934002581002</v>
      </c>
      <c r="D4291" s="2">
        <v>345.81400000000002</v>
      </c>
    </row>
    <row r="4292" spans="1:4" x14ac:dyDescent="0.35">
      <c r="A4292">
        <v>4292</v>
      </c>
      <c r="B4292" s="1">
        <v>45940.995791562498</v>
      </c>
      <c r="C4292" s="1">
        <v>45940.9997778588</v>
      </c>
      <c r="D4292" s="2">
        <v>344.416</v>
      </c>
    </row>
    <row r="4293" spans="1:4" x14ac:dyDescent="0.35">
      <c r="A4293">
        <v>4293</v>
      </c>
      <c r="B4293" s="1">
        <v>45941.061583101902</v>
      </c>
      <c r="C4293" s="1">
        <v>45941.065554988403</v>
      </c>
      <c r="D4293" s="2">
        <v>343.17</v>
      </c>
    </row>
    <row r="4294" spans="1:4" x14ac:dyDescent="0.35">
      <c r="A4294">
        <v>4294</v>
      </c>
      <c r="B4294" s="1">
        <v>45941.127374571799</v>
      </c>
      <c r="C4294" s="1">
        <v>45941.131333946803</v>
      </c>
      <c r="D4294" s="2">
        <v>342.09100000000001</v>
      </c>
    </row>
    <row r="4295" spans="1:4" x14ac:dyDescent="0.35">
      <c r="A4295">
        <v>4295</v>
      </c>
      <c r="B4295" s="1">
        <v>45941.193166053199</v>
      </c>
      <c r="C4295" s="1">
        <v>45941.197114780101</v>
      </c>
      <c r="D4295" s="2">
        <v>341.17</v>
      </c>
    </row>
    <row r="4296" spans="1:4" x14ac:dyDescent="0.35">
      <c r="A4296">
        <v>4296</v>
      </c>
      <c r="B4296" s="1">
        <v>45941.258957557897</v>
      </c>
      <c r="C4296" s="1">
        <v>45941.262897476903</v>
      </c>
      <c r="D4296" s="2">
        <v>340.40899999999999</v>
      </c>
    </row>
    <row r="4297" spans="1:4" x14ac:dyDescent="0.35">
      <c r="A4297">
        <v>4297</v>
      </c>
      <c r="B4297" s="1">
        <v>45941.324749097199</v>
      </c>
      <c r="C4297" s="1">
        <v>45941.328682071799</v>
      </c>
      <c r="D4297" s="2">
        <v>339.80900000000003</v>
      </c>
    </row>
    <row r="4298" spans="1:4" x14ac:dyDescent="0.35">
      <c r="A4298">
        <v>4298</v>
      </c>
      <c r="B4298" s="1">
        <v>45941.3905405556</v>
      </c>
      <c r="C4298" s="1">
        <v>45941.394468587998</v>
      </c>
      <c r="D4298" s="2">
        <v>339.38200000000001</v>
      </c>
    </row>
    <row r="4299" spans="1:4" x14ac:dyDescent="0.35">
      <c r="A4299">
        <v>4299</v>
      </c>
      <c r="B4299" s="1">
        <v>45941.4563321065</v>
      </c>
      <c r="C4299" s="1">
        <v>45941.460257025501</v>
      </c>
      <c r="D4299" s="2">
        <v>339.11399999999998</v>
      </c>
    </row>
    <row r="4300" spans="1:4" x14ac:dyDescent="0.35">
      <c r="A4300">
        <v>4300</v>
      </c>
      <c r="B4300" s="1">
        <v>45941.522123576397</v>
      </c>
      <c r="C4300" s="1">
        <v>45941.526047442101</v>
      </c>
      <c r="D4300" s="2">
        <v>339.02199999999999</v>
      </c>
    </row>
    <row r="4301" spans="1:4" x14ac:dyDescent="0.35">
      <c r="A4301">
        <v>4301</v>
      </c>
      <c r="B4301" s="1">
        <v>45941.587915057898</v>
      </c>
      <c r="C4301" s="1">
        <v>45941.591839838002</v>
      </c>
      <c r="D4301" s="2">
        <v>339.101</v>
      </c>
    </row>
    <row r="4302" spans="1:4" x14ac:dyDescent="0.35">
      <c r="A4302">
        <v>4302</v>
      </c>
      <c r="B4302" s="1">
        <v>45941.653706562502</v>
      </c>
      <c r="C4302" s="1">
        <v>45941.657634282397</v>
      </c>
      <c r="D4302" s="2">
        <v>339.35500000000002</v>
      </c>
    </row>
    <row r="4303" spans="1:4" x14ac:dyDescent="0.35">
      <c r="A4303">
        <v>4303</v>
      </c>
      <c r="B4303" s="1">
        <v>45941.719498067097</v>
      </c>
      <c r="C4303" s="1">
        <v>45941.723430775499</v>
      </c>
      <c r="D4303" s="2">
        <v>339.786</v>
      </c>
    </row>
    <row r="4304" spans="1:4" x14ac:dyDescent="0.35">
      <c r="A4304">
        <v>4304</v>
      </c>
      <c r="B4304" s="1">
        <v>45941.785289571802</v>
      </c>
      <c r="C4304" s="1">
        <v>45941.789229386603</v>
      </c>
      <c r="D4304" s="2">
        <v>340.40100000000001</v>
      </c>
    </row>
    <row r="4305" spans="1:4" x14ac:dyDescent="0.35">
      <c r="A4305">
        <v>4305</v>
      </c>
      <c r="B4305" s="1">
        <v>45941.8510810648</v>
      </c>
      <c r="C4305" s="1">
        <v>45941.855030150502</v>
      </c>
      <c r="D4305" s="2">
        <v>341.20100000000002</v>
      </c>
    </row>
    <row r="4306" spans="1:4" x14ac:dyDescent="0.35">
      <c r="A4306">
        <v>4306</v>
      </c>
      <c r="B4306" s="1">
        <v>45941.916872604197</v>
      </c>
      <c r="C4306" s="1">
        <v>45941.920833124997</v>
      </c>
      <c r="D4306" s="2">
        <v>342.18900000000002</v>
      </c>
    </row>
    <row r="4307" spans="1:4" x14ac:dyDescent="0.35">
      <c r="A4307">
        <v>4307</v>
      </c>
      <c r="B4307" s="1">
        <v>45941.9826641088</v>
      </c>
      <c r="C4307" s="1">
        <v>45941.986638356502</v>
      </c>
      <c r="D4307" s="2">
        <v>343.375</v>
      </c>
    </row>
    <row r="4308" spans="1:4" x14ac:dyDescent="0.35">
      <c r="A4308">
        <v>4308</v>
      </c>
      <c r="B4308" s="1">
        <v>45942.048455613403</v>
      </c>
      <c r="C4308" s="1">
        <v>45942.052445902802</v>
      </c>
      <c r="D4308" s="2">
        <v>344.76100000000002</v>
      </c>
    </row>
    <row r="4309" spans="1:4" x14ac:dyDescent="0.35">
      <c r="A4309">
        <v>4309</v>
      </c>
      <c r="B4309" s="1">
        <v>45942.114247060199</v>
      </c>
      <c r="C4309" s="1">
        <v>45942.118255868103</v>
      </c>
      <c r="D4309" s="2">
        <v>346.36</v>
      </c>
    </row>
    <row r="4310" spans="1:4" x14ac:dyDescent="0.35">
      <c r="A4310">
        <v>4310</v>
      </c>
      <c r="B4310" s="1">
        <v>45942.180038564802</v>
      </c>
      <c r="C4310" s="1">
        <v>45942.184040925902</v>
      </c>
      <c r="D4310" s="2">
        <v>345.80399999999997</v>
      </c>
    </row>
    <row r="4311" spans="1:4" x14ac:dyDescent="0.35">
      <c r="A4311">
        <v>4311</v>
      </c>
      <c r="B4311" s="1">
        <v>45942.245830069398</v>
      </c>
      <c r="C4311" s="1">
        <v>45942.249816261603</v>
      </c>
      <c r="D4311" s="2">
        <v>344.40699999999998</v>
      </c>
    </row>
    <row r="4312" spans="1:4" x14ac:dyDescent="0.35">
      <c r="A4312">
        <v>4312</v>
      </c>
      <c r="B4312" s="1">
        <v>45942.3116216204</v>
      </c>
      <c r="C4312" s="1">
        <v>45942.315593379601</v>
      </c>
      <c r="D4312" s="2">
        <v>343.161</v>
      </c>
    </row>
    <row r="4313" spans="1:4" x14ac:dyDescent="0.35">
      <c r="A4313">
        <v>4313</v>
      </c>
      <c r="B4313" s="1">
        <v>45942.377413067101</v>
      </c>
      <c r="C4313" s="1">
        <v>45942.381372314798</v>
      </c>
      <c r="D4313" s="2">
        <v>342.07900000000001</v>
      </c>
    </row>
    <row r="4314" spans="1:4" x14ac:dyDescent="0.35">
      <c r="A4314">
        <v>4314</v>
      </c>
      <c r="B4314" s="1">
        <v>45942.443204618103</v>
      </c>
      <c r="C4314" s="1">
        <v>45942.4471531944</v>
      </c>
      <c r="D4314" s="2">
        <v>341.15800000000002</v>
      </c>
    </row>
    <row r="4315" spans="1:4" x14ac:dyDescent="0.35">
      <c r="A4315">
        <v>4315</v>
      </c>
      <c r="B4315" s="1">
        <v>45942.508996076402</v>
      </c>
      <c r="C4315" s="1">
        <v>45942.512935925901</v>
      </c>
      <c r="D4315" s="2">
        <v>340.40199999999999</v>
      </c>
    </row>
    <row r="4316" spans="1:4" x14ac:dyDescent="0.35">
      <c r="A4316">
        <v>4316</v>
      </c>
      <c r="B4316" s="1">
        <v>45942.5747875694</v>
      </c>
      <c r="C4316" s="1">
        <v>45942.578720543999</v>
      </c>
      <c r="D4316" s="2">
        <v>339.80900000000003</v>
      </c>
    </row>
    <row r="4317" spans="1:4" x14ac:dyDescent="0.35">
      <c r="A4317">
        <v>4317</v>
      </c>
      <c r="B4317" s="1">
        <v>45942.640579074097</v>
      </c>
      <c r="C4317" s="1">
        <v>45942.644507071796</v>
      </c>
      <c r="D4317" s="2">
        <v>339.38</v>
      </c>
    </row>
    <row r="4318" spans="1:4" x14ac:dyDescent="0.35">
      <c r="A4318">
        <v>4318</v>
      </c>
      <c r="B4318" s="1">
        <v>45942.7063705787</v>
      </c>
      <c r="C4318" s="1">
        <v>45942.710295543999</v>
      </c>
      <c r="D4318" s="2">
        <v>339.11799999999999</v>
      </c>
    </row>
    <row r="4319" spans="1:4" x14ac:dyDescent="0.35">
      <c r="A4319">
        <v>4319</v>
      </c>
      <c r="B4319" s="1">
        <v>45942.772162083304</v>
      </c>
      <c r="C4319" s="1">
        <v>45942.776085983802</v>
      </c>
      <c r="D4319" s="2">
        <v>339.02499999999998</v>
      </c>
    </row>
    <row r="4320" spans="1:4" x14ac:dyDescent="0.35">
      <c r="A4320">
        <v>4320</v>
      </c>
      <c r="B4320" s="1">
        <v>45942.837953576403</v>
      </c>
      <c r="C4320" s="1">
        <v>45942.841878414401</v>
      </c>
      <c r="D4320" s="2">
        <v>339.10599999999999</v>
      </c>
    </row>
    <row r="4321" spans="1:4" x14ac:dyDescent="0.35">
      <c r="A4321">
        <v>4321</v>
      </c>
      <c r="B4321" s="1">
        <v>45942.903745127303</v>
      </c>
      <c r="C4321" s="1">
        <v>45942.907672870402</v>
      </c>
      <c r="D4321" s="2">
        <v>339.35700000000003</v>
      </c>
    </row>
    <row r="4322" spans="1:4" x14ac:dyDescent="0.35">
      <c r="A4322">
        <v>4322</v>
      </c>
      <c r="B4322" s="1">
        <v>45942.969536620403</v>
      </c>
      <c r="C4322" s="1">
        <v>45942.973469421297</v>
      </c>
      <c r="D4322" s="2">
        <v>339.79300000000001</v>
      </c>
    </row>
    <row r="4323" spans="1:4" x14ac:dyDescent="0.35">
      <c r="A4323">
        <v>4323</v>
      </c>
      <c r="B4323" s="1">
        <v>45943.035328078702</v>
      </c>
      <c r="C4323" s="1">
        <v>45943.039268009299</v>
      </c>
      <c r="D4323" s="2">
        <v>340.41</v>
      </c>
    </row>
    <row r="4324" spans="1:4" x14ac:dyDescent="0.35">
      <c r="A4324">
        <v>4324</v>
      </c>
      <c r="B4324" s="1">
        <v>45943.101119583298</v>
      </c>
      <c r="C4324" s="1">
        <v>45943.105068819401</v>
      </c>
      <c r="D4324" s="2">
        <v>341.214</v>
      </c>
    </row>
    <row r="4325" spans="1:4" x14ac:dyDescent="0.35">
      <c r="A4325">
        <v>4325</v>
      </c>
      <c r="B4325" s="1">
        <v>45943.166911088003</v>
      </c>
      <c r="C4325" s="1">
        <v>45943.170871805603</v>
      </c>
      <c r="D4325" s="2">
        <v>342.20600000000002</v>
      </c>
    </row>
    <row r="4326" spans="1:4" x14ac:dyDescent="0.35">
      <c r="A4326">
        <v>4326</v>
      </c>
      <c r="B4326" s="1">
        <v>45943.232702627298</v>
      </c>
      <c r="C4326" s="1">
        <v>45943.2366770718</v>
      </c>
      <c r="D4326" s="2">
        <v>343.39100000000002</v>
      </c>
    </row>
    <row r="4327" spans="1:4" x14ac:dyDescent="0.35">
      <c r="A4327">
        <v>4327</v>
      </c>
      <c r="B4327" s="1">
        <v>45943.298494120398</v>
      </c>
      <c r="C4327" s="1">
        <v>45943.302484652799</v>
      </c>
      <c r="D4327" s="2">
        <v>344.78199999999998</v>
      </c>
    </row>
    <row r="4328" spans="1:4" x14ac:dyDescent="0.35">
      <c r="A4328">
        <v>4328</v>
      </c>
      <c r="B4328" s="1">
        <v>45943.364285578697</v>
      </c>
      <c r="C4328" s="1">
        <v>45943.3682946181</v>
      </c>
      <c r="D4328" s="2">
        <v>346.38</v>
      </c>
    </row>
    <row r="4329" spans="1:4" x14ac:dyDescent="0.35">
      <c r="A4329">
        <v>4329</v>
      </c>
      <c r="B4329" s="1">
        <v>45943.430077129597</v>
      </c>
      <c r="C4329" s="1">
        <v>45943.434079236104</v>
      </c>
      <c r="D4329" s="2">
        <v>345.78199999999998</v>
      </c>
    </row>
    <row r="4330" spans="1:4" x14ac:dyDescent="0.35">
      <c r="A4330">
        <v>4330</v>
      </c>
      <c r="B4330" s="1">
        <v>45943.495868622696</v>
      </c>
      <c r="C4330" s="1">
        <v>45943.499854606504</v>
      </c>
      <c r="D4330" s="2">
        <v>344.38900000000001</v>
      </c>
    </row>
    <row r="4331" spans="1:4" x14ac:dyDescent="0.35">
      <c r="A4331">
        <v>4331</v>
      </c>
      <c r="B4331" s="1">
        <v>45943.561660104198</v>
      </c>
      <c r="C4331" s="1">
        <v>45943.565631759302</v>
      </c>
      <c r="D4331" s="2">
        <v>343.15100000000001</v>
      </c>
    </row>
    <row r="4332" spans="1:4" x14ac:dyDescent="0.35">
      <c r="A4332">
        <v>4332</v>
      </c>
      <c r="B4332" s="1">
        <v>45943.627451597204</v>
      </c>
      <c r="C4332" s="1">
        <v>45943.631410763897</v>
      </c>
      <c r="D4332" s="2">
        <v>342.072</v>
      </c>
    </row>
    <row r="4333" spans="1:4" x14ac:dyDescent="0.35">
      <c r="A4333">
        <v>4333</v>
      </c>
      <c r="B4333" s="1">
        <v>45943.693243090303</v>
      </c>
      <c r="C4333" s="1">
        <v>45943.697191631902</v>
      </c>
      <c r="D4333" s="2">
        <v>341.15300000000002</v>
      </c>
    </row>
    <row r="4334" spans="1:4" x14ac:dyDescent="0.35">
      <c r="A4334">
        <v>4334</v>
      </c>
      <c r="B4334" s="1">
        <v>45943.759034594899</v>
      </c>
      <c r="C4334" s="1">
        <v>45943.762974375</v>
      </c>
      <c r="D4334" s="2">
        <v>340.39699999999999</v>
      </c>
    </row>
    <row r="4335" spans="1:4" x14ac:dyDescent="0.35">
      <c r="A4335">
        <v>4335</v>
      </c>
      <c r="B4335" s="1">
        <v>45943.824826099502</v>
      </c>
      <c r="C4335" s="1">
        <v>45943.8287590162</v>
      </c>
      <c r="D4335" s="2">
        <v>339.80500000000001</v>
      </c>
    </row>
    <row r="4336" spans="1:4" x14ac:dyDescent="0.35">
      <c r="A4336">
        <v>4336</v>
      </c>
      <c r="B4336" s="1">
        <v>45943.890617592602</v>
      </c>
      <c r="C4336" s="1">
        <v>45943.894545613402</v>
      </c>
      <c r="D4336" s="2">
        <v>339.38099999999997</v>
      </c>
    </row>
    <row r="4337" spans="1:4" x14ac:dyDescent="0.35">
      <c r="A4337">
        <v>4337</v>
      </c>
      <c r="B4337" s="1">
        <v>45943.956409143502</v>
      </c>
      <c r="C4337" s="1">
        <v>45943.960334085699</v>
      </c>
      <c r="D4337" s="2">
        <v>339.11500000000001</v>
      </c>
    </row>
    <row r="4338" spans="1:4" x14ac:dyDescent="0.35">
      <c r="A4338">
        <v>4338</v>
      </c>
      <c r="B4338" s="1">
        <v>45944.022200601903</v>
      </c>
      <c r="C4338" s="1">
        <v>45944.026124513897</v>
      </c>
      <c r="D4338" s="2">
        <v>339.02699999999999</v>
      </c>
    </row>
    <row r="4339" spans="1:4" x14ac:dyDescent="0.35">
      <c r="A4339">
        <v>4339</v>
      </c>
      <c r="B4339" s="1">
        <v>45944.087992141198</v>
      </c>
      <c r="C4339" s="1">
        <v>45944.091916990699</v>
      </c>
      <c r="D4339" s="2">
        <v>339.10700000000003</v>
      </c>
    </row>
    <row r="4340" spans="1:4" x14ac:dyDescent="0.35">
      <c r="A4340">
        <v>4340</v>
      </c>
      <c r="B4340" s="1">
        <v>45944.153783645801</v>
      </c>
      <c r="C4340" s="1">
        <v>45944.157711458298</v>
      </c>
      <c r="D4340" s="2">
        <v>339.363</v>
      </c>
    </row>
    <row r="4341" spans="1:4" x14ac:dyDescent="0.35">
      <c r="A4341">
        <v>4341</v>
      </c>
      <c r="B4341" s="1">
        <v>45944.219575092597</v>
      </c>
      <c r="C4341" s="1">
        <v>45944.223507997704</v>
      </c>
      <c r="D4341" s="2">
        <v>339.803</v>
      </c>
    </row>
    <row r="4342" spans="1:4" x14ac:dyDescent="0.35">
      <c r="A4342">
        <v>4342</v>
      </c>
      <c r="B4342" s="1">
        <v>45944.2853665972</v>
      </c>
      <c r="C4342" s="1">
        <v>45944.289306655097</v>
      </c>
      <c r="D4342" s="2">
        <v>340.42099999999999</v>
      </c>
    </row>
    <row r="4343" spans="1:4" x14ac:dyDescent="0.35">
      <c r="A4343">
        <v>4343</v>
      </c>
      <c r="B4343" s="1">
        <v>45944.351158136596</v>
      </c>
      <c r="C4343" s="1">
        <v>45944.355107476898</v>
      </c>
      <c r="D4343" s="2">
        <v>341.22199999999998</v>
      </c>
    </row>
    <row r="4344" spans="1:4" x14ac:dyDescent="0.35">
      <c r="A4344">
        <v>4344</v>
      </c>
      <c r="B4344" s="1">
        <v>45944.416949594903</v>
      </c>
      <c r="C4344" s="1">
        <v>45944.420910474502</v>
      </c>
      <c r="D4344" s="2">
        <v>342.221</v>
      </c>
    </row>
    <row r="4345" spans="1:4" x14ac:dyDescent="0.35">
      <c r="A4345">
        <v>4345</v>
      </c>
      <c r="B4345" s="1">
        <v>45944.482741145803</v>
      </c>
      <c r="C4345" s="1">
        <v>45944.486715787003</v>
      </c>
      <c r="D4345" s="2">
        <v>343.40899999999999</v>
      </c>
    </row>
    <row r="4346" spans="1:4" x14ac:dyDescent="0.35">
      <c r="A4346">
        <v>4346</v>
      </c>
      <c r="B4346" s="1">
        <v>45944.548532638903</v>
      </c>
      <c r="C4346" s="1">
        <v>45944.552523402803</v>
      </c>
      <c r="D4346" s="2">
        <v>344.80099999999999</v>
      </c>
    </row>
    <row r="4347" spans="1:4" x14ac:dyDescent="0.35">
      <c r="A4347">
        <v>4347</v>
      </c>
      <c r="B4347" s="1">
        <v>45944.614324131901</v>
      </c>
      <c r="C4347" s="1">
        <v>45944.618333391198</v>
      </c>
      <c r="D4347" s="2">
        <v>346.4</v>
      </c>
    </row>
    <row r="4348" spans="1:4" x14ac:dyDescent="0.35">
      <c r="A4348">
        <v>4348</v>
      </c>
      <c r="B4348" s="1">
        <v>45944.680115636598</v>
      </c>
      <c r="C4348" s="1">
        <v>45944.6841176042</v>
      </c>
      <c r="D4348" s="2">
        <v>345.77</v>
      </c>
    </row>
    <row r="4349" spans="1:4" x14ac:dyDescent="0.35">
      <c r="A4349">
        <v>4349</v>
      </c>
      <c r="B4349" s="1">
        <v>45944.745907141201</v>
      </c>
      <c r="C4349" s="1">
        <v>45944.749892939799</v>
      </c>
      <c r="D4349" s="2">
        <v>344.37299999999999</v>
      </c>
    </row>
    <row r="4350" spans="1:4" x14ac:dyDescent="0.35">
      <c r="A4350">
        <v>4350</v>
      </c>
      <c r="B4350" s="1">
        <v>45944.811698645797</v>
      </c>
      <c r="C4350" s="1">
        <v>45944.815670115699</v>
      </c>
      <c r="D4350" s="2">
        <v>343.13600000000002</v>
      </c>
    </row>
    <row r="4351" spans="1:4" x14ac:dyDescent="0.35">
      <c r="A4351">
        <v>4351</v>
      </c>
      <c r="B4351" s="1">
        <v>45944.877490115701</v>
      </c>
      <c r="C4351" s="1">
        <v>45944.881449155102</v>
      </c>
      <c r="D4351" s="2">
        <v>342.06099999999998</v>
      </c>
    </row>
    <row r="4352" spans="1:4" x14ac:dyDescent="0.35">
      <c r="A4352">
        <v>4352</v>
      </c>
      <c r="B4352" s="1">
        <v>45944.943281655098</v>
      </c>
      <c r="C4352" s="1">
        <v>45944.9472300579</v>
      </c>
      <c r="D4352" s="2">
        <v>341.142</v>
      </c>
    </row>
    <row r="4353" spans="1:4" x14ac:dyDescent="0.35">
      <c r="A4353">
        <v>4353</v>
      </c>
      <c r="B4353" s="1">
        <v>45945.009073113397</v>
      </c>
      <c r="C4353" s="1">
        <v>45945.013012835698</v>
      </c>
      <c r="D4353" s="2">
        <v>340.392</v>
      </c>
    </row>
    <row r="4354" spans="1:4" x14ac:dyDescent="0.35">
      <c r="A4354">
        <v>4354</v>
      </c>
      <c r="B4354" s="1">
        <v>45945.074864664399</v>
      </c>
      <c r="C4354" s="1">
        <v>45945.078797511604</v>
      </c>
      <c r="D4354" s="2">
        <v>339.798</v>
      </c>
    </row>
    <row r="4355" spans="1:4" x14ac:dyDescent="0.35">
      <c r="A4355">
        <v>4355</v>
      </c>
      <c r="B4355" s="1">
        <v>45945.140656145799</v>
      </c>
      <c r="C4355" s="1">
        <v>45945.144584062502</v>
      </c>
      <c r="D4355" s="2">
        <v>339.37200000000001</v>
      </c>
    </row>
    <row r="4356" spans="1:4" x14ac:dyDescent="0.35">
      <c r="A4356">
        <v>4356</v>
      </c>
      <c r="B4356" s="1">
        <v>45945.206447615703</v>
      </c>
      <c r="C4356" s="1">
        <v>45945.210372581001</v>
      </c>
      <c r="D4356" s="2">
        <v>339.11700000000002</v>
      </c>
    </row>
    <row r="4357" spans="1:4" x14ac:dyDescent="0.35">
      <c r="A4357">
        <v>4357</v>
      </c>
      <c r="B4357" s="1">
        <v>45945.272239120401</v>
      </c>
      <c r="C4357" s="1">
        <v>45945.276163055598</v>
      </c>
      <c r="D4357" s="2">
        <v>339.029</v>
      </c>
    </row>
    <row r="4358" spans="1:4" x14ac:dyDescent="0.35">
      <c r="A4358">
        <v>4358</v>
      </c>
      <c r="B4358" s="1">
        <v>45945.338030659703</v>
      </c>
      <c r="C4358" s="1">
        <v>45945.3419555324</v>
      </c>
      <c r="D4358" s="2">
        <v>339.10899999999998</v>
      </c>
    </row>
    <row r="4359" spans="1:4" x14ac:dyDescent="0.35">
      <c r="A4359">
        <v>4359</v>
      </c>
      <c r="B4359" s="1">
        <v>45945.403822106498</v>
      </c>
      <c r="C4359" s="1">
        <v>45945.407750034698</v>
      </c>
      <c r="D4359" s="2">
        <v>339.37299999999999</v>
      </c>
    </row>
    <row r="4360" spans="1:4" x14ac:dyDescent="0.35">
      <c r="A4360">
        <v>4360</v>
      </c>
      <c r="B4360" s="1">
        <v>45945.469613657398</v>
      </c>
      <c r="C4360" s="1">
        <v>45945.473546608802</v>
      </c>
      <c r="D4360" s="2">
        <v>339.80700000000002</v>
      </c>
    </row>
    <row r="4361" spans="1:4" x14ac:dyDescent="0.35">
      <c r="A4361">
        <v>4361</v>
      </c>
      <c r="B4361" s="1">
        <v>45945.5354051389</v>
      </c>
      <c r="C4361" s="1">
        <v>45945.539345289399</v>
      </c>
      <c r="D4361" s="2">
        <v>340.43</v>
      </c>
    </row>
    <row r="4362" spans="1:4" x14ac:dyDescent="0.35">
      <c r="A4362">
        <v>4362</v>
      </c>
      <c r="B4362" s="1">
        <v>45945.601196631898</v>
      </c>
      <c r="C4362" s="1">
        <v>45945.605146134301</v>
      </c>
      <c r="D4362" s="2">
        <v>341.238</v>
      </c>
    </row>
    <row r="4363" spans="1:4" x14ac:dyDescent="0.35">
      <c r="A4363">
        <v>4363</v>
      </c>
      <c r="B4363" s="1">
        <v>45945.666988124998</v>
      </c>
      <c r="C4363" s="1">
        <v>45945.6709491898</v>
      </c>
      <c r="D4363" s="2">
        <v>342.23599999999999</v>
      </c>
    </row>
    <row r="4364" spans="1:4" x14ac:dyDescent="0.35">
      <c r="A4364">
        <v>4364</v>
      </c>
      <c r="B4364" s="1">
        <v>45945.732779629601</v>
      </c>
      <c r="C4364" s="1">
        <v>45945.736754502301</v>
      </c>
      <c r="D4364" s="2">
        <v>343.42899999999997</v>
      </c>
    </row>
    <row r="4365" spans="1:4" x14ac:dyDescent="0.35">
      <c r="A4365">
        <v>4365</v>
      </c>
      <c r="B4365" s="1">
        <v>45945.798571134299</v>
      </c>
      <c r="C4365" s="1">
        <v>45945.8025621528</v>
      </c>
      <c r="D4365" s="2">
        <v>344.82400000000001</v>
      </c>
    </row>
    <row r="4366" spans="1:4" x14ac:dyDescent="0.35">
      <c r="A4366">
        <v>4366</v>
      </c>
      <c r="B4366" s="1">
        <v>45945.864362627297</v>
      </c>
      <c r="C4366" s="1">
        <v>45945.868372187499</v>
      </c>
      <c r="D4366" s="2">
        <v>346.42599999999999</v>
      </c>
    </row>
    <row r="4367" spans="1:4" x14ac:dyDescent="0.35">
      <c r="A4367">
        <v>4367</v>
      </c>
      <c r="B4367" s="1">
        <v>45945.930154178197</v>
      </c>
      <c r="C4367" s="1">
        <v>45945.934155937503</v>
      </c>
      <c r="D4367" s="2">
        <v>345.75200000000001</v>
      </c>
    </row>
    <row r="4368" spans="1:4" x14ac:dyDescent="0.35">
      <c r="A4368">
        <v>4368</v>
      </c>
      <c r="B4368" s="1">
        <v>45945.995945636598</v>
      </c>
      <c r="C4368" s="1">
        <v>45945.999931296297</v>
      </c>
      <c r="D4368" s="2">
        <v>344.36099999999999</v>
      </c>
    </row>
    <row r="4369" spans="1:4" x14ac:dyDescent="0.35">
      <c r="A4369">
        <v>4369</v>
      </c>
      <c r="B4369" s="1">
        <v>45946.0617371759</v>
      </c>
      <c r="C4369" s="1">
        <v>45946.065708506998</v>
      </c>
      <c r="D4369" s="2">
        <v>343.12299999999999</v>
      </c>
    </row>
    <row r="4370" spans="1:4" x14ac:dyDescent="0.35">
      <c r="A4370">
        <v>4370</v>
      </c>
      <c r="B4370" s="1">
        <v>45946.127528645797</v>
      </c>
      <c r="C4370" s="1">
        <v>45946.131487569401</v>
      </c>
      <c r="D4370" s="2">
        <v>342.05099999999999</v>
      </c>
    </row>
    <row r="4371" spans="1:4" x14ac:dyDescent="0.35">
      <c r="A4371">
        <v>4371</v>
      </c>
      <c r="B4371" s="1">
        <v>45946.193320127299</v>
      </c>
      <c r="C4371" s="1">
        <v>45946.197268483797</v>
      </c>
      <c r="D4371" s="2">
        <v>341.13799999999998</v>
      </c>
    </row>
    <row r="4372" spans="1:4" x14ac:dyDescent="0.35">
      <c r="A4372">
        <v>4372</v>
      </c>
      <c r="B4372" s="1">
        <v>45946.259111631902</v>
      </c>
      <c r="C4372" s="1">
        <v>45946.263051273199</v>
      </c>
      <c r="D4372" s="2">
        <v>340.38499999999999</v>
      </c>
    </row>
    <row r="4373" spans="1:4" x14ac:dyDescent="0.35">
      <c r="A4373">
        <v>4373</v>
      </c>
      <c r="B4373" s="1">
        <v>45946.324903182896</v>
      </c>
      <c r="C4373" s="1">
        <v>45946.328835960601</v>
      </c>
      <c r="D4373" s="2">
        <v>339.79199999999997</v>
      </c>
    </row>
    <row r="4374" spans="1:4" x14ac:dyDescent="0.35">
      <c r="A4374">
        <v>4374</v>
      </c>
      <c r="B4374" s="1">
        <v>45946.390694629597</v>
      </c>
      <c r="C4374" s="1">
        <v>45946.394622557898</v>
      </c>
      <c r="D4374" s="2">
        <v>339.37299999999999</v>
      </c>
    </row>
    <row r="4375" spans="1:4" x14ac:dyDescent="0.35">
      <c r="A4375">
        <v>4375</v>
      </c>
      <c r="B4375" s="1">
        <v>45946.456486180599</v>
      </c>
      <c r="C4375" s="1">
        <v>45946.460411099499</v>
      </c>
      <c r="D4375" s="2">
        <v>339.113</v>
      </c>
    </row>
    <row r="4376" spans="1:4" x14ac:dyDescent="0.35">
      <c r="A4376">
        <v>4376</v>
      </c>
      <c r="B4376" s="1">
        <v>45946.522277650503</v>
      </c>
      <c r="C4376" s="1">
        <v>45946.526201597197</v>
      </c>
      <c r="D4376" s="2">
        <v>339.029</v>
      </c>
    </row>
    <row r="4377" spans="1:4" x14ac:dyDescent="0.35">
      <c r="A4377">
        <v>4377</v>
      </c>
      <c r="B4377" s="1">
        <v>45946.588069143501</v>
      </c>
      <c r="C4377" s="1">
        <v>45946.591994097202</v>
      </c>
      <c r="D4377" s="2">
        <v>339.11700000000002</v>
      </c>
    </row>
    <row r="4378" spans="1:4" x14ac:dyDescent="0.35">
      <c r="A4378">
        <v>4378</v>
      </c>
      <c r="B4378" s="1">
        <v>45946.653860636601</v>
      </c>
      <c r="C4378" s="1">
        <v>45946.6577886343</v>
      </c>
      <c r="D4378" s="2">
        <v>339.37799999999999</v>
      </c>
    </row>
    <row r="4379" spans="1:4" x14ac:dyDescent="0.35">
      <c r="A4379">
        <v>4379</v>
      </c>
      <c r="B4379" s="1">
        <v>45946.719652141197</v>
      </c>
      <c r="C4379" s="1">
        <v>45946.723585231499</v>
      </c>
      <c r="D4379" s="2">
        <v>339.81900000000002</v>
      </c>
    </row>
    <row r="4380" spans="1:4" x14ac:dyDescent="0.35">
      <c r="A4380">
        <v>4380</v>
      </c>
      <c r="B4380" s="1">
        <v>45946.7854436458</v>
      </c>
      <c r="C4380" s="1">
        <v>45946.789383946802</v>
      </c>
      <c r="D4380" s="2">
        <v>340.44200000000001</v>
      </c>
    </row>
    <row r="4381" spans="1:4" x14ac:dyDescent="0.35">
      <c r="A4381">
        <v>4381</v>
      </c>
      <c r="B4381" s="1">
        <v>45946.851235150498</v>
      </c>
      <c r="C4381" s="1">
        <v>45946.855184814798</v>
      </c>
      <c r="D4381" s="2">
        <v>341.25099999999998</v>
      </c>
    </row>
    <row r="4382" spans="1:4" x14ac:dyDescent="0.35">
      <c r="A4382">
        <v>4382</v>
      </c>
      <c r="B4382" s="1">
        <v>45946.917026678202</v>
      </c>
      <c r="C4382" s="1">
        <v>45946.9209878935</v>
      </c>
      <c r="D4382" s="2">
        <v>342.24799999999999</v>
      </c>
    </row>
    <row r="4383" spans="1:4" x14ac:dyDescent="0.35">
      <c r="A4383">
        <v>4383</v>
      </c>
      <c r="B4383" s="1">
        <v>45946.982818194498</v>
      </c>
      <c r="C4383" s="1">
        <v>45946.986793229204</v>
      </c>
      <c r="D4383" s="2">
        <v>343.44299999999998</v>
      </c>
    </row>
    <row r="4384" spans="1:4" x14ac:dyDescent="0.35">
      <c r="A4384">
        <v>4384</v>
      </c>
      <c r="B4384" s="1">
        <v>45947.048609699101</v>
      </c>
      <c r="C4384" s="1">
        <v>45947.052600891198</v>
      </c>
      <c r="D4384" s="2">
        <v>344.839</v>
      </c>
    </row>
    <row r="4385" spans="1:4" x14ac:dyDescent="0.35">
      <c r="A4385">
        <v>4385</v>
      </c>
      <c r="B4385" s="1">
        <v>45947.114401145802</v>
      </c>
      <c r="C4385" s="1">
        <v>45947.118410972202</v>
      </c>
      <c r="D4385" s="2">
        <v>346.44799999999998</v>
      </c>
    </row>
    <row r="4386" spans="1:4" x14ac:dyDescent="0.35">
      <c r="A4386">
        <v>4386</v>
      </c>
      <c r="B4386" s="1">
        <v>45947.1801926505</v>
      </c>
      <c r="C4386" s="1">
        <v>45947.184194282403</v>
      </c>
      <c r="D4386" s="2">
        <v>345.74099999999999</v>
      </c>
    </row>
    <row r="4387" spans="1:4" x14ac:dyDescent="0.35">
      <c r="A4387">
        <v>4387</v>
      </c>
      <c r="B4387" s="1">
        <v>45947.245984155103</v>
      </c>
      <c r="C4387" s="1">
        <v>45947.249969687502</v>
      </c>
      <c r="D4387" s="2">
        <v>344.35</v>
      </c>
    </row>
    <row r="4388" spans="1:4" x14ac:dyDescent="0.35">
      <c r="A4388">
        <v>4388</v>
      </c>
      <c r="B4388" s="1">
        <v>45947.311775694398</v>
      </c>
      <c r="C4388" s="1">
        <v>45947.315746921297</v>
      </c>
      <c r="D4388" s="2">
        <v>343.113</v>
      </c>
    </row>
    <row r="4389" spans="1:4" x14ac:dyDescent="0.35">
      <c r="A4389">
        <v>4389</v>
      </c>
      <c r="B4389" s="1">
        <v>45947.3775671412</v>
      </c>
      <c r="C4389" s="1">
        <v>45947.381525925899</v>
      </c>
      <c r="D4389" s="2">
        <v>342.03899999999999</v>
      </c>
    </row>
    <row r="4390" spans="1:4" x14ac:dyDescent="0.35">
      <c r="A4390">
        <v>4390</v>
      </c>
      <c r="B4390" s="1">
        <v>45947.4433586921</v>
      </c>
      <c r="C4390" s="1">
        <v>45947.4473069097</v>
      </c>
      <c r="D4390" s="2">
        <v>341.125</v>
      </c>
    </row>
    <row r="4391" spans="1:4" x14ac:dyDescent="0.35">
      <c r="A4391">
        <v>4391</v>
      </c>
      <c r="B4391" s="1">
        <v>45947.509150161997</v>
      </c>
      <c r="C4391" s="1">
        <v>45947.513089722197</v>
      </c>
      <c r="D4391" s="2">
        <v>340.37700000000001</v>
      </c>
    </row>
    <row r="4392" spans="1:4" x14ac:dyDescent="0.35">
      <c r="A4392">
        <v>4392</v>
      </c>
      <c r="B4392" s="1">
        <v>45947.574941655097</v>
      </c>
      <c r="C4392" s="1">
        <v>45947.578874432897</v>
      </c>
      <c r="D4392" s="2">
        <v>339.79199999999997</v>
      </c>
    </row>
    <row r="4393" spans="1:4" x14ac:dyDescent="0.35">
      <c r="A4393">
        <v>4393</v>
      </c>
      <c r="B4393" s="1">
        <v>45947.6407331597</v>
      </c>
      <c r="C4393" s="1">
        <v>45947.6446610532</v>
      </c>
      <c r="D4393" s="2">
        <v>339.37099999999998</v>
      </c>
    </row>
    <row r="4394" spans="1:4" x14ac:dyDescent="0.35">
      <c r="A4394">
        <v>4394</v>
      </c>
      <c r="B4394" s="1">
        <v>45947.706524664398</v>
      </c>
      <c r="C4394" s="1">
        <v>45947.710449618098</v>
      </c>
      <c r="D4394" s="2">
        <v>339.11700000000002</v>
      </c>
    </row>
    <row r="4395" spans="1:4" x14ac:dyDescent="0.35">
      <c r="A4395">
        <v>4395</v>
      </c>
      <c r="B4395" s="1">
        <v>45947.772316169001</v>
      </c>
      <c r="C4395" s="1">
        <v>45947.776240150502</v>
      </c>
      <c r="D4395" s="2">
        <v>339.03199999999998</v>
      </c>
    </row>
    <row r="4396" spans="1:4" x14ac:dyDescent="0.35">
      <c r="A4396">
        <v>4396</v>
      </c>
      <c r="B4396" s="1">
        <v>45947.838107661999</v>
      </c>
      <c r="C4396" s="1">
        <v>45947.842032673601</v>
      </c>
      <c r="D4396" s="2">
        <v>339.12099999999998</v>
      </c>
    </row>
    <row r="4397" spans="1:4" x14ac:dyDescent="0.35">
      <c r="A4397">
        <v>4397</v>
      </c>
      <c r="B4397" s="1">
        <v>45947.903899213001</v>
      </c>
      <c r="C4397" s="1">
        <v>45947.907827233801</v>
      </c>
      <c r="D4397" s="2">
        <v>339.38099999999997</v>
      </c>
    </row>
    <row r="4398" spans="1:4" x14ac:dyDescent="0.35">
      <c r="A4398">
        <v>4398</v>
      </c>
      <c r="B4398" s="1">
        <v>45947.969690717597</v>
      </c>
      <c r="C4398" s="1">
        <v>45947.973623877297</v>
      </c>
      <c r="D4398" s="2">
        <v>339.82499999999999</v>
      </c>
    </row>
    <row r="4399" spans="1:4" x14ac:dyDescent="0.35">
      <c r="A4399">
        <v>4399</v>
      </c>
      <c r="B4399" s="1">
        <v>45948.0354821644</v>
      </c>
      <c r="C4399" s="1">
        <v>45948.039422569498</v>
      </c>
      <c r="D4399" s="2">
        <v>340.45100000000002</v>
      </c>
    </row>
    <row r="4400" spans="1:4" x14ac:dyDescent="0.35">
      <c r="A4400">
        <v>4400</v>
      </c>
      <c r="B4400" s="1">
        <v>45948.101273669003</v>
      </c>
      <c r="C4400" s="1">
        <v>45948.105223483799</v>
      </c>
      <c r="D4400" s="2">
        <v>341.26299999999998</v>
      </c>
    </row>
    <row r="4401" spans="1:4" x14ac:dyDescent="0.35">
      <c r="A4401">
        <v>4401</v>
      </c>
      <c r="B4401" s="1">
        <v>45948.167065173599</v>
      </c>
      <c r="C4401" s="1">
        <v>45948.171026585602</v>
      </c>
      <c r="D4401" s="2">
        <v>342.26600000000002</v>
      </c>
    </row>
    <row r="4402" spans="1:4" x14ac:dyDescent="0.35">
      <c r="A4402">
        <v>4402</v>
      </c>
      <c r="B4402" s="1">
        <v>45948.232856724499</v>
      </c>
      <c r="C4402" s="1">
        <v>45948.236831944399</v>
      </c>
      <c r="D4402" s="2">
        <v>343.46</v>
      </c>
    </row>
    <row r="4403" spans="1:4" x14ac:dyDescent="0.35">
      <c r="A4403">
        <v>4403</v>
      </c>
      <c r="B4403" s="1">
        <v>45948.298648217598</v>
      </c>
      <c r="C4403" s="1">
        <v>45948.3026396528</v>
      </c>
      <c r="D4403" s="2">
        <v>344.86</v>
      </c>
    </row>
    <row r="4404" spans="1:4" x14ac:dyDescent="0.35">
      <c r="A4404">
        <v>4404</v>
      </c>
      <c r="B4404" s="1">
        <v>45948.364439675897</v>
      </c>
      <c r="C4404" s="1">
        <v>45948.368449722198</v>
      </c>
      <c r="D4404" s="2">
        <v>346.46800000000002</v>
      </c>
    </row>
    <row r="4405" spans="1:4" x14ac:dyDescent="0.35">
      <c r="A4405">
        <v>4405</v>
      </c>
      <c r="B4405" s="1">
        <v>45948.430231215301</v>
      </c>
      <c r="C4405" s="1">
        <v>45948.434232604202</v>
      </c>
      <c r="D4405" s="2">
        <v>345.72</v>
      </c>
    </row>
    <row r="4406" spans="1:4" x14ac:dyDescent="0.35">
      <c r="A4406">
        <v>4406</v>
      </c>
      <c r="B4406" s="1">
        <v>45948.496022719897</v>
      </c>
      <c r="C4406" s="1">
        <v>45948.500008055598</v>
      </c>
      <c r="D4406" s="2">
        <v>344.334</v>
      </c>
    </row>
    <row r="4407" spans="1:4" x14ac:dyDescent="0.35">
      <c r="A4407">
        <v>4407</v>
      </c>
      <c r="B4407" s="1">
        <v>45948.561814189801</v>
      </c>
      <c r="C4407" s="1">
        <v>45948.565785300903</v>
      </c>
      <c r="D4407" s="2">
        <v>343.10399999999998</v>
      </c>
    </row>
    <row r="4408" spans="1:4" x14ac:dyDescent="0.35">
      <c r="A4408">
        <v>4408</v>
      </c>
      <c r="B4408" s="1">
        <v>45948.627605682901</v>
      </c>
      <c r="C4408" s="1">
        <v>45948.631564386596</v>
      </c>
      <c r="D4408" s="2">
        <v>342.03199999999998</v>
      </c>
    </row>
    <row r="4409" spans="1:4" x14ac:dyDescent="0.35">
      <c r="A4409">
        <v>4409</v>
      </c>
      <c r="B4409" s="1">
        <v>45948.693397187497</v>
      </c>
      <c r="C4409" s="1">
        <v>45948.697345347202</v>
      </c>
      <c r="D4409" s="2">
        <v>341.12099999999998</v>
      </c>
    </row>
    <row r="4410" spans="1:4" x14ac:dyDescent="0.35">
      <c r="A4410">
        <v>4410</v>
      </c>
      <c r="B4410" s="1">
        <v>45948.7591886921</v>
      </c>
      <c r="C4410" s="1">
        <v>45948.763128182902</v>
      </c>
      <c r="D4410" s="2">
        <v>340.37200000000001</v>
      </c>
    </row>
    <row r="4411" spans="1:4" x14ac:dyDescent="0.35">
      <c r="A4411">
        <v>4411</v>
      </c>
      <c r="B4411" s="1">
        <v>45948.8249801852</v>
      </c>
      <c r="C4411" s="1">
        <v>45948.828912916702</v>
      </c>
      <c r="D4411" s="2">
        <v>339.78800000000001</v>
      </c>
    </row>
    <row r="4412" spans="1:4" x14ac:dyDescent="0.35">
      <c r="A4412">
        <v>4412</v>
      </c>
      <c r="B4412" s="1">
        <v>45948.890771689803</v>
      </c>
      <c r="C4412" s="1">
        <v>45948.8946995718</v>
      </c>
      <c r="D4412" s="2">
        <v>339.36900000000003</v>
      </c>
    </row>
    <row r="4413" spans="1:4" x14ac:dyDescent="0.35">
      <c r="A4413">
        <v>4413</v>
      </c>
      <c r="B4413" s="1">
        <v>45948.956563240703</v>
      </c>
      <c r="C4413" s="1">
        <v>45948.960488171302</v>
      </c>
      <c r="D4413" s="2">
        <v>339.11399999999998</v>
      </c>
    </row>
    <row r="4414" spans="1:4" x14ac:dyDescent="0.35">
      <c r="A4414">
        <v>4414</v>
      </c>
      <c r="B4414" s="1">
        <v>45949.022354687499</v>
      </c>
      <c r="C4414" s="1">
        <v>45949.026278703699</v>
      </c>
      <c r="D4414" s="2">
        <v>339.03399999999999</v>
      </c>
    </row>
    <row r="4415" spans="1:4" x14ac:dyDescent="0.35">
      <c r="A4415">
        <v>4415</v>
      </c>
      <c r="B4415" s="1">
        <v>45949.088146238399</v>
      </c>
      <c r="C4415" s="1">
        <v>45949.092071261599</v>
      </c>
      <c r="D4415" s="2">
        <v>339.12299999999999</v>
      </c>
    </row>
    <row r="4416" spans="1:4" x14ac:dyDescent="0.35">
      <c r="A4416">
        <v>4416</v>
      </c>
      <c r="B4416" s="1">
        <v>45949.153937743104</v>
      </c>
      <c r="C4416" s="1">
        <v>45949.157865821799</v>
      </c>
      <c r="D4416" s="2">
        <v>339.387</v>
      </c>
    </row>
    <row r="4417" spans="1:4" x14ac:dyDescent="0.35">
      <c r="A4417">
        <v>4417</v>
      </c>
      <c r="B4417" s="1">
        <v>45949.219729189797</v>
      </c>
      <c r="C4417" s="1">
        <v>45949.223662476899</v>
      </c>
      <c r="D4417" s="2">
        <v>339.83600000000001</v>
      </c>
    </row>
    <row r="4418" spans="1:4" x14ac:dyDescent="0.35">
      <c r="A4418">
        <v>4418</v>
      </c>
      <c r="B4418" s="1">
        <v>45949.2855206944</v>
      </c>
      <c r="C4418" s="1">
        <v>45949.289461226901</v>
      </c>
      <c r="D4418" s="2">
        <v>340.46300000000002</v>
      </c>
    </row>
    <row r="4419" spans="1:4" x14ac:dyDescent="0.35">
      <c r="A4419">
        <v>4419</v>
      </c>
      <c r="B4419" s="1">
        <v>45949.351312233797</v>
      </c>
      <c r="C4419" s="1">
        <v>45949.3552621528</v>
      </c>
      <c r="D4419" s="2">
        <v>341.27199999999999</v>
      </c>
    </row>
    <row r="4420" spans="1:4" x14ac:dyDescent="0.35">
      <c r="A4420">
        <v>4420</v>
      </c>
      <c r="B4420" s="1">
        <v>45949.417103692103</v>
      </c>
      <c r="C4420" s="1">
        <v>45949.421065312497</v>
      </c>
      <c r="D4420" s="2">
        <v>342.28399999999999</v>
      </c>
    </row>
    <row r="4421" spans="1:4" x14ac:dyDescent="0.35">
      <c r="A4421">
        <v>4421</v>
      </c>
      <c r="B4421" s="1">
        <v>45949.482895243098</v>
      </c>
      <c r="C4421" s="1">
        <v>45949.486870671302</v>
      </c>
      <c r="D4421" s="2">
        <v>343.47800000000001</v>
      </c>
    </row>
    <row r="4422" spans="1:4" x14ac:dyDescent="0.35">
      <c r="A4422">
        <v>4422</v>
      </c>
      <c r="B4422" s="1">
        <v>45949.548686736103</v>
      </c>
      <c r="C4422" s="1">
        <v>45949.552678402797</v>
      </c>
      <c r="D4422" s="2">
        <v>344.88</v>
      </c>
    </row>
    <row r="4423" spans="1:4" x14ac:dyDescent="0.35">
      <c r="A4423">
        <v>4423</v>
      </c>
      <c r="B4423" s="1">
        <v>45949.614478229203</v>
      </c>
      <c r="C4423" s="1">
        <v>45949.618488506901</v>
      </c>
      <c r="D4423" s="2">
        <v>346.488</v>
      </c>
    </row>
    <row r="4424" spans="1:4" x14ac:dyDescent="0.35">
      <c r="A4424">
        <v>4424</v>
      </c>
      <c r="B4424" s="1">
        <v>45949.680269733799</v>
      </c>
      <c r="C4424" s="1">
        <v>45949.684270972197</v>
      </c>
      <c r="D4424" s="2">
        <v>345.70800000000003</v>
      </c>
    </row>
    <row r="4425" spans="1:4" x14ac:dyDescent="0.35">
      <c r="A4425">
        <v>4425</v>
      </c>
      <c r="B4425" s="1">
        <v>45949.746061238402</v>
      </c>
      <c r="C4425" s="1">
        <v>45949.750046400499</v>
      </c>
      <c r="D4425" s="2">
        <v>344.31799999999998</v>
      </c>
    </row>
    <row r="4426" spans="1:4" x14ac:dyDescent="0.35">
      <c r="A4426">
        <v>4426</v>
      </c>
      <c r="B4426" s="1">
        <v>45949.8118527431</v>
      </c>
      <c r="C4426" s="1">
        <v>45949.815823669</v>
      </c>
      <c r="D4426" s="2">
        <v>343.08800000000002</v>
      </c>
    </row>
    <row r="4427" spans="1:4" x14ac:dyDescent="0.35">
      <c r="A4427">
        <v>4427</v>
      </c>
      <c r="B4427" s="1">
        <v>45949.877644212997</v>
      </c>
      <c r="C4427" s="1">
        <v>45949.881602789399</v>
      </c>
      <c r="D4427" s="2">
        <v>342.02199999999999</v>
      </c>
    </row>
    <row r="4428" spans="1:4" x14ac:dyDescent="0.35">
      <c r="A4428">
        <v>4428</v>
      </c>
      <c r="B4428" s="1">
        <v>45949.943435752299</v>
      </c>
      <c r="C4428" s="1">
        <v>45949.9473837732</v>
      </c>
      <c r="D4428" s="2">
        <v>341.11</v>
      </c>
    </row>
    <row r="4429" spans="1:4" x14ac:dyDescent="0.35">
      <c r="A4429">
        <v>4429</v>
      </c>
      <c r="B4429" s="1">
        <v>45950.009227210699</v>
      </c>
      <c r="C4429" s="1">
        <v>45950.013166655102</v>
      </c>
      <c r="D4429" s="2">
        <v>340.36799999999999</v>
      </c>
    </row>
    <row r="4430" spans="1:4" x14ac:dyDescent="0.35">
      <c r="A4430">
        <v>4430</v>
      </c>
      <c r="B4430" s="1">
        <v>45950.075018761599</v>
      </c>
      <c r="C4430" s="1">
        <v>45950.078951411997</v>
      </c>
      <c r="D4430" s="2">
        <v>339.78199999999998</v>
      </c>
    </row>
    <row r="4431" spans="1:4" x14ac:dyDescent="0.35">
      <c r="A4431">
        <v>4431</v>
      </c>
      <c r="B4431" s="1">
        <v>45950.140810243101</v>
      </c>
      <c r="C4431" s="1">
        <v>45950.144738067102</v>
      </c>
      <c r="D4431" s="2">
        <v>339.36399999999998</v>
      </c>
    </row>
    <row r="4432" spans="1:4" x14ac:dyDescent="0.35">
      <c r="A4432">
        <v>4432</v>
      </c>
      <c r="B4432" s="1">
        <v>45950.206601712998</v>
      </c>
      <c r="C4432" s="1">
        <v>45950.210526678202</v>
      </c>
      <c r="D4432" s="2">
        <v>339.11700000000002</v>
      </c>
    </row>
    <row r="4433" spans="1:4" x14ac:dyDescent="0.35">
      <c r="A4433">
        <v>4433</v>
      </c>
      <c r="B4433" s="1">
        <v>45950.272393206003</v>
      </c>
      <c r="C4433" s="1">
        <v>45950.2763172454</v>
      </c>
      <c r="D4433" s="2">
        <v>339.03699999999998</v>
      </c>
    </row>
    <row r="4434" spans="1:4" x14ac:dyDescent="0.35">
      <c r="A4434">
        <v>4434</v>
      </c>
      <c r="B4434" s="1">
        <v>45950.338184756998</v>
      </c>
      <c r="C4434" s="1">
        <v>45950.342109814803</v>
      </c>
      <c r="D4434" s="2">
        <v>339.125</v>
      </c>
    </row>
    <row r="4435" spans="1:4" x14ac:dyDescent="0.35">
      <c r="A4435">
        <v>4435</v>
      </c>
      <c r="B4435" s="1">
        <v>45950.403976203699</v>
      </c>
      <c r="C4435" s="1">
        <v>45950.407904421299</v>
      </c>
      <c r="D4435" s="2">
        <v>339.39699999999999</v>
      </c>
    </row>
    <row r="4436" spans="1:4" x14ac:dyDescent="0.35">
      <c r="A4436">
        <v>4436</v>
      </c>
      <c r="B4436" s="1">
        <v>45950.469767754599</v>
      </c>
      <c r="C4436" s="1">
        <v>45950.473701087998</v>
      </c>
      <c r="D4436" s="2">
        <v>339.84</v>
      </c>
    </row>
    <row r="4437" spans="1:4" x14ac:dyDescent="0.35">
      <c r="A4437">
        <v>4437</v>
      </c>
      <c r="B4437" s="1">
        <v>45950.535559236101</v>
      </c>
      <c r="C4437" s="1">
        <v>45950.539499872699</v>
      </c>
      <c r="D4437" s="2">
        <v>340.471</v>
      </c>
    </row>
    <row r="4438" spans="1:4" x14ac:dyDescent="0.35">
      <c r="A4438">
        <v>4438</v>
      </c>
      <c r="B4438" s="1">
        <v>45950.601350729201</v>
      </c>
      <c r="C4438" s="1">
        <v>45950.6053008218</v>
      </c>
      <c r="D4438" s="2">
        <v>341.28800000000001</v>
      </c>
    </row>
    <row r="4439" spans="1:4" x14ac:dyDescent="0.35">
      <c r="A4439">
        <v>4439</v>
      </c>
      <c r="B4439" s="1">
        <v>45950.667142222199</v>
      </c>
      <c r="C4439" s="1">
        <v>45950.671103981498</v>
      </c>
      <c r="D4439" s="2">
        <v>342.29599999999999</v>
      </c>
    </row>
    <row r="4440" spans="1:4" x14ac:dyDescent="0.35">
      <c r="A4440">
        <v>4440</v>
      </c>
      <c r="B4440" s="1">
        <v>45950.732933726897</v>
      </c>
      <c r="C4440" s="1">
        <v>45950.736909409701</v>
      </c>
      <c r="D4440" s="2">
        <v>343.49900000000002</v>
      </c>
    </row>
    <row r="4441" spans="1:4" x14ac:dyDescent="0.35">
      <c r="A4441">
        <v>4441</v>
      </c>
      <c r="B4441" s="1">
        <v>45950.7987252315</v>
      </c>
      <c r="C4441" s="1">
        <v>45950.802717164399</v>
      </c>
      <c r="D4441" s="2">
        <v>344.904</v>
      </c>
    </row>
    <row r="4442" spans="1:4" x14ac:dyDescent="0.35">
      <c r="A4442">
        <v>4442</v>
      </c>
      <c r="B4442" s="1">
        <v>45950.864516724498</v>
      </c>
      <c r="C4442" s="1">
        <v>45950.868527303202</v>
      </c>
      <c r="D4442" s="2">
        <v>346.51400000000001</v>
      </c>
    </row>
    <row r="4443" spans="1:4" x14ac:dyDescent="0.35">
      <c r="A4443">
        <v>4443</v>
      </c>
      <c r="B4443" s="1">
        <v>45950.9303082755</v>
      </c>
      <c r="C4443" s="1">
        <v>45950.934309317097</v>
      </c>
      <c r="D4443" s="2">
        <v>345.69</v>
      </c>
    </row>
    <row r="4444" spans="1:4" x14ac:dyDescent="0.35">
      <c r="A4444">
        <v>4444</v>
      </c>
      <c r="B4444" s="1">
        <v>45950.996099733798</v>
      </c>
      <c r="C4444" s="1">
        <v>45951.000084768501</v>
      </c>
      <c r="D4444" s="2">
        <v>344.30700000000002</v>
      </c>
    </row>
    <row r="4445" spans="1:4" x14ac:dyDescent="0.35">
      <c r="A4445">
        <v>4445</v>
      </c>
      <c r="B4445" s="1">
        <v>45951.061891273202</v>
      </c>
      <c r="C4445" s="1">
        <v>45951.065862071802</v>
      </c>
      <c r="D4445" s="2">
        <v>343.07600000000002</v>
      </c>
    </row>
    <row r="4446" spans="1:4" x14ac:dyDescent="0.35">
      <c r="A4446">
        <v>4446</v>
      </c>
      <c r="B4446" s="1">
        <v>45951.127682743099</v>
      </c>
      <c r="C4446" s="1">
        <v>45951.131641203698</v>
      </c>
      <c r="D4446" s="2">
        <v>342.012</v>
      </c>
    </row>
    <row r="4447" spans="1:4" x14ac:dyDescent="0.35">
      <c r="A4447">
        <v>4447</v>
      </c>
      <c r="B4447" s="1">
        <v>45951.193474224499</v>
      </c>
      <c r="C4447" s="1">
        <v>45951.197422222198</v>
      </c>
      <c r="D4447" s="2">
        <v>341.10700000000003</v>
      </c>
    </row>
    <row r="4448" spans="1:4" x14ac:dyDescent="0.35">
      <c r="A4448">
        <v>4448</v>
      </c>
      <c r="B4448" s="1">
        <v>45951.259265729197</v>
      </c>
      <c r="C4448" s="1">
        <v>45951.263205092597</v>
      </c>
      <c r="D4448" s="2">
        <v>340.36099999999999</v>
      </c>
    </row>
    <row r="4449" spans="1:4" x14ac:dyDescent="0.35">
      <c r="A4449">
        <v>4449</v>
      </c>
      <c r="B4449" s="1">
        <v>45951.325057280097</v>
      </c>
      <c r="C4449" s="1">
        <v>45951.328989872702</v>
      </c>
      <c r="D4449" s="2">
        <v>339.77600000000001</v>
      </c>
    </row>
    <row r="4450" spans="1:4" x14ac:dyDescent="0.35">
      <c r="A4450">
        <v>4450</v>
      </c>
      <c r="B4450" s="1">
        <v>45951.3908487269</v>
      </c>
      <c r="C4450" s="1">
        <v>45951.394776562498</v>
      </c>
      <c r="D4450" s="2">
        <v>339.36500000000001</v>
      </c>
    </row>
    <row r="4451" spans="1:4" x14ac:dyDescent="0.35">
      <c r="A4451">
        <v>4451</v>
      </c>
      <c r="B4451" s="1">
        <v>45951.4566402778</v>
      </c>
      <c r="C4451" s="1">
        <v>45951.460565196801</v>
      </c>
      <c r="D4451" s="2">
        <v>339.113</v>
      </c>
    </row>
    <row r="4452" spans="1:4" x14ac:dyDescent="0.35">
      <c r="A4452">
        <v>4452</v>
      </c>
      <c r="B4452" s="1">
        <v>45951.522431747697</v>
      </c>
      <c r="C4452" s="1">
        <v>45951.526355798604</v>
      </c>
      <c r="D4452" s="2">
        <v>339.03800000000001</v>
      </c>
    </row>
    <row r="4453" spans="1:4" x14ac:dyDescent="0.35">
      <c r="A4453">
        <v>4453</v>
      </c>
      <c r="B4453" s="1">
        <v>45951.588223240702</v>
      </c>
      <c r="C4453" s="1">
        <v>45951.592148391202</v>
      </c>
      <c r="D4453" s="2">
        <v>339.13299999999998</v>
      </c>
    </row>
    <row r="4454" spans="1:4" x14ac:dyDescent="0.35">
      <c r="A4454">
        <v>4454</v>
      </c>
      <c r="B4454" s="1">
        <v>45951.654014733802</v>
      </c>
      <c r="C4454" s="1">
        <v>45951.6579430208</v>
      </c>
      <c r="D4454" s="2">
        <v>339.40300000000002</v>
      </c>
    </row>
    <row r="4455" spans="1:4" x14ac:dyDescent="0.35">
      <c r="A4455">
        <v>4455</v>
      </c>
      <c r="B4455" s="1">
        <v>45951.719806238398</v>
      </c>
      <c r="C4455" s="1">
        <v>45951.723739722198</v>
      </c>
      <c r="D4455" s="2">
        <v>339.85199999999998</v>
      </c>
    </row>
    <row r="4456" spans="1:4" x14ac:dyDescent="0.35">
      <c r="A4456">
        <v>4456</v>
      </c>
      <c r="B4456" s="1">
        <v>45951.785597743103</v>
      </c>
      <c r="C4456" s="1">
        <v>45951.789538530102</v>
      </c>
      <c r="D4456" s="2">
        <v>340.48399999999998</v>
      </c>
    </row>
    <row r="4457" spans="1:4" x14ac:dyDescent="0.35">
      <c r="A4457">
        <v>4457</v>
      </c>
      <c r="B4457" s="1">
        <v>45951.851389236101</v>
      </c>
      <c r="C4457" s="1">
        <v>45951.855339502297</v>
      </c>
      <c r="D4457" s="2">
        <v>341.303</v>
      </c>
    </row>
    <row r="4458" spans="1:4" x14ac:dyDescent="0.35">
      <c r="A4458">
        <v>4458</v>
      </c>
      <c r="B4458" s="1">
        <v>45951.917180775497</v>
      </c>
      <c r="C4458" s="1">
        <v>45951.921142685198</v>
      </c>
      <c r="D4458" s="2">
        <v>342.30900000000003</v>
      </c>
    </row>
    <row r="4459" spans="1:4" x14ac:dyDescent="0.35">
      <c r="A4459">
        <v>4459</v>
      </c>
      <c r="B4459" s="1">
        <v>45951.982972291698</v>
      </c>
      <c r="C4459" s="1">
        <v>45951.986948136597</v>
      </c>
      <c r="D4459" s="2">
        <v>343.51400000000001</v>
      </c>
    </row>
    <row r="4460" spans="1:4" x14ac:dyDescent="0.35">
      <c r="A4460">
        <v>4460</v>
      </c>
      <c r="B4460" s="1">
        <v>45952.048763796302</v>
      </c>
      <c r="C4460" s="1">
        <v>45952.052755914403</v>
      </c>
      <c r="D4460" s="2">
        <v>344.91899999999998</v>
      </c>
    </row>
    <row r="4461" spans="1:4" x14ac:dyDescent="0.35">
      <c r="A4461">
        <v>4461</v>
      </c>
      <c r="B4461" s="1">
        <v>45952.114555243097</v>
      </c>
      <c r="C4461" s="1">
        <v>45952.118566099503</v>
      </c>
      <c r="D4461" s="2">
        <v>346.53800000000001</v>
      </c>
    </row>
    <row r="4462" spans="1:4" x14ac:dyDescent="0.35">
      <c r="A4462">
        <v>4462</v>
      </c>
      <c r="B4462" s="1">
        <v>45952.1803467477</v>
      </c>
      <c r="C4462" s="1">
        <v>45952.184347673603</v>
      </c>
      <c r="D4462" s="2">
        <v>345.68</v>
      </c>
    </row>
    <row r="4463" spans="1:4" x14ac:dyDescent="0.35">
      <c r="A4463">
        <v>4463</v>
      </c>
      <c r="B4463" s="1">
        <v>45952.246138252303</v>
      </c>
      <c r="C4463" s="1">
        <v>45952.250123159698</v>
      </c>
      <c r="D4463" s="2">
        <v>344.29599999999999</v>
      </c>
    </row>
    <row r="4464" spans="1:4" x14ac:dyDescent="0.35">
      <c r="A4464">
        <v>4464</v>
      </c>
      <c r="B4464" s="1">
        <v>45952.3119297917</v>
      </c>
      <c r="C4464" s="1">
        <v>45952.315900428199</v>
      </c>
      <c r="D4464" s="2">
        <v>343.06299999999999</v>
      </c>
    </row>
    <row r="4465" spans="1:4" x14ac:dyDescent="0.35">
      <c r="A4465">
        <v>4465</v>
      </c>
      <c r="B4465" s="1">
        <v>45952.377721238401</v>
      </c>
      <c r="C4465" s="1">
        <v>45952.381679583297</v>
      </c>
      <c r="D4465" s="2">
        <v>342</v>
      </c>
    </row>
    <row r="4466" spans="1:4" x14ac:dyDescent="0.35">
      <c r="A4466">
        <v>4466</v>
      </c>
      <c r="B4466" s="1">
        <v>45952.443512789403</v>
      </c>
      <c r="C4466" s="1">
        <v>45952.447460648102</v>
      </c>
      <c r="D4466" s="2">
        <v>341.09399999999999</v>
      </c>
    </row>
    <row r="4467" spans="1:4" x14ac:dyDescent="0.35">
      <c r="A4467">
        <v>4467</v>
      </c>
      <c r="B4467" s="1">
        <v>45952.5093042593</v>
      </c>
      <c r="C4467" s="1">
        <v>45952.513243541704</v>
      </c>
      <c r="D4467" s="2">
        <v>340.35399999999998</v>
      </c>
    </row>
    <row r="4468" spans="1:4" x14ac:dyDescent="0.35">
      <c r="A4468">
        <v>4468</v>
      </c>
      <c r="B4468" s="1">
        <v>45952.575095752298</v>
      </c>
      <c r="C4468" s="1">
        <v>45952.579028402797</v>
      </c>
      <c r="D4468" s="2">
        <v>339.78100000000001</v>
      </c>
    </row>
    <row r="4469" spans="1:4" x14ac:dyDescent="0.35">
      <c r="A4469">
        <v>4469</v>
      </c>
      <c r="B4469" s="1">
        <v>45952.640887245398</v>
      </c>
      <c r="C4469" s="1">
        <v>45952.644815069398</v>
      </c>
      <c r="D4469" s="2">
        <v>339.36399999999998</v>
      </c>
    </row>
    <row r="4470" spans="1:4" x14ac:dyDescent="0.35">
      <c r="A4470">
        <v>4470</v>
      </c>
      <c r="B4470" s="1">
        <v>45952.706678750001</v>
      </c>
      <c r="C4470" s="1">
        <v>45952.710603726897</v>
      </c>
      <c r="D4470" s="2">
        <v>339.11799999999999</v>
      </c>
    </row>
    <row r="4471" spans="1:4" x14ac:dyDescent="0.35">
      <c r="A4471">
        <v>4471</v>
      </c>
      <c r="B4471" s="1">
        <v>45952.772470254597</v>
      </c>
      <c r="C4471" s="1">
        <v>45952.776394351902</v>
      </c>
      <c r="D4471" s="2">
        <v>339.041</v>
      </c>
    </row>
    <row r="4472" spans="1:4" x14ac:dyDescent="0.35">
      <c r="A4472">
        <v>4472</v>
      </c>
      <c r="B4472" s="1">
        <v>45952.838261759302</v>
      </c>
      <c r="C4472" s="1">
        <v>45952.842186967602</v>
      </c>
      <c r="D4472" s="2">
        <v>339.13799999999998</v>
      </c>
    </row>
    <row r="4473" spans="1:4" x14ac:dyDescent="0.35">
      <c r="A4473">
        <v>4473</v>
      </c>
      <c r="B4473" s="1">
        <v>45952.904053286999</v>
      </c>
      <c r="C4473" s="1">
        <v>45952.907981620403</v>
      </c>
      <c r="D4473" s="2">
        <v>339.40899999999999</v>
      </c>
    </row>
    <row r="4474" spans="1:4" x14ac:dyDescent="0.35">
      <c r="A4474">
        <v>4474</v>
      </c>
      <c r="B4474" s="1">
        <v>45952.9698448032</v>
      </c>
      <c r="C4474" s="1">
        <v>45952.973778368098</v>
      </c>
      <c r="D4474" s="2">
        <v>339.85899999999998</v>
      </c>
    </row>
    <row r="4475" spans="1:4" x14ac:dyDescent="0.35">
      <c r="A4475">
        <v>4475</v>
      </c>
      <c r="B4475" s="1">
        <v>45953.0356362616</v>
      </c>
      <c r="C4475" s="1">
        <v>45953.039577164403</v>
      </c>
      <c r="D4475" s="2">
        <v>340.49400000000003</v>
      </c>
    </row>
    <row r="4476" spans="1:4" x14ac:dyDescent="0.35">
      <c r="A4476">
        <v>4476</v>
      </c>
      <c r="B4476" s="1">
        <v>45953.101427766203</v>
      </c>
      <c r="C4476" s="1">
        <v>45953.105378182903</v>
      </c>
      <c r="D4476" s="2">
        <v>341.31599999999997</v>
      </c>
    </row>
    <row r="4477" spans="1:4" x14ac:dyDescent="0.35">
      <c r="A4477">
        <v>4477</v>
      </c>
      <c r="B4477" s="1">
        <v>45953.167219270799</v>
      </c>
      <c r="C4477" s="1">
        <v>45953.171181388898</v>
      </c>
      <c r="D4477" s="2">
        <v>342.327</v>
      </c>
    </row>
    <row r="4478" spans="1:4" x14ac:dyDescent="0.35">
      <c r="A4478">
        <v>4478</v>
      </c>
      <c r="B4478" s="1">
        <v>45953.233010810203</v>
      </c>
      <c r="C4478" s="1">
        <v>45953.236986851902</v>
      </c>
      <c r="D4478" s="2">
        <v>343.53</v>
      </c>
    </row>
    <row r="4479" spans="1:4" x14ac:dyDescent="0.35">
      <c r="A4479">
        <v>4479</v>
      </c>
      <c r="B4479" s="1">
        <v>45953.298802303201</v>
      </c>
      <c r="C4479" s="1">
        <v>45953.302794675903</v>
      </c>
      <c r="D4479" s="2">
        <v>344.94099999999997</v>
      </c>
    </row>
    <row r="4480" spans="1:4" x14ac:dyDescent="0.35">
      <c r="A4480">
        <v>4480</v>
      </c>
      <c r="B4480" s="1">
        <v>45953.364593761602</v>
      </c>
      <c r="C4480" s="1">
        <v>45953.368604861098</v>
      </c>
      <c r="D4480" s="2">
        <v>346.55900000000003</v>
      </c>
    </row>
    <row r="4481" spans="1:4" x14ac:dyDescent="0.35">
      <c r="A4481">
        <v>4481</v>
      </c>
      <c r="B4481" s="1">
        <v>45953.430385312502</v>
      </c>
      <c r="C4481" s="1">
        <v>45953.434386041699</v>
      </c>
      <c r="D4481" s="2">
        <v>345.66300000000001</v>
      </c>
    </row>
    <row r="4482" spans="1:4" x14ac:dyDescent="0.35">
      <c r="A4482">
        <v>4482</v>
      </c>
      <c r="B4482" s="1">
        <v>45953.496176805602</v>
      </c>
      <c r="C4482" s="1">
        <v>45953.500161539399</v>
      </c>
      <c r="D4482" s="2">
        <v>344.28100000000001</v>
      </c>
    </row>
    <row r="4483" spans="1:4" x14ac:dyDescent="0.35">
      <c r="A4483">
        <v>4483</v>
      </c>
      <c r="B4483" s="1">
        <v>45953.561968287002</v>
      </c>
      <c r="C4483" s="1">
        <v>45953.5659388079</v>
      </c>
      <c r="D4483" s="2">
        <v>343.053</v>
      </c>
    </row>
    <row r="4484" spans="1:4" x14ac:dyDescent="0.35">
      <c r="A4484">
        <v>4484</v>
      </c>
      <c r="B4484" s="1">
        <v>45953.627759780102</v>
      </c>
      <c r="C4484" s="1">
        <v>45953.631718044002</v>
      </c>
      <c r="D4484" s="2">
        <v>341.99400000000003</v>
      </c>
    </row>
    <row r="4485" spans="1:4" x14ac:dyDescent="0.35">
      <c r="A4485">
        <v>4485</v>
      </c>
      <c r="B4485" s="1">
        <v>45953.693551273202</v>
      </c>
      <c r="C4485" s="1">
        <v>45953.697499085698</v>
      </c>
      <c r="D4485" s="2">
        <v>341.09100000000001</v>
      </c>
    </row>
    <row r="4486" spans="1:4" x14ac:dyDescent="0.35">
      <c r="A4486">
        <v>4486</v>
      </c>
      <c r="B4486" s="1">
        <v>45953.759342777797</v>
      </c>
      <c r="C4486" s="1">
        <v>45953.763282013897</v>
      </c>
      <c r="D4486" s="2">
        <v>340.35</v>
      </c>
    </row>
    <row r="4487" spans="1:4" x14ac:dyDescent="0.35">
      <c r="A4487">
        <v>4487</v>
      </c>
      <c r="B4487" s="1">
        <v>45953.825134282401</v>
      </c>
      <c r="C4487" s="1">
        <v>45953.829066840299</v>
      </c>
      <c r="D4487" s="2">
        <v>339.77300000000002</v>
      </c>
    </row>
    <row r="4488" spans="1:4" x14ac:dyDescent="0.35">
      <c r="A4488">
        <v>4488</v>
      </c>
      <c r="B4488" s="1">
        <v>45953.8909257755</v>
      </c>
      <c r="C4488" s="1">
        <v>45953.894853611098</v>
      </c>
      <c r="D4488" s="2">
        <v>339.36500000000001</v>
      </c>
    </row>
    <row r="4489" spans="1:4" x14ac:dyDescent="0.35">
      <c r="A4489">
        <v>4489</v>
      </c>
      <c r="B4489" s="1">
        <v>45953.9567173264</v>
      </c>
      <c r="C4489" s="1">
        <v>45953.960642280101</v>
      </c>
      <c r="D4489" s="2">
        <v>339.11599999999999</v>
      </c>
    </row>
    <row r="4490" spans="1:4" x14ac:dyDescent="0.35">
      <c r="A4490">
        <v>4490</v>
      </c>
      <c r="B4490" s="1">
        <v>45954.022508773101</v>
      </c>
      <c r="C4490" s="1">
        <v>45954.026432893501</v>
      </c>
      <c r="D4490" s="2">
        <v>339.04399999999998</v>
      </c>
    </row>
    <row r="4491" spans="1:4" x14ac:dyDescent="0.35">
      <c r="A4491">
        <v>4491</v>
      </c>
      <c r="B4491" s="1">
        <v>45954.088300324103</v>
      </c>
      <c r="C4491" s="1">
        <v>45954.0922255556</v>
      </c>
      <c r="D4491" s="2">
        <v>339.14</v>
      </c>
    </row>
    <row r="4492" spans="1:4" x14ac:dyDescent="0.35">
      <c r="A4492">
        <v>4492</v>
      </c>
      <c r="B4492" s="1">
        <v>45954.154091828699</v>
      </c>
      <c r="C4492" s="1">
        <v>45954.158020266201</v>
      </c>
      <c r="D4492" s="2">
        <v>339.41699999999997</v>
      </c>
    </row>
    <row r="4493" spans="1:4" x14ac:dyDescent="0.35">
      <c r="A4493">
        <v>4493</v>
      </c>
      <c r="B4493" s="1">
        <v>45954.219883275502</v>
      </c>
      <c r="C4493" s="1">
        <v>45954.223816967598</v>
      </c>
      <c r="D4493" s="2">
        <v>339.87099999999998</v>
      </c>
    </row>
    <row r="4494" spans="1:4" x14ac:dyDescent="0.35">
      <c r="A4494">
        <v>4494</v>
      </c>
      <c r="B4494" s="1">
        <v>45954.285674780098</v>
      </c>
      <c r="C4494" s="1">
        <v>45954.289615821799</v>
      </c>
      <c r="D4494" s="2">
        <v>340.50599999999997</v>
      </c>
    </row>
    <row r="4495" spans="1:4" x14ac:dyDescent="0.35">
      <c r="A4495">
        <v>4495</v>
      </c>
      <c r="B4495" s="1">
        <v>45954.3514663194</v>
      </c>
      <c r="C4495" s="1">
        <v>45954.355416840299</v>
      </c>
      <c r="D4495" s="2">
        <v>341.32499999999999</v>
      </c>
    </row>
    <row r="4496" spans="1:4" x14ac:dyDescent="0.35">
      <c r="A4496">
        <v>4496</v>
      </c>
      <c r="B4496" s="1">
        <v>45954.417257777801</v>
      </c>
      <c r="C4496" s="1">
        <v>45954.421220115699</v>
      </c>
      <c r="D4496" s="2">
        <v>342.346</v>
      </c>
    </row>
    <row r="4497" spans="1:4" x14ac:dyDescent="0.35">
      <c r="A4497">
        <v>4497</v>
      </c>
      <c r="B4497" s="1">
        <v>45954.483049328701</v>
      </c>
      <c r="C4497" s="1">
        <v>45954.487025590301</v>
      </c>
      <c r="D4497" s="2">
        <v>343.54899999999998</v>
      </c>
    </row>
    <row r="4498" spans="1:4" x14ac:dyDescent="0.35">
      <c r="A4498">
        <v>4498</v>
      </c>
      <c r="B4498" s="1">
        <v>45954.548840821801</v>
      </c>
      <c r="C4498" s="1">
        <v>45954.5528334259</v>
      </c>
      <c r="D4498" s="2">
        <v>344.96100000000001</v>
      </c>
    </row>
    <row r="4499" spans="1:4" x14ac:dyDescent="0.35">
      <c r="A4499">
        <v>4499</v>
      </c>
      <c r="B4499" s="1">
        <v>45954.614632314799</v>
      </c>
      <c r="C4499" s="1">
        <v>45954.618643645801</v>
      </c>
      <c r="D4499" s="2">
        <v>346.57900000000001</v>
      </c>
    </row>
    <row r="4500" spans="1:4" x14ac:dyDescent="0.35">
      <c r="A4500">
        <v>4500</v>
      </c>
      <c r="B4500" s="1">
        <v>45954.680423819402</v>
      </c>
      <c r="C4500" s="1">
        <v>45954.684424363397</v>
      </c>
      <c r="D4500" s="2">
        <v>345.64699999999999</v>
      </c>
    </row>
    <row r="4501" spans="1:4" x14ac:dyDescent="0.35">
      <c r="A4501">
        <v>4501</v>
      </c>
      <c r="B4501" s="1">
        <v>45954.746215324099</v>
      </c>
      <c r="C4501" s="1">
        <v>45954.750199872702</v>
      </c>
      <c r="D4501" s="2">
        <v>344.26499999999999</v>
      </c>
    </row>
    <row r="4502" spans="1:4" x14ac:dyDescent="0.35">
      <c r="A4502">
        <v>4502</v>
      </c>
      <c r="B4502" s="1">
        <v>45954.812006828703</v>
      </c>
      <c r="C4502" s="1">
        <v>45954.815977233797</v>
      </c>
      <c r="D4502" s="2">
        <v>343.04300000000001</v>
      </c>
    </row>
    <row r="4503" spans="1:4" x14ac:dyDescent="0.35">
      <c r="A4503">
        <v>4503</v>
      </c>
      <c r="B4503" s="1">
        <v>45954.877798298599</v>
      </c>
      <c r="C4503" s="1">
        <v>45954.881756446797</v>
      </c>
      <c r="D4503" s="2">
        <v>341.98399999999998</v>
      </c>
    </row>
    <row r="4504" spans="1:4" x14ac:dyDescent="0.35">
      <c r="A4504">
        <v>4504</v>
      </c>
      <c r="B4504" s="1">
        <v>45954.943589838003</v>
      </c>
      <c r="C4504" s="1">
        <v>45954.9475375232</v>
      </c>
      <c r="D4504" s="2">
        <v>341.08</v>
      </c>
    </row>
    <row r="4505" spans="1:4" x14ac:dyDescent="0.35">
      <c r="A4505">
        <v>4505</v>
      </c>
      <c r="B4505" s="1">
        <v>45955.009381296302</v>
      </c>
      <c r="C4505" s="1">
        <v>45955.0133204745</v>
      </c>
      <c r="D4505" s="2">
        <v>340.34500000000003</v>
      </c>
    </row>
    <row r="4506" spans="1:4" x14ac:dyDescent="0.35">
      <c r="A4506">
        <v>4506</v>
      </c>
      <c r="B4506" s="1">
        <v>45955.075172847202</v>
      </c>
      <c r="C4506" s="1">
        <v>45955.079105335702</v>
      </c>
      <c r="D4506" s="2">
        <v>339.767</v>
      </c>
    </row>
    <row r="4507" spans="1:4" x14ac:dyDescent="0.35">
      <c r="A4507">
        <v>4507</v>
      </c>
      <c r="B4507" s="1">
        <v>45955.140964328697</v>
      </c>
      <c r="C4507" s="1">
        <v>45955.144892083299</v>
      </c>
      <c r="D4507" s="2">
        <v>339.35700000000003</v>
      </c>
    </row>
    <row r="4508" spans="1:4" x14ac:dyDescent="0.35">
      <c r="A4508">
        <v>4508</v>
      </c>
      <c r="B4508" s="1">
        <v>45955.206755787003</v>
      </c>
      <c r="C4508" s="1">
        <v>45955.210680775497</v>
      </c>
      <c r="D4508" s="2">
        <v>339.11900000000003</v>
      </c>
    </row>
    <row r="4509" spans="1:4" x14ac:dyDescent="0.35">
      <c r="A4509">
        <v>4509</v>
      </c>
      <c r="B4509" s="1">
        <v>45955.272547291701</v>
      </c>
      <c r="C4509" s="1">
        <v>45955.276471446799</v>
      </c>
      <c r="D4509" s="2">
        <v>339.04700000000003</v>
      </c>
    </row>
    <row r="4510" spans="1:4" x14ac:dyDescent="0.35">
      <c r="A4510">
        <v>4510</v>
      </c>
      <c r="B4510" s="1">
        <v>45955.338338842601</v>
      </c>
      <c r="C4510" s="1">
        <v>45955.342264108796</v>
      </c>
      <c r="D4510" s="2">
        <v>339.14299999999997</v>
      </c>
    </row>
    <row r="4511" spans="1:4" x14ac:dyDescent="0.35">
      <c r="A4511">
        <v>4511</v>
      </c>
      <c r="B4511" s="1">
        <v>45955.404130289397</v>
      </c>
      <c r="C4511" s="1">
        <v>45955.408058807901</v>
      </c>
      <c r="D4511" s="2">
        <v>339.42399999999998</v>
      </c>
    </row>
    <row r="4512" spans="1:4" x14ac:dyDescent="0.35">
      <c r="A4512">
        <v>4512</v>
      </c>
      <c r="B4512" s="1">
        <v>45955.469921840297</v>
      </c>
      <c r="C4512" s="1">
        <v>45955.473855578697</v>
      </c>
      <c r="D4512" s="2">
        <v>339.875</v>
      </c>
    </row>
    <row r="4513" spans="1:4" x14ac:dyDescent="0.35">
      <c r="A4513">
        <v>4513</v>
      </c>
      <c r="B4513" s="1">
        <v>45955.535713321799</v>
      </c>
      <c r="C4513" s="1">
        <v>45955.539654467597</v>
      </c>
      <c r="D4513" s="2">
        <v>340.51600000000002</v>
      </c>
    </row>
    <row r="4514" spans="1:4" x14ac:dyDescent="0.35">
      <c r="A4514">
        <v>4514</v>
      </c>
      <c r="B4514" s="1">
        <v>45955.601504803199</v>
      </c>
      <c r="C4514" s="1">
        <v>45955.605455520803</v>
      </c>
      <c r="D4514" s="2">
        <v>341.34100000000001</v>
      </c>
    </row>
    <row r="4515" spans="1:4" x14ac:dyDescent="0.35">
      <c r="A4515">
        <v>4515</v>
      </c>
      <c r="B4515" s="1">
        <v>45955.667296307904</v>
      </c>
      <c r="C4515" s="1">
        <v>45955.6712587847</v>
      </c>
      <c r="D4515" s="2">
        <v>342.358</v>
      </c>
    </row>
    <row r="4516" spans="1:4" x14ac:dyDescent="0.35">
      <c r="A4516">
        <v>4516</v>
      </c>
      <c r="B4516" s="1">
        <v>45955.733087812499</v>
      </c>
      <c r="C4516" s="1">
        <v>45955.737064317102</v>
      </c>
      <c r="D4516" s="2">
        <v>343.57100000000003</v>
      </c>
    </row>
    <row r="4517" spans="1:4" x14ac:dyDescent="0.35">
      <c r="A4517">
        <v>4517</v>
      </c>
      <c r="B4517" s="1">
        <v>45955.798879305599</v>
      </c>
      <c r="C4517" s="1">
        <v>45955.802872187502</v>
      </c>
      <c r="D4517" s="2">
        <v>344.98500000000001</v>
      </c>
    </row>
    <row r="4518" spans="1:4" x14ac:dyDescent="0.35">
      <c r="A4518">
        <v>4518</v>
      </c>
      <c r="B4518" s="1">
        <v>45955.864670810202</v>
      </c>
      <c r="C4518" s="1">
        <v>45955.868682442102</v>
      </c>
      <c r="D4518" s="2">
        <v>346.60500000000002</v>
      </c>
    </row>
    <row r="4519" spans="1:4" x14ac:dyDescent="0.35">
      <c r="A4519">
        <v>4519</v>
      </c>
      <c r="B4519" s="1">
        <v>45955.930462361102</v>
      </c>
      <c r="C4519" s="1">
        <v>45955.934462696801</v>
      </c>
      <c r="D4519" s="2">
        <v>345.63</v>
      </c>
    </row>
    <row r="4520" spans="1:4" x14ac:dyDescent="0.35">
      <c r="A4520">
        <v>4520</v>
      </c>
      <c r="B4520" s="1">
        <v>45955.996253807898</v>
      </c>
      <c r="C4520" s="1">
        <v>45956.000238240696</v>
      </c>
      <c r="D4520" s="2">
        <v>344.25400000000002</v>
      </c>
    </row>
    <row r="4521" spans="1:4" x14ac:dyDescent="0.35">
      <c r="A4521">
        <v>4521</v>
      </c>
      <c r="B4521" s="1">
        <v>45956.062045358798</v>
      </c>
      <c r="C4521" s="1">
        <v>45956.066015625001</v>
      </c>
      <c r="D4521" s="2">
        <v>343.03100000000001</v>
      </c>
    </row>
    <row r="4522" spans="1:4" x14ac:dyDescent="0.35">
      <c r="A4522">
        <v>4522</v>
      </c>
      <c r="B4522" s="1">
        <v>45956.127836828702</v>
      </c>
      <c r="C4522" s="1">
        <v>45956.131794861103</v>
      </c>
      <c r="D4522" s="2">
        <v>341.97399999999999</v>
      </c>
    </row>
    <row r="4523" spans="1:4" x14ac:dyDescent="0.35">
      <c r="A4523">
        <v>4523</v>
      </c>
      <c r="B4523" s="1">
        <v>45956.193628310197</v>
      </c>
      <c r="C4523" s="1">
        <v>45956.197575960701</v>
      </c>
      <c r="D4523" s="2">
        <v>341.077</v>
      </c>
    </row>
    <row r="4524" spans="1:4" x14ac:dyDescent="0.35">
      <c r="A4524">
        <v>4524</v>
      </c>
      <c r="B4524" s="1">
        <v>45956.2594198148</v>
      </c>
      <c r="C4524" s="1">
        <v>45956.263358923599</v>
      </c>
      <c r="D4524" s="2">
        <v>340.339</v>
      </c>
    </row>
    <row r="4525" spans="1:4" x14ac:dyDescent="0.35">
      <c r="A4525">
        <v>4525</v>
      </c>
      <c r="B4525" s="1">
        <v>45956.325211354197</v>
      </c>
      <c r="C4525" s="1">
        <v>45956.3291437847</v>
      </c>
      <c r="D4525" s="2">
        <v>339.762</v>
      </c>
    </row>
    <row r="4526" spans="1:4" x14ac:dyDescent="0.35">
      <c r="A4526">
        <v>4526</v>
      </c>
      <c r="B4526" s="1">
        <v>45956.391002800898</v>
      </c>
      <c r="C4526" s="1">
        <v>45956.394930578703</v>
      </c>
      <c r="D4526" s="2">
        <v>339.35899999999998</v>
      </c>
    </row>
    <row r="4527" spans="1:4" x14ac:dyDescent="0.35">
      <c r="A4527">
        <v>4527</v>
      </c>
      <c r="B4527" s="1">
        <v>45956.4567943519</v>
      </c>
      <c r="C4527" s="1">
        <v>45956.460719294002</v>
      </c>
      <c r="D4527" s="2">
        <v>339.11500000000001</v>
      </c>
    </row>
    <row r="4528" spans="1:4" x14ac:dyDescent="0.35">
      <c r="A4528">
        <v>4528</v>
      </c>
      <c r="B4528" s="1">
        <v>45956.5225858333</v>
      </c>
      <c r="C4528" s="1">
        <v>45956.526509988398</v>
      </c>
      <c r="D4528" s="2">
        <v>339.048</v>
      </c>
    </row>
    <row r="4529" spans="1:4" x14ac:dyDescent="0.35">
      <c r="A4529">
        <v>4529</v>
      </c>
      <c r="B4529" s="1">
        <v>45956.588377314802</v>
      </c>
      <c r="C4529" s="1">
        <v>45956.592302685203</v>
      </c>
      <c r="D4529" s="2">
        <v>339.15199999999999</v>
      </c>
    </row>
    <row r="4530" spans="1:4" x14ac:dyDescent="0.35">
      <c r="A4530">
        <v>4530</v>
      </c>
      <c r="B4530" s="1">
        <v>45956.654168819397</v>
      </c>
      <c r="C4530" s="1">
        <v>45956.658097407402</v>
      </c>
      <c r="D4530" s="2">
        <v>339.43</v>
      </c>
    </row>
    <row r="4531" spans="1:4" x14ac:dyDescent="0.35">
      <c r="A4531">
        <v>4531</v>
      </c>
      <c r="B4531" s="1">
        <v>45956.719960324102</v>
      </c>
      <c r="C4531" s="1">
        <v>45956.723894212999</v>
      </c>
      <c r="D4531" s="2">
        <v>339.88799999999998</v>
      </c>
    </row>
    <row r="4532" spans="1:4" x14ac:dyDescent="0.35">
      <c r="A4532">
        <v>4532</v>
      </c>
      <c r="B4532" s="1">
        <v>45956.785751828698</v>
      </c>
      <c r="C4532" s="1">
        <v>45956.789693125</v>
      </c>
      <c r="D4532" s="2">
        <v>340.52800000000002</v>
      </c>
    </row>
    <row r="4533" spans="1:4" x14ac:dyDescent="0.35">
      <c r="A4533">
        <v>4533</v>
      </c>
      <c r="B4533" s="1">
        <v>45956.851543321798</v>
      </c>
      <c r="C4533" s="1">
        <v>45956.855494201402</v>
      </c>
      <c r="D4533" s="2">
        <v>341.35599999999999</v>
      </c>
    </row>
    <row r="4534" spans="1:4" x14ac:dyDescent="0.35">
      <c r="A4534">
        <v>4534</v>
      </c>
      <c r="B4534" s="1">
        <v>45956.9173348611</v>
      </c>
      <c r="C4534" s="1">
        <v>45956.921297488399</v>
      </c>
      <c r="D4534" s="2">
        <v>342.37099999999998</v>
      </c>
    </row>
    <row r="4535" spans="1:4" x14ac:dyDescent="0.35">
      <c r="A4535">
        <v>4535</v>
      </c>
      <c r="B4535" s="1">
        <v>45956.983126365703</v>
      </c>
      <c r="C4535" s="1">
        <v>45956.987103055602</v>
      </c>
      <c r="D4535" s="2">
        <v>343.58499999999998</v>
      </c>
    </row>
    <row r="4536" spans="1:4" x14ac:dyDescent="0.35">
      <c r="A4536">
        <v>4536</v>
      </c>
      <c r="B4536" s="1">
        <v>45957.048917870401</v>
      </c>
      <c r="C4536" s="1">
        <v>45957.052910937498</v>
      </c>
      <c r="D4536" s="2">
        <v>345.00099999999998</v>
      </c>
    </row>
    <row r="4537" spans="1:4" x14ac:dyDescent="0.35">
      <c r="A4537">
        <v>4537</v>
      </c>
      <c r="B4537" s="1">
        <v>45957.1147093287</v>
      </c>
      <c r="C4537" s="1">
        <v>45957.118721238403</v>
      </c>
      <c r="D4537" s="2">
        <v>346.63</v>
      </c>
    </row>
    <row r="4538" spans="1:4" x14ac:dyDescent="0.35">
      <c r="A4538">
        <v>4538</v>
      </c>
      <c r="B4538" s="1">
        <v>45957.1805008218</v>
      </c>
      <c r="C4538" s="1">
        <v>45957.184501053198</v>
      </c>
      <c r="D4538" s="2">
        <v>345.62</v>
      </c>
    </row>
    <row r="4539" spans="1:4" x14ac:dyDescent="0.35">
      <c r="A4539">
        <v>4539</v>
      </c>
      <c r="B4539" s="1">
        <v>45957.246292326403</v>
      </c>
      <c r="C4539" s="1">
        <v>45957.250276631901</v>
      </c>
      <c r="D4539" s="2">
        <v>344.24299999999999</v>
      </c>
    </row>
    <row r="4540" spans="1:4" x14ac:dyDescent="0.35">
      <c r="A4540">
        <v>4540</v>
      </c>
      <c r="B4540" s="1">
        <v>45957.312083877303</v>
      </c>
      <c r="C4540" s="1">
        <v>45957.3160539815</v>
      </c>
      <c r="D4540" s="2">
        <v>343.017</v>
      </c>
    </row>
    <row r="4541" spans="1:4" x14ac:dyDescent="0.35">
      <c r="A4541">
        <v>4541</v>
      </c>
      <c r="B4541" s="1">
        <v>45957.377875324099</v>
      </c>
      <c r="C4541" s="1">
        <v>45957.381833229199</v>
      </c>
      <c r="D4541" s="2">
        <v>341.96300000000002</v>
      </c>
    </row>
    <row r="4542" spans="1:4" x14ac:dyDescent="0.35">
      <c r="A4542">
        <v>4542</v>
      </c>
      <c r="B4542" s="1">
        <v>45957.443666874999</v>
      </c>
      <c r="C4542" s="1">
        <v>45957.447614375</v>
      </c>
      <c r="D4542" s="2">
        <v>341.065</v>
      </c>
    </row>
    <row r="4543" spans="1:4" x14ac:dyDescent="0.35">
      <c r="A4543">
        <v>4543</v>
      </c>
      <c r="B4543" s="1">
        <v>45957.509458344903</v>
      </c>
      <c r="C4543" s="1">
        <v>45957.513397372699</v>
      </c>
      <c r="D4543" s="2">
        <v>340.33300000000003</v>
      </c>
    </row>
    <row r="4544" spans="1:4" x14ac:dyDescent="0.35">
      <c r="A4544">
        <v>4544</v>
      </c>
      <c r="B4544" s="1">
        <v>45957.575249826397</v>
      </c>
      <c r="C4544" s="1">
        <v>45957.579182268499</v>
      </c>
      <c r="D4544" s="2">
        <v>339.76299999999998</v>
      </c>
    </row>
    <row r="4545" spans="1:4" x14ac:dyDescent="0.35">
      <c r="A4545">
        <v>4545</v>
      </c>
      <c r="B4545" s="1">
        <v>45957.641041331</v>
      </c>
      <c r="C4545" s="1">
        <v>45957.644969074099</v>
      </c>
      <c r="D4545" s="2">
        <v>339.35700000000003</v>
      </c>
    </row>
    <row r="4546" spans="1:4" x14ac:dyDescent="0.35">
      <c r="A4546">
        <v>4546</v>
      </c>
      <c r="B4546" s="1">
        <v>45957.706832835698</v>
      </c>
      <c r="C4546" s="1">
        <v>45957.710757824098</v>
      </c>
      <c r="D4546" s="2">
        <v>339.11900000000003</v>
      </c>
    </row>
    <row r="4547" spans="1:4" x14ac:dyDescent="0.35">
      <c r="A4547">
        <v>4547</v>
      </c>
      <c r="B4547" s="1">
        <v>45957.772624340301</v>
      </c>
      <c r="C4547" s="1">
        <v>45957.776548541697</v>
      </c>
      <c r="D4547" s="2">
        <v>339.05099999999999</v>
      </c>
    </row>
    <row r="4548" spans="1:4" x14ac:dyDescent="0.35">
      <c r="A4548">
        <v>4548</v>
      </c>
      <c r="B4548" s="1">
        <v>45957.838415844897</v>
      </c>
      <c r="C4548" s="1">
        <v>45957.842341261603</v>
      </c>
      <c r="D4548" s="2">
        <v>339.15600000000001</v>
      </c>
    </row>
    <row r="4549" spans="1:4" x14ac:dyDescent="0.35">
      <c r="A4549">
        <v>4549</v>
      </c>
      <c r="B4549" s="1">
        <v>45957.904207361098</v>
      </c>
      <c r="C4549" s="1">
        <v>45957.908136006998</v>
      </c>
      <c r="D4549" s="2">
        <v>339.435</v>
      </c>
    </row>
    <row r="4550" spans="1:4" x14ac:dyDescent="0.35">
      <c r="A4550">
        <v>4550</v>
      </c>
      <c r="B4550" s="1">
        <v>45957.969998888897</v>
      </c>
      <c r="C4550" s="1">
        <v>45957.973932847199</v>
      </c>
      <c r="D4550" s="2">
        <v>339.89400000000001</v>
      </c>
    </row>
    <row r="4551" spans="1:4" x14ac:dyDescent="0.35">
      <c r="A4551">
        <v>4551</v>
      </c>
      <c r="B4551" s="1">
        <v>45958.0357903357</v>
      </c>
      <c r="C4551" s="1">
        <v>45958.039731747704</v>
      </c>
      <c r="D4551" s="2">
        <v>340.53800000000001</v>
      </c>
    </row>
    <row r="4552" spans="1:4" x14ac:dyDescent="0.35">
      <c r="A4552">
        <v>4552</v>
      </c>
      <c r="B4552" s="1">
        <v>45958.101581851901</v>
      </c>
      <c r="C4552" s="1">
        <v>45958.105532870402</v>
      </c>
      <c r="D4552" s="2">
        <v>341.36900000000003</v>
      </c>
    </row>
    <row r="4553" spans="1:4" x14ac:dyDescent="0.35">
      <c r="A4553">
        <v>4553</v>
      </c>
      <c r="B4553" s="1">
        <v>45958.167373356497</v>
      </c>
      <c r="C4553" s="1">
        <v>45958.171336192099</v>
      </c>
      <c r="D4553" s="2">
        <v>342.38900000000001</v>
      </c>
    </row>
    <row r="4554" spans="1:4" x14ac:dyDescent="0.35">
      <c r="A4554">
        <v>4554</v>
      </c>
      <c r="B4554" s="1">
        <v>45958.233164895799</v>
      </c>
      <c r="C4554" s="1">
        <v>45958.237141759302</v>
      </c>
      <c r="D4554" s="2">
        <v>343.601</v>
      </c>
    </row>
    <row r="4555" spans="1:4" x14ac:dyDescent="0.35">
      <c r="A4555">
        <v>4555</v>
      </c>
      <c r="B4555" s="1">
        <v>45958.298956388899</v>
      </c>
      <c r="C4555" s="1">
        <v>45958.3029496991</v>
      </c>
      <c r="D4555" s="2">
        <v>345.02199999999999</v>
      </c>
    </row>
    <row r="4556" spans="1:4" x14ac:dyDescent="0.35">
      <c r="A4556">
        <v>4556</v>
      </c>
      <c r="B4556" s="1">
        <v>45958.364747847198</v>
      </c>
      <c r="C4556" s="1">
        <v>45958.368759999998</v>
      </c>
      <c r="D4556" s="2">
        <v>346.65</v>
      </c>
    </row>
    <row r="4557" spans="1:4" x14ac:dyDescent="0.35">
      <c r="A4557">
        <v>4557</v>
      </c>
      <c r="B4557" s="1">
        <v>45958.430539398199</v>
      </c>
      <c r="C4557" s="1">
        <v>45958.4345393982</v>
      </c>
      <c r="D4557" s="2">
        <v>345.601</v>
      </c>
    </row>
    <row r="4558" spans="1:4" x14ac:dyDescent="0.35">
      <c r="A4558">
        <v>4558</v>
      </c>
      <c r="B4558" s="1">
        <v>45958.496330891197</v>
      </c>
      <c r="C4558" s="1">
        <v>45958.500314953701</v>
      </c>
      <c r="D4558" s="2">
        <v>344.22300000000001</v>
      </c>
    </row>
    <row r="4559" spans="1:4" x14ac:dyDescent="0.35">
      <c r="A4559">
        <v>4559</v>
      </c>
      <c r="B4559" s="1">
        <v>45958.562122361102</v>
      </c>
      <c r="C4559" s="1">
        <v>45958.566092361099</v>
      </c>
      <c r="D4559" s="2">
        <v>343.00799999999998</v>
      </c>
    </row>
    <row r="4560" spans="1:4" x14ac:dyDescent="0.35">
      <c r="A4560">
        <v>4560</v>
      </c>
      <c r="B4560" s="1">
        <v>45958.627913854201</v>
      </c>
      <c r="C4560" s="1">
        <v>45958.631871689802</v>
      </c>
      <c r="D4560" s="2">
        <v>341.95600000000002</v>
      </c>
    </row>
    <row r="4561" spans="1:4" x14ac:dyDescent="0.35">
      <c r="A4561">
        <v>4561</v>
      </c>
      <c r="B4561" s="1">
        <v>45958.693705358797</v>
      </c>
      <c r="C4561" s="1">
        <v>45958.697652824099</v>
      </c>
      <c r="D4561" s="2">
        <v>341.06099999999998</v>
      </c>
    </row>
    <row r="4562" spans="1:4" x14ac:dyDescent="0.35">
      <c r="A4562">
        <v>4562</v>
      </c>
      <c r="B4562" s="1">
        <v>45958.7594968634</v>
      </c>
      <c r="C4562" s="1">
        <v>45958.763435833302</v>
      </c>
      <c r="D4562" s="2">
        <v>340.32799999999997</v>
      </c>
    </row>
    <row r="4563" spans="1:4" x14ac:dyDescent="0.35">
      <c r="A4563">
        <v>4563</v>
      </c>
      <c r="B4563" s="1">
        <v>45958.8252883565</v>
      </c>
      <c r="C4563" s="1">
        <v>45958.829220752297</v>
      </c>
      <c r="D4563" s="2">
        <v>339.75900000000001</v>
      </c>
    </row>
    <row r="4564" spans="1:4" x14ac:dyDescent="0.35">
      <c r="A4564">
        <v>4564</v>
      </c>
      <c r="B4564" s="1">
        <v>45958.891079861103</v>
      </c>
      <c r="C4564" s="1">
        <v>45958.895007580999</v>
      </c>
      <c r="D4564" s="2">
        <v>339.35599999999999</v>
      </c>
    </row>
    <row r="4565" spans="1:4" x14ac:dyDescent="0.35">
      <c r="A4565">
        <v>4565</v>
      </c>
      <c r="B4565" s="1">
        <v>45958.956871412003</v>
      </c>
      <c r="C4565" s="1">
        <v>45958.960796330997</v>
      </c>
      <c r="D4565" s="2">
        <v>339.113</v>
      </c>
    </row>
    <row r="4566" spans="1:4" x14ac:dyDescent="0.35">
      <c r="A4566">
        <v>4566</v>
      </c>
      <c r="B4566" s="1">
        <v>45959.022662858799</v>
      </c>
      <c r="C4566" s="1">
        <v>45959.026587094901</v>
      </c>
      <c r="D4566" s="2">
        <v>339.05399999999997</v>
      </c>
    </row>
    <row r="4567" spans="1:4" x14ac:dyDescent="0.35">
      <c r="A4567">
        <v>4567</v>
      </c>
      <c r="B4567" s="1">
        <v>45959.088454409699</v>
      </c>
      <c r="C4567" s="1">
        <v>45959.092379849499</v>
      </c>
      <c r="D4567" s="2">
        <v>339.15800000000002</v>
      </c>
    </row>
    <row r="4568" spans="1:4" x14ac:dyDescent="0.35">
      <c r="A4568">
        <v>4568</v>
      </c>
      <c r="B4568" s="1">
        <v>45959.154245914397</v>
      </c>
      <c r="C4568" s="1">
        <v>45959.158174606499</v>
      </c>
      <c r="D4568" s="2">
        <v>339.43900000000002</v>
      </c>
    </row>
    <row r="4569" spans="1:4" x14ac:dyDescent="0.35">
      <c r="A4569">
        <v>4569</v>
      </c>
      <c r="B4569" s="1">
        <v>45959.220037361098</v>
      </c>
      <c r="C4569" s="1">
        <v>45959.223971446801</v>
      </c>
      <c r="D4569" s="2">
        <v>339.90600000000001</v>
      </c>
    </row>
    <row r="4570" spans="1:4" x14ac:dyDescent="0.35">
      <c r="A4570">
        <v>4570</v>
      </c>
      <c r="B4570" s="1">
        <v>45959.285828865701</v>
      </c>
      <c r="C4570" s="1">
        <v>45959.289770416697</v>
      </c>
      <c r="D4570" s="2">
        <v>340.55</v>
      </c>
    </row>
    <row r="4571" spans="1:4" x14ac:dyDescent="0.35">
      <c r="A4571">
        <v>4571</v>
      </c>
      <c r="B4571" s="1">
        <v>45959.351620405097</v>
      </c>
      <c r="C4571" s="1">
        <v>45959.355571539403</v>
      </c>
      <c r="D4571" s="2">
        <v>341.37799999999999</v>
      </c>
    </row>
    <row r="4572" spans="1:4" x14ac:dyDescent="0.35">
      <c r="A4572">
        <v>4572</v>
      </c>
      <c r="B4572" s="1">
        <v>45959.417411863396</v>
      </c>
      <c r="C4572" s="1">
        <v>45959.421374907397</v>
      </c>
      <c r="D4572" s="2">
        <v>342.40699999999998</v>
      </c>
    </row>
    <row r="4573" spans="1:4" x14ac:dyDescent="0.35">
      <c r="A4573">
        <v>4573</v>
      </c>
      <c r="B4573" s="1">
        <v>45959.483203414398</v>
      </c>
      <c r="C4573" s="1">
        <v>45959.487180497701</v>
      </c>
      <c r="D4573" s="2">
        <v>343.62</v>
      </c>
    </row>
    <row r="4574" spans="1:4" x14ac:dyDescent="0.35">
      <c r="A4574">
        <v>4574</v>
      </c>
      <c r="B4574" s="1">
        <v>45959.548994907404</v>
      </c>
      <c r="C4574" s="1">
        <v>45959.552988449097</v>
      </c>
      <c r="D4574" s="2">
        <v>345.041</v>
      </c>
    </row>
    <row r="4575" spans="1:4" x14ac:dyDescent="0.35">
      <c r="A4575">
        <v>4575</v>
      </c>
      <c r="B4575" s="1">
        <v>45959.614786400503</v>
      </c>
      <c r="C4575" s="1">
        <v>45959.618798842603</v>
      </c>
      <c r="D4575" s="2">
        <v>346.67500000000001</v>
      </c>
    </row>
    <row r="4576" spans="1:4" x14ac:dyDescent="0.35">
      <c r="A4576">
        <v>4576</v>
      </c>
      <c r="B4576" s="1">
        <v>45959.680577905099</v>
      </c>
      <c r="C4576" s="1">
        <v>45959.684577743101</v>
      </c>
      <c r="D4576" s="2">
        <v>345.58699999999999</v>
      </c>
    </row>
    <row r="4577" spans="1:4" x14ac:dyDescent="0.35">
      <c r="A4577">
        <v>4577</v>
      </c>
      <c r="B4577" s="1">
        <v>45959.746369409702</v>
      </c>
      <c r="C4577" s="1">
        <v>45959.750353344898</v>
      </c>
      <c r="D4577" s="2">
        <v>344.21199999999999</v>
      </c>
    </row>
    <row r="4578" spans="1:4" x14ac:dyDescent="0.35">
      <c r="A4578">
        <v>4578</v>
      </c>
      <c r="B4578" s="1">
        <v>45959.8121609144</v>
      </c>
      <c r="C4578" s="1">
        <v>45959.816130787003</v>
      </c>
      <c r="D4578" s="2">
        <v>342.99799999999999</v>
      </c>
    </row>
    <row r="4579" spans="1:4" x14ac:dyDescent="0.35">
      <c r="A4579">
        <v>4579</v>
      </c>
      <c r="B4579" s="1">
        <v>45959.877952384297</v>
      </c>
      <c r="C4579" s="1">
        <v>45959.881910092598</v>
      </c>
      <c r="D4579" s="2">
        <v>341.94600000000003</v>
      </c>
    </row>
    <row r="4580" spans="1:4" x14ac:dyDescent="0.35">
      <c r="A4580">
        <v>4580</v>
      </c>
      <c r="B4580" s="1">
        <v>45959.943743923599</v>
      </c>
      <c r="C4580" s="1">
        <v>45959.947691250003</v>
      </c>
      <c r="D4580" s="2">
        <v>341.04899999999998</v>
      </c>
    </row>
    <row r="4581" spans="1:4" x14ac:dyDescent="0.35">
      <c r="A4581">
        <v>4581</v>
      </c>
      <c r="B4581" s="1">
        <v>45960.009535381898</v>
      </c>
      <c r="C4581" s="1">
        <v>45960.013474305597</v>
      </c>
      <c r="D4581" s="2">
        <v>340.32299999999998</v>
      </c>
    </row>
    <row r="4582" spans="1:4" x14ac:dyDescent="0.35">
      <c r="A4582">
        <v>4582</v>
      </c>
      <c r="B4582" s="1">
        <v>45960.0753269329</v>
      </c>
      <c r="C4582" s="1">
        <v>45960.079259247701</v>
      </c>
      <c r="D4582" s="2">
        <v>339.75299999999999</v>
      </c>
    </row>
    <row r="4583" spans="1:4" x14ac:dyDescent="0.35">
      <c r="A4583">
        <v>4583</v>
      </c>
      <c r="B4583" s="1">
        <v>45960.141118425898</v>
      </c>
      <c r="C4583" s="1">
        <v>45960.145046088001</v>
      </c>
      <c r="D4583" s="2">
        <v>339.35</v>
      </c>
    </row>
    <row r="4584" spans="1:4" x14ac:dyDescent="0.35">
      <c r="A4584">
        <v>4584</v>
      </c>
      <c r="B4584" s="1">
        <v>45960.206909884299</v>
      </c>
      <c r="C4584" s="1">
        <v>45960.210834884303</v>
      </c>
      <c r="D4584" s="2">
        <v>339.12</v>
      </c>
    </row>
    <row r="4585" spans="1:4" x14ac:dyDescent="0.35">
      <c r="A4585">
        <v>4585</v>
      </c>
      <c r="B4585" s="1">
        <v>45960.272701388902</v>
      </c>
      <c r="C4585" s="1">
        <v>45960.276625636601</v>
      </c>
      <c r="D4585" s="2">
        <v>339.05599999999998</v>
      </c>
    </row>
    <row r="4586" spans="1:4" x14ac:dyDescent="0.35">
      <c r="A4586">
        <v>4586</v>
      </c>
      <c r="B4586" s="1">
        <v>45960.338492928197</v>
      </c>
      <c r="C4586" s="1">
        <v>45960.342418402797</v>
      </c>
      <c r="D4586" s="2">
        <v>339.161</v>
      </c>
    </row>
    <row r="4587" spans="1:4" x14ac:dyDescent="0.35">
      <c r="A4587">
        <v>4587</v>
      </c>
      <c r="B4587" s="1">
        <v>45960.404284374999</v>
      </c>
      <c r="C4587" s="1">
        <v>45960.408213194401</v>
      </c>
      <c r="D4587" s="2">
        <v>339.45</v>
      </c>
    </row>
    <row r="4588" spans="1:4" x14ac:dyDescent="0.35">
      <c r="A4588">
        <v>4588</v>
      </c>
      <c r="B4588" s="1">
        <v>45960.470075937497</v>
      </c>
      <c r="C4588" s="1">
        <v>45960.474010069498</v>
      </c>
      <c r="D4588" s="2">
        <v>339.90899999999999</v>
      </c>
    </row>
    <row r="4589" spans="1:4" x14ac:dyDescent="0.35">
      <c r="A4589">
        <v>4589</v>
      </c>
      <c r="B4589" s="1">
        <v>45960.535867407401</v>
      </c>
      <c r="C4589" s="1">
        <v>45960.539809062502</v>
      </c>
      <c r="D4589" s="2">
        <v>340.55900000000003</v>
      </c>
    </row>
    <row r="4590" spans="1:4" x14ac:dyDescent="0.35">
      <c r="A4590">
        <v>4590</v>
      </c>
      <c r="B4590" s="1">
        <v>45960.601658900501</v>
      </c>
      <c r="C4590" s="1">
        <v>45960.605610208302</v>
      </c>
      <c r="D4590" s="2">
        <v>341.39400000000001</v>
      </c>
    </row>
    <row r="4591" spans="1:4" x14ac:dyDescent="0.35">
      <c r="A4591">
        <v>4591</v>
      </c>
      <c r="B4591" s="1">
        <v>45960.667450393499</v>
      </c>
      <c r="C4591" s="1">
        <v>45960.6714136343</v>
      </c>
      <c r="D4591" s="2">
        <v>342.42399999999998</v>
      </c>
    </row>
    <row r="4592" spans="1:4" x14ac:dyDescent="0.35">
      <c r="A4592">
        <v>4592</v>
      </c>
      <c r="B4592" s="1">
        <v>45960.733241898102</v>
      </c>
      <c r="C4592" s="1">
        <v>45960.7372192361</v>
      </c>
      <c r="D4592" s="2">
        <v>343.64100000000002</v>
      </c>
    </row>
    <row r="4593" spans="1:4" x14ac:dyDescent="0.35">
      <c r="A4593">
        <v>4593</v>
      </c>
      <c r="B4593" s="1">
        <v>45960.7990334028</v>
      </c>
      <c r="C4593" s="1">
        <v>45960.803027210699</v>
      </c>
      <c r="D4593" s="2">
        <v>345.065</v>
      </c>
    </row>
    <row r="4594" spans="1:4" x14ac:dyDescent="0.35">
      <c r="A4594">
        <v>4594</v>
      </c>
      <c r="B4594" s="1">
        <v>45960.864824895798</v>
      </c>
      <c r="C4594" s="1">
        <v>45960.868837627298</v>
      </c>
      <c r="D4594" s="2">
        <v>346.7</v>
      </c>
    </row>
    <row r="4595" spans="1:4" x14ac:dyDescent="0.35">
      <c r="A4595">
        <v>4595</v>
      </c>
      <c r="B4595" s="1">
        <v>45960.9306164468</v>
      </c>
      <c r="C4595" s="1">
        <v>45960.934616088001</v>
      </c>
      <c r="D4595" s="2">
        <v>345.56900000000002</v>
      </c>
    </row>
    <row r="4596" spans="1:4" x14ac:dyDescent="0.35">
      <c r="A4596">
        <v>4596</v>
      </c>
      <c r="B4596" s="1">
        <v>45960.996407905099</v>
      </c>
      <c r="C4596" s="1">
        <v>45961.000391713002</v>
      </c>
      <c r="D4596" s="2">
        <v>344.20100000000002</v>
      </c>
    </row>
    <row r="4597" spans="1:4" x14ac:dyDescent="0.35">
      <c r="A4597">
        <v>4597</v>
      </c>
      <c r="B4597" s="1">
        <v>45961.062199455999</v>
      </c>
      <c r="C4597" s="1">
        <v>45961.066169189799</v>
      </c>
      <c r="D4597" s="2">
        <v>342.98500000000001</v>
      </c>
    </row>
    <row r="4598" spans="1:4" x14ac:dyDescent="0.35">
      <c r="A4598">
        <v>4598</v>
      </c>
      <c r="B4598" s="1">
        <v>45961.1279909144</v>
      </c>
      <c r="C4598" s="1">
        <v>45961.131948506998</v>
      </c>
      <c r="D4598" s="2">
        <v>341.93599999999998</v>
      </c>
    </row>
    <row r="4599" spans="1:4" x14ac:dyDescent="0.35">
      <c r="A4599">
        <v>4599</v>
      </c>
      <c r="B4599" s="1">
        <v>45961.193782407398</v>
      </c>
      <c r="C4599" s="1">
        <v>45961.197729699103</v>
      </c>
      <c r="D4599" s="2">
        <v>341.04599999999999</v>
      </c>
    </row>
    <row r="4600" spans="1:4" x14ac:dyDescent="0.35">
      <c r="A4600">
        <v>4600</v>
      </c>
      <c r="B4600" s="1">
        <v>45961.259573912001</v>
      </c>
      <c r="C4600" s="1">
        <v>45961.263512754602</v>
      </c>
      <c r="D4600" s="2">
        <v>340.31599999999997</v>
      </c>
    </row>
    <row r="4601" spans="1:4" x14ac:dyDescent="0.35">
      <c r="A4601">
        <v>4601</v>
      </c>
      <c r="B4601" s="1">
        <v>45961.325365451397</v>
      </c>
      <c r="C4601" s="1">
        <v>45961.329297708297</v>
      </c>
      <c r="D4601" s="2">
        <v>339.74700000000001</v>
      </c>
    </row>
    <row r="4602" spans="1:4" x14ac:dyDescent="0.35">
      <c r="A4602">
        <v>4602</v>
      </c>
      <c r="B4602" s="1">
        <v>45961.3911568982</v>
      </c>
      <c r="C4602" s="1">
        <v>45961.395084583302</v>
      </c>
      <c r="D4602" s="2">
        <v>339.35199999999998</v>
      </c>
    </row>
    <row r="4603" spans="1:4" x14ac:dyDescent="0.35">
      <c r="A4603">
        <v>4603</v>
      </c>
      <c r="B4603" s="1">
        <v>45961.4569484491</v>
      </c>
      <c r="C4603" s="1">
        <v>45961.460873402801</v>
      </c>
      <c r="D4603" s="2">
        <v>339.11599999999999</v>
      </c>
    </row>
    <row r="4604" spans="1:4" x14ac:dyDescent="0.35">
      <c r="A4604">
        <v>4604</v>
      </c>
      <c r="B4604" s="1">
        <v>45961.522739930602</v>
      </c>
      <c r="C4604" s="1">
        <v>45961.526664189798</v>
      </c>
      <c r="D4604" s="2">
        <v>339.05599999999998</v>
      </c>
    </row>
    <row r="4605" spans="1:4" x14ac:dyDescent="0.35">
      <c r="A4605">
        <v>4605</v>
      </c>
      <c r="B4605" s="1">
        <v>45961.588531412002</v>
      </c>
      <c r="C4605" s="1">
        <v>45961.592456979197</v>
      </c>
      <c r="D4605" s="2">
        <v>339.16899999999998</v>
      </c>
    </row>
    <row r="4606" spans="1:4" x14ac:dyDescent="0.35">
      <c r="A4606">
        <v>4606</v>
      </c>
      <c r="B4606" s="1">
        <v>45961.6543229167</v>
      </c>
      <c r="C4606" s="1">
        <v>45961.658251805602</v>
      </c>
      <c r="D4606" s="2">
        <v>339.45600000000002</v>
      </c>
    </row>
    <row r="4607" spans="1:4" x14ac:dyDescent="0.35">
      <c r="A4607">
        <v>4607</v>
      </c>
      <c r="B4607" s="1">
        <v>45961.720114421303</v>
      </c>
      <c r="C4607" s="1">
        <v>45961.724048703698</v>
      </c>
      <c r="D4607" s="2">
        <v>339.92200000000003</v>
      </c>
    </row>
    <row r="4608" spans="1:4" x14ac:dyDescent="0.35">
      <c r="A4608">
        <v>4608</v>
      </c>
      <c r="B4608" s="1">
        <v>45961.785905925899</v>
      </c>
      <c r="C4608" s="1">
        <v>45961.789847719898</v>
      </c>
      <c r="D4608" s="2">
        <v>340.57100000000003</v>
      </c>
    </row>
    <row r="4609" spans="1:4" x14ac:dyDescent="0.35">
      <c r="A4609">
        <v>4609</v>
      </c>
      <c r="B4609" s="1">
        <v>45961.851697418999</v>
      </c>
      <c r="C4609" s="1">
        <v>45961.855648900499</v>
      </c>
      <c r="D4609" s="2">
        <v>341.40699999999998</v>
      </c>
    </row>
    <row r="4610" spans="1:4" x14ac:dyDescent="0.35">
      <c r="A4610">
        <v>4610</v>
      </c>
      <c r="B4610" s="1">
        <v>45961.917488958301</v>
      </c>
      <c r="C4610" s="1">
        <v>45961.921452291703</v>
      </c>
      <c r="D4610" s="2">
        <v>342.43200000000002</v>
      </c>
    </row>
    <row r="4611" spans="1:4" x14ac:dyDescent="0.35">
      <c r="A4611">
        <v>4611</v>
      </c>
      <c r="B4611" s="1">
        <v>45961.983280462999</v>
      </c>
      <c r="C4611" s="1">
        <v>45961.987257963003</v>
      </c>
      <c r="D4611" s="2">
        <v>343.65600000000001</v>
      </c>
    </row>
    <row r="4612" spans="1:4" x14ac:dyDescent="0.35">
      <c r="A4612">
        <v>4612</v>
      </c>
      <c r="B4612" s="1">
        <v>45962.0490719792</v>
      </c>
      <c r="C4612" s="1">
        <v>45962.053065972199</v>
      </c>
      <c r="D4612" s="2">
        <v>345.08100000000002</v>
      </c>
    </row>
    <row r="4613" spans="1:4" x14ac:dyDescent="0.35">
      <c r="A4613">
        <v>4613</v>
      </c>
      <c r="B4613" s="1">
        <v>45962.114863425901</v>
      </c>
      <c r="C4613" s="1">
        <v>45962.118876377303</v>
      </c>
      <c r="D4613" s="2">
        <v>346.71899999999999</v>
      </c>
    </row>
    <row r="4614" spans="1:4" x14ac:dyDescent="0.35">
      <c r="A4614">
        <v>4614</v>
      </c>
      <c r="B4614" s="1">
        <v>45962.180654930598</v>
      </c>
      <c r="C4614" s="1">
        <v>45962.184654444398</v>
      </c>
      <c r="D4614" s="2">
        <v>345.55799999999999</v>
      </c>
    </row>
    <row r="4615" spans="1:4" x14ac:dyDescent="0.35">
      <c r="A4615">
        <v>4615</v>
      </c>
      <c r="B4615" s="1">
        <v>45962.246446435202</v>
      </c>
      <c r="C4615" s="1">
        <v>45962.250430104199</v>
      </c>
      <c r="D4615" s="2">
        <v>344.18900000000002</v>
      </c>
    </row>
    <row r="4616" spans="1:4" x14ac:dyDescent="0.35">
      <c r="A4616">
        <v>4616</v>
      </c>
      <c r="B4616" s="1">
        <v>45962.312237974496</v>
      </c>
      <c r="C4616" s="1">
        <v>45962.316207546297</v>
      </c>
      <c r="D4616" s="2">
        <v>342.971</v>
      </c>
    </row>
    <row r="4617" spans="1:4" x14ac:dyDescent="0.35">
      <c r="A4617">
        <v>4617</v>
      </c>
      <c r="B4617" s="1">
        <v>45962.378029421299</v>
      </c>
      <c r="C4617" s="1">
        <v>45962.381986875</v>
      </c>
      <c r="D4617" s="2">
        <v>341.92399999999998</v>
      </c>
    </row>
    <row r="4618" spans="1:4" x14ac:dyDescent="0.35">
      <c r="A4618">
        <v>4618</v>
      </c>
      <c r="B4618" s="1">
        <v>45962.443820972199</v>
      </c>
      <c r="C4618" s="1">
        <v>45962.447768124999</v>
      </c>
      <c r="D4618" s="2">
        <v>341.03399999999999</v>
      </c>
    </row>
    <row r="4619" spans="1:4" x14ac:dyDescent="0.35">
      <c r="A4619">
        <v>4619</v>
      </c>
      <c r="B4619" s="1">
        <v>45962.509612442103</v>
      </c>
      <c r="C4619" s="1">
        <v>45962.513551203701</v>
      </c>
      <c r="D4619" s="2">
        <v>340.30900000000003</v>
      </c>
    </row>
    <row r="4620" spans="1:4" x14ac:dyDescent="0.35">
      <c r="A4620">
        <v>4620</v>
      </c>
      <c r="B4620" s="1">
        <v>45962.575403935203</v>
      </c>
      <c r="C4620" s="1">
        <v>45962.579336192102</v>
      </c>
      <c r="D4620" s="2">
        <v>339.74700000000001</v>
      </c>
    </row>
    <row r="4621" spans="1:4" x14ac:dyDescent="0.35">
      <c r="A4621">
        <v>4621</v>
      </c>
      <c r="B4621" s="1">
        <v>45962.641195428201</v>
      </c>
      <c r="C4621" s="1">
        <v>45962.645123090297</v>
      </c>
      <c r="D4621" s="2">
        <v>339.35</v>
      </c>
    </row>
    <row r="4622" spans="1:4" x14ac:dyDescent="0.35">
      <c r="A4622">
        <v>4622</v>
      </c>
      <c r="B4622" s="1">
        <v>45962.706986932899</v>
      </c>
      <c r="C4622" s="1">
        <v>45962.710911932903</v>
      </c>
      <c r="D4622" s="2">
        <v>339.12</v>
      </c>
    </row>
    <row r="4623" spans="1:4" x14ac:dyDescent="0.35">
      <c r="A4623">
        <v>4623</v>
      </c>
      <c r="B4623" s="1">
        <v>45962.7727784491</v>
      </c>
      <c r="C4623" s="1">
        <v>45962.7767027546</v>
      </c>
      <c r="D4623" s="2">
        <v>339.06</v>
      </c>
    </row>
    <row r="4624" spans="1:4" x14ac:dyDescent="0.35">
      <c r="A4624">
        <v>4624</v>
      </c>
      <c r="B4624" s="1">
        <v>45962.838569942098</v>
      </c>
      <c r="C4624" s="1">
        <v>45962.8424955671</v>
      </c>
      <c r="D4624" s="2">
        <v>339.173</v>
      </c>
    </row>
    <row r="4625" spans="1:4" x14ac:dyDescent="0.35">
      <c r="A4625">
        <v>4625</v>
      </c>
      <c r="B4625" s="1">
        <v>45962.904361469897</v>
      </c>
      <c r="C4625" s="1">
        <v>45962.908290405103</v>
      </c>
      <c r="D4625" s="2">
        <v>339.46</v>
      </c>
    </row>
    <row r="4626" spans="1:4" x14ac:dyDescent="0.35">
      <c r="A4626">
        <v>4626</v>
      </c>
      <c r="B4626" s="1">
        <v>45962.970152986098</v>
      </c>
      <c r="C4626" s="1">
        <v>45962.974087338</v>
      </c>
      <c r="D4626" s="2">
        <v>339.928</v>
      </c>
    </row>
    <row r="4627" spans="1:4" x14ac:dyDescent="0.35">
      <c r="A4627">
        <v>4627</v>
      </c>
      <c r="B4627" s="1">
        <v>45963.035944444498</v>
      </c>
      <c r="C4627" s="1">
        <v>45963.0398863542</v>
      </c>
      <c r="D4627" s="2">
        <v>340.58100000000002</v>
      </c>
    </row>
    <row r="4628" spans="1:4" x14ac:dyDescent="0.35">
      <c r="A4628">
        <v>4628</v>
      </c>
      <c r="B4628" s="1">
        <v>45963.101735949102</v>
      </c>
      <c r="C4628" s="1">
        <v>45963.105687581003</v>
      </c>
      <c r="D4628" s="2">
        <v>341.42</v>
      </c>
    </row>
    <row r="4629" spans="1:4" x14ac:dyDescent="0.35">
      <c r="A4629">
        <v>4629</v>
      </c>
      <c r="B4629" s="1">
        <v>45963.167527453697</v>
      </c>
      <c r="C4629" s="1">
        <v>45963.171490995403</v>
      </c>
      <c r="D4629" s="2">
        <v>342.45</v>
      </c>
    </row>
    <row r="4630" spans="1:4" x14ac:dyDescent="0.35">
      <c r="A4630">
        <v>4630</v>
      </c>
      <c r="B4630" s="1">
        <v>45963.233319004597</v>
      </c>
      <c r="C4630" s="1">
        <v>45963.237296678199</v>
      </c>
      <c r="D4630" s="2">
        <v>343.67099999999999</v>
      </c>
    </row>
    <row r="4631" spans="1:4" x14ac:dyDescent="0.35">
      <c r="A4631">
        <v>4631</v>
      </c>
      <c r="B4631" s="1">
        <v>45963.299110497697</v>
      </c>
      <c r="C4631" s="1">
        <v>45963.303104722203</v>
      </c>
      <c r="D4631" s="2">
        <v>345.10199999999998</v>
      </c>
    </row>
    <row r="4632" spans="1:4" x14ac:dyDescent="0.35">
      <c r="A4632">
        <v>4632</v>
      </c>
      <c r="B4632" s="1">
        <v>45963.364901956003</v>
      </c>
      <c r="C4632" s="1">
        <v>45963.368915196799</v>
      </c>
      <c r="D4632" s="2">
        <v>346.74400000000003</v>
      </c>
    </row>
    <row r="4633" spans="1:4" x14ac:dyDescent="0.35">
      <c r="A4633">
        <v>4633</v>
      </c>
      <c r="B4633" s="1">
        <v>45963.430693506998</v>
      </c>
      <c r="C4633" s="1">
        <v>45963.434692824099</v>
      </c>
      <c r="D4633" s="2">
        <v>345.54199999999997</v>
      </c>
    </row>
    <row r="4634" spans="1:4" x14ac:dyDescent="0.35">
      <c r="A4634">
        <v>4634</v>
      </c>
      <c r="B4634" s="1">
        <v>45963.496485000003</v>
      </c>
      <c r="C4634" s="1">
        <v>45963.500468437502</v>
      </c>
      <c r="D4634" s="2">
        <v>344.16899999999998</v>
      </c>
    </row>
    <row r="4635" spans="1:4" x14ac:dyDescent="0.35">
      <c r="A4635">
        <v>4635</v>
      </c>
      <c r="B4635" s="1">
        <v>45963.5622764699</v>
      </c>
      <c r="C4635" s="1">
        <v>45963.566245937502</v>
      </c>
      <c r="D4635" s="2">
        <v>342.96199999999999</v>
      </c>
    </row>
    <row r="4636" spans="1:4" x14ac:dyDescent="0.35">
      <c r="A4636">
        <v>4636</v>
      </c>
      <c r="B4636" s="1">
        <v>45963.628067963</v>
      </c>
      <c r="C4636" s="1">
        <v>45963.6320253472</v>
      </c>
      <c r="D4636" s="2">
        <v>341.91800000000001</v>
      </c>
    </row>
    <row r="4637" spans="1:4" x14ac:dyDescent="0.35">
      <c r="A4637">
        <v>4637</v>
      </c>
      <c r="B4637" s="1">
        <v>45963.693859467603</v>
      </c>
      <c r="C4637" s="1">
        <v>45963.697806574099</v>
      </c>
      <c r="D4637" s="2">
        <v>341.03</v>
      </c>
    </row>
    <row r="4638" spans="1:4" x14ac:dyDescent="0.35">
      <c r="A4638">
        <v>4638</v>
      </c>
      <c r="B4638" s="1">
        <v>45963.759650972199</v>
      </c>
      <c r="C4638" s="1">
        <v>45963.763589675902</v>
      </c>
      <c r="D4638" s="2">
        <v>340.30399999999997</v>
      </c>
    </row>
    <row r="4639" spans="1:4" x14ac:dyDescent="0.35">
      <c r="A4639">
        <v>4639</v>
      </c>
      <c r="B4639" s="1">
        <v>45963.825442465299</v>
      </c>
      <c r="C4639" s="1">
        <v>45963.829374687499</v>
      </c>
      <c r="D4639" s="2">
        <v>339.74299999999999</v>
      </c>
    </row>
    <row r="4640" spans="1:4" x14ac:dyDescent="0.35">
      <c r="A4640">
        <v>4640</v>
      </c>
      <c r="B4640" s="1">
        <v>45963.891233969902</v>
      </c>
      <c r="C4640" s="1">
        <v>45963.895161608802</v>
      </c>
      <c r="D4640" s="2">
        <v>339.34800000000001</v>
      </c>
    </row>
    <row r="4641" spans="1:4" x14ac:dyDescent="0.35">
      <c r="A4641">
        <v>4641</v>
      </c>
      <c r="B4641" s="1">
        <v>45963.957025520802</v>
      </c>
      <c r="C4641" s="1">
        <v>45963.960950439803</v>
      </c>
      <c r="D4641" s="2">
        <v>339.113</v>
      </c>
    </row>
    <row r="4642" spans="1:4" x14ac:dyDescent="0.35">
      <c r="A4642">
        <v>4642</v>
      </c>
      <c r="B4642" s="1">
        <v>45964.022816979203</v>
      </c>
      <c r="C4642" s="1">
        <v>45964.026741307898</v>
      </c>
      <c r="D4642" s="2">
        <v>339.06299999999999</v>
      </c>
    </row>
    <row r="4643" spans="1:4" x14ac:dyDescent="0.35">
      <c r="A4643">
        <v>4643</v>
      </c>
      <c r="B4643" s="1">
        <v>45964.088608518497</v>
      </c>
      <c r="C4643" s="1">
        <v>45964.092534155097</v>
      </c>
      <c r="D4643" s="2">
        <v>339.17500000000001</v>
      </c>
    </row>
    <row r="4644" spans="1:4" x14ac:dyDescent="0.35">
      <c r="A4644">
        <v>4644</v>
      </c>
      <c r="B4644" s="1">
        <v>45964.154400023202</v>
      </c>
      <c r="C4644" s="1">
        <v>45964.158329016202</v>
      </c>
      <c r="D4644" s="2">
        <v>339.46499999999997</v>
      </c>
    </row>
    <row r="4645" spans="1:4" x14ac:dyDescent="0.35">
      <c r="A4645">
        <v>4645</v>
      </c>
      <c r="B4645" s="1">
        <v>45964.220191469904</v>
      </c>
      <c r="C4645" s="1">
        <v>45964.224125960602</v>
      </c>
      <c r="D4645" s="2">
        <v>339.94</v>
      </c>
    </row>
    <row r="4646" spans="1:4" x14ac:dyDescent="0.35">
      <c r="A4646">
        <v>4646</v>
      </c>
      <c r="B4646" s="1">
        <v>45964.285982974499</v>
      </c>
      <c r="C4646" s="1">
        <v>45964.2899250232</v>
      </c>
      <c r="D4646" s="2">
        <v>340.59300000000002</v>
      </c>
    </row>
    <row r="4647" spans="1:4" x14ac:dyDescent="0.35">
      <c r="A4647">
        <v>4647</v>
      </c>
      <c r="B4647" s="1">
        <v>45964.351774513903</v>
      </c>
      <c r="C4647" s="1">
        <v>45964.355726250003</v>
      </c>
      <c r="D4647" s="2">
        <v>341.43</v>
      </c>
    </row>
    <row r="4648" spans="1:4" x14ac:dyDescent="0.35">
      <c r="A4648">
        <v>4648</v>
      </c>
      <c r="B4648" s="1">
        <v>45964.417565972202</v>
      </c>
      <c r="C4648" s="1">
        <v>45964.4215297107</v>
      </c>
      <c r="D4648" s="2">
        <v>342.46699999999998</v>
      </c>
    </row>
    <row r="4649" spans="1:4" x14ac:dyDescent="0.35">
      <c r="A4649">
        <v>4649</v>
      </c>
      <c r="B4649" s="1">
        <v>45964.483357523102</v>
      </c>
      <c r="C4649" s="1">
        <v>45964.487335428203</v>
      </c>
      <c r="D4649" s="2">
        <v>343.69099999999997</v>
      </c>
    </row>
    <row r="4650" spans="1:4" x14ac:dyDescent="0.35">
      <c r="A4650">
        <v>4650</v>
      </c>
      <c r="B4650" s="1">
        <v>45964.5491490278</v>
      </c>
      <c r="C4650" s="1">
        <v>45964.553143483798</v>
      </c>
      <c r="D4650" s="2">
        <v>345.12200000000001</v>
      </c>
    </row>
    <row r="4651" spans="1:4" x14ac:dyDescent="0.35">
      <c r="A4651">
        <v>4651</v>
      </c>
      <c r="B4651" s="1">
        <v>45964.614940509302</v>
      </c>
      <c r="C4651" s="1">
        <v>45964.6189539931</v>
      </c>
      <c r="D4651" s="2">
        <v>346.76499999999999</v>
      </c>
    </row>
    <row r="4652" spans="1:4" x14ac:dyDescent="0.35">
      <c r="A4652">
        <v>4652</v>
      </c>
      <c r="B4652" s="1">
        <v>45964.680732013898</v>
      </c>
      <c r="C4652" s="1">
        <v>45964.684731157402</v>
      </c>
      <c r="D4652" s="2">
        <v>345.52499999999998</v>
      </c>
    </row>
    <row r="4653" spans="1:4" x14ac:dyDescent="0.35">
      <c r="A4653">
        <v>4653</v>
      </c>
      <c r="B4653" s="1">
        <v>45964.746523518501</v>
      </c>
      <c r="C4653" s="1">
        <v>45964.750506840297</v>
      </c>
      <c r="D4653" s="2">
        <v>344.15899999999999</v>
      </c>
    </row>
    <row r="4654" spans="1:4" x14ac:dyDescent="0.35">
      <c r="A4654">
        <v>4654</v>
      </c>
      <c r="B4654" s="1">
        <v>45964.812315023199</v>
      </c>
      <c r="C4654" s="1">
        <v>45964.816284375003</v>
      </c>
      <c r="D4654" s="2">
        <v>342.952</v>
      </c>
    </row>
    <row r="4655" spans="1:4" x14ac:dyDescent="0.35">
      <c r="A4655">
        <v>4655</v>
      </c>
      <c r="B4655" s="1">
        <v>45964.878106493103</v>
      </c>
      <c r="C4655" s="1">
        <v>45964.882063761601</v>
      </c>
      <c r="D4655" s="2">
        <v>341.90800000000002</v>
      </c>
    </row>
    <row r="4656" spans="1:4" x14ac:dyDescent="0.35">
      <c r="A4656">
        <v>4656</v>
      </c>
      <c r="B4656" s="1">
        <v>45964.943898044003</v>
      </c>
      <c r="C4656" s="1">
        <v>45964.9478450116</v>
      </c>
      <c r="D4656" s="2">
        <v>341.01900000000001</v>
      </c>
    </row>
    <row r="4657" spans="1:4" x14ac:dyDescent="0.35">
      <c r="A4657">
        <v>4657</v>
      </c>
      <c r="B4657" s="1">
        <v>45965.009689502302</v>
      </c>
      <c r="C4657" s="1">
        <v>45965.013628148197</v>
      </c>
      <c r="D4657" s="2">
        <v>340.3</v>
      </c>
    </row>
    <row r="4658" spans="1:4" x14ac:dyDescent="0.35">
      <c r="A4658">
        <v>4658</v>
      </c>
      <c r="B4658" s="1">
        <v>45965.075481041698</v>
      </c>
      <c r="C4658" s="1">
        <v>45965.079413194399</v>
      </c>
      <c r="D4658" s="2">
        <v>339.738</v>
      </c>
    </row>
    <row r="4659" spans="1:4" x14ac:dyDescent="0.35">
      <c r="A4659">
        <v>4659</v>
      </c>
      <c r="B4659" s="1">
        <v>45965.141272534704</v>
      </c>
      <c r="C4659" s="1">
        <v>45965.145200115701</v>
      </c>
      <c r="D4659" s="2">
        <v>339.34300000000002</v>
      </c>
    </row>
    <row r="4660" spans="1:4" x14ac:dyDescent="0.35">
      <c r="A4660">
        <v>4660</v>
      </c>
      <c r="B4660" s="1">
        <v>45965.207063993097</v>
      </c>
      <c r="C4660" s="1">
        <v>45965.210989004598</v>
      </c>
      <c r="D4660" s="2">
        <v>339.12099999999998</v>
      </c>
    </row>
    <row r="4661" spans="1:4" x14ac:dyDescent="0.35">
      <c r="A4661">
        <v>4661</v>
      </c>
      <c r="B4661" s="1">
        <v>45965.2728554977</v>
      </c>
      <c r="C4661" s="1">
        <v>45965.276779861102</v>
      </c>
      <c r="D4661" s="2">
        <v>339.065</v>
      </c>
    </row>
    <row r="4662" spans="1:4" x14ac:dyDescent="0.35">
      <c r="A4662">
        <v>4662</v>
      </c>
      <c r="B4662" s="1">
        <v>45965.3386470486</v>
      </c>
      <c r="C4662" s="1">
        <v>45965.342572719899</v>
      </c>
      <c r="D4662" s="2">
        <v>339.178</v>
      </c>
    </row>
    <row r="4663" spans="1:4" x14ac:dyDescent="0.35">
      <c r="A4663">
        <v>4663</v>
      </c>
      <c r="B4663" s="1">
        <v>45965.404438495403</v>
      </c>
      <c r="C4663" s="1">
        <v>45965.408367615702</v>
      </c>
      <c r="D4663" s="2">
        <v>339.476</v>
      </c>
    </row>
    <row r="4664" spans="1:4" x14ac:dyDescent="0.35">
      <c r="A4664">
        <v>4664</v>
      </c>
      <c r="B4664" s="1">
        <v>45965.470230046303</v>
      </c>
      <c r="C4664" s="1">
        <v>45965.474164583298</v>
      </c>
      <c r="D4664" s="2">
        <v>339.94400000000002</v>
      </c>
    </row>
    <row r="4665" spans="1:4" x14ac:dyDescent="0.35">
      <c r="A4665">
        <v>4665</v>
      </c>
      <c r="B4665" s="1">
        <v>45965.5360215162</v>
      </c>
      <c r="C4665" s="1">
        <v>45965.539963680603</v>
      </c>
      <c r="D4665" s="2">
        <v>340.60199999999998</v>
      </c>
    </row>
    <row r="4666" spans="1:4" x14ac:dyDescent="0.35">
      <c r="A4666">
        <v>4666</v>
      </c>
      <c r="B4666" s="1">
        <v>45965.6018130093</v>
      </c>
      <c r="C4666" s="1">
        <v>45965.605764930602</v>
      </c>
      <c r="D4666" s="2">
        <v>341.44600000000003</v>
      </c>
    </row>
    <row r="4667" spans="1:4" x14ac:dyDescent="0.35">
      <c r="A4667">
        <v>4667</v>
      </c>
      <c r="B4667" s="1">
        <v>45965.667604513903</v>
      </c>
      <c r="C4667" s="1">
        <v>45965.6715684144</v>
      </c>
      <c r="D4667" s="2">
        <v>342.48099999999999</v>
      </c>
    </row>
    <row r="4668" spans="1:4" x14ac:dyDescent="0.35">
      <c r="A4668">
        <v>4668</v>
      </c>
      <c r="B4668" s="1">
        <v>45965.733396018499</v>
      </c>
      <c r="C4668" s="1">
        <v>45965.737374166703</v>
      </c>
      <c r="D4668" s="2">
        <v>343.71199999999999</v>
      </c>
    </row>
    <row r="4669" spans="1:4" x14ac:dyDescent="0.35">
      <c r="A4669">
        <v>4669</v>
      </c>
      <c r="B4669" s="1">
        <v>45965.799187511599</v>
      </c>
      <c r="C4669" s="1">
        <v>45965.803182268501</v>
      </c>
      <c r="D4669" s="2">
        <v>345.14600000000002</v>
      </c>
    </row>
    <row r="4670" spans="1:4" x14ac:dyDescent="0.35">
      <c r="A4670">
        <v>4670</v>
      </c>
      <c r="B4670" s="1">
        <v>45965.864979016202</v>
      </c>
      <c r="C4670" s="1">
        <v>45965.868992789401</v>
      </c>
      <c r="D4670" s="2">
        <v>346.79</v>
      </c>
    </row>
    <row r="4671" spans="1:4" x14ac:dyDescent="0.35">
      <c r="A4671">
        <v>4671</v>
      </c>
      <c r="B4671" s="1">
        <v>45965.930770567102</v>
      </c>
      <c r="C4671" s="1">
        <v>45965.934769502303</v>
      </c>
      <c r="D4671" s="2">
        <v>345.50799999999998</v>
      </c>
    </row>
    <row r="4672" spans="1:4" x14ac:dyDescent="0.35">
      <c r="A4672">
        <v>4672</v>
      </c>
      <c r="B4672" s="1">
        <v>45965.996562025502</v>
      </c>
      <c r="C4672" s="1">
        <v>45966.000545219897</v>
      </c>
      <c r="D4672" s="2">
        <v>344.14800000000002</v>
      </c>
    </row>
    <row r="4673" spans="1:4" x14ac:dyDescent="0.35">
      <c r="A4673">
        <v>4673</v>
      </c>
      <c r="B4673" s="1">
        <v>45966.062353564797</v>
      </c>
      <c r="C4673" s="1">
        <v>45966.066322777799</v>
      </c>
      <c r="D4673" s="2">
        <v>342.94</v>
      </c>
    </row>
    <row r="4674" spans="1:4" x14ac:dyDescent="0.35">
      <c r="A4674">
        <v>4674</v>
      </c>
      <c r="B4674" s="1">
        <v>45966.128145034701</v>
      </c>
      <c r="C4674" s="1">
        <v>45966.132102187497</v>
      </c>
      <c r="D4674" s="2">
        <v>341.89800000000002</v>
      </c>
    </row>
    <row r="4675" spans="1:4" x14ac:dyDescent="0.35">
      <c r="A4675">
        <v>4675</v>
      </c>
      <c r="B4675" s="1">
        <v>45966.193936516203</v>
      </c>
      <c r="C4675" s="1">
        <v>45966.1978834607</v>
      </c>
      <c r="D4675" s="2">
        <v>341.01600000000002</v>
      </c>
    </row>
    <row r="4676" spans="1:4" x14ac:dyDescent="0.35">
      <c r="A4676">
        <v>4676</v>
      </c>
      <c r="B4676" s="1">
        <v>45966.259728020799</v>
      </c>
      <c r="C4676" s="1">
        <v>45966.2636666088</v>
      </c>
      <c r="D4676" s="2">
        <v>340.29399999999998</v>
      </c>
    </row>
    <row r="4677" spans="1:4" x14ac:dyDescent="0.35">
      <c r="A4677">
        <v>4677</v>
      </c>
      <c r="B4677" s="1">
        <v>45966.325519560203</v>
      </c>
      <c r="C4677" s="1">
        <v>45966.329451655103</v>
      </c>
      <c r="D4677" s="2">
        <v>339.733</v>
      </c>
    </row>
    <row r="4678" spans="1:4" x14ac:dyDescent="0.35">
      <c r="A4678">
        <v>4678</v>
      </c>
      <c r="B4678" s="1">
        <v>45966.391311018502</v>
      </c>
      <c r="C4678" s="1">
        <v>45966.395238622703</v>
      </c>
      <c r="D4678" s="2">
        <v>339.346</v>
      </c>
    </row>
    <row r="4679" spans="1:4" x14ac:dyDescent="0.35">
      <c r="A4679">
        <v>4679</v>
      </c>
      <c r="B4679" s="1">
        <v>45966.457102569402</v>
      </c>
      <c r="C4679" s="1">
        <v>45966.4610275347</v>
      </c>
      <c r="D4679" s="2">
        <v>339.11700000000002</v>
      </c>
    </row>
    <row r="4680" spans="1:4" x14ac:dyDescent="0.35">
      <c r="A4680">
        <v>4680</v>
      </c>
      <c r="B4680" s="1">
        <v>45966.522894039401</v>
      </c>
      <c r="C4680" s="1">
        <v>45966.526818414401</v>
      </c>
      <c r="D4680" s="2">
        <v>339.06599999999997</v>
      </c>
    </row>
    <row r="4681" spans="1:4" x14ac:dyDescent="0.35">
      <c r="A4681">
        <v>4681</v>
      </c>
      <c r="B4681" s="1">
        <v>45966.588685532399</v>
      </c>
      <c r="C4681" s="1">
        <v>45966.592611296299</v>
      </c>
      <c r="D4681" s="2">
        <v>339.18700000000001</v>
      </c>
    </row>
    <row r="4682" spans="1:4" x14ac:dyDescent="0.35">
      <c r="A4682">
        <v>4682</v>
      </c>
      <c r="B4682" s="1">
        <v>45966.654477025499</v>
      </c>
      <c r="C4682" s="1">
        <v>45966.658406226903</v>
      </c>
      <c r="D4682" s="2">
        <v>339.48200000000003</v>
      </c>
    </row>
    <row r="4683" spans="1:4" x14ac:dyDescent="0.35">
      <c r="A4683">
        <v>4683</v>
      </c>
      <c r="B4683" s="1">
        <v>45966.720268530102</v>
      </c>
      <c r="C4683" s="1">
        <v>45966.7242032176</v>
      </c>
      <c r="D4683" s="2">
        <v>339.95699999999999</v>
      </c>
    </row>
    <row r="4684" spans="1:4" x14ac:dyDescent="0.35">
      <c r="A4684">
        <v>4684</v>
      </c>
      <c r="B4684" s="1">
        <v>45966.786060034698</v>
      </c>
      <c r="C4684" s="1">
        <v>45966.790002337999</v>
      </c>
      <c r="D4684" s="2">
        <v>340.61500000000001</v>
      </c>
    </row>
    <row r="4685" spans="1:4" x14ac:dyDescent="0.35">
      <c r="A4685">
        <v>4685</v>
      </c>
      <c r="B4685" s="1">
        <v>45966.851851527797</v>
      </c>
      <c r="C4685" s="1">
        <v>45966.855803622697</v>
      </c>
      <c r="D4685" s="2">
        <v>341.46100000000001</v>
      </c>
    </row>
    <row r="4686" spans="1:4" x14ac:dyDescent="0.35">
      <c r="A4686">
        <v>4686</v>
      </c>
      <c r="B4686" s="1">
        <v>45966.9176430671</v>
      </c>
      <c r="C4686" s="1">
        <v>45966.921607129603</v>
      </c>
      <c r="D4686" s="2">
        <v>342.495</v>
      </c>
    </row>
    <row r="4687" spans="1:4" x14ac:dyDescent="0.35">
      <c r="A4687">
        <v>4687</v>
      </c>
      <c r="B4687" s="1">
        <v>45966.983434583301</v>
      </c>
      <c r="C4687" s="1">
        <v>45966.987412905102</v>
      </c>
      <c r="D4687" s="2">
        <v>343.72800000000001</v>
      </c>
    </row>
    <row r="4688" spans="1:4" x14ac:dyDescent="0.35">
      <c r="A4688">
        <v>4688</v>
      </c>
      <c r="B4688" s="1">
        <v>45967.049226087998</v>
      </c>
      <c r="C4688" s="1">
        <v>45967.053221030103</v>
      </c>
      <c r="D4688" s="2">
        <v>345.16300000000001</v>
      </c>
    </row>
    <row r="4689" spans="1:4" x14ac:dyDescent="0.35">
      <c r="A4689">
        <v>4689</v>
      </c>
      <c r="B4689" s="1">
        <v>45967.115017534699</v>
      </c>
      <c r="C4689" s="1">
        <v>45967.119031550901</v>
      </c>
      <c r="D4689" s="2">
        <v>346.81099999999998</v>
      </c>
    </row>
    <row r="4690" spans="1:4" x14ac:dyDescent="0.35">
      <c r="A4690">
        <v>4690</v>
      </c>
      <c r="B4690" s="1">
        <v>45967.180809039397</v>
      </c>
      <c r="C4690" s="1">
        <v>45967.184807870399</v>
      </c>
      <c r="D4690" s="2">
        <v>345.49900000000002</v>
      </c>
    </row>
    <row r="4691" spans="1:4" x14ac:dyDescent="0.35">
      <c r="A4691">
        <v>4691</v>
      </c>
      <c r="B4691" s="1">
        <v>45967.246600544</v>
      </c>
      <c r="C4691" s="1">
        <v>45967.250583611101</v>
      </c>
      <c r="D4691" s="2">
        <v>344.137</v>
      </c>
    </row>
    <row r="4692" spans="1:4" x14ac:dyDescent="0.35">
      <c r="A4692">
        <v>4692</v>
      </c>
      <c r="B4692" s="1">
        <v>45967.312392083302</v>
      </c>
      <c r="C4692" s="1">
        <v>45967.3163611458</v>
      </c>
      <c r="D4692" s="2">
        <v>342.92599999999999</v>
      </c>
    </row>
    <row r="4693" spans="1:4" x14ac:dyDescent="0.35">
      <c r="A4693">
        <v>4693</v>
      </c>
      <c r="B4693" s="1">
        <v>45967.378183530098</v>
      </c>
      <c r="C4693" s="1">
        <v>45967.382140613401</v>
      </c>
      <c r="D4693" s="2">
        <v>341.892</v>
      </c>
    </row>
    <row r="4694" spans="1:4" x14ac:dyDescent="0.35">
      <c r="A4694">
        <v>4694</v>
      </c>
      <c r="B4694" s="1">
        <v>45967.443975080998</v>
      </c>
      <c r="C4694" s="1">
        <v>45967.447921898201</v>
      </c>
      <c r="D4694" s="2">
        <v>341.00400000000002</v>
      </c>
    </row>
    <row r="4695" spans="1:4" x14ac:dyDescent="0.35">
      <c r="A4695">
        <v>4695</v>
      </c>
      <c r="B4695" s="1">
        <v>45967.509766550902</v>
      </c>
      <c r="C4695" s="1">
        <v>45967.513705069498</v>
      </c>
      <c r="D4695" s="2">
        <v>340.28800000000001</v>
      </c>
    </row>
    <row r="4696" spans="1:4" x14ac:dyDescent="0.35">
      <c r="A4696">
        <v>4696</v>
      </c>
      <c r="B4696" s="1">
        <v>45967.575558044002</v>
      </c>
      <c r="C4696" s="1">
        <v>45967.579490138902</v>
      </c>
      <c r="D4696" s="2">
        <v>339.73399999999998</v>
      </c>
    </row>
    <row r="4697" spans="1:4" x14ac:dyDescent="0.35">
      <c r="A4697">
        <v>4697</v>
      </c>
      <c r="B4697" s="1">
        <v>45967.641349537</v>
      </c>
      <c r="C4697" s="1">
        <v>45967.6452771412</v>
      </c>
      <c r="D4697" s="2">
        <v>339.34399999999999</v>
      </c>
    </row>
    <row r="4698" spans="1:4" x14ac:dyDescent="0.35">
      <c r="A4698">
        <v>4698</v>
      </c>
      <c r="B4698" s="1">
        <v>45967.707141041697</v>
      </c>
      <c r="C4698" s="1">
        <v>45967.711066076401</v>
      </c>
      <c r="D4698" s="2">
        <v>339.12200000000001</v>
      </c>
    </row>
    <row r="4699" spans="1:4" x14ac:dyDescent="0.35">
      <c r="A4699">
        <v>4699</v>
      </c>
      <c r="B4699" s="1">
        <v>45967.772932546301</v>
      </c>
      <c r="C4699" s="1">
        <v>45967.776856979202</v>
      </c>
      <c r="D4699" s="2">
        <v>339.07100000000003</v>
      </c>
    </row>
    <row r="4700" spans="1:4" x14ac:dyDescent="0.35">
      <c r="A4700">
        <v>4700</v>
      </c>
      <c r="B4700" s="1">
        <v>45967.838724050896</v>
      </c>
      <c r="C4700" s="1">
        <v>45967.8426498958</v>
      </c>
      <c r="D4700" s="2">
        <v>339.19200000000001</v>
      </c>
    </row>
    <row r="4701" spans="1:4" x14ac:dyDescent="0.35">
      <c r="A4701">
        <v>4701</v>
      </c>
      <c r="B4701" s="1">
        <v>45967.904515578703</v>
      </c>
      <c r="C4701" s="1">
        <v>45967.908444838002</v>
      </c>
      <c r="D4701" s="2">
        <v>339.488</v>
      </c>
    </row>
    <row r="4702" spans="1:4" x14ac:dyDescent="0.35">
      <c r="A4702">
        <v>4702</v>
      </c>
      <c r="B4702" s="1">
        <v>45967.970307094904</v>
      </c>
      <c r="C4702" s="1">
        <v>45967.974241863398</v>
      </c>
      <c r="D4702" s="2">
        <v>339.964</v>
      </c>
    </row>
    <row r="4703" spans="1:4" x14ac:dyDescent="0.35">
      <c r="A4703">
        <v>4703</v>
      </c>
      <c r="B4703" s="1">
        <v>45968.036098553202</v>
      </c>
      <c r="C4703" s="1">
        <v>45968.040040983797</v>
      </c>
      <c r="D4703" s="2">
        <v>340.62599999999998</v>
      </c>
    </row>
    <row r="4704" spans="1:4" x14ac:dyDescent="0.35">
      <c r="A4704">
        <v>4704</v>
      </c>
      <c r="B4704" s="1">
        <v>45968.1018900579</v>
      </c>
      <c r="C4704" s="1">
        <v>45968.105842303201</v>
      </c>
      <c r="D4704" s="2">
        <v>341.47399999999999</v>
      </c>
    </row>
    <row r="4705" spans="1:4" x14ac:dyDescent="0.35">
      <c r="A4705">
        <v>4705</v>
      </c>
      <c r="B4705" s="1">
        <v>45968.167681562503</v>
      </c>
      <c r="C4705" s="1">
        <v>45968.171645833303</v>
      </c>
      <c r="D4705" s="2">
        <v>342.51299999999998</v>
      </c>
    </row>
    <row r="4706" spans="1:4" x14ac:dyDescent="0.35">
      <c r="A4706">
        <v>4706</v>
      </c>
      <c r="B4706" s="1">
        <v>45968.2334731019</v>
      </c>
      <c r="C4706" s="1">
        <v>45968.2374516204</v>
      </c>
      <c r="D4706" s="2">
        <v>343.74299999999999</v>
      </c>
    </row>
    <row r="4707" spans="1:4" x14ac:dyDescent="0.35">
      <c r="A4707">
        <v>4707</v>
      </c>
      <c r="B4707" s="1">
        <v>45968.299264594898</v>
      </c>
      <c r="C4707" s="1">
        <v>45968.303259791697</v>
      </c>
      <c r="D4707" s="2">
        <v>345.18400000000003</v>
      </c>
    </row>
    <row r="4708" spans="1:4" x14ac:dyDescent="0.35">
      <c r="A4708">
        <v>4708</v>
      </c>
      <c r="B4708" s="1">
        <v>45968.365056053197</v>
      </c>
      <c r="C4708" s="1">
        <v>45968.369070381901</v>
      </c>
      <c r="D4708" s="2">
        <v>346.83699999999999</v>
      </c>
    </row>
    <row r="4709" spans="1:4" x14ac:dyDescent="0.35">
      <c r="A4709">
        <v>4709</v>
      </c>
      <c r="B4709" s="1">
        <v>45968.430847604199</v>
      </c>
      <c r="C4709" s="1">
        <v>45968.434846192104</v>
      </c>
      <c r="D4709" s="2">
        <v>345.47800000000001</v>
      </c>
    </row>
    <row r="4710" spans="1:4" x14ac:dyDescent="0.35">
      <c r="A4710">
        <v>4710</v>
      </c>
      <c r="B4710" s="1">
        <v>45968.496639097197</v>
      </c>
      <c r="C4710" s="1">
        <v>45968.500621944499</v>
      </c>
      <c r="D4710" s="2">
        <v>344.11799999999999</v>
      </c>
    </row>
    <row r="4711" spans="1:4" x14ac:dyDescent="0.35">
      <c r="A4711">
        <v>4711</v>
      </c>
      <c r="B4711" s="1">
        <v>45968.562430578699</v>
      </c>
      <c r="C4711" s="1">
        <v>45968.566399536998</v>
      </c>
      <c r="D4711" s="2">
        <v>342.91800000000001</v>
      </c>
    </row>
    <row r="4712" spans="1:4" x14ac:dyDescent="0.35">
      <c r="A4712">
        <v>4712</v>
      </c>
      <c r="B4712" s="1">
        <v>45968.628222071799</v>
      </c>
      <c r="C4712" s="1">
        <v>45968.632179027802</v>
      </c>
      <c r="D4712" s="2">
        <v>341.88099999999997</v>
      </c>
    </row>
    <row r="4713" spans="1:4" x14ac:dyDescent="0.35">
      <c r="A4713">
        <v>4713</v>
      </c>
      <c r="B4713" s="1">
        <v>45968.694013576402</v>
      </c>
      <c r="C4713" s="1">
        <v>45968.697960347199</v>
      </c>
      <c r="D4713" s="2">
        <v>341.00099999999998</v>
      </c>
    </row>
    <row r="4714" spans="1:4" x14ac:dyDescent="0.35">
      <c r="A4714">
        <v>4714</v>
      </c>
      <c r="B4714" s="1">
        <v>45968.7598050694</v>
      </c>
      <c r="C4714" s="1">
        <v>45968.763743541698</v>
      </c>
      <c r="D4714" s="2">
        <v>340.28399999999999</v>
      </c>
    </row>
    <row r="4715" spans="1:4" x14ac:dyDescent="0.35">
      <c r="A4715">
        <v>4715</v>
      </c>
      <c r="B4715" s="1">
        <v>45968.825596574097</v>
      </c>
      <c r="C4715" s="1">
        <v>45968.829528634298</v>
      </c>
      <c r="D4715" s="2">
        <v>339.73099999999999</v>
      </c>
    </row>
    <row r="4716" spans="1:4" x14ac:dyDescent="0.35">
      <c r="A4716">
        <v>4716</v>
      </c>
      <c r="B4716" s="1">
        <v>45968.891388067103</v>
      </c>
      <c r="C4716" s="1">
        <v>45968.895315659698</v>
      </c>
      <c r="D4716" s="2">
        <v>339.34300000000002</v>
      </c>
    </row>
    <row r="4717" spans="1:4" x14ac:dyDescent="0.35">
      <c r="A4717">
        <v>4717</v>
      </c>
      <c r="B4717" s="1">
        <v>45968.957179618097</v>
      </c>
      <c r="C4717" s="1">
        <v>45968.961104583301</v>
      </c>
      <c r="D4717" s="2">
        <v>339.11700000000002</v>
      </c>
    </row>
    <row r="4718" spans="1:4" x14ac:dyDescent="0.35">
      <c r="A4718">
        <v>4718</v>
      </c>
      <c r="B4718" s="1">
        <v>45969.022971076403</v>
      </c>
      <c r="C4718" s="1">
        <v>45969.026895543997</v>
      </c>
      <c r="D4718" s="2">
        <v>339.07400000000001</v>
      </c>
    </row>
    <row r="4719" spans="1:4" x14ac:dyDescent="0.35">
      <c r="A4719">
        <v>4719</v>
      </c>
      <c r="B4719" s="1">
        <v>45969.088762615698</v>
      </c>
      <c r="C4719" s="1">
        <v>45969.092688483797</v>
      </c>
      <c r="D4719" s="2">
        <v>339.19499999999999</v>
      </c>
    </row>
    <row r="4720" spans="1:4" x14ac:dyDescent="0.35">
      <c r="A4720">
        <v>4720</v>
      </c>
      <c r="B4720" s="1">
        <v>45969.154554120403</v>
      </c>
      <c r="C4720" s="1">
        <v>45969.158483437503</v>
      </c>
      <c r="D4720" s="2">
        <v>339.49299999999999</v>
      </c>
    </row>
    <row r="4721" spans="1:4" x14ac:dyDescent="0.35">
      <c r="A4721">
        <v>4721</v>
      </c>
      <c r="B4721" s="1">
        <v>45969.220345567097</v>
      </c>
      <c r="C4721" s="1">
        <v>45969.224280486102</v>
      </c>
      <c r="D4721" s="2">
        <v>339.97699999999998</v>
      </c>
    </row>
    <row r="4722" spans="1:4" x14ac:dyDescent="0.35">
      <c r="A4722">
        <v>4722</v>
      </c>
      <c r="B4722" s="1">
        <v>45969.286137071802</v>
      </c>
      <c r="C4722" s="1">
        <v>45969.290079652797</v>
      </c>
      <c r="D4722" s="2">
        <v>340.63900000000001</v>
      </c>
    </row>
    <row r="4723" spans="1:4" x14ac:dyDescent="0.35">
      <c r="A4723">
        <v>4723</v>
      </c>
      <c r="B4723" s="1">
        <v>45969.351928622702</v>
      </c>
      <c r="C4723" s="1">
        <v>45969.3558809838</v>
      </c>
      <c r="D4723" s="2">
        <v>341.48399999999998</v>
      </c>
    </row>
    <row r="4724" spans="1:4" x14ac:dyDescent="0.35">
      <c r="A4724">
        <v>4724</v>
      </c>
      <c r="B4724" s="1">
        <v>45969.417720069498</v>
      </c>
      <c r="C4724" s="1">
        <v>45969.421684548601</v>
      </c>
      <c r="D4724" s="2">
        <v>342.53100000000001</v>
      </c>
    </row>
    <row r="4725" spans="1:4" x14ac:dyDescent="0.35">
      <c r="A4725">
        <v>4725</v>
      </c>
      <c r="B4725" s="1">
        <v>45969.483511620398</v>
      </c>
      <c r="C4725" s="1">
        <v>45969.487490370397</v>
      </c>
      <c r="D4725" s="2">
        <v>343.76400000000001</v>
      </c>
    </row>
    <row r="4726" spans="1:4" x14ac:dyDescent="0.35">
      <c r="A4726">
        <v>4726</v>
      </c>
      <c r="B4726" s="1">
        <v>45969.549303125001</v>
      </c>
      <c r="C4726" s="1">
        <v>45969.553298553197</v>
      </c>
      <c r="D4726" s="2">
        <v>345.20499999999998</v>
      </c>
    </row>
    <row r="4727" spans="1:4" x14ac:dyDescent="0.35">
      <c r="A4727">
        <v>4727</v>
      </c>
      <c r="B4727" s="1">
        <v>45969.615094606503</v>
      </c>
      <c r="C4727" s="1">
        <v>45969.619109166699</v>
      </c>
      <c r="D4727" s="2">
        <v>346.858</v>
      </c>
    </row>
    <row r="4728" spans="1:4" x14ac:dyDescent="0.35">
      <c r="A4728">
        <v>4728</v>
      </c>
      <c r="B4728" s="1">
        <v>45969.680886111099</v>
      </c>
      <c r="C4728" s="1">
        <v>45969.684884571798</v>
      </c>
      <c r="D4728" s="2">
        <v>345.46699999999998</v>
      </c>
    </row>
    <row r="4729" spans="1:4" x14ac:dyDescent="0.35">
      <c r="A4729">
        <v>4729</v>
      </c>
      <c r="B4729" s="1">
        <v>45969.746677615702</v>
      </c>
      <c r="C4729" s="1">
        <v>45969.750660347199</v>
      </c>
      <c r="D4729" s="2">
        <v>344.10700000000003</v>
      </c>
    </row>
    <row r="4730" spans="1:4" x14ac:dyDescent="0.35">
      <c r="A4730">
        <v>4730</v>
      </c>
      <c r="B4730" s="1">
        <v>45969.812469097204</v>
      </c>
      <c r="C4730" s="1">
        <v>45969.816437963003</v>
      </c>
      <c r="D4730" s="2">
        <v>342.91</v>
      </c>
    </row>
    <row r="4731" spans="1:4" x14ac:dyDescent="0.35">
      <c r="A4731">
        <v>4731</v>
      </c>
      <c r="B4731" s="1">
        <v>45969.878260590303</v>
      </c>
      <c r="C4731" s="1">
        <v>45969.8822174421</v>
      </c>
      <c r="D4731" s="2">
        <v>341.87200000000001</v>
      </c>
    </row>
    <row r="4732" spans="1:4" x14ac:dyDescent="0.35">
      <c r="A4732">
        <v>4732</v>
      </c>
      <c r="B4732" s="1">
        <v>45969.944052129598</v>
      </c>
      <c r="C4732" s="1">
        <v>45969.947998784701</v>
      </c>
      <c r="D4732" s="2">
        <v>340.99099999999999</v>
      </c>
    </row>
    <row r="4733" spans="1:4" x14ac:dyDescent="0.35">
      <c r="A4733">
        <v>4733</v>
      </c>
      <c r="B4733" s="1">
        <v>45970.009843599502</v>
      </c>
      <c r="C4733" s="1">
        <v>45970.013782013899</v>
      </c>
      <c r="D4733" s="2">
        <v>340.279</v>
      </c>
    </row>
    <row r="4734" spans="1:4" x14ac:dyDescent="0.35">
      <c r="A4734">
        <v>4734</v>
      </c>
      <c r="B4734" s="1">
        <v>45970.075635138899</v>
      </c>
      <c r="C4734" s="1">
        <v>45970.079567141198</v>
      </c>
      <c r="D4734" s="2">
        <v>339.72500000000002</v>
      </c>
    </row>
    <row r="4735" spans="1:4" x14ac:dyDescent="0.35">
      <c r="A4735">
        <v>4735</v>
      </c>
      <c r="B4735" s="1">
        <v>45970.141426631999</v>
      </c>
      <c r="C4735" s="1">
        <v>45970.1453541667</v>
      </c>
      <c r="D4735" s="2">
        <v>339.33800000000002</v>
      </c>
    </row>
    <row r="4736" spans="1:4" x14ac:dyDescent="0.35">
      <c r="A4736">
        <v>4736</v>
      </c>
      <c r="B4736" s="1">
        <v>45970.207218090298</v>
      </c>
      <c r="C4736" s="1">
        <v>45970.211143136599</v>
      </c>
      <c r="D4736" s="2">
        <v>339.12400000000002</v>
      </c>
    </row>
    <row r="4737" spans="1:4" x14ac:dyDescent="0.35">
      <c r="A4737">
        <v>4737</v>
      </c>
      <c r="B4737" s="1">
        <v>45970.273009594901</v>
      </c>
      <c r="C4737" s="1">
        <v>45970.276934085698</v>
      </c>
      <c r="D4737" s="2">
        <v>339.077</v>
      </c>
    </row>
    <row r="4738" spans="1:4" x14ac:dyDescent="0.35">
      <c r="A4738">
        <v>4738</v>
      </c>
      <c r="B4738" s="1">
        <v>45970.338801134298</v>
      </c>
      <c r="C4738" s="1">
        <v>45970.342727048599</v>
      </c>
      <c r="D4738" s="2">
        <v>339.19799999999998</v>
      </c>
    </row>
    <row r="4739" spans="1:4" x14ac:dyDescent="0.35">
      <c r="A4739">
        <v>4739</v>
      </c>
      <c r="B4739" s="1">
        <v>45970.404592592597</v>
      </c>
      <c r="C4739" s="1">
        <v>45970.408522037003</v>
      </c>
      <c r="D4739" s="2">
        <v>339.50400000000002</v>
      </c>
    </row>
    <row r="4740" spans="1:4" x14ac:dyDescent="0.35">
      <c r="A4740">
        <v>4740</v>
      </c>
      <c r="B4740" s="1">
        <v>45970.470384143497</v>
      </c>
      <c r="C4740" s="1">
        <v>45970.474319108798</v>
      </c>
      <c r="D4740" s="2">
        <v>339.98099999999999</v>
      </c>
    </row>
    <row r="4741" spans="1:4" x14ac:dyDescent="0.35">
      <c r="A4741">
        <v>4741</v>
      </c>
      <c r="B4741" s="1">
        <v>45970.536175613401</v>
      </c>
      <c r="C4741" s="1">
        <v>45970.540118298602</v>
      </c>
      <c r="D4741" s="2">
        <v>340.64800000000002</v>
      </c>
    </row>
    <row r="4742" spans="1:4" x14ac:dyDescent="0.35">
      <c r="A4742">
        <v>4742</v>
      </c>
      <c r="B4742" s="1">
        <v>45970.601967106501</v>
      </c>
      <c r="C4742" s="1">
        <v>45970.605919664398</v>
      </c>
      <c r="D4742" s="2">
        <v>341.50099999999998</v>
      </c>
    </row>
    <row r="4743" spans="1:4" x14ac:dyDescent="0.35">
      <c r="A4743">
        <v>4743</v>
      </c>
      <c r="B4743" s="1">
        <v>45970.667758611104</v>
      </c>
      <c r="C4743" s="1">
        <v>45970.671723252301</v>
      </c>
      <c r="D4743" s="2">
        <v>342.54500000000002</v>
      </c>
    </row>
    <row r="4744" spans="1:4" x14ac:dyDescent="0.35">
      <c r="A4744">
        <v>4744</v>
      </c>
      <c r="B4744" s="1">
        <v>45970.733550104203</v>
      </c>
      <c r="C4744" s="1">
        <v>45970.737529108803</v>
      </c>
      <c r="D4744" s="2">
        <v>343.786</v>
      </c>
    </row>
    <row r="4745" spans="1:4" x14ac:dyDescent="0.35">
      <c r="A4745">
        <v>4745</v>
      </c>
      <c r="B4745" s="1">
        <v>45970.799341608799</v>
      </c>
      <c r="C4745" s="1">
        <v>45970.803337326397</v>
      </c>
      <c r="D4745" s="2">
        <v>345.23</v>
      </c>
    </row>
    <row r="4746" spans="1:4" x14ac:dyDescent="0.35">
      <c r="A4746">
        <v>4746</v>
      </c>
      <c r="B4746" s="1">
        <v>45970.865133101899</v>
      </c>
      <c r="C4746" s="1">
        <v>45970.869147963</v>
      </c>
      <c r="D4746" s="2">
        <v>346.88299999999998</v>
      </c>
    </row>
    <row r="4747" spans="1:4" x14ac:dyDescent="0.35">
      <c r="A4747">
        <v>4747</v>
      </c>
      <c r="B4747" s="1">
        <v>45970.930924652799</v>
      </c>
      <c r="C4747" s="1">
        <v>45970.934922916698</v>
      </c>
      <c r="D4747" s="2">
        <v>345.44900000000001</v>
      </c>
    </row>
    <row r="4748" spans="1:4" x14ac:dyDescent="0.35">
      <c r="A4748">
        <v>4748</v>
      </c>
      <c r="B4748" s="1">
        <v>45970.996716111098</v>
      </c>
      <c r="C4748" s="1">
        <v>45971.000698715303</v>
      </c>
      <c r="D4748" s="2">
        <v>344.09699999999998</v>
      </c>
    </row>
    <row r="4749" spans="1:4" x14ac:dyDescent="0.35">
      <c r="A4749">
        <v>4749</v>
      </c>
      <c r="B4749" s="1">
        <v>45971.062507661998</v>
      </c>
      <c r="C4749" s="1">
        <v>45971.066476365697</v>
      </c>
      <c r="D4749" s="2">
        <v>342.89600000000002</v>
      </c>
    </row>
    <row r="4750" spans="1:4" x14ac:dyDescent="0.35">
      <c r="A4750">
        <v>4750</v>
      </c>
      <c r="B4750" s="1">
        <v>45971.128299131902</v>
      </c>
      <c r="C4750" s="1">
        <v>45971.132255868099</v>
      </c>
      <c r="D4750" s="2">
        <v>341.86200000000002</v>
      </c>
    </row>
    <row r="4751" spans="1:4" x14ac:dyDescent="0.35">
      <c r="A4751">
        <v>4751</v>
      </c>
      <c r="B4751" s="1">
        <v>45971.194090613397</v>
      </c>
      <c r="C4751" s="1">
        <v>45971.1980372338</v>
      </c>
      <c r="D4751" s="2">
        <v>340.988</v>
      </c>
    </row>
    <row r="4752" spans="1:4" x14ac:dyDescent="0.35">
      <c r="A4752">
        <v>4752</v>
      </c>
      <c r="B4752" s="1">
        <v>45971.259882118102</v>
      </c>
      <c r="C4752" s="1">
        <v>45971.263820462998</v>
      </c>
      <c r="D4752" s="2">
        <v>340.27300000000002</v>
      </c>
    </row>
    <row r="4753" spans="1:4" x14ac:dyDescent="0.35">
      <c r="A4753">
        <v>4753</v>
      </c>
      <c r="B4753" s="1">
        <v>45971.325673657397</v>
      </c>
      <c r="C4753" s="1">
        <v>45971.329605601903</v>
      </c>
      <c r="D4753" s="2">
        <v>339.72</v>
      </c>
    </row>
    <row r="4754" spans="1:4" x14ac:dyDescent="0.35">
      <c r="A4754">
        <v>4754</v>
      </c>
      <c r="B4754" s="1">
        <v>45971.3914651042</v>
      </c>
      <c r="C4754" s="1">
        <v>45971.395392662002</v>
      </c>
      <c r="D4754" s="2">
        <v>339.34100000000001</v>
      </c>
    </row>
    <row r="4755" spans="1:4" x14ac:dyDescent="0.35">
      <c r="A4755">
        <v>4755</v>
      </c>
      <c r="B4755" s="1">
        <v>45971.4572566551</v>
      </c>
      <c r="C4755" s="1">
        <v>45971.461181666702</v>
      </c>
      <c r="D4755" s="2">
        <v>339.12</v>
      </c>
    </row>
    <row r="4756" spans="1:4" x14ac:dyDescent="0.35">
      <c r="A4756">
        <v>4756</v>
      </c>
      <c r="B4756" s="1">
        <v>45971.523048136602</v>
      </c>
      <c r="C4756" s="1">
        <v>45971.526972638901</v>
      </c>
      <c r="D4756" s="2">
        <v>339.07799999999997</v>
      </c>
    </row>
    <row r="4757" spans="1:4" x14ac:dyDescent="0.35">
      <c r="A4757">
        <v>4757</v>
      </c>
      <c r="B4757" s="1">
        <v>45971.588839618104</v>
      </c>
      <c r="C4757" s="1">
        <v>45971.592765636597</v>
      </c>
      <c r="D4757" s="2">
        <v>339.20800000000003</v>
      </c>
    </row>
    <row r="4758" spans="1:4" x14ac:dyDescent="0.35">
      <c r="A4758">
        <v>4758</v>
      </c>
      <c r="B4758" s="1">
        <v>45971.654631122699</v>
      </c>
      <c r="C4758" s="1">
        <v>45971.658560636599</v>
      </c>
      <c r="D4758" s="2">
        <v>339.51</v>
      </c>
    </row>
    <row r="4759" spans="1:4" x14ac:dyDescent="0.35">
      <c r="A4759">
        <v>4759</v>
      </c>
      <c r="B4759" s="1">
        <v>45971.720422627302</v>
      </c>
      <c r="C4759" s="1">
        <v>45971.7243577431</v>
      </c>
      <c r="D4759" s="2">
        <v>339.99400000000003</v>
      </c>
    </row>
    <row r="4760" spans="1:4" x14ac:dyDescent="0.35">
      <c r="A4760">
        <v>4760</v>
      </c>
      <c r="B4760" s="1">
        <v>45971.786214131898</v>
      </c>
      <c r="C4760" s="1">
        <v>45971.790156955998</v>
      </c>
      <c r="D4760" s="2">
        <v>340.661</v>
      </c>
    </row>
    <row r="4761" spans="1:4" x14ac:dyDescent="0.35">
      <c r="A4761">
        <v>4761</v>
      </c>
      <c r="B4761" s="1">
        <v>45971.852005624998</v>
      </c>
      <c r="C4761" s="1">
        <v>45971.855958344902</v>
      </c>
      <c r="D4761" s="2">
        <v>341.51499999999999</v>
      </c>
    </row>
    <row r="4762" spans="1:4" x14ac:dyDescent="0.35">
      <c r="A4762">
        <v>4762</v>
      </c>
      <c r="B4762" s="1">
        <v>45971.917797164402</v>
      </c>
      <c r="C4762" s="1">
        <v>45971.921761956</v>
      </c>
      <c r="D4762" s="2">
        <v>342.55799999999999</v>
      </c>
    </row>
    <row r="4763" spans="1:4" x14ac:dyDescent="0.35">
      <c r="A4763">
        <v>4763</v>
      </c>
      <c r="B4763" s="1">
        <v>45971.983588668998</v>
      </c>
      <c r="C4763" s="1">
        <v>45971.987567847202</v>
      </c>
      <c r="D4763" s="2">
        <v>343.80099999999999</v>
      </c>
    </row>
    <row r="4764" spans="1:4" x14ac:dyDescent="0.35">
      <c r="A4764">
        <v>4764</v>
      </c>
      <c r="B4764" s="1">
        <v>45972.049380185199</v>
      </c>
      <c r="C4764" s="1">
        <v>45972.053376087999</v>
      </c>
      <c r="D4764" s="2">
        <v>345.24599999999998</v>
      </c>
    </row>
    <row r="4765" spans="1:4" x14ac:dyDescent="0.35">
      <c r="A4765">
        <v>4765</v>
      </c>
      <c r="B4765" s="1">
        <v>45972.1151716319</v>
      </c>
      <c r="C4765" s="1">
        <v>45972.119186770797</v>
      </c>
      <c r="D4765" s="2">
        <v>346.90800000000002</v>
      </c>
    </row>
    <row r="4766" spans="1:4" x14ac:dyDescent="0.35">
      <c r="A4766">
        <v>4766</v>
      </c>
      <c r="B4766" s="1">
        <v>45972.180963136598</v>
      </c>
      <c r="C4766" s="1">
        <v>45972.184961273102</v>
      </c>
      <c r="D4766" s="2">
        <v>345.43900000000002</v>
      </c>
    </row>
    <row r="4767" spans="1:4" x14ac:dyDescent="0.35">
      <c r="A4767">
        <v>4767</v>
      </c>
      <c r="B4767" s="1">
        <v>45972.246754641201</v>
      </c>
      <c r="C4767" s="1">
        <v>45972.2507371065</v>
      </c>
      <c r="D4767" s="2">
        <v>344.08600000000001</v>
      </c>
    </row>
    <row r="4768" spans="1:4" x14ac:dyDescent="0.35">
      <c r="A4768">
        <v>4768</v>
      </c>
      <c r="B4768" s="1">
        <v>45972.312546180598</v>
      </c>
      <c r="C4768" s="1">
        <v>45972.316514722203</v>
      </c>
      <c r="D4768" s="2">
        <v>342.88200000000001</v>
      </c>
    </row>
    <row r="4769" spans="1:4" x14ac:dyDescent="0.35">
      <c r="A4769">
        <v>4769</v>
      </c>
      <c r="B4769" s="1">
        <v>45972.378337627299</v>
      </c>
      <c r="C4769" s="1">
        <v>45972.382294294002</v>
      </c>
      <c r="D4769" s="2">
        <v>341.85500000000002</v>
      </c>
    </row>
    <row r="4770" spans="1:4" x14ac:dyDescent="0.35">
      <c r="A4770">
        <v>4770</v>
      </c>
      <c r="B4770" s="1">
        <v>45972.444129178199</v>
      </c>
      <c r="C4770" s="1">
        <v>45972.448075671302</v>
      </c>
      <c r="D4770" s="2">
        <v>340.97699999999998</v>
      </c>
    </row>
    <row r="4771" spans="1:4" x14ac:dyDescent="0.35">
      <c r="A4771">
        <v>4771</v>
      </c>
      <c r="B4771" s="1">
        <v>45972.509920648197</v>
      </c>
      <c r="C4771" s="1">
        <v>45972.513858923601</v>
      </c>
      <c r="D4771" s="2">
        <v>340.267</v>
      </c>
    </row>
    <row r="4772" spans="1:4" x14ac:dyDescent="0.35">
      <c r="A4772">
        <v>4772</v>
      </c>
      <c r="B4772" s="1">
        <v>45972.575712141203</v>
      </c>
      <c r="C4772" s="1">
        <v>45972.579644085701</v>
      </c>
      <c r="D4772" s="2">
        <v>339.72</v>
      </c>
    </row>
    <row r="4773" spans="1:4" x14ac:dyDescent="0.35">
      <c r="A4773">
        <v>4773</v>
      </c>
      <c r="B4773" s="1">
        <v>45972.641503634302</v>
      </c>
      <c r="C4773" s="1">
        <v>45972.645431169003</v>
      </c>
      <c r="D4773" s="2">
        <v>339.339</v>
      </c>
    </row>
    <row r="4774" spans="1:4" x14ac:dyDescent="0.35">
      <c r="A4774">
        <v>4774</v>
      </c>
      <c r="B4774" s="1">
        <v>45972.707295138898</v>
      </c>
      <c r="C4774" s="1">
        <v>45972.711220208301</v>
      </c>
      <c r="D4774" s="2">
        <v>339.125</v>
      </c>
    </row>
    <row r="4775" spans="1:4" x14ac:dyDescent="0.35">
      <c r="A4775">
        <v>4775</v>
      </c>
      <c r="B4775" s="1">
        <v>45972.773086655099</v>
      </c>
      <c r="C4775" s="1">
        <v>45972.777011203703</v>
      </c>
      <c r="D4775" s="2">
        <v>339.08100000000002</v>
      </c>
    </row>
    <row r="4776" spans="1:4" x14ac:dyDescent="0.35">
      <c r="A4776">
        <v>4776</v>
      </c>
      <c r="B4776" s="1">
        <v>45972.838878148199</v>
      </c>
      <c r="C4776" s="1">
        <v>45972.842804247703</v>
      </c>
      <c r="D4776" s="2">
        <v>339.21499999999997</v>
      </c>
    </row>
    <row r="4777" spans="1:4" x14ac:dyDescent="0.35">
      <c r="A4777">
        <v>4777</v>
      </c>
      <c r="B4777" s="1">
        <v>45972.904669675903</v>
      </c>
      <c r="C4777" s="1">
        <v>45972.908599247698</v>
      </c>
      <c r="D4777" s="2">
        <v>339.51499999999999</v>
      </c>
    </row>
    <row r="4778" spans="1:4" x14ac:dyDescent="0.35">
      <c r="A4778">
        <v>4778</v>
      </c>
      <c r="B4778" s="1">
        <v>45972.970461203702</v>
      </c>
      <c r="C4778" s="1">
        <v>45972.9743963773</v>
      </c>
      <c r="D4778" s="2">
        <v>339.99900000000002</v>
      </c>
    </row>
    <row r="4779" spans="1:4" x14ac:dyDescent="0.35">
      <c r="A4779">
        <v>4779</v>
      </c>
      <c r="B4779" s="1">
        <v>45973.036252650498</v>
      </c>
      <c r="C4779" s="1">
        <v>45973.040195601898</v>
      </c>
      <c r="D4779" s="2">
        <v>340.67099999999999</v>
      </c>
    </row>
    <row r="4780" spans="1:4" x14ac:dyDescent="0.35">
      <c r="A4780">
        <v>4780</v>
      </c>
      <c r="B4780" s="1">
        <v>45973.102044155101</v>
      </c>
      <c r="C4780" s="1">
        <v>45973.105997036997</v>
      </c>
      <c r="D4780" s="2">
        <v>341.52800000000002</v>
      </c>
    </row>
    <row r="4781" spans="1:4" x14ac:dyDescent="0.35">
      <c r="A4781">
        <v>4781</v>
      </c>
      <c r="B4781" s="1">
        <v>45973.167835659697</v>
      </c>
      <c r="C4781" s="1">
        <v>45973.171800671298</v>
      </c>
      <c r="D4781" s="2">
        <v>342.57600000000002</v>
      </c>
    </row>
    <row r="4782" spans="1:4" x14ac:dyDescent="0.35">
      <c r="A4782">
        <v>4782</v>
      </c>
      <c r="B4782" s="1">
        <v>45973.233627210699</v>
      </c>
      <c r="C4782" s="1">
        <v>45973.237606597198</v>
      </c>
      <c r="D4782" s="2">
        <v>343.81900000000002</v>
      </c>
    </row>
    <row r="4783" spans="1:4" x14ac:dyDescent="0.35">
      <c r="A4783">
        <v>4783</v>
      </c>
      <c r="B4783" s="1">
        <v>45973.299418703697</v>
      </c>
      <c r="C4783" s="1">
        <v>45973.303414838003</v>
      </c>
      <c r="D4783" s="2">
        <v>345.26600000000002</v>
      </c>
    </row>
    <row r="4784" spans="1:4" x14ac:dyDescent="0.35">
      <c r="A4784">
        <v>4784</v>
      </c>
      <c r="B4784" s="1">
        <v>45973.365210162003</v>
      </c>
      <c r="C4784" s="1">
        <v>45973.369225543996</v>
      </c>
      <c r="D4784" s="2">
        <v>346.92899999999997</v>
      </c>
    </row>
    <row r="4785" spans="1:4" x14ac:dyDescent="0.35">
      <c r="A4785">
        <v>4785</v>
      </c>
      <c r="B4785" s="1">
        <v>45973.431001712997</v>
      </c>
      <c r="C4785" s="1">
        <v>45973.434999606499</v>
      </c>
      <c r="D4785" s="2">
        <v>345.41800000000001</v>
      </c>
    </row>
    <row r="4786" spans="1:4" x14ac:dyDescent="0.35">
      <c r="A4786">
        <v>4786</v>
      </c>
      <c r="B4786" s="1">
        <v>45973.496793206003</v>
      </c>
      <c r="C4786" s="1">
        <v>45973.500775439803</v>
      </c>
      <c r="D4786" s="2">
        <v>344.065</v>
      </c>
    </row>
    <row r="4787" spans="1:4" x14ac:dyDescent="0.35">
      <c r="A4787">
        <v>4787</v>
      </c>
      <c r="B4787" s="1">
        <v>45973.562584675899</v>
      </c>
      <c r="C4787" s="1">
        <v>45973.5665531134</v>
      </c>
      <c r="D4787" s="2">
        <v>342.87299999999999</v>
      </c>
    </row>
    <row r="4788" spans="1:4" x14ac:dyDescent="0.35">
      <c r="A4788">
        <v>4788</v>
      </c>
      <c r="B4788" s="1">
        <v>45973.628376180597</v>
      </c>
      <c r="C4788" s="1">
        <v>45973.632332708301</v>
      </c>
      <c r="D4788" s="2">
        <v>341.84399999999999</v>
      </c>
    </row>
    <row r="4789" spans="1:4" x14ac:dyDescent="0.35">
      <c r="A4789">
        <v>4789</v>
      </c>
      <c r="B4789" s="1">
        <v>45973.694167673602</v>
      </c>
      <c r="C4789" s="1">
        <v>45973.698114108804</v>
      </c>
      <c r="D4789" s="2">
        <v>340.97199999999998</v>
      </c>
    </row>
    <row r="4790" spans="1:4" x14ac:dyDescent="0.35">
      <c r="A4790">
        <v>4790</v>
      </c>
      <c r="B4790" s="1">
        <v>45973.759959178198</v>
      </c>
      <c r="C4790" s="1">
        <v>45973.763897395802</v>
      </c>
      <c r="D4790" s="2">
        <v>340.262</v>
      </c>
    </row>
    <row r="4791" spans="1:4" x14ac:dyDescent="0.35">
      <c r="A4791">
        <v>4791</v>
      </c>
      <c r="B4791" s="1">
        <v>45973.825750682903</v>
      </c>
      <c r="C4791" s="1">
        <v>45973.829682581003</v>
      </c>
      <c r="D4791" s="2">
        <v>339.71699999999998</v>
      </c>
    </row>
    <row r="4792" spans="1:4" x14ac:dyDescent="0.35">
      <c r="A4792">
        <v>4792</v>
      </c>
      <c r="B4792" s="1">
        <v>45973.891542175901</v>
      </c>
      <c r="C4792" s="1">
        <v>45973.895469687501</v>
      </c>
      <c r="D4792" s="2">
        <v>339.33699999999999</v>
      </c>
    </row>
    <row r="4793" spans="1:4" x14ac:dyDescent="0.35">
      <c r="A4793">
        <v>4793</v>
      </c>
      <c r="B4793" s="1">
        <v>45973.957333726903</v>
      </c>
      <c r="C4793" s="1">
        <v>45973.961258738404</v>
      </c>
      <c r="D4793" s="2">
        <v>339.12099999999998</v>
      </c>
    </row>
    <row r="4794" spans="1:4" x14ac:dyDescent="0.35">
      <c r="A4794">
        <v>4794</v>
      </c>
      <c r="B4794" s="1">
        <v>45974.023125185202</v>
      </c>
      <c r="C4794" s="1">
        <v>45974.027049803197</v>
      </c>
      <c r="D4794" s="2">
        <v>339.08699999999999</v>
      </c>
    </row>
    <row r="4795" spans="1:4" x14ac:dyDescent="0.35">
      <c r="A4795">
        <v>4795</v>
      </c>
      <c r="B4795" s="1">
        <v>45974.088916724497</v>
      </c>
      <c r="C4795" s="1">
        <v>45974.092842812497</v>
      </c>
      <c r="D4795" s="2">
        <v>339.21300000000002</v>
      </c>
    </row>
    <row r="4796" spans="1:4" x14ac:dyDescent="0.35">
      <c r="A4796">
        <v>4796</v>
      </c>
      <c r="B4796" s="1">
        <v>45974.154708229202</v>
      </c>
      <c r="C4796" s="1">
        <v>45974.158637858804</v>
      </c>
      <c r="D4796" s="2">
        <v>339.52</v>
      </c>
    </row>
    <row r="4797" spans="1:4" x14ac:dyDescent="0.35">
      <c r="A4797">
        <v>4797</v>
      </c>
      <c r="B4797" s="1">
        <v>45974.220499675903</v>
      </c>
      <c r="C4797" s="1">
        <v>45974.224434999996</v>
      </c>
      <c r="D4797" s="2">
        <v>340.012</v>
      </c>
    </row>
    <row r="4798" spans="1:4" x14ac:dyDescent="0.35">
      <c r="A4798">
        <v>4798</v>
      </c>
      <c r="B4798" s="1">
        <v>45974.286291180601</v>
      </c>
      <c r="C4798" s="1">
        <v>45974.290234270797</v>
      </c>
      <c r="D4798" s="2">
        <v>340.68299999999999</v>
      </c>
    </row>
    <row r="4799" spans="1:4" x14ac:dyDescent="0.35">
      <c r="A4799">
        <v>4799</v>
      </c>
      <c r="B4799" s="1">
        <v>45974.352082731501</v>
      </c>
      <c r="C4799" s="1">
        <v>45974.356035705998</v>
      </c>
      <c r="D4799" s="2">
        <v>341.53699999999998</v>
      </c>
    </row>
    <row r="4800" spans="1:4" x14ac:dyDescent="0.35">
      <c r="A4800">
        <v>4800</v>
      </c>
      <c r="B4800" s="1">
        <v>45974.417874178202</v>
      </c>
      <c r="C4800" s="1">
        <v>45974.421839398201</v>
      </c>
      <c r="D4800" s="2">
        <v>342.59500000000003</v>
      </c>
    </row>
    <row r="4801" spans="1:4" x14ac:dyDescent="0.35">
      <c r="A4801">
        <v>4801</v>
      </c>
      <c r="B4801" s="1">
        <v>45974.4836657407</v>
      </c>
      <c r="C4801" s="1">
        <v>45974.487645312503</v>
      </c>
      <c r="D4801" s="2">
        <v>343.83600000000001</v>
      </c>
    </row>
    <row r="4802" spans="1:4" x14ac:dyDescent="0.35">
      <c r="A4802">
        <v>4802</v>
      </c>
      <c r="B4802" s="1">
        <v>45974.549457233799</v>
      </c>
      <c r="C4802" s="1">
        <v>45974.553453599503</v>
      </c>
      <c r="D4802" s="2">
        <v>345.286</v>
      </c>
    </row>
    <row r="4803" spans="1:4" x14ac:dyDescent="0.35">
      <c r="A4803">
        <v>4803</v>
      </c>
      <c r="B4803" s="1">
        <v>45974.615248726899</v>
      </c>
      <c r="C4803" s="1">
        <v>45974.619263981498</v>
      </c>
      <c r="D4803" s="2">
        <v>346.91800000000001</v>
      </c>
    </row>
    <row r="4804" spans="1:4" x14ac:dyDescent="0.35">
      <c r="A4804">
        <v>4804</v>
      </c>
      <c r="B4804" s="1">
        <v>45974.681040231502</v>
      </c>
      <c r="C4804" s="1">
        <v>45974.685037986099</v>
      </c>
      <c r="D4804" s="2">
        <v>345.40600000000001</v>
      </c>
    </row>
    <row r="4805" spans="1:4" x14ac:dyDescent="0.35">
      <c r="A4805">
        <v>4805</v>
      </c>
      <c r="B4805" s="1">
        <v>45974.746831736098</v>
      </c>
      <c r="C4805" s="1">
        <v>45974.750813842598</v>
      </c>
      <c r="D4805" s="2">
        <v>344.05500000000001</v>
      </c>
    </row>
    <row r="4806" spans="1:4" x14ac:dyDescent="0.35">
      <c r="A4806">
        <v>4806</v>
      </c>
      <c r="B4806" s="1">
        <v>45974.812623206002</v>
      </c>
      <c r="C4806" s="1">
        <v>45974.816591550902</v>
      </c>
      <c r="D4806" s="2">
        <v>342.86500000000001</v>
      </c>
    </row>
    <row r="4807" spans="1:4" x14ac:dyDescent="0.35">
      <c r="A4807">
        <v>4807</v>
      </c>
      <c r="B4807" s="1">
        <v>45974.8784147107</v>
      </c>
      <c r="C4807" s="1">
        <v>45974.882371122701</v>
      </c>
      <c r="D4807" s="2">
        <v>341.834</v>
      </c>
    </row>
    <row r="4808" spans="1:4" x14ac:dyDescent="0.35">
      <c r="A4808">
        <v>4808</v>
      </c>
      <c r="B4808" s="1">
        <v>45974.944206250002</v>
      </c>
      <c r="C4808" s="1">
        <v>45974.948152557903</v>
      </c>
      <c r="D4808" s="2">
        <v>340.96</v>
      </c>
    </row>
    <row r="4809" spans="1:4" x14ac:dyDescent="0.35">
      <c r="A4809">
        <v>4809</v>
      </c>
      <c r="B4809" s="1">
        <v>45975.009997708301</v>
      </c>
      <c r="C4809" s="1">
        <v>45975.013935868097</v>
      </c>
      <c r="D4809" s="2">
        <v>340.25700000000001</v>
      </c>
    </row>
    <row r="4810" spans="1:4" x14ac:dyDescent="0.35">
      <c r="A4810">
        <v>4810</v>
      </c>
      <c r="B4810" s="1">
        <v>45975.075789259303</v>
      </c>
      <c r="C4810" s="1">
        <v>45975.079721087997</v>
      </c>
      <c r="D4810" s="2">
        <v>339.71100000000001</v>
      </c>
    </row>
    <row r="4811" spans="1:4" x14ac:dyDescent="0.35">
      <c r="A4811">
        <v>4811</v>
      </c>
      <c r="B4811" s="1">
        <v>45975.141580752301</v>
      </c>
      <c r="C4811" s="1">
        <v>45975.145508205998</v>
      </c>
      <c r="D4811" s="2">
        <v>339.33199999999999</v>
      </c>
    </row>
    <row r="4812" spans="1:4" x14ac:dyDescent="0.35">
      <c r="A4812">
        <v>4812</v>
      </c>
      <c r="B4812" s="1">
        <v>45975.207372210702</v>
      </c>
      <c r="C4812" s="1">
        <v>45975.211297280097</v>
      </c>
      <c r="D4812" s="2">
        <v>339.12599999999998</v>
      </c>
    </row>
    <row r="4813" spans="1:4" x14ac:dyDescent="0.35">
      <c r="A4813">
        <v>4813</v>
      </c>
      <c r="B4813" s="1">
        <v>45975.273163715297</v>
      </c>
      <c r="C4813" s="1">
        <v>45975.277088321804</v>
      </c>
      <c r="D4813" s="2">
        <v>339.08600000000001</v>
      </c>
    </row>
    <row r="4814" spans="1:4" x14ac:dyDescent="0.35">
      <c r="A4814">
        <v>4814</v>
      </c>
      <c r="B4814" s="1">
        <v>45975.3389552546</v>
      </c>
      <c r="C4814" s="1">
        <v>45975.342881365701</v>
      </c>
      <c r="D4814" s="2">
        <v>339.21600000000001</v>
      </c>
    </row>
    <row r="4815" spans="1:4" x14ac:dyDescent="0.35">
      <c r="A4815">
        <v>4815</v>
      </c>
      <c r="B4815" s="1">
        <v>45975.404746713</v>
      </c>
      <c r="C4815" s="1">
        <v>45975.408676458297</v>
      </c>
      <c r="D4815" s="2">
        <v>339.53100000000001</v>
      </c>
    </row>
    <row r="4816" spans="1:4" x14ac:dyDescent="0.35">
      <c r="A4816">
        <v>4816</v>
      </c>
      <c r="B4816" s="1">
        <v>45975.4705382639</v>
      </c>
      <c r="C4816" s="1">
        <v>45975.474473634298</v>
      </c>
      <c r="D4816" s="2">
        <v>340.01600000000002</v>
      </c>
    </row>
    <row r="4817" spans="1:4" x14ac:dyDescent="0.35">
      <c r="A4817">
        <v>4817</v>
      </c>
      <c r="B4817" s="1">
        <v>45975.536329733797</v>
      </c>
      <c r="C4817" s="1">
        <v>45975.5402729282</v>
      </c>
      <c r="D4817" s="2">
        <v>340.69200000000001</v>
      </c>
    </row>
    <row r="4818" spans="1:4" x14ac:dyDescent="0.35">
      <c r="A4818">
        <v>4818</v>
      </c>
      <c r="B4818" s="1">
        <v>45975.602121226897</v>
      </c>
      <c r="C4818" s="1">
        <v>45975.606074398202</v>
      </c>
      <c r="D4818" s="2">
        <v>341.553</v>
      </c>
    </row>
    <row r="4819" spans="1:4" x14ac:dyDescent="0.35">
      <c r="A4819">
        <v>4819</v>
      </c>
      <c r="B4819" s="1">
        <v>45975.6679127315</v>
      </c>
      <c r="C4819" s="1">
        <v>45975.671878090303</v>
      </c>
      <c r="D4819" s="2">
        <v>342.60700000000003</v>
      </c>
    </row>
    <row r="4820" spans="1:4" x14ac:dyDescent="0.35">
      <c r="A4820">
        <v>4820</v>
      </c>
      <c r="B4820" s="1">
        <v>45975.733704236103</v>
      </c>
      <c r="C4820" s="1">
        <v>45975.7376840625</v>
      </c>
      <c r="D4820" s="2">
        <v>343.85700000000003</v>
      </c>
    </row>
    <row r="4821" spans="1:4" x14ac:dyDescent="0.35">
      <c r="A4821">
        <v>4821</v>
      </c>
      <c r="B4821" s="1">
        <v>45975.799495729203</v>
      </c>
      <c r="C4821" s="1">
        <v>45975.803492384301</v>
      </c>
      <c r="D4821" s="2">
        <v>345.31099999999998</v>
      </c>
    </row>
    <row r="4822" spans="1:4" x14ac:dyDescent="0.35">
      <c r="A4822">
        <v>4822</v>
      </c>
      <c r="B4822" s="1">
        <v>45975.865287233799</v>
      </c>
      <c r="C4822" s="1">
        <v>45975.869302280102</v>
      </c>
      <c r="D4822" s="2">
        <v>346.9</v>
      </c>
    </row>
    <row r="4823" spans="1:4" x14ac:dyDescent="0.35">
      <c r="A4823">
        <v>4823</v>
      </c>
      <c r="B4823" s="1">
        <v>45975.931078784699</v>
      </c>
      <c r="C4823" s="1">
        <v>45975.935076330999</v>
      </c>
      <c r="D4823" s="2">
        <v>345.38900000000001</v>
      </c>
    </row>
    <row r="4824" spans="1:4" x14ac:dyDescent="0.35">
      <c r="A4824">
        <v>4824</v>
      </c>
      <c r="B4824" s="1">
        <v>45975.9968702431</v>
      </c>
      <c r="C4824" s="1">
        <v>45976.000852222198</v>
      </c>
      <c r="D4824" s="2">
        <v>344.04399999999998</v>
      </c>
    </row>
    <row r="4825" spans="1:4" x14ac:dyDescent="0.35">
      <c r="A4825">
        <v>4825</v>
      </c>
      <c r="B4825" s="1">
        <v>45976.062661782402</v>
      </c>
      <c r="C4825" s="1">
        <v>45976.066629965302</v>
      </c>
      <c r="D4825" s="2">
        <v>342.851</v>
      </c>
    </row>
    <row r="4826" spans="1:4" x14ac:dyDescent="0.35">
      <c r="A4826">
        <v>4826</v>
      </c>
      <c r="B4826" s="1">
        <v>45976.128453252299</v>
      </c>
      <c r="C4826" s="1">
        <v>45976.132409548598</v>
      </c>
      <c r="D4826" s="2">
        <v>341.82400000000001</v>
      </c>
    </row>
    <row r="4827" spans="1:4" x14ac:dyDescent="0.35">
      <c r="A4827">
        <v>4827</v>
      </c>
      <c r="B4827" s="1">
        <v>45976.194244733801</v>
      </c>
      <c r="C4827" s="1">
        <v>45976.198191006901</v>
      </c>
      <c r="D4827" s="2">
        <v>340.95800000000003</v>
      </c>
    </row>
    <row r="4828" spans="1:4" x14ac:dyDescent="0.35">
      <c r="A4828">
        <v>4828</v>
      </c>
      <c r="B4828" s="1">
        <v>45976.260036238396</v>
      </c>
      <c r="C4828" s="1">
        <v>45976.2639743287</v>
      </c>
      <c r="D4828" s="2">
        <v>340.25099999999998</v>
      </c>
    </row>
    <row r="4829" spans="1:4" x14ac:dyDescent="0.35">
      <c r="A4829">
        <v>4829</v>
      </c>
      <c r="B4829" s="1">
        <v>45976.325827789398</v>
      </c>
      <c r="C4829" s="1">
        <v>45976.329759560198</v>
      </c>
      <c r="D4829" s="2">
        <v>339.70499999999998</v>
      </c>
    </row>
    <row r="4830" spans="1:4" x14ac:dyDescent="0.35">
      <c r="A4830">
        <v>4830</v>
      </c>
      <c r="B4830" s="1">
        <v>45976.391619236099</v>
      </c>
      <c r="C4830" s="1">
        <v>45976.395546713</v>
      </c>
      <c r="D4830" s="2">
        <v>339.334</v>
      </c>
    </row>
    <row r="4831" spans="1:4" x14ac:dyDescent="0.35">
      <c r="A4831">
        <v>4831</v>
      </c>
      <c r="B4831" s="1">
        <v>45976.457410786999</v>
      </c>
      <c r="C4831" s="1">
        <v>45976.4613358102</v>
      </c>
      <c r="D4831" s="2">
        <v>339.12200000000001</v>
      </c>
    </row>
    <row r="4832" spans="1:4" x14ac:dyDescent="0.35">
      <c r="A4832">
        <v>4832</v>
      </c>
      <c r="B4832" s="1">
        <v>45976.523202256998</v>
      </c>
      <c r="C4832" s="1">
        <v>45976.527126875</v>
      </c>
      <c r="D4832" s="2">
        <v>339.08699999999999</v>
      </c>
    </row>
    <row r="4833" spans="1:4" x14ac:dyDescent="0.35">
      <c r="A4833">
        <v>4833</v>
      </c>
      <c r="B4833" s="1">
        <v>45976.588993750003</v>
      </c>
      <c r="C4833" s="1">
        <v>45976.592919953699</v>
      </c>
      <c r="D4833" s="2">
        <v>339.22399999999999</v>
      </c>
    </row>
    <row r="4834" spans="1:4" x14ac:dyDescent="0.35">
      <c r="A4834">
        <v>4834</v>
      </c>
      <c r="B4834" s="1">
        <v>45976.654785254599</v>
      </c>
      <c r="C4834" s="1">
        <v>45976.658715069498</v>
      </c>
      <c r="D4834" s="2">
        <v>339.53699999999998</v>
      </c>
    </row>
    <row r="4835" spans="1:4" x14ac:dyDescent="0.35">
      <c r="A4835">
        <v>4835</v>
      </c>
      <c r="B4835" s="1">
        <v>45976.720576759297</v>
      </c>
      <c r="C4835" s="1">
        <v>45976.724512268498</v>
      </c>
      <c r="D4835" s="2">
        <v>340.029</v>
      </c>
    </row>
    <row r="4836" spans="1:4" x14ac:dyDescent="0.35">
      <c r="A4836">
        <v>4836</v>
      </c>
      <c r="B4836" s="1">
        <v>45976.7863682639</v>
      </c>
      <c r="C4836" s="1">
        <v>45976.7903115972</v>
      </c>
      <c r="D4836" s="2">
        <v>340.70400000000001</v>
      </c>
    </row>
    <row r="4837" spans="1:4" x14ac:dyDescent="0.35">
      <c r="A4837">
        <v>4837</v>
      </c>
      <c r="B4837" s="1">
        <v>45976.852159756898</v>
      </c>
      <c r="C4837" s="1">
        <v>45976.856113090304</v>
      </c>
      <c r="D4837" s="2">
        <v>341.56799999999998</v>
      </c>
    </row>
    <row r="4838" spans="1:4" x14ac:dyDescent="0.35">
      <c r="A4838">
        <v>4838</v>
      </c>
      <c r="B4838" s="1">
        <v>45976.917951296302</v>
      </c>
      <c r="C4838" s="1">
        <v>45976.921916805601</v>
      </c>
      <c r="D4838" s="2">
        <v>342.62</v>
      </c>
    </row>
    <row r="4839" spans="1:4" x14ac:dyDescent="0.35">
      <c r="A4839">
        <v>4839</v>
      </c>
      <c r="B4839" s="1">
        <v>45976.983742800898</v>
      </c>
      <c r="C4839" s="1">
        <v>45976.987722812497</v>
      </c>
      <c r="D4839" s="2">
        <v>343.87200000000001</v>
      </c>
    </row>
    <row r="4840" spans="1:4" x14ac:dyDescent="0.35">
      <c r="A4840">
        <v>4840</v>
      </c>
      <c r="B4840" s="1">
        <v>45977.049534317099</v>
      </c>
      <c r="C4840" s="1">
        <v>45977.053531157399</v>
      </c>
      <c r="D4840" s="2">
        <v>345.327</v>
      </c>
    </row>
    <row r="4841" spans="1:4" x14ac:dyDescent="0.35">
      <c r="A4841">
        <v>4841</v>
      </c>
      <c r="B4841" s="1">
        <v>45977.115325763902</v>
      </c>
      <c r="C4841" s="1">
        <v>45977.119340671299</v>
      </c>
      <c r="D4841" s="2">
        <v>346.88799999999998</v>
      </c>
    </row>
    <row r="4842" spans="1:4" x14ac:dyDescent="0.35">
      <c r="A4842">
        <v>4842</v>
      </c>
      <c r="B4842" s="1">
        <v>45977.181117268497</v>
      </c>
      <c r="C4842" s="1">
        <v>45977.185114710701</v>
      </c>
      <c r="D4842" s="2">
        <v>345.37900000000002</v>
      </c>
    </row>
    <row r="4843" spans="1:4" x14ac:dyDescent="0.35">
      <c r="A4843">
        <v>4843</v>
      </c>
      <c r="B4843" s="1">
        <v>45977.246908773202</v>
      </c>
      <c r="C4843" s="1">
        <v>45977.250890578704</v>
      </c>
      <c r="D4843" s="2">
        <v>344.02800000000002</v>
      </c>
    </row>
    <row r="4844" spans="1:4" x14ac:dyDescent="0.35">
      <c r="A4844">
        <v>4844</v>
      </c>
      <c r="B4844" s="1">
        <v>45977.312700312497</v>
      </c>
      <c r="C4844" s="1">
        <v>45977.316668333297</v>
      </c>
      <c r="D4844" s="2">
        <v>342.83699999999999</v>
      </c>
    </row>
    <row r="4845" spans="1:4" x14ac:dyDescent="0.35">
      <c r="A4845">
        <v>4845</v>
      </c>
      <c r="B4845" s="1">
        <v>45977.3784917593</v>
      </c>
      <c r="C4845" s="1">
        <v>45977.3824479861</v>
      </c>
      <c r="D4845" s="2">
        <v>341.81799999999998</v>
      </c>
    </row>
    <row r="4846" spans="1:4" x14ac:dyDescent="0.35">
      <c r="A4846">
        <v>4846</v>
      </c>
      <c r="B4846" s="1">
        <v>45977.4442833102</v>
      </c>
      <c r="C4846" s="1">
        <v>45977.448229444402</v>
      </c>
      <c r="D4846" s="2">
        <v>340.94499999999999</v>
      </c>
    </row>
    <row r="4847" spans="1:4" x14ac:dyDescent="0.35">
      <c r="A4847">
        <v>4847</v>
      </c>
      <c r="B4847" s="1">
        <v>45977.510074780097</v>
      </c>
      <c r="C4847" s="1">
        <v>45977.514012800901</v>
      </c>
      <c r="D4847" s="2">
        <v>340.24400000000003</v>
      </c>
    </row>
    <row r="4848" spans="1:4" x14ac:dyDescent="0.35">
      <c r="A4848">
        <v>4848</v>
      </c>
      <c r="B4848" s="1">
        <v>45977.575866273102</v>
      </c>
      <c r="C4848" s="1">
        <v>45977.579798055602</v>
      </c>
      <c r="D4848" s="2">
        <v>339.70600000000002</v>
      </c>
    </row>
    <row r="4849" spans="1:4" x14ac:dyDescent="0.35">
      <c r="A4849">
        <v>4849</v>
      </c>
      <c r="B4849" s="1">
        <v>45977.6416577778</v>
      </c>
      <c r="C4849" s="1">
        <v>45977.645585231498</v>
      </c>
      <c r="D4849" s="2">
        <v>339.33199999999999</v>
      </c>
    </row>
    <row r="4850" spans="1:4" x14ac:dyDescent="0.35">
      <c r="A4850">
        <v>4850</v>
      </c>
      <c r="B4850" s="1">
        <v>45977.707449282403</v>
      </c>
      <c r="C4850" s="1">
        <v>45977.7113743519</v>
      </c>
      <c r="D4850" s="2">
        <v>339.12599999999998</v>
      </c>
    </row>
    <row r="4851" spans="1:4" x14ac:dyDescent="0.35">
      <c r="A4851">
        <v>4851</v>
      </c>
      <c r="B4851" s="1">
        <v>45977.773240786999</v>
      </c>
      <c r="C4851" s="1">
        <v>45977.7771654514</v>
      </c>
      <c r="D4851" s="2">
        <v>339.09100000000001</v>
      </c>
    </row>
    <row r="4852" spans="1:4" x14ac:dyDescent="0.35">
      <c r="A4852">
        <v>4852</v>
      </c>
      <c r="B4852" s="1">
        <v>45977.839032291697</v>
      </c>
      <c r="C4852" s="1">
        <v>45977.842958553199</v>
      </c>
      <c r="D4852" s="2">
        <v>339.22899999999998</v>
      </c>
    </row>
    <row r="4853" spans="1:4" x14ac:dyDescent="0.35">
      <c r="A4853">
        <v>4853</v>
      </c>
      <c r="B4853" s="1">
        <v>45977.904823819401</v>
      </c>
      <c r="C4853" s="1">
        <v>45977.9087536921</v>
      </c>
      <c r="D4853" s="2">
        <v>339.54199999999997</v>
      </c>
    </row>
    <row r="4854" spans="1:4" x14ac:dyDescent="0.35">
      <c r="A4854">
        <v>4854</v>
      </c>
      <c r="B4854" s="1">
        <v>45977.970615335602</v>
      </c>
      <c r="C4854" s="1">
        <v>45977.9745509028</v>
      </c>
      <c r="D4854" s="2">
        <v>340.03399999999999</v>
      </c>
    </row>
    <row r="4855" spans="1:4" x14ac:dyDescent="0.35">
      <c r="A4855">
        <v>4855</v>
      </c>
      <c r="B4855" s="1">
        <v>45978.036406794003</v>
      </c>
      <c r="C4855" s="1">
        <v>45978.0403502431</v>
      </c>
      <c r="D4855" s="2">
        <v>340.71499999999997</v>
      </c>
    </row>
    <row r="4856" spans="1:4" x14ac:dyDescent="0.35">
      <c r="A4856">
        <v>4856</v>
      </c>
      <c r="B4856" s="1">
        <v>45978.102198298599</v>
      </c>
      <c r="C4856" s="1">
        <v>45978.106151782398</v>
      </c>
      <c r="D4856" s="2">
        <v>341.58100000000002</v>
      </c>
    </row>
    <row r="4857" spans="1:4" x14ac:dyDescent="0.35">
      <c r="A4857">
        <v>4857</v>
      </c>
      <c r="B4857" s="1">
        <v>45978.167989803202</v>
      </c>
      <c r="C4857" s="1">
        <v>45978.171955520796</v>
      </c>
      <c r="D4857" s="2">
        <v>342.63799999999998</v>
      </c>
    </row>
    <row r="4858" spans="1:4" x14ac:dyDescent="0.35">
      <c r="A4858">
        <v>4858</v>
      </c>
      <c r="B4858" s="1">
        <v>45978.233781342598</v>
      </c>
      <c r="C4858" s="1">
        <v>45978.237761550903</v>
      </c>
      <c r="D4858" s="2">
        <v>343.89</v>
      </c>
    </row>
    <row r="4859" spans="1:4" x14ac:dyDescent="0.35">
      <c r="A4859">
        <v>4859</v>
      </c>
      <c r="B4859" s="1">
        <v>45978.299572835698</v>
      </c>
      <c r="C4859" s="1">
        <v>45978.303569919</v>
      </c>
      <c r="D4859" s="2">
        <v>345.34800000000001</v>
      </c>
    </row>
    <row r="4860" spans="1:4" x14ac:dyDescent="0.35">
      <c r="A4860">
        <v>4860</v>
      </c>
      <c r="B4860" s="1">
        <v>45978.365364293997</v>
      </c>
      <c r="C4860" s="1">
        <v>45978.369378958298</v>
      </c>
      <c r="D4860" s="2">
        <v>346.86599999999999</v>
      </c>
    </row>
    <row r="4861" spans="1:4" x14ac:dyDescent="0.35">
      <c r="A4861">
        <v>4861</v>
      </c>
      <c r="B4861" s="1">
        <v>45978.431155844897</v>
      </c>
      <c r="C4861" s="1">
        <v>45978.435153044004</v>
      </c>
      <c r="D4861" s="2">
        <v>345.358</v>
      </c>
    </row>
    <row r="4862" spans="1:4" x14ac:dyDescent="0.35">
      <c r="A4862">
        <v>4862</v>
      </c>
      <c r="B4862" s="1">
        <v>45978.496947337997</v>
      </c>
      <c r="C4862" s="1">
        <v>45978.500928969901</v>
      </c>
      <c r="D4862" s="2">
        <v>344.01299999999998</v>
      </c>
    </row>
    <row r="4863" spans="1:4" x14ac:dyDescent="0.35">
      <c r="A4863">
        <v>4863</v>
      </c>
      <c r="B4863" s="1">
        <v>45978.562738819499</v>
      </c>
      <c r="C4863" s="1">
        <v>45978.566706736099</v>
      </c>
      <c r="D4863" s="2">
        <v>342.82799999999997</v>
      </c>
    </row>
    <row r="4864" spans="1:4" x14ac:dyDescent="0.35">
      <c r="A4864">
        <v>4864</v>
      </c>
      <c r="B4864" s="1">
        <v>45978.628530312497</v>
      </c>
      <c r="C4864" s="1">
        <v>45978.632486412003</v>
      </c>
      <c r="D4864" s="2">
        <v>341.80700000000002</v>
      </c>
    </row>
    <row r="4865" spans="1:4" x14ac:dyDescent="0.35">
      <c r="A4865">
        <v>4865</v>
      </c>
      <c r="B4865" s="1">
        <v>45978.6943218171</v>
      </c>
      <c r="C4865" s="1">
        <v>45978.6982679051</v>
      </c>
      <c r="D4865" s="2">
        <v>340.94200000000001</v>
      </c>
    </row>
    <row r="4866" spans="1:4" x14ac:dyDescent="0.35">
      <c r="A4866">
        <v>4866</v>
      </c>
      <c r="B4866" s="1">
        <v>45978.760113321798</v>
      </c>
      <c r="C4866" s="1">
        <v>45978.764051273101</v>
      </c>
      <c r="D4866" s="2">
        <v>340.24</v>
      </c>
    </row>
    <row r="4867" spans="1:4" x14ac:dyDescent="0.35">
      <c r="A4867">
        <v>4867</v>
      </c>
      <c r="B4867" s="1">
        <v>45978.825904814803</v>
      </c>
      <c r="C4867" s="1">
        <v>45978.829836562501</v>
      </c>
      <c r="D4867" s="2">
        <v>339.702</v>
      </c>
    </row>
    <row r="4868" spans="1:4" x14ac:dyDescent="0.35">
      <c r="A4868">
        <v>4868</v>
      </c>
      <c r="B4868" s="1">
        <v>45978.891696319399</v>
      </c>
      <c r="C4868" s="1">
        <v>45978.8956237616</v>
      </c>
      <c r="D4868" s="2">
        <v>339.33100000000002</v>
      </c>
    </row>
    <row r="4869" spans="1:4" x14ac:dyDescent="0.35">
      <c r="A4869">
        <v>4869</v>
      </c>
      <c r="B4869" s="1">
        <v>45978.957487870401</v>
      </c>
      <c r="C4869" s="1">
        <v>45978.961412881901</v>
      </c>
      <c r="D4869" s="2">
        <v>339.12099999999998</v>
      </c>
    </row>
    <row r="4870" spans="1:4" x14ac:dyDescent="0.35">
      <c r="A4870">
        <v>4870</v>
      </c>
      <c r="B4870" s="1">
        <v>45979.023279317102</v>
      </c>
      <c r="C4870" s="1">
        <v>45979.027204050901</v>
      </c>
      <c r="D4870" s="2">
        <v>339.09699999999998</v>
      </c>
    </row>
    <row r="4871" spans="1:4" x14ac:dyDescent="0.35">
      <c r="A4871">
        <v>4871</v>
      </c>
      <c r="B4871" s="1">
        <v>45979.089070868104</v>
      </c>
      <c r="C4871" s="1">
        <v>45979.092997152802</v>
      </c>
      <c r="D4871" s="2">
        <v>339.23200000000003</v>
      </c>
    </row>
    <row r="4872" spans="1:4" x14ac:dyDescent="0.35">
      <c r="A4872">
        <v>4872</v>
      </c>
      <c r="B4872" s="1">
        <v>45979.154862372699</v>
      </c>
      <c r="C4872" s="1">
        <v>45979.158792303198</v>
      </c>
      <c r="D4872" s="2">
        <v>339.54599999999999</v>
      </c>
    </row>
    <row r="4873" spans="1:4" x14ac:dyDescent="0.35">
      <c r="A4873">
        <v>4873</v>
      </c>
      <c r="B4873" s="1">
        <v>45979.2206538194</v>
      </c>
      <c r="C4873" s="1">
        <v>45979.224589548598</v>
      </c>
      <c r="D4873" s="2">
        <v>340.04700000000003</v>
      </c>
    </row>
    <row r="4874" spans="1:4" x14ac:dyDescent="0.35">
      <c r="A4874">
        <v>4874</v>
      </c>
      <c r="B4874" s="1">
        <v>45979.286445324098</v>
      </c>
      <c r="C4874" s="1">
        <v>45979.290388923597</v>
      </c>
      <c r="D4874" s="2">
        <v>340.72699999999998</v>
      </c>
    </row>
    <row r="4875" spans="1:4" x14ac:dyDescent="0.35">
      <c r="A4875">
        <v>4875</v>
      </c>
      <c r="B4875" s="1">
        <v>45979.3522368634</v>
      </c>
      <c r="C4875" s="1">
        <v>45979.356190462997</v>
      </c>
      <c r="D4875" s="2">
        <v>341.59100000000001</v>
      </c>
    </row>
    <row r="4876" spans="1:4" x14ac:dyDescent="0.35">
      <c r="A4876">
        <v>4876</v>
      </c>
      <c r="B4876" s="1">
        <v>45979.418028321801</v>
      </c>
      <c r="C4876" s="1">
        <v>45979.421994259297</v>
      </c>
      <c r="D4876" s="2">
        <v>342.65699999999998</v>
      </c>
    </row>
    <row r="4877" spans="1:4" x14ac:dyDescent="0.35">
      <c r="A4877">
        <v>4877</v>
      </c>
      <c r="B4877" s="1">
        <v>45979.483819872701</v>
      </c>
      <c r="C4877" s="1">
        <v>45979.487800289397</v>
      </c>
      <c r="D4877" s="2">
        <v>343.90800000000002</v>
      </c>
    </row>
    <row r="4878" spans="1:4" x14ac:dyDescent="0.35">
      <c r="A4878">
        <v>4878</v>
      </c>
      <c r="B4878" s="1">
        <v>45979.549611377297</v>
      </c>
      <c r="C4878" s="1">
        <v>45979.553608692098</v>
      </c>
      <c r="D4878" s="2">
        <v>345.36799999999999</v>
      </c>
    </row>
    <row r="4879" spans="1:4" x14ac:dyDescent="0.35">
      <c r="A4879">
        <v>4879</v>
      </c>
      <c r="B4879" s="1">
        <v>45979.615402858799</v>
      </c>
      <c r="C4879" s="1">
        <v>45979.619417303198</v>
      </c>
      <c r="D4879" s="2">
        <v>346.84699999999998</v>
      </c>
    </row>
    <row r="4880" spans="1:4" x14ac:dyDescent="0.35">
      <c r="A4880">
        <v>4880</v>
      </c>
      <c r="B4880" s="1">
        <v>45979.681194363402</v>
      </c>
      <c r="C4880" s="1">
        <v>45979.685191435201</v>
      </c>
      <c r="D4880" s="2">
        <v>345.346</v>
      </c>
    </row>
    <row r="4881" spans="1:4" x14ac:dyDescent="0.35">
      <c r="A4881">
        <v>4881</v>
      </c>
      <c r="B4881" s="1">
        <v>45979.7469858681</v>
      </c>
      <c r="C4881" s="1">
        <v>45979.750967384301</v>
      </c>
      <c r="D4881" s="2">
        <v>344.00200000000001</v>
      </c>
    </row>
    <row r="4882" spans="1:4" x14ac:dyDescent="0.35">
      <c r="A4882">
        <v>4882</v>
      </c>
      <c r="B4882" s="1">
        <v>45979.8127773495</v>
      </c>
      <c r="C4882" s="1">
        <v>45979.816745173601</v>
      </c>
      <c r="D4882" s="2">
        <v>342.82100000000003</v>
      </c>
    </row>
    <row r="4883" spans="1:4" x14ac:dyDescent="0.35">
      <c r="A4883">
        <v>4883</v>
      </c>
      <c r="B4883" s="1">
        <v>45979.8785688426</v>
      </c>
      <c r="C4883" s="1">
        <v>45979.882524826397</v>
      </c>
      <c r="D4883" s="2">
        <v>341.79700000000003</v>
      </c>
    </row>
    <row r="4884" spans="1:4" x14ac:dyDescent="0.35">
      <c r="A4884">
        <v>4884</v>
      </c>
      <c r="B4884" s="1">
        <v>45979.9443603935</v>
      </c>
      <c r="C4884" s="1">
        <v>45979.948306354199</v>
      </c>
      <c r="D4884" s="2">
        <v>340.93099999999998</v>
      </c>
    </row>
    <row r="4885" spans="1:4" x14ac:dyDescent="0.35">
      <c r="A4885">
        <v>4885</v>
      </c>
      <c r="B4885" s="1">
        <v>45980.0101518519</v>
      </c>
      <c r="C4885" s="1">
        <v>45980.014089791701</v>
      </c>
      <c r="D4885" s="2">
        <v>340.238</v>
      </c>
    </row>
    <row r="4886" spans="1:4" x14ac:dyDescent="0.35">
      <c r="A4886">
        <v>4886</v>
      </c>
      <c r="B4886" s="1">
        <v>45980.075943391203</v>
      </c>
      <c r="C4886" s="1">
        <v>45980.079875069401</v>
      </c>
      <c r="D4886" s="2">
        <v>339.697</v>
      </c>
    </row>
    <row r="4887" spans="1:4" x14ac:dyDescent="0.35">
      <c r="A4887">
        <v>4887</v>
      </c>
      <c r="B4887" s="1">
        <v>45980.141734895798</v>
      </c>
      <c r="C4887" s="1">
        <v>45980.145662280098</v>
      </c>
      <c r="D4887" s="2">
        <v>339.32600000000002</v>
      </c>
    </row>
    <row r="4888" spans="1:4" x14ac:dyDescent="0.35">
      <c r="A4888">
        <v>4888</v>
      </c>
      <c r="B4888" s="1">
        <v>45980.207526342601</v>
      </c>
      <c r="C4888" s="1">
        <v>45980.211451446798</v>
      </c>
      <c r="D4888" s="2">
        <v>339.12799999999999</v>
      </c>
    </row>
    <row r="4889" spans="1:4" x14ac:dyDescent="0.35">
      <c r="A4889">
        <v>4889</v>
      </c>
      <c r="B4889" s="1">
        <v>45980.273317847197</v>
      </c>
      <c r="C4889" s="1">
        <v>45980.277242581004</v>
      </c>
      <c r="D4889" s="2">
        <v>339.09699999999998</v>
      </c>
    </row>
    <row r="4890" spans="1:4" x14ac:dyDescent="0.35">
      <c r="A4890">
        <v>4890</v>
      </c>
      <c r="B4890" s="1">
        <v>45980.339109398199</v>
      </c>
      <c r="C4890" s="1">
        <v>45980.343035729202</v>
      </c>
      <c r="D4890" s="2">
        <v>339.23500000000001</v>
      </c>
    </row>
    <row r="4891" spans="1:4" x14ac:dyDescent="0.35">
      <c r="A4891">
        <v>4891</v>
      </c>
      <c r="B4891" s="1">
        <v>45980.4049008449</v>
      </c>
      <c r="C4891" s="1">
        <v>45980.408830914399</v>
      </c>
      <c r="D4891" s="2">
        <v>339.55799999999999</v>
      </c>
    </row>
    <row r="4892" spans="1:4" x14ac:dyDescent="0.35">
      <c r="A4892">
        <v>4892</v>
      </c>
      <c r="B4892" s="1">
        <v>45980.4706923958</v>
      </c>
      <c r="C4892" s="1">
        <v>45980.474628182899</v>
      </c>
      <c r="D4892" s="2">
        <v>340.05200000000002</v>
      </c>
    </row>
    <row r="4893" spans="1:4" x14ac:dyDescent="0.35">
      <c r="A4893">
        <v>4893</v>
      </c>
      <c r="B4893" s="1">
        <v>45980.536483877302</v>
      </c>
      <c r="C4893" s="1">
        <v>45980.540427581</v>
      </c>
      <c r="D4893" s="2">
        <v>340.73599999999999</v>
      </c>
    </row>
    <row r="4894" spans="1:4" x14ac:dyDescent="0.35">
      <c r="A4894">
        <v>4894</v>
      </c>
      <c r="B4894" s="1">
        <v>45980.602275370402</v>
      </c>
      <c r="C4894" s="1">
        <v>45980.606229213001</v>
      </c>
      <c r="D4894" s="2">
        <v>341.61200000000002</v>
      </c>
    </row>
    <row r="4895" spans="1:4" x14ac:dyDescent="0.35">
      <c r="A4895">
        <v>4895</v>
      </c>
      <c r="B4895" s="1">
        <v>45980.6680668634</v>
      </c>
      <c r="C4895" s="1">
        <v>45980.672032951399</v>
      </c>
      <c r="D4895" s="2">
        <v>342.67</v>
      </c>
    </row>
    <row r="4896" spans="1:4" x14ac:dyDescent="0.35">
      <c r="A4896">
        <v>4896</v>
      </c>
      <c r="B4896" s="1">
        <v>45980.733858368098</v>
      </c>
      <c r="C4896" s="1">
        <v>45980.737839039401</v>
      </c>
      <c r="D4896" s="2">
        <v>343.93</v>
      </c>
    </row>
    <row r="4897" spans="1:4" x14ac:dyDescent="0.35">
      <c r="A4897">
        <v>4897</v>
      </c>
      <c r="B4897" s="1">
        <v>45980.799649872701</v>
      </c>
      <c r="C4897" s="1">
        <v>45980.803647476903</v>
      </c>
      <c r="D4897" s="2">
        <v>345.39299999999997</v>
      </c>
    </row>
    <row r="4898" spans="1:4" x14ac:dyDescent="0.35">
      <c r="A4898">
        <v>4898</v>
      </c>
      <c r="B4898" s="1">
        <v>45980.865441365699</v>
      </c>
      <c r="C4898" s="1">
        <v>45980.869455648201</v>
      </c>
      <c r="D4898" s="2">
        <v>346.83300000000003</v>
      </c>
    </row>
    <row r="4899" spans="1:4" x14ac:dyDescent="0.35">
      <c r="A4899">
        <v>4899</v>
      </c>
      <c r="B4899" s="1">
        <v>45980.931232916701</v>
      </c>
      <c r="C4899" s="1">
        <v>45980.935229780102</v>
      </c>
      <c r="D4899" s="2">
        <v>345.32900000000001</v>
      </c>
    </row>
    <row r="4900" spans="1:4" x14ac:dyDescent="0.35">
      <c r="A4900">
        <v>4900</v>
      </c>
      <c r="B4900" s="1">
        <v>45980.997024374999</v>
      </c>
      <c r="C4900" s="1">
        <v>45981.001005763901</v>
      </c>
      <c r="D4900" s="2">
        <v>343.99200000000002</v>
      </c>
    </row>
    <row r="4901" spans="1:4" x14ac:dyDescent="0.35">
      <c r="A4901">
        <v>4901</v>
      </c>
      <c r="B4901" s="1">
        <v>45981.062815925899</v>
      </c>
      <c r="C4901" s="1">
        <v>45981.066783588001</v>
      </c>
      <c r="D4901" s="2">
        <v>342.80700000000002</v>
      </c>
    </row>
    <row r="4902" spans="1:4" x14ac:dyDescent="0.35">
      <c r="A4902">
        <v>4902</v>
      </c>
      <c r="B4902" s="1">
        <v>45981.128607395804</v>
      </c>
      <c r="C4902" s="1">
        <v>45981.132563263898</v>
      </c>
      <c r="D4902" s="2">
        <v>341.78699999999998</v>
      </c>
    </row>
    <row r="4903" spans="1:4" x14ac:dyDescent="0.35">
      <c r="A4903">
        <v>4903</v>
      </c>
      <c r="B4903" s="1">
        <v>45981.194398877298</v>
      </c>
      <c r="C4903" s="1">
        <v>45981.198344814802</v>
      </c>
      <c r="D4903" s="2">
        <v>340.92899999999997</v>
      </c>
    </row>
    <row r="4904" spans="1:4" x14ac:dyDescent="0.35">
      <c r="A4904">
        <v>4904</v>
      </c>
      <c r="B4904" s="1">
        <v>45981.260190381901</v>
      </c>
      <c r="C4904" s="1">
        <v>45981.264128217597</v>
      </c>
      <c r="D4904" s="2">
        <v>340.23</v>
      </c>
    </row>
    <row r="4905" spans="1:4" x14ac:dyDescent="0.35">
      <c r="A4905">
        <v>4905</v>
      </c>
      <c r="B4905" s="1">
        <v>45981.325981921298</v>
      </c>
      <c r="C4905" s="1">
        <v>45981.329913541696</v>
      </c>
      <c r="D4905" s="2">
        <v>339.69200000000001</v>
      </c>
    </row>
    <row r="4906" spans="1:4" x14ac:dyDescent="0.35">
      <c r="A4906">
        <v>4906</v>
      </c>
      <c r="B4906" s="1">
        <v>45981.391773368101</v>
      </c>
      <c r="C4906" s="1">
        <v>45981.395700786998</v>
      </c>
      <c r="D4906" s="2">
        <v>339.32900000000001</v>
      </c>
    </row>
    <row r="4907" spans="1:4" x14ac:dyDescent="0.35">
      <c r="A4907">
        <v>4907</v>
      </c>
      <c r="B4907" s="1">
        <v>45981.457564930599</v>
      </c>
      <c r="C4907" s="1">
        <v>45981.4614899769</v>
      </c>
      <c r="D4907" s="2">
        <v>339.125</v>
      </c>
    </row>
    <row r="4908" spans="1:4" x14ac:dyDescent="0.35">
      <c r="A4908">
        <v>4908</v>
      </c>
      <c r="B4908" s="1">
        <v>45981.523356400503</v>
      </c>
      <c r="C4908" s="1">
        <v>45981.527281145798</v>
      </c>
      <c r="D4908" s="2">
        <v>339.09800000000001</v>
      </c>
    </row>
    <row r="4909" spans="1:4" x14ac:dyDescent="0.35">
      <c r="A4909">
        <v>4909</v>
      </c>
      <c r="B4909" s="1">
        <v>45981.589147893501</v>
      </c>
      <c r="C4909" s="1">
        <v>45981.593074317097</v>
      </c>
      <c r="D4909" s="2">
        <v>339.24400000000003</v>
      </c>
    </row>
    <row r="4910" spans="1:4" x14ac:dyDescent="0.35">
      <c r="A4910">
        <v>4910</v>
      </c>
      <c r="B4910" s="1">
        <v>45981.654939386601</v>
      </c>
      <c r="C4910" s="1">
        <v>45981.658869537001</v>
      </c>
      <c r="D4910" s="2">
        <v>339.56400000000002</v>
      </c>
    </row>
    <row r="4911" spans="1:4" x14ac:dyDescent="0.35">
      <c r="A4911">
        <v>4911</v>
      </c>
      <c r="B4911" s="1">
        <v>45981.720730891197</v>
      </c>
      <c r="C4911" s="1">
        <v>45981.724666828697</v>
      </c>
      <c r="D4911" s="2">
        <v>340.065</v>
      </c>
    </row>
    <row r="4912" spans="1:4" x14ac:dyDescent="0.35">
      <c r="A4912">
        <v>4912</v>
      </c>
      <c r="B4912" s="1">
        <v>45981.7865223958</v>
      </c>
      <c r="C4912" s="1">
        <v>45981.79046625</v>
      </c>
      <c r="D4912" s="2">
        <v>340.75</v>
      </c>
    </row>
    <row r="4913" spans="1:4" x14ac:dyDescent="0.35">
      <c r="A4913">
        <v>4913</v>
      </c>
      <c r="B4913" s="1">
        <v>45981.852313900497</v>
      </c>
      <c r="C4913" s="1">
        <v>45981.856267858799</v>
      </c>
      <c r="D4913" s="2">
        <v>341.62200000000001</v>
      </c>
    </row>
    <row r="4914" spans="1:4" x14ac:dyDescent="0.35">
      <c r="A4914">
        <v>4914</v>
      </c>
      <c r="B4914" s="1">
        <v>45981.9181054398</v>
      </c>
      <c r="C4914" s="1">
        <v>45981.9220716782</v>
      </c>
      <c r="D4914" s="2">
        <v>342.68400000000003</v>
      </c>
    </row>
    <row r="4915" spans="1:4" x14ac:dyDescent="0.35">
      <c r="A4915">
        <v>4915</v>
      </c>
      <c r="B4915" s="1">
        <v>45981.983896944403</v>
      </c>
      <c r="C4915" s="1">
        <v>45981.987877789397</v>
      </c>
      <c r="D4915" s="2">
        <v>343.94499999999999</v>
      </c>
    </row>
    <row r="4916" spans="1:4" x14ac:dyDescent="0.35">
      <c r="A4916">
        <v>4916</v>
      </c>
      <c r="B4916" s="1">
        <v>45982.0496884491</v>
      </c>
      <c r="C4916" s="1">
        <v>45982.0536862847</v>
      </c>
      <c r="D4916" s="2">
        <v>345.41300000000001</v>
      </c>
    </row>
    <row r="4917" spans="1:4" x14ac:dyDescent="0.35">
      <c r="A4917">
        <v>4917</v>
      </c>
      <c r="B4917" s="1">
        <v>45982.115479895801</v>
      </c>
      <c r="C4917" s="1">
        <v>45982.119493993101</v>
      </c>
      <c r="D4917" s="2">
        <v>346.81799999999998</v>
      </c>
    </row>
    <row r="4918" spans="1:4" x14ac:dyDescent="0.35">
      <c r="A4918">
        <v>4918</v>
      </c>
      <c r="B4918" s="1">
        <v>45982.181271400499</v>
      </c>
      <c r="C4918" s="1">
        <v>45982.185268159701</v>
      </c>
      <c r="D4918" s="2">
        <v>345.32</v>
      </c>
    </row>
    <row r="4919" spans="1:4" x14ac:dyDescent="0.35">
      <c r="A4919">
        <v>4919</v>
      </c>
      <c r="B4919" s="1">
        <v>45982.247062905102</v>
      </c>
      <c r="C4919" s="1">
        <v>45982.251044108802</v>
      </c>
      <c r="D4919" s="2">
        <v>343.976</v>
      </c>
    </row>
    <row r="4920" spans="1:4" x14ac:dyDescent="0.35">
      <c r="A4920">
        <v>4920</v>
      </c>
      <c r="B4920" s="1">
        <v>45982.312854444499</v>
      </c>
      <c r="C4920" s="1">
        <v>45982.316821956003</v>
      </c>
      <c r="D4920" s="2">
        <v>342.79300000000001</v>
      </c>
    </row>
    <row r="4921" spans="1:4" x14ac:dyDescent="0.35">
      <c r="A4921">
        <v>4921</v>
      </c>
      <c r="B4921" s="1">
        <v>45982.378645902798</v>
      </c>
      <c r="C4921" s="1">
        <v>45982.3826017014</v>
      </c>
      <c r="D4921" s="2">
        <v>341.78100000000001</v>
      </c>
    </row>
    <row r="4922" spans="1:4" x14ac:dyDescent="0.35">
      <c r="A4922">
        <v>4922</v>
      </c>
      <c r="B4922" s="1">
        <v>45982.444437453698</v>
      </c>
      <c r="C4922" s="1">
        <v>45982.448383240699</v>
      </c>
      <c r="D4922" s="2">
        <v>340.91699999999997</v>
      </c>
    </row>
    <row r="4923" spans="1:4" x14ac:dyDescent="0.35">
      <c r="A4923">
        <v>4923</v>
      </c>
      <c r="B4923" s="1">
        <v>45982.510228923602</v>
      </c>
      <c r="C4923" s="1">
        <v>45982.514166689798</v>
      </c>
      <c r="D4923" s="2">
        <v>340.22399999999999</v>
      </c>
    </row>
    <row r="4924" spans="1:4" x14ac:dyDescent="0.35">
      <c r="A4924">
        <v>4924</v>
      </c>
      <c r="B4924" s="1">
        <v>45982.576020405097</v>
      </c>
      <c r="C4924" s="1">
        <v>45982.579952036998</v>
      </c>
      <c r="D4924" s="2">
        <v>339.69299999999998</v>
      </c>
    </row>
    <row r="4925" spans="1:4" x14ac:dyDescent="0.35">
      <c r="A4925">
        <v>4925</v>
      </c>
      <c r="B4925" s="1">
        <v>45982.6418119097</v>
      </c>
      <c r="C4925" s="1">
        <v>45982.645739305597</v>
      </c>
      <c r="D4925" s="2">
        <v>339.327</v>
      </c>
    </row>
    <row r="4926" spans="1:4" x14ac:dyDescent="0.35">
      <c r="A4926">
        <v>4926</v>
      </c>
      <c r="B4926" s="1">
        <v>45982.707603414397</v>
      </c>
      <c r="C4926" s="1">
        <v>45982.711528530097</v>
      </c>
      <c r="D4926" s="2">
        <v>339.13</v>
      </c>
    </row>
    <row r="4927" spans="1:4" x14ac:dyDescent="0.35">
      <c r="A4927">
        <v>4927</v>
      </c>
      <c r="B4927" s="1">
        <v>45982.773394919001</v>
      </c>
      <c r="C4927" s="1">
        <v>45982.777319710702</v>
      </c>
      <c r="D4927" s="2">
        <v>339.10199999999998</v>
      </c>
    </row>
    <row r="4928" spans="1:4" x14ac:dyDescent="0.35">
      <c r="A4928">
        <v>4928</v>
      </c>
      <c r="B4928" s="1">
        <v>45982.839186423596</v>
      </c>
      <c r="C4928" s="1">
        <v>45982.8431129167</v>
      </c>
      <c r="D4928" s="2">
        <v>339.24900000000002</v>
      </c>
    </row>
    <row r="4929" spans="1:4" x14ac:dyDescent="0.35">
      <c r="A4929">
        <v>4929</v>
      </c>
      <c r="B4929" s="1">
        <v>45982.904977951403</v>
      </c>
      <c r="C4929" s="1">
        <v>45982.908908159698</v>
      </c>
      <c r="D4929" s="2">
        <v>339.57</v>
      </c>
    </row>
    <row r="4930" spans="1:4" x14ac:dyDescent="0.35">
      <c r="A4930">
        <v>4930</v>
      </c>
      <c r="B4930" s="1">
        <v>45982.970769467604</v>
      </c>
      <c r="C4930" s="1">
        <v>45982.974705497698</v>
      </c>
      <c r="D4930" s="2">
        <v>340.07299999999998</v>
      </c>
    </row>
    <row r="4931" spans="1:4" x14ac:dyDescent="0.35">
      <c r="A4931">
        <v>4931</v>
      </c>
      <c r="B4931" s="1">
        <v>45983.036560925902</v>
      </c>
      <c r="C4931" s="1">
        <v>45983.040504907403</v>
      </c>
      <c r="D4931" s="2">
        <v>340.76100000000002</v>
      </c>
    </row>
    <row r="4932" spans="1:4" x14ac:dyDescent="0.35">
      <c r="A4932">
        <v>4932</v>
      </c>
      <c r="B4932" s="1">
        <v>45983.1023524306</v>
      </c>
      <c r="C4932" s="1">
        <v>45983.106306550901</v>
      </c>
      <c r="D4932" s="2">
        <v>341.63600000000002</v>
      </c>
    </row>
    <row r="4933" spans="1:4" x14ac:dyDescent="0.35">
      <c r="A4933">
        <v>4933</v>
      </c>
      <c r="B4933" s="1">
        <v>45983.168143935203</v>
      </c>
      <c r="C4933" s="1">
        <v>45983.172110393498</v>
      </c>
      <c r="D4933" s="2">
        <v>342.702</v>
      </c>
    </row>
    <row r="4934" spans="1:4" x14ac:dyDescent="0.35">
      <c r="A4934">
        <v>4934</v>
      </c>
      <c r="B4934" s="1">
        <v>45983.233935474498</v>
      </c>
      <c r="C4934" s="1">
        <v>45983.237916516198</v>
      </c>
      <c r="D4934" s="2">
        <v>343.96199999999999</v>
      </c>
    </row>
    <row r="4935" spans="1:4" x14ac:dyDescent="0.35">
      <c r="A4935">
        <v>4935</v>
      </c>
      <c r="B4935" s="1">
        <v>45983.299726967598</v>
      </c>
      <c r="C4935" s="1">
        <v>45983.303725011603</v>
      </c>
      <c r="D4935" s="2">
        <v>345.43099999999998</v>
      </c>
    </row>
    <row r="4936" spans="1:4" x14ac:dyDescent="0.35">
      <c r="A4936">
        <v>4936</v>
      </c>
      <c r="B4936" s="1">
        <v>45983.365518425897</v>
      </c>
      <c r="C4936" s="1">
        <v>45983.369532314799</v>
      </c>
      <c r="D4936" s="2">
        <v>346.8</v>
      </c>
    </row>
    <row r="4937" spans="1:4" x14ac:dyDescent="0.35">
      <c r="A4937">
        <v>4937</v>
      </c>
      <c r="B4937" s="1">
        <v>45983.431309976899</v>
      </c>
      <c r="C4937" s="1">
        <v>45983.435306493098</v>
      </c>
      <c r="D4937" s="2">
        <v>345.29899999999998</v>
      </c>
    </row>
    <row r="4938" spans="1:4" x14ac:dyDescent="0.35">
      <c r="A4938">
        <v>4938</v>
      </c>
      <c r="B4938" s="1">
        <v>45983.497101469897</v>
      </c>
      <c r="C4938" s="1">
        <v>45983.501082499999</v>
      </c>
      <c r="D4938" s="2">
        <v>343.96100000000001</v>
      </c>
    </row>
    <row r="4939" spans="1:4" x14ac:dyDescent="0.35">
      <c r="A4939">
        <v>4939</v>
      </c>
      <c r="B4939" s="1">
        <v>45983.562892951399</v>
      </c>
      <c r="C4939" s="1">
        <v>45983.566860358798</v>
      </c>
      <c r="D4939" s="2">
        <v>342.78399999999999</v>
      </c>
    </row>
    <row r="4940" spans="1:4" x14ac:dyDescent="0.35">
      <c r="A4940">
        <v>4940</v>
      </c>
      <c r="B4940" s="1">
        <v>45983.628684444499</v>
      </c>
      <c r="C4940" s="1">
        <v>45983.632640127304</v>
      </c>
      <c r="D4940" s="2">
        <v>341.77100000000002</v>
      </c>
    </row>
    <row r="4941" spans="1:4" x14ac:dyDescent="0.35">
      <c r="A4941">
        <v>4941</v>
      </c>
      <c r="B4941" s="1">
        <v>45983.694475949102</v>
      </c>
      <c r="C4941" s="1">
        <v>45983.698421701403</v>
      </c>
      <c r="D4941" s="2">
        <v>340.91399999999999</v>
      </c>
    </row>
    <row r="4942" spans="1:4" x14ac:dyDescent="0.35">
      <c r="A4942">
        <v>4942</v>
      </c>
      <c r="B4942" s="1">
        <v>45983.760267453697</v>
      </c>
      <c r="C4942" s="1">
        <v>45983.764205173597</v>
      </c>
      <c r="D4942" s="2">
        <v>340.21899999999999</v>
      </c>
    </row>
    <row r="4943" spans="1:4" x14ac:dyDescent="0.35">
      <c r="A4943">
        <v>4943</v>
      </c>
      <c r="B4943" s="1">
        <v>45983.826058946797</v>
      </c>
      <c r="C4943" s="1">
        <v>45983.829990544</v>
      </c>
      <c r="D4943" s="2">
        <v>339.69</v>
      </c>
    </row>
    <row r="4944" spans="1:4" x14ac:dyDescent="0.35">
      <c r="A4944">
        <v>4944</v>
      </c>
      <c r="B4944" s="1">
        <v>45983.8918504514</v>
      </c>
      <c r="C4944" s="1">
        <v>45983.8957778357</v>
      </c>
      <c r="D4944" s="2">
        <v>339.32600000000002</v>
      </c>
    </row>
    <row r="4945" spans="1:4" x14ac:dyDescent="0.35">
      <c r="A4945">
        <v>4945</v>
      </c>
      <c r="B4945" s="1">
        <v>45983.9576420023</v>
      </c>
      <c r="C4945" s="1">
        <v>45983.9615670602</v>
      </c>
      <c r="D4945" s="2">
        <v>339.12599999999998</v>
      </c>
    </row>
    <row r="4946" spans="1:4" x14ac:dyDescent="0.35">
      <c r="A4946">
        <v>4946</v>
      </c>
      <c r="B4946" s="1">
        <v>45984.023433449103</v>
      </c>
      <c r="C4946" s="1">
        <v>45984.0273583218</v>
      </c>
      <c r="D4946" s="2">
        <v>339.10899999999998</v>
      </c>
    </row>
    <row r="4947" spans="1:4" x14ac:dyDescent="0.35">
      <c r="A4947">
        <v>4947</v>
      </c>
      <c r="B4947" s="1">
        <v>45984.089225000003</v>
      </c>
      <c r="C4947" s="1">
        <v>45984.093151516201</v>
      </c>
      <c r="D4947" s="2">
        <v>339.25099999999998</v>
      </c>
    </row>
    <row r="4948" spans="1:4" x14ac:dyDescent="0.35">
      <c r="A4948">
        <v>4948</v>
      </c>
      <c r="B4948" s="1">
        <v>45984.155016504599</v>
      </c>
      <c r="C4948" s="1">
        <v>45984.158946770804</v>
      </c>
      <c r="D4948" s="2">
        <v>339.57499999999999</v>
      </c>
    </row>
    <row r="4949" spans="1:4" x14ac:dyDescent="0.35">
      <c r="A4949">
        <v>4949</v>
      </c>
      <c r="B4949" s="1">
        <v>45984.220807951402</v>
      </c>
      <c r="C4949" s="1">
        <v>45984.224744108797</v>
      </c>
      <c r="D4949" s="2">
        <v>340.084</v>
      </c>
    </row>
    <row r="4950" spans="1:4" x14ac:dyDescent="0.35">
      <c r="A4950">
        <v>4950</v>
      </c>
      <c r="B4950" s="1">
        <v>45984.286599455998</v>
      </c>
      <c r="C4950" s="1">
        <v>45984.290543576397</v>
      </c>
      <c r="D4950" s="2">
        <v>340.77300000000002</v>
      </c>
    </row>
    <row r="4951" spans="1:4" x14ac:dyDescent="0.35">
      <c r="A4951">
        <v>4951</v>
      </c>
      <c r="B4951" s="1">
        <v>45984.352390995402</v>
      </c>
      <c r="C4951" s="1">
        <v>45984.356345231499</v>
      </c>
      <c r="D4951" s="2">
        <v>341.64600000000002</v>
      </c>
    </row>
    <row r="4952" spans="1:4" x14ac:dyDescent="0.35">
      <c r="A4952">
        <v>4952</v>
      </c>
      <c r="B4952" s="1">
        <v>45984.418182453701</v>
      </c>
      <c r="C4952" s="1">
        <v>45984.422149120401</v>
      </c>
      <c r="D4952" s="2">
        <v>342.72</v>
      </c>
    </row>
    <row r="4953" spans="1:4" x14ac:dyDescent="0.35">
      <c r="A4953">
        <v>4953</v>
      </c>
      <c r="B4953" s="1">
        <v>45984.483974004601</v>
      </c>
      <c r="C4953" s="1">
        <v>45984.4879552778</v>
      </c>
      <c r="D4953" s="2">
        <v>343.98200000000003</v>
      </c>
    </row>
    <row r="4954" spans="1:4" x14ac:dyDescent="0.35">
      <c r="A4954">
        <v>4954</v>
      </c>
      <c r="B4954" s="1">
        <v>45984.549765509299</v>
      </c>
      <c r="C4954" s="1">
        <v>45984.553763784701</v>
      </c>
      <c r="D4954" s="2">
        <v>345.45100000000002</v>
      </c>
    </row>
    <row r="4955" spans="1:4" x14ac:dyDescent="0.35">
      <c r="A4955">
        <v>4955</v>
      </c>
      <c r="B4955" s="1">
        <v>45984.615556990699</v>
      </c>
      <c r="C4955" s="1">
        <v>45984.619570659699</v>
      </c>
      <c r="D4955" s="2">
        <v>346.78100000000001</v>
      </c>
    </row>
    <row r="4956" spans="1:4" x14ac:dyDescent="0.35">
      <c r="A4956">
        <v>4956</v>
      </c>
      <c r="B4956" s="1">
        <v>45984.681348495396</v>
      </c>
      <c r="C4956" s="1">
        <v>45984.685344884303</v>
      </c>
      <c r="D4956" s="2">
        <v>345.28800000000001</v>
      </c>
    </row>
    <row r="4957" spans="1:4" x14ac:dyDescent="0.35">
      <c r="A4957">
        <v>4957</v>
      </c>
      <c r="B4957" s="1">
        <v>45984.747139999999</v>
      </c>
      <c r="C4957" s="1">
        <v>45984.7511209144</v>
      </c>
      <c r="D4957" s="2">
        <v>343.95100000000002</v>
      </c>
    </row>
    <row r="4958" spans="1:4" x14ac:dyDescent="0.35">
      <c r="A4958">
        <v>4958</v>
      </c>
      <c r="B4958" s="1">
        <v>45984.812931481501</v>
      </c>
      <c r="C4958" s="1">
        <v>45984.816898807898</v>
      </c>
      <c r="D4958" s="2">
        <v>342.77699999999999</v>
      </c>
    </row>
    <row r="4959" spans="1:4" x14ac:dyDescent="0.35">
      <c r="A4959">
        <v>4959</v>
      </c>
      <c r="B4959" s="1">
        <v>45984.878722974499</v>
      </c>
      <c r="C4959" s="1">
        <v>45984.882678541697</v>
      </c>
      <c r="D4959" s="2">
        <v>341.76100000000002</v>
      </c>
    </row>
    <row r="4960" spans="1:4" x14ac:dyDescent="0.35">
      <c r="A4960">
        <v>4960</v>
      </c>
      <c r="B4960" s="1">
        <v>45984.944514525501</v>
      </c>
      <c r="C4960" s="1">
        <v>45984.9484601968</v>
      </c>
      <c r="D4960" s="2">
        <v>340.90600000000001</v>
      </c>
    </row>
    <row r="4961" spans="1:4" x14ac:dyDescent="0.35">
      <c r="A4961">
        <v>4961</v>
      </c>
      <c r="B4961" s="1">
        <v>45985.0103059838</v>
      </c>
      <c r="C4961" s="1">
        <v>45985.014243680598</v>
      </c>
      <c r="D4961" s="2">
        <v>340.21699999999998</v>
      </c>
    </row>
    <row r="4962" spans="1:4" x14ac:dyDescent="0.35">
      <c r="A4962">
        <v>4962</v>
      </c>
      <c r="B4962" s="1">
        <v>45985.076097523102</v>
      </c>
      <c r="C4962" s="1">
        <v>45985.0800290509</v>
      </c>
      <c r="D4962" s="2">
        <v>339.68400000000003</v>
      </c>
    </row>
    <row r="4963" spans="1:4" x14ac:dyDescent="0.35">
      <c r="A4963">
        <v>4963</v>
      </c>
      <c r="B4963" s="1">
        <v>45985.141889016202</v>
      </c>
      <c r="C4963" s="1">
        <v>45985.145816354197</v>
      </c>
      <c r="D4963" s="2">
        <v>339.32100000000003</v>
      </c>
    </row>
    <row r="4964" spans="1:4" x14ac:dyDescent="0.35">
      <c r="A4964">
        <v>4964</v>
      </c>
      <c r="B4964" s="1">
        <v>45985.207680474501</v>
      </c>
      <c r="C4964" s="1">
        <v>45985.211605613396</v>
      </c>
      <c r="D4964" s="2">
        <v>339.13099999999997</v>
      </c>
    </row>
    <row r="4965" spans="1:4" x14ac:dyDescent="0.35">
      <c r="A4965">
        <v>4965</v>
      </c>
      <c r="B4965" s="1">
        <v>45985.273471979199</v>
      </c>
      <c r="C4965" s="1">
        <v>45985.277396840298</v>
      </c>
      <c r="D4965" s="2">
        <v>339.108</v>
      </c>
    </row>
    <row r="4966" spans="1:4" x14ac:dyDescent="0.35">
      <c r="A4966">
        <v>4966</v>
      </c>
      <c r="B4966" s="1">
        <v>45985.339263530099</v>
      </c>
      <c r="C4966" s="1">
        <v>45985.343190081003</v>
      </c>
      <c r="D4966" s="2">
        <v>339.255</v>
      </c>
    </row>
    <row r="4967" spans="1:4" x14ac:dyDescent="0.35">
      <c r="A4967">
        <v>4967</v>
      </c>
      <c r="B4967" s="1">
        <v>45985.405054976902</v>
      </c>
      <c r="C4967" s="1">
        <v>45985.408985370399</v>
      </c>
      <c r="D4967" s="2">
        <v>339.58600000000001</v>
      </c>
    </row>
    <row r="4968" spans="1:4" x14ac:dyDescent="0.35">
      <c r="A4968">
        <v>4968</v>
      </c>
      <c r="B4968" s="1">
        <v>45985.470846527802</v>
      </c>
      <c r="C4968" s="1">
        <v>45985.474782743098</v>
      </c>
      <c r="D4968" s="2">
        <v>340.089</v>
      </c>
    </row>
    <row r="4969" spans="1:4" x14ac:dyDescent="0.35">
      <c r="A4969">
        <v>4969</v>
      </c>
      <c r="B4969" s="1">
        <v>45985.536638009296</v>
      </c>
      <c r="C4969" s="1">
        <v>45985.540582245398</v>
      </c>
      <c r="D4969" s="2">
        <v>340.78199999999998</v>
      </c>
    </row>
    <row r="4970" spans="1:4" x14ac:dyDescent="0.35">
      <c r="A4970">
        <v>4970</v>
      </c>
      <c r="B4970" s="1">
        <v>45985.602429490697</v>
      </c>
      <c r="C4970" s="1">
        <v>45985.606383923601</v>
      </c>
      <c r="D4970" s="2">
        <v>341.66199999999998</v>
      </c>
    </row>
    <row r="4971" spans="1:4" x14ac:dyDescent="0.35">
      <c r="A4971">
        <v>4971</v>
      </c>
      <c r="B4971" s="1">
        <v>45985.668220995401</v>
      </c>
      <c r="C4971" s="1">
        <v>45985.672187824101</v>
      </c>
      <c r="D4971" s="2">
        <v>342.73399999999998</v>
      </c>
    </row>
    <row r="4972" spans="1:4" x14ac:dyDescent="0.35">
      <c r="A4972">
        <v>4972</v>
      </c>
      <c r="B4972" s="1">
        <v>45985.734012499997</v>
      </c>
      <c r="C4972" s="1">
        <v>45985.737994016199</v>
      </c>
      <c r="D4972" s="2">
        <v>344.00299999999999</v>
      </c>
    </row>
    <row r="4973" spans="1:4" x14ac:dyDescent="0.35">
      <c r="A4973">
        <v>4973</v>
      </c>
      <c r="B4973" s="1">
        <v>45985.7998040046</v>
      </c>
      <c r="C4973" s="1">
        <v>45985.803802569499</v>
      </c>
      <c r="D4973" s="2">
        <v>345.476</v>
      </c>
    </row>
    <row r="4974" spans="1:4" x14ac:dyDescent="0.35">
      <c r="A4974">
        <v>4974</v>
      </c>
      <c r="B4974" s="1">
        <v>45985.8655954977</v>
      </c>
      <c r="C4974" s="1">
        <v>45985.8696090046</v>
      </c>
      <c r="D4974" s="2">
        <v>346.767</v>
      </c>
    </row>
    <row r="4975" spans="1:4" x14ac:dyDescent="0.35">
      <c r="A4975">
        <v>4975</v>
      </c>
      <c r="B4975" s="1">
        <v>45985.9313870486</v>
      </c>
      <c r="C4975" s="1">
        <v>45985.935383229204</v>
      </c>
      <c r="D4975" s="2">
        <v>345.27</v>
      </c>
    </row>
    <row r="4976" spans="1:4" x14ac:dyDescent="0.35">
      <c r="A4976">
        <v>4976</v>
      </c>
      <c r="B4976" s="1">
        <v>45985.997178506899</v>
      </c>
      <c r="C4976" s="1">
        <v>45986.001159293999</v>
      </c>
      <c r="D4976" s="2">
        <v>343.94</v>
      </c>
    </row>
    <row r="4977" spans="1:4" x14ac:dyDescent="0.35">
      <c r="A4977">
        <v>4977</v>
      </c>
      <c r="B4977" s="1">
        <v>45986.062970057901</v>
      </c>
      <c r="C4977" s="1">
        <v>45986.0669372107</v>
      </c>
      <c r="D4977" s="2">
        <v>342.76299999999998</v>
      </c>
    </row>
    <row r="4978" spans="1:4" x14ac:dyDescent="0.35">
      <c r="A4978">
        <v>4978</v>
      </c>
      <c r="B4978" s="1">
        <v>45986.128761527798</v>
      </c>
      <c r="C4978" s="1">
        <v>45986.132716979198</v>
      </c>
      <c r="D4978" s="2">
        <v>341.75099999999998</v>
      </c>
    </row>
    <row r="4979" spans="1:4" x14ac:dyDescent="0.35">
      <c r="A4979">
        <v>4979</v>
      </c>
      <c r="B4979" s="1">
        <v>45986.1945530093</v>
      </c>
      <c r="C4979" s="1">
        <v>45986.198498611098</v>
      </c>
      <c r="D4979" s="2">
        <v>340.9</v>
      </c>
    </row>
    <row r="4980" spans="1:4" x14ac:dyDescent="0.35">
      <c r="A4980">
        <v>4980</v>
      </c>
      <c r="B4980" s="1">
        <v>45986.260344513903</v>
      </c>
      <c r="C4980" s="1">
        <v>45986.2642821181</v>
      </c>
      <c r="D4980" s="2">
        <v>340.209</v>
      </c>
    </row>
    <row r="4981" spans="1:4" x14ac:dyDescent="0.35">
      <c r="A4981">
        <v>4981</v>
      </c>
      <c r="B4981" s="1">
        <v>45986.326136053198</v>
      </c>
      <c r="C4981" s="1">
        <v>45986.330067523202</v>
      </c>
      <c r="D4981" s="2">
        <v>339.67899999999997</v>
      </c>
    </row>
    <row r="4982" spans="1:4" x14ac:dyDescent="0.35">
      <c r="A4982">
        <v>4982</v>
      </c>
      <c r="B4982" s="1">
        <v>45986.391927500001</v>
      </c>
      <c r="C4982" s="1">
        <v>45986.395854861097</v>
      </c>
      <c r="D4982" s="2">
        <v>339.32400000000001</v>
      </c>
    </row>
    <row r="4983" spans="1:4" x14ac:dyDescent="0.35">
      <c r="A4983">
        <v>4983</v>
      </c>
      <c r="B4983" s="1">
        <v>45986.457719050901</v>
      </c>
      <c r="C4983" s="1">
        <v>45986.461644143499</v>
      </c>
      <c r="D4983" s="2">
        <v>339.12799999999999</v>
      </c>
    </row>
    <row r="4984" spans="1:4" x14ac:dyDescent="0.35">
      <c r="A4984">
        <v>4984</v>
      </c>
      <c r="B4984" s="1">
        <v>45986.523510532403</v>
      </c>
      <c r="C4984" s="1">
        <v>45986.5274354051</v>
      </c>
      <c r="D4984" s="2">
        <v>339.10899999999998</v>
      </c>
    </row>
    <row r="4985" spans="1:4" x14ac:dyDescent="0.35">
      <c r="A4985">
        <v>4985</v>
      </c>
      <c r="B4985" s="1">
        <v>45986.589302013897</v>
      </c>
      <c r="C4985" s="1">
        <v>45986.593228669</v>
      </c>
      <c r="D4985" s="2">
        <v>339.26299999999998</v>
      </c>
    </row>
    <row r="4986" spans="1:4" x14ac:dyDescent="0.35">
      <c r="A4986">
        <v>4986</v>
      </c>
      <c r="B4986" s="1">
        <v>45986.655093518501</v>
      </c>
      <c r="C4986" s="1">
        <v>45986.659023981498</v>
      </c>
      <c r="D4986" s="2">
        <v>339.59199999999998</v>
      </c>
    </row>
    <row r="4987" spans="1:4" x14ac:dyDescent="0.35">
      <c r="A4987">
        <v>4987</v>
      </c>
      <c r="B4987" s="1">
        <v>45986.720885023198</v>
      </c>
      <c r="C4987" s="1">
        <v>45986.724821388903</v>
      </c>
      <c r="D4987" s="2">
        <v>340.10199999999998</v>
      </c>
    </row>
    <row r="4988" spans="1:4" x14ac:dyDescent="0.35">
      <c r="A4988">
        <v>4988</v>
      </c>
      <c r="B4988" s="1">
        <v>45986.786676527801</v>
      </c>
      <c r="C4988" s="1">
        <v>45986.790620914398</v>
      </c>
      <c r="D4988" s="2">
        <v>340.79500000000002</v>
      </c>
    </row>
    <row r="4989" spans="1:4" x14ac:dyDescent="0.35">
      <c r="A4989">
        <v>4989</v>
      </c>
      <c r="B4989" s="1">
        <v>45986.852468020799</v>
      </c>
      <c r="C4989" s="1">
        <v>45986.856422615703</v>
      </c>
      <c r="D4989" s="2">
        <v>341.67599999999999</v>
      </c>
    </row>
    <row r="4990" spans="1:4" x14ac:dyDescent="0.35">
      <c r="A4990">
        <v>4990</v>
      </c>
      <c r="B4990" s="1">
        <v>45986.918259571801</v>
      </c>
      <c r="C4990" s="1">
        <v>45986.922226550902</v>
      </c>
      <c r="D4990" s="2">
        <v>342.74700000000001</v>
      </c>
    </row>
    <row r="4991" spans="1:4" x14ac:dyDescent="0.35">
      <c r="A4991">
        <v>4991</v>
      </c>
      <c r="B4991" s="1">
        <v>45986.984051076397</v>
      </c>
      <c r="C4991" s="1">
        <v>45986.988032766203</v>
      </c>
      <c r="D4991" s="2">
        <v>344.01799999999997</v>
      </c>
    </row>
    <row r="4992" spans="1:4" x14ac:dyDescent="0.35">
      <c r="A4992">
        <v>4992</v>
      </c>
      <c r="B4992" s="1">
        <v>45987.049842581</v>
      </c>
      <c r="C4992" s="1">
        <v>45987.053841377303</v>
      </c>
      <c r="D4992" s="2">
        <v>345.49599999999998</v>
      </c>
    </row>
    <row r="4993" spans="1:4" x14ac:dyDescent="0.35">
      <c r="A4993">
        <v>4993</v>
      </c>
      <c r="B4993" s="1">
        <v>45987.115634027803</v>
      </c>
      <c r="C4993" s="1">
        <v>45987.1196473495</v>
      </c>
      <c r="D4993" s="2">
        <v>346.75099999999998</v>
      </c>
    </row>
    <row r="4994" spans="1:4" x14ac:dyDescent="0.35">
      <c r="A4994">
        <v>4994</v>
      </c>
      <c r="B4994" s="1">
        <v>45987.181425532399</v>
      </c>
      <c r="C4994" s="1">
        <v>45987.185421608803</v>
      </c>
      <c r="D4994" s="2">
        <v>345.26100000000002</v>
      </c>
    </row>
    <row r="4995" spans="1:4" x14ac:dyDescent="0.35">
      <c r="A4995">
        <v>4995</v>
      </c>
      <c r="B4995" s="1">
        <v>45987.247217037002</v>
      </c>
      <c r="C4995" s="1">
        <v>45987.251197650497</v>
      </c>
      <c r="D4995" s="2">
        <v>343.92500000000001</v>
      </c>
    </row>
    <row r="4996" spans="1:4" x14ac:dyDescent="0.35">
      <c r="A4996">
        <v>4996</v>
      </c>
      <c r="B4996" s="1">
        <v>45987.313008576399</v>
      </c>
      <c r="C4996" s="1">
        <v>45987.316975578702</v>
      </c>
      <c r="D4996" s="2">
        <v>342.74900000000002</v>
      </c>
    </row>
    <row r="4997" spans="1:4" x14ac:dyDescent="0.35">
      <c r="A4997">
        <v>4997</v>
      </c>
      <c r="B4997" s="1">
        <v>45987.378800034698</v>
      </c>
      <c r="C4997" s="1">
        <v>45987.382755405102</v>
      </c>
      <c r="D4997" s="2">
        <v>341.745</v>
      </c>
    </row>
    <row r="4998" spans="1:4" x14ac:dyDescent="0.35">
      <c r="A4998">
        <v>4998</v>
      </c>
      <c r="B4998" s="1">
        <v>45987.4445915857</v>
      </c>
      <c r="C4998" s="1">
        <v>45987.4485370486</v>
      </c>
      <c r="D4998" s="2">
        <v>340.88799999999998</v>
      </c>
    </row>
    <row r="4999" spans="1:4" x14ac:dyDescent="0.35">
      <c r="A4999">
        <v>4999</v>
      </c>
      <c r="B4999" s="1">
        <v>45987.510383055604</v>
      </c>
      <c r="C4999" s="1">
        <v>45987.514320578703</v>
      </c>
      <c r="D4999" s="2">
        <v>340.20299999999997</v>
      </c>
    </row>
    <row r="5000" spans="1:4" x14ac:dyDescent="0.35">
      <c r="A5000">
        <v>5000</v>
      </c>
      <c r="B5000" s="1">
        <v>45987.576174536996</v>
      </c>
      <c r="C5000" s="1">
        <v>45987.580106018497</v>
      </c>
      <c r="D5000" s="2">
        <v>339.68</v>
      </c>
    </row>
    <row r="5001" spans="1:4" x14ac:dyDescent="0.35">
      <c r="A5001">
        <v>5001</v>
      </c>
      <c r="B5001" s="1">
        <v>45987.641966041701</v>
      </c>
      <c r="C5001" s="1">
        <v>45987.645893379602</v>
      </c>
      <c r="D5001" s="2">
        <v>339.322</v>
      </c>
    </row>
    <row r="5002" spans="1:4" x14ac:dyDescent="0.35">
      <c r="A5002">
        <v>5002</v>
      </c>
      <c r="B5002" s="1">
        <v>45987.707757546297</v>
      </c>
      <c r="C5002" s="1">
        <v>45987.7116826852</v>
      </c>
      <c r="D5002" s="2">
        <v>339.13200000000001</v>
      </c>
    </row>
    <row r="5003" spans="1:4" x14ac:dyDescent="0.35">
      <c r="A5003">
        <v>5003</v>
      </c>
      <c r="B5003" s="1">
        <v>45987.7735490509</v>
      </c>
      <c r="C5003" s="1">
        <v>45987.777473969902</v>
      </c>
      <c r="D5003" s="2">
        <v>339.113</v>
      </c>
    </row>
    <row r="5004" spans="1:4" x14ac:dyDescent="0.35">
      <c r="A5004">
        <v>5004</v>
      </c>
      <c r="B5004" s="1">
        <v>45987.839340555598</v>
      </c>
      <c r="C5004" s="1">
        <v>45987.843267268501</v>
      </c>
      <c r="D5004" s="2">
        <v>339.26799999999997</v>
      </c>
    </row>
    <row r="5005" spans="1:4" x14ac:dyDescent="0.35">
      <c r="A5005">
        <v>5005</v>
      </c>
      <c r="B5005" s="1">
        <v>45987.905132083302</v>
      </c>
      <c r="C5005" s="1">
        <v>45987.909062604202</v>
      </c>
      <c r="D5005" s="2">
        <v>339.59699999999998</v>
      </c>
    </row>
    <row r="5006" spans="1:4" x14ac:dyDescent="0.35">
      <c r="A5006">
        <v>5006</v>
      </c>
      <c r="B5006" s="1">
        <v>45987.970923599503</v>
      </c>
      <c r="C5006" s="1">
        <v>45987.974860046299</v>
      </c>
      <c r="D5006" s="2">
        <v>340.10899999999998</v>
      </c>
    </row>
    <row r="5007" spans="1:4" x14ac:dyDescent="0.35">
      <c r="A5007">
        <v>5007</v>
      </c>
      <c r="B5007" s="1">
        <v>45988.036715057897</v>
      </c>
      <c r="C5007" s="1">
        <v>45988.0406596065</v>
      </c>
      <c r="D5007" s="2">
        <v>340.81</v>
      </c>
    </row>
    <row r="5008" spans="1:4" x14ac:dyDescent="0.35">
      <c r="A5008">
        <v>5008</v>
      </c>
      <c r="B5008" s="1">
        <v>45988.1025065625</v>
      </c>
      <c r="C5008" s="1">
        <v>45988.1064613079</v>
      </c>
      <c r="D5008" s="2">
        <v>341.69</v>
      </c>
    </row>
    <row r="5009" spans="1:4" x14ac:dyDescent="0.35">
      <c r="A5009">
        <v>5009</v>
      </c>
      <c r="B5009" s="1">
        <v>45988.168298067103</v>
      </c>
      <c r="C5009" s="1">
        <v>45988.172265266199</v>
      </c>
      <c r="D5009" s="2">
        <v>342.76499999999999</v>
      </c>
    </row>
    <row r="5010" spans="1:4" x14ac:dyDescent="0.35">
      <c r="A5010">
        <v>5010</v>
      </c>
      <c r="B5010" s="1">
        <v>45988.234089618098</v>
      </c>
      <c r="C5010" s="1">
        <v>45988.238071527798</v>
      </c>
      <c r="D5010" s="2">
        <v>344.03699999999998</v>
      </c>
    </row>
    <row r="5011" spans="1:4" x14ac:dyDescent="0.35">
      <c r="A5011">
        <v>5011</v>
      </c>
      <c r="B5011" s="1">
        <v>45988.299881111103</v>
      </c>
      <c r="C5011" s="1">
        <v>45988.303880104198</v>
      </c>
      <c r="D5011" s="2">
        <v>345.51299999999998</v>
      </c>
    </row>
    <row r="5012" spans="1:4" x14ac:dyDescent="0.35">
      <c r="A5012">
        <v>5012</v>
      </c>
      <c r="B5012" s="1">
        <v>45988.365672569402</v>
      </c>
      <c r="C5012" s="1">
        <v>45988.369685659702</v>
      </c>
      <c r="D5012" s="2">
        <v>346.73200000000003</v>
      </c>
    </row>
    <row r="5013" spans="1:4" x14ac:dyDescent="0.35">
      <c r="A5013">
        <v>5013</v>
      </c>
      <c r="B5013" s="1">
        <v>45988.431464120396</v>
      </c>
      <c r="C5013" s="1">
        <v>45988.435459942099</v>
      </c>
      <c r="D5013" s="2">
        <v>345.23899999999998</v>
      </c>
    </row>
    <row r="5014" spans="1:4" x14ac:dyDescent="0.35">
      <c r="A5014">
        <v>5014</v>
      </c>
      <c r="B5014" s="1">
        <v>45988.497255613402</v>
      </c>
      <c r="C5014" s="1">
        <v>45988.501236041702</v>
      </c>
      <c r="D5014" s="2">
        <v>343.90899999999999</v>
      </c>
    </row>
    <row r="5015" spans="1:4" x14ac:dyDescent="0.35">
      <c r="A5015">
        <v>5015</v>
      </c>
      <c r="B5015" s="1">
        <v>45988.563047083298</v>
      </c>
      <c r="C5015" s="1">
        <v>45988.567013981497</v>
      </c>
      <c r="D5015" s="2">
        <v>342.74</v>
      </c>
    </row>
    <row r="5016" spans="1:4" x14ac:dyDescent="0.35">
      <c r="A5016">
        <v>5016</v>
      </c>
      <c r="B5016" s="1">
        <v>45988.628838588003</v>
      </c>
      <c r="C5016" s="1">
        <v>45988.632793830999</v>
      </c>
      <c r="D5016" s="2">
        <v>341.73399999999998</v>
      </c>
    </row>
    <row r="5017" spans="1:4" x14ac:dyDescent="0.35">
      <c r="A5017">
        <v>5017</v>
      </c>
      <c r="B5017" s="1">
        <v>45988.694630081001</v>
      </c>
      <c r="C5017" s="1">
        <v>45988.698575509297</v>
      </c>
      <c r="D5017" s="2">
        <v>340.88400000000001</v>
      </c>
    </row>
    <row r="5018" spans="1:4" x14ac:dyDescent="0.35">
      <c r="A5018">
        <v>5018</v>
      </c>
      <c r="B5018" s="1">
        <v>45988.760421585699</v>
      </c>
      <c r="C5018" s="1">
        <v>45988.764359062501</v>
      </c>
      <c r="D5018" s="2">
        <v>340.19799999999998</v>
      </c>
    </row>
    <row r="5019" spans="1:4" x14ac:dyDescent="0.35">
      <c r="A5019">
        <v>5019</v>
      </c>
      <c r="B5019" s="1">
        <v>45988.826213090302</v>
      </c>
      <c r="C5019" s="1">
        <v>45988.830144525498</v>
      </c>
      <c r="D5019" s="2">
        <v>339.67599999999999</v>
      </c>
    </row>
    <row r="5020" spans="1:4" x14ac:dyDescent="0.35">
      <c r="A5020">
        <v>5020</v>
      </c>
      <c r="B5020" s="1">
        <v>45988.8920045833</v>
      </c>
      <c r="C5020" s="1">
        <v>45988.895931909698</v>
      </c>
      <c r="D5020" s="2">
        <v>339.32100000000003</v>
      </c>
    </row>
    <row r="5021" spans="1:4" x14ac:dyDescent="0.35">
      <c r="A5021">
        <v>5021</v>
      </c>
      <c r="B5021" s="1">
        <v>45988.957796134302</v>
      </c>
      <c r="C5021" s="1">
        <v>45988.961721215303</v>
      </c>
      <c r="D5021" s="2">
        <v>339.12700000000001</v>
      </c>
    </row>
    <row r="5022" spans="1:4" x14ac:dyDescent="0.35">
      <c r="A5022">
        <v>5022</v>
      </c>
      <c r="B5022" s="1">
        <v>45989.023587592601</v>
      </c>
      <c r="C5022" s="1">
        <v>45989.027512581</v>
      </c>
      <c r="D5022" s="2">
        <v>339.11900000000003</v>
      </c>
    </row>
    <row r="5023" spans="1:4" x14ac:dyDescent="0.35">
      <c r="A5023">
        <v>5023</v>
      </c>
      <c r="B5023" s="1">
        <v>45989.089379131998</v>
      </c>
      <c r="C5023" s="1">
        <v>45989.0933058796</v>
      </c>
      <c r="D5023" s="2">
        <v>339.27</v>
      </c>
    </row>
    <row r="5024" spans="1:4" x14ac:dyDescent="0.35">
      <c r="A5024">
        <v>5024</v>
      </c>
      <c r="B5024" s="1">
        <v>45989.155170648199</v>
      </c>
      <c r="C5024" s="1">
        <v>45989.1591012153</v>
      </c>
      <c r="D5024" s="2">
        <v>339.60199999999998</v>
      </c>
    </row>
    <row r="5025" spans="1:4" x14ac:dyDescent="0.35">
      <c r="A5025">
        <v>5025</v>
      </c>
      <c r="B5025" s="1">
        <v>45989.2209620949</v>
      </c>
      <c r="C5025" s="1">
        <v>45989.224898669003</v>
      </c>
      <c r="D5025" s="2">
        <v>340.12</v>
      </c>
    </row>
    <row r="5026" spans="1:4" x14ac:dyDescent="0.35">
      <c r="A5026">
        <v>5026</v>
      </c>
      <c r="B5026" s="1">
        <v>45989.286753599503</v>
      </c>
      <c r="C5026" s="1">
        <v>45989.2906982407</v>
      </c>
      <c r="D5026" s="2">
        <v>340.81700000000001</v>
      </c>
    </row>
    <row r="5027" spans="1:4" x14ac:dyDescent="0.35">
      <c r="A5027">
        <v>5027</v>
      </c>
      <c r="B5027" s="1">
        <v>45989.3525451389</v>
      </c>
      <c r="C5027" s="1">
        <v>45989.356499988397</v>
      </c>
      <c r="D5027" s="2">
        <v>341.69900000000001</v>
      </c>
    </row>
    <row r="5028" spans="1:4" x14ac:dyDescent="0.35">
      <c r="A5028">
        <v>5028</v>
      </c>
      <c r="B5028" s="1">
        <v>45989.418336597199</v>
      </c>
      <c r="C5028" s="1">
        <v>45989.422303981497</v>
      </c>
      <c r="D5028" s="2">
        <v>342.78199999999998</v>
      </c>
    </row>
    <row r="5029" spans="1:4" x14ac:dyDescent="0.35">
      <c r="A5029">
        <v>5029</v>
      </c>
      <c r="B5029" s="1">
        <v>45989.4841281482</v>
      </c>
      <c r="C5029" s="1">
        <v>45989.488110254599</v>
      </c>
      <c r="D5029" s="2">
        <v>344.05399999999997</v>
      </c>
    </row>
    <row r="5030" spans="1:4" x14ac:dyDescent="0.35">
      <c r="A5030">
        <v>5030</v>
      </c>
      <c r="B5030" s="1">
        <v>45989.549919652804</v>
      </c>
      <c r="C5030" s="1">
        <v>45989.553918877296</v>
      </c>
      <c r="D5030" s="2">
        <v>345.53300000000002</v>
      </c>
    </row>
    <row r="5031" spans="1:4" x14ac:dyDescent="0.35">
      <c r="A5031">
        <v>5031</v>
      </c>
      <c r="B5031" s="1">
        <v>45989.615711134298</v>
      </c>
      <c r="C5031" s="1">
        <v>45989.619724027798</v>
      </c>
      <c r="D5031" s="2">
        <v>346.714</v>
      </c>
    </row>
    <row r="5032" spans="1:4" x14ac:dyDescent="0.35">
      <c r="A5032">
        <v>5032</v>
      </c>
      <c r="B5032" s="1">
        <v>45989.681502638901</v>
      </c>
      <c r="C5032" s="1">
        <v>45989.685498333303</v>
      </c>
      <c r="D5032" s="2">
        <v>345.22800000000001</v>
      </c>
    </row>
    <row r="5033" spans="1:4" x14ac:dyDescent="0.35">
      <c r="A5033">
        <v>5033</v>
      </c>
      <c r="B5033" s="1">
        <v>45989.747294143497</v>
      </c>
      <c r="C5033" s="1">
        <v>45989.751274456001</v>
      </c>
      <c r="D5033" s="2">
        <v>343.899</v>
      </c>
    </row>
    <row r="5034" spans="1:4" x14ac:dyDescent="0.35">
      <c r="A5034">
        <v>5034</v>
      </c>
      <c r="B5034" s="1">
        <v>45989.813085624999</v>
      </c>
      <c r="C5034" s="1">
        <v>45989.817052430597</v>
      </c>
      <c r="D5034" s="2">
        <v>342.73200000000003</v>
      </c>
    </row>
    <row r="5035" spans="1:4" x14ac:dyDescent="0.35">
      <c r="A5035">
        <v>5035</v>
      </c>
      <c r="B5035" s="1">
        <v>45989.878877118099</v>
      </c>
      <c r="C5035" s="1">
        <v>45989.882832256902</v>
      </c>
      <c r="D5035" s="2">
        <v>341.72399999999999</v>
      </c>
    </row>
    <row r="5036" spans="1:4" x14ac:dyDescent="0.35">
      <c r="A5036">
        <v>5036</v>
      </c>
      <c r="B5036" s="1">
        <v>45989.944668668999</v>
      </c>
      <c r="C5036" s="1">
        <v>45989.948613958302</v>
      </c>
      <c r="D5036" s="2">
        <v>340.87299999999999</v>
      </c>
    </row>
    <row r="5037" spans="1:4" x14ac:dyDescent="0.35">
      <c r="A5037">
        <v>5037</v>
      </c>
      <c r="B5037" s="1">
        <v>45990.010460127298</v>
      </c>
      <c r="C5037" s="1">
        <v>45990.014397569401</v>
      </c>
      <c r="D5037" s="2">
        <v>340.19499999999999</v>
      </c>
    </row>
    <row r="5038" spans="1:4" x14ac:dyDescent="0.35">
      <c r="A5038">
        <v>5038</v>
      </c>
      <c r="B5038" s="1">
        <v>45990.076251666702</v>
      </c>
      <c r="C5038" s="1">
        <v>45990.080183044003</v>
      </c>
      <c r="D5038" s="2">
        <v>339.67</v>
      </c>
    </row>
    <row r="5039" spans="1:4" x14ac:dyDescent="0.35">
      <c r="A5039">
        <v>5039</v>
      </c>
      <c r="B5039" s="1">
        <v>45990.142043171298</v>
      </c>
      <c r="C5039" s="1">
        <v>45990.145970428202</v>
      </c>
      <c r="D5039" s="2">
        <v>339.315</v>
      </c>
    </row>
    <row r="5040" spans="1:4" x14ac:dyDescent="0.35">
      <c r="A5040">
        <v>5040</v>
      </c>
      <c r="B5040" s="1">
        <v>45990.207834629597</v>
      </c>
      <c r="C5040" s="1">
        <v>45990.211759780097</v>
      </c>
      <c r="D5040" s="2">
        <v>339.13299999999998</v>
      </c>
    </row>
    <row r="5041" spans="1:4" x14ac:dyDescent="0.35">
      <c r="A5041">
        <v>5041</v>
      </c>
      <c r="B5041" s="1">
        <v>45990.273626134302</v>
      </c>
      <c r="C5041" s="1">
        <v>45990.277551134299</v>
      </c>
      <c r="D5041" s="2">
        <v>339.12</v>
      </c>
    </row>
    <row r="5042" spans="1:4" x14ac:dyDescent="0.35">
      <c r="A5042">
        <v>5042</v>
      </c>
      <c r="B5042" s="1">
        <v>45990.339417673596</v>
      </c>
      <c r="C5042" s="1">
        <v>45990.343344444402</v>
      </c>
      <c r="D5042" s="2">
        <v>339.27300000000002</v>
      </c>
    </row>
    <row r="5043" spans="1:4" x14ac:dyDescent="0.35">
      <c r="A5043">
        <v>5043</v>
      </c>
      <c r="B5043" s="1">
        <v>45990.405209120399</v>
      </c>
      <c r="C5043" s="1">
        <v>45990.409139826399</v>
      </c>
      <c r="D5043" s="2">
        <v>339.613</v>
      </c>
    </row>
    <row r="5044" spans="1:4" x14ac:dyDescent="0.35">
      <c r="A5044">
        <v>5044</v>
      </c>
      <c r="B5044" s="1">
        <v>45990.471000682897</v>
      </c>
      <c r="C5044" s="1">
        <v>45990.474937303203</v>
      </c>
      <c r="D5044" s="2">
        <v>340.12400000000002</v>
      </c>
    </row>
    <row r="5045" spans="1:4" x14ac:dyDescent="0.35">
      <c r="A5045">
        <v>5045</v>
      </c>
      <c r="B5045" s="1">
        <v>45990.536792152801</v>
      </c>
      <c r="C5045" s="1">
        <v>45990.540736898198</v>
      </c>
      <c r="D5045" s="2">
        <v>340.82600000000002</v>
      </c>
    </row>
    <row r="5046" spans="1:4" x14ac:dyDescent="0.35">
      <c r="A5046">
        <v>5046</v>
      </c>
      <c r="B5046" s="1">
        <v>45990.602583645799</v>
      </c>
      <c r="C5046" s="1">
        <v>45990.6065386806</v>
      </c>
      <c r="D5046" s="2">
        <v>341.71499999999997</v>
      </c>
    </row>
    <row r="5047" spans="1:4" x14ac:dyDescent="0.35">
      <c r="A5047">
        <v>5047</v>
      </c>
      <c r="B5047" s="1">
        <v>45990.668375150497</v>
      </c>
      <c r="C5047" s="1">
        <v>45990.672342696802</v>
      </c>
      <c r="D5047" s="2">
        <v>342.79599999999999</v>
      </c>
    </row>
    <row r="5048" spans="1:4" x14ac:dyDescent="0.35">
      <c r="A5048">
        <v>5048</v>
      </c>
      <c r="B5048" s="1">
        <v>45990.7341666551</v>
      </c>
      <c r="C5048" s="1">
        <v>45990.738149004603</v>
      </c>
      <c r="D5048" s="2">
        <v>344.07499999999999</v>
      </c>
    </row>
    <row r="5049" spans="1:4" x14ac:dyDescent="0.35">
      <c r="A5049">
        <v>5049</v>
      </c>
      <c r="B5049" s="1">
        <v>45990.7999581482</v>
      </c>
      <c r="C5049" s="1">
        <v>45990.803957661999</v>
      </c>
      <c r="D5049" s="2">
        <v>345.55799999999999</v>
      </c>
    </row>
    <row r="5050" spans="1:4" x14ac:dyDescent="0.35">
      <c r="A5050">
        <v>5050</v>
      </c>
      <c r="B5050" s="1">
        <v>45990.865749652803</v>
      </c>
      <c r="C5050" s="1">
        <v>45990.869762372698</v>
      </c>
      <c r="D5050" s="2">
        <v>346.69900000000001</v>
      </c>
    </row>
    <row r="5051" spans="1:4" x14ac:dyDescent="0.35">
      <c r="A5051">
        <v>5051</v>
      </c>
      <c r="B5051" s="1">
        <v>45990.931541203703</v>
      </c>
      <c r="C5051" s="1">
        <v>45990.935536689802</v>
      </c>
      <c r="D5051" s="2">
        <v>345.21</v>
      </c>
    </row>
    <row r="5052" spans="1:4" x14ac:dyDescent="0.35">
      <c r="A5052">
        <v>5052</v>
      </c>
      <c r="B5052" s="1">
        <v>45990.997332662002</v>
      </c>
      <c r="C5052" s="1">
        <v>45991.001312835702</v>
      </c>
      <c r="D5052" s="2">
        <v>343.88799999999998</v>
      </c>
    </row>
    <row r="5053" spans="1:4" x14ac:dyDescent="0.35">
      <c r="A5053">
        <v>5053</v>
      </c>
      <c r="B5053" s="1">
        <v>45991.063124201399</v>
      </c>
      <c r="C5053" s="1">
        <v>45991.067090844903</v>
      </c>
      <c r="D5053" s="2">
        <v>342.71800000000002</v>
      </c>
    </row>
    <row r="5054" spans="1:4" x14ac:dyDescent="0.35">
      <c r="A5054">
        <v>5054</v>
      </c>
      <c r="B5054" s="1">
        <v>45991.128915682901</v>
      </c>
      <c r="C5054" s="1">
        <v>45991.132870694499</v>
      </c>
      <c r="D5054" s="2">
        <v>341.71300000000002</v>
      </c>
    </row>
    <row r="5055" spans="1:4" x14ac:dyDescent="0.35">
      <c r="A5055">
        <v>5055</v>
      </c>
      <c r="B5055" s="1">
        <v>45991.194707164403</v>
      </c>
      <c r="C5055" s="1">
        <v>45991.198652419</v>
      </c>
      <c r="D5055" s="2">
        <v>340.87</v>
      </c>
    </row>
    <row r="5056" spans="1:4" x14ac:dyDescent="0.35">
      <c r="A5056">
        <v>5056</v>
      </c>
      <c r="B5056" s="1">
        <v>45991.260498668998</v>
      </c>
      <c r="C5056" s="1">
        <v>45991.264436006903</v>
      </c>
      <c r="D5056" s="2">
        <v>340.18700000000001</v>
      </c>
    </row>
    <row r="5057" spans="1:4" x14ac:dyDescent="0.35">
      <c r="A5057">
        <v>5057</v>
      </c>
      <c r="B5057" s="1">
        <v>45991.326290208301</v>
      </c>
      <c r="C5057" s="1">
        <v>45991.330221516197</v>
      </c>
      <c r="D5057" s="2">
        <v>339.66500000000002</v>
      </c>
    </row>
    <row r="5058" spans="1:4" x14ac:dyDescent="0.35">
      <c r="A5058">
        <v>5058</v>
      </c>
      <c r="B5058" s="1">
        <v>45991.392081655104</v>
      </c>
      <c r="C5058" s="1">
        <v>45991.396008946802</v>
      </c>
      <c r="D5058" s="2">
        <v>339.31700000000001</v>
      </c>
    </row>
    <row r="5059" spans="1:4" x14ac:dyDescent="0.35">
      <c r="A5059">
        <v>5059</v>
      </c>
      <c r="B5059" s="1">
        <v>45991.457873217601</v>
      </c>
      <c r="C5059" s="1">
        <v>45991.461798321798</v>
      </c>
      <c r="D5059" s="2">
        <v>339.12900000000002</v>
      </c>
    </row>
    <row r="5060" spans="1:4" x14ac:dyDescent="0.35">
      <c r="A5060">
        <v>5060</v>
      </c>
      <c r="B5060" s="1">
        <v>45991.523664687498</v>
      </c>
      <c r="C5060" s="1">
        <v>45991.527589675898</v>
      </c>
      <c r="D5060" s="2">
        <v>339.11900000000003</v>
      </c>
    </row>
    <row r="5061" spans="1:4" x14ac:dyDescent="0.35">
      <c r="A5061">
        <v>5061</v>
      </c>
      <c r="B5061" s="1">
        <v>45991.589456180598</v>
      </c>
      <c r="C5061" s="1">
        <v>45991.593383043997</v>
      </c>
      <c r="D5061" s="2">
        <v>339.28100000000001</v>
      </c>
    </row>
    <row r="5062" spans="1:4" x14ac:dyDescent="0.35">
      <c r="A5062">
        <v>5062</v>
      </c>
      <c r="B5062" s="1">
        <v>45991.655247673603</v>
      </c>
      <c r="C5062" s="1">
        <v>45991.659178449103</v>
      </c>
      <c r="D5062" s="2">
        <v>339.61900000000003</v>
      </c>
    </row>
    <row r="5063" spans="1:4" x14ac:dyDescent="0.35">
      <c r="A5063">
        <v>5063</v>
      </c>
      <c r="B5063" s="1">
        <v>45991.721039178199</v>
      </c>
      <c r="C5063" s="1">
        <v>45991.724975949102</v>
      </c>
      <c r="D5063" s="2">
        <v>340.137</v>
      </c>
    </row>
    <row r="5064" spans="1:4" x14ac:dyDescent="0.35">
      <c r="A5064">
        <v>5064</v>
      </c>
      <c r="B5064" s="1">
        <v>45991.786830682897</v>
      </c>
      <c r="C5064" s="1">
        <v>45991.790775578702</v>
      </c>
      <c r="D5064" s="2">
        <v>340.839</v>
      </c>
    </row>
    <row r="5065" spans="1:4" x14ac:dyDescent="0.35">
      <c r="A5065">
        <v>5065</v>
      </c>
      <c r="B5065" s="1">
        <v>45991.8526221875</v>
      </c>
      <c r="C5065" s="1">
        <v>45991.8565773843</v>
      </c>
      <c r="D5065" s="2">
        <v>341.72899999999998</v>
      </c>
    </row>
    <row r="5066" spans="1:4" x14ac:dyDescent="0.35">
      <c r="A5066">
        <v>5066</v>
      </c>
      <c r="B5066" s="1">
        <v>45991.918413726897</v>
      </c>
      <c r="C5066" s="1">
        <v>45991.922381423603</v>
      </c>
      <c r="D5066" s="2">
        <v>342.80900000000003</v>
      </c>
    </row>
    <row r="5067" spans="1:4" x14ac:dyDescent="0.35">
      <c r="A5067">
        <v>5067</v>
      </c>
      <c r="B5067" s="1">
        <v>45991.9842052315</v>
      </c>
      <c r="C5067" s="1">
        <v>45991.988187754599</v>
      </c>
      <c r="D5067" s="2">
        <v>344.09</v>
      </c>
    </row>
    <row r="5068" spans="1:4" x14ac:dyDescent="0.35">
      <c r="A5068">
        <v>5068</v>
      </c>
      <c r="B5068" s="1">
        <v>45992.049996736103</v>
      </c>
      <c r="C5068" s="1">
        <v>45992.053996481503</v>
      </c>
      <c r="D5068" s="2">
        <v>345.577</v>
      </c>
    </row>
    <row r="5069" spans="1:4" x14ac:dyDescent="0.35">
      <c r="A5069">
        <v>5069</v>
      </c>
      <c r="B5069" s="1">
        <v>45992.115788194402</v>
      </c>
      <c r="C5069" s="1">
        <v>45992.119800729197</v>
      </c>
      <c r="D5069" s="2">
        <v>346.68299999999999</v>
      </c>
    </row>
    <row r="5070" spans="1:4" x14ac:dyDescent="0.35">
      <c r="A5070">
        <v>5070</v>
      </c>
      <c r="B5070" s="1">
        <v>45992.1815796991</v>
      </c>
      <c r="C5070" s="1">
        <v>45992.185575069401</v>
      </c>
      <c r="D5070" s="2">
        <v>345.2</v>
      </c>
    </row>
    <row r="5071" spans="1:4" x14ac:dyDescent="0.35">
      <c r="A5071">
        <v>5071</v>
      </c>
      <c r="B5071" s="1">
        <v>45992.247371203703</v>
      </c>
      <c r="C5071" s="1">
        <v>45992.251351192099</v>
      </c>
      <c r="D5071" s="2">
        <v>343.87200000000001</v>
      </c>
    </row>
    <row r="5072" spans="1:4" x14ac:dyDescent="0.35">
      <c r="A5072">
        <v>5072</v>
      </c>
      <c r="B5072" s="1">
        <v>45992.313162743099</v>
      </c>
      <c r="C5072" s="1">
        <v>45992.317129270799</v>
      </c>
      <c r="D5072" s="2">
        <v>342.70800000000003</v>
      </c>
    </row>
    <row r="5073" spans="1:4" x14ac:dyDescent="0.35">
      <c r="A5073">
        <v>5073</v>
      </c>
      <c r="B5073" s="1">
        <v>45992.3789541898</v>
      </c>
      <c r="C5073" s="1">
        <v>45992.382909131898</v>
      </c>
      <c r="D5073" s="2">
        <v>341.70699999999999</v>
      </c>
    </row>
    <row r="5074" spans="1:4" x14ac:dyDescent="0.35">
      <c r="A5074">
        <v>5074</v>
      </c>
      <c r="B5074" s="1">
        <v>45992.4447457407</v>
      </c>
      <c r="C5074" s="1">
        <v>45992.448690856501</v>
      </c>
      <c r="D5074" s="2">
        <v>340.858</v>
      </c>
    </row>
    <row r="5075" spans="1:4" x14ac:dyDescent="0.35">
      <c r="A5075">
        <v>5075</v>
      </c>
      <c r="B5075" s="1">
        <v>45992.510537210699</v>
      </c>
      <c r="C5075" s="1">
        <v>45992.514474490701</v>
      </c>
      <c r="D5075" s="2">
        <v>340.18</v>
      </c>
    </row>
    <row r="5076" spans="1:4" x14ac:dyDescent="0.35">
      <c r="A5076">
        <v>5076</v>
      </c>
      <c r="B5076" s="1">
        <v>45992.576328703697</v>
      </c>
      <c r="C5076" s="1">
        <v>45992.5802600116</v>
      </c>
      <c r="D5076" s="2">
        <v>339.66500000000002</v>
      </c>
    </row>
    <row r="5077" spans="1:4" x14ac:dyDescent="0.35">
      <c r="A5077">
        <v>5077</v>
      </c>
      <c r="B5077" s="1">
        <v>45992.6421202083</v>
      </c>
      <c r="C5077" s="1">
        <v>45992.646047465299</v>
      </c>
      <c r="D5077" s="2">
        <v>339.31599999999997</v>
      </c>
    </row>
    <row r="5078" spans="1:4" x14ac:dyDescent="0.35">
      <c r="A5078">
        <v>5078</v>
      </c>
      <c r="B5078" s="1">
        <v>45992.707911712998</v>
      </c>
      <c r="C5078" s="1">
        <v>45992.711836875002</v>
      </c>
      <c r="D5078" s="2">
        <v>339.13400000000001</v>
      </c>
    </row>
    <row r="5079" spans="1:4" x14ac:dyDescent="0.35">
      <c r="A5079">
        <v>5079</v>
      </c>
      <c r="B5079" s="1">
        <v>45992.773703217601</v>
      </c>
      <c r="C5079" s="1">
        <v>45992.777628252297</v>
      </c>
      <c r="D5079" s="2">
        <v>339.12299999999999</v>
      </c>
    </row>
    <row r="5080" spans="1:4" x14ac:dyDescent="0.35">
      <c r="A5080">
        <v>5080</v>
      </c>
      <c r="B5080" s="1">
        <v>45992.839494722197</v>
      </c>
      <c r="C5080" s="1">
        <v>45992.843421643498</v>
      </c>
      <c r="D5080" s="2">
        <v>339.286</v>
      </c>
    </row>
    <row r="5081" spans="1:4" x14ac:dyDescent="0.35">
      <c r="A5081">
        <v>5081</v>
      </c>
      <c r="B5081" s="1">
        <v>45992.905286250003</v>
      </c>
      <c r="C5081" s="1">
        <v>45992.909217083303</v>
      </c>
      <c r="D5081" s="2">
        <v>339.62400000000002</v>
      </c>
    </row>
    <row r="5082" spans="1:4" x14ac:dyDescent="0.35">
      <c r="A5082">
        <v>5082</v>
      </c>
      <c r="B5082" s="1">
        <v>45992.971077766197</v>
      </c>
      <c r="C5082" s="1">
        <v>45992.975014618103</v>
      </c>
      <c r="D5082" s="2">
        <v>340.14400000000001</v>
      </c>
    </row>
    <row r="5083" spans="1:4" x14ac:dyDescent="0.35">
      <c r="A5083">
        <v>5083</v>
      </c>
      <c r="B5083" s="1">
        <v>45993.036869224503</v>
      </c>
      <c r="C5083" s="1">
        <v>45993.040814282402</v>
      </c>
      <c r="D5083" s="2">
        <v>340.85399999999998</v>
      </c>
    </row>
    <row r="5084" spans="1:4" x14ac:dyDescent="0.35">
      <c r="A5084">
        <v>5084</v>
      </c>
      <c r="B5084" s="1">
        <v>45993.102660729201</v>
      </c>
      <c r="C5084" s="1">
        <v>45993.106616088</v>
      </c>
      <c r="D5084" s="2">
        <v>341.74299999999999</v>
      </c>
    </row>
    <row r="5085" spans="1:4" x14ac:dyDescent="0.35">
      <c r="A5085">
        <v>5085</v>
      </c>
      <c r="B5085" s="1">
        <v>45993.168452233796</v>
      </c>
      <c r="C5085" s="1">
        <v>45993.172420150499</v>
      </c>
      <c r="D5085" s="2">
        <v>342.82799999999997</v>
      </c>
    </row>
    <row r="5086" spans="1:4" x14ac:dyDescent="0.35">
      <c r="A5086">
        <v>5086</v>
      </c>
      <c r="B5086" s="1">
        <v>45993.234243784696</v>
      </c>
      <c r="C5086" s="1">
        <v>45993.238226516201</v>
      </c>
      <c r="D5086" s="2">
        <v>344.108</v>
      </c>
    </row>
    <row r="5087" spans="1:4" x14ac:dyDescent="0.35">
      <c r="A5087">
        <v>5087</v>
      </c>
      <c r="B5087" s="1">
        <v>45993.300035277804</v>
      </c>
      <c r="C5087" s="1">
        <v>45993.304035219902</v>
      </c>
      <c r="D5087" s="2">
        <v>345.59500000000003</v>
      </c>
    </row>
    <row r="5088" spans="1:4" x14ac:dyDescent="0.35">
      <c r="A5088">
        <v>5088</v>
      </c>
      <c r="B5088" s="1">
        <v>45993.365826736102</v>
      </c>
      <c r="C5088" s="1">
        <v>45993.3698390625</v>
      </c>
      <c r="D5088" s="2">
        <v>346.666</v>
      </c>
    </row>
    <row r="5089" spans="1:4" x14ac:dyDescent="0.35">
      <c r="A5089">
        <v>5089</v>
      </c>
      <c r="B5089" s="1">
        <v>45993.431618287002</v>
      </c>
      <c r="C5089" s="1">
        <v>45993.435613414404</v>
      </c>
      <c r="D5089" s="2">
        <v>345.17899999999997</v>
      </c>
    </row>
    <row r="5090" spans="1:4" x14ac:dyDescent="0.35">
      <c r="A5090">
        <v>5090</v>
      </c>
      <c r="B5090" s="1">
        <v>45993.497409780102</v>
      </c>
      <c r="C5090" s="1">
        <v>45993.501389594901</v>
      </c>
      <c r="D5090" s="2">
        <v>343.85700000000003</v>
      </c>
    </row>
    <row r="5091" spans="1:4" x14ac:dyDescent="0.35">
      <c r="A5091">
        <v>5091</v>
      </c>
      <c r="B5091" s="1">
        <v>45993.563201249999</v>
      </c>
      <c r="C5091" s="1">
        <v>45993.5671676852</v>
      </c>
      <c r="D5091" s="2">
        <v>342.69900000000001</v>
      </c>
    </row>
    <row r="5092" spans="1:4" x14ac:dyDescent="0.35">
      <c r="A5092">
        <v>5092</v>
      </c>
      <c r="B5092" s="1">
        <v>45993.628992754602</v>
      </c>
      <c r="C5092" s="1">
        <v>45993.6329475694</v>
      </c>
      <c r="D5092" s="2">
        <v>341.69600000000003</v>
      </c>
    </row>
    <row r="5093" spans="1:4" x14ac:dyDescent="0.35">
      <c r="A5093">
        <v>5093</v>
      </c>
      <c r="B5093" s="1">
        <v>45993.694784247702</v>
      </c>
      <c r="C5093" s="1">
        <v>45993.698729328702</v>
      </c>
      <c r="D5093" s="2">
        <v>340.85500000000002</v>
      </c>
    </row>
    <row r="5094" spans="1:4" x14ac:dyDescent="0.35">
      <c r="A5094">
        <v>5094</v>
      </c>
      <c r="B5094" s="1">
        <v>45993.760575752298</v>
      </c>
      <c r="C5094" s="1">
        <v>45993.7645129745</v>
      </c>
      <c r="D5094" s="2">
        <v>340.17599999999999</v>
      </c>
    </row>
    <row r="5095" spans="1:4" x14ac:dyDescent="0.35">
      <c r="A5095">
        <v>5095</v>
      </c>
      <c r="B5095" s="1">
        <v>45993.826367256901</v>
      </c>
      <c r="C5095" s="1">
        <v>45993.830298530098</v>
      </c>
      <c r="D5095" s="2">
        <v>339.66199999999998</v>
      </c>
    </row>
    <row r="5096" spans="1:4" x14ac:dyDescent="0.35">
      <c r="A5096">
        <v>5096</v>
      </c>
      <c r="B5096" s="1">
        <v>45993.892158750001</v>
      </c>
      <c r="C5096" s="1">
        <v>45993.896086006898</v>
      </c>
      <c r="D5096" s="2">
        <v>339.315</v>
      </c>
    </row>
    <row r="5097" spans="1:4" x14ac:dyDescent="0.35">
      <c r="A5097">
        <v>5097</v>
      </c>
      <c r="B5097" s="1">
        <v>45993.957950300901</v>
      </c>
      <c r="C5097" s="1">
        <v>45993.961875462999</v>
      </c>
      <c r="D5097" s="2">
        <v>339.13400000000001</v>
      </c>
    </row>
    <row r="5098" spans="1:4" x14ac:dyDescent="0.35">
      <c r="A5098">
        <v>5098</v>
      </c>
      <c r="B5098" s="1">
        <v>45994.023741759302</v>
      </c>
      <c r="C5098" s="1">
        <v>45994.027666863403</v>
      </c>
      <c r="D5098" s="2">
        <v>339.12900000000002</v>
      </c>
    </row>
    <row r="5099" spans="1:4" x14ac:dyDescent="0.35">
      <c r="A5099">
        <v>5099</v>
      </c>
      <c r="B5099" s="1">
        <v>45994.089533310202</v>
      </c>
      <c r="C5099" s="1">
        <v>45994.093460254597</v>
      </c>
      <c r="D5099" s="2">
        <v>339.28899999999999</v>
      </c>
    </row>
    <row r="5100" spans="1:4" x14ac:dyDescent="0.35">
      <c r="A5100">
        <v>5100</v>
      </c>
      <c r="B5100" s="1">
        <v>45994.155324814797</v>
      </c>
      <c r="C5100" s="1">
        <v>45994.159255705999</v>
      </c>
      <c r="D5100" s="2">
        <v>339.62900000000002</v>
      </c>
    </row>
    <row r="5101" spans="1:4" x14ac:dyDescent="0.35">
      <c r="A5101">
        <v>5101</v>
      </c>
      <c r="B5101" s="1">
        <v>45994.2211162616</v>
      </c>
      <c r="C5101" s="1">
        <v>45994.225053240698</v>
      </c>
      <c r="D5101" s="2">
        <v>340.15600000000001</v>
      </c>
    </row>
    <row r="5102" spans="1:4" x14ac:dyDescent="0.35">
      <c r="A5102">
        <v>5102</v>
      </c>
      <c r="B5102" s="1">
        <v>45994.286907766204</v>
      </c>
      <c r="C5102" s="1">
        <v>45994.290852916703</v>
      </c>
      <c r="D5102" s="2">
        <v>340.86200000000002</v>
      </c>
    </row>
    <row r="5103" spans="1:4" x14ac:dyDescent="0.35">
      <c r="A5103">
        <v>5103</v>
      </c>
      <c r="B5103" s="1">
        <v>45994.3526993056</v>
      </c>
      <c r="C5103" s="1">
        <v>45994.356654780102</v>
      </c>
      <c r="D5103" s="2">
        <v>341.75299999999999</v>
      </c>
    </row>
    <row r="5104" spans="1:4" x14ac:dyDescent="0.35">
      <c r="A5104">
        <v>5104</v>
      </c>
      <c r="B5104" s="1">
        <v>45994.418490763899</v>
      </c>
      <c r="C5104" s="1">
        <v>45994.422458865702</v>
      </c>
      <c r="D5104" s="2">
        <v>342.84500000000003</v>
      </c>
    </row>
    <row r="5105" spans="1:4" x14ac:dyDescent="0.35">
      <c r="A5105">
        <v>5105</v>
      </c>
      <c r="B5105" s="1">
        <v>45994.484282314799</v>
      </c>
      <c r="C5105" s="1">
        <v>45994.4882652546</v>
      </c>
      <c r="D5105" s="2">
        <v>344.12599999999998</v>
      </c>
    </row>
    <row r="5106" spans="1:4" x14ac:dyDescent="0.35">
      <c r="A5106">
        <v>5106</v>
      </c>
      <c r="B5106" s="1">
        <v>45994.550073819402</v>
      </c>
      <c r="C5106" s="1">
        <v>45994.554074050902</v>
      </c>
      <c r="D5106" s="2">
        <v>345.62</v>
      </c>
    </row>
    <row r="5107" spans="1:4" x14ac:dyDescent="0.35">
      <c r="A5107">
        <v>5107</v>
      </c>
      <c r="B5107" s="1">
        <v>45994.615865300897</v>
      </c>
      <c r="C5107" s="1">
        <v>45994.619877442099</v>
      </c>
      <c r="D5107" s="2">
        <v>346.64800000000002</v>
      </c>
    </row>
    <row r="5108" spans="1:4" x14ac:dyDescent="0.35">
      <c r="A5108">
        <v>5108</v>
      </c>
      <c r="B5108" s="1">
        <v>45994.681656805602</v>
      </c>
      <c r="C5108" s="1">
        <v>45994.685651805601</v>
      </c>
      <c r="D5108" s="2">
        <v>345.16800000000001</v>
      </c>
    </row>
    <row r="5109" spans="1:4" x14ac:dyDescent="0.35">
      <c r="A5109">
        <v>5109</v>
      </c>
      <c r="B5109" s="1">
        <v>45994.747448310198</v>
      </c>
      <c r="C5109" s="1">
        <v>45994.751428020798</v>
      </c>
      <c r="D5109" s="2">
        <v>343.84699999999998</v>
      </c>
    </row>
    <row r="5110" spans="1:4" x14ac:dyDescent="0.35">
      <c r="A5110">
        <v>5110</v>
      </c>
      <c r="B5110" s="1">
        <v>45994.813239814801</v>
      </c>
      <c r="C5110" s="1">
        <v>45994.817206076397</v>
      </c>
      <c r="D5110" s="2">
        <v>342.685</v>
      </c>
    </row>
    <row r="5111" spans="1:4" x14ac:dyDescent="0.35">
      <c r="A5111">
        <v>5111</v>
      </c>
      <c r="B5111" s="1">
        <v>45994.879031284698</v>
      </c>
      <c r="C5111" s="1">
        <v>45994.882985995398</v>
      </c>
      <c r="D5111" s="2">
        <v>341.68700000000001</v>
      </c>
    </row>
    <row r="5112" spans="1:4" x14ac:dyDescent="0.35">
      <c r="A5112">
        <v>5112</v>
      </c>
      <c r="B5112" s="1">
        <v>45994.9448228357</v>
      </c>
      <c r="C5112" s="1">
        <v>45994.948767789399</v>
      </c>
      <c r="D5112" s="2">
        <v>340.84399999999999</v>
      </c>
    </row>
    <row r="5113" spans="1:4" x14ac:dyDescent="0.35">
      <c r="A5113">
        <v>5113</v>
      </c>
      <c r="B5113" s="1">
        <v>45995.010614293999</v>
      </c>
      <c r="C5113" s="1">
        <v>45995.014551458298</v>
      </c>
      <c r="D5113" s="2">
        <v>340.17099999999999</v>
      </c>
    </row>
    <row r="5114" spans="1:4" x14ac:dyDescent="0.35">
      <c r="A5114">
        <v>5114</v>
      </c>
      <c r="B5114" s="1">
        <v>45995.076405844899</v>
      </c>
      <c r="C5114" s="1">
        <v>45995.080337048603</v>
      </c>
      <c r="D5114" s="2">
        <v>339.65699999999998</v>
      </c>
    </row>
    <row r="5115" spans="1:4" x14ac:dyDescent="0.35">
      <c r="A5115">
        <v>5115</v>
      </c>
      <c r="B5115" s="1">
        <v>45995.142197337998</v>
      </c>
      <c r="C5115" s="1">
        <v>45995.146124525498</v>
      </c>
      <c r="D5115" s="2">
        <v>339.31</v>
      </c>
    </row>
    <row r="5116" spans="1:4" x14ac:dyDescent="0.35">
      <c r="A5116">
        <v>5116</v>
      </c>
      <c r="B5116" s="1">
        <v>45995.207988796297</v>
      </c>
      <c r="C5116" s="1">
        <v>45995.211913981497</v>
      </c>
      <c r="D5116" s="2">
        <v>339.13600000000002</v>
      </c>
    </row>
    <row r="5117" spans="1:4" x14ac:dyDescent="0.35">
      <c r="A5117">
        <v>5117</v>
      </c>
      <c r="B5117" s="1">
        <v>45995.2737803009</v>
      </c>
      <c r="C5117" s="1">
        <v>45995.277705405097</v>
      </c>
      <c r="D5117" s="2">
        <v>339.12900000000002</v>
      </c>
    </row>
    <row r="5118" spans="1:4" x14ac:dyDescent="0.35">
      <c r="A5118">
        <v>5118</v>
      </c>
      <c r="B5118" s="1">
        <v>45995.339571840297</v>
      </c>
      <c r="C5118" s="1">
        <v>45995.343498830996</v>
      </c>
      <c r="D5118" s="2">
        <v>339.29199999999997</v>
      </c>
    </row>
    <row r="5119" spans="1:4" x14ac:dyDescent="0.35">
      <c r="A5119">
        <v>5119</v>
      </c>
      <c r="B5119" s="1">
        <v>45995.405363286998</v>
      </c>
      <c r="C5119" s="1">
        <v>45995.409294317098</v>
      </c>
      <c r="D5119" s="2">
        <v>339.64100000000002</v>
      </c>
    </row>
    <row r="5120" spans="1:4" x14ac:dyDescent="0.35">
      <c r="A5120">
        <v>5120</v>
      </c>
      <c r="B5120" s="1">
        <v>45995.471154849503</v>
      </c>
      <c r="C5120" s="1">
        <v>45995.475091886598</v>
      </c>
      <c r="D5120" s="2">
        <v>340.161</v>
      </c>
    </row>
    <row r="5121" spans="1:4" x14ac:dyDescent="0.35">
      <c r="A5121">
        <v>5121</v>
      </c>
      <c r="B5121" s="1">
        <v>45995.5369463194</v>
      </c>
      <c r="C5121" s="1">
        <v>45995.5408915972</v>
      </c>
      <c r="D5121" s="2">
        <v>340.87099999999998</v>
      </c>
    </row>
    <row r="5122" spans="1:4" x14ac:dyDescent="0.35">
      <c r="A5122">
        <v>5122</v>
      </c>
      <c r="B5122" s="1">
        <v>45995.6027378125</v>
      </c>
      <c r="C5122" s="1">
        <v>45995.606693483802</v>
      </c>
      <c r="D5122" s="2">
        <v>341.77</v>
      </c>
    </row>
    <row r="5123" spans="1:4" x14ac:dyDescent="0.35">
      <c r="A5123">
        <v>5123</v>
      </c>
      <c r="B5123" s="1">
        <v>45995.668529317103</v>
      </c>
      <c r="C5123" s="1">
        <v>45995.672497604202</v>
      </c>
      <c r="D5123" s="2">
        <v>342.86</v>
      </c>
    </row>
    <row r="5124" spans="1:4" x14ac:dyDescent="0.35">
      <c r="A5124">
        <v>5124</v>
      </c>
      <c r="B5124" s="1">
        <v>45995.734320810203</v>
      </c>
      <c r="C5124" s="1">
        <v>45995.738304016202</v>
      </c>
      <c r="D5124" s="2">
        <v>344.149</v>
      </c>
    </row>
    <row r="5125" spans="1:4" x14ac:dyDescent="0.35">
      <c r="A5125">
        <v>5125</v>
      </c>
      <c r="B5125" s="1">
        <v>45995.800112314799</v>
      </c>
      <c r="C5125" s="1">
        <v>45995.804112789403</v>
      </c>
      <c r="D5125" s="2">
        <v>345.64100000000002</v>
      </c>
    </row>
    <row r="5126" spans="1:4" x14ac:dyDescent="0.35">
      <c r="A5126">
        <v>5126</v>
      </c>
      <c r="B5126" s="1">
        <v>45995.865903819402</v>
      </c>
      <c r="C5126" s="1">
        <v>45995.869915763898</v>
      </c>
      <c r="D5126" s="2">
        <v>346.63299999999998</v>
      </c>
    </row>
    <row r="5127" spans="1:4" x14ac:dyDescent="0.35">
      <c r="A5127">
        <v>5127</v>
      </c>
      <c r="B5127" s="1">
        <v>45995.931695370396</v>
      </c>
      <c r="C5127" s="1">
        <v>45995.935690173603</v>
      </c>
      <c r="D5127" s="2">
        <v>345.15100000000001</v>
      </c>
    </row>
    <row r="5128" spans="1:4" x14ac:dyDescent="0.35">
      <c r="A5128">
        <v>5128</v>
      </c>
      <c r="B5128" s="1">
        <v>45995.997486828703</v>
      </c>
      <c r="C5128" s="1">
        <v>45996.001466412003</v>
      </c>
      <c r="D5128" s="2">
        <v>343.83600000000001</v>
      </c>
    </row>
    <row r="5129" spans="1:4" x14ac:dyDescent="0.35">
      <c r="A5129">
        <v>5129</v>
      </c>
      <c r="B5129" s="1">
        <v>45996.063278368099</v>
      </c>
      <c r="C5129" s="1">
        <v>45996.067244502301</v>
      </c>
      <c r="D5129" s="2">
        <v>342.67399999999998</v>
      </c>
    </row>
    <row r="5130" spans="1:4" x14ac:dyDescent="0.35">
      <c r="A5130">
        <v>5130</v>
      </c>
      <c r="B5130" s="1">
        <v>45996.1290698495</v>
      </c>
      <c r="C5130" s="1">
        <v>45996.133024444498</v>
      </c>
      <c r="D5130" s="2">
        <v>341.67700000000002</v>
      </c>
    </row>
    <row r="5131" spans="1:4" x14ac:dyDescent="0.35">
      <c r="A5131">
        <v>5131</v>
      </c>
      <c r="B5131" s="1">
        <v>45996.194861319498</v>
      </c>
      <c r="C5131" s="1">
        <v>45996.198806250002</v>
      </c>
      <c r="D5131" s="2">
        <v>340.84199999999998</v>
      </c>
    </row>
    <row r="5132" spans="1:4" x14ac:dyDescent="0.35">
      <c r="A5132">
        <v>5132</v>
      </c>
      <c r="B5132" s="1">
        <v>45996.260652824101</v>
      </c>
      <c r="C5132" s="1">
        <v>45996.264589942097</v>
      </c>
      <c r="D5132" s="2">
        <v>340.166</v>
      </c>
    </row>
    <row r="5133" spans="1:4" x14ac:dyDescent="0.35">
      <c r="A5133">
        <v>5133</v>
      </c>
      <c r="B5133" s="1">
        <v>45996.326444375001</v>
      </c>
      <c r="C5133" s="1">
        <v>45996.330375532401</v>
      </c>
      <c r="D5133" s="2">
        <v>339.65199999999999</v>
      </c>
    </row>
    <row r="5134" spans="1:4" x14ac:dyDescent="0.35">
      <c r="A5134">
        <v>5134</v>
      </c>
      <c r="B5134" s="1">
        <v>45996.392235821797</v>
      </c>
      <c r="C5134" s="1">
        <v>45996.3961630556</v>
      </c>
      <c r="D5134" s="2">
        <v>339.31299999999999</v>
      </c>
    </row>
    <row r="5135" spans="1:4" x14ac:dyDescent="0.35">
      <c r="A5135">
        <v>5135</v>
      </c>
      <c r="B5135" s="1">
        <v>45996.458027372697</v>
      </c>
      <c r="C5135" s="1">
        <v>45996.461952523197</v>
      </c>
      <c r="D5135" s="2">
        <v>339.13299999999998</v>
      </c>
    </row>
    <row r="5136" spans="1:4" x14ac:dyDescent="0.35">
      <c r="A5136">
        <v>5136</v>
      </c>
      <c r="B5136" s="1">
        <v>45996.523818842601</v>
      </c>
      <c r="C5136" s="1">
        <v>45996.527743969898</v>
      </c>
      <c r="D5136" s="2">
        <v>339.13099999999997</v>
      </c>
    </row>
    <row r="5137" spans="1:4" x14ac:dyDescent="0.35">
      <c r="A5137">
        <v>5137</v>
      </c>
      <c r="B5137" s="1">
        <v>45996.589610335701</v>
      </c>
      <c r="C5137" s="1">
        <v>45996.593537430599</v>
      </c>
      <c r="D5137" s="2">
        <v>339.30099999999999</v>
      </c>
    </row>
    <row r="5138" spans="1:4" x14ac:dyDescent="0.35">
      <c r="A5138">
        <v>5138</v>
      </c>
      <c r="B5138" s="1">
        <v>45996.655401840297</v>
      </c>
      <c r="C5138" s="1">
        <v>45996.659332939802</v>
      </c>
      <c r="D5138" s="2">
        <v>339.64699999999999</v>
      </c>
    </row>
    <row r="5139" spans="1:4" x14ac:dyDescent="0.35">
      <c r="A5139">
        <v>5139</v>
      </c>
      <c r="B5139" s="1">
        <v>45996.7211933449</v>
      </c>
      <c r="C5139" s="1">
        <v>45996.725130544</v>
      </c>
      <c r="D5139" s="2">
        <v>340.17399999999998</v>
      </c>
    </row>
    <row r="5140" spans="1:4" x14ac:dyDescent="0.35">
      <c r="A5140">
        <v>5140</v>
      </c>
      <c r="B5140" s="1">
        <v>45996.786984849503</v>
      </c>
      <c r="C5140" s="1">
        <v>45996.790930266201</v>
      </c>
      <c r="D5140" s="2">
        <v>340.88499999999999</v>
      </c>
    </row>
    <row r="5141" spans="1:4" x14ac:dyDescent="0.35">
      <c r="A5141">
        <v>5141</v>
      </c>
      <c r="B5141" s="1">
        <v>45996.852776342603</v>
      </c>
      <c r="C5141" s="1">
        <v>45996.856732187502</v>
      </c>
      <c r="D5141" s="2">
        <v>341.78500000000003</v>
      </c>
    </row>
    <row r="5142" spans="1:4" x14ac:dyDescent="0.35">
      <c r="A5142">
        <v>5142</v>
      </c>
      <c r="B5142" s="1">
        <v>45996.918567881898</v>
      </c>
      <c r="C5142" s="1">
        <v>45996.922536331003</v>
      </c>
      <c r="D5142" s="2">
        <v>342.87400000000002</v>
      </c>
    </row>
    <row r="5143" spans="1:4" x14ac:dyDescent="0.35">
      <c r="A5143">
        <v>5143</v>
      </c>
      <c r="B5143" s="1">
        <v>45996.984359386603</v>
      </c>
      <c r="C5143" s="1">
        <v>45996.988342766199</v>
      </c>
      <c r="D5143" s="2">
        <v>344.16399999999999</v>
      </c>
    </row>
    <row r="5144" spans="1:4" x14ac:dyDescent="0.35">
      <c r="A5144">
        <v>5144</v>
      </c>
      <c r="B5144" s="1">
        <v>45997.050150902804</v>
      </c>
      <c r="C5144" s="1">
        <v>45997.054151608798</v>
      </c>
      <c r="D5144" s="2">
        <v>345.661</v>
      </c>
    </row>
    <row r="5145" spans="1:4" x14ac:dyDescent="0.35">
      <c r="A5145">
        <v>5145</v>
      </c>
      <c r="B5145" s="1">
        <v>45997.115942349497</v>
      </c>
      <c r="C5145" s="1">
        <v>45997.119954120397</v>
      </c>
      <c r="D5145" s="2">
        <v>346.61700000000002</v>
      </c>
    </row>
    <row r="5146" spans="1:4" x14ac:dyDescent="0.35">
      <c r="A5146">
        <v>5146</v>
      </c>
      <c r="B5146" s="1">
        <v>45997.181733854202</v>
      </c>
      <c r="C5146" s="1">
        <v>45997.185728553202</v>
      </c>
      <c r="D5146" s="2">
        <v>345.142</v>
      </c>
    </row>
    <row r="5147" spans="1:4" x14ac:dyDescent="0.35">
      <c r="A5147">
        <v>5147</v>
      </c>
      <c r="B5147" s="1">
        <v>45997.247525358798</v>
      </c>
      <c r="C5147" s="1">
        <v>45997.251504768501</v>
      </c>
      <c r="D5147" s="2">
        <v>343.82100000000003</v>
      </c>
    </row>
    <row r="5148" spans="1:4" x14ac:dyDescent="0.35">
      <c r="A5148">
        <v>5148</v>
      </c>
      <c r="B5148" s="1">
        <v>45997.313316898202</v>
      </c>
      <c r="C5148" s="1">
        <v>45997.317282928198</v>
      </c>
      <c r="D5148" s="2">
        <v>342.66500000000002</v>
      </c>
    </row>
    <row r="5149" spans="1:4" x14ac:dyDescent="0.35">
      <c r="A5149">
        <v>5149</v>
      </c>
      <c r="B5149" s="1">
        <v>45997.379108344903</v>
      </c>
      <c r="C5149" s="1">
        <v>45997.383062881898</v>
      </c>
      <c r="D5149" s="2">
        <v>341.67099999999999</v>
      </c>
    </row>
    <row r="5150" spans="1:4" x14ac:dyDescent="0.35">
      <c r="A5150">
        <v>5150</v>
      </c>
      <c r="B5150" s="1">
        <v>45997.444899895803</v>
      </c>
      <c r="C5150" s="1">
        <v>45997.448844699102</v>
      </c>
      <c r="D5150" s="2">
        <v>340.83</v>
      </c>
    </row>
    <row r="5151" spans="1:4" x14ac:dyDescent="0.35">
      <c r="A5151">
        <v>5151</v>
      </c>
      <c r="B5151" s="1">
        <v>45997.5106913657</v>
      </c>
      <c r="C5151" s="1">
        <v>45997.514628414399</v>
      </c>
      <c r="D5151" s="2">
        <v>340.16</v>
      </c>
    </row>
    <row r="5152" spans="1:4" x14ac:dyDescent="0.35">
      <c r="A5152">
        <v>5152</v>
      </c>
      <c r="B5152" s="1">
        <v>45997.5764828588</v>
      </c>
      <c r="C5152" s="1">
        <v>45997.580414027798</v>
      </c>
      <c r="D5152" s="2">
        <v>339.65300000000002</v>
      </c>
    </row>
    <row r="5153" spans="1:4" x14ac:dyDescent="0.35">
      <c r="A5153">
        <v>5153</v>
      </c>
      <c r="B5153" s="1">
        <v>45997.642274363403</v>
      </c>
      <c r="C5153" s="1">
        <v>45997.646201574098</v>
      </c>
      <c r="D5153" s="2">
        <v>339.31099999999998</v>
      </c>
    </row>
    <row r="5154" spans="1:4" x14ac:dyDescent="0.35">
      <c r="A5154">
        <v>5154</v>
      </c>
      <c r="B5154" s="1">
        <v>45997.708065868101</v>
      </c>
      <c r="C5154" s="1">
        <v>45997.711991076401</v>
      </c>
      <c r="D5154" s="2">
        <v>339.13799999999998</v>
      </c>
    </row>
    <row r="5155" spans="1:4" x14ac:dyDescent="0.35">
      <c r="A5155">
        <v>5155</v>
      </c>
      <c r="B5155" s="1">
        <v>45997.773857372697</v>
      </c>
      <c r="C5155" s="1">
        <v>45997.777782546298</v>
      </c>
      <c r="D5155" s="2">
        <v>339.13499999999999</v>
      </c>
    </row>
    <row r="5156" spans="1:4" x14ac:dyDescent="0.35">
      <c r="A5156">
        <v>5156</v>
      </c>
      <c r="B5156" s="1">
        <v>45997.8396488773</v>
      </c>
      <c r="C5156" s="1">
        <v>45997.8435760301</v>
      </c>
      <c r="D5156" s="2">
        <v>339.30700000000002</v>
      </c>
    </row>
    <row r="5157" spans="1:4" x14ac:dyDescent="0.35">
      <c r="A5157">
        <v>5157</v>
      </c>
      <c r="B5157" s="1">
        <v>45997.905440405098</v>
      </c>
      <c r="C5157" s="1">
        <v>45997.909371562499</v>
      </c>
      <c r="D5157" s="2">
        <v>339.65300000000002</v>
      </c>
    </row>
    <row r="5158" spans="1:4" x14ac:dyDescent="0.35">
      <c r="A5158">
        <v>5158</v>
      </c>
      <c r="B5158" s="1">
        <v>45997.971231921299</v>
      </c>
      <c r="C5158" s="1">
        <v>45997.975169201403</v>
      </c>
      <c r="D5158" s="2">
        <v>340.18099999999998</v>
      </c>
    </row>
    <row r="5159" spans="1:4" x14ac:dyDescent="0.35">
      <c r="A5159">
        <v>5159</v>
      </c>
      <c r="B5159" s="1">
        <v>45998.037023379598</v>
      </c>
      <c r="C5159" s="1">
        <v>45998.040968981499</v>
      </c>
      <c r="D5159" s="2">
        <v>340.9</v>
      </c>
    </row>
    <row r="5160" spans="1:4" x14ac:dyDescent="0.35">
      <c r="A5160">
        <v>5160</v>
      </c>
      <c r="B5160" s="1">
        <v>45998.102814884303</v>
      </c>
      <c r="C5160" s="1">
        <v>45998.106770879604</v>
      </c>
      <c r="D5160" s="2">
        <v>341.798</v>
      </c>
    </row>
    <row r="5161" spans="1:4" x14ac:dyDescent="0.35">
      <c r="A5161">
        <v>5161</v>
      </c>
      <c r="B5161" s="1">
        <v>45998.168606388899</v>
      </c>
      <c r="C5161" s="1">
        <v>45998.172575057899</v>
      </c>
      <c r="D5161" s="2">
        <v>342.89299999999997</v>
      </c>
    </row>
    <row r="5162" spans="1:4" x14ac:dyDescent="0.35">
      <c r="A5162">
        <v>5162</v>
      </c>
      <c r="B5162" s="1">
        <v>45998.234397928201</v>
      </c>
      <c r="C5162" s="1">
        <v>45998.238381539399</v>
      </c>
      <c r="D5162" s="2">
        <v>344.18400000000003</v>
      </c>
    </row>
    <row r="5163" spans="1:4" x14ac:dyDescent="0.35">
      <c r="A5163">
        <v>5163</v>
      </c>
      <c r="B5163" s="1">
        <v>45998.300189432899</v>
      </c>
      <c r="C5163" s="1">
        <v>45998.304190393501</v>
      </c>
      <c r="D5163" s="2">
        <v>345.68299999999999</v>
      </c>
    </row>
    <row r="5164" spans="1:4" x14ac:dyDescent="0.35">
      <c r="A5164">
        <v>5164</v>
      </c>
      <c r="B5164" s="1">
        <v>45998.365980891198</v>
      </c>
      <c r="C5164" s="1">
        <v>45998.369992442102</v>
      </c>
      <c r="D5164" s="2">
        <v>346.59800000000001</v>
      </c>
    </row>
    <row r="5165" spans="1:4" x14ac:dyDescent="0.35">
      <c r="A5165">
        <v>5165</v>
      </c>
      <c r="B5165" s="1">
        <v>45998.431772430602</v>
      </c>
      <c r="C5165" s="1">
        <v>45998.4357668866</v>
      </c>
      <c r="D5165" s="2">
        <v>345.12099999999998</v>
      </c>
    </row>
    <row r="5166" spans="1:4" x14ac:dyDescent="0.35">
      <c r="A5166">
        <v>5166</v>
      </c>
      <c r="B5166" s="1">
        <v>45998.4975639236</v>
      </c>
      <c r="C5166" s="1">
        <v>45998.501543159698</v>
      </c>
      <c r="D5166" s="2">
        <v>343.80599999999998</v>
      </c>
    </row>
    <row r="5167" spans="1:4" x14ac:dyDescent="0.35">
      <c r="A5167">
        <v>5167</v>
      </c>
      <c r="B5167" s="1">
        <v>45998.563355405102</v>
      </c>
      <c r="C5167" s="1">
        <v>45998.567321331</v>
      </c>
      <c r="D5167" s="2">
        <v>342.65600000000001</v>
      </c>
    </row>
    <row r="5168" spans="1:4" x14ac:dyDescent="0.35">
      <c r="A5168">
        <v>5168</v>
      </c>
      <c r="B5168" s="1">
        <v>45998.629146898202</v>
      </c>
      <c r="C5168" s="1">
        <v>45998.633101307903</v>
      </c>
      <c r="D5168" s="2">
        <v>341.661</v>
      </c>
    </row>
    <row r="5169" spans="1:4" x14ac:dyDescent="0.35">
      <c r="A5169">
        <v>5169</v>
      </c>
      <c r="B5169" s="1">
        <v>45998.694938402798</v>
      </c>
      <c r="C5169" s="1">
        <v>45998.698883159697</v>
      </c>
      <c r="D5169" s="2">
        <v>340.827</v>
      </c>
    </row>
    <row r="5170" spans="1:4" x14ac:dyDescent="0.35">
      <c r="A5170">
        <v>5170</v>
      </c>
      <c r="B5170" s="1">
        <v>45998.760729907401</v>
      </c>
      <c r="C5170" s="1">
        <v>45998.764666898198</v>
      </c>
      <c r="D5170" s="2">
        <v>340.15600000000001</v>
      </c>
    </row>
    <row r="5171" spans="1:4" x14ac:dyDescent="0.35">
      <c r="A5171">
        <v>5171</v>
      </c>
      <c r="B5171" s="1">
        <v>45998.8265214005</v>
      </c>
      <c r="C5171" s="1">
        <v>45998.830452534698</v>
      </c>
      <c r="D5171" s="2">
        <v>339.65</v>
      </c>
    </row>
    <row r="5172" spans="1:4" x14ac:dyDescent="0.35">
      <c r="A5172">
        <v>5172</v>
      </c>
      <c r="B5172" s="1">
        <v>45998.892312905104</v>
      </c>
      <c r="C5172" s="1">
        <v>45998.896240104201</v>
      </c>
      <c r="D5172" s="2">
        <v>339.31</v>
      </c>
    </row>
    <row r="5173" spans="1:4" x14ac:dyDescent="0.35">
      <c r="A5173">
        <v>5173</v>
      </c>
      <c r="B5173" s="1">
        <v>45998.958104456004</v>
      </c>
      <c r="C5173" s="1">
        <v>45998.962029664399</v>
      </c>
      <c r="D5173" s="2">
        <v>339.13799999999998</v>
      </c>
    </row>
    <row r="5174" spans="1:4" x14ac:dyDescent="0.35">
      <c r="A5174">
        <v>5174</v>
      </c>
      <c r="B5174" s="1">
        <v>45999.023895914397</v>
      </c>
      <c r="C5174" s="1">
        <v>45999.027821157397</v>
      </c>
      <c r="D5174" s="2">
        <v>339.14100000000002</v>
      </c>
    </row>
    <row r="5175" spans="1:4" x14ac:dyDescent="0.35">
      <c r="A5175">
        <v>5175</v>
      </c>
      <c r="B5175" s="1">
        <v>45999.089687453699</v>
      </c>
      <c r="C5175" s="1">
        <v>45999.093614641199</v>
      </c>
      <c r="D5175" s="2">
        <v>339.30900000000003</v>
      </c>
    </row>
    <row r="5176" spans="1:4" x14ac:dyDescent="0.35">
      <c r="A5176">
        <v>5176</v>
      </c>
      <c r="B5176" s="1">
        <v>45999.155478958302</v>
      </c>
      <c r="C5176" s="1">
        <v>45999.159410185202</v>
      </c>
      <c r="D5176" s="2">
        <v>339.65800000000002</v>
      </c>
    </row>
    <row r="5177" spans="1:4" x14ac:dyDescent="0.35">
      <c r="A5177">
        <v>5177</v>
      </c>
      <c r="B5177" s="1">
        <v>45999.221270405098</v>
      </c>
      <c r="C5177" s="1">
        <v>45999.2252078241</v>
      </c>
      <c r="D5177" s="2">
        <v>340.19299999999998</v>
      </c>
    </row>
    <row r="5178" spans="1:4" x14ac:dyDescent="0.35">
      <c r="A5178">
        <v>5178</v>
      </c>
      <c r="B5178" s="1">
        <v>45999.287061909701</v>
      </c>
      <c r="C5178" s="1">
        <v>45999.291007604203</v>
      </c>
      <c r="D5178" s="2">
        <v>340.90800000000002</v>
      </c>
    </row>
    <row r="5179" spans="1:4" x14ac:dyDescent="0.35">
      <c r="A5179">
        <v>5179</v>
      </c>
      <c r="B5179" s="1">
        <v>45999.352853460601</v>
      </c>
      <c r="C5179" s="1">
        <v>45999.3568095718</v>
      </c>
      <c r="D5179" s="2">
        <v>341.80799999999999</v>
      </c>
    </row>
    <row r="5180" spans="1:4" x14ac:dyDescent="0.35">
      <c r="A5180">
        <v>5180</v>
      </c>
      <c r="B5180" s="1">
        <v>45999.418644907397</v>
      </c>
      <c r="C5180" s="1">
        <v>45999.422613761599</v>
      </c>
      <c r="D5180" s="2">
        <v>342.90800000000002</v>
      </c>
    </row>
    <row r="5181" spans="1:4" x14ac:dyDescent="0.35">
      <c r="A5181">
        <v>5181</v>
      </c>
      <c r="B5181" s="1">
        <v>45999.484436469902</v>
      </c>
      <c r="C5181" s="1">
        <v>45999.4884202662</v>
      </c>
      <c r="D5181" s="2">
        <v>344.2</v>
      </c>
    </row>
    <row r="5182" spans="1:4" x14ac:dyDescent="0.35">
      <c r="A5182">
        <v>5182</v>
      </c>
      <c r="B5182" s="1">
        <v>45999.550227963002</v>
      </c>
      <c r="C5182" s="1">
        <v>45999.554229166701</v>
      </c>
      <c r="D5182" s="2">
        <v>345.70400000000001</v>
      </c>
    </row>
    <row r="5183" spans="1:4" x14ac:dyDescent="0.35">
      <c r="A5183">
        <v>5183</v>
      </c>
      <c r="B5183" s="1">
        <v>45999.616019456</v>
      </c>
      <c r="C5183" s="1">
        <v>45999.620030763901</v>
      </c>
      <c r="D5183" s="2">
        <v>346.577</v>
      </c>
    </row>
    <row r="5184" spans="1:4" x14ac:dyDescent="0.35">
      <c r="A5184">
        <v>5184</v>
      </c>
      <c r="B5184" s="1">
        <v>45999.681810960697</v>
      </c>
      <c r="C5184" s="1">
        <v>45999.685805277797</v>
      </c>
      <c r="D5184" s="2">
        <v>345.10899999999998</v>
      </c>
    </row>
    <row r="5185" spans="1:4" x14ac:dyDescent="0.35">
      <c r="A5185">
        <v>5185</v>
      </c>
      <c r="B5185" s="1">
        <v>45999.747602465301</v>
      </c>
      <c r="C5185" s="1">
        <v>45999.751581574099</v>
      </c>
      <c r="D5185" s="2">
        <v>343.79599999999999</v>
      </c>
    </row>
    <row r="5186" spans="1:4" x14ac:dyDescent="0.35">
      <c r="A5186">
        <v>5186</v>
      </c>
      <c r="B5186" s="1">
        <v>45999.813393969896</v>
      </c>
      <c r="C5186" s="1">
        <v>45999.817359733803</v>
      </c>
      <c r="D5186" s="2">
        <v>342.642</v>
      </c>
    </row>
    <row r="5187" spans="1:4" x14ac:dyDescent="0.35">
      <c r="A5187">
        <v>5187</v>
      </c>
      <c r="B5187" s="1">
        <v>45999.8791854398</v>
      </c>
      <c r="C5187" s="1">
        <v>45999.8831397338</v>
      </c>
      <c r="D5187" s="2">
        <v>341.65100000000001</v>
      </c>
    </row>
    <row r="5188" spans="1:4" x14ac:dyDescent="0.35">
      <c r="A5188">
        <v>5188</v>
      </c>
      <c r="B5188" s="1">
        <v>45999.944976990701</v>
      </c>
      <c r="C5188" s="1">
        <v>45999.948921608797</v>
      </c>
      <c r="D5188" s="2">
        <v>340.81599999999997</v>
      </c>
    </row>
    <row r="5189" spans="1:4" x14ac:dyDescent="0.35">
      <c r="A5189">
        <v>5189</v>
      </c>
      <c r="B5189" s="1">
        <v>46000.010768449101</v>
      </c>
      <c r="C5189" s="1">
        <v>46000.014705370399</v>
      </c>
      <c r="D5189" s="2">
        <v>340.15</v>
      </c>
    </row>
    <row r="5190" spans="1:4" x14ac:dyDescent="0.35">
      <c r="A5190">
        <v>5190</v>
      </c>
      <c r="B5190" s="1">
        <v>46000.076559988403</v>
      </c>
      <c r="C5190" s="1">
        <v>46000.080491053202</v>
      </c>
      <c r="D5190" s="2">
        <v>339.64400000000001</v>
      </c>
    </row>
    <row r="5191" spans="1:4" x14ac:dyDescent="0.35">
      <c r="A5191">
        <v>5191</v>
      </c>
      <c r="B5191" s="1">
        <v>46000.142351493101</v>
      </c>
      <c r="C5191" s="1">
        <v>46000.146278622698</v>
      </c>
      <c r="D5191" s="2">
        <v>339.30500000000001</v>
      </c>
    </row>
    <row r="5192" spans="1:4" x14ac:dyDescent="0.35">
      <c r="A5192">
        <v>5192</v>
      </c>
      <c r="B5192" s="1">
        <v>46000.208142939802</v>
      </c>
      <c r="C5192" s="1">
        <v>46000.212068171299</v>
      </c>
      <c r="D5192" s="2">
        <v>339.13900000000001</v>
      </c>
    </row>
    <row r="5193" spans="1:4" x14ac:dyDescent="0.35">
      <c r="A5193">
        <v>5193</v>
      </c>
      <c r="B5193" s="1">
        <v>46000.273934444398</v>
      </c>
      <c r="C5193" s="1">
        <v>46000.2778596875</v>
      </c>
      <c r="D5193" s="2">
        <v>339.14</v>
      </c>
    </row>
    <row r="5194" spans="1:4" x14ac:dyDescent="0.35">
      <c r="A5194">
        <v>5194</v>
      </c>
      <c r="B5194" s="1">
        <v>46000.3397259954</v>
      </c>
      <c r="C5194" s="1">
        <v>46000.343653217598</v>
      </c>
      <c r="D5194" s="2">
        <v>339.31200000000001</v>
      </c>
    </row>
    <row r="5195" spans="1:4" x14ac:dyDescent="0.35">
      <c r="A5195">
        <v>5195</v>
      </c>
      <c r="B5195" s="1">
        <v>46000.405517442101</v>
      </c>
      <c r="C5195" s="1">
        <v>46000.409448796301</v>
      </c>
      <c r="D5195" s="2">
        <v>339.66899999999998</v>
      </c>
    </row>
    <row r="5196" spans="1:4" x14ac:dyDescent="0.35">
      <c r="A5196">
        <v>5196</v>
      </c>
      <c r="B5196" s="1">
        <v>46000.471308993103</v>
      </c>
      <c r="C5196" s="1">
        <v>46000.475246469898</v>
      </c>
      <c r="D5196" s="2">
        <v>340.197</v>
      </c>
    </row>
    <row r="5197" spans="1:4" x14ac:dyDescent="0.35">
      <c r="A5197">
        <v>5197</v>
      </c>
      <c r="B5197" s="1">
        <v>46000.537100474503</v>
      </c>
      <c r="C5197" s="1">
        <v>46000.541046319398</v>
      </c>
      <c r="D5197" s="2">
        <v>340.92099999999999</v>
      </c>
    </row>
    <row r="5198" spans="1:4" x14ac:dyDescent="0.35">
      <c r="A5198">
        <v>5198</v>
      </c>
      <c r="B5198" s="1">
        <v>46000.602891967603</v>
      </c>
      <c r="C5198" s="1">
        <v>46000.606848263902</v>
      </c>
      <c r="D5198" s="2">
        <v>341.82400000000001</v>
      </c>
    </row>
    <row r="5199" spans="1:4" x14ac:dyDescent="0.35">
      <c r="A5199">
        <v>5199</v>
      </c>
      <c r="B5199" s="1">
        <v>46000.668683472199</v>
      </c>
      <c r="C5199" s="1">
        <v>46000.6726524884</v>
      </c>
      <c r="D5199" s="2">
        <v>342.92399999999998</v>
      </c>
    </row>
    <row r="5200" spans="1:4" x14ac:dyDescent="0.35">
      <c r="A5200">
        <v>5200</v>
      </c>
      <c r="B5200" s="1">
        <v>46000.734474965298</v>
      </c>
      <c r="C5200" s="1">
        <v>46000.738459016196</v>
      </c>
      <c r="D5200" s="2">
        <v>344.22199999999998</v>
      </c>
    </row>
    <row r="5201" spans="1:4" x14ac:dyDescent="0.35">
      <c r="A5201">
        <v>5201</v>
      </c>
      <c r="B5201" s="1">
        <v>46000.800266469902</v>
      </c>
      <c r="C5201" s="1">
        <v>46000.8042679051</v>
      </c>
      <c r="D5201" s="2">
        <v>345.72399999999999</v>
      </c>
    </row>
    <row r="5202" spans="1:4" x14ac:dyDescent="0.35">
      <c r="A5202">
        <v>5202</v>
      </c>
      <c r="B5202" s="1">
        <v>46000.866057974497</v>
      </c>
      <c r="C5202" s="1">
        <v>46000.870069155098</v>
      </c>
      <c r="D5202" s="2">
        <v>346.56599999999997</v>
      </c>
    </row>
    <row r="5203" spans="1:4" x14ac:dyDescent="0.35">
      <c r="A5203">
        <v>5203</v>
      </c>
      <c r="B5203" s="1">
        <v>46000.931849525499</v>
      </c>
      <c r="C5203" s="1">
        <v>46000.935843645799</v>
      </c>
      <c r="D5203" s="2">
        <v>345.09199999999998</v>
      </c>
    </row>
    <row r="5204" spans="1:4" x14ac:dyDescent="0.35">
      <c r="A5204">
        <v>5204</v>
      </c>
      <c r="B5204" s="1">
        <v>46000.997640983798</v>
      </c>
      <c r="C5204" s="1">
        <v>46001.001619965296</v>
      </c>
      <c r="D5204" s="2">
        <v>343.78500000000003</v>
      </c>
    </row>
    <row r="5205" spans="1:4" x14ac:dyDescent="0.35">
      <c r="A5205">
        <v>5205</v>
      </c>
      <c r="B5205" s="1">
        <v>46001.063432523202</v>
      </c>
      <c r="C5205" s="1">
        <v>46001.067398148101</v>
      </c>
      <c r="D5205" s="2">
        <v>342.63</v>
      </c>
    </row>
    <row r="5206" spans="1:4" x14ac:dyDescent="0.35">
      <c r="A5206">
        <v>5206</v>
      </c>
      <c r="B5206" s="1">
        <v>46001.129224004602</v>
      </c>
      <c r="C5206" s="1">
        <v>46001.133178171302</v>
      </c>
      <c r="D5206" s="2">
        <v>341.64100000000002</v>
      </c>
    </row>
    <row r="5207" spans="1:4" x14ac:dyDescent="0.35">
      <c r="A5207">
        <v>5207</v>
      </c>
      <c r="B5207" s="1">
        <v>46001.195015474499</v>
      </c>
      <c r="C5207" s="1">
        <v>46001.1989600694</v>
      </c>
      <c r="D5207" s="2">
        <v>340.81299999999999</v>
      </c>
    </row>
    <row r="5208" spans="1:4" x14ac:dyDescent="0.35">
      <c r="A5208">
        <v>5208</v>
      </c>
      <c r="B5208" s="1">
        <v>46001.260806979197</v>
      </c>
      <c r="C5208" s="1">
        <v>46001.264743854197</v>
      </c>
      <c r="D5208" s="2">
        <v>340.14499999999998</v>
      </c>
    </row>
    <row r="5209" spans="1:4" x14ac:dyDescent="0.35">
      <c r="A5209">
        <v>5209</v>
      </c>
      <c r="B5209" s="1">
        <v>46001.326598530097</v>
      </c>
      <c r="C5209" s="1">
        <v>46001.330529537001</v>
      </c>
      <c r="D5209" s="2">
        <v>339.63900000000001</v>
      </c>
    </row>
    <row r="5210" spans="1:4" x14ac:dyDescent="0.35">
      <c r="A5210">
        <v>5210</v>
      </c>
      <c r="B5210" s="1">
        <v>46001.3923899769</v>
      </c>
      <c r="C5210" s="1">
        <v>46001.396317141203</v>
      </c>
      <c r="D5210" s="2">
        <v>339.30700000000002</v>
      </c>
    </row>
    <row r="5211" spans="1:4" x14ac:dyDescent="0.35">
      <c r="A5211">
        <v>5211</v>
      </c>
      <c r="B5211" s="1">
        <v>46001.4581815278</v>
      </c>
      <c r="C5211" s="1">
        <v>46001.462106712999</v>
      </c>
      <c r="D5211" s="2">
        <v>339.13499999999999</v>
      </c>
    </row>
    <row r="5212" spans="1:4" x14ac:dyDescent="0.35">
      <c r="A5212">
        <v>5212</v>
      </c>
      <c r="B5212" s="1">
        <v>46001.523973009302</v>
      </c>
      <c r="C5212" s="1">
        <v>46001.527898252301</v>
      </c>
      <c r="D5212" s="2">
        <v>339.14100000000002</v>
      </c>
    </row>
    <row r="5213" spans="1:4" x14ac:dyDescent="0.35">
      <c r="A5213">
        <v>5213</v>
      </c>
      <c r="B5213" s="1">
        <v>46001.589764490702</v>
      </c>
      <c r="C5213" s="1">
        <v>46001.593691805603</v>
      </c>
      <c r="D5213" s="2">
        <v>339.32</v>
      </c>
    </row>
    <row r="5214" spans="1:4" x14ac:dyDescent="0.35">
      <c r="A5214">
        <v>5214</v>
      </c>
      <c r="B5214" s="1">
        <v>46001.655555995399</v>
      </c>
      <c r="C5214" s="1">
        <v>46001.659487418998</v>
      </c>
      <c r="D5214" s="2">
        <v>339.67500000000001</v>
      </c>
    </row>
    <row r="5215" spans="1:4" x14ac:dyDescent="0.35">
      <c r="A5215">
        <v>5215</v>
      </c>
      <c r="B5215" s="1">
        <v>46001.721347500003</v>
      </c>
      <c r="C5215" s="1">
        <v>46001.725285115703</v>
      </c>
      <c r="D5215" s="2">
        <v>340.21</v>
      </c>
    </row>
    <row r="5216" spans="1:4" x14ac:dyDescent="0.35">
      <c r="A5216">
        <v>5216</v>
      </c>
      <c r="B5216" s="1">
        <v>46001.787139004598</v>
      </c>
      <c r="C5216" s="1">
        <v>46001.791084999997</v>
      </c>
      <c r="D5216" s="2">
        <v>340.93400000000003</v>
      </c>
    </row>
    <row r="5217" spans="1:4" x14ac:dyDescent="0.35">
      <c r="A5217">
        <v>5217</v>
      </c>
      <c r="B5217" s="1">
        <v>46001.852930509303</v>
      </c>
      <c r="C5217" s="1">
        <v>46001.856886967602</v>
      </c>
      <c r="D5217" s="2">
        <v>341.83800000000002</v>
      </c>
    </row>
    <row r="5218" spans="1:4" x14ac:dyDescent="0.35">
      <c r="A5218">
        <v>5218</v>
      </c>
      <c r="B5218" s="1">
        <v>46001.918722048598</v>
      </c>
      <c r="C5218" s="1">
        <v>46001.9226912269</v>
      </c>
      <c r="D5218" s="2">
        <v>342.93700000000001</v>
      </c>
    </row>
    <row r="5219" spans="1:4" x14ac:dyDescent="0.35">
      <c r="A5219">
        <v>5219</v>
      </c>
      <c r="B5219" s="1">
        <v>46001.984513553201</v>
      </c>
      <c r="C5219" s="1">
        <v>46001.9884977662</v>
      </c>
      <c r="D5219" s="2">
        <v>344.23599999999999</v>
      </c>
    </row>
    <row r="5220" spans="1:4" x14ac:dyDescent="0.35">
      <c r="A5220">
        <v>5220</v>
      </c>
      <c r="B5220" s="1">
        <v>46002.050305057899</v>
      </c>
      <c r="C5220" s="1">
        <v>46002.054306689803</v>
      </c>
      <c r="D5220" s="2">
        <v>345.74099999999999</v>
      </c>
    </row>
    <row r="5221" spans="1:4" x14ac:dyDescent="0.35">
      <c r="A5221">
        <v>5221</v>
      </c>
      <c r="B5221" s="1">
        <v>46002.116096516198</v>
      </c>
      <c r="C5221" s="1">
        <v>46002.120107499999</v>
      </c>
      <c r="D5221" s="2">
        <v>346.55</v>
      </c>
    </row>
    <row r="5222" spans="1:4" x14ac:dyDescent="0.35">
      <c r="A5222">
        <v>5222</v>
      </c>
      <c r="B5222" s="1">
        <v>46002.181888020801</v>
      </c>
      <c r="C5222" s="1">
        <v>46002.1858820255</v>
      </c>
      <c r="D5222" s="2">
        <v>345.08199999999999</v>
      </c>
    </row>
    <row r="5223" spans="1:4" x14ac:dyDescent="0.35">
      <c r="A5223">
        <v>5223</v>
      </c>
      <c r="B5223" s="1">
        <v>46002.247679525499</v>
      </c>
      <c r="C5223" s="1">
        <v>46002.251658379602</v>
      </c>
      <c r="D5223" s="2">
        <v>343.77300000000002</v>
      </c>
    </row>
    <row r="5224" spans="1:4" x14ac:dyDescent="0.35">
      <c r="A5224">
        <v>5224</v>
      </c>
      <c r="B5224" s="1">
        <v>46002.313471064801</v>
      </c>
      <c r="C5224" s="1">
        <v>46002.3174365741</v>
      </c>
      <c r="D5224" s="2">
        <v>342.62</v>
      </c>
    </row>
    <row r="5225" spans="1:4" x14ac:dyDescent="0.35">
      <c r="A5225">
        <v>5225</v>
      </c>
      <c r="B5225" s="1">
        <v>46002.379262511597</v>
      </c>
      <c r="C5225" s="1">
        <v>46002.383216620401</v>
      </c>
      <c r="D5225" s="2">
        <v>341.63400000000001</v>
      </c>
    </row>
    <row r="5226" spans="1:4" x14ac:dyDescent="0.35">
      <c r="A5226">
        <v>5226</v>
      </c>
      <c r="B5226" s="1">
        <v>46002.445054062497</v>
      </c>
      <c r="C5226" s="1">
        <v>46002.448998518499</v>
      </c>
      <c r="D5226" s="2">
        <v>340.80099999999999</v>
      </c>
    </row>
    <row r="5227" spans="1:4" x14ac:dyDescent="0.35">
      <c r="A5227">
        <v>5227</v>
      </c>
      <c r="B5227" s="1">
        <v>46002.510845532401</v>
      </c>
      <c r="C5227" s="1">
        <v>46002.514782326398</v>
      </c>
      <c r="D5227" s="2">
        <v>340.13900000000001</v>
      </c>
    </row>
    <row r="5228" spans="1:4" x14ac:dyDescent="0.35">
      <c r="A5228">
        <v>5228</v>
      </c>
      <c r="B5228" s="1">
        <v>46002.576637025501</v>
      </c>
      <c r="C5228" s="1">
        <v>46002.580568032397</v>
      </c>
      <c r="D5228" s="2">
        <v>339.63900000000001</v>
      </c>
    </row>
    <row r="5229" spans="1:4" x14ac:dyDescent="0.35">
      <c r="A5229">
        <v>5229</v>
      </c>
      <c r="B5229" s="1">
        <v>46002.642428530096</v>
      </c>
      <c r="C5229" s="1">
        <v>46002.646355671299</v>
      </c>
      <c r="D5229" s="2">
        <v>339.30500000000001</v>
      </c>
    </row>
    <row r="5230" spans="1:4" x14ac:dyDescent="0.35">
      <c r="A5230">
        <v>5230</v>
      </c>
      <c r="B5230" s="1">
        <v>46002.708220034699</v>
      </c>
      <c r="C5230" s="1">
        <v>46002.712145266203</v>
      </c>
      <c r="D5230" s="2">
        <v>339.14</v>
      </c>
    </row>
    <row r="5231" spans="1:4" x14ac:dyDescent="0.35">
      <c r="A5231">
        <v>5231</v>
      </c>
      <c r="B5231" s="1">
        <v>46002.774011539397</v>
      </c>
      <c r="C5231" s="1">
        <v>46002.777936828701</v>
      </c>
      <c r="D5231" s="2">
        <v>339.14499999999998</v>
      </c>
    </row>
    <row r="5232" spans="1:4" x14ac:dyDescent="0.35">
      <c r="A5232">
        <v>5232</v>
      </c>
      <c r="B5232" s="1">
        <v>46002.839803044</v>
      </c>
      <c r="C5232" s="1">
        <v>46002.843730416702</v>
      </c>
      <c r="D5232" s="2">
        <v>339.32499999999999</v>
      </c>
    </row>
    <row r="5233" spans="1:4" x14ac:dyDescent="0.35">
      <c r="A5233">
        <v>5233</v>
      </c>
      <c r="B5233" s="1">
        <v>46002.905594571799</v>
      </c>
      <c r="C5233" s="1">
        <v>46002.909526041702</v>
      </c>
      <c r="D5233" s="2">
        <v>339.67899999999997</v>
      </c>
    </row>
    <row r="5234" spans="1:4" x14ac:dyDescent="0.35">
      <c r="A5234">
        <v>5234</v>
      </c>
      <c r="B5234" s="1">
        <v>46002.971386088</v>
      </c>
      <c r="C5234" s="1">
        <v>46002.9753237732</v>
      </c>
      <c r="D5234" s="2">
        <v>340.21600000000001</v>
      </c>
    </row>
    <row r="5235" spans="1:4" x14ac:dyDescent="0.35">
      <c r="A5235">
        <v>5235</v>
      </c>
      <c r="B5235" s="1">
        <v>46003.037177546299</v>
      </c>
      <c r="C5235" s="1">
        <v>46003.0411236574</v>
      </c>
      <c r="D5235" s="2">
        <v>340.94400000000002</v>
      </c>
    </row>
    <row r="5236" spans="1:4" x14ac:dyDescent="0.35">
      <c r="A5236">
        <v>5236</v>
      </c>
      <c r="B5236" s="1">
        <v>46003.102969050902</v>
      </c>
      <c r="C5236" s="1">
        <v>46003.106925671302</v>
      </c>
      <c r="D5236" s="2">
        <v>341.851</v>
      </c>
    </row>
    <row r="5237" spans="1:4" x14ac:dyDescent="0.35">
      <c r="A5237">
        <v>5237</v>
      </c>
      <c r="B5237" s="1">
        <v>46003.1687605556</v>
      </c>
      <c r="C5237" s="1">
        <v>46003.172729942104</v>
      </c>
      <c r="D5237" s="2">
        <v>342.95499999999998</v>
      </c>
    </row>
    <row r="5238" spans="1:4" x14ac:dyDescent="0.35">
      <c r="A5238">
        <v>5238</v>
      </c>
      <c r="B5238" s="1">
        <v>46003.2345521065</v>
      </c>
      <c r="C5238" s="1">
        <v>46003.2385365394</v>
      </c>
      <c r="D5238" s="2">
        <v>344.255</v>
      </c>
    </row>
    <row r="5239" spans="1:4" x14ac:dyDescent="0.35">
      <c r="A5239">
        <v>5239</v>
      </c>
      <c r="B5239" s="1">
        <v>46003.300343599498</v>
      </c>
      <c r="C5239" s="1">
        <v>46003.304345463002</v>
      </c>
      <c r="D5239" s="2">
        <v>345.76</v>
      </c>
    </row>
    <row r="5240" spans="1:4" x14ac:dyDescent="0.35">
      <c r="A5240">
        <v>5240</v>
      </c>
      <c r="B5240" s="1">
        <v>46003.366135057899</v>
      </c>
      <c r="C5240" s="1">
        <v>46003.370145833302</v>
      </c>
      <c r="D5240" s="2">
        <v>346.53100000000001</v>
      </c>
    </row>
    <row r="5241" spans="1:4" x14ac:dyDescent="0.35">
      <c r="A5241">
        <v>5241</v>
      </c>
      <c r="B5241" s="1">
        <v>46003.431926608799</v>
      </c>
      <c r="C5241" s="1">
        <v>46003.435920358803</v>
      </c>
      <c r="D5241" s="2">
        <v>345.06</v>
      </c>
    </row>
    <row r="5242" spans="1:4" x14ac:dyDescent="0.35">
      <c r="A5242">
        <v>5242</v>
      </c>
      <c r="B5242" s="1">
        <v>46003.497718101898</v>
      </c>
      <c r="C5242" s="1">
        <v>46003.501696747699</v>
      </c>
      <c r="D5242" s="2">
        <v>343.755</v>
      </c>
    </row>
    <row r="5243" spans="1:4" x14ac:dyDescent="0.35">
      <c r="A5243">
        <v>5243</v>
      </c>
      <c r="B5243" s="1">
        <v>46003.563509583299</v>
      </c>
      <c r="C5243" s="1">
        <v>46003.567474988398</v>
      </c>
      <c r="D5243" s="2">
        <v>342.61099999999999</v>
      </c>
    </row>
    <row r="5244" spans="1:4" x14ac:dyDescent="0.35">
      <c r="A5244">
        <v>5244</v>
      </c>
      <c r="B5244" s="1">
        <v>46003.629301076398</v>
      </c>
      <c r="C5244" s="1">
        <v>46003.633255057903</v>
      </c>
      <c r="D5244" s="2">
        <v>341.62299999999999</v>
      </c>
    </row>
    <row r="5245" spans="1:4" x14ac:dyDescent="0.35">
      <c r="A5245">
        <v>5245</v>
      </c>
      <c r="B5245" s="1">
        <v>46003.695092581002</v>
      </c>
      <c r="C5245" s="1">
        <v>46003.6990369907</v>
      </c>
      <c r="D5245" s="2">
        <v>340.79700000000003</v>
      </c>
    </row>
    <row r="5246" spans="1:4" x14ac:dyDescent="0.35">
      <c r="A5246">
        <v>5246</v>
      </c>
      <c r="B5246" s="1">
        <v>46003.760884085699</v>
      </c>
      <c r="C5246" s="1">
        <v>46003.764820810196</v>
      </c>
      <c r="D5246" s="2">
        <v>340.13400000000001</v>
      </c>
    </row>
    <row r="5247" spans="1:4" x14ac:dyDescent="0.35">
      <c r="A5247">
        <v>5247</v>
      </c>
      <c r="B5247" s="1">
        <v>46003.826675578697</v>
      </c>
      <c r="C5247" s="1">
        <v>46003.8306065625</v>
      </c>
      <c r="D5247" s="2">
        <v>339.63600000000002</v>
      </c>
    </row>
    <row r="5248" spans="1:4" x14ac:dyDescent="0.35">
      <c r="A5248">
        <v>5248</v>
      </c>
      <c r="B5248" s="1">
        <v>46003.8924670833</v>
      </c>
      <c r="C5248" s="1">
        <v>46003.896394212999</v>
      </c>
      <c r="D5248" s="2">
        <v>339.30399999999997</v>
      </c>
    </row>
    <row r="5249" spans="1:4" x14ac:dyDescent="0.35">
      <c r="A5249">
        <v>5249</v>
      </c>
      <c r="B5249" s="1">
        <v>46003.958258634302</v>
      </c>
      <c r="C5249" s="1">
        <v>46003.962183854201</v>
      </c>
      <c r="D5249" s="2">
        <v>339.13900000000001</v>
      </c>
    </row>
    <row r="5250" spans="1:4" x14ac:dyDescent="0.35">
      <c r="A5250">
        <v>5250</v>
      </c>
      <c r="B5250" s="1">
        <v>46004.024050092601</v>
      </c>
      <c r="C5250" s="1">
        <v>46004.027975416699</v>
      </c>
      <c r="D5250" s="2">
        <v>339.14800000000002</v>
      </c>
    </row>
    <row r="5251" spans="1:4" x14ac:dyDescent="0.35">
      <c r="A5251">
        <v>5251</v>
      </c>
      <c r="B5251" s="1">
        <v>46004.089841631998</v>
      </c>
      <c r="C5251" s="1">
        <v>46004.093769027801</v>
      </c>
      <c r="D5251" s="2">
        <v>339.327</v>
      </c>
    </row>
    <row r="5252" spans="1:4" x14ac:dyDescent="0.35">
      <c r="A5252">
        <v>5252</v>
      </c>
      <c r="B5252" s="1">
        <v>46004.155633148199</v>
      </c>
      <c r="C5252" s="1">
        <v>46004.159564664398</v>
      </c>
      <c r="D5252" s="2">
        <v>339.68400000000003</v>
      </c>
    </row>
    <row r="5253" spans="1:4" x14ac:dyDescent="0.35">
      <c r="A5253">
        <v>5253</v>
      </c>
      <c r="B5253" s="1">
        <v>46004.2214245949</v>
      </c>
      <c r="C5253" s="1">
        <v>46004.225362418998</v>
      </c>
      <c r="D5253" s="2">
        <v>340.22800000000001</v>
      </c>
    </row>
    <row r="5254" spans="1:4" x14ac:dyDescent="0.35">
      <c r="A5254">
        <v>5254</v>
      </c>
      <c r="B5254" s="1">
        <v>46004.287216099503</v>
      </c>
      <c r="C5254" s="1">
        <v>46004.291162291702</v>
      </c>
      <c r="D5254" s="2">
        <v>340.952</v>
      </c>
    </row>
    <row r="5255" spans="1:4" x14ac:dyDescent="0.35">
      <c r="A5255">
        <v>5255</v>
      </c>
      <c r="B5255" s="1">
        <v>46004.3530076389</v>
      </c>
      <c r="C5255" s="1">
        <v>46004.356964363396</v>
      </c>
      <c r="D5255" s="2">
        <v>341.86099999999999</v>
      </c>
    </row>
    <row r="5256" spans="1:4" x14ac:dyDescent="0.35">
      <c r="A5256">
        <v>5256</v>
      </c>
      <c r="B5256" s="1">
        <v>46004.418799097199</v>
      </c>
      <c r="C5256" s="1">
        <v>46004.422768645803</v>
      </c>
      <c r="D5256" s="2">
        <v>342.97</v>
      </c>
    </row>
    <row r="5257" spans="1:4" x14ac:dyDescent="0.35">
      <c r="A5257">
        <v>5257</v>
      </c>
      <c r="B5257" s="1">
        <v>46004.484590648201</v>
      </c>
      <c r="C5257" s="1">
        <v>46004.488575277799</v>
      </c>
      <c r="D5257" s="2">
        <v>344.27199999999999</v>
      </c>
    </row>
    <row r="5258" spans="1:4" x14ac:dyDescent="0.35">
      <c r="A5258">
        <v>5258</v>
      </c>
      <c r="B5258" s="1">
        <v>46004.550382152796</v>
      </c>
      <c r="C5258" s="1">
        <v>46004.5543842361</v>
      </c>
      <c r="D5258" s="2">
        <v>345.78</v>
      </c>
    </row>
    <row r="5259" spans="1:4" x14ac:dyDescent="0.35">
      <c r="A5259">
        <v>5259</v>
      </c>
      <c r="B5259" s="1">
        <v>46004.616173645802</v>
      </c>
      <c r="C5259" s="1">
        <v>46004.620184166699</v>
      </c>
      <c r="D5259" s="2">
        <v>346.50900000000001</v>
      </c>
    </row>
    <row r="5260" spans="1:4" x14ac:dyDescent="0.35">
      <c r="A5260">
        <v>5260</v>
      </c>
      <c r="B5260" s="1">
        <v>46004.681965150499</v>
      </c>
      <c r="C5260" s="1">
        <v>46004.685958761598</v>
      </c>
      <c r="D5260" s="2">
        <v>345.04899999999998</v>
      </c>
    </row>
    <row r="5261" spans="1:4" x14ac:dyDescent="0.35">
      <c r="A5261">
        <v>5261</v>
      </c>
      <c r="B5261" s="1">
        <v>46004.747756655102</v>
      </c>
      <c r="C5261" s="1">
        <v>46004.751735150501</v>
      </c>
      <c r="D5261" s="2">
        <v>343.74200000000002</v>
      </c>
    </row>
    <row r="5262" spans="1:4" x14ac:dyDescent="0.35">
      <c r="A5262">
        <v>5262</v>
      </c>
      <c r="B5262" s="1">
        <v>46004.813548159698</v>
      </c>
      <c r="C5262" s="1">
        <v>46004.817513391201</v>
      </c>
      <c r="D5262" s="2">
        <v>342.596</v>
      </c>
    </row>
    <row r="5263" spans="1:4" x14ac:dyDescent="0.35">
      <c r="A5263">
        <v>5263</v>
      </c>
      <c r="B5263" s="1">
        <v>46004.879339629602</v>
      </c>
      <c r="C5263" s="1">
        <v>46004.883293483799</v>
      </c>
      <c r="D5263" s="2">
        <v>341.613</v>
      </c>
    </row>
    <row r="5264" spans="1:4" x14ac:dyDescent="0.35">
      <c r="A5264">
        <v>5264</v>
      </c>
      <c r="B5264" s="1">
        <v>46004.945131180597</v>
      </c>
      <c r="C5264" s="1">
        <v>46004.949075451397</v>
      </c>
      <c r="D5264" s="2">
        <v>340.78500000000003</v>
      </c>
    </row>
    <row r="5265" spans="1:4" x14ac:dyDescent="0.35">
      <c r="A5265">
        <v>5265</v>
      </c>
      <c r="B5265" s="1">
        <v>46005.010922627298</v>
      </c>
      <c r="C5265" s="1">
        <v>46005.014859294002</v>
      </c>
      <c r="D5265" s="2">
        <v>340.12799999999999</v>
      </c>
    </row>
    <row r="5266" spans="1:4" x14ac:dyDescent="0.35">
      <c r="A5266">
        <v>5266</v>
      </c>
      <c r="B5266" s="1">
        <v>46005.076714178198</v>
      </c>
      <c r="C5266" s="1">
        <v>46005.0806450694</v>
      </c>
      <c r="D5266" s="2">
        <v>339.62900000000002</v>
      </c>
    </row>
    <row r="5267" spans="1:4" x14ac:dyDescent="0.35">
      <c r="A5267">
        <v>5267</v>
      </c>
      <c r="B5267" s="1">
        <v>46005.142505682903</v>
      </c>
      <c r="C5267" s="1">
        <v>46005.146432743102</v>
      </c>
      <c r="D5267" s="2">
        <v>339.298</v>
      </c>
    </row>
    <row r="5268" spans="1:4" x14ac:dyDescent="0.35">
      <c r="A5268">
        <v>5268</v>
      </c>
      <c r="B5268" s="1">
        <v>46005.208297129597</v>
      </c>
      <c r="C5268" s="1">
        <v>46005.212222372698</v>
      </c>
      <c r="D5268" s="2">
        <v>339.14100000000002</v>
      </c>
    </row>
    <row r="5269" spans="1:4" x14ac:dyDescent="0.35">
      <c r="A5269">
        <v>5269</v>
      </c>
      <c r="B5269" s="1">
        <v>46005.274088634302</v>
      </c>
      <c r="C5269" s="1">
        <v>46005.2780139815</v>
      </c>
      <c r="D5269" s="2">
        <v>339.15</v>
      </c>
    </row>
    <row r="5270" spans="1:4" x14ac:dyDescent="0.35">
      <c r="A5270">
        <v>5270</v>
      </c>
      <c r="B5270" s="1">
        <v>46005.339880185202</v>
      </c>
      <c r="C5270" s="1">
        <v>46005.343807615704</v>
      </c>
      <c r="D5270" s="2">
        <v>339.33</v>
      </c>
    </row>
    <row r="5271" spans="1:4" x14ac:dyDescent="0.35">
      <c r="A5271">
        <v>5271</v>
      </c>
      <c r="B5271" s="1">
        <v>46005.405671631997</v>
      </c>
      <c r="C5271" s="1">
        <v>46005.409603287</v>
      </c>
      <c r="D5271" s="2">
        <v>339.69499999999999</v>
      </c>
    </row>
    <row r="5272" spans="1:4" x14ac:dyDescent="0.35">
      <c r="A5272">
        <v>5272</v>
      </c>
      <c r="B5272" s="1">
        <v>46005.471463194401</v>
      </c>
      <c r="C5272" s="1">
        <v>46005.475401064803</v>
      </c>
      <c r="D5272" s="2">
        <v>340.23200000000003</v>
      </c>
    </row>
    <row r="5273" spans="1:4" x14ac:dyDescent="0.35">
      <c r="A5273">
        <v>5273</v>
      </c>
      <c r="B5273" s="1">
        <v>46005.537254664399</v>
      </c>
      <c r="C5273" s="1">
        <v>46005.541200972199</v>
      </c>
      <c r="D5273" s="2">
        <v>340.96100000000001</v>
      </c>
    </row>
    <row r="5274" spans="1:4" x14ac:dyDescent="0.35">
      <c r="A5274">
        <v>5274</v>
      </c>
      <c r="B5274" s="1">
        <v>46005.603046157397</v>
      </c>
      <c r="C5274" s="1">
        <v>46005.607003067104</v>
      </c>
      <c r="D5274" s="2">
        <v>341.87700000000001</v>
      </c>
    </row>
    <row r="5275" spans="1:4" x14ac:dyDescent="0.35">
      <c r="A5275">
        <v>5275</v>
      </c>
      <c r="B5275" s="1">
        <v>46005.668837662</v>
      </c>
      <c r="C5275" s="1">
        <v>46005.6728073958</v>
      </c>
      <c r="D5275" s="2">
        <v>342.98599999999999</v>
      </c>
    </row>
    <row r="5276" spans="1:4" x14ac:dyDescent="0.35">
      <c r="A5276">
        <v>5276</v>
      </c>
      <c r="B5276" s="1">
        <v>46005.734629166698</v>
      </c>
      <c r="C5276" s="1">
        <v>46005.738614039401</v>
      </c>
      <c r="D5276" s="2">
        <v>344.29300000000001</v>
      </c>
    </row>
    <row r="5277" spans="1:4" x14ac:dyDescent="0.35">
      <c r="A5277">
        <v>5277</v>
      </c>
      <c r="B5277" s="1">
        <v>46005.800420659703</v>
      </c>
      <c r="C5277" s="1">
        <v>46005.804423043999</v>
      </c>
      <c r="D5277" s="2">
        <v>345.80500000000001</v>
      </c>
    </row>
    <row r="5278" spans="1:4" x14ac:dyDescent="0.35">
      <c r="A5278">
        <v>5278</v>
      </c>
      <c r="B5278" s="1">
        <v>46005.866212164401</v>
      </c>
      <c r="C5278" s="1">
        <v>46005.870222557904</v>
      </c>
      <c r="D5278" s="2">
        <v>346.49799999999999</v>
      </c>
    </row>
    <row r="5279" spans="1:4" x14ac:dyDescent="0.35">
      <c r="A5279">
        <v>5279</v>
      </c>
      <c r="B5279" s="1">
        <v>46005.932003715301</v>
      </c>
      <c r="C5279" s="1">
        <v>46005.9359971296</v>
      </c>
      <c r="D5279" s="2">
        <v>345.03100000000001</v>
      </c>
    </row>
    <row r="5280" spans="1:4" x14ac:dyDescent="0.35">
      <c r="A5280">
        <v>5280</v>
      </c>
      <c r="B5280" s="1">
        <v>46005.9977951736</v>
      </c>
      <c r="C5280" s="1">
        <v>46006.001773553202</v>
      </c>
      <c r="D5280" s="2">
        <v>343.73200000000003</v>
      </c>
    </row>
    <row r="5281" spans="1:4" x14ac:dyDescent="0.35">
      <c r="A5281">
        <v>5281</v>
      </c>
      <c r="B5281" s="1">
        <v>46006.0635867245</v>
      </c>
      <c r="C5281" s="1">
        <v>46006.067551817097</v>
      </c>
      <c r="D5281" s="2">
        <v>342.584</v>
      </c>
    </row>
    <row r="5282" spans="1:4" x14ac:dyDescent="0.35">
      <c r="A5282">
        <v>5282</v>
      </c>
      <c r="B5282" s="1">
        <v>46006.129378194499</v>
      </c>
      <c r="C5282" s="1">
        <v>46006.133331932899</v>
      </c>
      <c r="D5282" s="2">
        <v>341.60300000000001</v>
      </c>
    </row>
    <row r="5283" spans="1:4" x14ac:dyDescent="0.35">
      <c r="A5283">
        <v>5283</v>
      </c>
      <c r="B5283" s="1">
        <v>46006.195169675899</v>
      </c>
      <c r="C5283" s="1">
        <v>46006.199113923598</v>
      </c>
      <c r="D5283" s="2">
        <v>340.78300000000002</v>
      </c>
    </row>
    <row r="5284" spans="1:4" x14ac:dyDescent="0.35">
      <c r="A5284">
        <v>5284</v>
      </c>
      <c r="B5284" s="1">
        <v>46006.260961180596</v>
      </c>
      <c r="C5284" s="1">
        <v>46006.264897789399</v>
      </c>
      <c r="D5284" s="2">
        <v>340.12299999999999</v>
      </c>
    </row>
    <row r="5285" spans="1:4" x14ac:dyDescent="0.35">
      <c r="A5285">
        <v>5285</v>
      </c>
      <c r="B5285" s="1">
        <v>46006.326752719899</v>
      </c>
      <c r="C5285" s="1">
        <v>46006.330683564804</v>
      </c>
      <c r="D5285" s="2">
        <v>339.62400000000002</v>
      </c>
    </row>
    <row r="5286" spans="1:4" x14ac:dyDescent="0.35">
      <c r="A5286">
        <v>5286</v>
      </c>
      <c r="B5286" s="1">
        <v>46006.392544178198</v>
      </c>
      <c r="C5286" s="1">
        <v>46006.3964712616</v>
      </c>
      <c r="D5286" s="2">
        <v>339.3</v>
      </c>
    </row>
    <row r="5287" spans="1:4" x14ac:dyDescent="0.35">
      <c r="A5287">
        <v>5287</v>
      </c>
      <c r="B5287" s="1">
        <v>46006.458335729199</v>
      </c>
      <c r="C5287" s="1">
        <v>46006.462260914399</v>
      </c>
      <c r="D5287" s="2">
        <v>339.137</v>
      </c>
    </row>
    <row r="5288" spans="1:4" x14ac:dyDescent="0.35">
      <c r="A5288">
        <v>5288</v>
      </c>
      <c r="B5288" s="1">
        <v>46006.524127199104</v>
      </c>
      <c r="C5288" s="1">
        <v>46006.5280525579</v>
      </c>
      <c r="D5288" s="2">
        <v>339.15100000000001</v>
      </c>
    </row>
    <row r="5289" spans="1:4" x14ac:dyDescent="0.35">
      <c r="A5289">
        <v>5289</v>
      </c>
      <c r="B5289" s="1">
        <v>46006.589918692101</v>
      </c>
      <c r="C5289" s="1">
        <v>46006.593846215299</v>
      </c>
      <c r="D5289" s="2">
        <v>339.33800000000002</v>
      </c>
    </row>
    <row r="5290" spans="1:4" x14ac:dyDescent="0.35">
      <c r="A5290">
        <v>5290</v>
      </c>
      <c r="B5290" s="1">
        <v>46006.655710196799</v>
      </c>
      <c r="C5290" s="1">
        <v>46006.659641921302</v>
      </c>
      <c r="D5290" s="2">
        <v>339.70100000000002</v>
      </c>
    </row>
    <row r="5291" spans="1:4" x14ac:dyDescent="0.35">
      <c r="A5291">
        <v>5291</v>
      </c>
      <c r="B5291" s="1">
        <v>46006.721501701402</v>
      </c>
      <c r="C5291" s="1">
        <v>46006.725439722199</v>
      </c>
      <c r="D5291" s="2">
        <v>340.245</v>
      </c>
    </row>
    <row r="5292" spans="1:4" x14ac:dyDescent="0.35">
      <c r="A5292">
        <v>5292</v>
      </c>
      <c r="B5292" s="1">
        <v>46006.787293205998</v>
      </c>
      <c r="C5292" s="1">
        <v>46006.791239652797</v>
      </c>
      <c r="D5292" s="2">
        <v>340.97300000000001</v>
      </c>
    </row>
    <row r="5293" spans="1:4" x14ac:dyDescent="0.35">
      <c r="A5293">
        <v>5293</v>
      </c>
      <c r="B5293" s="1">
        <v>46006.853084699098</v>
      </c>
      <c r="C5293" s="1">
        <v>46006.857041770803</v>
      </c>
      <c r="D5293" s="2">
        <v>341.89100000000002</v>
      </c>
    </row>
    <row r="5294" spans="1:4" x14ac:dyDescent="0.35">
      <c r="A5294">
        <v>5294</v>
      </c>
      <c r="B5294" s="1">
        <v>46006.918876249998</v>
      </c>
      <c r="C5294" s="1">
        <v>46006.922846134301</v>
      </c>
      <c r="D5294" s="2">
        <v>342.99900000000002</v>
      </c>
    </row>
    <row r="5295" spans="1:4" x14ac:dyDescent="0.35">
      <c r="A5295">
        <v>5295</v>
      </c>
      <c r="B5295" s="1">
        <v>46006.984667754601</v>
      </c>
      <c r="C5295" s="1">
        <v>46006.988652800901</v>
      </c>
      <c r="D5295" s="2">
        <v>344.30799999999999</v>
      </c>
    </row>
    <row r="5296" spans="1:4" x14ac:dyDescent="0.35">
      <c r="A5296">
        <v>5296</v>
      </c>
      <c r="B5296" s="1">
        <v>46007.050459259299</v>
      </c>
      <c r="C5296" s="1">
        <v>46007.054461828702</v>
      </c>
      <c r="D5296" s="2">
        <v>345.822</v>
      </c>
    </row>
    <row r="5297" spans="1:4" x14ac:dyDescent="0.35">
      <c r="A5297">
        <v>5297</v>
      </c>
      <c r="B5297" s="1">
        <v>46007.116250706</v>
      </c>
      <c r="C5297" s="1">
        <v>46007.120260914402</v>
      </c>
      <c r="D5297" s="2">
        <v>346.48200000000003</v>
      </c>
    </row>
    <row r="5298" spans="1:4" x14ac:dyDescent="0.35">
      <c r="A5298">
        <v>5298</v>
      </c>
      <c r="B5298" s="1">
        <v>46007.182042210698</v>
      </c>
      <c r="C5298" s="1">
        <v>46007.186035520797</v>
      </c>
      <c r="D5298" s="2">
        <v>345.02100000000002</v>
      </c>
    </row>
    <row r="5299" spans="1:4" x14ac:dyDescent="0.35">
      <c r="A5299">
        <v>5299</v>
      </c>
      <c r="B5299" s="1">
        <v>46007.247833715301</v>
      </c>
      <c r="C5299" s="1">
        <v>46007.251811967602</v>
      </c>
      <c r="D5299" s="2">
        <v>343.72</v>
      </c>
    </row>
    <row r="5300" spans="1:4" x14ac:dyDescent="0.35">
      <c r="A5300">
        <v>5300</v>
      </c>
      <c r="B5300" s="1">
        <v>46007.313625266201</v>
      </c>
      <c r="C5300" s="1">
        <v>46007.317590254599</v>
      </c>
      <c r="D5300" s="2">
        <v>342.57499999999999</v>
      </c>
    </row>
    <row r="5301" spans="1:4" x14ac:dyDescent="0.35">
      <c r="A5301">
        <v>5301</v>
      </c>
      <c r="B5301" s="1">
        <v>46007.379416713004</v>
      </c>
      <c r="C5301" s="1">
        <v>46007.383370381998</v>
      </c>
      <c r="D5301" s="2">
        <v>341.596</v>
      </c>
    </row>
    <row r="5302" spans="1:4" x14ac:dyDescent="0.35">
      <c r="A5302">
        <v>5302</v>
      </c>
      <c r="B5302" s="1">
        <v>46007.445208263904</v>
      </c>
      <c r="C5302" s="1">
        <v>46007.449152372697</v>
      </c>
      <c r="D5302" s="2">
        <v>340.77100000000002</v>
      </c>
    </row>
    <row r="5303" spans="1:4" x14ac:dyDescent="0.35">
      <c r="A5303">
        <v>5303</v>
      </c>
      <c r="B5303" s="1">
        <v>46007.5109997338</v>
      </c>
      <c r="C5303" s="1">
        <v>46007.514936261599</v>
      </c>
      <c r="D5303" s="2">
        <v>340.11599999999999</v>
      </c>
    </row>
    <row r="5304" spans="1:4" x14ac:dyDescent="0.35">
      <c r="A5304">
        <v>5304</v>
      </c>
      <c r="B5304" s="1">
        <v>46007.5767912269</v>
      </c>
      <c r="C5304" s="1">
        <v>46007.580722071798</v>
      </c>
      <c r="D5304" s="2">
        <v>339.625</v>
      </c>
    </row>
    <row r="5305" spans="1:4" x14ac:dyDescent="0.35">
      <c r="A5305">
        <v>5305</v>
      </c>
      <c r="B5305" s="1">
        <v>46007.642582731503</v>
      </c>
      <c r="C5305" s="1">
        <v>46007.646509803199</v>
      </c>
      <c r="D5305" s="2">
        <v>339.29899999999998</v>
      </c>
    </row>
    <row r="5306" spans="1:4" x14ac:dyDescent="0.35">
      <c r="A5306">
        <v>5306</v>
      </c>
      <c r="B5306" s="1">
        <v>46007.708374236099</v>
      </c>
      <c r="C5306" s="1">
        <v>46007.712299502302</v>
      </c>
      <c r="D5306" s="2">
        <v>339.14299999999997</v>
      </c>
    </row>
    <row r="5307" spans="1:4" x14ac:dyDescent="0.35">
      <c r="A5307">
        <v>5307</v>
      </c>
      <c r="B5307" s="1">
        <v>46007.774165740702</v>
      </c>
      <c r="C5307" s="1">
        <v>46007.778091145803</v>
      </c>
      <c r="D5307" s="2">
        <v>339.15499999999997</v>
      </c>
    </row>
    <row r="5308" spans="1:4" x14ac:dyDescent="0.35">
      <c r="A5308">
        <v>5308</v>
      </c>
      <c r="B5308" s="1">
        <v>46007.8399572454</v>
      </c>
      <c r="C5308" s="1">
        <v>46007.843884826398</v>
      </c>
      <c r="D5308" s="2">
        <v>339.34300000000002</v>
      </c>
    </row>
    <row r="5309" spans="1:4" x14ac:dyDescent="0.35">
      <c r="A5309">
        <v>5309</v>
      </c>
      <c r="B5309" s="1">
        <v>46007.905748773199</v>
      </c>
      <c r="C5309" s="1">
        <v>46007.909680555596</v>
      </c>
      <c r="D5309" s="2">
        <v>339.70600000000002</v>
      </c>
    </row>
    <row r="5310" spans="1:4" x14ac:dyDescent="0.35">
      <c r="A5310">
        <v>5310</v>
      </c>
      <c r="B5310" s="1">
        <v>46007.9715402894</v>
      </c>
      <c r="C5310" s="1">
        <v>46007.975478379602</v>
      </c>
      <c r="D5310" s="2">
        <v>340.25099999999998</v>
      </c>
    </row>
    <row r="5311" spans="1:4" x14ac:dyDescent="0.35">
      <c r="A5311">
        <v>5311</v>
      </c>
      <c r="B5311" s="1">
        <v>46008.037331747699</v>
      </c>
      <c r="C5311" s="1">
        <v>46008.041278368102</v>
      </c>
      <c r="D5311" s="2">
        <v>340.988</v>
      </c>
    </row>
    <row r="5312" spans="1:4" x14ac:dyDescent="0.35">
      <c r="A5312">
        <v>5312</v>
      </c>
      <c r="B5312" s="1">
        <v>46008.103123252302</v>
      </c>
      <c r="C5312" s="1">
        <v>46008.107080486101</v>
      </c>
      <c r="D5312" s="2">
        <v>341.904</v>
      </c>
    </row>
    <row r="5313" spans="1:4" x14ac:dyDescent="0.35">
      <c r="A5313">
        <v>5313</v>
      </c>
      <c r="B5313" s="1">
        <v>46008.168914756898</v>
      </c>
      <c r="C5313" s="1">
        <v>46008.1728848727</v>
      </c>
      <c r="D5313" s="2">
        <v>343.017</v>
      </c>
    </row>
    <row r="5314" spans="1:4" x14ac:dyDescent="0.35">
      <c r="A5314">
        <v>5314</v>
      </c>
      <c r="B5314" s="1">
        <v>46008.2347063079</v>
      </c>
      <c r="C5314" s="1">
        <v>46008.238691562503</v>
      </c>
      <c r="D5314" s="2">
        <v>344.32600000000002</v>
      </c>
    </row>
    <row r="5315" spans="1:4" x14ac:dyDescent="0.35">
      <c r="A5315">
        <v>5315</v>
      </c>
      <c r="B5315" s="1">
        <v>46008.300497800898</v>
      </c>
      <c r="C5315" s="1">
        <v>46008.304500601902</v>
      </c>
      <c r="D5315" s="2">
        <v>345.84199999999998</v>
      </c>
    </row>
    <row r="5316" spans="1:4" x14ac:dyDescent="0.35">
      <c r="A5316">
        <v>5316</v>
      </c>
      <c r="B5316" s="1">
        <v>46008.366289259298</v>
      </c>
      <c r="C5316" s="1">
        <v>46008.370299247697</v>
      </c>
      <c r="D5316" s="2">
        <v>346.46300000000002</v>
      </c>
    </row>
    <row r="5317" spans="1:4" x14ac:dyDescent="0.35">
      <c r="A5317">
        <v>5317</v>
      </c>
      <c r="B5317" s="1">
        <v>46008.432080810198</v>
      </c>
      <c r="C5317" s="1">
        <v>46008.436073865698</v>
      </c>
      <c r="D5317" s="2">
        <v>345</v>
      </c>
    </row>
    <row r="5318" spans="1:4" x14ac:dyDescent="0.35">
      <c r="A5318">
        <v>5318</v>
      </c>
      <c r="B5318" s="1">
        <v>46008.497872303204</v>
      </c>
      <c r="C5318" s="1">
        <v>46008.501850335699</v>
      </c>
      <c r="D5318" s="2">
        <v>343.702</v>
      </c>
    </row>
    <row r="5319" spans="1:4" x14ac:dyDescent="0.35">
      <c r="A5319">
        <v>5319</v>
      </c>
      <c r="B5319" s="1">
        <v>46008.563663784698</v>
      </c>
      <c r="C5319" s="1">
        <v>46008.567628669</v>
      </c>
      <c r="D5319" s="2">
        <v>342.56599999999997</v>
      </c>
    </row>
    <row r="5320" spans="1:4" x14ac:dyDescent="0.35">
      <c r="A5320">
        <v>5320</v>
      </c>
      <c r="B5320" s="1">
        <v>46008.629455277798</v>
      </c>
      <c r="C5320" s="1">
        <v>46008.633408819398</v>
      </c>
      <c r="D5320" s="2">
        <v>341.58600000000001</v>
      </c>
    </row>
    <row r="5321" spans="1:4" x14ac:dyDescent="0.35">
      <c r="A5321">
        <v>5321</v>
      </c>
      <c r="B5321" s="1">
        <v>46008.695246782401</v>
      </c>
      <c r="C5321" s="1">
        <v>46008.699190844898</v>
      </c>
      <c r="D5321" s="2">
        <v>340.767</v>
      </c>
    </row>
    <row r="5322" spans="1:4" x14ac:dyDescent="0.35">
      <c r="A5322">
        <v>5322</v>
      </c>
      <c r="B5322" s="1">
        <v>46008.761038286997</v>
      </c>
      <c r="C5322" s="1">
        <v>46008.764974756901</v>
      </c>
      <c r="D5322" s="2">
        <v>340.11200000000002</v>
      </c>
    </row>
    <row r="5323" spans="1:4" x14ac:dyDescent="0.35">
      <c r="A5323">
        <v>5323</v>
      </c>
      <c r="B5323" s="1">
        <v>46008.826829780097</v>
      </c>
      <c r="C5323" s="1">
        <v>46008.830760601901</v>
      </c>
      <c r="D5323" s="2">
        <v>339.62299999999999</v>
      </c>
    </row>
    <row r="5324" spans="1:4" x14ac:dyDescent="0.35">
      <c r="A5324">
        <v>5324</v>
      </c>
      <c r="B5324" s="1">
        <v>46008.8926212847</v>
      </c>
      <c r="C5324" s="1">
        <v>46008.896548333301</v>
      </c>
      <c r="D5324" s="2">
        <v>339.298</v>
      </c>
    </row>
    <row r="5325" spans="1:4" x14ac:dyDescent="0.35">
      <c r="A5325">
        <v>5325</v>
      </c>
      <c r="B5325" s="1">
        <v>46008.958412835702</v>
      </c>
      <c r="C5325" s="1">
        <v>46008.962338078702</v>
      </c>
      <c r="D5325" s="2">
        <v>339.14100000000002</v>
      </c>
    </row>
    <row r="5326" spans="1:4" x14ac:dyDescent="0.35">
      <c r="A5326">
        <v>5326</v>
      </c>
      <c r="B5326" s="1">
        <v>46009.024204294001</v>
      </c>
      <c r="C5326" s="1">
        <v>46009.028129710699</v>
      </c>
      <c r="D5326" s="2">
        <v>339.15600000000001</v>
      </c>
    </row>
    <row r="5327" spans="1:4" x14ac:dyDescent="0.35">
      <c r="A5327">
        <v>5327</v>
      </c>
      <c r="B5327" s="1">
        <v>46009.089995833303</v>
      </c>
      <c r="C5327" s="1">
        <v>46009.093923437496</v>
      </c>
      <c r="D5327" s="2">
        <v>339.34500000000003</v>
      </c>
    </row>
    <row r="5328" spans="1:4" x14ac:dyDescent="0.35">
      <c r="A5328">
        <v>5328</v>
      </c>
      <c r="B5328" s="1">
        <v>46009.155787349497</v>
      </c>
      <c r="C5328" s="1">
        <v>46009.159719178198</v>
      </c>
      <c r="D5328" s="2">
        <v>339.71100000000001</v>
      </c>
    </row>
    <row r="5329" spans="1:4" x14ac:dyDescent="0.35">
      <c r="A5329">
        <v>5329</v>
      </c>
      <c r="B5329" s="1">
        <v>46009.2215787963</v>
      </c>
      <c r="C5329" s="1">
        <v>46009.225517025501</v>
      </c>
      <c r="D5329" s="2">
        <v>340.26299999999998</v>
      </c>
    </row>
    <row r="5330" spans="1:4" x14ac:dyDescent="0.35">
      <c r="A5330">
        <v>5330</v>
      </c>
      <c r="B5330" s="1">
        <v>46009.287370289399</v>
      </c>
      <c r="C5330" s="1">
        <v>46009.2913170139</v>
      </c>
      <c r="D5330" s="2">
        <v>340.99599999999998</v>
      </c>
    </row>
    <row r="5331" spans="1:4" x14ac:dyDescent="0.35">
      <c r="A5331">
        <v>5331</v>
      </c>
      <c r="B5331" s="1">
        <v>46009.353161840299</v>
      </c>
      <c r="C5331" s="1">
        <v>46009.357119178203</v>
      </c>
      <c r="D5331" s="2">
        <v>341.91399999999999</v>
      </c>
    </row>
    <row r="5332" spans="1:4" x14ac:dyDescent="0.35">
      <c r="A5332">
        <v>5332</v>
      </c>
      <c r="B5332" s="1">
        <v>46009.418953298598</v>
      </c>
      <c r="C5332" s="1">
        <v>46009.422923611099</v>
      </c>
      <c r="D5332" s="2">
        <v>343.03500000000003</v>
      </c>
    </row>
    <row r="5333" spans="1:4" x14ac:dyDescent="0.35">
      <c r="A5333">
        <v>5333</v>
      </c>
      <c r="B5333" s="1">
        <v>46009.484744849498</v>
      </c>
      <c r="C5333" s="1">
        <v>46009.4887303125</v>
      </c>
      <c r="D5333" s="2">
        <v>344.34399999999999</v>
      </c>
    </row>
    <row r="5334" spans="1:4" x14ac:dyDescent="0.35">
      <c r="A5334">
        <v>5334</v>
      </c>
      <c r="B5334" s="1">
        <v>46009.550536354203</v>
      </c>
      <c r="C5334" s="1">
        <v>46009.554539386598</v>
      </c>
      <c r="D5334" s="2">
        <v>345.86200000000002</v>
      </c>
    </row>
    <row r="5335" spans="1:4" x14ac:dyDescent="0.35">
      <c r="A5335">
        <v>5335</v>
      </c>
      <c r="B5335" s="1">
        <v>46009.616327835698</v>
      </c>
      <c r="C5335" s="1">
        <v>46009.620337581</v>
      </c>
      <c r="D5335" s="2">
        <v>346.44200000000001</v>
      </c>
    </row>
    <row r="5336" spans="1:4" x14ac:dyDescent="0.35">
      <c r="A5336">
        <v>5336</v>
      </c>
      <c r="B5336" s="1">
        <v>46009.682119340301</v>
      </c>
      <c r="C5336" s="1">
        <v>46009.6861122685</v>
      </c>
      <c r="D5336" s="2">
        <v>344.98899999999998</v>
      </c>
    </row>
    <row r="5337" spans="1:4" x14ac:dyDescent="0.35">
      <c r="A5337">
        <v>5337</v>
      </c>
      <c r="B5337" s="1">
        <v>46009.747910844897</v>
      </c>
      <c r="C5337" s="1">
        <v>46009.751888749997</v>
      </c>
      <c r="D5337" s="2">
        <v>343.69</v>
      </c>
    </row>
    <row r="5338" spans="1:4" x14ac:dyDescent="0.35">
      <c r="A5338">
        <v>5338</v>
      </c>
      <c r="B5338" s="1">
        <v>46009.8137023495</v>
      </c>
      <c r="C5338" s="1">
        <v>46009.817667071802</v>
      </c>
      <c r="D5338" s="2">
        <v>342.55099999999999</v>
      </c>
    </row>
    <row r="5339" spans="1:4" x14ac:dyDescent="0.35">
      <c r="A5339">
        <v>5339</v>
      </c>
      <c r="B5339" s="1">
        <v>46009.879493819499</v>
      </c>
      <c r="C5339" s="1">
        <v>46009.8834472569</v>
      </c>
      <c r="D5339" s="2">
        <v>341.57600000000002</v>
      </c>
    </row>
    <row r="5340" spans="1:4" x14ac:dyDescent="0.35">
      <c r="A5340">
        <v>5340</v>
      </c>
      <c r="B5340" s="1">
        <v>46009.945285370399</v>
      </c>
      <c r="C5340" s="1">
        <v>46009.949229305603</v>
      </c>
      <c r="D5340" s="2">
        <v>340.75599999999997</v>
      </c>
    </row>
    <row r="5341" spans="1:4" x14ac:dyDescent="0.35">
      <c r="A5341">
        <v>5341</v>
      </c>
      <c r="B5341" s="1">
        <v>46010.011076828698</v>
      </c>
      <c r="C5341" s="1">
        <v>46010.0150132407</v>
      </c>
      <c r="D5341" s="2">
        <v>340.10599999999999</v>
      </c>
    </row>
    <row r="5342" spans="1:4" x14ac:dyDescent="0.35">
      <c r="A5342">
        <v>5342</v>
      </c>
      <c r="B5342" s="1">
        <v>46010.076868379598</v>
      </c>
      <c r="C5342" s="1">
        <v>46010.0807991088</v>
      </c>
      <c r="D5342" s="2">
        <v>339.61599999999999</v>
      </c>
    </row>
    <row r="5343" spans="1:4" x14ac:dyDescent="0.35">
      <c r="A5343">
        <v>5343</v>
      </c>
      <c r="B5343" s="1">
        <v>46010.142659872698</v>
      </c>
      <c r="C5343" s="1">
        <v>46010.146586863397</v>
      </c>
      <c r="D5343" s="2">
        <v>339.29199999999997</v>
      </c>
    </row>
    <row r="5344" spans="1:4" x14ac:dyDescent="0.35">
      <c r="A5344">
        <v>5344</v>
      </c>
      <c r="B5344" s="1">
        <v>46010.208451330996</v>
      </c>
      <c r="C5344" s="1">
        <v>46010.212376597199</v>
      </c>
      <c r="D5344" s="2">
        <v>339.14299999999997</v>
      </c>
    </row>
    <row r="5345" spans="1:4" x14ac:dyDescent="0.35">
      <c r="A5345">
        <v>5345</v>
      </c>
      <c r="B5345" s="1">
        <v>46010.274242835701</v>
      </c>
      <c r="C5345" s="1">
        <v>46010.278168298602</v>
      </c>
      <c r="D5345" s="2">
        <v>339.16</v>
      </c>
    </row>
    <row r="5346" spans="1:4" x14ac:dyDescent="0.35">
      <c r="A5346">
        <v>5346</v>
      </c>
      <c r="B5346" s="1">
        <v>46010.340034386601</v>
      </c>
      <c r="C5346" s="1">
        <v>46010.343962025501</v>
      </c>
      <c r="D5346" s="2">
        <v>339.34800000000001</v>
      </c>
    </row>
    <row r="5347" spans="1:4" x14ac:dyDescent="0.35">
      <c r="A5347">
        <v>5347</v>
      </c>
      <c r="B5347" s="1">
        <v>46010.405825833303</v>
      </c>
      <c r="C5347" s="1">
        <v>46010.409757800902</v>
      </c>
      <c r="D5347" s="2">
        <v>339.72199999999998</v>
      </c>
    </row>
    <row r="5348" spans="1:4" x14ac:dyDescent="0.35">
      <c r="A5348">
        <v>5348</v>
      </c>
      <c r="B5348" s="1">
        <v>46010.471617384297</v>
      </c>
      <c r="C5348" s="1">
        <v>46010.475555671299</v>
      </c>
      <c r="D5348" s="2">
        <v>340.26799999999997</v>
      </c>
    </row>
    <row r="5349" spans="1:4" x14ac:dyDescent="0.35">
      <c r="A5349">
        <v>5349</v>
      </c>
      <c r="B5349" s="1">
        <v>46010.537408865697</v>
      </c>
      <c r="C5349" s="1">
        <v>46010.541355682901</v>
      </c>
      <c r="D5349" s="2">
        <v>341.005</v>
      </c>
    </row>
    <row r="5350" spans="1:4" x14ac:dyDescent="0.35">
      <c r="A5350">
        <v>5350</v>
      </c>
      <c r="B5350" s="1">
        <v>46010.603200358797</v>
      </c>
      <c r="C5350" s="1">
        <v>46010.607157881997</v>
      </c>
      <c r="D5350" s="2">
        <v>341.93099999999998</v>
      </c>
    </row>
    <row r="5351" spans="1:4" x14ac:dyDescent="0.35">
      <c r="A5351">
        <v>5351</v>
      </c>
      <c r="B5351" s="1">
        <v>46010.668991851897</v>
      </c>
      <c r="C5351" s="1">
        <v>46010.672962326396</v>
      </c>
      <c r="D5351" s="2">
        <v>343.04899999999998</v>
      </c>
    </row>
    <row r="5352" spans="1:4" x14ac:dyDescent="0.35">
      <c r="A5352">
        <v>5352</v>
      </c>
      <c r="B5352" s="1">
        <v>46010.7347833565</v>
      </c>
      <c r="C5352" s="1">
        <v>46010.738769074102</v>
      </c>
      <c r="D5352" s="2">
        <v>344.36599999999999</v>
      </c>
    </row>
    <row r="5353" spans="1:4" x14ac:dyDescent="0.35">
      <c r="A5353">
        <v>5353</v>
      </c>
      <c r="B5353" s="1">
        <v>46010.800574861103</v>
      </c>
      <c r="C5353" s="1">
        <v>46010.804578194402</v>
      </c>
      <c r="D5353" s="2">
        <v>345.88799999999998</v>
      </c>
    </row>
    <row r="5354" spans="1:4" x14ac:dyDescent="0.35">
      <c r="A5354">
        <v>5354</v>
      </c>
      <c r="B5354" s="1">
        <v>46010.866366365699</v>
      </c>
      <c r="C5354" s="1">
        <v>46010.870375972198</v>
      </c>
      <c r="D5354" s="2">
        <v>346.43099999999998</v>
      </c>
    </row>
    <row r="5355" spans="1:4" x14ac:dyDescent="0.35">
      <c r="A5355">
        <v>5355</v>
      </c>
      <c r="B5355" s="1">
        <v>46010.932157905103</v>
      </c>
      <c r="C5355" s="1">
        <v>46010.936150636597</v>
      </c>
      <c r="D5355" s="2">
        <v>344.97199999999998</v>
      </c>
    </row>
    <row r="5356" spans="1:4" x14ac:dyDescent="0.35">
      <c r="A5356">
        <v>5356</v>
      </c>
      <c r="B5356" s="1">
        <v>46010.997949363402</v>
      </c>
      <c r="C5356" s="1">
        <v>46011.001927141202</v>
      </c>
      <c r="D5356" s="2">
        <v>343.68</v>
      </c>
    </row>
    <row r="5357" spans="1:4" x14ac:dyDescent="0.35">
      <c r="A5357">
        <v>5357</v>
      </c>
      <c r="B5357" s="1">
        <v>46011.063740914396</v>
      </c>
      <c r="C5357" s="1">
        <v>46011.067705497699</v>
      </c>
      <c r="D5357" s="2">
        <v>342.54</v>
      </c>
    </row>
    <row r="5358" spans="1:4" x14ac:dyDescent="0.35">
      <c r="A5358">
        <v>5358</v>
      </c>
      <c r="B5358" s="1">
        <v>46011.129532395797</v>
      </c>
      <c r="C5358" s="1">
        <v>46011.133485694401</v>
      </c>
      <c r="D5358" s="2">
        <v>341.56599999999997</v>
      </c>
    </row>
    <row r="5359" spans="1:4" x14ac:dyDescent="0.35">
      <c r="A5359">
        <v>5359</v>
      </c>
      <c r="B5359" s="1">
        <v>46011.195323865701</v>
      </c>
      <c r="C5359" s="1">
        <v>46011.199267777803</v>
      </c>
      <c r="D5359" s="2">
        <v>340.75400000000002</v>
      </c>
    </row>
    <row r="5360" spans="1:4" x14ac:dyDescent="0.35">
      <c r="A5360">
        <v>5360</v>
      </c>
      <c r="B5360" s="1">
        <v>46011.261115370398</v>
      </c>
      <c r="C5360" s="1">
        <v>46011.265051736103</v>
      </c>
      <c r="D5360" s="2">
        <v>340.101</v>
      </c>
    </row>
    <row r="5361" spans="1:4" x14ac:dyDescent="0.35">
      <c r="A5361">
        <v>5361</v>
      </c>
      <c r="B5361" s="1">
        <v>46011.326906921298</v>
      </c>
      <c r="C5361" s="1">
        <v>46011.330837592599</v>
      </c>
      <c r="D5361" s="2">
        <v>339.61099999999999</v>
      </c>
    </row>
    <row r="5362" spans="1:4" x14ac:dyDescent="0.35">
      <c r="A5362">
        <v>5362</v>
      </c>
      <c r="B5362" s="1">
        <v>46011.392698368101</v>
      </c>
      <c r="C5362" s="1">
        <v>46011.3966253935</v>
      </c>
      <c r="D5362" s="2">
        <v>339.29500000000002</v>
      </c>
    </row>
    <row r="5363" spans="1:4" x14ac:dyDescent="0.35">
      <c r="A5363">
        <v>5363</v>
      </c>
      <c r="B5363" s="1">
        <v>46011.458489919001</v>
      </c>
      <c r="C5363" s="1">
        <v>46011.4624151389</v>
      </c>
      <c r="D5363" s="2">
        <v>339.13900000000001</v>
      </c>
    </row>
    <row r="5364" spans="1:4" x14ac:dyDescent="0.35">
      <c r="A5364">
        <v>5364</v>
      </c>
      <c r="B5364" s="1">
        <v>46011.524281400503</v>
      </c>
      <c r="C5364" s="1">
        <v>46011.528206875002</v>
      </c>
      <c r="D5364" s="2">
        <v>339.161</v>
      </c>
    </row>
    <row r="5365" spans="1:4" x14ac:dyDescent="0.35">
      <c r="A5365">
        <v>5365</v>
      </c>
      <c r="B5365" s="1">
        <v>46011.590072881998</v>
      </c>
      <c r="C5365" s="1">
        <v>46011.594000625002</v>
      </c>
      <c r="D5365" s="2">
        <v>339.35700000000003</v>
      </c>
    </row>
    <row r="5366" spans="1:4" x14ac:dyDescent="0.35">
      <c r="A5366">
        <v>5366</v>
      </c>
      <c r="B5366" s="1">
        <v>46011.655864386601</v>
      </c>
      <c r="C5366" s="1">
        <v>46011.659796435197</v>
      </c>
      <c r="D5366" s="2">
        <v>339.72800000000001</v>
      </c>
    </row>
    <row r="5367" spans="1:4" x14ac:dyDescent="0.35">
      <c r="A5367">
        <v>5367</v>
      </c>
      <c r="B5367" s="1">
        <v>46011.721655891197</v>
      </c>
      <c r="C5367" s="1">
        <v>46011.725594328702</v>
      </c>
      <c r="D5367" s="2">
        <v>340.28100000000001</v>
      </c>
    </row>
    <row r="5368" spans="1:4" x14ac:dyDescent="0.35">
      <c r="A5368">
        <v>5368</v>
      </c>
      <c r="B5368" s="1">
        <v>46011.7874473958</v>
      </c>
      <c r="C5368" s="1">
        <v>46011.791394363398</v>
      </c>
      <c r="D5368" s="2">
        <v>341.01799999999997</v>
      </c>
    </row>
    <row r="5369" spans="1:4" x14ac:dyDescent="0.35">
      <c r="A5369">
        <v>5369</v>
      </c>
      <c r="B5369" s="1">
        <v>46011.853238900498</v>
      </c>
      <c r="C5369" s="1">
        <v>46011.857196597201</v>
      </c>
      <c r="D5369" s="2">
        <v>341.94499999999999</v>
      </c>
    </row>
    <row r="5370" spans="1:4" x14ac:dyDescent="0.35">
      <c r="A5370">
        <v>5370</v>
      </c>
      <c r="B5370" s="1">
        <v>46011.9190304398</v>
      </c>
      <c r="C5370" s="1">
        <v>46011.923001064803</v>
      </c>
      <c r="D5370" s="2">
        <v>343.06200000000001</v>
      </c>
    </row>
    <row r="5371" spans="1:4" x14ac:dyDescent="0.35">
      <c r="A5371">
        <v>5371</v>
      </c>
      <c r="B5371" s="1">
        <v>46011.984821944498</v>
      </c>
      <c r="C5371" s="1">
        <v>46011.988807835602</v>
      </c>
      <c r="D5371" s="2">
        <v>344.38099999999997</v>
      </c>
    </row>
    <row r="5372" spans="1:4" x14ac:dyDescent="0.35">
      <c r="A5372">
        <v>5372</v>
      </c>
      <c r="B5372" s="1">
        <v>46012.050613449101</v>
      </c>
      <c r="C5372" s="1">
        <v>46012.054616990703</v>
      </c>
      <c r="D5372" s="2">
        <v>345.90499999999997</v>
      </c>
    </row>
    <row r="5373" spans="1:4" x14ac:dyDescent="0.35">
      <c r="A5373">
        <v>5373</v>
      </c>
      <c r="B5373" s="1">
        <v>46012.1164049074</v>
      </c>
      <c r="C5373" s="1">
        <v>46012.120414328703</v>
      </c>
      <c r="D5373" s="2">
        <v>346.41500000000002</v>
      </c>
    </row>
    <row r="5374" spans="1:4" x14ac:dyDescent="0.35">
      <c r="A5374">
        <v>5374</v>
      </c>
      <c r="B5374" s="1">
        <v>46012.182196412003</v>
      </c>
      <c r="C5374" s="1">
        <v>46012.186189027801</v>
      </c>
      <c r="D5374" s="2">
        <v>344.96199999999999</v>
      </c>
    </row>
    <row r="5375" spans="1:4" x14ac:dyDescent="0.35">
      <c r="A5375">
        <v>5375</v>
      </c>
      <c r="B5375" s="1">
        <v>46012.2479879167</v>
      </c>
      <c r="C5375" s="1">
        <v>46012.251965555603</v>
      </c>
      <c r="D5375" s="2">
        <v>343.66800000000001</v>
      </c>
    </row>
    <row r="5376" spans="1:4" x14ac:dyDescent="0.35">
      <c r="A5376">
        <v>5376</v>
      </c>
      <c r="B5376" s="1">
        <v>46012.313779456003</v>
      </c>
      <c r="C5376" s="1">
        <v>46012.317743923602</v>
      </c>
      <c r="D5376" s="2">
        <v>342.53</v>
      </c>
    </row>
    <row r="5377" spans="1:4" x14ac:dyDescent="0.35">
      <c r="A5377">
        <v>5377</v>
      </c>
      <c r="B5377" s="1">
        <v>46012.379570902798</v>
      </c>
      <c r="C5377" s="1">
        <v>46012.383524143501</v>
      </c>
      <c r="D5377" s="2">
        <v>341.56</v>
      </c>
    </row>
    <row r="5378" spans="1:4" x14ac:dyDescent="0.35">
      <c r="A5378">
        <v>5378</v>
      </c>
      <c r="B5378" s="1">
        <v>46012.445362453698</v>
      </c>
      <c r="C5378" s="1">
        <v>46012.449306226903</v>
      </c>
      <c r="D5378" s="2">
        <v>340.74200000000002</v>
      </c>
    </row>
    <row r="5379" spans="1:4" x14ac:dyDescent="0.35">
      <c r="A5379">
        <v>5379</v>
      </c>
      <c r="B5379" s="1">
        <v>46012.511153923602</v>
      </c>
      <c r="C5379" s="1">
        <v>46012.515090208297</v>
      </c>
      <c r="D5379" s="2">
        <v>340.09500000000003</v>
      </c>
    </row>
    <row r="5380" spans="1:4" x14ac:dyDescent="0.35">
      <c r="A5380">
        <v>5380</v>
      </c>
      <c r="B5380" s="1">
        <v>46012.576945416702</v>
      </c>
      <c r="C5380" s="1">
        <v>46012.580876099499</v>
      </c>
      <c r="D5380" s="2">
        <v>339.61099999999999</v>
      </c>
    </row>
    <row r="5381" spans="1:4" x14ac:dyDescent="0.35">
      <c r="A5381">
        <v>5381</v>
      </c>
      <c r="B5381" s="1">
        <v>46012.642736921298</v>
      </c>
      <c r="C5381" s="1">
        <v>46012.646663923602</v>
      </c>
      <c r="D5381" s="2">
        <v>339.29300000000001</v>
      </c>
    </row>
    <row r="5382" spans="1:4" x14ac:dyDescent="0.35">
      <c r="A5382">
        <v>5382</v>
      </c>
      <c r="B5382" s="1">
        <v>46012.708528425901</v>
      </c>
      <c r="C5382" s="1">
        <v>46012.712453703702</v>
      </c>
      <c r="D5382" s="2">
        <v>339.14400000000001</v>
      </c>
    </row>
    <row r="5383" spans="1:4" x14ac:dyDescent="0.35">
      <c r="A5383">
        <v>5383</v>
      </c>
      <c r="B5383" s="1">
        <v>46012.774319930599</v>
      </c>
      <c r="C5383" s="1">
        <v>46012.778245463</v>
      </c>
      <c r="D5383" s="2">
        <v>339.166</v>
      </c>
    </row>
    <row r="5384" spans="1:4" x14ac:dyDescent="0.35">
      <c r="A5384">
        <v>5384</v>
      </c>
      <c r="B5384" s="1">
        <v>46012.840111435202</v>
      </c>
      <c r="C5384" s="1">
        <v>46012.844039236101</v>
      </c>
      <c r="D5384" s="2">
        <v>339.36200000000002</v>
      </c>
    </row>
    <row r="5385" spans="1:4" x14ac:dyDescent="0.35">
      <c r="A5385">
        <v>5385</v>
      </c>
      <c r="B5385" s="1">
        <v>46012.905902963001</v>
      </c>
      <c r="C5385" s="1">
        <v>46012.909835057901</v>
      </c>
      <c r="D5385" s="2">
        <v>339.733</v>
      </c>
    </row>
    <row r="5386" spans="1:4" x14ac:dyDescent="0.35">
      <c r="A5386">
        <v>5386</v>
      </c>
      <c r="B5386" s="1">
        <v>46012.971694479202</v>
      </c>
      <c r="C5386" s="1">
        <v>46012.975632986097</v>
      </c>
      <c r="D5386" s="2">
        <v>340.28699999999998</v>
      </c>
    </row>
    <row r="5387" spans="1:4" x14ac:dyDescent="0.35">
      <c r="A5387">
        <v>5387</v>
      </c>
      <c r="B5387" s="1">
        <v>46013.037485937501</v>
      </c>
      <c r="C5387" s="1">
        <v>46013.041433078703</v>
      </c>
      <c r="D5387" s="2">
        <v>341.03300000000002</v>
      </c>
    </row>
    <row r="5388" spans="1:4" x14ac:dyDescent="0.35">
      <c r="A5388">
        <v>5388</v>
      </c>
      <c r="B5388" s="1">
        <v>46013.103277442096</v>
      </c>
      <c r="C5388" s="1">
        <v>46013.1072353009</v>
      </c>
      <c r="D5388" s="2">
        <v>341.95800000000003</v>
      </c>
    </row>
    <row r="5389" spans="1:4" x14ac:dyDescent="0.35">
      <c r="A5389">
        <v>5389</v>
      </c>
      <c r="B5389" s="1">
        <v>46013.169068946801</v>
      </c>
      <c r="C5389" s="1">
        <v>46013.173039791698</v>
      </c>
      <c r="D5389" s="2">
        <v>343.08100000000002</v>
      </c>
    </row>
    <row r="5390" spans="1:4" x14ac:dyDescent="0.35">
      <c r="A5390">
        <v>5390</v>
      </c>
      <c r="B5390" s="1">
        <v>46013.234860497701</v>
      </c>
      <c r="C5390" s="1">
        <v>46013.2388465857</v>
      </c>
      <c r="D5390" s="2">
        <v>344.399</v>
      </c>
    </row>
    <row r="5391" spans="1:4" x14ac:dyDescent="0.35">
      <c r="A5391">
        <v>5391</v>
      </c>
      <c r="B5391" s="1">
        <v>46013.300651990699</v>
      </c>
      <c r="C5391" s="1">
        <v>46013.304655752298</v>
      </c>
      <c r="D5391" s="2">
        <v>345.92399999999998</v>
      </c>
    </row>
    <row r="5392" spans="1:4" x14ac:dyDescent="0.35">
      <c r="A5392">
        <v>5392</v>
      </c>
      <c r="B5392" s="1">
        <v>46013.3664434491</v>
      </c>
      <c r="C5392" s="1">
        <v>46013.370452661999</v>
      </c>
      <c r="D5392" s="2">
        <v>346.39600000000002</v>
      </c>
    </row>
    <row r="5393" spans="1:4" x14ac:dyDescent="0.35">
      <c r="A5393">
        <v>5393</v>
      </c>
      <c r="B5393" s="1">
        <v>46013.432235</v>
      </c>
      <c r="C5393" s="1">
        <v>46013.436227372702</v>
      </c>
      <c r="D5393" s="2">
        <v>344.94099999999997</v>
      </c>
    </row>
    <row r="5394" spans="1:4" x14ac:dyDescent="0.35">
      <c r="A5394">
        <v>5394</v>
      </c>
      <c r="B5394" s="1">
        <v>46013.4980264931</v>
      </c>
      <c r="C5394" s="1">
        <v>46013.502003923597</v>
      </c>
      <c r="D5394" s="2">
        <v>343.65</v>
      </c>
    </row>
    <row r="5395" spans="1:4" x14ac:dyDescent="0.35">
      <c r="A5395">
        <v>5395</v>
      </c>
      <c r="B5395" s="1">
        <v>46013.5638179745</v>
      </c>
      <c r="C5395" s="1">
        <v>46013.567782338003</v>
      </c>
      <c r="D5395" s="2">
        <v>342.52100000000002</v>
      </c>
    </row>
    <row r="5396" spans="1:4" x14ac:dyDescent="0.35">
      <c r="A5396">
        <v>5396</v>
      </c>
      <c r="B5396" s="1">
        <v>46013.6296094676</v>
      </c>
      <c r="C5396" s="1">
        <v>46013.633562581002</v>
      </c>
      <c r="D5396" s="2">
        <v>341.54899999999998</v>
      </c>
    </row>
    <row r="5397" spans="1:4" x14ac:dyDescent="0.35">
      <c r="A5397">
        <v>5397</v>
      </c>
      <c r="B5397" s="1">
        <v>46013.695400972203</v>
      </c>
      <c r="C5397" s="1">
        <v>46013.699344699096</v>
      </c>
      <c r="D5397" s="2">
        <v>340.738</v>
      </c>
    </row>
    <row r="5398" spans="1:4" x14ac:dyDescent="0.35">
      <c r="A5398">
        <v>5398</v>
      </c>
      <c r="B5398" s="1">
        <v>46013.761192476901</v>
      </c>
      <c r="C5398" s="1">
        <v>46013.765128703701</v>
      </c>
      <c r="D5398" s="2">
        <v>340.09</v>
      </c>
    </row>
    <row r="5399" spans="1:4" x14ac:dyDescent="0.35">
      <c r="A5399">
        <v>5399</v>
      </c>
      <c r="B5399" s="1">
        <v>46013.826983969899</v>
      </c>
      <c r="C5399" s="1">
        <v>46013.830914641199</v>
      </c>
      <c r="D5399" s="2">
        <v>339.61</v>
      </c>
    </row>
    <row r="5400" spans="1:4" x14ac:dyDescent="0.35">
      <c r="A5400">
        <v>5400</v>
      </c>
      <c r="B5400" s="1">
        <v>46013.892775474502</v>
      </c>
      <c r="C5400" s="1">
        <v>46013.896702465303</v>
      </c>
      <c r="D5400" s="2">
        <v>339.29199999999997</v>
      </c>
    </row>
    <row r="5401" spans="1:4" x14ac:dyDescent="0.35">
      <c r="A5401">
        <v>5401</v>
      </c>
      <c r="B5401" s="1">
        <v>46013.958567025496</v>
      </c>
      <c r="C5401" s="1">
        <v>46013.962492303202</v>
      </c>
      <c r="D5401" s="2">
        <v>339.14400000000001</v>
      </c>
    </row>
    <row r="5402" spans="1:4" x14ac:dyDescent="0.35">
      <c r="A5402">
        <v>5402</v>
      </c>
      <c r="B5402" s="1">
        <v>46014.024358483803</v>
      </c>
      <c r="C5402" s="1">
        <v>46014.028284027801</v>
      </c>
      <c r="D5402" s="2">
        <v>339.16699999999997</v>
      </c>
    </row>
    <row r="5403" spans="1:4" x14ac:dyDescent="0.35">
      <c r="A5403">
        <v>5403</v>
      </c>
      <c r="B5403" s="1">
        <v>46014.090150023199</v>
      </c>
      <c r="C5403" s="1">
        <v>46014.0940778472</v>
      </c>
      <c r="D5403" s="2">
        <v>339.36399999999998</v>
      </c>
    </row>
    <row r="5404" spans="1:4" x14ac:dyDescent="0.35">
      <c r="A5404">
        <v>5404</v>
      </c>
      <c r="B5404" s="1">
        <v>46014.1559415394</v>
      </c>
      <c r="C5404" s="1">
        <v>46014.159873692101</v>
      </c>
      <c r="D5404" s="2">
        <v>339.738</v>
      </c>
    </row>
    <row r="5405" spans="1:4" x14ac:dyDescent="0.35">
      <c r="A5405">
        <v>5405</v>
      </c>
      <c r="B5405" s="1">
        <v>46014.221732986101</v>
      </c>
      <c r="C5405" s="1">
        <v>46014.225671631903</v>
      </c>
      <c r="D5405" s="2">
        <v>340.29899999999998</v>
      </c>
    </row>
    <row r="5406" spans="1:4" x14ac:dyDescent="0.35">
      <c r="A5406">
        <v>5406</v>
      </c>
      <c r="B5406" s="1">
        <v>46014.287524490697</v>
      </c>
      <c r="C5406" s="1">
        <v>46014.291471712997</v>
      </c>
      <c r="D5406" s="2">
        <v>341.041</v>
      </c>
    </row>
    <row r="5407" spans="1:4" x14ac:dyDescent="0.35">
      <c r="A5407">
        <v>5407</v>
      </c>
      <c r="B5407" s="1">
        <v>46014.353316030101</v>
      </c>
      <c r="C5407" s="1">
        <v>46014.357273993097</v>
      </c>
      <c r="D5407" s="2">
        <v>341.96800000000002</v>
      </c>
    </row>
    <row r="5408" spans="1:4" x14ac:dyDescent="0.35">
      <c r="A5408">
        <v>5408</v>
      </c>
      <c r="B5408" s="1">
        <v>46014.4191074884</v>
      </c>
      <c r="C5408" s="1">
        <v>46014.423078518499</v>
      </c>
      <c r="D5408" s="2">
        <v>343.09800000000001</v>
      </c>
    </row>
    <row r="5409" spans="1:4" x14ac:dyDescent="0.35">
      <c r="A5409">
        <v>5409</v>
      </c>
      <c r="B5409" s="1">
        <v>46014.484899039402</v>
      </c>
      <c r="C5409" s="1">
        <v>46014.4888853472</v>
      </c>
      <c r="D5409" s="2">
        <v>344.416</v>
      </c>
    </row>
    <row r="5410" spans="1:4" x14ac:dyDescent="0.35">
      <c r="A5410">
        <v>5410</v>
      </c>
      <c r="B5410" s="1">
        <v>46014.550690543998</v>
      </c>
      <c r="C5410" s="1">
        <v>46014.554694525497</v>
      </c>
      <c r="D5410" s="2">
        <v>345.94499999999999</v>
      </c>
    </row>
    <row r="5411" spans="1:4" x14ac:dyDescent="0.35">
      <c r="A5411">
        <v>5411</v>
      </c>
      <c r="B5411" s="1">
        <v>46014.616482037003</v>
      </c>
      <c r="C5411" s="1">
        <v>46014.620490995403</v>
      </c>
      <c r="D5411" s="2">
        <v>346.375</v>
      </c>
    </row>
    <row r="5412" spans="1:4" x14ac:dyDescent="0.35">
      <c r="A5412">
        <v>5412</v>
      </c>
      <c r="B5412" s="1">
        <v>46014.682273530103</v>
      </c>
      <c r="C5412" s="1">
        <v>46014.686265775497</v>
      </c>
      <c r="D5412" s="2">
        <v>344.92899999999997</v>
      </c>
    </row>
    <row r="5413" spans="1:4" x14ac:dyDescent="0.35">
      <c r="A5413">
        <v>5413</v>
      </c>
      <c r="B5413" s="1">
        <v>46014.748065046297</v>
      </c>
      <c r="C5413" s="1">
        <v>46014.7520423264</v>
      </c>
      <c r="D5413" s="2">
        <v>343.63799999999998</v>
      </c>
    </row>
    <row r="5414" spans="1:4" x14ac:dyDescent="0.35">
      <c r="A5414">
        <v>5414</v>
      </c>
      <c r="B5414" s="1">
        <v>46014.8138565509</v>
      </c>
      <c r="C5414" s="1">
        <v>46014.817820740704</v>
      </c>
      <c r="D5414" s="2">
        <v>342.50700000000001</v>
      </c>
    </row>
    <row r="5415" spans="1:4" x14ac:dyDescent="0.35">
      <c r="A5415">
        <v>5415</v>
      </c>
      <c r="B5415" s="1">
        <v>46014.879648020797</v>
      </c>
      <c r="C5415" s="1">
        <v>46014.883601018497</v>
      </c>
      <c r="D5415" s="2">
        <v>341.53899999999999</v>
      </c>
    </row>
    <row r="5416" spans="1:4" x14ac:dyDescent="0.35">
      <c r="A5416">
        <v>5416</v>
      </c>
      <c r="B5416" s="1">
        <v>46014.945439560201</v>
      </c>
      <c r="C5416" s="1">
        <v>46014.949383159699</v>
      </c>
      <c r="D5416" s="2">
        <v>340.72699999999998</v>
      </c>
    </row>
    <row r="5417" spans="1:4" x14ac:dyDescent="0.35">
      <c r="A5417">
        <v>5417</v>
      </c>
      <c r="B5417" s="1">
        <v>46015.0112310185</v>
      </c>
      <c r="C5417" s="1">
        <v>46015.015167175901</v>
      </c>
      <c r="D5417" s="2">
        <v>340.084</v>
      </c>
    </row>
    <row r="5418" spans="1:4" x14ac:dyDescent="0.35">
      <c r="A5418">
        <v>5418</v>
      </c>
      <c r="B5418" s="1">
        <v>46015.0770225694</v>
      </c>
      <c r="C5418" s="1">
        <v>46015.080953148201</v>
      </c>
      <c r="D5418" s="2">
        <v>339.60199999999998</v>
      </c>
    </row>
    <row r="5419" spans="1:4" x14ac:dyDescent="0.35">
      <c r="A5419">
        <v>5419</v>
      </c>
      <c r="B5419" s="1">
        <v>46015.142814074097</v>
      </c>
      <c r="C5419" s="1">
        <v>46015.146740995398</v>
      </c>
      <c r="D5419" s="2">
        <v>339.286</v>
      </c>
    </row>
    <row r="5420" spans="1:4" x14ac:dyDescent="0.35">
      <c r="A5420">
        <v>5420</v>
      </c>
      <c r="B5420" s="1">
        <v>46015.208605520798</v>
      </c>
      <c r="C5420" s="1">
        <v>46015.212530810197</v>
      </c>
      <c r="D5420" s="2">
        <v>339.14499999999998</v>
      </c>
    </row>
    <row r="5421" spans="1:4" x14ac:dyDescent="0.35">
      <c r="A5421">
        <v>5421</v>
      </c>
      <c r="B5421" s="1">
        <v>46015.274397025503</v>
      </c>
      <c r="C5421" s="1">
        <v>46015.278322615697</v>
      </c>
      <c r="D5421" s="2">
        <v>339.17</v>
      </c>
    </row>
    <row r="5422" spans="1:4" x14ac:dyDescent="0.35">
      <c r="A5422">
        <v>5422</v>
      </c>
      <c r="B5422" s="1">
        <v>46015.340188576403</v>
      </c>
      <c r="C5422" s="1">
        <v>46015.344116435197</v>
      </c>
      <c r="D5422" s="2">
        <v>339.36700000000002</v>
      </c>
    </row>
    <row r="5423" spans="1:4" x14ac:dyDescent="0.35">
      <c r="A5423">
        <v>5423</v>
      </c>
      <c r="B5423" s="1">
        <v>46015.405980023199</v>
      </c>
      <c r="C5423" s="1">
        <v>46015.409912303199</v>
      </c>
      <c r="D5423" s="2">
        <v>339.74900000000002</v>
      </c>
    </row>
    <row r="5424" spans="1:4" x14ac:dyDescent="0.35">
      <c r="A5424">
        <v>5424</v>
      </c>
      <c r="B5424" s="1">
        <v>46015.471771574099</v>
      </c>
      <c r="C5424" s="1">
        <v>46015.475710277802</v>
      </c>
      <c r="D5424" s="2">
        <v>340.303</v>
      </c>
    </row>
    <row r="5425" spans="1:4" x14ac:dyDescent="0.35">
      <c r="A5425">
        <v>5425</v>
      </c>
      <c r="B5425" s="1">
        <v>46015.537563055601</v>
      </c>
      <c r="C5425" s="1">
        <v>46015.541510393501</v>
      </c>
      <c r="D5425" s="2">
        <v>341.05</v>
      </c>
    </row>
    <row r="5426" spans="1:4" x14ac:dyDescent="0.35">
      <c r="A5426">
        <v>5426</v>
      </c>
      <c r="B5426" s="1">
        <v>46015.603354548599</v>
      </c>
      <c r="C5426" s="1">
        <v>46015.607312696797</v>
      </c>
      <c r="D5426" s="2">
        <v>341.98399999999998</v>
      </c>
    </row>
    <row r="5427" spans="1:4" x14ac:dyDescent="0.35">
      <c r="A5427">
        <v>5427</v>
      </c>
      <c r="B5427" s="1">
        <v>46015.669146053202</v>
      </c>
      <c r="C5427" s="1">
        <v>46015.673117245402</v>
      </c>
      <c r="D5427" s="2">
        <v>343.11099999999999</v>
      </c>
    </row>
    <row r="5428" spans="1:4" x14ac:dyDescent="0.35">
      <c r="A5428">
        <v>5428</v>
      </c>
      <c r="B5428" s="1">
        <v>46015.7349375579</v>
      </c>
      <c r="C5428" s="1">
        <v>46015.738924097197</v>
      </c>
      <c r="D5428" s="2">
        <v>344.43799999999999</v>
      </c>
    </row>
    <row r="5429" spans="1:4" x14ac:dyDescent="0.35">
      <c r="A5429">
        <v>5429</v>
      </c>
      <c r="B5429" s="1">
        <v>46015.800729050898</v>
      </c>
      <c r="C5429" s="1">
        <v>46015.804733333302</v>
      </c>
      <c r="D5429" s="2">
        <v>345.97</v>
      </c>
    </row>
    <row r="5430" spans="1:4" x14ac:dyDescent="0.35">
      <c r="A5430">
        <v>5430</v>
      </c>
      <c r="B5430" s="1">
        <v>46015.866520555603</v>
      </c>
      <c r="C5430" s="1">
        <v>46015.870529386601</v>
      </c>
      <c r="D5430" s="2">
        <v>346.363</v>
      </c>
    </row>
    <row r="5431" spans="1:4" x14ac:dyDescent="0.35">
      <c r="A5431">
        <v>5431</v>
      </c>
      <c r="B5431" s="1">
        <v>46015.932312106503</v>
      </c>
      <c r="C5431" s="1">
        <v>46015.936304131901</v>
      </c>
      <c r="D5431" s="2">
        <v>344.911</v>
      </c>
    </row>
    <row r="5432" spans="1:4" x14ac:dyDescent="0.35">
      <c r="A5432">
        <v>5432</v>
      </c>
      <c r="B5432" s="1">
        <v>46015.998103564802</v>
      </c>
      <c r="C5432" s="1">
        <v>46016.002080729202</v>
      </c>
      <c r="D5432" s="2">
        <v>343.62700000000001</v>
      </c>
    </row>
    <row r="5433" spans="1:4" x14ac:dyDescent="0.35">
      <c r="A5433">
        <v>5433</v>
      </c>
      <c r="B5433" s="1">
        <v>46016.063895115702</v>
      </c>
      <c r="C5433" s="1">
        <v>46016.067859166702</v>
      </c>
      <c r="D5433" s="2">
        <v>342.495</v>
      </c>
    </row>
    <row r="5434" spans="1:4" x14ac:dyDescent="0.35">
      <c r="A5434">
        <v>5434</v>
      </c>
      <c r="B5434" s="1">
        <v>46016.1296865857</v>
      </c>
      <c r="C5434" s="1">
        <v>46016.133639455998</v>
      </c>
      <c r="D5434" s="2">
        <v>341.52800000000002</v>
      </c>
    </row>
    <row r="5435" spans="1:4" x14ac:dyDescent="0.35">
      <c r="A5435">
        <v>5435</v>
      </c>
      <c r="B5435" s="1">
        <v>46016.1954780671</v>
      </c>
      <c r="C5435" s="1">
        <v>46016.199421620397</v>
      </c>
      <c r="D5435" s="2">
        <v>340.72399999999999</v>
      </c>
    </row>
    <row r="5436" spans="1:4" x14ac:dyDescent="0.35">
      <c r="A5436">
        <v>5436</v>
      </c>
      <c r="B5436" s="1">
        <v>46016.261269571798</v>
      </c>
      <c r="C5436" s="1">
        <v>46016.265205671298</v>
      </c>
      <c r="D5436" s="2">
        <v>340.07900000000001</v>
      </c>
    </row>
    <row r="5437" spans="1:4" x14ac:dyDescent="0.35">
      <c r="A5437">
        <v>5437</v>
      </c>
      <c r="B5437" s="1">
        <v>46016.3270611111</v>
      </c>
      <c r="C5437" s="1">
        <v>46016.330991631898</v>
      </c>
      <c r="D5437" s="2">
        <v>339.596</v>
      </c>
    </row>
    <row r="5438" spans="1:4" x14ac:dyDescent="0.35">
      <c r="A5438">
        <v>5438</v>
      </c>
      <c r="B5438" s="1">
        <v>46016.392852569399</v>
      </c>
      <c r="C5438" s="1">
        <v>46016.396779513903</v>
      </c>
      <c r="D5438" s="2">
        <v>339.28800000000001</v>
      </c>
    </row>
    <row r="5439" spans="1:4" x14ac:dyDescent="0.35">
      <c r="A5439">
        <v>5439</v>
      </c>
      <c r="B5439" s="1">
        <v>46016.458644120401</v>
      </c>
      <c r="C5439" s="1">
        <v>46016.462569351897</v>
      </c>
      <c r="D5439" s="2">
        <v>339.14</v>
      </c>
    </row>
    <row r="5440" spans="1:4" x14ac:dyDescent="0.35">
      <c r="A5440">
        <v>5440</v>
      </c>
      <c r="B5440" s="1">
        <v>46016.524435590298</v>
      </c>
      <c r="C5440" s="1">
        <v>46016.528361180601</v>
      </c>
      <c r="D5440" s="2">
        <v>339.17099999999999</v>
      </c>
    </row>
    <row r="5441" spans="1:4" x14ac:dyDescent="0.35">
      <c r="A5441">
        <v>5441</v>
      </c>
      <c r="B5441" s="1">
        <v>46016.590227083303</v>
      </c>
      <c r="C5441" s="1">
        <v>46016.594155034698</v>
      </c>
      <c r="D5441" s="2">
        <v>339.375</v>
      </c>
    </row>
    <row r="5442" spans="1:4" x14ac:dyDescent="0.35">
      <c r="A5442">
        <v>5442</v>
      </c>
      <c r="B5442" s="1">
        <v>46016.656018588001</v>
      </c>
      <c r="C5442" s="1">
        <v>46016.659950937501</v>
      </c>
      <c r="D5442" s="2">
        <v>339.755</v>
      </c>
    </row>
    <row r="5443" spans="1:4" x14ac:dyDescent="0.35">
      <c r="A5443">
        <v>5443</v>
      </c>
      <c r="B5443" s="1">
        <v>46016.721810092597</v>
      </c>
      <c r="C5443" s="1">
        <v>46016.725748935198</v>
      </c>
      <c r="D5443" s="2">
        <v>340.31599999999997</v>
      </c>
    </row>
    <row r="5444" spans="1:4" x14ac:dyDescent="0.35">
      <c r="A5444">
        <v>5444</v>
      </c>
      <c r="B5444" s="1">
        <v>46016.7876015972</v>
      </c>
      <c r="C5444" s="1">
        <v>46016.7915490741</v>
      </c>
      <c r="D5444" s="2">
        <v>341.06200000000001</v>
      </c>
    </row>
    <row r="5445" spans="1:4" x14ac:dyDescent="0.35">
      <c r="A5445">
        <v>5445</v>
      </c>
      <c r="B5445" s="1">
        <v>46016.8533930903</v>
      </c>
      <c r="C5445" s="1">
        <v>46016.857351400497</v>
      </c>
      <c r="D5445" s="2">
        <v>341.99799999999999</v>
      </c>
    </row>
    <row r="5446" spans="1:4" x14ac:dyDescent="0.35">
      <c r="A5446">
        <v>5446</v>
      </c>
      <c r="B5446" s="1">
        <v>46016.9191846412</v>
      </c>
      <c r="C5446" s="1">
        <v>46016.923155983801</v>
      </c>
      <c r="D5446" s="2">
        <v>343.12400000000002</v>
      </c>
    </row>
    <row r="5447" spans="1:4" x14ac:dyDescent="0.35">
      <c r="A5447">
        <v>5447</v>
      </c>
      <c r="B5447" s="1">
        <v>46016.984976145803</v>
      </c>
      <c r="C5447" s="1">
        <v>46016.988962858799</v>
      </c>
      <c r="D5447" s="2">
        <v>344.452</v>
      </c>
    </row>
    <row r="5448" spans="1:4" x14ac:dyDescent="0.35">
      <c r="A5448">
        <v>5448</v>
      </c>
      <c r="B5448" s="1">
        <v>46017.0507676505</v>
      </c>
      <c r="C5448" s="1">
        <v>46017.054772129602</v>
      </c>
      <c r="D5448" s="2">
        <v>345.98599999999999</v>
      </c>
    </row>
    <row r="5449" spans="1:4" x14ac:dyDescent="0.35">
      <c r="A5449">
        <v>5449</v>
      </c>
      <c r="B5449" s="1">
        <v>46017.116559108799</v>
      </c>
      <c r="C5449" s="1">
        <v>46017.120567743099</v>
      </c>
      <c r="D5449" s="2">
        <v>346.346</v>
      </c>
    </row>
    <row r="5450" spans="1:4" x14ac:dyDescent="0.35">
      <c r="A5450">
        <v>5450</v>
      </c>
      <c r="B5450" s="1">
        <v>46017.182350613402</v>
      </c>
      <c r="C5450" s="1">
        <v>46017.1863425232</v>
      </c>
      <c r="D5450" s="2">
        <v>344.90100000000001</v>
      </c>
    </row>
    <row r="5451" spans="1:4" x14ac:dyDescent="0.35">
      <c r="A5451">
        <v>5451</v>
      </c>
      <c r="B5451" s="1">
        <v>46017.2481421181</v>
      </c>
      <c r="C5451" s="1">
        <v>46017.252119143501</v>
      </c>
      <c r="D5451" s="2">
        <v>343.61500000000001</v>
      </c>
    </row>
    <row r="5452" spans="1:4" x14ac:dyDescent="0.35">
      <c r="A5452">
        <v>5452</v>
      </c>
      <c r="B5452" s="1">
        <v>46017.313933657402</v>
      </c>
      <c r="C5452" s="1">
        <v>46017.317897604204</v>
      </c>
      <c r="D5452" s="2">
        <v>342.48500000000001</v>
      </c>
    </row>
    <row r="5453" spans="1:4" x14ac:dyDescent="0.35">
      <c r="A5453">
        <v>5453</v>
      </c>
      <c r="B5453" s="1">
        <v>46017.379725104198</v>
      </c>
      <c r="C5453" s="1">
        <v>46017.383677905098</v>
      </c>
      <c r="D5453" s="2">
        <v>341.52100000000002</v>
      </c>
    </row>
    <row r="5454" spans="1:4" x14ac:dyDescent="0.35">
      <c r="A5454">
        <v>5454</v>
      </c>
      <c r="B5454" s="1">
        <v>46017.445516666703</v>
      </c>
      <c r="C5454" s="1">
        <v>46017.449460080999</v>
      </c>
      <c r="D5454" s="2">
        <v>340.71100000000001</v>
      </c>
    </row>
    <row r="5455" spans="1:4" x14ac:dyDescent="0.35">
      <c r="A5455">
        <v>5455</v>
      </c>
      <c r="B5455" s="1">
        <v>46017.5113081366</v>
      </c>
      <c r="C5455" s="1">
        <v>46017.515244155104</v>
      </c>
      <c r="D5455" s="2">
        <v>340.072</v>
      </c>
    </row>
    <row r="5456" spans="1:4" x14ac:dyDescent="0.35">
      <c r="A5456">
        <v>5456</v>
      </c>
      <c r="B5456" s="1">
        <v>46017.577099618102</v>
      </c>
      <c r="C5456" s="1">
        <v>46017.581030138899</v>
      </c>
      <c r="D5456" s="2">
        <v>339.596</v>
      </c>
    </row>
    <row r="5457" spans="1:4" x14ac:dyDescent="0.35">
      <c r="A5457">
        <v>5457</v>
      </c>
      <c r="B5457" s="1">
        <v>46017.642891122698</v>
      </c>
      <c r="C5457" s="1">
        <v>46017.646818043999</v>
      </c>
      <c r="D5457" s="2">
        <v>339.286</v>
      </c>
    </row>
    <row r="5458" spans="1:4" x14ac:dyDescent="0.35">
      <c r="A5458">
        <v>5458</v>
      </c>
      <c r="B5458" s="1">
        <v>46017.708682627301</v>
      </c>
      <c r="C5458" s="1">
        <v>46017.712607916699</v>
      </c>
      <c r="D5458" s="2">
        <v>339.14499999999998</v>
      </c>
    </row>
    <row r="5459" spans="1:4" x14ac:dyDescent="0.35">
      <c r="A5459">
        <v>5459</v>
      </c>
      <c r="B5459" s="1">
        <v>46017.774474131998</v>
      </c>
      <c r="C5459" s="1">
        <v>46017.778399768496</v>
      </c>
      <c r="D5459" s="2">
        <v>339.17500000000001</v>
      </c>
    </row>
    <row r="5460" spans="1:4" x14ac:dyDescent="0.35">
      <c r="A5460">
        <v>5460</v>
      </c>
      <c r="B5460" s="1">
        <v>46017.840265636602</v>
      </c>
      <c r="C5460" s="1">
        <v>46017.844193645797</v>
      </c>
      <c r="D5460" s="2">
        <v>339.37900000000002</v>
      </c>
    </row>
    <row r="5461" spans="1:4" x14ac:dyDescent="0.35">
      <c r="A5461">
        <v>5461</v>
      </c>
      <c r="B5461" s="1">
        <v>46017.906057175896</v>
      </c>
      <c r="C5461" s="1">
        <v>46017.909989560198</v>
      </c>
      <c r="D5461" s="2">
        <v>339.75799999999998</v>
      </c>
    </row>
    <row r="5462" spans="1:4" x14ac:dyDescent="0.35">
      <c r="A5462">
        <v>5462</v>
      </c>
      <c r="B5462" s="1">
        <v>46017.971848692097</v>
      </c>
      <c r="C5462" s="1">
        <v>46017.975787581003</v>
      </c>
      <c r="D5462" s="2">
        <v>340.32100000000003</v>
      </c>
    </row>
    <row r="5463" spans="1:4" x14ac:dyDescent="0.35">
      <c r="A5463">
        <v>5463</v>
      </c>
      <c r="B5463" s="1">
        <v>46018.0376401389</v>
      </c>
      <c r="C5463" s="1">
        <v>46018.041587743101</v>
      </c>
      <c r="D5463" s="2">
        <v>341.07299999999998</v>
      </c>
    </row>
    <row r="5464" spans="1:4" x14ac:dyDescent="0.35">
      <c r="A5464">
        <v>5464</v>
      </c>
      <c r="B5464" s="1">
        <v>46018.103431655101</v>
      </c>
      <c r="C5464" s="1">
        <v>46018.107390104196</v>
      </c>
      <c r="D5464" s="2">
        <v>342.01</v>
      </c>
    </row>
    <row r="5465" spans="1:4" x14ac:dyDescent="0.35">
      <c r="A5465">
        <v>5465</v>
      </c>
      <c r="B5465" s="1">
        <v>46018.169223159697</v>
      </c>
      <c r="C5465" s="1">
        <v>46018.173194710602</v>
      </c>
      <c r="D5465" s="2">
        <v>343.142</v>
      </c>
    </row>
    <row r="5466" spans="1:4" x14ac:dyDescent="0.35">
      <c r="A5466">
        <v>5466</v>
      </c>
      <c r="B5466" s="1">
        <v>46018.235014699101</v>
      </c>
      <c r="C5466" s="1">
        <v>46018.239001620401</v>
      </c>
      <c r="D5466" s="2">
        <v>344.46899999999999</v>
      </c>
    </row>
    <row r="5467" spans="1:4" x14ac:dyDescent="0.35">
      <c r="A5467">
        <v>5467</v>
      </c>
      <c r="B5467" s="1">
        <v>46018.300806203697</v>
      </c>
      <c r="C5467" s="1">
        <v>46018.304810891197</v>
      </c>
      <c r="D5467" s="2">
        <v>346.005</v>
      </c>
    </row>
    <row r="5468" spans="1:4" x14ac:dyDescent="0.35">
      <c r="A5468">
        <v>5468</v>
      </c>
      <c r="B5468" s="1">
        <v>46018.366597662003</v>
      </c>
      <c r="C5468" s="1">
        <v>46018.370606076402</v>
      </c>
      <c r="D5468" s="2">
        <v>346.327</v>
      </c>
    </row>
    <row r="5469" spans="1:4" x14ac:dyDescent="0.35">
      <c r="A5469">
        <v>5469</v>
      </c>
      <c r="B5469" s="1">
        <v>46018.432389212998</v>
      </c>
      <c r="C5469" s="1">
        <v>46018.436380868101</v>
      </c>
      <c r="D5469" s="2">
        <v>344.87900000000002</v>
      </c>
    </row>
    <row r="5470" spans="1:4" x14ac:dyDescent="0.35">
      <c r="A5470">
        <v>5470</v>
      </c>
      <c r="B5470" s="1">
        <v>46018.498180706003</v>
      </c>
      <c r="C5470" s="1">
        <v>46018.502157546303</v>
      </c>
      <c r="D5470" s="2">
        <v>343.59899999999999</v>
      </c>
    </row>
    <row r="5471" spans="1:4" x14ac:dyDescent="0.35">
      <c r="A5471">
        <v>5471</v>
      </c>
      <c r="B5471" s="1">
        <v>46018.563972187498</v>
      </c>
      <c r="C5471" s="1">
        <v>46018.567936018502</v>
      </c>
      <c r="D5471" s="2">
        <v>342.47500000000002</v>
      </c>
    </row>
    <row r="5472" spans="1:4" x14ac:dyDescent="0.35">
      <c r="A5472">
        <v>5472</v>
      </c>
      <c r="B5472" s="1">
        <v>46018.629763680598</v>
      </c>
      <c r="C5472" s="1">
        <v>46018.6337163426</v>
      </c>
      <c r="D5472" s="2">
        <v>341.51</v>
      </c>
    </row>
    <row r="5473" spans="1:4" x14ac:dyDescent="0.35">
      <c r="A5473">
        <v>5473</v>
      </c>
      <c r="B5473" s="1">
        <v>46018.695555185201</v>
      </c>
      <c r="C5473" s="1">
        <v>46018.6994985532</v>
      </c>
      <c r="D5473" s="2">
        <v>340.70699999999999</v>
      </c>
    </row>
    <row r="5474" spans="1:4" x14ac:dyDescent="0.35">
      <c r="A5474">
        <v>5474</v>
      </c>
      <c r="B5474" s="1">
        <v>46018.761346689796</v>
      </c>
      <c r="C5474" s="1">
        <v>46018.7652826505</v>
      </c>
      <c r="D5474" s="2">
        <v>340.06700000000001</v>
      </c>
    </row>
    <row r="5475" spans="1:4" x14ac:dyDescent="0.35">
      <c r="A5475">
        <v>5475</v>
      </c>
      <c r="B5475" s="1">
        <v>46018.827138182904</v>
      </c>
      <c r="C5475" s="1">
        <v>46018.831068657397</v>
      </c>
      <c r="D5475" s="2">
        <v>339.59199999999998</v>
      </c>
    </row>
    <row r="5476" spans="1:4" x14ac:dyDescent="0.35">
      <c r="A5476">
        <v>5476</v>
      </c>
      <c r="B5476" s="1">
        <v>46018.892929687499</v>
      </c>
      <c r="C5476" s="1">
        <v>46018.896856585699</v>
      </c>
      <c r="D5476" s="2">
        <v>339.28399999999999</v>
      </c>
    </row>
    <row r="5477" spans="1:4" x14ac:dyDescent="0.35">
      <c r="A5477">
        <v>5477</v>
      </c>
      <c r="B5477" s="1">
        <v>46018.958721238399</v>
      </c>
      <c r="C5477" s="1">
        <v>46018.9626465162</v>
      </c>
      <c r="D5477" s="2">
        <v>339.14400000000001</v>
      </c>
    </row>
    <row r="5478" spans="1:4" x14ac:dyDescent="0.35">
      <c r="A5478">
        <v>5478</v>
      </c>
      <c r="B5478" s="1">
        <v>46019.0245126968</v>
      </c>
      <c r="C5478" s="1">
        <v>46019.028438333298</v>
      </c>
      <c r="D5478" s="2">
        <v>339.17500000000001</v>
      </c>
    </row>
    <row r="5479" spans="1:4" x14ac:dyDescent="0.35">
      <c r="A5479">
        <v>5479</v>
      </c>
      <c r="B5479" s="1">
        <v>46019.090304236102</v>
      </c>
      <c r="C5479" s="1">
        <v>46019.094232256903</v>
      </c>
      <c r="D5479" s="2">
        <v>339.38099999999997</v>
      </c>
    </row>
    <row r="5480" spans="1:4" x14ac:dyDescent="0.35">
      <c r="A5480">
        <v>5480</v>
      </c>
      <c r="B5480" s="1">
        <v>46019.156095752303</v>
      </c>
      <c r="C5480" s="1">
        <v>46019.160028194397</v>
      </c>
      <c r="D5480" s="2">
        <v>339.76299999999998</v>
      </c>
    </row>
    <row r="5481" spans="1:4" x14ac:dyDescent="0.35">
      <c r="A5481">
        <v>5481</v>
      </c>
      <c r="B5481" s="1">
        <v>46019.221887199099</v>
      </c>
      <c r="C5481" s="1">
        <v>46019.225826238398</v>
      </c>
      <c r="D5481" s="2">
        <v>340.33300000000003</v>
      </c>
    </row>
    <row r="5482" spans="1:4" x14ac:dyDescent="0.35">
      <c r="A5482">
        <v>5482</v>
      </c>
      <c r="B5482" s="1">
        <v>46019.287678703702</v>
      </c>
      <c r="C5482" s="1">
        <v>46019.291626423597</v>
      </c>
      <c r="D5482" s="2">
        <v>341.08300000000003</v>
      </c>
    </row>
    <row r="5483" spans="1:4" x14ac:dyDescent="0.35">
      <c r="A5483">
        <v>5483</v>
      </c>
      <c r="B5483" s="1">
        <v>46019.353470243099</v>
      </c>
      <c r="C5483" s="1">
        <v>46019.357428807903</v>
      </c>
      <c r="D5483" s="2">
        <v>342.02</v>
      </c>
    </row>
    <row r="5484" spans="1:4" x14ac:dyDescent="0.35">
      <c r="A5484">
        <v>5484</v>
      </c>
      <c r="B5484" s="1">
        <v>46019.419261701398</v>
      </c>
      <c r="C5484" s="1">
        <v>46019.423233437497</v>
      </c>
      <c r="D5484" s="2">
        <v>343.15800000000002</v>
      </c>
    </row>
    <row r="5485" spans="1:4" x14ac:dyDescent="0.35">
      <c r="A5485">
        <v>5485</v>
      </c>
      <c r="B5485" s="1">
        <v>46019.485053252298</v>
      </c>
      <c r="C5485" s="1">
        <v>46019.489040370398</v>
      </c>
      <c r="D5485" s="2">
        <v>344.48700000000002</v>
      </c>
    </row>
    <row r="5486" spans="1:4" x14ac:dyDescent="0.35">
      <c r="A5486">
        <v>5486</v>
      </c>
      <c r="B5486" s="1">
        <v>46019.550844756901</v>
      </c>
      <c r="C5486" s="1">
        <v>46019.5548496759</v>
      </c>
      <c r="D5486" s="2">
        <v>346.02499999999998</v>
      </c>
    </row>
    <row r="5487" spans="1:4" x14ac:dyDescent="0.35">
      <c r="A5487">
        <v>5487</v>
      </c>
      <c r="B5487" s="1">
        <v>46019.616636250001</v>
      </c>
      <c r="C5487" s="1">
        <v>46019.620644421302</v>
      </c>
      <c r="D5487" s="2">
        <v>346.30599999999998</v>
      </c>
    </row>
    <row r="5488" spans="1:4" x14ac:dyDescent="0.35">
      <c r="A5488">
        <v>5488</v>
      </c>
      <c r="B5488" s="1">
        <v>46019.682427754597</v>
      </c>
      <c r="C5488" s="1">
        <v>46019.6864192824</v>
      </c>
      <c r="D5488" s="2">
        <v>344.86799999999999</v>
      </c>
    </row>
    <row r="5489" spans="1:4" x14ac:dyDescent="0.35">
      <c r="A5489">
        <v>5489</v>
      </c>
      <c r="B5489" s="1">
        <v>46019.748219259302</v>
      </c>
      <c r="C5489" s="1">
        <v>46019.752195925903</v>
      </c>
      <c r="D5489" s="2">
        <v>343.584</v>
      </c>
    </row>
    <row r="5490" spans="1:4" x14ac:dyDescent="0.35">
      <c r="A5490">
        <v>5490</v>
      </c>
      <c r="B5490" s="1">
        <v>46019.814010763897</v>
      </c>
      <c r="C5490" s="1">
        <v>46019.817974421298</v>
      </c>
      <c r="D5490" s="2">
        <v>342.46</v>
      </c>
    </row>
    <row r="5491" spans="1:4" x14ac:dyDescent="0.35">
      <c r="A5491">
        <v>5491</v>
      </c>
      <c r="B5491" s="1">
        <v>46019.879802233801</v>
      </c>
      <c r="C5491" s="1">
        <v>46019.883754791699</v>
      </c>
      <c r="D5491" s="2">
        <v>341.5</v>
      </c>
    </row>
    <row r="5492" spans="1:4" x14ac:dyDescent="0.35">
      <c r="A5492">
        <v>5492</v>
      </c>
      <c r="B5492" s="1">
        <v>46019.945593784701</v>
      </c>
      <c r="C5492" s="1">
        <v>46019.949537025503</v>
      </c>
      <c r="D5492" s="2">
        <v>340.69499999999999</v>
      </c>
    </row>
    <row r="5493" spans="1:4" x14ac:dyDescent="0.35">
      <c r="A5493">
        <v>5493</v>
      </c>
      <c r="B5493" s="1">
        <v>46020.011385243102</v>
      </c>
      <c r="C5493" s="1">
        <v>46020.015321122701</v>
      </c>
      <c r="D5493" s="2">
        <v>340.06</v>
      </c>
    </row>
    <row r="5494" spans="1:4" x14ac:dyDescent="0.35">
      <c r="A5494">
        <v>5494</v>
      </c>
      <c r="B5494" s="1">
        <v>46020.077176794002</v>
      </c>
      <c r="C5494" s="1">
        <v>46020.0811071875</v>
      </c>
      <c r="D5494" s="2">
        <v>339.58600000000001</v>
      </c>
    </row>
    <row r="5495" spans="1:4" x14ac:dyDescent="0.35">
      <c r="A5495">
        <v>5495</v>
      </c>
      <c r="B5495" s="1">
        <v>46020.142968287</v>
      </c>
      <c r="C5495" s="1">
        <v>46020.146895127298</v>
      </c>
      <c r="D5495" s="2">
        <v>339.27800000000002</v>
      </c>
    </row>
    <row r="5496" spans="1:4" x14ac:dyDescent="0.35">
      <c r="A5496">
        <v>5496</v>
      </c>
      <c r="B5496" s="1">
        <v>46020.208759745401</v>
      </c>
      <c r="C5496" s="1">
        <v>46020.212685034698</v>
      </c>
      <c r="D5496" s="2">
        <v>339.14499999999998</v>
      </c>
    </row>
    <row r="5497" spans="1:4" x14ac:dyDescent="0.35">
      <c r="A5497">
        <v>5497</v>
      </c>
      <c r="B5497" s="1">
        <v>46020.274551249997</v>
      </c>
      <c r="C5497" s="1">
        <v>46020.278476932901</v>
      </c>
      <c r="D5497" s="2">
        <v>339.17899999999997</v>
      </c>
    </row>
    <row r="5498" spans="1:4" x14ac:dyDescent="0.35">
      <c r="A5498">
        <v>5498</v>
      </c>
      <c r="B5498" s="1">
        <v>46020.340342800897</v>
      </c>
      <c r="C5498" s="1">
        <v>46020.3442708449</v>
      </c>
      <c r="D5498" s="2">
        <v>339.38400000000001</v>
      </c>
    </row>
    <row r="5499" spans="1:4" x14ac:dyDescent="0.35">
      <c r="A5499">
        <v>5499</v>
      </c>
      <c r="B5499" s="1">
        <v>46020.4061342477</v>
      </c>
      <c r="C5499" s="1">
        <v>46020.410066817101</v>
      </c>
      <c r="D5499" s="2">
        <v>339.774</v>
      </c>
    </row>
    <row r="5500" spans="1:4" x14ac:dyDescent="0.35">
      <c r="A5500">
        <v>5500</v>
      </c>
      <c r="B5500" s="1">
        <v>46020.4719257986</v>
      </c>
      <c r="C5500" s="1">
        <v>46020.475864942098</v>
      </c>
      <c r="D5500" s="2">
        <v>340.34199999999998</v>
      </c>
    </row>
    <row r="5501" spans="1:4" x14ac:dyDescent="0.35">
      <c r="A5501">
        <v>5501</v>
      </c>
      <c r="B5501" s="1">
        <v>46020.537717280102</v>
      </c>
      <c r="C5501" s="1">
        <v>46020.541665104203</v>
      </c>
      <c r="D5501" s="2">
        <v>341.09199999999998</v>
      </c>
    </row>
    <row r="5502" spans="1:4" x14ac:dyDescent="0.35">
      <c r="A5502">
        <v>5502</v>
      </c>
      <c r="B5502" s="1">
        <v>46020.603508773202</v>
      </c>
      <c r="C5502" s="1">
        <v>46020.607467511603</v>
      </c>
      <c r="D5502" s="2">
        <v>342.03500000000003</v>
      </c>
    </row>
    <row r="5503" spans="1:4" x14ac:dyDescent="0.35">
      <c r="A5503">
        <v>5503</v>
      </c>
      <c r="B5503" s="1">
        <v>46020.669300277797</v>
      </c>
      <c r="C5503" s="1">
        <v>46020.673272175904</v>
      </c>
      <c r="D5503" s="2">
        <v>343.17200000000003</v>
      </c>
    </row>
    <row r="5504" spans="1:4" x14ac:dyDescent="0.35">
      <c r="A5504">
        <v>5504</v>
      </c>
      <c r="B5504" s="1">
        <v>46020.735091782401</v>
      </c>
      <c r="C5504" s="1">
        <v>46020.739079201398</v>
      </c>
      <c r="D5504" s="2">
        <v>344.51299999999998</v>
      </c>
    </row>
    <row r="5505" spans="1:4" x14ac:dyDescent="0.35">
      <c r="A5505">
        <v>5505</v>
      </c>
      <c r="B5505" s="1">
        <v>46020.8008832755</v>
      </c>
      <c r="C5505" s="1">
        <v>46020.804888483799</v>
      </c>
      <c r="D5505" s="2">
        <v>346.05</v>
      </c>
    </row>
    <row r="5506" spans="1:4" x14ac:dyDescent="0.35">
      <c r="A5506">
        <v>5506</v>
      </c>
      <c r="B5506" s="1">
        <v>46020.866674780103</v>
      </c>
      <c r="C5506" s="1">
        <v>46020.8706828125</v>
      </c>
      <c r="D5506" s="2">
        <v>346.29399999999998</v>
      </c>
    </row>
    <row r="5507" spans="1:4" x14ac:dyDescent="0.35">
      <c r="A5507">
        <v>5507</v>
      </c>
      <c r="B5507" s="1">
        <v>46020.932466331004</v>
      </c>
      <c r="C5507" s="1">
        <v>46020.936457650503</v>
      </c>
      <c r="D5507" s="2">
        <v>344.85</v>
      </c>
    </row>
    <row r="5508" spans="1:4" x14ac:dyDescent="0.35">
      <c r="A5508">
        <v>5508</v>
      </c>
      <c r="B5508" s="1">
        <v>46020.998257789397</v>
      </c>
      <c r="C5508" s="1">
        <v>46021.002234328698</v>
      </c>
      <c r="D5508" s="2">
        <v>343.57299999999998</v>
      </c>
    </row>
    <row r="5509" spans="1:4" x14ac:dyDescent="0.35">
      <c r="A5509">
        <v>5509</v>
      </c>
      <c r="B5509" s="1">
        <v>46021.064049340297</v>
      </c>
      <c r="C5509" s="1">
        <v>46021.068012858799</v>
      </c>
      <c r="D5509" s="2">
        <v>342.44799999999998</v>
      </c>
    </row>
    <row r="5510" spans="1:4" x14ac:dyDescent="0.35">
      <c r="A5510">
        <v>5510</v>
      </c>
      <c r="B5510" s="1">
        <v>46021.129840821799</v>
      </c>
      <c r="C5510" s="1">
        <v>46021.133793240697</v>
      </c>
      <c r="D5510" s="2">
        <v>341.48899999999998</v>
      </c>
    </row>
    <row r="5511" spans="1:4" x14ac:dyDescent="0.35">
      <c r="A5511">
        <v>5511</v>
      </c>
      <c r="B5511" s="1">
        <v>46021.195632291703</v>
      </c>
      <c r="C5511" s="1">
        <v>46021.199575497703</v>
      </c>
      <c r="D5511" s="2">
        <v>340.69299999999998</v>
      </c>
    </row>
    <row r="5512" spans="1:4" x14ac:dyDescent="0.35">
      <c r="A5512">
        <v>5512</v>
      </c>
      <c r="B5512" s="1">
        <v>46021.261423796299</v>
      </c>
      <c r="C5512" s="1">
        <v>46021.2653596296</v>
      </c>
      <c r="D5512" s="2">
        <v>340.05599999999998</v>
      </c>
    </row>
    <row r="5513" spans="1:4" x14ac:dyDescent="0.35">
      <c r="A5513">
        <v>5513</v>
      </c>
      <c r="B5513" s="1">
        <v>46021.327215347199</v>
      </c>
      <c r="C5513" s="1">
        <v>46021.331145671298</v>
      </c>
      <c r="D5513" s="2">
        <v>339.58100000000002</v>
      </c>
    </row>
    <row r="5514" spans="1:4" x14ac:dyDescent="0.35">
      <c r="A5514">
        <v>5514</v>
      </c>
      <c r="B5514" s="1">
        <v>46021.393006794002</v>
      </c>
      <c r="C5514" s="1">
        <v>46021.396933657401</v>
      </c>
      <c r="D5514" s="2">
        <v>339.28100000000001</v>
      </c>
    </row>
    <row r="5515" spans="1:4" x14ac:dyDescent="0.35">
      <c r="A5515">
        <v>5515</v>
      </c>
      <c r="B5515" s="1">
        <v>46021.458798344902</v>
      </c>
      <c r="C5515" s="1">
        <v>46021.462723588003</v>
      </c>
      <c r="D5515" s="2">
        <v>339.14100000000002</v>
      </c>
    </row>
    <row r="5516" spans="1:4" x14ac:dyDescent="0.35">
      <c r="A5516">
        <v>5516</v>
      </c>
      <c r="B5516" s="1">
        <v>46021.524589826397</v>
      </c>
      <c r="C5516" s="1">
        <v>46021.528515509301</v>
      </c>
      <c r="D5516" s="2">
        <v>339.18</v>
      </c>
    </row>
    <row r="5517" spans="1:4" x14ac:dyDescent="0.35">
      <c r="A5517">
        <v>5517</v>
      </c>
      <c r="B5517" s="1">
        <v>46021.590381319402</v>
      </c>
      <c r="C5517" s="1">
        <v>46021.594309455999</v>
      </c>
      <c r="D5517" s="2">
        <v>339.39100000000002</v>
      </c>
    </row>
    <row r="5518" spans="1:4" x14ac:dyDescent="0.35">
      <c r="A5518">
        <v>5518</v>
      </c>
      <c r="B5518" s="1">
        <v>46021.656172812502</v>
      </c>
      <c r="C5518" s="1">
        <v>46021.660105451403</v>
      </c>
      <c r="D5518" s="2">
        <v>339.78</v>
      </c>
    </row>
    <row r="5519" spans="1:4" x14ac:dyDescent="0.35">
      <c r="A5519">
        <v>5519</v>
      </c>
      <c r="B5519" s="1">
        <v>46021.721964317097</v>
      </c>
      <c r="C5519" s="1">
        <v>46021.725903611099</v>
      </c>
      <c r="D5519" s="2">
        <v>340.35399999999998</v>
      </c>
    </row>
    <row r="5520" spans="1:4" x14ac:dyDescent="0.35">
      <c r="A5520">
        <v>5520</v>
      </c>
      <c r="B5520" s="1">
        <v>46021.787755821802</v>
      </c>
      <c r="C5520" s="1">
        <v>46021.791703796298</v>
      </c>
      <c r="D5520" s="2">
        <v>341.10500000000002</v>
      </c>
    </row>
    <row r="5521" spans="1:4" x14ac:dyDescent="0.35">
      <c r="A5521">
        <v>5521</v>
      </c>
      <c r="B5521" s="1">
        <v>46021.853547326398</v>
      </c>
      <c r="C5521" s="1">
        <v>46021.857506238397</v>
      </c>
      <c r="D5521" s="2">
        <v>342.05</v>
      </c>
    </row>
    <row r="5522" spans="1:4" x14ac:dyDescent="0.35">
      <c r="A5522">
        <v>5522</v>
      </c>
      <c r="B5522" s="1">
        <v>46021.919338877298</v>
      </c>
      <c r="C5522" s="1">
        <v>46021.923310914397</v>
      </c>
      <c r="D5522" s="2">
        <v>343.185</v>
      </c>
    </row>
    <row r="5523" spans="1:4" x14ac:dyDescent="0.35">
      <c r="A5523">
        <v>5523</v>
      </c>
      <c r="B5523" s="1">
        <v>46021.985130381901</v>
      </c>
      <c r="C5523" s="1">
        <v>46021.989117962999</v>
      </c>
      <c r="D5523" s="2">
        <v>344.52800000000002</v>
      </c>
    </row>
    <row r="5524" spans="1:4" x14ac:dyDescent="0.35">
      <c r="A5524">
        <v>5524</v>
      </c>
      <c r="B5524" s="1">
        <v>46022.050921886599</v>
      </c>
      <c r="C5524" s="1">
        <v>46022.054927291698</v>
      </c>
      <c r="D5524" s="2">
        <v>346.06700000000001</v>
      </c>
    </row>
    <row r="5525" spans="1:4" x14ac:dyDescent="0.35">
      <c r="A5525">
        <v>5525</v>
      </c>
      <c r="B5525" s="1">
        <v>46022.1167133333</v>
      </c>
      <c r="C5525" s="1">
        <v>46022.120721180603</v>
      </c>
      <c r="D5525" s="2">
        <v>346.27800000000002</v>
      </c>
    </row>
    <row r="5526" spans="1:4" x14ac:dyDescent="0.35">
      <c r="A5526">
        <v>5526</v>
      </c>
      <c r="B5526" s="1">
        <v>46022.182504837998</v>
      </c>
      <c r="C5526" s="1">
        <v>46022.186496041701</v>
      </c>
      <c r="D5526" s="2">
        <v>344.84</v>
      </c>
    </row>
    <row r="5527" spans="1:4" x14ac:dyDescent="0.35">
      <c r="A5527">
        <v>5527</v>
      </c>
      <c r="B5527" s="1">
        <v>46022.248296342601</v>
      </c>
      <c r="C5527" s="1">
        <v>46022.252272754602</v>
      </c>
      <c r="D5527" s="2">
        <v>343.56200000000001</v>
      </c>
    </row>
    <row r="5528" spans="1:4" x14ac:dyDescent="0.35">
      <c r="A5528">
        <v>5528</v>
      </c>
      <c r="B5528" s="1">
        <v>46022.314087893501</v>
      </c>
      <c r="C5528" s="1">
        <v>46022.318051296301</v>
      </c>
      <c r="D5528" s="2">
        <v>342.43799999999999</v>
      </c>
    </row>
    <row r="5529" spans="1:4" x14ac:dyDescent="0.35">
      <c r="A5529">
        <v>5529</v>
      </c>
      <c r="B5529" s="1">
        <v>46022.379879340297</v>
      </c>
      <c r="C5529" s="1">
        <v>46022.383831689804</v>
      </c>
      <c r="D5529" s="2">
        <v>341.483</v>
      </c>
    </row>
    <row r="5530" spans="1:4" x14ac:dyDescent="0.35">
      <c r="A5530">
        <v>5530</v>
      </c>
      <c r="B5530" s="1">
        <v>46022.445670891197</v>
      </c>
      <c r="C5530" s="1">
        <v>46022.449613958299</v>
      </c>
      <c r="D5530" s="2">
        <v>340.68</v>
      </c>
    </row>
    <row r="5531" spans="1:4" x14ac:dyDescent="0.35">
      <c r="A5531">
        <v>5531</v>
      </c>
      <c r="B5531" s="1">
        <v>46022.511462361101</v>
      </c>
      <c r="C5531" s="1">
        <v>46022.515398113399</v>
      </c>
      <c r="D5531" s="2">
        <v>340.04899999999998</v>
      </c>
    </row>
    <row r="5532" spans="1:4" x14ac:dyDescent="0.35">
      <c r="A5532">
        <v>5532</v>
      </c>
      <c r="B5532" s="1">
        <v>46022.577253854201</v>
      </c>
      <c r="C5532" s="1">
        <v>46022.581184189803</v>
      </c>
      <c r="D5532" s="2">
        <v>339.58100000000002</v>
      </c>
    </row>
    <row r="5533" spans="1:4" x14ac:dyDescent="0.35">
      <c r="A5533">
        <v>5533</v>
      </c>
      <c r="B5533" s="1">
        <v>46022.643045358796</v>
      </c>
      <c r="C5533" s="1">
        <v>46022.646972199102</v>
      </c>
      <c r="D5533" s="2">
        <v>339.279</v>
      </c>
    </row>
    <row r="5534" spans="1:4" x14ac:dyDescent="0.35">
      <c r="A5534">
        <v>5534</v>
      </c>
      <c r="B5534" s="1">
        <v>46022.708836863399</v>
      </c>
      <c r="C5534" s="1">
        <v>46022.712762152798</v>
      </c>
      <c r="D5534" s="2">
        <v>339.14499999999998</v>
      </c>
    </row>
    <row r="5535" spans="1:4" x14ac:dyDescent="0.35">
      <c r="A5535">
        <v>5535</v>
      </c>
      <c r="B5535" s="1">
        <v>46022.774628368097</v>
      </c>
      <c r="C5535" s="1">
        <v>46022.778554108801</v>
      </c>
      <c r="D5535" s="2">
        <v>339.18400000000003</v>
      </c>
    </row>
    <row r="5536" spans="1:4" x14ac:dyDescent="0.35">
      <c r="A5536">
        <v>5536</v>
      </c>
      <c r="B5536" s="1">
        <v>46022.8404198727</v>
      </c>
      <c r="C5536" s="1">
        <v>46022.844348078703</v>
      </c>
      <c r="D5536" s="2">
        <v>339.39699999999999</v>
      </c>
    </row>
    <row r="5537" spans="1:4" x14ac:dyDescent="0.35">
      <c r="A5537">
        <v>5537</v>
      </c>
      <c r="B5537" s="1">
        <v>46022.906211412002</v>
      </c>
      <c r="C5537" s="1">
        <v>46022.910144097201</v>
      </c>
      <c r="D5537" s="2">
        <v>339.78399999999999</v>
      </c>
    </row>
    <row r="5538" spans="1:4" x14ac:dyDescent="0.35">
      <c r="A5538">
        <v>5538</v>
      </c>
      <c r="B5538" s="1">
        <v>46022.9720029167</v>
      </c>
      <c r="C5538" s="1">
        <v>46022.975942222198</v>
      </c>
      <c r="D5538" s="2">
        <v>340.35500000000002</v>
      </c>
    </row>
    <row r="5539" spans="1:4" x14ac:dyDescent="0.35">
      <c r="A5539">
        <v>5539</v>
      </c>
      <c r="B5539" s="1">
        <v>46023.037794374999</v>
      </c>
      <c r="C5539" s="1">
        <v>46023.041742476897</v>
      </c>
      <c r="D5539" s="2">
        <v>341.11599999999999</v>
      </c>
    </row>
    <row r="5540" spans="1:4" x14ac:dyDescent="0.35">
      <c r="A5540">
        <v>5540</v>
      </c>
      <c r="B5540" s="1">
        <v>46023.1035858912</v>
      </c>
      <c r="C5540" s="1">
        <v>46023.107544942097</v>
      </c>
      <c r="D5540" s="2">
        <v>342.06299999999999</v>
      </c>
    </row>
    <row r="5541" spans="1:4" x14ac:dyDescent="0.35">
      <c r="A5541">
        <v>5541</v>
      </c>
      <c r="B5541" s="1">
        <v>46023.169377395803</v>
      </c>
      <c r="C5541" s="1">
        <v>46023.173349652803</v>
      </c>
      <c r="D5541" s="2">
        <v>343.20400000000001</v>
      </c>
    </row>
    <row r="5542" spans="1:4" x14ac:dyDescent="0.35">
      <c r="A5542">
        <v>5542</v>
      </c>
      <c r="B5542" s="1">
        <v>46023.2351689352</v>
      </c>
      <c r="C5542" s="1">
        <v>46023.239156678203</v>
      </c>
      <c r="D5542" s="2">
        <v>344.541</v>
      </c>
    </row>
    <row r="5543" spans="1:4" x14ac:dyDescent="0.35">
      <c r="A5543">
        <v>5543</v>
      </c>
      <c r="B5543" s="1">
        <v>46023.300960439803</v>
      </c>
      <c r="C5543" s="1">
        <v>46023.304966053198</v>
      </c>
      <c r="D5543" s="2">
        <v>346.08600000000001</v>
      </c>
    </row>
    <row r="5544" spans="1:4" x14ac:dyDescent="0.35">
      <c r="A5544">
        <v>5544</v>
      </c>
      <c r="B5544" s="1">
        <v>46023.366751898102</v>
      </c>
      <c r="C5544" s="1">
        <v>46023.370759525496</v>
      </c>
      <c r="D5544" s="2">
        <v>346.25900000000001</v>
      </c>
    </row>
    <row r="5545" spans="1:4" x14ac:dyDescent="0.35">
      <c r="A5545">
        <v>5545</v>
      </c>
      <c r="B5545" s="1">
        <v>46023.432543437499</v>
      </c>
      <c r="C5545" s="1">
        <v>46023.436534398199</v>
      </c>
      <c r="D5545" s="2">
        <v>344.81900000000002</v>
      </c>
    </row>
    <row r="5546" spans="1:4" x14ac:dyDescent="0.35">
      <c r="A5546">
        <v>5546</v>
      </c>
      <c r="B5546" s="1">
        <v>46023.498334942102</v>
      </c>
      <c r="C5546" s="1">
        <v>46023.502311169002</v>
      </c>
      <c r="D5546" s="2">
        <v>343.54599999999999</v>
      </c>
    </row>
    <row r="5547" spans="1:4" x14ac:dyDescent="0.35">
      <c r="A5547">
        <v>5547</v>
      </c>
      <c r="B5547" s="1">
        <v>46023.564126411999</v>
      </c>
      <c r="C5547" s="1">
        <v>46023.568089722197</v>
      </c>
      <c r="D5547" s="2">
        <v>342.42899999999997</v>
      </c>
    </row>
    <row r="5548" spans="1:4" x14ac:dyDescent="0.35">
      <c r="A5548">
        <v>5548</v>
      </c>
      <c r="B5548" s="1">
        <v>46023.629917916704</v>
      </c>
      <c r="C5548" s="1">
        <v>46023.633870138903</v>
      </c>
      <c r="D5548" s="2">
        <v>341.47199999999998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E1ED-7D88-437F-B407-B34AA67CC86A}">
  <dimension ref="A1:D5548"/>
  <sheetViews>
    <sheetView workbookViewId="0">
      <selection activeCell="E10" sqref="E10"/>
    </sheetView>
  </sheetViews>
  <sheetFormatPr defaultRowHeight="14.5" x14ac:dyDescent="0.35"/>
  <cols>
    <col min="2" max="3" width="17.81640625" style="1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t="s">
        <v>3</v>
      </c>
    </row>
    <row r="2" spans="1:4" x14ac:dyDescent="0.35">
      <c r="A2">
        <v>2</v>
      </c>
      <c r="B2" s="1">
        <v>45658.751206168999</v>
      </c>
      <c r="C2" s="1">
        <v>45658.754172337998</v>
      </c>
      <c r="D2">
        <v>256.27699999999999</v>
      </c>
    </row>
    <row r="3" spans="1:4" x14ac:dyDescent="0.35">
      <c r="A3">
        <v>3</v>
      </c>
      <c r="B3" s="1">
        <v>45658.8169976852</v>
      </c>
      <c r="C3" s="1">
        <v>45658.819964108799</v>
      </c>
      <c r="D3">
        <v>256.29899999999998</v>
      </c>
    </row>
    <row r="4" spans="1:4" x14ac:dyDescent="0.35">
      <c r="A4">
        <v>4</v>
      </c>
      <c r="B4" s="1">
        <v>45658.882789178198</v>
      </c>
      <c r="C4" s="1">
        <v>45658.885757893499</v>
      </c>
      <c r="D4">
        <v>256.49700000000001</v>
      </c>
    </row>
    <row r="5" spans="1:4" x14ac:dyDescent="0.35">
      <c r="A5">
        <v>5</v>
      </c>
      <c r="B5" s="1">
        <v>45658.948580717602</v>
      </c>
      <c r="C5" s="1">
        <v>45658.9515537384</v>
      </c>
      <c r="D5">
        <v>256.86900000000003</v>
      </c>
    </row>
    <row r="6" spans="1:4" x14ac:dyDescent="0.35">
      <c r="A6">
        <v>6</v>
      </c>
      <c r="B6" s="1">
        <v>45659.014372210702</v>
      </c>
      <c r="C6" s="1">
        <v>45659.017351666698</v>
      </c>
      <c r="D6">
        <v>257.42500000000001</v>
      </c>
    </row>
    <row r="7" spans="1:4" x14ac:dyDescent="0.35">
      <c r="A7">
        <v>7</v>
      </c>
      <c r="B7" s="1">
        <v>45659.080163726903</v>
      </c>
      <c r="C7" s="1">
        <v>45659.083151747698</v>
      </c>
      <c r="D7">
        <v>258.16399999999999</v>
      </c>
    </row>
    <row r="8" spans="1:4" x14ac:dyDescent="0.35">
      <c r="A8">
        <v>8</v>
      </c>
      <c r="B8" s="1">
        <v>45659.145955185202</v>
      </c>
      <c r="C8" s="1">
        <v>45659.148954004602</v>
      </c>
      <c r="D8">
        <v>259.09800000000001</v>
      </c>
    </row>
    <row r="9" spans="1:4" x14ac:dyDescent="0.35">
      <c r="A9">
        <v>9</v>
      </c>
      <c r="B9" s="1">
        <v>45659.211746713001</v>
      </c>
      <c r="C9" s="1">
        <v>45659.214758506998</v>
      </c>
      <c r="D9">
        <v>260.21899999999999</v>
      </c>
    </row>
    <row r="10" spans="1:4" x14ac:dyDescent="0.35">
      <c r="A10">
        <v>10</v>
      </c>
      <c r="B10" s="1">
        <v>45659.277538205999</v>
      </c>
      <c r="C10" s="1">
        <v>45659.280565324101</v>
      </c>
      <c r="D10">
        <v>261.54399999999998</v>
      </c>
    </row>
    <row r="11" spans="1:4" x14ac:dyDescent="0.35">
      <c r="A11">
        <v>11</v>
      </c>
      <c r="B11" s="1">
        <v>45659.343329733798</v>
      </c>
      <c r="C11" s="1">
        <v>45659.346374502296</v>
      </c>
      <c r="D11">
        <v>263.06799999999998</v>
      </c>
    </row>
    <row r="12" spans="1:4" x14ac:dyDescent="0.35">
      <c r="A12">
        <v>12</v>
      </c>
      <c r="B12" s="1">
        <v>45659.4091212153</v>
      </c>
      <c r="C12" s="1">
        <v>45659.412171203701</v>
      </c>
      <c r="D12">
        <v>263.51900000000001</v>
      </c>
    </row>
    <row r="13" spans="1:4" x14ac:dyDescent="0.35">
      <c r="A13">
        <v>13</v>
      </c>
      <c r="B13" s="1">
        <v>45659.474912731501</v>
      </c>
      <c r="C13" s="1">
        <v>45659.477945914397</v>
      </c>
      <c r="D13">
        <v>262.06700000000001</v>
      </c>
    </row>
    <row r="14" spans="1:4" x14ac:dyDescent="0.35">
      <c r="A14">
        <v>14</v>
      </c>
      <c r="B14" s="1">
        <v>45659.5407041898</v>
      </c>
      <c r="C14" s="1">
        <v>45659.543722476898</v>
      </c>
      <c r="D14">
        <v>260.779</v>
      </c>
    </row>
    <row r="15" spans="1:4" x14ac:dyDescent="0.35">
      <c r="A15">
        <v>15</v>
      </c>
      <c r="B15" s="1">
        <v>45659.6064956829</v>
      </c>
      <c r="C15" s="1">
        <v>45659.609500891202</v>
      </c>
      <c r="D15">
        <v>259.65100000000001</v>
      </c>
    </row>
    <row r="16" spans="1:4" x14ac:dyDescent="0.35">
      <c r="A16">
        <v>16</v>
      </c>
      <c r="B16" s="1">
        <v>45659.672287175898</v>
      </c>
      <c r="C16" s="1">
        <v>45659.675281145799</v>
      </c>
      <c r="D16">
        <v>258.67899999999997</v>
      </c>
    </row>
    <row r="17" spans="1:4" x14ac:dyDescent="0.35">
      <c r="A17">
        <v>17</v>
      </c>
      <c r="B17" s="1">
        <v>45659.738078738403</v>
      </c>
      <c r="C17" s="1">
        <v>45659.7410632639</v>
      </c>
      <c r="D17">
        <v>257.86399999999998</v>
      </c>
    </row>
    <row r="18" spans="1:4" x14ac:dyDescent="0.35">
      <c r="A18">
        <v>18</v>
      </c>
      <c r="B18" s="1">
        <v>45659.803870219897</v>
      </c>
      <c r="C18" s="1">
        <v>45659.806847280102</v>
      </c>
      <c r="D18">
        <v>257.21800000000002</v>
      </c>
    </row>
    <row r="19" spans="1:4" x14ac:dyDescent="0.35">
      <c r="A19">
        <v>19</v>
      </c>
      <c r="B19" s="1">
        <v>45659.869661712997</v>
      </c>
      <c r="C19" s="1">
        <v>45659.872633206003</v>
      </c>
      <c r="D19">
        <v>256.738</v>
      </c>
    </row>
    <row r="20" spans="1:4" x14ac:dyDescent="0.35">
      <c r="A20">
        <v>20</v>
      </c>
      <c r="B20" s="1">
        <v>45659.935453194397</v>
      </c>
      <c r="C20" s="1">
        <v>45659.938421064799</v>
      </c>
      <c r="D20">
        <v>256.42399999999998</v>
      </c>
    </row>
    <row r="21" spans="1:4" x14ac:dyDescent="0.35">
      <c r="A21">
        <v>21</v>
      </c>
      <c r="B21" s="1">
        <v>45660.001244722203</v>
      </c>
      <c r="C21" s="1">
        <v>45660.004210868101</v>
      </c>
      <c r="D21">
        <v>256.27499999999998</v>
      </c>
    </row>
    <row r="22" spans="1:4" x14ac:dyDescent="0.35">
      <c r="A22">
        <v>22</v>
      </c>
      <c r="B22" s="1">
        <v>45660.067036203698</v>
      </c>
      <c r="C22" s="1">
        <v>45660.070002662003</v>
      </c>
      <c r="D22">
        <v>256.30200000000002</v>
      </c>
    </row>
    <row r="23" spans="1:4" x14ac:dyDescent="0.35">
      <c r="A23">
        <v>23</v>
      </c>
      <c r="B23" s="1">
        <v>45660.132827743102</v>
      </c>
      <c r="C23" s="1">
        <v>45660.135796469898</v>
      </c>
      <c r="D23">
        <v>256.49799999999999</v>
      </c>
    </row>
    <row r="24" spans="1:4" x14ac:dyDescent="0.35">
      <c r="A24">
        <v>24</v>
      </c>
      <c r="B24" s="1">
        <v>45660.1986192361</v>
      </c>
      <c r="C24" s="1">
        <v>45660.201592338002</v>
      </c>
      <c r="D24">
        <v>256.875</v>
      </c>
    </row>
    <row r="25" spans="1:4" x14ac:dyDescent="0.35">
      <c r="A25">
        <v>25</v>
      </c>
      <c r="B25" s="1">
        <v>45660.2644107292</v>
      </c>
      <c r="C25" s="1">
        <v>45660.267390289402</v>
      </c>
      <c r="D25">
        <v>257.43400000000003</v>
      </c>
    </row>
    <row r="26" spans="1:4" x14ac:dyDescent="0.35">
      <c r="A26">
        <v>26</v>
      </c>
      <c r="B26" s="1">
        <v>45660.330202210702</v>
      </c>
      <c r="C26" s="1">
        <v>45660.333190381898</v>
      </c>
      <c r="D26">
        <v>258.17899999999997</v>
      </c>
    </row>
    <row r="27" spans="1:4" x14ac:dyDescent="0.35">
      <c r="A27">
        <v>27</v>
      </c>
      <c r="B27" s="1">
        <v>45660.3959937037</v>
      </c>
      <c r="C27" s="1">
        <v>45660.398992673603</v>
      </c>
      <c r="D27">
        <v>259.11099999999999</v>
      </c>
    </row>
    <row r="28" spans="1:4" x14ac:dyDescent="0.35">
      <c r="A28">
        <v>28</v>
      </c>
      <c r="B28" s="1">
        <v>45660.461785208303</v>
      </c>
      <c r="C28" s="1">
        <v>45660.464797210698</v>
      </c>
      <c r="D28">
        <v>260.238</v>
      </c>
    </row>
    <row r="29" spans="1:4" x14ac:dyDescent="0.35">
      <c r="A29">
        <v>29</v>
      </c>
      <c r="B29" s="1">
        <v>45660.5275767477</v>
      </c>
      <c r="C29" s="1">
        <v>45660.530604050902</v>
      </c>
      <c r="D29">
        <v>261.55900000000003</v>
      </c>
    </row>
    <row r="30" spans="1:4" x14ac:dyDescent="0.35">
      <c r="A30">
        <v>30</v>
      </c>
      <c r="B30" s="1">
        <v>45660.593368240698</v>
      </c>
      <c r="C30" s="1">
        <v>45660.5964132523</v>
      </c>
      <c r="D30">
        <v>263.089</v>
      </c>
    </row>
    <row r="31" spans="1:4" x14ac:dyDescent="0.35">
      <c r="A31">
        <v>31</v>
      </c>
      <c r="B31" s="1">
        <v>45660.659159699098</v>
      </c>
      <c r="C31" s="1">
        <v>45660.662209513903</v>
      </c>
      <c r="D31">
        <v>263.50400000000002</v>
      </c>
    </row>
    <row r="32" spans="1:4" x14ac:dyDescent="0.35">
      <c r="A32">
        <v>32</v>
      </c>
      <c r="B32" s="1">
        <v>45660.724951203701</v>
      </c>
      <c r="C32" s="1">
        <v>45660.727984236102</v>
      </c>
      <c r="D32">
        <v>262.05399999999997</v>
      </c>
    </row>
    <row r="33" spans="1:4" x14ac:dyDescent="0.35">
      <c r="A33">
        <v>33</v>
      </c>
      <c r="B33" s="1">
        <v>45660.790742708297</v>
      </c>
      <c r="C33" s="1">
        <v>45660.793760868102</v>
      </c>
      <c r="D33">
        <v>260.76900000000001</v>
      </c>
    </row>
    <row r="34" spans="1:4" x14ac:dyDescent="0.35">
      <c r="A34">
        <v>34</v>
      </c>
      <c r="B34" s="1">
        <v>45660.856534259299</v>
      </c>
      <c r="C34" s="1">
        <v>45660.859539282399</v>
      </c>
      <c r="D34">
        <v>259.63400000000001</v>
      </c>
    </row>
    <row r="35" spans="1:4" x14ac:dyDescent="0.35">
      <c r="A35">
        <v>35</v>
      </c>
      <c r="B35" s="1">
        <v>45660.922325729203</v>
      </c>
      <c r="C35" s="1">
        <v>45660.9253195602</v>
      </c>
      <c r="D35">
        <v>258.66699999999997</v>
      </c>
    </row>
    <row r="36" spans="1:4" x14ac:dyDescent="0.35">
      <c r="A36">
        <v>36</v>
      </c>
      <c r="B36" s="1">
        <v>45660.9881172569</v>
      </c>
      <c r="C36" s="1">
        <v>45660.991101678199</v>
      </c>
      <c r="D36">
        <v>257.85399999999998</v>
      </c>
    </row>
    <row r="37" spans="1:4" x14ac:dyDescent="0.35">
      <c r="A37">
        <v>37</v>
      </c>
      <c r="B37" s="1">
        <v>45661.053908738402</v>
      </c>
      <c r="C37" s="1">
        <v>45661.056885752303</v>
      </c>
      <c r="D37">
        <v>257.214</v>
      </c>
    </row>
    <row r="38" spans="1:4" x14ac:dyDescent="0.35">
      <c r="A38">
        <v>38</v>
      </c>
      <c r="B38" s="1">
        <v>45661.119700219897</v>
      </c>
      <c r="C38" s="1">
        <v>45661.122671712998</v>
      </c>
      <c r="D38">
        <v>256.73700000000002</v>
      </c>
    </row>
    <row r="39" spans="1:4" x14ac:dyDescent="0.35">
      <c r="A39">
        <v>39</v>
      </c>
      <c r="B39" s="1">
        <v>45661.185491770797</v>
      </c>
      <c r="C39" s="1">
        <v>45661.1884595718</v>
      </c>
      <c r="D39">
        <v>256.41800000000001</v>
      </c>
    </row>
    <row r="40" spans="1:4" x14ac:dyDescent="0.35">
      <c r="A40">
        <v>40</v>
      </c>
      <c r="B40" s="1">
        <v>45661.2512832176</v>
      </c>
      <c r="C40" s="1">
        <v>45661.254249398102</v>
      </c>
      <c r="D40">
        <v>256.27800000000002</v>
      </c>
    </row>
    <row r="41" spans="1:4" x14ac:dyDescent="0.35">
      <c r="A41">
        <v>41</v>
      </c>
      <c r="B41" s="1">
        <v>45661.317074733801</v>
      </c>
      <c r="C41" s="1">
        <v>45661.320041215302</v>
      </c>
      <c r="D41">
        <v>256.303</v>
      </c>
    </row>
    <row r="42" spans="1:4" x14ac:dyDescent="0.35">
      <c r="A42">
        <v>42</v>
      </c>
      <c r="B42" s="1">
        <v>45661.382866238397</v>
      </c>
      <c r="C42" s="1">
        <v>45661.385835046298</v>
      </c>
      <c r="D42">
        <v>256.505</v>
      </c>
    </row>
    <row r="43" spans="1:4" x14ac:dyDescent="0.35">
      <c r="A43">
        <v>43</v>
      </c>
      <c r="B43" s="1">
        <v>45661.448657731496</v>
      </c>
      <c r="C43" s="1">
        <v>45661.451630937503</v>
      </c>
      <c r="D43">
        <v>256.88499999999999</v>
      </c>
    </row>
    <row r="44" spans="1:4" x14ac:dyDescent="0.35">
      <c r="A44">
        <v>44</v>
      </c>
      <c r="B44" s="1">
        <v>45661.514449270799</v>
      </c>
      <c r="C44" s="1">
        <v>45661.517428911997</v>
      </c>
      <c r="D44">
        <v>257.44099999999997</v>
      </c>
    </row>
    <row r="45" spans="1:4" x14ac:dyDescent="0.35">
      <c r="A45">
        <v>45</v>
      </c>
      <c r="B45" s="1">
        <v>45661.580240729199</v>
      </c>
      <c r="C45" s="1">
        <v>45661.583229039403</v>
      </c>
      <c r="D45">
        <v>258.19</v>
      </c>
    </row>
    <row r="46" spans="1:4" x14ac:dyDescent="0.35">
      <c r="A46">
        <v>46</v>
      </c>
      <c r="B46" s="1">
        <v>45661.646032222197</v>
      </c>
      <c r="C46" s="1">
        <v>45661.649031354202</v>
      </c>
      <c r="D46">
        <v>259.125</v>
      </c>
    </row>
    <row r="47" spans="1:4" x14ac:dyDescent="0.35">
      <c r="A47">
        <v>47</v>
      </c>
      <c r="B47" s="1">
        <v>45661.711823784703</v>
      </c>
      <c r="C47" s="1">
        <v>45661.714835925901</v>
      </c>
      <c r="D47">
        <v>260.24900000000002</v>
      </c>
    </row>
    <row r="48" spans="1:4" x14ac:dyDescent="0.35">
      <c r="A48">
        <v>48</v>
      </c>
      <c r="B48" s="1">
        <v>45661.777615277802</v>
      </c>
      <c r="C48" s="1">
        <v>45661.780642789403</v>
      </c>
      <c r="D48">
        <v>261.57799999999997</v>
      </c>
    </row>
    <row r="49" spans="1:4" x14ac:dyDescent="0.35">
      <c r="A49">
        <v>49</v>
      </c>
      <c r="B49" s="1">
        <v>45661.843406759297</v>
      </c>
      <c r="C49" s="1">
        <v>45661.846452037003</v>
      </c>
      <c r="D49">
        <v>263.11099999999999</v>
      </c>
    </row>
    <row r="50" spans="1:4" x14ac:dyDescent="0.35">
      <c r="A50">
        <v>50</v>
      </c>
      <c r="B50" s="1">
        <v>45661.909198252302</v>
      </c>
      <c r="C50" s="1">
        <v>45661.912247881897</v>
      </c>
      <c r="D50">
        <v>263.488</v>
      </c>
    </row>
    <row r="51" spans="1:4" x14ac:dyDescent="0.35">
      <c r="A51">
        <v>51</v>
      </c>
      <c r="B51" s="1">
        <v>45661.974989780101</v>
      </c>
      <c r="C51" s="1">
        <v>45661.978022638898</v>
      </c>
      <c r="D51">
        <v>262.03800000000001</v>
      </c>
    </row>
    <row r="52" spans="1:4" x14ac:dyDescent="0.35">
      <c r="A52">
        <v>52</v>
      </c>
      <c r="B52" s="1">
        <v>45662.040781261603</v>
      </c>
      <c r="C52" s="1">
        <v>45662.043799213003</v>
      </c>
      <c r="D52">
        <v>260.75099999999998</v>
      </c>
    </row>
    <row r="53" spans="1:4" x14ac:dyDescent="0.35">
      <c r="A53">
        <v>53</v>
      </c>
      <c r="B53" s="1">
        <v>45662.106572743098</v>
      </c>
      <c r="C53" s="1">
        <v>45662.109577719901</v>
      </c>
      <c r="D53">
        <v>259.63</v>
      </c>
    </row>
    <row r="54" spans="1:4" x14ac:dyDescent="0.35">
      <c r="A54">
        <v>54</v>
      </c>
      <c r="B54" s="1">
        <v>45662.172364305603</v>
      </c>
      <c r="C54" s="1">
        <v>45662.175357986103</v>
      </c>
      <c r="D54">
        <v>258.654</v>
      </c>
    </row>
    <row r="55" spans="1:4" x14ac:dyDescent="0.35">
      <c r="A55">
        <v>55</v>
      </c>
      <c r="B55" s="1">
        <v>45662.238155752297</v>
      </c>
      <c r="C55" s="1">
        <v>45662.241140150501</v>
      </c>
      <c r="D55">
        <v>257.85199999999998</v>
      </c>
    </row>
    <row r="56" spans="1:4" x14ac:dyDescent="0.35">
      <c r="A56">
        <v>56</v>
      </c>
      <c r="B56" s="1">
        <v>45662.303947268498</v>
      </c>
      <c r="C56" s="1">
        <v>45662.306924213</v>
      </c>
      <c r="D56">
        <v>257.20800000000003</v>
      </c>
    </row>
    <row r="57" spans="1:4" x14ac:dyDescent="0.35">
      <c r="A57">
        <v>57</v>
      </c>
      <c r="B57" s="1">
        <v>45662.369738761598</v>
      </c>
      <c r="C57" s="1">
        <v>45662.3727101736</v>
      </c>
      <c r="D57">
        <v>256.73</v>
      </c>
    </row>
    <row r="58" spans="1:4" x14ac:dyDescent="0.35">
      <c r="A58">
        <v>58</v>
      </c>
      <c r="B58" s="1">
        <v>45662.435530254603</v>
      </c>
      <c r="C58" s="1">
        <v>45662.4384980787</v>
      </c>
      <c r="D58">
        <v>256.42</v>
      </c>
    </row>
    <row r="59" spans="1:4" x14ac:dyDescent="0.35">
      <c r="A59">
        <v>59</v>
      </c>
      <c r="B59" s="1">
        <v>45662.501321794</v>
      </c>
      <c r="C59" s="1">
        <v>45662.504287928197</v>
      </c>
      <c r="D59">
        <v>256.274</v>
      </c>
    </row>
    <row r="60" spans="1:4" x14ac:dyDescent="0.35">
      <c r="A60">
        <v>60</v>
      </c>
      <c r="B60" s="1">
        <v>45662.567113252298</v>
      </c>
      <c r="C60" s="1">
        <v>45662.570079768499</v>
      </c>
      <c r="D60">
        <v>256.30700000000002</v>
      </c>
    </row>
    <row r="61" spans="1:4" x14ac:dyDescent="0.35">
      <c r="A61">
        <v>61</v>
      </c>
      <c r="B61" s="1">
        <v>45662.632904803198</v>
      </c>
      <c r="C61" s="1">
        <v>45662.635873622698</v>
      </c>
      <c r="D61">
        <v>256.50599999999997</v>
      </c>
    </row>
    <row r="62" spans="1:4" x14ac:dyDescent="0.35">
      <c r="A62">
        <v>62</v>
      </c>
      <c r="B62" s="1">
        <v>45662.698696296298</v>
      </c>
      <c r="C62" s="1">
        <v>45662.701669536997</v>
      </c>
      <c r="D62">
        <v>256.88799999999998</v>
      </c>
    </row>
    <row r="63" spans="1:4" x14ac:dyDescent="0.35">
      <c r="A63">
        <v>63</v>
      </c>
      <c r="B63" s="1">
        <v>45662.764487789398</v>
      </c>
      <c r="C63" s="1">
        <v>45662.767467546299</v>
      </c>
      <c r="D63">
        <v>257.45100000000002</v>
      </c>
    </row>
    <row r="64" spans="1:4" x14ac:dyDescent="0.35">
      <c r="A64">
        <v>64</v>
      </c>
      <c r="B64" s="1">
        <v>45662.830279282403</v>
      </c>
      <c r="C64" s="1">
        <v>45662.833267696798</v>
      </c>
      <c r="D64">
        <v>258.19900000000001</v>
      </c>
    </row>
    <row r="65" spans="1:4" x14ac:dyDescent="0.35">
      <c r="A65">
        <v>65</v>
      </c>
      <c r="B65" s="1">
        <v>45662.896070775503</v>
      </c>
      <c r="C65" s="1">
        <v>45662.899070046296</v>
      </c>
      <c r="D65">
        <v>259.13600000000002</v>
      </c>
    </row>
    <row r="66" spans="1:4" x14ac:dyDescent="0.35">
      <c r="A66">
        <v>66</v>
      </c>
      <c r="B66" s="1">
        <v>45662.961862314798</v>
      </c>
      <c r="C66" s="1">
        <v>45662.964874629601</v>
      </c>
      <c r="D66">
        <v>260.26400000000001</v>
      </c>
    </row>
    <row r="67" spans="1:4" x14ac:dyDescent="0.35">
      <c r="A67">
        <v>67</v>
      </c>
      <c r="B67" s="1">
        <v>45663.0276537963</v>
      </c>
      <c r="C67" s="1">
        <v>45663.0306815394</v>
      </c>
      <c r="D67">
        <v>261.59699999999998</v>
      </c>
    </row>
    <row r="68" spans="1:4" x14ac:dyDescent="0.35">
      <c r="A68">
        <v>68</v>
      </c>
      <c r="B68" s="1">
        <v>45663.0934452894</v>
      </c>
      <c r="C68" s="1">
        <v>45663.096490798598</v>
      </c>
      <c r="D68">
        <v>263.13200000000001</v>
      </c>
    </row>
    <row r="69" spans="1:4" x14ac:dyDescent="0.35">
      <c r="A69">
        <v>69</v>
      </c>
      <c r="B69" s="1">
        <v>45663.159236828702</v>
      </c>
      <c r="C69" s="1">
        <v>45663.162286168998</v>
      </c>
      <c r="D69">
        <v>263.46300000000002</v>
      </c>
    </row>
    <row r="70" spans="1:4" x14ac:dyDescent="0.35">
      <c r="A70">
        <v>70</v>
      </c>
      <c r="B70" s="1">
        <v>45663.225028287001</v>
      </c>
      <c r="C70" s="1">
        <v>45663.2280609722</v>
      </c>
      <c r="D70">
        <v>262.024</v>
      </c>
    </row>
    <row r="71" spans="1:4" x14ac:dyDescent="0.35">
      <c r="A71">
        <v>71</v>
      </c>
      <c r="B71" s="1">
        <v>45663.290819803202</v>
      </c>
      <c r="C71" s="1">
        <v>45663.293837627301</v>
      </c>
      <c r="D71">
        <v>260.74</v>
      </c>
    </row>
    <row r="72" spans="1:4" x14ac:dyDescent="0.35">
      <c r="A72">
        <v>72</v>
      </c>
      <c r="B72" s="1">
        <v>45663.356611296302</v>
      </c>
      <c r="C72" s="1">
        <v>45663.359616087997</v>
      </c>
      <c r="D72">
        <v>259.61399999999998</v>
      </c>
    </row>
    <row r="73" spans="1:4" x14ac:dyDescent="0.35">
      <c r="A73">
        <v>73</v>
      </c>
      <c r="B73" s="1">
        <v>45663.422402777796</v>
      </c>
      <c r="C73" s="1">
        <v>45663.425396377301</v>
      </c>
      <c r="D73">
        <v>258.64699999999999</v>
      </c>
    </row>
    <row r="74" spans="1:4" x14ac:dyDescent="0.35">
      <c r="A74">
        <v>74</v>
      </c>
      <c r="B74" s="1">
        <v>45663.488194317099</v>
      </c>
      <c r="C74" s="1">
        <v>45663.491178588003</v>
      </c>
      <c r="D74">
        <v>257.84100000000001</v>
      </c>
    </row>
    <row r="75" spans="1:4" x14ac:dyDescent="0.35">
      <c r="A75">
        <v>75</v>
      </c>
      <c r="B75" s="1">
        <v>45663.553985787003</v>
      </c>
      <c r="C75" s="1">
        <v>45663.556962673603</v>
      </c>
      <c r="D75">
        <v>257.20299999999997</v>
      </c>
    </row>
    <row r="76" spans="1:4" x14ac:dyDescent="0.35">
      <c r="A76">
        <v>76</v>
      </c>
      <c r="B76" s="1">
        <v>45663.619777314801</v>
      </c>
      <c r="C76" s="1">
        <v>45663.622748657399</v>
      </c>
      <c r="D76">
        <v>256.72500000000002</v>
      </c>
    </row>
    <row r="77" spans="1:4" x14ac:dyDescent="0.35">
      <c r="A77">
        <v>77</v>
      </c>
      <c r="B77" s="1">
        <v>45663.685568807901</v>
      </c>
      <c r="C77" s="1">
        <v>45663.688536585702</v>
      </c>
      <c r="D77">
        <v>256.416</v>
      </c>
    </row>
    <row r="78" spans="1:4" x14ac:dyDescent="0.35">
      <c r="A78">
        <v>78</v>
      </c>
      <c r="B78" s="1">
        <v>45663.751360312497</v>
      </c>
      <c r="C78" s="1">
        <v>45663.7543264583</v>
      </c>
      <c r="D78">
        <v>256.27600000000001</v>
      </c>
    </row>
    <row r="79" spans="1:4" x14ac:dyDescent="0.35">
      <c r="A79">
        <v>79</v>
      </c>
      <c r="B79" s="1">
        <v>45663.817151805597</v>
      </c>
      <c r="C79" s="1">
        <v>45663.820118321797</v>
      </c>
      <c r="D79">
        <v>256.30700000000002</v>
      </c>
    </row>
    <row r="80" spans="1:4" x14ac:dyDescent="0.35">
      <c r="A80">
        <v>80</v>
      </c>
      <c r="B80" s="1">
        <v>45663.8829433102</v>
      </c>
      <c r="C80" s="1">
        <v>45663.885912210702</v>
      </c>
      <c r="D80">
        <v>256.51299999999998</v>
      </c>
    </row>
    <row r="81" spans="1:4" x14ac:dyDescent="0.35">
      <c r="A81">
        <v>81</v>
      </c>
      <c r="B81" s="1">
        <v>45663.948734849502</v>
      </c>
      <c r="C81" s="1">
        <v>45663.951708148103</v>
      </c>
      <c r="D81">
        <v>256.89299999999997</v>
      </c>
    </row>
    <row r="82" spans="1:4" x14ac:dyDescent="0.35">
      <c r="A82">
        <v>82</v>
      </c>
      <c r="B82" s="1">
        <v>45664.014526342602</v>
      </c>
      <c r="C82" s="1">
        <v>45664.0175061806</v>
      </c>
      <c r="D82">
        <v>257.45800000000003</v>
      </c>
    </row>
    <row r="83" spans="1:4" x14ac:dyDescent="0.35">
      <c r="A83">
        <v>83</v>
      </c>
      <c r="B83" s="1">
        <v>45664.080317858803</v>
      </c>
      <c r="C83" s="1">
        <v>45664.083306354201</v>
      </c>
      <c r="D83">
        <v>258.20600000000002</v>
      </c>
    </row>
    <row r="84" spans="1:4" x14ac:dyDescent="0.35">
      <c r="A84">
        <v>84</v>
      </c>
      <c r="B84" s="1">
        <v>45664.146109317102</v>
      </c>
      <c r="C84" s="1">
        <v>45664.149108726902</v>
      </c>
      <c r="D84">
        <v>259.149</v>
      </c>
    </row>
    <row r="85" spans="1:4" x14ac:dyDescent="0.35">
      <c r="A85">
        <v>85</v>
      </c>
      <c r="B85" s="1">
        <v>45664.211900844901</v>
      </c>
      <c r="C85" s="1">
        <v>45664.214913333301</v>
      </c>
      <c r="D85">
        <v>260.27800000000002</v>
      </c>
    </row>
    <row r="86" spans="1:4" x14ac:dyDescent="0.35">
      <c r="A86">
        <v>86</v>
      </c>
      <c r="B86" s="1">
        <v>45664.277692338001</v>
      </c>
      <c r="C86" s="1">
        <v>45664.280720266201</v>
      </c>
      <c r="D86">
        <v>261.613</v>
      </c>
    </row>
    <row r="87" spans="1:4" x14ac:dyDescent="0.35">
      <c r="A87">
        <v>87</v>
      </c>
      <c r="B87" s="1">
        <v>45664.343483865698</v>
      </c>
      <c r="C87" s="1">
        <v>45664.346529548602</v>
      </c>
      <c r="D87">
        <v>263.14699999999999</v>
      </c>
    </row>
    <row r="88" spans="1:4" x14ac:dyDescent="0.35">
      <c r="A88">
        <v>88</v>
      </c>
      <c r="B88" s="1">
        <v>45664.4092753472</v>
      </c>
      <c r="C88" s="1">
        <v>45664.412324525503</v>
      </c>
      <c r="D88">
        <v>263.45</v>
      </c>
    </row>
    <row r="89" spans="1:4" x14ac:dyDescent="0.35">
      <c r="A89">
        <v>89</v>
      </c>
      <c r="B89" s="1">
        <v>45664.475066863401</v>
      </c>
      <c r="C89" s="1">
        <v>45664.478099328699</v>
      </c>
      <c r="D89">
        <v>262.005</v>
      </c>
    </row>
    <row r="90" spans="1:4" x14ac:dyDescent="0.35">
      <c r="A90">
        <v>90</v>
      </c>
      <c r="B90" s="1">
        <v>45664.540858333297</v>
      </c>
      <c r="C90" s="1">
        <v>45664.543876006901</v>
      </c>
      <c r="D90">
        <v>260.72699999999998</v>
      </c>
    </row>
    <row r="91" spans="1:4" x14ac:dyDescent="0.35">
      <c r="A91">
        <v>91</v>
      </c>
      <c r="B91" s="1">
        <v>45664.606649814799</v>
      </c>
      <c r="C91" s="1">
        <v>45664.609654490698</v>
      </c>
      <c r="D91">
        <v>259.60399999999998</v>
      </c>
    </row>
    <row r="92" spans="1:4" x14ac:dyDescent="0.35">
      <c r="A92">
        <v>92</v>
      </c>
      <c r="B92" s="1">
        <v>45664.672441319402</v>
      </c>
      <c r="C92" s="1">
        <v>45664.6754348264</v>
      </c>
      <c r="D92">
        <v>258.63900000000001</v>
      </c>
    </row>
    <row r="93" spans="1:4" x14ac:dyDescent="0.35">
      <c r="A93">
        <v>93</v>
      </c>
      <c r="B93" s="1">
        <v>45664.738232870397</v>
      </c>
      <c r="C93" s="1">
        <v>45664.741217037001</v>
      </c>
      <c r="D93">
        <v>257.83199999999999</v>
      </c>
    </row>
    <row r="94" spans="1:4" x14ac:dyDescent="0.35">
      <c r="A94">
        <v>94</v>
      </c>
      <c r="B94" s="1">
        <v>45664.804024363402</v>
      </c>
      <c r="C94" s="1">
        <v>45664.807001145797</v>
      </c>
      <c r="D94">
        <v>257.19400000000002</v>
      </c>
    </row>
    <row r="95" spans="1:4" x14ac:dyDescent="0.35">
      <c r="A95">
        <v>95</v>
      </c>
      <c r="B95" s="1">
        <v>45664.869815844897</v>
      </c>
      <c r="C95" s="1">
        <v>45664.872787164401</v>
      </c>
      <c r="D95">
        <v>256.721</v>
      </c>
    </row>
    <row r="96" spans="1:4" x14ac:dyDescent="0.35">
      <c r="A96">
        <v>96</v>
      </c>
      <c r="B96" s="1">
        <v>45664.935607337997</v>
      </c>
      <c r="C96" s="1">
        <v>45664.938575104199</v>
      </c>
      <c r="D96">
        <v>256.41500000000002</v>
      </c>
    </row>
    <row r="97" spans="1:4" x14ac:dyDescent="0.35">
      <c r="A97">
        <v>97</v>
      </c>
      <c r="B97" s="1">
        <v>45665.001398865701</v>
      </c>
      <c r="C97" s="1">
        <v>45665.004365000001</v>
      </c>
      <c r="D97">
        <v>256.27499999999998</v>
      </c>
    </row>
    <row r="98" spans="1:4" x14ac:dyDescent="0.35">
      <c r="A98">
        <v>98</v>
      </c>
      <c r="B98" s="1">
        <v>45665.0671903357</v>
      </c>
      <c r="C98" s="1">
        <v>45665.070156886599</v>
      </c>
      <c r="D98">
        <v>256.31</v>
      </c>
    </row>
    <row r="99" spans="1:4" x14ac:dyDescent="0.35">
      <c r="A99">
        <v>99</v>
      </c>
      <c r="B99" s="1">
        <v>45665.132981875002</v>
      </c>
      <c r="C99" s="1">
        <v>45665.135950798598</v>
      </c>
      <c r="D99">
        <v>256.51400000000001</v>
      </c>
    </row>
    <row r="100" spans="1:4" x14ac:dyDescent="0.35">
      <c r="A100">
        <v>100</v>
      </c>
      <c r="B100" s="1">
        <v>45665.198773379598</v>
      </c>
      <c r="C100" s="1">
        <v>45665.201746747698</v>
      </c>
      <c r="D100">
        <v>256.899</v>
      </c>
    </row>
    <row r="101" spans="1:4" x14ac:dyDescent="0.35">
      <c r="A101">
        <v>101</v>
      </c>
      <c r="B101" s="1">
        <v>45665.264564872698</v>
      </c>
      <c r="C101" s="1">
        <v>45665.2675448148</v>
      </c>
      <c r="D101">
        <v>257.46600000000001</v>
      </c>
    </row>
    <row r="102" spans="1:4" x14ac:dyDescent="0.35">
      <c r="A102">
        <v>102</v>
      </c>
      <c r="B102" s="1">
        <v>45665.330356354199</v>
      </c>
      <c r="C102" s="1">
        <v>45665.333345011597</v>
      </c>
      <c r="D102">
        <v>258.22000000000003</v>
      </c>
    </row>
    <row r="103" spans="1:4" x14ac:dyDescent="0.35">
      <c r="A103">
        <v>103</v>
      </c>
      <c r="B103" s="1">
        <v>45665.396147847197</v>
      </c>
      <c r="C103" s="1">
        <v>45665.399147395801</v>
      </c>
      <c r="D103">
        <v>259.161</v>
      </c>
    </row>
    <row r="104" spans="1:4" x14ac:dyDescent="0.35">
      <c r="A104">
        <v>104</v>
      </c>
      <c r="B104" s="1">
        <v>45665.461939351902</v>
      </c>
      <c r="C104" s="1">
        <v>45665.464952048598</v>
      </c>
      <c r="D104">
        <v>260.29700000000003</v>
      </c>
    </row>
    <row r="105" spans="1:4" x14ac:dyDescent="0.35">
      <c r="A105">
        <v>105</v>
      </c>
      <c r="B105" s="1">
        <v>45665.527730891197</v>
      </c>
      <c r="C105" s="1">
        <v>45665.530758993104</v>
      </c>
      <c r="D105">
        <v>261.62799999999999</v>
      </c>
    </row>
    <row r="106" spans="1:4" x14ac:dyDescent="0.35">
      <c r="A106">
        <v>106</v>
      </c>
      <c r="B106" s="1">
        <v>45665.593522384297</v>
      </c>
      <c r="C106" s="1">
        <v>45665.596568310197</v>
      </c>
      <c r="D106">
        <v>263.16800000000001</v>
      </c>
    </row>
    <row r="107" spans="1:4" x14ac:dyDescent="0.35">
      <c r="A107">
        <v>107</v>
      </c>
      <c r="B107" s="1">
        <v>45665.659313842603</v>
      </c>
      <c r="C107" s="1">
        <v>45665.662362858799</v>
      </c>
      <c r="D107">
        <v>263.43400000000003</v>
      </c>
    </row>
    <row r="108" spans="1:4" x14ac:dyDescent="0.35">
      <c r="A108">
        <v>108</v>
      </c>
      <c r="B108" s="1">
        <v>45665.725105347199</v>
      </c>
      <c r="C108" s="1">
        <v>45665.728137719903</v>
      </c>
      <c r="D108">
        <v>261.99599999999998</v>
      </c>
    </row>
    <row r="109" spans="1:4" x14ac:dyDescent="0.35">
      <c r="A109">
        <v>109</v>
      </c>
      <c r="B109" s="1">
        <v>45665.790896851897</v>
      </c>
      <c r="C109" s="1">
        <v>45665.793914374997</v>
      </c>
      <c r="D109">
        <v>260.714</v>
      </c>
    </row>
    <row r="110" spans="1:4" x14ac:dyDescent="0.35">
      <c r="A110">
        <v>110</v>
      </c>
      <c r="B110" s="1">
        <v>45665.856688402797</v>
      </c>
      <c r="C110" s="1">
        <v>45665.859692881902</v>
      </c>
      <c r="D110">
        <v>259.58699999999999</v>
      </c>
    </row>
    <row r="111" spans="1:4" x14ac:dyDescent="0.35">
      <c r="A111">
        <v>111</v>
      </c>
      <c r="B111" s="1">
        <v>45665.922479872701</v>
      </c>
      <c r="C111" s="1">
        <v>45665.925473252297</v>
      </c>
      <c r="D111">
        <v>258.62799999999999</v>
      </c>
    </row>
    <row r="112" spans="1:4" x14ac:dyDescent="0.35">
      <c r="A112">
        <v>112</v>
      </c>
      <c r="B112" s="1">
        <v>45665.988271412003</v>
      </c>
      <c r="C112" s="1">
        <v>45665.991255462999</v>
      </c>
      <c r="D112">
        <v>257.822</v>
      </c>
    </row>
    <row r="113" spans="1:4" x14ac:dyDescent="0.35">
      <c r="A113">
        <v>113</v>
      </c>
      <c r="B113" s="1">
        <v>45666.0540628819</v>
      </c>
      <c r="C113" s="1">
        <v>45666.057039618099</v>
      </c>
      <c r="D113">
        <v>257.19</v>
      </c>
    </row>
    <row r="114" spans="1:4" x14ac:dyDescent="0.35">
      <c r="A114">
        <v>114</v>
      </c>
      <c r="B114" s="1">
        <v>45666.119854375</v>
      </c>
      <c r="C114" s="1">
        <v>45666.122825659702</v>
      </c>
      <c r="D114">
        <v>256.72000000000003</v>
      </c>
    </row>
    <row r="115" spans="1:4" x14ac:dyDescent="0.35">
      <c r="A115">
        <v>115</v>
      </c>
      <c r="B115" s="1">
        <v>45666.1856459259</v>
      </c>
      <c r="C115" s="1">
        <v>45666.188613622697</v>
      </c>
      <c r="D115">
        <v>256.40899999999999</v>
      </c>
    </row>
    <row r="116" spans="1:4" x14ac:dyDescent="0.35">
      <c r="A116">
        <v>116</v>
      </c>
      <c r="B116" s="1">
        <v>45666.251437372703</v>
      </c>
      <c r="C116" s="1">
        <v>45666.254403541701</v>
      </c>
      <c r="D116">
        <v>256.27699999999999</v>
      </c>
    </row>
    <row r="117" spans="1:4" x14ac:dyDescent="0.35">
      <c r="A117">
        <v>117</v>
      </c>
      <c r="B117" s="1">
        <v>45666.317228888904</v>
      </c>
      <c r="C117" s="1">
        <v>45666.320195451401</v>
      </c>
      <c r="D117">
        <v>256.31099999999998</v>
      </c>
    </row>
    <row r="118" spans="1:4" x14ac:dyDescent="0.35">
      <c r="A118">
        <v>118</v>
      </c>
      <c r="B118" s="1">
        <v>45666.383020381902</v>
      </c>
      <c r="C118" s="1">
        <v>45666.385989386603</v>
      </c>
      <c r="D118">
        <v>256.52100000000002</v>
      </c>
    </row>
    <row r="119" spans="1:4" x14ac:dyDescent="0.35">
      <c r="A119">
        <v>119</v>
      </c>
      <c r="B119" s="1">
        <v>45666.448811875001</v>
      </c>
      <c r="C119" s="1">
        <v>45666.451785370402</v>
      </c>
      <c r="D119">
        <v>256.91000000000003</v>
      </c>
    </row>
    <row r="120" spans="1:4" x14ac:dyDescent="0.35">
      <c r="A120">
        <v>120</v>
      </c>
      <c r="B120" s="1">
        <v>45666.514603425901</v>
      </c>
      <c r="C120" s="1">
        <v>45666.517583495399</v>
      </c>
      <c r="D120">
        <v>257.47800000000001</v>
      </c>
    </row>
    <row r="121" spans="1:4" x14ac:dyDescent="0.35">
      <c r="A121">
        <v>121</v>
      </c>
      <c r="B121" s="1">
        <v>45666.580394872697</v>
      </c>
      <c r="C121" s="1">
        <v>45666.583383669</v>
      </c>
      <c r="D121">
        <v>258.23200000000003</v>
      </c>
    </row>
    <row r="122" spans="1:4" x14ac:dyDescent="0.35">
      <c r="A122">
        <v>122</v>
      </c>
      <c r="B122" s="1">
        <v>45666.6461863773</v>
      </c>
      <c r="C122" s="1">
        <v>45666.649186087998</v>
      </c>
      <c r="D122">
        <v>259.17500000000001</v>
      </c>
    </row>
    <row r="123" spans="1:4" x14ac:dyDescent="0.35">
      <c r="A123">
        <v>123</v>
      </c>
      <c r="B123" s="1">
        <v>45666.7119779282</v>
      </c>
      <c r="C123" s="1">
        <v>45666.714990763903</v>
      </c>
      <c r="D123">
        <v>260.30900000000003</v>
      </c>
    </row>
    <row r="124" spans="1:4" x14ac:dyDescent="0.35">
      <c r="A124">
        <v>124</v>
      </c>
      <c r="B124" s="1">
        <v>45666.7777694213</v>
      </c>
      <c r="C124" s="1">
        <v>45666.780797789397</v>
      </c>
      <c r="D124">
        <v>261.65100000000001</v>
      </c>
    </row>
    <row r="125" spans="1:4" x14ac:dyDescent="0.35">
      <c r="A125">
        <v>125</v>
      </c>
      <c r="B125" s="1">
        <v>45666.8435609144</v>
      </c>
      <c r="C125" s="1">
        <v>45666.8466070949</v>
      </c>
      <c r="D125">
        <v>263.19</v>
      </c>
    </row>
    <row r="126" spans="1:4" x14ac:dyDescent="0.35">
      <c r="A126">
        <v>126</v>
      </c>
      <c r="B126" s="1">
        <v>45666.9093523958</v>
      </c>
      <c r="C126" s="1">
        <v>45666.912401226902</v>
      </c>
      <c r="D126">
        <v>263.41800000000001</v>
      </c>
    </row>
    <row r="127" spans="1:4" x14ac:dyDescent="0.35">
      <c r="A127">
        <v>127</v>
      </c>
      <c r="B127" s="1">
        <v>45666.975143935197</v>
      </c>
      <c r="C127" s="1">
        <v>45666.978176076402</v>
      </c>
      <c r="D127">
        <v>261.97699999999998</v>
      </c>
    </row>
    <row r="128" spans="1:4" x14ac:dyDescent="0.35">
      <c r="A128">
        <v>128</v>
      </c>
      <c r="B128" s="1">
        <v>45667.040935416699</v>
      </c>
      <c r="C128" s="1">
        <v>45667.043952743101</v>
      </c>
      <c r="D128">
        <v>260.697</v>
      </c>
    </row>
    <row r="129" spans="1:4" x14ac:dyDescent="0.35">
      <c r="A129">
        <v>129</v>
      </c>
      <c r="B129" s="1">
        <v>45667.106726898201</v>
      </c>
      <c r="C129" s="1">
        <v>45667.109731284698</v>
      </c>
      <c r="D129">
        <v>259.57900000000001</v>
      </c>
    </row>
    <row r="130" spans="1:4" x14ac:dyDescent="0.35">
      <c r="A130">
        <v>130</v>
      </c>
      <c r="B130" s="1">
        <v>45667.172518449101</v>
      </c>
      <c r="C130" s="1">
        <v>45667.175511678201</v>
      </c>
      <c r="D130">
        <v>258.61500000000001</v>
      </c>
    </row>
    <row r="131" spans="1:4" x14ac:dyDescent="0.35">
      <c r="A131">
        <v>131</v>
      </c>
      <c r="B131" s="1">
        <v>45667.238309895802</v>
      </c>
      <c r="C131" s="1">
        <v>45667.2412939352</v>
      </c>
      <c r="D131">
        <v>257.82</v>
      </c>
    </row>
    <row r="132" spans="1:4" x14ac:dyDescent="0.35">
      <c r="A132">
        <v>132</v>
      </c>
      <c r="B132" s="1">
        <v>45667.304101423601</v>
      </c>
      <c r="C132" s="1">
        <v>45667.307078078702</v>
      </c>
      <c r="D132">
        <v>257.18400000000003</v>
      </c>
    </row>
    <row r="133" spans="1:4" x14ac:dyDescent="0.35">
      <c r="A133">
        <v>133</v>
      </c>
      <c r="B133" s="1">
        <v>45667.3698929167</v>
      </c>
      <c r="C133" s="1">
        <v>45667.372864143501</v>
      </c>
      <c r="D133">
        <v>256.714</v>
      </c>
    </row>
    <row r="134" spans="1:4" x14ac:dyDescent="0.35">
      <c r="A134">
        <v>134</v>
      </c>
      <c r="B134" s="1">
        <v>45667.435684398202</v>
      </c>
      <c r="C134" s="1">
        <v>45667.438652129596</v>
      </c>
      <c r="D134">
        <v>256.41199999999998</v>
      </c>
    </row>
    <row r="135" spans="1:4" x14ac:dyDescent="0.35">
      <c r="A135">
        <v>135</v>
      </c>
      <c r="B135" s="1">
        <v>45667.501475949102</v>
      </c>
      <c r="C135" s="1">
        <v>45667.5044420833</v>
      </c>
      <c r="D135">
        <v>256.274</v>
      </c>
    </row>
    <row r="136" spans="1:4" x14ac:dyDescent="0.35">
      <c r="A136">
        <v>136</v>
      </c>
      <c r="B136" s="1">
        <v>45667.567267407401</v>
      </c>
      <c r="C136" s="1">
        <v>45667.570234004597</v>
      </c>
      <c r="D136">
        <v>256.315</v>
      </c>
    </row>
    <row r="137" spans="1:4" x14ac:dyDescent="0.35">
      <c r="A137">
        <v>137</v>
      </c>
      <c r="B137" s="1">
        <v>45667.633058958301</v>
      </c>
      <c r="C137" s="1">
        <v>45667.636027963003</v>
      </c>
      <c r="D137">
        <v>256.52199999999999</v>
      </c>
    </row>
    <row r="138" spans="1:4" x14ac:dyDescent="0.35">
      <c r="A138">
        <v>138</v>
      </c>
      <c r="B138" s="1">
        <v>45667.698850439803</v>
      </c>
      <c r="C138" s="1">
        <v>45667.701823969903</v>
      </c>
      <c r="D138">
        <v>256.91300000000001</v>
      </c>
    </row>
    <row r="139" spans="1:4" x14ac:dyDescent="0.35">
      <c r="A139">
        <v>139</v>
      </c>
      <c r="B139" s="1">
        <v>45667.764641944399</v>
      </c>
      <c r="C139" s="1">
        <v>45667.767622083302</v>
      </c>
      <c r="D139">
        <v>257.48399999999998</v>
      </c>
    </row>
    <row r="140" spans="1:4" x14ac:dyDescent="0.35">
      <c r="A140">
        <v>140</v>
      </c>
      <c r="B140" s="1">
        <v>45667.830433437499</v>
      </c>
      <c r="C140" s="1">
        <v>45667.833422338001</v>
      </c>
      <c r="D140">
        <v>258.24099999999999</v>
      </c>
    </row>
    <row r="141" spans="1:4" x14ac:dyDescent="0.35">
      <c r="A141">
        <v>141</v>
      </c>
      <c r="B141" s="1">
        <v>45667.896224930599</v>
      </c>
      <c r="C141" s="1">
        <v>45667.8992247801</v>
      </c>
      <c r="D141">
        <v>259.18799999999999</v>
      </c>
    </row>
    <row r="142" spans="1:4" x14ac:dyDescent="0.35">
      <c r="A142">
        <v>142</v>
      </c>
      <c r="B142" s="1">
        <v>45667.962016469901</v>
      </c>
      <c r="C142" s="1">
        <v>45667.965029479201</v>
      </c>
      <c r="D142">
        <v>260.32499999999999</v>
      </c>
    </row>
    <row r="143" spans="1:4" x14ac:dyDescent="0.35">
      <c r="A143">
        <v>143</v>
      </c>
      <c r="B143" s="1">
        <v>45668.027807951403</v>
      </c>
      <c r="C143" s="1">
        <v>45668.0308365046</v>
      </c>
      <c r="D143">
        <v>261.66699999999997</v>
      </c>
    </row>
    <row r="144" spans="1:4" x14ac:dyDescent="0.35">
      <c r="A144">
        <v>144</v>
      </c>
      <c r="B144" s="1">
        <v>45668.093599444401</v>
      </c>
      <c r="C144" s="1">
        <v>45668.096645879603</v>
      </c>
      <c r="D144">
        <v>263.21199999999999</v>
      </c>
    </row>
    <row r="145" spans="1:4" x14ac:dyDescent="0.35">
      <c r="A145">
        <v>145</v>
      </c>
      <c r="B145" s="1">
        <v>45668.159390983797</v>
      </c>
      <c r="C145" s="1">
        <v>45668.162439571803</v>
      </c>
      <c r="D145">
        <v>263.399</v>
      </c>
    </row>
    <row r="146" spans="1:4" x14ac:dyDescent="0.35">
      <c r="A146">
        <v>146</v>
      </c>
      <c r="B146" s="1">
        <v>45668.2251824306</v>
      </c>
      <c r="C146" s="1">
        <v>45668.228214409697</v>
      </c>
      <c r="D146">
        <v>261.96300000000002</v>
      </c>
    </row>
    <row r="147" spans="1:4" x14ac:dyDescent="0.35">
      <c r="A147">
        <v>147</v>
      </c>
      <c r="B147" s="1">
        <v>45668.290973958297</v>
      </c>
      <c r="C147" s="1">
        <v>45668.293991157399</v>
      </c>
      <c r="D147">
        <v>260.68700000000001</v>
      </c>
    </row>
    <row r="148" spans="1:4" x14ac:dyDescent="0.35">
      <c r="A148">
        <v>148</v>
      </c>
      <c r="B148" s="1">
        <v>45668.356765451397</v>
      </c>
      <c r="C148" s="1">
        <v>45668.359769710602</v>
      </c>
      <c r="D148">
        <v>259.56799999999998</v>
      </c>
    </row>
    <row r="149" spans="1:4" x14ac:dyDescent="0.35">
      <c r="A149">
        <v>149</v>
      </c>
      <c r="B149" s="1">
        <v>45668.422556932899</v>
      </c>
      <c r="C149" s="1">
        <v>45668.425550081003</v>
      </c>
      <c r="D149">
        <v>258.608</v>
      </c>
    </row>
    <row r="150" spans="1:4" x14ac:dyDescent="0.35">
      <c r="A150">
        <v>150</v>
      </c>
      <c r="B150" s="1">
        <v>45668.488348460698</v>
      </c>
      <c r="C150" s="1">
        <v>45668.491332372701</v>
      </c>
      <c r="D150">
        <v>257.81</v>
      </c>
    </row>
    <row r="151" spans="1:4" x14ac:dyDescent="0.35">
      <c r="A151">
        <v>151</v>
      </c>
      <c r="B151" s="1">
        <v>45668.554139930602</v>
      </c>
      <c r="C151" s="1">
        <v>45668.557116550903</v>
      </c>
      <c r="D151">
        <v>257.18</v>
      </c>
    </row>
    <row r="152" spans="1:4" x14ac:dyDescent="0.35">
      <c r="A152">
        <v>152</v>
      </c>
      <c r="B152" s="1">
        <v>45668.619931458299</v>
      </c>
      <c r="C152" s="1">
        <v>45668.622902627299</v>
      </c>
      <c r="D152">
        <v>256.709</v>
      </c>
    </row>
    <row r="153" spans="1:4" x14ac:dyDescent="0.35">
      <c r="A153">
        <v>153</v>
      </c>
      <c r="B153" s="1">
        <v>45668.685722951399</v>
      </c>
      <c r="C153" s="1">
        <v>45668.688690648101</v>
      </c>
      <c r="D153">
        <v>256.40899999999999</v>
      </c>
    </row>
    <row r="154" spans="1:4" x14ac:dyDescent="0.35">
      <c r="A154">
        <v>154</v>
      </c>
      <c r="B154" s="1">
        <v>45668.751514456002</v>
      </c>
      <c r="C154" s="1">
        <v>45668.754480613403</v>
      </c>
      <c r="D154">
        <v>256.27699999999999</v>
      </c>
    </row>
    <row r="155" spans="1:4" x14ac:dyDescent="0.35">
      <c r="A155">
        <v>155</v>
      </c>
      <c r="B155" s="1">
        <v>45668.8173059607</v>
      </c>
      <c r="C155" s="1">
        <v>45668.820272580997</v>
      </c>
      <c r="D155">
        <v>256.31599999999997</v>
      </c>
    </row>
    <row r="156" spans="1:4" x14ac:dyDescent="0.35">
      <c r="A156">
        <v>156</v>
      </c>
      <c r="B156" s="1">
        <v>45668.883097453698</v>
      </c>
      <c r="C156" s="1">
        <v>45668.886066550898</v>
      </c>
      <c r="D156">
        <v>256.53100000000001</v>
      </c>
    </row>
    <row r="157" spans="1:4" x14ac:dyDescent="0.35">
      <c r="A157">
        <v>157</v>
      </c>
      <c r="B157" s="1">
        <v>45668.948888993102</v>
      </c>
      <c r="C157" s="1">
        <v>45668.951862592599</v>
      </c>
      <c r="D157">
        <v>256.91899999999998</v>
      </c>
    </row>
    <row r="158" spans="1:4" x14ac:dyDescent="0.35">
      <c r="A158">
        <v>158</v>
      </c>
      <c r="B158" s="1">
        <v>45669.0146804861</v>
      </c>
      <c r="C158" s="1">
        <v>45669.017660729201</v>
      </c>
      <c r="D158">
        <v>257.49299999999999</v>
      </c>
    </row>
    <row r="159" spans="1:4" x14ac:dyDescent="0.35">
      <c r="A159">
        <v>159</v>
      </c>
      <c r="B159" s="1">
        <v>45669.080472002301</v>
      </c>
      <c r="C159" s="1">
        <v>45669.0834610069</v>
      </c>
      <c r="D159">
        <v>258.24900000000002</v>
      </c>
    </row>
    <row r="160" spans="1:4" x14ac:dyDescent="0.35">
      <c r="A160">
        <v>160</v>
      </c>
      <c r="B160" s="1">
        <v>45669.146263460701</v>
      </c>
      <c r="C160" s="1">
        <v>45669.149263472202</v>
      </c>
      <c r="D160">
        <v>259.20100000000002</v>
      </c>
    </row>
    <row r="161" spans="1:4" x14ac:dyDescent="0.35">
      <c r="A161">
        <v>161</v>
      </c>
      <c r="B161" s="1">
        <v>45669.212054988398</v>
      </c>
      <c r="C161" s="1">
        <v>45669.215068182901</v>
      </c>
      <c r="D161">
        <v>260.33999999999997</v>
      </c>
    </row>
    <row r="162" spans="1:4" x14ac:dyDescent="0.35">
      <c r="A162">
        <v>162</v>
      </c>
      <c r="B162" s="1">
        <v>45669.277846481498</v>
      </c>
      <c r="C162" s="1">
        <v>45669.280875231503</v>
      </c>
      <c r="D162">
        <v>261.68400000000003</v>
      </c>
    </row>
    <row r="163" spans="1:4" x14ac:dyDescent="0.35">
      <c r="A163">
        <v>163</v>
      </c>
      <c r="B163" s="1">
        <v>45669.343638009297</v>
      </c>
      <c r="C163" s="1">
        <v>45669.3466846296</v>
      </c>
      <c r="D163">
        <v>263.22800000000001</v>
      </c>
    </row>
    <row r="164" spans="1:4" x14ac:dyDescent="0.35">
      <c r="A164">
        <v>164</v>
      </c>
      <c r="B164" s="1">
        <v>45669.409429490697</v>
      </c>
      <c r="C164" s="1">
        <v>45669.412477881902</v>
      </c>
      <c r="D164">
        <v>263.38200000000001</v>
      </c>
    </row>
    <row r="165" spans="1:4" x14ac:dyDescent="0.35">
      <c r="A165">
        <v>165</v>
      </c>
      <c r="B165" s="1">
        <v>45669.475221006898</v>
      </c>
      <c r="C165" s="1">
        <v>45669.478252777801</v>
      </c>
      <c r="D165">
        <v>261.94499999999999</v>
      </c>
    </row>
    <row r="166" spans="1:4" x14ac:dyDescent="0.35">
      <c r="A166">
        <v>166</v>
      </c>
      <c r="B166" s="1">
        <v>45669.541012476897</v>
      </c>
      <c r="C166" s="1">
        <v>45669.544029536999</v>
      </c>
      <c r="D166">
        <v>260.67500000000001</v>
      </c>
    </row>
    <row r="167" spans="1:4" x14ac:dyDescent="0.35">
      <c r="A167">
        <v>167</v>
      </c>
      <c r="B167" s="1">
        <v>45669.606803958297</v>
      </c>
      <c r="C167" s="1">
        <v>45669.609808101901</v>
      </c>
      <c r="D167">
        <v>259.55799999999999</v>
      </c>
    </row>
    <row r="168" spans="1:4" x14ac:dyDescent="0.35">
      <c r="A168">
        <v>168</v>
      </c>
      <c r="B168" s="1">
        <v>45669.672595451397</v>
      </c>
      <c r="C168" s="1">
        <v>45669.675588530103</v>
      </c>
      <c r="D168">
        <v>258.601</v>
      </c>
    </row>
    <row r="169" spans="1:4" x14ac:dyDescent="0.35">
      <c r="A169">
        <v>169</v>
      </c>
      <c r="B169" s="1">
        <v>45669.738387013902</v>
      </c>
      <c r="C169" s="1">
        <v>45669.741370833297</v>
      </c>
      <c r="D169">
        <v>257.80200000000002</v>
      </c>
    </row>
    <row r="170" spans="1:4" x14ac:dyDescent="0.35">
      <c r="A170">
        <v>170</v>
      </c>
      <c r="B170" s="1">
        <v>45669.804178495397</v>
      </c>
      <c r="C170" s="1">
        <v>45669.807155023198</v>
      </c>
      <c r="D170">
        <v>257.17200000000003</v>
      </c>
    </row>
    <row r="171" spans="1:4" x14ac:dyDescent="0.35">
      <c r="A171">
        <v>171</v>
      </c>
      <c r="B171" s="1">
        <v>45669.869969988402</v>
      </c>
      <c r="C171" s="1">
        <v>45669.872941134301</v>
      </c>
      <c r="D171">
        <v>256.70699999999999</v>
      </c>
    </row>
    <row r="172" spans="1:4" x14ac:dyDescent="0.35">
      <c r="A172">
        <v>172</v>
      </c>
      <c r="B172" s="1">
        <v>45669.935761469897</v>
      </c>
      <c r="C172" s="1">
        <v>45669.938729166701</v>
      </c>
      <c r="D172">
        <v>256.40899999999999</v>
      </c>
    </row>
    <row r="173" spans="1:4" x14ac:dyDescent="0.35">
      <c r="A173">
        <v>173</v>
      </c>
      <c r="B173" s="1">
        <v>45670.001552997703</v>
      </c>
      <c r="C173" s="1">
        <v>45670.004519166701</v>
      </c>
      <c r="D173">
        <v>256.27600000000001</v>
      </c>
    </row>
    <row r="174" spans="1:4" x14ac:dyDescent="0.35">
      <c r="A174">
        <v>174</v>
      </c>
      <c r="B174" s="1">
        <v>45670.067344479197</v>
      </c>
      <c r="C174" s="1">
        <v>45670.070311145799</v>
      </c>
      <c r="D174">
        <v>256.32</v>
      </c>
    </row>
    <row r="175" spans="1:4" x14ac:dyDescent="0.35">
      <c r="A175">
        <v>175</v>
      </c>
      <c r="B175" s="1">
        <v>45670.133136018499</v>
      </c>
      <c r="C175" s="1">
        <v>45670.136105138903</v>
      </c>
      <c r="D175">
        <v>256.53199999999998</v>
      </c>
    </row>
    <row r="176" spans="1:4" x14ac:dyDescent="0.35">
      <c r="A176">
        <v>176</v>
      </c>
      <c r="B176" s="1">
        <v>45670.198927523103</v>
      </c>
      <c r="C176" s="1">
        <v>45670.2019011921</v>
      </c>
      <c r="D176">
        <v>256.92599999999999</v>
      </c>
    </row>
    <row r="177" spans="1:4" x14ac:dyDescent="0.35">
      <c r="A177">
        <v>177</v>
      </c>
      <c r="B177" s="1">
        <v>45670.264719016202</v>
      </c>
      <c r="C177" s="1">
        <v>45670.267699351898</v>
      </c>
      <c r="D177">
        <v>257.50099999999998</v>
      </c>
    </row>
    <row r="178" spans="1:4" x14ac:dyDescent="0.35">
      <c r="A178">
        <v>178</v>
      </c>
      <c r="B178" s="1">
        <v>45670.330510486099</v>
      </c>
      <c r="C178" s="1">
        <v>45670.333499652799</v>
      </c>
      <c r="D178">
        <v>258.26400000000001</v>
      </c>
    </row>
    <row r="179" spans="1:4" x14ac:dyDescent="0.35">
      <c r="A179">
        <v>179</v>
      </c>
      <c r="B179" s="1">
        <v>45670.396301979199</v>
      </c>
      <c r="C179" s="1">
        <v>45670.3993021528</v>
      </c>
      <c r="D179">
        <v>259.21499999999997</v>
      </c>
    </row>
    <row r="180" spans="1:4" x14ac:dyDescent="0.35">
      <c r="A180">
        <v>180</v>
      </c>
      <c r="B180" s="1">
        <v>45670.462093483802</v>
      </c>
      <c r="C180" s="1">
        <v>45670.465106898198</v>
      </c>
      <c r="D180">
        <v>260.36</v>
      </c>
    </row>
    <row r="181" spans="1:4" x14ac:dyDescent="0.35">
      <c r="A181">
        <v>181</v>
      </c>
      <c r="B181" s="1">
        <v>45670.527885023199</v>
      </c>
      <c r="C181" s="1">
        <v>45670.530913969902</v>
      </c>
      <c r="D181">
        <v>261.7</v>
      </c>
    </row>
    <row r="182" spans="1:4" x14ac:dyDescent="0.35">
      <c r="A182">
        <v>182</v>
      </c>
      <c r="B182" s="1">
        <v>45670.593676516197</v>
      </c>
      <c r="C182" s="1">
        <v>45670.596723391202</v>
      </c>
      <c r="D182">
        <v>263.25</v>
      </c>
    </row>
    <row r="183" spans="1:4" x14ac:dyDescent="0.35">
      <c r="A183">
        <v>183</v>
      </c>
      <c r="B183" s="1">
        <v>45670.659467974503</v>
      </c>
      <c r="C183" s="1">
        <v>45670.6625162153</v>
      </c>
      <c r="D183">
        <v>263.36700000000002</v>
      </c>
    </row>
    <row r="184" spans="1:4" x14ac:dyDescent="0.35">
      <c r="A184">
        <v>184</v>
      </c>
      <c r="B184" s="1">
        <v>45670.725259479201</v>
      </c>
      <c r="C184" s="1">
        <v>45670.7282911574</v>
      </c>
      <c r="D184">
        <v>261.93700000000001</v>
      </c>
    </row>
    <row r="185" spans="1:4" x14ac:dyDescent="0.35">
      <c r="A185">
        <v>185</v>
      </c>
      <c r="B185" s="1">
        <v>45670.791050983797</v>
      </c>
      <c r="C185" s="1">
        <v>45670.794067905103</v>
      </c>
      <c r="D185">
        <v>260.66199999999998</v>
      </c>
    </row>
    <row r="186" spans="1:4" x14ac:dyDescent="0.35">
      <c r="A186">
        <v>186</v>
      </c>
      <c r="B186" s="1">
        <v>45670.856842534697</v>
      </c>
      <c r="C186" s="1">
        <v>45670.859846493098</v>
      </c>
      <c r="D186">
        <v>259.54199999999997</v>
      </c>
    </row>
    <row r="187" spans="1:4" x14ac:dyDescent="0.35">
      <c r="A187">
        <v>187</v>
      </c>
      <c r="B187" s="1">
        <v>45670.922634004601</v>
      </c>
      <c r="C187" s="1">
        <v>45670.925626955999</v>
      </c>
      <c r="D187">
        <v>258.59100000000001</v>
      </c>
    </row>
    <row r="188" spans="1:4" x14ac:dyDescent="0.35">
      <c r="A188">
        <v>188</v>
      </c>
      <c r="B188" s="1">
        <v>45670.9884255324</v>
      </c>
      <c r="C188" s="1">
        <v>45670.991409247697</v>
      </c>
      <c r="D188">
        <v>257.79300000000001</v>
      </c>
    </row>
    <row r="189" spans="1:4" x14ac:dyDescent="0.35">
      <c r="A189">
        <v>189</v>
      </c>
      <c r="B189" s="1">
        <v>45671.054217013902</v>
      </c>
      <c r="C189" s="1">
        <v>45671.057193495399</v>
      </c>
      <c r="D189">
        <v>257.16800000000001</v>
      </c>
    </row>
    <row r="190" spans="1:4" x14ac:dyDescent="0.35">
      <c r="A190">
        <v>190</v>
      </c>
      <c r="B190" s="1">
        <v>45671.120008495403</v>
      </c>
      <c r="C190" s="1">
        <v>45671.122979629603</v>
      </c>
      <c r="D190">
        <v>256.70600000000002</v>
      </c>
    </row>
    <row r="191" spans="1:4" x14ac:dyDescent="0.35">
      <c r="A191">
        <v>191</v>
      </c>
      <c r="B191" s="1">
        <v>45671.185800046303</v>
      </c>
      <c r="C191" s="1">
        <v>45671.188767685198</v>
      </c>
      <c r="D191">
        <v>256.40300000000002</v>
      </c>
    </row>
    <row r="192" spans="1:4" x14ac:dyDescent="0.35">
      <c r="A192">
        <v>192</v>
      </c>
      <c r="B192" s="1">
        <v>45671.251591493099</v>
      </c>
      <c r="C192" s="1">
        <v>45671.254557696797</v>
      </c>
      <c r="D192">
        <v>256.279</v>
      </c>
    </row>
    <row r="193" spans="1:4" x14ac:dyDescent="0.35">
      <c r="A193">
        <v>193</v>
      </c>
      <c r="B193" s="1">
        <v>45671.3173830093</v>
      </c>
      <c r="C193" s="1">
        <v>45671.320349699097</v>
      </c>
      <c r="D193">
        <v>256.32100000000003</v>
      </c>
    </row>
    <row r="194" spans="1:4" x14ac:dyDescent="0.35">
      <c r="A194">
        <v>194</v>
      </c>
      <c r="B194" s="1">
        <v>45671.383174513903</v>
      </c>
      <c r="C194" s="1">
        <v>45671.386143726901</v>
      </c>
      <c r="D194">
        <v>256.54000000000002</v>
      </c>
    </row>
    <row r="195" spans="1:4" x14ac:dyDescent="0.35">
      <c r="A195">
        <v>195</v>
      </c>
      <c r="B195" s="1">
        <v>45671.448965995398</v>
      </c>
      <c r="C195" s="1">
        <v>45671.451939803199</v>
      </c>
      <c r="D195">
        <v>256.93700000000001</v>
      </c>
    </row>
    <row r="196" spans="1:4" x14ac:dyDescent="0.35">
      <c r="A196">
        <v>196</v>
      </c>
      <c r="B196" s="1">
        <v>45671.514757546298</v>
      </c>
      <c r="C196" s="1">
        <v>45671.517737986098</v>
      </c>
      <c r="D196">
        <v>257.51</v>
      </c>
    </row>
    <row r="197" spans="1:4" x14ac:dyDescent="0.35">
      <c r="A197">
        <v>197</v>
      </c>
      <c r="B197" s="1">
        <v>45671.580548993101</v>
      </c>
      <c r="C197" s="1">
        <v>45671.583538310202</v>
      </c>
      <c r="D197">
        <v>258.27699999999999</v>
      </c>
    </row>
    <row r="198" spans="1:4" x14ac:dyDescent="0.35">
      <c r="A198">
        <v>198</v>
      </c>
      <c r="B198" s="1">
        <v>45671.646340497697</v>
      </c>
      <c r="C198" s="1">
        <v>45671.649340833297</v>
      </c>
      <c r="D198">
        <v>259.22899999999998</v>
      </c>
    </row>
    <row r="199" spans="1:4" x14ac:dyDescent="0.35">
      <c r="A199">
        <v>199</v>
      </c>
      <c r="B199" s="1">
        <v>45671.712132060202</v>
      </c>
      <c r="C199" s="1">
        <v>45671.715145613402</v>
      </c>
      <c r="D199">
        <v>260.37200000000001</v>
      </c>
    </row>
    <row r="200" spans="1:4" x14ac:dyDescent="0.35">
      <c r="A200">
        <v>200</v>
      </c>
      <c r="B200" s="1">
        <v>45671.777923541697</v>
      </c>
      <c r="C200" s="1">
        <v>45671.780952719899</v>
      </c>
      <c r="D200">
        <v>261.721</v>
      </c>
    </row>
    <row r="201" spans="1:4" x14ac:dyDescent="0.35">
      <c r="A201">
        <v>201</v>
      </c>
      <c r="B201" s="1">
        <v>45671.843715034702</v>
      </c>
      <c r="C201" s="1">
        <v>45671.846762175897</v>
      </c>
      <c r="D201">
        <v>263.27300000000002</v>
      </c>
    </row>
    <row r="202" spans="1:4" x14ac:dyDescent="0.35">
      <c r="A202">
        <v>202</v>
      </c>
      <c r="B202" s="1">
        <v>45671.909506516196</v>
      </c>
      <c r="C202" s="1">
        <v>45671.912554571798</v>
      </c>
      <c r="D202">
        <v>263.35199999999998</v>
      </c>
    </row>
    <row r="203" spans="1:4" x14ac:dyDescent="0.35">
      <c r="A203">
        <v>203</v>
      </c>
      <c r="B203" s="1">
        <v>45671.9752980556</v>
      </c>
      <c r="C203" s="1">
        <v>45671.978329513899</v>
      </c>
      <c r="D203">
        <v>261.91699999999997</v>
      </c>
    </row>
    <row r="204" spans="1:4" x14ac:dyDescent="0.35">
      <c r="A204">
        <v>204</v>
      </c>
      <c r="B204" s="1">
        <v>45672.041089537001</v>
      </c>
      <c r="C204" s="1">
        <v>45672.044106273199</v>
      </c>
      <c r="D204">
        <v>260.64600000000002</v>
      </c>
    </row>
    <row r="205" spans="1:4" x14ac:dyDescent="0.35">
      <c r="A205">
        <v>205</v>
      </c>
      <c r="B205" s="1">
        <v>45672.106881018502</v>
      </c>
      <c r="C205" s="1">
        <v>45672.109884895799</v>
      </c>
      <c r="D205">
        <v>259.53500000000003</v>
      </c>
    </row>
    <row r="206" spans="1:4" x14ac:dyDescent="0.35">
      <c r="A206">
        <v>206</v>
      </c>
      <c r="B206" s="1">
        <v>45672.172672569402</v>
      </c>
      <c r="C206" s="1">
        <v>45672.175665381998</v>
      </c>
      <c r="D206">
        <v>258.57900000000001</v>
      </c>
    </row>
    <row r="207" spans="1:4" x14ac:dyDescent="0.35">
      <c r="A207">
        <v>207</v>
      </c>
      <c r="B207" s="1">
        <v>45672.238464016198</v>
      </c>
      <c r="C207" s="1">
        <v>45672.241447719898</v>
      </c>
      <c r="D207">
        <v>257.79199999999997</v>
      </c>
    </row>
    <row r="208" spans="1:4" x14ac:dyDescent="0.35">
      <c r="A208">
        <v>208</v>
      </c>
      <c r="B208" s="1">
        <v>45672.304255543997</v>
      </c>
      <c r="C208" s="1">
        <v>45672.307231956001</v>
      </c>
      <c r="D208">
        <v>257.16300000000001</v>
      </c>
    </row>
    <row r="209" spans="1:4" x14ac:dyDescent="0.35">
      <c r="A209">
        <v>209</v>
      </c>
      <c r="B209" s="1">
        <v>45672.370047037002</v>
      </c>
      <c r="C209" s="1">
        <v>45672.373018101898</v>
      </c>
      <c r="D209">
        <v>256.70100000000002</v>
      </c>
    </row>
    <row r="210" spans="1:4" x14ac:dyDescent="0.35">
      <c r="A210">
        <v>210</v>
      </c>
      <c r="B210" s="1">
        <v>45672.435838518497</v>
      </c>
      <c r="C210" s="1">
        <v>45672.438806192098</v>
      </c>
      <c r="D210">
        <v>256.40699999999998</v>
      </c>
    </row>
    <row r="211" spans="1:4" x14ac:dyDescent="0.35">
      <c r="A211">
        <v>211</v>
      </c>
      <c r="B211" s="1">
        <v>45672.501630069499</v>
      </c>
      <c r="C211" s="1">
        <v>45672.5045962269</v>
      </c>
      <c r="D211">
        <v>256.27699999999999</v>
      </c>
    </row>
    <row r="212" spans="1:4" x14ac:dyDescent="0.35">
      <c r="A212">
        <v>212</v>
      </c>
      <c r="B212" s="1">
        <v>45672.5674215162</v>
      </c>
      <c r="C212" s="1">
        <v>45672.570388252301</v>
      </c>
      <c r="D212">
        <v>256.32499999999999</v>
      </c>
    </row>
    <row r="213" spans="1:4" x14ac:dyDescent="0.35">
      <c r="A213">
        <v>213</v>
      </c>
      <c r="B213" s="1">
        <v>45672.633213078698</v>
      </c>
      <c r="C213" s="1">
        <v>45672.636182303198</v>
      </c>
      <c r="D213">
        <v>256.541</v>
      </c>
    </row>
    <row r="214" spans="1:4" x14ac:dyDescent="0.35">
      <c r="A214">
        <v>214</v>
      </c>
      <c r="B214" s="1">
        <v>45672.6990045602</v>
      </c>
      <c r="C214" s="1">
        <v>45672.701978414399</v>
      </c>
      <c r="D214">
        <v>256.94</v>
      </c>
    </row>
    <row r="215" spans="1:4" x14ac:dyDescent="0.35">
      <c r="A215">
        <v>215</v>
      </c>
      <c r="B215" s="1">
        <v>45672.764796053198</v>
      </c>
      <c r="C215" s="1">
        <v>45672.7677766204</v>
      </c>
      <c r="D215">
        <v>257.52</v>
      </c>
    </row>
    <row r="216" spans="1:4" x14ac:dyDescent="0.35">
      <c r="A216">
        <v>216</v>
      </c>
      <c r="B216" s="1">
        <v>45672.830587557903</v>
      </c>
      <c r="C216" s="1">
        <v>45672.833576979203</v>
      </c>
      <c r="D216">
        <v>258.286</v>
      </c>
    </row>
    <row r="217" spans="1:4" x14ac:dyDescent="0.35">
      <c r="A217">
        <v>217</v>
      </c>
      <c r="B217" s="1">
        <v>45672.896379039397</v>
      </c>
      <c r="C217" s="1">
        <v>45672.899379525501</v>
      </c>
      <c r="D217">
        <v>259.24200000000002</v>
      </c>
    </row>
    <row r="218" spans="1:4" x14ac:dyDescent="0.35">
      <c r="A218">
        <v>218</v>
      </c>
      <c r="B218" s="1">
        <v>45672.962170578699</v>
      </c>
      <c r="C218" s="1">
        <v>45672.965184328699</v>
      </c>
      <c r="D218">
        <v>260.38799999999998</v>
      </c>
    </row>
    <row r="219" spans="1:4" x14ac:dyDescent="0.35">
      <c r="A219">
        <v>219</v>
      </c>
      <c r="B219" s="1">
        <v>45673.027962071799</v>
      </c>
      <c r="C219" s="1">
        <v>45673.030991469903</v>
      </c>
      <c r="D219">
        <v>261.74</v>
      </c>
    </row>
    <row r="220" spans="1:4" x14ac:dyDescent="0.35">
      <c r="A220">
        <v>220</v>
      </c>
      <c r="B220" s="1">
        <v>45673.093753564797</v>
      </c>
      <c r="C220" s="1">
        <v>45673.096800949097</v>
      </c>
      <c r="D220">
        <v>263.29399999999998</v>
      </c>
    </row>
    <row r="221" spans="1:4" x14ac:dyDescent="0.35">
      <c r="A221">
        <v>221</v>
      </c>
      <c r="B221" s="1">
        <v>45673.159545104201</v>
      </c>
      <c r="C221" s="1">
        <v>45673.162592928202</v>
      </c>
      <c r="D221">
        <v>263.33199999999999</v>
      </c>
    </row>
    <row r="222" spans="1:4" x14ac:dyDescent="0.35">
      <c r="A222">
        <v>222</v>
      </c>
      <c r="B222" s="1">
        <v>45673.225336550902</v>
      </c>
      <c r="C222" s="1">
        <v>45673.2283678819</v>
      </c>
      <c r="D222">
        <v>261.90699999999998</v>
      </c>
    </row>
    <row r="223" spans="1:4" x14ac:dyDescent="0.35">
      <c r="A223">
        <v>223</v>
      </c>
      <c r="B223" s="1">
        <v>45673.291128067103</v>
      </c>
      <c r="C223" s="1">
        <v>45673.2941446759</v>
      </c>
      <c r="D223">
        <v>260.63499999999999</v>
      </c>
    </row>
    <row r="224" spans="1:4" x14ac:dyDescent="0.35">
      <c r="A224">
        <v>224</v>
      </c>
      <c r="B224" s="1">
        <v>45673.356919560203</v>
      </c>
      <c r="C224" s="1">
        <v>45673.3599233102</v>
      </c>
      <c r="D224">
        <v>259.524</v>
      </c>
    </row>
    <row r="225" spans="1:4" x14ac:dyDescent="0.35">
      <c r="A225">
        <v>225</v>
      </c>
      <c r="B225" s="1">
        <v>45673.422711041698</v>
      </c>
      <c r="C225" s="1">
        <v>45673.425703784698</v>
      </c>
      <c r="D225">
        <v>258.57299999999998</v>
      </c>
    </row>
    <row r="226" spans="1:4" x14ac:dyDescent="0.35">
      <c r="A226">
        <v>226</v>
      </c>
      <c r="B226" s="1">
        <v>45673.488502581</v>
      </c>
      <c r="C226" s="1">
        <v>45673.4914861574</v>
      </c>
      <c r="D226">
        <v>257.78100000000001</v>
      </c>
    </row>
    <row r="227" spans="1:4" x14ac:dyDescent="0.35">
      <c r="A227">
        <v>227</v>
      </c>
      <c r="B227" s="1">
        <v>45673.554294050897</v>
      </c>
      <c r="C227" s="1">
        <v>45673.557270416699</v>
      </c>
      <c r="D227">
        <v>257.15899999999999</v>
      </c>
    </row>
    <row r="228" spans="1:4" x14ac:dyDescent="0.35">
      <c r="A228">
        <v>228</v>
      </c>
      <c r="B228" s="1">
        <v>45673.620085578703</v>
      </c>
      <c r="C228" s="1">
        <v>45673.6230565972</v>
      </c>
      <c r="D228">
        <v>256.69600000000003</v>
      </c>
    </row>
    <row r="229" spans="1:4" x14ac:dyDescent="0.35">
      <c r="A229">
        <v>229</v>
      </c>
      <c r="B229" s="1">
        <v>45673.685877071803</v>
      </c>
      <c r="C229" s="1">
        <v>45673.6888446991</v>
      </c>
      <c r="D229">
        <v>256.40300000000002</v>
      </c>
    </row>
    <row r="230" spans="1:4" x14ac:dyDescent="0.35">
      <c r="A230">
        <v>230</v>
      </c>
      <c r="B230" s="1">
        <v>45673.751668576399</v>
      </c>
      <c r="C230" s="1">
        <v>45673.754634768498</v>
      </c>
      <c r="D230">
        <v>256.279</v>
      </c>
    </row>
    <row r="231" spans="1:4" x14ac:dyDescent="0.35">
      <c r="A231">
        <v>231</v>
      </c>
      <c r="B231" s="1">
        <v>45673.817460069498</v>
      </c>
      <c r="C231" s="1">
        <v>45673.820426817103</v>
      </c>
      <c r="D231">
        <v>256.327</v>
      </c>
    </row>
    <row r="232" spans="1:4" x14ac:dyDescent="0.35">
      <c r="A232">
        <v>232</v>
      </c>
      <c r="B232" s="1">
        <v>45673.883251574101</v>
      </c>
      <c r="C232" s="1">
        <v>45673.886220891203</v>
      </c>
      <c r="D232">
        <v>256.54899999999998</v>
      </c>
    </row>
    <row r="233" spans="1:4" x14ac:dyDescent="0.35">
      <c r="A233">
        <v>233</v>
      </c>
      <c r="B233" s="1">
        <v>45673.949043113404</v>
      </c>
      <c r="C233" s="1">
        <v>45673.952017025498</v>
      </c>
      <c r="D233">
        <v>256.94600000000003</v>
      </c>
    </row>
    <row r="234" spans="1:4" x14ac:dyDescent="0.35">
      <c r="A234">
        <v>234</v>
      </c>
      <c r="B234" s="1">
        <v>45674.014834594898</v>
      </c>
      <c r="C234" s="1">
        <v>45674.0178152546</v>
      </c>
      <c r="D234">
        <v>257.529</v>
      </c>
    </row>
    <row r="235" spans="1:4" x14ac:dyDescent="0.35">
      <c r="A235">
        <v>235</v>
      </c>
      <c r="B235" s="1">
        <v>45674.080626122697</v>
      </c>
      <c r="C235" s="1">
        <v>45674.083615636599</v>
      </c>
      <c r="D235">
        <v>258.29399999999998</v>
      </c>
    </row>
    <row r="236" spans="1:4" x14ac:dyDescent="0.35">
      <c r="A236">
        <v>236</v>
      </c>
      <c r="B236" s="1">
        <v>45674.146417581003</v>
      </c>
      <c r="C236" s="1">
        <v>45674.149418217603</v>
      </c>
      <c r="D236">
        <v>259.255</v>
      </c>
    </row>
    <row r="237" spans="1:4" x14ac:dyDescent="0.35">
      <c r="A237">
        <v>237</v>
      </c>
      <c r="B237" s="1">
        <v>45674.212209108802</v>
      </c>
      <c r="C237" s="1">
        <v>45674.215223067098</v>
      </c>
      <c r="D237">
        <v>260.40699999999998</v>
      </c>
    </row>
    <row r="238" spans="1:4" x14ac:dyDescent="0.35">
      <c r="A238">
        <v>238</v>
      </c>
      <c r="B238" s="1">
        <v>45674.278000590297</v>
      </c>
      <c r="C238" s="1">
        <v>45674.281030185201</v>
      </c>
      <c r="D238">
        <v>261.75599999999997</v>
      </c>
    </row>
    <row r="239" spans="1:4" x14ac:dyDescent="0.35">
      <c r="A239">
        <v>239</v>
      </c>
      <c r="B239" s="1">
        <v>45674.343792129599</v>
      </c>
      <c r="C239" s="1">
        <v>45674.346839687503</v>
      </c>
      <c r="D239">
        <v>263.31</v>
      </c>
    </row>
    <row r="240" spans="1:4" x14ac:dyDescent="0.35">
      <c r="A240">
        <v>240</v>
      </c>
      <c r="B240" s="1">
        <v>45674.409583599503</v>
      </c>
      <c r="C240" s="1">
        <v>45674.4126312269</v>
      </c>
      <c r="D240">
        <v>263.315</v>
      </c>
    </row>
    <row r="241" spans="1:4" x14ac:dyDescent="0.35">
      <c r="A241">
        <v>241</v>
      </c>
      <c r="B241" s="1">
        <v>45674.475375127302</v>
      </c>
      <c r="C241" s="1">
        <v>45674.4784062037</v>
      </c>
      <c r="D241">
        <v>261.88499999999999</v>
      </c>
    </row>
    <row r="242" spans="1:4" x14ac:dyDescent="0.35">
      <c r="A242">
        <v>242</v>
      </c>
      <c r="B242" s="1">
        <v>45674.541166585601</v>
      </c>
      <c r="C242" s="1">
        <v>45674.544183055601</v>
      </c>
      <c r="D242">
        <v>260.62200000000001</v>
      </c>
    </row>
    <row r="243" spans="1:4" x14ac:dyDescent="0.35">
      <c r="A243">
        <v>243</v>
      </c>
      <c r="B243" s="1">
        <v>45674.606958078701</v>
      </c>
      <c r="C243" s="1">
        <v>45674.609961701397</v>
      </c>
      <c r="D243">
        <v>259.51400000000001</v>
      </c>
    </row>
    <row r="244" spans="1:4" x14ac:dyDescent="0.35">
      <c r="A244">
        <v>244</v>
      </c>
      <c r="B244" s="1">
        <v>45674.672749571801</v>
      </c>
      <c r="C244" s="1">
        <v>45674.6757422222</v>
      </c>
      <c r="D244">
        <v>258.56400000000002</v>
      </c>
    </row>
    <row r="245" spans="1:4" x14ac:dyDescent="0.35">
      <c r="A245">
        <v>245</v>
      </c>
      <c r="B245" s="1">
        <v>45674.738541134298</v>
      </c>
      <c r="C245" s="1">
        <v>45674.741524606499</v>
      </c>
      <c r="D245">
        <v>257.77199999999999</v>
      </c>
    </row>
    <row r="246" spans="1:4" x14ac:dyDescent="0.35">
      <c r="A246">
        <v>246</v>
      </c>
      <c r="B246" s="1">
        <v>45674.804332627296</v>
      </c>
      <c r="C246" s="1">
        <v>45674.8073088889</v>
      </c>
      <c r="D246">
        <v>257.14999999999998</v>
      </c>
    </row>
    <row r="247" spans="1:4" x14ac:dyDescent="0.35">
      <c r="A247">
        <v>247</v>
      </c>
      <c r="B247" s="1">
        <v>45674.870124108798</v>
      </c>
      <c r="C247" s="1">
        <v>45674.873095092596</v>
      </c>
      <c r="D247">
        <v>256.69299999999998</v>
      </c>
    </row>
    <row r="248" spans="1:4" x14ac:dyDescent="0.35">
      <c r="A248">
        <v>248</v>
      </c>
      <c r="B248" s="1">
        <v>45674.9359155903</v>
      </c>
      <c r="C248" s="1">
        <v>45674.938883217597</v>
      </c>
      <c r="D248">
        <v>256.40300000000002</v>
      </c>
    </row>
    <row r="249" spans="1:4" x14ac:dyDescent="0.35">
      <c r="A249">
        <v>249</v>
      </c>
      <c r="B249" s="1">
        <v>45675.001707118099</v>
      </c>
      <c r="C249" s="1">
        <v>45675.004673310199</v>
      </c>
      <c r="D249">
        <v>256.27800000000002</v>
      </c>
    </row>
    <row r="250" spans="1:4" x14ac:dyDescent="0.35">
      <c r="A250">
        <v>250</v>
      </c>
      <c r="B250" s="1">
        <v>45675.067498599499</v>
      </c>
      <c r="C250" s="1">
        <v>45675.070465381898</v>
      </c>
      <c r="D250">
        <v>256.33</v>
      </c>
    </row>
    <row r="251" spans="1:4" x14ac:dyDescent="0.35">
      <c r="A251">
        <v>251</v>
      </c>
      <c r="B251" s="1">
        <v>45675.133290138903</v>
      </c>
      <c r="C251" s="1">
        <v>45675.136259467603</v>
      </c>
      <c r="D251">
        <v>256.55099999999999</v>
      </c>
    </row>
    <row r="252" spans="1:4" x14ac:dyDescent="0.35">
      <c r="A252">
        <v>252</v>
      </c>
      <c r="B252" s="1">
        <v>45675.199081643499</v>
      </c>
      <c r="C252" s="1">
        <v>45675.202055624999</v>
      </c>
      <c r="D252">
        <v>256.952</v>
      </c>
    </row>
    <row r="253" spans="1:4" x14ac:dyDescent="0.35">
      <c r="A253">
        <v>253</v>
      </c>
      <c r="B253" s="1">
        <v>45675.264873136599</v>
      </c>
      <c r="C253" s="1">
        <v>45675.267853888901</v>
      </c>
      <c r="D253">
        <v>257.536</v>
      </c>
    </row>
    <row r="254" spans="1:4" x14ac:dyDescent="0.35">
      <c r="A254">
        <v>254</v>
      </c>
      <c r="B254" s="1">
        <v>45675.330664606503</v>
      </c>
      <c r="C254" s="1">
        <v>45675.333654282404</v>
      </c>
      <c r="D254">
        <v>258.30799999999999</v>
      </c>
    </row>
    <row r="255" spans="1:4" x14ac:dyDescent="0.35">
      <c r="A255">
        <v>255</v>
      </c>
      <c r="B255" s="1">
        <v>45675.396456111099</v>
      </c>
      <c r="C255" s="1">
        <v>45675.399456886596</v>
      </c>
      <c r="D255">
        <v>259.267</v>
      </c>
    </row>
    <row r="256" spans="1:4" x14ac:dyDescent="0.35">
      <c r="A256">
        <v>256</v>
      </c>
      <c r="B256" s="1">
        <v>45675.462247604199</v>
      </c>
      <c r="C256" s="1">
        <v>45675.465261747697</v>
      </c>
      <c r="D256">
        <v>260.42200000000003</v>
      </c>
    </row>
    <row r="257" spans="1:4" x14ac:dyDescent="0.35">
      <c r="A257">
        <v>257</v>
      </c>
      <c r="B257" s="1">
        <v>45675.528039155099</v>
      </c>
      <c r="C257" s="1">
        <v>45675.531068912002</v>
      </c>
      <c r="D257">
        <v>261.77199999999999</v>
      </c>
    </row>
    <row r="258" spans="1:4" x14ac:dyDescent="0.35">
      <c r="A258">
        <v>258</v>
      </c>
      <c r="B258" s="1">
        <v>45675.593830648198</v>
      </c>
      <c r="C258" s="1">
        <v>45675.596878460601</v>
      </c>
      <c r="D258">
        <v>263.33100000000002</v>
      </c>
    </row>
    <row r="259" spans="1:4" x14ac:dyDescent="0.35">
      <c r="A259">
        <v>259</v>
      </c>
      <c r="B259" s="1">
        <v>45675.659622106497</v>
      </c>
      <c r="C259" s="1">
        <v>45675.662669560203</v>
      </c>
      <c r="D259">
        <v>263.3</v>
      </c>
    </row>
    <row r="260" spans="1:4" x14ac:dyDescent="0.35">
      <c r="A260">
        <v>260</v>
      </c>
      <c r="B260" s="1">
        <v>45675.725413611101</v>
      </c>
      <c r="C260" s="1">
        <v>45675.728444583299</v>
      </c>
      <c r="D260">
        <v>261.87700000000001</v>
      </c>
    </row>
    <row r="261" spans="1:4" x14ac:dyDescent="0.35">
      <c r="A261">
        <v>261</v>
      </c>
      <c r="B261" s="1">
        <v>45675.791205115704</v>
      </c>
      <c r="C261" s="1">
        <v>45675.794221423603</v>
      </c>
      <c r="D261">
        <v>260.60899999999998</v>
      </c>
    </row>
    <row r="262" spans="1:4" x14ac:dyDescent="0.35">
      <c r="A262">
        <v>262</v>
      </c>
      <c r="B262" s="1">
        <v>45675.856996666698</v>
      </c>
      <c r="C262" s="1">
        <v>45675.8600001042</v>
      </c>
      <c r="D262">
        <v>259.49700000000001</v>
      </c>
    </row>
    <row r="263" spans="1:4" x14ac:dyDescent="0.35">
      <c r="A263">
        <v>263</v>
      </c>
      <c r="B263" s="1">
        <v>45675.922788136602</v>
      </c>
      <c r="C263" s="1">
        <v>45675.925780648198</v>
      </c>
      <c r="D263">
        <v>258.553</v>
      </c>
    </row>
    <row r="264" spans="1:4" x14ac:dyDescent="0.35">
      <c r="A264">
        <v>264</v>
      </c>
      <c r="B264" s="1">
        <v>45675.988579664401</v>
      </c>
      <c r="C264" s="1">
        <v>45675.991563032403</v>
      </c>
      <c r="D264">
        <v>257.76299999999998</v>
      </c>
    </row>
    <row r="265" spans="1:4" x14ac:dyDescent="0.35">
      <c r="A265">
        <v>265</v>
      </c>
      <c r="B265" s="1">
        <v>45676.054371145801</v>
      </c>
      <c r="C265" s="1">
        <v>45676.0573473611</v>
      </c>
      <c r="D265">
        <v>257.14600000000002</v>
      </c>
    </row>
    <row r="266" spans="1:4" x14ac:dyDescent="0.35">
      <c r="A266">
        <v>266</v>
      </c>
      <c r="B266" s="1">
        <v>45676.120162627303</v>
      </c>
      <c r="C266" s="1">
        <v>45676.123133588</v>
      </c>
      <c r="D266">
        <v>256.69099999999997</v>
      </c>
    </row>
    <row r="267" spans="1:4" x14ac:dyDescent="0.35">
      <c r="A267">
        <v>267</v>
      </c>
      <c r="B267" s="1">
        <v>45676.185954178203</v>
      </c>
      <c r="C267" s="1">
        <v>45676.188921724497</v>
      </c>
      <c r="D267">
        <v>256.39600000000002</v>
      </c>
    </row>
    <row r="268" spans="1:4" x14ac:dyDescent="0.35">
      <c r="A268">
        <v>268</v>
      </c>
      <c r="B268" s="1">
        <v>45676.251745624999</v>
      </c>
      <c r="C268" s="1">
        <v>45676.254711840302</v>
      </c>
      <c r="D268">
        <v>256.27999999999997</v>
      </c>
    </row>
    <row r="269" spans="1:4" x14ac:dyDescent="0.35">
      <c r="A269">
        <v>269</v>
      </c>
      <c r="B269" s="1">
        <v>45676.3175371412</v>
      </c>
      <c r="C269" s="1">
        <v>45676.320503935203</v>
      </c>
      <c r="D269">
        <v>256.33</v>
      </c>
    </row>
    <row r="270" spans="1:4" x14ac:dyDescent="0.35">
      <c r="A270">
        <v>270</v>
      </c>
      <c r="B270" s="1">
        <v>45676.383328645803</v>
      </c>
      <c r="C270" s="1">
        <v>45676.3862980556</v>
      </c>
      <c r="D270">
        <v>256.55700000000002</v>
      </c>
    </row>
    <row r="271" spans="1:4" x14ac:dyDescent="0.35">
      <c r="A271">
        <v>271</v>
      </c>
      <c r="B271" s="1">
        <v>45676.449120138903</v>
      </c>
      <c r="C271" s="1">
        <v>45676.452094236098</v>
      </c>
      <c r="D271">
        <v>256.96300000000002</v>
      </c>
    </row>
    <row r="272" spans="1:4" x14ac:dyDescent="0.35">
      <c r="A272">
        <v>272</v>
      </c>
      <c r="B272" s="1">
        <v>45676.514911678198</v>
      </c>
      <c r="C272" s="1">
        <v>45676.517892511598</v>
      </c>
      <c r="D272">
        <v>257.54399999999998</v>
      </c>
    </row>
    <row r="273" spans="1:4" x14ac:dyDescent="0.35">
      <c r="A273">
        <v>273</v>
      </c>
      <c r="B273" s="1">
        <v>45676.580703136598</v>
      </c>
      <c r="C273" s="1">
        <v>45676.583692939799</v>
      </c>
      <c r="D273">
        <v>258.32</v>
      </c>
    </row>
    <row r="274" spans="1:4" x14ac:dyDescent="0.35">
      <c r="A274">
        <v>274</v>
      </c>
      <c r="B274" s="1">
        <v>45676.646494629596</v>
      </c>
      <c r="C274" s="1">
        <v>45676.649495578698</v>
      </c>
      <c r="D274">
        <v>259.28100000000001</v>
      </c>
    </row>
    <row r="275" spans="1:4" x14ac:dyDescent="0.35">
      <c r="A275">
        <v>275</v>
      </c>
      <c r="B275" s="1">
        <v>45676.712286192102</v>
      </c>
      <c r="C275" s="1">
        <v>45676.715300463002</v>
      </c>
      <c r="D275">
        <v>260.43299999999999</v>
      </c>
    </row>
    <row r="276" spans="1:4" x14ac:dyDescent="0.35">
      <c r="A276">
        <v>276</v>
      </c>
      <c r="B276" s="1">
        <v>45676.778077685201</v>
      </c>
      <c r="C276" s="1">
        <v>45676.781107673603</v>
      </c>
      <c r="D276">
        <v>261.791</v>
      </c>
    </row>
    <row r="277" spans="1:4" x14ac:dyDescent="0.35">
      <c r="A277">
        <v>277</v>
      </c>
      <c r="B277" s="1">
        <v>45676.843869166703</v>
      </c>
      <c r="C277" s="1">
        <v>45676.846917245399</v>
      </c>
      <c r="D277">
        <v>263.35300000000001</v>
      </c>
    </row>
    <row r="278" spans="1:4" x14ac:dyDescent="0.35">
      <c r="A278">
        <v>278</v>
      </c>
      <c r="B278" s="1">
        <v>45676.909660659701</v>
      </c>
      <c r="C278" s="1">
        <v>45676.912707916701</v>
      </c>
      <c r="D278">
        <v>263.28399999999999</v>
      </c>
    </row>
    <row r="279" spans="1:4" x14ac:dyDescent="0.35">
      <c r="A279">
        <v>279</v>
      </c>
      <c r="B279" s="1">
        <v>45676.975452199098</v>
      </c>
      <c r="C279" s="1">
        <v>45676.978482939798</v>
      </c>
      <c r="D279">
        <v>261.85599999999999</v>
      </c>
    </row>
    <row r="280" spans="1:4" x14ac:dyDescent="0.35">
      <c r="A280">
        <v>280</v>
      </c>
      <c r="B280" s="1">
        <v>45677.041243669002</v>
      </c>
      <c r="C280" s="1">
        <v>45677.044259791699</v>
      </c>
      <c r="D280">
        <v>260.59199999999998</v>
      </c>
    </row>
    <row r="281" spans="1:4" x14ac:dyDescent="0.35">
      <c r="A281">
        <v>281</v>
      </c>
      <c r="B281" s="1">
        <v>45677.107035162</v>
      </c>
      <c r="C281" s="1">
        <v>45677.110038495397</v>
      </c>
      <c r="D281">
        <v>259.488</v>
      </c>
    </row>
    <row r="282" spans="1:4" x14ac:dyDescent="0.35">
      <c r="A282">
        <v>282</v>
      </c>
      <c r="B282" s="1">
        <v>45677.172826713002</v>
      </c>
      <c r="C282" s="1">
        <v>45677.175819074102</v>
      </c>
      <c r="D282">
        <v>258.54000000000002</v>
      </c>
    </row>
    <row r="283" spans="1:4" x14ac:dyDescent="0.35">
      <c r="A283">
        <v>283</v>
      </c>
      <c r="B283" s="1">
        <v>45677.238618159703</v>
      </c>
      <c r="C283" s="1">
        <v>45677.241601504596</v>
      </c>
      <c r="D283">
        <v>257.76100000000002</v>
      </c>
    </row>
    <row r="284" spans="1:4" x14ac:dyDescent="0.35">
      <c r="A284">
        <v>284</v>
      </c>
      <c r="B284" s="1">
        <v>45677.304409675897</v>
      </c>
      <c r="C284" s="1">
        <v>45677.307385833301</v>
      </c>
      <c r="D284">
        <v>257.13900000000001</v>
      </c>
    </row>
    <row r="285" spans="1:4" x14ac:dyDescent="0.35">
      <c r="A285">
        <v>285</v>
      </c>
      <c r="B285" s="1">
        <v>45677.370201168997</v>
      </c>
      <c r="C285" s="1">
        <v>45677.373172071799</v>
      </c>
      <c r="D285">
        <v>256.685</v>
      </c>
    </row>
    <row r="286" spans="1:4" x14ac:dyDescent="0.35">
      <c r="A286">
        <v>286</v>
      </c>
      <c r="B286" s="1">
        <v>45677.435992662002</v>
      </c>
      <c r="C286" s="1">
        <v>45677.438960243097</v>
      </c>
      <c r="D286">
        <v>256.399</v>
      </c>
    </row>
    <row r="287" spans="1:4" x14ac:dyDescent="0.35">
      <c r="A287">
        <v>287</v>
      </c>
      <c r="B287" s="1">
        <v>45677.501784201399</v>
      </c>
      <c r="C287" s="1">
        <v>45677.504750370397</v>
      </c>
      <c r="D287">
        <v>256.27699999999999</v>
      </c>
    </row>
    <row r="288" spans="1:4" x14ac:dyDescent="0.35">
      <c r="A288">
        <v>288</v>
      </c>
      <c r="B288" s="1">
        <v>45677.567575659697</v>
      </c>
      <c r="C288" s="1">
        <v>45677.5705424884</v>
      </c>
      <c r="D288">
        <v>256.334</v>
      </c>
    </row>
    <row r="289" spans="1:4" x14ac:dyDescent="0.35">
      <c r="A289">
        <v>289</v>
      </c>
      <c r="B289" s="1">
        <v>45677.633367222203</v>
      </c>
      <c r="C289" s="1">
        <v>45677.636336631898</v>
      </c>
      <c r="D289">
        <v>256.55799999999999</v>
      </c>
    </row>
    <row r="290" spans="1:4" x14ac:dyDescent="0.35">
      <c r="A290">
        <v>290</v>
      </c>
      <c r="B290" s="1">
        <v>45677.699158703697</v>
      </c>
      <c r="C290" s="1">
        <v>45677.7021328357</v>
      </c>
      <c r="D290">
        <v>256.96499999999997</v>
      </c>
    </row>
    <row r="291" spans="1:4" x14ac:dyDescent="0.35">
      <c r="A291">
        <v>291</v>
      </c>
      <c r="B291" s="1">
        <v>45677.7649502083</v>
      </c>
      <c r="C291" s="1">
        <v>45677.767931145798</v>
      </c>
      <c r="D291">
        <v>257.55399999999997</v>
      </c>
    </row>
    <row r="292" spans="1:4" x14ac:dyDescent="0.35">
      <c r="A292">
        <v>292</v>
      </c>
      <c r="B292" s="1">
        <v>45677.8307417014</v>
      </c>
      <c r="C292" s="1">
        <v>45677.8337316088</v>
      </c>
      <c r="D292">
        <v>258.32799999999997</v>
      </c>
    </row>
    <row r="293" spans="1:4" x14ac:dyDescent="0.35">
      <c r="A293">
        <v>293</v>
      </c>
      <c r="B293" s="1">
        <v>45677.896533194398</v>
      </c>
      <c r="C293" s="1">
        <v>45677.8995342708</v>
      </c>
      <c r="D293">
        <v>259.29300000000001</v>
      </c>
    </row>
    <row r="294" spans="1:4" x14ac:dyDescent="0.35">
      <c r="A294">
        <v>294</v>
      </c>
      <c r="B294" s="1">
        <v>45677.962324733802</v>
      </c>
      <c r="C294" s="1">
        <v>45677.965339178198</v>
      </c>
      <c r="D294">
        <v>260.44900000000001</v>
      </c>
    </row>
    <row r="295" spans="1:4" x14ac:dyDescent="0.35">
      <c r="A295">
        <v>295</v>
      </c>
      <c r="B295" s="1">
        <v>45678.028116215297</v>
      </c>
      <c r="C295" s="1">
        <v>45678.0311464236</v>
      </c>
      <c r="D295">
        <v>261.81</v>
      </c>
    </row>
    <row r="296" spans="1:4" x14ac:dyDescent="0.35">
      <c r="A296">
        <v>296</v>
      </c>
      <c r="B296" s="1">
        <v>45678.093907708302</v>
      </c>
      <c r="C296" s="1">
        <v>45678.096956018497</v>
      </c>
      <c r="D296">
        <v>263.37400000000002</v>
      </c>
    </row>
    <row r="297" spans="1:4" x14ac:dyDescent="0.35">
      <c r="A297">
        <v>297</v>
      </c>
      <c r="B297" s="1">
        <v>45678.159699247699</v>
      </c>
      <c r="C297" s="1">
        <v>45678.162746273199</v>
      </c>
      <c r="D297">
        <v>263.26299999999998</v>
      </c>
    </row>
    <row r="298" spans="1:4" x14ac:dyDescent="0.35">
      <c r="A298">
        <v>298</v>
      </c>
      <c r="B298" s="1">
        <v>45678.2254906944</v>
      </c>
      <c r="C298" s="1">
        <v>45678.228521319397</v>
      </c>
      <c r="D298">
        <v>261.846</v>
      </c>
    </row>
    <row r="299" spans="1:4" x14ac:dyDescent="0.35">
      <c r="A299">
        <v>299</v>
      </c>
      <c r="B299" s="1">
        <v>45678.291282222199</v>
      </c>
      <c r="C299" s="1">
        <v>45678.294298205998</v>
      </c>
      <c r="D299">
        <v>260.58199999999999</v>
      </c>
    </row>
    <row r="300" spans="1:4" x14ac:dyDescent="0.35">
      <c r="A300">
        <v>300</v>
      </c>
      <c r="B300" s="1">
        <v>45678.357073715299</v>
      </c>
      <c r="C300" s="1">
        <v>45678.360076921301</v>
      </c>
      <c r="D300">
        <v>259.47699999999998</v>
      </c>
    </row>
    <row r="301" spans="1:4" x14ac:dyDescent="0.35">
      <c r="A301">
        <v>301</v>
      </c>
      <c r="B301" s="1">
        <v>45678.422865196801</v>
      </c>
      <c r="C301" s="1">
        <v>45678.425857453702</v>
      </c>
      <c r="D301">
        <v>258.53100000000001</v>
      </c>
    </row>
    <row r="302" spans="1:4" x14ac:dyDescent="0.35">
      <c r="A302">
        <v>302</v>
      </c>
      <c r="B302" s="1">
        <v>45678.488656724498</v>
      </c>
      <c r="C302" s="1">
        <v>45678.491639942098</v>
      </c>
      <c r="D302">
        <v>257.75</v>
      </c>
    </row>
    <row r="303" spans="1:4" x14ac:dyDescent="0.35">
      <c r="A303">
        <v>303</v>
      </c>
      <c r="B303" s="1">
        <v>45678.554448194402</v>
      </c>
      <c r="C303" s="1">
        <v>45678.557424293998</v>
      </c>
      <c r="D303">
        <v>257.13499999999999</v>
      </c>
    </row>
    <row r="304" spans="1:4" x14ac:dyDescent="0.35">
      <c r="A304">
        <v>304</v>
      </c>
      <c r="B304" s="1">
        <v>45678.620239733798</v>
      </c>
      <c r="C304" s="1">
        <v>45678.623210555597</v>
      </c>
      <c r="D304">
        <v>256.68</v>
      </c>
    </row>
    <row r="305" spans="1:4" x14ac:dyDescent="0.35">
      <c r="A305">
        <v>305</v>
      </c>
      <c r="B305" s="1">
        <v>45678.6860312153</v>
      </c>
      <c r="C305" s="1">
        <v>45678.688998750004</v>
      </c>
      <c r="D305">
        <v>256.39499999999998</v>
      </c>
    </row>
    <row r="306" spans="1:4" x14ac:dyDescent="0.35">
      <c r="A306">
        <v>306</v>
      </c>
      <c r="B306" s="1">
        <v>45678.751822719903</v>
      </c>
      <c r="C306" s="1">
        <v>45678.754788912003</v>
      </c>
      <c r="D306">
        <v>256.279</v>
      </c>
    </row>
    <row r="307" spans="1:4" x14ac:dyDescent="0.35">
      <c r="A307">
        <v>307</v>
      </c>
      <c r="B307" s="1">
        <v>45678.817614224499</v>
      </c>
      <c r="C307" s="1">
        <v>45678.820581053202</v>
      </c>
      <c r="D307">
        <v>256.334</v>
      </c>
    </row>
    <row r="308" spans="1:4" x14ac:dyDescent="0.35">
      <c r="A308">
        <v>308</v>
      </c>
      <c r="B308" s="1">
        <v>45678.883405717599</v>
      </c>
      <c r="C308" s="1">
        <v>45678.886375231501</v>
      </c>
      <c r="D308">
        <v>256.565</v>
      </c>
    </row>
    <row r="309" spans="1:4" x14ac:dyDescent="0.35">
      <c r="A309">
        <v>309</v>
      </c>
      <c r="B309" s="1">
        <v>45678.949197268499</v>
      </c>
      <c r="C309" s="1">
        <v>45678.952171458302</v>
      </c>
      <c r="D309">
        <v>256.971</v>
      </c>
    </row>
    <row r="310" spans="1:4" x14ac:dyDescent="0.35">
      <c r="A310">
        <v>310</v>
      </c>
      <c r="B310" s="1">
        <v>45679.014988750001</v>
      </c>
      <c r="C310" s="1">
        <v>45679.017969791697</v>
      </c>
      <c r="D310">
        <v>257.56200000000001</v>
      </c>
    </row>
    <row r="311" spans="1:4" x14ac:dyDescent="0.35">
      <c r="A311">
        <v>311</v>
      </c>
      <c r="B311" s="1">
        <v>45679.0807802778</v>
      </c>
      <c r="C311" s="1">
        <v>45679.083770277801</v>
      </c>
      <c r="D311">
        <v>258.33600000000001</v>
      </c>
    </row>
    <row r="312" spans="1:4" x14ac:dyDescent="0.35">
      <c r="A312">
        <v>312</v>
      </c>
      <c r="B312" s="1">
        <v>45679.146571736099</v>
      </c>
      <c r="C312" s="1">
        <v>45679.149572951399</v>
      </c>
      <c r="D312">
        <v>259.30599999999998</v>
      </c>
    </row>
    <row r="313" spans="1:4" x14ac:dyDescent="0.35">
      <c r="A313">
        <v>313</v>
      </c>
      <c r="B313" s="1">
        <v>45679.212363263898</v>
      </c>
      <c r="C313" s="1">
        <v>45679.215377916698</v>
      </c>
      <c r="D313">
        <v>260.46600000000001</v>
      </c>
    </row>
    <row r="314" spans="1:4" x14ac:dyDescent="0.35">
      <c r="A314">
        <v>314</v>
      </c>
      <c r="B314" s="1">
        <v>45679.2781547454</v>
      </c>
      <c r="C314" s="1">
        <v>45679.281185150503</v>
      </c>
      <c r="D314">
        <v>261.82600000000002</v>
      </c>
    </row>
    <row r="315" spans="1:4" x14ac:dyDescent="0.35">
      <c r="A315">
        <v>315</v>
      </c>
      <c r="B315" s="1">
        <v>45679.343946284702</v>
      </c>
      <c r="C315" s="1">
        <v>45679.346994768501</v>
      </c>
      <c r="D315">
        <v>263.38900000000001</v>
      </c>
    </row>
    <row r="316" spans="1:4" x14ac:dyDescent="0.35">
      <c r="A316">
        <v>316</v>
      </c>
      <c r="B316" s="1">
        <v>45679.409737766196</v>
      </c>
      <c r="C316" s="1">
        <v>45679.412784583299</v>
      </c>
      <c r="D316">
        <v>263.245</v>
      </c>
    </row>
    <row r="317" spans="1:4" x14ac:dyDescent="0.35">
      <c r="A317">
        <v>317</v>
      </c>
      <c r="B317" s="1">
        <v>45679.475529282397</v>
      </c>
      <c r="C317" s="1">
        <v>45679.478559641197</v>
      </c>
      <c r="D317">
        <v>261.82400000000001</v>
      </c>
    </row>
    <row r="318" spans="1:4" x14ac:dyDescent="0.35">
      <c r="A318">
        <v>318</v>
      </c>
      <c r="B318" s="1">
        <v>45679.541320752302</v>
      </c>
      <c r="C318" s="1">
        <v>45679.544336585699</v>
      </c>
      <c r="D318">
        <v>260.56799999999998</v>
      </c>
    </row>
    <row r="319" spans="1:4" x14ac:dyDescent="0.35">
      <c r="A319">
        <v>319</v>
      </c>
      <c r="B319" s="1">
        <v>45679.607112233803</v>
      </c>
      <c r="C319" s="1">
        <v>45679.610115324103</v>
      </c>
      <c r="D319">
        <v>259.46699999999998</v>
      </c>
    </row>
    <row r="320" spans="1:4" x14ac:dyDescent="0.35">
      <c r="A320">
        <v>320</v>
      </c>
      <c r="B320" s="1">
        <v>45679.672903738399</v>
      </c>
      <c r="C320" s="1">
        <v>45679.675895925902</v>
      </c>
      <c r="D320">
        <v>258.52499999999998</v>
      </c>
    </row>
    <row r="321" spans="1:4" x14ac:dyDescent="0.35">
      <c r="A321">
        <v>321</v>
      </c>
      <c r="B321" s="1">
        <v>45679.738695289401</v>
      </c>
      <c r="C321" s="1">
        <v>45679.741678402803</v>
      </c>
      <c r="D321">
        <v>257.74099999999999</v>
      </c>
    </row>
    <row r="322" spans="1:4" x14ac:dyDescent="0.35">
      <c r="A322">
        <v>322</v>
      </c>
      <c r="B322" s="1">
        <v>45679.804486782399</v>
      </c>
      <c r="C322" s="1">
        <v>45679.807462777797</v>
      </c>
      <c r="D322">
        <v>257.12599999999998</v>
      </c>
    </row>
    <row r="323" spans="1:4" x14ac:dyDescent="0.35">
      <c r="A323">
        <v>323</v>
      </c>
      <c r="B323" s="1">
        <v>45679.870278263901</v>
      </c>
      <c r="C323" s="1">
        <v>45679.873249062497</v>
      </c>
      <c r="D323">
        <v>256.67700000000002</v>
      </c>
    </row>
    <row r="324" spans="1:4" x14ac:dyDescent="0.35">
      <c r="A324">
        <v>324</v>
      </c>
      <c r="B324" s="1">
        <v>45679.936069756899</v>
      </c>
      <c r="C324" s="1">
        <v>45679.939037280099</v>
      </c>
      <c r="D324">
        <v>256.39400000000001</v>
      </c>
    </row>
    <row r="325" spans="1:4" x14ac:dyDescent="0.35">
      <c r="A325">
        <v>325</v>
      </c>
      <c r="B325" s="1">
        <v>45680.001861284698</v>
      </c>
      <c r="C325" s="1">
        <v>45680.004827453697</v>
      </c>
      <c r="D325">
        <v>256.27800000000002</v>
      </c>
    </row>
    <row r="326" spans="1:4" x14ac:dyDescent="0.35">
      <c r="A326">
        <v>326</v>
      </c>
      <c r="B326" s="1">
        <v>45680.067652754602</v>
      </c>
      <c r="C326" s="1">
        <v>45680.070619629601</v>
      </c>
      <c r="D326">
        <v>256.33699999999999</v>
      </c>
    </row>
    <row r="327" spans="1:4" x14ac:dyDescent="0.35">
      <c r="A327">
        <v>327</v>
      </c>
      <c r="B327" s="1">
        <v>45680.133444293999</v>
      </c>
      <c r="C327" s="1">
        <v>45680.136413819499</v>
      </c>
      <c r="D327">
        <v>256.56700000000001</v>
      </c>
    </row>
    <row r="328" spans="1:4" x14ac:dyDescent="0.35">
      <c r="A328">
        <v>328</v>
      </c>
      <c r="B328" s="1">
        <v>45680.199235798602</v>
      </c>
      <c r="C328" s="1">
        <v>45680.202210069401</v>
      </c>
      <c r="D328">
        <v>256.97699999999998</v>
      </c>
    </row>
    <row r="329" spans="1:4" x14ac:dyDescent="0.35">
      <c r="A329">
        <v>329</v>
      </c>
      <c r="B329" s="1">
        <v>45680.265027303198</v>
      </c>
      <c r="C329" s="1">
        <v>45680.268008425897</v>
      </c>
      <c r="D329">
        <v>257.56900000000002</v>
      </c>
    </row>
    <row r="330" spans="1:4" x14ac:dyDescent="0.35">
      <c r="A330">
        <v>330</v>
      </c>
      <c r="B330" s="1">
        <v>45680.330818773102</v>
      </c>
      <c r="C330" s="1">
        <v>45680.333808935196</v>
      </c>
      <c r="D330">
        <v>258.35000000000002</v>
      </c>
    </row>
    <row r="331" spans="1:4" x14ac:dyDescent="0.35">
      <c r="A331">
        <v>331</v>
      </c>
      <c r="B331" s="1">
        <v>45680.396610266202</v>
      </c>
      <c r="C331" s="1">
        <v>45680.399611631998</v>
      </c>
      <c r="D331">
        <v>259.31799999999998</v>
      </c>
    </row>
    <row r="332" spans="1:4" x14ac:dyDescent="0.35">
      <c r="A332">
        <v>332</v>
      </c>
      <c r="B332" s="1">
        <v>45680.462401770797</v>
      </c>
      <c r="C332" s="1">
        <v>45680.4654166088</v>
      </c>
      <c r="D332">
        <v>260.48200000000003</v>
      </c>
    </row>
    <row r="333" spans="1:4" x14ac:dyDescent="0.35">
      <c r="A333">
        <v>333</v>
      </c>
      <c r="B333" s="1">
        <v>45680.528193310201</v>
      </c>
      <c r="C333" s="1">
        <v>45680.531223888902</v>
      </c>
      <c r="D333">
        <v>261.84100000000001</v>
      </c>
    </row>
    <row r="334" spans="1:4" x14ac:dyDescent="0.35">
      <c r="A334">
        <v>334</v>
      </c>
      <c r="B334" s="1">
        <v>45680.593984814797</v>
      </c>
      <c r="C334" s="1">
        <v>45680.597033541701</v>
      </c>
      <c r="D334">
        <v>263.41000000000003</v>
      </c>
    </row>
    <row r="335" spans="1:4" x14ac:dyDescent="0.35">
      <c r="A335">
        <v>335</v>
      </c>
      <c r="B335" s="1">
        <v>45680.6597762616</v>
      </c>
      <c r="C335" s="1">
        <v>45680.662822916704</v>
      </c>
      <c r="D335">
        <v>263.23</v>
      </c>
    </row>
    <row r="336" spans="1:4" x14ac:dyDescent="0.35">
      <c r="A336">
        <v>336</v>
      </c>
      <c r="B336" s="1">
        <v>45680.725567766203</v>
      </c>
      <c r="C336" s="1">
        <v>45680.728598032401</v>
      </c>
      <c r="D336">
        <v>261.815</v>
      </c>
    </row>
    <row r="337" spans="1:4" x14ac:dyDescent="0.35">
      <c r="A337">
        <v>337</v>
      </c>
      <c r="B337" s="1">
        <v>45680.791359270799</v>
      </c>
      <c r="C337" s="1">
        <v>45680.794374953701</v>
      </c>
      <c r="D337">
        <v>260.55500000000001</v>
      </c>
    </row>
    <row r="338" spans="1:4" x14ac:dyDescent="0.35">
      <c r="A338">
        <v>338</v>
      </c>
      <c r="B338" s="1">
        <v>45680.857150821801</v>
      </c>
      <c r="C338" s="1">
        <v>45680.860153726899</v>
      </c>
      <c r="D338">
        <v>259.45</v>
      </c>
    </row>
    <row r="339" spans="1:4" x14ac:dyDescent="0.35">
      <c r="A339">
        <v>339</v>
      </c>
      <c r="B339" s="1">
        <v>45680.922942291698</v>
      </c>
      <c r="C339" s="1">
        <v>45680.925934351901</v>
      </c>
      <c r="D339">
        <v>258.51400000000001</v>
      </c>
    </row>
    <row r="340" spans="1:4" x14ac:dyDescent="0.35">
      <c r="A340">
        <v>340</v>
      </c>
      <c r="B340" s="1">
        <v>45680.988733831</v>
      </c>
      <c r="C340" s="1">
        <v>45680.991716828699</v>
      </c>
      <c r="D340">
        <v>257.73099999999999</v>
      </c>
    </row>
    <row r="341" spans="1:4" x14ac:dyDescent="0.35">
      <c r="A341">
        <v>341</v>
      </c>
      <c r="B341" s="1">
        <v>45681.054525300897</v>
      </c>
      <c r="C341" s="1">
        <v>45681.057501249998</v>
      </c>
      <c r="D341">
        <v>257.12200000000001</v>
      </c>
    </row>
    <row r="342" spans="1:4" x14ac:dyDescent="0.35">
      <c r="A342">
        <v>342</v>
      </c>
      <c r="B342" s="1">
        <v>45681.120316793997</v>
      </c>
      <c r="C342" s="1">
        <v>45681.123287569499</v>
      </c>
      <c r="D342">
        <v>256.67500000000001</v>
      </c>
    </row>
    <row r="343" spans="1:4" x14ac:dyDescent="0.35">
      <c r="A343">
        <v>343</v>
      </c>
      <c r="B343" s="1">
        <v>45681.186108344897</v>
      </c>
      <c r="C343" s="1">
        <v>45681.189075798597</v>
      </c>
      <c r="D343">
        <v>256.38799999999998</v>
      </c>
    </row>
    <row r="344" spans="1:4" x14ac:dyDescent="0.35">
      <c r="A344">
        <v>344</v>
      </c>
      <c r="B344" s="1">
        <v>45681.2518997917</v>
      </c>
      <c r="C344" s="1">
        <v>45681.254865995397</v>
      </c>
      <c r="D344">
        <v>256.27999999999997</v>
      </c>
    </row>
    <row r="345" spans="1:4" x14ac:dyDescent="0.35">
      <c r="A345">
        <v>345</v>
      </c>
      <c r="B345" s="1">
        <v>45681.317691307901</v>
      </c>
      <c r="C345" s="1">
        <v>45681.3206581829</v>
      </c>
      <c r="D345">
        <v>256.33800000000002</v>
      </c>
    </row>
    <row r="346" spans="1:4" x14ac:dyDescent="0.35">
      <c r="A346">
        <v>346</v>
      </c>
      <c r="B346" s="1">
        <v>45681.383482812496</v>
      </c>
      <c r="C346" s="1">
        <v>45681.386452407402</v>
      </c>
      <c r="D346">
        <v>256.57400000000001</v>
      </c>
    </row>
    <row r="347" spans="1:4" x14ac:dyDescent="0.35">
      <c r="A347">
        <v>347</v>
      </c>
      <c r="B347" s="1">
        <v>45681.449274293998</v>
      </c>
      <c r="C347" s="1">
        <v>45681.452248692098</v>
      </c>
      <c r="D347">
        <v>256.98700000000002</v>
      </c>
    </row>
    <row r="348" spans="1:4" x14ac:dyDescent="0.35">
      <c r="A348">
        <v>348</v>
      </c>
      <c r="B348" s="1">
        <v>45681.515065844898</v>
      </c>
      <c r="C348" s="1">
        <v>45681.518047060199</v>
      </c>
      <c r="D348">
        <v>257.577</v>
      </c>
    </row>
    <row r="349" spans="1:4" x14ac:dyDescent="0.35">
      <c r="A349">
        <v>349</v>
      </c>
      <c r="B349" s="1">
        <v>45681.580857291701</v>
      </c>
      <c r="C349" s="1">
        <v>45681.583847592599</v>
      </c>
      <c r="D349">
        <v>258.36200000000002</v>
      </c>
    </row>
    <row r="350" spans="1:4" x14ac:dyDescent="0.35">
      <c r="A350">
        <v>350</v>
      </c>
      <c r="B350" s="1">
        <v>45681.646648796297</v>
      </c>
      <c r="C350" s="1">
        <v>45681.649650335698</v>
      </c>
      <c r="D350">
        <v>259.33300000000003</v>
      </c>
    </row>
    <row r="351" spans="1:4" x14ac:dyDescent="0.35">
      <c r="A351">
        <v>351</v>
      </c>
      <c r="B351" s="1">
        <v>45681.712440358802</v>
      </c>
      <c r="C351" s="1">
        <v>45681.715455324098</v>
      </c>
      <c r="D351">
        <v>260.49299999999999</v>
      </c>
    </row>
    <row r="352" spans="1:4" x14ac:dyDescent="0.35">
      <c r="A352">
        <v>352</v>
      </c>
      <c r="B352" s="1">
        <v>45681.778231840297</v>
      </c>
      <c r="C352" s="1">
        <v>45681.781262638899</v>
      </c>
      <c r="D352">
        <v>261.86</v>
      </c>
    </row>
    <row r="353" spans="1:4" x14ac:dyDescent="0.35">
      <c r="A353">
        <v>353</v>
      </c>
      <c r="B353" s="1">
        <v>45681.844023333302</v>
      </c>
      <c r="C353" s="1">
        <v>45681.847072326404</v>
      </c>
      <c r="D353">
        <v>263.43299999999999</v>
      </c>
    </row>
    <row r="354" spans="1:4" x14ac:dyDescent="0.35">
      <c r="A354">
        <v>354</v>
      </c>
      <c r="B354" s="1">
        <v>45681.909814826402</v>
      </c>
      <c r="C354" s="1">
        <v>45681.912861284698</v>
      </c>
      <c r="D354">
        <v>263.21499999999997</v>
      </c>
    </row>
    <row r="355" spans="1:4" x14ac:dyDescent="0.35">
      <c r="A355">
        <v>355</v>
      </c>
      <c r="B355" s="1">
        <v>45681.975606354201</v>
      </c>
      <c r="C355" s="1">
        <v>45681.9786363889</v>
      </c>
      <c r="D355">
        <v>261.79500000000002</v>
      </c>
    </row>
    <row r="356" spans="1:4" x14ac:dyDescent="0.35">
      <c r="A356">
        <v>356</v>
      </c>
      <c r="B356" s="1">
        <v>45682.041397835601</v>
      </c>
      <c r="C356" s="1">
        <v>45682.0444133333</v>
      </c>
      <c r="D356">
        <v>260.53800000000001</v>
      </c>
    </row>
    <row r="357" spans="1:4" x14ac:dyDescent="0.35">
      <c r="A357">
        <v>357</v>
      </c>
      <c r="B357" s="1">
        <v>45682.107189317103</v>
      </c>
      <c r="C357" s="1">
        <v>45682.110192118103</v>
      </c>
      <c r="D357">
        <v>259.44200000000001</v>
      </c>
    </row>
    <row r="358" spans="1:4" x14ac:dyDescent="0.35">
      <c r="A358">
        <v>358</v>
      </c>
      <c r="B358" s="1">
        <v>45682.172980879601</v>
      </c>
      <c r="C358" s="1">
        <v>45682.175972789402</v>
      </c>
      <c r="D358">
        <v>258.50099999999998</v>
      </c>
    </row>
    <row r="359" spans="1:4" x14ac:dyDescent="0.35">
      <c r="A359">
        <v>359</v>
      </c>
      <c r="B359" s="1">
        <v>45682.238772326396</v>
      </c>
      <c r="C359" s="1">
        <v>45682.2417553009</v>
      </c>
      <c r="D359">
        <v>257.72899999999998</v>
      </c>
    </row>
    <row r="360" spans="1:4" x14ac:dyDescent="0.35">
      <c r="A360">
        <v>360</v>
      </c>
      <c r="B360" s="1">
        <v>45682.304563842597</v>
      </c>
      <c r="C360" s="1">
        <v>45682.307539722198</v>
      </c>
      <c r="D360">
        <v>257.11599999999999</v>
      </c>
    </row>
    <row r="361" spans="1:4" x14ac:dyDescent="0.35">
      <c r="A361">
        <v>361</v>
      </c>
      <c r="B361" s="1">
        <v>45682.370355335603</v>
      </c>
      <c r="C361" s="1">
        <v>45682.373326053203</v>
      </c>
      <c r="D361">
        <v>256.67</v>
      </c>
    </row>
    <row r="362" spans="1:4" x14ac:dyDescent="0.35">
      <c r="A362">
        <v>362</v>
      </c>
      <c r="B362" s="1">
        <v>45682.436146828702</v>
      </c>
      <c r="C362" s="1">
        <v>45682.439114317101</v>
      </c>
      <c r="D362">
        <v>256.39100000000002</v>
      </c>
    </row>
    <row r="363" spans="1:4" x14ac:dyDescent="0.35">
      <c r="A363">
        <v>363</v>
      </c>
      <c r="B363" s="1">
        <v>45682.501938368099</v>
      </c>
      <c r="C363" s="1">
        <v>45682.504904537003</v>
      </c>
      <c r="D363">
        <v>256.27699999999999</v>
      </c>
    </row>
    <row r="364" spans="1:4" x14ac:dyDescent="0.35">
      <c r="A364">
        <v>364</v>
      </c>
      <c r="B364" s="1">
        <v>45682.567729826398</v>
      </c>
      <c r="C364" s="1">
        <v>45682.570696747702</v>
      </c>
      <c r="D364">
        <v>256.34199999999998</v>
      </c>
    </row>
    <row r="365" spans="1:4" x14ac:dyDescent="0.35">
      <c r="A365">
        <v>365</v>
      </c>
      <c r="B365" s="1">
        <v>45682.633521377298</v>
      </c>
      <c r="C365" s="1">
        <v>45682.636490995399</v>
      </c>
      <c r="D365">
        <v>256.57499999999999</v>
      </c>
    </row>
    <row r="366" spans="1:4" x14ac:dyDescent="0.35">
      <c r="A366">
        <v>366</v>
      </c>
      <c r="B366" s="1">
        <v>45682.699312870398</v>
      </c>
      <c r="C366" s="1">
        <v>45682.7022872917</v>
      </c>
      <c r="D366">
        <v>256.99099999999999</v>
      </c>
    </row>
    <row r="367" spans="1:4" x14ac:dyDescent="0.35">
      <c r="A367">
        <v>367</v>
      </c>
      <c r="B367" s="1">
        <v>45682.765104363403</v>
      </c>
      <c r="C367" s="1">
        <v>45682.768085705997</v>
      </c>
      <c r="D367">
        <v>257.58800000000002</v>
      </c>
    </row>
    <row r="368" spans="1:4" x14ac:dyDescent="0.35">
      <c r="A368">
        <v>368</v>
      </c>
      <c r="B368" s="1">
        <v>45682.830895856503</v>
      </c>
      <c r="C368" s="1">
        <v>45682.8338862616</v>
      </c>
      <c r="D368">
        <v>258.37099999999998</v>
      </c>
    </row>
    <row r="369" spans="1:4" x14ac:dyDescent="0.35">
      <c r="A369">
        <v>369</v>
      </c>
      <c r="B369" s="1">
        <v>45682.896687349501</v>
      </c>
      <c r="C369" s="1">
        <v>45682.899689027799</v>
      </c>
      <c r="D369">
        <v>259.34500000000003</v>
      </c>
    </row>
    <row r="370" spans="1:4" x14ac:dyDescent="0.35">
      <c r="A370">
        <v>370</v>
      </c>
      <c r="B370" s="1">
        <v>45682.962478888898</v>
      </c>
      <c r="C370" s="1">
        <v>45682.965494050899</v>
      </c>
      <c r="D370">
        <v>260.51</v>
      </c>
    </row>
    <row r="371" spans="1:4" x14ac:dyDescent="0.35">
      <c r="A371">
        <v>371</v>
      </c>
      <c r="B371" s="1">
        <v>45683.0282703704</v>
      </c>
      <c r="C371" s="1">
        <v>45683.031301411997</v>
      </c>
      <c r="D371">
        <v>261.88099999999997</v>
      </c>
    </row>
    <row r="372" spans="1:4" x14ac:dyDescent="0.35">
      <c r="A372">
        <v>372</v>
      </c>
      <c r="B372" s="1">
        <v>45683.094061863398</v>
      </c>
      <c r="C372" s="1">
        <v>45683.097111111099</v>
      </c>
      <c r="D372">
        <v>263.45499999999998</v>
      </c>
    </row>
    <row r="373" spans="1:4" x14ac:dyDescent="0.35">
      <c r="A373">
        <v>373</v>
      </c>
      <c r="B373" s="1">
        <v>45683.159853402802</v>
      </c>
      <c r="C373" s="1">
        <v>45683.162899641196</v>
      </c>
      <c r="D373">
        <v>263.19499999999999</v>
      </c>
    </row>
    <row r="374" spans="1:4" x14ac:dyDescent="0.35">
      <c r="A374">
        <v>374</v>
      </c>
      <c r="B374" s="1">
        <v>45683.225644861101</v>
      </c>
      <c r="C374" s="1">
        <v>45683.228674780097</v>
      </c>
      <c r="D374">
        <v>261.78500000000003</v>
      </c>
    </row>
    <row r="375" spans="1:4" x14ac:dyDescent="0.35">
      <c r="A375">
        <v>375</v>
      </c>
      <c r="B375" s="1">
        <v>45683.291436377302</v>
      </c>
      <c r="C375" s="1">
        <v>45683.294451747701</v>
      </c>
      <c r="D375">
        <v>260.52800000000002</v>
      </c>
    </row>
    <row r="376" spans="1:4" x14ac:dyDescent="0.35">
      <c r="A376">
        <v>376</v>
      </c>
      <c r="B376" s="1">
        <v>45683.357227870401</v>
      </c>
      <c r="C376" s="1">
        <v>45683.360230544</v>
      </c>
      <c r="D376">
        <v>259.43099999999998</v>
      </c>
    </row>
    <row r="377" spans="1:4" x14ac:dyDescent="0.35">
      <c r="A377">
        <v>377</v>
      </c>
      <c r="B377" s="1">
        <v>45683.423019351903</v>
      </c>
      <c r="C377" s="1">
        <v>45683.426011215299</v>
      </c>
      <c r="D377">
        <v>258.49700000000001</v>
      </c>
    </row>
    <row r="378" spans="1:4" x14ac:dyDescent="0.35">
      <c r="A378">
        <v>378</v>
      </c>
      <c r="B378" s="1">
        <v>45683.488810891198</v>
      </c>
      <c r="C378" s="1">
        <v>45683.491793749999</v>
      </c>
      <c r="D378">
        <v>257.71899999999999</v>
      </c>
    </row>
    <row r="379" spans="1:4" x14ac:dyDescent="0.35">
      <c r="A379">
        <v>379</v>
      </c>
      <c r="B379" s="1">
        <v>45683.554602349497</v>
      </c>
      <c r="C379" s="1">
        <v>45683.557578194399</v>
      </c>
      <c r="D379">
        <v>257.11200000000002</v>
      </c>
    </row>
    <row r="380" spans="1:4" x14ac:dyDescent="0.35">
      <c r="A380">
        <v>380</v>
      </c>
      <c r="B380" s="1">
        <v>45683.620393888901</v>
      </c>
      <c r="C380" s="1">
        <v>45683.623364548599</v>
      </c>
      <c r="D380">
        <v>256.66500000000002</v>
      </c>
    </row>
    <row r="381" spans="1:4" x14ac:dyDescent="0.35">
      <c r="A381">
        <v>381</v>
      </c>
      <c r="B381" s="1">
        <v>45683.686185381899</v>
      </c>
      <c r="C381" s="1">
        <v>45683.689152835701</v>
      </c>
      <c r="D381">
        <v>256.38799999999998</v>
      </c>
    </row>
    <row r="382" spans="1:4" x14ac:dyDescent="0.35">
      <c r="A382">
        <v>382</v>
      </c>
      <c r="B382" s="1">
        <v>45683.751976886597</v>
      </c>
      <c r="C382" s="1">
        <v>45683.754943078697</v>
      </c>
      <c r="D382">
        <v>256.27999999999997</v>
      </c>
    </row>
    <row r="383" spans="1:4" x14ac:dyDescent="0.35">
      <c r="A383">
        <v>383</v>
      </c>
      <c r="B383" s="1">
        <v>45683.817768379602</v>
      </c>
      <c r="C383" s="1">
        <v>45683.820735324101</v>
      </c>
      <c r="D383">
        <v>256.34399999999999</v>
      </c>
    </row>
    <row r="384" spans="1:4" x14ac:dyDescent="0.35">
      <c r="A384">
        <v>384</v>
      </c>
      <c r="B384" s="1">
        <v>45683.883559872702</v>
      </c>
      <c r="C384" s="1">
        <v>45683.8865295949</v>
      </c>
      <c r="D384">
        <v>256.58300000000003</v>
      </c>
    </row>
    <row r="385" spans="1:4" x14ac:dyDescent="0.35">
      <c r="A385">
        <v>385</v>
      </c>
      <c r="B385" s="1">
        <v>45683.949351423602</v>
      </c>
      <c r="C385" s="1">
        <v>45683.952325914397</v>
      </c>
      <c r="D385">
        <v>256.99700000000001</v>
      </c>
    </row>
    <row r="386" spans="1:4" x14ac:dyDescent="0.35">
      <c r="A386">
        <v>386</v>
      </c>
      <c r="B386" s="1">
        <v>45684.015142905097</v>
      </c>
      <c r="C386" s="1">
        <v>45684.018124351896</v>
      </c>
      <c r="D386">
        <v>257.59699999999998</v>
      </c>
    </row>
    <row r="387" spans="1:4" x14ac:dyDescent="0.35">
      <c r="A387">
        <v>387</v>
      </c>
      <c r="B387" s="1">
        <v>45684.080934432903</v>
      </c>
      <c r="C387" s="1">
        <v>45684.083924942097</v>
      </c>
      <c r="D387">
        <v>258.38</v>
      </c>
    </row>
    <row r="388" spans="1:4" x14ac:dyDescent="0.35">
      <c r="A388">
        <v>388</v>
      </c>
      <c r="B388" s="1">
        <v>45684.146725891202</v>
      </c>
      <c r="C388" s="1">
        <v>45684.149727719901</v>
      </c>
      <c r="D388">
        <v>259.358</v>
      </c>
    </row>
    <row r="389" spans="1:4" x14ac:dyDescent="0.35">
      <c r="A389">
        <v>389</v>
      </c>
      <c r="B389" s="1">
        <v>45684.212517419001</v>
      </c>
      <c r="C389" s="1">
        <v>45684.215532777802</v>
      </c>
      <c r="D389">
        <v>260.52699999999999</v>
      </c>
    </row>
    <row r="390" spans="1:4" x14ac:dyDescent="0.35">
      <c r="A390">
        <v>390</v>
      </c>
      <c r="B390" s="1">
        <v>45684.278308900502</v>
      </c>
      <c r="C390" s="1">
        <v>45684.281340127302</v>
      </c>
      <c r="D390">
        <v>261.89800000000002</v>
      </c>
    </row>
    <row r="391" spans="1:4" x14ac:dyDescent="0.35">
      <c r="A391">
        <v>391</v>
      </c>
      <c r="B391" s="1">
        <v>45684.344100439797</v>
      </c>
      <c r="C391" s="1">
        <v>45684.347149861103</v>
      </c>
      <c r="D391">
        <v>263.471</v>
      </c>
    </row>
    <row r="392" spans="1:4" x14ac:dyDescent="0.35">
      <c r="A392">
        <v>392</v>
      </c>
      <c r="B392" s="1">
        <v>45684.409891909701</v>
      </c>
      <c r="C392" s="1">
        <v>45684.412937951398</v>
      </c>
      <c r="D392">
        <v>263.178</v>
      </c>
    </row>
    <row r="393" spans="1:4" x14ac:dyDescent="0.35">
      <c r="A393">
        <v>393</v>
      </c>
      <c r="B393" s="1">
        <v>45684.4756834375</v>
      </c>
      <c r="C393" s="1">
        <v>45684.478713101897</v>
      </c>
      <c r="D393">
        <v>261.76299999999998</v>
      </c>
    </row>
    <row r="394" spans="1:4" x14ac:dyDescent="0.35">
      <c r="A394">
        <v>394</v>
      </c>
      <c r="B394" s="1">
        <v>45684.541474895799</v>
      </c>
      <c r="C394" s="1">
        <v>45684.5444901273</v>
      </c>
      <c r="D394">
        <v>260.51499999999999</v>
      </c>
    </row>
    <row r="395" spans="1:4" x14ac:dyDescent="0.35">
      <c r="A395">
        <v>395</v>
      </c>
      <c r="B395" s="1">
        <v>45684.607266388899</v>
      </c>
      <c r="C395" s="1">
        <v>45684.610268946803</v>
      </c>
      <c r="D395">
        <v>259.42200000000003</v>
      </c>
    </row>
    <row r="396" spans="1:4" x14ac:dyDescent="0.35">
      <c r="A396">
        <v>396</v>
      </c>
      <c r="B396" s="1">
        <v>45684.673057881999</v>
      </c>
      <c r="C396" s="1">
        <v>45684.676049641203</v>
      </c>
      <c r="D396">
        <v>258.488</v>
      </c>
    </row>
    <row r="397" spans="1:4" x14ac:dyDescent="0.35">
      <c r="A397">
        <v>397</v>
      </c>
      <c r="B397" s="1">
        <v>45684.738849444402</v>
      </c>
      <c r="C397" s="1">
        <v>45684.741832210602</v>
      </c>
      <c r="D397">
        <v>257.71100000000001</v>
      </c>
    </row>
    <row r="398" spans="1:4" x14ac:dyDescent="0.35">
      <c r="A398">
        <v>398</v>
      </c>
      <c r="B398" s="1">
        <v>45684.804640925897</v>
      </c>
      <c r="C398" s="1">
        <v>45684.807616666702</v>
      </c>
      <c r="D398">
        <v>257.10399999999998</v>
      </c>
    </row>
    <row r="399" spans="1:4" x14ac:dyDescent="0.35">
      <c r="A399">
        <v>399</v>
      </c>
      <c r="B399" s="1">
        <v>45684.870432418997</v>
      </c>
      <c r="C399" s="1">
        <v>45684.873403044003</v>
      </c>
      <c r="D399">
        <v>256.66300000000001</v>
      </c>
    </row>
    <row r="400" spans="1:4" x14ac:dyDescent="0.35">
      <c r="A400">
        <v>400</v>
      </c>
      <c r="B400" s="1">
        <v>45684.936223900499</v>
      </c>
      <c r="C400" s="1">
        <v>45684.939191354199</v>
      </c>
      <c r="D400">
        <v>256.38799999999998</v>
      </c>
    </row>
    <row r="401" spans="1:4" x14ac:dyDescent="0.35">
      <c r="A401">
        <v>401</v>
      </c>
      <c r="B401" s="1">
        <v>45685.002015428203</v>
      </c>
      <c r="C401" s="1">
        <v>45685.004981631901</v>
      </c>
      <c r="D401">
        <v>256.27999999999997</v>
      </c>
    </row>
    <row r="402" spans="1:4" x14ac:dyDescent="0.35">
      <c r="A402">
        <v>402</v>
      </c>
      <c r="B402" s="1">
        <v>45685.067806909698</v>
      </c>
      <c r="C402" s="1">
        <v>45685.070773888903</v>
      </c>
      <c r="D402">
        <v>256.34800000000001</v>
      </c>
    </row>
    <row r="403" spans="1:4" x14ac:dyDescent="0.35">
      <c r="A403">
        <v>403</v>
      </c>
      <c r="B403" s="1">
        <v>45685.133598449102</v>
      </c>
      <c r="C403" s="1">
        <v>45685.136568182897</v>
      </c>
      <c r="D403">
        <v>256.58499999999998</v>
      </c>
    </row>
    <row r="404" spans="1:4" x14ac:dyDescent="0.35">
      <c r="A404">
        <v>404</v>
      </c>
      <c r="B404" s="1">
        <v>45685.199389953697</v>
      </c>
      <c r="C404" s="1">
        <v>45685.202364525503</v>
      </c>
      <c r="D404">
        <v>257.00400000000002</v>
      </c>
    </row>
    <row r="405" spans="1:4" x14ac:dyDescent="0.35">
      <c r="A405">
        <v>405</v>
      </c>
      <c r="B405" s="1">
        <v>45685.265181446797</v>
      </c>
      <c r="C405" s="1">
        <v>45685.268162986104</v>
      </c>
      <c r="D405">
        <v>257.60500000000002</v>
      </c>
    </row>
    <row r="406" spans="1:4" x14ac:dyDescent="0.35">
      <c r="A406">
        <v>406</v>
      </c>
      <c r="B406" s="1">
        <v>45685.330972916701</v>
      </c>
      <c r="C406" s="1">
        <v>45685.3339635995</v>
      </c>
      <c r="D406">
        <v>258.39499999999998</v>
      </c>
    </row>
    <row r="407" spans="1:4" x14ac:dyDescent="0.35">
      <c r="A407">
        <v>407</v>
      </c>
      <c r="B407" s="1">
        <v>45685.396764409699</v>
      </c>
      <c r="C407" s="1">
        <v>45685.399766388902</v>
      </c>
      <c r="D407">
        <v>259.37099999999998</v>
      </c>
    </row>
    <row r="408" spans="1:4" x14ac:dyDescent="0.35">
      <c r="A408">
        <v>408</v>
      </c>
      <c r="B408" s="1">
        <v>45685.462555914397</v>
      </c>
      <c r="C408" s="1">
        <v>45685.465571481502</v>
      </c>
      <c r="D408">
        <v>260.54500000000002</v>
      </c>
    </row>
    <row r="409" spans="1:4" x14ac:dyDescent="0.35">
      <c r="A409">
        <v>409</v>
      </c>
      <c r="B409" s="1">
        <v>45685.528347453699</v>
      </c>
      <c r="C409" s="1">
        <v>45685.5313788657</v>
      </c>
      <c r="D409">
        <v>261.91399999999999</v>
      </c>
    </row>
    <row r="410" spans="1:4" x14ac:dyDescent="0.35">
      <c r="A410">
        <v>410</v>
      </c>
      <c r="B410" s="1">
        <v>45685.594138958302</v>
      </c>
      <c r="C410" s="1">
        <v>45685.597188634303</v>
      </c>
      <c r="D410">
        <v>263.49299999999999</v>
      </c>
    </row>
    <row r="411" spans="1:4" x14ac:dyDescent="0.35">
      <c r="A411">
        <v>411</v>
      </c>
      <c r="B411" s="1">
        <v>45685.659930416703</v>
      </c>
      <c r="C411" s="1">
        <v>45685.662976284701</v>
      </c>
      <c r="D411">
        <v>263.16399999999999</v>
      </c>
    </row>
    <row r="412" spans="1:4" x14ac:dyDescent="0.35">
      <c r="A412">
        <v>412</v>
      </c>
      <c r="B412" s="1">
        <v>45685.725721909701</v>
      </c>
      <c r="C412" s="1">
        <v>45685.728751493101</v>
      </c>
      <c r="D412">
        <v>261.75599999999997</v>
      </c>
    </row>
    <row r="413" spans="1:4" x14ac:dyDescent="0.35">
      <c r="A413">
        <v>413</v>
      </c>
      <c r="B413" s="1">
        <v>45685.791513414399</v>
      </c>
      <c r="C413" s="1">
        <v>45685.794528495397</v>
      </c>
      <c r="D413">
        <v>260.50299999999999</v>
      </c>
    </row>
    <row r="414" spans="1:4" x14ac:dyDescent="0.35">
      <c r="A414">
        <v>414</v>
      </c>
      <c r="B414" s="1">
        <v>45685.857304965299</v>
      </c>
      <c r="C414" s="1">
        <v>45685.860307349503</v>
      </c>
      <c r="D414">
        <v>259.40600000000001</v>
      </c>
    </row>
    <row r="415" spans="1:4" x14ac:dyDescent="0.35">
      <c r="A415">
        <v>415</v>
      </c>
      <c r="B415" s="1">
        <v>45685.923096435203</v>
      </c>
      <c r="C415" s="1">
        <v>45685.926088067099</v>
      </c>
      <c r="D415">
        <v>258.47699999999998</v>
      </c>
    </row>
    <row r="416" spans="1:4" x14ac:dyDescent="0.35">
      <c r="A416">
        <v>416</v>
      </c>
      <c r="B416" s="1">
        <v>45685.988887974498</v>
      </c>
      <c r="C416" s="1">
        <v>45685.991870636601</v>
      </c>
      <c r="D416">
        <v>257.702</v>
      </c>
    </row>
    <row r="417" spans="1:4" x14ac:dyDescent="0.35">
      <c r="A417">
        <v>417</v>
      </c>
      <c r="B417" s="1">
        <v>45686.054679444402</v>
      </c>
      <c r="C417" s="1">
        <v>45686.0576551505</v>
      </c>
      <c r="D417">
        <v>257.101</v>
      </c>
    </row>
    <row r="418" spans="1:4" x14ac:dyDescent="0.35">
      <c r="A418">
        <v>418</v>
      </c>
      <c r="B418" s="1">
        <v>45686.120470925896</v>
      </c>
      <c r="C418" s="1">
        <v>45686.123441550902</v>
      </c>
      <c r="D418">
        <v>256.66199999999998</v>
      </c>
    </row>
    <row r="419" spans="1:4" x14ac:dyDescent="0.35">
      <c r="A419">
        <v>419</v>
      </c>
      <c r="B419" s="1">
        <v>45686.186262488402</v>
      </c>
      <c r="C419" s="1">
        <v>45686.189229872703</v>
      </c>
      <c r="D419">
        <v>256.38299999999998</v>
      </c>
    </row>
    <row r="420" spans="1:4" x14ac:dyDescent="0.35">
      <c r="A420">
        <v>420</v>
      </c>
      <c r="B420" s="1">
        <v>45686.252053935197</v>
      </c>
      <c r="C420" s="1">
        <v>45686.255020173601</v>
      </c>
      <c r="D420">
        <v>256.28300000000002</v>
      </c>
    </row>
    <row r="421" spans="1:4" x14ac:dyDescent="0.35">
      <c r="A421">
        <v>421</v>
      </c>
      <c r="B421" s="1">
        <v>45686.317845451398</v>
      </c>
      <c r="C421" s="1">
        <v>45686.320812453698</v>
      </c>
      <c r="D421">
        <v>256.34899999999999</v>
      </c>
    </row>
    <row r="422" spans="1:4" x14ac:dyDescent="0.35">
      <c r="A422">
        <v>422</v>
      </c>
      <c r="B422" s="1">
        <v>45686.383636944498</v>
      </c>
      <c r="C422" s="1">
        <v>45686.3866067708</v>
      </c>
      <c r="D422">
        <v>256.59300000000002</v>
      </c>
    </row>
    <row r="423" spans="1:4" x14ac:dyDescent="0.35">
      <c r="A423">
        <v>423</v>
      </c>
      <c r="B423" s="1">
        <v>45686.449428437503</v>
      </c>
      <c r="C423" s="1">
        <v>45686.452403171301</v>
      </c>
      <c r="D423">
        <v>257.017</v>
      </c>
    </row>
    <row r="424" spans="1:4" x14ac:dyDescent="0.35">
      <c r="A424">
        <v>424</v>
      </c>
      <c r="B424" s="1">
        <v>45686.5152199769</v>
      </c>
      <c r="C424" s="1">
        <v>45686.518201620398</v>
      </c>
      <c r="D424">
        <v>257.61399999999998</v>
      </c>
    </row>
    <row r="425" spans="1:4" x14ac:dyDescent="0.35">
      <c r="A425">
        <v>425</v>
      </c>
      <c r="B425" s="1">
        <v>45686.581011435199</v>
      </c>
      <c r="C425" s="1">
        <v>45686.584002256997</v>
      </c>
      <c r="D425">
        <v>258.40699999999998</v>
      </c>
    </row>
    <row r="426" spans="1:4" x14ac:dyDescent="0.35">
      <c r="A426">
        <v>426</v>
      </c>
      <c r="B426" s="1">
        <v>45686.646802939802</v>
      </c>
      <c r="C426" s="1">
        <v>45686.6498051042</v>
      </c>
      <c r="D426">
        <v>259.387</v>
      </c>
    </row>
    <row r="427" spans="1:4" x14ac:dyDescent="0.35">
      <c r="A427">
        <v>427</v>
      </c>
      <c r="B427" s="1">
        <v>45686.712594490702</v>
      </c>
      <c r="C427" s="1">
        <v>45686.715610243104</v>
      </c>
      <c r="D427">
        <v>260.56099999999998</v>
      </c>
    </row>
    <row r="428" spans="1:4" x14ac:dyDescent="0.35">
      <c r="A428">
        <v>428</v>
      </c>
      <c r="B428" s="1">
        <v>45686.778385983802</v>
      </c>
      <c r="C428" s="1">
        <v>45686.781417615697</v>
      </c>
      <c r="D428">
        <v>261.93400000000003</v>
      </c>
    </row>
    <row r="429" spans="1:4" x14ac:dyDescent="0.35">
      <c r="A429">
        <v>429</v>
      </c>
      <c r="B429" s="1">
        <v>45686.844177465297</v>
      </c>
      <c r="C429" s="1">
        <v>45686.847227418999</v>
      </c>
      <c r="D429">
        <v>263.51600000000002</v>
      </c>
    </row>
    <row r="430" spans="1:4" x14ac:dyDescent="0.35">
      <c r="A430">
        <v>430</v>
      </c>
      <c r="B430" s="1">
        <v>45686.909968958302</v>
      </c>
      <c r="C430" s="1">
        <v>45686.913014652797</v>
      </c>
      <c r="D430">
        <v>263.14800000000002</v>
      </c>
    </row>
    <row r="431" spans="1:4" x14ac:dyDescent="0.35">
      <c r="A431">
        <v>431</v>
      </c>
      <c r="B431" s="1">
        <v>45686.975760497699</v>
      </c>
      <c r="C431" s="1">
        <v>45686.978789849498</v>
      </c>
      <c r="D431">
        <v>261.73599999999999</v>
      </c>
    </row>
    <row r="432" spans="1:4" x14ac:dyDescent="0.35">
      <c r="A432">
        <v>432</v>
      </c>
      <c r="B432" s="1">
        <v>45687.041551967603</v>
      </c>
      <c r="C432" s="1">
        <v>45687.044566875004</v>
      </c>
      <c r="D432">
        <v>260.48700000000002</v>
      </c>
    </row>
    <row r="433" spans="1:4" x14ac:dyDescent="0.35">
      <c r="A433">
        <v>433</v>
      </c>
      <c r="B433" s="1">
        <v>45687.107343460702</v>
      </c>
      <c r="C433" s="1">
        <v>45687.110345752299</v>
      </c>
      <c r="D433">
        <v>259.39800000000002</v>
      </c>
    </row>
    <row r="434" spans="1:4" x14ac:dyDescent="0.35">
      <c r="A434">
        <v>434</v>
      </c>
      <c r="B434" s="1">
        <v>45687.173135011602</v>
      </c>
      <c r="C434" s="1">
        <v>45687.176126504601</v>
      </c>
      <c r="D434">
        <v>258.46499999999997</v>
      </c>
    </row>
    <row r="435" spans="1:4" x14ac:dyDescent="0.35">
      <c r="A435">
        <v>435</v>
      </c>
      <c r="B435" s="1">
        <v>45687.238926458303</v>
      </c>
      <c r="C435" s="1">
        <v>45687.241909108801</v>
      </c>
      <c r="D435">
        <v>257.70100000000002</v>
      </c>
    </row>
    <row r="436" spans="1:4" x14ac:dyDescent="0.35">
      <c r="A436">
        <v>436</v>
      </c>
      <c r="B436" s="1">
        <v>45687.304717974497</v>
      </c>
      <c r="C436" s="1">
        <v>45687.307693611103</v>
      </c>
      <c r="D436">
        <v>257.09500000000003</v>
      </c>
    </row>
    <row r="437" spans="1:4" x14ac:dyDescent="0.35">
      <c r="A437">
        <v>437</v>
      </c>
      <c r="B437" s="1">
        <v>45687.370509467597</v>
      </c>
      <c r="C437" s="1">
        <v>45687.373480057897</v>
      </c>
      <c r="D437">
        <v>256.65899999999999</v>
      </c>
    </row>
    <row r="438" spans="1:4" x14ac:dyDescent="0.35">
      <c r="A438">
        <v>438</v>
      </c>
      <c r="B438" s="1">
        <v>45687.436300960602</v>
      </c>
      <c r="C438" s="1">
        <v>45687.439268391201</v>
      </c>
      <c r="D438">
        <v>256.38600000000002</v>
      </c>
    </row>
    <row r="439" spans="1:4" x14ac:dyDescent="0.35">
      <c r="A439">
        <v>439</v>
      </c>
      <c r="B439" s="1">
        <v>45687.502092499999</v>
      </c>
      <c r="C439" s="1">
        <v>45687.505058703697</v>
      </c>
      <c r="D439">
        <v>256.27999999999997</v>
      </c>
    </row>
    <row r="440" spans="1:4" x14ac:dyDescent="0.35">
      <c r="A440">
        <v>440</v>
      </c>
      <c r="B440" s="1">
        <v>45687.567883958298</v>
      </c>
      <c r="C440" s="1">
        <v>45687.5708510185</v>
      </c>
      <c r="D440">
        <v>256.35300000000001</v>
      </c>
    </row>
    <row r="441" spans="1:4" x14ac:dyDescent="0.35">
      <c r="A441">
        <v>441</v>
      </c>
      <c r="B441" s="1">
        <v>45687.6336755093</v>
      </c>
      <c r="C441" s="1">
        <v>45687.6366453472</v>
      </c>
      <c r="D441">
        <v>256.59399999999999</v>
      </c>
    </row>
    <row r="442" spans="1:4" x14ac:dyDescent="0.35">
      <c r="A442">
        <v>442</v>
      </c>
      <c r="B442" s="1">
        <v>45687.699467002298</v>
      </c>
      <c r="C442" s="1">
        <v>45687.702441747701</v>
      </c>
      <c r="D442">
        <v>257.01900000000001</v>
      </c>
    </row>
    <row r="443" spans="1:4" x14ac:dyDescent="0.35">
      <c r="A443">
        <v>443</v>
      </c>
      <c r="B443" s="1">
        <v>45687.765258495398</v>
      </c>
      <c r="C443" s="1">
        <v>45687.768240266203</v>
      </c>
      <c r="D443">
        <v>257.62400000000002</v>
      </c>
    </row>
    <row r="444" spans="1:4" x14ac:dyDescent="0.35">
      <c r="A444">
        <v>444</v>
      </c>
      <c r="B444" s="1">
        <v>45687.831049988403</v>
      </c>
      <c r="C444" s="1">
        <v>45687.834040925904</v>
      </c>
      <c r="D444">
        <v>258.41699999999997</v>
      </c>
    </row>
    <row r="445" spans="1:4" x14ac:dyDescent="0.35">
      <c r="A445">
        <v>445</v>
      </c>
      <c r="B445" s="1">
        <v>45687.896841481503</v>
      </c>
      <c r="C445" s="1">
        <v>45687.899843796302</v>
      </c>
      <c r="D445">
        <v>259.39999999999998</v>
      </c>
    </row>
    <row r="446" spans="1:4" x14ac:dyDescent="0.35">
      <c r="A446">
        <v>446</v>
      </c>
      <c r="B446" s="1">
        <v>45687.962633020798</v>
      </c>
      <c r="C446" s="1">
        <v>45687.965648969897</v>
      </c>
      <c r="D446">
        <v>260.57799999999997</v>
      </c>
    </row>
    <row r="447" spans="1:4" x14ac:dyDescent="0.35">
      <c r="A447">
        <v>447</v>
      </c>
      <c r="B447" s="1">
        <v>45688.028424502299</v>
      </c>
      <c r="C447" s="1">
        <v>45688.031456388897</v>
      </c>
      <c r="D447">
        <v>261.95499999999998</v>
      </c>
    </row>
    <row r="448" spans="1:4" x14ac:dyDescent="0.35">
      <c r="A448">
        <v>448</v>
      </c>
      <c r="B448" s="1">
        <v>45688.094215995399</v>
      </c>
      <c r="C448" s="1">
        <v>45688.097266203702</v>
      </c>
      <c r="D448">
        <v>263.53800000000001</v>
      </c>
    </row>
    <row r="449" spans="1:4" x14ac:dyDescent="0.35">
      <c r="A449">
        <v>449</v>
      </c>
      <c r="B449" s="1">
        <v>45688.160007534701</v>
      </c>
      <c r="C449" s="1">
        <v>45688.163053009303</v>
      </c>
      <c r="D449">
        <v>263.12900000000002</v>
      </c>
    </row>
    <row r="450" spans="1:4" x14ac:dyDescent="0.35">
      <c r="A450">
        <v>450</v>
      </c>
      <c r="B450" s="1">
        <v>45688.225798981497</v>
      </c>
      <c r="C450" s="1">
        <v>45688.228828229199</v>
      </c>
      <c r="D450">
        <v>261.726</v>
      </c>
    </row>
    <row r="451" spans="1:4" x14ac:dyDescent="0.35">
      <c r="A451">
        <v>451</v>
      </c>
      <c r="B451" s="1">
        <v>45688.291590509303</v>
      </c>
      <c r="C451" s="1">
        <v>45688.294605277799</v>
      </c>
      <c r="D451">
        <v>260.476</v>
      </c>
    </row>
    <row r="452" spans="1:4" x14ac:dyDescent="0.35">
      <c r="A452">
        <v>452</v>
      </c>
      <c r="B452" s="1">
        <v>45688.357382002301</v>
      </c>
      <c r="C452" s="1">
        <v>45688.360384178202</v>
      </c>
      <c r="D452">
        <v>259.38799999999998</v>
      </c>
    </row>
    <row r="453" spans="1:4" x14ac:dyDescent="0.35">
      <c r="A453">
        <v>453</v>
      </c>
      <c r="B453" s="1">
        <v>45688.423173483803</v>
      </c>
      <c r="C453" s="1">
        <v>45688.426164930599</v>
      </c>
      <c r="D453">
        <v>258.46100000000001</v>
      </c>
    </row>
    <row r="454" spans="1:4" x14ac:dyDescent="0.35">
      <c r="A454">
        <v>454</v>
      </c>
      <c r="B454" s="1">
        <v>45688.4889650232</v>
      </c>
      <c r="C454" s="1">
        <v>45688.491947546303</v>
      </c>
      <c r="D454">
        <v>257.69099999999997</v>
      </c>
    </row>
    <row r="455" spans="1:4" x14ac:dyDescent="0.35">
      <c r="A455">
        <v>455</v>
      </c>
      <c r="B455" s="1">
        <v>45688.554756481499</v>
      </c>
      <c r="C455" s="1">
        <v>45688.557732083304</v>
      </c>
      <c r="D455">
        <v>257.09100000000001</v>
      </c>
    </row>
    <row r="456" spans="1:4" x14ac:dyDescent="0.35">
      <c r="A456">
        <v>456</v>
      </c>
      <c r="B456" s="1">
        <v>45688.620548020801</v>
      </c>
      <c r="C456" s="1">
        <v>45688.623518530097</v>
      </c>
      <c r="D456">
        <v>256.65199999999999</v>
      </c>
    </row>
    <row r="457" spans="1:4" x14ac:dyDescent="0.35">
      <c r="A457">
        <v>457</v>
      </c>
      <c r="B457" s="1">
        <v>45688.686339513901</v>
      </c>
      <c r="C457" s="1">
        <v>45688.689306909699</v>
      </c>
      <c r="D457">
        <v>256.38299999999998</v>
      </c>
    </row>
    <row r="458" spans="1:4" x14ac:dyDescent="0.35">
      <c r="A458">
        <v>458</v>
      </c>
      <c r="B458" s="1">
        <v>45688.752131006899</v>
      </c>
      <c r="C458" s="1">
        <v>45688.755097245397</v>
      </c>
      <c r="D458">
        <v>256.28300000000002</v>
      </c>
    </row>
    <row r="459" spans="1:4" x14ac:dyDescent="0.35">
      <c r="A459">
        <v>459</v>
      </c>
      <c r="B459" s="1">
        <v>45688.817922511596</v>
      </c>
      <c r="C459" s="1">
        <v>45688.820889583301</v>
      </c>
      <c r="D459">
        <v>256.35500000000002</v>
      </c>
    </row>
    <row r="460" spans="1:4" x14ac:dyDescent="0.35">
      <c r="A460">
        <v>460</v>
      </c>
      <c r="B460" s="1">
        <v>45688.883714004602</v>
      </c>
      <c r="C460" s="1">
        <v>45688.886683946803</v>
      </c>
      <c r="D460">
        <v>256.60199999999998</v>
      </c>
    </row>
    <row r="461" spans="1:4" x14ac:dyDescent="0.35">
      <c r="A461">
        <v>461</v>
      </c>
      <c r="B461" s="1">
        <v>45688.949505555604</v>
      </c>
      <c r="C461" s="1">
        <v>45688.952480370397</v>
      </c>
      <c r="D461">
        <v>257.024</v>
      </c>
    </row>
    <row r="462" spans="1:4" x14ac:dyDescent="0.35">
      <c r="A462">
        <v>462</v>
      </c>
      <c r="B462" s="1">
        <v>45689.015297037004</v>
      </c>
      <c r="C462" s="1">
        <v>45689.018278900498</v>
      </c>
      <c r="D462">
        <v>257.63299999999998</v>
      </c>
    </row>
    <row r="463" spans="1:4" x14ac:dyDescent="0.35">
      <c r="A463">
        <v>463</v>
      </c>
      <c r="B463" s="1">
        <v>45689.081088564802</v>
      </c>
      <c r="C463" s="1">
        <v>45689.084079594897</v>
      </c>
      <c r="D463">
        <v>258.42500000000001</v>
      </c>
    </row>
    <row r="464" spans="1:4" x14ac:dyDescent="0.35">
      <c r="A464">
        <v>464</v>
      </c>
      <c r="B464" s="1">
        <v>45689.146880023101</v>
      </c>
      <c r="C464" s="1">
        <v>45689.149882476901</v>
      </c>
      <c r="D464">
        <v>259.41300000000001</v>
      </c>
    </row>
    <row r="465" spans="1:4" x14ac:dyDescent="0.35">
      <c r="A465">
        <v>465</v>
      </c>
      <c r="B465" s="1">
        <v>45689.2126715509</v>
      </c>
      <c r="C465" s="1">
        <v>45689.215687673597</v>
      </c>
      <c r="D465">
        <v>260.59300000000002</v>
      </c>
    </row>
    <row r="466" spans="1:4" x14ac:dyDescent="0.35">
      <c r="A466">
        <v>466</v>
      </c>
      <c r="B466" s="1">
        <v>45689.278463032402</v>
      </c>
      <c r="C466" s="1">
        <v>45689.281495104202</v>
      </c>
      <c r="D466">
        <v>261.971</v>
      </c>
    </row>
    <row r="467" spans="1:4" x14ac:dyDescent="0.35">
      <c r="A467">
        <v>467</v>
      </c>
      <c r="B467" s="1">
        <v>45689.344254571799</v>
      </c>
      <c r="C467" s="1">
        <v>45689.347304953699</v>
      </c>
      <c r="D467">
        <v>263.553</v>
      </c>
    </row>
    <row r="468" spans="1:4" x14ac:dyDescent="0.35">
      <c r="A468">
        <v>468</v>
      </c>
      <c r="B468" s="1">
        <v>45689.410046053199</v>
      </c>
      <c r="C468" s="1">
        <v>45689.413091319402</v>
      </c>
      <c r="D468">
        <v>263.11099999999999</v>
      </c>
    </row>
    <row r="469" spans="1:4" x14ac:dyDescent="0.35">
      <c r="A469">
        <v>469</v>
      </c>
      <c r="B469" s="1">
        <v>45689.4758375694</v>
      </c>
      <c r="C469" s="1">
        <v>45689.478866550897</v>
      </c>
      <c r="D469">
        <v>261.70400000000001</v>
      </c>
    </row>
    <row r="470" spans="1:4" x14ac:dyDescent="0.35">
      <c r="A470">
        <v>470</v>
      </c>
      <c r="B470" s="1">
        <v>45689.541629039399</v>
      </c>
      <c r="C470" s="1">
        <v>45689.544643657398</v>
      </c>
      <c r="D470">
        <v>260.464</v>
      </c>
    </row>
    <row r="471" spans="1:4" x14ac:dyDescent="0.35">
      <c r="A471">
        <v>471</v>
      </c>
      <c r="B471" s="1">
        <v>45689.607420520799</v>
      </c>
      <c r="C471" s="1">
        <v>45689.6104225694</v>
      </c>
      <c r="D471">
        <v>259.37799999999999</v>
      </c>
    </row>
    <row r="472" spans="1:4" x14ac:dyDescent="0.35">
      <c r="A472">
        <v>472</v>
      </c>
      <c r="B472" s="1">
        <v>45689.673212013899</v>
      </c>
      <c r="C472" s="1">
        <v>45689.676203344898</v>
      </c>
      <c r="D472">
        <v>258.45100000000002</v>
      </c>
    </row>
    <row r="473" spans="1:4" x14ac:dyDescent="0.35">
      <c r="A473">
        <v>473</v>
      </c>
      <c r="B473" s="1">
        <v>45689.739003576396</v>
      </c>
      <c r="C473" s="1">
        <v>45689.741986006899</v>
      </c>
      <c r="D473">
        <v>257.68200000000002</v>
      </c>
    </row>
    <row r="474" spans="1:4" x14ac:dyDescent="0.35">
      <c r="A474">
        <v>474</v>
      </c>
      <c r="B474" s="1">
        <v>45689.804795069402</v>
      </c>
      <c r="C474" s="1">
        <v>45689.807770555599</v>
      </c>
      <c r="D474">
        <v>257.08199999999999</v>
      </c>
    </row>
    <row r="475" spans="1:4" x14ac:dyDescent="0.35">
      <c r="A475">
        <v>475</v>
      </c>
      <c r="B475" s="1">
        <v>45689.870586550896</v>
      </c>
      <c r="C475" s="1">
        <v>45689.873557025501</v>
      </c>
      <c r="D475">
        <v>256.649</v>
      </c>
    </row>
    <row r="476" spans="1:4" x14ac:dyDescent="0.35">
      <c r="A476">
        <v>476</v>
      </c>
      <c r="B476" s="1">
        <v>45689.936378032398</v>
      </c>
      <c r="C476" s="1">
        <v>45689.939345428204</v>
      </c>
      <c r="D476">
        <v>256.38299999999998</v>
      </c>
    </row>
    <row r="477" spans="1:4" x14ac:dyDescent="0.35">
      <c r="A477">
        <v>477</v>
      </c>
      <c r="B477" s="1">
        <v>45690.002169560197</v>
      </c>
      <c r="C477" s="1">
        <v>45690.005135787003</v>
      </c>
      <c r="D477">
        <v>256.28199999999998</v>
      </c>
    </row>
    <row r="478" spans="1:4" x14ac:dyDescent="0.35">
      <c r="A478">
        <v>478</v>
      </c>
      <c r="B478" s="1">
        <v>45690.067961041699</v>
      </c>
      <c r="C478" s="1">
        <v>45690.070928148198</v>
      </c>
      <c r="D478">
        <v>256.358</v>
      </c>
    </row>
    <row r="479" spans="1:4" x14ac:dyDescent="0.35">
      <c r="A479">
        <v>479</v>
      </c>
      <c r="B479" s="1">
        <v>45690.133752581001</v>
      </c>
      <c r="C479" s="1">
        <v>45690.136722534698</v>
      </c>
      <c r="D479">
        <v>256.60399999999998</v>
      </c>
    </row>
    <row r="480" spans="1:4" x14ac:dyDescent="0.35">
      <c r="A480">
        <v>480</v>
      </c>
      <c r="B480" s="1">
        <v>45690.199544085699</v>
      </c>
      <c r="C480" s="1">
        <v>45690.202518981503</v>
      </c>
      <c r="D480">
        <v>257.03100000000001</v>
      </c>
    </row>
    <row r="481" spans="1:4" x14ac:dyDescent="0.35">
      <c r="A481">
        <v>481</v>
      </c>
      <c r="B481" s="1">
        <v>45690.265335590302</v>
      </c>
      <c r="C481" s="1">
        <v>45690.268317534697</v>
      </c>
      <c r="D481">
        <v>257.64</v>
      </c>
    </row>
    <row r="482" spans="1:4" x14ac:dyDescent="0.35">
      <c r="A482">
        <v>482</v>
      </c>
      <c r="B482" s="1">
        <v>45690.331127048601</v>
      </c>
      <c r="C482" s="1">
        <v>45690.334118240702</v>
      </c>
      <c r="D482">
        <v>258.43900000000002</v>
      </c>
    </row>
    <row r="483" spans="1:4" x14ac:dyDescent="0.35">
      <c r="A483">
        <v>483</v>
      </c>
      <c r="B483" s="1">
        <v>45690.396918553197</v>
      </c>
      <c r="C483" s="1">
        <v>45690.399921145799</v>
      </c>
      <c r="D483">
        <v>259.42399999999998</v>
      </c>
    </row>
    <row r="484" spans="1:4" x14ac:dyDescent="0.35">
      <c r="A484">
        <v>484</v>
      </c>
      <c r="B484" s="1">
        <v>45690.462710046297</v>
      </c>
      <c r="C484" s="1">
        <v>45690.465726342598</v>
      </c>
      <c r="D484">
        <v>260.608</v>
      </c>
    </row>
    <row r="485" spans="1:4" x14ac:dyDescent="0.35">
      <c r="A485">
        <v>485</v>
      </c>
      <c r="B485" s="1">
        <v>45690.528501597197</v>
      </c>
      <c r="C485" s="1">
        <v>45690.531533842601</v>
      </c>
      <c r="D485">
        <v>261.98599999999999</v>
      </c>
    </row>
    <row r="486" spans="1:4" x14ac:dyDescent="0.35">
      <c r="A486">
        <v>486</v>
      </c>
      <c r="B486" s="1">
        <v>45690.594293090297</v>
      </c>
      <c r="C486" s="1">
        <v>45690.597343726899</v>
      </c>
      <c r="D486">
        <v>263.57400000000001</v>
      </c>
    </row>
    <row r="487" spans="1:4" x14ac:dyDescent="0.35">
      <c r="A487">
        <v>487</v>
      </c>
      <c r="B487" s="1">
        <v>45690.660084548603</v>
      </c>
      <c r="C487" s="1">
        <v>45690.663129641202</v>
      </c>
      <c r="D487">
        <v>263.096</v>
      </c>
    </row>
    <row r="488" spans="1:4" x14ac:dyDescent="0.35">
      <c r="A488">
        <v>488</v>
      </c>
      <c r="B488" s="1">
        <v>45690.725876053199</v>
      </c>
      <c r="C488" s="1">
        <v>45690.728904942102</v>
      </c>
      <c r="D488">
        <v>261.69499999999999</v>
      </c>
    </row>
    <row r="489" spans="1:4" x14ac:dyDescent="0.35">
      <c r="A489">
        <v>489</v>
      </c>
      <c r="B489" s="1">
        <v>45690.791667557904</v>
      </c>
      <c r="C489" s="1">
        <v>45690.794682025502</v>
      </c>
      <c r="D489">
        <v>260.45</v>
      </c>
    </row>
    <row r="490" spans="1:4" x14ac:dyDescent="0.35">
      <c r="A490">
        <v>490</v>
      </c>
      <c r="B490" s="1">
        <v>45690.857459108804</v>
      </c>
      <c r="C490" s="1">
        <v>45690.860460972202</v>
      </c>
      <c r="D490">
        <v>259.36099999999999</v>
      </c>
    </row>
    <row r="491" spans="1:4" x14ac:dyDescent="0.35">
      <c r="A491">
        <v>491</v>
      </c>
      <c r="B491" s="1">
        <v>45690.9232505787</v>
      </c>
      <c r="C491" s="1">
        <v>45690.926241782399</v>
      </c>
      <c r="D491">
        <v>258.43900000000002</v>
      </c>
    </row>
    <row r="492" spans="1:4" x14ac:dyDescent="0.35">
      <c r="A492">
        <v>492</v>
      </c>
      <c r="B492" s="1">
        <v>45690.989042118097</v>
      </c>
      <c r="C492" s="1">
        <v>45690.992024432897</v>
      </c>
      <c r="D492">
        <v>257.67200000000003</v>
      </c>
    </row>
    <row r="493" spans="1:4" x14ac:dyDescent="0.35">
      <c r="A493">
        <v>493</v>
      </c>
      <c r="B493" s="1">
        <v>45691.054833588001</v>
      </c>
      <c r="C493" s="1">
        <v>45691.057809039397</v>
      </c>
      <c r="D493">
        <v>257.07799999999997</v>
      </c>
    </row>
    <row r="494" spans="1:4" x14ac:dyDescent="0.35">
      <c r="A494">
        <v>494</v>
      </c>
      <c r="B494" s="1">
        <v>45691.120625080999</v>
      </c>
      <c r="C494" s="1">
        <v>45691.123595520803</v>
      </c>
      <c r="D494">
        <v>256.64699999999999</v>
      </c>
    </row>
    <row r="495" spans="1:4" x14ac:dyDescent="0.35">
      <c r="A495">
        <v>495</v>
      </c>
      <c r="B495" s="1">
        <v>45691.186416631899</v>
      </c>
      <c r="C495" s="1">
        <v>45691.189383946803</v>
      </c>
      <c r="D495">
        <v>256.37599999999998</v>
      </c>
    </row>
    <row r="496" spans="1:4" x14ac:dyDescent="0.35">
      <c r="A496">
        <v>496</v>
      </c>
      <c r="B496" s="1">
        <v>45691.252208078702</v>
      </c>
      <c r="C496" s="1">
        <v>45691.255174328697</v>
      </c>
      <c r="D496">
        <v>256.28399999999999</v>
      </c>
    </row>
    <row r="497" spans="1:4" x14ac:dyDescent="0.35">
      <c r="A497">
        <v>497</v>
      </c>
      <c r="B497" s="1">
        <v>45691.317999594903</v>
      </c>
      <c r="C497" s="1">
        <v>45691.320966713</v>
      </c>
      <c r="D497">
        <v>256.358</v>
      </c>
    </row>
    <row r="498" spans="1:4" x14ac:dyDescent="0.35">
      <c r="A498">
        <v>498</v>
      </c>
      <c r="B498" s="1">
        <v>45691.383791099499</v>
      </c>
      <c r="C498" s="1">
        <v>45691.386761122703</v>
      </c>
      <c r="D498">
        <v>256.61</v>
      </c>
    </row>
    <row r="499" spans="1:4" x14ac:dyDescent="0.35">
      <c r="A499">
        <v>499</v>
      </c>
      <c r="B499" s="1">
        <v>45691.449582581001</v>
      </c>
      <c r="C499" s="1">
        <v>45691.452557592602</v>
      </c>
      <c r="D499">
        <v>257.041</v>
      </c>
    </row>
    <row r="500" spans="1:4" x14ac:dyDescent="0.35">
      <c r="A500">
        <v>500</v>
      </c>
      <c r="B500" s="1">
        <v>45691.515374131901</v>
      </c>
      <c r="C500" s="1">
        <v>45691.518356168999</v>
      </c>
      <c r="D500">
        <v>257.64800000000002</v>
      </c>
    </row>
    <row r="501" spans="1:4" x14ac:dyDescent="0.35">
      <c r="A501">
        <v>501</v>
      </c>
      <c r="B501" s="1">
        <v>45691.581165578697</v>
      </c>
      <c r="C501" s="1">
        <v>45691.584156909703</v>
      </c>
      <c r="D501">
        <v>258.45</v>
      </c>
    </row>
    <row r="502" spans="1:4" x14ac:dyDescent="0.35">
      <c r="A502">
        <v>502</v>
      </c>
      <c r="B502" s="1">
        <v>45691.6469570833</v>
      </c>
      <c r="C502" s="1">
        <v>45691.649959849499</v>
      </c>
      <c r="D502">
        <v>259.43900000000002</v>
      </c>
    </row>
    <row r="503" spans="1:4" x14ac:dyDescent="0.35">
      <c r="A503">
        <v>503</v>
      </c>
      <c r="B503" s="1">
        <v>45691.712748645798</v>
      </c>
      <c r="C503" s="1">
        <v>45691.7157651042</v>
      </c>
      <c r="D503">
        <v>260.62200000000001</v>
      </c>
    </row>
    <row r="504" spans="1:4" x14ac:dyDescent="0.35">
      <c r="A504">
        <v>504</v>
      </c>
      <c r="B504" s="1">
        <v>45691.778540138897</v>
      </c>
      <c r="C504" s="1">
        <v>45691.781572592598</v>
      </c>
      <c r="D504">
        <v>262.005</v>
      </c>
    </row>
    <row r="505" spans="1:4" x14ac:dyDescent="0.35">
      <c r="A505">
        <v>505</v>
      </c>
      <c r="B505" s="1">
        <v>45691.844331620399</v>
      </c>
      <c r="C505" s="1">
        <v>45691.847382511602</v>
      </c>
      <c r="D505">
        <v>263.596</v>
      </c>
    </row>
    <row r="506" spans="1:4" x14ac:dyDescent="0.35">
      <c r="A506">
        <v>506</v>
      </c>
      <c r="B506" s="1">
        <v>45691.910123113397</v>
      </c>
      <c r="C506" s="1">
        <v>45691.913168020801</v>
      </c>
      <c r="D506">
        <v>263.08</v>
      </c>
    </row>
    <row r="507" spans="1:4" x14ac:dyDescent="0.35">
      <c r="A507">
        <v>507</v>
      </c>
      <c r="B507" s="1">
        <v>45691.975914652801</v>
      </c>
      <c r="C507" s="1">
        <v>45691.9789432986</v>
      </c>
      <c r="D507">
        <v>261.67500000000001</v>
      </c>
    </row>
    <row r="508" spans="1:4" x14ac:dyDescent="0.35">
      <c r="A508">
        <v>508</v>
      </c>
      <c r="B508" s="1">
        <v>45692.041706122698</v>
      </c>
      <c r="C508" s="1">
        <v>45692.044720405102</v>
      </c>
      <c r="D508">
        <v>260.43400000000003</v>
      </c>
    </row>
    <row r="509" spans="1:4" x14ac:dyDescent="0.35">
      <c r="A509">
        <v>509</v>
      </c>
      <c r="B509" s="1">
        <v>45692.107497615703</v>
      </c>
      <c r="C509" s="1">
        <v>45692.110499374998</v>
      </c>
      <c r="D509">
        <v>259.35199999999998</v>
      </c>
    </row>
    <row r="510" spans="1:4" x14ac:dyDescent="0.35">
      <c r="A510">
        <v>510</v>
      </c>
      <c r="B510" s="1">
        <v>45692.173289166698</v>
      </c>
      <c r="C510" s="1">
        <v>45692.176280208303</v>
      </c>
      <c r="D510">
        <v>258.42599999999999</v>
      </c>
    </row>
    <row r="511" spans="1:4" x14ac:dyDescent="0.35">
      <c r="A511">
        <v>511</v>
      </c>
      <c r="B511" s="1">
        <v>45692.239080613399</v>
      </c>
      <c r="C511" s="1">
        <v>45692.242062905098</v>
      </c>
      <c r="D511">
        <v>257.67</v>
      </c>
    </row>
    <row r="512" spans="1:4" x14ac:dyDescent="0.35">
      <c r="A512">
        <v>512</v>
      </c>
      <c r="B512" s="1">
        <v>45692.3048721296</v>
      </c>
      <c r="C512" s="1">
        <v>45692.3078475</v>
      </c>
      <c r="D512">
        <v>257.072</v>
      </c>
    </row>
    <row r="513" spans="1:4" x14ac:dyDescent="0.35">
      <c r="A513">
        <v>513</v>
      </c>
      <c r="B513" s="1">
        <v>45692.370663634298</v>
      </c>
      <c r="C513" s="1">
        <v>45692.3736340162</v>
      </c>
      <c r="D513">
        <v>256.64100000000002</v>
      </c>
    </row>
    <row r="514" spans="1:4" x14ac:dyDescent="0.35">
      <c r="A514">
        <v>514</v>
      </c>
      <c r="B514" s="1">
        <v>45692.436455115698</v>
      </c>
      <c r="C514" s="1">
        <v>45692.439422465301</v>
      </c>
      <c r="D514">
        <v>256.37900000000002</v>
      </c>
    </row>
    <row r="515" spans="1:4" x14ac:dyDescent="0.35">
      <c r="A515">
        <v>515</v>
      </c>
      <c r="B515" s="1">
        <v>45692.5022466667</v>
      </c>
      <c r="C515" s="1">
        <v>45692.505212870397</v>
      </c>
      <c r="D515">
        <v>256.28100000000001</v>
      </c>
    </row>
    <row r="516" spans="1:4" x14ac:dyDescent="0.35">
      <c r="A516">
        <v>516</v>
      </c>
      <c r="B516" s="1">
        <v>45692.568038124999</v>
      </c>
      <c r="C516" s="1">
        <v>45692.571005266203</v>
      </c>
      <c r="D516">
        <v>256.36200000000002</v>
      </c>
    </row>
    <row r="517" spans="1:4" x14ac:dyDescent="0.35">
      <c r="A517">
        <v>517</v>
      </c>
      <c r="B517" s="1">
        <v>45692.633829675899</v>
      </c>
      <c r="C517" s="1">
        <v>45692.636799699103</v>
      </c>
      <c r="D517">
        <v>256.61099999999999</v>
      </c>
    </row>
    <row r="518" spans="1:4" x14ac:dyDescent="0.35">
      <c r="A518">
        <v>518</v>
      </c>
      <c r="B518" s="1">
        <v>45692.699621157401</v>
      </c>
      <c r="C518" s="1">
        <v>45692.702596203701</v>
      </c>
      <c r="D518">
        <v>257.04399999999998</v>
      </c>
    </row>
    <row r="519" spans="1:4" x14ac:dyDescent="0.35">
      <c r="A519">
        <v>519</v>
      </c>
      <c r="B519" s="1">
        <v>45692.765412661996</v>
      </c>
      <c r="C519" s="1">
        <v>45692.768394814797</v>
      </c>
      <c r="D519">
        <v>257.65800000000002</v>
      </c>
    </row>
    <row r="520" spans="1:4" x14ac:dyDescent="0.35">
      <c r="A520">
        <v>520</v>
      </c>
      <c r="B520" s="1">
        <v>45692.831204155103</v>
      </c>
      <c r="C520" s="1">
        <v>45692.834195578696</v>
      </c>
      <c r="D520">
        <v>258.459</v>
      </c>
    </row>
    <row r="521" spans="1:4" x14ac:dyDescent="0.35">
      <c r="A521">
        <v>521</v>
      </c>
      <c r="B521" s="1">
        <v>45692.896995648101</v>
      </c>
      <c r="C521" s="1">
        <v>45692.899998553199</v>
      </c>
      <c r="D521">
        <v>259.45100000000002</v>
      </c>
    </row>
    <row r="522" spans="1:4" x14ac:dyDescent="0.35">
      <c r="A522">
        <v>522</v>
      </c>
      <c r="B522" s="1">
        <v>45692.962787187498</v>
      </c>
      <c r="C522" s="1">
        <v>45692.965803784697</v>
      </c>
      <c r="D522">
        <v>260.63400000000001</v>
      </c>
    </row>
    <row r="523" spans="1:4" x14ac:dyDescent="0.35">
      <c r="A523">
        <v>523</v>
      </c>
      <c r="B523" s="1">
        <v>45693.028578669</v>
      </c>
      <c r="C523" s="1">
        <v>45693.031611319399</v>
      </c>
      <c r="D523">
        <v>262.02100000000002</v>
      </c>
    </row>
    <row r="524" spans="1:4" x14ac:dyDescent="0.35">
      <c r="A524">
        <v>524</v>
      </c>
      <c r="B524" s="1">
        <v>45693.094370161998</v>
      </c>
      <c r="C524" s="1">
        <v>45693.097421296297</v>
      </c>
      <c r="D524">
        <v>263.61799999999999</v>
      </c>
    </row>
    <row r="525" spans="1:4" x14ac:dyDescent="0.35">
      <c r="A525">
        <v>525</v>
      </c>
      <c r="B525" s="1">
        <v>45693.160161701402</v>
      </c>
      <c r="C525" s="1">
        <v>45693.1632063773</v>
      </c>
      <c r="D525">
        <v>263.06</v>
      </c>
    </row>
    <row r="526" spans="1:4" x14ac:dyDescent="0.35">
      <c r="A526">
        <v>526</v>
      </c>
      <c r="B526" s="1">
        <v>45693.225953159701</v>
      </c>
      <c r="C526" s="1">
        <v>45693.228981701403</v>
      </c>
      <c r="D526">
        <v>261.666</v>
      </c>
    </row>
    <row r="527" spans="1:4" x14ac:dyDescent="0.35">
      <c r="A527">
        <v>527</v>
      </c>
      <c r="B527" s="1">
        <v>45693.291744675902</v>
      </c>
      <c r="C527" s="1">
        <v>45693.2947588194</v>
      </c>
      <c r="D527">
        <v>260.42200000000003</v>
      </c>
    </row>
    <row r="528" spans="1:4" x14ac:dyDescent="0.35">
      <c r="A528">
        <v>528</v>
      </c>
      <c r="B528" s="1">
        <v>45693.357536169002</v>
      </c>
      <c r="C528" s="1">
        <v>45693.360537800902</v>
      </c>
      <c r="D528">
        <v>259.34100000000001</v>
      </c>
    </row>
    <row r="529" spans="1:4" x14ac:dyDescent="0.35">
      <c r="A529">
        <v>529</v>
      </c>
      <c r="B529" s="1">
        <v>45693.423327650497</v>
      </c>
      <c r="C529" s="1">
        <v>45693.426318645797</v>
      </c>
      <c r="D529">
        <v>258.42099999999999</v>
      </c>
    </row>
    <row r="530" spans="1:4" x14ac:dyDescent="0.35">
      <c r="A530">
        <v>530</v>
      </c>
      <c r="B530" s="1">
        <v>45693.489119189799</v>
      </c>
      <c r="C530" s="1">
        <v>45693.492101354197</v>
      </c>
      <c r="D530">
        <v>257.65899999999999</v>
      </c>
    </row>
    <row r="531" spans="1:4" x14ac:dyDescent="0.35">
      <c r="A531">
        <v>531</v>
      </c>
      <c r="B531" s="1">
        <v>45693.554910659703</v>
      </c>
      <c r="C531" s="1">
        <v>45693.557885972201</v>
      </c>
      <c r="D531">
        <v>257.06799999999998</v>
      </c>
    </row>
    <row r="532" spans="1:4" x14ac:dyDescent="0.35">
      <c r="A532">
        <v>532</v>
      </c>
      <c r="B532" s="1">
        <v>45693.620702187502</v>
      </c>
      <c r="C532" s="1">
        <v>45693.623672511603</v>
      </c>
      <c r="D532">
        <v>256.63600000000002</v>
      </c>
    </row>
    <row r="533" spans="1:4" x14ac:dyDescent="0.35">
      <c r="A533">
        <v>533</v>
      </c>
      <c r="B533" s="1">
        <v>45693.686493680601</v>
      </c>
      <c r="C533" s="1">
        <v>45693.689460983798</v>
      </c>
      <c r="D533">
        <v>256.375</v>
      </c>
    </row>
    <row r="534" spans="1:4" x14ac:dyDescent="0.35">
      <c r="A534">
        <v>534</v>
      </c>
      <c r="B534" s="1">
        <v>45693.752285185197</v>
      </c>
      <c r="C534" s="1">
        <v>45693.755251412003</v>
      </c>
      <c r="D534">
        <v>256.28199999999998</v>
      </c>
    </row>
    <row r="535" spans="1:4" x14ac:dyDescent="0.35">
      <c r="A535">
        <v>535</v>
      </c>
      <c r="B535" s="1">
        <v>45693.8180766898</v>
      </c>
      <c r="C535" s="1">
        <v>45693.821043842603</v>
      </c>
      <c r="D535">
        <v>256.363</v>
      </c>
    </row>
    <row r="536" spans="1:4" x14ac:dyDescent="0.35">
      <c r="A536">
        <v>536</v>
      </c>
      <c r="B536" s="1">
        <v>45693.8838681829</v>
      </c>
      <c r="C536" s="1">
        <v>45693.886838310202</v>
      </c>
      <c r="D536">
        <v>256.61799999999999</v>
      </c>
    </row>
    <row r="537" spans="1:4" x14ac:dyDescent="0.35">
      <c r="A537">
        <v>537</v>
      </c>
      <c r="B537" s="1">
        <v>45693.949659722202</v>
      </c>
      <c r="C537" s="1">
        <v>45693.952634826397</v>
      </c>
      <c r="D537">
        <v>257.04899999999998</v>
      </c>
    </row>
    <row r="538" spans="1:4" x14ac:dyDescent="0.35">
      <c r="A538">
        <v>538</v>
      </c>
      <c r="B538" s="1">
        <v>45694.015451215302</v>
      </c>
      <c r="C538" s="1">
        <v>45694.018433460602</v>
      </c>
      <c r="D538">
        <v>257.666</v>
      </c>
    </row>
    <row r="539" spans="1:4" x14ac:dyDescent="0.35">
      <c r="A539">
        <v>539</v>
      </c>
      <c r="B539" s="1">
        <v>45694.081242743101</v>
      </c>
      <c r="C539" s="1">
        <v>45694.084234247697</v>
      </c>
      <c r="D539">
        <v>258.46699999999998</v>
      </c>
    </row>
    <row r="540" spans="1:4" x14ac:dyDescent="0.35">
      <c r="A540">
        <v>540</v>
      </c>
      <c r="B540" s="1">
        <v>45694.1470342014</v>
      </c>
      <c r="C540" s="1">
        <v>45694.150037245403</v>
      </c>
      <c r="D540">
        <v>259.464</v>
      </c>
    </row>
    <row r="541" spans="1:4" x14ac:dyDescent="0.35">
      <c r="A541">
        <v>541</v>
      </c>
      <c r="B541" s="1">
        <v>45694.212825729199</v>
      </c>
      <c r="C541" s="1">
        <v>45694.215842534701</v>
      </c>
      <c r="D541">
        <v>260.65199999999999</v>
      </c>
    </row>
    <row r="542" spans="1:4" x14ac:dyDescent="0.35">
      <c r="A542">
        <v>542</v>
      </c>
      <c r="B542" s="1">
        <v>45694.278617210701</v>
      </c>
      <c r="C542" s="1">
        <v>45694.281650092598</v>
      </c>
      <c r="D542">
        <v>262.041</v>
      </c>
    </row>
    <row r="543" spans="1:4" x14ac:dyDescent="0.35">
      <c r="A543">
        <v>543</v>
      </c>
      <c r="B543" s="1">
        <v>45694.344408750003</v>
      </c>
      <c r="C543" s="1">
        <v>45694.347460046301</v>
      </c>
      <c r="D543">
        <v>263.63299999999998</v>
      </c>
    </row>
    <row r="544" spans="1:4" x14ac:dyDescent="0.35">
      <c r="A544">
        <v>544</v>
      </c>
      <c r="B544" s="1">
        <v>45694.410200231498</v>
      </c>
      <c r="C544" s="1">
        <v>45694.413244699099</v>
      </c>
      <c r="D544">
        <v>263.04199999999997</v>
      </c>
    </row>
    <row r="545" spans="1:4" x14ac:dyDescent="0.35">
      <c r="A545">
        <v>545</v>
      </c>
      <c r="B545" s="1">
        <v>45694.475991747699</v>
      </c>
      <c r="C545" s="1">
        <v>45694.479020011597</v>
      </c>
      <c r="D545">
        <v>261.642</v>
      </c>
    </row>
    <row r="546" spans="1:4" x14ac:dyDescent="0.35">
      <c r="A546">
        <v>546</v>
      </c>
      <c r="B546" s="1">
        <v>45694.541783217603</v>
      </c>
      <c r="C546" s="1">
        <v>45694.544797210699</v>
      </c>
      <c r="D546">
        <v>260.40899999999999</v>
      </c>
    </row>
    <row r="547" spans="1:4" x14ac:dyDescent="0.35">
      <c r="A547">
        <v>547</v>
      </c>
      <c r="B547" s="1">
        <v>45694.607574699097</v>
      </c>
      <c r="C547" s="1">
        <v>45694.610576203697</v>
      </c>
      <c r="D547">
        <v>259.33100000000002</v>
      </c>
    </row>
    <row r="548" spans="1:4" x14ac:dyDescent="0.35">
      <c r="A548">
        <v>548</v>
      </c>
      <c r="B548" s="1">
        <v>45694.6733662037</v>
      </c>
      <c r="C548" s="1">
        <v>45694.676357071803</v>
      </c>
      <c r="D548">
        <v>258.411</v>
      </c>
    </row>
    <row r="549" spans="1:4" x14ac:dyDescent="0.35">
      <c r="A549">
        <v>549</v>
      </c>
      <c r="B549" s="1">
        <v>45694.7391577546</v>
      </c>
      <c r="C549" s="1">
        <v>45694.7421398148</v>
      </c>
      <c r="D549">
        <v>257.64999999999998</v>
      </c>
    </row>
    <row r="550" spans="1:4" x14ac:dyDescent="0.35">
      <c r="A550">
        <v>550</v>
      </c>
      <c r="B550" s="1">
        <v>45694.8049492477</v>
      </c>
      <c r="C550" s="1">
        <v>45694.807924455999</v>
      </c>
      <c r="D550">
        <v>257.05900000000003</v>
      </c>
    </row>
    <row r="551" spans="1:4" x14ac:dyDescent="0.35">
      <c r="A551">
        <v>551</v>
      </c>
      <c r="B551" s="1">
        <v>45694.870740729202</v>
      </c>
      <c r="C551" s="1">
        <v>45694.873711018503</v>
      </c>
      <c r="D551">
        <v>256.63299999999998</v>
      </c>
    </row>
    <row r="552" spans="1:4" x14ac:dyDescent="0.35">
      <c r="A552">
        <v>552</v>
      </c>
      <c r="B552" s="1">
        <v>45694.9365322222</v>
      </c>
      <c r="C552" s="1">
        <v>45694.939499513901</v>
      </c>
      <c r="D552">
        <v>256.37400000000002</v>
      </c>
    </row>
    <row r="553" spans="1:4" x14ac:dyDescent="0.35">
      <c r="A553">
        <v>553</v>
      </c>
      <c r="B553" s="1">
        <v>45695.002323749999</v>
      </c>
      <c r="C553" s="1">
        <v>45695.005289965302</v>
      </c>
      <c r="D553">
        <v>256.28199999999998</v>
      </c>
    </row>
    <row r="554" spans="1:4" x14ac:dyDescent="0.35">
      <c r="A554">
        <v>554</v>
      </c>
      <c r="B554" s="1">
        <v>45695.068115219903</v>
      </c>
      <c r="C554" s="1">
        <v>45695.071082419003</v>
      </c>
      <c r="D554">
        <v>256.36599999999999</v>
      </c>
    </row>
    <row r="555" spans="1:4" x14ac:dyDescent="0.35">
      <c r="A555">
        <v>555</v>
      </c>
      <c r="B555" s="1">
        <v>45695.1339067593</v>
      </c>
      <c r="C555" s="1">
        <v>45695.136876898199</v>
      </c>
      <c r="D555">
        <v>256.62</v>
      </c>
    </row>
    <row r="556" spans="1:4" x14ac:dyDescent="0.35">
      <c r="A556">
        <v>556</v>
      </c>
      <c r="B556" s="1">
        <v>45695.199698263903</v>
      </c>
      <c r="C556" s="1">
        <v>45695.202673449101</v>
      </c>
      <c r="D556">
        <v>257.05599999999998</v>
      </c>
    </row>
    <row r="557" spans="1:4" x14ac:dyDescent="0.35">
      <c r="A557">
        <v>557</v>
      </c>
      <c r="B557" s="1">
        <v>45695.265489768499</v>
      </c>
      <c r="C557" s="1">
        <v>45695.268472106502</v>
      </c>
      <c r="D557">
        <v>257.673</v>
      </c>
    </row>
    <row r="558" spans="1:4" x14ac:dyDescent="0.35">
      <c r="A558">
        <v>558</v>
      </c>
      <c r="B558" s="1">
        <v>45695.331281238403</v>
      </c>
      <c r="C558" s="1">
        <v>45695.334272916698</v>
      </c>
      <c r="D558">
        <v>258.48099999999999</v>
      </c>
    </row>
    <row r="559" spans="1:4" x14ac:dyDescent="0.35">
      <c r="A559">
        <v>559</v>
      </c>
      <c r="B559" s="1">
        <v>45695.397072731503</v>
      </c>
      <c r="C559" s="1">
        <v>45695.400075972197</v>
      </c>
      <c r="D559">
        <v>259.48</v>
      </c>
    </row>
    <row r="560" spans="1:4" x14ac:dyDescent="0.35">
      <c r="A560">
        <v>560</v>
      </c>
      <c r="B560" s="1">
        <v>45695.462864236099</v>
      </c>
      <c r="C560" s="1">
        <v>45695.465881226897</v>
      </c>
      <c r="D560">
        <v>260.66800000000001</v>
      </c>
    </row>
    <row r="561" spans="1:4" x14ac:dyDescent="0.35">
      <c r="A561">
        <v>561</v>
      </c>
      <c r="B561" s="1">
        <v>45695.528655775503</v>
      </c>
      <c r="C561" s="1">
        <v>45695.531688830997</v>
      </c>
      <c r="D561">
        <v>262.05599999999998</v>
      </c>
    </row>
    <row r="562" spans="1:4" x14ac:dyDescent="0.35">
      <c r="A562">
        <v>562</v>
      </c>
      <c r="B562" s="1">
        <v>45695.594447280098</v>
      </c>
      <c r="C562" s="1">
        <v>45695.597498830997</v>
      </c>
      <c r="D562">
        <v>263.654</v>
      </c>
    </row>
    <row r="563" spans="1:4" x14ac:dyDescent="0.35">
      <c r="A563">
        <v>563</v>
      </c>
      <c r="B563" s="1">
        <v>45695.660238738397</v>
      </c>
      <c r="C563" s="1">
        <v>45695.663283067101</v>
      </c>
      <c r="D563">
        <v>263.03100000000001</v>
      </c>
    </row>
    <row r="564" spans="1:4" x14ac:dyDescent="0.35">
      <c r="A564">
        <v>564</v>
      </c>
      <c r="B564" s="1">
        <v>45695.726030231497</v>
      </c>
      <c r="C564" s="1">
        <v>45695.729058402801</v>
      </c>
      <c r="D564">
        <v>261.63400000000001</v>
      </c>
    </row>
    <row r="565" spans="1:4" x14ac:dyDescent="0.35">
      <c r="A565">
        <v>565</v>
      </c>
      <c r="B565" s="1">
        <v>45695.7918217361</v>
      </c>
      <c r="C565" s="1">
        <v>45695.794835590299</v>
      </c>
      <c r="D565">
        <v>260.39600000000002</v>
      </c>
    </row>
    <row r="566" spans="1:4" x14ac:dyDescent="0.35">
      <c r="A566">
        <v>566</v>
      </c>
      <c r="B566" s="1">
        <v>45695.857613298598</v>
      </c>
      <c r="C566" s="1">
        <v>45695.860614618097</v>
      </c>
      <c r="D566">
        <v>259.31400000000002</v>
      </c>
    </row>
    <row r="567" spans="1:4" x14ac:dyDescent="0.35">
      <c r="A567">
        <v>567</v>
      </c>
      <c r="B567" s="1">
        <v>45695.923404768502</v>
      </c>
      <c r="C567" s="1">
        <v>45695.926395509297</v>
      </c>
      <c r="D567">
        <v>258.40100000000001</v>
      </c>
    </row>
    <row r="568" spans="1:4" x14ac:dyDescent="0.35">
      <c r="A568">
        <v>568</v>
      </c>
      <c r="B568" s="1">
        <v>45695.989196296301</v>
      </c>
      <c r="C568" s="1">
        <v>45695.992178263899</v>
      </c>
      <c r="D568">
        <v>257.642</v>
      </c>
    </row>
    <row r="569" spans="1:4" x14ac:dyDescent="0.35">
      <c r="A569">
        <v>569</v>
      </c>
      <c r="B569" s="1">
        <v>45696.054987766198</v>
      </c>
      <c r="C569" s="1">
        <v>45696.057962939798</v>
      </c>
      <c r="D569">
        <v>257.05500000000001</v>
      </c>
    </row>
    <row r="570" spans="1:4" x14ac:dyDescent="0.35">
      <c r="A570">
        <v>570</v>
      </c>
      <c r="B570" s="1">
        <v>45696.120779259298</v>
      </c>
      <c r="C570" s="1">
        <v>45696.123749525497</v>
      </c>
      <c r="D570">
        <v>256.63099999999997</v>
      </c>
    </row>
    <row r="571" spans="1:4" x14ac:dyDescent="0.35">
      <c r="A571">
        <v>571</v>
      </c>
      <c r="B571" s="1">
        <v>45696.186570810198</v>
      </c>
      <c r="C571" s="1">
        <v>45696.189538032399</v>
      </c>
      <c r="D571">
        <v>256.36799999999999</v>
      </c>
    </row>
    <row r="572" spans="1:4" x14ac:dyDescent="0.35">
      <c r="A572">
        <v>572</v>
      </c>
      <c r="B572" s="1">
        <v>45696.252362256899</v>
      </c>
      <c r="C572" s="1">
        <v>45696.255328518499</v>
      </c>
      <c r="D572">
        <v>256.28399999999999</v>
      </c>
    </row>
    <row r="573" spans="1:4" x14ac:dyDescent="0.35">
      <c r="A573">
        <v>573</v>
      </c>
      <c r="B573" s="1">
        <v>45696.318153773202</v>
      </c>
      <c r="C573" s="1">
        <v>45696.321120983797</v>
      </c>
      <c r="D573">
        <v>256.36700000000002</v>
      </c>
    </row>
    <row r="574" spans="1:4" x14ac:dyDescent="0.35">
      <c r="A574">
        <v>574</v>
      </c>
      <c r="B574" s="1">
        <v>45696.383945277797</v>
      </c>
      <c r="C574" s="1">
        <v>45696.3869154977</v>
      </c>
      <c r="D574">
        <v>256.62700000000001</v>
      </c>
    </row>
    <row r="575" spans="1:4" x14ac:dyDescent="0.35">
      <c r="A575">
        <v>575</v>
      </c>
      <c r="B575" s="1">
        <v>45696.449736759299</v>
      </c>
      <c r="C575" s="1">
        <v>45696.452712071798</v>
      </c>
      <c r="D575">
        <v>257.06599999999997</v>
      </c>
    </row>
    <row r="576" spans="1:4" x14ac:dyDescent="0.35">
      <c r="A576">
        <v>576</v>
      </c>
      <c r="B576" s="1">
        <v>45696.515528310199</v>
      </c>
      <c r="C576" s="1">
        <v>45696.518510740701</v>
      </c>
      <c r="D576">
        <v>257.68200000000002</v>
      </c>
    </row>
    <row r="577" spans="1:4" x14ac:dyDescent="0.35">
      <c r="A577">
        <v>577</v>
      </c>
      <c r="B577" s="1">
        <v>45696.5813197569</v>
      </c>
      <c r="C577" s="1">
        <v>45696.584311585699</v>
      </c>
      <c r="D577">
        <v>258.49299999999999</v>
      </c>
    </row>
    <row r="578" spans="1:4" x14ac:dyDescent="0.35">
      <c r="A578">
        <v>578</v>
      </c>
      <c r="B578" s="1">
        <v>45696.647111261598</v>
      </c>
      <c r="C578" s="1">
        <v>45696.650114641197</v>
      </c>
      <c r="D578">
        <v>259.49099999999999</v>
      </c>
    </row>
    <row r="579" spans="1:4" x14ac:dyDescent="0.35">
      <c r="A579">
        <v>579</v>
      </c>
      <c r="B579" s="1">
        <v>45696.712902824103</v>
      </c>
      <c r="C579" s="1">
        <v>45696.715919988397</v>
      </c>
      <c r="D579">
        <v>260.68299999999999</v>
      </c>
    </row>
    <row r="580" spans="1:4" x14ac:dyDescent="0.35">
      <c r="A580">
        <v>580</v>
      </c>
      <c r="B580" s="1">
        <v>45696.778694317101</v>
      </c>
      <c r="C580" s="1">
        <v>45696.781727592599</v>
      </c>
      <c r="D580">
        <v>262.07600000000002</v>
      </c>
    </row>
    <row r="581" spans="1:4" x14ac:dyDescent="0.35">
      <c r="A581">
        <v>581</v>
      </c>
      <c r="B581" s="1">
        <v>45696.844485798603</v>
      </c>
      <c r="C581" s="1">
        <v>45696.847537627298</v>
      </c>
      <c r="D581">
        <v>263.67700000000002</v>
      </c>
    </row>
    <row r="582" spans="1:4" x14ac:dyDescent="0.35">
      <c r="A582">
        <v>582</v>
      </c>
      <c r="B582" s="1">
        <v>45696.910277291703</v>
      </c>
      <c r="C582" s="1">
        <v>45696.913321400498</v>
      </c>
      <c r="D582">
        <v>263.012</v>
      </c>
    </row>
    <row r="583" spans="1:4" x14ac:dyDescent="0.35">
      <c r="A583">
        <v>583</v>
      </c>
      <c r="B583" s="1">
        <v>45696.9760688194</v>
      </c>
      <c r="C583" s="1">
        <v>45696.979096770803</v>
      </c>
      <c r="D583">
        <v>261.61500000000001</v>
      </c>
    </row>
    <row r="584" spans="1:4" x14ac:dyDescent="0.35">
      <c r="A584">
        <v>584</v>
      </c>
      <c r="B584" s="1">
        <v>45697.041860300902</v>
      </c>
      <c r="C584" s="1">
        <v>45697.044873969899</v>
      </c>
      <c r="D584">
        <v>260.38</v>
      </c>
    </row>
    <row r="585" spans="1:4" x14ac:dyDescent="0.35">
      <c r="A585">
        <v>585</v>
      </c>
      <c r="B585" s="1">
        <v>45697.107651782397</v>
      </c>
      <c r="C585" s="1">
        <v>45697.110653020798</v>
      </c>
      <c r="D585">
        <v>259.30700000000002</v>
      </c>
    </row>
    <row r="586" spans="1:4" x14ac:dyDescent="0.35">
      <c r="A586">
        <v>586</v>
      </c>
      <c r="B586" s="1">
        <v>45697.173443344902</v>
      </c>
      <c r="C586" s="1">
        <v>45697.176433946799</v>
      </c>
      <c r="D586">
        <v>258.38799999999998</v>
      </c>
    </row>
    <row r="587" spans="1:4" x14ac:dyDescent="0.35">
      <c r="A587">
        <v>587</v>
      </c>
      <c r="B587" s="1">
        <v>45697.239234791698</v>
      </c>
      <c r="C587" s="1">
        <v>45697.2422167361</v>
      </c>
      <c r="D587">
        <v>257.64</v>
      </c>
    </row>
    <row r="588" spans="1:4" x14ac:dyDescent="0.35">
      <c r="A588">
        <v>588</v>
      </c>
      <c r="B588" s="1">
        <v>45697.305026307899</v>
      </c>
      <c r="C588" s="1">
        <v>45697.308001411999</v>
      </c>
      <c r="D588">
        <v>257.04899999999998</v>
      </c>
    </row>
    <row r="589" spans="1:4" x14ac:dyDescent="0.35">
      <c r="A589">
        <v>589</v>
      </c>
      <c r="B589" s="1">
        <v>45697.370817800896</v>
      </c>
      <c r="C589" s="1">
        <v>45697.373788020799</v>
      </c>
      <c r="D589">
        <v>256.62599999999998</v>
      </c>
    </row>
    <row r="590" spans="1:4" x14ac:dyDescent="0.35">
      <c r="A590">
        <v>590</v>
      </c>
      <c r="B590" s="1">
        <v>45697.436609294004</v>
      </c>
      <c r="C590" s="1">
        <v>45697.439576562501</v>
      </c>
      <c r="D590">
        <v>256.37200000000001</v>
      </c>
    </row>
    <row r="591" spans="1:4" x14ac:dyDescent="0.35">
      <c r="A591">
        <v>591</v>
      </c>
      <c r="B591" s="1">
        <v>45697.502400833298</v>
      </c>
      <c r="C591" s="1">
        <v>45697.505367060199</v>
      </c>
      <c r="D591">
        <v>256.28199999999998</v>
      </c>
    </row>
    <row r="592" spans="1:4" x14ac:dyDescent="0.35">
      <c r="A592">
        <v>592</v>
      </c>
      <c r="B592" s="1">
        <v>45697.568192291699</v>
      </c>
      <c r="C592" s="1">
        <v>45697.571159548599</v>
      </c>
      <c r="D592">
        <v>256.37099999999998</v>
      </c>
    </row>
    <row r="593" spans="1:4" x14ac:dyDescent="0.35">
      <c r="A593">
        <v>593</v>
      </c>
      <c r="B593" s="1">
        <v>45697.633983842599</v>
      </c>
      <c r="C593" s="1">
        <v>45697.636954085698</v>
      </c>
      <c r="D593">
        <v>256.62799999999999</v>
      </c>
    </row>
    <row r="594" spans="1:4" x14ac:dyDescent="0.35">
      <c r="A594">
        <v>594</v>
      </c>
      <c r="B594" s="1">
        <v>45697.699775335699</v>
      </c>
      <c r="C594" s="1">
        <v>45697.702750682904</v>
      </c>
      <c r="D594">
        <v>257.07</v>
      </c>
    </row>
    <row r="595" spans="1:4" x14ac:dyDescent="0.35">
      <c r="A595">
        <v>595</v>
      </c>
      <c r="B595" s="1">
        <v>45697.765566828697</v>
      </c>
      <c r="C595" s="1">
        <v>45697.768549386601</v>
      </c>
      <c r="D595">
        <v>257.69299999999998</v>
      </c>
    </row>
    <row r="596" spans="1:4" x14ac:dyDescent="0.35">
      <c r="A596">
        <v>596</v>
      </c>
      <c r="B596" s="1">
        <v>45697.831358321797</v>
      </c>
      <c r="C596" s="1">
        <v>45697.834350254598</v>
      </c>
      <c r="D596">
        <v>258.50299999999999</v>
      </c>
    </row>
    <row r="597" spans="1:4" x14ac:dyDescent="0.35">
      <c r="A597">
        <v>597</v>
      </c>
      <c r="B597" s="1">
        <v>45697.897149814802</v>
      </c>
      <c r="C597" s="1">
        <v>45697.900153333299</v>
      </c>
      <c r="D597">
        <v>259.50400000000002</v>
      </c>
    </row>
    <row r="598" spans="1:4" x14ac:dyDescent="0.35">
      <c r="A598">
        <v>598</v>
      </c>
      <c r="B598" s="1">
        <v>45697.962941354199</v>
      </c>
      <c r="C598" s="1">
        <v>45697.965958680601</v>
      </c>
      <c r="D598">
        <v>260.697</v>
      </c>
    </row>
    <row r="599" spans="1:4" x14ac:dyDescent="0.35">
      <c r="A599">
        <v>599</v>
      </c>
      <c r="B599" s="1">
        <v>45698.028732835701</v>
      </c>
      <c r="C599" s="1">
        <v>45698.031766354201</v>
      </c>
      <c r="D599">
        <v>262.096</v>
      </c>
    </row>
    <row r="600" spans="1:4" x14ac:dyDescent="0.35">
      <c r="A600">
        <v>600</v>
      </c>
      <c r="B600" s="1">
        <v>45698.094524328699</v>
      </c>
      <c r="C600" s="1">
        <v>45698.097576412001</v>
      </c>
      <c r="D600">
        <v>263.7</v>
      </c>
    </row>
    <row r="601" spans="1:4" x14ac:dyDescent="0.35">
      <c r="A601">
        <v>601</v>
      </c>
      <c r="B601" s="1">
        <v>45698.160315868103</v>
      </c>
      <c r="C601" s="1">
        <v>45698.1633597685</v>
      </c>
      <c r="D601">
        <v>262.99200000000002</v>
      </c>
    </row>
    <row r="602" spans="1:4" x14ac:dyDescent="0.35">
      <c r="A602">
        <v>602</v>
      </c>
      <c r="B602" s="1">
        <v>45698.226107326402</v>
      </c>
      <c r="C602" s="1">
        <v>45698.229135150497</v>
      </c>
      <c r="D602">
        <v>261.60500000000002</v>
      </c>
    </row>
    <row r="603" spans="1:4" x14ac:dyDescent="0.35">
      <c r="A603">
        <v>603</v>
      </c>
      <c r="B603" s="1">
        <v>45698.291898842603</v>
      </c>
      <c r="C603" s="1">
        <v>45698.294912384299</v>
      </c>
      <c r="D603">
        <v>260.37</v>
      </c>
    </row>
    <row r="604" spans="1:4" x14ac:dyDescent="0.35">
      <c r="A604">
        <v>604</v>
      </c>
      <c r="B604" s="1">
        <v>45698.357690335703</v>
      </c>
      <c r="C604" s="1">
        <v>45698.360691388902</v>
      </c>
      <c r="D604">
        <v>259.291</v>
      </c>
    </row>
    <row r="605" spans="1:4" x14ac:dyDescent="0.35">
      <c r="A605">
        <v>605</v>
      </c>
      <c r="B605" s="1">
        <v>45698.423481817103</v>
      </c>
      <c r="C605" s="1">
        <v>45698.426472372703</v>
      </c>
      <c r="D605">
        <v>258.38400000000001</v>
      </c>
    </row>
    <row r="606" spans="1:4" x14ac:dyDescent="0.35">
      <c r="A606">
        <v>606</v>
      </c>
      <c r="B606" s="1">
        <v>45698.489273356499</v>
      </c>
      <c r="C606" s="1">
        <v>45698.4922551852</v>
      </c>
      <c r="D606">
        <v>257.63</v>
      </c>
    </row>
    <row r="607" spans="1:4" x14ac:dyDescent="0.35">
      <c r="A607">
        <v>607</v>
      </c>
      <c r="B607" s="1">
        <v>45698.555064826403</v>
      </c>
      <c r="C607" s="1">
        <v>45698.558039895797</v>
      </c>
      <c r="D607">
        <v>257.04599999999999</v>
      </c>
    </row>
    <row r="608" spans="1:4" x14ac:dyDescent="0.35">
      <c r="A608">
        <v>608</v>
      </c>
      <c r="B608" s="1">
        <v>45698.620856354202</v>
      </c>
      <c r="C608" s="1">
        <v>45698.623826516203</v>
      </c>
      <c r="D608">
        <v>256.62200000000001</v>
      </c>
    </row>
    <row r="609" spans="1:4" x14ac:dyDescent="0.35">
      <c r="A609">
        <v>609</v>
      </c>
      <c r="B609" s="1">
        <v>45698.6866478472</v>
      </c>
      <c r="C609" s="1">
        <v>45698.689615080999</v>
      </c>
      <c r="D609">
        <v>256.36900000000003</v>
      </c>
    </row>
    <row r="610" spans="1:4" x14ac:dyDescent="0.35">
      <c r="A610">
        <v>610</v>
      </c>
      <c r="B610" s="1">
        <v>45698.752439351898</v>
      </c>
      <c r="C610" s="1">
        <v>45698.7554056019</v>
      </c>
      <c r="D610">
        <v>256.28500000000003</v>
      </c>
    </row>
    <row r="611" spans="1:4" x14ac:dyDescent="0.35">
      <c r="A611">
        <v>611</v>
      </c>
      <c r="B611" s="1">
        <v>45698.818230844903</v>
      </c>
      <c r="C611" s="1">
        <v>45698.821198124999</v>
      </c>
      <c r="D611">
        <v>256.37299999999999</v>
      </c>
    </row>
    <row r="612" spans="1:4" x14ac:dyDescent="0.35">
      <c r="A612">
        <v>612</v>
      </c>
      <c r="B612" s="1">
        <v>45698.884022349499</v>
      </c>
      <c r="C612" s="1">
        <v>45698.886992685198</v>
      </c>
      <c r="D612">
        <v>256.637</v>
      </c>
    </row>
    <row r="613" spans="1:4" x14ac:dyDescent="0.35">
      <c r="A613">
        <v>613</v>
      </c>
      <c r="B613" s="1">
        <v>45698.949813888903</v>
      </c>
      <c r="C613" s="1">
        <v>45698.9527893056</v>
      </c>
      <c r="D613">
        <v>257.07600000000002</v>
      </c>
    </row>
    <row r="614" spans="1:4" x14ac:dyDescent="0.35">
      <c r="A614">
        <v>614</v>
      </c>
      <c r="B614" s="1">
        <v>45699.015605381901</v>
      </c>
      <c r="C614" s="1">
        <v>45699.018588043997</v>
      </c>
      <c r="D614">
        <v>257.702</v>
      </c>
    </row>
    <row r="615" spans="1:4" x14ac:dyDescent="0.35">
      <c r="A615">
        <v>615</v>
      </c>
      <c r="B615" s="1">
        <v>45699.081396898102</v>
      </c>
      <c r="C615" s="1">
        <v>45699.084388935204</v>
      </c>
      <c r="D615">
        <v>258.512</v>
      </c>
    </row>
    <row r="616" spans="1:4" x14ac:dyDescent="0.35">
      <c r="A616">
        <v>616</v>
      </c>
      <c r="B616" s="1">
        <v>45699.147188356503</v>
      </c>
      <c r="C616" s="1">
        <v>45699.150192036999</v>
      </c>
      <c r="D616">
        <v>259.51799999999997</v>
      </c>
    </row>
    <row r="617" spans="1:4" x14ac:dyDescent="0.35">
      <c r="A617">
        <v>617</v>
      </c>
      <c r="B617" s="1">
        <v>45699.212979884302</v>
      </c>
      <c r="C617" s="1">
        <v>45699.215997419</v>
      </c>
      <c r="D617">
        <v>260.71499999999997</v>
      </c>
    </row>
    <row r="618" spans="1:4" x14ac:dyDescent="0.35">
      <c r="A618">
        <v>618</v>
      </c>
      <c r="B618" s="1">
        <v>45699.2787713773</v>
      </c>
      <c r="C618" s="1">
        <v>45699.2818050926</v>
      </c>
      <c r="D618">
        <v>262.113</v>
      </c>
    </row>
    <row r="619" spans="1:4" x14ac:dyDescent="0.35">
      <c r="A619">
        <v>619</v>
      </c>
      <c r="B619" s="1">
        <v>45699.344562905098</v>
      </c>
      <c r="C619" s="1">
        <v>45699.347615161998</v>
      </c>
      <c r="D619">
        <v>263.71499999999997</v>
      </c>
    </row>
    <row r="620" spans="1:4" x14ac:dyDescent="0.35">
      <c r="A620">
        <v>620</v>
      </c>
      <c r="B620" s="1">
        <v>45699.4103543866</v>
      </c>
      <c r="C620" s="1">
        <v>45699.413398078701</v>
      </c>
      <c r="D620">
        <v>262.97500000000002</v>
      </c>
    </row>
    <row r="621" spans="1:4" x14ac:dyDescent="0.35">
      <c r="A621">
        <v>621</v>
      </c>
      <c r="B621" s="1">
        <v>45699.476145902801</v>
      </c>
      <c r="C621" s="1">
        <v>45699.4791734838</v>
      </c>
      <c r="D621">
        <v>261.58300000000003</v>
      </c>
    </row>
    <row r="622" spans="1:4" x14ac:dyDescent="0.35">
      <c r="A622">
        <v>622</v>
      </c>
      <c r="B622" s="1">
        <v>45699.541937372698</v>
      </c>
      <c r="C622" s="1">
        <v>45699.544950740703</v>
      </c>
      <c r="D622">
        <v>260.35500000000002</v>
      </c>
    </row>
    <row r="623" spans="1:4" x14ac:dyDescent="0.35">
      <c r="A623">
        <v>623</v>
      </c>
      <c r="B623" s="1">
        <v>45699.6077288542</v>
      </c>
      <c r="C623" s="1">
        <v>45699.610729849497</v>
      </c>
      <c r="D623">
        <v>259.28699999999998</v>
      </c>
    </row>
    <row r="624" spans="1:4" x14ac:dyDescent="0.35">
      <c r="A624">
        <v>624</v>
      </c>
      <c r="B624" s="1">
        <v>45699.673520358803</v>
      </c>
      <c r="C624" s="1">
        <v>45699.676510810197</v>
      </c>
      <c r="D624">
        <v>258.375</v>
      </c>
    </row>
    <row r="625" spans="1:4" x14ac:dyDescent="0.35">
      <c r="A625">
        <v>625</v>
      </c>
      <c r="B625" s="1">
        <v>45699.739311909703</v>
      </c>
      <c r="C625" s="1">
        <v>45699.742293634299</v>
      </c>
      <c r="D625">
        <v>257.62099999999998</v>
      </c>
    </row>
    <row r="626" spans="1:4" x14ac:dyDescent="0.35">
      <c r="A626">
        <v>626</v>
      </c>
      <c r="B626" s="1">
        <v>45699.805103402803</v>
      </c>
      <c r="C626" s="1">
        <v>45699.8080783681</v>
      </c>
      <c r="D626">
        <v>257.03800000000001</v>
      </c>
    </row>
    <row r="627" spans="1:4" x14ac:dyDescent="0.35">
      <c r="A627">
        <v>627</v>
      </c>
      <c r="B627" s="1">
        <v>45699.870894884298</v>
      </c>
      <c r="C627" s="1">
        <v>45699.873865023103</v>
      </c>
      <c r="D627">
        <v>256.62</v>
      </c>
    </row>
    <row r="628" spans="1:4" x14ac:dyDescent="0.35">
      <c r="A628">
        <v>628</v>
      </c>
      <c r="B628" s="1">
        <v>45699.936686365698</v>
      </c>
      <c r="C628" s="1">
        <v>45699.939653611102</v>
      </c>
      <c r="D628">
        <v>256.36900000000003</v>
      </c>
    </row>
    <row r="629" spans="1:4" x14ac:dyDescent="0.35">
      <c r="A629">
        <v>629</v>
      </c>
      <c r="B629" s="1">
        <v>45700.002477893497</v>
      </c>
      <c r="C629" s="1">
        <v>45700.005444155096</v>
      </c>
      <c r="D629">
        <v>256.28500000000003</v>
      </c>
    </row>
    <row r="630" spans="1:4" x14ac:dyDescent="0.35">
      <c r="A630">
        <v>630</v>
      </c>
      <c r="B630" s="1">
        <v>45700.068269374999</v>
      </c>
      <c r="C630" s="1">
        <v>45700.071236689801</v>
      </c>
      <c r="D630">
        <v>256.37599999999998</v>
      </c>
    </row>
    <row r="631" spans="1:4" x14ac:dyDescent="0.35">
      <c r="A631">
        <v>631</v>
      </c>
      <c r="B631" s="1">
        <v>45700.134060914403</v>
      </c>
      <c r="C631" s="1">
        <v>45700.137031273101</v>
      </c>
      <c r="D631">
        <v>256.63900000000001</v>
      </c>
    </row>
    <row r="632" spans="1:4" x14ac:dyDescent="0.35">
      <c r="A632">
        <v>632</v>
      </c>
      <c r="B632" s="1">
        <v>45700.199852418998</v>
      </c>
      <c r="C632" s="1">
        <v>45700.202827916699</v>
      </c>
      <c r="D632">
        <v>257.08300000000003</v>
      </c>
    </row>
    <row r="633" spans="1:4" x14ac:dyDescent="0.35">
      <c r="A633">
        <v>633</v>
      </c>
      <c r="B633" s="1">
        <v>45700.265643923602</v>
      </c>
      <c r="C633" s="1">
        <v>45700.268626678197</v>
      </c>
      <c r="D633">
        <v>257.70999999999998</v>
      </c>
    </row>
    <row r="634" spans="1:4" x14ac:dyDescent="0.35">
      <c r="A634">
        <v>634</v>
      </c>
      <c r="B634" s="1">
        <v>45700.331435381901</v>
      </c>
      <c r="C634" s="1">
        <v>45700.334427592599</v>
      </c>
      <c r="D634">
        <v>258.52699999999999</v>
      </c>
    </row>
    <row r="635" spans="1:4" x14ac:dyDescent="0.35">
      <c r="A635">
        <v>635</v>
      </c>
      <c r="B635" s="1">
        <v>45700.397226886598</v>
      </c>
      <c r="C635" s="1">
        <v>45700.400230740699</v>
      </c>
      <c r="D635">
        <v>259.53300000000002</v>
      </c>
    </row>
    <row r="636" spans="1:4" x14ac:dyDescent="0.35">
      <c r="A636">
        <v>636</v>
      </c>
      <c r="B636" s="1">
        <v>45700.463018379603</v>
      </c>
      <c r="C636" s="1">
        <v>45700.466036111102</v>
      </c>
      <c r="D636">
        <v>260.73200000000003</v>
      </c>
    </row>
    <row r="637" spans="1:4" x14ac:dyDescent="0.35">
      <c r="A637">
        <v>637</v>
      </c>
      <c r="B637" s="1">
        <v>45700.528809930598</v>
      </c>
      <c r="C637" s="1">
        <v>45700.531843830999</v>
      </c>
      <c r="D637">
        <v>262.12900000000002</v>
      </c>
    </row>
    <row r="638" spans="1:4" x14ac:dyDescent="0.35">
      <c r="A638">
        <v>638</v>
      </c>
      <c r="B638" s="1">
        <v>45700.594601423603</v>
      </c>
      <c r="C638" s="1">
        <v>45700.597653935198</v>
      </c>
      <c r="D638">
        <v>263.73700000000002</v>
      </c>
    </row>
    <row r="639" spans="1:4" x14ac:dyDescent="0.35">
      <c r="A639">
        <v>639</v>
      </c>
      <c r="B639" s="1">
        <v>45700.660392881902</v>
      </c>
      <c r="C639" s="1">
        <v>45700.663436458301</v>
      </c>
      <c r="D639">
        <v>262.96499999999997</v>
      </c>
    </row>
    <row r="640" spans="1:4" x14ac:dyDescent="0.35">
      <c r="A640">
        <v>640</v>
      </c>
      <c r="B640" s="1">
        <v>45700.7261843866</v>
      </c>
      <c r="C640" s="1">
        <v>45700.729211874997</v>
      </c>
      <c r="D640">
        <v>261.57499999999999</v>
      </c>
    </row>
    <row r="641" spans="1:4" x14ac:dyDescent="0.35">
      <c r="A641">
        <v>641</v>
      </c>
      <c r="B641" s="1">
        <v>45700.791975891203</v>
      </c>
      <c r="C641" s="1">
        <v>45700.794989143498</v>
      </c>
      <c r="D641">
        <v>260.34500000000003</v>
      </c>
    </row>
    <row r="642" spans="1:4" x14ac:dyDescent="0.35">
      <c r="A642">
        <v>642</v>
      </c>
      <c r="B642" s="1">
        <v>45700.857767442103</v>
      </c>
      <c r="C642" s="1">
        <v>45700.860768263898</v>
      </c>
      <c r="D642">
        <v>259.27100000000002</v>
      </c>
    </row>
    <row r="643" spans="1:4" x14ac:dyDescent="0.35">
      <c r="A643">
        <v>643</v>
      </c>
      <c r="B643" s="1">
        <v>45700.923558912</v>
      </c>
      <c r="C643" s="1">
        <v>45700.926549236101</v>
      </c>
      <c r="D643">
        <v>258.36399999999998</v>
      </c>
    </row>
    <row r="644" spans="1:4" x14ac:dyDescent="0.35">
      <c r="A644">
        <v>644</v>
      </c>
      <c r="B644" s="1">
        <v>45700.989350439799</v>
      </c>
      <c r="C644" s="1">
        <v>45700.992332129601</v>
      </c>
      <c r="D644">
        <v>257.61799999999999</v>
      </c>
    </row>
    <row r="645" spans="1:4" x14ac:dyDescent="0.35">
      <c r="A645">
        <v>645</v>
      </c>
      <c r="B645" s="1">
        <v>45701.055141921301</v>
      </c>
      <c r="C645" s="1">
        <v>45701.058116851898</v>
      </c>
      <c r="D645">
        <v>257.03399999999999</v>
      </c>
    </row>
    <row r="646" spans="1:4" x14ac:dyDescent="0.35">
      <c r="A646">
        <v>646</v>
      </c>
      <c r="B646" s="1">
        <v>45701.120933402803</v>
      </c>
      <c r="C646" s="1">
        <v>45701.123903518499</v>
      </c>
      <c r="D646">
        <v>256.61799999999999</v>
      </c>
    </row>
    <row r="647" spans="1:4" x14ac:dyDescent="0.35">
      <c r="A647">
        <v>647</v>
      </c>
      <c r="B647" s="1">
        <v>45701.186724953703</v>
      </c>
      <c r="C647" s="1">
        <v>45701.189692129599</v>
      </c>
      <c r="D647">
        <v>256.363</v>
      </c>
    </row>
    <row r="648" spans="1:4" x14ac:dyDescent="0.35">
      <c r="A648">
        <v>648</v>
      </c>
      <c r="B648" s="1">
        <v>45701.252516412002</v>
      </c>
      <c r="C648" s="1">
        <v>45701.255482696797</v>
      </c>
      <c r="D648">
        <v>256.28699999999998</v>
      </c>
    </row>
    <row r="649" spans="1:4" x14ac:dyDescent="0.35">
      <c r="A649">
        <v>649</v>
      </c>
      <c r="B649" s="1">
        <v>45701.318307928203</v>
      </c>
      <c r="C649" s="1">
        <v>45701.3212752662</v>
      </c>
      <c r="D649">
        <v>256.37799999999999</v>
      </c>
    </row>
    <row r="650" spans="1:4" x14ac:dyDescent="0.35">
      <c r="A650">
        <v>650</v>
      </c>
      <c r="B650" s="1">
        <v>45701.384099421302</v>
      </c>
      <c r="C650" s="1">
        <v>45701.387069872697</v>
      </c>
      <c r="D650">
        <v>256.64699999999999</v>
      </c>
    </row>
    <row r="651" spans="1:4" x14ac:dyDescent="0.35">
      <c r="A651">
        <v>651</v>
      </c>
      <c r="B651" s="1">
        <v>45701.449890914402</v>
      </c>
      <c r="C651" s="1">
        <v>45701.452866539403</v>
      </c>
      <c r="D651">
        <v>257.09399999999999</v>
      </c>
    </row>
    <row r="652" spans="1:4" x14ac:dyDescent="0.35">
      <c r="A652">
        <v>652</v>
      </c>
      <c r="B652" s="1">
        <v>45701.515682453697</v>
      </c>
      <c r="C652" s="1">
        <v>45701.518665312498</v>
      </c>
      <c r="D652">
        <v>257.71899999999999</v>
      </c>
    </row>
    <row r="653" spans="1:4" x14ac:dyDescent="0.35">
      <c r="A653">
        <v>653</v>
      </c>
      <c r="B653" s="1">
        <v>45701.581473912003</v>
      </c>
      <c r="C653" s="1">
        <v>45701.584466250002</v>
      </c>
      <c r="D653">
        <v>258.53899999999999</v>
      </c>
    </row>
    <row r="654" spans="1:4" x14ac:dyDescent="0.35">
      <c r="A654">
        <v>654</v>
      </c>
      <c r="B654" s="1">
        <v>45701.647265416701</v>
      </c>
      <c r="C654" s="1">
        <v>45701.6502694097</v>
      </c>
      <c r="D654">
        <v>259.54599999999999</v>
      </c>
    </row>
    <row r="655" spans="1:4" x14ac:dyDescent="0.35">
      <c r="A655">
        <v>655</v>
      </c>
      <c r="B655" s="1">
        <v>45701.713056967601</v>
      </c>
      <c r="C655" s="1">
        <v>45701.716074861099</v>
      </c>
      <c r="D655">
        <v>260.74599999999998</v>
      </c>
    </row>
    <row r="656" spans="1:4" x14ac:dyDescent="0.35">
      <c r="A656">
        <v>656</v>
      </c>
      <c r="B656" s="1">
        <v>45701.778848460701</v>
      </c>
      <c r="C656" s="1">
        <v>45701.781882592601</v>
      </c>
      <c r="D656">
        <v>262.149</v>
      </c>
    </row>
    <row r="657" spans="1:4" x14ac:dyDescent="0.35">
      <c r="A657">
        <v>657</v>
      </c>
      <c r="B657" s="1">
        <v>45701.844639953699</v>
      </c>
      <c r="C657" s="1">
        <v>45701.847692731499</v>
      </c>
      <c r="D657">
        <v>263.76</v>
      </c>
    </row>
    <row r="658" spans="1:4" x14ac:dyDescent="0.35">
      <c r="A658">
        <v>658</v>
      </c>
      <c r="B658" s="1">
        <v>45701.910431435201</v>
      </c>
      <c r="C658" s="1">
        <v>45701.9134747801</v>
      </c>
      <c r="D658">
        <v>262.94499999999999</v>
      </c>
    </row>
    <row r="659" spans="1:4" x14ac:dyDescent="0.35">
      <c r="A659">
        <v>659</v>
      </c>
      <c r="B659" s="1">
        <v>45701.976222974503</v>
      </c>
      <c r="C659" s="1">
        <v>45701.979250231503</v>
      </c>
      <c r="D659">
        <v>261.55500000000001</v>
      </c>
    </row>
    <row r="660" spans="1:4" x14ac:dyDescent="0.35">
      <c r="A660">
        <v>660</v>
      </c>
      <c r="B660" s="1">
        <v>45702.042014455998</v>
      </c>
      <c r="C660" s="1">
        <v>45702.045027511602</v>
      </c>
      <c r="D660">
        <v>260.32900000000001</v>
      </c>
    </row>
    <row r="661" spans="1:4" x14ac:dyDescent="0.35">
      <c r="A661">
        <v>661</v>
      </c>
      <c r="B661" s="1">
        <v>45702.1078059375</v>
      </c>
      <c r="C661" s="1">
        <v>45702.110806655102</v>
      </c>
      <c r="D661">
        <v>259.26299999999998</v>
      </c>
    </row>
    <row r="662" spans="1:4" x14ac:dyDescent="0.35">
      <c r="A662">
        <v>662</v>
      </c>
      <c r="B662" s="1">
        <v>45702.1735974884</v>
      </c>
      <c r="C662" s="1">
        <v>45702.176587673603</v>
      </c>
      <c r="D662">
        <v>258.35199999999998</v>
      </c>
    </row>
    <row r="663" spans="1:4" x14ac:dyDescent="0.35">
      <c r="A663">
        <v>663</v>
      </c>
      <c r="B663" s="1">
        <v>45702.239388935202</v>
      </c>
      <c r="C663" s="1">
        <v>45702.242370544001</v>
      </c>
      <c r="D663">
        <v>257.61099999999999</v>
      </c>
    </row>
    <row r="664" spans="1:4" x14ac:dyDescent="0.35">
      <c r="A664">
        <v>664</v>
      </c>
      <c r="B664" s="1">
        <v>45702.305180451403</v>
      </c>
      <c r="C664" s="1">
        <v>45702.308155324099</v>
      </c>
      <c r="D664">
        <v>257.02800000000002</v>
      </c>
    </row>
    <row r="665" spans="1:4" x14ac:dyDescent="0.35">
      <c r="A665">
        <v>665</v>
      </c>
      <c r="B665" s="1">
        <v>45702.370971955999</v>
      </c>
      <c r="C665" s="1">
        <v>45702.373942013903</v>
      </c>
      <c r="D665">
        <v>256.613</v>
      </c>
    </row>
    <row r="666" spans="1:4" x14ac:dyDescent="0.35">
      <c r="A666">
        <v>666</v>
      </c>
      <c r="B666" s="1">
        <v>45702.436763437501</v>
      </c>
      <c r="C666" s="1">
        <v>45702.439730648199</v>
      </c>
      <c r="D666">
        <v>256.36599999999999</v>
      </c>
    </row>
    <row r="667" spans="1:4" x14ac:dyDescent="0.35">
      <c r="A667">
        <v>667</v>
      </c>
      <c r="B667" s="1">
        <v>45702.502554988401</v>
      </c>
      <c r="C667" s="1">
        <v>45702.505521238403</v>
      </c>
      <c r="D667">
        <v>256.28399999999999</v>
      </c>
    </row>
    <row r="668" spans="1:4" x14ac:dyDescent="0.35">
      <c r="A668">
        <v>668</v>
      </c>
      <c r="B668" s="1">
        <v>45702.568346446802</v>
      </c>
      <c r="C668" s="1">
        <v>45702.571313831002</v>
      </c>
      <c r="D668">
        <v>256.38200000000001</v>
      </c>
    </row>
    <row r="669" spans="1:4" x14ac:dyDescent="0.35">
      <c r="A669">
        <v>669</v>
      </c>
      <c r="B669" s="1">
        <v>45702.634137997702</v>
      </c>
      <c r="C669" s="1">
        <v>45702.637108449097</v>
      </c>
      <c r="D669">
        <v>256.64699999999999</v>
      </c>
    </row>
    <row r="670" spans="1:4" x14ac:dyDescent="0.35">
      <c r="A670">
        <v>670</v>
      </c>
      <c r="B670" s="1">
        <v>45702.699929479197</v>
      </c>
      <c r="C670" s="1">
        <v>45702.702905150501</v>
      </c>
      <c r="D670">
        <v>257.09699999999998</v>
      </c>
    </row>
    <row r="671" spans="1:4" x14ac:dyDescent="0.35">
      <c r="A671">
        <v>671</v>
      </c>
      <c r="B671" s="1">
        <v>45702.7657209838</v>
      </c>
      <c r="C671" s="1">
        <v>45702.768703958303</v>
      </c>
      <c r="D671">
        <v>257.72899999999998</v>
      </c>
    </row>
    <row r="672" spans="1:4" x14ac:dyDescent="0.35">
      <c r="A672">
        <v>672</v>
      </c>
      <c r="B672" s="1">
        <v>45702.8315124769</v>
      </c>
      <c r="C672" s="1">
        <v>45702.834504930601</v>
      </c>
      <c r="D672">
        <v>258.548</v>
      </c>
    </row>
    <row r="673" spans="1:4" x14ac:dyDescent="0.35">
      <c r="A673">
        <v>673</v>
      </c>
      <c r="B673" s="1">
        <v>45702.897303969898</v>
      </c>
      <c r="C673" s="1">
        <v>45702.9003081134</v>
      </c>
      <c r="D673">
        <v>259.55799999999999</v>
      </c>
    </row>
    <row r="674" spans="1:4" x14ac:dyDescent="0.35">
      <c r="A674">
        <v>674</v>
      </c>
      <c r="B674" s="1">
        <v>45702.963095509302</v>
      </c>
      <c r="C674" s="1">
        <v>45702.966113564798</v>
      </c>
      <c r="D674">
        <v>260.76</v>
      </c>
    </row>
    <row r="675" spans="1:4" x14ac:dyDescent="0.35">
      <c r="A675">
        <v>675</v>
      </c>
      <c r="B675" s="1">
        <v>45703.028886990702</v>
      </c>
      <c r="C675" s="1">
        <v>45703.031921330999</v>
      </c>
      <c r="D675">
        <v>262.16699999999997</v>
      </c>
    </row>
    <row r="676" spans="1:4" x14ac:dyDescent="0.35">
      <c r="A676">
        <v>676</v>
      </c>
      <c r="B676" s="1">
        <v>45703.094678483802</v>
      </c>
      <c r="C676" s="1">
        <v>45703.097731516202</v>
      </c>
      <c r="D676">
        <v>263.78199999999998</v>
      </c>
    </row>
    <row r="677" spans="1:4" x14ac:dyDescent="0.35">
      <c r="A677">
        <v>677</v>
      </c>
      <c r="B677" s="1">
        <v>45703.160470023198</v>
      </c>
      <c r="C677" s="1">
        <v>45703.163513136598</v>
      </c>
      <c r="D677">
        <v>262.92500000000001</v>
      </c>
    </row>
    <row r="678" spans="1:4" x14ac:dyDescent="0.35">
      <c r="A678">
        <v>678</v>
      </c>
      <c r="B678" s="1">
        <v>45703.226261469899</v>
      </c>
      <c r="C678" s="1">
        <v>45703.229288611103</v>
      </c>
      <c r="D678">
        <v>261.54500000000002</v>
      </c>
    </row>
    <row r="679" spans="1:4" x14ac:dyDescent="0.35">
      <c r="A679">
        <v>679</v>
      </c>
      <c r="B679" s="1">
        <v>45703.292052997698</v>
      </c>
      <c r="C679" s="1">
        <v>45703.295065891201</v>
      </c>
      <c r="D679">
        <v>260.31400000000002</v>
      </c>
    </row>
    <row r="680" spans="1:4" x14ac:dyDescent="0.35">
      <c r="A680">
        <v>680</v>
      </c>
      <c r="B680" s="1">
        <v>45703.357844490703</v>
      </c>
      <c r="C680" s="1">
        <v>45703.360845023199</v>
      </c>
      <c r="D680">
        <v>259.24599999999998</v>
      </c>
    </row>
    <row r="681" spans="1:4" x14ac:dyDescent="0.35">
      <c r="A681">
        <v>681</v>
      </c>
      <c r="B681" s="1">
        <v>45703.423635972198</v>
      </c>
      <c r="C681" s="1">
        <v>45703.426626088003</v>
      </c>
      <c r="D681">
        <v>258.346</v>
      </c>
    </row>
    <row r="682" spans="1:4" x14ac:dyDescent="0.35">
      <c r="A682">
        <v>682</v>
      </c>
      <c r="B682" s="1">
        <v>45703.489427511602</v>
      </c>
      <c r="C682" s="1">
        <v>45703.492408993101</v>
      </c>
      <c r="D682">
        <v>257.60000000000002</v>
      </c>
    </row>
    <row r="683" spans="1:4" x14ac:dyDescent="0.35">
      <c r="A683">
        <v>683</v>
      </c>
      <c r="B683" s="1">
        <v>45703.555218969901</v>
      </c>
      <c r="C683" s="1">
        <v>45703.558193842597</v>
      </c>
      <c r="D683">
        <v>257.02800000000002</v>
      </c>
    </row>
    <row r="684" spans="1:4" x14ac:dyDescent="0.35">
      <c r="A684">
        <v>684</v>
      </c>
      <c r="B684" s="1">
        <v>45703.621010509298</v>
      </c>
      <c r="C684" s="1">
        <v>45703.623980509299</v>
      </c>
      <c r="D684">
        <v>256.608</v>
      </c>
    </row>
    <row r="685" spans="1:4" x14ac:dyDescent="0.35">
      <c r="A685">
        <v>685</v>
      </c>
      <c r="B685" s="1">
        <v>45703.686802002303</v>
      </c>
      <c r="C685" s="1">
        <v>45703.689769155098</v>
      </c>
      <c r="D685">
        <v>256.363</v>
      </c>
    </row>
    <row r="686" spans="1:4" x14ac:dyDescent="0.35">
      <c r="A686">
        <v>686</v>
      </c>
      <c r="B686" s="1">
        <v>45703.752593506899</v>
      </c>
      <c r="C686" s="1">
        <v>45703.755559780097</v>
      </c>
      <c r="D686">
        <v>256.286</v>
      </c>
    </row>
    <row r="687" spans="1:4" x14ac:dyDescent="0.35">
      <c r="A687">
        <v>687</v>
      </c>
      <c r="B687" s="1">
        <v>45703.818384999999</v>
      </c>
      <c r="C687" s="1">
        <v>45703.821352395797</v>
      </c>
      <c r="D687">
        <v>256.38299999999998</v>
      </c>
    </row>
    <row r="688" spans="1:4" x14ac:dyDescent="0.35">
      <c r="A688">
        <v>688</v>
      </c>
      <c r="B688" s="1">
        <v>45703.884176504602</v>
      </c>
      <c r="C688" s="1">
        <v>45703.887147048597</v>
      </c>
      <c r="D688">
        <v>256.65499999999997</v>
      </c>
    </row>
    <row r="689" spans="1:4" x14ac:dyDescent="0.35">
      <c r="A689">
        <v>689</v>
      </c>
      <c r="B689" s="1">
        <v>45703.949968043999</v>
      </c>
      <c r="C689" s="1">
        <v>45703.952943773198</v>
      </c>
      <c r="D689">
        <v>257.10300000000001</v>
      </c>
    </row>
    <row r="690" spans="1:4" x14ac:dyDescent="0.35">
      <c r="A690">
        <v>690</v>
      </c>
      <c r="B690" s="1">
        <v>45704.015759536996</v>
      </c>
      <c r="C690" s="1">
        <v>45704.018742604203</v>
      </c>
      <c r="D690">
        <v>257.73700000000002</v>
      </c>
    </row>
    <row r="691" spans="1:4" x14ac:dyDescent="0.35">
      <c r="A691">
        <v>691</v>
      </c>
      <c r="B691" s="1">
        <v>45704.081551053197</v>
      </c>
      <c r="C691" s="1">
        <v>45704.0845435995</v>
      </c>
      <c r="D691">
        <v>258.55500000000001</v>
      </c>
    </row>
    <row r="692" spans="1:4" x14ac:dyDescent="0.35">
      <c r="A692">
        <v>692</v>
      </c>
      <c r="B692" s="1">
        <v>45704.147342511598</v>
      </c>
      <c r="C692" s="1">
        <v>45704.150346805603</v>
      </c>
      <c r="D692">
        <v>259.57</v>
      </c>
    </row>
    <row r="693" spans="1:4" x14ac:dyDescent="0.35">
      <c r="A693">
        <v>693</v>
      </c>
      <c r="B693" s="1">
        <v>45704.213134039397</v>
      </c>
      <c r="C693" s="1">
        <v>45704.216152280103</v>
      </c>
      <c r="D693">
        <v>260.77600000000001</v>
      </c>
    </row>
    <row r="694" spans="1:4" x14ac:dyDescent="0.35">
      <c r="A694">
        <v>694</v>
      </c>
      <c r="B694" s="1">
        <v>45704.278925532402</v>
      </c>
      <c r="C694" s="1">
        <v>45704.281960081003</v>
      </c>
      <c r="D694">
        <v>262.185</v>
      </c>
    </row>
    <row r="695" spans="1:4" x14ac:dyDescent="0.35">
      <c r="A695">
        <v>695</v>
      </c>
      <c r="B695" s="1">
        <v>45704.344717060201</v>
      </c>
      <c r="C695" s="1">
        <v>45704.347770266198</v>
      </c>
      <c r="D695">
        <v>263.79700000000003</v>
      </c>
    </row>
    <row r="696" spans="1:4" x14ac:dyDescent="0.35">
      <c r="A696">
        <v>696</v>
      </c>
      <c r="B696" s="1">
        <v>45704.410508541703</v>
      </c>
      <c r="C696" s="1">
        <v>45704.413551458303</v>
      </c>
      <c r="D696">
        <v>262.90800000000002</v>
      </c>
    </row>
    <row r="697" spans="1:4" x14ac:dyDescent="0.35">
      <c r="A697">
        <v>697</v>
      </c>
      <c r="B697" s="1">
        <v>45704.476300057897</v>
      </c>
      <c r="C697" s="1">
        <v>45704.479326944398</v>
      </c>
      <c r="D697">
        <v>261.52300000000002</v>
      </c>
    </row>
    <row r="698" spans="1:4" x14ac:dyDescent="0.35">
      <c r="A698">
        <v>698</v>
      </c>
      <c r="B698" s="1">
        <v>45704.542091527801</v>
      </c>
      <c r="C698" s="1">
        <v>45704.545104282399</v>
      </c>
      <c r="D698">
        <v>260.30200000000002</v>
      </c>
    </row>
    <row r="699" spans="1:4" x14ac:dyDescent="0.35">
      <c r="A699">
        <v>699</v>
      </c>
      <c r="B699" s="1">
        <v>45704.607883009303</v>
      </c>
      <c r="C699" s="1">
        <v>45704.610883437497</v>
      </c>
      <c r="D699">
        <v>259.23599999999999</v>
      </c>
    </row>
    <row r="700" spans="1:4" x14ac:dyDescent="0.35">
      <c r="A700">
        <v>700</v>
      </c>
      <c r="B700" s="1">
        <v>45704.673674513899</v>
      </c>
      <c r="C700" s="1">
        <v>45704.676664525497</v>
      </c>
      <c r="D700">
        <v>258.33699999999999</v>
      </c>
    </row>
    <row r="701" spans="1:4" x14ac:dyDescent="0.35">
      <c r="A701">
        <v>701</v>
      </c>
      <c r="B701" s="1">
        <v>45704.739466076397</v>
      </c>
      <c r="C701" s="1">
        <v>45704.742447442099</v>
      </c>
      <c r="D701">
        <v>257.59100000000001</v>
      </c>
    </row>
    <row r="702" spans="1:4" x14ac:dyDescent="0.35">
      <c r="A702">
        <v>702</v>
      </c>
      <c r="B702" s="1">
        <v>45704.805257569402</v>
      </c>
      <c r="C702" s="1">
        <v>45704.8082322685</v>
      </c>
      <c r="D702">
        <v>257.01499999999999</v>
      </c>
    </row>
    <row r="703" spans="1:4" x14ac:dyDescent="0.35">
      <c r="A703">
        <v>703</v>
      </c>
      <c r="B703" s="1">
        <v>45704.871049050897</v>
      </c>
      <c r="C703" s="1">
        <v>45704.874019004601</v>
      </c>
      <c r="D703">
        <v>256.60500000000002</v>
      </c>
    </row>
    <row r="704" spans="1:4" x14ac:dyDescent="0.35">
      <c r="A704">
        <v>704</v>
      </c>
      <c r="B704" s="1">
        <v>45704.936840532398</v>
      </c>
      <c r="C704" s="1">
        <v>45704.939807685201</v>
      </c>
      <c r="D704">
        <v>256.36200000000002</v>
      </c>
    </row>
    <row r="705" spans="1:4" x14ac:dyDescent="0.35">
      <c r="A705">
        <v>705</v>
      </c>
      <c r="B705" s="1">
        <v>45705.002632060197</v>
      </c>
      <c r="C705" s="1">
        <v>45705.0055983333</v>
      </c>
      <c r="D705">
        <v>256.28500000000003</v>
      </c>
    </row>
    <row r="706" spans="1:4" x14ac:dyDescent="0.35">
      <c r="A706">
        <v>706</v>
      </c>
      <c r="B706" s="1">
        <v>45705.068423541699</v>
      </c>
      <c r="C706" s="1">
        <v>45705.071390949102</v>
      </c>
      <c r="D706">
        <v>256.38400000000001</v>
      </c>
    </row>
    <row r="707" spans="1:4" x14ac:dyDescent="0.35">
      <c r="A707">
        <v>707</v>
      </c>
      <c r="B707" s="1">
        <v>45705.134215081001</v>
      </c>
      <c r="C707" s="1">
        <v>45705.137185682899</v>
      </c>
      <c r="D707">
        <v>256.66000000000003</v>
      </c>
    </row>
    <row r="708" spans="1:4" x14ac:dyDescent="0.35">
      <c r="A708">
        <v>708</v>
      </c>
      <c r="B708" s="1">
        <v>45705.200006585699</v>
      </c>
      <c r="C708" s="1">
        <v>45705.202982384297</v>
      </c>
      <c r="D708">
        <v>257.10899999999998</v>
      </c>
    </row>
    <row r="709" spans="1:4" x14ac:dyDescent="0.35">
      <c r="A709">
        <v>709</v>
      </c>
      <c r="B709" s="1">
        <v>45705.265798090302</v>
      </c>
      <c r="C709" s="1">
        <v>45705.268781238403</v>
      </c>
      <c r="D709">
        <v>257.74400000000003</v>
      </c>
    </row>
    <row r="710" spans="1:4" x14ac:dyDescent="0.35">
      <c r="A710">
        <v>710</v>
      </c>
      <c r="B710" s="1">
        <v>45705.331589548601</v>
      </c>
      <c r="C710" s="1">
        <v>45705.334582256903</v>
      </c>
      <c r="D710">
        <v>258.57</v>
      </c>
    </row>
    <row r="711" spans="1:4" x14ac:dyDescent="0.35">
      <c r="A711">
        <v>711</v>
      </c>
      <c r="B711" s="1">
        <v>45705.397381053197</v>
      </c>
      <c r="C711" s="1">
        <v>45705.400385509303</v>
      </c>
      <c r="D711">
        <v>259.58499999999998</v>
      </c>
    </row>
    <row r="712" spans="1:4" x14ac:dyDescent="0.35">
      <c r="A712">
        <v>712</v>
      </c>
      <c r="B712" s="1">
        <v>45705.463172557902</v>
      </c>
      <c r="C712" s="1">
        <v>45705.466190995401</v>
      </c>
      <c r="D712">
        <v>260.79300000000001</v>
      </c>
    </row>
    <row r="713" spans="1:4" x14ac:dyDescent="0.35">
      <c r="A713">
        <v>713</v>
      </c>
      <c r="B713" s="1">
        <v>45705.528964097197</v>
      </c>
      <c r="C713" s="1">
        <v>45705.531998819402</v>
      </c>
      <c r="D713">
        <v>262.2</v>
      </c>
    </row>
    <row r="714" spans="1:4" x14ac:dyDescent="0.35">
      <c r="A714">
        <v>714</v>
      </c>
      <c r="B714" s="1">
        <v>45705.594755601902</v>
      </c>
      <c r="C714" s="1">
        <v>45705.597809039398</v>
      </c>
      <c r="D714">
        <v>263.81799999999998</v>
      </c>
    </row>
    <row r="715" spans="1:4" x14ac:dyDescent="0.35">
      <c r="A715">
        <v>715</v>
      </c>
      <c r="B715" s="1">
        <v>45705.660547048603</v>
      </c>
      <c r="C715" s="1">
        <v>45705.663589826399</v>
      </c>
      <c r="D715">
        <v>262.89600000000002</v>
      </c>
    </row>
    <row r="716" spans="1:4" x14ac:dyDescent="0.35">
      <c r="A716">
        <v>716</v>
      </c>
      <c r="B716" s="1">
        <v>45705.726338553199</v>
      </c>
      <c r="C716" s="1">
        <v>45705.729365335697</v>
      </c>
      <c r="D716">
        <v>261.51400000000001</v>
      </c>
    </row>
    <row r="717" spans="1:4" x14ac:dyDescent="0.35">
      <c r="A717">
        <v>717</v>
      </c>
      <c r="B717" s="1">
        <v>45705.792130057896</v>
      </c>
      <c r="C717" s="1">
        <v>45705.795142685201</v>
      </c>
      <c r="D717">
        <v>260.291</v>
      </c>
    </row>
    <row r="718" spans="1:4" x14ac:dyDescent="0.35">
      <c r="A718">
        <v>718</v>
      </c>
      <c r="B718" s="1">
        <v>45705.857921620402</v>
      </c>
      <c r="C718" s="1">
        <v>45705.860921898202</v>
      </c>
      <c r="D718">
        <v>259.22399999999999</v>
      </c>
    </row>
    <row r="719" spans="1:4" x14ac:dyDescent="0.35">
      <c r="A719">
        <v>719</v>
      </c>
      <c r="B719" s="1">
        <v>45705.923713090298</v>
      </c>
      <c r="C719" s="1">
        <v>45705.926702962999</v>
      </c>
      <c r="D719">
        <v>258.32499999999999</v>
      </c>
    </row>
    <row r="720" spans="1:4" x14ac:dyDescent="0.35">
      <c r="A720">
        <v>720</v>
      </c>
      <c r="B720" s="1">
        <v>45705.989504618097</v>
      </c>
      <c r="C720" s="1">
        <v>45705.992485937502</v>
      </c>
      <c r="D720">
        <v>257.58600000000001</v>
      </c>
    </row>
    <row r="721" spans="1:4" x14ac:dyDescent="0.35">
      <c r="A721">
        <v>721</v>
      </c>
      <c r="B721" s="1">
        <v>45706.055296088001</v>
      </c>
      <c r="C721" s="1">
        <v>45706.058270752299</v>
      </c>
      <c r="D721">
        <v>257.01100000000002</v>
      </c>
    </row>
    <row r="722" spans="1:4" x14ac:dyDescent="0.35">
      <c r="A722">
        <v>722</v>
      </c>
      <c r="B722" s="1">
        <v>45706.121087580999</v>
      </c>
      <c r="C722" s="1">
        <v>45706.124057511603</v>
      </c>
      <c r="D722">
        <v>256.60199999999998</v>
      </c>
    </row>
    <row r="723" spans="1:4" x14ac:dyDescent="0.35">
      <c r="A723">
        <v>723</v>
      </c>
      <c r="B723" s="1">
        <v>45706.186879131899</v>
      </c>
      <c r="C723" s="1">
        <v>45706.189846203699</v>
      </c>
      <c r="D723">
        <v>256.35500000000002</v>
      </c>
    </row>
    <row r="724" spans="1:4" x14ac:dyDescent="0.35">
      <c r="A724">
        <v>724</v>
      </c>
      <c r="B724" s="1">
        <v>45706.252670578702</v>
      </c>
      <c r="C724" s="1">
        <v>45706.255636875001</v>
      </c>
      <c r="D724">
        <v>256.28699999999998</v>
      </c>
    </row>
    <row r="725" spans="1:4" x14ac:dyDescent="0.35">
      <c r="A725">
        <v>725</v>
      </c>
      <c r="B725" s="1">
        <v>45706.318462094903</v>
      </c>
      <c r="C725" s="1">
        <v>45706.321429536998</v>
      </c>
      <c r="D725">
        <v>256.38600000000002</v>
      </c>
    </row>
    <row r="726" spans="1:4" x14ac:dyDescent="0.35">
      <c r="A726">
        <v>726</v>
      </c>
      <c r="B726" s="1">
        <v>45706.384253599499</v>
      </c>
      <c r="C726" s="1">
        <v>45706.387224236103</v>
      </c>
      <c r="D726">
        <v>256.66300000000001</v>
      </c>
    </row>
    <row r="727" spans="1:4" x14ac:dyDescent="0.35">
      <c r="A727">
        <v>727</v>
      </c>
      <c r="B727" s="1">
        <v>45706.450045092599</v>
      </c>
      <c r="C727" s="1">
        <v>45706.453021006899</v>
      </c>
      <c r="D727">
        <v>257.11900000000003</v>
      </c>
    </row>
    <row r="728" spans="1:4" x14ac:dyDescent="0.35">
      <c r="A728">
        <v>728</v>
      </c>
      <c r="B728" s="1">
        <v>45706.515836631901</v>
      </c>
      <c r="C728" s="1">
        <v>45706.518819872697</v>
      </c>
      <c r="D728">
        <v>257.75200000000001</v>
      </c>
    </row>
    <row r="729" spans="1:4" x14ac:dyDescent="0.35">
      <c r="A729">
        <v>729</v>
      </c>
      <c r="B729" s="1">
        <v>45706.581628090302</v>
      </c>
      <c r="C729" s="1">
        <v>45706.584620925903</v>
      </c>
      <c r="D729">
        <v>258.58100000000002</v>
      </c>
    </row>
    <row r="730" spans="1:4" x14ac:dyDescent="0.35">
      <c r="A730">
        <v>730</v>
      </c>
      <c r="B730" s="1">
        <v>45706.647419594898</v>
      </c>
      <c r="C730" s="1">
        <v>45706.6504241898</v>
      </c>
      <c r="D730">
        <v>259.59699999999998</v>
      </c>
    </row>
    <row r="731" spans="1:4" x14ac:dyDescent="0.35">
      <c r="A731">
        <v>731</v>
      </c>
      <c r="B731" s="1">
        <v>45706.713211145798</v>
      </c>
      <c r="C731" s="1">
        <v>45706.7162297338</v>
      </c>
      <c r="D731">
        <v>260.80599999999998</v>
      </c>
    </row>
    <row r="732" spans="1:4" x14ac:dyDescent="0.35">
      <c r="A732">
        <v>732</v>
      </c>
      <c r="B732" s="1">
        <v>45706.779002638898</v>
      </c>
      <c r="C732" s="1">
        <v>45706.782037580997</v>
      </c>
      <c r="D732">
        <v>262.21899999999999</v>
      </c>
    </row>
    <row r="733" spans="1:4" x14ac:dyDescent="0.35">
      <c r="A733">
        <v>733</v>
      </c>
      <c r="B733" s="1">
        <v>45706.844794131997</v>
      </c>
      <c r="C733" s="1">
        <v>45706.847847835699</v>
      </c>
      <c r="D733">
        <v>263.83999999999997</v>
      </c>
    </row>
    <row r="734" spans="1:4" x14ac:dyDescent="0.35">
      <c r="A734">
        <v>734</v>
      </c>
      <c r="B734" s="1">
        <v>45706.910585613397</v>
      </c>
      <c r="C734" s="1">
        <v>45706.913628159702</v>
      </c>
      <c r="D734">
        <v>262.87599999999998</v>
      </c>
    </row>
    <row r="735" spans="1:4" x14ac:dyDescent="0.35">
      <c r="A735">
        <v>735</v>
      </c>
      <c r="B735" s="1">
        <v>45706.976377152801</v>
      </c>
      <c r="C735" s="1">
        <v>45706.979403703699</v>
      </c>
      <c r="D735">
        <v>261.49400000000003</v>
      </c>
    </row>
    <row r="736" spans="1:4" x14ac:dyDescent="0.35">
      <c r="A736">
        <v>736</v>
      </c>
      <c r="B736" s="1">
        <v>45707.042168634303</v>
      </c>
      <c r="C736" s="1">
        <v>45707.045181064801</v>
      </c>
      <c r="D736">
        <v>260.274</v>
      </c>
    </row>
    <row r="737" spans="1:4" x14ac:dyDescent="0.35">
      <c r="A737">
        <v>737</v>
      </c>
      <c r="B737" s="1">
        <v>45707.107960115703</v>
      </c>
      <c r="C737" s="1">
        <v>45707.110960300903</v>
      </c>
      <c r="D737">
        <v>259.21600000000001</v>
      </c>
    </row>
    <row r="738" spans="1:4" x14ac:dyDescent="0.35">
      <c r="A738">
        <v>738</v>
      </c>
      <c r="B738" s="1">
        <v>45707.173751678201</v>
      </c>
      <c r="C738" s="1">
        <v>45707.176741400501</v>
      </c>
      <c r="D738">
        <v>258.31200000000001</v>
      </c>
    </row>
    <row r="739" spans="1:4" x14ac:dyDescent="0.35">
      <c r="A739">
        <v>739</v>
      </c>
      <c r="B739" s="1">
        <v>45707.239543124997</v>
      </c>
      <c r="C739" s="1">
        <v>45707.242524363399</v>
      </c>
      <c r="D739">
        <v>257.57900000000001</v>
      </c>
    </row>
    <row r="740" spans="1:4" x14ac:dyDescent="0.35">
      <c r="A740">
        <v>740</v>
      </c>
      <c r="B740" s="1">
        <v>45707.305334641198</v>
      </c>
      <c r="C740" s="1">
        <v>45707.3083092245</v>
      </c>
      <c r="D740">
        <v>257.00400000000002</v>
      </c>
    </row>
    <row r="741" spans="1:4" x14ac:dyDescent="0.35">
      <c r="A741">
        <v>741</v>
      </c>
      <c r="B741" s="1">
        <v>45707.371126134298</v>
      </c>
      <c r="C741" s="1">
        <v>45707.374096006897</v>
      </c>
      <c r="D741">
        <v>256.59699999999998</v>
      </c>
    </row>
    <row r="742" spans="1:4" x14ac:dyDescent="0.35">
      <c r="A742">
        <v>742</v>
      </c>
      <c r="B742" s="1">
        <v>45707.436917627303</v>
      </c>
      <c r="C742" s="1">
        <v>45707.439884733802</v>
      </c>
      <c r="D742">
        <v>256.358</v>
      </c>
    </row>
    <row r="743" spans="1:4" x14ac:dyDescent="0.35">
      <c r="A743">
        <v>743</v>
      </c>
      <c r="B743" s="1">
        <v>45707.5027091667</v>
      </c>
      <c r="C743" s="1">
        <v>45707.505675416702</v>
      </c>
      <c r="D743">
        <v>256.28399999999999</v>
      </c>
    </row>
    <row r="744" spans="1:4" x14ac:dyDescent="0.35">
      <c r="A744">
        <v>744</v>
      </c>
      <c r="B744" s="1">
        <v>45707.568500624999</v>
      </c>
      <c r="C744" s="1">
        <v>45707.571468101902</v>
      </c>
      <c r="D744">
        <v>256.39</v>
      </c>
    </row>
    <row r="745" spans="1:4" x14ac:dyDescent="0.35">
      <c r="A745">
        <v>745</v>
      </c>
      <c r="B745" s="1">
        <v>45707.634292187497</v>
      </c>
      <c r="C745" s="1">
        <v>45707.637262824101</v>
      </c>
      <c r="D745">
        <v>256.66300000000001</v>
      </c>
    </row>
    <row r="746" spans="1:4" x14ac:dyDescent="0.35">
      <c r="A746">
        <v>746</v>
      </c>
      <c r="B746" s="1">
        <v>45707.700083668999</v>
      </c>
      <c r="C746" s="1">
        <v>45707.703059618099</v>
      </c>
      <c r="D746">
        <v>257.12200000000001</v>
      </c>
    </row>
    <row r="747" spans="1:4" x14ac:dyDescent="0.35">
      <c r="A747">
        <v>747</v>
      </c>
      <c r="B747" s="1">
        <v>45707.765875173602</v>
      </c>
      <c r="C747" s="1">
        <v>45707.7688585301</v>
      </c>
      <c r="D747">
        <v>257.762</v>
      </c>
    </row>
    <row r="748" spans="1:4" x14ac:dyDescent="0.35">
      <c r="A748">
        <v>748</v>
      </c>
      <c r="B748" s="1">
        <v>45707.831666666701</v>
      </c>
      <c r="C748" s="1">
        <v>45707.834659594897</v>
      </c>
      <c r="D748">
        <v>258.589</v>
      </c>
    </row>
    <row r="749" spans="1:4" x14ac:dyDescent="0.35">
      <c r="A749">
        <v>749</v>
      </c>
      <c r="B749" s="1">
        <v>45707.897458159699</v>
      </c>
      <c r="C749" s="1">
        <v>45707.900462881902</v>
      </c>
      <c r="D749">
        <v>259.60899999999998</v>
      </c>
    </row>
    <row r="750" spans="1:4" x14ac:dyDescent="0.35">
      <c r="A750">
        <v>750</v>
      </c>
      <c r="B750" s="1">
        <v>45707.963249699103</v>
      </c>
      <c r="C750" s="1">
        <v>45707.966268449098</v>
      </c>
      <c r="D750">
        <v>260.82</v>
      </c>
    </row>
    <row r="751" spans="1:4" x14ac:dyDescent="0.35">
      <c r="A751">
        <v>751</v>
      </c>
      <c r="B751" s="1">
        <v>45708.029041180598</v>
      </c>
      <c r="C751" s="1">
        <v>45708.032076331001</v>
      </c>
      <c r="D751">
        <v>262.23700000000002</v>
      </c>
    </row>
    <row r="752" spans="1:4" x14ac:dyDescent="0.35">
      <c r="A752">
        <v>752</v>
      </c>
      <c r="B752" s="1">
        <v>45708.094832673603</v>
      </c>
      <c r="C752" s="1">
        <v>45708.097886631898</v>
      </c>
      <c r="D752">
        <v>263.86200000000002</v>
      </c>
    </row>
    <row r="753" spans="1:4" x14ac:dyDescent="0.35">
      <c r="A753">
        <v>753</v>
      </c>
      <c r="B753" s="1">
        <v>45708.160624213</v>
      </c>
      <c r="C753" s="1">
        <v>45708.163666527798</v>
      </c>
      <c r="D753">
        <v>262.85599999999999</v>
      </c>
    </row>
    <row r="754" spans="1:4" x14ac:dyDescent="0.35">
      <c r="A754">
        <v>754</v>
      </c>
      <c r="B754" s="1">
        <v>45708.226415659701</v>
      </c>
      <c r="C754" s="1">
        <v>45708.229442083299</v>
      </c>
      <c r="D754">
        <v>261.483</v>
      </c>
    </row>
    <row r="755" spans="1:4" x14ac:dyDescent="0.35">
      <c r="A755">
        <v>755</v>
      </c>
      <c r="B755" s="1">
        <v>45708.2922071875</v>
      </c>
      <c r="C755" s="1">
        <v>45708.295219444401</v>
      </c>
      <c r="D755">
        <v>260.25900000000001</v>
      </c>
    </row>
    <row r="756" spans="1:4" x14ac:dyDescent="0.35">
      <c r="A756">
        <v>756</v>
      </c>
      <c r="B756" s="1">
        <v>45708.3579986806</v>
      </c>
      <c r="C756" s="1">
        <v>45708.360998668999</v>
      </c>
      <c r="D756">
        <v>259.19900000000001</v>
      </c>
    </row>
    <row r="757" spans="1:4" x14ac:dyDescent="0.35">
      <c r="A757">
        <v>757</v>
      </c>
      <c r="B757" s="1">
        <v>45708.423790162</v>
      </c>
      <c r="C757" s="1">
        <v>45708.426779826397</v>
      </c>
      <c r="D757">
        <v>258.30599999999998</v>
      </c>
    </row>
    <row r="758" spans="1:4" x14ac:dyDescent="0.35">
      <c r="A758">
        <v>758</v>
      </c>
      <c r="B758" s="1">
        <v>45708.489581701397</v>
      </c>
      <c r="C758" s="1">
        <v>45708.492562812498</v>
      </c>
      <c r="D758">
        <v>257.56799999999998</v>
      </c>
    </row>
    <row r="759" spans="1:4" x14ac:dyDescent="0.35">
      <c r="A759">
        <v>759</v>
      </c>
      <c r="B759" s="1">
        <v>45708.555373171301</v>
      </c>
      <c r="C759" s="1">
        <v>45708.558347696802</v>
      </c>
      <c r="D759">
        <v>257</v>
      </c>
    </row>
    <row r="760" spans="1:4" x14ac:dyDescent="0.35">
      <c r="A760">
        <v>760</v>
      </c>
      <c r="B760" s="1">
        <v>45708.6211646991</v>
      </c>
      <c r="C760" s="1">
        <v>45708.624134502301</v>
      </c>
      <c r="D760">
        <v>256.59100000000001</v>
      </c>
    </row>
    <row r="761" spans="1:4" x14ac:dyDescent="0.35">
      <c r="A761">
        <v>761</v>
      </c>
      <c r="B761" s="1">
        <v>45708.686956192098</v>
      </c>
      <c r="C761" s="1">
        <v>45708.689923252299</v>
      </c>
      <c r="D761">
        <v>256.35399999999998</v>
      </c>
    </row>
    <row r="762" spans="1:4" x14ac:dyDescent="0.35">
      <c r="A762">
        <v>762</v>
      </c>
      <c r="B762" s="1">
        <v>45708.752747696803</v>
      </c>
      <c r="C762" s="1">
        <v>45708.755713969898</v>
      </c>
      <c r="D762">
        <v>256.286</v>
      </c>
    </row>
    <row r="763" spans="1:4" x14ac:dyDescent="0.35">
      <c r="A763">
        <v>763</v>
      </c>
      <c r="B763" s="1">
        <v>45708.818539201398</v>
      </c>
      <c r="C763" s="1">
        <v>45708.8215066782</v>
      </c>
      <c r="D763">
        <v>256.39</v>
      </c>
    </row>
    <row r="764" spans="1:4" x14ac:dyDescent="0.35">
      <c r="A764">
        <v>764</v>
      </c>
      <c r="B764" s="1">
        <v>45708.884330694498</v>
      </c>
      <c r="C764" s="1">
        <v>45708.887301423601</v>
      </c>
      <c r="D764">
        <v>256.67099999999999</v>
      </c>
    </row>
    <row r="765" spans="1:4" x14ac:dyDescent="0.35">
      <c r="A765">
        <v>765</v>
      </c>
      <c r="B765" s="1">
        <v>45708.9501222338</v>
      </c>
      <c r="C765" s="1">
        <v>45708.953098240701</v>
      </c>
      <c r="D765">
        <v>257.12700000000001</v>
      </c>
    </row>
    <row r="766" spans="1:4" x14ac:dyDescent="0.35">
      <c r="A766">
        <v>766</v>
      </c>
      <c r="B766" s="1">
        <v>45709.0159137269</v>
      </c>
      <c r="C766" s="1">
        <v>45709.018897175898</v>
      </c>
      <c r="D766">
        <v>257.77</v>
      </c>
    </row>
    <row r="767" spans="1:4" x14ac:dyDescent="0.35">
      <c r="A767">
        <v>767</v>
      </c>
      <c r="B767" s="1">
        <v>45709.081705254597</v>
      </c>
      <c r="C767" s="1">
        <v>45709.084698275503</v>
      </c>
      <c r="D767">
        <v>258.59699999999998</v>
      </c>
    </row>
    <row r="768" spans="1:4" x14ac:dyDescent="0.35">
      <c r="A768">
        <v>768</v>
      </c>
      <c r="B768" s="1">
        <v>45709.147496712998</v>
      </c>
      <c r="C768" s="1">
        <v>45709.150501585602</v>
      </c>
      <c r="D768">
        <v>259.62099999999998</v>
      </c>
    </row>
    <row r="769" spans="1:4" x14ac:dyDescent="0.35">
      <c r="A769">
        <v>769</v>
      </c>
      <c r="B769" s="1">
        <v>45709.213288240702</v>
      </c>
      <c r="C769" s="1">
        <v>45709.216307199102</v>
      </c>
      <c r="D769">
        <v>260.83800000000002</v>
      </c>
    </row>
    <row r="770" spans="1:4" x14ac:dyDescent="0.35">
      <c r="A770">
        <v>770</v>
      </c>
      <c r="B770" s="1">
        <v>45709.279079722197</v>
      </c>
      <c r="C770" s="1">
        <v>45709.282115080998</v>
      </c>
      <c r="D770">
        <v>262.255</v>
      </c>
    </row>
    <row r="771" spans="1:4" x14ac:dyDescent="0.35">
      <c r="A771">
        <v>771</v>
      </c>
      <c r="B771" s="1">
        <v>45709.344871261601</v>
      </c>
      <c r="C771" s="1">
        <v>45709.347925381902</v>
      </c>
      <c r="D771">
        <v>263.87599999999998</v>
      </c>
    </row>
    <row r="772" spans="1:4" x14ac:dyDescent="0.35">
      <c r="A772">
        <v>772</v>
      </c>
      <c r="B772" s="1">
        <v>45709.410662743103</v>
      </c>
      <c r="C772" s="1">
        <v>45709.4137048958</v>
      </c>
      <c r="D772">
        <v>262.84300000000002</v>
      </c>
    </row>
    <row r="773" spans="1:4" x14ac:dyDescent="0.35">
      <c r="A773">
        <v>773</v>
      </c>
      <c r="B773" s="1">
        <v>45709.476454259297</v>
      </c>
      <c r="C773" s="1">
        <v>45709.479480428199</v>
      </c>
      <c r="D773">
        <v>261.46100000000001</v>
      </c>
    </row>
    <row r="774" spans="1:4" x14ac:dyDescent="0.35">
      <c r="A774">
        <v>774</v>
      </c>
      <c r="B774" s="1">
        <v>45709.542245729201</v>
      </c>
      <c r="C774" s="1">
        <v>45709.5452578357</v>
      </c>
      <c r="D774">
        <v>260.24700000000001</v>
      </c>
    </row>
    <row r="775" spans="1:4" x14ac:dyDescent="0.35">
      <c r="A775">
        <v>775</v>
      </c>
      <c r="B775" s="1">
        <v>45709.608037210703</v>
      </c>
      <c r="C775" s="1">
        <v>45709.6110371412</v>
      </c>
      <c r="D775">
        <v>259.19400000000002</v>
      </c>
    </row>
    <row r="776" spans="1:4" x14ac:dyDescent="0.35">
      <c r="A776">
        <v>776</v>
      </c>
      <c r="B776" s="1">
        <v>45709.673828715298</v>
      </c>
      <c r="C776" s="1">
        <v>45709.676818263899</v>
      </c>
      <c r="D776">
        <v>258.29700000000003</v>
      </c>
    </row>
    <row r="777" spans="1:4" x14ac:dyDescent="0.35">
      <c r="A777">
        <v>777</v>
      </c>
      <c r="B777" s="1">
        <v>45709.739620266198</v>
      </c>
      <c r="C777" s="1">
        <v>45709.742601273101</v>
      </c>
      <c r="D777">
        <v>257.55900000000003</v>
      </c>
    </row>
    <row r="778" spans="1:4" x14ac:dyDescent="0.35">
      <c r="A778">
        <v>778</v>
      </c>
      <c r="B778" s="1">
        <v>45709.805411759298</v>
      </c>
      <c r="C778" s="1">
        <v>45709.808386192097</v>
      </c>
      <c r="D778">
        <v>256.99099999999999</v>
      </c>
    </row>
    <row r="779" spans="1:4" x14ac:dyDescent="0.35">
      <c r="A779">
        <v>779</v>
      </c>
      <c r="B779" s="1">
        <v>45709.871203240698</v>
      </c>
      <c r="C779" s="1">
        <v>45709.874173020798</v>
      </c>
      <c r="D779">
        <v>256.58800000000002</v>
      </c>
    </row>
    <row r="780" spans="1:4" x14ac:dyDescent="0.35">
      <c r="A780">
        <v>780</v>
      </c>
      <c r="B780" s="1">
        <v>45709.936994733798</v>
      </c>
      <c r="C780" s="1">
        <v>45709.939961782402</v>
      </c>
      <c r="D780">
        <v>256.35300000000001</v>
      </c>
    </row>
    <row r="781" spans="1:4" x14ac:dyDescent="0.35">
      <c r="A781">
        <v>781</v>
      </c>
      <c r="B781" s="1">
        <v>45710.002786261597</v>
      </c>
      <c r="C781" s="1">
        <v>45710.005752523102</v>
      </c>
      <c r="D781">
        <v>256.28500000000003</v>
      </c>
    </row>
    <row r="782" spans="1:4" x14ac:dyDescent="0.35">
      <c r="A782">
        <v>782</v>
      </c>
      <c r="B782" s="1">
        <v>45710.068577743099</v>
      </c>
      <c r="C782" s="1">
        <v>45710.0715452894</v>
      </c>
      <c r="D782">
        <v>256.39600000000002</v>
      </c>
    </row>
    <row r="783" spans="1:4" x14ac:dyDescent="0.35">
      <c r="A783">
        <v>783</v>
      </c>
      <c r="B783" s="1">
        <v>45710.134369282401</v>
      </c>
      <c r="C783" s="1">
        <v>45710.137340023102</v>
      </c>
      <c r="D783">
        <v>256.67200000000003</v>
      </c>
    </row>
    <row r="784" spans="1:4" x14ac:dyDescent="0.35">
      <c r="A784">
        <v>784</v>
      </c>
      <c r="B784" s="1">
        <v>45710.200160775501</v>
      </c>
      <c r="C784" s="1">
        <v>45710.203136863398</v>
      </c>
      <c r="D784">
        <v>257.13400000000001</v>
      </c>
    </row>
    <row r="785" spans="1:4" x14ac:dyDescent="0.35">
      <c r="A785">
        <v>785</v>
      </c>
      <c r="B785" s="1">
        <v>45710.265952291702</v>
      </c>
      <c r="C785" s="1">
        <v>45710.268935821798</v>
      </c>
      <c r="D785">
        <v>257.77699999999999</v>
      </c>
    </row>
    <row r="786" spans="1:4" x14ac:dyDescent="0.35">
      <c r="A786">
        <v>786</v>
      </c>
      <c r="B786" s="1">
        <v>45710.331743750001</v>
      </c>
      <c r="C786" s="1">
        <v>45710.334736944402</v>
      </c>
      <c r="D786">
        <v>258.61200000000002</v>
      </c>
    </row>
    <row r="787" spans="1:4" x14ac:dyDescent="0.35">
      <c r="A787">
        <v>787</v>
      </c>
      <c r="B787" s="1">
        <v>45710.397535243101</v>
      </c>
      <c r="C787" s="1">
        <v>45710.400540289404</v>
      </c>
      <c r="D787">
        <v>259.63499999999999</v>
      </c>
    </row>
    <row r="788" spans="1:4" x14ac:dyDescent="0.35">
      <c r="A788">
        <v>788</v>
      </c>
      <c r="B788" s="1">
        <v>45710.463326747697</v>
      </c>
      <c r="C788" s="1">
        <v>45710.466345891196</v>
      </c>
      <c r="D788">
        <v>260.85399999999998</v>
      </c>
    </row>
    <row r="789" spans="1:4" x14ac:dyDescent="0.35">
      <c r="A789">
        <v>789</v>
      </c>
      <c r="B789" s="1">
        <v>45710.529118298597</v>
      </c>
      <c r="C789" s="1">
        <v>45710.532153831002</v>
      </c>
      <c r="D789">
        <v>262.27</v>
      </c>
    </row>
    <row r="790" spans="1:4" x14ac:dyDescent="0.35">
      <c r="A790">
        <v>790</v>
      </c>
      <c r="B790" s="1">
        <v>45710.594909791696</v>
      </c>
      <c r="C790" s="1">
        <v>45710.597964212997</v>
      </c>
      <c r="D790">
        <v>263.90199999999999</v>
      </c>
    </row>
    <row r="791" spans="1:4" x14ac:dyDescent="0.35">
      <c r="A791">
        <v>791</v>
      </c>
      <c r="B791" s="1">
        <v>45710.660701250003</v>
      </c>
      <c r="C791" s="1">
        <v>45710.663743229197</v>
      </c>
      <c r="D791">
        <v>262.827</v>
      </c>
    </row>
    <row r="792" spans="1:4" x14ac:dyDescent="0.35">
      <c r="A792">
        <v>792</v>
      </c>
      <c r="B792" s="1">
        <v>45710.726492754598</v>
      </c>
      <c r="C792" s="1">
        <v>45710.729518819498</v>
      </c>
      <c r="D792">
        <v>261.452</v>
      </c>
    </row>
    <row r="793" spans="1:4" x14ac:dyDescent="0.35">
      <c r="A793">
        <v>793</v>
      </c>
      <c r="B793" s="1">
        <v>45710.792284259303</v>
      </c>
      <c r="C793" s="1">
        <v>45710.795296261596</v>
      </c>
      <c r="D793">
        <v>260.23700000000002</v>
      </c>
    </row>
    <row r="794" spans="1:4" x14ac:dyDescent="0.35">
      <c r="A794">
        <v>794</v>
      </c>
      <c r="B794" s="1">
        <v>45710.858075810203</v>
      </c>
      <c r="C794" s="1">
        <v>45710.861075544002</v>
      </c>
      <c r="D794">
        <v>259.178</v>
      </c>
    </row>
    <row r="795" spans="1:4" x14ac:dyDescent="0.35">
      <c r="A795">
        <v>795</v>
      </c>
      <c r="B795" s="1">
        <v>45710.9238672801</v>
      </c>
      <c r="C795" s="1">
        <v>45710.926856701401</v>
      </c>
      <c r="D795">
        <v>258.286</v>
      </c>
    </row>
    <row r="796" spans="1:4" x14ac:dyDescent="0.35">
      <c r="A796">
        <v>796</v>
      </c>
      <c r="B796" s="1">
        <v>45710.989658807899</v>
      </c>
      <c r="C796" s="1">
        <v>45710.992639768498</v>
      </c>
      <c r="D796">
        <v>257.55500000000001</v>
      </c>
    </row>
    <row r="797" spans="1:4" x14ac:dyDescent="0.35">
      <c r="A797">
        <v>797</v>
      </c>
      <c r="B797" s="1">
        <v>45711.055450289401</v>
      </c>
      <c r="C797" s="1">
        <v>45711.058424664399</v>
      </c>
      <c r="D797">
        <v>256.98700000000002</v>
      </c>
    </row>
    <row r="798" spans="1:4" x14ac:dyDescent="0.35">
      <c r="A798">
        <v>798</v>
      </c>
      <c r="B798" s="1">
        <v>45711.121241770801</v>
      </c>
      <c r="C798" s="1">
        <v>45711.124211516202</v>
      </c>
      <c r="D798">
        <v>256.58600000000001</v>
      </c>
    </row>
    <row r="799" spans="1:4" x14ac:dyDescent="0.35">
      <c r="A799">
        <v>799</v>
      </c>
      <c r="B799" s="1">
        <v>45711.187033333299</v>
      </c>
      <c r="C799" s="1">
        <v>45711.190000312497</v>
      </c>
      <c r="D799">
        <v>256.34699999999998</v>
      </c>
    </row>
    <row r="800" spans="1:4" x14ac:dyDescent="0.35">
      <c r="A800">
        <v>800</v>
      </c>
      <c r="B800" s="1">
        <v>45711.252824780102</v>
      </c>
      <c r="C800" s="1">
        <v>45711.255791064803</v>
      </c>
      <c r="D800">
        <v>256.28699999999998</v>
      </c>
    </row>
    <row r="801" spans="1:4" x14ac:dyDescent="0.35">
      <c r="A801">
        <v>801</v>
      </c>
      <c r="B801" s="1">
        <v>45711.318616296303</v>
      </c>
      <c r="C801" s="1">
        <v>45711.321583819401</v>
      </c>
      <c r="D801">
        <v>256.39499999999998</v>
      </c>
    </row>
    <row r="802" spans="1:4" x14ac:dyDescent="0.35">
      <c r="A802">
        <v>802</v>
      </c>
      <c r="B802" s="1">
        <v>45711.384407789403</v>
      </c>
      <c r="C802" s="1">
        <v>45711.387378622698</v>
      </c>
      <c r="D802">
        <v>256.68</v>
      </c>
    </row>
    <row r="803" spans="1:4" x14ac:dyDescent="0.35">
      <c r="A803">
        <v>803</v>
      </c>
      <c r="B803" s="1">
        <v>45711.450199282401</v>
      </c>
      <c r="C803" s="1">
        <v>45711.453175486102</v>
      </c>
      <c r="D803">
        <v>257.14400000000001</v>
      </c>
    </row>
    <row r="804" spans="1:4" x14ac:dyDescent="0.35">
      <c r="A804">
        <v>804</v>
      </c>
      <c r="B804" s="1">
        <v>45711.515990833301</v>
      </c>
      <c r="C804" s="1">
        <v>45711.518974467603</v>
      </c>
      <c r="D804">
        <v>257.786</v>
      </c>
    </row>
    <row r="805" spans="1:4" x14ac:dyDescent="0.35">
      <c r="A805">
        <v>805</v>
      </c>
      <c r="B805" s="1">
        <v>45711.581782280096</v>
      </c>
      <c r="C805" s="1">
        <v>45711.584775613403</v>
      </c>
      <c r="D805">
        <v>258.62400000000002</v>
      </c>
    </row>
    <row r="806" spans="1:4" x14ac:dyDescent="0.35">
      <c r="A806">
        <v>806</v>
      </c>
      <c r="B806" s="1">
        <v>45711.647573784699</v>
      </c>
      <c r="C806" s="1">
        <v>45711.650578981498</v>
      </c>
      <c r="D806">
        <v>259.649</v>
      </c>
    </row>
    <row r="807" spans="1:4" x14ac:dyDescent="0.35">
      <c r="A807">
        <v>807</v>
      </c>
      <c r="B807" s="1">
        <v>45711.713365335701</v>
      </c>
      <c r="C807" s="1">
        <v>45711.716384629603</v>
      </c>
      <c r="D807">
        <v>260.86599999999999</v>
      </c>
    </row>
    <row r="808" spans="1:4" x14ac:dyDescent="0.35">
      <c r="A808">
        <v>808</v>
      </c>
      <c r="B808" s="1">
        <v>45711.779156828699</v>
      </c>
      <c r="C808" s="1">
        <v>45711.782192592596</v>
      </c>
      <c r="D808">
        <v>262.29000000000002</v>
      </c>
    </row>
    <row r="809" spans="1:4" x14ac:dyDescent="0.35">
      <c r="A809">
        <v>809</v>
      </c>
      <c r="B809" s="1">
        <v>45711.844948321799</v>
      </c>
      <c r="C809" s="1">
        <v>45711.848002951403</v>
      </c>
      <c r="D809">
        <v>263.92</v>
      </c>
    </row>
    <row r="810" spans="1:4" x14ac:dyDescent="0.35">
      <c r="A810">
        <v>810</v>
      </c>
      <c r="B810" s="1">
        <v>45711.910739803199</v>
      </c>
      <c r="C810" s="1">
        <v>45711.9137815625</v>
      </c>
      <c r="D810">
        <v>262.80799999999999</v>
      </c>
    </row>
    <row r="811" spans="1:4" x14ac:dyDescent="0.35">
      <c r="A811">
        <v>811</v>
      </c>
      <c r="B811" s="1">
        <v>45711.976531342603</v>
      </c>
      <c r="C811" s="1">
        <v>45711.9795571875</v>
      </c>
      <c r="D811">
        <v>261.43299999999999</v>
      </c>
    </row>
    <row r="812" spans="1:4" x14ac:dyDescent="0.35">
      <c r="A812">
        <v>812</v>
      </c>
      <c r="B812" s="1">
        <v>45712.042322824098</v>
      </c>
      <c r="C812" s="1">
        <v>45712.045334641203</v>
      </c>
      <c r="D812">
        <v>260.221</v>
      </c>
    </row>
    <row r="813" spans="1:4" x14ac:dyDescent="0.35">
      <c r="A813">
        <v>813</v>
      </c>
      <c r="B813" s="1">
        <v>45712.1081143056</v>
      </c>
      <c r="C813" s="1">
        <v>45712.111113958301</v>
      </c>
      <c r="D813">
        <v>259.17</v>
      </c>
    </row>
    <row r="814" spans="1:4" x14ac:dyDescent="0.35">
      <c r="A814">
        <v>814</v>
      </c>
      <c r="B814" s="1">
        <v>45712.173905868098</v>
      </c>
      <c r="C814" s="1">
        <v>45712.1768951505</v>
      </c>
      <c r="D814">
        <v>258.274</v>
      </c>
    </row>
    <row r="815" spans="1:4" x14ac:dyDescent="0.35">
      <c r="A815">
        <v>815</v>
      </c>
      <c r="B815" s="1">
        <v>45712.239697314799</v>
      </c>
      <c r="C815" s="1">
        <v>45712.242678194401</v>
      </c>
      <c r="D815">
        <v>257.548</v>
      </c>
    </row>
    <row r="816" spans="1:4" x14ac:dyDescent="0.35">
      <c r="A816">
        <v>816</v>
      </c>
      <c r="B816" s="1">
        <v>45712.305488831</v>
      </c>
      <c r="C816" s="1">
        <v>45712.308463148198</v>
      </c>
      <c r="D816">
        <v>256.98099999999999</v>
      </c>
    </row>
    <row r="817" spans="1:4" x14ac:dyDescent="0.35">
      <c r="A817">
        <v>817</v>
      </c>
      <c r="B817" s="1">
        <v>45712.3712803241</v>
      </c>
      <c r="C817" s="1">
        <v>45712.374250023102</v>
      </c>
      <c r="D817">
        <v>256.58199999999999</v>
      </c>
    </row>
    <row r="818" spans="1:4" x14ac:dyDescent="0.35">
      <c r="A818">
        <v>818</v>
      </c>
      <c r="B818" s="1">
        <v>45712.437071817098</v>
      </c>
      <c r="C818" s="1">
        <v>45712.440038831002</v>
      </c>
      <c r="D818">
        <v>256.351</v>
      </c>
    </row>
    <row r="819" spans="1:4" x14ac:dyDescent="0.35">
      <c r="A819">
        <v>819</v>
      </c>
      <c r="B819" s="1">
        <v>45712.502863356502</v>
      </c>
      <c r="C819" s="1">
        <v>45712.505829618101</v>
      </c>
      <c r="D819">
        <v>256.28500000000003</v>
      </c>
    </row>
    <row r="820" spans="1:4" x14ac:dyDescent="0.35">
      <c r="A820">
        <v>820</v>
      </c>
      <c r="B820" s="1">
        <v>45712.568654814801</v>
      </c>
      <c r="C820" s="1">
        <v>45712.571622395801</v>
      </c>
      <c r="D820">
        <v>256.399</v>
      </c>
    </row>
    <row r="821" spans="1:4" x14ac:dyDescent="0.35">
      <c r="A821">
        <v>821</v>
      </c>
      <c r="B821" s="1">
        <v>45712.634446365701</v>
      </c>
      <c r="C821" s="1">
        <v>45712.637417210703</v>
      </c>
      <c r="D821">
        <v>256.68099999999998</v>
      </c>
    </row>
    <row r="822" spans="1:4" x14ac:dyDescent="0.35">
      <c r="A822">
        <v>822</v>
      </c>
      <c r="B822" s="1">
        <v>45712.7002378588</v>
      </c>
      <c r="C822" s="1">
        <v>45712.703214108798</v>
      </c>
      <c r="D822">
        <v>257.14800000000002</v>
      </c>
    </row>
    <row r="823" spans="1:4" x14ac:dyDescent="0.35">
      <c r="A823">
        <v>823</v>
      </c>
      <c r="B823" s="1">
        <v>45712.7660293519</v>
      </c>
      <c r="C823" s="1">
        <v>45712.7690131134</v>
      </c>
      <c r="D823">
        <v>257.79700000000003</v>
      </c>
    </row>
    <row r="824" spans="1:4" x14ac:dyDescent="0.35">
      <c r="A824">
        <v>824</v>
      </c>
      <c r="B824" s="1">
        <v>45712.831820844898</v>
      </c>
      <c r="C824" s="1">
        <v>45712.834814294001</v>
      </c>
      <c r="D824">
        <v>258.63299999999998</v>
      </c>
    </row>
    <row r="825" spans="1:4" x14ac:dyDescent="0.35">
      <c r="A825">
        <v>825</v>
      </c>
      <c r="B825" s="1">
        <v>45712.897612337998</v>
      </c>
      <c r="C825" s="1">
        <v>45712.900617685198</v>
      </c>
      <c r="D825">
        <v>259.661</v>
      </c>
    </row>
    <row r="826" spans="1:4" x14ac:dyDescent="0.35">
      <c r="A826">
        <v>826</v>
      </c>
      <c r="B826" s="1">
        <v>45712.9634038773</v>
      </c>
      <c r="C826" s="1">
        <v>45712.9664233449</v>
      </c>
      <c r="D826">
        <v>260.88200000000001</v>
      </c>
    </row>
    <row r="827" spans="1:4" x14ac:dyDescent="0.35">
      <c r="A827">
        <v>827</v>
      </c>
      <c r="B827" s="1">
        <v>45713.0291953704</v>
      </c>
      <c r="C827" s="1">
        <v>45713.032231354198</v>
      </c>
      <c r="D827">
        <v>262.31</v>
      </c>
    </row>
    <row r="828" spans="1:4" x14ac:dyDescent="0.35">
      <c r="A828">
        <v>828</v>
      </c>
      <c r="B828" s="1">
        <v>45713.094986851902</v>
      </c>
      <c r="C828" s="1">
        <v>45713.098041759302</v>
      </c>
      <c r="D828">
        <v>263.94299999999998</v>
      </c>
    </row>
    <row r="829" spans="1:4" x14ac:dyDescent="0.35">
      <c r="A829">
        <v>829</v>
      </c>
      <c r="B829" s="1">
        <v>45713.160778402802</v>
      </c>
      <c r="C829" s="1">
        <v>45713.163819930603</v>
      </c>
      <c r="D829">
        <v>262.78800000000001</v>
      </c>
    </row>
    <row r="830" spans="1:4" x14ac:dyDescent="0.35">
      <c r="A830">
        <v>830</v>
      </c>
      <c r="B830" s="1">
        <v>45713.226569849503</v>
      </c>
      <c r="C830" s="1">
        <v>45713.229595578698</v>
      </c>
      <c r="D830">
        <v>261.423</v>
      </c>
    </row>
    <row r="831" spans="1:4" x14ac:dyDescent="0.35">
      <c r="A831">
        <v>831</v>
      </c>
      <c r="B831" s="1">
        <v>45713.292361365697</v>
      </c>
      <c r="C831" s="1">
        <v>45713.2953730093</v>
      </c>
      <c r="D831">
        <v>260.20600000000002</v>
      </c>
    </row>
    <row r="832" spans="1:4" x14ac:dyDescent="0.35">
      <c r="A832">
        <v>832</v>
      </c>
      <c r="B832" s="1">
        <v>45713.358152858797</v>
      </c>
      <c r="C832" s="1">
        <v>45713.361152384299</v>
      </c>
      <c r="D832">
        <v>259.15899999999999</v>
      </c>
    </row>
    <row r="833" spans="1:4" x14ac:dyDescent="0.35">
      <c r="A833">
        <v>833</v>
      </c>
      <c r="B833" s="1">
        <v>45713.423944340298</v>
      </c>
      <c r="C833" s="1">
        <v>45713.426933564799</v>
      </c>
      <c r="D833">
        <v>258.26900000000001</v>
      </c>
    </row>
    <row r="834" spans="1:4" x14ac:dyDescent="0.35">
      <c r="A834">
        <v>834</v>
      </c>
      <c r="B834" s="1">
        <v>45713.489735879601</v>
      </c>
      <c r="C834" s="1">
        <v>45713.492716643501</v>
      </c>
      <c r="D834">
        <v>257.53800000000001</v>
      </c>
    </row>
    <row r="835" spans="1:4" x14ac:dyDescent="0.35">
      <c r="A835">
        <v>835</v>
      </c>
      <c r="B835" s="1">
        <v>45713.555527349497</v>
      </c>
      <c r="C835" s="1">
        <v>45713.558501620399</v>
      </c>
      <c r="D835">
        <v>256.97800000000001</v>
      </c>
    </row>
    <row r="836" spans="1:4" x14ac:dyDescent="0.35">
      <c r="A836">
        <v>836</v>
      </c>
      <c r="B836" s="1">
        <v>45713.621318877304</v>
      </c>
      <c r="C836" s="1">
        <v>45713.624288518498</v>
      </c>
      <c r="D836">
        <v>256.577</v>
      </c>
    </row>
    <row r="837" spans="1:4" x14ac:dyDescent="0.35">
      <c r="A837">
        <v>837</v>
      </c>
      <c r="B837" s="1">
        <v>45713.687110370403</v>
      </c>
      <c r="C837" s="1">
        <v>45713.690077361098</v>
      </c>
      <c r="D837">
        <v>256.34800000000001</v>
      </c>
    </row>
    <row r="838" spans="1:4" x14ac:dyDescent="0.35">
      <c r="A838">
        <v>838</v>
      </c>
      <c r="B838" s="1">
        <v>45713.752901874999</v>
      </c>
      <c r="C838" s="1">
        <v>45713.7558681597</v>
      </c>
      <c r="D838">
        <v>256.28699999999998</v>
      </c>
    </row>
    <row r="839" spans="1:4" x14ac:dyDescent="0.35">
      <c r="A839">
        <v>839</v>
      </c>
      <c r="B839" s="1">
        <v>45713.818693379602</v>
      </c>
      <c r="C839" s="1">
        <v>45713.8216609722</v>
      </c>
      <c r="D839">
        <v>256.39999999999998</v>
      </c>
    </row>
    <row r="840" spans="1:4" x14ac:dyDescent="0.35">
      <c r="A840">
        <v>840</v>
      </c>
      <c r="B840" s="1">
        <v>45713.884484872702</v>
      </c>
      <c r="C840" s="1">
        <v>45713.887455810203</v>
      </c>
      <c r="D840">
        <v>256.69</v>
      </c>
    </row>
    <row r="841" spans="1:4" x14ac:dyDescent="0.35">
      <c r="A841">
        <v>841</v>
      </c>
      <c r="B841" s="1">
        <v>45713.950276411997</v>
      </c>
      <c r="C841" s="1">
        <v>45713.953252731502</v>
      </c>
      <c r="D841">
        <v>257.154</v>
      </c>
    </row>
    <row r="842" spans="1:4" x14ac:dyDescent="0.35">
      <c r="A842">
        <v>842</v>
      </c>
      <c r="B842" s="1">
        <v>45714.016067905097</v>
      </c>
      <c r="C842" s="1">
        <v>45714.019051770803</v>
      </c>
      <c r="D842">
        <v>257.80599999999998</v>
      </c>
    </row>
    <row r="843" spans="1:4" x14ac:dyDescent="0.35">
      <c r="A843">
        <v>843</v>
      </c>
      <c r="B843" s="1">
        <v>45714.081859432903</v>
      </c>
      <c r="C843" s="1">
        <v>45714.084852963002</v>
      </c>
      <c r="D843">
        <v>258.642</v>
      </c>
    </row>
    <row r="844" spans="1:4" x14ac:dyDescent="0.35">
      <c r="A844">
        <v>844</v>
      </c>
      <c r="B844" s="1">
        <v>45714.147650879597</v>
      </c>
      <c r="C844" s="1">
        <v>45714.1506563773</v>
      </c>
      <c r="D844">
        <v>259.67500000000001</v>
      </c>
    </row>
    <row r="845" spans="1:4" x14ac:dyDescent="0.35">
      <c r="A845">
        <v>845</v>
      </c>
      <c r="B845" s="1">
        <v>45714.213442407403</v>
      </c>
      <c r="C845" s="1">
        <v>45714.216462094897</v>
      </c>
      <c r="D845">
        <v>260.90100000000001</v>
      </c>
    </row>
    <row r="846" spans="1:4" x14ac:dyDescent="0.35">
      <c r="A846">
        <v>846</v>
      </c>
      <c r="B846" s="1">
        <v>45714.279233900503</v>
      </c>
      <c r="C846" s="1">
        <v>45714.282270092597</v>
      </c>
      <c r="D846">
        <v>262.32799999999997</v>
      </c>
    </row>
    <row r="847" spans="1:4" x14ac:dyDescent="0.35">
      <c r="A847">
        <v>847</v>
      </c>
      <c r="B847" s="1">
        <v>45714.3450254282</v>
      </c>
      <c r="C847" s="1">
        <v>45714.348080567099</v>
      </c>
      <c r="D847">
        <v>263.964</v>
      </c>
    </row>
    <row r="848" spans="1:4" x14ac:dyDescent="0.35">
      <c r="A848">
        <v>848</v>
      </c>
      <c r="B848" s="1">
        <v>45714.410816909702</v>
      </c>
      <c r="C848" s="1">
        <v>45714.413858240703</v>
      </c>
      <c r="D848">
        <v>262.77100000000002</v>
      </c>
    </row>
    <row r="849" spans="1:4" x14ac:dyDescent="0.35">
      <c r="A849">
        <v>849</v>
      </c>
      <c r="B849" s="1">
        <v>45714.476608425903</v>
      </c>
      <c r="C849" s="1">
        <v>45714.479633912</v>
      </c>
      <c r="D849">
        <v>261.40100000000001</v>
      </c>
    </row>
    <row r="850" spans="1:4" x14ac:dyDescent="0.35">
      <c r="A850">
        <v>850</v>
      </c>
      <c r="B850" s="1">
        <v>45714.542399895799</v>
      </c>
      <c r="C850" s="1">
        <v>45714.545411400497</v>
      </c>
      <c r="D850">
        <v>260.19400000000002</v>
      </c>
    </row>
    <row r="851" spans="1:4" x14ac:dyDescent="0.35">
      <c r="A851">
        <v>851</v>
      </c>
      <c r="B851" s="1">
        <v>45714.608191377301</v>
      </c>
      <c r="C851" s="1">
        <v>45714.611190798598</v>
      </c>
      <c r="D851">
        <v>259.149</v>
      </c>
    </row>
    <row r="852" spans="1:4" x14ac:dyDescent="0.35">
      <c r="A852">
        <v>852</v>
      </c>
      <c r="B852" s="1">
        <v>45714.673982881897</v>
      </c>
      <c r="C852" s="1">
        <v>45714.676972013898</v>
      </c>
      <c r="D852">
        <v>258.26100000000002</v>
      </c>
    </row>
    <row r="853" spans="1:4" x14ac:dyDescent="0.35">
      <c r="A853">
        <v>853</v>
      </c>
      <c r="B853" s="1">
        <v>45714.739774444402</v>
      </c>
      <c r="C853" s="1">
        <v>45714.742755104198</v>
      </c>
      <c r="D853">
        <v>257.52999999999997</v>
      </c>
    </row>
    <row r="854" spans="1:4" x14ac:dyDescent="0.35">
      <c r="A854">
        <v>854</v>
      </c>
      <c r="B854" s="1">
        <v>45714.805565925897</v>
      </c>
      <c r="C854" s="1">
        <v>45714.8085401157</v>
      </c>
      <c r="D854">
        <v>256.96899999999999</v>
      </c>
    </row>
    <row r="855" spans="1:4" x14ac:dyDescent="0.35">
      <c r="A855">
        <v>855</v>
      </c>
      <c r="B855" s="1">
        <v>45714.871357418997</v>
      </c>
      <c r="C855" s="1">
        <v>45714.8743270255</v>
      </c>
      <c r="D855">
        <v>256.57499999999999</v>
      </c>
    </row>
    <row r="856" spans="1:4" x14ac:dyDescent="0.35">
      <c r="A856">
        <v>856</v>
      </c>
      <c r="B856" s="1">
        <v>45714.937148900499</v>
      </c>
      <c r="C856" s="1">
        <v>45714.940115891201</v>
      </c>
      <c r="D856">
        <v>256.34800000000001</v>
      </c>
    </row>
    <row r="857" spans="1:4" x14ac:dyDescent="0.35">
      <c r="A857">
        <v>857</v>
      </c>
      <c r="B857" s="1">
        <v>45715.002940428203</v>
      </c>
      <c r="C857" s="1">
        <v>45715.005906724502</v>
      </c>
      <c r="D857">
        <v>256.28800000000001</v>
      </c>
    </row>
    <row r="858" spans="1:4" x14ac:dyDescent="0.35">
      <c r="A858">
        <v>858</v>
      </c>
      <c r="B858" s="1">
        <v>45715.068731909698</v>
      </c>
      <c r="C858" s="1">
        <v>45715.071699571803</v>
      </c>
      <c r="D858">
        <v>256.40600000000001</v>
      </c>
    </row>
    <row r="859" spans="1:4" x14ac:dyDescent="0.35">
      <c r="A859">
        <v>859</v>
      </c>
      <c r="B859" s="1">
        <v>45715.134523449102</v>
      </c>
      <c r="C859" s="1">
        <v>45715.137494409697</v>
      </c>
      <c r="D859">
        <v>256.69200000000001</v>
      </c>
    </row>
    <row r="860" spans="1:4" x14ac:dyDescent="0.35">
      <c r="A860">
        <v>860</v>
      </c>
      <c r="B860" s="1">
        <v>45715.200314953698</v>
      </c>
      <c r="C860" s="1">
        <v>45715.203291354199</v>
      </c>
      <c r="D860">
        <v>257.161</v>
      </c>
    </row>
    <row r="861" spans="1:4" x14ac:dyDescent="0.35">
      <c r="A861">
        <v>861</v>
      </c>
      <c r="B861" s="1">
        <v>45715.266106458301</v>
      </c>
      <c r="C861" s="1">
        <v>45715.269090405098</v>
      </c>
      <c r="D861">
        <v>257.81299999999999</v>
      </c>
    </row>
    <row r="862" spans="1:4" x14ac:dyDescent="0.35">
      <c r="A862">
        <v>862</v>
      </c>
      <c r="B862" s="1">
        <v>45715.331897916702</v>
      </c>
      <c r="C862" s="1">
        <v>45715.334891631901</v>
      </c>
      <c r="D862">
        <v>258.65699999999998</v>
      </c>
    </row>
    <row r="863" spans="1:4" x14ac:dyDescent="0.35">
      <c r="A863">
        <v>863</v>
      </c>
      <c r="B863" s="1">
        <v>45715.3976894097</v>
      </c>
      <c r="C863" s="1">
        <v>45715.400695069402</v>
      </c>
      <c r="D863">
        <v>259.68900000000002</v>
      </c>
    </row>
    <row r="864" spans="1:4" x14ac:dyDescent="0.35">
      <c r="A864">
        <v>864</v>
      </c>
      <c r="B864" s="1">
        <v>45715.463480914397</v>
      </c>
      <c r="C864" s="1">
        <v>45715.466500786999</v>
      </c>
      <c r="D864">
        <v>260.91699999999997</v>
      </c>
    </row>
    <row r="865" spans="1:4" x14ac:dyDescent="0.35">
      <c r="A865">
        <v>865</v>
      </c>
      <c r="B865" s="1">
        <v>45715.529272465297</v>
      </c>
      <c r="C865" s="1">
        <v>45715.532308842601</v>
      </c>
      <c r="D865">
        <v>262.34300000000002</v>
      </c>
    </row>
    <row r="866" spans="1:4" x14ac:dyDescent="0.35">
      <c r="A866">
        <v>866</v>
      </c>
      <c r="B866" s="1">
        <v>45715.595063958302</v>
      </c>
      <c r="C866" s="1">
        <v>45715.598119340299</v>
      </c>
      <c r="D866">
        <v>263.98500000000001</v>
      </c>
    </row>
    <row r="867" spans="1:4" x14ac:dyDescent="0.35">
      <c r="A867">
        <v>867</v>
      </c>
      <c r="B867" s="1">
        <v>45715.660855416703</v>
      </c>
      <c r="C867" s="1">
        <v>45715.663896620397</v>
      </c>
      <c r="D867">
        <v>262.76</v>
      </c>
    </row>
    <row r="868" spans="1:4" x14ac:dyDescent="0.35">
      <c r="A868">
        <v>868</v>
      </c>
      <c r="B868" s="1">
        <v>45715.726646921299</v>
      </c>
      <c r="C868" s="1">
        <v>45715.729672303198</v>
      </c>
      <c r="D868">
        <v>261.39299999999997</v>
      </c>
    </row>
    <row r="869" spans="1:4" x14ac:dyDescent="0.35">
      <c r="A869">
        <v>869</v>
      </c>
      <c r="B869" s="1">
        <v>45715.792438425902</v>
      </c>
      <c r="C869" s="1">
        <v>45715.795449826401</v>
      </c>
      <c r="D869">
        <v>260.185</v>
      </c>
    </row>
    <row r="870" spans="1:4" x14ac:dyDescent="0.35">
      <c r="A870">
        <v>870</v>
      </c>
      <c r="B870" s="1">
        <v>45715.858229976897</v>
      </c>
      <c r="C870" s="1">
        <v>45715.8612292014</v>
      </c>
      <c r="D870">
        <v>259.13299999999998</v>
      </c>
    </row>
    <row r="871" spans="1:4" x14ac:dyDescent="0.35">
      <c r="A871">
        <v>871</v>
      </c>
      <c r="B871" s="1">
        <v>45715.924021446801</v>
      </c>
      <c r="C871" s="1">
        <v>45715.9270104514</v>
      </c>
      <c r="D871">
        <v>258.25</v>
      </c>
    </row>
    <row r="872" spans="1:4" x14ac:dyDescent="0.35">
      <c r="A872">
        <v>872</v>
      </c>
      <c r="B872" s="1">
        <v>45715.989812974498</v>
      </c>
      <c r="C872" s="1">
        <v>45715.9927935995</v>
      </c>
      <c r="D872">
        <v>257.52600000000001</v>
      </c>
    </row>
    <row r="873" spans="1:4" x14ac:dyDescent="0.35">
      <c r="A873">
        <v>873</v>
      </c>
      <c r="B873" s="1">
        <v>45716.055604456</v>
      </c>
      <c r="C873" s="1">
        <v>45716.058578588003</v>
      </c>
      <c r="D873">
        <v>256.96499999999997</v>
      </c>
    </row>
    <row r="874" spans="1:4" x14ac:dyDescent="0.35">
      <c r="A874">
        <v>874</v>
      </c>
      <c r="B874" s="1">
        <v>45716.121395937502</v>
      </c>
      <c r="C874" s="1">
        <v>45716.1243655324</v>
      </c>
      <c r="D874">
        <v>256.57299999999998</v>
      </c>
    </row>
    <row r="875" spans="1:4" x14ac:dyDescent="0.35">
      <c r="A875">
        <v>875</v>
      </c>
      <c r="B875" s="1">
        <v>45716.187187488402</v>
      </c>
      <c r="C875" s="1">
        <v>45716.190154409698</v>
      </c>
      <c r="D875">
        <v>256.34199999999998</v>
      </c>
    </row>
    <row r="876" spans="1:4" x14ac:dyDescent="0.35">
      <c r="A876">
        <v>876</v>
      </c>
      <c r="B876" s="1">
        <v>45716.252978946803</v>
      </c>
      <c r="C876" s="1">
        <v>45716.255945266203</v>
      </c>
      <c r="D876">
        <v>256.29000000000002</v>
      </c>
    </row>
    <row r="877" spans="1:4" x14ac:dyDescent="0.35">
      <c r="A877">
        <v>877</v>
      </c>
      <c r="B877" s="1">
        <v>45716.318770451398</v>
      </c>
      <c r="C877" s="1">
        <v>45716.321738113402</v>
      </c>
      <c r="D877">
        <v>256.40499999999997</v>
      </c>
    </row>
    <row r="878" spans="1:4" x14ac:dyDescent="0.35">
      <c r="A878">
        <v>878</v>
      </c>
      <c r="B878" s="1">
        <v>45716.384561956002</v>
      </c>
      <c r="C878" s="1">
        <v>45716.3875330093</v>
      </c>
      <c r="D878">
        <v>256.69900000000001</v>
      </c>
    </row>
    <row r="879" spans="1:4" x14ac:dyDescent="0.35">
      <c r="A879">
        <v>879</v>
      </c>
      <c r="B879" s="1">
        <v>45716.450353449101</v>
      </c>
      <c r="C879" s="1">
        <v>45716.453329976903</v>
      </c>
      <c r="D879">
        <v>257.17200000000003</v>
      </c>
    </row>
    <row r="880" spans="1:4" x14ac:dyDescent="0.35">
      <c r="A880">
        <v>880</v>
      </c>
      <c r="B880" s="1">
        <v>45716.516144988404</v>
      </c>
      <c r="C880" s="1">
        <v>45716.5191290394</v>
      </c>
      <c r="D880">
        <v>257.822</v>
      </c>
    </row>
    <row r="881" spans="1:4" x14ac:dyDescent="0.35">
      <c r="A881">
        <v>881</v>
      </c>
      <c r="B881" s="1">
        <v>45716.581936446797</v>
      </c>
      <c r="C881" s="1">
        <v>45716.584930300902</v>
      </c>
      <c r="D881">
        <v>258.66899999999998</v>
      </c>
    </row>
    <row r="882" spans="1:4" x14ac:dyDescent="0.35">
      <c r="A882">
        <v>882</v>
      </c>
      <c r="B882" s="1">
        <v>45716.6477279514</v>
      </c>
      <c r="C882" s="1">
        <v>45716.650733773102</v>
      </c>
      <c r="D882">
        <v>259.70299999999997</v>
      </c>
    </row>
    <row r="883" spans="1:4" x14ac:dyDescent="0.35">
      <c r="A883">
        <v>883</v>
      </c>
      <c r="B883" s="1">
        <v>45716.7135195023</v>
      </c>
      <c r="C883" s="1">
        <v>45716.716539513902</v>
      </c>
      <c r="D883">
        <v>260.92899999999997</v>
      </c>
    </row>
    <row r="884" spans="1:4" x14ac:dyDescent="0.35">
      <c r="A884">
        <v>884</v>
      </c>
      <c r="B884" s="1">
        <v>45716.7793109954</v>
      </c>
      <c r="C884" s="1">
        <v>45716.782347604203</v>
      </c>
      <c r="D884">
        <v>262.363</v>
      </c>
    </row>
    <row r="885" spans="1:4" x14ac:dyDescent="0.35">
      <c r="A885">
        <v>885</v>
      </c>
      <c r="B885" s="1">
        <v>45716.845102488398</v>
      </c>
      <c r="C885" s="1">
        <v>45716.8481581366</v>
      </c>
      <c r="D885">
        <v>264.00799999999998</v>
      </c>
    </row>
    <row r="886" spans="1:4" x14ac:dyDescent="0.35">
      <c r="A886">
        <v>886</v>
      </c>
      <c r="B886" s="1">
        <v>45716.9108939699</v>
      </c>
      <c r="C886" s="1">
        <v>45716.9139349537</v>
      </c>
      <c r="D886">
        <v>262.74099999999999</v>
      </c>
    </row>
    <row r="887" spans="1:4" x14ac:dyDescent="0.35">
      <c r="A887">
        <v>887</v>
      </c>
      <c r="B887" s="1">
        <v>45716.976685509297</v>
      </c>
      <c r="C887" s="1">
        <v>45716.979710659703</v>
      </c>
      <c r="D887">
        <v>261.37299999999999</v>
      </c>
    </row>
    <row r="888" spans="1:4" x14ac:dyDescent="0.35">
      <c r="A888">
        <v>888</v>
      </c>
      <c r="B888" s="1">
        <v>45717.042476990697</v>
      </c>
      <c r="C888" s="1">
        <v>45717.045488206</v>
      </c>
      <c r="D888">
        <v>260.16899999999998</v>
      </c>
    </row>
    <row r="889" spans="1:4" x14ac:dyDescent="0.35">
      <c r="A889">
        <v>889</v>
      </c>
      <c r="B889" s="1">
        <v>45717.108268472199</v>
      </c>
      <c r="C889" s="1">
        <v>45717.111267604203</v>
      </c>
      <c r="D889">
        <v>259.125</v>
      </c>
    </row>
    <row r="890" spans="1:4" x14ac:dyDescent="0.35">
      <c r="A890">
        <v>890</v>
      </c>
      <c r="B890" s="1">
        <v>45717.174060023201</v>
      </c>
      <c r="C890" s="1">
        <v>45717.177048888901</v>
      </c>
      <c r="D890">
        <v>258.23700000000002</v>
      </c>
    </row>
    <row r="891" spans="1:4" x14ac:dyDescent="0.35">
      <c r="A891">
        <v>891</v>
      </c>
      <c r="B891" s="1">
        <v>45717.239851469902</v>
      </c>
      <c r="C891" s="1">
        <v>45717.242832025499</v>
      </c>
      <c r="D891">
        <v>257.51900000000001</v>
      </c>
    </row>
    <row r="892" spans="1:4" x14ac:dyDescent="0.35">
      <c r="A892">
        <v>892</v>
      </c>
      <c r="B892" s="1">
        <v>45717.3056429977</v>
      </c>
      <c r="C892" s="1">
        <v>45717.308617060196</v>
      </c>
      <c r="D892">
        <v>256.95999999999998</v>
      </c>
    </row>
    <row r="893" spans="1:4" x14ac:dyDescent="0.35">
      <c r="A893">
        <v>893</v>
      </c>
      <c r="B893" s="1">
        <v>45717.371434490698</v>
      </c>
      <c r="C893" s="1">
        <v>45717.374404027803</v>
      </c>
      <c r="D893">
        <v>256.56799999999998</v>
      </c>
    </row>
    <row r="894" spans="1:4" x14ac:dyDescent="0.35">
      <c r="A894">
        <v>894</v>
      </c>
      <c r="B894" s="1">
        <v>45717.437225983798</v>
      </c>
      <c r="C894" s="1">
        <v>45717.440192928203</v>
      </c>
      <c r="D894">
        <v>256.34500000000003</v>
      </c>
    </row>
    <row r="895" spans="1:4" x14ac:dyDescent="0.35">
      <c r="A895">
        <v>895</v>
      </c>
      <c r="B895" s="1">
        <v>45717.503017523202</v>
      </c>
      <c r="C895" s="1">
        <v>45717.505983807903</v>
      </c>
      <c r="D895">
        <v>256.28699999999998</v>
      </c>
    </row>
    <row r="896" spans="1:4" x14ac:dyDescent="0.35">
      <c r="A896">
        <v>896</v>
      </c>
      <c r="B896" s="1">
        <v>45717.568808981501</v>
      </c>
      <c r="C896" s="1">
        <v>45717.571776678204</v>
      </c>
      <c r="D896">
        <v>256.40899999999999</v>
      </c>
    </row>
    <row r="897" spans="1:4" x14ac:dyDescent="0.35">
      <c r="A897">
        <v>897</v>
      </c>
      <c r="B897" s="1">
        <v>45717.634600532401</v>
      </c>
      <c r="C897" s="1">
        <v>45717.637571597203</v>
      </c>
      <c r="D897">
        <v>256.69900000000001</v>
      </c>
    </row>
    <row r="898" spans="1:4" x14ac:dyDescent="0.35">
      <c r="A898">
        <v>898</v>
      </c>
      <c r="B898" s="1">
        <v>45717.700392025501</v>
      </c>
      <c r="C898" s="1">
        <v>45717.703368588001</v>
      </c>
      <c r="D898">
        <v>257.17500000000001</v>
      </c>
    </row>
    <row r="899" spans="1:4" x14ac:dyDescent="0.35">
      <c r="A899">
        <v>899</v>
      </c>
      <c r="B899" s="1">
        <v>45717.766183518499</v>
      </c>
      <c r="C899" s="1">
        <v>45717.769167696802</v>
      </c>
      <c r="D899">
        <v>257.83199999999999</v>
      </c>
    </row>
    <row r="900" spans="1:4" x14ac:dyDescent="0.35">
      <c r="A900">
        <v>900</v>
      </c>
      <c r="B900" s="1">
        <v>45717.831975011599</v>
      </c>
      <c r="C900" s="1">
        <v>45717.834968969903</v>
      </c>
      <c r="D900">
        <v>258.678</v>
      </c>
    </row>
    <row r="901" spans="1:4" x14ac:dyDescent="0.35">
      <c r="A901">
        <v>901</v>
      </c>
      <c r="B901" s="1">
        <v>45717.897766504597</v>
      </c>
      <c r="C901" s="1">
        <v>45717.900772465298</v>
      </c>
      <c r="D901">
        <v>259.71499999999997</v>
      </c>
    </row>
    <row r="902" spans="1:4" x14ac:dyDescent="0.35">
      <c r="A902">
        <v>902</v>
      </c>
      <c r="B902" s="1">
        <v>45717.963558044001</v>
      </c>
      <c r="C902" s="1">
        <v>45717.966578240703</v>
      </c>
      <c r="D902">
        <v>260.94499999999999</v>
      </c>
    </row>
    <row r="903" spans="1:4" x14ac:dyDescent="0.35">
      <c r="A903">
        <v>903</v>
      </c>
      <c r="B903" s="1">
        <v>45718.029349536999</v>
      </c>
      <c r="C903" s="1">
        <v>45718.032386377301</v>
      </c>
      <c r="D903">
        <v>262.38299999999998</v>
      </c>
    </row>
    <row r="904" spans="1:4" x14ac:dyDescent="0.35">
      <c r="A904">
        <v>904</v>
      </c>
      <c r="B904" s="1">
        <v>45718.095141030099</v>
      </c>
      <c r="C904" s="1">
        <v>45718.098196874998</v>
      </c>
      <c r="D904">
        <v>264.02600000000001</v>
      </c>
    </row>
    <row r="905" spans="1:4" x14ac:dyDescent="0.35">
      <c r="A905">
        <v>905</v>
      </c>
      <c r="B905" s="1">
        <v>45718.160932569401</v>
      </c>
      <c r="C905" s="1">
        <v>45718.163973310198</v>
      </c>
      <c r="D905">
        <v>262.721</v>
      </c>
    </row>
    <row r="906" spans="1:4" x14ac:dyDescent="0.35">
      <c r="A906">
        <v>906</v>
      </c>
      <c r="B906" s="1">
        <v>45718.226724016196</v>
      </c>
      <c r="C906" s="1">
        <v>45718.229748993101</v>
      </c>
      <c r="D906">
        <v>261.358</v>
      </c>
    </row>
    <row r="907" spans="1:4" x14ac:dyDescent="0.35">
      <c r="A907">
        <v>907</v>
      </c>
      <c r="B907" s="1">
        <v>45718.292515532397</v>
      </c>
      <c r="C907" s="1">
        <v>45718.295526562499</v>
      </c>
      <c r="D907">
        <v>260.15300000000002</v>
      </c>
    </row>
    <row r="908" spans="1:4" x14ac:dyDescent="0.35">
      <c r="A908">
        <v>908</v>
      </c>
      <c r="B908" s="1">
        <v>45718.358307037</v>
      </c>
      <c r="C908" s="1">
        <v>45718.3613060301</v>
      </c>
      <c r="D908">
        <v>259.11399999999998</v>
      </c>
    </row>
    <row r="909" spans="1:4" x14ac:dyDescent="0.35">
      <c r="A909">
        <v>909</v>
      </c>
      <c r="B909" s="1">
        <v>45718.424098518502</v>
      </c>
      <c r="C909" s="1">
        <v>45718.4270873032</v>
      </c>
      <c r="D909">
        <v>258.23099999999999</v>
      </c>
    </row>
    <row r="910" spans="1:4" x14ac:dyDescent="0.35">
      <c r="A910">
        <v>910</v>
      </c>
      <c r="B910" s="1">
        <v>45718.489890057899</v>
      </c>
      <c r="C910" s="1">
        <v>45718.492870474503</v>
      </c>
      <c r="D910">
        <v>257.50799999999998</v>
      </c>
    </row>
    <row r="911" spans="1:4" x14ac:dyDescent="0.35">
      <c r="A911">
        <v>911</v>
      </c>
      <c r="B911" s="1">
        <v>45718.555681516198</v>
      </c>
      <c r="C911" s="1">
        <v>45718.558655544002</v>
      </c>
      <c r="D911">
        <v>256.95499999999998</v>
      </c>
    </row>
    <row r="912" spans="1:4" x14ac:dyDescent="0.35">
      <c r="A912">
        <v>912</v>
      </c>
      <c r="B912" s="1">
        <v>45718.621473055602</v>
      </c>
      <c r="C912" s="1">
        <v>45718.6244425232</v>
      </c>
      <c r="D912">
        <v>256.56200000000001</v>
      </c>
    </row>
    <row r="913" spans="1:4" x14ac:dyDescent="0.35">
      <c r="A913">
        <v>913</v>
      </c>
      <c r="B913" s="1">
        <v>45718.6872645486</v>
      </c>
      <c r="C913" s="1">
        <v>45718.690231458299</v>
      </c>
      <c r="D913">
        <v>256.34100000000001</v>
      </c>
    </row>
    <row r="914" spans="1:4" x14ac:dyDescent="0.35">
      <c r="A914">
        <v>914</v>
      </c>
      <c r="B914" s="1">
        <v>45718.753056053203</v>
      </c>
      <c r="C914" s="1">
        <v>45718.756022349502</v>
      </c>
      <c r="D914">
        <v>256.28899999999999</v>
      </c>
    </row>
    <row r="915" spans="1:4" x14ac:dyDescent="0.35">
      <c r="A915">
        <v>915</v>
      </c>
      <c r="B915" s="1">
        <v>45718.818847546303</v>
      </c>
      <c r="C915" s="1">
        <v>45718.821815254603</v>
      </c>
      <c r="D915">
        <v>256.41000000000003</v>
      </c>
    </row>
    <row r="916" spans="1:4" x14ac:dyDescent="0.35">
      <c r="A916">
        <v>916</v>
      </c>
      <c r="B916" s="1">
        <v>45718.884639050899</v>
      </c>
      <c r="C916" s="1">
        <v>45718.887610196798</v>
      </c>
      <c r="D916">
        <v>256.70699999999999</v>
      </c>
    </row>
    <row r="917" spans="1:4" x14ac:dyDescent="0.35">
      <c r="A917">
        <v>917</v>
      </c>
      <c r="B917" s="1">
        <v>45718.950430590303</v>
      </c>
      <c r="C917" s="1">
        <v>45718.953407210698</v>
      </c>
      <c r="D917">
        <v>257.18</v>
      </c>
    </row>
    <row r="918" spans="1:4" x14ac:dyDescent="0.35">
      <c r="A918">
        <v>918</v>
      </c>
      <c r="B918" s="1">
        <v>45719.016222083301</v>
      </c>
      <c r="C918" s="1">
        <v>45719.0192063426</v>
      </c>
      <c r="D918">
        <v>257.83999999999997</v>
      </c>
    </row>
    <row r="919" spans="1:4" x14ac:dyDescent="0.35">
      <c r="A919">
        <v>919</v>
      </c>
      <c r="B919" s="1">
        <v>45719.082013599502</v>
      </c>
      <c r="C919" s="1">
        <v>45719.085007638903</v>
      </c>
      <c r="D919">
        <v>258.685</v>
      </c>
    </row>
    <row r="920" spans="1:4" x14ac:dyDescent="0.35">
      <c r="A920">
        <v>920</v>
      </c>
      <c r="B920" s="1">
        <v>45719.147805057903</v>
      </c>
      <c r="C920" s="1">
        <v>45719.150811168998</v>
      </c>
      <c r="D920">
        <v>259.72699999999998</v>
      </c>
    </row>
    <row r="921" spans="1:4" x14ac:dyDescent="0.35">
      <c r="A921">
        <v>921</v>
      </c>
      <c r="B921" s="1">
        <v>45719.213596585701</v>
      </c>
      <c r="C921" s="1">
        <v>45719.216616979204</v>
      </c>
      <c r="D921">
        <v>260.96199999999999</v>
      </c>
    </row>
    <row r="922" spans="1:4" x14ac:dyDescent="0.35">
      <c r="A922">
        <v>922</v>
      </c>
      <c r="B922" s="1">
        <v>45719.279388078699</v>
      </c>
      <c r="C922" s="1">
        <v>45719.282425104197</v>
      </c>
      <c r="D922">
        <v>262.399</v>
      </c>
    </row>
    <row r="923" spans="1:4" x14ac:dyDescent="0.35">
      <c r="A923">
        <v>923</v>
      </c>
      <c r="B923" s="1">
        <v>45719.345179606498</v>
      </c>
      <c r="C923" s="1">
        <v>45719.348235682897</v>
      </c>
      <c r="D923">
        <v>264.04399999999998</v>
      </c>
    </row>
    <row r="924" spans="1:4" x14ac:dyDescent="0.35">
      <c r="A924">
        <v>924</v>
      </c>
      <c r="B924" s="1">
        <v>45719.410971088</v>
      </c>
      <c r="C924" s="1">
        <v>45719.414011631998</v>
      </c>
      <c r="D924">
        <v>262.70299999999997</v>
      </c>
    </row>
    <row r="925" spans="1:4" x14ac:dyDescent="0.35">
      <c r="A925">
        <v>925</v>
      </c>
      <c r="B925" s="1">
        <v>45719.476762604201</v>
      </c>
      <c r="C925" s="1">
        <v>45719.479787384298</v>
      </c>
      <c r="D925">
        <v>261.33999999999997</v>
      </c>
    </row>
    <row r="926" spans="1:4" x14ac:dyDescent="0.35">
      <c r="A926">
        <v>926</v>
      </c>
      <c r="B926" s="1">
        <v>45719.542554085601</v>
      </c>
      <c r="C926" s="1">
        <v>45719.545564953703</v>
      </c>
      <c r="D926">
        <v>260.14</v>
      </c>
    </row>
    <row r="927" spans="1:4" x14ac:dyDescent="0.35">
      <c r="A927">
        <v>927</v>
      </c>
      <c r="B927" s="1">
        <v>45719.608345567103</v>
      </c>
      <c r="C927" s="1">
        <v>45719.611344444398</v>
      </c>
      <c r="D927">
        <v>259.10300000000001</v>
      </c>
    </row>
    <row r="928" spans="1:4" x14ac:dyDescent="0.35">
      <c r="A928">
        <v>928</v>
      </c>
      <c r="B928" s="1">
        <v>45719.674137071801</v>
      </c>
      <c r="C928" s="1">
        <v>45719.677125740702</v>
      </c>
      <c r="D928">
        <v>258.22199999999998</v>
      </c>
    </row>
    <row r="929" spans="1:4" x14ac:dyDescent="0.35">
      <c r="A929">
        <v>929</v>
      </c>
      <c r="B929" s="1">
        <v>45719.739928622701</v>
      </c>
      <c r="C929" s="1">
        <v>45719.742908935201</v>
      </c>
      <c r="D929">
        <v>257.49900000000002</v>
      </c>
    </row>
    <row r="930" spans="1:4" x14ac:dyDescent="0.35">
      <c r="A930">
        <v>930</v>
      </c>
      <c r="B930" s="1">
        <v>45719.805720115699</v>
      </c>
      <c r="C930" s="1">
        <v>45719.808694027801</v>
      </c>
      <c r="D930">
        <v>256.94600000000003</v>
      </c>
    </row>
    <row r="931" spans="1:4" x14ac:dyDescent="0.35">
      <c r="A931">
        <v>931</v>
      </c>
      <c r="B931" s="1">
        <v>45719.871511597201</v>
      </c>
      <c r="C931" s="1">
        <v>45719.8744810301</v>
      </c>
      <c r="D931">
        <v>256.55900000000003</v>
      </c>
    </row>
    <row r="932" spans="1:4" x14ac:dyDescent="0.35">
      <c r="A932">
        <v>932</v>
      </c>
      <c r="B932" s="1">
        <v>45719.937303090301</v>
      </c>
      <c r="C932" s="1">
        <v>45719.940269988401</v>
      </c>
      <c r="D932">
        <v>256.33999999999997</v>
      </c>
    </row>
    <row r="933" spans="1:4" x14ac:dyDescent="0.35">
      <c r="A933">
        <v>933</v>
      </c>
      <c r="B933" s="1">
        <v>45720.0030946181</v>
      </c>
      <c r="C933" s="1">
        <v>45720.006060902801</v>
      </c>
      <c r="D933">
        <v>256.28800000000001</v>
      </c>
    </row>
    <row r="934" spans="1:4" x14ac:dyDescent="0.35">
      <c r="A934">
        <v>934</v>
      </c>
      <c r="B934" s="1">
        <v>45720.0688860995</v>
      </c>
      <c r="C934" s="1">
        <v>45720.071853842601</v>
      </c>
      <c r="D934">
        <v>256.41399999999999</v>
      </c>
    </row>
    <row r="935" spans="1:4" x14ac:dyDescent="0.35">
      <c r="A935">
        <v>935</v>
      </c>
      <c r="B935" s="1">
        <v>45720.134677638896</v>
      </c>
      <c r="C935" s="1">
        <v>45720.137648784701</v>
      </c>
      <c r="D935">
        <v>256.70800000000003</v>
      </c>
    </row>
    <row r="936" spans="1:4" x14ac:dyDescent="0.35">
      <c r="A936">
        <v>936</v>
      </c>
      <c r="B936" s="1">
        <v>45720.2004691435</v>
      </c>
      <c r="C936" s="1">
        <v>45720.203445821797</v>
      </c>
      <c r="D936">
        <v>257.18599999999998</v>
      </c>
    </row>
    <row r="937" spans="1:4" x14ac:dyDescent="0.35">
      <c r="A937">
        <v>937</v>
      </c>
      <c r="B937" s="1">
        <v>45720.266260648103</v>
      </c>
      <c r="C937" s="1">
        <v>45720.269244988398</v>
      </c>
      <c r="D937">
        <v>257.846</v>
      </c>
    </row>
    <row r="938" spans="1:4" x14ac:dyDescent="0.35">
      <c r="A938">
        <v>938</v>
      </c>
      <c r="B938" s="1">
        <v>45720.332052106503</v>
      </c>
      <c r="C938" s="1">
        <v>45720.335046307897</v>
      </c>
      <c r="D938">
        <v>258.69900000000001</v>
      </c>
    </row>
    <row r="939" spans="1:4" x14ac:dyDescent="0.35">
      <c r="A939">
        <v>939</v>
      </c>
      <c r="B939" s="1">
        <v>45720.397843611099</v>
      </c>
      <c r="C939" s="1">
        <v>45720.400849872698</v>
      </c>
      <c r="D939">
        <v>259.74200000000002</v>
      </c>
    </row>
    <row r="940" spans="1:4" x14ac:dyDescent="0.35">
      <c r="A940">
        <v>940</v>
      </c>
      <c r="B940" s="1">
        <v>45720.463635104199</v>
      </c>
      <c r="C940" s="1">
        <v>45720.466655682903</v>
      </c>
      <c r="D940">
        <v>260.97800000000001</v>
      </c>
    </row>
    <row r="941" spans="1:4" x14ac:dyDescent="0.35">
      <c r="A941">
        <v>941</v>
      </c>
      <c r="B941" s="1">
        <v>45720.529426655099</v>
      </c>
      <c r="C941" s="1">
        <v>45720.532463842603</v>
      </c>
      <c r="D941">
        <v>262.41300000000001</v>
      </c>
    </row>
    <row r="942" spans="1:4" x14ac:dyDescent="0.35">
      <c r="A942">
        <v>942</v>
      </c>
      <c r="B942" s="1">
        <v>45720.595218148199</v>
      </c>
      <c r="C942" s="1">
        <v>45720.598274456002</v>
      </c>
      <c r="D942">
        <v>264.065</v>
      </c>
    </row>
    <row r="943" spans="1:4" x14ac:dyDescent="0.35">
      <c r="A943">
        <v>943</v>
      </c>
      <c r="B943" s="1">
        <v>45720.661009606498</v>
      </c>
      <c r="C943" s="1">
        <v>45720.664050011597</v>
      </c>
      <c r="D943">
        <v>262.69099999999997</v>
      </c>
    </row>
    <row r="944" spans="1:4" x14ac:dyDescent="0.35">
      <c r="A944">
        <v>944</v>
      </c>
      <c r="B944" s="1">
        <v>45720.726801111101</v>
      </c>
      <c r="C944" s="1">
        <v>45720.729825775503</v>
      </c>
      <c r="D944">
        <v>261.33100000000002</v>
      </c>
    </row>
    <row r="945" spans="1:4" x14ac:dyDescent="0.35">
      <c r="A945">
        <v>945</v>
      </c>
      <c r="B945" s="1">
        <v>45720.792592615697</v>
      </c>
      <c r="C945" s="1">
        <v>45720.795603391198</v>
      </c>
      <c r="D945">
        <v>260.13099999999997</v>
      </c>
    </row>
    <row r="946" spans="1:4" x14ac:dyDescent="0.35">
      <c r="A946">
        <v>946</v>
      </c>
      <c r="B946" s="1">
        <v>45720.858384166699</v>
      </c>
      <c r="C946" s="1">
        <v>45720.861382858799</v>
      </c>
      <c r="D946">
        <v>259.08600000000001</v>
      </c>
    </row>
    <row r="947" spans="1:4" x14ac:dyDescent="0.35">
      <c r="A947">
        <v>947</v>
      </c>
      <c r="B947" s="1">
        <v>45720.924175648201</v>
      </c>
      <c r="C947" s="1">
        <v>45720.927164189801</v>
      </c>
      <c r="D947">
        <v>258.20999999999998</v>
      </c>
    </row>
    <row r="948" spans="1:4" x14ac:dyDescent="0.35">
      <c r="A948">
        <v>948</v>
      </c>
      <c r="B948" s="1">
        <v>45720.989967175898</v>
      </c>
      <c r="C948" s="1">
        <v>45720.992947442101</v>
      </c>
      <c r="D948">
        <v>257.49599999999998</v>
      </c>
    </row>
    <row r="949" spans="1:4" x14ac:dyDescent="0.35">
      <c r="A949">
        <v>949</v>
      </c>
      <c r="B949" s="1">
        <v>45721.055758645802</v>
      </c>
      <c r="C949" s="1">
        <v>45721.058732500001</v>
      </c>
      <c r="D949">
        <v>256.94</v>
      </c>
    </row>
    <row r="950" spans="1:4" x14ac:dyDescent="0.35">
      <c r="A950">
        <v>950</v>
      </c>
      <c r="B950" s="1">
        <v>45721.121550138902</v>
      </c>
      <c r="C950" s="1">
        <v>45721.124519536999</v>
      </c>
      <c r="D950">
        <v>256.55599999999998</v>
      </c>
    </row>
    <row r="951" spans="1:4" x14ac:dyDescent="0.35">
      <c r="A951">
        <v>951</v>
      </c>
      <c r="B951" s="1">
        <v>45721.187341689802</v>
      </c>
      <c r="C951" s="1">
        <v>45721.190308506899</v>
      </c>
      <c r="D951">
        <v>256.33300000000003</v>
      </c>
    </row>
    <row r="952" spans="1:4" x14ac:dyDescent="0.35">
      <c r="A952">
        <v>952</v>
      </c>
      <c r="B952" s="1">
        <v>45721.253133148202</v>
      </c>
      <c r="C952" s="1">
        <v>45721.256099455997</v>
      </c>
      <c r="D952">
        <v>256.28899999999999</v>
      </c>
    </row>
    <row r="953" spans="1:4" x14ac:dyDescent="0.35">
      <c r="A953">
        <v>953</v>
      </c>
      <c r="B953" s="1">
        <v>45721.318924652798</v>
      </c>
      <c r="C953" s="1">
        <v>45721.321892395797</v>
      </c>
      <c r="D953">
        <v>256.41300000000001</v>
      </c>
    </row>
    <row r="954" spans="1:4" x14ac:dyDescent="0.35">
      <c r="A954">
        <v>954</v>
      </c>
      <c r="B954" s="1">
        <v>45721.384716157401</v>
      </c>
      <c r="C954" s="1">
        <v>45721.387687384296</v>
      </c>
      <c r="D954">
        <v>256.714</v>
      </c>
    </row>
    <row r="955" spans="1:4" x14ac:dyDescent="0.35">
      <c r="A955">
        <v>955</v>
      </c>
      <c r="B955" s="1">
        <v>45721.450507650501</v>
      </c>
      <c r="C955" s="1">
        <v>45721.453484455997</v>
      </c>
      <c r="D955">
        <v>257.19600000000003</v>
      </c>
    </row>
    <row r="956" spans="1:4" x14ac:dyDescent="0.35">
      <c r="A956">
        <v>956</v>
      </c>
      <c r="B956" s="1">
        <v>45721.516299201401</v>
      </c>
      <c r="C956" s="1">
        <v>45721.5192836227</v>
      </c>
      <c r="D956">
        <v>257.85500000000002</v>
      </c>
    </row>
    <row r="957" spans="1:4" x14ac:dyDescent="0.35">
      <c r="A957">
        <v>957</v>
      </c>
      <c r="B957" s="1">
        <v>45721.582090682903</v>
      </c>
      <c r="C957" s="1">
        <v>45721.585084976898</v>
      </c>
      <c r="D957">
        <v>258.70699999999999</v>
      </c>
    </row>
    <row r="958" spans="1:4" x14ac:dyDescent="0.35">
      <c r="A958">
        <v>958</v>
      </c>
      <c r="B958" s="1">
        <v>45721.6478821528</v>
      </c>
      <c r="C958" s="1">
        <v>45721.650888553202</v>
      </c>
      <c r="D958">
        <v>259.75299999999999</v>
      </c>
    </row>
    <row r="959" spans="1:4" x14ac:dyDescent="0.35">
      <c r="A959">
        <v>959</v>
      </c>
      <c r="B959" s="1">
        <v>45721.713673657403</v>
      </c>
      <c r="C959" s="1">
        <v>45721.7166944329</v>
      </c>
      <c r="D959">
        <v>260.995</v>
      </c>
    </row>
    <row r="960" spans="1:4" x14ac:dyDescent="0.35">
      <c r="A960">
        <v>960</v>
      </c>
      <c r="B960" s="1">
        <v>45721.779465161999</v>
      </c>
      <c r="C960" s="1">
        <v>45721.782502615701</v>
      </c>
      <c r="D960">
        <v>262.43599999999998</v>
      </c>
    </row>
    <row r="961" spans="1:4" x14ac:dyDescent="0.35">
      <c r="A961">
        <v>961</v>
      </c>
      <c r="B961" s="1">
        <v>45721.845256713001</v>
      </c>
      <c r="C961" s="1">
        <v>45721.848313252303</v>
      </c>
      <c r="D961">
        <v>264.08499999999998</v>
      </c>
    </row>
    <row r="962" spans="1:4" x14ac:dyDescent="0.35">
      <c r="A962">
        <v>962</v>
      </c>
      <c r="B962" s="1">
        <v>45721.911048182898</v>
      </c>
      <c r="C962" s="1">
        <v>45721.914088356498</v>
      </c>
      <c r="D962">
        <v>262.67</v>
      </c>
    </row>
    <row r="963" spans="1:4" x14ac:dyDescent="0.35">
      <c r="A963">
        <v>963</v>
      </c>
      <c r="B963" s="1">
        <v>45721.9768397222</v>
      </c>
      <c r="C963" s="1">
        <v>45721.979864143497</v>
      </c>
      <c r="D963">
        <v>261.31</v>
      </c>
    </row>
    <row r="964" spans="1:4" x14ac:dyDescent="0.35">
      <c r="A964">
        <v>964</v>
      </c>
      <c r="B964" s="1">
        <v>45722.042631203702</v>
      </c>
      <c r="C964" s="1">
        <v>45722.045641770797</v>
      </c>
      <c r="D964">
        <v>260.11399999999998</v>
      </c>
    </row>
    <row r="965" spans="1:4" x14ac:dyDescent="0.35">
      <c r="A965">
        <v>965</v>
      </c>
      <c r="B965" s="1">
        <v>45722.108422685204</v>
      </c>
      <c r="C965" s="1">
        <v>45722.111421261601</v>
      </c>
      <c r="D965">
        <v>259.07799999999997</v>
      </c>
    </row>
    <row r="966" spans="1:4" x14ac:dyDescent="0.35">
      <c r="A966">
        <v>966</v>
      </c>
      <c r="B966" s="1">
        <v>45722.174214236104</v>
      </c>
      <c r="C966" s="1">
        <v>45722.177202627303</v>
      </c>
      <c r="D966">
        <v>258.197</v>
      </c>
    </row>
    <row r="967" spans="1:4" x14ac:dyDescent="0.35">
      <c r="A967">
        <v>967</v>
      </c>
      <c r="B967" s="1">
        <v>45722.240005682899</v>
      </c>
      <c r="C967" s="1">
        <v>45722.242985856501</v>
      </c>
      <c r="D967">
        <v>257.48700000000002</v>
      </c>
    </row>
    <row r="968" spans="1:4" x14ac:dyDescent="0.35">
      <c r="A968">
        <v>968</v>
      </c>
      <c r="B968" s="1">
        <v>45722.305797210698</v>
      </c>
      <c r="C968" s="1">
        <v>45722.3087709838</v>
      </c>
      <c r="D968">
        <v>256.935</v>
      </c>
    </row>
    <row r="969" spans="1:4" x14ac:dyDescent="0.35">
      <c r="A969">
        <v>969</v>
      </c>
      <c r="B969" s="1">
        <v>45722.371588703703</v>
      </c>
      <c r="C969" s="1">
        <v>45722.374558032403</v>
      </c>
      <c r="D969">
        <v>256.55099999999999</v>
      </c>
    </row>
    <row r="970" spans="1:4" x14ac:dyDescent="0.35">
      <c r="A970">
        <v>970</v>
      </c>
      <c r="B970" s="1">
        <v>45722.437380185198</v>
      </c>
      <c r="C970" s="1">
        <v>45722.440347037002</v>
      </c>
      <c r="D970">
        <v>256.33600000000001</v>
      </c>
    </row>
    <row r="971" spans="1:4" x14ac:dyDescent="0.35">
      <c r="A971">
        <v>971</v>
      </c>
      <c r="B971" s="1">
        <v>45722.503171736098</v>
      </c>
      <c r="C971" s="1">
        <v>45722.506138009303</v>
      </c>
      <c r="D971">
        <v>256.286</v>
      </c>
    </row>
    <row r="972" spans="1:4" x14ac:dyDescent="0.35">
      <c r="A972">
        <v>972</v>
      </c>
      <c r="B972" s="1">
        <v>45722.568963194499</v>
      </c>
      <c r="C972" s="1">
        <v>45722.571930972197</v>
      </c>
      <c r="D972">
        <v>256.416</v>
      </c>
    </row>
    <row r="973" spans="1:4" x14ac:dyDescent="0.35">
      <c r="A973">
        <v>973</v>
      </c>
      <c r="B973" s="1">
        <v>45722.634754699102</v>
      </c>
      <c r="C973" s="1">
        <v>45722.637725983797</v>
      </c>
      <c r="D973">
        <v>256.71899999999999</v>
      </c>
    </row>
    <row r="974" spans="1:4" x14ac:dyDescent="0.35">
      <c r="A974">
        <v>974</v>
      </c>
      <c r="B974" s="1">
        <v>45722.700546238397</v>
      </c>
      <c r="C974" s="1">
        <v>45722.703523067103</v>
      </c>
      <c r="D974">
        <v>257.19799999999998</v>
      </c>
    </row>
    <row r="975" spans="1:4" x14ac:dyDescent="0.35">
      <c r="A975">
        <v>975</v>
      </c>
      <c r="B975" s="1">
        <v>45722.766337731497</v>
      </c>
      <c r="C975" s="1">
        <v>45722.769322280103</v>
      </c>
      <c r="D975">
        <v>257.86500000000001</v>
      </c>
    </row>
    <row r="976" spans="1:4" x14ac:dyDescent="0.35">
      <c r="A976">
        <v>976</v>
      </c>
      <c r="B976" s="1">
        <v>45722.8321292361</v>
      </c>
      <c r="C976" s="1">
        <v>45722.835123657402</v>
      </c>
      <c r="D976">
        <v>258.71899999999999</v>
      </c>
    </row>
    <row r="977" spans="1:4" x14ac:dyDescent="0.35">
      <c r="A977">
        <v>977</v>
      </c>
      <c r="B977" s="1">
        <v>45722.897920717602</v>
      </c>
      <c r="C977" s="1">
        <v>45722.9009272685</v>
      </c>
      <c r="D977">
        <v>259.76499999999999</v>
      </c>
    </row>
    <row r="978" spans="1:4" x14ac:dyDescent="0.35">
      <c r="A978">
        <v>978</v>
      </c>
      <c r="B978" s="1">
        <v>45722.963712256998</v>
      </c>
      <c r="C978" s="1">
        <v>45722.966733148198</v>
      </c>
      <c r="D978">
        <v>261.005</v>
      </c>
    </row>
    <row r="979" spans="1:4" x14ac:dyDescent="0.35">
      <c r="A979">
        <v>979</v>
      </c>
      <c r="B979" s="1">
        <v>45723.029503749996</v>
      </c>
      <c r="C979" s="1">
        <v>45723.032541365697</v>
      </c>
      <c r="D979">
        <v>262.45</v>
      </c>
    </row>
    <row r="980" spans="1:4" x14ac:dyDescent="0.35">
      <c r="A980">
        <v>980</v>
      </c>
      <c r="B980" s="1">
        <v>45723.095295243103</v>
      </c>
      <c r="C980" s="1">
        <v>45723.0983520023</v>
      </c>
      <c r="D980">
        <v>264.10500000000002</v>
      </c>
    </row>
    <row r="981" spans="1:4" x14ac:dyDescent="0.35">
      <c r="A981">
        <v>981</v>
      </c>
      <c r="B981" s="1">
        <v>45723.161086782398</v>
      </c>
      <c r="C981" s="1">
        <v>45723.164126713003</v>
      </c>
      <c r="D981">
        <v>262.65100000000001</v>
      </c>
    </row>
    <row r="982" spans="1:4" x14ac:dyDescent="0.35">
      <c r="A982">
        <v>982</v>
      </c>
      <c r="B982" s="1">
        <v>45723.226878229201</v>
      </c>
      <c r="C982" s="1">
        <v>45723.229902488398</v>
      </c>
      <c r="D982">
        <v>261.29500000000002</v>
      </c>
    </row>
    <row r="983" spans="1:4" x14ac:dyDescent="0.35">
      <c r="A983">
        <v>983</v>
      </c>
      <c r="B983" s="1">
        <v>45723.292669756898</v>
      </c>
      <c r="C983" s="1">
        <v>45723.295680138901</v>
      </c>
      <c r="D983">
        <v>260.09800000000001</v>
      </c>
    </row>
    <row r="984" spans="1:4" x14ac:dyDescent="0.35">
      <c r="A984">
        <v>984</v>
      </c>
      <c r="B984" s="1">
        <v>45723.358461249998</v>
      </c>
      <c r="C984" s="1">
        <v>45723.361459699103</v>
      </c>
      <c r="D984">
        <v>259.06599999999997</v>
      </c>
    </row>
    <row r="985" spans="1:4" x14ac:dyDescent="0.35">
      <c r="A985">
        <v>985</v>
      </c>
      <c r="B985" s="1">
        <v>45723.4242527315</v>
      </c>
      <c r="C985" s="1">
        <v>45723.427241053199</v>
      </c>
      <c r="D985">
        <v>258.19099999999997</v>
      </c>
    </row>
    <row r="986" spans="1:4" x14ac:dyDescent="0.35">
      <c r="A986">
        <v>986</v>
      </c>
      <c r="B986" s="1">
        <v>45723.490044270802</v>
      </c>
      <c r="C986" s="1">
        <v>45723.493024317097</v>
      </c>
      <c r="D986">
        <v>257.476</v>
      </c>
    </row>
    <row r="987" spans="1:4" x14ac:dyDescent="0.35">
      <c r="A987">
        <v>987</v>
      </c>
      <c r="B987" s="1">
        <v>45723.555835729203</v>
      </c>
      <c r="C987" s="1">
        <v>45723.558809467599</v>
      </c>
      <c r="D987">
        <v>256.93099999999998</v>
      </c>
    </row>
    <row r="988" spans="1:4" x14ac:dyDescent="0.35">
      <c r="A988">
        <v>988</v>
      </c>
      <c r="B988" s="1">
        <v>45723.621627268498</v>
      </c>
      <c r="C988" s="1">
        <v>45723.624596539397</v>
      </c>
      <c r="D988">
        <v>256.54500000000002</v>
      </c>
    </row>
    <row r="989" spans="1:4" x14ac:dyDescent="0.35">
      <c r="A989">
        <v>989</v>
      </c>
      <c r="B989" s="1">
        <v>45723.687418761598</v>
      </c>
      <c r="C989" s="1">
        <v>45723.690385567097</v>
      </c>
      <c r="D989">
        <v>256.33199999999999</v>
      </c>
    </row>
    <row r="990" spans="1:4" x14ac:dyDescent="0.35">
      <c r="A990">
        <v>990</v>
      </c>
      <c r="B990" s="1">
        <v>45723.753210266201</v>
      </c>
      <c r="C990" s="1">
        <v>45723.7561765625</v>
      </c>
      <c r="D990">
        <v>256.28800000000001</v>
      </c>
    </row>
    <row r="991" spans="1:4" x14ac:dyDescent="0.35">
      <c r="A991">
        <v>991</v>
      </c>
      <c r="B991" s="1">
        <v>45723.819001759301</v>
      </c>
      <c r="C991" s="1">
        <v>45723.821969606499</v>
      </c>
      <c r="D991">
        <v>256.42099999999999</v>
      </c>
    </row>
    <row r="992" spans="1:4" x14ac:dyDescent="0.35">
      <c r="A992">
        <v>992</v>
      </c>
      <c r="B992" s="1">
        <v>45723.884793263896</v>
      </c>
      <c r="C992" s="1">
        <v>45723.887764583298</v>
      </c>
      <c r="D992">
        <v>256.72300000000001</v>
      </c>
    </row>
    <row r="993" spans="1:4" x14ac:dyDescent="0.35">
      <c r="A993">
        <v>993</v>
      </c>
      <c r="B993" s="1">
        <v>45723.950584803199</v>
      </c>
      <c r="C993" s="1">
        <v>45723.953561701397</v>
      </c>
      <c r="D993">
        <v>257.20400000000001</v>
      </c>
    </row>
    <row r="994" spans="1:4" x14ac:dyDescent="0.35">
      <c r="A994">
        <v>994</v>
      </c>
      <c r="B994" s="1">
        <v>45724.016376296298</v>
      </c>
      <c r="C994" s="1">
        <v>45724.019360937498</v>
      </c>
      <c r="D994">
        <v>257.87299999999999</v>
      </c>
    </row>
    <row r="995" spans="1:4" x14ac:dyDescent="0.35">
      <c r="A995">
        <v>995</v>
      </c>
      <c r="B995" s="1">
        <v>45724.082167812499</v>
      </c>
      <c r="C995" s="1">
        <v>45724.085162338</v>
      </c>
      <c r="D995">
        <v>258.72699999999998</v>
      </c>
    </row>
    <row r="996" spans="1:4" x14ac:dyDescent="0.35">
      <c r="A996">
        <v>996</v>
      </c>
      <c r="B996" s="1">
        <v>45724.147959270798</v>
      </c>
      <c r="C996" s="1">
        <v>45724.1509659722</v>
      </c>
      <c r="D996">
        <v>259.77800000000002</v>
      </c>
    </row>
    <row r="997" spans="1:4" x14ac:dyDescent="0.35">
      <c r="A997">
        <v>997</v>
      </c>
      <c r="B997" s="1">
        <v>45724.213750798597</v>
      </c>
      <c r="C997" s="1">
        <v>45724.216771886597</v>
      </c>
      <c r="D997">
        <v>261.02100000000002</v>
      </c>
    </row>
    <row r="998" spans="1:4" x14ac:dyDescent="0.35">
      <c r="A998">
        <v>998</v>
      </c>
      <c r="B998" s="1">
        <v>45724.279542291697</v>
      </c>
      <c r="C998" s="1">
        <v>45724.282580115701</v>
      </c>
      <c r="D998">
        <v>262.46800000000002</v>
      </c>
    </row>
    <row r="999" spans="1:4" x14ac:dyDescent="0.35">
      <c r="A999">
        <v>999</v>
      </c>
      <c r="B999" s="1">
        <v>45724.345333819401</v>
      </c>
      <c r="C999" s="1">
        <v>45724.348390810199</v>
      </c>
      <c r="D999">
        <v>264.12400000000002</v>
      </c>
    </row>
    <row r="1000" spans="1:4" x14ac:dyDescent="0.35">
      <c r="A1000">
        <v>1000</v>
      </c>
      <c r="B1000" s="1">
        <v>45724.411125300903</v>
      </c>
      <c r="C1000" s="1">
        <v>45724.414165046299</v>
      </c>
      <c r="D1000">
        <v>262.63299999999998</v>
      </c>
    </row>
    <row r="1001" spans="1:4" x14ac:dyDescent="0.35">
      <c r="A1001">
        <v>1001</v>
      </c>
      <c r="B1001" s="1">
        <v>45724.476916817097</v>
      </c>
      <c r="C1001" s="1">
        <v>45724.479940879603</v>
      </c>
      <c r="D1001">
        <v>261.27800000000002</v>
      </c>
    </row>
    <row r="1002" spans="1:4" x14ac:dyDescent="0.35">
      <c r="A1002">
        <v>1002</v>
      </c>
      <c r="B1002" s="1">
        <v>45724.542708298599</v>
      </c>
      <c r="C1002" s="1">
        <v>45724.545718530098</v>
      </c>
      <c r="D1002">
        <v>260.08499999999998</v>
      </c>
    </row>
    <row r="1003" spans="1:4" x14ac:dyDescent="0.35">
      <c r="A1003">
        <v>1003</v>
      </c>
      <c r="B1003" s="1">
        <v>45724.608499780101</v>
      </c>
      <c r="C1003" s="1">
        <v>45724.611498113401</v>
      </c>
      <c r="D1003">
        <v>259.05599999999998</v>
      </c>
    </row>
    <row r="1004" spans="1:4" x14ac:dyDescent="0.35">
      <c r="A1004">
        <v>1004</v>
      </c>
      <c r="B1004" s="1">
        <v>45724.674291273201</v>
      </c>
      <c r="C1004" s="1">
        <v>45724.677279502299</v>
      </c>
      <c r="D1004">
        <v>258.18200000000002</v>
      </c>
    </row>
    <row r="1005" spans="1:4" x14ac:dyDescent="0.35">
      <c r="A1005">
        <v>1005</v>
      </c>
      <c r="B1005" s="1">
        <v>45724.740082835699</v>
      </c>
      <c r="C1005" s="1">
        <v>45724.743062777801</v>
      </c>
      <c r="D1005">
        <v>257.46699999999998</v>
      </c>
    </row>
    <row r="1006" spans="1:4" x14ac:dyDescent="0.35">
      <c r="A1006">
        <v>1006</v>
      </c>
      <c r="B1006" s="1">
        <v>45724.805874328697</v>
      </c>
      <c r="C1006" s="1">
        <v>45724.808847963002</v>
      </c>
      <c r="D1006">
        <v>256.92200000000003</v>
      </c>
    </row>
    <row r="1007" spans="1:4" x14ac:dyDescent="0.35">
      <c r="A1007">
        <v>1007</v>
      </c>
      <c r="B1007" s="1">
        <v>45724.871665810198</v>
      </c>
      <c r="C1007" s="1">
        <v>45724.874635057902</v>
      </c>
      <c r="D1007">
        <v>256.54300000000001</v>
      </c>
    </row>
    <row r="1008" spans="1:4" x14ac:dyDescent="0.35">
      <c r="A1008">
        <v>1008</v>
      </c>
      <c r="B1008" s="1">
        <v>45724.937457303196</v>
      </c>
      <c r="C1008" s="1">
        <v>45724.9404240972</v>
      </c>
      <c r="D1008">
        <v>256.33199999999999</v>
      </c>
    </row>
    <row r="1009" spans="1:4" x14ac:dyDescent="0.35">
      <c r="A1009">
        <v>1009</v>
      </c>
      <c r="B1009" s="1">
        <v>45725.003248831003</v>
      </c>
      <c r="C1009" s="1">
        <v>45725.006215115704</v>
      </c>
      <c r="D1009">
        <v>256.28699999999998</v>
      </c>
    </row>
    <row r="1010" spans="1:4" x14ac:dyDescent="0.35">
      <c r="A1010">
        <v>1010</v>
      </c>
      <c r="B1010" s="1">
        <v>45725.069040300899</v>
      </c>
      <c r="C1010" s="1">
        <v>45725.0720081482</v>
      </c>
      <c r="D1010">
        <v>256.42099999999999</v>
      </c>
    </row>
    <row r="1011" spans="1:4" x14ac:dyDescent="0.35">
      <c r="A1011">
        <v>1011</v>
      </c>
      <c r="B1011" s="1">
        <v>45725.134831840303</v>
      </c>
      <c r="C1011" s="1">
        <v>45725.137803194499</v>
      </c>
      <c r="D1011">
        <v>256.72399999999999</v>
      </c>
    </row>
    <row r="1012" spans="1:4" x14ac:dyDescent="0.35">
      <c r="A1012">
        <v>1012</v>
      </c>
      <c r="B1012" s="1">
        <v>45725.200623344899</v>
      </c>
      <c r="C1012" s="1">
        <v>45725.203600324101</v>
      </c>
      <c r="D1012">
        <v>257.21100000000001</v>
      </c>
    </row>
    <row r="1013" spans="1:4" x14ac:dyDescent="0.35">
      <c r="A1013">
        <v>1013</v>
      </c>
      <c r="B1013" s="1">
        <v>45725.266414837999</v>
      </c>
      <c r="C1013" s="1">
        <v>45725.269399583303</v>
      </c>
      <c r="D1013">
        <v>257.88200000000001</v>
      </c>
    </row>
    <row r="1014" spans="1:4" x14ac:dyDescent="0.35">
      <c r="A1014">
        <v>1014</v>
      </c>
      <c r="B1014" s="1">
        <v>45725.332206319399</v>
      </c>
      <c r="C1014" s="1">
        <v>45725.335201006899</v>
      </c>
      <c r="D1014">
        <v>258.74200000000002</v>
      </c>
    </row>
    <row r="1015" spans="1:4" x14ac:dyDescent="0.35">
      <c r="A1015">
        <v>1015</v>
      </c>
      <c r="B1015" s="1">
        <v>45725.397997812499</v>
      </c>
      <c r="C1015" s="1">
        <v>45725.401004675899</v>
      </c>
      <c r="D1015">
        <v>259.79300000000001</v>
      </c>
    </row>
    <row r="1016" spans="1:4" x14ac:dyDescent="0.35">
      <c r="A1016">
        <v>1016</v>
      </c>
      <c r="B1016" s="1">
        <v>45725.463789317102</v>
      </c>
      <c r="C1016" s="1">
        <v>45725.466810601902</v>
      </c>
      <c r="D1016">
        <v>261.03899999999999</v>
      </c>
    </row>
    <row r="1017" spans="1:4" x14ac:dyDescent="0.35">
      <c r="A1017">
        <v>1017</v>
      </c>
      <c r="B1017" s="1">
        <v>45725.529580856499</v>
      </c>
      <c r="C1017" s="1">
        <v>45725.532618877303</v>
      </c>
      <c r="D1017">
        <v>262.48399999999998</v>
      </c>
    </row>
    <row r="1018" spans="1:4" x14ac:dyDescent="0.35">
      <c r="A1018">
        <v>1018</v>
      </c>
      <c r="B1018" s="1">
        <v>45725.595372361102</v>
      </c>
      <c r="C1018" s="1">
        <v>45725.5984294097</v>
      </c>
      <c r="D1018">
        <v>264.13</v>
      </c>
    </row>
    <row r="1019" spans="1:4" x14ac:dyDescent="0.35">
      <c r="A1019">
        <v>1019</v>
      </c>
      <c r="B1019" s="1">
        <v>45725.661163819401</v>
      </c>
      <c r="C1019" s="1">
        <v>45725.664203425898</v>
      </c>
      <c r="D1019">
        <v>262.62200000000001</v>
      </c>
    </row>
    <row r="1020" spans="1:4" x14ac:dyDescent="0.35">
      <c r="A1020">
        <v>1020</v>
      </c>
      <c r="B1020" s="1">
        <v>45725.726955324099</v>
      </c>
      <c r="C1020" s="1">
        <v>45725.729979224503</v>
      </c>
      <c r="D1020">
        <v>261.26499999999999</v>
      </c>
    </row>
    <row r="1021" spans="1:4" x14ac:dyDescent="0.35">
      <c r="A1021">
        <v>1021</v>
      </c>
      <c r="B1021" s="1">
        <v>45725.792746817096</v>
      </c>
      <c r="C1021" s="1">
        <v>45725.795756979198</v>
      </c>
      <c r="D1021">
        <v>260.077</v>
      </c>
    </row>
    <row r="1022" spans="1:4" x14ac:dyDescent="0.35">
      <c r="A1022">
        <v>1022</v>
      </c>
      <c r="B1022" s="1">
        <v>45725.858538379602</v>
      </c>
      <c r="C1022" s="1">
        <v>45725.861536527802</v>
      </c>
      <c r="D1022">
        <v>259.04000000000002</v>
      </c>
    </row>
    <row r="1023" spans="1:4" x14ac:dyDescent="0.35">
      <c r="A1023">
        <v>1023</v>
      </c>
      <c r="B1023" s="1">
        <v>45725.924329849498</v>
      </c>
      <c r="C1023" s="1">
        <v>45725.927317951398</v>
      </c>
      <c r="D1023">
        <v>258.17200000000003</v>
      </c>
    </row>
    <row r="1024" spans="1:4" x14ac:dyDescent="0.35">
      <c r="A1024">
        <v>1024</v>
      </c>
      <c r="B1024" s="1">
        <v>45725.990121377297</v>
      </c>
      <c r="C1024" s="1">
        <v>45725.993101284701</v>
      </c>
      <c r="D1024">
        <v>257.464</v>
      </c>
    </row>
    <row r="1025" spans="1:4" x14ac:dyDescent="0.35">
      <c r="A1025">
        <v>1025</v>
      </c>
      <c r="B1025" s="1">
        <v>45726.055912847201</v>
      </c>
      <c r="C1025" s="1">
        <v>45726.058886435203</v>
      </c>
      <c r="D1025">
        <v>256.91699999999997</v>
      </c>
    </row>
    <row r="1026" spans="1:4" x14ac:dyDescent="0.35">
      <c r="A1026">
        <v>1026</v>
      </c>
      <c r="B1026" s="1">
        <v>45726.121704340301</v>
      </c>
      <c r="C1026" s="1">
        <v>45726.124673564802</v>
      </c>
      <c r="D1026">
        <v>256.541</v>
      </c>
    </row>
    <row r="1027" spans="1:4" x14ac:dyDescent="0.35">
      <c r="A1027">
        <v>1027</v>
      </c>
      <c r="B1027" s="1">
        <v>45726.187495891201</v>
      </c>
      <c r="C1027" s="1">
        <v>45726.190462627303</v>
      </c>
      <c r="D1027">
        <v>256.32600000000002</v>
      </c>
    </row>
    <row r="1028" spans="1:4" x14ac:dyDescent="0.35">
      <c r="A1028">
        <v>1028</v>
      </c>
      <c r="B1028" s="1">
        <v>45726.2532873495</v>
      </c>
      <c r="C1028" s="1">
        <v>45726.256253669002</v>
      </c>
      <c r="D1028">
        <v>256.29000000000002</v>
      </c>
    </row>
    <row r="1029" spans="1:4" x14ac:dyDescent="0.35">
      <c r="A1029">
        <v>1029</v>
      </c>
      <c r="B1029" s="1">
        <v>45726.319078854198</v>
      </c>
      <c r="C1029" s="1">
        <v>45726.322046701403</v>
      </c>
      <c r="D1029">
        <v>256.42200000000003</v>
      </c>
    </row>
    <row r="1030" spans="1:4" x14ac:dyDescent="0.35">
      <c r="A1030">
        <v>1030</v>
      </c>
      <c r="B1030" s="1">
        <v>45726.384870358801</v>
      </c>
      <c r="C1030" s="1">
        <v>45726.387841794</v>
      </c>
      <c r="D1030">
        <v>256.73200000000003</v>
      </c>
    </row>
    <row r="1031" spans="1:4" x14ac:dyDescent="0.35">
      <c r="A1031">
        <v>1031</v>
      </c>
      <c r="B1031" s="1">
        <v>45726.450661851901</v>
      </c>
      <c r="C1031" s="1">
        <v>45726.453638946798</v>
      </c>
      <c r="D1031">
        <v>257.22199999999998</v>
      </c>
    </row>
    <row r="1032" spans="1:4" x14ac:dyDescent="0.35">
      <c r="A1032">
        <v>1032</v>
      </c>
      <c r="B1032" s="1">
        <v>45726.516453391203</v>
      </c>
      <c r="C1032" s="1">
        <v>45726.519438229203</v>
      </c>
      <c r="D1032">
        <v>257.88900000000001</v>
      </c>
    </row>
    <row r="1033" spans="1:4" x14ac:dyDescent="0.35">
      <c r="A1033">
        <v>1033</v>
      </c>
      <c r="B1033" s="1">
        <v>45726.582244884303</v>
      </c>
      <c r="C1033" s="1">
        <v>45726.585239687498</v>
      </c>
      <c r="D1033">
        <v>258.75099999999998</v>
      </c>
    </row>
    <row r="1034" spans="1:4" x14ac:dyDescent="0.35">
      <c r="A1034">
        <v>1034</v>
      </c>
      <c r="B1034" s="1">
        <v>45726.6480363542</v>
      </c>
      <c r="C1034" s="1">
        <v>45726.651043368103</v>
      </c>
      <c r="D1034">
        <v>259.80599999999998</v>
      </c>
    </row>
    <row r="1035" spans="1:4" x14ac:dyDescent="0.35">
      <c r="A1035">
        <v>1035</v>
      </c>
      <c r="B1035" s="1">
        <v>45726.713827858803</v>
      </c>
      <c r="C1035" s="1">
        <v>45726.716849340301</v>
      </c>
      <c r="D1035">
        <v>261.05599999999998</v>
      </c>
    </row>
    <row r="1036" spans="1:4" x14ac:dyDescent="0.35">
      <c r="A1036">
        <v>1036</v>
      </c>
      <c r="B1036" s="1">
        <v>45726.779619351903</v>
      </c>
      <c r="C1036" s="1">
        <v>45726.782657638898</v>
      </c>
      <c r="D1036">
        <v>262.50700000000001</v>
      </c>
    </row>
    <row r="1037" spans="1:4" x14ac:dyDescent="0.35">
      <c r="A1037">
        <v>1037</v>
      </c>
      <c r="B1037" s="1">
        <v>45726.845410902803</v>
      </c>
      <c r="C1037" s="1">
        <v>45726.848467708303</v>
      </c>
      <c r="D1037">
        <v>264.10700000000003</v>
      </c>
    </row>
    <row r="1038" spans="1:4" x14ac:dyDescent="0.35">
      <c r="A1038">
        <v>1038</v>
      </c>
      <c r="B1038" s="1">
        <v>45726.911202384297</v>
      </c>
      <c r="C1038" s="1">
        <v>45726.914241759303</v>
      </c>
      <c r="D1038">
        <v>262.60199999999998</v>
      </c>
    </row>
    <row r="1039" spans="1:4" x14ac:dyDescent="0.35">
      <c r="A1039">
        <v>1039</v>
      </c>
      <c r="B1039" s="1">
        <v>45726.976993912001</v>
      </c>
      <c r="C1039" s="1">
        <v>45726.980017638904</v>
      </c>
      <c r="D1039">
        <v>261.25</v>
      </c>
    </row>
    <row r="1040" spans="1:4" x14ac:dyDescent="0.35">
      <c r="A1040">
        <v>1040</v>
      </c>
      <c r="B1040" s="1">
        <v>45727.042785393503</v>
      </c>
      <c r="C1040" s="1">
        <v>45727.045795358797</v>
      </c>
      <c r="D1040">
        <v>260.06099999999998</v>
      </c>
    </row>
    <row r="1041" spans="1:4" x14ac:dyDescent="0.35">
      <c r="A1041">
        <v>1041</v>
      </c>
      <c r="B1041" s="1">
        <v>45727.108576874998</v>
      </c>
      <c r="C1041" s="1">
        <v>45727.111574930597</v>
      </c>
      <c r="D1041">
        <v>259.03199999999998</v>
      </c>
    </row>
    <row r="1042" spans="1:4" x14ac:dyDescent="0.35">
      <c r="A1042">
        <v>1042</v>
      </c>
      <c r="B1042" s="1">
        <v>45727.174368425898</v>
      </c>
      <c r="C1042" s="1">
        <v>45727.1773563889</v>
      </c>
      <c r="D1042">
        <v>258.15899999999999</v>
      </c>
    </row>
    <row r="1043" spans="1:4" x14ac:dyDescent="0.35">
      <c r="A1043">
        <v>1043</v>
      </c>
      <c r="B1043" s="1">
        <v>45727.240159872701</v>
      </c>
      <c r="C1043" s="1">
        <v>45727.243139699101</v>
      </c>
      <c r="D1043">
        <v>257.45699999999999</v>
      </c>
    </row>
    <row r="1044" spans="1:4" x14ac:dyDescent="0.35">
      <c r="A1044">
        <v>1044</v>
      </c>
      <c r="B1044" s="1">
        <v>45727.3059514005</v>
      </c>
      <c r="C1044" s="1">
        <v>45727.308924919002</v>
      </c>
      <c r="D1044">
        <v>256.91300000000001</v>
      </c>
    </row>
    <row r="1045" spans="1:4" x14ac:dyDescent="0.35">
      <c r="A1045">
        <v>1045</v>
      </c>
      <c r="B1045" s="1">
        <v>45727.371742893498</v>
      </c>
      <c r="C1045" s="1">
        <v>45727.374712060198</v>
      </c>
      <c r="D1045">
        <v>256.536</v>
      </c>
    </row>
    <row r="1046" spans="1:4" x14ac:dyDescent="0.35">
      <c r="A1046">
        <v>1046</v>
      </c>
      <c r="B1046" s="1">
        <v>45727.437534386598</v>
      </c>
      <c r="C1046" s="1">
        <v>45727.440501157398</v>
      </c>
      <c r="D1046">
        <v>256.32900000000001</v>
      </c>
    </row>
    <row r="1047" spans="1:4" x14ac:dyDescent="0.35">
      <c r="A1047">
        <v>1047</v>
      </c>
      <c r="B1047" s="1">
        <v>45727.5033259259</v>
      </c>
      <c r="C1047" s="1">
        <v>45727.506292210703</v>
      </c>
      <c r="D1047">
        <v>256.28699999999998</v>
      </c>
    </row>
    <row r="1048" spans="1:4" x14ac:dyDescent="0.35">
      <c r="A1048">
        <v>1048</v>
      </c>
      <c r="B1048" s="1">
        <v>45727.569117384301</v>
      </c>
      <c r="C1048" s="1">
        <v>45727.572085277803</v>
      </c>
      <c r="D1048">
        <v>256.42599999999999</v>
      </c>
    </row>
    <row r="1049" spans="1:4" x14ac:dyDescent="0.35">
      <c r="A1049">
        <v>1049</v>
      </c>
      <c r="B1049" s="1">
        <v>45727.634908888896</v>
      </c>
      <c r="C1049" s="1">
        <v>45727.637880381903</v>
      </c>
      <c r="D1049">
        <v>256.73700000000002</v>
      </c>
    </row>
    <row r="1050" spans="1:4" x14ac:dyDescent="0.35">
      <c r="A1050">
        <v>1050</v>
      </c>
      <c r="B1050" s="1">
        <v>45727.700700428199</v>
      </c>
      <c r="C1050" s="1">
        <v>45727.7036775694</v>
      </c>
      <c r="D1050">
        <v>257.22500000000002</v>
      </c>
    </row>
    <row r="1051" spans="1:4" x14ac:dyDescent="0.35">
      <c r="A1051">
        <v>1051</v>
      </c>
      <c r="B1051" s="1">
        <v>45727.766491921298</v>
      </c>
      <c r="C1051" s="1">
        <v>45727.769476875001</v>
      </c>
      <c r="D1051">
        <v>257.89999999999998</v>
      </c>
    </row>
    <row r="1052" spans="1:4" x14ac:dyDescent="0.35">
      <c r="A1052">
        <v>1052</v>
      </c>
      <c r="B1052" s="1">
        <v>45727.832283414398</v>
      </c>
      <c r="C1052" s="1">
        <v>45727.835278368097</v>
      </c>
      <c r="D1052">
        <v>258.76299999999998</v>
      </c>
    </row>
    <row r="1053" spans="1:4" x14ac:dyDescent="0.35">
      <c r="A1053">
        <v>1053</v>
      </c>
      <c r="B1053" s="1">
        <v>45727.898074907403</v>
      </c>
      <c r="C1053" s="1">
        <v>45727.901082071803</v>
      </c>
      <c r="D1053">
        <v>259.81900000000002</v>
      </c>
    </row>
    <row r="1054" spans="1:4" x14ac:dyDescent="0.35">
      <c r="A1054">
        <v>1054</v>
      </c>
      <c r="B1054" s="1">
        <v>45727.9638664468</v>
      </c>
      <c r="C1054" s="1">
        <v>45727.966888067102</v>
      </c>
      <c r="D1054">
        <v>261.06700000000001</v>
      </c>
    </row>
    <row r="1055" spans="1:4" x14ac:dyDescent="0.35">
      <c r="A1055">
        <v>1055</v>
      </c>
      <c r="B1055" s="1">
        <v>45728.0296579282</v>
      </c>
      <c r="C1055" s="1">
        <v>45728.0326964005</v>
      </c>
      <c r="D1055">
        <v>262.52300000000002</v>
      </c>
    </row>
    <row r="1056" spans="1:4" x14ac:dyDescent="0.35">
      <c r="A1056">
        <v>1056</v>
      </c>
      <c r="B1056" s="1">
        <v>45728.0954494213</v>
      </c>
      <c r="C1056" s="1">
        <v>45728.098506064802</v>
      </c>
      <c r="D1056">
        <v>264.09399999999999</v>
      </c>
    </row>
    <row r="1057" spans="1:4" x14ac:dyDescent="0.35">
      <c r="A1057">
        <v>1057</v>
      </c>
      <c r="B1057" s="1">
        <v>45728.161240960602</v>
      </c>
      <c r="C1057" s="1">
        <v>45728.164280127297</v>
      </c>
      <c r="D1057">
        <v>262.58300000000003</v>
      </c>
    </row>
    <row r="1058" spans="1:4" x14ac:dyDescent="0.35">
      <c r="A1058">
        <v>1058</v>
      </c>
      <c r="B1058" s="1">
        <v>45728.227032419003</v>
      </c>
      <c r="C1058" s="1">
        <v>45728.230055972199</v>
      </c>
      <c r="D1058">
        <v>261.23599999999999</v>
      </c>
    </row>
    <row r="1059" spans="1:4" x14ac:dyDescent="0.35">
      <c r="A1059">
        <v>1059</v>
      </c>
      <c r="B1059" s="1">
        <v>45728.292823935197</v>
      </c>
      <c r="C1059" s="1">
        <v>45728.295833715303</v>
      </c>
      <c r="D1059">
        <v>260.04500000000002</v>
      </c>
    </row>
    <row r="1060" spans="1:4" x14ac:dyDescent="0.35">
      <c r="A1060">
        <v>1060</v>
      </c>
      <c r="B1060" s="1">
        <v>45728.358615428202</v>
      </c>
      <c r="C1060" s="1">
        <v>45728.361613356501</v>
      </c>
      <c r="D1060">
        <v>259.02100000000002</v>
      </c>
    </row>
    <row r="1061" spans="1:4" x14ac:dyDescent="0.35">
      <c r="A1061">
        <v>1061</v>
      </c>
      <c r="B1061" s="1">
        <v>45728.424406909697</v>
      </c>
      <c r="C1061" s="1">
        <v>45728.427394814797</v>
      </c>
      <c r="D1061">
        <v>258.154</v>
      </c>
    </row>
    <row r="1062" spans="1:4" x14ac:dyDescent="0.35">
      <c r="A1062">
        <v>1062</v>
      </c>
      <c r="B1062" s="1">
        <v>45728.490198449101</v>
      </c>
      <c r="C1062" s="1">
        <v>45728.493178148201</v>
      </c>
      <c r="D1062">
        <v>257.44600000000003</v>
      </c>
    </row>
    <row r="1063" spans="1:4" x14ac:dyDescent="0.35">
      <c r="A1063">
        <v>1063</v>
      </c>
      <c r="B1063" s="1">
        <v>45728.555989918998</v>
      </c>
      <c r="C1063" s="1">
        <v>45728.5589634028</v>
      </c>
      <c r="D1063">
        <v>256.90899999999999</v>
      </c>
    </row>
    <row r="1064" spans="1:4" x14ac:dyDescent="0.35">
      <c r="A1064">
        <v>1064</v>
      </c>
      <c r="B1064" s="1">
        <v>45728.621781446796</v>
      </c>
      <c r="C1064" s="1">
        <v>45728.624750567098</v>
      </c>
      <c r="D1064">
        <v>256.53100000000001</v>
      </c>
    </row>
    <row r="1065" spans="1:4" x14ac:dyDescent="0.35">
      <c r="A1065">
        <v>1065</v>
      </c>
      <c r="B1065" s="1">
        <v>45728.687572939802</v>
      </c>
      <c r="C1065" s="1">
        <v>45728.690539675903</v>
      </c>
      <c r="D1065">
        <v>256.32600000000002</v>
      </c>
    </row>
    <row r="1066" spans="1:4" x14ac:dyDescent="0.35">
      <c r="A1066">
        <v>1066</v>
      </c>
      <c r="B1066" s="1">
        <v>45728.753364444397</v>
      </c>
      <c r="C1066" s="1">
        <v>45728.756330763899</v>
      </c>
      <c r="D1066">
        <v>256.29000000000002</v>
      </c>
    </row>
    <row r="1067" spans="1:4" x14ac:dyDescent="0.35">
      <c r="A1067">
        <v>1067</v>
      </c>
      <c r="B1067" s="1">
        <v>45728.819155949102</v>
      </c>
      <c r="C1067" s="1">
        <v>45728.822123854203</v>
      </c>
      <c r="D1067">
        <v>256.42700000000002</v>
      </c>
    </row>
    <row r="1068" spans="1:4" x14ac:dyDescent="0.35">
      <c r="A1068">
        <v>1068</v>
      </c>
      <c r="B1068" s="1">
        <v>45728.8849474421</v>
      </c>
      <c r="C1068" s="1">
        <v>45728.887918981498</v>
      </c>
      <c r="D1068">
        <v>256.74099999999999</v>
      </c>
    </row>
    <row r="1069" spans="1:4" x14ac:dyDescent="0.35">
      <c r="A1069">
        <v>1069</v>
      </c>
      <c r="B1069" s="1">
        <v>45728.950738981497</v>
      </c>
      <c r="C1069" s="1">
        <v>45728.953716192103</v>
      </c>
      <c r="D1069">
        <v>257.23099999999999</v>
      </c>
    </row>
    <row r="1070" spans="1:4" x14ac:dyDescent="0.35">
      <c r="A1070">
        <v>1070</v>
      </c>
      <c r="B1070" s="1">
        <v>45729.016530474502</v>
      </c>
      <c r="C1070" s="1">
        <v>45729.019515532404</v>
      </c>
      <c r="D1070">
        <v>257.90899999999999</v>
      </c>
    </row>
    <row r="1071" spans="1:4" x14ac:dyDescent="0.35">
      <c r="A1071">
        <v>1071</v>
      </c>
      <c r="B1071" s="1">
        <v>45729.082322002301</v>
      </c>
      <c r="C1071" s="1">
        <v>45729.085317037003</v>
      </c>
      <c r="D1071">
        <v>258.77100000000002</v>
      </c>
    </row>
    <row r="1072" spans="1:4" x14ac:dyDescent="0.35">
      <c r="A1072">
        <v>1072</v>
      </c>
      <c r="B1072" s="1">
        <v>45729.148113460702</v>
      </c>
      <c r="C1072" s="1">
        <v>45729.151120763898</v>
      </c>
      <c r="D1072">
        <v>259.83199999999999</v>
      </c>
    </row>
    <row r="1073" spans="1:4" x14ac:dyDescent="0.35">
      <c r="A1073">
        <v>1073</v>
      </c>
      <c r="B1073" s="1">
        <v>45729.213904976903</v>
      </c>
      <c r="C1073" s="1">
        <v>45729.216926782399</v>
      </c>
      <c r="D1073">
        <v>261.084</v>
      </c>
    </row>
    <row r="1074" spans="1:4" x14ac:dyDescent="0.35">
      <c r="A1074">
        <v>1074</v>
      </c>
      <c r="B1074" s="1">
        <v>45729.279696469901</v>
      </c>
      <c r="C1074" s="1">
        <v>45729.282735138899</v>
      </c>
      <c r="D1074">
        <v>262.541</v>
      </c>
    </row>
    <row r="1075" spans="1:4" x14ac:dyDescent="0.35">
      <c r="A1075">
        <v>1075</v>
      </c>
      <c r="B1075" s="1">
        <v>45729.345488009298</v>
      </c>
      <c r="C1075" s="1">
        <v>45729.348544363398</v>
      </c>
      <c r="D1075">
        <v>264.06900000000002</v>
      </c>
    </row>
    <row r="1076" spans="1:4" x14ac:dyDescent="0.35">
      <c r="A1076">
        <v>1076</v>
      </c>
      <c r="B1076" s="1">
        <v>45729.411279479202</v>
      </c>
      <c r="C1076" s="1">
        <v>45729.414318437499</v>
      </c>
      <c r="D1076">
        <v>262.56599999999997</v>
      </c>
    </row>
    <row r="1077" spans="1:4" x14ac:dyDescent="0.35">
      <c r="A1077">
        <v>1077</v>
      </c>
      <c r="B1077" s="1">
        <v>45729.477071006899</v>
      </c>
      <c r="C1077" s="1">
        <v>45729.480094363404</v>
      </c>
      <c r="D1077">
        <v>261.21899999999999</v>
      </c>
    </row>
    <row r="1078" spans="1:4" x14ac:dyDescent="0.35">
      <c r="A1078">
        <v>1078</v>
      </c>
      <c r="B1078" s="1">
        <v>45729.542862476897</v>
      </c>
      <c r="C1078" s="1">
        <v>45729.545872106501</v>
      </c>
      <c r="D1078">
        <v>260.03199999999998</v>
      </c>
    </row>
    <row r="1079" spans="1:4" x14ac:dyDescent="0.35">
      <c r="A1079">
        <v>1079</v>
      </c>
      <c r="B1079" s="1">
        <v>45729.608653958298</v>
      </c>
      <c r="C1079" s="1">
        <v>45729.6116517708</v>
      </c>
      <c r="D1079">
        <v>259.01100000000002</v>
      </c>
    </row>
    <row r="1080" spans="1:4" x14ac:dyDescent="0.35">
      <c r="A1080">
        <v>1080</v>
      </c>
      <c r="B1080" s="1">
        <v>45729.674445463002</v>
      </c>
      <c r="C1080" s="1">
        <v>45729.677433252298</v>
      </c>
      <c r="D1080">
        <v>258.14499999999998</v>
      </c>
    </row>
    <row r="1081" spans="1:4" x14ac:dyDescent="0.35">
      <c r="A1081">
        <v>1081</v>
      </c>
      <c r="B1081" s="1">
        <v>45729.740237013903</v>
      </c>
      <c r="C1081" s="1">
        <v>45729.743216608797</v>
      </c>
      <c r="D1081">
        <v>257.43700000000001</v>
      </c>
    </row>
    <row r="1082" spans="1:4" x14ac:dyDescent="0.35">
      <c r="A1082">
        <v>1082</v>
      </c>
      <c r="B1082" s="1">
        <v>45729.8060285069</v>
      </c>
      <c r="C1082" s="1">
        <v>45729.809001886599</v>
      </c>
      <c r="D1082">
        <v>256.89999999999998</v>
      </c>
    </row>
    <row r="1083" spans="1:4" x14ac:dyDescent="0.35">
      <c r="A1083">
        <v>1083</v>
      </c>
      <c r="B1083" s="1">
        <v>45729.871819988402</v>
      </c>
      <c r="C1083" s="1">
        <v>45729.8747890741</v>
      </c>
      <c r="D1083">
        <v>256.529</v>
      </c>
    </row>
    <row r="1084" spans="1:4" x14ac:dyDescent="0.35">
      <c r="A1084">
        <v>1084</v>
      </c>
      <c r="B1084" s="1">
        <v>45729.937611481502</v>
      </c>
      <c r="C1084" s="1">
        <v>45729.940578205998</v>
      </c>
      <c r="D1084">
        <v>256.32600000000002</v>
      </c>
    </row>
    <row r="1085" spans="1:4" x14ac:dyDescent="0.35">
      <c r="A1085">
        <v>1085</v>
      </c>
      <c r="B1085" s="1">
        <v>45730.003403009301</v>
      </c>
      <c r="C1085" s="1">
        <v>45730.006369317103</v>
      </c>
      <c r="D1085">
        <v>256.28899999999999</v>
      </c>
    </row>
    <row r="1086" spans="1:4" x14ac:dyDescent="0.35">
      <c r="A1086">
        <v>1086</v>
      </c>
      <c r="B1086" s="1">
        <v>45730.069194479198</v>
      </c>
      <c r="C1086" s="1">
        <v>45730.072162430602</v>
      </c>
      <c r="D1086">
        <v>256.43099999999998</v>
      </c>
    </row>
    <row r="1087" spans="1:4" x14ac:dyDescent="0.35">
      <c r="A1087">
        <v>1087</v>
      </c>
      <c r="B1087" s="1">
        <v>45730.1349860185</v>
      </c>
      <c r="C1087" s="1">
        <v>45730.137957580999</v>
      </c>
      <c r="D1087">
        <v>256.74299999999999</v>
      </c>
    </row>
    <row r="1088" spans="1:4" x14ac:dyDescent="0.35">
      <c r="A1088">
        <v>1088</v>
      </c>
      <c r="B1088" s="1">
        <v>45730.200777523198</v>
      </c>
      <c r="C1088" s="1">
        <v>45730.2037548148</v>
      </c>
      <c r="D1088">
        <v>257.238</v>
      </c>
    </row>
    <row r="1089" spans="1:4" x14ac:dyDescent="0.35">
      <c r="A1089">
        <v>1089</v>
      </c>
      <c r="B1089" s="1">
        <v>45730.266569016203</v>
      </c>
      <c r="C1089" s="1">
        <v>45730.269554166698</v>
      </c>
      <c r="D1089">
        <v>257.91800000000001</v>
      </c>
    </row>
    <row r="1090" spans="1:4" x14ac:dyDescent="0.35">
      <c r="A1090">
        <v>1090</v>
      </c>
      <c r="B1090" s="1">
        <v>45730.332360497698</v>
      </c>
      <c r="C1090" s="1">
        <v>45730.335355706004</v>
      </c>
      <c r="D1090">
        <v>258.786</v>
      </c>
    </row>
    <row r="1091" spans="1:4" x14ac:dyDescent="0.35">
      <c r="A1091">
        <v>1091</v>
      </c>
      <c r="B1091" s="1">
        <v>45730.398151990703</v>
      </c>
      <c r="C1091" s="1">
        <v>45730.401159467598</v>
      </c>
      <c r="D1091">
        <v>259.846</v>
      </c>
    </row>
    <row r="1092" spans="1:4" x14ac:dyDescent="0.35">
      <c r="A1092">
        <v>1092</v>
      </c>
      <c r="B1092" s="1">
        <v>45730.463943495401</v>
      </c>
      <c r="C1092" s="1">
        <v>45730.466965497697</v>
      </c>
      <c r="D1092">
        <v>261.10199999999998</v>
      </c>
    </row>
    <row r="1093" spans="1:4" x14ac:dyDescent="0.35">
      <c r="A1093">
        <v>1093</v>
      </c>
      <c r="B1093" s="1">
        <v>45730.529735046301</v>
      </c>
      <c r="C1093" s="1">
        <v>45730.532773888903</v>
      </c>
      <c r="D1093">
        <v>262.55599999999998</v>
      </c>
    </row>
    <row r="1094" spans="1:4" x14ac:dyDescent="0.35">
      <c r="A1094">
        <v>1094</v>
      </c>
      <c r="B1094" s="1">
        <v>45730.5955265394</v>
      </c>
      <c r="C1094" s="1">
        <v>45730.598582685197</v>
      </c>
      <c r="D1094">
        <v>264.05099999999999</v>
      </c>
    </row>
    <row r="1095" spans="1:4" x14ac:dyDescent="0.35">
      <c r="A1095">
        <v>1095</v>
      </c>
      <c r="B1095" s="1">
        <v>45730.661317997699</v>
      </c>
      <c r="C1095" s="1">
        <v>45730.664356770802</v>
      </c>
      <c r="D1095">
        <v>262.55</v>
      </c>
    </row>
    <row r="1096" spans="1:4" x14ac:dyDescent="0.35">
      <c r="A1096">
        <v>1096</v>
      </c>
      <c r="B1096" s="1">
        <v>45730.727109502302</v>
      </c>
      <c r="C1096" s="1">
        <v>45730.730132708297</v>
      </c>
      <c r="D1096">
        <v>261.20499999999998</v>
      </c>
    </row>
    <row r="1097" spans="1:4" x14ac:dyDescent="0.35">
      <c r="A1097">
        <v>1097</v>
      </c>
      <c r="B1097" s="1">
        <v>45730.792901006898</v>
      </c>
      <c r="C1097" s="1">
        <v>45730.795910544002</v>
      </c>
      <c r="D1097">
        <v>260.024</v>
      </c>
    </row>
    <row r="1098" spans="1:4" x14ac:dyDescent="0.35">
      <c r="A1098">
        <v>1098</v>
      </c>
      <c r="B1098" s="1">
        <v>45730.8586925579</v>
      </c>
      <c r="C1098" s="1">
        <v>45730.8616901852</v>
      </c>
      <c r="D1098">
        <v>258.995</v>
      </c>
    </row>
    <row r="1099" spans="1:4" x14ac:dyDescent="0.35">
      <c r="A1099">
        <v>1099</v>
      </c>
      <c r="B1099" s="1">
        <v>45730.924484027797</v>
      </c>
      <c r="C1099" s="1">
        <v>45730.9274716898</v>
      </c>
      <c r="D1099">
        <v>258.13400000000001</v>
      </c>
    </row>
    <row r="1100" spans="1:4" x14ac:dyDescent="0.35">
      <c r="A1100">
        <v>1100</v>
      </c>
      <c r="B1100" s="1">
        <v>45730.990275555603</v>
      </c>
      <c r="C1100" s="1">
        <v>45730.993255115704</v>
      </c>
      <c r="D1100">
        <v>257.43400000000003</v>
      </c>
    </row>
    <row r="1101" spans="1:4" x14ac:dyDescent="0.35">
      <c r="A1101">
        <v>1101</v>
      </c>
      <c r="B1101" s="1">
        <v>45731.056067037003</v>
      </c>
      <c r="C1101" s="1">
        <v>45731.059040370397</v>
      </c>
      <c r="D1101">
        <v>256.89600000000002</v>
      </c>
    </row>
    <row r="1102" spans="1:4" x14ac:dyDescent="0.35">
      <c r="A1102">
        <v>1102</v>
      </c>
      <c r="B1102" s="1">
        <v>45731.121858518498</v>
      </c>
      <c r="C1102" s="1">
        <v>45731.124827580999</v>
      </c>
      <c r="D1102">
        <v>256.52600000000001</v>
      </c>
    </row>
    <row r="1103" spans="1:4" x14ac:dyDescent="0.35">
      <c r="A1103">
        <v>1103</v>
      </c>
      <c r="B1103" s="1">
        <v>45731.187650081003</v>
      </c>
      <c r="C1103" s="1">
        <v>45731.190616736101</v>
      </c>
      <c r="D1103">
        <v>256.31900000000002</v>
      </c>
    </row>
    <row r="1104" spans="1:4" x14ac:dyDescent="0.35">
      <c r="A1104">
        <v>1104</v>
      </c>
      <c r="B1104" s="1">
        <v>45731.253441527799</v>
      </c>
      <c r="C1104" s="1">
        <v>45731.256407858797</v>
      </c>
      <c r="D1104">
        <v>256.291</v>
      </c>
    </row>
    <row r="1105" spans="1:4" x14ac:dyDescent="0.35">
      <c r="A1105">
        <v>1105</v>
      </c>
      <c r="B1105" s="1">
        <v>45731.319233044</v>
      </c>
      <c r="C1105" s="1">
        <v>45731.322200995397</v>
      </c>
      <c r="D1105">
        <v>256.43099999999998</v>
      </c>
    </row>
    <row r="1106" spans="1:4" x14ac:dyDescent="0.35">
      <c r="A1106">
        <v>1106</v>
      </c>
      <c r="B1106" s="1">
        <v>45731.385024536998</v>
      </c>
      <c r="C1106" s="1">
        <v>45731.387996180601</v>
      </c>
      <c r="D1106">
        <v>256.75</v>
      </c>
    </row>
    <row r="1107" spans="1:4" x14ac:dyDescent="0.35">
      <c r="A1107">
        <v>1107</v>
      </c>
      <c r="B1107" s="1">
        <v>45731.450816030097</v>
      </c>
      <c r="C1107" s="1">
        <v>45731.453793437497</v>
      </c>
      <c r="D1107">
        <v>257.24799999999999</v>
      </c>
    </row>
    <row r="1108" spans="1:4" x14ac:dyDescent="0.35">
      <c r="A1108">
        <v>1108</v>
      </c>
      <c r="B1108" s="1">
        <v>45731.516607580998</v>
      </c>
      <c r="C1108" s="1">
        <v>45731.519592812503</v>
      </c>
      <c r="D1108">
        <v>257.92399999999998</v>
      </c>
    </row>
    <row r="1109" spans="1:4" x14ac:dyDescent="0.35">
      <c r="A1109">
        <v>1109</v>
      </c>
      <c r="B1109" s="1">
        <v>45731.582399062499</v>
      </c>
      <c r="C1109" s="1">
        <v>45731.585394421301</v>
      </c>
      <c r="D1109">
        <v>258.79899999999998</v>
      </c>
    </row>
    <row r="1110" spans="1:4" x14ac:dyDescent="0.35">
      <c r="A1110">
        <v>1110</v>
      </c>
      <c r="B1110" s="1">
        <v>45731.648190532404</v>
      </c>
      <c r="C1110" s="1">
        <v>45731.6511981597</v>
      </c>
      <c r="D1110">
        <v>259.85899999999998</v>
      </c>
    </row>
    <row r="1111" spans="1:4" x14ac:dyDescent="0.35">
      <c r="A1111">
        <v>1111</v>
      </c>
      <c r="B1111" s="1">
        <v>45731.713982036999</v>
      </c>
      <c r="C1111" s="1">
        <v>45731.717004236103</v>
      </c>
      <c r="D1111">
        <v>261.11799999999999</v>
      </c>
    </row>
    <row r="1112" spans="1:4" x14ac:dyDescent="0.35">
      <c r="A1112">
        <v>1112</v>
      </c>
      <c r="B1112" s="1">
        <v>45731.779773541697</v>
      </c>
      <c r="C1112" s="1">
        <v>45731.782812650497</v>
      </c>
      <c r="D1112">
        <v>262.57900000000001</v>
      </c>
    </row>
    <row r="1113" spans="1:4" x14ac:dyDescent="0.35">
      <c r="A1113">
        <v>1113</v>
      </c>
      <c r="B1113" s="1">
        <v>45731.845565092597</v>
      </c>
      <c r="C1113" s="1">
        <v>45731.8486210185</v>
      </c>
      <c r="D1113">
        <v>264.03199999999998</v>
      </c>
    </row>
    <row r="1114" spans="1:4" x14ac:dyDescent="0.35">
      <c r="A1114">
        <v>1114</v>
      </c>
      <c r="B1114" s="1">
        <v>45731.911356562501</v>
      </c>
      <c r="C1114" s="1">
        <v>45731.914395161999</v>
      </c>
      <c r="D1114">
        <v>262.53399999999999</v>
      </c>
    </row>
    <row r="1115" spans="1:4" x14ac:dyDescent="0.35">
      <c r="A1115">
        <v>1115</v>
      </c>
      <c r="B1115" s="1">
        <v>45731.977148101898</v>
      </c>
      <c r="C1115" s="1">
        <v>45731.980171122697</v>
      </c>
      <c r="D1115">
        <v>261.18900000000002</v>
      </c>
    </row>
    <row r="1116" spans="1:4" x14ac:dyDescent="0.35">
      <c r="A1116">
        <v>1116</v>
      </c>
      <c r="B1116" s="1">
        <v>45732.042939583298</v>
      </c>
      <c r="C1116" s="1">
        <v>45732.045948923602</v>
      </c>
      <c r="D1116">
        <v>260.00700000000001</v>
      </c>
    </row>
    <row r="1117" spans="1:4" x14ac:dyDescent="0.35">
      <c r="A1117">
        <v>1117</v>
      </c>
      <c r="B1117" s="1">
        <v>45732.1087310648</v>
      </c>
      <c r="C1117" s="1">
        <v>45732.111728588003</v>
      </c>
      <c r="D1117">
        <v>258.98700000000002</v>
      </c>
    </row>
    <row r="1118" spans="1:4" x14ac:dyDescent="0.35">
      <c r="A1118">
        <v>1118</v>
      </c>
      <c r="B1118" s="1">
        <v>45732.1745226157</v>
      </c>
      <c r="C1118" s="1">
        <v>45732.177510127302</v>
      </c>
      <c r="D1118">
        <v>258.12099999999998</v>
      </c>
    </row>
    <row r="1119" spans="1:4" x14ac:dyDescent="0.35">
      <c r="A1119">
        <v>1119</v>
      </c>
      <c r="B1119" s="1">
        <v>45732.240314062503</v>
      </c>
      <c r="C1119" s="1">
        <v>45732.243293530097</v>
      </c>
      <c r="D1119">
        <v>257.42599999999999</v>
      </c>
    </row>
    <row r="1120" spans="1:4" x14ac:dyDescent="0.35">
      <c r="A1120">
        <v>1120</v>
      </c>
      <c r="B1120" s="1">
        <v>45732.306105578697</v>
      </c>
      <c r="C1120" s="1">
        <v>45732.309078842598</v>
      </c>
      <c r="D1120">
        <v>256.88900000000001</v>
      </c>
    </row>
    <row r="1121" spans="1:4" x14ac:dyDescent="0.35">
      <c r="A1121">
        <v>1121</v>
      </c>
      <c r="B1121" s="1">
        <v>45732.3718970833</v>
      </c>
      <c r="C1121" s="1">
        <v>45732.374866076403</v>
      </c>
      <c r="D1121">
        <v>256.52100000000002</v>
      </c>
    </row>
    <row r="1122" spans="1:4" x14ac:dyDescent="0.35">
      <c r="A1122">
        <v>1122</v>
      </c>
      <c r="B1122" s="1">
        <v>45732.437688564802</v>
      </c>
      <c r="C1122" s="1">
        <v>45732.440655254599</v>
      </c>
      <c r="D1122">
        <v>256.322</v>
      </c>
    </row>
    <row r="1123" spans="1:4" x14ac:dyDescent="0.35">
      <c r="A1123">
        <v>1123</v>
      </c>
      <c r="B1123" s="1">
        <v>45732.503480115702</v>
      </c>
      <c r="C1123" s="1">
        <v>45732.506446412001</v>
      </c>
      <c r="D1123">
        <v>256.28800000000001</v>
      </c>
    </row>
    <row r="1124" spans="1:4" x14ac:dyDescent="0.35">
      <c r="A1124">
        <v>1124</v>
      </c>
      <c r="B1124" s="1">
        <v>45732.569271574102</v>
      </c>
      <c r="C1124" s="1">
        <v>45732.572239560199</v>
      </c>
      <c r="D1124">
        <v>256.43400000000003</v>
      </c>
    </row>
    <row r="1125" spans="1:4" x14ac:dyDescent="0.35">
      <c r="A1125">
        <v>1125</v>
      </c>
      <c r="B1125" s="1">
        <v>45732.635063078698</v>
      </c>
      <c r="C1125" s="1">
        <v>45732.638034768497</v>
      </c>
      <c r="D1125">
        <v>256.75400000000002</v>
      </c>
    </row>
    <row r="1126" spans="1:4" x14ac:dyDescent="0.35">
      <c r="A1126">
        <v>1126</v>
      </c>
      <c r="B1126" s="1">
        <v>45732.700854618102</v>
      </c>
      <c r="C1126" s="1">
        <v>45732.703832048603</v>
      </c>
      <c r="D1126">
        <v>257.25</v>
      </c>
    </row>
    <row r="1127" spans="1:4" x14ac:dyDescent="0.35">
      <c r="A1127">
        <v>1127</v>
      </c>
      <c r="B1127" s="1">
        <v>45732.7666461111</v>
      </c>
      <c r="C1127" s="1">
        <v>45732.769631458301</v>
      </c>
      <c r="D1127">
        <v>257.93400000000003</v>
      </c>
    </row>
    <row r="1128" spans="1:4" x14ac:dyDescent="0.35">
      <c r="A1128">
        <v>1128</v>
      </c>
      <c r="B1128" s="1">
        <v>45732.8324376042</v>
      </c>
      <c r="C1128" s="1">
        <v>45732.8354331019</v>
      </c>
      <c r="D1128">
        <v>258.81099999999998</v>
      </c>
    </row>
    <row r="1129" spans="1:4" x14ac:dyDescent="0.35">
      <c r="A1129">
        <v>1129</v>
      </c>
      <c r="B1129" s="1">
        <v>45732.898229097198</v>
      </c>
      <c r="C1129" s="1">
        <v>45732.901236863399</v>
      </c>
      <c r="D1129">
        <v>259.87099999999998</v>
      </c>
    </row>
    <row r="1130" spans="1:4" x14ac:dyDescent="0.35">
      <c r="A1130">
        <v>1130</v>
      </c>
      <c r="B1130" s="1">
        <v>45732.964020636602</v>
      </c>
      <c r="C1130" s="1">
        <v>45732.967042962999</v>
      </c>
      <c r="D1130">
        <v>261.12900000000002</v>
      </c>
    </row>
    <row r="1131" spans="1:4" x14ac:dyDescent="0.35">
      <c r="A1131">
        <v>1131</v>
      </c>
      <c r="B1131" s="1">
        <v>45733.0298121296</v>
      </c>
      <c r="C1131" s="1">
        <v>45733.032851411997</v>
      </c>
      <c r="D1131">
        <v>262.59399999999999</v>
      </c>
    </row>
    <row r="1132" spans="1:4" x14ac:dyDescent="0.35">
      <c r="A1132">
        <v>1132</v>
      </c>
      <c r="B1132" s="1">
        <v>45733.0956036227</v>
      </c>
      <c r="C1132" s="1">
        <v>45733.098659351897</v>
      </c>
      <c r="D1132">
        <v>264.01499999999999</v>
      </c>
    </row>
    <row r="1133" spans="1:4" x14ac:dyDescent="0.35">
      <c r="A1133">
        <v>1133</v>
      </c>
      <c r="B1133" s="1">
        <v>45733.161395162002</v>
      </c>
      <c r="C1133" s="1">
        <v>45733.164433518497</v>
      </c>
      <c r="D1133">
        <v>262.51400000000001</v>
      </c>
    </row>
    <row r="1134" spans="1:4" x14ac:dyDescent="0.35">
      <c r="A1134">
        <v>1134</v>
      </c>
      <c r="B1134" s="1">
        <v>45733.227186608798</v>
      </c>
      <c r="C1134" s="1">
        <v>45733.230209456</v>
      </c>
      <c r="D1134">
        <v>261.17399999999998</v>
      </c>
    </row>
    <row r="1135" spans="1:4" x14ac:dyDescent="0.35">
      <c r="A1135">
        <v>1135</v>
      </c>
      <c r="B1135" s="1">
        <v>45733.292978136597</v>
      </c>
      <c r="C1135" s="1">
        <v>45733.295987291698</v>
      </c>
      <c r="D1135">
        <v>259.99099999999999</v>
      </c>
    </row>
    <row r="1136" spans="1:4" x14ac:dyDescent="0.35">
      <c r="A1136">
        <v>1136</v>
      </c>
      <c r="B1136" s="1">
        <v>45733.358769629602</v>
      </c>
      <c r="C1136" s="1">
        <v>45733.361767013899</v>
      </c>
      <c r="D1136">
        <v>258.97399999999999</v>
      </c>
    </row>
    <row r="1137" spans="1:4" x14ac:dyDescent="0.35">
      <c r="A1137">
        <v>1137</v>
      </c>
      <c r="B1137" s="1">
        <v>45733.424561111096</v>
      </c>
      <c r="C1137" s="1">
        <v>45733.427548553198</v>
      </c>
      <c r="D1137">
        <v>258.11500000000001</v>
      </c>
    </row>
    <row r="1138" spans="1:4" x14ac:dyDescent="0.35">
      <c r="A1138">
        <v>1138</v>
      </c>
      <c r="B1138" s="1">
        <v>45733.4903526505</v>
      </c>
      <c r="C1138" s="1">
        <v>45733.4933319907</v>
      </c>
      <c r="D1138">
        <v>257.41500000000002</v>
      </c>
    </row>
    <row r="1139" spans="1:4" x14ac:dyDescent="0.35">
      <c r="A1139">
        <v>1139</v>
      </c>
      <c r="B1139" s="1">
        <v>45733.556144108799</v>
      </c>
      <c r="C1139" s="1">
        <v>45733.559117314799</v>
      </c>
      <c r="D1139">
        <v>256.88499999999999</v>
      </c>
    </row>
    <row r="1140" spans="1:4" x14ac:dyDescent="0.35">
      <c r="A1140">
        <v>1140</v>
      </c>
      <c r="B1140" s="1">
        <v>45733.621935648101</v>
      </c>
      <c r="C1140" s="1">
        <v>45733.6249045718</v>
      </c>
      <c r="D1140">
        <v>256.51499999999999</v>
      </c>
    </row>
    <row r="1141" spans="1:4" x14ac:dyDescent="0.35">
      <c r="A1141">
        <v>1141</v>
      </c>
      <c r="B1141" s="1">
        <v>45733.687727141201</v>
      </c>
      <c r="C1141" s="1">
        <v>45733.690693773198</v>
      </c>
      <c r="D1141">
        <v>256.31700000000001</v>
      </c>
    </row>
    <row r="1142" spans="1:4" x14ac:dyDescent="0.35">
      <c r="A1142">
        <v>1142</v>
      </c>
      <c r="B1142" s="1">
        <v>45733.753518645797</v>
      </c>
      <c r="C1142" s="1">
        <v>45733.756484953701</v>
      </c>
      <c r="D1142">
        <v>256.28899999999999</v>
      </c>
    </row>
    <row r="1143" spans="1:4" x14ac:dyDescent="0.35">
      <c r="A1143">
        <v>1143</v>
      </c>
      <c r="B1143" s="1">
        <v>45733.819310150502</v>
      </c>
      <c r="C1143" s="1">
        <v>45733.822278136598</v>
      </c>
      <c r="D1143">
        <v>256.435</v>
      </c>
    </row>
    <row r="1144" spans="1:4" x14ac:dyDescent="0.35">
      <c r="A1144">
        <v>1144</v>
      </c>
      <c r="B1144" s="1">
        <v>45733.8851016435</v>
      </c>
      <c r="C1144" s="1">
        <v>45733.8880733681</v>
      </c>
      <c r="D1144">
        <v>256.75700000000001</v>
      </c>
    </row>
    <row r="1145" spans="1:4" x14ac:dyDescent="0.35">
      <c r="A1145">
        <v>1145</v>
      </c>
      <c r="B1145" s="1">
        <v>45733.950893182897</v>
      </c>
      <c r="C1145" s="1">
        <v>45733.953870682897</v>
      </c>
      <c r="D1145">
        <v>257.25599999999997</v>
      </c>
    </row>
    <row r="1146" spans="1:4" x14ac:dyDescent="0.35">
      <c r="A1146">
        <v>1146</v>
      </c>
      <c r="B1146" s="1">
        <v>45734.016684675902</v>
      </c>
      <c r="C1146" s="1">
        <v>45734.019670115696</v>
      </c>
      <c r="D1146">
        <v>257.94200000000001</v>
      </c>
    </row>
    <row r="1147" spans="1:4" x14ac:dyDescent="0.35">
      <c r="A1147">
        <v>1147</v>
      </c>
      <c r="B1147" s="1">
        <v>45734.082476203701</v>
      </c>
      <c r="C1147" s="1">
        <v>45734.085471724502</v>
      </c>
      <c r="D1147">
        <v>258.81299999999999</v>
      </c>
    </row>
    <row r="1148" spans="1:4" x14ac:dyDescent="0.35">
      <c r="A1148">
        <v>1148</v>
      </c>
      <c r="B1148" s="1">
        <v>45734.148267650497</v>
      </c>
      <c r="C1148" s="1">
        <v>45734.151275555603</v>
      </c>
      <c r="D1148">
        <v>259.88299999999998</v>
      </c>
    </row>
    <row r="1149" spans="1:4" x14ac:dyDescent="0.35">
      <c r="A1149">
        <v>1149</v>
      </c>
      <c r="B1149" s="1">
        <v>45734.214059178201</v>
      </c>
      <c r="C1149" s="1">
        <v>45734.217081678202</v>
      </c>
      <c r="D1149">
        <v>261.14400000000001</v>
      </c>
    </row>
    <row r="1150" spans="1:4" x14ac:dyDescent="0.35">
      <c r="A1150">
        <v>1150</v>
      </c>
      <c r="B1150" s="1">
        <v>45734.279850671301</v>
      </c>
      <c r="C1150" s="1">
        <v>45734.282890150498</v>
      </c>
      <c r="D1150">
        <v>262.61099999999999</v>
      </c>
    </row>
    <row r="1151" spans="1:4" x14ac:dyDescent="0.35">
      <c r="A1151">
        <v>1151</v>
      </c>
      <c r="B1151" s="1">
        <v>45734.345642210697</v>
      </c>
      <c r="C1151" s="1">
        <v>45734.348697673602</v>
      </c>
      <c r="D1151">
        <v>263.99200000000002</v>
      </c>
    </row>
    <row r="1152" spans="1:4" x14ac:dyDescent="0.35">
      <c r="A1152">
        <v>1152</v>
      </c>
      <c r="B1152" s="1">
        <v>45734.411433692097</v>
      </c>
      <c r="C1152" s="1">
        <v>45734.414471840297</v>
      </c>
      <c r="D1152">
        <v>262.49599999999998</v>
      </c>
    </row>
    <row r="1153" spans="1:4" x14ac:dyDescent="0.35">
      <c r="A1153">
        <v>1153</v>
      </c>
      <c r="B1153" s="1">
        <v>45734.477225208298</v>
      </c>
      <c r="C1153" s="1">
        <v>45734.480247847197</v>
      </c>
      <c r="D1153">
        <v>261.15600000000001</v>
      </c>
    </row>
    <row r="1154" spans="1:4" x14ac:dyDescent="0.35">
      <c r="A1154">
        <v>1154</v>
      </c>
      <c r="B1154" s="1">
        <v>45734.543016678203</v>
      </c>
      <c r="C1154" s="1">
        <v>45734.546025671298</v>
      </c>
      <c r="D1154">
        <v>259.97699999999998</v>
      </c>
    </row>
    <row r="1155" spans="1:4" x14ac:dyDescent="0.35">
      <c r="A1155">
        <v>1155</v>
      </c>
      <c r="B1155" s="1">
        <v>45734.608808159697</v>
      </c>
      <c r="C1155" s="1">
        <v>45734.611805428198</v>
      </c>
      <c r="D1155">
        <v>258.964</v>
      </c>
    </row>
    <row r="1156" spans="1:4" x14ac:dyDescent="0.35">
      <c r="A1156">
        <v>1156</v>
      </c>
      <c r="B1156" s="1">
        <v>45734.674599664402</v>
      </c>
      <c r="C1156" s="1">
        <v>45734.6775869907</v>
      </c>
      <c r="D1156">
        <v>258.10500000000002</v>
      </c>
    </row>
    <row r="1157" spans="1:4" x14ac:dyDescent="0.35">
      <c r="A1157">
        <v>1157</v>
      </c>
      <c r="B1157" s="1">
        <v>45734.7403912269</v>
      </c>
      <c r="C1157" s="1">
        <v>45734.743370451397</v>
      </c>
      <c r="D1157">
        <v>257.40499999999997</v>
      </c>
    </row>
    <row r="1158" spans="1:4" x14ac:dyDescent="0.35">
      <c r="A1158">
        <v>1158</v>
      </c>
      <c r="B1158" s="1">
        <v>45734.8061827083</v>
      </c>
      <c r="C1158" s="1">
        <v>45734.809155810202</v>
      </c>
      <c r="D1158">
        <v>256.875</v>
      </c>
    </row>
    <row r="1159" spans="1:4" x14ac:dyDescent="0.35">
      <c r="A1159">
        <v>1159</v>
      </c>
      <c r="B1159" s="1">
        <v>45734.8719742014</v>
      </c>
      <c r="C1159" s="1">
        <v>45734.874943090297</v>
      </c>
      <c r="D1159">
        <v>256.512</v>
      </c>
    </row>
    <row r="1160" spans="1:4" x14ac:dyDescent="0.35">
      <c r="A1160">
        <v>1160</v>
      </c>
      <c r="B1160" s="1">
        <v>45734.937765682902</v>
      </c>
      <c r="C1160" s="1">
        <v>45734.940732314797</v>
      </c>
      <c r="D1160">
        <v>256.31700000000001</v>
      </c>
    </row>
    <row r="1161" spans="1:4" x14ac:dyDescent="0.35">
      <c r="A1161">
        <v>1161</v>
      </c>
      <c r="B1161" s="1">
        <v>45735.003557210701</v>
      </c>
      <c r="C1161" s="1">
        <v>45735.006523506898</v>
      </c>
      <c r="D1161">
        <v>256.28800000000001</v>
      </c>
    </row>
    <row r="1162" spans="1:4" x14ac:dyDescent="0.35">
      <c r="A1162">
        <v>1162</v>
      </c>
      <c r="B1162" s="1">
        <v>45735.069348692101</v>
      </c>
      <c r="C1162" s="1">
        <v>45735.072316724501</v>
      </c>
      <c r="D1162">
        <v>256.43799999999999</v>
      </c>
    </row>
    <row r="1163" spans="1:4" x14ac:dyDescent="0.35">
      <c r="A1163">
        <v>1163</v>
      </c>
      <c r="B1163" s="1">
        <v>45735.135140231498</v>
      </c>
      <c r="C1163" s="1">
        <v>45735.138111967601</v>
      </c>
      <c r="D1163">
        <v>256.75799999999998</v>
      </c>
    </row>
    <row r="1164" spans="1:4" x14ac:dyDescent="0.35">
      <c r="A1164">
        <v>1164</v>
      </c>
      <c r="B1164" s="1">
        <v>45735.200931736101</v>
      </c>
      <c r="C1164" s="1">
        <v>45735.203909294003</v>
      </c>
      <c r="D1164">
        <v>257.26100000000002</v>
      </c>
    </row>
    <row r="1165" spans="1:4" x14ac:dyDescent="0.35">
      <c r="A1165">
        <v>1165</v>
      </c>
      <c r="B1165" s="1">
        <v>45735.266723229201</v>
      </c>
      <c r="C1165" s="1">
        <v>45735.269708761603</v>
      </c>
      <c r="D1165">
        <v>257.95</v>
      </c>
    </row>
    <row r="1166" spans="1:4" x14ac:dyDescent="0.35">
      <c r="A1166">
        <v>1166</v>
      </c>
      <c r="B1166" s="1">
        <v>45735.332514699097</v>
      </c>
      <c r="C1166" s="1">
        <v>45735.335510393503</v>
      </c>
      <c r="D1166">
        <v>258.82799999999997</v>
      </c>
    </row>
    <row r="1167" spans="1:4" x14ac:dyDescent="0.35">
      <c r="A1167">
        <v>1167</v>
      </c>
      <c r="B1167" s="1">
        <v>45735.3983062037</v>
      </c>
      <c r="C1167" s="1">
        <v>45735.401314259303</v>
      </c>
      <c r="D1167">
        <v>259.89600000000002</v>
      </c>
    </row>
    <row r="1168" spans="1:4" x14ac:dyDescent="0.35">
      <c r="A1168">
        <v>1168</v>
      </c>
      <c r="B1168" s="1">
        <v>45735.464097708304</v>
      </c>
      <c r="C1168" s="1">
        <v>45735.467120405097</v>
      </c>
      <c r="D1168">
        <v>261.161</v>
      </c>
    </row>
    <row r="1169" spans="1:4" x14ac:dyDescent="0.35">
      <c r="A1169">
        <v>1169</v>
      </c>
      <c r="B1169" s="1">
        <v>45735.5298892477</v>
      </c>
      <c r="C1169" s="1">
        <v>45735.532928900502</v>
      </c>
      <c r="D1169">
        <v>262.625</v>
      </c>
    </row>
    <row r="1170" spans="1:4" x14ac:dyDescent="0.35">
      <c r="A1170">
        <v>1170</v>
      </c>
      <c r="B1170" s="1">
        <v>45735.595680752303</v>
      </c>
      <c r="C1170" s="1">
        <v>45735.598735995402</v>
      </c>
      <c r="D1170">
        <v>263.97300000000001</v>
      </c>
    </row>
    <row r="1171" spans="1:4" x14ac:dyDescent="0.35">
      <c r="A1171">
        <v>1171</v>
      </c>
      <c r="B1171" s="1">
        <v>45735.661472210602</v>
      </c>
      <c r="C1171" s="1">
        <v>45735.664510173599</v>
      </c>
      <c r="D1171">
        <v>262.48</v>
      </c>
    </row>
    <row r="1172" spans="1:4" x14ac:dyDescent="0.35">
      <c r="A1172">
        <v>1172</v>
      </c>
      <c r="B1172" s="1">
        <v>45735.7272637153</v>
      </c>
      <c r="C1172" s="1">
        <v>45735.730286192098</v>
      </c>
      <c r="D1172">
        <v>261.142</v>
      </c>
    </row>
    <row r="1173" spans="1:4" x14ac:dyDescent="0.35">
      <c r="A1173">
        <v>1173</v>
      </c>
      <c r="B1173" s="1">
        <v>45735.793055219903</v>
      </c>
      <c r="C1173" s="1">
        <v>45735.796064120397</v>
      </c>
      <c r="D1173">
        <v>259.96899999999999</v>
      </c>
    </row>
    <row r="1174" spans="1:4" x14ac:dyDescent="0.35">
      <c r="A1174">
        <v>1174</v>
      </c>
      <c r="B1174" s="1">
        <v>45735.858846770803</v>
      </c>
      <c r="C1174" s="1">
        <v>45735.861843842598</v>
      </c>
      <c r="D1174">
        <v>258.947</v>
      </c>
    </row>
    <row r="1175" spans="1:4" x14ac:dyDescent="0.35">
      <c r="A1175">
        <v>1175</v>
      </c>
      <c r="B1175" s="1">
        <v>45735.9246382407</v>
      </c>
      <c r="C1175" s="1">
        <v>45735.927625439799</v>
      </c>
      <c r="D1175">
        <v>258.09399999999999</v>
      </c>
    </row>
    <row r="1176" spans="1:4" x14ac:dyDescent="0.35">
      <c r="A1176">
        <v>1176</v>
      </c>
      <c r="B1176" s="1">
        <v>45735.990429768499</v>
      </c>
      <c r="C1176" s="1">
        <v>45735.993408888899</v>
      </c>
      <c r="D1176">
        <v>257.39600000000002</v>
      </c>
    </row>
    <row r="1177" spans="1:4" x14ac:dyDescent="0.35">
      <c r="A1177">
        <v>1177</v>
      </c>
      <c r="B1177" s="1">
        <v>45736.056221250001</v>
      </c>
      <c r="C1177" s="1">
        <v>45736.059194282403</v>
      </c>
      <c r="D1177">
        <v>256.87099999999998</v>
      </c>
    </row>
    <row r="1178" spans="1:4" x14ac:dyDescent="0.35">
      <c r="A1178">
        <v>1178</v>
      </c>
      <c r="B1178" s="1">
        <v>45736.122012731503</v>
      </c>
      <c r="C1178" s="1">
        <v>45736.124981597197</v>
      </c>
      <c r="D1178">
        <v>256.50900000000001</v>
      </c>
    </row>
    <row r="1179" spans="1:4" x14ac:dyDescent="0.35">
      <c r="A1179">
        <v>1179</v>
      </c>
      <c r="B1179" s="1">
        <v>45736.187804294001</v>
      </c>
      <c r="C1179" s="1">
        <v>45736.190770833302</v>
      </c>
      <c r="D1179">
        <v>256.31</v>
      </c>
    </row>
    <row r="1180" spans="1:4" x14ac:dyDescent="0.35">
      <c r="A1180">
        <v>1180</v>
      </c>
      <c r="B1180" s="1">
        <v>45736.2535957523</v>
      </c>
      <c r="C1180" s="1">
        <v>45736.256562060204</v>
      </c>
      <c r="D1180">
        <v>256.28899999999999</v>
      </c>
    </row>
    <row r="1181" spans="1:4" x14ac:dyDescent="0.35">
      <c r="A1181">
        <v>1181</v>
      </c>
      <c r="B1181" s="1">
        <v>45736.319387256903</v>
      </c>
      <c r="C1181" s="1">
        <v>45736.322355289398</v>
      </c>
      <c r="D1181">
        <v>256.43799999999999</v>
      </c>
    </row>
    <row r="1182" spans="1:4" x14ac:dyDescent="0.35">
      <c r="A1182">
        <v>1182</v>
      </c>
      <c r="B1182" s="1">
        <v>45736.3851787616</v>
      </c>
      <c r="C1182" s="1">
        <v>45736.388150567102</v>
      </c>
      <c r="D1182">
        <v>256.76499999999999</v>
      </c>
    </row>
    <row r="1183" spans="1:4" x14ac:dyDescent="0.35">
      <c r="A1183">
        <v>1183</v>
      </c>
      <c r="B1183" s="1">
        <v>45736.450970243102</v>
      </c>
      <c r="C1183" s="1">
        <v>45736.453947928203</v>
      </c>
      <c r="D1183">
        <v>257.27100000000002</v>
      </c>
    </row>
    <row r="1184" spans="1:4" x14ac:dyDescent="0.35">
      <c r="A1184">
        <v>1184</v>
      </c>
      <c r="B1184" s="1">
        <v>45736.516761794002</v>
      </c>
      <c r="C1184" s="1">
        <v>45736.519747395803</v>
      </c>
      <c r="D1184">
        <v>257.95600000000002</v>
      </c>
    </row>
    <row r="1185" spans="1:4" x14ac:dyDescent="0.35">
      <c r="A1185">
        <v>1185</v>
      </c>
      <c r="B1185" s="1">
        <v>45736.582553287</v>
      </c>
      <c r="C1185" s="1">
        <v>45736.585549062504</v>
      </c>
      <c r="D1185">
        <v>258.83499999999998</v>
      </c>
    </row>
    <row r="1186" spans="1:4" x14ac:dyDescent="0.35">
      <c r="A1186">
        <v>1186</v>
      </c>
      <c r="B1186" s="1">
        <v>45736.648344756999</v>
      </c>
      <c r="C1186" s="1">
        <v>45736.651352951398</v>
      </c>
      <c r="D1186">
        <v>259.90899999999999</v>
      </c>
    </row>
    <row r="1187" spans="1:4" x14ac:dyDescent="0.35">
      <c r="A1187">
        <v>1187</v>
      </c>
      <c r="B1187" s="1">
        <v>45736.714136249997</v>
      </c>
      <c r="C1187" s="1">
        <v>45736.717159131898</v>
      </c>
      <c r="D1187">
        <v>261.17599999999999</v>
      </c>
    </row>
    <row r="1188" spans="1:4" x14ac:dyDescent="0.35">
      <c r="A1188">
        <v>1188</v>
      </c>
      <c r="B1188" s="1">
        <v>45736.7799277546</v>
      </c>
      <c r="C1188" s="1">
        <v>45736.782967662002</v>
      </c>
      <c r="D1188">
        <v>262.64800000000002</v>
      </c>
    </row>
    <row r="1189" spans="1:4" x14ac:dyDescent="0.35">
      <c r="A1189">
        <v>1189</v>
      </c>
      <c r="B1189" s="1">
        <v>45736.845719317098</v>
      </c>
      <c r="C1189" s="1">
        <v>45736.848774340302</v>
      </c>
      <c r="D1189">
        <v>263.95400000000001</v>
      </c>
    </row>
    <row r="1190" spans="1:4" x14ac:dyDescent="0.35">
      <c r="A1190">
        <v>1190</v>
      </c>
      <c r="B1190" s="1">
        <v>45736.911510787002</v>
      </c>
      <c r="C1190" s="1">
        <v>45736.914548564797</v>
      </c>
      <c r="D1190">
        <v>262.464</v>
      </c>
    </row>
    <row r="1191" spans="1:4" x14ac:dyDescent="0.35">
      <c r="A1191">
        <v>1191</v>
      </c>
      <c r="B1191" s="1">
        <v>45736.977302314801</v>
      </c>
      <c r="C1191" s="1">
        <v>45736.980324618104</v>
      </c>
      <c r="D1191">
        <v>261.12599999999998</v>
      </c>
    </row>
    <row r="1192" spans="1:4" x14ac:dyDescent="0.35">
      <c r="A1192">
        <v>1192</v>
      </c>
      <c r="B1192" s="1">
        <v>45737.043093796303</v>
      </c>
      <c r="C1192" s="1">
        <v>45737.046102499997</v>
      </c>
      <c r="D1192">
        <v>259.952</v>
      </c>
    </row>
    <row r="1193" spans="1:4" x14ac:dyDescent="0.35">
      <c r="A1193">
        <v>1193</v>
      </c>
      <c r="B1193" s="1">
        <v>45737.108885277798</v>
      </c>
      <c r="C1193" s="1">
        <v>45737.111882256999</v>
      </c>
      <c r="D1193">
        <v>258.93900000000002</v>
      </c>
    </row>
    <row r="1194" spans="1:4" x14ac:dyDescent="0.35">
      <c r="A1194">
        <v>1194</v>
      </c>
      <c r="B1194" s="1">
        <v>45737.174676840303</v>
      </c>
      <c r="C1194" s="1">
        <v>45737.177663900497</v>
      </c>
      <c r="D1194">
        <v>258.08199999999999</v>
      </c>
    </row>
    <row r="1195" spans="1:4" x14ac:dyDescent="0.35">
      <c r="A1195">
        <v>1195</v>
      </c>
      <c r="B1195" s="1">
        <v>45737.240468286996</v>
      </c>
      <c r="C1195" s="1">
        <v>45737.243447372697</v>
      </c>
      <c r="D1195">
        <v>257.39299999999997</v>
      </c>
    </row>
    <row r="1196" spans="1:4" x14ac:dyDescent="0.35">
      <c r="A1196">
        <v>1196</v>
      </c>
      <c r="B1196" s="1">
        <v>45737.306259803197</v>
      </c>
      <c r="C1196" s="1">
        <v>45737.309232766202</v>
      </c>
      <c r="D1196">
        <v>256.86399999999998</v>
      </c>
    </row>
    <row r="1197" spans="1:4" x14ac:dyDescent="0.35">
      <c r="A1197">
        <v>1197</v>
      </c>
      <c r="B1197" s="1">
        <v>45737.372051307902</v>
      </c>
      <c r="C1197" s="1">
        <v>45737.375020092601</v>
      </c>
      <c r="D1197">
        <v>256.50400000000002</v>
      </c>
    </row>
    <row r="1198" spans="1:4" x14ac:dyDescent="0.35">
      <c r="A1198">
        <v>1198</v>
      </c>
      <c r="B1198" s="1">
        <v>45737.437842789397</v>
      </c>
      <c r="C1198" s="1">
        <v>45737.440809363397</v>
      </c>
      <c r="D1198">
        <v>256.31200000000001</v>
      </c>
    </row>
    <row r="1199" spans="1:4" x14ac:dyDescent="0.35">
      <c r="A1199">
        <v>1199</v>
      </c>
      <c r="B1199" s="1">
        <v>45737.503634328699</v>
      </c>
      <c r="C1199" s="1">
        <v>45737.5066006134</v>
      </c>
      <c r="D1199">
        <v>256.28699999999998</v>
      </c>
    </row>
    <row r="1200" spans="1:4" x14ac:dyDescent="0.35">
      <c r="A1200">
        <v>1200</v>
      </c>
      <c r="B1200" s="1">
        <v>45737.569425786998</v>
      </c>
      <c r="C1200" s="1">
        <v>45737.572393865703</v>
      </c>
      <c r="D1200">
        <v>256.44099999999997</v>
      </c>
    </row>
    <row r="1201" spans="1:4" x14ac:dyDescent="0.35">
      <c r="A1201">
        <v>1201</v>
      </c>
      <c r="B1201" s="1">
        <v>45737.635217349503</v>
      </c>
      <c r="C1201" s="1">
        <v>45737.638189155099</v>
      </c>
      <c r="D1201">
        <v>256.76499999999999</v>
      </c>
    </row>
    <row r="1202" spans="1:4" x14ac:dyDescent="0.35">
      <c r="A1202">
        <v>1202</v>
      </c>
      <c r="B1202" s="1">
        <v>45737.701008830998</v>
      </c>
      <c r="C1202" s="1">
        <v>45737.703986539404</v>
      </c>
      <c r="D1202">
        <v>257.274</v>
      </c>
    </row>
    <row r="1203" spans="1:4" x14ac:dyDescent="0.35">
      <c r="A1203">
        <v>1203</v>
      </c>
      <c r="B1203" s="1">
        <v>45737.766800335601</v>
      </c>
      <c r="C1203" s="1">
        <v>45737.769786053199</v>
      </c>
      <c r="D1203">
        <v>257.96600000000001</v>
      </c>
    </row>
    <row r="1204" spans="1:4" x14ac:dyDescent="0.35">
      <c r="A1204">
        <v>1204</v>
      </c>
      <c r="B1204" s="1">
        <v>45737.832591828701</v>
      </c>
      <c r="C1204" s="1">
        <v>45737.835587743102</v>
      </c>
      <c r="D1204">
        <v>258.84699999999998</v>
      </c>
    </row>
    <row r="1205" spans="1:4" x14ac:dyDescent="0.35">
      <c r="A1205">
        <v>1205</v>
      </c>
      <c r="B1205" s="1">
        <v>45737.898383321801</v>
      </c>
      <c r="C1205" s="1">
        <v>45737.901391666703</v>
      </c>
      <c r="D1205">
        <v>259.92099999999999</v>
      </c>
    </row>
    <row r="1206" spans="1:4" x14ac:dyDescent="0.35">
      <c r="A1206">
        <v>1206</v>
      </c>
      <c r="B1206" s="1">
        <v>45737.964174861103</v>
      </c>
      <c r="C1206" s="1">
        <v>45737.967197870399</v>
      </c>
      <c r="D1206">
        <v>261.18799999999999</v>
      </c>
    </row>
    <row r="1207" spans="1:4" x14ac:dyDescent="0.35">
      <c r="A1207">
        <v>1207</v>
      </c>
      <c r="B1207" s="1">
        <v>45738.029966342598</v>
      </c>
      <c r="C1207" s="1">
        <v>45738.033006435202</v>
      </c>
      <c r="D1207">
        <v>262.66300000000001</v>
      </c>
    </row>
    <row r="1208" spans="1:4" x14ac:dyDescent="0.35">
      <c r="A1208">
        <v>1208</v>
      </c>
      <c r="B1208" s="1">
        <v>45738.095757835697</v>
      </c>
      <c r="C1208" s="1">
        <v>45738.098812673597</v>
      </c>
      <c r="D1208">
        <v>263.93700000000001</v>
      </c>
    </row>
    <row r="1209" spans="1:4" x14ac:dyDescent="0.35">
      <c r="A1209">
        <v>1209</v>
      </c>
      <c r="B1209" s="1">
        <v>45738.161549386597</v>
      </c>
      <c r="C1209" s="1">
        <v>45738.1645869329</v>
      </c>
      <c r="D1209">
        <v>262.44400000000002</v>
      </c>
    </row>
    <row r="1210" spans="1:4" x14ac:dyDescent="0.35">
      <c r="A1210">
        <v>1210</v>
      </c>
      <c r="B1210" s="1">
        <v>45738.227340833299</v>
      </c>
      <c r="C1210" s="1">
        <v>45738.230362951399</v>
      </c>
      <c r="D1210">
        <v>261.11099999999999</v>
      </c>
    </row>
    <row r="1211" spans="1:4" x14ac:dyDescent="0.35">
      <c r="A1211">
        <v>1211</v>
      </c>
      <c r="B1211" s="1">
        <v>45738.2931323495</v>
      </c>
      <c r="C1211" s="1">
        <v>45738.2961408681</v>
      </c>
      <c r="D1211">
        <v>259.93599999999998</v>
      </c>
    </row>
    <row r="1212" spans="1:4" x14ac:dyDescent="0.35">
      <c r="A1212">
        <v>1212</v>
      </c>
      <c r="B1212" s="1">
        <v>45738.358923842599</v>
      </c>
      <c r="C1212" s="1">
        <v>45738.361920682903</v>
      </c>
      <c r="D1212">
        <v>258.92700000000002</v>
      </c>
    </row>
    <row r="1213" spans="1:4" x14ac:dyDescent="0.35">
      <c r="A1213">
        <v>1213</v>
      </c>
      <c r="B1213" s="1">
        <v>45738.424715335699</v>
      </c>
      <c r="C1213" s="1">
        <v>45738.427702303197</v>
      </c>
      <c r="D1213">
        <v>258.07499999999999</v>
      </c>
    </row>
    <row r="1214" spans="1:4" x14ac:dyDescent="0.35">
      <c r="A1214">
        <v>1214</v>
      </c>
      <c r="B1214" s="1">
        <v>45738.490506875001</v>
      </c>
      <c r="C1214" s="1">
        <v>45738.4934858333</v>
      </c>
      <c r="D1214">
        <v>257.38200000000001</v>
      </c>
    </row>
    <row r="1215" spans="1:4" x14ac:dyDescent="0.35">
      <c r="A1215">
        <v>1215</v>
      </c>
      <c r="B1215" s="1">
        <v>45738.5562983333</v>
      </c>
      <c r="C1215" s="1">
        <v>45738.55927125</v>
      </c>
      <c r="D1215">
        <v>256.86</v>
      </c>
    </row>
    <row r="1216" spans="1:4" x14ac:dyDescent="0.35">
      <c r="A1216">
        <v>1216</v>
      </c>
      <c r="B1216" s="1">
        <v>45738.622089872697</v>
      </c>
      <c r="C1216" s="1">
        <v>45738.6250585995</v>
      </c>
      <c r="D1216">
        <v>256.49799999999999</v>
      </c>
    </row>
    <row r="1217" spans="1:4" x14ac:dyDescent="0.35">
      <c r="A1217">
        <v>1217</v>
      </c>
      <c r="B1217" s="1">
        <v>45738.687881365702</v>
      </c>
      <c r="C1217" s="1">
        <v>45738.6908478935</v>
      </c>
      <c r="D1217">
        <v>256.30799999999999</v>
      </c>
    </row>
    <row r="1218" spans="1:4" x14ac:dyDescent="0.35">
      <c r="A1218">
        <v>1218</v>
      </c>
      <c r="B1218" s="1">
        <v>45738.7536728704</v>
      </c>
      <c r="C1218" s="1">
        <v>45738.756639166699</v>
      </c>
      <c r="D1218">
        <v>256.28800000000001</v>
      </c>
    </row>
    <row r="1219" spans="1:4" x14ac:dyDescent="0.35">
      <c r="A1219">
        <v>1219</v>
      </c>
      <c r="B1219" s="1">
        <v>45738.819464363398</v>
      </c>
      <c r="C1219" s="1">
        <v>45738.822432442103</v>
      </c>
      <c r="D1219">
        <v>256.44200000000001</v>
      </c>
    </row>
    <row r="1220" spans="1:4" x14ac:dyDescent="0.35">
      <c r="A1220">
        <v>1220</v>
      </c>
      <c r="B1220" s="1">
        <v>45738.885255868103</v>
      </c>
      <c r="C1220" s="1">
        <v>45738.888227766198</v>
      </c>
      <c r="D1220">
        <v>256.77300000000002</v>
      </c>
    </row>
    <row r="1221" spans="1:4" x14ac:dyDescent="0.35">
      <c r="A1221">
        <v>1221</v>
      </c>
      <c r="B1221" s="1">
        <v>45738.951047407398</v>
      </c>
      <c r="C1221" s="1">
        <v>45738.954025173603</v>
      </c>
      <c r="D1221">
        <v>257.279</v>
      </c>
    </row>
    <row r="1222" spans="1:4" x14ac:dyDescent="0.35">
      <c r="A1222">
        <v>1222</v>
      </c>
      <c r="B1222" s="1">
        <v>45739.016838900498</v>
      </c>
      <c r="C1222" s="1">
        <v>45739.019824710602</v>
      </c>
      <c r="D1222">
        <v>257.97500000000002</v>
      </c>
    </row>
    <row r="1223" spans="1:4" x14ac:dyDescent="0.35">
      <c r="A1223">
        <v>1223</v>
      </c>
      <c r="B1223" s="1">
        <v>45739.082630416699</v>
      </c>
      <c r="C1223" s="1">
        <v>45739.085626423599</v>
      </c>
      <c r="D1223">
        <v>258.85500000000002</v>
      </c>
    </row>
    <row r="1224" spans="1:4" x14ac:dyDescent="0.35">
      <c r="A1224">
        <v>1224</v>
      </c>
      <c r="B1224" s="1">
        <v>45739.148421874997</v>
      </c>
      <c r="C1224" s="1">
        <v>45739.151430370403</v>
      </c>
      <c r="D1224">
        <v>259.93400000000003</v>
      </c>
    </row>
    <row r="1225" spans="1:4" x14ac:dyDescent="0.35">
      <c r="A1225">
        <v>1225</v>
      </c>
      <c r="B1225" s="1">
        <v>45739.214213402804</v>
      </c>
      <c r="C1225" s="1">
        <v>45739.2172365972</v>
      </c>
      <c r="D1225">
        <v>261.20400000000001</v>
      </c>
    </row>
    <row r="1226" spans="1:4" x14ac:dyDescent="0.35">
      <c r="A1226">
        <v>1226</v>
      </c>
      <c r="B1226" s="1">
        <v>45739.280004895802</v>
      </c>
      <c r="C1226" s="1">
        <v>45739.283045173601</v>
      </c>
      <c r="D1226">
        <v>262.68</v>
      </c>
    </row>
    <row r="1227" spans="1:4" x14ac:dyDescent="0.35">
      <c r="A1227">
        <v>1227</v>
      </c>
      <c r="B1227" s="1">
        <v>45739.3457964236</v>
      </c>
      <c r="C1227" s="1">
        <v>45739.348850995397</v>
      </c>
      <c r="D1227">
        <v>263.91500000000002</v>
      </c>
    </row>
    <row r="1228" spans="1:4" x14ac:dyDescent="0.35">
      <c r="A1228">
        <v>1228</v>
      </c>
      <c r="B1228" s="1">
        <v>45739.411587905102</v>
      </c>
      <c r="C1228" s="1">
        <v>45739.414625254598</v>
      </c>
      <c r="D1228">
        <v>262.42700000000002</v>
      </c>
    </row>
    <row r="1229" spans="1:4" x14ac:dyDescent="0.35">
      <c r="A1229">
        <v>1229</v>
      </c>
      <c r="B1229" s="1">
        <v>45739.477379432901</v>
      </c>
      <c r="C1229" s="1">
        <v>45739.480401342596</v>
      </c>
      <c r="D1229">
        <v>261.09399999999999</v>
      </c>
    </row>
    <row r="1230" spans="1:4" x14ac:dyDescent="0.35">
      <c r="A1230">
        <v>1230</v>
      </c>
      <c r="B1230" s="1">
        <v>45739.543170902798</v>
      </c>
      <c r="C1230" s="1">
        <v>45739.546179259298</v>
      </c>
      <c r="D1230">
        <v>259.923</v>
      </c>
    </row>
    <row r="1231" spans="1:4" x14ac:dyDescent="0.35">
      <c r="A1231">
        <v>1231</v>
      </c>
      <c r="B1231" s="1">
        <v>45739.6089623843</v>
      </c>
      <c r="C1231" s="1">
        <v>45739.611959097201</v>
      </c>
      <c r="D1231">
        <v>258.91699999999997</v>
      </c>
    </row>
    <row r="1232" spans="1:4" x14ac:dyDescent="0.35">
      <c r="A1232">
        <v>1232</v>
      </c>
      <c r="B1232" s="1">
        <v>45739.674753877298</v>
      </c>
      <c r="C1232" s="1">
        <v>45739.677740752297</v>
      </c>
      <c r="D1232">
        <v>258.065</v>
      </c>
    </row>
    <row r="1233" spans="1:4" x14ac:dyDescent="0.35">
      <c r="A1233">
        <v>1233</v>
      </c>
      <c r="B1233" s="1">
        <v>45739.740545439803</v>
      </c>
      <c r="C1233" s="1">
        <v>45739.743524293997</v>
      </c>
      <c r="D1233">
        <v>257.37299999999999</v>
      </c>
    </row>
    <row r="1234" spans="1:4" x14ac:dyDescent="0.35">
      <c r="A1234">
        <v>1234</v>
      </c>
      <c r="B1234" s="1">
        <v>45739.806336932903</v>
      </c>
      <c r="C1234" s="1">
        <v>45739.809309745397</v>
      </c>
      <c r="D1234">
        <v>256.851</v>
      </c>
    </row>
    <row r="1235" spans="1:4" x14ac:dyDescent="0.35">
      <c r="A1235">
        <v>1235</v>
      </c>
      <c r="B1235" s="1">
        <v>45739.872128414398</v>
      </c>
      <c r="C1235" s="1">
        <v>45739.8750971181</v>
      </c>
      <c r="D1235">
        <v>256.495</v>
      </c>
    </row>
    <row r="1236" spans="1:4" x14ac:dyDescent="0.35">
      <c r="A1236">
        <v>1236</v>
      </c>
      <c r="B1236" s="1">
        <v>45739.937919907403</v>
      </c>
      <c r="C1236" s="1">
        <v>45739.940886435201</v>
      </c>
      <c r="D1236">
        <v>256.30799999999999</v>
      </c>
    </row>
    <row r="1237" spans="1:4" x14ac:dyDescent="0.35">
      <c r="A1237">
        <v>1237</v>
      </c>
      <c r="B1237" s="1">
        <v>45740.003711435202</v>
      </c>
      <c r="C1237" s="1">
        <v>45740.006677719903</v>
      </c>
      <c r="D1237">
        <v>256.28800000000001</v>
      </c>
    </row>
    <row r="1238" spans="1:4" x14ac:dyDescent="0.35">
      <c r="A1238">
        <v>1238</v>
      </c>
      <c r="B1238" s="1">
        <v>45740.069502905098</v>
      </c>
      <c r="C1238" s="1">
        <v>45740.0724710301</v>
      </c>
      <c r="D1238">
        <v>256.44499999999999</v>
      </c>
    </row>
    <row r="1239" spans="1:4" x14ac:dyDescent="0.35">
      <c r="A1239">
        <v>1239</v>
      </c>
      <c r="B1239" s="1">
        <v>45740.135294444401</v>
      </c>
      <c r="C1239" s="1">
        <v>45740.138266377297</v>
      </c>
      <c r="D1239">
        <v>256.774</v>
      </c>
    </row>
    <row r="1240" spans="1:4" x14ac:dyDescent="0.35">
      <c r="A1240">
        <v>1240</v>
      </c>
      <c r="B1240" s="1">
        <v>45740.201085949098</v>
      </c>
      <c r="C1240" s="1">
        <v>45740.2040637963</v>
      </c>
      <c r="D1240">
        <v>257.286</v>
      </c>
    </row>
    <row r="1241" spans="1:4" x14ac:dyDescent="0.35">
      <c r="A1241">
        <v>1241</v>
      </c>
      <c r="B1241" s="1">
        <v>45740.266877442104</v>
      </c>
      <c r="C1241" s="1">
        <v>45740.269863356501</v>
      </c>
      <c r="D1241">
        <v>257.983</v>
      </c>
    </row>
    <row r="1242" spans="1:4" x14ac:dyDescent="0.35">
      <c r="A1242">
        <v>1242</v>
      </c>
      <c r="B1242" s="1">
        <v>45740.332668923598</v>
      </c>
      <c r="C1242" s="1">
        <v>45740.335665104198</v>
      </c>
      <c r="D1242">
        <v>258.87</v>
      </c>
    </row>
    <row r="1243" spans="1:4" x14ac:dyDescent="0.35">
      <c r="A1243">
        <v>1243</v>
      </c>
      <c r="B1243" s="1">
        <v>45740.398460416698</v>
      </c>
      <c r="C1243" s="1">
        <v>45740.401469062497</v>
      </c>
      <c r="D1243">
        <v>259.94600000000003</v>
      </c>
    </row>
    <row r="1244" spans="1:4" x14ac:dyDescent="0.35">
      <c r="A1244">
        <v>1244</v>
      </c>
      <c r="B1244" s="1">
        <v>45740.464251921301</v>
      </c>
      <c r="C1244" s="1">
        <v>45740.467275324103</v>
      </c>
      <c r="D1244">
        <v>261.22199999999998</v>
      </c>
    </row>
    <row r="1245" spans="1:4" x14ac:dyDescent="0.35">
      <c r="A1245">
        <v>1245</v>
      </c>
      <c r="B1245" s="1">
        <v>45740.530043472201</v>
      </c>
      <c r="C1245" s="1">
        <v>45740.533083935203</v>
      </c>
      <c r="D1245">
        <v>262.69600000000003</v>
      </c>
    </row>
    <row r="1246" spans="1:4" x14ac:dyDescent="0.35">
      <c r="A1246">
        <v>1246</v>
      </c>
      <c r="B1246" s="1">
        <v>45740.595834965301</v>
      </c>
      <c r="C1246" s="1">
        <v>45740.598889351902</v>
      </c>
      <c r="D1246">
        <v>263.899</v>
      </c>
    </row>
    <row r="1247" spans="1:4" x14ac:dyDescent="0.35">
      <c r="A1247">
        <v>1247</v>
      </c>
      <c r="B1247" s="1">
        <v>45740.6616264236</v>
      </c>
      <c r="C1247" s="1">
        <v>45740.664663588002</v>
      </c>
      <c r="D1247">
        <v>262.411</v>
      </c>
    </row>
    <row r="1248" spans="1:4" x14ac:dyDescent="0.35">
      <c r="A1248">
        <v>1248</v>
      </c>
      <c r="B1248" s="1">
        <v>45740.727417928203</v>
      </c>
      <c r="C1248" s="1">
        <v>45740.730439699102</v>
      </c>
      <c r="D1248">
        <v>261.08100000000002</v>
      </c>
    </row>
    <row r="1249" spans="1:4" x14ac:dyDescent="0.35">
      <c r="A1249">
        <v>1249</v>
      </c>
      <c r="B1249" s="1">
        <v>45740.793209432901</v>
      </c>
      <c r="C1249" s="1">
        <v>45740.796217708303</v>
      </c>
      <c r="D1249">
        <v>259.91500000000002</v>
      </c>
    </row>
    <row r="1250" spans="1:4" x14ac:dyDescent="0.35">
      <c r="A1250">
        <v>1250</v>
      </c>
      <c r="B1250" s="1">
        <v>45740.859000983801</v>
      </c>
      <c r="C1250" s="1">
        <v>45740.8619975232</v>
      </c>
      <c r="D1250">
        <v>258.90100000000001</v>
      </c>
    </row>
    <row r="1251" spans="1:4" x14ac:dyDescent="0.35">
      <c r="A1251">
        <v>1251</v>
      </c>
      <c r="B1251" s="1">
        <v>45740.924792453698</v>
      </c>
      <c r="C1251" s="1">
        <v>45740.927779201404</v>
      </c>
      <c r="D1251">
        <v>258.05500000000001</v>
      </c>
    </row>
    <row r="1252" spans="1:4" x14ac:dyDescent="0.35">
      <c r="A1252">
        <v>1252</v>
      </c>
      <c r="B1252" s="1">
        <v>45740.990583981496</v>
      </c>
      <c r="C1252" s="1">
        <v>45740.993562743097</v>
      </c>
      <c r="D1252">
        <v>257.36500000000001</v>
      </c>
    </row>
    <row r="1253" spans="1:4" x14ac:dyDescent="0.35">
      <c r="A1253">
        <v>1253</v>
      </c>
      <c r="B1253" s="1">
        <v>45741.056375462998</v>
      </c>
      <c r="C1253" s="1">
        <v>45741.059348205999</v>
      </c>
      <c r="D1253">
        <v>256.84500000000003</v>
      </c>
    </row>
    <row r="1254" spans="1:4" x14ac:dyDescent="0.35">
      <c r="A1254">
        <v>1254</v>
      </c>
      <c r="B1254" s="1">
        <v>45741.122166944398</v>
      </c>
      <c r="C1254" s="1">
        <v>45741.125135625</v>
      </c>
      <c r="D1254">
        <v>256.49299999999999</v>
      </c>
    </row>
    <row r="1255" spans="1:4" x14ac:dyDescent="0.35">
      <c r="A1255">
        <v>1255</v>
      </c>
      <c r="B1255" s="1">
        <v>45741.187958506998</v>
      </c>
      <c r="C1255" s="1">
        <v>45741.190924965304</v>
      </c>
      <c r="D1255">
        <v>256.30200000000002</v>
      </c>
    </row>
    <row r="1256" spans="1:4" x14ac:dyDescent="0.35">
      <c r="A1256">
        <v>1256</v>
      </c>
      <c r="B1256" s="1">
        <v>45741.253749965297</v>
      </c>
      <c r="C1256" s="1">
        <v>45741.2567163079</v>
      </c>
      <c r="D1256">
        <v>256.29199999999997</v>
      </c>
    </row>
    <row r="1257" spans="1:4" x14ac:dyDescent="0.35">
      <c r="A1257">
        <v>1257</v>
      </c>
      <c r="B1257" s="1">
        <v>45741.3195414699</v>
      </c>
      <c r="C1257" s="1">
        <v>45741.322509594902</v>
      </c>
      <c r="D1257">
        <v>256.447</v>
      </c>
    </row>
    <row r="1258" spans="1:4" x14ac:dyDescent="0.35">
      <c r="A1258">
        <v>1258</v>
      </c>
      <c r="B1258" s="1">
        <v>45741.385332963</v>
      </c>
      <c r="C1258" s="1">
        <v>45741.388304976899</v>
      </c>
      <c r="D1258">
        <v>256.78100000000001</v>
      </c>
    </row>
    <row r="1259" spans="1:4" x14ac:dyDescent="0.35">
      <c r="A1259">
        <v>1259</v>
      </c>
      <c r="B1259" s="1">
        <v>45741.451124455998</v>
      </c>
      <c r="C1259" s="1">
        <v>45741.454102430602</v>
      </c>
      <c r="D1259">
        <v>257.29700000000003</v>
      </c>
    </row>
    <row r="1260" spans="1:4" x14ac:dyDescent="0.35">
      <c r="A1260">
        <v>1260</v>
      </c>
      <c r="B1260" s="1">
        <v>45741.516916006898</v>
      </c>
      <c r="C1260" s="1">
        <v>45741.519902002299</v>
      </c>
      <c r="D1260">
        <v>257.99099999999999</v>
      </c>
    </row>
    <row r="1261" spans="1:4" x14ac:dyDescent="0.35">
      <c r="A1261">
        <v>1261</v>
      </c>
      <c r="B1261" s="1">
        <v>45741.582707499998</v>
      </c>
      <c r="C1261" s="1">
        <v>45741.585703773198</v>
      </c>
      <c r="D1261">
        <v>258.87799999999999</v>
      </c>
    </row>
    <row r="1262" spans="1:4" x14ac:dyDescent="0.35">
      <c r="A1262">
        <v>1262</v>
      </c>
      <c r="B1262" s="1">
        <v>45741.648498958297</v>
      </c>
      <c r="C1262" s="1">
        <v>45741.651507766197</v>
      </c>
      <c r="D1262">
        <v>259.96100000000001</v>
      </c>
    </row>
    <row r="1263" spans="1:4" x14ac:dyDescent="0.35">
      <c r="A1263">
        <v>1263</v>
      </c>
      <c r="B1263" s="1">
        <v>45741.714290463002</v>
      </c>
      <c r="C1263" s="1">
        <v>45741.7173140741</v>
      </c>
      <c r="D1263">
        <v>261.24</v>
      </c>
    </row>
    <row r="1264" spans="1:4" x14ac:dyDescent="0.35">
      <c r="A1264">
        <v>1264</v>
      </c>
      <c r="B1264" s="1">
        <v>45741.780081967598</v>
      </c>
      <c r="C1264" s="1">
        <v>45741.783122696797</v>
      </c>
      <c r="D1264">
        <v>262.71899999999999</v>
      </c>
    </row>
    <row r="1265" spans="1:4" x14ac:dyDescent="0.35">
      <c r="A1265">
        <v>1265</v>
      </c>
      <c r="B1265" s="1">
        <v>45741.845873518498</v>
      </c>
      <c r="C1265" s="1">
        <v>45741.848927685198</v>
      </c>
      <c r="D1265">
        <v>263.87900000000002</v>
      </c>
    </row>
    <row r="1266" spans="1:4" x14ac:dyDescent="0.35">
      <c r="A1266">
        <v>1266</v>
      </c>
      <c r="B1266" s="1">
        <v>45741.911664988402</v>
      </c>
      <c r="C1266" s="1">
        <v>45741.9147019792</v>
      </c>
      <c r="D1266">
        <v>262.39600000000002</v>
      </c>
    </row>
    <row r="1267" spans="1:4" x14ac:dyDescent="0.35">
      <c r="A1267">
        <v>1267</v>
      </c>
      <c r="B1267" s="1">
        <v>45741.977456527798</v>
      </c>
      <c r="C1267" s="1">
        <v>45741.980478113401</v>
      </c>
      <c r="D1267">
        <v>261.06599999999997</v>
      </c>
    </row>
    <row r="1268" spans="1:4" x14ac:dyDescent="0.35">
      <c r="A1268">
        <v>1268</v>
      </c>
      <c r="B1268" s="1">
        <v>45742.0432480093</v>
      </c>
      <c r="C1268" s="1">
        <v>45742.046256087997</v>
      </c>
      <c r="D1268">
        <v>259.899</v>
      </c>
    </row>
    <row r="1269" spans="1:4" x14ac:dyDescent="0.35">
      <c r="A1269">
        <v>1269</v>
      </c>
      <c r="B1269" s="1">
        <v>45742.109039490701</v>
      </c>
      <c r="C1269" s="1">
        <v>45742.1120359259</v>
      </c>
      <c r="D1269">
        <v>258.89299999999997</v>
      </c>
    </row>
    <row r="1270" spans="1:4" x14ac:dyDescent="0.35">
      <c r="A1270">
        <v>1270</v>
      </c>
      <c r="B1270" s="1">
        <v>45742.174831041702</v>
      </c>
      <c r="C1270" s="1">
        <v>45742.177817638898</v>
      </c>
      <c r="D1270">
        <v>258.04199999999997</v>
      </c>
    </row>
    <row r="1271" spans="1:4" x14ac:dyDescent="0.35">
      <c r="A1271">
        <v>1271</v>
      </c>
      <c r="B1271" s="1">
        <v>45742.240622488403</v>
      </c>
      <c r="C1271" s="1">
        <v>45742.243601226903</v>
      </c>
      <c r="D1271">
        <v>257.363</v>
      </c>
    </row>
    <row r="1272" spans="1:4" x14ac:dyDescent="0.35">
      <c r="A1272">
        <v>1272</v>
      </c>
      <c r="B1272" s="1">
        <v>45742.306414004597</v>
      </c>
      <c r="C1272" s="1">
        <v>45742.309386713001</v>
      </c>
      <c r="D1272">
        <v>256.84199999999998</v>
      </c>
    </row>
    <row r="1273" spans="1:4" x14ac:dyDescent="0.35">
      <c r="A1273">
        <v>1273</v>
      </c>
      <c r="B1273" s="1">
        <v>45742.372205509302</v>
      </c>
      <c r="C1273" s="1">
        <v>45742.375174131899</v>
      </c>
      <c r="D1273">
        <v>256.48899999999998</v>
      </c>
    </row>
    <row r="1274" spans="1:4" x14ac:dyDescent="0.35">
      <c r="A1274">
        <v>1274</v>
      </c>
      <c r="B1274" s="1">
        <v>45742.437996990702</v>
      </c>
      <c r="C1274" s="1">
        <v>45742.440963495399</v>
      </c>
      <c r="D1274">
        <v>256.30500000000001</v>
      </c>
    </row>
    <row r="1275" spans="1:4" x14ac:dyDescent="0.35">
      <c r="A1275">
        <v>1275</v>
      </c>
      <c r="B1275" s="1">
        <v>45742.503788530099</v>
      </c>
      <c r="C1275" s="1">
        <v>45742.506754849499</v>
      </c>
      <c r="D1275">
        <v>256.28899999999999</v>
      </c>
    </row>
    <row r="1276" spans="1:4" x14ac:dyDescent="0.35">
      <c r="A1276">
        <v>1276</v>
      </c>
      <c r="B1276" s="1">
        <v>45742.569580000003</v>
      </c>
      <c r="C1276" s="1">
        <v>45742.572548171302</v>
      </c>
      <c r="D1276">
        <v>256.45100000000002</v>
      </c>
    </row>
    <row r="1277" spans="1:4" x14ac:dyDescent="0.35">
      <c r="A1277">
        <v>1277</v>
      </c>
      <c r="B1277" s="1">
        <v>45742.635371550903</v>
      </c>
      <c r="C1277" s="1">
        <v>45742.638343564802</v>
      </c>
      <c r="D1277">
        <v>256.78300000000002</v>
      </c>
    </row>
    <row r="1278" spans="1:4" x14ac:dyDescent="0.35">
      <c r="A1278">
        <v>1278</v>
      </c>
      <c r="B1278" s="1">
        <v>45742.701163032398</v>
      </c>
      <c r="C1278" s="1">
        <v>45742.704141053197</v>
      </c>
      <c r="D1278">
        <v>257.3</v>
      </c>
    </row>
    <row r="1279" spans="1:4" x14ac:dyDescent="0.35">
      <c r="A1279">
        <v>1279</v>
      </c>
      <c r="B1279" s="1">
        <v>45742.766954537001</v>
      </c>
      <c r="C1279" s="1">
        <v>45742.769940659702</v>
      </c>
      <c r="D1279">
        <v>258.00099999999998</v>
      </c>
    </row>
    <row r="1280" spans="1:4" x14ac:dyDescent="0.35">
      <c r="A1280">
        <v>1280</v>
      </c>
      <c r="B1280" s="1">
        <v>45742.832746030101</v>
      </c>
      <c r="C1280" s="1">
        <v>45742.835742453703</v>
      </c>
      <c r="D1280">
        <v>258.89100000000002</v>
      </c>
    </row>
    <row r="1281" spans="1:4" x14ac:dyDescent="0.35">
      <c r="A1281">
        <v>1281</v>
      </c>
      <c r="B1281" s="1">
        <v>45742.898537523201</v>
      </c>
      <c r="C1281" s="1">
        <v>45742.901546481502</v>
      </c>
      <c r="D1281">
        <v>259.97399999999999</v>
      </c>
    </row>
    <row r="1282" spans="1:4" x14ac:dyDescent="0.35">
      <c r="A1282">
        <v>1282</v>
      </c>
      <c r="B1282" s="1">
        <v>45742.964329062503</v>
      </c>
      <c r="C1282" s="1">
        <v>45742.967352789397</v>
      </c>
      <c r="D1282">
        <v>261.25099999999998</v>
      </c>
    </row>
    <row r="1283" spans="1:4" x14ac:dyDescent="0.35">
      <c r="A1283">
        <v>1283</v>
      </c>
      <c r="B1283" s="1">
        <v>45743.030120543997</v>
      </c>
      <c r="C1283" s="1">
        <v>45743.033161469903</v>
      </c>
      <c r="D1283">
        <v>262.73500000000001</v>
      </c>
    </row>
    <row r="1284" spans="1:4" x14ac:dyDescent="0.35">
      <c r="A1284">
        <v>1284</v>
      </c>
      <c r="B1284" s="1">
        <v>45743.095912037003</v>
      </c>
      <c r="C1284" s="1">
        <v>45743.098965995399</v>
      </c>
      <c r="D1284">
        <v>263.86200000000002</v>
      </c>
    </row>
    <row r="1285" spans="1:4" x14ac:dyDescent="0.35">
      <c r="A1285">
        <v>1285</v>
      </c>
      <c r="B1285" s="1">
        <v>45743.161703576399</v>
      </c>
      <c r="C1285" s="1">
        <v>45743.164740347202</v>
      </c>
      <c r="D1285">
        <v>262.37599999999998</v>
      </c>
    </row>
    <row r="1286" spans="1:4" x14ac:dyDescent="0.35">
      <c r="A1286">
        <v>1286</v>
      </c>
      <c r="B1286" s="1">
        <v>45743.227495023202</v>
      </c>
      <c r="C1286" s="1">
        <v>45743.230516458301</v>
      </c>
      <c r="D1286">
        <v>261.05099999999999</v>
      </c>
    </row>
    <row r="1287" spans="1:4" x14ac:dyDescent="0.35">
      <c r="A1287">
        <v>1287</v>
      </c>
      <c r="B1287" s="1">
        <v>45743.293286550899</v>
      </c>
      <c r="C1287" s="1">
        <v>45743.296294455999</v>
      </c>
      <c r="D1287">
        <v>259.88299999999998</v>
      </c>
    </row>
    <row r="1288" spans="1:4" x14ac:dyDescent="0.35">
      <c r="A1288">
        <v>1288</v>
      </c>
      <c r="B1288" s="1">
        <v>45743.359078043999</v>
      </c>
      <c r="C1288" s="1">
        <v>45743.362074351899</v>
      </c>
      <c r="D1288">
        <v>258.88099999999997</v>
      </c>
    </row>
    <row r="1289" spans="1:4" x14ac:dyDescent="0.35">
      <c r="A1289">
        <v>1289</v>
      </c>
      <c r="B1289" s="1">
        <v>45743.424869525501</v>
      </c>
      <c r="C1289" s="1">
        <v>45743.427856064802</v>
      </c>
      <c r="D1289">
        <v>258.03699999999998</v>
      </c>
    </row>
    <row r="1290" spans="1:4" x14ac:dyDescent="0.35">
      <c r="A1290">
        <v>1290</v>
      </c>
      <c r="B1290" s="1">
        <v>45743.490661064803</v>
      </c>
      <c r="C1290" s="1">
        <v>45743.4936396759</v>
      </c>
      <c r="D1290">
        <v>257.35199999999998</v>
      </c>
    </row>
    <row r="1291" spans="1:4" x14ac:dyDescent="0.35">
      <c r="A1291">
        <v>1291</v>
      </c>
      <c r="B1291" s="1">
        <v>45743.5564525347</v>
      </c>
      <c r="C1291" s="1">
        <v>45743.559425185202</v>
      </c>
      <c r="D1291">
        <v>256.83800000000002</v>
      </c>
    </row>
    <row r="1292" spans="1:4" x14ac:dyDescent="0.35">
      <c r="A1292">
        <v>1292</v>
      </c>
      <c r="B1292" s="1">
        <v>45743.622244062499</v>
      </c>
      <c r="C1292" s="1">
        <v>45743.625212627303</v>
      </c>
      <c r="D1292">
        <v>256.48399999999998</v>
      </c>
    </row>
    <row r="1293" spans="1:4" x14ac:dyDescent="0.35">
      <c r="A1293">
        <v>1293</v>
      </c>
      <c r="B1293" s="1">
        <v>45743.688035555599</v>
      </c>
      <c r="C1293" s="1">
        <v>45743.691002013897</v>
      </c>
      <c r="D1293">
        <v>256.30200000000002</v>
      </c>
    </row>
    <row r="1294" spans="1:4" x14ac:dyDescent="0.35">
      <c r="A1294">
        <v>1294</v>
      </c>
      <c r="B1294" s="1">
        <v>45743.753827060202</v>
      </c>
      <c r="C1294" s="1">
        <v>45743.756793379602</v>
      </c>
      <c r="D1294">
        <v>256.29000000000002</v>
      </c>
    </row>
    <row r="1295" spans="1:4" x14ac:dyDescent="0.35">
      <c r="A1295">
        <v>1295</v>
      </c>
      <c r="B1295" s="1">
        <v>45743.819618564798</v>
      </c>
      <c r="C1295" s="1">
        <v>45743.822586747701</v>
      </c>
      <c r="D1295">
        <v>256.452</v>
      </c>
    </row>
    <row r="1296" spans="1:4" x14ac:dyDescent="0.35">
      <c r="A1296">
        <v>1296</v>
      </c>
      <c r="B1296" s="1">
        <v>45743.885410057897</v>
      </c>
      <c r="C1296" s="1">
        <v>45743.888382175901</v>
      </c>
      <c r="D1296">
        <v>256.791</v>
      </c>
    </row>
    <row r="1297" spans="1:4" x14ac:dyDescent="0.35">
      <c r="A1297">
        <v>1297</v>
      </c>
      <c r="B1297" s="1">
        <v>45743.9512015972</v>
      </c>
      <c r="C1297" s="1">
        <v>45743.9541796759</v>
      </c>
      <c r="D1297">
        <v>257.30599999999998</v>
      </c>
    </row>
    <row r="1298" spans="1:4" x14ac:dyDescent="0.35">
      <c r="A1298">
        <v>1298</v>
      </c>
      <c r="B1298" s="1">
        <v>45744.016993090299</v>
      </c>
      <c r="C1298" s="1">
        <v>45744.019979317098</v>
      </c>
      <c r="D1298">
        <v>258.01</v>
      </c>
    </row>
    <row r="1299" spans="1:4" x14ac:dyDescent="0.35">
      <c r="A1299">
        <v>1299</v>
      </c>
      <c r="B1299" s="1">
        <v>45744.082784618098</v>
      </c>
      <c r="C1299" s="1">
        <v>45744.085781134301</v>
      </c>
      <c r="D1299">
        <v>258.899</v>
      </c>
    </row>
    <row r="1300" spans="1:4" x14ac:dyDescent="0.35">
      <c r="A1300">
        <v>1300</v>
      </c>
      <c r="B1300" s="1">
        <v>45744.148576064799</v>
      </c>
      <c r="C1300" s="1">
        <v>45744.151585173597</v>
      </c>
      <c r="D1300">
        <v>259.98700000000002</v>
      </c>
    </row>
    <row r="1301" spans="1:4" x14ac:dyDescent="0.35">
      <c r="A1301">
        <v>1301</v>
      </c>
      <c r="B1301" s="1">
        <v>45744.214367592598</v>
      </c>
      <c r="C1301" s="1">
        <v>45744.217391516198</v>
      </c>
      <c r="D1301">
        <v>261.267</v>
      </c>
    </row>
    <row r="1302" spans="1:4" x14ac:dyDescent="0.35">
      <c r="A1302">
        <v>1302</v>
      </c>
      <c r="B1302" s="1">
        <v>45744.280159085698</v>
      </c>
      <c r="C1302" s="1">
        <v>45744.283200208301</v>
      </c>
      <c r="D1302">
        <v>262.75299999999999</v>
      </c>
    </row>
    <row r="1303" spans="1:4" x14ac:dyDescent="0.35">
      <c r="A1303">
        <v>1303</v>
      </c>
      <c r="B1303" s="1">
        <v>45744.345950613402</v>
      </c>
      <c r="C1303" s="1">
        <v>45744.349004328702</v>
      </c>
      <c r="D1303">
        <v>263.83999999999997</v>
      </c>
    </row>
    <row r="1304" spans="1:4" x14ac:dyDescent="0.35">
      <c r="A1304">
        <v>1304</v>
      </c>
      <c r="B1304" s="1">
        <v>45744.411742094897</v>
      </c>
      <c r="C1304" s="1">
        <v>45744.414778669001</v>
      </c>
      <c r="D1304">
        <v>262.35899999999998</v>
      </c>
    </row>
    <row r="1305" spans="1:4" x14ac:dyDescent="0.35">
      <c r="A1305">
        <v>1305</v>
      </c>
      <c r="B1305" s="1">
        <v>45744.477533622703</v>
      </c>
      <c r="C1305" s="1">
        <v>45744.480554849499</v>
      </c>
      <c r="D1305">
        <v>261.03399999999999</v>
      </c>
    </row>
    <row r="1306" spans="1:4" x14ac:dyDescent="0.35">
      <c r="A1306">
        <v>1306</v>
      </c>
      <c r="B1306" s="1">
        <v>45744.5433250926</v>
      </c>
      <c r="C1306" s="1">
        <v>45744.546332847203</v>
      </c>
      <c r="D1306">
        <v>259.87</v>
      </c>
    </row>
    <row r="1307" spans="1:4" x14ac:dyDescent="0.35">
      <c r="A1307">
        <v>1307</v>
      </c>
      <c r="B1307" s="1">
        <v>45744.609116574102</v>
      </c>
      <c r="C1307" s="1">
        <v>45744.612112766197</v>
      </c>
      <c r="D1307">
        <v>258.87200000000001</v>
      </c>
    </row>
    <row r="1308" spans="1:4" x14ac:dyDescent="0.35">
      <c r="A1308">
        <v>1308</v>
      </c>
      <c r="B1308" s="1">
        <v>45744.674908078698</v>
      </c>
      <c r="C1308" s="1">
        <v>45744.677894513901</v>
      </c>
      <c r="D1308">
        <v>258.02800000000002</v>
      </c>
    </row>
    <row r="1309" spans="1:4" x14ac:dyDescent="0.35">
      <c r="A1309">
        <v>1309</v>
      </c>
      <c r="B1309" s="1">
        <v>45744.740699583301</v>
      </c>
      <c r="C1309" s="1">
        <v>45744.743678136598</v>
      </c>
      <c r="D1309">
        <v>257.34800000000001</v>
      </c>
    </row>
    <row r="1310" spans="1:4" x14ac:dyDescent="0.35">
      <c r="A1310">
        <v>1310</v>
      </c>
      <c r="B1310" s="1">
        <v>45744.806491122697</v>
      </c>
      <c r="C1310" s="1">
        <v>45744.809463680598</v>
      </c>
      <c r="D1310">
        <v>256.82900000000001</v>
      </c>
    </row>
    <row r="1311" spans="1:4" x14ac:dyDescent="0.35">
      <c r="A1311">
        <v>1311</v>
      </c>
      <c r="B1311" s="1">
        <v>45744.872282604199</v>
      </c>
      <c r="C1311" s="1">
        <v>45744.875251134297</v>
      </c>
      <c r="D1311">
        <v>256.48099999999999</v>
      </c>
    </row>
    <row r="1312" spans="1:4" x14ac:dyDescent="0.35">
      <c r="A1312">
        <v>1312</v>
      </c>
      <c r="B1312" s="1">
        <v>45744.938074097197</v>
      </c>
      <c r="C1312" s="1">
        <v>45744.941040543999</v>
      </c>
      <c r="D1312">
        <v>256.30200000000002</v>
      </c>
    </row>
    <row r="1313" spans="1:4" x14ac:dyDescent="0.35">
      <c r="A1313">
        <v>1313</v>
      </c>
      <c r="B1313" s="1">
        <v>45745.003865625004</v>
      </c>
      <c r="C1313" s="1">
        <v>45745.0068319329</v>
      </c>
      <c r="D1313">
        <v>256.28899999999999</v>
      </c>
    </row>
    <row r="1314" spans="1:4" x14ac:dyDescent="0.35">
      <c r="A1314">
        <v>1314</v>
      </c>
      <c r="B1314" s="1">
        <v>45745.069657106498</v>
      </c>
      <c r="C1314" s="1">
        <v>45745.072625335699</v>
      </c>
      <c r="D1314">
        <v>256.45499999999998</v>
      </c>
    </row>
    <row r="1315" spans="1:4" x14ac:dyDescent="0.35">
      <c r="A1315">
        <v>1315</v>
      </c>
      <c r="B1315" s="1">
        <v>45745.135448634297</v>
      </c>
      <c r="C1315" s="1">
        <v>45745.138420775504</v>
      </c>
      <c r="D1315">
        <v>256.79199999999997</v>
      </c>
    </row>
    <row r="1316" spans="1:4" x14ac:dyDescent="0.35">
      <c r="A1316">
        <v>1316</v>
      </c>
      <c r="B1316" s="1">
        <v>45745.2012401389</v>
      </c>
      <c r="C1316" s="1">
        <v>45745.204218298597</v>
      </c>
      <c r="D1316">
        <v>257.31299999999999</v>
      </c>
    </row>
    <row r="1317" spans="1:4" x14ac:dyDescent="0.35">
      <c r="A1317">
        <v>1317</v>
      </c>
      <c r="B1317" s="1">
        <v>45745.267031631898</v>
      </c>
      <c r="C1317" s="1">
        <v>45745.270017962997</v>
      </c>
      <c r="D1317">
        <v>258.01799999999997</v>
      </c>
    </row>
    <row r="1318" spans="1:4" x14ac:dyDescent="0.35">
      <c r="A1318">
        <v>1318</v>
      </c>
      <c r="B1318" s="1">
        <v>45745.3328231134</v>
      </c>
      <c r="C1318" s="1">
        <v>45745.3358198032</v>
      </c>
      <c r="D1318">
        <v>258.91399999999999</v>
      </c>
    </row>
    <row r="1319" spans="1:4" x14ac:dyDescent="0.35">
      <c r="A1319">
        <v>1319</v>
      </c>
      <c r="B1319" s="1">
        <v>45745.3986146065</v>
      </c>
      <c r="C1319" s="1">
        <v>45745.401623854203</v>
      </c>
      <c r="D1319">
        <v>259.99900000000002</v>
      </c>
    </row>
    <row r="1320" spans="1:4" x14ac:dyDescent="0.35">
      <c r="A1320">
        <v>1320</v>
      </c>
      <c r="B1320" s="1">
        <v>45745.464406111103</v>
      </c>
      <c r="C1320" s="1">
        <v>45745.467430243101</v>
      </c>
      <c r="D1320">
        <v>261.28500000000003</v>
      </c>
    </row>
    <row r="1321" spans="1:4" x14ac:dyDescent="0.35">
      <c r="A1321">
        <v>1321</v>
      </c>
      <c r="B1321" s="1">
        <v>45745.530197662003</v>
      </c>
      <c r="C1321" s="1">
        <v>45745.5332390162</v>
      </c>
      <c r="D1321">
        <v>262.77300000000002</v>
      </c>
    </row>
    <row r="1322" spans="1:4" x14ac:dyDescent="0.35">
      <c r="A1322">
        <v>1322</v>
      </c>
      <c r="B1322" s="1">
        <v>45745.595989155103</v>
      </c>
      <c r="C1322" s="1">
        <v>45745.599042638903</v>
      </c>
      <c r="D1322">
        <v>263.82</v>
      </c>
    </row>
    <row r="1323" spans="1:4" x14ac:dyDescent="0.35">
      <c r="A1323">
        <v>1323</v>
      </c>
      <c r="B1323" s="1">
        <v>45745.661780613402</v>
      </c>
      <c r="C1323" s="1">
        <v>45745.664816990698</v>
      </c>
      <c r="D1323">
        <v>262.34300000000002</v>
      </c>
    </row>
    <row r="1324" spans="1:4" x14ac:dyDescent="0.35">
      <c r="A1324">
        <v>1324</v>
      </c>
      <c r="B1324" s="1">
        <v>45745.727572118099</v>
      </c>
      <c r="C1324" s="1">
        <v>45745.730593182903</v>
      </c>
      <c r="D1324">
        <v>261.02</v>
      </c>
    </row>
    <row r="1325" spans="1:4" x14ac:dyDescent="0.35">
      <c r="A1325">
        <v>1325</v>
      </c>
      <c r="B1325" s="1">
        <v>45745.793363622703</v>
      </c>
      <c r="C1325" s="1">
        <v>45745.796371284698</v>
      </c>
      <c r="D1325">
        <v>259.86200000000002</v>
      </c>
    </row>
    <row r="1326" spans="1:4" x14ac:dyDescent="0.35">
      <c r="A1326">
        <v>1326</v>
      </c>
      <c r="B1326" s="1">
        <v>45745.859155173603</v>
      </c>
      <c r="C1326" s="1">
        <v>45745.862151180598</v>
      </c>
      <c r="D1326">
        <v>258.85500000000002</v>
      </c>
    </row>
    <row r="1327" spans="1:4" x14ac:dyDescent="0.35">
      <c r="A1327">
        <v>1327</v>
      </c>
      <c r="B1327" s="1">
        <v>45745.924946643499</v>
      </c>
      <c r="C1327" s="1">
        <v>45745.927932951403</v>
      </c>
      <c r="D1327">
        <v>258.017</v>
      </c>
    </row>
    <row r="1328" spans="1:4" x14ac:dyDescent="0.35">
      <c r="A1328">
        <v>1328</v>
      </c>
      <c r="B1328" s="1">
        <v>45745.990738182903</v>
      </c>
      <c r="C1328" s="1">
        <v>45745.993716585603</v>
      </c>
      <c r="D1328">
        <v>257.33499999999998</v>
      </c>
    </row>
    <row r="1329" spans="1:4" x14ac:dyDescent="0.35">
      <c r="A1329">
        <v>1329</v>
      </c>
      <c r="B1329" s="1">
        <v>45746.0565296528</v>
      </c>
      <c r="C1329" s="1">
        <v>45746.059502129603</v>
      </c>
      <c r="D1329">
        <v>256.822</v>
      </c>
    </row>
    <row r="1330" spans="1:4" x14ac:dyDescent="0.35">
      <c r="A1330">
        <v>1330</v>
      </c>
      <c r="B1330" s="1">
        <v>45746.122321145798</v>
      </c>
      <c r="C1330" s="1">
        <v>45746.125289641197</v>
      </c>
      <c r="D1330">
        <v>256.47800000000001</v>
      </c>
    </row>
    <row r="1331" spans="1:4" x14ac:dyDescent="0.35">
      <c r="A1331">
        <v>1331</v>
      </c>
      <c r="B1331" s="1">
        <v>45746.1881126968</v>
      </c>
      <c r="C1331" s="1">
        <v>45746.191079074102</v>
      </c>
      <c r="D1331">
        <v>256.29500000000002</v>
      </c>
    </row>
    <row r="1332" spans="1:4" x14ac:dyDescent="0.35">
      <c r="A1332">
        <v>1332</v>
      </c>
      <c r="B1332" s="1">
        <v>45746.253904155099</v>
      </c>
      <c r="C1332" s="1">
        <v>45746.256870474499</v>
      </c>
      <c r="D1332">
        <v>256.29000000000002</v>
      </c>
    </row>
    <row r="1333" spans="1:4" x14ac:dyDescent="0.35">
      <c r="A1333">
        <v>1333</v>
      </c>
      <c r="B1333" s="1">
        <v>45746.319695659702</v>
      </c>
      <c r="C1333" s="1">
        <v>45746.322663900501</v>
      </c>
      <c r="D1333">
        <v>256.45600000000002</v>
      </c>
    </row>
    <row r="1334" spans="1:4" x14ac:dyDescent="0.35">
      <c r="A1334">
        <v>1334</v>
      </c>
      <c r="B1334" s="1">
        <v>45746.3854871644</v>
      </c>
      <c r="C1334" s="1">
        <v>45746.388459374997</v>
      </c>
      <c r="D1334">
        <v>256.79899999999998</v>
      </c>
    </row>
    <row r="1335" spans="1:4" x14ac:dyDescent="0.35">
      <c r="A1335">
        <v>1335</v>
      </c>
      <c r="B1335" s="1">
        <v>45746.451278657398</v>
      </c>
      <c r="C1335" s="1">
        <v>45746.454256921301</v>
      </c>
      <c r="D1335">
        <v>257.32299999999998</v>
      </c>
    </row>
    <row r="1336" spans="1:4" x14ac:dyDescent="0.35">
      <c r="A1336">
        <v>1336</v>
      </c>
      <c r="B1336" s="1">
        <v>45746.517070196802</v>
      </c>
      <c r="C1336" s="1">
        <v>45746.520056597197</v>
      </c>
      <c r="D1336">
        <v>258.02499999999998</v>
      </c>
    </row>
    <row r="1337" spans="1:4" x14ac:dyDescent="0.35">
      <c r="A1337">
        <v>1337</v>
      </c>
      <c r="B1337" s="1">
        <v>45746.5828616898</v>
      </c>
      <c r="C1337" s="1">
        <v>45746.585858472201</v>
      </c>
      <c r="D1337">
        <v>258.92200000000003</v>
      </c>
    </row>
    <row r="1338" spans="1:4" x14ac:dyDescent="0.35">
      <c r="A1338">
        <v>1338</v>
      </c>
      <c r="B1338" s="1">
        <v>45746.648653159697</v>
      </c>
      <c r="C1338" s="1">
        <v>45746.651662569398</v>
      </c>
      <c r="D1338">
        <v>260.01299999999998</v>
      </c>
    </row>
    <row r="1339" spans="1:4" x14ac:dyDescent="0.35">
      <c r="A1339">
        <v>1339</v>
      </c>
      <c r="B1339" s="1">
        <v>45746.714444664402</v>
      </c>
      <c r="C1339" s="1">
        <v>45746.7174689815</v>
      </c>
      <c r="D1339">
        <v>261.30099999999999</v>
      </c>
    </row>
    <row r="1340" spans="1:4" x14ac:dyDescent="0.35">
      <c r="A1340">
        <v>1340</v>
      </c>
      <c r="B1340" s="1">
        <v>45746.780236168997</v>
      </c>
      <c r="C1340" s="1">
        <v>45746.7832777199</v>
      </c>
      <c r="D1340">
        <v>262.79000000000002</v>
      </c>
    </row>
    <row r="1341" spans="1:4" x14ac:dyDescent="0.35">
      <c r="A1341">
        <v>1341</v>
      </c>
      <c r="B1341" s="1">
        <v>45746.846027719897</v>
      </c>
      <c r="C1341" s="1">
        <v>45746.849080995402</v>
      </c>
      <c r="D1341">
        <v>263.803</v>
      </c>
    </row>
    <row r="1342" spans="1:4" x14ac:dyDescent="0.35">
      <c r="A1342">
        <v>1342</v>
      </c>
      <c r="B1342" s="1">
        <v>45746.911819189801</v>
      </c>
      <c r="C1342" s="1">
        <v>45746.914855381998</v>
      </c>
      <c r="D1342">
        <v>262.327</v>
      </c>
    </row>
    <row r="1343" spans="1:4" x14ac:dyDescent="0.35">
      <c r="A1343">
        <v>1343</v>
      </c>
      <c r="B1343" s="1">
        <v>45746.977610729198</v>
      </c>
      <c r="C1343" s="1">
        <v>45746.9806316088</v>
      </c>
      <c r="D1343">
        <v>261.00400000000002</v>
      </c>
    </row>
    <row r="1344" spans="1:4" x14ac:dyDescent="0.35">
      <c r="A1344">
        <v>1344</v>
      </c>
      <c r="B1344" s="1">
        <v>45747.0434022107</v>
      </c>
      <c r="C1344" s="1">
        <v>45747.046409664399</v>
      </c>
      <c r="D1344">
        <v>259.84500000000003</v>
      </c>
    </row>
    <row r="1345" spans="1:4" x14ac:dyDescent="0.35">
      <c r="A1345">
        <v>1345</v>
      </c>
      <c r="B1345" s="1">
        <v>45747.1091936921</v>
      </c>
      <c r="C1345" s="1">
        <v>45747.112189594904</v>
      </c>
      <c r="D1345">
        <v>258.846</v>
      </c>
    </row>
    <row r="1346" spans="1:4" x14ac:dyDescent="0.35">
      <c r="A1346">
        <v>1346</v>
      </c>
      <c r="B1346" s="1">
        <v>45747.174985243102</v>
      </c>
      <c r="C1346" s="1">
        <v>45747.177971388897</v>
      </c>
      <c r="D1346">
        <v>258.00299999999999</v>
      </c>
    </row>
    <row r="1347" spans="1:4" x14ac:dyDescent="0.35">
      <c r="A1347">
        <v>1347</v>
      </c>
      <c r="B1347" s="1">
        <v>45747.240776689803</v>
      </c>
      <c r="C1347" s="1">
        <v>45747.243755057898</v>
      </c>
      <c r="D1347">
        <v>257.33100000000002</v>
      </c>
    </row>
    <row r="1348" spans="1:4" x14ac:dyDescent="0.35">
      <c r="A1348">
        <v>1348</v>
      </c>
      <c r="B1348" s="1">
        <v>45747.306568205997</v>
      </c>
      <c r="C1348" s="1">
        <v>45747.309540636597</v>
      </c>
      <c r="D1348">
        <v>256.81799999999998</v>
      </c>
    </row>
    <row r="1349" spans="1:4" x14ac:dyDescent="0.35">
      <c r="A1349">
        <v>1349</v>
      </c>
      <c r="B1349" s="1">
        <v>45747.372359710702</v>
      </c>
      <c r="C1349" s="1">
        <v>45747.375328148199</v>
      </c>
      <c r="D1349">
        <v>256.47300000000001</v>
      </c>
    </row>
    <row r="1350" spans="1:4" x14ac:dyDescent="0.35">
      <c r="A1350">
        <v>1350</v>
      </c>
      <c r="B1350" s="1">
        <v>45747.438151192102</v>
      </c>
      <c r="C1350" s="1">
        <v>45747.4411175926</v>
      </c>
      <c r="D1350">
        <v>256.29700000000003</v>
      </c>
    </row>
    <row r="1351" spans="1:4" x14ac:dyDescent="0.35">
      <c r="A1351">
        <v>1351</v>
      </c>
      <c r="B1351" s="1">
        <v>45747.503942743097</v>
      </c>
      <c r="C1351" s="1">
        <v>45747.506909027798</v>
      </c>
      <c r="D1351">
        <v>256.28800000000001</v>
      </c>
    </row>
    <row r="1352" spans="1:4" x14ac:dyDescent="0.35">
      <c r="A1352">
        <v>1352</v>
      </c>
      <c r="B1352" s="1">
        <v>45747.569734201403</v>
      </c>
      <c r="C1352" s="1">
        <v>45747.572702465302</v>
      </c>
      <c r="D1352">
        <v>256.45800000000003</v>
      </c>
    </row>
    <row r="1353" spans="1:4" x14ac:dyDescent="0.35">
      <c r="A1353">
        <v>1353</v>
      </c>
      <c r="B1353" s="1">
        <v>45747.635525752303</v>
      </c>
      <c r="C1353" s="1">
        <v>45747.638497963002</v>
      </c>
      <c r="D1353">
        <v>256.79899999999998</v>
      </c>
    </row>
    <row r="1354" spans="1:4" x14ac:dyDescent="0.35">
      <c r="A1354">
        <v>1354</v>
      </c>
      <c r="B1354" s="1">
        <v>45747.701317245403</v>
      </c>
      <c r="C1354" s="1">
        <v>45747.704295543997</v>
      </c>
      <c r="D1354">
        <v>257.32499999999999</v>
      </c>
    </row>
    <row r="1355" spans="1:4" x14ac:dyDescent="0.35">
      <c r="A1355">
        <v>1355</v>
      </c>
      <c r="B1355" s="1">
        <v>45747.767108738401</v>
      </c>
      <c r="C1355" s="1">
        <v>45747.7700952546</v>
      </c>
      <c r="D1355">
        <v>258.03399999999999</v>
      </c>
    </row>
    <row r="1356" spans="1:4" x14ac:dyDescent="0.35">
      <c r="A1356">
        <v>1356</v>
      </c>
      <c r="B1356" s="1">
        <v>45747.832900243098</v>
      </c>
      <c r="C1356" s="1">
        <v>45747.835897141202</v>
      </c>
      <c r="D1356">
        <v>258.93299999999999</v>
      </c>
    </row>
    <row r="1357" spans="1:4" x14ac:dyDescent="0.35">
      <c r="A1357">
        <v>1357</v>
      </c>
      <c r="B1357" s="1">
        <v>45747.898691724498</v>
      </c>
      <c r="C1357" s="1">
        <v>45747.9017012732</v>
      </c>
      <c r="D1357">
        <v>260.02499999999998</v>
      </c>
    </row>
    <row r="1358" spans="1:4" x14ac:dyDescent="0.35">
      <c r="A1358">
        <v>1358</v>
      </c>
      <c r="B1358" s="1">
        <v>45747.964483263902</v>
      </c>
      <c r="C1358" s="1">
        <v>45747.967507696798</v>
      </c>
      <c r="D1358">
        <v>261.31099999999998</v>
      </c>
    </row>
    <row r="1359" spans="1:4" x14ac:dyDescent="0.35">
      <c r="A1359">
        <v>1359</v>
      </c>
      <c r="B1359" s="1">
        <v>45748.0302747569</v>
      </c>
      <c r="C1359" s="1">
        <v>45748.033316481502</v>
      </c>
      <c r="D1359">
        <v>262.80500000000001</v>
      </c>
    </row>
    <row r="1360" spans="1:4" x14ac:dyDescent="0.35">
      <c r="A1360">
        <v>1360</v>
      </c>
      <c r="B1360" s="1">
        <v>45748.09606625</v>
      </c>
      <c r="C1360" s="1">
        <v>45748.099119317099</v>
      </c>
      <c r="D1360">
        <v>263.78500000000003</v>
      </c>
    </row>
    <row r="1361" spans="1:4" x14ac:dyDescent="0.35">
      <c r="A1361">
        <v>1361</v>
      </c>
      <c r="B1361" s="1">
        <v>45748.161857789397</v>
      </c>
      <c r="C1361" s="1">
        <v>45748.164893692097</v>
      </c>
      <c r="D1361">
        <v>262.30200000000002</v>
      </c>
    </row>
    <row r="1362" spans="1:4" x14ac:dyDescent="0.35">
      <c r="A1362">
        <v>1362</v>
      </c>
      <c r="B1362" s="1">
        <v>45748.227649236098</v>
      </c>
      <c r="C1362" s="1">
        <v>45748.230669942102</v>
      </c>
      <c r="D1362">
        <v>260.98899999999998</v>
      </c>
    </row>
    <row r="1363" spans="1:4" x14ac:dyDescent="0.35">
      <c r="A1363">
        <v>1363</v>
      </c>
      <c r="B1363" s="1">
        <v>45748.293440763897</v>
      </c>
      <c r="C1363" s="1">
        <v>45748.296448090303</v>
      </c>
      <c r="D1363">
        <v>259.83300000000003</v>
      </c>
    </row>
    <row r="1364" spans="1:4" x14ac:dyDescent="0.35">
      <c r="A1364">
        <v>1364</v>
      </c>
      <c r="B1364" s="1">
        <v>45748.359232256902</v>
      </c>
      <c r="C1364" s="1">
        <v>45748.3622280208</v>
      </c>
      <c r="D1364">
        <v>258.834</v>
      </c>
    </row>
    <row r="1365" spans="1:4" x14ac:dyDescent="0.35">
      <c r="A1365">
        <v>1365</v>
      </c>
      <c r="B1365" s="1">
        <v>45748.425023738397</v>
      </c>
      <c r="C1365" s="1">
        <v>45748.428009814801</v>
      </c>
      <c r="D1365">
        <v>257.99700000000001</v>
      </c>
    </row>
    <row r="1366" spans="1:4" x14ac:dyDescent="0.35">
      <c r="A1366">
        <v>1366</v>
      </c>
      <c r="B1366" s="1">
        <v>45748.490815277801</v>
      </c>
      <c r="C1366" s="1">
        <v>45748.493793518501</v>
      </c>
      <c r="D1366">
        <v>257.32</v>
      </c>
    </row>
    <row r="1367" spans="1:4" x14ac:dyDescent="0.35">
      <c r="A1367">
        <v>1367</v>
      </c>
      <c r="B1367" s="1">
        <v>45748.556606747698</v>
      </c>
      <c r="C1367" s="1">
        <v>45748.559579120403</v>
      </c>
      <c r="D1367">
        <v>256.81299999999999</v>
      </c>
    </row>
    <row r="1368" spans="1:4" x14ac:dyDescent="0.35">
      <c r="A1368">
        <v>1368</v>
      </c>
      <c r="B1368" s="1">
        <v>45748.622398287</v>
      </c>
      <c r="C1368" s="1">
        <v>45748.6253666435</v>
      </c>
      <c r="D1368">
        <v>256.46600000000001</v>
      </c>
    </row>
    <row r="1369" spans="1:4" x14ac:dyDescent="0.35">
      <c r="A1369">
        <v>1369</v>
      </c>
      <c r="B1369" s="1">
        <v>45748.688189780099</v>
      </c>
      <c r="C1369" s="1">
        <v>45748.691156122703</v>
      </c>
      <c r="D1369">
        <v>256.29199999999997</v>
      </c>
    </row>
    <row r="1370" spans="1:4" x14ac:dyDescent="0.35">
      <c r="A1370">
        <v>1370</v>
      </c>
      <c r="B1370" s="1">
        <v>45748.753981284703</v>
      </c>
      <c r="C1370" s="1">
        <v>45748.756947581001</v>
      </c>
      <c r="D1370">
        <v>256.28800000000001</v>
      </c>
    </row>
    <row r="1371" spans="1:4" x14ac:dyDescent="0.35">
      <c r="A1371">
        <v>1371</v>
      </c>
      <c r="B1371" s="1">
        <v>45748.819772777802</v>
      </c>
      <c r="C1371" s="1">
        <v>45748.822741053198</v>
      </c>
      <c r="D1371">
        <v>256.45800000000003</v>
      </c>
    </row>
    <row r="1372" spans="1:4" x14ac:dyDescent="0.35">
      <c r="A1372">
        <v>1372</v>
      </c>
      <c r="B1372" s="1">
        <v>45748.885564282398</v>
      </c>
      <c r="C1372" s="1">
        <v>45748.888536562503</v>
      </c>
      <c r="D1372">
        <v>256.80599999999998</v>
      </c>
    </row>
    <row r="1373" spans="1:4" x14ac:dyDescent="0.35">
      <c r="A1373">
        <v>1373</v>
      </c>
      <c r="B1373" s="1">
        <v>45748.951355821802</v>
      </c>
      <c r="C1373" s="1">
        <v>45748.954334166701</v>
      </c>
      <c r="D1373">
        <v>257.32900000000001</v>
      </c>
    </row>
    <row r="1374" spans="1:4" x14ac:dyDescent="0.35">
      <c r="A1374">
        <v>1374</v>
      </c>
      <c r="B1374" s="1">
        <v>45749.0171473148</v>
      </c>
      <c r="C1374" s="1">
        <v>45749.020133912003</v>
      </c>
      <c r="D1374">
        <v>258.04199999999997</v>
      </c>
    </row>
    <row r="1375" spans="1:4" x14ac:dyDescent="0.35">
      <c r="A1375">
        <v>1375</v>
      </c>
      <c r="B1375" s="1">
        <v>45749.082938831001</v>
      </c>
      <c r="C1375" s="1">
        <v>45749.0859358218</v>
      </c>
      <c r="D1375">
        <v>258.94</v>
      </c>
    </row>
    <row r="1376" spans="1:4" x14ac:dyDescent="0.35">
      <c r="A1376">
        <v>1376</v>
      </c>
      <c r="B1376" s="1">
        <v>45749.148730289402</v>
      </c>
      <c r="C1376" s="1">
        <v>45749.1517399769</v>
      </c>
      <c r="D1376">
        <v>260.03699999999998</v>
      </c>
    </row>
    <row r="1377" spans="1:4" x14ac:dyDescent="0.35">
      <c r="A1377">
        <v>1377</v>
      </c>
      <c r="B1377" s="1">
        <v>45749.214521817099</v>
      </c>
      <c r="C1377" s="1">
        <v>45749.217546423599</v>
      </c>
      <c r="D1377">
        <v>261.32600000000002</v>
      </c>
    </row>
    <row r="1378" spans="1:4" x14ac:dyDescent="0.35">
      <c r="A1378">
        <v>1378</v>
      </c>
      <c r="B1378" s="1">
        <v>45749.280313310199</v>
      </c>
      <c r="C1378" s="1">
        <v>45749.283355277803</v>
      </c>
      <c r="D1378">
        <v>262.82600000000002</v>
      </c>
    </row>
    <row r="1379" spans="1:4" x14ac:dyDescent="0.35">
      <c r="A1379">
        <v>1379</v>
      </c>
      <c r="B1379" s="1">
        <v>45749.346104849501</v>
      </c>
      <c r="C1379" s="1">
        <v>45749.349157638899</v>
      </c>
      <c r="D1379">
        <v>263.76100000000002</v>
      </c>
    </row>
    <row r="1380" spans="1:4" x14ac:dyDescent="0.35">
      <c r="A1380">
        <v>1380</v>
      </c>
      <c r="B1380" s="1">
        <v>45749.411896331003</v>
      </c>
      <c r="C1380" s="1">
        <v>45749.414932071799</v>
      </c>
      <c r="D1380">
        <v>262.28800000000001</v>
      </c>
    </row>
    <row r="1381" spans="1:4" x14ac:dyDescent="0.35">
      <c r="A1381">
        <v>1381</v>
      </c>
      <c r="B1381" s="1">
        <v>45749.477687847197</v>
      </c>
      <c r="C1381" s="1">
        <v>45749.4807083333</v>
      </c>
      <c r="D1381">
        <v>260.971</v>
      </c>
    </row>
    <row r="1382" spans="1:4" x14ac:dyDescent="0.35">
      <c r="A1382">
        <v>1382</v>
      </c>
      <c r="B1382" s="1">
        <v>45749.543479317101</v>
      </c>
      <c r="C1382" s="1">
        <v>45749.5464864815</v>
      </c>
      <c r="D1382">
        <v>259.81900000000002</v>
      </c>
    </row>
    <row r="1383" spans="1:4" x14ac:dyDescent="0.35">
      <c r="A1383">
        <v>1383</v>
      </c>
      <c r="B1383" s="1">
        <v>45749.609270798603</v>
      </c>
      <c r="C1383" s="1">
        <v>45749.612266435201</v>
      </c>
      <c r="D1383">
        <v>258.82299999999998</v>
      </c>
    </row>
    <row r="1384" spans="1:4" x14ac:dyDescent="0.35">
      <c r="A1384">
        <v>1384</v>
      </c>
      <c r="B1384" s="1">
        <v>45749.675062303199</v>
      </c>
      <c r="C1384" s="1">
        <v>45749.678048263901</v>
      </c>
      <c r="D1384">
        <v>257.98700000000002</v>
      </c>
    </row>
    <row r="1385" spans="1:4" x14ac:dyDescent="0.35">
      <c r="A1385">
        <v>1385</v>
      </c>
      <c r="B1385" s="1">
        <v>45749.740853807903</v>
      </c>
      <c r="C1385" s="1">
        <v>45749.743831979198</v>
      </c>
      <c r="D1385">
        <v>257.31400000000002</v>
      </c>
    </row>
    <row r="1386" spans="1:4" x14ac:dyDescent="0.35">
      <c r="A1386">
        <v>1386</v>
      </c>
      <c r="B1386" s="1">
        <v>45749.806645347198</v>
      </c>
      <c r="C1386" s="1">
        <v>45749.809617604202</v>
      </c>
      <c r="D1386">
        <v>256.803</v>
      </c>
    </row>
    <row r="1387" spans="1:4" x14ac:dyDescent="0.35">
      <c r="A1387">
        <v>1387</v>
      </c>
      <c r="B1387" s="1">
        <v>45749.872436840298</v>
      </c>
      <c r="C1387" s="1">
        <v>45749.875405161998</v>
      </c>
      <c r="D1387">
        <v>256.46300000000002</v>
      </c>
    </row>
    <row r="1388" spans="1:4" x14ac:dyDescent="0.35">
      <c r="A1388">
        <v>1388</v>
      </c>
      <c r="B1388" s="1">
        <v>45749.9382283218</v>
      </c>
      <c r="C1388" s="1">
        <v>45749.941194664403</v>
      </c>
      <c r="D1388">
        <v>256.291</v>
      </c>
    </row>
    <row r="1389" spans="1:4" x14ac:dyDescent="0.35">
      <c r="A1389">
        <v>1389</v>
      </c>
      <c r="B1389" s="1">
        <v>45750.004019849497</v>
      </c>
      <c r="C1389" s="1">
        <v>45750.0069861343</v>
      </c>
      <c r="D1389">
        <v>256.28699999999998</v>
      </c>
    </row>
    <row r="1390" spans="1:4" x14ac:dyDescent="0.35">
      <c r="A1390">
        <v>1390</v>
      </c>
      <c r="B1390" s="1">
        <v>45750.069811330999</v>
      </c>
      <c r="C1390" s="1">
        <v>45750.072779629598</v>
      </c>
      <c r="D1390">
        <v>256.46100000000001</v>
      </c>
    </row>
    <row r="1391" spans="1:4" x14ac:dyDescent="0.35">
      <c r="A1391">
        <v>1391</v>
      </c>
      <c r="B1391" s="1">
        <v>45750.135602870403</v>
      </c>
      <c r="C1391" s="1">
        <v>45750.138575173602</v>
      </c>
      <c r="D1391">
        <v>256.80599999999998</v>
      </c>
    </row>
    <row r="1392" spans="1:4" x14ac:dyDescent="0.35">
      <c r="A1392">
        <v>1392</v>
      </c>
      <c r="B1392" s="1">
        <v>45750.201394374999</v>
      </c>
      <c r="C1392" s="1">
        <v>45750.204372789398</v>
      </c>
      <c r="D1392">
        <v>257.33499999999998</v>
      </c>
    </row>
    <row r="1393" spans="1:4" x14ac:dyDescent="0.35">
      <c r="A1393">
        <v>1393</v>
      </c>
      <c r="B1393" s="1">
        <v>45750.267185868099</v>
      </c>
      <c r="C1393" s="1">
        <v>45750.270172557903</v>
      </c>
      <c r="D1393">
        <v>258.04899999999998</v>
      </c>
    </row>
    <row r="1394" spans="1:4" x14ac:dyDescent="0.35">
      <c r="A1394">
        <v>1394</v>
      </c>
      <c r="B1394" s="1">
        <v>45750.332977349499</v>
      </c>
      <c r="C1394" s="1">
        <v>45750.335974502297</v>
      </c>
      <c r="D1394">
        <v>258.95400000000001</v>
      </c>
    </row>
    <row r="1395" spans="1:4" x14ac:dyDescent="0.35">
      <c r="A1395">
        <v>1395</v>
      </c>
      <c r="B1395" s="1">
        <v>45750.398768842599</v>
      </c>
      <c r="C1395" s="1">
        <v>45750.401778692103</v>
      </c>
      <c r="D1395">
        <v>260.05099999999999</v>
      </c>
    </row>
    <row r="1396" spans="1:4" x14ac:dyDescent="0.35">
      <c r="A1396">
        <v>1396</v>
      </c>
      <c r="B1396" s="1">
        <v>45750.464560347202</v>
      </c>
      <c r="C1396" s="1">
        <v>45750.467585150502</v>
      </c>
      <c r="D1396">
        <v>261.34300000000002</v>
      </c>
    </row>
    <row r="1397" spans="1:4" x14ac:dyDescent="0.35">
      <c r="A1397">
        <v>1397</v>
      </c>
      <c r="B1397" s="1">
        <v>45750.530351898102</v>
      </c>
      <c r="C1397" s="1">
        <v>45750.533394004597</v>
      </c>
      <c r="D1397">
        <v>262.83800000000002</v>
      </c>
    </row>
    <row r="1398" spans="1:4" x14ac:dyDescent="0.35">
      <c r="A1398">
        <v>1398</v>
      </c>
      <c r="B1398" s="1">
        <v>45750.596143391202</v>
      </c>
      <c r="C1398" s="1">
        <v>45750.599195960698</v>
      </c>
      <c r="D1398">
        <v>263.74200000000002</v>
      </c>
    </row>
    <row r="1399" spans="1:4" x14ac:dyDescent="0.35">
      <c r="A1399">
        <v>1399</v>
      </c>
      <c r="B1399" s="1">
        <v>45750.661934849501</v>
      </c>
      <c r="C1399" s="1">
        <v>45750.664970405101</v>
      </c>
      <c r="D1399">
        <v>262.27199999999999</v>
      </c>
    </row>
    <row r="1400" spans="1:4" x14ac:dyDescent="0.35">
      <c r="A1400">
        <v>1400</v>
      </c>
      <c r="B1400" s="1">
        <v>45750.727726354198</v>
      </c>
      <c r="C1400" s="1">
        <v>45750.7307466782</v>
      </c>
      <c r="D1400">
        <v>260.95600000000002</v>
      </c>
    </row>
    <row r="1401" spans="1:4" x14ac:dyDescent="0.35">
      <c r="A1401">
        <v>1401</v>
      </c>
      <c r="B1401" s="1">
        <v>45750.793517858801</v>
      </c>
      <c r="C1401" s="1">
        <v>45750.796524872698</v>
      </c>
      <c r="D1401">
        <v>259.80599999999998</v>
      </c>
    </row>
    <row r="1402" spans="1:4" x14ac:dyDescent="0.35">
      <c r="A1402">
        <v>1402</v>
      </c>
      <c r="B1402" s="1">
        <v>45750.859309409701</v>
      </c>
      <c r="C1402" s="1">
        <v>45750.862304849499</v>
      </c>
      <c r="D1402">
        <v>258.80599999999998</v>
      </c>
    </row>
    <row r="1403" spans="1:4" x14ac:dyDescent="0.35">
      <c r="A1403">
        <v>1403</v>
      </c>
      <c r="B1403" s="1">
        <v>45750.925100879598</v>
      </c>
      <c r="C1403" s="1">
        <v>45750.928086713</v>
      </c>
      <c r="D1403">
        <v>257.976</v>
      </c>
    </row>
    <row r="1404" spans="1:4" x14ac:dyDescent="0.35">
      <c r="A1404">
        <v>1404</v>
      </c>
      <c r="B1404" s="1">
        <v>45750.990892419002</v>
      </c>
      <c r="C1404" s="1">
        <v>45750.993870439801</v>
      </c>
      <c r="D1404">
        <v>257.30099999999999</v>
      </c>
    </row>
    <row r="1405" spans="1:4" x14ac:dyDescent="0.35">
      <c r="A1405">
        <v>1405</v>
      </c>
      <c r="B1405" s="1">
        <v>45751.056683888899</v>
      </c>
      <c r="C1405" s="1">
        <v>45751.059656064797</v>
      </c>
      <c r="D1405">
        <v>256.79599999999999</v>
      </c>
    </row>
    <row r="1406" spans="1:4" x14ac:dyDescent="0.35">
      <c r="A1406">
        <v>1406</v>
      </c>
      <c r="B1406" s="1">
        <v>45751.122475381999</v>
      </c>
      <c r="C1406" s="1">
        <v>45751.125443669</v>
      </c>
      <c r="D1406">
        <v>256.45999999999998</v>
      </c>
    </row>
    <row r="1407" spans="1:4" x14ac:dyDescent="0.35">
      <c r="A1407">
        <v>1407</v>
      </c>
      <c r="B1407" s="1">
        <v>45751.188266932899</v>
      </c>
      <c r="C1407" s="1">
        <v>45751.191233194499</v>
      </c>
      <c r="D1407">
        <v>256.28500000000003</v>
      </c>
    </row>
    <row r="1408" spans="1:4" x14ac:dyDescent="0.35">
      <c r="A1408">
        <v>1408</v>
      </c>
      <c r="B1408" s="1">
        <v>45751.254058391198</v>
      </c>
      <c r="C1408" s="1">
        <v>45751.257024687497</v>
      </c>
      <c r="D1408">
        <v>256.28800000000001</v>
      </c>
    </row>
    <row r="1409" spans="1:4" x14ac:dyDescent="0.35">
      <c r="A1409">
        <v>1409</v>
      </c>
      <c r="B1409" s="1">
        <v>45751.319849895801</v>
      </c>
      <c r="C1409" s="1">
        <v>45751.322818205997</v>
      </c>
      <c r="D1409">
        <v>256.46100000000001</v>
      </c>
    </row>
    <row r="1410" spans="1:4" x14ac:dyDescent="0.35">
      <c r="A1410">
        <v>1410</v>
      </c>
      <c r="B1410" s="1">
        <v>45751.385641400499</v>
      </c>
      <c r="C1410" s="1">
        <v>45751.388613773102</v>
      </c>
      <c r="D1410">
        <v>256.81299999999999</v>
      </c>
    </row>
    <row r="1411" spans="1:4" x14ac:dyDescent="0.35">
      <c r="A1411">
        <v>1411</v>
      </c>
      <c r="B1411" s="1">
        <v>45751.451432893497</v>
      </c>
      <c r="C1411" s="1">
        <v>45751.454411423598</v>
      </c>
      <c r="D1411">
        <v>257.34500000000003</v>
      </c>
    </row>
    <row r="1412" spans="1:4" x14ac:dyDescent="0.35">
      <c r="A1412">
        <v>1412</v>
      </c>
      <c r="B1412" s="1">
        <v>45751.517224432901</v>
      </c>
      <c r="C1412" s="1">
        <v>45751.5202112037</v>
      </c>
      <c r="D1412">
        <v>258.05599999999998</v>
      </c>
    </row>
    <row r="1413" spans="1:4" x14ac:dyDescent="0.35">
      <c r="A1413">
        <v>1413</v>
      </c>
      <c r="B1413" s="1">
        <v>45751.583015925899</v>
      </c>
      <c r="C1413" s="1">
        <v>45751.586013171298</v>
      </c>
      <c r="D1413">
        <v>258.96199999999999</v>
      </c>
    </row>
    <row r="1414" spans="1:4" x14ac:dyDescent="0.35">
      <c r="A1414">
        <v>1414</v>
      </c>
      <c r="B1414" s="1">
        <v>45751.648807395803</v>
      </c>
      <c r="C1414" s="1">
        <v>45751.651817372702</v>
      </c>
      <c r="D1414">
        <v>260.06200000000001</v>
      </c>
    </row>
    <row r="1415" spans="1:4" x14ac:dyDescent="0.35">
      <c r="A1415">
        <v>1415</v>
      </c>
      <c r="B1415" s="1">
        <v>45751.7145989005</v>
      </c>
      <c r="C1415" s="1">
        <v>45751.717623888901</v>
      </c>
      <c r="D1415">
        <v>261.35899999999998</v>
      </c>
    </row>
    <row r="1416" spans="1:4" x14ac:dyDescent="0.35">
      <c r="A1416">
        <v>1416</v>
      </c>
      <c r="B1416" s="1">
        <v>45751.780390405103</v>
      </c>
      <c r="C1416" s="1">
        <v>45751.783432800898</v>
      </c>
      <c r="D1416">
        <v>262.86399999999998</v>
      </c>
    </row>
    <row r="1417" spans="1:4" x14ac:dyDescent="0.35">
      <c r="A1417">
        <v>1417</v>
      </c>
      <c r="B1417" s="1">
        <v>45751.846181956003</v>
      </c>
      <c r="C1417" s="1">
        <v>45751.8492343287</v>
      </c>
      <c r="D1417">
        <v>263.72500000000002</v>
      </c>
    </row>
    <row r="1418" spans="1:4" x14ac:dyDescent="0.35">
      <c r="A1418">
        <v>1418</v>
      </c>
      <c r="B1418" s="1">
        <v>45751.9119734259</v>
      </c>
      <c r="C1418" s="1">
        <v>45751.915008796299</v>
      </c>
      <c r="D1418">
        <v>262.25599999999997</v>
      </c>
    </row>
    <row r="1419" spans="1:4" x14ac:dyDescent="0.35">
      <c r="A1419">
        <v>1419</v>
      </c>
      <c r="B1419" s="1">
        <v>45751.977764965297</v>
      </c>
      <c r="C1419" s="1">
        <v>45751.980785115702</v>
      </c>
      <c r="D1419">
        <v>260.94099999999997</v>
      </c>
    </row>
    <row r="1420" spans="1:4" x14ac:dyDescent="0.35">
      <c r="A1420">
        <v>1420</v>
      </c>
      <c r="B1420" s="1">
        <v>45752.043556446799</v>
      </c>
      <c r="C1420" s="1">
        <v>45752.046563252297</v>
      </c>
      <c r="D1420">
        <v>259.78899999999999</v>
      </c>
    </row>
    <row r="1421" spans="1:4" x14ac:dyDescent="0.35">
      <c r="A1421">
        <v>1421</v>
      </c>
      <c r="B1421" s="1">
        <v>45752.109347928199</v>
      </c>
      <c r="C1421" s="1">
        <v>45752.1123432639</v>
      </c>
      <c r="D1421">
        <v>258.798</v>
      </c>
    </row>
    <row r="1422" spans="1:4" x14ac:dyDescent="0.35">
      <c r="A1422">
        <v>1422</v>
      </c>
      <c r="B1422" s="1">
        <v>45752.175139479201</v>
      </c>
      <c r="C1422" s="1">
        <v>45752.178125150502</v>
      </c>
      <c r="D1422">
        <v>257.96199999999999</v>
      </c>
    </row>
    <row r="1423" spans="1:4" x14ac:dyDescent="0.35">
      <c r="A1423">
        <v>1423</v>
      </c>
      <c r="B1423" s="1">
        <v>45752.240930925902</v>
      </c>
      <c r="C1423" s="1">
        <v>45752.243908912002</v>
      </c>
      <c r="D1423">
        <v>257.298</v>
      </c>
    </row>
    <row r="1424" spans="1:4" x14ac:dyDescent="0.35">
      <c r="A1424">
        <v>1424</v>
      </c>
      <c r="B1424" s="1">
        <v>45752.306722442103</v>
      </c>
      <c r="C1424" s="1">
        <v>45752.309694583302</v>
      </c>
      <c r="D1424">
        <v>256.79199999999997</v>
      </c>
    </row>
    <row r="1425" spans="1:4" x14ac:dyDescent="0.35">
      <c r="A1425">
        <v>1425</v>
      </c>
      <c r="B1425" s="1">
        <v>45752.372513946801</v>
      </c>
      <c r="C1425" s="1">
        <v>45752.375482175899</v>
      </c>
      <c r="D1425">
        <v>256.45499999999998</v>
      </c>
    </row>
    <row r="1426" spans="1:4" x14ac:dyDescent="0.35">
      <c r="A1426">
        <v>1426</v>
      </c>
      <c r="B1426" s="1">
        <v>45752.438305428201</v>
      </c>
      <c r="C1426" s="1">
        <v>45752.4412717245</v>
      </c>
      <c r="D1426">
        <v>256.28699999999998</v>
      </c>
    </row>
    <row r="1427" spans="1:4" x14ac:dyDescent="0.35">
      <c r="A1427">
        <v>1427</v>
      </c>
      <c r="B1427" s="1">
        <v>45752.504096979203</v>
      </c>
      <c r="C1427" s="1">
        <v>45752.507063252298</v>
      </c>
      <c r="D1427">
        <v>256.286</v>
      </c>
    </row>
    <row r="1428" spans="1:4" x14ac:dyDescent="0.35">
      <c r="A1428">
        <v>1428</v>
      </c>
      <c r="B1428" s="1">
        <v>45752.569888437502</v>
      </c>
      <c r="C1428" s="1">
        <v>45752.572856782397</v>
      </c>
      <c r="D1428">
        <v>256.46499999999997</v>
      </c>
    </row>
    <row r="1429" spans="1:4" x14ac:dyDescent="0.35">
      <c r="A1429">
        <v>1429</v>
      </c>
      <c r="B1429" s="1">
        <v>45752.635679988402</v>
      </c>
      <c r="C1429" s="1">
        <v>45752.638652372698</v>
      </c>
      <c r="D1429">
        <v>256.81400000000002</v>
      </c>
    </row>
    <row r="1430" spans="1:4" x14ac:dyDescent="0.35">
      <c r="A1430">
        <v>1430</v>
      </c>
      <c r="B1430" s="1">
        <v>45752.701471481501</v>
      </c>
      <c r="C1430" s="1">
        <v>45752.704450046302</v>
      </c>
      <c r="D1430">
        <v>257.34800000000001</v>
      </c>
    </row>
    <row r="1431" spans="1:4" x14ac:dyDescent="0.35">
      <c r="A1431">
        <v>1431</v>
      </c>
      <c r="B1431" s="1">
        <v>45752.767262974499</v>
      </c>
      <c r="C1431" s="1">
        <v>45752.7702499074</v>
      </c>
      <c r="D1431">
        <v>258.07100000000003</v>
      </c>
    </row>
    <row r="1432" spans="1:4" x14ac:dyDescent="0.35">
      <c r="A1432">
        <v>1432</v>
      </c>
      <c r="B1432" s="1">
        <v>45752.833054467599</v>
      </c>
      <c r="C1432" s="1">
        <v>45752.836051851897</v>
      </c>
      <c r="D1432">
        <v>258.97399999999999</v>
      </c>
    </row>
    <row r="1433" spans="1:4" x14ac:dyDescent="0.35">
      <c r="A1433">
        <v>1433</v>
      </c>
      <c r="B1433" s="1">
        <v>45752.898845960699</v>
      </c>
      <c r="C1433" s="1">
        <v>45752.901856087999</v>
      </c>
      <c r="D1433">
        <v>260.07499999999999</v>
      </c>
    </row>
    <row r="1434" spans="1:4" x14ac:dyDescent="0.35">
      <c r="A1434">
        <v>1434</v>
      </c>
      <c r="B1434" s="1">
        <v>45752.964637500001</v>
      </c>
      <c r="C1434" s="1">
        <v>45752.967662627299</v>
      </c>
      <c r="D1434">
        <v>261.37099999999998</v>
      </c>
    </row>
    <row r="1435" spans="1:4" x14ac:dyDescent="0.35">
      <c r="A1435">
        <v>1435</v>
      </c>
      <c r="B1435" s="1">
        <v>45753.030428981503</v>
      </c>
      <c r="C1435" s="1">
        <v>45753.033471516203</v>
      </c>
      <c r="D1435">
        <v>262.875</v>
      </c>
    </row>
    <row r="1436" spans="1:4" x14ac:dyDescent="0.35">
      <c r="A1436">
        <v>1436</v>
      </c>
      <c r="B1436" s="1">
        <v>45753.096220474501</v>
      </c>
      <c r="C1436" s="1">
        <v>45753.099272650499</v>
      </c>
      <c r="D1436">
        <v>263.70800000000003</v>
      </c>
    </row>
    <row r="1437" spans="1:4" x14ac:dyDescent="0.35">
      <c r="A1437">
        <v>1437</v>
      </c>
      <c r="B1437" s="1">
        <v>45753.162012025503</v>
      </c>
      <c r="C1437" s="1">
        <v>45753.165047118098</v>
      </c>
      <c r="D1437">
        <v>262.23200000000003</v>
      </c>
    </row>
    <row r="1438" spans="1:4" x14ac:dyDescent="0.35">
      <c r="A1438">
        <v>1438</v>
      </c>
      <c r="B1438" s="1">
        <v>45753.227803472197</v>
      </c>
      <c r="C1438" s="1">
        <v>45753.230823449099</v>
      </c>
      <c r="D1438">
        <v>260.92599999999999</v>
      </c>
    </row>
    <row r="1439" spans="1:4" x14ac:dyDescent="0.35">
      <c r="A1439">
        <v>1439</v>
      </c>
      <c r="B1439" s="1">
        <v>45753.293594988398</v>
      </c>
      <c r="C1439" s="1">
        <v>45753.296601678201</v>
      </c>
      <c r="D1439">
        <v>259.77800000000002</v>
      </c>
    </row>
    <row r="1440" spans="1:4" x14ac:dyDescent="0.35">
      <c r="A1440">
        <v>1440</v>
      </c>
      <c r="B1440" s="1">
        <v>45753.359386493103</v>
      </c>
      <c r="C1440" s="1">
        <v>45753.362381712999</v>
      </c>
      <c r="D1440">
        <v>258.78699999999998</v>
      </c>
    </row>
    <row r="1441" spans="1:4" x14ac:dyDescent="0.35">
      <c r="A1441">
        <v>1441</v>
      </c>
      <c r="B1441" s="1">
        <v>45753.425177974503</v>
      </c>
      <c r="C1441" s="1">
        <v>45753.428163588003</v>
      </c>
      <c r="D1441">
        <v>257.95699999999999</v>
      </c>
    </row>
    <row r="1442" spans="1:4" x14ac:dyDescent="0.35">
      <c r="A1442">
        <v>1442</v>
      </c>
      <c r="B1442" s="1">
        <v>45753.490969513899</v>
      </c>
      <c r="C1442" s="1">
        <v>45753.493947372699</v>
      </c>
      <c r="D1442">
        <v>257.28800000000001</v>
      </c>
    </row>
    <row r="1443" spans="1:4" x14ac:dyDescent="0.35">
      <c r="A1443">
        <v>1443</v>
      </c>
      <c r="B1443" s="1">
        <v>45753.556760972198</v>
      </c>
      <c r="C1443" s="1">
        <v>45753.559733067101</v>
      </c>
      <c r="D1443">
        <v>256.78800000000001</v>
      </c>
    </row>
    <row r="1444" spans="1:4" x14ac:dyDescent="0.35">
      <c r="A1444">
        <v>1444</v>
      </c>
      <c r="B1444" s="1">
        <v>45753.622552511602</v>
      </c>
      <c r="C1444" s="1">
        <v>45753.625520682901</v>
      </c>
      <c r="D1444">
        <v>256.45</v>
      </c>
    </row>
    <row r="1445" spans="1:4" x14ac:dyDescent="0.35">
      <c r="A1445">
        <v>1445</v>
      </c>
      <c r="B1445" s="1">
        <v>45753.6883440046</v>
      </c>
      <c r="C1445" s="1">
        <v>45753.691310254602</v>
      </c>
      <c r="D1445">
        <v>256.28399999999999</v>
      </c>
    </row>
    <row r="1446" spans="1:4" x14ac:dyDescent="0.35">
      <c r="A1446">
        <v>1446</v>
      </c>
      <c r="B1446" s="1">
        <v>45753.754135509298</v>
      </c>
      <c r="C1446" s="1">
        <v>45753.757101805597</v>
      </c>
      <c r="D1446">
        <v>256.28800000000001</v>
      </c>
    </row>
    <row r="1447" spans="1:4" x14ac:dyDescent="0.35">
      <c r="A1447">
        <v>1447</v>
      </c>
      <c r="B1447" s="1">
        <v>45753.819927002303</v>
      </c>
      <c r="C1447" s="1">
        <v>45753.822895358797</v>
      </c>
      <c r="D1447">
        <v>256.46600000000001</v>
      </c>
    </row>
    <row r="1448" spans="1:4" x14ac:dyDescent="0.35">
      <c r="A1448">
        <v>1448</v>
      </c>
      <c r="B1448" s="1">
        <v>45753.885718506899</v>
      </c>
      <c r="C1448" s="1">
        <v>45753.888690972199</v>
      </c>
      <c r="D1448">
        <v>256.822</v>
      </c>
    </row>
    <row r="1449" spans="1:4" x14ac:dyDescent="0.35">
      <c r="A1449">
        <v>1449</v>
      </c>
      <c r="B1449" s="1">
        <v>45753.951510046303</v>
      </c>
      <c r="C1449" s="1">
        <v>45753.954488680603</v>
      </c>
      <c r="D1449">
        <v>257.35399999999998</v>
      </c>
    </row>
    <row r="1450" spans="1:4" x14ac:dyDescent="0.35">
      <c r="A1450">
        <v>1450</v>
      </c>
      <c r="B1450" s="1">
        <v>45754.017301539403</v>
      </c>
      <c r="C1450" s="1">
        <v>45754.020288518499</v>
      </c>
      <c r="D1450">
        <v>258.07499999999999</v>
      </c>
    </row>
    <row r="1451" spans="1:4" x14ac:dyDescent="0.35">
      <c r="A1451">
        <v>1451</v>
      </c>
      <c r="B1451" s="1">
        <v>45754.083093055597</v>
      </c>
      <c r="C1451" s="1">
        <v>45754.086090543999</v>
      </c>
      <c r="D1451">
        <v>258.98200000000003</v>
      </c>
    </row>
    <row r="1452" spans="1:4" x14ac:dyDescent="0.35">
      <c r="A1452">
        <v>1452</v>
      </c>
      <c r="B1452" s="1">
        <v>45754.148884513903</v>
      </c>
      <c r="C1452" s="1">
        <v>45754.151894803203</v>
      </c>
      <c r="D1452">
        <v>260.08800000000002</v>
      </c>
    </row>
    <row r="1453" spans="1:4" x14ac:dyDescent="0.35">
      <c r="A1453">
        <v>1453</v>
      </c>
      <c r="B1453" s="1">
        <v>45754.214676041702</v>
      </c>
      <c r="C1453" s="1">
        <v>45754.217701354202</v>
      </c>
      <c r="D1453">
        <v>261.387</v>
      </c>
    </row>
    <row r="1454" spans="1:4" x14ac:dyDescent="0.35">
      <c r="A1454">
        <v>1454</v>
      </c>
      <c r="B1454" s="1">
        <v>45754.2804675347</v>
      </c>
      <c r="C1454" s="1">
        <v>45754.283510266199</v>
      </c>
      <c r="D1454">
        <v>262.892</v>
      </c>
    </row>
    <row r="1455" spans="1:4" x14ac:dyDescent="0.35">
      <c r="A1455">
        <v>1455</v>
      </c>
      <c r="B1455" s="1">
        <v>45754.346259062499</v>
      </c>
      <c r="C1455" s="1">
        <v>45754.349310972197</v>
      </c>
      <c r="D1455">
        <v>263.685</v>
      </c>
    </row>
    <row r="1456" spans="1:4" x14ac:dyDescent="0.35">
      <c r="A1456">
        <v>1456</v>
      </c>
      <c r="B1456" s="1">
        <v>45754.412050544001</v>
      </c>
      <c r="C1456" s="1">
        <v>45754.415085497698</v>
      </c>
      <c r="D1456">
        <v>262.21899999999999</v>
      </c>
    </row>
    <row r="1457" spans="1:4" x14ac:dyDescent="0.35">
      <c r="A1457">
        <v>1457</v>
      </c>
      <c r="B1457" s="1">
        <v>45754.477842060202</v>
      </c>
      <c r="C1457" s="1">
        <v>45754.480861840297</v>
      </c>
      <c r="D1457">
        <v>260.90899999999999</v>
      </c>
    </row>
    <row r="1458" spans="1:4" x14ac:dyDescent="0.35">
      <c r="A1458">
        <v>1458</v>
      </c>
      <c r="B1458" s="1">
        <v>45754.543633541703</v>
      </c>
      <c r="C1458" s="1">
        <v>45754.546640069399</v>
      </c>
      <c r="D1458">
        <v>259.76499999999999</v>
      </c>
    </row>
    <row r="1459" spans="1:4" x14ac:dyDescent="0.35">
      <c r="A1459">
        <v>1459</v>
      </c>
      <c r="B1459" s="1">
        <v>45754.609425023198</v>
      </c>
      <c r="C1459" s="1">
        <v>45754.6124201157</v>
      </c>
      <c r="D1459">
        <v>258.77600000000001</v>
      </c>
    </row>
    <row r="1460" spans="1:4" x14ac:dyDescent="0.35">
      <c r="A1460">
        <v>1460</v>
      </c>
      <c r="B1460" s="1">
        <v>45754.675216516203</v>
      </c>
      <c r="C1460" s="1">
        <v>45754.678202025498</v>
      </c>
      <c r="D1460">
        <v>257.94799999999998</v>
      </c>
    </row>
    <row r="1461" spans="1:4" x14ac:dyDescent="0.35">
      <c r="A1461">
        <v>1461</v>
      </c>
      <c r="B1461" s="1">
        <v>45754.741008020799</v>
      </c>
      <c r="C1461" s="1">
        <v>45754.743985833302</v>
      </c>
      <c r="D1461">
        <v>257.28300000000002</v>
      </c>
    </row>
    <row r="1462" spans="1:4" x14ac:dyDescent="0.35">
      <c r="A1462">
        <v>1462</v>
      </c>
      <c r="B1462" s="1">
        <v>45754.806799571801</v>
      </c>
      <c r="C1462" s="1">
        <v>45754.809771550899</v>
      </c>
      <c r="D1462">
        <v>256.779</v>
      </c>
    </row>
    <row r="1463" spans="1:4" x14ac:dyDescent="0.35">
      <c r="A1463">
        <v>1463</v>
      </c>
      <c r="B1463" s="1">
        <v>45754.872591053201</v>
      </c>
      <c r="C1463" s="1">
        <v>45754.875559189801</v>
      </c>
      <c r="D1463">
        <v>256.447</v>
      </c>
    </row>
    <row r="1464" spans="1:4" x14ac:dyDescent="0.35">
      <c r="A1464">
        <v>1464</v>
      </c>
      <c r="B1464" s="1">
        <v>45754.938382534703</v>
      </c>
      <c r="C1464" s="1">
        <v>45754.941348784698</v>
      </c>
      <c r="D1464">
        <v>256.28399999999999</v>
      </c>
    </row>
    <row r="1465" spans="1:4" x14ac:dyDescent="0.35">
      <c r="A1465">
        <v>1465</v>
      </c>
      <c r="B1465" s="1">
        <v>45755.0041740741</v>
      </c>
      <c r="C1465" s="1">
        <v>45755.007140358801</v>
      </c>
      <c r="D1465">
        <v>256.28800000000001</v>
      </c>
    </row>
    <row r="1466" spans="1:4" x14ac:dyDescent="0.35">
      <c r="A1466">
        <v>1466</v>
      </c>
      <c r="B1466" s="1">
        <v>45755.069965543997</v>
      </c>
      <c r="C1466" s="1">
        <v>45755.072933946802</v>
      </c>
      <c r="D1466">
        <v>256.47000000000003</v>
      </c>
    </row>
    <row r="1467" spans="1:4" x14ac:dyDescent="0.35">
      <c r="A1467">
        <v>1467</v>
      </c>
      <c r="B1467" s="1">
        <v>45755.135757083299</v>
      </c>
      <c r="C1467" s="1">
        <v>45755.138729583297</v>
      </c>
      <c r="D1467">
        <v>256.82400000000001</v>
      </c>
    </row>
    <row r="1468" spans="1:4" x14ac:dyDescent="0.35">
      <c r="A1468">
        <v>1468</v>
      </c>
      <c r="B1468" s="1">
        <v>45755.201548587997</v>
      </c>
      <c r="C1468" s="1">
        <v>45755.204527303198</v>
      </c>
      <c r="D1468">
        <v>257.36099999999999</v>
      </c>
    </row>
    <row r="1469" spans="1:4" x14ac:dyDescent="0.35">
      <c r="A1469">
        <v>1469</v>
      </c>
      <c r="B1469" s="1">
        <v>45755.267340081002</v>
      </c>
      <c r="C1469" s="1">
        <v>45755.270327164399</v>
      </c>
      <c r="D1469">
        <v>258.084</v>
      </c>
    </row>
    <row r="1470" spans="1:4" x14ac:dyDescent="0.35">
      <c r="A1470">
        <v>1470</v>
      </c>
      <c r="B1470" s="1">
        <v>45755.333131562496</v>
      </c>
      <c r="C1470" s="1">
        <v>45755.336129212999</v>
      </c>
      <c r="D1470">
        <v>258.99700000000001</v>
      </c>
    </row>
    <row r="1471" spans="1:4" x14ac:dyDescent="0.35">
      <c r="A1471">
        <v>1471</v>
      </c>
      <c r="B1471" s="1">
        <v>45755.398923055604</v>
      </c>
      <c r="C1471" s="1">
        <v>45755.401933506902</v>
      </c>
      <c r="D1471">
        <v>260.10300000000001</v>
      </c>
    </row>
    <row r="1472" spans="1:4" x14ac:dyDescent="0.35">
      <c r="A1472">
        <v>1472</v>
      </c>
      <c r="B1472" s="1">
        <v>45755.464714560199</v>
      </c>
      <c r="C1472" s="1">
        <v>45755.467740081003</v>
      </c>
      <c r="D1472">
        <v>261.40499999999997</v>
      </c>
    </row>
    <row r="1473" spans="1:4" x14ac:dyDescent="0.35">
      <c r="A1473">
        <v>1473</v>
      </c>
      <c r="B1473" s="1">
        <v>45755.530506111099</v>
      </c>
      <c r="C1473" s="1">
        <v>45755.533549016203</v>
      </c>
      <c r="D1473">
        <v>262.90800000000002</v>
      </c>
    </row>
    <row r="1474" spans="1:4" x14ac:dyDescent="0.35">
      <c r="A1474">
        <v>1474</v>
      </c>
      <c r="B1474" s="1">
        <v>45755.596297604199</v>
      </c>
      <c r="C1474" s="1">
        <v>45755.599349294003</v>
      </c>
      <c r="D1474">
        <v>263.666</v>
      </c>
    </row>
    <row r="1475" spans="1:4" x14ac:dyDescent="0.35">
      <c r="A1475">
        <v>1475</v>
      </c>
      <c r="B1475" s="1">
        <v>45755.662089062498</v>
      </c>
      <c r="C1475" s="1">
        <v>45755.665123819403</v>
      </c>
      <c r="D1475">
        <v>262.20299999999997</v>
      </c>
    </row>
    <row r="1476" spans="1:4" x14ac:dyDescent="0.35">
      <c r="A1476">
        <v>1476</v>
      </c>
      <c r="B1476" s="1">
        <v>45755.727880567101</v>
      </c>
      <c r="C1476" s="1">
        <v>45755.730900243099</v>
      </c>
      <c r="D1476">
        <v>260.89999999999998</v>
      </c>
    </row>
    <row r="1477" spans="1:4" x14ac:dyDescent="0.35">
      <c r="A1477">
        <v>1477</v>
      </c>
      <c r="B1477" s="1">
        <v>45755.793672071799</v>
      </c>
      <c r="C1477" s="1">
        <v>45755.796678460698</v>
      </c>
      <c r="D1477">
        <v>259.75200000000001</v>
      </c>
    </row>
    <row r="1478" spans="1:4" x14ac:dyDescent="0.35">
      <c r="A1478">
        <v>1478</v>
      </c>
      <c r="B1478" s="1">
        <v>45755.859463622699</v>
      </c>
      <c r="C1478" s="1">
        <v>45755.8624585301</v>
      </c>
      <c r="D1478">
        <v>258.76100000000002</v>
      </c>
    </row>
    <row r="1479" spans="1:4" x14ac:dyDescent="0.35">
      <c r="A1479">
        <v>1479</v>
      </c>
      <c r="B1479" s="1">
        <v>45755.925255092603</v>
      </c>
      <c r="C1479" s="1">
        <v>45755.928240474503</v>
      </c>
      <c r="D1479">
        <v>257.93700000000001</v>
      </c>
    </row>
    <row r="1480" spans="1:4" x14ac:dyDescent="0.35">
      <c r="A1480">
        <v>1480</v>
      </c>
      <c r="B1480" s="1">
        <v>45755.991046620402</v>
      </c>
      <c r="C1480" s="1">
        <v>45755.994024293999</v>
      </c>
      <c r="D1480">
        <v>257.27100000000002</v>
      </c>
    </row>
    <row r="1481" spans="1:4" x14ac:dyDescent="0.35">
      <c r="A1481">
        <v>1481</v>
      </c>
      <c r="B1481" s="1">
        <v>45756.056838101897</v>
      </c>
      <c r="C1481" s="1">
        <v>45756.059810057901</v>
      </c>
      <c r="D1481">
        <v>256.77800000000002</v>
      </c>
    </row>
    <row r="1482" spans="1:4" x14ac:dyDescent="0.35">
      <c r="A1482">
        <v>1482</v>
      </c>
      <c r="B1482" s="1">
        <v>45756.122629583297</v>
      </c>
      <c r="C1482" s="1">
        <v>45756.125597708298</v>
      </c>
      <c r="D1482">
        <v>256.44499999999999</v>
      </c>
    </row>
    <row r="1483" spans="1:4" x14ac:dyDescent="0.35">
      <c r="A1483">
        <v>1483</v>
      </c>
      <c r="B1483" s="1">
        <v>45756.188421134299</v>
      </c>
      <c r="C1483" s="1">
        <v>45756.191387314801</v>
      </c>
      <c r="D1483">
        <v>256.27800000000002</v>
      </c>
    </row>
    <row r="1484" spans="1:4" x14ac:dyDescent="0.35">
      <c r="A1484">
        <v>1484</v>
      </c>
      <c r="B1484" s="1">
        <v>45756.254212604203</v>
      </c>
      <c r="C1484" s="1">
        <v>45756.257178911997</v>
      </c>
      <c r="D1484">
        <v>256.28899999999999</v>
      </c>
    </row>
    <row r="1485" spans="1:4" x14ac:dyDescent="0.35">
      <c r="A1485">
        <v>1485</v>
      </c>
      <c r="B1485" s="1">
        <v>45756.320004108798</v>
      </c>
      <c r="C1485" s="1">
        <v>45756.322972511603</v>
      </c>
      <c r="D1485">
        <v>256.471</v>
      </c>
    </row>
    <row r="1486" spans="1:4" x14ac:dyDescent="0.35">
      <c r="A1486">
        <v>1486</v>
      </c>
      <c r="B1486" s="1">
        <v>45756.385795601898</v>
      </c>
      <c r="C1486" s="1">
        <v>45756.3887681829</v>
      </c>
      <c r="D1486">
        <v>256.83100000000002</v>
      </c>
    </row>
    <row r="1487" spans="1:4" x14ac:dyDescent="0.35">
      <c r="A1487">
        <v>1487</v>
      </c>
      <c r="B1487" s="1">
        <v>45756.451587094904</v>
      </c>
      <c r="C1487" s="1">
        <v>45756.4545659375</v>
      </c>
      <c r="D1487">
        <v>257.37200000000001</v>
      </c>
    </row>
    <row r="1488" spans="1:4" x14ac:dyDescent="0.35">
      <c r="A1488">
        <v>1488</v>
      </c>
      <c r="B1488" s="1">
        <v>45756.517378645804</v>
      </c>
      <c r="C1488" s="1">
        <v>45756.520365810196</v>
      </c>
      <c r="D1488">
        <v>258.09100000000001</v>
      </c>
    </row>
    <row r="1489" spans="1:4" x14ac:dyDescent="0.35">
      <c r="A1489">
        <v>1489</v>
      </c>
      <c r="B1489" s="1">
        <v>45756.583170127298</v>
      </c>
      <c r="C1489" s="1">
        <v>45756.586167881898</v>
      </c>
      <c r="D1489">
        <v>259.00599999999997</v>
      </c>
    </row>
    <row r="1490" spans="1:4" x14ac:dyDescent="0.35">
      <c r="A1490">
        <v>1490</v>
      </c>
      <c r="B1490" s="1">
        <v>45756.648961597202</v>
      </c>
      <c r="C1490" s="1">
        <v>45756.651972187501</v>
      </c>
      <c r="D1490">
        <v>260.11500000000001</v>
      </c>
    </row>
    <row r="1491" spans="1:4" x14ac:dyDescent="0.35">
      <c r="A1491">
        <v>1491</v>
      </c>
      <c r="B1491" s="1">
        <v>45756.7147531019</v>
      </c>
      <c r="C1491" s="1">
        <v>45756.717778807899</v>
      </c>
      <c r="D1491">
        <v>261.42099999999999</v>
      </c>
    </row>
    <row r="1492" spans="1:4" x14ac:dyDescent="0.35">
      <c r="A1492">
        <v>1492</v>
      </c>
      <c r="B1492" s="1">
        <v>45756.780544606503</v>
      </c>
      <c r="C1492" s="1">
        <v>45756.783587789403</v>
      </c>
      <c r="D1492">
        <v>262.93099999999998</v>
      </c>
    </row>
    <row r="1493" spans="1:4" x14ac:dyDescent="0.35">
      <c r="A1493">
        <v>1493</v>
      </c>
      <c r="B1493" s="1">
        <v>45756.846336157403</v>
      </c>
      <c r="C1493" s="1">
        <v>45756.849387661998</v>
      </c>
      <c r="D1493">
        <v>263.64999999999998</v>
      </c>
    </row>
    <row r="1494" spans="1:4" x14ac:dyDescent="0.35">
      <c r="A1494">
        <v>1494</v>
      </c>
      <c r="B1494" s="1">
        <v>45756.9121276273</v>
      </c>
      <c r="C1494" s="1">
        <v>45756.915162210702</v>
      </c>
      <c r="D1494">
        <v>262.18799999999999</v>
      </c>
    </row>
    <row r="1495" spans="1:4" x14ac:dyDescent="0.35">
      <c r="A1495">
        <v>1495</v>
      </c>
      <c r="B1495" s="1">
        <v>45756.977919166697</v>
      </c>
      <c r="C1495" s="1">
        <v>45756.980938611101</v>
      </c>
      <c r="D1495">
        <v>260.88</v>
      </c>
    </row>
    <row r="1496" spans="1:4" x14ac:dyDescent="0.35">
      <c r="A1496">
        <v>1496</v>
      </c>
      <c r="B1496" s="1">
        <v>45757.043710648199</v>
      </c>
      <c r="C1496" s="1">
        <v>45757.046716840297</v>
      </c>
      <c r="D1496">
        <v>259.73599999999999</v>
      </c>
    </row>
    <row r="1497" spans="1:4" x14ac:dyDescent="0.35">
      <c r="A1497">
        <v>1497</v>
      </c>
      <c r="B1497" s="1">
        <v>45757.109502118103</v>
      </c>
      <c r="C1497" s="1">
        <v>45757.112496944399</v>
      </c>
      <c r="D1497">
        <v>258.75200000000001</v>
      </c>
    </row>
    <row r="1498" spans="1:4" x14ac:dyDescent="0.35">
      <c r="A1498">
        <v>1498</v>
      </c>
      <c r="B1498" s="1">
        <v>45757.175293680601</v>
      </c>
      <c r="C1498" s="1">
        <v>45757.178278911997</v>
      </c>
      <c r="D1498">
        <v>257.92399999999998</v>
      </c>
    </row>
    <row r="1499" spans="1:4" x14ac:dyDescent="0.35">
      <c r="A1499">
        <v>1499</v>
      </c>
      <c r="B1499" s="1">
        <v>45757.241085127302</v>
      </c>
      <c r="C1499" s="1">
        <v>45757.2440627662</v>
      </c>
      <c r="D1499">
        <v>257.26799999999997</v>
      </c>
    </row>
    <row r="1500" spans="1:4" x14ac:dyDescent="0.35">
      <c r="A1500">
        <v>1500</v>
      </c>
      <c r="B1500" s="1">
        <v>45757.306876643503</v>
      </c>
      <c r="C1500" s="1">
        <v>45757.309848518496</v>
      </c>
      <c r="D1500">
        <v>256.77</v>
      </c>
    </row>
    <row r="1501" spans="1:4" x14ac:dyDescent="0.35">
      <c r="A1501">
        <v>1501</v>
      </c>
      <c r="B1501" s="1">
        <v>45757.3726681482</v>
      </c>
      <c r="C1501" s="1">
        <v>45757.375636203702</v>
      </c>
      <c r="D1501">
        <v>256.44099999999997</v>
      </c>
    </row>
    <row r="1502" spans="1:4" x14ac:dyDescent="0.35">
      <c r="A1502">
        <v>1502</v>
      </c>
      <c r="B1502" s="1">
        <v>45757.4384596296</v>
      </c>
      <c r="C1502" s="1">
        <v>45757.441425844903</v>
      </c>
      <c r="D1502">
        <v>256.28100000000001</v>
      </c>
    </row>
    <row r="1503" spans="1:4" x14ac:dyDescent="0.35">
      <c r="A1503">
        <v>1503</v>
      </c>
      <c r="B1503" s="1">
        <v>45757.504251168997</v>
      </c>
      <c r="C1503" s="1">
        <v>45757.507217465303</v>
      </c>
      <c r="D1503">
        <v>256.28699999999998</v>
      </c>
    </row>
    <row r="1504" spans="1:4" x14ac:dyDescent="0.35">
      <c r="A1504">
        <v>1504</v>
      </c>
      <c r="B1504" s="1">
        <v>45757.570042627303</v>
      </c>
      <c r="C1504" s="1">
        <v>45757.573011088003</v>
      </c>
      <c r="D1504">
        <v>256.47500000000002</v>
      </c>
    </row>
    <row r="1505" spans="1:4" x14ac:dyDescent="0.35">
      <c r="A1505">
        <v>1505</v>
      </c>
      <c r="B1505" s="1">
        <v>45757.635834189801</v>
      </c>
      <c r="C1505" s="1">
        <v>45757.638806770803</v>
      </c>
      <c r="D1505">
        <v>256.83100000000002</v>
      </c>
    </row>
    <row r="1506" spans="1:4" x14ac:dyDescent="0.35">
      <c r="A1506">
        <v>1506</v>
      </c>
      <c r="B1506" s="1">
        <v>45757.701625671303</v>
      </c>
      <c r="C1506" s="1">
        <v>45757.704604548599</v>
      </c>
      <c r="D1506">
        <v>257.375</v>
      </c>
    </row>
    <row r="1507" spans="1:4" x14ac:dyDescent="0.35">
      <c r="A1507">
        <v>1507</v>
      </c>
      <c r="B1507" s="1">
        <v>45757.767417175899</v>
      </c>
      <c r="C1507" s="1">
        <v>45757.770404467599</v>
      </c>
      <c r="D1507">
        <v>258.10199999999998</v>
      </c>
    </row>
    <row r="1508" spans="1:4" x14ac:dyDescent="0.35">
      <c r="A1508">
        <v>1508</v>
      </c>
      <c r="B1508" s="1">
        <v>45757.833208668999</v>
      </c>
      <c r="C1508" s="1">
        <v>45757.836206562497</v>
      </c>
      <c r="D1508">
        <v>259.01799999999997</v>
      </c>
    </row>
    <row r="1509" spans="1:4" x14ac:dyDescent="0.35">
      <c r="A1509">
        <v>1509</v>
      </c>
      <c r="B1509" s="1">
        <v>45757.899000161997</v>
      </c>
      <c r="C1509" s="1">
        <v>45757.902010902799</v>
      </c>
      <c r="D1509">
        <v>260.12799999999999</v>
      </c>
    </row>
    <row r="1510" spans="1:4" x14ac:dyDescent="0.35">
      <c r="A1510">
        <v>1510</v>
      </c>
      <c r="B1510" s="1">
        <v>45757.964791701401</v>
      </c>
      <c r="C1510" s="1">
        <v>45757.967817546298</v>
      </c>
      <c r="D1510">
        <v>261.43299999999999</v>
      </c>
    </row>
    <row r="1511" spans="1:4" x14ac:dyDescent="0.35">
      <c r="A1511">
        <v>1511</v>
      </c>
      <c r="B1511" s="1">
        <v>45758.030583182903</v>
      </c>
      <c r="C1511" s="1">
        <v>45758.033626550903</v>
      </c>
      <c r="D1511">
        <v>262.947</v>
      </c>
    </row>
    <row r="1512" spans="1:4" x14ac:dyDescent="0.35">
      <c r="A1512">
        <v>1512</v>
      </c>
      <c r="B1512" s="1">
        <v>45758.096374675901</v>
      </c>
      <c r="C1512" s="1">
        <v>45758.099425983797</v>
      </c>
      <c r="D1512">
        <v>263.63299999999998</v>
      </c>
    </row>
    <row r="1513" spans="1:4" x14ac:dyDescent="0.35">
      <c r="A1513">
        <v>1513</v>
      </c>
      <c r="B1513" s="1">
        <v>45758.162166215297</v>
      </c>
      <c r="C1513" s="1">
        <v>45758.165200520802</v>
      </c>
      <c r="D1513">
        <v>262.16399999999999</v>
      </c>
    </row>
    <row r="1514" spans="1:4" x14ac:dyDescent="0.35">
      <c r="A1514">
        <v>1514</v>
      </c>
      <c r="B1514" s="1">
        <v>45758.227957673596</v>
      </c>
      <c r="C1514" s="1">
        <v>45758.230976944498</v>
      </c>
      <c r="D1514">
        <v>260.86599999999999</v>
      </c>
    </row>
    <row r="1515" spans="1:4" x14ac:dyDescent="0.35">
      <c r="A1515">
        <v>1515</v>
      </c>
      <c r="B1515" s="1">
        <v>45758.293749189797</v>
      </c>
      <c r="C1515" s="1">
        <v>45758.296755266201</v>
      </c>
      <c r="D1515">
        <v>259.72500000000002</v>
      </c>
    </row>
    <row r="1516" spans="1:4" x14ac:dyDescent="0.35">
      <c r="A1516">
        <v>1516</v>
      </c>
      <c r="B1516" s="1">
        <v>45758.359540682897</v>
      </c>
      <c r="C1516" s="1">
        <v>45758.362535370397</v>
      </c>
      <c r="D1516">
        <v>258.74</v>
      </c>
    </row>
    <row r="1517" spans="1:4" x14ac:dyDescent="0.35">
      <c r="A1517">
        <v>1517</v>
      </c>
      <c r="B1517" s="1">
        <v>45758.425332164399</v>
      </c>
      <c r="C1517" s="1">
        <v>45758.428317349499</v>
      </c>
      <c r="D1517">
        <v>257.91899999999998</v>
      </c>
    </row>
    <row r="1518" spans="1:4" x14ac:dyDescent="0.35">
      <c r="A1518">
        <v>1518</v>
      </c>
      <c r="B1518" s="1">
        <v>45758.491123703701</v>
      </c>
      <c r="C1518" s="1">
        <v>45758.494101215299</v>
      </c>
      <c r="D1518">
        <v>257.25700000000001</v>
      </c>
    </row>
    <row r="1519" spans="1:4" x14ac:dyDescent="0.35">
      <c r="A1519">
        <v>1519</v>
      </c>
      <c r="B1519" s="1">
        <v>45758.556915173598</v>
      </c>
      <c r="C1519" s="1">
        <v>45758.559887002302</v>
      </c>
      <c r="D1519">
        <v>256.76600000000002</v>
      </c>
    </row>
    <row r="1520" spans="1:4" x14ac:dyDescent="0.35">
      <c r="A1520">
        <v>1520</v>
      </c>
      <c r="B1520" s="1">
        <v>45758.622706713002</v>
      </c>
      <c r="C1520" s="1">
        <v>45758.625674710602</v>
      </c>
      <c r="D1520">
        <v>256.435</v>
      </c>
    </row>
    <row r="1521" spans="1:4" x14ac:dyDescent="0.35">
      <c r="A1521">
        <v>1521</v>
      </c>
      <c r="B1521" s="1">
        <v>45758.688498194402</v>
      </c>
      <c r="C1521" s="1">
        <v>45758.691464363401</v>
      </c>
      <c r="D1521">
        <v>256.27699999999999</v>
      </c>
    </row>
    <row r="1522" spans="1:4" x14ac:dyDescent="0.35">
      <c r="A1522">
        <v>1522</v>
      </c>
      <c r="B1522" s="1">
        <v>45758.7542896991</v>
      </c>
      <c r="C1522" s="1">
        <v>45758.757256006902</v>
      </c>
      <c r="D1522">
        <v>256.28899999999999</v>
      </c>
    </row>
    <row r="1523" spans="1:4" x14ac:dyDescent="0.35">
      <c r="A1523">
        <v>1523</v>
      </c>
      <c r="B1523" s="1">
        <v>45758.820081203703</v>
      </c>
      <c r="C1523" s="1">
        <v>45758.823049664403</v>
      </c>
      <c r="D1523">
        <v>256.47500000000002</v>
      </c>
    </row>
    <row r="1524" spans="1:4" x14ac:dyDescent="0.35">
      <c r="A1524">
        <v>1524</v>
      </c>
      <c r="B1524" s="1">
        <v>45758.885872696803</v>
      </c>
      <c r="C1524" s="1">
        <v>45758.888845381902</v>
      </c>
      <c r="D1524">
        <v>256.839</v>
      </c>
    </row>
    <row r="1525" spans="1:4" x14ac:dyDescent="0.35">
      <c r="A1525">
        <v>1525</v>
      </c>
      <c r="B1525" s="1">
        <v>45758.951664236098</v>
      </c>
      <c r="C1525" s="1">
        <v>45758.9546431829</v>
      </c>
      <c r="D1525">
        <v>257.38</v>
      </c>
    </row>
    <row r="1526" spans="1:4" x14ac:dyDescent="0.35">
      <c r="A1526">
        <v>1526</v>
      </c>
      <c r="B1526" s="1">
        <v>45759.017455729198</v>
      </c>
      <c r="C1526" s="1">
        <v>45759.020443113397</v>
      </c>
      <c r="D1526">
        <v>258.11</v>
      </c>
    </row>
    <row r="1527" spans="1:4" x14ac:dyDescent="0.35">
      <c r="A1527">
        <v>1527</v>
      </c>
      <c r="B1527" s="1">
        <v>45759.083247256902</v>
      </c>
      <c r="C1527" s="1">
        <v>45759.086245243103</v>
      </c>
      <c r="D1527">
        <v>259.02600000000001</v>
      </c>
    </row>
    <row r="1528" spans="1:4" x14ac:dyDescent="0.35">
      <c r="A1528">
        <v>1528</v>
      </c>
      <c r="B1528" s="1">
        <v>45759.149038715303</v>
      </c>
      <c r="C1528" s="1">
        <v>45759.152049606499</v>
      </c>
      <c r="D1528">
        <v>260.14100000000002</v>
      </c>
    </row>
    <row r="1529" spans="1:4" x14ac:dyDescent="0.35">
      <c r="A1529">
        <v>1529</v>
      </c>
      <c r="B1529" s="1">
        <v>45759.214830243101</v>
      </c>
      <c r="C1529" s="1">
        <v>45759.217856273201</v>
      </c>
      <c r="D1529">
        <v>261.44900000000001</v>
      </c>
    </row>
    <row r="1530" spans="1:4" x14ac:dyDescent="0.35">
      <c r="A1530">
        <v>1530</v>
      </c>
      <c r="B1530" s="1">
        <v>45759.280621724502</v>
      </c>
      <c r="C1530" s="1">
        <v>45759.283665289397</v>
      </c>
      <c r="D1530">
        <v>262.964</v>
      </c>
    </row>
    <row r="1531" spans="1:4" x14ac:dyDescent="0.35">
      <c r="A1531">
        <v>1531</v>
      </c>
      <c r="B1531" s="1">
        <v>45759.346413263898</v>
      </c>
      <c r="C1531" s="1">
        <v>45759.349464293999</v>
      </c>
      <c r="D1531">
        <v>263.60899999999998</v>
      </c>
    </row>
    <row r="1532" spans="1:4" x14ac:dyDescent="0.35">
      <c r="A1532">
        <v>1532</v>
      </c>
      <c r="B1532" s="1">
        <v>45759.4122047454</v>
      </c>
      <c r="C1532" s="1">
        <v>45759.415238900503</v>
      </c>
      <c r="D1532">
        <v>262.15100000000001</v>
      </c>
    </row>
    <row r="1533" spans="1:4" x14ac:dyDescent="0.35">
      <c r="A1533">
        <v>1533</v>
      </c>
      <c r="B1533" s="1">
        <v>45759.477996261601</v>
      </c>
      <c r="C1533" s="1">
        <v>45759.481015335601</v>
      </c>
      <c r="D1533">
        <v>260.84800000000001</v>
      </c>
    </row>
    <row r="1534" spans="1:4" x14ac:dyDescent="0.35">
      <c r="A1534">
        <v>1534</v>
      </c>
      <c r="B1534" s="1">
        <v>45759.543787731498</v>
      </c>
      <c r="C1534" s="1">
        <v>45759.546793645801</v>
      </c>
      <c r="D1534">
        <v>259.71100000000001</v>
      </c>
    </row>
    <row r="1535" spans="1:4" x14ac:dyDescent="0.35">
      <c r="A1535">
        <v>1535</v>
      </c>
      <c r="B1535" s="1">
        <v>45759.609579213</v>
      </c>
      <c r="C1535" s="1">
        <v>45759.612573784703</v>
      </c>
      <c r="D1535">
        <v>258.73</v>
      </c>
    </row>
    <row r="1536" spans="1:4" x14ac:dyDescent="0.35">
      <c r="A1536">
        <v>1536</v>
      </c>
      <c r="B1536" s="1">
        <v>45759.675370717603</v>
      </c>
      <c r="C1536" s="1">
        <v>45759.678355787</v>
      </c>
      <c r="D1536">
        <v>257.90899999999999</v>
      </c>
    </row>
    <row r="1537" spans="1:4" x14ac:dyDescent="0.35">
      <c r="A1537">
        <v>1537</v>
      </c>
      <c r="B1537" s="1">
        <v>45759.741162222199</v>
      </c>
      <c r="C1537" s="1">
        <v>45759.744139675902</v>
      </c>
      <c r="D1537">
        <v>257.25200000000001</v>
      </c>
    </row>
    <row r="1538" spans="1:4" x14ac:dyDescent="0.35">
      <c r="A1538">
        <v>1538</v>
      </c>
      <c r="B1538" s="1">
        <v>45759.806953773201</v>
      </c>
      <c r="C1538" s="1">
        <v>45759.809925486101</v>
      </c>
      <c r="D1538">
        <v>256.75599999999997</v>
      </c>
    </row>
    <row r="1539" spans="1:4" x14ac:dyDescent="0.35">
      <c r="A1539">
        <v>1539</v>
      </c>
      <c r="B1539" s="1">
        <v>45759.872745254601</v>
      </c>
      <c r="C1539" s="1">
        <v>45759.875713217603</v>
      </c>
      <c r="D1539">
        <v>256.43200000000002</v>
      </c>
    </row>
    <row r="1540" spans="1:4" x14ac:dyDescent="0.35">
      <c r="A1540">
        <v>1540</v>
      </c>
      <c r="B1540" s="1">
        <v>45759.938536736103</v>
      </c>
      <c r="C1540" s="1">
        <v>45759.941502939801</v>
      </c>
      <c r="D1540">
        <v>256.27999999999997</v>
      </c>
    </row>
    <row r="1541" spans="1:4" x14ac:dyDescent="0.35">
      <c r="A1541">
        <v>1541</v>
      </c>
      <c r="B1541" s="1">
        <v>45760.004328263902</v>
      </c>
      <c r="C1541" s="1">
        <v>45760.007294560201</v>
      </c>
      <c r="D1541">
        <v>256.28800000000001</v>
      </c>
    </row>
    <row r="1542" spans="1:4" x14ac:dyDescent="0.35">
      <c r="A1542">
        <v>1542</v>
      </c>
      <c r="B1542" s="1">
        <v>45760.070119745396</v>
      </c>
      <c r="C1542" s="1">
        <v>45760.073088240701</v>
      </c>
      <c r="D1542">
        <v>256.47800000000001</v>
      </c>
    </row>
    <row r="1543" spans="1:4" x14ac:dyDescent="0.35">
      <c r="A1543">
        <v>1543</v>
      </c>
      <c r="B1543" s="1">
        <v>45760.135911284699</v>
      </c>
      <c r="C1543" s="1">
        <v>45760.138883969899</v>
      </c>
      <c r="D1543">
        <v>256.83999999999997</v>
      </c>
    </row>
    <row r="1544" spans="1:4" x14ac:dyDescent="0.35">
      <c r="A1544">
        <v>1544</v>
      </c>
      <c r="B1544" s="1">
        <v>45760.201702789403</v>
      </c>
      <c r="C1544" s="1">
        <v>45760.204681793999</v>
      </c>
      <c r="D1544">
        <v>257.38600000000002</v>
      </c>
    </row>
    <row r="1545" spans="1:4" x14ac:dyDescent="0.35">
      <c r="A1545">
        <v>1545</v>
      </c>
      <c r="B1545" s="1">
        <v>45760.267494282401</v>
      </c>
      <c r="C1545" s="1">
        <v>45760.270481759297</v>
      </c>
      <c r="D1545">
        <v>258.11799999999999</v>
      </c>
    </row>
    <row r="1546" spans="1:4" x14ac:dyDescent="0.35">
      <c r="A1546">
        <v>1546</v>
      </c>
      <c r="B1546" s="1">
        <v>45760.333285763903</v>
      </c>
      <c r="C1546" s="1">
        <v>45760.336283912002</v>
      </c>
      <c r="D1546">
        <v>259.04000000000002</v>
      </c>
    </row>
    <row r="1547" spans="1:4" x14ac:dyDescent="0.35">
      <c r="A1547">
        <v>1547</v>
      </c>
      <c r="B1547" s="1">
        <v>45760.399077256901</v>
      </c>
      <c r="C1547" s="1">
        <v>45760.402088298601</v>
      </c>
      <c r="D1547">
        <v>260.154</v>
      </c>
    </row>
    <row r="1548" spans="1:4" x14ac:dyDescent="0.35">
      <c r="A1548">
        <v>1548</v>
      </c>
      <c r="B1548" s="1">
        <v>45760.464868761599</v>
      </c>
      <c r="C1548" s="1">
        <v>45760.467894988396</v>
      </c>
      <c r="D1548">
        <v>261.46600000000001</v>
      </c>
    </row>
    <row r="1549" spans="1:4" x14ac:dyDescent="0.35">
      <c r="A1549">
        <v>1549</v>
      </c>
      <c r="B1549" s="1">
        <v>45760.530660312499</v>
      </c>
      <c r="C1549" s="1">
        <v>45760.533704039401</v>
      </c>
      <c r="D1549">
        <v>262.97899999999998</v>
      </c>
    </row>
    <row r="1550" spans="1:4" x14ac:dyDescent="0.35">
      <c r="A1550">
        <v>1550</v>
      </c>
      <c r="B1550" s="1">
        <v>45760.596451805599</v>
      </c>
      <c r="C1550" s="1">
        <v>45760.599502615703</v>
      </c>
      <c r="D1550">
        <v>263.58999999999997</v>
      </c>
    </row>
    <row r="1551" spans="1:4" x14ac:dyDescent="0.35">
      <c r="A1551">
        <v>1551</v>
      </c>
      <c r="B1551" s="1">
        <v>45760.662243263898</v>
      </c>
      <c r="C1551" s="1">
        <v>45760.665277222201</v>
      </c>
      <c r="D1551">
        <v>262.13499999999999</v>
      </c>
    </row>
    <row r="1552" spans="1:4" x14ac:dyDescent="0.35">
      <c r="A1552">
        <v>1552</v>
      </c>
      <c r="B1552" s="1">
        <v>45760.728034768501</v>
      </c>
      <c r="C1552" s="1">
        <v>45760.731053738396</v>
      </c>
      <c r="D1552">
        <v>260.839</v>
      </c>
    </row>
    <row r="1553" spans="1:4" x14ac:dyDescent="0.35">
      <c r="A1553">
        <v>1553</v>
      </c>
      <c r="B1553" s="1">
        <v>45760.793826273199</v>
      </c>
      <c r="C1553" s="1">
        <v>45760.796832036998</v>
      </c>
      <c r="D1553">
        <v>259.69799999999998</v>
      </c>
    </row>
    <row r="1554" spans="1:4" x14ac:dyDescent="0.35">
      <c r="A1554">
        <v>1554</v>
      </c>
      <c r="B1554" s="1">
        <v>45760.859617824099</v>
      </c>
      <c r="C1554" s="1">
        <v>45760.862612199096</v>
      </c>
      <c r="D1554">
        <v>258.714</v>
      </c>
    </row>
    <row r="1555" spans="1:4" x14ac:dyDescent="0.35">
      <c r="A1555">
        <v>1555</v>
      </c>
      <c r="B1555" s="1">
        <v>45760.925409294003</v>
      </c>
      <c r="C1555" s="1">
        <v>45760.928394224502</v>
      </c>
      <c r="D1555">
        <v>257.89800000000002</v>
      </c>
    </row>
    <row r="1556" spans="1:4" x14ac:dyDescent="0.35">
      <c r="A1556">
        <v>1556</v>
      </c>
      <c r="B1556" s="1">
        <v>45760.991200821802</v>
      </c>
      <c r="C1556" s="1">
        <v>45760.994178125002</v>
      </c>
      <c r="D1556">
        <v>257.23899999999998</v>
      </c>
    </row>
    <row r="1557" spans="1:4" x14ac:dyDescent="0.35">
      <c r="A1557">
        <v>1557</v>
      </c>
      <c r="B1557" s="1">
        <v>45761.056992303202</v>
      </c>
      <c r="C1557" s="1">
        <v>45761.059963993102</v>
      </c>
      <c r="D1557">
        <v>256.75400000000002</v>
      </c>
    </row>
    <row r="1558" spans="1:4" x14ac:dyDescent="0.35">
      <c r="A1558">
        <v>1558</v>
      </c>
      <c r="B1558" s="1">
        <v>45761.122783784696</v>
      </c>
      <c r="C1558" s="1">
        <v>45761.125751724503</v>
      </c>
      <c r="D1558">
        <v>256.42899999999997</v>
      </c>
    </row>
    <row r="1559" spans="1:4" x14ac:dyDescent="0.35">
      <c r="A1559">
        <v>1559</v>
      </c>
      <c r="B1559" s="1">
        <v>45761.188575347202</v>
      </c>
      <c r="C1559" s="1">
        <v>45761.191541423599</v>
      </c>
      <c r="D1559">
        <v>256.26900000000001</v>
      </c>
    </row>
    <row r="1560" spans="1:4" x14ac:dyDescent="0.35">
      <c r="A1560">
        <v>1560</v>
      </c>
      <c r="B1560" s="1">
        <v>45761.254366805602</v>
      </c>
      <c r="C1560" s="1">
        <v>45761.257333113397</v>
      </c>
      <c r="D1560">
        <v>256.28899999999999</v>
      </c>
    </row>
    <row r="1561" spans="1:4" x14ac:dyDescent="0.35">
      <c r="A1561">
        <v>1561</v>
      </c>
      <c r="B1561" s="1">
        <v>45761.320158310198</v>
      </c>
      <c r="C1561" s="1">
        <v>45761.3231268171</v>
      </c>
      <c r="D1561">
        <v>256.47899999999998</v>
      </c>
    </row>
    <row r="1562" spans="1:4" x14ac:dyDescent="0.35">
      <c r="A1562">
        <v>1562</v>
      </c>
      <c r="B1562" s="1">
        <v>45761.385949814801</v>
      </c>
      <c r="C1562" s="1">
        <v>45761.3889225694</v>
      </c>
      <c r="D1562">
        <v>256.84699999999998</v>
      </c>
    </row>
    <row r="1563" spans="1:4" x14ac:dyDescent="0.35">
      <c r="A1563">
        <v>1563</v>
      </c>
      <c r="B1563" s="1">
        <v>45761.451741296303</v>
      </c>
      <c r="C1563" s="1">
        <v>45761.454720428199</v>
      </c>
      <c r="D1563">
        <v>257.39600000000002</v>
      </c>
    </row>
    <row r="1564" spans="1:4" x14ac:dyDescent="0.35">
      <c r="A1564">
        <v>1564</v>
      </c>
      <c r="B1564" s="1">
        <v>45761.517532847203</v>
      </c>
      <c r="C1564" s="1">
        <v>45761.520520405102</v>
      </c>
      <c r="D1564">
        <v>258.125</v>
      </c>
    </row>
    <row r="1565" spans="1:4" x14ac:dyDescent="0.35">
      <c r="A1565">
        <v>1565</v>
      </c>
      <c r="B1565" s="1">
        <v>45761.583324340303</v>
      </c>
      <c r="C1565" s="1">
        <v>45761.586322581003</v>
      </c>
      <c r="D1565">
        <v>259.048</v>
      </c>
    </row>
    <row r="1566" spans="1:4" x14ac:dyDescent="0.35">
      <c r="A1566">
        <v>1566</v>
      </c>
      <c r="B1566" s="1">
        <v>45761.6491158102</v>
      </c>
      <c r="C1566" s="1">
        <v>45761.652126979199</v>
      </c>
      <c r="D1566">
        <v>260.166</v>
      </c>
    </row>
    <row r="1567" spans="1:4" x14ac:dyDescent="0.35">
      <c r="A1567">
        <v>1567</v>
      </c>
      <c r="B1567" s="1">
        <v>45761.714907303198</v>
      </c>
      <c r="C1567" s="1">
        <v>45761.717933715299</v>
      </c>
      <c r="D1567">
        <v>261.48200000000003</v>
      </c>
    </row>
    <row r="1568" spans="1:4" x14ac:dyDescent="0.35">
      <c r="A1568">
        <v>1568</v>
      </c>
      <c r="B1568" s="1">
        <v>45761.780698807903</v>
      </c>
      <c r="C1568" s="1">
        <v>45761.783742812499</v>
      </c>
      <c r="D1568">
        <v>263.00099999999998</v>
      </c>
    </row>
    <row r="1569" spans="1:4" x14ac:dyDescent="0.35">
      <c r="A1569">
        <v>1569</v>
      </c>
      <c r="B1569" s="1">
        <v>45761.846490370401</v>
      </c>
      <c r="C1569" s="1">
        <v>45761.8495409838</v>
      </c>
      <c r="D1569">
        <v>263.57299999999998</v>
      </c>
    </row>
    <row r="1570" spans="1:4" x14ac:dyDescent="0.35">
      <c r="A1570">
        <v>1570</v>
      </c>
      <c r="B1570" s="1">
        <v>45761.912281840298</v>
      </c>
      <c r="C1570" s="1">
        <v>45761.915315625003</v>
      </c>
      <c r="D1570">
        <v>262.11900000000003</v>
      </c>
    </row>
    <row r="1571" spans="1:4" x14ac:dyDescent="0.35">
      <c r="A1571">
        <v>1571</v>
      </c>
      <c r="B1571" s="1">
        <v>45761.978073368096</v>
      </c>
      <c r="C1571" s="1">
        <v>45761.9810921065</v>
      </c>
      <c r="D1571">
        <v>260.81799999999998</v>
      </c>
    </row>
    <row r="1572" spans="1:4" x14ac:dyDescent="0.35">
      <c r="A1572">
        <v>1572</v>
      </c>
      <c r="B1572" s="1">
        <v>45762.043864849496</v>
      </c>
      <c r="C1572" s="1">
        <v>45762.0468704167</v>
      </c>
      <c r="D1572">
        <v>259.68099999999998</v>
      </c>
    </row>
    <row r="1573" spans="1:4" x14ac:dyDescent="0.35">
      <c r="A1573">
        <v>1573</v>
      </c>
      <c r="B1573" s="1">
        <v>45762.109656330998</v>
      </c>
      <c r="C1573" s="1">
        <v>45762.112650601899</v>
      </c>
      <c r="D1573">
        <v>258.70499999999998</v>
      </c>
    </row>
    <row r="1574" spans="1:4" x14ac:dyDescent="0.35">
      <c r="A1574">
        <v>1574</v>
      </c>
      <c r="B1574" s="1">
        <v>45762.175447893504</v>
      </c>
      <c r="C1574" s="1">
        <v>45762.178432662004</v>
      </c>
      <c r="D1574">
        <v>257.88400000000001</v>
      </c>
    </row>
    <row r="1575" spans="1:4" x14ac:dyDescent="0.35">
      <c r="A1575">
        <v>1575</v>
      </c>
      <c r="B1575" s="1">
        <v>45762.241239340299</v>
      </c>
      <c r="C1575" s="1">
        <v>45762.244216597202</v>
      </c>
      <c r="D1575">
        <v>257.23500000000001</v>
      </c>
    </row>
    <row r="1576" spans="1:4" x14ac:dyDescent="0.35">
      <c r="A1576">
        <v>1576</v>
      </c>
      <c r="B1576" s="1">
        <v>45762.3070308565</v>
      </c>
      <c r="C1576" s="1">
        <v>45762.3100024421</v>
      </c>
      <c r="D1576">
        <v>256.745</v>
      </c>
    </row>
    <row r="1577" spans="1:4" x14ac:dyDescent="0.35">
      <c r="A1577">
        <v>1577</v>
      </c>
      <c r="B1577" s="1">
        <v>45762.372822361103</v>
      </c>
      <c r="C1577" s="1">
        <v>45762.375790219899</v>
      </c>
      <c r="D1577">
        <v>256.42399999999998</v>
      </c>
    </row>
    <row r="1578" spans="1:4" x14ac:dyDescent="0.35">
      <c r="A1578">
        <v>1578</v>
      </c>
      <c r="B1578" s="1">
        <v>45762.438613842598</v>
      </c>
      <c r="C1578" s="1">
        <v>45762.441579953702</v>
      </c>
      <c r="D1578">
        <v>256.27199999999999</v>
      </c>
    </row>
    <row r="1579" spans="1:4" x14ac:dyDescent="0.35">
      <c r="A1579">
        <v>1579</v>
      </c>
      <c r="B1579" s="1">
        <v>45762.5044053819</v>
      </c>
      <c r="C1579" s="1">
        <v>45762.507371666703</v>
      </c>
      <c r="D1579">
        <v>256.286</v>
      </c>
    </row>
    <row r="1580" spans="1:4" x14ac:dyDescent="0.35">
      <c r="A1580">
        <v>1580</v>
      </c>
      <c r="B1580" s="1">
        <v>45762.570196851899</v>
      </c>
      <c r="C1580" s="1">
        <v>45762.573165381902</v>
      </c>
      <c r="D1580">
        <v>256.48200000000003</v>
      </c>
    </row>
    <row r="1581" spans="1:4" x14ac:dyDescent="0.35">
      <c r="A1581">
        <v>1581</v>
      </c>
      <c r="B1581" s="1">
        <v>45762.635988402799</v>
      </c>
      <c r="C1581" s="1">
        <v>45762.638961169003</v>
      </c>
      <c r="D1581">
        <v>256.84699999999998</v>
      </c>
    </row>
    <row r="1582" spans="1:4" x14ac:dyDescent="0.35">
      <c r="A1582">
        <v>1582</v>
      </c>
      <c r="B1582" s="1">
        <v>45762.701779895797</v>
      </c>
      <c r="C1582" s="1">
        <v>45762.7047590394</v>
      </c>
      <c r="D1582">
        <v>257.39800000000002</v>
      </c>
    </row>
    <row r="1583" spans="1:4" x14ac:dyDescent="0.35">
      <c r="A1583">
        <v>1583</v>
      </c>
      <c r="B1583" s="1">
        <v>45762.767571388897</v>
      </c>
      <c r="C1583" s="1">
        <v>45762.770559050899</v>
      </c>
      <c r="D1583">
        <v>258.13400000000001</v>
      </c>
    </row>
    <row r="1584" spans="1:4" x14ac:dyDescent="0.35">
      <c r="A1584">
        <v>1584</v>
      </c>
      <c r="B1584" s="1">
        <v>45762.833362881902</v>
      </c>
      <c r="C1584" s="1">
        <v>45762.836361261601</v>
      </c>
      <c r="D1584">
        <v>259.05900000000003</v>
      </c>
    </row>
    <row r="1585" spans="1:4" x14ac:dyDescent="0.35">
      <c r="A1585">
        <v>1585</v>
      </c>
      <c r="B1585" s="1">
        <v>45762.899154375002</v>
      </c>
      <c r="C1585" s="1">
        <v>45762.902165706</v>
      </c>
      <c r="D1585">
        <v>260.17899999999997</v>
      </c>
    </row>
    <row r="1586" spans="1:4" x14ac:dyDescent="0.35">
      <c r="A1586">
        <v>1586</v>
      </c>
      <c r="B1586" s="1">
        <v>45762.964945914398</v>
      </c>
      <c r="C1586" s="1">
        <v>45762.967972453698</v>
      </c>
      <c r="D1586">
        <v>261.49299999999999</v>
      </c>
    </row>
    <row r="1587" spans="1:4" x14ac:dyDescent="0.35">
      <c r="A1587">
        <v>1587</v>
      </c>
      <c r="B1587" s="1">
        <v>45763.030737395798</v>
      </c>
      <c r="C1587" s="1">
        <v>45763.0337815741</v>
      </c>
      <c r="D1587">
        <v>263.017</v>
      </c>
    </row>
    <row r="1588" spans="1:4" x14ac:dyDescent="0.35">
      <c r="A1588">
        <v>1588</v>
      </c>
      <c r="B1588" s="1">
        <v>45763.096528888898</v>
      </c>
      <c r="C1588" s="1">
        <v>45763.099579294001</v>
      </c>
      <c r="D1588">
        <v>263.55500000000001</v>
      </c>
    </row>
    <row r="1589" spans="1:4" x14ac:dyDescent="0.35">
      <c r="A1589">
        <v>1589</v>
      </c>
      <c r="B1589" s="1">
        <v>45763.162320439798</v>
      </c>
      <c r="C1589" s="1">
        <v>45763.165353981502</v>
      </c>
      <c r="D1589">
        <v>262.09899999999999</v>
      </c>
    </row>
    <row r="1590" spans="1:4" x14ac:dyDescent="0.35">
      <c r="A1590">
        <v>1590</v>
      </c>
      <c r="B1590" s="1">
        <v>45763.228111886601</v>
      </c>
      <c r="C1590" s="1">
        <v>45763.231130497697</v>
      </c>
      <c r="D1590">
        <v>260.80799999999999</v>
      </c>
    </row>
    <row r="1591" spans="1:4" x14ac:dyDescent="0.35">
      <c r="A1591">
        <v>1591</v>
      </c>
      <c r="B1591" s="1">
        <v>45763.2939034144</v>
      </c>
      <c r="C1591" s="1">
        <v>45763.296908842603</v>
      </c>
      <c r="D1591">
        <v>259.66899999999998</v>
      </c>
    </row>
    <row r="1592" spans="1:4" x14ac:dyDescent="0.35">
      <c r="A1592">
        <v>1592</v>
      </c>
      <c r="B1592" s="1">
        <v>45763.359694907398</v>
      </c>
      <c r="C1592" s="1">
        <v>45763.362689027803</v>
      </c>
      <c r="D1592">
        <v>258.69200000000001</v>
      </c>
    </row>
    <row r="1593" spans="1:4" x14ac:dyDescent="0.35">
      <c r="A1593">
        <v>1593</v>
      </c>
      <c r="B1593" s="1">
        <v>45763.4254863889</v>
      </c>
      <c r="C1593" s="1">
        <v>45763.428471099498</v>
      </c>
      <c r="D1593">
        <v>257.87900000000002</v>
      </c>
    </row>
    <row r="1594" spans="1:4" x14ac:dyDescent="0.35">
      <c r="A1594">
        <v>1594</v>
      </c>
      <c r="B1594" s="1">
        <v>45763.491277928202</v>
      </c>
      <c r="C1594" s="1">
        <v>45763.4942550579</v>
      </c>
      <c r="D1594">
        <v>257.22399999999999</v>
      </c>
    </row>
    <row r="1595" spans="1:4" x14ac:dyDescent="0.35">
      <c r="A1595">
        <v>1595</v>
      </c>
      <c r="B1595" s="1">
        <v>45763.557069386603</v>
      </c>
      <c r="C1595" s="1">
        <v>45763.560040925899</v>
      </c>
      <c r="D1595">
        <v>256.74099999999999</v>
      </c>
    </row>
    <row r="1596" spans="1:4" x14ac:dyDescent="0.35">
      <c r="A1596">
        <v>1596</v>
      </c>
      <c r="B1596" s="1">
        <v>45763.622860925898</v>
      </c>
      <c r="C1596" s="1">
        <v>45763.625828726901</v>
      </c>
      <c r="D1596">
        <v>256.41699999999997</v>
      </c>
    </row>
    <row r="1597" spans="1:4" x14ac:dyDescent="0.35">
      <c r="A1597">
        <v>1597</v>
      </c>
      <c r="B1597" s="1">
        <v>45763.688652418998</v>
      </c>
      <c r="C1597" s="1">
        <v>45763.691618472199</v>
      </c>
      <c r="D1597">
        <v>256.267</v>
      </c>
    </row>
    <row r="1598" spans="1:4" x14ac:dyDescent="0.35">
      <c r="A1598">
        <v>1598</v>
      </c>
      <c r="B1598" s="1">
        <v>45763.754443923601</v>
      </c>
      <c r="C1598" s="1">
        <v>45763.757410208302</v>
      </c>
      <c r="D1598">
        <v>256.28699999999998</v>
      </c>
    </row>
    <row r="1599" spans="1:4" x14ac:dyDescent="0.35">
      <c r="A1599">
        <v>1599</v>
      </c>
      <c r="B1599" s="1">
        <v>45763.820235428197</v>
      </c>
      <c r="C1599" s="1">
        <v>45763.8232039699</v>
      </c>
      <c r="D1599">
        <v>256.48200000000003</v>
      </c>
    </row>
    <row r="1600" spans="1:4" x14ac:dyDescent="0.35">
      <c r="A1600">
        <v>1600</v>
      </c>
      <c r="B1600" s="1">
        <v>45763.886026921296</v>
      </c>
      <c r="C1600" s="1">
        <v>45763.888999768496</v>
      </c>
      <c r="D1600">
        <v>256.85399999999998</v>
      </c>
    </row>
    <row r="1601" spans="1:4" x14ac:dyDescent="0.35">
      <c r="A1601">
        <v>1601</v>
      </c>
      <c r="B1601" s="1">
        <v>45763.9518184607</v>
      </c>
      <c r="C1601" s="1">
        <v>45763.954797673599</v>
      </c>
      <c r="D1601">
        <v>257.404</v>
      </c>
    </row>
    <row r="1602" spans="1:4" x14ac:dyDescent="0.35">
      <c r="A1602">
        <v>1602</v>
      </c>
      <c r="B1602" s="1">
        <v>45764.017609953698</v>
      </c>
      <c r="C1602" s="1">
        <v>45764.020597708302</v>
      </c>
      <c r="D1602">
        <v>258.142</v>
      </c>
    </row>
    <row r="1603" spans="1:4" x14ac:dyDescent="0.35">
      <c r="A1603">
        <v>1603</v>
      </c>
      <c r="B1603" s="1">
        <v>45764.083401481497</v>
      </c>
      <c r="C1603" s="1">
        <v>45764.086399942098</v>
      </c>
      <c r="D1603">
        <v>259.06700000000001</v>
      </c>
    </row>
    <row r="1604" spans="1:4" x14ac:dyDescent="0.35">
      <c r="A1604">
        <v>1604</v>
      </c>
      <c r="B1604" s="1">
        <v>45764.149192939803</v>
      </c>
      <c r="C1604" s="1">
        <v>45764.1522044097</v>
      </c>
      <c r="D1604">
        <v>260.19099999999997</v>
      </c>
    </row>
    <row r="1605" spans="1:4" x14ac:dyDescent="0.35">
      <c r="A1605">
        <v>1605</v>
      </c>
      <c r="B1605" s="1">
        <v>45764.214984467602</v>
      </c>
      <c r="C1605" s="1">
        <v>45764.218011180601</v>
      </c>
      <c r="D1605">
        <v>261.50799999999998</v>
      </c>
    </row>
    <row r="1606" spans="1:4" x14ac:dyDescent="0.35">
      <c r="A1606">
        <v>1606</v>
      </c>
      <c r="B1606" s="1">
        <v>45764.280775949097</v>
      </c>
      <c r="C1606" s="1">
        <v>45764.283820312499</v>
      </c>
      <c r="D1606">
        <v>263.03300000000002</v>
      </c>
    </row>
    <row r="1607" spans="1:4" x14ac:dyDescent="0.35">
      <c r="A1607">
        <v>1607</v>
      </c>
      <c r="B1607" s="1">
        <v>45764.346567488399</v>
      </c>
      <c r="C1607" s="1">
        <v>45764.349617615699</v>
      </c>
      <c r="D1607">
        <v>263.53100000000001</v>
      </c>
    </row>
    <row r="1608" spans="1:4" x14ac:dyDescent="0.35">
      <c r="A1608">
        <v>1608</v>
      </c>
      <c r="B1608" s="1">
        <v>45764.412358969901</v>
      </c>
      <c r="C1608" s="1">
        <v>45764.415392303199</v>
      </c>
      <c r="D1608">
        <v>262.08</v>
      </c>
    </row>
    <row r="1609" spans="1:4" x14ac:dyDescent="0.35">
      <c r="A1609">
        <v>1609</v>
      </c>
      <c r="B1609" s="1">
        <v>45764.478150486102</v>
      </c>
      <c r="C1609" s="1">
        <v>45764.481168831</v>
      </c>
      <c r="D1609">
        <v>260.78500000000003</v>
      </c>
    </row>
    <row r="1610" spans="1:4" x14ac:dyDescent="0.35">
      <c r="A1610">
        <v>1610</v>
      </c>
      <c r="B1610" s="1">
        <v>45764.543941955999</v>
      </c>
      <c r="C1610" s="1">
        <v>45764.546947233801</v>
      </c>
      <c r="D1610">
        <v>259.65499999999997</v>
      </c>
    </row>
    <row r="1611" spans="1:4" x14ac:dyDescent="0.35">
      <c r="A1611">
        <v>1611</v>
      </c>
      <c r="B1611" s="1">
        <v>45764.609733437501</v>
      </c>
      <c r="C1611" s="1">
        <v>45764.612727442101</v>
      </c>
      <c r="D1611">
        <v>258.68200000000002</v>
      </c>
    </row>
    <row r="1612" spans="1:4" x14ac:dyDescent="0.35">
      <c r="A1612">
        <v>1612</v>
      </c>
      <c r="B1612" s="1">
        <v>45764.675524942097</v>
      </c>
      <c r="C1612" s="1">
        <v>45764.678509537</v>
      </c>
      <c r="D1612">
        <v>257.86900000000003</v>
      </c>
    </row>
    <row r="1613" spans="1:4" x14ac:dyDescent="0.35">
      <c r="A1613">
        <v>1613</v>
      </c>
      <c r="B1613" s="1">
        <v>45764.741316446802</v>
      </c>
      <c r="C1613" s="1">
        <v>45764.744293518503</v>
      </c>
      <c r="D1613">
        <v>257.21899999999999</v>
      </c>
    </row>
    <row r="1614" spans="1:4" x14ac:dyDescent="0.35">
      <c r="A1614">
        <v>1614</v>
      </c>
      <c r="B1614" s="1">
        <v>45764.807107997702</v>
      </c>
      <c r="C1614" s="1">
        <v>45764.810079421302</v>
      </c>
      <c r="D1614">
        <v>256.73099999999999</v>
      </c>
    </row>
    <row r="1615" spans="1:4" x14ac:dyDescent="0.35">
      <c r="A1615">
        <v>1615</v>
      </c>
      <c r="B1615" s="1">
        <v>45764.872899479204</v>
      </c>
      <c r="C1615" s="1">
        <v>45764.875867233801</v>
      </c>
      <c r="D1615">
        <v>256.41399999999999</v>
      </c>
    </row>
    <row r="1616" spans="1:4" x14ac:dyDescent="0.35">
      <c r="A1616">
        <v>1616</v>
      </c>
      <c r="B1616" s="1">
        <v>45764.938690972202</v>
      </c>
      <c r="C1616" s="1">
        <v>45764.9416570139</v>
      </c>
      <c r="D1616">
        <v>256.26600000000002</v>
      </c>
    </row>
    <row r="1617" spans="1:4" x14ac:dyDescent="0.35">
      <c r="A1617">
        <v>1617</v>
      </c>
      <c r="B1617" s="1">
        <v>45765.0044825</v>
      </c>
      <c r="C1617" s="1">
        <v>45765.007448773198</v>
      </c>
      <c r="D1617">
        <v>256.286</v>
      </c>
    </row>
    <row r="1618" spans="1:4" x14ac:dyDescent="0.35">
      <c r="A1618">
        <v>1618</v>
      </c>
      <c r="B1618" s="1">
        <v>45765.070273969897</v>
      </c>
      <c r="C1618" s="1">
        <v>45765.073242546299</v>
      </c>
      <c r="D1618">
        <v>256.48500000000001</v>
      </c>
    </row>
    <row r="1619" spans="1:4" x14ac:dyDescent="0.35">
      <c r="A1619">
        <v>1619</v>
      </c>
      <c r="B1619" s="1">
        <v>45765.136065509301</v>
      </c>
      <c r="C1619" s="1">
        <v>45765.139038379602</v>
      </c>
      <c r="D1619">
        <v>256.85500000000002</v>
      </c>
    </row>
    <row r="1620" spans="1:4" x14ac:dyDescent="0.35">
      <c r="A1620">
        <v>1620</v>
      </c>
      <c r="B1620" s="1">
        <v>45765.201857013897</v>
      </c>
      <c r="C1620" s="1">
        <v>45765.204836296303</v>
      </c>
      <c r="D1620">
        <v>257.41000000000003</v>
      </c>
    </row>
    <row r="1621" spans="1:4" x14ac:dyDescent="0.35">
      <c r="A1621">
        <v>1621</v>
      </c>
      <c r="B1621" s="1">
        <v>45765.2676485185</v>
      </c>
      <c r="C1621" s="1">
        <v>45765.270636354202</v>
      </c>
      <c r="D1621">
        <v>258.14999999999998</v>
      </c>
    </row>
    <row r="1622" spans="1:4" x14ac:dyDescent="0.35">
      <c r="A1622">
        <v>1622</v>
      </c>
      <c r="B1622" s="1">
        <v>45765.333439988397</v>
      </c>
      <c r="C1622" s="1">
        <v>45765.336438611099</v>
      </c>
      <c r="D1622">
        <v>259.08100000000002</v>
      </c>
    </row>
    <row r="1623" spans="1:4" x14ac:dyDescent="0.35">
      <c r="A1623">
        <v>1623</v>
      </c>
      <c r="B1623" s="1">
        <v>45765.399231493102</v>
      </c>
      <c r="C1623" s="1">
        <v>45765.402243101897</v>
      </c>
      <c r="D1623">
        <v>260.20400000000001</v>
      </c>
    </row>
    <row r="1624" spans="1:4" x14ac:dyDescent="0.35">
      <c r="A1624">
        <v>1624</v>
      </c>
      <c r="B1624" s="1">
        <v>45765.4650229861</v>
      </c>
      <c r="C1624" s="1">
        <v>45765.468049907402</v>
      </c>
      <c r="D1624">
        <v>261.52600000000001</v>
      </c>
    </row>
    <row r="1625" spans="1:4" x14ac:dyDescent="0.35">
      <c r="A1625">
        <v>1625</v>
      </c>
      <c r="B1625" s="1">
        <v>45765.530814537</v>
      </c>
      <c r="C1625" s="1">
        <v>45765.533859074101</v>
      </c>
      <c r="D1625">
        <v>263.048</v>
      </c>
    </row>
    <row r="1626" spans="1:4" x14ac:dyDescent="0.35">
      <c r="A1626">
        <v>1626</v>
      </c>
      <c r="B1626" s="1">
        <v>45765.5966060301</v>
      </c>
      <c r="C1626" s="1">
        <v>45765.599655937498</v>
      </c>
      <c r="D1626">
        <v>263.512</v>
      </c>
    </row>
    <row r="1627" spans="1:4" x14ac:dyDescent="0.35">
      <c r="A1627">
        <v>1627</v>
      </c>
      <c r="B1627" s="1">
        <v>45765.662397488399</v>
      </c>
      <c r="C1627" s="1">
        <v>45765.665430636604</v>
      </c>
      <c r="D1627">
        <v>262.06400000000002</v>
      </c>
    </row>
    <row r="1628" spans="1:4" x14ac:dyDescent="0.35">
      <c r="A1628">
        <v>1628</v>
      </c>
      <c r="B1628" s="1">
        <v>45765.728188993096</v>
      </c>
      <c r="C1628" s="1">
        <v>45765.731207233803</v>
      </c>
      <c r="D1628">
        <v>260.77600000000001</v>
      </c>
    </row>
    <row r="1629" spans="1:4" x14ac:dyDescent="0.35">
      <c r="A1629">
        <v>1629</v>
      </c>
      <c r="B1629" s="1">
        <v>45765.7939804977</v>
      </c>
      <c r="C1629" s="1">
        <v>45765.796985624998</v>
      </c>
      <c r="D1629">
        <v>259.642</v>
      </c>
    </row>
    <row r="1630" spans="1:4" x14ac:dyDescent="0.35">
      <c r="A1630">
        <v>1630</v>
      </c>
      <c r="B1630" s="1">
        <v>45765.8597720486</v>
      </c>
      <c r="C1630" s="1">
        <v>45765.8627658681</v>
      </c>
      <c r="D1630">
        <v>258.66500000000002</v>
      </c>
    </row>
    <row r="1631" spans="1:4" x14ac:dyDescent="0.35">
      <c r="A1631">
        <v>1631</v>
      </c>
      <c r="B1631" s="1">
        <v>45765.925563530101</v>
      </c>
      <c r="C1631" s="1">
        <v>45765.928547986099</v>
      </c>
      <c r="D1631">
        <v>257.858</v>
      </c>
    </row>
    <row r="1632" spans="1:4" x14ac:dyDescent="0.35">
      <c r="A1632">
        <v>1632</v>
      </c>
      <c r="B1632" s="1">
        <v>45765.9913550579</v>
      </c>
      <c r="C1632" s="1">
        <v>45765.9943319792</v>
      </c>
      <c r="D1632">
        <v>257.20600000000002</v>
      </c>
    </row>
    <row r="1633" spans="1:4" x14ac:dyDescent="0.35">
      <c r="A1633">
        <v>1633</v>
      </c>
      <c r="B1633" s="1">
        <v>45766.057146527797</v>
      </c>
      <c r="C1633" s="1">
        <v>45766.060117916699</v>
      </c>
      <c r="D1633">
        <v>256.72800000000001</v>
      </c>
    </row>
    <row r="1634" spans="1:4" x14ac:dyDescent="0.35">
      <c r="A1634">
        <v>1634</v>
      </c>
      <c r="B1634" s="1">
        <v>45766.122938020802</v>
      </c>
      <c r="C1634" s="1">
        <v>45766.125905752298</v>
      </c>
      <c r="D1634">
        <v>256.41199999999998</v>
      </c>
    </row>
    <row r="1635" spans="1:4" x14ac:dyDescent="0.35">
      <c r="A1635">
        <v>1635</v>
      </c>
      <c r="B1635" s="1">
        <v>45766.188729571797</v>
      </c>
      <c r="C1635" s="1">
        <v>45766.191695544003</v>
      </c>
      <c r="D1635">
        <v>256.26</v>
      </c>
    </row>
    <row r="1636" spans="1:4" x14ac:dyDescent="0.35">
      <c r="A1636">
        <v>1636</v>
      </c>
      <c r="B1636" s="1">
        <v>45766.254521041701</v>
      </c>
      <c r="C1636" s="1">
        <v>45766.257487326402</v>
      </c>
      <c r="D1636">
        <v>256.28699999999998</v>
      </c>
    </row>
    <row r="1637" spans="1:4" x14ac:dyDescent="0.35">
      <c r="A1637">
        <v>1637</v>
      </c>
      <c r="B1637" s="1">
        <v>45766.320312534699</v>
      </c>
      <c r="C1637" s="1">
        <v>45766.323281122699</v>
      </c>
      <c r="D1637">
        <v>256.48500000000001</v>
      </c>
    </row>
    <row r="1638" spans="1:4" x14ac:dyDescent="0.35">
      <c r="A1638">
        <v>1638</v>
      </c>
      <c r="B1638" s="1">
        <v>45766.386104039397</v>
      </c>
      <c r="C1638" s="1">
        <v>45766.389076979198</v>
      </c>
      <c r="D1638">
        <v>256.86200000000002</v>
      </c>
    </row>
    <row r="1639" spans="1:4" x14ac:dyDescent="0.35">
      <c r="A1639">
        <v>1639</v>
      </c>
      <c r="B1639" s="1">
        <v>45766.451895532402</v>
      </c>
      <c r="C1639" s="1">
        <v>45766.454874930598</v>
      </c>
      <c r="D1639">
        <v>257.42</v>
      </c>
    </row>
    <row r="1640" spans="1:4" x14ac:dyDescent="0.35">
      <c r="A1640">
        <v>1640</v>
      </c>
      <c r="B1640" s="1">
        <v>45766.517687083302</v>
      </c>
      <c r="C1640" s="1">
        <v>45766.520675</v>
      </c>
      <c r="D1640">
        <v>258.15699999999998</v>
      </c>
    </row>
    <row r="1641" spans="1:4" x14ac:dyDescent="0.35">
      <c r="A1641">
        <v>1641</v>
      </c>
      <c r="B1641" s="1">
        <v>45766.583478576402</v>
      </c>
      <c r="C1641" s="1">
        <v>45766.586477291698</v>
      </c>
      <c r="D1641">
        <v>259.089</v>
      </c>
    </row>
    <row r="1642" spans="1:4" x14ac:dyDescent="0.35">
      <c r="A1642">
        <v>1642</v>
      </c>
      <c r="B1642" s="1">
        <v>45766.649270034701</v>
      </c>
      <c r="C1642" s="1">
        <v>45766.652281782401</v>
      </c>
      <c r="D1642">
        <v>260.21499999999997</v>
      </c>
    </row>
    <row r="1643" spans="1:4" x14ac:dyDescent="0.35">
      <c r="A1643">
        <v>1643</v>
      </c>
      <c r="B1643" s="1">
        <v>45766.715061539398</v>
      </c>
      <c r="C1643" s="1">
        <v>45766.718088645801</v>
      </c>
      <c r="D1643">
        <v>261.54199999999997</v>
      </c>
    </row>
    <row r="1644" spans="1:4" x14ac:dyDescent="0.35">
      <c r="A1644">
        <v>1644</v>
      </c>
      <c r="B1644" s="1">
        <v>45766.780853044002</v>
      </c>
      <c r="C1644" s="1">
        <v>45766.783897835601</v>
      </c>
      <c r="D1644">
        <v>263.07</v>
      </c>
    </row>
    <row r="1645" spans="1:4" x14ac:dyDescent="0.35">
      <c r="A1645">
        <v>1645</v>
      </c>
      <c r="B1645" s="1">
        <v>45766.846644594902</v>
      </c>
      <c r="C1645" s="1">
        <v>45766.849694305602</v>
      </c>
      <c r="D1645">
        <v>263.495</v>
      </c>
    </row>
    <row r="1646" spans="1:4" x14ac:dyDescent="0.35">
      <c r="A1646">
        <v>1646</v>
      </c>
      <c r="B1646" s="1">
        <v>45766.912436064798</v>
      </c>
      <c r="C1646" s="1">
        <v>45766.915469039399</v>
      </c>
      <c r="D1646">
        <v>262.048</v>
      </c>
    </row>
    <row r="1647" spans="1:4" x14ac:dyDescent="0.35">
      <c r="A1647">
        <v>1647</v>
      </c>
      <c r="B1647" s="1">
        <v>45766.978227604202</v>
      </c>
      <c r="C1647" s="1">
        <v>45766.981245601899</v>
      </c>
      <c r="D1647">
        <v>260.755</v>
      </c>
    </row>
    <row r="1648" spans="1:4" x14ac:dyDescent="0.35">
      <c r="A1648">
        <v>1648</v>
      </c>
      <c r="B1648" s="1">
        <v>45767.044019085602</v>
      </c>
      <c r="C1648" s="1">
        <v>45767.047024016203</v>
      </c>
      <c r="D1648">
        <v>259.62599999999998</v>
      </c>
    </row>
    <row r="1649" spans="1:4" x14ac:dyDescent="0.35">
      <c r="A1649">
        <v>1649</v>
      </c>
      <c r="B1649" s="1">
        <v>45767.109810567097</v>
      </c>
      <c r="C1649" s="1">
        <v>45767.112804282398</v>
      </c>
      <c r="D1649">
        <v>258.65699999999998</v>
      </c>
    </row>
    <row r="1650" spans="1:4" x14ac:dyDescent="0.35">
      <c r="A1650">
        <v>1650</v>
      </c>
      <c r="B1650" s="1">
        <v>45767.175602118099</v>
      </c>
      <c r="C1650" s="1">
        <v>45767.178586423601</v>
      </c>
      <c r="D1650">
        <v>257.84399999999999</v>
      </c>
    </row>
    <row r="1651" spans="1:4" x14ac:dyDescent="0.35">
      <c r="A1651">
        <v>1651</v>
      </c>
      <c r="B1651" s="1">
        <v>45767.2413935648</v>
      </c>
      <c r="C1651" s="1">
        <v>45767.244370451401</v>
      </c>
      <c r="D1651">
        <v>257.20299999999997</v>
      </c>
    </row>
    <row r="1652" spans="1:4" x14ac:dyDescent="0.35">
      <c r="A1652">
        <v>1652</v>
      </c>
      <c r="B1652" s="1">
        <v>45767.307185092599</v>
      </c>
      <c r="C1652" s="1">
        <v>45767.310156388899</v>
      </c>
      <c r="D1652">
        <v>256.72000000000003</v>
      </c>
    </row>
    <row r="1653" spans="1:4" x14ac:dyDescent="0.35">
      <c r="A1653">
        <v>1653</v>
      </c>
      <c r="B1653" s="1">
        <v>45767.372976585699</v>
      </c>
      <c r="C1653" s="1">
        <v>45767.3759442593</v>
      </c>
      <c r="D1653">
        <v>256.40699999999998</v>
      </c>
    </row>
    <row r="1654" spans="1:4" x14ac:dyDescent="0.35">
      <c r="A1654">
        <v>1654</v>
      </c>
      <c r="B1654" s="1">
        <v>45767.438768078697</v>
      </c>
      <c r="C1654" s="1">
        <v>45767.441734074098</v>
      </c>
      <c r="D1654">
        <v>256.26299999999998</v>
      </c>
    </row>
    <row r="1655" spans="1:4" x14ac:dyDescent="0.35">
      <c r="A1655">
        <v>1655</v>
      </c>
      <c r="B1655" s="1">
        <v>45767.504559618101</v>
      </c>
      <c r="C1655" s="1">
        <v>45767.507525879599</v>
      </c>
      <c r="D1655">
        <v>256.28500000000003</v>
      </c>
    </row>
    <row r="1656" spans="1:4" x14ac:dyDescent="0.35">
      <c r="A1656">
        <v>1656</v>
      </c>
      <c r="B1656" s="1">
        <v>45767.5703510764</v>
      </c>
      <c r="C1656" s="1">
        <v>45767.573319699099</v>
      </c>
      <c r="D1656">
        <v>256.48899999999998</v>
      </c>
    </row>
    <row r="1657" spans="1:4" x14ac:dyDescent="0.35">
      <c r="A1657">
        <v>1657</v>
      </c>
      <c r="B1657" s="1">
        <v>45767.6361426273</v>
      </c>
      <c r="C1657" s="1">
        <v>45767.639115578699</v>
      </c>
      <c r="D1657">
        <v>256.86200000000002</v>
      </c>
    </row>
    <row r="1658" spans="1:4" x14ac:dyDescent="0.35">
      <c r="A1658">
        <v>1658</v>
      </c>
      <c r="B1658" s="1">
        <v>45767.7019341204</v>
      </c>
      <c r="C1658" s="1">
        <v>45767.704913541696</v>
      </c>
      <c r="D1658">
        <v>257.42200000000003</v>
      </c>
    </row>
    <row r="1659" spans="1:4" x14ac:dyDescent="0.35">
      <c r="A1659">
        <v>1659</v>
      </c>
      <c r="B1659" s="1">
        <v>45767.767725613397</v>
      </c>
      <c r="C1659" s="1">
        <v>45767.770713657403</v>
      </c>
      <c r="D1659">
        <v>258.16699999999997</v>
      </c>
    </row>
    <row r="1660" spans="1:4" x14ac:dyDescent="0.35">
      <c r="A1660">
        <v>1660</v>
      </c>
      <c r="B1660" s="1">
        <v>45767.833517118102</v>
      </c>
      <c r="C1660" s="1">
        <v>45767.836515972202</v>
      </c>
      <c r="D1660">
        <v>259.101</v>
      </c>
    </row>
    <row r="1661" spans="1:4" x14ac:dyDescent="0.35">
      <c r="A1661">
        <v>1661</v>
      </c>
      <c r="B1661" s="1">
        <v>45767.8993086111</v>
      </c>
      <c r="C1661" s="1">
        <v>45767.9023205208</v>
      </c>
      <c r="D1661">
        <v>260.23</v>
      </c>
    </row>
    <row r="1662" spans="1:4" x14ac:dyDescent="0.35">
      <c r="A1662">
        <v>1662</v>
      </c>
      <c r="B1662" s="1">
        <v>45767.965100138899</v>
      </c>
      <c r="C1662" s="1">
        <v>45767.968127384302</v>
      </c>
      <c r="D1662">
        <v>261.553</v>
      </c>
    </row>
    <row r="1663" spans="1:4" x14ac:dyDescent="0.35">
      <c r="A1663">
        <v>1663</v>
      </c>
      <c r="B1663" s="1">
        <v>45768.030891631897</v>
      </c>
      <c r="C1663" s="1">
        <v>45768.033936608801</v>
      </c>
      <c r="D1663">
        <v>263.08699999999999</v>
      </c>
    </row>
    <row r="1664" spans="1:4" x14ac:dyDescent="0.35">
      <c r="A1664">
        <v>1664</v>
      </c>
      <c r="B1664" s="1">
        <v>45768.096683124997</v>
      </c>
      <c r="C1664" s="1">
        <v>45768.099732638897</v>
      </c>
      <c r="D1664">
        <v>263.47800000000001</v>
      </c>
    </row>
    <row r="1665" spans="1:4" x14ac:dyDescent="0.35">
      <c r="A1665">
        <v>1665</v>
      </c>
      <c r="B1665" s="1">
        <v>45768.162474664401</v>
      </c>
      <c r="C1665" s="1">
        <v>45768.165507407401</v>
      </c>
      <c r="D1665">
        <v>262.029</v>
      </c>
    </row>
    <row r="1666" spans="1:4" x14ac:dyDescent="0.35">
      <c r="A1666">
        <v>1666</v>
      </c>
      <c r="B1666" s="1">
        <v>45768.228266111102</v>
      </c>
      <c r="C1666" s="1">
        <v>45768.2312840046</v>
      </c>
      <c r="D1666">
        <v>260.745</v>
      </c>
    </row>
    <row r="1667" spans="1:4" x14ac:dyDescent="0.35">
      <c r="A1667">
        <v>1667</v>
      </c>
      <c r="B1667" s="1">
        <v>45768.294057638901</v>
      </c>
      <c r="C1667" s="1">
        <v>45768.297062430604</v>
      </c>
      <c r="D1667">
        <v>259.61399999999998</v>
      </c>
    </row>
    <row r="1668" spans="1:4" x14ac:dyDescent="0.35">
      <c r="A1668">
        <v>1668</v>
      </c>
      <c r="B1668" s="1">
        <v>45768.359849131899</v>
      </c>
      <c r="C1668" s="1">
        <v>45768.362842708302</v>
      </c>
      <c r="D1668">
        <v>258.64499999999998</v>
      </c>
    </row>
    <row r="1669" spans="1:4" x14ac:dyDescent="0.35">
      <c r="A1669">
        <v>1669</v>
      </c>
      <c r="B1669" s="1">
        <v>45768.425640613401</v>
      </c>
      <c r="C1669" s="1">
        <v>45768.428624861102</v>
      </c>
      <c r="D1669">
        <v>257.839</v>
      </c>
    </row>
    <row r="1670" spans="1:4" x14ac:dyDescent="0.35">
      <c r="A1670">
        <v>1670</v>
      </c>
      <c r="B1670" s="1">
        <v>45768.491432152798</v>
      </c>
      <c r="C1670" s="1">
        <v>45768.494408912004</v>
      </c>
      <c r="D1670">
        <v>257.19200000000001</v>
      </c>
    </row>
    <row r="1671" spans="1:4" x14ac:dyDescent="0.35">
      <c r="A1671">
        <v>1671</v>
      </c>
      <c r="B1671" s="1">
        <v>45768.557223622702</v>
      </c>
      <c r="C1671" s="1">
        <v>45768.560194872698</v>
      </c>
      <c r="D1671">
        <v>256.71600000000001</v>
      </c>
    </row>
    <row r="1672" spans="1:4" x14ac:dyDescent="0.35">
      <c r="A1672">
        <v>1672</v>
      </c>
      <c r="B1672" s="1">
        <v>45768.623015150501</v>
      </c>
      <c r="C1672" s="1">
        <v>45768.625982754602</v>
      </c>
      <c r="D1672">
        <v>256.40100000000001</v>
      </c>
    </row>
    <row r="1673" spans="1:4" x14ac:dyDescent="0.35">
      <c r="A1673">
        <v>1673</v>
      </c>
      <c r="B1673" s="1">
        <v>45768.688806643499</v>
      </c>
      <c r="C1673" s="1">
        <v>45768.691772604201</v>
      </c>
      <c r="D1673">
        <v>256.25900000000001</v>
      </c>
    </row>
    <row r="1674" spans="1:4" x14ac:dyDescent="0.35">
      <c r="A1674">
        <v>1674</v>
      </c>
      <c r="B1674" s="1">
        <v>45768.754598148102</v>
      </c>
      <c r="C1674" s="1">
        <v>45768.757564432897</v>
      </c>
      <c r="D1674">
        <v>256.28699999999998</v>
      </c>
    </row>
    <row r="1675" spans="1:4" x14ac:dyDescent="0.35">
      <c r="A1675">
        <v>1675</v>
      </c>
      <c r="B1675" s="1">
        <v>45768.820389652799</v>
      </c>
      <c r="C1675" s="1">
        <v>45768.823358287002</v>
      </c>
      <c r="D1675">
        <v>256.49</v>
      </c>
    </row>
    <row r="1676" spans="1:4" x14ac:dyDescent="0.35">
      <c r="A1676">
        <v>1676</v>
      </c>
      <c r="B1676" s="1">
        <v>45768.886181145797</v>
      </c>
      <c r="C1676" s="1">
        <v>45768.889154189797</v>
      </c>
      <c r="D1676">
        <v>256.87</v>
      </c>
    </row>
    <row r="1677" spans="1:4" x14ac:dyDescent="0.35">
      <c r="A1677">
        <v>1677</v>
      </c>
      <c r="B1677" s="1">
        <v>45768.951972685201</v>
      </c>
      <c r="C1677" s="1">
        <v>45768.954952187501</v>
      </c>
      <c r="D1677">
        <v>257.428</v>
      </c>
    </row>
    <row r="1678" spans="1:4" x14ac:dyDescent="0.35">
      <c r="A1678">
        <v>1678</v>
      </c>
      <c r="B1678" s="1">
        <v>45769.017764178199</v>
      </c>
      <c r="C1678" s="1">
        <v>45769.020752326403</v>
      </c>
      <c r="D1678">
        <v>258.17599999999999</v>
      </c>
    </row>
    <row r="1679" spans="1:4" x14ac:dyDescent="0.35">
      <c r="A1679">
        <v>1679</v>
      </c>
      <c r="B1679" s="1">
        <v>45769.083555705998</v>
      </c>
      <c r="C1679" s="1">
        <v>45769.0865546528</v>
      </c>
      <c r="D1679">
        <v>259.10899999999998</v>
      </c>
    </row>
    <row r="1680" spans="1:4" x14ac:dyDescent="0.35">
      <c r="A1680">
        <v>1680</v>
      </c>
      <c r="B1680" s="1">
        <v>45769.149347164399</v>
      </c>
      <c r="C1680" s="1">
        <v>45769.152359236097</v>
      </c>
      <c r="D1680">
        <v>260.24299999999999</v>
      </c>
    </row>
    <row r="1681" spans="1:4" x14ac:dyDescent="0.35">
      <c r="A1681">
        <v>1681</v>
      </c>
      <c r="B1681" s="1">
        <v>45769.2151386806</v>
      </c>
      <c r="C1681" s="1">
        <v>45769.218166111103</v>
      </c>
      <c r="D1681">
        <v>261.57</v>
      </c>
    </row>
    <row r="1682" spans="1:4" x14ac:dyDescent="0.35">
      <c r="A1682">
        <v>1682</v>
      </c>
      <c r="B1682" s="1">
        <v>45769.280930173598</v>
      </c>
      <c r="C1682" s="1">
        <v>45769.283975358798</v>
      </c>
      <c r="D1682">
        <v>263.10399999999998</v>
      </c>
    </row>
    <row r="1683" spans="1:4" x14ac:dyDescent="0.35">
      <c r="A1683">
        <v>1683</v>
      </c>
      <c r="B1683" s="1">
        <v>45769.346721713002</v>
      </c>
      <c r="C1683" s="1">
        <v>45769.349770960602</v>
      </c>
      <c r="D1683">
        <v>263.45499999999998</v>
      </c>
    </row>
    <row r="1684" spans="1:4" x14ac:dyDescent="0.35">
      <c r="A1684">
        <v>1684</v>
      </c>
      <c r="B1684" s="1">
        <v>45769.412513194402</v>
      </c>
      <c r="C1684" s="1">
        <v>45769.4155457292</v>
      </c>
      <c r="D1684">
        <v>262.012</v>
      </c>
    </row>
    <row r="1685" spans="1:4" x14ac:dyDescent="0.35">
      <c r="A1685">
        <v>1685</v>
      </c>
      <c r="B1685" s="1">
        <v>45769.478304710698</v>
      </c>
      <c r="C1685" s="1">
        <v>45769.481322337997</v>
      </c>
      <c r="D1685">
        <v>260.72399999999999</v>
      </c>
    </row>
    <row r="1686" spans="1:4" x14ac:dyDescent="0.35">
      <c r="A1686">
        <v>1686</v>
      </c>
      <c r="B1686" s="1">
        <v>45769.544096180602</v>
      </c>
      <c r="C1686" s="1">
        <v>45769.547100821801</v>
      </c>
      <c r="D1686">
        <v>259.601</v>
      </c>
    </row>
    <row r="1687" spans="1:4" x14ac:dyDescent="0.35">
      <c r="A1687">
        <v>1687</v>
      </c>
      <c r="B1687" s="1">
        <v>45769.609887662002</v>
      </c>
      <c r="C1687" s="1">
        <v>45769.612881122703</v>
      </c>
      <c r="D1687">
        <v>258.63600000000002</v>
      </c>
    </row>
    <row r="1688" spans="1:4" x14ac:dyDescent="0.35">
      <c r="A1688">
        <v>1688</v>
      </c>
      <c r="B1688" s="1">
        <v>45769.675679166699</v>
      </c>
      <c r="C1688" s="1">
        <v>45769.678663298597</v>
      </c>
      <c r="D1688">
        <v>257.82900000000001</v>
      </c>
    </row>
    <row r="1689" spans="1:4" x14ac:dyDescent="0.35">
      <c r="A1689">
        <v>1689</v>
      </c>
      <c r="B1689" s="1">
        <v>45769.741470671303</v>
      </c>
      <c r="C1689" s="1">
        <v>45769.744447384299</v>
      </c>
      <c r="D1689">
        <v>257.18799999999999</v>
      </c>
    </row>
    <row r="1690" spans="1:4" x14ac:dyDescent="0.35">
      <c r="A1690">
        <v>1690</v>
      </c>
      <c r="B1690" s="1">
        <v>45769.807262210699</v>
      </c>
      <c r="C1690" s="1">
        <v>45769.810233368102</v>
      </c>
      <c r="D1690">
        <v>256.70699999999999</v>
      </c>
    </row>
    <row r="1691" spans="1:4" x14ac:dyDescent="0.35">
      <c r="A1691">
        <v>1691</v>
      </c>
      <c r="B1691" s="1">
        <v>45769.873053692099</v>
      </c>
      <c r="C1691" s="1">
        <v>45769.876021273201</v>
      </c>
      <c r="D1691">
        <v>256.399</v>
      </c>
    </row>
    <row r="1692" spans="1:4" x14ac:dyDescent="0.35">
      <c r="A1692">
        <v>1692</v>
      </c>
      <c r="B1692" s="1">
        <v>45769.938845185199</v>
      </c>
      <c r="C1692" s="1">
        <v>45769.9418111458</v>
      </c>
      <c r="D1692">
        <v>256.25900000000001</v>
      </c>
    </row>
    <row r="1693" spans="1:4" x14ac:dyDescent="0.35">
      <c r="A1693">
        <v>1693</v>
      </c>
      <c r="B1693" s="1">
        <v>45770.004636712998</v>
      </c>
      <c r="C1693" s="1">
        <v>45770.007602997699</v>
      </c>
      <c r="D1693">
        <v>256.28699999999998</v>
      </c>
    </row>
    <row r="1694" spans="1:4" x14ac:dyDescent="0.35">
      <c r="A1694">
        <v>1694</v>
      </c>
      <c r="B1694" s="1">
        <v>45770.070428194398</v>
      </c>
      <c r="C1694" s="1">
        <v>45770.073396863401</v>
      </c>
      <c r="D1694">
        <v>256.49299999999999</v>
      </c>
    </row>
    <row r="1695" spans="1:4" x14ac:dyDescent="0.35">
      <c r="A1695">
        <v>1695</v>
      </c>
      <c r="B1695" s="1">
        <v>45770.136219733802</v>
      </c>
      <c r="C1695" s="1">
        <v>45770.1391927894</v>
      </c>
      <c r="D1695">
        <v>256.87200000000001</v>
      </c>
    </row>
    <row r="1696" spans="1:4" x14ac:dyDescent="0.35">
      <c r="A1696">
        <v>1696</v>
      </c>
      <c r="B1696" s="1">
        <v>45770.202011238398</v>
      </c>
      <c r="C1696" s="1">
        <v>45770.204990810198</v>
      </c>
      <c r="D1696">
        <v>257.435</v>
      </c>
    </row>
    <row r="1697" spans="1:4" x14ac:dyDescent="0.35">
      <c r="A1697">
        <v>1697</v>
      </c>
      <c r="B1697" s="1">
        <v>45770.267802731498</v>
      </c>
      <c r="C1697" s="1">
        <v>45770.270790972201</v>
      </c>
      <c r="D1697">
        <v>258.18400000000003</v>
      </c>
    </row>
    <row r="1698" spans="1:4" x14ac:dyDescent="0.35">
      <c r="A1698">
        <v>1698</v>
      </c>
      <c r="B1698" s="1">
        <v>45770.333594201402</v>
      </c>
      <c r="C1698" s="1">
        <v>45770.336593333297</v>
      </c>
      <c r="D1698">
        <v>259.125</v>
      </c>
    </row>
    <row r="1699" spans="1:4" x14ac:dyDescent="0.35">
      <c r="A1699">
        <v>1699</v>
      </c>
      <c r="B1699" s="1">
        <v>45770.399385705998</v>
      </c>
      <c r="C1699" s="1">
        <v>45770.402397928199</v>
      </c>
      <c r="D1699">
        <v>260.25599999999997</v>
      </c>
    </row>
    <row r="1700" spans="1:4" x14ac:dyDescent="0.35">
      <c r="A1700">
        <v>1700</v>
      </c>
      <c r="B1700" s="1">
        <v>45770.465177199098</v>
      </c>
      <c r="C1700" s="1">
        <v>45770.468204837998</v>
      </c>
      <c r="D1700">
        <v>261.58800000000002</v>
      </c>
    </row>
    <row r="1701" spans="1:4" x14ac:dyDescent="0.35">
      <c r="A1701">
        <v>1701</v>
      </c>
      <c r="B1701" s="1">
        <v>45770.530968749998</v>
      </c>
      <c r="C1701" s="1">
        <v>45770.534014108802</v>
      </c>
      <c r="D1701">
        <v>263.11900000000003</v>
      </c>
    </row>
    <row r="1702" spans="1:4" x14ac:dyDescent="0.35">
      <c r="A1702">
        <v>1702</v>
      </c>
      <c r="B1702" s="1">
        <v>45770.596760243097</v>
      </c>
      <c r="C1702" s="1">
        <v>45770.599809282401</v>
      </c>
      <c r="D1702">
        <v>263.43599999999998</v>
      </c>
    </row>
    <row r="1703" spans="1:4" x14ac:dyDescent="0.35">
      <c r="A1703">
        <v>1703</v>
      </c>
      <c r="B1703" s="1">
        <v>45770.662551701404</v>
      </c>
      <c r="C1703" s="1">
        <v>45770.665584062503</v>
      </c>
      <c r="D1703">
        <v>261.99599999999998</v>
      </c>
    </row>
    <row r="1704" spans="1:4" x14ac:dyDescent="0.35">
      <c r="A1704">
        <v>1704</v>
      </c>
      <c r="B1704" s="1">
        <v>45770.728343205999</v>
      </c>
      <c r="C1704" s="1">
        <v>45770.731360740698</v>
      </c>
      <c r="D1704">
        <v>260.71499999999997</v>
      </c>
    </row>
    <row r="1705" spans="1:4" x14ac:dyDescent="0.35">
      <c r="A1705">
        <v>1705</v>
      </c>
      <c r="B1705" s="1">
        <v>45770.794134710603</v>
      </c>
      <c r="C1705" s="1">
        <v>45770.797139212998</v>
      </c>
      <c r="D1705">
        <v>259.589</v>
      </c>
    </row>
    <row r="1706" spans="1:4" x14ac:dyDescent="0.35">
      <c r="A1706">
        <v>1706</v>
      </c>
      <c r="B1706" s="1">
        <v>45770.859926261597</v>
      </c>
      <c r="C1706" s="1">
        <v>45770.862919548599</v>
      </c>
      <c r="D1706">
        <v>258.62</v>
      </c>
    </row>
    <row r="1707" spans="1:4" x14ac:dyDescent="0.35">
      <c r="A1707">
        <v>1707</v>
      </c>
      <c r="B1707" s="1">
        <v>45770.925717731501</v>
      </c>
      <c r="C1707" s="1">
        <v>45770.928701759301</v>
      </c>
      <c r="D1707">
        <v>257.81900000000002</v>
      </c>
    </row>
    <row r="1708" spans="1:4" x14ac:dyDescent="0.35">
      <c r="A1708">
        <v>1708</v>
      </c>
      <c r="B1708" s="1">
        <v>45770.9915092593</v>
      </c>
      <c r="C1708" s="1">
        <v>45770.994485833296</v>
      </c>
      <c r="D1708">
        <v>257.17599999999999</v>
      </c>
    </row>
    <row r="1709" spans="1:4" x14ac:dyDescent="0.35">
      <c r="A1709">
        <v>1709</v>
      </c>
      <c r="B1709" s="1">
        <v>45771.0573007407</v>
      </c>
      <c r="C1709" s="1">
        <v>45771.060271863404</v>
      </c>
      <c r="D1709">
        <v>256.70499999999998</v>
      </c>
    </row>
    <row r="1710" spans="1:4" x14ac:dyDescent="0.35">
      <c r="A1710">
        <v>1710</v>
      </c>
      <c r="B1710" s="1">
        <v>45771.1230922338</v>
      </c>
      <c r="C1710" s="1">
        <v>45771.126059780101</v>
      </c>
      <c r="D1710">
        <v>256.39699999999999</v>
      </c>
    </row>
    <row r="1711" spans="1:4" x14ac:dyDescent="0.35">
      <c r="A1711">
        <v>1711</v>
      </c>
      <c r="B1711" s="1">
        <v>45771.1888837847</v>
      </c>
      <c r="C1711" s="1">
        <v>45771.191849675903</v>
      </c>
      <c r="D1711">
        <v>256.25299999999999</v>
      </c>
    </row>
    <row r="1712" spans="1:4" x14ac:dyDescent="0.35">
      <c r="A1712">
        <v>1712</v>
      </c>
      <c r="B1712" s="1">
        <v>45771.254675243101</v>
      </c>
      <c r="C1712" s="1">
        <v>45771.257641550903</v>
      </c>
      <c r="D1712">
        <v>256.28800000000001</v>
      </c>
    </row>
    <row r="1713" spans="1:4" x14ac:dyDescent="0.35">
      <c r="A1713">
        <v>1713</v>
      </c>
      <c r="B1713" s="1">
        <v>45771.320466747697</v>
      </c>
      <c r="C1713" s="1">
        <v>45771.323435439801</v>
      </c>
      <c r="D1713">
        <v>256.495</v>
      </c>
    </row>
    <row r="1714" spans="1:4" x14ac:dyDescent="0.35">
      <c r="A1714">
        <v>1714</v>
      </c>
      <c r="B1714" s="1">
        <v>45771.3862582523</v>
      </c>
      <c r="C1714" s="1">
        <v>45771.389231388901</v>
      </c>
      <c r="D1714">
        <v>256.88</v>
      </c>
    </row>
    <row r="1715" spans="1:4" x14ac:dyDescent="0.35">
      <c r="A1715">
        <v>1715</v>
      </c>
      <c r="B1715" s="1">
        <v>45771.452049733802</v>
      </c>
      <c r="C1715" s="1">
        <v>45771.455029432902</v>
      </c>
      <c r="D1715">
        <v>257.44600000000003</v>
      </c>
    </row>
    <row r="1716" spans="1:4" x14ac:dyDescent="0.35">
      <c r="A1716">
        <v>1716</v>
      </c>
      <c r="B1716" s="1">
        <v>45771.517841284702</v>
      </c>
      <c r="C1716" s="1">
        <v>45771.520829618101</v>
      </c>
      <c r="D1716">
        <v>258.19200000000001</v>
      </c>
    </row>
    <row r="1717" spans="1:4" x14ac:dyDescent="0.35">
      <c r="A1717">
        <v>1717</v>
      </c>
      <c r="B1717" s="1">
        <v>45771.583632777802</v>
      </c>
      <c r="C1717" s="1">
        <v>45771.586632002298</v>
      </c>
      <c r="D1717">
        <v>259.13299999999998</v>
      </c>
    </row>
    <row r="1718" spans="1:4" x14ac:dyDescent="0.35">
      <c r="A1718">
        <v>1718</v>
      </c>
      <c r="B1718" s="1">
        <v>45771.6494242361</v>
      </c>
      <c r="C1718" s="1">
        <v>45771.6524365972</v>
      </c>
      <c r="D1718">
        <v>260.26799999999997</v>
      </c>
    </row>
    <row r="1719" spans="1:4" x14ac:dyDescent="0.35">
      <c r="A1719">
        <v>1719</v>
      </c>
      <c r="B1719" s="1">
        <v>45771.715215740704</v>
      </c>
      <c r="C1719" s="1">
        <v>45771.718243576397</v>
      </c>
      <c r="D1719">
        <v>261.60399999999998</v>
      </c>
    </row>
    <row r="1720" spans="1:4" x14ac:dyDescent="0.35">
      <c r="A1720">
        <v>1720</v>
      </c>
      <c r="B1720" s="1">
        <v>45771.781007245401</v>
      </c>
      <c r="C1720" s="1">
        <v>45771.7840528819</v>
      </c>
      <c r="D1720">
        <v>263.14299999999997</v>
      </c>
    </row>
    <row r="1721" spans="1:4" x14ac:dyDescent="0.35">
      <c r="A1721">
        <v>1721</v>
      </c>
      <c r="B1721" s="1">
        <v>45771.846798796301</v>
      </c>
      <c r="C1721" s="1">
        <v>45771.849847650497</v>
      </c>
      <c r="D1721">
        <v>263.42</v>
      </c>
    </row>
    <row r="1722" spans="1:4" x14ac:dyDescent="0.35">
      <c r="A1722">
        <v>1722</v>
      </c>
      <c r="B1722" s="1">
        <v>45771.912590277803</v>
      </c>
      <c r="C1722" s="1">
        <v>45771.9156224537</v>
      </c>
      <c r="D1722">
        <v>261.98099999999999</v>
      </c>
    </row>
    <row r="1723" spans="1:4" x14ac:dyDescent="0.35">
      <c r="A1723">
        <v>1723</v>
      </c>
      <c r="B1723" s="1">
        <v>45771.978381805602</v>
      </c>
      <c r="C1723" s="1">
        <v>45771.981399108801</v>
      </c>
      <c r="D1723">
        <v>260.69499999999999</v>
      </c>
    </row>
    <row r="1724" spans="1:4" x14ac:dyDescent="0.35">
      <c r="A1724">
        <v>1724</v>
      </c>
      <c r="B1724" s="1">
        <v>45772.044173287002</v>
      </c>
      <c r="C1724" s="1">
        <v>45772.047177604203</v>
      </c>
      <c r="D1724">
        <v>259.57299999999998</v>
      </c>
    </row>
    <row r="1725" spans="1:4" x14ac:dyDescent="0.35">
      <c r="A1725">
        <v>1725</v>
      </c>
      <c r="B1725" s="1">
        <v>45772.109964768497</v>
      </c>
      <c r="C1725" s="1">
        <v>45772.112957963</v>
      </c>
      <c r="D1725">
        <v>258.61200000000002</v>
      </c>
    </row>
    <row r="1726" spans="1:4" x14ac:dyDescent="0.35">
      <c r="A1726">
        <v>1726</v>
      </c>
      <c r="B1726" s="1">
        <v>45772.175756319499</v>
      </c>
      <c r="C1726" s="1">
        <v>45772.178740196803</v>
      </c>
      <c r="D1726">
        <v>257.80599999999998</v>
      </c>
    </row>
    <row r="1727" spans="1:4" x14ac:dyDescent="0.35">
      <c r="A1727">
        <v>1727</v>
      </c>
      <c r="B1727" s="1">
        <v>45772.2415477662</v>
      </c>
      <c r="C1727" s="1">
        <v>45772.244524305599</v>
      </c>
      <c r="D1727">
        <v>257.173</v>
      </c>
    </row>
    <row r="1728" spans="1:4" x14ac:dyDescent="0.35">
      <c r="A1728">
        <v>1728</v>
      </c>
      <c r="B1728" s="1">
        <v>45772.307339293999</v>
      </c>
      <c r="C1728" s="1">
        <v>45772.310310335699</v>
      </c>
      <c r="D1728">
        <v>256.69799999999998</v>
      </c>
    </row>
    <row r="1729" spans="1:4" x14ac:dyDescent="0.35">
      <c r="A1729">
        <v>1729</v>
      </c>
      <c r="B1729" s="1">
        <v>45772.373130786997</v>
      </c>
      <c r="C1729" s="1">
        <v>45772.376098287001</v>
      </c>
      <c r="D1729">
        <v>256.392</v>
      </c>
    </row>
    <row r="1730" spans="1:4" x14ac:dyDescent="0.35">
      <c r="A1730">
        <v>1730</v>
      </c>
      <c r="B1730" s="1">
        <v>45772.438922280096</v>
      </c>
      <c r="C1730" s="1">
        <v>45772.441888205998</v>
      </c>
      <c r="D1730">
        <v>256.25599999999997</v>
      </c>
    </row>
    <row r="1731" spans="1:4" x14ac:dyDescent="0.35">
      <c r="A1731">
        <v>1731</v>
      </c>
      <c r="B1731" s="1">
        <v>45772.504713819399</v>
      </c>
      <c r="C1731" s="1">
        <v>45772.507680104201</v>
      </c>
      <c r="D1731">
        <v>256.28699999999998</v>
      </c>
    </row>
    <row r="1732" spans="1:4" x14ac:dyDescent="0.35">
      <c r="A1732">
        <v>1732</v>
      </c>
      <c r="B1732" s="1">
        <v>45772.570505277799</v>
      </c>
      <c r="C1732" s="1">
        <v>45772.573474004603</v>
      </c>
      <c r="D1732">
        <v>256.49799999999999</v>
      </c>
    </row>
    <row r="1733" spans="1:4" x14ac:dyDescent="0.35">
      <c r="A1733">
        <v>1733</v>
      </c>
      <c r="B1733" s="1">
        <v>45772.636296828699</v>
      </c>
      <c r="C1733" s="1">
        <v>45772.639269976899</v>
      </c>
      <c r="D1733">
        <v>256.88</v>
      </c>
    </row>
    <row r="1734" spans="1:4" x14ac:dyDescent="0.35">
      <c r="A1734">
        <v>1734</v>
      </c>
      <c r="B1734" s="1">
        <v>45772.702088321799</v>
      </c>
      <c r="C1734" s="1">
        <v>45772.705068101903</v>
      </c>
      <c r="D1734">
        <v>257.45299999999997</v>
      </c>
    </row>
    <row r="1735" spans="1:4" x14ac:dyDescent="0.35">
      <c r="A1735">
        <v>1735</v>
      </c>
      <c r="B1735" s="1">
        <v>45772.767879814797</v>
      </c>
      <c r="C1735" s="1">
        <v>45772.770868275496</v>
      </c>
      <c r="D1735">
        <v>258.202</v>
      </c>
    </row>
    <row r="1736" spans="1:4" x14ac:dyDescent="0.35">
      <c r="A1736">
        <v>1736</v>
      </c>
      <c r="B1736" s="1">
        <v>45772.833671307897</v>
      </c>
      <c r="C1736" s="1">
        <v>45772.836670682897</v>
      </c>
      <c r="D1736">
        <v>259.14499999999998</v>
      </c>
    </row>
    <row r="1737" spans="1:4" x14ac:dyDescent="0.35">
      <c r="A1737">
        <v>1737</v>
      </c>
      <c r="B1737" s="1">
        <v>45772.899462800902</v>
      </c>
      <c r="C1737" s="1">
        <v>45772.902475335701</v>
      </c>
      <c r="D1737">
        <v>260.28300000000002</v>
      </c>
    </row>
    <row r="1738" spans="1:4" x14ac:dyDescent="0.35">
      <c r="A1738">
        <v>1738</v>
      </c>
      <c r="B1738" s="1">
        <v>45772.965254340299</v>
      </c>
      <c r="C1738" s="1">
        <v>45772.9682823611</v>
      </c>
      <c r="D1738">
        <v>261.62099999999998</v>
      </c>
    </row>
    <row r="1739" spans="1:4" x14ac:dyDescent="0.35">
      <c r="A1739">
        <v>1739</v>
      </c>
      <c r="B1739" s="1">
        <v>45773.031045821801</v>
      </c>
      <c r="C1739" s="1">
        <v>45773.034091666697</v>
      </c>
      <c r="D1739">
        <v>263.161</v>
      </c>
    </row>
    <row r="1740" spans="1:4" x14ac:dyDescent="0.35">
      <c r="A1740">
        <v>1740</v>
      </c>
      <c r="B1740" s="1">
        <v>45773.096837314799</v>
      </c>
      <c r="C1740" s="1">
        <v>45773.099885960699</v>
      </c>
      <c r="D1740">
        <v>263.40300000000002</v>
      </c>
    </row>
    <row r="1741" spans="1:4" x14ac:dyDescent="0.35">
      <c r="A1741">
        <v>1741</v>
      </c>
      <c r="B1741" s="1">
        <v>45773.162628865699</v>
      </c>
      <c r="C1741" s="1">
        <v>45773.165660821804</v>
      </c>
      <c r="D1741">
        <v>261.96100000000001</v>
      </c>
    </row>
    <row r="1742" spans="1:4" x14ac:dyDescent="0.35">
      <c r="A1742">
        <v>1742</v>
      </c>
      <c r="B1742" s="1">
        <v>45773.228420312502</v>
      </c>
      <c r="C1742" s="1">
        <v>45773.231437499999</v>
      </c>
      <c r="D1742">
        <v>260.685</v>
      </c>
    </row>
    <row r="1743" spans="1:4" x14ac:dyDescent="0.35">
      <c r="A1743">
        <v>1743</v>
      </c>
      <c r="B1743" s="1">
        <v>45773.294211828703</v>
      </c>
      <c r="C1743" s="1">
        <v>45773.297216018502</v>
      </c>
      <c r="D1743">
        <v>259.56099999999998</v>
      </c>
    </row>
    <row r="1744" spans="1:4" x14ac:dyDescent="0.35">
      <c r="A1744">
        <v>1744</v>
      </c>
      <c r="B1744" s="1">
        <v>45773.360003333299</v>
      </c>
      <c r="C1744" s="1">
        <v>45773.362996377298</v>
      </c>
      <c r="D1744">
        <v>258.60000000000002</v>
      </c>
    </row>
    <row r="1745" spans="1:4" x14ac:dyDescent="0.35">
      <c r="A1745">
        <v>1745</v>
      </c>
      <c r="B1745" s="1">
        <v>45773.425794814801</v>
      </c>
      <c r="C1745" s="1">
        <v>45773.4287786227</v>
      </c>
      <c r="D1745">
        <v>257.80099999999999</v>
      </c>
    </row>
    <row r="1746" spans="1:4" x14ac:dyDescent="0.35">
      <c r="A1746">
        <v>1746</v>
      </c>
      <c r="B1746" s="1">
        <v>45773.491586354197</v>
      </c>
      <c r="C1746" s="1">
        <v>45773.494562766202</v>
      </c>
      <c r="D1746">
        <v>257.16199999999998</v>
      </c>
    </row>
    <row r="1747" spans="1:4" x14ac:dyDescent="0.35">
      <c r="A1747">
        <v>1747</v>
      </c>
      <c r="B1747" s="1">
        <v>45773.557377812504</v>
      </c>
      <c r="C1747" s="1">
        <v>45773.5603488079</v>
      </c>
      <c r="D1747">
        <v>256.69400000000002</v>
      </c>
    </row>
    <row r="1748" spans="1:4" x14ac:dyDescent="0.35">
      <c r="A1748">
        <v>1748</v>
      </c>
      <c r="B1748" s="1">
        <v>45773.6231693519</v>
      </c>
      <c r="C1748" s="1">
        <v>45773.626136782397</v>
      </c>
      <c r="D1748">
        <v>256.38600000000002</v>
      </c>
    </row>
    <row r="1749" spans="1:4" x14ac:dyDescent="0.35">
      <c r="A1749">
        <v>1749</v>
      </c>
      <c r="B1749" s="1">
        <v>45773.688960844898</v>
      </c>
      <c r="C1749" s="1">
        <v>45773.691926724503</v>
      </c>
      <c r="D1749">
        <v>256.25200000000001</v>
      </c>
    </row>
    <row r="1750" spans="1:4" x14ac:dyDescent="0.35">
      <c r="A1750">
        <v>1750</v>
      </c>
      <c r="B1750" s="1">
        <v>45773.754752349501</v>
      </c>
      <c r="C1750" s="1">
        <v>45773.7577186458</v>
      </c>
      <c r="D1750">
        <v>256.28800000000001</v>
      </c>
    </row>
    <row r="1751" spans="1:4" x14ac:dyDescent="0.35">
      <c r="A1751">
        <v>1751</v>
      </c>
      <c r="B1751" s="1">
        <v>45773.820543842601</v>
      </c>
      <c r="C1751" s="1">
        <v>45773.8235125926</v>
      </c>
      <c r="D1751">
        <v>256.49900000000002</v>
      </c>
    </row>
    <row r="1752" spans="1:4" x14ac:dyDescent="0.35">
      <c r="A1752">
        <v>1752</v>
      </c>
      <c r="B1752" s="1">
        <v>45773.886335347197</v>
      </c>
      <c r="C1752" s="1">
        <v>45773.889308587997</v>
      </c>
      <c r="D1752">
        <v>256.88799999999998</v>
      </c>
    </row>
    <row r="1753" spans="1:4" x14ac:dyDescent="0.35">
      <c r="A1753">
        <v>1753</v>
      </c>
      <c r="B1753" s="1">
        <v>45773.952126886601</v>
      </c>
      <c r="C1753" s="1">
        <v>45773.955106736103</v>
      </c>
      <c r="D1753">
        <v>257.459</v>
      </c>
    </row>
    <row r="1754" spans="1:4" x14ac:dyDescent="0.35">
      <c r="A1754">
        <v>1754</v>
      </c>
      <c r="B1754" s="1">
        <v>45774.017918379599</v>
      </c>
      <c r="C1754" s="1">
        <v>45774.020906921302</v>
      </c>
      <c r="D1754">
        <v>258.21100000000001</v>
      </c>
    </row>
    <row r="1755" spans="1:4" x14ac:dyDescent="0.35">
      <c r="A1755">
        <v>1755</v>
      </c>
      <c r="B1755" s="1">
        <v>45774.0837098958</v>
      </c>
      <c r="C1755" s="1">
        <v>45774.086709363401</v>
      </c>
      <c r="D1755">
        <v>259.15300000000002</v>
      </c>
    </row>
    <row r="1756" spans="1:4" x14ac:dyDescent="0.35">
      <c r="A1756">
        <v>1756</v>
      </c>
      <c r="B1756" s="1">
        <v>45774.149501354201</v>
      </c>
      <c r="C1756" s="1">
        <v>45774.152514039401</v>
      </c>
      <c r="D1756">
        <v>260.29599999999999</v>
      </c>
    </row>
    <row r="1757" spans="1:4" x14ac:dyDescent="0.35">
      <c r="A1757">
        <v>1757</v>
      </c>
      <c r="B1757" s="1">
        <v>45774.215292881898</v>
      </c>
      <c r="C1757" s="1">
        <v>45774.218321030101</v>
      </c>
      <c r="D1757">
        <v>261.63200000000001</v>
      </c>
    </row>
    <row r="1758" spans="1:4" x14ac:dyDescent="0.35">
      <c r="A1758">
        <v>1758</v>
      </c>
      <c r="B1758" s="1">
        <v>45774.281084374998</v>
      </c>
      <c r="C1758" s="1">
        <v>45774.2841303819</v>
      </c>
      <c r="D1758">
        <v>263.17599999999999</v>
      </c>
    </row>
    <row r="1759" spans="1:4" x14ac:dyDescent="0.35">
      <c r="A1759">
        <v>1759</v>
      </c>
      <c r="B1759" s="1">
        <v>45774.346875902796</v>
      </c>
      <c r="C1759" s="1">
        <v>45774.349924282396</v>
      </c>
      <c r="D1759">
        <v>263.37900000000002</v>
      </c>
    </row>
    <row r="1760" spans="1:4" x14ac:dyDescent="0.35">
      <c r="A1760">
        <v>1760</v>
      </c>
      <c r="B1760" s="1">
        <v>45774.412667395802</v>
      </c>
      <c r="C1760" s="1">
        <v>45774.415699143501</v>
      </c>
      <c r="D1760">
        <v>261.94299999999998</v>
      </c>
    </row>
    <row r="1761" spans="1:4" x14ac:dyDescent="0.35">
      <c r="A1761">
        <v>1761</v>
      </c>
      <c r="B1761" s="1">
        <v>45774.478458912003</v>
      </c>
      <c r="C1761" s="1">
        <v>45774.481475833301</v>
      </c>
      <c r="D1761">
        <v>260.66300000000001</v>
      </c>
    </row>
    <row r="1762" spans="1:4" x14ac:dyDescent="0.35">
      <c r="A1762">
        <v>1762</v>
      </c>
      <c r="B1762" s="1">
        <v>45774.544250381899</v>
      </c>
      <c r="C1762" s="1">
        <v>45774.547254409699</v>
      </c>
      <c r="D1762">
        <v>259.548</v>
      </c>
    </row>
    <row r="1763" spans="1:4" x14ac:dyDescent="0.35">
      <c r="A1763">
        <v>1763</v>
      </c>
      <c r="B1763" s="1">
        <v>45774.610041863401</v>
      </c>
      <c r="C1763" s="1">
        <v>45774.613034791699</v>
      </c>
      <c r="D1763">
        <v>258.58999999999997</v>
      </c>
    </row>
    <row r="1764" spans="1:4" x14ac:dyDescent="0.35">
      <c r="A1764">
        <v>1764</v>
      </c>
      <c r="B1764" s="1">
        <v>45774.675833368099</v>
      </c>
      <c r="C1764" s="1">
        <v>45774.678817060201</v>
      </c>
      <c r="D1764">
        <v>257.791</v>
      </c>
    </row>
    <row r="1765" spans="1:4" x14ac:dyDescent="0.35">
      <c r="A1765">
        <v>1765</v>
      </c>
      <c r="B1765" s="1">
        <v>45774.741624872702</v>
      </c>
      <c r="C1765" s="1">
        <v>45774.744601226899</v>
      </c>
      <c r="D1765">
        <v>257.15699999999998</v>
      </c>
    </row>
    <row r="1766" spans="1:4" x14ac:dyDescent="0.35">
      <c r="A1766">
        <v>1766</v>
      </c>
      <c r="B1766" s="1">
        <v>45774.807416411997</v>
      </c>
      <c r="C1766" s="1">
        <v>45774.810387291698</v>
      </c>
      <c r="D1766">
        <v>256.68400000000003</v>
      </c>
    </row>
    <row r="1767" spans="1:4" x14ac:dyDescent="0.35">
      <c r="A1767">
        <v>1767</v>
      </c>
      <c r="B1767" s="1">
        <v>45774.873207893499</v>
      </c>
      <c r="C1767" s="1">
        <v>45774.876175300902</v>
      </c>
      <c r="D1767">
        <v>256.38299999999998</v>
      </c>
    </row>
    <row r="1768" spans="1:4" x14ac:dyDescent="0.35">
      <c r="A1768">
        <v>1768</v>
      </c>
      <c r="B1768" s="1">
        <v>45774.938999386599</v>
      </c>
      <c r="C1768" s="1">
        <v>45774.941965254598</v>
      </c>
      <c r="D1768">
        <v>256.25099999999998</v>
      </c>
    </row>
    <row r="1769" spans="1:4" x14ac:dyDescent="0.35">
      <c r="A1769">
        <v>1769</v>
      </c>
      <c r="B1769" s="1">
        <v>45775.004790914398</v>
      </c>
      <c r="C1769" s="1">
        <v>45775.007757199099</v>
      </c>
      <c r="D1769">
        <v>256.28699999999998</v>
      </c>
    </row>
    <row r="1770" spans="1:4" x14ac:dyDescent="0.35">
      <c r="A1770">
        <v>1770</v>
      </c>
      <c r="B1770" s="1">
        <v>45775.070582395798</v>
      </c>
      <c r="C1770" s="1">
        <v>45775.073551169</v>
      </c>
      <c r="D1770">
        <v>256.50200000000001</v>
      </c>
    </row>
    <row r="1771" spans="1:4" x14ac:dyDescent="0.35">
      <c r="A1771">
        <v>1771</v>
      </c>
      <c r="B1771" s="1">
        <v>45775.136373935202</v>
      </c>
      <c r="C1771" s="1">
        <v>45775.139347187498</v>
      </c>
      <c r="D1771">
        <v>256.88900000000001</v>
      </c>
    </row>
    <row r="1772" spans="1:4" x14ac:dyDescent="0.35">
      <c r="A1772">
        <v>1772</v>
      </c>
      <c r="B1772" s="1">
        <v>45775.202165439798</v>
      </c>
      <c r="C1772" s="1">
        <v>45775.205145300897</v>
      </c>
      <c r="D1772">
        <v>257.46100000000001</v>
      </c>
    </row>
    <row r="1773" spans="1:4" x14ac:dyDescent="0.35">
      <c r="A1773">
        <v>1773</v>
      </c>
      <c r="B1773" s="1">
        <v>45775.267956932898</v>
      </c>
      <c r="C1773" s="1">
        <v>45775.270945567099</v>
      </c>
      <c r="D1773">
        <v>258.21800000000002</v>
      </c>
    </row>
    <row r="1774" spans="1:4" x14ac:dyDescent="0.35">
      <c r="A1774">
        <v>1774</v>
      </c>
      <c r="B1774" s="1">
        <v>45775.333748402802</v>
      </c>
      <c r="C1774" s="1">
        <v>45775.336748020803</v>
      </c>
      <c r="D1774">
        <v>259.16699999999997</v>
      </c>
    </row>
    <row r="1775" spans="1:4" x14ac:dyDescent="0.35">
      <c r="A1775">
        <v>1775</v>
      </c>
      <c r="B1775" s="1">
        <v>45775.399539907397</v>
      </c>
      <c r="C1775" s="1">
        <v>45775.402552731503</v>
      </c>
      <c r="D1775">
        <v>260.30799999999999</v>
      </c>
    </row>
    <row r="1776" spans="1:4" x14ac:dyDescent="0.35">
      <c r="A1776">
        <v>1776</v>
      </c>
      <c r="B1776" s="1">
        <v>45775.465331412001</v>
      </c>
      <c r="C1776" s="1">
        <v>45775.468359756902</v>
      </c>
      <c r="D1776">
        <v>261.649</v>
      </c>
    </row>
    <row r="1777" spans="1:4" x14ac:dyDescent="0.35">
      <c r="A1777">
        <v>1777</v>
      </c>
      <c r="B1777" s="1">
        <v>45775.531122951397</v>
      </c>
      <c r="C1777" s="1">
        <v>45775.534169131897</v>
      </c>
      <c r="D1777">
        <v>263.19</v>
      </c>
    </row>
    <row r="1778" spans="1:4" x14ac:dyDescent="0.35">
      <c r="A1778">
        <v>1778</v>
      </c>
      <c r="B1778" s="1">
        <v>45775.596914456</v>
      </c>
      <c r="C1778" s="1">
        <v>45775.599962604203</v>
      </c>
      <c r="D1778">
        <v>263.36</v>
      </c>
    </row>
    <row r="1779" spans="1:4" x14ac:dyDescent="0.35">
      <c r="A1779">
        <v>1779</v>
      </c>
      <c r="B1779" s="1">
        <v>45775.662705914401</v>
      </c>
      <c r="C1779" s="1">
        <v>45775.6657374653</v>
      </c>
      <c r="D1779">
        <v>261.92700000000002</v>
      </c>
    </row>
    <row r="1780" spans="1:4" x14ac:dyDescent="0.35">
      <c r="A1780">
        <v>1780</v>
      </c>
      <c r="B1780" s="1">
        <v>45775.728497418997</v>
      </c>
      <c r="C1780" s="1">
        <v>45775.731514236097</v>
      </c>
      <c r="D1780">
        <v>260.65300000000002</v>
      </c>
    </row>
    <row r="1781" spans="1:4" x14ac:dyDescent="0.35">
      <c r="A1781">
        <v>1781</v>
      </c>
      <c r="B1781" s="1">
        <v>45775.7942889236</v>
      </c>
      <c r="C1781" s="1">
        <v>45775.797292789401</v>
      </c>
      <c r="D1781">
        <v>259.53500000000003</v>
      </c>
    </row>
    <row r="1782" spans="1:4" x14ac:dyDescent="0.35">
      <c r="A1782">
        <v>1782</v>
      </c>
      <c r="B1782" s="1">
        <v>45775.8600804745</v>
      </c>
      <c r="C1782" s="1">
        <v>45775.863073217603</v>
      </c>
      <c r="D1782">
        <v>258.57299999999998</v>
      </c>
    </row>
    <row r="1783" spans="1:4" x14ac:dyDescent="0.35">
      <c r="A1783">
        <v>1783</v>
      </c>
      <c r="B1783" s="1">
        <v>45775.925871944499</v>
      </c>
      <c r="C1783" s="1">
        <v>45775.928855509301</v>
      </c>
      <c r="D1783">
        <v>257.77999999999997</v>
      </c>
    </row>
    <row r="1784" spans="1:4" x14ac:dyDescent="0.35">
      <c r="A1784">
        <v>1784</v>
      </c>
      <c r="B1784" s="1">
        <v>45775.991663472203</v>
      </c>
      <c r="C1784" s="1">
        <v>45775.994639675897</v>
      </c>
      <c r="D1784">
        <v>257.14400000000001</v>
      </c>
    </row>
    <row r="1785" spans="1:4" x14ac:dyDescent="0.35">
      <c r="A1785">
        <v>1785</v>
      </c>
      <c r="B1785" s="1">
        <v>45776.057454953698</v>
      </c>
      <c r="C1785" s="1">
        <v>45776.060425798598</v>
      </c>
      <c r="D1785">
        <v>256.68099999999998</v>
      </c>
    </row>
    <row r="1786" spans="1:4" x14ac:dyDescent="0.35">
      <c r="A1786">
        <v>1786</v>
      </c>
      <c r="B1786" s="1">
        <v>45776.1232464352</v>
      </c>
      <c r="C1786" s="1">
        <v>45776.126213807896</v>
      </c>
      <c r="D1786">
        <v>256.38</v>
      </c>
    </row>
    <row r="1787" spans="1:4" x14ac:dyDescent="0.35">
      <c r="A1787">
        <v>1787</v>
      </c>
      <c r="B1787" s="1">
        <v>45776.189037997698</v>
      </c>
      <c r="C1787" s="1">
        <v>45776.192003784701</v>
      </c>
      <c r="D1787">
        <v>256.24400000000003</v>
      </c>
    </row>
    <row r="1788" spans="1:4" x14ac:dyDescent="0.35">
      <c r="A1788">
        <v>1788</v>
      </c>
      <c r="B1788" s="1">
        <v>45776.254829455997</v>
      </c>
      <c r="C1788" s="1">
        <v>45776.257795752303</v>
      </c>
      <c r="D1788">
        <v>256.28699999999998</v>
      </c>
    </row>
    <row r="1789" spans="1:4" x14ac:dyDescent="0.35">
      <c r="A1789">
        <v>1789</v>
      </c>
      <c r="B1789" s="1">
        <v>45776.320620960701</v>
      </c>
      <c r="C1789" s="1">
        <v>45776.323589733802</v>
      </c>
      <c r="D1789">
        <v>256.50200000000001</v>
      </c>
    </row>
    <row r="1790" spans="1:4" x14ac:dyDescent="0.35">
      <c r="A1790">
        <v>1790</v>
      </c>
      <c r="B1790" s="1">
        <v>45776.386412465297</v>
      </c>
      <c r="C1790" s="1">
        <v>45776.389385786999</v>
      </c>
      <c r="D1790">
        <v>256.89499999999998</v>
      </c>
    </row>
    <row r="1791" spans="1:4" x14ac:dyDescent="0.35">
      <c r="A1791">
        <v>1791</v>
      </c>
      <c r="B1791" s="1">
        <v>45776.452203958303</v>
      </c>
      <c r="C1791" s="1">
        <v>45776.455183935199</v>
      </c>
      <c r="D1791">
        <v>257.47000000000003</v>
      </c>
    </row>
    <row r="1792" spans="1:4" x14ac:dyDescent="0.35">
      <c r="A1792">
        <v>1792</v>
      </c>
      <c r="B1792" s="1">
        <v>45776.517995497699</v>
      </c>
      <c r="C1792" s="1">
        <v>45776.520984212999</v>
      </c>
      <c r="D1792">
        <v>258.22500000000002</v>
      </c>
    </row>
    <row r="1793" spans="1:4" x14ac:dyDescent="0.35">
      <c r="A1793">
        <v>1793</v>
      </c>
      <c r="B1793" s="1">
        <v>45776.583786990697</v>
      </c>
      <c r="C1793" s="1">
        <v>45776.586786701402</v>
      </c>
      <c r="D1793">
        <v>259.17500000000001</v>
      </c>
    </row>
    <row r="1794" spans="1:4" x14ac:dyDescent="0.35">
      <c r="A1794">
        <v>1794</v>
      </c>
      <c r="B1794" s="1">
        <v>45776.649578460601</v>
      </c>
      <c r="C1794" s="1">
        <v>45776.6525914468</v>
      </c>
      <c r="D1794">
        <v>260.32299999999998</v>
      </c>
    </row>
    <row r="1795" spans="1:4" x14ac:dyDescent="0.35">
      <c r="A1795">
        <v>1795</v>
      </c>
      <c r="B1795" s="1">
        <v>45776.715369965299</v>
      </c>
      <c r="C1795" s="1">
        <v>45776.718398483798</v>
      </c>
      <c r="D1795">
        <v>261.66399999999999</v>
      </c>
    </row>
    <row r="1796" spans="1:4" x14ac:dyDescent="0.35">
      <c r="A1796">
        <v>1796</v>
      </c>
      <c r="B1796" s="1">
        <v>45776.781161469902</v>
      </c>
      <c r="C1796" s="1">
        <v>45776.784207905097</v>
      </c>
      <c r="D1796">
        <v>263.21199999999999</v>
      </c>
    </row>
    <row r="1797" spans="1:4" x14ac:dyDescent="0.35">
      <c r="A1797">
        <v>1797</v>
      </c>
      <c r="B1797" s="1">
        <v>45776.846953020802</v>
      </c>
      <c r="C1797" s="1">
        <v>45776.850000960701</v>
      </c>
      <c r="D1797">
        <v>263.34300000000002</v>
      </c>
    </row>
    <row r="1798" spans="1:4" x14ac:dyDescent="0.35">
      <c r="A1798">
        <v>1798</v>
      </c>
      <c r="B1798" s="1">
        <v>45776.912744490699</v>
      </c>
      <c r="C1798" s="1">
        <v>45776.915775868103</v>
      </c>
      <c r="D1798">
        <v>261.91000000000003</v>
      </c>
    </row>
    <row r="1799" spans="1:4" x14ac:dyDescent="0.35">
      <c r="A1799">
        <v>1799</v>
      </c>
      <c r="B1799" s="1">
        <v>45776.978536030103</v>
      </c>
      <c r="C1799" s="1">
        <v>45776.9815526042</v>
      </c>
      <c r="D1799">
        <v>260.63200000000001</v>
      </c>
    </row>
    <row r="1800" spans="1:4" x14ac:dyDescent="0.35">
      <c r="A1800">
        <v>1800</v>
      </c>
      <c r="B1800" s="1">
        <v>45777.044327511598</v>
      </c>
      <c r="C1800" s="1">
        <v>45777.047331180598</v>
      </c>
      <c r="D1800">
        <v>259.517</v>
      </c>
    </row>
    <row r="1801" spans="1:4" x14ac:dyDescent="0.35">
      <c r="A1801">
        <v>1801</v>
      </c>
      <c r="B1801" s="1">
        <v>45777.1101189931</v>
      </c>
      <c r="C1801" s="1">
        <v>45777.113111620398</v>
      </c>
      <c r="D1801">
        <v>258.56400000000002</v>
      </c>
    </row>
    <row r="1802" spans="1:4" x14ac:dyDescent="0.35">
      <c r="A1802">
        <v>1802</v>
      </c>
      <c r="B1802" s="1">
        <v>45777.175910544</v>
      </c>
      <c r="C1802" s="1">
        <v>45777.178893946802</v>
      </c>
      <c r="D1802">
        <v>257.76600000000002</v>
      </c>
    </row>
    <row r="1803" spans="1:4" x14ac:dyDescent="0.35">
      <c r="A1803">
        <v>1803</v>
      </c>
      <c r="B1803" s="1">
        <v>45777.241701990701</v>
      </c>
      <c r="C1803" s="1">
        <v>45777.244678148199</v>
      </c>
      <c r="D1803">
        <v>257.14</v>
      </c>
    </row>
    <row r="1804" spans="1:4" x14ac:dyDescent="0.35">
      <c r="A1804">
        <v>1804</v>
      </c>
      <c r="B1804" s="1">
        <v>45777.307493506902</v>
      </c>
      <c r="C1804" s="1">
        <v>45777.310464259303</v>
      </c>
      <c r="D1804">
        <v>256.673</v>
      </c>
    </row>
    <row r="1805" spans="1:4" x14ac:dyDescent="0.35">
      <c r="A1805">
        <v>1805</v>
      </c>
      <c r="B1805" s="1">
        <v>45777.373285011599</v>
      </c>
      <c r="C1805" s="1">
        <v>45777.376252314803</v>
      </c>
      <c r="D1805">
        <v>256.375</v>
      </c>
    </row>
    <row r="1806" spans="1:4" x14ac:dyDescent="0.35">
      <c r="A1806">
        <v>1806</v>
      </c>
      <c r="B1806" s="1">
        <v>45777.439076493101</v>
      </c>
      <c r="C1806" s="1">
        <v>45777.442042314797</v>
      </c>
      <c r="D1806">
        <v>256.24599999999998</v>
      </c>
    </row>
    <row r="1807" spans="1:4" x14ac:dyDescent="0.35">
      <c r="A1807">
        <v>1807</v>
      </c>
      <c r="B1807" s="1">
        <v>45777.504868044001</v>
      </c>
      <c r="C1807" s="1">
        <v>45777.507834305601</v>
      </c>
      <c r="D1807">
        <v>256.28500000000003</v>
      </c>
    </row>
    <row r="1808" spans="1:4" x14ac:dyDescent="0.35">
      <c r="A1808">
        <v>1808</v>
      </c>
      <c r="B1808" s="1">
        <v>45777.5706595023</v>
      </c>
      <c r="C1808" s="1">
        <v>45777.573628310201</v>
      </c>
      <c r="D1808">
        <v>256.505</v>
      </c>
    </row>
    <row r="1809" spans="1:4" x14ac:dyDescent="0.35">
      <c r="A1809">
        <v>1809</v>
      </c>
      <c r="B1809" s="1">
        <v>45777.6364510532</v>
      </c>
      <c r="C1809" s="1">
        <v>45777.639424374996</v>
      </c>
      <c r="D1809">
        <v>256.89499999999998</v>
      </c>
    </row>
    <row r="1810" spans="1:4" x14ac:dyDescent="0.35">
      <c r="A1810">
        <v>1810</v>
      </c>
      <c r="B1810" s="1">
        <v>45777.7022425463</v>
      </c>
      <c r="C1810" s="1">
        <v>45777.705222546298</v>
      </c>
      <c r="D1810">
        <v>257.47199999999998</v>
      </c>
    </row>
    <row r="1811" spans="1:4" x14ac:dyDescent="0.35">
      <c r="A1811">
        <v>1811</v>
      </c>
      <c r="B1811" s="1">
        <v>45777.768034050903</v>
      </c>
      <c r="C1811" s="1">
        <v>45777.771022870402</v>
      </c>
      <c r="D1811">
        <v>258.23399999999998</v>
      </c>
    </row>
    <row r="1812" spans="1:4" x14ac:dyDescent="0.35">
      <c r="A1812">
        <v>1812</v>
      </c>
      <c r="B1812" s="1">
        <v>45777.833825544003</v>
      </c>
      <c r="C1812" s="1">
        <v>45777.836825381899</v>
      </c>
      <c r="D1812">
        <v>259.18599999999998</v>
      </c>
    </row>
    <row r="1813" spans="1:4" x14ac:dyDescent="0.35">
      <c r="A1813">
        <v>1813</v>
      </c>
      <c r="B1813" s="1">
        <v>45777.899617037001</v>
      </c>
      <c r="C1813" s="1">
        <v>45777.9026301505</v>
      </c>
      <c r="D1813">
        <v>260.33300000000003</v>
      </c>
    </row>
    <row r="1814" spans="1:4" x14ac:dyDescent="0.35">
      <c r="A1814">
        <v>1814</v>
      </c>
      <c r="B1814" s="1">
        <v>45777.965408576398</v>
      </c>
      <c r="C1814" s="1">
        <v>45777.968437268501</v>
      </c>
      <c r="D1814">
        <v>261.67899999999997</v>
      </c>
    </row>
    <row r="1815" spans="1:4" x14ac:dyDescent="0.35">
      <c r="A1815">
        <v>1815</v>
      </c>
      <c r="B1815" s="1">
        <v>45778.0312000579</v>
      </c>
      <c r="C1815" s="1">
        <v>45778.0342466898</v>
      </c>
      <c r="D1815">
        <v>263.23</v>
      </c>
    </row>
    <row r="1816" spans="1:4" x14ac:dyDescent="0.35">
      <c r="A1816">
        <v>1816</v>
      </c>
      <c r="B1816" s="1">
        <v>45778.096991550898</v>
      </c>
      <c r="C1816" s="1">
        <v>45778.100039293997</v>
      </c>
      <c r="D1816">
        <v>263.32499999999999</v>
      </c>
    </row>
    <row r="1817" spans="1:4" x14ac:dyDescent="0.35">
      <c r="A1817">
        <v>1817</v>
      </c>
      <c r="B1817" s="1">
        <v>45778.162783090302</v>
      </c>
      <c r="C1817" s="1">
        <v>45778.165814236098</v>
      </c>
      <c r="D1817">
        <v>261.89</v>
      </c>
    </row>
    <row r="1818" spans="1:4" x14ac:dyDescent="0.35">
      <c r="A1818">
        <v>1818</v>
      </c>
      <c r="B1818" s="1">
        <v>45778.228574537003</v>
      </c>
      <c r="C1818" s="1">
        <v>45778.231590995398</v>
      </c>
      <c r="D1818">
        <v>260.62200000000001</v>
      </c>
    </row>
    <row r="1819" spans="1:4" x14ac:dyDescent="0.35">
      <c r="A1819">
        <v>1819</v>
      </c>
      <c r="B1819" s="1">
        <v>45778.294366064802</v>
      </c>
      <c r="C1819" s="1">
        <v>45778.297369594897</v>
      </c>
      <c r="D1819">
        <v>259.505</v>
      </c>
    </row>
    <row r="1820" spans="1:4" x14ac:dyDescent="0.35">
      <c r="A1820">
        <v>1820</v>
      </c>
      <c r="B1820" s="1">
        <v>45778.360157557901</v>
      </c>
      <c r="C1820" s="1">
        <v>45778.363150046302</v>
      </c>
      <c r="D1820">
        <v>258.55099999999999</v>
      </c>
    </row>
    <row r="1821" spans="1:4" x14ac:dyDescent="0.35">
      <c r="A1821">
        <v>1821</v>
      </c>
      <c r="B1821" s="1">
        <v>45778.425949050899</v>
      </c>
      <c r="C1821" s="1">
        <v>45778.428932384297</v>
      </c>
      <c r="D1821">
        <v>257.76</v>
      </c>
    </row>
    <row r="1822" spans="1:4" x14ac:dyDescent="0.35">
      <c r="A1822">
        <v>1822</v>
      </c>
      <c r="B1822" s="1">
        <v>45778.491740578698</v>
      </c>
      <c r="C1822" s="1">
        <v>45778.494716608802</v>
      </c>
      <c r="D1822">
        <v>257.12900000000002</v>
      </c>
    </row>
    <row r="1823" spans="1:4" x14ac:dyDescent="0.35">
      <c r="A1823">
        <v>1823</v>
      </c>
      <c r="B1823" s="1">
        <v>45778.557532048602</v>
      </c>
      <c r="C1823" s="1">
        <v>45778.560502743101</v>
      </c>
      <c r="D1823">
        <v>256.66800000000001</v>
      </c>
    </row>
    <row r="1824" spans="1:4" x14ac:dyDescent="0.35">
      <c r="A1824">
        <v>1824</v>
      </c>
      <c r="B1824" s="1">
        <v>45778.623323587999</v>
      </c>
      <c r="C1824" s="1">
        <v>45778.6262908102</v>
      </c>
      <c r="D1824">
        <v>256.36799999999999</v>
      </c>
    </row>
    <row r="1825" spans="1:4" x14ac:dyDescent="0.35">
      <c r="A1825">
        <v>1825</v>
      </c>
      <c r="B1825" s="1">
        <v>45778.689115080997</v>
      </c>
      <c r="C1825" s="1">
        <v>45778.692080844899</v>
      </c>
      <c r="D1825">
        <v>256.24200000000002</v>
      </c>
    </row>
    <row r="1826" spans="1:4" x14ac:dyDescent="0.35">
      <c r="A1826">
        <v>1826</v>
      </c>
      <c r="B1826" s="1">
        <v>45778.754906585702</v>
      </c>
      <c r="C1826" s="1">
        <v>45778.757872858798</v>
      </c>
      <c r="D1826">
        <v>256.286</v>
      </c>
    </row>
    <row r="1827" spans="1:4" x14ac:dyDescent="0.35">
      <c r="A1827">
        <v>1827</v>
      </c>
      <c r="B1827" s="1">
        <v>45778.8206980787</v>
      </c>
      <c r="C1827" s="1">
        <v>45778.823666898199</v>
      </c>
      <c r="D1827">
        <v>256.505</v>
      </c>
    </row>
    <row r="1828" spans="1:4" x14ac:dyDescent="0.35">
      <c r="A1828">
        <v>1828</v>
      </c>
      <c r="B1828" s="1">
        <v>45778.886489583303</v>
      </c>
      <c r="C1828" s="1">
        <v>45778.889462986102</v>
      </c>
      <c r="D1828">
        <v>256.90300000000002</v>
      </c>
    </row>
    <row r="1829" spans="1:4" x14ac:dyDescent="0.35">
      <c r="A1829">
        <v>1829</v>
      </c>
      <c r="B1829" s="1">
        <v>45778.9522811227</v>
      </c>
      <c r="C1829" s="1">
        <v>45778.955261180599</v>
      </c>
      <c r="D1829">
        <v>257.47800000000001</v>
      </c>
    </row>
    <row r="1830" spans="1:4" x14ac:dyDescent="0.35">
      <c r="A1830">
        <v>1830</v>
      </c>
      <c r="B1830" s="1">
        <v>45779.018072615698</v>
      </c>
      <c r="C1830" s="1">
        <v>45779.021061527797</v>
      </c>
      <c r="D1830">
        <v>258.24200000000002</v>
      </c>
    </row>
    <row r="1831" spans="1:4" x14ac:dyDescent="0.35">
      <c r="A1831">
        <v>1831</v>
      </c>
      <c r="B1831" s="1">
        <v>45779.083864131899</v>
      </c>
      <c r="C1831" s="1">
        <v>45779.086864062498</v>
      </c>
      <c r="D1831">
        <v>259.19400000000002</v>
      </c>
    </row>
    <row r="1832" spans="1:4" x14ac:dyDescent="0.35">
      <c r="A1832">
        <v>1832</v>
      </c>
      <c r="B1832" s="1">
        <v>45779.1496555903</v>
      </c>
      <c r="C1832" s="1">
        <v>45779.1526688542</v>
      </c>
      <c r="D1832">
        <v>260.346</v>
      </c>
    </row>
    <row r="1833" spans="1:4" x14ac:dyDescent="0.35">
      <c r="A1833">
        <v>1833</v>
      </c>
      <c r="B1833" s="1">
        <v>45779.215447118098</v>
      </c>
      <c r="C1833" s="1">
        <v>45779.218475949099</v>
      </c>
      <c r="D1833">
        <v>261.69099999999997</v>
      </c>
    </row>
    <row r="1834" spans="1:4" x14ac:dyDescent="0.35">
      <c r="A1834">
        <v>1834</v>
      </c>
      <c r="B1834" s="1">
        <v>45779.281238611104</v>
      </c>
      <c r="C1834" s="1">
        <v>45779.284285416703</v>
      </c>
      <c r="D1834">
        <v>263.24400000000003</v>
      </c>
    </row>
    <row r="1835" spans="1:4" x14ac:dyDescent="0.35">
      <c r="A1835">
        <v>1835</v>
      </c>
      <c r="B1835" s="1">
        <v>45779.347030138902</v>
      </c>
      <c r="C1835" s="1">
        <v>45779.350077615702</v>
      </c>
      <c r="D1835">
        <v>263.30099999999999</v>
      </c>
    </row>
    <row r="1836" spans="1:4" x14ac:dyDescent="0.35">
      <c r="A1836">
        <v>1836</v>
      </c>
      <c r="B1836" s="1">
        <v>45779.4128216319</v>
      </c>
      <c r="C1836" s="1">
        <v>45779.415852557897</v>
      </c>
      <c r="D1836">
        <v>261.87299999999999</v>
      </c>
    </row>
    <row r="1837" spans="1:4" x14ac:dyDescent="0.35">
      <c r="A1837">
        <v>1837</v>
      </c>
      <c r="B1837" s="1">
        <v>45779.478613148101</v>
      </c>
      <c r="C1837" s="1">
        <v>45779.481629340298</v>
      </c>
      <c r="D1837">
        <v>260.59899999999999</v>
      </c>
    </row>
    <row r="1838" spans="1:4" x14ac:dyDescent="0.35">
      <c r="A1838">
        <v>1838</v>
      </c>
      <c r="B1838" s="1">
        <v>45779.5444046181</v>
      </c>
      <c r="C1838" s="1">
        <v>45779.547407997699</v>
      </c>
      <c r="D1838">
        <v>259.49200000000002</v>
      </c>
    </row>
    <row r="1839" spans="1:4" x14ac:dyDescent="0.35">
      <c r="A1839">
        <v>1839</v>
      </c>
      <c r="B1839" s="1">
        <v>45779.6101960995</v>
      </c>
      <c r="C1839" s="1">
        <v>45779.613188472198</v>
      </c>
      <c r="D1839">
        <v>258.541</v>
      </c>
    </row>
    <row r="1840" spans="1:4" x14ac:dyDescent="0.35">
      <c r="A1840">
        <v>1840</v>
      </c>
      <c r="B1840" s="1">
        <v>45779.675987604198</v>
      </c>
      <c r="C1840" s="1">
        <v>45779.678970821798</v>
      </c>
      <c r="D1840">
        <v>257.75</v>
      </c>
    </row>
    <row r="1841" spans="1:4" x14ac:dyDescent="0.35">
      <c r="A1841">
        <v>1841</v>
      </c>
      <c r="B1841" s="1">
        <v>45779.741779108801</v>
      </c>
      <c r="C1841" s="1">
        <v>45779.744755081003</v>
      </c>
      <c r="D1841">
        <v>257.12400000000002</v>
      </c>
    </row>
    <row r="1842" spans="1:4" x14ac:dyDescent="0.35">
      <c r="A1842">
        <v>1842</v>
      </c>
      <c r="B1842" s="1">
        <v>45779.807570648198</v>
      </c>
      <c r="C1842" s="1">
        <v>45779.810541238403</v>
      </c>
      <c r="D1842">
        <v>256.65899999999999</v>
      </c>
    </row>
    <row r="1843" spans="1:4" x14ac:dyDescent="0.35">
      <c r="A1843">
        <v>1843</v>
      </c>
      <c r="B1843" s="1">
        <v>45779.873362129598</v>
      </c>
      <c r="C1843" s="1">
        <v>45779.876329328697</v>
      </c>
      <c r="D1843">
        <v>256.36599999999999</v>
      </c>
    </row>
    <row r="1844" spans="1:4" x14ac:dyDescent="0.35">
      <c r="A1844">
        <v>1844</v>
      </c>
      <c r="B1844" s="1">
        <v>45779.939153622698</v>
      </c>
      <c r="C1844" s="1">
        <v>45779.942119375002</v>
      </c>
      <c r="D1844">
        <v>256.24200000000002</v>
      </c>
    </row>
    <row r="1845" spans="1:4" x14ac:dyDescent="0.35">
      <c r="A1845">
        <v>1845</v>
      </c>
      <c r="B1845" s="1">
        <v>45780.004945150496</v>
      </c>
      <c r="C1845" s="1">
        <v>45780.0079114236</v>
      </c>
      <c r="D1845">
        <v>256.286</v>
      </c>
    </row>
    <row r="1846" spans="1:4" x14ac:dyDescent="0.35">
      <c r="A1846">
        <v>1846</v>
      </c>
      <c r="B1846" s="1">
        <v>45780.070736631998</v>
      </c>
      <c r="C1846" s="1">
        <v>45780.073705474497</v>
      </c>
      <c r="D1846">
        <v>256.50799999999998</v>
      </c>
    </row>
    <row r="1847" spans="1:4" x14ac:dyDescent="0.35">
      <c r="A1847">
        <v>1847</v>
      </c>
      <c r="B1847" s="1">
        <v>45780.136528171301</v>
      </c>
      <c r="C1847" s="1">
        <v>45780.139501597201</v>
      </c>
      <c r="D1847">
        <v>256.904</v>
      </c>
    </row>
    <row r="1848" spans="1:4" x14ac:dyDescent="0.35">
      <c r="A1848">
        <v>1848</v>
      </c>
      <c r="B1848" s="1">
        <v>45780.202319675896</v>
      </c>
      <c r="C1848" s="1">
        <v>45780.205299814799</v>
      </c>
      <c r="D1848">
        <v>257.48399999999998</v>
      </c>
    </row>
    <row r="1849" spans="1:4" x14ac:dyDescent="0.35">
      <c r="A1849">
        <v>1849</v>
      </c>
      <c r="B1849" s="1">
        <v>45780.268111169004</v>
      </c>
      <c r="C1849" s="1">
        <v>45780.271100173602</v>
      </c>
      <c r="D1849">
        <v>258.25</v>
      </c>
    </row>
    <row r="1850" spans="1:4" x14ac:dyDescent="0.35">
      <c r="A1850">
        <v>1850</v>
      </c>
      <c r="B1850" s="1">
        <v>45780.3339026389</v>
      </c>
      <c r="C1850" s="1">
        <v>45780.336902719901</v>
      </c>
      <c r="D1850">
        <v>259.20699999999999</v>
      </c>
    </row>
    <row r="1851" spans="1:4" x14ac:dyDescent="0.35">
      <c r="A1851">
        <v>1851</v>
      </c>
      <c r="B1851" s="1">
        <v>45780.399694143503</v>
      </c>
      <c r="C1851" s="1">
        <v>45780.4027075579</v>
      </c>
      <c r="D1851">
        <v>260.35899999999998</v>
      </c>
    </row>
    <row r="1852" spans="1:4" x14ac:dyDescent="0.35">
      <c r="A1852">
        <v>1852</v>
      </c>
      <c r="B1852" s="1">
        <v>45780.465485648201</v>
      </c>
      <c r="C1852" s="1">
        <v>45780.4685146759</v>
      </c>
      <c r="D1852">
        <v>261.709</v>
      </c>
    </row>
    <row r="1853" spans="1:4" x14ac:dyDescent="0.35">
      <c r="A1853">
        <v>1853</v>
      </c>
      <c r="B1853" s="1">
        <v>45780.531277187503</v>
      </c>
      <c r="C1853" s="1">
        <v>45780.534324178203</v>
      </c>
      <c r="D1853">
        <v>263.26</v>
      </c>
    </row>
    <row r="1854" spans="1:4" x14ac:dyDescent="0.35">
      <c r="A1854">
        <v>1854</v>
      </c>
      <c r="B1854" s="1">
        <v>45780.597068692099</v>
      </c>
      <c r="C1854" s="1">
        <v>45780.600115937501</v>
      </c>
      <c r="D1854">
        <v>263.28199999999998</v>
      </c>
    </row>
    <row r="1855" spans="1:4" x14ac:dyDescent="0.35">
      <c r="A1855">
        <v>1855</v>
      </c>
      <c r="B1855" s="1">
        <v>45780.662860138902</v>
      </c>
      <c r="C1855" s="1">
        <v>45780.6658908912</v>
      </c>
      <c r="D1855">
        <v>261.85700000000003</v>
      </c>
    </row>
    <row r="1856" spans="1:4" x14ac:dyDescent="0.35">
      <c r="A1856">
        <v>1856</v>
      </c>
      <c r="B1856" s="1">
        <v>45780.728651643498</v>
      </c>
      <c r="C1856" s="1">
        <v>45780.731667743101</v>
      </c>
      <c r="D1856">
        <v>260.58999999999997</v>
      </c>
    </row>
    <row r="1857" spans="1:4" x14ac:dyDescent="0.35">
      <c r="A1857">
        <v>1857</v>
      </c>
      <c r="B1857" s="1">
        <v>45780.794443148101</v>
      </c>
      <c r="C1857" s="1">
        <v>45780.797446388897</v>
      </c>
      <c r="D1857">
        <v>259.48</v>
      </c>
    </row>
    <row r="1858" spans="1:4" x14ac:dyDescent="0.35">
      <c r="A1858">
        <v>1858</v>
      </c>
      <c r="B1858" s="1">
        <v>45780.860234710701</v>
      </c>
      <c r="C1858" s="1">
        <v>45780.863226898102</v>
      </c>
      <c r="D1858">
        <v>258.52499999999998</v>
      </c>
    </row>
    <row r="1859" spans="1:4" x14ac:dyDescent="0.35">
      <c r="A1859">
        <v>1859</v>
      </c>
      <c r="B1859" s="1">
        <v>45780.926026180598</v>
      </c>
      <c r="C1859" s="1">
        <v>45780.929009270803</v>
      </c>
      <c r="D1859">
        <v>257.74</v>
      </c>
    </row>
    <row r="1860" spans="1:4" x14ac:dyDescent="0.35">
      <c r="A1860">
        <v>1860</v>
      </c>
      <c r="B1860" s="1">
        <v>45780.991817708302</v>
      </c>
      <c r="C1860" s="1">
        <v>45780.994793530102</v>
      </c>
      <c r="D1860">
        <v>257.11200000000002</v>
      </c>
    </row>
    <row r="1861" spans="1:4" x14ac:dyDescent="0.35">
      <c r="A1861">
        <v>1861</v>
      </c>
      <c r="B1861" s="1">
        <v>45781.057609178199</v>
      </c>
      <c r="C1861" s="1">
        <v>45781.060579733799</v>
      </c>
      <c r="D1861">
        <v>256.65600000000001</v>
      </c>
    </row>
    <row r="1862" spans="1:4" x14ac:dyDescent="0.35">
      <c r="A1862">
        <v>1862</v>
      </c>
      <c r="B1862" s="1">
        <v>45781.123400671298</v>
      </c>
      <c r="C1862" s="1">
        <v>45781.126367847202</v>
      </c>
      <c r="D1862">
        <v>256.363</v>
      </c>
    </row>
    <row r="1863" spans="1:4" x14ac:dyDescent="0.35">
      <c r="A1863">
        <v>1863</v>
      </c>
      <c r="B1863" s="1">
        <v>45781.189192222198</v>
      </c>
      <c r="C1863" s="1">
        <v>45781.192157916703</v>
      </c>
      <c r="D1863">
        <v>256.23500000000001</v>
      </c>
    </row>
    <row r="1864" spans="1:4" x14ac:dyDescent="0.35">
      <c r="A1864">
        <v>1864</v>
      </c>
      <c r="B1864" s="1">
        <v>45781.254983692103</v>
      </c>
      <c r="C1864" s="1">
        <v>45781.2579499653</v>
      </c>
      <c r="D1864">
        <v>256.286</v>
      </c>
    </row>
    <row r="1865" spans="1:4" x14ac:dyDescent="0.35">
      <c r="A1865">
        <v>1865</v>
      </c>
      <c r="B1865" s="1">
        <v>45781.320775185202</v>
      </c>
      <c r="C1865" s="1">
        <v>45781.323744050896</v>
      </c>
      <c r="D1865">
        <v>256.51</v>
      </c>
    </row>
    <row r="1866" spans="1:4" x14ac:dyDescent="0.35">
      <c r="A1866">
        <v>1866</v>
      </c>
      <c r="B1866" s="1">
        <v>45781.386566689798</v>
      </c>
      <c r="C1866" s="1">
        <v>45781.389540196797</v>
      </c>
      <c r="D1866">
        <v>256.911</v>
      </c>
    </row>
    <row r="1867" spans="1:4" x14ac:dyDescent="0.35">
      <c r="A1867">
        <v>1867</v>
      </c>
      <c r="B1867" s="1">
        <v>45781.452358182898</v>
      </c>
      <c r="C1867" s="1">
        <v>45781.455338449101</v>
      </c>
      <c r="D1867">
        <v>257.495</v>
      </c>
    </row>
    <row r="1868" spans="1:4" x14ac:dyDescent="0.35">
      <c r="A1868">
        <v>1868</v>
      </c>
      <c r="B1868" s="1">
        <v>45781.518149733798</v>
      </c>
      <c r="C1868" s="1">
        <v>45781.5211388194</v>
      </c>
      <c r="D1868">
        <v>258.25799999999998</v>
      </c>
    </row>
    <row r="1869" spans="1:4" x14ac:dyDescent="0.35">
      <c r="A1869">
        <v>1869</v>
      </c>
      <c r="B1869" s="1">
        <v>45781.5839412153</v>
      </c>
      <c r="C1869" s="1">
        <v>45781.5869414236</v>
      </c>
      <c r="D1869">
        <v>259.21699999999998</v>
      </c>
    </row>
    <row r="1870" spans="1:4" x14ac:dyDescent="0.35">
      <c r="A1870">
        <v>1870</v>
      </c>
      <c r="B1870" s="1">
        <v>45781.649732685197</v>
      </c>
      <c r="C1870" s="1">
        <v>45781.6527462616</v>
      </c>
      <c r="D1870">
        <v>260.37299999999999</v>
      </c>
    </row>
    <row r="1871" spans="1:4" x14ac:dyDescent="0.35">
      <c r="A1871">
        <v>1871</v>
      </c>
      <c r="B1871" s="1">
        <v>45781.7155241898</v>
      </c>
      <c r="C1871" s="1">
        <v>45781.718553414401</v>
      </c>
      <c r="D1871">
        <v>261.72500000000002</v>
      </c>
    </row>
    <row r="1872" spans="1:4" x14ac:dyDescent="0.35">
      <c r="A1872">
        <v>1872</v>
      </c>
      <c r="B1872" s="1">
        <v>45781.781315694498</v>
      </c>
      <c r="C1872" s="1">
        <v>45781.784362951403</v>
      </c>
      <c r="D1872">
        <v>263.28300000000002</v>
      </c>
    </row>
    <row r="1873" spans="1:4" x14ac:dyDescent="0.35">
      <c r="A1873">
        <v>1873</v>
      </c>
      <c r="B1873" s="1">
        <v>45781.847107245398</v>
      </c>
      <c r="C1873" s="1">
        <v>45781.850154305597</v>
      </c>
      <c r="D1873">
        <v>263.26600000000002</v>
      </c>
    </row>
    <row r="1874" spans="1:4" x14ac:dyDescent="0.35">
      <c r="A1874">
        <v>1874</v>
      </c>
      <c r="B1874" s="1">
        <v>45781.912898715302</v>
      </c>
      <c r="C1874" s="1">
        <v>45781.915929294002</v>
      </c>
      <c r="D1874">
        <v>261.84100000000001</v>
      </c>
    </row>
    <row r="1875" spans="1:4" x14ac:dyDescent="0.35">
      <c r="A1875">
        <v>1875</v>
      </c>
      <c r="B1875" s="1">
        <v>45781.978690254597</v>
      </c>
      <c r="C1875" s="1">
        <v>45781.981706111103</v>
      </c>
      <c r="D1875">
        <v>260.57100000000003</v>
      </c>
    </row>
    <row r="1876" spans="1:4" x14ac:dyDescent="0.35">
      <c r="A1876">
        <v>1876</v>
      </c>
      <c r="B1876" s="1">
        <v>45782.044481736099</v>
      </c>
      <c r="C1876" s="1">
        <v>45782.047484780102</v>
      </c>
      <c r="D1876">
        <v>259.46300000000002</v>
      </c>
    </row>
    <row r="1877" spans="1:4" x14ac:dyDescent="0.35">
      <c r="A1877">
        <v>1877</v>
      </c>
      <c r="B1877" s="1">
        <v>45782.110273206003</v>
      </c>
      <c r="C1877" s="1">
        <v>45782.113265312502</v>
      </c>
      <c r="D1877">
        <v>258.517</v>
      </c>
    </row>
    <row r="1878" spans="1:4" x14ac:dyDescent="0.35">
      <c r="A1878">
        <v>1878</v>
      </c>
      <c r="B1878" s="1">
        <v>45782.176064768501</v>
      </c>
      <c r="C1878" s="1">
        <v>45782.179047719903</v>
      </c>
      <c r="D1878">
        <v>257.72699999999998</v>
      </c>
    </row>
    <row r="1879" spans="1:4" x14ac:dyDescent="0.35">
      <c r="A1879">
        <v>1879</v>
      </c>
      <c r="B1879" s="1">
        <v>45782.241856215303</v>
      </c>
      <c r="C1879" s="1">
        <v>45782.244832002303</v>
      </c>
      <c r="D1879">
        <v>257.108</v>
      </c>
    </row>
    <row r="1880" spans="1:4" x14ac:dyDescent="0.35">
      <c r="A1880">
        <v>1880</v>
      </c>
      <c r="B1880" s="1">
        <v>45782.307647731497</v>
      </c>
      <c r="C1880" s="1">
        <v>45782.310618206</v>
      </c>
      <c r="D1880">
        <v>256.649</v>
      </c>
    </row>
    <row r="1881" spans="1:4" x14ac:dyDescent="0.35">
      <c r="A1881">
        <v>1881</v>
      </c>
      <c r="B1881" s="1">
        <v>45782.3734392361</v>
      </c>
      <c r="C1881" s="1">
        <v>45782.376406354197</v>
      </c>
      <c r="D1881">
        <v>256.35899999999998</v>
      </c>
    </row>
    <row r="1882" spans="1:4" x14ac:dyDescent="0.35">
      <c r="A1882">
        <v>1882</v>
      </c>
      <c r="B1882" s="1">
        <v>45782.439230717602</v>
      </c>
      <c r="C1882" s="1">
        <v>45782.442196446798</v>
      </c>
      <c r="D1882">
        <v>256.23899999999998</v>
      </c>
    </row>
    <row r="1883" spans="1:4" x14ac:dyDescent="0.35">
      <c r="A1883">
        <v>1883</v>
      </c>
      <c r="B1883" s="1">
        <v>45782.505022256999</v>
      </c>
      <c r="C1883" s="1">
        <v>45782.507988530102</v>
      </c>
      <c r="D1883">
        <v>256.28500000000003</v>
      </c>
    </row>
    <row r="1884" spans="1:4" x14ac:dyDescent="0.35">
      <c r="A1884">
        <v>1884</v>
      </c>
      <c r="B1884" s="1">
        <v>45782.570813715298</v>
      </c>
      <c r="C1884" s="1">
        <v>45782.573782627303</v>
      </c>
      <c r="D1884">
        <v>256.51400000000001</v>
      </c>
    </row>
    <row r="1885" spans="1:4" x14ac:dyDescent="0.35">
      <c r="A1885">
        <v>1885</v>
      </c>
      <c r="B1885" s="1">
        <v>45782.636605277803</v>
      </c>
      <c r="C1885" s="1">
        <v>45782.639578796297</v>
      </c>
      <c r="D1885">
        <v>256.91199999999998</v>
      </c>
    </row>
    <row r="1886" spans="1:4" x14ac:dyDescent="0.35">
      <c r="A1886">
        <v>1886</v>
      </c>
      <c r="B1886" s="1">
        <v>45782.702396770801</v>
      </c>
      <c r="C1886" s="1">
        <v>45782.7053770602</v>
      </c>
      <c r="D1886">
        <v>257.49799999999999</v>
      </c>
    </row>
    <row r="1887" spans="1:4" x14ac:dyDescent="0.35">
      <c r="A1887">
        <v>1887</v>
      </c>
      <c r="B1887" s="1">
        <v>45782.768188263901</v>
      </c>
      <c r="C1887" s="1">
        <v>45782.771177488401</v>
      </c>
      <c r="D1887">
        <v>258.26900000000001</v>
      </c>
    </row>
    <row r="1888" spans="1:4" x14ac:dyDescent="0.35">
      <c r="A1888">
        <v>1888</v>
      </c>
      <c r="B1888" s="1">
        <v>45782.833979756899</v>
      </c>
      <c r="C1888" s="1">
        <v>45782.836980104199</v>
      </c>
      <c r="D1888">
        <v>259.23</v>
      </c>
    </row>
    <row r="1889" spans="1:4" x14ac:dyDescent="0.35">
      <c r="A1889">
        <v>1889</v>
      </c>
      <c r="B1889" s="1">
        <v>45782.899771249999</v>
      </c>
      <c r="C1889" s="1">
        <v>45782.902784976897</v>
      </c>
      <c r="D1889">
        <v>260.38600000000002</v>
      </c>
    </row>
    <row r="1890" spans="1:4" x14ac:dyDescent="0.35">
      <c r="A1890">
        <v>1890</v>
      </c>
      <c r="B1890" s="1">
        <v>45782.965562789403</v>
      </c>
      <c r="C1890" s="1">
        <v>45782.9685921528</v>
      </c>
      <c r="D1890">
        <v>261.73700000000002</v>
      </c>
    </row>
    <row r="1891" spans="1:4" x14ac:dyDescent="0.35">
      <c r="A1891">
        <v>1891</v>
      </c>
      <c r="B1891" s="1">
        <v>45783.031354270803</v>
      </c>
      <c r="C1891" s="1">
        <v>45783.034401736099</v>
      </c>
      <c r="D1891">
        <v>263.30099999999999</v>
      </c>
    </row>
    <row r="1892" spans="1:4" x14ac:dyDescent="0.35">
      <c r="A1892">
        <v>1892</v>
      </c>
      <c r="B1892" s="1">
        <v>45783.097145763903</v>
      </c>
      <c r="C1892" s="1">
        <v>45783.100192627302</v>
      </c>
      <c r="D1892">
        <v>263.24900000000002</v>
      </c>
    </row>
    <row r="1893" spans="1:4" x14ac:dyDescent="0.35">
      <c r="A1893">
        <v>1893</v>
      </c>
      <c r="B1893" s="1">
        <v>45783.162937303197</v>
      </c>
      <c r="C1893" s="1">
        <v>45783.165967661997</v>
      </c>
      <c r="D1893">
        <v>261.822</v>
      </c>
    </row>
    <row r="1894" spans="1:4" x14ac:dyDescent="0.35">
      <c r="A1894">
        <v>1894</v>
      </c>
      <c r="B1894" s="1">
        <v>45783.22872875</v>
      </c>
      <c r="C1894" s="1">
        <v>45783.2317445023</v>
      </c>
      <c r="D1894">
        <v>260.56099999999998</v>
      </c>
    </row>
    <row r="1895" spans="1:4" x14ac:dyDescent="0.35">
      <c r="A1895">
        <v>1895</v>
      </c>
      <c r="B1895" s="1">
        <v>45783.294520277799</v>
      </c>
      <c r="C1895" s="1">
        <v>45783.2975231944</v>
      </c>
      <c r="D1895">
        <v>259.452</v>
      </c>
    </row>
    <row r="1896" spans="1:4" x14ac:dyDescent="0.35">
      <c r="A1896">
        <v>1896</v>
      </c>
      <c r="B1896" s="1">
        <v>45783.360311770797</v>
      </c>
      <c r="C1896" s="1">
        <v>45783.363303738399</v>
      </c>
      <c r="D1896">
        <v>258.505</v>
      </c>
    </row>
    <row r="1897" spans="1:4" x14ac:dyDescent="0.35">
      <c r="A1897">
        <v>1897</v>
      </c>
      <c r="B1897" s="1">
        <v>45783.426103252299</v>
      </c>
      <c r="C1897" s="1">
        <v>45783.429086157397</v>
      </c>
      <c r="D1897">
        <v>257.72199999999998</v>
      </c>
    </row>
    <row r="1898" spans="1:4" x14ac:dyDescent="0.35">
      <c r="A1898">
        <v>1898</v>
      </c>
      <c r="B1898" s="1">
        <v>45783.491894791703</v>
      </c>
      <c r="C1898" s="1">
        <v>45783.494870474497</v>
      </c>
      <c r="D1898">
        <v>257.09800000000001</v>
      </c>
    </row>
    <row r="1899" spans="1:4" x14ac:dyDescent="0.35">
      <c r="A1899">
        <v>1899</v>
      </c>
      <c r="B1899" s="1">
        <v>45783.5576862616</v>
      </c>
      <c r="C1899" s="1">
        <v>45783.560656689799</v>
      </c>
      <c r="D1899">
        <v>256.64499999999998</v>
      </c>
    </row>
    <row r="1900" spans="1:4" x14ac:dyDescent="0.35">
      <c r="A1900">
        <v>1900</v>
      </c>
      <c r="B1900" s="1">
        <v>45783.623477800902</v>
      </c>
      <c r="C1900" s="1">
        <v>45783.626444849499</v>
      </c>
      <c r="D1900">
        <v>256.35399999999998</v>
      </c>
    </row>
    <row r="1901" spans="1:4" x14ac:dyDescent="0.35">
      <c r="A1901">
        <v>1901</v>
      </c>
      <c r="B1901" s="1">
        <v>45783.689269282397</v>
      </c>
      <c r="C1901" s="1">
        <v>45783.692234976901</v>
      </c>
      <c r="D1901">
        <v>256.23500000000001</v>
      </c>
    </row>
    <row r="1902" spans="1:4" x14ac:dyDescent="0.35">
      <c r="A1902">
        <v>1902</v>
      </c>
      <c r="B1902" s="1">
        <v>45783.755060787</v>
      </c>
      <c r="C1902" s="1">
        <v>45783.758027083299</v>
      </c>
      <c r="D1902">
        <v>256.28800000000001</v>
      </c>
    </row>
    <row r="1903" spans="1:4" x14ac:dyDescent="0.35">
      <c r="A1903">
        <v>1903</v>
      </c>
      <c r="B1903" s="1">
        <v>45783.820852291698</v>
      </c>
      <c r="C1903" s="1">
        <v>45783.823821215301</v>
      </c>
      <c r="D1903">
        <v>256.51499999999999</v>
      </c>
    </row>
    <row r="1904" spans="1:4" x14ac:dyDescent="0.35">
      <c r="A1904">
        <v>1904</v>
      </c>
      <c r="B1904" s="1">
        <v>45783.886643784703</v>
      </c>
      <c r="C1904" s="1">
        <v>45783.889617407403</v>
      </c>
      <c r="D1904">
        <v>256.92099999999999</v>
      </c>
    </row>
    <row r="1905" spans="1:4" x14ac:dyDescent="0.35">
      <c r="A1905">
        <v>1905</v>
      </c>
      <c r="B1905" s="1">
        <v>45783.952435324099</v>
      </c>
      <c r="C1905" s="1">
        <v>45783.9554156944</v>
      </c>
      <c r="D1905">
        <v>257.50400000000002</v>
      </c>
    </row>
    <row r="1906" spans="1:4" x14ac:dyDescent="0.35">
      <c r="A1906">
        <v>1906</v>
      </c>
      <c r="B1906" s="1">
        <v>45784.018226817097</v>
      </c>
      <c r="C1906" s="1">
        <v>45784.021216145797</v>
      </c>
      <c r="D1906">
        <v>258.27800000000002</v>
      </c>
    </row>
    <row r="1907" spans="1:4" x14ac:dyDescent="0.35">
      <c r="A1907">
        <v>1907</v>
      </c>
      <c r="B1907" s="1">
        <v>45784.084018344904</v>
      </c>
      <c r="C1907" s="1">
        <v>45784.087018784703</v>
      </c>
      <c r="D1907">
        <v>259.238</v>
      </c>
    </row>
    <row r="1908" spans="1:4" x14ac:dyDescent="0.35">
      <c r="A1908">
        <v>1908</v>
      </c>
      <c r="B1908" s="1">
        <v>45784.149809791699</v>
      </c>
      <c r="C1908" s="1">
        <v>45784.152823680597</v>
      </c>
      <c r="D1908">
        <v>260.399</v>
      </c>
    </row>
    <row r="1909" spans="1:4" x14ac:dyDescent="0.35">
      <c r="A1909">
        <v>1909</v>
      </c>
      <c r="B1909" s="1">
        <v>45784.215601319498</v>
      </c>
      <c r="C1909" s="1">
        <v>45784.218630891199</v>
      </c>
      <c r="D1909">
        <v>261.75400000000002</v>
      </c>
    </row>
    <row r="1910" spans="1:4" x14ac:dyDescent="0.35">
      <c r="A1910">
        <v>1910</v>
      </c>
      <c r="B1910" s="1">
        <v>45784.281392812503</v>
      </c>
      <c r="C1910" s="1">
        <v>45784.284440463001</v>
      </c>
      <c r="D1910">
        <v>263.31700000000001</v>
      </c>
    </row>
    <row r="1911" spans="1:4" x14ac:dyDescent="0.35">
      <c r="A1911">
        <v>1911</v>
      </c>
      <c r="B1911" s="1">
        <v>45784.3471843519</v>
      </c>
      <c r="C1911" s="1">
        <v>45784.350230949101</v>
      </c>
      <c r="D1911">
        <v>263.226</v>
      </c>
    </row>
    <row r="1912" spans="1:4" x14ac:dyDescent="0.35">
      <c r="A1912">
        <v>1912</v>
      </c>
      <c r="B1912" s="1">
        <v>45784.4129758333</v>
      </c>
      <c r="C1912" s="1">
        <v>45784.416005983803</v>
      </c>
      <c r="D1912">
        <v>261.80500000000001</v>
      </c>
    </row>
    <row r="1913" spans="1:4" x14ac:dyDescent="0.35">
      <c r="A1913">
        <v>1913</v>
      </c>
      <c r="B1913" s="1">
        <v>45784.478767349501</v>
      </c>
      <c r="C1913" s="1">
        <v>45784.481782893497</v>
      </c>
      <c r="D1913">
        <v>260.54300000000001</v>
      </c>
    </row>
    <row r="1914" spans="1:4" x14ac:dyDescent="0.35">
      <c r="A1914">
        <v>1914</v>
      </c>
      <c r="B1914" s="1">
        <v>45784.544558819398</v>
      </c>
      <c r="C1914" s="1">
        <v>45784.547561585699</v>
      </c>
      <c r="D1914">
        <v>259.43900000000002</v>
      </c>
    </row>
    <row r="1915" spans="1:4" x14ac:dyDescent="0.35">
      <c r="A1915">
        <v>1915</v>
      </c>
      <c r="B1915" s="1">
        <v>45784.6103503009</v>
      </c>
      <c r="C1915" s="1">
        <v>45784.613342152799</v>
      </c>
      <c r="D1915">
        <v>258.49599999999998</v>
      </c>
    </row>
    <row r="1916" spans="1:4" x14ac:dyDescent="0.35">
      <c r="A1916">
        <v>1916</v>
      </c>
      <c r="B1916" s="1">
        <v>45784.676141805598</v>
      </c>
      <c r="C1916" s="1">
        <v>45784.679124594899</v>
      </c>
      <c r="D1916">
        <v>257.71300000000002</v>
      </c>
    </row>
    <row r="1917" spans="1:4" x14ac:dyDescent="0.35">
      <c r="A1917">
        <v>1917</v>
      </c>
      <c r="B1917" s="1">
        <v>45784.741933310201</v>
      </c>
      <c r="C1917" s="1">
        <v>45784.744908935201</v>
      </c>
      <c r="D1917">
        <v>257.09399999999999</v>
      </c>
    </row>
    <row r="1918" spans="1:4" x14ac:dyDescent="0.35">
      <c r="A1918">
        <v>1918</v>
      </c>
      <c r="B1918" s="1">
        <v>45784.807724849503</v>
      </c>
      <c r="C1918" s="1">
        <v>45784.810695185202</v>
      </c>
      <c r="D1918">
        <v>256.637</v>
      </c>
    </row>
    <row r="1919" spans="1:4" x14ac:dyDescent="0.35">
      <c r="A1919">
        <v>1919</v>
      </c>
      <c r="B1919" s="1">
        <v>45784.873516330998</v>
      </c>
      <c r="C1919" s="1">
        <v>45784.876483368098</v>
      </c>
      <c r="D1919">
        <v>256.35199999999998</v>
      </c>
    </row>
    <row r="1920" spans="1:4" x14ac:dyDescent="0.35">
      <c r="A1920">
        <v>1920</v>
      </c>
      <c r="B1920" s="1">
        <v>45784.939307824097</v>
      </c>
      <c r="C1920" s="1">
        <v>45784.942273506902</v>
      </c>
      <c r="D1920">
        <v>256.23500000000001</v>
      </c>
    </row>
    <row r="1921" spans="1:4" x14ac:dyDescent="0.35">
      <c r="A1921">
        <v>1921</v>
      </c>
      <c r="B1921" s="1">
        <v>45785.005099351903</v>
      </c>
      <c r="C1921" s="1">
        <v>45785.008065636597</v>
      </c>
      <c r="D1921">
        <v>256.28800000000001</v>
      </c>
    </row>
    <row r="1922" spans="1:4" x14ac:dyDescent="0.35">
      <c r="A1922">
        <v>1922</v>
      </c>
      <c r="B1922" s="1">
        <v>45785.0708908218</v>
      </c>
      <c r="C1922" s="1">
        <v>45785.073859791701</v>
      </c>
      <c r="D1922">
        <v>256.51900000000001</v>
      </c>
    </row>
    <row r="1923" spans="1:4" x14ac:dyDescent="0.35">
      <c r="A1923">
        <v>1923</v>
      </c>
      <c r="B1923" s="1">
        <v>45785.136682361102</v>
      </c>
      <c r="C1923" s="1">
        <v>45785.139656006999</v>
      </c>
      <c r="D1923">
        <v>256.923</v>
      </c>
    </row>
    <row r="1924" spans="1:4" x14ac:dyDescent="0.35">
      <c r="A1924">
        <v>1924</v>
      </c>
      <c r="B1924" s="1">
        <v>45785.202473865698</v>
      </c>
      <c r="C1924" s="1">
        <v>45785.205454317103</v>
      </c>
      <c r="D1924">
        <v>257.51100000000002</v>
      </c>
    </row>
    <row r="1925" spans="1:4" x14ac:dyDescent="0.35">
      <c r="A1925">
        <v>1925</v>
      </c>
      <c r="B1925" s="1">
        <v>45785.268265370403</v>
      </c>
      <c r="C1925" s="1">
        <v>45785.271254791704</v>
      </c>
      <c r="D1925">
        <v>258.286</v>
      </c>
    </row>
    <row r="1926" spans="1:4" x14ac:dyDescent="0.35">
      <c r="A1926">
        <v>1926</v>
      </c>
      <c r="B1926" s="1">
        <v>45785.3340568403</v>
      </c>
      <c r="C1926" s="1">
        <v>45785.337057453697</v>
      </c>
      <c r="D1926">
        <v>259.25299999999999</v>
      </c>
    </row>
    <row r="1927" spans="1:4" x14ac:dyDescent="0.35">
      <c r="A1927">
        <v>1927</v>
      </c>
      <c r="B1927" s="1">
        <v>45785.399848333298</v>
      </c>
      <c r="C1927" s="1">
        <v>45785.402862372699</v>
      </c>
      <c r="D1927">
        <v>260.41300000000001</v>
      </c>
    </row>
    <row r="1928" spans="1:4" x14ac:dyDescent="0.35">
      <c r="A1928">
        <v>1928</v>
      </c>
      <c r="B1928" s="1">
        <v>45785.465639838003</v>
      </c>
      <c r="C1928" s="1">
        <v>45785.468669606496</v>
      </c>
      <c r="D1928">
        <v>261.77199999999999</v>
      </c>
    </row>
    <row r="1929" spans="1:4" x14ac:dyDescent="0.35">
      <c r="A1929">
        <v>1929</v>
      </c>
      <c r="B1929" s="1">
        <v>45785.531431388903</v>
      </c>
      <c r="C1929" s="1">
        <v>45785.534479212998</v>
      </c>
      <c r="D1929">
        <v>263.33300000000003</v>
      </c>
    </row>
    <row r="1930" spans="1:4" x14ac:dyDescent="0.35">
      <c r="A1930">
        <v>1930</v>
      </c>
      <c r="B1930" s="1">
        <v>45785.597222881901</v>
      </c>
      <c r="C1930" s="1">
        <v>45785.600269270799</v>
      </c>
      <c r="D1930">
        <v>263.20800000000003</v>
      </c>
    </row>
    <row r="1931" spans="1:4" x14ac:dyDescent="0.35">
      <c r="A1931">
        <v>1931</v>
      </c>
      <c r="B1931" s="1">
        <v>45785.663014340302</v>
      </c>
      <c r="C1931" s="1">
        <v>45785.666044363403</v>
      </c>
      <c r="D1931">
        <v>261.79399999999998</v>
      </c>
    </row>
    <row r="1932" spans="1:4" x14ac:dyDescent="0.35">
      <c r="A1932">
        <v>1932</v>
      </c>
      <c r="B1932" s="1">
        <v>45785.728805844898</v>
      </c>
      <c r="C1932" s="1">
        <v>45785.731821250003</v>
      </c>
      <c r="D1932">
        <v>260.53100000000001</v>
      </c>
    </row>
    <row r="1933" spans="1:4" x14ac:dyDescent="0.35">
      <c r="A1933">
        <v>1933</v>
      </c>
      <c r="B1933" s="1">
        <v>45785.794597349501</v>
      </c>
      <c r="C1933" s="1">
        <v>45785.797599976897</v>
      </c>
      <c r="D1933">
        <v>259.42700000000002</v>
      </c>
    </row>
    <row r="1934" spans="1:4" x14ac:dyDescent="0.35">
      <c r="A1934">
        <v>1934</v>
      </c>
      <c r="B1934" s="1">
        <v>45785.860388900503</v>
      </c>
      <c r="C1934" s="1">
        <v>45785.863380567098</v>
      </c>
      <c r="D1934">
        <v>258.48</v>
      </c>
    </row>
    <row r="1935" spans="1:4" x14ac:dyDescent="0.35">
      <c r="A1935">
        <v>1935</v>
      </c>
      <c r="B1935" s="1">
        <v>45785.926180370399</v>
      </c>
      <c r="C1935" s="1">
        <v>45785.929163043998</v>
      </c>
      <c r="D1935">
        <v>257.70299999999997</v>
      </c>
    </row>
    <row r="1936" spans="1:4" x14ac:dyDescent="0.35">
      <c r="A1936">
        <v>1936</v>
      </c>
      <c r="B1936" s="1">
        <v>45785.991971898198</v>
      </c>
      <c r="C1936" s="1">
        <v>45785.994947384301</v>
      </c>
      <c r="D1936">
        <v>257.08199999999999</v>
      </c>
    </row>
    <row r="1937" spans="1:4" x14ac:dyDescent="0.35">
      <c r="A1937">
        <v>1937</v>
      </c>
      <c r="B1937" s="1">
        <v>45786.057763379598</v>
      </c>
      <c r="C1937" s="1">
        <v>45786.060733680599</v>
      </c>
      <c r="D1937">
        <v>256.63400000000001</v>
      </c>
    </row>
    <row r="1938" spans="1:4" x14ac:dyDescent="0.35">
      <c r="A1938">
        <v>1938</v>
      </c>
      <c r="B1938" s="1">
        <v>45786.1235548611</v>
      </c>
      <c r="C1938" s="1">
        <v>45786.126521874998</v>
      </c>
      <c r="D1938">
        <v>256.35000000000002</v>
      </c>
    </row>
    <row r="1939" spans="1:4" x14ac:dyDescent="0.35">
      <c r="A1939">
        <v>1939</v>
      </c>
      <c r="B1939" s="1">
        <v>45786.189346412</v>
      </c>
      <c r="C1939" s="1">
        <v>45786.192312036997</v>
      </c>
      <c r="D1939">
        <v>256.22899999999998</v>
      </c>
    </row>
    <row r="1940" spans="1:4" x14ac:dyDescent="0.35">
      <c r="A1940">
        <v>1940</v>
      </c>
      <c r="B1940" s="1">
        <v>45786.255137881999</v>
      </c>
      <c r="C1940" s="1">
        <v>45786.258104189801</v>
      </c>
      <c r="D1940">
        <v>256.28800000000001</v>
      </c>
    </row>
    <row r="1941" spans="1:4" x14ac:dyDescent="0.35">
      <c r="A1941">
        <v>1941</v>
      </c>
      <c r="B1941" s="1">
        <v>45786.320929386602</v>
      </c>
      <c r="C1941" s="1">
        <v>45786.323898356502</v>
      </c>
      <c r="D1941">
        <v>256.52</v>
      </c>
    </row>
    <row r="1942" spans="1:4" x14ac:dyDescent="0.35">
      <c r="A1942">
        <v>1942</v>
      </c>
      <c r="B1942" s="1">
        <v>45786.3867208796</v>
      </c>
      <c r="C1942" s="1">
        <v>45786.3896946065</v>
      </c>
      <c r="D1942">
        <v>256.93</v>
      </c>
    </row>
    <row r="1943" spans="1:4" x14ac:dyDescent="0.35">
      <c r="A1943">
        <v>1943</v>
      </c>
      <c r="B1943" s="1">
        <v>45786.4525123727</v>
      </c>
      <c r="C1943" s="1">
        <v>45786.455492951398</v>
      </c>
      <c r="D1943">
        <v>257.52199999999999</v>
      </c>
    </row>
    <row r="1944" spans="1:4" x14ac:dyDescent="0.35">
      <c r="A1944">
        <v>1944</v>
      </c>
      <c r="B1944" s="1">
        <v>45786.5183039236</v>
      </c>
      <c r="C1944" s="1">
        <v>45786.521293425903</v>
      </c>
      <c r="D1944">
        <v>258.29399999999998</v>
      </c>
    </row>
    <row r="1945" spans="1:4" x14ac:dyDescent="0.35">
      <c r="A1945">
        <v>1945</v>
      </c>
      <c r="B1945" s="1">
        <v>45786.584095405102</v>
      </c>
      <c r="C1945" s="1">
        <v>45786.587096122697</v>
      </c>
      <c r="D1945">
        <v>259.262</v>
      </c>
    </row>
    <row r="1946" spans="1:4" x14ac:dyDescent="0.35">
      <c r="A1946">
        <v>1946</v>
      </c>
      <c r="B1946" s="1">
        <v>45786.649886874999</v>
      </c>
      <c r="C1946" s="1">
        <v>45786.6529010995</v>
      </c>
      <c r="D1946">
        <v>260.42899999999997</v>
      </c>
    </row>
    <row r="1947" spans="1:4" x14ac:dyDescent="0.35">
      <c r="A1947">
        <v>1947</v>
      </c>
      <c r="B1947" s="1">
        <v>45786.715678379602</v>
      </c>
      <c r="C1947" s="1">
        <v>45786.718708344903</v>
      </c>
      <c r="D1947">
        <v>261.78899999999999</v>
      </c>
    </row>
    <row r="1948" spans="1:4" x14ac:dyDescent="0.35">
      <c r="A1948">
        <v>1948</v>
      </c>
      <c r="B1948" s="1">
        <v>45786.781469884299</v>
      </c>
      <c r="C1948" s="1">
        <v>45786.784517986103</v>
      </c>
      <c r="D1948">
        <v>263.35599999999999</v>
      </c>
    </row>
    <row r="1949" spans="1:4" x14ac:dyDescent="0.35">
      <c r="A1949">
        <v>1949</v>
      </c>
      <c r="B1949" s="1">
        <v>45786.847261435199</v>
      </c>
      <c r="C1949" s="1">
        <v>45786.850307627297</v>
      </c>
      <c r="D1949">
        <v>263.19200000000001</v>
      </c>
    </row>
    <row r="1950" spans="1:4" x14ac:dyDescent="0.35">
      <c r="A1950">
        <v>1950</v>
      </c>
      <c r="B1950" s="1">
        <v>45786.913052905104</v>
      </c>
      <c r="C1950" s="1">
        <v>45786.9160826968</v>
      </c>
      <c r="D1950">
        <v>261.774</v>
      </c>
    </row>
    <row r="1951" spans="1:4" x14ac:dyDescent="0.35">
      <c r="A1951">
        <v>1951</v>
      </c>
      <c r="B1951" s="1">
        <v>45786.978844444398</v>
      </c>
      <c r="C1951" s="1">
        <v>45786.981859606502</v>
      </c>
      <c r="D1951">
        <v>260.51100000000002</v>
      </c>
    </row>
    <row r="1952" spans="1:4" x14ac:dyDescent="0.35">
      <c r="A1952">
        <v>1952</v>
      </c>
      <c r="B1952" s="1">
        <v>45787.044635914397</v>
      </c>
      <c r="C1952" s="1">
        <v>45787.047638368102</v>
      </c>
      <c r="D1952">
        <v>259.411</v>
      </c>
    </row>
    <row r="1953" spans="1:4" x14ac:dyDescent="0.35">
      <c r="A1953">
        <v>1953</v>
      </c>
      <c r="B1953" s="1">
        <v>45787.110427395797</v>
      </c>
      <c r="C1953" s="1">
        <v>45787.113418981498</v>
      </c>
      <c r="D1953">
        <v>258.47300000000001</v>
      </c>
    </row>
    <row r="1954" spans="1:4" x14ac:dyDescent="0.35">
      <c r="A1954">
        <v>1954</v>
      </c>
      <c r="B1954" s="1">
        <v>45787.176218958302</v>
      </c>
      <c r="C1954" s="1">
        <v>45787.179201469902</v>
      </c>
      <c r="D1954">
        <v>257.69</v>
      </c>
    </row>
    <row r="1955" spans="1:4" x14ac:dyDescent="0.35">
      <c r="A1955">
        <v>1955</v>
      </c>
      <c r="B1955" s="1">
        <v>45787.242010405098</v>
      </c>
      <c r="C1955" s="1">
        <v>45787.244985856501</v>
      </c>
      <c r="D1955">
        <v>257.07900000000001</v>
      </c>
    </row>
    <row r="1956" spans="1:4" x14ac:dyDescent="0.35">
      <c r="A1956">
        <v>1956</v>
      </c>
      <c r="B1956" s="1">
        <v>45787.307801921299</v>
      </c>
      <c r="C1956" s="1">
        <v>45787.310772141202</v>
      </c>
      <c r="D1956">
        <v>256.62700000000001</v>
      </c>
    </row>
    <row r="1957" spans="1:4" x14ac:dyDescent="0.35">
      <c r="A1957">
        <v>1957</v>
      </c>
      <c r="B1957" s="1">
        <v>45787.373593425902</v>
      </c>
      <c r="C1957" s="1">
        <v>45787.376560370401</v>
      </c>
      <c r="D1957">
        <v>256.34500000000003</v>
      </c>
    </row>
    <row r="1958" spans="1:4" x14ac:dyDescent="0.35">
      <c r="A1958">
        <v>1958</v>
      </c>
      <c r="B1958" s="1">
        <v>45787.439384907397</v>
      </c>
      <c r="C1958" s="1">
        <v>45787.4423505671</v>
      </c>
      <c r="D1958">
        <v>256.23200000000003</v>
      </c>
    </row>
    <row r="1959" spans="1:4" x14ac:dyDescent="0.35">
      <c r="A1959">
        <v>1959</v>
      </c>
      <c r="B1959" s="1">
        <v>45787.505176446801</v>
      </c>
      <c r="C1959" s="1">
        <v>45787.5081427431</v>
      </c>
      <c r="D1959">
        <v>256.28699999999998</v>
      </c>
    </row>
    <row r="1960" spans="1:4" x14ac:dyDescent="0.35">
      <c r="A1960">
        <v>1960</v>
      </c>
      <c r="B1960" s="1">
        <v>45787.5709679051</v>
      </c>
      <c r="C1960" s="1">
        <v>45787.573936932902</v>
      </c>
      <c r="D1960">
        <v>256.524</v>
      </c>
    </row>
    <row r="1961" spans="1:4" x14ac:dyDescent="0.35">
      <c r="A1961">
        <v>1961</v>
      </c>
      <c r="B1961" s="1">
        <v>45787.636759467598</v>
      </c>
      <c r="C1961" s="1">
        <v>45787.639733194403</v>
      </c>
      <c r="D1961">
        <v>256.93</v>
      </c>
    </row>
    <row r="1962" spans="1:4" x14ac:dyDescent="0.35">
      <c r="A1962">
        <v>1962</v>
      </c>
      <c r="B1962" s="1">
        <v>45787.7025509491</v>
      </c>
      <c r="C1962" s="1">
        <v>45787.705531562497</v>
      </c>
      <c r="D1962">
        <v>257.52499999999998</v>
      </c>
    </row>
    <row r="1963" spans="1:4" x14ac:dyDescent="0.35">
      <c r="A1963">
        <v>1963</v>
      </c>
      <c r="B1963" s="1">
        <v>45787.768342453703</v>
      </c>
      <c r="C1963" s="1">
        <v>45787.771332083299</v>
      </c>
      <c r="D1963">
        <v>258.30399999999997</v>
      </c>
    </row>
    <row r="1964" spans="1:4" x14ac:dyDescent="0.35">
      <c r="A1964">
        <v>1964</v>
      </c>
      <c r="B1964" s="1">
        <v>45787.834133946802</v>
      </c>
      <c r="C1964" s="1">
        <v>45787.837134803201</v>
      </c>
      <c r="D1964">
        <v>259.274</v>
      </c>
    </row>
    <row r="1965" spans="1:4" x14ac:dyDescent="0.35">
      <c r="A1965">
        <v>1965</v>
      </c>
      <c r="B1965" s="1">
        <v>45787.8999254398</v>
      </c>
      <c r="C1965" s="1">
        <v>45787.902939780099</v>
      </c>
      <c r="D1965">
        <v>260.43900000000002</v>
      </c>
    </row>
    <row r="1966" spans="1:4" x14ac:dyDescent="0.35">
      <c r="A1966">
        <v>1966</v>
      </c>
      <c r="B1966" s="1">
        <v>45787.965716979197</v>
      </c>
      <c r="C1966" s="1">
        <v>45787.968747071798</v>
      </c>
      <c r="D1966">
        <v>261.8</v>
      </c>
    </row>
    <row r="1967" spans="1:4" x14ac:dyDescent="0.35">
      <c r="A1967">
        <v>1967</v>
      </c>
      <c r="B1967" s="1">
        <v>45788.031508460699</v>
      </c>
      <c r="C1967" s="1">
        <v>45788.034556747698</v>
      </c>
      <c r="D1967">
        <v>263.37200000000001</v>
      </c>
    </row>
    <row r="1968" spans="1:4" x14ac:dyDescent="0.35">
      <c r="A1968">
        <v>1968</v>
      </c>
      <c r="B1968" s="1">
        <v>45788.097299953697</v>
      </c>
      <c r="C1968" s="1">
        <v>45788.100345949097</v>
      </c>
      <c r="D1968">
        <v>263.17399999999998</v>
      </c>
    </row>
    <row r="1969" spans="1:4" x14ac:dyDescent="0.35">
      <c r="A1969">
        <v>1969</v>
      </c>
      <c r="B1969" s="1">
        <v>45788.163091493101</v>
      </c>
      <c r="C1969" s="1">
        <v>45788.166121064802</v>
      </c>
      <c r="D1969">
        <v>261.755</v>
      </c>
    </row>
    <row r="1970" spans="1:4" x14ac:dyDescent="0.35">
      <c r="A1970">
        <v>1970</v>
      </c>
      <c r="B1970" s="1">
        <v>45788.228882939802</v>
      </c>
      <c r="C1970" s="1">
        <v>45788.231897997699</v>
      </c>
      <c r="D1970">
        <v>260.50099999999998</v>
      </c>
    </row>
    <row r="1971" spans="1:4" x14ac:dyDescent="0.35">
      <c r="A1971">
        <v>1971</v>
      </c>
      <c r="B1971" s="1">
        <v>45788.294674467601</v>
      </c>
      <c r="C1971" s="1">
        <v>45788.297676770802</v>
      </c>
      <c r="D1971">
        <v>259.399</v>
      </c>
    </row>
    <row r="1972" spans="1:4" x14ac:dyDescent="0.35">
      <c r="A1972">
        <v>1972</v>
      </c>
      <c r="B1972" s="1">
        <v>45788.360465960701</v>
      </c>
      <c r="C1972" s="1">
        <v>45788.363457395797</v>
      </c>
      <c r="D1972">
        <v>258.45999999999998</v>
      </c>
    </row>
    <row r="1973" spans="1:4" x14ac:dyDescent="0.35">
      <c r="A1973">
        <v>1973</v>
      </c>
      <c r="B1973" s="1">
        <v>45788.426257442101</v>
      </c>
      <c r="C1973" s="1">
        <v>45788.429239907397</v>
      </c>
      <c r="D1973">
        <v>257.685</v>
      </c>
    </row>
    <row r="1974" spans="1:4" x14ac:dyDescent="0.35">
      <c r="A1974">
        <v>1974</v>
      </c>
      <c r="B1974" s="1">
        <v>45788.492048981498</v>
      </c>
      <c r="C1974" s="1">
        <v>45788.495024317097</v>
      </c>
      <c r="D1974">
        <v>257.06799999999998</v>
      </c>
    </row>
    <row r="1975" spans="1:4" x14ac:dyDescent="0.35">
      <c r="A1975">
        <v>1975</v>
      </c>
      <c r="B1975" s="1">
        <v>45788.557840451402</v>
      </c>
      <c r="C1975" s="1">
        <v>45788.560810625</v>
      </c>
      <c r="D1975">
        <v>256.62299999999999</v>
      </c>
    </row>
    <row r="1976" spans="1:4" x14ac:dyDescent="0.35">
      <c r="A1976">
        <v>1976</v>
      </c>
      <c r="B1976" s="1">
        <v>45788.623631990697</v>
      </c>
      <c r="C1976" s="1">
        <v>45788.626598877301</v>
      </c>
      <c r="D1976">
        <v>256.339</v>
      </c>
    </row>
    <row r="1977" spans="1:4" x14ac:dyDescent="0.35">
      <c r="A1977">
        <v>1977</v>
      </c>
      <c r="B1977" s="1">
        <v>45788.689423472199</v>
      </c>
      <c r="C1977" s="1">
        <v>45788.6923890857</v>
      </c>
      <c r="D1977">
        <v>256.22800000000001</v>
      </c>
    </row>
    <row r="1978" spans="1:4" x14ac:dyDescent="0.35">
      <c r="A1978">
        <v>1978</v>
      </c>
      <c r="B1978" s="1">
        <v>45788.755214976904</v>
      </c>
      <c r="C1978" s="1">
        <v>45788.758181284698</v>
      </c>
      <c r="D1978">
        <v>256.28899999999999</v>
      </c>
    </row>
    <row r="1979" spans="1:4" x14ac:dyDescent="0.35">
      <c r="A1979">
        <v>1979</v>
      </c>
      <c r="B1979" s="1">
        <v>45788.821006481499</v>
      </c>
      <c r="C1979" s="1">
        <v>45788.823975509302</v>
      </c>
      <c r="D1979">
        <v>256.524</v>
      </c>
    </row>
    <row r="1980" spans="1:4" x14ac:dyDescent="0.35">
      <c r="A1980">
        <v>1980</v>
      </c>
      <c r="B1980" s="1">
        <v>45788.886797974497</v>
      </c>
      <c r="C1980" s="1">
        <v>45788.889771805603</v>
      </c>
      <c r="D1980">
        <v>256.93900000000002</v>
      </c>
    </row>
    <row r="1981" spans="1:4" x14ac:dyDescent="0.35">
      <c r="A1981">
        <v>1981</v>
      </c>
      <c r="B1981" s="1">
        <v>45788.952589513901</v>
      </c>
      <c r="C1981" s="1">
        <v>45788.955570196798</v>
      </c>
      <c r="D1981">
        <v>257.53100000000001</v>
      </c>
    </row>
    <row r="1982" spans="1:4" x14ac:dyDescent="0.35">
      <c r="A1982">
        <v>1982</v>
      </c>
      <c r="B1982" s="1">
        <v>45789.018381006899</v>
      </c>
      <c r="C1982" s="1">
        <v>45789.021370740702</v>
      </c>
      <c r="D1982">
        <v>258.31299999999999</v>
      </c>
    </row>
    <row r="1983" spans="1:4" x14ac:dyDescent="0.35">
      <c r="A1983">
        <v>1983</v>
      </c>
      <c r="B1983" s="1">
        <v>45789.084172534698</v>
      </c>
      <c r="C1983" s="1">
        <v>45789.0871734838</v>
      </c>
      <c r="D1983">
        <v>259.28199999999998</v>
      </c>
    </row>
    <row r="1984" spans="1:4" x14ac:dyDescent="0.35">
      <c r="A1984">
        <v>1984</v>
      </c>
      <c r="B1984" s="1">
        <v>45789.149963993099</v>
      </c>
      <c r="C1984" s="1">
        <v>45789.152978483799</v>
      </c>
      <c r="D1984">
        <v>260.45299999999997</v>
      </c>
    </row>
    <row r="1985" spans="1:4" x14ac:dyDescent="0.35">
      <c r="A1985">
        <v>1985</v>
      </c>
      <c r="B1985" s="1">
        <v>45789.215755520803</v>
      </c>
      <c r="C1985" s="1">
        <v>45789.218785798599</v>
      </c>
      <c r="D1985">
        <v>261.81700000000001</v>
      </c>
    </row>
    <row r="1986" spans="1:4" x14ac:dyDescent="0.35">
      <c r="A1986">
        <v>1986</v>
      </c>
      <c r="B1986" s="1">
        <v>45789.281547002298</v>
      </c>
      <c r="C1986" s="1">
        <v>45789.284595486097</v>
      </c>
      <c r="D1986">
        <v>263.38900000000001</v>
      </c>
    </row>
    <row r="1987" spans="1:4" x14ac:dyDescent="0.35">
      <c r="A1987">
        <v>1987</v>
      </c>
      <c r="B1987" s="1">
        <v>45789.347338541702</v>
      </c>
      <c r="C1987" s="1">
        <v>45789.350384270801</v>
      </c>
      <c r="D1987">
        <v>263.15100000000001</v>
      </c>
    </row>
    <row r="1988" spans="1:4" x14ac:dyDescent="0.35">
      <c r="A1988">
        <v>1988</v>
      </c>
      <c r="B1988" s="1">
        <v>45789.413130023102</v>
      </c>
      <c r="C1988" s="1">
        <v>45789.416159386601</v>
      </c>
      <c r="D1988">
        <v>261.73700000000002</v>
      </c>
    </row>
    <row r="1989" spans="1:4" x14ac:dyDescent="0.35">
      <c r="A1989">
        <v>1989</v>
      </c>
      <c r="B1989" s="1">
        <v>45789.478921539398</v>
      </c>
      <c r="C1989" s="1">
        <v>45789.4819363426</v>
      </c>
      <c r="D1989">
        <v>260.47899999999998</v>
      </c>
    </row>
    <row r="1990" spans="1:4" x14ac:dyDescent="0.35">
      <c r="A1990">
        <v>1990</v>
      </c>
      <c r="B1990" s="1">
        <v>45789.544713009302</v>
      </c>
      <c r="C1990" s="1">
        <v>45789.547715162</v>
      </c>
      <c r="D1990">
        <v>259.38600000000002</v>
      </c>
    </row>
    <row r="1991" spans="1:4" x14ac:dyDescent="0.35">
      <c r="A1991">
        <v>1991</v>
      </c>
      <c r="B1991" s="1">
        <v>45789.610504490702</v>
      </c>
      <c r="C1991" s="1">
        <v>45789.613495810197</v>
      </c>
      <c r="D1991">
        <v>258.45</v>
      </c>
    </row>
    <row r="1992" spans="1:4" x14ac:dyDescent="0.35">
      <c r="A1992">
        <v>1992</v>
      </c>
      <c r="B1992" s="1">
        <v>45789.676295995399</v>
      </c>
      <c r="C1992" s="1">
        <v>45789.679278344898</v>
      </c>
      <c r="D1992">
        <v>257.67500000000001</v>
      </c>
    </row>
    <row r="1993" spans="1:4" x14ac:dyDescent="0.35">
      <c r="A1993">
        <v>1993</v>
      </c>
      <c r="B1993" s="1">
        <v>45789.742087500003</v>
      </c>
      <c r="C1993" s="1">
        <v>45789.745062766196</v>
      </c>
      <c r="D1993">
        <v>257.06400000000002</v>
      </c>
    </row>
    <row r="1994" spans="1:4" x14ac:dyDescent="0.35">
      <c r="A1994">
        <v>1994</v>
      </c>
      <c r="B1994" s="1">
        <v>45789.807879050903</v>
      </c>
      <c r="C1994" s="1">
        <v>45789.810849108799</v>
      </c>
      <c r="D1994">
        <v>256.61399999999998</v>
      </c>
    </row>
    <row r="1995" spans="1:4" x14ac:dyDescent="0.35">
      <c r="A1995">
        <v>1995</v>
      </c>
      <c r="B1995" s="1">
        <v>45789.873670532397</v>
      </c>
      <c r="C1995" s="1">
        <v>45789.876637384303</v>
      </c>
      <c r="D1995">
        <v>256.33600000000001</v>
      </c>
    </row>
    <row r="1996" spans="1:4" x14ac:dyDescent="0.35">
      <c r="A1996">
        <v>1996</v>
      </c>
      <c r="B1996" s="1">
        <v>45789.939462013899</v>
      </c>
      <c r="C1996" s="1">
        <v>45789.942427615701</v>
      </c>
      <c r="D1996">
        <v>256.22800000000001</v>
      </c>
    </row>
    <row r="1997" spans="1:4" x14ac:dyDescent="0.35">
      <c r="A1997">
        <v>1997</v>
      </c>
      <c r="B1997" s="1">
        <v>45790.005253541698</v>
      </c>
      <c r="C1997" s="1">
        <v>45790.008219837997</v>
      </c>
      <c r="D1997">
        <v>256.28800000000001</v>
      </c>
    </row>
    <row r="1998" spans="1:4" x14ac:dyDescent="0.35">
      <c r="A1998">
        <v>1998</v>
      </c>
      <c r="B1998" s="1">
        <v>45790.0710450232</v>
      </c>
      <c r="C1998" s="1">
        <v>45790.074014097198</v>
      </c>
      <c r="D1998">
        <v>256.52800000000002</v>
      </c>
    </row>
    <row r="1999" spans="1:4" x14ac:dyDescent="0.35">
      <c r="A1999">
        <v>1999</v>
      </c>
      <c r="B1999" s="1">
        <v>45790.136836562502</v>
      </c>
      <c r="C1999" s="1">
        <v>45790.139810405097</v>
      </c>
      <c r="D1999">
        <v>256.94</v>
      </c>
    </row>
    <row r="2000" spans="1:4" x14ac:dyDescent="0.35">
      <c r="A2000">
        <v>2000</v>
      </c>
      <c r="B2000" s="1">
        <v>45790.202628067098</v>
      </c>
      <c r="C2000" s="1">
        <v>45790.2056088194</v>
      </c>
      <c r="D2000">
        <v>257.53699999999998</v>
      </c>
    </row>
    <row r="2001" spans="1:4" x14ac:dyDescent="0.35">
      <c r="A2001">
        <v>2001</v>
      </c>
      <c r="B2001" s="1">
        <v>45790.268419560198</v>
      </c>
      <c r="C2001" s="1">
        <v>45790.271409386602</v>
      </c>
      <c r="D2001">
        <v>258.32</v>
      </c>
    </row>
    <row r="2002" spans="1:4" x14ac:dyDescent="0.35">
      <c r="A2002">
        <v>2002</v>
      </c>
      <c r="B2002" s="1">
        <v>45790.334211030102</v>
      </c>
      <c r="C2002" s="1">
        <v>45790.337212152801</v>
      </c>
      <c r="D2002">
        <v>259.29599999999999</v>
      </c>
    </row>
    <row r="2003" spans="1:4" x14ac:dyDescent="0.35">
      <c r="A2003">
        <v>2003</v>
      </c>
      <c r="B2003" s="1">
        <v>45790.400002534698</v>
      </c>
      <c r="C2003" s="1">
        <v>45790.4030171759</v>
      </c>
      <c r="D2003">
        <v>260.46499999999997</v>
      </c>
    </row>
    <row r="2004" spans="1:4" x14ac:dyDescent="0.35">
      <c r="A2004">
        <v>2004</v>
      </c>
      <c r="B2004" s="1">
        <v>45790.465794039403</v>
      </c>
      <c r="C2004" s="1">
        <v>45790.468824525502</v>
      </c>
      <c r="D2004">
        <v>261.834</v>
      </c>
    </row>
    <row r="2005" spans="1:4" x14ac:dyDescent="0.35">
      <c r="A2005">
        <v>2005</v>
      </c>
      <c r="B2005" s="1">
        <v>45790.531585578698</v>
      </c>
      <c r="C2005" s="1">
        <v>45790.534634247699</v>
      </c>
      <c r="D2005">
        <v>263.404</v>
      </c>
    </row>
    <row r="2006" spans="1:4" x14ac:dyDescent="0.35">
      <c r="A2006">
        <v>2006</v>
      </c>
      <c r="B2006" s="1">
        <v>45790.597377083301</v>
      </c>
      <c r="C2006" s="1">
        <v>45790.600422592601</v>
      </c>
      <c r="D2006">
        <v>263.13200000000001</v>
      </c>
    </row>
    <row r="2007" spans="1:4" x14ac:dyDescent="0.35">
      <c r="A2007">
        <v>2007</v>
      </c>
      <c r="B2007" s="1">
        <v>45790.663168541701</v>
      </c>
      <c r="C2007" s="1">
        <v>45790.666197766201</v>
      </c>
      <c r="D2007">
        <v>261.726</v>
      </c>
    </row>
    <row r="2008" spans="1:4" x14ac:dyDescent="0.35">
      <c r="A2008">
        <v>2008</v>
      </c>
      <c r="B2008" s="1">
        <v>45790.728960046297</v>
      </c>
      <c r="C2008" s="1">
        <v>45790.731974733797</v>
      </c>
      <c r="D2008">
        <v>260.47000000000003</v>
      </c>
    </row>
    <row r="2009" spans="1:4" x14ac:dyDescent="0.35">
      <c r="A2009">
        <v>2009</v>
      </c>
      <c r="B2009" s="1">
        <v>45790.7947515509</v>
      </c>
      <c r="C2009" s="1">
        <v>45790.797753553197</v>
      </c>
      <c r="D2009">
        <v>259.37400000000002</v>
      </c>
    </row>
    <row r="2010" spans="1:4" x14ac:dyDescent="0.35">
      <c r="A2010">
        <v>2010</v>
      </c>
      <c r="B2010" s="1">
        <v>45790.860543101902</v>
      </c>
      <c r="C2010" s="1">
        <v>45790.863534236101</v>
      </c>
      <c r="D2010">
        <v>258.43400000000003</v>
      </c>
    </row>
    <row r="2011" spans="1:4" x14ac:dyDescent="0.35">
      <c r="A2011">
        <v>2011</v>
      </c>
      <c r="B2011" s="1">
        <v>45790.926334571799</v>
      </c>
      <c r="C2011" s="1">
        <v>45790.929316793998</v>
      </c>
      <c r="D2011">
        <v>257.66399999999999</v>
      </c>
    </row>
    <row r="2012" spans="1:4" x14ac:dyDescent="0.35">
      <c r="A2012">
        <v>2012</v>
      </c>
      <c r="B2012" s="1">
        <v>45790.992126099503</v>
      </c>
      <c r="C2012" s="1">
        <v>45790.995101226901</v>
      </c>
      <c r="D2012">
        <v>257.05099999999999</v>
      </c>
    </row>
    <row r="2013" spans="1:4" x14ac:dyDescent="0.35">
      <c r="A2013">
        <v>2013</v>
      </c>
      <c r="B2013" s="1">
        <v>45791.057917580998</v>
      </c>
      <c r="C2013" s="1">
        <v>45791.060887604202</v>
      </c>
      <c r="D2013">
        <v>256.61</v>
      </c>
    </row>
    <row r="2014" spans="1:4" x14ac:dyDescent="0.35">
      <c r="A2014">
        <v>2014</v>
      </c>
      <c r="B2014" s="1">
        <v>45791.1237090625</v>
      </c>
      <c r="C2014" s="1">
        <v>45791.126675891202</v>
      </c>
      <c r="D2014">
        <v>256.334</v>
      </c>
    </row>
    <row r="2015" spans="1:4" x14ac:dyDescent="0.35">
      <c r="A2015">
        <v>2015</v>
      </c>
      <c r="B2015" s="1">
        <v>45791.1895006134</v>
      </c>
      <c r="C2015" s="1">
        <v>45791.192466145803</v>
      </c>
      <c r="D2015">
        <v>256.22199999999998</v>
      </c>
    </row>
    <row r="2016" spans="1:4" x14ac:dyDescent="0.35">
      <c r="A2016">
        <v>2016</v>
      </c>
      <c r="B2016" s="1">
        <v>45791.255292083297</v>
      </c>
      <c r="C2016" s="1">
        <v>45791.258258391201</v>
      </c>
      <c r="D2016">
        <v>256.28899999999999</v>
      </c>
    </row>
    <row r="2017" spans="1:4" x14ac:dyDescent="0.35">
      <c r="A2017">
        <v>2017</v>
      </c>
      <c r="B2017" s="1">
        <v>45791.321083588002</v>
      </c>
      <c r="C2017" s="1">
        <v>45791.324052661999</v>
      </c>
      <c r="D2017">
        <v>256.52800000000002</v>
      </c>
    </row>
    <row r="2018" spans="1:4" x14ac:dyDescent="0.35">
      <c r="A2018">
        <v>2018</v>
      </c>
      <c r="B2018" s="1">
        <v>45791.386875081</v>
      </c>
      <c r="C2018" s="1">
        <v>45791.389849004598</v>
      </c>
      <c r="D2018">
        <v>256.947</v>
      </c>
    </row>
    <row r="2019" spans="1:4" x14ac:dyDescent="0.35">
      <c r="A2019">
        <v>2019</v>
      </c>
      <c r="B2019" s="1">
        <v>45791.4526665741</v>
      </c>
      <c r="C2019" s="1">
        <v>45791.455647442097</v>
      </c>
      <c r="D2019">
        <v>257.54700000000003</v>
      </c>
    </row>
    <row r="2020" spans="1:4" x14ac:dyDescent="0.35">
      <c r="A2020">
        <v>2020</v>
      </c>
      <c r="B2020" s="1">
        <v>45791.518458125</v>
      </c>
      <c r="C2020" s="1">
        <v>45791.521448032399</v>
      </c>
      <c r="D2020">
        <v>258.32799999999997</v>
      </c>
    </row>
    <row r="2021" spans="1:4" x14ac:dyDescent="0.35">
      <c r="A2021">
        <v>2021</v>
      </c>
      <c r="B2021" s="1">
        <v>45791.584249618099</v>
      </c>
      <c r="C2021" s="1">
        <v>45791.587250821802</v>
      </c>
      <c r="D2021">
        <v>259.30500000000001</v>
      </c>
    </row>
    <row r="2022" spans="1:4" x14ac:dyDescent="0.35">
      <c r="A2022">
        <v>2022</v>
      </c>
      <c r="B2022" s="1">
        <v>45791.650041076398</v>
      </c>
      <c r="C2022" s="1">
        <v>45791.653055902803</v>
      </c>
      <c r="D2022">
        <v>260.48099999999999</v>
      </c>
    </row>
    <row r="2023" spans="1:4" x14ac:dyDescent="0.35">
      <c r="A2023">
        <v>2023</v>
      </c>
      <c r="B2023" s="1">
        <v>45791.715832581001</v>
      </c>
      <c r="C2023" s="1">
        <v>45791.718863263901</v>
      </c>
      <c r="D2023">
        <v>261.85000000000002</v>
      </c>
    </row>
    <row r="2024" spans="1:4" x14ac:dyDescent="0.35">
      <c r="A2024">
        <v>2024</v>
      </c>
      <c r="B2024" s="1">
        <v>45791.781624085699</v>
      </c>
      <c r="C2024" s="1">
        <v>45791.784673009301</v>
      </c>
      <c r="D2024">
        <v>263.42700000000002</v>
      </c>
    </row>
    <row r="2025" spans="1:4" x14ac:dyDescent="0.35">
      <c r="A2025">
        <v>2025</v>
      </c>
      <c r="B2025" s="1">
        <v>45791.847415636599</v>
      </c>
      <c r="C2025" s="1">
        <v>45791.850460949099</v>
      </c>
      <c r="D2025">
        <v>263.11500000000001</v>
      </c>
    </row>
    <row r="2026" spans="1:4" x14ac:dyDescent="0.35">
      <c r="A2026">
        <v>2026</v>
      </c>
      <c r="B2026" s="1">
        <v>45791.913207118101</v>
      </c>
      <c r="C2026" s="1">
        <v>45791.916236111101</v>
      </c>
      <c r="D2026">
        <v>261.70499999999998</v>
      </c>
    </row>
    <row r="2027" spans="1:4" x14ac:dyDescent="0.35">
      <c r="A2027">
        <v>2027</v>
      </c>
      <c r="B2027" s="1">
        <v>45791.978998645798</v>
      </c>
      <c r="C2027" s="1">
        <v>45791.982013101901</v>
      </c>
      <c r="D2027">
        <v>260.44900000000001</v>
      </c>
    </row>
    <row r="2028" spans="1:4" x14ac:dyDescent="0.35">
      <c r="A2028">
        <v>2028</v>
      </c>
      <c r="B2028" s="1">
        <v>45792.0447901273</v>
      </c>
      <c r="C2028" s="1">
        <v>45792.047791956</v>
      </c>
      <c r="D2028">
        <v>259.358</v>
      </c>
    </row>
    <row r="2029" spans="1:4" x14ac:dyDescent="0.35">
      <c r="A2029">
        <v>2029</v>
      </c>
      <c r="B2029" s="1">
        <v>45792.110581608802</v>
      </c>
      <c r="C2029" s="1">
        <v>45792.113572650502</v>
      </c>
      <c r="D2029">
        <v>258.42599999999999</v>
      </c>
    </row>
    <row r="2030" spans="1:4" x14ac:dyDescent="0.35">
      <c r="A2030">
        <v>2030</v>
      </c>
      <c r="B2030" s="1">
        <v>45792.176373159702</v>
      </c>
      <c r="C2030" s="1">
        <v>45792.179355231499</v>
      </c>
      <c r="D2030">
        <v>257.64999999999998</v>
      </c>
    </row>
    <row r="2031" spans="1:4" x14ac:dyDescent="0.35">
      <c r="A2031">
        <v>2031</v>
      </c>
      <c r="B2031" s="1">
        <v>45792.242164606498</v>
      </c>
      <c r="C2031" s="1">
        <v>45792.245139699102</v>
      </c>
      <c r="D2031">
        <v>257.04700000000003</v>
      </c>
    </row>
    <row r="2032" spans="1:4" x14ac:dyDescent="0.35">
      <c r="A2032">
        <v>2032</v>
      </c>
      <c r="B2032" s="1">
        <v>45792.307956134297</v>
      </c>
      <c r="C2032" s="1">
        <v>45792.310926076403</v>
      </c>
      <c r="D2032">
        <v>256.60300000000001</v>
      </c>
    </row>
    <row r="2033" spans="1:4" x14ac:dyDescent="0.35">
      <c r="A2033">
        <v>2033</v>
      </c>
      <c r="B2033" s="1">
        <v>45792.373747627302</v>
      </c>
      <c r="C2033" s="1">
        <v>45792.376714398102</v>
      </c>
      <c r="D2033">
        <v>256.32900000000001</v>
      </c>
    </row>
    <row r="2034" spans="1:4" x14ac:dyDescent="0.35">
      <c r="A2034">
        <v>2034</v>
      </c>
      <c r="B2034" s="1">
        <v>45792.439539120402</v>
      </c>
      <c r="C2034" s="1">
        <v>45792.442504675899</v>
      </c>
      <c r="D2034">
        <v>256.22399999999999</v>
      </c>
    </row>
    <row r="2035" spans="1:4" x14ac:dyDescent="0.35">
      <c r="A2035">
        <v>2035</v>
      </c>
      <c r="B2035" s="1">
        <v>45792.505330659696</v>
      </c>
      <c r="C2035" s="1">
        <v>45792.508296944397</v>
      </c>
      <c r="D2035">
        <v>256.28699999999998</v>
      </c>
    </row>
    <row r="2036" spans="1:4" x14ac:dyDescent="0.35">
      <c r="A2036">
        <v>2036</v>
      </c>
      <c r="B2036" s="1">
        <v>45792.571122118097</v>
      </c>
      <c r="C2036" s="1">
        <v>45792.574091238399</v>
      </c>
      <c r="D2036">
        <v>256.53199999999998</v>
      </c>
    </row>
    <row r="2037" spans="1:4" x14ac:dyDescent="0.35">
      <c r="A2037">
        <v>2037</v>
      </c>
      <c r="B2037" s="1">
        <v>45792.636913680602</v>
      </c>
      <c r="C2037" s="1">
        <v>45792.639887650497</v>
      </c>
      <c r="D2037">
        <v>256.95100000000002</v>
      </c>
    </row>
    <row r="2038" spans="1:4" x14ac:dyDescent="0.35">
      <c r="A2038">
        <v>2038</v>
      </c>
      <c r="B2038" s="1">
        <v>45792.702705162003</v>
      </c>
      <c r="C2038" s="1">
        <v>45792.705686064801</v>
      </c>
      <c r="D2038">
        <v>257.55</v>
      </c>
    </row>
    <row r="2039" spans="1:4" x14ac:dyDescent="0.35">
      <c r="A2039">
        <v>2039</v>
      </c>
      <c r="B2039" s="1">
        <v>45792.7684966667</v>
      </c>
      <c r="C2039" s="1">
        <v>45792.771486689802</v>
      </c>
      <c r="D2039">
        <v>258.33800000000002</v>
      </c>
    </row>
    <row r="2040" spans="1:4" x14ac:dyDescent="0.35">
      <c r="A2040">
        <v>2040</v>
      </c>
      <c r="B2040" s="1">
        <v>45792.834288159698</v>
      </c>
      <c r="C2040" s="1">
        <v>45792.837289513896</v>
      </c>
      <c r="D2040">
        <v>259.31700000000001</v>
      </c>
    </row>
    <row r="2041" spans="1:4" x14ac:dyDescent="0.35">
      <c r="A2041">
        <v>2041</v>
      </c>
      <c r="B2041" s="1">
        <v>45792.900079652798</v>
      </c>
      <c r="C2041" s="1">
        <v>45792.903094594898</v>
      </c>
      <c r="D2041">
        <v>260.49099999999999</v>
      </c>
    </row>
    <row r="2042" spans="1:4" x14ac:dyDescent="0.35">
      <c r="A2042">
        <v>2042</v>
      </c>
      <c r="B2042" s="1">
        <v>45792.9658711921</v>
      </c>
      <c r="C2042" s="1">
        <v>45792.968901990702</v>
      </c>
      <c r="D2042">
        <v>261.86099999999999</v>
      </c>
    </row>
    <row r="2043" spans="1:4" x14ac:dyDescent="0.35">
      <c r="A2043">
        <v>2043</v>
      </c>
      <c r="B2043" s="1">
        <v>45793.031662673602</v>
      </c>
      <c r="C2043" s="1">
        <v>45793.034711805602</v>
      </c>
      <c r="D2043">
        <v>263.44499999999999</v>
      </c>
    </row>
    <row r="2044" spans="1:4" x14ac:dyDescent="0.35">
      <c r="A2044">
        <v>2044</v>
      </c>
      <c r="B2044" s="1">
        <v>45793.097454166702</v>
      </c>
      <c r="C2044" s="1">
        <v>45793.100499259301</v>
      </c>
      <c r="D2044">
        <v>263.096</v>
      </c>
    </row>
    <row r="2045" spans="1:4" x14ac:dyDescent="0.35">
      <c r="A2045">
        <v>2045</v>
      </c>
      <c r="B2045" s="1">
        <v>45793.163245705997</v>
      </c>
      <c r="C2045" s="1">
        <v>45793.166274479197</v>
      </c>
      <c r="D2045">
        <v>261.68599999999998</v>
      </c>
    </row>
    <row r="2046" spans="1:4" x14ac:dyDescent="0.35">
      <c r="A2046">
        <v>2046</v>
      </c>
      <c r="B2046" s="1">
        <v>45793.2290371528</v>
      </c>
      <c r="C2046" s="1">
        <v>45793.232051493098</v>
      </c>
      <c r="D2046">
        <v>260.43900000000002</v>
      </c>
    </row>
    <row r="2047" spans="1:4" x14ac:dyDescent="0.35">
      <c r="A2047">
        <v>2047</v>
      </c>
      <c r="B2047" s="1">
        <v>45793.294828680599</v>
      </c>
      <c r="C2047" s="1">
        <v>45793.297830358802</v>
      </c>
      <c r="D2047">
        <v>259.34500000000003</v>
      </c>
    </row>
    <row r="2048" spans="1:4" x14ac:dyDescent="0.35">
      <c r="A2048">
        <v>2048</v>
      </c>
      <c r="B2048" s="1">
        <v>45793.360620173597</v>
      </c>
      <c r="C2048" s="1">
        <v>45793.3636110648</v>
      </c>
      <c r="D2048">
        <v>258.41300000000001</v>
      </c>
    </row>
    <row r="2049" spans="1:4" x14ac:dyDescent="0.35">
      <c r="A2049">
        <v>2049</v>
      </c>
      <c r="B2049" s="1">
        <v>45793.426411655098</v>
      </c>
      <c r="C2049" s="1">
        <v>45793.429393669001</v>
      </c>
      <c r="D2049">
        <v>257.64499999999998</v>
      </c>
    </row>
    <row r="2050" spans="1:4" x14ac:dyDescent="0.35">
      <c r="A2050">
        <v>2050</v>
      </c>
      <c r="B2050" s="1">
        <v>45793.492203194401</v>
      </c>
      <c r="C2050" s="1">
        <v>45793.495178159697</v>
      </c>
      <c r="D2050">
        <v>257.03699999999998</v>
      </c>
    </row>
    <row r="2051" spans="1:4" x14ac:dyDescent="0.35">
      <c r="A2051">
        <v>2051</v>
      </c>
      <c r="B2051" s="1">
        <v>45793.557994664399</v>
      </c>
      <c r="C2051" s="1">
        <v>45793.560964560202</v>
      </c>
      <c r="D2051">
        <v>256.59899999999999</v>
      </c>
    </row>
    <row r="2052" spans="1:4" x14ac:dyDescent="0.35">
      <c r="A2052">
        <v>2052</v>
      </c>
      <c r="B2052" s="1">
        <v>45793.623786203701</v>
      </c>
      <c r="C2052" s="1">
        <v>45793.626752905097</v>
      </c>
      <c r="D2052">
        <v>256.32299999999998</v>
      </c>
    </row>
    <row r="2053" spans="1:4" x14ac:dyDescent="0.35">
      <c r="A2053">
        <v>2053</v>
      </c>
      <c r="B2053" s="1">
        <v>45793.689577696801</v>
      </c>
      <c r="C2053" s="1">
        <v>45793.692543206002</v>
      </c>
      <c r="D2053">
        <v>256.22000000000003</v>
      </c>
    </row>
    <row r="2054" spans="1:4" x14ac:dyDescent="0.35">
      <c r="A2054">
        <v>2054</v>
      </c>
      <c r="B2054" s="1">
        <v>45793.755369189799</v>
      </c>
      <c r="C2054" s="1">
        <v>45793.758335497703</v>
      </c>
      <c r="D2054">
        <v>256.28899999999999</v>
      </c>
    </row>
    <row r="2055" spans="1:4" x14ac:dyDescent="0.35">
      <c r="A2055">
        <v>2055</v>
      </c>
      <c r="B2055" s="1">
        <v>45793.821160694402</v>
      </c>
      <c r="C2055" s="1">
        <v>45793.824129814799</v>
      </c>
      <c r="D2055">
        <v>256.53199999999998</v>
      </c>
    </row>
    <row r="2056" spans="1:4" x14ac:dyDescent="0.35">
      <c r="A2056">
        <v>2056</v>
      </c>
      <c r="B2056" s="1">
        <v>45793.886952187502</v>
      </c>
      <c r="C2056" s="1">
        <v>45793.889926215299</v>
      </c>
      <c r="D2056">
        <v>256.95600000000002</v>
      </c>
    </row>
    <row r="2057" spans="1:4" x14ac:dyDescent="0.35">
      <c r="A2057">
        <v>2057</v>
      </c>
      <c r="B2057" s="1">
        <v>45793.952743726899</v>
      </c>
      <c r="C2057" s="1">
        <v>45793.955724699103</v>
      </c>
      <c r="D2057">
        <v>257.55500000000001</v>
      </c>
    </row>
    <row r="2058" spans="1:4" x14ac:dyDescent="0.35">
      <c r="A2058">
        <v>2058</v>
      </c>
      <c r="B2058" s="1">
        <v>45794.018535219897</v>
      </c>
      <c r="C2058" s="1">
        <v>45794.021525347198</v>
      </c>
      <c r="D2058">
        <v>258.346</v>
      </c>
    </row>
    <row r="2059" spans="1:4" x14ac:dyDescent="0.35">
      <c r="A2059">
        <v>2059</v>
      </c>
      <c r="B2059" s="1">
        <v>45794.084326747703</v>
      </c>
      <c r="C2059" s="1">
        <v>45794.0873281944</v>
      </c>
      <c r="D2059">
        <v>259.32499999999999</v>
      </c>
    </row>
    <row r="2060" spans="1:4" x14ac:dyDescent="0.35">
      <c r="A2060">
        <v>2060</v>
      </c>
      <c r="B2060" s="1">
        <v>45794.150118206002</v>
      </c>
      <c r="C2060" s="1">
        <v>45794.153133298598</v>
      </c>
      <c r="D2060">
        <v>260.50400000000002</v>
      </c>
    </row>
    <row r="2061" spans="1:4" x14ac:dyDescent="0.35">
      <c r="A2061">
        <v>2061</v>
      </c>
      <c r="B2061" s="1">
        <v>45794.215909733801</v>
      </c>
      <c r="C2061" s="1">
        <v>45794.218940729203</v>
      </c>
      <c r="D2061">
        <v>261.87799999999999</v>
      </c>
    </row>
    <row r="2062" spans="1:4" x14ac:dyDescent="0.35">
      <c r="A2062">
        <v>2062</v>
      </c>
      <c r="B2062" s="1">
        <v>45794.281701215303</v>
      </c>
      <c r="C2062" s="1">
        <v>45794.284750532403</v>
      </c>
      <c r="D2062">
        <v>263.45999999999998</v>
      </c>
    </row>
    <row r="2063" spans="1:4" x14ac:dyDescent="0.35">
      <c r="A2063">
        <v>2063</v>
      </c>
      <c r="B2063" s="1">
        <v>45794.347492754598</v>
      </c>
      <c r="C2063" s="1">
        <v>45794.350537592603</v>
      </c>
      <c r="D2063">
        <v>263.07400000000001</v>
      </c>
    </row>
    <row r="2064" spans="1:4" x14ac:dyDescent="0.35">
      <c r="A2064">
        <v>2064</v>
      </c>
      <c r="B2064" s="1">
        <v>45794.4132842361</v>
      </c>
      <c r="C2064" s="1">
        <v>45794.416312800902</v>
      </c>
      <c r="D2064">
        <v>261.66800000000001</v>
      </c>
    </row>
    <row r="2065" spans="1:4" x14ac:dyDescent="0.35">
      <c r="A2065">
        <v>2065</v>
      </c>
      <c r="B2065" s="1">
        <v>45794.479075752301</v>
      </c>
      <c r="C2065" s="1">
        <v>45794.482089837999</v>
      </c>
      <c r="D2065">
        <v>260.41699999999997</v>
      </c>
    </row>
    <row r="2066" spans="1:4" x14ac:dyDescent="0.35">
      <c r="A2066">
        <v>2066</v>
      </c>
      <c r="B2066" s="1">
        <v>45794.544867233803</v>
      </c>
      <c r="C2066" s="1">
        <v>45794.54786875</v>
      </c>
      <c r="D2066">
        <v>259.33199999999999</v>
      </c>
    </row>
    <row r="2067" spans="1:4" x14ac:dyDescent="0.35">
      <c r="A2067">
        <v>2067</v>
      </c>
      <c r="B2067" s="1">
        <v>45794.610658703699</v>
      </c>
      <c r="C2067" s="1">
        <v>45794.613649490697</v>
      </c>
      <c r="D2067">
        <v>258.40300000000002</v>
      </c>
    </row>
    <row r="2068" spans="1:4" x14ac:dyDescent="0.35">
      <c r="A2068">
        <v>2068</v>
      </c>
      <c r="B2068" s="1">
        <v>45794.676450208302</v>
      </c>
      <c r="C2068" s="1">
        <v>45794.679432106503</v>
      </c>
      <c r="D2068">
        <v>257.63600000000002</v>
      </c>
    </row>
    <row r="2069" spans="1:4" x14ac:dyDescent="0.35">
      <c r="A2069">
        <v>2069</v>
      </c>
      <c r="B2069" s="1">
        <v>45794.742241713</v>
      </c>
      <c r="C2069" s="1">
        <v>45794.745216620402</v>
      </c>
      <c r="D2069">
        <v>257.03199999999998</v>
      </c>
    </row>
    <row r="2070" spans="1:4" x14ac:dyDescent="0.35">
      <c r="A2070">
        <v>2070</v>
      </c>
      <c r="B2070" s="1">
        <v>45794.8080332639</v>
      </c>
      <c r="C2070" s="1">
        <v>45794.811003055598</v>
      </c>
      <c r="D2070">
        <v>256.58999999999997</v>
      </c>
    </row>
    <row r="2071" spans="1:4" x14ac:dyDescent="0.35">
      <c r="A2071">
        <v>2071</v>
      </c>
      <c r="B2071" s="1">
        <v>45794.873824745402</v>
      </c>
      <c r="C2071" s="1">
        <v>45794.876791412004</v>
      </c>
      <c r="D2071">
        <v>256.32</v>
      </c>
    </row>
    <row r="2072" spans="1:4" x14ac:dyDescent="0.35">
      <c r="A2072">
        <v>2072</v>
      </c>
      <c r="B2072" s="1">
        <v>45794.939616226897</v>
      </c>
      <c r="C2072" s="1">
        <v>45794.942581747702</v>
      </c>
      <c r="D2072">
        <v>256.22000000000003</v>
      </c>
    </row>
    <row r="2073" spans="1:4" x14ac:dyDescent="0.35">
      <c r="A2073">
        <v>2073</v>
      </c>
      <c r="B2073" s="1">
        <v>45795.005407754601</v>
      </c>
      <c r="C2073" s="1">
        <v>45795.008374062498</v>
      </c>
      <c r="D2073">
        <v>256.28800000000001</v>
      </c>
    </row>
    <row r="2074" spans="1:4" x14ac:dyDescent="0.35">
      <c r="A2074">
        <v>2074</v>
      </c>
      <c r="B2074" s="1">
        <v>45795.071199236103</v>
      </c>
      <c r="C2074" s="1">
        <v>45795.074168402803</v>
      </c>
      <c r="D2074">
        <v>256.536</v>
      </c>
    </row>
    <row r="2075" spans="1:4" x14ac:dyDescent="0.35">
      <c r="A2075">
        <v>2075</v>
      </c>
      <c r="B2075" s="1">
        <v>45795.1369907755</v>
      </c>
      <c r="C2075" s="1">
        <v>45795.1399648148</v>
      </c>
      <c r="D2075">
        <v>256.95699999999999</v>
      </c>
    </row>
    <row r="2076" spans="1:4" x14ac:dyDescent="0.35">
      <c r="A2076">
        <v>2076</v>
      </c>
      <c r="B2076" s="1">
        <v>45795.202782280103</v>
      </c>
      <c r="C2076" s="1">
        <v>45795.205763321799</v>
      </c>
      <c r="D2076">
        <v>257.56200000000001</v>
      </c>
    </row>
    <row r="2077" spans="1:4" x14ac:dyDescent="0.35">
      <c r="A2077">
        <v>2077</v>
      </c>
      <c r="B2077" s="1">
        <v>45795.268573784699</v>
      </c>
      <c r="C2077" s="1">
        <v>45795.271563993098</v>
      </c>
      <c r="D2077">
        <v>258.35399999999998</v>
      </c>
    </row>
    <row r="2078" spans="1:4" x14ac:dyDescent="0.35">
      <c r="A2078">
        <v>2078</v>
      </c>
      <c r="B2078" s="1">
        <v>45795.334365254603</v>
      </c>
      <c r="C2078" s="1">
        <v>45795.337366863401</v>
      </c>
      <c r="D2078">
        <v>259.339</v>
      </c>
    </row>
    <row r="2079" spans="1:4" x14ac:dyDescent="0.35">
      <c r="A2079">
        <v>2079</v>
      </c>
      <c r="B2079" s="1">
        <v>45795.400156747703</v>
      </c>
      <c r="C2079" s="1">
        <v>45795.403172002298</v>
      </c>
      <c r="D2079">
        <v>260.51799999999997</v>
      </c>
    </row>
    <row r="2080" spans="1:4" x14ac:dyDescent="0.35">
      <c r="A2080">
        <v>2080</v>
      </c>
      <c r="B2080" s="1">
        <v>45795.465948252298</v>
      </c>
      <c r="C2080" s="1">
        <v>45795.468979456004</v>
      </c>
      <c r="D2080">
        <v>261.89600000000002</v>
      </c>
    </row>
    <row r="2081" spans="1:4" x14ac:dyDescent="0.35">
      <c r="A2081">
        <v>2081</v>
      </c>
      <c r="B2081" s="1">
        <v>45795.531739803198</v>
      </c>
      <c r="C2081" s="1">
        <v>45795.534789282399</v>
      </c>
      <c r="D2081">
        <v>263.476</v>
      </c>
    </row>
    <row r="2082" spans="1:4" x14ac:dyDescent="0.35">
      <c r="A2082">
        <v>2082</v>
      </c>
      <c r="B2082" s="1">
        <v>45795.597531296298</v>
      </c>
      <c r="C2082" s="1">
        <v>45795.600575925899</v>
      </c>
      <c r="D2082">
        <v>263.05599999999998</v>
      </c>
    </row>
    <row r="2083" spans="1:4" x14ac:dyDescent="0.35">
      <c r="A2083">
        <v>2083</v>
      </c>
      <c r="B2083" s="1">
        <v>45795.663322754597</v>
      </c>
      <c r="C2083" s="1">
        <v>45795.6663511921</v>
      </c>
      <c r="D2083">
        <v>261.65699999999998</v>
      </c>
    </row>
    <row r="2084" spans="1:4" x14ac:dyDescent="0.35">
      <c r="A2084">
        <v>2084</v>
      </c>
      <c r="B2084" s="1">
        <v>45795.729114259302</v>
      </c>
      <c r="C2084" s="1">
        <v>45795.732128240699</v>
      </c>
      <c r="D2084">
        <v>260.40800000000002</v>
      </c>
    </row>
    <row r="2085" spans="1:4" x14ac:dyDescent="0.35">
      <c r="A2085">
        <v>2085</v>
      </c>
      <c r="B2085" s="1">
        <v>45795.794905763898</v>
      </c>
      <c r="C2085" s="1">
        <v>45795.797907141197</v>
      </c>
      <c r="D2085">
        <v>259.32</v>
      </c>
    </row>
    <row r="2086" spans="1:4" x14ac:dyDescent="0.35">
      <c r="A2086">
        <v>2086</v>
      </c>
      <c r="B2086" s="1">
        <v>45795.860697314798</v>
      </c>
      <c r="C2086" s="1">
        <v>45795.863687916702</v>
      </c>
      <c r="D2086">
        <v>258.38799999999998</v>
      </c>
    </row>
    <row r="2087" spans="1:4" x14ac:dyDescent="0.35">
      <c r="A2087">
        <v>2087</v>
      </c>
      <c r="B2087" s="1">
        <v>45795.926488784702</v>
      </c>
      <c r="C2087" s="1">
        <v>45795.929470555602</v>
      </c>
      <c r="D2087">
        <v>257.625</v>
      </c>
    </row>
    <row r="2088" spans="1:4" x14ac:dyDescent="0.35">
      <c r="A2088">
        <v>2088</v>
      </c>
      <c r="B2088" s="1">
        <v>45795.992280312501</v>
      </c>
      <c r="C2088" s="1">
        <v>45795.995255080998</v>
      </c>
      <c r="D2088">
        <v>257.02</v>
      </c>
    </row>
    <row r="2089" spans="1:4" x14ac:dyDescent="0.35">
      <c r="A2089">
        <v>2089</v>
      </c>
      <c r="B2089" s="1">
        <v>45796.058071794003</v>
      </c>
      <c r="C2089" s="1">
        <v>45796.0610415509</v>
      </c>
      <c r="D2089">
        <v>256.58699999999999</v>
      </c>
    </row>
    <row r="2090" spans="1:4" x14ac:dyDescent="0.35">
      <c r="A2090">
        <v>2090</v>
      </c>
      <c r="B2090" s="1">
        <v>45796.123863275498</v>
      </c>
      <c r="C2090" s="1">
        <v>45796.126829930603</v>
      </c>
      <c r="D2090">
        <v>256.31900000000002</v>
      </c>
    </row>
    <row r="2091" spans="1:4" x14ac:dyDescent="0.35">
      <c r="A2091">
        <v>2091</v>
      </c>
      <c r="B2091" s="1">
        <v>45796.189654826398</v>
      </c>
      <c r="C2091" s="1">
        <v>45796.192620277798</v>
      </c>
      <c r="D2091">
        <v>256.214</v>
      </c>
    </row>
    <row r="2092" spans="1:4" x14ac:dyDescent="0.35">
      <c r="A2092">
        <v>2092</v>
      </c>
      <c r="B2092" s="1">
        <v>45796.255446296302</v>
      </c>
      <c r="C2092" s="1">
        <v>45796.258412615702</v>
      </c>
      <c r="D2092">
        <v>256.28899999999999</v>
      </c>
    </row>
    <row r="2093" spans="1:4" x14ac:dyDescent="0.35">
      <c r="A2093">
        <v>2093</v>
      </c>
      <c r="B2093" s="1">
        <v>45796.321237800898</v>
      </c>
      <c r="C2093" s="1">
        <v>45796.324206979203</v>
      </c>
      <c r="D2093">
        <v>256.53699999999998</v>
      </c>
    </row>
    <row r="2094" spans="1:4" x14ac:dyDescent="0.35">
      <c r="A2094">
        <v>2094</v>
      </c>
      <c r="B2094" s="1">
        <v>45796.387029293997</v>
      </c>
      <c r="C2094" s="1">
        <v>45796.390003414403</v>
      </c>
      <c r="D2094">
        <v>256.964</v>
      </c>
    </row>
    <row r="2095" spans="1:4" x14ac:dyDescent="0.35">
      <c r="A2095">
        <v>2095</v>
      </c>
      <c r="B2095" s="1">
        <v>45796.452820787003</v>
      </c>
      <c r="C2095" s="1">
        <v>45796.455801955999</v>
      </c>
      <c r="D2095">
        <v>257.57299999999998</v>
      </c>
    </row>
    <row r="2096" spans="1:4" x14ac:dyDescent="0.35">
      <c r="A2096">
        <v>2096</v>
      </c>
      <c r="B2096" s="1">
        <v>45796.518612337997</v>
      </c>
      <c r="C2096" s="1">
        <v>45796.521602638903</v>
      </c>
      <c r="D2096">
        <v>258.363</v>
      </c>
    </row>
    <row r="2097" spans="1:4" x14ac:dyDescent="0.35">
      <c r="A2097">
        <v>2097</v>
      </c>
      <c r="B2097" s="1">
        <v>45796.584403831002</v>
      </c>
      <c r="C2097" s="1">
        <v>45796.587405544</v>
      </c>
      <c r="D2097">
        <v>259.34899999999999</v>
      </c>
    </row>
    <row r="2098" spans="1:4" x14ac:dyDescent="0.35">
      <c r="A2098">
        <v>2098</v>
      </c>
      <c r="B2098" s="1">
        <v>45796.650195289403</v>
      </c>
      <c r="C2098" s="1">
        <v>45796.653210717603</v>
      </c>
      <c r="D2098">
        <v>260.53300000000002</v>
      </c>
    </row>
    <row r="2099" spans="1:4" x14ac:dyDescent="0.35">
      <c r="A2099">
        <v>2099</v>
      </c>
      <c r="B2099" s="1">
        <v>45796.715986793999</v>
      </c>
      <c r="C2099" s="1">
        <v>45796.719018194402</v>
      </c>
      <c r="D2099">
        <v>261.91300000000001</v>
      </c>
    </row>
    <row r="2100" spans="1:4" x14ac:dyDescent="0.35">
      <c r="A2100">
        <v>2100</v>
      </c>
      <c r="B2100" s="1">
        <v>45796.781778298602</v>
      </c>
      <c r="C2100" s="1">
        <v>45796.784828055599</v>
      </c>
      <c r="D2100">
        <v>263.49900000000002</v>
      </c>
    </row>
    <row r="2101" spans="1:4" x14ac:dyDescent="0.35">
      <c r="A2101">
        <v>2101</v>
      </c>
      <c r="B2101" s="1">
        <v>45796.847569849502</v>
      </c>
      <c r="C2101" s="1">
        <v>45796.850614294002</v>
      </c>
      <c r="D2101">
        <v>263.04000000000002</v>
      </c>
    </row>
    <row r="2102" spans="1:4" x14ac:dyDescent="0.35">
      <c r="A2102">
        <v>2102</v>
      </c>
      <c r="B2102" s="1">
        <v>45796.913361319399</v>
      </c>
      <c r="C2102" s="1">
        <v>45796.916389537</v>
      </c>
      <c r="D2102">
        <v>261.637</v>
      </c>
    </row>
    <row r="2103" spans="1:4" x14ac:dyDescent="0.35">
      <c r="A2103">
        <v>2103</v>
      </c>
      <c r="B2103" s="1">
        <v>45796.979152858803</v>
      </c>
      <c r="C2103" s="1">
        <v>45796.982166620401</v>
      </c>
      <c r="D2103">
        <v>260.38900000000001</v>
      </c>
    </row>
    <row r="2104" spans="1:4" x14ac:dyDescent="0.35">
      <c r="A2104">
        <v>2104</v>
      </c>
      <c r="B2104" s="1">
        <v>45797.044944340298</v>
      </c>
      <c r="C2104" s="1">
        <v>45797.047945544</v>
      </c>
      <c r="D2104">
        <v>259.30500000000001</v>
      </c>
    </row>
    <row r="2105" spans="1:4" x14ac:dyDescent="0.35">
      <c r="A2105">
        <v>2105</v>
      </c>
      <c r="B2105" s="1">
        <v>45797.1107358218</v>
      </c>
      <c r="C2105" s="1">
        <v>45797.113726331001</v>
      </c>
      <c r="D2105">
        <v>258.38</v>
      </c>
    </row>
    <row r="2106" spans="1:4" x14ac:dyDescent="0.35">
      <c r="A2106">
        <v>2106</v>
      </c>
      <c r="B2106" s="1">
        <v>45797.1765273727</v>
      </c>
      <c r="C2106" s="1">
        <v>45797.179508993097</v>
      </c>
      <c r="D2106">
        <v>257.613</v>
      </c>
    </row>
    <row r="2107" spans="1:4" x14ac:dyDescent="0.35">
      <c r="A2107">
        <v>2107</v>
      </c>
      <c r="B2107" s="1">
        <v>45797.242318819401</v>
      </c>
      <c r="C2107" s="1">
        <v>45797.245293553198</v>
      </c>
      <c r="D2107">
        <v>257.017</v>
      </c>
    </row>
    <row r="2108" spans="1:4" x14ac:dyDescent="0.35">
      <c r="A2108">
        <v>2108</v>
      </c>
      <c r="B2108" s="1">
        <v>45797.308110335602</v>
      </c>
      <c r="C2108" s="1">
        <v>45797.311080023203</v>
      </c>
      <c r="D2108">
        <v>256.58100000000002</v>
      </c>
    </row>
    <row r="2109" spans="1:4" x14ac:dyDescent="0.35">
      <c r="A2109">
        <v>2109</v>
      </c>
      <c r="B2109" s="1">
        <v>45797.373901840299</v>
      </c>
      <c r="C2109" s="1">
        <v>45797.376868437503</v>
      </c>
      <c r="D2109">
        <v>256.31400000000002</v>
      </c>
    </row>
    <row r="2110" spans="1:4" x14ac:dyDescent="0.35">
      <c r="A2110">
        <v>2110</v>
      </c>
      <c r="B2110" s="1">
        <v>45797.439693321801</v>
      </c>
      <c r="C2110" s="1">
        <v>45797.4426588079</v>
      </c>
      <c r="D2110">
        <v>256.21800000000002</v>
      </c>
    </row>
    <row r="2111" spans="1:4" x14ac:dyDescent="0.35">
      <c r="A2111">
        <v>2111</v>
      </c>
      <c r="B2111" s="1">
        <v>45797.505484861103</v>
      </c>
      <c r="C2111" s="1">
        <v>45797.508451169</v>
      </c>
      <c r="D2111">
        <v>256.28899999999999</v>
      </c>
    </row>
    <row r="2112" spans="1:4" x14ac:dyDescent="0.35">
      <c r="A2112">
        <v>2112</v>
      </c>
      <c r="B2112" s="1">
        <v>45797.571276319402</v>
      </c>
      <c r="C2112" s="1">
        <v>45797.574245555603</v>
      </c>
      <c r="D2112">
        <v>256.54199999999997</v>
      </c>
    </row>
    <row r="2113" spans="1:4" x14ac:dyDescent="0.35">
      <c r="A2113">
        <v>2113</v>
      </c>
      <c r="B2113" s="1">
        <v>45797.6370678819</v>
      </c>
      <c r="C2113" s="1">
        <v>45797.640042013903</v>
      </c>
      <c r="D2113">
        <v>256.96499999999997</v>
      </c>
    </row>
    <row r="2114" spans="1:4" x14ac:dyDescent="0.35">
      <c r="A2114">
        <v>2114</v>
      </c>
      <c r="B2114" s="1">
        <v>45797.702859375</v>
      </c>
      <c r="C2114" s="1">
        <v>45797.705840578703</v>
      </c>
      <c r="D2114">
        <v>257.577</v>
      </c>
    </row>
    <row r="2115" spans="1:4" x14ac:dyDescent="0.35">
      <c r="A2115">
        <v>2115</v>
      </c>
      <c r="B2115" s="1">
        <v>45797.7686508681</v>
      </c>
      <c r="C2115" s="1">
        <v>45797.771641307903</v>
      </c>
      <c r="D2115">
        <v>258.37400000000002</v>
      </c>
    </row>
    <row r="2116" spans="1:4" x14ac:dyDescent="0.35">
      <c r="A2116">
        <v>2116</v>
      </c>
      <c r="B2116" s="1">
        <v>45797.834442361098</v>
      </c>
      <c r="C2116" s="1">
        <v>45797.837444236102</v>
      </c>
      <c r="D2116">
        <v>259.36200000000002</v>
      </c>
    </row>
    <row r="2117" spans="1:4" x14ac:dyDescent="0.35">
      <c r="A2117">
        <v>2117</v>
      </c>
      <c r="B2117" s="1">
        <v>45797.900233854198</v>
      </c>
      <c r="C2117" s="1">
        <v>45797.903249421302</v>
      </c>
      <c r="D2117">
        <v>260.54500000000002</v>
      </c>
    </row>
    <row r="2118" spans="1:4" x14ac:dyDescent="0.35">
      <c r="A2118">
        <v>2118</v>
      </c>
      <c r="B2118" s="1">
        <v>45797.9660253935</v>
      </c>
      <c r="C2118" s="1">
        <v>45797.969056921298</v>
      </c>
      <c r="D2118">
        <v>261.92399999999998</v>
      </c>
    </row>
    <row r="2119" spans="1:4" x14ac:dyDescent="0.35">
      <c r="A2119">
        <v>2119</v>
      </c>
      <c r="B2119" s="1">
        <v>45798.031816875002</v>
      </c>
      <c r="C2119" s="1">
        <v>45798.034866840302</v>
      </c>
      <c r="D2119">
        <v>263.517</v>
      </c>
    </row>
    <row r="2120" spans="1:4" x14ac:dyDescent="0.35">
      <c r="A2120">
        <v>2120</v>
      </c>
      <c r="B2120" s="1">
        <v>45798.097608368102</v>
      </c>
      <c r="C2120" s="1">
        <v>45798.100652627298</v>
      </c>
      <c r="D2120">
        <v>263.02499999999998</v>
      </c>
    </row>
    <row r="2121" spans="1:4" x14ac:dyDescent="0.35">
      <c r="A2121">
        <v>2121</v>
      </c>
      <c r="B2121" s="1">
        <v>45798.163399907397</v>
      </c>
      <c r="C2121" s="1">
        <v>45798.166427905096</v>
      </c>
      <c r="D2121">
        <v>261.61900000000003</v>
      </c>
    </row>
    <row r="2122" spans="1:4" x14ac:dyDescent="0.35">
      <c r="A2122">
        <v>2122</v>
      </c>
      <c r="B2122" s="1">
        <v>45798.229191354199</v>
      </c>
      <c r="C2122" s="1">
        <v>45798.232205011598</v>
      </c>
      <c r="D2122">
        <v>260.37900000000002</v>
      </c>
    </row>
    <row r="2123" spans="1:4" x14ac:dyDescent="0.35">
      <c r="A2123">
        <v>2123</v>
      </c>
      <c r="B2123" s="1">
        <v>45798.294982881998</v>
      </c>
      <c r="C2123" s="1">
        <v>45798.297983958299</v>
      </c>
      <c r="D2123">
        <v>259.29300000000001</v>
      </c>
    </row>
    <row r="2124" spans="1:4" x14ac:dyDescent="0.35">
      <c r="A2124">
        <v>2124</v>
      </c>
      <c r="B2124" s="1">
        <v>45798.360774375004</v>
      </c>
      <c r="C2124" s="1">
        <v>45798.363764756898</v>
      </c>
      <c r="D2124">
        <v>258.36900000000003</v>
      </c>
    </row>
    <row r="2125" spans="1:4" x14ac:dyDescent="0.35">
      <c r="A2125">
        <v>2125</v>
      </c>
      <c r="B2125" s="1">
        <v>45798.426565856498</v>
      </c>
      <c r="C2125" s="1">
        <v>45798.429547442101</v>
      </c>
      <c r="D2125">
        <v>257.608</v>
      </c>
    </row>
    <row r="2126" spans="1:4" x14ac:dyDescent="0.35">
      <c r="A2126">
        <v>2126</v>
      </c>
      <c r="B2126" s="1">
        <v>45798.4923573958</v>
      </c>
      <c r="C2126" s="1">
        <v>45798.495332013903</v>
      </c>
      <c r="D2126">
        <v>257.00700000000001</v>
      </c>
    </row>
    <row r="2127" spans="1:4" x14ac:dyDescent="0.35">
      <c r="A2127">
        <v>2127</v>
      </c>
      <c r="B2127" s="1">
        <v>45798.558148865697</v>
      </c>
      <c r="C2127" s="1">
        <v>45798.561118506899</v>
      </c>
      <c r="D2127">
        <v>256.57799999999997</v>
      </c>
    </row>
    <row r="2128" spans="1:4" x14ac:dyDescent="0.35">
      <c r="A2128">
        <v>2128</v>
      </c>
      <c r="B2128" s="1">
        <v>45798.623940393503</v>
      </c>
      <c r="C2128" s="1">
        <v>45798.626906944402</v>
      </c>
      <c r="D2128">
        <v>256.30900000000003</v>
      </c>
    </row>
    <row r="2129" spans="1:4" x14ac:dyDescent="0.35">
      <c r="A2129">
        <v>2129</v>
      </c>
      <c r="B2129" s="1">
        <v>45798.689731886603</v>
      </c>
      <c r="C2129" s="1">
        <v>45798.692697338003</v>
      </c>
      <c r="D2129">
        <v>256.21499999999997</v>
      </c>
    </row>
    <row r="2130" spans="1:4" x14ac:dyDescent="0.35">
      <c r="A2130">
        <v>2130</v>
      </c>
      <c r="B2130" s="1">
        <v>45798.755523391199</v>
      </c>
      <c r="C2130" s="1">
        <v>45798.758489722197</v>
      </c>
      <c r="D2130">
        <v>256.291</v>
      </c>
    </row>
    <row r="2131" spans="1:4" x14ac:dyDescent="0.35">
      <c r="A2131">
        <v>2131</v>
      </c>
      <c r="B2131" s="1">
        <v>45798.821314895802</v>
      </c>
      <c r="C2131" s="1">
        <v>45798.824284143499</v>
      </c>
      <c r="D2131">
        <v>256.54300000000001</v>
      </c>
    </row>
    <row r="2132" spans="1:4" x14ac:dyDescent="0.35">
      <c r="A2132">
        <v>2132</v>
      </c>
      <c r="B2132" s="1">
        <v>45798.887106388902</v>
      </c>
      <c r="C2132" s="1">
        <v>45798.890080625002</v>
      </c>
      <c r="D2132">
        <v>256.97399999999999</v>
      </c>
    </row>
    <row r="2133" spans="1:4" x14ac:dyDescent="0.35">
      <c r="A2133">
        <v>2133</v>
      </c>
      <c r="B2133" s="1">
        <v>45798.952897928197</v>
      </c>
      <c r="C2133" s="1">
        <v>45798.955879212997</v>
      </c>
      <c r="D2133">
        <v>257.58300000000003</v>
      </c>
    </row>
    <row r="2134" spans="1:4" x14ac:dyDescent="0.35">
      <c r="A2134">
        <v>2134</v>
      </c>
      <c r="B2134" s="1">
        <v>45799.018689421297</v>
      </c>
      <c r="C2134" s="1">
        <v>45799.021679965299</v>
      </c>
      <c r="D2134">
        <v>258.38299999999998</v>
      </c>
    </row>
    <row r="2135" spans="1:4" x14ac:dyDescent="0.35">
      <c r="A2135">
        <v>2135</v>
      </c>
      <c r="B2135" s="1">
        <v>45799.084480937498</v>
      </c>
      <c r="C2135" s="1">
        <v>45799.087482916701</v>
      </c>
      <c r="D2135">
        <v>259.37099999999998</v>
      </c>
    </row>
    <row r="2136" spans="1:4" x14ac:dyDescent="0.35">
      <c r="A2136">
        <v>2136</v>
      </c>
      <c r="B2136" s="1">
        <v>45799.150272395796</v>
      </c>
      <c r="C2136" s="1">
        <v>45799.153288125002</v>
      </c>
      <c r="D2136">
        <v>260.55900000000003</v>
      </c>
    </row>
    <row r="2137" spans="1:4" x14ac:dyDescent="0.35">
      <c r="A2137">
        <v>2137</v>
      </c>
      <c r="B2137" s="1">
        <v>45799.216063923603</v>
      </c>
      <c r="C2137" s="1">
        <v>45799.219095671302</v>
      </c>
      <c r="D2137">
        <v>261.94299999999998</v>
      </c>
    </row>
    <row r="2138" spans="1:4" x14ac:dyDescent="0.35">
      <c r="A2138">
        <v>2138</v>
      </c>
      <c r="B2138" s="1">
        <v>45799.281855416702</v>
      </c>
      <c r="C2138" s="1">
        <v>45799.284905578701</v>
      </c>
      <c r="D2138">
        <v>263.53399999999999</v>
      </c>
    </row>
    <row r="2139" spans="1:4" x14ac:dyDescent="0.35">
      <c r="A2139">
        <v>2139</v>
      </c>
      <c r="B2139" s="1">
        <v>45799.347646944399</v>
      </c>
      <c r="C2139" s="1">
        <v>45799.350690937499</v>
      </c>
      <c r="D2139">
        <v>263.00099999999998</v>
      </c>
    </row>
    <row r="2140" spans="1:4" x14ac:dyDescent="0.35">
      <c r="A2140">
        <v>2140</v>
      </c>
      <c r="B2140" s="1">
        <v>45799.413438425901</v>
      </c>
      <c r="C2140" s="1">
        <v>45799.416466226903</v>
      </c>
      <c r="D2140">
        <v>261.60199999999998</v>
      </c>
    </row>
    <row r="2141" spans="1:4" x14ac:dyDescent="0.35">
      <c r="A2141">
        <v>2141</v>
      </c>
      <c r="B2141" s="1">
        <v>45799.479229942102</v>
      </c>
      <c r="C2141" s="1">
        <v>45799.482243344901</v>
      </c>
      <c r="D2141">
        <v>260.358</v>
      </c>
    </row>
    <row r="2142" spans="1:4" x14ac:dyDescent="0.35">
      <c r="A2142">
        <v>2142</v>
      </c>
      <c r="B2142" s="1">
        <v>45799.545021423597</v>
      </c>
      <c r="C2142" s="1">
        <v>45799.548022349503</v>
      </c>
      <c r="D2142">
        <v>259.27999999999997</v>
      </c>
    </row>
    <row r="2143" spans="1:4" x14ac:dyDescent="0.35">
      <c r="A2143">
        <v>2143</v>
      </c>
      <c r="B2143" s="1">
        <v>45799.610812893501</v>
      </c>
      <c r="C2143" s="1">
        <v>45799.613803171298</v>
      </c>
      <c r="D2143">
        <v>258.36</v>
      </c>
    </row>
    <row r="2144" spans="1:4" x14ac:dyDescent="0.35">
      <c r="A2144">
        <v>2144</v>
      </c>
      <c r="B2144" s="1">
        <v>45799.676604398199</v>
      </c>
      <c r="C2144" s="1">
        <v>45799.679585879603</v>
      </c>
      <c r="D2144">
        <v>257.60000000000002</v>
      </c>
    </row>
    <row r="2145" spans="1:4" x14ac:dyDescent="0.35">
      <c r="A2145">
        <v>2145</v>
      </c>
      <c r="B2145" s="1">
        <v>45799.742395902802</v>
      </c>
      <c r="C2145" s="1">
        <v>45799.745370486096</v>
      </c>
      <c r="D2145">
        <v>257.00400000000002</v>
      </c>
    </row>
    <row r="2146" spans="1:4" x14ac:dyDescent="0.35">
      <c r="A2146">
        <v>2146</v>
      </c>
      <c r="B2146" s="1">
        <v>45799.808187453702</v>
      </c>
      <c r="C2146" s="1">
        <v>45799.811157002303</v>
      </c>
      <c r="D2146">
        <v>256.56900000000002</v>
      </c>
    </row>
    <row r="2147" spans="1:4" x14ac:dyDescent="0.35">
      <c r="A2147">
        <v>2147</v>
      </c>
      <c r="B2147" s="1">
        <v>45799.873978935197</v>
      </c>
      <c r="C2147" s="1">
        <v>45799.876945451397</v>
      </c>
      <c r="D2147">
        <v>256.30799999999999</v>
      </c>
    </row>
    <row r="2148" spans="1:4" x14ac:dyDescent="0.35">
      <c r="A2148">
        <v>2148</v>
      </c>
      <c r="B2148" s="1">
        <v>45799.939770416699</v>
      </c>
      <c r="C2148" s="1">
        <v>45799.942735868099</v>
      </c>
      <c r="D2148">
        <v>256.21499999999997</v>
      </c>
    </row>
    <row r="2149" spans="1:4" x14ac:dyDescent="0.35">
      <c r="A2149">
        <v>2149</v>
      </c>
      <c r="B2149" s="1">
        <v>45800.005561944497</v>
      </c>
      <c r="C2149" s="1">
        <v>45800.008528286999</v>
      </c>
      <c r="D2149">
        <v>256.29199999999997</v>
      </c>
    </row>
    <row r="2150" spans="1:4" x14ac:dyDescent="0.35">
      <c r="A2150">
        <v>2150</v>
      </c>
      <c r="B2150" s="1">
        <v>45800.071353425898</v>
      </c>
      <c r="C2150" s="1">
        <v>45800.074322719898</v>
      </c>
      <c r="D2150">
        <v>256.54700000000003</v>
      </c>
    </row>
    <row r="2151" spans="1:4" x14ac:dyDescent="0.35">
      <c r="A2151">
        <v>2151</v>
      </c>
      <c r="B2151" s="1">
        <v>45800.137144965302</v>
      </c>
      <c r="C2151" s="1">
        <v>45800.140119224503</v>
      </c>
      <c r="D2151">
        <v>256.97699999999998</v>
      </c>
    </row>
    <row r="2152" spans="1:4" x14ac:dyDescent="0.35">
      <c r="A2152">
        <v>2152</v>
      </c>
      <c r="B2152" s="1">
        <v>45800.202936469897</v>
      </c>
      <c r="C2152" s="1">
        <v>45800.205917835701</v>
      </c>
      <c r="D2152">
        <v>257.59100000000001</v>
      </c>
    </row>
    <row r="2153" spans="1:4" x14ac:dyDescent="0.35">
      <c r="A2153">
        <v>2153</v>
      </c>
      <c r="B2153" s="1">
        <v>45800.268727962997</v>
      </c>
      <c r="C2153" s="1">
        <v>45800.271718611097</v>
      </c>
      <c r="D2153">
        <v>258.39100000000002</v>
      </c>
    </row>
    <row r="2154" spans="1:4" x14ac:dyDescent="0.35">
      <c r="A2154">
        <v>2154</v>
      </c>
      <c r="B2154" s="1">
        <v>45800.334519432901</v>
      </c>
      <c r="C2154" s="1">
        <v>45800.337521574103</v>
      </c>
      <c r="D2154">
        <v>259.38499999999999</v>
      </c>
    </row>
    <row r="2155" spans="1:4" x14ac:dyDescent="0.35">
      <c r="A2155">
        <v>2155</v>
      </c>
      <c r="B2155" s="1">
        <v>45800.400310937497</v>
      </c>
      <c r="C2155" s="1">
        <v>45800.403326828702</v>
      </c>
      <c r="D2155">
        <v>260.57299999999998</v>
      </c>
    </row>
    <row r="2156" spans="1:4" x14ac:dyDescent="0.35">
      <c r="A2156">
        <v>2156</v>
      </c>
      <c r="B2156" s="1">
        <v>45800.466102430597</v>
      </c>
      <c r="C2156" s="1">
        <v>45800.4691343866</v>
      </c>
      <c r="D2156">
        <v>261.96100000000001</v>
      </c>
    </row>
    <row r="2157" spans="1:4" x14ac:dyDescent="0.35">
      <c r="A2157">
        <v>2157</v>
      </c>
      <c r="B2157" s="1">
        <v>45800.531893981497</v>
      </c>
      <c r="C2157" s="1">
        <v>45800.534944328698</v>
      </c>
      <c r="D2157">
        <v>263.55</v>
      </c>
    </row>
    <row r="2158" spans="1:4" x14ac:dyDescent="0.35">
      <c r="A2158">
        <v>2158</v>
      </c>
      <c r="B2158" s="1">
        <v>45800.597685474502</v>
      </c>
      <c r="C2158" s="1">
        <v>45800.600729259299</v>
      </c>
      <c r="D2158">
        <v>262.98200000000003</v>
      </c>
    </row>
    <row r="2159" spans="1:4" x14ac:dyDescent="0.35">
      <c r="A2159">
        <v>2159</v>
      </c>
      <c r="B2159" s="1">
        <v>45800.663476932903</v>
      </c>
      <c r="C2159" s="1">
        <v>45800.666504606503</v>
      </c>
      <c r="D2159">
        <v>261.59100000000001</v>
      </c>
    </row>
    <row r="2160" spans="1:4" x14ac:dyDescent="0.35">
      <c r="A2160">
        <v>2160</v>
      </c>
      <c r="B2160" s="1">
        <v>45800.729268437499</v>
      </c>
      <c r="C2160" s="1">
        <v>45800.732281747703</v>
      </c>
      <c r="D2160">
        <v>260.35000000000002</v>
      </c>
    </row>
    <row r="2161" spans="1:4" x14ac:dyDescent="0.35">
      <c r="A2161">
        <v>2161</v>
      </c>
      <c r="B2161" s="1">
        <v>45800.795059942102</v>
      </c>
      <c r="C2161" s="1">
        <v>45800.798060740701</v>
      </c>
      <c r="D2161">
        <v>259.26900000000001</v>
      </c>
    </row>
    <row r="2162" spans="1:4" x14ac:dyDescent="0.35">
      <c r="A2162">
        <v>2162</v>
      </c>
      <c r="B2162" s="1">
        <v>45800.860851493097</v>
      </c>
      <c r="C2162" s="1">
        <v>45800.863841585699</v>
      </c>
      <c r="D2162">
        <v>258.34399999999999</v>
      </c>
    </row>
    <row r="2163" spans="1:4" x14ac:dyDescent="0.35">
      <c r="A2163">
        <v>2163</v>
      </c>
      <c r="B2163" s="1">
        <v>45800.926642963001</v>
      </c>
      <c r="C2163" s="1">
        <v>45800.929624317097</v>
      </c>
      <c r="D2163">
        <v>257.589</v>
      </c>
    </row>
    <row r="2164" spans="1:4" x14ac:dyDescent="0.35">
      <c r="A2164">
        <v>2164</v>
      </c>
      <c r="B2164" s="1">
        <v>45800.992434490698</v>
      </c>
      <c r="C2164" s="1">
        <v>45800.995408935203</v>
      </c>
      <c r="D2164">
        <v>256.99200000000002</v>
      </c>
    </row>
    <row r="2165" spans="1:4" x14ac:dyDescent="0.35">
      <c r="A2165">
        <v>2165</v>
      </c>
      <c r="B2165" s="1">
        <v>45801.0582259722</v>
      </c>
      <c r="C2165" s="1">
        <v>45801.061195486101</v>
      </c>
      <c r="D2165">
        <v>256.56700000000001</v>
      </c>
    </row>
    <row r="2166" spans="1:4" x14ac:dyDescent="0.35">
      <c r="A2166">
        <v>2166</v>
      </c>
      <c r="B2166" s="1">
        <v>45801.124017453702</v>
      </c>
      <c r="C2166" s="1">
        <v>45801.126983958296</v>
      </c>
      <c r="D2166">
        <v>256.30599999999998</v>
      </c>
    </row>
    <row r="2167" spans="1:4" x14ac:dyDescent="0.35">
      <c r="A2167">
        <v>2167</v>
      </c>
      <c r="B2167" s="1">
        <v>45801.189809016199</v>
      </c>
      <c r="C2167" s="1">
        <v>45801.192774398201</v>
      </c>
      <c r="D2167">
        <v>256.20999999999998</v>
      </c>
    </row>
    <row r="2168" spans="1:4" x14ac:dyDescent="0.35">
      <c r="A2168">
        <v>2168</v>
      </c>
      <c r="B2168" s="1">
        <v>45801.255600486104</v>
      </c>
      <c r="C2168" s="1">
        <v>45801.258566828699</v>
      </c>
      <c r="D2168">
        <v>256.29300000000001</v>
      </c>
    </row>
    <row r="2169" spans="1:4" x14ac:dyDescent="0.35">
      <c r="A2169">
        <v>2169</v>
      </c>
      <c r="B2169" s="1">
        <v>45801.321391979203</v>
      </c>
      <c r="C2169" s="1">
        <v>45801.324361296298</v>
      </c>
      <c r="D2169">
        <v>256.54899999999998</v>
      </c>
    </row>
    <row r="2170" spans="1:4" x14ac:dyDescent="0.35">
      <c r="A2170">
        <v>2170</v>
      </c>
      <c r="B2170" s="1">
        <v>45801.387183472201</v>
      </c>
      <c r="C2170" s="1">
        <v>45801.390157824098</v>
      </c>
      <c r="D2170">
        <v>256.98399999999998</v>
      </c>
    </row>
    <row r="2171" spans="1:4" x14ac:dyDescent="0.35">
      <c r="A2171">
        <v>2171</v>
      </c>
      <c r="B2171" s="1">
        <v>45801.452974965301</v>
      </c>
      <c r="C2171" s="1">
        <v>45801.455956469901</v>
      </c>
      <c r="D2171">
        <v>257.60199999999998</v>
      </c>
    </row>
    <row r="2172" spans="1:4" x14ac:dyDescent="0.35">
      <c r="A2172">
        <v>2172</v>
      </c>
      <c r="B2172" s="1">
        <v>45801.518766516201</v>
      </c>
      <c r="C2172" s="1">
        <v>45801.521757256902</v>
      </c>
      <c r="D2172">
        <v>258.39999999999998</v>
      </c>
    </row>
    <row r="2173" spans="1:4" x14ac:dyDescent="0.35">
      <c r="A2173">
        <v>2173</v>
      </c>
      <c r="B2173" s="1">
        <v>45801.584558009301</v>
      </c>
      <c r="C2173" s="1">
        <v>45801.5875602546</v>
      </c>
      <c r="D2173">
        <v>259.39499999999998</v>
      </c>
    </row>
    <row r="2174" spans="1:4" x14ac:dyDescent="0.35">
      <c r="A2174">
        <v>2174</v>
      </c>
      <c r="B2174" s="1">
        <v>45801.6503494676</v>
      </c>
      <c r="C2174" s="1">
        <v>45801.653365532402</v>
      </c>
      <c r="D2174">
        <v>260.58800000000002</v>
      </c>
    </row>
    <row r="2175" spans="1:4" x14ac:dyDescent="0.35">
      <c r="A2175">
        <v>2175</v>
      </c>
      <c r="B2175" s="1">
        <v>45801.716140972203</v>
      </c>
      <c r="C2175" s="1">
        <v>45801.719173124999</v>
      </c>
      <c r="D2175">
        <v>261.97800000000001</v>
      </c>
    </row>
    <row r="2176" spans="1:4" x14ac:dyDescent="0.35">
      <c r="A2176">
        <v>2176</v>
      </c>
      <c r="B2176" s="1">
        <v>45801.781932476901</v>
      </c>
      <c r="C2176" s="1">
        <v>45801.784983101898</v>
      </c>
      <c r="D2176">
        <v>263.57400000000001</v>
      </c>
    </row>
    <row r="2177" spans="1:4" x14ac:dyDescent="0.35">
      <c r="A2177">
        <v>2177</v>
      </c>
      <c r="B2177" s="1">
        <v>45801.847724027801</v>
      </c>
      <c r="C2177" s="1">
        <v>45801.850767615702</v>
      </c>
      <c r="D2177">
        <v>262.96699999999998</v>
      </c>
    </row>
    <row r="2178" spans="1:4" x14ac:dyDescent="0.35">
      <c r="A2178">
        <v>2178</v>
      </c>
      <c r="B2178" s="1">
        <v>45801.913515497698</v>
      </c>
      <c r="C2178" s="1">
        <v>45801.916542951403</v>
      </c>
      <c r="D2178">
        <v>261.57100000000003</v>
      </c>
    </row>
    <row r="2179" spans="1:4" x14ac:dyDescent="0.35">
      <c r="A2179">
        <v>2179</v>
      </c>
      <c r="B2179" s="1">
        <v>45801.979307037</v>
      </c>
      <c r="C2179" s="1">
        <v>45801.982320115698</v>
      </c>
      <c r="D2179">
        <v>260.33</v>
      </c>
    </row>
    <row r="2180" spans="1:4" x14ac:dyDescent="0.35">
      <c r="A2180">
        <v>2180</v>
      </c>
      <c r="B2180" s="1">
        <v>45802.045098506998</v>
      </c>
      <c r="C2180" s="1">
        <v>45802.048099108797</v>
      </c>
      <c r="D2180">
        <v>259.25200000000001</v>
      </c>
    </row>
    <row r="2181" spans="1:4" x14ac:dyDescent="0.35">
      <c r="A2181">
        <v>2181</v>
      </c>
      <c r="B2181" s="1">
        <v>45802.110889988398</v>
      </c>
      <c r="C2181" s="1">
        <v>45802.113879999997</v>
      </c>
      <c r="D2181">
        <v>258.33699999999999</v>
      </c>
    </row>
    <row r="2182" spans="1:4" x14ac:dyDescent="0.35">
      <c r="A2182">
        <v>2182</v>
      </c>
      <c r="B2182" s="1">
        <v>45802.176681550904</v>
      </c>
      <c r="C2182" s="1">
        <v>45802.179662766197</v>
      </c>
      <c r="D2182">
        <v>257.577</v>
      </c>
    </row>
    <row r="2183" spans="1:4" x14ac:dyDescent="0.35">
      <c r="A2183">
        <v>2183</v>
      </c>
      <c r="B2183" s="1">
        <v>45802.242472997699</v>
      </c>
      <c r="C2183" s="1">
        <v>45802.245447407397</v>
      </c>
      <c r="D2183">
        <v>256.98899999999998</v>
      </c>
    </row>
    <row r="2184" spans="1:4" x14ac:dyDescent="0.35">
      <c r="A2184">
        <v>2184</v>
      </c>
      <c r="B2184" s="1">
        <v>45802.3082645139</v>
      </c>
      <c r="C2184" s="1">
        <v>45802.311233958302</v>
      </c>
      <c r="D2184">
        <v>256.56</v>
      </c>
    </row>
    <row r="2185" spans="1:4" x14ac:dyDescent="0.35">
      <c r="A2185">
        <v>2185</v>
      </c>
      <c r="B2185" s="1">
        <v>45802.374056018503</v>
      </c>
      <c r="C2185" s="1">
        <v>45802.377022465298</v>
      </c>
      <c r="D2185">
        <v>256.30099999999999</v>
      </c>
    </row>
    <row r="2186" spans="1:4" x14ac:dyDescent="0.35">
      <c r="A2186">
        <v>2186</v>
      </c>
      <c r="B2186" s="1">
        <v>45802.439847499998</v>
      </c>
      <c r="C2186" s="1">
        <v>45802.442812928202</v>
      </c>
      <c r="D2186">
        <v>256.21300000000002</v>
      </c>
    </row>
    <row r="2187" spans="1:4" x14ac:dyDescent="0.35">
      <c r="A2187">
        <v>2187</v>
      </c>
      <c r="B2187" s="1">
        <v>45802.505639039402</v>
      </c>
      <c r="C2187" s="1">
        <v>45802.508605381998</v>
      </c>
      <c r="D2187">
        <v>256.29199999999997</v>
      </c>
    </row>
    <row r="2188" spans="1:4" x14ac:dyDescent="0.35">
      <c r="A2188">
        <v>2188</v>
      </c>
      <c r="B2188" s="1">
        <v>45802.571430497701</v>
      </c>
      <c r="C2188" s="1">
        <v>45802.5743998611</v>
      </c>
      <c r="D2188">
        <v>256.553</v>
      </c>
    </row>
    <row r="2189" spans="1:4" x14ac:dyDescent="0.35">
      <c r="A2189">
        <v>2189</v>
      </c>
      <c r="B2189" s="1">
        <v>45802.637222060199</v>
      </c>
      <c r="C2189" s="1">
        <v>45802.640196412001</v>
      </c>
      <c r="D2189">
        <v>256.98500000000001</v>
      </c>
    </row>
    <row r="2190" spans="1:4" x14ac:dyDescent="0.35">
      <c r="A2190">
        <v>2190</v>
      </c>
      <c r="B2190" s="1">
        <v>45802.703013541701</v>
      </c>
      <c r="C2190" s="1">
        <v>45802.705995081</v>
      </c>
      <c r="D2190">
        <v>257.60500000000002</v>
      </c>
    </row>
    <row r="2191" spans="1:4" x14ac:dyDescent="0.35">
      <c r="A2191">
        <v>2191</v>
      </c>
      <c r="B2191" s="1">
        <v>45802.768805046297</v>
      </c>
      <c r="C2191" s="1">
        <v>45802.771795902801</v>
      </c>
      <c r="D2191">
        <v>258.41000000000003</v>
      </c>
    </row>
    <row r="2192" spans="1:4" x14ac:dyDescent="0.35">
      <c r="A2192">
        <v>2192</v>
      </c>
      <c r="B2192" s="1">
        <v>45802.834596539396</v>
      </c>
      <c r="C2192" s="1">
        <v>45802.837598935199</v>
      </c>
      <c r="D2192">
        <v>259.40699999999998</v>
      </c>
    </row>
    <row r="2193" spans="1:4" x14ac:dyDescent="0.35">
      <c r="A2193">
        <v>2193</v>
      </c>
      <c r="B2193" s="1">
        <v>45802.900388032402</v>
      </c>
      <c r="C2193" s="1">
        <v>45802.903404236102</v>
      </c>
      <c r="D2193">
        <v>260.60000000000002</v>
      </c>
    </row>
    <row r="2194" spans="1:4" x14ac:dyDescent="0.35">
      <c r="A2194">
        <v>2194</v>
      </c>
      <c r="B2194" s="1">
        <v>45802.966179571798</v>
      </c>
      <c r="C2194" s="1">
        <v>45802.969211828698</v>
      </c>
      <c r="D2194">
        <v>261.98700000000002</v>
      </c>
    </row>
    <row r="2195" spans="1:4" x14ac:dyDescent="0.35">
      <c r="A2195">
        <v>2195</v>
      </c>
      <c r="B2195" s="1">
        <v>45803.031971053199</v>
      </c>
      <c r="C2195" s="1">
        <v>45803.035021875003</v>
      </c>
      <c r="D2195">
        <v>263.59100000000001</v>
      </c>
    </row>
    <row r="2196" spans="1:4" x14ac:dyDescent="0.35">
      <c r="A2196">
        <v>2196</v>
      </c>
      <c r="B2196" s="1">
        <v>45803.097762546298</v>
      </c>
      <c r="C2196" s="1">
        <v>45803.100805937502</v>
      </c>
      <c r="D2196">
        <v>262.94900000000001</v>
      </c>
    </row>
    <row r="2197" spans="1:4" x14ac:dyDescent="0.35">
      <c r="A2197">
        <v>2197</v>
      </c>
      <c r="B2197" s="1">
        <v>45803.163554085702</v>
      </c>
      <c r="C2197" s="1">
        <v>45803.166581307902</v>
      </c>
      <c r="D2197">
        <v>261.55200000000002</v>
      </c>
    </row>
    <row r="2198" spans="1:4" x14ac:dyDescent="0.35">
      <c r="A2198">
        <v>2198</v>
      </c>
      <c r="B2198" s="1">
        <v>45803.229345532403</v>
      </c>
      <c r="C2198" s="1">
        <v>45803.232358495399</v>
      </c>
      <c r="D2198">
        <v>260.32</v>
      </c>
    </row>
    <row r="2199" spans="1:4" x14ac:dyDescent="0.35">
      <c r="A2199">
        <v>2199</v>
      </c>
      <c r="B2199" s="1">
        <v>45803.295137060202</v>
      </c>
      <c r="C2199" s="1">
        <v>45803.298137534701</v>
      </c>
      <c r="D2199">
        <v>259.24099999999999</v>
      </c>
    </row>
    <row r="2200" spans="1:4" x14ac:dyDescent="0.35">
      <c r="A2200">
        <v>2200</v>
      </c>
      <c r="B2200" s="1">
        <v>45803.3609285532</v>
      </c>
      <c r="C2200" s="1">
        <v>45803.363918414398</v>
      </c>
      <c r="D2200">
        <v>258.32400000000001</v>
      </c>
    </row>
    <row r="2201" spans="1:4" x14ac:dyDescent="0.35">
      <c r="A2201">
        <v>2201</v>
      </c>
      <c r="B2201" s="1">
        <v>45803.426720034702</v>
      </c>
      <c r="C2201" s="1">
        <v>45803.429701192101</v>
      </c>
      <c r="D2201">
        <v>257.572</v>
      </c>
    </row>
    <row r="2202" spans="1:4" x14ac:dyDescent="0.35">
      <c r="A2202">
        <v>2202</v>
      </c>
      <c r="B2202" s="1">
        <v>45803.492511574099</v>
      </c>
      <c r="C2202" s="1">
        <v>45803.495485856503</v>
      </c>
      <c r="D2202">
        <v>256.97800000000001</v>
      </c>
    </row>
    <row r="2203" spans="1:4" x14ac:dyDescent="0.35">
      <c r="A2203">
        <v>2203</v>
      </c>
      <c r="B2203" s="1">
        <v>45803.558303044003</v>
      </c>
      <c r="C2203" s="1">
        <v>45803.561272442101</v>
      </c>
      <c r="D2203">
        <v>256.55599999999998</v>
      </c>
    </row>
    <row r="2204" spans="1:4" x14ac:dyDescent="0.35">
      <c r="A2204">
        <v>2204</v>
      </c>
      <c r="B2204" s="1">
        <v>45803.624094583298</v>
      </c>
      <c r="C2204" s="1">
        <v>45803.627060960702</v>
      </c>
      <c r="D2204">
        <v>256.29500000000002</v>
      </c>
    </row>
    <row r="2205" spans="1:4" x14ac:dyDescent="0.35">
      <c r="A2205">
        <v>2205</v>
      </c>
      <c r="B2205" s="1">
        <v>45803.6898860648</v>
      </c>
      <c r="C2205" s="1">
        <v>45803.692851446802</v>
      </c>
      <c r="D2205">
        <v>256.209</v>
      </c>
    </row>
    <row r="2206" spans="1:4" x14ac:dyDescent="0.35">
      <c r="A2206">
        <v>2206</v>
      </c>
      <c r="B2206" s="1">
        <v>45803.755677569497</v>
      </c>
      <c r="C2206" s="1">
        <v>45803.758643935202</v>
      </c>
      <c r="D2206">
        <v>256.29300000000001</v>
      </c>
    </row>
    <row r="2207" spans="1:4" x14ac:dyDescent="0.35">
      <c r="A2207">
        <v>2207</v>
      </c>
      <c r="B2207" s="1">
        <v>45803.821469074101</v>
      </c>
      <c r="C2207" s="1">
        <v>45803.824438437499</v>
      </c>
      <c r="D2207">
        <v>256.55399999999997</v>
      </c>
    </row>
    <row r="2208" spans="1:4" x14ac:dyDescent="0.35">
      <c r="A2208">
        <v>2208</v>
      </c>
      <c r="B2208" s="1">
        <v>45803.887260567099</v>
      </c>
      <c r="C2208" s="1">
        <v>45803.890235023202</v>
      </c>
      <c r="D2208">
        <v>256.99299999999999</v>
      </c>
    </row>
    <row r="2209" spans="1:4" x14ac:dyDescent="0.35">
      <c r="A2209">
        <v>2209</v>
      </c>
      <c r="B2209" s="1">
        <v>45803.953052106503</v>
      </c>
      <c r="C2209" s="1">
        <v>45803.956033715302</v>
      </c>
      <c r="D2209">
        <v>257.61099999999999</v>
      </c>
    </row>
    <row r="2210" spans="1:4" x14ac:dyDescent="0.35">
      <c r="A2210">
        <v>2210</v>
      </c>
      <c r="B2210" s="1">
        <v>45804.018843599501</v>
      </c>
      <c r="C2210" s="1">
        <v>45804.021834560197</v>
      </c>
      <c r="D2210">
        <v>258.41899999999998</v>
      </c>
    </row>
    <row r="2211" spans="1:4" x14ac:dyDescent="0.35">
      <c r="A2211">
        <v>2211</v>
      </c>
      <c r="B2211" s="1">
        <v>45804.084635127299</v>
      </c>
      <c r="C2211" s="1">
        <v>45804.087637615703</v>
      </c>
      <c r="D2211">
        <v>259.41500000000002</v>
      </c>
    </row>
    <row r="2212" spans="1:4" x14ac:dyDescent="0.35">
      <c r="A2212">
        <v>2212</v>
      </c>
      <c r="B2212" s="1">
        <v>45804.1504265857</v>
      </c>
      <c r="C2212" s="1">
        <v>45804.153442939802</v>
      </c>
      <c r="D2212">
        <v>260.613</v>
      </c>
    </row>
    <row r="2213" spans="1:4" x14ac:dyDescent="0.35">
      <c r="A2213">
        <v>2213</v>
      </c>
      <c r="B2213" s="1">
        <v>45804.216218101901</v>
      </c>
      <c r="C2213" s="1">
        <v>45804.219250578702</v>
      </c>
      <c r="D2213">
        <v>262.00599999999997</v>
      </c>
    </row>
    <row r="2214" spans="1:4" x14ac:dyDescent="0.35">
      <c r="A2214">
        <v>2214</v>
      </c>
      <c r="B2214" s="1">
        <v>45804.282009594899</v>
      </c>
      <c r="C2214" s="1">
        <v>45804.285060601898</v>
      </c>
      <c r="D2214">
        <v>263.60700000000003</v>
      </c>
    </row>
    <row r="2215" spans="1:4" x14ac:dyDescent="0.35">
      <c r="A2215">
        <v>2215</v>
      </c>
      <c r="B2215" s="1">
        <v>45804.347801134303</v>
      </c>
      <c r="C2215" s="1">
        <v>45804.350844259301</v>
      </c>
      <c r="D2215">
        <v>262.92599999999999</v>
      </c>
    </row>
    <row r="2216" spans="1:4" x14ac:dyDescent="0.35">
      <c r="A2216">
        <v>2216</v>
      </c>
      <c r="B2216" s="1">
        <v>45804.413592615703</v>
      </c>
      <c r="C2216" s="1">
        <v>45804.416619629599</v>
      </c>
      <c r="D2216">
        <v>261.53399999999999</v>
      </c>
    </row>
    <row r="2217" spans="1:4" x14ac:dyDescent="0.35">
      <c r="A2217">
        <v>2217</v>
      </c>
      <c r="B2217" s="1">
        <v>45804.479384131999</v>
      </c>
      <c r="C2217" s="1">
        <v>45804.4823968403</v>
      </c>
      <c r="D2217">
        <v>260.298</v>
      </c>
    </row>
    <row r="2218" spans="1:4" x14ac:dyDescent="0.35">
      <c r="A2218">
        <v>2218</v>
      </c>
      <c r="B2218" s="1">
        <v>45804.545175601903</v>
      </c>
      <c r="C2218" s="1">
        <v>45804.548175868098</v>
      </c>
      <c r="D2218">
        <v>259.22300000000001</v>
      </c>
    </row>
    <row r="2219" spans="1:4" x14ac:dyDescent="0.35">
      <c r="A2219">
        <v>2219</v>
      </c>
      <c r="B2219" s="1">
        <v>45804.610967083303</v>
      </c>
      <c r="C2219" s="1">
        <v>45804.613956828704</v>
      </c>
      <c r="D2219">
        <v>258.31400000000002</v>
      </c>
    </row>
    <row r="2220" spans="1:4" x14ac:dyDescent="0.35">
      <c r="A2220">
        <v>2220</v>
      </c>
      <c r="B2220" s="1">
        <v>45804.676758588001</v>
      </c>
      <c r="C2220" s="1">
        <v>45804.679739629602</v>
      </c>
      <c r="D2220">
        <v>257.56200000000001</v>
      </c>
    </row>
    <row r="2221" spans="1:4" x14ac:dyDescent="0.35">
      <c r="A2221">
        <v>2221</v>
      </c>
      <c r="B2221" s="1">
        <v>45804.742550092597</v>
      </c>
      <c r="C2221" s="1">
        <v>45804.745524317099</v>
      </c>
      <c r="D2221">
        <v>256.97300000000001</v>
      </c>
    </row>
    <row r="2222" spans="1:4" x14ac:dyDescent="0.35">
      <c r="A2222">
        <v>2222</v>
      </c>
      <c r="B2222" s="1">
        <v>45804.808341643497</v>
      </c>
      <c r="C2222" s="1">
        <v>45804.811310925899</v>
      </c>
      <c r="D2222">
        <v>256.54700000000003</v>
      </c>
    </row>
    <row r="2223" spans="1:4" x14ac:dyDescent="0.35">
      <c r="A2223">
        <v>2223</v>
      </c>
      <c r="B2223" s="1">
        <v>45804.874133124998</v>
      </c>
      <c r="C2223" s="1">
        <v>45804.877099479199</v>
      </c>
      <c r="D2223">
        <v>256.29300000000001</v>
      </c>
    </row>
    <row r="2224" spans="1:4" x14ac:dyDescent="0.35">
      <c r="A2224">
        <v>2224</v>
      </c>
      <c r="B2224" s="1">
        <v>45804.9399246065</v>
      </c>
      <c r="C2224" s="1">
        <v>45804.942889988401</v>
      </c>
      <c r="D2224">
        <v>256.20800000000003</v>
      </c>
    </row>
    <row r="2225" spans="1:4" x14ac:dyDescent="0.35">
      <c r="A2225">
        <v>2225</v>
      </c>
      <c r="B2225" s="1">
        <v>45805.005716134299</v>
      </c>
      <c r="C2225" s="1">
        <v>45805.008682488398</v>
      </c>
      <c r="D2225">
        <v>256.29300000000001</v>
      </c>
    </row>
    <row r="2226" spans="1:4" x14ac:dyDescent="0.35">
      <c r="A2226">
        <v>2226</v>
      </c>
      <c r="B2226" s="1">
        <v>45805.071507615699</v>
      </c>
      <c r="C2226" s="1">
        <v>45805.074477025497</v>
      </c>
      <c r="D2226">
        <v>256.55700000000002</v>
      </c>
    </row>
    <row r="2227" spans="1:4" x14ac:dyDescent="0.35">
      <c r="A2227">
        <v>2227</v>
      </c>
      <c r="B2227" s="1">
        <v>45805.137299155103</v>
      </c>
      <c r="C2227" s="1">
        <v>45805.140273622703</v>
      </c>
      <c r="D2227">
        <v>256.99400000000003</v>
      </c>
    </row>
    <row r="2228" spans="1:4" x14ac:dyDescent="0.35">
      <c r="A2228">
        <v>2228</v>
      </c>
      <c r="B2228" s="1">
        <v>45805.203090659699</v>
      </c>
      <c r="C2228" s="1">
        <v>45805.206072337998</v>
      </c>
      <c r="D2228">
        <v>257.61700000000002</v>
      </c>
    </row>
    <row r="2229" spans="1:4" x14ac:dyDescent="0.35">
      <c r="A2229">
        <v>2229</v>
      </c>
      <c r="B2229" s="1">
        <v>45805.268882164397</v>
      </c>
      <c r="C2229" s="1">
        <v>45805.271873206002</v>
      </c>
      <c r="D2229">
        <v>258.42599999999999</v>
      </c>
    </row>
    <row r="2230" spans="1:4" x14ac:dyDescent="0.35">
      <c r="A2230">
        <v>2230</v>
      </c>
      <c r="B2230" s="1">
        <v>45805.334673622703</v>
      </c>
      <c r="C2230" s="1">
        <v>45805.3376762732</v>
      </c>
      <c r="D2230">
        <v>259.42899999999997</v>
      </c>
    </row>
    <row r="2231" spans="1:4" x14ac:dyDescent="0.35">
      <c r="A2231">
        <v>2231</v>
      </c>
      <c r="B2231" s="1">
        <v>45805.400465127299</v>
      </c>
      <c r="C2231" s="1">
        <v>45805.403481631998</v>
      </c>
      <c r="D2231">
        <v>260.62599999999998</v>
      </c>
    </row>
    <row r="2232" spans="1:4" x14ac:dyDescent="0.35">
      <c r="A2232">
        <v>2232</v>
      </c>
      <c r="B2232" s="1">
        <v>45805.466256631902</v>
      </c>
      <c r="C2232" s="1">
        <v>45805.469289305598</v>
      </c>
      <c r="D2232">
        <v>262.024</v>
      </c>
    </row>
    <row r="2233" spans="1:4" x14ac:dyDescent="0.35">
      <c r="A2233">
        <v>2233</v>
      </c>
      <c r="B2233" s="1">
        <v>45805.532048171299</v>
      </c>
      <c r="C2233" s="1">
        <v>45805.535099363398</v>
      </c>
      <c r="D2233">
        <v>263.62200000000001</v>
      </c>
    </row>
    <row r="2234" spans="1:4" x14ac:dyDescent="0.35">
      <c r="A2234">
        <v>2234</v>
      </c>
      <c r="B2234" s="1">
        <v>45805.597839675902</v>
      </c>
      <c r="C2234" s="1">
        <v>45805.600882627303</v>
      </c>
      <c r="D2234">
        <v>262.91199999999998</v>
      </c>
    </row>
    <row r="2235" spans="1:4" x14ac:dyDescent="0.35">
      <c r="A2235">
        <v>2235</v>
      </c>
      <c r="B2235" s="1">
        <v>45805.663631134303</v>
      </c>
      <c r="C2235" s="1">
        <v>45805.666658009301</v>
      </c>
      <c r="D2235">
        <v>261.52300000000002</v>
      </c>
    </row>
    <row r="2236" spans="1:4" x14ac:dyDescent="0.35">
      <c r="A2236">
        <v>2236</v>
      </c>
      <c r="B2236" s="1">
        <v>45805.729422638899</v>
      </c>
      <c r="C2236" s="1">
        <v>45805.732435243102</v>
      </c>
      <c r="D2236">
        <v>260.28899999999999</v>
      </c>
    </row>
    <row r="2237" spans="1:4" x14ac:dyDescent="0.35">
      <c r="A2237">
        <v>2237</v>
      </c>
      <c r="B2237" s="1">
        <v>45805.795214143502</v>
      </c>
      <c r="C2237" s="1">
        <v>45805.798214317103</v>
      </c>
      <c r="D2237">
        <v>259.21499999999997</v>
      </c>
    </row>
    <row r="2238" spans="1:4" x14ac:dyDescent="0.35">
      <c r="A2238">
        <v>2238</v>
      </c>
      <c r="B2238" s="1">
        <v>45805.861005694402</v>
      </c>
      <c r="C2238" s="1">
        <v>45805.8639952546</v>
      </c>
      <c r="D2238">
        <v>258.298</v>
      </c>
    </row>
    <row r="2239" spans="1:4" x14ac:dyDescent="0.35">
      <c r="A2239">
        <v>2239</v>
      </c>
      <c r="B2239" s="1">
        <v>45805.9267971644</v>
      </c>
      <c r="C2239" s="1">
        <v>45805.929778078702</v>
      </c>
      <c r="D2239">
        <v>257.55099999999999</v>
      </c>
    </row>
    <row r="2240" spans="1:4" x14ac:dyDescent="0.35">
      <c r="A2240">
        <v>2240</v>
      </c>
      <c r="B2240" s="1">
        <v>45805.992588692097</v>
      </c>
      <c r="C2240" s="1">
        <v>45805.995562777804</v>
      </c>
      <c r="D2240">
        <v>256.96100000000001</v>
      </c>
    </row>
    <row r="2241" spans="1:4" x14ac:dyDescent="0.35">
      <c r="A2241">
        <v>2241</v>
      </c>
      <c r="B2241" s="1">
        <v>45806.058380173599</v>
      </c>
      <c r="C2241" s="1">
        <v>45806.061349421303</v>
      </c>
      <c r="D2241">
        <v>256.54300000000001</v>
      </c>
    </row>
    <row r="2242" spans="1:4" x14ac:dyDescent="0.35">
      <c r="A2242">
        <v>2242</v>
      </c>
      <c r="B2242" s="1">
        <v>45806.124171655101</v>
      </c>
      <c r="C2242" s="1">
        <v>45806.127137986099</v>
      </c>
      <c r="D2242">
        <v>256.291</v>
      </c>
    </row>
    <row r="2243" spans="1:4" x14ac:dyDescent="0.35">
      <c r="A2243">
        <v>2243</v>
      </c>
      <c r="B2243" s="1">
        <v>45806.189963217599</v>
      </c>
      <c r="C2243" s="1">
        <v>45806.192928518503</v>
      </c>
      <c r="D2243">
        <v>256.202</v>
      </c>
    </row>
    <row r="2244" spans="1:4" x14ac:dyDescent="0.35">
      <c r="A2244">
        <v>2244</v>
      </c>
      <c r="B2244" s="1">
        <v>45806.255754687503</v>
      </c>
      <c r="C2244" s="1">
        <v>45806.258721041697</v>
      </c>
      <c r="D2244">
        <v>256.29300000000001</v>
      </c>
    </row>
    <row r="2245" spans="1:4" x14ac:dyDescent="0.35">
      <c r="A2245">
        <v>2245</v>
      </c>
      <c r="B2245" s="1">
        <v>45806.321546180603</v>
      </c>
      <c r="C2245" s="1">
        <v>45806.324515590299</v>
      </c>
      <c r="D2245">
        <v>256.55799999999999</v>
      </c>
    </row>
    <row r="2246" spans="1:4" x14ac:dyDescent="0.35">
      <c r="A2246">
        <v>2246</v>
      </c>
      <c r="B2246" s="1">
        <v>45806.387337673601</v>
      </c>
      <c r="C2246" s="1">
        <v>45806.390312233802</v>
      </c>
      <c r="D2246">
        <v>257.00099999999998</v>
      </c>
    </row>
    <row r="2247" spans="1:4" x14ac:dyDescent="0.35">
      <c r="A2247">
        <v>2247</v>
      </c>
      <c r="B2247" s="1">
        <v>45806.453129166701</v>
      </c>
      <c r="C2247" s="1">
        <v>45806.456110972198</v>
      </c>
      <c r="D2247">
        <v>257.62700000000001</v>
      </c>
    </row>
    <row r="2248" spans="1:4" x14ac:dyDescent="0.35">
      <c r="A2248">
        <v>2248</v>
      </c>
      <c r="B2248" s="1">
        <v>45806.518920717601</v>
      </c>
      <c r="C2248" s="1">
        <v>45806.521911851902</v>
      </c>
      <c r="D2248">
        <v>258.43400000000003</v>
      </c>
    </row>
    <row r="2249" spans="1:4" x14ac:dyDescent="0.35">
      <c r="A2249">
        <v>2249</v>
      </c>
      <c r="B2249" s="1">
        <v>45806.584712210701</v>
      </c>
      <c r="C2249" s="1">
        <v>45806.587714965302</v>
      </c>
      <c r="D2249">
        <v>259.43799999999999</v>
      </c>
    </row>
    <row r="2250" spans="1:4" x14ac:dyDescent="0.35">
      <c r="A2250">
        <v>2250</v>
      </c>
      <c r="B2250" s="1">
        <v>45806.650503669</v>
      </c>
      <c r="C2250" s="1">
        <v>45806.653520370397</v>
      </c>
      <c r="D2250">
        <v>260.642</v>
      </c>
    </row>
    <row r="2251" spans="1:4" x14ac:dyDescent="0.35">
      <c r="A2251">
        <v>2251</v>
      </c>
      <c r="B2251" s="1">
        <v>45806.716295173603</v>
      </c>
      <c r="C2251" s="1">
        <v>45806.719328043997</v>
      </c>
      <c r="D2251">
        <v>262.04000000000002</v>
      </c>
    </row>
    <row r="2252" spans="1:4" x14ac:dyDescent="0.35">
      <c r="A2252">
        <v>2252</v>
      </c>
      <c r="B2252" s="1">
        <v>45806.782086678199</v>
      </c>
      <c r="C2252" s="1">
        <v>45806.785138136598</v>
      </c>
      <c r="D2252">
        <v>263.64600000000002</v>
      </c>
    </row>
    <row r="2253" spans="1:4" x14ac:dyDescent="0.35">
      <c r="A2253">
        <v>2253</v>
      </c>
      <c r="B2253" s="1">
        <v>45806.8478782292</v>
      </c>
      <c r="C2253" s="1">
        <v>45806.850920949102</v>
      </c>
      <c r="D2253">
        <v>262.89100000000002</v>
      </c>
    </row>
    <row r="2254" spans="1:4" x14ac:dyDescent="0.35">
      <c r="A2254">
        <v>2254</v>
      </c>
      <c r="B2254" s="1">
        <v>45806.913669710702</v>
      </c>
      <c r="C2254" s="1">
        <v>45806.916696354201</v>
      </c>
      <c r="D2254">
        <v>261.50299999999999</v>
      </c>
    </row>
    <row r="2255" spans="1:4" x14ac:dyDescent="0.35">
      <c r="A2255">
        <v>2255</v>
      </c>
      <c r="B2255" s="1">
        <v>45806.979461238399</v>
      </c>
      <c r="C2255" s="1">
        <v>45806.982473611097</v>
      </c>
      <c r="D2255">
        <v>260.26900000000001</v>
      </c>
    </row>
    <row r="2256" spans="1:4" x14ac:dyDescent="0.35">
      <c r="A2256">
        <v>2256</v>
      </c>
      <c r="B2256" s="1">
        <v>45807.045252719901</v>
      </c>
      <c r="C2256" s="1">
        <v>45807.0482527083</v>
      </c>
      <c r="D2256">
        <v>259.19900000000001</v>
      </c>
    </row>
    <row r="2257" spans="1:4" x14ac:dyDescent="0.35">
      <c r="A2257">
        <v>2257</v>
      </c>
      <c r="B2257" s="1">
        <v>45807.111044201403</v>
      </c>
      <c r="C2257" s="1">
        <v>45807.114033669</v>
      </c>
      <c r="D2257">
        <v>258.291</v>
      </c>
    </row>
    <row r="2258" spans="1:4" x14ac:dyDescent="0.35">
      <c r="A2258">
        <v>2258</v>
      </c>
      <c r="B2258" s="1">
        <v>45807.176835752303</v>
      </c>
      <c r="C2258" s="1">
        <v>45807.179816516204</v>
      </c>
      <c r="D2258">
        <v>257.53800000000001</v>
      </c>
    </row>
    <row r="2259" spans="1:4" x14ac:dyDescent="0.35">
      <c r="A2259">
        <v>2259</v>
      </c>
      <c r="B2259" s="1">
        <v>45807.242627199099</v>
      </c>
      <c r="C2259" s="1">
        <v>45807.245601249997</v>
      </c>
      <c r="D2259">
        <v>256.95800000000003</v>
      </c>
    </row>
    <row r="2260" spans="1:4" x14ac:dyDescent="0.35">
      <c r="A2260">
        <v>2260</v>
      </c>
      <c r="B2260" s="1">
        <v>45807.308418726898</v>
      </c>
      <c r="C2260" s="1">
        <v>45807.311387905102</v>
      </c>
      <c r="D2260">
        <v>256.53699999999998</v>
      </c>
    </row>
    <row r="2261" spans="1:4" x14ac:dyDescent="0.35">
      <c r="A2261">
        <v>2261</v>
      </c>
      <c r="B2261" s="1">
        <v>45807.374210219903</v>
      </c>
      <c r="C2261" s="1">
        <v>45807.377176493101</v>
      </c>
      <c r="D2261">
        <v>256.286</v>
      </c>
    </row>
    <row r="2262" spans="1:4" x14ac:dyDescent="0.35">
      <c r="A2262">
        <v>2262</v>
      </c>
      <c r="B2262" s="1">
        <v>45807.440001713003</v>
      </c>
      <c r="C2262" s="1">
        <v>45807.442967048599</v>
      </c>
      <c r="D2262">
        <v>256.20499999999998</v>
      </c>
    </row>
    <row r="2263" spans="1:4" x14ac:dyDescent="0.35">
      <c r="A2263">
        <v>2263</v>
      </c>
      <c r="B2263" s="1">
        <v>45807.505793252298</v>
      </c>
      <c r="C2263" s="1">
        <v>45807.508759594901</v>
      </c>
      <c r="D2263">
        <v>256.29199999999997</v>
      </c>
    </row>
    <row r="2264" spans="1:4" x14ac:dyDescent="0.35">
      <c r="A2264">
        <v>2264</v>
      </c>
      <c r="B2264" s="1">
        <v>45807.571584710699</v>
      </c>
      <c r="C2264" s="1">
        <v>45807.574554178202</v>
      </c>
      <c r="D2264">
        <v>256.56200000000001</v>
      </c>
    </row>
    <row r="2265" spans="1:4" x14ac:dyDescent="0.35">
      <c r="A2265">
        <v>2265</v>
      </c>
      <c r="B2265" s="1">
        <v>45807.637376215302</v>
      </c>
      <c r="C2265" s="1">
        <v>45807.640350821799</v>
      </c>
      <c r="D2265">
        <v>257.00599999999997</v>
      </c>
    </row>
    <row r="2266" spans="1:4" x14ac:dyDescent="0.35">
      <c r="A2266">
        <v>2266</v>
      </c>
      <c r="B2266" s="1">
        <v>45807.703167754597</v>
      </c>
      <c r="C2266" s="1">
        <v>45807.706149594902</v>
      </c>
      <c r="D2266">
        <v>257.63</v>
      </c>
    </row>
    <row r="2267" spans="1:4" x14ac:dyDescent="0.35">
      <c r="A2267">
        <v>2267</v>
      </c>
      <c r="B2267" s="1">
        <v>45807.768959259301</v>
      </c>
      <c r="C2267" s="1">
        <v>45807.771950509297</v>
      </c>
      <c r="D2267">
        <v>258.44499999999999</v>
      </c>
    </row>
    <row r="2268" spans="1:4" x14ac:dyDescent="0.35">
      <c r="A2268">
        <v>2268</v>
      </c>
      <c r="B2268" s="1">
        <v>45807.834750752299</v>
      </c>
      <c r="C2268" s="1">
        <v>45807.837753645799</v>
      </c>
      <c r="D2268">
        <v>259.45100000000002</v>
      </c>
    </row>
    <row r="2269" spans="1:4" x14ac:dyDescent="0.35">
      <c r="A2269">
        <v>2269</v>
      </c>
      <c r="B2269" s="1">
        <v>45807.900542233801</v>
      </c>
      <c r="C2269" s="1">
        <v>45807.903559050901</v>
      </c>
      <c r="D2269">
        <v>260.65300000000002</v>
      </c>
    </row>
    <row r="2270" spans="1:4" x14ac:dyDescent="0.35">
      <c r="A2270">
        <v>2270</v>
      </c>
      <c r="B2270" s="1">
        <v>45807.966333773198</v>
      </c>
      <c r="C2270" s="1">
        <v>45807.969366805599</v>
      </c>
      <c r="D2270">
        <v>262.053</v>
      </c>
    </row>
    <row r="2271" spans="1:4" x14ac:dyDescent="0.35">
      <c r="A2271">
        <v>2271</v>
      </c>
      <c r="B2271" s="1">
        <v>45808.032125266203</v>
      </c>
      <c r="C2271" s="1">
        <v>45808.035176921301</v>
      </c>
      <c r="D2271">
        <v>263.66300000000001</v>
      </c>
    </row>
    <row r="2272" spans="1:4" x14ac:dyDescent="0.35">
      <c r="A2272">
        <v>2272</v>
      </c>
      <c r="B2272" s="1">
        <v>45808.097916759303</v>
      </c>
      <c r="C2272" s="1">
        <v>45808.1009592708</v>
      </c>
      <c r="D2272">
        <v>262.87400000000002</v>
      </c>
    </row>
    <row r="2273" spans="1:4" x14ac:dyDescent="0.35">
      <c r="A2273">
        <v>2273</v>
      </c>
      <c r="B2273" s="1">
        <v>45808.163708298598</v>
      </c>
      <c r="C2273" s="1">
        <v>45808.166734722203</v>
      </c>
      <c r="D2273">
        <v>261.48399999999998</v>
      </c>
    </row>
    <row r="2274" spans="1:4" x14ac:dyDescent="0.35">
      <c r="A2274">
        <v>2274</v>
      </c>
      <c r="B2274" s="1">
        <v>45808.229499745401</v>
      </c>
      <c r="C2274" s="1">
        <v>45808.232512002302</v>
      </c>
      <c r="D2274">
        <v>260.25900000000001</v>
      </c>
    </row>
    <row r="2275" spans="1:4" x14ac:dyDescent="0.35">
      <c r="A2275">
        <v>2275</v>
      </c>
      <c r="B2275" s="1">
        <v>45808.295291261602</v>
      </c>
      <c r="C2275" s="1">
        <v>45808.298291122701</v>
      </c>
      <c r="D2275">
        <v>259.18799999999999</v>
      </c>
    </row>
    <row r="2276" spans="1:4" x14ac:dyDescent="0.35">
      <c r="A2276">
        <v>2276</v>
      </c>
      <c r="B2276" s="1">
        <v>45808.361082766198</v>
      </c>
      <c r="C2276" s="1">
        <v>45808.364072094897</v>
      </c>
      <c r="D2276">
        <v>258.27800000000002</v>
      </c>
    </row>
    <row r="2277" spans="1:4" x14ac:dyDescent="0.35">
      <c r="A2277">
        <v>2277</v>
      </c>
      <c r="B2277" s="1">
        <v>45808.4268742477</v>
      </c>
      <c r="C2277" s="1">
        <v>45808.429854953698</v>
      </c>
      <c r="D2277">
        <v>257.53300000000002</v>
      </c>
    </row>
    <row r="2278" spans="1:4" x14ac:dyDescent="0.35">
      <c r="A2278">
        <v>2278</v>
      </c>
      <c r="B2278" s="1">
        <v>45808.492665787002</v>
      </c>
      <c r="C2278" s="1">
        <v>45808.495639710702</v>
      </c>
      <c r="D2278">
        <v>256.94799999999998</v>
      </c>
    </row>
    <row r="2279" spans="1:4" x14ac:dyDescent="0.35">
      <c r="A2279">
        <v>2279</v>
      </c>
      <c r="B2279" s="1">
        <v>45808.558457245403</v>
      </c>
      <c r="C2279" s="1">
        <v>45808.5614263889</v>
      </c>
      <c r="D2279">
        <v>256.53300000000002</v>
      </c>
    </row>
    <row r="2280" spans="1:4" x14ac:dyDescent="0.35">
      <c r="A2280">
        <v>2280</v>
      </c>
      <c r="B2280" s="1">
        <v>45808.624248784698</v>
      </c>
      <c r="C2280" s="1">
        <v>45808.627215</v>
      </c>
      <c r="D2280">
        <v>256.28100000000001</v>
      </c>
    </row>
    <row r="2281" spans="1:4" x14ac:dyDescent="0.35">
      <c r="A2281">
        <v>2281</v>
      </c>
      <c r="B2281" s="1">
        <v>45808.690040277797</v>
      </c>
      <c r="C2281" s="1">
        <v>45808.693005578702</v>
      </c>
      <c r="D2281">
        <v>256.202</v>
      </c>
    </row>
    <row r="2282" spans="1:4" x14ac:dyDescent="0.35">
      <c r="A2282">
        <v>2282</v>
      </c>
      <c r="B2282" s="1">
        <v>45808.7558317824</v>
      </c>
      <c r="C2282" s="1">
        <v>45808.758798148199</v>
      </c>
      <c r="D2282">
        <v>256.29500000000002</v>
      </c>
    </row>
    <row r="2283" spans="1:4" x14ac:dyDescent="0.35">
      <c r="A2283">
        <v>2283</v>
      </c>
      <c r="B2283" s="1">
        <v>45808.8216232755</v>
      </c>
      <c r="C2283" s="1">
        <v>45808.824592754601</v>
      </c>
      <c r="D2283">
        <v>256.56299999999999</v>
      </c>
    </row>
    <row r="2284" spans="1:4" x14ac:dyDescent="0.35">
      <c r="A2284">
        <v>2284</v>
      </c>
      <c r="B2284" s="1">
        <v>45808.887414780103</v>
      </c>
      <c r="C2284" s="1">
        <v>45808.890389432898</v>
      </c>
      <c r="D2284">
        <v>257.01100000000002</v>
      </c>
    </row>
    <row r="2285" spans="1:4" x14ac:dyDescent="0.35">
      <c r="A2285">
        <v>2285</v>
      </c>
      <c r="B2285" s="1">
        <v>45808.953206319398</v>
      </c>
      <c r="C2285" s="1">
        <v>45808.956188229196</v>
      </c>
      <c r="D2285">
        <v>257.637</v>
      </c>
    </row>
    <row r="2286" spans="1:4" x14ac:dyDescent="0.35">
      <c r="A2286">
        <v>2286</v>
      </c>
      <c r="B2286" s="1">
        <v>45809.0189978009</v>
      </c>
      <c r="C2286" s="1">
        <v>45809.021989178204</v>
      </c>
      <c r="D2286">
        <v>258.45400000000001</v>
      </c>
    </row>
    <row r="2287" spans="1:4" x14ac:dyDescent="0.35">
      <c r="A2287">
        <v>2287</v>
      </c>
      <c r="B2287" s="1">
        <v>45809.084789328699</v>
      </c>
      <c r="C2287" s="1">
        <v>45809.087792338003</v>
      </c>
      <c r="D2287">
        <v>259.45999999999998</v>
      </c>
    </row>
    <row r="2288" spans="1:4" x14ac:dyDescent="0.35">
      <c r="A2288">
        <v>2288</v>
      </c>
      <c r="B2288" s="1">
        <v>45809.150580786998</v>
      </c>
      <c r="C2288" s="1">
        <v>45809.153597754601</v>
      </c>
      <c r="D2288">
        <v>260.666</v>
      </c>
    </row>
    <row r="2289" spans="1:4" x14ac:dyDescent="0.35">
      <c r="A2289">
        <v>2289</v>
      </c>
      <c r="B2289" s="1">
        <v>45809.216372314797</v>
      </c>
      <c r="C2289" s="1">
        <v>45809.219405520802</v>
      </c>
      <c r="D2289">
        <v>262.06900000000002</v>
      </c>
    </row>
    <row r="2290" spans="1:4" x14ac:dyDescent="0.35">
      <c r="A2290">
        <v>2290</v>
      </c>
      <c r="B2290" s="1">
        <v>45809.282163807897</v>
      </c>
      <c r="C2290" s="1">
        <v>45809.2852156597</v>
      </c>
      <c r="D2290">
        <v>263.68</v>
      </c>
    </row>
    <row r="2291" spans="1:4" x14ac:dyDescent="0.35">
      <c r="A2291">
        <v>2291</v>
      </c>
      <c r="B2291" s="1">
        <v>45809.347955335601</v>
      </c>
      <c r="C2291" s="1">
        <v>45809.350997650501</v>
      </c>
      <c r="D2291">
        <v>262.85599999999999</v>
      </c>
    </row>
    <row r="2292" spans="1:4" x14ac:dyDescent="0.35">
      <c r="A2292">
        <v>2292</v>
      </c>
      <c r="B2292" s="1">
        <v>45809.413746817103</v>
      </c>
      <c r="C2292" s="1">
        <v>45809.4167730556</v>
      </c>
      <c r="D2292">
        <v>261.46699999999998</v>
      </c>
    </row>
    <row r="2293" spans="1:4" x14ac:dyDescent="0.35">
      <c r="A2293">
        <v>2293</v>
      </c>
      <c r="B2293" s="1">
        <v>45809.479538333297</v>
      </c>
      <c r="C2293" s="1">
        <v>45809.482550347202</v>
      </c>
      <c r="D2293">
        <v>260.238</v>
      </c>
    </row>
    <row r="2294" spans="1:4" x14ac:dyDescent="0.35">
      <c r="A2294">
        <v>2294</v>
      </c>
      <c r="B2294" s="1">
        <v>45809.545329814799</v>
      </c>
      <c r="C2294" s="1">
        <v>45809.548329467601</v>
      </c>
      <c r="D2294">
        <v>259.17</v>
      </c>
    </row>
    <row r="2295" spans="1:4" x14ac:dyDescent="0.35">
      <c r="A2295">
        <v>2295</v>
      </c>
      <c r="B2295" s="1">
        <v>45809.611121284703</v>
      </c>
      <c r="C2295" s="1">
        <v>45809.614110520801</v>
      </c>
      <c r="D2295">
        <v>258.26900000000001</v>
      </c>
    </row>
    <row r="2296" spans="1:4" x14ac:dyDescent="0.35">
      <c r="A2296">
        <v>2296</v>
      </c>
      <c r="B2296" s="1">
        <v>45809.6769127894</v>
      </c>
      <c r="C2296" s="1">
        <v>45809.679893402797</v>
      </c>
      <c r="D2296">
        <v>257.52499999999998</v>
      </c>
    </row>
    <row r="2297" spans="1:4" x14ac:dyDescent="0.35">
      <c r="A2297">
        <v>2297</v>
      </c>
      <c r="B2297" s="1">
        <v>45809.742704294003</v>
      </c>
      <c r="C2297" s="1">
        <v>45809.745678182902</v>
      </c>
      <c r="D2297">
        <v>256.94400000000002</v>
      </c>
    </row>
    <row r="2298" spans="1:4" x14ac:dyDescent="0.35">
      <c r="A2298">
        <v>2298</v>
      </c>
      <c r="B2298" s="1">
        <v>45809.808495844904</v>
      </c>
      <c r="C2298" s="1">
        <v>45809.811464884297</v>
      </c>
      <c r="D2298">
        <v>256.52499999999998</v>
      </c>
    </row>
    <row r="2299" spans="1:4" x14ac:dyDescent="0.35">
      <c r="A2299">
        <v>2299</v>
      </c>
      <c r="B2299" s="1">
        <v>45809.874287326398</v>
      </c>
      <c r="C2299" s="1">
        <v>45809.877253518498</v>
      </c>
      <c r="D2299">
        <v>256.279</v>
      </c>
    </row>
    <row r="2300" spans="1:4" x14ac:dyDescent="0.35">
      <c r="A2300">
        <v>2300</v>
      </c>
      <c r="B2300" s="1">
        <v>45809.9400788079</v>
      </c>
      <c r="C2300" s="1">
        <v>45809.943044120402</v>
      </c>
      <c r="D2300">
        <v>256.20299999999997</v>
      </c>
    </row>
    <row r="2301" spans="1:4" x14ac:dyDescent="0.35">
      <c r="A2301">
        <v>2301</v>
      </c>
      <c r="B2301" s="1">
        <v>45810.005870335699</v>
      </c>
      <c r="C2301" s="1">
        <v>45810.008836713001</v>
      </c>
      <c r="D2301">
        <v>256.29500000000002</v>
      </c>
    </row>
    <row r="2302" spans="1:4" x14ac:dyDescent="0.35">
      <c r="A2302">
        <v>2302</v>
      </c>
      <c r="B2302" s="1">
        <v>45810.071661817099</v>
      </c>
      <c r="C2302" s="1">
        <v>45810.074631342599</v>
      </c>
      <c r="D2302">
        <v>256.56700000000001</v>
      </c>
    </row>
    <row r="2303" spans="1:4" x14ac:dyDescent="0.35">
      <c r="A2303">
        <v>2303</v>
      </c>
      <c r="B2303" s="1">
        <v>45810.137453356503</v>
      </c>
      <c r="C2303" s="1">
        <v>45810.140428043997</v>
      </c>
      <c r="D2303">
        <v>257.01299999999998</v>
      </c>
    </row>
    <row r="2304" spans="1:4" x14ac:dyDescent="0.35">
      <c r="A2304">
        <v>2304</v>
      </c>
      <c r="B2304" s="1">
        <v>45810.203244861099</v>
      </c>
      <c r="C2304" s="1">
        <v>45810.2062268519</v>
      </c>
      <c r="D2304">
        <v>257.64499999999998</v>
      </c>
    </row>
    <row r="2305" spans="1:4" x14ac:dyDescent="0.35">
      <c r="A2305">
        <v>2305</v>
      </c>
      <c r="B2305" s="1">
        <v>45810.269036354199</v>
      </c>
      <c r="C2305" s="1">
        <v>45810.272027824103</v>
      </c>
      <c r="D2305">
        <v>258.46300000000002</v>
      </c>
    </row>
    <row r="2306" spans="1:4" x14ac:dyDescent="0.35">
      <c r="A2306">
        <v>2306</v>
      </c>
      <c r="B2306" s="1">
        <v>45810.334827824103</v>
      </c>
      <c r="C2306" s="1">
        <v>45810.337831053199</v>
      </c>
      <c r="D2306">
        <v>259.47899999999998</v>
      </c>
    </row>
    <row r="2307" spans="1:4" x14ac:dyDescent="0.35">
      <c r="A2307">
        <v>2307</v>
      </c>
      <c r="B2307" s="1">
        <v>45810.400619328699</v>
      </c>
      <c r="C2307" s="1">
        <v>45810.403636469899</v>
      </c>
      <c r="D2307">
        <v>260.68099999999998</v>
      </c>
    </row>
    <row r="2308" spans="1:4" x14ac:dyDescent="0.35">
      <c r="A2308">
        <v>2308</v>
      </c>
      <c r="B2308" s="1">
        <v>45810.466410821798</v>
      </c>
      <c r="C2308" s="1">
        <v>45810.469444247698</v>
      </c>
      <c r="D2308">
        <v>262.08800000000002</v>
      </c>
    </row>
    <row r="2309" spans="1:4" x14ac:dyDescent="0.35">
      <c r="A2309">
        <v>2309</v>
      </c>
      <c r="B2309" s="1">
        <v>45810.532202372699</v>
      </c>
      <c r="C2309" s="1">
        <v>45810.535254421302</v>
      </c>
      <c r="D2309">
        <v>263.697</v>
      </c>
    </row>
    <row r="2310" spans="1:4" x14ac:dyDescent="0.35">
      <c r="A2310">
        <v>2310</v>
      </c>
      <c r="B2310" s="1">
        <v>45810.597993865696</v>
      </c>
      <c r="C2310" s="1">
        <v>45810.601035972199</v>
      </c>
      <c r="D2310">
        <v>262.83800000000002</v>
      </c>
    </row>
    <row r="2311" spans="1:4" x14ac:dyDescent="0.35">
      <c r="A2311">
        <v>2311</v>
      </c>
      <c r="B2311" s="1">
        <v>45810.663785324097</v>
      </c>
      <c r="C2311" s="1">
        <v>45810.666811446798</v>
      </c>
      <c r="D2311">
        <v>261.45699999999999</v>
      </c>
    </row>
    <row r="2312" spans="1:4" x14ac:dyDescent="0.35">
      <c r="A2312">
        <v>2312</v>
      </c>
      <c r="B2312" s="1">
        <v>45810.7295768287</v>
      </c>
      <c r="C2312" s="1">
        <v>45810.732588749997</v>
      </c>
      <c r="D2312">
        <v>260.23</v>
      </c>
    </row>
    <row r="2313" spans="1:4" x14ac:dyDescent="0.35">
      <c r="A2313">
        <v>2313</v>
      </c>
      <c r="B2313" s="1">
        <v>45810.795368333303</v>
      </c>
      <c r="C2313" s="1">
        <v>45810.798367916701</v>
      </c>
      <c r="D2313">
        <v>259.16399999999999</v>
      </c>
    </row>
    <row r="2314" spans="1:4" x14ac:dyDescent="0.35">
      <c r="A2314">
        <v>2314</v>
      </c>
      <c r="B2314" s="1">
        <v>45810.861159884298</v>
      </c>
      <c r="C2314" s="1">
        <v>45810.864148946799</v>
      </c>
      <c r="D2314">
        <v>258.255</v>
      </c>
    </row>
    <row r="2315" spans="1:4" x14ac:dyDescent="0.35">
      <c r="A2315">
        <v>2315</v>
      </c>
      <c r="B2315" s="1">
        <v>45810.926951354202</v>
      </c>
      <c r="C2315" s="1">
        <v>45810.929931851897</v>
      </c>
      <c r="D2315">
        <v>257.51499999999999</v>
      </c>
    </row>
    <row r="2316" spans="1:4" x14ac:dyDescent="0.35">
      <c r="A2316">
        <v>2316</v>
      </c>
      <c r="B2316" s="1">
        <v>45810.992742881899</v>
      </c>
      <c r="C2316" s="1">
        <v>45810.9957167014</v>
      </c>
      <c r="D2316">
        <v>256.93799999999999</v>
      </c>
    </row>
    <row r="2317" spans="1:4" x14ac:dyDescent="0.35">
      <c r="A2317">
        <v>2317</v>
      </c>
      <c r="B2317" s="1">
        <v>45811.058534363401</v>
      </c>
      <c r="C2317" s="1">
        <v>45811.061503368102</v>
      </c>
      <c r="D2317">
        <v>256.52300000000002</v>
      </c>
    </row>
    <row r="2318" spans="1:4" x14ac:dyDescent="0.35">
      <c r="A2318">
        <v>2318</v>
      </c>
      <c r="B2318" s="1">
        <v>45811.124325844903</v>
      </c>
      <c r="C2318" s="1">
        <v>45811.1272920255</v>
      </c>
      <c r="D2318">
        <v>256.27800000000002</v>
      </c>
    </row>
    <row r="2319" spans="1:4" x14ac:dyDescent="0.35">
      <c r="A2319">
        <v>2319</v>
      </c>
      <c r="B2319" s="1">
        <v>45811.190117395803</v>
      </c>
      <c r="C2319" s="1">
        <v>45811.193082650498</v>
      </c>
      <c r="D2319">
        <v>256.197</v>
      </c>
    </row>
    <row r="2320" spans="1:4" x14ac:dyDescent="0.35">
      <c r="A2320">
        <v>2320</v>
      </c>
      <c r="B2320" s="1">
        <v>45811.255908877298</v>
      </c>
      <c r="C2320" s="1">
        <v>45811.258875266198</v>
      </c>
      <c r="D2320">
        <v>256.29700000000003</v>
      </c>
    </row>
    <row r="2321" spans="1:4" x14ac:dyDescent="0.35">
      <c r="A2321">
        <v>2321</v>
      </c>
      <c r="B2321" s="1">
        <v>45811.3217003588</v>
      </c>
      <c r="C2321" s="1">
        <v>45811.3246699421</v>
      </c>
      <c r="D2321">
        <v>256.572</v>
      </c>
    </row>
    <row r="2322" spans="1:4" x14ac:dyDescent="0.35">
      <c r="A2322">
        <v>2322</v>
      </c>
      <c r="B2322" s="1">
        <v>45811.387491863403</v>
      </c>
      <c r="C2322" s="1">
        <v>45811.390466655103</v>
      </c>
      <c r="D2322">
        <v>257.02199999999999</v>
      </c>
    </row>
    <row r="2323" spans="1:4" x14ac:dyDescent="0.35">
      <c r="A2323">
        <v>2323</v>
      </c>
      <c r="B2323" s="1">
        <v>45811.453283356503</v>
      </c>
      <c r="C2323" s="1">
        <v>45811.4562654861</v>
      </c>
      <c r="D2323">
        <v>257.65600000000001</v>
      </c>
    </row>
    <row r="2324" spans="1:4" x14ac:dyDescent="0.35">
      <c r="A2324">
        <v>2324</v>
      </c>
      <c r="B2324" s="1">
        <v>45811.519074907403</v>
      </c>
      <c r="C2324" s="1">
        <v>45811.522066481499</v>
      </c>
      <c r="D2324">
        <v>258.47199999999998</v>
      </c>
    </row>
    <row r="2325" spans="1:4" x14ac:dyDescent="0.35">
      <c r="A2325">
        <v>2325</v>
      </c>
      <c r="B2325" s="1">
        <v>45811.584866388897</v>
      </c>
      <c r="C2325" s="1">
        <v>45811.587869687501</v>
      </c>
      <c r="D2325">
        <v>259.48500000000001</v>
      </c>
    </row>
    <row r="2326" spans="1:4" x14ac:dyDescent="0.35">
      <c r="A2326">
        <v>2326</v>
      </c>
      <c r="B2326" s="1">
        <v>45811.650657858801</v>
      </c>
      <c r="C2326" s="1">
        <v>45811.653675196801</v>
      </c>
      <c r="D2326">
        <v>260.69799999999998</v>
      </c>
    </row>
    <row r="2327" spans="1:4" x14ac:dyDescent="0.35">
      <c r="A2327">
        <v>2327</v>
      </c>
      <c r="B2327" s="1">
        <v>45811.716449363397</v>
      </c>
      <c r="C2327" s="1">
        <v>45811.719482986096</v>
      </c>
      <c r="D2327">
        <v>262.10599999999999</v>
      </c>
    </row>
    <row r="2328" spans="1:4" x14ac:dyDescent="0.35">
      <c r="A2328">
        <v>2328</v>
      </c>
      <c r="B2328" s="1">
        <v>45811.782240868102</v>
      </c>
      <c r="C2328" s="1">
        <v>45811.7852931944</v>
      </c>
      <c r="D2328">
        <v>263.721</v>
      </c>
    </row>
    <row r="2329" spans="1:4" x14ac:dyDescent="0.35">
      <c r="A2329">
        <v>2329</v>
      </c>
      <c r="B2329" s="1">
        <v>45811.848032419002</v>
      </c>
      <c r="C2329" s="1">
        <v>45811.851074293998</v>
      </c>
      <c r="D2329">
        <v>262.81799999999998</v>
      </c>
    </row>
    <row r="2330" spans="1:4" x14ac:dyDescent="0.35">
      <c r="A2330">
        <v>2330</v>
      </c>
      <c r="B2330" s="1">
        <v>45811.913823888899</v>
      </c>
      <c r="C2330" s="1">
        <v>45811.9168497801</v>
      </c>
      <c r="D2330">
        <v>261.43799999999999</v>
      </c>
    </row>
    <row r="2331" spans="1:4" x14ac:dyDescent="0.35">
      <c r="A2331">
        <v>2331</v>
      </c>
      <c r="B2331" s="1">
        <v>45811.979615416698</v>
      </c>
      <c r="C2331" s="1">
        <v>45811.982627129597</v>
      </c>
      <c r="D2331">
        <v>260.21100000000001</v>
      </c>
    </row>
    <row r="2332" spans="1:4" x14ac:dyDescent="0.35">
      <c r="A2332">
        <v>2332</v>
      </c>
      <c r="B2332" s="1">
        <v>45812.0454068982</v>
      </c>
      <c r="C2332" s="1">
        <v>45812.048406307898</v>
      </c>
      <c r="D2332">
        <v>259.149</v>
      </c>
    </row>
    <row r="2333" spans="1:4" x14ac:dyDescent="0.35">
      <c r="A2333">
        <v>2333</v>
      </c>
      <c r="B2333" s="1">
        <v>45812.1111983796</v>
      </c>
      <c r="C2333" s="1">
        <v>45812.114187361098</v>
      </c>
      <c r="D2333">
        <v>258.24799999999999</v>
      </c>
    </row>
    <row r="2334" spans="1:4" x14ac:dyDescent="0.35">
      <c r="A2334">
        <v>2334</v>
      </c>
      <c r="B2334" s="1">
        <v>45812.176989930602</v>
      </c>
      <c r="C2334" s="1">
        <v>45812.179970289399</v>
      </c>
      <c r="D2334">
        <v>257.50299999999999</v>
      </c>
    </row>
    <row r="2335" spans="1:4" x14ac:dyDescent="0.35">
      <c r="A2335">
        <v>2335</v>
      </c>
      <c r="B2335" s="1">
        <v>45812.242781377303</v>
      </c>
      <c r="C2335" s="1">
        <v>45812.245755115699</v>
      </c>
      <c r="D2335">
        <v>256.93</v>
      </c>
    </row>
    <row r="2336" spans="1:4" x14ac:dyDescent="0.35">
      <c r="A2336">
        <v>2336</v>
      </c>
      <c r="B2336" s="1">
        <v>45812.308572905102</v>
      </c>
      <c r="C2336" s="1">
        <v>45812.311541851901</v>
      </c>
      <c r="D2336">
        <v>256.517</v>
      </c>
    </row>
    <row r="2337" spans="1:4" x14ac:dyDescent="0.35">
      <c r="A2337">
        <v>2337</v>
      </c>
      <c r="B2337" s="1">
        <v>45812.374364398202</v>
      </c>
      <c r="C2337" s="1">
        <v>45812.377330532399</v>
      </c>
      <c r="D2337">
        <v>256.274</v>
      </c>
    </row>
    <row r="2338" spans="1:4" x14ac:dyDescent="0.35">
      <c r="A2338">
        <v>2338</v>
      </c>
      <c r="B2338" s="1">
        <v>45812.440155879602</v>
      </c>
      <c r="C2338" s="1">
        <v>45812.4431211806</v>
      </c>
      <c r="D2338">
        <v>256.202</v>
      </c>
    </row>
    <row r="2339" spans="1:4" x14ac:dyDescent="0.35">
      <c r="A2339">
        <v>2339</v>
      </c>
      <c r="B2339" s="1">
        <v>45812.505947430604</v>
      </c>
      <c r="C2339" s="1">
        <v>45812.508913831</v>
      </c>
      <c r="D2339">
        <v>256.29700000000003</v>
      </c>
    </row>
    <row r="2340" spans="1:4" x14ac:dyDescent="0.35">
      <c r="A2340">
        <v>2340</v>
      </c>
      <c r="B2340" s="1">
        <v>45812.571738888902</v>
      </c>
      <c r="C2340" s="1">
        <v>45812.574708553198</v>
      </c>
      <c r="D2340">
        <v>256.57900000000001</v>
      </c>
    </row>
    <row r="2341" spans="1:4" x14ac:dyDescent="0.35">
      <c r="A2341">
        <v>2341</v>
      </c>
      <c r="B2341" s="1">
        <v>45812.6375303819</v>
      </c>
      <c r="C2341" s="1">
        <v>45812.6405052431</v>
      </c>
      <c r="D2341">
        <v>257.02800000000002</v>
      </c>
    </row>
    <row r="2342" spans="1:4" x14ac:dyDescent="0.35">
      <c r="A2342">
        <v>2342</v>
      </c>
      <c r="B2342" s="1">
        <v>45812.703321932902</v>
      </c>
      <c r="C2342" s="1">
        <v>45812.706304108797</v>
      </c>
      <c r="D2342">
        <v>257.66000000000003</v>
      </c>
    </row>
    <row r="2343" spans="1:4" x14ac:dyDescent="0.35">
      <c r="A2343">
        <v>2343</v>
      </c>
      <c r="B2343" s="1">
        <v>45812.7691134259</v>
      </c>
      <c r="C2343" s="1">
        <v>45812.772105138902</v>
      </c>
      <c r="D2343">
        <v>258.48399999999998</v>
      </c>
    </row>
    <row r="2344" spans="1:4" x14ac:dyDescent="0.35">
      <c r="A2344">
        <v>2344</v>
      </c>
      <c r="B2344" s="1">
        <v>45812.834904919</v>
      </c>
      <c r="C2344" s="1">
        <v>45812.837908379603</v>
      </c>
      <c r="D2344">
        <v>259.49900000000002</v>
      </c>
    </row>
    <row r="2345" spans="1:4" x14ac:dyDescent="0.35">
      <c r="A2345">
        <v>2345</v>
      </c>
      <c r="B2345" s="1">
        <v>45812.900696411998</v>
      </c>
      <c r="C2345" s="1">
        <v>45812.903713888903</v>
      </c>
      <c r="D2345">
        <v>260.70999999999998</v>
      </c>
    </row>
    <row r="2346" spans="1:4" x14ac:dyDescent="0.35">
      <c r="A2346">
        <v>2346</v>
      </c>
      <c r="B2346" s="1">
        <v>45812.966487951402</v>
      </c>
      <c r="C2346" s="1">
        <v>45812.969521724503</v>
      </c>
      <c r="D2346">
        <v>262.11799999999999</v>
      </c>
    </row>
    <row r="2347" spans="1:4" x14ac:dyDescent="0.35">
      <c r="A2347">
        <v>2347</v>
      </c>
      <c r="B2347" s="1">
        <v>45813.032279432897</v>
      </c>
      <c r="C2347" s="1">
        <v>45813.035331979198</v>
      </c>
      <c r="D2347">
        <v>263.74</v>
      </c>
    </row>
    <row r="2348" spans="1:4" x14ac:dyDescent="0.35">
      <c r="A2348">
        <v>2348</v>
      </c>
      <c r="B2348" s="1">
        <v>45813.098070925902</v>
      </c>
      <c r="C2348" s="1">
        <v>45813.101112615703</v>
      </c>
      <c r="D2348">
        <v>262.80200000000002</v>
      </c>
    </row>
    <row r="2349" spans="1:4" x14ac:dyDescent="0.35">
      <c r="A2349">
        <v>2349</v>
      </c>
      <c r="B2349" s="1">
        <v>45813.163862465299</v>
      </c>
      <c r="C2349" s="1">
        <v>45813.166888148102</v>
      </c>
      <c r="D2349">
        <v>261.41899999999998</v>
      </c>
    </row>
    <row r="2350" spans="1:4" x14ac:dyDescent="0.35">
      <c r="A2350">
        <v>2350</v>
      </c>
      <c r="B2350" s="1">
        <v>45813.229653912</v>
      </c>
      <c r="C2350" s="1">
        <v>45813.232665509298</v>
      </c>
      <c r="D2350">
        <v>260.202</v>
      </c>
    </row>
    <row r="2351" spans="1:4" x14ac:dyDescent="0.35">
      <c r="A2351">
        <v>2351</v>
      </c>
      <c r="B2351" s="1">
        <v>45813.295445439799</v>
      </c>
      <c r="C2351" s="1">
        <v>45813.298444664397</v>
      </c>
      <c r="D2351">
        <v>259.13299999999998</v>
      </c>
    </row>
    <row r="2352" spans="1:4" x14ac:dyDescent="0.35">
      <c r="A2352">
        <v>2352</v>
      </c>
      <c r="B2352" s="1">
        <v>45813.361236932898</v>
      </c>
      <c r="C2352" s="1">
        <v>45813.364225775498</v>
      </c>
      <c r="D2352">
        <v>258.23599999999999</v>
      </c>
    </row>
    <row r="2353" spans="1:4" x14ac:dyDescent="0.35">
      <c r="A2353">
        <v>2353</v>
      </c>
      <c r="B2353" s="1">
        <v>45813.4270284144</v>
      </c>
      <c r="C2353" s="1">
        <v>45813.4300087269</v>
      </c>
      <c r="D2353">
        <v>257.49900000000002</v>
      </c>
    </row>
    <row r="2354" spans="1:4" x14ac:dyDescent="0.35">
      <c r="A2354">
        <v>2354</v>
      </c>
      <c r="B2354" s="1">
        <v>45813.492819953703</v>
      </c>
      <c r="C2354" s="1">
        <v>45813.495793576403</v>
      </c>
      <c r="D2354">
        <v>256.92099999999999</v>
      </c>
    </row>
    <row r="2355" spans="1:4" x14ac:dyDescent="0.35">
      <c r="A2355">
        <v>2355</v>
      </c>
      <c r="B2355" s="1">
        <v>45813.558611412001</v>
      </c>
      <c r="C2355" s="1">
        <v>45813.5615803357</v>
      </c>
      <c r="D2355">
        <v>256.51400000000001</v>
      </c>
    </row>
    <row r="2356" spans="1:4" x14ac:dyDescent="0.35">
      <c r="A2356">
        <v>2356</v>
      </c>
      <c r="B2356" s="1">
        <v>45813.624402951398</v>
      </c>
      <c r="C2356" s="1">
        <v>45813.627369039401</v>
      </c>
      <c r="D2356">
        <v>256.26900000000001</v>
      </c>
    </row>
    <row r="2357" spans="1:4" x14ac:dyDescent="0.35">
      <c r="A2357">
        <v>2357</v>
      </c>
      <c r="B2357" s="1">
        <v>45813.690194444498</v>
      </c>
      <c r="C2357" s="1">
        <v>45813.693159710601</v>
      </c>
      <c r="D2357">
        <v>256.19900000000001</v>
      </c>
    </row>
    <row r="2358" spans="1:4" x14ac:dyDescent="0.35">
      <c r="A2358">
        <v>2358</v>
      </c>
      <c r="B2358" s="1">
        <v>45813.755985949101</v>
      </c>
      <c r="C2358" s="1">
        <v>45813.7589523727</v>
      </c>
      <c r="D2358">
        <v>256.3</v>
      </c>
    </row>
    <row r="2359" spans="1:4" x14ac:dyDescent="0.35">
      <c r="A2359">
        <v>2359</v>
      </c>
      <c r="B2359" s="1">
        <v>45813.821777442099</v>
      </c>
      <c r="C2359" s="1">
        <v>45813.824747083301</v>
      </c>
      <c r="D2359">
        <v>256.57600000000002</v>
      </c>
    </row>
    <row r="2360" spans="1:4" x14ac:dyDescent="0.35">
      <c r="A2360">
        <v>2360</v>
      </c>
      <c r="B2360" s="1">
        <v>45813.887568935199</v>
      </c>
      <c r="C2360" s="1">
        <v>45813.890543854199</v>
      </c>
      <c r="D2360">
        <v>257.03300000000002</v>
      </c>
    </row>
    <row r="2361" spans="1:4" x14ac:dyDescent="0.35">
      <c r="A2361">
        <v>2361</v>
      </c>
      <c r="B2361" s="1">
        <v>45813.953360474501</v>
      </c>
      <c r="C2361" s="1">
        <v>45813.956342743099</v>
      </c>
      <c r="D2361">
        <v>257.66800000000001</v>
      </c>
    </row>
    <row r="2362" spans="1:4" x14ac:dyDescent="0.35">
      <c r="A2362">
        <v>2362</v>
      </c>
      <c r="B2362" s="1">
        <v>45814.019151967601</v>
      </c>
      <c r="C2362" s="1">
        <v>45814.022143796297</v>
      </c>
      <c r="D2362">
        <v>258.49400000000003</v>
      </c>
    </row>
    <row r="2363" spans="1:4" x14ac:dyDescent="0.35">
      <c r="A2363">
        <v>2363</v>
      </c>
      <c r="B2363" s="1">
        <v>45814.0849434954</v>
      </c>
      <c r="C2363" s="1">
        <v>45814.087947060201</v>
      </c>
      <c r="D2363">
        <v>259.50799999999998</v>
      </c>
    </row>
    <row r="2364" spans="1:4" x14ac:dyDescent="0.35">
      <c r="A2364">
        <v>2364</v>
      </c>
      <c r="B2364" s="1">
        <v>45814.150734953699</v>
      </c>
      <c r="C2364" s="1">
        <v>45814.153752580998</v>
      </c>
      <c r="D2364">
        <v>260.72399999999999</v>
      </c>
    </row>
    <row r="2365" spans="1:4" x14ac:dyDescent="0.35">
      <c r="A2365">
        <v>2365</v>
      </c>
      <c r="B2365" s="1">
        <v>45814.2165264699</v>
      </c>
      <c r="C2365" s="1">
        <v>45814.219560463003</v>
      </c>
      <c r="D2365">
        <v>262.13600000000002</v>
      </c>
    </row>
    <row r="2366" spans="1:4" x14ac:dyDescent="0.35">
      <c r="A2366">
        <v>2366</v>
      </c>
      <c r="B2366" s="1">
        <v>45814.282317963</v>
      </c>
      <c r="C2366" s="1">
        <v>45814.285370705999</v>
      </c>
      <c r="D2366">
        <v>263.75700000000001</v>
      </c>
    </row>
    <row r="2367" spans="1:4" x14ac:dyDescent="0.35">
      <c r="A2367">
        <v>2367</v>
      </c>
      <c r="B2367" s="1">
        <v>45814.348109502302</v>
      </c>
      <c r="C2367" s="1">
        <v>45814.351150983799</v>
      </c>
      <c r="D2367">
        <v>262.78399999999999</v>
      </c>
    </row>
    <row r="2368" spans="1:4" x14ac:dyDescent="0.35">
      <c r="A2368">
        <v>2368</v>
      </c>
      <c r="B2368" s="1">
        <v>45814.413900983804</v>
      </c>
      <c r="C2368" s="1">
        <v>45814.416926469901</v>
      </c>
      <c r="D2368">
        <v>261.40300000000002</v>
      </c>
    </row>
    <row r="2369" spans="1:4" x14ac:dyDescent="0.35">
      <c r="A2369">
        <v>2369</v>
      </c>
      <c r="B2369" s="1">
        <v>45814.479692499997</v>
      </c>
      <c r="C2369" s="1">
        <v>45814.482703854199</v>
      </c>
      <c r="D2369">
        <v>260.18099999999998</v>
      </c>
    </row>
    <row r="2370" spans="1:4" x14ac:dyDescent="0.35">
      <c r="A2370">
        <v>2370</v>
      </c>
      <c r="B2370" s="1">
        <v>45814.545483969901</v>
      </c>
      <c r="C2370" s="1">
        <v>45814.548483055602</v>
      </c>
      <c r="D2370">
        <v>259.12099999999998</v>
      </c>
    </row>
    <row r="2371" spans="1:4" x14ac:dyDescent="0.35">
      <c r="A2371">
        <v>2371</v>
      </c>
      <c r="B2371" s="1">
        <v>45814.611275451403</v>
      </c>
      <c r="C2371" s="1">
        <v>45814.614264189797</v>
      </c>
      <c r="D2371">
        <v>258.22800000000001</v>
      </c>
    </row>
    <row r="2372" spans="1:4" x14ac:dyDescent="0.35">
      <c r="A2372">
        <v>2372</v>
      </c>
      <c r="B2372" s="1">
        <v>45814.677066944401</v>
      </c>
      <c r="C2372" s="1">
        <v>45814.680047164402</v>
      </c>
      <c r="D2372">
        <v>257.49</v>
      </c>
    </row>
    <row r="2373" spans="1:4" x14ac:dyDescent="0.35">
      <c r="A2373">
        <v>2373</v>
      </c>
      <c r="B2373" s="1">
        <v>45814.742858449099</v>
      </c>
      <c r="C2373" s="1">
        <v>45814.745832036999</v>
      </c>
      <c r="D2373">
        <v>256.91699999999997</v>
      </c>
    </row>
    <row r="2374" spans="1:4" x14ac:dyDescent="0.35">
      <c r="A2374">
        <v>2374</v>
      </c>
      <c r="B2374" s="1">
        <v>45814.808649999999</v>
      </c>
      <c r="C2374" s="1">
        <v>45814.811618819498</v>
      </c>
      <c r="D2374">
        <v>256.50599999999997</v>
      </c>
    </row>
    <row r="2375" spans="1:4" x14ac:dyDescent="0.35">
      <c r="A2375">
        <v>2375</v>
      </c>
      <c r="B2375" s="1">
        <v>45814.874441481501</v>
      </c>
      <c r="C2375" s="1">
        <v>45814.877407546301</v>
      </c>
      <c r="D2375">
        <v>256.26799999999997</v>
      </c>
    </row>
    <row r="2376" spans="1:4" x14ac:dyDescent="0.35">
      <c r="A2376">
        <v>2376</v>
      </c>
      <c r="B2376" s="1">
        <v>45814.940232963003</v>
      </c>
      <c r="C2376" s="1">
        <v>45814.943198240697</v>
      </c>
      <c r="D2376">
        <v>256.2</v>
      </c>
    </row>
    <row r="2377" spans="1:4" x14ac:dyDescent="0.35">
      <c r="A2377">
        <v>2377</v>
      </c>
      <c r="B2377" s="1">
        <v>45815.0060244907</v>
      </c>
      <c r="C2377" s="1">
        <v>45815.008990937502</v>
      </c>
      <c r="D2377">
        <v>256.30099999999999</v>
      </c>
    </row>
    <row r="2378" spans="1:4" x14ac:dyDescent="0.35">
      <c r="A2378">
        <v>2378</v>
      </c>
      <c r="B2378" s="1">
        <v>45815.071815972202</v>
      </c>
      <c r="C2378" s="1">
        <v>45815.074785659701</v>
      </c>
      <c r="D2378">
        <v>256.58100000000002</v>
      </c>
    </row>
    <row r="2379" spans="1:4" x14ac:dyDescent="0.35">
      <c r="A2379">
        <v>2379</v>
      </c>
      <c r="B2379" s="1">
        <v>45815.137607511599</v>
      </c>
      <c r="C2379" s="1">
        <v>45815.1405824537</v>
      </c>
      <c r="D2379">
        <v>257.03500000000003</v>
      </c>
    </row>
    <row r="2380" spans="1:4" x14ac:dyDescent="0.35">
      <c r="A2380">
        <v>2380</v>
      </c>
      <c r="B2380" s="1">
        <v>45815.203399016202</v>
      </c>
      <c r="C2380" s="1">
        <v>45815.206381365701</v>
      </c>
      <c r="D2380">
        <v>257.67500000000001</v>
      </c>
    </row>
    <row r="2381" spans="1:4" x14ac:dyDescent="0.35">
      <c r="A2381">
        <v>2381</v>
      </c>
      <c r="B2381" s="1">
        <v>45815.269190520798</v>
      </c>
      <c r="C2381" s="1">
        <v>45815.272182442102</v>
      </c>
      <c r="D2381">
        <v>258.50200000000001</v>
      </c>
    </row>
    <row r="2382" spans="1:4" x14ac:dyDescent="0.35">
      <c r="A2382">
        <v>2382</v>
      </c>
      <c r="B2382" s="1">
        <v>45815.334981979198</v>
      </c>
      <c r="C2382" s="1">
        <v>45815.337985763901</v>
      </c>
      <c r="D2382">
        <v>259.52699999999999</v>
      </c>
    </row>
    <row r="2383" spans="1:4" x14ac:dyDescent="0.35">
      <c r="A2383">
        <v>2383</v>
      </c>
      <c r="B2383" s="1">
        <v>45815.400773483801</v>
      </c>
      <c r="C2383" s="1">
        <v>45815.403791296303</v>
      </c>
      <c r="D2383">
        <v>260.73899999999998</v>
      </c>
    </row>
    <row r="2384" spans="1:4" x14ac:dyDescent="0.35">
      <c r="A2384">
        <v>2384</v>
      </c>
      <c r="B2384" s="1">
        <v>45815.466564976901</v>
      </c>
      <c r="C2384" s="1">
        <v>45815.469599189797</v>
      </c>
      <c r="D2384">
        <v>262.15499999999997</v>
      </c>
    </row>
    <row r="2385" spans="1:4" x14ac:dyDescent="0.35">
      <c r="A2385">
        <v>2385</v>
      </c>
      <c r="B2385" s="1">
        <v>45815.532356527801</v>
      </c>
      <c r="C2385" s="1">
        <v>45815.5354094676</v>
      </c>
      <c r="D2385">
        <v>263.774</v>
      </c>
    </row>
    <row r="2386" spans="1:4" x14ac:dyDescent="0.35">
      <c r="A2386">
        <v>2386</v>
      </c>
      <c r="B2386" s="1">
        <v>45815.598148020799</v>
      </c>
      <c r="C2386" s="1">
        <v>45815.601189305598</v>
      </c>
      <c r="D2386">
        <v>262.76600000000002</v>
      </c>
    </row>
    <row r="2387" spans="1:4" x14ac:dyDescent="0.35">
      <c r="A2387">
        <v>2387</v>
      </c>
      <c r="B2387" s="1">
        <v>45815.6639394792</v>
      </c>
      <c r="C2387" s="1">
        <v>45815.666964849501</v>
      </c>
      <c r="D2387">
        <v>261.392</v>
      </c>
    </row>
    <row r="2388" spans="1:4" x14ac:dyDescent="0.35">
      <c r="A2388">
        <v>2388</v>
      </c>
      <c r="B2388" s="1">
        <v>45815.729730983803</v>
      </c>
      <c r="C2388" s="1">
        <v>45815.732742245396</v>
      </c>
      <c r="D2388">
        <v>260.173</v>
      </c>
    </row>
    <row r="2389" spans="1:4" x14ac:dyDescent="0.35">
      <c r="A2389">
        <v>2389</v>
      </c>
      <c r="B2389" s="1">
        <v>45815.795522488399</v>
      </c>
      <c r="C2389" s="1">
        <v>45815.798521504599</v>
      </c>
      <c r="D2389">
        <v>259.11500000000001</v>
      </c>
    </row>
    <row r="2390" spans="1:4" x14ac:dyDescent="0.35">
      <c r="A2390">
        <v>2390</v>
      </c>
      <c r="B2390" s="1">
        <v>45815.861314039401</v>
      </c>
      <c r="C2390" s="1">
        <v>45815.864302615701</v>
      </c>
      <c r="D2390">
        <v>258.21300000000002</v>
      </c>
    </row>
    <row r="2391" spans="1:4" x14ac:dyDescent="0.35">
      <c r="A2391">
        <v>2391</v>
      </c>
      <c r="B2391" s="1">
        <v>45815.927105509298</v>
      </c>
      <c r="C2391" s="1">
        <v>45815.9300856134</v>
      </c>
      <c r="D2391">
        <v>257.48099999999999</v>
      </c>
    </row>
    <row r="2392" spans="1:4" x14ac:dyDescent="0.35">
      <c r="A2392">
        <v>2392</v>
      </c>
      <c r="B2392" s="1">
        <v>45815.992897037002</v>
      </c>
      <c r="C2392" s="1">
        <v>45815.995870497703</v>
      </c>
      <c r="D2392">
        <v>256.90699999999998</v>
      </c>
    </row>
    <row r="2393" spans="1:4" x14ac:dyDescent="0.35">
      <c r="A2393">
        <v>2393</v>
      </c>
      <c r="B2393" s="1">
        <v>45816.058688518497</v>
      </c>
      <c r="C2393" s="1">
        <v>45816.061657303202</v>
      </c>
      <c r="D2393">
        <v>256.50400000000002</v>
      </c>
    </row>
    <row r="2394" spans="1:4" x14ac:dyDescent="0.35">
      <c r="A2394">
        <v>2394</v>
      </c>
      <c r="B2394" s="1">
        <v>45816.124479999999</v>
      </c>
      <c r="C2394" s="1">
        <v>45816.1274460532</v>
      </c>
      <c r="D2394">
        <v>256.267</v>
      </c>
    </row>
    <row r="2395" spans="1:4" x14ac:dyDescent="0.35">
      <c r="A2395">
        <v>2395</v>
      </c>
      <c r="B2395" s="1">
        <v>45816.190271550899</v>
      </c>
      <c r="C2395" s="1">
        <v>45816.1932367708</v>
      </c>
      <c r="D2395">
        <v>256.19400000000002</v>
      </c>
    </row>
    <row r="2396" spans="1:4" x14ac:dyDescent="0.35">
      <c r="A2396">
        <v>2396</v>
      </c>
      <c r="B2396" s="1">
        <v>45816.256063032401</v>
      </c>
      <c r="C2396" s="1">
        <v>45816.259029479203</v>
      </c>
      <c r="D2396">
        <v>256.30200000000002</v>
      </c>
    </row>
    <row r="2397" spans="1:4" x14ac:dyDescent="0.35">
      <c r="A2397">
        <v>2397</v>
      </c>
      <c r="B2397" s="1">
        <v>45816.3218545255</v>
      </c>
      <c r="C2397" s="1">
        <v>45816.324824224503</v>
      </c>
      <c r="D2397">
        <v>256.58300000000003</v>
      </c>
    </row>
    <row r="2398" spans="1:4" x14ac:dyDescent="0.35">
      <c r="A2398">
        <v>2398</v>
      </c>
      <c r="B2398" s="1">
        <v>45816.387646018498</v>
      </c>
      <c r="C2398" s="1">
        <v>45816.3906210532</v>
      </c>
      <c r="D2398">
        <v>257.04300000000001</v>
      </c>
    </row>
    <row r="2399" spans="1:4" x14ac:dyDescent="0.35">
      <c r="A2399">
        <v>2399</v>
      </c>
      <c r="B2399" s="1">
        <v>45816.453437511598</v>
      </c>
      <c r="C2399" s="1">
        <v>45816.456420000002</v>
      </c>
      <c r="D2399">
        <v>257.68700000000001</v>
      </c>
    </row>
    <row r="2400" spans="1:4" x14ac:dyDescent="0.35">
      <c r="A2400">
        <v>2400</v>
      </c>
      <c r="B2400" s="1">
        <v>45816.519229062498</v>
      </c>
      <c r="C2400" s="1">
        <v>45816.522221088002</v>
      </c>
      <c r="D2400">
        <v>258.51100000000002</v>
      </c>
    </row>
    <row r="2401" spans="1:4" x14ac:dyDescent="0.35">
      <c r="A2401">
        <v>2401</v>
      </c>
      <c r="B2401" s="1">
        <v>45816.585020544</v>
      </c>
      <c r="C2401" s="1">
        <v>45816.588024456003</v>
      </c>
      <c r="D2401">
        <v>259.53699999999998</v>
      </c>
    </row>
    <row r="2402" spans="1:4" x14ac:dyDescent="0.35">
      <c r="A2402">
        <v>2402</v>
      </c>
      <c r="B2402" s="1">
        <v>45816.650812013897</v>
      </c>
      <c r="C2402" s="1">
        <v>45816.653830011601</v>
      </c>
      <c r="D2402">
        <v>260.755</v>
      </c>
    </row>
    <row r="2403" spans="1:4" x14ac:dyDescent="0.35">
      <c r="A2403">
        <v>2403</v>
      </c>
      <c r="B2403" s="1">
        <v>45816.7166035185</v>
      </c>
      <c r="C2403" s="1">
        <v>45816.7196379167</v>
      </c>
      <c r="D2403">
        <v>262.173</v>
      </c>
    </row>
    <row r="2404" spans="1:4" x14ac:dyDescent="0.35">
      <c r="A2404">
        <v>2404</v>
      </c>
      <c r="B2404" s="1">
        <v>45816.782395023198</v>
      </c>
      <c r="C2404" s="1">
        <v>45816.785448229202</v>
      </c>
      <c r="D2404">
        <v>263.798</v>
      </c>
    </row>
    <row r="2405" spans="1:4" x14ac:dyDescent="0.35">
      <c r="A2405">
        <v>2405</v>
      </c>
      <c r="B2405" s="1">
        <v>45816.848186574098</v>
      </c>
      <c r="C2405" s="1">
        <v>45816.851227627303</v>
      </c>
      <c r="D2405">
        <v>262.74700000000001</v>
      </c>
    </row>
    <row r="2406" spans="1:4" x14ac:dyDescent="0.35">
      <c r="A2406">
        <v>2406</v>
      </c>
      <c r="B2406" s="1">
        <v>45816.913978044002</v>
      </c>
      <c r="C2406" s="1">
        <v>45816.917003194401</v>
      </c>
      <c r="D2406">
        <v>261.37299999999999</v>
      </c>
    </row>
    <row r="2407" spans="1:4" x14ac:dyDescent="0.35">
      <c r="A2407">
        <v>2407</v>
      </c>
      <c r="B2407" s="1">
        <v>45816.979769571801</v>
      </c>
      <c r="C2407" s="1">
        <v>45816.982780625003</v>
      </c>
      <c r="D2407">
        <v>260.154</v>
      </c>
    </row>
    <row r="2408" spans="1:4" x14ac:dyDescent="0.35">
      <c r="A2408">
        <v>2408</v>
      </c>
      <c r="B2408" s="1">
        <v>45817.045561053201</v>
      </c>
      <c r="C2408" s="1">
        <v>45817.048559884301</v>
      </c>
      <c r="D2408">
        <v>259.09800000000001</v>
      </c>
    </row>
    <row r="2409" spans="1:4" x14ac:dyDescent="0.35">
      <c r="A2409">
        <v>2409</v>
      </c>
      <c r="B2409" s="1">
        <v>45817.111352534703</v>
      </c>
      <c r="C2409" s="1">
        <v>45817.114341030101</v>
      </c>
      <c r="D2409">
        <v>258.20600000000002</v>
      </c>
    </row>
    <row r="2410" spans="1:4" x14ac:dyDescent="0.35">
      <c r="A2410">
        <v>2410</v>
      </c>
      <c r="B2410" s="1">
        <v>45817.177144085697</v>
      </c>
      <c r="C2410" s="1">
        <v>45817.180124039398</v>
      </c>
      <c r="D2410">
        <v>257.46800000000002</v>
      </c>
    </row>
    <row r="2411" spans="1:4" x14ac:dyDescent="0.35">
      <c r="A2411">
        <v>2411</v>
      </c>
      <c r="B2411" s="1">
        <v>45817.242935532398</v>
      </c>
      <c r="C2411" s="1">
        <v>45817.245908958299</v>
      </c>
      <c r="D2411">
        <v>256.90300000000002</v>
      </c>
    </row>
    <row r="2412" spans="1:4" x14ac:dyDescent="0.35">
      <c r="A2412">
        <v>2412</v>
      </c>
      <c r="B2412" s="1">
        <v>45817.308727060197</v>
      </c>
      <c r="C2412" s="1">
        <v>45817.311695787001</v>
      </c>
      <c r="D2412">
        <v>256.49799999999999</v>
      </c>
    </row>
    <row r="2413" spans="1:4" x14ac:dyDescent="0.35">
      <c r="A2413">
        <v>2413</v>
      </c>
      <c r="B2413" s="1">
        <v>45817.374518553203</v>
      </c>
      <c r="C2413" s="1">
        <v>45817.377484560202</v>
      </c>
      <c r="D2413">
        <v>256.26299999999998</v>
      </c>
    </row>
    <row r="2414" spans="1:4" x14ac:dyDescent="0.35">
      <c r="A2414">
        <v>2414</v>
      </c>
      <c r="B2414" s="1">
        <v>45817.440310046302</v>
      </c>
      <c r="C2414" s="1">
        <v>45817.443275300902</v>
      </c>
      <c r="D2414">
        <v>256.19799999999998</v>
      </c>
    </row>
    <row r="2415" spans="1:4" x14ac:dyDescent="0.35">
      <c r="A2415">
        <v>2415</v>
      </c>
      <c r="B2415" s="1">
        <v>45817.506101585699</v>
      </c>
      <c r="C2415" s="1">
        <v>45817.509068032399</v>
      </c>
      <c r="D2415">
        <v>256.30200000000002</v>
      </c>
    </row>
    <row r="2416" spans="1:4" x14ac:dyDescent="0.35">
      <c r="A2416">
        <v>2416</v>
      </c>
      <c r="B2416" s="1">
        <v>45817.571893043998</v>
      </c>
      <c r="C2416" s="1">
        <v>45817.574862800902</v>
      </c>
      <c r="D2416">
        <v>256.58699999999999</v>
      </c>
    </row>
    <row r="2417" spans="1:4" x14ac:dyDescent="0.35">
      <c r="A2417">
        <v>2417</v>
      </c>
      <c r="B2417" s="1">
        <v>45817.637684548601</v>
      </c>
      <c r="C2417" s="1">
        <v>45817.640659652803</v>
      </c>
      <c r="D2417">
        <v>257.04899999999998</v>
      </c>
    </row>
    <row r="2418" spans="1:4" x14ac:dyDescent="0.35">
      <c r="A2418">
        <v>2418</v>
      </c>
      <c r="B2418" s="1">
        <v>45817.703476087998</v>
      </c>
      <c r="C2418" s="1">
        <v>45817.706458611101</v>
      </c>
      <c r="D2418">
        <v>257.69</v>
      </c>
    </row>
    <row r="2419" spans="1:4" x14ac:dyDescent="0.35">
      <c r="A2419">
        <v>2419</v>
      </c>
      <c r="B2419" s="1">
        <v>45817.769267581003</v>
      </c>
      <c r="C2419" s="1">
        <v>45817.772259745398</v>
      </c>
      <c r="D2419">
        <v>258.52199999999999</v>
      </c>
    </row>
    <row r="2420" spans="1:4" x14ac:dyDescent="0.35">
      <c r="A2420">
        <v>2420</v>
      </c>
      <c r="B2420" s="1">
        <v>45817.835059074103</v>
      </c>
      <c r="C2420" s="1">
        <v>45817.838063113399</v>
      </c>
      <c r="D2420">
        <v>259.54899999999998</v>
      </c>
    </row>
    <row r="2421" spans="1:4" x14ac:dyDescent="0.35">
      <c r="A2421">
        <v>2421</v>
      </c>
      <c r="B2421" s="1">
        <v>45817.900850567101</v>
      </c>
      <c r="C2421" s="1">
        <v>45817.903868703703</v>
      </c>
      <c r="D2421">
        <v>260.767</v>
      </c>
    </row>
    <row r="2422" spans="1:4" x14ac:dyDescent="0.35">
      <c r="A2422">
        <v>2422</v>
      </c>
      <c r="B2422" s="1">
        <v>45817.966642106498</v>
      </c>
      <c r="C2422" s="1">
        <v>45817.969676666697</v>
      </c>
      <c r="D2422">
        <v>262.18599999999998</v>
      </c>
    </row>
    <row r="2423" spans="1:4" x14ac:dyDescent="0.35">
      <c r="A2423">
        <v>2423</v>
      </c>
      <c r="B2423" s="1">
        <v>45818.032433588</v>
      </c>
      <c r="C2423" s="1">
        <v>45818.035487013898</v>
      </c>
      <c r="D2423">
        <v>263.81599999999997</v>
      </c>
    </row>
    <row r="2424" spans="1:4" x14ac:dyDescent="0.35">
      <c r="A2424">
        <v>2424</v>
      </c>
      <c r="B2424" s="1">
        <v>45818.098225080998</v>
      </c>
      <c r="C2424" s="1">
        <v>45818.101265937497</v>
      </c>
      <c r="D2424">
        <v>262.72899999999998</v>
      </c>
    </row>
    <row r="2425" spans="1:4" x14ac:dyDescent="0.35">
      <c r="A2425">
        <v>2425</v>
      </c>
      <c r="B2425" s="1">
        <v>45818.164016620402</v>
      </c>
      <c r="C2425" s="1">
        <v>45818.167041562498</v>
      </c>
      <c r="D2425">
        <v>261.35399999999998</v>
      </c>
    </row>
    <row r="2426" spans="1:4" x14ac:dyDescent="0.35">
      <c r="A2426">
        <v>2426</v>
      </c>
      <c r="B2426" s="1">
        <v>45818.2298080787</v>
      </c>
      <c r="C2426" s="1">
        <v>45818.232818946803</v>
      </c>
      <c r="D2426">
        <v>260.14</v>
      </c>
    </row>
    <row r="2427" spans="1:4" x14ac:dyDescent="0.35">
      <c r="A2427">
        <v>2427</v>
      </c>
      <c r="B2427" s="1">
        <v>45818.295599594901</v>
      </c>
      <c r="C2427" s="1">
        <v>45818.298598298599</v>
      </c>
      <c r="D2427">
        <v>259.08800000000002</v>
      </c>
    </row>
    <row r="2428" spans="1:4" x14ac:dyDescent="0.35">
      <c r="A2428">
        <v>2428</v>
      </c>
      <c r="B2428" s="1">
        <v>45818.361391088001</v>
      </c>
      <c r="C2428" s="1">
        <v>45818.3643794444</v>
      </c>
      <c r="D2428">
        <v>258.19400000000002</v>
      </c>
    </row>
    <row r="2429" spans="1:4" x14ac:dyDescent="0.35">
      <c r="A2429">
        <v>2429</v>
      </c>
      <c r="B2429" s="1">
        <v>45818.427182569401</v>
      </c>
      <c r="C2429" s="1">
        <v>45818.4301624769</v>
      </c>
      <c r="D2429">
        <v>257.464</v>
      </c>
    </row>
    <row r="2430" spans="1:4" x14ac:dyDescent="0.35">
      <c r="A2430">
        <v>2430</v>
      </c>
      <c r="B2430" s="1">
        <v>45818.492974108798</v>
      </c>
      <c r="C2430" s="1">
        <v>45818.495947418996</v>
      </c>
      <c r="D2430">
        <v>256.89299999999997</v>
      </c>
    </row>
    <row r="2431" spans="1:4" x14ac:dyDescent="0.35">
      <c r="A2431">
        <v>2431</v>
      </c>
      <c r="B2431" s="1">
        <v>45818.558765578702</v>
      </c>
      <c r="C2431" s="1">
        <v>45818.561734270799</v>
      </c>
      <c r="D2431">
        <v>256.495</v>
      </c>
    </row>
    <row r="2432" spans="1:4" x14ac:dyDescent="0.35">
      <c r="A2432">
        <v>2432</v>
      </c>
      <c r="B2432" s="1">
        <v>45818.624557118099</v>
      </c>
      <c r="C2432" s="1">
        <v>45818.627523055598</v>
      </c>
      <c r="D2432">
        <v>256.25799999999998</v>
      </c>
    </row>
    <row r="2433" spans="1:4" x14ac:dyDescent="0.35">
      <c r="A2433">
        <v>2433</v>
      </c>
      <c r="B2433" s="1">
        <v>45818.690348611097</v>
      </c>
      <c r="C2433" s="1">
        <v>45818.6933138194</v>
      </c>
      <c r="D2433">
        <v>256.19499999999999</v>
      </c>
    </row>
    <row r="2434" spans="1:4" x14ac:dyDescent="0.35">
      <c r="A2434">
        <v>2434</v>
      </c>
      <c r="B2434" s="1">
        <v>45818.756140104197</v>
      </c>
      <c r="C2434" s="1">
        <v>45818.759106585698</v>
      </c>
      <c r="D2434">
        <v>256.30399999999997</v>
      </c>
    </row>
    <row r="2435" spans="1:4" x14ac:dyDescent="0.35">
      <c r="A2435">
        <v>2435</v>
      </c>
      <c r="B2435" s="1">
        <v>45818.8219316088</v>
      </c>
      <c r="C2435" s="1">
        <v>45818.8249013889</v>
      </c>
      <c r="D2435">
        <v>256.589</v>
      </c>
    </row>
    <row r="2436" spans="1:4" x14ac:dyDescent="0.35">
      <c r="A2436">
        <v>2436</v>
      </c>
      <c r="B2436" s="1">
        <v>45818.8877231019</v>
      </c>
      <c r="C2436" s="1">
        <v>45818.890698252297</v>
      </c>
      <c r="D2436">
        <v>257.053</v>
      </c>
    </row>
    <row r="2437" spans="1:4" x14ac:dyDescent="0.35">
      <c r="A2437">
        <v>2437</v>
      </c>
      <c r="B2437" s="1">
        <v>45818.953514641202</v>
      </c>
      <c r="C2437" s="1">
        <v>45818.956497245403</v>
      </c>
      <c r="D2437">
        <v>257.697</v>
      </c>
    </row>
    <row r="2438" spans="1:4" x14ac:dyDescent="0.35">
      <c r="A2438">
        <v>2438</v>
      </c>
      <c r="B2438" s="1">
        <v>45819.019306134302</v>
      </c>
      <c r="C2438" s="1">
        <v>45819.022298402801</v>
      </c>
      <c r="D2438">
        <v>258.53199999999998</v>
      </c>
    </row>
    <row r="2439" spans="1:4" x14ac:dyDescent="0.35">
      <c r="A2439">
        <v>2439</v>
      </c>
      <c r="B2439" s="1">
        <v>45819.085097661999</v>
      </c>
      <c r="C2439" s="1">
        <v>45819.088101770802</v>
      </c>
      <c r="D2439">
        <v>259.55500000000001</v>
      </c>
    </row>
    <row r="2440" spans="1:4" x14ac:dyDescent="0.35">
      <c r="A2440">
        <v>2440</v>
      </c>
      <c r="B2440" s="1">
        <v>45819.150889108801</v>
      </c>
      <c r="C2440" s="1">
        <v>45819.153907395797</v>
      </c>
      <c r="D2440">
        <v>260.77999999999997</v>
      </c>
    </row>
    <row r="2441" spans="1:4" x14ac:dyDescent="0.35">
      <c r="A2441">
        <v>2441</v>
      </c>
      <c r="B2441" s="1">
        <v>45819.2166806366</v>
      </c>
      <c r="C2441" s="1">
        <v>45819.2197153819</v>
      </c>
      <c r="D2441">
        <v>262.202</v>
      </c>
    </row>
    <row r="2442" spans="1:4" x14ac:dyDescent="0.35">
      <c r="A2442">
        <v>2442</v>
      </c>
      <c r="B2442" s="1">
        <v>45819.282472129598</v>
      </c>
      <c r="C2442" s="1">
        <v>45819.285525798601</v>
      </c>
      <c r="D2442">
        <v>263.83699999999999</v>
      </c>
    </row>
    <row r="2443" spans="1:4" x14ac:dyDescent="0.35">
      <c r="A2443">
        <v>2443</v>
      </c>
      <c r="B2443" s="1">
        <v>45819.348263657397</v>
      </c>
      <c r="C2443" s="1">
        <v>45819.351304305601</v>
      </c>
      <c r="D2443">
        <v>262.71100000000001</v>
      </c>
    </row>
    <row r="2444" spans="1:4" x14ac:dyDescent="0.35">
      <c r="A2444">
        <v>2444</v>
      </c>
      <c r="B2444" s="1">
        <v>45819.414055150497</v>
      </c>
      <c r="C2444" s="1">
        <v>45819.417079884297</v>
      </c>
      <c r="D2444">
        <v>261.33699999999999</v>
      </c>
    </row>
    <row r="2445" spans="1:4" x14ac:dyDescent="0.35">
      <c r="A2445">
        <v>2445</v>
      </c>
      <c r="B2445" s="1">
        <v>45819.479846666698</v>
      </c>
      <c r="C2445" s="1">
        <v>45819.482857349503</v>
      </c>
      <c r="D2445">
        <v>260.12299999999999</v>
      </c>
    </row>
    <row r="2446" spans="1:4" x14ac:dyDescent="0.35">
      <c r="A2446">
        <v>2446</v>
      </c>
      <c r="B2446" s="1">
        <v>45819.545638136602</v>
      </c>
      <c r="C2446" s="1">
        <v>45819.548636689797</v>
      </c>
      <c r="D2446">
        <v>259.07499999999999</v>
      </c>
    </row>
    <row r="2447" spans="1:4" x14ac:dyDescent="0.35">
      <c r="A2447">
        <v>2447</v>
      </c>
      <c r="B2447" s="1">
        <v>45819.611429618097</v>
      </c>
      <c r="C2447" s="1">
        <v>45819.6144178588</v>
      </c>
      <c r="D2447">
        <v>258.185</v>
      </c>
    </row>
    <row r="2448" spans="1:4" x14ac:dyDescent="0.35">
      <c r="A2448">
        <v>2448</v>
      </c>
      <c r="B2448" s="1">
        <v>45819.677221111102</v>
      </c>
      <c r="C2448" s="1">
        <v>45819.680200914401</v>
      </c>
      <c r="D2448">
        <v>257.45499999999998</v>
      </c>
    </row>
    <row r="2449" spans="1:4" x14ac:dyDescent="0.35">
      <c r="A2449">
        <v>2449</v>
      </c>
      <c r="B2449" s="1">
        <v>45819.743012615698</v>
      </c>
      <c r="C2449" s="1">
        <v>45819.745985879599</v>
      </c>
      <c r="D2449">
        <v>256.89</v>
      </c>
    </row>
    <row r="2450" spans="1:4" x14ac:dyDescent="0.35">
      <c r="A2450">
        <v>2450</v>
      </c>
      <c r="B2450" s="1">
        <v>45819.8088041667</v>
      </c>
      <c r="C2450" s="1">
        <v>45819.811772754598</v>
      </c>
      <c r="D2450">
        <v>256.48599999999999</v>
      </c>
    </row>
    <row r="2451" spans="1:4" x14ac:dyDescent="0.35">
      <c r="A2451">
        <v>2451</v>
      </c>
      <c r="B2451" s="1">
        <v>45819.874595648202</v>
      </c>
      <c r="C2451" s="1">
        <v>45819.877561574103</v>
      </c>
      <c r="D2451">
        <v>256.25599999999997</v>
      </c>
    </row>
    <row r="2452" spans="1:4" x14ac:dyDescent="0.35">
      <c r="A2452">
        <v>2452</v>
      </c>
      <c r="B2452" s="1">
        <v>45819.940387129602</v>
      </c>
      <c r="C2452" s="1">
        <v>45819.943352361101</v>
      </c>
      <c r="D2452">
        <v>256.19600000000003</v>
      </c>
    </row>
    <row r="2453" spans="1:4" x14ac:dyDescent="0.35">
      <c r="A2453">
        <v>2453</v>
      </c>
      <c r="B2453" s="1">
        <v>45820.006178657401</v>
      </c>
      <c r="C2453" s="1">
        <v>45820.0091451505</v>
      </c>
      <c r="D2453">
        <v>256.30399999999997</v>
      </c>
    </row>
    <row r="2454" spans="1:4" x14ac:dyDescent="0.35">
      <c r="A2454">
        <v>2454</v>
      </c>
      <c r="B2454" s="1">
        <v>45820.071970138903</v>
      </c>
      <c r="C2454" s="1">
        <v>45820.0749399653</v>
      </c>
      <c r="D2454">
        <v>256.59300000000002</v>
      </c>
    </row>
    <row r="2455" spans="1:4" x14ac:dyDescent="0.35">
      <c r="A2455">
        <v>2455</v>
      </c>
      <c r="B2455" s="1">
        <v>45820.137761678197</v>
      </c>
      <c r="C2455" s="1">
        <v>45820.140736863403</v>
      </c>
      <c r="D2455">
        <v>257.05599999999998</v>
      </c>
    </row>
    <row r="2456" spans="1:4" x14ac:dyDescent="0.35">
      <c r="A2456">
        <v>2456</v>
      </c>
      <c r="B2456" s="1">
        <v>45820.203553182902</v>
      </c>
      <c r="C2456" s="1">
        <v>45820.206535868099</v>
      </c>
      <c r="D2456">
        <v>257.70400000000001</v>
      </c>
    </row>
    <row r="2457" spans="1:4" x14ac:dyDescent="0.35">
      <c r="A2457">
        <v>2457</v>
      </c>
      <c r="B2457" s="1">
        <v>45820.269344687498</v>
      </c>
      <c r="C2457" s="1">
        <v>45820.272337048598</v>
      </c>
      <c r="D2457">
        <v>258.54000000000002</v>
      </c>
    </row>
    <row r="2458" spans="1:4" x14ac:dyDescent="0.35">
      <c r="A2458">
        <v>2458</v>
      </c>
      <c r="B2458" s="1">
        <v>45820.335136145797</v>
      </c>
      <c r="C2458" s="1">
        <v>45820.338140462998</v>
      </c>
      <c r="D2458">
        <v>259.57299999999998</v>
      </c>
    </row>
    <row r="2459" spans="1:4" x14ac:dyDescent="0.35">
      <c r="A2459">
        <v>2459</v>
      </c>
      <c r="B2459" s="1">
        <v>45820.400927650502</v>
      </c>
      <c r="C2459" s="1">
        <v>45820.403946111102</v>
      </c>
      <c r="D2459">
        <v>260.79500000000002</v>
      </c>
    </row>
    <row r="2460" spans="1:4" x14ac:dyDescent="0.35">
      <c r="A2460">
        <v>2460</v>
      </c>
      <c r="B2460" s="1">
        <v>45820.466719155098</v>
      </c>
      <c r="C2460" s="1">
        <v>45820.469754108803</v>
      </c>
      <c r="D2460">
        <v>262.221</v>
      </c>
    </row>
    <row r="2461" spans="1:4" x14ac:dyDescent="0.35">
      <c r="A2461">
        <v>2461</v>
      </c>
      <c r="B2461" s="1">
        <v>45820.5325106944</v>
      </c>
      <c r="C2461" s="1">
        <v>45820.535564560203</v>
      </c>
      <c r="D2461">
        <v>263.85300000000001</v>
      </c>
    </row>
    <row r="2462" spans="1:4" x14ac:dyDescent="0.35">
      <c r="A2462">
        <v>2462</v>
      </c>
      <c r="B2462" s="1">
        <v>45820.598302199098</v>
      </c>
      <c r="C2462" s="1">
        <v>45820.601342627298</v>
      </c>
      <c r="D2462">
        <v>262.69299999999998</v>
      </c>
    </row>
    <row r="2463" spans="1:4" x14ac:dyDescent="0.35">
      <c r="A2463">
        <v>2463</v>
      </c>
      <c r="B2463" s="1">
        <v>45820.664093657397</v>
      </c>
      <c r="C2463" s="1">
        <v>45820.667118263897</v>
      </c>
      <c r="D2463">
        <v>261.327</v>
      </c>
    </row>
    <row r="2464" spans="1:4" x14ac:dyDescent="0.35">
      <c r="A2464">
        <v>2464</v>
      </c>
      <c r="B2464" s="1">
        <v>45820.729885150497</v>
      </c>
      <c r="C2464" s="1">
        <v>45820.732895752299</v>
      </c>
      <c r="D2464">
        <v>260.11500000000001</v>
      </c>
    </row>
    <row r="2465" spans="1:4" x14ac:dyDescent="0.35">
      <c r="A2465">
        <v>2465</v>
      </c>
      <c r="B2465" s="1">
        <v>45820.7956766551</v>
      </c>
      <c r="C2465" s="1">
        <v>45820.798675081001</v>
      </c>
      <c r="D2465">
        <v>259.06400000000002</v>
      </c>
    </row>
    <row r="2466" spans="1:4" x14ac:dyDescent="0.35">
      <c r="A2466">
        <v>2466</v>
      </c>
      <c r="B2466" s="1">
        <v>45820.861468217598</v>
      </c>
      <c r="C2466" s="1">
        <v>45820.864456284697</v>
      </c>
      <c r="D2466">
        <v>258.17</v>
      </c>
    </row>
    <row r="2467" spans="1:4" x14ac:dyDescent="0.35">
      <c r="A2467">
        <v>2467</v>
      </c>
      <c r="B2467" s="1">
        <v>45820.927259687502</v>
      </c>
      <c r="C2467" s="1">
        <v>45820.930239363399</v>
      </c>
      <c r="D2467">
        <v>257.44499999999999</v>
      </c>
    </row>
    <row r="2468" spans="1:4" x14ac:dyDescent="0.35">
      <c r="A2468">
        <v>2468</v>
      </c>
      <c r="B2468" s="1">
        <v>45820.993051215301</v>
      </c>
      <c r="C2468" s="1">
        <v>45820.996024340297</v>
      </c>
      <c r="D2468">
        <v>256.87900000000002</v>
      </c>
    </row>
    <row r="2469" spans="1:4" x14ac:dyDescent="0.35">
      <c r="A2469">
        <v>2469</v>
      </c>
      <c r="B2469" s="1">
        <v>45821.058842685197</v>
      </c>
      <c r="C2469" s="1">
        <v>45821.061811250001</v>
      </c>
      <c r="D2469">
        <v>256.48399999999998</v>
      </c>
    </row>
    <row r="2470" spans="1:4" x14ac:dyDescent="0.35">
      <c r="A2470">
        <v>2470</v>
      </c>
      <c r="B2470" s="1">
        <v>45821.124634178203</v>
      </c>
      <c r="C2470" s="1">
        <v>45821.127600081003</v>
      </c>
      <c r="D2470">
        <v>256.25400000000002</v>
      </c>
    </row>
    <row r="2471" spans="1:4" x14ac:dyDescent="0.35">
      <c r="A2471">
        <v>2471</v>
      </c>
      <c r="B2471" s="1">
        <v>45821.190425729197</v>
      </c>
      <c r="C2471" s="1">
        <v>45821.193390891203</v>
      </c>
      <c r="D2471">
        <v>256.19</v>
      </c>
    </row>
    <row r="2472" spans="1:4" x14ac:dyDescent="0.35">
      <c r="A2472">
        <v>2472</v>
      </c>
      <c r="B2472" s="1">
        <v>45821.256217199101</v>
      </c>
      <c r="C2472" s="1">
        <v>45821.259183703703</v>
      </c>
      <c r="D2472">
        <v>256.30500000000001</v>
      </c>
    </row>
    <row r="2473" spans="1:4" x14ac:dyDescent="0.35">
      <c r="A2473">
        <v>2473</v>
      </c>
      <c r="B2473" s="1">
        <v>45821.322008692099</v>
      </c>
      <c r="C2473" s="1">
        <v>45821.324978541699</v>
      </c>
      <c r="D2473">
        <v>256.59500000000003</v>
      </c>
    </row>
    <row r="2474" spans="1:4" x14ac:dyDescent="0.35">
      <c r="A2474">
        <v>2474</v>
      </c>
      <c r="B2474" s="1">
        <v>45821.387800196797</v>
      </c>
      <c r="C2474" s="1">
        <v>45821.390775462998</v>
      </c>
      <c r="D2474">
        <v>257.06400000000002</v>
      </c>
    </row>
    <row r="2475" spans="1:4" x14ac:dyDescent="0.35">
      <c r="A2475">
        <v>2475</v>
      </c>
      <c r="B2475" s="1">
        <v>45821.453591689802</v>
      </c>
      <c r="C2475" s="1">
        <v>45821.456574502299</v>
      </c>
      <c r="D2475">
        <v>257.71600000000001</v>
      </c>
    </row>
    <row r="2476" spans="1:4" x14ac:dyDescent="0.35">
      <c r="A2476">
        <v>2476</v>
      </c>
      <c r="B2476" s="1">
        <v>45821.519383229199</v>
      </c>
      <c r="C2476" s="1">
        <v>45821.522375694498</v>
      </c>
      <c r="D2476">
        <v>258.54899999999998</v>
      </c>
    </row>
    <row r="2477" spans="1:4" x14ac:dyDescent="0.35">
      <c r="A2477">
        <v>2477</v>
      </c>
      <c r="B2477" s="1">
        <v>45821.585174722197</v>
      </c>
      <c r="C2477" s="1">
        <v>45821.588179166698</v>
      </c>
      <c r="D2477">
        <v>259.584</v>
      </c>
    </row>
    <row r="2478" spans="1:4" x14ac:dyDescent="0.35">
      <c r="A2478">
        <v>2478</v>
      </c>
      <c r="B2478" s="1">
        <v>45821.650966192101</v>
      </c>
      <c r="C2478" s="1">
        <v>45821.6539848264</v>
      </c>
      <c r="D2478">
        <v>260.81</v>
      </c>
    </row>
    <row r="2479" spans="1:4" x14ac:dyDescent="0.35">
      <c r="A2479">
        <v>2479</v>
      </c>
      <c r="B2479" s="1">
        <v>45821.716757685201</v>
      </c>
      <c r="C2479" s="1">
        <v>45821.719792858799</v>
      </c>
      <c r="D2479">
        <v>262.238</v>
      </c>
    </row>
    <row r="2480" spans="1:4" x14ac:dyDescent="0.35">
      <c r="A2480">
        <v>2480</v>
      </c>
      <c r="B2480" s="1">
        <v>45821.782549189797</v>
      </c>
      <c r="C2480" s="1">
        <v>45821.785603333301</v>
      </c>
      <c r="D2480">
        <v>263.87700000000001</v>
      </c>
    </row>
    <row r="2481" spans="1:4" x14ac:dyDescent="0.35">
      <c r="A2481">
        <v>2481</v>
      </c>
      <c r="B2481" s="1">
        <v>45821.848340752302</v>
      </c>
      <c r="C2481" s="1">
        <v>45821.851380949098</v>
      </c>
      <c r="D2481">
        <v>262.673</v>
      </c>
    </row>
    <row r="2482" spans="1:4" x14ac:dyDescent="0.35">
      <c r="A2482">
        <v>2482</v>
      </c>
      <c r="B2482" s="1">
        <v>45821.914132222199</v>
      </c>
      <c r="C2482" s="1">
        <v>45821.917156608797</v>
      </c>
      <c r="D2482">
        <v>261.30700000000002</v>
      </c>
    </row>
    <row r="2483" spans="1:4" x14ac:dyDescent="0.35">
      <c r="A2483">
        <v>2483</v>
      </c>
      <c r="B2483" s="1">
        <v>45821.979923749997</v>
      </c>
      <c r="C2483" s="1">
        <v>45821.982934120402</v>
      </c>
      <c r="D2483">
        <v>260.096</v>
      </c>
    </row>
    <row r="2484" spans="1:4" x14ac:dyDescent="0.35">
      <c r="A2484">
        <v>2484</v>
      </c>
      <c r="B2484" s="1">
        <v>45822.045715231499</v>
      </c>
      <c r="C2484" s="1">
        <v>45822.048713495402</v>
      </c>
      <c r="D2484">
        <v>259.05</v>
      </c>
    </row>
    <row r="2485" spans="1:4" x14ac:dyDescent="0.35">
      <c r="A2485">
        <v>2485</v>
      </c>
      <c r="B2485" s="1">
        <v>45822.111506713001</v>
      </c>
      <c r="C2485" s="1">
        <v>45822.114494699097</v>
      </c>
      <c r="D2485">
        <v>258.16300000000001</v>
      </c>
    </row>
    <row r="2486" spans="1:4" x14ac:dyDescent="0.35">
      <c r="A2486">
        <v>2486</v>
      </c>
      <c r="B2486" s="1">
        <v>45822.177298263901</v>
      </c>
      <c r="C2486" s="1">
        <v>45822.180277812498</v>
      </c>
      <c r="D2486">
        <v>257.43200000000002</v>
      </c>
    </row>
    <row r="2487" spans="1:4" x14ac:dyDescent="0.35">
      <c r="A2487">
        <v>2487</v>
      </c>
      <c r="B2487" s="1">
        <v>45822.243089710602</v>
      </c>
      <c r="C2487" s="1">
        <v>45822.246062812497</v>
      </c>
      <c r="D2487">
        <v>256.875</v>
      </c>
    </row>
    <row r="2488" spans="1:4" x14ac:dyDescent="0.35">
      <c r="A2488">
        <v>2488</v>
      </c>
      <c r="B2488" s="1">
        <v>45822.308881238401</v>
      </c>
      <c r="C2488" s="1">
        <v>45822.3118497338</v>
      </c>
      <c r="D2488">
        <v>256.47800000000001</v>
      </c>
    </row>
    <row r="2489" spans="1:4" x14ac:dyDescent="0.35">
      <c r="A2489">
        <v>2489</v>
      </c>
      <c r="B2489" s="1">
        <v>45822.374672731501</v>
      </c>
      <c r="C2489" s="1">
        <v>45822.377638599501</v>
      </c>
      <c r="D2489">
        <v>256.25099999999998</v>
      </c>
    </row>
    <row r="2490" spans="1:4" x14ac:dyDescent="0.35">
      <c r="A2490">
        <v>2490</v>
      </c>
      <c r="B2490" s="1">
        <v>45822.440464224499</v>
      </c>
      <c r="C2490" s="1">
        <v>45822.443429421299</v>
      </c>
      <c r="D2490">
        <v>256.19400000000002</v>
      </c>
    </row>
    <row r="2491" spans="1:4" x14ac:dyDescent="0.35">
      <c r="A2491">
        <v>2491</v>
      </c>
      <c r="B2491" s="1">
        <v>45822.506255763903</v>
      </c>
      <c r="C2491" s="1">
        <v>45822.5092222569</v>
      </c>
      <c r="D2491">
        <v>256.30500000000001</v>
      </c>
    </row>
    <row r="2492" spans="1:4" x14ac:dyDescent="0.35">
      <c r="A2492">
        <v>2492</v>
      </c>
      <c r="B2492" s="1">
        <v>45822.572047222202</v>
      </c>
      <c r="C2492" s="1">
        <v>45822.575017118099</v>
      </c>
      <c r="D2492">
        <v>256.59899999999999</v>
      </c>
    </row>
    <row r="2493" spans="1:4" x14ac:dyDescent="0.35">
      <c r="A2493">
        <v>2493</v>
      </c>
      <c r="B2493" s="1">
        <v>45822.6378387269</v>
      </c>
      <c r="C2493" s="1">
        <v>45822.640814062499</v>
      </c>
      <c r="D2493">
        <v>257.07</v>
      </c>
    </row>
    <row r="2494" spans="1:4" x14ac:dyDescent="0.35">
      <c r="A2494">
        <v>2494</v>
      </c>
      <c r="B2494" s="1">
        <v>45822.703630266202</v>
      </c>
      <c r="C2494" s="1">
        <v>45822.706613125003</v>
      </c>
      <c r="D2494">
        <v>257.71899999999999</v>
      </c>
    </row>
    <row r="2495" spans="1:4" x14ac:dyDescent="0.35">
      <c r="A2495">
        <v>2495</v>
      </c>
      <c r="B2495" s="1">
        <v>45822.769421759302</v>
      </c>
      <c r="C2495" s="1">
        <v>45822.772414363397</v>
      </c>
      <c r="D2495">
        <v>258.56</v>
      </c>
    </row>
    <row r="2496" spans="1:4" x14ac:dyDescent="0.35">
      <c r="A2496">
        <v>2496</v>
      </c>
      <c r="B2496" s="1">
        <v>45822.8352132523</v>
      </c>
      <c r="C2496" s="1">
        <v>45822.838217812503</v>
      </c>
      <c r="D2496">
        <v>259.59300000000002</v>
      </c>
    </row>
    <row r="2497" spans="1:4" x14ac:dyDescent="0.35">
      <c r="A2497">
        <v>2497</v>
      </c>
      <c r="B2497" s="1">
        <v>45822.901004745399</v>
      </c>
      <c r="C2497" s="1">
        <v>45822.9040235301</v>
      </c>
      <c r="D2497">
        <v>260.82299999999998</v>
      </c>
    </row>
    <row r="2498" spans="1:4" x14ac:dyDescent="0.35">
      <c r="A2498">
        <v>2498</v>
      </c>
      <c r="B2498" s="1">
        <v>45822.966796284702</v>
      </c>
      <c r="C2498" s="1">
        <v>45822.969831597198</v>
      </c>
      <c r="D2498">
        <v>262.25099999999998</v>
      </c>
    </row>
    <row r="2499" spans="1:4" x14ac:dyDescent="0.35">
      <c r="A2499">
        <v>2499</v>
      </c>
      <c r="B2499" s="1">
        <v>45823.032587766204</v>
      </c>
      <c r="C2499" s="1">
        <v>45823.035642094903</v>
      </c>
      <c r="D2499">
        <v>263.89299999999997</v>
      </c>
    </row>
    <row r="2500" spans="1:4" x14ac:dyDescent="0.35">
      <c r="A2500">
        <v>2500</v>
      </c>
      <c r="B2500" s="1">
        <v>45823.098379259303</v>
      </c>
      <c r="C2500" s="1">
        <v>45823.101419270803</v>
      </c>
      <c r="D2500">
        <v>262.65699999999998</v>
      </c>
    </row>
    <row r="2501" spans="1:4" x14ac:dyDescent="0.35">
      <c r="A2501">
        <v>2501</v>
      </c>
      <c r="B2501" s="1">
        <v>45823.164170798598</v>
      </c>
      <c r="C2501" s="1">
        <v>45823.167194976901</v>
      </c>
      <c r="D2501">
        <v>261.28899999999999</v>
      </c>
    </row>
    <row r="2502" spans="1:4" x14ac:dyDescent="0.35">
      <c r="A2502">
        <v>2502</v>
      </c>
      <c r="B2502" s="1">
        <v>45823.229962256999</v>
      </c>
      <c r="C2502" s="1">
        <v>45823.232972465303</v>
      </c>
      <c r="D2502">
        <v>260.08199999999999</v>
      </c>
    </row>
    <row r="2503" spans="1:4" x14ac:dyDescent="0.35">
      <c r="A2503">
        <v>2503</v>
      </c>
      <c r="B2503" s="1">
        <v>45823.2957537732</v>
      </c>
      <c r="C2503" s="1">
        <v>45823.298751898103</v>
      </c>
      <c r="D2503">
        <v>259.03800000000001</v>
      </c>
    </row>
    <row r="2504" spans="1:4" x14ac:dyDescent="0.35">
      <c r="A2504">
        <v>2504</v>
      </c>
      <c r="B2504" s="1">
        <v>45823.361545266198</v>
      </c>
      <c r="C2504" s="1">
        <v>45823.364533125001</v>
      </c>
      <c r="D2504">
        <v>258.15100000000001</v>
      </c>
    </row>
    <row r="2505" spans="1:4" x14ac:dyDescent="0.35">
      <c r="A2505">
        <v>2505</v>
      </c>
      <c r="B2505" s="1">
        <v>45823.4273367477</v>
      </c>
      <c r="C2505" s="1">
        <v>45823.43031625</v>
      </c>
      <c r="D2505">
        <v>257.42899999999997</v>
      </c>
    </row>
    <row r="2506" spans="1:4" x14ac:dyDescent="0.35">
      <c r="A2506">
        <v>2506</v>
      </c>
      <c r="B2506" s="1">
        <v>45823.493128287002</v>
      </c>
      <c r="C2506" s="1">
        <v>45823.496101273202</v>
      </c>
      <c r="D2506">
        <v>256.86599999999999</v>
      </c>
    </row>
    <row r="2507" spans="1:4" x14ac:dyDescent="0.35">
      <c r="A2507">
        <v>2507</v>
      </c>
      <c r="B2507" s="1">
        <v>45823.558919756899</v>
      </c>
      <c r="C2507" s="1">
        <v>45823.561888217599</v>
      </c>
      <c r="D2507">
        <v>256.47500000000002</v>
      </c>
    </row>
    <row r="2508" spans="1:4" x14ac:dyDescent="0.35">
      <c r="A2508">
        <v>2508</v>
      </c>
      <c r="B2508" s="1">
        <v>45823.624711296303</v>
      </c>
      <c r="C2508" s="1">
        <v>45823.627677094897</v>
      </c>
      <c r="D2508">
        <v>256.24599999999998</v>
      </c>
    </row>
    <row r="2509" spans="1:4" x14ac:dyDescent="0.35">
      <c r="A2509">
        <v>2509</v>
      </c>
      <c r="B2509" s="1">
        <v>45823.690502789403</v>
      </c>
      <c r="C2509" s="1">
        <v>45823.693467951402</v>
      </c>
      <c r="D2509">
        <v>256.19099999999997</v>
      </c>
    </row>
    <row r="2510" spans="1:4" x14ac:dyDescent="0.35">
      <c r="A2510">
        <v>2510</v>
      </c>
      <c r="B2510" s="1">
        <v>45823.756294282401</v>
      </c>
      <c r="C2510" s="1">
        <v>45823.759260810199</v>
      </c>
      <c r="D2510">
        <v>256.30799999999999</v>
      </c>
    </row>
    <row r="2511" spans="1:4" x14ac:dyDescent="0.35">
      <c r="A2511">
        <v>2511</v>
      </c>
      <c r="B2511" s="1">
        <v>45823.822085786996</v>
      </c>
      <c r="C2511" s="1">
        <v>45823.825055706002</v>
      </c>
      <c r="D2511">
        <v>256.601</v>
      </c>
    </row>
    <row r="2512" spans="1:4" x14ac:dyDescent="0.35">
      <c r="A2512">
        <v>2512</v>
      </c>
      <c r="B2512" s="1">
        <v>45823.887877280104</v>
      </c>
      <c r="C2512" s="1">
        <v>45823.890852673598</v>
      </c>
      <c r="D2512">
        <v>257.07400000000001</v>
      </c>
    </row>
    <row r="2513" spans="1:4" x14ac:dyDescent="0.35">
      <c r="A2513">
        <v>2513</v>
      </c>
      <c r="B2513" s="1">
        <v>45823.953668819398</v>
      </c>
      <c r="C2513" s="1">
        <v>45823.956651770801</v>
      </c>
      <c r="D2513">
        <v>257.72699999999998</v>
      </c>
    </row>
    <row r="2514" spans="1:4" x14ac:dyDescent="0.35">
      <c r="A2514">
        <v>2514</v>
      </c>
      <c r="B2514" s="1">
        <v>45824.019460312498</v>
      </c>
      <c r="C2514" s="1">
        <v>45824.0224530208</v>
      </c>
      <c r="D2514">
        <v>258.57</v>
      </c>
    </row>
    <row r="2515" spans="1:4" x14ac:dyDescent="0.35">
      <c r="A2515">
        <v>2515</v>
      </c>
      <c r="B2515" s="1">
        <v>45824.085251840297</v>
      </c>
      <c r="C2515" s="1">
        <v>45824.088256493102</v>
      </c>
      <c r="D2515">
        <v>259.60300000000001</v>
      </c>
    </row>
    <row r="2516" spans="1:4" x14ac:dyDescent="0.35">
      <c r="A2516">
        <v>2516</v>
      </c>
      <c r="B2516" s="1">
        <v>45824.151043286998</v>
      </c>
      <c r="C2516" s="1">
        <v>45824.154062222202</v>
      </c>
      <c r="D2516">
        <v>260.83600000000001</v>
      </c>
    </row>
    <row r="2517" spans="1:4" x14ac:dyDescent="0.35">
      <c r="A2517">
        <v>2517</v>
      </c>
      <c r="B2517" s="1">
        <v>45824.216834814797</v>
      </c>
      <c r="C2517" s="1">
        <v>45824.219870335699</v>
      </c>
      <c r="D2517">
        <v>262.26900000000001</v>
      </c>
    </row>
    <row r="2518" spans="1:4" x14ac:dyDescent="0.35">
      <c r="A2518">
        <v>2518</v>
      </c>
      <c r="B2518" s="1">
        <v>45824.282626307897</v>
      </c>
      <c r="C2518" s="1">
        <v>45824.285680856497</v>
      </c>
      <c r="D2518">
        <v>263.91399999999999</v>
      </c>
    </row>
    <row r="2519" spans="1:4" x14ac:dyDescent="0.35">
      <c r="A2519">
        <v>2519</v>
      </c>
      <c r="B2519" s="1">
        <v>45824.348417835601</v>
      </c>
      <c r="C2519" s="1">
        <v>45824.351457592602</v>
      </c>
      <c r="D2519">
        <v>262.63499999999999</v>
      </c>
    </row>
    <row r="2520" spans="1:4" x14ac:dyDescent="0.35">
      <c r="A2520">
        <v>2520</v>
      </c>
      <c r="B2520" s="1">
        <v>45824.414209317103</v>
      </c>
      <c r="C2520" s="1">
        <v>45824.417233310203</v>
      </c>
      <c r="D2520">
        <v>261.27300000000002</v>
      </c>
    </row>
    <row r="2521" spans="1:4" x14ac:dyDescent="0.35">
      <c r="A2521">
        <v>2521</v>
      </c>
      <c r="B2521" s="1">
        <v>45824.480000833297</v>
      </c>
      <c r="C2521" s="1">
        <v>45824.483010868098</v>
      </c>
      <c r="D2521">
        <v>260.06599999999997</v>
      </c>
    </row>
    <row r="2522" spans="1:4" x14ac:dyDescent="0.35">
      <c r="A2522">
        <v>2522</v>
      </c>
      <c r="B2522" s="1">
        <v>45824.545792314799</v>
      </c>
      <c r="C2522" s="1">
        <v>45824.548790289402</v>
      </c>
      <c r="D2522">
        <v>259.02499999999998</v>
      </c>
    </row>
    <row r="2523" spans="1:4" x14ac:dyDescent="0.35">
      <c r="A2523">
        <v>2523</v>
      </c>
      <c r="B2523" s="1">
        <v>45824.611583784703</v>
      </c>
      <c r="C2523" s="1">
        <v>45824.614571550897</v>
      </c>
      <c r="D2523">
        <v>258.142</v>
      </c>
    </row>
    <row r="2524" spans="1:4" x14ac:dyDescent="0.35">
      <c r="A2524">
        <v>2524</v>
      </c>
      <c r="B2524" s="1">
        <v>45824.677375289401</v>
      </c>
      <c r="C2524" s="1">
        <v>45824.6803546991</v>
      </c>
      <c r="D2524">
        <v>257.42</v>
      </c>
    </row>
    <row r="2525" spans="1:4" x14ac:dyDescent="0.35">
      <c r="A2525">
        <v>2525</v>
      </c>
      <c r="B2525" s="1">
        <v>45824.743166794004</v>
      </c>
      <c r="C2525" s="1">
        <v>45824.746139745403</v>
      </c>
      <c r="D2525">
        <v>256.863</v>
      </c>
    </row>
    <row r="2526" spans="1:4" x14ac:dyDescent="0.35">
      <c r="A2526">
        <v>2526</v>
      </c>
      <c r="B2526" s="1">
        <v>45824.808958344896</v>
      </c>
      <c r="C2526" s="1">
        <v>45824.811926713002</v>
      </c>
      <c r="D2526">
        <v>256.46699999999998</v>
      </c>
    </row>
    <row r="2527" spans="1:4" x14ac:dyDescent="0.35">
      <c r="A2527">
        <v>2527</v>
      </c>
      <c r="B2527" s="1">
        <v>45824.874749826398</v>
      </c>
      <c r="C2527" s="1">
        <v>45824.877715625</v>
      </c>
      <c r="D2527">
        <v>256.245</v>
      </c>
    </row>
    <row r="2528" spans="1:4" x14ac:dyDescent="0.35">
      <c r="A2528">
        <v>2528</v>
      </c>
      <c r="B2528" s="1">
        <v>45824.9405413079</v>
      </c>
      <c r="C2528" s="1">
        <v>45824.943506504598</v>
      </c>
      <c r="D2528">
        <v>256.19200000000001</v>
      </c>
    </row>
    <row r="2529" spans="1:4" x14ac:dyDescent="0.35">
      <c r="A2529">
        <v>2529</v>
      </c>
      <c r="B2529" s="1">
        <v>45825.006332835699</v>
      </c>
      <c r="C2529" s="1">
        <v>45825.009299375</v>
      </c>
      <c r="D2529">
        <v>256.30900000000003</v>
      </c>
    </row>
    <row r="2530" spans="1:4" x14ac:dyDescent="0.35">
      <c r="A2530">
        <v>2530</v>
      </c>
      <c r="B2530" s="1">
        <v>45825.072124317099</v>
      </c>
      <c r="C2530" s="1">
        <v>45825.075094293999</v>
      </c>
      <c r="D2530">
        <v>256.60599999999999</v>
      </c>
    </row>
    <row r="2531" spans="1:4" x14ac:dyDescent="0.35">
      <c r="A2531">
        <v>2531</v>
      </c>
      <c r="B2531" s="1">
        <v>45825.137915856503</v>
      </c>
      <c r="C2531" s="1">
        <v>45825.140891284696</v>
      </c>
      <c r="D2531">
        <v>257.07799999999997</v>
      </c>
    </row>
    <row r="2532" spans="1:4" x14ac:dyDescent="0.35">
      <c r="A2532">
        <v>2532</v>
      </c>
      <c r="B2532" s="1">
        <v>45825.203707349501</v>
      </c>
      <c r="C2532" s="1">
        <v>45825.206690393497</v>
      </c>
      <c r="D2532">
        <v>257.73500000000001</v>
      </c>
    </row>
    <row r="2533" spans="1:4" x14ac:dyDescent="0.35">
      <c r="A2533">
        <v>2533</v>
      </c>
      <c r="B2533" s="1">
        <v>45825.269498865702</v>
      </c>
      <c r="C2533" s="1">
        <v>45825.272491678203</v>
      </c>
      <c r="D2533">
        <v>258.57900000000001</v>
      </c>
    </row>
    <row r="2534" spans="1:4" x14ac:dyDescent="0.35">
      <c r="A2534">
        <v>2534</v>
      </c>
      <c r="B2534" s="1">
        <v>45825.335290324103</v>
      </c>
      <c r="C2534" s="1">
        <v>45825.338295196801</v>
      </c>
      <c r="D2534">
        <v>259.62099999999998</v>
      </c>
    </row>
    <row r="2535" spans="1:4" x14ac:dyDescent="0.35">
      <c r="A2535">
        <v>2535</v>
      </c>
      <c r="B2535" s="1">
        <v>45825.401081828699</v>
      </c>
      <c r="C2535" s="1">
        <v>45825.404100949097</v>
      </c>
      <c r="D2535">
        <v>260.85300000000001</v>
      </c>
    </row>
    <row r="2536" spans="1:4" x14ac:dyDescent="0.35">
      <c r="A2536">
        <v>2536</v>
      </c>
      <c r="B2536" s="1">
        <v>45825.466873321799</v>
      </c>
      <c r="C2536" s="1">
        <v>45825.4699090625</v>
      </c>
      <c r="D2536">
        <v>262.28800000000001</v>
      </c>
    </row>
    <row r="2537" spans="1:4" x14ac:dyDescent="0.35">
      <c r="A2537">
        <v>2537</v>
      </c>
      <c r="B2537" s="1">
        <v>45825.532664872699</v>
      </c>
      <c r="C2537" s="1">
        <v>45825.535719618099</v>
      </c>
      <c r="D2537">
        <v>263.93099999999998</v>
      </c>
    </row>
    <row r="2538" spans="1:4" x14ac:dyDescent="0.35">
      <c r="A2538">
        <v>2538</v>
      </c>
      <c r="B2538" s="1">
        <v>45825.598456365697</v>
      </c>
      <c r="C2538" s="1">
        <v>45825.601495972202</v>
      </c>
      <c r="D2538">
        <v>262.62200000000001</v>
      </c>
    </row>
    <row r="2539" spans="1:4" x14ac:dyDescent="0.35">
      <c r="A2539">
        <v>2539</v>
      </c>
      <c r="B2539" s="1">
        <v>45825.664247824097</v>
      </c>
      <c r="C2539" s="1">
        <v>45825.667271643499</v>
      </c>
      <c r="D2539">
        <v>261.25799999999998</v>
      </c>
    </row>
    <row r="2540" spans="1:4" x14ac:dyDescent="0.35">
      <c r="A2540">
        <v>2540</v>
      </c>
      <c r="B2540" s="1">
        <v>45825.730039328701</v>
      </c>
      <c r="C2540" s="1">
        <v>45825.733049212999</v>
      </c>
      <c r="D2540">
        <v>260.05399999999997</v>
      </c>
    </row>
    <row r="2541" spans="1:4" x14ac:dyDescent="0.35">
      <c r="A2541">
        <v>2541</v>
      </c>
      <c r="B2541" s="1">
        <v>45825.795830833304</v>
      </c>
      <c r="C2541" s="1">
        <v>45825.798828692103</v>
      </c>
      <c r="D2541">
        <v>259.01499999999999</v>
      </c>
    </row>
    <row r="2542" spans="1:4" x14ac:dyDescent="0.35">
      <c r="A2542">
        <v>2542</v>
      </c>
      <c r="B2542" s="1">
        <v>45825.861622384298</v>
      </c>
      <c r="C2542" s="1">
        <v>45825.864609976903</v>
      </c>
      <c r="D2542">
        <v>258.12799999999999</v>
      </c>
    </row>
    <row r="2543" spans="1:4" x14ac:dyDescent="0.35">
      <c r="A2543">
        <v>2543</v>
      </c>
      <c r="B2543" s="1">
        <v>45825.927413854202</v>
      </c>
      <c r="C2543" s="1">
        <v>45825.930393148199</v>
      </c>
      <c r="D2543">
        <v>257.411</v>
      </c>
    </row>
    <row r="2544" spans="1:4" x14ac:dyDescent="0.35">
      <c r="A2544">
        <v>2544</v>
      </c>
      <c r="B2544" s="1">
        <v>45825.993205381899</v>
      </c>
      <c r="C2544" s="1">
        <v>45825.996178217603</v>
      </c>
      <c r="D2544">
        <v>256.85300000000001</v>
      </c>
    </row>
    <row r="2545" spans="1:4" x14ac:dyDescent="0.35">
      <c r="A2545">
        <v>2545</v>
      </c>
      <c r="B2545" s="1">
        <v>45826.058996851898</v>
      </c>
      <c r="C2545" s="1">
        <v>45826.061965208297</v>
      </c>
      <c r="D2545">
        <v>256.46499999999997</v>
      </c>
    </row>
    <row r="2546" spans="1:4" x14ac:dyDescent="0.35">
      <c r="A2546">
        <v>2546</v>
      </c>
      <c r="B2546" s="1">
        <v>45826.124788344903</v>
      </c>
      <c r="C2546" s="1">
        <v>45826.1277541319</v>
      </c>
      <c r="D2546">
        <v>256.24400000000003</v>
      </c>
    </row>
    <row r="2547" spans="1:4" x14ac:dyDescent="0.35">
      <c r="A2547">
        <v>2547</v>
      </c>
      <c r="B2547" s="1">
        <v>45826.190579895803</v>
      </c>
      <c r="C2547" s="1">
        <v>45826.193545034701</v>
      </c>
      <c r="D2547">
        <v>256.18799999999999</v>
      </c>
    </row>
    <row r="2548" spans="1:4" x14ac:dyDescent="0.35">
      <c r="A2548">
        <v>2548</v>
      </c>
      <c r="B2548" s="1">
        <v>45826.2563713657</v>
      </c>
      <c r="C2548" s="1">
        <v>45826.259337928197</v>
      </c>
      <c r="D2548">
        <v>256.31099999999998</v>
      </c>
    </row>
    <row r="2549" spans="1:4" x14ac:dyDescent="0.35">
      <c r="A2549">
        <v>2549</v>
      </c>
      <c r="B2549" s="1">
        <v>45826.3221628588</v>
      </c>
      <c r="C2549" s="1">
        <v>45826.325132870399</v>
      </c>
      <c r="D2549">
        <v>256.60899999999998</v>
      </c>
    </row>
    <row r="2550" spans="1:4" x14ac:dyDescent="0.35">
      <c r="A2550">
        <v>2550</v>
      </c>
      <c r="B2550" s="1">
        <v>45826.387954363403</v>
      </c>
      <c r="C2550" s="1">
        <v>45826.390929895802</v>
      </c>
      <c r="D2550">
        <v>257.08600000000001</v>
      </c>
    </row>
    <row r="2551" spans="1:4" x14ac:dyDescent="0.35">
      <c r="A2551">
        <v>2551</v>
      </c>
      <c r="B2551" s="1">
        <v>45826.453745844898</v>
      </c>
      <c r="C2551" s="1">
        <v>45826.456729027799</v>
      </c>
      <c r="D2551">
        <v>257.74700000000001</v>
      </c>
    </row>
    <row r="2552" spans="1:4" x14ac:dyDescent="0.35">
      <c r="A2552">
        <v>2552</v>
      </c>
      <c r="B2552" s="1">
        <v>45826.519537395798</v>
      </c>
      <c r="C2552" s="1">
        <v>45826.5225303357</v>
      </c>
      <c r="D2552">
        <v>258.58999999999997</v>
      </c>
    </row>
    <row r="2553" spans="1:4" x14ac:dyDescent="0.35">
      <c r="A2553">
        <v>2553</v>
      </c>
      <c r="B2553" s="1">
        <v>45826.585328888897</v>
      </c>
      <c r="C2553" s="1">
        <v>45826.588333842599</v>
      </c>
      <c r="D2553">
        <v>259.62799999999999</v>
      </c>
    </row>
    <row r="2554" spans="1:4" x14ac:dyDescent="0.35">
      <c r="A2554">
        <v>2554</v>
      </c>
      <c r="B2554" s="1">
        <v>45826.651120347196</v>
      </c>
      <c r="C2554" s="1">
        <v>45826.654139664402</v>
      </c>
      <c r="D2554">
        <v>260.86900000000003</v>
      </c>
    </row>
    <row r="2555" spans="1:4" x14ac:dyDescent="0.35">
      <c r="A2555">
        <v>2555</v>
      </c>
      <c r="B2555" s="1">
        <v>45826.716911851901</v>
      </c>
      <c r="C2555" s="1">
        <v>45826.719947812497</v>
      </c>
      <c r="D2555">
        <v>262.30700000000002</v>
      </c>
    </row>
    <row r="2556" spans="1:4" x14ac:dyDescent="0.35">
      <c r="A2556">
        <v>2556</v>
      </c>
      <c r="B2556" s="1">
        <v>45826.782703356497</v>
      </c>
      <c r="C2556" s="1">
        <v>45826.785758391197</v>
      </c>
      <c r="D2556">
        <v>263.95600000000002</v>
      </c>
    </row>
    <row r="2557" spans="1:4" x14ac:dyDescent="0.35">
      <c r="A2557">
        <v>2557</v>
      </c>
      <c r="B2557" s="1">
        <v>45826.848494907397</v>
      </c>
      <c r="C2557" s="1">
        <v>45826.851534282403</v>
      </c>
      <c r="D2557">
        <v>262.60199999999998</v>
      </c>
    </row>
    <row r="2558" spans="1:4" x14ac:dyDescent="0.35">
      <c r="A2558">
        <v>2558</v>
      </c>
      <c r="B2558" s="1">
        <v>45826.914286377301</v>
      </c>
      <c r="C2558" s="1">
        <v>45826.917310034703</v>
      </c>
      <c r="D2558">
        <v>261.24400000000003</v>
      </c>
    </row>
    <row r="2559" spans="1:4" x14ac:dyDescent="0.35">
      <c r="A2559">
        <v>2559</v>
      </c>
      <c r="B2559" s="1">
        <v>45826.9800779051</v>
      </c>
      <c r="C2559" s="1">
        <v>45826.983087638902</v>
      </c>
      <c r="D2559">
        <v>260.04000000000002</v>
      </c>
    </row>
    <row r="2560" spans="1:4" x14ac:dyDescent="0.35">
      <c r="A2560">
        <v>2560</v>
      </c>
      <c r="B2560" s="1">
        <v>45827.045869386602</v>
      </c>
      <c r="C2560" s="1">
        <v>45827.0488670833</v>
      </c>
      <c r="D2560">
        <v>259</v>
      </c>
    </row>
    <row r="2561" spans="1:4" x14ac:dyDescent="0.35">
      <c r="A2561">
        <v>2561</v>
      </c>
      <c r="B2561" s="1">
        <v>45827.111660868097</v>
      </c>
      <c r="C2561" s="1">
        <v>45827.114648391202</v>
      </c>
      <c r="D2561">
        <v>258.12200000000001</v>
      </c>
    </row>
    <row r="2562" spans="1:4" x14ac:dyDescent="0.35">
      <c r="A2562">
        <v>2562</v>
      </c>
      <c r="B2562" s="1">
        <v>45827.177452418997</v>
      </c>
      <c r="C2562" s="1">
        <v>45827.180431597197</v>
      </c>
      <c r="D2562">
        <v>257.40100000000001</v>
      </c>
    </row>
    <row r="2563" spans="1:4" x14ac:dyDescent="0.35">
      <c r="A2563">
        <v>2563</v>
      </c>
      <c r="B2563" s="1">
        <v>45827.243243865698</v>
      </c>
      <c r="C2563" s="1">
        <v>45827.246216678199</v>
      </c>
      <c r="D2563">
        <v>256.85000000000002</v>
      </c>
    </row>
    <row r="2564" spans="1:4" x14ac:dyDescent="0.35">
      <c r="A2564">
        <v>2564</v>
      </c>
      <c r="B2564" s="1">
        <v>45827.309035393497</v>
      </c>
      <c r="C2564" s="1">
        <v>45827.312003680599</v>
      </c>
      <c r="D2564">
        <v>256.46100000000001</v>
      </c>
    </row>
    <row r="2565" spans="1:4" x14ac:dyDescent="0.35">
      <c r="A2565">
        <v>2565</v>
      </c>
      <c r="B2565" s="1">
        <v>45827.374826886597</v>
      </c>
      <c r="C2565" s="1">
        <v>45827.377792638901</v>
      </c>
      <c r="D2565">
        <v>256.24099999999999</v>
      </c>
    </row>
    <row r="2566" spans="1:4" x14ac:dyDescent="0.35">
      <c r="A2566">
        <v>2566</v>
      </c>
      <c r="B2566" s="1">
        <v>45827.440618368099</v>
      </c>
      <c r="C2566" s="1">
        <v>45827.443583564796</v>
      </c>
      <c r="D2566">
        <v>256.19299999999998</v>
      </c>
    </row>
    <row r="2567" spans="1:4" x14ac:dyDescent="0.35">
      <c r="A2567">
        <v>2567</v>
      </c>
      <c r="B2567" s="1">
        <v>45827.506409918999</v>
      </c>
      <c r="C2567" s="1">
        <v>45827.509376493101</v>
      </c>
      <c r="D2567">
        <v>256.31200000000001</v>
      </c>
    </row>
    <row r="2568" spans="1:4" x14ac:dyDescent="0.35">
      <c r="A2568">
        <v>2568</v>
      </c>
      <c r="B2568" s="1">
        <v>45827.572201377297</v>
      </c>
      <c r="C2568" s="1">
        <v>45827.575171446799</v>
      </c>
      <c r="D2568">
        <v>256.61500000000001</v>
      </c>
    </row>
    <row r="2569" spans="1:4" x14ac:dyDescent="0.35">
      <c r="A2569">
        <v>2569</v>
      </c>
      <c r="B2569" s="1">
        <v>45827.637992870397</v>
      </c>
      <c r="C2569" s="1">
        <v>45827.640968495398</v>
      </c>
      <c r="D2569">
        <v>257.09300000000002</v>
      </c>
    </row>
    <row r="2570" spans="1:4" x14ac:dyDescent="0.35">
      <c r="A2570">
        <v>2570</v>
      </c>
      <c r="B2570" s="1">
        <v>45827.703784421297</v>
      </c>
      <c r="C2570" s="1">
        <v>45827.706767650503</v>
      </c>
      <c r="D2570">
        <v>257.75200000000001</v>
      </c>
    </row>
    <row r="2571" spans="1:4" x14ac:dyDescent="0.35">
      <c r="A2571">
        <v>2571</v>
      </c>
      <c r="B2571" s="1">
        <v>45827.769575914397</v>
      </c>
      <c r="C2571" s="1">
        <v>45827.772568993103</v>
      </c>
      <c r="D2571">
        <v>258.60199999999998</v>
      </c>
    </row>
    <row r="2572" spans="1:4" x14ac:dyDescent="0.35">
      <c r="A2572">
        <v>2572</v>
      </c>
      <c r="B2572" s="1">
        <v>45827.835367407402</v>
      </c>
      <c r="C2572" s="1">
        <v>45827.838372546299</v>
      </c>
      <c r="D2572">
        <v>259.64400000000001</v>
      </c>
    </row>
    <row r="2573" spans="1:4" x14ac:dyDescent="0.35">
      <c r="A2573">
        <v>2573</v>
      </c>
      <c r="B2573" s="1">
        <v>45827.901158900502</v>
      </c>
      <c r="C2573" s="1">
        <v>45827.904178379598</v>
      </c>
      <c r="D2573">
        <v>260.88299999999998</v>
      </c>
    </row>
    <row r="2574" spans="1:4" x14ac:dyDescent="0.35">
      <c r="A2574">
        <v>2574</v>
      </c>
      <c r="B2574" s="1">
        <v>45827.966950428199</v>
      </c>
      <c r="C2574" s="1">
        <v>45827.969986574099</v>
      </c>
      <c r="D2574">
        <v>262.322</v>
      </c>
    </row>
    <row r="2575" spans="1:4" x14ac:dyDescent="0.35">
      <c r="A2575">
        <v>2575</v>
      </c>
      <c r="B2575" s="1">
        <v>45828.032741921299</v>
      </c>
      <c r="C2575" s="1">
        <v>45828.035797141201</v>
      </c>
      <c r="D2575">
        <v>263.971</v>
      </c>
    </row>
    <row r="2576" spans="1:4" x14ac:dyDescent="0.35">
      <c r="A2576">
        <v>2576</v>
      </c>
      <c r="B2576" s="1">
        <v>45828.098533402801</v>
      </c>
      <c r="C2576" s="1">
        <v>45828.101572604202</v>
      </c>
      <c r="D2576">
        <v>262.58699999999999</v>
      </c>
    </row>
    <row r="2577" spans="1:4" x14ac:dyDescent="0.35">
      <c r="A2577">
        <v>2577</v>
      </c>
      <c r="B2577" s="1">
        <v>45828.164324953701</v>
      </c>
      <c r="C2577" s="1">
        <v>45828.1673484028</v>
      </c>
      <c r="D2577">
        <v>261.22699999999998</v>
      </c>
    </row>
    <row r="2578" spans="1:4" x14ac:dyDescent="0.35">
      <c r="A2578">
        <v>2578</v>
      </c>
      <c r="B2578" s="1">
        <v>45828.230116400497</v>
      </c>
      <c r="C2578" s="1">
        <v>45828.233125972198</v>
      </c>
      <c r="D2578">
        <v>260.02699999999999</v>
      </c>
    </row>
    <row r="2579" spans="1:4" x14ac:dyDescent="0.35">
      <c r="A2579">
        <v>2579</v>
      </c>
      <c r="B2579" s="1">
        <v>45828.295907916698</v>
      </c>
      <c r="C2579" s="1">
        <v>45828.298905486103</v>
      </c>
      <c r="D2579">
        <v>258.99</v>
      </c>
    </row>
    <row r="2580" spans="1:4" x14ac:dyDescent="0.35">
      <c r="A2580">
        <v>2580</v>
      </c>
      <c r="B2580" s="1">
        <v>45828.361699409703</v>
      </c>
      <c r="C2580" s="1">
        <v>45828.364686805602</v>
      </c>
      <c r="D2580">
        <v>258.11099999999999</v>
      </c>
    </row>
    <row r="2581" spans="1:4" x14ac:dyDescent="0.35">
      <c r="A2581">
        <v>2581</v>
      </c>
      <c r="B2581" s="1">
        <v>45828.427490902803</v>
      </c>
      <c r="C2581" s="1">
        <v>45828.430470023202</v>
      </c>
      <c r="D2581">
        <v>257.39699999999999</v>
      </c>
    </row>
    <row r="2582" spans="1:4" x14ac:dyDescent="0.35">
      <c r="A2582">
        <v>2582</v>
      </c>
      <c r="B2582" s="1">
        <v>45828.493282430602</v>
      </c>
      <c r="C2582" s="1">
        <v>45828.496255138904</v>
      </c>
      <c r="D2582">
        <v>256.84199999999998</v>
      </c>
    </row>
    <row r="2583" spans="1:4" x14ac:dyDescent="0.35">
      <c r="A2583">
        <v>2583</v>
      </c>
      <c r="B2583" s="1">
        <v>45828.559073900498</v>
      </c>
      <c r="C2583" s="1">
        <v>45828.562042164398</v>
      </c>
      <c r="D2583">
        <v>256.45800000000003</v>
      </c>
    </row>
    <row r="2584" spans="1:4" x14ac:dyDescent="0.35">
      <c r="A2584">
        <v>2584</v>
      </c>
      <c r="B2584" s="1">
        <v>45828.6248654398</v>
      </c>
      <c r="C2584" s="1">
        <v>45828.627831145801</v>
      </c>
      <c r="D2584">
        <v>256.23700000000002</v>
      </c>
    </row>
    <row r="2585" spans="1:4" x14ac:dyDescent="0.35">
      <c r="A2585">
        <v>2585</v>
      </c>
      <c r="B2585" s="1">
        <v>45828.690656921302</v>
      </c>
      <c r="C2585" s="1">
        <v>45828.693622094899</v>
      </c>
      <c r="D2585">
        <v>256.19</v>
      </c>
    </row>
    <row r="2586" spans="1:4" x14ac:dyDescent="0.35">
      <c r="A2586">
        <v>2586</v>
      </c>
      <c r="B2586" s="1">
        <v>45828.756448425898</v>
      </c>
      <c r="C2586" s="1">
        <v>45828.759415046297</v>
      </c>
      <c r="D2586">
        <v>256.31599999999997</v>
      </c>
    </row>
    <row r="2587" spans="1:4" x14ac:dyDescent="0.35">
      <c r="A2587">
        <v>2587</v>
      </c>
      <c r="B2587" s="1">
        <v>45828.822239930603</v>
      </c>
      <c r="C2587" s="1">
        <v>45828.825210034702</v>
      </c>
      <c r="D2587">
        <v>256.61700000000002</v>
      </c>
    </row>
    <row r="2588" spans="1:4" x14ac:dyDescent="0.35">
      <c r="A2588">
        <v>2588</v>
      </c>
      <c r="B2588" s="1">
        <v>45828.888031423601</v>
      </c>
      <c r="C2588" s="1">
        <v>45828.891007106497</v>
      </c>
      <c r="D2588">
        <v>257.09899999999999</v>
      </c>
    </row>
    <row r="2589" spans="1:4" x14ac:dyDescent="0.35">
      <c r="A2589">
        <v>2589</v>
      </c>
      <c r="B2589" s="1">
        <v>45828.953822962998</v>
      </c>
      <c r="C2589" s="1">
        <v>45828.956806284703</v>
      </c>
      <c r="D2589">
        <v>257.76</v>
      </c>
    </row>
    <row r="2590" spans="1:4" x14ac:dyDescent="0.35">
      <c r="A2590">
        <v>2590</v>
      </c>
      <c r="B2590" s="1">
        <v>45829.019614444398</v>
      </c>
      <c r="C2590" s="1">
        <v>45829.022607650499</v>
      </c>
      <c r="D2590">
        <v>258.61200000000002</v>
      </c>
    </row>
    <row r="2591" spans="1:4" x14ac:dyDescent="0.35">
      <c r="A2591">
        <v>2591</v>
      </c>
      <c r="B2591" s="1">
        <v>45829.085405972197</v>
      </c>
      <c r="C2591" s="1">
        <v>45829.088411226898</v>
      </c>
      <c r="D2591">
        <v>259.654</v>
      </c>
    </row>
    <row r="2592" spans="1:4" x14ac:dyDescent="0.35">
      <c r="A2592">
        <v>2592</v>
      </c>
      <c r="B2592" s="1">
        <v>45829.151197430598</v>
      </c>
      <c r="C2592" s="1">
        <v>45829.154217048599</v>
      </c>
      <c r="D2592">
        <v>260.89499999999998</v>
      </c>
    </row>
    <row r="2593" spans="1:4" x14ac:dyDescent="0.35">
      <c r="A2593">
        <v>2593</v>
      </c>
      <c r="B2593" s="1">
        <v>45829.216988958302</v>
      </c>
      <c r="C2593" s="1">
        <v>45829.220025277798</v>
      </c>
      <c r="D2593">
        <v>262.339</v>
      </c>
    </row>
    <row r="2594" spans="1:4" x14ac:dyDescent="0.35">
      <c r="A2594">
        <v>2594</v>
      </c>
      <c r="B2594" s="1">
        <v>45829.282780439797</v>
      </c>
      <c r="C2594" s="1">
        <v>45829.285835914401</v>
      </c>
      <c r="D2594">
        <v>263.99299999999999</v>
      </c>
    </row>
    <row r="2595" spans="1:4" x14ac:dyDescent="0.35">
      <c r="A2595">
        <v>2595</v>
      </c>
      <c r="B2595" s="1">
        <v>45829.348571979201</v>
      </c>
      <c r="C2595" s="1">
        <v>45829.3516109259</v>
      </c>
      <c r="D2595">
        <v>262.565</v>
      </c>
    </row>
    <row r="2596" spans="1:4" x14ac:dyDescent="0.35">
      <c r="A2596">
        <v>2596</v>
      </c>
      <c r="B2596" s="1">
        <v>45829.414363460703</v>
      </c>
      <c r="C2596" s="1">
        <v>45829.417386724497</v>
      </c>
      <c r="D2596">
        <v>261.21100000000001</v>
      </c>
    </row>
    <row r="2597" spans="1:4" x14ac:dyDescent="0.35">
      <c r="A2597">
        <v>2597</v>
      </c>
      <c r="B2597" s="1">
        <v>45829.480154976904</v>
      </c>
      <c r="C2597" s="1">
        <v>45829.483164375</v>
      </c>
      <c r="D2597">
        <v>260.012</v>
      </c>
    </row>
    <row r="2598" spans="1:4" x14ac:dyDescent="0.35">
      <c r="A2598">
        <v>2598</v>
      </c>
      <c r="B2598" s="1">
        <v>45829.5459464468</v>
      </c>
      <c r="C2598" s="1">
        <v>45829.5489438773</v>
      </c>
      <c r="D2598">
        <v>258.97800000000001</v>
      </c>
    </row>
    <row r="2599" spans="1:4" x14ac:dyDescent="0.35">
      <c r="A2599">
        <v>2599</v>
      </c>
      <c r="B2599" s="1">
        <v>45829.6117379282</v>
      </c>
      <c r="C2599" s="1">
        <v>45829.614725219901</v>
      </c>
      <c r="D2599">
        <v>258.10300000000001</v>
      </c>
    </row>
    <row r="2600" spans="1:4" x14ac:dyDescent="0.35">
      <c r="A2600">
        <v>2600</v>
      </c>
      <c r="B2600" s="1">
        <v>45829.677529432898</v>
      </c>
      <c r="C2600" s="1">
        <v>45829.680508460602</v>
      </c>
      <c r="D2600">
        <v>257.38900000000001</v>
      </c>
    </row>
    <row r="2601" spans="1:4" x14ac:dyDescent="0.35">
      <c r="A2601">
        <v>2601</v>
      </c>
      <c r="B2601" s="1">
        <v>45829.743320925903</v>
      </c>
      <c r="C2601" s="1">
        <v>45829.746293599499</v>
      </c>
      <c r="D2601">
        <v>256.839</v>
      </c>
    </row>
    <row r="2602" spans="1:4" x14ac:dyDescent="0.35">
      <c r="A2602">
        <v>2602</v>
      </c>
      <c r="B2602" s="1">
        <v>45829.809112476898</v>
      </c>
      <c r="C2602" s="1">
        <v>45829.8120806597</v>
      </c>
      <c r="D2602">
        <v>256.45100000000002</v>
      </c>
    </row>
    <row r="2603" spans="1:4" x14ac:dyDescent="0.35">
      <c r="A2603">
        <v>2603</v>
      </c>
      <c r="B2603" s="1">
        <v>45829.874903958298</v>
      </c>
      <c r="C2603" s="1">
        <v>45829.877869652802</v>
      </c>
      <c r="D2603">
        <v>256.23599999999999</v>
      </c>
    </row>
    <row r="2604" spans="1:4" x14ac:dyDescent="0.35">
      <c r="A2604">
        <v>2604</v>
      </c>
      <c r="B2604" s="1">
        <v>45829.9406954398</v>
      </c>
      <c r="C2604" s="1">
        <v>45829.943660625002</v>
      </c>
      <c r="D2604">
        <v>256.19200000000001</v>
      </c>
    </row>
    <row r="2605" spans="1:4" x14ac:dyDescent="0.35">
      <c r="A2605">
        <v>2605</v>
      </c>
      <c r="B2605" s="1">
        <v>45830.006486967599</v>
      </c>
      <c r="C2605" s="1">
        <v>45830.009453599501</v>
      </c>
      <c r="D2605">
        <v>256.31700000000001</v>
      </c>
    </row>
    <row r="2606" spans="1:4" x14ac:dyDescent="0.35">
      <c r="A2606">
        <v>2606</v>
      </c>
      <c r="B2606" s="1">
        <v>45830.072278449101</v>
      </c>
      <c r="C2606" s="1">
        <v>45830.075248611101</v>
      </c>
      <c r="D2606">
        <v>256.62200000000001</v>
      </c>
    </row>
    <row r="2607" spans="1:4" x14ac:dyDescent="0.35">
      <c r="A2607">
        <v>2607</v>
      </c>
      <c r="B2607" s="1">
        <v>45830.138069988403</v>
      </c>
      <c r="C2607" s="1">
        <v>45830.141045705997</v>
      </c>
      <c r="D2607">
        <v>257.10199999999998</v>
      </c>
    </row>
    <row r="2608" spans="1:4" x14ac:dyDescent="0.35">
      <c r="A2608">
        <v>2608</v>
      </c>
      <c r="B2608" s="1">
        <v>45830.203861493101</v>
      </c>
      <c r="C2608" s="1">
        <v>45830.206844918997</v>
      </c>
      <c r="D2608">
        <v>257.76799999999997</v>
      </c>
    </row>
    <row r="2609" spans="1:4" x14ac:dyDescent="0.35">
      <c r="A2609">
        <v>2609</v>
      </c>
      <c r="B2609" s="1">
        <v>45830.269652997697</v>
      </c>
      <c r="C2609" s="1">
        <v>45830.272646296296</v>
      </c>
      <c r="D2609">
        <v>258.62099999999998</v>
      </c>
    </row>
    <row r="2610" spans="1:4" x14ac:dyDescent="0.35">
      <c r="A2610">
        <v>2610</v>
      </c>
      <c r="B2610" s="1">
        <v>45830.335444456003</v>
      </c>
      <c r="C2610" s="1">
        <v>45830.338449907402</v>
      </c>
      <c r="D2610">
        <v>259.67099999999999</v>
      </c>
    </row>
    <row r="2611" spans="1:4" x14ac:dyDescent="0.35">
      <c r="A2611">
        <v>2611</v>
      </c>
      <c r="B2611" s="1">
        <v>45830.4012359607</v>
      </c>
      <c r="C2611" s="1">
        <v>45830.404255786998</v>
      </c>
      <c r="D2611">
        <v>260.91300000000001</v>
      </c>
    </row>
    <row r="2612" spans="1:4" x14ac:dyDescent="0.35">
      <c r="A2612">
        <v>2612</v>
      </c>
      <c r="B2612" s="1">
        <v>45830.467027453698</v>
      </c>
      <c r="C2612" s="1">
        <v>45830.470064004599</v>
      </c>
      <c r="D2612">
        <v>262.358</v>
      </c>
    </row>
    <row r="2613" spans="1:4" x14ac:dyDescent="0.35">
      <c r="A2613">
        <v>2613</v>
      </c>
      <c r="B2613" s="1">
        <v>45830.532819004598</v>
      </c>
      <c r="C2613" s="1">
        <v>45830.535874675901</v>
      </c>
      <c r="D2613">
        <v>264.01</v>
      </c>
    </row>
    <row r="2614" spans="1:4" x14ac:dyDescent="0.35">
      <c r="A2614">
        <v>2614</v>
      </c>
      <c r="B2614" s="1">
        <v>45830.598610497698</v>
      </c>
      <c r="C2614" s="1">
        <v>45830.601649247699</v>
      </c>
      <c r="D2614">
        <v>262.548</v>
      </c>
    </row>
    <row r="2615" spans="1:4" x14ac:dyDescent="0.35">
      <c r="A2615">
        <v>2615</v>
      </c>
      <c r="B2615" s="1">
        <v>45830.664401955997</v>
      </c>
      <c r="C2615" s="1">
        <v>45830.667425057902</v>
      </c>
      <c r="D2615">
        <v>261.19600000000003</v>
      </c>
    </row>
    <row r="2616" spans="1:4" x14ac:dyDescent="0.35">
      <c r="A2616">
        <v>2616</v>
      </c>
      <c r="B2616" s="1">
        <v>45830.730193460702</v>
      </c>
      <c r="C2616" s="1">
        <v>45830.733202708303</v>
      </c>
      <c r="D2616">
        <v>259.99900000000002</v>
      </c>
    </row>
    <row r="2617" spans="1:4" x14ac:dyDescent="0.35">
      <c r="A2617">
        <v>2617</v>
      </c>
      <c r="B2617" s="1">
        <v>45830.795984965298</v>
      </c>
      <c r="C2617" s="1">
        <v>45830.798982268498</v>
      </c>
      <c r="D2617">
        <v>258.96800000000002</v>
      </c>
    </row>
    <row r="2618" spans="1:4" x14ac:dyDescent="0.35">
      <c r="A2618">
        <v>2618</v>
      </c>
      <c r="B2618" s="1">
        <v>45830.861776516198</v>
      </c>
      <c r="C2618" s="1">
        <v>45830.864763645797</v>
      </c>
      <c r="D2618">
        <v>258.089</v>
      </c>
    </row>
    <row r="2619" spans="1:4" x14ac:dyDescent="0.35">
      <c r="A2619">
        <v>2619</v>
      </c>
      <c r="B2619" s="1">
        <v>45830.927567986102</v>
      </c>
      <c r="C2619" s="1">
        <v>45830.930546909702</v>
      </c>
      <c r="D2619">
        <v>257.37900000000002</v>
      </c>
    </row>
    <row r="2620" spans="1:4" x14ac:dyDescent="0.35">
      <c r="A2620">
        <v>2620</v>
      </c>
      <c r="B2620" s="1">
        <v>45830.993359513901</v>
      </c>
      <c r="C2620" s="1">
        <v>45830.996332060196</v>
      </c>
      <c r="D2620">
        <v>256.82799999999997</v>
      </c>
    </row>
    <row r="2621" spans="1:4" x14ac:dyDescent="0.35">
      <c r="A2621">
        <v>2621</v>
      </c>
      <c r="B2621" s="1">
        <v>45831.059150983798</v>
      </c>
      <c r="C2621" s="1">
        <v>45831.062119143498</v>
      </c>
      <c r="D2621">
        <v>256.44900000000001</v>
      </c>
    </row>
    <row r="2622" spans="1:4" x14ac:dyDescent="0.35">
      <c r="A2622">
        <v>2622</v>
      </c>
      <c r="B2622" s="1">
        <v>45831.124942476898</v>
      </c>
      <c r="C2622" s="1">
        <v>45831.127908159702</v>
      </c>
      <c r="D2622">
        <v>256.23500000000001</v>
      </c>
    </row>
    <row r="2623" spans="1:4" x14ac:dyDescent="0.35">
      <c r="A2623">
        <v>2623</v>
      </c>
      <c r="B2623" s="1">
        <v>45831.190734027798</v>
      </c>
      <c r="C2623" s="1">
        <v>45831.193699155097</v>
      </c>
      <c r="D2623">
        <v>256.18700000000001</v>
      </c>
    </row>
    <row r="2624" spans="1:4" x14ac:dyDescent="0.35">
      <c r="A2624">
        <v>2624</v>
      </c>
      <c r="B2624" s="1">
        <v>45831.2565255093</v>
      </c>
      <c r="C2624" s="1">
        <v>45831.2594921528</v>
      </c>
      <c r="D2624">
        <v>256.31799999999998</v>
      </c>
    </row>
    <row r="2625" spans="1:4" x14ac:dyDescent="0.35">
      <c r="A2625">
        <v>2625</v>
      </c>
      <c r="B2625" s="1">
        <v>45831.3223169907</v>
      </c>
      <c r="C2625" s="1">
        <v>45831.325287187501</v>
      </c>
      <c r="D2625">
        <v>256.625</v>
      </c>
    </row>
    <row r="2626" spans="1:4" x14ac:dyDescent="0.35">
      <c r="A2626">
        <v>2626</v>
      </c>
      <c r="B2626" s="1">
        <v>45831.388108495397</v>
      </c>
      <c r="C2626" s="1">
        <v>45831.3910843056</v>
      </c>
      <c r="D2626">
        <v>257.11</v>
      </c>
    </row>
    <row r="2627" spans="1:4" x14ac:dyDescent="0.35">
      <c r="A2627">
        <v>2627</v>
      </c>
      <c r="B2627" s="1">
        <v>45831.453899988403</v>
      </c>
      <c r="C2627" s="1">
        <v>45831.456883541701</v>
      </c>
      <c r="D2627">
        <v>257.77999999999997</v>
      </c>
    </row>
    <row r="2628" spans="1:4" x14ac:dyDescent="0.35">
      <c r="A2628">
        <v>2628</v>
      </c>
      <c r="B2628" s="1">
        <v>45831.519691527799</v>
      </c>
      <c r="C2628" s="1">
        <v>45831.522684942101</v>
      </c>
      <c r="D2628">
        <v>258.63099999999997</v>
      </c>
    </row>
    <row r="2629" spans="1:4" x14ac:dyDescent="0.35">
      <c r="A2629">
        <v>2629</v>
      </c>
      <c r="B2629" s="1">
        <v>45831.585483020797</v>
      </c>
      <c r="C2629" s="1">
        <v>45831.5884885532</v>
      </c>
      <c r="D2629">
        <v>259.678</v>
      </c>
    </row>
    <row r="2630" spans="1:4" x14ac:dyDescent="0.35">
      <c r="A2630">
        <v>2630</v>
      </c>
      <c r="B2630" s="1">
        <v>45831.651274479198</v>
      </c>
      <c r="C2630" s="1">
        <v>45831.654294490698</v>
      </c>
      <c r="D2630">
        <v>260.928</v>
      </c>
    </row>
    <row r="2631" spans="1:4" x14ac:dyDescent="0.35">
      <c r="A2631">
        <v>2631</v>
      </c>
      <c r="B2631" s="1">
        <v>45831.717065983801</v>
      </c>
      <c r="C2631" s="1">
        <v>45831.7201027431</v>
      </c>
      <c r="D2631">
        <v>262.37599999999998</v>
      </c>
    </row>
    <row r="2632" spans="1:4" x14ac:dyDescent="0.35">
      <c r="A2632">
        <v>2632</v>
      </c>
      <c r="B2632" s="1">
        <v>45831.782857488397</v>
      </c>
      <c r="C2632" s="1">
        <v>45831.785913449101</v>
      </c>
      <c r="D2632">
        <v>264.03399999999999</v>
      </c>
    </row>
    <row r="2633" spans="1:4" x14ac:dyDescent="0.35">
      <c r="A2633">
        <v>2633</v>
      </c>
      <c r="B2633" s="1">
        <v>45831.848649039399</v>
      </c>
      <c r="C2633" s="1">
        <v>45831.851687615701</v>
      </c>
      <c r="D2633">
        <v>262.53199999999998</v>
      </c>
    </row>
    <row r="2634" spans="1:4" x14ac:dyDescent="0.35">
      <c r="A2634">
        <v>2634</v>
      </c>
      <c r="B2634" s="1">
        <v>45831.914440509303</v>
      </c>
      <c r="C2634" s="1">
        <v>45831.917463449099</v>
      </c>
      <c r="D2634">
        <v>261.18200000000002</v>
      </c>
    </row>
    <row r="2635" spans="1:4" x14ac:dyDescent="0.35">
      <c r="A2635">
        <v>2635</v>
      </c>
      <c r="B2635" s="1">
        <v>45831.980232048598</v>
      </c>
      <c r="C2635" s="1">
        <v>45831.983241134301</v>
      </c>
      <c r="D2635">
        <v>259.98500000000001</v>
      </c>
    </row>
    <row r="2636" spans="1:4" x14ac:dyDescent="0.35">
      <c r="A2636">
        <v>2636</v>
      </c>
      <c r="B2636" s="1">
        <v>45832.0460235301</v>
      </c>
      <c r="C2636" s="1">
        <v>45832.0490206713</v>
      </c>
      <c r="D2636">
        <v>258.95400000000001</v>
      </c>
    </row>
    <row r="2637" spans="1:4" x14ac:dyDescent="0.35">
      <c r="A2637">
        <v>2637</v>
      </c>
      <c r="B2637" s="1">
        <v>45832.111815011602</v>
      </c>
      <c r="C2637" s="1">
        <v>45832.114802060198</v>
      </c>
      <c r="D2637">
        <v>258.08199999999999</v>
      </c>
    </row>
    <row r="2638" spans="1:4" x14ac:dyDescent="0.35">
      <c r="A2638">
        <v>2638</v>
      </c>
      <c r="B2638" s="1">
        <v>45832.177606562502</v>
      </c>
      <c r="C2638" s="1">
        <v>45832.180585347203</v>
      </c>
      <c r="D2638">
        <v>257.36700000000002</v>
      </c>
    </row>
    <row r="2639" spans="1:4" x14ac:dyDescent="0.35">
      <c r="A2639">
        <v>2639</v>
      </c>
      <c r="B2639" s="1">
        <v>45832.243398009297</v>
      </c>
      <c r="C2639" s="1">
        <v>45832.246370520799</v>
      </c>
      <c r="D2639">
        <v>256.82499999999999</v>
      </c>
    </row>
    <row r="2640" spans="1:4" x14ac:dyDescent="0.35">
      <c r="A2640">
        <v>2640</v>
      </c>
      <c r="B2640" s="1">
        <v>45832.309189525498</v>
      </c>
      <c r="C2640" s="1">
        <v>45832.312157627297</v>
      </c>
      <c r="D2640">
        <v>256.44299999999998</v>
      </c>
    </row>
    <row r="2641" spans="1:4" x14ac:dyDescent="0.35">
      <c r="A2641">
        <v>2641</v>
      </c>
      <c r="B2641" s="1">
        <v>45832.374981030101</v>
      </c>
      <c r="C2641" s="1">
        <v>45832.377946666697</v>
      </c>
      <c r="D2641">
        <v>256.23200000000003</v>
      </c>
    </row>
    <row r="2642" spans="1:4" x14ac:dyDescent="0.35">
      <c r="A2642">
        <v>2642</v>
      </c>
      <c r="B2642" s="1">
        <v>45832.440772511603</v>
      </c>
      <c r="C2642" s="1">
        <v>45832.4437376852</v>
      </c>
      <c r="D2642">
        <v>256.19099999999997</v>
      </c>
    </row>
    <row r="2643" spans="1:4" x14ac:dyDescent="0.35">
      <c r="A2643">
        <v>2643</v>
      </c>
      <c r="B2643" s="1">
        <v>45832.506564050898</v>
      </c>
      <c r="C2643" s="1">
        <v>45832.509530705996</v>
      </c>
      <c r="D2643">
        <v>256.31900000000002</v>
      </c>
    </row>
    <row r="2644" spans="1:4" x14ac:dyDescent="0.35">
      <c r="A2644">
        <v>2644</v>
      </c>
      <c r="B2644" s="1">
        <v>45832.572355509299</v>
      </c>
      <c r="C2644" s="1">
        <v>45832.575325763901</v>
      </c>
      <c r="D2644">
        <v>256.62900000000002</v>
      </c>
    </row>
    <row r="2645" spans="1:4" x14ac:dyDescent="0.35">
      <c r="A2645">
        <v>2645</v>
      </c>
      <c r="B2645" s="1">
        <v>45832.638147013902</v>
      </c>
      <c r="C2645" s="1">
        <v>45832.641122905101</v>
      </c>
      <c r="D2645">
        <v>257.11700000000002</v>
      </c>
    </row>
    <row r="2646" spans="1:4" x14ac:dyDescent="0.35">
      <c r="A2646">
        <v>2646</v>
      </c>
      <c r="B2646" s="1">
        <v>45832.703938553197</v>
      </c>
      <c r="C2646" s="1">
        <v>45832.706922164398</v>
      </c>
      <c r="D2646">
        <v>257.78300000000002</v>
      </c>
    </row>
    <row r="2647" spans="1:4" x14ac:dyDescent="0.35">
      <c r="A2647">
        <v>2647</v>
      </c>
      <c r="B2647" s="1">
        <v>45832.769730057902</v>
      </c>
      <c r="C2647" s="1">
        <v>45832.772723599497</v>
      </c>
      <c r="D2647">
        <v>258.642</v>
      </c>
    </row>
    <row r="2648" spans="1:4" x14ac:dyDescent="0.35">
      <c r="A2648">
        <v>2648</v>
      </c>
      <c r="B2648" s="1">
        <v>45832.8355215509</v>
      </c>
      <c r="C2648" s="1">
        <v>45832.838527256899</v>
      </c>
      <c r="D2648">
        <v>259.69299999999998</v>
      </c>
    </row>
    <row r="2649" spans="1:4" x14ac:dyDescent="0.35">
      <c r="A2649">
        <v>2649</v>
      </c>
      <c r="B2649" s="1">
        <v>45832.901313032402</v>
      </c>
      <c r="C2649" s="1">
        <v>45832.904333194398</v>
      </c>
      <c r="D2649">
        <v>260.94200000000001</v>
      </c>
    </row>
    <row r="2650" spans="1:4" x14ac:dyDescent="0.35">
      <c r="A2650">
        <v>2650</v>
      </c>
      <c r="B2650" s="1">
        <v>45832.967104571799</v>
      </c>
      <c r="C2650" s="1">
        <v>45832.970141493097</v>
      </c>
      <c r="D2650">
        <v>262.39</v>
      </c>
    </row>
    <row r="2651" spans="1:4" x14ac:dyDescent="0.35">
      <c r="A2651">
        <v>2651</v>
      </c>
      <c r="B2651" s="1">
        <v>45833.032896064797</v>
      </c>
      <c r="C2651" s="1">
        <v>45833.035951921302</v>
      </c>
      <c r="D2651">
        <v>264.02600000000001</v>
      </c>
    </row>
    <row r="2652" spans="1:4" x14ac:dyDescent="0.35">
      <c r="A2652">
        <v>2652</v>
      </c>
      <c r="B2652" s="1">
        <v>45833.098687546299</v>
      </c>
      <c r="C2652" s="1">
        <v>45833.1017259375</v>
      </c>
      <c r="D2652">
        <v>262.51600000000002</v>
      </c>
    </row>
    <row r="2653" spans="1:4" x14ac:dyDescent="0.35">
      <c r="A2653">
        <v>2653</v>
      </c>
      <c r="B2653" s="1">
        <v>45833.164479097199</v>
      </c>
      <c r="C2653" s="1">
        <v>45833.167501817101</v>
      </c>
      <c r="D2653">
        <v>261.16300000000001</v>
      </c>
    </row>
    <row r="2654" spans="1:4" x14ac:dyDescent="0.35">
      <c r="A2654">
        <v>2654</v>
      </c>
      <c r="B2654" s="1">
        <v>45833.230270544002</v>
      </c>
      <c r="C2654" s="1">
        <v>45833.233279467597</v>
      </c>
      <c r="D2654">
        <v>259.971</v>
      </c>
    </row>
    <row r="2655" spans="1:4" x14ac:dyDescent="0.35">
      <c r="A2655">
        <v>2655</v>
      </c>
      <c r="B2655" s="1">
        <v>45833.296062060203</v>
      </c>
      <c r="C2655" s="1">
        <v>45833.299059074103</v>
      </c>
      <c r="D2655">
        <v>258.94200000000001</v>
      </c>
    </row>
    <row r="2656" spans="1:4" x14ac:dyDescent="0.35">
      <c r="A2656">
        <v>2656</v>
      </c>
      <c r="B2656" s="1">
        <v>45833.3618535532</v>
      </c>
      <c r="C2656" s="1">
        <v>45833.364840474504</v>
      </c>
      <c r="D2656">
        <v>258.07</v>
      </c>
    </row>
    <row r="2657" spans="1:4" x14ac:dyDescent="0.35">
      <c r="A2657">
        <v>2657</v>
      </c>
      <c r="B2657" s="1">
        <v>45833.4276450463</v>
      </c>
      <c r="C2657" s="1">
        <v>45833.430623784698</v>
      </c>
      <c r="D2657">
        <v>257.363</v>
      </c>
    </row>
    <row r="2658" spans="1:4" x14ac:dyDescent="0.35">
      <c r="A2658">
        <v>2658</v>
      </c>
      <c r="B2658" s="1">
        <v>45833.493436585602</v>
      </c>
      <c r="C2658" s="1">
        <v>45833.496408981497</v>
      </c>
      <c r="D2658">
        <v>256.81599999999997</v>
      </c>
    </row>
    <row r="2659" spans="1:4" x14ac:dyDescent="0.35">
      <c r="A2659">
        <v>2659</v>
      </c>
      <c r="B2659" s="1">
        <v>45833.559228044003</v>
      </c>
      <c r="C2659" s="1">
        <v>45833.562196099498</v>
      </c>
      <c r="D2659">
        <v>256.44</v>
      </c>
    </row>
    <row r="2660" spans="1:4" x14ac:dyDescent="0.35">
      <c r="A2660">
        <v>2660</v>
      </c>
      <c r="B2660" s="1">
        <v>45833.625019583298</v>
      </c>
      <c r="C2660" s="1">
        <v>45833.627985173604</v>
      </c>
      <c r="D2660">
        <v>256.22699999999998</v>
      </c>
    </row>
    <row r="2661" spans="1:4" x14ac:dyDescent="0.35">
      <c r="A2661">
        <v>2661</v>
      </c>
      <c r="B2661" s="1">
        <v>45833.690811076398</v>
      </c>
      <c r="C2661" s="1">
        <v>45833.693776215303</v>
      </c>
      <c r="D2661">
        <v>256.18799999999999</v>
      </c>
    </row>
    <row r="2662" spans="1:4" x14ac:dyDescent="0.35">
      <c r="A2662">
        <v>2662</v>
      </c>
      <c r="B2662" s="1">
        <v>45833.756602581001</v>
      </c>
      <c r="C2662" s="1">
        <v>45833.759569259302</v>
      </c>
      <c r="D2662">
        <v>256.32100000000003</v>
      </c>
    </row>
    <row r="2663" spans="1:4" x14ac:dyDescent="0.35">
      <c r="A2663">
        <v>2663</v>
      </c>
      <c r="B2663" s="1">
        <v>45833.822394074101</v>
      </c>
      <c r="C2663" s="1">
        <v>45833.8253643403</v>
      </c>
      <c r="D2663">
        <v>256.63099999999997</v>
      </c>
    </row>
    <row r="2664" spans="1:4" x14ac:dyDescent="0.35">
      <c r="A2664">
        <v>2664</v>
      </c>
      <c r="B2664" s="1">
        <v>45833.888185567099</v>
      </c>
      <c r="C2664" s="1">
        <v>45833.8911615162</v>
      </c>
      <c r="D2664">
        <v>257.12099999999998</v>
      </c>
    </row>
    <row r="2665" spans="1:4" x14ac:dyDescent="0.35">
      <c r="A2665">
        <v>2665</v>
      </c>
      <c r="B2665" s="1">
        <v>45833.953977106503</v>
      </c>
      <c r="C2665" s="1">
        <v>45833.956960798598</v>
      </c>
      <c r="D2665">
        <v>257.791</v>
      </c>
    </row>
    <row r="2666" spans="1:4" x14ac:dyDescent="0.35">
      <c r="A2666">
        <v>2666</v>
      </c>
      <c r="B2666" s="1">
        <v>45834.019768599501</v>
      </c>
      <c r="C2666" s="1">
        <v>45834.0227622569</v>
      </c>
      <c r="D2666">
        <v>258.65199999999999</v>
      </c>
    </row>
    <row r="2667" spans="1:4" x14ac:dyDescent="0.35">
      <c r="A2667">
        <v>2667</v>
      </c>
      <c r="B2667" s="1">
        <v>45834.0855601273</v>
      </c>
      <c r="C2667" s="1">
        <v>45834.088565949103</v>
      </c>
      <c r="D2667">
        <v>259.70299999999997</v>
      </c>
    </row>
    <row r="2668" spans="1:4" x14ac:dyDescent="0.35">
      <c r="A2668">
        <v>2668</v>
      </c>
      <c r="B2668" s="1">
        <v>45834.1513515857</v>
      </c>
      <c r="C2668" s="1">
        <v>45834.1543719213</v>
      </c>
      <c r="D2668">
        <v>260.95699999999999</v>
      </c>
    </row>
    <row r="2669" spans="1:4" x14ac:dyDescent="0.35">
      <c r="A2669">
        <v>2669</v>
      </c>
      <c r="B2669" s="1">
        <v>45834.217143101901</v>
      </c>
      <c r="C2669" s="1">
        <v>45834.220180219898</v>
      </c>
      <c r="D2669">
        <v>262.40600000000001</v>
      </c>
    </row>
    <row r="2670" spans="1:4" x14ac:dyDescent="0.35">
      <c r="A2670">
        <v>2670</v>
      </c>
      <c r="B2670" s="1">
        <v>45834.282934594899</v>
      </c>
      <c r="C2670" s="1">
        <v>45834.285990219898</v>
      </c>
      <c r="D2670">
        <v>264.00599999999997</v>
      </c>
    </row>
    <row r="2671" spans="1:4" x14ac:dyDescent="0.35">
      <c r="A2671">
        <v>2671</v>
      </c>
      <c r="B2671" s="1">
        <v>45834.348726134303</v>
      </c>
      <c r="C2671" s="1">
        <v>45834.351764247702</v>
      </c>
      <c r="D2671">
        <v>262.49400000000003</v>
      </c>
    </row>
    <row r="2672" spans="1:4" x14ac:dyDescent="0.35">
      <c r="A2672">
        <v>2672</v>
      </c>
      <c r="B2672" s="1">
        <v>45834.414517615704</v>
      </c>
      <c r="C2672" s="1">
        <v>45834.4175401389</v>
      </c>
      <c r="D2672">
        <v>261.14699999999999</v>
      </c>
    </row>
    <row r="2673" spans="1:4" x14ac:dyDescent="0.35">
      <c r="A2673">
        <v>2673</v>
      </c>
      <c r="B2673" s="1">
        <v>45834.480309131897</v>
      </c>
      <c r="C2673" s="1">
        <v>45834.483317870399</v>
      </c>
      <c r="D2673">
        <v>259.95499999999998</v>
      </c>
    </row>
    <row r="2674" spans="1:4" x14ac:dyDescent="0.35">
      <c r="A2674">
        <v>2674</v>
      </c>
      <c r="B2674" s="1">
        <v>45834.546100601903</v>
      </c>
      <c r="C2674" s="1">
        <v>45834.5490974653</v>
      </c>
      <c r="D2674">
        <v>258.92899999999997</v>
      </c>
    </row>
    <row r="2675" spans="1:4" x14ac:dyDescent="0.35">
      <c r="A2675">
        <v>2675</v>
      </c>
      <c r="B2675" s="1">
        <v>45834.611892083303</v>
      </c>
      <c r="C2675" s="1">
        <v>45834.614878900502</v>
      </c>
      <c r="D2675">
        <v>258.06099999999998</v>
      </c>
    </row>
    <row r="2676" spans="1:4" x14ac:dyDescent="0.35">
      <c r="A2676">
        <v>2676</v>
      </c>
      <c r="B2676" s="1">
        <v>45834.677683588001</v>
      </c>
      <c r="C2676" s="1">
        <v>45834.680662222199</v>
      </c>
      <c r="D2676">
        <v>257.35500000000002</v>
      </c>
    </row>
    <row r="2677" spans="1:4" x14ac:dyDescent="0.35">
      <c r="A2677">
        <v>2677</v>
      </c>
      <c r="B2677" s="1">
        <v>45834.743475080999</v>
      </c>
      <c r="C2677" s="1">
        <v>45834.746447453697</v>
      </c>
      <c r="D2677">
        <v>256.81200000000001</v>
      </c>
    </row>
    <row r="2678" spans="1:4" x14ac:dyDescent="0.35">
      <c r="A2678">
        <v>2678</v>
      </c>
      <c r="B2678" s="1">
        <v>45834.809266631899</v>
      </c>
      <c r="C2678" s="1">
        <v>45834.812234594901</v>
      </c>
      <c r="D2678">
        <v>256.43200000000002</v>
      </c>
    </row>
    <row r="2679" spans="1:4" x14ac:dyDescent="0.35">
      <c r="A2679">
        <v>2679</v>
      </c>
      <c r="B2679" s="1">
        <v>45834.875058113401</v>
      </c>
      <c r="C2679" s="1">
        <v>45834.878023692101</v>
      </c>
      <c r="D2679">
        <v>256.226</v>
      </c>
    </row>
    <row r="2680" spans="1:4" x14ac:dyDescent="0.35">
      <c r="A2680">
        <v>2680</v>
      </c>
      <c r="B2680" s="1">
        <v>45834.940849606501</v>
      </c>
      <c r="C2680" s="1">
        <v>45834.943814756902</v>
      </c>
      <c r="D2680">
        <v>256.18900000000002</v>
      </c>
    </row>
    <row r="2681" spans="1:4" x14ac:dyDescent="0.35">
      <c r="A2681">
        <v>2681</v>
      </c>
      <c r="B2681" s="1">
        <v>45835.006641122702</v>
      </c>
      <c r="C2681" s="1">
        <v>45835.009607824097</v>
      </c>
      <c r="D2681">
        <v>256.32299999999998</v>
      </c>
    </row>
    <row r="2682" spans="1:4" x14ac:dyDescent="0.35">
      <c r="A2682">
        <v>2682</v>
      </c>
      <c r="B2682" s="1">
        <v>45835.072432604196</v>
      </c>
      <c r="C2682" s="1">
        <v>45835.075402928203</v>
      </c>
      <c r="D2682">
        <v>256.63600000000002</v>
      </c>
    </row>
    <row r="2683" spans="1:4" x14ac:dyDescent="0.35">
      <c r="A2683">
        <v>2683</v>
      </c>
      <c r="B2683" s="1">
        <v>45835.138224143499</v>
      </c>
      <c r="C2683" s="1">
        <v>45835.1412001157</v>
      </c>
      <c r="D2683">
        <v>257.12400000000002</v>
      </c>
    </row>
    <row r="2684" spans="1:4" x14ac:dyDescent="0.35">
      <c r="A2684">
        <v>2684</v>
      </c>
      <c r="B2684" s="1">
        <v>45835.204015648102</v>
      </c>
      <c r="C2684" s="1">
        <v>45835.206999432899</v>
      </c>
      <c r="D2684">
        <v>257.79899999999998</v>
      </c>
    </row>
    <row r="2685" spans="1:4" x14ac:dyDescent="0.35">
      <c r="A2685">
        <v>2685</v>
      </c>
      <c r="B2685" s="1">
        <v>45835.269807152799</v>
      </c>
      <c r="C2685" s="1">
        <v>45835.272800914398</v>
      </c>
      <c r="D2685">
        <v>258.661</v>
      </c>
    </row>
    <row r="2686" spans="1:4" x14ac:dyDescent="0.35">
      <c r="A2686">
        <v>2686</v>
      </c>
      <c r="B2686" s="1">
        <v>45835.335598611098</v>
      </c>
      <c r="C2686" s="1">
        <v>45835.338604618097</v>
      </c>
      <c r="D2686">
        <v>259.71899999999999</v>
      </c>
    </row>
    <row r="2687" spans="1:4" x14ac:dyDescent="0.35">
      <c r="A2687">
        <v>2687</v>
      </c>
      <c r="B2687" s="1">
        <v>45835.401390115701</v>
      </c>
      <c r="C2687" s="1">
        <v>45835.404410613402</v>
      </c>
      <c r="D2687">
        <v>260.971</v>
      </c>
    </row>
    <row r="2688" spans="1:4" x14ac:dyDescent="0.35">
      <c r="A2688">
        <v>2688</v>
      </c>
      <c r="B2688" s="1">
        <v>45835.467181620399</v>
      </c>
      <c r="C2688" s="1">
        <v>45835.470218946801</v>
      </c>
      <c r="D2688">
        <v>262.42500000000001</v>
      </c>
    </row>
    <row r="2689" spans="1:4" x14ac:dyDescent="0.35">
      <c r="A2689">
        <v>2689</v>
      </c>
      <c r="B2689" s="1">
        <v>45835.532973159701</v>
      </c>
      <c r="C2689" s="1">
        <v>45835.536028530099</v>
      </c>
      <c r="D2689">
        <v>263.98399999999998</v>
      </c>
    </row>
    <row r="2690" spans="1:4" x14ac:dyDescent="0.35">
      <c r="A2690">
        <v>2690</v>
      </c>
      <c r="B2690" s="1">
        <v>45835.598764664399</v>
      </c>
      <c r="C2690" s="1">
        <v>45835.601802580997</v>
      </c>
      <c r="D2690">
        <v>262.476</v>
      </c>
    </row>
    <row r="2691" spans="1:4" x14ac:dyDescent="0.35">
      <c r="A2691">
        <v>2691</v>
      </c>
      <c r="B2691" s="1">
        <v>45835.6645561111</v>
      </c>
      <c r="C2691" s="1">
        <v>45835.667578472203</v>
      </c>
      <c r="D2691">
        <v>261.13200000000001</v>
      </c>
    </row>
    <row r="2692" spans="1:4" x14ac:dyDescent="0.35">
      <c r="A2692">
        <v>2692</v>
      </c>
      <c r="B2692" s="1">
        <v>45835.730347615703</v>
      </c>
      <c r="C2692" s="1">
        <v>45835.733356273202</v>
      </c>
      <c r="D2692">
        <v>259.94799999999998</v>
      </c>
    </row>
    <row r="2693" spans="1:4" x14ac:dyDescent="0.35">
      <c r="A2693">
        <v>2693</v>
      </c>
      <c r="B2693" s="1">
        <v>45835.796139120401</v>
      </c>
      <c r="C2693" s="1">
        <v>45835.799135868103</v>
      </c>
      <c r="D2693">
        <v>258.91899999999998</v>
      </c>
    </row>
    <row r="2694" spans="1:4" x14ac:dyDescent="0.35">
      <c r="A2694">
        <v>2694</v>
      </c>
      <c r="B2694" s="1">
        <v>45835.861930671301</v>
      </c>
      <c r="C2694" s="1">
        <v>45835.864917326398</v>
      </c>
      <c r="D2694">
        <v>258.04700000000003</v>
      </c>
    </row>
    <row r="2695" spans="1:4" x14ac:dyDescent="0.35">
      <c r="A2695">
        <v>2695</v>
      </c>
      <c r="B2695" s="1">
        <v>45835.927722141198</v>
      </c>
      <c r="C2695" s="1">
        <v>45835.930700682897</v>
      </c>
      <c r="D2695">
        <v>257.34500000000003</v>
      </c>
    </row>
    <row r="2696" spans="1:4" x14ac:dyDescent="0.35">
      <c r="A2696">
        <v>2696</v>
      </c>
      <c r="B2696" s="1">
        <v>45835.993513668996</v>
      </c>
      <c r="C2696" s="1">
        <v>45835.996485925898</v>
      </c>
      <c r="D2696">
        <v>256.80200000000002</v>
      </c>
    </row>
    <row r="2697" spans="1:4" x14ac:dyDescent="0.35">
      <c r="A2697">
        <v>2697</v>
      </c>
      <c r="B2697" s="1">
        <v>45836.059305150498</v>
      </c>
      <c r="C2697" s="1">
        <v>45836.062273090298</v>
      </c>
      <c r="D2697">
        <v>256.43</v>
      </c>
    </row>
    <row r="2698" spans="1:4" x14ac:dyDescent="0.35">
      <c r="A2698">
        <v>2698</v>
      </c>
      <c r="B2698" s="1">
        <v>45836.125096631898</v>
      </c>
      <c r="C2698" s="1">
        <v>45836.128062210701</v>
      </c>
      <c r="D2698">
        <v>256.22500000000002</v>
      </c>
    </row>
    <row r="2699" spans="1:4" x14ac:dyDescent="0.35">
      <c r="A2699">
        <v>2699</v>
      </c>
      <c r="B2699" s="1">
        <v>45836.190888194498</v>
      </c>
      <c r="C2699" s="1">
        <v>45836.193853286997</v>
      </c>
      <c r="D2699">
        <v>256.185</v>
      </c>
    </row>
    <row r="2700" spans="1:4" x14ac:dyDescent="0.35">
      <c r="A2700">
        <v>2700</v>
      </c>
      <c r="B2700" s="1">
        <v>45836.256679664402</v>
      </c>
      <c r="C2700" s="1">
        <v>45836.259646377301</v>
      </c>
      <c r="D2700">
        <v>256.32400000000001</v>
      </c>
    </row>
    <row r="2701" spans="1:4" x14ac:dyDescent="0.35">
      <c r="A2701">
        <v>2701</v>
      </c>
      <c r="B2701" s="1">
        <v>45836.3224711574</v>
      </c>
      <c r="C2701" s="1">
        <v>45836.325441504603</v>
      </c>
      <c r="D2701">
        <v>256.63900000000001</v>
      </c>
    </row>
    <row r="2702" spans="1:4" x14ac:dyDescent="0.35">
      <c r="A2702">
        <v>2702</v>
      </c>
      <c r="B2702" s="1">
        <v>45836.3882626505</v>
      </c>
      <c r="C2702" s="1">
        <v>45836.391238726901</v>
      </c>
      <c r="D2702">
        <v>257.13299999999998</v>
      </c>
    </row>
    <row r="2703" spans="1:4" x14ac:dyDescent="0.35">
      <c r="A2703">
        <v>2703</v>
      </c>
      <c r="B2703" s="1">
        <v>45836.454054143498</v>
      </c>
      <c r="C2703" s="1">
        <v>45836.457038067099</v>
      </c>
      <c r="D2703">
        <v>257.81099999999998</v>
      </c>
    </row>
    <row r="2704" spans="1:4" x14ac:dyDescent="0.35">
      <c r="A2704">
        <v>2704</v>
      </c>
      <c r="B2704" s="1">
        <v>45836.519845694398</v>
      </c>
      <c r="C2704" s="1">
        <v>45836.5228395718</v>
      </c>
      <c r="D2704">
        <v>258.67099999999999</v>
      </c>
    </row>
    <row r="2705" spans="1:4" x14ac:dyDescent="0.35">
      <c r="A2705">
        <v>2705</v>
      </c>
      <c r="B2705" s="1">
        <v>45836.585637187498</v>
      </c>
      <c r="C2705" s="1">
        <v>45836.588643287003</v>
      </c>
      <c r="D2705">
        <v>259.72699999999998</v>
      </c>
    </row>
    <row r="2706" spans="1:4" x14ac:dyDescent="0.35">
      <c r="A2706">
        <v>2706</v>
      </c>
      <c r="B2706" s="1">
        <v>45836.651428645797</v>
      </c>
      <c r="C2706" s="1">
        <v>45836.6544493287</v>
      </c>
      <c r="D2706">
        <v>260.98700000000002</v>
      </c>
    </row>
    <row r="2707" spans="1:4" x14ac:dyDescent="0.35">
      <c r="A2707">
        <v>2707</v>
      </c>
      <c r="B2707" s="1">
        <v>45836.717220150502</v>
      </c>
      <c r="C2707" s="1">
        <v>45836.720257696797</v>
      </c>
      <c r="D2707">
        <v>262.44400000000002</v>
      </c>
    </row>
    <row r="2708" spans="1:4" x14ac:dyDescent="0.35">
      <c r="A2708">
        <v>2708</v>
      </c>
      <c r="B2708" s="1">
        <v>45836.783011655098</v>
      </c>
      <c r="C2708" s="1">
        <v>45836.786066851899</v>
      </c>
      <c r="D2708">
        <v>263.96899999999999</v>
      </c>
    </row>
    <row r="2709" spans="1:4" x14ac:dyDescent="0.35">
      <c r="A2709">
        <v>2709</v>
      </c>
      <c r="B2709" s="1">
        <v>45836.848803205998</v>
      </c>
      <c r="C2709" s="1">
        <v>45836.851840949101</v>
      </c>
      <c r="D2709">
        <v>262.46199999999999</v>
      </c>
    </row>
    <row r="2710" spans="1:4" x14ac:dyDescent="0.35">
      <c r="A2710">
        <v>2710</v>
      </c>
      <c r="B2710" s="1">
        <v>45836.914594675902</v>
      </c>
      <c r="C2710" s="1">
        <v>45836.917616874998</v>
      </c>
      <c r="D2710">
        <v>261.11799999999999</v>
      </c>
    </row>
    <row r="2711" spans="1:4" x14ac:dyDescent="0.35">
      <c r="A2711">
        <v>2711</v>
      </c>
      <c r="B2711" s="1">
        <v>45836.980386203701</v>
      </c>
      <c r="C2711" s="1">
        <v>45836.983394652802</v>
      </c>
      <c r="D2711">
        <v>259.92899999999997</v>
      </c>
    </row>
    <row r="2712" spans="1:4" x14ac:dyDescent="0.35">
      <c r="A2712">
        <v>2712</v>
      </c>
      <c r="B2712" s="1">
        <v>45837.046177685203</v>
      </c>
      <c r="C2712" s="1">
        <v>45837.049174270804</v>
      </c>
      <c r="D2712">
        <v>258.904</v>
      </c>
    </row>
    <row r="2713" spans="1:4" x14ac:dyDescent="0.35">
      <c r="A2713">
        <v>2713</v>
      </c>
      <c r="B2713" s="1">
        <v>45837.111969166697</v>
      </c>
      <c r="C2713" s="1">
        <v>45837.114955752302</v>
      </c>
      <c r="D2713">
        <v>258.041</v>
      </c>
    </row>
    <row r="2714" spans="1:4" x14ac:dyDescent="0.35">
      <c r="A2714">
        <v>2714</v>
      </c>
      <c r="B2714" s="1">
        <v>45837.177760717597</v>
      </c>
      <c r="C2714" s="1">
        <v>45837.180739120398</v>
      </c>
      <c r="D2714">
        <v>257.334</v>
      </c>
    </row>
    <row r="2715" spans="1:4" x14ac:dyDescent="0.35">
      <c r="A2715">
        <v>2715</v>
      </c>
      <c r="B2715" s="1">
        <v>45837.2435521644</v>
      </c>
      <c r="C2715" s="1">
        <v>45837.246524386603</v>
      </c>
      <c r="D2715">
        <v>256.8</v>
      </c>
    </row>
    <row r="2716" spans="1:4" x14ac:dyDescent="0.35">
      <c r="A2716">
        <v>2716</v>
      </c>
      <c r="B2716" s="1">
        <v>45837.309343692097</v>
      </c>
      <c r="C2716" s="1">
        <v>45837.312311574096</v>
      </c>
      <c r="D2716">
        <v>256.42599999999999</v>
      </c>
    </row>
    <row r="2717" spans="1:4" x14ac:dyDescent="0.35">
      <c r="A2717">
        <v>2717</v>
      </c>
      <c r="B2717" s="1">
        <v>45837.375135185197</v>
      </c>
      <c r="C2717" s="1">
        <v>45837.3781007176</v>
      </c>
      <c r="D2717">
        <v>256.22199999999998</v>
      </c>
    </row>
    <row r="2718" spans="1:4" x14ac:dyDescent="0.35">
      <c r="A2718">
        <v>2718</v>
      </c>
      <c r="B2718" s="1">
        <v>45837.440926666699</v>
      </c>
      <c r="C2718" s="1">
        <v>45837.443891828698</v>
      </c>
      <c r="D2718">
        <v>256.18900000000002</v>
      </c>
    </row>
    <row r="2719" spans="1:4" x14ac:dyDescent="0.35">
      <c r="A2719">
        <v>2719</v>
      </c>
      <c r="B2719" s="1">
        <v>45837.506718217599</v>
      </c>
      <c r="C2719" s="1">
        <v>45837.509684942102</v>
      </c>
      <c r="D2719">
        <v>256.32499999999999</v>
      </c>
    </row>
    <row r="2720" spans="1:4" x14ac:dyDescent="0.35">
      <c r="A2720">
        <v>2720</v>
      </c>
      <c r="B2720" s="1">
        <v>45837.572509675898</v>
      </c>
      <c r="C2720" s="1">
        <v>45837.575480092601</v>
      </c>
      <c r="D2720">
        <v>256.64400000000001</v>
      </c>
    </row>
    <row r="2721" spans="1:4" x14ac:dyDescent="0.35">
      <c r="A2721">
        <v>2721</v>
      </c>
      <c r="B2721" s="1">
        <v>45837.638301168998</v>
      </c>
      <c r="C2721" s="1">
        <v>45837.641277326402</v>
      </c>
      <c r="D2721">
        <v>257.14</v>
      </c>
    </row>
    <row r="2722" spans="1:4" x14ac:dyDescent="0.35">
      <c r="A2722">
        <v>2722</v>
      </c>
      <c r="B2722" s="1">
        <v>45837.704092719898</v>
      </c>
      <c r="C2722" s="1">
        <v>45837.707076689803</v>
      </c>
      <c r="D2722">
        <v>257.81599999999997</v>
      </c>
    </row>
    <row r="2723" spans="1:4" x14ac:dyDescent="0.35">
      <c r="A2723">
        <v>2723</v>
      </c>
      <c r="B2723" s="1">
        <v>45837.769884212998</v>
      </c>
      <c r="C2723" s="1">
        <v>45837.772878229203</v>
      </c>
      <c r="D2723">
        <v>258.68299999999999</v>
      </c>
    </row>
    <row r="2724" spans="1:4" x14ac:dyDescent="0.35">
      <c r="A2724">
        <v>2724</v>
      </c>
      <c r="B2724" s="1">
        <v>45837.835675706003</v>
      </c>
      <c r="C2724" s="1">
        <v>45837.838682002301</v>
      </c>
      <c r="D2724">
        <v>259.74400000000003</v>
      </c>
    </row>
    <row r="2725" spans="1:4" x14ac:dyDescent="0.35">
      <c r="A2725">
        <v>2725</v>
      </c>
      <c r="B2725" s="1">
        <v>45837.901467199103</v>
      </c>
      <c r="C2725" s="1">
        <v>45837.904488043998</v>
      </c>
      <c r="D2725">
        <v>261.00200000000001</v>
      </c>
    </row>
    <row r="2726" spans="1:4" x14ac:dyDescent="0.35">
      <c r="A2726">
        <v>2726</v>
      </c>
      <c r="B2726" s="1">
        <v>45837.967258738398</v>
      </c>
      <c r="C2726" s="1">
        <v>45837.970296446802</v>
      </c>
      <c r="D2726">
        <v>262.45800000000003</v>
      </c>
    </row>
    <row r="2727" spans="1:4" x14ac:dyDescent="0.35">
      <c r="A2727">
        <v>2727</v>
      </c>
      <c r="B2727" s="1">
        <v>45838.033050219899</v>
      </c>
      <c r="C2727" s="1">
        <v>45838.036105185201</v>
      </c>
      <c r="D2727">
        <v>263.94900000000001</v>
      </c>
    </row>
    <row r="2728" spans="1:4" x14ac:dyDescent="0.35">
      <c r="A2728">
        <v>2728</v>
      </c>
      <c r="B2728" s="1">
        <v>45838.098841712999</v>
      </c>
      <c r="C2728" s="1">
        <v>45838.101879282403</v>
      </c>
      <c r="D2728">
        <v>262.44600000000003</v>
      </c>
    </row>
    <row r="2729" spans="1:4" x14ac:dyDescent="0.35">
      <c r="A2729">
        <v>2729</v>
      </c>
      <c r="B2729" s="1">
        <v>45838.164633252301</v>
      </c>
      <c r="C2729" s="1">
        <v>45838.167655254598</v>
      </c>
      <c r="D2729">
        <v>261.101</v>
      </c>
    </row>
    <row r="2730" spans="1:4" x14ac:dyDescent="0.35">
      <c r="A2730">
        <v>2730</v>
      </c>
      <c r="B2730" s="1">
        <v>45838.230424699097</v>
      </c>
      <c r="C2730" s="1">
        <v>45838.233432986097</v>
      </c>
      <c r="D2730">
        <v>259.916</v>
      </c>
    </row>
    <row r="2731" spans="1:4" x14ac:dyDescent="0.35">
      <c r="A2731">
        <v>2731</v>
      </c>
      <c r="B2731" s="1">
        <v>45838.296216215298</v>
      </c>
      <c r="C2731" s="1">
        <v>45838.299212673599</v>
      </c>
      <c r="D2731">
        <v>258.89400000000001</v>
      </c>
    </row>
    <row r="2732" spans="1:4" x14ac:dyDescent="0.35">
      <c r="A2732">
        <v>2732</v>
      </c>
      <c r="B2732" s="1">
        <v>45838.362007708303</v>
      </c>
      <c r="C2732" s="1">
        <v>45838.364994166703</v>
      </c>
      <c r="D2732">
        <v>258.02999999999997</v>
      </c>
    </row>
    <row r="2733" spans="1:4" x14ac:dyDescent="0.35">
      <c r="A2733">
        <v>2733</v>
      </c>
      <c r="B2733" s="1">
        <v>45838.427799201403</v>
      </c>
      <c r="C2733" s="1">
        <v>45838.430777569498</v>
      </c>
      <c r="D2733">
        <v>257.33100000000002</v>
      </c>
    </row>
    <row r="2734" spans="1:4" x14ac:dyDescent="0.35">
      <c r="A2734">
        <v>2734</v>
      </c>
      <c r="B2734" s="1">
        <v>45838.493590740698</v>
      </c>
      <c r="C2734" s="1">
        <v>45838.496562858803</v>
      </c>
      <c r="D2734">
        <v>256.791</v>
      </c>
    </row>
    <row r="2735" spans="1:4" x14ac:dyDescent="0.35">
      <c r="A2735">
        <v>2735</v>
      </c>
      <c r="B2735" s="1">
        <v>45838.559382199099</v>
      </c>
      <c r="C2735" s="1">
        <v>45838.562350069398</v>
      </c>
      <c r="D2735">
        <v>256.42399999999998</v>
      </c>
    </row>
    <row r="2736" spans="1:4" x14ac:dyDescent="0.35">
      <c r="A2736">
        <v>2736</v>
      </c>
      <c r="B2736" s="1">
        <v>45838.625173738401</v>
      </c>
      <c r="C2736" s="1">
        <v>45838.6281392245</v>
      </c>
      <c r="D2736">
        <v>256.21800000000002</v>
      </c>
    </row>
    <row r="2737" spans="1:4" x14ac:dyDescent="0.35">
      <c r="A2737">
        <v>2737</v>
      </c>
      <c r="B2737" s="1">
        <v>45838.690965231501</v>
      </c>
      <c r="C2737" s="1">
        <v>45838.693930358801</v>
      </c>
      <c r="D2737">
        <v>256.18799999999999</v>
      </c>
    </row>
    <row r="2738" spans="1:4" x14ac:dyDescent="0.35">
      <c r="A2738">
        <v>2738</v>
      </c>
      <c r="B2738" s="1">
        <v>45838.756756724499</v>
      </c>
      <c r="C2738" s="1">
        <v>45838.759723495401</v>
      </c>
      <c r="D2738">
        <v>256.32900000000001</v>
      </c>
    </row>
    <row r="2739" spans="1:4" x14ac:dyDescent="0.35">
      <c r="A2739">
        <v>2739</v>
      </c>
      <c r="B2739" s="1">
        <v>45838.822548229196</v>
      </c>
      <c r="C2739" s="1">
        <v>45838.825518680598</v>
      </c>
      <c r="D2739">
        <v>256.64699999999999</v>
      </c>
    </row>
    <row r="2740" spans="1:4" x14ac:dyDescent="0.35">
      <c r="A2740">
        <v>2740</v>
      </c>
      <c r="B2740" s="1">
        <v>45838.888339722202</v>
      </c>
      <c r="C2740" s="1">
        <v>45838.891315949098</v>
      </c>
      <c r="D2740">
        <v>257.14600000000002</v>
      </c>
    </row>
    <row r="2741" spans="1:4" x14ac:dyDescent="0.35">
      <c r="A2741">
        <v>2741</v>
      </c>
      <c r="B2741" s="1">
        <v>45838.954131261598</v>
      </c>
      <c r="C2741" s="1">
        <v>45838.957115335601</v>
      </c>
      <c r="D2741">
        <v>257.82400000000001</v>
      </c>
    </row>
    <row r="2742" spans="1:4" x14ac:dyDescent="0.35">
      <c r="A2742">
        <v>2742</v>
      </c>
      <c r="B2742" s="1">
        <v>45839.0199227431</v>
      </c>
      <c r="C2742" s="1">
        <v>45839.022916898102</v>
      </c>
      <c r="D2742">
        <v>258.69499999999999</v>
      </c>
    </row>
    <row r="2743" spans="1:4" x14ac:dyDescent="0.35">
      <c r="A2743">
        <v>2743</v>
      </c>
      <c r="B2743" s="1">
        <v>45839.085714270797</v>
      </c>
      <c r="C2743" s="1">
        <v>45839.088720682899</v>
      </c>
      <c r="D2743">
        <v>259.75400000000002</v>
      </c>
    </row>
    <row r="2744" spans="1:4" x14ac:dyDescent="0.35">
      <c r="A2744">
        <v>2744</v>
      </c>
      <c r="B2744" s="1">
        <v>45839.151505729198</v>
      </c>
      <c r="C2744" s="1">
        <v>45839.154526759303</v>
      </c>
      <c r="D2744">
        <v>261.017</v>
      </c>
    </row>
    <row r="2745" spans="1:4" x14ac:dyDescent="0.35">
      <c r="A2745">
        <v>2745</v>
      </c>
      <c r="B2745" s="1">
        <v>45839.217297256902</v>
      </c>
      <c r="C2745" s="1">
        <v>45839.220335173603</v>
      </c>
      <c r="D2745">
        <v>262.47699999999998</v>
      </c>
    </row>
    <row r="2746" spans="1:4" x14ac:dyDescent="0.35">
      <c r="A2746">
        <v>2746</v>
      </c>
      <c r="B2746" s="1">
        <v>45839.283088738397</v>
      </c>
      <c r="C2746" s="1">
        <v>45839.286143483798</v>
      </c>
      <c r="D2746">
        <v>263.93</v>
      </c>
    </row>
    <row r="2747" spans="1:4" x14ac:dyDescent="0.35">
      <c r="A2747">
        <v>2747</v>
      </c>
      <c r="B2747" s="1">
        <v>45839.348880277801</v>
      </c>
      <c r="C2747" s="1">
        <v>45839.351917604203</v>
      </c>
      <c r="D2747">
        <v>262.42500000000001</v>
      </c>
    </row>
    <row r="2748" spans="1:4" x14ac:dyDescent="0.35">
      <c r="A2748">
        <v>2748</v>
      </c>
      <c r="B2748" s="1">
        <v>45839.414671759303</v>
      </c>
      <c r="C2748" s="1">
        <v>45839.417693576397</v>
      </c>
      <c r="D2748">
        <v>261.08499999999998</v>
      </c>
    </row>
    <row r="2749" spans="1:4" x14ac:dyDescent="0.35">
      <c r="A2749">
        <v>2749</v>
      </c>
      <c r="B2749" s="1">
        <v>45839.480463275497</v>
      </c>
      <c r="C2749" s="1">
        <v>45839.483471388899</v>
      </c>
      <c r="D2749">
        <v>259.90100000000001</v>
      </c>
    </row>
    <row r="2750" spans="1:4" x14ac:dyDescent="0.35">
      <c r="A2750">
        <v>2750</v>
      </c>
      <c r="B2750" s="1">
        <v>45839.546254745401</v>
      </c>
      <c r="C2750" s="1">
        <v>45839.549251076402</v>
      </c>
      <c r="D2750">
        <v>258.88299999999998</v>
      </c>
    </row>
    <row r="2751" spans="1:4" x14ac:dyDescent="0.35">
      <c r="A2751">
        <v>2751</v>
      </c>
      <c r="B2751" s="1">
        <v>45839.612046226903</v>
      </c>
      <c r="C2751" s="1">
        <v>45839.615032592599</v>
      </c>
      <c r="D2751">
        <v>258.02300000000002</v>
      </c>
    </row>
    <row r="2752" spans="1:4" x14ac:dyDescent="0.35">
      <c r="A2752">
        <v>2752</v>
      </c>
      <c r="B2752" s="1">
        <v>45839.677837719901</v>
      </c>
      <c r="C2752" s="1">
        <v>45839.680816006898</v>
      </c>
      <c r="D2752">
        <v>257.32400000000001</v>
      </c>
    </row>
    <row r="2753" spans="1:4" x14ac:dyDescent="0.35">
      <c r="A2753">
        <v>2753</v>
      </c>
      <c r="B2753" s="1">
        <v>45839.743629224497</v>
      </c>
      <c r="C2753" s="1">
        <v>45839.746601319399</v>
      </c>
      <c r="D2753">
        <v>256.78899999999999</v>
      </c>
    </row>
    <row r="2754" spans="1:4" x14ac:dyDescent="0.35">
      <c r="A2754">
        <v>2754</v>
      </c>
      <c r="B2754" s="1">
        <v>45839.809420775498</v>
      </c>
      <c r="C2754" s="1">
        <v>45839.812388564802</v>
      </c>
      <c r="D2754">
        <v>256.41699999999997</v>
      </c>
    </row>
    <row r="2755" spans="1:4" x14ac:dyDescent="0.35">
      <c r="A2755">
        <v>2755</v>
      </c>
      <c r="B2755" s="1">
        <v>45839.875212256899</v>
      </c>
      <c r="C2755" s="1">
        <v>45839.8781777431</v>
      </c>
      <c r="D2755">
        <v>256.21800000000002</v>
      </c>
    </row>
    <row r="2756" spans="1:4" x14ac:dyDescent="0.35">
      <c r="A2756">
        <v>2756</v>
      </c>
      <c r="B2756" s="1">
        <v>45839.9410037384</v>
      </c>
      <c r="C2756" s="1">
        <v>45839.943968900501</v>
      </c>
      <c r="D2756">
        <v>256.19</v>
      </c>
    </row>
    <row r="2757" spans="1:4" x14ac:dyDescent="0.35">
      <c r="A2757">
        <v>2757</v>
      </c>
      <c r="B2757" s="1">
        <v>45840.006795266199</v>
      </c>
      <c r="C2757" s="1">
        <v>45840.009762060203</v>
      </c>
      <c r="D2757">
        <v>256.33199999999999</v>
      </c>
    </row>
    <row r="2758" spans="1:4" x14ac:dyDescent="0.35">
      <c r="A2758">
        <v>2758</v>
      </c>
      <c r="B2758" s="1">
        <v>45840.072586747701</v>
      </c>
      <c r="C2758" s="1">
        <v>45840.075557268501</v>
      </c>
      <c r="D2758">
        <v>256.65300000000002</v>
      </c>
    </row>
    <row r="2759" spans="1:4" x14ac:dyDescent="0.35">
      <c r="A2759">
        <v>2759</v>
      </c>
      <c r="B2759" s="1">
        <v>45840.1383782755</v>
      </c>
      <c r="C2759" s="1">
        <v>45840.141354560197</v>
      </c>
      <c r="D2759">
        <v>257.14999999999998</v>
      </c>
    </row>
    <row r="2760" spans="1:4" x14ac:dyDescent="0.35">
      <c r="A2760">
        <v>2760</v>
      </c>
      <c r="B2760" s="1">
        <v>45840.204169780103</v>
      </c>
      <c r="C2760" s="1">
        <v>45840.207153969903</v>
      </c>
      <c r="D2760">
        <v>257.834</v>
      </c>
    </row>
    <row r="2761" spans="1:4" x14ac:dyDescent="0.35">
      <c r="A2761">
        <v>2761</v>
      </c>
      <c r="B2761" s="1">
        <v>45840.269961296297</v>
      </c>
      <c r="C2761" s="1">
        <v>45840.2729555556</v>
      </c>
      <c r="D2761">
        <v>258.70400000000001</v>
      </c>
    </row>
    <row r="2762" spans="1:4" x14ac:dyDescent="0.35">
      <c r="A2762">
        <v>2762</v>
      </c>
      <c r="B2762" s="1">
        <v>45840.335752754603</v>
      </c>
      <c r="C2762" s="1">
        <v>45840.338759386599</v>
      </c>
      <c r="D2762">
        <v>259.774</v>
      </c>
    </row>
    <row r="2763" spans="1:4" x14ac:dyDescent="0.35">
      <c r="A2763">
        <v>2763</v>
      </c>
      <c r="B2763" s="1">
        <v>45840.401544247703</v>
      </c>
      <c r="C2763" s="1">
        <v>45840.404565463003</v>
      </c>
      <c r="D2763">
        <v>261.03300000000002</v>
      </c>
    </row>
    <row r="2764" spans="1:4" x14ac:dyDescent="0.35">
      <c r="A2764">
        <v>2764</v>
      </c>
      <c r="B2764" s="1">
        <v>45840.467335752299</v>
      </c>
      <c r="C2764" s="1">
        <v>45840.470373912001</v>
      </c>
      <c r="D2764">
        <v>262.49700000000001</v>
      </c>
    </row>
    <row r="2765" spans="1:4" x14ac:dyDescent="0.35">
      <c r="A2765">
        <v>2765</v>
      </c>
      <c r="B2765" s="1">
        <v>45840.533127291703</v>
      </c>
      <c r="C2765" s="1">
        <v>45840.536181793999</v>
      </c>
      <c r="D2765">
        <v>263.90899999999999</v>
      </c>
    </row>
    <row r="2766" spans="1:4" x14ac:dyDescent="0.35">
      <c r="A2766">
        <v>2766</v>
      </c>
      <c r="B2766" s="1">
        <v>45840.598918796299</v>
      </c>
      <c r="C2766" s="1">
        <v>45840.6019559259</v>
      </c>
      <c r="D2766">
        <v>262.40899999999999</v>
      </c>
    </row>
    <row r="2767" spans="1:4" x14ac:dyDescent="0.35">
      <c r="A2767">
        <v>2767</v>
      </c>
      <c r="B2767" s="1">
        <v>45840.664710243102</v>
      </c>
      <c r="C2767" s="1">
        <v>45840.6677319097</v>
      </c>
      <c r="D2767">
        <v>261.072</v>
      </c>
    </row>
    <row r="2768" spans="1:4" x14ac:dyDescent="0.35">
      <c r="A2768">
        <v>2768</v>
      </c>
      <c r="B2768" s="1">
        <v>45840.730501747697</v>
      </c>
      <c r="C2768" s="1">
        <v>45840.733509791702</v>
      </c>
      <c r="D2768">
        <v>259.89499999999998</v>
      </c>
    </row>
    <row r="2769" spans="1:4" x14ac:dyDescent="0.35">
      <c r="A2769">
        <v>2769</v>
      </c>
      <c r="B2769" s="1">
        <v>45840.796293252301</v>
      </c>
      <c r="C2769" s="1">
        <v>45840.799289479197</v>
      </c>
      <c r="D2769">
        <v>258.87400000000002</v>
      </c>
    </row>
    <row r="2770" spans="1:4" x14ac:dyDescent="0.35">
      <c r="A2770">
        <v>2770</v>
      </c>
      <c r="B2770" s="1">
        <v>45840.862084803201</v>
      </c>
      <c r="C2770" s="1">
        <v>45840.865071030101</v>
      </c>
      <c r="D2770">
        <v>258.01</v>
      </c>
    </row>
    <row r="2771" spans="1:4" x14ac:dyDescent="0.35">
      <c r="A2771">
        <v>2771</v>
      </c>
      <c r="B2771" s="1">
        <v>45840.927876273199</v>
      </c>
      <c r="C2771" s="1">
        <v>45840.930854455997</v>
      </c>
      <c r="D2771">
        <v>257.315</v>
      </c>
    </row>
    <row r="2772" spans="1:4" x14ac:dyDescent="0.35">
      <c r="A2772">
        <v>2772</v>
      </c>
      <c r="B2772" s="1">
        <v>45840.993667800903</v>
      </c>
      <c r="C2772" s="1">
        <v>45840.996639791701</v>
      </c>
      <c r="D2772">
        <v>256.77999999999997</v>
      </c>
    </row>
    <row r="2773" spans="1:4" x14ac:dyDescent="0.35">
      <c r="A2773">
        <v>2773</v>
      </c>
      <c r="B2773" s="1">
        <v>45841.0594592708</v>
      </c>
      <c r="C2773" s="1">
        <v>45841.062427060198</v>
      </c>
      <c r="D2773">
        <v>256.416</v>
      </c>
    </row>
    <row r="2774" spans="1:4" x14ac:dyDescent="0.35">
      <c r="A2774">
        <v>2774</v>
      </c>
      <c r="B2774" s="1">
        <v>45841.1252507639</v>
      </c>
      <c r="C2774" s="1">
        <v>45841.128216261597</v>
      </c>
      <c r="D2774">
        <v>256.21899999999999</v>
      </c>
    </row>
    <row r="2775" spans="1:4" x14ac:dyDescent="0.35">
      <c r="A2775">
        <v>2775</v>
      </c>
      <c r="B2775" s="1">
        <v>45841.1910423148</v>
      </c>
      <c r="C2775" s="1">
        <v>45841.194007430597</v>
      </c>
      <c r="D2775">
        <v>256.18599999999998</v>
      </c>
    </row>
    <row r="2776" spans="1:4" x14ac:dyDescent="0.35">
      <c r="A2776">
        <v>2776</v>
      </c>
      <c r="B2776" s="1">
        <v>45841.256833796302</v>
      </c>
      <c r="C2776" s="1">
        <v>45841.259800624997</v>
      </c>
      <c r="D2776">
        <v>256.334</v>
      </c>
    </row>
    <row r="2777" spans="1:4" x14ac:dyDescent="0.35">
      <c r="A2777">
        <v>2777</v>
      </c>
      <c r="B2777" s="1">
        <v>45841.322625277797</v>
      </c>
      <c r="C2777" s="1">
        <v>45841.325595844901</v>
      </c>
      <c r="D2777">
        <v>256.65699999999998</v>
      </c>
    </row>
    <row r="2778" spans="1:4" x14ac:dyDescent="0.35">
      <c r="A2778">
        <v>2778</v>
      </c>
      <c r="B2778" s="1">
        <v>45841.3884167824</v>
      </c>
      <c r="C2778" s="1">
        <v>45841.391393159698</v>
      </c>
      <c r="D2778">
        <v>257.16000000000003</v>
      </c>
    </row>
    <row r="2779" spans="1:4" x14ac:dyDescent="0.35">
      <c r="A2779">
        <v>2779</v>
      </c>
      <c r="B2779" s="1">
        <v>45841.454208263902</v>
      </c>
      <c r="C2779" s="1">
        <v>45841.457192604197</v>
      </c>
      <c r="D2779">
        <v>257.846</v>
      </c>
    </row>
    <row r="2780" spans="1:4" x14ac:dyDescent="0.35">
      <c r="A2780">
        <v>2780</v>
      </c>
      <c r="B2780" s="1">
        <v>45841.519999814802</v>
      </c>
      <c r="C2780" s="1">
        <v>45841.522994213003</v>
      </c>
      <c r="D2780">
        <v>258.71600000000001</v>
      </c>
    </row>
    <row r="2781" spans="1:4" x14ac:dyDescent="0.35">
      <c r="A2781">
        <v>2781</v>
      </c>
      <c r="B2781" s="1">
        <v>45841.585791307902</v>
      </c>
      <c r="C2781" s="1">
        <v>45841.588798020799</v>
      </c>
      <c r="D2781">
        <v>259.77999999999997</v>
      </c>
    </row>
    <row r="2782" spans="1:4" x14ac:dyDescent="0.35">
      <c r="A2782">
        <v>2782</v>
      </c>
      <c r="B2782" s="1">
        <v>45841.651582766201</v>
      </c>
      <c r="C2782" s="1">
        <v>45841.654604178198</v>
      </c>
      <c r="D2782">
        <v>261.05</v>
      </c>
    </row>
    <row r="2783" spans="1:4" x14ac:dyDescent="0.35">
      <c r="A2783">
        <v>2783</v>
      </c>
      <c r="B2783" s="1">
        <v>45841.717374270796</v>
      </c>
      <c r="C2783" s="1">
        <v>45841.720412650502</v>
      </c>
      <c r="D2783">
        <v>262.517</v>
      </c>
    </row>
    <row r="2784" spans="1:4" x14ac:dyDescent="0.35">
      <c r="A2784">
        <v>2784</v>
      </c>
      <c r="B2784" s="1">
        <v>45841.783165775501</v>
      </c>
      <c r="C2784" s="1">
        <v>45841.786220115697</v>
      </c>
      <c r="D2784">
        <v>263.89499999999998</v>
      </c>
    </row>
    <row r="2785" spans="1:4" x14ac:dyDescent="0.35">
      <c r="A2785">
        <v>2785</v>
      </c>
      <c r="B2785" s="1">
        <v>45841.848957326401</v>
      </c>
      <c r="C2785" s="1">
        <v>45841.851994293997</v>
      </c>
      <c r="D2785">
        <v>262.39499999999998</v>
      </c>
    </row>
    <row r="2786" spans="1:4" x14ac:dyDescent="0.35">
      <c r="A2786">
        <v>2786</v>
      </c>
      <c r="B2786" s="1">
        <v>45841.914748796298</v>
      </c>
      <c r="C2786" s="1">
        <v>45841.917770312502</v>
      </c>
      <c r="D2786">
        <v>261.05900000000003</v>
      </c>
    </row>
    <row r="2787" spans="1:4" x14ac:dyDescent="0.35">
      <c r="A2787">
        <v>2787</v>
      </c>
      <c r="B2787" s="1">
        <v>45841.980540324097</v>
      </c>
      <c r="C2787" s="1">
        <v>45841.983548171302</v>
      </c>
      <c r="D2787">
        <v>259.87700000000001</v>
      </c>
    </row>
    <row r="2788" spans="1:4" x14ac:dyDescent="0.35">
      <c r="A2788">
        <v>2788</v>
      </c>
      <c r="B2788" s="1">
        <v>45842.046331805599</v>
      </c>
      <c r="C2788" s="1">
        <v>45842.049327870402</v>
      </c>
      <c r="D2788">
        <v>258.86</v>
      </c>
    </row>
    <row r="2789" spans="1:4" x14ac:dyDescent="0.35">
      <c r="A2789">
        <v>2789</v>
      </c>
      <c r="B2789" s="1">
        <v>45842.112123286999</v>
      </c>
      <c r="C2789" s="1">
        <v>45842.115109444399</v>
      </c>
      <c r="D2789">
        <v>258.00400000000002</v>
      </c>
    </row>
    <row r="2790" spans="1:4" x14ac:dyDescent="0.35">
      <c r="A2790">
        <v>2790</v>
      </c>
      <c r="B2790" s="1">
        <v>45842.177914838001</v>
      </c>
      <c r="C2790" s="1">
        <v>45842.180892905097</v>
      </c>
      <c r="D2790">
        <v>257.30500000000001</v>
      </c>
    </row>
    <row r="2791" spans="1:4" x14ac:dyDescent="0.35">
      <c r="A2791">
        <v>2791</v>
      </c>
      <c r="B2791" s="1">
        <v>45842.243706284702</v>
      </c>
      <c r="C2791" s="1">
        <v>45842.246678263902</v>
      </c>
      <c r="D2791">
        <v>256.77800000000002</v>
      </c>
    </row>
    <row r="2792" spans="1:4" x14ac:dyDescent="0.35">
      <c r="A2792">
        <v>2792</v>
      </c>
      <c r="B2792" s="1">
        <v>45842.309497800903</v>
      </c>
      <c r="C2792" s="1">
        <v>45842.312465532399</v>
      </c>
      <c r="D2792">
        <v>256.41199999999998</v>
      </c>
    </row>
    <row r="2793" spans="1:4" x14ac:dyDescent="0.35">
      <c r="A2793">
        <v>2793</v>
      </c>
      <c r="B2793" s="1">
        <v>45842.375289305601</v>
      </c>
      <c r="C2793" s="1">
        <v>45842.378254768497</v>
      </c>
      <c r="D2793">
        <v>256.21600000000001</v>
      </c>
    </row>
    <row r="2794" spans="1:4" x14ac:dyDescent="0.35">
      <c r="A2794">
        <v>2794</v>
      </c>
      <c r="B2794" s="1">
        <v>45842.441080787001</v>
      </c>
      <c r="C2794" s="1">
        <v>45842.444045972203</v>
      </c>
      <c r="D2794">
        <v>256.19200000000001</v>
      </c>
    </row>
    <row r="2795" spans="1:4" x14ac:dyDescent="0.35">
      <c r="A2795">
        <v>2795</v>
      </c>
      <c r="B2795" s="1">
        <v>45842.506872326398</v>
      </c>
      <c r="C2795" s="1">
        <v>45842.509839178201</v>
      </c>
      <c r="D2795">
        <v>256.33600000000001</v>
      </c>
    </row>
    <row r="2796" spans="1:4" x14ac:dyDescent="0.35">
      <c r="A2796">
        <v>2796</v>
      </c>
      <c r="B2796" s="1">
        <v>45842.572663784696</v>
      </c>
      <c r="C2796" s="1">
        <v>45842.5756344213</v>
      </c>
      <c r="D2796">
        <v>256.66300000000001</v>
      </c>
    </row>
    <row r="2797" spans="1:4" x14ac:dyDescent="0.35">
      <c r="A2797">
        <v>2797</v>
      </c>
      <c r="B2797" s="1">
        <v>45842.638455289401</v>
      </c>
      <c r="C2797" s="1">
        <v>45842.641431759301</v>
      </c>
      <c r="D2797">
        <v>257.16699999999997</v>
      </c>
    </row>
    <row r="2798" spans="1:4" x14ac:dyDescent="0.35">
      <c r="A2798">
        <v>2798</v>
      </c>
      <c r="B2798" s="1">
        <v>45842.704246828704</v>
      </c>
      <c r="C2798" s="1">
        <v>45842.707231226901</v>
      </c>
      <c r="D2798">
        <v>257.85199999999998</v>
      </c>
    </row>
    <row r="2799" spans="1:4" x14ac:dyDescent="0.35">
      <c r="A2799">
        <v>2799</v>
      </c>
      <c r="B2799" s="1">
        <v>45842.770038321803</v>
      </c>
      <c r="C2799" s="1">
        <v>45842.773032870398</v>
      </c>
      <c r="D2799">
        <v>258.72800000000001</v>
      </c>
    </row>
    <row r="2800" spans="1:4" x14ac:dyDescent="0.35">
      <c r="A2800">
        <v>2800</v>
      </c>
      <c r="B2800" s="1">
        <v>45842.835829814801</v>
      </c>
      <c r="C2800" s="1">
        <v>45842.838836736097</v>
      </c>
      <c r="D2800">
        <v>259.798</v>
      </c>
    </row>
    <row r="2801" spans="1:4" x14ac:dyDescent="0.35">
      <c r="A2801">
        <v>2801</v>
      </c>
      <c r="B2801" s="1">
        <v>45842.901621307901</v>
      </c>
      <c r="C2801" s="1">
        <v>45842.904642893503</v>
      </c>
      <c r="D2801">
        <v>261.065</v>
      </c>
    </row>
    <row r="2802" spans="1:4" x14ac:dyDescent="0.35">
      <c r="A2802">
        <v>2802</v>
      </c>
      <c r="B2802" s="1">
        <v>45842.967412847203</v>
      </c>
      <c r="C2802" s="1">
        <v>45842.970451400499</v>
      </c>
      <c r="D2802">
        <v>262.53100000000001</v>
      </c>
    </row>
    <row r="2803" spans="1:4" x14ac:dyDescent="0.35">
      <c r="A2803">
        <v>2803</v>
      </c>
      <c r="B2803" s="1">
        <v>45843.033204328698</v>
      </c>
      <c r="C2803" s="1">
        <v>45843.036258425898</v>
      </c>
      <c r="D2803">
        <v>263.87400000000002</v>
      </c>
    </row>
    <row r="2804" spans="1:4" x14ac:dyDescent="0.35">
      <c r="A2804">
        <v>2804</v>
      </c>
      <c r="B2804" s="1">
        <v>45843.098995821798</v>
      </c>
      <c r="C2804" s="1">
        <v>45843.102032627299</v>
      </c>
      <c r="D2804">
        <v>262.38</v>
      </c>
    </row>
    <row r="2805" spans="1:4" x14ac:dyDescent="0.35">
      <c r="A2805">
        <v>2805</v>
      </c>
      <c r="B2805" s="1">
        <v>45843.1647873611</v>
      </c>
      <c r="C2805" s="1">
        <v>45843.167808622697</v>
      </c>
      <c r="D2805">
        <v>261.03699999999998</v>
      </c>
    </row>
    <row r="2806" spans="1:4" x14ac:dyDescent="0.35">
      <c r="A2806">
        <v>2806</v>
      </c>
      <c r="B2806" s="1">
        <v>45843.230578807903</v>
      </c>
      <c r="C2806" s="1">
        <v>45843.233586504597</v>
      </c>
      <c r="D2806">
        <v>259.86500000000001</v>
      </c>
    </row>
    <row r="2807" spans="1:4" x14ac:dyDescent="0.35">
      <c r="A2807">
        <v>2807</v>
      </c>
      <c r="B2807" s="1">
        <v>45843.296370324097</v>
      </c>
      <c r="C2807" s="1">
        <v>45843.299366273102</v>
      </c>
      <c r="D2807">
        <v>258.85000000000002</v>
      </c>
    </row>
    <row r="2808" spans="1:4" x14ac:dyDescent="0.35">
      <c r="A2808">
        <v>2808</v>
      </c>
      <c r="B2808" s="1">
        <v>45843.362161817102</v>
      </c>
      <c r="C2808" s="1">
        <v>45843.365147905097</v>
      </c>
      <c r="D2808">
        <v>257.99799999999999</v>
      </c>
    </row>
    <row r="2809" spans="1:4" x14ac:dyDescent="0.35">
      <c r="A2809">
        <v>2809</v>
      </c>
      <c r="B2809" s="1">
        <v>45843.427953310202</v>
      </c>
      <c r="C2809" s="1">
        <v>45843.430931342598</v>
      </c>
      <c r="D2809">
        <v>257.30200000000002</v>
      </c>
    </row>
    <row r="2810" spans="1:4" x14ac:dyDescent="0.35">
      <c r="A2810">
        <v>2810</v>
      </c>
      <c r="B2810" s="1">
        <v>45843.493744849497</v>
      </c>
      <c r="C2810" s="1">
        <v>45843.496716724498</v>
      </c>
      <c r="D2810">
        <v>256.77</v>
      </c>
    </row>
    <row r="2811" spans="1:4" x14ac:dyDescent="0.35">
      <c r="A2811">
        <v>2811</v>
      </c>
      <c r="B2811" s="1">
        <v>45843.559536307897</v>
      </c>
      <c r="C2811" s="1">
        <v>45843.562504016198</v>
      </c>
      <c r="D2811">
        <v>256.411</v>
      </c>
    </row>
    <row r="2812" spans="1:4" x14ac:dyDescent="0.35">
      <c r="A2812">
        <v>2812</v>
      </c>
      <c r="B2812" s="1">
        <v>45843.6253278472</v>
      </c>
      <c r="C2812" s="1">
        <v>45843.628293275498</v>
      </c>
      <c r="D2812">
        <v>256.21300000000002</v>
      </c>
    </row>
    <row r="2813" spans="1:4" x14ac:dyDescent="0.35">
      <c r="A2813">
        <v>2813</v>
      </c>
      <c r="B2813" s="1">
        <v>45843.691119340299</v>
      </c>
      <c r="C2813" s="1">
        <v>45843.694084502298</v>
      </c>
      <c r="D2813">
        <v>256.19</v>
      </c>
    </row>
    <row r="2814" spans="1:4" x14ac:dyDescent="0.35">
      <c r="A2814">
        <v>2814</v>
      </c>
      <c r="B2814" s="1">
        <v>45843.756910833297</v>
      </c>
      <c r="C2814" s="1">
        <v>45843.7598777315</v>
      </c>
      <c r="D2814">
        <v>256.33999999999997</v>
      </c>
    </row>
    <row r="2815" spans="1:4" x14ac:dyDescent="0.35">
      <c r="A2815">
        <v>2815</v>
      </c>
      <c r="B2815" s="1">
        <v>45843.822702338002</v>
      </c>
      <c r="C2815" s="1">
        <v>45843.825673009298</v>
      </c>
      <c r="D2815">
        <v>256.66699999999997</v>
      </c>
    </row>
    <row r="2816" spans="1:4" x14ac:dyDescent="0.35">
      <c r="A2816">
        <v>2816</v>
      </c>
      <c r="B2816" s="1">
        <v>45843.888493831</v>
      </c>
      <c r="C2816" s="1">
        <v>45843.891470370399</v>
      </c>
      <c r="D2816">
        <v>257.17399999999998</v>
      </c>
    </row>
    <row r="2817" spans="1:4" x14ac:dyDescent="0.35">
      <c r="A2817">
        <v>2817</v>
      </c>
      <c r="B2817" s="1">
        <v>45843.954285370397</v>
      </c>
      <c r="C2817" s="1">
        <v>45843.957269861101</v>
      </c>
      <c r="D2817">
        <v>257.86</v>
      </c>
    </row>
    <row r="2818" spans="1:4" x14ac:dyDescent="0.35">
      <c r="A2818">
        <v>2818</v>
      </c>
      <c r="B2818" s="1">
        <v>45844.020076851899</v>
      </c>
      <c r="C2818" s="1">
        <v>45844.023071527801</v>
      </c>
      <c r="D2818">
        <v>258.74</v>
      </c>
    </row>
    <row r="2819" spans="1:4" x14ac:dyDescent="0.35">
      <c r="A2819">
        <v>2819</v>
      </c>
      <c r="B2819" s="1">
        <v>45844.085868379603</v>
      </c>
      <c r="C2819" s="1">
        <v>45844.088875428199</v>
      </c>
      <c r="D2819">
        <v>259.80900000000003</v>
      </c>
    </row>
    <row r="2820" spans="1:4" x14ac:dyDescent="0.35">
      <c r="A2820">
        <v>2820</v>
      </c>
      <c r="B2820" s="1">
        <v>45844.151659837997</v>
      </c>
      <c r="C2820" s="1">
        <v>45844.1546815857</v>
      </c>
      <c r="D2820">
        <v>261.08</v>
      </c>
    </row>
    <row r="2821" spans="1:4" x14ac:dyDescent="0.35">
      <c r="A2821">
        <v>2821</v>
      </c>
      <c r="B2821" s="1">
        <v>45844.217451354198</v>
      </c>
      <c r="C2821" s="1">
        <v>45844.220490138898</v>
      </c>
      <c r="D2821">
        <v>262.55</v>
      </c>
    </row>
    <row r="2822" spans="1:4" x14ac:dyDescent="0.35">
      <c r="A2822">
        <v>2822</v>
      </c>
      <c r="B2822" s="1">
        <v>45844.283242847203</v>
      </c>
      <c r="C2822" s="1">
        <v>45844.2862967361</v>
      </c>
      <c r="D2822">
        <v>263.85599999999999</v>
      </c>
    </row>
    <row r="2823" spans="1:4" x14ac:dyDescent="0.35">
      <c r="A2823">
        <v>2823</v>
      </c>
      <c r="B2823" s="1">
        <v>45844.3490343866</v>
      </c>
      <c r="C2823" s="1">
        <v>45844.352070937501</v>
      </c>
      <c r="D2823">
        <v>262.35899999999998</v>
      </c>
    </row>
    <row r="2824" spans="1:4" x14ac:dyDescent="0.35">
      <c r="A2824">
        <v>2824</v>
      </c>
      <c r="B2824" s="1">
        <v>45844.414825868102</v>
      </c>
      <c r="C2824" s="1">
        <v>45844.417847002303</v>
      </c>
      <c r="D2824">
        <v>261.02600000000001</v>
      </c>
    </row>
    <row r="2825" spans="1:4" x14ac:dyDescent="0.35">
      <c r="A2825">
        <v>2825</v>
      </c>
      <c r="B2825" s="1">
        <v>45844.480617384303</v>
      </c>
      <c r="C2825" s="1">
        <v>45844.483624895802</v>
      </c>
      <c r="D2825">
        <v>259.85000000000002</v>
      </c>
    </row>
    <row r="2826" spans="1:4" x14ac:dyDescent="0.35">
      <c r="A2826">
        <v>2826</v>
      </c>
      <c r="B2826" s="1">
        <v>45844.546408854199</v>
      </c>
      <c r="C2826" s="1">
        <v>45844.549404664402</v>
      </c>
      <c r="D2826">
        <v>258.839</v>
      </c>
    </row>
    <row r="2827" spans="1:4" x14ac:dyDescent="0.35">
      <c r="A2827">
        <v>2827</v>
      </c>
      <c r="B2827" s="1">
        <v>45844.612200324103</v>
      </c>
      <c r="C2827" s="1">
        <v>45844.615186331001</v>
      </c>
      <c r="D2827">
        <v>257.99</v>
      </c>
    </row>
    <row r="2828" spans="1:4" x14ac:dyDescent="0.35">
      <c r="A2828">
        <v>2828</v>
      </c>
      <c r="B2828" s="1">
        <v>45844.677991828699</v>
      </c>
      <c r="C2828" s="1">
        <v>45844.6809697801</v>
      </c>
      <c r="D2828">
        <v>257.29500000000002</v>
      </c>
    </row>
    <row r="2829" spans="1:4" x14ac:dyDescent="0.35">
      <c r="A2829">
        <v>2829</v>
      </c>
      <c r="B2829" s="1">
        <v>45844.743783333302</v>
      </c>
      <c r="C2829" s="1">
        <v>45844.746755185202</v>
      </c>
      <c r="D2829">
        <v>256.76799999999997</v>
      </c>
    </row>
    <row r="2830" spans="1:4" x14ac:dyDescent="0.35">
      <c r="A2830">
        <v>2830</v>
      </c>
      <c r="B2830" s="1">
        <v>45844.809574884297</v>
      </c>
      <c r="C2830" s="1">
        <v>45844.812542511601</v>
      </c>
      <c r="D2830">
        <v>256.404</v>
      </c>
    </row>
    <row r="2831" spans="1:4" x14ac:dyDescent="0.35">
      <c r="A2831">
        <v>2831</v>
      </c>
      <c r="B2831" s="1">
        <v>45844.875366365697</v>
      </c>
      <c r="C2831" s="1">
        <v>45844.878331782398</v>
      </c>
      <c r="D2831">
        <v>256.21300000000002</v>
      </c>
    </row>
    <row r="2832" spans="1:4" x14ac:dyDescent="0.35">
      <c r="A2832">
        <v>2832</v>
      </c>
      <c r="B2832" s="1">
        <v>45844.941157847199</v>
      </c>
      <c r="C2832" s="1">
        <v>45844.944123032401</v>
      </c>
      <c r="D2832">
        <v>256.19299999999998</v>
      </c>
    </row>
    <row r="2833" spans="1:4" x14ac:dyDescent="0.35">
      <c r="A2833">
        <v>2833</v>
      </c>
      <c r="B2833" s="1">
        <v>45845.006949374998</v>
      </c>
      <c r="C2833" s="1">
        <v>45845.009916296302</v>
      </c>
      <c r="D2833">
        <v>256.34199999999998</v>
      </c>
    </row>
    <row r="2834" spans="1:4" x14ac:dyDescent="0.35">
      <c r="A2834">
        <v>2834</v>
      </c>
      <c r="B2834" s="1">
        <v>45845.072740844902</v>
      </c>
      <c r="C2834" s="1">
        <v>45845.075711597201</v>
      </c>
      <c r="D2834">
        <v>256.67200000000003</v>
      </c>
    </row>
    <row r="2835" spans="1:4" x14ac:dyDescent="0.35">
      <c r="A2835">
        <v>2835</v>
      </c>
      <c r="B2835" s="1">
        <v>45845.138532384299</v>
      </c>
      <c r="C2835" s="1">
        <v>45845.141508981498</v>
      </c>
      <c r="D2835">
        <v>257.178</v>
      </c>
    </row>
    <row r="2836" spans="1:4" x14ac:dyDescent="0.35">
      <c r="A2836">
        <v>2836</v>
      </c>
      <c r="B2836" s="1">
        <v>45845.204323888902</v>
      </c>
      <c r="C2836" s="1">
        <v>45845.207308495403</v>
      </c>
      <c r="D2836">
        <v>257.87</v>
      </c>
    </row>
    <row r="2837" spans="1:4" x14ac:dyDescent="0.35">
      <c r="A2837">
        <v>2837</v>
      </c>
      <c r="B2837" s="1">
        <v>45845.270115405103</v>
      </c>
      <c r="C2837" s="1">
        <v>45845.273110185197</v>
      </c>
      <c r="D2837">
        <v>258.74900000000002</v>
      </c>
    </row>
    <row r="2838" spans="1:4" x14ac:dyDescent="0.35">
      <c r="A2838">
        <v>2838</v>
      </c>
      <c r="B2838" s="1">
        <v>45845.335906851898</v>
      </c>
      <c r="C2838" s="1">
        <v>45845.338914120402</v>
      </c>
      <c r="D2838">
        <v>259.827</v>
      </c>
    </row>
    <row r="2839" spans="1:4" x14ac:dyDescent="0.35">
      <c r="A2839">
        <v>2839</v>
      </c>
      <c r="B2839" s="1">
        <v>45845.401698356502</v>
      </c>
      <c r="C2839" s="1">
        <v>45845.404720312501</v>
      </c>
      <c r="D2839">
        <v>261.09699999999998</v>
      </c>
    </row>
    <row r="2840" spans="1:4" x14ac:dyDescent="0.35">
      <c r="A2840">
        <v>2840</v>
      </c>
      <c r="B2840" s="1">
        <v>45845.467489861097</v>
      </c>
      <c r="C2840" s="1">
        <v>45845.470528865699</v>
      </c>
      <c r="D2840">
        <v>262.57</v>
      </c>
    </row>
    <row r="2841" spans="1:4" x14ac:dyDescent="0.35">
      <c r="A2841">
        <v>2841</v>
      </c>
      <c r="B2841" s="1">
        <v>45845.533281400501</v>
      </c>
      <c r="C2841" s="1">
        <v>45845.536335046301</v>
      </c>
      <c r="D2841">
        <v>263.834</v>
      </c>
    </row>
    <row r="2842" spans="1:4" x14ac:dyDescent="0.35">
      <c r="A2842">
        <v>2842</v>
      </c>
      <c r="B2842" s="1">
        <v>45845.599072905097</v>
      </c>
      <c r="C2842" s="1">
        <v>45845.6021092593</v>
      </c>
      <c r="D2842">
        <v>262.34199999999998</v>
      </c>
    </row>
    <row r="2843" spans="1:4" x14ac:dyDescent="0.35">
      <c r="A2843">
        <v>2843</v>
      </c>
      <c r="B2843" s="1">
        <v>45845.6648643519</v>
      </c>
      <c r="C2843" s="1">
        <v>45845.667885324103</v>
      </c>
      <c r="D2843">
        <v>261.012</v>
      </c>
    </row>
    <row r="2844" spans="1:4" x14ac:dyDescent="0.35">
      <c r="A2844">
        <v>2844</v>
      </c>
      <c r="B2844" s="1">
        <v>45845.730655856503</v>
      </c>
      <c r="C2844" s="1">
        <v>45845.733663298597</v>
      </c>
      <c r="D2844">
        <v>259.84300000000002</v>
      </c>
    </row>
    <row r="2845" spans="1:4" x14ac:dyDescent="0.35">
      <c r="A2845">
        <v>2845</v>
      </c>
      <c r="B2845" s="1">
        <v>45845.796447361099</v>
      </c>
      <c r="C2845" s="1">
        <v>45845.799443067102</v>
      </c>
      <c r="D2845">
        <v>258.82900000000001</v>
      </c>
    </row>
    <row r="2846" spans="1:4" x14ac:dyDescent="0.35">
      <c r="A2846">
        <v>2846</v>
      </c>
      <c r="B2846" s="1">
        <v>45845.862238911999</v>
      </c>
      <c r="C2846" s="1">
        <v>45845.865224710702</v>
      </c>
      <c r="D2846">
        <v>257.97300000000001</v>
      </c>
    </row>
    <row r="2847" spans="1:4" x14ac:dyDescent="0.35">
      <c r="A2847">
        <v>2847</v>
      </c>
      <c r="B2847" s="1">
        <v>45845.928030381998</v>
      </c>
      <c r="C2847" s="1">
        <v>45845.9310082292</v>
      </c>
      <c r="D2847">
        <v>257.286</v>
      </c>
    </row>
    <row r="2848" spans="1:4" x14ac:dyDescent="0.35">
      <c r="A2848">
        <v>2848</v>
      </c>
      <c r="B2848" s="1">
        <v>45845.993821909702</v>
      </c>
      <c r="C2848" s="1">
        <v>45845.996793657403</v>
      </c>
      <c r="D2848">
        <v>256.75900000000001</v>
      </c>
    </row>
    <row r="2849" spans="1:4" x14ac:dyDescent="0.35">
      <c r="A2849">
        <v>2849</v>
      </c>
      <c r="B2849" s="1">
        <v>45846.059613379599</v>
      </c>
      <c r="C2849" s="1">
        <v>45846.062581006998</v>
      </c>
      <c r="D2849">
        <v>256.40199999999999</v>
      </c>
    </row>
    <row r="2850" spans="1:4" x14ac:dyDescent="0.35">
      <c r="A2850">
        <v>2850</v>
      </c>
      <c r="B2850" s="1">
        <v>45846.125404872699</v>
      </c>
      <c r="C2850" s="1">
        <v>45846.128370300903</v>
      </c>
      <c r="D2850">
        <v>256.21300000000002</v>
      </c>
    </row>
    <row r="2851" spans="1:4" x14ac:dyDescent="0.35">
      <c r="A2851">
        <v>2851</v>
      </c>
      <c r="B2851" s="1">
        <v>45846.191196423599</v>
      </c>
      <c r="C2851" s="1">
        <v>45846.194161574102</v>
      </c>
      <c r="D2851">
        <v>256.18900000000002</v>
      </c>
    </row>
    <row r="2852" spans="1:4" x14ac:dyDescent="0.35">
      <c r="A2852">
        <v>2852</v>
      </c>
      <c r="B2852" s="1">
        <v>45846.256987905101</v>
      </c>
      <c r="C2852" s="1">
        <v>45846.259954849498</v>
      </c>
      <c r="D2852">
        <v>256.34399999999999</v>
      </c>
    </row>
    <row r="2853" spans="1:4" x14ac:dyDescent="0.35">
      <c r="A2853">
        <v>2853</v>
      </c>
      <c r="B2853" s="1">
        <v>45846.322779386603</v>
      </c>
      <c r="C2853" s="1">
        <v>45846.325750173601</v>
      </c>
      <c r="D2853">
        <v>256.67599999999999</v>
      </c>
    </row>
    <row r="2854" spans="1:4" x14ac:dyDescent="0.35">
      <c r="A2854">
        <v>2854</v>
      </c>
      <c r="B2854" s="1">
        <v>45846.388570891198</v>
      </c>
      <c r="C2854" s="1">
        <v>45846.391547592597</v>
      </c>
      <c r="D2854">
        <v>257.18700000000001</v>
      </c>
    </row>
    <row r="2855" spans="1:4" x14ac:dyDescent="0.35">
      <c r="A2855">
        <v>2855</v>
      </c>
      <c r="B2855" s="1">
        <v>45846.4543623727</v>
      </c>
      <c r="C2855" s="1">
        <v>45846.457347129603</v>
      </c>
      <c r="D2855">
        <v>257.88200000000001</v>
      </c>
    </row>
    <row r="2856" spans="1:4" x14ac:dyDescent="0.35">
      <c r="A2856">
        <v>2856</v>
      </c>
      <c r="B2856" s="1">
        <v>45846.5201539236</v>
      </c>
      <c r="C2856" s="1">
        <v>45846.523148831002</v>
      </c>
      <c r="D2856">
        <v>258.76</v>
      </c>
    </row>
    <row r="2857" spans="1:4" x14ac:dyDescent="0.35">
      <c r="A2857">
        <v>2857</v>
      </c>
      <c r="B2857" s="1">
        <v>45846.5859454167</v>
      </c>
      <c r="C2857" s="1">
        <v>45846.588952800899</v>
      </c>
      <c r="D2857">
        <v>259.83800000000002</v>
      </c>
    </row>
    <row r="2858" spans="1:4" x14ac:dyDescent="0.35">
      <c r="A2858">
        <v>2858</v>
      </c>
      <c r="B2858" s="1">
        <v>45846.651736874999</v>
      </c>
      <c r="C2858" s="1">
        <v>45846.654759016201</v>
      </c>
      <c r="D2858">
        <v>261.113</v>
      </c>
    </row>
    <row r="2859" spans="1:4" x14ac:dyDescent="0.35">
      <c r="A2859">
        <v>2859</v>
      </c>
      <c r="B2859" s="1">
        <v>45846.717528379602</v>
      </c>
      <c r="C2859" s="1">
        <v>45846.720567604199</v>
      </c>
      <c r="D2859">
        <v>262.589</v>
      </c>
    </row>
    <row r="2860" spans="1:4" x14ac:dyDescent="0.35">
      <c r="A2860">
        <v>2860</v>
      </c>
      <c r="B2860" s="1">
        <v>45846.7833198843</v>
      </c>
      <c r="C2860" s="1">
        <v>45846.786373368101</v>
      </c>
      <c r="D2860">
        <v>263.82100000000003</v>
      </c>
    </row>
    <row r="2861" spans="1:4" x14ac:dyDescent="0.35">
      <c r="A2861">
        <v>2861</v>
      </c>
      <c r="B2861" s="1">
        <v>45846.8491114352</v>
      </c>
      <c r="C2861" s="1">
        <v>45846.852147627302</v>
      </c>
      <c r="D2861">
        <v>262.32799999999997</v>
      </c>
    </row>
    <row r="2862" spans="1:4" x14ac:dyDescent="0.35">
      <c r="A2862">
        <v>2862</v>
      </c>
      <c r="B2862" s="1">
        <v>45846.914902905097</v>
      </c>
      <c r="C2862" s="1">
        <v>45846.917923726898</v>
      </c>
      <c r="D2862">
        <v>260.99900000000002</v>
      </c>
    </row>
    <row r="2863" spans="1:4" x14ac:dyDescent="0.35">
      <c r="A2863">
        <v>2863</v>
      </c>
      <c r="B2863" s="1">
        <v>45846.980694432903</v>
      </c>
      <c r="C2863" s="1">
        <v>45846.983701666701</v>
      </c>
      <c r="D2863">
        <v>259.82499999999999</v>
      </c>
    </row>
    <row r="2864" spans="1:4" x14ac:dyDescent="0.35">
      <c r="A2864">
        <v>2864</v>
      </c>
      <c r="B2864" s="1">
        <v>45847.046485914398</v>
      </c>
      <c r="C2864" s="1">
        <v>45847.049481469898</v>
      </c>
      <c r="D2864">
        <v>258.81599999999997</v>
      </c>
    </row>
    <row r="2865" spans="1:4" x14ac:dyDescent="0.35">
      <c r="A2865">
        <v>2865</v>
      </c>
      <c r="B2865" s="1">
        <v>45847.112277395798</v>
      </c>
      <c r="C2865" s="1">
        <v>45847.115263125001</v>
      </c>
      <c r="D2865">
        <v>257.96699999999998</v>
      </c>
    </row>
    <row r="2866" spans="1:4" x14ac:dyDescent="0.35">
      <c r="A2866">
        <v>2866</v>
      </c>
      <c r="B2866" s="1">
        <v>45847.1780689468</v>
      </c>
      <c r="C2866" s="1">
        <v>45847.181046666701</v>
      </c>
      <c r="D2866">
        <v>257.27499999999998</v>
      </c>
    </row>
    <row r="2867" spans="1:4" x14ac:dyDescent="0.35">
      <c r="A2867">
        <v>2867</v>
      </c>
      <c r="B2867" s="1">
        <v>45847.243860393501</v>
      </c>
      <c r="C2867" s="1">
        <v>45847.2468321181</v>
      </c>
      <c r="D2867">
        <v>256.75700000000001</v>
      </c>
    </row>
    <row r="2868" spans="1:4" x14ac:dyDescent="0.35">
      <c r="A2868">
        <v>2868</v>
      </c>
      <c r="B2868" s="1">
        <v>45847.3096519213</v>
      </c>
      <c r="C2868" s="1">
        <v>45847.312619490702</v>
      </c>
      <c r="D2868">
        <v>256.39800000000002</v>
      </c>
    </row>
    <row r="2869" spans="1:4" x14ac:dyDescent="0.35">
      <c r="A2869">
        <v>2869</v>
      </c>
      <c r="B2869" s="1">
        <v>45847.375443414399</v>
      </c>
      <c r="C2869" s="1">
        <v>45847.378408807897</v>
      </c>
      <c r="D2869">
        <v>256.20999999999998</v>
      </c>
    </row>
    <row r="2870" spans="1:4" x14ac:dyDescent="0.35">
      <c r="A2870">
        <v>2870</v>
      </c>
      <c r="B2870" s="1">
        <v>45847.441234895799</v>
      </c>
      <c r="C2870" s="1">
        <v>45847.444200104197</v>
      </c>
      <c r="D2870">
        <v>256.19400000000002</v>
      </c>
    </row>
    <row r="2871" spans="1:4" x14ac:dyDescent="0.35">
      <c r="A2871">
        <v>2871</v>
      </c>
      <c r="B2871" s="1">
        <v>45847.507026446801</v>
      </c>
      <c r="C2871" s="1">
        <v>45847.509993402797</v>
      </c>
      <c r="D2871">
        <v>256.346</v>
      </c>
    </row>
    <row r="2872" spans="1:4" x14ac:dyDescent="0.35">
      <c r="A2872">
        <v>2872</v>
      </c>
      <c r="B2872" s="1">
        <v>45847.5728179051</v>
      </c>
      <c r="C2872" s="1">
        <v>45847.57578875</v>
      </c>
      <c r="D2872">
        <v>256.68099999999998</v>
      </c>
    </row>
    <row r="2873" spans="1:4" x14ac:dyDescent="0.35">
      <c r="A2873">
        <v>2873</v>
      </c>
      <c r="B2873" s="1">
        <v>45847.6386093982</v>
      </c>
      <c r="C2873" s="1">
        <v>45847.641586180602</v>
      </c>
      <c r="D2873">
        <v>257.19400000000002</v>
      </c>
    </row>
    <row r="2874" spans="1:4" x14ac:dyDescent="0.35">
      <c r="A2874">
        <v>2874</v>
      </c>
      <c r="B2874" s="1">
        <v>45847.7044009491</v>
      </c>
      <c r="C2874" s="1">
        <v>45847.707385752299</v>
      </c>
      <c r="D2874">
        <v>257.887</v>
      </c>
    </row>
    <row r="2875" spans="1:4" x14ac:dyDescent="0.35">
      <c r="A2875">
        <v>2875</v>
      </c>
      <c r="B2875" s="1">
        <v>45847.770192442098</v>
      </c>
      <c r="C2875" s="1">
        <v>45847.773187488398</v>
      </c>
      <c r="D2875">
        <v>258.77199999999999</v>
      </c>
    </row>
    <row r="2876" spans="1:4" x14ac:dyDescent="0.35">
      <c r="A2876">
        <v>2876</v>
      </c>
      <c r="B2876" s="1">
        <v>45847.835983935198</v>
      </c>
      <c r="C2876" s="1">
        <v>45847.8389914699</v>
      </c>
      <c r="D2876">
        <v>259.851</v>
      </c>
    </row>
    <row r="2877" spans="1:4" x14ac:dyDescent="0.35">
      <c r="A2877">
        <v>2877</v>
      </c>
      <c r="B2877" s="1">
        <v>45847.901775428203</v>
      </c>
      <c r="C2877" s="1">
        <v>45847.904797731499</v>
      </c>
      <c r="D2877">
        <v>261.12799999999999</v>
      </c>
    </row>
    <row r="2878" spans="1:4" x14ac:dyDescent="0.35">
      <c r="A2878">
        <v>2878</v>
      </c>
      <c r="B2878" s="1">
        <v>45847.967566956002</v>
      </c>
      <c r="C2878" s="1">
        <v>45847.970606354203</v>
      </c>
      <c r="D2878">
        <v>262.60399999999998</v>
      </c>
    </row>
    <row r="2879" spans="1:4" x14ac:dyDescent="0.35">
      <c r="A2879">
        <v>2879</v>
      </c>
      <c r="B2879" s="1">
        <v>45848.033358449102</v>
      </c>
      <c r="C2879" s="1">
        <v>45848.0364116782</v>
      </c>
      <c r="D2879">
        <v>263.79899999999998</v>
      </c>
    </row>
    <row r="2880" spans="1:4" x14ac:dyDescent="0.35">
      <c r="A2880">
        <v>2880</v>
      </c>
      <c r="B2880" s="1">
        <v>45848.099149930596</v>
      </c>
      <c r="C2880" s="1">
        <v>45848.102185960699</v>
      </c>
      <c r="D2880">
        <v>262.31200000000001</v>
      </c>
    </row>
    <row r="2881" spans="1:4" x14ac:dyDescent="0.35">
      <c r="A2881">
        <v>2881</v>
      </c>
      <c r="B2881" s="1">
        <v>45848.164941481496</v>
      </c>
      <c r="C2881" s="1">
        <v>45848.167962048603</v>
      </c>
      <c r="D2881">
        <v>260.97699999999998</v>
      </c>
    </row>
    <row r="2882" spans="1:4" x14ac:dyDescent="0.35">
      <c r="A2882">
        <v>2882</v>
      </c>
      <c r="B2882" s="1">
        <v>45848.230732928198</v>
      </c>
      <c r="C2882" s="1">
        <v>45848.233740057898</v>
      </c>
      <c r="D2882">
        <v>259.81700000000001</v>
      </c>
    </row>
    <row r="2883" spans="1:4" x14ac:dyDescent="0.35">
      <c r="A2883">
        <v>2883</v>
      </c>
      <c r="B2883" s="1">
        <v>45848.296524444399</v>
      </c>
      <c r="C2883" s="1">
        <v>45848.2995198727</v>
      </c>
      <c r="D2883">
        <v>258.80500000000001</v>
      </c>
    </row>
    <row r="2884" spans="1:4" x14ac:dyDescent="0.35">
      <c r="A2884">
        <v>2884</v>
      </c>
      <c r="B2884" s="1">
        <v>45848.362315937498</v>
      </c>
      <c r="C2884" s="1">
        <v>45848.365301539401</v>
      </c>
      <c r="D2884">
        <v>257.95600000000002</v>
      </c>
    </row>
    <row r="2885" spans="1:4" x14ac:dyDescent="0.35">
      <c r="A2885">
        <v>2885</v>
      </c>
      <c r="B2885" s="1">
        <v>45848.428107430598</v>
      </c>
      <c r="C2885" s="1">
        <v>45848.431085115699</v>
      </c>
      <c r="D2885">
        <v>257.27199999999999</v>
      </c>
    </row>
    <row r="2886" spans="1:4" x14ac:dyDescent="0.35">
      <c r="A2886">
        <v>2886</v>
      </c>
      <c r="B2886" s="1">
        <v>45848.4938989699</v>
      </c>
      <c r="C2886" s="1">
        <v>45848.496870578703</v>
      </c>
      <c r="D2886">
        <v>256.74799999999999</v>
      </c>
    </row>
    <row r="2887" spans="1:4" x14ac:dyDescent="0.35">
      <c r="A2887">
        <v>2887</v>
      </c>
      <c r="B2887" s="1">
        <v>45848.559690428199</v>
      </c>
      <c r="C2887" s="1">
        <v>45848.5626579745</v>
      </c>
      <c r="D2887">
        <v>256.39600000000002</v>
      </c>
    </row>
    <row r="2888" spans="1:4" x14ac:dyDescent="0.35">
      <c r="A2888">
        <v>2888</v>
      </c>
      <c r="B2888" s="1">
        <v>45848.625481967603</v>
      </c>
      <c r="C2888" s="1">
        <v>45848.628447314797</v>
      </c>
      <c r="D2888">
        <v>256.20600000000002</v>
      </c>
    </row>
    <row r="2889" spans="1:4" x14ac:dyDescent="0.35">
      <c r="A2889">
        <v>2889</v>
      </c>
      <c r="B2889" s="1">
        <v>45848.691273460601</v>
      </c>
      <c r="C2889" s="1">
        <v>45848.694238668999</v>
      </c>
      <c r="D2889">
        <v>256.19499999999999</v>
      </c>
    </row>
    <row r="2890" spans="1:4" x14ac:dyDescent="0.35">
      <c r="A2890">
        <v>2890</v>
      </c>
      <c r="B2890" s="1">
        <v>45848.757064953701</v>
      </c>
      <c r="C2890" s="1">
        <v>45848.760031967598</v>
      </c>
      <c r="D2890">
        <v>256.34899999999999</v>
      </c>
    </row>
    <row r="2891" spans="1:4" x14ac:dyDescent="0.35">
      <c r="A2891">
        <v>2891</v>
      </c>
      <c r="B2891" s="1">
        <v>45848.822856458297</v>
      </c>
      <c r="C2891" s="1">
        <v>45848.825827337998</v>
      </c>
      <c r="D2891">
        <v>256.68400000000003</v>
      </c>
    </row>
    <row r="2892" spans="1:4" x14ac:dyDescent="0.35">
      <c r="A2892">
        <v>2892</v>
      </c>
      <c r="B2892" s="1">
        <v>45848.888647951397</v>
      </c>
      <c r="C2892" s="1">
        <v>45848.891624803196</v>
      </c>
      <c r="D2892">
        <v>257.2</v>
      </c>
    </row>
    <row r="2893" spans="1:4" x14ac:dyDescent="0.35">
      <c r="A2893">
        <v>2893</v>
      </c>
      <c r="B2893" s="1">
        <v>45848.954439490699</v>
      </c>
      <c r="C2893" s="1">
        <v>45848.957424386601</v>
      </c>
      <c r="D2893">
        <v>257.89499999999998</v>
      </c>
    </row>
    <row r="2894" spans="1:4" x14ac:dyDescent="0.35">
      <c r="A2894">
        <v>2894</v>
      </c>
      <c r="B2894" s="1">
        <v>45849.020230983799</v>
      </c>
      <c r="C2894" s="1">
        <v>45849.023226157398</v>
      </c>
      <c r="D2894">
        <v>258.78399999999999</v>
      </c>
    </row>
    <row r="2895" spans="1:4" x14ac:dyDescent="0.35">
      <c r="A2895">
        <v>2895</v>
      </c>
      <c r="B2895" s="1">
        <v>45849.0860225</v>
      </c>
      <c r="C2895" s="1">
        <v>45849.089030162002</v>
      </c>
      <c r="D2895">
        <v>259.86200000000002</v>
      </c>
    </row>
    <row r="2896" spans="1:4" x14ac:dyDescent="0.35">
      <c r="A2896">
        <v>2896</v>
      </c>
      <c r="B2896" s="1">
        <v>45849.151813958299</v>
      </c>
      <c r="C2896" s="1">
        <v>45849.1548364583</v>
      </c>
      <c r="D2896">
        <v>261.14400000000001</v>
      </c>
    </row>
    <row r="2897" spans="1:4" x14ac:dyDescent="0.35">
      <c r="A2897">
        <v>2897</v>
      </c>
      <c r="B2897" s="1">
        <v>45849.217605486097</v>
      </c>
      <c r="C2897" s="1">
        <v>45849.220645092602</v>
      </c>
      <c r="D2897">
        <v>262.62200000000001</v>
      </c>
    </row>
    <row r="2898" spans="1:4" x14ac:dyDescent="0.35">
      <c r="A2898">
        <v>2898</v>
      </c>
      <c r="B2898" s="1">
        <v>45849.283396967599</v>
      </c>
      <c r="C2898" s="1">
        <v>45849.28645</v>
      </c>
      <c r="D2898">
        <v>263.78199999999998</v>
      </c>
    </row>
    <row r="2899" spans="1:4" x14ac:dyDescent="0.35">
      <c r="A2899">
        <v>2899</v>
      </c>
      <c r="B2899" s="1">
        <v>45849.349188506902</v>
      </c>
      <c r="C2899" s="1">
        <v>45849.352224282396</v>
      </c>
      <c r="D2899">
        <v>262.291</v>
      </c>
    </row>
    <row r="2900" spans="1:4" x14ac:dyDescent="0.35">
      <c r="A2900">
        <v>2900</v>
      </c>
      <c r="B2900" s="1">
        <v>45849.414979988404</v>
      </c>
      <c r="C2900" s="1">
        <v>45849.418000428203</v>
      </c>
      <c r="D2900">
        <v>260.96600000000001</v>
      </c>
    </row>
    <row r="2901" spans="1:4" x14ac:dyDescent="0.35">
      <c r="A2901">
        <v>2901</v>
      </c>
      <c r="B2901" s="1">
        <v>45849.480771504597</v>
      </c>
      <c r="C2901" s="1">
        <v>45849.483778414397</v>
      </c>
      <c r="D2901">
        <v>259.79700000000003</v>
      </c>
    </row>
    <row r="2902" spans="1:4" x14ac:dyDescent="0.35">
      <c r="A2902">
        <v>2902</v>
      </c>
      <c r="B2902" s="1">
        <v>45849.546562974501</v>
      </c>
      <c r="C2902" s="1">
        <v>45849.549558263898</v>
      </c>
      <c r="D2902">
        <v>258.79300000000001</v>
      </c>
    </row>
    <row r="2903" spans="1:4" x14ac:dyDescent="0.35">
      <c r="A2903">
        <v>2903</v>
      </c>
      <c r="B2903" s="1">
        <v>45849.612354456003</v>
      </c>
      <c r="C2903" s="1">
        <v>45849.615339965298</v>
      </c>
      <c r="D2903">
        <v>257.94799999999998</v>
      </c>
    </row>
    <row r="2904" spans="1:4" x14ac:dyDescent="0.35">
      <c r="A2904">
        <v>2904</v>
      </c>
      <c r="B2904" s="1">
        <v>45849.678145960701</v>
      </c>
      <c r="C2904" s="1">
        <v>45849.6811235532</v>
      </c>
      <c r="D2904">
        <v>257.26499999999999</v>
      </c>
    </row>
    <row r="2905" spans="1:4" x14ac:dyDescent="0.35">
      <c r="A2905">
        <v>2905</v>
      </c>
      <c r="B2905" s="1">
        <v>45849.743937465297</v>
      </c>
      <c r="C2905" s="1">
        <v>45849.746909050897</v>
      </c>
      <c r="D2905">
        <v>256.745</v>
      </c>
    </row>
    <row r="2906" spans="1:4" x14ac:dyDescent="0.35">
      <c r="A2906">
        <v>2906</v>
      </c>
      <c r="B2906" s="1">
        <v>45849.809729004599</v>
      </c>
      <c r="C2906" s="1">
        <v>45849.812696469897</v>
      </c>
      <c r="D2906">
        <v>256.38900000000001</v>
      </c>
    </row>
    <row r="2907" spans="1:4" x14ac:dyDescent="0.35">
      <c r="A2907">
        <v>2907</v>
      </c>
      <c r="B2907" s="1">
        <v>45849.875520486101</v>
      </c>
      <c r="C2907" s="1">
        <v>45849.878485833302</v>
      </c>
      <c r="D2907">
        <v>256.20600000000002</v>
      </c>
    </row>
    <row r="2908" spans="1:4" x14ac:dyDescent="0.35">
      <c r="A2908">
        <v>2908</v>
      </c>
      <c r="B2908" s="1">
        <v>45849.941311967603</v>
      </c>
      <c r="C2908" s="1">
        <v>45849.944277187496</v>
      </c>
      <c r="D2908">
        <v>256.19499999999999</v>
      </c>
    </row>
    <row r="2909" spans="1:4" x14ac:dyDescent="0.35">
      <c r="A2909">
        <v>2909</v>
      </c>
      <c r="B2909" s="1">
        <v>45850.007103495402</v>
      </c>
      <c r="C2909" s="1">
        <v>45850.0100705324</v>
      </c>
      <c r="D2909">
        <v>256.35199999999998</v>
      </c>
    </row>
    <row r="2910" spans="1:4" x14ac:dyDescent="0.35">
      <c r="A2910">
        <v>2910</v>
      </c>
      <c r="B2910" s="1">
        <v>45850.072894976904</v>
      </c>
      <c r="C2910" s="1">
        <v>45850.075865925901</v>
      </c>
      <c r="D2910">
        <v>256.69</v>
      </c>
    </row>
    <row r="2911" spans="1:4" x14ac:dyDescent="0.35">
      <c r="A2911">
        <v>2911</v>
      </c>
      <c r="B2911" s="1">
        <v>45850.138686516199</v>
      </c>
      <c r="C2911" s="1">
        <v>45850.141663414397</v>
      </c>
      <c r="D2911">
        <v>257.20400000000001</v>
      </c>
    </row>
    <row r="2912" spans="1:4" x14ac:dyDescent="0.35">
      <c r="A2912">
        <v>2912</v>
      </c>
      <c r="B2912" s="1">
        <v>45850.204478020802</v>
      </c>
      <c r="C2912" s="1">
        <v>45850.207463020801</v>
      </c>
      <c r="D2912">
        <v>257.90499999999997</v>
      </c>
    </row>
    <row r="2913" spans="1:4" x14ac:dyDescent="0.35">
      <c r="A2913">
        <v>2913</v>
      </c>
      <c r="B2913" s="1">
        <v>45850.270269525499</v>
      </c>
      <c r="C2913" s="1">
        <v>45850.273264814801</v>
      </c>
      <c r="D2913">
        <v>258.79300000000001</v>
      </c>
    </row>
    <row r="2914" spans="1:4" x14ac:dyDescent="0.35">
      <c r="A2914">
        <v>2914</v>
      </c>
      <c r="B2914" s="1">
        <v>45850.336060983798</v>
      </c>
      <c r="C2914" s="1">
        <v>45850.339068854199</v>
      </c>
      <c r="D2914">
        <v>259.88</v>
      </c>
    </row>
    <row r="2915" spans="1:4" x14ac:dyDescent="0.35">
      <c r="A2915">
        <v>2915</v>
      </c>
      <c r="B2915" s="1">
        <v>45850.401852488401</v>
      </c>
      <c r="C2915" s="1">
        <v>45850.404875161999</v>
      </c>
      <c r="D2915">
        <v>261.15899999999999</v>
      </c>
    </row>
    <row r="2916" spans="1:4" x14ac:dyDescent="0.35">
      <c r="A2916">
        <v>2916</v>
      </c>
      <c r="B2916" s="1">
        <v>45850.467643981501</v>
      </c>
      <c r="C2916" s="1">
        <v>45850.470683831001</v>
      </c>
      <c r="D2916">
        <v>262.642</v>
      </c>
    </row>
    <row r="2917" spans="1:4" x14ac:dyDescent="0.35">
      <c r="A2917">
        <v>2917</v>
      </c>
      <c r="B2917" s="1">
        <v>45850.533435532401</v>
      </c>
      <c r="C2917" s="1">
        <v>45850.536488310201</v>
      </c>
      <c r="D2917">
        <v>263.76</v>
      </c>
    </row>
    <row r="2918" spans="1:4" x14ac:dyDescent="0.35">
      <c r="A2918">
        <v>2918</v>
      </c>
      <c r="B2918" s="1">
        <v>45850.599227025501</v>
      </c>
      <c r="C2918" s="1">
        <v>45850.602262604203</v>
      </c>
      <c r="D2918">
        <v>262.274</v>
      </c>
    </row>
    <row r="2919" spans="1:4" x14ac:dyDescent="0.35">
      <c r="A2919">
        <v>2919</v>
      </c>
      <c r="B2919" s="1">
        <v>45850.6650184838</v>
      </c>
      <c r="C2919" s="1">
        <v>45850.6680387616</v>
      </c>
      <c r="D2919">
        <v>260.952</v>
      </c>
    </row>
    <row r="2920" spans="1:4" x14ac:dyDescent="0.35">
      <c r="A2920">
        <v>2920</v>
      </c>
      <c r="B2920" s="1">
        <v>45850.730809988403</v>
      </c>
      <c r="C2920" s="1">
        <v>45850.733816817097</v>
      </c>
      <c r="D2920">
        <v>259.79000000000002</v>
      </c>
    </row>
    <row r="2921" spans="1:4" x14ac:dyDescent="0.35">
      <c r="A2921">
        <v>2921</v>
      </c>
      <c r="B2921" s="1">
        <v>45850.796601493101</v>
      </c>
      <c r="C2921" s="1">
        <v>45850.799596678196</v>
      </c>
      <c r="D2921">
        <v>258.78399999999999</v>
      </c>
    </row>
    <row r="2922" spans="1:4" x14ac:dyDescent="0.35">
      <c r="A2922">
        <v>2922</v>
      </c>
      <c r="B2922" s="1">
        <v>45850.862393044001</v>
      </c>
      <c r="C2922" s="1">
        <v>45850.865378402799</v>
      </c>
      <c r="D2922">
        <v>257.935</v>
      </c>
    </row>
    <row r="2923" spans="1:4" x14ac:dyDescent="0.35">
      <c r="A2923">
        <v>2923</v>
      </c>
      <c r="B2923" s="1">
        <v>45850.928184513898</v>
      </c>
      <c r="C2923" s="1">
        <v>45850.931162013898</v>
      </c>
      <c r="D2923">
        <v>257.25599999999997</v>
      </c>
    </row>
    <row r="2924" spans="1:4" x14ac:dyDescent="0.35">
      <c r="A2924">
        <v>2924</v>
      </c>
      <c r="B2924" s="1">
        <v>45850.993976041696</v>
      </c>
      <c r="C2924" s="1">
        <v>45850.996947523199</v>
      </c>
      <c r="D2924">
        <v>256.73599999999999</v>
      </c>
    </row>
    <row r="2925" spans="1:4" x14ac:dyDescent="0.35">
      <c r="A2925">
        <v>2925</v>
      </c>
      <c r="B2925" s="1">
        <v>45851.059767511601</v>
      </c>
      <c r="C2925" s="1">
        <v>45851.062734942097</v>
      </c>
      <c r="D2925">
        <v>256.38499999999999</v>
      </c>
    </row>
    <row r="2926" spans="1:4" x14ac:dyDescent="0.35">
      <c r="A2926">
        <v>2926</v>
      </c>
      <c r="B2926" s="1">
        <v>45851.125559004598</v>
      </c>
      <c r="C2926" s="1">
        <v>45851.128524351901</v>
      </c>
      <c r="D2926">
        <v>256.20600000000002</v>
      </c>
    </row>
    <row r="2927" spans="1:4" x14ac:dyDescent="0.35">
      <c r="A2927">
        <v>2927</v>
      </c>
      <c r="B2927" s="1">
        <v>45851.1913505556</v>
      </c>
      <c r="C2927" s="1">
        <v>45851.194315717599</v>
      </c>
      <c r="D2927">
        <v>256.19</v>
      </c>
    </row>
    <row r="2928" spans="1:4" x14ac:dyDescent="0.35">
      <c r="A2928">
        <v>2928</v>
      </c>
      <c r="B2928" s="1">
        <v>45851.257142037</v>
      </c>
      <c r="C2928" s="1">
        <v>45851.260109085699</v>
      </c>
      <c r="D2928">
        <v>256.35399999999998</v>
      </c>
    </row>
    <row r="2929" spans="1:4" x14ac:dyDescent="0.35">
      <c r="A2929">
        <v>2929</v>
      </c>
      <c r="B2929" s="1">
        <v>45851.322933518502</v>
      </c>
      <c r="C2929" s="1">
        <v>45851.325904513898</v>
      </c>
      <c r="D2929">
        <v>256.69400000000002</v>
      </c>
    </row>
    <row r="2930" spans="1:4" x14ac:dyDescent="0.35">
      <c r="A2930">
        <v>2930</v>
      </c>
      <c r="B2930" s="1">
        <v>45851.3887250232</v>
      </c>
      <c r="C2930" s="1">
        <v>45851.391702025503</v>
      </c>
      <c r="D2930">
        <v>257.21300000000002</v>
      </c>
    </row>
    <row r="2931" spans="1:4" x14ac:dyDescent="0.35">
      <c r="A2931">
        <v>2931</v>
      </c>
      <c r="B2931" s="1">
        <v>45851.4545165046</v>
      </c>
      <c r="C2931" s="1">
        <v>45851.4575016667</v>
      </c>
      <c r="D2931">
        <v>257.91699999999997</v>
      </c>
    </row>
    <row r="2932" spans="1:4" x14ac:dyDescent="0.35">
      <c r="A2932">
        <v>2932</v>
      </c>
      <c r="B2932" s="1">
        <v>45851.520308055602</v>
      </c>
      <c r="C2932" s="1">
        <v>45851.523303472197</v>
      </c>
      <c r="D2932">
        <v>258.80399999999997</v>
      </c>
    </row>
    <row r="2933" spans="1:4" x14ac:dyDescent="0.35">
      <c r="A2933">
        <v>2933</v>
      </c>
      <c r="B2933" s="1">
        <v>45851.5860995486</v>
      </c>
      <c r="C2933" s="1">
        <v>45851.589107546301</v>
      </c>
      <c r="D2933">
        <v>259.89100000000002</v>
      </c>
    </row>
    <row r="2934" spans="1:4" x14ac:dyDescent="0.35">
      <c r="A2934">
        <v>2934</v>
      </c>
      <c r="B2934" s="1">
        <v>45851.651891006899</v>
      </c>
      <c r="C2934" s="1">
        <v>45851.654913877297</v>
      </c>
      <c r="D2934">
        <v>261.17599999999999</v>
      </c>
    </row>
    <row r="2935" spans="1:4" x14ac:dyDescent="0.35">
      <c r="A2935">
        <v>2935</v>
      </c>
      <c r="B2935" s="1">
        <v>45851.717682511597</v>
      </c>
      <c r="C2935" s="1">
        <v>45851.720722580998</v>
      </c>
      <c r="D2935">
        <v>262.66199999999998</v>
      </c>
    </row>
    <row r="2936" spans="1:4" x14ac:dyDescent="0.35">
      <c r="A2936">
        <v>2936</v>
      </c>
      <c r="B2936" s="1">
        <v>45851.7834740162</v>
      </c>
      <c r="C2936" s="1">
        <v>45851.786526643496</v>
      </c>
      <c r="D2936">
        <v>263.74700000000001</v>
      </c>
    </row>
    <row r="2937" spans="1:4" x14ac:dyDescent="0.35">
      <c r="A2937">
        <v>2937</v>
      </c>
      <c r="B2937" s="1">
        <v>45851.8492655671</v>
      </c>
      <c r="C2937" s="1">
        <v>45851.852300983803</v>
      </c>
      <c r="D2937">
        <v>262.26</v>
      </c>
    </row>
    <row r="2938" spans="1:4" x14ac:dyDescent="0.35">
      <c r="A2938">
        <v>2938</v>
      </c>
      <c r="B2938" s="1">
        <v>45851.915057036997</v>
      </c>
      <c r="C2938" s="1">
        <v>45851.918077164402</v>
      </c>
      <c r="D2938">
        <v>260.93900000000002</v>
      </c>
    </row>
    <row r="2939" spans="1:4" x14ac:dyDescent="0.35">
      <c r="A2939">
        <v>2939</v>
      </c>
      <c r="B2939" s="1">
        <v>45851.980848564803</v>
      </c>
      <c r="C2939" s="1">
        <v>45851.983855196799</v>
      </c>
      <c r="D2939">
        <v>259.77300000000002</v>
      </c>
    </row>
    <row r="2940" spans="1:4" x14ac:dyDescent="0.35">
      <c r="A2940">
        <v>2940</v>
      </c>
      <c r="B2940" s="1">
        <v>45852.046640046297</v>
      </c>
      <c r="C2940" s="1">
        <v>45852.049635069401</v>
      </c>
      <c r="D2940">
        <v>258.77</v>
      </c>
    </row>
    <row r="2941" spans="1:4" x14ac:dyDescent="0.35">
      <c r="A2941">
        <v>2941</v>
      </c>
      <c r="B2941" s="1">
        <v>45852.112431527799</v>
      </c>
      <c r="C2941" s="1">
        <v>45852.115416828703</v>
      </c>
      <c r="D2941">
        <v>257.93</v>
      </c>
    </row>
    <row r="2942" spans="1:4" x14ac:dyDescent="0.35">
      <c r="A2942">
        <v>2942</v>
      </c>
      <c r="B2942" s="1">
        <v>45852.178223078699</v>
      </c>
      <c r="C2942" s="1">
        <v>45852.181200462997</v>
      </c>
      <c r="D2942">
        <v>257.245</v>
      </c>
    </row>
    <row r="2943" spans="1:4" x14ac:dyDescent="0.35">
      <c r="A2943">
        <v>2943</v>
      </c>
      <c r="B2943" s="1">
        <v>45852.244014525502</v>
      </c>
      <c r="C2943" s="1">
        <v>45852.2469859954</v>
      </c>
      <c r="D2943">
        <v>256.73500000000001</v>
      </c>
    </row>
    <row r="2944" spans="1:4" x14ac:dyDescent="0.35">
      <c r="A2944">
        <v>2944</v>
      </c>
      <c r="B2944" s="1">
        <v>45852.309806041703</v>
      </c>
      <c r="C2944" s="1">
        <v>45852.312773449099</v>
      </c>
      <c r="D2944">
        <v>256.38400000000001</v>
      </c>
    </row>
    <row r="2945" spans="1:4" x14ac:dyDescent="0.35">
      <c r="A2945">
        <v>2945</v>
      </c>
      <c r="B2945" s="1">
        <v>45852.375597546299</v>
      </c>
      <c r="C2945" s="1">
        <v>45852.378562870399</v>
      </c>
      <c r="D2945">
        <v>256.20400000000001</v>
      </c>
    </row>
    <row r="2946" spans="1:4" x14ac:dyDescent="0.35">
      <c r="A2946">
        <v>2946</v>
      </c>
      <c r="B2946" s="1">
        <v>45852.441389027801</v>
      </c>
      <c r="C2946" s="1">
        <v>45852.4443542593</v>
      </c>
      <c r="D2946">
        <v>256.19600000000003</v>
      </c>
    </row>
    <row r="2947" spans="1:4" x14ac:dyDescent="0.35">
      <c r="A2947">
        <v>2947</v>
      </c>
      <c r="B2947" s="1">
        <v>45852.507180567103</v>
      </c>
      <c r="C2947" s="1">
        <v>45852.510147661997</v>
      </c>
      <c r="D2947">
        <v>256.35599999999999</v>
      </c>
    </row>
    <row r="2948" spans="1:4" x14ac:dyDescent="0.35">
      <c r="A2948">
        <v>2948</v>
      </c>
      <c r="B2948" s="1">
        <v>45852.572972025497</v>
      </c>
      <c r="C2948" s="1">
        <v>45852.575943090298</v>
      </c>
      <c r="D2948">
        <v>256.7</v>
      </c>
    </row>
    <row r="2949" spans="1:4" x14ac:dyDescent="0.35">
      <c r="A2949">
        <v>2949</v>
      </c>
      <c r="B2949" s="1">
        <v>45852.6387635301</v>
      </c>
      <c r="C2949" s="1">
        <v>45852.641740624997</v>
      </c>
      <c r="D2949">
        <v>257.221</v>
      </c>
    </row>
    <row r="2950" spans="1:4" x14ac:dyDescent="0.35">
      <c r="A2950">
        <v>2950</v>
      </c>
      <c r="B2950" s="1">
        <v>45852.704555081</v>
      </c>
      <c r="C2950" s="1">
        <v>45852.7075403009</v>
      </c>
      <c r="D2950">
        <v>257.923</v>
      </c>
    </row>
    <row r="2951" spans="1:4" x14ac:dyDescent="0.35">
      <c r="A2951">
        <v>2951</v>
      </c>
      <c r="B2951" s="1">
        <v>45852.7703465741</v>
      </c>
      <c r="C2951" s="1">
        <v>45852.773342141198</v>
      </c>
      <c r="D2951">
        <v>258.81700000000001</v>
      </c>
    </row>
    <row r="2952" spans="1:4" x14ac:dyDescent="0.35">
      <c r="A2952">
        <v>2952</v>
      </c>
      <c r="B2952" s="1">
        <v>45852.836138067098</v>
      </c>
      <c r="C2952" s="1">
        <v>45852.839146226899</v>
      </c>
      <c r="D2952">
        <v>259.90499999999997</v>
      </c>
    </row>
    <row r="2953" spans="1:4" x14ac:dyDescent="0.35">
      <c r="A2953">
        <v>2953</v>
      </c>
      <c r="B2953" s="1">
        <v>45852.9019295486</v>
      </c>
      <c r="C2953" s="1">
        <v>45852.9049526042</v>
      </c>
      <c r="D2953">
        <v>261.19099999999997</v>
      </c>
    </row>
    <row r="2954" spans="1:4" x14ac:dyDescent="0.35">
      <c r="A2954">
        <v>2954</v>
      </c>
      <c r="B2954" s="1">
        <v>45852.967721088004</v>
      </c>
      <c r="C2954" s="1">
        <v>45852.970761331002</v>
      </c>
      <c r="D2954">
        <v>262.67700000000002</v>
      </c>
    </row>
    <row r="2955" spans="1:4" x14ac:dyDescent="0.35">
      <c r="A2955">
        <v>2955</v>
      </c>
      <c r="B2955" s="1">
        <v>45853.033512569498</v>
      </c>
      <c r="C2955" s="1">
        <v>45853.0365649421</v>
      </c>
      <c r="D2955">
        <v>263.72500000000002</v>
      </c>
    </row>
    <row r="2956" spans="1:4" x14ac:dyDescent="0.35">
      <c r="A2956">
        <v>2956</v>
      </c>
      <c r="B2956" s="1">
        <v>45853.099304062504</v>
      </c>
      <c r="C2956" s="1">
        <v>45853.102339317098</v>
      </c>
      <c r="D2956">
        <v>262.24599999999998</v>
      </c>
    </row>
    <row r="2957" spans="1:4" x14ac:dyDescent="0.35">
      <c r="A2957">
        <v>2957</v>
      </c>
      <c r="B2957" s="1">
        <v>45853.1650956019</v>
      </c>
      <c r="C2957" s="1">
        <v>45853.168115544002</v>
      </c>
      <c r="D2957">
        <v>260.92200000000003</v>
      </c>
    </row>
    <row r="2958" spans="1:4" x14ac:dyDescent="0.35">
      <c r="A2958">
        <v>2958</v>
      </c>
      <c r="B2958" s="1">
        <v>45853.230887048601</v>
      </c>
      <c r="C2958" s="1">
        <v>45853.233893588003</v>
      </c>
      <c r="D2958">
        <v>259.76499999999999</v>
      </c>
    </row>
    <row r="2959" spans="1:4" x14ac:dyDescent="0.35">
      <c r="A2959">
        <v>2959</v>
      </c>
      <c r="B2959" s="1">
        <v>45853.2966785764</v>
      </c>
      <c r="C2959" s="1">
        <v>45853.299673483802</v>
      </c>
      <c r="D2959">
        <v>258.76100000000002</v>
      </c>
    </row>
    <row r="2960" spans="1:4" x14ac:dyDescent="0.35">
      <c r="A2960">
        <v>2960</v>
      </c>
      <c r="B2960" s="1">
        <v>45853.362470069398</v>
      </c>
      <c r="C2960" s="1">
        <v>45853.365455243103</v>
      </c>
      <c r="D2960">
        <v>257.91899999999998</v>
      </c>
    </row>
    <row r="2961" spans="1:4" x14ac:dyDescent="0.35">
      <c r="A2961">
        <v>2961</v>
      </c>
      <c r="B2961" s="1">
        <v>45853.4282615509</v>
      </c>
      <c r="C2961" s="1">
        <v>45853.431238900499</v>
      </c>
      <c r="D2961">
        <v>257.24299999999999</v>
      </c>
    </row>
    <row r="2962" spans="1:4" x14ac:dyDescent="0.35">
      <c r="A2962">
        <v>2962</v>
      </c>
      <c r="B2962" s="1">
        <v>45853.494053090297</v>
      </c>
      <c r="C2962" s="1">
        <v>45853.497024467601</v>
      </c>
      <c r="D2962">
        <v>256.72699999999998</v>
      </c>
    </row>
    <row r="2963" spans="1:4" x14ac:dyDescent="0.35">
      <c r="A2963">
        <v>2963</v>
      </c>
      <c r="B2963" s="1">
        <v>45853.559844548603</v>
      </c>
      <c r="C2963" s="1">
        <v>45853.562811944401</v>
      </c>
      <c r="D2963">
        <v>256.38299999999998</v>
      </c>
    </row>
    <row r="2964" spans="1:4" x14ac:dyDescent="0.35">
      <c r="A2964">
        <v>2964</v>
      </c>
      <c r="B2964" s="1">
        <v>45853.625636088</v>
      </c>
      <c r="C2964" s="1">
        <v>45853.628601377299</v>
      </c>
      <c r="D2964">
        <v>256.20100000000002</v>
      </c>
    </row>
    <row r="2965" spans="1:4" x14ac:dyDescent="0.35">
      <c r="A2965">
        <v>2965</v>
      </c>
      <c r="B2965" s="1">
        <v>45853.691427580998</v>
      </c>
      <c r="C2965" s="1">
        <v>45853.694392789403</v>
      </c>
      <c r="D2965">
        <v>256.19499999999999</v>
      </c>
    </row>
    <row r="2966" spans="1:4" x14ac:dyDescent="0.35">
      <c r="A2966">
        <v>2966</v>
      </c>
      <c r="B2966" s="1">
        <v>45853.757219074098</v>
      </c>
      <c r="C2966" s="1">
        <v>45853.760186215302</v>
      </c>
      <c r="D2966">
        <v>256.36099999999999</v>
      </c>
    </row>
    <row r="2967" spans="1:4" x14ac:dyDescent="0.35">
      <c r="A2967">
        <v>2967</v>
      </c>
      <c r="B2967" s="1">
        <v>45853.823010578701</v>
      </c>
      <c r="C2967" s="1">
        <v>45853.825981689799</v>
      </c>
      <c r="D2967">
        <v>256.70400000000001</v>
      </c>
    </row>
    <row r="2968" spans="1:4" x14ac:dyDescent="0.35">
      <c r="A2968">
        <v>2968</v>
      </c>
      <c r="B2968" s="1">
        <v>45853.8888020718</v>
      </c>
      <c r="C2968" s="1">
        <v>45853.8917792477</v>
      </c>
      <c r="D2968">
        <v>257.22800000000001</v>
      </c>
    </row>
    <row r="2969" spans="1:4" x14ac:dyDescent="0.35">
      <c r="A2969">
        <v>2969</v>
      </c>
      <c r="B2969" s="1">
        <v>45853.954593611103</v>
      </c>
      <c r="C2969" s="1">
        <v>45853.957578935202</v>
      </c>
      <c r="D2969">
        <v>257.93299999999999</v>
      </c>
    </row>
    <row r="2970" spans="1:4" x14ac:dyDescent="0.35">
      <c r="A2970">
        <v>2970</v>
      </c>
      <c r="B2970" s="1">
        <v>45854.020385104202</v>
      </c>
      <c r="C2970" s="1">
        <v>45854.023380810198</v>
      </c>
      <c r="D2970">
        <v>258.83</v>
      </c>
    </row>
    <row r="2971" spans="1:4" x14ac:dyDescent="0.35">
      <c r="A2971">
        <v>2971</v>
      </c>
      <c r="B2971" s="1">
        <v>45854.086176620403</v>
      </c>
      <c r="C2971" s="1">
        <v>45854.089184919001</v>
      </c>
      <c r="D2971">
        <v>259.91699999999997</v>
      </c>
    </row>
    <row r="2972" spans="1:4" x14ac:dyDescent="0.35">
      <c r="A2972">
        <v>2972</v>
      </c>
      <c r="B2972" s="1">
        <v>45854.151968078702</v>
      </c>
      <c r="C2972" s="1">
        <v>45854.154991319498</v>
      </c>
      <c r="D2972">
        <v>261.20800000000003</v>
      </c>
    </row>
    <row r="2973" spans="1:4" x14ac:dyDescent="0.35">
      <c r="A2973">
        <v>2973</v>
      </c>
      <c r="B2973" s="1">
        <v>45854.217759606501</v>
      </c>
      <c r="C2973" s="1">
        <v>45854.220800069401</v>
      </c>
      <c r="D2973">
        <v>262.69600000000003</v>
      </c>
    </row>
    <row r="2974" spans="1:4" x14ac:dyDescent="0.35">
      <c r="A2974">
        <v>2974</v>
      </c>
      <c r="B2974" s="1">
        <v>45854.283551088003</v>
      </c>
      <c r="C2974" s="1">
        <v>45854.286603240696</v>
      </c>
      <c r="D2974">
        <v>263.70600000000002</v>
      </c>
    </row>
    <row r="2975" spans="1:4" x14ac:dyDescent="0.35">
      <c r="A2975">
        <v>2975</v>
      </c>
      <c r="B2975" s="1">
        <v>45854.349342627298</v>
      </c>
      <c r="C2975" s="1">
        <v>45854.352377638897</v>
      </c>
      <c r="D2975">
        <v>262.22500000000002</v>
      </c>
    </row>
    <row r="2976" spans="1:4" x14ac:dyDescent="0.35">
      <c r="A2976">
        <v>2976</v>
      </c>
      <c r="B2976" s="1">
        <v>45854.4151341088</v>
      </c>
      <c r="C2976" s="1">
        <v>45854.418153877297</v>
      </c>
      <c r="D2976">
        <v>260.90800000000002</v>
      </c>
    </row>
    <row r="2977" spans="1:4" x14ac:dyDescent="0.35">
      <c r="A2977">
        <v>2977</v>
      </c>
      <c r="B2977" s="1">
        <v>45854.480925625001</v>
      </c>
      <c r="C2977" s="1">
        <v>45854.4839319444</v>
      </c>
      <c r="D2977">
        <v>259.74599999999998</v>
      </c>
    </row>
    <row r="2978" spans="1:4" x14ac:dyDescent="0.35">
      <c r="A2978">
        <v>2978</v>
      </c>
      <c r="B2978" s="1">
        <v>45854.546717094898</v>
      </c>
      <c r="C2978" s="1">
        <v>45854.549711886597</v>
      </c>
      <c r="D2978">
        <v>258.75</v>
      </c>
    </row>
    <row r="2979" spans="1:4" x14ac:dyDescent="0.35">
      <c r="A2979">
        <v>2979</v>
      </c>
      <c r="B2979" s="1">
        <v>45854.612508564802</v>
      </c>
      <c r="C2979" s="1">
        <v>45854.615493669</v>
      </c>
      <c r="D2979">
        <v>257.91300000000001</v>
      </c>
    </row>
    <row r="2980" spans="1:4" x14ac:dyDescent="0.35">
      <c r="A2980">
        <v>2980</v>
      </c>
      <c r="B2980" s="1">
        <v>45854.678300069398</v>
      </c>
      <c r="C2980" s="1">
        <v>45854.681277349497</v>
      </c>
      <c r="D2980">
        <v>257.23700000000002</v>
      </c>
    </row>
    <row r="2981" spans="1:4" x14ac:dyDescent="0.35">
      <c r="A2981">
        <v>2981</v>
      </c>
      <c r="B2981" s="1">
        <v>45854.744091574103</v>
      </c>
      <c r="C2981" s="1">
        <v>45854.747062939801</v>
      </c>
      <c r="D2981">
        <v>256.726</v>
      </c>
    </row>
    <row r="2982" spans="1:4" x14ac:dyDescent="0.35">
      <c r="A2982">
        <v>2982</v>
      </c>
      <c r="B2982" s="1">
        <v>45854.809883113398</v>
      </c>
      <c r="C2982" s="1">
        <v>45854.812850439797</v>
      </c>
      <c r="D2982">
        <v>256.37700000000001</v>
      </c>
    </row>
    <row r="2983" spans="1:4" x14ac:dyDescent="0.35">
      <c r="A2983">
        <v>2983</v>
      </c>
      <c r="B2983" s="1">
        <v>45854.875674594899</v>
      </c>
      <c r="C2983" s="1">
        <v>45854.878639907402</v>
      </c>
      <c r="D2983">
        <v>256.202</v>
      </c>
    </row>
    <row r="2984" spans="1:4" x14ac:dyDescent="0.35">
      <c r="A2984">
        <v>2984</v>
      </c>
      <c r="B2984" s="1">
        <v>45854.941466087999</v>
      </c>
      <c r="C2984" s="1">
        <v>45854.944431342599</v>
      </c>
      <c r="D2984">
        <v>256.19799999999998</v>
      </c>
    </row>
    <row r="2985" spans="1:4" x14ac:dyDescent="0.35">
      <c r="A2985">
        <v>2985</v>
      </c>
      <c r="B2985" s="1">
        <v>45855.0072576042</v>
      </c>
      <c r="C2985" s="1">
        <v>45855.010224791702</v>
      </c>
      <c r="D2985">
        <v>256.36399999999998</v>
      </c>
    </row>
    <row r="2986" spans="1:4" x14ac:dyDescent="0.35">
      <c r="A2986">
        <v>2986</v>
      </c>
      <c r="B2986" s="1">
        <v>45855.073049085702</v>
      </c>
      <c r="C2986" s="1">
        <v>45855.076020277796</v>
      </c>
      <c r="D2986">
        <v>256.71100000000001</v>
      </c>
    </row>
    <row r="2987" spans="1:4" x14ac:dyDescent="0.35">
      <c r="A2987">
        <v>2987</v>
      </c>
      <c r="B2987" s="1">
        <v>45855.138840624997</v>
      </c>
      <c r="C2987" s="1">
        <v>45855.141817858799</v>
      </c>
      <c r="D2987">
        <v>257.233</v>
      </c>
    </row>
    <row r="2988" spans="1:4" x14ac:dyDescent="0.35">
      <c r="A2988">
        <v>2988</v>
      </c>
      <c r="B2988" s="1">
        <v>45855.2046321296</v>
      </c>
      <c r="C2988" s="1">
        <v>45855.207617581</v>
      </c>
      <c r="D2988">
        <v>257.94299999999998</v>
      </c>
    </row>
    <row r="2989" spans="1:4" x14ac:dyDescent="0.35">
      <c r="A2989">
        <v>2989</v>
      </c>
      <c r="B2989" s="1">
        <v>45855.270423634298</v>
      </c>
      <c r="C2989" s="1">
        <v>45855.273419467601</v>
      </c>
      <c r="D2989">
        <v>258.83999999999997</v>
      </c>
    </row>
    <row r="2990" spans="1:4" x14ac:dyDescent="0.35">
      <c r="A2990">
        <v>2990</v>
      </c>
      <c r="B2990" s="1">
        <v>45855.336215092597</v>
      </c>
      <c r="C2990" s="1">
        <v>45855.339223611103</v>
      </c>
      <c r="D2990">
        <v>259.93599999999998</v>
      </c>
    </row>
    <row r="2991" spans="1:4" x14ac:dyDescent="0.35">
      <c r="A2991">
        <v>2991</v>
      </c>
      <c r="B2991" s="1">
        <v>45855.4020065972</v>
      </c>
      <c r="C2991" s="1">
        <v>45855.405030023197</v>
      </c>
      <c r="D2991">
        <v>261.22500000000002</v>
      </c>
    </row>
    <row r="2992" spans="1:4" x14ac:dyDescent="0.35">
      <c r="A2992">
        <v>2992</v>
      </c>
      <c r="B2992" s="1">
        <v>45855.4677980903</v>
      </c>
      <c r="C2992" s="1">
        <v>45855.470838865702</v>
      </c>
      <c r="D2992">
        <v>262.72300000000001</v>
      </c>
    </row>
    <row r="2993" spans="1:4" x14ac:dyDescent="0.35">
      <c r="A2993">
        <v>2993</v>
      </c>
      <c r="B2993" s="1">
        <v>45855.5335896412</v>
      </c>
      <c r="C2993" s="1">
        <v>45855.536641562503</v>
      </c>
      <c r="D2993">
        <v>263.68599999999998</v>
      </c>
    </row>
    <row r="2994" spans="1:4" x14ac:dyDescent="0.35">
      <c r="A2994">
        <v>2994</v>
      </c>
      <c r="B2994" s="1">
        <v>45855.5993811343</v>
      </c>
      <c r="C2994" s="1">
        <v>45855.602415960602</v>
      </c>
      <c r="D2994">
        <v>262.209</v>
      </c>
    </row>
    <row r="2995" spans="1:4" x14ac:dyDescent="0.35">
      <c r="A2995">
        <v>2995</v>
      </c>
      <c r="B2995" s="1">
        <v>45855.665172592599</v>
      </c>
      <c r="C2995" s="1">
        <v>45855.668192199097</v>
      </c>
      <c r="D2995">
        <v>260.89499999999998</v>
      </c>
    </row>
    <row r="2996" spans="1:4" x14ac:dyDescent="0.35">
      <c r="A2996">
        <v>2996</v>
      </c>
      <c r="B2996" s="1">
        <v>45855.730964085698</v>
      </c>
      <c r="C2996" s="1">
        <v>45855.733970347203</v>
      </c>
      <c r="D2996">
        <v>259.74099999999999</v>
      </c>
    </row>
    <row r="2997" spans="1:4" x14ac:dyDescent="0.35">
      <c r="A2997">
        <v>2997</v>
      </c>
      <c r="B2997" s="1">
        <v>45855.796755590301</v>
      </c>
      <c r="C2997" s="1">
        <v>45855.7997502894</v>
      </c>
      <c r="D2997">
        <v>258.74200000000002</v>
      </c>
    </row>
    <row r="2998" spans="1:4" x14ac:dyDescent="0.35">
      <c r="A2998">
        <v>2998</v>
      </c>
      <c r="B2998" s="1">
        <v>45855.862547141202</v>
      </c>
      <c r="C2998" s="1">
        <v>45855.865532106502</v>
      </c>
      <c r="D2998">
        <v>257.90100000000001</v>
      </c>
    </row>
    <row r="2999" spans="1:4" x14ac:dyDescent="0.35">
      <c r="A2999">
        <v>2999</v>
      </c>
      <c r="B2999" s="1">
        <v>45855.928338611098</v>
      </c>
      <c r="C2999" s="1">
        <v>45855.931315798603</v>
      </c>
      <c r="D2999">
        <v>257.22899999999998</v>
      </c>
    </row>
    <row r="3000" spans="1:4" x14ac:dyDescent="0.35">
      <c r="A3000">
        <v>3000</v>
      </c>
      <c r="B3000" s="1">
        <v>45855.994130138897</v>
      </c>
      <c r="C3000" s="1">
        <v>45855.997101412002</v>
      </c>
      <c r="D3000">
        <v>256.71800000000002</v>
      </c>
    </row>
    <row r="3001" spans="1:4" x14ac:dyDescent="0.35">
      <c r="A3001">
        <v>3001</v>
      </c>
      <c r="B3001" s="1">
        <v>45856.059921608801</v>
      </c>
      <c r="C3001" s="1">
        <v>45856.062888935201</v>
      </c>
      <c r="D3001">
        <v>256.37700000000001</v>
      </c>
    </row>
    <row r="3002" spans="1:4" x14ac:dyDescent="0.35">
      <c r="A3002">
        <v>3002</v>
      </c>
      <c r="B3002" s="1">
        <v>45856.125713101901</v>
      </c>
      <c r="C3002" s="1">
        <v>45856.128678414403</v>
      </c>
      <c r="D3002">
        <v>256.20299999999997</v>
      </c>
    </row>
    <row r="3003" spans="1:4" x14ac:dyDescent="0.35">
      <c r="A3003">
        <v>3003</v>
      </c>
      <c r="B3003" s="1">
        <v>45856.191504652801</v>
      </c>
      <c r="C3003" s="1">
        <v>45856.194469872702</v>
      </c>
      <c r="D3003">
        <v>256.19499999999999</v>
      </c>
    </row>
    <row r="3004" spans="1:4" x14ac:dyDescent="0.35">
      <c r="A3004">
        <v>3004</v>
      </c>
      <c r="B3004" s="1">
        <v>45856.257296134303</v>
      </c>
      <c r="C3004" s="1">
        <v>45856.260263344899</v>
      </c>
      <c r="D3004">
        <v>256.36700000000002</v>
      </c>
    </row>
    <row r="3005" spans="1:4" x14ac:dyDescent="0.35">
      <c r="A3005">
        <v>3005</v>
      </c>
      <c r="B3005" s="1">
        <v>45856.323087615703</v>
      </c>
      <c r="C3005" s="1">
        <v>45856.326058865699</v>
      </c>
      <c r="D3005">
        <v>256.71600000000001</v>
      </c>
    </row>
    <row r="3006" spans="1:4" x14ac:dyDescent="0.35">
      <c r="A3006">
        <v>3006</v>
      </c>
      <c r="B3006" s="1">
        <v>45856.388879108803</v>
      </c>
      <c r="C3006" s="1">
        <v>45856.391856469898</v>
      </c>
      <c r="D3006">
        <v>257.24400000000003</v>
      </c>
    </row>
    <row r="3007" spans="1:4" x14ac:dyDescent="0.35">
      <c r="A3007">
        <v>3007</v>
      </c>
      <c r="B3007" s="1">
        <v>45856.454670601903</v>
      </c>
      <c r="C3007" s="1">
        <v>45856.457656215302</v>
      </c>
      <c r="D3007">
        <v>257.95699999999999</v>
      </c>
    </row>
    <row r="3008" spans="1:4" x14ac:dyDescent="0.35">
      <c r="A3008">
        <v>3008</v>
      </c>
      <c r="B3008" s="1">
        <v>45856.520462152803</v>
      </c>
      <c r="C3008" s="1">
        <v>45856.523458124997</v>
      </c>
      <c r="D3008">
        <v>258.85300000000001</v>
      </c>
    </row>
    <row r="3009" spans="1:4" x14ac:dyDescent="0.35">
      <c r="A3009">
        <v>3009</v>
      </c>
      <c r="B3009" s="1">
        <v>45856.586253645801</v>
      </c>
      <c r="C3009" s="1">
        <v>45856.589262291702</v>
      </c>
      <c r="D3009">
        <v>259.947</v>
      </c>
    </row>
    <row r="3010" spans="1:4" x14ac:dyDescent="0.35">
      <c r="A3010">
        <v>3010</v>
      </c>
      <c r="B3010" s="1">
        <v>45856.652045104202</v>
      </c>
      <c r="C3010" s="1">
        <v>45856.655068738401</v>
      </c>
      <c r="D3010">
        <v>261.24299999999999</v>
      </c>
    </row>
    <row r="3011" spans="1:4" x14ac:dyDescent="0.35">
      <c r="A3011">
        <v>3011</v>
      </c>
      <c r="B3011" s="1">
        <v>45856.717836608797</v>
      </c>
      <c r="C3011" s="1">
        <v>45856.720877604203</v>
      </c>
      <c r="D3011">
        <v>262.74299999999999</v>
      </c>
    </row>
    <row r="3012" spans="1:4" x14ac:dyDescent="0.35">
      <c r="A3012">
        <v>3012</v>
      </c>
      <c r="B3012" s="1">
        <v>45856.783628101897</v>
      </c>
      <c r="C3012" s="1">
        <v>45856.786679907404</v>
      </c>
      <c r="D3012">
        <v>263.67599999999999</v>
      </c>
    </row>
    <row r="3013" spans="1:4" x14ac:dyDescent="0.35">
      <c r="A3013">
        <v>3013</v>
      </c>
      <c r="B3013" s="1">
        <v>45856.849419652797</v>
      </c>
      <c r="C3013" s="1">
        <v>45856.852454340296</v>
      </c>
      <c r="D3013">
        <v>262.19600000000003</v>
      </c>
    </row>
    <row r="3014" spans="1:4" x14ac:dyDescent="0.35">
      <c r="A3014">
        <v>3014</v>
      </c>
      <c r="B3014" s="1">
        <v>45856.915211122701</v>
      </c>
      <c r="C3014" s="1">
        <v>45856.918230601899</v>
      </c>
      <c r="D3014">
        <v>260.88299999999998</v>
      </c>
    </row>
    <row r="3015" spans="1:4" x14ac:dyDescent="0.35">
      <c r="A3015">
        <v>3015</v>
      </c>
      <c r="B3015" s="1">
        <v>45856.981002662003</v>
      </c>
      <c r="C3015" s="1">
        <v>45856.984008726897</v>
      </c>
      <c r="D3015">
        <v>259.72399999999999</v>
      </c>
    </row>
    <row r="3016" spans="1:4" x14ac:dyDescent="0.35">
      <c r="A3016">
        <v>3016</v>
      </c>
      <c r="B3016" s="1">
        <v>45857.0467941319</v>
      </c>
      <c r="C3016" s="1">
        <v>45857.0497886921</v>
      </c>
      <c r="D3016">
        <v>258.72899999999998</v>
      </c>
    </row>
    <row r="3017" spans="1:4" x14ac:dyDescent="0.35">
      <c r="A3017">
        <v>3017</v>
      </c>
      <c r="B3017" s="1">
        <v>45857.112585613402</v>
      </c>
      <c r="C3017" s="1">
        <v>45857.1155705208</v>
      </c>
      <c r="D3017">
        <v>257.89600000000002</v>
      </c>
    </row>
    <row r="3018" spans="1:4" x14ac:dyDescent="0.35">
      <c r="A3018">
        <v>3018</v>
      </c>
      <c r="B3018" s="1">
        <v>45857.1783771759</v>
      </c>
      <c r="C3018" s="1">
        <v>45857.181354247703</v>
      </c>
      <c r="D3018">
        <v>257.21899999999999</v>
      </c>
    </row>
    <row r="3019" spans="1:4" x14ac:dyDescent="0.35">
      <c r="A3019">
        <v>3019</v>
      </c>
      <c r="B3019" s="1">
        <v>45857.244168611098</v>
      </c>
      <c r="C3019" s="1">
        <v>45857.247139872699</v>
      </c>
      <c r="D3019">
        <v>256.71699999999998</v>
      </c>
    </row>
    <row r="3020" spans="1:4" x14ac:dyDescent="0.35">
      <c r="A3020">
        <v>3020</v>
      </c>
      <c r="B3020" s="1">
        <v>45857.309960138897</v>
      </c>
      <c r="C3020" s="1">
        <v>45857.312927419</v>
      </c>
      <c r="D3020">
        <v>256.37400000000002</v>
      </c>
    </row>
    <row r="3021" spans="1:4" x14ac:dyDescent="0.35">
      <c r="A3021">
        <v>3021</v>
      </c>
      <c r="B3021" s="1">
        <v>45857.375751631902</v>
      </c>
      <c r="C3021" s="1">
        <v>45857.378716932901</v>
      </c>
      <c r="D3021">
        <v>256.202</v>
      </c>
    </row>
    <row r="3022" spans="1:4" x14ac:dyDescent="0.35">
      <c r="A3022">
        <v>3022</v>
      </c>
      <c r="B3022" s="1">
        <v>45857.441543113397</v>
      </c>
      <c r="C3022" s="1">
        <v>45857.444508414403</v>
      </c>
      <c r="D3022">
        <v>256.20100000000002</v>
      </c>
    </row>
    <row r="3023" spans="1:4" x14ac:dyDescent="0.35">
      <c r="A3023">
        <v>3023</v>
      </c>
      <c r="B3023" s="1">
        <v>45857.507334652801</v>
      </c>
      <c r="C3023" s="1">
        <v>45857.510301909701</v>
      </c>
      <c r="D3023">
        <v>256.37</v>
      </c>
    </row>
    <row r="3024" spans="1:4" x14ac:dyDescent="0.35">
      <c r="A3024">
        <v>3024</v>
      </c>
      <c r="B3024" s="1">
        <v>45857.5731261111</v>
      </c>
      <c r="C3024" s="1">
        <v>45857.576097442099</v>
      </c>
      <c r="D3024">
        <v>256.72300000000001</v>
      </c>
    </row>
    <row r="3025" spans="1:4" x14ac:dyDescent="0.35">
      <c r="A3025">
        <v>3025</v>
      </c>
      <c r="B3025" s="1">
        <v>45857.638917615703</v>
      </c>
      <c r="C3025" s="1">
        <v>45857.641895069399</v>
      </c>
      <c r="D3025">
        <v>257.25200000000001</v>
      </c>
    </row>
    <row r="3026" spans="1:4" x14ac:dyDescent="0.35">
      <c r="A3026">
        <v>3026</v>
      </c>
      <c r="B3026" s="1">
        <v>45857.704709155099</v>
      </c>
      <c r="C3026" s="1">
        <v>45857.707694837998</v>
      </c>
      <c r="D3026">
        <v>257.96300000000002</v>
      </c>
    </row>
    <row r="3027" spans="1:4" x14ac:dyDescent="0.35">
      <c r="A3027">
        <v>3027</v>
      </c>
      <c r="B3027" s="1">
        <v>45857.770500659703</v>
      </c>
      <c r="C3027" s="1">
        <v>45857.773496793998</v>
      </c>
      <c r="D3027">
        <v>258.86599999999999</v>
      </c>
    </row>
    <row r="3028" spans="1:4" x14ac:dyDescent="0.35">
      <c r="A3028">
        <v>3028</v>
      </c>
      <c r="B3028" s="1">
        <v>45857.836292141197</v>
      </c>
      <c r="C3028" s="1">
        <v>45857.839300983796</v>
      </c>
      <c r="D3028">
        <v>259.96300000000002</v>
      </c>
    </row>
    <row r="3029" spans="1:4" x14ac:dyDescent="0.35">
      <c r="A3029">
        <v>3029</v>
      </c>
      <c r="B3029" s="1">
        <v>45857.902083634297</v>
      </c>
      <c r="C3029" s="1">
        <v>45857.905107465303</v>
      </c>
      <c r="D3029">
        <v>261.25900000000001</v>
      </c>
    </row>
    <row r="3030" spans="1:4" x14ac:dyDescent="0.35">
      <c r="A3030">
        <v>3030</v>
      </c>
      <c r="B3030" s="1">
        <v>45857.967875173599</v>
      </c>
      <c r="C3030" s="1">
        <v>45857.970916307902</v>
      </c>
      <c r="D3030">
        <v>262.75400000000002</v>
      </c>
    </row>
    <row r="3031" spans="1:4" x14ac:dyDescent="0.35">
      <c r="A3031">
        <v>3031</v>
      </c>
      <c r="B3031" s="1">
        <v>45858.033666655101</v>
      </c>
      <c r="C3031" s="1">
        <v>45858.036718206</v>
      </c>
      <c r="D3031">
        <v>263.654</v>
      </c>
    </row>
    <row r="3032" spans="1:4" x14ac:dyDescent="0.35">
      <c r="A3032">
        <v>3032</v>
      </c>
      <c r="B3032" s="1">
        <v>45858.099458148201</v>
      </c>
      <c r="C3032" s="1">
        <v>45858.102492662001</v>
      </c>
      <c r="D3032">
        <v>262.18200000000002</v>
      </c>
    </row>
    <row r="3033" spans="1:4" x14ac:dyDescent="0.35">
      <c r="A3033">
        <v>3033</v>
      </c>
      <c r="B3033" s="1">
        <v>45858.165249687503</v>
      </c>
      <c r="C3033" s="1">
        <v>45858.168268969901</v>
      </c>
      <c r="D3033">
        <v>260.86599999999999</v>
      </c>
    </row>
    <row r="3034" spans="1:4" x14ac:dyDescent="0.35">
      <c r="A3034">
        <v>3034</v>
      </c>
      <c r="B3034" s="1">
        <v>45858.231041134299</v>
      </c>
      <c r="C3034" s="1">
        <v>45858.234047106504</v>
      </c>
      <c r="D3034">
        <v>259.71699999999998</v>
      </c>
    </row>
    <row r="3035" spans="1:4" x14ac:dyDescent="0.35">
      <c r="A3035">
        <v>3035</v>
      </c>
      <c r="B3035" s="1">
        <v>45858.2968326505</v>
      </c>
      <c r="C3035" s="1">
        <v>45858.299827094903</v>
      </c>
      <c r="D3035">
        <v>258.72000000000003</v>
      </c>
    </row>
    <row r="3036" spans="1:4" x14ac:dyDescent="0.35">
      <c r="A3036">
        <v>3036</v>
      </c>
      <c r="B3036" s="1">
        <v>45858.362624143498</v>
      </c>
      <c r="C3036" s="1">
        <v>45858.365608935201</v>
      </c>
      <c r="D3036">
        <v>257.88600000000002</v>
      </c>
    </row>
    <row r="3037" spans="1:4" x14ac:dyDescent="0.35">
      <c r="A3037">
        <v>3037</v>
      </c>
      <c r="B3037" s="1">
        <v>45858.428415636597</v>
      </c>
      <c r="C3037" s="1">
        <v>45858.431392685197</v>
      </c>
      <c r="D3037">
        <v>257.21800000000002</v>
      </c>
    </row>
    <row r="3038" spans="1:4" x14ac:dyDescent="0.35">
      <c r="A3038">
        <v>3038</v>
      </c>
      <c r="B3038" s="1">
        <v>45858.494207164404</v>
      </c>
      <c r="C3038" s="1">
        <v>45858.497178333302</v>
      </c>
      <c r="D3038">
        <v>256.709</v>
      </c>
    </row>
    <row r="3039" spans="1:4" x14ac:dyDescent="0.35">
      <c r="A3039">
        <v>3039</v>
      </c>
      <c r="B3039" s="1">
        <v>45858.5599986343</v>
      </c>
      <c r="C3039" s="1">
        <v>45858.562965914403</v>
      </c>
      <c r="D3039">
        <v>256.37299999999999</v>
      </c>
    </row>
    <row r="3040" spans="1:4" x14ac:dyDescent="0.35">
      <c r="A3040">
        <v>3040</v>
      </c>
      <c r="B3040" s="1">
        <v>45858.625790173603</v>
      </c>
      <c r="C3040" s="1">
        <v>45858.6287554398</v>
      </c>
      <c r="D3040">
        <v>256.19900000000001</v>
      </c>
    </row>
    <row r="3041" spans="1:4" x14ac:dyDescent="0.35">
      <c r="A3041">
        <v>3041</v>
      </c>
      <c r="B3041" s="1">
        <v>45858.691581655097</v>
      </c>
      <c r="C3041" s="1">
        <v>45858.694546944498</v>
      </c>
      <c r="D3041">
        <v>256.2</v>
      </c>
    </row>
    <row r="3042" spans="1:4" x14ac:dyDescent="0.35">
      <c r="A3042">
        <v>3042</v>
      </c>
      <c r="B3042" s="1">
        <v>45858.7573731597</v>
      </c>
      <c r="C3042" s="1">
        <v>45858.760340462999</v>
      </c>
      <c r="D3042">
        <v>256.375</v>
      </c>
    </row>
    <row r="3043" spans="1:4" x14ac:dyDescent="0.35">
      <c r="A3043">
        <v>3043</v>
      </c>
      <c r="B3043" s="1">
        <v>45858.8231646528</v>
      </c>
      <c r="C3043" s="1">
        <v>45858.826136030097</v>
      </c>
      <c r="D3043">
        <v>256.72699999999998</v>
      </c>
    </row>
    <row r="3044" spans="1:4" x14ac:dyDescent="0.35">
      <c r="A3044">
        <v>3044</v>
      </c>
      <c r="B3044" s="1">
        <v>45858.888956145798</v>
      </c>
      <c r="C3044" s="1">
        <v>45858.891933692103</v>
      </c>
      <c r="D3044">
        <v>257.25900000000001</v>
      </c>
    </row>
    <row r="3045" spans="1:4" x14ac:dyDescent="0.35">
      <c r="A3045">
        <v>3045</v>
      </c>
      <c r="B3045" s="1">
        <v>45858.954747685202</v>
      </c>
      <c r="C3045" s="1">
        <v>45858.957733483803</v>
      </c>
      <c r="D3045">
        <v>257.97199999999998</v>
      </c>
    </row>
    <row r="3046" spans="1:4" x14ac:dyDescent="0.35">
      <c r="A3046">
        <v>3046</v>
      </c>
      <c r="B3046" s="1">
        <v>45859.0205391782</v>
      </c>
      <c r="C3046" s="1">
        <v>45859.023535451401</v>
      </c>
      <c r="D3046">
        <v>258.87799999999999</v>
      </c>
    </row>
    <row r="3047" spans="1:4" x14ac:dyDescent="0.35">
      <c r="A3047">
        <v>3047</v>
      </c>
      <c r="B3047" s="1">
        <v>45859.086330705999</v>
      </c>
      <c r="C3047" s="1">
        <v>45859.089339664402</v>
      </c>
      <c r="D3047">
        <v>259.97500000000002</v>
      </c>
    </row>
    <row r="3048" spans="1:4" x14ac:dyDescent="0.35">
      <c r="A3048">
        <v>3048</v>
      </c>
      <c r="B3048" s="1">
        <v>45859.152122152802</v>
      </c>
      <c r="C3048" s="1">
        <v>45859.155146192097</v>
      </c>
      <c r="D3048">
        <v>261.27699999999999</v>
      </c>
    </row>
    <row r="3049" spans="1:4" x14ac:dyDescent="0.35">
      <c r="A3049">
        <v>3049</v>
      </c>
      <c r="B3049" s="1">
        <v>45859.217913680601</v>
      </c>
      <c r="C3049" s="1">
        <v>45859.220955034703</v>
      </c>
      <c r="D3049">
        <v>262.77300000000002</v>
      </c>
    </row>
    <row r="3050" spans="1:4" x14ac:dyDescent="0.35">
      <c r="A3050">
        <v>3050</v>
      </c>
      <c r="B3050" s="1">
        <v>45859.283705173599</v>
      </c>
      <c r="C3050" s="1">
        <v>45859.286756504604</v>
      </c>
      <c r="D3050">
        <v>263.63499999999999</v>
      </c>
    </row>
    <row r="3051" spans="1:4" x14ac:dyDescent="0.35">
      <c r="A3051">
        <v>3051</v>
      </c>
      <c r="B3051" s="1">
        <v>45859.349496701398</v>
      </c>
      <c r="C3051" s="1">
        <v>45859.352530983801</v>
      </c>
      <c r="D3051">
        <v>262.16199999999998</v>
      </c>
    </row>
    <row r="3052" spans="1:4" x14ac:dyDescent="0.35">
      <c r="A3052">
        <v>3052</v>
      </c>
      <c r="B3052" s="1">
        <v>45859.4152881829</v>
      </c>
      <c r="C3052" s="1">
        <v>45859.418307303204</v>
      </c>
      <c r="D3052">
        <v>260.85199999999998</v>
      </c>
    </row>
    <row r="3053" spans="1:4" x14ac:dyDescent="0.35">
      <c r="A3053">
        <v>3053</v>
      </c>
      <c r="B3053" s="1">
        <v>45859.481079699101</v>
      </c>
      <c r="C3053" s="1">
        <v>45859.484085463002</v>
      </c>
      <c r="D3053">
        <v>259.69799999999998</v>
      </c>
    </row>
    <row r="3054" spans="1:4" x14ac:dyDescent="0.35">
      <c r="A3054">
        <v>3054</v>
      </c>
      <c r="B3054" s="1">
        <v>45859.546871168997</v>
      </c>
      <c r="C3054" s="1">
        <v>45859.5498654861</v>
      </c>
      <c r="D3054">
        <v>258.709</v>
      </c>
    </row>
    <row r="3055" spans="1:4" x14ac:dyDescent="0.35">
      <c r="A3055">
        <v>3055</v>
      </c>
      <c r="B3055" s="1">
        <v>45859.612662650499</v>
      </c>
      <c r="C3055" s="1">
        <v>45859.615647361097</v>
      </c>
      <c r="D3055">
        <v>257.87900000000002</v>
      </c>
    </row>
    <row r="3056" spans="1:4" x14ac:dyDescent="0.35">
      <c r="A3056">
        <v>3056</v>
      </c>
      <c r="B3056" s="1">
        <v>45859.678454155102</v>
      </c>
      <c r="C3056" s="1">
        <v>45859.681431134297</v>
      </c>
      <c r="D3056">
        <v>257.21100000000001</v>
      </c>
    </row>
    <row r="3057" spans="1:4" x14ac:dyDescent="0.35">
      <c r="A3057">
        <v>3057</v>
      </c>
      <c r="B3057" s="1">
        <v>45859.744245648202</v>
      </c>
      <c r="C3057" s="1">
        <v>45859.747216805597</v>
      </c>
      <c r="D3057">
        <v>256.70699999999999</v>
      </c>
    </row>
    <row r="3058" spans="1:4" x14ac:dyDescent="0.35">
      <c r="A3058">
        <v>3058</v>
      </c>
      <c r="B3058" s="1">
        <v>45859.810037199102</v>
      </c>
      <c r="C3058" s="1">
        <v>45859.813004398202</v>
      </c>
      <c r="D3058">
        <v>256.36599999999999</v>
      </c>
    </row>
    <row r="3059" spans="1:4" x14ac:dyDescent="0.35">
      <c r="A3059">
        <v>3059</v>
      </c>
      <c r="B3059" s="1">
        <v>45859.875828680597</v>
      </c>
      <c r="C3059" s="1">
        <v>45859.878793958298</v>
      </c>
      <c r="D3059">
        <v>256.2</v>
      </c>
    </row>
    <row r="3060" spans="1:4" x14ac:dyDescent="0.35">
      <c r="A3060">
        <v>3060</v>
      </c>
      <c r="B3060" s="1">
        <v>45859.941620161997</v>
      </c>
      <c r="C3060" s="1">
        <v>45859.944585486097</v>
      </c>
      <c r="D3060">
        <v>256.20299999999997</v>
      </c>
    </row>
    <row r="3061" spans="1:4" x14ac:dyDescent="0.35">
      <c r="A3061">
        <v>3061</v>
      </c>
      <c r="B3061" s="1">
        <v>45860.007411689803</v>
      </c>
      <c r="C3061" s="1">
        <v>45860.010379027801</v>
      </c>
      <c r="D3061">
        <v>256.37799999999999</v>
      </c>
    </row>
    <row r="3062" spans="1:4" x14ac:dyDescent="0.35">
      <c r="A3062">
        <v>3062</v>
      </c>
      <c r="B3062" s="1">
        <v>45860.073203171298</v>
      </c>
      <c r="C3062" s="1">
        <v>45860.076174618102</v>
      </c>
      <c r="D3062">
        <v>256.733</v>
      </c>
    </row>
    <row r="3063" spans="1:4" x14ac:dyDescent="0.35">
      <c r="A3063">
        <v>3063</v>
      </c>
      <c r="B3063" s="1">
        <v>45860.138994710702</v>
      </c>
      <c r="C3063" s="1">
        <v>45860.141972291698</v>
      </c>
      <c r="D3063">
        <v>257.26400000000001</v>
      </c>
    </row>
    <row r="3064" spans="1:4" x14ac:dyDescent="0.35">
      <c r="A3064">
        <v>3064</v>
      </c>
      <c r="B3064" s="1">
        <v>45860.2047862037</v>
      </c>
      <c r="C3064" s="1">
        <v>45860.2077721065</v>
      </c>
      <c r="D3064">
        <v>257.98200000000003</v>
      </c>
    </row>
    <row r="3065" spans="1:4" x14ac:dyDescent="0.35">
      <c r="A3065">
        <v>3065</v>
      </c>
      <c r="B3065" s="1">
        <v>45860.270577719901</v>
      </c>
      <c r="C3065" s="1">
        <v>45860.273574108804</v>
      </c>
      <c r="D3065">
        <v>258.88799999999998</v>
      </c>
    </row>
    <row r="3066" spans="1:4" x14ac:dyDescent="0.35">
      <c r="A3066">
        <v>3066</v>
      </c>
      <c r="B3066" s="1">
        <v>45860.3363691782</v>
      </c>
      <c r="C3066" s="1">
        <v>45860.339378344899</v>
      </c>
      <c r="D3066">
        <v>259.99200000000002</v>
      </c>
    </row>
    <row r="3067" spans="1:4" x14ac:dyDescent="0.35">
      <c r="A3067">
        <v>3067</v>
      </c>
      <c r="B3067" s="1">
        <v>45860.402160671299</v>
      </c>
      <c r="C3067" s="1">
        <v>45860.405184884301</v>
      </c>
      <c r="D3067">
        <v>261.291</v>
      </c>
    </row>
    <row r="3068" spans="1:4" x14ac:dyDescent="0.35">
      <c r="A3068">
        <v>3068</v>
      </c>
      <c r="B3068" s="1">
        <v>45860.467952175903</v>
      </c>
      <c r="C3068" s="1">
        <v>45860.470993773102</v>
      </c>
      <c r="D3068">
        <v>262.79399999999998</v>
      </c>
    </row>
    <row r="3069" spans="1:4" x14ac:dyDescent="0.35">
      <c r="A3069">
        <v>3069</v>
      </c>
      <c r="B3069" s="1">
        <v>45860.533743726897</v>
      </c>
      <c r="C3069" s="1">
        <v>45860.536794814798</v>
      </c>
      <c r="D3069">
        <v>263.61500000000001</v>
      </c>
    </row>
    <row r="3070" spans="1:4" x14ac:dyDescent="0.35">
      <c r="A3070">
        <v>3070</v>
      </c>
      <c r="B3070" s="1">
        <v>45860.599535219902</v>
      </c>
      <c r="C3070" s="1">
        <v>45860.6025693056</v>
      </c>
      <c r="D3070">
        <v>262.14499999999998</v>
      </c>
    </row>
    <row r="3071" spans="1:4" x14ac:dyDescent="0.35">
      <c r="A3071">
        <v>3071</v>
      </c>
      <c r="B3071" s="1">
        <v>45860.665326666698</v>
      </c>
      <c r="C3071" s="1">
        <v>45860.668345636601</v>
      </c>
      <c r="D3071">
        <v>260.83800000000002</v>
      </c>
    </row>
    <row r="3072" spans="1:4" x14ac:dyDescent="0.35">
      <c r="A3072">
        <v>3072</v>
      </c>
      <c r="B3072" s="1">
        <v>45860.731118171301</v>
      </c>
      <c r="C3072" s="1">
        <v>45860.734123854199</v>
      </c>
      <c r="D3072">
        <v>259.69099999999997</v>
      </c>
    </row>
    <row r="3073" spans="1:4" x14ac:dyDescent="0.35">
      <c r="A3073">
        <v>3073</v>
      </c>
      <c r="B3073" s="1">
        <v>45860.796909675897</v>
      </c>
      <c r="C3073" s="1">
        <v>45860.799903888903</v>
      </c>
      <c r="D3073">
        <v>258.7</v>
      </c>
    </row>
    <row r="3074" spans="1:4" x14ac:dyDescent="0.35">
      <c r="A3074">
        <v>3074</v>
      </c>
      <c r="B3074" s="1">
        <v>45860.862701226899</v>
      </c>
      <c r="C3074" s="1">
        <v>45860.865685798599</v>
      </c>
      <c r="D3074">
        <v>257.86599999999999</v>
      </c>
    </row>
    <row r="3075" spans="1:4" x14ac:dyDescent="0.35">
      <c r="A3075">
        <v>3075</v>
      </c>
      <c r="B3075" s="1">
        <v>45860.928492696803</v>
      </c>
      <c r="C3075" s="1">
        <v>45860.931469583302</v>
      </c>
      <c r="D3075">
        <v>257.20299999999997</v>
      </c>
    </row>
    <row r="3076" spans="1:4" x14ac:dyDescent="0.35">
      <c r="A3076">
        <v>3076</v>
      </c>
      <c r="B3076" s="1">
        <v>45860.9942842245</v>
      </c>
      <c r="C3076" s="1">
        <v>45860.997255277798</v>
      </c>
      <c r="D3076">
        <v>256.69900000000001</v>
      </c>
    </row>
    <row r="3077" spans="1:4" x14ac:dyDescent="0.35">
      <c r="A3077">
        <v>3077</v>
      </c>
      <c r="B3077" s="1">
        <v>45861.060075706002</v>
      </c>
      <c r="C3077" s="1">
        <v>45861.063042881899</v>
      </c>
      <c r="D3077">
        <v>256.36399999999998</v>
      </c>
    </row>
    <row r="3078" spans="1:4" x14ac:dyDescent="0.35">
      <c r="A3078">
        <v>3078</v>
      </c>
      <c r="B3078" s="1">
        <v>45861.125867187497</v>
      </c>
      <c r="C3078" s="1">
        <v>45861.1288324653</v>
      </c>
      <c r="D3078">
        <v>256.2</v>
      </c>
    </row>
    <row r="3079" spans="1:4" x14ac:dyDescent="0.35">
      <c r="A3079">
        <v>3079</v>
      </c>
      <c r="B3079" s="1">
        <v>45861.191658738397</v>
      </c>
      <c r="C3079" s="1">
        <v>45861.1946240162</v>
      </c>
      <c r="D3079">
        <v>256.2</v>
      </c>
    </row>
    <row r="3080" spans="1:4" x14ac:dyDescent="0.35">
      <c r="A3080">
        <v>3080</v>
      </c>
      <c r="B3080" s="1">
        <v>45861.257450219899</v>
      </c>
      <c r="C3080" s="1">
        <v>45861.260417580997</v>
      </c>
      <c r="D3080">
        <v>256.38</v>
      </c>
    </row>
    <row r="3081" spans="1:4" x14ac:dyDescent="0.35">
      <c r="A3081">
        <v>3081</v>
      </c>
      <c r="B3081" s="1">
        <v>45861.323241701401</v>
      </c>
      <c r="C3081" s="1">
        <v>45861.326213194399</v>
      </c>
      <c r="D3081">
        <v>256.73700000000002</v>
      </c>
    </row>
    <row r="3082" spans="1:4" x14ac:dyDescent="0.35">
      <c r="A3082">
        <v>3082</v>
      </c>
      <c r="B3082" s="1">
        <v>45861.389033205996</v>
      </c>
      <c r="C3082" s="1">
        <v>45861.392010914402</v>
      </c>
      <c r="D3082">
        <v>257.274</v>
      </c>
    </row>
    <row r="3083" spans="1:4" x14ac:dyDescent="0.35">
      <c r="A3083">
        <v>3083</v>
      </c>
      <c r="B3083" s="1">
        <v>45861.454824699103</v>
      </c>
      <c r="C3083" s="1">
        <v>45861.457810752298</v>
      </c>
      <c r="D3083">
        <v>257.995</v>
      </c>
    </row>
    <row r="3084" spans="1:4" x14ac:dyDescent="0.35">
      <c r="A3084">
        <v>3084</v>
      </c>
      <c r="B3084" s="1">
        <v>45861.520616238398</v>
      </c>
      <c r="C3084" s="1">
        <v>45861.523612766199</v>
      </c>
      <c r="D3084">
        <v>258.89999999999998</v>
      </c>
    </row>
    <row r="3085" spans="1:4" x14ac:dyDescent="0.35">
      <c r="A3085">
        <v>3085</v>
      </c>
      <c r="B3085" s="1">
        <v>45861.586407731498</v>
      </c>
      <c r="C3085" s="1">
        <v>45861.589417025498</v>
      </c>
      <c r="D3085">
        <v>260.00299999999999</v>
      </c>
    </row>
    <row r="3086" spans="1:4" x14ac:dyDescent="0.35">
      <c r="A3086">
        <v>3086</v>
      </c>
      <c r="B3086" s="1">
        <v>45861.652199189797</v>
      </c>
      <c r="C3086" s="1">
        <v>45861.655223599497</v>
      </c>
      <c r="D3086">
        <v>261.30799999999999</v>
      </c>
    </row>
    <row r="3087" spans="1:4" x14ac:dyDescent="0.35">
      <c r="A3087">
        <v>3087</v>
      </c>
      <c r="B3087" s="1">
        <v>45861.7179906944</v>
      </c>
      <c r="C3087" s="1">
        <v>45861.721032523201</v>
      </c>
      <c r="D3087">
        <v>262.81400000000002</v>
      </c>
    </row>
    <row r="3088" spans="1:4" x14ac:dyDescent="0.35">
      <c r="A3088">
        <v>3088</v>
      </c>
      <c r="B3088" s="1">
        <v>45861.783782199098</v>
      </c>
      <c r="C3088" s="1">
        <v>45861.786833171303</v>
      </c>
      <c r="D3088">
        <v>263.60399999999998</v>
      </c>
    </row>
    <row r="3089" spans="1:4" x14ac:dyDescent="0.35">
      <c r="A3089">
        <v>3089</v>
      </c>
      <c r="B3089" s="1">
        <v>45861.849573749998</v>
      </c>
      <c r="C3089" s="1">
        <v>45861.852607685199</v>
      </c>
      <c r="D3089">
        <v>262.13099999999997</v>
      </c>
    </row>
    <row r="3090" spans="1:4" x14ac:dyDescent="0.35">
      <c r="A3090">
        <v>3090</v>
      </c>
      <c r="B3090" s="1">
        <v>45861.915365219902</v>
      </c>
      <c r="C3090" s="1">
        <v>45861.918384039403</v>
      </c>
      <c r="D3090">
        <v>260.82499999999999</v>
      </c>
    </row>
    <row r="3091" spans="1:4" x14ac:dyDescent="0.35">
      <c r="A3091">
        <v>3091</v>
      </c>
      <c r="B3091" s="1">
        <v>45861.981156759299</v>
      </c>
      <c r="C3091" s="1">
        <v>45861.984162233799</v>
      </c>
      <c r="D3091">
        <v>259.67399999999998</v>
      </c>
    </row>
    <row r="3092" spans="1:4" x14ac:dyDescent="0.35">
      <c r="A3092">
        <v>3092</v>
      </c>
      <c r="B3092" s="1">
        <v>45862.046948229203</v>
      </c>
      <c r="C3092" s="1">
        <v>45862.049942326397</v>
      </c>
      <c r="D3092">
        <v>258.69</v>
      </c>
    </row>
    <row r="3093" spans="1:4" x14ac:dyDescent="0.35">
      <c r="A3093">
        <v>3093</v>
      </c>
      <c r="B3093" s="1">
        <v>45862.112739710697</v>
      </c>
      <c r="C3093" s="1">
        <v>45862.115724212999</v>
      </c>
      <c r="D3093">
        <v>257.86099999999999</v>
      </c>
    </row>
    <row r="3094" spans="1:4" x14ac:dyDescent="0.35">
      <c r="A3094">
        <v>3094</v>
      </c>
      <c r="B3094" s="1">
        <v>45862.178531261598</v>
      </c>
      <c r="C3094" s="1">
        <v>45862.181508032401</v>
      </c>
      <c r="D3094">
        <v>257.19200000000001</v>
      </c>
    </row>
    <row r="3095" spans="1:4" x14ac:dyDescent="0.35">
      <c r="A3095">
        <v>3095</v>
      </c>
      <c r="B3095" s="1">
        <v>45862.244322708299</v>
      </c>
      <c r="C3095" s="1">
        <v>45862.247293738401</v>
      </c>
      <c r="D3095">
        <v>256.697</v>
      </c>
    </row>
    <row r="3096" spans="1:4" x14ac:dyDescent="0.35">
      <c r="A3096">
        <v>3096</v>
      </c>
      <c r="B3096" s="1">
        <v>45862.310114236097</v>
      </c>
      <c r="C3096" s="1">
        <v>45862.3130813889</v>
      </c>
      <c r="D3096">
        <v>256.36200000000002</v>
      </c>
    </row>
    <row r="3097" spans="1:4" x14ac:dyDescent="0.35">
      <c r="A3097">
        <v>3097</v>
      </c>
      <c r="B3097" s="1">
        <v>45862.375905729197</v>
      </c>
      <c r="C3097" s="1">
        <v>45862.378870983797</v>
      </c>
      <c r="D3097">
        <v>256.19799999999998</v>
      </c>
    </row>
    <row r="3098" spans="1:4" x14ac:dyDescent="0.35">
      <c r="A3098">
        <v>3098</v>
      </c>
      <c r="B3098" s="1">
        <v>45862.441697210699</v>
      </c>
      <c r="C3098" s="1">
        <v>45862.4446625579</v>
      </c>
      <c r="D3098">
        <v>256.20600000000002</v>
      </c>
    </row>
    <row r="3099" spans="1:4" x14ac:dyDescent="0.35">
      <c r="A3099">
        <v>3099</v>
      </c>
      <c r="B3099" s="1">
        <v>45862.507488761599</v>
      </c>
      <c r="C3099" s="1">
        <v>45862.510456145799</v>
      </c>
      <c r="D3099">
        <v>256.38299999999998</v>
      </c>
    </row>
    <row r="3100" spans="1:4" x14ac:dyDescent="0.35">
      <c r="A3100">
        <v>3100</v>
      </c>
      <c r="B3100" s="1">
        <v>45862.573280219898</v>
      </c>
      <c r="C3100" s="1">
        <v>45862.576251782397</v>
      </c>
      <c r="D3100">
        <v>256.74299999999999</v>
      </c>
    </row>
    <row r="3101" spans="1:4" x14ac:dyDescent="0.35">
      <c r="A3101">
        <v>3101</v>
      </c>
      <c r="B3101" s="1">
        <v>45862.639071712998</v>
      </c>
      <c r="C3101" s="1">
        <v>45862.642049513903</v>
      </c>
      <c r="D3101">
        <v>257.28199999999998</v>
      </c>
    </row>
    <row r="3102" spans="1:4" x14ac:dyDescent="0.35">
      <c r="A3102">
        <v>3102</v>
      </c>
      <c r="B3102" s="1">
        <v>45862.704863263898</v>
      </c>
      <c r="C3102" s="1">
        <v>45862.707849375001</v>
      </c>
      <c r="D3102">
        <v>258.00099999999998</v>
      </c>
    </row>
    <row r="3103" spans="1:4" x14ac:dyDescent="0.35">
      <c r="A3103">
        <v>3103</v>
      </c>
      <c r="B3103" s="1">
        <v>45862.770654756998</v>
      </c>
      <c r="C3103" s="1">
        <v>45862.7736514352</v>
      </c>
      <c r="D3103">
        <v>258.91300000000001</v>
      </c>
    </row>
    <row r="3104" spans="1:4" x14ac:dyDescent="0.35">
      <c r="A3104">
        <v>3104</v>
      </c>
      <c r="B3104" s="1">
        <v>45862.836446250003</v>
      </c>
      <c r="C3104" s="1">
        <v>45862.839455729198</v>
      </c>
      <c r="D3104">
        <v>260.01900000000001</v>
      </c>
    </row>
    <row r="3105" spans="1:4" x14ac:dyDescent="0.35">
      <c r="A3105">
        <v>3105</v>
      </c>
      <c r="B3105" s="1">
        <v>45862.902237743103</v>
      </c>
      <c r="C3105" s="1">
        <v>45862.9052623264</v>
      </c>
      <c r="D3105">
        <v>261.32400000000001</v>
      </c>
    </row>
    <row r="3106" spans="1:4" x14ac:dyDescent="0.35">
      <c r="A3106">
        <v>3106</v>
      </c>
      <c r="B3106" s="1">
        <v>45862.9680292708</v>
      </c>
      <c r="C3106" s="1">
        <v>45862.971071273198</v>
      </c>
      <c r="D3106">
        <v>262.82900000000001</v>
      </c>
    </row>
    <row r="3107" spans="1:4" x14ac:dyDescent="0.35">
      <c r="A3107">
        <v>3107</v>
      </c>
      <c r="B3107" s="1">
        <v>45863.033820752302</v>
      </c>
      <c r="C3107" s="1">
        <v>45863.0368714699</v>
      </c>
      <c r="D3107">
        <v>263.58199999999999</v>
      </c>
    </row>
    <row r="3108" spans="1:4" x14ac:dyDescent="0.35">
      <c r="A3108">
        <v>3108</v>
      </c>
      <c r="B3108" s="1">
        <v>45863.099612245402</v>
      </c>
      <c r="C3108" s="1">
        <v>45863.102646006999</v>
      </c>
      <c r="D3108">
        <v>262.11700000000002</v>
      </c>
    </row>
    <row r="3109" spans="1:4" x14ac:dyDescent="0.35">
      <c r="A3109">
        <v>3109</v>
      </c>
      <c r="B3109" s="1">
        <v>45863.165403796302</v>
      </c>
      <c r="C3109" s="1">
        <v>45863.168422407398</v>
      </c>
      <c r="D3109">
        <v>260.80900000000003</v>
      </c>
    </row>
    <row r="3110" spans="1:4" x14ac:dyDescent="0.35">
      <c r="A3110">
        <v>3110</v>
      </c>
      <c r="B3110" s="1">
        <v>45863.231195243097</v>
      </c>
      <c r="C3110" s="1">
        <v>45863.234200636602</v>
      </c>
      <c r="D3110">
        <v>259.666</v>
      </c>
    </row>
    <row r="3111" spans="1:4" x14ac:dyDescent="0.35">
      <c r="A3111">
        <v>3111</v>
      </c>
      <c r="B3111" s="1">
        <v>45863.296986759298</v>
      </c>
      <c r="C3111" s="1">
        <v>45863.299980705997</v>
      </c>
      <c r="D3111">
        <v>258.67700000000002</v>
      </c>
    </row>
    <row r="3112" spans="1:4" x14ac:dyDescent="0.35">
      <c r="A3112">
        <v>3112</v>
      </c>
      <c r="B3112" s="1">
        <v>45863.362778252304</v>
      </c>
      <c r="C3112" s="1">
        <v>45863.365762638903</v>
      </c>
      <c r="D3112">
        <v>257.851</v>
      </c>
    </row>
    <row r="3113" spans="1:4" x14ac:dyDescent="0.35">
      <c r="A3113">
        <v>3113</v>
      </c>
      <c r="B3113" s="1">
        <v>45863.428569733798</v>
      </c>
      <c r="C3113" s="1">
        <v>45863.431546469903</v>
      </c>
      <c r="D3113">
        <v>257.19</v>
      </c>
    </row>
    <row r="3114" spans="1:4" x14ac:dyDescent="0.35">
      <c r="A3114">
        <v>3114</v>
      </c>
      <c r="B3114" s="1">
        <v>45863.494361273202</v>
      </c>
      <c r="C3114" s="1">
        <v>45863.497332210602</v>
      </c>
      <c r="D3114">
        <v>256.68900000000002</v>
      </c>
    </row>
    <row r="3115" spans="1:4" x14ac:dyDescent="0.35">
      <c r="A3115">
        <v>3115</v>
      </c>
      <c r="B3115" s="1">
        <v>45863.560152731501</v>
      </c>
      <c r="C3115" s="1">
        <v>45863.563119872699</v>
      </c>
      <c r="D3115">
        <v>256.36099999999999</v>
      </c>
    </row>
    <row r="3116" spans="1:4" x14ac:dyDescent="0.35">
      <c r="A3116">
        <v>3116</v>
      </c>
      <c r="B3116" s="1">
        <v>45863.625944282401</v>
      </c>
      <c r="C3116" s="1">
        <v>45863.628909490697</v>
      </c>
      <c r="D3116">
        <v>256.19499999999999</v>
      </c>
    </row>
    <row r="3117" spans="1:4" x14ac:dyDescent="0.35">
      <c r="A3117">
        <v>3117</v>
      </c>
      <c r="B3117" s="1">
        <v>45863.691735763903</v>
      </c>
      <c r="C3117" s="1">
        <v>45863.694701099499</v>
      </c>
      <c r="D3117">
        <v>256.20400000000001</v>
      </c>
    </row>
    <row r="3118" spans="1:4" x14ac:dyDescent="0.35">
      <c r="A3118">
        <v>3118</v>
      </c>
      <c r="B3118" s="1">
        <v>45863.757527268499</v>
      </c>
      <c r="C3118" s="1">
        <v>45863.760494710601</v>
      </c>
      <c r="D3118">
        <v>256.387</v>
      </c>
    </row>
    <row r="3119" spans="1:4" x14ac:dyDescent="0.35">
      <c r="A3119">
        <v>3119</v>
      </c>
      <c r="B3119" s="1">
        <v>45863.823318761599</v>
      </c>
      <c r="C3119" s="1">
        <v>45863.826290381898</v>
      </c>
      <c r="D3119">
        <v>256.74700000000001</v>
      </c>
    </row>
    <row r="3120" spans="1:4" x14ac:dyDescent="0.35">
      <c r="A3120">
        <v>3120</v>
      </c>
      <c r="B3120" s="1">
        <v>45863.889110254597</v>
      </c>
      <c r="C3120" s="1">
        <v>45863.892088136599</v>
      </c>
      <c r="D3120">
        <v>257.28800000000001</v>
      </c>
    </row>
    <row r="3121" spans="1:4" x14ac:dyDescent="0.35">
      <c r="A3121">
        <v>3121</v>
      </c>
      <c r="B3121" s="1">
        <v>45863.954901794001</v>
      </c>
      <c r="C3121" s="1">
        <v>45863.957888032397</v>
      </c>
      <c r="D3121">
        <v>258.01</v>
      </c>
    </row>
    <row r="3122" spans="1:4" x14ac:dyDescent="0.35">
      <c r="A3122">
        <v>3122</v>
      </c>
      <c r="B3122" s="1">
        <v>45864.020693286999</v>
      </c>
      <c r="C3122" s="1">
        <v>45864.023690104201</v>
      </c>
      <c r="D3122">
        <v>258.92500000000001</v>
      </c>
    </row>
    <row r="3123" spans="1:4" x14ac:dyDescent="0.35">
      <c r="A3123">
        <v>3123</v>
      </c>
      <c r="B3123" s="1">
        <v>45864.086484814798</v>
      </c>
      <c r="C3123" s="1">
        <v>45864.0894944213</v>
      </c>
      <c r="D3123">
        <v>260.03100000000001</v>
      </c>
    </row>
    <row r="3124" spans="1:4" x14ac:dyDescent="0.35">
      <c r="A3124">
        <v>3124</v>
      </c>
      <c r="B3124" s="1">
        <v>45864.1522762616</v>
      </c>
      <c r="C3124" s="1">
        <v>45864.155301053201</v>
      </c>
      <c r="D3124">
        <v>261.34199999999998</v>
      </c>
    </row>
    <row r="3125" spans="1:4" x14ac:dyDescent="0.35">
      <c r="A3125">
        <v>3125</v>
      </c>
      <c r="B3125" s="1">
        <v>45864.218067789399</v>
      </c>
      <c r="C3125" s="1">
        <v>45864.221110011596</v>
      </c>
      <c r="D3125">
        <v>262.84800000000001</v>
      </c>
    </row>
    <row r="3126" spans="1:4" x14ac:dyDescent="0.35">
      <c r="A3126">
        <v>3126</v>
      </c>
      <c r="B3126" s="1">
        <v>45864.283859282397</v>
      </c>
      <c r="C3126" s="1">
        <v>45864.286909768503</v>
      </c>
      <c r="D3126">
        <v>263.56299999999999</v>
      </c>
    </row>
    <row r="3127" spans="1:4" x14ac:dyDescent="0.35">
      <c r="A3127">
        <v>3127</v>
      </c>
      <c r="B3127" s="1">
        <v>45864.349650810203</v>
      </c>
      <c r="C3127" s="1">
        <v>45864.352684340301</v>
      </c>
      <c r="D3127">
        <v>262.096</v>
      </c>
    </row>
    <row r="3128" spans="1:4" x14ac:dyDescent="0.35">
      <c r="A3128">
        <v>3128</v>
      </c>
      <c r="B3128" s="1">
        <v>45864.415442291698</v>
      </c>
      <c r="C3128" s="1">
        <v>45864.418460740701</v>
      </c>
      <c r="D3128">
        <v>260.79399999999998</v>
      </c>
    </row>
    <row r="3129" spans="1:4" x14ac:dyDescent="0.35">
      <c r="A3129">
        <v>3129</v>
      </c>
      <c r="B3129" s="1">
        <v>45864.481233807899</v>
      </c>
      <c r="C3129" s="1">
        <v>45864.4842389931</v>
      </c>
      <c r="D3129">
        <v>259.64800000000002</v>
      </c>
    </row>
    <row r="3130" spans="1:4" x14ac:dyDescent="0.35">
      <c r="A3130">
        <v>3130</v>
      </c>
      <c r="B3130" s="1">
        <v>45864.547025289401</v>
      </c>
      <c r="C3130" s="1">
        <v>45864.550019108799</v>
      </c>
      <c r="D3130">
        <v>258.666</v>
      </c>
    </row>
    <row r="3131" spans="1:4" x14ac:dyDescent="0.35">
      <c r="A3131">
        <v>3131</v>
      </c>
      <c r="B3131" s="1">
        <v>45864.612816759298</v>
      </c>
      <c r="C3131" s="1">
        <v>45864.6158010648</v>
      </c>
      <c r="D3131">
        <v>257.84399999999999</v>
      </c>
    </row>
    <row r="3132" spans="1:4" x14ac:dyDescent="0.35">
      <c r="A3132">
        <v>3132</v>
      </c>
      <c r="B3132" s="1">
        <v>45864.678608263901</v>
      </c>
      <c r="C3132" s="1">
        <v>45864.681584919002</v>
      </c>
      <c r="D3132">
        <v>257.18400000000003</v>
      </c>
    </row>
    <row r="3133" spans="1:4" x14ac:dyDescent="0.35">
      <c r="A3133">
        <v>3133</v>
      </c>
      <c r="B3133" s="1">
        <v>45864.744399768497</v>
      </c>
      <c r="C3133" s="1">
        <v>45864.747370682897</v>
      </c>
      <c r="D3133">
        <v>256.68799999999999</v>
      </c>
    </row>
    <row r="3134" spans="1:4" x14ac:dyDescent="0.35">
      <c r="A3134">
        <v>3134</v>
      </c>
      <c r="B3134" s="1">
        <v>45864.810191307901</v>
      </c>
      <c r="C3134" s="1">
        <v>45864.813158379598</v>
      </c>
      <c r="D3134">
        <v>256.35500000000002</v>
      </c>
    </row>
    <row r="3135" spans="1:4" x14ac:dyDescent="0.35">
      <c r="A3135">
        <v>3135</v>
      </c>
      <c r="B3135" s="1">
        <v>45864.875982789403</v>
      </c>
      <c r="C3135" s="1">
        <v>45864.8789480208</v>
      </c>
      <c r="D3135">
        <v>256.19600000000003</v>
      </c>
    </row>
    <row r="3136" spans="1:4" x14ac:dyDescent="0.35">
      <c r="A3136">
        <v>3136</v>
      </c>
      <c r="B3136" s="1">
        <v>45864.941774270803</v>
      </c>
      <c r="C3136" s="1">
        <v>45864.9447396412</v>
      </c>
      <c r="D3136">
        <v>256.20800000000003</v>
      </c>
    </row>
    <row r="3137" spans="1:4" x14ac:dyDescent="0.35">
      <c r="A3137">
        <v>3137</v>
      </c>
      <c r="B3137" s="1">
        <v>45865.007565798602</v>
      </c>
      <c r="C3137" s="1">
        <v>45865.010533287001</v>
      </c>
      <c r="D3137">
        <v>256.39</v>
      </c>
    </row>
    <row r="3138" spans="1:4" x14ac:dyDescent="0.35">
      <c r="A3138">
        <v>3138</v>
      </c>
      <c r="B3138" s="1">
        <v>45865.073357280096</v>
      </c>
      <c r="C3138" s="1">
        <v>45865.076328969903</v>
      </c>
      <c r="D3138">
        <v>256.75400000000002</v>
      </c>
    </row>
    <row r="3139" spans="1:4" x14ac:dyDescent="0.35">
      <c r="A3139">
        <v>3139</v>
      </c>
      <c r="B3139" s="1">
        <v>45865.139148819399</v>
      </c>
      <c r="C3139" s="1">
        <v>45865.142126747698</v>
      </c>
      <c r="D3139">
        <v>257.29399999999998</v>
      </c>
    </row>
    <row r="3140" spans="1:4" x14ac:dyDescent="0.35">
      <c r="A3140">
        <v>3140</v>
      </c>
      <c r="B3140" s="1">
        <v>45865.204940312498</v>
      </c>
      <c r="C3140" s="1">
        <v>45865.207926666699</v>
      </c>
      <c r="D3140">
        <v>258.02100000000002</v>
      </c>
    </row>
    <row r="3141" spans="1:4" x14ac:dyDescent="0.35">
      <c r="A3141">
        <v>3141</v>
      </c>
      <c r="B3141" s="1">
        <v>45865.270731840297</v>
      </c>
      <c r="C3141" s="1">
        <v>45865.273728773202</v>
      </c>
      <c r="D3141">
        <v>258.935</v>
      </c>
    </row>
    <row r="3142" spans="1:4" x14ac:dyDescent="0.35">
      <c r="A3142">
        <v>3142</v>
      </c>
      <c r="B3142" s="1">
        <v>45865.336523286998</v>
      </c>
      <c r="C3142" s="1">
        <v>45865.339533101898</v>
      </c>
      <c r="D3142">
        <v>260.048</v>
      </c>
    </row>
    <row r="3143" spans="1:4" x14ac:dyDescent="0.35">
      <c r="A3143">
        <v>3143</v>
      </c>
      <c r="B3143" s="1">
        <v>45865.402314780098</v>
      </c>
      <c r="C3143" s="1">
        <v>45865.405339756901</v>
      </c>
      <c r="D3143">
        <v>261.35700000000003</v>
      </c>
    </row>
    <row r="3144" spans="1:4" x14ac:dyDescent="0.35">
      <c r="A3144">
        <v>3144</v>
      </c>
      <c r="B3144" s="1">
        <v>45865.468106284701</v>
      </c>
      <c r="C3144" s="1">
        <v>45865.4711487616</v>
      </c>
      <c r="D3144">
        <v>262.87</v>
      </c>
    </row>
    <row r="3145" spans="1:4" x14ac:dyDescent="0.35">
      <c r="A3145">
        <v>3145</v>
      </c>
      <c r="B3145" s="1">
        <v>45865.533897835601</v>
      </c>
      <c r="C3145" s="1">
        <v>45865.536948090303</v>
      </c>
      <c r="D3145">
        <v>263.54300000000001</v>
      </c>
    </row>
    <row r="3146" spans="1:4" x14ac:dyDescent="0.35">
      <c r="A3146">
        <v>3146</v>
      </c>
      <c r="B3146" s="1">
        <v>45865.599689328701</v>
      </c>
      <c r="C3146" s="1">
        <v>45865.602722673597</v>
      </c>
      <c r="D3146">
        <v>262.08100000000002</v>
      </c>
    </row>
    <row r="3147" spans="1:4" x14ac:dyDescent="0.35">
      <c r="A3147">
        <v>3147</v>
      </c>
      <c r="B3147" s="1">
        <v>45865.665480775497</v>
      </c>
      <c r="C3147" s="1">
        <v>45865.668499085601</v>
      </c>
      <c r="D3147">
        <v>260.78100000000001</v>
      </c>
    </row>
    <row r="3148" spans="1:4" x14ac:dyDescent="0.35">
      <c r="A3148">
        <v>3148</v>
      </c>
      <c r="B3148" s="1">
        <v>45865.7312722801</v>
      </c>
      <c r="C3148" s="1">
        <v>45865.734277395801</v>
      </c>
      <c r="D3148">
        <v>259.642</v>
      </c>
    </row>
    <row r="3149" spans="1:4" x14ac:dyDescent="0.35">
      <c r="A3149">
        <v>3149</v>
      </c>
      <c r="B3149" s="1">
        <v>45865.797063784703</v>
      </c>
      <c r="C3149" s="1">
        <v>45865.800057511602</v>
      </c>
      <c r="D3149">
        <v>258.65800000000002</v>
      </c>
    </row>
    <row r="3150" spans="1:4" x14ac:dyDescent="0.35">
      <c r="A3150">
        <v>3150</v>
      </c>
      <c r="B3150" s="1">
        <v>45865.862855335698</v>
      </c>
      <c r="C3150" s="1">
        <v>45865.865839502301</v>
      </c>
      <c r="D3150">
        <v>257.83199999999999</v>
      </c>
    </row>
    <row r="3151" spans="1:4" x14ac:dyDescent="0.35">
      <c r="A3151">
        <v>3151</v>
      </c>
      <c r="B3151" s="1">
        <v>45865.928646805602</v>
      </c>
      <c r="C3151" s="1">
        <v>45865.931623379598</v>
      </c>
      <c r="D3151">
        <v>257.17599999999999</v>
      </c>
    </row>
    <row r="3152" spans="1:4" x14ac:dyDescent="0.35">
      <c r="A3152">
        <v>3152</v>
      </c>
      <c r="B3152" s="1">
        <v>45865.994438333299</v>
      </c>
      <c r="C3152" s="1">
        <v>45865.997409166703</v>
      </c>
      <c r="D3152">
        <v>256.68</v>
      </c>
    </row>
    <row r="3153" spans="1:4" x14ac:dyDescent="0.35">
      <c r="A3153">
        <v>3153</v>
      </c>
      <c r="B3153" s="1">
        <v>45866.060229803203</v>
      </c>
      <c r="C3153" s="1">
        <v>45866.063196863397</v>
      </c>
      <c r="D3153">
        <v>256.35399999999998</v>
      </c>
    </row>
    <row r="3154" spans="1:4" x14ac:dyDescent="0.35">
      <c r="A3154">
        <v>3154</v>
      </c>
      <c r="B3154" s="1">
        <v>45866.126021354197</v>
      </c>
      <c r="C3154" s="1">
        <v>45866.128986539399</v>
      </c>
      <c r="D3154">
        <v>256.19299999999998</v>
      </c>
    </row>
    <row r="3155" spans="1:4" x14ac:dyDescent="0.35">
      <c r="A3155">
        <v>3155</v>
      </c>
      <c r="B3155" s="1">
        <v>45866.191812847203</v>
      </c>
      <c r="C3155" s="1">
        <v>45866.1947781829</v>
      </c>
      <c r="D3155">
        <v>256.20499999999998</v>
      </c>
    </row>
    <row r="3156" spans="1:4" x14ac:dyDescent="0.35">
      <c r="A3156">
        <v>3156</v>
      </c>
      <c r="B3156" s="1">
        <v>45866.257604328697</v>
      </c>
      <c r="C3156" s="1">
        <v>45866.260571851897</v>
      </c>
      <c r="D3156">
        <v>256.39400000000001</v>
      </c>
    </row>
    <row r="3157" spans="1:4" x14ac:dyDescent="0.35">
      <c r="A3157">
        <v>3157</v>
      </c>
      <c r="B3157" s="1">
        <v>45866.323395810199</v>
      </c>
      <c r="C3157" s="1">
        <v>45866.3263675579</v>
      </c>
      <c r="D3157">
        <v>256.75900000000001</v>
      </c>
    </row>
    <row r="3158" spans="1:4" x14ac:dyDescent="0.35">
      <c r="A3158">
        <v>3158</v>
      </c>
      <c r="B3158" s="1">
        <v>45866.389187314802</v>
      </c>
      <c r="C3158" s="1">
        <v>45866.392165370402</v>
      </c>
      <c r="D3158">
        <v>257.30399999999997</v>
      </c>
    </row>
    <row r="3159" spans="1:4" x14ac:dyDescent="0.35">
      <c r="A3159">
        <v>3159</v>
      </c>
      <c r="B3159" s="1">
        <v>45866.454978796297</v>
      </c>
      <c r="C3159" s="1">
        <v>45866.457965312497</v>
      </c>
      <c r="D3159">
        <v>258.03500000000003</v>
      </c>
    </row>
    <row r="3160" spans="1:4" x14ac:dyDescent="0.35">
      <c r="A3160">
        <v>3160</v>
      </c>
      <c r="B3160" s="1">
        <v>45866.520770347197</v>
      </c>
      <c r="C3160" s="1">
        <v>45866.523767430597</v>
      </c>
      <c r="D3160">
        <v>258.94900000000001</v>
      </c>
    </row>
    <row r="3161" spans="1:4" x14ac:dyDescent="0.35">
      <c r="A3161">
        <v>3161</v>
      </c>
      <c r="B3161" s="1">
        <v>45866.586561840297</v>
      </c>
      <c r="C3161" s="1">
        <v>45866.589571828699</v>
      </c>
      <c r="D3161">
        <v>260.06299999999999</v>
      </c>
    </row>
    <row r="3162" spans="1:4" x14ac:dyDescent="0.35">
      <c r="A3162">
        <v>3162</v>
      </c>
      <c r="B3162" s="1">
        <v>45866.652353298603</v>
      </c>
      <c r="C3162" s="1">
        <v>45866.655378483803</v>
      </c>
      <c r="D3162">
        <v>261.37599999999998</v>
      </c>
    </row>
    <row r="3163" spans="1:4" x14ac:dyDescent="0.35">
      <c r="A3163">
        <v>3163</v>
      </c>
      <c r="B3163" s="1">
        <v>45866.718144803199</v>
      </c>
      <c r="C3163" s="1">
        <v>45866.721187511597</v>
      </c>
      <c r="D3163">
        <v>262.89100000000002</v>
      </c>
    </row>
    <row r="3164" spans="1:4" x14ac:dyDescent="0.35">
      <c r="A3164">
        <v>3164</v>
      </c>
      <c r="B3164" s="1">
        <v>45866.783936296299</v>
      </c>
      <c r="C3164" s="1">
        <v>45866.786986446801</v>
      </c>
      <c r="D3164">
        <v>263.53300000000002</v>
      </c>
    </row>
    <row r="3165" spans="1:4" x14ac:dyDescent="0.35">
      <c r="A3165">
        <v>3165</v>
      </c>
      <c r="B3165" s="1">
        <v>45866.849727847199</v>
      </c>
      <c r="C3165" s="1">
        <v>45866.852761053196</v>
      </c>
      <c r="D3165">
        <v>262.06799999999998</v>
      </c>
    </row>
    <row r="3166" spans="1:4" x14ac:dyDescent="0.35">
      <c r="A3166">
        <v>3166</v>
      </c>
      <c r="B3166" s="1">
        <v>45866.915519328701</v>
      </c>
      <c r="C3166" s="1">
        <v>45866.918537488396</v>
      </c>
      <c r="D3166">
        <v>260.77</v>
      </c>
    </row>
    <row r="3167" spans="1:4" x14ac:dyDescent="0.35">
      <c r="A3167">
        <v>3167</v>
      </c>
      <c r="B3167" s="1">
        <v>45866.981310856499</v>
      </c>
      <c r="C3167" s="1">
        <v>45866.984315775502</v>
      </c>
      <c r="D3167">
        <v>259.62599999999998</v>
      </c>
    </row>
    <row r="3168" spans="1:4" x14ac:dyDescent="0.35">
      <c r="A3168">
        <v>3168</v>
      </c>
      <c r="B3168" s="1">
        <v>45867.047102326404</v>
      </c>
      <c r="C3168" s="1">
        <v>45867.050095914397</v>
      </c>
      <c r="D3168">
        <v>258.64600000000002</v>
      </c>
    </row>
    <row r="3169" spans="1:4" x14ac:dyDescent="0.35">
      <c r="A3169">
        <v>3169</v>
      </c>
      <c r="B3169" s="1">
        <v>45867.112893807898</v>
      </c>
      <c r="C3169" s="1">
        <v>45867.115877939803</v>
      </c>
      <c r="D3169">
        <v>257.82799999999997</v>
      </c>
    </row>
    <row r="3170" spans="1:4" x14ac:dyDescent="0.35">
      <c r="A3170">
        <v>3170</v>
      </c>
      <c r="B3170" s="1">
        <v>45867.178685370403</v>
      </c>
      <c r="C3170" s="1">
        <v>45867.181661840303</v>
      </c>
      <c r="D3170">
        <v>257.16699999999997</v>
      </c>
    </row>
    <row r="3171" spans="1:4" x14ac:dyDescent="0.35">
      <c r="A3171">
        <v>3171</v>
      </c>
      <c r="B3171" s="1">
        <v>45867.244476817097</v>
      </c>
      <c r="C3171" s="1">
        <v>45867.247447638903</v>
      </c>
      <c r="D3171">
        <v>256.68</v>
      </c>
    </row>
    <row r="3172" spans="1:4" x14ac:dyDescent="0.35">
      <c r="A3172">
        <v>3172</v>
      </c>
      <c r="B3172" s="1">
        <v>45867.310268333298</v>
      </c>
      <c r="C3172" s="1">
        <v>45867.313235370399</v>
      </c>
      <c r="D3172">
        <v>256.35300000000001</v>
      </c>
    </row>
    <row r="3173" spans="1:4" x14ac:dyDescent="0.35">
      <c r="A3173">
        <v>3173</v>
      </c>
      <c r="B3173" s="1">
        <v>45867.376059826398</v>
      </c>
      <c r="C3173" s="1">
        <v>45867.3790250694</v>
      </c>
      <c r="D3173">
        <v>256.197</v>
      </c>
    </row>
    <row r="3174" spans="1:4" x14ac:dyDescent="0.35">
      <c r="A3174">
        <v>3174</v>
      </c>
      <c r="B3174" s="1">
        <v>45867.4418513079</v>
      </c>
      <c r="C3174" s="1">
        <v>45867.444816736097</v>
      </c>
      <c r="D3174">
        <v>256.21199999999999</v>
      </c>
    </row>
    <row r="3175" spans="1:4" x14ac:dyDescent="0.35">
      <c r="A3175">
        <v>3175</v>
      </c>
      <c r="B3175" s="1">
        <v>45867.5076428588</v>
      </c>
      <c r="C3175" s="1">
        <v>45867.510610405101</v>
      </c>
      <c r="D3175">
        <v>256.39699999999999</v>
      </c>
    </row>
    <row r="3176" spans="1:4" x14ac:dyDescent="0.35">
      <c r="A3176">
        <v>3176</v>
      </c>
      <c r="B3176" s="1">
        <v>45867.573434305603</v>
      </c>
      <c r="C3176" s="1">
        <v>45867.576406145803</v>
      </c>
      <c r="D3176">
        <v>256.767</v>
      </c>
    </row>
    <row r="3177" spans="1:4" x14ac:dyDescent="0.35">
      <c r="A3177">
        <v>3177</v>
      </c>
      <c r="B3177" s="1">
        <v>45867.639225810199</v>
      </c>
      <c r="C3177" s="1">
        <v>45867.642203981501</v>
      </c>
      <c r="D3177">
        <v>257.31400000000002</v>
      </c>
    </row>
    <row r="3178" spans="1:4" x14ac:dyDescent="0.35">
      <c r="A3178">
        <v>3178</v>
      </c>
      <c r="B3178" s="1">
        <v>45867.705017361099</v>
      </c>
      <c r="C3178" s="1">
        <v>45867.708003946798</v>
      </c>
      <c r="D3178">
        <v>258.04199999999997</v>
      </c>
    </row>
    <row r="3179" spans="1:4" x14ac:dyDescent="0.35">
      <c r="A3179">
        <v>3179</v>
      </c>
      <c r="B3179" s="1">
        <v>45867.770808854199</v>
      </c>
      <c r="C3179" s="1">
        <v>45867.773806111101</v>
      </c>
      <c r="D3179">
        <v>258.96300000000002</v>
      </c>
    </row>
    <row r="3180" spans="1:4" x14ac:dyDescent="0.35">
      <c r="A3180">
        <v>3180</v>
      </c>
      <c r="B3180" s="1">
        <v>45867.836600347197</v>
      </c>
      <c r="C3180" s="1">
        <v>45867.839610509298</v>
      </c>
      <c r="D3180">
        <v>260.07799999999997</v>
      </c>
    </row>
    <row r="3181" spans="1:4" x14ac:dyDescent="0.35">
      <c r="A3181">
        <v>3181</v>
      </c>
      <c r="B3181" s="1">
        <v>45867.902391828698</v>
      </c>
      <c r="C3181" s="1">
        <v>45867.905417210699</v>
      </c>
      <c r="D3181">
        <v>261.39299999999997</v>
      </c>
    </row>
    <row r="3182" spans="1:4" x14ac:dyDescent="0.35">
      <c r="A3182">
        <v>3182</v>
      </c>
      <c r="B3182" s="1">
        <v>45867.968183368102</v>
      </c>
      <c r="C3182" s="1">
        <v>45867.971226273199</v>
      </c>
      <c r="D3182">
        <v>262.90699999999998</v>
      </c>
    </row>
    <row r="3183" spans="1:4" x14ac:dyDescent="0.35">
      <c r="A3183">
        <v>3183</v>
      </c>
      <c r="B3183" s="1">
        <v>45868.033974849503</v>
      </c>
      <c r="C3183" s="1">
        <v>45868.037024756901</v>
      </c>
      <c r="D3183">
        <v>263.512</v>
      </c>
    </row>
    <row r="3184" spans="1:4" x14ac:dyDescent="0.35">
      <c r="A3184">
        <v>3184</v>
      </c>
      <c r="B3184" s="1">
        <v>45868.099766342602</v>
      </c>
      <c r="C3184" s="1">
        <v>45868.102799375003</v>
      </c>
      <c r="D3184">
        <v>262.05500000000001</v>
      </c>
    </row>
    <row r="3185" spans="1:4" x14ac:dyDescent="0.35">
      <c r="A3185">
        <v>3185</v>
      </c>
      <c r="B3185" s="1">
        <v>45868.165557881897</v>
      </c>
      <c r="C3185" s="1">
        <v>45868.168575868098</v>
      </c>
      <c r="D3185">
        <v>260.75400000000002</v>
      </c>
    </row>
    <row r="3186" spans="1:4" x14ac:dyDescent="0.35">
      <c r="A3186">
        <v>3186</v>
      </c>
      <c r="B3186" s="1">
        <v>45868.2313493287</v>
      </c>
      <c r="C3186" s="1">
        <v>45868.234354178203</v>
      </c>
      <c r="D3186">
        <v>259.61900000000003</v>
      </c>
    </row>
    <row r="3187" spans="1:4" x14ac:dyDescent="0.35">
      <c r="A3187">
        <v>3187</v>
      </c>
      <c r="B3187" s="1">
        <v>45868.297140844901</v>
      </c>
      <c r="C3187" s="1">
        <v>45868.300134340301</v>
      </c>
      <c r="D3187">
        <v>258.637</v>
      </c>
    </row>
    <row r="3188" spans="1:4" x14ac:dyDescent="0.35">
      <c r="A3188">
        <v>3188</v>
      </c>
      <c r="B3188" s="1">
        <v>45868.362932338001</v>
      </c>
      <c r="C3188" s="1">
        <v>45868.365916354203</v>
      </c>
      <c r="D3188">
        <v>257.81900000000002</v>
      </c>
    </row>
    <row r="3189" spans="1:4" x14ac:dyDescent="0.35">
      <c r="A3189">
        <v>3189</v>
      </c>
      <c r="B3189" s="1">
        <v>45868.428723819401</v>
      </c>
      <c r="C3189" s="1">
        <v>45868.431700277797</v>
      </c>
      <c r="D3189">
        <v>257.166</v>
      </c>
    </row>
    <row r="3190" spans="1:4" x14ac:dyDescent="0.35">
      <c r="A3190">
        <v>3190</v>
      </c>
      <c r="B3190" s="1">
        <v>45868.494515358798</v>
      </c>
      <c r="C3190" s="1">
        <v>45868.497486111097</v>
      </c>
      <c r="D3190">
        <v>256.673</v>
      </c>
    </row>
    <row r="3191" spans="1:4" x14ac:dyDescent="0.35">
      <c r="A3191">
        <v>3191</v>
      </c>
      <c r="B3191" s="1">
        <v>45868.560306817097</v>
      </c>
      <c r="C3191" s="1">
        <v>45868.5632738657</v>
      </c>
      <c r="D3191">
        <v>256.35300000000001</v>
      </c>
    </row>
    <row r="3192" spans="1:4" x14ac:dyDescent="0.35">
      <c r="A3192">
        <v>3192</v>
      </c>
      <c r="B3192" s="1">
        <v>45868.626098368099</v>
      </c>
      <c r="C3192" s="1">
        <v>45868.629063576402</v>
      </c>
      <c r="D3192">
        <v>256.19400000000002</v>
      </c>
    </row>
    <row r="3193" spans="1:4" x14ac:dyDescent="0.35">
      <c r="A3193">
        <v>3193</v>
      </c>
      <c r="B3193" s="1">
        <v>45868.691889849499</v>
      </c>
      <c r="C3193" s="1">
        <v>45868.6948552662</v>
      </c>
      <c r="D3193">
        <v>256.21199999999999</v>
      </c>
    </row>
    <row r="3194" spans="1:4" x14ac:dyDescent="0.35">
      <c r="A3194">
        <v>3194</v>
      </c>
      <c r="B3194" s="1">
        <v>45868.757681354196</v>
      </c>
      <c r="C3194" s="1">
        <v>45868.760648981501</v>
      </c>
      <c r="D3194">
        <v>256.40300000000002</v>
      </c>
    </row>
    <row r="3195" spans="1:4" x14ac:dyDescent="0.35">
      <c r="A3195">
        <v>3195</v>
      </c>
      <c r="B3195" s="1">
        <v>45868.823472847202</v>
      </c>
      <c r="C3195" s="1">
        <v>45868.826444745398</v>
      </c>
      <c r="D3195">
        <v>256.77199999999999</v>
      </c>
    </row>
    <row r="3196" spans="1:4" x14ac:dyDescent="0.35">
      <c r="A3196">
        <v>3196</v>
      </c>
      <c r="B3196" s="1">
        <v>45868.889264340301</v>
      </c>
      <c r="C3196" s="1">
        <v>45868.892242604197</v>
      </c>
      <c r="D3196">
        <v>257.322</v>
      </c>
    </row>
    <row r="3197" spans="1:4" x14ac:dyDescent="0.35">
      <c r="A3197">
        <v>3197</v>
      </c>
      <c r="B3197" s="1">
        <v>45868.955055879604</v>
      </c>
      <c r="C3197" s="1">
        <v>45868.958042592603</v>
      </c>
      <c r="D3197">
        <v>258.05200000000002</v>
      </c>
    </row>
    <row r="3198" spans="1:4" x14ac:dyDescent="0.35">
      <c r="A3198">
        <v>3198</v>
      </c>
      <c r="B3198" s="1">
        <v>45869.020847372703</v>
      </c>
      <c r="C3198" s="1">
        <v>45869.023844780102</v>
      </c>
      <c r="D3198">
        <v>258.976</v>
      </c>
    </row>
    <row r="3199" spans="1:4" x14ac:dyDescent="0.35">
      <c r="A3199">
        <v>3199</v>
      </c>
      <c r="B3199" s="1">
        <v>45869.086638888897</v>
      </c>
      <c r="C3199" s="1">
        <v>45869.0896492014</v>
      </c>
      <c r="D3199">
        <v>260.09100000000001</v>
      </c>
    </row>
    <row r="3200" spans="1:4" x14ac:dyDescent="0.35">
      <c r="A3200">
        <v>3200</v>
      </c>
      <c r="B3200" s="1">
        <v>45869.152430347203</v>
      </c>
      <c r="C3200" s="1">
        <v>45869.1554559375</v>
      </c>
      <c r="D3200">
        <v>261.411</v>
      </c>
    </row>
    <row r="3201" spans="1:4" x14ac:dyDescent="0.35">
      <c r="A3201">
        <v>3201</v>
      </c>
      <c r="B3201" s="1">
        <v>45869.218221863397</v>
      </c>
      <c r="C3201" s="1">
        <v>45869.221265011598</v>
      </c>
      <c r="D3201">
        <v>262.928</v>
      </c>
    </row>
    <row r="3202" spans="1:4" x14ac:dyDescent="0.35">
      <c r="A3202">
        <v>3202</v>
      </c>
      <c r="B3202" s="1">
        <v>45869.284013356497</v>
      </c>
      <c r="C3202" s="1">
        <v>45869.287063055599</v>
      </c>
      <c r="D3202">
        <v>263.49400000000003</v>
      </c>
    </row>
    <row r="3203" spans="1:4" x14ac:dyDescent="0.35">
      <c r="A3203">
        <v>3203</v>
      </c>
      <c r="B3203" s="1">
        <v>45869.349804895799</v>
      </c>
      <c r="C3203" s="1">
        <v>45869.352837708298</v>
      </c>
      <c r="D3203">
        <v>262.03500000000003</v>
      </c>
    </row>
    <row r="3204" spans="1:4" x14ac:dyDescent="0.35">
      <c r="A3204">
        <v>3204</v>
      </c>
      <c r="B3204" s="1">
        <v>45869.415596377301</v>
      </c>
      <c r="C3204" s="1">
        <v>45869.4186142014</v>
      </c>
      <c r="D3204">
        <v>260.74</v>
      </c>
    </row>
    <row r="3205" spans="1:4" x14ac:dyDescent="0.35">
      <c r="A3205">
        <v>3205</v>
      </c>
      <c r="B3205" s="1">
        <v>45869.481387881999</v>
      </c>
      <c r="C3205" s="1">
        <v>45869.484392534701</v>
      </c>
      <c r="D3205">
        <v>259.601</v>
      </c>
    </row>
    <row r="3206" spans="1:4" x14ac:dyDescent="0.35">
      <c r="A3206">
        <v>3206</v>
      </c>
      <c r="B3206" s="1">
        <v>45869.547179363399</v>
      </c>
      <c r="C3206" s="1">
        <v>45869.550172731499</v>
      </c>
      <c r="D3206">
        <v>258.62799999999999</v>
      </c>
    </row>
    <row r="3207" spans="1:4" x14ac:dyDescent="0.35">
      <c r="A3207">
        <v>3207</v>
      </c>
      <c r="B3207" s="1">
        <v>45869.612970833303</v>
      </c>
      <c r="C3207" s="1">
        <v>45869.6159547801</v>
      </c>
      <c r="D3207">
        <v>257.81299999999999</v>
      </c>
    </row>
    <row r="3208" spans="1:4" x14ac:dyDescent="0.35">
      <c r="A3208">
        <v>3208</v>
      </c>
      <c r="B3208" s="1">
        <v>45869.678762338001</v>
      </c>
      <c r="C3208" s="1">
        <v>45869.681738726897</v>
      </c>
      <c r="D3208">
        <v>257.161</v>
      </c>
    </row>
    <row r="3209" spans="1:4" x14ac:dyDescent="0.35">
      <c r="A3209">
        <v>3209</v>
      </c>
      <c r="B3209" s="1">
        <v>45869.744553842604</v>
      </c>
      <c r="C3209" s="1">
        <v>45869.747524583297</v>
      </c>
      <c r="D3209">
        <v>256.673</v>
      </c>
    </row>
    <row r="3210" spans="1:4" x14ac:dyDescent="0.35">
      <c r="A3210">
        <v>3210</v>
      </c>
      <c r="B3210" s="1">
        <v>45869.810345381899</v>
      </c>
      <c r="C3210" s="1">
        <v>45869.813312372702</v>
      </c>
      <c r="D3210">
        <v>256.34699999999998</v>
      </c>
    </row>
    <row r="3211" spans="1:4" x14ac:dyDescent="0.35">
      <c r="A3211">
        <v>3211</v>
      </c>
      <c r="B3211" s="1">
        <v>45869.8761368634</v>
      </c>
      <c r="C3211" s="1">
        <v>45869.879102106497</v>
      </c>
      <c r="D3211">
        <v>256.197</v>
      </c>
    </row>
    <row r="3212" spans="1:4" x14ac:dyDescent="0.35">
      <c r="A3212">
        <v>3212</v>
      </c>
      <c r="B3212" s="1">
        <v>45869.941928344902</v>
      </c>
      <c r="C3212" s="1">
        <v>45869.944893819498</v>
      </c>
      <c r="D3212">
        <v>256.21699999999998</v>
      </c>
    </row>
    <row r="3213" spans="1:4" x14ac:dyDescent="0.35">
      <c r="A3213">
        <v>3213</v>
      </c>
      <c r="B3213" s="1">
        <v>45870.007719872701</v>
      </c>
      <c r="C3213" s="1">
        <v>45870.0106875579</v>
      </c>
      <c r="D3213">
        <v>256.40800000000002</v>
      </c>
    </row>
    <row r="3214" spans="1:4" x14ac:dyDescent="0.35">
      <c r="A3214">
        <v>3214</v>
      </c>
      <c r="B3214" s="1">
        <v>45870.073511354203</v>
      </c>
      <c r="C3214" s="1">
        <v>45870.076483344899</v>
      </c>
      <c r="D3214">
        <v>256.77999999999997</v>
      </c>
    </row>
    <row r="3215" spans="1:4" x14ac:dyDescent="0.35">
      <c r="A3215">
        <v>3215</v>
      </c>
      <c r="B3215" s="1">
        <v>45870.1393028819</v>
      </c>
      <c r="C3215" s="1">
        <v>45870.142281215303</v>
      </c>
      <c r="D3215">
        <v>257.32799999999997</v>
      </c>
    </row>
    <row r="3216" spans="1:4" x14ac:dyDescent="0.35">
      <c r="A3216">
        <v>3216</v>
      </c>
      <c r="B3216" s="1">
        <v>45870.205094386598</v>
      </c>
      <c r="C3216" s="1">
        <v>45870.208081238401</v>
      </c>
      <c r="D3216">
        <v>258.06400000000002</v>
      </c>
    </row>
    <row r="3217" spans="1:4" x14ac:dyDescent="0.35">
      <c r="A3217">
        <v>3217</v>
      </c>
      <c r="B3217" s="1">
        <v>45870.270885902799</v>
      </c>
      <c r="C3217" s="1">
        <v>45870.273883437498</v>
      </c>
      <c r="D3217">
        <v>258.98700000000002</v>
      </c>
    </row>
    <row r="3218" spans="1:4" x14ac:dyDescent="0.35">
      <c r="A3218">
        <v>3218</v>
      </c>
      <c r="B3218" s="1">
        <v>45870.3366773495</v>
      </c>
      <c r="C3218" s="1">
        <v>45870.3396879051</v>
      </c>
      <c r="D3218">
        <v>260.11200000000002</v>
      </c>
    </row>
    <row r="3219" spans="1:4" x14ac:dyDescent="0.35">
      <c r="A3219">
        <v>3219</v>
      </c>
      <c r="B3219" s="1">
        <v>45870.402468854198</v>
      </c>
      <c r="C3219" s="1">
        <v>45870.4054946412</v>
      </c>
      <c r="D3219">
        <v>261.428</v>
      </c>
    </row>
    <row r="3220" spans="1:4" x14ac:dyDescent="0.35">
      <c r="A3220">
        <v>3220</v>
      </c>
      <c r="B3220" s="1">
        <v>45870.468260347203</v>
      </c>
      <c r="C3220" s="1">
        <v>45870.471303761602</v>
      </c>
      <c r="D3220">
        <v>262.95100000000002</v>
      </c>
    </row>
    <row r="3221" spans="1:4" x14ac:dyDescent="0.35">
      <c r="A3221">
        <v>3221</v>
      </c>
      <c r="B3221" s="1">
        <v>45870.534051898198</v>
      </c>
      <c r="C3221" s="1">
        <v>45870.537101377296</v>
      </c>
      <c r="D3221">
        <v>263.47500000000002</v>
      </c>
    </row>
    <row r="3222" spans="1:4" x14ac:dyDescent="0.35">
      <c r="A3222">
        <v>3222</v>
      </c>
      <c r="B3222" s="1">
        <v>45870.599843391203</v>
      </c>
      <c r="C3222" s="1">
        <v>45870.602876041703</v>
      </c>
      <c r="D3222">
        <v>262.02</v>
      </c>
    </row>
    <row r="3223" spans="1:4" x14ac:dyDescent="0.35">
      <c r="A3223">
        <v>3223</v>
      </c>
      <c r="B3223" s="1">
        <v>45870.665634849502</v>
      </c>
      <c r="C3223" s="1">
        <v>45870.668652592598</v>
      </c>
      <c r="D3223">
        <v>260.733</v>
      </c>
    </row>
    <row r="3224" spans="1:4" x14ac:dyDescent="0.35">
      <c r="A3224">
        <v>3224</v>
      </c>
      <c r="B3224" s="1">
        <v>45870.731426354199</v>
      </c>
      <c r="C3224" s="1">
        <v>45870.734430937497</v>
      </c>
      <c r="D3224">
        <v>259.596</v>
      </c>
    </row>
    <row r="3225" spans="1:4" x14ac:dyDescent="0.35">
      <c r="A3225">
        <v>3225</v>
      </c>
      <c r="B3225" s="1">
        <v>45870.797217847197</v>
      </c>
      <c r="C3225" s="1">
        <v>45870.800211145797</v>
      </c>
      <c r="D3225">
        <v>258.62</v>
      </c>
    </row>
    <row r="3226" spans="1:4" x14ac:dyDescent="0.35">
      <c r="A3226">
        <v>3226</v>
      </c>
      <c r="B3226" s="1">
        <v>45870.863009398199</v>
      </c>
      <c r="C3226" s="1">
        <v>45870.865993217601</v>
      </c>
      <c r="D3226">
        <v>257.80200000000002</v>
      </c>
    </row>
    <row r="3227" spans="1:4" x14ac:dyDescent="0.35">
      <c r="A3227">
        <v>3227</v>
      </c>
      <c r="B3227" s="1">
        <v>45870.928800868103</v>
      </c>
      <c r="C3227" s="1">
        <v>45870.931777187499</v>
      </c>
      <c r="D3227">
        <v>257.154</v>
      </c>
    </row>
    <row r="3228" spans="1:4" x14ac:dyDescent="0.35">
      <c r="A3228">
        <v>3228</v>
      </c>
      <c r="B3228" s="1">
        <v>45870.9945923958</v>
      </c>
      <c r="C3228" s="1">
        <v>45870.997563067103</v>
      </c>
      <c r="D3228">
        <v>256.66500000000002</v>
      </c>
    </row>
    <row r="3229" spans="1:4" x14ac:dyDescent="0.35">
      <c r="A3229">
        <v>3229</v>
      </c>
      <c r="B3229" s="1">
        <v>45871.060383877302</v>
      </c>
      <c r="C3229" s="1">
        <v>45871.063350856501</v>
      </c>
      <c r="D3229">
        <v>256.34800000000001</v>
      </c>
    </row>
    <row r="3230" spans="1:4" x14ac:dyDescent="0.35">
      <c r="A3230">
        <v>3230</v>
      </c>
      <c r="B3230" s="1">
        <v>45871.126175416699</v>
      </c>
      <c r="C3230" s="1">
        <v>45871.129140625002</v>
      </c>
      <c r="D3230">
        <v>256.19400000000002</v>
      </c>
    </row>
    <row r="3231" spans="1:4" x14ac:dyDescent="0.35">
      <c r="A3231">
        <v>3231</v>
      </c>
      <c r="B3231" s="1">
        <v>45871.191966909697</v>
      </c>
      <c r="C3231" s="1">
        <v>45871.194932361097</v>
      </c>
      <c r="D3231">
        <v>256.21499999999997</v>
      </c>
    </row>
    <row r="3232" spans="1:4" x14ac:dyDescent="0.35">
      <c r="A3232">
        <v>3232</v>
      </c>
      <c r="B3232" s="1">
        <v>45871.257758391199</v>
      </c>
      <c r="C3232" s="1">
        <v>45871.260726111097</v>
      </c>
      <c r="D3232">
        <v>256.411</v>
      </c>
    </row>
    <row r="3233" spans="1:4" x14ac:dyDescent="0.35">
      <c r="A3233">
        <v>3233</v>
      </c>
      <c r="B3233" s="1">
        <v>45871.323549872701</v>
      </c>
      <c r="C3233" s="1">
        <v>45871.326521921299</v>
      </c>
      <c r="D3233">
        <v>256.78500000000003</v>
      </c>
    </row>
    <row r="3234" spans="1:4" x14ac:dyDescent="0.35">
      <c r="A3234">
        <v>3234</v>
      </c>
      <c r="B3234" s="1">
        <v>45871.389341365699</v>
      </c>
      <c r="C3234" s="1">
        <v>45871.392319838</v>
      </c>
      <c r="D3234">
        <v>257.339</v>
      </c>
    </row>
    <row r="3235" spans="1:4" x14ac:dyDescent="0.35">
      <c r="A3235">
        <v>3235</v>
      </c>
      <c r="B3235" s="1">
        <v>45871.455132858799</v>
      </c>
      <c r="C3235" s="1">
        <v>45871.458119884301</v>
      </c>
      <c r="D3235">
        <v>258.07799999999997</v>
      </c>
    </row>
    <row r="3236" spans="1:4" x14ac:dyDescent="0.35">
      <c r="A3236">
        <v>3236</v>
      </c>
      <c r="B3236" s="1">
        <v>45871.520924409699</v>
      </c>
      <c r="C3236" s="1">
        <v>45871.523922106499</v>
      </c>
      <c r="D3236">
        <v>259.00099999999998</v>
      </c>
    </row>
    <row r="3237" spans="1:4" x14ac:dyDescent="0.35">
      <c r="A3237">
        <v>3237</v>
      </c>
      <c r="B3237" s="1">
        <v>45871.586715902798</v>
      </c>
      <c r="C3237" s="1">
        <v>45871.589726597202</v>
      </c>
      <c r="D3237">
        <v>260.12400000000002</v>
      </c>
    </row>
    <row r="3238" spans="1:4" x14ac:dyDescent="0.35">
      <c r="A3238">
        <v>3238</v>
      </c>
      <c r="B3238" s="1">
        <v>45871.652507361097</v>
      </c>
      <c r="C3238" s="1">
        <v>45871.655533368103</v>
      </c>
      <c r="D3238">
        <v>261.447</v>
      </c>
    </row>
    <row r="3239" spans="1:4" x14ac:dyDescent="0.35">
      <c r="A3239">
        <v>3239</v>
      </c>
      <c r="B3239" s="1">
        <v>45871.718298854197</v>
      </c>
      <c r="C3239" s="1">
        <v>45871.721342511599</v>
      </c>
      <c r="D3239">
        <v>262.97199999999998</v>
      </c>
    </row>
    <row r="3240" spans="1:4" x14ac:dyDescent="0.35">
      <c r="A3240">
        <v>3240</v>
      </c>
      <c r="B3240" s="1">
        <v>45871.7840903588</v>
      </c>
      <c r="C3240" s="1">
        <v>45871.787139722197</v>
      </c>
      <c r="D3240">
        <v>263.46499999999997</v>
      </c>
    </row>
    <row r="3241" spans="1:4" x14ac:dyDescent="0.35">
      <c r="A3241">
        <v>3241</v>
      </c>
      <c r="B3241" s="1">
        <v>45871.8498819097</v>
      </c>
      <c r="C3241" s="1">
        <v>45871.852914409697</v>
      </c>
      <c r="D3241">
        <v>262.00799999999998</v>
      </c>
    </row>
    <row r="3242" spans="1:4" x14ac:dyDescent="0.35">
      <c r="A3242">
        <v>3242</v>
      </c>
      <c r="B3242" s="1">
        <v>45871.915673379597</v>
      </c>
      <c r="C3242" s="1">
        <v>45871.918690937498</v>
      </c>
      <c r="D3242">
        <v>260.71699999999998</v>
      </c>
    </row>
    <row r="3243" spans="1:4" x14ac:dyDescent="0.35">
      <c r="A3243">
        <v>3243</v>
      </c>
      <c r="B3243" s="1">
        <v>45871.981464907403</v>
      </c>
      <c r="C3243" s="1">
        <v>45871.984469317104</v>
      </c>
      <c r="D3243">
        <v>259.58</v>
      </c>
    </row>
    <row r="3244" spans="1:4" x14ac:dyDescent="0.35">
      <c r="A3244">
        <v>3244</v>
      </c>
      <c r="B3244" s="1">
        <v>45872.047256388898</v>
      </c>
      <c r="C3244" s="1">
        <v>45872.0502495486</v>
      </c>
      <c r="D3244">
        <v>258.608</v>
      </c>
    </row>
    <row r="3245" spans="1:4" x14ac:dyDescent="0.35">
      <c r="A3245">
        <v>3245</v>
      </c>
      <c r="B3245" s="1">
        <v>45872.1130478704</v>
      </c>
      <c r="C3245" s="1">
        <v>45872.116031643498</v>
      </c>
      <c r="D3245">
        <v>257.798</v>
      </c>
    </row>
    <row r="3246" spans="1:4" x14ac:dyDescent="0.35">
      <c r="A3246">
        <v>3246</v>
      </c>
      <c r="B3246" s="1">
        <v>45872.1788394213</v>
      </c>
      <c r="C3246" s="1">
        <v>45872.181815636599</v>
      </c>
      <c r="D3246">
        <v>257.14499999999998</v>
      </c>
    </row>
    <row r="3247" spans="1:4" x14ac:dyDescent="0.35">
      <c r="A3247">
        <v>3247</v>
      </c>
      <c r="B3247" s="1">
        <v>45872.244630868103</v>
      </c>
      <c r="C3247" s="1">
        <v>45872.247601527801</v>
      </c>
      <c r="D3247">
        <v>256.66500000000002</v>
      </c>
    </row>
    <row r="3248" spans="1:4" x14ac:dyDescent="0.35">
      <c r="A3248">
        <v>3248</v>
      </c>
      <c r="B3248" s="1">
        <v>45872.310422384297</v>
      </c>
      <c r="C3248" s="1">
        <v>45872.313389351897</v>
      </c>
      <c r="D3248">
        <v>256.346</v>
      </c>
    </row>
    <row r="3249" spans="1:4" x14ac:dyDescent="0.35">
      <c r="A3249">
        <v>3249</v>
      </c>
      <c r="B3249" s="1">
        <v>45872.3762138889</v>
      </c>
      <c r="C3249" s="1">
        <v>45872.3791791435</v>
      </c>
      <c r="D3249">
        <v>256.19799999999998</v>
      </c>
    </row>
    <row r="3250" spans="1:4" x14ac:dyDescent="0.35">
      <c r="A3250">
        <v>3250</v>
      </c>
      <c r="B3250" s="1">
        <v>45872.442005370402</v>
      </c>
      <c r="C3250" s="1">
        <v>45872.444970902798</v>
      </c>
      <c r="D3250">
        <v>256.22199999999998</v>
      </c>
    </row>
    <row r="3251" spans="1:4" x14ac:dyDescent="0.35">
      <c r="A3251">
        <v>3251</v>
      </c>
      <c r="B3251" s="1">
        <v>45872.507796909696</v>
      </c>
      <c r="C3251" s="1">
        <v>45872.510764675899</v>
      </c>
      <c r="D3251">
        <v>256.41500000000002</v>
      </c>
    </row>
    <row r="3252" spans="1:4" x14ac:dyDescent="0.35">
      <c r="A3252">
        <v>3252</v>
      </c>
      <c r="B3252" s="1">
        <v>45872.573588368097</v>
      </c>
      <c r="C3252" s="1">
        <v>45872.576560509297</v>
      </c>
      <c r="D3252">
        <v>256.79300000000001</v>
      </c>
    </row>
    <row r="3253" spans="1:4" x14ac:dyDescent="0.35">
      <c r="A3253">
        <v>3253</v>
      </c>
      <c r="B3253" s="1">
        <v>45872.6393798727</v>
      </c>
      <c r="C3253" s="1">
        <v>45872.642358437501</v>
      </c>
      <c r="D3253">
        <v>257.34899999999999</v>
      </c>
    </row>
    <row r="3254" spans="1:4" x14ac:dyDescent="0.35">
      <c r="A3254">
        <v>3254</v>
      </c>
      <c r="B3254" s="1">
        <v>45872.705171412003</v>
      </c>
      <c r="C3254" s="1">
        <v>45872.708158506903</v>
      </c>
      <c r="D3254">
        <v>258.08499999999998</v>
      </c>
    </row>
    <row r="3255" spans="1:4" x14ac:dyDescent="0.35">
      <c r="A3255">
        <v>3255</v>
      </c>
      <c r="B3255" s="1">
        <v>45872.770962905102</v>
      </c>
      <c r="C3255" s="1">
        <v>45872.773960775499</v>
      </c>
      <c r="D3255">
        <v>259.01499999999999</v>
      </c>
    </row>
    <row r="3256" spans="1:4" x14ac:dyDescent="0.35">
      <c r="A3256">
        <v>3256</v>
      </c>
      <c r="B3256" s="1">
        <v>45872.836754398202</v>
      </c>
      <c r="C3256" s="1">
        <v>45872.8397652778</v>
      </c>
      <c r="D3256">
        <v>260.14</v>
      </c>
    </row>
    <row r="3257" spans="1:4" x14ac:dyDescent="0.35">
      <c r="A3257">
        <v>3257</v>
      </c>
      <c r="B3257" s="1">
        <v>45872.9025458912</v>
      </c>
      <c r="C3257" s="1">
        <v>45872.905572094904</v>
      </c>
      <c r="D3257">
        <v>261.464</v>
      </c>
    </row>
    <row r="3258" spans="1:4" x14ac:dyDescent="0.35">
      <c r="A3258">
        <v>3258</v>
      </c>
      <c r="B3258" s="1">
        <v>45872.968337418999</v>
      </c>
      <c r="C3258" s="1">
        <v>45872.971381273201</v>
      </c>
      <c r="D3258">
        <v>262.98899999999998</v>
      </c>
    </row>
    <row r="3259" spans="1:4" x14ac:dyDescent="0.35">
      <c r="A3259">
        <v>3259</v>
      </c>
      <c r="B3259" s="1">
        <v>45873.034128900501</v>
      </c>
      <c r="C3259" s="1">
        <v>45873.037178032399</v>
      </c>
      <c r="D3259">
        <v>263.44499999999999</v>
      </c>
    </row>
    <row r="3260" spans="1:4" x14ac:dyDescent="0.35">
      <c r="A3260">
        <v>3260</v>
      </c>
      <c r="B3260" s="1">
        <v>45873.099920393499</v>
      </c>
      <c r="C3260" s="1">
        <v>45873.102952743102</v>
      </c>
      <c r="D3260">
        <v>261.995</v>
      </c>
    </row>
    <row r="3261" spans="1:4" x14ac:dyDescent="0.35">
      <c r="A3261">
        <v>3261</v>
      </c>
      <c r="B3261" s="1">
        <v>45873.165711932903</v>
      </c>
      <c r="C3261" s="1">
        <v>45873.168729317098</v>
      </c>
      <c r="D3261">
        <v>260.70100000000002</v>
      </c>
    </row>
    <row r="3262" spans="1:4" x14ac:dyDescent="0.35">
      <c r="A3262">
        <v>3262</v>
      </c>
      <c r="B3262" s="1">
        <v>45873.231503379597</v>
      </c>
      <c r="C3262" s="1">
        <v>45873.234507708301</v>
      </c>
      <c r="D3262">
        <v>259.57400000000001</v>
      </c>
    </row>
    <row r="3263" spans="1:4" x14ac:dyDescent="0.35">
      <c r="A3263">
        <v>3263</v>
      </c>
      <c r="B3263" s="1">
        <v>45873.297294907403</v>
      </c>
      <c r="C3263" s="1">
        <v>45873.300287951402</v>
      </c>
      <c r="D3263">
        <v>258.60000000000002</v>
      </c>
    </row>
    <row r="3264" spans="1:4" x14ac:dyDescent="0.35">
      <c r="A3264">
        <v>3264</v>
      </c>
      <c r="B3264" s="1">
        <v>45873.363086400503</v>
      </c>
      <c r="C3264" s="1">
        <v>45873.366070069402</v>
      </c>
      <c r="D3264">
        <v>257.78899999999999</v>
      </c>
    </row>
    <row r="3265" spans="1:4" x14ac:dyDescent="0.35">
      <c r="A3265">
        <v>3265</v>
      </c>
      <c r="B3265" s="1">
        <v>45873.428877881997</v>
      </c>
      <c r="C3265" s="1">
        <v>45873.431854085698</v>
      </c>
      <c r="D3265">
        <v>257.14400000000001</v>
      </c>
    </row>
    <row r="3266" spans="1:4" x14ac:dyDescent="0.35">
      <c r="A3266">
        <v>3266</v>
      </c>
      <c r="B3266" s="1">
        <v>45873.494669421299</v>
      </c>
      <c r="C3266" s="1">
        <v>45873.497640000001</v>
      </c>
      <c r="D3266">
        <v>256.65800000000002</v>
      </c>
    </row>
    <row r="3267" spans="1:4" x14ac:dyDescent="0.35">
      <c r="A3267">
        <v>3267</v>
      </c>
      <c r="B3267" s="1">
        <v>45873.560460879598</v>
      </c>
      <c r="C3267" s="1">
        <v>45873.563427847199</v>
      </c>
      <c r="D3267">
        <v>256.346</v>
      </c>
    </row>
    <row r="3268" spans="1:4" x14ac:dyDescent="0.35">
      <c r="A3268">
        <v>3268</v>
      </c>
      <c r="B3268" s="1">
        <v>45873.626252419002</v>
      </c>
      <c r="C3268" s="1">
        <v>45873.629217650501</v>
      </c>
      <c r="D3268">
        <v>256.19600000000003</v>
      </c>
    </row>
    <row r="3269" spans="1:4" x14ac:dyDescent="0.35">
      <c r="A3269">
        <v>3269</v>
      </c>
      <c r="B3269" s="1">
        <v>45873.692043912</v>
      </c>
      <c r="C3269" s="1">
        <v>45873.6950094329</v>
      </c>
      <c r="D3269">
        <v>256.22199999999998</v>
      </c>
    </row>
    <row r="3270" spans="1:4" x14ac:dyDescent="0.35">
      <c r="A3270">
        <v>3270</v>
      </c>
      <c r="B3270" s="1">
        <v>45873.7578354051</v>
      </c>
      <c r="C3270" s="1">
        <v>45873.760803240701</v>
      </c>
      <c r="D3270">
        <v>256.42099999999999</v>
      </c>
    </row>
    <row r="3271" spans="1:4" x14ac:dyDescent="0.35">
      <c r="A3271">
        <v>3271</v>
      </c>
      <c r="B3271" s="1">
        <v>45873.823626909703</v>
      </c>
      <c r="C3271" s="1">
        <v>45873.826599108797</v>
      </c>
      <c r="D3271">
        <v>256.798</v>
      </c>
    </row>
    <row r="3272" spans="1:4" x14ac:dyDescent="0.35">
      <c r="A3272">
        <v>3272</v>
      </c>
      <c r="B3272" s="1">
        <v>45873.889418402803</v>
      </c>
      <c r="C3272" s="1">
        <v>45873.892397060197</v>
      </c>
      <c r="D3272">
        <v>257.35599999999999</v>
      </c>
    </row>
    <row r="3273" spans="1:4" x14ac:dyDescent="0.35">
      <c r="A3273">
        <v>3273</v>
      </c>
      <c r="B3273" s="1">
        <v>45873.955209942098</v>
      </c>
      <c r="C3273" s="1">
        <v>45873.958197152802</v>
      </c>
      <c r="D3273">
        <v>258.096</v>
      </c>
    </row>
    <row r="3274" spans="1:4" x14ac:dyDescent="0.35">
      <c r="A3274">
        <v>3274</v>
      </c>
      <c r="B3274" s="1">
        <v>45874.0210014236</v>
      </c>
      <c r="C3274" s="1">
        <v>45874.023999444398</v>
      </c>
      <c r="D3274">
        <v>259.029</v>
      </c>
    </row>
    <row r="3275" spans="1:4" x14ac:dyDescent="0.35">
      <c r="A3275">
        <v>3275</v>
      </c>
      <c r="B3275" s="1">
        <v>45874.086792951399</v>
      </c>
      <c r="C3275" s="1">
        <v>45874.0898039815</v>
      </c>
      <c r="D3275">
        <v>260.15300000000002</v>
      </c>
    </row>
    <row r="3276" spans="1:4" x14ac:dyDescent="0.35">
      <c r="A3276">
        <v>3276</v>
      </c>
      <c r="B3276" s="1">
        <v>45874.152584398202</v>
      </c>
      <c r="C3276" s="1">
        <v>45874.155610810201</v>
      </c>
      <c r="D3276">
        <v>261.48200000000003</v>
      </c>
    </row>
    <row r="3277" spans="1:4" x14ac:dyDescent="0.35">
      <c r="A3277">
        <v>3277</v>
      </c>
      <c r="B3277" s="1">
        <v>45874.218375925899</v>
      </c>
      <c r="C3277" s="1">
        <v>45874.2214200116</v>
      </c>
      <c r="D3277">
        <v>263.00900000000001</v>
      </c>
    </row>
    <row r="3278" spans="1:4" x14ac:dyDescent="0.35">
      <c r="A3278">
        <v>3278</v>
      </c>
      <c r="B3278" s="1">
        <v>45874.284167418999</v>
      </c>
      <c r="C3278" s="1">
        <v>45874.287216331002</v>
      </c>
      <c r="D3278">
        <v>263.42599999999999</v>
      </c>
    </row>
    <row r="3279" spans="1:4" x14ac:dyDescent="0.35">
      <c r="A3279">
        <v>3279</v>
      </c>
      <c r="B3279" s="1">
        <v>45874.349958946797</v>
      </c>
      <c r="C3279" s="1">
        <v>45874.352991064799</v>
      </c>
      <c r="D3279">
        <v>261.97500000000002</v>
      </c>
    </row>
    <row r="3280" spans="1:4" x14ac:dyDescent="0.35">
      <c r="A3280">
        <v>3280</v>
      </c>
      <c r="B3280" s="1">
        <v>45874.415750428197</v>
      </c>
      <c r="C3280" s="1">
        <v>45874.418767650503</v>
      </c>
      <c r="D3280">
        <v>260.68700000000001</v>
      </c>
    </row>
    <row r="3281" spans="1:4" x14ac:dyDescent="0.35">
      <c r="A3281">
        <v>3281</v>
      </c>
      <c r="B3281" s="1">
        <v>45874.481541944398</v>
      </c>
      <c r="C3281" s="1">
        <v>45874.484546064799</v>
      </c>
      <c r="D3281">
        <v>259.55599999999998</v>
      </c>
    </row>
    <row r="3282" spans="1:4" x14ac:dyDescent="0.35">
      <c r="A3282">
        <v>3282</v>
      </c>
      <c r="B3282" s="1">
        <v>45874.5473334259</v>
      </c>
      <c r="C3282" s="1">
        <v>45874.550326354198</v>
      </c>
      <c r="D3282">
        <v>258.58999999999997</v>
      </c>
    </row>
    <row r="3283" spans="1:4" x14ac:dyDescent="0.35">
      <c r="A3283">
        <v>3283</v>
      </c>
      <c r="B3283" s="1">
        <v>45874.613124895797</v>
      </c>
      <c r="C3283" s="1">
        <v>45874.6161084954</v>
      </c>
      <c r="D3283">
        <v>257.78300000000002</v>
      </c>
    </row>
    <row r="3284" spans="1:4" x14ac:dyDescent="0.35">
      <c r="A3284">
        <v>3284</v>
      </c>
      <c r="B3284" s="1">
        <v>45874.678916400502</v>
      </c>
      <c r="C3284" s="1">
        <v>45874.681892534703</v>
      </c>
      <c r="D3284">
        <v>257.13799999999998</v>
      </c>
    </row>
    <row r="3285" spans="1:4" x14ac:dyDescent="0.35">
      <c r="A3285">
        <v>3285</v>
      </c>
      <c r="B3285" s="1">
        <v>45874.7447078935</v>
      </c>
      <c r="C3285" s="1">
        <v>45874.747678472202</v>
      </c>
      <c r="D3285">
        <v>256.65800000000002</v>
      </c>
    </row>
    <row r="3286" spans="1:4" x14ac:dyDescent="0.35">
      <c r="A3286">
        <v>3286</v>
      </c>
      <c r="B3286" s="1">
        <v>45874.8104994444</v>
      </c>
      <c r="C3286" s="1">
        <v>45874.813466342603</v>
      </c>
      <c r="D3286">
        <v>256.33999999999997</v>
      </c>
    </row>
    <row r="3287" spans="1:4" x14ac:dyDescent="0.35">
      <c r="A3287">
        <v>3287</v>
      </c>
      <c r="B3287" s="1">
        <v>45874.876290925902</v>
      </c>
      <c r="C3287" s="1">
        <v>45874.879256168999</v>
      </c>
      <c r="D3287">
        <v>256.19799999999998</v>
      </c>
    </row>
    <row r="3288" spans="1:4" x14ac:dyDescent="0.35">
      <c r="A3288">
        <v>3288</v>
      </c>
      <c r="B3288" s="1">
        <v>45874.942082407397</v>
      </c>
      <c r="C3288" s="1">
        <v>45874.945047986097</v>
      </c>
      <c r="D3288">
        <v>256.226</v>
      </c>
    </row>
    <row r="3289" spans="1:4" x14ac:dyDescent="0.35">
      <c r="A3289">
        <v>3289</v>
      </c>
      <c r="B3289" s="1">
        <v>45875.007873935203</v>
      </c>
      <c r="C3289" s="1">
        <v>45875.0108418171</v>
      </c>
      <c r="D3289">
        <v>256.42500000000001</v>
      </c>
    </row>
    <row r="3290" spans="1:4" x14ac:dyDescent="0.35">
      <c r="A3290">
        <v>3290</v>
      </c>
      <c r="B3290" s="1">
        <v>45875.073665416698</v>
      </c>
      <c r="C3290" s="1">
        <v>45875.076637696802</v>
      </c>
      <c r="D3290">
        <v>256.80599999999998</v>
      </c>
    </row>
    <row r="3291" spans="1:4" x14ac:dyDescent="0.35">
      <c r="A3291">
        <v>3291</v>
      </c>
      <c r="B3291" s="1">
        <v>45875.139456944402</v>
      </c>
      <c r="C3291" s="1">
        <v>45875.142435671303</v>
      </c>
      <c r="D3291">
        <v>257.36200000000002</v>
      </c>
    </row>
    <row r="3292" spans="1:4" x14ac:dyDescent="0.35">
      <c r="A3292">
        <v>3292</v>
      </c>
      <c r="B3292" s="1">
        <v>45875.2052484491</v>
      </c>
      <c r="C3292" s="1">
        <v>45875.2082357986</v>
      </c>
      <c r="D3292">
        <v>258.10700000000003</v>
      </c>
    </row>
    <row r="3293" spans="1:4" x14ac:dyDescent="0.35">
      <c r="A3293">
        <v>3293</v>
      </c>
      <c r="B3293" s="1">
        <v>45875.271039965301</v>
      </c>
      <c r="C3293" s="1">
        <v>45875.274038101903</v>
      </c>
      <c r="D3293">
        <v>259.03899999999999</v>
      </c>
    </row>
    <row r="3294" spans="1:4" x14ac:dyDescent="0.35">
      <c r="A3294">
        <v>3294</v>
      </c>
      <c r="B3294" s="1">
        <v>45875.336831412002</v>
      </c>
      <c r="C3294" s="1">
        <v>45875.339842673602</v>
      </c>
      <c r="D3294">
        <v>260.173</v>
      </c>
    </row>
    <row r="3295" spans="1:4" x14ac:dyDescent="0.35">
      <c r="A3295">
        <v>3295</v>
      </c>
      <c r="B3295" s="1">
        <v>45875.402622916699</v>
      </c>
      <c r="C3295" s="1">
        <v>45875.405649525499</v>
      </c>
      <c r="D3295">
        <v>261.49900000000002</v>
      </c>
    </row>
    <row r="3296" spans="1:4" x14ac:dyDescent="0.35">
      <c r="A3296">
        <v>3296</v>
      </c>
      <c r="B3296" s="1">
        <v>45875.468414421302</v>
      </c>
      <c r="C3296" s="1">
        <v>45875.471458761604</v>
      </c>
      <c r="D3296">
        <v>263.03100000000001</v>
      </c>
    </row>
    <row r="3297" spans="1:4" x14ac:dyDescent="0.35">
      <c r="A3297">
        <v>3297</v>
      </c>
      <c r="B3297" s="1">
        <v>45875.534205960699</v>
      </c>
      <c r="C3297" s="1">
        <v>45875.537254652801</v>
      </c>
      <c r="D3297">
        <v>263.40699999999998</v>
      </c>
    </row>
    <row r="3298" spans="1:4" x14ac:dyDescent="0.35">
      <c r="A3298">
        <v>3298</v>
      </c>
      <c r="B3298" s="1">
        <v>45875.599997453697</v>
      </c>
      <c r="C3298" s="1">
        <v>45875.603029398102</v>
      </c>
      <c r="D3298">
        <v>261.959</v>
      </c>
    </row>
    <row r="3299" spans="1:4" x14ac:dyDescent="0.35">
      <c r="A3299">
        <v>3299</v>
      </c>
      <c r="B3299" s="1">
        <v>45875.665788969898</v>
      </c>
      <c r="C3299" s="1">
        <v>45875.6688060417</v>
      </c>
      <c r="D3299">
        <v>260.67500000000001</v>
      </c>
    </row>
    <row r="3300" spans="1:4" x14ac:dyDescent="0.35">
      <c r="A3300">
        <v>3300</v>
      </c>
      <c r="B3300" s="1">
        <v>45875.731580462998</v>
      </c>
      <c r="C3300" s="1">
        <v>45875.7345844792</v>
      </c>
      <c r="D3300">
        <v>259.54700000000003</v>
      </c>
    </row>
    <row r="3301" spans="1:4" x14ac:dyDescent="0.35">
      <c r="A3301">
        <v>3301</v>
      </c>
      <c r="B3301" s="1">
        <v>45875.797371921297</v>
      </c>
      <c r="C3301" s="1">
        <v>45875.800364768496</v>
      </c>
      <c r="D3301">
        <v>258.58199999999999</v>
      </c>
    </row>
    <row r="3302" spans="1:4" x14ac:dyDescent="0.35">
      <c r="A3302">
        <v>3302</v>
      </c>
      <c r="B3302" s="1">
        <v>45875.8631634259</v>
      </c>
      <c r="C3302" s="1">
        <v>45875.866146932902</v>
      </c>
      <c r="D3302">
        <v>257.77499999999998</v>
      </c>
    </row>
    <row r="3303" spans="1:4" x14ac:dyDescent="0.35">
      <c r="A3303">
        <v>3303</v>
      </c>
      <c r="B3303" s="1">
        <v>45875.928954965297</v>
      </c>
      <c r="C3303" s="1">
        <v>45875.931930983803</v>
      </c>
      <c r="D3303">
        <v>257.12799999999999</v>
      </c>
    </row>
    <row r="3304" spans="1:4" x14ac:dyDescent="0.35">
      <c r="A3304">
        <v>3304</v>
      </c>
      <c r="B3304" s="1">
        <v>45875.994746458302</v>
      </c>
      <c r="C3304" s="1">
        <v>45875.997716956001</v>
      </c>
      <c r="D3304">
        <v>256.64999999999998</v>
      </c>
    </row>
    <row r="3305" spans="1:4" x14ac:dyDescent="0.35">
      <c r="A3305">
        <v>3305</v>
      </c>
      <c r="B3305" s="1">
        <v>45876.060537951402</v>
      </c>
      <c r="C3305" s="1">
        <v>45876.063504837999</v>
      </c>
      <c r="D3305">
        <v>256.339</v>
      </c>
    </row>
    <row r="3306" spans="1:4" x14ac:dyDescent="0.35">
      <c r="A3306">
        <v>3306</v>
      </c>
      <c r="B3306" s="1">
        <v>45876.1263294444</v>
      </c>
      <c r="C3306" s="1">
        <v>45876.129294699102</v>
      </c>
      <c r="D3306">
        <v>256.197</v>
      </c>
    </row>
    <row r="3307" spans="1:4" x14ac:dyDescent="0.35">
      <c r="A3307">
        <v>3307</v>
      </c>
      <c r="B3307" s="1">
        <v>45876.192120983796</v>
      </c>
      <c r="C3307" s="1">
        <v>45876.195086527798</v>
      </c>
      <c r="D3307">
        <v>256.22300000000001</v>
      </c>
    </row>
    <row r="3308" spans="1:4" x14ac:dyDescent="0.35">
      <c r="A3308">
        <v>3308</v>
      </c>
      <c r="B3308" s="1">
        <v>45876.257912465298</v>
      </c>
      <c r="C3308" s="1">
        <v>45876.260880381902</v>
      </c>
      <c r="D3308">
        <v>256.42700000000002</v>
      </c>
    </row>
    <row r="3309" spans="1:4" x14ac:dyDescent="0.35">
      <c r="A3309">
        <v>3309</v>
      </c>
      <c r="B3309" s="1">
        <v>45876.323703935203</v>
      </c>
      <c r="C3309" s="1">
        <v>45876.326676284698</v>
      </c>
      <c r="D3309">
        <v>256.81099999999998</v>
      </c>
    </row>
    <row r="3310" spans="1:4" x14ac:dyDescent="0.35">
      <c r="A3310">
        <v>3310</v>
      </c>
      <c r="B3310" s="1">
        <v>45876.389495463001</v>
      </c>
      <c r="C3310" s="1">
        <v>45876.392474294</v>
      </c>
      <c r="D3310">
        <v>257.37200000000001</v>
      </c>
    </row>
    <row r="3311" spans="1:4" x14ac:dyDescent="0.35">
      <c r="A3311">
        <v>3311</v>
      </c>
      <c r="B3311" s="1">
        <v>45876.455286967597</v>
      </c>
      <c r="C3311" s="1">
        <v>45876.458274444398</v>
      </c>
      <c r="D3311">
        <v>258.11700000000002</v>
      </c>
    </row>
    <row r="3312" spans="1:4" x14ac:dyDescent="0.35">
      <c r="A3312">
        <v>3312</v>
      </c>
      <c r="B3312" s="1">
        <v>45876.521078425903</v>
      </c>
      <c r="C3312" s="1">
        <v>45876.524076770802</v>
      </c>
      <c r="D3312">
        <v>259.05700000000002</v>
      </c>
    </row>
    <row r="3313" spans="1:4" x14ac:dyDescent="0.35">
      <c r="A3313">
        <v>3313</v>
      </c>
      <c r="B3313" s="1">
        <v>45876.586869942097</v>
      </c>
      <c r="C3313" s="1">
        <v>45876.589881354201</v>
      </c>
      <c r="D3313">
        <v>260.18700000000001</v>
      </c>
    </row>
    <row r="3314" spans="1:4" x14ac:dyDescent="0.35">
      <c r="A3314">
        <v>3314</v>
      </c>
      <c r="B3314" s="1">
        <v>45876.652661435197</v>
      </c>
      <c r="C3314" s="1">
        <v>45876.6556882523</v>
      </c>
      <c r="D3314">
        <v>261.517</v>
      </c>
    </row>
    <row r="3315" spans="1:4" x14ac:dyDescent="0.35">
      <c r="A3315">
        <v>3315</v>
      </c>
      <c r="B3315" s="1">
        <v>45876.7184529398</v>
      </c>
      <c r="C3315" s="1">
        <v>45876.7214975116</v>
      </c>
      <c r="D3315">
        <v>263.05099999999999</v>
      </c>
    </row>
    <row r="3316" spans="1:4" x14ac:dyDescent="0.35">
      <c r="A3316">
        <v>3316</v>
      </c>
      <c r="B3316" s="1">
        <v>45876.784244444498</v>
      </c>
      <c r="C3316" s="1">
        <v>45876.787292997702</v>
      </c>
      <c r="D3316">
        <v>263.39499999999998</v>
      </c>
    </row>
    <row r="3317" spans="1:4" x14ac:dyDescent="0.35">
      <c r="A3317">
        <v>3317</v>
      </c>
      <c r="B3317" s="1">
        <v>45876.850035949101</v>
      </c>
      <c r="C3317" s="1">
        <v>45876.853067777804</v>
      </c>
      <c r="D3317">
        <v>261.95</v>
      </c>
    </row>
    <row r="3318" spans="1:4" x14ac:dyDescent="0.35">
      <c r="A3318">
        <v>3318</v>
      </c>
      <c r="B3318" s="1">
        <v>45876.915827442099</v>
      </c>
      <c r="C3318" s="1">
        <v>45876.918844386601</v>
      </c>
      <c r="D3318">
        <v>260.66399999999999</v>
      </c>
    </row>
    <row r="3319" spans="1:4" x14ac:dyDescent="0.35">
      <c r="A3319">
        <v>3319</v>
      </c>
      <c r="B3319" s="1">
        <v>45876.981618969898</v>
      </c>
      <c r="C3319" s="1">
        <v>45876.984622858799</v>
      </c>
      <c r="D3319">
        <v>259.53500000000003</v>
      </c>
    </row>
    <row r="3320" spans="1:4" x14ac:dyDescent="0.35">
      <c r="A3320">
        <v>3320</v>
      </c>
      <c r="B3320" s="1">
        <v>45877.0474104514</v>
      </c>
      <c r="C3320" s="1">
        <v>45877.050403171299</v>
      </c>
      <c r="D3320">
        <v>258.57100000000003</v>
      </c>
    </row>
    <row r="3321" spans="1:4" x14ac:dyDescent="0.35">
      <c r="A3321">
        <v>3321</v>
      </c>
      <c r="B3321" s="1">
        <v>45877.1132020023</v>
      </c>
      <c r="C3321" s="1">
        <v>45877.116185358798</v>
      </c>
      <c r="D3321">
        <v>257.762</v>
      </c>
    </row>
    <row r="3322" spans="1:4" x14ac:dyDescent="0.35">
      <c r="A3322">
        <v>3322</v>
      </c>
      <c r="B3322" s="1">
        <v>45877.178993495399</v>
      </c>
      <c r="C3322" s="1">
        <v>45877.181969444398</v>
      </c>
      <c r="D3322">
        <v>257.12099999999998</v>
      </c>
    </row>
    <row r="3323" spans="1:4" x14ac:dyDescent="0.35">
      <c r="A3323">
        <v>3323</v>
      </c>
      <c r="B3323" s="1">
        <v>45877.244784942101</v>
      </c>
      <c r="C3323" s="1">
        <v>45877.247755428201</v>
      </c>
      <c r="D3323">
        <v>256.649</v>
      </c>
    </row>
    <row r="3324" spans="1:4" x14ac:dyDescent="0.35">
      <c r="A3324">
        <v>3324</v>
      </c>
      <c r="B3324" s="1">
        <v>45877.310576458302</v>
      </c>
      <c r="C3324" s="1">
        <v>45877.313543344899</v>
      </c>
      <c r="D3324">
        <v>256.33800000000002</v>
      </c>
    </row>
    <row r="3325" spans="1:4" x14ac:dyDescent="0.35">
      <c r="A3325">
        <v>3325</v>
      </c>
      <c r="B3325" s="1">
        <v>45877.376367951401</v>
      </c>
      <c r="C3325" s="1">
        <v>45877.379333217599</v>
      </c>
      <c r="D3325">
        <v>256.19900000000001</v>
      </c>
    </row>
    <row r="3326" spans="1:4" x14ac:dyDescent="0.35">
      <c r="A3326">
        <v>3326</v>
      </c>
      <c r="B3326" s="1">
        <v>45877.442159444399</v>
      </c>
      <c r="C3326" s="1">
        <v>45877.445125069498</v>
      </c>
      <c r="D3326">
        <v>256.23</v>
      </c>
    </row>
    <row r="3327" spans="1:4" x14ac:dyDescent="0.35">
      <c r="A3327">
        <v>3327</v>
      </c>
      <c r="B3327" s="1">
        <v>45877.507950983803</v>
      </c>
      <c r="C3327" s="1">
        <v>45877.510918946798</v>
      </c>
      <c r="D3327">
        <v>256.43099999999998</v>
      </c>
    </row>
    <row r="3328" spans="1:4" x14ac:dyDescent="0.35">
      <c r="A3328">
        <v>3328</v>
      </c>
      <c r="B3328" s="1">
        <v>45877.573742442102</v>
      </c>
      <c r="C3328" s="1">
        <v>45877.576714872703</v>
      </c>
      <c r="D3328">
        <v>256.81799999999998</v>
      </c>
    </row>
    <row r="3329" spans="1:4" x14ac:dyDescent="0.35">
      <c r="A3329">
        <v>3329</v>
      </c>
      <c r="B3329" s="1">
        <v>45877.6395339468</v>
      </c>
      <c r="C3329" s="1">
        <v>45877.642512905099</v>
      </c>
      <c r="D3329">
        <v>257.38200000000001</v>
      </c>
    </row>
    <row r="3330" spans="1:4" x14ac:dyDescent="0.35">
      <c r="A3330">
        <v>3330</v>
      </c>
      <c r="B3330" s="1">
        <v>45877.705325486102</v>
      </c>
      <c r="C3330" s="1">
        <v>45877.7083130787</v>
      </c>
      <c r="D3330">
        <v>258.12700000000001</v>
      </c>
    </row>
    <row r="3331" spans="1:4" x14ac:dyDescent="0.35">
      <c r="A3331">
        <v>3331</v>
      </c>
      <c r="B3331" s="1">
        <v>45877.771116990698</v>
      </c>
      <c r="C3331" s="1">
        <v>45877.774115439803</v>
      </c>
      <c r="D3331">
        <v>259.06700000000001</v>
      </c>
    </row>
    <row r="3332" spans="1:4" x14ac:dyDescent="0.35">
      <c r="A3332">
        <v>3332</v>
      </c>
      <c r="B3332" s="1">
        <v>45877.8369084722</v>
      </c>
      <c r="C3332" s="1">
        <v>45877.839920057901</v>
      </c>
      <c r="D3332">
        <v>260.20100000000002</v>
      </c>
    </row>
    <row r="3333" spans="1:4" x14ac:dyDescent="0.35">
      <c r="A3333">
        <v>3333</v>
      </c>
      <c r="B3333" s="1">
        <v>45877.9026999653</v>
      </c>
      <c r="C3333" s="1">
        <v>45877.905726979203</v>
      </c>
      <c r="D3333">
        <v>261.53399999999999</v>
      </c>
    </row>
    <row r="3334" spans="1:4" x14ac:dyDescent="0.35">
      <c r="A3334">
        <v>3334</v>
      </c>
      <c r="B3334" s="1">
        <v>45877.968491504602</v>
      </c>
      <c r="C3334" s="1">
        <v>45877.971536273202</v>
      </c>
      <c r="D3334">
        <v>263.06799999999998</v>
      </c>
    </row>
    <row r="3335" spans="1:4" x14ac:dyDescent="0.35">
      <c r="A3335">
        <v>3335</v>
      </c>
      <c r="B3335" s="1">
        <v>45878.034282986097</v>
      </c>
      <c r="C3335" s="1">
        <v>45878.037331307904</v>
      </c>
      <c r="D3335">
        <v>263.37599999999998</v>
      </c>
    </row>
    <row r="3336" spans="1:4" x14ac:dyDescent="0.35">
      <c r="A3336">
        <v>3336</v>
      </c>
      <c r="B3336" s="1">
        <v>45878.100074479204</v>
      </c>
      <c r="C3336" s="1">
        <v>45878.103106111099</v>
      </c>
      <c r="D3336">
        <v>261.93299999999999</v>
      </c>
    </row>
    <row r="3337" spans="1:4" x14ac:dyDescent="0.35">
      <c r="A3337">
        <v>3337</v>
      </c>
      <c r="B3337" s="1">
        <v>45878.165866018498</v>
      </c>
      <c r="C3337" s="1">
        <v>45878.1688827662</v>
      </c>
      <c r="D3337">
        <v>260.64699999999999</v>
      </c>
    </row>
    <row r="3338" spans="1:4" x14ac:dyDescent="0.35">
      <c r="A3338">
        <v>3338</v>
      </c>
      <c r="B3338" s="1">
        <v>45878.231657465301</v>
      </c>
      <c r="C3338" s="1">
        <v>45878.234661249997</v>
      </c>
      <c r="D3338">
        <v>259.52699999999999</v>
      </c>
    </row>
    <row r="3339" spans="1:4" x14ac:dyDescent="0.35">
      <c r="A3339">
        <v>3339</v>
      </c>
      <c r="B3339" s="1">
        <v>45878.297448981502</v>
      </c>
      <c r="C3339" s="1">
        <v>45878.300441585699</v>
      </c>
      <c r="D3339">
        <v>258.56099999999998</v>
      </c>
    </row>
    <row r="3340" spans="1:4" x14ac:dyDescent="0.35">
      <c r="A3340">
        <v>3340</v>
      </c>
      <c r="B3340" s="1">
        <v>45878.3632404745</v>
      </c>
      <c r="C3340" s="1">
        <v>45878.366223784702</v>
      </c>
      <c r="D3340">
        <v>257.75799999999998</v>
      </c>
    </row>
    <row r="3341" spans="1:4" x14ac:dyDescent="0.35">
      <c r="A3341">
        <v>3341</v>
      </c>
      <c r="B3341" s="1">
        <v>45878.4290319676</v>
      </c>
      <c r="C3341" s="1">
        <v>45878.432007893498</v>
      </c>
      <c r="D3341">
        <v>257.12</v>
      </c>
    </row>
    <row r="3342" spans="1:4" x14ac:dyDescent="0.35">
      <c r="A3342">
        <v>3342</v>
      </c>
      <c r="B3342" s="1">
        <v>45878.494823506902</v>
      </c>
      <c r="C3342" s="1">
        <v>45878.497793900497</v>
      </c>
      <c r="D3342">
        <v>256.642</v>
      </c>
    </row>
    <row r="3343" spans="1:4" x14ac:dyDescent="0.35">
      <c r="A3343">
        <v>3343</v>
      </c>
      <c r="B3343" s="1">
        <v>45878.560614965303</v>
      </c>
      <c r="C3343" s="1">
        <v>45878.563581840303</v>
      </c>
      <c r="D3343">
        <v>256.33800000000002</v>
      </c>
    </row>
    <row r="3344" spans="1:4" x14ac:dyDescent="0.35">
      <c r="A3344">
        <v>3344</v>
      </c>
      <c r="B3344" s="1">
        <v>45878.626406504598</v>
      </c>
      <c r="C3344" s="1">
        <v>45878.629371736097</v>
      </c>
      <c r="D3344">
        <v>256.19600000000003</v>
      </c>
    </row>
    <row r="3345" spans="1:4" x14ac:dyDescent="0.35">
      <c r="A3345">
        <v>3345</v>
      </c>
      <c r="B3345" s="1">
        <v>45878.692197997698</v>
      </c>
      <c r="C3345" s="1">
        <v>45878.695163611097</v>
      </c>
      <c r="D3345">
        <v>256.23</v>
      </c>
    </row>
    <row r="3346" spans="1:4" x14ac:dyDescent="0.35">
      <c r="A3346">
        <v>3346</v>
      </c>
      <c r="B3346" s="1">
        <v>45878.757989490703</v>
      </c>
      <c r="C3346" s="1">
        <v>45878.7609575116</v>
      </c>
      <c r="D3346">
        <v>256.43700000000001</v>
      </c>
    </row>
    <row r="3347" spans="1:4" x14ac:dyDescent="0.35">
      <c r="A3347">
        <v>3347</v>
      </c>
      <c r="B3347" s="1">
        <v>45878.823780995401</v>
      </c>
      <c r="C3347" s="1">
        <v>45878.826753472204</v>
      </c>
      <c r="D3347">
        <v>256.82299999999998</v>
      </c>
    </row>
    <row r="3348" spans="1:4" x14ac:dyDescent="0.35">
      <c r="A3348">
        <v>3348</v>
      </c>
      <c r="B3348" s="1">
        <v>45878.889572488399</v>
      </c>
      <c r="C3348" s="1">
        <v>45878.892551527802</v>
      </c>
      <c r="D3348">
        <v>257.39</v>
      </c>
    </row>
    <row r="3349" spans="1:4" x14ac:dyDescent="0.35">
      <c r="A3349">
        <v>3349</v>
      </c>
      <c r="B3349" s="1">
        <v>45878.955364027803</v>
      </c>
      <c r="C3349" s="1">
        <v>45878.958351724497</v>
      </c>
      <c r="D3349">
        <v>258.13799999999998</v>
      </c>
    </row>
    <row r="3350" spans="1:4" x14ac:dyDescent="0.35">
      <c r="A3350">
        <v>3350</v>
      </c>
      <c r="B3350" s="1">
        <v>45879.021155509297</v>
      </c>
      <c r="C3350" s="1">
        <v>45879.024154120401</v>
      </c>
      <c r="D3350">
        <v>259.08</v>
      </c>
    </row>
    <row r="3351" spans="1:4" x14ac:dyDescent="0.35">
      <c r="A3351">
        <v>3351</v>
      </c>
      <c r="B3351" s="1">
        <v>45879.086947037002</v>
      </c>
      <c r="C3351" s="1">
        <v>45879.0899587616</v>
      </c>
      <c r="D3351">
        <v>260.21300000000002</v>
      </c>
    </row>
    <row r="3352" spans="1:4" x14ac:dyDescent="0.35">
      <c r="A3352">
        <v>3352</v>
      </c>
      <c r="B3352" s="1">
        <v>45879.152738483797</v>
      </c>
      <c r="C3352" s="1">
        <v>45879.155765705997</v>
      </c>
      <c r="D3352">
        <v>261.55200000000002</v>
      </c>
    </row>
    <row r="3353" spans="1:4" x14ac:dyDescent="0.35">
      <c r="A3353">
        <v>3353</v>
      </c>
      <c r="B3353" s="1">
        <v>45879.218530011603</v>
      </c>
      <c r="C3353" s="1">
        <v>45879.221575011601</v>
      </c>
      <c r="D3353">
        <v>263.08800000000002</v>
      </c>
    </row>
    <row r="3354" spans="1:4" x14ac:dyDescent="0.35">
      <c r="A3354">
        <v>3354</v>
      </c>
      <c r="B3354" s="1">
        <v>45879.284321504601</v>
      </c>
      <c r="C3354" s="1">
        <v>45879.287369618098</v>
      </c>
      <c r="D3354">
        <v>263.35700000000003</v>
      </c>
    </row>
    <row r="3355" spans="1:4" x14ac:dyDescent="0.35">
      <c r="A3355">
        <v>3355</v>
      </c>
      <c r="B3355" s="1">
        <v>45879.3501130324</v>
      </c>
      <c r="C3355" s="1">
        <v>45879.353144444402</v>
      </c>
      <c r="D3355">
        <v>261.91300000000001</v>
      </c>
    </row>
    <row r="3356" spans="1:4" x14ac:dyDescent="0.35">
      <c r="A3356">
        <v>3356</v>
      </c>
      <c r="B3356" s="1">
        <v>45879.415904513902</v>
      </c>
      <c r="C3356" s="1">
        <v>45879.418921111101</v>
      </c>
      <c r="D3356">
        <v>260.63400000000001</v>
      </c>
    </row>
    <row r="3357" spans="1:4" x14ac:dyDescent="0.35">
      <c r="A3357">
        <v>3357</v>
      </c>
      <c r="B3357" s="1">
        <v>45879.481696030103</v>
      </c>
      <c r="C3357" s="1">
        <v>45879.4846996181</v>
      </c>
      <c r="D3357">
        <v>259.51</v>
      </c>
    </row>
    <row r="3358" spans="1:4" x14ac:dyDescent="0.35">
      <c r="A3358">
        <v>3358</v>
      </c>
      <c r="B3358" s="1">
        <v>45879.5474875</v>
      </c>
      <c r="C3358" s="1">
        <v>45879.5504799884</v>
      </c>
      <c r="D3358">
        <v>258.55099999999999</v>
      </c>
    </row>
    <row r="3359" spans="1:4" x14ac:dyDescent="0.35">
      <c r="A3359">
        <v>3359</v>
      </c>
      <c r="B3359" s="1">
        <v>45879.613278981502</v>
      </c>
      <c r="C3359" s="1">
        <v>45879.616262222196</v>
      </c>
      <c r="D3359">
        <v>257.75200000000001</v>
      </c>
    </row>
    <row r="3360" spans="1:4" x14ac:dyDescent="0.35">
      <c r="A3360">
        <v>3360</v>
      </c>
      <c r="B3360" s="1">
        <v>45879.679070486098</v>
      </c>
      <c r="C3360" s="1">
        <v>45879.682046342597</v>
      </c>
      <c r="D3360">
        <v>257.11500000000001</v>
      </c>
    </row>
    <row r="3361" spans="1:4" x14ac:dyDescent="0.35">
      <c r="A3361">
        <v>3361</v>
      </c>
      <c r="B3361" s="1">
        <v>45879.744861979198</v>
      </c>
      <c r="C3361" s="1">
        <v>45879.747832384302</v>
      </c>
      <c r="D3361">
        <v>256.642</v>
      </c>
    </row>
    <row r="3362" spans="1:4" x14ac:dyDescent="0.35">
      <c r="A3362">
        <v>3362</v>
      </c>
      <c r="B3362" s="1">
        <v>45879.810653530098</v>
      </c>
      <c r="C3362" s="1">
        <v>45879.813620347202</v>
      </c>
      <c r="D3362">
        <v>256.33300000000003</v>
      </c>
    </row>
    <row r="3363" spans="1:4" x14ac:dyDescent="0.35">
      <c r="A3363">
        <v>3363</v>
      </c>
      <c r="B3363" s="1">
        <v>45879.8764450116</v>
      </c>
      <c r="C3363" s="1">
        <v>45879.8794102662</v>
      </c>
      <c r="D3363">
        <v>256.19799999999998</v>
      </c>
    </row>
    <row r="3364" spans="1:4" x14ac:dyDescent="0.35">
      <c r="A3364">
        <v>3364</v>
      </c>
      <c r="B3364" s="1">
        <v>45879.942236493102</v>
      </c>
      <c r="C3364" s="1">
        <v>45879.945202164403</v>
      </c>
      <c r="D3364">
        <v>256.23399999999998</v>
      </c>
    </row>
    <row r="3365" spans="1:4" x14ac:dyDescent="0.35">
      <c r="A3365">
        <v>3365</v>
      </c>
      <c r="B3365" s="1">
        <v>45880.008028020799</v>
      </c>
      <c r="C3365" s="1">
        <v>45880.010996099503</v>
      </c>
      <c r="D3365">
        <v>256.44200000000001</v>
      </c>
    </row>
    <row r="3366" spans="1:4" x14ac:dyDescent="0.35">
      <c r="A3366">
        <v>3366</v>
      </c>
      <c r="B3366" s="1">
        <v>45880.0738195023</v>
      </c>
      <c r="C3366" s="1">
        <v>45880.076792071799</v>
      </c>
      <c r="D3366">
        <v>256.83100000000002</v>
      </c>
    </row>
    <row r="3367" spans="1:4" x14ac:dyDescent="0.35">
      <c r="A3367">
        <v>3367</v>
      </c>
      <c r="B3367" s="1">
        <v>45880.139611030099</v>
      </c>
      <c r="C3367" s="1">
        <v>45880.142590208299</v>
      </c>
      <c r="D3367">
        <v>257.39999999999998</v>
      </c>
    </row>
    <row r="3368" spans="1:4" x14ac:dyDescent="0.35">
      <c r="A3368">
        <v>3368</v>
      </c>
      <c r="B3368" s="1">
        <v>45880.205402534702</v>
      </c>
      <c r="C3368" s="1">
        <v>45880.208390370397</v>
      </c>
      <c r="D3368">
        <v>258.149</v>
      </c>
    </row>
    <row r="3369" spans="1:4" x14ac:dyDescent="0.35">
      <c r="A3369">
        <v>3369</v>
      </c>
      <c r="B3369" s="1">
        <v>45880.271194050903</v>
      </c>
      <c r="C3369" s="1">
        <v>45880.274192789402</v>
      </c>
      <c r="D3369">
        <v>259.09100000000001</v>
      </c>
    </row>
    <row r="3370" spans="1:4" x14ac:dyDescent="0.35">
      <c r="A3370">
        <v>3370</v>
      </c>
      <c r="B3370" s="1">
        <v>45880.336985497699</v>
      </c>
      <c r="C3370" s="1">
        <v>45880.339997453702</v>
      </c>
      <c r="D3370">
        <v>260.233</v>
      </c>
    </row>
    <row r="3371" spans="1:4" x14ac:dyDescent="0.35">
      <c r="A3371">
        <v>3371</v>
      </c>
      <c r="B3371" s="1">
        <v>45880.402777002302</v>
      </c>
      <c r="C3371" s="1">
        <v>45880.405804467599</v>
      </c>
      <c r="D3371">
        <v>261.57299999999998</v>
      </c>
    </row>
    <row r="3372" spans="1:4" x14ac:dyDescent="0.35">
      <c r="A3372">
        <v>3372</v>
      </c>
      <c r="B3372" s="1">
        <v>45880.468568506898</v>
      </c>
      <c r="C3372" s="1">
        <v>45880.471613773101</v>
      </c>
      <c r="D3372">
        <v>263.11099999999999</v>
      </c>
    </row>
    <row r="3373" spans="1:4" x14ac:dyDescent="0.35">
      <c r="A3373">
        <v>3373</v>
      </c>
      <c r="B3373" s="1">
        <v>45880.534360046302</v>
      </c>
      <c r="C3373" s="1">
        <v>45880.537407939803</v>
      </c>
      <c r="D3373">
        <v>263.33800000000002</v>
      </c>
    </row>
    <row r="3374" spans="1:4" x14ac:dyDescent="0.35">
      <c r="A3374">
        <v>3374</v>
      </c>
      <c r="B3374" s="1">
        <v>45880.600151539402</v>
      </c>
      <c r="C3374" s="1">
        <v>45880.603182777799</v>
      </c>
      <c r="D3374">
        <v>261.899</v>
      </c>
    </row>
    <row r="3375" spans="1:4" x14ac:dyDescent="0.35">
      <c r="A3375">
        <v>3375</v>
      </c>
      <c r="B3375" s="1">
        <v>45880.665943055603</v>
      </c>
      <c r="C3375" s="1">
        <v>45880.668959502298</v>
      </c>
      <c r="D3375">
        <v>260.62200000000001</v>
      </c>
    </row>
    <row r="3376" spans="1:4" x14ac:dyDescent="0.35">
      <c r="A3376">
        <v>3376</v>
      </c>
      <c r="B3376" s="1">
        <v>45880.731734548601</v>
      </c>
      <c r="C3376" s="1">
        <v>45880.734738020801</v>
      </c>
      <c r="D3376">
        <v>259.5</v>
      </c>
    </row>
    <row r="3377" spans="1:4" x14ac:dyDescent="0.35">
      <c r="A3377">
        <v>3377</v>
      </c>
      <c r="B3377" s="1">
        <v>45880.7975260069</v>
      </c>
      <c r="C3377" s="1">
        <v>45880.800518402801</v>
      </c>
      <c r="D3377">
        <v>258.54399999999998</v>
      </c>
    </row>
    <row r="3378" spans="1:4" x14ac:dyDescent="0.35">
      <c r="A3378">
        <v>3378</v>
      </c>
      <c r="B3378" s="1">
        <v>45880.8633175</v>
      </c>
      <c r="C3378" s="1">
        <v>45880.866300659698</v>
      </c>
      <c r="D3378">
        <v>257.745</v>
      </c>
    </row>
    <row r="3379" spans="1:4" x14ac:dyDescent="0.35">
      <c r="A3379">
        <v>3379</v>
      </c>
      <c r="B3379" s="1">
        <v>45880.9291090509</v>
      </c>
      <c r="C3379" s="1">
        <v>45880.9320848032</v>
      </c>
      <c r="D3379">
        <v>257.10599999999999</v>
      </c>
    </row>
    <row r="3380" spans="1:4" x14ac:dyDescent="0.35">
      <c r="A3380">
        <v>3380</v>
      </c>
      <c r="B3380" s="1">
        <v>45880.994900543999</v>
      </c>
      <c r="C3380" s="1">
        <v>45880.997870868101</v>
      </c>
      <c r="D3380">
        <v>256.63499999999999</v>
      </c>
    </row>
    <row r="3381" spans="1:4" x14ac:dyDescent="0.35">
      <c r="A3381">
        <v>3381</v>
      </c>
      <c r="B3381" s="1">
        <v>45881.060692036997</v>
      </c>
      <c r="C3381" s="1">
        <v>45881.063658854197</v>
      </c>
      <c r="D3381">
        <v>256.33199999999999</v>
      </c>
    </row>
    <row r="3382" spans="1:4" x14ac:dyDescent="0.35">
      <c r="A3382">
        <v>3382</v>
      </c>
      <c r="B3382" s="1">
        <v>45881.126483530097</v>
      </c>
      <c r="C3382" s="1">
        <v>45881.129448796302</v>
      </c>
      <c r="D3382">
        <v>256.19900000000001</v>
      </c>
    </row>
    <row r="3383" spans="1:4" x14ac:dyDescent="0.35">
      <c r="A3383">
        <v>3383</v>
      </c>
      <c r="B3383" s="1">
        <v>45881.192275069399</v>
      </c>
      <c r="C3383" s="1">
        <v>45881.1952407176</v>
      </c>
      <c r="D3383">
        <v>256.233</v>
      </c>
    </row>
    <row r="3384" spans="1:4" x14ac:dyDescent="0.35">
      <c r="A3384">
        <v>3384</v>
      </c>
      <c r="B3384" s="1">
        <v>45881.258066550901</v>
      </c>
      <c r="C3384" s="1">
        <v>45881.2610346644</v>
      </c>
      <c r="D3384">
        <v>256.44499999999999</v>
      </c>
    </row>
    <row r="3385" spans="1:4" x14ac:dyDescent="0.35">
      <c r="A3385">
        <v>3385</v>
      </c>
      <c r="B3385" s="1">
        <v>45881.323858009302</v>
      </c>
      <c r="C3385" s="1">
        <v>45881.3268306713</v>
      </c>
      <c r="D3385">
        <v>256.83699999999999</v>
      </c>
    </row>
    <row r="3386" spans="1:4" x14ac:dyDescent="0.35">
      <c r="A3386">
        <v>3386</v>
      </c>
      <c r="B3386" s="1">
        <v>45881.389649536999</v>
      </c>
      <c r="C3386" s="1">
        <v>45881.392628784699</v>
      </c>
      <c r="D3386">
        <v>257.40600000000001</v>
      </c>
    </row>
    <row r="3387" spans="1:4" x14ac:dyDescent="0.35">
      <c r="A3387">
        <v>3387</v>
      </c>
      <c r="B3387" s="1">
        <v>45881.4554410532</v>
      </c>
      <c r="C3387" s="1">
        <v>45881.4584290278</v>
      </c>
      <c r="D3387">
        <v>258.161</v>
      </c>
    </row>
    <row r="3388" spans="1:4" x14ac:dyDescent="0.35">
      <c r="A3388">
        <v>3388</v>
      </c>
      <c r="B3388" s="1">
        <v>45881.521232511601</v>
      </c>
      <c r="C3388" s="1">
        <v>45881.524231458301</v>
      </c>
      <c r="D3388">
        <v>259.10899999999998</v>
      </c>
    </row>
    <row r="3389" spans="1:4" x14ac:dyDescent="0.35">
      <c r="A3389">
        <v>3389</v>
      </c>
      <c r="B3389" s="1">
        <v>45881.587024016197</v>
      </c>
      <c r="C3389" s="1">
        <v>45881.590036180598</v>
      </c>
      <c r="D3389">
        <v>260.25099999999998</v>
      </c>
    </row>
    <row r="3390" spans="1:4" x14ac:dyDescent="0.35">
      <c r="A3390">
        <v>3390</v>
      </c>
      <c r="B3390" s="1">
        <v>45881.652815509296</v>
      </c>
      <c r="C3390" s="1">
        <v>45881.6558431597</v>
      </c>
      <c r="D3390">
        <v>261.589</v>
      </c>
    </row>
    <row r="3391" spans="1:4" x14ac:dyDescent="0.35">
      <c r="A3391">
        <v>3391</v>
      </c>
      <c r="B3391" s="1">
        <v>45881.7186070139</v>
      </c>
      <c r="C3391" s="1">
        <v>45881.7216525232</v>
      </c>
      <c r="D3391">
        <v>263.13200000000001</v>
      </c>
    </row>
    <row r="3392" spans="1:4" x14ac:dyDescent="0.35">
      <c r="A3392">
        <v>3392</v>
      </c>
      <c r="B3392" s="1">
        <v>45881.784398518503</v>
      </c>
      <c r="C3392" s="1">
        <v>45881.787446296301</v>
      </c>
      <c r="D3392">
        <v>263.32799999999997</v>
      </c>
    </row>
    <row r="3393" spans="1:4" x14ac:dyDescent="0.35">
      <c r="A3393">
        <v>3393</v>
      </c>
      <c r="B3393" s="1">
        <v>45881.8501900232</v>
      </c>
      <c r="C3393" s="1">
        <v>45881.853221157398</v>
      </c>
      <c r="D3393">
        <v>261.89</v>
      </c>
    </row>
    <row r="3394" spans="1:4" x14ac:dyDescent="0.35">
      <c r="A3394">
        <v>3394</v>
      </c>
      <c r="B3394" s="1">
        <v>45881.915981516198</v>
      </c>
      <c r="C3394" s="1">
        <v>45881.918997858797</v>
      </c>
      <c r="D3394">
        <v>260.61200000000002</v>
      </c>
    </row>
    <row r="3395" spans="1:4" x14ac:dyDescent="0.35">
      <c r="A3395">
        <v>3395</v>
      </c>
      <c r="B3395" s="1">
        <v>45881.981773055602</v>
      </c>
      <c r="C3395" s="1">
        <v>45881.984776411999</v>
      </c>
      <c r="D3395">
        <v>259.49099999999999</v>
      </c>
    </row>
    <row r="3396" spans="1:4" x14ac:dyDescent="0.35">
      <c r="A3396">
        <v>3396</v>
      </c>
      <c r="B3396" s="1">
        <v>45882.047564525499</v>
      </c>
      <c r="C3396" s="1">
        <v>45882.050556817099</v>
      </c>
      <c r="D3396">
        <v>258.53399999999999</v>
      </c>
    </row>
    <row r="3397" spans="1:4" x14ac:dyDescent="0.35">
      <c r="A3397">
        <v>3397</v>
      </c>
      <c r="B3397" s="1">
        <v>45882.113356076399</v>
      </c>
      <c r="C3397" s="1">
        <v>45882.1163390972</v>
      </c>
      <c r="D3397">
        <v>257.733</v>
      </c>
    </row>
    <row r="3398" spans="1:4" x14ac:dyDescent="0.35">
      <c r="A3398">
        <v>3398</v>
      </c>
      <c r="B3398" s="1">
        <v>45882.179147569397</v>
      </c>
      <c r="C3398" s="1">
        <v>45882.182123263898</v>
      </c>
      <c r="D3398">
        <v>257.10000000000002</v>
      </c>
    </row>
    <row r="3399" spans="1:4" x14ac:dyDescent="0.35">
      <c r="A3399">
        <v>3399</v>
      </c>
      <c r="B3399" s="1">
        <v>45882.244939027798</v>
      </c>
      <c r="C3399" s="1">
        <v>45882.247909340302</v>
      </c>
      <c r="D3399">
        <v>256.63499999999999</v>
      </c>
    </row>
    <row r="3400" spans="1:4" x14ac:dyDescent="0.35">
      <c r="A3400">
        <v>3400</v>
      </c>
      <c r="B3400" s="1">
        <v>45882.310730532401</v>
      </c>
      <c r="C3400" s="1">
        <v>45882.313697349498</v>
      </c>
      <c r="D3400">
        <v>256.33300000000003</v>
      </c>
    </row>
    <row r="3401" spans="1:4" x14ac:dyDescent="0.35">
      <c r="A3401">
        <v>3401</v>
      </c>
      <c r="B3401" s="1">
        <v>45882.376522025501</v>
      </c>
      <c r="C3401" s="1">
        <v>45882.3794873148</v>
      </c>
      <c r="D3401">
        <v>256.20100000000002</v>
      </c>
    </row>
    <row r="3402" spans="1:4" x14ac:dyDescent="0.35">
      <c r="A3402">
        <v>3402</v>
      </c>
      <c r="B3402" s="1">
        <v>45882.442313518499</v>
      </c>
      <c r="C3402" s="1">
        <v>45882.445279270803</v>
      </c>
      <c r="D3402">
        <v>256.24099999999999</v>
      </c>
    </row>
    <row r="3403" spans="1:4" x14ac:dyDescent="0.35">
      <c r="A3403">
        <v>3403</v>
      </c>
      <c r="B3403" s="1">
        <v>45882.508105057903</v>
      </c>
      <c r="C3403" s="1">
        <v>45882.511073229201</v>
      </c>
      <c r="D3403">
        <v>256.45</v>
      </c>
    </row>
    <row r="3404" spans="1:4" x14ac:dyDescent="0.35">
      <c r="A3404">
        <v>3404</v>
      </c>
      <c r="B3404" s="1">
        <v>45882.573896516202</v>
      </c>
      <c r="C3404" s="1">
        <v>45882.576869259297</v>
      </c>
      <c r="D3404">
        <v>256.84500000000003</v>
      </c>
    </row>
    <row r="3405" spans="1:4" x14ac:dyDescent="0.35">
      <c r="A3405">
        <v>3405</v>
      </c>
      <c r="B3405" s="1">
        <v>45882.639688020798</v>
      </c>
      <c r="C3405" s="1">
        <v>45882.642667395798</v>
      </c>
      <c r="D3405">
        <v>257.41800000000001</v>
      </c>
    </row>
    <row r="3406" spans="1:4" x14ac:dyDescent="0.35">
      <c r="A3406">
        <v>3406</v>
      </c>
      <c r="B3406" s="1">
        <v>45882.705479560202</v>
      </c>
      <c r="C3406" s="1">
        <v>45882.708467662</v>
      </c>
      <c r="D3406">
        <v>258.17200000000003</v>
      </c>
    </row>
    <row r="3407" spans="1:4" x14ac:dyDescent="0.35">
      <c r="A3407">
        <v>3407</v>
      </c>
      <c r="B3407" s="1">
        <v>45882.7712710532</v>
      </c>
      <c r="C3407" s="1">
        <v>45882.7742701389</v>
      </c>
      <c r="D3407">
        <v>259.12099999999998</v>
      </c>
    </row>
    <row r="3408" spans="1:4" x14ac:dyDescent="0.35">
      <c r="A3408">
        <v>3408</v>
      </c>
      <c r="B3408" s="1">
        <v>45882.837062546299</v>
      </c>
      <c r="C3408" s="1">
        <v>45882.840074861102</v>
      </c>
      <c r="D3408">
        <v>260.26400000000001</v>
      </c>
    </row>
    <row r="3409" spans="1:4" x14ac:dyDescent="0.35">
      <c r="A3409">
        <v>3409</v>
      </c>
      <c r="B3409" s="1">
        <v>45882.902854027801</v>
      </c>
      <c r="C3409" s="1">
        <v>45882.905881886603</v>
      </c>
      <c r="D3409">
        <v>261.60700000000003</v>
      </c>
    </row>
    <row r="3410" spans="1:4" x14ac:dyDescent="0.35">
      <c r="A3410">
        <v>3410</v>
      </c>
      <c r="B3410" s="1">
        <v>45882.968645567104</v>
      </c>
      <c r="C3410" s="1">
        <v>45882.971691296298</v>
      </c>
      <c r="D3410">
        <v>263.15100000000001</v>
      </c>
    </row>
    <row r="3411" spans="1:4" x14ac:dyDescent="0.35">
      <c r="A3411">
        <v>3411</v>
      </c>
      <c r="B3411" s="1">
        <v>45883.034437048598</v>
      </c>
      <c r="C3411" s="1">
        <v>45883.0374846181</v>
      </c>
      <c r="D3411">
        <v>263.31</v>
      </c>
    </row>
    <row r="3412" spans="1:4" x14ac:dyDescent="0.35">
      <c r="A3412">
        <v>3412</v>
      </c>
      <c r="B3412" s="1">
        <v>45883.100228541698</v>
      </c>
      <c r="C3412" s="1">
        <v>45883.103259502299</v>
      </c>
      <c r="D3412">
        <v>261.875</v>
      </c>
    </row>
    <row r="3413" spans="1:4" x14ac:dyDescent="0.35">
      <c r="A3413">
        <v>3413</v>
      </c>
      <c r="B3413" s="1">
        <v>45883.166020081</v>
      </c>
      <c r="C3413" s="1">
        <v>45883.169036238403</v>
      </c>
      <c r="D3413">
        <v>260.596</v>
      </c>
    </row>
    <row r="3414" spans="1:4" x14ac:dyDescent="0.35">
      <c r="A3414">
        <v>3414</v>
      </c>
      <c r="B3414" s="1">
        <v>45883.231811527803</v>
      </c>
      <c r="C3414" s="1">
        <v>45883.234814814801</v>
      </c>
      <c r="D3414">
        <v>259.48399999999998</v>
      </c>
    </row>
    <row r="3415" spans="1:4" x14ac:dyDescent="0.35">
      <c r="A3415">
        <v>3415</v>
      </c>
      <c r="B3415" s="1">
        <v>45883.297603043997</v>
      </c>
      <c r="C3415" s="1">
        <v>45883.3005952315</v>
      </c>
      <c r="D3415">
        <v>258.52499999999998</v>
      </c>
    </row>
    <row r="3416" spans="1:4" x14ac:dyDescent="0.35">
      <c r="A3416">
        <v>3416</v>
      </c>
      <c r="B3416" s="1">
        <v>45883.363394537002</v>
      </c>
      <c r="C3416" s="1">
        <v>45883.366377523198</v>
      </c>
      <c r="D3416">
        <v>257.73</v>
      </c>
    </row>
    <row r="3417" spans="1:4" x14ac:dyDescent="0.35">
      <c r="A3417">
        <v>3417</v>
      </c>
      <c r="B3417" s="1">
        <v>45883.429186030102</v>
      </c>
      <c r="C3417" s="1">
        <v>45883.432161712997</v>
      </c>
      <c r="D3417">
        <v>257.10000000000002</v>
      </c>
    </row>
    <row r="3418" spans="1:4" x14ac:dyDescent="0.35">
      <c r="A3418">
        <v>3418</v>
      </c>
      <c r="B3418" s="1">
        <v>45883.494977557901</v>
      </c>
      <c r="C3418" s="1">
        <v>45883.497947812502</v>
      </c>
      <c r="D3418">
        <v>256.63</v>
      </c>
    </row>
    <row r="3419" spans="1:4" x14ac:dyDescent="0.35">
      <c r="A3419">
        <v>3419</v>
      </c>
      <c r="B3419" s="1">
        <v>45883.560769027798</v>
      </c>
      <c r="C3419" s="1">
        <v>45883.563735879601</v>
      </c>
      <c r="D3419">
        <v>256.33699999999999</v>
      </c>
    </row>
    <row r="3420" spans="1:4" x14ac:dyDescent="0.35">
      <c r="A3420">
        <v>3420</v>
      </c>
      <c r="B3420" s="1">
        <v>45883.6265605671</v>
      </c>
      <c r="C3420" s="1">
        <v>45883.629525833298</v>
      </c>
      <c r="D3420">
        <v>256.19900000000001</v>
      </c>
    </row>
    <row r="3421" spans="1:4" x14ac:dyDescent="0.35">
      <c r="A3421">
        <v>3421</v>
      </c>
      <c r="B3421" s="1">
        <v>45883.692352048602</v>
      </c>
      <c r="C3421" s="1">
        <v>45883.695317812497</v>
      </c>
      <c r="D3421">
        <v>256.24200000000002</v>
      </c>
    </row>
    <row r="3422" spans="1:4" x14ac:dyDescent="0.35">
      <c r="A3422">
        <v>3422</v>
      </c>
      <c r="B3422" s="1">
        <v>45883.758143553197</v>
      </c>
      <c r="C3422" s="1">
        <v>45883.761111805601</v>
      </c>
      <c r="D3422">
        <v>256.45699999999999</v>
      </c>
    </row>
    <row r="3423" spans="1:4" x14ac:dyDescent="0.35">
      <c r="A3423">
        <v>3423</v>
      </c>
      <c r="B3423" s="1">
        <v>45883.823935046297</v>
      </c>
      <c r="C3423" s="1">
        <v>45883.826907858798</v>
      </c>
      <c r="D3423">
        <v>256.851</v>
      </c>
    </row>
    <row r="3424" spans="1:4" x14ac:dyDescent="0.35">
      <c r="A3424">
        <v>3424</v>
      </c>
      <c r="B3424" s="1">
        <v>45883.889726539397</v>
      </c>
      <c r="C3424" s="1">
        <v>45883.892706018501</v>
      </c>
      <c r="D3424">
        <v>257.42700000000002</v>
      </c>
    </row>
    <row r="3425" spans="1:4" x14ac:dyDescent="0.35">
      <c r="A3425">
        <v>3425</v>
      </c>
      <c r="B3425" s="1">
        <v>45883.955518078699</v>
      </c>
      <c r="C3425" s="1">
        <v>45883.958506319403</v>
      </c>
      <c r="D3425">
        <v>258.18400000000003</v>
      </c>
    </row>
    <row r="3426" spans="1:4" x14ac:dyDescent="0.35">
      <c r="A3426">
        <v>3426</v>
      </c>
      <c r="B3426" s="1">
        <v>45884.021309560201</v>
      </c>
      <c r="C3426" s="1">
        <v>45884.024308819498</v>
      </c>
      <c r="D3426">
        <v>259.13499999999999</v>
      </c>
    </row>
    <row r="3427" spans="1:4" x14ac:dyDescent="0.35">
      <c r="A3427">
        <v>3427</v>
      </c>
      <c r="B3427" s="1">
        <v>45884.087101088</v>
      </c>
      <c r="C3427" s="1">
        <v>45884.090113564802</v>
      </c>
      <c r="D3427">
        <v>260.27800000000002</v>
      </c>
    </row>
    <row r="3428" spans="1:4" x14ac:dyDescent="0.35">
      <c r="A3428">
        <v>3428</v>
      </c>
      <c r="B3428" s="1">
        <v>45884.152892546299</v>
      </c>
      <c r="C3428" s="1">
        <v>45884.155920625002</v>
      </c>
      <c r="D3428">
        <v>261.62599999999998</v>
      </c>
    </row>
    <row r="3429" spans="1:4" x14ac:dyDescent="0.35">
      <c r="A3429">
        <v>3429</v>
      </c>
      <c r="B3429" s="1">
        <v>45884.2186840625</v>
      </c>
      <c r="C3429" s="1">
        <v>45884.221730046302</v>
      </c>
      <c r="D3429">
        <v>263.173</v>
      </c>
    </row>
    <row r="3430" spans="1:4" x14ac:dyDescent="0.35">
      <c r="A3430">
        <v>3430</v>
      </c>
      <c r="B3430" s="1">
        <v>45884.2844755556</v>
      </c>
      <c r="C3430" s="1">
        <v>45884.287522916697</v>
      </c>
      <c r="D3430">
        <v>263.29199999999997</v>
      </c>
    </row>
    <row r="3431" spans="1:4" x14ac:dyDescent="0.35">
      <c r="A3431">
        <v>3431</v>
      </c>
      <c r="B3431" s="1">
        <v>45884.350267083297</v>
      </c>
      <c r="C3431" s="1">
        <v>45884.353297824098</v>
      </c>
      <c r="D3431">
        <v>261.85599999999999</v>
      </c>
    </row>
    <row r="3432" spans="1:4" x14ac:dyDescent="0.35">
      <c r="A3432">
        <v>3432</v>
      </c>
      <c r="B3432" s="1">
        <v>45884.416058564799</v>
      </c>
      <c r="C3432" s="1">
        <v>45884.419074583297</v>
      </c>
      <c r="D3432">
        <v>260.584</v>
      </c>
    </row>
    <row r="3433" spans="1:4" x14ac:dyDescent="0.35">
      <c r="A3433">
        <v>3433</v>
      </c>
      <c r="B3433" s="1">
        <v>45884.481850081</v>
      </c>
      <c r="C3433" s="1">
        <v>45884.4848531713</v>
      </c>
      <c r="D3433">
        <v>259.46699999999998</v>
      </c>
    </row>
    <row r="3434" spans="1:4" x14ac:dyDescent="0.35">
      <c r="A3434">
        <v>3434</v>
      </c>
      <c r="B3434" s="1">
        <v>45884.547641550897</v>
      </c>
      <c r="C3434" s="1">
        <v>45884.550633634302</v>
      </c>
      <c r="D3434">
        <v>258.51600000000002</v>
      </c>
    </row>
    <row r="3435" spans="1:4" x14ac:dyDescent="0.35">
      <c r="A3435">
        <v>3435</v>
      </c>
      <c r="B3435" s="1">
        <v>45884.613433032398</v>
      </c>
      <c r="C3435" s="1">
        <v>45884.616415949102</v>
      </c>
      <c r="D3435">
        <v>257.72500000000002</v>
      </c>
    </row>
    <row r="3436" spans="1:4" x14ac:dyDescent="0.35">
      <c r="A3436">
        <v>3436</v>
      </c>
      <c r="B3436" s="1">
        <v>45884.679224525498</v>
      </c>
      <c r="C3436" s="1">
        <v>45884.6822001736</v>
      </c>
      <c r="D3436">
        <v>257.09500000000003</v>
      </c>
    </row>
    <row r="3437" spans="1:4" x14ac:dyDescent="0.35">
      <c r="A3437">
        <v>3437</v>
      </c>
      <c r="B3437" s="1">
        <v>45884.745016030101</v>
      </c>
      <c r="C3437" s="1">
        <v>45884.747986296301</v>
      </c>
      <c r="D3437">
        <v>256.63099999999997</v>
      </c>
    </row>
    <row r="3438" spans="1:4" x14ac:dyDescent="0.35">
      <c r="A3438">
        <v>3438</v>
      </c>
      <c r="B3438" s="1">
        <v>45884.810807581001</v>
      </c>
      <c r="C3438" s="1">
        <v>45884.8137743634</v>
      </c>
      <c r="D3438">
        <v>256.33100000000002</v>
      </c>
    </row>
    <row r="3439" spans="1:4" x14ac:dyDescent="0.35">
      <c r="A3439">
        <v>3439</v>
      </c>
      <c r="B3439" s="1">
        <v>45884.876599050898</v>
      </c>
      <c r="C3439" s="1">
        <v>45884.8795643634</v>
      </c>
      <c r="D3439">
        <v>256.20299999999997</v>
      </c>
    </row>
    <row r="3440" spans="1:4" x14ac:dyDescent="0.35">
      <c r="A3440">
        <v>3440</v>
      </c>
      <c r="B3440" s="1">
        <v>45884.942390543998</v>
      </c>
      <c r="C3440" s="1">
        <v>45884.945356365701</v>
      </c>
      <c r="D3440">
        <v>256.24700000000001</v>
      </c>
    </row>
    <row r="3441" spans="1:4" x14ac:dyDescent="0.35">
      <c r="A3441">
        <v>3441</v>
      </c>
      <c r="B3441" s="1">
        <v>45885.008182060199</v>
      </c>
      <c r="C3441" s="1">
        <v>45885.011150381899</v>
      </c>
      <c r="D3441">
        <v>256.46300000000002</v>
      </c>
    </row>
    <row r="3442" spans="1:4" x14ac:dyDescent="0.35">
      <c r="A3442">
        <v>3442</v>
      </c>
      <c r="B3442" s="1">
        <v>45885.073973541701</v>
      </c>
      <c r="C3442" s="1">
        <v>45885.076946458299</v>
      </c>
      <c r="D3442">
        <v>256.86</v>
      </c>
    </row>
    <row r="3443" spans="1:4" x14ac:dyDescent="0.35">
      <c r="A3443">
        <v>3443</v>
      </c>
      <c r="B3443" s="1">
        <v>45885.139765081003</v>
      </c>
      <c r="C3443" s="1">
        <v>45885.142744641198</v>
      </c>
      <c r="D3443">
        <v>257.43400000000003</v>
      </c>
    </row>
    <row r="3444" spans="1:4" x14ac:dyDescent="0.35">
      <c r="A3444">
        <v>3444</v>
      </c>
      <c r="B3444" s="1">
        <v>45885.205556574103</v>
      </c>
      <c r="C3444" s="1">
        <v>45885.208544965302</v>
      </c>
      <c r="D3444">
        <v>258.197</v>
      </c>
    </row>
    <row r="3445" spans="1:4" x14ac:dyDescent="0.35">
      <c r="A3445">
        <v>3445</v>
      </c>
      <c r="B3445" s="1">
        <v>45885.271348090297</v>
      </c>
      <c r="C3445" s="1">
        <v>45885.274347488397</v>
      </c>
      <c r="D3445">
        <v>259.14800000000002</v>
      </c>
    </row>
    <row r="3446" spans="1:4" x14ac:dyDescent="0.35">
      <c r="A3446">
        <v>3446</v>
      </c>
      <c r="B3446" s="1">
        <v>45885.337139548603</v>
      </c>
      <c r="C3446" s="1">
        <v>45885.340152256998</v>
      </c>
      <c r="D3446">
        <v>260.298</v>
      </c>
    </row>
    <row r="3447" spans="1:4" x14ac:dyDescent="0.35">
      <c r="A3447">
        <v>3447</v>
      </c>
      <c r="B3447" s="1">
        <v>45885.402931041703</v>
      </c>
      <c r="C3447" s="1">
        <v>45885.4059593403</v>
      </c>
      <c r="D3447">
        <v>261.64499999999998</v>
      </c>
    </row>
    <row r="3448" spans="1:4" x14ac:dyDescent="0.35">
      <c r="A3448">
        <v>3448</v>
      </c>
      <c r="B3448" s="1">
        <v>45885.468722546299</v>
      </c>
      <c r="C3448" s="1">
        <v>45885.471768796298</v>
      </c>
      <c r="D3448">
        <v>263.19600000000003</v>
      </c>
    </row>
    <row r="3449" spans="1:4" x14ac:dyDescent="0.35">
      <c r="A3449">
        <v>3449</v>
      </c>
      <c r="B3449" s="1">
        <v>45885.534514085703</v>
      </c>
      <c r="C3449" s="1">
        <v>45885.537561238401</v>
      </c>
      <c r="D3449">
        <v>263.274</v>
      </c>
    </row>
    <row r="3450" spans="1:4" x14ac:dyDescent="0.35">
      <c r="A3450">
        <v>3450</v>
      </c>
      <c r="B3450" s="1">
        <v>45885.6003055787</v>
      </c>
      <c r="C3450" s="1">
        <v>45885.603336157401</v>
      </c>
      <c r="D3450">
        <v>261.84199999999998</v>
      </c>
    </row>
    <row r="3451" spans="1:4" x14ac:dyDescent="0.35">
      <c r="A3451">
        <v>3451</v>
      </c>
      <c r="B3451" s="1">
        <v>45885.666097083304</v>
      </c>
      <c r="C3451" s="1">
        <v>45885.669112974501</v>
      </c>
      <c r="D3451">
        <v>260.572</v>
      </c>
    </row>
    <row r="3452" spans="1:4" x14ac:dyDescent="0.35">
      <c r="A3452">
        <v>3452</v>
      </c>
      <c r="B3452" s="1">
        <v>45885.731888588001</v>
      </c>
      <c r="C3452" s="1">
        <v>45885.7348915857</v>
      </c>
      <c r="D3452">
        <v>259.459</v>
      </c>
    </row>
    <row r="3453" spans="1:4" x14ac:dyDescent="0.35">
      <c r="A3453">
        <v>3453</v>
      </c>
      <c r="B3453" s="1">
        <v>45885.797680034702</v>
      </c>
      <c r="C3453" s="1">
        <v>45885.800672048601</v>
      </c>
      <c r="D3453">
        <v>258.51</v>
      </c>
    </row>
    <row r="3454" spans="1:4" x14ac:dyDescent="0.35">
      <c r="A3454">
        <v>3454</v>
      </c>
      <c r="B3454" s="1">
        <v>45885.8634715394</v>
      </c>
      <c r="C3454" s="1">
        <v>45885.866454398201</v>
      </c>
      <c r="D3454">
        <v>257.71800000000002</v>
      </c>
    </row>
    <row r="3455" spans="1:4" x14ac:dyDescent="0.35">
      <c r="A3455">
        <v>3455</v>
      </c>
      <c r="B3455" s="1">
        <v>45885.9292630903</v>
      </c>
      <c r="C3455" s="1">
        <v>45885.932238634297</v>
      </c>
      <c r="D3455">
        <v>257.08699999999999</v>
      </c>
    </row>
    <row r="3456" spans="1:4" x14ac:dyDescent="0.35">
      <c r="A3456">
        <v>3456</v>
      </c>
      <c r="B3456" s="1">
        <v>45885.995054583298</v>
      </c>
      <c r="C3456" s="1">
        <v>45885.9980247801</v>
      </c>
      <c r="D3456">
        <v>256.625</v>
      </c>
    </row>
    <row r="3457" spans="1:4" x14ac:dyDescent="0.35">
      <c r="A3457">
        <v>3457</v>
      </c>
      <c r="B3457" s="1">
        <v>45886.060846076398</v>
      </c>
      <c r="C3457" s="1">
        <v>45886.063812847198</v>
      </c>
      <c r="D3457">
        <v>256.32900000000001</v>
      </c>
    </row>
    <row r="3458" spans="1:4" x14ac:dyDescent="0.35">
      <c r="A3458">
        <v>3458</v>
      </c>
      <c r="B3458" s="1">
        <v>45886.126637569498</v>
      </c>
      <c r="C3458" s="1">
        <v>45886.129602881898</v>
      </c>
      <c r="D3458">
        <v>256.20400000000001</v>
      </c>
    </row>
    <row r="3459" spans="1:4" x14ac:dyDescent="0.35">
      <c r="A3459">
        <v>3459</v>
      </c>
      <c r="B3459" s="1">
        <v>45886.192429097202</v>
      </c>
      <c r="C3459" s="1">
        <v>45886.195394907401</v>
      </c>
      <c r="D3459">
        <v>256.24599999999998</v>
      </c>
    </row>
    <row r="3460" spans="1:4" x14ac:dyDescent="0.35">
      <c r="A3460">
        <v>3460</v>
      </c>
      <c r="B3460" s="1">
        <v>45886.258220590302</v>
      </c>
      <c r="C3460" s="1">
        <v>45886.261188946803</v>
      </c>
      <c r="D3460">
        <v>256.46699999999998</v>
      </c>
    </row>
    <row r="3461" spans="1:4" x14ac:dyDescent="0.35">
      <c r="A3461">
        <v>3461</v>
      </c>
      <c r="B3461" s="1">
        <v>45886.324012048601</v>
      </c>
      <c r="C3461" s="1">
        <v>45886.326985046297</v>
      </c>
      <c r="D3461">
        <v>256.86700000000002</v>
      </c>
    </row>
    <row r="3462" spans="1:4" x14ac:dyDescent="0.35">
      <c r="A3462">
        <v>3462</v>
      </c>
      <c r="B3462" s="1">
        <v>45886.3898035764</v>
      </c>
      <c r="C3462" s="1">
        <v>45886.392783263902</v>
      </c>
      <c r="D3462">
        <v>257.44499999999999</v>
      </c>
    </row>
    <row r="3463" spans="1:4" x14ac:dyDescent="0.35">
      <c r="A3463">
        <v>3463</v>
      </c>
      <c r="B3463" s="1">
        <v>45886.455595092601</v>
      </c>
      <c r="C3463" s="1">
        <v>45886.4585836111</v>
      </c>
      <c r="D3463">
        <v>258.20800000000003</v>
      </c>
    </row>
    <row r="3464" spans="1:4" x14ac:dyDescent="0.35">
      <c r="A3464">
        <v>3464</v>
      </c>
      <c r="B3464" s="1">
        <v>45886.521386539403</v>
      </c>
      <c r="C3464" s="1">
        <v>45886.5243861458</v>
      </c>
      <c r="D3464">
        <v>259.166</v>
      </c>
    </row>
    <row r="3465" spans="1:4" x14ac:dyDescent="0.35">
      <c r="A3465">
        <v>3465</v>
      </c>
      <c r="B3465" s="1">
        <v>45886.587178055597</v>
      </c>
      <c r="C3465" s="1">
        <v>45886.590190972202</v>
      </c>
      <c r="D3465">
        <v>260.31599999999997</v>
      </c>
    </row>
    <row r="3466" spans="1:4" x14ac:dyDescent="0.35">
      <c r="A3466">
        <v>3466</v>
      </c>
      <c r="B3466" s="1">
        <v>45886.652969548602</v>
      </c>
      <c r="C3466" s="1">
        <v>45886.655998067101</v>
      </c>
      <c r="D3466">
        <v>261.66399999999999</v>
      </c>
    </row>
    <row r="3467" spans="1:4" x14ac:dyDescent="0.35">
      <c r="A3467">
        <v>3467</v>
      </c>
      <c r="B3467" s="1">
        <v>45886.718761053198</v>
      </c>
      <c r="C3467" s="1">
        <v>45886.721807546302</v>
      </c>
      <c r="D3467">
        <v>263.21800000000002</v>
      </c>
    </row>
    <row r="3468" spans="1:4" x14ac:dyDescent="0.35">
      <c r="A3468">
        <v>3468</v>
      </c>
      <c r="B3468" s="1">
        <v>45886.784552557903</v>
      </c>
      <c r="C3468" s="1">
        <v>45886.7875995949</v>
      </c>
      <c r="D3468">
        <v>263.26400000000001</v>
      </c>
    </row>
    <row r="3469" spans="1:4" x14ac:dyDescent="0.35">
      <c r="A3469">
        <v>3469</v>
      </c>
      <c r="B3469" s="1">
        <v>45886.850344062499</v>
      </c>
      <c r="C3469" s="1">
        <v>45886.853374537</v>
      </c>
      <c r="D3469">
        <v>261.83300000000003</v>
      </c>
    </row>
    <row r="3470" spans="1:4" x14ac:dyDescent="0.35">
      <c r="A3470">
        <v>3470</v>
      </c>
      <c r="B3470" s="1">
        <v>45886.916135555599</v>
      </c>
      <c r="C3470" s="1">
        <v>45886.919151331</v>
      </c>
      <c r="D3470">
        <v>260.56299999999999</v>
      </c>
    </row>
    <row r="3471" spans="1:4" x14ac:dyDescent="0.35">
      <c r="A3471">
        <v>3471</v>
      </c>
      <c r="B3471" s="1">
        <v>45886.981927083303</v>
      </c>
      <c r="C3471" s="1">
        <v>45886.9849299653</v>
      </c>
      <c r="D3471">
        <v>259.44900000000001</v>
      </c>
    </row>
    <row r="3472" spans="1:4" x14ac:dyDescent="0.35">
      <c r="A3472">
        <v>3472</v>
      </c>
      <c r="B3472" s="1">
        <v>45887.047718564798</v>
      </c>
      <c r="C3472" s="1">
        <v>45887.050710451404</v>
      </c>
      <c r="D3472">
        <v>258.49900000000002</v>
      </c>
    </row>
    <row r="3473" spans="1:4" x14ac:dyDescent="0.35">
      <c r="A3473">
        <v>3473</v>
      </c>
      <c r="B3473" s="1">
        <v>45887.113510104202</v>
      </c>
      <c r="C3473" s="1">
        <v>45887.116492824098</v>
      </c>
      <c r="D3473">
        <v>257.70699999999999</v>
      </c>
    </row>
    <row r="3474" spans="1:4" x14ac:dyDescent="0.35">
      <c r="A3474">
        <v>3474</v>
      </c>
      <c r="B3474" s="1">
        <v>45887.179301608798</v>
      </c>
      <c r="C3474" s="1">
        <v>45887.182277083302</v>
      </c>
      <c r="D3474">
        <v>257.08100000000002</v>
      </c>
    </row>
    <row r="3475" spans="1:4" x14ac:dyDescent="0.35">
      <c r="A3475">
        <v>3475</v>
      </c>
      <c r="B3475" s="1">
        <v>45887.245093055601</v>
      </c>
      <c r="C3475" s="1">
        <v>45887.2480632523</v>
      </c>
      <c r="D3475">
        <v>256.62400000000002</v>
      </c>
    </row>
    <row r="3476" spans="1:4" x14ac:dyDescent="0.35">
      <c r="A3476">
        <v>3476</v>
      </c>
      <c r="B3476" s="1">
        <v>45887.310884571802</v>
      </c>
      <c r="C3476" s="1">
        <v>45887.313851342602</v>
      </c>
      <c r="D3476">
        <v>256.33</v>
      </c>
    </row>
    <row r="3477" spans="1:4" x14ac:dyDescent="0.35">
      <c r="A3477">
        <v>3477</v>
      </c>
      <c r="B3477" s="1">
        <v>45887.3766760648</v>
      </c>
      <c r="C3477" s="1">
        <v>45887.379641412001</v>
      </c>
      <c r="D3477">
        <v>256.20600000000002</v>
      </c>
    </row>
    <row r="3478" spans="1:4" x14ac:dyDescent="0.35">
      <c r="A3478">
        <v>3478</v>
      </c>
      <c r="B3478" s="1">
        <v>45887.442467546301</v>
      </c>
      <c r="C3478" s="1">
        <v>45887.445433449102</v>
      </c>
      <c r="D3478">
        <v>256.25400000000002</v>
      </c>
    </row>
    <row r="3479" spans="1:4" x14ac:dyDescent="0.35">
      <c r="A3479">
        <v>3479</v>
      </c>
      <c r="B3479" s="1">
        <v>45887.508259097202</v>
      </c>
      <c r="C3479" s="1">
        <v>45887.511227511597</v>
      </c>
      <c r="D3479">
        <v>256.47199999999998</v>
      </c>
    </row>
    <row r="3480" spans="1:4" x14ac:dyDescent="0.35">
      <c r="A3480">
        <v>3480</v>
      </c>
      <c r="B3480" s="1">
        <v>45887.574050543997</v>
      </c>
      <c r="C3480" s="1">
        <v>45887.577023645797</v>
      </c>
      <c r="D3480">
        <v>256.875</v>
      </c>
    </row>
    <row r="3481" spans="1:4" x14ac:dyDescent="0.35">
      <c r="A3481">
        <v>3481</v>
      </c>
      <c r="B3481" s="1">
        <v>45887.6398420486</v>
      </c>
      <c r="C3481" s="1">
        <v>45887.642821875001</v>
      </c>
      <c r="D3481">
        <v>257.45600000000002</v>
      </c>
    </row>
    <row r="3482" spans="1:4" x14ac:dyDescent="0.35">
      <c r="A3482">
        <v>3482</v>
      </c>
      <c r="B3482" s="1">
        <v>45887.7056335995</v>
      </c>
      <c r="C3482" s="1">
        <v>45887.708622245402</v>
      </c>
      <c r="D3482">
        <v>258.22000000000003</v>
      </c>
    </row>
    <row r="3483" spans="1:4" x14ac:dyDescent="0.35">
      <c r="A3483">
        <v>3483</v>
      </c>
      <c r="B3483" s="1">
        <v>45887.7714250926</v>
      </c>
      <c r="C3483" s="1">
        <v>45887.774424826399</v>
      </c>
      <c r="D3483">
        <v>259.17700000000002</v>
      </c>
    </row>
    <row r="3484" spans="1:4" x14ac:dyDescent="0.35">
      <c r="A3484">
        <v>3484</v>
      </c>
      <c r="B3484" s="1">
        <v>45887.8372165857</v>
      </c>
      <c r="C3484" s="1">
        <v>45887.8402296528</v>
      </c>
      <c r="D3484">
        <v>260.32900000000001</v>
      </c>
    </row>
    <row r="3485" spans="1:4" x14ac:dyDescent="0.35">
      <c r="A3485">
        <v>3485</v>
      </c>
      <c r="B3485" s="1">
        <v>45887.9030080671</v>
      </c>
      <c r="C3485" s="1">
        <v>45887.906036793996</v>
      </c>
      <c r="D3485">
        <v>261.68200000000002</v>
      </c>
    </row>
    <row r="3486" spans="1:4" x14ac:dyDescent="0.35">
      <c r="A3486">
        <v>3486</v>
      </c>
      <c r="B3486" s="1">
        <v>45887.968799606497</v>
      </c>
      <c r="C3486" s="1">
        <v>45887.9718463194</v>
      </c>
      <c r="D3486">
        <v>263.23599999999999</v>
      </c>
    </row>
    <row r="3487" spans="1:4" x14ac:dyDescent="0.35">
      <c r="A3487">
        <v>3487</v>
      </c>
      <c r="B3487" s="1">
        <v>45888.034591087999</v>
      </c>
      <c r="C3487" s="1">
        <v>45888.037637916699</v>
      </c>
      <c r="D3487">
        <v>263.24599999999998</v>
      </c>
    </row>
    <row r="3488" spans="1:4" x14ac:dyDescent="0.35">
      <c r="A3488">
        <v>3488</v>
      </c>
      <c r="B3488" s="1">
        <v>45888.100382580997</v>
      </c>
      <c r="C3488" s="1">
        <v>45888.103412870398</v>
      </c>
      <c r="D3488">
        <v>261.81799999999998</v>
      </c>
    </row>
    <row r="3489" spans="1:4" x14ac:dyDescent="0.35">
      <c r="A3489">
        <v>3489</v>
      </c>
      <c r="B3489" s="1">
        <v>45888.166174120401</v>
      </c>
      <c r="C3489" s="1">
        <v>45888.169189699103</v>
      </c>
      <c r="D3489">
        <v>260.54700000000003</v>
      </c>
    </row>
    <row r="3490" spans="1:4" x14ac:dyDescent="0.35">
      <c r="A3490">
        <v>3490</v>
      </c>
      <c r="B3490" s="1">
        <v>45888.231965567102</v>
      </c>
      <c r="C3490" s="1">
        <v>45888.234968368102</v>
      </c>
      <c r="D3490">
        <v>259.44200000000001</v>
      </c>
    </row>
    <row r="3491" spans="1:4" x14ac:dyDescent="0.35">
      <c r="A3491">
        <v>3491</v>
      </c>
      <c r="B3491" s="1">
        <v>45888.297757083303</v>
      </c>
      <c r="C3491" s="1">
        <v>45888.300748865702</v>
      </c>
      <c r="D3491">
        <v>258.49</v>
      </c>
    </row>
    <row r="3492" spans="1:4" x14ac:dyDescent="0.35">
      <c r="A3492">
        <v>3492</v>
      </c>
      <c r="B3492" s="1">
        <v>45888.363548576403</v>
      </c>
      <c r="C3492" s="1">
        <v>45888.366531250002</v>
      </c>
      <c r="D3492">
        <v>257.70299999999997</v>
      </c>
    </row>
    <row r="3493" spans="1:4" x14ac:dyDescent="0.35">
      <c r="A3493">
        <v>3493</v>
      </c>
      <c r="B3493" s="1">
        <v>45888.429340057897</v>
      </c>
      <c r="C3493" s="1">
        <v>45888.432315532402</v>
      </c>
      <c r="D3493">
        <v>257.08100000000002</v>
      </c>
    </row>
    <row r="3494" spans="1:4" x14ac:dyDescent="0.35">
      <c r="A3494">
        <v>3494</v>
      </c>
      <c r="B3494" s="1">
        <v>45888.495131597199</v>
      </c>
      <c r="C3494" s="1">
        <v>45888.498101724501</v>
      </c>
      <c r="D3494">
        <v>256.61900000000003</v>
      </c>
    </row>
    <row r="3495" spans="1:4" x14ac:dyDescent="0.35">
      <c r="A3495">
        <v>3495</v>
      </c>
      <c r="B3495" s="1">
        <v>45888.5609230556</v>
      </c>
      <c r="C3495" s="1">
        <v>45888.563889837998</v>
      </c>
      <c r="D3495">
        <v>256.33</v>
      </c>
    </row>
    <row r="3496" spans="1:4" x14ac:dyDescent="0.35">
      <c r="A3496">
        <v>3496</v>
      </c>
      <c r="B3496" s="1">
        <v>45888.6267146065</v>
      </c>
      <c r="C3496" s="1">
        <v>45888.629679919002</v>
      </c>
      <c r="D3496">
        <v>256.20400000000001</v>
      </c>
    </row>
    <row r="3497" spans="1:4" x14ac:dyDescent="0.35">
      <c r="A3497">
        <v>3497</v>
      </c>
      <c r="B3497" s="1">
        <v>45888.692506088002</v>
      </c>
      <c r="C3497" s="1">
        <v>45888.695471990701</v>
      </c>
      <c r="D3497">
        <v>256.25400000000002</v>
      </c>
    </row>
    <row r="3498" spans="1:4" x14ac:dyDescent="0.35">
      <c r="A3498">
        <v>3498</v>
      </c>
      <c r="B3498" s="1">
        <v>45888.758297592598</v>
      </c>
      <c r="C3498" s="1">
        <v>45888.761266087997</v>
      </c>
      <c r="D3498">
        <v>256.47800000000001</v>
      </c>
    </row>
    <row r="3499" spans="1:4" x14ac:dyDescent="0.35">
      <c r="A3499">
        <v>3499</v>
      </c>
      <c r="B3499" s="1">
        <v>45888.824089085698</v>
      </c>
      <c r="C3499" s="1">
        <v>45888.8270622454</v>
      </c>
      <c r="D3499">
        <v>256.88099999999997</v>
      </c>
    </row>
    <row r="3500" spans="1:4" x14ac:dyDescent="0.35">
      <c r="A3500">
        <v>3500</v>
      </c>
      <c r="B3500" s="1">
        <v>45888.889880578703</v>
      </c>
      <c r="C3500" s="1">
        <v>45888.892860497697</v>
      </c>
      <c r="D3500">
        <v>257.46499999999997</v>
      </c>
    </row>
    <row r="3501" spans="1:4" x14ac:dyDescent="0.35">
      <c r="A3501">
        <v>3501</v>
      </c>
      <c r="B3501" s="1">
        <v>45888.9556721181</v>
      </c>
      <c r="C3501" s="1">
        <v>45888.958660902797</v>
      </c>
      <c r="D3501">
        <v>258.23099999999999</v>
      </c>
    </row>
    <row r="3502" spans="1:4" x14ac:dyDescent="0.35">
      <c r="A3502">
        <v>3502</v>
      </c>
      <c r="B3502" s="1">
        <v>45889.021463611098</v>
      </c>
      <c r="C3502" s="1">
        <v>45889.024463506998</v>
      </c>
      <c r="D3502">
        <v>259.19099999999997</v>
      </c>
    </row>
    <row r="3503" spans="1:4" x14ac:dyDescent="0.35">
      <c r="A3503">
        <v>3503</v>
      </c>
      <c r="B3503" s="1">
        <v>45889.087255127299</v>
      </c>
      <c r="C3503" s="1">
        <v>45889.0902683565</v>
      </c>
      <c r="D3503">
        <v>260.34300000000002</v>
      </c>
    </row>
    <row r="3504" spans="1:4" x14ac:dyDescent="0.35">
      <c r="A3504">
        <v>3504</v>
      </c>
      <c r="B3504" s="1">
        <v>45889.153046585699</v>
      </c>
      <c r="C3504" s="1">
        <v>45889.156075520797</v>
      </c>
      <c r="D3504">
        <v>261.7</v>
      </c>
    </row>
    <row r="3505" spans="1:4" x14ac:dyDescent="0.35">
      <c r="A3505">
        <v>3505</v>
      </c>
      <c r="B3505" s="1">
        <v>45889.2188381019</v>
      </c>
      <c r="C3505" s="1">
        <v>45889.221885057901</v>
      </c>
      <c r="D3505">
        <v>263.25700000000001</v>
      </c>
    </row>
    <row r="3506" spans="1:4" x14ac:dyDescent="0.35">
      <c r="A3506">
        <v>3506</v>
      </c>
      <c r="B3506" s="1">
        <v>45889.284629594898</v>
      </c>
      <c r="C3506" s="1">
        <v>45889.287676203698</v>
      </c>
      <c r="D3506">
        <v>263.22699999999998</v>
      </c>
    </row>
    <row r="3507" spans="1:4" x14ac:dyDescent="0.35">
      <c r="A3507">
        <v>3507</v>
      </c>
      <c r="B3507" s="1">
        <v>45889.350421134302</v>
      </c>
      <c r="C3507" s="1">
        <v>45889.3534512037</v>
      </c>
      <c r="D3507">
        <v>261.798</v>
      </c>
    </row>
    <row r="3508" spans="1:4" x14ac:dyDescent="0.35">
      <c r="A3508">
        <v>3508</v>
      </c>
      <c r="B3508" s="1">
        <v>45889.416212615703</v>
      </c>
      <c r="C3508" s="1">
        <v>45889.419228043997</v>
      </c>
      <c r="D3508">
        <v>260.53300000000002</v>
      </c>
    </row>
    <row r="3509" spans="1:4" x14ac:dyDescent="0.35">
      <c r="A3509">
        <v>3509</v>
      </c>
      <c r="B3509" s="1">
        <v>45889.482004131998</v>
      </c>
      <c r="C3509" s="1">
        <v>45889.485006724499</v>
      </c>
      <c r="D3509">
        <v>259.42399999999998</v>
      </c>
    </row>
    <row r="3510" spans="1:4" x14ac:dyDescent="0.35">
      <c r="A3510">
        <v>3510</v>
      </c>
      <c r="B3510" s="1">
        <v>45889.547795601902</v>
      </c>
      <c r="C3510" s="1">
        <v>45889.550787280103</v>
      </c>
      <c r="D3510">
        <v>258.48099999999999</v>
      </c>
    </row>
    <row r="3511" spans="1:4" x14ac:dyDescent="0.35">
      <c r="A3511">
        <v>3511</v>
      </c>
      <c r="B3511" s="1">
        <v>45889.613587071799</v>
      </c>
      <c r="C3511" s="1">
        <v>45889.616569675898</v>
      </c>
      <c r="D3511">
        <v>257.697</v>
      </c>
    </row>
    <row r="3512" spans="1:4" x14ac:dyDescent="0.35">
      <c r="A3512">
        <v>3512</v>
      </c>
      <c r="B3512" s="1">
        <v>45889.679378576402</v>
      </c>
      <c r="C3512" s="1">
        <v>45889.682353981501</v>
      </c>
      <c r="D3512">
        <v>257.07499999999999</v>
      </c>
    </row>
    <row r="3513" spans="1:4" x14ac:dyDescent="0.35">
      <c r="A3513">
        <v>3513</v>
      </c>
      <c r="B3513" s="1">
        <v>45889.745170080998</v>
      </c>
      <c r="C3513" s="1">
        <v>45889.748140196803</v>
      </c>
      <c r="D3513">
        <v>256.61900000000003</v>
      </c>
    </row>
    <row r="3514" spans="1:4" x14ac:dyDescent="0.35">
      <c r="A3514">
        <v>3514</v>
      </c>
      <c r="B3514" s="1">
        <v>45889.810961620402</v>
      </c>
      <c r="C3514" s="1">
        <v>45889.813928344898</v>
      </c>
      <c r="D3514">
        <v>256.32499999999999</v>
      </c>
    </row>
    <row r="3515" spans="1:4" x14ac:dyDescent="0.35">
      <c r="A3515">
        <v>3515</v>
      </c>
      <c r="B3515" s="1">
        <v>45889.876753101897</v>
      </c>
      <c r="C3515" s="1">
        <v>45889.879718449098</v>
      </c>
      <c r="D3515">
        <v>256.20600000000002</v>
      </c>
    </row>
    <row r="3516" spans="1:4" x14ac:dyDescent="0.35">
      <c r="A3516">
        <v>3516</v>
      </c>
      <c r="B3516" s="1">
        <v>45889.942544594902</v>
      </c>
      <c r="C3516" s="1">
        <v>45889.945510543999</v>
      </c>
      <c r="D3516">
        <v>256.25900000000001</v>
      </c>
    </row>
    <row r="3517" spans="1:4" x14ac:dyDescent="0.35">
      <c r="A3517">
        <v>3517</v>
      </c>
      <c r="B3517" s="1">
        <v>45890.008336111103</v>
      </c>
      <c r="C3517" s="1">
        <v>45890.011304664396</v>
      </c>
      <c r="D3517">
        <v>256.483</v>
      </c>
    </row>
    <row r="3518" spans="1:4" x14ac:dyDescent="0.35">
      <c r="A3518">
        <v>3518</v>
      </c>
      <c r="B3518" s="1">
        <v>45890.074127592598</v>
      </c>
      <c r="C3518" s="1">
        <v>45890.077100844901</v>
      </c>
      <c r="D3518">
        <v>256.88900000000001</v>
      </c>
    </row>
    <row r="3519" spans="1:4" x14ac:dyDescent="0.35">
      <c r="A3519">
        <v>3519</v>
      </c>
      <c r="B3519" s="1">
        <v>45890.1399191319</v>
      </c>
      <c r="C3519" s="1">
        <v>45890.142899120401</v>
      </c>
      <c r="D3519">
        <v>257.471</v>
      </c>
    </row>
    <row r="3520" spans="1:4" x14ac:dyDescent="0.35">
      <c r="A3520">
        <v>3520</v>
      </c>
      <c r="B3520" s="1">
        <v>45890.205710624999</v>
      </c>
      <c r="C3520" s="1">
        <v>45890.208699548602</v>
      </c>
      <c r="D3520">
        <v>258.24200000000002</v>
      </c>
    </row>
    <row r="3521" spans="1:4" x14ac:dyDescent="0.35">
      <c r="A3521">
        <v>3521</v>
      </c>
      <c r="B3521" s="1">
        <v>45890.2715021412</v>
      </c>
      <c r="C3521" s="1">
        <v>45890.274502175896</v>
      </c>
      <c r="D3521">
        <v>259.202</v>
      </c>
    </row>
    <row r="3522" spans="1:4" x14ac:dyDescent="0.35">
      <c r="A3522">
        <v>3522</v>
      </c>
      <c r="B3522" s="1">
        <v>45890.337293599499</v>
      </c>
      <c r="C3522" s="1">
        <v>45890.340307048602</v>
      </c>
      <c r="D3522">
        <v>260.36200000000002</v>
      </c>
    </row>
    <row r="3523" spans="1:4" x14ac:dyDescent="0.35">
      <c r="A3523">
        <v>3523</v>
      </c>
      <c r="B3523" s="1">
        <v>45890.403085092599</v>
      </c>
      <c r="C3523" s="1">
        <v>45890.4061142477</v>
      </c>
      <c r="D3523">
        <v>261.71800000000002</v>
      </c>
    </row>
    <row r="3524" spans="1:4" x14ac:dyDescent="0.35">
      <c r="A3524">
        <v>3524</v>
      </c>
      <c r="B3524" s="1">
        <v>45890.468876597202</v>
      </c>
      <c r="C3524" s="1">
        <v>45890.471923807898</v>
      </c>
      <c r="D3524">
        <v>263.27999999999997</v>
      </c>
    </row>
    <row r="3525" spans="1:4" x14ac:dyDescent="0.35">
      <c r="A3525">
        <v>3525</v>
      </c>
      <c r="B3525" s="1">
        <v>45890.534668136599</v>
      </c>
      <c r="C3525" s="1">
        <v>45890.537714537</v>
      </c>
      <c r="D3525">
        <v>263.20800000000003</v>
      </c>
    </row>
    <row r="3526" spans="1:4" x14ac:dyDescent="0.35">
      <c r="A3526">
        <v>3526</v>
      </c>
      <c r="B3526" s="1">
        <v>45890.600459641202</v>
      </c>
      <c r="C3526" s="1">
        <v>45890.603489537003</v>
      </c>
      <c r="D3526">
        <v>261.78300000000002</v>
      </c>
    </row>
    <row r="3527" spans="1:4" x14ac:dyDescent="0.35">
      <c r="A3527">
        <v>3527</v>
      </c>
      <c r="B3527" s="1">
        <v>45890.666251145798</v>
      </c>
      <c r="C3527" s="1">
        <v>45890.669266435201</v>
      </c>
      <c r="D3527">
        <v>260.52100000000002</v>
      </c>
    </row>
    <row r="3528" spans="1:4" x14ac:dyDescent="0.35">
      <c r="A3528">
        <v>3528</v>
      </c>
      <c r="B3528" s="1">
        <v>45890.732042638898</v>
      </c>
      <c r="C3528" s="1">
        <v>45890.735045138899</v>
      </c>
      <c r="D3528">
        <v>259.41500000000002</v>
      </c>
    </row>
    <row r="3529" spans="1:4" x14ac:dyDescent="0.35">
      <c r="A3529">
        <v>3529</v>
      </c>
      <c r="B3529" s="1">
        <v>45890.797834097197</v>
      </c>
      <c r="C3529" s="1">
        <v>45890.800825694401</v>
      </c>
      <c r="D3529">
        <v>258.47399999999999</v>
      </c>
    </row>
    <row r="3530" spans="1:4" x14ac:dyDescent="0.35">
      <c r="A3530">
        <v>3530</v>
      </c>
      <c r="B3530" s="1">
        <v>45890.863625601902</v>
      </c>
      <c r="C3530" s="1">
        <v>45890.866608124998</v>
      </c>
      <c r="D3530">
        <v>257.69</v>
      </c>
    </row>
    <row r="3531" spans="1:4" x14ac:dyDescent="0.35">
      <c r="A3531">
        <v>3531</v>
      </c>
      <c r="B3531" s="1">
        <v>45890.929417141197</v>
      </c>
      <c r="C3531" s="1">
        <v>45890.932392453702</v>
      </c>
      <c r="D3531">
        <v>257.06599999999997</v>
      </c>
    </row>
    <row r="3532" spans="1:4" x14ac:dyDescent="0.35">
      <c r="A3532">
        <v>3532</v>
      </c>
      <c r="B3532" s="1">
        <v>45890.9952086458</v>
      </c>
      <c r="C3532" s="1">
        <v>45890.998178692098</v>
      </c>
      <c r="D3532">
        <v>256.61200000000002</v>
      </c>
    </row>
    <row r="3533" spans="1:4" x14ac:dyDescent="0.35">
      <c r="A3533">
        <v>3533</v>
      </c>
      <c r="B3533" s="1">
        <v>45891.0610001389</v>
      </c>
      <c r="C3533" s="1">
        <v>45891.0639668519</v>
      </c>
      <c r="D3533">
        <v>256.32400000000001</v>
      </c>
    </row>
    <row r="3534" spans="1:4" x14ac:dyDescent="0.35">
      <c r="A3534">
        <v>3534</v>
      </c>
      <c r="B3534" s="1">
        <v>45891.126791620401</v>
      </c>
      <c r="C3534" s="1">
        <v>45891.1297569792</v>
      </c>
      <c r="D3534">
        <v>256.20699999999999</v>
      </c>
    </row>
    <row r="3535" spans="1:4" x14ac:dyDescent="0.35">
      <c r="A3535">
        <v>3535</v>
      </c>
      <c r="B3535" s="1">
        <v>45891.192583159696</v>
      </c>
      <c r="C3535" s="1">
        <v>45891.195549097203</v>
      </c>
      <c r="D3535">
        <v>256.25700000000001</v>
      </c>
    </row>
    <row r="3536" spans="1:4" x14ac:dyDescent="0.35">
      <c r="A3536">
        <v>3536</v>
      </c>
      <c r="B3536" s="1">
        <v>45891.258374641198</v>
      </c>
      <c r="C3536" s="1">
        <v>45891.261343240702</v>
      </c>
      <c r="D3536">
        <v>256.48599999999999</v>
      </c>
    </row>
    <row r="3537" spans="1:4" x14ac:dyDescent="0.35">
      <c r="A3537">
        <v>3537</v>
      </c>
      <c r="B3537" s="1">
        <v>45891.324166111102</v>
      </c>
      <c r="C3537" s="1">
        <v>45891.327139432899</v>
      </c>
      <c r="D3537">
        <v>256.89499999999998</v>
      </c>
    </row>
    <row r="3538" spans="1:4" x14ac:dyDescent="0.35">
      <c r="A3538">
        <v>3538</v>
      </c>
      <c r="B3538" s="1">
        <v>45891.389957638901</v>
      </c>
      <c r="C3538" s="1">
        <v>45891.392937743098</v>
      </c>
      <c r="D3538">
        <v>257.48200000000003</v>
      </c>
    </row>
    <row r="3539" spans="1:4" x14ac:dyDescent="0.35">
      <c r="A3539">
        <v>3539</v>
      </c>
      <c r="B3539" s="1">
        <v>45891.455749155102</v>
      </c>
      <c r="C3539" s="1">
        <v>45891.458738205998</v>
      </c>
      <c r="D3539">
        <v>258.25400000000002</v>
      </c>
    </row>
    <row r="3540" spans="1:4" x14ac:dyDescent="0.35">
      <c r="A3540">
        <v>3540</v>
      </c>
      <c r="B3540" s="1">
        <v>45891.521540601898</v>
      </c>
      <c r="C3540" s="1">
        <v>45891.524540844897</v>
      </c>
      <c r="D3540">
        <v>259.221</v>
      </c>
    </row>
    <row r="3541" spans="1:4" x14ac:dyDescent="0.35">
      <c r="A3541">
        <v>3541</v>
      </c>
      <c r="B3541" s="1">
        <v>45891.587332118099</v>
      </c>
      <c r="C3541" s="1">
        <v>45891.5903457639</v>
      </c>
      <c r="D3541">
        <v>260.37900000000002</v>
      </c>
    </row>
    <row r="3542" spans="1:4" x14ac:dyDescent="0.35">
      <c r="A3542">
        <v>3542</v>
      </c>
      <c r="B3542" s="1">
        <v>45891.653123611097</v>
      </c>
      <c r="C3542" s="1">
        <v>45891.656152974501</v>
      </c>
      <c r="D3542">
        <v>261.73700000000002</v>
      </c>
    </row>
    <row r="3543" spans="1:4" x14ac:dyDescent="0.35">
      <c r="A3543">
        <v>3543</v>
      </c>
      <c r="B3543" s="1">
        <v>45891.7189151157</v>
      </c>
      <c r="C3543" s="1">
        <v>45891.721962569398</v>
      </c>
      <c r="D3543">
        <v>263.30099999999999</v>
      </c>
    </row>
    <row r="3544" spans="1:4" x14ac:dyDescent="0.35">
      <c r="A3544">
        <v>3544</v>
      </c>
      <c r="B3544" s="1">
        <v>45891.784706620398</v>
      </c>
      <c r="C3544" s="1">
        <v>45891.787752893499</v>
      </c>
      <c r="D3544">
        <v>263.19799999999998</v>
      </c>
    </row>
    <row r="3545" spans="1:4" x14ac:dyDescent="0.35">
      <c r="A3545">
        <v>3545</v>
      </c>
      <c r="B3545" s="1">
        <v>45891.850498125001</v>
      </c>
      <c r="C3545" s="1">
        <v>45891.8535279282</v>
      </c>
      <c r="D3545">
        <v>261.77499999999998</v>
      </c>
    </row>
    <row r="3546" spans="1:4" x14ac:dyDescent="0.35">
      <c r="A3546">
        <v>3546</v>
      </c>
      <c r="B3546" s="1">
        <v>45891.916289618101</v>
      </c>
      <c r="C3546" s="1">
        <v>45891.919304803203</v>
      </c>
      <c r="D3546">
        <v>260.512</v>
      </c>
    </row>
    <row r="3547" spans="1:4" x14ac:dyDescent="0.35">
      <c r="A3547">
        <v>3547</v>
      </c>
      <c r="B3547" s="1">
        <v>45891.982081145798</v>
      </c>
      <c r="C3547" s="1">
        <v>45891.985083530097</v>
      </c>
      <c r="D3547">
        <v>259.40499999999997</v>
      </c>
    </row>
    <row r="3548" spans="1:4" x14ac:dyDescent="0.35">
      <c r="A3548">
        <v>3548</v>
      </c>
      <c r="B3548" s="1">
        <v>45892.0478726273</v>
      </c>
      <c r="C3548" s="1">
        <v>45892.050864108802</v>
      </c>
      <c r="D3548">
        <v>258.464</v>
      </c>
    </row>
    <row r="3549" spans="1:4" x14ac:dyDescent="0.35">
      <c r="A3549">
        <v>3549</v>
      </c>
      <c r="B3549" s="1">
        <v>45892.1136641782</v>
      </c>
      <c r="C3549" s="1">
        <v>45892.116646562499</v>
      </c>
      <c r="D3549">
        <v>257.678</v>
      </c>
    </row>
    <row r="3550" spans="1:4" x14ac:dyDescent="0.35">
      <c r="A3550">
        <v>3550</v>
      </c>
      <c r="B3550" s="1">
        <v>45892.179455671299</v>
      </c>
      <c r="C3550" s="1">
        <v>45892.182430914399</v>
      </c>
      <c r="D3550">
        <v>257.06099999999998</v>
      </c>
    </row>
    <row r="3551" spans="1:4" x14ac:dyDescent="0.35">
      <c r="A3551">
        <v>3551</v>
      </c>
      <c r="B3551" s="1">
        <v>45892.245247129598</v>
      </c>
      <c r="C3551" s="1">
        <v>45892.248217164401</v>
      </c>
      <c r="D3551">
        <v>256.61200000000002</v>
      </c>
    </row>
    <row r="3552" spans="1:4" x14ac:dyDescent="0.35">
      <c r="A3552">
        <v>3552</v>
      </c>
      <c r="B3552" s="1">
        <v>45892.311038634303</v>
      </c>
      <c r="C3552" s="1">
        <v>45892.314005358799</v>
      </c>
      <c r="D3552">
        <v>256.32499999999999</v>
      </c>
    </row>
    <row r="3553" spans="1:4" x14ac:dyDescent="0.35">
      <c r="A3553">
        <v>3553</v>
      </c>
      <c r="B3553" s="1">
        <v>45892.376830127301</v>
      </c>
      <c r="C3553" s="1">
        <v>45892.379795509303</v>
      </c>
      <c r="D3553">
        <v>256.209</v>
      </c>
    </row>
    <row r="3554" spans="1:4" x14ac:dyDescent="0.35">
      <c r="A3554">
        <v>3554</v>
      </c>
      <c r="B3554" s="1">
        <v>45892.442621620401</v>
      </c>
      <c r="C3554" s="1">
        <v>45892.445587650502</v>
      </c>
      <c r="D3554">
        <v>256.26499999999999</v>
      </c>
    </row>
    <row r="3555" spans="1:4" x14ac:dyDescent="0.35">
      <c r="A3555">
        <v>3555</v>
      </c>
      <c r="B3555" s="1">
        <v>45892.508413159703</v>
      </c>
      <c r="C3555" s="1">
        <v>45892.511381805598</v>
      </c>
      <c r="D3555">
        <v>256.49099999999999</v>
      </c>
    </row>
    <row r="3556" spans="1:4" x14ac:dyDescent="0.35">
      <c r="A3556">
        <v>3556</v>
      </c>
      <c r="B3556" s="1">
        <v>45892.574204618097</v>
      </c>
      <c r="C3556" s="1">
        <v>45892.577178032399</v>
      </c>
      <c r="D3556">
        <v>256.90300000000002</v>
      </c>
    </row>
    <row r="3557" spans="1:4" x14ac:dyDescent="0.35">
      <c r="A3557">
        <v>3557</v>
      </c>
      <c r="B3557" s="1">
        <v>45892.6399961227</v>
      </c>
      <c r="C3557" s="1">
        <v>45892.6429763657</v>
      </c>
      <c r="D3557">
        <v>257.49299999999999</v>
      </c>
    </row>
    <row r="3558" spans="1:4" x14ac:dyDescent="0.35">
      <c r="A3558">
        <v>3558</v>
      </c>
      <c r="B3558" s="1">
        <v>45892.705787662002</v>
      </c>
      <c r="C3558" s="1">
        <v>45892.7087768403</v>
      </c>
      <c r="D3558">
        <v>258.26499999999999</v>
      </c>
    </row>
    <row r="3559" spans="1:4" x14ac:dyDescent="0.35">
      <c r="A3559">
        <v>3559</v>
      </c>
      <c r="B3559" s="1">
        <v>45892.771579155102</v>
      </c>
      <c r="C3559" s="1">
        <v>45892.774579525503</v>
      </c>
      <c r="D3559">
        <v>259.23200000000003</v>
      </c>
    </row>
    <row r="3560" spans="1:4" x14ac:dyDescent="0.35">
      <c r="A3560">
        <v>3560</v>
      </c>
      <c r="B3560" s="1">
        <v>45892.837370648202</v>
      </c>
      <c r="C3560" s="1">
        <v>45892.8403844676</v>
      </c>
      <c r="D3560">
        <v>260.39400000000001</v>
      </c>
    </row>
    <row r="3561" spans="1:4" x14ac:dyDescent="0.35">
      <c r="A3561">
        <v>3561</v>
      </c>
      <c r="B3561" s="1">
        <v>45892.9031621412</v>
      </c>
      <c r="C3561" s="1">
        <v>45892.906191713002</v>
      </c>
      <c r="D3561">
        <v>261.755</v>
      </c>
    </row>
    <row r="3562" spans="1:4" x14ac:dyDescent="0.35">
      <c r="A3562">
        <v>3562</v>
      </c>
      <c r="B3562" s="1">
        <v>45892.968953668998</v>
      </c>
      <c r="C3562" s="1">
        <v>45892.972001354203</v>
      </c>
      <c r="D3562">
        <v>263.31900000000002</v>
      </c>
    </row>
    <row r="3563" spans="1:4" x14ac:dyDescent="0.35">
      <c r="A3563">
        <v>3563</v>
      </c>
      <c r="B3563" s="1">
        <v>45893.0347451505</v>
      </c>
      <c r="C3563" s="1">
        <v>45893.0377912037</v>
      </c>
      <c r="D3563">
        <v>263.17899999999997</v>
      </c>
    </row>
    <row r="3564" spans="1:4" x14ac:dyDescent="0.35">
      <c r="A3564">
        <v>3564</v>
      </c>
      <c r="B3564" s="1">
        <v>45893.100536643498</v>
      </c>
      <c r="C3564" s="1">
        <v>45893.103566261598</v>
      </c>
      <c r="D3564">
        <v>261.75900000000001</v>
      </c>
    </row>
    <row r="3565" spans="1:4" x14ac:dyDescent="0.35">
      <c r="A3565">
        <v>3565</v>
      </c>
      <c r="B3565" s="1">
        <v>45893.166328182902</v>
      </c>
      <c r="C3565" s="1">
        <v>45893.169343182897</v>
      </c>
      <c r="D3565">
        <v>260.49599999999998</v>
      </c>
    </row>
    <row r="3566" spans="1:4" x14ac:dyDescent="0.35">
      <c r="A3566">
        <v>3566</v>
      </c>
      <c r="B3566" s="1">
        <v>45893.232119629603</v>
      </c>
      <c r="C3566" s="1">
        <v>45893.235121932899</v>
      </c>
      <c r="D3566">
        <v>259.399</v>
      </c>
    </row>
    <row r="3567" spans="1:4" x14ac:dyDescent="0.35">
      <c r="A3567">
        <v>3567</v>
      </c>
      <c r="B3567" s="1">
        <v>45893.297911157402</v>
      </c>
      <c r="C3567" s="1">
        <v>45893.300902523202</v>
      </c>
      <c r="D3567">
        <v>258.45499999999998</v>
      </c>
    </row>
    <row r="3568" spans="1:4" x14ac:dyDescent="0.35">
      <c r="A3568">
        <v>3568</v>
      </c>
      <c r="B3568" s="1">
        <v>45893.363702650502</v>
      </c>
      <c r="C3568" s="1">
        <v>45893.366685000001</v>
      </c>
      <c r="D3568">
        <v>257.67500000000001</v>
      </c>
    </row>
    <row r="3569" spans="1:4" x14ac:dyDescent="0.35">
      <c r="A3569">
        <v>3569</v>
      </c>
      <c r="B3569" s="1">
        <v>45893.429494131902</v>
      </c>
      <c r="C3569" s="1">
        <v>45893.432469363397</v>
      </c>
      <c r="D3569">
        <v>257.06099999999998</v>
      </c>
    </row>
    <row r="3570" spans="1:4" x14ac:dyDescent="0.35">
      <c r="A3570">
        <v>3570</v>
      </c>
      <c r="B3570" s="1">
        <v>45893.495285671299</v>
      </c>
      <c r="C3570" s="1">
        <v>45893.498255648199</v>
      </c>
      <c r="D3570">
        <v>256.60599999999999</v>
      </c>
    </row>
    <row r="3571" spans="1:4" x14ac:dyDescent="0.35">
      <c r="A3571">
        <v>3571</v>
      </c>
      <c r="B3571" s="1">
        <v>45893.561077129598</v>
      </c>
      <c r="C3571" s="1">
        <v>45893.564043865699</v>
      </c>
      <c r="D3571">
        <v>256.32600000000002</v>
      </c>
    </row>
    <row r="3572" spans="1:4" x14ac:dyDescent="0.35">
      <c r="A3572">
        <v>3572</v>
      </c>
      <c r="B3572" s="1">
        <v>45893.626868669002</v>
      </c>
      <c r="C3572" s="1">
        <v>45893.629834039399</v>
      </c>
      <c r="D3572">
        <v>256.20800000000003</v>
      </c>
    </row>
    <row r="3573" spans="1:4" x14ac:dyDescent="0.35">
      <c r="A3573">
        <v>3573</v>
      </c>
      <c r="B3573" s="1">
        <v>45893.692660162</v>
      </c>
      <c r="C3573" s="1">
        <v>45893.695626203698</v>
      </c>
      <c r="D3573">
        <v>256.26600000000002</v>
      </c>
    </row>
    <row r="3574" spans="1:4" x14ac:dyDescent="0.35">
      <c r="A3574">
        <v>3574</v>
      </c>
      <c r="B3574" s="1">
        <v>45893.7584516551</v>
      </c>
      <c r="C3574" s="1">
        <v>45893.761420393501</v>
      </c>
      <c r="D3574">
        <v>256.49900000000002</v>
      </c>
    </row>
    <row r="3575" spans="1:4" x14ac:dyDescent="0.35">
      <c r="A3575">
        <v>3575</v>
      </c>
      <c r="B3575" s="1">
        <v>45893.824243159703</v>
      </c>
      <c r="C3575" s="1">
        <v>45893.827216643498</v>
      </c>
      <c r="D3575">
        <v>256.90899999999999</v>
      </c>
    </row>
    <row r="3576" spans="1:4" x14ac:dyDescent="0.35">
      <c r="A3576">
        <v>3576</v>
      </c>
      <c r="B3576" s="1">
        <v>45893.890034652803</v>
      </c>
      <c r="C3576" s="1">
        <v>45893.893015000001</v>
      </c>
      <c r="D3576">
        <v>257.50200000000001</v>
      </c>
    </row>
    <row r="3577" spans="1:4" x14ac:dyDescent="0.35">
      <c r="A3577">
        <v>3577</v>
      </c>
      <c r="B3577" s="1">
        <v>45893.955826192097</v>
      </c>
      <c r="C3577" s="1">
        <v>45893.958815509301</v>
      </c>
      <c r="D3577">
        <v>258.27699999999999</v>
      </c>
    </row>
    <row r="3578" spans="1:4" x14ac:dyDescent="0.35">
      <c r="A3578">
        <v>3578</v>
      </c>
      <c r="B3578" s="1">
        <v>45894.021617673599</v>
      </c>
      <c r="C3578" s="1">
        <v>45894.024618217598</v>
      </c>
      <c r="D3578">
        <v>259.24700000000001</v>
      </c>
    </row>
    <row r="3579" spans="1:4" x14ac:dyDescent="0.35">
      <c r="A3579">
        <v>3579</v>
      </c>
      <c r="B3579" s="1">
        <v>45894.087409201398</v>
      </c>
      <c r="C3579" s="1">
        <v>45894.090423171299</v>
      </c>
      <c r="D3579">
        <v>260.40800000000002</v>
      </c>
    </row>
    <row r="3580" spans="1:4" x14ac:dyDescent="0.35">
      <c r="A3580">
        <v>3580</v>
      </c>
      <c r="B3580" s="1">
        <v>45894.153200648201</v>
      </c>
      <c r="C3580" s="1">
        <v>45894.156230451401</v>
      </c>
      <c r="D3580">
        <v>261.77499999999998</v>
      </c>
    </row>
    <row r="3581" spans="1:4" x14ac:dyDescent="0.35">
      <c r="A3581">
        <v>3581</v>
      </c>
      <c r="B3581" s="1">
        <v>45894.218992175898</v>
      </c>
      <c r="C3581" s="1">
        <v>45894.2220401042</v>
      </c>
      <c r="D3581">
        <v>263.34100000000001</v>
      </c>
    </row>
    <row r="3582" spans="1:4" x14ac:dyDescent="0.35">
      <c r="A3582">
        <v>3582</v>
      </c>
      <c r="B3582" s="1">
        <v>45894.2847836574</v>
      </c>
      <c r="C3582" s="1">
        <v>45894.2878295255</v>
      </c>
      <c r="D3582">
        <v>263.16199999999998</v>
      </c>
    </row>
    <row r="3583" spans="1:4" x14ac:dyDescent="0.35">
      <c r="A3583">
        <v>3583</v>
      </c>
      <c r="B3583" s="1">
        <v>45894.350575196797</v>
      </c>
      <c r="C3583" s="1">
        <v>45894.353604606498</v>
      </c>
      <c r="D3583">
        <v>261.74099999999999</v>
      </c>
    </row>
    <row r="3584" spans="1:4" x14ac:dyDescent="0.35">
      <c r="A3584">
        <v>3584</v>
      </c>
      <c r="B3584" s="1">
        <v>45894.416366678197</v>
      </c>
      <c r="C3584" s="1">
        <v>45894.419381527798</v>
      </c>
      <c r="D3584">
        <v>260.483</v>
      </c>
    </row>
    <row r="3585" spans="1:4" x14ac:dyDescent="0.35">
      <c r="A3585">
        <v>3585</v>
      </c>
      <c r="B3585" s="1">
        <v>45894.482158194398</v>
      </c>
      <c r="C3585" s="1">
        <v>45894.485160300901</v>
      </c>
      <c r="D3585">
        <v>259.38200000000001</v>
      </c>
    </row>
    <row r="3586" spans="1:4" x14ac:dyDescent="0.35">
      <c r="A3586">
        <v>3586</v>
      </c>
      <c r="B3586" s="1">
        <v>45894.547949664397</v>
      </c>
      <c r="C3586" s="1">
        <v>45894.550940937501</v>
      </c>
      <c r="D3586">
        <v>258.44600000000003</v>
      </c>
    </row>
    <row r="3587" spans="1:4" x14ac:dyDescent="0.35">
      <c r="A3587">
        <v>3587</v>
      </c>
      <c r="B3587" s="1">
        <v>45894.613741134301</v>
      </c>
      <c r="C3587" s="1">
        <v>45894.616723437503</v>
      </c>
      <c r="D3587">
        <v>257.67</v>
      </c>
    </row>
    <row r="3588" spans="1:4" x14ac:dyDescent="0.35">
      <c r="A3588">
        <v>3588</v>
      </c>
      <c r="B3588" s="1">
        <v>45894.679532638896</v>
      </c>
      <c r="C3588" s="1">
        <v>45894.682507824102</v>
      </c>
      <c r="D3588">
        <v>257.05599999999998</v>
      </c>
    </row>
    <row r="3589" spans="1:4" x14ac:dyDescent="0.35">
      <c r="A3589">
        <v>3589</v>
      </c>
      <c r="B3589" s="1">
        <v>45894.7453241435</v>
      </c>
      <c r="C3589" s="1">
        <v>45894.748294131998</v>
      </c>
      <c r="D3589">
        <v>256.60700000000003</v>
      </c>
    </row>
    <row r="3590" spans="1:4" x14ac:dyDescent="0.35">
      <c r="A3590">
        <v>3590</v>
      </c>
      <c r="B3590" s="1">
        <v>45894.811115682904</v>
      </c>
      <c r="C3590" s="1">
        <v>45894.814082372701</v>
      </c>
      <c r="D3590">
        <v>256.322</v>
      </c>
    </row>
    <row r="3591" spans="1:4" x14ac:dyDescent="0.35">
      <c r="A3591">
        <v>3591</v>
      </c>
      <c r="B3591" s="1">
        <v>45894.876907164398</v>
      </c>
      <c r="C3591" s="1">
        <v>45894.8798725694</v>
      </c>
      <c r="D3591">
        <v>256.21100000000001</v>
      </c>
    </row>
    <row r="3592" spans="1:4" x14ac:dyDescent="0.35">
      <c r="A3592">
        <v>3592</v>
      </c>
      <c r="B3592" s="1">
        <v>45894.942698657404</v>
      </c>
      <c r="C3592" s="1">
        <v>45894.9456647685</v>
      </c>
      <c r="D3592">
        <v>256.27199999999999</v>
      </c>
    </row>
    <row r="3593" spans="1:4" x14ac:dyDescent="0.35">
      <c r="A3593">
        <v>3593</v>
      </c>
      <c r="B3593" s="1">
        <v>45895.008490173597</v>
      </c>
      <c r="C3593" s="1">
        <v>45895.011458981498</v>
      </c>
      <c r="D3593">
        <v>256.50400000000002</v>
      </c>
    </row>
    <row r="3594" spans="1:4" x14ac:dyDescent="0.35">
      <c r="A3594">
        <v>3594</v>
      </c>
      <c r="B3594" s="1">
        <v>45895.074281655099</v>
      </c>
      <c r="C3594" s="1">
        <v>45895.077255254597</v>
      </c>
      <c r="D3594">
        <v>256.91899999999998</v>
      </c>
    </row>
    <row r="3595" spans="1:4" x14ac:dyDescent="0.35">
      <c r="A3595">
        <v>3595</v>
      </c>
      <c r="B3595" s="1">
        <v>45895.140073182898</v>
      </c>
      <c r="C3595" s="1">
        <v>45895.143053634303</v>
      </c>
      <c r="D3595">
        <v>257.51</v>
      </c>
    </row>
    <row r="3596" spans="1:4" x14ac:dyDescent="0.35">
      <c r="A3596">
        <v>3596</v>
      </c>
      <c r="B3596" s="1">
        <v>45895.205864687501</v>
      </c>
      <c r="C3596" s="1">
        <v>45895.208854155098</v>
      </c>
      <c r="D3596">
        <v>258.29000000000002</v>
      </c>
    </row>
    <row r="3597" spans="1:4" x14ac:dyDescent="0.35">
      <c r="A3597">
        <v>3597</v>
      </c>
      <c r="B3597" s="1">
        <v>45895.271656203702</v>
      </c>
      <c r="C3597" s="1">
        <v>45895.274656886599</v>
      </c>
      <c r="D3597">
        <v>259.25900000000001</v>
      </c>
    </row>
    <row r="3598" spans="1:4" x14ac:dyDescent="0.35">
      <c r="A3598">
        <v>3598</v>
      </c>
      <c r="B3598" s="1">
        <v>45895.337447662001</v>
      </c>
      <c r="C3598" s="1">
        <v>45895.340461874999</v>
      </c>
      <c r="D3598">
        <v>260.42899999999997</v>
      </c>
    </row>
    <row r="3599" spans="1:4" x14ac:dyDescent="0.35">
      <c r="A3599">
        <v>3599</v>
      </c>
      <c r="B3599" s="1">
        <v>45895.403239155101</v>
      </c>
      <c r="C3599" s="1">
        <v>45895.406269178202</v>
      </c>
      <c r="D3599">
        <v>261.79399999999998</v>
      </c>
    </row>
    <row r="3600" spans="1:4" x14ac:dyDescent="0.35">
      <c r="A3600">
        <v>3600</v>
      </c>
      <c r="B3600" s="1">
        <v>45895.469030659697</v>
      </c>
      <c r="C3600" s="1">
        <v>45895.4720788657</v>
      </c>
      <c r="D3600">
        <v>263.36500000000001</v>
      </c>
    </row>
    <row r="3601" spans="1:4" x14ac:dyDescent="0.35">
      <c r="A3601">
        <v>3601</v>
      </c>
      <c r="B3601" s="1">
        <v>45895.534822199101</v>
      </c>
      <c r="C3601" s="1">
        <v>45895.537867847197</v>
      </c>
      <c r="D3601">
        <v>263.14400000000001</v>
      </c>
    </row>
    <row r="3602" spans="1:4" x14ac:dyDescent="0.35">
      <c r="A3602">
        <v>3602</v>
      </c>
      <c r="B3602" s="1">
        <v>45895.600613692099</v>
      </c>
      <c r="C3602" s="1">
        <v>45895.603642997703</v>
      </c>
      <c r="D3602">
        <v>261.73200000000003</v>
      </c>
    </row>
    <row r="3603" spans="1:4" x14ac:dyDescent="0.35">
      <c r="A3603">
        <v>3603</v>
      </c>
      <c r="B3603" s="1">
        <v>45895.6664052083</v>
      </c>
      <c r="C3603" s="1">
        <v>45895.6694199306</v>
      </c>
      <c r="D3603">
        <v>260.47300000000001</v>
      </c>
    </row>
    <row r="3604" spans="1:4" x14ac:dyDescent="0.35">
      <c r="A3604">
        <v>3604</v>
      </c>
      <c r="B3604" s="1">
        <v>45895.7321967014</v>
      </c>
      <c r="C3604" s="1">
        <v>45895.735198715302</v>
      </c>
      <c r="D3604">
        <v>259.37400000000002</v>
      </c>
    </row>
    <row r="3605" spans="1:4" x14ac:dyDescent="0.35">
      <c r="A3605">
        <v>3605</v>
      </c>
      <c r="B3605" s="1">
        <v>45895.797988159698</v>
      </c>
      <c r="C3605" s="1">
        <v>45895.800979363397</v>
      </c>
      <c r="D3605">
        <v>258.44</v>
      </c>
    </row>
    <row r="3606" spans="1:4" x14ac:dyDescent="0.35">
      <c r="A3606">
        <v>3606</v>
      </c>
      <c r="B3606" s="1">
        <v>45895.863779652798</v>
      </c>
      <c r="C3606" s="1">
        <v>45895.866761886602</v>
      </c>
      <c r="D3606">
        <v>257.66399999999999</v>
      </c>
    </row>
    <row r="3607" spans="1:4" x14ac:dyDescent="0.35">
      <c r="A3607">
        <v>3607</v>
      </c>
      <c r="B3607" s="1">
        <v>45895.929571203698</v>
      </c>
      <c r="C3607" s="1">
        <v>45895.932546296302</v>
      </c>
      <c r="D3607">
        <v>257.048</v>
      </c>
    </row>
    <row r="3608" spans="1:4" x14ac:dyDescent="0.35">
      <c r="A3608">
        <v>3608</v>
      </c>
      <c r="B3608" s="1">
        <v>45895.995362696798</v>
      </c>
      <c r="C3608" s="1">
        <v>45895.9983326273</v>
      </c>
      <c r="D3608">
        <v>256.60199999999998</v>
      </c>
    </row>
    <row r="3609" spans="1:4" x14ac:dyDescent="0.35">
      <c r="A3609">
        <v>3609</v>
      </c>
      <c r="B3609" s="1">
        <v>45896.061154201401</v>
      </c>
      <c r="C3609" s="1">
        <v>45896.064120891198</v>
      </c>
      <c r="D3609">
        <v>256.322</v>
      </c>
    </row>
    <row r="3610" spans="1:4" x14ac:dyDescent="0.35">
      <c r="A3610">
        <v>3610</v>
      </c>
      <c r="B3610" s="1">
        <v>45896.126945682903</v>
      </c>
      <c r="C3610" s="1">
        <v>45896.1299111111</v>
      </c>
      <c r="D3610">
        <v>256.21300000000002</v>
      </c>
    </row>
    <row r="3611" spans="1:4" x14ac:dyDescent="0.35">
      <c r="A3611">
        <v>3611</v>
      </c>
      <c r="B3611" s="1">
        <v>45896.192737210702</v>
      </c>
      <c r="C3611" s="1">
        <v>45896.195703321799</v>
      </c>
      <c r="D3611">
        <v>256.27100000000002</v>
      </c>
    </row>
    <row r="3612" spans="1:4" x14ac:dyDescent="0.35">
      <c r="A3612">
        <v>3612</v>
      </c>
      <c r="B3612" s="1">
        <v>45896.2585287037</v>
      </c>
      <c r="C3612" s="1">
        <v>45896.261497557898</v>
      </c>
      <c r="D3612">
        <v>256.50900000000001</v>
      </c>
    </row>
    <row r="3613" spans="1:4" x14ac:dyDescent="0.35">
      <c r="A3613">
        <v>3613</v>
      </c>
      <c r="B3613" s="1">
        <v>45896.324320161999</v>
      </c>
      <c r="C3613" s="1">
        <v>45896.3272938542</v>
      </c>
      <c r="D3613">
        <v>256.92599999999999</v>
      </c>
    </row>
    <row r="3614" spans="1:4" x14ac:dyDescent="0.35">
      <c r="A3614">
        <v>3614</v>
      </c>
      <c r="B3614" s="1">
        <v>45896.390111689798</v>
      </c>
      <c r="C3614" s="1">
        <v>45896.393092268503</v>
      </c>
      <c r="D3614">
        <v>257.52199999999999</v>
      </c>
    </row>
    <row r="3615" spans="1:4" x14ac:dyDescent="0.35">
      <c r="A3615">
        <v>3615</v>
      </c>
      <c r="B3615" s="1">
        <v>45896.455903205999</v>
      </c>
      <c r="C3615" s="1">
        <v>45896.458892812501</v>
      </c>
      <c r="D3615">
        <v>258.303</v>
      </c>
    </row>
    <row r="3616" spans="1:4" x14ac:dyDescent="0.35">
      <c r="A3616">
        <v>3616</v>
      </c>
      <c r="B3616" s="1">
        <v>45896.521694652802</v>
      </c>
      <c r="C3616" s="1">
        <v>45896.524695555599</v>
      </c>
      <c r="D3616">
        <v>259.27800000000002</v>
      </c>
    </row>
    <row r="3617" spans="1:4" x14ac:dyDescent="0.35">
      <c r="A3617">
        <v>3617</v>
      </c>
      <c r="B3617" s="1">
        <v>45896.587486169003</v>
      </c>
      <c r="C3617" s="1">
        <v>45896.590500590297</v>
      </c>
      <c r="D3617">
        <v>260.44600000000003</v>
      </c>
    </row>
    <row r="3618" spans="1:4" x14ac:dyDescent="0.35">
      <c r="A3618">
        <v>3618</v>
      </c>
      <c r="B3618" s="1">
        <v>45896.653277662001</v>
      </c>
      <c r="C3618" s="1">
        <v>45896.656307916703</v>
      </c>
      <c r="D3618">
        <v>261.81400000000002</v>
      </c>
    </row>
    <row r="3619" spans="1:4" x14ac:dyDescent="0.35">
      <c r="A3619">
        <v>3619</v>
      </c>
      <c r="B3619" s="1">
        <v>45896.719069166698</v>
      </c>
      <c r="C3619" s="1">
        <v>45896.722117627301</v>
      </c>
      <c r="D3619">
        <v>263.387</v>
      </c>
    </row>
    <row r="3620" spans="1:4" x14ac:dyDescent="0.35">
      <c r="A3620">
        <v>3620</v>
      </c>
      <c r="B3620" s="1">
        <v>45896.784860671301</v>
      </c>
      <c r="C3620" s="1">
        <v>45896.787906215301</v>
      </c>
      <c r="D3620">
        <v>263.13499999999999</v>
      </c>
    </row>
    <row r="3621" spans="1:4" x14ac:dyDescent="0.35">
      <c r="A3621">
        <v>3621</v>
      </c>
      <c r="B3621" s="1">
        <v>45896.850652175897</v>
      </c>
      <c r="C3621" s="1">
        <v>45896.853681330998</v>
      </c>
      <c r="D3621">
        <v>261.72000000000003</v>
      </c>
    </row>
    <row r="3622" spans="1:4" x14ac:dyDescent="0.35">
      <c r="A3622">
        <v>3622</v>
      </c>
      <c r="B3622" s="1">
        <v>45896.916443668997</v>
      </c>
      <c r="C3622" s="1">
        <v>45896.919458298602</v>
      </c>
      <c r="D3622">
        <v>260.464</v>
      </c>
    </row>
    <row r="3623" spans="1:4" x14ac:dyDescent="0.35">
      <c r="A3623">
        <v>3623</v>
      </c>
      <c r="B3623" s="1">
        <v>45896.982235196803</v>
      </c>
      <c r="C3623" s="1">
        <v>45896.985237106499</v>
      </c>
      <c r="D3623">
        <v>259.36500000000001</v>
      </c>
    </row>
    <row r="3624" spans="1:4" x14ac:dyDescent="0.35">
      <c r="A3624">
        <v>3624</v>
      </c>
      <c r="B3624" s="1">
        <v>45897.048026678203</v>
      </c>
      <c r="C3624" s="1">
        <v>45897.051017777798</v>
      </c>
      <c r="D3624">
        <v>258.43099999999998</v>
      </c>
    </row>
    <row r="3625" spans="1:4" x14ac:dyDescent="0.35">
      <c r="A3625">
        <v>3625</v>
      </c>
      <c r="B3625" s="1">
        <v>45897.1138182176</v>
      </c>
      <c r="C3625" s="1">
        <v>45897.116800324096</v>
      </c>
      <c r="D3625">
        <v>257.654</v>
      </c>
    </row>
    <row r="3626" spans="1:4" x14ac:dyDescent="0.35">
      <c r="A3626">
        <v>3626</v>
      </c>
      <c r="B3626" s="1">
        <v>45897.179609722203</v>
      </c>
      <c r="C3626" s="1">
        <v>45897.182584756898</v>
      </c>
      <c r="D3626">
        <v>257.04399999999998</v>
      </c>
    </row>
    <row r="3627" spans="1:4" x14ac:dyDescent="0.35">
      <c r="A3627">
        <v>3627</v>
      </c>
      <c r="B3627" s="1">
        <v>45897.245401168999</v>
      </c>
      <c r="C3627" s="1">
        <v>45897.248371111098</v>
      </c>
      <c r="D3627">
        <v>256.60199999999998</v>
      </c>
    </row>
    <row r="3628" spans="1:4" x14ac:dyDescent="0.35">
      <c r="A3628">
        <v>3628</v>
      </c>
      <c r="B3628" s="1">
        <v>45897.311192673602</v>
      </c>
      <c r="C3628" s="1">
        <v>45897.314159386602</v>
      </c>
      <c r="D3628">
        <v>256.32400000000001</v>
      </c>
    </row>
    <row r="3629" spans="1:4" x14ac:dyDescent="0.35">
      <c r="A3629">
        <v>3629</v>
      </c>
      <c r="B3629" s="1">
        <v>45897.376984166702</v>
      </c>
      <c r="C3629" s="1">
        <v>45897.379949641203</v>
      </c>
      <c r="D3629">
        <v>256.21600000000001</v>
      </c>
    </row>
    <row r="3630" spans="1:4" x14ac:dyDescent="0.35">
      <c r="A3630">
        <v>3630</v>
      </c>
      <c r="B3630" s="1">
        <v>45897.4427756597</v>
      </c>
      <c r="C3630" s="1">
        <v>45897.445741875003</v>
      </c>
      <c r="D3630">
        <v>256.28100000000001</v>
      </c>
    </row>
    <row r="3631" spans="1:4" x14ac:dyDescent="0.35">
      <c r="A3631">
        <v>3631</v>
      </c>
      <c r="B3631" s="1">
        <v>45897.508567199096</v>
      </c>
      <c r="C3631" s="1">
        <v>45897.5115361227</v>
      </c>
      <c r="D3631">
        <v>256.51499999999999</v>
      </c>
    </row>
    <row r="3632" spans="1:4" x14ac:dyDescent="0.35">
      <c r="A3632">
        <v>3632</v>
      </c>
      <c r="B3632" s="1">
        <v>45897.574358657403</v>
      </c>
      <c r="C3632" s="1">
        <v>45897.5773324537</v>
      </c>
      <c r="D3632">
        <v>256.93599999999998</v>
      </c>
    </row>
    <row r="3633" spans="1:4" x14ac:dyDescent="0.35">
      <c r="A3633">
        <v>3633</v>
      </c>
      <c r="B3633" s="1">
        <v>45897.640150161998</v>
      </c>
      <c r="C3633" s="1">
        <v>45897.643130879602</v>
      </c>
      <c r="D3633">
        <v>257.53399999999999</v>
      </c>
    </row>
    <row r="3634" spans="1:4" x14ac:dyDescent="0.35">
      <c r="A3634">
        <v>3634</v>
      </c>
      <c r="B3634" s="1">
        <v>45897.705941701402</v>
      </c>
      <c r="C3634" s="1">
        <v>45897.708931469897</v>
      </c>
      <c r="D3634">
        <v>258.315</v>
      </c>
    </row>
    <row r="3635" spans="1:4" x14ac:dyDescent="0.35">
      <c r="A3635">
        <v>3635</v>
      </c>
      <c r="B3635" s="1">
        <v>45897.7717331944</v>
      </c>
      <c r="C3635" s="1">
        <v>45897.774734247701</v>
      </c>
      <c r="D3635">
        <v>259.291</v>
      </c>
    </row>
    <row r="3636" spans="1:4" x14ac:dyDescent="0.35">
      <c r="A3636">
        <v>3636</v>
      </c>
      <c r="B3636" s="1">
        <v>45897.8375246875</v>
      </c>
      <c r="C3636" s="1">
        <v>45897.840539293997</v>
      </c>
      <c r="D3636">
        <v>260.46199999999999</v>
      </c>
    </row>
    <row r="3637" spans="1:4" x14ac:dyDescent="0.35">
      <c r="A3637">
        <v>3637</v>
      </c>
      <c r="B3637" s="1">
        <v>45897.9033161806</v>
      </c>
      <c r="C3637" s="1">
        <v>45897.906346643504</v>
      </c>
      <c r="D3637">
        <v>261.83199999999999</v>
      </c>
    </row>
    <row r="3638" spans="1:4" x14ac:dyDescent="0.35">
      <c r="A3638">
        <v>3638</v>
      </c>
      <c r="B3638" s="1">
        <v>45897.969107708297</v>
      </c>
      <c r="C3638" s="1">
        <v>45897.972156400501</v>
      </c>
      <c r="D3638">
        <v>263.40699999999998</v>
      </c>
    </row>
    <row r="3639" spans="1:4" x14ac:dyDescent="0.35">
      <c r="A3639">
        <v>3639</v>
      </c>
      <c r="B3639" s="1">
        <v>45898.034899189799</v>
      </c>
      <c r="C3639" s="1">
        <v>45898.037944525502</v>
      </c>
      <c r="D3639">
        <v>263.11700000000002</v>
      </c>
    </row>
    <row r="3640" spans="1:4" x14ac:dyDescent="0.35">
      <c r="A3640">
        <v>3640</v>
      </c>
      <c r="B3640" s="1">
        <v>45898.100690682899</v>
      </c>
      <c r="C3640" s="1">
        <v>45898.103719675899</v>
      </c>
      <c r="D3640">
        <v>261.70499999999998</v>
      </c>
    </row>
    <row r="3641" spans="1:4" x14ac:dyDescent="0.35">
      <c r="A3641">
        <v>3641</v>
      </c>
      <c r="B3641" s="1">
        <v>45898.166482222201</v>
      </c>
      <c r="C3641" s="1">
        <v>45898.169496678202</v>
      </c>
      <c r="D3641">
        <v>260.44900000000001</v>
      </c>
    </row>
    <row r="3642" spans="1:4" x14ac:dyDescent="0.35">
      <c r="A3642">
        <v>3642</v>
      </c>
      <c r="B3642" s="1">
        <v>45898.232273668997</v>
      </c>
      <c r="C3642" s="1">
        <v>45898.235275509302</v>
      </c>
      <c r="D3642">
        <v>259.35899999999998</v>
      </c>
    </row>
    <row r="3643" spans="1:4" x14ac:dyDescent="0.35">
      <c r="A3643">
        <v>3643</v>
      </c>
      <c r="B3643" s="1">
        <v>45898.298065185198</v>
      </c>
      <c r="C3643" s="1">
        <v>45898.301056192096</v>
      </c>
      <c r="D3643">
        <v>258.423</v>
      </c>
    </row>
    <row r="3644" spans="1:4" x14ac:dyDescent="0.35">
      <c r="A3644">
        <v>3644</v>
      </c>
      <c r="B3644" s="1">
        <v>45898.363856678203</v>
      </c>
      <c r="C3644" s="1">
        <v>45898.36683875</v>
      </c>
      <c r="D3644">
        <v>257.65100000000001</v>
      </c>
    </row>
    <row r="3645" spans="1:4" x14ac:dyDescent="0.35">
      <c r="A3645">
        <v>3645</v>
      </c>
      <c r="B3645" s="1">
        <v>45898.429648159698</v>
      </c>
      <c r="C3645" s="1">
        <v>45898.432623217603</v>
      </c>
      <c r="D3645">
        <v>257.04500000000002</v>
      </c>
    </row>
    <row r="3646" spans="1:4" x14ac:dyDescent="0.35">
      <c r="A3646">
        <v>3646</v>
      </c>
      <c r="B3646" s="1">
        <v>45898.495439699102</v>
      </c>
      <c r="C3646" s="1">
        <v>45898.498409594897</v>
      </c>
      <c r="D3646">
        <v>256.59800000000001</v>
      </c>
    </row>
    <row r="3647" spans="1:4" x14ac:dyDescent="0.35">
      <c r="A3647">
        <v>3647</v>
      </c>
      <c r="B3647" s="1">
        <v>45898.5612311574</v>
      </c>
      <c r="C3647" s="1">
        <v>45898.564197893502</v>
      </c>
      <c r="D3647">
        <v>256.32499999999999</v>
      </c>
    </row>
    <row r="3648" spans="1:4" x14ac:dyDescent="0.35">
      <c r="A3648">
        <v>3648</v>
      </c>
      <c r="B3648" s="1">
        <v>45898.627022708301</v>
      </c>
      <c r="C3648" s="1">
        <v>45898.629988159701</v>
      </c>
      <c r="D3648">
        <v>256.21600000000001</v>
      </c>
    </row>
    <row r="3649" spans="1:4" x14ac:dyDescent="0.35">
      <c r="A3649">
        <v>3649</v>
      </c>
      <c r="B3649" s="1">
        <v>45898.692814189802</v>
      </c>
      <c r="C3649" s="1">
        <v>45898.695780416703</v>
      </c>
      <c r="D3649">
        <v>256.28199999999998</v>
      </c>
    </row>
    <row r="3650" spans="1:4" x14ac:dyDescent="0.35">
      <c r="A3650">
        <v>3650</v>
      </c>
      <c r="B3650" s="1">
        <v>45898.758605694398</v>
      </c>
      <c r="C3650" s="1">
        <v>45898.761574710697</v>
      </c>
      <c r="D3650">
        <v>256.52300000000002</v>
      </c>
    </row>
    <row r="3651" spans="1:4" x14ac:dyDescent="0.35">
      <c r="A3651">
        <v>3651</v>
      </c>
      <c r="B3651" s="1">
        <v>45898.824397187498</v>
      </c>
      <c r="C3651" s="1">
        <v>45898.827371064799</v>
      </c>
      <c r="D3651">
        <v>256.94299999999998</v>
      </c>
    </row>
    <row r="3652" spans="1:4" x14ac:dyDescent="0.35">
      <c r="A3652">
        <v>3652</v>
      </c>
      <c r="B3652" s="1">
        <v>45898.890188680598</v>
      </c>
      <c r="C3652" s="1">
        <v>45898.893169513904</v>
      </c>
      <c r="D3652">
        <v>257.54399999999998</v>
      </c>
    </row>
    <row r="3653" spans="1:4" x14ac:dyDescent="0.35">
      <c r="A3653">
        <v>3653</v>
      </c>
      <c r="B3653" s="1">
        <v>45898.9559802199</v>
      </c>
      <c r="C3653" s="1">
        <v>45898.9589701273</v>
      </c>
      <c r="D3653">
        <v>258.32799999999997</v>
      </c>
    </row>
    <row r="3654" spans="1:4" x14ac:dyDescent="0.35">
      <c r="A3654">
        <v>3654</v>
      </c>
      <c r="B3654" s="1">
        <v>45899.021771701402</v>
      </c>
      <c r="C3654" s="1">
        <v>45899.024772939803</v>
      </c>
      <c r="D3654">
        <v>259.30700000000002</v>
      </c>
    </row>
    <row r="3655" spans="1:4" x14ac:dyDescent="0.35">
      <c r="A3655">
        <v>3655</v>
      </c>
      <c r="B3655" s="1">
        <v>45899.087563229201</v>
      </c>
      <c r="C3655" s="1">
        <v>45899.090578009302</v>
      </c>
      <c r="D3655">
        <v>260.47699999999998</v>
      </c>
    </row>
    <row r="3656" spans="1:4" x14ac:dyDescent="0.35">
      <c r="A3656">
        <v>3656</v>
      </c>
      <c r="B3656" s="1">
        <v>45899.153354675902</v>
      </c>
      <c r="C3656" s="1">
        <v>45899.1563853935</v>
      </c>
      <c r="D3656">
        <v>261.85399999999998</v>
      </c>
    </row>
    <row r="3657" spans="1:4" x14ac:dyDescent="0.35">
      <c r="A3657">
        <v>3657</v>
      </c>
      <c r="B3657" s="1">
        <v>45899.219146203701</v>
      </c>
      <c r="C3657" s="1">
        <v>45899.222195150498</v>
      </c>
      <c r="D3657">
        <v>263.43</v>
      </c>
    </row>
    <row r="3658" spans="1:4" x14ac:dyDescent="0.35">
      <c r="A3658">
        <v>3658</v>
      </c>
      <c r="B3658" s="1">
        <v>45899.284937685203</v>
      </c>
      <c r="C3658" s="1">
        <v>45899.287982835602</v>
      </c>
      <c r="D3658">
        <v>263.101</v>
      </c>
    </row>
    <row r="3659" spans="1:4" x14ac:dyDescent="0.35">
      <c r="A3659">
        <v>3659</v>
      </c>
      <c r="B3659" s="1">
        <v>45899.350729224498</v>
      </c>
      <c r="C3659" s="1">
        <v>45899.353758067104</v>
      </c>
      <c r="D3659">
        <v>261.69200000000001</v>
      </c>
    </row>
    <row r="3660" spans="1:4" x14ac:dyDescent="0.35">
      <c r="A3660">
        <v>3660</v>
      </c>
      <c r="B3660" s="1">
        <v>45899.416520706</v>
      </c>
      <c r="C3660" s="1">
        <v>45899.419535023102</v>
      </c>
      <c r="D3660">
        <v>260.43700000000001</v>
      </c>
    </row>
    <row r="3661" spans="1:4" x14ac:dyDescent="0.35">
      <c r="A3661">
        <v>3661</v>
      </c>
      <c r="B3661" s="1">
        <v>45899.482312222201</v>
      </c>
      <c r="C3661" s="1">
        <v>45899.485313877303</v>
      </c>
      <c r="D3661">
        <v>259.34399999999999</v>
      </c>
    </row>
    <row r="3662" spans="1:4" x14ac:dyDescent="0.35">
      <c r="A3662">
        <v>3662</v>
      </c>
      <c r="B3662" s="1">
        <v>45899.548103692097</v>
      </c>
      <c r="C3662" s="1">
        <v>45899.551094606497</v>
      </c>
      <c r="D3662">
        <v>258.41500000000002</v>
      </c>
    </row>
    <row r="3663" spans="1:4" x14ac:dyDescent="0.35">
      <c r="A3663">
        <v>3663</v>
      </c>
      <c r="B3663" s="1">
        <v>45899.613895162001</v>
      </c>
      <c r="C3663" s="1">
        <v>45899.616877187502</v>
      </c>
      <c r="D3663">
        <v>257.64699999999999</v>
      </c>
    </row>
    <row r="3664" spans="1:4" x14ac:dyDescent="0.35">
      <c r="A3664">
        <v>3664</v>
      </c>
      <c r="B3664" s="1">
        <v>45899.679686666699</v>
      </c>
      <c r="C3664" s="1">
        <v>45899.682661678198</v>
      </c>
      <c r="D3664">
        <v>257.041</v>
      </c>
    </row>
    <row r="3665" spans="1:4" x14ac:dyDescent="0.35">
      <c r="A3665">
        <v>3665</v>
      </c>
      <c r="B3665" s="1">
        <v>45899.745478171302</v>
      </c>
      <c r="C3665" s="1">
        <v>45899.748448078702</v>
      </c>
      <c r="D3665">
        <v>256.60000000000002</v>
      </c>
    </row>
    <row r="3666" spans="1:4" x14ac:dyDescent="0.35">
      <c r="A3666">
        <v>3666</v>
      </c>
      <c r="B3666" s="1">
        <v>45899.811269710699</v>
      </c>
      <c r="C3666" s="1">
        <v>45899.814236400503</v>
      </c>
      <c r="D3666">
        <v>256.322</v>
      </c>
    </row>
    <row r="3667" spans="1:4" x14ac:dyDescent="0.35">
      <c r="A3667">
        <v>3667</v>
      </c>
      <c r="B3667" s="1">
        <v>45899.877061192099</v>
      </c>
      <c r="C3667" s="1">
        <v>45899.880026701401</v>
      </c>
      <c r="D3667">
        <v>256.21899999999999</v>
      </c>
    </row>
    <row r="3668" spans="1:4" x14ac:dyDescent="0.35">
      <c r="A3668">
        <v>3668</v>
      </c>
      <c r="B3668" s="1">
        <v>45899.942852673601</v>
      </c>
      <c r="C3668" s="1">
        <v>45899.945818981498</v>
      </c>
      <c r="D3668">
        <v>256.28899999999999</v>
      </c>
    </row>
    <row r="3669" spans="1:4" x14ac:dyDescent="0.35">
      <c r="A3669">
        <v>3669</v>
      </c>
      <c r="B3669" s="1">
        <v>45900.0086442014</v>
      </c>
      <c r="C3669" s="1">
        <v>45900.0116132986</v>
      </c>
      <c r="D3669">
        <v>256.529</v>
      </c>
    </row>
    <row r="3670" spans="1:4" x14ac:dyDescent="0.35">
      <c r="A3670">
        <v>3670</v>
      </c>
      <c r="B3670" s="1">
        <v>45900.074435682902</v>
      </c>
      <c r="C3670" s="1">
        <v>45900.077409687503</v>
      </c>
      <c r="D3670">
        <v>256.95499999999998</v>
      </c>
    </row>
    <row r="3671" spans="1:4" x14ac:dyDescent="0.35">
      <c r="A3671">
        <v>3671</v>
      </c>
      <c r="B3671" s="1">
        <v>45900.140227210701</v>
      </c>
      <c r="C3671" s="1">
        <v>45900.143208148198</v>
      </c>
      <c r="D3671">
        <v>257.553</v>
      </c>
    </row>
    <row r="3672" spans="1:4" x14ac:dyDescent="0.35">
      <c r="A3672">
        <v>3672</v>
      </c>
      <c r="B3672" s="1">
        <v>45900.206018715297</v>
      </c>
      <c r="C3672" s="1">
        <v>45900.209008773199</v>
      </c>
      <c r="D3672">
        <v>258.34100000000001</v>
      </c>
    </row>
    <row r="3673" spans="1:4" x14ac:dyDescent="0.35">
      <c r="A3673">
        <v>3673</v>
      </c>
      <c r="B3673" s="1">
        <v>45900.271810231498</v>
      </c>
      <c r="C3673" s="1">
        <v>45900.274811608797</v>
      </c>
      <c r="D3673">
        <v>259.32</v>
      </c>
    </row>
    <row r="3674" spans="1:4" x14ac:dyDescent="0.35">
      <c r="A3674">
        <v>3674</v>
      </c>
      <c r="B3674" s="1">
        <v>45900.337601678199</v>
      </c>
      <c r="C3674" s="1">
        <v>45900.340616701404</v>
      </c>
      <c r="D3674">
        <v>260.49799999999999</v>
      </c>
    </row>
    <row r="3675" spans="1:4" x14ac:dyDescent="0.35">
      <c r="A3675">
        <v>3675</v>
      </c>
      <c r="B3675" s="1">
        <v>45900.403393182904</v>
      </c>
      <c r="C3675" s="1">
        <v>45900.406424120403</v>
      </c>
      <c r="D3675">
        <v>261.87299999999999</v>
      </c>
    </row>
    <row r="3676" spans="1:4" x14ac:dyDescent="0.35">
      <c r="A3676">
        <v>3676</v>
      </c>
      <c r="B3676" s="1">
        <v>45900.469184675901</v>
      </c>
      <c r="C3676" s="1">
        <v>45900.472233923603</v>
      </c>
      <c r="D3676">
        <v>263.45400000000001</v>
      </c>
    </row>
    <row r="3677" spans="1:4" x14ac:dyDescent="0.35">
      <c r="A3677">
        <v>3677</v>
      </c>
      <c r="B3677" s="1">
        <v>45900.534976226903</v>
      </c>
      <c r="C3677" s="1">
        <v>45900.538021168999</v>
      </c>
      <c r="D3677">
        <v>263.08300000000003</v>
      </c>
    </row>
    <row r="3678" spans="1:4" x14ac:dyDescent="0.35">
      <c r="A3678">
        <v>3678</v>
      </c>
      <c r="B3678" s="1">
        <v>45900.600767719901</v>
      </c>
      <c r="C3678" s="1">
        <v>45900.603796400501</v>
      </c>
      <c r="D3678">
        <v>261.678</v>
      </c>
    </row>
    <row r="3679" spans="1:4" x14ac:dyDescent="0.35">
      <c r="A3679">
        <v>3679</v>
      </c>
      <c r="B3679" s="1">
        <v>45900.666559224497</v>
      </c>
      <c r="C3679" s="1">
        <v>45900.669573425897</v>
      </c>
      <c r="D3679">
        <v>260.42700000000002</v>
      </c>
    </row>
    <row r="3680" spans="1:4" x14ac:dyDescent="0.35">
      <c r="A3680">
        <v>3680</v>
      </c>
      <c r="B3680" s="1">
        <v>45900.732350729202</v>
      </c>
      <c r="C3680" s="1">
        <v>45900.735352291696</v>
      </c>
      <c r="D3680">
        <v>259.33600000000001</v>
      </c>
    </row>
    <row r="3681" spans="1:4" x14ac:dyDescent="0.35">
      <c r="A3681">
        <v>3681</v>
      </c>
      <c r="B3681" s="1">
        <v>45900.798142175903</v>
      </c>
      <c r="C3681" s="1">
        <v>45900.801133032401</v>
      </c>
      <c r="D3681">
        <v>258.41000000000003</v>
      </c>
    </row>
    <row r="3682" spans="1:4" x14ac:dyDescent="0.35">
      <c r="A3682">
        <v>3682</v>
      </c>
      <c r="B3682" s="1">
        <v>45900.863933680601</v>
      </c>
      <c r="C3682" s="1">
        <v>45900.866915636601</v>
      </c>
      <c r="D3682">
        <v>257.64100000000002</v>
      </c>
    </row>
    <row r="3683" spans="1:4" x14ac:dyDescent="0.35">
      <c r="A3683">
        <v>3683</v>
      </c>
      <c r="B3683" s="1">
        <v>45900.929725219903</v>
      </c>
      <c r="C3683" s="1">
        <v>45900.932700138903</v>
      </c>
      <c r="D3683">
        <v>257.03300000000002</v>
      </c>
    </row>
    <row r="3684" spans="1:4" x14ac:dyDescent="0.35">
      <c r="A3684">
        <v>3684</v>
      </c>
      <c r="B3684" s="1">
        <v>45900.995516724499</v>
      </c>
      <c r="C3684" s="1">
        <v>45900.998486608798</v>
      </c>
      <c r="D3684">
        <v>256.59899999999999</v>
      </c>
    </row>
    <row r="3685" spans="1:4" x14ac:dyDescent="0.35">
      <c r="A3685">
        <v>3685</v>
      </c>
      <c r="B3685" s="1">
        <v>45901.061308229197</v>
      </c>
      <c r="C3685" s="1">
        <v>45901.064274919001</v>
      </c>
      <c r="D3685">
        <v>256.322</v>
      </c>
    </row>
    <row r="3686" spans="1:4" x14ac:dyDescent="0.35">
      <c r="A3686">
        <v>3686</v>
      </c>
      <c r="B3686" s="1">
        <v>45901.127099699101</v>
      </c>
      <c r="C3686" s="1">
        <v>45901.130065231497</v>
      </c>
      <c r="D3686">
        <v>256.221</v>
      </c>
    </row>
    <row r="3687" spans="1:4" x14ac:dyDescent="0.35">
      <c r="A3687">
        <v>3687</v>
      </c>
      <c r="B3687" s="1">
        <v>45901.192891238403</v>
      </c>
      <c r="C3687" s="1">
        <v>45901.195857534702</v>
      </c>
      <c r="D3687">
        <v>256.28800000000001</v>
      </c>
    </row>
    <row r="3688" spans="1:4" x14ac:dyDescent="0.35">
      <c r="A3688">
        <v>3688</v>
      </c>
      <c r="B3688" s="1">
        <v>45901.258682719897</v>
      </c>
      <c r="C3688" s="1">
        <v>45901.261651863402</v>
      </c>
      <c r="D3688">
        <v>256.53399999999999</v>
      </c>
    </row>
    <row r="3689" spans="1:4" x14ac:dyDescent="0.35">
      <c r="A3689">
        <v>3689</v>
      </c>
      <c r="B3689" s="1">
        <v>45901.324474189802</v>
      </c>
      <c r="C3689" s="1">
        <v>45901.327448263903</v>
      </c>
      <c r="D3689">
        <v>256.95999999999998</v>
      </c>
    </row>
    <row r="3690" spans="1:4" x14ac:dyDescent="0.35">
      <c r="A3690">
        <v>3690</v>
      </c>
      <c r="B3690" s="1">
        <v>45901.390265706003</v>
      </c>
      <c r="C3690" s="1">
        <v>45901.3932467708</v>
      </c>
      <c r="D3690">
        <v>257.56400000000002</v>
      </c>
    </row>
    <row r="3691" spans="1:4" x14ac:dyDescent="0.35">
      <c r="A3691">
        <v>3691</v>
      </c>
      <c r="B3691" s="1">
        <v>45901.456057222204</v>
      </c>
      <c r="C3691" s="1">
        <v>45901.459047430602</v>
      </c>
      <c r="D3691">
        <v>258.35399999999998</v>
      </c>
    </row>
    <row r="3692" spans="1:4" x14ac:dyDescent="0.35">
      <c r="A3692">
        <v>3692</v>
      </c>
      <c r="B3692" s="1">
        <v>45901.521848680597</v>
      </c>
      <c r="C3692" s="1">
        <v>45901.524850277798</v>
      </c>
      <c r="D3692">
        <v>259.33800000000002</v>
      </c>
    </row>
    <row r="3693" spans="1:4" x14ac:dyDescent="0.35">
      <c r="A3693">
        <v>3693</v>
      </c>
      <c r="B3693" s="1">
        <v>45901.5876401852</v>
      </c>
      <c r="C3693" s="1">
        <v>45901.590655416701</v>
      </c>
      <c r="D3693">
        <v>260.51499999999999</v>
      </c>
    </row>
    <row r="3694" spans="1:4" x14ac:dyDescent="0.35">
      <c r="A3694">
        <v>3694</v>
      </c>
      <c r="B3694" s="1">
        <v>45901.653431678198</v>
      </c>
      <c r="C3694" s="1">
        <v>45901.656462858802</v>
      </c>
      <c r="D3694">
        <v>261.89400000000001</v>
      </c>
    </row>
    <row r="3695" spans="1:4" x14ac:dyDescent="0.35">
      <c r="A3695">
        <v>3695</v>
      </c>
      <c r="B3695" s="1">
        <v>45901.719223182903</v>
      </c>
      <c r="C3695" s="1">
        <v>45901.722272685198</v>
      </c>
      <c r="D3695">
        <v>263.476</v>
      </c>
    </row>
    <row r="3696" spans="1:4" x14ac:dyDescent="0.35">
      <c r="A3696">
        <v>3696</v>
      </c>
      <c r="B3696" s="1">
        <v>45901.785014687499</v>
      </c>
      <c r="C3696" s="1">
        <v>45901.788059525497</v>
      </c>
      <c r="D3696">
        <v>263.07400000000001</v>
      </c>
    </row>
    <row r="3697" spans="1:4" x14ac:dyDescent="0.35">
      <c r="A3697">
        <v>3697</v>
      </c>
      <c r="B3697" s="1">
        <v>45901.850806192102</v>
      </c>
      <c r="C3697" s="1">
        <v>45901.853834733804</v>
      </c>
      <c r="D3697">
        <v>261.666</v>
      </c>
    </row>
    <row r="3698" spans="1:4" x14ac:dyDescent="0.35">
      <c r="A3698">
        <v>3698</v>
      </c>
      <c r="B3698" s="1">
        <v>45901.916597685202</v>
      </c>
      <c r="C3698" s="1">
        <v>45901.919611782403</v>
      </c>
      <c r="D3698">
        <v>260.41800000000001</v>
      </c>
    </row>
    <row r="3699" spans="1:4" x14ac:dyDescent="0.35">
      <c r="A3699">
        <v>3699</v>
      </c>
      <c r="B3699" s="1">
        <v>45901.982389224497</v>
      </c>
      <c r="C3699" s="1">
        <v>45901.985390682901</v>
      </c>
      <c r="D3699">
        <v>259.327</v>
      </c>
    </row>
    <row r="3700" spans="1:4" x14ac:dyDescent="0.35">
      <c r="A3700">
        <v>3700</v>
      </c>
      <c r="B3700" s="1">
        <v>45902.048180694401</v>
      </c>
      <c r="C3700" s="1">
        <v>45902.051171423598</v>
      </c>
      <c r="D3700">
        <v>258.399</v>
      </c>
    </row>
    <row r="3701" spans="1:4" x14ac:dyDescent="0.35">
      <c r="A3701">
        <v>3701</v>
      </c>
      <c r="B3701" s="1">
        <v>45902.113972245403</v>
      </c>
      <c r="C3701" s="1">
        <v>45902.116954074103</v>
      </c>
      <c r="D3701">
        <v>257.63</v>
      </c>
    </row>
    <row r="3702" spans="1:4" x14ac:dyDescent="0.35">
      <c r="A3702">
        <v>3702</v>
      </c>
      <c r="B3702" s="1">
        <v>45902.179763738401</v>
      </c>
      <c r="C3702" s="1">
        <v>45902.182738599498</v>
      </c>
      <c r="D3702">
        <v>257.02800000000002</v>
      </c>
    </row>
    <row r="3703" spans="1:4" x14ac:dyDescent="0.35">
      <c r="A3703">
        <v>3703</v>
      </c>
      <c r="B3703" s="1">
        <v>45902.245555196801</v>
      </c>
      <c r="C3703" s="1">
        <v>45902.2485250463</v>
      </c>
      <c r="D3703">
        <v>256.59500000000003</v>
      </c>
    </row>
    <row r="3704" spans="1:4" x14ac:dyDescent="0.35">
      <c r="A3704">
        <v>3704</v>
      </c>
      <c r="B3704" s="1">
        <v>45902.311346701397</v>
      </c>
      <c r="C3704" s="1">
        <v>45902.314313414397</v>
      </c>
      <c r="D3704">
        <v>256.32400000000001</v>
      </c>
    </row>
    <row r="3705" spans="1:4" x14ac:dyDescent="0.35">
      <c r="A3705">
        <v>3705</v>
      </c>
      <c r="B3705" s="1">
        <v>45902.377138194403</v>
      </c>
      <c r="C3705" s="1">
        <v>45902.380103761599</v>
      </c>
      <c r="D3705">
        <v>256.22500000000002</v>
      </c>
    </row>
    <row r="3706" spans="1:4" x14ac:dyDescent="0.35">
      <c r="A3706">
        <v>3706</v>
      </c>
      <c r="B3706" s="1">
        <v>45902.442929687502</v>
      </c>
      <c r="C3706" s="1">
        <v>45902.445896088</v>
      </c>
      <c r="D3706">
        <v>256.29700000000003</v>
      </c>
    </row>
    <row r="3707" spans="1:4" x14ac:dyDescent="0.35">
      <c r="A3707">
        <v>3707</v>
      </c>
      <c r="B3707" s="1">
        <v>45902.508721226899</v>
      </c>
      <c r="C3707" s="1">
        <v>45902.511690439802</v>
      </c>
      <c r="D3707">
        <v>256.54000000000002</v>
      </c>
    </row>
    <row r="3708" spans="1:4" x14ac:dyDescent="0.35">
      <c r="A3708">
        <v>3708</v>
      </c>
      <c r="B3708" s="1">
        <v>45902.574512685198</v>
      </c>
      <c r="C3708" s="1">
        <v>45902.577486863403</v>
      </c>
      <c r="D3708">
        <v>256.96899999999999</v>
      </c>
    </row>
    <row r="3709" spans="1:4" x14ac:dyDescent="0.35">
      <c r="A3709">
        <v>3709</v>
      </c>
      <c r="B3709" s="1">
        <v>45902.640304189801</v>
      </c>
      <c r="C3709" s="1">
        <v>45902.643285393497</v>
      </c>
      <c r="D3709">
        <v>257.57600000000002</v>
      </c>
    </row>
    <row r="3710" spans="1:4" x14ac:dyDescent="0.35">
      <c r="A3710">
        <v>3710</v>
      </c>
      <c r="B3710" s="1">
        <v>45902.706095729198</v>
      </c>
      <c r="C3710" s="1">
        <v>45902.7090860764</v>
      </c>
      <c r="D3710">
        <v>258.36599999999999</v>
      </c>
    </row>
    <row r="3711" spans="1:4" x14ac:dyDescent="0.35">
      <c r="A3711">
        <v>3711</v>
      </c>
      <c r="B3711" s="1">
        <v>45902.771887222203</v>
      </c>
      <c r="C3711" s="1">
        <v>45902.7748889699</v>
      </c>
      <c r="D3711">
        <v>259.351</v>
      </c>
    </row>
    <row r="3712" spans="1:4" x14ac:dyDescent="0.35">
      <c r="A3712">
        <v>3712</v>
      </c>
      <c r="B3712" s="1">
        <v>45902.837678715303</v>
      </c>
      <c r="C3712" s="1">
        <v>45902.840694178201</v>
      </c>
      <c r="D3712">
        <v>260.536</v>
      </c>
    </row>
    <row r="3713" spans="1:4" x14ac:dyDescent="0.35">
      <c r="A3713">
        <v>3713</v>
      </c>
      <c r="B3713" s="1">
        <v>45902.903470196798</v>
      </c>
      <c r="C3713" s="1">
        <v>45902.9065015741</v>
      </c>
      <c r="D3713">
        <v>261.91000000000003</v>
      </c>
    </row>
    <row r="3714" spans="1:4" x14ac:dyDescent="0.35">
      <c r="A3714">
        <v>3714</v>
      </c>
      <c r="B3714" s="1">
        <v>45902.9692617361</v>
      </c>
      <c r="C3714" s="1">
        <v>45902.972311458303</v>
      </c>
      <c r="D3714">
        <v>263.49599999999998</v>
      </c>
    </row>
    <row r="3715" spans="1:4" x14ac:dyDescent="0.35">
      <c r="A3715">
        <v>3715</v>
      </c>
      <c r="B3715" s="1">
        <v>45903.035053217602</v>
      </c>
      <c r="C3715" s="1">
        <v>45903.038097870398</v>
      </c>
      <c r="D3715">
        <v>263.05799999999999</v>
      </c>
    </row>
    <row r="3716" spans="1:4" x14ac:dyDescent="0.35">
      <c r="A3716">
        <v>3716</v>
      </c>
      <c r="B3716" s="1">
        <v>45903.100844710701</v>
      </c>
      <c r="C3716" s="1">
        <v>45903.103873078697</v>
      </c>
      <c r="D3716">
        <v>261.65100000000001</v>
      </c>
    </row>
    <row r="3717" spans="1:4" x14ac:dyDescent="0.35">
      <c r="A3717">
        <v>3717</v>
      </c>
      <c r="B3717" s="1">
        <v>45903.166636249996</v>
      </c>
      <c r="C3717" s="1">
        <v>45903.169650173601</v>
      </c>
      <c r="D3717">
        <v>260.40300000000002</v>
      </c>
    </row>
    <row r="3718" spans="1:4" x14ac:dyDescent="0.35">
      <c r="A3718">
        <v>3718</v>
      </c>
      <c r="B3718" s="1">
        <v>45903.232427696799</v>
      </c>
      <c r="C3718" s="1">
        <v>45903.235429085602</v>
      </c>
      <c r="D3718">
        <v>259.32</v>
      </c>
    </row>
    <row r="3719" spans="1:4" x14ac:dyDescent="0.35">
      <c r="A3719">
        <v>3719</v>
      </c>
      <c r="B3719" s="1">
        <v>45903.298219213</v>
      </c>
      <c r="C3719" s="1">
        <v>45903.3012098611</v>
      </c>
      <c r="D3719">
        <v>258.392</v>
      </c>
    </row>
    <row r="3720" spans="1:4" x14ac:dyDescent="0.35">
      <c r="A3720">
        <v>3720</v>
      </c>
      <c r="B3720" s="1">
        <v>45903.364010705998</v>
      </c>
      <c r="C3720" s="1">
        <v>45903.366992511597</v>
      </c>
      <c r="D3720">
        <v>257.62700000000001</v>
      </c>
    </row>
    <row r="3721" spans="1:4" x14ac:dyDescent="0.35">
      <c r="A3721">
        <v>3721</v>
      </c>
      <c r="B3721" s="1">
        <v>45903.429802199098</v>
      </c>
      <c r="C3721" s="1">
        <v>45903.432777060203</v>
      </c>
      <c r="D3721">
        <v>257.029</v>
      </c>
    </row>
    <row r="3722" spans="1:4" x14ac:dyDescent="0.35">
      <c r="A3722">
        <v>3722</v>
      </c>
      <c r="B3722" s="1">
        <v>45903.4955937384</v>
      </c>
      <c r="C3722" s="1">
        <v>45903.498563530098</v>
      </c>
      <c r="D3722">
        <v>256.58999999999997</v>
      </c>
    </row>
    <row r="3723" spans="1:4" x14ac:dyDescent="0.35">
      <c r="A3723">
        <v>3723</v>
      </c>
      <c r="B3723" s="1">
        <v>45903.561385196801</v>
      </c>
      <c r="C3723" s="1">
        <v>45903.564351921297</v>
      </c>
      <c r="D3723">
        <v>256.32499999999999</v>
      </c>
    </row>
    <row r="3724" spans="1:4" x14ac:dyDescent="0.35">
      <c r="A3724">
        <v>3724</v>
      </c>
      <c r="B3724" s="1">
        <v>45903.627176736103</v>
      </c>
      <c r="C3724" s="1">
        <v>45903.630142280097</v>
      </c>
      <c r="D3724">
        <v>256.22300000000001</v>
      </c>
    </row>
    <row r="3725" spans="1:4" x14ac:dyDescent="0.35">
      <c r="A3725">
        <v>3725</v>
      </c>
      <c r="B3725" s="1">
        <v>45903.692968217598</v>
      </c>
      <c r="C3725" s="1">
        <v>45903.695934641197</v>
      </c>
      <c r="D3725">
        <v>256.298</v>
      </c>
    </row>
    <row r="3726" spans="1:4" x14ac:dyDescent="0.35">
      <c r="A3726">
        <v>3726</v>
      </c>
      <c r="B3726" s="1">
        <v>45903.758759722201</v>
      </c>
      <c r="C3726" s="1">
        <v>45903.761729016202</v>
      </c>
      <c r="D3726">
        <v>256.54700000000003</v>
      </c>
    </row>
    <row r="3727" spans="1:4" x14ac:dyDescent="0.35">
      <c r="A3727">
        <v>3727</v>
      </c>
      <c r="B3727" s="1">
        <v>45903.824551215301</v>
      </c>
      <c r="C3727" s="1">
        <v>45903.827525474502</v>
      </c>
      <c r="D3727">
        <v>256.97500000000002</v>
      </c>
    </row>
    <row r="3728" spans="1:4" x14ac:dyDescent="0.35">
      <c r="A3728">
        <v>3728</v>
      </c>
      <c r="B3728" s="1">
        <v>45903.890342708299</v>
      </c>
      <c r="C3728" s="1">
        <v>45903.893324027798</v>
      </c>
      <c r="D3728">
        <v>257.58600000000001</v>
      </c>
    </row>
    <row r="3729" spans="1:4" x14ac:dyDescent="0.35">
      <c r="A3729">
        <v>3729</v>
      </c>
      <c r="B3729" s="1">
        <v>45903.956134247703</v>
      </c>
      <c r="C3729" s="1">
        <v>45903.959124733803</v>
      </c>
      <c r="D3729">
        <v>258.37799999999999</v>
      </c>
    </row>
    <row r="3730" spans="1:4" x14ac:dyDescent="0.35">
      <c r="A3730">
        <v>3730</v>
      </c>
      <c r="B3730" s="1">
        <v>45904.021925740701</v>
      </c>
      <c r="C3730" s="1">
        <v>45904.024927662002</v>
      </c>
      <c r="D3730">
        <v>259.36599999999999</v>
      </c>
    </row>
    <row r="3731" spans="1:4" x14ac:dyDescent="0.35">
      <c r="A3731">
        <v>3731</v>
      </c>
      <c r="B3731" s="1">
        <v>45904.087717256902</v>
      </c>
      <c r="C3731" s="1">
        <v>45904.090732835699</v>
      </c>
      <c r="D3731">
        <v>260.54599999999999</v>
      </c>
    </row>
    <row r="3732" spans="1:4" x14ac:dyDescent="0.35">
      <c r="A3732">
        <v>3732</v>
      </c>
      <c r="B3732" s="1">
        <v>45904.153508715302</v>
      </c>
      <c r="C3732" s="1">
        <v>45904.156540335702</v>
      </c>
      <c r="D3732">
        <v>261.93200000000002</v>
      </c>
    </row>
    <row r="3733" spans="1:4" x14ac:dyDescent="0.35">
      <c r="A3733">
        <v>3733</v>
      </c>
      <c r="B3733" s="1">
        <v>45904.219300231503</v>
      </c>
      <c r="C3733" s="1">
        <v>45904.2223502083</v>
      </c>
      <c r="D3733">
        <v>263.51799999999997</v>
      </c>
    </row>
    <row r="3734" spans="1:4" x14ac:dyDescent="0.35">
      <c r="A3734">
        <v>3734</v>
      </c>
      <c r="B3734" s="1">
        <v>45904.285091724501</v>
      </c>
      <c r="C3734" s="1">
        <v>45904.288136157396</v>
      </c>
      <c r="D3734">
        <v>263.03899999999999</v>
      </c>
    </row>
    <row r="3735" spans="1:4" x14ac:dyDescent="0.35">
      <c r="A3735">
        <v>3735</v>
      </c>
      <c r="B3735" s="1">
        <v>45904.350883263898</v>
      </c>
      <c r="C3735" s="1">
        <v>45904.353911469902</v>
      </c>
      <c r="D3735">
        <v>261.637</v>
      </c>
    </row>
    <row r="3736" spans="1:4" x14ac:dyDescent="0.35">
      <c r="A3736">
        <v>3736</v>
      </c>
      <c r="B3736" s="1">
        <v>45904.4166747454</v>
      </c>
      <c r="C3736" s="1">
        <v>45904.419688518501</v>
      </c>
      <c r="D3736">
        <v>260.39</v>
      </c>
    </row>
    <row r="3737" spans="1:4" x14ac:dyDescent="0.35">
      <c r="A3737">
        <v>3737</v>
      </c>
      <c r="B3737" s="1">
        <v>45904.482466261601</v>
      </c>
      <c r="C3737" s="1">
        <v>45904.485467465303</v>
      </c>
      <c r="D3737">
        <v>259.30399999999997</v>
      </c>
    </row>
    <row r="3738" spans="1:4" x14ac:dyDescent="0.35">
      <c r="A3738">
        <v>3738</v>
      </c>
      <c r="B3738" s="1">
        <v>45904.548257731498</v>
      </c>
      <c r="C3738" s="1">
        <v>45904.5512482755</v>
      </c>
      <c r="D3738">
        <v>258.38299999999998</v>
      </c>
    </row>
    <row r="3739" spans="1:4" x14ac:dyDescent="0.35">
      <c r="A3739">
        <v>3739</v>
      </c>
      <c r="B3739" s="1">
        <v>45904.614049201402</v>
      </c>
      <c r="C3739" s="1">
        <v>45904.617030949099</v>
      </c>
      <c r="D3739">
        <v>257.62299999999999</v>
      </c>
    </row>
    <row r="3740" spans="1:4" x14ac:dyDescent="0.35">
      <c r="A3740">
        <v>3740</v>
      </c>
      <c r="B3740" s="1">
        <v>45904.679840705998</v>
      </c>
      <c r="C3740" s="1">
        <v>45904.682815520799</v>
      </c>
      <c r="D3740">
        <v>257.024</v>
      </c>
    </row>
    <row r="3741" spans="1:4" x14ac:dyDescent="0.35">
      <c r="A3741">
        <v>3741</v>
      </c>
      <c r="B3741" s="1">
        <v>45904.745632210601</v>
      </c>
      <c r="C3741" s="1">
        <v>45904.748602013897</v>
      </c>
      <c r="D3741">
        <v>256.59100000000001</v>
      </c>
    </row>
    <row r="3742" spans="1:4" x14ac:dyDescent="0.35">
      <c r="A3742">
        <v>3742</v>
      </c>
      <c r="B3742" s="1">
        <v>45904.811423749998</v>
      </c>
      <c r="C3742" s="1">
        <v>45904.814390439802</v>
      </c>
      <c r="D3742">
        <v>256.32100000000003</v>
      </c>
    </row>
    <row r="3743" spans="1:4" x14ac:dyDescent="0.35">
      <c r="A3743">
        <v>3743</v>
      </c>
      <c r="B3743" s="1">
        <v>45904.8772152315</v>
      </c>
      <c r="C3743" s="1">
        <v>45904.880180821798</v>
      </c>
      <c r="D3743">
        <v>256.22699999999998</v>
      </c>
    </row>
    <row r="3744" spans="1:4" x14ac:dyDescent="0.35">
      <c r="A3744">
        <v>3744</v>
      </c>
      <c r="B3744" s="1">
        <v>45904.943006713002</v>
      </c>
      <c r="C3744" s="1">
        <v>45904.945973205999</v>
      </c>
      <c r="D3744">
        <v>256.30399999999997</v>
      </c>
    </row>
    <row r="3745" spans="1:4" x14ac:dyDescent="0.35">
      <c r="A3745">
        <v>3745</v>
      </c>
      <c r="B3745" s="1">
        <v>45905.008798240699</v>
      </c>
      <c r="C3745" s="1">
        <v>45905.011767604199</v>
      </c>
      <c r="D3745">
        <v>256.553</v>
      </c>
    </row>
    <row r="3746" spans="1:4" x14ac:dyDescent="0.35">
      <c r="A3746">
        <v>3746</v>
      </c>
      <c r="B3746" s="1">
        <v>45905.0745897222</v>
      </c>
      <c r="C3746" s="1">
        <v>45905.077564085601</v>
      </c>
      <c r="D3746">
        <v>256.98500000000001</v>
      </c>
    </row>
    <row r="3747" spans="1:4" x14ac:dyDescent="0.35">
      <c r="A3747">
        <v>3747</v>
      </c>
      <c r="B3747" s="1">
        <v>45905.140381249999</v>
      </c>
      <c r="C3747" s="1">
        <v>45905.143362661998</v>
      </c>
      <c r="D3747">
        <v>257.59300000000002</v>
      </c>
    </row>
    <row r="3748" spans="1:4" x14ac:dyDescent="0.35">
      <c r="A3748">
        <v>3748</v>
      </c>
      <c r="B3748" s="1">
        <v>45905.206172754602</v>
      </c>
      <c r="C3748" s="1">
        <v>45905.209163391199</v>
      </c>
      <c r="D3748">
        <v>258.39100000000002</v>
      </c>
    </row>
    <row r="3749" spans="1:4" x14ac:dyDescent="0.35">
      <c r="A3749">
        <v>3749</v>
      </c>
      <c r="B3749" s="1">
        <v>45905.271964270803</v>
      </c>
      <c r="C3749" s="1">
        <v>45905.274966331002</v>
      </c>
      <c r="D3749">
        <v>259.37799999999999</v>
      </c>
    </row>
    <row r="3750" spans="1:4" x14ac:dyDescent="0.35">
      <c r="A3750">
        <v>3750</v>
      </c>
      <c r="B3750" s="1">
        <v>45905.337755729197</v>
      </c>
      <c r="C3750" s="1">
        <v>45905.340771539399</v>
      </c>
      <c r="D3750">
        <v>260.56599999999997</v>
      </c>
    </row>
    <row r="3751" spans="1:4" x14ac:dyDescent="0.35">
      <c r="A3751">
        <v>3751</v>
      </c>
      <c r="B3751" s="1">
        <v>45905.403547222202</v>
      </c>
      <c r="C3751" s="1">
        <v>45905.406579062503</v>
      </c>
      <c r="D3751">
        <v>261.95100000000002</v>
      </c>
    </row>
    <row r="3752" spans="1:4" x14ac:dyDescent="0.35">
      <c r="A3752">
        <v>3752</v>
      </c>
      <c r="B3752" s="1">
        <v>45905.4693387269</v>
      </c>
      <c r="C3752" s="1">
        <v>45905.472388969902</v>
      </c>
      <c r="D3752">
        <v>263.54199999999997</v>
      </c>
    </row>
    <row r="3753" spans="1:4" x14ac:dyDescent="0.35">
      <c r="A3753">
        <v>3753</v>
      </c>
      <c r="B3753" s="1">
        <v>45905.535130266202</v>
      </c>
      <c r="C3753" s="1">
        <v>45905.538174490699</v>
      </c>
      <c r="D3753">
        <v>263.02100000000002</v>
      </c>
    </row>
    <row r="3754" spans="1:4" x14ac:dyDescent="0.35">
      <c r="A3754">
        <v>3754</v>
      </c>
      <c r="B3754" s="1">
        <v>45905.600921770798</v>
      </c>
      <c r="C3754" s="1">
        <v>45905.603949814802</v>
      </c>
      <c r="D3754">
        <v>261.62299999999999</v>
      </c>
    </row>
    <row r="3755" spans="1:4" x14ac:dyDescent="0.35">
      <c r="A3755">
        <v>3755</v>
      </c>
      <c r="B3755" s="1">
        <v>45905.666713275503</v>
      </c>
      <c r="C3755" s="1">
        <v>45905.669726921296</v>
      </c>
      <c r="D3755">
        <v>260.37900000000002</v>
      </c>
    </row>
    <row r="3756" spans="1:4" x14ac:dyDescent="0.35">
      <c r="A3756">
        <v>3756</v>
      </c>
      <c r="B3756" s="1">
        <v>45905.732504768501</v>
      </c>
      <c r="C3756" s="1">
        <v>45905.735505879602</v>
      </c>
      <c r="D3756">
        <v>259.29599999999999</v>
      </c>
    </row>
    <row r="3757" spans="1:4" x14ac:dyDescent="0.35">
      <c r="A3757">
        <v>3757</v>
      </c>
      <c r="B3757" s="1">
        <v>45905.798296226902</v>
      </c>
      <c r="C3757" s="1">
        <v>45905.801286701397</v>
      </c>
      <c r="D3757">
        <v>258.37700000000001</v>
      </c>
    </row>
    <row r="3758" spans="1:4" x14ac:dyDescent="0.35">
      <c r="A3758">
        <v>3758</v>
      </c>
      <c r="B3758" s="1">
        <v>45905.864087731497</v>
      </c>
      <c r="C3758" s="1">
        <v>45905.867069398199</v>
      </c>
      <c r="D3758">
        <v>257.61700000000002</v>
      </c>
    </row>
    <row r="3759" spans="1:4" x14ac:dyDescent="0.35">
      <c r="A3759">
        <v>3759</v>
      </c>
      <c r="B3759" s="1">
        <v>45905.9298792708</v>
      </c>
      <c r="C3759" s="1">
        <v>45905.932853993101</v>
      </c>
      <c r="D3759">
        <v>257.01600000000002</v>
      </c>
    </row>
    <row r="3760" spans="1:4" x14ac:dyDescent="0.35">
      <c r="A3760">
        <v>3760</v>
      </c>
      <c r="B3760" s="1">
        <v>45905.995670763899</v>
      </c>
      <c r="C3760" s="1">
        <v>45905.9986405093</v>
      </c>
      <c r="D3760">
        <v>256.58499999999998</v>
      </c>
    </row>
    <row r="3761" spans="1:4" x14ac:dyDescent="0.35">
      <c r="A3761">
        <v>3761</v>
      </c>
      <c r="B3761" s="1">
        <v>45906.0614622801</v>
      </c>
      <c r="C3761" s="1">
        <v>45906.064428946796</v>
      </c>
      <c r="D3761">
        <v>256.32</v>
      </c>
    </row>
    <row r="3762" spans="1:4" x14ac:dyDescent="0.35">
      <c r="A3762">
        <v>3762</v>
      </c>
      <c r="B3762" s="1">
        <v>45906.127253749997</v>
      </c>
      <c r="C3762" s="1">
        <v>45906.1302193519</v>
      </c>
      <c r="D3762">
        <v>256.22800000000001</v>
      </c>
    </row>
    <row r="3763" spans="1:4" x14ac:dyDescent="0.35">
      <c r="A3763">
        <v>3763</v>
      </c>
      <c r="B3763" s="1">
        <v>45906.193045289401</v>
      </c>
      <c r="C3763" s="1">
        <v>45906.196011759297</v>
      </c>
      <c r="D3763">
        <v>256.303</v>
      </c>
    </row>
    <row r="3764" spans="1:4" x14ac:dyDescent="0.35">
      <c r="A3764">
        <v>3764</v>
      </c>
      <c r="B3764" s="1">
        <v>45906.258836770801</v>
      </c>
      <c r="C3764" s="1">
        <v>45906.261806180599</v>
      </c>
      <c r="D3764">
        <v>256.55700000000002</v>
      </c>
    </row>
    <row r="3765" spans="1:4" x14ac:dyDescent="0.35">
      <c r="A3765">
        <v>3765</v>
      </c>
      <c r="B3765" s="1">
        <v>45906.324628240698</v>
      </c>
      <c r="C3765" s="1">
        <v>45906.327602685204</v>
      </c>
      <c r="D3765">
        <v>256.99099999999999</v>
      </c>
    </row>
    <row r="3766" spans="1:4" x14ac:dyDescent="0.35">
      <c r="A3766">
        <v>3766</v>
      </c>
      <c r="B3766" s="1">
        <v>45906.390419756899</v>
      </c>
      <c r="C3766" s="1">
        <v>45906.393401284702</v>
      </c>
      <c r="D3766">
        <v>257.60399999999998</v>
      </c>
    </row>
    <row r="3767" spans="1:4" x14ac:dyDescent="0.35">
      <c r="A3767">
        <v>3767</v>
      </c>
      <c r="B3767" s="1">
        <v>45906.456211273202</v>
      </c>
      <c r="C3767" s="1">
        <v>45906.459202048602</v>
      </c>
      <c r="D3767">
        <v>258.40300000000002</v>
      </c>
    </row>
    <row r="3768" spans="1:4" x14ac:dyDescent="0.35">
      <c r="A3768">
        <v>3768</v>
      </c>
      <c r="B3768" s="1">
        <v>45906.522002731501</v>
      </c>
      <c r="C3768" s="1">
        <v>45906.525005000003</v>
      </c>
      <c r="D3768">
        <v>259.39699999999999</v>
      </c>
    </row>
    <row r="3769" spans="1:4" x14ac:dyDescent="0.35">
      <c r="A3769">
        <v>3769</v>
      </c>
      <c r="B3769" s="1">
        <v>45906.587794236097</v>
      </c>
      <c r="C3769" s="1">
        <v>45906.590810243099</v>
      </c>
      <c r="D3769">
        <v>260.58300000000003</v>
      </c>
    </row>
    <row r="3770" spans="1:4" x14ac:dyDescent="0.35">
      <c r="A3770">
        <v>3770</v>
      </c>
      <c r="B3770" s="1">
        <v>45906.653585729196</v>
      </c>
      <c r="C3770" s="1">
        <v>45906.656617800902</v>
      </c>
      <c r="D3770">
        <v>261.971</v>
      </c>
    </row>
    <row r="3771" spans="1:4" x14ac:dyDescent="0.35">
      <c r="A3771">
        <v>3771</v>
      </c>
      <c r="B3771" s="1">
        <v>45906.7193772338</v>
      </c>
      <c r="C3771" s="1">
        <v>45906.722427743101</v>
      </c>
      <c r="D3771">
        <v>263.56400000000002</v>
      </c>
    </row>
    <row r="3772" spans="1:4" x14ac:dyDescent="0.35">
      <c r="A3772">
        <v>3772</v>
      </c>
      <c r="B3772" s="1">
        <v>45906.785168750001</v>
      </c>
      <c r="C3772" s="1">
        <v>45906.788212858803</v>
      </c>
      <c r="D3772">
        <v>263.01100000000002</v>
      </c>
    </row>
    <row r="3773" spans="1:4" x14ac:dyDescent="0.35">
      <c r="A3773">
        <v>3773</v>
      </c>
      <c r="B3773" s="1">
        <v>45906.8509602431</v>
      </c>
      <c r="C3773" s="1">
        <v>45906.853988148199</v>
      </c>
      <c r="D3773">
        <v>261.61099999999999</v>
      </c>
    </row>
    <row r="3774" spans="1:4" x14ac:dyDescent="0.35">
      <c r="A3774">
        <v>3774</v>
      </c>
      <c r="B3774" s="1">
        <v>45906.916751736098</v>
      </c>
      <c r="C3774" s="1">
        <v>45906.9197652894</v>
      </c>
      <c r="D3774">
        <v>260.37</v>
      </c>
    </row>
    <row r="3775" spans="1:4" x14ac:dyDescent="0.35">
      <c r="A3775">
        <v>3775</v>
      </c>
      <c r="B3775" s="1">
        <v>45906.982543275502</v>
      </c>
      <c r="C3775" s="1">
        <v>45906.985544270799</v>
      </c>
      <c r="D3775">
        <v>259.28699999999998</v>
      </c>
    </row>
    <row r="3776" spans="1:4" x14ac:dyDescent="0.35">
      <c r="A3776">
        <v>3776</v>
      </c>
      <c r="B3776" s="1">
        <v>45907.048334756902</v>
      </c>
      <c r="C3776" s="1">
        <v>45907.051325104199</v>
      </c>
      <c r="D3776">
        <v>258.36599999999999</v>
      </c>
    </row>
    <row r="3777" spans="1:4" x14ac:dyDescent="0.35">
      <c r="A3777">
        <v>3777</v>
      </c>
      <c r="B3777" s="1">
        <v>45907.114126296299</v>
      </c>
      <c r="C3777" s="1">
        <v>45907.117107847203</v>
      </c>
      <c r="D3777">
        <v>257.60599999999999</v>
      </c>
    </row>
    <row r="3778" spans="1:4" x14ac:dyDescent="0.35">
      <c r="A3778">
        <v>3778</v>
      </c>
      <c r="B3778" s="1">
        <v>45907.179917800902</v>
      </c>
      <c r="C3778" s="1">
        <v>45907.182892465302</v>
      </c>
      <c r="D3778">
        <v>257.01100000000002</v>
      </c>
    </row>
    <row r="3779" spans="1:4" x14ac:dyDescent="0.35">
      <c r="A3779">
        <v>3779</v>
      </c>
      <c r="B3779" s="1">
        <v>45907.245709259303</v>
      </c>
      <c r="C3779" s="1">
        <v>45907.248678993099</v>
      </c>
      <c r="D3779">
        <v>256.58499999999998</v>
      </c>
    </row>
    <row r="3780" spans="1:4" x14ac:dyDescent="0.35">
      <c r="A3780">
        <v>3780</v>
      </c>
      <c r="B3780" s="1">
        <v>45907.311500752301</v>
      </c>
      <c r="C3780" s="1">
        <v>45907.314467453703</v>
      </c>
      <c r="D3780">
        <v>256.32299999999998</v>
      </c>
    </row>
    <row r="3781" spans="1:4" x14ac:dyDescent="0.35">
      <c r="A3781">
        <v>3781</v>
      </c>
      <c r="B3781" s="1">
        <v>45907.377292245401</v>
      </c>
      <c r="C3781" s="1">
        <v>45907.380257893499</v>
      </c>
      <c r="D3781">
        <v>256.23200000000003</v>
      </c>
    </row>
    <row r="3782" spans="1:4" x14ac:dyDescent="0.35">
      <c r="A3782">
        <v>3782</v>
      </c>
      <c r="B3782" s="1">
        <v>45907.443083738399</v>
      </c>
      <c r="C3782" s="1">
        <v>45907.446050312501</v>
      </c>
      <c r="D3782">
        <v>256.31200000000001</v>
      </c>
    </row>
    <row r="3783" spans="1:4" x14ac:dyDescent="0.35">
      <c r="A3783">
        <v>3783</v>
      </c>
      <c r="B3783" s="1">
        <v>45907.508875277803</v>
      </c>
      <c r="C3783" s="1">
        <v>45907.511844768502</v>
      </c>
      <c r="D3783">
        <v>256.56299999999999</v>
      </c>
    </row>
    <row r="3784" spans="1:4" x14ac:dyDescent="0.35">
      <c r="A3784">
        <v>3784</v>
      </c>
      <c r="B3784" s="1">
        <v>45907.574666736102</v>
      </c>
      <c r="C3784" s="1">
        <v>45907.577641284697</v>
      </c>
      <c r="D3784">
        <v>257.00099999999998</v>
      </c>
    </row>
    <row r="3785" spans="1:4" x14ac:dyDescent="0.35">
      <c r="A3785">
        <v>3785</v>
      </c>
      <c r="B3785" s="1">
        <v>45907.640458240698</v>
      </c>
      <c r="C3785" s="1">
        <v>45907.643439918997</v>
      </c>
      <c r="D3785">
        <v>257.61700000000002</v>
      </c>
    </row>
    <row r="3786" spans="1:4" x14ac:dyDescent="0.35">
      <c r="A3786">
        <v>3786</v>
      </c>
      <c r="B3786" s="1">
        <v>45907.706249780102</v>
      </c>
      <c r="C3786" s="1">
        <v>45907.709240705997</v>
      </c>
      <c r="D3786">
        <v>258.416</v>
      </c>
    </row>
    <row r="3787" spans="1:4" x14ac:dyDescent="0.35">
      <c r="A3787">
        <v>3787</v>
      </c>
      <c r="B3787" s="1">
        <v>45907.772041284697</v>
      </c>
      <c r="C3787" s="1">
        <v>45907.775043703703</v>
      </c>
      <c r="D3787">
        <v>259.41000000000003</v>
      </c>
    </row>
    <row r="3788" spans="1:4" x14ac:dyDescent="0.35">
      <c r="A3788">
        <v>3788</v>
      </c>
      <c r="B3788" s="1">
        <v>45907.837832766199</v>
      </c>
      <c r="C3788" s="1">
        <v>45907.8408489699</v>
      </c>
      <c r="D3788">
        <v>260.59899999999999</v>
      </c>
    </row>
    <row r="3789" spans="1:4" x14ac:dyDescent="0.35">
      <c r="A3789">
        <v>3789</v>
      </c>
      <c r="B3789" s="1">
        <v>45907.903624259299</v>
      </c>
      <c r="C3789" s="1">
        <v>45907.906656574101</v>
      </c>
      <c r="D3789">
        <v>261.99200000000002</v>
      </c>
    </row>
    <row r="3790" spans="1:4" x14ac:dyDescent="0.35">
      <c r="A3790">
        <v>3790</v>
      </c>
      <c r="B3790" s="1">
        <v>45907.969415798601</v>
      </c>
      <c r="C3790" s="1">
        <v>45907.972466527797</v>
      </c>
      <c r="D3790">
        <v>263.58300000000003</v>
      </c>
    </row>
    <row r="3791" spans="1:4" x14ac:dyDescent="0.35">
      <c r="A3791">
        <v>3791</v>
      </c>
      <c r="B3791" s="1">
        <v>45908.035207280103</v>
      </c>
      <c r="C3791" s="1">
        <v>45908.038251180602</v>
      </c>
      <c r="D3791">
        <v>262.99299999999999</v>
      </c>
    </row>
    <row r="3792" spans="1:4" x14ac:dyDescent="0.35">
      <c r="A3792">
        <v>3792</v>
      </c>
      <c r="B3792" s="1">
        <v>45908.100998761598</v>
      </c>
      <c r="C3792" s="1">
        <v>45908.1040264931</v>
      </c>
      <c r="D3792">
        <v>261.596</v>
      </c>
    </row>
    <row r="3793" spans="1:4" x14ac:dyDescent="0.35">
      <c r="A3793">
        <v>3793</v>
      </c>
      <c r="B3793" s="1">
        <v>45908.166790312498</v>
      </c>
      <c r="C3793" s="1">
        <v>45908.169803680597</v>
      </c>
      <c r="D3793">
        <v>260.35500000000002</v>
      </c>
    </row>
    <row r="3794" spans="1:4" x14ac:dyDescent="0.35">
      <c r="A3794">
        <v>3794</v>
      </c>
      <c r="B3794" s="1">
        <v>45908.232581759301</v>
      </c>
      <c r="C3794" s="1">
        <v>45908.2355826852</v>
      </c>
      <c r="D3794">
        <v>259.27999999999997</v>
      </c>
    </row>
    <row r="3795" spans="1:4" x14ac:dyDescent="0.35">
      <c r="A3795">
        <v>3795</v>
      </c>
      <c r="B3795" s="1">
        <v>45908.298373275502</v>
      </c>
      <c r="C3795" s="1">
        <v>45908.301363541701</v>
      </c>
      <c r="D3795">
        <v>258.35899999999998</v>
      </c>
    </row>
    <row r="3796" spans="1:4" x14ac:dyDescent="0.35">
      <c r="A3796">
        <v>3796</v>
      </c>
      <c r="B3796" s="1">
        <v>45908.3641647685</v>
      </c>
      <c r="C3796" s="1">
        <v>45908.367146284698</v>
      </c>
      <c r="D3796">
        <v>257.60300000000001</v>
      </c>
    </row>
    <row r="3797" spans="1:4" x14ac:dyDescent="0.35">
      <c r="A3797">
        <v>3797</v>
      </c>
      <c r="B3797" s="1">
        <v>45908.429956250002</v>
      </c>
      <c r="C3797" s="1">
        <v>45908.432930925897</v>
      </c>
      <c r="D3797">
        <v>257.012</v>
      </c>
    </row>
    <row r="3798" spans="1:4" x14ac:dyDescent="0.35">
      <c r="A3798">
        <v>3798</v>
      </c>
      <c r="B3798" s="1">
        <v>45908.495747789399</v>
      </c>
      <c r="C3798" s="1">
        <v>45908.498717476898</v>
      </c>
      <c r="D3798">
        <v>256.58100000000002</v>
      </c>
    </row>
    <row r="3799" spans="1:4" x14ac:dyDescent="0.35">
      <c r="A3799">
        <v>3799</v>
      </c>
      <c r="B3799" s="1">
        <v>45908.561539247698</v>
      </c>
      <c r="C3799" s="1">
        <v>45908.564505972201</v>
      </c>
      <c r="D3799">
        <v>256.32400000000001</v>
      </c>
    </row>
    <row r="3800" spans="1:4" x14ac:dyDescent="0.35">
      <c r="A3800">
        <v>3800</v>
      </c>
      <c r="B3800" s="1">
        <v>45908.627330787</v>
      </c>
      <c r="C3800" s="1">
        <v>45908.630296423602</v>
      </c>
      <c r="D3800">
        <v>256.23099999999999</v>
      </c>
    </row>
    <row r="3801" spans="1:4" x14ac:dyDescent="0.35">
      <c r="A3801">
        <v>3801</v>
      </c>
      <c r="B3801" s="1">
        <v>45908.693122280099</v>
      </c>
      <c r="C3801" s="1">
        <v>45908.696088877303</v>
      </c>
      <c r="D3801">
        <v>256.31400000000002</v>
      </c>
    </row>
    <row r="3802" spans="1:4" x14ac:dyDescent="0.35">
      <c r="A3802">
        <v>3802</v>
      </c>
      <c r="B3802" s="1">
        <v>45908.758913773199</v>
      </c>
      <c r="C3802" s="1">
        <v>45908.761883356499</v>
      </c>
      <c r="D3802">
        <v>256.57100000000003</v>
      </c>
    </row>
    <row r="3803" spans="1:4" x14ac:dyDescent="0.35">
      <c r="A3803">
        <v>3803</v>
      </c>
      <c r="B3803" s="1">
        <v>45908.824705277802</v>
      </c>
      <c r="C3803" s="1">
        <v>45908.827679907401</v>
      </c>
      <c r="D3803">
        <v>257.00799999999998</v>
      </c>
    </row>
    <row r="3804" spans="1:4" x14ac:dyDescent="0.35">
      <c r="A3804">
        <v>3804</v>
      </c>
      <c r="B3804" s="1">
        <v>45908.8904967708</v>
      </c>
      <c r="C3804" s="1">
        <v>45908.893478564802</v>
      </c>
      <c r="D3804">
        <v>257.62700000000001</v>
      </c>
    </row>
    <row r="3805" spans="1:4" x14ac:dyDescent="0.35">
      <c r="A3805">
        <v>3805</v>
      </c>
      <c r="B3805" s="1">
        <v>45908.956288310197</v>
      </c>
      <c r="C3805" s="1">
        <v>45908.959279374998</v>
      </c>
      <c r="D3805">
        <v>258.42899999999997</v>
      </c>
    </row>
    <row r="3806" spans="1:4" x14ac:dyDescent="0.35">
      <c r="A3806">
        <v>3806</v>
      </c>
      <c r="B3806" s="1">
        <v>45909.022079791699</v>
      </c>
      <c r="C3806" s="1">
        <v>45909.025082395798</v>
      </c>
      <c r="D3806">
        <v>259.42500000000001</v>
      </c>
    </row>
    <row r="3807" spans="1:4" x14ac:dyDescent="0.35">
      <c r="A3807">
        <v>3807</v>
      </c>
      <c r="B3807" s="1">
        <v>45909.087871319498</v>
      </c>
      <c r="C3807" s="1">
        <v>45909.090887685197</v>
      </c>
      <c r="D3807">
        <v>260.61399999999998</v>
      </c>
    </row>
    <row r="3808" spans="1:4" x14ac:dyDescent="0.35">
      <c r="A3808">
        <v>3808</v>
      </c>
      <c r="B3808" s="1">
        <v>45909.153662766199</v>
      </c>
      <c r="C3808" s="1">
        <v>45909.156695300902</v>
      </c>
      <c r="D3808">
        <v>262.01</v>
      </c>
    </row>
    <row r="3809" spans="1:4" x14ac:dyDescent="0.35">
      <c r="A3809">
        <v>3809</v>
      </c>
      <c r="B3809" s="1">
        <v>45909.219454293998</v>
      </c>
      <c r="C3809" s="1">
        <v>45909.222505289399</v>
      </c>
      <c r="D3809">
        <v>263.60599999999999</v>
      </c>
    </row>
    <row r="3810" spans="1:4" x14ac:dyDescent="0.35">
      <c r="A3810">
        <v>3810</v>
      </c>
      <c r="B3810" s="1">
        <v>45909.2852457755</v>
      </c>
      <c r="C3810" s="1">
        <v>45909.288289490702</v>
      </c>
      <c r="D3810">
        <v>262.97699999999998</v>
      </c>
    </row>
    <row r="3811" spans="1:4" x14ac:dyDescent="0.35">
      <c r="A3811">
        <v>3811</v>
      </c>
      <c r="B3811" s="1">
        <v>45909.351037314802</v>
      </c>
      <c r="C3811" s="1">
        <v>45909.354064895801</v>
      </c>
      <c r="D3811">
        <v>261.58300000000003</v>
      </c>
    </row>
    <row r="3812" spans="1:4" x14ac:dyDescent="0.35">
      <c r="A3812">
        <v>3812</v>
      </c>
      <c r="B3812" s="1">
        <v>45909.416828796297</v>
      </c>
      <c r="C3812" s="1">
        <v>45909.419842025498</v>
      </c>
      <c r="D3812">
        <v>260.34399999999999</v>
      </c>
    </row>
    <row r="3813" spans="1:4" x14ac:dyDescent="0.35">
      <c r="A3813">
        <v>3813</v>
      </c>
      <c r="B3813" s="1">
        <v>45909.482620312498</v>
      </c>
      <c r="C3813" s="1">
        <v>45909.485621064799</v>
      </c>
      <c r="D3813">
        <v>259.26499999999999</v>
      </c>
    </row>
    <row r="3814" spans="1:4" x14ac:dyDescent="0.35">
      <c r="A3814">
        <v>3814</v>
      </c>
      <c r="B3814" s="1">
        <v>45909.548411782402</v>
      </c>
      <c r="C3814" s="1">
        <v>45909.551401967597</v>
      </c>
      <c r="D3814">
        <v>258.351</v>
      </c>
    </row>
    <row r="3815" spans="1:4" x14ac:dyDescent="0.35">
      <c r="A3815">
        <v>3815</v>
      </c>
      <c r="B3815" s="1">
        <v>45909.614203252298</v>
      </c>
      <c r="C3815" s="1">
        <v>45909.617184733797</v>
      </c>
      <c r="D3815">
        <v>257.59899999999999</v>
      </c>
    </row>
    <row r="3816" spans="1:4" x14ac:dyDescent="0.35">
      <c r="A3816">
        <v>3816</v>
      </c>
      <c r="B3816" s="1">
        <v>45909.679994756902</v>
      </c>
      <c r="C3816" s="1">
        <v>45909.6829693982</v>
      </c>
      <c r="D3816">
        <v>257.00900000000001</v>
      </c>
    </row>
    <row r="3817" spans="1:4" x14ac:dyDescent="0.35">
      <c r="A3817">
        <v>3817</v>
      </c>
      <c r="B3817" s="1">
        <v>45909.745786261599</v>
      </c>
      <c r="C3817" s="1">
        <v>45909.748755972199</v>
      </c>
      <c r="D3817">
        <v>256.58300000000003</v>
      </c>
    </row>
    <row r="3818" spans="1:4" x14ac:dyDescent="0.35">
      <c r="A3818">
        <v>3818</v>
      </c>
      <c r="B3818" s="1">
        <v>45909.811577800901</v>
      </c>
      <c r="C3818" s="1">
        <v>45909.814544490699</v>
      </c>
      <c r="D3818">
        <v>256.32100000000003</v>
      </c>
    </row>
    <row r="3819" spans="1:4" x14ac:dyDescent="0.35">
      <c r="A3819">
        <v>3819</v>
      </c>
      <c r="B3819" s="1">
        <v>45909.877369282403</v>
      </c>
      <c r="C3819" s="1">
        <v>45909.880334965303</v>
      </c>
      <c r="D3819">
        <v>256.23500000000001</v>
      </c>
    </row>
    <row r="3820" spans="1:4" x14ac:dyDescent="0.35">
      <c r="A3820">
        <v>3820</v>
      </c>
      <c r="B3820" s="1">
        <v>45909.943160763898</v>
      </c>
      <c r="C3820" s="1">
        <v>45909.946127442097</v>
      </c>
      <c r="D3820">
        <v>256.32100000000003</v>
      </c>
    </row>
    <row r="3821" spans="1:4" x14ac:dyDescent="0.35">
      <c r="A3821">
        <v>3821</v>
      </c>
      <c r="B3821" s="1">
        <v>45910.008952291697</v>
      </c>
      <c r="C3821" s="1">
        <v>45910.011921944402</v>
      </c>
      <c r="D3821">
        <v>256.57799999999997</v>
      </c>
    </row>
    <row r="3822" spans="1:4" x14ac:dyDescent="0.35">
      <c r="A3822">
        <v>3822</v>
      </c>
      <c r="B3822" s="1">
        <v>45910.074743773199</v>
      </c>
      <c r="C3822" s="1">
        <v>45910.0777185185</v>
      </c>
      <c r="D3822">
        <v>257.01799999999997</v>
      </c>
    </row>
    <row r="3823" spans="1:4" x14ac:dyDescent="0.35">
      <c r="A3823">
        <v>3823</v>
      </c>
      <c r="B3823" s="1">
        <v>45910.140535300903</v>
      </c>
      <c r="C3823" s="1">
        <v>45910.143517199103</v>
      </c>
      <c r="D3823">
        <v>257.63600000000002</v>
      </c>
    </row>
    <row r="3824" spans="1:4" x14ac:dyDescent="0.35">
      <c r="A3824">
        <v>3824</v>
      </c>
      <c r="B3824" s="1">
        <v>45910.206326805601</v>
      </c>
      <c r="C3824" s="1">
        <v>45910.209318032401</v>
      </c>
      <c r="D3824">
        <v>258.44200000000001</v>
      </c>
    </row>
    <row r="3825" spans="1:4" x14ac:dyDescent="0.35">
      <c r="A3825">
        <v>3825</v>
      </c>
      <c r="B3825" s="1">
        <v>45910.272118321802</v>
      </c>
      <c r="C3825" s="1">
        <v>45910.275121088001</v>
      </c>
      <c r="D3825">
        <v>259.43900000000002</v>
      </c>
    </row>
    <row r="3826" spans="1:4" x14ac:dyDescent="0.35">
      <c r="A3826">
        <v>3826</v>
      </c>
      <c r="B3826" s="1">
        <v>45910.337909768503</v>
      </c>
      <c r="C3826" s="1">
        <v>45910.340926400502</v>
      </c>
      <c r="D3826">
        <v>260.63600000000002</v>
      </c>
    </row>
    <row r="3827" spans="1:4" x14ac:dyDescent="0.35">
      <c r="A3827">
        <v>3827</v>
      </c>
      <c r="B3827" s="1">
        <v>45910.403701273201</v>
      </c>
      <c r="C3827" s="1">
        <v>45910.406734027798</v>
      </c>
      <c r="D3827">
        <v>262.03100000000001</v>
      </c>
    </row>
    <row r="3828" spans="1:4" x14ac:dyDescent="0.35">
      <c r="A3828">
        <v>3828</v>
      </c>
      <c r="B3828" s="1">
        <v>45910.469492766199</v>
      </c>
      <c r="C3828" s="1">
        <v>45910.472544062497</v>
      </c>
      <c r="D3828">
        <v>263.63099999999997</v>
      </c>
    </row>
    <row r="3829" spans="1:4" x14ac:dyDescent="0.35">
      <c r="A3829">
        <v>3829</v>
      </c>
      <c r="B3829" s="1">
        <v>45910.535284317099</v>
      </c>
      <c r="C3829" s="1">
        <v>45910.538327835602</v>
      </c>
      <c r="D3829">
        <v>262.95999999999998</v>
      </c>
    </row>
    <row r="3830" spans="1:4" x14ac:dyDescent="0.35">
      <c r="A3830">
        <v>3830</v>
      </c>
      <c r="B3830" s="1">
        <v>45910.601075810198</v>
      </c>
      <c r="C3830" s="1">
        <v>45910.604103240701</v>
      </c>
      <c r="D3830">
        <v>261.57</v>
      </c>
    </row>
    <row r="3831" spans="1:4" x14ac:dyDescent="0.35">
      <c r="A3831">
        <v>3831</v>
      </c>
      <c r="B3831" s="1">
        <v>45910.666867314801</v>
      </c>
      <c r="C3831" s="1">
        <v>45910.669880439797</v>
      </c>
      <c r="D3831">
        <v>260.334</v>
      </c>
    </row>
    <row r="3832" spans="1:4" x14ac:dyDescent="0.35">
      <c r="A3832">
        <v>3832</v>
      </c>
      <c r="B3832" s="1">
        <v>45910.732658807901</v>
      </c>
      <c r="C3832" s="1">
        <v>45910.7356594792</v>
      </c>
      <c r="D3832">
        <v>259.25799999999998</v>
      </c>
    </row>
    <row r="3833" spans="1:4" x14ac:dyDescent="0.35">
      <c r="A3833">
        <v>3833</v>
      </c>
      <c r="B3833" s="1">
        <v>45910.7984502662</v>
      </c>
      <c r="C3833" s="1">
        <v>45910.801440393501</v>
      </c>
      <c r="D3833">
        <v>258.34699999999998</v>
      </c>
    </row>
    <row r="3834" spans="1:4" x14ac:dyDescent="0.35">
      <c r="A3834">
        <v>3834</v>
      </c>
      <c r="B3834" s="1">
        <v>45910.864241770803</v>
      </c>
      <c r="C3834" s="1">
        <v>45910.867223182897</v>
      </c>
      <c r="D3834">
        <v>257.59399999999999</v>
      </c>
    </row>
    <row r="3835" spans="1:4" x14ac:dyDescent="0.35">
      <c r="A3835">
        <v>3835</v>
      </c>
      <c r="B3835" s="1">
        <v>45910.9300333102</v>
      </c>
      <c r="C3835" s="1">
        <v>45910.933007870401</v>
      </c>
      <c r="D3835">
        <v>257.00200000000001</v>
      </c>
    </row>
    <row r="3836" spans="1:4" x14ac:dyDescent="0.35">
      <c r="A3836">
        <v>3836</v>
      </c>
      <c r="B3836" s="1">
        <v>45910.995824803198</v>
      </c>
      <c r="C3836" s="1">
        <v>45910.998794467603</v>
      </c>
      <c r="D3836">
        <v>256.57900000000001</v>
      </c>
    </row>
    <row r="3837" spans="1:4" x14ac:dyDescent="0.35">
      <c r="A3837">
        <v>3837</v>
      </c>
      <c r="B3837" s="1">
        <v>45911.061616330997</v>
      </c>
      <c r="C3837" s="1">
        <v>45911.064583009298</v>
      </c>
      <c r="D3837">
        <v>256.32100000000003</v>
      </c>
    </row>
    <row r="3838" spans="1:4" x14ac:dyDescent="0.35">
      <c r="A3838">
        <v>3838</v>
      </c>
      <c r="B3838" s="1">
        <v>45911.127407789398</v>
      </c>
      <c r="C3838" s="1">
        <v>45911.130373506901</v>
      </c>
      <c r="D3838">
        <v>256.238</v>
      </c>
    </row>
    <row r="3839" spans="1:4" x14ac:dyDescent="0.35">
      <c r="A3839">
        <v>3839</v>
      </c>
      <c r="B3839" s="1">
        <v>45911.193199317102</v>
      </c>
      <c r="C3839" s="1">
        <v>45911.196166006899</v>
      </c>
      <c r="D3839">
        <v>256.32100000000003</v>
      </c>
    </row>
    <row r="3840" spans="1:4" x14ac:dyDescent="0.35">
      <c r="A3840">
        <v>3840</v>
      </c>
      <c r="B3840" s="1">
        <v>45911.258990810202</v>
      </c>
      <c r="C3840" s="1">
        <v>45911.2619605324</v>
      </c>
      <c r="D3840">
        <v>256.584</v>
      </c>
    </row>
    <row r="3841" spans="1:4" x14ac:dyDescent="0.35">
      <c r="A3841">
        <v>3841</v>
      </c>
      <c r="B3841" s="1">
        <v>45911.324782280099</v>
      </c>
      <c r="C3841" s="1">
        <v>45911.327757118102</v>
      </c>
      <c r="D3841">
        <v>257.02600000000001</v>
      </c>
    </row>
    <row r="3842" spans="1:4" x14ac:dyDescent="0.35">
      <c r="A3842">
        <v>3842</v>
      </c>
      <c r="B3842" s="1">
        <v>45911.3905737963</v>
      </c>
      <c r="C3842" s="1">
        <v>45911.393555833303</v>
      </c>
      <c r="D3842">
        <v>257.64800000000002</v>
      </c>
    </row>
    <row r="3843" spans="1:4" x14ac:dyDescent="0.35">
      <c r="A3843">
        <v>3843</v>
      </c>
      <c r="B3843" s="1">
        <v>45911.456365312501</v>
      </c>
      <c r="C3843" s="1">
        <v>45911.459356701402</v>
      </c>
      <c r="D3843">
        <v>258.45600000000002</v>
      </c>
    </row>
    <row r="3844" spans="1:4" x14ac:dyDescent="0.35">
      <c r="A3844">
        <v>3844</v>
      </c>
      <c r="B3844" s="1">
        <v>45911.522156759303</v>
      </c>
      <c r="C3844" s="1">
        <v>45911.5251597569</v>
      </c>
      <c r="D3844">
        <v>259.45800000000003</v>
      </c>
    </row>
    <row r="3845" spans="1:4" x14ac:dyDescent="0.35">
      <c r="A3845">
        <v>3845</v>
      </c>
      <c r="B3845" s="1">
        <v>45911.587948275497</v>
      </c>
      <c r="C3845" s="1">
        <v>45911.590965104202</v>
      </c>
      <c r="D3845">
        <v>260.654</v>
      </c>
    </row>
    <row r="3846" spans="1:4" x14ac:dyDescent="0.35">
      <c r="A3846">
        <v>3846</v>
      </c>
      <c r="B3846" s="1">
        <v>45911.653739768502</v>
      </c>
      <c r="C3846" s="1">
        <v>45911.656772777802</v>
      </c>
      <c r="D3846">
        <v>262.05200000000002</v>
      </c>
    </row>
    <row r="3847" spans="1:4" x14ac:dyDescent="0.35">
      <c r="A3847">
        <v>3847</v>
      </c>
      <c r="B3847" s="1">
        <v>45911.7195312732</v>
      </c>
      <c r="C3847" s="1">
        <v>45911.722582824099</v>
      </c>
      <c r="D3847">
        <v>263.65499999999997</v>
      </c>
    </row>
    <row r="3848" spans="1:4" x14ac:dyDescent="0.35">
      <c r="A3848">
        <v>3848</v>
      </c>
      <c r="B3848" s="1">
        <v>45911.785322777803</v>
      </c>
      <c r="C3848" s="1">
        <v>45911.788366203698</v>
      </c>
      <c r="D3848">
        <v>262.952</v>
      </c>
    </row>
    <row r="3849" spans="1:4" x14ac:dyDescent="0.35">
      <c r="A3849">
        <v>3849</v>
      </c>
      <c r="B3849" s="1">
        <v>45911.851114282399</v>
      </c>
      <c r="C3849" s="1">
        <v>45911.854141585602</v>
      </c>
      <c r="D3849">
        <v>261.55900000000003</v>
      </c>
    </row>
    <row r="3850" spans="1:4" x14ac:dyDescent="0.35">
      <c r="A3850">
        <v>3850</v>
      </c>
      <c r="B3850" s="1">
        <v>45911.916905775499</v>
      </c>
      <c r="C3850" s="1">
        <v>45911.9199188079</v>
      </c>
      <c r="D3850">
        <v>260.32600000000002</v>
      </c>
    </row>
    <row r="3851" spans="1:4" x14ac:dyDescent="0.35">
      <c r="A3851">
        <v>3851</v>
      </c>
      <c r="B3851" s="1">
        <v>45911.982697303203</v>
      </c>
      <c r="C3851" s="1">
        <v>45911.985697881901</v>
      </c>
      <c r="D3851">
        <v>259.25</v>
      </c>
    </row>
    <row r="3852" spans="1:4" x14ac:dyDescent="0.35">
      <c r="A3852">
        <v>3852</v>
      </c>
      <c r="B3852" s="1">
        <v>45912.048488784698</v>
      </c>
      <c r="C3852" s="1">
        <v>45912.051478796297</v>
      </c>
      <c r="D3852">
        <v>258.33800000000002</v>
      </c>
    </row>
    <row r="3853" spans="1:4" x14ac:dyDescent="0.35">
      <c r="A3853">
        <v>3853</v>
      </c>
      <c r="B3853" s="1">
        <v>45912.114280324102</v>
      </c>
      <c r="C3853" s="1">
        <v>45912.117261631902</v>
      </c>
      <c r="D3853">
        <v>257.58499999999998</v>
      </c>
    </row>
    <row r="3854" spans="1:4" x14ac:dyDescent="0.35">
      <c r="A3854">
        <v>3854</v>
      </c>
      <c r="B3854" s="1">
        <v>45912.180071828698</v>
      </c>
      <c r="C3854" s="1">
        <v>45912.183046331003</v>
      </c>
      <c r="D3854">
        <v>256.99799999999999</v>
      </c>
    </row>
    <row r="3855" spans="1:4" x14ac:dyDescent="0.35">
      <c r="A3855">
        <v>3855</v>
      </c>
      <c r="B3855" s="1">
        <v>45912.245863286997</v>
      </c>
      <c r="C3855" s="1">
        <v>45912.248832963</v>
      </c>
      <c r="D3855">
        <v>256.58</v>
      </c>
    </row>
    <row r="3856" spans="1:4" x14ac:dyDescent="0.35">
      <c r="A3856">
        <v>3856</v>
      </c>
      <c r="B3856" s="1">
        <v>45912.311654780096</v>
      </c>
      <c r="C3856" s="1">
        <v>45912.314621516198</v>
      </c>
      <c r="D3856">
        <v>256.32600000000002</v>
      </c>
    </row>
    <row r="3857" spans="1:4" x14ac:dyDescent="0.35">
      <c r="A3857">
        <v>3857</v>
      </c>
      <c r="B3857" s="1">
        <v>45912.377446273102</v>
      </c>
      <c r="C3857" s="1">
        <v>45912.380412048602</v>
      </c>
      <c r="D3857">
        <v>256.24299999999999</v>
      </c>
    </row>
    <row r="3858" spans="1:4" x14ac:dyDescent="0.35">
      <c r="A3858">
        <v>3858</v>
      </c>
      <c r="B3858" s="1">
        <v>45912.443237766201</v>
      </c>
      <c r="C3858" s="1">
        <v>45912.446204571803</v>
      </c>
      <c r="D3858">
        <v>256.33100000000002</v>
      </c>
    </row>
    <row r="3859" spans="1:4" x14ac:dyDescent="0.35">
      <c r="A3859">
        <v>3859</v>
      </c>
      <c r="B3859" s="1">
        <v>45912.509029305598</v>
      </c>
      <c r="C3859" s="1">
        <v>45912.5119991088</v>
      </c>
      <c r="D3859">
        <v>256.59100000000001</v>
      </c>
    </row>
    <row r="3860" spans="1:4" x14ac:dyDescent="0.35">
      <c r="A3860">
        <v>3860</v>
      </c>
      <c r="B3860" s="1">
        <v>45912.574820763897</v>
      </c>
      <c r="C3860" s="1">
        <v>45912.577795729201</v>
      </c>
      <c r="D3860">
        <v>257.03699999999998</v>
      </c>
    </row>
    <row r="3861" spans="1:4" x14ac:dyDescent="0.35">
      <c r="A3861">
        <v>3861</v>
      </c>
      <c r="B3861" s="1">
        <v>45912.6406122685</v>
      </c>
      <c r="C3861" s="1">
        <v>45912.643594467598</v>
      </c>
      <c r="D3861">
        <v>257.66199999999998</v>
      </c>
    </row>
    <row r="3862" spans="1:4" x14ac:dyDescent="0.35">
      <c r="A3862">
        <v>3862</v>
      </c>
      <c r="B3862" s="1">
        <v>45912.706403807897</v>
      </c>
      <c r="C3862" s="1">
        <v>45912.709395358797</v>
      </c>
      <c r="D3862">
        <v>258.47000000000003</v>
      </c>
    </row>
    <row r="3863" spans="1:4" x14ac:dyDescent="0.35">
      <c r="A3863">
        <v>3863</v>
      </c>
      <c r="B3863" s="1">
        <v>45912.772195300902</v>
      </c>
      <c r="C3863" s="1">
        <v>45912.775198460702</v>
      </c>
      <c r="D3863">
        <v>259.47300000000001</v>
      </c>
    </row>
    <row r="3864" spans="1:4" x14ac:dyDescent="0.35">
      <c r="A3864">
        <v>3864</v>
      </c>
      <c r="B3864" s="1">
        <v>45912.837986794002</v>
      </c>
      <c r="C3864" s="1">
        <v>45912.841003831003</v>
      </c>
      <c r="D3864">
        <v>260.67200000000003</v>
      </c>
    </row>
    <row r="3865" spans="1:4" x14ac:dyDescent="0.35">
      <c r="A3865">
        <v>3865</v>
      </c>
      <c r="B3865" s="1">
        <v>45912.903778275497</v>
      </c>
      <c r="C3865" s="1">
        <v>45912.906811527799</v>
      </c>
      <c r="D3865">
        <v>262.07299999999998</v>
      </c>
    </row>
    <row r="3866" spans="1:4" x14ac:dyDescent="0.35">
      <c r="A3866">
        <v>3866</v>
      </c>
      <c r="B3866" s="1">
        <v>45912.969569814799</v>
      </c>
      <c r="C3866" s="1">
        <v>45912.972621608802</v>
      </c>
      <c r="D3866">
        <v>263.67500000000001</v>
      </c>
    </row>
    <row r="3867" spans="1:4" x14ac:dyDescent="0.35">
      <c r="A3867">
        <v>3867</v>
      </c>
      <c r="B3867" s="1">
        <v>45913.035361296301</v>
      </c>
      <c r="C3867" s="1">
        <v>45913.038404525498</v>
      </c>
      <c r="D3867">
        <v>262.935</v>
      </c>
    </row>
    <row r="3868" spans="1:4" x14ac:dyDescent="0.35">
      <c r="A3868">
        <v>3868</v>
      </c>
      <c r="B3868" s="1">
        <v>45913.101152789401</v>
      </c>
      <c r="C3868" s="1">
        <v>45913.104179930597</v>
      </c>
      <c r="D3868">
        <v>261.54500000000002</v>
      </c>
    </row>
    <row r="3869" spans="1:4" x14ac:dyDescent="0.35">
      <c r="A3869">
        <v>3869</v>
      </c>
      <c r="B3869" s="1">
        <v>45913.166944328703</v>
      </c>
      <c r="C3869" s="1">
        <v>45913.169957199098</v>
      </c>
      <c r="D3869">
        <v>260.31200000000001</v>
      </c>
    </row>
    <row r="3870" spans="1:4" x14ac:dyDescent="0.35">
      <c r="A3870">
        <v>3870</v>
      </c>
      <c r="B3870" s="1">
        <v>45913.232735775498</v>
      </c>
      <c r="C3870" s="1">
        <v>45913.235736296301</v>
      </c>
      <c r="D3870">
        <v>259.245</v>
      </c>
    </row>
    <row r="3871" spans="1:4" x14ac:dyDescent="0.35">
      <c r="A3871">
        <v>3871</v>
      </c>
      <c r="B3871" s="1">
        <v>45913.298527291699</v>
      </c>
      <c r="C3871" s="1">
        <v>45913.301517233798</v>
      </c>
      <c r="D3871">
        <v>258.33199999999999</v>
      </c>
    </row>
    <row r="3872" spans="1:4" x14ac:dyDescent="0.35">
      <c r="A3872">
        <v>3872</v>
      </c>
      <c r="B3872" s="1">
        <v>45913.364318784697</v>
      </c>
      <c r="C3872" s="1">
        <v>45913.367300069498</v>
      </c>
      <c r="D3872">
        <v>257.58300000000003</v>
      </c>
    </row>
    <row r="3873" spans="1:4" x14ac:dyDescent="0.35">
      <c r="A3873">
        <v>3873</v>
      </c>
      <c r="B3873" s="1">
        <v>45913.430110266199</v>
      </c>
      <c r="C3873" s="1">
        <v>45913.433084803197</v>
      </c>
      <c r="D3873">
        <v>257</v>
      </c>
    </row>
    <row r="3874" spans="1:4" x14ac:dyDescent="0.35">
      <c r="A3874">
        <v>3874</v>
      </c>
      <c r="B3874" s="1">
        <v>45913.495901805603</v>
      </c>
      <c r="C3874" s="1">
        <v>45913.498871446798</v>
      </c>
      <c r="D3874">
        <v>256.577</v>
      </c>
    </row>
    <row r="3875" spans="1:4" x14ac:dyDescent="0.35">
      <c r="A3875">
        <v>3875</v>
      </c>
      <c r="B3875" s="1">
        <v>45913.561693263902</v>
      </c>
      <c r="C3875" s="1">
        <v>45913.564660023199</v>
      </c>
      <c r="D3875">
        <v>256.32799999999997</v>
      </c>
    </row>
    <row r="3876" spans="1:4" x14ac:dyDescent="0.35">
      <c r="A3876">
        <v>3876</v>
      </c>
      <c r="B3876" s="1">
        <v>45913.627484803197</v>
      </c>
      <c r="C3876" s="1">
        <v>45913.630450578697</v>
      </c>
      <c r="D3876">
        <v>256.24200000000002</v>
      </c>
    </row>
    <row r="3877" spans="1:4" x14ac:dyDescent="0.35">
      <c r="A3877">
        <v>3877</v>
      </c>
      <c r="B3877" s="1">
        <v>45913.693276296297</v>
      </c>
      <c r="C3877" s="1">
        <v>45913.696243124999</v>
      </c>
      <c r="D3877">
        <v>256.334</v>
      </c>
    </row>
    <row r="3878" spans="1:4" x14ac:dyDescent="0.35">
      <c r="A3878">
        <v>3878</v>
      </c>
      <c r="B3878" s="1">
        <v>45913.759067789397</v>
      </c>
      <c r="C3878" s="1">
        <v>45913.762037696797</v>
      </c>
      <c r="D3878">
        <v>256.60000000000002</v>
      </c>
    </row>
    <row r="3879" spans="1:4" x14ac:dyDescent="0.35">
      <c r="A3879">
        <v>3879</v>
      </c>
      <c r="B3879" s="1">
        <v>45913.824859294</v>
      </c>
      <c r="C3879" s="1">
        <v>45913.8278343403</v>
      </c>
      <c r="D3879">
        <v>257.04500000000002</v>
      </c>
    </row>
    <row r="3880" spans="1:4" x14ac:dyDescent="0.35">
      <c r="A3880">
        <v>3880</v>
      </c>
      <c r="B3880" s="1">
        <v>45913.890650775502</v>
      </c>
      <c r="C3880" s="1">
        <v>45913.893633101899</v>
      </c>
      <c r="D3880">
        <v>257.673</v>
      </c>
    </row>
    <row r="3881" spans="1:4" x14ac:dyDescent="0.35">
      <c r="A3881">
        <v>3881</v>
      </c>
      <c r="B3881" s="1">
        <v>45913.956442314797</v>
      </c>
      <c r="C3881" s="1">
        <v>45913.959434027798</v>
      </c>
      <c r="D3881">
        <v>258.483</v>
      </c>
    </row>
    <row r="3882" spans="1:4" x14ac:dyDescent="0.35">
      <c r="A3882">
        <v>3882</v>
      </c>
      <c r="B3882" s="1">
        <v>45914.022233807897</v>
      </c>
      <c r="C3882" s="1">
        <v>45914.025237152797</v>
      </c>
      <c r="D3882">
        <v>259.48899999999998</v>
      </c>
    </row>
    <row r="3883" spans="1:4" x14ac:dyDescent="0.35">
      <c r="A3883">
        <v>3883</v>
      </c>
      <c r="B3883" s="1">
        <v>45914.088025324098</v>
      </c>
      <c r="C3883" s="1">
        <v>45914.091042546301</v>
      </c>
      <c r="D3883">
        <v>260.68799999999999</v>
      </c>
    </row>
    <row r="3884" spans="1:4" x14ac:dyDescent="0.35">
      <c r="A3884">
        <v>3884</v>
      </c>
      <c r="B3884" s="1">
        <v>45914.153816782396</v>
      </c>
      <c r="C3884" s="1">
        <v>45914.156850266198</v>
      </c>
      <c r="D3884">
        <v>262.09399999999999</v>
      </c>
    </row>
    <row r="3885" spans="1:4" x14ac:dyDescent="0.35">
      <c r="A3885">
        <v>3885</v>
      </c>
      <c r="B3885" s="1">
        <v>45914.219608298597</v>
      </c>
      <c r="C3885" s="1">
        <v>45914.222660370397</v>
      </c>
      <c r="D3885">
        <v>263.69900000000001</v>
      </c>
    </row>
    <row r="3886" spans="1:4" x14ac:dyDescent="0.35">
      <c r="A3886">
        <v>3886</v>
      </c>
      <c r="B3886" s="1">
        <v>45914.285399791697</v>
      </c>
      <c r="C3886" s="1">
        <v>45914.288442893499</v>
      </c>
      <c r="D3886">
        <v>262.92399999999998</v>
      </c>
    </row>
    <row r="3887" spans="1:4" x14ac:dyDescent="0.35">
      <c r="A3887">
        <v>3887</v>
      </c>
      <c r="B3887" s="1">
        <v>45914.351191319402</v>
      </c>
      <c r="C3887" s="1">
        <v>45914.354218321801</v>
      </c>
      <c r="D3887">
        <v>261.53199999999998</v>
      </c>
    </row>
    <row r="3888" spans="1:4" x14ac:dyDescent="0.35">
      <c r="A3888">
        <v>3888</v>
      </c>
      <c r="B3888" s="1">
        <v>45914.416982800903</v>
      </c>
      <c r="C3888" s="1">
        <v>45914.419995543998</v>
      </c>
      <c r="D3888">
        <v>260.30099999999999</v>
      </c>
    </row>
    <row r="3889" spans="1:4" x14ac:dyDescent="0.35">
      <c r="A3889">
        <v>3889</v>
      </c>
      <c r="B3889" s="1">
        <v>45914.482774317097</v>
      </c>
      <c r="C3889" s="1">
        <v>45914.485774664397</v>
      </c>
      <c r="D3889">
        <v>259.23</v>
      </c>
    </row>
    <row r="3890" spans="1:4" x14ac:dyDescent="0.35">
      <c r="A3890">
        <v>3890</v>
      </c>
      <c r="B3890" s="1">
        <v>45914.548565798599</v>
      </c>
      <c r="C3890" s="1">
        <v>45914.551555648199</v>
      </c>
      <c r="D3890">
        <v>258.32400000000001</v>
      </c>
    </row>
    <row r="3891" spans="1:4" x14ac:dyDescent="0.35">
      <c r="A3891">
        <v>3891</v>
      </c>
      <c r="B3891" s="1">
        <v>45914.614357268503</v>
      </c>
      <c r="C3891" s="1">
        <v>45914.617338506898</v>
      </c>
      <c r="D3891">
        <v>257.57900000000001</v>
      </c>
    </row>
    <row r="3892" spans="1:4" x14ac:dyDescent="0.35">
      <c r="A3892">
        <v>3892</v>
      </c>
      <c r="B3892" s="1">
        <v>45914.680148773201</v>
      </c>
      <c r="C3892" s="1">
        <v>45914.683123263902</v>
      </c>
      <c r="D3892">
        <v>256.99599999999998</v>
      </c>
    </row>
    <row r="3893" spans="1:4" x14ac:dyDescent="0.35">
      <c r="A3893">
        <v>3893</v>
      </c>
      <c r="B3893" s="1">
        <v>45914.745940266199</v>
      </c>
      <c r="C3893" s="1">
        <v>45914.748909930597</v>
      </c>
      <c r="D3893">
        <v>256.57900000000001</v>
      </c>
    </row>
    <row r="3894" spans="1:4" x14ac:dyDescent="0.35">
      <c r="A3894">
        <v>3894</v>
      </c>
      <c r="B3894" s="1">
        <v>45914.811731817099</v>
      </c>
      <c r="C3894" s="1">
        <v>45914.814698541697</v>
      </c>
      <c r="D3894">
        <v>256.32499999999999</v>
      </c>
    </row>
    <row r="3895" spans="1:4" x14ac:dyDescent="0.35">
      <c r="A3895">
        <v>3895</v>
      </c>
      <c r="B3895" s="1">
        <v>45914.877523298601</v>
      </c>
      <c r="C3895" s="1">
        <v>45914.880489120398</v>
      </c>
      <c r="D3895">
        <v>256.24700000000001</v>
      </c>
    </row>
    <row r="3896" spans="1:4" x14ac:dyDescent="0.35">
      <c r="A3896">
        <v>3896</v>
      </c>
      <c r="B3896" s="1">
        <v>45914.943314780103</v>
      </c>
      <c r="C3896" s="1">
        <v>45914.946281689801</v>
      </c>
      <c r="D3896">
        <v>256.34100000000001</v>
      </c>
    </row>
    <row r="3897" spans="1:4" x14ac:dyDescent="0.35">
      <c r="A3897">
        <v>3897</v>
      </c>
      <c r="B3897" s="1">
        <v>45915.009106296297</v>
      </c>
      <c r="C3897" s="1">
        <v>45915.0120762847</v>
      </c>
      <c r="D3897">
        <v>256.60700000000003</v>
      </c>
    </row>
    <row r="3898" spans="1:4" x14ac:dyDescent="0.35">
      <c r="A3898">
        <v>3898</v>
      </c>
      <c r="B3898" s="1">
        <v>45915.074897777798</v>
      </c>
      <c r="C3898" s="1">
        <v>45915.077872962996</v>
      </c>
      <c r="D3898">
        <v>257.05500000000001</v>
      </c>
    </row>
    <row r="3899" spans="1:4" x14ac:dyDescent="0.35">
      <c r="A3899">
        <v>3899</v>
      </c>
      <c r="B3899" s="1">
        <v>45915.140689317101</v>
      </c>
      <c r="C3899" s="1">
        <v>45915.143671736099</v>
      </c>
      <c r="D3899">
        <v>257.68200000000002</v>
      </c>
    </row>
    <row r="3900" spans="1:4" x14ac:dyDescent="0.35">
      <c r="A3900">
        <v>3900</v>
      </c>
      <c r="B3900" s="1">
        <v>45915.2064808102</v>
      </c>
      <c r="C3900" s="1">
        <v>45915.209472685201</v>
      </c>
      <c r="D3900">
        <v>258.49700000000001</v>
      </c>
    </row>
    <row r="3901" spans="1:4" x14ac:dyDescent="0.35">
      <c r="A3901">
        <v>3901</v>
      </c>
      <c r="B3901" s="1">
        <v>45915.272272326401</v>
      </c>
      <c r="C3901" s="1">
        <v>45915.275275833301</v>
      </c>
      <c r="D3901">
        <v>259.50299999999999</v>
      </c>
    </row>
    <row r="3902" spans="1:4" x14ac:dyDescent="0.35">
      <c r="A3902">
        <v>3902</v>
      </c>
      <c r="B3902" s="1">
        <v>45915.3380637847</v>
      </c>
      <c r="C3902" s="1">
        <v>45915.341081250001</v>
      </c>
      <c r="D3902">
        <v>260.70999999999998</v>
      </c>
    </row>
    <row r="3903" spans="1:4" x14ac:dyDescent="0.35">
      <c r="A3903">
        <v>3903</v>
      </c>
      <c r="B3903" s="1">
        <v>45915.4038552778</v>
      </c>
      <c r="C3903" s="1">
        <v>45915.406889004596</v>
      </c>
      <c r="D3903">
        <v>262.113</v>
      </c>
    </row>
    <row r="3904" spans="1:4" x14ac:dyDescent="0.35">
      <c r="A3904">
        <v>3904</v>
      </c>
      <c r="B3904" s="1">
        <v>45915.469646782403</v>
      </c>
      <c r="C3904" s="1">
        <v>45915.472699143502</v>
      </c>
      <c r="D3904">
        <v>263.72399999999999</v>
      </c>
    </row>
    <row r="3905" spans="1:4" x14ac:dyDescent="0.35">
      <c r="A3905">
        <v>3905</v>
      </c>
      <c r="B3905" s="1">
        <v>45915.5354383218</v>
      </c>
      <c r="C3905" s="1">
        <v>45915.538481226897</v>
      </c>
      <c r="D3905">
        <v>262.90699999999998</v>
      </c>
    </row>
    <row r="3906" spans="1:4" x14ac:dyDescent="0.35">
      <c r="A3906">
        <v>3906</v>
      </c>
      <c r="B3906" s="1">
        <v>45915.601229826403</v>
      </c>
      <c r="C3906" s="1">
        <v>45915.604256666702</v>
      </c>
      <c r="D3906">
        <v>261.51900000000001</v>
      </c>
    </row>
    <row r="3907" spans="1:4" x14ac:dyDescent="0.35">
      <c r="A3907">
        <v>3907</v>
      </c>
      <c r="B3907" s="1">
        <v>45915.667021330999</v>
      </c>
      <c r="C3907" s="1">
        <v>45915.670033946801</v>
      </c>
      <c r="D3907">
        <v>260.29000000000002</v>
      </c>
    </row>
    <row r="3908" spans="1:4" x14ac:dyDescent="0.35">
      <c r="A3908">
        <v>3908</v>
      </c>
      <c r="B3908" s="1">
        <v>45915.732812824099</v>
      </c>
      <c r="C3908" s="1">
        <v>45915.735813078703</v>
      </c>
      <c r="D3908">
        <v>259.22199999999998</v>
      </c>
    </row>
    <row r="3909" spans="1:4" x14ac:dyDescent="0.35">
      <c r="A3909">
        <v>3909</v>
      </c>
      <c r="B3909" s="1">
        <v>45915.798604282398</v>
      </c>
      <c r="C3909" s="1">
        <v>45915.8015940857</v>
      </c>
      <c r="D3909">
        <v>258.31900000000002</v>
      </c>
    </row>
    <row r="3910" spans="1:4" x14ac:dyDescent="0.35">
      <c r="A3910">
        <v>3910</v>
      </c>
      <c r="B3910" s="1">
        <v>45915.864395775498</v>
      </c>
      <c r="C3910" s="1">
        <v>45915.867376955997</v>
      </c>
      <c r="D3910">
        <v>257.57400000000001</v>
      </c>
    </row>
    <row r="3911" spans="1:4" x14ac:dyDescent="0.35">
      <c r="A3911">
        <v>3911</v>
      </c>
      <c r="B3911" s="1">
        <v>45915.930187326398</v>
      </c>
      <c r="C3911" s="1">
        <v>45915.933161736102</v>
      </c>
      <c r="D3911">
        <v>256.98899999999998</v>
      </c>
    </row>
    <row r="3912" spans="1:4" x14ac:dyDescent="0.35">
      <c r="A3912">
        <v>3912</v>
      </c>
      <c r="B3912" s="1">
        <v>45915.995978819497</v>
      </c>
      <c r="C3912" s="1">
        <v>45915.998948425899</v>
      </c>
      <c r="D3912">
        <v>256.57400000000001</v>
      </c>
    </row>
    <row r="3913" spans="1:4" x14ac:dyDescent="0.35">
      <c r="A3913">
        <v>3913</v>
      </c>
      <c r="B3913" s="1">
        <v>45916.061770312503</v>
      </c>
      <c r="C3913" s="1">
        <v>45916.064737060202</v>
      </c>
      <c r="D3913">
        <v>256.327</v>
      </c>
    </row>
    <row r="3914" spans="1:4" x14ac:dyDescent="0.35">
      <c r="A3914">
        <v>3914</v>
      </c>
      <c r="B3914" s="1">
        <v>45916.127561805602</v>
      </c>
      <c r="C3914" s="1">
        <v>45916.130527650501</v>
      </c>
      <c r="D3914">
        <v>256.24900000000002</v>
      </c>
    </row>
    <row r="3915" spans="1:4" x14ac:dyDescent="0.35">
      <c r="A3915">
        <v>3915</v>
      </c>
      <c r="B3915" s="1">
        <v>45916.193353333299</v>
      </c>
      <c r="C3915" s="1">
        <v>45916.1963202431</v>
      </c>
      <c r="D3915">
        <v>256.34100000000001</v>
      </c>
    </row>
    <row r="3916" spans="1:4" x14ac:dyDescent="0.35">
      <c r="A3916">
        <v>3916</v>
      </c>
      <c r="B3916" s="1">
        <v>45916.259144826399</v>
      </c>
      <c r="C3916" s="1">
        <v>45916.262114872698</v>
      </c>
      <c r="D3916">
        <v>256.61200000000002</v>
      </c>
    </row>
    <row r="3917" spans="1:4" x14ac:dyDescent="0.35">
      <c r="A3917">
        <v>3917</v>
      </c>
      <c r="B3917" s="1">
        <v>45916.324936296303</v>
      </c>
      <c r="C3917" s="1">
        <v>45916.327911562497</v>
      </c>
      <c r="D3917">
        <v>257.06299999999999</v>
      </c>
    </row>
    <row r="3918" spans="1:4" x14ac:dyDescent="0.35">
      <c r="A3918">
        <v>3918</v>
      </c>
      <c r="B3918" s="1">
        <v>45916.390727812497</v>
      </c>
      <c r="C3918" s="1">
        <v>45916.393710370401</v>
      </c>
      <c r="D3918">
        <v>257.69299999999998</v>
      </c>
    </row>
    <row r="3919" spans="1:4" x14ac:dyDescent="0.35">
      <c r="A3919">
        <v>3919</v>
      </c>
      <c r="B3919" s="1">
        <v>45916.456519328698</v>
      </c>
      <c r="C3919" s="1">
        <v>45916.459511342597</v>
      </c>
      <c r="D3919">
        <v>258.51</v>
      </c>
    </row>
    <row r="3920" spans="1:4" x14ac:dyDescent="0.35">
      <c r="A3920">
        <v>3920</v>
      </c>
      <c r="B3920" s="1">
        <v>45916.522310775501</v>
      </c>
      <c r="C3920" s="1">
        <v>45916.525314548599</v>
      </c>
      <c r="D3920">
        <v>259.52600000000001</v>
      </c>
    </row>
    <row r="3921" spans="1:4" x14ac:dyDescent="0.35">
      <c r="A3921">
        <v>3921</v>
      </c>
      <c r="B3921" s="1">
        <v>45916.588102291702</v>
      </c>
      <c r="C3921" s="1">
        <v>45916.591119965298</v>
      </c>
      <c r="D3921">
        <v>260.72699999999998</v>
      </c>
    </row>
    <row r="3922" spans="1:4" x14ac:dyDescent="0.35">
      <c r="A3922">
        <v>3922</v>
      </c>
      <c r="B3922" s="1">
        <v>45916.6538937847</v>
      </c>
      <c r="C3922" s="1">
        <v>45916.656927743097</v>
      </c>
      <c r="D3922">
        <v>262.13400000000001</v>
      </c>
    </row>
    <row r="3923" spans="1:4" x14ac:dyDescent="0.35">
      <c r="A3923">
        <v>3923</v>
      </c>
      <c r="B3923" s="1">
        <v>45916.719685289398</v>
      </c>
      <c r="C3923" s="1">
        <v>45916.722737905096</v>
      </c>
      <c r="D3923">
        <v>263.74700000000001</v>
      </c>
    </row>
    <row r="3924" spans="1:4" x14ac:dyDescent="0.35">
      <c r="A3924">
        <v>3924</v>
      </c>
      <c r="B3924" s="1">
        <v>45916.785476794001</v>
      </c>
      <c r="C3924" s="1">
        <v>45916.788519537004</v>
      </c>
      <c r="D3924">
        <v>262.89299999999997</v>
      </c>
    </row>
    <row r="3925" spans="1:4" x14ac:dyDescent="0.35">
      <c r="A3925">
        <v>3925</v>
      </c>
      <c r="B3925" s="1">
        <v>45916.851268298597</v>
      </c>
      <c r="C3925" s="1">
        <v>45916.854295011603</v>
      </c>
      <c r="D3925">
        <v>261.50799999999998</v>
      </c>
    </row>
    <row r="3926" spans="1:4" x14ac:dyDescent="0.35">
      <c r="A3926">
        <v>3926</v>
      </c>
      <c r="B3926" s="1">
        <v>45916.917059791696</v>
      </c>
      <c r="C3926" s="1">
        <v>45916.920072314802</v>
      </c>
      <c r="D3926">
        <v>260.28199999999998</v>
      </c>
    </row>
    <row r="3927" spans="1:4" x14ac:dyDescent="0.35">
      <c r="A3927">
        <v>3927</v>
      </c>
      <c r="B3927" s="1">
        <v>45916.982851319401</v>
      </c>
      <c r="C3927" s="1">
        <v>45916.985851481499</v>
      </c>
      <c r="D3927">
        <v>259.214</v>
      </c>
    </row>
    <row r="3928" spans="1:4" x14ac:dyDescent="0.35">
      <c r="A3928">
        <v>3928</v>
      </c>
      <c r="B3928" s="1">
        <v>45917.048642800903</v>
      </c>
      <c r="C3928" s="1">
        <v>45917.051632488401</v>
      </c>
      <c r="D3928">
        <v>258.30900000000003</v>
      </c>
    </row>
    <row r="3929" spans="1:4" x14ac:dyDescent="0.35">
      <c r="A3929">
        <v>3929</v>
      </c>
      <c r="B3929" s="1">
        <v>45917.114434340299</v>
      </c>
      <c r="C3929" s="1">
        <v>45917.117415405097</v>
      </c>
      <c r="D3929">
        <v>257.56400000000002</v>
      </c>
    </row>
    <row r="3930" spans="1:4" x14ac:dyDescent="0.35">
      <c r="A3930">
        <v>3930</v>
      </c>
      <c r="B3930" s="1">
        <v>45917.180225844902</v>
      </c>
      <c r="C3930" s="1">
        <v>45917.183200243097</v>
      </c>
      <c r="D3930">
        <v>256.988</v>
      </c>
    </row>
    <row r="3931" spans="1:4" x14ac:dyDescent="0.35">
      <c r="A3931">
        <v>3931</v>
      </c>
      <c r="B3931" s="1">
        <v>45917.246017303201</v>
      </c>
      <c r="C3931" s="1">
        <v>45917.248986921302</v>
      </c>
      <c r="D3931">
        <v>256.57400000000001</v>
      </c>
    </row>
    <row r="3932" spans="1:4" x14ac:dyDescent="0.35">
      <c r="A3932">
        <v>3932</v>
      </c>
      <c r="B3932" s="1">
        <v>45917.311808807899</v>
      </c>
      <c r="C3932" s="1">
        <v>45917.314775567102</v>
      </c>
      <c r="D3932">
        <v>256.32799999999997</v>
      </c>
    </row>
    <row r="3933" spans="1:4" x14ac:dyDescent="0.35">
      <c r="A3933">
        <v>3933</v>
      </c>
      <c r="B3933" s="1">
        <v>45917.377600300897</v>
      </c>
      <c r="C3933" s="1">
        <v>45917.3805661921</v>
      </c>
      <c r="D3933">
        <v>256.25299999999999</v>
      </c>
    </row>
    <row r="3934" spans="1:4" x14ac:dyDescent="0.35">
      <c r="A3934">
        <v>3934</v>
      </c>
      <c r="B3934" s="1">
        <v>45917.443391793997</v>
      </c>
      <c r="C3934" s="1">
        <v>45917.446358807902</v>
      </c>
      <c r="D3934">
        <v>256.35000000000002</v>
      </c>
    </row>
    <row r="3935" spans="1:4" x14ac:dyDescent="0.35">
      <c r="A3935">
        <v>3935</v>
      </c>
      <c r="B3935" s="1">
        <v>45917.509183333299</v>
      </c>
      <c r="C3935" s="1">
        <v>45917.512153449097</v>
      </c>
      <c r="D3935">
        <v>256.61799999999999</v>
      </c>
    </row>
    <row r="3936" spans="1:4" x14ac:dyDescent="0.35">
      <c r="A3936">
        <v>3936</v>
      </c>
      <c r="B3936" s="1">
        <v>45917.5749747917</v>
      </c>
      <c r="C3936" s="1">
        <v>45917.577950161998</v>
      </c>
      <c r="D3936">
        <v>257.07299999999998</v>
      </c>
    </row>
    <row r="3937" spans="1:4" x14ac:dyDescent="0.35">
      <c r="A3937">
        <v>3937</v>
      </c>
      <c r="B3937" s="1">
        <v>45917.640766284698</v>
      </c>
      <c r="C3937" s="1">
        <v>45917.643749004601</v>
      </c>
      <c r="D3937">
        <v>257.70600000000002</v>
      </c>
    </row>
    <row r="3938" spans="1:4" x14ac:dyDescent="0.35">
      <c r="A3938">
        <v>3938</v>
      </c>
      <c r="B3938" s="1">
        <v>45917.7065578357</v>
      </c>
      <c r="C3938" s="1">
        <v>45917.70955</v>
      </c>
      <c r="D3938">
        <v>258.52300000000002</v>
      </c>
    </row>
    <row r="3939" spans="1:4" x14ac:dyDescent="0.35">
      <c r="A3939">
        <v>3939</v>
      </c>
      <c r="B3939" s="1">
        <v>45917.772349328698</v>
      </c>
      <c r="C3939" s="1">
        <v>45917.775353206001</v>
      </c>
      <c r="D3939">
        <v>259.53500000000003</v>
      </c>
    </row>
    <row r="3940" spans="1:4" x14ac:dyDescent="0.35">
      <c r="A3940">
        <v>3940</v>
      </c>
      <c r="B3940" s="1">
        <v>45917.838140821797</v>
      </c>
      <c r="C3940" s="1">
        <v>45917.841158680603</v>
      </c>
      <c r="D3940">
        <v>260.74400000000003</v>
      </c>
    </row>
    <row r="3941" spans="1:4" x14ac:dyDescent="0.35">
      <c r="A3941">
        <v>3941</v>
      </c>
      <c r="B3941" s="1">
        <v>45917.903932303198</v>
      </c>
      <c r="C3941" s="1">
        <v>45917.906966516202</v>
      </c>
      <c r="D3941">
        <v>262.15600000000001</v>
      </c>
    </row>
    <row r="3942" spans="1:4" x14ac:dyDescent="0.35">
      <c r="A3942">
        <v>3942</v>
      </c>
      <c r="B3942" s="1">
        <v>45917.969723842602</v>
      </c>
      <c r="C3942" s="1">
        <v>45917.9727766898</v>
      </c>
      <c r="D3942">
        <v>263.76600000000002</v>
      </c>
    </row>
    <row r="3943" spans="1:4" x14ac:dyDescent="0.35">
      <c r="A3943">
        <v>3943</v>
      </c>
      <c r="B3943" s="1">
        <v>45918.035515324103</v>
      </c>
      <c r="C3943" s="1">
        <v>45918.038557870401</v>
      </c>
      <c r="D3943">
        <v>262.87599999999998</v>
      </c>
    </row>
    <row r="3944" spans="1:4" x14ac:dyDescent="0.35">
      <c r="A3944">
        <v>3944</v>
      </c>
      <c r="B3944" s="1">
        <v>45918.101306817101</v>
      </c>
      <c r="C3944" s="1">
        <v>45918.104333356503</v>
      </c>
      <c r="D3944">
        <v>261.49299999999999</v>
      </c>
    </row>
    <row r="3945" spans="1:4" x14ac:dyDescent="0.35">
      <c r="A3945">
        <v>3945</v>
      </c>
      <c r="B3945" s="1">
        <v>45918.167098356498</v>
      </c>
      <c r="C3945" s="1">
        <v>45918.170110706</v>
      </c>
      <c r="D3945">
        <v>260.267</v>
      </c>
    </row>
    <row r="3946" spans="1:4" x14ac:dyDescent="0.35">
      <c r="A3946">
        <v>3946</v>
      </c>
      <c r="B3946" s="1">
        <v>45918.232889803199</v>
      </c>
      <c r="C3946" s="1">
        <v>45918.235889895797</v>
      </c>
      <c r="D3946">
        <v>259.20800000000003</v>
      </c>
    </row>
    <row r="3947" spans="1:4" x14ac:dyDescent="0.35">
      <c r="A3947">
        <v>3947</v>
      </c>
      <c r="B3947" s="1">
        <v>45918.2986813194</v>
      </c>
      <c r="C3947" s="1">
        <v>45918.301670925903</v>
      </c>
      <c r="D3947">
        <v>258.30200000000002</v>
      </c>
    </row>
    <row r="3948" spans="1:4" x14ac:dyDescent="0.35">
      <c r="A3948">
        <v>3948</v>
      </c>
      <c r="B3948" s="1">
        <v>45918.3644728125</v>
      </c>
      <c r="C3948" s="1">
        <v>45918.367453842598</v>
      </c>
      <c r="D3948">
        <v>257.56099999999998</v>
      </c>
    </row>
    <row r="3949" spans="1:4" x14ac:dyDescent="0.35">
      <c r="A3949">
        <v>3949</v>
      </c>
      <c r="B3949" s="1">
        <v>45918.4302643056</v>
      </c>
      <c r="C3949" s="1">
        <v>45918.433238669</v>
      </c>
      <c r="D3949">
        <v>256.98599999999999</v>
      </c>
    </row>
    <row r="3950" spans="1:4" x14ac:dyDescent="0.35">
      <c r="A3950">
        <v>3950</v>
      </c>
      <c r="B3950" s="1">
        <v>45918.496055833297</v>
      </c>
      <c r="C3950" s="1">
        <v>45918.499025405101</v>
      </c>
      <c r="D3950">
        <v>256.57100000000003</v>
      </c>
    </row>
    <row r="3951" spans="1:4" x14ac:dyDescent="0.35">
      <c r="A3951">
        <v>3951</v>
      </c>
      <c r="B3951" s="1">
        <v>45918.561847303201</v>
      </c>
      <c r="C3951" s="1">
        <v>45918.564814085701</v>
      </c>
      <c r="D3951">
        <v>256.33</v>
      </c>
    </row>
    <row r="3952" spans="1:4" x14ac:dyDescent="0.35">
      <c r="A3952">
        <v>3952</v>
      </c>
      <c r="B3952" s="1">
        <v>45918.627638842598</v>
      </c>
      <c r="C3952" s="1">
        <v>45918.630604722202</v>
      </c>
      <c r="D3952">
        <v>256.25200000000001</v>
      </c>
    </row>
    <row r="3953" spans="1:4" x14ac:dyDescent="0.35">
      <c r="A3953">
        <v>3953</v>
      </c>
      <c r="B3953" s="1">
        <v>45918.6934303241</v>
      </c>
      <c r="C3953" s="1">
        <v>45918.696397361098</v>
      </c>
      <c r="D3953">
        <v>256.35199999999998</v>
      </c>
    </row>
    <row r="3954" spans="1:4" x14ac:dyDescent="0.35">
      <c r="A3954">
        <v>3954</v>
      </c>
      <c r="B3954" s="1">
        <v>45918.759221828703</v>
      </c>
      <c r="C3954" s="1">
        <v>45918.762192083297</v>
      </c>
      <c r="D3954">
        <v>256.63</v>
      </c>
    </row>
    <row r="3955" spans="1:4" x14ac:dyDescent="0.35">
      <c r="A3955">
        <v>3955</v>
      </c>
      <c r="B3955" s="1">
        <v>45918.825013321803</v>
      </c>
      <c r="C3955" s="1">
        <v>45918.827988784702</v>
      </c>
      <c r="D3955">
        <v>257.08</v>
      </c>
    </row>
    <row r="3956" spans="1:4" x14ac:dyDescent="0.35">
      <c r="A3956">
        <v>3956</v>
      </c>
      <c r="B3956" s="1">
        <v>45918.890804814801</v>
      </c>
      <c r="C3956" s="1">
        <v>45918.893787650501</v>
      </c>
      <c r="D3956">
        <v>257.71699999999998</v>
      </c>
    </row>
    <row r="3957" spans="1:4" x14ac:dyDescent="0.35">
      <c r="A3957">
        <v>3957</v>
      </c>
      <c r="B3957" s="1">
        <v>45918.956596354197</v>
      </c>
      <c r="C3957" s="1">
        <v>45918.959588669</v>
      </c>
      <c r="D3957">
        <v>258.536</v>
      </c>
    </row>
    <row r="3958" spans="1:4" x14ac:dyDescent="0.35">
      <c r="A3958">
        <v>3958</v>
      </c>
      <c r="B3958" s="1">
        <v>45919.022387847202</v>
      </c>
      <c r="C3958" s="1">
        <v>45919.025391898198</v>
      </c>
      <c r="D3958">
        <v>259.55099999999999</v>
      </c>
    </row>
    <row r="3959" spans="1:4" x14ac:dyDescent="0.35">
      <c r="A3959">
        <v>3959</v>
      </c>
      <c r="B3959" s="1">
        <v>45919.088179363403</v>
      </c>
      <c r="C3959" s="1">
        <v>45919.091197407397</v>
      </c>
      <c r="D3959">
        <v>260.75900000000001</v>
      </c>
    </row>
    <row r="3960" spans="1:4" x14ac:dyDescent="0.35">
      <c r="A3960">
        <v>3960</v>
      </c>
      <c r="B3960" s="1">
        <v>45919.153970821797</v>
      </c>
      <c r="C3960" s="1">
        <v>45919.157005243098</v>
      </c>
      <c r="D3960">
        <v>262.17399999999998</v>
      </c>
    </row>
    <row r="3961" spans="1:4" x14ac:dyDescent="0.35">
      <c r="A3961">
        <v>3961</v>
      </c>
      <c r="B3961" s="1">
        <v>45919.219762337998</v>
      </c>
      <c r="C3961" s="1">
        <v>45919.222815451401</v>
      </c>
      <c r="D3961">
        <v>263.78899999999999</v>
      </c>
    </row>
    <row r="3962" spans="1:4" x14ac:dyDescent="0.35">
      <c r="A3962">
        <v>3962</v>
      </c>
      <c r="B3962" s="1">
        <v>45919.285553831003</v>
      </c>
      <c r="C3962" s="1">
        <v>45919.288596238403</v>
      </c>
      <c r="D3962">
        <v>262.86399999999998</v>
      </c>
    </row>
    <row r="3963" spans="1:4" x14ac:dyDescent="0.35">
      <c r="A3963">
        <v>3963</v>
      </c>
      <c r="B3963" s="1">
        <v>45919.3513453704</v>
      </c>
      <c r="C3963" s="1">
        <v>45919.354371701404</v>
      </c>
      <c r="D3963">
        <v>261.47500000000002</v>
      </c>
    </row>
    <row r="3964" spans="1:4" x14ac:dyDescent="0.35">
      <c r="A3964">
        <v>3964</v>
      </c>
      <c r="B3964" s="1">
        <v>45919.417136851902</v>
      </c>
      <c r="C3964" s="1">
        <v>45919.420149062498</v>
      </c>
      <c r="D3964">
        <v>260.25599999999997</v>
      </c>
    </row>
    <row r="3965" spans="1:4" x14ac:dyDescent="0.35">
      <c r="A3965">
        <v>3965</v>
      </c>
      <c r="B3965" s="1">
        <v>45919.482928368103</v>
      </c>
      <c r="C3965" s="1">
        <v>45919.485928275499</v>
      </c>
      <c r="D3965">
        <v>259.19200000000001</v>
      </c>
    </row>
    <row r="3966" spans="1:4" x14ac:dyDescent="0.35">
      <c r="A3966">
        <v>3966</v>
      </c>
      <c r="B3966" s="1">
        <v>45919.548719838</v>
      </c>
      <c r="C3966" s="1">
        <v>45919.551709351901</v>
      </c>
      <c r="D3966">
        <v>258.29399999999998</v>
      </c>
    </row>
    <row r="3967" spans="1:4" x14ac:dyDescent="0.35">
      <c r="A3967">
        <v>3967</v>
      </c>
      <c r="B3967" s="1">
        <v>45919.614511307896</v>
      </c>
      <c r="C3967" s="1">
        <v>45919.617492291698</v>
      </c>
      <c r="D3967">
        <v>257.55700000000002</v>
      </c>
    </row>
    <row r="3968" spans="1:4" x14ac:dyDescent="0.35">
      <c r="A3968">
        <v>3968</v>
      </c>
      <c r="B3968" s="1">
        <v>45919.6803028125</v>
      </c>
      <c r="C3968" s="1">
        <v>45919.683277141201</v>
      </c>
      <c r="D3968">
        <v>256.98200000000003</v>
      </c>
    </row>
    <row r="3969" spans="1:4" x14ac:dyDescent="0.35">
      <c r="A3969">
        <v>3969</v>
      </c>
      <c r="B3969" s="1">
        <v>45919.746094317103</v>
      </c>
      <c r="C3969" s="1">
        <v>45919.749063900497</v>
      </c>
      <c r="D3969">
        <v>256.57299999999998</v>
      </c>
    </row>
    <row r="3970" spans="1:4" x14ac:dyDescent="0.35">
      <c r="A3970">
        <v>3970</v>
      </c>
      <c r="B3970" s="1">
        <v>45919.811885856499</v>
      </c>
      <c r="C3970" s="1">
        <v>45919.814852604199</v>
      </c>
      <c r="D3970">
        <v>256.327</v>
      </c>
    </row>
    <row r="3971" spans="1:4" x14ac:dyDescent="0.35">
      <c r="A3971">
        <v>3971</v>
      </c>
      <c r="B3971" s="1">
        <v>45919.877677338001</v>
      </c>
      <c r="C3971" s="1">
        <v>45919.880643275501</v>
      </c>
      <c r="D3971">
        <v>256.25700000000001</v>
      </c>
    </row>
    <row r="3972" spans="1:4" x14ac:dyDescent="0.35">
      <c r="A3972">
        <v>3972</v>
      </c>
      <c r="B3972" s="1">
        <v>45919.943468819401</v>
      </c>
      <c r="C3972" s="1">
        <v>45919.946435937498</v>
      </c>
      <c r="D3972">
        <v>256.35899999999998</v>
      </c>
    </row>
    <row r="3973" spans="1:4" x14ac:dyDescent="0.35">
      <c r="A3973">
        <v>3973</v>
      </c>
      <c r="B3973" s="1">
        <v>45920.0092603472</v>
      </c>
      <c r="C3973" s="1">
        <v>45920.012230636603</v>
      </c>
      <c r="D3973">
        <v>256.63299999999998</v>
      </c>
    </row>
    <row r="3974" spans="1:4" x14ac:dyDescent="0.35">
      <c r="A3974">
        <v>3974</v>
      </c>
      <c r="B3974" s="1">
        <v>45920.075051828702</v>
      </c>
      <c r="C3974" s="1">
        <v>45920.078027407399</v>
      </c>
      <c r="D3974">
        <v>257.08999999999997</v>
      </c>
    </row>
    <row r="3975" spans="1:4" x14ac:dyDescent="0.35">
      <c r="A3975">
        <v>3975</v>
      </c>
      <c r="B3975" s="1">
        <v>45920.140843356501</v>
      </c>
      <c r="C3975" s="1">
        <v>45920.1438262847</v>
      </c>
      <c r="D3975">
        <v>257.72500000000002</v>
      </c>
    </row>
    <row r="3976" spans="1:4" x14ac:dyDescent="0.35">
      <c r="A3976">
        <v>3976</v>
      </c>
      <c r="B3976" s="1">
        <v>45920.206634861097</v>
      </c>
      <c r="C3976" s="1">
        <v>45920.209627338001</v>
      </c>
      <c r="D3976">
        <v>258.55</v>
      </c>
    </row>
    <row r="3977" spans="1:4" x14ac:dyDescent="0.35">
      <c r="A3977">
        <v>3977</v>
      </c>
      <c r="B3977" s="1">
        <v>45920.272426377298</v>
      </c>
      <c r="C3977" s="1">
        <v>45920.275430613401</v>
      </c>
      <c r="D3977">
        <v>259.56599999999997</v>
      </c>
    </row>
    <row r="3978" spans="1:4" x14ac:dyDescent="0.35">
      <c r="A3978">
        <v>3978</v>
      </c>
      <c r="B3978" s="1">
        <v>45920.338217824101</v>
      </c>
      <c r="C3978" s="1">
        <v>45920.341236122702</v>
      </c>
      <c r="D3978">
        <v>260.77999999999997</v>
      </c>
    </row>
    <row r="3979" spans="1:4" x14ac:dyDescent="0.35">
      <c r="A3979">
        <v>3979</v>
      </c>
      <c r="B3979" s="1">
        <v>45920.404009328697</v>
      </c>
      <c r="C3979" s="1">
        <v>45920.407043981497</v>
      </c>
      <c r="D3979">
        <v>262.19400000000002</v>
      </c>
    </row>
    <row r="3980" spans="1:4" x14ac:dyDescent="0.35">
      <c r="A3980">
        <v>3980</v>
      </c>
      <c r="B3980" s="1">
        <v>45920.4698008333</v>
      </c>
      <c r="C3980" s="1">
        <v>45920.472854236097</v>
      </c>
      <c r="D3980">
        <v>263.815</v>
      </c>
    </row>
    <row r="3981" spans="1:4" x14ac:dyDescent="0.35">
      <c r="A3981">
        <v>3981</v>
      </c>
      <c r="B3981" s="1">
        <v>45920.535592372697</v>
      </c>
      <c r="C3981" s="1">
        <v>45920.538634583303</v>
      </c>
      <c r="D3981">
        <v>262.846</v>
      </c>
    </row>
    <row r="3982" spans="1:4" x14ac:dyDescent="0.35">
      <c r="A3982">
        <v>3982</v>
      </c>
      <c r="B3982" s="1">
        <v>45920.601383865702</v>
      </c>
      <c r="C3982" s="1">
        <v>45920.604410104199</v>
      </c>
      <c r="D3982">
        <v>261.46699999999998</v>
      </c>
    </row>
    <row r="3983" spans="1:4" x14ac:dyDescent="0.35">
      <c r="A3983">
        <v>3983</v>
      </c>
      <c r="B3983" s="1">
        <v>45920.667175381997</v>
      </c>
      <c r="C3983" s="1">
        <v>45920.670187418997</v>
      </c>
      <c r="D3983">
        <v>260.24099999999999</v>
      </c>
    </row>
    <row r="3984" spans="1:4" x14ac:dyDescent="0.35">
      <c r="A3984">
        <v>3984</v>
      </c>
      <c r="B3984" s="1">
        <v>45920.732966875003</v>
      </c>
      <c r="C3984" s="1">
        <v>45920.735966701403</v>
      </c>
      <c r="D3984">
        <v>259.185</v>
      </c>
    </row>
    <row r="3985" spans="1:4" x14ac:dyDescent="0.35">
      <c r="A3985">
        <v>3985</v>
      </c>
      <c r="B3985" s="1">
        <v>45920.798758333302</v>
      </c>
      <c r="C3985" s="1">
        <v>45920.801747789403</v>
      </c>
      <c r="D3985">
        <v>258.28899999999999</v>
      </c>
    </row>
    <row r="3986" spans="1:4" x14ac:dyDescent="0.35">
      <c r="A3986">
        <v>3986</v>
      </c>
      <c r="B3986" s="1">
        <v>45920.864549826401</v>
      </c>
      <c r="C3986" s="1">
        <v>45920.867530752301</v>
      </c>
      <c r="D3986">
        <v>257.55200000000002</v>
      </c>
    </row>
    <row r="3987" spans="1:4" x14ac:dyDescent="0.35">
      <c r="A3987">
        <v>3987</v>
      </c>
      <c r="B3987" s="1">
        <v>45920.930341377301</v>
      </c>
      <c r="C3987" s="1">
        <v>45920.933315625</v>
      </c>
      <c r="D3987">
        <v>256.97500000000002</v>
      </c>
    </row>
    <row r="3988" spans="1:4" x14ac:dyDescent="0.35">
      <c r="A3988">
        <v>3988</v>
      </c>
      <c r="B3988" s="1">
        <v>45920.996132870401</v>
      </c>
      <c r="C3988" s="1">
        <v>45920.999102407397</v>
      </c>
      <c r="D3988">
        <v>256.56799999999998</v>
      </c>
    </row>
    <row r="3989" spans="1:4" x14ac:dyDescent="0.35">
      <c r="A3989">
        <v>3989</v>
      </c>
      <c r="B3989" s="1">
        <v>45921.061924363399</v>
      </c>
      <c r="C3989" s="1">
        <v>45921.064891134301</v>
      </c>
      <c r="D3989">
        <v>256.32799999999997</v>
      </c>
    </row>
    <row r="3990" spans="1:4" x14ac:dyDescent="0.35">
      <c r="A3990">
        <v>3990</v>
      </c>
      <c r="B3990" s="1">
        <v>45921.127715856499</v>
      </c>
      <c r="C3990" s="1">
        <v>45921.1306818171</v>
      </c>
      <c r="D3990">
        <v>256.25900000000001</v>
      </c>
    </row>
    <row r="3991" spans="1:4" x14ac:dyDescent="0.35">
      <c r="A3991">
        <v>3991</v>
      </c>
      <c r="B3991" s="1">
        <v>45921.193507384298</v>
      </c>
      <c r="C3991" s="1">
        <v>45921.1964745023</v>
      </c>
      <c r="D3991">
        <v>256.35899999999998</v>
      </c>
    </row>
    <row r="3992" spans="1:4" x14ac:dyDescent="0.35">
      <c r="A3992">
        <v>3992</v>
      </c>
      <c r="B3992" s="1">
        <v>45921.259298877303</v>
      </c>
      <c r="C3992" s="1">
        <v>45921.262269224499</v>
      </c>
      <c r="D3992">
        <v>256.63799999999998</v>
      </c>
    </row>
    <row r="3993" spans="1:4" x14ac:dyDescent="0.35">
      <c r="A3993">
        <v>3993</v>
      </c>
      <c r="B3993" s="1">
        <v>45921.325090358798</v>
      </c>
      <c r="C3993" s="1">
        <v>45921.328066018497</v>
      </c>
      <c r="D3993">
        <v>257.09699999999998</v>
      </c>
    </row>
    <row r="3994" spans="1:4" x14ac:dyDescent="0.35">
      <c r="A3994">
        <v>3994</v>
      </c>
      <c r="B3994" s="1">
        <v>45921.390881863401</v>
      </c>
      <c r="C3994" s="1">
        <v>45921.393864919002</v>
      </c>
      <c r="D3994">
        <v>257.73599999999999</v>
      </c>
    </row>
    <row r="3995" spans="1:4" x14ac:dyDescent="0.35">
      <c r="A3995">
        <v>3995</v>
      </c>
      <c r="B3995" s="1">
        <v>45921.456673379602</v>
      </c>
      <c r="C3995" s="1">
        <v>45921.4596660069</v>
      </c>
      <c r="D3995">
        <v>258.56299999999999</v>
      </c>
    </row>
    <row r="3996" spans="1:4" x14ac:dyDescent="0.35">
      <c r="A3996">
        <v>3996</v>
      </c>
      <c r="B3996" s="1">
        <v>45921.522464826397</v>
      </c>
      <c r="C3996" s="1">
        <v>45921.525469317101</v>
      </c>
      <c r="D3996">
        <v>259.58699999999999</v>
      </c>
    </row>
    <row r="3997" spans="1:4" x14ac:dyDescent="0.35">
      <c r="A3997">
        <v>3997</v>
      </c>
      <c r="B3997" s="1">
        <v>45921.588256342598</v>
      </c>
      <c r="C3997" s="1">
        <v>45921.591274838</v>
      </c>
      <c r="D3997">
        <v>260.798</v>
      </c>
    </row>
    <row r="3998" spans="1:4" x14ac:dyDescent="0.35">
      <c r="A3998">
        <v>3998</v>
      </c>
      <c r="B3998" s="1">
        <v>45921.654047835698</v>
      </c>
      <c r="C3998" s="1">
        <v>45921.657082731501</v>
      </c>
      <c r="D3998">
        <v>262.21499999999997</v>
      </c>
    </row>
    <row r="3999" spans="1:4" x14ac:dyDescent="0.35">
      <c r="A3999">
        <v>3999</v>
      </c>
      <c r="B3999" s="1">
        <v>45921.719839340301</v>
      </c>
      <c r="C3999" s="1">
        <v>45921.722893009297</v>
      </c>
      <c r="D3999">
        <v>263.83699999999999</v>
      </c>
    </row>
    <row r="4000" spans="1:4" x14ac:dyDescent="0.35">
      <c r="A4000">
        <v>4000</v>
      </c>
      <c r="B4000" s="1">
        <v>45921.785630844897</v>
      </c>
      <c r="C4000" s="1">
        <v>45921.788672905102</v>
      </c>
      <c r="D4000">
        <v>262.83300000000003</v>
      </c>
    </row>
    <row r="4001" spans="1:4" x14ac:dyDescent="0.35">
      <c r="A4001">
        <v>4001</v>
      </c>
      <c r="B4001" s="1">
        <v>45921.8514223495</v>
      </c>
      <c r="C4001" s="1">
        <v>45921.854448460697</v>
      </c>
      <c r="D4001">
        <v>261.45600000000002</v>
      </c>
    </row>
    <row r="4002" spans="1:4" x14ac:dyDescent="0.35">
      <c r="A4002">
        <v>4002</v>
      </c>
      <c r="B4002" s="1">
        <v>45921.9172138426</v>
      </c>
      <c r="C4002" s="1">
        <v>45921.920225856498</v>
      </c>
      <c r="D4002">
        <v>260.238</v>
      </c>
    </row>
    <row r="4003" spans="1:4" x14ac:dyDescent="0.35">
      <c r="A4003">
        <v>4003</v>
      </c>
      <c r="B4003" s="1">
        <v>45921.983005370399</v>
      </c>
      <c r="C4003" s="1">
        <v>45921.986005104198</v>
      </c>
      <c r="D4003">
        <v>259.17700000000002</v>
      </c>
    </row>
    <row r="4004" spans="1:4" x14ac:dyDescent="0.35">
      <c r="A4004">
        <v>4004</v>
      </c>
      <c r="B4004" s="1">
        <v>45922.048796851901</v>
      </c>
      <c r="C4004" s="1">
        <v>45922.051786215299</v>
      </c>
      <c r="D4004">
        <v>258.28100000000001</v>
      </c>
    </row>
    <row r="4005" spans="1:4" x14ac:dyDescent="0.35">
      <c r="A4005">
        <v>4005</v>
      </c>
      <c r="B4005" s="1">
        <v>45922.114588402801</v>
      </c>
      <c r="C4005" s="1">
        <v>45922.117569212998</v>
      </c>
      <c r="D4005">
        <v>257.54199999999997</v>
      </c>
    </row>
    <row r="4006" spans="1:4" x14ac:dyDescent="0.35">
      <c r="A4006">
        <v>4006</v>
      </c>
      <c r="B4006" s="1">
        <v>45922.180379895799</v>
      </c>
      <c r="C4006" s="1">
        <v>45922.1833540972</v>
      </c>
      <c r="D4006">
        <v>256.971</v>
      </c>
    </row>
    <row r="4007" spans="1:4" x14ac:dyDescent="0.35">
      <c r="A4007">
        <v>4007</v>
      </c>
      <c r="B4007" s="1">
        <v>45922.246171365703</v>
      </c>
      <c r="C4007" s="1">
        <v>45922.249140902801</v>
      </c>
      <c r="D4007">
        <v>256.56799999999998</v>
      </c>
    </row>
    <row r="4008" spans="1:4" x14ac:dyDescent="0.35">
      <c r="A4008">
        <v>4008</v>
      </c>
      <c r="B4008" s="1">
        <v>45922.311962858803</v>
      </c>
      <c r="C4008" s="1">
        <v>45922.314929641201</v>
      </c>
      <c r="D4008">
        <v>256.33100000000002</v>
      </c>
    </row>
    <row r="4009" spans="1:4" x14ac:dyDescent="0.35">
      <c r="A4009">
        <v>4009</v>
      </c>
      <c r="B4009" s="1">
        <v>45922.377754351903</v>
      </c>
      <c r="C4009" s="1">
        <v>45922.3807203588</v>
      </c>
      <c r="D4009">
        <v>256.26400000000001</v>
      </c>
    </row>
    <row r="4010" spans="1:4" x14ac:dyDescent="0.35">
      <c r="A4010">
        <v>4010</v>
      </c>
      <c r="B4010" s="1">
        <v>45922.443545844901</v>
      </c>
      <c r="C4010" s="1">
        <v>45922.446513078699</v>
      </c>
      <c r="D4010">
        <v>256.36900000000003</v>
      </c>
    </row>
    <row r="4011" spans="1:4" x14ac:dyDescent="0.35">
      <c r="A4011">
        <v>4011</v>
      </c>
      <c r="B4011" s="1">
        <v>45922.509337384297</v>
      </c>
      <c r="C4011" s="1">
        <v>45922.512307812503</v>
      </c>
      <c r="D4011">
        <v>256.64499999999998</v>
      </c>
    </row>
    <row r="4012" spans="1:4" x14ac:dyDescent="0.35">
      <c r="A4012">
        <v>4012</v>
      </c>
      <c r="B4012" s="1">
        <v>45922.575128842604</v>
      </c>
      <c r="C4012" s="1">
        <v>45922.578104629603</v>
      </c>
      <c r="D4012">
        <v>257.10899999999998</v>
      </c>
    </row>
    <row r="4013" spans="1:4" x14ac:dyDescent="0.35">
      <c r="A4013">
        <v>4013</v>
      </c>
      <c r="B4013" s="1">
        <v>45922.640920335602</v>
      </c>
      <c r="C4013" s="1">
        <v>45922.6439035648</v>
      </c>
      <c r="D4013">
        <v>257.75099999999998</v>
      </c>
    </row>
    <row r="4014" spans="1:4" x14ac:dyDescent="0.35">
      <c r="A4014">
        <v>4014</v>
      </c>
      <c r="B4014" s="1">
        <v>45922.706711886603</v>
      </c>
      <c r="C4014" s="1">
        <v>45922.709704664398</v>
      </c>
      <c r="D4014">
        <v>258.577</v>
      </c>
    </row>
    <row r="4015" spans="1:4" x14ac:dyDescent="0.35">
      <c r="A4015">
        <v>4015</v>
      </c>
      <c r="B4015" s="1">
        <v>45922.772503379601</v>
      </c>
      <c r="C4015" s="1">
        <v>45922.775507986102</v>
      </c>
      <c r="D4015">
        <v>259.59800000000001</v>
      </c>
    </row>
    <row r="4016" spans="1:4" x14ac:dyDescent="0.35">
      <c r="A4016">
        <v>4016</v>
      </c>
      <c r="B4016" s="1">
        <v>45922.838294872701</v>
      </c>
      <c r="C4016" s="1">
        <v>45922.841313576399</v>
      </c>
      <c r="D4016">
        <v>260.81599999999997</v>
      </c>
    </row>
    <row r="4017" spans="1:4" x14ac:dyDescent="0.35">
      <c r="A4017">
        <v>4017</v>
      </c>
      <c r="B4017" s="1">
        <v>45922.904086354203</v>
      </c>
      <c r="C4017" s="1">
        <v>45922.907121504599</v>
      </c>
      <c r="D4017">
        <v>262.23599999999999</v>
      </c>
    </row>
    <row r="4018" spans="1:4" x14ac:dyDescent="0.35">
      <c r="A4018">
        <v>4018</v>
      </c>
      <c r="B4018" s="1">
        <v>45922.969877893498</v>
      </c>
      <c r="C4018" s="1">
        <v>45922.972931805598</v>
      </c>
      <c r="D4018">
        <v>263.858</v>
      </c>
    </row>
    <row r="4019" spans="1:4" x14ac:dyDescent="0.35">
      <c r="A4019">
        <v>4019</v>
      </c>
      <c r="B4019" s="1">
        <v>45923.035669375</v>
      </c>
      <c r="C4019" s="1">
        <v>45923.038711238398</v>
      </c>
      <c r="D4019">
        <v>262.81700000000001</v>
      </c>
    </row>
    <row r="4020" spans="1:4" x14ac:dyDescent="0.35">
      <c r="A4020">
        <v>4020</v>
      </c>
      <c r="B4020" s="1">
        <v>45923.1014608681</v>
      </c>
      <c r="C4020" s="1">
        <v>45923.104486805598</v>
      </c>
      <c r="D4020">
        <v>261.44200000000001</v>
      </c>
    </row>
    <row r="4021" spans="1:4" x14ac:dyDescent="0.35">
      <c r="A4021">
        <v>4021</v>
      </c>
      <c r="B4021" s="1">
        <v>45923.167252407402</v>
      </c>
      <c r="C4021" s="1">
        <v>45923.170264247703</v>
      </c>
      <c r="D4021">
        <v>260.22399999999999</v>
      </c>
    </row>
    <row r="4022" spans="1:4" x14ac:dyDescent="0.35">
      <c r="A4022">
        <v>4022</v>
      </c>
      <c r="B4022" s="1">
        <v>45923.233043854198</v>
      </c>
      <c r="C4022" s="1">
        <v>45923.236043530102</v>
      </c>
      <c r="D4022">
        <v>259.17200000000003</v>
      </c>
    </row>
    <row r="4023" spans="1:4" x14ac:dyDescent="0.35">
      <c r="A4023">
        <v>4023</v>
      </c>
      <c r="B4023" s="1">
        <v>45923.298835370399</v>
      </c>
      <c r="C4023" s="1">
        <v>45923.301824652801</v>
      </c>
      <c r="D4023">
        <v>258.274</v>
      </c>
    </row>
    <row r="4024" spans="1:4" x14ac:dyDescent="0.35">
      <c r="A4024">
        <v>4024</v>
      </c>
      <c r="B4024" s="1">
        <v>45923.364626863397</v>
      </c>
      <c r="C4024" s="1">
        <v>45923.367607662003</v>
      </c>
      <c r="D4024">
        <v>257.541</v>
      </c>
    </row>
    <row r="4025" spans="1:4" x14ac:dyDescent="0.35">
      <c r="A4025">
        <v>4025</v>
      </c>
      <c r="B4025" s="1">
        <v>45923.430418344898</v>
      </c>
      <c r="C4025" s="1">
        <v>45923.433392569401</v>
      </c>
      <c r="D4025">
        <v>256.97300000000001</v>
      </c>
    </row>
    <row r="4026" spans="1:4" x14ac:dyDescent="0.35">
      <c r="A4026">
        <v>4026</v>
      </c>
      <c r="B4026" s="1">
        <v>45923.496209884303</v>
      </c>
      <c r="C4026" s="1">
        <v>45923.499179398103</v>
      </c>
      <c r="D4026">
        <v>256.56599999999997</v>
      </c>
    </row>
    <row r="4027" spans="1:4" x14ac:dyDescent="0.35">
      <c r="A4027">
        <v>4027</v>
      </c>
      <c r="B4027" s="1">
        <v>45923.562001342601</v>
      </c>
      <c r="C4027" s="1">
        <v>45923.564968159699</v>
      </c>
      <c r="D4027">
        <v>256.33300000000003</v>
      </c>
    </row>
    <row r="4028" spans="1:4" x14ac:dyDescent="0.35">
      <c r="A4028">
        <v>4028</v>
      </c>
      <c r="B4028" s="1">
        <v>45923.627792893501</v>
      </c>
      <c r="C4028" s="1">
        <v>45923.630758900501</v>
      </c>
      <c r="D4028">
        <v>256.26400000000001</v>
      </c>
    </row>
    <row r="4029" spans="1:4" x14ac:dyDescent="0.35">
      <c r="A4029">
        <v>4029</v>
      </c>
      <c r="B4029" s="1">
        <v>45923.693584375003</v>
      </c>
      <c r="C4029" s="1">
        <v>45923.696551643501</v>
      </c>
      <c r="D4029">
        <v>256.37200000000001</v>
      </c>
    </row>
    <row r="4030" spans="1:4" x14ac:dyDescent="0.35">
      <c r="A4030">
        <v>4030</v>
      </c>
      <c r="B4030" s="1">
        <v>45923.759375879599</v>
      </c>
      <c r="C4030" s="1">
        <v>45923.762346411997</v>
      </c>
      <c r="D4030">
        <v>256.65499999999997</v>
      </c>
    </row>
    <row r="4031" spans="1:4" x14ac:dyDescent="0.35">
      <c r="A4031">
        <v>4031</v>
      </c>
      <c r="B4031" s="1">
        <v>45923.825167372699</v>
      </c>
      <c r="C4031" s="1">
        <v>45923.828143263898</v>
      </c>
      <c r="D4031">
        <v>257.11700000000002</v>
      </c>
    </row>
    <row r="4032" spans="1:4" x14ac:dyDescent="0.35">
      <c r="A4032">
        <v>4032</v>
      </c>
      <c r="B4032" s="1">
        <v>45923.890958865697</v>
      </c>
      <c r="C4032" s="1">
        <v>45923.893942222203</v>
      </c>
      <c r="D4032">
        <v>257.762</v>
      </c>
    </row>
    <row r="4033" spans="1:4" x14ac:dyDescent="0.35">
      <c r="A4033">
        <v>4033</v>
      </c>
      <c r="B4033" s="1">
        <v>45923.956750405101</v>
      </c>
      <c r="C4033" s="1">
        <v>45923.959743344902</v>
      </c>
      <c r="D4033">
        <v>258.58999999999997</v>
      </c>
    </row>
    <row r="4034" spans="1:4" x14ac:dyDescent="0.35">
      <c r="A4034">
        <v>4034</v>
      </c>
      <c r="B4034" s="1">
        <v>45924.022541886603</v>
      </c>
      <c r="C4034" s="1">
        <v>45924.025546689802</v>
      </c>
      <c r="D4034">
        <v>259.61500000000001</v>
      </c>
    </row>
    <row r="4035" spans="1:4" x14ac:dyDescent="0.35">
      <c r="A4035">
        <v>4035</v>
      </c>
      <c r="B4035" s="1">
        <v>45924.088333414402</v>
      </c>
      <c r="C4035" s="1">
        <v>45924.0913523032</v>
      </c>
      <c r="D4035">
        <v>260.83199999999999</v>
      </c>
    </row>
    <row r="4036" spans="1:4" x14ac:dyDescent="0.35">
      <c r="A4036">
        <v>4036</v>
      </c>
      <c r="B4036" s="1">
        <v>45924.154124861103</v>
      </c>
      <c r="C4036" s="1">
        <v>45924.157160243099</v>
      </c>
      <c r="D4036">
        <v>262.25700000000001</v>
      </c>
    </row>
    <row r="4037" spans="1:4" x14ac:dyDescent="0.35">
      <c r="A4037">
        <v>4037</v>
      </c>
      <c r="B4037" s="1">
        <v>45924.219916388902</v>
      </c>
      <c r="C4037" s="1">
        <v>45924.222970578703</v>
      </c>
      <c r="D4037">
        <v>263.88200000000001</v>
      </c>
    </row>
    <row r="4038" spans="1:4" x14ac:dyDescent="0.35">
      <c r="A4038">
        <v>4038</v>
      </c>
      <c r="B4038" s="1">
        <v>45924.285707870396</v>
      </c>
      <c r="C4038" s="1">
        <v>45924.288749606501</v>
      </c>
      <c r="D4038">
        <v>262.80599999999998</v>
      </c>
    </row>
    <row r="4039" spans="1:4" x14ac:dyDescent="0.35">
      <c r="A4039">
        <v>4039</v>
      </c>
      <c r="B4039" s="1">
        <v>45924.351499409699</v>
      </c>
      <c r="C4039" s="1">
        <v>45924.354525162002</v>
      </c>
      <c r="D4039">
        <v>261.42500000000001</v>
      </c>
    </row>
    <row r="4040" spans="1:4" x14ac:dyDescent="0.35">
      <c r="A4040">
        <v>4040</v>
      </c>
      <c r="B4040" s="1">
        <v>45924.417290891201</v>
      </c>
      <c r="C4040" s="1">
        <v>45924.420302615697</v>
      </c>
      <c r="D4040">
        <v>260.21300000000002</v>
      </c>
    </row>
    <row r="4041" spans="1:4" x14ac:dyDescent="0.35">
      <c r="A4041">
        <v>4041</v>
      </c>
      <c r="B4041" s="1">
        <v>45924.483082407402</v>
      </c>
      <c r="C4041" s="1">
        <v>45924.486081909701</v>
      </c>
      <c r="D4041">
        <v>259.15699999999998</v>
      </c>
    </row>
    <row r="4042" spans="1:4" x14ac:dyDescent="0.35">
      <c r="A4042">
        <v>4042</v>
      </c>
      <c r="B4042" s="1">
        <v>45924.548873877298</v>
      </c>
      <c r="C4042" s="1">
        <v>45924.551863078697</v>
      </c>
      <c r="D4042">
        <v>258.26600000000002</v>
      </c>
    </row>
    <row r="4043" spans="1:4" x14ac:dyDescent="0.35">
      <c r="A4043">
        <v>4043</v>
      </c>
      <c r="B4043" s="1">
        <v>45924.614665347202</v>
      </c>
      <c r="C4043" s="1">
        <v>45924.617646111103</v>
      </c>
      <c r="D4043">
        <v>257.53800000000001</v>
      </c>
    </row>
    <row r="4044" spans="1:4" x14ac:dyDescent="0.35">
      <c r="A4044">
        <v>4044</v>
      </c>
      <c r="B4044" s="1">
        <v>45924.6804568519</v>
      </c>
      <c r="C4044" s="1">
        <v>45924.683431041703</v>
      </c>
      <c r="D4044">
        <v>256.97000000000003</v>
      </c>
    </row>
    <row r="4045" spans="1:4" x14ac:dyDescent="0.35">
      <c r="A4045">
        <v>4045</v>
      </c>
      <c r="B4045" s="1">
        <v>45924.746248356503</v>
      </c>
      <c r="C4045" s="1">
        <v>45924.749217905097</v>
      </c>
      <c r="D4045">
        <v>256.56900000000002</v>
      </c>
    </row>
    <row r="4046" spans="1:4" x14ac:dyDescent="0.35">
      <c r="A4046">
        <v>4046</v>
      </c>
      <c r="B4046" s="1">
        <v>45924.812039895798</v>
      </c>
      <c r="C4046" s="1">
        <v>45924.815006689802</v>
      </c>
      <c r="D4046">
        <v>256.33100000000002</v>
      </c>
    </row>
    <row r="4047" spans="1:4" x14ac:dyDescent="0.35">
      <c r="A4047">
        <v>4047</v>
      </c>
      <c r="B4047" s="1">
        <v>45924.8778313773</v>
      </c>
      <c r="C4047" s="1">
        <v>45924.880797453698</v>
      </c>
      <c r="D4047">
        <v>256.26900000000001</v>
      </c>
    </row>
    <row r="4048" spans="1:4" x14ac:dyDescent="0.35">
      <c r="A4048">
        <v>4048</v>
      </c>
      <c r="B4048" s="1">
        <v>45924.943622858802</v>
      </c>
      <c r="C4048" s="1">
        <v>45924.946590219901</v>
      </c>
      <c r="D4048">
        <v>256.38</v>
      </c>
    </row>
    <row r="4049" spans="1:4" x14ac:dyDescent="0.35">
      <c r="A4049">
        <v>4049</v>
      </c>
      <c r="B4049" s="1">
        <v>45925.009414386601</v>
      </c>
      <c r="C4049" s="1">
        <v>45925.0123850116</v>
      </c>
      <c r="D4049">
        <v>256.66199999999998</v>
      </c>
    </row>
    <row r="4050" spans="1:4" x14ac:dyDescent="0.35">
      <c r="A4050">
        <v>4050</v>
      </c>
      <c r="B4050" s="1">
        <v>45925.075205868103</v>
      </c>
      <c r="C4050" s="1">
        <v>45925.078181886602</v>
      </c>
      <c r="D4050">
        <v>257.12799999999999</v>
      </c>
    </row>
    <row r="4051" spans="1:4" x14ac:dyDescent="0.35">
      <c r="A4051">
        <v>4051</v>
      </c>
      <c r="B4051" s="1">
        <v>45925.1409973958</v>
      </c>
      <c r="C4051" s="1">
        <v>45925.143980868103</v>
      </c>
      <c r="D4051">
        <v>257.77199999999999</v>
      </c>
    </row>
    <row r="4052" spans="1:4" x14ac:dyDescent="0.35">
      <c r="A4052">
        <v>4052</v>
      </c>
      <c r="B4052" s="1">
        <v>45925.206788900497</v>
      </c>
      <c r="C4052" s="1">
        <v>45925.209782013902</v>
      </c>
      <c r="D4052">
        <v>258.60500000000002</v>
      </c>
    </row>
    <row r="4053" spans="1:4" x14ac:dyDescent="0.35">
      <c r="A4053">
        <v>4053</v>
      </c>
      <c r="B4053" s="1">
        <v>45925.272580416698</v>
      </c>
      <c r="C4053" s="1">
        <v>45925.275585416697</v>
      </c>
      <c r="D4053">
        <v>259.63200000000001</v>
      </c>
    </row>
    <row r="4054" spans="1:4" x14ac:dyDescent="0.35">
      <c r="A4054">
        <v>4054</v>
      </c>
      <c r="B4054" s="1">
        <v>45925.3383718634</v>
      </c>
      <c r="C4054" s="1">
        <v>45925.341391018497</v>
      </c>
      <c r="D4054">
        <v>260.85500000000002</v>
      </c>
    </row>
    <row r="4055" spans="1:4" x14ac:dyDescent="0.35">
      <c r="A4055">
        <v>4055</v>
      </c>
      <c r="B4055" s="1">
        <v>45925.404163368097</v>
      </c>
      <c r="C4055" s="1">
        <v>45925.407198993104</v>
      </c>
      <c r="D4055">
        <v>262.27800000000002</v>
      </c>
    </row>
    <row r="4056" spans="1:4" x14ac:dyDescent="0.35">
      <c r="A4056">
        <v>4056</v>
      </c>
      <c r="B4056" s="1">
        <v>45925.469954861102</v>
      </c>
      <c r="C4056" s="1">
        <v>45925.473009363399</v>
      </c>
      <c r="D4056">
        <v>263.90899999999999</v>
      </c>
    </row>
    <row r="4057" spans="1:4" x14ac:dyDescent="0.35">
      <c r="A4057">
        <v>4057</v>
      </c>
      <c r="B4057" s="1">
        <v>45925.535746412002</v>
      </c>
      <c r="C4057" s="1">
        <v>45925.538787951402</v>
      </c>
      <c r="D4057">
        <v>262.78899999999999</v>
      </c>
    </row>
    <row r="4058" spans="1:4" x14ac:dyDescent="0.35">
      <c r="A4058">
        <v>4058</v>
      </c>
      <c r="B4058" s="1">
        <v>45925.601537905102</v>
      </c>
      <c r="C4058" s="1">
        <v>45925.604563530098</v>
      </c>
      <c r="D4058">
        <v>261.41399999999999</v>
      </c>
    </row>
    <row r="4059" spans="1:4" x14ac:dyDescent="0.35">
      <c r="A4059">
        <v>4059</v>
      </c>
      <c r="B4059" s="1">
        <v>45925.667329409698</v>
      </c>
      <c r="C4059" s="1">
        <v>45925.670340972203</v>
      </c>
      <c r="D4059">
        <v>260.19900000000001</v>
      </c>
    </row>
    <row r="4060" spans="1:4" x14ac:dyDescent="0.35">
      <c r="A4060">
        <v>4060</v>
      </c>
      <c r="B4060" s="1">
        <v>45925.733120902798</v>
      </c>
      <c r="C4060" s="1">
        <v>45925.7361203357</v>
      </c>
      <c r="D4060">
        <v>259.15100000000001</v>
      </c>
    </row>
    <row r="4061" spans="1:4" x14ac:dyDescent="0.35">
      <c r="A4061">
        <v>4061</v>
      </c>
      <c r="B4061" s="1">
        <v>45925.798912361097</v>
      </c>
      <c r="C4061" s="1">
        <v>45925.801901516199</v>
      </c>
      <c r="D4061">
        <v>258.26299999999998</v>
      </c>
    </row>
    <row r="4062" spans="1:4" x14ac:dyDescent="0.35">
      <c r="A4062">
        <v>4062</v>
      </c>
      <c r="B4062" s="1">
        <v>45925.8647038657</v>
      </c>
      <c r="C4062" s="1">
        <v>45925.8676845718</v>
      </c>
      <c r="D4062">
        <v>257.53300000000002</v>
      </c>
    </row>
    <row r="4063" spans="1:4" x14ac:dyDescent="0.35">
      <c r="A4063">
        <v>4063</v>
      </c>
      <c r="B4063" s="1">
        <v>45925.930495405097</v>
      </c>
      <c r="C4063" s="1">
        <v>45925.933469525502</v>
      </c>
      <c r="D4063">
        <v>256.964</v>
      </c>
    </row>
    <row r="4064" spans="1:4" x14ac:dyDescent="0.35">
      <c r="A4064">
        <v>4064</v>
      </c>
      <c r="B4064" s="1">
        <v>45925.996286898102</v>
      </c>
      <c r="C4064" s="1">
        <v>45925.999256400501</v>
      </c>
      <c r="D4064">
        <v>256.565</v>
      </c>
    </row>
    <row r="4065" spans="1:4" x14ac:dyDescent="0.35">
      <c r="A4065">
        <v>4065</v>
      </c>
      <c r="B4065" s="1">
        <v>45926.0620784028</v>
      </c>
      <c r="C4065" s="1">
        <v>45926.065045219897</v>
      </c>
      <c r="D4065">
        <v>256.33300000000003</v>
      </c>
    </row>
    <row r="4066" spans="1:4" x14ac:dyDescent="0.35">
      <c r="A4066">
        <v>4066</v>
      </c>
      <c r="B4066" s="1">
        <v>45926.127869884302</v>
      </c>
      <c r="C4066" s="1">
        <v>45926.130836006902</v>
      </c>
      <c r="D4066">
        <v>256.27300000000002</v>
      </c>
    </row>
    <row r="4067" spans="1:4" x14ac:dyDescent="0.35">
      <c r="A4067">
        <v>4067</v>
      </c>
      <c r="B4067" s="1">
        <v>45926.193661411999</v>
      </c>
      <c r="C4067" s="1">
        <v>45926.196628784703</v>
      </c>
      <c r="D4067">
        <v>256.38099999999997</v>
      </c>
    </row>
    <row r="4068" spans="1:4" x14ac:dyDescent="0.35">
      <c r="A4068">
        <v>4068</v>
      </c>
      <c r="B4068" s="1">
        <v>45926.259452905098</v>
      </c>
      <c r="C4068" s="1">
        <v>45926.262423599503</v>
      </c>
      <c r="D4068">
        <v>256.66800000000001</v>
      </c>
    </row>
    <row r="4069" spans="1:4" x14ac:dyDescent="0.35">
      <c r="A4069">
        <v>4069</v>
      </c>
      <c r="B4069" s="1">
        <v>45926.3252443866</v>
      </c>
      <c r="C4069" s="1">
        <v>45926.3282204977</v>
      </c>
      <c r="D4069">
        <v>257.13600000000002</v>
      </c>
    </row>
    <row r="4070" spans="1:4" x14ac:dyDescent="0.35">
      <c r="A4070">
        <v>4070</v>
      </c>
      <c r="B4070" s="1">
        <v>45926.391035891204</v>
      </c>
      <c r="C4070" s="1">
        <v>45926.394019502302</v>
      </c>
      <c r="D4070">
        <v>257.78399999999999</v>
      </c>
    </row>
    <row r="4071" spans="1:4" x14ac:dyDescent="0.35">
      <c r="A4071">
        <v>4071</v>
      </c>
      <c r="B4071" s="1">
        <v>45926.456827407397</v>
      </c>
      <c r="C4071" s="1">
        <v>45926.459820682903</v>
      </c>
      <c r="D4071">
        <v>258.61900000000003</v>
      </c>
    </row>
    <row r="4072" spans="1:4" x14ac:dyDescent="0.35">
      <c r="A4072">
        <v>4072</v>
      </c>
      <c r="B4072" s="1">
        <v>45926.5226188542</v>
      </c>
      <c r="C4072" s="1">
        <v>45926.525624120397</v>
      </c>
      <c r="D4072">
        <v>259.65499999999997</v>
      </c>
    </row>
    <row r="4073" spans="1:4" x14ac:dyDescent="0.35">
      <c r="A4073">
        <v>4073</v>
      </c>
      <c r="B4073" s="1">
        <v>45926.588410370401</v>
      </c>
      <c r="C4073" s="1">
        <v>45926.5914297454</v>
      </c>
      <c r="D4073">
        <v>260.87400000000002</v>
      </c>
    </row>
    <row r="4074" spans="1:4" x14ac:dyDescent="0.35">
      <c r="A4074">
        <v>4074</v>
      </c>
      <c r="B4074" s="1">
        <v>45926.654201863399</v>
      </c>
      <c r="C4074" s="1">
        <v>45926.6572377431</v>
      </c>
      <c r="D4074">
        <v>262.3</v>
      </c>
    </row>
    <row r="4075" spans="1:4" x14ac:dyDescent="0.35">
      <c r="A4075">
        <v>4075</v>
      </c>
      <c r="B4075" s="1">
        <v>45926.719993368097</v>
      </c>
      <c r="C4075" s="1">
        <v>45926.723048194399</v>
      </c>
      <c r="D4075">
        <v>263.93700000000001</v>
      </c>
    </row>
    <row r="4076" spans="1:4" x14ac:dyDescent="0.35">
      <c r="A4076">
        <v>4076</v>
      </c>
      <c r="B4076" s="1">
        <v>45926.7857848727</v>
      </c>
      <c r="C4076" s="1">
        <v>45926.788826273201</v>
      </c>
      <c r="D4076">
        <v>262.77699999999999</v>
      </c>
    </row>
    <row r="4077" spans="1:4" x14ac:dyDescent="0.35">
      <c r="A4077">
        <v>4077</v>
      </c>
      <c r="B4077" s="1">
        <v>45926.851576377303</v>
      </c>
      <c r="C4077" s="1">
        <v>45926.854601921303</v>
      </c>
      <c r="D4077">
        <v>261.40699999999998</v>
      </c>
    </row>
    <row r="4078" spans="1:4" x14ac:dyDescent="0.35">
      <c r="A4078">
        <v>4078</v>
      </c>
      <c r="B4078" s="1">
        <v>45926.917367870403</v>
      </c>
      <c r="C4078" s="1">
        <v>45926.920379409697</v>
      </c>
      <c r="D4078">
        <v>260.197</v>
      </c>
    </row>
    <row r="4079" spans="1:4" x14ac:dyDescent="0.35">
      <c r="A4079">
        <v>4079</v>
      </c>
      <c r="B4079" s="1">
        <v>45926.983159398202</v>
      </c>
      <c r="C4079" s="1">
        <v>45926.986158749998</v>
      </c>
      <c r="D4079">
        <v>259.14400000000001</v>
      </c>
    </row>
    <row r="4080" spans="1:4" x14ac:dyDescent="0.35">
      <c r="A4080">
        <v>4080</v>
      </c>
      <c r="B4080" s="1">
        <v>45927.048950879602</v>
      </c>
      <c r="C4080" s="1">
        <v>45927.051939953701</v>
      </c>
      <c r="D4080">
        <v>258.25599999999997</v>
      </c>
    </row>
    <row r="4081" spans="1:4" x14ac:dyDescent="0.35">
      <c r="A4081">
        <v>4081</v>
      </c>
      <c r="B4081" s="1">
        <v>45927.114742418999</v>
      </c>
      <c r="C4081" s="1">
        <v>45927.117723020798</v>
      </c>
      <c r="D4081">
        <v>257.524</v>
      </c>
    </row>
    <row r="4082" spans="1:4" x14ac:dyDescent="0.35">
      <c r="A4082">
        <v>4082</v>
      </c>
      <c r="B4082" s="1">
        <v>45927.180533923602</v>
      </c>
      <c r="C4082" s="1">
        <v>45927.183508009301</v>
      </c>
      <c r="D4082">
        <v>256.96100000000001</v>
      </c>
    </row>
    <row r="4083" spans="1:4" x14ac:dyDescent="0.35">
      <c r="A4083">
        <v>4083</v>
      </c>
      <c r="B4083" s="1">
        <v>45927.246325381901</v>
      </c>
      <c r="C4083" s="1">
        <v>45927.249294895802</v>
      </c>
      <c r="D4083">
        <v>256.56599999999997</v>
      </c>
    </row>
    <row r="4084" spans="1:4" x14ac:dyDescent="0.35">
      <c r="A4084">
        <v>4084</v>
      </c>
      <c r="B4084" s="1">
        <v>45927.312116875</v>
      </c>
      <c r="C4084" s="1">
        <v>45927.315083738402</v>
      </c>
      <c r="D4084">
        <v>256.33699999999999</v>
      </c>
    </row>
    <row r="4085" spans="1:4" x14ac:dyDescent="0.35">
      <c r="A4085">
        <v>4085</v>
      </c>
      <c r="B4085" s="1">
        <v>45927.3779083681</v>
      </c>
      <c r="C4085" s="1">
        <v>45927.380874548602</v>
      </c>
      <c r="D4085">
        <v>256.27800000000002</v>
      </c>
    </row>
    <row r="4086" spans="1:4" x14ac:dyDescent="0.35">
      <c r="A4086">
        <v>4086</v>
      </c>
      <c r="B4086" s="1">
        <v>45927.443699861098</v>
      </c>
      <c r="C4086" s="1">
        <v>45927.446667361102</v>
      </c>
      <c r="D4086">
        <v>256.39100000000002</v>
      </c>
    </row>
    <row r="4087" spans="1:4" x14ac:dyDescent="0.35">
      <c r="A4087">
        <v>4087</v>
      </c>
      <c r="B4087" s="1">
        <v>45927.509491400502</v>
      </c>
      <c r="C4087" s="1">
        <v>45927.5124621875</v>
      </c>
      <c r="D4087">
        <v>256.67599999999999</v>
      </c>
    </row>
    <row r="4088" spans="1:4" x14ac:dyDescent="0.35">
      <c r="A4088">
        <v>4088</v>
      </c>
      <c r="B4088" s="1">
        <v>45927.575282858801</v>
      </c>
      <c r="C4088" s="1">
        <v>45927.578259108799</v>
      </c>
      <c r="D4088">
        <v>257.14800000000002</v>
      </c>
    </row>
    <row r="4089" spans="1:4" x14ac:dyDescent="0.35">
      <c r="A4089">
        <v>4089</v>
      </c>
      <c r="B4089" s="1">
        <v>45927.641074363397</v>
      </c>
      <c r="C4089" s="1">
        <v>45927.644058148202</v>
      </c>
      <c r="D4089">
        <v>257.79899999999998</v>
      </c>
    </row>
    <row r="4090" spans="1:4" x14ac:dyDescent="0.35">
      <c r="A4090">
        <v>4090</v>
      </c>
      <c r="B4090" s="1">
        <v>45927.706865902801</v>
      </c>
      <c r="C4090" s="1">
        <v>45927.709859351897</v>
      </c>
      <c r="D4090">
        <v>258.63400000000001</v>
      </c>
    </row>
    <row r="4091" spans="1:4" x14ac:dyDescent="0.35">
      <c r="A4091">
        <v>4091</v>
      </c>
      <c r="B4091" s="1">
        <v>45927.772657395799</v>
      </c>
      <c r="C4091" s="1">
        <v>45927.7756627778</v>
      </c>
      <c r="D4091">
        <v>259.66399999999999</v>
      </c>
    </row>
    <row r="4092" spans="1:4" x14ac:dyDescent="0.35">
      <c r="A4092">
        <v>4092</v>
      </c>
      <c r="B4092" s="1">
        <v>45927.838448888899</v>
      </c>
      <c r="C4092" s="1">
        <v>45927.841468472201</v>
      </c>
      <c r="D4092">
        <v>260.892</v>
      </c>
    </row>
    <row r="4093" spans="1:4" x14ac:dyDescent="0.35">
      <c r="A4093">
        <v>4093</v>
      </c>
      <c r="B4093" s="1">
        <v>45927.904240381999</v>
      </c>
      <c r="C4093" s="1">
        <v>45927.907276493097</v>
      </c>
      <c r="D4093">
        <v>262.32100000000003</v>
      </c>
    </row>
    <row r="4094" spans="1:4" x14ac:dyDescent="0.35">
      <c r="A4094">
        <v>4094</v>
      </c>
      <c r="B4094" s="1">
        <v>45927.970031909703</v>
      </c>
      <c r="C4094" s="1">
        <v>45927.9730869907</v>
      </c>
      <c r="D4094">
        <v>263.95800000000003</v>
      </c>
    </row>
    <row r="4095" spans="1:4" x14ac:dyDescent="0.35">
      <c r="A4095">
        <v>4095</v>
      </c>
      <c r="B4095" s="1">
        <v>45928.035823391197</v>
      </c>
      <c r="C4095" s="1">
        <v>45928.038864606497</v>
      </c>
      <c r="D4095">
        <v>262.76100000000002</v>
      </c>
    </row>
    <row r="4096" spans="1:4" x14ac:dyDescent="0.35">
      <c r="A4096">
        <v>4096</v>
      </c>
      <c r="B4096" s="1">
        <v>45928.101614884297</v>
      </c>
      <c r="C4096" s="1">
        <v>45928.104640277801</v>
      </c>
      <c r="D4096">
        <v>261.39400000000001</v>
      </c>
    </row>
    <row r="4097" spans="1:4" x14ac:dyDescent="0.35">
      <c r="A4097">
        <v>4097</v>
      </c>
      <c r="B4097" s="1">
        <v>45928.167406423599</v>
      </c>
      <c r="C4097" s="1">
        <v>45928.170417800902</v>
      </c>
      <c r="D4097">
        <v>260.18299999999999</v>
      </c>
    </row>
    <row r="4098" spans="1:4" x14ac:dyDescent="0.35">
      <c r="A4098">
        <v>4098</v>
      </c>
      <c r="B4098" s="1">
        <v>45928.233197870402</v>
      </c>
      <c r="C4098" s="1">
        <v>45928.236197164399</v>
      </c>
      <c r="D4098">
        <v>259.13900000000001</v>
      </c>
    </row>
    <row r="4099" spans="1:4" x14ac:dyDescent="0.35">
      <c r="A4099">
        <v>4099</v>
      </c>
      <c r="B4099" s="1">
        <v>45928.298989386603</v>
      </c>
      <c r="C4099" s="1">
        <v>45928.301978379597</v>
      </c>
      <c r="D4099">
        <v>258.24799999999999</v>
      </c>
    </row>
    <row r="4100" spans="1:4" x14ac:dyDescent="0.35">
      <c r="A4100">
        <v>4100</v>
      </c>
      <c r="B4100" s="1">
        <v>45928.364780879601</v>
      </c>
      <c r="C4100" s="1">
        <v>45928.367761469897</v>
      </c>
      <c r="D4100">
        <v>257.52300000000002</v>
      </c>
    </row>
    <row r="4101" spans="1:4" x14ac:dyDescent="0.35">
      <c r="A4101">
        <v>4101</v>
      </c>
      <c r="B4101" s="1">
        <v>45928.430572372701</v>
      </c>
      <c r="C4101" s="1">
        <v>45928.433546481501</v>
      </c>
      <c r="D4101">
        <v>256.96300000000002</v>
      </c>
    </row>
    <row r="4102" spans="1:4" x14ac:dyDescent="0.35">
      <c r="A4102">
        <v>4102</v>
      </c>
      <c r="B4102" s="1">
        <v>45928.4963639005</v>
      </c>
      <c r="C4102" s="1">
        <v>45928.499333402797</v>
      </c>
      <c r="D4102">
        <v>256.56400000000002</v>
      </c>
    </row>
    <row r="4103" spans="1:4" x14ac:dyDescent="0.35">
      <c r="A4103">
        <v>4103</v>
      </c>
      <c r="B4103" s="1">
        <v>45928.562155370397</v>
      </c>
      <c r="C4103" s="1">
        <v>45928.565122256899</v>
      </c>
      <c r="D4103">
        <v>256.339</v>
      </c>
    </row>
    <row r="4104" spans="1:4" x14ac:dyDescent="0.35">
      <c r="A4104">
        <v>4104</v>
      </c>
      <c r="B4104" s="1">
        <v>45928.627946909699</v>
      </c>
      <c r="C4104" s="1">
        <v>45928.630913090303</v>
      </c>
      <c r="D4104">
        <v>256.27800000000002</v>
      </c>
    </row>
    <row r="4105" spans="1:4" x14ac:dyDescent="0.35">
      <c r="A4105">
        <v>4105</v>
      </c>
      <c r="B4105" s="1">
        <v>45928.693738391201</v>
      </c>
      <c r="C4105" s="1">
        <v>45928.696705925897</v>
      </c>
      <c r="D4105">
        <v>256.39400000000001</v>
      </c>
    </row>
    <row r="4106" spans="1:4" x14ac:dyDescent="0.35">
      <c r="A4106">
        <v>4106</v>
      </c>
      <c r="B4106" s="1">
        <v>45928.759529895797</v>
      </c>
      <c r="C4106" s="1">
        <v>45928.762500787001</v>
      </c>
      <c r="D4106">
        <v>256.685</v>
      </c>
    </row>
    <row r="4107" spans="1:4" x14ac:dyDescent="0.35">
      <c r="A4107">
        <v>4107</v>
      </c>
      <c r="B4107" s="1">
        <v>45928.825321388897</v>
      </c>
      <c r="C4107" s="1">
        <v>45928.828297731503</v>
      </c>
      <c r="D4107">
        <v>257.15600000000001</v>
      </c>
    </row>
    <row r="4108" spans="1:4" x14ac:dyDescent="0.35">
      <c r="A4108">
        <v>4108</v>
      </c>
      <c r="B4108" s="1">
        <v>45928.891112881902</v>
      </c>
      <c r="C4108" s="1">
        <v>45928.894096794</v>
      </c>
      <c r="D4108">
        <v>257.81</v>
      </c>
    </row>
    <row r="4109" spans="1:4" x14ac:dyDescent="0.35">
      <c r="A4109">
        <v>4109</v>
      </c>
      <c r="B4109" s="1">
        <v>45928.956904421299</v>
      </c>
      <c r="C4109" s="1">
        <v>45928.959898032401</v>
      </c>
      <c r="D4109">
        <v>258.64800000000002</v>
      </c>
    </row>
    <row r="4110" spans="1:4" x14ac:dyDescent="0.35">
      <c r="A4110">
        <v>4110</v>
      </c>
      <c r="B4110" s="1">
        <v>45929.0226959028</v>
      </c>
      <c r="C4110" s="1">
        <v>45929.0257014815</v>
      </c>
      <c r="D4110">
        <v>259.68099999999998</v>
      </c>
    </row>
    <row r="4111" spans="1:4" x14ac:dyDescent="0.35">
      <c r="A4111">
        <v>4111</v>
      </c>
      <c r="B4111" s="1">
        <v>45929.088487430599</v>
      </c>
      <c r="C4111" s="1">
        <v>45929.091507199097</v>
      </c>
      <c r="D4111">
        <v>260.90800000000002</v>
      </c>
    </row>
    <row r="4112" spans="1:4" x14ac:dyDescent="0.35">
      <c r="A4112">
        <v>4112</v>
      </c>
      <c r="B4112" s="1">
        <v>45929.1542788773</v>
      </c>
      <c r="C4112" s="1">
        <v>45929.157315254597</v>
      </c>
      <c r="D4112">
        <v>262.34300000000002</v>
      </c>
    </row>
    <row r="4113" spans="1:4" x14ac:dyDescent="0.35">
      <c r="A4113">
        <v>4113</v>
      </c>
      <c r="B4113" s="1">
        <v>45929.220070405099</v>
      </c>
      <c r="C4113" s="1">
        <v>45929.223125752302</v>
      </c>
      <c r="D4113">
        <v>263.98200000000003</v>
      </c>
    </row>
    <row r="4114" spans="1:4" x14ac:dyDescent="0.35">
      <c r="A4114">
        <v>4114</v>
      </c>
      <c r="B4114" s="1">
        <v>45929.285861886601</v>
      </c>
      <c r="C4114" s="1">
        <v>45929.288902986103</v>
      </c>
      <c r="D4114">
        <v>262.75</v>
      </c>
    </row>
    <row r="4115" spans="1:4" x14ac:dyDescent="0.35">
      <c r="A4115">
        <v>4115</v>
      </c>
      <c r="B4115" s="1">
        <v>45929.351653425903</v>
      </c>
      <c r="C4115" s="1">
        <v>45929.354678611096</v>
      </c>
      <c r="D4115">
        <v>261.37599999999998</v>
      </c>
    </row>
    <row r="4116" spans="1:4" x14ac:dyDescent="0.35">
      <c r="A4116">
        <v>4116</v>
      </c>
      <c r="B4116" s="1">
        <v>45929.417444907398</v>
      </c>
      <c r="C4116" s="1">
        <v>45929.420456157401</v>
      </c>
      <c r="D4116">
        <v>260.17200000000003</v>
      </c>
    </row>
    <row r="4117" spans="1:4" x14ac:dyDescent="0.35">
      <c r="A4117">
        <v>4117</v>
      </c>
      <c r="B4117" s="1">
        <v>45929.483236423599</v>
      </c>
      <c r="C4117" s="1">
        <v>45929.486235543998</v>
      </c>
      <c r="D4117">
        <v>259.12400000000002</v>
      </c>
    </row>
    <row r="4118" spans="1:4" x14ac:dyDescent="0.35">
      <c r="A4118">
        <v>4118</v>
      </c>
      <c r="B4118" s="1">
        <v>45929.549027893503</v>
      </c>
      <c r="C4118" s="1">
        <v>45929.552016793998</v>
      </c>
      <c r="D4118">
        <v>258.24099999999999</v>
      </c>
    </row>
    <row r="4119" spans="1:4" x14ac:dyDescent="0.35">
      <c r="A4119">
        <v>4119</v>
      </c>
      <c r="B4119" s="1">
        <v>45929.614819374998</v>
      </c>
      <c r="C4119" s="1">
        <v>45929.617799930602</v>
      </c>
      <c r="D4119">
        <v>257.52</v>
      </c>
    </row>
    <row r="4120" spans="1:4" x14ac:dyDescent="0.35">
      <c r="A4120">
        <v>4120</v>
      </c>
      <c r="B4120" s="1">
        <v>45929.680610868098</v>
      </c>
      <c r="C4120" s="1">
        <v>45929.683584953702</v>
      </c>
      <c r="D4120">
        <v>256.96100000000001</v>
      </c>
    </row>
    <row r="4121" spans="1:4" x14ac:dyDescent="0.35">
      <c r="A4121">
        <v>4121</v>
      </c>
      <c r="B4121" s="1">
        <v>45929.746402372701</v>
      </c>
      <c r="C4121" s="1">
        <v>45929.7493718982</v>
      </c>
      <c r="D4121">
        <v>256.56700000000001</v>
      </c>
    </row>
    <row r="4122" spans="1:4" x14ac:dyDescent="0.35">
      <c r="A4122">
        <v>4122</v>
      </c>
      <c r="B4122" s="1">
        <v>45929.812193923601</v>
      </c>
      <c r="C4122" s="1">
        <v>45929.815160787002</v>
      </c>
      <c r="D4122">
        <v>256.33699999999999</v>
      </c>
    </row>
    <row r="4123" spans="1:4" x14ac:dyDescent="0.35">
      <c r="A4123">
        <v>4123</v>
      </c>
      <c r="B4123" s="1">
        <v>45929.877985393498</v>
      </c>
      <c r="C4123" s="1">
        <v>45929.880951643499</v>
      </c>
      <c r="D4123">
        <v>256.28300000000002</v>
      </c>
    </row>
    <row r="4124" spans="1:4" x14ac:dyDescent="0.35">
      <c r="A4124">
        <v>4124</v>
      </c>
      <c r="B4124" s="1">
        <v>45929.943776886597</v>
      </c>
      <c r="C4124" s="1">
        <v>45929.946744490699</v>
      </c>
      <c r="D4124">
        <v>256.40199999999999</v>
      </c>
    </row>
    <row r="4125" spans="1:4" x14ac:dyDescent="0.35">
      <c r="A4125">
        <v>4125</v>
      </c>
      <c r="B4125" s="1">
        <v>45930.009568402798</v>
      </c>
      <c r="C4125" s="1">
        <v>45930.012539386596</v>
      </c>
      <c r="D4125">
        <v>256.69299999999998</v>
      </c>
    </row>
    <row r="4126" spans="1:4" x14ac:dyDescent="0.35">
      <c r="A4126">
        <v>4126</v>
      </c>
      <c r="B4126" s="1">
        <v>45930.0753598843</v>
      </c>
      <c r="C4126" s="1">
        <v>45930.0783363542</v>
      </c>
      <c r="D4126">
        <v>257.16699999999997</v>
      </c>
    </row>
    <row r="4127" spans="1:4" x14ac:dyDescent="0.35">
      <c r="A4127">
        <v>4127</v>
      </c>
      <c r="B4127" s="1">
        <v>45930.141151411997</v>
      </c>
      <c r="C4127" s="1">
        <v>45930.144135439798</v>
      </c>
      <c r="D4127">
        <v>257.82</v>
      </c>
    </row>
    <row r="4128" spans="1:4" x14ac:dyDescent="0.35">
      <c r="A4128">
        <v>4128</v>
      </c>
      <c r="B4128" s="1">
        <v>45930.206942916702</v>
      </c>
      <c r="C4128" s="1">
        <v>45930.209936701402</v>
      </c>
      <c r="D4128">
        <v>258.66199999999998</v>
      </c>
    </row>
    <row r="4129" spans="1:4" x14ac:dyDescent="0.35">
      <c r="A4129">
        <v>4129</v>
      </c>
      <c r="B4129" s="1">
        <v>45930.272734432903</v>
      </c>
      <c r="C4129" s="1">
        <v>45930.275740161997</v>
      </c>
      <c r="D4129">
        <v>259.69499999999999</v>
      </c>
    </row>
    <row r="4130" spans="1:4" x14ac:dyDescent="0.35">
      <c r="A4130">
        <v>4130</v>
      </c>
      <c r="B4130" s="1">
        <v>45930.338525891202</v>
      </c>
      <c r="C4130" s="1">
        <v>45930.341545914402</v>
      </c>
      <c r="D4130">
        <v>260.93099999999998</v>
      </c>
    </row>
    <row r="4131" spans="1:4" x14ac:dyDescent="0.35">
      <c r="A4131">
        <v>4131</v>
      </c>
      <c r="B4131" s="1">
        <v>45930.404317384302</v>
      </c>
      <c r="C4131" s="1">
        <v>45930.407354004601</v>
      </c>
      <c r="D4131">
        <v>262.36399999999998</v>
      </c>
    </row>
    <row r="4132" spans="1:4" x14ac:dyDescent="0.35">
      <c r="A4132">
        <v>4132</v>
      </c>
      <c r="B4132" s="1">
        <v>45930.470108888898</v>
      </c>
      <c r="C4132" s="1">
        <v>45930.473164490701</v>
      </c>
      <c r="D4132">
        <v>264.00400000000002</v>
      </c>
    </row>
    <row r="4133" spans="1:4" x14ac:dyDescent="0.35">
      <c r="A4133">
        <v>4133</v>
      </c>
      <c r="B4133" s="1">
        <v>45930.5359004282</v>
      </c>
      <c r="C4133" s="1">
        <v>45930.538941273102</v>
      </c>
      <c r="D4133">
        <v>262.72899999999998</v>
      </c>
    </row>
    <row r="4134" spans="1:4" x14ac:dyDescent="0.35">
      <c r="A4134">
        <v>4134</v>
      </c>
      <c r="B4134" s="1">
        <v>45930.6016919213</v>
      </c>
      <c r="C4134" s="1">
        <v>45930.604716990703</v>
      </c>
      <c r="D4134">
        <v>261.36500000000001</v>
      </c>
    </row>
    <row r="4135" spans="1:4" x14ac:dyDescent="0.35">
      <c r="A4135">
        <v>4135</v>
      </c>
      <c r="B4135" s="1">
        <v>45930.667483425903</v>
      </c>
      <c r="C4135" s="1">
        <v>45930.670494513899</v>
      </c>
      <c r="D4135">
        <v>260.15800000000002</v>
      </c>
    </row>
    <row r="4136" spans="1:4" x14ac:dyDescent="0.35">
      <c r="A4136">
        <v>4136</v>
      </c>
      <c r="B4136" s="1">
        <v>45930.733274930601</v>
      </c>
      <c r="C4136" s="1">
        <v>45930.736273969902</v>
      </c>
      <c r="D4136">
        <v>259.11700000000002</v>
      </c>
    </row>
    <row r="4137" spans="1:4" x14ac:dyDescent="0.35">
      <c r="A4137">
        <v>4137</v>
      </c>
      <c r="B4137" s="1">
        <v>45930.799066377302</v>
      </c>
      <c r="C4137" s="1">
        <v>45930.802055243097</v>
      </c>
      <c r="D4137">
        <v>258.23700000000002</v>
      </c>
    </row>
    <row r="4138" spans="1:4" x14ac:dyDescent="0.35">
      <c r="A4138">
        <v>4138</v>
      </c>
      <c r="B4138" s="1">
        <v>45930.864857881897</v>
      </c>
      <c r="C4138" s="1">
        <v>45930.8678383796</v>
      </c>
      <c r="D4138">
        <v>257.51499999999999</v>
      </c>
    </row>
    <row r="4139" spans="1:4" x14ac:dyDescent="0.35">
      <c r="A4139">
        <v>4139</v>
      </c>
      <c r="B4139" s="1">
        <v>45930.930649432899</v>
      </c>
      <c r="C4139" s="1">
        <v>45930.933623437501</v>
      </c>
      <c r="D4139">
        <v>256.95400000000001</v>
      </c>
    </row>
    <row r="4140" spans="1:4" x14ac:dyDescent="0.35">
      <c r="A4140">
        <v>4140</v>
      </c>
      <c r="B4140" s="1">
        <v>45930.996440925897</v>
      </c>
      <c r="C4140" s="1">
        <v>45930.9994104051</v>
      </c>
      <c r="D4140">
        <v>256.56299999999999</v>
      </c>
    </row>
    <row r="4141" spans="1:4" x14ac:dyDescent="0.35">
      <c r="A4141">
        <v>4141</v>
      </c>
      <c r="B4141" s="1">
        <v>45931.062232430602</v>
      </c>
      <c r="C4141" s="1">
        <v>45931.065199305602</v>
      </c>
      <c r="D4141">
        <v>256.33800000000002</v>
      </c>
    </row>
    <row r="4142" spans="1:4" x14ac:dyDescent="0.35">
      <c r="A4142">
        <v>4142</v>
      </c>
      <c r="B4142" s="1">
        <v>45931.128023912002</v>
      </c>
      <c r="C4142" s="1">
        <v>45931.1309901852</v>
      </c>
      <c r="D4142">
        <v>256.286</v>
      </c>
    </row>
    <row r="4143" spans="1:4" x14ac:dyDescent="0.35">
      <c r="A4143">
        <v>4143</v>
      </c>
      <c r="B4143" s="1">
        <v>45931.193815439801</v>
      </c>
      <c r="C4143" s="1">
        <v>45931.196783067098</v>
      </c>
      <c r="D4143">
        <v>256.40300000000002</v>
      </c>
    </row>
    <row r="4144" spans="1:4" x14ac:dyDescent="0.35">
      <c r="A4144">
        <v>4144</v>
      </c>
      <c r="B4144" s="1">
        <v>45931.259606932901</v>
      </c>
      <c r="C4144" s="1">
        <v>45931.262577974499</v>
      </c>
      <c r="D4144">
        <v>256.69900000000001</v>
      </c>
    </row>
    <row r="4145" spans="1:4" x14ac:dyDescent="0.35">
      <c r="A4145">
        <v>4145</v>
      </c>
      <c r="B4145" s="1">
        <v>45931.325398414403</v>
      </c>
      <c r="C4145" s="1">
        <v>45931.328374965298</v>
      </c>
      <c r="D4145">
        <v>257.17500000000001</v>
      </c>
    </row>
    <row r="4146" spans="1:4" x14ac:dyDescent="0.35">
      <c r="A4146">
        <v>4146</v>
      </c>
      <c r="B4146" s="1">
        <v>45931.391189918999</v>
      </c>
      <c r="C4146" s="1">
        <v>45931.394174085603</v>
      </c>
      <c r="D4146">
        <v>257.83199999999999</v>
      </c>
    </row>
    <row r="4147" spans="1:4" x14ac:dyDescent="0.35">
      <c r="A4147">
        <v>4147</v>
      </c>
      <c r="B4147" s="1">
        <v>45931.4569814352</v>
      </c>
      <c r="C4147" s="1">
        <v>45931.459975358797</v>
      </c>
      <c r="D4147">
        <v>258.67599999999999</v>
      </c>
    </row>
    <row r="4148" spans="1:4" x14ac:dyDescent="0.35">
      <c r="A4148">
        <v>4148</v>
      </c>
      <c r="B4148" s="1">
        <v>45931.522772881901</v>
      </c>
      <c r="C4148" s="1">
        <v>45931.525778877301</v>
      </c>
      <c r="D4148">
        <v>259.71800000000002</v>
      </c>
    </row>
    <row r="4149" spans="1:4" x14ac:dyDescent="0.35">
      <c r="A4149">
        <v>4149</v>
      </c>
      <c r="B4149" s="1">
        <v>45931.588564398102</v>
      </c>
      <c r="C4149" s="1">
        <v>45931.591584641203</v>
      </c>
      <c r="D4149">
        <v>260.94900000000001</v>
      </c>
    </row>
    <row r="4150" spans="1:4" x14ac:dyDescent="0.35">
      <c r="A4150">
        <v>4150</v>
      </c>
      <c r="B4150" s="1">
        <v>45931.654355891202</v>
      </c>
      <c r="C4150" s="1">
        <v>45931.657392754598</v>
      </c>
      <c r="D4150">
        <v>262.38499999999999</v>
      </c>
    </row>
    <row r="4151" spans="1:4" x14ac:dyDescent="0.35">
      <c r="A4151">
        <v>4151</v>
      </c>
      <c r="B4151" s="1">
        <v>45931.720147395798</v>
      </c>
      <c r="C4151" s="1">
        <v>45931.723203310197</v>
      </c>
      <c r="D4151">
        <v>264.03199999999998</v>
      </c>
    </row>
    <row r="4152" spans="1:4" x14ac:dyDescent="0.35">
      <c r="A4152">
        <v>4152</v>
      </c>
      <c r="B4152" s="1">
        <v>45931.785938900503</v>
      </c>
      <c r="C4152" s="1">
        <v>45931.788979641198</v>
      </c>
      <c r="D4152">
        <v>262.72000000000003</v>
      </c>
    </row>
    <row r="4153" spans="1:4" x14ac:dyDescent="0.35">
      <c r="A4153">
        <v>4153</v>
      </c>
      <c r="B4153" s="1">
        <v>45931.851730405098</v>
      </c>
      <c r="C4153" s="1">
        <v>45931.854755381901</v>
      </c>
      <c r="D4153">
        <v>261.358</v>
      </c>
    </row>
    <row r="4154" spans="1:4" x14ac:dyDescent="0.35">
      <c r="A4154">
        <v>4154</v>
      </c>
      <c r="B4154" s="1">
        <v>45931.917521898198</v>
      </c>
      <c r="C4154" s="1">
        <v>45931.920532951401</v>
      </c>
      <c r="D4154">
        <v>260.15499999999997</v>
      </c>
    </row>
    <row r="4155" spans="1:4" x14ac:dyDescent="0.35">
      <c r="A4155">
        <v>4155</v>
      </c>
      <c r="B4155" s="1">
        <v>45931.983313425902</v>
      </c>
      <c r="C4155" s="1">
        <v>45931.986312384302</v>
      </c>
      <c r="D4155">
        <v>259.11</v>
      </c>
    </row>
    <row r="4156" spans="1:4" x14ac:dyDescent="0.35">
      <c r="A4156">
        <v>4156</v>
      </c>
      <c r="B4156" s="1">
        <v>45932.049104907397</v>
      </c>
      <c r="C4156" s="1">
        <v>45932.052093692102</v>
      </c>
      <c r="D4156">
        <v>258.23099999999999</v>
      </c>
    </row>
    <row r="4157" spans="1:4" x14ac:dyDescent="0.35">
      <c r="A4157">
        <v>4157</v>
      </c>
      <c r="B4157" s="1">
        <v>45932.114896446801</v>
      </c>
      <c r="C4157" s="1">
        <v>45932.117876886601</v>
      </c>
      <c r="D4157">
        <v>257.51</v>
      </c>
    </row>
    <row r="4158" spans="1:4" x14ac:dyDescent="0.35">
      <c r="A4158">
        <v>4158</v>
      </c>
      <c r="B4158" s="1">
        <v>45932.180687951397</v>
      </c>
      <c r="C4158" s="1">
        <v>45932.183661909701</v>
      </c>
      <c r="D4158">
        <v>256.95</v>
      </c>
    </row>
    <row r="4159" spans="1:4" x14ac:dyDescent="0.35">
      <c r="A4159">
        <v>4159</v>
      </c>
      <c r="B4159" s="1">
        <v>45932.246479421301</v>
      </c>
      <c r="C4159" s="1">
        <v>45932.249448900497</v>
      </c>
      <c r="D4159">
        <v>256.56299999999999</v>
      </c>
    </row>
    <row r="4160" spans="1:4" x14ac:dyDescent="0.35">
      <c r="A4160">
        <v>4160</v>
      </c>
      <c r="B4160" s="1">
        <v>45932.312270914401</v>
      </c>
      <c r="C4160" s="1">
        <v>45932.315237824099</v>
      </c>
      <c r="D4160">
        <v>256.34199999999998</v>
      </c>
    </row>
    <row r="4161" spans="1:4" x14ac:dyDescent="0.35">
      <c r="A4161">
        <v>4161</v>
      </c>
      <c r="B4161" s="1">
        <v>45932.378062407399</v>
      </c>
      <c r="C4161" s="1">
        <v>45932.381028726901</v>
      </c>
      <c r="D4161">
        <v>256.291</v>
      </c>
    </row>
    <row r="4162" spans="1:4" x14ac:dyDescent="0.35">
      <c r="A4162">
        <v>4162</v>
      </c>
      <c r="B4162" s="1">
        <v>45932.443853900499</v>
      </c>
      <c r="C4162" s="1">
        <v>45932.4468216319</v>
      </c>
      <c r="D4162">
        <v>256.41300000000001</v>
      </c>
    </row>
    <row r="4163" spans="1:4" x14ac:dyDescent="0.35">
      <c r="A4163">
        <v>4163</v>
      </c>
      <c r="B4163" s="1">
        <v>45932.509645439801</v>
      </c>
      <c r="C4163" s="1">
        <v>45932.512616562497</v>
      </c>
      <c r="D4163">
        <v>256.70600000000002</v>
      </c>
    </row>
    <row r="4164" spans="1:4" x14ac:dyDescent="0.35">
      <c r="A4164">
        <v>4164</v>
      </c>
      <c r="B4164" s="1">
        <v>45932.575436898202</v>
      </c>
      <c r="C4164" s="1">
        <v>45932.578413588002</v>
      </c>
      <c r="D4164">
        <v>257.18599999999998</v>
      </c>
    </row>
    <row r="4165" spans="1:4" x14ac:dyDescent="0.35">
      <c r="A4165">
        <v>4165</v>
      </c>
      <c r="B4165" s="1">
        <v>45932.6412283912</v>
      </c>
      <c r="C4165" s="1">
        <v>45932.644212719897</v>
      </c>
      <c r="D4165">
        <v>257.846</v>
      </c>
    </row>
    <row r="4166" spans="1:4" x14ac:dyDescent="0.35">
      <c r="A4166">
        <v>4166</v>
      </c>
      <c r="B4166" s="1">
        <v>45932.7070199421</v>
      </c>
      <c r="C4166" s="1">
        <v>45932.710014027798</v>
      </c>
      <c r="D4166">
        <v>258.69</v>
      </c>
    </row>
    <row r="4167" spans="1:4" x14ac:dyDescent="0.35">
      <c r="A4167">
        <v>4167</v>
      </c>
      <c r="B4167" s="1">
        <v>45932.772811435199</v>
      </c>
      <c r="C4167" s="1">
        <v>45932.7758175579</v>
      </c>
      <c r="D4167">
        <v>259.72899999999998</v>
      </c>
    </row>
    <row r="4168" spans="1:4" x14ac:dyDescent="0.35">
      <c r="A4168">
        <v>4168</v>
      </c>
      <c r="B4168" s="1">
        <v>45932.838602928197</v>
      </c>
      <c r="C4168" s="1">
        <v>45932.841623368098</v>
      </c>
      <c r="D4168">
        <v>260.96600000000001</v>
      </c>
    </row>
    <row r="4169" spans="1:4" x14ac:dyDescent="0.35">
      <c r="A4169">
        <v>4169</v>
      </c>
      <c r="B4169" s="1">
        <v>45932.904394409699</v>
      </c>
      <c r="C4169" s="1">
        <v>45932.907431527798</v>
      </c>
      <c r="D4169">
        <v>262.40699999999998</v>
      </c>
    </row>
    <row r="4170" spans="1:4" x14ac:dyDescent="0.35">
      <c r="A4170">
        <v>4170</v>
      </c>
      <c r="B4170" s="1">
        <v>45932.970185949103</v>
      </c>
      <c r="C4170" s="1">
        <v>45932.973242106498</v>
      </c>
      <c r="D4170">
        <v>264.05200000000002</v>
      </c>
    </row>
    <row r="4171" spans="1:4" x14ac:dyDescent="0.35">
      <c r="A4171">
        <v>4171</v>
      </c>
      <c r="B4171" s="1">
        <v>45933.035977430598</v>
      </c>
      <c r="C4171" s="1">
        <v>45933.039017974501</v>
      </c>
      <c r="D4171">
        <v>262.70299999999997</v>
      </c>
    </row>
    <row r="4172" spans="1:4" x14ac:dyDescent="0.35">
      <c r="A4172">
        <v>4172</v>
      </c>
      <c r="B4172" s="1">
        <v>45933.101768911998</v>
      </c>
      <c r="C4172" s="1">
        <v>45933.104793738399</v>
      </c>
      <c r="D4172">
        <v>261.34500000000003</v>
      </c>
    </row>
    <row r="4173" spans="1:4" x14ac:dyDescent="0.35">
      <c r="A4173">
        <v>4173</v>
      </c>
      <c r="B4173" s="1">
        <v>45933.167560463</v>
      </c>
      <c r="C4173" s="1">
        <v>45933.170571354203</v>
      </c>
      <c r="D4173">
        <v>260.14100000000002</v>
      </c>
    </row>
    <row r="4174" spans="1:4" x14ac:dyDescent="0.35">
      <c r="A4174">
        <v>4174</v>
      </c>
      <c r="B4174" s="1">
        <v>45933.233351909701</v>
      </c>
      <c r="C4174" s="1">
        <v>45933.236350798601</v>
      </c>
      <c r="D4174">
        <v>259.10399999999998</v>
      </c>
    </row>
    <row r="4175" spans="1:4" x14ac:dyDescent="0.35">
      <c r="A4175">
        <v>4175</v>
      </c>
      <c r="B4175" s="1">
        <v>45933.299143425902</v>
      </c>
      <c r="C4175" s="1">
        <v>45933.302132094897</v>
      </c>
      <c r="D4175">
        <v>258.221</v>
      </c>
    </row>
    <row r="4176" spans="1:4" x14ac:dyDescent="0.35">
      <c r="A4176">
        <v>4176</v>
      </c>
      <c r="B4176" s="1">
        <v>45933.364934919002</v>
      </c>
      <c r="C4176" s="1">
        <v>45933.367915335701</v>
      </c>
      <c r="D4176">
        <v>257.50799999999998</v>
      </c>
    </row>
    <row r="4177" spans="1:4" x14ac:dyDescent="0.35">
      <c r="A4177">
        <v>4177</v>
      </c>
      <c r="B4177" s="1">
        <v>45933.430726412</v>
      </c>
      <c r="C4177" s="1">
        <v>45933.433700381902</v>
      </c>
      <c r="D4177">
        <v>256.952</v>
      </c>
    </row>
    <row r="4178" spans="1:4" x14ac:dyDescent="0.35">
      <c r="A4178">
        <v>4178</v>
      </c>
      <c r="B4178" s="1">
        <v>45933.496517939799</v>
      </c>
      <c r="C4178" s="1">
        <v>45933.499487395798</v>
      </c>
      <c r="D4178">
        <v>256.56099999999998</v>
      </c>
    </row>
    <row r="4179" spans="1:4" x14ac:dyDescent="0.35">
      <c r="A4179">
        <v>4179</v>
      </c>
      <c r="B4179" s="1">
        <v>45933.562309409703</v>
      </c>
      <c r="C4179" s="1">
        <v>45933.565276342597</v>
      </c>
      <c r="D4179">
        <v>256.34399999999999</v>
      </c>
    </row>
    <row r="4180" spans="1:4" x14ac:dyDescent="0.35">
      <c r="A4180">
        <v>4180</v>
      </c>
      <c r="B4180" s="1">
        <v>45933.628100949099</v>
      </c>
      <c r="C4180" s="1">
        <v>45933.631067268499</v>
      </c>
      <c r="D4180">
        <v>256.29000000000002</v>
      </c>
    </row>
    <row r="4181" spans="1:4" x14ac:dyDescent="0.35">
      <c r="A4181">
        <v>4181</v>
      </c>
      <c r="B4181" s="1">
        <v>45933.693892430601</v>
      </c>
      <c r="C4181" s="1">
        <v>45933.696860196796</v>
      </c>
      <c r="D4181">
        <v>256.41500000000002</v>
      </c>
    </row>
    <row r="4182" spans="1:4" x14ac:dyDescent="0.35">
      <c r="A4182">
        <v>4182</v>
      </c>
      <c r="B4182" s="1">
        <v>45933.759683935197</v>
      </c>
      <c r="C4182" s="1">
        <v>45933.762655173603</v>
      </c>
      <c r="D4182">
        <v>256.71499999999997</v>
      </c>
    </row>
    <row r="4183" spans="1:4" x14ac:dyDescent="0.35">
      <c r="A4183">
        <v>4183</v>
      </c>
      <c r="B4183" s="1">
        <v>45933.825475428202</v>
      </c>
      <c r="C4183" s="1">
        <v>45933.828452210699</v>
      </c>
      <c r="D4183">
        <v>257.19400000000002</v>
      </c>
    </row>
    <row r="4184" spans="1:4" x14ac:dyDescent="0.35">
      <c r="A4184">
        <v>4184</v>
      </c>
      <c r="B4184" s="1">
        <v>45933.891266921302</v>
      </c>
      <c r="C4184" s="1">
        <v>45933.8942513773</v>
      </c>
      <c r="D4184">
        <v>257.85700000000003</v>
      </c>
    </row>
    <row r="4185" spans="1:4" x14ac:dyDescent="0.35">
      <c r="A4185">
        <v>4185</v>
      </c>
      <c r="B4185" s="1">
        <v>45933.957058460699</v>
      </c>
      <c r="C4185" s="1">
        <v>45933.960052708302</v>
      </c>
      <c r="D4185">
        <v>258.70299999999997</v>
      </c>
    </row>
    <row r="4186" spans="1:4" x14ac:dyDescent="0.35">
      <c r="A4186">
        <v>4186</v>
      </c>
      <c r="B4186" s="1">
        <v>45934.022849953697</v>
      </c>
      <c r="C4186" s="1">
        <v>45934.0258562616</v>
      </c>
      <c r="D4186">
        <v>259.74599999999998</v>
      </c>
    </row>
    <row r="4187" spans="1:4" x14ac:dyDescent="0.35">
      <c r="A4187">
        <v>4187</v>
      </c>
      <c r="B4187" s="1">
        <v>45934.088641469898</v>
      </c>
      <c r="C4187" s="1">
        <v>45934.091662106497</v>
      </c>
      <c r="D4187">
        <v>260.983</v>
      </c>
    </row>
    <row r="4188" spans="1:4" x14ac:dyDescent="0.35">
      <c r="A4188">
        <v>4188</v>
      </c>
      <c r="B4188" s="1">
        <v>45934.154432928197</v>
      </c>
      <c r="C4188" s="1">
        <v>45934.157470266196</v>
      </c>
      <c r="D4188">
        <v>262.42700000000002</v>
      </c>
    </row>
    <row r="4189" spans="1:4" x14ac:dyDescent="0.35">
      <c r="A4189">
        <v>4189</v>
      </c>
      <c r="B4189" s="1">
        <v>45934.220224444398</v>
      </c>
      <c r="C4189" s="1">
        <v>45934.223280879603</v>
      </c>
      <c r="D4189">
        <v>264.07600000000002</v>
      </c>
    </row>
    <row r="4190" spans="1:4" x14ac:dyDescent="0.35">
      <c r="A4190">
        <v>4190</v>
      </c>
      <c r="B4190" s="1">
        <v>45934.286015937498</v>
      </c>
      <c r="C4190" s="1">
        <v>45934.289056365698</v>
      </c>
      <c r="D4190">
        <v>262.69299999999998</v>
      </c>
    </row>
    <row r="4191" spans="1:4" x14ac:dyDescent="0.35">
      <c r="A4191">
        <v>4191</v>
      </c>
      <c r="B4191" s="1">
        <v>45934.351807476902</v>
      </c>
      <c r="C4191" s="1">
        <v>45934.3548320833</v>
      </c>
      <c r="D4191">
        <v>261.32600000000002</v>
      </c>
    </row>
    <row r="4192" spans="1:4" x14ac:dyDescent="0.35">
      <c r="A4192">
        <v>4192</v>
      </c>
      <c r="B4192" s="1">
        <v>45934.417598958302</v>
      </c>
      <c r="C4192" s="1">
        <v>45934.420609710702</v>
      </c>
      <c r="D4192">
        <v>260.13</v>
      </c>
    </row>
    <row r="4193" spans="1:4" x14ac:dyDescent="0.35">
      <c r="A4193">
        <v>4193</v>
      </c>
      <c r="B4193" s="1">
        <v>45934.483390474503</v>
      </c>
      <c r="C4193" s="1">
        <v>45934.486389189799</v>
      </c>
      <c r="D4193">
        <v>259.089</v>
      </c>
    </row>
    <row r="4194" spans="1:4" x14ac:dyDescent="0.35">
      <c r="A4194">
        <v>4194</v>
      </c>
      <c r="B4194" s="1">
        <v>45934.5491819444</v>
      </c>
      <c r="C4194" s="1">
        <v>45934.552170532399</v>
      </c>
      <c r="D4194">
        <v>258.21300000000002</v>
      </c>
    </row>
    <row r="4195" spans="1:4" x14ac:dyDescent="0.35">
      <c r="A4195">
        <v>4195</v>
      </c>
      <c r="B4195" s="1">
        <v>45934.614973414398</v>
      </c>
      <c r="C4195" s="1">
        <v>45934.617953749999</v>
      </c>
      <c r="D4195">
        <v>257.5</v>
      </c>
    </row>
    <row r="4196" spans="1:4" x14ac:dyDescent="0.35">
      <c r="A4196">
        <v>4196</v>
      </c>
      <c r="B4196" s="1">
        <v>45934.680764919001</v>
      </c>
      <c r="C4196" s="1">
        <v>45934.6837388657</v>
      </c>
      <c r="D4196">
        <v>256.94900000000001</v>
      </c>
    </row>
    <row r="4197" spans="1:4" x14ac:dyDescent="0.35">
      <c r="A4197">
        <v>4197</v>
      </c>
      <c r="B4197" s="1">
        <v>45934.746556423597</v>
      </c>
      <c r="C4197" s="1">
        <v>45934.7495259028</v>
      </c>
      <c r="D4197">
        <v>256.56299999999999</v>
      </c>
    </row>
    <row r="4198" spans="1:4" x14ac:dyDescent="0.35">
      <c r="A4198">
        <v>4198</v>
      </c>
      <c r="B4198" s="1">
        <v>45934.812347963001</v>
      </c>
      <c r="C4198" s="1">
        <v>45934.8153148727</v>
      </c>
      <c r="D4198">
        <v>256.34100000000001</v>
      </c>
    </row>
    <row r="4199" spans="1:4" x14ac:dyDescent="0.35">
      <c r="A4199">
        <v>4199</v>
      </c>
      <c r="B4199" s="1">
        <v>45934.878139444401</v>
      </c>
      <c r="C4199" s="1">
        <v>45934.881105833301</v>
      </c>
      <c r="D4199">
        <v>256.29500000000002</v>
      </c>
    </row>
    <row r="4200" spans="1:4" x14ac:dyDescent="0.35">
      <c r="A4200">
        <v>4200</v>
      </c>
      <c r="B4200" s="1">
        <v>45934.943930937501</v>
      </c>
      <c r="C4200" s="1">
        <v>45934.946898784699</v>
      </c>
      <c r="D4200">
        <v>256.42200000000003</v>
      </c>
    </row>
    <row r="4201" spans="1:4" x14ac:dyDescent="0.35">
      <c r="A4201">
        <v>4201</v>
      </c>
      <c r="B4201" s="1">
        <v>45935.009722453702</v>
      </c>
      <c r="C4201" s="1">
        <v>45935.012693773198</v>
      </c>
      <c r="D4201">
        <v>256.72199999999998</v>
      </c>
    </row>
    <row r="4202" spans="1:4" x14ac:dyDescent="0.35">
      <c r="A4202">
        <v>4202</v>
      </c>
      <c r="B4202" s="1">
        <v>45935.075513935197</v>
      </c>
      <c r="C4202" s="1">
        <v>45935.078490844899</v>
      </c>
      <c r="D4202">
        <v>257.20499999999998</v>
      </c>
    </row>
    <row r="4203" spans="1:4" x14ac:dyDescent="0.35">
      <c r="A4203">
        <v>4203</v>
      </c>
      <c r="B4203" s="1">
        <v>45935.141305463003</v>
      </c>
      <c r="C4203" s="1">
        <v>45935.1442900232</v>
      </c>
      <c r="D4203">
        <v>257.86599999999999</v>
      </c>
    </row>
    <row r="4204" spans="1:4" x14ac:dyDescent="0.35">
      <c r="A4204">
        <v>4204</v>
      </c>
      <c r="B4204" s="1">
        <v>45935.207096967599</v>
      </c>
      <c r="C4204" s="1">
        <v>45935.210091388901</v>
      </c>
      <c r="D4204">
        <v>258.71699999999998</v>
      </c>
    </row>
    <row r="4205" spans="1:4" x14ac:dyDescent="0.35">
      <c r="A4205">
        <v>4205</v>
      </c>
      <c r="B4205" s="1">
        <v>45935.2728884838</v>
      </c>
      <c r="C4205" s="1">
        <v>45935.275894953702</v>
      </c>
      <c r="D4205">
        <v>259.75900000000001</v>
      </c>
    </row>
    <row r="4206" spans="1:4" x14ac:dyDescent="0.35">
      <c r="A4206">
        <v>4206</v>
      </c>
      <c r="B4206" s="1">
        <v>45935.338679942099</v>
      </c>
      <c r="C4206" s="1">
        <v>45935.341700821802</v>
      </c>
      <c r="D4206">
        <v>261.00400000000002</v>
      </c>
    </row>
    <row r="4207" spans="1:4" x14ac:dyDescent="0.35">
      <c r="A4207">
        <v>4207</v>
      </c>
      <c r="B4207" s="1">
        <v>45935.404471435199</v>
      </c>
      <c r="C4207" s="1">
        <v>45935.4075090162</v>
      </c>
      <c r="D4207">
        <v>262.447</v>
      </c>
    </row>
    <row r="4208" spans="1:4" x14ac:dyDescent="0.35">
      <c r="A4208">
        <v>4208</v>
      </c>
      <c r="B4208" s="1">
        <v>45935.470262939802</v>
      </c>
      <c r="C4208" s="1">
        <v>45935.473319675897</v>
      </c>
      <c r="D4208">
        <v>264.10199999999998</v>
      </c>
    </row>
    <row r="4209" spans="1:4" x14ac:dyDescent="0.35">
      <c r="A4209">
        <v>4209</v>
      </c>
      <c r="B4209" s="1">
        <v>45935.536054479198</v>
      </c>
      <c r="C4209" s="1">
        <v>45935.539094652799</v>
      </c>
      <c r="D4209">
        <v>262.67099999999999</v>
      </c>
    </row>
    <row r="4210" spans="1:4" x14ac:dyDescent="0.35">
      <c r="A4210">
        <v>4210</v>
      </c>
      <c r="B4210" s="1">
        <v>45935.601845983801</v>
      </c>
      <c r="C4210" s="1">
        <v>45935.604870463001</v>
      </c>
      <c r="D4210">
        <v>261.315</v>
      </c>
    </row>
    <row r="4211" spans="1:4" x14ac:dyDescent="0.35">
      <c r="A4211">
        <v>4211</v>
      </c>
      <c r="B4211" s="1">
        <v>45935.667637488397</v>
      </c>
      <c r="C4211" s="1">
        <v>45935.670648078703</v>
      </c>
      <c r="D4211">
        <v>260.11500000000001</v>
      </c>
    </row>
    <row r="4212" spans="1:4" x14ac:dyDescent="0.35">
      <c r="A4212">
        <v>4212</v>
      </c>
      <c r="B4212" s="1">
        <v>45935.733428981497</v>
      </c>
      <c r="C4212" s="1">
        <v>45935.736427615702</v>
      </c>
      <c r="D4212">
        <v>259.08199999999999</v>
      </c>
    </row>
    <row r="4213" spans="1:4" x14ac:dyDescent="0.35">
      <c r="A4213">
        <v>4213</v>
      </c>
      <c r="B4213" s="1">
        <v>45935.799220439803</v>
      </c>
      <c r="C4213" s="1">
        <v>45935.802208969901</v>
      </c>
      <c r="D4213">
        <v>258.20999999999998</v>
      </c>
    </row>
    <row r="4214" spans="1:4" x14ac:dyDescent="0.35">
      <c r="A4214">
        <v>4214</v>
      </c>
      <c r="B4214" s="1">
        <v>45935.865011944399</v>
      </c>
      <c r="C4214" s="1">
        <v>45935.867992210602</v>
      </c>
      <c r="D4214">
        <v>257.495</v>
      </c>
    </row>
    <row r="4215" spans="1:4" x14ac:dyDescent="0.35">
      <c r="A4215">
        <v>4215</v>
      </c>
      <c r="B4215" s="1">
        <v>45935.930803483803</v>
      </c>
      <c r="C4215" s="1">
        <v>45935.933777349499</v>
      </c>
      <c r="D4215">
        <v>256.94200000000001</v>
      </c>
    </row>
    <row r="4216" spans="1:4" x14ac:dyDescent="0.35">
      <c r="A4216">
        <v>4216</v>
      </c>
      <c r="B4216" s="1">
        <v>45935.996594976903</v>
      </c>
      <c r="C4216" s="1">
        <v>45935.9995644097</v>
      </c>
      <c r="D4216">
        <v>256.55900000000003</v>
      </c>
    </row>
    <row r="4217" spans="1:4" x14ac:dyDescent="0.35">
      <c r="A4217">
        <v>4217</v>
      </c>
      <c r="B4217" s="1">
        <v>45936.062386493097</v>
      </c>
      <c r="C4217" s="1">
        <v>45936.0653534144</v>
      </c>
      <c r="D4217">
        <v>256.34199999999998</v>
      </c>
    </row>
    <row r="4218" spans="1:4" x14ac:dyDescent="0.35">
      <c r="A4218">
        <v>4218</v>
      </c>
      <c r="B4218" s="1">
        <v>45936.128177963001</v>
      </c>
      <c r="C4218" s="1">
        <v>45936.1311443866</v>
      </c>
      <c r="D4218">
        <v>256.29899999999998</v>
      </c>
    </row>
    <row r="4219" spans="1:4" x14ac:dyDescent="0.35">
      <c r="A4219">
        <v>4219</v>
      </c>
      <c r="B4219" s="1">
        <v>45936.193969502303</v>
      </c>
      <c r="C4219" s="1">
        <v>45936.196937361099</v>
      </c>
      <c r="D4219">
        <v>256.423</v>
      </c>
    </row>
    <row r="4220" spans="1:4" x14ac:dyDescent="0.35">
      <c r="A4220">
        <v>4220</v>
      </c>
      <c r="B4220" s="1">
        <v>45936.259760983798</v>
      </c>
      <c r="C4220" s="1">
        <v>45936.262732372699</v>
      </c>
      <c r="D4220">
        <v>256.72800000000001</v>
      </c>
    </row>
    <row r="4221" spans="1:4" x14ac:dyDescent="0.35">
      <c r="A4221">
        <v>4221</v>
      </c>
      <c r="B4221" s="1">
        <v>45936.325552476897</v>
      </c>
      <c r="C4221" s="1">
        <v>45936.328529455997</v>
      </c>
      <c r="D4221">
        <v>257.21199999999999</v>
      </c>
    </row>
    <row r="4222" spans="1:4" x14ac:dyDescent="0.35">
      <c r="A4222">
        <v>4222</v>
      </c>
      <c r="B4222" s="1">
        <v>45936.391343969903</v>
      </c>
      <c r="C4222" s="1">
        <v>45936.394328668997</v>
      </c>
      <c r="D4222">
        <v>257.87799999999999</v>
      </c>
    </row>
    <row r="4223" spans="1:4" x14ac:dyDescent="0.35">
      <c r="A4223">
        <v>4223</v>
      </c>
      <c r="B4223" s="1">
        <v>45936.457135486096</v>
      </c>
      <c r="C4223" s="1">
        <v>45936.460130057902</v>
      </c>
      <c r="D4223">
        <v>258.73099999999999</v>
      </c>
    </row>
    <row r="4224" spans="1:4" x14ac:dyDescent="0.35">
      <c r="A4224">
        <v>4224</v>
      </c>
      <c r="B4224" s="1">
        <v>45936.522926944403</v>
      </c>
      <c r="C4224" s="1">
        <v>45936.525933669</v>
      </c>
      <c r="D4224">
        <v>259.78100000000001</v>
      </c>
    </row>
    <row r="4225" spans="1:4" x14ac:dyDescent="0.35">
      <c r="A4225">
        <v>4225</v>
      </c>
      <c r="B4225" s="1">
        <v>45936.5887184491</v>
      </c>
      <c r="C4225" s="1">
        <v>45936.591739548603</v>
      </c>
      <c r="D4225">
        <v>261.02300000000002</v>
      </c>
    </row>
    <row r="4226" spans="1:4" x14ac:dyDescent="0.35">
      <c r="A4226">
        <v>4226</v>
      </c>
      <c r="B4226" s="1">
        <v>45936.654509942098</v>
      </c>
      <c r="C4226" s="1">
        <v>45936.657547777802</v>
      </c>
      <c r="D4226">
        <v>262.46899999999999</v>
      </c>
    </row>
    <row r="4227" spans="1:4" x14ac:dyDescent="0.35">
      <c r="A4227">
        <v>4227</v>
      </c>
      <c r="B4227" s="1">
        <v>45936.720301446803</v>
      </c>
      <c r="C4227" s="1">
        <v>45936.723358460702</v>
      </c>
      <c r="D4227">
        <v>264.125</v>
      </c>
    </row>
    <row r="4228" spans="1:4" x14ac:dyDescent="0.35">
      <c r="A4228">
        <v>4228</v>
      </c>
      <c r="B4228" s="1">
        <v>45936.786092962997</v>
      </c>
      <c r="C4228" s="1">
        <v>45936.789133044003</v>
      </c>
      <c r="D4228">
        <v>262.66300000000001</v>
      </c>
    </row>
    <row r="4229" spans="1:4" x14ac:dyDescent="0.35">
      <c r="A4229">
        <v>4229</v>
      </c>
      <c r="B4229" s="1">
        <v>45936.851884456002</v>
      </c>
      <c r="C4229" s="1">
        <v>45936.854908854199</v>
      </c>
      <c r="D4229">
        <v>261.30799999999999</v>
      </c>
    </row>
    <row r="4230" spans="1:4" x14ac:dyDescent="0.35">
      <c r="A4230">
        <v>4230</v>
      </c>
      <c r="B4230" s="1">
        <v>45936.917675949102</v>
      </c>
      <c r="C4230" s="1">
        <v>45936.920686516198</v>
      </c>
      <c r="D4230">
        <v>260.113</v>
      </c>
    </row>
    <row r="4231" spans="1:4" x14ac:dyDescent="0.35">
      <c r="A4231">
        <v>4231</v>
      </c>
      <c r="B4231" s="1">
        <v>45936.983467488397</v>
      </c>
      <c r="C4231" s="1">
        <v>45936.986466041701</v>
      </c>
      <c r="D4231">
        <v>259.07499999999999</v>
      </c>
    </row>
    <row r="4232" spans="1:4" x14ac:dyDescent="0.35">
      <c r="A4232">
        <v>4232</v>
      </c>
      <c r="B4232" s="1">
        <v>45937.049258969899</v>
      </c>
      <c r="C4232" s="1">
        <v>45937.052247430598</v>
      </c>
      <c r="D4232">
        <v>258.20400000000001</v>
      </c>
    </row>
    <row r="4233" spans="1:4" x14ac:dyDescent="0.35">
      <c r="A4233">
        <v>4233</v>
      </c>
      <c r="B4233" s="1">
        <v>45937.115050509303</v>
      </c>
      <c r="C4233" s="1">
        <v>45937.118030729202</v>
      </c>
      <c r="D4233">
        <v>257.49099999999999</v>
      </c>
    </row>
    <row r="4234" spans="1:4" x14ac:dyDescent="0.35">
      <c r="A4234">
        <v>4234</v>
      </c>
      <c r="B4234" s="1">
        <v>45937.180842002301</v>
      </c>
      <c r="C4234" s="1">
        <v>45937.183815833298</v>
      </c>
      <c r="D4234">
        <v>256.93900000000002</v>
      </c>
    </row>
    <row r="4235" spans="1:4" x14ac:dyDescent="0.35">
      <c r="A4235">
        <v>4235</v>
      </c>
      <c r="B4235" s="1">
        <v>45937.246633472198</v>
      </c>
      <c r="C4235" s="1">
        <v>45937.249602916701</v>
      </c>
      <c r="D4235">
        <v>256.55900000000003</v>
      </c>
    </row>
    <row r="4236" spans="1:4" x14ac:dyDescent="0.35">
      <c r="A4236">
        <v>4236</v>
      </c>
      <c r="B4236" s="1">
        <v>45937.312424965297</v>
      </c>
      <c r="C4236" s="1">
        <v>45937.315391932898</v>
      </c>
      <c r="D4236">
        <v>256.346</v>
      </c>
    </row>
    <row r="4237" spans="1:4" x14ac:dyDescent="0.35">
      <c r="A4237">
        <v>4237</v>
      </c>
      <c r="B4237" s="1">
        <v>45937.378216458303</v>
      </c>
      <c r="C4237" s="1">
        <v>45937.381182939796</v>
      </c>
      <c r="D4237">
        <v>256.30399999999997</v>
      </c>
    </row>
    <row r="4238" spans="1:4" x14ac:dyDescent="0.35">
      <c r="A4238">
        <v>4238</v>
      </c>
      <c r="B4238" s="1">
        <v>45937.444007951402</v>
      </c>
      <c r="C4238" s="1">
        <v>45937.446975937499</v>
      </c>
      <c r="D4238">
        <v>256.43400000000003</v>
      </c>
    </row>
    <row r="4239" spans="1:4" x14ac:dyDescent="0.35">
      <c r="A4239">
        <v>4239</v>
      </c>
      <c r="B4239" s="1">
        <v>45937.509799490697</v>
      </c>
      <c r="C4239" s="1">
        <v>45937.5127709722</v>
      </c>
      <c r="D4239">
        <v>256.73500000000001</v>
      </c>
    </row>
    <row r="4240" spans="1:4" x14ac:dyDescent="0.35">
      <c r="A4240">
        <v>4240</v>
      </c>
      <c r="B4240" s="1">
        <v>45937.575590949098</v>
      </c>
      <c r="C4240" s="1">
        <v>45937.578568090299</v>
      </c>
      <c r="D4240">
        <v>257.22399999999999</v>
      </c>
    </row>
    <row r="4241" spans="1:4" x14ac:dyDescent="0.35">
      <c r="A4241">
        <v>4241</v>
      </c>
      <c r="B4241" s="1">
        <v>45937.641382453701</v>
      </c>
      <c r="C4241" s="1">
        <v>45937.6443673264</v>
      </c>
      <c r="D4241">
        <v>257.89299999999997</v>
      </c>
    </row>
    <row r="4242" spans="1:4" x14ac:dyDescent="0.35">
      <c r="A4242">
        <v>4242</v>
      </c>
      <c r="B4242" s="1">
        <v>45937.707173993098</v>
      </c>
      <c r="C4242" s="1">
        <v>45937.710168738398</v>
      </c>
      <c r="D4242">
        <v>258.74599999999998</v>
      </c>
    </row>
    <row r="4243" spans="1:4" x14ac:dyDescent="0.35">
      <c r="A4243">
        <v>4243</v>
      </c>
      <c r="B4243" s="1">
        <v>45937.772965486103</v>
      </c>
      <c r="C4243" s="1">
        <v>45937.775972372699</v>
      </c>
      <c r="D4243">
        <v>259.79500000000002</v>
      </c>
    </row>
    <row r="4244" spans="1:4" x14ac:dyDescent="0.35">
      <c r="A4244">
        <v>4244</v>
      </c>
      <c r="B4244" s="1">
        <v>45937.838756979203</v>
      </c>
      <c r="C4244" s="1">
        <v>45937.8417782986</v>
      </c>
      <c r="D4244">
        <v>261.041</v>
      </c>
    </row>
    <row r="4245" spans="1:4" x14ac:dyDescent="0.35">
      <c r="A4245">
        <v>4245</v>
      </c>
      <c r="B4245" s="1">
        <v>45937.904548472201</v>
      </c>
      <c r="C4245" s="1">
        <v>45937.9075865509</v>
      </c>
      <c r="D4245">
        <v>262.49099999999999</v>
      </c>
    </row>
    <row r="4246" spans="1:4" x14ac:dyDescent="0.35">
      <c r="A4246">
        <v>4246</v>
      </c>
      <c r="B4246" s="1">
        <v>45937.97034</v>
      </c>
      <c r="C4246" s="1">
        <v>45937.973397256901</v>
      </c>
      <c r="D4246">
        <v>264.14699999999999</v>
      </c>
    </row>
    <row r="4247" spans="1:4" x14ac:dyDescent="0.35">
      <c r="A4247">
        <v>4247</v>
      </c>
      <c r="B4247" s="1">
        <v>45938.036131481502</v>
      </c>
      <c r="C4247" s="1">
        <v>45938.039171377299</v>
      </c>
      <c r="D4247">
        <v>262.64699999999999</v>
      </c>
    </row>
    <row r="4248" spans="1:4" x14ac:dyDescent="0.35">
      <c r="A4248">
        <v>4248</v>
      </c>
      <c r="B4248" s="1">
        <v>45938.101922962996</v>
      </c>
      <c r="C4248" s="1">
        <v>45938.1049472222</v>
      </c>
      <c r="D4248">
        <v>261.29599999999999</v>
      </c>
    </row>
    <row r="4249" spans="1:4" x14ac:dyDescent="0.35">
      <c r="A4249">
        <v>4249</v>
      </c>
      <c r="B4249" s="1">
        <v>45938.167714513896</v>
      </c>
      <c r="C4249" s="1">
        <v>45938.170724930598</v>
      </c>
      <c r="D4249">
        <v>260.09899999999999</v>
      </c>
    </row>
    <row r="4250" spans="1:4" x14ac:dyDescent="0.35">
      <c r="A4250">
        <v>4250</v>
      </c>
      <c r="B4250" s="1">
        <v>45938.233505960699</v>
      </c>
      <c r="C4250" s="1">
        <v>45938.236504467597</v>
      </c>
      <c r="D4250">
        <v>259.07</v>
      </c>
    </row>
    <row r="4251" spans="1:4" x14ac:dyDescent="0.35">
      <c r="A4251">
        <v>4251</v>
      </c>
      <c r="B4251" s="1">
        <v>45938.2992974769</v>
      </c>
      <c r="C4251" s="1">
        <v>45938.302285856502</v>
      </c>
      <c r="D4251">
        <v>258.19499999999999</v>
      </c>
    </row>
    <row r="4252" spans="1:4" x14ac:dyDescent="0.35">
      <c r="A4252">
        <v>4252</v>
      </c>
      <c r="B4252" s="1">
        <v>45938.365088969898</v>
      </c>
      <c r="C4252" s="1">
        <v>45938.368069131902</v>
      </c>
      <c r="D4252">
        <v>257.48599999999999</v>
      </c>
    </row>
    <row r="4253" spans="1:4" x14ac:dyDescent="0.35">
      <c r="A4253">
        <v>4253</v>
      </c>
      <c r="B4253" s="1">
        <v>45938.430880462998</v>
      </c>
      <c r="C4253" s="1">
        <v>45938.433854317103</v>
      </c>
      <c r="D4253">
        <v>256.94099999999997</v>
      </c>
    </row>
    <row r="4254" spans="1:4" x14ac:dyDescent="0.35">
      <c r="A4254">
        <v>4254</v>
      </c>
      <c r="B4254" s="1">
        <v>45938.4966720023</v>
      </c>
      <c r="C4254" s="1">
        <v>45938.499641423601</v>
      </c>
      <c r="D4254">
        <v>256.55799999999999</v>
      </c>
    </row>
    <row r="4255" spans="1:4" x14ac:dyDescent="0.35">
      <c r="A4255">
        <v>4255</v>
      </c>
      <c r="B4255" s="1">
        <v>45938.562463460701</v>
      </c>
      <c r="C4255" s="1">
        <v>45938.565430463001</v>
      </c>
      <c r="D4255">
        <v>256.34899999999999</v>
      </c>
    </row>
    <row r="4256" spans="1:4" x14ac:dyDescent="0.35">
      <c r="A4256">
        <v>4256</v>
      </c>
      <c r="B4256" s="1">
        <v>45938.628255000003</v>
      </c>
      <c r="C4256" s="1">
        <v>45938.631221481497</v>
      </c>
      <c r="D4256">
        <v>256.30399999999997</v>
      </c>
    </row>
    <row r="4257" spans="1:4" x14ac:dyDescent="0.35">
      <c r="A4257">
        <v>4257</v>
      </c>
      <c r="B4257" s="1">
        <v>45938.694046481498</v>
      </c>
      <c r="C4257" s="1">
        <v>45938.697014513898</v>
      </c>
      <c r="D4257">
        <v>256.43700000000001</v>
      </c>
    </row>
    <row r="4258" spans="1:4" x14ac:dyDescent="0.35">
      <c r="A4258">
        <v>4258</v>
      </c>
      <c r="B4258" s="1">
        <v>45938.759837986101</v>
      </c>
      <c r="C4258" s="1">
        <v>45938.762809571803</v>
      </c>
      <c r="D4258">
        <v>256.745</v>
      </c>
    </row>
    <row r="4259" spans="1:4" x14ac:dyDescent="0.35">
      <c r="A4259">
        <v>4259</v>
      </c>
      <c r="B4259" s="1">
        <v>45938.825629479201</v>
      </c>
      <c r="C4259" s="1">
        <v>45938.828606724499</v>
      </c>
      <c r="D4259">
        <v>257.233</v>
      </c>
    </row>
    <row r="4260" spans="1:4" x14ac:dyDescent="0.35">
      <c r="A4260">
        <v>4260</v>
      </c>
      <c r="B4260" s="1">
        <v>45938.891420972199</v>
      </c>
      <c r="C4260" s="1">
        <v>45938.894405983803</v>
      </c>
      <c r="D4260">
        <v>257.90499999999997</v>
      </c>
    </row>
    <row r="4261" spans="1:4" x14ac:dyDescent="0.35">
      <c r="A4261">
        <v>4261</v>
      </c>
      <c r="B4261" s="1">
        <v>45938.957212511603</v>
      </c>
      <c r="C4261" s="1">
        <v>45938.960207430602</v>
      </c>
      <c r="D4261">
        <v>258.76100000000002</v>
      </c>
    </row>
    <row r="4262" spans="1:4" x14ac:dyDescent="0.35">
      <c r="A4262">
        <v>4262</v>
      </c>
      <c r="B4262" s="1">
        <v>45939.023003993098</v>
      </c>
      <c r="C4262" s="1">
        <v>45939.026011087997</v>
      </c>
      <c r="D4262">
        <v>259.81299999999999</v>
      </c>
    </row>
    <row r="4263" spans="1:4" x14ac:dyDescent="0.35">
      <c r="A4263">
        <v>4263</v>
      </c>
      <c r="B4263" s="1">
        <v>45939.088795486103</v>
      </c>
      <c r="C4263" s="1">
        <v>45939.091817025503</v>
      </c>
      <c r="D4263">
        <v>261.06099999999998</v>
      </c>
    </row>
    <row r="4264" spans="1:4" x14ac:dyDescent="0.35">
      <c r="A4264">
        <v>4264</v>
      </c>
      <c r="B4264" s="1">
        <v>45939.154587013902</v>
      </c>
      <c r="C4264" s="1">
        <v>45939.157625312502</v>
      </c>
      <c r="D4264">
        <v>262.50900000000001</v>
      </c>
    </row>
    <row r="4265" spans="1:4" x14ac:dyDescent="0.35">
      <c r="A4265">
        <v>4265</v>
      </c>
      <c r="B4265" s="1">
        <v>45939.220378472201</v>
      </c>
      <c r="C4265" s="1">
        <v>45939.2234357407</v>
      </c>
      <c r="D4265">
        <v>264.14800000000002</v>
      </c>
    </row>
    <row r="4266" spans="1:4" x14ac:dyDescent="0.35">
      <c r="A4266">
        <v>4266</v>
      </c>
      <c r="B4266" s="1">
        <v>45939.286169999999</v>
      </c>
      <c r="C4266" s="1">
        <v>45939.289209710601</v>
      </c>
      <c r="D4266">
        <v>262.63099999999997</v>
      </c>
    </row>
    <row r="4267" spans="1:4" x14ac:dyDescent="0.35">
      <c r="A4267">
        <v>4267</v>
      </c>
      <c r="B4267" s="1">
        <v>45939.351961481501</v>
      </c>
      <c r="C4267" s="1">
        <v>45939.354985578699</v>
      </c>
      <c r="D4267">
        <v>261.28100000000001</v>
      </c>
    </row>
    <row r="4268" spans="1:4" x14ac:dyDescent="0.35">
      <c r="A4268">
        <v>4268</v>
      </c>
      <c r="B4268" s="1">
        <v>45939.417752963003</v>
      </c>
      <c r="C4268" s="1">
        <v>45939.4207632986</v>
      </c>
      <c r="D4268">
        <v>260.09300000000002</v>
      </c>
    </row>
    <row r="4269" spans="1:4" x14ac:dyDescent="0.35">
      <c r="A4269">
        <v>4269</v>
      </c>
      <c r="B4269" s="1">
        <v>45939.4835444907</v>
      </c>
      <c r="C4269" s="1">
        <v>45939.4865428704</v>
      </c>
      <c r="D4269">
        <v>259.06</v>
      </c>
    </row>
    <row r="4270" spans="1:4" x14ac:dyDescent="0.35">
      <c r="A4270">
        <v>4270</v>
      </c>
      <c r="B4270" s="1">
        <v>45939.549335960699</v>
      </c>
      <c r="C4270" s="1">
        <v>45939.552324294003</v>
      </c>
      <c r="D4270">
        <v>258.19200000000001</v>
      </c>
    </row>
    <row r="4271" spans="1:4" x14ac:dyDescent="0.35">
      <c r="A4271">
        <v>4271</v>
      </c>
      <c r="B4271" s="1">
        <v>45939.615127488403</v>
      </c>
      <c r="C4271" s="1">
        <v>45939.6181075926</v>
      </c>
      <c r="D4271">
        <v>257.48099999999999</v>
      </c>
    </row>
    <row r="4272" spans="1:4" x14ac:dyDescent="0.35">
      <c r="A4272">
        <v>4272</v>
      </c>
      <c r="B4272" s="1">
        <v>45939.680918969898</v>
      </c>
      <c r="C4272" s="1">
        <v>45939.683892800902</v>
      </c>
      <c r="D4272">
        <v>256.93799999999999</v>
      </c>
    </row>
    <row r="4273" spans="1:4" x14ac:dyDescent="0.35">
      <c r="A4273">
        <v>4273</v>
      </c>
      <c r="B4273" s="1">
        <v>45939.746710474501</v>
      </c>
      <c r="C4273" s="1">
        <v>45939.749679930603</v>
      </c>
      <c r="D4273">
        <v>256.56099999999998</v>
      </c>
    </row>
    <row r="4274" spans="1:4" x14ac:dyDescent="0.35">
      <c r="A4274">
        <v>4274</v>
      </c>
      <c r="B4274" s="1">
        <v>45939.812501979199</v>
      </c>
      <c r="C4274" s="1">
        <v>45939.815469004599</v>
      </c>
      <c r="D4274">
        <v>256.35000000000002</v>
      </c>
    </row>
    <row r="4275" spans="1:4" x14ac:dyDescent="0.35">
      <c r="A4275">
        <v>4275</v>
      </c>
      <c r="B4275" s="1">
        <v>45939.878293472197</v>
      </c>
      <c r="C4275" s="1">
        <v>45939.881260046299</v>
      </c>
      <c r="D4275">
        <v>256.31200000000001</v>
      </c>
    </row>
    <row r="4276" spans="1:4" x14ac:dyDescent="0.35">
      <c r="A4276">
        <v>4276</v>
      </c>
      <c r="B4276" s="1">
        <v>45939.944085011601</v>
      </c>
      <c r="C4276" s="1">
        <v>45939.947053101903</v>
      </c>
      <c r="D4276">
        <v>256.44200000000001</v>
      </c>
    </row>
    <row r="4277" spans="1:4" x14ac:dyDescent="0.35">
      <c r="A4277">
        <v>4277</v>
      </c>
      <c r="B4277" s="1">
        <v>45940.009876504599</v>
      </c>
      <c r="C4277" s="1">
        <v>45940.012848182902</v>
      </c>
      <c r="D4277">
        <v>256.75299999999999</v>
      </c>
    </row>
    <row r="4278" spans="1:4" x14ac:dyDescent="0.35">
      <c r="A4278">
        <v>4278</v>
      </c>
      <c r="B4278" s="1">
        <v>45940.0756680208</v>
      </c>
      <c r="C4278" s="1">
        <v>45940.078645358801</v>
      </c>
      <c r="D4278">
        <v>257.24099999999999</v>
      </c>
    </row>
    <row r="4279" spans="1:4" x14ac:dyDescent="0.35">
      <c r="A4279">
        <v>4279</v>
      </c>
      <c r="B4279" s="1">
        <v>45940.1414594792</v>
      </c>
      <c r="C4279" s="1">
        <v>45940.144444641199</v>
      </c>
      <c r="D4279">
        <v>257.91800000000001</v>
      </c>
    </row>
    <row r="4280" spans="1:4" x14ac:dyDescent="0.35">
      <c r="A4280">
        <v>4280</v>
      </c>
      <c r="B4280" s="1">
        <v>45940.207251006897</v>
      </c>
      <c r="C4280" s="1">
        <v>45940.210246099501</v>
      </c>
      <c r="D4280">
        <v>258.77600000000001</v>
      </c>
    </row>
    <row r="4281" spans="1:4" x14ac:dyDescent="0.35">
      <c r="A4281">
        <v>4281</v>
      </c>
      <c r="B4281" s="1">
        <v>45940.273042499997</v>
      </c>
      <c r="C4281" s="1">
        <v>45940.276049780099</v>
      </c>
      <c r="D4281">
        <v>259.82900000000001</v>
      </c>
    </row>
    <row r="4282" spans="1:4" x14ac:dyDescent="0.35">
      <c r="A4282">
        <v>4282</v>
      </c>
      <c r="B4282" s="1">
        <v>45940.3388340046</v>
      </c>
      <c r="C4282" s="1">
        <v>45940.341855752296</v>
      </c>
      <c r="D4282">
        <v>261.08</v>
      </c>
    </row>
    <row r="4283" spans="1:4" x14ac:dyDescent="0.35">
      <c r="A4283">
        <v>4283</v>
      </c>
      <c r="B4283" s="1">
        <v>45940.4046254977</v>
      </c>
      <c r="C4283" s="1">
        <v>45940.407664062499</v>
      </c>
      <c r="D4283">
        <v>262.53199999999998</v>
      </c>
    </row>
    <row r="4284" spans="1:4" x14ac:dyDescent="0.35">
      <c r="A4284">
        <v>4284</v>
      </c>
      <c r="B4284" s="1">
        <v>45940.470417013901</v>
      </c>
      <c r="C4284" s="1">
        <v>45940.4734740278</v>
      </c>
      <c r="D4284">
        <v>264.125</v>
      </c>
    </row>
    <row r="4285" spans="1:4" x14ac:dyDescent="0.35">
      <c r="A4285">
        <v>4285</v>
      </c>
      <c r="B4285" s="1">
        <v>45940.536208460602</v>
      </c>
      <c r="C4285" s="1">
        <v>45940.539248055597</v>
      </c>
      <c r="D4285">
        <v>262.62099999999998</v>
      </c>
    </row>
    <row r="4286" spans="1:4" x14ac:dyDescent="0.35">
      <c r="A4286">
        <v>4286</v>
      </c>
      <c r="B4286" s="1">
        <v>45940.601999988401</v>
      </c>
      <c r="C4286" s="1">
        <v>45940.605023946802</v>
      </c>
      <c r="D4286">
        <v>261.27</v>
      </c>
    </row>
    <row r="4287" spans="1:4" x14ac:dyDescent="0.35">
      <c r="A4287">
        <v>4287</v>
      </c>
      <c r="B4287" s="1">
        <v>45940.667791481501</v>
      </c>
      <c r="C4287" s="1">
        <v>45940.670801655098</v>
      </c>
      <c r="D4287">
        <v>260.07900000000001</v>
      </c>
    </row>
    <row r="4288" spans="1:4" x14ac:dyDescent="0.35">
      <c r="A4288">
        <v>4288</v>
      </c>
      <c r="B4288" s="1">
        <v>45940.733582974499</v>
      </c>
      <c r="C4288" s="1">
        <v>45940.736581284698</v>
      </c>
      <c r="D4288">
        <v>259.05399999999997</v>
      </c>
    </row>
    <row r="4289" spans="1:4" x14ac:dyDescent="0.35">
      <c r="A4289">
        <v>4289</v>
      </c>
      <c r="B4289" s="1">
        <v>45940.799374479197</v>
      </c>
      <c r="C4289" s="1">
        <v>45940.802362731498</v>
      </c>
      <c r="D4289">
        <v>258.185</v>
      </c>
    </row>
    <row r="4290" spans="1:4" x14ac:dyDescent="0.35">
      <c r="A4290">
        <v>4290</v>
      </c>
      <c r="B4290" s="1">
        <v>45940.8651659838</v>
      </c>
      <c r="C4290" s="1">
        <v>45940.8681460648</v>
      </c>
      <c r="D4290">
        <v>257.47899999999998</v>
      </c>
    </row>
    <row r="4291" spans="1:4" x14ac:dyDescent="0.35">
      <c r="A4291">
        <v>4291</v>
      </c>
      <c r="B4291" s="1">
        <v>45940.930957476899</v>
      </c>
      <c r="C4291" s="1">
        <v>45940.933931284701</v>
      </c>
      <c r="D4291">
        <v>256.93799999999999</v>
      </c>
    </row>
    <row r="4292" spans="1:4" x14ac:dyDescent="0.35">
      <c r="A4292">
        <v>4292</v>
      </c>
      <c r="B4292" s="1">
        <v>45940.996749004596</v>
      </c>
      <c r="C4292" s="1">
        <v>45940.999718437502</v>
      </c>
      <c r="D4292">
        <v>256.56</v>
      </c>
    </row>
    <row r="4293" spans="1:4" x14ac:dyDescent="0.35">
      <c r="A4293">
        <v>4293</v>
      </c>
      <c r="B4293" s="1">
        <v>45941.062540474501</v>
      </c>
      <c r="C4293" s="1">
        <v>45941.065507534702</v>
      </c>
      <c r="D4293">
        <v>256.35399999999998</v>
      </c>
    </row>
    <row r="4294" spans="1:4" x14ac:dyDescent="0.35">
      <c r="A4294">
        <v>4294</v>
      </c>
      <c r="B4294" s="1">
        <v>45941.128332013897</v>
      </c>
      <c r="C4294" s="1">
        <v>45941.131298599503</v>
      </c>
      <c r="D4294">
        <v>256.31299999999999</v>
      </c>
    </row>
    <row r="4295" spans="1:4" x14ac:dyDescent="0.35">
      <c r="A4295">
        <v>4295</v>
      </c>
      <c r="B4295" s="1">
        <v>45941.1941235185</v>
      </c>
      <c r="C4295" s="1">
        <v>45941.197091666698</v>
      </c>
      <c r="D4295">
        <v>256.44900000000001</v>
      </c>
    </row>
    <row r="4296" spans="1:4" x14ac:dyDescent="0.35">
      <c r="A4296">
        <v>4296</v>
      </c>
      <c r="B4296" s="1">
        <v>45941.259915000002</v>
      </c>
      <c r="C4296" s="1">
        <v>45941.262886782402</v>
      </c>
      <c r="D4296">
        <v>256.762</v>
      </c>
    </row>
    <row r="4297" spans="1:4" x14ac:dyDescent="0.35">
      <c r="A4297">
        <v>4297</v>
      </c>
      <c r="B4297" s="1">
        <v>45941.325706481497</v>
      </c>
      <c r="C4297" s="1">
        <v>45941.328683969899</v>
      </c>
      <c r="D4297">
        <v>257.255</v>
      </c>
    </row>
    <row r="4298" spans="1:4" x14ac:dyDescent="0.35">
      <c r="A4298">
        <v>4298</v>
      </c>
      <c r="B4298" s="1">
        <v>45941.391497974502</v>
      </c>
      <c r="C4298" s="1">
        <v>45941.394483286997</v>
      </c>
      <c r="D4298">
        <v>257.93099999999998</v>
      </c>
    </row>
    <row r="4299" spans="1:4" x14ac:dyDescent="0.35">
      <c r="A4299">
        <v>4299</v>
      </c>
      <c r="B4299" s="1">
        <v>45941.457289467602</v>
      </c>
      <c r="C4299" s="1">
        <v>45941.4602847801</v>
      </c>
      <c r="D4299">
        <v>258.79500000000002</v>
      </c>
    </row>
    <row r="4300" spans="1:4" x14ac:dyDescent="0.35">
      <c r="A4300">
        <v>4300</v>
      </c>
      <c r="B4300" s="1">
        <v>45941.523081018502</v>
      </c>
      <c r="C4300" s="1">
        <v>45941.526088483799</v>
      </c>
      <c r="D4300">
        <v>259.84500000000003</v>
      </c>
    </row>
    <row r="4301" spans="1:4" x14ac:dyDescent="0.35">
      <c r="A4301">
        <v>4301</v>
      </c>
      <c r="B4301" s="1">
        <v>45941.588872511602</v>
      </c>
      <c r="C4301" s="1">
        <v>45941.591894490703</v>
      </c>
      <c r="D4301">
        <v>261.09899999999999</v>
      </c>
    </row>
    <row r="4302" spans="1:4" x14ac:dyDescent="0.35">
      <c r="A4302">
        <v>4302</v>
      </c>
      <c r="B4302" s="1">
        <v>45941.654663969901</v>
      </c>
      <c r="C4302" s="1">
        <v>45941.657702824101</v>
      </c>
      <c r="D4302">
        <v>262.55799999999999</v>
      </c>
    </row>
    <row r="4303" spans="1:4" x14ac:dyDescent="0.35">
      <c r="A4303">
        <v>4303</v>
      </c>
      <c r="B4303" s="1">
        <v>45941.720455463001</v>
      </c>
      <c r="C4303" s="1">
        <v>45941.723512349497</v>
      </c>
      <c r="D4303">
        <v>264.11500000000001</v>
      </c>
    </row>
    <row r="4304" spans="1:4" x14ac:dyDescent="0.35">
      <c r="A4304">
        <v>4304</v>
      </c>
      <c r="B4304" s="1">
        <v>45941.786246967597</v>
      </c>
      <c r="C4304" s="1">
        <v>45941.789286446801</v>
      </c>
      <c r="D4304">
        <v>262.61</v>
      </c>
    </row>
    <row r="4305" spans="1:4" x14ac:dyDescent="0.35">
      <c r="A4305">
        <v>4305</v>
      </c>
      <c r="B4305" s="1">
        <v>45941.852038518497</v>
      </c>
      <c r="C4305" s="1">
        <v>45941.855062349503</v>
      </c>
      <c r="D4305">
        <v>261.25900000000001</v>
      </c>
    </row>
    <row r="4306" spans="1:4" x14ac:dyDescent="0.35">
      <c r="A4306">
        <v>4306</v>
      </c>
      <c r="B4306" s="1">
        <v>45941.917829988401</v>
      </c>
      <c r="C4306" s="1">
        <v>45941.9208400926</v>
      </c>
      <c r="D4306">
        <v>260.07299999999998</v>
      </c>
    </row>
    <row r="4307" spans="1:4" x14ac:dyDescent="0.35">
      <c r="A4307">
        <v>4307</v>
      </c>
      <c r="B4307" s="1">
        <v>45941.983621516199</v>
      </c>
      <c r="C4307" s="1">
        <v>45941.986619710602</v>
      </c>
      <c r="D4307">
        <v>259.04300000000001</v>
      </c>
    </row>
    <row r="4308" spans="1:4" x14ac:dyDescent="0.35">
      <c r="A4308">
        <v>4308</v>
      </c>
      <c r="B4308" s="1">
        <v>45942.049412997701</v>
      </c>
      <c r="C4308" s="1">
        <v>45942.052401192101</v>
      </c>
      <c r="D4308">
        <v>258.18</v>
      </c>
    </row>
    <row r="4309" spans="1:4" x14ac:dyDescent="0.35">
      <c r="A4309">
        <v>4309</v>
      </c>
      <c r="B4309" s="1">
        <v>45942.115204479203</v>
      </c>
      <c r="C4309" s="1">
        <v>45942.1181845139</v>
      </c>
      <c r="D4309">
        <v>257.47500000000002</v>
      </c>
    </row>
    <row r="4310" spans="1:4" x14ac:dyDescent="0.35">
      <c r="A4310">
        <v>4310</v>
      </c>
      <c r="B4310" s="1">
        <v>45942.180996030103</v>
      </c>
      <c r="C4310" s="1">
        <v>45942.183969768499</v>
      </c>
      <c r="D4310">
        <v>256.93099999999998</v>
      </c>
    </row>
    <row r="4311" spans="1:4" x14ac:dyDescent="0.35">
      <c r="A4311">
        <v>4311</v>
      </c>
      <c r="B4311" s="1">
        <v>45942.246787476899</v>
      </c>
      <c r="C4311" s="1">
        <v>45942.249756944402</v>
      </c>
      <c r="D4311">
        <v>256.56200000000001</v>
      </c>
    </row>
    <row r="4312" spans="1:4" x14ac:dyDescent="0.35">
      <c r="A4312">
        <v>4312</v>
      </c>
      <c r="B4312" s="1">
        <v>45942.3125789931</v>
      </c>
      <c r="C4312" s="1">
        <v>45942.3155460532</v>
      </c>
      <c r="D4312">
        <v>256.35500000000002</v>
      </c>
    </row>
    <row r="4313" spans="1:4" x14ac:dyDescent="0.35">
      <c r="A4313">
        <v>4313</v>
      </c>
      <c r="B4313" s="1">
        <v>45942.378370486098</v>
      </c>
      <c r="C4313" s="1">
        <v>45942.381337152801</v>
      </c>
      <c r="D4313">
        <v>256.32</v>
      </c>
    </row>
    <row r="4314" spans="1:4" x14ac:dyDescent="0.35">
      <c r="A4314">
        <v>4314</v>
      </c>
      <c r="B4314" s="1">
        <v>45942.444161979198</v>
      </c>
      <c r="C4314" s="1">
        <v>45942.447130243097</v>
      </c>
      <c r="D4314">
        <v>256.459</v>
      </c>
    </row>
    <row r="4315" spans="1:4" x14ac:dyDescent="0.35">
      <c r="A4315">
        <v>4315</v>
      </c>
      <c r="B4315" s="1">
        <v>45942.5099535185</v>
      </c>
      <c r="C4315" s="1">
        <v>45942.512925381998</v>
      </c>
      <c r="D4315">
        <v>256.76900000000001</v>
      </c>
    </row>
    <row r="4316" spans="1:4" x14ac:dyDescent="0.35">
      <c r="A4316">
        <v>4316</v>
      </c>
      <c r="B4316" s="1">
        <v>45942.575744976901</v>
      </c>
      <c r="C4316" s="1">
        <v>45942.578722592603</v>
      </c>
      <c r="D4316">
        <v>257.267</v>
      </c>
    </row>
    <row r="4317" spans="1:4" x14ac:dyDescent="0.35">
      <c r="A4317">
        <v>4317</v>
      </c>
      <c r="B4317" s="1">
        <v>45942.641536469899</v>
      </c>
      <c r="C4317" s="1">
        <v>45942.644521932903</v>
      </c>
      <c r="D4317">
        <v>257.94400000000002</v>
      </c>
    </row>
    <row r="4318" spans="1:4" x14ac:dyDescent="0.35">
      <c r="A4318">
        <v>4318</v>
      </c>
      <c r="B4318" s="1">
        <v>45942.707328020799</v>
      </c>
      <c r="C4318" s="1">
        <v>45942.710323449101</v>
      </c>
      <c r="D4318">
        <v>258.80599999999998</v>
      </c>
    </row>
    <row r="4319" spans="1:4" x14ac:dyDescent="0.35">
      <c r="A4319">
        <v>4319</v>
      </c>
      <c r="B4319" s="1">
        <v>45942.773119513899</v>
      </c>
      <c r="C4319" s="1">
        <v>45942.776127199097</v>
      </c>
      <c r="D4319">
        <v>259.86399999999998</v>
      </c>
    </row>
    <row r="4320" spans="1:4" x14ac:dyDescent="0.35">
      <c r="A4320">
        <v>4320</v>
      </c>
      <c r="B4320" s="1">
        <v>45942.838911006998</v>
      </c>
      <c r="C4320" s="1">
        <v>45942.841933229203</v>
      </c>
      <c r="D4320">
        <v>261.12</v>
      </c>
    </row>
    <row r="4321" spans="1:4" x14ac:dyDescent="0.35">
      <c r="A4321">
        <v>4321</v>
      </c>
      <c r="B4321" s="1">
        <v>45942.904702488398</v>
      </c>
      <c r="C4321" s="1">
        <v>45942.907741597199</v>
      </c>
      <c r="D4321">
        <v>262.57900000000001</v>
      </c>
    </row>
    <row r="4322" spans="1:4" x14ac:dyDescent="0.35">
      <c r="A4322">
        <v>4322</v>
      </c>
      <c r="B4322" s="1">
        <v>45942.970494027802</v>
      </c>
      <c r="C4322" s="1">
        <v>45942.973550682902</v>
      </c>
      <c r="D4322">
        <v>264.096</v>
      </c>
    </row>
    <row r="4323" spans="1:4" x14ac:dyDescent="0.35">
      <c r="A4323">
        <v>4323</v>
      </c>
      <c r="B4323" s="1">
        <v>45943.036285509297</v>
      </c>
      <c r="C4323" s="1">
        <v>45943.039324803198</v>
      </c>
      <c r="D4323">
        <v>262.59500000000003</v>
      </c>
    </row>
    <row r="4324" spans="1:4" x14ac:dyDescent="0.35">
      <c r="A4324">
        <v>4324</v>
      </c>
      <c r="B4324" s="1">
        <v>45943.102076979201</v>
      </c>
      <c r="C4324" s="1">
        <v>45943.105100706001</v>
      </c>
      <c r="D4324">
        <v>261.25</v>
      </c>
    </row>
    <row r="4325" spans="1:4" x14ac:dyDescent="0.35">
      <c r="A4325">
        <v>4325</v>
      </c>
      <c r="B4325" s="1">
        <v>45943.167868541699</v>
      </c>
      <c r="C4325" s="1">
        <v>45943.170878495403</v>
      </c>
      <c r="D4325">
        <v>260.06099999999998</v>
      </c>
    </row>
    <row r="4326" spans="1:4" x14ac:dyDescent="0.35">
      <c r="A4326">
        <v>4326</v>
      </c>
      <c r="B4326" s="1">
        <v>45943.2336599884</v>
      </c>
      <c r="C4326" s="1">
        <v>45943.236658125003</v>
      </c>
      <c r="D4326">
        <v>259.03899999999999</v>
      </c>
    </row>
    <row r="4327" spans="1:4" x14ac:dyDescent="0.35">
      <c r="A4327">
        <v>4327</v>
      </c>
      <c r="B4327" s="1">
        <v>45943.299451504601</v>
      </c>
      <c r="C4327" s="1">
        <v>45943.302439606501</v>
      </c>
      <c r="D4327">
        <v>258.17200000000003</v>
      </c>
    </row>
    <row r="4328" spans="1:4" x14ac:dyDescent="0.35">
      <c r="A4328">
        <v>4328</v>
      </c>
      <c r="B4328" s="1">
        <v>45943.365242997701</v>
      </c>
      <c r="C4328" s="1">
        <v>45943.368222974503</v>
      </c>
      <c r="D4328">
        <v>257.47000000000003</v>
      </c>
    </row>
    <row r="4329" spans="1:4" x14ac:dyDescent="0.35">
      <c r="A4329">
        <v>4329</v>
      </c>
      <c r="B4329" s="1">
        <v>45943.431034479203</v>
      </c>
      <c r="C4329" s="1">
        <v>45943.434008252298</v>
      </c>
      <c r="D4329">
        <v>256.93400000000003</v>
      </c>
    </row>
    <row r="4330" spans="1:4" x14ac:dyDescent="0.35">
      <c r="A4330">
        <v>4330</v>
      </c>
      <c r="B4330" s="1">
        <v>45943.496826018498</v>
      </c>
      <c r="C4330" s="1">
        <v>45943.499795451396</v>
      </c>
      <c r="D4330">
        <v>256.55900000000003</v>
      </c>
    </row>
    <row r="4331" spans="1:4" x14ac:dyDescent="0.35">
      <c r="A4331">
        <v>4331</v>
      </c>
      <c r="B4331" s="1">
        <v>45943.562617476899</v>
      </c>
      <c r="C4331" s="1">
        <v>45943.565584583303</v>
      </c>
      <c r="D4331">
        <v>256.358</v>
      </c>
    </row>
    <row r="4332" spans="1:4" x14ac:dyDescent="0.35">
      <c r="A4332">
        <v>4332</v>
      </c>
      <c r="B4332" s="1">
        <v>45943.628409016201</v>
      </c>
      <c r="C4332" s="1">
        <v>45943.6313756944</v>
      </c>
      <c r="D4332">
        <v>256.32100000000003</v>
      </c>
    </row>
    <row r="4333" spans="1:4" x14ac:dyDescent="0.35">
      <c r="A4333">
        <v>4333</v>
      </c>
      <c r="B4333" s="1">
        <v>45943.694200509301</v>
      </c>
      <c r="C4333" s="1">
        <v>45943.697168819403</v>
      </c>
      <c r="D4333">
        <v>256.46199999999999</v>
      </c>
    </row>
    <row r="4334" spans="1:4" x14ac:dyDescent="0.35">
      <c r="A4334">
        <v>4334</v>
      </c>
      <c r="B4334" s="1">
        <v>45943.759992002299</v>
      </c>
      <c r="C4334" s="1">
        <v>45943.762963981499</v>
      </c>
      <c r="D4334">
        <v>256.779</v>
      </c>
    </row>
    <row r="4335" spans="1:4" x14ac:dyDescent="0.35">
      <c r="A4335">
        <v>4335</v>
      </c>
      <c r="B4335" s="1">
        <v>45943.825783506902</v>
      </c>
      <c r="C4335" s="1">
        <v>45943.828761226898</v>
      </c>
      <c r="D4335">
        <v>257.27499999999998</v>
      </c>
    </row>
    <row r="4336" spans="1:4" x14ac:dyDescent="0.35">
      <c r="A4336">
        <v>4336</v>
      </c>
      <c r="B4336" s="1">
        <v>45943.891575000001</v>
      </c>
      <c r="C4336" s="1">
        <v>45943.894560590299</v>
      </c>
      <c r="D4336">
        <v>257.95600000000002</v>
      </c>
    </row>
    <row r="4337" spans="1:4" x14ac:dyDescent="0.35">
      <c r="A4337">
        <v>4337</v>
      </c>
      <c r="B4337" s="1">
        <v>45943.957366539398</v>
      </c>
      <c r="C4337" s="1">
        <v>45943.960362141202</v>
      </c>
      <c r="D4337">
        <v>258.82</v>
      </c>
    </row>
    <row r="4338" spans="1:4" x14ac:dyDescent="0.35">
      <c r="A4338">
        <v>4338</v>
      </c>
      <c r="B4338" s="1">
        <v>45944.023158020798</v>
      </c>
      <c r="C4338" s="1">
        <v>45944.026165902796</v>
      </c>
      <c r="D4338">
        <v>259.88099999999997</v>
      </c>
    </row>
    <row r="4339" spans="1:4" x14ac:dyDescent="0.35">
      <c r="A4339">
        <v>4339</v>
      </c>
      <c r="B4339" s="1">
        <v>45944.088949513898</v>
      </c>
      <c r="C4339" s="1">
        <v>45944.091971955997</v>
      </c>
      <c r="D4339">
        <v>261.13900000000001</v>
      </c>
    </row>
    <row r="4340" spans="1:4" x14ac:dyDescent="0.35">
      <c r="A4340">
        <v>4340</v>
      </c>
      <c r="B4340" s="1">
        <v>45944.154741041697</v>
      </c>
      <c r="C4340" s="1">
        <v>45944.157780358801</v>
      </c>
      <c r="D4340">
        <v>262.59699999999998</v>
      </c>
    </row>
    <row r="4341" spans="1:4" x14ac:dyDescent="0.35">
      <c r="A4341">
        <v>4341</v>
      </c>
      <c r="B4341" s="1">
        <v>45944.220532500003</v>
      </c>
      <c r="C4341" s="1">
        <v>45944.223589004599</v>
      </c>
      <c r="D4341">
        <v>264.08300000000003</v>
      </c>
    </row>
    <row r="4342" spans="1:4" x14ac:dyDescent="0.35">
      <c r="A4342">
        <v>4342</v>
      </c>
      <c r="B4342" s="1">
        <v>45944.286324016197</v>
      </c>
      <c r="C4342" s="1">
        <v>45944.289363101903</v>
      </c>
      <c r="D4342">
        <v>262.577</v>
      </c>
    </row>
    <row r="4343" spans="1:4" x14ac:dyDescent="0.35">
      <c r="A4343">
        <v>4343</v>
      </c>
      <c r="B4343" s="1">
        <v>45944.352115509297</v>
      </c>
      <c r="C4343" s="1">
        <v>45944.3551390625</v>
      </c>
      <c r="D4343">
        <v>261.23399999999998</v>
      </c>
    </row>
    <row r="4344" spans="1:4" x14ac:dyDescent="0.35">
      <c r="A4344">
        <v>4344</v>
      </c>
      <c r="B4344" s="1">
        <v>45944.417906990697</v>
      </c>
      <c r="C4344" s="1">
        <v>45944.420916863397</v>
      </c>
      <c r="D4344">
        <v>260.053</v>
      </c>
    </row>
    <row r="4345" spans="1:4" x14ac:dyDescent="0.35">
      <c r="A4345">
        <v>4345</v>
      </c>
      <c r="B4345" s="1">
        <v>45944.483698518503</v>
      </c>
      <c r="C4345" s="1">
        <v>45944.486696539403</v>
      </c>
      <c r="D4345">
        <v>259.02800000000002</v>
      </c>
    </row>
    <row r="4346" spans="1:4" x14ac:dyDescent="0.35">
      <c r="A4346">
        <v>4346</v>
      </c>
      <c r="B4346" s="1">
        <v>45944.5494899884</v>
      </c>
      <c r="C4346" s="1">
        <v>45944.552478032398</v>
      </c>
      <c r="D4346">
        <v>258.16699999999997</v>
      </c>
    </row>
    <row r="4347" spans="1:4" x14ac:dyDescent="0.35">
      <c r="A4347">
        <v>4347</v>
      </c>
      <c r="B4347" s="1">
        <v>45944.615281516199</v>
      </c>
      <c r="C4347" s="1">
        <v>45944.6182614352</v>
      </c>
      <c r="D4347">
        <v>257.46499999999997</v>
      </c>
    </row>
    <row r="4348" spans="1:4" x14ac:dyDescent="0.35">
      <c r="A4348">
        <v>4348</v>
      </c>
      <c r="B4348" s="1">
        <v>45944.681072997701</v>
      </c>
      <c r="C4348" s="1">
        <v>45944.684046736103</v>
      </c>
      <c r="D4348">
        <v>256.93</v>
      </c>
    </row>
    <row r="4349" spans="1:4" x14ac:dyDescent="0.35">
      <c r="A4349">
        <v>4349</v>
      </c>
      <c r="B4349" s="1">
        <v>45944.746864502296</v>
      </c>
      <c r="C4349" s="1">
        <v>45944.7498339468</v>
      </c>
      <c r="D4349">
        <v>256.56</v>
      </c>
    </row>
    <row r="4350" spans="1:4" x14ac:dyDescent="0.35">
      <c r="A4350">
        <v>4350</v>
      </c>
      <c r="B4350" s="1">
        <v>45944.812656006899</v>
      </c>
      <c r="C4350" s="1">
        <v>45944.815623113398</v>
      </c>
      <c r="D4350">
        <v>256.358</v>
      </c>
    </row>
    <row r="4351" spans="1:4" x14ac:dyDescent="0.35">
      <c r="A4351">
        <v>4351</v>
      </c>
      <c r="B4351" s="1">
        <v>45944.878447511597</v>
      </c>
      <c r="C4351" s="1">
        <v>45944.881414259296</v>
      </c>
      <c r="D4351">
        <v>256.327</v>
      </c>
    </row>
    <row r="4352" spans="1:4" x14ac:dyDescent="0.35">
      <c r="A4352">
        <v>4352</v>
      </c>
      <c r="B4352" s="1">
        <v>45944.944239050899</v>
      </c>
      <c r="C4352" s="1">
        <v>45944.9472074074</v>
      </c>
      <c r="D4352">
        <v>256.46600000000001</v>
      </c>
    </row>
    <row r="4353" spans="1:4" x14ac:dyDescent="0.35">
      <c r="A4353">
        <v>4353</v>
      </c>
      <c r="B4353" s="1">
        <v>45945.010030543999</v>
      </c>
      <c r="C4353" s="1">
        <v>45945.013002592597</v>
      </c>
      <c r="D4353">
        <v>256.78500000000003</v>
      </c>
    </row>
    <row r="4354" spans="1:4" x14ac:dyDescent="0.35">
      <c r="A4354">
        <v>4354</v>
      </c>
      <c r="B4354" s="1">
        <v>45945.0758220602</v>
      </c>
      <c r="C4354" s="1">
        <v>45945.078799861098</v>
      </c>
      <c r="D4354">
        <v>257.28199999999998</v>
      </c>
    </row>
    <row r="4355" spans="1:4" x14ac:dyDescent="0.35">
      <c r="A4355">
        <v>4355</v>
      </c>
      <c r="B4355" s="1">
        <v>45945.141613518499</v>
      </c>
      <c r="C4355" s="1">
        <v>45945.144599247702</v>
      </c>
      <c r="D4355">
        <v>257.96699999999998</v>
      </c>
    </row>
    <row r="4356" spans="1:4" x14ac:dyDescent="0.35">
      <c r="A4356">
        <v>4356</v>
      </c>
      <c r="B4356" s="1">
        <v>45945.207405046298</v>
      </c>
      <c r="C4356" s="1">
        <v>45945.210400810203</v>
      </c>
      <c r="D4356">
        <v>258.834</v>
      </c>
    </row>
    <row r="4357" spans="1:4" x14ac:dyDescent="0.35">
      <c r="A4357">
        <v>4357</v>
      </c>
      <c r="B4357" s="1">
        <v>45945.2731965278</v>
      </c>
      <c r="C4357" s="1">
        <v>45945.276204594898</v>
      </c>
      <c r="D4357">
        <v>259.89600000000002</v>
      </c>
    </row>
    <row r="4358" spans="1:4" x14ac:dyDescent="0.35">
      <c r="A4358">
        <v>4358</v>
      </c>
      <c r="B4358" s="1">
        <v>45945.338988044001</v>
      </c>
      <c r="C4358" s="1">
        <v>45945.3420106829</v>
      </c>
      <c r="D4358">
        <v>261.15699999999998</v>
      </c>
    </row>
    <row r="4359" spans="1:4" x14ac:dyDescent="0.35">
      <c r="A4359">
        <v>4359</v>
      </c>
      <c r="B4359" s="1">
        <v>45945.404779536999</v>
      </c>
      <c r="C4359" s="1">
        <v>45945.407819108797</v>
      </c>
      <c r="D4359">
        <v>262.61900000000003</v>
      </c>
    </row>
    <row r="4360" spans="1:4" x14ac:dyDescent="0.35">
      <c r="A4360">
        <v>4360</v>
      </c>
      <c r="B4360" s="1">
        <v>45945.4705710532</v>
      </c>
      <c r="C4360" s="1">
        <v>45945.473627337997</v>
      </c>
      <c r="D4360">
        <v>264.06299999999999</v>
      </c>
    </row>
    <row r="4361" spans="1:4" x14ac:dyDescent="0.35">
      <c r="A4361">
        <v>4361</v>
      </c>
      <c r="B4361" s="1">
        <v>45945.536362500003</v>
      </c>
      <c r="C4361" s="1">
        <v>45945.5394014583</v>
      </c>
      <c r="D4361">
        <v>262.56599999999997</v>
      </c>
    </row>
    <row r="4362" spans="1:4" x14ac:dyDescent="0.35">
      <c r="A4362">
        <v>4362</v>
      </c>
      <c r="B4362" s="1">
        <v>45945.602154027802</v>
      </c>
      <c r="C4362" s="1">
        <v>45945.605177430603</v>
      </c>
      <c r="D4362">
        <v>261.22199999999998</v>
      </c>
    </row>
    <row r="4363" spans="1:4" x14ac:dyDescent="0.35">
      <c r="A4363">
        <v>4363</v>
      </c>
      <c r="B4363" s="1">
        <v>45945.6679455208</v>
      </c>
      <c r="C4363" s="1">
        <v>45945.670955231501</v>
      </c>
      <c r="D4363">
        <v>260.03899999999999</v>
      </c>
    </row>
    <row r="4364" spans="1:4" x14ac:dyDescent="0.35">
      <c r="A4364">
        <v>4364</v>
      </c>
      <c r="B4364" s="1">
        <v>45945.733737013899</v>
      </c>
      <c r="C4364" s="1">
        <v>45945.736734953702</v>
      </c>
      <c r="D4364">
        <v>259.02100000000002</v>
      </c>
    </row>
    <row r="4365" spans="1:4" x14ac:dyDescent="0.35">
      <c r="A4365">
        <v>4365</v>
      </c>
      <c r="B4365" s="1">
        <v>45945.799528518502</v>
      </c>
      <c r="C4365" s="1">
        <v>45945.802516481497</v>
      </c>
      <c r="D4365">
        <v>258.16000000000003</v>
      </c>
    </row>
    <row r="4366" spans="1:4" x14ac:dyDescent="0.35">
      <c r="A4366">
        <v>4366</v>
      </c>
      <c r="B4366" s="1">
        <v>45945.8653200232</v>
      </c>
      <c r="C4366" s="1">
        <v>45945.868299907401</v>
      </c>
      <c r="D4366">
        <v>257.46199999999999</v>
      </c>
    </row>
    <row r="4367" spans="1:4" x14ac:dyDescent="0.35">
      <c r="A4367">
        <v>4367</v>
      </c>
      <c r="B4367" s="1">
        <v>45945.931111516198</v>
      </c>
      <c r="C4367" s="1">
        <v>45945.934085219902</v>
      </c>
      <c r="D4367">
        <v>256.928</v>
      </c>
    </row>
    <row r="4368" spans="1:4" x14ac:dyDescent="0.35">
      <c r="A4368">
        <v>4368</v>
      </c>
      <c r="B4368" s="1">
        <v>45945.996903043997</v>
      </c>
      <c r="C4368" s="1">
        <v>45945.999872465298</v>
      </c>
      <c r="D4368">
        <v>256.55799999999999</v>
      </c>
    </row>
    <row r="4369" spans="1:4" x14ac:dyDescent="0.35">
      <c r="A4369">
        <v>4369</v>
      </c>
      <c r="B4369" s="1">
        <v>45946.062694513901</v>
      </c>
      <c r="C4369" s="1">
        <v>45946.065661655099</v>
      </c>
      <c r="D4369">
        <v>256.36</v>
      </c>
    </row>
    <row r="4370" spans="1:4" x14ac:dyDescent="0.35">
      <c r="A4370">
        <v>4370</v>
      </c>
      <c r="B4370" s="1">
        <v>45946.128486053203</v>
      </c>
      <c r="C4370" s="1">
        <v>45946.1314528125</v>
      </c>
      <c r="D4370">
        <v>256.32799999999997</v>
      </c>
    </row>
    <row r="4371" spans="1:4" x14ac:dyDescent="0.35">
      <c r="A4371">
        <v>4371</v>
      </c>
      <c r="B4371" s="1">
        <v>45946.194277557901</v>
      </c>
      <c r="C4371" s="1">
        <v>45946.1972459838</v>
      </c>
      <c r="D4371">
        <v>256.471</v>
      </c>
    </row>
    <row r="4372" spans="1:4" x14ac:dyDescent="0.35">
      <c r="A4372">
        <v>4372</v>
      </c>
      <c r="B4372" s="1">
        <v>45946.260069050899</v>
      </c>
      <c r="C4372" s="1">
        <v>45946.263041192098</v>
      </c>
      <c r="D4372">
        <v>256.79300000000001</v>
      </c>
    </row>
    <row r="4373" spans="1:4" x14ac:dyDescent="0.35">
      <c r="A4373">
        <v>4373</v>
      </c>
      <c r="B4373" s="1">
        <v>45946.325860520803</v>
      </c>
      <c r="C4373" s="1">
        <v>45946.328838472196</v>
      </c>
      <c r="D4373">
        <v>257.29500000000002</v>
      </c>
    </row>
    <row r="4374" spans="1:4" x14ac:dyDescent="0.35">
      <c r="A4374">
        <v>4374</v>
      </c>
      <c r="B4374" s="1">
        <v>45946.391652013903</v>
      </c>
      <c r="C4374" s="1">
        <v>45946.3946378935</v>
      </c>
      <c r="D4374">
        <v>257.98</v>
      </c>
    </row>
    <row r="4375" spans="1:4" x14ac:dyDescent="0.35">
      <c r="A4375">
        <v>4375</v>
      </c>
      <c r="B4375" s="1">
        <v>45946.457443518499</v>
      </c>
      <c r="C4375" s="1">
        <v>45946.4604394907</v>
      </c>
      <c r="D4375">
        <v>258.85199999999998</v>
      </c>
    </row>
    <row r="4376" spans="1:4" x14ac:dyDescent="0.35">
      <c r="A4376">
        <v>4376</v>
      </c>
      <c r="B4376" s="1">
        <v>45946.523235057903</v>
      </c>
      <c r="C4376" s="1">
        <v>45946.526243333297</v>
      </c>
      <c r="D4376">
        <v>259.91399999999999</v>
      </c>
    </row>
    <row r="4377" spans="1:4" x14ac:dyDescent="0.35">
      <c r="A4377">
        <v>4377</v>
      </c>
      <c r="B4377" s="1">
        <v>45946.589026550901</v>
      </c>
      <c r="C4377" s="1">
        <v>45946.592049421299</v>
      </c>
      <c r="D4377">
        <v>261.17500000000001</v>
      </c>
    </row>
    <row r="4378" spans="1:4" x14ac:dyDescent="0.35">
      <c r="A4378">
        <v>4378</v>
      </c>
      <c r="B4378" s="1">
        <v>45946.654818020797</v>
      </c>
      <c r="C4378" s="1">
        <v>45946.657857870399</v>
      </c>
      <c r="D4378">
        <v>262.64299999999997</v>
      </c>
    </row>
    <row r="4379" spans="1:4" x14ac:dyDescent="0.35">
      <c r="A4379">
        <v>4379</v>
      </c>
      <c r="B4379" s="1">
        <v>45946.720609513897</v>
      </c>
      <c r="C4379" s="1">
        <v>45946.723665671299</v>
      </c>
      <c r="D4379">
        <v>264.05099999999999</v>
      </c>
    </row>
    <row r="4380" spans="1:4" x14ac:dyDescent="0.35">
      <c r="A4380">
        <v>4380</v>
      </c>
      <c r="B4380" s="1">
        <v>45946.7864010185</v>
      </c>
      <c r="C4380" s="1">
        <v>45946.789439849497</v>
      </c>
      <c r="D4380">
        <v>262.55399999999997</v>
      </c>
    </row>
    <row r="4381" spans="1:4" x14ac:dyDescent="0.35">
      <c r="A4381">
        <v>4381</v>
      </c>
      <c r="B4381" s="1">
        <v>45946.8521925694</v>
      </c>
      <c r="C4381" s="1">
        <v>45946.855215833297</v>
      </c>
      <c r="D4381">
        <v>261.20999999999998</v>
      </c>
    </row>
    <row r="4382" spans="1:4" x14ac:dyDescent="0.35">
      <c r="A4382">
        <v>4382</v>
      </c>
      <c r="B4382" s="1">
        <v>45946.917984039399</v>
      </c>
      <c r="C4382" s="1">
        <v>45946.9209936806</v>
      </c>
      <c r="D4382">
        <v>260.03199999999998</v>
      </c>
    </row>
    <row r="4383" spans="1:4" x14ac:dyDescent="0.35">
      <c r="A4383">
        <v>4383</v>
      </c>
      <c r="B4383" s="1">
        <v>45946.983775567103</v>
      </c>
      <c r="C4383" s="1">
        <v>45946.986773379598</v>
      </c>
      <c r="D4383">
        <v>259.01</v>
      </c>
    </row>
    <row r="4384" spans="1:4" x14ac:dyDescent="0.35">
      <c r="A4384">
        <v>4384</v>
      </c>
      <c r="B4384" s="1">
        <v>45947.049567048598</v>
      </c>
      <c r="C4384" s="1">
        <v>45947.052554953698</v>
      </c>
      <c r="D4384">
        <v>258.15499999999997</v>
      </c>
    </row>
    <row r="4385" spans="1:4" x14ac:dyDescent="0.35">
      <c r="A4385">
        <v>4385</v>
      </c>
      <c r="B4385" s="1">
        <v>45947.1153585301</v>
      </c>
      <c r="C4385" s="1">
        <v>45947.1183383565</v>
      </c>
      <c r="D4385">
        <v>257.45699999999999</v>
      </c>
    </row>
    <row r="4386" spans="1:4" x14ac:dyDescent="0.35">
      <c r="A4386">
        <v>4386</v>
      </c>
      <c r="B4386" s="1">
        <v>45947.181150081</v>
      </c>
      <c r="C4386" s="1">
        <v>45947.184123703701</v>
      </c>
      <c r="D4386">
        <v>256.92099999999999</v>
      </c>
    </row>
    <row r="4387" spans="1:4" x14ac:dyDescent="0.35">
      <c r="A4387">
        <v>4387</v>
      </c>
      <c r="B4387" s="1">
        <v>45947.246941527803</v>
      </c>
      <c r="C4387" s="1">
        <v>45947.249910972198</v>
      </c>
      <c r="D4387">
        <v>256.56</v>
      </c>
    </row>
    <row r="4388" spans="1:4" x14ac:dyDescent="0.35">
      <c r="A4388">
        <v>4388</v>
      </c>
      <c r="B4388" s="1">
        <v>45947.312733043997</v>
      </c>
      <c r="C4388" s="1">
        <v>45947.315700173604</v>
      </c>
      <c r="D4388">
        <v>256.36</v>
      </c>
    </row>
    <row r="4389" spans="1:4" x14ac:dyDescent="0.35">
      <c r="A4389">
        <v>4389</v>
      </c>
      <c r="B4389" s="1">
        <v>45947.378524537002</v>
      </c>
      <c r="C4389" s="1">
        <v>45947.381491365697</v>
      </c>
      <c r="D4389">
        <v>256.334</v>
      </c>
    </row>
    <row r="4390" spans="1:4" x14ac:dyDescent="0.35">
      <c r="A4390">
        <v>4390</v>
      </c>
      <c r="B4390" s="1">
        <v>45947.444316030102</v>
      </c>
      <c r="C4390" s="1">
        <v>45947.447284560199</v>
      </c>
      <c r="D4390">
        <v>256.48099999999999</v>
      </c>
    </row>
    <row r="4391" spans="1:4" x14ac:dyDescent="0.35">
      <c r="A4391">
        <v>4391</v>
      </c>
      <c r="B4391" s="1">
        <v>45947.510107569498</v>
      </c>
      <c r="C4391" s="1">
        <v>45947.513079791701</v>
      </c>
      <c r="D4391">
        <v>256.79899999999998</v>
      </c>
    </row>
    <row r="4392" spans="1:4" x14ac:dyDescent="0.35">
      <c r="A4392">
        <v>4392</v>
      </c>
      <c r="B4392" s="1">
        <v>45947.575899027797</v>
      </c>
      <c r="C4392" s="1">
        <v>45947.578877106498</v>
      </c>
      <c r="D4392">
        <v>257.30599999999998</v>
      </c>
    </row>
    <row r="4393" spans="1:4" x14ac:dyDescent="0.35">
      <c r="A4393">
        <v>4393</v>
      </c>
      <c r="B4393" s="1">
        <v>45947.6416905324</v>
      </c>
      <c r="C4393" s="1">
        <v>45947.644676550903</v>
      </c>
      <c r="D4393">
        <v>257.99200000000002</v>
      </c>
    </row>
    <row r="4394" spans="1:4" x14ac:dyDescent="0.35">
      <c r="A4394">
        <v>4394</v>
      </c>
      <c r="B4394" s="1">
        <v>45947.707482071797</v>
      </c>
      <c r="C4394" s="1">
        <v>45947.710478171299</v>
      </c>
      <c r="D4394">
        <v>258.863</v>
      </c>
    </row>
    <row r="4395" spans="1:4" x14ac:dyDescent="0.35">
      <c r="A4395">
        <v>4395</v>
      </c>
      <c r="B4395" s="1">
        <v>45947.7732735764</v>
      </c>
      <c r="C4395" s="1">
        <v>45947.776282025501</v>
      </c>
      <c r="D4395">
        <v>259.93</v>
      </c>
    </row>
    <row r="4396" spans="1:4" x14ac:dyDescent="0.35">
      <c r="A4396">
        <v>4396</v>
      </c>
      <c r="B4396" s="1">
        <v>45947.839065057902</v>
      </c>
      <c r="C4396" s="1">
        <v>45947.842088159698</v>
      </c>
      <c r="D4396">
        <v>261.19600000000003</v>
      </c>
    </row>
    <row r="4397" spans="1:4" x14ac:dyDescent="0.35">
      <c r="A4397">
        <v>4397</v>
      </c>
      <c r="B4397" s="1">
        <v>45947.9048565509</v>
      </c>
      <c r="C4397" s="1">
        <v>45947.907896643497</v>
      </c>
      <c r="D4397">
        <v>262.66399999999999</v>
      </c>
    </row>
    <row r="4398" spans="1:4" x14ac:dyDescent="0.35">
      <c r="A4398">
        <v>4398</v>
      </c>
      <c r="B4398" s="1">
        <v>45947.970648090297</v>
      </c>
      <c r="C4398" s="1">
        <v>45947.9737040162</v>
      </c>
      <c r="D4398">
        <v>264.03199999999998</v>
      </c>
    </row>
    <row r="4399" spans="1:4" x14ac:dyDescent="0.35">
      <c r="A4399">
        <v>4399</v>
      </c>
      <c r="B4399" s="1">
        <v>45948.036439560201</v>
      </c>
      <c r="C4399" s="1">
        <v>45948.039478206003</v>
      </c>
      <c r="D4399">
        <v>262.53800000000001</v>
      </c>
    </row>
    <row r="4400" spans="1:4" x14ac:dyDescent="0.35">
      <c r="A4400">
        <v>4400</v>
      </c>
      <c r="B4400" s="1">
        <v>45948.102231041703</v>
      </c>
      <c r="C4400" s="1">
        <v>45948.1052542014</v>
      </c>
      <c r="D4400">
        <v>261.20100000000002</v>
      </c>
    </row>
    <row r="4401" spans="1:4" x14ac:dyDescent="0.35">
      <c r="A4401">
        <v>4401</v>
      </c>
      <c r="B4401" s="1">
        <v>45948.168022604201</v>
      </c>
      <c r="C4401" s="1">
        <v>45948.171032083301</v>
      </c>
      <c r="D4401">
        <v>260.01900000000001</v>
      </c>
    </row>
    <row r="4402" spans="1:4" x14ac:dyDescent="0.35">
      <c r="A4402">
        <v>4402</v>
      </c>
      <c r="B4402" s="1">
        <v>45948.233814050902</v>
      </c>
      <c r="C4402" s="1">
        <v>45948.236811793999</v>
      </c>
      <c r="D4402">
        <v>259.00599999999997</v>
      </c>
    </row>
    <row r="4403" spans="1:4" x14ac:dyDescent="0.35">
      <c r="A4403">
        <v>4403</v>
      </c>
      <c r="B4403" s="1">
        <v>45948.299605567103</v>
      </c>
      <c r="C4403" s="1">
        <v>45948.302593368098</v>
      </c>
      <c r="D4403">
        <v>258.14600000000002</v>
      </c>
    </row>
    <row r="4404" spans="1:4" x14ac:dyDescent="0.35">
      <c r="A4404">
        <v>4404</v>
      </c>
      <c r="B4404" s="1">
        <v>45948.365397060203</v>
      </c>
      <c r="C4404" s="1">
        <v>45948.368376828701</v>
      </c>
      <c r="D4404">
        <v>257.452</v>
      </c>
    </row>
    <row r="4405" spans="1:4" x14ac:dyDescent="0.35">
      <c r="A4405">
        <v>4405</v>
      </c>
      <c r="B4405" s="1">
        <v>45948.431188541697</v>
      </c>
      <c r="C4405" s="1">
        <v>45948.434162199097</v>
      </c>
      <c r="D4405">
        <v>256.923</v>
      </c>
    </row>
    <row r="4406" spans="1:4" x14ac:dyDescent="0.35">
      <c r="A4406">
        <v>4406</v>
      </c>
      <c r="B4406" s="1">
        <v>45948.496980080999</v>
      </c>
      <c r="C4406" s="1">
        <v>45948.499949479199</v>
      </c>
      <c r="D4406">
        <v>256.55599999999998</v>
      </c>
    </row>
    <row r="4407" spans="1:4" x14ac:dyDescent="0.35">
      <c r="A4407">
        <v>4407</v>
      </c>
      <c r="B4407" s="1">
        <v>45948.5627715394</v>
      </c>
      <c r="C4407" s="1">
        <v>45948.565738715297</v>
      </c>
      <c r="D4407">
        <v>256.363</v>
      </c>
    </row>
    <row r="4408" spans="1:4" x14ac:dyDescent="0.35">
      <c r="A4408">
        <v>4408</v>
      </c>
      <c r="B4408" s="1">
        <v>45948.6285630903</v>
      </c>
      <c r="C4408" s="1">
        <v>45948.631529919003</v>
      </c>
      <c r="D4408">
        <v>256.334</v>
      </c>
    </row>
    <row r="4409" spans="1:4" x14ac:dyDescent="0.35">
      <c r="A4409">
        <v>4409</v>
      </c>
      <c r="B4409" s="1">
        <v>45948.694354571802</v>
      </c>
      <c r="C4409" s="1">
        <v>45948.697323136599</v>
      </c>
      <c r="D4409">
        <v>256.48399999999998</v>
      </c>
    </row>
    <row r="4410" spans="1:4" x14ac:dyDescent="0.35">
      <c r="A4410">
        <v>4410</v>
      </c>
      <c r="B4410" s="1">
        <v>45948.760146076398</v>
      </c>
      <c r="C4410" s="1">
        <v>45948.7631184028</v>
      </c>
      <c r="D4410">
        <v>256.80900000000003</v>
      </c>
    </row>
    <row r="4411" spans="1:4" x14ac:dyDescent="0.35">
      <c r="A4411">
        <v>4411</v>
      </c>
      <c r="B4411" s="1">
        <v>45948.825937569498</v>
      </c>
      <c r="C4411" s="1">
        <v>45948.828915740698</v>
      </c>
      <c r="D4411">
        <v>257.31400000000002</v>
      </c>
    </row>
    <row r="4412" spans="1:4" x14ac:dyDescent="0.35">
      <c r="A4412">
        <v>4412</v>
      </c>
      <c r="B4412" s="1">
        <v>45948.891729062503</v>
      </c>
      <c r="C4412" s="1">
        <v>45948.894715219903</v>
      </c>
      <c r="D4412">
        <v>258.00400000000002</v>
      </c>
    </row>
    <row r="4413" spans="1:4" x14ac:dyDescent="0.35">
      <c r="A4413">
        <v>4413</v>
      </c>
      <c r="B4413" s="1">
        <v>45948.9575206019</v>
      </c>
      <c r="C4413" s="1">
        <v>45948.960516863401</v>
      </c>
      <c r="D4413">
        <v>258.87700000000001</v>
      </c>
    </row>
    <row r="4414" spans="1:4" x14ac:dyDescent="0.35">
      <c r="A4414">
        <v>4414</v>
      </c>
      <c r="B4414" s="1">
        <v>45949.0233120833</v>
      </c>
      <c r="C4414" s="1">
        <v>45949.026320740697</v>
      </c>
      <c r="D4414">
        <v>259.947</v>
      </c>
    </row>
    <row r="4415" spans="1:4" x14ac:dyDescent="0.35">
      <c r="A4415">
        <v>4415</v>
      </c>
      <c r="B4415" s="1">
        <v>45949.0891035764</v>
      </c>
      <c r="C4415" s="1">
        <v>45949.092126898198</v>
      </c>
      <c r="D4415">
        <v>261.21499999999997</v>
      </c>
    </row>
    <row r="4416" spans="1:4" x14ac:dyDescent="0.35">
      <c r="A4416">
        <v>4416</v>
      </c>
      <c r="B4416" s="1">
        <v>45949.154895115702</v>
      </c>
      <c r="C4416" s="1">
        <v>45949.157935416697</v>
      </c>
      <c r="D4416">
        <v>262.68200000000002</v>
      </c>
    </row>
    <row r="4417" spans="1:4" x14ac:dyDescent="0.35">
      <c r="A4417">
        <v>4417</v>
      </c>
      <c r="B4417" s="1">
        <v>45949.220686562498</v>
      </c>
      <c r="C4417" s="1">
        <v>45949.223742337999</v>
      </c>
      <c r="D4417">
        <v>264.01900000000001</v>
      </c>
    </row>
    <row r="4418" spans="1:4" x14ac:dyDescent="0.35">
      <c r="A4418">
        <v>4418</v>
      </c>
      <c r="B4418" s="1">
        <v>45949.286478090296</v>
      </c>
      <c r="C4418" s="1">
        <v>45949.289516527802</v>
      </c>
      <c r="D4418">
        <v>262.52100000000002</v>
      </c>
    </row>
    <row r="4419" spans="1:4" x14ac:dyDescent="0.35">
      <c r="A4419">
        <v>4419</v>
      </c>
      <c r="B4419" s="1">
        <v>45949.352269583302</v>
      </c>
      <c r="C4419" s="1">
        <v>45949.355292557899</v>
      </c>
      <c r="D4419">
        <v>261.18599999999998</v>
      </c>
    </row>
    <row r="4420" spans="1:4" x14ac:dyDescent="0.35">
      <c r="A4420">
        <v>4420</v>
      </c>
      <c r="B4420" s="1">
        <v>45949.418061053198</v>
      </c>
      <c r="C4420" s="1">
        <v>45949.421070463002</v>
      </c>
      <c r="D4420">
        <v>260.012</v>
      </c>
    </row>
    <row r="4421" spans="1:4" x14ac:dyDescent="0.35">
      <c r="A4421">
        <v>4421</v>
      </c>
      <c r="B4421" s="1">
        <v>45949.483852592602</v>
      </c>
      <c r="C4421" s="1">
        <v>45949.486850219902</v>
      </c>
      <c r="D4421">
        <v>258.995</v>
      </c>
    </row>
    <row r="4422" spans="1:4" x14ac:dyDescent="0.35">
      <c r="A4422">
        <v>4422</v>
      </c>
      <c r="B4422" s="1">
        <v>45949.549644062499</v>
      </c>
      <c r="C4422" s="1">
        <v>45949.552631840299</v>
      </c>
      <c r="D4422">
        <v>258.14499999999998</v>
      </c>
    </row>
    <row r="4423" spans="1:4" x14ac:dyDescent="0.35">
      <c r="A4423">
        <v>4423</v>
      </c>
      <c r="B4423" s="1">
        <v>45949.6154355787</v>
      </c>
      <c r="C4423" s="1">
        <v>45949.618415289398</v>
      </c>
      <c r="D4423">
        <v>257.447</v>
      </c>
    </row>
    <row r="4424" spans="1:4" x14ac:dyDescent="0.35">
      <c r="A4424">
        <v>4424</v>
      </c>
      <c r="B4424" s="1">
        <v>45949.6812270718</v>
      </c>
      <c r="C4424" s="1">
        <v>45949.684200682903</v>
      </c>
      <c r="D4424">
        <v>256.92</v>
      </c>
    </row>
    <row r="4425" spans="1:4" x14ac:dyDescent="0.35">
      <c r="A4425">
        <v>4425</v>
      </c>
      <c r="B4425" s="1">
        <v>45949.747018576403</v>
      </c>
      <c r="C4425" s="1">
        <v>45949.749987997697</v>
      </c>
      <c r="D4425">
        <v>256.55799999999999</v>
      </c>
    </row>
    <row r="4426" spans="1:4" x14ac:dyDescent="0.35">
      <c r="A4426">
        <v>4426</v>
      </c>
      <c r="B4426" s="1">
        <v>45949.812810080999</v>
      </c>
      <c r="C4426" s="1">
        <v>45949.815777256998</v>
      </c>
      <c r="D4426">
        <v>256.36399999999998</v>
      </c>
    </row>
    <row r="4427" spans="1:4" x14ac:dyDescent="0.35">
      <c r="A4427">
        <v>4427</v>
      </c>
      <c r="B4427" s="1">
        <v>45949.878601574099</v>
      </c>
      <c r="C4427" s="1">
        <v>45949.881568483797</v>
      </c>
      <c r="D4427">
        <v>256.34100000000001</v>
      </c>
    </row>
    <row r="4428" spans="1:4" x14ac:dyDescent="0.35">
      <c r="A4428">
        <v>4428</v>
      </c>
      <c r="B4428" s="1">
        <v>45949.944393113401</v>
      </c>
      <c r="C4428" s="1">
        <v>45949.9473617361</v>
      </c>
      <c r="D4428">
        <v>256.488</v>
      </c>
    </row>
    <row r="4429" spans="1:4" x14ac:dyDescent="0.35">
      <c r="A4429">
        <v>4429</v>
      </c>
      <c r="B4429" s="1">
        <v>45950.010184606501</v>
      </c>
      <c r="C4429" s="1">
        <v>45950.013157013898</v>
      </c>
      <c r="D4429">
        <v>256.81599999999997</v>
      </c>
    </row>
    <row r="4430" spans="1:4" x14ac:dyDescent="0.35">
      <c r="A4430">
        <v>4430</v>
      </c>
      <c r="B4430" s="1">
        <v>45950.0759761343</v>
      </c>
      <c r="C4430" s="1">
        <v>45950.078954386598</v>
      </c>
      <c r="D4430">
        <v>257.32100000000003</v>
      </c>
    </row>
    <row r="4431" spans="1:4" x14ac:dyDescent="0.35">
      <c r="A4431">
        <v>4431</v>
      </c>
      <c r="B4431" s="1">
        <v>45950.141767592599</v>
      </c>
      <c r="C4431" s="1">
        <v>45950.144753877299</v>
      </c>
      <c r="D4431">
        <v>258.01499999999999</v>
      </c>
    </row>
    <row r="4432" spans="1:4" x14ac:dyDescent="0.35">
      <c r="A4432">
        <v>4432</v>
      </c>
      <c r="B4432" s="1">
        <v>45950.207559120397</v>
      </c>
      <c r="C4432" s="1">
        <v>45950.210555543999</v>
      </c>
      <c r="D4432">
        <v>258.892</v>
      </c>
    </row>
    <row r="4433" spans="1:4" x14ac:dyDescent="0.35">
      <c r="A4433">
        <v>4433</v>
      </c>
      <c r="B4433" s="1">
        <v>45950.273350601899</v>
      </c>
      <c r="C4433" s="1">
        <v>45950.276359432901</v>
      </c>
      <c r="D4433">
        <v>259.96199999999999</v>
      </c>
    </row>
    <row r="4434" spans="1:4" x14ac:dyDescent="0.35">
      <c r="A4434">
        <v>4434</v>
      </c>
      <c r="B4434" s="1">
        <v>45950.3391421181</v>
      </c>
      <c r="C4434" s="1">
        <v>45950.342165636597</v>
      </c>
      <c r="D4434">
        <v>261.23200000000003</v>
      </c>
    </row>
    <row r="4435" spans="1:4" x14ac:dyDescent="0.35">
      <c r="A4435">
        <v>4435</v>
      </c>
      <c r="B4435" s="1">
        <v>45950.404933611098</v>
      </c>
      <c r="C4435" s="1">
        <v>45950.407974166701</v>
      </c>
      <c r="D4435">
        <v>262.70499999999998</v>
      </c>
    </row>
    <row r="4436" spans="1:4" x14ac:dyDescent="0.35">
      <c r="A4436">
        <v>4436</v>
      </c>
      <c r="B4436" s="1">
        <v>45950.470725127299</v>
      </c>
      <c r="C4436" s="1">
        <v>45950.473780694498</v>
      </c>
      <c r="D4436">
        <v>264.00099999999998</v>
      </c>
    </row>
    <row r="4437" spans="1:4" x14ac:dyDescent="0.35">
      <c r="A4437">
        <v>4437</v>
      </c>
      <c r="B4437" s="1">
        <v>45950.536516574102</v>
      </c>
      <c r="C4437" s="1">
        <v>45950.539554884301</v>
      </c>
      <c r="D4437">
        <v>262.51</v>
      </c>
    </row>
    <row r="4438" spans="1:4" x14ac:dyDescent="0.35">
      <c r="A4438">
        <v>4438</v>
      </c>
      <c r="B4438" s="1">
        <v>45950.602308101901</v>
      </c>
      <c r="C4438" s="1">
        <v>45950.605330937498</v>
      </c>
      <c r="D4438">
        <v>261.173</v>
      </c>
    </row>
    <row r="4439" spans="1:4" x14ac:dyDescent="0.35">
      <c r="A4439">
        <v>4439</v>
      </c>
      <c r="B4439" s="1">
        <v>45950.668099583301</v>
      </c>
      <c r="C4439" s="1">
        <v>45950.671108830997</v>
      </c>
      <c r="D4439">
        <v>259.99900000000002</v>
      </c>
    </row>
    <row r="4440" spans="1:4" x14ac:dyDescent="0.35">
      <c r="A4440">
        <v>4440</v>
      </c>
      <c r="B4440" s="1">
        <v>45950.733891087999</v>
      </c>
      <c r="C4440" s="1">
        <v>45950.736888634303</v>
      </c>
      <c r="D4440">
        <v>258.988</v>
      </c>
    </row>
    <row r="4441" spans="1:4" x14ac:dyDescent="0.35">
      <c r="A4441">
        <v>4441</v>
      </c>
      <c r="B4441" s="1">
        <v>45950.799682592602</v>
      </c>
      <c r="C4441" s="1">
        <v>45950.802670266203</v>
      </c>
      <c r="D4441">
        <v>258.13499999999999</v>
      </c>
    </row>
    <row r="4442" spans="1:4" x14ac:dyDescent="0.35">
      <c r="A4442">
        <v>4442</v>
      </c>
      <c r="B4442" s="1">
        <v>45950.865474097198</v>
      </c>
      <c r="C4442" s="1">
        <v>45950.868453773102</v>
      </c>
      <c r="D4442">
        <v>257.44400000000002</v>
      </c>
    </row>
    <row r="4443" spans="1:4" x14ac:dyDescent="0.35">
      <c r="A4443">
        <v>4443</v>
      </c>
      <c r="B4443" s="1">
        <v>45950.931265590298</v>
      </c>
      <c r="C4443" s="1">
        <v>45950.934239178197</v>
      </c>
      <c r="D4443">
        <v>256.91899999999998</v>
      </c>
    </row>
    <row r="4444" spans="1:4" x14ac:dyDescent="0.35">
      <c r="A4444">
        <v>4444</v>
      </c>
      <c r="B4444" s="1">
        <v>45950.997057106499</v>
      </c>
      <c r="C4444" s="1">
        <v>45951.000026516202</v>
      </c>
      <c r="D4444">
        <v>256.55700000000002</v>
      </c>
    </row>
    <row r="4445" spans="1:4" x14ac:dyDescent="0.35">
      <c r="A4445">
        <v>4445</v>
      </c>
      <c r="B4445" s="1">
        <v>45951.062848588001</v>
      </c>
      <c r="C4445" s="1">
        <v>45951.065815798604</v>
      </c>
      <c r="D4445">
        <v>256.36700000000002</v>
      </c>
    </row>
    <row r="4446" spans="1:4" x14ac:dyDescent="0.35">
      <c r="A4446">
        <v>4446</v>
      </c>
      <c r="B4446" s="1">
        <v>45951.128640127303</v>
      </c>
      <c r="C4446" s="1">
        <v>45951.131607048599</v>
      </c>
      <c r="D4446">
        <v>256.34199999999998</v>
      </c>
    </row>
    <row r="4447" spans="1:4" x14ac:dyDescent="0.35">
      <c r="A4447">
        <v>4447</v>
      </c>
      <c r="B4447" s="1">
        <v>45951.194431631899</v>
      </c>
      <c r="C4447" s="1">
        <v>45951.1974003125</v>
      </c>
      <c r="D4447">
        <v>256.49400000000003</v>
      </c>
    </row>
    <row r="4448" spans="1:4" x14ac:dyDescent="0.35">
      <c r="A4448">
        <v>4448</v>
      </c>
      <c r="B4448" s="1">
        <v>45951.260223124998</v>
      </c>
      <c r="C4448" s="1">
        <v>45951.263195624997</v>
      </c>
      <c r="D4448">
        <v>256.82400000000001</v>
      </c>
    </row>
    <row r="4449" spans="1:4" x14ac:dyDescent="0.35">
      <c r="A4449">
        <v>4449</v>
      </c>
      <c r="B4449" s="1">
        <v>45951.326014594903</v>
      </c>
      <c r="C4449" s="1">
        <v>45951.328993009301</v>
      </c>
      <c r="D4449">
        <v>257.33499999999998</v>
      </c>
    </row>
    <row r="4450" spans="1:4" x14ac:dyDescent="0.35">
      <c r="A4450">
        <v>4450</v>
      </c>
      <c r="B4450" s="1">
        <v>45951.391806088002</v>
      </c>
      <c r="C4450" s="1">
        <v>45951.394792534702</v>
      </c>
      <c r="D4450">
        <v>258.029</v>
      </c>
    </row>
    <row r="4451" spans="1:4" x14ac:dyDescent="0.35">
      <c r="A4451">
        <v>4451</v>
      </c>
      <c r="B4451" s="1">
        <v>45951.457597592598</v>
      </c>
      <c r="C4451" s="1">
        <v>45951.460594236101</v>
      </c>
      <c r="D4451">
        <v>258.91000000000003</v>
      </c>
    </row>
    <row r="4452" spans="1:4" x14ac:dyDescent="0.35">
      <c r="A4452">
        <v>4452</v>
      </c>
      <c r="B4452" s="1">
        <v>45951.5233891319</v>
      </c>
      <c r="C4452" s="1">
        <v>45951.5263981713</v>
      </c>
      <c r="D4452">
        <v>259.98099999999999</v>
      </c>
    </row>
    <row r="4453" spans="1:4" x14ac:dyDescent="0.35">
      <c r="A4453">
        <v>4453</v>
      </c>
      <c r="B4453" s="1">
        <v>45951.589180625</v>
      </c>
      <c r="C4453" s="1">
        <v>45951.592204375003</v>
      </c>
      <c r="D4453">
        <v>261.25200000000001</v>
      </c>
    </row>
    <row r="4454" spans="1:4" x14ac:dyDescent="0.35">
      <c r="A4454">
        <v>4454</v>
      </c>
      <c r="B4454" s="1">
        <v>45951.654972083299</v>
      </c>
      <c r="C4454" s="1">
        <v>45951.658012939799</v>
      </c>
      <c r="D4454">
        <v>262.73</v>
      </c>
    </row>
    <row r="4455" spans="1:4" x14ac:dyDescent="0.35">
      <c r="A4455">
        <v>4455</v>
      </c>
      <c r="B4455" s="1">
        <v>45951.720763587997</v>
      </c>
      <c r="C4455" s="1">
        <v>45951.7238190278</v>
      </c>
      <c r="D4455">
        <v>263.99</v>
      </c>
    </row>
    <row r="4456" spans="1:4" x14ac:dyDescent="0.35">
      <c r="A4456">
        <v>4456</v>
      </c>
      <c r="B4456" s="1">
        <v>45951.7865550926</v>
      </c>
      <c r="C4456" s="1">
        <v>45951.789593275498</v>
      </c>
      <c r="D4456">
        <v>262.49900000000002</v>
      </c>
    </row>
    <row r="4457" spans="1:4" x14ac:dyDescent="0.35">
      <c r="A4457">
        <v>4457</v>
      </c>
      <c r="B4457" s="1">
        <v>45951.8523466435</v>
      </c>
      <c r="C4457" s="1">
        <v>45951.855369351899</v>
      </c>
      <c r="D4457">
        <v>261.16300000000001</v>
      </c>
    </row>
    <row r="4458" spans="1:4" x14ac:dyDescent="0.35">
      <c r="A4458">
        <v>4458</v>
      </c>
      <c r="B4458" s="1">
        <v>45951.918138113397</v>
      </c>
      <c r="C4458" s="1">
        <v>45951.921147280103</v>
      </c>
      <c r="D4458">
        <v>259.99200000000002</v>
      </c>
    </row>
    <row r="4459" spans="1:4" x14ac:dyDescent="0.35">
      <c r="A4459">
        <v>4459</v>
      </c>
      <c r="B4459" s="1">
        <v>45951.983929641203</v>
      </c>
      <c r="C4459" s="1">
        <v>45951.986927071797</v>
      </c>
      <c r="D4459">
        <v>258.97800000000001</v>
      </c>
    </row>
    <row r="4460" spans="1:4" x14ac:dyDescent="0.35">
      <c r="A4460">
        <v>4460</v>
      </c>
      <c r="B4460" s="1">
        <v>45952.049721122698</v>
      </c>
      <c r="C4460" s="1">
        <v>45952.052708738403</v>
      </c>
      <c r="D4460">
        <v>258.13</v>
      </c>
    </row>
    <row r="4461" spans="1:4" x14ac:dyDescent="0.35">
      <c r="A4461">
        <v>4461</v>
      </c>
      <c r="B4461" s="1">
        <v>45952.115512604199</v>
      </c>
      <c r="C4461" s="1">
        <v>45952.1184922338</v>
      </c>
      <c r="D4461">
        <v>257.44</v>
      </c>
    </row>
    <row r="4462" spans="1:4" x14ac:dyDescent="0.35">
      <c r="A4462">
        <v>4462</v>
      </c>
      <c r="B4462" s="1">
        <v>45952.181304155099</v>
      </c>
      <c r="C4462" s="1">
        <v>45952.184277673601</v>
      </c>
      <c r="D4462">
        <v>256.91199999999998</v>
      </c>
    </row>
    <row r="4463" spans="1:4" x14ac:dyDescent="0.35">
      <c r="A4463">
        <v>4463</v>
      </c>
      <c r="B4463" s="1">
        <v>45952.247095601902</v>
      </c>
      <c r="C4463" s="1">
        <v>45952.250065023101</v>
      </c>
      <c r="D4463">
        <v>256.55900000000003</v>
      </c>
    </row>
    <row r="4464" spans="1:4" x14ac:dyDescent="0.35">
      <c r="A4464">
        <v>4464</v>
      </c>
      <c r="B4464" s="1">
        <v>45952.312887118103</v>
      </c>
      <c r="C4464" s="1">
        <v>45952.315854328699</v>
      </c>
      <c r="D4464">
        <v>256.36799999999999</v>
      </c>
    </row>
    <row r="4465" spans="1:4" x14ac:dyDescent="0.35">
      <c r="A4465">
        <v>4465</v>
      </c>
      <c r="B4465" s="1">
        <v>45952.378678611101</v>
      </c>
      <c r="C4465" s="1">
        <v>45952.381645613401</v>
      </c>
      <c r="D4465">
        <v>256.34899999999999</v>
      </c>
    </row>
    <row r="4466" spans="1:4" x14ac:dyDescent="0.35">
      <c r="A4466">
        <v>4466</v>
      </c>
      <c r="B4466" s="1">
        <v>45952.444470104201</v>
      </c>
      <c r="C4466" s="1">
        <v>45952.447438900497</v>
      </c>
      <c r="D4466">
        <v>256.505</v>
      </c>
    </row>
    <row r="4467" spans="1:4" x14ac:dyDescent="0.35">
      <c r="A4467">
        <v>4467</v>
      </c>
      <c r="B4467" s="1">
        <v>45952.510261643503</v>
      </c>
      <c r="C4467" s="1">
        <v>45952.513234224498</v>
      </c>
      <c r="D4467">
        <v>256.83199999999999</v>
      </c>
    </row>
    <row r="4468" spans="1:4" x14ac:dyDescent="0.35">
      <c r="A4468">
        <v>4468</v>
      </c>
      <c r="B4468" s="1">
        <v>45952.576053101897</v>
      </c>
      <c r="C4468" s="1">
        <v>45952.579031643501</v>
      </c>
      <c r="D4468">
        <v>257.34699999999998</v>
      </c>
    </row>
    <row r="4469" spans="1:4" x14ac:dyDescent="0.35">
      <c r="A4469">
        <v>4469</v>
      </c>
      <c r="B4469" s="1">
        <v>45952.641844594902</v>
      </c>
      <c r="C4469" s="1">
        <v>45952.644831192098</v>
      </c>
      <c r="D4469">
        <v>258.04199999999997</v>
      </c>
    </row>
    <row r="4470" spans="1:4" x14ac:dyDescent="0.35">
      <c r="A4470">
        <v>4470</v>
      </c>
      <c r="B4470" s="1">
        <v>45952.707636145802</v>
      </c>
      <c r="C4470" s="1">
        <v>45952.7106329167</v>
      </c>
      <c r="D4470">
        <v>258.92099999999999</v>
      </c>
    </row>
    <row r="4471" spans="1:4" x14ac:dyDescent="0.35">
      <c r="A4471">
        <v>4471</v>
      </c>
      <c r="B4471" s="1">
        <v>45952.773427638902</v>
      </c>
      <c r="C4471" s="1">
        <v>45952.776436874999</v>
      </c>
      <c r="D4471">
        <v>259.99799999999999</v>
      </c>
    </row>
    <row r="4472" spans="1:4" x14ac:dyDescent="0.35">
      <c r="A4472">
        <v>4472</v>
      </c>
      <c r="B4472" s="1">
        <v>45952.8392191319</v>
      </c>
      <c r="C4472" s="1">
        <v>45952.842243125</v>
      </c>
      <c r="D4472">
        <v>261.274</v>
      </c>
    </row>
    <row r="4473" spans="1:4" x14ac:dyDescent="0.35">
      <c r="A4473">
        <v>4473</v>
      </c>
      <c r="B4473" s="1">
        <v>45952.905010613402</v>
      </c>
      <c r="C4473" s="1">
        <v>45952.908051724502</v>
      </c>
      <c r="D4473">
        <v>262.75200000000001</v>
      </c>
    </row>
    <row r="4474" spans="1:4" x14ac:dyDescent="0.35">
      <c r="A4474">
        <v>4474</v>
      </c>
      <c r="B4474" s="1">
        <v>45952.970802152799</v>
      </c>
      <c r="C4474" s="1">
        <v>45952.973857361103</v>
      </c>
      <c r="D4474">
        <v>263.97000000000003</v>
      </c>
    </row>
    <row r="4475" spans="1:4" x14ac:dyDescent="0.35">
      <c r="A4475">
        <v>4475</v>
      </c>
      <c r="B4475" s="1">
        <v>45953.036593634301</v>
      </c>
      <c r="C4475" s="1">
        <v>45953.039631620399</v>
      </c>
      <c r="D4475">
        <v>262.48200000000003</v>
      </c>
    </row>
    <row r="4476" spans="1:4" x14ac:dyDescent="0.35">
      <c r="A4476">
        <v>4476</v>
      </c>
      <c r="B4476" s="1">
        <v>45953.102385115701</v>
      </c>
      <c r="C4476" s="1">
        <v>45953.105407731498</v>
      </c>
      <c r="D4476">
        <v>261.154</v>
      </c>
    </row>
    <row r="4477" spans="1:4" x14ac:dyDescent="0.35">
      <c r="A4477">
        <v>4477</v>
      </c>
      <c r="B4477" s="1">
        <v>45953.168176666702</v>
      </c>
      <c r="C4477" s="1">
        <v>45953.171185694402</v>
      </c>
      <c r="D4477">
        <v>259.98</v>
      </c>
    </row>
    <row r="4478" spans="1:4" x14ac:dyDescent="0.35">
      <c r="A4478">
        <v>4478</v>
      </c>
      <c r="B4478" s="1">
        <v>45953.233968113404</v>
      </c>
      <c r="C4478" s="1">
        <v>45953.236965497701</v>
      </c>
      <c r="D4478">
        <v>258.97399999999999</v>
      </c>
    </row>
    <row r="4479" spans="1:4" x14ac:dyDescent="0.35">
      <c r="A4479">
        <v>4479</v>
      </c>
      <c r="B4479" s="1">
        <v>45953.299759629597</v>
      </c>
      <c r="C4479" s="1">
        <v>45953.302747152797</v>
      </c>
      <c r="D4479">
        <v>258.12200000000001</v>
      </c>
    </row>
    <row r="4480" spans="1:4" x14ac:dyDescent="0.35">
      <c r="A4480">
        <v>4480</v>
      </c>
      <c r="B4480" s="1">
        <v>45953.365551122697</v>
      </c>
      <c r="C4480" s="1">
        <v>45953.368530706</v>
      </c>
      <c r="D4480">
        <v>257.43599999999998</v>
      </c>
    </row>
    <row r="4481" spans="1:4" x14ac:dyDescent="0.35">
      <c r="A4481">
        <v>4481</v>
      </c>
      <c r="B4481" s="1">
        <v>45953.431342604199</v>
      </c>
      <c r="C4481" s="1">
        <v>45953.434316168998</v>
      </c>
      <c r="D4481">
        <v>256.91500000000002</v>
      </c>
    </row>
    <row r="4482" spans="1:4" x14ac:dyDescent="0.35">
      <c r="A4482">
        <v>4482</v>
      </c>
      <c r="B4482" s="1">
        <v>45953.497134143501</v>
      </c>
      <c r="C4482" s="1">
        <v>45953.500103541701</v>
      </c>
      <c r="D4482">
        <v>256.55599999999998</v>
      </c>
    </row>
    <row r="4483" spans="1:4" x14ac:dyDescent="0.35">
      <c r="A4483">
        <v>4483</v>
      </c>
      <c r="B4483" s="1">
        <v>45953.562925601902</v>
      </c>
      <c r="C4483" s="1">
        <v>45953.5658928704</v>
      </c>
      <c r="D4483">
        <v>256.37099999999998</v>
      </c>
    </row>
    <row r="4484" spans="1:4" x14ac:dyDescent="0.35">
      <c r="A4484">
        <v>4484</v>
      </c>
      <c r="B4484" s="1">
        <v>45953.628717152802</v>
      </c>
      <c r="C4484" s="1">
        <v>45953.631684166699</v>
      </c>
      <c r="D4484">
        <v>256.351</v>
      </c>
    </row>
    <row r="4485" spans="1:4" x14ac:dyDescent="0.35">
      <c r="A4485">
        <v>4485</v>
      </c>
      <c r="B4485" s="1">
        <v>45953.694508634297</v>
      </c>
      <c r="C4485" s="1">
        <v>45953.6974774884</v>
      </c>
      <c r="D4485">
        <v>256.50799999999998</v>
      </c>
    </row>
    <row r="4486" spans="1:4" x14ac:dyDescent="0.35">
      <c r="A4486">
        <v>4486</v>
      </c>
      <c r="B4486" s="1">
        <v>45953.7603001389</v>
      </c>
      <c r="C4486" s="1">
        <v>45953.763272847202</v>
      </c>
      <c r="D4486">
        <v>256.84199999999998</v>
      </c>
    </row>
    <row r="4487" spans="1:4" x14ac:dyDescent="0.35">
      <c r="A4487">
        <v>4487</v>
      </c>
      <c r="B4487" s="1">
        <v>45953.826091631898</v>
      </c>
      <c r="C4487" s="1">
        <v>45953.829070289401</v>
      </c>
      <c r="D4487">
        <v>257.35599999999999</v>
      </c>
    </row>
    <row r="4488" spans="1:4" x14ac:dyDescent="0.35">
      <c r="A4488">
        <v>4488</v>
      </c>
      <c r="B4488" s="1">
        <v>45953.891883124998</v>
      </c>
      <c r="C4488" s="1">
        <v>45953.894869861098</v>
      </c>
      <c r="D4488">
        <v>258.05399999999997</v>
      </c>
    </row>
    <row r="4489" spans="1:4" x14ac:dyDescent="0.35">
      <c r="A4489">
        <v>4489</v>
      </c>
      <c r="B4489" s="1">
        <v>45953.957674664402</v>
      </c>
      <c r="C4489" s="1">
        <v>45953.9606716204</v>
      </c>
      <c r="D4489">
        <v>258.93700000000001</v>
      </c>
    </row>
    <row r="4490" spans="1:4" x14ac:dyDescent="0.35">
      <c r="A4490">
        <v>4490</v>
      </c>
      <c r="B4490" s="1">
        <v>45954.023466145802</v>
      </c>
      <c r="C4490" s="1">
        <v>45954.026475601902</v>
      </c>
      <c r="D4490">
        <v>260.017</v>
      </c>
    </row>
    <row r="4491" spans="1:4" x14ac:dyDescent="0.35">
      <c r="A4491">
        <v>4491</v>
      </c>
      <c r="B4491" s="1">
        <v>45954.089257638901</v>
      </c>
      <c r="C4491" s="1">
        <v>45954.092281874997</v>
      </c>
      <c r="D4491">
        <v>261.29300000000001</v>
      </c>
    </row>
    <row r="4492" spans="1:4" x14ac:dyDescent="0.35">
      <c r="A4492">
        <v>4492</v>
      </c>
      <c r="B4492" s="1">
        <v>45954.155049178204</v>
      </c>
      <c r="C4492" s="1">
        <v>45954.158090497702</v>
      </c>
      <c r="D4492">
        <v>262.77</v>
      </c>
    </row>
    <row r="4493" spans="1:4" x14ac:dyDescent="0.35">
      <c r="A4493">
        <v>4493</v>
      </c>
      <c r="B4493" s="1">
        <v>45954.220840624999</v>
      </c>
      <c r="C4493" s="1">
        <v>45954.223895694398</v>
      </c>
      <c r="D4493">
        <v>263.95800000000003</v>
      </c>
    </row>
    <row r="4494" spans="1:4" x14ac:dyDescent="0.35">
      <c r="A4494">
        <v>4494</v>
      </c>
      <c r="B4494" s="1">
        <v>45954.286632152798</v>
      </c>
      <c r="C4494" s="1">
        <v>45954.289669965299</v>
      </c>
      <c r="D4494">
        <v>262.46699999999998</v>
      </c>
    </row>
    <row r="4495" spans="1:4" x14ac:dyDescent="0.35">
      <c r="A4495">
        <v>4495</v>
      </c>
      <c r="B4495" s="1">
        <v>45954.3524236343</v>
      </c>
      <c r="C4495" s="1">
        <v>45954.355446087997</v>
      </c>
      <c r="D4495">
        <v>261.14</v>
      </c>
    </row>
    <row r="4496" spans="1:4" x14ac:dyDescent="0.35">
      <c r="A4496">
        <v>4496</v>
      </c>
      <c r="B4496" s="1">
        <v>45954.4182151157</v>
      </c>
      <c r="C4496" s="1">
        <v>45954.421224074104</v>
      </c>
      <c r="D4496">
        <v>259.97399999999999</v>
      </c>
    </row>
    <row r="4497" spans="1:4" x14ac:dyDescent="0.35">
      <c r="A4497">
        <v>4497</v>
      </c>
      <c r="B4497" s="1">
        <v>45954.484006643499</v>
      </c>
      <c r="C4497" s="1">
        <v>45954.487003912</v>
      </c>
      <c r="D4497">
        <v>258.964</v>
      </c>
    </row>
    <row r="4498" spans="1:4" x14ac:dyDescent="0.35">
      <c r="A4498">
        <v>4498</v>
      </c>
      <c r="B4498" s="1">
        <v>45954.549798113403</v>
      </c>
      <c r="C4498" s="1">
        <v>45954.552785590298</v>
      </c>
      <c r="D4498">
        <v>258.11799999999999</v>
      </c>
    </row>
    <row r="4499" spans="1:4" x14ac:dyDescent="0.35">
      <c r="A4499">
        <v>4499</v>
      </c>
      <c r="B4499" s="1">
        <v>45954.615589641202</v>
      </c>
      <c r="C4499" s="1">
        <v>45954.618569178201</v>
      </c>
      <c r="D4499">
        <v>257.43200000000002</v>
      </c>
    </row>
    <row r="4500" spans="1:4" x14ac:dyDescent="0.35">
      <c r="A4500">
        <v>4500</v>
      </c>
      <c r="B4500" s="1">
        <v>45954.681381134302</v>
      </c>
      <c r="C4500" s="1">
        <v>45954.684354652803</v>
      </c>
      <c r="D4500">
        <v>256.91199999999998</v>
      </c>
    </row>
    <row r="4501" spans="1:4" x14ac:dyDescent="0.35">
      <c r="A4501">
        <v>4501</v>
      </c>
      <c r="B4501" s="1">
        <v>45954.747172638898</v>
      </c>
      <c r="C4501" s="1">
        <v>45954.750142060198</v>
      </c>
      <c r="D4501">
        <v>256.55799999999999</v>
      </c>
    </row>
    <row r="4502" spans="1:4" x14ac:dyDescent="0.35">
      <c r="A4502">
        <v>4502</v>
      </c>
      <c r="B4502" s="1">
        <v>45954.812964143501</v>
      </c>
      <c r="C4502" s="1">
        <v>45954.815931411998</v>
      </c>
      <c r="D4502">
        <v>256.37200000000001</v>
      </c>
    </row>
    <row r="4503" spans="1:4" x14ac:dyDescent="0.35">
      <c r="A4503">
        <v>4503</v>
      </c>
      <c r="B4503" s="1">
        <v>45954.878755636601</v>
      </c>
      <c r="C4503" s="1">
        <v>45954.881722789403</v>
      </c>
      <c r="D4503">
        <v>256.36200000000002</v>
      </c>
    </row>
    <row r="4504" spans="1:4" x14ac:dyDescent="0.35">
      <c r="A4504">
        <v>4504</v>
      </c>
      <c r="B4504" s="1">
        <v>45954.944547175903</v>
      </c>
      <c r="C4504" s="1">
        <v>45954.947516076398</v>
      </c>
      <c r="D4504">
        <v>256.51299999999998</v>
      </c>
    </row>
    <row r="4505" spans="1:4" x14ac:dyDescent="0.35">
      <c r="A4505">
        <v>4505</v>
      </c>
      <c r="B4505" s="1">
        <v>45955.010338669003</v>
      </c>
      <c r="C4505" s="1">
        <v>45955.0133114583</v>
      </c>
      <c r="D4505">
        <v>256.84899999999999</v>
      </c>
    </row>
    <row r="4506" spans="1:4" x14ac:dyDescent="0.35">
      <c r="A4506">
        <v>4506</v>
      </c>
      <c r="B4506" s="1">
        <v>45955.076130185204</v>
      </c>
      <c r="C4506" s="1">
        <v>45955.079108935199</v>
      </c>
      <c r="D4506">
        <v>257.36399999999998</v>
      </c>
    </row>
    <row r="4507" spans="1:4" x14ac:dyDescent="0.35">
      <c r="A4507">
        <v>4507</v>
      </c>
      <c r="B4507" s="1">
        <v>45955.141921643502</v>
      </c>
      <c r="C4507" s="1">
        <v>45955.144908530099</v>
      </c>
      <c r="D4507">
        <v>258.06700000000001</v>
      </c>
    </row>
    <row r="4508" spans="1:4" x14ac:dyDescent="0.35">
      <c r="A4508">
        <v>4508</v>
      </c>
      <c r="B4508" s="1">
        <v>45955.207713171301</v>
      </c>
      <c r="C4508" s="1">
        <v>45955.210710300897</v>
      </c>
      <c r="D4508">
        <v>258.952</v>
      </c>
    </row>
    <row r="4509" spans="1:4" x14ac:dyDescent="0.35">
      <c r="A4509">
        <v>4509</v>
      </c>
      <c r="B4509" s="1">
        <v>45955.273504664401</v>
      </c>
      <c r="C4509" s="1">
        <v>45955.276514282399</v>
      </c>
      <c r="D4509">
        <v>260.03199999999998</v>
      </c>
    </row>
    <row r="4510" spans="1:4" x14ac:dyDescent="0.35">
      <c r="A4510">
        <v>4510</v>
      </c>
      <c r="B4510" s="1">
        <v>45955.339296168997</v>
      </c>
      <c r="C4510" s="1">
        <v>45955.342320613403</v>
      </c>
      <c r="D4510">
        <v>261.31099999999998</v>
      </c>
    </row>
    <row r="4511" spans="1:4" x14ac:dyDescent="0.35">
      <c r="A4511">
        <v>4511</v>
      </c>
      <c r="B4511" s="1">
        <v>45955.405087662002</v>
      </c>
      <c r="C4511" s="1">
        <v>45955.408129259296</v>
      </c>
      <c r="D4511">
        <v>262.79399999999998</v>
      </c>
    </row>
    <row r="4512" spans="1:4" x14ac:dyDescent="0.35">
      <c r="A4512">
        <v>4512</v>
      </c>
      <c r="B4512" s="1">
        <v>45955.470879178203</v>
      </c>
      <c r="C4512" s="1">
        <v>45955.473934039401</v>
      </c>
      <c r="D4512">
        <v>263.94</v>
      </c>
    </row>
    <row r="4513" spans="1:4" x14ac:dyDescent="0.35">
      <c r="A4513">
        <v>4513</v>
      </c>
      <c r="B4513" s="1">
        <v>45955.536670624999</v>
      </c>
      <c r="C4513" s="1">
        <v>45955.539708321798</v>
      </c>
      <c r="D4513">
        <v>262.45699999999999</v>
      </c>
    </row>
    <row r="4514" spans="1:4" x14ac:dyDescent="0.35">
      <c r="A4514">
        <v>4514</v>
      </c>
      <c r="B4514" s="1">
        <v>45955.602462152798</v>
      </c>
      <c r="C4514" s="1">
        <v>45955.605484467596</v>
      </c>
      <c r="D4514">
        <v>261.12700000000001</v>
      </c>
    </row>
    <row r="4515" spans="1:4" x14ac:dyDescent="0.35">
      <c r="A4515">
        <v>4515</v>
      </c>
      <c r="B4515" s="1">
        <v>45955.668253645803</v>
      </c>
      <c r="C4515" s="1">
        <v>45955.6712625</v>
      </c>
      <c r="D4515">
        <v>259.96499999999997</v>
      </c>
    </row>
    <row r="4516" spans="1:4" x14ac:dyDescent="0.35">
      <c r="A4516">
        <v>4516</v>
      </c>
      <c r="B4516" s="1">
        <v>45955.734045150501</v>
      </c>
      <c r="C4516" s="1">
        <v>45955.737042337998</v>
      </c>
      <c r="D4516">
        <v>258.95800000000003</v>
      </c>
    </row>
    <row r="4517" spans="1:4" x14ac:dyDescent="0.35">
      <c r="A4517">
        <v>4517</v>
      </c>
      <c r="B4517" s="1">
        <v>45955.799836643499</v>
      </c>
      <c r="C4517" s="1">
        <v>45955.802824050901</v>
      </c>
      <c r="D4517">
        <v>258.11200000000002</v>
      </c>
    </row>
    <row r="4518" spans="1:4" x14ac:dyDescent="0.35">
      <c r="A4518">
        <v>4518</v>
      </c>
      <c r="B4518" s="1">
        <v>45955.865628148102</v>
      </c>
      <c r="C4518" s="1">
        <v>45955.868607650496</v>
      </c>
      <c r="D4518">
        <v>257.42899999999997</v>
      </c>
    </row>
    <row r="4519" spans="1:4" x14ac:dyDescent="0.35">
      <c r="A4519">
        <v>4519</v>
      </c>
      <c r="B4519" s="1">
        <v>45955.931419641202</v>
      </c>
      <c r="C4519" s="1">
        <v>45955.934393159703</v>
      </c>
      <c r="D4519">
        <v>256.91199999999998</v>
      </c>
    </row>
    <row r="4520" spans="1:4" x14ac:dyDescent="0.35">
      <c r="A4520">
        <v>4520</v>
      </c>
      <c r="B4520" s="1">
        <v>45955.997211169</v>
      </c>
      <c r="C4520" s="1">
        <v>45956.000180578703</v>
      </c>
      <c r="D4520">
        <v>256.55700000000002</v>
      </c>
    </row>
    <row r="4521" spans="1:4" x14ac:dyDescent="0.35">
      <c r="A4521">
        <v>4521</v>
      </c>
      <c r="B4521" s="1">
        <v>45956.063002638897</v>
      </c>
      <c r="C4521" s="1">
        <v>45956.065969953699</v>
      </c>
      <c r="D4521">
        <v>256.37599999999998</v>
      </c>
    </row>
    <row r="4522" spans="1:4" x14ac:dyDescent="0.35">
      <c r="A4522">
        <v>4522</v>
      </c>
      <c r="B4522" s="1">
        <v>45956.128794178199</v>
      </c>
      <c r="C4522" s="1">
        <v>45956.131761307901</v>
      </c>
      <c r="D4522">
        <v>256.35899999999998</v>
      </c>
    </row>
    <row r="4523" spans="1:4" x14ac:dyDescent="0.35">
      <c r="A4523">
        <v>4523</v>
      </c>
      <c r="B4523" s="1">
        <v>45956.194585682897</v>
      </c>
      <c r="C4523" s="1">
        <v>45956.197554664403</v>
      </c>
      <c r="D4523">
        <v>256.52</v>
      </c>
    </row>
    <row r="4524" spans="1:4" x14ac:dyDescent="0.35">
      <c r="A4524">
        <v>4524</v>
      </c>
      <c r="B4524" s="1">
        <v>45956.2603771875</v>
      </c>
      <c r="C4524" s="1">
        <v>45956.263350069399</v>
      </c>
      <c r="D4524">
        <v>256.85700000000003</v>
      </c>
    </row>
    <row r="4525" spans="1:4" x14ac:dyDescent="0.35">
      <c r="A4525">
        <v>4525</v>
      </c>
      <c r="B4525" s="1">
        <v>45956.326168645799</v>
      </c>
      <c r="C4525" s="1">
        <v>45956.329147557903</v>
      </c>
      <c r="D4525">
        <v>257.37799999999999</v>
      </c>
    </row>
    <row r="4526" spans="1:4" x14ac:dyDescent="0.35">
      <c r="A4526">
        <v>4526</v>
      </c>
      <c r="B4526" s="1">
        <v>45956.391960138899</v>
      </c>
      <c r="C4526" s="1">
        <v>45956.394947175897</v>
      </c>
      <c r="D4526">
        <v>258.08</v>
      </c>
    </row>
    <row r="4527" spans="1:4" x14ac:dyDescent="0.35">
      <c r="A4527">
        <v>4527</v>
      </c>
      <c r="B4527" s="1">
        <v>45956.457751643502</v>
      </c>
      <c r="C4527" s="1">
        <v>45956.460748981503</v>
      </c>
      <c r="D4527">
        <v>258.971</v>
      </c>
    </row>
    <row r="4528" spans="1:4" x14ac:dyDescent="0.35">
      <c r="A4528">
        <v>4528</v>
      </c>
      <c r="B4528" s="1">
        <v>45956.523543182899</v>
      </c>
      <c r="C4528" s="1">
        <v>45956.526553032403</v>
      </c>
      <c r="D4528">
        <v>260.05</v>
      </c>
    </row>
    <row r="4529" spans="1:4" x14ac:dyDescent="0.35">
      <c r="A4529">
        <v>4529</v>
      </c>
      <c r="B4529" s="1">
        <v>45956.589334675897</v>
      </c>
      <c r="C4529" s="1">
        <v>45956.592359351896</v>
      </c>
      <c r="D4529">
        <v>261.33100000000002</v>
      </c>
    </row>
    <row r="4530" spans="1:4" x14ac:dyDescent="0.35">
      <c r="A4530">
        <v>4530</v>
      </c>
      <c r="B4530" s="1">
        <v>45956.655126134297</v>
      </c>
      <c r="C4530" s="1">
        <v>45956.658168032402</v>
      </c>
      <c r="D4530">
        <v>262.81900000000002</v>
      </c>
    </row>
    <row r="4531" spans="1:4" x14ac:dyDescent="0.35">
      <c r="A4531">
        <v>4531</v>
      </c>
      <c r="B4531" s="1">
        <v>45956.720917638901</v>
      </c>
      <c r="C4531" s="1">
        <v>45956.723972384301</v>
      </c>
      <c r="D4531">
        <v>263.93</v>
      </c>
    </row>
    <row r="4532" spans="1:4" x14ac:dyDescent="0.35">
      <c r="A4532">
        <v>4532</v>
      </c>
      <c r="B4532" s="1">
        <v>45956.786709143496</v>
      </c>
      <c r="C4532" s="1">
        <v>45956.789746713002</v>
      </c>
      <c r="D4532">
        <v>262.44600000000003</v>
      </c>
    </row>
    <row r="4533" spans="1:4" x14ac:dyDescent="0.35">
      <c r="A4533">
        <v>4533</v>
      </c>
      <c r="B4533" s="1">
        <v>45956.852500694498</v>
      </c>
      <c r="C4533" s="1">
        <v>45956.855522881902</v>
      </c>
      <c r="D4533">
        <v>261.11700000000002</v>
      </c>
    </row>
    <row r="4534" spans="1:4" x14ac:dyDescent="0.35">
      <c r="A4534">
        <v>4534</v>
      </c>
      <c r="B4534" s="1">
        <v>45956.918292164402</v>
      </c>
      <c r="C4534" s="1">
        <v>45956.921300891197</v>
      </c>
      <c r="D4534">
        <v>259.95400000000001</v>
      </c>
    </row>
    <row r="4535" spans="1:4" x14ac:dyDescent="0.35">
      <c r="A4535">
        <v>4535</v>
      </c>
      <c r="B4535" s="1">
        <v>45956.984083692099</v>
      </c>
      <c r="C4535" s="1">
        <v>45956.9870807755</v>
      </c>
      <c r="D4535">
        <v>258.94799999999998</v>
      </c>
    </row>
    <row r="4536" spans="1:4" x14ac:dyDescent="0.35">
      <c r="A4536">
        <v>4536</v>
      </c>
      <c r="B4536" s="1">
        <v>45957.049875173601</v>
      </c>
      <c r="C4536" s="1">
        <v>45957.0528625347</v>
      </c>
      <c r="D4536">
        <v>258.108</v>
      </c>
    </row>
    <row r="4537" spans="1:4" x14ac:dyDescent="0.35">
      <c r="A4537">
        <v>4537</v>
      </c>
      <c r="B4537" s="1">
        <v>45957.115666655103</v>
      </c>
      <c r="C4537" s="1">
        <v>45957.118646111099</v>
      </c>
      <c r="D4537">
        <v>257.42500000000001</v>
      </c>
    </row>
    <row r="4538" spans="1:4" x14ac:dyDescent="0.35">
      <c r="A4538">
        <v>4538</v>
      </c>
      <c r="B4538" s="1">
        <v>45957.181458206003</v>
      </c>
      <c r="C4538" s="1">
        <v>45957.184431643502</v>
      </c>
      <c r="D4538">
        <v>256.90499999999997</v>
      </c>
    </row>
    <row r="4539" spans="1:4" x14ac:dyDescent="0.35">
      <c r="A4539">
        <v>4539</v>
      </c>
      <c r="B4539" s="1">
        <v>45957.247249652799</v>
      </c>
      <c r="C4539" s="1">
        <v>45957.250219085698</v>
      </c>
      <c r="D4539">
        <v>256.56</v>
      </c>
    </row>
    <row r="4540" spans="1:4" x14ac:dyDescent="0.35">
      <c r="A4540">
        <v>4540</v>
      </c>
      <c r="B4540" s="1">
        <v>45957.313041169</v>
      </c>
      <c r="C4540" s="1">
        <v>45957.316008483802</v>
      </c>
      <c r="D4540">
        <v>256.37599999999998</v>
      </c>
    </row>
    <row r="4541" spans="1:4" x14ac:dyDescent="0.35">
      <c r="A4541">
        <v>4541</v>
      </c>
      <c r="B4541" s="1">
        <v>45957.378832661998</v>
      </c>
      <c r="C4541" s="1">
        <v>45957.381799861098</v>
      </c>
      <c r="D4541">
        <v>256.36599999999999</v>
      </c>
    </row>
    <row r="4542" spans="1:4" x14ac:dyDescent="0.35">
      <c r="A4542">
        <v>4542</v>
      </c>
      <c r="B4542" s="1">
        <v>45957.444624155098</v>
      </c>
      <c r="C4542" s="1">
        <v>45957.447593252298</v>
      </c>
      <c r="D4542">
        <v>256.52999999999997</v>
      </c>
    </row>
    <row r="4543" spans="1:4" x14ac:dyDescent="0.35">
      <c r="A4543">
        <v>4543</v>
      </c>
      <c r="B4543" s="1">
        <v>45957.5104156944</v>
      </c>
      <c r="C4543" s="1">
        <v>45957.513388669002</v>
      </c>
      <c r="D4543">
        <v>256.86500000000001</v>
      </c>
    </row>
    <row r="4544" spans="1:4" x14ac:dyDescent="0.35">
      <c r="A4544">
        <v>4544</v>
      </c>
      <c r="B4544" s="1">
        <v>45957.576207152801</v>
      </c>
      <c r="C4544" s="1">
        <v>45957.579186192102</v>
      </c>
      <c r="D4544">
        <v>257.38900000000001</v>
      </c>
    </row>
    <row r="4545" spans="1:4" x14ac:dyDescent="0.35">
      <c r="A4545">
        <v>4545</v>
      </c>
      <c r="B4545" s="1">
        <v>45957.641998645799</v>
      </c>
      <c r="C4545" s="1">
        <v>45957.644985844898</v>
      </c>
      <c r="D4545">
        <v>258.09300000000002</v>
      </c>
    </row>
    <row r="4546" spans="1:4" x14ac:dyDescent="0.35">
      <c r="A4546">
        <v>4546</v>
      </c>
      <c r="B4546" s="1">
        <v>45957.7077901968</v>
      </c>
      <c r="C4546" s="1">
        <v>45957.710787673597</v>
      </c>
      <c r="D4546">
        <v>258.98200000000003</v>
      </c>
    </row>
    <row r="4547" spans="1:4" x14ac:dyDescent="0.35">
      <c r="A4547">
        <v>4547</v>
      </c>
      <c r="B4547" s="1">
        <v>45957.773581689798</v>
      </c>
      <c r="C4547" s="1">
        <v>45957.776591736103</v>
      </c>
      <c r="D4547">
        <v>260.06799999999998</v>
      </c>
    </row>
    <row r="4548" spans="1:4" x14ac:dyDescent="0.35">
      <c r="A4548">
        <v>4548</v>
      </c>
      <c r="B4548" s="1">
        <v>45957.839373182898</v>
      </c>
      <c r="C4548" s="1">
        <v>45957.842398090303</v>
      </c>
      <c r="D4548">
        <v>261.35300000000001</v>
      </c>
    </row>
    <row r="4549" spans="1:4" x14ac:dyDescent="0.35">
      <c r="A4549">
        <v>4549</v>
      </c>
      <c r="B4549" s="1">
        <v>45957.9051646644</v>
      </c>
      <c r="C4549" s="1">
        <v>45957.908206805601</v>
      </c>
      <c r="D4549">
        <v>262.84100000000001</v>
      </c>
    </row>
    <row r="4550" spans="1:4" x14ac:dyDescent="0.35">
      <c r="A4550">
        <v>4550</v>
      </c>
      <c r="B4550" s="1">
        <v>45957.970956203702</v>
      </c>
      <c r="C4550" s="1">
        <v>45957.974010717597</v>
      </c>
      <c r="D4550">
        <v>263.91000000000003</v>
      </c>
    </row>
    <row r="4551" spans="1:4" x14ac:dyDescent="0.35">
      <c r="A4551">
        <v>4551</v>
      </c>
      <c r="B4551" s="1">
        <v>45958.036747685197</v>
      </c>
      <c r="C4551" s="1">
        <v>45958.039785046298</v>
      </c>
      <c r="D4551">
        <v>262.42899999999997</v>
      </c>
    </row>
    <row r="4552" spans="1:4" x14ac:dyDescent="0.35">
      <c r="A4552">
        <v>4552</v>
      </c>
      <c r="B4552" s="1">
        <v>45958.102539166699</v>
      </c>
      <c r="C4552" s="1">
        <v>45958.105561249999</v>
      </c>
      <c r="D4552">
        <v>261.108</v>
      </c>
    </row>
    <row r="4553" spans="1:4" x14ac:dyDescent="0.35">
      <c r="A4553">
        <v>4553</v>
      </c>
      <c r="B4553" s="1">
        <v>45958.168330717599</v>
      </c>
      <c r="C4553" s="1">
        <v>45958.171339305598</v>
      </c>
      <c r="D4553">
        <v>259.94200000000001</v>
      </c>
    </row>
    <row r="4554" spans="1:4" x14ac:dyDescent="0.35">
      <c r="A4554">
        <v>4554</v>
      </c>
      <c r="B4554" s="1">
        <v>45958.234122164402</v>
      </c>
      <c r="C4554" s="1">
        <v>45958.237119201403</v>
      </c>
      <c r="D4554">
        <v>258.94400000000002</v>
      </c>
    </row>
    <row r="4555" spans="1:4" x14ac:dyDescent="0.35">
      <c r="A4555">
        <v>4555</v>
      </c>
      <c r="B4555" s="1">
        <v>45958.299913680603</v>
      </c>
      <c r="C4555" s="1">
        <v>45958.302900960698</v>
      </c>
      <c r="D4555">
        <v>258.101</v>
      </c>
    </row>
    <row r="4556" spans="1:4" x14ac:dyDescent="0.35">
      <c r="A4556">
        <v>4556</v>
      </c>
      <c r="B4556" s="1">
        <v>45958.365705173601</v>
      </c>
      <c r="C4556" s="1">
        <v>45958.3686845833</v>
      </c>
      <c r="D4556">
        <v>257.42099999999999</v>
      </c>
    </row>
    <row r="4557" spans="1:4" x14ac:dyDescent="0.35">
      <c r="A4557">
        <v>4557</v>
      </c>
      <c r="B4557" s="1">
        <v>45958.431496666701</v>
      </c>
      <c r="C4557" s="1">
        <v>45958.434470138898</v>
      </c>
      <c r="D4557">
        <v>256.90800000000002</v>
      </c>
    </row>
    <row r="4558" spans="1:4" x14ac:dyDescent="0.35">
      <c r="A4558">
        <v>4558</v>
      </c>
      <c r="B4558" s="1">
        <v>45958.497288206003</v>
      </c>
      <c r="C4558" s="1">
        <v>45958.500257604202</v>
      </c>
      <c r="D4558">
        <v>256.55700000000002</v>
      </c>
    </row>
    <row r="4559" spans="1:4" x14ac:dyDescent="0.35">
      <c r="A4559">
        <v>4559</v>
      </c>
      <c r="B4559" s="1">
        <v>45958.563079664404</v>
      </c>
      <c r="C4559" s="1">
        <v>45958.566047025502</v>
      </c>
      <c r="D4559">
        <v>256.38</v>
      </c>
    </row>
    <row r="4560" spans="1:4" x14ac:dyDescent="0.35">
      <c r="A4560">
        <v>4560</v>
      </c>
      <c r="B4560" s="1">
        <v>45958.628871203699</v>
      </c>
      <c r="C4560" s="1">
        <v>45958.631838414403</v>
      </c>
      <c r="D4560">
        <v>256.36700000000002</v>
      </c>
    </row>
    <row r="4561" spans="1:4" x14ac:dyDescent="0.35">
      <c r="A4561">
        <v>4561</v>
      </c>
      <c r="B4561" s="1">
        <v>45958.694662696798</v>
      </c>
      <c r="C4561" s="1">
        <v>45958.697631828698</v>
      </c>
      <c r="D4561">
        <v>256.53399999999999</v>
      </c>
    </row>
    <row r="4562" spans="1:4" x14ac:dyDescent="0.35">
      <c r="A4562">
        <v>4562</v>
      </c>
      <c r="B4562" s="1">
        <v>45958.760454189804</v>
      </c>
      <c r="C4562" s="1">
        <v>45958.763427291698</v>
      </c>
      <c r="D4562">
        <v>256.87599999999998</v>
      </c>
    </row>
    <row r="4563" spans="1:4" x14ac:dyDescent="0.35">
      <c r="A4563">
        <v>4563</v>
      </c>
      <c r="B4563" s="1">
        <v>45958.826245682903</v>
      </c>
      <c r="C4563" s="1">
        <v>45958.829224838002</v>
      </c>
      <c r="D4563">
        <v>257.39800000000002</v>
      </c>
    </row>
    <row r="4564" spans="1:4" x14ac:dyDescent="0.35">
      <c r="A4564">
        <v>4564</v>
      </c>
      <c r="B4564" s="1">
        <v>45958.892037175901</v>
      </c>
      <c r="C4564" s="1">
        <v>45958.895024513899</v>
      </c>
      <c r="D4564">
        <v>258.10500000000002</v>
      </c>
    </row>
    <row r="4565" spans="1:4" x14ac:dyDescent="0.35">
      <c r="A4565">
        <v>4565</v>
      </c>
      <c r="B4565" s="1">
        <v>45958.957828715298</v>
      </c>
      <c r="C4565" s="1">
        <v>45958.960826365699</v>
      </c>
      <c r="D4565">
        <v>258.99700000000001</v>
      </c>
    </row>
    <row r="4566" spans="1:4" x14ac:dyDescent="0.35">
      <c r="A4566">
        <v>4566</v>
      </c>
      <c r="B4566" s="1">
        <v>45959.023620208303</v>
      </c>
      <c r="C4566" s="1">
        <v>45959.026630451401</v>
      </c>
      <c r="D4566">
        <v>260.08600000000001</v>
      </c>
    </row>
    <row r="4567" spans="1:4" x14ac:dyDescent="0.35">
      <c r="A4567">
        <v>4567</v>
      </c>
      <c r="B4567" s="1">
        <v>45959.089411701403</v>
      </c>
      <c r="C4567" s="1">
        <v>45959.092436840299</v>
      </c>
      <c r="D4567">
        <v>261.37200000000001</v>
      </c>
    </row>
    <row r="4568" spans="1:4" x14ac:dyDescent="0.35">
      <c r="A4568">
        <v>4568</v>
      </c>
      <c r="B4568" s="1">
        <v>45959.155203205999</v>
      </c>
      <c r="C4568" s="1">
        <v>45959.158245578699</v>
      </c>
      <c r="D4568">
        <v>262.86099999999999</v>
      </c>
    </row>
    <row r="4569" spans="1:4" x14ac:dyDescent="0.35">
      <c r="A4569">
        <v>4569</v>
      </c>
      <c r="B4569" s="1">
        <v>45959.220994675903</v>
      </c>
      <c r="C4569" s="1">
        <v>45959.224049074102</v>
      </c>
      <c r="D4569">
        <v>263.899</v>
      </c>
    </row>
    <row r="4570" spans="1:4" x14ac:dyDescent="0.35">
      <c r="A4570">
        <v>4570</v>
      </c>
      <c r="B4570" s="1">
        <v>45959.286786203702</v>
      </c>
      <c r="C4570" s="1">
        <v>45959.289823391198</v>
      </c>
      <c r="D4570">
        <v>262.41300000000001</v>
      </c>
    </row>
    <row r="4571" spans="1:4" x14ac:dyDescent="0.35">
      <c r="A4571">
        <v>4571</v>
      </c>
      <c r="B4571" s="1">
        <v>45959.352577696802</v>
      </c>
      <c r="C4571" s="1">
        <v>45959.355599606497</v>
      </c>
      <c r="D4571">
        <v>261.09300000000002</v>
      </c>
    </row>
    <row r="4572" spans="1:4" x14ac:dyDescent="0.35">
      <c r="A4572">
        <v>4572</v>
      </c>
      <c r="B4572" s="1">
        <v>45959.418369178202</v>
      </c>
      <c r="C4572" s="1">
        <v>45959.421377685198</v>
      </c>
      <c r="D4572">
        <v>259.935</v>
      </c>
    </row>
    <row r="4573" spans="1:4" x14ac:dyDescent="0.35">
      <c r="A4573">
        <v>4573</v>
      </c>
      <c r="B4573" s="1">
        <v>45959.484160706001</v>
      </c>
      <c r="C4573" s="1">
        <v>45959.487157615702</v>
      </c>
      <c r="D4573">
        <v>258.93299999999999</v>
      </c>
    </row>
    <row r="4574" spans="1:4" x14ac:dyDescent="0.35">
      <c r="A4574">
        <v>4574</v>
      </c>
      <c r="B4574" s="1">
        <v>45959.549952175897</v>
      </c>
      <c r="C4574" s="1">
        <v>45959.552939386602</v>
      </c>
      <c r="D4574">
        <v>258.09500000000003</v>
      </c>
    </row>
    <row r="4575" spans="1:4" x14ac:dyDescent="0.35">
      <c r="A4575">
        <v>4575</v>
      </c>
      <c r="B4575" s="1">
        <v>45959.615743703704</v>
      </c>
      <c r="C4575" s="1">
        <v>45959.618723055602</v>
      </c>
      <c r="D4575">
        <v>257.416</v>
      </c>
    </row>
    <row r="4576" spans="1:4" x14ac:dyDescent="0.35">
      <c r="A4576">
        <v>4576</v>
      </c>
      <c r="B4576" s="1">
        <v>45959.681535185198</v>
      </c>
      <c r="C4576" s="1">
        <v>45959.684508622697</v>
      </c>
      <c r="D4576">
        <v>256.904</v>
      </c>
    </row>
    <row r="4577" spans="1:4" x14ac:dyDescent="0.35">
      <c r="A4577">
        <v>4577</v>
      </c>
      <c r="B4577" s="1">
        <v>45959.747326689801</v>
      </c>
      <c r="C4577" s="1">
        <v>45959.7502961227</v>
      </c>
      <c r="D4577">
        <v>256.55799999999999</v>
      </c>
    </row>
    <row r="4578" spans="1:4" x14ac:dyDescent="0.35">
      <c r="A4578">
        <v>4578</v>
      </c>
      <c r="B4578" s="1">
        <v>45959.813118206002</v>
      </c>
      <c r="C4578" s="1">
        <v>45959.816085567101</v>
      </c>
      <c r="D4578">
        <v>256.38</v>
      </c>
    </row>
    <row r="4579" spans="1:4" x14ac:dyDescent="0.35">
      <c r="A4579">
        <v>4579</v>
      </c>
      <c r="B4579" s="1">
        <v>45959.878909699102</v>
      </c>
      <c r="C4579" s="1">
        <v>45959.881876990701</v>
      </c>
      <c r="D4579">
        <v>256.37400000000002</v>
      </c>
    </row>
    <row r="4580" spans="1:4" x14ac:dyDescent="0.35">
      <c r="A4580">
        <v>4580</v>
      </c>
      <c r="B4580" s="1">
        <v>45959.944701238397</v>
      </c>
      <c r="C4580" s="1">
        <v>45959.947670428199</v>
      </c>
      <c r="D4580">
        <v>256.53800000000001</v>
      </c>
    </row>
    <row r="4581" spans="1:4" x14ac:dyDescent="0.35">
      <c r="A4581">
        <v>4581</v>
      </c>
      <c r="B4581" s="1">
        <v>45960.010492731497</v>
      </c>
      <c r="C4581" s="1">
        <v>45960.013465902797</v>
      </c>
      <c r="D4581">
        <v>256.88200000000001</v>
      </c>
    </row>
    <row r="4582" spans="1:4" x14ac:dyDescent="0.35">
      <c r="A4582">
        <v>4582</v>
      </c>
      <c r="B4582" s="1">
        <v>45960.076284247698</v>
      </c>
      <c r="C4582" s="1">
        <v>45960.079263472202</v>
      </c>
      <c r="D4582">
        <v>257.40499999999997</v>
      </c>
    </row>
    <row r="4583" spans="1:4" x14ac:dyDescent="0.35">
      <c r="A4583">
        <v>4583</v>
      </c>
      <c r="B4583" s="1">
        <v>45960.142075705997</v>
      </c>
      <c r="C4583" s="1">
        <v>45960.145063171301</v>
      </c>
      <c r="D4583">
        <v>258.11700000000002</v>
      </c>
    </row>
    <row r="4584" spans="1:4" x14ac:dyDescent="0.35">
      <c r="A4584">
        <v>4584</v>
      </c>
      <c r="B4584" s="1">
        <v>45960.207867233803</v>
      </c>
      <c r="C4584" s="1">
        <v>45960.210865046298</v>
      </c>
      <c r="D4584">
        <v>259.01100000000002</v>
      </c>
    </row>
    <row r="4585" spans="1:4" x14ac:dyDescent="0.35">
      <c r="A4585">
        <v>4585</v>
      </c>
      <c r="B4585" s="1">
        <v>45960.273658726903</v>
      </c>
      <c r="C4585" s="1">
        <v>45960.276669131898</v>
      </c>
      <c r="D4585">
        <v>260.09899999999999</v>
      </c>
    </row>
    <row r="4586" spans="1:4" x14ac:dyDescent="0.35">
      <c r="A4586">
        <v>4586</v>
      </c>
      <c r="B4586" s="1">
        <v>45960.339450231499</v>
      </c>
      <c r="C4586" s="1">
        <v>45960.342475578698</v>
      </c>
      <c r="D4586">
        <v>261.38900000000001</v>
      </c>
    </row>
    <row r="4587" spans="1:4" x14ac:dyDescent="0.35">
      <c r="A4587">
        <v>4587</v>
      </c>
      <c r="B4587" s="1">
        <v>45960.405241724497</v>
      </c>
      <c r="C4587" s="1">
        <v>45960.408284386598</v>
      </c>
      <c r="D4587">
        <v>262.88600000000002</v>
      </c>
    </row>
    <row r="4588" spans="1:4" x14ac:dyDescent="0.35">
      <c r="A4588">
        <v>4588</v>
      </c>
      <c r="B4588" s="1">
        <v>45960.471033240698</v>
      </c>
      <c r="C4588" s="1">
        <v>45960.474087372699</v>
      </c>
      <c r="D4588">
        <v>263.87700000000001</v>
      </c>
    </row>
    <row r="4589" spans="1:4" x14ac:dyDescent="0.35">
      <c r="A4589">
        <v>4589</v>
      </c>
      <c r="B4589" s="1">
        <v>45960.5368246875</v>
      </c>
      <c r="C4589" s="1">
        <v>45960.539861759302</v>
      </c>
      <c r="D4589">
        <v>262.40199999999999</v>
      </c>
    </row>
    <row r="4590" spans="1:4" x14ac:dyDescent="0.35">
      <c r="A4590">
        <v>4590</v>
      </c>
      <c r="B4590" s="1">
        <v>45960.602616226897</v>
      </c>
      <c r="C4590" s="1">
        <v>45960.605637986097</v>
      </c>
      <c r="D4590">
        <v>261.08</v>
      </c>
    </row>
    <row r="4591" spans="1:4" x14ac:dyDescent="0.35">
      <c r="A4591">
        <v>4591</v>
      </c>
      <c r="B4591" s="1">
        <v>45960.668407708297</v>
      </c>
      <c r="C4591" s="1">
        <v>45960.671416111101</v>
      </c>
      <c r="D4591">
        <v>259.92599999999999</v>
      </c>
    </row>
    <row r="4592" spans="1:4" x14ac:dyDescent="0.35">
      <c r="A4592">
        <v>4592</v>
      </c>
      <c r="B4592" s="1">
        <v>45960.734199213002</v>
      </c>
      <c r="C4592" s="1">
        <v>45960.7371960417</v>
      </c>
      <c r="D4592">
        <v>258.92599999999999</v>
      </c>
    </row>
    <row r="4593" spans="1:4" x14ac:dyDescent="0.35">
      <c r="A4593">
        <v>4593</v>
      </c>
      <c r="B4593" s="1">
        <v>45960.799990717598</v>
      </c>
      <c r="C4593" s="1">
        <v>45960.802977835701</v>
      </c>
      <c r="D4593">
        <v>258.08800000000002</v>
      </c>
    </row>
    <row r="4594" spans="1:4" x14ac:dyDescent="0.35">
      <c r="A4594">
        <v>4594</v>
      </c>
      <c r="B4594" s="1">
        <v>45960.865782210698</v>
      </c>
      <c r="C4594" s="1">
        <v>45960.868761527803</v>
      </c>
      <c r="D4594">
        <v>257.41300000000001</v>
      </c>
    </row>
    <row r="4595" spans="1:4" x14ac:dyDescent="0.35">
      <c r="A4595">
        <v>4595</v>
      </c>
      <c r="B4595" s="1">
        <v>45960.931573703703</v>
      </c>
      <c r="C4595" s="1">
        <v>45960.9345471181</v>
      </c>
      <c r="D4595">
        <v>256.90300000000002</v>
      </c>
    </row>
    <row r="4596" spans="1:4" x14ac:dyDescent="0.35">
      <c r="A4596">
        <v>4596</v>
      </c>
      <c r="B4596" s="1">
        <v>45960.997365231502</v>
      </c>
      <c r="C4596" s="1">
        <v>45961.000334641198</v>
      </c>
      <c r="D4596">
        <v>256.55700000000002</v>
      </c>
    </row>
    <row r="4597" spans="1:4" x14ac:dyDescent="0.35">
      <c r="A4597">
        <v>4597</v>
      </c>
      <c r="B4597" s="1">
        <v>45961.063156712997</v>
      </c>
      <c r="C4597" s="1">
        <v>45961.066124108802</v>
      </c>
      <c r="D4597">
        <v>256.38299999999998</v>
      </c>
    </row>
    <row r="4598" spans="1:4" x14ac:dyDescent="0.35">
      <c r="A4598">
        <v>4598</v>
      </c>
      <c r="B4598" s="1">
        <v>45961.128948252299</v>
      </c>
      <c r="C4598" s="1">
        <v>45961.131915555598</v>
      </c>
      <c r="D4598">
        <v>256.375</v>
      </c>
    </row>
    <row r="4599" spans="1:4" x14ac:dyDescent="0.35">
      <c r="A4599">
        <v>4599</v>
      </c>
      <c r="B4599" s="1">
        <v>45961.194739756902</v>
      </c>
      <c r="C4599" s="1">
        <v>45961.197709004598</v>
      </c>
      <c r="D4599">
        <v>256.54399999999998</v>
      </c>
    </row>
    <row r="4600" spans="1:4" x14ac:dyDescent="0.35">
      <c r="A4600">
        <v>4600</v>
      </c>
      <c r="B4600" s="1">
        <v>45961.2605312616</v>
      </c>
      <c r="C4600" s="1">
        <v>45961.263504513903</v>
      </c>
      <c r="D4600">
        <v>256.88900000000001</v>
      </c>
    </row>
    <row r="4601" spans="1:4" x14ac:dyDescent="0.35">
      <c r="A4601">
        <v>4601</v>
      </c>
      <c r="B4601" s="1">
        <v>45961.326322719899</v>
      </c>
      <c r="C4601" s="1">
        <v>45961.329302106496</v>
      </c>
      <c r="D4601">
        <v>257.41899999999998</v>
      </c>
    </row>
    <row r="4602" spans="1:4" x14ac:dyDescent="0.35">
      <c r="A4602">
        <v>4602</v>
      </c>
      <c r="B4602" s="1">
        <v>45961.392114212998</v>
      </c>
      <c r="C4602" s="1">
        <v>45961.395101828697</v>
      </c>
      <c r="D4602">
        <v>258.13</v>
      </c>
    </row>
    <row r="4603" spans="1:4" x14ac:dyDescent="0.35">
      <c r="A4603">
        <v>4603</v>
      </c>
      <c r="B4603" s="1">
        <v>45961.457905717602</v>
      </c>
      <c r="C4603" s="1">
        <v>45961.4609037384</v>
      </c>
      <c r="D4603">
        <v>259.029</v>
      </c>
    </row>
    <row r="4604" spans="1:4" x14ac:dyDescent="0.35">
      <c r="A4604">
        <v>4604</v>
      </c>
      <c r="B4604" s="1">
        <v>45961.523697256998</v>
      </c>
      <c r="C4604" s="1">
        <v>45961.526707881902</v>
      </c>
      <c r="D4604">
        <v>260.11700000000002</v>
      </c>
    </row>
    <row r="4605" spans="1:4" x14ac:dyDescent="0.35">
      <c r="A4605">
        <v>4605</v>
      </c>
      <c r="B4605" s="1">
        <v>45961.589488750004</v>
      </c>
      <c r="C4605" s="1">
        <v>45961.592514317097</v>
      </c>
      <c r="D4605">
        <v>261.40899999999999</v>
      </c>
    </row>
    <row r="4606" spans="1:4" x14ac:dyDescent="0.35">
      <c r="A4606">
        <v>4606</v>
      </c>
      <c r="B4606" s="1">
        <v>45961.655280208302</v>
      </c>
      <c r="C4606" s="1">
        <v>45961.658323159703</v>
      </c>
      <c r="D4606">
        <v>262.911</v>
      </c>
    </row>
    <row r="4607" spans="1:4" x14ac:dyDescent="0.35">
      <c r="A4607">
        <v>4607</v>
      </c>
      <c r="B4607" s="1">
        <v>45961.721071713</v>
      </c>
      <c r="C4607" s="1">
        <v>45961.724125729197</v>
      </c>
      <c r="D4607">
        <v>263.86700000000002</v>
      </c>
    </row>
    <row r="4608" spans="1:4" x14ac:dyDescent="0.35">
      <c r="A4608">
        <v>4608</v>
      </c>
      <c r="B4608" s="1">
        <v>45961.786863217603</v>
      </c>
      <c r="C4608" s="1">
        <v>45961.789900150499</v>
      </c>
      <c r="D4608">
        <v>262.39100000000002</v>
      </c>
    </row>
    <row r="4609" spans="1:4" x14ac:dyDescent="0.35">
      <c r="A4609">
        <v>4609</v>
      </c>
      <c r="B4609" s="1">
        <v>45961.852654768503</v>
      </c>
      <c r="C4609" s="1">
        <v>45961.855676400497</v>
      </c>
      <c r="D4609">
        <v>261.06900000000002</v>
      </c>
    </row>
    <row r="4610" spans="1:4" x14ac:dyDescent="0.35">
      <c r="A4610">
        <v>4610</v>
      </c>
      <c r="B4610" s="1">
        <v>45961.9184462384</v>
      </c>
      <c r="C4610" s="1">
        <v>45961.921454502299</v>
      </c>
      <c r="D4610">
        <v>259.91399999999999</v>
      </c>
    </row>
    <row r="4611" spans="1:4" x14ac:dyDescent="0.35">
      <c r="A4611">
        <v>4611</v>
      </c>
      <c r="B4611" s="1">
        <v>45961.984237766199</v>
      </c>
      <c r="C4611" s="1">
        <v>45961.987234467597</v>
      </c>
      <c r="D4611">
        <v>258.91500000000002</v>
      </c>
    </row>
    <row r="4612" spans="1:4" x14ac:dyDescent="0.35">
      <c r="A4612">
        <v>4612</v>
      </c>
      <c r="B4612" s="1">
        <v>45962.050029247701</v>
      </c>
      <c r="C4612" s="1">
        <v>45962.053016319398</v>
      </c>
      <c r="D4612">
        <v>258.08300000000003</v>
      </c>
    </row>
    <row r="4613" spans="1:4" x14ac:dyDescent="0.35">
      <c r="A4613">
        <v>4613</v>
      </c>
      <c r="B4613" s="1">
        <v>45962.115820729203</v>
      </c>
      <c r="C4613" s="1">
        <v>45962.118799988399</v>
      </c>
      <c r="D4613">
        <v>257.40800000000002</v>
      </c>
    </row>
    <row r="4614" spans="1:4" x14ac:dyDescent="0.35">
      <c r="A4614">
        <v>4614</v>
      </c>
      <c r="B4614" s="1">
        <v>45962.181612280103</v>
      </c>
      <c r="C4614" s="1">
        <v>45962.184585613402</v>
      </c>
      <c r="D4614">
        <v>256.89600000000002</v>
      </c>
    </row>
    <row r="4615" spans="1:4" x14ac:dyDescent="0.35">
      <c r="A4615">
        <v>4615</v>
      </c>
      <c r="B4615" s="1">
        <v>45962.247403726898</v>
      </c>
      <c r="C4615" s="1">
        <v>45962.250373159703</v>
      </c>
      <c r="D4615">
        <v>256.55799999999999</v>
      </c>
    </row>
    <row r="4616" spans="1:4" x14ac:dyDescent="0.35">
      <c r="A4616">
        <v>4616</v>
      </c>
      <c r="B4616" s="1">
        <v>45962.313195243099</v>
      </c>
      <c r="C4616" s="1">
        <v>45962.316162638897</v>
      </c>
      <c r="D4616">
        <v>256.38299999999998</v>
      </c>
    </row>
    <row r="4617" spans="1:4" x14ac:dyDescent="0.35">
      <c r="A4617">
        <v>4617</v>
      </c>
      <c r="B4617" s="1">
        <v>45962.378986747703</v>
      </c>
      <c r="C4617" s="1">
        <v>45962.381954120399</v>
      </c>
      <c r="D4617">
        <v>256.38099999999997</v>
      </c>
    </row>
    <row r="4618" spans="1:4" x14ac:dyDescent="0.35">
      <c r="A4618">
        <v>4618</v>
      </c>
      <c r="B4618" s="1">
        <v>45962.444778229197</v>
      </c>
      <c r="C4618" s="1">
        <v>45962.447747592603</v>
      </c>
      <c r="D4618">
        <v>256.553</v>
      </c>
    </row>
    <row r="4619" spans="1:4" x14ac:dyDescent="0.35">
      <c r="A4619">
        <v>4619</v>
      </c>
      <c r="B4619" s="1">
        <v>45962.510569780097</v>
      </c>
      <c r="C4619" s="1">
        <v>45962.513543125002</v>
      </c>
      <c r="D4619">
        <v>256.89699999999999</v>
      </c>
    </row>
    <row r="4620" spans="1:4" x14ac:dyDescent="0.35">
      <c r="A4620">
        <v>4620</v>
      </c>
      <c r="B4620" s="1">
        <v>45962.5763612269</v>
      </c>
      <c r="C4620" s="1">
        <v>45962.579340740704</v>
      </c>
      <c r="D4620">
        <v>257.42899999999997</v>
      </c>
    </row>
    <row r="4621" spans="1:4" x14ac:dyDescent="0.35">
      <c r="A4621">
        <v>4621</v>
      </c>
      <c r="B4621" s="1">
        <v>45962.642152731503</v>
      </c>
      <c r="C4621" s="1">
        <v>45962.6451404861</v>
      </c>
      <c r="D4621">
        <v>258.142</v>
      </c>
    </row>
    <row r="4622" spans="1:4" x14ac:dyDescent="0.35">
      <c r="A4622">
        <v>4622</v>
      </c>
      <c r="B4622" s="1">
        <v>45962.707944282403</v>
      </c>
      <c r="C4622" s="1">
        <v>45962.710942430604</v>
      </c>
      <c r="D4622">
        <v>259.04000000000002</v>
      </c>
    </row>
    <row r="4623" spans="1:4" x14ac:dyDescent="0.35">
      <c r="A4623">
        <v>4623</v>
      </c>
      <c r="B4623" s="1">
        <v>45962.773735775503</v>
      </c>
      <c r="C4623" s="1">
        <v>45962.776746597199</v>
      </c>
      <c r="D4623">
        <v>260.13499999999999</v>
      </c>
    </row>
    <row r="4624" spans="1:4" x14ac:dyDescent="0.35">
      <c r="A4624">
        <v>4624</v>
      </c>
      <c r="B4624" s="1">
        <v>45962.839527268501</v>
      </c>
      <c r="C4624" s="1">
        <v>45962.842553090297</v>
      </c>
      <c r="D4624">
        <v>261.43099999999998</v>
      </c>
    </row>
    <row r="4625" spans="1:4" x14ac:dyDescent="0.35">
      <c r="A4625">
        <v>4625</v>
      </c>
      <c r="B4625" s="1">
        <v>45962.905318750003</v>
      </c>
      <c r="C4625" s="1">
        <v>45962.908361921298</v>
      </c>
      <c r="D4625">
        <v>262.93</v>
      </c>
    </row>
    <row r="4626" spans="1:4" x14ac:dyDescent="0.35">
      <c r="A4626">
        <v>4626</v>
      </c>
      <c r="B4626" s="1">
        <v>45962.9711102894</v>
      </c>
      <c r="C4626" s="1">
        <v>45962.9741640625</v>
      </c>
      <c r="D4626">
        <v>263.84699999999998</v>
      </c>
    </row>
    <row r="4627" spans="1:4" x14ac:dyDescent="0.35">
      <c r="A4627">
        <v>4627</v>
      </c>
      <c r="B4627" s="1">
        <v>45963.0369017708</v>
      </c>
      <c r="C4627" s="1">
        <v>45963.039938518501</v>
      </c>
      <c r="D4627">
        <v>262.375</v>
      </c>
    </row>
    <row r="4628" spans="1:4" x14ac:dyDescent="0.35">
      <c r="A4628">
        <v>4628</v>
      </c>
      <c r="B4628" s="1">
        <v>45963.102693252302</v>
      </c>
      <c r="C4628" s="1">
        <v>45963.105714780097</v>
      </c>
      <c r="D4628">
        <v>261.06</v>
      </c>
    </row>
    <row r="4629" spans="1:4" x14ac:dyDescent="0.35">
      <c r="A4629">
        <v>4629</v>
      </c>
      <c r="B4629" s="1">
        <v>45963.168484803202</v>
      </c>
      <c r="C4629" s="1">
        <v>45963.171492928202</v>
      </c>
      <c r="D4629">
        <v>259.90199999999999</v>
      </c>
    </row>
    <row r="4630" spans="1:4" x14ac:dyDescent="0.35">
      <c r="A4630">
        <v>4630</v>
      </c>
      <c r="B4630" s="1">
        <v>45963.234276249997</v>
      </c>
      <c r="C4630" s="1">
        <v>45963.237272905099</v>
      </c>
      <c r="D4630">
        <v>258.911</v>
      </c>
    </row>
    <row r="4631" spans="1:4" x14ac:dyDescent="0.35">
      <c r="A4631">
        <v>4631</v>
      </c>
      <c r="B4631" s="1">
        <v>45963.300067766198</v>
      </c>
      <c r="C4631" s="1">
        <v>45963.303054733798</v>
      </c>
      <c r="D4631">
        <v>258.07400000000001</v>
      </c>
    </row>
    <row r="4632" spans="1:4" x14ac:dyDescent="0.35">
      <c r="A4632">
        <v>4632</v>
      </c>
      <c r="B4632" s="1">
        <v>45963.365859259298</v>
      </c>
      <c r="C4632" s="1">
        <v>45963.368838472197</v>
      </c>
      <c r="D4632">
        <v>257.40300000000002</v>
      </c>
    </row>
    <row r="4633" spans="1:4" x14ac:dyDescent="0.35">
      <c r="A4633">
        <v>4633</v>
      </c>
      <c r="B4633" s="1">
        <v>45963.431650752304</v>
      </c>
      <c r="C4633" s="1">
        <v>45963.434624108799</v>
      </c>
      <c r="D4633">
        <v>256.89800000000002</v>
      </c>
    </row>
    <row r="4634" spans="1:4" x14ac:dyDescent="0.35">
      <c r="A4634">
        <v>4634</v>
      </c>
      <c r="B4634" s="1">
        <v>45963.4974422917</v>
      </c>
      <c r="C4634" s="1">
        <v>45963.5004116782</v>
      </c>
      <c r="D4634">
        <v>256.55500000000001</v>
      </c>
    </row>
    <row r="4635" spans="1:4" x14ac:dyDescent="0.35">
      <c r="A4635">
        <v>4635</v>
      </c>
      <c r="B4635" s="1">
        <v>45963.563233749999</v>
      </c>
      <c r="C4635" s="1">
        <v>45963.566201180598</v>
      </c>
      <c r="D4635">
        <v>256.38600000000002</v>
      </c>
    </row>
    <row r="4636" spans="1:4" x14ac:dyDescent="0.35">
      <c r="A4636">
        <v>4636</v>
      </c>
      <c r="B4636" s="1">
        <v>45963.629025289403</v>
      </c>
      <c r="C4636" s="1">
        <v>45963.631992673603</v>
      </c>
      <c r="D4636">
        <v>256.38200000000001</v>
      </c>
    </row>
    <row r="4637" spans="1:4" x14ac:dyDescent="0.35">
      <c r="A4637">
        <v>4637</v>
      </c>
      <c r="B4637" s="1">
        <v>45963.694816782401</v>
      </c>
      <c r="C4637" s="1">
        <v>45963.697786180601</v>
      </c>
      <c r="D4637">
        <v>256.55599999999998</v>
      </c>
    </row>
    <row r="4638" spans="1:4" x14ac:dyDescent="0.35">
      <c r="A4638">
        <v>4638</v>
      </c>
      <c r="B4638" s="1">
        <v>45963.760608286997</v>
      </c>
      <c r="C4638" s="1">
        <v>45963.763581736101</v>
      </c>
      <c r="D4638">
        <v>256.90699999999998</v>
      </c>
    </row>
    <row r="4639" spans="1:4" x14ac:dyDescent="0.35">
      <c r="A4639">
        <v>4639</v>
      </c>
      <c r="B4639" s="1">
        <v>45963.826399780097</v>
      </c>
      <c r="C4639" s="1">
        <v>45963.829379386603</v>
      </c>
      <c r="D4639">
        <v>257.43799999999999</v>
      </c>
    </row>
    <row r="4640" spans="1:4" x14ac:dyDescent="0.35">
      <c r="A4640">
        <v>4640</v>
      </c>
      <c r="B4640" s="1">
        <v>45963.892191273102</v>
      </c>
      <c r="C4640" s="1">
        <v>45963.895179166699</v>
      </c>
      <c r="D4640">
        <v>258.154</v>
      </c>
    </row>
    <row r="4641" spans="1:4" x14ac:dyDescent="0.35">
      <c r="A4641">
        <v>4641</v>
      </c>
      <c r="B4641" s="1">
        <v>45963.957982812499</v>
      </c>
      <c r="C4641" s="1">
        <v>45963.960981122698</v>
      </c>
      <c r="D4641">
        <v>259.05399999999997</v>
      </c>
    </row>
    <row r="4642" spans="1:4" x14ac:dyDescent="0.35">
      <c r="A4642">
        <v>4642</v>
      </c>
      <c r="B4642" s="1">
        <v>45964.023774294001</v>
      </c>
      <c r="C4642" s="1">
        <v>45964.026785324102</v>
      </c>
      <c r="D4642">
        <v>260.15300000000002</v>
      </c>
    </row>
    <row r="4643" spans="1:4" x14ac:dyDescent="0.35">
      <c r="A4643">
        <v>4643</v>
      </c>
      <c r="B4643" s="1">
        <v>45964.089565786999</v>
      </c>
      <c r="C4643" s="1">
        <v>45964.092591817098</v>
      </c>
      <c r="D4643">
        <v>261.44799999999998</v>
      </c>
    </row>
    <row r="4644" spans="1:4" x14ac:dyDescent="0.35">
      <c r="A4644">
        <v>4644</v>
      </c>
      <c r="B4644" s="1">
        <v>45964.1553573032</v>
      </c>
      <c r="C4644" s="1">
        <v>45964.158400671302</v>
      </c>
      <c r="D4644">
        <v>262.947</v>
      </c>
    </row>
    <row r="4645" spans="1:4" x14ac:dyDescent="0.35">
      <c r="A4645">
        <v>4645</v>
      </c>
      <c r="B4645" s="1">
        <v>45964.221148773198</v>
      </c>
      <c r="C4645" s="1">
        <v>45964.224202384299</v>
      </c>
      <c r="D4645">
        <v>263.83199999999999</v>
      </c>
    </row>
    <row r="4646" spans="1:4" x14ac:dyDescent="0.35">
      <c r="A4646">
        <v>4646</v>
      </c>
      <c r="B4646" s="1">
        <v>45964.286940300903</v>
      </c>
      <c r="C4646" s="1">
        <v>45964.2899768403</v>
      </c>
      <c r="D4646">
        <v>262.358</v>
      </c>
    </row>
    <row r="4647" spans="1:4" x14ac:dyDescent="0.35">
      <c r="A4647">
        <v>4647</v>
      </c>
      <c r="B4647" s="1">
        <v>45964.352731794002</v>
      </c>
      <c r="C4647" s="1">
        <v>45964.3557531482</v>
      </c>
      <c r="D4647">
        <v>261.04500000000002</v>
      </c>
    </row>
    <row r="4648" spans="1:4" x14ac:dyDescent="0.35">
      <c r="A4648">
        <v>4648</v>
      </c>
      <c r="B4648" s="1">
        <v>45964.418523263899</v>
      </c>
      <c r="C4648" s="1">
        <v>45964.421531307897</v>
      </c>
      <c r="D4648">
        <v>259.89499999999998</v>
      </c>
    </row>
    <row r="4649" spans="1:4" x14ac:dyDescent="0.35">
      <c r="A4649">
        <v>4649</v>
      </c>
      <c r="B4649" s="1">
        <v>45964.484314803201</v>
      </c>
      <c r="C4649" s="1">
        <v>45964.487311331002</v>
      </c>
      <c r="D4649">
        <v>258.89999999999998</v>
      </c>
    </row>
    <row r="4650" spans="1:4" x14ac:dyDescent="0.35">
      <c r="A4650">
        <v>4650</v>
      </c>
      <c r="B4650" s="1">
        <v>45964.5501062732</v>
      </c>
      <c r="C4650" s="1">
        <v>45964.553093182898</v>
      </c>
      <c r="D4650">
        <v>258.07</v>
      </c>
    </row>
    <row r="4651" spans="1:4" x14ac:dyDescent="0.35">
      <c r="A4651">
        <v>4651</v>
      </c>
      <c r="B4651" s="1">
        <v>45964.615897789401</v>
      </c>
      <c r="C4651" s="1">
        <v>45964.618876944398</v>
      </c>
      <c r="D4651">
        <v>257.399</v>
      </c>
    </row>
    <row r="4652" spans="1:4" x14ac:dyDescent="0.35">
      <c r="A4652">
        <v>4652</v>
      </c>
      <c r="B4652" s="1">
        <v>45964.681689282399</v>
      </c>
      <c r="C4652" s="1">
        <v>45964.684662604202</v>
      </c>
      <c r="D4652">
        <v>256.89499999999998</v>
      </c>
    </row>
    <row r="4653" spans="1:4" x14ac:dyDescent="0.35">
      <c r="A4653">
        <v>4653</v>
      </c>
      <c r="B4653" s="1">
        <v>45964.747480787002</v>
      </c>
      <c r="C4653" s="1">
        <v>45964.7504501968</v>
      </c>
      <c r="D4653">
        <v>256.55700000000002</v>
      </c>
    </row>
    <row r="4654" spans="1:4" x14ac:dyDescent="0.35">
      <c r="A4654">
        <v>4654</v>
      </c>
      <c r="B4654" s="1">
        <v>45964.8132722917</v>
      </c>
      <c r="C4654" s="1">
        <v>45964.816239733802</v>
      </c>
      <c r="D4654">
        <v>256.387</v>
      </c>
    </row>
    <row r="4655" spans="1:4" x14ac:dyDescent="0.35">
      <c r="A4655">
        <v>4655</v>
      </c>
      <c r="B4655" s="1">
        <v>45964.879063796303</v>
      </c>
      <c r="C4655" s="1">
        <v>45964.882031250003</v>
      </c>
      <c r="D4655">
        <v>256.38900000000001</v>
      </c>
    </row>
    <row r="4656" spans="1:4" x14ac:dyDescent="0.35">
      <c r="A4656">
        <v>4656</v>
      </c>
      <c r="B4656" s="1">
        <v>45964.9448553357</v>
      </c>
      <c r="C4656" s="1">
        <v>45964.947824780102</v>
      </c>
      <c r="D4656">
        <v>256.56099999999998</v>
      </c>
    </row>
    <row r="4657" spans="1:4" x14ac:dyDescent="0.35">
      <c r="A4657">
        <v>4657</v>
      </c>
      <c r="B4657" s="1">
        <v>45965.010646828698</v>
      </c>
      <c r="C4657" s="1">
        <v>45965.013620370402</v>
      </c>
      <c r="D4657">
        <v>256.91399999999999</v>
      </c>
    </row>
    <row r="4658" spans="1:4" x14ac:dyDescent="0.35">
      <c r="A4658">
        <v>4658</v>
      </c>
      <c r="B4658" s="1">
        <v>45965.076438344899</v>
      </c>
      <c r="C4658" s="1">
        <v>45965.079418032401</v>
      </c>
      <c r="D4658">
        <v>257.44499999999999</v>
      </c>
    </row>
    <row r="4659" spans="1:4" x14ac:dyDescent="0.35">
      <c r="A4659">
        <v>4659</v>
      </c>
      <c r="B4659" s="1">
        <v>45965.142229803198</v>
      </c>
      <c r="C4659" s="1">
        <v>45965.145217858801</v>
      </c>
      <c r="D4659">
        <v>258.16800000000001</v>
      </c>
    </row>
    <row r="4660" spans="1:4" x14ac:dyDescent="0.35">
      <c r="A4660">
        <v>4660</v>
      </c>
      <c r="B4660" s="1">
        <v>45965.208021330996</v>
      </c>
      <c r="C4660" s="1">
        <v>45965.2110198148</v>
      </c>
      <c r="D4660">
        <v>259.06900000000002</v>
      </c>
    </row>
    <row r="4661" spans="1:4" x14ac:dyDescent="0.35">
      <c r="A4661">
        <v>4661</v>
      </c>
      <c r="B4661" s="1">
        <v>45965.273812824104</v>
      </c>
      <c r="C4661" s="1">
        <v>45965.276824050903</v>
      </c>
      <c r="D4661">
        <v>260.17099999999999</v>
      </c>
    </row>
    <row r="4662" spans="1:4" x14ac:dyDescent="0.35">
      <c r="A4662">
        <v>4662</v>
      </c>
      <c r="B4662" s="1">
        <v>45965.339604328699</v>
      </c>
      <c r="C4662" s="1">
        <v>45965.342630555599</v>
      </c>
      <c r="D4662">
        <v>261.46600000000001</v>
      </c>
    </row>
    <row r="4663" spans="1:4" x14ac:dyDescent="0.35">
      <c r="A4663">
        <v>4663</v>
      </c>
      <c r="B4663" s="1">
        <v>45965.405395821799</v>
      </c>
      <c r="C4663" s="1">
        <v>45965.408439490697</v>
      </c>
      <c r="D4663">
        <v>262.97300000000001</v>
      </c>
    </row>
    <row r="4664" spans="1:4" x14ac:dyDescent="0.35">
      <c r="A4664">
        <v>4664</v>
      </c>
      <c r="B4664" s="1">
        <v>45965.471187338</v>
      </c>
      <c r="C4664" s="1">
        <v>45965.474240740703</v>
      </c>
      <c r="D4664">
        <v>263.81400000000002</v>
      </c>
    </row>
    <row r="4665" spans="1:4" x14ac:dyDescent="0.35">
      <c r="A4665">
        <v>4665</v>
      </c>
      <c r="B4665" s="1">
        <v>45965.536978784701</v>
      </c>
      <c r="C4665" s="1">
        <v>45965.540015208302</v>
      </c>
      <c r="D4665">
        <v>262.34699999999998</v>
      </c>
    </row>
    <row r="4666" spans="1:4" x14ac:dyDescent="0.35">
      <c r="A4666">
        <v>4666</v>
      </c>
      <c r="B4666" s="1">
        <v>45965.602770324098</v>
      </c>
      <c r="C4666" s="1">
        <v>45965.605791550901</v>
      </c>
      <c r="D4666">
        <v>261.03500000000003</v>
      </c>
    </row>
    <row r="4667" spans="1:4" x14ac:dyDescent="0.35">
      <c r="A4667">
        <v>4667</v>
      </c>
      <c r="B4667" s="1">
        <v>45965.6685618056</v>
      </c>
      <c r="C4667" s="1">
        <v>45965.671569745398</v>
      </c>
      <c r="D4667">
        <v>259.88600000000002</v>
      </c>
    </row>
    <row r="4668" spans="1:4" x14ac:dyDescent="0.35">
      <c r="A4668">
        <v>4668</v>
      </c>
      <c r="B4668" s="1">
        <v>45965.734353310203</v>
      </c>
      <c r="C4668" s="1">
        <v>45965.737349756899</v>
      </c>
      <c r="D4668">
        <v>258.89400000000001</v>
      </c>
    </row>
    <row r="4669" spans="1:4" x14ac:dyDescent="0.35">
      <c r="A4669">
        <v>4669</v>
      </c>
      <c r="B4669" s="1">
        <v>45965.800144814799</v>
      </c>
      <c r="C4669" s="1">
        <v>45965.803131655099</v>
      </c>
      <c r="D4669">
        <v>258.06299999999999</v>
      </c>
    </row>
    <row r="4670" spans="1:4" x14ac:dyDescent="0.35">
      <c r="A4670">
        <v>4670</v>
      </c>
      <c r="B4670" s="1">
        <v>45965.865936307899</v>
      </c>
      <c r="C4670" s="1">
        <v>45965.868915428196</v>
      </c>
      <c r="D4670">
        <v>257.39600000000002</v>
      </c>
    </row>
    <row r="4671" spans="1:4" x14ac:dyDescent="0.35">
      <c r="A4671">
        <v>4671</v>
      </c>
      <c r="B4671" s="1">
        <v>45965.931727800897</v>
      </c>
      <c r="C4671" s="1">
        <v>45965.934701111102</v>
      </c>
      <c r="D4671">
        <v>256.89400000000001</v>
      </c>
    </row>
    <row r="4672" spans="1:4" x14ac:dyDescent="0.35">
      <c r="A4672">
        <v>4672</v>
      </c>
      <c r="B4672" s="1">
        <v>45965.997519328703</v>
      </c>
      <c r="C4672" s="1">
        <v>45966.000488726902</v>
      </c>
      <c r="D4672">
        <v>256.55599999999998</v>
      </c>
    </row>
    <row r="4673" spans="1:4" x14ac:dyDescent="0.35">
      <c r="A4673">
        <v>4673</v>
      </c>
      <c r="B4673" s="1">
        <v>45966.063310810197</v>
      </c>
      <c r="C4673" s="1">
        <v>45966.066278286999</v>
      </c>
      <c r="D4673">
        <v>256.39</v>
      </c>
    </row>
    <row r="4674" spans="1:4" x14ac:dyDescent="0.35">
      <c r="A4674">
        <v>4674</v>
      </c>
      <c r="B4674" s="1">
        <v>45966.1291023495</v>
      </c>
      <c r="C4674" s="1">
        <v>45966.132069826403</v>
      </c>
      <c r="D4674">
        <v>256.39</v>
      </c>
    </row>
    <row r="4675" spans="1:4" x14ac:dyDescent="0.35">
      <c r="A4675">
        <v>4675</v>
      </c>
      <c r="B4675" s="1">
        <v>45966.194893854197</v>
      </c>
      <c r="C4675" s="1">
        <v>45966.197863379602</v>
      </c>
      <c r="D4675">
        <v>256.56700000000001</v>
      </c>
    </row>
    <row r="4676" spans="1:4" x14ac:dyDescent="0.35">
      <c r="A4676">
        <v>4676</v>
      </c>
      <c r="B4676" s="1">
        <v>45966.2606853588</v>
      </c>
      <c r="C4676" s="1">
        <v>45966.263658981501</v>
      </c>
      <c r="D4676">
        <v>256.92099999999999</v>
      </c>
    </row>
    <row r="4677" spans="1:4" x14ac:dyDescent="0.35">
      <c r="A4677">
        <v>4677</v>
      </c>
      <c r="B4677" s="1">
        <v>45966.326476817099</v>
      </c>
      <c r="C4677" s="1">
        <v>45966.329456666703</v>
      </c>
      <c r="D4677">
        <v>257.45999999999998</v>
      </c>
    </row>
    <row r="4678" spans="1:4" x14ac:dyDescent="0.35">
      <c r="A4678">
        <v>4678</v>
      </c>
      <c r="B4678" s="1">
        <v>45966.392268310199</v>
      </c>
      <c r="C4678" s="1">
        <v>45966.395256550903</v>
      </c>
      <c r="D4678">
        <v>258.18400000000003</v>
      </c>
    </row>
    <row r="4679" spans="1:4" x14ac:dyDescent="0.35">
      <c r="A4679">
        <v>4679</v>
      </c>
      <c r="B4679" s="1">
        <v>45966.458059803197</v>
      </c>
      <c r="C4679" s="1">
        <v>45966.4610585185</v>
      </c>
      <c r="D4679">
        <v>259.08800000000002</v>
      </c>
    </row>
    <row r="4680" spans="1:4" x14ac:dyDescent="0.35">
      <c r="A4680">
        <v>4680</v>
      </c>
      <c r="B4680" s="1">
        <v>45966.523851354199</v>
      </c>
      <c r="C4680" s="1">
        <v>45966.526862754603</v>
      </c>
      <c r="D4680">
        <v>260.185</v>
      </c>
    </row>
    <row r="4681" spans="1:4" x14ac:dyDescent="0.35">
      <c r="A4681">
        <v>4681</v>
      </c>
      <c r="B4681" s="1">
        <v>45966.589642847197</v>
      </c>
      <c r="C4681" s="1">
        <v>45966.592669305603</v>
      </c>
      <c r="D4681">
        <v>261.48700000000002</v>
      </c>
    </row>
    <row r="4682" spans="1:4" x14ac:dyDescent="0.35">
      <c r="A4682">
        <v>4682</v>
      </c>
      <c r="B4682" s="1">
        <v>45966.655434305598</v>
      </c>
      <c r="C4682" s="1">
        <v>45966.658478275502</v>
      </c>
      <c r="D4682">
        <v>262.99900000000002</v>
      </c>
    </row>
    <row r="4683" spans="1:4" x14ac:dyDescent="0.35">
      <c r="A4683">
        <v>4683</v>
      </c>
      <c r="B4683" s="1">
        <v>45966.721225810201</v>
      </c>
      <c r="C4683" s="1">
        <v>45966.724279050897</v>
      </c>
      <c r="D4683">
        <v>263.80099999999999</v>
      </c>
    </row>
    <row r="4684" spans="1:4" x14ac:dyDescent="0.35">
      <c r="A4684">
        <v>4684</v>
      </c>
      <c r="B4684" s="1">
        <v>45966.787017314797</v>
      </c>
      <c r="C4684" s="1">
        <v>45966.790053611097</v>
      </c>
      <c r="D4684">
        <v>262.33699999999999</v>
      </c>
    </row>
    <row r="4685" spans="1:4" x14ac:dyDescent="0.35">
      <c r="A4685">
        <v>4685</v>
      </c>
      <c r="B4685" s="1">
        <v>45966.852808865697</v>
      </c>
      <c r="C4685" s="1">
        <v>45966.855829953704</v>
      </c>
      <c r="D4685">
        <v>261.02300000000002</v>
      </c>
    </row>
    <row r="4686" spans="1:4" x14ac:dyDescent="0.35">
      <c r="A4686">
        <v>4686</v>
      </c>
      <c r="B4686" s="1">
        <v>45966.918600335703</v>
      </c>
      <c r="C4686" s="1">
        <v>45966.921608148201</v>
      </c>
      <c r="D4686">
        <v>259.875</v>
      </c>
    </row>
    <row r="4687" spans="1:4" x14ac:dyDescent="0.35">
      <c r="A4687">
        <v>4687</v>
      </c>
      <c r="B4687" s="1">
        <v>45966.9843918634</v>
      </c>
      <c r="C4687" s="1">
        <v>45966.987388205998</v>
      </c>
      <c r="D4687">
        <v>258.88400000000001</v>
      </c>
    </row>
    <row r="4688" spans="1:4" x14ac:dyDescent="0.35">
      <c r="A4688">
        <v>4688</v>
      </c>
      <c r="B4688" s="1">
        <v>45967.050183333296</v>
      </c>
      <c r="C4688" s="1">
        <v>45967.053170138897</v>
      </c>
      <c r="D4688">
        <v>258.06</v>
      </c>
    </row>
    <row r="4689" spans="1:4" x14ac:dyDescent="0.35">
      <c r="A4689">
        <v>4689</v>
      </c>
      <c r="B4689" s="1">
        <v>45967.115974826404</v>
      </c>
      <c r="C4689" s="1">
        <v>45967.118953900499</v>
      </c>
      <c r="D4689">
        <v>257.392</v>
      </c>
    </row>
    <row r="4690" spans="1:4" x14ac:dyDescent="0.35">
      <c r="A4690">
        <v>4690</v>
      </c>
      <c r="B4690" s="1">
        <v>45967.181766377304</v>
      </c>
      <c r="C4690" s="1">
        <v>45967.184739618097</v>
      </c>
      <c r="D4690">
        <v>256.88799999999998</v>
      </c>
    </row>
    <row r="4691" spans="1:4" x14ac:dyDescent="0.35">
      <c r="A4691">
        <v>4691</v>
      </c>
      <c r="B4691" s="1">
        <v>45967.247557824099</v>
      </c>
      <c r="C4691" s="1">
        <v>45967.2505272454</v>
      </c>
      <c r="D4691">
        <v>256.55799999999999</v>
      </c>
    </row>
    <row r="4692" spans="1:4" x14ac:dyDescent="0.35">
      <c r="A4692">
        <v>4692</v>
      </c>
      <c r="B4692" s="1">
        <v>45967.3133493403</v>
      </c>
      <c r="C4692" s="1">
        <v>45967.316316828699</v>
      </c>
      <c r="D4692">
        <v>256.39100000000002</v>
      </c>
    </row>
    <row r="4693" spans="1:4" x14ac:dyDescent="0.35">
      <c r="A4693">
        <v>4693</v>
      </c>
      <c r="B4693" s="1">
        <v>45967.379140833298</v>
      </c>
      <c r="C4693" s="1">
        <v>45967.382108402802</v>
      </c>
      <c r="D4693">
        <v>256.39699999999999</v>
      </c>
    </row>
    <row r="4694" spans="1:4" x14ac:dyDescent="0.35">
      <c r="A4694">
        <v>4694</v>
      </c>
      <c r="B4694" s="1">
        <v>45967.444932326398</v>
      </c>
      <c r="C4694" s="1">
        <v>45967.447901979198</v>
      </c>
      <c r="D4694">
        <v>256.57799999999997</v>
      </c>
    </row>
    <row r="4695" spans="1:4" x14ac:dyDescent="0.35">
      <c r="A4695">
        <v>4695</v>
      </c>
      <c r="B4695" s="1">
        <v>45967.5107238657</v>
      </c>
      <c r="C4695" s="1">
        <v>45967.5136975926</v>
      </c>
      <c r="D4695">
        <v>256.93</v>
      </c>
    </row>
    <row r="4696" spans="1:4" x14ac:dyDescent="0.35">
      <c r="A4696">
        <v>4696</v>
      </c>
      <c r="B4696" s="1">
        <v>45967.576515324101</v>
      </c>
      <c r="C4696" s="1">
        <v>45967.579495312501</v>
      </c>
      <c r="D4696">
        <v>257.47199999999998</v>
      </c>
    </row>
    <row r="4697" spans="1:4" x14ac:dyDescent="0.35">
      <c r="A4697">
        <v>4697</v>
      </c>
      <c r="B4697" s="1">
        <v>45967.642306817099</v>
      </c>
      <c r="C4697" s="1">
        <v>45967.645295173599</v>
      </c>
      <c r="D4697">
        <v>258.19299999999998</v>
      </c>
    </row>
    <row r="4698" spans="1:4" x14ac:dyDescent="0.35">
      <c r="A4698">
        <v>4698</v>
      </c>
      <c r="B4698" s="1">
        <v>45967.708098368101</v>
      </c>
      <c r="C4698" s="1">
        <v>45967.711097210602</v>
      </c>
      <c r="D4698">
        <v>259.10000000000002</v>
      </c>
    </row>
    <row r="4699" spans="1:4" x14ac:dyDescent="0.35">
      <c r="A4699">
        <v>4699</v>
      </c>
      <c r="B4699" s="1">
        <v>45967.773889861099</v>
      </c>
      <c r="C4699" s="1">
        <v>45967.776901493096</v>
      </c>
      <c r="D4699">
        <v>260.20499999999998</v>
      </c>
    </row>
    <row r="4700" spans="1:4" x14ac:dyDescent="0.35">
      <c r="A4700">
        <v>4700</v>
      </c>
      <c r="B4700" s="1">
        <v>45967.839681354199</v>
      </c>
      <c r="C4700" s="1">
        <v>45967.842708067103</v>
      </c>
      <c r="D4700">
        <v>261.50799999999998</v>
      </c>
    </row>
    <row r="4701" spans="1:4" x14ac:dyDescent="0.35">
      <c r="A4701">
        <v>4701</v>
      </c>
      <c r="B4701" s="1">
        <v>45967.9054728357</v>
      </c>
      <c r="C4701" s="1">
        <v>45967.908517013901</v>
      </c>
      <c r="D4701">
        <v>263.01600000000002</v>
      </c>
    </row>
    <row r="4702" spans="1:4" x14ac:dyDescent="0.35">
      <c r="A4702">
        <v>4702</v>
      </c>
      <c r="B4702" s="1">
        <v>45967.971264375003</v>
      </c>
      <c r="C4702" s="1">
        <v>45967.9743174537</v>
      </c>
      <c r="D4702">
        <v>263.786</v>
      </c>
    </row>
    <row r="4703" spans="1:4" x14ac:dyDescent="0.35">
      <c r="A4703">
        <v>4703</v>
      </c>
      <c r="B4703" s="1">
        <v>45968.037055856497</v>
      </c>
      <c r="C4703" s="1">
        <v>45968.040091990697</v>
      </c>
      <c r="D4703">
        <v>262.322</v>
      </c>
    </row>
    <row r="4704" spans="1:4" x14ac:dyDescent="0.35">
      <c r="A4704">
        <v>4704</v>
      </c>
      <c r="B4704" s="1">
        <v>45968.102847337999</v>
      </c>
      <c r="C4704" s="1">
        <v>45968.105868333303</v>
      </c>
      <c r="D4704">
        <v>261.01499999999999</v>
      </c>
    </row>
    <row r="4705" spans="1:4" x14ac:dyDescent="0.35">
      <c r="A4705">
        <v>4705</v>
      </c>
      <c r="B4705" s="1">
        <v>45968.168638888899</v>
      </c>
      <c r="C4705" s="1">
        <v>45968.171646574097</v>
      </c>
      <c r="D4705">
        <v>259.86399999999998</v>
      </c>
    </row>
    <row r="4706" spans="1:4" x14ac:dyDescent="0.35">
      <c r="A4706">
        <v>4706</v>
      </c>
      <c r="B4706" s="1">
        <v>45968.234430335702</v>
      </c>
      <c r="C4706" s="1">
        <v>45968.2374266435</v>
      </c>
      <c r="D4706">
        <v>258.88099999999997</v>
      </c>
    </row>
    <row r="4707" spans="1:4" x14ac:dyDescent="0.35">
      <c r="A4707">
        <v>4707</v>
      </c>
      <c r="B4707" s="1">
        <v>45968.300221851903</v>
      </c>
      <c r="C4707" s="1">
        <v>45968.303208553203</v>
      </c>
      <c r="D4707">
        <v>258.05099999999999</v>
      </c>
    </row>
    <row r="4708" spans="1:4" x14ac:dyDescent="0.35">
      <c r="A4708">
        <v>4708</v>
      </c>
      <c r="B4708" s="1">
        <v>45968.366013344901</v>
      </c>
      <c r="C4708" s="1">
        <v>45968.368992384298</v>
      </c>
      <c r="D4708">
        <v>257.38900000000001</v>
      </c>
    </row>
    <row r="4709" spans="1:4" x14ac:dyDescent="0.35">
      <c r="A4709">
        <v>4709</v>
      </c>
      <c r="B4709" s="1">
        <v>45968.431804826403</v>
      </c>
      <c r="C4709" s="1">
        <v>45968.434778113398</v>
      </c>
      <c r="D4709">
        <v>256.892</v>
      </c>
    </row>
    <row r="4710" spans="1:4" x14ac:dyDescent="0.35">
      <c r="A4710">
        <v>4710</v>
      </c>
      <c r="B4710" s="1">
        <v>45968.497596365698</v>
      </c>
      <c r="C4710" s="1">
        <v>45968.500565775503</v>
      </c>
      <c r="D4710">
        <v>256.55599999999998</v>
      </c>
    </row>
    <row r="4711" spans="1:4" x14ac:dyDescent="0.35">
      <c r="A4711">
        <v>4711</v>
      </c>
      <c r="B4711" s="1">
        <v>45968.563387835602</v>
      </c>
      <c r="C4711" s="1">
        <v>45968.5663553704</v>
      </c>
      <c r="D4711">
        <v>256.39600000000002</v>
      </c>
    </row>
    <row r="4712" spans="1:4" x14ac:dyDescent="0.35">
      <c r="A4712">
        <v>4712</v>
      </c>
      <c r="B4712" s="1">
        <v>45968.629179374999</v>
      </c>
      <c r="C4712" s="1">
        <v>45968.632146967597</v>
      </c>
      <c r="D4712">
        <v>256.39999999999998</v>
      </c>
    </row>
    <row r="4713" spans="1:4" x14ac:dyDescent="0.35">
      <c r="A4713">
        <v>4713</v>
      </c>
      <c r="B4713" s="1">
        <v>45968.694970868099</v>
      </c>
      <c r="C4713" s="1">
        <v>45968.697940567101</v>
      </c>
      <c r="D4713">
        <v>256.58199999999999</v>
      </c>
    </row>
    <row r="4714" spans="1:4" x14ac:dyDescent="0.35">
      <c r="A4714">
        <v>4714</v>
      </c>
      <c r="B4714" s="1">
        <v>45968.760762361097</v>
      </c>
      <c r="C4714" s="1">
        <v>45968.763736215296</v>
      </c>
      <c r="D4714">
        <v>256.94099999999997</v>
      </c>
    </row>
    <row r="4715" spans="1:4" x14ac:dyDescent="0.35">
      <c r="A4715">
        <v>4715</v>
      </c>
      <c r="B4715" s="1">
        <v>45968.826553854196</v>
      </c>
      <c r="C4715" s="1">
        <v>45968.829533969903</v>
      </c>
      <c r="D4715">
        <v>257.48099999999999</v>
      </c>
    </row>
    <row r="4716" spans="1:4" x14ac:dyDescent="0.35">
      <c r="A4716">
        <v>4716</v>
      </c>
      <c r="B4716" s="1">
        <v>45968.892345347202</v>
      </c>
      <c r="C4716" s="1">
        <v>45968.8953338426</v>
      </c>
      <c r="D4716">
        <v>258.20600000000002</v>
      </c>
    </row>
    <row r="4717" spans="1:4" x14ac:dyDescent="0.35">
      <c r="A4717">
        <v>4717</v>
      </c>
      <c r="B4717" s="1">
        <v>45968.958136886598</v>
      </c>
      <c r="C4717" s="1">
        <v>45968.961135914396</v>
      </c>
      <c r="D4717">
        <v>259.11599999999999</v>
      </c>
    </row>
    <row r="4718" spans="1:4" x14ac:dyDescent="0.35">
      <c r="A4718">
        <v>4718</v>
      </c>
      <c r="B4718" s="1">
        <v>45969.0239283681</v>
      </c>
      <c r="C4718" s="1">
        <v>45969.026940219897</v>
      </c>
      <c r="D4718">
        <v>260.22399999999999</v>
      </c>
    </row>
    <row r="4719" spans="1:4" x14ac:dyDescent="0.35">
      <c r="A4719">
        <v>4719</v>
      </c>
      <c r="B4719" s="1">
        <v>45969.089719861098</v>
      </c>
      <c r="C4719" s="1">
        <v>45969.092746817099</v>
      </c>
      <c r="D4719">
        <v>261.529</v>
      </c>
    </row>
    <row r="4720" spans="1:4" x14ac:dyDescent="0.35">
      <c r="A4720">
        <v>4720</v>
      </c>
      <c r="B4720" s="1">
        <v>45969.155511377299</v>
      </c>
      <c r="C4720" s="1">
        <v>45969.158555786998</v>
      </c>
      <c r="D4720">
        <v>263.03699999999998</v>
      </c>
    </row>
    <row r="4721" spans="1:4" x14ac:dyDescent="0.35">
      <c r="A4721">
        <v>4721</v>
      </c>
      <c r="B4721" s="1">
        <v>45969.221302847203</v>
      </c>
      <c r="C4721" s="1">
        <v>45969.224355763901</v>
      </c>
      <c r="D4721">
        <v>263.77199999999999</v>
      </c>
    </row>
    <row r="4722" spans="1:4" x14ac:dyDescent="0.35">
      <c r="A4722">
        <v>4722</v>
      </c>
      <c r="B4722" s="1">
        <v>45969.287094375002</v>
      </c>
      <c r="C4722" s="1">
        <v>45969.290130312504</v>
      </c>
      <c r="D4722">
        <v>262.30500000000001</v>
      </c>
    </row>
    <row r="4723" spans="1:4" x14ac:dyDescent="0.35">
      <c r="A4723">
        <v>4723</v>
      </c>
      <c r="B4723" s="1">
        <v>45969.352885868102</v>
      </c>
      <c r="C4723" s="1">
        <v>45969.355906701399</v>
      </c>
      <c r="D4723">
        <v>261</v>
      </c>
    </row>
    <row r="4724" spans="1:4" x14ac:dyDescent="0.35">
      <c r="A4724">
        <v>4724</v>
      </c>
      <c r="B4724" s="1">
        <v>45969.418677349502</v>
      </c>
      <c r="C4724" s="1">
        <v>45969.421684953697</v>
      </c>
      <c r="D4724">
        <v>259.85700000000003</v>
      </c>
    </row>
    <row r="4725" spans="1:4" x14ac:dyDescent="0.35">
      <c r="A4725">
        <v>4725</v>
      </c>
      <c r="B4725" s="1">
        <v>45969.484468877301</v>
      </c>
      <c r="C4725" s="1">
        <v>45969.4874650579</v>
      </c>
      <c r="D4725">
        <v>258.87</v>
      </c>
    </row>
    <row r="4726" spans="1:4" x14ac:dyDescent="0.35">
      <c r="A4726">
        <v>4726</v>
      </c>
      <c r="B4726" s="1">
        <v>45969.550260347198</v>
      </c>
      <c r="C4726" s="1">
        <v>45969.553247002303</v>
      </c>
      <c r="D4726">
        <v>258.048</v>
      </c>
    </row>
    <row r="4727" spans="1:4" x14ac:dyDescent="0.35">
      <c r="A4727">
        <v>4727</v>
      </c>
      <c r="B4727" s="1">
        <v>45969.616051863399</v>
      </c>
      <c r="C4727" s="1">
        <v>45969.619030856498</v>
      </c>
      <c r="D4727">
        <v>257.38499999999999</v>
      </c>
    </row>
    <row r="4728" spans="1:4" x14ac:dyDescent="0.35">
      <c r="A4728">
        <v>4728</v>
      </c>
      <c r="B4728" s="1">
        <v>45969.681843356499</v>
      </c>
      <c r="C4728" s="1">
        <v>45969.684816608802</v>
      </c>
      <c r="D4728">
        <v>256.88900000000001</v>
      </c>
    </row>
    <row r="4729" spans="1:4" x14ac:dyDescent="0.35">
      <c r="A4729">
        <v>4729</v>
      </c>
      <c r="B4729" s="1">
        <v>45969.747634861102</v>
      </c>
      <c r="C4729" s="1">
        <v>45969.750604294</v>
      </c>
      <c r="D4729">
        <v>256.55900000000003</v>
      </c>
    </row>
    <row r="4730" spans="1:4" x14ac:dyDescent="0.35">
      <c r="A4730">
        <v>4730</v>
      </c>
      <c r="B4730" s="1">
        <v>45969.813426365698</v>
      </c>
      <c r="C4730" s="1">
        <v>45969.816393923596</v>
      </c>
      <c r="D4730">
        <v>256.39699999999999</v>
      </c>
    </row>
    <row r="4731" spans="1:4" x14ac:dyDescent="0.35">
      <c r="A4731">
        <v>4731</v>
      </c>
      <c r="B4731" s="1">
        <v>45969.879217858797</v>
      </c>
      <c r="C4731" s="1">
        <v>45969.882185532399</v>
      </c>
      <c r="D4731">
        <v>256.40699999999998</v>
      </c>
    </row>
    <row r="4732" spans="1:4" x14ac:dyDescent="0.35">
      <c r="A4732">
        <v>4732</v>
      </c>
      <c r="B4732" s="1">
        <v>45969.945009398201</v>
      </c>
      <c r="C4732" s="1">
        <v>45969.947979166704</v>
      </c>
      <c r="D4732">
        <v>256.58699999999999</v>
      </c>
    </row>
    <row r="4733" spans="1:4" x14ac:dyDescent="0.35">
      <c r="A4733">
        <v>4733</v>
      </c>
      <c r="B4733" s="1">
        <v>45970.010800891199</v>
      </c>
      <c r="C4733" s="1">
        <v>45970.013774838</v>
      </c>
      <c r="D4733">
        <v>256.94900000000001</v>
      </c>
    </row>
    <row r="4734" spans="1:4" x14ac:dyDescent="0.35">
      <c r="A4734">
        <v>4734</v>
      </c>
      <c r="B4734" s="1">
        <v>45970.076592418998</v>
      </c>
      <c r="C4734" s="1">
        <v>45970.079572615701</v>
      </c>
      <c r="D4734">
        <v>257.48899999999998</v>
      </c>
    </row>
    <row r="4735" spans="1:4" x14ac:dyDescent="0.35">
      <c r="A4735">
        <v>4735</v>
      </c>
      <c r="B4735" s="1">
        <v>45970.142383877297</v>
      </c>
      <c r="C4735" s="1">
        <v>45970.145372511601</v>
      </c>
      <c r="D4735">
        <v>258.21899999999999</v>
      </c>
    </row>
    <row r="4736" spans="1:4" x14ac:dyDescent="0.35">
      <c r="A4736">
        <v>4736</v>
      </c>
      <c r="B4736" s="1">
        <v>45970.208175405103</v>
      </c>
      <c r="C4736" s="1">
        <v>45970.211174606498</v>
      </c>
      <c r="D4736">
        <v>259.13099999999997</v>
      </c>
    </row>
    <row r="4737" spans="1:4" x14ac:dyDescent="0.35">
      <c r="A4737">
        <v>4737</v>
      </c>
      <c r="B4737" s="1">
        <v>45970.273966886598</v>
      </c>
      <c r="C4737" s="1">
        <v>45970.276978935202</v>
      </c>
      <c r="D4737">
        <v>260.24099999999999</v>
      </c>
    </row>
    <row r="4738" spans="1:4" x14ac:dyDescent="0.35">
      <c r="A4738">
        <v>4738</v>
      </c>
      <c r="B4738" s="1">
        <v>45970.339758402799</v>
      </c>
      <c r="C4738" s="1">
        <v>45970.342785567103</v>
      </c>
      <c r="D4738">
        <v>261.54700000000003</v>
      </c>
    </row>
    <row r="4739" spans="1:4" x14ac:dyDescent="0.35">
      <c r="A4739">
        <v>4739</v>
      </c>
      <c r="B4739" s="1">
        <v>45970.405549895797</v>
      </c>
      <c r="C4739" s="1">
        <v>45970.4085945486</v>
      </c>
      <c r="D4739">
        <v>263.05900000000003</v>
      </c>
    </row>
    <row r="4740" spans="1:4" x14ac:dyDescent="0.35">
      <c r="A4740">
        <v>4740</v>
      </c>
      <c r="B4740" s="1">
        <v>45970.471341411998</v>
      </c>
      <c r="C4740" s="1">
        <v>45970.4743941204</v>
      </c>
      <c r="D4740">
        <v>263.75400000000002</v>
      </c>
    </row>
    <row r="4741" spans="1:4" x14ac:dyDescent="0.35">
      <c r="A4741">
        <v>4741</v>
      </c>
      <c r="B4741" s="1">
        <v>45970.537132858801</v>
      </c>
      <c r="C4741" s="1">
        <v>45970.5401686806</v>
      </c>
      <c r="D4741">
        <v>262.29500000000002</v>
      </c>
    </row>
    <row r="4742" spans="1:4" x14ac:dyDescent="0.35">
      <c r="A4742">
        <v>4742</v>
      </c>
      <c r="B4742" s="1">
        <v>45970.6029243866</v>
      </c>
      <c r="C4742" s="1">
        <v>45970.605945104202</v>
      </c>
      <c r="D4742">
        <v>260.99</v>
      </c>
    </row>
    <row r="4743" spans="1:4" x14ac:dyDescent="0.35">
      <c r="A4743">
        <v>4743</v>
      </c>
      <c r="B4743" s="1">
        <v>45970.668715879598</v>
      </c>
      <c r="C4743" s="1">
        <v>45970.671723379601</v>
      </c>
      <c r="D4743">
        <v>259.84899999999999</v>
      </c>
    </row>
    <row r="4744" spans="1:4" x14ac:dyDescent="0.35">
      <c r="A4744">
        <v>4744</v>
      </c>
      <c r="B4744" s="1">
        <v>45970.734507372697</v>
      </c>
      <c r="C4744" s="1">
        <v>45970.737503495402</v>
      </c>
      <c r="D4744">
        <v>258.86399999999998</v>
      </c>
    </row>
    <row r="4745" spans="1:4" x14ac:dyDescent="0.35">
      <c r="A4745">
        <v>4745</v>
      </c>
      <c r="B4745" s="1">
        <v>45970.800298877301</v>
      </c>
      <c r="C4745" s="1">
        <v>45970.803285474503</v>
      </c>
      <c r="D4745">
        <v>258.041</v>
      </c>
    </row>
    <row r="4746" spans="1:4" x14ac:dyDescent="0.35">
      <c r="A4746">
        <v>4746</v>
      </c>
      <c r="B4746" s="1">
        <v>45970.866090381998</v>
      </c>
      <c r="C4746" s="1">
        <v>45970.869069340297</v>
      </c>
      <c r="D4746">
        <v>257.38200000000001</v>
      </c>
    </row>
    <row r="4747" spans="1:4" x14ac:dyDescent="0.35">
      <c r="A4747">
        <v>4747</v>
      </c>
      <c r="B4747" s="1">
        <v>45970.931881875003</v>
      </c>
      <c r="C4747" s="1">
        <v>45970.934855115702</v>
      </c>
      <c r="D4747">
        <v>256.88799999999998</v>
      </c>
    </row>
    <row r="4748" spans="1:4" x14ac:dyDescent="0.35">
      <c r="A4748">
        <v>4748</v>
      </c>
      <c r="B4748" s="1">
        <v>45970.997673402802</v>
      </c>
      <c r="C4748" s="1">
        <v>45971.000642812498</v>
      </c>
      <c r="D4748">
        <v>256.55799999999999</v>
      </c>
    </row>
    <row r="4749" spans="1:4" x14ac:dyDescent="0.35">
      <c r="A4749">
        <v>4749</v>
      </c>
      <c r="B4749" s="1">
        <v>45971.063464872699</v>
      </c>
      <c r="C4749" s="1">
        <v>45971.066432476902</v>
      </c>
      <c r="D4749">
        <v>256.39999999999998</v>
      </c>
    </row>
    <row r="4750" spans="1:4" x14ac:dyDescent="0.35">
      <c r="A4750">
        <v>4750</v>
      </c>
      <c r="B4750" s="1">
        <v>45971.129256412001</v>
      </c>
      <c r="C4750" s="1">
        <v>45971.132224108798</v>
      </c>
      <c r="D4750">
        <v>256.40800000000002</v>
      </c>
    </row>
    <row r="4751" spans="1:4" x14ac:dyDescent="0.35">
      <c r="A4751">
        <v>4751</v>
      </c>
      <c r="B4751" s="1">
        <v>45971.195047916699</v>
      </c>
      <c r="C4751" s="1">
        <v>45971.198017754599</v>
      </c>
      <c r="D4751">
        <v>256.59399999999999</v>
      </c>
    </row>
    <row r="4752" spans="1:4" x14ac:dyDescent="0.35">
      <c r="A4752">
        <v>4752</v>
      </c>
      <c r="B4752" s="1">
        <v>45971.2608394329</v>
      </c>
      <c r="C4752" s="1">
        <v>45971.263813449099</v>
      </c>
      <c r="D4752">
        <v>256.95600000000002</v>
      </c>
    </row>
    <row r="4753" spans="1:4" x14ac:dyDescent="0.35">
      <c r="A4753">
        <v>4753</v>
      </c>
      <c r="B4753" s="1">
        <v>45971.326630879601</v>
      </c>
      <c r="C4753" s="1">
        <v>45971.329611250003</v>
      </c>
      <c r="D4753">
        <v>257.50299999999999</v>
      </c>
    </row>
    <row r="4754" spans="1:4" x14ac:dyDescent="0.35">
      <c r="A4754">
        <v>4754</v>
      </c>
      <c r="B4754" s="1">
        <v>45971.392422372701</v>
      </c>
      <c r="C4754" s="1">
        <v>45971.395411169004</v>
      </c>
      <c r="D4754">
        <v>258.23200000000003</v>
      </c>
    </row>
    <row r="4755" spans="1:4" x14ac:dyDescent="0.35">
      <c r="A4755">
        <v>4755</v>
      </c>
      <c r="B4755" s="1">
        <v>45971.458213877297</v>
      </c>
      <c r="C4755" s="1">
        <v>45971.4612132986</v>
      </c>
      <c r="D4755">
        <v>259.14999999999998</v>
      </c>
    </row>
    <row r="4756" spans="1:4" x14ac:dyDescent="0.35">
      <c r="A4756">
        <v>4756</v>
      </c>
      <c r="B4756" s="1">
        <v>45971.524005428197</v>
      </c>
      <c r="C4756" s="1">
        <v>45971.527017638902</v>
      </c>
      <c r="D4756">
        <v>260.255</v>
      </c>
    </row>
    <row r="4757" spans="1:4" x14ac:dyDescent="0.35">
      <c r="A4757">
        <v>4757</v>
      </c>
      <c r="B4757" s="1">
        <v>45971.589796909699</v>
      </c>
      <c r="C4757" s="1">
        <v>45971.592824305597</v>
      </c>
      <c r="D4757">
        <v>261.56700000000001</v>
      </c>
    </row>
    <row r="4758" spans="1:4" x14ac:dyDescent="0.35">
      <c r="A4758">
        <v>4758</v>
      </c>
      <c r="B4758" s="1">
        <v>45971.655588379603</v>
      </c>
      <c r="C4758" s="1">
        <v>45971.658633333303</v>
      </c>
      <c r="D4758">
        <v>263.084</v>
      </c>
    </row>
    <row r="4759" spans="1:4" x14ac:dyDescent="0.35">
      <c r="A4759">
        <v>4759</v>
      </c>
      <c r="B4759" s="1">
        <v>45971.721379872703</v>
      </c>
      <c r="C4759" s="1">
        <v>45971.724432430601</v>
      </c>
      <c r="D4759">
        <v>263.74099999999999</v>
      </c>
    </row>
    <row r="4760" spans="1:4" x14ac:dyDescent="0.35">
      <c r="A4760">
        <v>4760</v>
      </c>
      <c r="B4760" s="1">
        <v>45971.787171377298</v>
      </c>
      <c r="C4760" s="1">
        <v>45971.790207071797</v>
      </c>
      <c r="D4760">
        <v>262.28399999999999</v>
      </c>
    </row>
    <row r="4761" spans="1:4" x14ac:dyDescent="0.35">
      <c r="A4761">
        <v>4761</v>
      </c>
      <c r="B4761" s="1">
        <v>45971.852962928198</v>
      </c>
      <c r="C4761" s="1">
        <v>45971.855983506903</v>
      </c>
      <c r="D4761">
        <v>260.97800000000001</v>
      </c>
    </row>
    <row r="4762" spans="1:4" x14ac:dyDescent="0.35">
      <c r="A4762">
        <v>4762</v>
      </c>
      <c r="B4762" s="1">
        <v>45971.918754398102</v>
      </c>
      <c r="C4762" s="1">
        <v>45971.921761782403</v>
      </c>
      <c r="D4762">
        <v>259.83800000000002</v>
      </c>
    </row>
    <row r="4763" spans="1:4" x14ac:dyDescent="0.35">
      <c r="A4763">
        <v>4763</v>
      </c>
      <c r="B4763" s="1">
        <v>45971.984545937499</v>
      </c>
      <c r="C4763" s="1">
        <v>45971.987541932896</v>
      </c>
      <c r="D4763">
        <v>258.85399999999998</v>
      </c>
    </row>
    <row r="4764" spans="1:4" x14ac:dyDescent="0.35">
      <c r="A4764">
        <v>4764</v>
      </c>
      <c r="B4764" s="1">
        <v>45972.050337407403</v>
      </c>
      <c r="C4764" s="1">
        <v>45972.053323911998</v>
      </c>
      <c r="D4764">
        <v>258.03399999999999</v>
      </c>
    </row>
    <row r="4765" spans="1:4" x14ac:dyDescent="0.35">
      <c r="A4765">
        <v>4765</v>
      </c>
      <c r="B4765" s="1">
        <v>45972.116128888898</v>
      </c>
      <c r="C4765" s="1">
        <v>45972.1191078009</v>
      </c>
      <c r="D4765">
        <v>257.37799999999999</v>
      </c>
    </row>
    <row r="4766" spans="1:4" x14ac:dyDescent="0.35">
      <c r="A4766">
        <v>4766</v>
      </c>
      <c r="B4766" s="1">
        <v>45972.181920451403</v>
      </c>
      <c r="C4766" s="1">
        <v>45972.184893611098</v>
      </c>
      <c r="D4766">
        <v>256.88099999999997</v>
      </c>
    </row>
    <row r="4767" spans="1:4" x14ac:dyDescent="0.35">
      <c r="A4767">
        <v>4767</v>
      </c>
      <c r="B4767" s="1">
        <v>45972.247711898199</v>
      </c>
      <c r="C4767" s="1">
        <v>45972.250681331003</v>
      </c>
      <c r="D4767">
        <v>256.56</v>
      </c>
    </row>
    <row r="4768" spans="1:4" x14ac:dyDescent="0.35">
      <c r="A4768">
        <v>4768</v>
      </c>
      <c r="B4768" s="1">
        <v>45972.3135034144</v>
      </c>
      <c r="C4768" s="1">
        <v>45972.3164710532</v>
      </c>
      <c r="D4768">
        <v>256.404</v>
      </c>
    </row>
    <row r="4769" spans="1:4" x14ac:dyDescent="0.35">
      <c r="A4769">
        <v>4769</v>
      </c>
      <c r="B4769" s="1">
        <v>45972.379294907398</v>
      </c>
      <c r="C4769" s="1">
        <v>45972.3822626736</v>
      </c>
      <c r="D4769">
        <v>256.41500000000002</v>
      </c>
    </row>
    <row r="4770" spans="1:4" x14ac:dyDescent="0.35">
      <c r="A4770">
        <v>4770</v>
      </c>
      <c r="B4770" s="1">
        <v>45972.445086400498</v>
      </c>
      <c r="C4770" s="1">
        <v>45972.448056342597</v>
      </c>
      <c r="D4770">
        <v>256.60399999999998</v>
      </c>
    </row>
    <row r="4771" spans="1:4" x14ac:dyDescent="0.35">
      <c r="A4771">
        <v>4771</v>
      </c>
      <c r="B4771" s="1">
        <v>45972.5108779398</v>
      </c>
      <c r="C4771" s="1">
        <v>45972.513852060198</v>
      </c>
      <c r="D4771">
        <v>256.96499999999997</v>
      </c>
    </row>
    <row r="4772" spans="1:4" x14ac:dyDescent="0.35">
      <c r="A4772">
        <v>4772</v>
      </c>
      <c r="B4772" s="1">
        <v>45972.5766693982</v>
      </c>
      <c r="C4772" s="1">
        <v>45972.579649884297</v>
      </c>
      <c r="D4772">
        <v>257.51400000000001</v>
      </c>
    </row>
    <row r="4773" spans="1:4" x14ac:dyDescent="0.35">
      <c r="A4773">
        <v>4773</v>
      </c>
      <c r="B4773" s="1">
        <v>45972.642460891198</v>
      </c>
      <c r="C4773" s="1">
        <v>45972.645449837997</v>
      </c>
      <c r="D4773">
        <v>258.245</v>
      </c>
    </row>
    <row r="4774" spans="1:4" x14ac:dyDescent="0.35">
      <c r="A4774">
        <v>4774</v>
      </c>
      <c r="B4774" s="1">
        <v>45972.708252442098</v>
      </c>
      <c r="C4774" s="1">
        <v>45972.711251990702</v>
      </c>
      <c r="D4774">
        <v>259.161</v>
      </c>
    </row>
    <row r="4775" spans="1:4" x14ac:dyDescent="0.35">
      <c r="A4775">
        <v>4775</v>
      </c>
      <c r="B4775" s="1">
        <v>45972.774043935198</v>
      </c>
      <c r="C4775" s="1">
        <v>45972.777056377301</v>
      </c>
      <c r="D4775">
        <v>260.27499999999998</v>
      </c>
    </row>
    <row r="4776" spans="1:4" x14ac:dyDescent="0.35">
      <c r="A4776">
        <v>4776</v>
      </c>
      <c r="B4776" s="1">
        <v>45972.839835428204</v>
      </c>
      <c r="C4776" s="1">
        <v>45972.842863055601</v>
      </c>
      <c r="D4776">
        <v>261.58699999999999</v>
      </c>
    </row>
    <row r="4777" spans="1:4" x14ac:dyDescent="0.35">
      <c r="A4777">
        <v>4777</v>
      </c>
      <c r="B4777" s="1">
        <v>45972.905626909698</v>
      </c>
      <c r="C4777" s="1">
        <v>45972.908672118101</v>
      </c>
      <c r="D4777">
        <v>263.10599999999999</v>
      </c>
    </row>
    <row r="4778" spans="1:4" x14ac:dyDescent="0.35">
      <c r="A4778">
        <v>4778</v>
      </c>
      <c r="B4778" s="1">
        <v>45972.971418449102</v>
      </c>
      <c r="C4778" s="1">
        <v>45972.974470821799</v>
      </c>
      <c r="D4778">
        <v>263.72500000000002</v>
      </c>
    </row>
    <row r="4779" spans="1:4" x14ac:dyDescent="0.35">
      <c r="A4779">
        <v>4779</v>
      </c>
      <c r="B4779" s="1">
        <v>45973.037209930597</v>
      </c>
      <c r="C4779" s="1">
        <v>45973.040245451397</v>
      </c>
      <c r="D4779">
        <v>262.26799999999997</v>
      </c>
    </row>
    <row r="4780" spans="1:4" x14ac:dyDescent="0.35">
      <c r="A4780">
        <v>4780</v>
      </c>
      <c r="B4780" s="1">
        <v>45973.103001411997</v>
      </c>
      <c r="C4780" s="1">
        <v>45973.106021886597</v>
      </c>
      <c r="D4780">
        <v>260.96899999999999</v>
      </c>
    </row>
    <row r="4781" spans="1:4" x14ac:dyDescent="0.35">
      <c r="A4781">
        <v>4781</v>
      </c>
      <c r="B4781" s="1">
        <v>45973.168792962999</v>
      </c>
      <c r="C4781" s="1">
        <v>45973.1718002083</v>
      </c>
      <c r="D4781">
        <v>259.82499999999999</v>
      </c>
    </row>
    <row r="4782" spans="1:4" x14ac:dyDescent="0.35">
      <c r="A4782">
        <v>4782</v>
      </c>
      <c r="B4782" s="1">
        <v>45973.2345844097</v>
      </c>
      <c r="C4782" s="1">
        <v>45973.2375803588</v>
      </c>
      <c r="D4782">
        <v>258.84899999999999</v>
      </c>
    </row>
    <row r="4783" spans="1:4" x14ac:dyDescent="0.35">
      <c r="A4783">
        <v>4783</v>
      </c>
      <c r="B4783" s="1">
        <v>45973.300375937499</v>
      </c>
      <c r="C4783" s="1">
        <v>45973.303362372702</v>
      </c>
      <c r="D4783">
        <v>258.02800000000002</v>
      </c>
    </row>
    <row r="4784" spans="1:4" x14ac:dyDescent="0.35">
      <c r="A4784">
        <v>4784</v>
      </c>
      <c r="B4784" s="1">
        <v>45973.366167430599</v>
      </c>
      <c r="C4784" s="1">
        <v>45973.369146284698</v>
      </c>
      <c r="D4784">
        <v>257.37299999999999</v>
      </c>
    </row>
    <row r="4785" spans="1:4" x14ac:dyDescent="0.35">
      <c r="A4785">
        <v>4785</v>
      </c>
      <c r="B4785" s="1">
        <v>45973.431958911999</v>
      </c>
      <c r="C4785" s="1">
        <v>45973.434932106502</v>
      </c>
      <c r="D4785">
        <v>256.88400000000001</v>
      </c>
    </row>
    <row r="4786" spans="1:4" x14ac:dyDescent="0.35">
      <c r="A4786">
        <v>4786</v>
      </c>
      <c r="B4786" s="1">
        <v>45973.497750451403</v>
      </c>
      <c r="C4786" s="1">
        <v>45973.5007198495</v>
      </c>
      <c r="D4786">
        <v>256.55599999999998</v>
      </c>
    </row>
    <row r="4787" spans="1:4" x14ac:dyDescent="0.35">
      <c r="A4787">
        <v>4787</v>
      </c>
      <c r="B4787" s="1">
        <v>45973.563541909702</v>
      </c>
      <c r="C4787" s="1">
        <v>45973.566509548597</v>
      </c>
      <c r="D4787">
        <v>256.404</v>
      </c>
    </row>
    <row r="4788" spans="1:4" x14ac:dyDescent="0.35">
      <c r="A4788">
        <v>4788</v>
      </c>
      <c r="B4788" s="1">
        <v>45973.629333460602</v>
      </c>
      <c r="C4788" s="1">
        <v>45973.632301238402</v>
      </c>
      <c r="D4788">
        <v>256.416</v>
      </c>
    </row>
    <row r="4789" spans="1:4" x14ac:dyDescent="0.35">
      <c r="A4789">
        <v>4789</v>
      </c>
      <c r="B4789" s="1">
        <v>45973.695124942104</v>
      </c>
      <c r="C4789" s="1">
        <v>45973.698094930602</v>
      </c>
      <c r="D4789">
        <v>256.60700000000003</v>
      </c>
    </row>
    <row r="4790" spans="1:4" x14ac:dyDescent="0.35">
      <c r="A4790">
        <v>4790</v>
      </c>
      <c r="B4790" s="1">
        <v>45973.760916446801</v>
      </c>
      <c r="C4790" s="1">
        <v>45973.763890682902</v>
      </c>
      <c r="D4790">
        <v>256.97399999999999</v>
      </c>
    </row>
    <row r="4791" spans="1:4" x14ac:dyDescent="0.35">
      <c r="A4791">
        <v>4791</v>
      </c>
      <c r="B4791" s="1">
        <v>45973.826707939799</v>
      </c>
      <c r="C4791" s="1">
        <v>45973.829688530102</v>
      </c>
      <c r="D4791">
        <v>257.52300000000002</v>
      </c>
    </row>
    <row r="4792" spans="1:4" x14ac:dyDescent="0.35">
      <c r="A4792">
        <v>4792</v>
      </c>
      <c r="B4792" s="1">
        <v>45973.892499432899</v>
      </c>
      <c r="C4792" s="1">
        <v>45973.895488518501</v>
      </c>
      <c r="D4792">
        <v>258.25700000000001</v>
      </c>
    </row>
    <row r="4793" spans="1:4" x14ac:dyDescent="0.35">
      <c r="A4793">
        <v>4793</v>
      </c>
      <c r="B4793" s="1">
        <v>45973.958290972201</v>
      </c>
      <c r="C4793" s="1">
        <v>45973.961290694402</v>
      </c>
      <c r="D4793">
        <v>259.17500000000001</v>
      </c>
    </row>
    <row r="4794" spans="1:4" x14ac:dyDescent="0.35">
      <c r="A4794">
        <v>4794</v>
      </c>
      <c r="B4794" s="1">
        <v>45974.024082465301</v>
      </c>
      <c r="C4794" s="1">
        <v>45974.027095104197</v>
      </c>
      <c r="D4794">
        <v>260.29199999999997</v>
      </c>
    </row>
    <row r="4795" spans="1:4" x14ac:dyDescent="0.35">
      <c r="A4795">
        <v>4795</v>
      </c>
      <c r="B4795" s="1">
        <v>45974.089873958299</v>
      </c>
      <c r="C4795" s="1">
        <v>45974.092901805598</v>
      </c>
      <c r="D4795">
        <v>261.60700000000003</v>
      </c>
    </row>
    <row r="4796" spans="1:4" x14ac:dyDescent="0.35">
      <c r="A4796">
        <v>4796</v>
      </c>
      <c r="B4796" s="1">
        <v>45974.1556654745</v>
      </c>
      <c r="C4796" s="1">
        <v>45974.158710891199</v>
      </c>
      <c r="D4796">
        <v>263.12400000000002</v>
      </c>
    </row>
    <row r="4797" spans="1:4" x14ac:dyDescent="0.35">
      <c r="A4797">
        <v>4797</v>
      </c>
      <c r="B4797" s="1">
        <v>45974.221456944499</v>
      </c>
      <c r="C4797" s="1">
        <v>45974.224509143503</v>
      </c>
      <c r="D4797">
        <v>263.70999999999998</v>
      </c>
    </row>
    <row r="4798" spans="1:4" x14ac:dyDescent="0.35">
      <c r="A4798">
        <v>4798</v>
      </c>
      <c r="B4798" s="1">
        <v>45974.2872484607</v>
      </c>
      <c r="C4798" s="1">
        <v>45974.290283773102</v>
      </c>
      <c r="D4798">
        <v>262.25099999999998</v>
      </c>
    </row>
    <row r="4799" spans="1:4" x14ac:dyDescent="0.35">
      <c r="A4799">
        <v>4799</v>
      </c>
      <c r="B4799" s="1">
        <v>45974.353039953698</v>
      </c>
      <c r="C4799" s="1">
        <v>45974.356060254599</v>
      </c>
      <c r="D4799">
        <v>260.95299999999997</v>
      </c>
    </row>
    <row r="4800" spans="1:4" x14ac:dyDescent="0.35">
      <c r="A4800">
        <v>4800</v>
      </c>
      <c r="B4800" s="1">
        <v>45974.4188314352</v>
      </c>
      <c r="C4800" s="1">
        <v>45974.421838588001</v>
      </c>
      <c r="D4800">
        <v>259.81799999999998</v>
      </c>
    </row>
    <row r="4801" spans="1:4" x14ac:dyDescent="0.35">
      <c r="A4801">
        <v>4801</v>
      </c>
      <c r="B4801" s="1">
        <v>45974.484622962998</v>
      </c>
      <c r="C4801" s="1">
        <v>45974.487618784697</v>
      </c>
      <c r="D4801">
        <v>258.83800000000002</v>
      </c>
    </row>
    <row r="4802" spans="1:4" x14ac:dyDescent="0.35">
      <c r="A4802">
        <v>4802</v>
      </c>
      <c r="B4802" s="1">
        <v>45974.550414432902</v>
      </c>
      <c r="C4802" s="1">
        <v>45974.553400821802</v>
      </c>
      <c r="D4802">
        <v>258.024</v>
      </c>
    </row>
    <row r="4803" spans="1:4" x14ac:dyDescent="0.35">
      <c r="A4803">
        <v>4803</v>
      </c>
      <c r="B4803" s="1">
        <v>45974.616205960701</v>
      </c>
      <c r="C4803" s="1">
        <v>45974.619184756899</v>
      </c>
      <c r="D4803">
        <v>257.36799999999999</v>
      </c>
    </row>
    <row r="4804" spans="1:4" x14ac:dyDescent="0.35">
      <c r="A4804">
        <v>4804</v>
      </c>
      <c r="B4804" s="1">
        <v>45974.681997453699</v>
      </c>
      <c r="C4804" s="1">
        <v>45974.684970601898</v>
      </c>
      <c r="D4804">
        <v>256.88</v>
      </c>
    </row>
    <row r="4805" spans="1:4" x14ac:dyDescent="0.35">
      <c r="A4805">
        <v>4805</v>
      </c>
      <c r="B4805" s="1">
        <v>45974.747788958302</v>
      </c>
      <c r="C4805" s="1">
        <v>45974.750758379603</v>
      </c>
      <c r="D4805">
        <v>256.55799999999999</v>
      </c>
    </row>
    <row r="4806" spans="1:4" x14ac:dyDescent="0.35">
      <c r="A4806">
        <v>4806</v>
      </c>
      <c r="B4806" s="1">
        <v>45974.813580463</v>
      </c>
      <c r="C4806" s="1">
        <v>45974.816548101902</v>
      </c>
      <c r="D4806">
        <v>256.404</v>
      </c>
    </row>
    <row r="4807" spans="1:4" x14ac:dyDescent="0.35">
      <c r="A4807">
        <v>4807</v>
      </c>
      <c r="B4807" s="1">
        <v>45974.879371967603</v>
      </c>
      <c r="C4807" s="1">
        <v>45974.882339814802</v>
      </c>
      <c r="D4807">
        <v>256.42200000000003</v>
      </c>
    </row>
    <row r="4808" spans="1:4" x14ac:dyDescent="0.35">
      <c r="A4808">
        <v>4808</v>
      </c>
      <c r="B4808" s="1">
        <v>45974.945163506898</v>
      </c>
      <c r="C4808" s="1">
        <v>45974.9481335417</v>
      </c>
      <c r="D4808">
        <v>256.61099999999999</v>
      </c>
    </row>
    <row r="4809" spans="1:4" x14ac:dyDescent="0.35">
      <c r="A4809">
        <v>4809</v>
      </c>
      <c r="B4809" s="1">
        <v>45975.010954999998</v>
      </c>
      <c r="C4809" s="1">
        <v>45975.013929317101</v>
      </c>
      <c r="D4809">
        <v>256.98099999999999</v>
      </c>
    </row>
    <row r="4810" spans="1:4" x14ac:dyDescent="0.35">
      <c r="A4810">
        <v>4810</v>
      </c>
      <c r="B4810" s="1">
        <v>45975.076746516199</v>
      </c>
      <c r="C4810" s="1">
        <v>45975.079727187498</v>
      </c>
      <c r="D4810">
        <v>257.52999999999997</v>
      </c>
    </row>
    <row r="4811" spans="1:4" x14ac:dyDescent="0.35">
      <c r="A4811">
        <v>4811</v>
      </c>
      <c r="B4811" s="1">
        <v>45975.142537974498</v>
      </c>
      <c r="C4811" s="1">
        <v>45975.145527187502</v>
      </c>
      <c r="D4811">
        <v>258.26799999999997</v>
      </c>
    </row>
    <row r="4812" spans="1:4" x14ac:dyDescent="0.35">
      <c r="A4812">
        <v>4812</v>
      </c>
      <c r="B4812" s="1">
        <v>45975.208329502297</v>
      </c>
      <c r="C4812" s="1">
        <v>45975.211329386599</v>
      </c>
      <c r="D4812">
        <v>259.19</v>
      </c>
    </row>
    <row r="4813" spans="1:4" x14ac:dyDescent="0.35">
      <c r="A4813">
        <v>4813</v>
      </c>
      <c r="B4813" s="1">
        <v>45975.274120995397</v>
      </c>
      <c r="C4813" s="1">
        <v>45975.2771338194</v>
      </c>
      <c r="D4813">
        <v>260.30799999999999</v>
      </c>
    </row>
    <row r="4814" spans="1:4" x14ac:dyDescent="0.35">
      <c r="A4814">
        <v>4814</v>
      </c>
      <c r="B4814" s="1">
        <v>45975.339912511598</v>
      </c>
      <c r="C4814" s="1">
        <v>45975.342940567098</v>
      </c>
      <c r="D4814">
        <v>261.62400000000002</v>
      </c>
    </row>
    <row r="4815" spans="1:4" x14ac:dyDescent="0.35">
      <c r="A4815">
        <v>4815</v>
      </c>
      <c r="B4815" s="1">
        <v>45975.405703993099</v>
      </c>
      <c r="C4815" s="1">
        <v>45975.408749664399</v>
      </c>
      <c r="D4815">
        <v>263.14499999999998</v>
      </c>
    </row>
    <row r="4816" spans="1:4" x14ac:dyDescent="0.35">
      <c r="A4816">
        <v>4816</v>
      </c>
      <c r="B4816" s="1">
        <v>45975.4714955093</v>
      </c>
      <c r="C4816" s="1">
        <v>45975.474547500002</v>
      </c>
      <c r="D4816">
        <v>263.69099999999997</v>
      </c>
    </row>
    <row r="4817" spans="1:4" x14ac:dyDescent="0.35">
      <c r="A4817">
        <v>4817</v>
      </c>
      <c r="B4817" s="1">
        <v>45975.537286967599</v>
      </c>
      <c r="C4817" s="1">
        <v>45975.540322141198</v>
      </c>
      <c r="D4817">
        <v>262.23899999999998</v>
      </c>
    </row>
    <row r="4818" spans="1:4" x14ac:dyDescent="0.35">
      <c r="A4818">
        <v>4818</v>
      </c>
      <c r="B4818" s="1">
        <v>45975.603078495398</v>
      </c>
      <c r="C4818" s="1">
        <v>45975.606098657401</v>
      </c>
      <c r="D4818">
        <v>260.94200000000001</v>
      </c>
    </row>
    <row r="4819" spans="1:4" x14ac:dyDescent="0.35">
      <c r="A4819">
        <v>4819</v>
      </c>
      <c r="B4819" s="1">
        <v>45975.6688699769</v>
      </c>
      <c r="C4819" s="1">
        <v>45975.671877025503</v>
      </c>
      <c r="D4819">
        <v>259.80799999999999</v>
      </c>
    </row>
    <row r="4820" spans="1:4" x14ac:dyDescent="0.35">
      <c r="A4820">
        <v>4820</v>
      </c>
      <c r="B4820" s="1">
        <v>45975.734661481503</v>
      </c>
      <c r="C4820" s="1">
        <v>45975.737657222198</v>
      </c>
      <c r="D4820">
        <v>258.83100000000002</v>
      </c>
    </row>
    <row r="4821" spans="1:4" x14ac:dyDescent="0.35">
      <c r="A4821">
        <v>4821</v>
      </c>
      <c r="B4821" s="1">
        <v>45975.800452986099</v>
      </c>
      <c r="C4821" s="1">
        <v>45975.803439294003</v>
      </c>
      <c r="D4821">
        <v>258.01600000000002</v>
      </c>
    </row>
    <row r="4822" spans="1:4" x14ac:dyDescent="0.35">
      <c r="A4822">
        <v>4822</v>
      </c>
      <c r="B4822" s="1">
        <v>45975.866244490702</v>
      </c>
      <c r="C4822" s="1">
        <v>45975.869223252303</v>
      </c>
      <c r="D4822">
        <v>257.36500000000001</v>
      </c>
    </row>
    <row r="4823" spans="1:4" x14ac:dyDescent="0.35">
      <c r="A4823">
        <v>4823</v>
      </c>
      <c r="B4823" s="1">
        <v>45975.932035983802</v>
      </c>
      <c r="C4823" s="1">
        <v>45975.935009120403</v>
      </c>
      <c r="D4823">
        <v>256.87900000000002</v>
      </c>
    </row>
    <row r="4824" spans="1:4" x14ac:dyDescent="0.35">
      <c r="A4824">
        <v>4824</v>
      </c>
      <c r="B4824" s="1">
        <v>45975.997827511601</v>
      </c>
      <c r="C4824" s="1">
        <v>45976.000796909699</v>
      </c>
      <c r="D4824">
        <v>256.55599999999998</v>
      </c>
    </row>
    <row r="4825" spans="1:4" x14ac:dyDescent="0.35">
      <c r="A4825">
        <v>4825</v>
      </c>
      <c r="B4825" s="1">
        <v>45976.063618993103</v>
      </c>
      <c r="C4825" s="1">
        <v>45976.066586655099</v>
      </c>
      <c r="D4825">
        <v>256.40699999999998</v>
      </c>
    </row>
    <row r="4826" spans="1:4" x14ac:dyDescent="0.35">
      <c r="A4826">
        <v>4826</v>
      </c>
      <c r="B4826" s="1">
        <v>45976.129410532398</v>
      </c>
      <c r="C4826" s="1">
        <v>45976.132378391201</v>
      </c>
      <c r="D4826">
        <v>256.423</v>
      </c>
    </row>
    <row r="4827" spans="1:4" x14ac:dyDescent="0.35">
      <c r="A4827">
        <v>4827</v>
      </c>
      <c r="B4827" s="1">
        <v>45976.195202037001</v>
      </c>
      <c r="C4827" s="1">
        <v>45976.198172129603</v>
      </c>
      <c r="D4827">
        <v>256.61700000000002</v>
      </c>
    </row>
    <row r="4828" spans="1:4" x14ac:dyDescent="0.35">
      <c r="A4828">
        <v>4828</v>
      </c>
      <c r="B4828" s="1">
        <v>45976.260993518503</v>
      </c>
      <c r="C4828" s="1">
        <v>45976.2639679282</v>
      </c>
      <c r="D4828">
        <v>256.98899999999998</v>
      </c>
    </row>
    <row r="4829" spans="1:4" x14ac:dyDescent="0.35">
      <c r="A4829">
        <v>4829</v>
      </c>
      <c r="B4829" s="1">
        <v>45976.326784999997</v>
      </c>
      <c r="C4829" s="1">
        <v>45976.3297658218</v>
      </c>
      <c r="D4829">
        <v>257.54300000000001</v>
      </c>
    </row>
    <row r="4830" spans="1:4" x14ac:dyDescent="0.35">
      <c r="A4830">
        <v>4830</v>
      </c>
      <c r="B4830" s="1">
        <v>45976.392576493097</v>
      </c>
      <c r="C4830" s="1">
        <v>45976.395565856503</v>
      </c>
      <c r="D4830">
        <v>258.28100000000001</v>
      </c>
    </row>
    <row r="4831" spans="1:4" x14ac:dyDescent="0.35">
      <c r="A4831">
        <v>4831</v>
      </c>
      <c r="B4831" s="1">
        <v>45976.4583679977</v>
      </c>
      <c r="C4831" s="1">
        <v>45976.461368078701</v>
      </c>
      <c r="D4831">
        <v>259.20800000000003</v>
      </c>
    </row>
    <row r="4832" spans="1:4" x14ac:dyDescent="0.35">
      <c r="A4832">
        <v>4832</v>
      </c>
      <c r="B4832" s="1">
        <v>45976.524159537003</v>
      </c>
      <c r="C4832" s="1">
        <v>45976.5271725579</v>
      </c>
      <c r="D4832">
        <v>260.32499999999999</v>
      </c>
    </row>
    <row r="4833" spans="1:4" x14ac:dyDescent="0.35">
      <c r="A4833">
        <v>4833</v>
      </c>
      <c r="B4833" s="1">
        <v>45976.589951030102</v>
      </c>
      <c r="C4833" s="1">
        <v>45976.592979317102</v>
      </c>
      <c r="D4833">
        <v>261.64299999999997</v>
      </c>
    </row>
    <row r="4834" spans="1:4" x14ac:dyDescent="0.35">
      <c r="A4834">
        <v>4834</v>
      </c>
      <c r="B4834" s="1">
        <v>45976.655742488401</v>
      </c>
      <c r="C4834" s="1">
        <v>45976.658788449102</v>
      </c>
      <c r="D4834">
        <v>263.17</v>
      </c>
    </row>
    <row r="4835" spans="1:4" x14ac:dyDescent="0.35">
      <c r="A4835">
        <v>4835</v>
      </c>
      <c r="B4835" s="1">
        <v>45976.721533993099</v>
      </c>
      <c r="C4835" s="1">
        <v>45976.724585821801</v>
      </c>
      <c r="D4835">
        <v>263.67700000000002</v>
      </c>
    </row>
    <row r="4836" spans="1:4" x14ac:dyDescent="0.35">
      <c r="A4836">
        <v>4836</v>
      </c>
      <c r="B4836" s="1">
        <v>45976.787325497702</v>
      </c>
      <c r="C4836" s="1">
        <v>45976.790360544001</v>
      </c>
      <c r="D4836">
        <v>262.22800000000001</v>
      </c>
    </row>
    <row r="4837" spans="1:4" x14ac:dyDescent="0.35">
      <c r="A4837">
        <v>4837</v>
      </c>
      <c r="B4837" s="1">
        <v>45976.853117048602</v>
      </c>
      <c r="C4837" s="1">
        <v>45976.856137071802</v>
      </c>
      <c r="D4837">
        <v>260.92899999999997</v>
      </c>
    </row>
    <row r="4838" spans="1:4" x14ac:dyDescent="0.35">
      <c r="A4838">
        <v>4838</v>
      </c>
      <c r="B4838" s="1">
        <v>45976.918908518499</v>
      </c>
      <c r="C4838" s="1">
        <v>45976.921915428196</v>
      </c>
      <c r="D4838">
        <v>259.79700000000003</v>
      </c>
    </row>
    <row r="4839" spans="1:4" x14ac:dyDescent="0.35">
      <c r="A4839">
        <v>4839</v>
      </c>
      <c r="B4839" s="1">
        <v>45976.984700057903</v>
      </c>
      <c r="C4839" s="1">
        <v>45976.987695671298</v>
      </c>
      <c r="D4839">
        <v>258.82100000000003</v>
      </c>
    </row>
    <row r="4840" spans="1:4" x14ac:dyDescent="0.35">
      <c r="A4840">
        <v>4840</v>
      </c>
      <c r="B4840" s="1">
        <v>45977.0504915278</v>
      </c>
      <c r="C4840" s="1">
        <v>45977.053477754598</v>
      </c>
      <c r="D4840">
        <v>258.00900000000001</v>
      </c>
    </row>
    <row r="4841" spans="1:4" x14ac:dyDescent="0.35">
      <c r="A4841">
        <v>4841</v>
      </c>
      <c r="B4841" s="1">
        <v>45977.116283009302</v>
      </c>
      <c r="C4841" s="1">
        <v>45977.119261724503</v>
      </c>
      <c r="D4841">
        <v>257.36</v>
      </c>
    </row>
    <row r="4842" spans="1:4" x14ac:dyDescent="0.35">
      <c r="A4842">
        <v>4842</v>
      </c>
      <c r="B4842" s="1">
        <v>45977.1820745718</v>
      </c>
      <c r="C4842" s="1">
        <v>45977.185047615698</v>
      </c>
      <c r="D4842">
        <v>256.87200000000001</v>
      </c>
    </row>
    <row r="4843" spans="1:4" x14ac:dyDescent="0.35">
      <c r="A4843">
        <v>4843</v>
      </c>
      <c r="B4843" s="1">
        <v>45977.247866018501</v>
      </c>
      <c r="C4843" s="1">
        <v>45977.250835439801</v>
      </c>
      <c r="D4843">
        <v>256.55799999999999</v>
      </c>
    </row>
    <row r="4844" spans="1:4" x14ac:dyDescent="0.35">
      <c r="A4844">
        <v>4844</v>
      </c>
      <c r="B4844" s="1">
        <v>45977.313657534702</v>
      </c>
      <c r="C4844" s="1">
        <v>45977.316625208303</v>
      </c>
      <c r="D4844">
        <v>256.40699999999998</v>
      </c>
    </row>
    <row r="4845" spans="1:4" x14ac:dyDescent="0.35">
      <c r="A4845">
        <v>4845</v>
      </c>
      <c r="B4845" s="1">
        <v>45977.379449027801</v>
      </c>
      <c r="C4845" s="1">
        <v>45977.382416967601</v>
      </c>
      <c r="D4845">
        <v>256.42899999999997</v>
      </c>
    </row>
    <row r="4846" spans="1:4" x14ac:dyDescent="0.35">
      <c r="A4846">
        <v>4846</v>
      </c>
      <c r="B4846" s="1">
        <v>45977.445240520799</v>
      </c>
      <c r="C4846" s="1">
        <v>45977.448210729199</v>
      </c>
      <c r="D4846">
        <v>256.62700000000001</v>
      </c>
    </row>
    <row r="4847" spans="1:4" x14ac:dyDescent="0.35">
      <c r="A4847">
        <v>4847</v>
      </c>
      <c r="B4847" s="1">
        <v>45977.511032060203</v>
      </c>
      <c r="C4847" s="1">
        <v>45977.514006550897</v>
      </c>
      <c r="D4847">
        <v>256.99599999999998</v>
      </c>
    </row>
    <row r="4848" spans="1:4" x14ac:dyDescent="0.35">
      <c r="A4848">
        <v>4848</v>
      </c>
      <c r="B4848" s="1">
        <v>45977.576823518502</v>
      </c>
      <c r="C4848" s="1">
        <v>45977.579804467598</v>
      </c>
      <c r="D4848">
        <v>257.55399999999997</v>
      </c>
    </row>
    <row r="4849" spans="1:4" x14ac:dyDescent="0.35">
      <c r="A4849">
        <v>4849</v>
      </c>
      <c r="B4849" s="1">
        <v>45977.6426150232</v>
      </c>
      <c r="C4849" s="1">
        <v>45977.645604525504</v>
      </c>
      <c r="D4849">
        <v>258.29399999999998</v>
      </c>
    </row>
    <row r="4850" spans="1:4" x14ac:dyDescent="0.35">
      <c r="A4850">
        <v>4850</v>
      </c>
      <c r="B4850" s="1">
        <v>45977.7084065741</v>
      </c>
      <c r="C4850" s="1">
        <v>45977.7114067824</v>
      </c>
      <c r="D4850">
        <v>259.21800000000002</v>
      </c>
    </row>
    <row r="4851" spans="1:4" x14ac:dyDescent="0.35">
      <c r="A4851">
        <v>4851</v>
      </c>
      <c r="B4851" s="1">
        <v>45977.774198067098</v>
      </c>
      <c r="C4851" s="1">
        <v>45977.777211273198</v>
      </c>
      <c r="D4851">
        <v>260.34199999999998</v>
      </c>
    </row>
    <row r="4852" spans="1:4" x14ac:dyDescent="0.35">
      <c r="A4852">
        <v>4852</v>
      </c>
      <c r="B4852" s="1">
        <v>45977.8399895486</v>
      </c>
      <c r="C4852" s="1">
        <v>45977.843018067098</v>
      </c>
      <c r="D4852">
        <v>261.66399999999999</v>
      </c>
    </row>
    <row r="4853" spans="1:4" x14ac:dyDescent="0.35">
      <c r="A4853">
        <v>4853</v>
      </c>
      <c r="B4853" s="1">
        <v>45977.9057810417</v>
      </c>
      <c r="C4853" s="1">
        <v>45977.908827245403</v>
      </c>
      <c r="D4853">
        <v>263.19200000000001</v>
      </c>
    </row>
    <row r="4854" spans="1:4" x14ac:dyDescent="0.35">
      <c r="A4854">
        <v>4854</v>
      </c>
      <c r="B4854" s="1">
        <v>45977.971572581002</v>
      </c>
      <c r="C4854" s="1">
        <v>45977.974624212999</v>
      </c>
      <c r="D4854">
        <v>263.661</v>
      </c>
    </row>
    <row r="4855" spans="1:4" x14ac:dyDescent="0.35">
      <c r="A4855">
        <v>4855</v>
      </c>
      <c r="B4855" s="1">
        <v>45978.037364062497</v>
      </c>
      <c r="C4855" s="1">
        <v>45978.0403989236</v>
      </c>
      <c r="D4855">
        <v>262.21300000000002</v>
      </c>
    </row>
    <row r="4856" spans="1:4" x14ac:dyDescent="0.35">
      <c r="A4856">
        <v>4856</v>
      </c>
      <c r="B4856" s="1">
        <v>45978.103155543999</v>
      </c>
      <c r="C4856" s="1">
        <v>45978.106175451401</v>
      </c>
      <c r="D4856">
        <v>260.92</v>
      </c>
    </row>
    <row r="4857" spans="1:4" x14ac:dyDescent="0.35">
      <c r="A4857">
        <v>4857</v>
      </c>
      <c r="B4857" s="1">
        <v>45978.168947094899</v>
      </c>
      <c r="C4857" s="1">
        <v>45978.171953865698</v>
      </c>
      <c r="D4857">
        <v>259.78399999999999</v>
      </c>
    </row>
    <row r="4858" spans="1:4" x14ac:dyDescent="0.35">
      <c r="A4858">
        <v>4858</v>
      </c>
      <c r="B4858" s="1">
        <v>45978.234738541702</v>
      </c>
      <c r="C4858" s="1">
        <v>45978.237734097202</v>
      </c>
      <c r="D4858">
        <v>258.81599999999997</v>
      </c>
    </row>
    <row r="4859" spans="1:4" x14ac:dyDescent="0.35">
      <c r="A4859">
        <v>4859</v>
      </c>
      <c r="B4859" s="1">
        <v>45978.300530057903</v>
      </c>
      <c r="C4859" s="1">
        <v>45978.303516203698</v>
      </c>
      <c r="D4859">
        <v>258.00299999999999</v>
      </c>
    </row>
    <row r="4860" spans="1:4" x14ac:dyDescent="0.35">
      <c r="A4860">
        <v>4860</v>
      </c>
      <c r="B4860" s="1">
        <v>45978.3663215509</v>
      </c>
      <c r="C4860" s="1">
        <v>45978.369300208302</v>
      </c>
      <c r="D4860">
        <v>257.35599999999999</v>
      </c>
    </row>
    <row r="4861" spans="1:4" x14ac:dyDescent="0.35">
      <c r="A4861">
        <v>4861</v>
      </c>
      <c r="B4861" s="1">
        <v>45978.432113044</v>
      </c>
      <c r="C4861" s="1">
        <v>45978.435086122699</v>
      </c>
      <c r="D4861">
        <v>256.87400000000002</v>
      </c>
    </row>
    <row r="4862" spans="1:4" x14ac:dyDescent="0.35">
      <c r="A4862">
        <v>4862</v>
      </c>
      <c r="B4862" s="1">
        <v>45978.497904583302</v>
      </c>
      <c r="C4862" s="1">
        <v>45978.500873958299</v>
      </c>
      <c r="D4862">
        <v>256.55500000000001</v>
      </c>
    </row>
    <row r="4863" spans="1:4" x14ac:dyDescent="0.35">
      <c r="A4863">
        <v>4863</v>
      </c>
      <c r="B4863" s="1">
        <v>45978.563696041703</v>
      </c>
      <c r="C4863" s="1">
        <v>45978.566663750003</v>
      </c>
      <c r="D4863">
        <v>256.41000000000003</v>
      </c>
    </row>
    <row r="4864" spans="1:4" x14ac:dyDescent="0.35">
      <c r="A4864">
        <v>4864</v>
      </c>
      <c r="B4864" s="1">
        <v>45978.629487592603</v>
      </c>
      <c r="C4864" s="1">
        <v>45978.632455532403</v>
      </c>
      <c r="D4864">
        <v>256.43</v>
      </c>
    </row>
    <row r="4865" spans="1:4" x14ac:dyDescent="0.35">
      <c r="A4865">
        <v>4865</v>
      </c>
      <c r="B4865" s="1">
        <v>45978.695279074098</v>
      </c>
      <c r="C4865" s="1">
        <v>45978.6982493287</v>
      </c>
      <c r="D4865">
        <v>256.63</v>
      </c>
    </row>
    <row r="4866" spans="1:4" x14ac:dyDescent="0.35">
      <c r="A4866">
        <v>4866</v>
      </c>
      <c r="B4866" s="1">
        <v>45978.761070578701</v>
      </c>
      <c r="C4866" s="1">
        <v>45978.764045185198</v>
      </c>
      <c r="D4866">
        <v>257.00599999999997</v>
      </c>
    </row>
    <row r="4867" spans="1:4" x14ac:dyDescent="0.35">
      <c r="A4867">
        <v>4867</v>
      </c>
      <c r="B4867" s="1">
        <v>45978.826862071801</v>
      </c>
      <c r="C4867" s="1">
        <v>45978.829843125</v>
      </c>
      <c r="D4867">
        <v>257.56299999999999</v>
      </c>
    </row>
    <row r="4868" spans="1:4" x14ac:dyDescent="0.35">
      <c r="A4868">
        <v>4868</v>
      </c>
      <c r="B4868" s="1">
        <v>45978.892653564799</v>
      </c>
      <c r="C4868" s="1">
        <v>45978.895643217598</v>
      </c>
      <c r="D4868">
        <v>258.30599999999998</v>
      </c>
    </row>
    <row r="4869" spans="1:4" x14ac:dyDescent="0.35">
      <c r="A4869">
        <v>4869</v>
      </c>
      <c r="B4869" s="1">
        <v>45978.958445104203</v>
      </c>
      <c r="C4869" s="1">
        <v>45978.9614454861</v>
      </c>
      <c r="D4869">
        <v>259.233</v>
      </c>
    </row>
    <row r="4870" spans="1:4" x14ac:dyDescent="0.35">
      <c r="A4870">
        <v>4870</v>
      </c>
      <c r="B4870" s="1">
        <v>45979.024236597201</v>
      </c>
      <c r="C4870" s="1">
        <v>45979.027250011597</v>
      </c>
      <c r="D4870">
        <v>260.36</v>
      </c>
    </row>
    <row r="4871" spans="1:4" x14ac:dyDescent="0.35">
      <c r="A4871">
        <v>4871</v>
      </c>
      <c r="B4871" s="1">
        <v>45979.090028090301</v>
      </c>
      <c r="C4871" s="1">
        <v>45979.0930568287</v>
      </c>
      <c r="D4871">
        <v>261.68299999999999</v>
      </c>
    </row>
    <row r="4872" spans="1:4" x14ac:dyDescent="0.35">
      <c r="A4872">
        <v>4872</v>
      </c>
      <c r="B4872" s="1">
        <v>45979.155819606502</v>
      </c>
      <c r="C4872" s="1">
        <v>45979.158866030099</v>
      </c>
      <c r="D4872">
        <v>263.21100000000001</v>
      </c>
    </row>
    <row r="4873" spans="1:4" x14ac:dyDescent="0.35">
      <c r="A4873">
        <v>4873</v>
      </c>
      <c r="B4873" s="1">
        <v>45979.221611076398</v>
      </c>
      <c r="C4873" s="1">
        <v>45979.224662546301</v>
      </c>
      <c r="D4873">
        <v>263.64699999999999</v>
      </c>
    </row>
    <row r="4874" spans="1:4" x14ac:dyDescent="0.35">
      <c r="A4874">
        <v>4874</v>
      </c>
      <c r="B4874" s="1">
        <v>45979.287402592599</v>
      </c>
      <c r="C4874" s="1">
        <v>45979.290437256997</v>
      </c>
      <c r="D4874">
        <v>262.19499999999999</v>
      </c>
    </row>
    <row r="4875" spans="1:4" x14ac:dyDescent="0.35">
      <c r="A4875">
        <v>4875</v>
      </c>
      <c r="B4875" s="1">
        <v>45979.353194085699</v>
      </c>
      <c r="C4875" s="1">
        <v>45979.356213831001</v>
      </c>
      <c r="D4875">
        <v>260.90499999999997</v>
      </c>
    </row>
    <row r="4876" spans="1:4" x14ac:dyDescent="0.35">
      <c r="A4876">
        <v>4876</v>
      </c>
      <c r="B4876" s="1">
        <v>45979.418985567099</v>
      </c>
      <c r="C4876" s="1">
        <v>45979.421992256997</v>
      </c>
      <c r="D4876">
        <v>259.77800000000002</v>
      </c>
    </row>
    <row r="4877" spans="1:4" x14ac:dyDescent="0.35">
      <c r="A4877">
        <v>4877</v>
      </c>
      <c r="B4877" s="1">
        <v>45979.484777094898</v>
      </c>
      <c r="C4877" s="1">
        <v>45979.487772534703</v>
      </c>
      <c r="D4877">
        <v>258.80599999999998</v>
      </c>
    </row>
    <row r="4878" spans="1:4" x14ac:dyDescent="0.35">
      <c r="A4878">
        <v>4878</v>
      </c>
      <c r="B4878" s="1">
        <v>45979.550568564802</v>
      </c>
      <c r="C4878" s="1">
        <v>45979.553554664402</v>
      </c>
      <c r="D4878">
        <v>257.99900000000002</v>
      </c>
    </row>
    <row r="4879" spans="1:4" x14ac:dyDescent="0.35">
      <c r="A4879">
        <v>4879</v>
      </c>
      <c r="B4879" s="1">
        <v>45979.616360092601</v>
      </c>
      <c r="C4879" s="1">
        <v>45979.6193386921</v>
      </c>
      <c r="D4879">
        <v>257.351</v>
      </c>
    </row>
    <row r="4880" spans="1:4" x14ac:dyDescent="0.35">
      <c r="A4880">
        <v>4880</v>
      </c>
      <c r="B4880" s="1">
        <v>45979.682151585701</v>
      </c>
      <c r="C4880" s="1">
        <v>45979.685124629599</v>
      </c>
      <c r="D4880">
        <v>256.87099999999998</v>
      </c>
    </row>
    <row r="4881" spans="1:4" x14ac:dyDescent="0.35">
      <c r="A4881">
        <v>4881</v>
      </c>
      <c r="B4881" s="1">
        <v>45979.747943090297</v>
      </c>
      <c r="C4881" s="1">
        <v>45979.750912488402</v>
      </c>
      <c r="D4881">
        <v>256.55599999999998</v>
      </c>
    </row>
    <row r="4882" spans="1:4" x14ac:dyDescent="0.35">
      <c r="A4882">
        <v>4882</v>
      </c>
      <c r="B4882" s="1">
        <v>45979.8137345949</v>
      </c>
      <c r="C4882" s="1">
        <v>45979.816702314798</v>
      </c>
      <c r="D4882">
        <v>256.411</v>
      </c>
    </row>
    <row r="4883" spans="1:4" x14ac:dyDescent="0.35">
      <c r="A4883">
        <v>4883</v>
      </c>
      <c r="B4883" s="1">
        <v>45979.879526088</v>
      </c>
      <c r="C4883" s="1">
        <v>45979.8824941204</v>
      </c>
      <c r="D4883">
        <v>256.43700000000001</v>
      </c>
    </row>
    <row r="4884" spans="1:4" x14ac:dyDescent="0.35">
      <c r="A4884">
        <v>4884</v>
      </c>
      <c r="B4884" s="1">
        <v>45979.9453176389</v>
      </c>
      <c r="C4884" s="1">
        <v>45979.948287939798</v>
      </c>
      <c r="D4884">
        <v>256.63400000000001</v>
      </c>
    </row>
    <row r="4885" spans="1:4" x14ac:dyDescent="0.35">
      <c r="A4885">
        <v>4885</v>
      </c>
      <c r="B4885" s="1">
        <v>45980.011109120402</v>
      </c>
      <c r="C4885" s="1">
        <v>45980.014083807902</v>
      </c>
      <c r="D4885">
        <v>257.01299999999998</v>
      </c>
    </row>
    <row r="4886" spans="1:4" x14ac:dyDescent="0.35">
      <c r="A4886">
        <v>4886</v>
      </c>
      <c r="B4886" s="1">
        <v>45980.076900648201</v>
      </c>
      <c r="C4886" s="1">
        <v>45980.079881782403</v>
      </c>
      <c r="D4886">
        <v>257.57</v>
      </c>
    </row>
    <row r="4887" spans="1:4" x14ac:dyDescent="0.35">
      <c r="A4887">
        <v>4887</v>
      </c>
      <c r="B4887" s="1">
        <v>45980.142692106499</v>
      </c>
      <c r="C4887" s="1">
        <v>45980.145681886599</v>
      </c>
      <c r="D4887">
        <v>258.31799999999998</v>
      </c>
    </row>
    <row r="4888" spans="1:4" x14ac:dyDescent="0.35">
      <c r="A4888">
        <v>4888</v>
      </c>
      <c r="B4888" s="1">
        <v>45980.208483634298</v>
      </c>
      <c r="C4888" s="1">
        <v>45980.2114841898</v>
      </c>
      <c r="D4888">
        <v>259.24799999999999</v>
      </c>
    </row>
    <row r="4889" spans="1:4" x14ac:dyDescent="0.35">
      <c r="A4889">
        <v>4889</v>
      </c>
      <c r="B4889" s="1">
        <v>45980.274275127304</v>
      </c>
      <c r="C4889" s="1">
        <v>45980.277288761601</v>
      </c>
      <c r="D4889">
        <v>260.37799999999999</v>
      </c>
    </row>
    <row r="4890" spans="1:4" x14ac:dyDescent="0.35">
      <c r="A4890">
        <v>4890</v>
      </c>
      <c r="B4890" s="1">
        <v>45980.340066643497</v>
      </c>
      <c r="C4890" s="1">
        <v>45980.343095590302</v>
      </c>
      <c r="D4890">
        <v>261.70100000000002</v>
      </c>
    </row>
    <row r="4891" spans="1:4" x14ac:dyDescent="0.35">
      <c r="A4891">
        <v>4891</v>
      </c>
      <c r="B4891" s="1">
        <v>45980.405858124999</v>
      </c>
      <c r="C4891" s="1">
        <v>45980.408904803196</v>
      </c>
      <c r="D4891">
        <v>263.233</v>
      </c>
    </row>
    <row r="4892" spans="1:4" x14ac:dyDescent="0.35">
      <c r="A4892">
        <v>4892</v>
      </c>
      <c r="B4892" s="1">
        <v>45980.4716496412</v>
      </c>
      <c r="C4892" s="1">
        <v>45980.4747009028</v>
      </c>
      <c r="D4892">
        <v>263.62900000000002</v>
      </c>
    </row>
    <row r="4893" spans="1:4" x14ac:dyDescent="0.35">
      <c r="A4893">
        <v>4893</v>
      </c>
      <c r="B4893" s="1">
        <v>45980.537441088003</v>
      </c>
      <c r="C4893" s="1">
        <v>45980.540475636597</v>
      </c>
      <c r="D4893">
        <v>262.185</v>
      </c>
    </row>
    <row r="4894" spans="1:4" x14ac:dyDescent="0.35">
      <c r="A4894">
        <v>4894</v>
      </c>
      <c r="B4894" s="1">
        <v>45980.603232627298</v>
      </c>
      <c r="C4894" s="1">
        <v>45980.606252268502</v>
      </c>
      <c r="D4894">
        <v>260.89699999999999</v>
      </c>
    </row>
    <row r="4895" spans="1:4" x14ac:dyDescent="0.35">
      <c r="A4895">
        <v>4895</v>
      </c>
      <c r="B4895" s="1">
        <v>45980.6690241088</v>
      </c>
      <c r="C4895" s="1">
        <v>45980.672030694499</v>
      </c>
      <c r="D4895">
        <v>259.76900000000001</v>
      </c>
    </row>
    <row r="4896" spans="1:4" x14ac:dyDescent="0.35">
      <c r="A4896">
        <v>4896</v>
      </c>
      <c r="B4896" s="1">
        <v>45980.734815613403</v>
      </c>
      <c r="C4896" s="1">
        <v>45980.737810972198</v>
      </c>
      <c r="D4896">
        <v>258.79899999999998</v>
      </c>
    </row>
    <row r="4897" spans="1:4" x14ac:dyDescent="0.35">
      <c r="A4897">
        <v>4897</v>
      </c>
      <c r="B4897" s="1">
        <v>45980.800607118101</v>
      </c>
      <c r="C4897" s="1">
        <v>45980.803593136603</v>
      </c>
      <c r="D4897">
        <v>257.99200000000002</v>
      </c>
    </row>
    <row r="4898" spans="1:4" x14ac:dyDescent="0.35">
      <c r="A4898">
        <v>4898</v>
      </c>
      <c r="B4898" s="1">
        <v>45980.866398622697</v>
      </c>
      <c r="C4898" s="1">
        <v>45980.869377187497</v>
      </c>
      <c r="D4898">
        <v>257.34800000000001</v>
      </c>
    </row>
    <row r="4899" spans="1:4" x14ac:dyDescent="0.35">
      <c r="A4899">
        <v>4899</v>
      </c>
      <c r="B4899" s="1">
        <v>45980.932190115702</v>
      </c>
      <c r="C4899" s="1">
        <v>45980.935163148199</v>
      </c>
      <c r="D4899">
        <v>256.87</v>
      </c>
    </row>
    <row r="4900" spans="1:4" x14ac:dyDescent="0.35">
      <c r="A4900">
        <v>4900</v>
      </c>
      <c r="B4900" s="1">
        <v>45980.997981643501</v>
      </c>
      <c r="C4900" s="1">
        <v>45981.000951030102</v>
      </c>
      <c r="D4900">
        <v>256.55599999999998</v>
      </c>
    </row>
    <row r="4901" spans="1:4" x14ac:dyDescent="0.35">
      <c r="A4901">
        <v>4901</v>
      </c>
      <c r="B4901" s="1">
        <v>45981.063773113397</v>
      </c>
      <c r="C4901" s="1">
        <v>45981.066740868097</v>
      </c>
      <c r="D4901">
        <v>256.41399999999999</v>
      </c>
    </row>
    <row r="4902" spans="1:4" x14ac:dyDescent="0.35">
      <c r="A4902">
        <v>4902</v>
      </c>
      <c r="B4902" s="1">
        <v>45981.129564652801</v>
      </c>
      <c r="C4902" s="1">
        <v>45981.1325326968</v>
      </c>
      <c r="D4902">
        <v>256.43900000000002</v>
      </c>
    </row>
    <row r="4903" spans="1:4" x14ac:dyDescent="0.35">
      <c r="A4903">
        <v>4903</v>
      </c>
      <c r="B4903" s="1">
        <v>45981.195356157397</v>
      </c>
      <c r="C4903" s="1">
        <v>45981.198326539401</v>
      </c>
      <c r="D4903">
        <v>256.64100000000002</v>
      </c>
    </row>
    <row r="4904" spans="1:4" x14ac:dyDescent="0.35">
      <c r="A4904">
        <v>4904</v>
      </c>
      <c r="B4904" s="1">
        <v>45981.261147650497</v>
      </c>
      <c r="C4904" s="1">
        <v>45981.264122430599</v>
      </c>
      <c r="D4904">
        <v>257.02199999999999</v>
      </c>
    </row>
    <row r="4905" spans="1:4" x14ac:dyDescent="0.35">
      <c r="A4905">
        <v>4905</v>
      </c>
      <c r="B4905" s="1">
        <v>45981.326939120401</v>
      </c>
      <c r="C4905" s="1">
        <v>45981.329920428201</v>
      </c>
      <c r="D4905">
        <v>257.58499999999998</v>
      </c>
    </row>
    <row r="4906" spans="1:4" x14ac:dyDescent="0.35">
      <c r="A4906">
        <v>4906</v>
      </c>
      <c r="B4906" s="1">
        <v>45981.392730624997</v>
      </c>
      <c r="C4906" s="1">
        <v>45981.395720567103</v>
      </c>
      <c r="D4906">
        <v>258.33100000000002</v>
      </c>
    </row>
    <row r="4907" spans="1:4" x14ac:dyDescent="0.35">
      <c r="A4907">
        <v>4907</v>
      </c>
      <c r="B4907" s="1">
        <v>45981.458522118097</v>
      </c>
      <c r="C4907" s="1">
        <v>45981.4615228935</v>
      </c>
      <c r="D4907">
        <v>259.26600000000002</v>
      </c>
    </row>
    <row r="4908" spans="1:4" x14ac:dyDescent="0.35">
      <c r="A4908">
        <v>4908</v>
      </c>
      <c r="B4908" s="1">
        <v>45981.524313668997</v>
      </c>
      <c r="C4908" s="1">
        <v>45981.527327476899</v>
      </c>
      <c r="D4908">
        <v>260.39299999999997</v>
      </c>
    </row>
    <row r="4909" spans="1:4" x14ac:dyDescent="0.35">
      <c r="A4909">
        <v>4909</v>
      </c>
      <c r="B4909" s="1">
        <v>45981.590105162002</v>
      </c>
      <c r="C4909" s="1">
        <v>45981.593134340299</v>
      </c>
      <c r="D4909">
        <v>261.72199999999998</v>
      </c>
    </row>
    <row r="4910" spans="1:4" x14ac:dyDescent="0.35">
      <c r="A4910">
        <v>4910</v>
      </c>
      <c r="B4910" s="1">
        <v>45981.655896620403</v>
      </c>
      <c r="C4910" s="1">
        <v>45981.658943588001</v>
      </c>
      <c r="D4910">
        <v>263.25799999999998</v>
      </c>
    </row>
    <row r="4911" spans="1:4" x14ac:dyDescent="0.35">
      <c r="A4911">
        <v>4911</v>
      </c>
      <c r="B4911" s="1">
        <v>45981.721688124999</v>
      </c>
      <c r="C4911" s="1">
        <v>45981.724739224497</v>
      </c>
      <c r="D4911">
        <v>263.61500000000001</v>
      </c>
    </row>
    <row r="4912" spans="1:4" x14ac:dyDescent="0.35">
      <c r="A4912">
        <v>4912</v>
      </c>
      <c r="B4912" s="1">
        <v>45981.787479629602</v>
      </c>
      <c r="C4912" s="1">
        <v>45981.790514050903</v>
      </c>
      <c r="D4912">
        <v>262.17399999999998</v>
      </c>
    </row>
    <row r="4913" spans="1:4" x14ac:dyDescent="0.35">
      <c r="A4913">
        <v>4913</v>
      </c>
      <c r="B4913" s="1">
        <v>45981.853271180596</v>
      </c>
      <c r="C4913" s="1">
        <v>45981.856290648102</v>
      </c>
      <c r="D4913">
        <v>260.88299999999998</v>
      </c>
    </row>
    <row r="4914" spans="1:4" x14ac:dyDescent="0.35">
      <c r="A4914">
        <v>4914</v>
      </c>
      <c r="B4914" s="1">
        <v>45981.919062650501</v>
      </c>
      <c r="C4914" s="1">
        <v>45981.922069108798</v>
      </c>
      <c r="D4914">
        <v>259.75799999999998</v>
      </c>
    </row>
    <row r="4915" spans="1:4" x14ac:dyDescent="0.35">
      <c r="A4915">
        <v>4915</v>
      </c>
      <c r="B4915" s="1">
        <v>45981.984854178198</v>
      </c>
      <c r="C4915" s="1">
        <v>45981.987849432902</v>
      </c>
      <c r="D4915">
        <v>258.79000000000002</v>
      </c>
    </row>
    <row r="4916" spans="1:4" x14ac:dyDescent="0.35">
      <c r="A4916">
        <v>4916</v>
      </c>
      <c r="B4916" s="1">
        <v>45982.0506456597</v>
      </c>
      <c r="C4916" s="1">
        <v>45982.053631597199</v>
      </c>
      <c r="D4916">
        <v>257.98599999999999</v>
      </c>
    </row>
    <row r="4917" spans="1:4" x14ac:dyDescent="0.35">
      <c r="A4917">
        <v>4917</v>
      </c>
      <c r="B4917" s="1">
        <v>45982.116437141201</v>
      </c>
      <c r="C4917" s="1">
        <v>45982.119415659698</v>
      </c>
      <c r="D4917">
        <v>257.34399999999999</v>
      </c>
    </row>
    <row r="4918" spans="1:4" x14ac:dyDescent="0.35">
      <c r="A4918">
        <v>4918</v>
      </c>
      <c r="B4918" s="1">
        <v>45982.182228692101</v>
      </c>
      <c r="C4918" s="1">
        <v>45982.185201655098</v>
      </c>
      <c r="D4918">
        <v>256.863</v>
      </c>
    </row>
    <row r="4919" spans="1:4" x14ac:dyDescent="0.35">
      <c r="A4919">
        <v>4919</v>
      </c>
      <c r="B4919" s="1">
        <v>45982.248020138897</v>
      </c>
      <c r="C4919" s="1">
        <v>45982.250989560198</v>
      </c>
      <c r="D4919">
        <v>256.55799999999999</v>
      </c>
    </row>
    <row r="4920" spans="1:4" x14ac:dyDescent="0.35">
      <c r="A4920">
        <v>4920</v>
      </c>
      <c r="B4920" s="1">
        <v>45982.313811655098</v>
      </c>
      <c r="C4920" s="1">
        <v>45982.3167794213</v>
      </c>
      <c r="D4920">
        <v>256.41500000000002</v>
      </c>
    </row>
    <row r="4921" spans="1:4" x14ac:dyDescent="0.35">
      <c r="A4921">
        <v>4921</v>
      </c>
      <c r="B4921" s="1">
        <v>45982.379603159701</v>
      </c>
      <c r="C4921" s="1">
        <v>45982.3825712732</v>
      </c>
      <c r="D4921">
        <v>256.44600000000003</v>
      </c>
    </row>
    <row r="4922" spans="1:4" x14ac:dyDescent="0.35">
      <c r="A4922">
        <v>4922</v>
      </c>
      <c r="B4922" s="1">
        <v>45982.445394641203</v>
      </c>
      <c r="C4922" s="1">
        <v>45982.448365138902</v>
      </c>
      <c r="D4922">
        <v>256.65100000000001</v>
      </c>
    </row>
    <row r="4923" spans="1:4" x14ac:dyDescent="0.35">
      <c r="A4923">
        <v>4923</v>
      </c>
      <c r="B4923" s="1">
        <v>45982.511186192103</v>
      </c>
      <c r="C4923" s="1">
        <v>45982.514161053201</v>
      </c>
      <c r="D4923">
        <v>257.029</v>
      </c>
    </row>
    <row r="4924" spans="1:4" x14ac:dyDescent="0.35">
      <c r="A4924">
        <v>4924</v>
      </c>
      <c r="B4924" s="1">
        <v>45982.576977638899</v>
      </c>
      <c r="C4924" s="1">
        <v>45982.579959074101</v>
      </c>
      <c r="D4924">
        <v>257.596</v>
      </c>
    </row>
    <row r="4925" spans="1:4" x14ac:dyDescent="0.35">
      <c r="A4925">
        <v>4925</v>
      </c>
      <c r="B4925" s="1">
        <v>45982.642769143502</v>
      </c>
      <c r="C4925" s="1">
        <v>45982.645759236097</v>
      </c>
      <c r="D4925">
        <v>258.34399999999999</v>
      </c>
    </row>
    <row r="4926" spans="1:4" x14ac:dyDescent="0.35">
      <c r="A4926">
        <v>4926</v>
      </c>
      <c r="B4926" s="1">
        <v>45982.708560694402</v>
      </c>
      <c r="C4926" s="1">
        <v>45982.7115615972</v>
      </c>
      <c r="D4926">
        <v>259.27800000000002</v>
      </c>
    </row>
    <row r="4927" spans="1:4" x14ac:dyDescent="0.35">
      <c r="A4927">
        <v>4927</v>
      </c>
      <c r="B4927" s="1">
        <v>45982.774352187502</v>
      </c>
      <c r="C4927" s="1">
        <v>45982.7773662037</v>
      </c>
      <c r="D4927">
        <v>260.411</v>
      </c>
    </row>
    <row r="4928" spans="1:4" x14ac:dyDescent="0.35">
      <c r="A4928">
        <v>4928</v>
      </c>
      <c r="B4928" s="1">
        <v>45982.840143680602</v>
      </c>
      <c r="C4928" s="1">
        <v>45982.843173148198</v>
      </c>
      <c r="D4928">
        <v>261.74599999999998</v>
      </c>
    </row>
    <row r="4929" spans="1:4" x14ac:dyDescent="0.35">
      <c r="A4929">
        <v>4929</v>
      </c>
      <c r="B4929" s="1">
        <v>45982.905935162002</v>
      </c>
      <c r="C4929" s="1">
        <v>45982.908982395798</v>
      </c>
      <c r="D4929">
        <v>263.27999999999997</v>
      </c>
    </row>
    <row r="4930" spans="1:4" x14ac:dyDescent="0.35">
      <c r="A4930">
        <v>4930</v>
      </c>
      <c r="B4930" s="1">
        <v>45982.971726701398</v>
      </c>
      <c r="C4930" s="1">
        <v>45982.9747776273</v>
      </c>
      <c r="D4930">
        <v>263.60000000000002</v>
      </c>
    </row>
    <row r="4931" spans="1:4" x14ac:dyDescent="0.35">
      <c r="A4931">
        <v>4931</v>
      </c>
      <c r="B4931" s="1">
        <v>45983.0375181829</v>
      </c>
      <c r="C4931" s="1">
        <v>45983.040552430597</v>
      </c>
      <c r="D4931">
        <v>262.15899999999999</v>
      </c>
    </row>
    <row r="4932" spans="1:4" x14ac:dyDescent="0.35">
      <c r="A4932">
        <v>4932</v>
      </c>
      <c r="B4932" s="1">
        <v>45983.103309664402</v>
      </c>
      <c r="C4932" s="1">
        <v>45983.106329039401</v>
      </c>
      <c r="D4932">
        <v>260.87400000000002</v>
      </c>
    </row>
    <row r="4933" spans="1:4" x14ac:dyDescent="0.35">
      <c r="A4933">
        <v>4933</v>
      </c>
      <c r="B4933" s="1">
        <v>45983.169101215302</v>
      </c>
      <c r="C4933" s="1">
        <v>45983.172107534701</v>
      </c>
      <c r="D4933">
        <v>259.74599999999998</v>
      </c>
    </row>
    <row r="4934" spans="1:4" x14ac:dyDescent="0.35">
      <c r="A4934">
        <v>4934</v>
      </c>
      <c r="B4934" s="1">
        <v>45983.234892662003</v>
      </c>
      <c r="C4934" s="1">
        <v>45983.237887858799</v>
      </c>
      <c r="D4934">
        <v>258.78500000000003</v>
      </c>
    </row>
    <row r="4935" spans="1:4" x14ac:dyDescent="0.35">
      <c r="A4935">
        <v>4935</v>
      </c>
      <c r="B4935" s="1">
        <v>45983.300684178197</v>
      </c>
      <c r="C4935" s="1">
        <v>45983.303670057903</v>
      </c>
      <c r="D4935">
        <v>257.98</v>
      </c>
    </row>
    <row r="4936" spans="1:4" x14ac:dyDescent="0.35">
      <c r="A4936">
        <v>4936</v>
      </c>
      <c r="B4936" s="1">
        <v>45983.366475671297</v>
      </c>
      <c r="C4936" s="1">
        <v>45983.369454155101</v>
      </c>
      <c r="D4936">
        <v>257.33999999999997</v>
      </c>
    </row>
    <row r="4937" spans="1:4" x14ac:dyDescent="0.35">
      <c r="A4937">
        <v>4937</v>
      </c>
      <c r="B4937" s="1">
        <v>45983.432267164397</v>
      </c>
      <c r="C4937" s="1">
        <v>45983.435240150502</v>
      </c>
      <c r="D4937">
        <v>256.86599999999999</v>
      </c>
    </row>
    <row r="4938" spans="1:4" x14ac:dyDescent="0.35">
      <c r="A4938">
        <v>4938</v>
      </c>
      <c r="B4938" s="1">
        <v>45983.498058703699</v>
      </c>
      <c r="C4938" s="1">
        <v>45983.501028090301</v>
      </c>
      <c r="D4938">
        <v>256.55500000000001</v>
      </c>
    </row>
    <row r="4939" spans="1:4" x14ac:dyDescent="0.35">
      <c r="A4939">
        <v>4939</v>
      </c>
      <c r="B4939" s="1">
        <v>45983.563850161998</v>
      </c>
      <c r="C4939" s="1">
        <v>45983.566817974497</v>
      </c>
      <c r="D4939">
        <v>256.41800000000001</v>
      </c>
    </row>
    <row r="4940" spans="1:4" x14ac:dyDescent="0.35">
      <c r="A4940">
        <v>4940</v>
      </c>
      <c r="B4940" s="1">
        <v>45983.629641713</v>
      </c>
      <c r="C4940" s="1">
        <v>45983.632609849497</v>
      </c>
      <c r="D4940">
        <v>256.447</v>
      </c>
    </row>
    <row r="4941" spans="1:4" x14ac:dyDescent="0.35">
      <c r="A4941">
        <v>4941</v>
      </c>
      <c r="B4941" s="1">
        <v>45983.6954331944</v>
      </c>
      <c r="C4941" s="1">
        <v>45983.698403738403</v>
      </c>
      <c r="D4941">
        <v>256.65499999999997</v>
      </c>
    </row>
    <row r="4942" spans="1:4" x14ac:dyDescent="0.35">
      <c r="A4942">
        <v>4942</v>
      </c>
      <c r="B4942" s="1">
        <v>45983.761224699098</v>
      </c>
      <c r="C4942" s="1">
        <v>45983.764199687503</v>
      </c>
      <c r="D4942">
        <v>257.03899999999999</v>
      </c>
    </row>
    <row r="4943" spans="1:4" x14ac:dyDescent="0.35">
      <c r="A4943">
        <v>4943</v>
      </c>
      <c r="B4943" s="1">
        <v>45983.827016192103</v>
      </c>
      <c r="C4943" s="1">
        <v>45983.829997731496</v>
      </c>
      <c r="D4943">
        <v>257.60500000000002</v>
      </c>
    </row>
    <row r="4944" spans="1:4" x14ac:dyDescent="0.35">
      <c r="A4944">
        <v>4944</v>
      </c>
      <c r="B4944" s="1">
        <v>45983.892807685203</v>
      </c>
      <c r="C4944" s="1">
        <v>45983.895797928199</v>
      </c>
      <c r="D4944">
        <v>258.35700000000003</v>
      </c>
    </row>
    <row r="4945" spans="1:4" x14ac:dyDescent="0.35">
      <c r="A4945">
        <v>4945</v>
      </c>
      <c r="B4945" s="1">
        <v>45983.958599224497</v>
      </c>
      <c r="C4945" s="1">
        <v>45983.9616003009</v>
      </c>
      <c r="D4945">
        <v>259.29300000000001</v>
      </c>
    </row>
    <row r="4946" spans="1:4" x14ac:dyDescent="0.35">
      <c r="A4946">
        <v>4946</v>
      </c>
      <c r="B4946" s="1">
        <v>45984.024390705999</v>
      </c>
      <c r="C4946" s="1">
        <v>45984.027404930603</v>
      </c>
      <c r="D4946">
        <v>260.42899999999997</v>
      </c>
    </row>
    <row r="4947" spans="1:4" x14ac:dyDescent="0.35">
      <c r="A4947">
        <v>4947</v>
      </c>
      <c r="B4947" s="1">
        <v>45984.090182199099</v>
      </c>
      <c r="C4947" s="1">
        <v>45984.093211909698</v>
      </c>
      <c r="D4947">
        <v>261.767</v>
      </c>
    </row>
    <row r="4948" spans="1:4" x14ac:dyDescent="0.35">
      <c r="A4948">
        <v>4948</v>
      </c>
      <c r="B4948" s="1">
        <v>45984.155973726898</v>
      </c>
      <c r="C4948" s="1">
        <v>45984.159021168998</v>
      </c>
      <c r="D4948">
        <v>263.29899999999998</v>
      </c>
    </row>
    <row r="4949" spans="1:4" x14ac:dyDescent="0.35">
      <c r="A4949">
        <v>4949</v>
      </c>
      <c r="B4949" s="1">
        <v>45984.221765185197</v>
      </c>
      <c r="C4949" s="1">
        <v>45984.224815949099</v>
      </c>
      <c r="D4949">
        <v>263.58600000000001</v>
      </c>
    </row>
    <row r="4950" spans="1:4" x14ac:dyDescent="0.35">
      <c r="A4950">
        <v>4950</v>
      </c>
      <c r="B4950" s="1">
        <v>45984.287556713003</v>
      </c>
      <c r="C4950" s="1">
        <v>45984.2905907639</v>
      </c>
      <c r="D4950">
        <v>262.142</v>
      </c>
    </row>
    <row r="4951" spans="1:4" x14ac:dyDescent="0.35">
      <c r="A4951">
        <v>4951</v>
      </c>
      <c r="B4951" s="1">
        <v>45984.353348206001</v>
      </c>
      <c r="C4951" s="1">
        <v>45984.356367465298</v>
      </c>
      <c r="D4951">
        <v>260.86399999999998</v>
      </c>
    </row>
    <row r="4952" spans="1:4" x14ac:dyDescent="0.35">
      <c r="A4952">
        <v>4952</v>
      </c>
      <c r="B4952" s="1">
        <v>45984.419139687503</v>
      </c>
      <c r="C4952" s="1">
        <v>45984.422145925899</v>
      </c>
      <c r="D4952">
        <v>259.73899999999998</v>
      </c>
    </row>
    <row r="4953" spans="1:4" x14ac:dyDescent="0.35">
      <c r="A4953">
        <v>4953</v>
      </c>
      <c r="B4953" s="1">
        <v>45984.484931215302</v>
      </c>
      <c r="C4953" s="1">
        <v>45984.4879262963</v>
      </c>
      <c r="D4953">
        <v>258.77499999999998</v>
      </c>
    </row>
    <row r="4954" spans="1:4" x14ac:dyDescent="0.35">
      <c r="A4954">
        <v>4954</v>
      </c>
      <c r="B4954" s="1">
        <v>45984.550722685199</v>
      </c>
      <c r="C4954" s="1">
        <v>45984.553708518499</v>
      </c>
      <c r="D4954">
        <v>257.97500000000002</v>
      </c>
    </row>
    <row r="4955" spans="1:4" x14ac:dyDescent="0.35">
      <c r="A4955">
        <v>4955</v>
      </c>
      <c r="B4955" s="1">
        <v>45984.616514212998</v>
      </c>
      <c r="C4955" s="1">
        <v>45984.619492627302</v>
      </c>
      <c r="D4955">
        <v>257.33600000000001</v>
      </c>
    </row>
    <row r="4956" spans="1:4" x14ac:dyDescent="0.35">
      <c r="A4956">
        <v>4956</v>
      </c>
      <c r="B4956" s="1">
        <v>45984.682305706003</v>
      </c>
      <c r="C4956" s="1">
        <v>45984.685278657402</v>
      </c>
      <c r="D4956">
        <v>256.863</v>
      </c>
    </row>
    <row r="4957" spans="1:4" x14ac:dyDescent="0.35">
      <c r="A4957">
        <v>4957</v>
      </c>
      <c r="B4957" s="1">
        <v>45984.748097210701</v>
      </c>
      <c r="C4957" s="1">
        <v>45984.751066620403</v>
      </c>
      <c r="D4957">
        <v>256.55700000000002</v>
      </c>
    </row>
    <row r="4958" spans="1:4" x14ac:dyDescent="0.35">
      <c r="A4958">
        <v>4958</v>
      </c>
      <c r="B4958" s="1">
        <v>45984.813888715304</v>
      </c>
      <c r="C4958" s="1">
        <v>45984.816856527803</v>
      </c>
      <c r="D4958">
        <v>256.41899999999998</v>
      </c>
    </row>
    <row r="4959" spans="1:4" x14ac:dyDescent="0.35">
      <c r="A4959">
        <v>4959</v>
      </c>
      <c r="B4959" s="1">
        <v>45984.879680208302</v>
      </c>
      <c r="C4959" s="1">
        <v>45984.882648425897</v>
      </c>
      <c r="D4959">
        <v>256.45400000000001</v>
      </c>
    </row>
    <row r="4960" spans="1:4" x14ac:dyDescent="0.35">
      <c r="A4960">
        <v>4960</v>
      </c>
      <c r="B4960" s="1">
        <v>45984.945471747698</v>
      </c>
      <c r="C4960" s="1">
        <v>45984.948442349501</v>
      </c>
      <c r="D4960">
        <v>256.65899999999999</v>
      </c>
    </row>
    <row r="4961" spans="1:4" x14ac:dyDescent="0.35">
      <c r="A4961">
        <v>4961</v>
      </c>
      <c r="B4961" s="1">
        <v>45985.011263240704</v>
      </c>
      <c r="C4961" s="1">
        <v>45985.014238321797</v>
      </c>
      <c r="D4961">
        <v>257.04599999999999</v>
      </c>
    </row>
    <row r="4962" spans="1:4" x14ac:dyDescent="0.35">
      <c r="A4962">
        <v>4962</v>
      </c>
      <c r="B4962" s="1">
        <v>45985.077054768502</v>
      </c>
      <c r="C4962" s="1">
        <v>45985.080036388899</v>
      </c>
      <c r="D4962">
        <v>257.61200000000002</v>
      </c>
    </row>
    <row r="4963" spans="1:4" x14ac:dyDescent="0.35">
      <c r="A4963">
        <v>4963</v>
      </c>
      <c r="B4963" s="1">
        <v>45985.142846226903</v>
      </c>
      <c r="C4963" s="1">
        <v>45985.145836597199</v>
      </c>
      <c r="D4963">
        <v>258.36900000000003</v>
      </c>
    </row>
    <row r="4964" spans="1:4" x14ac:dyDescent="0.35">
      <c r="A4964">
        <v>4964</v>
      </c>
      <c r="B4964" s="1">
        <v>45985.2086377546</v>
      </c>
      <c r="C4964" s="1">
        <v>45985.211639004599</v>
      </c>
      <c r="D4964">
        <v>259.30799999999999</v>
      </c>
    </row>
    <row r="4965" spans="1:4" x14ac:dyDescent="0.35">
      <c r="A4965">
        <v>4965</v>
      </c>
      <c r="B4965" s="1">
        <v>45985.274429236102</v>
      </c>
      <c r="C4965" s="1">
        <v>45985.277443669002</v>
      </c>
      <c r="D4965">
        <v>260.447</v>
      </c>
    </row>
    <row r="4966" spans="1:4" x14ac:dyDescent="0.35">
      <c r="A4966">
        <v>4966</v>
      </c>
      <c r="B4966" s="1">
        <v>45985.340220763901</v>
      </c>
      <c r="C4966" s="1">
        <v>45985.343250625003</v>
      </c>
      <c r="D4966">
        <v>261.78100000000001</v>
      </c>
    </row>
    <row r="4967" spans="1:4" x14ac:dyDescent="0.35">
      <c r="A4967">
        <v>4967</v>
      </c>
      <c r="B4967" s="1">
        <v>45985.406012245403</v>
      </c>
      <c r="C4967" s="1">
        <v>45985.409059942103</v>
      </c>
      <c r="D4967">
        <v>263.32100000000003</v>
      </c>
    </row>
    <row r="4968" spans="1:4" x14ac:dyDescent="0.35">
      <c r="A4968">
        <v>4968</v>
      </c>
      <c r="B4968" s="1">
        <v>45985.471803761597</v>
      </c>
      <c r="C4968" s="1">
        <v>45985.474854305598</v>
      </c>
      <c r="D4968">
        <v>263.56700000000001</v>
      </c>
    </row>
    <row r="4969" spans="1:4" x14ac:dyDescent="0.35">
      <c r="A4969">
        <v>4969</v>
      </c>
      <c r="B4969" s="1">
        <v>45985.537595208298</v>
      </c>
      <c r="C4969" s="1">
        <v>45985.540629131901</v>
      </c>
      <c r="D4969">
        <v>262.13099999999997</v>
      </c>
    </row>
    <row r="4970" spans="1:4" x14ac:dyDescent="0.35">
      <c r="A4970">
        <v>4970</v>
      </c>
      <c r="B4970" s="1">
        <v>45985.603386747702</v>
      </c>
      <c r="C4970" s="1">
        <v>45985.606405844897</v>
      </c>
      <c r="D4970">
        <v>260.851</v>
      </c>
    </row>
    <row r="4971" spans="1:4" x14ac:dyDescent="0.35">
      <c r="A4971">
        <v>4971</v>
      </c>
      <c r="B4971" s="1">
        <v>45985.669178229196</v>
      </c>
      <c r="C4971" s="1">
        <v>45985.6721843634</v>
      </c>
      <c r="D4971">
        <v>259.73</v>
      </c>
    </row>
    <row r="4972" spans="1:4" x14ac:dyDescent="0.35">
      <c r="A4972">
        <v>4972</v>
      </c>
      <c r="B4972" s="1">
        <v>45985.7349697338</v>
      </c>
      <c r="C4972" s="1">
        <v>45985.737964733802</v>
      </c>
      <c r="D4972">
        <v>258.76799999999997</v>
      </c>
    </row>
    <row r="4973" spans="1:4" x14ac:dyDescent="0.35">
      <c r="A4973">
        <v>4973</v>
      </c>
      <c r="B4973" s="1">
        <v>45985.800761238403</v>
      </c>
      <c r="C4973" s="1">
        <v>45985.803746979203</v>
      </c>
      <c r="D4973">
        <v>257.96899999999999</v>
      </c>
    </row>
    <row r="4974" spans="1:4" x14ac:dyDescent="0.35">
      <c r="A4974">
        <v>4974</v>
      </c>
      <c r="B4974" s="1">
        <v>45985.866552731502</v>
      </c>
      <c r="C4974" s="1">
        <v>45985.869531122698</v>
      </c>
      <c r="D4974">
        <v>257.33300000000003</v>
      </c>
    </row>
    <row r="4975" spans="1:4" x14ac:dyDescent="0.35">
      <c r="A4975">
        <v>4975</v>
      </c>
      <c r="B4975" s="1">
        <v>45985.9323442245</v>
      </c>
      <c r="C4975" s="1">
        <v>45985.935317175899</v>
      </c>
      <c r="D4975">
        <v>256.86200000000002</v>
      </c>
    </row>
    <row r="4976" spans="1:4" x14ac:dyDescent="0.35">
      <c r="A4976">
        <v>4976</v>
      </c>
      <c r="B4976" s="1">
        <v>45985.998135752299</v>
      </c>
      <c r="C4976" s="1">
        <v>45986.001105150499</v>
      </c>
      <c r="D4976">
        <v>256.55599999999998</v>
      </c>
    </row>
    <row r="4977" spans="1:4" x14ac:dyDescent="0.35">
      <c r="A4977">
        <v>4977</v>
      </c>
      <c r="B4977" s="1">
        <v>45986.063927233801</v>
      </c>
      <c r="C4977" s="1">
        <v>45986.066895081</v>
      </c>
      <c r="D4977">
        <v>256.42200000000003</v>
      </c>
    </row>
    <row r="4978" spans="1:4" x14ac:dyDescent="0.35">
      <c r="A4978">
        <v>4978</v>
      </c>
      <c r="B4978" s="1">
        <v>45986.129718773198</v>
      </c>
      <c r="C4978" s="1">
        <v>45986.132687002297</v>
      </c>
      <c r="D4978">
        <v>256.45499999999998</v>
      </c>
    </row>
    <row r="4979" spans="1:4" x14ac:dyDescent="0.35">
      <c r="A4979">
        <v>4979</v>
      </c>
      <c r="B4979" s="1">
        <v>45986.195510277801</v>
      </c>
      <c r="C4979" s="1">
        <v>45986.198480937499</v>
      </c>
      <c r="D4979">
        <v>256.66500000000002</v>
      </c>
    </row>
    <row r="4980" spans="1:4" x14ac:dyDescent="0.35">
      <c r="A4980">
        <v>4980</v>
      </c>
      <c r="B4980" s="1">
        <v>45986.261301770799</v>
      </c>
      <c r="C4980" s="1">
        <v>45986.264276932903</v>
      </c>
      <c r="D4980">
        <v>257.05500000000001</v>
      </c>
    </row>
    <row r="4981" spans="1:4" x14ac:dyDescent="0.35">
      <c r="A4981">
        <v>4981</v>
      </c>
      <c r="B4981" s="1">
        <v>45986.327093240703</v>
      </c>
      <c r="C4981" s="1">
        <v>45986.330075046302</v>
      </c>
      <c r="D4981">
        <v>257.62799999999999</v>
      </c>
    </row>
    <row r="4982" spans="1:4" x14ac:dyDescent="0.35">
      <c r="A4982">
        <v>4982</v>
      </c>
      <c r="B4982" s="1">
        <v>45986.392884733803</v>
      </c>
      <c r="C4982" s="1">
        <v>45986.3958752662</v>
      </c>
      <c r="D4982">
        <v>258.38200000000001</v>
      </c>
    </row>
    <row r="4983" spans="1:4" x14ac:dyDescent="0.35">
      <c r="A4983">
        <v>4983</v>
      </c>
      <c r="B4983" s="1">
        <v>45986.458676238399</v>
      </c>
      <c r="C4983" s="1">
        <v>45986.461677696803</v>
      </c>
      <c r="D4983">
        <v>259.32600000000002</v>
      </c>
    </row>
    <row r="4984" spans="1:4" x14ac:dyDescent="0.35">
      <c r="A4984">
        <v>4984</v>
      </c>
      <c r="B4984" s="1">
        <v>45986.524467789401</v>
      </c>
      <c r="C4984" s="1">
        <v>45986.527482384299</v>
      </c>
      <c r="D4984">
        <v>260.46100000000001</v>
      </c>
    </row>
    <row r="4985" spans="1:4" x14ac:dyDescent="0.35">
      <c r="A4985">
        <v>4985</v>
      </c>
      <c r="B4985" s="1">
        <v>45986.590259282399</v>
      </c>
      <c r="C4985" s="1">
        <v>45986.593289375</v>
      </c>
      <c r="D4985">
        <v>261.8</v>
      </c>
    </row>
    <row r="4986" spans="1:4" x14ac:dyDescent="0.35">
      <c r="A4986">
        <v>4986</v>
      </c>
      <c r="B4986" s="1">
        <v>45986.656050740698</v>
      </c>
      <c r="C4986" s="1">
        <v>45986.659098738397</v>
      </c>
      <c r="D4986">
        <v>263.34699999999998</v>
      </c>
    </row>
    <row r="4987" spans="1:4" x14ac:dyDescent="0.35">
      <c r="A4987">
        <v>4987</v>
      </c>
      <c r="B4987" s="1">
        <v>45986.721842245403</v>
      </c>
      <c r="C4987" s="1">
        <v>45986.724892627302</v>
      </c>
      <c r="D4987">
        <v>263.55399999999997</v>
      </c>
    </row>
    <row r="4988" spans="1:4" x14ac:dyDescent="0.35">
      <c r="A4988">
        <v>4988</v>
      </c>
      <c r="B4988" s="1">
        <v>45986.787633749998</v>
      </c>
      <c r="C4988" s="1">
        <v>45986.790667534697</v>
      </c>
      <c r="D4988">
        <v>262.12</v>
      </c>
    </row>
    <row r="4989" spans="1:4" x14ac:dyDescent="0.35">
      <c r="A4989">
        <v>4989</v>
      </c>
      <c r="B4989" s="1">
        <v>45986.853425300898</v>
      </c>
      <c r="C4989" s="1">
        <v>45986.856444236102</v>
      </c>
      <c r="D4989">
        <v>260.83600000000001</v>
      </c>
    </row>
    <row r="4990" spans="1:4" x14ac:dyDescent="0.35">
      <c r="A4990">
        <v>4990</v>
      </c>
      <c r="B4990" s="1">
        <v>45986.919216770802</v>
      </c>
      <c r="C4990" s="1">
        <v>45986.922222777801</v>
      </c>
      <c r="D4990">
        <v>259.71899999999999</v>
      </c>
    </row>
    <row r="4991" spans="1:4" x14ac:dyDescent="0.35">
      <c r="A4991">
        <v>4991</v>
      </c>
      <c r="B4991" s="1">
        <v>45986.985008298601</v>
      </c>
      <c r="C4991" s="1">
        <v>45986.988003182902</v>
      </c>
      <c r="D4991">
        <v>258.75799999999998</v>
      </c>
    </row>
    <row r="4992" spans="1:4" x14ac:dyDescent="0.35">
      <c r="A4992">
        <v>4992</v>
      </c>
      <c r="B4992" s="1">
        <v>45987.050799780103</v>
      </c>
      <c r="C4992" s="1">
        <v>45987.053785439799</v>
      </c>
      <c r="D4992">
        <v>257.96199999999999</v>
      </c>
    </row>
    <row r="4993" spans="1:4" x14ac:dyDescent="0.35">
      <c r="A4993">
        <v>4993</v>
      </c>
      <c r="B4993" s="1">
        <v>45987.116591261598</v>
      </c>
      <c r="C4993" s="1">
        <v>45987.119569594899</v>
      </c>
      <c r="D4993">
        <v>257.32799999999997</v>
      </c>
    </row>
    <row r="4994" spans="1:4" x14ac:dyDescent="0.35">
      <c r="A4994">
        <v>4994</v>
      </c>
      <c r="B4994" s="1">
        <v>45987.182382812498</v>
      </c>
      <c r="C4994" s="1">
        <v>45987.185355671303</v>
      </c>
      <c r="D4994">
        <v>256.85500000000002</v>
      </c>
    </row>
    <row r="4995" spans="1:4" x14ac:dyDescent="0.35">
      <c r="A4995">
        <v>4995</v>
      </c>
      <c r="B4995" s="1">
        <v>45987.248174259301</v>
      </c>
      <c r="C4995" s="1">
        <v>45987.251143680602</v>
      </c>
      <c r="D4995">
        <v>256.55700000000002</v>
      </c>
    </row>
    <row r="4996" spans="1:4" x14ac:dyDescent="0.35">
      <c r="A4996">
        <v>4996</v>
      </c>
      <c r="B4996" s="1">
        <v>45987.313965775502</v>
      </c>
      <c r="C4996" s="1">
        <v>45987.316933634298</v>
      </c>
      <c r="D4996">
        <v>256.42200000000003</v>
      </c>
    </row>
    <row r="4997" spans="1:4" x14ac:dyDescent="0.35">
      <c r="A4997">
        <v>4997</v>
      </c>
      <c r="B4997" s="1">
        <v>45987.379757280098</v>
      </c>
      <c r="C4997" s="1">
        <v>45987.382725578696</v>
      </c>
      <c r="D4997">
        <v>256.46100000000001</v>
      </c>
    </row>
    <row r="4998" spans="1:4" x14ac:dyDescent="0.35">
      <c r="A4998">
        <v>4998</v>
      </c>
      <c r="B4998" s="1">
        <v>45987.4455487616</v>
      </c>
      <c r="C4998" s="1">
        <v>45987.448519548598</v>
      </c>
      <c r="D4998">
        <v>256.67500000000001</v>
      </c>
    </row>
    <row r="4999" spans="1:4" x14ac:dyDescent="0.35">
      <c r="A4999">
        <v>4999</v>
      </c>
      <c r="B4999" s="1">
        <v>45987.5113403125</v>
      </c>
      <c r="C4999" s="1">
        <v>45987.5143155556</v>
      </c>
      <c r="D4999">
        <v>257.06099999999998</v>
      </c>
    </row>
    <row r="5000" spans="1:4" x14ac:dyDescent="0.35">
      <c r="A5000">
        <v>5000</v>
      </c>
      <c r="B5000" s="1">
        <v>45987.577131759303</v>
      </c>
      <c r="C5000" s="1">
        <v>45987.580113680597</v>
      </c>
      <c r="D5000">
        <v>257.637</v>
      </c>
    </row>
    <row r="5001" spans="1:4" x14ac:dyDescent="0.35">
      <c r="A5001">
        <v>5001</v>
      </c>
      <c r="B5001" s="1">
        <v>45987.642923263898</v>
      </c>
      <c r="C5001" s="1">
        <v>45987.645913946799</v>
      </c>
      <c r="D5001">
        <v>258.39400000000001</v>
      </c>
    </row>
    <row r="5002" spans="1:4" x14ac:dyDescent="0.35">
      <c r="A5002">
        <v>5002</v>
      </c>
      <c r="B5002" s="1">
        <v>45987.708714814798</v>
      </c>
      <c r="C5002" s="1">
        <v>45987.711716400503</v>
      </c>
      <c r="D5002">
        <v>259.33699999999999</v>
      </c>
    </row>
    <row r="5003" spans="1:4" x14ac:dyDescent="0.35">
      <c r="A5003">
        <v>5003</v>
      </c>
      <c r="B5003" s="1">
        <v>45987.774506307898</v>
      </c>
      <c r="C5003" s="1">
        <v>45987.7775211111</v>
      </c>
      <c r="D5003">
        <v>260.47899999999998</v>
      </c>
    </row>
    <row r="5004" spans="1:4" x14ac:dyDescent="0.35">
      <c r="A5004">
        <v>5004</v>
      </c>
      <c r="B5004" s="1">
        <v>45987.840297800903</v>
      </c>
      <c r="C5004" s="1">
        <v>45987.843328171301</v>
      </c>
      <c r="D5004">
        <v>261.82400000000001</v>
      </c>
    </row>
    <row r="5005" spans="1:4" x14ac:dyDescent="0.35">
      <c r="A5005">
        <v>5005</v>
      </c>
      <c r="B5005" s="1">
        <v>45987.906089294003</v>
      </c>
      <c r="C5005" s="1">
        <v>45987.909137534698</v>
      </c>
      <c r="D5005">
        <v>263.36799999999999</v>
      </c>
    </row>
    <row r="5006" spans="1:4" x14ac:dyDescent="0.35">
      <c r="A5006">
        <v>5006</v>
      </c>
      <c r="B5006" s="1">
        <v>45987.971880821802</v>
      </c>
      <c r="C5006" s="1">
        <v>45987.974931030098</v>
      </c>
      <c r="D5006">
        <v>263.53800000000001</v>
      </c>
    </row>
    <row r="5007" spans="1:4" x14ac:dyDescent="0.35">
      <c r="A5007">
        <v>5007</v>
      </c>
      <c r="B5007" s="1">
        <v>45988.037672303202</v>
      </c>
      <c r="C5007" s="1">
        <v>45988.040705891202</v>
      </c>
      <c r="D5007">
        <v>262.10199999999998</v>
      </c>
    </row>
    <row r="5008" spans="1:4" x14ac:dyDescent="0.35">
      <c r="A5008">
        <v>5008</v>
      </c>
      <c r="B5008" s="1">
        <v>45988.103463784697</v>
      </c>
      <c r="C5008" s="1">
        <v>45988.106482615702</v>
      </c>
      <c r="D5008">
        <v>260.827</v>
      </c>
    </row>
    <row r="5009" spans="1:4" x14ac:dyDescent="0.35">
      <c r="A5009">
        <v>5009</v>
      </c>
      <c r="B5009" s="1">
        <v>45988.169255347202</v>
      </c>
      <c r="C5009" s="1">
        <v>45988.172261203697</v>
      </c>
      <c r="D5009">
        <v>259.70600000000002</v>
      </c>
    </row>
    <row r="5010" spans="1:4" x14ac:dyDescent="0.35">
      <c r="A5010">
        <v>5010</v>
      </c>
      <c r="B5010" s="1">
        <v>45988.235046793998</v>
      </c>
      <c r="C5010" s="1">
        <v>45988.238041620403</v>
      </c>
      <c r="D5010">
        <v>258.75299999999999</v>
      </c>
    </row>
    <row r="5011" spans="1:4" x14ac:dyDescent="0.35">
      <c r="A5011">
        <v>5011</v>
      </c>
      <c r="B5011" s="1">
        <v>45988.300838310199</v>
      </c>
      <c r="C5011" s="1">
        <v>45988.303823900504</v>
      </c>
      <c r="D5011">
        <v>257.95499999999998</v>
      </c>
    </row>
    <row r="5012" spans="1:4" x14ac:dyDescent="0.35">
      <c r="A5012">
        <v>5012</v>
      </c>
      <c r="B5012" s="1">
        <v>45988.366629803197</v>
      </c>
      <c r="C5012" s="1">
        <v>45988.369608078698</v>
      </c>
      <c r="D5012">
        <v>257.32299999999998</v>
      </c>
    </row>
    <row r="5013" spans="1:4" x14ac:dyDescent="0.35">
      <c r="A5013">
        <v>5013</v>
      </c>
      <c r="B5013" s="1">
        <v>45988.432421296297</v>
      </c>
      <c r="C5013" s="1">
        <v>45988.435394178203</v>
      </c>
      <c r="D5013">
        <v>256.858</v>
      </c>
    </row>
    <row r="5014" spans="1:4" x14ac:dyDescent="0.35">
      <c r="A5014">
        <v>5014</v>
      </c>
      <c r="B5014" s="1">
        <v>45988.498212835701</v>
      </c>
      <c r="C5014" s="1">
        <v>45988.501182199099</v>
      </c>
      <c r="D5014">
        <v>256.55399999999997</v>
      </c>
    </row>
    <row r="5015" spans="1:4" x14ac:dyDescent="0.35">
      <c r="A5015">
        <v>5015</v>
      </c>
      <c r="B5015" s="1">
        <v>45988.564004293999</v>
      </c>
      <c r="C5015" s="1">
        <v>45988.566972175897</v>
      </c>
      <c r="D5015">
        <v>256.42500000000001</v>
      </c>
    </row>
    <row r="5016" spans="1:4" x14ac:dyDescent="0.35">
      <c r="A5016">
        <v>5016</v>
      </c>
      <c r="B5016" s="1">
        <v>45988.629795833302</v>
      </c>
      <c r="C5016" s="1">
        <v>45988.632764143498</v>
      </c>
      <c r="D5016">
        <v>256.46199999999999</v>
      </c>
    </row>
    <row r="5017" spans="1:4" x14ac:dyDescent="0.35">
      <c r="A5017">
        <v>5017</v>
      </c>
      <c r="B5017" s="1">
        <v>45988.695587326401</v>
      </c>
      <c r="C5017" s="1">
        <v>45988.698558136603</v>
      </c>
      <c r="D5017">
        <v>256.678</v>
      </c>
    </row>
    <row r="5018" spans="1:4" x14ac:dyDescent="0.35">
      <c r="A5018">
        <v>5018</v>
      </c>
      <c r="B5018" s="1">
        <v>45988.761378830997</v>
      </c>
      <c r="C5018" s="1">
        <v>45988.7643541898</v>
      </c>
      <c r="D5018">
        <v>257.07100000000003</v>
      </c>
    </row>
    <row r="5019" spans="1:4" x14ac:dyDescent="0.35">
      <c r="A5019">
        <v>5019</v>
      </c>
      <c r="B5019" s="1">
        <v>45988.827170324097</v>
      </c>
      <c r="C5019" s="1">
        <v>45988.830152338</v>
      </c>
      <c r="D5019">
        <v>257.64600000000002</v>
      </c>
    </row>
    <row r="5020" spans="1:4" x14ac:dyDescent="0.35">
      <c r="A5020">
        <v>5020</v>
      </c>
      <c r="B5020" s="1">
        <v>45988.892961817102</v>
      </c>
      <c r="C5020" s="1">
        <v>45988.895952627303</v>
      </c>
      <c r="D5020">
        <v>258.40600000000001</v>
      </c>
    </row>
    <row r="5021" spans="1:4" x14ac:dyDescent="0.35">
      <c r="A5021">
        <v>5021</v>
      </c>
      <c r="B5021" s="1">
        <v>45988.958753356499</v>
      </c>
      <c r="C5021" s="1">
        <v>45988.961755115699</v>
      </c>
      <c r="D5021">
        <v>259.35199999999998</v>
      </c>
    </row>
    <row r="5022" spans="1:4" x14ac:dyDescent="0.35">
      <c r="A5022">
        <v>5022</v>
      </c>
      <c r="B5022" s="1">
        <v>45989.024544838001</v>
      </c>
      <c r="C5022" s="1">
        <v>45989.027559849499</v>
      </c>
      <c r="D5022">
        <v>260.49700000000001</v>
      </c>
    </row>
    <row r="5023" spans="1:4" x14ac:dyDescent="0.35">
      <c r="A5023">
        <v>5023</v>
      </c>
      <c r="B5023" s="1">
        <v>45989.090336342597</v>
      </c>
      <c r="C5023" s="1">
        <v>45989.093366932902</v>
      </c>
      <c r="D5023">
        <v>261.84399999999999</v>
      </c>
    </row>
    <row r="5024" spans="1:4" x14ac:dyDescent="0.35">
      <c r="A5024">
        <v>5024</v>
      </c>
      <c r="B5024" s="1">
        <v>45989.156127858798</v>
      </c>
      <c r="C5024" s="1">
        <v>45989.159176307898</v>
      </c>
      <c r="D5024">
        <v>263.38600000000002</v>
      </c>
    </row>
    <row r="5025" spans="1:4" x14ac:dyDescent="0.35">
      <c r="A5025">
        <v>5025</v>
      </c>
      <c r="B5025" s="1">
        <v>45989.221919328702</v>
      </c>
      <c r="C5025" s="1">
        <v>45989.2249693634</v>
      </c>
      <c r="D5025">
        <v>263.52300000000002</v>
      </c>
    </row>
    <row r="5026" spans="1:4" x14ac:dyDescent="0.35">
      <c r="A5026">
        <v>5026</v>
      </c>
      <c r="B5026" s="1">
        <v>45989.287710844903</v>
      </c>
      <c r="C5026" s="1">
        <v>45989.290744247701</v>
      </c>
      <c r="D5026">
        <v>262.08600000000001</v>
      </c>
    </row>
    <row r="5027" spans="1:4" x14ac:dyDescent="0.35">
      <c r="A5027">
        <v>5027</v>
      </c>
      <c r="B5027" s="1">
        <v>45989.353502338003</v>
      </c>
      <c r="C5027" s="1">
        <v>45989.3565210417</v>
      </c>
      <c r="D5027">
        <v>260.81599999999997</v>
      </c>
    </row>
    <row r="5028" spans="1:4" x14ac:dyDescent="0.35">
      <c r="A5028">
        <v>5028</v>
      </c>
      <c r="B5028" s="1">
        <v>45989.419293819497</v>
      </c>
      <c r="C5028" s="1">
        <v>45989.422299594902</v>
      </c>
      <c r="D5028">
        <v>259.69900000000001</v>
      </c>
    </row>
    <row r="5029" spans="1:4" x14ac:dyDescent="0.35">
      <c r="A5029">
        <v>5029</v>
      </c>
      <c r="B5029" s="1">
        <v>45989.4850853588</v>
      </c>
      <c r="C5029" s="1">
        <v>45989.4880800463</v>
      </c>
      <c r="D5029">
        <v>258.74200000000002</v>
      </c>
    </row>
    <row r="5030" spans="1:4" x14ac:dyDescent="0.35">
      <c r="A5030">
        <v>5030</v>
      </c>
      <c r="B5030" s="1">
        <v>45989.550876828704</v>
      </c>
      <c r="C5030" s="1">
        <v>45989.553862361099</v>
      </c>
      <c r="D5030">
        <v>257.95</v>
      </c>
    </row>
    <row r="5031" spans="1:4" x14ac:dyDescent="0.35">
      <c r="A5031">
        <v>5031</v>
      </c>
      <c r="B5031" s="1">
        <v>45989.616668344897</v>
      </c>
      <c r="C5031" s="1">
        <v>45989.619646562503</v>
      </c>
      <c r="D5031">
        <v>257.31799999999998</v>
      </c>
    </row>
    <row r="5032" spans="1:4" x14ac:dyDescent="0.35">
      <c r="A5032">
        <v>5032</v>
      </c>
      <c r="B5032" s="1">
        <v>45989.682459837997</v>
      </c>
      <c r="C5032" s="1">
        <v>45989.685432685197</v>
      </c>
      <c r="D5032">
        <v>256.85300000000001</v>
      </c>
    </row>
    <row r="5033" spans="1:4" x14ac:dyDescent="0.35">
      <c r="A5033">
        <v>5033</v>
      </c>
      <c r="B5033" s="1">
        <v>45989.7482513426</v>
      </c>
      <c r="C5033" s="1">
        <v>45989.751220763901</v>
      </c>
      <c r="D5033">
        <v>256.55799999999999</v>
      </c>
    </row>
    <row r="5034" spans="1:4" x14ac:dyDescent="0.35">
      <c r="A5034">
        <v>5034</v>
      </c>
      <c r="B5034" s="1">
        <v>45989.814042858801</v>
      </c>
      <c r="C5034" s="1">
        <v>45989.817010740699</v>
      </c>
      <c r="D5034">
        <v>256.42500000000001</v>
      </c>
    </row>
    <row r="5035" spans="1:4" x14ac:dyDescent="0.35">
      <c r="A5035">
        <v>5035</v>
      </c>
      <c r="B5035" s="1">
        <v>45989.879834351901</v>
      </c>
      <c r="C5035" s="1">
        <v>45989.882802731503</v>
      </c>
      <c r="D5035">
        <v>256.46800000000002</v>
      </c>
    </row>
    <row r="5036" spans="1:4" x14ac:dyDescent="0.35">
      <c r="A5036">
        <v>5036</v>
      </c>
      <c r="B5036" s="1">
        <v>45989.945625891203</v>
      </c>
      <c r="C5036" s="1">
        <v>45989.948596747701</v>
      </c>
      <c r="D5036">
        <v>256.68200000000002</v>
      </c>
    </row>
    <row r="5037" spans="1:4" x14ac:dyDescent="0.35">
      <c r="A5037">
        <v>5037</v>
      </c>
      <c r="B5037" s="1">
        <v>45990.011417384303</v>
      </c>
      <c r="C5037" s="1">
        <v>45990.014392824101</v>
      </c>
      <c r="D5037">
        <v>257.077</v>
      </c>
    </row>
    <row r="5038" spans="1:4" x14ac:dyDescent="0.35">
      <c r="A5038">
        <v>5038</v>
      </c>
      <c r="B5038" s="1">
        <v>45990.077208900497</v>
      </c>
      <c r="C5038" s="1">
        <v>45990.080190983797</v>
      </c>
      <c r="D5038">
        <v>257.65199999999999</v>
      </c>
    </row>
    <row r="5039" spans="1:4" x14ac:dyDescent="0.35">
      <c r="A5039">
        <v>5039</v>
      </c>
      <c r="B5039" s="1">
        <v>45990.143000358803</v>
      </c>
      <c r="C5039" s="1">
        <v>45990.145991307902</v>
      </c>
      <c r="D5039">
        <v>258.41699999999997</v>
      </c>
    </row>
    <row r="5040" spans="1:4" x14ac:dyDescent="0.35">
      <c r="A5040">
        <v>5040</v>
      </c>
      <c r="B5040" s="1">
        <v>45990.2087918982</v>
      </c>
      <c r="C5040" s="1">
        <v>45990.211793807903</v>
      </c>
      <c r="D5040">
        <v>259.36599999999999</v>
      </c>
    </row>
    <row r="5041" spans="1:4" x14ac:dyDescent="0.35">
      <c r="A5041">
        <v>5041</v>
      </c>
      <c r="B5041" s="1">
        <v>45990.2745833796</v>
      </c>
      <c r="C5041" s="1">
        <v>45990.277598576402</v>
      </c>
      <c r="D5041">
        <v>260.51299999999998</v>
      </c>
    </row>
    <row r="5042" spans="1:4" x14ac:dyDescent="0.35">
      <c r="A5042">
        <v>5042</v>
      </c>
      <c r="B5042" s="1">
        <v>45990.340374907399</v>
      </c>
      <c r="C5042" s="1">
        <v>45990.3434056482</v>
      </c>
      <c r="D5042">
        <v>261.85599999999999</v>
      </c>
    </row>
    <row r="5043" spans="1:4" x14ac:dyDescent="0.35">
      <c r="A5043">
        <v>5043</v>
      </c>
      <c r="B5043" s="1">
        <v>45990.406166388901</v>
      </c>
      <c r="C5043" s="1">
        <v>45990.409215081003</v>
      </c>
      <c r="D5043">
        <v>263.40699999999998</v>
      </c>
    </row>
    <row r="5044" spans="1:4" x14ac:dyDescent="0.35">
      <c r="A5044">
        <v>5044</v>
      </c>
      <c r="B5044" s="1">
        <v>45990.471957905102</v>
      </c>
      <c r="C5044" s="1">
        <v>45990.475007719899</v>
      </c>
      <c r="D5044">
        <v>263.50400000000002</v>
      </c>
    </row>
    <row r="5045" spans="1:4" x14ac:dyDescent="0.35">
      <c r="A5045">
        <v>5045</v>
      </c>
      <c r="B5045" s="1">
        <v>45990.537749351897</v>
      </c>
      <c r="C5045" s="1">
        <v>45990.5407826273</v>
      </c>
      <c r="D5045">
        <v>262.07400000000001</v>
      </c>
    </row>
    <row r="5046" spans="1:4" x14ac:dyDescent="0.35">
      <c r="A5046">
        <v>5046</v>
      </c>
      <c r="B5046" s="1">
        <v>45990.603540891199</v>
      </c>
      <c r="C5046" s="1">
        <v>45990.606559432897</v>
      </c>
      <c r="D5046">
        <v>260.80200000000002</v>
      </c>
    </row>
    <row r="5047" spans="1:4" x14ac:dyDescent="0.35">
      <c r="A5047">
        <v>5047</v>
      </c>
      <c r="B5047" s="1">
        <v>45990.669332372701</v>
      </c>
      <c r="C5047" s="1">
        <v>45990.672338032397</v>
      </c>
      <c r="D5047">
        <v>259.68900000000002</v>
      </c>
    </row>
    <row r="5048" spans="1:4" x14ac:dyDescent="0.35">
      <c r="A5048">
        <v>5048</v>
      </c>
      <c r="B5048" s="1">
        <v>45990.735123877297</v>
      </c>
      <c r="C5048" s="1">
        <v>45990.738118495399</v>
      </c>
      <c r="D5048">
        <v>258.73500000000001</v>
      </c>
    </row>
    <row r="5049" spans="1:4" x14ac:dyDescent="0.35">
      <c r="A5049">
        <v>5049</v>
      </c>
      <c r="B5049" s="1">
        <v>45990.8009153819</v>
      </c>
      <c r="C5049" s="1">
        <v>45990.8039008333</v>
      </c>
      <c r="D5049">
        <v>257.94200000000001</v>
      </c>
    </row>
    <row r="5050" spans="1:4" x14ac:dyDescent="0.35">
      <c r="A5050">
        <v>5050</v>
      </c>
      <c r="B5050" s="1">
        <v>45990.866706886598</v>
      </c>
      <c r="C5050" s="1">
        <v>45990.8696850579</v>
      </c>
      <c r="D5050">
        <v>257.31400000000002</v>
      </c>
    </row>
    <row r="5051" spans="1:4" x14ac:dyDescent="0.35">
      <c r="A5051">
        <v>5051</v>
      </c>
      <c r="B5051" s="1">
        <v>45990.932498379603</v>
      </c>
      <c r="C5051" s="1">
        <v>45990.935471203702</v>
      </c>
      <c r="D5051">
        <v>256.85199999999998</v>
      </c>
    </row>
    <row r="5052" spans="1:4" x14ac:dyDescent="0.35">
      <c r="A5052">
        <v>5052</v>
      </c>
      <c r="B5052" s="1">
        <v>45990.998289907402</v>
      </c>
      <c r="C5052" s="1">
        <v>45991.001259270801</v>
      </c>
      <c r="D5052">
        <v>256.553</v>
      </c>
    </row>
    <row r="5053" spans="1:4" x14ac:dyDescent="0.35">
      <c r="A5053">
        <v>5053</v>
      </c>
      <c r="B5053" s="1">
        <v>45991.064081388897</v>
      </c>
      <c r="C5053" s="1">
        <v>45991.067049293997</v>
      </c>
      <c r="D5053">
        <v>256.428</v>
      </c>
    </row>
    <row r="5054" spans="1:4" x14ac:dyDescent="0.35">
      <c r="A5054">
        <v>5054</v>
      </c>
      <c r="B5054" s="1">
        <v>45991.129872928199</v>
      </c>
      <c r="C5054" s="1">
        <v>45991.132841319399</v>
      </c>
      <c r="D5054">
        <v>256.46899999999999</v>
      </c>
    </row>
    <row r="5055" spans="1:4" x14ac:dyDescent="0.35">
      <c r="A5055">
        <v>5055</v>
      </c>
      <c r="B5055" s="1">
        <v>45991.195664432897</v>
      </c>
      <c r="C5055" s="1">
        <v>45991.198635347202</v>
      </c>
      <c r="D5055">
        <v>256.68700000000001</v>
      </c>
    </row>
    <row r="5056" spans="1:4" x14ac:dyDescent="0.35">
      <c r="A5056">
        <v>5056</v>
      </c>
      <c r="B5056" s="1">
        <v>45991.261455925902</v>
      </c>
      <c r="C5056" s="1">
        <v>45991.264431446798</v>
      </c>
      <c r="D5056">
        <v>257.08499999999998</v>
      </c>
    </row>
    <row r="5057" spans="1:4" x14ac:dyDescent="0.35">
      <c r="A5057">
        <v>5057</v>
      </c>
      <c r="B5057" s="1">
        <v>45991.327247395799</v>
      </c>
      <c r="C5057" s="1">
        <v>45991.3302296412</v>
      </c>
      <c r="D5057">
        <v>257.66500000000002</v>
      </c>
    </row>
    <row r="5058" spans="1:4" x14ac:dyDescent="0.35">
      <c r="A5058">
        <v>5058</v>
      </c>
      <c r="B5058" s="1">
        <v>45991.393038888898</v>
      </c>
      <c r="C5058" s="1">
        <v>45991.396029976902</v>
      </c>
      <c r="D5058">
        <v>258.43</v>
      </c>
    </row>
    <row r="5059" spans="1:4" x14ac:dyDescent="0.35">
      <c r="A5059">
        <v>5059</v>
      </c>
      <c r="B5059" s="1">
        <v>45991.458830393502</v>
      </c>
      <c r="C5059" s="1">
        <v>45991.461832511603</v>
      </c>
      <c r="D5059">
        <v>259.38299999999998</v>
      </c>
    </row>
    <row r="5060" spans="1:4" x14ac:dyDescent="0.35">
      <c r="A5060">
        <v>5060</v>
      </c>
      <c r="B5060" s="1">
        <v>45991.524621944402</v>
      </c>
      <c r="C5060" s="1">
        <v>45991.527637303203</v>
      </c>
      <c r="D5060">
        <v>260.52699999999999</v>
      </c>
    </row>
    <row r="5061" spans="1:4" x14ac:dyDescent="0.35">
      <c r="A5061">
        <v>5061</v>
      </c>
      <c r="B5061" s="1">
        <v>45991.590413437501</v>
      </c>
      <c r="C5061" s="1">
        <v>45991.5934444097</v>
      </c>
      <c r="D5061">
        <v>261.87599999999998</v>
      </c>
    </row>
    <row r="5062" spans="1:4" x14ac:dyDescent="0.35">
      <c r="A5062">
        <v>5062</v>
      </c>
      <c r="B5062" s="1">
        <v>45991.6562048958</v>
      </c>
      <c r="C5062" s="1">
        <v>45991.659253877297</v>
      </c>
      <c r="D5062">
        <v>263.43200000000002</v>
      </c>
    </row>
    <row r="5063" spans="1:4" x14ac:dyDescent="0.35">
      <c r="A5063">
        <v>5063</v>
      </c>
      <c r="B5063" s="1">
        <v>45991.721996400498</v>
      </c>
      <c r="C5063" s="1">
        <v>45991.725046041698</v>
      </c>
      <c r="D5063">
        <v>263.48899999999998</v>
      </c>
    </row>
    <row r="5064" spans="1:4" x14ac:dyDescent="0.35">
      <c r="A5064">
        <v>5064</v>
      </c>
      <c r="B5064" s="1">
        <v>45991.787787905101</v>
      </c>
      <c r="C5064" s="1">
        <v>45991.790821041701</v>
      </c>
      <c r="D5064">
        <v>262.06299999999999</v>
      </c>
    </row>
    <row r="5065" spans="1:4" x14ac:dyDescent="0.35">
      <c r="A5065">
        <v>5065</v>
      </c>
      <c r="B5065" s="1">
        <v>45991.853579456001</v>
      </c>
      <c r="C5065" s="1">
        <v>45991.856597824102</v>
      </c>
      <c r="D5065">
        <v>260.78699999999998</v>
      </c>
    </row>
    <row r="5066" spans="1:4" x14ac:dyDescent="0.35">
      <c r="A5066">
        <v>5066</v>
      </c>
      <c r="B5066" s="1">
        <v>45991.919370925898</v>
      </c>
      <c r="C5066" s="1">
        <v>45991.922376446797</v>
      </c>
      <c r="D5066">
        <v>259.67700000000002</v>
      </c>
    </row>
    <row r="5067" spans="1:4" x14ac:dyDescent="0.35">
      <c r="A5067">
        <v>5067</v>
      </c>
      <c r="B5067" s="1">
        <v>45991.985162453697</v>
      </c>
      <c r="C5067" s="1">
        <v>45991.988156944499</v>
      </c>
      <c r="D5067">
        <v>258.72399999999999</v>
      </c>
    </row>
    <row r="5068" spans="1:4" x14ac:dyDescent="0.35">
      <c r="A5068">
        <v>5068</v>
      </c>
      <c r="B5068" s="1">
        <v>45992.050953935199</v>
      </c>
      <c r="C5068" s="1">
        <v>45992.053939293997</v>
      </c>
      <c r="D5068">
        <v>257.935</v>
      </c>
    </row>
    <row r="5069" spans="1:4" x14ac:dyDescent="0.35">
      <c r="A5069">
        <v>5069</v>
      </c>
      <c r="B5069" s="1">
        <v>45992.116745416701</v>
      </c>
      <c r="C5069" s="1">
        <v>45992.119723530101</v>
      </c>
      <c r="D5069">
        <v>257.30900000000003</v>
      </c>
    </row>
    <row r="5070" spans="1:4" x14ac:dyDescent="0.35">
      <c r="A5070">
        <v>5070</v>
      </c>
      <c r="B5070" s="1">
        <v>45992.182536979199</v>
      </c>
      <c r="C5070" s="1">
        <v>45992.185509710602</v>
      </c>
      <c r="D5070">
        <v>256.84399999999999</v>
      </c>
    </row>
    <row r="5071" spans="1:4" x14ac:dyDescent="0.35">
      <c r="A5071">
        <v>5071</v>
      </c>
      <c r="B5071" s="1">
        <v>45992.2483284259</v>
      </c>
      <c r="C5071" s="1">
        <v>45992.251297800904</v>
      </c>
      <c r="D5071">
        <v>256.55399999999997</v>
      </c>
    </row>
    <row r="5072" spans="1:4" x14ac:dyDescent="0.35">
      <c r="A5072">
        <v>5072</v>
      </c>
      <c r="B5072" s="1">
        <v>45992.314119942101</v>
      </c>
      <c r="C5072" s="1">
        <v>45992.317087847201</v>
      </c>
      <c r="D5072">
        <v>256.428</v>
      </c>
    </row>
    <row r="5073" spans="1:4" x14ac:dyDescent="0.35">
      <c r="A5073">
        <v>5073</v>
      </c>
      <c r="B5073" s="1">
        <v>45992.3799114352</v>
      </c>
      <c r="C5073" s="1">
        <v>45992.382879895798</v>
      </c>
      <c r="D5073">
        <v>256.47500000000002</v>
      </c>
    </row>
    <row r="5074" spans="1:4" x14ac:dyDescent="0.35">
      <c r="A5074">
        <v>5074</v>
      </c>
      <c r="B5074" s="1">
        <v>45992.445702928198</v>
      </c>
      <c r="C5074" s="1">
        <v>45992.448673958301</v>
      </c>
      <c r="D5074">
        <v>256.697</v>
      </c>
    </row>
    <row r="5075" spans="1:4" x14ac:dyDescent="0.35">
      <c r="A5075">
        <v>5075</v>
      </c>
      <c r="B5075" s="1">
        <v>45992.511494467602</v>
      </c>
      <c r="C5075" s="1">
        <v>45992.5144700694</v>
      </c>
      <c r="D5075">
        <v>257.09100000000001</v>
      </c>
    </row>
    <row r="5076" spans="1:4" x14ac:dyDescent="0.35">
      <c r="A5076">
        <v>5076</v>
      </c>
      <c r="B5076" s="1">
        <v>45992.577285925901</v>
      </c>
      <c r="C5076" s="1">
        <v>45992.580268286998</v>
      </c>
      <c r="D5076">
        <v>257.67599999999999</v>
      </c>
    </row>
    <row r="5077" spans="1:4" x14ac:dyDescent="0.35">
      <c r="A5077">
        <v>5077</v>
      </c>
      <c r="B5077" s="1">
        <v>45992.643077430599</v>
      </c>
      <c r="C5077" s="1">
        <v>45992.646068657399</v>
      </c>
      <c r="D5077">
        <v>258.44200000000001</v>
      </c>
    </row>
    <row r="5078" spans="1:4" x14ac:dyDescent="0.35">
      <c r="A5078">
        <v>5078</v>
      </c>
      <c r="B5078" s="1">
        <v>45992.708868981499</v>
      </c>
      <c r="C5078" s="1">
        <v>45992.7118712269</v>
      </c>
      <c r="D5078">
        <v>259.39400000000001</v>
      </c>
    </row>
    <row r="5079" spans="1:4" x14ac:dyDescent="0.35">
      <c r="A5079">
        <v>5079</v>
      </c>
      <c r="B5079" s="1">
        <v>45992.774660474497</v>
      </c>
      <c r="C5079" s="1">
        <v>45992.777676041696</v>
      </c>
      <c r="D5079">
        <v>260.54500000000002</v>
      </c>
    </row>
    <row r="5080" spans="1:4" x14ac:dyDescent="0.35">
      <c r="A5080">
        <v>5080</v>
      </c>
      <c r="B5080" s="1">
        <v>45992.840451967597</v>
      </c>
      <c r="C5080" s="1">
        <v>45992.843483194498</v>
      </c>
      <c r="D5080">
        <v>261.89800000000002</v>
      </c>
    </row>
    <row r="5081" spans="1:4" x14ac:dyDescent="0.35">
      <c r="A5081">
        <v>5081</v>
      </c>
      <c r="B5081" s="1">
        <v>45992.906243449099</v>
      </c>
      <c r="C5081" s="1">
        <v>45992.909292685203</v>
      </c>
      <c r="D5081">
        <v>263.45299999999997</v>
      </c>
    </row>
    <row r="5082" spans="1:4" x14ac:dyDescent="0.35">
      <c r="A5082">
        <v>5082</v>
      </c>
      <c r="B5082" s="1">
        <v>45992.972034988401</v>
      </c>
      <c r="C5082" s="1">
        <v>45992.975084455997</v>
      </c>
      <c r="D5082">
        <v>263.47300000000001</v>
      </c>
    </row>
    <row r="5083" spans="1:4" x14ac:dyDescent="0.35">
      <c r="A5083">
        <v>5083</v>
      </c>
      <c r="B5083" s="1">
        <v>45993.037826469903</v>
      </c>
      <c r="C5083" s="1">
        <v>45993.0408594213</v>
      </c>
      <c r="D5083">
        <v>262.04700000000003</v>
      </c>
    </row>
    <row r="5084" spans="1:4" x14ac:dyDescent="0.35">
      <c r="A5084">
        <v>5084</v>
      </c>
      <c r="B5084" s="1">
        <v>45993.103617951398</v>
      </c>
      <c r="C5084" s="1">
        <v>45993.1066362153</v>
      </c>
      <c r="D5084">
        <v>260.77699999999999</v>
      </c>
    </row>
    <row r="5085" spans="1:4" x14ac:dyDescent="0.35">
      <c r="A5085">
        <v>5085</v>
      </c>
      <c r="B5085" s="1">
        <v>45993.169409513903</v>
      </c>
      <c r="C5085" s="1">
        <v>45993.172414884299</v>
      </c>
      <c r="D5085">
        <v>259.66399999999999</v>
      </c>
    </row>
    <row r="5086" spans="1:4" x14ac:dyDescent="0.35">
      <c r="A5086">
        <v>5086</v>
      </c>
      <c r="B5086" s="1">
        <v>45993.235200960698</v>
      </c>
      <c r="C5086" s="1">
        <v>45993.238195393496</v>
      </c>
      <c r="D5086">
        <v>258.71899999999999</v>
      </c>
    </row>
    <row r="5087" spans="1:4" x14ac:dyDescent="0.35">
      <c r="A5087">
        <v>5087</v>
      </c>
      <c r="B5087" s="1">
        <v>45993.300992476899</v>
      </c>
      <c r="C5087" s="1">
        <v>45993.303977766198</v>
      </c>
      <c r="D5087">
        <v>257.92899999999997</v>
      </c>
    </row>
    <row r="5088" spans="1:4" x14ac:dyDescent="0.35">
      <c r="A5088">
        <v>5088</v>
      </c>
      <c r="B5088" s="1">
        <v>45993.366783969897</v>
      </c>
      <c r="C5088" s="1">
        <v>45993.369762037</v>
      </c>
      <c r="D5088">
        <v>257.30500000000001</v>
      </c>
    </row>
    <row r="5089" spans="1:4" x14ac:dyDescent="0.35">
      <c r="A5089">
        <v>5089</v>
      </c>
      <c r="B5089" s="1">
        <v>45993.432575462997</v>
      </c>
      <c r="C5089" s="1">
        <v>45993.435548217603</v>
      </c>
      <c r="D5089">
        <v>256.84699999999998</v>
      </c>
    </row>
    <row r="5090" spans="1:4" x14ac:dyDescent="0.35">
      <c r="A5090">
        <v>5090</v>
      </c>
      <c r="B5090" s="1">
        <v>45993.498367002299</v>
      </c>
      <c r="C5090" s="1">
        <v>45993.501336342597</v>
      </c>
      <c r="D5090">
        <v>256.55099999999999</v>
      </c>
    </row>
    <row r="5091" spans="1:4" x14ac:dyDescent="0.35">
      <c r="A5091">
        <v>5091</v>
      </c>
      <c r="B5091" s="1">
        <v>45993.5641584607</v>
      </c>
      <c r="C5091" s="1">
        <v>45993.567126412003</v>
      </c>
      <c r="D5091">
        <v>256.43099999999998</v>
      </c>
    </row>
    <row r="5092" spans="1:4" x14ac:dyDescent="0.35">
      <c r="A5092">
        <v>5092</v>
      </c>
      <c r="B5092" s="1">
        <v>45993.6299500116</v>
      </c>
      <c r="C5092" s="1">
        <v>45993.632918472198</v>
      </c>
      <c r="D5092">
        <v>256.47500000000002</v>
      </c>
    </row>
    <row r="5093" spans="1:4" x14ac:dyDescent="0.35">
      <c r="A5093">
        <v>5093</v>
      </c>
      <c r="B5093" s="1">
        <v>45993.695741493102</v>
      </c>
      <c r="C5093" s="1">
        <v>45993.698712557903</v>
      </c>
      <c r="D5093">
        <v>256.7</v>
      </c>
    </row>
    <row r="5094" spans="1:4" x14ac:dyDescent="0.35">
      <c r="A5094">
        <v>5094</v>
      </c>
      <c r="B5094" s="1">
        <v>45993.761532997698</v>
      </c>
      <c r="C5094" s="1">
        <v>45993.764508703702</v>
      </c>
      <c r="D5094">
        <v>257.101</v>
      </c>
    </row>
    <row r="5095" spans="1:4" x14ac:dyDescent="0.35">
      <c r="A5095">
        <v>5095</v>
      </c>
      <c r="B5095" s="1">
        <v>45993.827324490703</v>
      </c>
      <c r="C5095" s="1">
        <v>45993.830306955999</v>
      </c>
      <c r="D5095">
        <v>257.685</v>
      </c>
    </row>
    <row r="5096" spans="1:4" x14ac:dyDescent="0.35">
      <c r="A5096">
        <v>5096</v>
      </c>
      <c r="B5096" s="1">
        <v>45993.893115983803</v>
      </c>
      <c r="C5096" s="1">
        <v>45993.896107349501</v>
      </c>
      <c r="D5096">
        <v>258.45400000000001</v>
      </c>
    </row>
    <row r="5097" spans="1:4" x14ac:dyDescent="0.35">
      <c r="A5097">
        <v>5097</v>
      </c>
      <c r="B5097" s="1">
        <v>45993.9589075232</v>
      </c>
      <c r="C5097" s="1">
        <v>45993.961909942103</v>
      </c>
      <c r="D5097">
        <v>259.40899999999999</v>
      </c>
    </row>
    <row r="5098" spans="1:4" x14ac:dyDescent="0.35">
      <c r="A5098">
        <v>5098</v>
      </c>
      <c r="B5098" s="1">
        <v>45994.024699016198</v>
      </c>
      <c r="C5098" s="1">
        <v>45994.0277147917</v>
      </c>
      <c r="D5098">
        <v>260.56299999999999</v>
      </c>
    </row>
    <row r="5099" spans="1:4" x14ac:dyDescent="0.35">
      <c r="A5099">
        <v>5099</v>
      </c>
      <c r="B5099" s="1">
        <v>45994.090490509298</v>
      </c>
      <c r="C5099" s="1">
        <v>45994.093521979201</v>
      </c>
      <c r="D5099">
        <v>261.91899999999998</v>
      </c>
    </row>
    <row r="5100" spans="1:4" x14ac:dyDescent="0.35">
      <c r="A5100">
        <v>5100</v>
      </c>
      <c r="B5100" s="1">
        <v>45994.156282037002</v>
      </c>
      <c r="C5100" s="1">
        <v>45994.159331469898</v>
      </c>
      <c r="D5100">
        <v>263.471</v>
      </c>
    </row>
    <row r="5101" spans="1:4" x14ac:dyDescent="0.35">
      <c r="A5101">
        <v>5101</v>
      </c>
      <c r="B5101" s="1">
        <v>45994.222073495403</v>
      </c>
      <c r="C5101" s="1">
        <v>45994.225122789401</v>
      </c>
      <c r="D5101">
        <v>263.459</v>
      </c>
    </row>
    <row r="5102" spans="1:4" x14ac:dyDescent="0.35">
      <c r="A5102">
        <v>5102</v>
      </c>
      <c r="B5102" s="1">
        <v>45994.287865023201</v>
      </c>
      <c r="C5102" s="1">
        <v>45994.290897766201</v>
      </c>
      <c r="D5102">
        <v>262.02999999999997</v>
      </c>
    </row>
    <row r="5103" spans="1:4" x14ac:dyDescent="0.35">
      <c r="A5103">
        <v>5103</v>
      </c>
      <c r="B5103" s="1">
        <v>45994.353656516199</v>
      </c>
      <c r="C5103" s="1">
        <v>45994.356674652801</v>
      </c>
      <c r="D5103">
        <v>260.767</v>
      </c>
    </row>
    <row r="5104" spans="1:4" x14ac:dyDescent="0.35">
      <c r="A5104">
        <v>5104</v>
      </c>
      <c r="B5104" s="1">
        <v>45994.419447997701</v>
      </c>
      <c r="C5104" s="1">
        <v>45994.422453286999</v>
      </c>
      <c r="D5104">
        <v>259.65699999999998</v>
      </c>
    </row>
    <row r="5105" spans="1:4" x14ac:dyDescent="0.35">
      <c r="A5105">
        <v>5105</v>
      </c>
      <c r="B5105" s="1">
        <v>45994.4852395255</v>
      </c>
      <c r="C5105" s="1">
        <v>45994.488233830998</v>
      </c>
      <c r="D5105">
        <v>258.70800000000003</v>
      </c>
    </row>
    <row r="5106" spans="1:4" x14ac:dyDescent="0.35">
      <c r="A5106">
        <v>5106</v>
      </c>
      <c r="B5106" s="1">
        <v>45994.551030995397</v>
      </c>
      <c r="C5106" s="1">
        <v>45994.554016226903</v>
      </c>
      <c r="D5106">
        <v>257.92399999999998</v>
      </c>
    </row>
    <row r="5107" spans="1:4" x14ac:dyDescent="0.35">
      <c r="A5107">
        <v>5107</v>
      </c>
      <c r="B5107" s="1">
        <v>45994.616822523101</v>
      </c>
      <c r="C5107" s="1">
        <v>45994.619800532397</v>
      </c>
      <c r="D5107">
        <v>257.3</v>
      </c>
    </row>
    <row r="5108" spans="1:4" x14ac:dyDescent="0.35">
      <c r="A5108">
        <v>5108</v>
      </c>
      <c r="B5108" s="1">
        <v>45994.682614016201</v>
      </c>
      <c r="C5108" s="1">
        <v>45994.685586736101</v>
      </c>
      <c r="D5108">
        <v>256.84300000000002</v>
      </c>
    </row>
    <row r="5109" spans="1:4" x14ac:dyDescent="0.35">
      <c r="A5109">
        <v>5109</v>
      </c>
      <c r="B5109" s="1">
        <v>45994.748405520797</v>
      </c>
      <c r="C5109" s="1">
        <v>45994.7513748727</v>
      </c>
      <c r="D5109">
        <v>256.553</v>
      </c>
    </row>
    <row r="5110" spans="1:4" x14ac:dyDescent="0.35">
      <c r="A5110">
        <v>5110</v>
      </c>
      <c r="B5110" s="1">
        <v>45994.814197025502</v>
      </c>
      <c r="C5110" s="1">
        <v>45994.817164976899</v>
      </c>
      <c r="D5110">
        <v>256.43099999999998</v>
      </c>
    </row>
    <row r="5111" spans="1:4" x14ac:dyDescent="0.35">
      <c r="A5111">
        <v>5111</v>
      </c>
      <c r="B5111" s="1">
        <v>45994.8799885185</v>
      </c>
      <c r="C5111" s="1">
        <v>45994.882957060203</v>
      </c>
      <c r="D5111">
        <v>256.48200000000003</v>
      </c>
    </row>
    <row r="5112" spans="1:4" x14ac:dyDescent="0.35">
      <c r="A5112">
        <v>5112</v>
      </c>
      <c r="B5112" s="1">
        <v>45994.945780057897</v>
      </c>
      <c r="C5112" s="1">
        <v>45994.9487511806</v>
      </c>
      <c r="D5112">
        <v>256.70400000000001</v>
      </c>
    </row>
    <row r="5113" spans="1:4" x14ac:dyDescent="0.35">
      <c r="A5113">
        <v>5113</v>
      </c>
      <c r="B5113" s="1">
        <v>45995.011571550902</v>
      </c>
      <c r="C5113" s="1">
        <v>45995.014547349499</v>
      </c>
      <c r="D5113">
        <v>257.10899999999998</v>
      </c>
    </row>
    <row r="5114" spans="1:4" x14ac:dyDescent="0.35">
      <c r="A5114">
        <v>5114</v>
      </c>
      <c r="B5114" s="1">
        <v>45995.077363078701</v>
      </c>
      <c r="C5114" s="1">
        <v>45995.080345613402</v>
      </c>
      <c r="D5114">
        <v>257.69200000000001</v>
      </c>
    </row>
    <row r="5115" spans="1:4" x14ac:dyDescent="0.35">
      <c r="A5115">
        <v>5115</v>
      </c>
      <c r="B5115" s="1">
        <v>45995.143154537</v>
      </c>
      <c r="C5115" s="1">
        <v>45995.1461460301</v>
      </c>
      <c r="D5115">
        <v>258.46600000000001</v>
      </c>
    </row>
    <row r="5116" spans="1:4" x14ac:dyDescent="0.35">
      <c r="A5116">
        <v>5116</v>
      </c>
      <c r="B5116" s="1">
        <v>45995.208946064799</v>
      </c>
      <c r="C5116" s="1">
        <v>45995.211948645803</v>
      </c>
      <c r="D5116">
        <v>259.42399999999998</v>
      </c>
    </row>
    <row r="5117" spans="1:4" x14ac:dyDescent="0.35">
      <c r="A5117">
        <v>5117</v>
      </c>
      <c r="B5117" s="1">
        <v>45995.2747375463</v>
      </c>
      <c r="C5117" s="1">
        <v>45995.277753541697</v>
      </c>
      <c r="D5117">
        <v>260.58199999999999</v>
      </c>
    </row>
    <row r="5118" spans="1:4" x14ac:dyDescent="0.35">
      <c r="A5118">
        <v>5118</v>
      </c>
      <c r="B5118" s="1">
        <v>45995.340529074099</v>
      </c>
      <c r="C5118" s="1">
        <v>45995.343560706002</v>
      </c>
      <c r="D5118">
        <v>261.93299999999999</v>
      </c>
    </row>
    <row r="5119" spans="1:4" x14ac:dyDescent="0.35">
      <c r="A5119">
        <v>5119</v>
      </c>
      <c r="B5119" s="1">
        <v>45995.406320555601</v>
      </c>
      <c r="C5119" s="1">
        <v>45995.409370254602</v>
      </c>
      <c r="D5119">
        <v>263.49400000000003</v>
      </c>
    </row>
    <row r="5120" spans="1:4" x14ac:dyDescent="0.35">
      <c r="A5120">
        <v>5120</v>
      </c>
      <c r="B5120" s="1">
        <v>45995.472112071802</v>
      </c>
      <c r="C5120" s="1">
        <v>45995.475161157403</v>
      </c>
      <c r="D5120">
        <v>263.44099999999997</v>
      </c>
    </row>
    <row r="5121" spans="1:4" x14ac:dyDescent="0.35">
      <c r="A5121">
        <v>5121</v>
      </c>
      <c r="B5121" s="1">
        <v>45995.537903530101</v>
      </c>
      <c r="C5121" s="1">
        <v>45995.540936145801</v>
      </c>
      <c r="D5121">
        <v>262.01900000000001</v>
      </c>
    </row>
    <row r="5122" spans="1:4" x14ac:dyDescent="0.35">
      <c r="A5122">
        <v>5122</v>
      </c>
      <c r="B5122" s="1">
        <v>45995.6036950579</v>
      </c>
      <c r="C5122" s="1">
        <v>45995.606713043999</v>
      </c>
      <c r="D5122">
        <v>260.75400000000002</v>
      </c>
    </row>
    <row r="5123" spans="1:4" x14ac:dyDescent="0.35">
      <c r="A5123">
        <v>5123</v>
      </c>
      <c r="B5123" s="1">
        <v>45995.669486539402</v>
      </c>
      <c r="C5123" s="1">
        <v>45995.672491736099</v>
      </c>
      <c r="D5123">
        <v>259.64800000000002</v>
      </c>
    </row>
    <row r="5124" spans="1:4" x14ac:dyDescent="0.35">
      <c r="A5124">
        <v>5124</v>
      </c>
      <c r="B5124" s="1">
        <v>45995.735278043998</v>
      </c>
      <c r="C5124" s="1">
        <v>45995.738272280098</v>
      </c>
      <c r="D5124">
        <v>258.702</v>
      </c>
    </row>
    <row r="5125" spans="1:4" x14ac:dyDescent="0.35">
      <c r="A5125">
        <v>5125</v>
      </c>
      <c r="B5125" s="1">
        <v>45995.801069548601</v>
      </c>
      <c r="C5125" s="1">
        <v>45995.804054710701</v>
      </c>
      <c r="D5125">
        <v>257.91699999999997</v>
      </c>
    </row>
    <row r="5126" spans="1:4" x14ac:dyDescent="0.35">
      <c r="A5126">
        <v>5126</v>
      </c>
      <c r="B5126" s="1">
        <v>45995.866861053197</v>
      </c>
      <c r="C5126" s="1">
        <v>45995.8698390278</v>
      </c>
      <c r="D5126">
        <v>257.29700000000003</v>
      </c>
    </row>
    <row r="5127" spans="1:4" x14ac:dyDescent="0.35">
      <c r="A5127">
        <v>5127</v>
      </c>
      <c r="B5127" s="1">
        <v>45995.932652546297</v>
      </c>
      <c r="C5127" s="1">
        <v>45995.935625254599</v>
      </c>
      <c r="D5127">
        <v>256.84199999999998</v>
      </c>
    </row>
    <row r="5128" spans="1:4" x14ac:dyDescent="0.35">
      <c r="A5128">
        <v>5128</v>
      </c>
      <c r="B5128" s="1">
        <v>45995.998444074103</v>
      </c>
      <c r="C5128" s="1">
        <v>45996.001413425904</v>
      </c>
      <c r="D5128">
        <v>256.55200000000002</v>
      </c>
    </row>
    <row r="5129" spans="1:4" x14ac:dyDescent="0.35">
      <c r="A5129">
        <v>5129</v>
      </c>
      <c r="B5129" s="1">
        <v>45996.064235555597</v>
      </c>
      <c r="C5129" s="1">
        <v>45996.067203541701</v>
      </c>
      <c r="D5129">
        <v>256.43400000000003</v>
      </c>
    </row>
    <row r="5130" spans="1:4" x14ac:dyDescent="0.35">
      <c r="A5130">
        <v>5130</v>
      </c>
      <c r="B5130" s="1">
        <v>45996.1300270949</v>
      </c>
      <c r="C5130" s="1">
        <v>45996.1329956482</v>
      </c>
      <c r="D5130">
        <v>256.48399999999998</v>
      </c>
    </row>
    <row r="5131" spans="1:4" x14ac:dyDescent="0.35">
      <c r="A5131">
        <v>5131</v>
      </c>
      <c r="B5131" s="1">
        <v>45996.195818587999</v>
      </c>
      <c r="C5131" s="1">
        <v>45996.198789780101</v>
      </c>
      <c r="D5131">
        <v>256.71100000000001</v>
      </c>
    </row>
    <row r="5132" spans="1:4" x14ac:dyDescent="0.35">
      <c r="A5132">
        <v>5132</v>
      </c>
      <c r="B5132" s="1">
        <v>45996.261610092602</v>
      </c>
      <c r="C5132" s="1">
        <v>45996.264585972203</v>
      </c>
      <c r="D5132">
        <v>257.11700000000002</v>
      </c>
    </row>
    <row r="5133" spans="1:4" x14ac:dyDescent="0.35">
      <c r="A5133">
        <v>5133</v>
      </c>
      <c r="B5133" s="1">
        <v>45996.327401562499</v>
      </c>
      <c r="C5133" s="1">
        <v>45996.330384270797</v>
      </c>
      <c r="D5133">
        <v>257.70600000000002</v>
      </c>
    </row>
    <row r="5134" spans="1:4" x14ac:dyDescent="0.35">
      <c r="A5134">
        <v>5134</v>
      </c>
      <c r="B5134" s="1">
        <v>45996.393193055599</v>
      </c>
      <c r="C5134" s="1">
        <v>45996.396184710698</v>
      </c>
      <c r="D5134">
        <v>258.47899999999998</v>
      </c>
    </row>
    <row r="5135" spans="1:4" x14ac:dyDescent="0.35">
      <c r="A5135">
        <v>5135</v>
      </c>
      <c r="B5135" s="1">
        <v>45996.458984560202</v>
      </c>
      <c r="C5135" s="1">
        <v>45996.461987349503</v>
      </c>
      <c r="D5135">
        <v>259.44099999999997</v>
      </c>
    </row>
    <row r="5136" spans="1:4" x14ac:dyDescent="0.35">
      <c r="A5136">
        <v>5136</v>
      </c>
      <c r="B5136" s="1">
        <v>45996.524776099497</v>
      </c>
      <c r="C5136" s="1">
        <v>45996.5277922569</v>
      </c>
      <c r="D5136">
        <v>260.596</v>
      </c>
    </row>
    <row r="5137" spans="1:4" x14ac:dyDescent="0.35">
      <c r="A5137">
        <v>5137</v>
      </c>
      <c r="B5137" s="1">
        <v>45996.590567592597</v>
      </c>
      <c r="C5137" s="1">
        <v>45996.593599467597</v>
      </c>
      <c r="D5137">
        <v>261.95400000000001</v>
      </c>
    </row>
    <row r="5138" spans="1:4" x14ac:dyDescent="0.35">
      <c r="A5138">
        <v>5138</v>
      </c>
      <c r="B5138" s="1">
        <v>45996.656359062501</v>
      </c>
      <c r="C5138" s="1">
        <v>45996.659409050902</v>
      </c>
      <c r="D5138">
        <v>263.52</v>
      </c>
    </row>
    <row r="5139" spans="1:4" x14ac:dyDescent="0.35">
      <c r="A5139">
        <v>5139</v>
      </c>
      <c r="B5139" s="1">
        <v>45996.722150555601</v>
      </c>
      <c r="C5139" s="1">
        <v>45996.725199479202</v>
      </c>
      <c r="D5139">
        <v>263.42700000000002</v>
      </c>
    </row>
    <row r="5140" spans="1:4" x14ac:dyDescent="0.35">
      <c r="A5140">
        <v>5140</v>
      </c>
      <c r="B5140" s="1">
        <v>45996.787942060197</v>
      </c>
      <c r="C5140" s="1">
        <v>45996.790974560201</v>
      </c>
      <c r="D5140">
        <v>262.00799999999998</v>
      </c>
    </row>
    <row r="5141" spans="1:4" x14ac:dyDescent="0.35">
      <c r="A5141">
        <v>5141</v>
      </c>
      <c r="B5141" s="1">
        <v>45996.853733611097</v>
      </c>
      <c r="C5141" s="1">
        <v>45996.856751435203</v>
      </c>
      <c r="D5141">
        <v>260.74</v>
      </c>
    </row>
    <row r="5142" spans="1:4" x14ac:dyDescent="0.35">
      <c r="A5142">
        <v>5142</v>
      </c>
      <c r="B5142" s="1">
        <v>45996.919525081001</v>
      </c>
      <c r="C5142" s="1">
        <v>45996.922530150499</v>
      </c>
      <c r="D5142">
        <v>259.63799999999998</v>
      </c>
    </row>
    <row r="5143" spans="1:4" x14ac:dyDescent="0.35">
      <c r="A5143">
        <v>5143</v>
      </c>
      <c r="B5143" s="1">
        <v>45996.985316620397</v>
      </c>
      <c r="C5143" s="1">
        <v>45996.9883107407</v>
      </c>
      <c r="D5143">
        <v>258.69200000000001</v>
      </c>
    </row>
    <row r="5144" spans="1:4" x14ac:dyDescent="0.35">
      <c r="A5144">
        <v>5144</v>
      </c>
      <c r="B5144" s="1">
        <v>45997.051108090302</v>
      </c>
      <c r="C5144" s="1">
        <v>45997.054093171297</v>
      </c>
      <c r="D5144">
        <v>257.911</v>
      </c>
    </row>
    <row r="5145" spans="1:4" x14ac:dyDescent="0.35">
      <c r="A5145">
        <v>5145</v>
      </c>
      <c r="B5145" s="1">
        <v>45997.1168995833</v>
      </c>
      <c r="C5145" s="1">
        <v>45997.119877500001</v>
      </c>
      <c r="D5145">
        <v>257.29300000000001</v>
      </c>
    </row>
    <row r="5146" spans="1:4" x14ac:dyDescent="0.35">
      <c r="A5146">
        <v>5146</v>
      </c>
      <c r="B5146" s="1">
        <v>45997.182691134301</v>
      </c>
      <c r="C5146" s="1">
        <v>45997.185663773198</v>
      </c>
      <c r="D5146">
        <v>256.83600000000001</v>
      </c>
    </row>
    <row r="5147" spans="1:4" x14ac:dyDescent="0.35">
      <c r="A5147">
        <v>5147</v>
      </c>
      <c r="B5147" s="1">
        <v>45997.248482581002</v>
      </c>
      <c r="C5147" s="1">
        <v>45997.251451955999</v>
      </c>
      <c r="D5147">
        <v>256.55399999999997</v>
      </c>
    </row>
    <row r="5148" spans="1:4" x14ac:dyDescent="0.35">
      <c r="A5148">
        <v>5148</v>
      </c>
      <c r="B5148" s="1">
        <v>45997.314274097203</v>
      </c>
      <c r="C5148" s="1">
        <v>45997.317242094898</v>
      </c>
      <c r="D5148">
        <v>256.435</v>
      </c>
    </row>
    <row r="5149" spans="1:4" x14ac:dyDescent="0.35">
      <c r="A5149">
        <v>5149</v>
      </c>
      <c r="B5149" s="1">
        <v>45997.380065590303</v>
      </c>
      <c r="C5149" s="1">
        <v>45997.383034236103</v>
      </c>
      <c r="D5149">
        <v>256.49099999999999</v>
      </c>
    </row>
    <row r="5150" spans="1:4" x14ac:dyDescent="0.35">
      <c r="A5150">
        <v>5150</v>
      </c>
      <c r="B5150" s="1">
        <v>45997.445857083301</v>
      </c>
      <c r="C5150" s="1">
        <v>45997.4488283912</v>
      </c>
      <c r="D5150">
        <v>256.721</v>
      </c>
    </row>
    <row r="5151" spans="1:4" x14ac:dyDescent="0.35">
      <c r="A5151">
        <v>5151</v>
      </c>
      <c r="B5151" s="1">
        <v>45997.511648622698</v>
      </c>
      <c r="C5151" s="1">
        <v>45997.514624606498</v>
      </c>
      <c r="D5151">
        <v>257.12400000000002</v>
      </c>
    </row>
    <row r="5152" spans="1:4" x14ac:dyDescent="0.35">
      <c r="A5152">
        <v>5152</v>
      </c>
      <c r="B5152" s="1">
        <v>45997.577440080997</v>
      </c>
      <c r="C5152" s="1">
        <v>45997.5804229282</v>
      </c>
      <c r="D5152">
        <v>257.71800000000002</v>
      </c>
    </row>
    <row r="5153" spans="1:4" x14ac:dyDescent="0.35">
      <c r="A5153">
        <v>5153</v>
      </c>
      <c r="B5153" s="1">
        <v>45997.643231585702</v>
      </c>
      <c r="C5153" s="1">
        <v>45997.646223391203</v>
      </c>
      <c r="D5153">
        <v>258.49200000000002</v>
      </c>
    </row>
    <row r="5154" spans="1:4" x14ac:dyDescent="0.35">
      <c r="A5154">
        <v>5154</v>
      </c>
      <c r="B5154" s="1">
        <v>45997.709023136602</v>
      </c>
      <c r="C5154" s="1">
        <v>45997.712026064801</v>
      </c>
      <c r="D5154">
        <v>259.45299999999997</v>
      </c>
    </row>
    <row r="5155" spans="1:4" x14ac:dyDescent="0.35">
      <c r="A5155">
        <v>5155</v>
      </c>
      <c r="B5155" s="1">
        <v>45997.7748146296</v>
      </c>
      <c r="C5155" s="1">
        <v>45997.777830995401</v>
      </c>
      <c r="D5155">
        <v>260.61399999999998</v>
      </c>
    </row>
    <row r="5156" spans="1:4" x14ac:dyDescent="0.35">
      <c r="A5156">
        <v>5156</v>
      </c>
      <c r="B5156" s="1">
        <v>45997.8406061227</v>
      </c>
      <c r="C5156" s="1">
        <v>45997.843638240702</v>
      </c>
      <c r="D5156">
        <v>261.976</v>
      </c>
    </row>
    <row r="5157" spans="1:4" x14ac:dyDescent="0.35">
      <c r="A5157">
        <v>5157</v>
      </c>
      <c r="B5157" s="1">
        <v>45997.906397604202</v>
      </c>
      <c r="C5157" s="1">
        <v>45997.909447858801</v>
      </c>
      <c r="D5157">
        <v>263.54199999999997</v>
      </c>
    </row>
    <row r="5158" spans="1:4" x14ac:dyDescent="0.35">
      <c r="A5158">
        <v>5158</v>
      </c>
      <c r="B5158" s="1">
        <v>45997.972189143497</v>
      </c>
      <c r="C5158" s="1">
        <v>45997.975237881998</v>
      </c>
      <c r="D5158">
        <v>263.41199999999998</v>
      </c>
    </row>
    <row r="5159" spans="1:4" x14ac:dyDescent="0.35">
      <c r="A5159">
        <v>5159</v>
      </c>
      <c r="B5159" s="1">
        <v>45998.037980624998</v>
      </c>
      <c r="C5159" s="1">
        <v>45998.041012939801</v>
      </c>
      <c r="D5159">
        <v>261.99200000000002</v>
      </c>
    </row>
    <row r="5160" spans="1:4" x14ac:dyDescent="0.35">
      <c r="A5160">
        <v>5160</v>
      </c>
      <c r="B5160" s="1">
        <v>45998.1037721065</v>
      </c>
      <c r="C5160" s="1">
        <v>45998.106789826401</v>
      </c>
      <c r="D5160">
        <v>260.73099999999999</v>
      </c>
    </row>
    <row r="5161" spans="1:4" x14ac:dyDescent="0.35">
      <c r="A5161">
        <v>5161</v>
      </c>
      <c r="B5161" s="1">
        <v>45998.1695636574</v>
      </c>
      <c r="C5161" s="1">
        <v>45998.172568576403</v>
      </c>
      <c r="D5161">
        <v>259.625</v>
      </c>
    </row>
    <row r="5162" spans="1:4" x14ac:dyDescent="0.35">
      <c r="A5162">
        <v>5162</v>
      </c>
      <c r="B5162" s="1">
        <v>45998.235355104203</v>
      </c>
      <c r="C5162" s="1">
        <v>45998.238349178202</v>
      </c>
      <c r="D5162">
        <v>258.68700000000001</v>
      </c>
    </row>
    <row r="5163" spans="1:4" x14ac:dyDescent="0.35">
      <c r="A5163">
        <v>5163</v>
      </c>
      <c r="B5163" s="1">
        <v>45998.301146620397</v>
      </c>
      <c r="C5163" s="1">
        <v>45998.3041316319</v>
      </c>
      <c r="D5163">
        <v>257.90499999999997</v>
      </c>
    </row>
    <row r="5164" spans="1:4" x14ac:dyDescent="0.35">
      <c r="A5164">
        <v>5164</v>
      </c>
      <c r="B5164" s="1">
        <v>45998.366938125</v>
      </c>
      <c r="C5164" s="1">
        <v>45998.369915995398</v>
      </c>
      <c r="D5164">
        <v>257.28899999999999</v>
      </c>
    </row>
    <row r="5165" spans="1:4" x14ac:dyDescent="0.35">
      <c r="A5165">
        <v>5165</v>
      </c>
      <c r="B5165" s="1">
        <v>45998.432729606502</v>
      </c>
      <c r="C5165" s="1">
        <v>45998.435702280098</v>
      </c>
      <c r="D5165">
        <v>256.839</v>
      </c>
    </row>
    <row r="5166" spans="1:4" x14ac:dyDescent="0.35">
      <c r="A5166">
        <v>5166</v>
      </c>
      <c r="B5166" s="1">
        <v>45998.498521145797</v>
      </c>
      <c r="C5166" s="1">
        <v>45998.501490486102</v>
      </c>
      <c r="D5166">
        <v>256.55099999999999</v>
      </c>
    </row>
    <row r="5167" spans="1:4" x14ac:dyDescent="0.35">
      <c r="A5167">
        <v>5167</v>
      </c>
      <c r="B5167" s="1">
        <v>45998.564312604198</v>
      </c>
      <c r="C5167" s="1">
        <v>45998.567280648102</v>
      </c>
      <c r="D5167">
        <v>256.43900000000002</v>
      </c>
    </row>
    <row r="5168" spans="1:4" x14ac:dyDescent="0.35">
      <c r="A5168">
        <v>5168</v>
      </c>
      <c r="B5168" s="1">
        <v>45998.630104155098</v>
      </c>
      <c r="C5168" s="1">
        <v>45998.633072812503</v>
      </c>
      <c r="D5168">
        <v>256.49200000000002</v>
      </c>
    </row>
    <row r="5169" spans="1:4" x14ac:dyDescent="0.35">
      <c r="A5169">
        <v>5169</v>
      </c>
      <c r="B5169" s="1">
        <v>45998.695895648198</v>
      </c>
      <c r="C5169" s="1">
        <v>45998.6988669907</v>
      </c>
      <c r="D5169">
        <v>256.72399999999999</v>
      </c>
    </row>
    <row r="5170" spans="1:4" x14ac:dyDescent="0.35">
      <c r="A5170">
        <v>5170</v>
      </c>
      <c r="B5170" s="1">
        <v>45998.761687141203</v>
      </c>
      <c r="C5170" s="1">
        <v>45998.764663240698</v>
      </c>
      <c r="D5170">
        <v>257.13400000000001</v>
      </c>
    </row>
    <row r="5171" spans="1:4" x14ac:dyDescent="0.35">
      <c r="A5171">
        <v>5171</v>
      </c>
      <c r="B5171" s="1">
        <v>45998.827478645799</v>
      </c>
      <c r="C5171" s="1">
        <v>45998.830461585698</v>
      </c>
      <c r="D5171">
        <v>257.726</v>
      </c>
    </row>
    <row r="5172" spans="1:4" x14ac:dyDescent="0.35">
      <c r="A5172">
        <v>5172</v>
      </c>
      <c r="B5172" s="1">
        <v>45998.893270138899</v>
      </c>
      <c r="C5172" s="1">
        <v>45998.896262083297</v>
      </c>
      <c r="D5172">
        <v>258.50400000000002</v>
      </c>
    </row>
    <row r="5173" spans="1:4" x14ac:dyDescent="0.35">
      <c r="A5173">
        <v>5173</v>
      </c>
      <c r="B5173" s="1">
        <v>45998.959061678201</v>
      </c>
      <c r="C5173" s="1">
        <v>45998.962064780098</v>
      </c>
      <c r="D5173">
        <v>259.46800000000002</v>
      </c>
    </row>
    <row r="5174" spans="1:4" x14ac:dyDescent="0.35">
      <c r="A5174">
        <v>5174</v>
      </c>
      <c r="B5174" s="1">
        <v>45999.024853159703</v>
      </c>
      <c r="C5174" s="1">
        <v>45999.0278697338</v>
      </c>
      <c r="D5174">
        <v>260.63200000000001</v>
      </c>
    </row>
    <row r="5175" spans="1:4" x14ac:dyDescent="0.35">
      <c r="A5175">
        <v>5175</v>
      </c>
      <c r="B5175" s="1">
        <v>45999.090644652802</v>
      </c>
      <c r="C5175" s="1">
        <v>45999.093677037003</v>
      </c>
      <c r="D5175">
        <v>261.99799999999999</v>
      </c>
    </row>
    <row r="5176" spans="1:4" x14ac:dyDescent="0.35">
      <c r="A5176">
        <v>5176</v>
      </c>
      <c r="B5176" s="1">
        <v>45999.156436180601</v>
      </c>
      <c r="C5176" s="1">
        <v>45999.159486643497</v>
      </c>
      <c r="D5176">
        <v>263.56</v>
      </c>
    </row>
    <row r="5177" spans="1:4" x14ac:dyDescent="0.35">
      <c r="A5177">
        <v>5177</v>
      </c>
      <c r="B5177" s="1">
        <v>45999.2222276389</v>
      </c>
      <c r="C5177" s="1">
        <v>45999.225276226898</v>
      </c>
      <c r="D5177">
        <v>263.39699999999999</v>
      </c>
    </row>
    <row r="5178" spans="1:4" x14ac:dyDescent="0.35">
      <c r="A5178">
        <v>5178</v>
      </c>
      <c r="B5178" s="1">
        <v>45999.288019166699</v>
      </c>
      <c r="C5178" s="1">
        <v>45999.291051342603</v>
      </c>
      <c r="D5178">
        <v>261.98</v>
      </c>
    </row>
    <row r="5179" spans="1:4" x14ac:dyDescent="0.35">
      <c r="A5179">
        <v>5179</v>
      </c>
      <c r="B5179" s="1">
        <v>45999.353810659697</v>
      </c>
      <c r="C5179" s="1">
        <v>45999.356828252297</v>
      </c>
      <c r="D5179">
        <v>260.72000000000003</v>
      </c>
    </row>
    <row r="5180" spans="1:4" x14ac:dyDescent="0.35">
      <c r="A5180">
        <v>5180</v>
      </c>
      <c r="B5180" s="1">
        <v>45999.419602141199</v>
      </c>
      <c r="C5180" s="1">
        <v>45999.422606979198</v>
      </c>
      <c r="D5180">
        <v>259.61799999999999</v>
      </c>
    </row>
    <row r="5181" spans="1:4" x14ac:dyDescent="0.35">
      <c r="A5181">
        <v>5181</v>
      </c>
      <c r="B5181" s="1">
        <v>45999.485393668998</v>
      </c>
      <c r="C5181" s="1">
        <v>45999.4883876042</v>
      </c>
      <c r="D5181">
        <v>258.67599999999999</v>
      </c>
    </row>
    <row r="5182" spans="1:4" x14ac:dyDescent="0.35">
      <c r="A5182">
        <v>5182</v>
      </c>
      <c r="B5182" s="1">
        <v>45999.551185138902</v>
      </c>
      <c r="C5182" s="1">
        <v>45999.554170092597</v>
      </c>
      <c r="D5182">
        <v>257.89999999999998</v>
      </c>
    </row>
    <row r="5183" spans="1:4" x14ac:dyDescent="0.35">
      <c r="A5183">
        <v>5183</v>
      </c>
      <c r="B5183" s="1">
        <v>45999.616976666701</v>
      </c>
      <c r="C5183" s="1">
        <v>45999.619954490699</v>
      </c>
      <c r="D5183">
        <v>257.28399999999999</v>
      </c>
    </row>
    <row r="5184" spans="1:4" x14ac:dyDescent="0.35">
      <c r="A5184">
        <v>5184</v>
      </c>
      <c r="B5184" s="1">
        <v>45999.682768159699</v>
      </c>
      <c r="C5184" s="1">
        <v>45999.685740786997</v>
      </c>
      <c r="D5184">
        <v>256.83499999999998</v>
      </c>
    </row>
    <row r="5185" spans="1:4" x14ac:dyDescent="0.35">
      <c r="A5185">
        <v>5185</v>
      </c>
      <c r="B5185" s="1">
        <v>45999.748559664396</v>
      </c>
      <c r="C5185" s="1">
        <v>45999.751529016197</v>
      </c>
      <c r="D5185">
        <v>256.55200000000002</v>
      </c>
    </row>
    <row r="5186" spans="1:4" x14ac:dyDescent="0.35">
      <c r="A5186">
        <v>5186</v>
      </c>
      <c r="B5186" s="1">
        <v>45999.814351169</v>
      </c>
      <c r="C5186" s="1">
        <v>45999.817319212998</v>
      </c>
      <c r="D5186">
        <v>256.43900000000002</v>
      </c>
    </row>
    <row r="5187" spans="1:4" x14ac:dyDescent="0.35">
      <c r="A5187">
        <v>5187</v>
      </c>
      <c r="B5187" s="1">
        <v>45999.880142661998</v>
      </c>
      <c r="C5187" s="1">
        <v>45999.883111400501</v>
      </c>
      <c r="D5187">
        <v>256.49799999999999</v>
      </c>
    </row>
    <row r="5188" spans="1:4" x14ac:dyDescent="0.35">
      <c r="A5188">
        <v>5188</v>
      </c>
      <c r="B5188" s="1">
        <v>45999.945934212999</v>
      </c>
      <c r="C5188" s="1">
        <v>45999.948905601901</v>
      </c>
      <c r="D5188">
        <v>256.72800000000001</v>
      </c>
    </row>
    <row r="5189" spans="1:4" x14ac:dyDescent="0.35">
      <c r="A5189">
        <v>5189</v>
      </c>
      <c r="B5189" s="1">
        <v>46000.011725705997</v>
      </c>
      <c r="C5189" s="1">
        <v>46000.014701874999</v>
      </c>
      <c r="D5189">
        <v>257.14100000000002</v>
      </c>
    </row>
    <row r="5190" spans="1:4" x14ac:dyDescent="0.35">
      <c r="A5190">
        <v>5190</v>
      </c>
      <c r="B5190" s="1">
        <v>46000.077517222198</v>
      </c>
      <c r="C5190" s="1">
        <v>46000.080500243101</v>
      </c>
      <c r="D5190">
        <v>257.733</v>
      </c>
    </row>
    <row r="5191" spans="1:4" x14ac:dyDescent="0.35">
      <c r="A5191">
        <v>5191</v>
      </c>
      <c r="B5191" s="1">
        <v>46000.143308680599</v>
      </c>
      <c r="C5191" s="1">
        <v>46000.146300763903</v>
      </c>
      <c r="D5191">
        <v>258.51600000000002</v>
      </c>
    </row>
    <row r="5192" spans="1:4" x14ac:dyDescent="0.35">
      <c r="A5192">
        <v>5192</v>
      </c>
      <c r="B5192" s="1">
        <v>46000.209100208303</v>
      </c>
      <c r="C5192" s="1">
        <v>46000.212103483798</v>
      </c>
      <c r="D5192">
        <v>259.483</v>
      </c>
    </row>
    <row r="5193" spans="1:4" x14ac:dyDescent="0.35">
      <c r="A5193">
        <v>5193</v>
      </c>
      <c r="B5193" s="1">
        <v>46000.274891701403</v>
      </c>
      <c r="C5193" s="1">
        <v>46000.277908483797</v>
      </c>
      <c r="D5193">
        <v>260.64999999999998</v>
      </c>
    </row>
    <row r="5194" spans="1:4" x14ac:dyDescent="0.35">
      <c r="A5194">
        <v>5194</v>
      </c>
      <c r="B5194" s="1">
        <v>46000.340683229202</v>
      </c>
      <c r="C5194" s="1">
        <v>46000.3437157523</v>
      </c>
      <c r="D5194">
        <v>262.01100000000002</v>
      </c>
    </row>
    <row r="5195" spans="1:4" x14ac:dyDescent="0.35">
      <c r="A5195">
        <v>5195</v>
      </c>
      <c r="B5195" s="1">
        <v>46000.406474699099</v>
      </c>
      <c r="C5195" s="1">
        <v>46000.409525416697</v>
      </c>
      <c r="D5195">
        <v>263.58199999999999</v>
      </c>
    </row>
    <row r="5196" spans="1:4" x14ac:dyDescent="0.35">
      <c r="A5196">
        <v>5196</v>
      </c>
      <c r="B5196" s="1">
        <v>46000.472266226898</v>
      </c>
      <c r="C5196" s="1">
        <v>46000.475314583302</v>
      </c>
      <c r="D5196">
        <v>263.37799999999999</v>
      </c>
    </row>
    <row r="5197" spans="1:4" x14ac:dyDescent="0.35">
      <c r="A5197">
        <v>5197</v>
      </c>
      <c r="B5197" s="1">
        <v>46000.538057673599</v>
      </c>
      <c r="C5197" s="1">
        <v>46000.541089664403</v>
      </c>
      <c r="D5197">
        <v>261.964</v>
      </c>
    </row>
    <row r="5198" spans="1:4" x14ac:dyDescent="0.35">
      <c r="A5198">
        <v>5198</v>
      </c>
      <c r="B5198" s="1">
        <v>46000.603849201398</v>
      </c>
      <c r="C5198" s="1">
        <v>46000.606866643502</v>
      </c>
      <c r="D5198">
        <v>260.70600000000002</v>
      </c>
    </row>
    <row r="5199" spans="1:4" x14ac:dyDescent="0.35">
      <c r="A5199">
        <v>5199</v>
      </c>
      <c r="B5199" s="1">
        <v>46000.669640694498</v>
      </c>
      <c r="C5199" s="1">
        <v>46000.6726454167</v>
      </c>
      <c r="D5199">
        <v>259.608</v>
      </c>
    </row>
    <row r="5200" spans="1:4" x14ac:dyDescent="0.35">
      <c r="A5200">
        <v>5200</v>
      </c>
      <c r="B5200" s="1">
        <v>46000.735432199101</v>
      </c>
      <c r="C5200" s="1">
        <v>46000.738426053198</v>
      </c>
      <c r="D5200">
        <v>258.66899999999998</v>
      </c>
    </row>
    <row r="5201" spans="1:4" x14ac:dyDescent="0.35">
      <c r="A5201">
        <v>5201</v>
      </c>
      <c r="B5201" s="1">
        <v>46000.801223703696</v>
      </c>
      <c r="C5201" s="1">
        <v>46000.804208576403</v>
      </c>
      <c r="D5201">
        <v>257.89299999999997</v>
      </c>
    </row>
    <row r="5202" spans="1:4" x14ac:dyDescent="0.35">
      <c r="A5202">
        <v>5202</v>
      </c>
      <c r="B5202" s="1">
        <v>46000.867015196804</v>
      </c>
      <c r="C5202" s="1">
        <v>46000.869992986103</v>
      </c>
      <c r="D5202">
        <v>257.27999999999997</v>
      </c>
    </row>
    <row r="5203" spans="1:4" x14ac:dyDescent="0.35">
      <c r="A5203">
        <v>5203</v>
      </c>
      <c r="B5203" s="1">
        <v>46000.932806689802</v>
      </c>
      <c r="C5203" s="1">
        <v>46000.935779305597</v>
      </c>
      <c r="D5203">
        <v>256.83300000000003</v>
      </c>
    </row>
    <row r="5204" spans="1:4" x14ac:dyDescent="0.35">
      <c r="A5204">
        <v>5204</v>
      </c>
      <c r="B5204" s="1">
        <v>46000.9985982176</v>
      </c>
      <c r="C5204" s="1">
        <v>46001.001567557898</v>
      </c>
      <c r="D5204">
        <v>256.55099999999999</v>
      </c>
    </row>
    <row r="5205" spans="1:4" x14ac:dyDescent="0.35">
      <c r="A5205">
        <v>5205</v>
      </c>
      <c r="B5205" s="1">
        <v>46001.064389699102</v>
      </c>
      <c r="C5205" s="1">
        <v>46001.0673577778</v>
      </c>
      <c r="D5205">
        <v>256.44099999999997</v>
      </c>
    </row>
    <row r="5206" spans="1:4" x14ac:dyDescent="0.35">
      <c r="A5206">
        <v>5206</v>
      </c>
      <c r="B5206" s="1">
        <v>46001.130181238397</v>
      </c>
      <c r="C5206" s="1">
        <v>46001.1331499769</v>
      </c>
      <c r="D5206">
        <v>256.49900000000002</v>
      </c>
    </row>
    <row r="5207" spans="1:4" x14ac:dyDescent="0.35">
      <c r="A5207">
        <v>5207</v>
      </c>
      <c r="B5207" s="1">
        <v>46001.195972743102</v>
      </c>
      <c r="C5207" s="1">
        <v>46001.198944201402</v>
      </c>
      <c r="D5207">
        <v>256.73399999999998</v>
      </c>
    </row>
    <row r="5208" spans="1:4" x14ac:dyDescent="0.35">
      <c r="A5208">
        <v>5208</v>
      </c>
      <c r="B5208" s="1">
        <v>46001.261764247698</v>
      </c>
      <c r="C5208" s="1">
        <v>46001.264740497703</v>
      </c>
      <c r="D5208">
        <v>257.14800000000002</v>
      </c>
    </row>
    <row r="5209" spans="1:4" x14ac:dyDescent="0.35">
      <c r="A5209">
        <v>5209</v>
      </c>
      <c r="B5209" s="1">
        <v>46001.327555717602</v>
      </c>
      <c r="C5209" s="1">
        <v>46001.330538888898</v>
      </c>
      <c r="D5209">
        <v>257.74599999999998</v>
      </c>
    </row>
    <row r="5210" spans="1:4" x14ac:dyDescent="0.35">
      <c r="A5210">
        <v>5210</v>
      </c>
      <c r="B5210" s="1">
        <v>46001.393347210702</v>
      </c>
      <c r="C5210" s="1">
        <v>46001.396339432897</v>
      </c>
      <c r="D5210">
        <v>258.52800000000002</v>
      </c>
    </row>
    <row r="5211" spans="1:4" x14ac:dyDescent="0.35">
      <c r="A5211">
        <v>5211</v>
      </c>
      <c r="B5211" s="1">
        <v>46001.459138715298</v>
      </c>
      <c r="C5211" s="1">
        <v>46001.4621421759</v>
      </c>
      <c r="D5211">
        <v>259.49900000000002</v>
      </c>
    </row>
    <row r="5212" spans="1:4" x14ac:dyDescent="0.35">
      <c r="A5212">
        <v>5212</v>
      </c>
      <c r="B5212" s="1">
        <v>46001.5249302546</v>
      </c>
      <c r="C5212" s="1">
        <v>46001.527947187496</v>
      </c>
      <c r="D5212">
        <v>260.66300000000001</v>
      </c>
    </row>
    <row r="5213" spans="1:4" x14ac:dyDescent="0.35">
      <c r="A5213">
        <v>5213</v>
      </c>
      <c r="B5213" s="1">
        <v>46001.590721759298</v>
      </c>
      <c r="C5213" s="1">
        <v>46001.593754513902</v>
      </c>
      <c r="D5213">
        <v>262.02999999999997</v>
      </c>
    </row>
    <row r="5214" spans="1:4" x14ac:dyDescent="0.35">
      <c r="A5214">
        <v>5214</v>
      </c>
      <c r="B5214" s="1">
        <v>46001.656513217597</v>
      </c>
      <c r="C5214" s="1">
        <v>46001.659564212998</v>
      </c>
      <c r="D5214">
        <v>263.60599999999999</v>
      </c>
    </row>
    <row r="5215" spans="1:4" x14ac:dyDescent="0.35">
      <c r="A5215">
        <v>5215</v>
      </c>
      <c r="B5215" s="1">
        <v>46001.7223047222</v>
      </c>
      <c r="C5215" s="1">
        <v>46001.725352963003</v>
      </c>
      <c r="D5215">
        <v>263.36799999999999</v>
      </c>
    </row>
    <row r="5216" spans="1:4" x14ac:dyDescent="0.35">
      <c r="A5216">
        <v>5216</v>
      </c>
      <c r="B5216" s="1">
        <v>46001.788096226897</v>
      </c>
      <c r="C5216" s="1">
        <v>46001.791128078701</v>
      </c>
      <c r="D5216">
        <v>261.952</v>
      </c>
    </row>
    <row r="5217" spans="1:4" x14ac:dyDescent="0.35">
      <c r="A5217">
        <v>5217</v>
      </c>
      <c r="B5217" s="1">
        <v>46001.853887777797</v>
      </c>
      <c r="C5217" s="1">
        <v>46001.8569050347</v>
      </c>
      <c r="D5217">
        <v>260.69099999999997</v>
      </c>
    </row>
    <row r="5218" spans="1:4" x14ac:dyDescent="0.35">
      <c r="A5218">
        <v>5218</v>
      </c>
      <c r="B5218" s="1">
        <v>46001.919679247701</v>
      </c>
      <c r="C5218" s="1">
        <v>46001.922683830999</v>
      </c>
      <c r="D5218">
        <v>259.59699999999998</v>
      </c>
    </row>
    <row r="5219" spans="1:4" x14ac:dyDescent="0.35">
      <c r="A5219">
        <v>5219</v>
      </c>
      <c r="B5219" s="1">
        <v>46001.9854707755</v>
      </c>
      <c r="C5219" s="1">
        <v>46001.988464513903</v>
      </c>
      <c r="D5219">
        <v>258.65899999999999</v>
      </c>
    </row>
    <row r="5220" spans="1:4" x14ac:dyDescent="0.35">
      <c r="A5220">
        <v>5220</v>
      </c>
      <c r="B5220" s="1">
        <v>46002.0512622569</v>
      </c>
      <c r="C5220" s="1">
        <v>46002.054247036998</v>
      </c>
      <c r="D5220">
        <v>257.88499999999999</v>
      </c>
    </row>
    <row r="5221" spans="1:4" x14ac:dyDescent="0.35">
      <c r="A5221">
        <v>5221</v>
      </c>
      <c r="B5221" s="1">
        <v>46002.117053738402</v>
      </c>
      <c r="C5221" s="1">
        <v>46002.120031446801</v>
      </c>
      <c r="D5221">
        <v>257.274</v>
      </c>
    </row>
    <row r="5222" spans="1:4" x14ac:dyDescent="0.35">
      <c r="A5222">
        <v>5222</v>
      </c>
      <c r="B5222" s="1">
        <v>46002.1828453009</v>
      </c>
      <c r="C5222" s="1">
        <v>46002.185817812497</v>
      </c>
      <c r="D5222">
        <v>256.82499999999999</v>
      </c>
    </row>
    <row r="5223" spans="1:4" x14ac:dyDescent="0.35">
      <c r="A5223">
        <v>5223</v>
      </c>
      <c r="B5223" s="1">
        <v>46002.248636747703</v>
      </c>
      <c r="C5223" s="1">
        <v>46002.251606088001</v>
      </c>
      <c r="D5223">
        <v>256.55099999999999</v>
      </c>
    </row>
    <row r="5224" spans="1:4" x14ac:dyDescent="0.35">
      <c r="A5224">
        <v>5224</v>
      </c>
      <c r="B5224" s="1">
        <v>46002.314428263897</v>
      </c>
      <c r="C5224" s="1">
        <v>46002.317396319399</v>
      </c>
      <c r="D5224">
        <v>256.44099999999997</v>
      </c>
    </row>
    <row r="5225" spans="1:4" x14ac:dyDescent="0.35">
      <c r="A5225">
        <v>5225</v>
      </c>
      <c r="B5225" s="1">
        <v>46002.380219756902</v>
      </c>
      <c r="C5225" s="1">
        <v>46002.383188553198</v>
      </c>
      <c r="D5225">
        <v>256.50400000000002</v>
      </c>
    </row>
    <row r="5226" spans="1:4" x14ac:dyDescent="0.35">
      <c r="A5226">
        <v>5226</v>
      </c>
      <c r="B5226" s="1">
        <v>46002.446011250002</v>
      </c>
      <c r="C5226" s="1">
        <v>46002.448982812501</v>
      </c>
      <c r="D5226">
        <v>256.74299999999999</v>
      </c>
    </row>
    <row r="5227" spans="1:4" x14ac:dyDescent="0.35">
      <c r="A5227">
        <v>5227</v>
      </c>
      <c r="B5227" s="1">
        <v>46002.511802789399</v>
      </c>
      <c r="C5227" s="1">
        <v>46002.5147791204</v>
      </c>
      <c r="D5227">
        <v>257.15499999999997</v>
      </c>
    </row>
    <row r="5228" spans="1:4" x14ac:dyDescent="0.35">
      <c r="A5228">
        <v>5228</v>
      </c>
      <c r="B5228" s="1">
        <v>46002.577594247698</v>
      </c>
      <c r="C5228" s="1">
        <v>46002.580577546301</v>
      </c>
      <c r="D5228">
        <v>257.75599999999997</v>
      </c>
    </row>
    <row r="5229" spans="1:4" x14ac:dyDescent="0.35">
      <c r="A5229">
        <v>5229</v>
      </c>
      <c r="B5229" s="1">
        <v>46002.643385752301</v>
      </c>
      <c r="C5229" s="1">
        <v>46002.646378113401</v>
      </c>
      <c r="D5229">
        <v>258.54000000000002</v>
      </c>
    </row>
    <row r="5230" spans="1:4" x14ac:dyDescent="0.35">
      <c r="A5230">
        <v>5230</v>
      </c>
      <c r="B5230" s="1">
        <v>46002.709177303201</v>
      </c>
      <c r="C5230" s="1">
        <v>46002.712180891198</v>
      </c>
      <c r="D5230">
        <v>259.51</v>
      </c>
    </row>
    <row r="5231" spans="1:4" x14ac:dyDescent="0.35">
      <c r="A5231">
        <v>5231</v>
      </c>
      <c r="B5231" s="1">
        <v>46002.774968796301</v>
      </c>
      <c r="C5231" s="1">
        <v>46002.777985925903</v>
      </c>
      <c r="D5231">
        <v>260.68</v>
      </c>
    </row>
    <row r="5232" spans="1:4" x14ac:dyDescent="0.35">
      <c r="A5232">
        <v>5232</v>
      </c>
      <c r="B5232" s="1">
        <v>46002.8407602894</v>
      </c>
      <c r="C5232" s="1">
        <v>46002.843793298598</v>
      </c>
      <c r="D5232">
        <v>262.05200000000002</v>
      </c>
    </row>
    <row r="5233" spans="1:4" x14ac:dyDescent="0.35">
      <c r="A5233">
        <v>5233</v>
      </c>
      <c r="B5233" s="1">
        <v>46002.906551782398</v>
      </c>
      <c r="C5233" s="1">
        <v>46002.909603020802</v>
      </c>
      <c r="D5233">
        <v>263.62700000000001</v>
      </c>
    </row>
    <row r="5234" spans="1:4" x14ac:dyDescent="0.35">
      <c r="A5234">
        <v>5234</v>
      </c>
      <c r="B5234" s="1">
        <v>46002.972343321802</v>
      </c>
      <c r="C5234" s="1">
        <v>46002.9753913194</v>
      </c>
      <c r="D5234">
        <v>263.34699999999998</v>
      </c>
    </row>
    <row r="5235" spans="1:4" x14ac:dyDescent="0.35">
      <c r="A5235">
        <v>5235</v>
      </c>
      <c r="B5235" s="1">
        <v>46003.038134803202</v>
      </c>
      <c r="C5235" s="1">
        <v>46003.041166469899</v>
      </c>
      <c r="D5235">
        <v>261.93599999999998</v>
      </c>
    </row>
    <row r="5236" spans="1:4" x14ac:dyDescent="0.35">
      <c r="A5236">
        <v>5236</v>
      </c>
      <c r="B5236" s="1">
        <v>46003.103926284697</v>
      </c>
      <c r="C5236" s="1">
        <v>46003.106943425897</v>
      </c>
      <c r="D5236">
        <v>260.68099999999998</v>
      </c>
    </row>
    <row r="5237" spans="1:4" x14ac:dyDescent="0.35">
      <c r="A5237">
        <v>5237</v>
      </c>
      <c r="B5237" s="1">
        <v>46003.169717835699</v>
      </c>
      <c r="C5237" s="1">
        <v>46003.1727222685</v>
      </c>
      <c r="D5237">
        <v>259.58300000000003</v>
      </c>
    </row>
    <row r="5238" spans="1:4" x14ac:dyDescent="0.35">
      <c r="A5238">
        <v>5238</v>
      </c>
      <c r="B5238" s="1">
        <v>46003.2355092824</v>
      </c>
      <c r="C5238" s="1">
        <v>46003.238502951397</v>
      </c>
      <c r="D5238">
        <v>258.65300000000002</v>
      </c>
    </row>
    <row r="5239" spans="1:4" x14ac:dyDescent="0.35">
      <c r="A5239">
        <v>5239</v>
      </c>
      <c r="B5239" s="1">
        <v>46003.301300810199</v>
      </c>
      <c r="C5239" s="1">
        <v>46003.304285497703</v>
      </c>
      <c r="D5239">
        <v>257.87799999999999</v>
      </c>
    </row>
    <row r="5240" spans="1:4" x14ac:dyDescent="0.35">
      <c r="A5240">
        <v>5240</v>
      </c>
      <c r="B5240" s="1">
        <v>46003.367092303197</v>
      </c>
      <c r="C5240" s="1">
        <v>46003.3700699537</v>
      </c>
      <c r="D5240">
        <v>257.26900000000001</v>
      </c>
    </row>
    <row r="5241" spans="1:4" x14ac:dyDescent="0.35">
      <c r="A5241">
        <v>5241</v>
      </c>
      <c r="B5241" s="1">
        <v>46003.432883784699</v>
      </c>
      <c r="C5241" s="1">
        <v>46003.435856319498</v>
      </c>
      <c r="D5241">
        <v>256.827</v>
      </c>
    </row>
    <row r="5242" spans="1:4" x14ac:dyDescent="0.35">
      <c r="A5242">
        <v>5242</v>
      </c>
      <c r="B5242" s="1">
        <v>46003.498675335701</v>
      </c>
      <c r="C5242" s="1">
        <v>46003.501644629599</v>
      </c>
      <c r="D5242">
        <v>256.54700000000003</v>
      </c>
    </row>
    <row r="5243" spans="1:4" x14ac:dyDescent="0.35">
      <c r="A5243">
        <v>5243</v>
      </c>
      <c r="B5243" s="1">
        <v>46003.564466794</v>
      </c>
      <c r="C5243" s="1">
        <v>46003.567434884302</v>
      </c>
      <c r="D5243">
        <v>256.44299999999998</v>
      </c>
    </row>
    <row r="5244" spans="1:4" x14ac:dyDescent="0.35">
      <c r="A5244">
        <v>5244</v>
      </c>
      <c r="B5244" s="1">
        <v>46003.630258333302</v>
      </c>
      <c r="C5244" s="1">
        <v>46003.633227129598</v>
      </c>
      <c r="D5244">
        <v>256.50400000000002</v>
      </c>
    </row>
    <row r="5245" spans="1:4" x14ac:dyDescent="0.35">
      <c r="A5245">
        <v>5245</v>
      </c>
      <c r="B5245" s="1">
        <v>46003.696049826402</v>
      </c>
      <c r="C5245" s="1">
        <v>46003.699021412001</v>
      </c>
      <c r="D5245">
        <v>256.745</v>
      </c>
    </row>
    <row r="5246" spans="1:4" x14ac:dyDescent="0.35">
      <c r="A5246">
        <v>5246</v>
      </c>
      <c r="B5246" s="1">
        <v>46003.761841330997</v>
      </c>
      <c r="C5246" s="1">
        <v>46003.7648177546</v>
      </c>
      <c r="D5246">
        <v>257.16300000000001</v>
      </c>
    </row>
    <row r="5247" spans="1:4" x14ac:dyDescent="0.35">
      <c r="A5247">
        <v>5247</v>
      </c>
      <c r="B5247" s="1">
        <v>46003.827632824097</v>
      </c>
      <c r="C5247" s="1">
        <v>46003.830616203697</v>
      </c>
      <c r="D5247">
        <v>257.76400000000001</v>
      </c>
    </row>
    <row r="5248" spans="1:4" x14ac:dyDescent="0.35">
      <c r="A5248">
        <v>5248</v>
      </c>
      <c r="B5248" s="1">
        <v>46003.893424317102</v>
      </c>
      <c r="C5248" s="1">
        <v>46003.896416805597</v>
      </c>
      <c r="D5248">
        <v>258.55099999999999</v>
      </c>
    </row>
    <row r="5249" spans="1:4" x14ac:dyDescent="0.35">
      <c r="A5249">
        <v>5249</v>
      </c>
      <c r="B5249" s="1">
        <v>46003.959215856499</v>
      </c>
      <c r="C5249" s="1">
        <v>46003.962219606503</v>
      </c>
      <c r="D5249">
        <v>259.524</v>
      </c>
    </row>
    <row r="5250" spans="1:4" x14ac:dyDescent="0.35">
      <c r="A5250">
        <v>5250</v>
      </c>
      <c r="B5250" s="1">
        <v>46004.025007349497</v>
      </c>
      <c r="C5250" s="1">
        <v>46004.028024675899</v>
      </c>
      <c r="D5250">
        <v>260.697</v>
      </c>
    </row>
    <row r="5251" spans="1:4" x14ac:dyDescent="0.35">
      <c r="A5251">
        <v>5251</v>
      </c>
      <c r="B5251" s="1">
        <v>46004.090798842597</v>
      </c>
      <c r="C5251" s="1">
        <v>46004.093832025501</v>
      </c>
      <c r="D5251">
        <v>262.06700000000001</v>
      </c>
    </row>
    <row r="5252" spans="1:4" x14ac:dyDescent="0.35">
      <c r="A5252">
        <v>5252</v>
      </c>
      <c r="B5252" s="1">
        <v>46004.156590370403</v>
      </c>
      <c r="C5252" s="1">
        <v>46004.1596418056</v>
      </c>
      <c r="D5252">
        <v>263.64299999999997</v>
      </c>
    </row>
    <row r="5253" spans="1:4" x14ac:dyDescent="0.35">
      <c r="A5253">
        <v>5253</v>
      </c>
      <c r="B5253" s="1">
        <v>46004.222381828702</v>
      </c>
      <c r="C5253" s="1">
        <v>46004.225429652797</v>
      </c>
      <c r="D5253">
        <v>263.33199999999999</v>
      </c>
    </row>
    <row r="5254" spans="1:4" x14ac:dyDescent="0.35">
      <c r="A5254">
        <v>5254</v>
      </c>
      <c r="B5254" s="1">
        <v>46004.288173356501</v>
      </c>
      <c r="C5254" s="1">
        <v>46004.291204861103</v>
      </c>
      <c r="D5254">
        <v>261.92200000000003</v>
      </c>
    </row>
    <row r="5255" spans="1:4" x14ac:dyDescent="0.35">
      <c r="A5255">
        <v>5255</v>
      </c>
      <c r="B5255" s="1">
        <v>46004.353964849499</v>
      </c>
      <c r="C5255" s="1">
        <v>46004.356981851903</v>
      </c>
      <c r="D5255">
        <v>260.67</v>
      </c>
    </row>
    <row r="5256" spans="1:4" x14ac:dyDescent="0.35">
      <c r="A5256">
        <v>5256</v>
      </c>
      <c r="B5256" s="1">
        <v>46004.419756331001</v>
      </c>
      <c r="C5256" s="1">
        <v>46004.422760671303</v>
      </c>
      <c r="D5256">
        <v>259.57499999999999</v>
      </c>
    </row>
    <row r="5257" spans="1:4" x14ac:dyDescent="0.35">
      <c r="A5257">
        <v>5257</v>
      </c>
      <c r="B5257" s="1">
        <v>46004.4855478588</v>
      </c>
      <c r="C5257" s="1">
        <v>46004.488541388899</v>
      </c>
      <c r="D5257">
        <v>258.64100000000002</v>
      </c>
    </row>
    <row r="5258" spans="1:4" x14ac:dyDescent="0.35">
      <c r="A5258">
        <v>5258</v>
      </c>
      <c r="B5258" s="1">
        <v>46004.551339328696</v>
      </c>
      <c r="C5258" s="1">
        <v>46004.554323969904</v>
      </c>
      <c r="D5258">
        <v>257.87200000000001</v>
      </c>
    </row>
    <row r="5259" spans="1:4" x14ac:dyDescent="0.35">
      <c r="A5259">
        <v>5259</v>
      </c>
      <c r="B5259" s="1">
        <v>46004.617130856503</v>
      </c>
      <c r="C5259" s="1">
        <v>46004.620108449097</v>
      </c>
      <c r="D5259">
        <v>257.26299999999998</v>
      </c>
    </row>
    <row r="5260" spans="1:4" x14ac:dyDescent="0.35">
      <c r="A5260">
        <v>5260</v>
      </c>
      <c r="B5260" s="1">
        <v>46004.682922349501</v>
      </c>
      <c r="C5260" s="1">
        <v>46004.685894838003</v>
      </c>
      <c r="D5260">
        <v>256.82299999999998</v>
      </c>
    </row>
    <row r="5261" spans="1:4" x14ac:dyDescent="0.35">
      <c r="A5261">
        <v>5261</v>
      </c>
      <c r="B5261" s="1">
        <v>46004.748713854198</v>
      </c>
      <c r="C5261" s="1">
        <v>46004.751683159702</v>
      </c>
      <c r="D5261">
        <v>256.548</v>
      </c>
    </row>
    <row r="5262" spans="1:4" x14ac:dyDescent="0.35">
      <c r="A5262">
        <v>5262</v>
      </c>
      <c r="B5262" s="1">
        <v>46004.814505370399</v>
      </c>
      <c r="C5262" s="1">
        <v>46004.817473449097</v>
      </c>
      <c r="D5262">
        <v>256.44200000000001</v>
      </c>
    </row>
    <row r="5263" spans="1:4" x14ac:dyDescent="0.35">
      <c r="A5263">
        <v>5263</v>
      </c>
      <c r="B5263" s="1">
        <v>46004.880296863397</v>
      </c>
      <c r="C5263" s="1">
        <v>46004.883265729201</v>
      </c>
      <c r="D5263">
        <v>256.51</v>
      </c>
    </row>
    <row r="5264" spans="1:4" x14ac:dyDescent="0.35">
      <c r="A5264">
        <v>5264</v>
      </c>
      <c r="B5264" s="1">
        <v>46004.946088402801</v>
      </c>
      <c r="C5264" s="1">
        <v>46004.949060034698</v>
      </c>
      <c r="D5264">
        <v>256.74799999999999</v>
      </c>
    </row>
    <row r="5265" spans="1:4" x14ac:dyDescent="0.35">
      <c r="A5265">
        <v>5265</v>
      </c>
      <c r="B5265" s="1">
        <v>46005.011879895799</v>
      </c>
      <c r="C5265" s="1">
        <v>46005.014856400499</v>
      </c>
      <c r="D5265">
        <v>257.17</v>
      </c>
    </row>
    <row r="5266" spans="1:4" x14ac:dyDescent="0.35">
      <c r="A5266">
        <v>5266</v>
      </c>
      <c r="B5266" s="1">
        <v>46005.077671423598</v>
      </c>
      <c r="C5266" s="1">
        <v>46005.080654872698</v>
      </c>
      <c r="D5266">
        <v>257.77</v>
      </c>
    </row>
    <row r="5267" spans="1:4" x14ac:dyDescent="0.35">
      <c r="A5267">
        <v>5267</v>
      </c>
      <c r="B5267" s="1">
        <v>46005.143462881999</v>
      </c>
      <c r="C5267" s="1">
        <v>46005.146455497699</v>
      </c>
      <c r="D5267">
        <v>258.56200000000001</v>
      </c>
    </row>
    <row r="5268" spans="1:4" x14ac:dyDescent="0.35">
      <c r="A5268">
        <v>5268</v>
      </c>
      <c r="B5268" s="1">
        <v>46005.209254409703</v>
      </c>
      <c r="C5268" s="1">
        <v>46005.212258321801</v>
      </c>
      <c r="D5268">
        <v>259.53800000000001</v>
      </c>
    </row>
    <row r="5269" spans="1:4" x14ac:dyDescent="0.35">
      <c r="A5269">
        <v>5269</v>
      </c>
      <c r="B5269" s="1">
        <v>46005.275045902803</v>
      </c>
      <c r="C5269" s="1">
        <v>46005.2780634144</v>
      </c>
      <c r="D5269">
        <v>260.714</v>
      </c>
    </row>
    <row r="5270" spans="1:4" x14ac:dyDescent="0.35">
      <c r="A5270">
        <v>5270</v>
      </c>
      <c r="B5270" s="1">
        <v>46005.340837430602</v>
      </c>
      <c r="C5270" s="1">
        <v>46005.343870810197</v>
      </c>
      <c r="D5270">
        <v>262.084</v>
      </c>
    </row>
    <row r="5271" spans="1:4" x14ac:dyDescent="0.35">
      <c r="A5271">
        <v>5271</v>
      </c>
      <c r="B5271" s="1">
        <v>46005.406628912002</v>
      </c>
      <c r="C5271" s="1">
        <v>46005.409680590303</v>
      </c>
      <c r="D5271">
        <v>263.66500000000002</v>
      </c>
    </row>
    <row r="5272" spans="1:4" x14ac:dyDescent="0.35">
      <c r="A5272">
        <v>5272</v>
      </c>
      <c r="B5272" s="1">
        <v>46005.472420428203</v>
      </c>
      <c r="C5272" s="1">
        <v>46005.475468020799</v>
      </c>
      <c r="D5272">
        <v>263.31200000000001</v>
      </c>
    </row>
    <row r="5273" spans="1:4" x14ac:dyDescent="0.35">
      <c r="A5273">
        <v>5273</v>
      </c>
      <c r="B5273" s="1">
        <v>46005.538211874999</v>
      </c>
      <c r="C5273" s="1">
        <v>46005.541243240703</v>
      </c>
      <c r="D5273">
        <v>261.91000000000003</v>
      </c>
    </row>
    <row r="5274" spans="1:4" x14ac:dyDescent="0.35">
      <c r="A5274">
        <v>5274</v>
      </c>
      <c r="B5274" s="1">
        <v>46005.604003414403</v>
      </c>
      <c r="C5274" s="1">
        <v>46005.607020254603</v>
      </c>
      <c r="D5274">
        <v>260.65499999999997</v>
      </c>
    </row>
    <row r="5275" spans="1:4" x14ac:dyDescent="0.35">
      <c r="A5275">
        <v>5275</v>
      </c>
      <c r="B5275" s="1">
        <v>46005.669794895803</v>
      </c>
      <c r="C5275" s="1">
        <v>46005.672799120402</v>
      </c>
      <c r="D5275">
        <v>259.565</v>
      </c>
    </row>
    <row r="5276" spans="1:4" x14ac:dyDescent="0.35">
      <c r="A5276">
        <v>5276</v>
      </c>
      <c r="B5276" s="1">
        <v>46005.7355864005</v>
      </c>
      <c r="C5276" s="1">
        <v>46005.738579849502</v>
      </c>
      <c r="D5276">
        <v>258.63299999999998</v>
      </c>
    </row>
    <row r="5277" spans="1:4" x14ac:dyDescent="0.35">
      <c r="A5277">
        <v>5277</v>
      </c>
      <c r="B5277" s="1">
        <v>46005.801377905103</v>
      </c>
      <c r="C5277" s="1">
        <v>46005.804362453702</v>
      </c>
      <c r="D5277">
        <v>257.86399999999998</v>
      </c>
    </row>
    <row r="5278" spans="1:4" x14ac:dyDescent="0.35">
      <c r="A5278">
        <v>5278</v>
      </c>
      <c r="B5278" s="1">
        <v>46005.867169409699</v>
      </c>
      <c r="C5278" s="1">
        <v>46005.870146944399</v>
      </c>
      <c r="D5278">
        <v>257.26</v>
      </c>
    </row>
    <row r="5279" spans="1:4" x14ac:dyDescent="0.35">
      <c r="A5279">
        <v>5279</v>
      </c>
      <c r="B5279" s="1">
        <v>46005.932960902799</v>
      </c>
      <c r="C5279" s="1">
        <v>46005.935933356501</v>
      </c>
      <c r="D5279">
        <v>256.82100000000003</v>
      </c>
    </row>
    <row r="5280" spans="1:4" x14ac:dyDescent="0.35">
      <c r="A5280">
        <v>5280</v>
      </c>
      <c r="B5280" s="1">
        <v>46005.998752430598</v>
      </c>
      <c r="C5280" s="1">
        <v>46006.001721713001</v>
      </c>
      <c r="D5280">
        <v>256.54599999999999</v>
      </c>
    </row>
    <row r="5281" spans="1:4" x14ac:dyDescent="0.35">
      <c r="A5281">
        <v>5281</v>
      </c>
      <c r="B5281" s="1">
        <v>46006.064543911998</v>
      </c>
      <c r="C5281" s="1">
        <v>46006.067512013899</v>
      </c>
      <c r="D5281">
        <v>256.44400000000002</v>
      </c>
    </row>
    <row r="5282" spans="1:4" x14ac:dyDescent="0.35">
      <c r="A5282">
        <v>5282</v>
      </c>
      <c r="B5282" s="1">
        <v>46006.130335451402</v>
      </c>
      <c r="C5282" s="1">
        <v>46006.133304317103</v>
      </c>
      <c r="D5282">
        <v>256.51</v>
      </c>
    </row>
    <row r="5283" spans="1:4" x14ac:dyDescent="0.35">
      <c r="A5283">
        <v>5283</v>
      </c>
      <c r="B5283" s="1">
        <v>46006.196126955998</v>
      </c>
      <c r="C5283" s="1">
        <v>46006.199098645797</v>
      </c>
      <c r="D5283">
        <v>256.75400000000002</v>
      </c>
    </row>
    <row r="5284" spans="1:4" x14ac:dyDescent="0.35">
      <c r="A5284">
        <v>5284</v>
      </c>
      <c r="B5284" s="1">
        <v>46006.261918460601</v>
      </c>
      <c r="C5284" s="1">
        <v>46006.264895034699</v>
      </c>
      <c r="D5284">
        <v>257.17599999999999</v>
      </c>
    </row>
    <row r="5285" spans="1:4" x14ac:dyDescent="0.35">
      <c r="A5285">
        <v>5285</v>
      </c>
      <c r="B5285" s="1">
        <v>46006.327709919002</v>
      </c>
      <c r="C5285" s="1">
        <v>46006.330693518503</v>
      </c>
      <c r="D5285">
        <v>257.78300000000002</v>
      </c>
    </row>
    <row r="5286" spans="1:4" x14ac:dyDescent="0.35">
      <c r="A5286">
        <v>5286</v>
      </c>
      <c r="B5286" s="1">
        <v>46006.393501423598</v>
      </c>
      <c r="C5286" s="1">
        <v>46006.396494178203</v>
      </c>
      <c r="D5286">
        <v>258.57400000000001</v>
      </c>
    </row>
    <row r="5287" spans="1:4" x14ac:dyDescent="0.35">
      <c r="A5287">
        <v>5287</v>
      </c>
      <c r="B5287" s="1">
        <v>46006.459292916697</v>
      </c>
      <c r="C5287" s="1">
        <v>46006.462297013903</v>
      </c>
      <c r="D5287">
        <v>259.553</v>
      </c>
    </row>
    <row r="5288" spans="1:4" x14ac:dyDescent="0.35">
      <c r="A5288">
        <v>5288</v>
      </c>
      <c r="B5288" s="1">
        <v>46006.525084467597</v>
      </c>
      <c r="C5288" s="1">
        <v>46006.528102141201</v>
      </c>
      <c r="D5288">
        <v>260.72699999999998</v>
      </c>
    </row>
    <row r="5289" spans="1:4" x14ac:dyDescent="0.35">
      <c r="A5289">
        <v>5289</v>
      </c>
      <c r="B5289" s="1">
        <v>46006.590875960697</v>
      </c>
      <c r="C5289" s="1">
        <v>46006.593909571799</v>
      </c>
      <c r="D5289">
        <v>262.10399999999998</v>
      </c>
    </row>
    <row r="5290" spans="1:4" x14ac:dyDescent="0.35">
      <c r="A5290">
        <v>5290</v>
      </c>
      <c r="B5290" s="1">
        <v>46006.656667430601</v>
      </c>
      <c r="C5290" s="1">
        <v>46006.659719386596</v>
      </c>
      <c r="D5290">
        <v>263.68900000000002</v>
      </c>
    </row>
    <row r="5291" spans="1:4" x14ac:dyDescent="0.35">
      <c r="A5291">
        <v>5291</v>
      </c>
      <c r="B5291" s="1">
        <v>46006.722458923599</v>
      </c>
      <c r="C5291" s="1">
        <v>46006.725506412004</v>
      </c>
      <c r="D5291">
        <v>263.30200000000002</v>
      </c>
    </row>
    <row r="5292" spans="1:4" x14ac:dyDescent="0.35">
      <c r="A5292">
        <v>5292</v>
      </c>
      <c r="B5292" s="1">
        <v>46006.788250428202</v>
      </c>
      <c r="C5292" s="1">
        <v>46006.791281608799</v>
      </c>
      <c r="D5292">
        <v>261.89299999999997</v>
      </c>
    </row>
    <row r="5293" spans="1:4" x14ac:dyDescent="0.35">
      <c r="A5293">
        <v>5293</v>
      </c>
      <c r="B5293" s="1">
        <v>46006.8540419907</v>
      </c>
      <c r="C5293" s="1">
        <v>46006.857058645801</v>
      </c>
      <c r="D5293">
        <v>260.64</v>
      </c>
    </row>
    <row r="5294" spans="1:4" x14ac:dyDescent="0.35">
      <c r="A5294">
        <v>5294</v>
      </c>
      <c r="B5294" s="1">
        <v>46006.919833460699</v>
      </c>
      <c r="C5294" s="1">
        <v>46006.922837546299</v>
      </c>
      <c r="D5294">
        <v>259.553</v>
      </c>
    </row>
    <row r="5295" spans="1:4" x14ac:dyDescent="0.35">
      <c r="A5295">
        <v>5295</v>
      </c>
      <c r="B5295" s="1">
        <v>46006.985624988403</v>
      </c>
      <c r="C5295" s="1">
        <v>46006.988618310199</v>
      </c>
      <c r="D5295">
        <v>258.62299999999999</v>
      </c>
    </row>
    <row r="5296" spans="1:4" x14ac:dyDescent="0.35">
      <c r="A5296">
        <v>5296</v>
      </c>
      <c r="B5296" s="1">
        <v>46007.051416469898</v>
      </c>
      <c r="C5296" s="1">
        <v>46007.054400925903</v>
      </c>
      <c r="D5296">
        <v>257.85700000000003</v>
      </c>
    </row>
    <row r="5297" spans="1:4" x14ac:dyDescent="0.35">
      <c r="A5297">
        <v>5297</v>
      </c>
      <c r="B5297" s="1">
        <v>46007.1172079514</v>
      </c>
      <c r="C5297" s="1">
        <v>46007.1201854514</v>
      </c>
      <c r="D5297">
        <v>257.255</v>
      </c>
    </row>
    <row r="5298" spans="1:4" x14ac:dyDescent="0.35">
      <c r="A5298">
        <v>5298</v>
      </c>
      <c r="B5298" s="1">
        <v>46007.182999513898</v>
      </c>
      <c r="C5298" s="1">
        <v>46007.185971898201</v>
      </c>
      <c r="D5298">
        <v>256.815</v>
      </c>
    </row>
    <row r="5299" spans="1:4" x14ac:dyDescent="0.35">
      <c r="A5299">
        <v>5299</v>
      </c>
      <c r="B5299" s="1">
        <v>46007.248790960701</v>
      </c>
      <c r="C5299" s="1">
        <v>46007.251760243103</v>
      </c>
      <c r="D5299">
        <v>256.54700000000003</v>
      </c>
    </row>
    <row r="5300" spans="1:4" x14ac:dyDescent="0.35">
      <c r="A5300">
        <v>5300</v>
      </c>
      <c r="B5300" s="1">
        <v>46007.314582476902</v>
      </c>
      <c r="C5300" s="1">
        <v>46007.3175505787</v>
      </c>
      <c r="D5300">
        <v>256.44400000000002</v>
      </c>
    </row>
    <row r="5301" spans="1:4" x14ac:dyDescent="0.35">
      <c r="A5301">
        <v>5301</v>
      </c>
      <c r="B5301" s="1">
        <v>46007.3803739699</v>
      </c>
      <c r="C5301" s="1">
        <v>46007.383342905101</v>
      </c>
      <c r="D5301">
        <v>256.51600000000002</v>
      </c>
    </row>
    <row r="5302" spans="1:4" x14ac:dyDescent="0.35">
      <c r="A5302">
        <v>5302</v>
      </c>
      <c r="B5302" s="1">
        <v>46007.446165462999</v>
      </c>
      <c r="C5302" s="1">
        <v>46007.449137256997</v>
      </c>
      <c r="D5302">
        <v>256.76299999999998</v>
      </c>
    </row>
    <row r="5303" spans="1:4" x14ac:dyDescent="0.35">
      <c r="A5303">
        <v>5303</v>
      </c>
      <c r="B5303" s="1">
        <v>46007.5119570139</v>
      </c>
      <c r="C5303" s="1">
        <v>46007.514933657403</v>
      </c>
      <c r="D5303">
        <v>257.18299999999999</v>
      </c>
    </row>
    <row r="5304" spans="1:4" x14ac:dyDescent="0.35">
      <c r="A5304">
        <v>5304</v>
      </c>
      <c r="B5304" s="1">
        <v>46007.577748460702</v>
      </c>
      <c r="C5304" s="1">
        <v>46007.580732187504</v>
      </c>
      <c r="D5304">
        <v>257.79300000000001</v>
      </c>
    </row>
    <row r="5305" spans="1:4" x14ac:dyDescent="0.35">
      <c r="A5305">
        <v>5305</v>
      </c>
      <c r="B5305" s="1">
        <v>46007.643539965298</v>
      </c>
      <c r="C5305" s="1">
        <v>46007.646532858802</v>
      </c>
      <c r="D5305">
        <v>258.58600000000001</v>
      </c>
    </row>
    <row r="5306" spans="1:4" x14ac:dyDescent="0.35">
      <c r="A5306">
        <v>5306</v>
      </c>
      <c r="B5306" s="1">
        <v>46007.709331516198</v>
      </c>
      <c r="C5306" s="1">
        <v>46007.712335740704</v>
      </c>
      <c r="D5306">
        <v>259.565</v>
      </c>
    </row>
    <row r="5307" spans="1:4" x14ac:dyDescent="0.35">
      <c r="A5307">
        <v>5307</v>
      </c>
      <c r="B5307" s="1">
        <v>46007.775123009298</v>
      </c>
      <c r="C5307" s="1">
        <v>46007.778140925897</v>
      </c>
      <c r="D5307">
        <v>260.74799999999999</v>
      </c>
    </row>
    <row r="5308" spans="1:4" x14ac:dyDescent="0.35">
      <c r="A5308">
        <v>5308</v>
      </c>
      <c r="B5308" s="1">
        <v>46007.840914502303</v>
      </c>
      <c r="C5308" s="1">
        <v>46007.8439483681</v>
      </c>
      <c r="D5308">
        <v>262.125</v>
      </c>
    </row>
    <row r="5309" spans="1:4" x14ac:dyDescent="0.35">
      <c r="A5309">
        <v>5309</v>
      </c>
      <c r="B5309" s="1">
        <v>46007.906705995403</v>
      </c>
      <c r="C5309" s="1">
        <v>46007.909758194401</v>
      </c>
      <c r="D5309">
        <v>263.71100000000001</v>
      </c>
    </row>
    <row r="5310" spans="1:4" x14ac:dyDescent="0.35">
      <c r="A5310">
        <v>5310</v>
      </c>
      <c r="B5310" s="1">
        <v>46007.972497534698</v>
      </c>
      <c r="C5310" s="1">
        <v>46007.975544768502</v>
      </c>
      <c r="D5310">
        <v>263.28100000000001</v>
      </c>
    </row>
    <row r="5311" spans="1:4" x14ac:dyDescent="0.35">
      <c r="A5311">
        <v>5311</v>
      </c>
      <c r="B5311" s="1">
        <v>46008.0382890162</v>
      </c>
      <c r="C5311" s="1">
        <v>46008.041319988399</v>
      </c>
      <c r="D5311">
        <v>261.87599999999998</v>
      </c>
    </row>
    <row r="5312" spans="1:4" x14ac:dyDescent="0.35">
      <c r="A5312">
        <v>5312</v>
      </c>
      <c r="B5312" s="1">
        <v>46008.104080497702</v>
      </c>
      <c r="C5312" s="1">
        <v>46008.107097048603</v>
      </c>
      <c r="D5312">
        <v>260.63</v>
      </c>
    </row>
    <row r="5313" spans="1:4" x14ac:dyDescent="0.35">
      <c r="A5313">
        <v>5313</v>
      </c>
      <c r="B5313" s="1">
        <v>46008.169872048602</v>
      </c>
      <c r="C5313" s="1">
        <v>46008.172875983801</v>
      </c>
      <c r="D5313">
        <v>259.54000000000002</v>
      </c>
    </row>
    <row r="5314" spans="1:4" x14ac:dyDescent="0.35">
      <c r="A5314">
        <v>5314</v>
      </c>
      <c r="B5314" s="1">
        <v>46008.235663495398</v>
      </c>
      <c r="C5314" s="1">
        <v>46008.238656747701</v>
      </c>
      <c r="D5314">
        <v>258.61700000000002</v>
      </c>
    </row>
    <row r="5315" spans="1:4" x14ac:dyDescent="0.35">
      <c r="A5315">
        <v>5315</v>
      </c>
      <c r="B5315" s="1">
        <v>46008.301455023102</v>
      </c>
      <c r="C5315" s="1">
        <v>46008.3044393866</v>
      </c>
      <c r="D5315">
        <v>257.85000000000002</v>
      </c>
    </row>
    <row r="5316" spans="1:4" x14ac:dyDescent="0.35">
      <c r="A5316">
        <v>5316</v>
      </c>
      <c r="B5316" s="1">
        <v>46008.367246516202</v>
      </c>
      <c r="C5316" s="1">
        <v>46008.370223935199</v>
      </c>
      <c r="D5316">
        <v>257.24900000000002</v>
      </c>
    </row>
    <row r="5317" spans="1:4" x14ac:dyDescent="0.35">
      <c r="A5317">
        <v>5317</v>
      </c>
      <c r="B5317" s="1">
        <v>46008.433037997696</v>
      </c>
      <c r="C5317" s="1">
        <v>46008.436010393503</v>
      </c>
      <c r="D5317">
        <v>256.815</v>
      </c>
    </row>
    <row r="5318" spans="1:4" x14ac:dyDescent="0.35">
      <c r="A5318">
        <v>5318</v>
      </c>
      <c r="B5318" s="1">
        <v>46008.498829548596</v>
      </c>
      <c r="C5318" s="1">
        <v>46008.501798784702</v>
      </c>
      <c r="D5318">
        <v>256.54300000000001</v>
      </c>
    </row>
    <row r="5319" spans="1:4" x14ac:dyDescent="0.35">
      <c r="A5319">
        <v>5319</v>
      </c>
      <c r="B5319" s="1">
        <v>46008.564621006903</v>
      </c>
      <c r="C5319" s="1">
        <v>46008.567589131999</v>
      </c>
      <c r="D5319">
        <v>256.447</v>
      </c>
    </row>
    <row r="5320" spans="1:4" x14ac:dyDescent="0.35">
      <c r="A5320">
        <v>5320</v>
      </c>
      <c r="B5320" s="1">
        <v>46008.630412557897</v>
      </c>
      <c r="C5320" s="1">
        <v>46008.633381481501</v>
      </c>
      <c r="D5320">
        <v>256.51600000000002</v>
      </c>
    </row>
    <row r="5321" spans="1:4" x14ac:dyDescent="0.35">
      <c r="A5321">
        <v>5321</v>
      </c>
      <c r="B5321" s="1">
        <v>46008.696204039399</v>
      </c>
      <c r="C5321" s="1">
        <v>46008.699175856498</v>
      </c>
      <c r="D5321">
        <v>256.76499999999999</v>
      </c>
    </row>
    <row r="5322" spans="1:4" x14ac:dyDescent="0.35">
      <c r="A5322">
        <v>5322</v>
      </c>
      <c r="B5322" s="1">
        <v>46008.761995544002</v>
      </c>
      <c r="C5322" s="1">
        <v>46008.764972303201</v>
      </c>
      <c r="D5322">
        <v>257.19200000000001</v>
      </c>
    </row>
    <row r="5323" spans="1:4" x14ac:dyDescent="0.35">
      <c r="A5323">
        <v>5323</v>
      </c>
      <c r="B5323" s="1">
        <v>46008.827787037</v>
      </c>
      <c r="C5323" s="1">
        <v>46008.830770856497</v>
      </c>
      <c r="D5323">
        <v>257.80099999999999</v>
      </c>
    </row>
    <row r="5324" spans="1:4" x14ac:dyDescent="0.35">
      <c r="A5324">
        <v>5324</v>
      </c>
      <c r="B5324" s="1">
        <v>46008.8935785301</v>
      </c>
      <c r="C5324" s="1">
        <v>46008.896571550897</v>
      </c>
      <c r="D5324">
        <v>258.59699999999998</v>
      </c>
    </row>
    <row r="5325" spans="1:4" x14ac:dyDescent="0.35">
      <c r="A5325">
        <v>5325</v>
      </c>
      <c r="B5325" s="1">
        <v>46008.959370069402</v>
      </c>
      <c r="C5325" s="1">
        <v>46008.962374467599</v>
      </c>
      <c r="D5325">
        <v>259.57900000000001</v>
      </c>
    </row>
    <row r="5326" spans="1:4" x14ac:dyDescent="0.35">
      <c r="A5326">
        <v>5326</v>
      </c>
      <c r="B5326" s="1">
        <v>46009.025161562502</v>
      </c>
      <c r="C5326" s="1">
        <v>46009.028179629597</v>
      </c>
      <c r="D5326">
        <v>260.76100000000002</v>
      </c>
    </row>
    <row r="5327" spans="1:4" x14ac:dyDescent="0.35">
      <c r="A5327">
        <v>5327</v>
      </c>
      <c r="B5327" s="1">
        <v>46009.090953055602</v>
      </c>
      <c r="C5327" s="1">
        <v>46009.093987152803</v>
      </c>
      <c r="D5327">
        <v>262.14600000000002</v>
      </c>
    </row>
    <row r="5328" spans="1:4" x14ac:dyDescent="0.35">
      <c r="A5328">
        <v>5328</v>
      </c>
      <c r="B5328" s="1">
        <v>46009.156744594897</v>
      </c>
      <c r="C5328" s="1">
        <v>46009.159796990702</v>
      </c>
      <c r="D5328">
        <v>263.72699999999998</v>
      </c>
    </row>
    <row r="5329" spans="1:4" x14ac:dyDescent="0.35">
      <c r="A5329">
        <v>5329</v>
      </c>
      <c r="B5329" s="1">
        <v>46009.2225360417</v>
      </c>
      <c r="C5329" s="1">
        <v>46009.225583148102</v>
      </c>
      <c r="D5329">
        <v>263.27</v>
      </c>
    </row>
    <row r="5330" spans="1:4" x14ac:dyDescent="0.35">
      <c r="A5330">
        <v>5330</v>
      </c>
      <c r="B5330" s="1">
        <v>46009.288327569499</v>
      </c>
      <c r="C5330" s="1">
        <v>46009.291358402799</v>
      </c>
      <c r="D5330">
        <v>261.86399999999998</v>
      </c>
    </row>
    <row r="5331" spans="1:4" x14ac:dyDescent="0.35">
      <c r="A5331">
        <v>5331</v>
      </c>
      <c r="B5331" s="1">
        <v>46009.354119062496</v>
      </c>
      <c r="C5331" s="1">
        <v>46009.357135486098</v>
      </c>
      <c r="D5331">
        <v>260.61900000000003</v>
      </c>
    </row>
    <row r="5332" spans="1:4" x14ac:dyDescent="0.35">
      <c r="A5332">
        <v>5332</v>
      </c>
      <c r="B5332" s="1">
        <v>46009.419910543998</v>
      </c>
      <c r="C5332" s="1">
        <v>46009.422914386603</v>
      </c>
      <c r="D5332">
        <v>259.53199999999998</v>
      </c>
    </row>
    <row r="5333" spans="1:4" x14ac:dyDescent="0.35">
      <c r="A5333">
        <v>5333</v>
      </c>
      <c r="B5333" s="1">
        <v>46009.485702071797</v>
      </c>
      <c r="C5333" s="1">
        <v>46009.4886951968</v>
      </c>
      <c r="D5333">
        <v>258.60500000000002</v>
      </c>
    </row>
    <row r="5334" spans="1:4" x14ac:dyDescent="0.35">
      <c r="A5334">
        <v>5334</v>
      </c>
      <c r="B5334" s="1">
        <v>46009.551493541701</v>
      </c>
      <c r="C5334" s="1">
        <v>46009.554477858801</v>
      </c>
      <c r="D5334">
        <v>257.84500000000003</v>
      </c>
    </row>
    <row r="5335" spans="1:4" x14ac:dyDescent="0.35">
      <c r="A5335">
        <v>5335</v>
      </c>
      <c r="B5335" s="1">
        <v>46009.617285069398</v>
      </c>
      <c r="C5335" s="1">
        <v>46009.620262430602</v>
      </c>
      <c r="D5335">
        <v>257.24400000000003</v>
      </c>
    </row>
    <row r="5336" spans="1:4" x14ac:dyDescent="0.35">
      <c r="A5336">
        <v>5336</v>
      </c>
      <c r="B5336" s="1">
        <v>46009.683076562498</v>
      </c>
      <c r="C5336" s="1">
        <v>46009.686048912001</v>
      </c>
      <c r="D5336">
        <v>256.81099999999998</v>
      </c>
    </row>
    <row r="5337" spans="1:4" x14ac:dyDescent="0.35">
      <c r="A5337">
        <v>5337</v>
      </c>
      <c r="B5337" s="1">
        <v>46009.748868067101</v>
      </c>
      <c r="C5337" s="1">
        <v>46009.751837326403</v>
      </c>
      <c r="D5337">
        <v>256.54399999999998</v>
      </c>
    </row>
    <row r="5338" spans="1:4" x14ac:dyDescent="0.35">
      <c r="A5338">
        <v>5338</v>
      </c>
      <c r="B5338" s="1">
        <v>46009.814659583302</v>
      </c>
      <c r="C5338" s="1">
        <v>46009.817627708297</v>
      </c>
      <c r="D5338">
        <v>256.44600000000003</v>
      </c>
    </row>
    <row r="5339" spans="1:4" x14ac:dyDescent="0.35">
      <c r="A5339">
        <v>5339</v>
      </c>
      <c r="B5339" s="1">
        <v>46009.880451076402</v>
      </c>
      <c r="C5339" s="1">
        <v>46009.883420081002</v>
      </c>
      <c r="D5339">
        <v>256.52199999999999</v>
      </c>
    </row>
    <row r="5340" spans="1:4" x14ac:dyDescent="0.35">
      <c r="A5340">
        <v>5340</v>
      </c>
      <c r="B5340" s="1">
        <v>46009.946242615697</v>
      </c>
      <c r="C5340" s="1">
        <v>46009.949214479202</v>
      </c>
      <c r="D5340">
        <v>256.76900000000001</v>
      </c>
    </row>
    <row r="5341" spans="1:4" x14ac:dyDescent="0.35">
      <c r="A5341">
        <v>5341</v>
      </c>
      <c r="B5341" s="1">
        <v>46010.012034108797</v>
      </c>
      <c r="C5341" s="1">
        <v>46010.015010949101</v>
      </c>
      <c r="D5341">
        <v>257.19900000000001</v>
      </c>
    </row>
    <row r="5342" spans="1:4" x14ac:dyDescent="0.35">
      <c r="A5342">
        <v>5342</v>
      </c>
      <c r="B5342" s="1">
        <v>46010.077825636603</v>
      </c>
      <c r="C5342" s="1">
        <v>46010.0808095139</v>
      </c>
      <c r="D5342">
        <v>257.80799999999999</v>
      </c>
    </row>
    <row r="5343" spans="1:4" x14ac:dyDescent="0.35">
      <c r="A5343">
        <v>5343</v>
      </c>
      <c r="B5343" s="1">
        <v>46010.143617094902</v>
      </c>
      <c r="C5343" s="1">
        <v>46010.1466102431</v>
      </c>
      <c r="D5343">
        <v>258.608</v>
      </c>
    </row>
    <row r="5344" spans="1:4" x14ac:dyDescent="0.35">
      <c r="A5344">
        <v>5344</v>
      </c>
      <c r="B5344" s="1">
        <v>46010.209408622701</v>
      </c>
      <c r="C5344" s="1">
        <v>46010.212413171299</v>
      </c>
      <c r="D5344">
        <v>259.59399999999999</v>
      </c>
    </row>
    <row r="5345" spans="1:4" x14ac:dyDescent="0.35">
      <c r="A5345">
        <v>5345</v>
      </c>
      <c r="B5345" s="1">
        <v>46010.275200104203</v>
      </c>
      <c r="C5345" s="1">
        <v>46010.278218379601</v>
      </c>
      <c r="D5345">
        <v>260.77800000000002</v>
      </c>
    </row>
    <row r="5346" spans="1:4" x14ac:dyDescent="0.35">
      <c r="A5346">
        <v>5346</v>
      </c>
      <c r="B5346" s="1">
        <v>46010.340991643498</v>
      </c>
      <c r="C5346" s="1">
        <v>46010.344025879604</v>
      </c>
      <c r="D5346">
        <v>262.15899999999999</v>
      </c>
    </row>
    <row r="5347" spans="1:4" x14ac:dyDescent="0.35">
      <c r="A5347">
        <v>5347</v>
      </c>
      <c r="B5347" s="1">
        <v>46010.406783113402</v>
      </c>
      <c r="C5347" s="1">
        <v>46010.409835787003</v>
      </c>
      <c r="D5347">
        <v>263.75099999999998</v>
      </c>
    </row>
    <row r="5348" spans="1:4" x14ac:dyDescent="0.35">
      <c r="A5348">
        <v>5348</v>
      </c>
      <c r="B5348" s="1">
        <v>46010.4725746412</v>
      </c>
      <c r="C5348" s="1">
        <v>46010.475621469901</v>
      </c>
      <c r="D5348">
        <v>263.24700000000001</v>
      </c>
    </row>
    <row r="5349" spans="1:4" x14ac:dyDescent="0.35">
      <c r="A5349">
        <v>5349</v>
      </c>
      <c r="B5349" s="1">
        <v>46010.538366088003</v>
      </c>
      <c r="C5349" s="1">
        <v>46010.541396782399</v>
      </c>
      <c r="D5349">
        <v>261.85199999999998</v>
      </c>
    </row>
    <row r="5350" spans="1:4" x14ac:dyDescent="0.35">
      <c r="A5350">
        <v>5350</v>
      </c>
      <c r="B5350" s="1">
        <v>46010.6041576157</v>
      </c>
      <c r="C5350" s="1">
        <v>46010.6071738889</v>
      </c>
      <c r="D5350">
        <v>260.60500000000002</v>
      </c>
    </row>
    <row r="5351" spans="1:4" x14ac:dyDescent="0.35">
      <c r="A5351">
        <v>5351</v>
      </c>
      <c r="B5351" s="1">
        <v>46010.6699491088</v>
      </c>
      <c r="C5351" s="1">
        <v>46010.672952835601</v>
      </c>
      <c r="D5351">
        <v>259.52199999999999</v>
      </c>
    </row>
    <row r="5352" spans="1:4" x14ac:dyDescent="0.35">
      <c r="A5352">
        <v>5352</v>
      </c>
      <c r="B5352" s="1">
        <v>46010.735740613403</v>
      </c>
      <c r="C5352" s="1">
        <v>46010.738733645798</v>
      </c>
      <c r="D5352">
        <v>258.59800000000001</v>
      </c>
    </row>
    <row r="5353" spans="1:4" x14ac:dyDescent="0.35">
      <c r="A5353">
        <v>5353</v>
      </c>
      <c r="B5353" s="1">
        <v>46010.801532118101</v>
      </c>
      <c r="C5353" s="1">
        <v>46010.8045163426</v>
      </c>
      <c r="D5353">
        <v>257.83699999999999</v>
      </c>
    </row>
    <row r="5354" spans="1:4" x14ac:dyDescent="0.35">
      <c r="A5354">
        <v>5354</v>
      </c>
      <c r="B5354" s="1">
        <v>46010.867323611099</v>
      </c>
      <c r="C5354" s="1">
        <v>46010.870300937502</v>
      </c>
      <c r="D5354">
        <v>257.24</v>
      </c>
    </row>
    <row r="5355" spans="1:4" x14ac:dyDescent="0.35">
      <c r="A5355">
        <v>5355</v>
      </c>
      <c r="B5355" s="1">
        <v>46010.933115115702</v>
      </c>
      <c r="C5355" s="1">
        <v>46010.9360874306</v>
      </c>
      <c r="D5355">
        <v>256.80900000000003</v>
      </c>
    </row>
    <row r="5356" spans="1:4" x14ac:dyDescent="0.35">
      <c r="A5356">
        <v>5356</v>
      </c>
      <c r="B5356" s="1">
        <v>46010.998906643501</v>
      </c>
      <c r="C5356" s="1">
        <v>46011.0018758796</v>
      </c>
      <c r="D5356">
        <v>256.54199999999997</v>
      </c>
    </row>
    <row r="5357" spans="1:4" x14ac:dyDescent="0.35">
      <c r="A5357">
        <v>5357</v>
      </c>
      <c r="B5357" s="1">
        <v>46011.064698125003</v>
      </c>
      <c r="C5357" s="1">
        <v>46011.067666261602</v>
      </c>
      <c r="D5357">
        <v>256.447</v>
      </c>
    </row>
    <row r="5358" spans="1:4" x14ac:dyDescent="0.35">
      <c r="A5358">
        <v>5358</v>
      </c>
      <c r="B5358" s="1">
        <v>46011.1304896644</v>
      </c>
      <c r="C5358" s="1">
        <v>46011.133458668999</v>
      </c>
      <c r="D5358">
        <v>256.52300000000002</v>
      </c>
    </row>
    <row r="5359" spans="1:4" x14ac:dyDescent="0.35">
      <c r="A5359">
        <v>5359</v>
      </c>
      <c r="B5359" s="1">
        <v>46011.196281157398</v>
      </c>
      <c r="C5359" s="1">
        <v>46011.199253090301</v>
      </c>
      <c r="D5359">
        <v>256.77499999999998</v>
      </c>
    </row>
    <row r="5360" spans="1:4" x14ac:dyDescent="0.35">
      <c r="A5360">
        <v>5360</v>
      </c>
      <c r="B5360" s="1">
        <v>46011.262072662001</v>
      </c>
      <c r="C5360" s="1">
        <v>46011.2650495833</v>
      </c>
      <c r="D5360">
        <v>257.20499999999998</v>
      </c>
    </row>
    <row r="5361" spans="1:4" x14ac:dyDescent="0.35">
      <c r="A5361">
        <v>5361</v>
      </c>
      <c r="B5361" s="1">
        <v>46011.327864131898</v>
      </c>
      <c r="C5361" s="1">
        <v>46011.330848171303</v>
      </c>
      <c r="D5361">
        <v>257.82100000000003</v>
      </c>
    </row>
    <row r="5362" spans="1:4" x14ac:dyDescent="0.35">
      <c r="A5362">
        <v>5362</v>
      </c>
      <c r="B5362" s="1">
        <v>46011.393655624997</v>
      </c>
      <c r="C5362" s="1">
        <v>46011.396648923597</v>
      </c>
      <c r="D5362">
        <v>258.62099999999998</v>
      </c>
    </row>
    <row r="5363" spans="1:4" x14ac:dyDescent="0.35">
      <c r="A5363">
        <v>5363</v>
      </c>
      <c r="B5363" s="1">
        <v>46011.4594471296</v>
      </c>
      <c r="C5363" s="1">
        <v>46011.462451863401</v>
      </c>
      <c r="D5363">
        <v>259.60899999999998</v>
      </c>
    </row>
    <row r="5364" spans="1:4" x14ac:dyDescent="0.35">
      <c r="A5364">
        <v>5364</v>
      </c>
      <c r="B5364" s="1">
        <v>46011.525238680602</v>
      </c>
      <c r="C5364" s="1">
        <v>46011.528257106504</v>
      </c>
      <c r="D5364">
        <v>260.79199999999997</v>
      </c>
    </row>
    <row r="5365" spans="1:4" x14ac:dyDescent="0.35">
      <c r="A5365">
        <v>5365</v>
      </c>
      <c r="B5365" s="1">
        <v>46011.5910301736</v>
      </c>
      <c r="C5365" s="1">
        <v>46011.594064652803</v>
      </c>
      <c r="D5365">
        <v>262.17899999999997</v>
      </c>
    </row>
    <row r="5366" spans="1:4" x14ac:dyDescent="0.35">
      <c r="A5366">
        <v>5366</v>
      </c>
      <c r="B5366" s="1">
        <v>46011.656821631899</v>
      </c>
      <c r="C5366" s="1">
        <v>46011.6598745718</v>
      </c>
      <c r="D5366">
        <v>263.774</v>
      </c>
    </row>
    <row r="5367" spans="1:4" x14ac:dyDescent="0.35">
      <c r="A5367">
        <v>5367</v>
      </c>
      <c r="B5367" s="1">
        <v>46011.722613136597</v>
      </c>
      <c r="C5367" s="1">
        <v>46011.725659861098</v>
      </c>
      <c r="D5367">
        <v>263.23700000000002</v>
      </c>
    </row>
    <row r="5368" spans="1:4" x14ac:dyDescent="0.35">
      <c r="A5368">
        <v>5368</v>
      </c>
      <c r="B5368" s="1">
        <v>46011.7884046412</v>
      </c>
      <c r="C5368" s="1">
        <v>46011.791435150502</v>
      </c>
      <c r="D5368">
        <v>261.83600000000001</v>
      </c>
    </row>
    <row r="5369" spans="1:4" x14ac:dyDescent="0.35">
      <c r="A5369">
        <v>5369</v>
      </c>
      <c r="B5369" s="1">
        <v>46011.8541961921</v>
      </c>
      <c r="C5369" s="1">
        <v>46011.857212280098</v>
      </c>
      <c r="D5369">
        <v>260.58999999999997</v>
      </c>
    </row>
    <row r="5370" spans="1:4" x14ac:dyDescent="0.35">
      <c r="A5370">
        <v>5370</v>
      </c>
      <c r="B5370" s="1">
        <v>46011.919987661997</v>
      </c>
      <c r="C5370" s="1">
        <v>46011.922991261599</v>
      </c>
      <c r="D5370">
        <v>259.51100000000002</v>
      </c>
    </row>
    <row r="5371" spans="1:4" x14ac:dyDescent="0.35">
      <c r="A5371">
        <v>5371</v>
      </c>
      <c r="B5371" s="1">
        <v>46011.985779189803</v>
      </c>
      <c r="C5371" s="1">
        <v>46011.9887721181</v>
      </c>
      <c r="D5371">
        <v>258.58800000000002</v>
      </c>
    </row>
    <row r="5372" spans="1:4" x14ac:dyDescent="0.35">
      <c r="A5372">
        <v>5372</v>
      </c>
      <c r="B5372" s="1">
        <v>46012.051570671298</v>
      </c>
      <c r="C5372" s="1">
        <v>46012.0545548148</v>
      </c>
      <c r="D5372">
        <v>257.83</v>
      </c>
    </row>
    <row r="5373" spans="1:4" x14ac:dyDescent="0.35">
      <c r="A5373">
        <v>5373</v>
      </c>
      <c r="B5373" s="1">
        <v>46012.1173621528</v>
      </c>
      <c r="C5373" s="1">
        <v>46012.120339467598</v>
      </c>
      <c r="D5373">
        <v>257.23899999999998</v>
      </c>
    </row>
    <row r="5374" spans="1:4" x14ac:dyDescent="0.35">
      <c r="A5374">
        <v>5374</v>
      </c>
      <c r="B5374" s="1">
        <v>46012.183153715298</v>
      </c>
      <c r="C5374" s="1">
        <v>46012.186125949098</v>
      </c>
      <c r="D5374">
        <v>256.80099999999999</v>
      </c>
    </row>
    <row r="5375" spans="1:4" x14ac:dyDescent="0.35">
      <c r="A5375">
        <v>5375</v>
      </c>
      <c r="B5375" s="1">
        <v>46012.248945161999</v>
      </c>
      <c r="C5375" s="1">
        <v>46012.251914409702</v>
      </c>
      <c r="D5375">
        <v>256.54300000000001</v>
      </c>
    </row>
    <row r="5376" spans="1:4" x14ac:dyDescent="0.35">
      <c r="A5376">
        <v>5376</v>
      </c>
      <c r="B5376" s="1">
        <v>46012.3147366782</v>
      </c>
      <c r="C5376" s="1">
        <v>46012.317704838002</v>
      </c>
      <c r="D5376">
        <v>256.44900000000001</v>
      </c>
    </row>
    <row r="5377" spans="1:4" x14ac:dyDescent="0.35">
      <c r="A5377">
        <v>5377</v>
      </c>
      <c r="B5377" s="1">
        <v>46012.380528182897</v>
      </c>
      <c r="C5377" s="1">
        <v>46012.383497256902</v>
      </c>
      <c r="D5377">
        <v>256.529</v>
      </c>
    </row>
    <row r="5378" spans="1:4" x14ac:dyDescent="0.35">
      <c r="A5378">
        <v>5378</v>
      </c>
      <c r="B5378" s="1">
        <v>46012.446319664399</v>
      </c>
      <c r="C5378" s="1">
        <v>46012.449291701399</v>
      </c>
      <c r="D5378">
        <v>256.78399999999999</v>
      </c>
    </row>
    <row r="5379" spans="1:4" x14ac:dyDescent="0.35">
      <c r="A5379">
        <v>5379</v>
      </c>
      <c r="B5379" s="1">
        <v>46012.512111215299</v>
      </c>
      <c r="C5379" s="1">
        <v>46012.515088205997</v>
      </c>
      <c r="D5379">
        <v>257.21300000000002</v>
      </c>
    </row>
    <row r="5380" spans="1:4" x14ac:dyDescent="0.35">
      <c r="A5380">
        <v>5380</v>
      </c>
      <c r="B5380" s="1">
        <v>46012.577902662</v>
      </c>
      <c r="C5380" s="1">
        <v>46012.580886828699</v>
      </c>
      <c r="D5380">
        <v>257.83199999999999</v>
      </c>
    </row>
    <row r="5381" spans="1:4" x14ac:dyDescent="0.35">
      <c r="A5381">
        <v>5381</v>
      </c>
      <c r="B5381" s="1">
        <v>46012.643694166698</v>
      </c>
      <c r="C5381" s="1">
        <v>46012.646687615699</v>
      </c>
      <c r="D5381">
        <v>258.63299999999998</v>
      </c>
    </row>
    <row r="5382" spans="1:4" x14ac:dyDescent="0.35">
      <c r="A5382">
        <v>5382</v>
      </c>
      <c r="B5382" s="1">
        <v>46012.709485717598</v>
      </c>
      <c r="C5382" s="1">
        <v>46012.712490601902</v>
      </c>
      <c r="D5382">
        <v>259.62099999999998</v>
      </c>
    </row>
    <row r="5383" spans="1:4" x14ac:dyDescent="0.35">
      <c r="A5383">
        <v>5383</v>
      </c>
      <c r="B5383" s="1">
        <v>46012.775277210698</v>
      </c>
      <c r="C5383" s="1">
        <v>46012.7782958565</v>
      </c>
      <c r="D5383">
        <v>260.81</v>
      </c>
    </row>
    <row r="5384" spans="1:4" x14ac:dyDescent="0.35">
      <c r="A5384">
        <v>5384</v>
      </c>
      <c r="B5384" s="1">
        <v>46012.841068703703</v>
      </c>
      <c r="C5384" s="1">
        <v>46012.844103425901</v>
      </c>
      <c r="D5384">
        <v>262.2</v>
      </c>
    </row>
    <row r="5385" spans="1:4" x14ac:dyDescent="0.35">
      <c r="A5385">
        <v>5385</v>
      </c>
      <c r="B5385" s="1">
        <v>46012.906860196803</v>
      </c>
      <c r="C5385" s="1">
        <v>46012.909913391202</v>
      </c>
      <c r="D5385">
        <v>263.79599999999999</v>
      </c>
    </row>
    <row r="5386" spans="1:4" x14ac:dyDescent="0.35">
      <c r="A5386">
        <v>5386</v>
      </c>
      <c r="B5386" s="1">
        <v>46012.972651736098</v>
      </c>
      <c r="C5386" s="1">
        <v>46012.975698217597</v>
      </c>
      <c r="D5386">
        <v>263.21600000000001</v>
      </c>
    </row>
    <row r="5387" spans="1:4" x14ac:dyDescent="0.35">
      <c r="A5387">
        <v>5387</v>
      </c>
      <c r="B5387" s="1">
        <v>46013.0384432176</v>
      </c>
      <c r="C5387" s="1">
        <v>46013.0414735417</v>
      </c>
      <c r="D5387">
        <v>261.82</v>
      </c>
    </row>
    <row r="5388" spans="1:4" x14ac:dyDescent="0.35">
      <c r="A5388">
        <v>5388</v>
      </c>
      <c r="B5388" s="1">
        <v>46013.104234699102</v>
      </c>
      <c r="C5388" s="1">
        <v>46013.107250671303</v>
      </c>
      <c r="D5388">
        <v>260.58</v>
      </c>
    </row>
    <row r="5389" spans="1:4" x14ac:dyDescent="0.35">
      <c r="A5389">
        <v>5389</v>
      </c>
      <c r="B5389" s="1">
        <v>46013.170026250002</v>
      </c>
      <c r="C5389" s="1">
        <v>46013.173029699101</v>
      </c>
      <c r="D5389">
        <v>259.49700000000001</v>
      </c>
    </row>
    <row r="5390" spans="1:4" x14ac:dyDescent="0.35">
      <c r="A5390">
        <v>5390</v>
      </c>
      <c r="B5390" s="1">
        <v>46013.235817696797</v>
      </c>
      <c r="C5390" s="1">
        <v>46013.238810555602</v>
      </c>
      <c r="D5390">
        <v>258.58199999999999</v>
      </c>
    </row>
    <row r="5391" spans="1:4" x14ac:dyDescent="0.35">
      <c r="A5391">
        <v>5391</v>
      </c>
      <c r="B5391" s="1">
        <v>46013.301609224502</v>
      </c>
      <c r="C5391" s="1">
        <v>46013.304593287001</v>
      </c>
      <c r="D5391">
        <v>257.82299999999998</v>
      </c>
    </row>
    <row r="5392" spans="1:4" x14ac:dyDescent="0.35">
      <c r="A5392">
        <v>5392</v>
      </c>
      <c r="B5392" s="1">
        <v>46013.367400717601</v>
      </c>
      <c r="C5392" s="1">
        <v>46013.370377916697</v>
      </c>
      <c r="D5392">
        <v>257.23</v>
      </c>
    </row>
    <row r="5393" spans="1:4" x14ac:dyDescent="0.35">
      <c r="A5393">
        <v>5393</v>
      </c>
      <c r="B5393" s="1">
        <v>46013.433192199103</v>
      </c>
      <c r="C5393" s="1">
        <v>46013.436164467603</v>
      </c>
      <c r="D5393">
        <v>256.803</v>
      </c>
    </row>
    <row r="5394" spans="1:4" x14ac:dyDescent="0.35">
      <c r="A5394">
        <v>5394</v>
      </c>
      <c r="B5394" s="1">
        <v>46013.498983750003</v>
      </c>
      <c r="C5394" s="1">
        <v>46013.501952951403</v>
      </c>
      <c r="D5394">
        <v>256.53899999999999</v>
      </c>
    </row>
    <row r="5395" spans="1:4" x14ac:dyDescent="0.35">
      <c r="A5395">
        <v>5395</v>
      </c>
      <c r="B5395" s="1">
        <v>46013.564775208302</v>
      </c>
      <c r="C5395" s="1">
        <v>46013.567743391199</v>
      </c>
      <c r="D5395">
        <v>256.45100000000002</v>
      </c>
    </row>
    <row r="5396" spans="1:4" x14ac:dyDescent="0.35">
      <c r="A5396">
        <v>5396</v>
      </c>
      <c r="B5396" s="1">
        <v>46013.630566759297</v>
      </c>
      <c r="C5396" s="1">
        <v>46013.633535833302</v>
      </c>
      <c r="D5396">
        <v>256.529</v>
      </c>
    </row>
    <row r="5397" spans="1:4" x14ac:dyDescent="0.35">
      <c r="A5397">
        <v>5397</v>
      </c>
      <c r="B5397" s="1">
        <v>46013.696358240697</v>
      </c>
      <c r="C5397" s="1">
        <v>46013.699330312498</v>
      </c>
      <c r="D5397">
        <v>256.786</v>
      </c>
    </row>
    <row r="5398" spans="1:4" x14ac:dyDescent="0.35">
      <c r="A5398">
        <v>5398</v>
      </c>
      <c r="B5398" s="1">
        <v>46013.762149745402</v>
      </c>
      <c r="C5398" s="1">
        <v>46013.765126851897</v>
      </c>
      <c r="D5398">
        <v>257.22199999999998</v>
      </c>
    </row>
    <row r="5399" spans="1:4" x14ac:dyDescent="0.35">
      <c r="A5399">
        <v>5399</v>
      </c>
      <c r="B5399" s="1">
        <v>46013.8279412384</v>
      </c>
      <c r="C5399" s="1">
        <v>46013.830925497699</v>
      </c>
      <c r="D5399">
        <v>257.83999999999997</v>
      </c>
    </row>
    <row r="5400" spans="1:4" x14ac:dyDescent="0.35">
      <c r="A5400">
        <v>5400</v>
      </c>
      <c r="B5400" s="1">
        <v>46013.8937327315</v>
      </c>
      <c r="C5400" s="1">
        <v>46013.896726307903</v>
      </c>
      <c r="D5400">
        <v>258.64400000000001</v>
      </c>
    </row>
    <row r="5401" spans="1:4" x14ac:dyDescent="0.35">
      <c r="A5401">
        <v>5401</v>
      </c>
      <c r="B5401" s="1">
        <v>46013.959524270802</v>
      </c>
      <c r="C5401" s="1">
        <v>46013.962529317098</v>
      </c>
      <c r="D5401">
        <v>259.63499999999999</v>
      </c>
    </row>
    <row r="5402" spans="1:4" x14ac:dyDescent="0.35">
      <c r="A5402">
        <v>5402</v>
      </c>
      <c r="B5402" s="1">
        <v>46014.025315763902</v>
      </c>
      <c r="C5402" s="1">
        <v>46014.028334594899</v>
      </c>
      <c r="D5402">
        <v>260.827</v>
      </c>
    </row>
    <row r="5403" spans="1:4" x14ac:dyDescent="0.35">
      <c r="A5403">
        <v>5403</v>
      </c>
      <c r="B5403" s="1">
        <v>46014.0911072569</v>
      </c>
      <c r="C5403" s="1">
        <v>46014.094142210699</v>
      </c>
      <c r="D5403">
        <v>262.22000000000003</v>
      </c>
    </row>
    <row r="5404" spans="1:4" x14ac:dyDescent="0.35">
      <c r="A5404">
        <v>5404</v>
      </c>
      <c r="B5404" s="1">
        <v>46014.156898796296</v>
      </c>
      <c r="C5404" s="1">
        <v>46014.159952175898</v>
      </c>
      <c r="D5404">
        <v>263.81200000000001</v>
      </c>
    </row>
    <row r="5405" spans="1:4" x14ac:dyDescent="0.35">
      <c r="A5405">
        <v>5405</v>
      </c>
      <c r="B5405" s="1">
        <v>46014.222690243099</v>
      </c>
      <c r="C5405" s="1">
        <v>46014.225736597196</v>
      </c>
      <c r="D5405">
        <v>263.20499999999998</v>
      </c>
    </row>
    <row r="5406" spans="1:4" x14ac:dyDescent="0.35">
      <c r="A5406">
        <v>5406</v>
      </c>
      <c r="B5406" s="1">
        <v>46014.288481770804</v>
      </c>
      <c r="C5406" s="1">
        <v>46014.291511932897</v>
      </c>
      <c r="D5406">
        <v>261.80700000000002</v>
      </c>
    </row>
    <row r="5407" spans="1:4" x14ac:dyDescent="0.35">
      <c r="A5407">
        <v>5407</v>
      </c>
      <c r="B5407" s="1">
        <v>46014.354273263903</v>
      </c>
      <c r="C5407" s="1">
        <v>46014.357289074098</v>
      </c>
      <c r="D5407">
        <v>260.56599999999997</v>
      </c>
    </row>
    <row r="5408" spans="1:4" x14ac:dyDescent="0.35">
      <c r="A5408">
        <v>5408</v>
      </c>
      <c r="B5408" s="1">
        <v>46014.420064745398</v>
      </c>
      <c r="C5408" s="1">
        <v>46014.423068101903</v>
      </c>
      <c r="D5408">
        <v>259.49</v>
      </c>
    </row>
    <row r="5409" spans="1:4" x14ac:dyDescent="0.35">
      <c r="A5409">
        <v>5409</v>
      </c>
      <c r="B5409" s="1">
        <v>46014.485856273102</v>
      </c>
      <c r="C5409" s="1">
        <v>46014.488848993104</v>
      </c>
      <c r="D5409">
        <v>258.57</v>
      </c>
    </row>
    <row r="5410" spans="1:4" x14ac:dyDescent="0.35">
      <c r="A5410">
        <v>5410</v>
      </c>
      <c r="B5410" s="1">
        <v>46014.551647743101</v>
      </c>
      <c r="C5410" s="1">
        <v>46014.554631747698</v>
      </c>
      <c r="D5410">
        <v>257.81799999999998</v>
      </c>
    </row>
    <row r="5411" spans="1:4" x14ac:dyDescent="0.35">
      <c r="A5411">
        <v>5411</v>
      </c>
      <c r="B5411" s="1">
        <v>46014.617439270798</v>
      </c>
      <c r="C5411" s="1">
        <v>46014.620416411999</v>
      </c>
      <c r="D5411">
        <v>257.22399999999999</v>
      </c>
    </row>
    <row r="5412" spans="1:4" x14ac:dyDescent="0.35">
      <c r="A5412">
        <v>5412</v>
      </c>
      <c r="B5412" s="1">
        <v>46014.683230763898</v>
      </c>
      <c r="C5412" s="1">
        <v>46014.686202974503</v>
      </c>
      <c r="D5412">
        <v>256.79899999999998</v>
      </c>
    </row>
    <row r="5413" spans="1:4" x14ac:dyDescent="0.35">
      <c r="A5413">
        <v>5413</v>
      </c>
      <c r="B5413" s="1">
        <v>46014.749022268501</v>
      </c>
      <c r="C5413" s="1">
        <v>46014.751991481498</v>
      </c>
      <c r="D5413">
        <v>256.54000000000002</v>
      </c>
    </row>
    <row r="5414" spans="1:4" x14ac:dyDescent="0.35">
      <c r="A5414">
        <v>5414</v>
      </c>
      <c r="B5414" s="1">
        <v>46014.814813784702</v>
      </c>
      <c r="C5414" s="1">
        <v>46014.817781956001</v>
      </c>
      <c r="D5414">
        <v>256.45100000000002</v>
      </c>
    </row>
    <row r="5415" spans="1:4" x14ac:dyDescent="0.35">
      <c r="A5415">
        <v>5415</v>
      </c>
      <c r="B5415" s="1">
        <v>46014.880605277802</v>
      </c>
      <c r="C5415" s="1">
        <v>46014.883574421299</v>
      </c>
      <c r="D5415">
        <v>256.53399999999999</v>
      </c>
    </row>
    <row r="5416" spans="1:4" x14ac:dyDescent="0.35">
      <c r="A5416">
        <v>5416</v>
      </c>
      <c r="B5416" s="1">
        <v>46014.946396817097</v>
      </c>
      <c r="C5416" s="1">
        <v>46014.949368923597</v>
      </c>
      <c r="D5416">
        <v>256.79000000000002</v>
      </c>
    </row>
    <row r="5417" spans="1:4" x14ac:dyDescent="0.35">
      <c r="A5417">
        <v>5417</v>
      </c>
      <c r="B5417" s="1">
        <v>46015.012188310197</v>
      </c>
      <c r="C5417" s="1">
        <v>46015.015165486097</v>
      </c>
      <c r="D5417">
        <v>257.22800000000001</v>
      </c>
    </row>
    <row r="5418" spans="1:4" x14ac:dyDescent="0.35">
      <c r="A5418">
        <v>5418</v>
      </c>
      <c r="B5418" s="1">
        <v>46015.077979838003</v>
      </c>
      <c r="C5418" s="1">
        <v>46015.080964155102</v>
      </c>
      <c r="D5418">
        <v>257.846</v>
      </c>
    </row>
    <row r="5419" spans="1:4" x14ac:dyDescent="0.35">
      <c r="A5419">
        <v>5419</v>
      </c>
      <c r="B5419" s="1">
        <v>46015.143771296302</v>
      </c>
      <c r="C5419" s="1">
        <v>46015.1467649884</v>
      </c>
      <c r="D5419">
        <v>258.65499999999997</v>
      </c>
    </row>
    <row r="5420" spans="1:4" x14ac:dyDescent="0.35">
      <c r="A5420">
        <v>5420</v>
      </c>
      <c r="B5420" s="1">
        <v>46015.2095628241</v>
      </c>
      <c r="C5420" s="1">
        <v>46015.212568020797</v>
      </c>
      <c r="D5420">
        <v>259.649</v>
      </c>
    </row>
    <row r="5421" spans="1:4" x14ac:dyDescent="0.35">
      <c r="A5421">
        <v>5421</v>
      </c>
      <c r="B5421" s="1">
        <v>46015.275354317098</v>
      </c>
      <c r="C5421" s="1">
        <v>46015.278373321802</v>
      </c>
      <c r="D5421">
        <v>260.84300000000002</v>
      </c>
    </row>
    <row r="5422" spans="1:4" x14ac:dyDescent="0.35">
      <c r="A5422">
        <v>5422</v>
      </c>
      <c r="B5422" s="1">
        <v>46015.341145844897</v>
      </c>
      <c r="C5422" s="1">
        <v>46015.344180949098</v>
      </c>
      <c r="D5422">
        <v>262.233</v>
      </c>
    </row>
    <row r="5423" spans="1:4" x14ac:dyDescent="0.35">
      <c r="A5423">
        <v>5423</v>
      </c>
      <c r="B5423" s="1">
        <v>46015.406937326399</v>
      </c>
      <c r="C5423" s="1">
        <v>46015.409990960601</v>
      </c>
      <c r="D5423">
        <v>263.83499999999998</v>
      </c>
    </row>
    <row r="5424" spans="1:4" x14ac:dyDescent="0.35">
      <c r="A5424">
        <v>5424</v>
      </c>
      <c r="B5424" s="1">
        <v>46015.4727288426</v>
      </c>
      <c r="C5424" s="1">
        <v>46015.475774919003</v>
      </c>
      <c r="D5424">
        <v>263.18200000000002</v>
      </c>
    </row>
    <row r="5425" spans="1:4" x14ac:dyDescent="0.35">
      <c r="A5425">
        <v>5425</v>
      </c>
      <c r="B5425" s="1">
        <v>46015.538520289403</v>
      </c>
      <c r="C5425" s="1">
        <v>46015.541550312497</v>
      </c>
      <c r="D5425">
        <v>261.79399999999998</v>
      </c>
    </row>
    <row r="5426" spans="1:4" x14ac:dyDescent="0.35">
      <c r="A5426">
        <v>5426</v>
      </c>
      <c r="B5426" s="1">
        <v>46015.604311828698</v>
      </c>
      <c r="C5426" s="1">
        <v>46015.607327500002</v>
      </c>
      <c r="D5426">
        <v>260.55500000000001</v>
      </c>
    </row>
    <row r="5427" spans="1:4" x14ac:dyDescent="0.35">
      <c r="A5427">
        <v>5427</v>
      </c>
      <c r="B5427" s="1">
        <v>46015.6701033102</v>
      </c>
      <c r="C5427" s="1">
        <v>46015.673106539398</v>
      </c>
      <c r="D5427">
        <v>259.47899999999998</v>
      </c>
    </row>
    <row r="5428" spans="1:4" x14ac:dyDescent="0.35">
      <c r="A5428">
        <v>5428</v>
      </c>
      <c r="B5428" s="1">
        <v>46015.735894814803</v>
      </c>
      <c r="C5428" s="1">
        <v>46015.738887442101</v>
      </c>
      <c r="D5428">
        <v>258.56299999999999</v>
      </c>
    </row>
    <row r="5429" spans="1:4" x14ac:dyDescent="0.35">
      <c r="A5429">
        <v>5429</v>
      </c>
      <c r="B5429" s="1">
        <v>46015.801686319399</v>
      </c>
      <c r="C5429" s="1">
        <v>46015.804670219899</v>
      </c>
      <c r="D5429">
        <v>257.80900000000003</v>
      </c>
    </row>
    <row r="5430" spans="1:4" x14ac:dyDescent="0.35">
      <c r="A5430">
        <v>5430</v>
      </c>
      <c r="B5430" s="1">
        <v>46015.867477824097</v>
      </c>
      <c r="C5430" s="1">
        <v>46015.870454907403</v>
      </c>
      <c r="D5430">
        <v>257.22000000000003</v>
      </c>
    </row>
    <row r="5431" spans="1:4" x14ac:dyDescent="0.35">
      <c r="A5431">
        <v>5431</v>
      </c>
      <c r="B5431" s="1">
        <v>46015.933269317102</v>
      </c>
      <c r="C5431" s="1">
        <v>46015.936241504598</v>
      </c>
      <c r="D5431">
        <v>256.79700000000003</v>
      </c>
    </row>
    <row r="5432" spans="1:4" x14ac:dyDescent="0.35">
      <c r="A5432">
        <v>5432</v>
      </c>
      <c r="B5432" s="1">
        <v>46015.999060844901</v>
      </c>
      <c r="C5432" s="1">
        <v>46016.002030034702</v>
      </c>
      <c r="D5432">
        <v>256.53800000000001</v>
      </c>
    </row>
    <row r="5433" spans="1:4" x14ac:dyDescent="0.35">
      <c r="A5433">
        <v>5433</v>
      </c>
      <c r="B5433" s="1">
        <v>46016.064852326403</v>
      </c>
      <c r="C5433" s="1">
        <v>46016.067820520802</v>
      </c>
      <c r="D5433">
        <v>256.452</v>
      </c>
    </row>
    <row r="5434" spans="1:4" x14ac:dyDescent="0.35">
      <c r="A5434">
        <v>5434</v>
      </c>
      <c r="B5434" s="1">
        <v>46016.130643865697</v>
      </c>
      <c r="C5434" s="1">
        <v>46016.133613009297</v>
      </c>
      <c r="D5434">
        <v>256.53399999999999</v>
      </c>
    </row>
    <row r="5435" spans="1:4" x14ac:dyDescent="0.35">
      <c r="A5435">
        <v>5435</v>
      </c>
      <c r="B5435" s="1">
        <v>46016.196435370402</v>
      </c>
      <c r="C5435" s="1">
        <v>46016.199407534703</v>
      </c>
      <c r="D5435">
        <v>256.79500000000002</v>
      </c>
    </row>
    <row r="5436" spans="1:4" x14ac:dyDescent="0.35">
      <c r="A5436">
        <v>5436</v>
      </c>
      <c r="B5436" s="1">
        <v>46016.262226874998</v>
      </c>
      <c r="C5436" s="1">
        <v>46016.265204120398</v>
      </c>
      <c r="D5436">
        <v>257.233</v>
      </c>
    </row>
    <row r="5437" spans="1:4" x14ac:dyDescent="0.35">
      <c r="A5437">
        <v>5437</v>
      </c>
      <c r="B5437" s="1">
        <v>46016.328018333297</v>
      </c>
      <c r="C5437" s="1">
        <v>46016.331002812498</v>
      </c>
      <c r="D5437">
        <v>257.858</v>
      </c>
    </row>
    <row r="5438" spans="1:4" x14ac:dyDescent="0.35">
      <c r="A5438">
        <v>5438</v>
      </c>
      <c r="B5438" s="1">
        <v>46016.393809838002</v>
      </c>
      <c r="C5438" s="1">
        <v>46016.396803668998</v>
      </c>
      <c r="D5438">
        <v>258.66699999999997</v>
      </c>
    </row>
    <row r="5439" spans="1:4" x14ac:dyDescent="0.35">
      <c r="A5439">
        <v>5439</v>
      </c>
      <c r="B5439" s="1">
        <v>46016.459601342598</v>
      </c>
      <c r="C5439" s="1">
        <v>46016.462606759298</v>
      </c>
      <c r="D5439">
        <v>259.66800000000001</v>
      </c>
    </row>
    <row r="5440" spans="1:4" x14ac:dyDescent="0.35">
      <c r="A5440">
        <v>5440</v>
      </c>
      <c r="B5440" s="1">
        <v>46016.5253928819</v>
      </c>
      <c r="C5440" s="1">
        <v>46016.528412060201</v>
      </c>
      <c r="D5440">
        <v>260.85599999999999</v>
      </c>
    </row>
    <row r="5441" spans="1:4" x14ac:dyDescent="0.35">
      <c r="A5441">
        <v>5441</v>
      </c>
      <c r="B5441" s="1">
        <v>46016.591184386598</v>
      </c>
      <c r="C5441" s="1">
        <v>46016.5942197107</v>
      </c>
      <c r="D5441">
        <v>262.25299999999999</v>
      </c>
    </row>
    <row r="5442" spans="1:4" x14ac:dyDescent="0.35">
      <c r="A5442">
        <v>5442</v>
      </c>
      <c r="B5442" s="1">
        <v>46016.656975844897</v>
      </c>
      <c r="C5442" s="1">
        <v>46016.660029745399</v>
      </c>
      <c r="D5442">
        <v>263.858</v>
      </c>
    </row>
    <row r="5443" spans="1:4" x14ac:dyDescent="0.35">
      <c r="A5443">
        <v>5443</v>
      </c>
      <c r="B5443" s="1">
        <v>46016.7227673495</v>
      </c>
      <c r="C5443" s="1">
        <v>46016.7258133102</v>
      </c>
      <c r="D5443">
        <v>263.17099999999999</v>
      </c>
    </row>
    <row r="5444" spans="1:4" x14ac:dyDescent="0.35">
      <c r="A5444">
        <v>5444</v>
      </c>
      <c r="B5444" s="1">
        <v>46016.788558854198</v>
      </c>
      <c r="C5444" s="1">
        <v>46016.7915886806</v>
      </c>
      <c r="D5444">
        <v>261.77699999999999</v>
      </c>
    </row>
    <row r="5445" spans="1:4" x14ac:dyDescent="0.35">
      <c r="A5445">
        <v>5445</v>
      </c>
      <c r="B5445" s="1">
        <v>46016.854350405098</v>
      </c>
      <c r="C5445" s="1">
        <v>46016.857365902797</v>
      </c>
      <c r="D5445">
        <v>260.53899999999999</v>
      </c>
    </row>
    <row r="5446" spans="1:4" x14ac:dyDescent="0.35">
      <c r="A5446">
        <v>5446</v>
      </c>
      <c r="B5446" s="1">
        <v>46016.920141875002</v>
      </c>
      <c r="C5446" s="1">
        <v>46016.923144965302</v>
      </c>
      <c r="D5446">
        <v>259.46699999999998</v>
      </c>
    </row>
    <row r="5447" spans="1:4" x14ac:dyDescent="0.35">
      <c r="A5447">
        <v>5447</v>
      </c>
      <c r="B5447" s="1">
        <v>46016.985933402801</v>
      </c>
      <c r="C5447" s="1">
        <v>46016.988925914397</v>
      </c>
      <c r="D5447">
        <v>258.55200000000002</v>
      </c>
    </row>
    <row r="5448" spans="1:4" x14ac:dyDescent="0.35">
      <c r="A5448">
        <v>5448</v>
      </c>
      <c r="B5448" s="1">
        <v>46017.051724884303</v>
      </c>
      <c r="C5448" s="1">
        <v>46017.054708703698</v>
      </c>
      <c r="D5448">
        <v>257.80099999999999</v>
      </c>
    </row>
    <row r="5449" spans="1:4" x14ac:dyDescent="0.35">
      <c r="A5449">
        <v>5449</v>
      </c>
      <c r="B5449" s="1">
        <v>46017.1175163773</v>
      </c>
      <c r="C5449" s="1">
        <v>46017.120493437498</v>
      </c>
      <c r="D5449">
        <v>257.21800000000002</v>
      </c>
    </row>
    <row r="5450" spans="1:4" x14ac:dyDescent="0.35">
      <c r="A5450">
        <v>5450</v>
      </c>
      <c r="B5450" s="1">
        <v>46017.183307928201</v>
      </c>
      <c r="C5450" s="1">
        <v>46017.1862800116</v>
      </c>
      <c r="D5450">
        <v>256.78800000000001</v>
      </c>
    </row>
    <row r="5451" spans="1:4" x14ac:dyDescent="0.35">
      <c r="A5451">
        <v>5451</v>
      </c>
      <c r="B5451" s="1">
        <v>46017.249099375003</v>
      </c>
      <c r="C5451" s="1">
        <v>46017.252068564798</v>
      </c>
      <c r="D5451">
        <v>256.53800000000001</v>
      </c>
    </row>
    <row r="5452" spans="1:4" x14ac:dyDescent="0.35">
      <c r="A5452">
        <v>5452</v>
      </c>
      <c r="B5452" s="1">
        <v>46017.314890891197</v>
      </c>
      <c r="C5452" s="1">
        <v>46017.317859085699</v>
      </c>
      <c r="D5452">
        <v>256.45100000000002</v>
      </c>
    </row>
    <row r="5453" spans="1:4" x14ac:dyDescent="0.35">
      <c r="A5453">
        <v>5453</v>
      </c>
      <c r="B5453" s="1">
        <v>46017.3806823958</v>
      </c>
      <c r="C5453" s="1">
        <v>46017.3836515972</v>
      </c>
      <c r="D5453">
        <v>256.53899999999999</v>
      </c>
    </row>
    <row r="5454" spans="1:4" x14ac:dyDescent="0.35">
      <c r="A5454">
        <v>5454</v>
      </c>
      <c r="B5454" s="1">
        <v>46017.4464738889</v>
      </c>
      <c r="C5454" s="1">
        <v>46017.449446145802</v>
      </c>
      <c r="D5454">
        <v>256.803</v>
      </c>
    </row>
    <row r="5455" spans="1:4" x14ac:dyDescent="0.35">
      <c r="A5455">
        <v>5455</v>
      </c>
      <c r="B5455" s="1">
        <v>46017.512265428202</v>
      </c>
      <c r="C5455" s="1">
        <v>46017.515242743102</v>
      </c>
      <c r="D5455">
        <v>257.24</v>
      </c>
    </row>
    <row r="5456" spans="1:4" x14ac:dyDescent="0.35">
      <c r="A5456">
        <v>5456</v>
      </c>
      <c r="B5456" s="1">
        <v>46017.578056886603</v>
      </c>
      <c r="C5456" s="1">
        <v>46017.581041469901</v>
      </c>
      <c r="D5456">
        <v>257.86799999999999</v>
      </c>
    </row>
    <row r="5457" spans="1:4" x14ac:dyDescent="0.35">
      <c r="A5457">
        <v>5457</v>
      </c>
      <c r="B5457" s="1">
        <v>46017.643848391199</v>
      </c>
      <c r="C5457" s="1">
        <v>46017.646842349503</v>
      </c>
      <c r="D5457">
        <v>258.678</v>
      </c>
    </row>
    <row r="5458" spans="1:4" x14ac:dyDescent="0.35">
      <c r="A5458">
        <v>5458</v>
      </c>
      <c r="B5458" s="1">
        <v>46017.709639942099</v>
      </c>
      <c r="C5458" s="1">
        <v>46017.712645439802</v>
      </c>
      <c r="D5458">
        <v>259.67500000000001</v>
      </c>
    </row>
    <row r="5459" spans="1:4" x14ac:dyDescent="0.35">
      <c r="A5459">
        <v>5459</v>
      </c>
      <c r="B5459" s="1">
        <v>46017.775431435199</v>
      </c>
      <c r="C5459" s="1">
        <v>46017.7784507986</v>
      </c>
      <c r="D5459">
        <v>260.87299999999999</v>
      </c>
    </row>
    <row r="5460" spans="1:4" x14ac:dyDescent="0.35">
      <c r="A5460">
        <v>5460</v>
      </c>
      <c r="B5460" s="1">
        <v>46017.841222928197</v>
      </c>
      <c r="C5460" s="1">
        <v>46017.844258506899</v>
      </c>
      <c r="D5460">
        <v>262.274</v>
      </c>
    </row>
    <row r="5461" spans="1:4" x14ac:dyDescent="0.35">
      <c r="A5461">
        <v>5461</v>
      </c>
      <c r="B5461" s="1">
        <v>46017.907014421296</v>
      </c>
      <c r="C5461" s="1">
        <v>46017.910068564801</v>
      </c>
      <c r="D5461">
        <v>263.87799999999999</v>
      </c>
    </row>
    <row r="5462" spans="1:4" x14ac:dyDescent="0.35">
      <c r="A5462">
        <v>5462</v>
      </c>
      <c r="B5462" s="1">
        <v>46017.9728059607</v>
      </c>
      <c r="C5462" s="1">
        <v>46017.975851666699</v>
      </c>
      <c r="D5462">
        <v>263.149</v>
      </c>
    </row>
    <row r="5463" spans="1:4" x14ac:dyDescent="0.35">
      <c r="A5463">
        <v>5463</v>
      </c>
      <c r="B5463" s="1">
        <v>46018.038597442101</v>
      </c>
      <c r="C5463" s="1">
        <v>46018.0416270602</v>
      </c>
      <c r="D5463">
        <v>261.76</v>
      </c>
    </row>
    <row r="5464" spans="1:4" x14ac:dyDescent="0.35">
      <c r="A5464">
        <v>5464</v>
      </c>
      <c r="B5464" s="1">
        <v>46018.104388923603</v>
      </c>
      <c r="C5464" s="1">
        <v>46018.107404294002</v>
      </c>
      <c r="D5464">
        <v>260.52800000000002</v>
      </c>
    </row>
    <row r="5465" spans="1:4" x14ac:dyDescent="0.35">
      <c r="A5465">
        <v>5465</v>
      </c>
      <c r="B5465" s="1">
        <v>46018.170180474503</v>
      </c>
      <c r="C5465" s="1">
        <v>46018.173183402803</v>
      </c>
      <c r="D5465">
        <v>259.45299999999997</v>
      </c>
    </row>
    <row r="5466" spans="1:4" x14ac:dyDescent="0.35">
      <c r="A5466">
        <v>5466</v>
      </c>
      <c r="B5466" s="1">
        <v>46018.235971921298</v>
      </c>
      <c r="C5466" s="1">
        <v>46018.238964351898</v>
      </c>
      <c r="D5466">
        <v>258.54500000000002</v>
      </c>
    </row>
    <row r="5467" spans="1:4" x14ac:dyDescent="0.35">
      <c r="A5467">
        <v>5467</v>
      </c>
      <c r="B5467" s="1">
        <v>46018.301763449097</v>
      </c>
      <c r="C5467" s="1">
        <v>46018.304747164402</v>
      </c>
      <c r="D5467">
        <v>257.79300000000001</v>
      </c>
    </row>
    <row r="5468" spans="1:4" x14ac:dyDescent="0.35">
      <c r="A5468">
        <v>5468</v>
      </c>
      <c r="B5468" s="1">
        <v>46018.367554942102</v>
      </c>
      <c r="C5468" s="1">
        <v>46018.370531886598</v>
      </c>
      <c r="D5468">
        <v>257.20800000000003</v>
      </c>
    </row>
    <row r="5469" spans="1:4" x14ac:dyDescent="0.35">
      <c r="A5469">
        <v>5469</v>
      </c>
      <c r="B5469" s="1">
        <v>46018.433346435202</v>
      </c>
      <c r="C5469" s="1">
        <v>46018.436318530097</v>
      </c>
      <c r="D5469">
        <v>256.78899999999999</v>
      </c>
    </row>
    <row r="5470" spans="1:4" x14ac:dyDescent="0.35">
      <c r="A5470">
        <v>5470</v>
      </c>
      <c r="B5470" s="1">
        <v>46018.499137974497</v>
      </c>
      <c r="C5470" s="1">
        <v>46018.502107106498</v>
      </c>
      <c r="D5470">
        <v>256.53300000000002</v>
      </c>
    </row>
    <row r="5471" spans="1:4" x14ac:dyDescent="0.35">
      <c r="A5471">
        <v>5471</v>
      </c>
      <c r="B5471" s="1">
        <v>46018.564929432898</v>
      </c>
      <c r="C5471" s="1">
        <v>46018.567897638903</v>
      </c>
      <c r="D5471">
        <v>256.45299999999997</v>
      </c>
    </row>
    <row r="5472" spans="1:4" x14ac:dyDescent="0.35">
      <c r="A5472">
        <v>5472</v>
      </c>
      <c r="B5472" s="1">
        <v>46018.630720983798</v>
      </c>
      <c r="C5472" s="1">
        <v>46018.633690173599</v>
      </c>
      <c r="D5472">
        <v>256.53800000000001</v>
      </c>
    </row>
    <row r="5473" spans="1:4" x14ac:dyDescent="0.35">
      <c r="A5473">
        <v>5473</v>
      </c>
      <c r="B5473" s="1">
        <v>46018.696512476898</v>
      </c>
      <c r="C5473" s="1">
        <v>46018.699484745397</v>
      </c>
      <c r="D5473">
        <v>256.80399999999997</v>
      </c>
    </row>
    <row r="5474" spans="1:4" x14ac:dyDescent="0.35">
      <c r="A5474">
        <v>5474</v>
      </c>
      <c r="B5474" s="1">
        <v>46018.762303969903</v>
      </c>
      <c r="C5474" s="1">
        <v>46018.7652813889</v>
      </c>
      <c r="D5474">
        <v>257.24799999999999</v>
      </c>
    </row>
    <row r="5475" spans="1:4" x14ac:dyDescent="0.35">
      <c r="A5475">
        <v>5475</v>
      </c>
      <c r="B5475" s="1">
        <v>46018.828095474499</v>
      </c>
      <c r="C5475" s="1">
        <v>46018.831080138902</v>
      </c>
      <c r="D5475">
        <v>257.875</v>
      </c>
    </row>
    <row r="5476" spans="1:4" x14ac:dyDescent="0.35">
      <c r="A5476">
        <v>5476</v>
      </c>
      <c r="B5476" s="1">
        <v>46018.893886967599</v>
      </c>
      <c r="C5476" s="1">
        <v>46018.896881041699</v>
      </c>
      <c r="D5476">
        <v>258.68799999999999</v>
      </c>
    </row>
    <row r="5477" spans="1:4" x14ac:dyDescent="0.35">
      <c r="A5477">
        <v>5477</v>
      </c>
      <c r="B5477" s="1">
        <v>46018.959678506901</v>
      </c>
      <c r="C5477" s="1">
        <v>46018.962684166698</v>
      </c>
      <c r="D5477">
        <v>259.68799999999999</v>
      </c>
    </row>
    <row r="5478" spans="1:4" x14ac:dyDescent="0.35">
      <c r="A5478">
        <v>5478</v>
      </c>
      <c r="B5478" s="1">
        <v>46019.02547</v>
      </c>
      <c r="C5478" s="1">
        <v>46019.028489548597</v>
      </c>
      <c r="D5478">
        <v>260.88900000000001</v>
      </c>
    </row>
    <row r="5479" spans="1:4" x14ac:dyDescent="0.35">
      <c r="A5479">
        <v>5479</v>
      </c>
      <c r="B5479" s="1">
        <v>46019.0912614931</v>
      </c>
      <c r="C5479" s="1">
        <v>46019.094297268501</v>
      </c>
      <c r="D5479">
        <v>262.291</v>
      </c>
    </row>
    <row r="5480" spans="1:4" x14ac:dyDescent="0.35">
      <c r="A5480">
        <v>5480</v>
      </c>
      <c r="B5480" s="1">
        <v>46019.157053032402</v>
      </c>
      <c r="C5480" s="1">
        <v>46019.160107349497</v>
      </c>
      <c r="D5480">
        <v>263.89299999999997</v>
      </c>
    </row>
    <row r="5481" spans="1:4" x14ac:dyDescent="0.35">
      <c r="A5481">
        <v>5481</v>
      </c>
      <c r="B5481" s="1">
        <v>46019.222844479198</v>
      </c>
      <c r="C5481" s="1">
        <v>46019.225890046298</v>
      </c>
      <c r="D5481">
        <v>263.137</v>
      </c>
    </row>
    <row r="5482" spans="1:4" x14ac:dyDescent="0.35">
      <c r="A5482">
        <v>5482</v>
      </c>
      <c r="B5482" s="1">
        <v>46019.288636006902</v>
      </c>
      <c r="C5482" s="1">
        <v>46019.291665474499</v>
      </c>
      <c r="D5482">
        <v>261.74599999999998</v>
      </c>
    </row>
    <row r="5483" spans="1:4" x14ac:dyDescent="0.35">
      <c r="A5483">
        <v>5483</v>
      </c>
      <c r="B5483" s="1">
        <v>46019.354427500002</v>
      </c>
      <c r="C5483" s="1">
        <v>46019.357442696797</v>
      </c>
      <c r="D5483">
        <v>260.51299999999998</v>
      </c>
    </row>
    <row r="5484" spans="1:4" x14ac:dyDescent="0.35">
      <c r="A5484">
        <v>5484</v>
      </c>
      <c r="B5484" s="1">
        <v>46019.420218981497</v>
      </c>
      <c r="C5484" s="1">
        <v>46019.423221805599</v>
      </c>
      <c r="D5484">
        <v>259.44400000000002</v>
      </c>
    </row>
    <row r="5485" spans="1:4" x14ac:dyDescent="0.35">
      <c r="A5485">
        <v>5485</v>
      </c>
      <c r="B5485" s="1">
        <v>46019.486010520799</v>
      </c>
      <c r="C5485" s="1">
        <v>46019.4890027894</v>
      </c>
      <c r="D5485">
        <v>258.53199999999998</v>
      </c>
    </row>
    <row r="5486" spans="1:4" x14ac:dyDescent="0.35">
      <c r="A5486">
        <v>5486</v>
      </c>
      <c r="B5486" s="1">
        <v>46019.551801990703</v>
      </c>
      <c r="C5486" s="1">
        <v>46019.554785636603</v>
      </c>
      <c r="D5486">
        <v>257.78699999999998</v>
      </c>
    </row>
    <row r="5487" spans="1:4" x14ac:dyDescent="0.35">
      <c r="A5487">
        <v>5487</v>
      </c>
      <c r="B5487" s="1">
        <v>46019.617593518502</v>
      </c>
      <c r="C5487" s="1">
        <v>46019.6205703819</v>
      </c>
      <c r="D5487">
        <v>257.20100000000002</v>
      </c>
    </row>
    <row r="5488" spans="1:4" x14ac:dyDescent="0.35">
      <c r="A5488">
        <v>5488</v>
      </c>
      <c r="B5488" s="1">
        <v>46019.683385011602</v>
      </c>
      <c r="C5488" s="1">
        <v>46019.686357048602</v>
      </c>
      <c r="D5488">
        <v>256.78399999999999</v>
      </c>
    </row>
    <row r="5489" spans="1:4" x14ac:dyDescent="0.35">
      <c r="A5489">
        <v>5489</v>
      </c>
      <c r="B5489" s="1">
        <v>46019.749176516198</v>
      </c>
      <c r="C5489" s="1">
        <v>46019.752145648199</v>
      </c>
      <c r="D5489">
        <v>256.53300000000002</v>
      </c>
    </row>
    <row r="5490" spans="1:4" x14ac:dyDescent="0.35">
      <c r="A5490">
        <v>5490</v>
      </c>
      <c r="B5490" s="1">
        <v>46019.814968020801</v>
      </c>
      <c r="C5490" s="1">
        <v>46019.817936215302</v>
      </c>
      <c r="D5490">
        <v>256.452</v>
      </c>
    </row>
    <row r="5491" spans="1:4" x14ac:dyDescent="0.35">
      <c r="A5491">
        <v>5491</v>
      </c>
      <c r="B5491" s="1">
        <v>46019.880759525498</v>
      </c>
      <c r="C5491" s="1">
        <v>46019.883728773202</v>
      </c>
      <c r="D5491">
        <v>256.54399999999998</v>
      </c>
    </row>
    <row r="5492" spans="1:4" x14ac:dyDescent="0.35">
      <c r="A5492">
        <v>5492</v>
      </c>
      <c r="B5492" s="1">
        <v>46019.946551064801</v>
      </c>
      <c r="C5492" s="1">
        <v>46019.949523368101</v>
      </c>
      <c r="D5492">
        <v>256.80700000000002</v>
      </c>
    </row>
    <row r="5493" spans="1:4" x14ac:dyDescent="0.35">
      <c r="A5493">
        <v>5493</v>
      </c>
      <c r="B5493" s="1">
        <v>46020.0123425579</v>
      </c>
      <c r="C5493" s="1">
        <v>46020.015320023202</v>
      </c>
      <c r="D5493">
        <v>257.25400000000002</v>
      </c>
    </row>
    <row r="5494" spans="1:4" x14ac:dyDescent="0.35">
      <c r="A5494">
        <v>5494</v>
      </c>
      <c r="B5494" s="1">
        <v>46020.078134074101</v>
      </c>
      <c r="C5494" s="1">
        <v>46020.081118807902</v>
      </c>
      <c r="D5494">
        <v>257.88</v>
      </c>
    </row>
    <row r="5495" spans="1:4" x14ac:dyDescent="0.35">
      <c r="A5495">
        <v>5495</v>
      </c>
      <c r="B5495" s="1">
        <v>46020.143925543998</v>
      </c>
      <c r="C5495" s="1">
        <v>46020.146919733801</v>
      </c>
      <c r="D5495">
        <v>258.69799999999998</v>
      </c>
    </row>
    <row r="5496" spans="1:4" x14ac:dyDescent="0.35">
      <c r="A5496">
        <v>5496</v>
      </c>
      <c r="B5496" s="1">
        <v>46020.209717071797</v>
      </c>
      <c r="C5496" s="1">
        <v>46020.212722870398</v>
      </c>
      <c r="D5496">
        <v>259.702</v>
      </c>
    </row>
    <row r="5497" spans="1:4" x14ac:dyDescent="0.35">
      <c r="A5497">
        <v>5497</v>
      </c>
      <c r="B5497" s="1">
        <v>46020.275508553197</v>
      </c>
      <c r="C5497" s="1">
        <v>46020.278528287003</v>
      </c>
      <c r="D5497">
        <v>260.904</v>
      </c>
    </row>
    <row r="5498" spans="1:4" x14ac:dyDescent="0.35">
      <c r="A5498">
        <v>5498</v>
      </c>
      <c r="B5498" s="1">
        <v>46020.341300092601</v>
      </c>
      <c r="C5498" s="1">
        <v>46020.344336018497</v>
      </c>
      <c r="D5498">
        <v>262.30500000000001</v>
      </c>
    </row>
    <row r="5499" spans="1:4" x14ac:dyDescent="0.35">
      <c r="A5499">
        <v>5499</v>
      </c>
      <c r="B5499" s="1">
        <v>46020.407091562498</v>
      </c>
      <c r="C5499" s="1">
        <v>46020.410146145798</v>
      </c>
      <c r="D5499">
        <v>263.916</v>
      </c>
    </row>
    <row r="5500" spans="1:4" x14ac:dyDescent="0.35">
      <c r="A5500">
        <v>5500</v>
      </c>
      <c r="B5500" s="1">
        <v>46020.472883090297</v>
      </c>
      <c r="C5500" s="1">
        <v>46020.475928379601</v>
      </c>
      <c r="D5500">
        <v>263.113</v>
      </c>
    </row>
    <row r="5501" spans="1:4" x14ac:dyDescent="0.35">
      <c r="A5501">
        <v>5501</v>
      </c>
      <c r="B5501" s="1">
        <v>46020.538674536998</v>
      </c>
      <c r="C5501" s="1">
        <v>46020.541703865703</v>
      </c>
      <c r="D5501">
        <v>261.733</v>
      </c>
    </row>
    <row r="5502" spans="1:4" x14ac:dyDescent="0.35">
      <c r="A5502">
        <v>5502</v>
      </c>
      <c r="B5502" s="1">
        <v>46020.604466076402</v>
      </c>
      <c r="C5502" s="1">
        <v>46020.607481076397</v>
      </c>
      <c r="D5502">
        <v>260.49599999999998</v>
      </c>
    </row>
    <row r="5503" spans="1:4" x14ac:dyDescent="0.35">
      <c r="A5503">
        <v>5503</v>
      </c>
      <c r="B5503" s="1">
        <v>46020.670257557897</v>
      </c>
      <c r="C5503" s="1">
        <v>46020.673260254604</v>
      </c>
      <c r="D5503">
        <v>259.43299999999999</v>
      </c>
    </row>
    <row r="5504" spans="1:4" x14ac:dyDescent="0.35">
      <c r="A5504">
        <v>5504</v>
      </c>
      <c r="B5504" s="1">
        <v>46020.7360490625</v>
      </c>
      <c r="C5504" s="1">
        <v>46020.739041250003</v>
      </c>
      <c r="D5504">
        <v>258.52499999999998</v>
      </c>
    </row>
    <row r="5505" spans="1:4" x14ac:dyDescent="0.35">
      <c r="A5505">
        <v>5505</v>
      </c>
      <c r="B5505" s="1">
        <v>46020.801840567103</v>
      </c>
      <c r="C5505" s="1">
        <v>46020.804824120401</v>
      </c>
      <c r="D5505">
        <v>257.77800000000002</v>
      </c>
    </row>
    <row r="5506" spans="1:4" x14ac:dyDescent="0.35">
      <c r="A5506">
        <v>5506</v>
      </c>
      <c r="B5506" s="1">
        <v>46020.8676320718</v>
      </c>
      <c r="C5506" s="1">
        <v>46020.870608888901</v>
      </c>
      <c r="D5506">
        <v>257.197</v>
      </c>
    </row>
    <row r="5507" spans="1:4" x14ac:dyDescent="0.35">
      <c r="A5507">
        <v>5507</v>
      </c>
      <c r="B5507" s="1">
        <v>46020.933423564798</v>
      </c>
      <c r="C5507" s="1">
        <v>46020.936395578698</v>
      </c>
      <c r="D5507">
        <v>256.78100000000001</v>
      </c>
    </row>
    <row r="5508" spans="1:4" x14ac:dyDescent="0.35">
      <c r="A5508">
        <v>5508</v>
      </c>
      <c r="B5508" s="1">
        <v>46020.999215092597</v>
      </c>
      <c r="C5508" s="1">
        <v>46021.002184201403</v>
      </c>
      <c r="D5508">
        <v>256.52999999999997</v>
      </c>
    </row>
    <row r="5509" spans="1:4" x14ac:dyDescent="0.35">
      <c r="A5509">
        <v>5509</v>
      </c>
      <c r="B5509" s="1">
        <v>46021.065006574099</v>
      </c>
      <c r="C5509" s="1">
        <v>46021.067974756901</v>
      </c>
      <c r="D5509">
        <v>256.45100000000002</v>
      </c>
    </row>
    <row r="5510" spans="1:4" x14ac:dyDescent="0.35">
      <c r="A5510">
        <v>5510</v>
      </c>
      <c r="B5510" s="1">
        <v>46021.130798113401</v>
      </c>
      <c r="C5510" s="1">
        <v>46021.133767372703</v>
      </c>
      <c r="D5510">
        <v>256.54300000000001</v>
      </c>
    </row>
    <row r="5511" spans="1:4" x14ac:dyDescent="0.35">
      <c r="A5511">
        <v>5511</v>
      </c>
      <c r="B5511" s="1">
        <v>46021.196589629602</v>
      </c>
      <c r="C5511" s="1">
        <v>46021.1995619792</v>
      </c>
      <c r="D5511">
        <v>256.81200000000001</v>
      </c>
    </row>
    <row r="5512" spans="1:4" x14ac:dyDescent="0.35">
      <c r="A5512">
        <v>5512</v>
      </c>
      <c r="B5512" s="1">
        <v>46021.2623811343</v>
      </c>
      <c r="C5512" s="1">
        <v>46021.265358668999</v>
      </c>
      <c r="D5512">
        <v>257.25900000000001</v>
      </c>
    </row>
    <row r="5513" spans="1:4" x14ac:dyDescent="0.35">
      <c r="A5513">
        <v>5513</v>
      </c>
      <c r="B5513" s="1">
        <v>46021.328172592599</v>
      </c>
      <c r="C5513" s="1">
        <v>46021.331157465298</v>
      </c>
      <c r="D5513">
        <v>257.89299999999997</v>
      </c>
    </row>
    <row r="5514" spans="1:4" x14ac:dyDescent="0.35">
      <c r="A5514">
        <v>5514</v>
      </c>
      <c r="B5514" s="1">
        <v>46021.393964085699</v>
      </c>
      <c r="C5514" s="1">
        <v>46021.3969584144</v>
      </c>
      <c r="D5514">
        <v>258.70999999999998</v>
      </c>
    </row>
    <row r="5515" spans="1:4" x14ac:dyDescent="0.35">
      <c r="A5515">
        <v>5515</v>
      </c>
      <c r="B5515" s="1">
        <v>46021.459755590302</v>
      </c>
      <c r="C5515" s="1">
        <v>46021.462761608796</v>
      </c>
      <c r="D5515">
        <v>259.72000000000003</v>
      </c>
    </row>
    <row r="5516" spans="1:4" x14ac:dyDescent="0.35">
      <c r="A5516">
        <v>5516</v>
      </c>
      <c r="B5516" s="1">
        <v>46021.525547141202</v>
      </c>
      <c r="C5516" s="1">
        <v>46021.528567025503</v>
      </c>
      <c r="D5516">
        <v>260.91800000000001</v>
      </c>
    </row>
    <row r="5517" spans="1:4" x14ac:dyDescent="0.35">
      <c r="A5517">
        <v>5517</v>
      </c>
      <c r="B5517" s="1">
        <v>46021.591338634302</v>
      </c>
      <c r="C5517" s="1">
        <v>46021.594374791697</v>
      </c>
      <c r="D5517">
        <v>262.32400000000001</v>
      </c>
    </row>
    <row r="5518" spans="1:4" x14ac:dyDescent="0.35">
      <c r="A5518">
        <v>5518</v>
      </c>
      <c r="B5518" s="1">
        <v>46021.657130104199</v>
      </c>
      <c r="C5518" s="1">
        <v>46021.660184942099</v>
      </c>
      <c r="D5518">
        <v>263.93799999999999</v>
      </c>
    </row>
    <row r="5519" spans="1:4" x14ac:dyDescent="0.35">
      <c r="A5519">
        <v>5519</v>
      </c>
      <c r="B5519" s="1">
        <v>46021.722921608802</v>
      </c>
      <c r="C5519" s="1">
        <v>46021.725966770799</v>
      </c>
      <c r="D5519">
        <v>263.10300000000001</v>
      </c>
    </row>
    <row r="5520" spans="1:4" x14ac:dyDescent="0.35">
      <c r="A5520">
        <v>5520</v>
      </c>
      <c r="B5520" s="1">
        <v>46021.788713113398</v>
      </c>
      <c r="C5520" s="1">
        <v>46021.7917422338</v>
      </c>
      <c r="D5520">
        <v>261.71600000000001</v>
      </c>
    </row>
    <row r="5521" spans="1:4" x14ac:dyDescent="0.35">
      <c r="A5521">
        <v>5521</v>
      </c>
      <c r="B5521" s="1">
        <v>46021.854504664399</v>
      </c>
      <c r="C5521" s="1">
        <v>46021.857519536999</v>
      </c>
      <c r="D5521">
        <v>260.48500000000001</v>
      </c>
    </row>
    <row r="5522" spans="1:4" x14ac:dyDescent="0.35">
      <c r="A5522">
        <v>5522</v>
      </c>
      <c r="B5522" s="1">
        <v>46021.920296134303</v>
      </c>
      <c r="C5522" s="1">
        <v>46021.923298692098</v>
      </c>
      <c r="D5522">
        <v>259.42099999999999</v>
      </c>
    </row>
    <row r="5523" spans="1:4" x14ac:dyDescent="0.35">
      <c r="A5523">
        <v>5523</v>
      </c>
      <c r="B5523" s="1">
        <v>46021.986087662001</v>
      </c>
      <c r="C5523" s="1">
        <v>46021.989079722203</v>
      </c>
      <c r="D5523">
        <v>258.51400000000001</v>
      </c>
    </row>
    <row r="5524" spans="1:4" x14ac:dyDescent="0.35">
      <c r="A5524">
        <v>5524</v>
      </c>
      <c r="B5524" s="1">
        <v>46022.051879143502</v>
      </c>
      <c r="C5524" s="1">
        <v>46022.0548626042</v>
      </c>
      <c r="D5524">
        <v>257.77100000000002</v>
      </c>
    </row>
    <row r="5525" spans="1:4" x14ac:dyDescent="0.35">
      <c r="A5525">
        <v>5525</v>
      </c>
      <c r="B5525" s="1">
        <v>46022.117670636602</v>
      </c>
      <c r="C5525" s="1">
        <v>46022.120647418997</v>
      </c>
      <c r="D5525">
        <v>257.19499999999999</v>
      </c>
    </row>
    <row r="5526" spans="1:4" x14ac:dyDescent="0.35">
      <c r="A5526">
        <v>5526</v>
      </c>
      <c r="B5526" s="1">
        <v>46022.183462187502</v>
      </c>
      <c r="C5526" s="1">
        <v>46022.186434097202</v>
      </c>
      <c r="D5526">
        <v>256.77300000000002</v>
      </c>
    </row>
    <row r="5527" spans="1:4" x14ac:dyDescent="0.35">
      <c r="A5527">
        <v>5527</v>
      </c>
      <c r="B5527" s="1">
        <v>46022.249253634298</v>
      </c>
      <c r="C5527" s="1">
        <v>46022.252222743104</v>
      </c>
      <c r="D5527">
        <v>256.53100000000001</v>
      </c>
    </row>
    <row r="5528" spans="1:4" x14ac:dyDescent="0.35">
      <c r="A5528">
        <v>5528</v>
      </c>
      <c r="B5528" s="1">
        <v>46022.315045150499</v>
      </c>
      <c r="C5528" s="1">
        <v>46022.318013344899</v>
      </c>
      <c r="D5528">
        <v>256.452</v>
      </c>
    </row>
    <row r="5529" spans="1:4" x14ac:dyDescent="0.35">
      <c r="A5529">
        <v>5529</v>
      </c>
      <c r="B5529" s="1">
        <v>46022.380836655102</v>
      </c>
      <c r="C5529" s="1">
        <v>46022.383805960701</v>
      </c>
      <c r="D5529">
        <v>256.548</v>
      </c>
    </row>
    <row r="5530" spans="1:4" x14ac:dyDescent="0.35">
      <c r="A5530">
        <v>5530</v>
      </c>
      <c r="B5530" s="1">
        <v>46022.446628148202</v>
      </c>
      <c r="C5530" s="1">
        <v>46022.449600601904</v>
      </c>
      <c r="D5530">
        <v>256.82</v>
      </c>
    </row>
    <row r="5531" spans="1:4" x14ac:dyDescent="0.35">
      <c r="A5531">
        <v>5531</v>
      </c>
      <c r="B5531" s="1">
        <v>46022.512419687497</v>
      </c>
      <c r="C5531" s="1">
        <v>46022.515397303199</v>
      </c>
      <c r="D5531">
        <v>257.26600000000002</v>
      </c>
    </row>
    <row r="5532" spans="1:4" x14ac:dyDescent="0.35">
      <c r="A5532">
        <v>5532</v>
      </c>
      <c r="B5532" s="1">
        <v>46022.578211145803</v>
      </c>
      <c r="C5532" s="1">
        <v>46022.581196122701</v>
      </c>
      <c r="D5532">
        <v>257.90199999999999</v>
      </c>
    </row>
    <row r="5533" spans="1:4" x14ac:dyDescent="0.35">
      <c r="A5533">
        <v>5533</v>
      </c>
      <c r="B5533" s="1">
        <v>46022.644002650501</v>
      </c>
      <c r="C5533" s="1">
        <v>46022.646997106502</v>
      </c>
      <c r="D5533">
        <v>258.721</v>
      </c>
    </row>
    <row r="5534" spans="1:4" x14ac:dyDescent="0.35">
      <c r="A5534">
        <v>5534</v>
      </c>
      <c r="B5534" s="1">
        <v>46022.709794201401</v>
      </c>
      <c r="C5534" s="1">
        <v>46022.712800312504</v>
      </c>
      <c r="D5534">
        <v>259.72800000000001</v>
      </c>
    </row>
    <row r="5535" spans="1:4" x14ac:dyDescent="0.35">
      <c r="A5535">
        <v>5535</v>
      </c>
      <c r="B5535" s="1">
        <v>46022.775585694399</v>
      </c>
      <c r="C5535" s="1">
        <v>46022.7786057755</v>
      </c>
      <c r="D5535">
        <v>260.935</v>
      </c>
    </row>
    <row r="5536" spans="1:4" x14ac:dyDescent="0.35">
      <c r="A5536">
        <v>5536</v>
      </c>
      <c r="B5536" s="1">
        <v>46022.841377187498</v>
      </c>
      <c r="C5536" s="1">
        <v>46022.844413587998</v>
      </c>
      <c r="D5536">
        <v>262.34500000000003</v>
      </c>
    </row>
    <row r="5537" spans="1:4" x14ac:dyDescent="0.35">
      <c r="A5537">
        <v>5537</v>
      </c>
      <c r="B5537" s="1">
        <v>46022.907168680598</v>
      </c>
      <c r="C5537" s="1">
        <v>46022.910223761603</v>
      </c>
      <c r="D5537">
        <v>263.959</v>
      </c>
    </row>
    <row r="5538" spans="1:4" x14ac:dyDescent="0.35">
      <c r="A5538">
        <v>5538</v>
      </c>
      <c r="B5538" s="1">
        <v>46022.9729602199</v>
      </c>
      <c r="C5538" s="1">
        <v>46022.976005138902</v>
      </c>
      <c r="D5538">
        <v>263.08100000000002</v>
      </c>
    </row>
    <row r="5539" spans="1:4" x14ac:dyDescent="0.35">
      <c r="A5539">
        <v>5539</v>
      </c>
      <c r="B5539" s="1">
        <v>46023.038751701402</v>
      </c>
      <c r="C5539" s="1">
        <v>46023.041780624997</v>
      </c>
      <c r="D5539">
        <v>261.69900000000001</v>
      </c>
    </row>
    <row r="5540" spans="1:4" x14ac:dyDescent="0.35">
      <c r="A5540">
        <v>5540</v>
      </c>
      <c r="B5540" s="1">
        <v>46023.104543182897</v>
      </c>
      <c r="C5540" s="1">
        <v>46023.107557939802</v>
      </c>
      <c r="D5540">
        <v>260.47500000000002</v>
      </c>
    </row>
    <row r="5541" spans="1:4" x14ac:dyDescent="0.35">
      <c r="A5541">
        <v>5541</v>
      </c>
      <c r="B5541" s="1">
        <v>46023.170334733797</v>
      </c>
      <c r="C5541" s="1">
        <v>46023.1733371296</v>
      </c>
      <c r="D5541">
        <v>259.40699999999998</v>
      </c>
    </row>
    <row r="5542" spans="1:4" x14ac:dyDescent="0.35">
      <c r="A5542">
        <v>5542</v>
      </c>
      <c r="B5542" s="1">
        <v>46023.2361261806</v>
      </c>
      <c r="C5542" s="1">
        <v>46023.239118171303</v>
      </c>
      <c r="D5542">
        <v>258.50700000000001</v>
      </c>
    </row>
    <row r="5543" spans="1:4" x14ac:dyDescent="0.35">
      <c r="A5543">
        <v>5543</v>
      </c>
      <c r="B5543" s="1">
        <v>46023.301917708297</v>
      </c>
      <c r="C5543" s="1">
        <v>46023.304901076401</v>
      </c>
      <c r="D5543">
        <v>257.76299999999998</v>
      </c>
    </row>
    <row r="5544" spans="1:4" x14ac:dyDescent="0.35">
      <c r="A5544">
        <v>5544</v>
      </c>
      <c r="B5544" s="1">
        <v>46023.367709201397</v>
      </c>
      <c r="C5544" s="1">
        <v>46023.370685937502</v>
      </c>
      <c r="D5544">
        <v>257.19</v>
      </c>
    </row>
    <row r="5545" spans="1:4" x14ac:dyDescent="0.35">
      <c r="A5545">
        <v>5545</v>
      </c>
      <c r="B5545" s="1">
        <v>46023.433500694402</v>
      </c>
      <c r="C5545" s="1">
        <v>46023.4364726157</v>
      </c>
      <c r="D5545">
        <v>256.77499999999998</v>
      </c>
    </row>
    <row r="5546" spans="1:4" x14ac:dyDescent="0.35">
      <c r="A5546">
        <v>5546</v>
      </c>
      <c r="B5546" s="1">
        <v>46023.499292233799</v>
      </c>
      <c r="C5546" s="1">
        <v>46023.502261284702</v>
      </c>
      <c r="D5546">
        <v>256.52600000000001</v>
      </c>
    </row>
    <row r="5547" spans="1:4" x14ac:dyDescent="0.35">
      <c r="A5547">
        <v>5547</v>
      </c>
      <c r="B5547" s="1">
        <v>46023.565083692098</v>
      </c>
      <c r="C5547" s="1">
        <v>46023.5680519097</v>
      </c>
      <c r="D5547">
        <v>256.45400000000001</v>
      </c>
    </row>
    <row r="5548" spans="1:4" x14ac:dyDescent="0.35">
      <c r="A5548">
        <v>5548</v>
      </c>
      <c r="B5548" s="1">
        <v>46023.6308752431</v>
      </c>
      <c r="C5548" s="1">
        <v>46023.633844548604</v>
      </c>
      <c r="D5548">
        <v>256.548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709B9-969A-481C-9DEE-456C251A0C0E}">
  <dimension ref="A1:D5548"/>
  <sheetViews>
    <sheetView workbookViewId="0">
      <selection activeCell="E2" sqref="E2"/>
    </sheetView>
  </sheetViews>
  <sheetFormatPr defaultRowHeight="14.5" x14ac:dyDescent="0.35"/>
  <cols>
    <col min="2" max="3" width="17.81640625" style="1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t="s">
        <v>3</v>
      </c>
    </row>
    <row r="2" spans="1:4" x14ac:dyDescent="0.35">
      <c r="A2">
        <v>2</v>
      </c>
      <c r="B2" s="1">
        <v>45658.753601192097</v>
      </c>
      <c r="C2" s="1">
        <v>45658.754209016202</v>
      </c>
      <c r="D2">
        <v>52.517000000000003</v>
      </c>
    </row>
    <row r="3" spans="1:4" x14ac:dyDescent="0.35">
      <c r="A3">
        <v>3</v>
      </c>
      <c r="B3" s="1">
        <v>45658.819392696802</v>
      </c>
      <c r="C3" s="1">
        <v>45658.820014282399</v>
      </c>
      <c r="D3">
        <v>53.706000000000003</v>
      </c>
    </row>
    <row r="4" spans="1:4" x14ac:dyDescent="0.35">
      <c r="A4">
        <v>4</v>
      </c>
      <c r="B4" s="1">
        <v>45658.885184201397</v>
      </c>
      <c r="C4" s="1">
        <v>45658.885821875003</v>
      </c>
      <c r="D4">
        <v>55.094999999999999</v>
      </c>
    </row>
    <row r="5" spans="1:4" x14ac:dyDescent="0.35">
      <c r="A5">
        <v>5</v>
      </c>
      <c r="B5" s="1">
        <v>45658.950975694403</v>
      </c>
      <c r="C5" s="1">
        <v>45658.951631851902</v>
      </c>
      <c r="D5">
        <v>56.692</v>
      </c>
    </row>
    <row r="6" spans="1:4" x14ac:dyDescent="0.35">
      <c r="A6">
        <v>6</v>
      </c>
      <c r="B6" s="1">
        <v>45659.016767210698</v>
      </c>
      <c r="C6" s="1">
        <v>45659.0174164583</v>
      </c>
      <c r="D6">
        <v>56.094999999999999</v>
      </c>
    </row>
    <row r="7" spans="1:4" x14ac:dyDescent="0.35">
      <c r="A7">
        <v>7</v>
      </c>
      <c r="B7" s="1">
        <v>45659.082558703703</v>
      </c>
      <c r="C7" s="1">
        <v>45659.083191805599</v>
      </c>
      <c r="D7">
        <v>54.7</v>
      </c>
    </row>
    <row r="8" spans="1:4" x14ac:dyDescent="0.35">
      <c r="A8">
        <v>8</v>
      </c>
      <c r="B8" s="1">
        <v>45659.148350254603</v>
      </c>
      <c r="C8" s="1">
        <v>45659.1489689468</v>
      </c>
      <c r="D8">
        <v>53.454999999999998</v>
      </c>
    </row>
    <row r="9" spans="1:4" x14ac:dyDescent="0.35">
      <c r="A9">
        <v>9</v>
      </c>
      <c r="B9" s="1">
        <v>45659.214141701399</v>
      </c>
      <c r="C9" s="1">
        <v>45659.214747963</v>
      </c>
      <c r="D9">
        <v>52.381</v>
      </c>
    </row>
    <row r="10" spans="1:4" x14ac:dyDescent="0.35">
      <c r="A10">
        <v>10</v>
      </c>
      <c r="B10" s="1">
        <v>45659.279933206002</v>
      </c>
      <c r="C10" s="1">
        <v>45659.280528830997</v>
      </c>
      <c r="D10">
        <v>51.463000000000001</v>
      </c>
    </row>
    <row r="11" spans="1:4" x14ac:dyDescent="0.35">
      <c r="A11">
        <v>11</v>
      </c>
      <c r="B11" s="1">
        <v>45659.345724699102</v>
      </c>
      <c r="C11" s="1">
        <v>45659.346311585701</v>
      </c>
      <c r="D11">
        <v>50.706000000000003</v>
      </c>
    </row>
    <row r="12" spans="1:4" x14ac:dyDescent="0.35">
      <c r="A12">
        <v>12</v>
      </c>
      <c r="B12" s="1">
        <v>45659.411516203698</v>
      </c>
      <c r="C12" s="1">
        <v>45659.412096226901</v>
      </c>
      <c r="D12">
        <v>50.113999999999997</v>
      </c>
    </row>
    <row r="13" spans="1:4" x14ac:dyDescent="0.35">
      <c r="A13">
        <v>13</v>
      </c>
      <c r="B13" s="1">
        <v>45659.477307696798</v>
      </c>
      <c r="C13" s="1">
        <v>45659.477882777799</v>
      </c>
      <c r="D13">
        <v>49.686999999999998</v>
      </c>
    </row>
    <row r="14" spans="1:4" x14ac:dyDescent="0.35">
      <c r="A14">
        <v>14</v>
      </c>
      <c r="B14" s="1">
        <v>45659.543099201401</v>
      </c>
      <c r="C14" s="1">
        <v>45659.543671273103</v>
      </c>
      <c r="D14">
        <v>49.427</v>
      </c>
    </row>
    <row r="15" spans="1:4" x14ac:dyDescent="0.35">
      <c r="A15">
        <v>15</v>
      </c>
      <c r="B15" s="1">
        <v>45659.608890694399</v>
      </c>
      <c r="C15" s="1">
        <v>45659.609461736101</v>
      </c>
      <c r="D15">
        <v>49.337000000000003</v>
      </c>
    </row>
    <row r="16" spans="1:4" x14ac:dyDescent="0.35">
      <c r="A16">
        <v>16</v>
      </c>
      <c r="B16" s="1">
        <v>45659.674682245401</v>
      </c>
      <c r="C16" s="1">
        <v>45659.675254178197</v>
      </c>
      <c r="D16">
        <v>49.415999999999997</v>
      </c>
    </row>
    <row r="17" spans="1:4" x14ac:dyDescent="0.35">
      <c r="A17">
        <v>17</v>
      </c>
      <c r="B17" s="1">
        <v>45659.740473715297</v>
      </c>
      <c r="C17" s="1">
        <v>45659.741048668999</v>
      </c>
      <c r="D17">
        <v>49.676000000000002</v>
      </c>
    </row>
    <row r="18" spans="1:4" x14ac:dyDescent="0.35">
      <c r="A18">
        <v>18</v>
      </c>
      <c r="B18" s="1">
        <v>45659.806265208303</v>
      </c>
      <c r="C18" s="1">
        <v>45659.8068452199</v>
      </c>
      <c r="D18">
        <v>50.113</v>
      </c>
    </row>
    <row r="19" spans="1:4" x14ac:dyDescent="0.35">
      <c r="A19">
        <v>19</v>
      </c>
      <c r="B19" s="1">
        <v>45659.872056713</v>
      </c>
      <c r="C19" s="1">
        <v>45659.872643865703</v>
      </c>
      <c r="D19">
        <v>50.731000000000002</v>
      </c>
    </row>
    <row r="20" spans="1:4" x14ac:dyDescent="0.35">
      <c r="A20">
        <v>20</v>
      </c>
      <c r="B20" s="1">
        <v>45659.937848217603</v>
      </c>
      <c r="C20" s="1">
        <v>45659.938444664404</v>
      </c>
      <c r="D20">
        <v>51.533000000000001</v>
      </c>
    </row>
    <row r="21" spans="1:4" x14ac:dyDescent="0.35">
      <c r="A21">
        <v>21</v>
      </c>
      <c r="B21" s="1">
        <v>45660.003639768503</v>
      </c>
      <c r="C21" s="1">
        <v>45660.004247719902</v>
      </c>
      <c r="D21">
        <v>52.527000000000001</v>
      </c>
    </row>
    <row r="22" spans="1:4" x14ac:dyDescent="0.35">
      <c r="A22">
        <v>22</v>
      </c>
      <c r="B22" s="1">
        <v>45660.069431215299</v>
      </c>
      <c r="C22" s="1">
        <v>45660.070053044001</v>
      </c>
      <c r="D22">
        <v>53.725999999999999</v>
      </c>
    </row>
    <row r="23" spans="1:4" x14ac:dyDescent="0.35">
      <c r="A23">
        <v>23</v>
      </c>
      <c r="B23" s="1">
        <v>45660.135222719902</v>
      </c>
      <c r="C23" s="1">
        <v>45660.135860625</v>
      </c>
      <c r="D23">
        <v>55.115000000000002</v>
      </c>
    </row>
    <row r="24" spans="1:4" x14ac:dyDescent="0.35">
      <c r="A24">
        <v>24</v>
      </c>
      <c r="B24" s="1">
        <v>45660.201014213002</v>
      </c>
      <c r="C24" s="1">
        <v>45660.201670625</v>
      </c>
      <c r="D24">
        <v>56.713999999999999</v>
      </c>
    </row>
    <row r="25" spans="1:4" x14ac:dyDescent="0.35">
      <c r="A25">
        <v>25</v>
      </c>
      <c r="B25" s="1">
        <v>45660.266805717598</v>
      </c>
      <c r="C25" s="1">
        <v>45660.267454803201</v>
      </c>
      <c r="D25">
        <v>56.081000000000003</v>
      </c>
    </row>
    <row r="26" spans="1:4" x14ac:dyDescent="0.35">
      <c r="A26">
        <v>26</v>
      </c>
      <c r="B26" s="1">
        <v>45660.332597233799</v>
      </c>
      <c r="C26" s="1">
        <v>45660.333230185199</v>
      </c>
      <c r="D26">
        <v>54.686999999999998</v>
      </c>
    </row>
    <row r="27" spans="1:4" x14ac:dyDescent="0.35">
      <c r="A27">
        <v>27</v>
      </c>
      <c r="B27" s="1">
        <v>45660.398388715301</v>
      </c>
      <c r="C27" s="1">
        <v>45660.399007326399</v>
      </c>
      <c r="D27">
        <v>53.448</v>
      </c>
    </row>
    <row r="28" spans="1:4" x14ac:dyDescent="0.35">
      <c r="A28">
        <v>28</v>
      </c>
      <c r="B28" s="1">
        <v>45660.464180219897</v>
      </c>
      <c r="C28" s="1">
        <v>45660.464786354198</v>
      </c>
      <c r="D28">
        <v>52.371000000000002</v>
      </c>
    </row>
    <row r="29" spans="1:4" x14ac:dyDescent="0.35">
      <c r="A29">
        <v>29</v>
      </c>
      <c r="B29" s="1">
        <v>45660.529971712996</v>
      </c>
      <c r="C29" s="1">
        <v>45660.530567256901</v>
      </c>
      <c r="D29">
        <v>51.454999999999998</v>
      </c>
    </row>
    <row r="30" spans="1:4" x14ac:dyDescent="0.35">
      <c r="A30">
        <v>30</v>
      </c>
      <c r="B30" s="1">
        <v>45660.595763275502</v>
      </c>
      <c r="C30" s="1">
        <v>45660.596350023101</v>
      </c>
      <c r="D30">
        <v>50.695999999999998</v>
      </c>
    </row>
    <row r="31" spans="1:4" x14ac:dyDescent="0.35">
      <c r="A31">
        <v>31</v>
      </c>
      <c r="B31" s="1">
        <v>45660.661554733801</v>
      </c>
      <c r="C31" s="1">
        <v>45660.662134699101</v>
      </c>
      <c r="D31">
        <v>50.109000000000002</v>
      </c>
    </row>
    <row r="32" spans="1:4" x14ac:dyDescent="0.35">
      <c r="A32">
        <v>32</v>
      </c>
      <c r="B32" s="1">
        <v>45660.727346215303</v>
      </c>
      <c r="C32" s="1">
        <v>45660.727921273101</v>
      </c>
      <c r="D32">
        <v>49.685000000000002</v>
      </c>
    </row>
    <row r="33" spans="1:4" x14ac:dyDescent="0.35">
      <c r="A33">
        <v>33</v>
      </c>
      <c r="B33" s="1">
        <v>45660.793137719898</v>
      </c>
      <c r="C33" s="1">
        <v>45660.793709791702</v>
      </c>
      <c r="D33">
        <v>49.427</v>
      </c>
    </row>
    <row r="34" spans="1:4" x14ac:dyDescent="0.35">
      <c r="A34">
        <v>34</v>
      </c>
      <c r="B34" s="1">
        <v>45660.858929224501</v>
      </c>
      <c r="C34" s="1">
        <v>45660.859500277802</v>
      </c>
      <c r="D34">
        <v>49.338999999999999</v>
      </c>
    </row>
    <row r="35" spans="1:4" x14ac:dyDescent="0.35">
      <c r="A35">
        <v>35</v>
      </c>
      <c r="B35" s="1">
        <v>45660.924720729199</v>
      </c>
      <c r="C35" s="1">
        <v>45660.925292754597</v>
      </c>
      <c r="D35">
        <v>49.423000000000002</v>
      </c>
    </row>
    <row r="36" spans="1:4" x14ac:dyDescent="0.35">
      <c r="A36">
        <v>36</v>
      </c>
      <c r="B36" s="1">
        <v>45660.990512233802</v>
      </c>
      <c r="C36" s="1">
        <v>45660.991087256902</v>
      </c>
      <c r="D36">
        <v>49.682000000000002</v>
      </c>
    </row>
    <row r="37" spans="1:4" x14ac:dyDescent="0.35">
      <c r="A37">
        <v>37</v>
      </c>
      <c r="B37" s="1">
        <v>45661.056303761601</v>
      </c>
      <c r="C37" s="1">
        <v>45661.056883830999</v>
      </c>
      <c r="D37">
        <v>50.118000000000002</v>
      </c>
    </row>
    <row r="38" spans="1:4" x14ac:dyDescent="0.35">
      <c r="A38">
        <v>38</v>
      </c>
      <c r="B38" s="1">
        <v>45661.122095231498</v>
      </c>
      <c r="C38" s="1">
        <v>45661.122682511603</v>
      </c>
      <c r="D38">
        <v>50.741</v>
      </c>
    </row>
    <row r="39" spans="1:4" x14ac:dyDescent="0.35">
      <c r="A39">
        <v>39</v>
      </c>
      <c r="B39" s="1">
        <v>45661.187886736101</v>
      </c>
      <c r="C39" s="1">
        <v>45661.188483368103</v>
      </c>
      <c r="D39">
        <v>51.548999999999999</v>
      </c>
    </row>
    <row r="40" spans="1:4" x14ac:dyDescent="0.35">
      <c r="A40">
        <v>40</v>
      </c>
      <c r="B40" s="1">
        <v>45661.253678275498</v>
      </c>
      <c r="C40" s="1">
        <v>45661.254286423602</v>
      </c>
      <c r="D40">
        <v>52.543999999999997</v>
      </c>
    </row>
    <row r="41" spans="1:4" x14ac:dyDescent="0.35">
      <c r="A41">
        <v>41</v>
      </c>
      <c r="B41" s="1">
        <v>45661.319469733797</v>
      </c>
      <c r="C41" s="1">
        <v>45661.320091713002</v>
      </c>
      <c r="D41">
        <v>53.738999999999997</v>
      </c>
    </row>
    <row r="42" spans="1:4" x14ac:dyDescent="0.35">
      <c r="A42">
        <v>42</v>
      </c>
      <c r="B42" s="1">
        <v>45661.3852612384</v>
      </c>
      <c r="C42" s="1">
        <v>45661.385899363398</v>
      </c>
      <c r="D42">
        <v>55.134</v>
      </c>
    </row>
    <row r="43" spans="1:4" x14ac:dyDescent="0.35">
      <c r="A43">
        <v>43</v>
      </c>
      <c r="B43" s="1">
        <v>45661.451052777797</v>
      </c>
      <c r="C43" s="1">
        <v>45661.451709398199</v>
      </c>
      <c r="D43">
        <v>56.731999999999999</v>
      </c>
    </row>
    <row r="44" spans="1:4" x14ac:dyDescent="0.35">
      <c r="A44">
        <v>44</v>
      </c>
      <c r="B44" s="1">
        <v>45661.516844236103</v>
      </c>
      <c r="C44" s="1">
        <v>45661.517493136598</v>
      </c>
      <c r="D44">
        <v>56.064999999999998</v>
      </c>
    </row>
    <row r="45" spans="1:4" x14ac:dyDescent="0.35">
      <c r="A45">
        <v>45</v>
      </c>
      <c r="B45" s="1">
        <v>45661.582635740699</v>
      </c>
      <c r="C45" s="1">
        <v>45661.583268541697</v>
      </c>
      <c r="D45">
        <v>54.673999999999999</v>
      </c>
    </row>
    <row r="46" spans="1:4" x14ac:dyDescent="0.35">
      <c r="A46">
        <v>46</v>
      </c>
      <c r="B46" s="1">
        <v>45661.648427245404</v>
      </c>
      <c r="C46" s="1">
        <v>45661.649045705999</v>
      </c>
      <c r="D46">
        <v>53.435000000000002</v>
      </c>
    </row>
    <row r="47" spans="1:4" x14ac:dyDescent="0.35">
      <c r="A47">
        <v>47</v>
      </c>
      <c r="B47" s="1">
        <v>45661.714218784698</v>
      </c>
      <c r="C47" s="1">
        <v>45661.714824756898</v>
      </c>
      <c r="D47">
        <v>52.356000000000002</v>
      </c>
    </row>
    <row r="48" spans="1:4" x14ac:dyDescent="0.35">
      <c r="A48">
        <v>48</v>
      </c>
      <c r="B48" s="1">
        <v>45661.780010277798</v>
      </c>
      <c r="C48" s="1">
        <v>45661.780605682899</v>
      </c>
      <c r="D48">
        <v>51.442999999999998</v>
      </c>
    </row>
    <row r="49" spans="1:4" x14ac:dyDescent="0.35">
      <c r="A49">
        <v>49</v>
      </c>
      <c r="B49" s="1">
        <v>45661.8458017593</v>
      </c>
      <c r="C49" s="1">
        <v>45661.846388483798</v>
      </c>
      <c r="D49">
        <v>50.692999999999998</v>
      </c>
    </row>
    <row r="50" spans="1:4" x14ac:dyDescent="0.35">
      <c r="A50">
        <v>50</v>
      </c>
      <c r="B50" s="1">
        <v>45661.911593252298</v>
      </c>
      <c r="C50" s="1">
        <v>45661.912173171302</v>
      </c>
      <c r="D50">
        <v>50.104999999999997</v>
      </c>
    </row>
    <row r="51" spans="1:4" x14ac:dyDescent="0.35">
      <c r="A51">
        <v>51</v>
      </c>
      <c r="B51" s="1">
        <v>45661.977384756901</v>
      </c>
      <c r="C51" s="1">
        <v>45661.977959768497</v>
      </c>
      <c r="D51">
        <v>49.682000000000002</v>
      </c>
    </row>
    <row r="52" spans="1:4" x14ac:dyDescent="0.35">
      <c r="A52">
        <v>52</v>
      </c>
      <c r="B52" s="1">
        <v>45662.043176261599</v>
      </c>
      <c r="C52" s="1">
        <v>45662.0437483102</v>
      </c>
      <c r="D52">
        <v>49.426000000000002</v>
      </c>
    </row>
    <row r="53" spans="1:4" x14ac:dyDescent="0.35">
      <c r="A53">
        <v>53</v>
      </c>
      <c r="B53" s="1">
        <v>45662.108967754597</v>
      </c>
      <c r="C53" s="1">
        <v>45662.109538819401</v>
      </c>
      <c r="D53">
        <v>49.34</v>
      </c>
    </row>
    <row r="54" spans="1:4" x14ac:dyDescent="0.35">
      <c r="A54">
        <v>54</v>
      </c>
      <c r="B54" s="1">
        <v>45662.174759294001</v>
      </c>
      <c r="C54" s="1">
        <v>45662.175331319399</v>
      </c>
      <c r="D54">
        <v>49.421999999999997</v>
      </c>
    </row>
    <row r="55" spans="1:4" x14ac:dyDescent="0.35">
      <c r="A55">
        <v>55</v>
      </c>
      <c r="B55" s="1">
        <v>45662.2405507523</v>
      </c>
      <c r="C55" s="1">
        <v>45662.241125844899</v>
      </c>
      <c r="D55">
        <v>49.688000000000002</v>
      </c>
    </row>
    <row r="56" spans="1:4" x14ac:dyDescent="0.35">
      <c r="A56">
        <v>56</v>
      </c>
      <c r="B56" s="1">
        <v>45662.306342256998</v>
      </c>
      <c r="C56" s="1">
        <v>45662.306922465301</v>
      </c>
      <c r="D56">
        <v>50.13</v>
      </c>
    </row>
    <row r="57" spans="1:4" x14ac:dyDescent="0.35">
      <c r="A57">
        <v>57</v>
      </c>
      <c r="B57" s="1">
        <v>45662.372133761601</v>
      </c>
      <c r="C57" s="1">
        <v>45662.372721134299</v>
      </c>
      <c r="D57">
        <v>50.749000000000002</v>
      </c>
    </row>
    <row r="58" spans="1:4" x14ac:dyDescent="0.35">
      <c r="A58">
        <v>58</v>
      </c>
      <c r="B58" s="1">
        <v>45662.437925254599</v>
      </c>
      <c r="C58" s="1">
        <v>45662.438522013901</v>
      </c>
      <c r="D58">
        <v>51.56</v>
      </c>
    </row>
    <row r="59" spans="1:4" x14ac:dyDescent="0.35">
      <c r="A59">
        <v>59</v>
      </c>
      <c r="B59" s="1">
        <v>45662.503716759296</v>
      </c>
      <c r="C59" s="1">
        <v>45662.504325104201</v>
      </c>
      <c r="D59">
        <v>52.561999999999998</v>
      </c>
    </row>
    <row r="60" spans="1:4" x14ac:dyDescent="0.35">
      <c r="A60">
        <v>60</v>
      </c>
      <c r="B60" s="1">
        <v>45662.569508263899</v>
      </c>
      <c r="C60" s="1">
        <v>45662.570130428197</v>
      </c>
      <c r="D60">
        <v>53.755000000000003</v>
      </c>
    </row>
    <row r="61" spans="1:4" x14ac:dyDescent="0.35">
      <c r="A61">
        <v>61</v>
      </c>
      <c r="B61" s="1">
        <v>45662.635299756897</v>
      </c>
      <c r="C61" s="1">
        <v>45662.635938101899</v>
      </c>
      <c r="D61">
        <v>55.152999999999999</v>
      </c>
    </row>
    <row r="62" spans="1:4" x14ac:dyDescent="0.35">
      <c r="A62">
        <v>62</v>
      </c>
      <c r="B62" s="1">
        <v>45662.701091307899</v>
      </c>
      <c r="C62" s="1">
        <v>45662.701748171297</v>
      </c>
      <c r="D62">
        <v>56.753</v>
      </c>
    </row>
    <row r="63" spans="1:4" x14ac:dyDescent="0.35">
      <c r="A63">
        <v>63</v>
      </c>
      <c r="B63" s="1">
        <v>45662.766882766198</v>
      </c>
      <c r="C63" s="1">
        <v>45662.767531469901</v>
      </c>
      <c r="D63">
        <v>56.048000000000002</v>
      </c>
    </row>
    <row r="64" spans="1:4" x14ac:dyDescent="0.35">
      <c r="A64">
        <v>64</v>
      </c>
      <c r="B64" s="1">
        <v>45662.832674328703</v>
      </c>
      <c r="C64" s="1">
        <v>45662.833306898101</v>
      </c>
      <c r="D64">
        <v>54.654000000000003</v>
      </c>
    </row>
    <row r="65" spans="1:4" x14ac:dyDescent="0.35">
      <c r="A65">
        <v>65</v>
      </c>
      <c r="B65" s="1">
        <v>45662.898465810198</v>
      </c>
      <c r="C65" s="1">
        <v>45662.899084097196</v>
      </c>
      <c r="D65">
        <v>53.418999999999997</v>
      </c>
    </row>
    <row r="66" spans="1:4" x14ac:dyDescent="0.35">
      <c r="A66">
        <v>66</v>
      </c>
      <c r="B66" s="1">
        <v>45662.964257280102</v>
      </c>
      <c r="C66" s="1">
        <v>45662.964863171299</v>
      </c>
      <c r="D66">
        <v>52.348999999999997</v>
      </c>
    </row>
    <row r="67" spans="1:4" x14ac:dyDescent="0.35">
      <c r="A67">
        <v>67</v>
      </c>
      <c r="B67" s="1">
        <v>45663.030048819499</v>
      </c>
      <c r="C67" s="1">
        <v>45663.030644120401</v>
      </c>
      <c r="D67">
        <v>51.433999999999997</v>
      </c>
    </row>
    <row r="68" spans="1:4" x14ac:dyDescent="0.35">
      <c r="A68">
        <v>68</v>
      </c>
      <c r="B68" s="1">
        <v>45663.095840277798</v>
      </c>
      <c r="C68" s="1">
        <v>45663.0964269213</v>
      </c>
      <c r="D68">
        <v>50.685000000000002</v>
      </c>
    </row>
    <row r="69" spans="1:4" x14ac:dyDescent="0.35">
      <c r="A69">
        <v>69</v>
      </c>
      <c r="B69" s="1">
        <v>45663.161631840303</v>
      </c>
      <c r="C69" s="1">
        <v>45663.162211643503</v>
      </c>
      <c r="D69">
        <v>50.094999999999999</v>
      </c>
    </row>
    <row r="70" spans="1:4" x14ac:dyDescent="0.35">
      <c r="A70">
        <v>70</v>
      </c>
      <c r="B70" s="1">
        <v>45663.227423286997</v>
      </c>
      <c r="C70" s="1">
        <v>45663.227998263901</v>
      </c>
      <c r="D70">
        <v>49.679000000000002</v>
      </c>
    </row>
    <row r="71" spans="1:4" x14ac:dyDescent="0.35">
      <c r="A71">
        <v>71</v>
      </c>
      <c r="B71" s="1">
        <v>45663.293214780097</v>
      </c>
      <c r="C71" s="1">
        <v>45663.293786828697</v>
      </c>
      <c r="D71">
        <v>49.424999999999997</v>
      </c>
    </row>
    <row r="72" spans="1:4" x14ac:dyDescent="0.35">
      <c r="A72">
        <v>72</v>
      </c>
      <c r="B72" s="1">
        <v>45663.3590062847</v>
      </c>
      <c r="C72" s="1">
        <v>45663.359577349504</v>
      </c>
      <c r="D72">
        <v>49.341000000000001</v>
      </c>
    </row>
    <row r="73" spans="1:4" x14ac:dyDescent="0.35">
      <c r="A73">
        <v>73</v>
      </c>
      <c r="B73" s="1">
        <v>45663.424797789397</v>
      </c>
      <c r="C73" s="1">
        <v>45663.425369872697</v>
      </c>
      <c r="D73">
        <v>49.429000000000002</v>
      </c>
    </row>
    <row r="74" spans="1:4" x14ac:dyDescent="0.35">
      <c r="A74">
        <v>74</v>
      </c>
      <c r="B74" s="1">
        <v>45663.490589282403</v>
      </c>
      <c r="C74" s="1">
        <v>45663.491164432897</v>
      </c>
      <c r="D74">
        <v>49.692</v>
      </c>
    </row>
    <row r="75" spans="1:4" x14ac:dyDescent="0.35">
      <c r="A75">
        <v>75</v>
      </c>
      <c r="B75" s="1">
        <v>45663.556380786998</v>
      </c>
      <c r="C75" s="1">
        <v>45663.5569610764</v>
      </c>
      <c r="D75">
        <v>50.137</v>
      </c>
    </row>
    <row r="76" spans="1:4" x14ac:dyDescent="0.35">
      <c r="A76">
        <v>76</v>
      </c>
      <c r="B76" s="1">
        <v>45663.622172291703</v>
      </c>
      <c r="C76" s="1">
        <v>45663.622759768499</v>
      </c>
      <c r="D76">
        <v>50.758000000000003</v>
      </c>
    </row>
    <row r="77" spans="1:4" x14ac:dyDescent="0.35">
      <c r="A77">
        <v>77</v>
      </c>
      <c r="B77" s="1">
        <v>45663.687963842603</v>
      </c>
      <c r="C77" s="1">
        <v>45663.688560694398</v>
      </c>
      <c r="D77">
        <v>51.567999999999998</v>
      </c>
    </row>
    <row r="78" spans="1:4" x14ac:dyDescent="0.35">
      <c r="A78">
        <v>78</v>
      </c>
      <c r="B78" s="1">
        <v>45663.753755335601</v>
      </c>
      <c r="C78" s="1">
        <v>45663.754363773201</v>
      </c>
      <c r="D78">
        <v>52.57</v>
      </c>
    </row>
    <row r="79" spans="1:4" x14ac:dyDescent="0.35">
      <c r="A79">
        <v>79</v>
      </c>
      <c r="B79" s="1">
        <v>45663.819546817103</v>
      </c>
      <c r="C79" s="1">
        <v>45663.8201691551</v>
      </c>
      <c r="D79">
        <v>53.77</v>
      </c>
    </row>
    <row r="80" spans="1:4" x14ac:dyDescent="0.35">
      <c r="A80">
        <v>80</v>
      </c>
      <c r="B80" s="1">
        <v>45663.885338298598</v>
      </c>
      <c r="C80" s="1">
        <v>45663.885976851903</v>
      </c>
      <c r="D80">
        <v>55.170999999999999</v>
      </c>
    </row>
    <row r="81" spans="1:4" x14ac:dyDescent="0.35">
      <c r="A81">
        <v>81</v>
      </c>
      <c r="B81" s="1">
        <v>45663.951129803201</v>
      </c>
      <c r="C81" s="1">
        <v>45663.951786944403</v>
      </c>
      <c r="D81">
        <v>56.777000000000001</v>
      </c>
    </row>
    <row r="82" spans="1:4" x14ac:dyDescent="0.35">
      <c r="A82">
        <v>82</v>
      </c>
      <c r="B82" s="1">
        <v>45664.016921342598</v>
      </c>
      <c r="C82" s="1">
        <v>45664.017569826399</v>
      </c>
      <c r="D82">
        <v>56.029000000000003</v>
      </c>
    </row>
    <row r="83" spans="1:4" x14ac:dyDescent="0.35">
      <c r="A83">
        <v>83</v>
      </c>
      <c r="B83" s="1">
        <v>45664.082712812502</v>
      </c>
      <c r="C83" s="1">
        <v>45664.083345243103</v>
      </c>
      <c r="D83">
        <v>54.642000000000003</v>
      </c>
    </row>
    <row r="84" spans="1:4" x14ac:dyDescent="0.35">
      <c r="A84">
        <v>84</v>
      </c>
      <c r="B84" s="1">
        <v>45664.148504340301</v>
      </c>
      <c r="C84" s="1">
        <v>45664.149122476898</v>
      </c>
      <c r="D84">
        <v>53.406999999999996</v>
      </c>
    </row>
    <row r="85" spans="1:4" x14ac:dyDescent="0.35">
      <c r="A85">
        <v>85</v>
      </c>
      <c r="B85" s="1">
        <v>45664.214295810198</v>
      </c>
      <c r="C85" s="1">
        <v>45664.214901585699</v>
      </c>
      <c r="D85">
        <v>52.338000000000001</v>
      </c>
    </row>
    <row r="86" spans="1:4" x14ac:dyDescent="0.35">
      <c r="A86">
        <v>86</v>
      </c>
      <c r="B86" s="1">
        <v>45664.280087314801</v>
      </c>
      <c r="C86" s="1">
        <v>45664.280682546298</v>
      </c>
      <c r="D86">
        <v>51.427999999999997</v>
      </c>
    </row>
    <row r="87" spans="1:4" x14ac:dyDescent="0.35">
      <c r="A87">
        <v>87</v>
      </c>
      <c r="B87" s="1">
        <v>45664.345878819498</v>
      </c>
      <c r="C87" s="1">
        <v>45664.346465381997</v>
      </c>
      <c r="D87">
        <v>50.679000000000002</v>
      </c>
    </row>
    <row r="88" spans="1:4" x14ac:dyDescent="0.35">
      <c r="A88">
        <v>88</v>
      </c>
      <c r="B88" s="1">
        <v>45664.411670312496</v>
      </c>
      <c r="C88" s="1">
        <v>45664.412250115704</v>
      </c>
      <c r="D88">
        <v>50.094999999999999</v>
      </c>
    </row>
    <row r="89" spans="1:4" x14ac:dyDescent="0.35">
      <c r="A89">
        <v>89</v>
      </c>
      <c r="B89" s="1">
        <v>45664.4774618171</v>
      </c>
      <c r="C89" s="1">
        <v>45664.478036759298</v>
      </c>
      <c r="D89">
        <v>49.674999999999997</v>
      </c>
    </row>
    <row r="90" spans="1:4" x14ac:dyDescent="0.35">
      <c r="A90">
        <v>90</v>
      </c>
      <c r="B90" s="1">
        <v>45664.543253321797</v>
      </c>
      <c r="C90" s="1">
        <v>45664.543825347202</v>
      </c>
      <c r="D90">
        <v>49.423000000000002</v>
      </c>
    </row>
    <row r="91" spans="1:4" x14ac:dyDescent="0.35">
      <c r="A91">
        <v>91</v>
      </c>
      <c r="B91" s="1">
        <v>45664.609044814802</v>
      </c>
      <c r="C91" s="1">
        <v>45664.609615891197</v>
      </c>
      <c r="D91">
        <v>49.341000000000001</v>
      </c>
    </row>
    <row r="92" spans="1:4" x14ac:dyDescent="0.35">
      <c r="A92">
        <v>92</v>
      </c>
      <c r="B92" s="1">
        <v>45664.674836365703</v>
      </c>
      <c r="C92" s="1">
        <v>45664.675408437499</v>
      </c>
      <c r="D92">
        <v>49.427999999999997</v>
      </c>
    </row>
    <row r="93" spans="1:4" x14ac:dyDescent="0.35">
      <c r="A93">
        <v>93</v>
      </c>
      <c r="B93" s="1">
        <v>45664.740627835701</v>
      </c>
      <c r="C93" s="1">
        <v>45664.7412030208</v>
      </c>
      <c r="D93">
        <v>49.695999999999998</v>
      </c>
    </row>
    <row r="94" spans="1:4" x14ac:dyDescent="0.35">
      <c r="A94">
        <v>94</v>
      </c>
      <c r="B94" s="1">
        <v>45664.806419328699</v>
      </c>
      <c r="C94" s="1">
        <v>45664.806999664397</v>
      </c>
      <c r="D94">
        <v>50.142000000000003</v>
      </c>
    </row>
    <row r="95" spans="1:4" x14ac:dyDescent="0.35">
      <c r="A95">
        <v>95</v>
      </c>
      <c r="B95" s="1">
        <v>45664.872210833302</v>
      </c>
      <c r="C95" s="1">
        <v>45664.872798425902</v>
      </c>
      <c r="D95">
        <v>50.768000000000001</v>
      </c>
    </row>
    <row r="96" spans="1:4" x14ac:dyDescent="0.35">
      <c r="A96">
        <v>96</v>
      </c>
      <c r="B96" s="1">
        <v>45664.938002338</v>
      </c>
      <c r="C96" s="1">
        <v>45664.938599317102</v>
      </c>
      <c r="D96">
        <v>51.579000000000001</v>
      </c>
    </row>
    <row r="97" spans="1:4" x14ac:dyDescent="0.35">
      <c r="A97">
        <v>97</v>
      </c>
      <c r="B97" s="1">
        <v>45665.0037938889</v>
      </c>
      <c r="C97" s="1">
        <v>45665.004402476901</v>
      </c>
      <c r="D97">
        <v>52.582000000000001</v>
      </c>
    </row>
    <row r="98" spans="1:4" x14ac:dyDescent="0.35">
      <c r="A98">
        <v>98</v>
      </c>
      <c r="B98" s="1">
        <v>45665.069585335601</v>
      </c>
      <c r="C98" s="1">
        <v>45665.0702078588</v>
      </c>
      <c r="D98">
        <v>53.786000000000001</v>
      </c>
    </row>
    <row r="99" spans="1:4" x14ac:dyDescent="0.35">
      <c r="A99">
        <v>99</v>
      </c>
      <c r="B99" s="1">
        <v>45665.135376840299</v>
      </c>
      <c r="C99" s="1">
        <v>45665.1360156019</v>
      </c>
      <c r="D99">
        <v>55.189</v>
      </c>
    </row>
    <row r="100" spans="1:4" x14ac:dyDescent="0.35">
      <c r="A100">
        <v>100</v>
      </c>
      <c r="B100" s="1">
        <v>45665.201168344902</v>
      </c>
      <c r="C100" s="1">
        <v>45665.2018257292</v>
      </c>
      <c r="D100">
        <v>56.798000000000002</v>
      </c>
    </row>
    <row r="101" spans="1:4" x14ac:dyDescent="0.35">
      <c r="A101">
        <v>101</v>
      </c>
      <c r="B101" s="1">
        <v>45665.266959849498</v>
      </c>
      <c r="C101" s="1">
        <v>45665.2676081713</v>
      </c>
      <c r="D101">
        <v>56.015000000000001</v>
      </c>
    </row>
    <row r="102" spans="1:4" x14ac:dyDescent="0.35">
      <c r="A102">
        <v>102</v>
      </c>
      <c r="B102" s="1">
        <v>45665.332751365699</v>
      </c>
      <c r="C102" s="1">
        <v>45665.333383622703</v>
      </c>
      <c r="D102">
        <v>54.627000000000002</v>
      </c>
    </row>
    <row r="103" spans="1:4" x14ac:dyDescent="0.35">
      <c r="A103">
        <v>103</v>
      </c>
      <c r="B103" s="1">
        <v>45665.398542847201</v>
      </c>
      <c r="C103" s="1">
        <v>45665.399160868103</v>
      </c>
      <c r="D103">
        <v>53.396999999999998</v>
      </c>
    </row>
    <row r="104" spans="1:4" x14ac:dyDescent="0.35">
      <c r="A104">
        <v>104</v>
      </c>
      <c r="B104" s="1">
        <v>45665.4643343403</v>
      </c>
      <c r="C104" s="1">
        <v>45665.4649399884</v>
      </c>
      <c r="D104">
        <v>52.326999999999998</v>
      </c>
    </row>
    <row r="105" spans="1:4" x14ac:dyDescent="0.35">
      <c r="A105">
        <v>105</v>
      </c>
      <c r="B105" s="1">
        <v>45665.530125844904</v>
      </c>
      <c r="C105" s="1">
        <v>45665.530720972201</v>
      </c>
      <c r="D105">
        <v>51.418999999999997</v>
      </c>
    </row>
    <row r="106" spans="1:4" x14ac:dyDescent="0.35">
      <c r="A106">
        <v>106</v>
      </c>
      <c r="B106" s="1">
        <v>45665.595917395804</v>
      </c>
      <c r="C106" s="1">
        <v>45665.596503831002</v>
      </c>
      <c r="D106">
        <v>50.667999999999999</v>
      </c>
    </row>
    <row r="107" spans="1:4" x14ac:dyDescent="0.35">
      <c r="A107">
        <v>107</v>
      </c>
      <c r="B107" s="1">
        <v>45665.6617088657</v>
      </c>
      <c r="C107" s="1">
        <v>45665.662288587999</v>
      </c>
      <c r="D107">
        <v>50.088000000000001</v>
      </c>
    </row>
    <row r="108" spans="1:4" x14ac:dyDescent="0.35">
      <c r="A108">
        <v>108</v>
      </c>
      <c r="B108" s="1">
        <v>45665.727500347202</v>
      </c>
      <c r="C108" s="1">
        <v>45665.728075254599</v>
      </c>
      <c r="D108">
        <v>49.671999999999997</v>
      </c>
    </row>
    <row r="109" spans="1:4" x14ac:dyDescent="0.35">
      <c r="A109">
        <v>109</v>
      </c>
      <c r="B109" s="1">
        <v>45665.7932918519</v>
      </c>
      <c r="C109" s="1">
        <v>45665.7938638657</v>
      </c>
      <c r="D109">
        <v>49.421999999999997</v>
      </c>
    </row>
    <row r="110" spans="1:4" x14ac:dyDescent="0.35">
      <c r="A110">
        <v>110</v>
      </c>
      <c r="B110" s="1">
        <v>45665.859083356503</v>
      </c>
      <c r="C110" s="1">
        <v>45665.859654444401</v>
      </c>
      <c r="D110">
        <v>49.341999999999999</v>
      </c>
    </row>
    <row r="111" spans="1:4" x14ac:dyDescent="0.35">
      <c r="A111">
        <v>111</v>
      </c>
      <c r="B111" s="1">
        <v>45665.924874861099</v>
      </c>
      <c r="C111" s="1">
        <v>45665.925447013899</v>
      </c>
      <c r="D111">
        <v>49.433999999999997</v>
      </c>
    </row>
    <row r="112" spans="1:4" x14ac:dyDescent="0.35">
      <c r="A112">
        <v>112</v>
      </c>
      <c r="B112" s="1">
        <v>45665.990666365702</v>
      </c>
      <c r="C112" s="1">
        <v>45665.991241620402</v>
      </c>
      <c r="D112">
        <v>49.701999999999998</v>
      </c>
    </row>
    <row r="113" spans="1:4" x14ac:dyDescent="0.35">
      <c r="A113">
        <v>113</v>
      </c>
      <c r="B113" s="1">
        <v>45666.056457893501</v>
      </c>
      <c r="C113" s="1">
        <v>45666.057038286999</v>
      </c>
      <c r="D113">
        <v>50.146000000000001</v>
      </c>
    </row>
    <row r="114" spans="1:4" x14ac:dyDescent="0.35">
      <c r="A114">
        <v>114</v>
      </c>
      <c r="B114" s="1">
        <v>45666.122249375003</v>
      </c>
      <c r="C114" s="1">
        <v>45666.122837071802</v>
      </c>
      <c r="D114">
        <v>50.777000000000001</v>
      </c>
    </row>
    <row r="115" spans="1:4" x14ac:dyDescent="0.35">
      <c r="A115">
        <v>115</v>
      </c>
      <c r="B115" s="1">
        <v>45666.188040868103</v>
      </c>
      <c r="C115" s="1">
        <v>45666.188638032399</v>
      </c>
      <c r="D115">
        <v>51.594999999999999</v>
      </c>
    </row>
    <row r="116" spans="1:4" x14ac:dyDescent="0.35">
      <c r="A116">
        <v>116</v>
      </c>
      <c r="B116" s="1">
        <v>45666.253832407398</v>
      </c>
      <c r="C116" s="1">
        <v>45666.254441192097</v>
      </c>
      <c r="D116">
        <v>52.598999999999997</v>
      </c>
    </row>
    <row r="117" spans="1:4" x14ac:dyDescent="0.35">
      <c r="A117">
        <v>117</v>
      </c>
      <c r="B117" s="1">
        <v>45666.319623877302</v>
      </c>
      <c r="C117" s="1">
        <v>45666.320246597199</v>
      </c>
      <c r="D117">
        <v>53.802999999999997</v>
      </c>
    </row>
    <row r="118" spans="1:4" x14ac:dyDescent="0.35">
      <c r="A118">
        <v>118</v>
      </c>
      <c r="B118" s="1">
        <v>45666.385415381897</v>
      </c>
      <c r="C118" s="1">
        <v>45666.386054351897</v>
      </c>
      <c r="D118">
        <v>55.207000000000001</v>
      </c>
    </row>
    <row r="119" spans="1:4" x14ac:dyDescent="0.35">
      <c r="A119">
        <v>119</v>
      </c>
      <c r="B119" s="1">
        <v>45666.451206909704</v>
      </c>
      <c r="C119" s="1">
        <v>45666.451864502298</v>
      </c>
      <c r="D119">
        <v>56.814999999999998</v>
      </c>
    </row>
    <row r="120" spans="1:4" x14ac:dyDescent="0.35">
      <c r="A120">
        <v>120</v>
      </c>
      <c r="B120" s="1">
        <v>45666.5169983796</v>
      </c>
      <c r="C120" s="1">
        <v>45666.517646504602</v>
      </c>
      <c r="D120">
        <v>55.999000000000002</v>
      </c>
    </row>
    <row r="121" spans="1:4" x14ac:dyDescent="0.35">
      <c r="A121">
        <v>121</v>
      </c>
      <c r="B121" s="1">
        <v>45666.5827898727</v>
      </c>
      <c r="C121" s="1">
        <v>45666.583421979201</v>
      </c>
      <c r="D121">
        <v>54.613999999999997</v>
      </c>
    </row>
    <row r="122" spans="1:4" x14ac:dyDescent="0.35">
      <c r="A122">
        <v>122</v>
      </c>
      <c r="B122" s="1">
        <v>45666.648581377303</v>
      </c>
      <c r="C122" s="1">
        <v>45666.649199247702</v>
      </c>
      <c r="D122">
        <v>53.384</v>
      </c>
    </row>
    <row r="123" spans="1:4" x14ac:dyDescent="0.35">
      <c r="A123">
        <v>123</v>
      </c>
      <c r="B123" s="1">
        <v>45666.714372928203</v>
      </c>
      <c r="C123" s="1">
        <v>45666.714978402801</v>
      </c>
      <c r="D123">
        <v>52.313000000000002</v>
      </c>
    </row>
    <row r="124" spans="1:4" x14ac:dyDescent="0.35">
      <c r="A124">
        <v>124</v>
      </c>
      <c r="B124" s="1">
        <v>45666.780164421303</v>
      </c>
      <c r="C124" s="1">
        <v>45666.780759409703</v>
      </c>
      <c r="D124">
        <v>51.406999999999996</v>
      </c>
    </row>
    <row r="125" spans="1:4" x14ac:dyDescent="0.35">
      <c r="A125">
        <v>125</v>
      </c>
      <c r="B125" s="1">
        <v>45666.845955902798</v>
      </c>
      <c r="C125" s="1">
        <v>45666.8465422917</v>
      </c>
      <c r="D125">
        <v>50.664000000000001</v>
      </c>
    </row>
    <row r="126" spans="1:4" x14ac:dyDescent="0.35">
      <c r="A126">
        <v>126</v>
      </c>
      <c r="B126" s="1">
        <v>45666.911747395803</v>
      </c>
      <c r="C126" s="1">
        <v>45666.912327071797</v>
      </c>
      <c r="D126">
        <v>50.085000000000001</v>
      </c>
    </row>
    <row r="127" spans="1:4" x14ac:dyDescent="0.35">
      <c r="A127">
        <v>127</v>
      </c>
      <c r="B127" s="1">
        <v>45666.977538900501</v>
      </c>
      <c r="C127" s="1">
        <v>45666.978113773199</v>
      </c>
      <c r="D127">
        <v>49.668999999999997</v>
      </c>
    </row>
    <row r="128" spans="1:4" x14ac:dyDescent="0.35">
      <c r="A128">
        <v>128</v>
      </c>
      <c r="B128" s="1">
        <v>45667.043330393499</v>
      </c>
      <c r="C128" s="1">
        <v>45667.043902395802</v>
      </c>
      <c r="D128">
        <v>49.420999999999999</v>
      </c>
    </row>
    <row r="129" spans="1:4" x14ac:dyDescent="0.35">
      <c r="A129">
        <v>129</v>
      </c>
      <c r="B129" s="1">
        <v>45667.109121898102</v>
      </c>
      <c r="C129" s="1">
        <v>45667.109692997699</v>
      </c>
      <c r="D129">
        <v>49.343000000000004</v>
      </c>
    </row>
    <row r="130" spans="1:4" x14ac:dyDescent="0.35">
      <c r="A130">
        <v>130</v>
      </c>
      <c r="B130" s="1">
        <v>45667.174913437499</v>
      </c>
      <c r="C130" s="1">
        <v>45667.175485590298</v>
      </c>
      <c r="D130">
        <v>49.433999999999997</v>
      </c>
    </row>
    <row r="131" spans="1:4" x14ac:dyDescent="0.35">
      <c r="A131">
        <v>131</v>
      </c>
      <c r="B131" s="1">
        <v>45667.240704895798</v>
      </c>
      <c r="C131" s="1">
        <v>45667.241280219903</v>
      </c>
      <c r="D131">
        <v>49.707000000000001</v>
      </c>
    </row>
    <row r="132" spans="1:4" x14ac:dyDescent="0.35">
      <c r="A132">
        <v>132</v>
      </c>
      <c r="B132" s="1">
        <v>45667.306496400503</v>
      </c>
      <c r="C132" s="1">
        <v>45667.307076909703</v>
      </c>
      <c r="D132">
        <v>50.155999999999999</v>
      </c>
    </row>
    <row r="133" spans="1:4" x14ac:dyDescent="0.35">
      <c r="A133">
        <v>133</v>
      </c>
      <c r="B133" s="1">
        <v>45667.3722878935</v>
      </c>
      <c r="C133" s="1">
        <v>45667.372875706002</v>
      </c>
      <c r="D133">
        <v>50.786000000000001</v>
      </c>
    </row>
    <row r="134" spans="1:4" x14ac:dyDescent="0.35">
      <c r="A134">
        <v>134</v>
      </c>
      <c r="B134" s="1">
        <v>45667.438079398198</v>
      </c>
      <c r="C134" s="1">
        <v>45667.438676689802</v>
      </c>
      <c r="D134">
        <v>51.606000000000002</v>
      </c>
    </row>
    <row r="135" spans="1:4" x14ac:dyDescent="0.35">
      <c r="A135">
        <v>135</v>
      </c>
      <c r="B135" s="1">
        <v>45667.503870902801</v>
      </c>
      <c r="C135" s="1">
        <v>45667.504479884301</v>
      </c>
      <c r="D135">
        <v>52.616</v>
      </c>
    </row>
    <row r="136" spans="1:4" x14ac:dyDescent="0.35">
      <c r="A136">
        <v>136</v>
      </c>
      <c r="B136" s="1">
        <v>45667.569662407397</v>
      </c>
      <c r="C136" s="1">
        <v>45667.570285312497</v>
      </c>
      <c r="D136">
        <v>53.82</v>
      </c>
    </row>
    <row r="137" spans="1:4" x14ac:dyDescent="0.35">
      <c r="A137">
        <v>137</v>
      </c>
      <c r="B137" s="1">
        <v>45667.635453900497</v>
      </c>
      <c r="C137" s="1">
        <v>45667.636093101901</v>
      </c>
      <c r="D137">
        <v>55.225999999999999</v>
      </c>
    </row>
    <row r="138" spans="1:4" x14ac:dyDescent="0.35">
      <c r="A138">
        <v>138</v>
      </c>
      <c r="B138" s="1">
        <v>45667.701245439799</v>
      </c>
      <c r="C138" s="1">
        <v>45667.701903275498</v>
      </c>
      <c r="D138">
        <v>56.837000000000003</v>
      </c>
    </row>
    <row r="139" spans="1:4" x14ac:dyDescent="0.35">
      <c r="A139">
        <v>139</v>
      </c>
      <c r="B139" s="1">
        <v>45667.767036909703</v>
      </c>
      <c r="C139" s="1">
        <v>45667.767684861101</v>
      </c>
      <c r="D139">
        <v>55.982999999999997</v>
      </c>
    </row>
    <row r="140" spans="1:4" x14ac:dyDescent="0.35">
      <c r="A140">
        <v>140</v>
      </c>
      <c r="B140" s="1">
        <v>45667.832828460698</v>
      </c>
      <c r="C140" s="1">
        <v>45667.833460347203</v>
      </c>
      <c r="D140">
        <v>54.594999999999999</v>
      </c>
    </row>
    <row r="141" spans="1:4" x14ac:dyDescent="0.35">
      <c r="A141">
        <v>141</v>
      </c>
      <c r="B141" s="1">
        <v>45667.898619953703</v>
      </c>
      <c r="C141" s="1">
        <v>45667.899237650498</v>
      </c>
      <c r="D141">
        <v>53.369</v>
      </c>
    </row>
    <row r="142" spans="1:4" x14ac:dyDescent="0.35">
      <c r="A142">
        <v>142</v>
      </c>
      <c r="B142" s="1">
        <v>45667.964411412002</v>
      </c>
      <c r="C142" s="1">
        <v>45667.965016817099</v>
      </c>
      <c r="D142">
        <v>52.307000000000002</v>
      </c>
    </row>
    <row r="143" spans="1:4" x14ac:dyDescent="0.35">
      <c r="A143">
        <v>143</v>
      </c>
      <c r="B143" s="1">
        <v>45668.030202962997</v>
      </c>
      <c r="C143" s="1">
        <v>45668.030797847197</v>
      </c>
      <c r="D143">
        <v>51.398000000000003</v>
      </c>
    </row>
    <row r="144" spans="1:4" x14ac:dyDescent="0.35">
      <c r="A144">
        <v>144</v>
      </c>
      <c r="B144" s="1">
        <v>45668.095994421303</v>
      </c>
      <c r="C144" s="1">
        <v>45668.096580787002</v>
      </c>
      <c r="D144">
        <v>50.661999999999999</v>
      </c>
    </row>
    <row r="145" spans="1:4" x14ac:dyDescent="0.35">
      <c r="A145">
        <v>145</v>
      </c>
      <c r="B145" s="1">
        <v>45668.161785972203</v>
      </c>
      <c r="C145" s="1">
        <v>45668.1623656019</v>
      </c>
      <c r="D145">
        <v>50.08</v>
      </c>
    </row>
    <row r="146" spans="1:4" x14ac:dyDescent="0.35">
      <c r="A146">
        <v>146</v>
      </c>
      <c r="B146" s="1">
        <v>45668.227577418998</v>
      </c>
      <c r="C146" s="1">
        <v>45668.228152268501</v>
      </c>
      <c r="D146">
        <v>49.667000000000002</v>
      </c>
    </row>
    <row r="147" spans="1:4" x14ac:dyDescent="0.35">
      <c r="A147">
        <v>147</v>
      </c>
      <c r="B147" s="1">
        <v>45668.293368923602</v>
      </c>
      <c r="C147" s="1">
        <v>45668.293940925898</v>
      </c>
      <c r="D147">
        <v>49.420999999999999</v>
      </c>
    </row>
    <row r="148" spans="1:4" x14ac:dyDescent="0.35">
      <c r="A148">
        <v>148</v>
      </c>
      <c r="B148" s="1">
        <v>45668.359160416701</v>
      </c>
      <c r="C148" s="1">
        <v>45668.3597315394</v>
      </c>
      <c r="D148">
        <v>49.344999999999999</v>
      </c>
    </row>
    <row r="149" spans="1:4" x14ac:dyDescent="0.35">
      <c r="A149">
        <v>149</v>
      </c>
      <c r="B149" s="1">
        <v>45668.424951921297</v>
      </c>
      <c r="C149" s="1">
        <v>45668.4255241551</v>
      </c>
      <c r="D149">
        <v>49.441000000000003</v>
      </c>
    </row>
    <row r="150" spans="1:4" x14ac:dyDescent="0.35">
      <c r="A150">
        <v>150</v>
      </c>
      <c r="B150" s="1">
        <v>45668.4907434259</v>
      </c>
      <c r="C150" s="1">
        <v>45668.491318807901</v>
      </c>
      <c r="D150">
        <v>49.713000000000001</v>
      </c>
    </row>
    <row r="151" spans="1:4" x14ac:dyDescent="0.35">
      <c r="A151">
        <v>151</v>
      </c>
      <c r="B151" s="1">
        <v>45668.556534919</v>
      </c>
      <c r="C151" s="1">
        <v>45668.557115520802</v>
      </c>
      <c r="D151">
        <v>50.164000000000001</v>
      </c>
    </row>
    <row r="152" spans="1:4" x14ac:dyDescent="0.35">
      <c r="A152">
        <v>152</v>
      </c>
      <c r="B152" s="1">
        <v>45668.622326435201</v>
      </c>
      <c r="C152" s="1">
        <v>45668.622914351901</v>
      </c>
      <c r="D152">
        <v>50.795999999999999</v>
      </c>
    </row>
    <row r="153" spans="1:4" x14ac:dyDescent="0.35">
      <c r="A153">
        <v>153</v>
      </c>
      <c r="B153" s="1">
        <v>45668.688117974503</v>
      </c>
      <c r="C153" s="1">
        <v>45668.688715370401</v>
      </c>
      <c r="D153">
        <v>51.615000000000002</v>
      </c>
    </row>
    <row r="154" spans="1:4" x14ac:dyDescent="0.35">
      <c r="A154">
        <v>154</v>
      </c>
      <c r="B154" s="1">
        <v>45668.753909467603</v>
      </c>
      <c r="C154" s="1">
        <v>45668.754518588001</v>
      </c>
      <c r="D154">
        <v>52.628</v>
      </c>
    </row>
    <row r="155" spans="1:4" x14ac:dyDescent="0.35">
      <c r="A155">
        <v>155</v>
      </c>
      <c r="B155" s="1">
        <v>45668.819700949098</v>
      </c>
      <c r="C155" s="1">
        <v>45668.8203240394</v>
      </c>
      <c r="D155">
        <v>53.835000000000001</v>
      </c>
    </row>
    <row r="156" spans="1:4" x14ac:dyDescent="0.35">
      <c r="A156">
        <v>156</v>
      </c>
      <c r="B156" s="1">
        <v>45668.8854924306</v>
      </c>
      <c r="C156" s="1">
        <v>45668.886131851898</v>
      </c>
      <c r="D156">
        <v>55.246000000000002</v>
      </c>
    </row>
    <row r="157" spans="1:4" x14ac:dyDescent="0.35">
      <c r="A157">
        <v>157</v>
      </c>
      <c r="B157" s="1">
        <v>45668.951283935203</v>
      </c>
      <c r="C157" s="1">
        <v>45668.951942071799</v>
      </c>
      <c r="D157">
        <v>56.862000000000002</v>
      </c>
    </row>
    <row r="158" spans="1:4" x14ac:dyDescent="0.35">
      <c r="A158">
        <v>158</v>
      </c>
      <c r="B158" s="1">
        <v>45669.017075474498</v>
      </c>
      <c r="C158" s="1">
        <v>45669.017723217599</v>
      </c>
      <c r="D158">
        <v>55.965000000000003</v>
      </c>
    </row>
    <row r="159" spans="1:4" x14ac:dyDescent="0.35">
      <c r="A159">
        <v>159</v>
      </c>
      <c r="B159" s="1">
        <v>45669.082866944402</v>
      </c>
      <c r="C159" s="1">
        <v>45669.083498726897</v>
      </c>
      <c r="D159">
        <v>54.587000000000003</v>
      </c>
    </row>
    <row r="160" spans="1:4" x14ac:dyDescent="0.35">
      <c r="A160">
        <v>160</v>
      </c>
      <c r="B160" s="1">
        <v>45669.148658472201</v>
      </c>
      <c r="C160" s="1">
        <v>45669.149276041702</v>
      </c>
      <c r="D160">
        <v>53.357999999999997</v>
      </c>
    </row>
    <row r="161" spans="1:4" x14ac:dyDescent="0.35">
      <c r="A161">
        <v>161</v>
      </c>
      <c r="B161" s="1">
        <v>45669.214449942097</v>
      </c>
      <c r="C161" s="1">
        <v>45669.2150552315</v>
      </c>
      <c r="D161">
        <v>52.296999999999997</v>
      </c>
    </row>
    <row r="162" spans="1:4" x14ac:dyDescent="0.35">
      <c r="A162">
        <v>162</v>
      </c>
      <c r="B162" s="1">
        <v>45669.280241446802</v>
      </c>
      <c r="C162" s="1">
        <v>45669.280836284699</v>
      </c>
      <c r="D162">
        <v>51.393999999999998</v>
      </c>
    </row>
    <row r="163" spans="1:4" x14ac:dyDescent="0.35">
      <c r="A163">
        <v>163</v>
      </c>
      <c r="B163" s="1">
        <v>45669.3460329398</v>
      </c>
      <c r="C163" s="1">
        <v>45669.346619213</v>
      </c>
      <c r="D163">
        <v>50.652999999999999</v>
      </c>
    </row>
    <row r="164" spans="1:4" x14ac:dyDescent="0.35">
      <c r="A164">
        <v>164</v>
      </c>
      <c r="B164" s="1">
        <v>45669.411824444498</v>
      </c>
      <c r="C164" s="1">
        <v>45669.412404027797</v>
      </c>
      <c r="D164">
        <v>50.076000000000001</v>
      </c>
    </row>
    <row r="165" spans="1:4" x14ac:dyDescent="0.35">
      <c r="A165">
        <v>165</v>
      </c>
      <c r="B165" s="1">
        <v>45669.477615937503</v>
      </c>
      <c r="C165" s="1">
        <v>45669.478190763897</v>
      </c>
      <c r="D165">
        <v>49.664999999999999</v>
      </c>
    </row>
    <row r="166" spans="1:4" x14ac:dyDescent="0.35">
      <c r="A166">
        <v>166</v>
      </c>
      <c r="B166" s="1">
        <v>45669.543407442099</v>
      </c>
      <c r="C166" s="1">
        <v>45669.543979444497</v>
      </c>
      <c r="D166">
        <v>49.420999999999999</v>
      </c>
    </row>
    <row r="167" spans="1:4" x14ac:dyDescent="0.35">
      <c r="A167">
        <v>167</v>
      </c>
      <c r="B167" s="1">
        <v>45669.609198946797</v>
      </c>
      <c r="C167" s="1">
        <v>45669.609770080999</v>
      </c>
      <c r="D167">
        <v>49.347000000000001</v>
      </c>
    </row>
    <row r="168" spans="1:4" x14ac:dyDescent="0.35">
      <c r="A168">
        <v>168</v>
      </c>
      <c r="B168" s="1">
        <v>45669.674990486099</v>
      </c>
      <c r="C168" s="1">
        <v>45669.6755627315</v>
      </c>
      <c r="D168">
        <v>49.442</v>
      </c>
    </row>
    <row r="169" spans="1:4" x14ac:dyDescent="0.35">
      <c r="A169">
        <v>169</v>
      </c>
      <c r="B169" s="1">
        <v>45669.740781956003</v>
      </c>
      <c r="C169" s="1">
        <v>45669.741357419</v>
      </c>
      <c r="D169">
        <v>49.72</v>
      </c>
    </row>
    <row r="170" spans="1:4" x14ac:dyDescent="0.35">
      <c r="A170">
        <v>170</v>
      </c>
      <c r="B170" s="1">
        <v>45669.806573449103</v>
      </c>
      <c r="C170" s="1">
        <v>45669.807154143498</v>
      </c>
      <c r="D170">
        <v>50.173000000000002</v>
      </c>
    </row>
    <row r="171" spans="1:4" x14ac:dyDescent="0.35">
      <c r="A171">
        <v>171</v>
      </c>
      <c r="B171" s="1">
        <v>45669.872364953699</v>
      </c>
      <c r="C171" s="1">
        <v>45669.872953009297</v>
      </c>
      <c r="D171">
        <v>50.808</v>
      </c>
    </row>
    <row r="172" spans="1:4" x14ac:dyDescent="0.35">
      <c r="A172">
        <v>172</v>
      </c>
      <c r="B172" s="1">
        <v>45669.938156458302</v>
      </c>
      <c r="C172" s="1">
        <v>45669.938754050898</v>
      </c>
      <c r="D172">
        <v>51.633000000000003</v>
      </c>
    </row>
    <row r="173" spans="1:4" x14ac:dyDescent="0.35">
      <c r="A173">
        <v>173</v>
      </c>
      <c r="B173" s="1">
        <v>45670.003948009296</v>
      </c>
      <c r="C173" s="1">
        <v>45670.004557268498</v>
      </c>
      <c r="D173">
        <v>52.64</v>
      </c>
    </row>
    <row r="174" spans="1:4" x14ac:dyDescent="0.35">
      <c r="A174">
        <v>174</v>
      </c>
      <c r="B174" s="1">
        <v>45670.069739455997</v>
      </c>
      <c r="C174" s="1">
        <v>45670.070362766201</v>
      </c>
      <c r="D174">
        <v>53.853999999999999</v>
      </c>
    </row>
    <row r="175" spans="1:4" x14ac:dyDescent="0.35">
      <c r="A175">
        <v>175</v>
      </c>
      <c r="B175" s="1">
        <v>45670.135530960702</v>
      </c>
      <c r="C175" s="1">
        <v>45670.136170613398</v>
      </c>
      <c r="D175">
        <v>55.265999999999998</v>
      </c>
    </row>
    <row r="176" spans="1:4" x14ac:dyDescent="0.35">
      <c r="A176">
        <v>176</v>
      </c>
      <c r="B176" s="1">
        <v>45670.201322465298</v>
      </c>
      <c r="C176" s="1">
        <v>45670.201980844897</v>
      </c>
      <c r="D176">
        <v>56.884999999999998</v>
      </c>
    </row>
    <row r="177" spans="1:4" x14ac:dyDescent="0.35">
      <c r="A177">
        <v>177</v>
      </c>
      <c r="B177" s="1">
        <v>45670.267113958304</v>
      </c>
      <c r="C177" s="1">
        <v>45670.2677615625</v>
      </c>
      <c r="D177">
        <v>55.951999999999998</v>
      </c>
    </row>
    <row r="178" spans="1:4" x14ac:dyDescent="0.35">
      <c r="A178">
        <v>178</v>
      </c>
      <c r="B178" s="1">
        <v>45670.332905486102</v>
      </c>
      <c r="C178" s="1">
        <v>45670.333537083301</v>
      </c>
      <c r="D178">
        <v>54.57</v>
      </c>
    </row>
    <row r="179" spans="1:4" x14ac:dyDescent="0.35">
      <c r="A179">
        <v>179</v>
      </c>
      <c r="B179" s="1">
        <v>45670.398696955999</v>
      </c>
      <c r="C179" s="1">
        <v>45670.3993144329</v>
      </c>
      <c r="D179">
        <v>53.348999999999997</v>
      </c>
    </row>
    <row r="180" spans="1:4" x14ac:dyDescent="0.35">
      <c r="A180">
        <v>180</v>
      </c>
      <c r="B180" s="1">
        <v>45670.464488460602</v>
      </c>
      <c r="C180" s="1">
        <v>45670.465093634302</v>
      </c>
      <c r="D180">
        <v>52.287999999999997</v>
      </c>
    </row>
    <row r="181" spans="1:4" x14ac:dyDescent="0.35">
      <c r="A181">
        <v>181</v>
      </c>
      <c r="B181" s="1">
        <v>45670.530279953702</v>
      </c>
      <c r="C181" s="1">
        <v>45670.530874710697</v>
      </c>
      <c r="D181">
        <v>51.387</v>
      </c>
    </row>
    <row r="182" spans="1:4" x14ac:dyDescent="0.35">
      <c r="A182">
        <v>182</v>
      </c>
      <c r="B182" s="1">
        <v>45670.596071504602</v>
      </c>
      <c r="C182" s="1">
        <v>45670.596657661998</v>
      </c>
      <c r="D182">
        <v>50.643999999999998</v>
      </c>
    </row>
    <row r="183" spans="1:4" x14ac:dyDescent="0.35">
      <c r="A183">
        <v>183</v>
      </c>
      <c r="B183" s="1">
        <v>45670.661862974499</v>
      </c>
      <c r="C183" s="1">
        <v>45670.662442499997</v>
      </c>
      <c r="D183">
        <v>50.072000000000003</v>
      </c>
    </row>
    <row r="184" spans="1:4" x14ac:dyDescent="0.35">
      <c r="A184">
        <v>184</v>
      </c>
      <c r="B184" s="1">
        <v>45670.727654456001</v>
      </c>
      <c r="C184" s="1">
        <v>45670.728229270797</v>
      </c>
      <c r="D184">
        <v>49.662999999999997</v>
      </c>
    </row>
    <row r="185" spans="1:4" x14ac:dyDescent="0.35">
      <c r="A185">
        <v>185</v>
      </c>
      <c r="B185" s="1">
        <v>45670.793445960699</v>
      </c>
      <c r="C185" s="1">
        <v>45670.794017963002</v>
      </c>
      <c r="D185">
        <v>49.420999999999999</v>
      </c>
    </row>
    <row r="186" spans="1:4" x14ac:dyDescent="0.35">
      <c r="A186">
        <v>186</v>
      </c>
      <c r="B186" s="1">
        <v>45670.859237465302</v>
      </c>
      <c r="C186" s="1">
        <v>45670.859808634297</v>
      </c>
      <c r="D186">
        <v>49.348999999999997</v>
      </c>
    </row>
    <row r="187" spans="1:4" x14ac:dyDescent="0.35">
      <c r="A187">
        <v>187</v>
      </c>
      <c r="B187" s="1">
        <v>45670.925028969898</v>
      </c>
      <c r="C187" s="1">
        <v>45670.925601307899</v>
      </c>
      <c r="D187">
        <v>49.45</v>
      </c>
    </row>
    <row r="188" spans="1:4" x14ac:dyDescent="0.35">
      <c r="A188">
        <v>188</v>
      </c>
      <c r="B188" s="1">
        <v>45670.990820474501</v>
      </c>
      <c r="C188" s="1">
        <v>45670.991396006903</v>
      </c>
      <c r="D188">
        <v>49.725999999999999</v>
      </c>
    </row>
    <row r="189" spans="1:4" x14ac:dyDescent="0.35">
      <c r="A189">
        <v>189</v>
      </c>
      <c r="B189" s="1">
        <v>45671.0566120023</v>
      </c>
      <c r="C189" s="1">
        <v>45671.0571927778</v>
      </c>
      <c r="D189">
        <v>50.179000000000002</v>
      </c>
    </row>
    <row r="190" spans="1:4" x14ac:dyDescent="0.35">
      <c r="A190">
        <v>190</v>
      </c>
      <c r="B190" s="1">
        <v>45671.122403472204</v>
      </c>
      <c r="C190" s="1">
        <v>45671.122991655102</v>
      </c>
      <c r="D190">
        <v>50.817999999999998</v>
      </c>
    </row>
    <row r="191" spans="1:4" x14ac:dyDescent="0.35">
      <c r="A191">
        <v>191</v>
      </c>
      <c r="B191" s="1">
        <v>45671.188194976901</v>
      </c>
      <c r="C191" s="1">
        <v>45671.188792719899</v>
      </c>
      <c r="D191">
        <v>51.645000000000003</v>
      </c>
    </row>
    <row r="192" spans="1:4" x14ac:dyDescent="0.35">
      <c r="A192">
        <v>192</v>
      </c>
      <c r="B192" s="1">
        <v>45671.253986516203</v>
      </c>
      <c r="C192" s="1">
        <v>45671.254595983803</v>
      </c>
      <c r="D192">
        <v>52.658000000000001</v>
      </c>
    </row>
    <row r="193" spans="1:4" x14ac:dyDescent="0.35">
      <c r="A193">
        <v>193</v>
      </c>
      <c r="B193" s="1">
        <v>45671.319777974502</v>
      </c>
      <c r="C193" s="1">
        <v>45671.320401493103</v>
      </c>
      <c r="D193">
        <v>53.872</v>
      </c>
    </row>
    <row r="194" spans="1:4" x14ac:dyDescent="0.35">
      <c r="A194">
        <v>194</v>
      </c>
      <c r="B194" s="1">
        <v>45671.3855694792</v>
      </c>
      <c r="C194" s="1">
        <v>45671.386209351898</v>
      </c>
      <c r="D194">
        <v>55.286000000000001</v>
      </c>
    </row>
    <row r="195" spans="1:4" x14ac:dyDescent="0.35">
      <c r="A195">
        <v>195</v>
      </c>
      <c r="B195" s="1">
        <v>45671.451361018502</v>
      </c>
      <c r="C195" s="1">
        <v>45671.452019618097</v>
      </c>
      <c r="D195">
        <v>56.904000000000003</v>
      </c>
    </row>
    <row r="196" spans="1:4" x14ac:dyDescent="0.35">
      <c r="A196">
        <v>196</v>
      </c>
      <c r="B196" s="1">
        <v>45671.517152476903</v>
      </c>
      <c r="C196" s="1">
        <v>45671.517799895802</v>
      </c>
      <c r="D196">
        <v>55.936999999999998</v>
      </c>
    </row>
    <row r="197" spans="1:4" x14ac:dyDescent="0.35">
      <c r="A197">
        <v>197</v>
      </c>
      <c r="B197" s="1">
        <v>45671.582943969901</v>
      </c>
      <c r="C197" s="1">
        <v>45671.583575439799</v>
      </c>
      <c r="D197">
        <v>54.558999999999997</v>
      </c>
    </row>
    <row r="198" spans="1:4" x14ac:dyDescent="0.35">
      <c r="A198">
        <v>198</v>
      </c>
      <c r="B198" s="1">
        <v>45671.648735474497</v>
      </c>
      <c r="C198" s="1">
        <v>45671.649352812499</v>
      </c>
      <c r="D198">
        <v>53.338000000000001</v>
      </c>
    </row>
    <row r="199" spans="1:4" x14ac:dyDescent="0.35">
      <c r="A199">
        <v>199</v>
      </c>
      <c r="B199" s="1">
        <v>45671.714527025499</v>
      </c>
      <c r="C199" s="1">
        <v>45671.715132048601</v>
      </c>
      <c r="D199">
        <v>52.274000000000001</v>
      </c>
    </row>
    <row r="200" spans="1:4" x14ac:dyDescent="0.35">
      <c r="A200">
        <v>200</v>
      </c>
      <c r="B200" s="1">
        <v>45671.780318518497</v>
      </c>
      <c r="C200" s="1">
        <v>45671.780913148199</v>
      </c>
      <c r="D200">
        <v>51.375999999999998</v>
      </c>
    </row>
    <row r="201" spans="1:4" x14ac:dyDescent="0.35">
      <c r="A201">
        <v>201</v>
      </c>
      <c r="B201" s="1">
        <v>45671.846109999999</v>
      </c>
      <c r="C201" s="1">
        <v>45671.846696122702</v>
      </c>
      <c r="D201">
        <v>50.640999999999998</v>
      </c>
    </row>
    <row r="202" spans="1:4" x14ac:dyDescent="0.35">
      <c r="A202">
        <v>202</v>
      </c>
      <c r="B202" s="1">
        <v>45671.911901481501</v>
      </c>
      <c r="C202" s="1">
        <v>45671.912480983803</v>
      </c>
      <c r="D202">
        <v>50.069000000000003</v>
      </c>
    </row>
    <row r="203" spans="1:4" x14ac:dyDescent="0.35">
      <c r="A203">
        <v>203</v>
      </c>
      <c r="B203" s="1">
        <v>45671.977692986096</v>
      </c>
      <c r="C203" s="1">
        <v>45671.978267777798</v>
      </c>
      <c r="D203">
        <v>49.661000000000001</v>
      </c>
    </row>
    <row r="204" spans="1:4" x14ac:dyDescent="0.35">
      <c r="A204">
        <v>204</v>
      </c>
      <c r="B204" s="1">
        <v>45672.043484490699</v>
      </c>
      <c r="C204" s="1">
        <v>45672.044056493098</v>
      </c>
      <c r="D204">
        <v>49.420999999999999</v>
      </c>
    </row>
    <row r="205" spans="1:4" x14ac:dyDescent="0.35">
      <c r="A205">
        <v>205</v>
      </c>
      <c r="B205" s="1">
        <v>45672.109275995397</v>
      </c>
      <c r="C205" s="1">
        <v>45672.109847187501</v>
      </c>
      <c r="D205">
        <v>49.350999999999999</v>
      </c>
    </row>
    <row r="206" spans="1:4" x14ac:dyDescent="0.35">
      <c r="A206">
        <v>206</v>
      </c>
      <c r="B206" s="1">
        <v>45672.175067534699</v>
      </c>
      <c r="C206" s="1">
        <v>45672.175639872701</v>
      </c>
      <c r="D206">
        <v>49.45</v>
      </c>
    </row>
    <row r="207" spans="1:4" x14ac:dyDescent="0.35">
      <c r="A207">
        <v>207</v>
      </c>
      <c r="B207" s="1">
        <v>45672.2408589931</v>
      </c>
      <c r="C207" s="1">
        <v>45672.2414345949</v>
      </c>
      <c r="D207">
        <v>49.731999999999999</v>
      </c>
    </row>
    <row r="208" spans="1:4" x14ac:dyDescent="0.35">
      <c r="A208">
        <v>208</v>
      </c>
      <c r="B208" s="1">
        <v>45672.306650497703</v>
      </c>
      <c r="C208" s="1">
        <v>45672.307231388899</v>
      </c>
      <c r="D208">
        <v>50.189</v>
      </c>
    </row>
    <row r="209" spans="1:4" x14ac:dyDescent="0.35">
      <c r="A209">
        <v>209</v>
      </c>
      <c r="B209" s="1">
        <v>45672.372441990701</v>
      </c>
      <c r="C209" s="1">
        <v>45672.373030277799</v>
      </c>
      <c r="D209">
        <v>50.828000000000003</v>
      </c>
    </row>
    <row r="210" spans="1:4" x14ac:dyDescent="0.35">
      <c r="A210">
        <v>210</v>
      </c>
      <c r="B210" s="1">
        <v>45672.438233483801</v>
      </c>
      <c r="C210" s="1">
        <v>45672.438831365696</v>
      </c>
      <c r="D210">
        <v>51.656999999999996</v>
      </c>
    </row>
    <row r="211" spans="1:4" x14ac:dyDescent="0.35">
      <c r="A211">
        <v>211</v>
      </c>
      <c r="B211" s="1">
        <v>45672.504024988397</v>
      </c>
      <c r="C211" s="1">
        <v>45672.504634675897</v>
      </c>
      <c r="D211">
        <v>52.677</v>
      </c>
    </row>
    <row r="212" spans="1:4" x14ac:dyDescent="0.35">
      <c r="A212">
        <v>212</v>
      </c>
      <c r="B212" s="1">
        <v>45672.569816493102</v>
      </c>
      <c r="C212" s="1">
        <v>45672.570440208299</v>
      </c>
      <c r="D212">
        <v>53.889000000000003</v>
      </c>
    </row>
    <row r="213" spans="1:4" x14ac:dyDescent="0.35">
      <c r="A213">
        <v>213</v>
      </c>
      <c r="B213" s="1">
        <v>45672.6356079861</v>
      </c>
      <c r="C213" s="1">
        <v>45672.636248101902</v>
      </c>
      <c r="D213">
        <v>55.305999999999997</v>
      </c>
    </row>
    <row r="214" spans="1:4" x14ac:dyDescent="0.35">
      <c r="A214">
        <v>214</v>
      </c>
      <c r="B214" s="1">
        <v>45672.701399537</v>
      </c>
      <c r="C214" s="1">
        <v>45672.7020584028</v>
      </c>
      <c r="D214">
        <v>56.926000000000002</v>
      </c>
    </row>
    <row r="215" spans="1:4" x14ac:dyDescent="0.35">
      <c r="A215">
        <v>215</v>
      </c>
      <c r="B215" s="1">
        <v>45672.767190995401</v>
      </c>
      <c r="C215" s="1">
        <v>45672.767838240703</v>
      </c>
      <c r="D215">
        <v>55.921999999999997</v>
      </c>
    </row>
    <row r="216" spans="1:4" x14ac:dyDescent="0.35">
      <c r="A216">
        <v>216</v>
      </c>
      <c r="B216" s="1">
        <v>45672.832982557899</v>
      </c>
      <c r="C216" s="1">
        <v>45672.833613807903</v>
      </c>
      <c r="D216">
        <v>54.540999999999997</v>
      </c>
    </row>
    <row r="217" spans="1:4" x14ac:dyDescent="0.35">
      <c r="A217">
        <v>217</v>
      </c>
      <c r="B217" s="1">
        <v>45672.8987740394</v>
      </c>
      <c r="C217" s="1">
        <v>45672.899391203697</v>
      </c>
      <c r="D217">
        <v>53.323</v>
      </c>
    </row>
    <row r="218" spans="1:4" x14ac:dyDescent="0.35">
      <c r="A218">
        <v>218</v>
      </c>
      <c r="B218" s="1">
        <v>45672.964565509297</v>
      </c>
      <c r="C218" s="1">
        <v>45672.965170463001</v>
      </c>
      <c r="D218">
        <v>52.268000000000001</v>
      </c>
    </row>
    <row r="219" spans="1:4" x14ac:dyDescent="0.35">
      <c r="A219">
        <v>219</v>
      </c>
      <c r="B219" s="1">
        <v>45673.030357048599</v>
      </c>
      <c r="C219" s="1">
        <v>45673.030951585701</v>
      </c>
      <c r="D219">
        <v>51.368000000000002</v>
      </c>
    </row>
    <row r="220" spans="1:4" x14ac:dyDescent="0.35">
      <c r="A220">
        <v>220</v>
      </c>
      <c r="B220" s="1">
        <v>45673.096148506898</v>
      </c>
      <c r="C220" s="1">
        <v>45673.096734606501</v>
      </c>
      <c r="D220">
        <v>50.637999999999998</v>
      </c>
    </row>
    <row r="221" spans="1:4" x14ac:dyDescent="0.35">
      <c r="A221">
        <v>221</v>
      </c>
      <c r="B221" s="1">
        <v>45673.161940069498</v>
      </c>
      <c r="C221" s="1">
        <v>45673.162519467602</v>
      </c>
      <c r="D221">
        <v>50.06</v>
      </c>
    </row>
    <row r="222" spans="1:4" x14ac:dyDescent="0.35">
      <c r="A222">
        <v>222</v>
      </c>
      <c r="B222" s="1">
        <v>45673.227731504601</v>
      </c>
      <c r="C222" s="1">
        <v>45673.228306273202</v>
      </c>
      <c r="D222">
        <v>49.658999999999999</v>
      </c>
    </row>
    <row r="223" spans="1:4" x14ac:dyDescent="0.35">
      <c r="A223">
        <v>223</v>
      </c>
      <c r="B223" s="1">
        <v>45673.293523009299</v>
      </c>
      <c r="C223" s="1">
        <v>45673.294095011603</v>
      </c>
      <c r="D223">
        <v>49.420999999999999</v>
      </c>
    </row>
    <row r="224" spans="1:4" x14ac:dyDescent="0.35">
      <c r="A224">
        <v>224</v>
      </c>
      <c r="B224" s="1">
        <v>45673.359314502297</v>
      </c>
      <c r="C224" s="1">
        <v>45673.359885729202</v>
      </c>
      <c r="D224">
        <v>49.353000000000002</v>
      </c>
    </row>
    <row r="225" spans="1:4" x14ac:dyDescent="0.35">
      <c r="A225">
        <v>225</v>
      </c>
      <c r="B225" s="1">
        <v>45673.4251060069</v>
      </c>
      <c r="C225" s="1">
        <v>45673.425678437503</v>
      </c>
      <c r="D225">
        <v>49.457999999999998</v>
      </c>
    </row>
    <row r="226" spans="1:4" x14ac:dyDescent="0.35">
      <c r="A226">
        <v>226</v>
      </c>
      <c r="B226" s="1">
        <v>45673.490897511598</v>
      </c>
      <c r="C226" s="1">
        <v>45673.491473182898</v>
      </c>
      <c r="D226">
        <v>49.738</v>
      </c>
    </row>
    <row r="227" spans="1:4" x14ac:dyDescent="0.35">
      <c r="A227">
        <v>227</v>
      </c>
      <c r="B227" s="1">
        <v>45673.556689004603</v>
      </c>
      <c r="C227" s="1">
        <v>45673.557269999998</v>
      </c>
      <c r="D227">
        <v>50.197000000000003</v>
      </c>
    </row>
    <row r="228" spans="1:4" x14ac:dyDescent="0.35">
      <c r="A228">
        <v>228</v>
      </c>
      <c r="B228" s="1">
        <v>45673.622480520797</v>
      </c>
      <c r="C228" s="1">
        <v>45673.623068923604</v>
      </c>
      <c r="D228">
        <v>50.838000000000001</v>
      </c>
    </row>
    <row r="229" spans="1:4" x14ac:dyDescent="0.35">
      <c r="A229">
        <v>229</v>
      </c>
      <c r="B229" s="1">
        <v>45673.688272060201</v>
      </c>
      <c r="C229" s="1">
        <v>45673.688870046302</v>
      </c>
      <c r="D229">
        <v>51.664999999999999</v>
      </c>
    </row>
    <row r="230" spans="1:4" x14ac:dyDescent="0.35">
      <c r="A230">
        <v>230</v>
      </c>
      <c r="B230" s="1">
        <v>45673.754063553199</v>
      </c>
      <c r="C230" s="1">
        <v>45673.754673368101</v>
      </c>
      <c r="D230">
        <v>52.688000000000002</v>
      </c>
    </row>
    <row r="231" spans="1:4" x14ac:dyDescent="0.35">
      <c r="A231">
        <v>231</v>
      </c>
      <c r="B231" s="1">
        <v>45673.819855034701</v>
      </c>
      <c r="C231" s="1">
        <v>45673.820478935202</v>
      </c>
      <c r="D231">
        <v>53.905000000000001</v>
      </c>
    </row>
    <row r="232" spans="1:4" x14ac:dyDescent="0.35">
      <c r="A232">
        <v>232</v>
      </c>
      <c r="B232" s="1">
        <v>45673.885646516203</v>
      </c>
      <c r="C232" s="1">
        <v>45673.886286851899</v>
      </c>
      <c r="D232">
        <v>55.325000000000003</v>
      </c>
    </row>
    <row r="233" spans="1:4" x14ac:dyDescent="0.35">
      <c r="A233">
        <v>233</v>
      </c>
      <c r="B233" s="1">
        <v>45673.951438020798</v>
      </c>
      <c r="C233" s="1">
        <v>45673.952097187503</v>
      </c>
      <c r="D233">
        <v>56.951000000000001</v>
      </c>
    </row>
    <row r="234" spans="1:4" x14ac:dyDescent="0.35">
      <c r="A234">
        <v>234</v>
      </c>
      <c r="B234" s="1">
        <v>45674.017229560202</v>
      </c>
      <c r="C234" s="1">
        <v>45674.017876643498</v>
      </c>
      <c r="D234">
        <v>55.908000000000001</v>
      </c>
    </row>
    <row r="235" spans="1:4" x14ac:dyDescent="0.35">
      <c r="A235">
        <v>235</v>
      </c>
      <c r="B235" s="1">
        <v>45674.083021030099</v>
      </c>
      <c r="C235" s="1">
        <v>45674.083652187503</v>
      </c>
      <c r="D235">
        <v>54.531999999999996</v>
      </c>
    </row>
    <row r="236" spans="1:4" x14ac:dyDescent="0.35">
      <c r="A236">
        <v>236</v>
      </c>
      <c r="B236" s="1">
        <v>45674.148812569401</v>
      </c>
      <c r="C236" s="1">
        <v>45674.149429594901</v>
      </c>
      <c r="D236">
        <v>53.311</v>
      </c>
    </row>
    <row r="237" spans="1:4" x14ac:dyDescent="0.35">
      <c r="A237">
        <v>237</v>
      </c>
      <c r="B237" s="1">
        <v>45674.214604027802</v>
      </c>
      <c r="C237" s="1">
        <v>45674.215208865702</v>
      </c>
      <c r="D237">
        <v>52.258000000000003</v>
      </c>
    </row>
    <row r="238" spans="1:4" x14ac:dyDescent="0.35">
      <c r="A238">
        <v>238</v>
      </c>
      <c r="B238" s="1">
        <v>45674.280395532398</v>
      </c>
      <c r="C238" s="1">
        <v>45674.280990011597</v>
      </c>
      <c r="D238">
        <v>51.363</v>
      </c>
    </row>
    <row r="239" spans="1:4" x14ac:dyDescent="0.35">
      <c r="A239">
        <v>239</v>
      </c>
      <c r="B239" s="1">
        <v>45674.346187037001</v>
      </c>
      <c r="C239" s="1">
        <v>45674.346773020799</v>
      </c>
      <c r="D239">
        <v>50.63</v>
      </c>
    </row>
    <row r="240" spans="1:4" x14ac:dyDescent="0.35">
      <c r="A240">
        <v>240</v>
      </c>
      <c r="B240" s="1">
        <v>45674.411978530101</v>
      </c>
      <c r="C240" s="1">
        <v>45674.412557939802</v>
      </c>
      <c r="D240">
        <v>50.06</v>
      </c>
    </row>
    <row r="241" spans="1:4" x14ac:dyDescent="0.35">
      <c r="A241">
        <v>241</v>
      </c>
      <c r="B241" s="1">
        <v>45674.477770034697</v>
      </c>
      <c r="C241" s="1">
        <v>45674.478344756899</v>
      </c>
      <c r="D241">
        <v>49.656999999999996</v>
      </c>
    </row>
    <row r="242" spans="1:4" x14ac:dyDescent="0.35">
      <c r="A242">
        <v>242</v>
      </c>
      <c r="B242" s="1">
        <v>45674.543561527797</v>
      </c>
      <c r="C242" s="1">
        <v>45674.5441335301</v>
      </c>
      <c r="D242">
        <v>49.420999999999999</v>
      </c>
    </row>
    <row r="243" spans="1:4" x14ac:dyDescent="0.35">
      <c r="A243">
        <v>243</v>
      </c>
      <c r="B243" s="1">
        <v>45674.6093530324</v>
      </c>
      <c r="C243" s="1">
        <v>45674.609924270801</v>
      </c>
      <c r="D243">
        <v>49.354999999999997</v>
      </c>
    </row>
    <row r="244" spans="1:4" x14ac:dyDescent="0.35">
      <c r="A244">
        <v>244</v>
      </c>
      <c r="B244" s="1">
        <v>45674.675144571796</v>
      </c>
      <c r="C244" s="1">
        <v>45674.675717002297</v>
      </c>
      <c r="D244">
        <v>49.457999999999998</v>
      </c>
    </row>
    <row r="245" spans="1:4" x14ac:dyDescent="0.35">
      <c r="A245">
        <v>245</v>
      </c>
      <c r="B245" s="1">
        <v>45674.740936053196</v>
      </c>
      <c r="C245" s="1">
        <v>45674.741511770801</v>
      </c>
      <c r="D245">
        <v>49.743000000000002</v>
      </c>
    </row>
    <row r="246" spans="1:4" x14ac:dyDescent="0.35">
      <c r="A246">
        <v>246</v>
      </c>
      <c r="B246" s="1">
        <v>45674.806727546304</v>
      </c>
      <c r="C246" s="1">
        <v>45674.807308622701</v>
      </c>
      <c r="D246">
        <v>50.204999999999998</v>
      </c>
    </row>
    <row r="247" spans="1:4" x14ac:dyDescent="0.35">
      <c r="A247">
        <v>247</v>
      </c>
      <c r="B247" s="1">
        <v>45674.872519039403</v>
      </c>
      <c r="C247" s="1">
        <v>45674.873107569401</v>
      </c>
      <c r="D247">
        <v>50.848999999999997</v>
      </c>
    </row>
    <row r="248" spans="1:4" x14ac:dyDescent="0.35">
      <c r="A248">
        <v>248</v>
      </c>
      <c r="B248" s="1">
        <v>45674.938310543999</v>
      </c>
      <c r="C248" s="1">
        <v>45674.938908726901</v>
      </c>
      <c r="D248">
        <v>51.682000000000002</v>
      </c>
    </row>
    <row r="249" spans="1:4" x14ac:dyDescent="0.35">
      <c r="A249">
        <v>249</v>
      </c>
      <c r="B249" s="1">
        <v>45675.004102106497</v>
      </c>
      <c r="C249" s="1">
        <v>45675.004712071801</v>
      </c>
      <c r="D249">
        <v>52.701000000000001</v>
      </c>
    </row>
    <row r="250" spans="1:4" x14ac:dyDescent="0.35">
      <c r="A250">
        <v>250</v>
      </c>
      <c r="B250" s="1">
        <v>45675.069893553198</v>
      </c>
      <c r="C250" s="1">
        <v>45675.070517662003</v>
      </c>
      <c r="D250">
        <v>53.923000000000002</v>
      </c>
    </row>
    <row r="251" spans="1:4" x14ac:dyDescent="0.35">
      <c r="A251">
        <v>251</v>
      </c>
      <c r="B251" s="1">
        <v>45675.135685057903</v>
      </c>
      <c r="C251" s="1">
        <v>45675.136325613399</v>
      </c>
      <c r="D251">
        <v>55.344000000000001</v>
      </c>
    </row>
    <row r="252" spans="1:4" x14ac:dyDescent="0.35">
      <c r="A252">
        <v>252</v>
      </c>
      <c r="B252" s="1">
        <v>45675.201476550901</v>
      </c>
      <c r="C252" s="1">
        <v>45675.202135960702</v>
      </c>
      <c r="D252">
        <v>56.972000000000001</v>
      </c>
    </row>
    <row r="253" spans="1:4" x14ac:dyDescent="0.35">
      <c r="A253">
        <v>253</v>
      </c>
      <c r="B253" s="1">
        <v>45675.267268055599</v>
      </c>
      <c r="C253" s="1">
        <v>45675.267914930599</v>
      </c>
      <c r="D253">
        <v>55.89</v>
      </c>
    </row>
    <row r="254" spans="1:4" x14ac:dyDescent="0.35">
      <c r="A254">
        <v>254</v>
      </c>
      <c r="B254" s="1">
        <v>45675.333059583303</v>
      </c>
      <c r="C254" s="1">
        <v>45675.333690532403</v>
      </c>
      <c r="D254">
        <v>54.515000000000001</v>
      </c>
    </row>
    <row r="255" spans="1:4" x14ac:dyDescent="0.35">
      <c r="A255">
        <v>255</v>
      </c>
      <c r="B255" s="1">
        <v>45675.3988510532</v>
      </c>
      <c r="C255" s="1">
        <v>45675.399467974501</v>
      </c>
      <c r="D255">
        <v>53.302</v>
      </c>
    </row>
    <row r="256" spans="1:4" x14ac:dyDescent="0.35">
      <c r="A256">
        <v>256</v>
      </c>
      <c r="B256" s="1">
        <v>45675.464642557898</v>
      </c>
      <c r="C256" s="1">
        <v>45675.465247268497</v>
      </c>
      <c r="D256">
        <v>52.247999999999998</v>
      </c>
    </row>
    <row r="257" spans="1:4" x14ac:dyDescent="0.35">
      <c r="A257">
        <v>257</v>
      </c>
      <c r="B257" s="1">
        <v>45675.530434062501</v>
      </c>
      <c r="C257" s="1">
        <v>45675.531028437501</v>
      </c>
      <c r="D257">
        <v>51.353999999999999</v>
      </c>
    </row>
    <row r="258" spans="1:4" x14ac:dyDescent="0.35">
      <c r="A258">
        <v>258</v>
      </c>
      <c r="B258" s="1">
        <v>45675.596225601897</v>
      </c>
      <c r="C258" s="1">
        <v>45675.596811469899</v>
      </c>
      <c r="D258">
        <v>50.619</v>
      </c>
    </row>
    <row r="259" spans="1:4" x14ac:dyDescent="0.35">
      <c r="A259">
        <v>259</v>
      </c>
      <c r="B259" s="1">
        <v>45675.662017071802</v>
      </c>
      <c r="C259" s="1">
        <v>45675.662596412003</v>
      </c>
      <c r="D259">
        <v>50.055</v>
      </c>
    </row>
    <row r="260" spans="1:4" x14ac:dyDescent="0.35">
      <c r="A260">
        <v>260</v>
      </c>
      <c r="B260" s="1">
        <v>45675.727808564799</v>
      </c>
      <c r="C260" s="1">
        <v>45675.7283832639</v>
      </c>
      <c r="D260">
        <v>49.654000000000003</v>
      </c>
    </row>
    <row r="261" spans="1:4" x14ac:dyDescent="0.35">
      <c r="A261">
        <v>261</v>
      </c>
      <c r="B261" s="1">
        <v>45675.793600069403</v>
      </c>
      <c r="C261" s="1">
        <v>45675.794172048598</v>
      </c>
      <c r="D261">
        <v>49.42</v>
      </c>
    </row>
    <row r="262" spans="1:4" x14ac:dyDescent="0.35">
      <c r="A262">
        <v>262</v>
      </c>
      <c r="B262" s="1">
        <v>45675.8593915741</v>
      </c>
      <c r="C262" s="1">
        <v>45675.859962812501</v>
      </c>
      <c r="D262">
        <v>49.356000000000002</v>
      </c>
    </row>
    <row r="263" spans="1:4" x14ac:dyDescent="0.35">
      <c r="A263">
        <v>263</v>
      </c>
      <c r="B263" s="1">
        <v>45675.925183078703</v>
      </c>
      <c r="C263" s="1">
        <v>45675.925755578697</v>
      </c>
      <c r="D263">
        <v>49.463999999999999</v>
      </c>
    </row>
    <row r="264" spans="1:4" x14ac:dyDescent="0.35">
      <c r="A264">
        <v>264</v>
      </c>
      <c r="B264" s="1">
        <v>45675.990974571803</v>
      </c>
      <c r="C264" s="1">
        <v>45675.991550370403</v>
      </c>
      <c r="D264">
        <v>49.749000000000002</v>
      </c>
    </row>
    <row r="265" spans="1:4" x14ac:dyDescent="0.35">
      <c r="A265">
        <v>265</v>
      </c>
      <c r="B265" s="1">
        <v>45676.0567660995</v>
      </c>
      <c r="C265" s="1">
        <v>45676.057347245398</v>
      </c>
      <c r="D265">
        <v>50.21</v>
      </c>
    </row>
    <row r="266" spans="1:4" x14ac:dyDescent="0.35">
      <c r="A266">
        <v>266</v>
      </c>
      <c r="B266" s="1">
        <v>45676.122557581002</v>
      </c>
      <c r="C266" s="1">
        <v>45676.123146215301</v>
      </c>
      <c r="D266">
        <v>50.857999999999997</v>
      </c>
    </row>
    <row r="267" spans="1:4" x14ac:dyDescent="0.35">
      <c r="A267">
        <v>267</v>
      </c>
      <c r="B267" s="1">
        <v>45676.1883490857</v>
      </c>
      <c r="C267" s="1">
        <v>45676.188947384297</v>
      </c>
      <c r="D267">
        <v>51.692999999999998</v>
      </c>
    </row>
    <row r="268" spans="1:4" x14ac:dyDescent="0.35">
      <c r="A268">
        <v>268</v>
      </c>
      <c r="B268" s="1">
        <v>45676.254140625002</v>
      </c>
      <c r="C268" s="1">
        <v>45676.254750763903</v>
      </c>
      <c r="D268">
        <v>52.716000000000001</v>
      </c>
    </row>
    <row r="269" spans="1:4" x14ac:dyDescent="0.35">
      <c r="A269">
        <v>269</v>
      </c>
      <c r="B269" s="1">
        <v>45676.319932083301</v>
      </c>
      <c r="C269" s="1">
        <v>45676.320556377301</v>
      </c>
      <c r="D269">
        <v>53.939</v>
      </c>
    </row>
    <row r="270" spans="1:4" x14ac:dyDescent="0.35">
      <c r="A270">
        <v>270</v>
      </c>
      <c r="B270" s="1">
        <v>45676.385723587999</v>
      </c>
      <c r="C270" s="1">
        <v>45676.3863643519</v>
      </c>
      <c r="D270">
        <v>55.362000000000002</v>
      </c>
    </row>
    <row r="271" spans="1:4" x14ac:dyDescent="0.35">
      <c r="A271">
        <v>271</v>
      </c>
      <c r="B271" s="1">
        <v>45676.451515127301</v>
      </c>
      <c r="C271" s="1">
        <v>45676.4521747338</v>
      </c>
      <c r="D271">
        <v>56.99</v>
      </c>
    </row>
    <row r="272" spans="1:4" x14ac:dyDescent="0.35">
      <c r="A272">
        <v>272</v>
      </c>
      <c r="B272" s="1">
        <v>45676.517306585702</v>
      </c>
      <c r="C272" s="1">
        <v>45676.517953275499</v>
      </c>
      <c r="D272">
        <v>55.874000000000002</v>
      </c>
    </row>
    <row r="273" spans="1:4" x14ac:dyDescent="0.35">
      <c r="A273">
        <v>273</v>
      </c>
      <c r="B273" s="1">
        <v>45676.583098090297</v>
      </c>
      <c r="C273" s="1">
        <v>45676.583728900499</v>
      </c>
      <c r="D273">
        <v>54.502000000000002</v>
      </c>
    </row>
    <row r="274" spans="1:4" x14ac:dyDescent="0.35">
      <c r="A274">
        <v>274</v>
      </c>
      <c r="B274" s="1">
        <v>45676.648889583303</v>
      </c>
      <c r="C274" s="1">
        <v>45676.649506365698</v>
      </c>
      <c r="D274">
        <v>53.289000000000001</v>
      </c>
    </row>
    <row r="275" spans="1:4" x14ac:dyDescent="0.35">
      <c r="A275">
        <v>275</v>
      </c>
      <c r="B275" s="1">
        <v>45676.714681145801</v>
      </c>
      <c r="C275" s="1">
        <v>45676.715285682898</v>
      </c>
      <c r="D275">
        <v>52.231999999999999</v>
      </c>
    </row>
    <row r="276" spans="1:4" x14ac:dyDescent="0.35">
      <c r="A276">
        <v>276</v>
      </c>
      <c r="B276" s="1">
        <v>45676.7804726389</v>
      </c>
      <c r="C276" s="1">
        <v>45676.781066863397</v>
      </c>
      <c r="D276">
        <v>51.341999999999999</v>
      </c>
    </row>
    <row r="277" spans="1:4" x14ac:dyDescent="0.35">
      <c r="A277">
        <v>277</v>
      </c>
      <c r="B277" s="1">
        <v>45676.846264120402</v>
      </c>
      <c r="C277" s="1">
        <v>45676.846849930604</v>
      </c>
      <c r="D277">
        <v>50.613999999999997</v>
      </c>
    </row>
    <row r="278" spans="1:4" x14ac:dyDescent="0.35">
      <c r="A278">
        <v>278</v>
      </c>
      <c r="B278" s="1">
        <v>45676.912055601897</v>
      </c>
      <c r="C278" s="1">
        <v>45676.912634884298</v>
      </c>
      <c r="D278">
        <v>50.05</v>
      </c>
    </row>
    <row r="279" spans="1:4" x14ac:dyDescent="0.35">
      <c r="A279">
        <v>279</v>
      </c>
      <c r="B279" s="1">
        <v>45676.9778471065</v>
      </c>
      <c r="C279" s="1">
        <v>45676.9784217708</v>
      </c>
      <c r="D279">
        <v>49.65</v>
      </c>
    </row>
    <row r="280" spans="1:4" x14ac:dyDescent="0.35">
      <c r="A280">
        <v>280</v>
      </c>
      <c r="B280" s="1">
        <v>45677.043638611103</v>
      </c>
      <c r="C280" s="1">
        <v>45677.044210578701</v>
      </c>
      <c r="D280">
        <v>49.417999999999999</v>
      </c>
    </row>
    <row r="281" spans="1:4" x14ac:dyDescent="0.35">
      <c r="A281">
        <v>281</v>
      </c>
      <c r="B281" s="1">
        <v>45677.109430115699</v>
      </c>
      <c r="C281" s="1">
        <v>45677.110001365698</v>
      </c>
      <c r="D281">
        <v>49.356000000000002</v>
      </c>
    </row>
    <row r="282" spans="1:4" x14ac:dyDescent="0.35">
      <c r="A282">
        <v>282</v>
      </c>
      <c r="B282" s="1">
        <v>45677.175221655103</v>
      </c>
      <c r="C282" s="1">
        <v>45677.175794143499</v>
      </c>
      <c r="D282">
        <v>49.463000000000001</v>
      </c>
    </row>
    <row r="283" spans="1:4" x14ac:dyDescent="0.35">
      <c r="A283">
        <v>283</v>
      </c>
      <c r="B283" s="1">
        <v>45677.241013113402</v>
      </c>
      <c r="C283" s="1">
        <v>45677.241588969897</v>
      </c>
      <c r="D283">
        <v>49.753999999999998</v>
      </c>
    </row>
    <row r="284" spans="1:4" x14ac:dyDescent="0.35">
      <c r="A284">
        <v>284</v>
      </c>
      <c r="B284" s="1">
        <v>45677.3068046181</v>
      </c>
      <c r="C284" s="1">
        <v>45677.307385856497</v>
      </c>
      <c r="D284">
        <v>50.219000000000001</v>
      </c>
    </row>
    <row r="285" spans="1:4" x14ac:dyDescent="0.35">
      <c r="A285">
        <v>285</v>
      </c>
      <c r="B285" s="1">
        <v>45677.372596111098</v>
      </c>
      <c r="C285" s="1">
        <v>45677.373184849501</v>
      </c>
      <c r="D285">
        <v>50.866999999999997</v>
      </c>
    </row>
    <row r="286" spans="1:4" x14ac:dyDescent="0.35">
      <c r="A286">
        <v>286</v>
      </c>
      <c r="B286" s="1">
        <v>45677.438387615701</v>
      </c>
      <c r="C286" s="1">
        <v>45677.438986030102</v>
      </c>
      <c r="D286">
        <v>51.703000000000003</v>
      </c>
    </row>
    <row r="287" spans="1:4" x14ac:dyDescent="0.35">
      <c r="A287">
        <v>287</v>
      </c>
      <c r="B287" s="1">
        <v>45677.504179120398</v>
      </c>
      <c r="C287" s="1">
        <v>45677.5047894444</v>
      </c>
      <c r="D287">
        <v>52.731999999999999</v>
      </c>
    </row>
    <row r="288" spans="1:4" x14ac:dyDescent="0.35">
      <c r="A288">
        <v>288</v>
      </c>
      <c r="B288" s="1">
        <v>45677.569970625002</v>
      </c>
      <c r="C288" s="1">
        <v>45677.570595092599</v>
      </c>
      <c r="D288">
        <v>53.954999999999998</v>
      </c>
    </row>
    <row r="289" spans="1:4" x14ac:dyDescent="0.35">
      <c r="A289">
        <v>289</v>
      </c>
      <c r="B289" s="1">
        <v>45677.635762118101</v>
      </c>
      <c r="C289" s="1">
        <v>45677.636403101897</v>
      </c>
      <c r="D289">
        <v>55.38</v>
      </c>
    </row>
    <row r="290" spans="1:4" x14ac:dyDescent="0.35">
      <c r="A290">
        <v>290</v>
      </c>
      <c r="B290" s="1">
        <v>45677.701553669001</v>
      </c>
      <c r="C290" s="1">
        <v>45677.702213506898</v>
      </c>
      <c r="D290">
        <v>57.011000000000003</v>
      </c>
    </row>
    <row r="291" spans="1:4" x14ac:dyDescent="0.35">
      <c r="A291">
        <v>291</v>
      </c>
      <c r="B291" s="1">
        <v>45677.7673451273</v>
      </c>
      <c r="C291" s="1">
        <v>45677.7679916204</v>
      </c>
      <c r="D291">
        <v>55.856999999999999</v>
      </c>
    </row>
    <row r="292" spans="1:4" x14ac:dyDescent="0.35">
      <c r="A292">
        <v>292</v>
      </c>
      <c r="B292" s="1">
        <v>45677.833136689798</v>
      </c>
      <c r="C292" s="1">
        <v>45677.833767268501</v>
      </c>
      <c r="D292">
        <v>54.481999999999999</v>
      </c>
    </row>
    <row r="293" spans="1:4" x14ac:dyDescent="0.35">
      <c r="A293">
        <v>293</v>
      </c>
      <c r="B293" s="1">
        <v>45677.8989281713</v>
      </c>
      <c r="C293" s="1">
        <v>45677.899544756998</v>
      </c>
      <c r="D293">
        <v>53.273000000000003</v>
      </c>
    </row>
    <row r="294" spans="1:4" x14ac:dyDescent="0.35">
      <c r="A294">
        <v>294</v>
      </c>
      <c r="B294" s="1">
        <v>45677.964719641197</v>
      </c>
      <c r="C294" s="1">
        <v>45677.965324097197</v>
      </c>
      <c r="D294">
        <v>52.225999999999999</v>
      </c>
    </row>
    <row r="295" spans="1:4" x14ac:dyDescent="0.35">
      <c r="A295">
        <v>295</v>
      </c>
      <c r="B295" s="1">
        <v>45678.030511180601</v>
      </c>
      <c r="C295" s="1">
        <v>45678.031105312497</v>
      </c>
      <c r="D295">
        <v>51.332000000000001</v>
      </c>
    </row>
    <row r="296" spans="1:4" x14ac:dyDescent="0.35">
      <c r="A296">
        <v>296</v>
      </c>
      <c r="B296" s="1">
        <v>45678.0963026389</v>
      </c>
      <c r="C296" s="1">
        <v>45678.096888414402</v>
      </c>
      <c r="D296">
        <v>50.61</v>
      </c>
    </row>
    <row r="297" spans="1:4" x14ac:dyDescent="0.35">
      <c r="A297">
        <v>297</v>
      </c>
      <c r="B297" s="1">
        <v>45678.162094201398</v>
      </c>
      <c r="C297" s="1">
        <v>45678.162673368097</v>
      </c>
      <c r="D297">
        <v>50.04</v>
      </c>
    </row>
    <row r="298" spans="1:4" x14ac:dyDescent="0.35">
      <c r="A298">
        <v>298</v>
      </c>
      <c r="B298" s="1">
        <v>45678.227885648201</v>
      </c>
      <c r="C298" s="1">
        <v>45678.228460266197</v>
      </c>
      <c r="D298">
        <v>49.646999999999998</v>
      </c>
    </row>
    <row r="299" spans="1:4" x14ac:dyDescent="0.35">
      <c r="A299">
        <v>299</v>
      </c>
      <c r="B299" s="1">
        <v>45678.293677152797</v>
      </c>
      <c r="C299" s="1">
        <v>45678.294249097198</v>
      </c>
      <c r="D299">
        <v>49.417000000000002</v>
      </c>
    </row>
    <row r="300" spans="1:4" x14ac:dyDescent="0.35">
      <c r="A300">
        <v>300</v>
      </c>
      <c r="B300" s="1">
        <v>45678.359468645802</v>
      </c>
      <c r="C300" s="1">
        <v>45678.360039907398</v>
      </c>
      <c r="D300">
        <v>49.356999999999999</v>
      </c>
    </row>
    <row r="301" spans="1:4" x14ac:dyDescent="0.35">
      <c r="A301">
        <v>301</v>
      </c>
      <c r="B301" s="1">
        <v>45678.4252601505</v>
      </c>
      <c r="C301" s="1">
        <v>45678.425832708301</v>
      </c>
      <c r="D301">
        <v>49.47</v>
      </c>
    </row>
    <row r="302" spans="1:4" x14ac:dyDescent="0.35">
      <c r="A302">
        <v>302</v>
      </c>
      <c r="B302" s="1">
        <v>45678.491051643497</v>
      </c>
      <c r="C302" s="1">
        <v>45678.491627557902</v>
      </c>
      <c r="D302">
        <v>49.758000000000003</v>
      </c>
    </row>
    <row r="303" spans="1:4" x14ac:dyDescent="0.35">
      <c r="A303">
        <v>303</v>
      </c>
      <c r="B303" s="1">
        <v>45678.556843148202</v>
      </c>
      <c r="C303" s="1">
        <v>45678.557424467603</v>
      </c>
      <c r="D303">
        <v>50.225999999999999</v>
      </c>
    </row>
    <row r="304" spans="1:4" x14ac:dyDescent="0.35">
      <c r="A304">
        <v>304</v>
      </c>
      <c r="B304" s="1">
        <v>45678.622634664403</v>
      </c>
      <c r="C304" s="1">
        <v>45678.6232234954</v>
      </c>
      <c r="D304">
        <v>50.875</v>
      </c>
    </row>
    <row r="305" spans="1:4" x14ac:dyDescent="0.35">
      <c r="A305">
        <v>305</v>
      </c>
      <c r="B305" s="1">
        <v>45678.688426203698</v>
      </c>
      <c r="C305" s="1">
        <v>45678.6890247107</v>
      </c>
      <c r="D305">
        <v>51.710999999999999</v>
      </c>
    </row>
    <row r="306" spans="1:4" x14ac:dyDescent="0.35">
      <c r="A306">
        <v>306</v>
      </c>
      <c r="B306" s="1">
        <v>45678.754217696798</v>
      </c>
      <c r="C306" s="1">
        <v>45678.754828148201</v>
      </c>
      <c r="D306">
        <v>52.743000000000002</v>
      </c>
    </row>
    <row r="307" spans="1:4" x14ac:dyDescent="0.35">
      <c r="A307">
        <v>307</v>
      </c>
      <c r="B307" s="1">
        <v>45678.820009178198</v>
      </c>
      <c r="C307" s="1">
        <v>45678.8206338194</v>
      </c>
      <c r="D307">
        <v>53.969000000000001</v>
      </c>
    </row>
    <row r="308" spans="1:4" x14ac:dyDescent="0.35">
      <c r="A308">
        <v>308</v>
      </c>
      <c r="B308" s="1">
        <v>45678.885800671298</v>
      </c>
      <c r="C308" s="1">
        <v>45678.886441851901</v>
      </c>
      <c r="D308">
        <v>55.399000000000001</v>
      </c>
    </row>
    <row r="309" spans="1:4" x14ac:dyDescent="0.35">
      <c r="A309">
        <v>309</v>
      </c>
      <c r="B309" s="1">
        <v>45678.951592175901</v>
      </c>
      <c r="C309" s="1">
        <v>45678.952252291703</v>
      </c>
      <c r="D309">
        <v>57.034999999999997</v>
      </c>
    </row>
    <row r="310" spans="1:4" x14ac:dyDescent="0.35">
      <c r="A310">
        <v>310</v>
      </c>
      <c r="B310" s="1">
        <v>45679.0173837037</v>
      </c>
      <c r="C310" s="1">
        <v>45679.018029976898</v>
      </c>
      <c r="D310">
        <v>55.837000000000003</v>
      </c>
    </row>
    <row r="311" spans="1:4" x14ac:dyDescent="0.35">
      <c r="A311">
        <v>311</v>
      </c>
      <c r="B311" s="1">
        <v>45679.083175173597</v>
      </c>
      <c r="C311" s="1">
        <v>45679.083805636597</v>
      </c>
      <c r="D311">
        <v>54.472000000000001</v>
      </c>
    </row>
    <row r="312" spans="1:4" x14ac:dyDescent="0.35">
      <c r="A312">
        <v>312</v>
      </c>
      <c r="B312" s="1">
        <v>45679.148966724497</v>
      </c>
      <c r="C312" s="1">
        <v>45679.149583148203</v>
      </c>
      <c r="D312">
        <v>53.259</v>
      </c>
    </row>
    <row r="313" spans="1:4" x14ac:dyDescent="0.35">
      <c r="A313">
        <v>313</v>
      </c>
      <c r="B313" s="1">
        <v>45679.214758182898</v>
      </c>
      <c r="C313" s="1">
        <v>45679.215362511597</v>
      </c>
      <c r="D313">
        <v>52.213999999999999</v>
      </c>
    </row>
    <row r="314" spans="1:4" x14ac:dyDescent="0.35">
      <c r="A314">
        <v>314</v>
      </c>
      <c r="B314" s="1">
        <v>45679.280549687501</v>
      </c>
      <c r="C314" s="1">
        <v>45679.281143738401</v>
      </c>
      <c r="D314">
        <v>51.326999999999998</v>
      </c>
    </row>
    <row r="315" spans="1:4" x14ac:dyDescent="0.35">
      <c r="A315">
        <v>315</v>
      </c>
      <c r="B315" s="1">
        <v>45679.346341180601</v>
      </c>
      <c r="C315" s="1">
        <v>45679.346926840299</v>
      </c>
      <c r="D315">
        <v>50.600999999999999</v>
      </c>
    </row>
    <row r="316" spans="1:4" x14ac:dyDescent="0.35">
      <c r="A316">
        <v>316</v>
      </c>
      <c r="B316" s="1">
        <v>45679.412132685196</v>
      </c>
      <c r="C316" s="1">
        <v>45679.412711840298</v>
      </c>
      <c r="D316">
        <v>50.04</v>
      </c>
    </row>
    <row r="317" spans="1:4" x14ac:dyDescent="0.35">
      <c r="A317">
        <v>317</v>
      </c>
      <c r="B317" s="1">
        <v>45679.477924178202</v>
      </c>
      <c r="C317" s="1">
        <v>45679.4784987616</v>
      </c>
      <c r="D317">
        <v>49.643999999999998</v>
      </c>
    </row>
    <row r="318" spans="1:4" x14ac:dyDescent="0.35">
      <c r="A318">
        <v>318</v>
      </c>
      <c r="B318" s="1">
        <v>45679.543715682899</v>
      </c>
      <c r="C318" s="1">
        <v>45679.544287615703</v>
      </c>
      <c r="D318">
        <v>49.414999999999999</v>
      </c>
    </row>
    <row r="319" spans="1:4" x14ac:dyDescent="0.35">
      <c r="A319">
        <v>319</v>
      </c>
      <c r="B319" s="1">
        <v>45679.609507187502</v>
      </c>
      <c r="C319" s="1">
        <v>45679.610078449099</v>
      </c>
      <c r="D319">
        <v>49.356999999999999</v>
      </c>
    </row>
    <row r="320" spans="1:4" x14ac:dyDescent="0.35">
      <c r="A320">
        <v>320</v>
      </c>
      <c r="B320" s="1">
        <v>45679.675298726899</v>
      </c>
      <c r="C320" s="1">
        <v>45679.6758712847</v>
      </c>
      <c r="D320">
        <v>49.469000000000001</v>
      </c>
    </row>
    <row r="321" spans="1:4" x14ac:dyDescent="0.35">
      <c r="A321">
        <v>321</v>
      </c>
      <c r="B321" s="1">
        <v>45679.741090208299</v>
      </c>
      <c r="C321" s="1">
        <v>45679.741666145797</v>
      </c>
      <c r="D321">
        <v>49.762</v>
      </c>
    </row>
    <row r="322" spans="1:4" x14ac:dyDescent="0.35">
      <c r="A322">
        <v>322</v>
      </c>
      <c r="B322" s="1">
        <v>45679.806881701399</v>
      </c>
      <c r="C322" s="1">
        <v>45679.807463090299</v>
      </c>
      <c r="D322">
        <v>50.232999999999997</v>
      </c>
    </row>
    <row r="323" spans="1:4" x14ac:dyDescent="0.35">
      <c r="A323">
        <v>323</v>
      </c>
      <c r="B323" s="1">
        <v>45679.872673206002</v>
      </c>
      <c r="C323" s="1">
        <v>45679.873262152803</v>
      </c>
      <c r="D323">
        <v>50.884999999999998</v>
      </c>
    </row>
    <row r="324" spans="1:4" x14ac:dyDescent="0.35">
      <c r="A324">
        <v>324</v>
      </c>
      <c r="B324" s="1">
        <v>45679.9384647107</v>
      </c>
      <c r="C324" s="1">
        <v>45679.939063402802</v>
      </c>
      <c r="D324">
        <v>51.726999999999997</v>
      </c>
    </row>
    <row r="325" spans="1:4" x14ac:dyDescent="0.35">
      <c r="A325">
        <v>325</v>
      </c>
      <c r="B325" s="1">
        <v>45680.0042562616</v>
      </c>
      <c r="C325" s="1">
        <v>45680.004866851901</v>
      </c>
      <c r="D325">
        <v>52.756</v>
      </c>
    </row>
    <row r="326" spans="1:4" x14ac:dyDescent="0.35">
      <c r="A326">
        <v>326</v>
      </c>
      <c r="B326" s="1">
        <v>45680.070047708301</v>
      </c>
      <c r="C326" s="1">
        <v>45680.0706725579</v>
      </c>
      <c r="D326">
        <v>53.985999999999997</v>
      </c>
    </row>
    <row r="327" spans="1:4" x14ac:dyDescent="0.35">
      <c r="A327">
        <v>327</v>
      </c>
      <c r="B327" s="1">
        <v>45680.135839212999</v>
      </c>
      <c r="C327" s="1">
        <v>45680.136480613401</v>
      </c>
      <c r="D327">
        <v>55.417000000000002</v>
      </c>
    </row>
    <row r="328" spans="1:4" x14ac:dyDescent="0.35">
      <c r="A328">
        <v>328</v>
      </c>
      <c r="B328" s="1">
        <v>45680.201630717602</v>
      </c>
      <c r="C328" s="1">
        <v>45680.202291076399</v>
      </c>
      <c r="D328">
        <v>57.055</v>
      </c>
    </row>
    <row r="329" spans="1:4" x14ac:dyDescent="0.35">
      <c r="A329">
        <v>329</v>
      </c>
      <c r="B329" s="1">
        <v>45680.267422210702</v>
      </c>
      <c r="C329" s="1">
        <v>45680.268068321799</v>
      </c>
      <c r="D329">
        <v>55.823999999999998</v>
      </c>
    </row>
    <row r="330" spans="1:4" x14ac:dyDescent="0.35">
      <c r="A330">
        <v>330</v>
      </c>
      <c r="B330" s="1">
        <v>45680.333213738399</v>
      </c>
      <c r="C330" s="1">
        <v>45680.333844004599</v>
      </c>
      <c r="D330">
        <v>54.454999999999998</v>
      </c>
    </row>
    <row r="331" spans="1:4" x14ac:dyDescent="0.35">
      <c r="A331">
        <v>331</v>
      </c>
      <c r="B331" s="1">
        <v>45680.399005219901</v>
      </c>
      <c r="C331" s="1">
        <v>45680.3996215394</v>
      </c>
      <c r="D331">
        <v>53.25</v>
      </c>
    </row>
    <row r="332" spans="1:4" x14ac:dyDescent="0.35">
      <c r="A332">
        <v>332</v>
      </c>
      <c r="B332" s="1">
        <v>45680.464796713</v>
      </c>
      <c r="C332" s="1">
        <v>45680.465400925903</v>
      </c>
      <c r="D332">
        <v>52.203000000000003</v>
      </c>
    </row>
    <row r="333" spans="1:4" x14ac:dyDescent="0.35">
      <c r="A333">
        <v>333</v>
      </c>
      <c r="B333" s="1">
        <v>45680.530588217604</v>
      </c>
      <c r="C333" s="1">
        <v>45680.531182175902</v>
      </c>
      <c r="D333">
        <v>51.317</v>
      </c>
    </row>
    <row r="334" spans="1:4" x14ac:dyDescent="0.35">
      <c r="A334">
        <v>334</v>
      </c>
      <c r="B334" s="1">
        <v>45680.596379768504</v>
      </c>
      <c r="C334" s="1">
        <v>45680.596965300902</v>
      </c>
      <c r="D334">
        <v>50.59</v>
      </c>
    </row>
    <row r="335" spans="1:4" x14ac:dyDescent="0.35">
      <c r="A335">
        <v>335</v>
      </c>
      <c r="B335" s="1">
        <v>45680.6621712384</v>
      </c>
      <c r="C335" s="1">
        <v>45680.662750324103</v>
      </c>
      <c r="D335">
        <v>50.033000000000001</v>
      </c>
    </row>
    <row r="336" spans="1:4" x14ac:dyDescent="0.35">
      <c r="A336">
        <v>336</v>
      </c>
      <c r="B336" s="1">
        <v>45680.727962719902</v>
      </c>
      <c r="C336" s="1">
        <v>45680.7285372685</v>
      </c>
      <c r="D336">
        <v>49.64</v>
      </c>
    </row>
    <row r="337" spans="1:4" x14ac:dyDescent="0.35">
      <c r="A337">
        <v>337</v>
      </c>
      <c r="B337" s="1">
        <v>45680.793754224498</v>
      </c>
      <c r="C337" s="1">
        <v>45680.794326145799</v>
      </c>
      <c r="D337">
        <v>49.414000000000001</v>
      </c>
    </row>
    <row r="338" spans="1:4" x14ac:dyDescent="0.35">
      <c r="A338">
        <v>338</v>
      </c>
      <c r="B338" s="1">
        <v>45680.859545729203</v>
      </c>
      <c r="C338" s="1">
        <v>45680.860117002303</v>
      </c>
      <c r="D338">
        <v>49.357999999999997</v>
      </c>
    </row>
    <row r="339" spans="1:4" x14ac:dyDescent="0.35">
      <c r="A339">
        <v>339</v>
      </c>
      <c r="B339" s="1">
        <v>45680.925337233799</v>
      </c>
      <c r="C339" s="1">
        <v>45680.9259098611</v>
      </c>
      <c r="D339">
        <v>49.475000000000001</v>
      </c>
    </row>
    <row r="340" spans="1:4" x14ac:dyDescent="0.35">
      <c r="A340">
        <v>340</v>
      </c>
      <c r="B340" s="1">
        <v>45680.991128738402</v>
      </c>
      <c r="C340" s="1">
        <v>45680.991704756998</v>
      </c>
      <c r="D340">
        <v>49.768000000000001</v>
      </c>
    </row>
    <row r="341" spans="1:4" x14ac:dyDescent="0.35">
      <c r="A341">
        <v>341</v>
      </c>
      <c r="B341" s="1">
        <v>45681.056920266201</v>
      </c>
      <c r="C341" s="1">
        <v>45681.057501724499</v>
      </c>
      <c r="D341">
        <v>50.238</v>
      </c>
    </row>
    <row r="342" spans="1:4" x14ac:dyDescent="0.35">
      <c r="A342">
        <v>342</v>
      </c>
      <c r="B342" s="1">
        <v>45681.122711747703</v>
      </c>
      <c r="C342" s="1">
        <v>45681.123300798601</v>
      </c>
      <c r="D342">
        <v>50.893999999999998</v>
      </c>
    </row>
    <row r="343" spans="1:4" x14ac:dyDescent="0.35">
      <c r="A343">
        <v>343</v>
      </c>
      <c r="B343" s="1">
        <v>45681.188503240701</v>
      </c>
      <c r="C343" s="1">
        <v>45681.189102060198</v>
      </c>
      <c r="D343">
        <v>51.738</v>
      </c>
    </row>
    <row r="344" spans="1:4" x14ac:dyDescent="0.35">
      <c r="A344">
        <v>344</v>
      </c>
      <c r="B344" s="1">
        <v>45681.254294780098</v>
      </c>
      <c r="C344" s="1">
        <v>45681.254905544003</v>
      </c>
      <c r="D344">
        <v>52.77</v>
      </c>
    </row>
    <row r="345" spans="1:4" x14ac:dyDescent="0.35">
      <c r="A345">
        <v>345</v>
      </c>
      <c r="B345" s="1">
        <v>45681.320086250002</v>
      </c>
      <c r="C345" s="1">
        <v>45681.320711273198</v>
      </c>
      <c r="D345">
        <v>54.002000000000002</v>
      </c>
    </row>
    <row r="346" spans="1:4" x14ac:dyDescent="0.35">
      <c r="A346">
        <v>346</v>
      </c>
      <c r="B346" s="1">
        <v>45681.385877754597</v>
      </c>
      <c r="C346" s="1">
        <v>45681.386519363397</v>
      </c>
      <c r="D346">
        <v>55.435000000000002</v>
      </c>
    </row>
    <row r="347" spans="1:4" x14ac:dyDescent="0.35">
      <c r="A347">
        <v>347</v>
      </c>
      <c r="B347" s="1">
        <v>45681.451669294001</v>
      </c>
      <c r="C347" s="1">
        <v>45681.452329849497</v>
      </c>
      <c r="D347">
        <v>57.073</v>
      </c>
    </row>
    <row r="348" spans="1:4" x14ac:dyDescent="0.35">
      <c r="A348">
        <v>348</v>
      </c>
      <c r="B348" s="1">
        <v>45681.5174607523</v>
      </c>
      <c r="C348" s="1">
        <v>45681.518106666699</v>
      </c>
      <c r="D348">
        <v>55.807000000000002</v>
      </c>
    </row>
    <row r="349" spans="1:4" x14ac:dyDescent="0.35">
      <c r="A349">
        <v>349</v>
      </c>
      <c r="B349" s="1">
        <v>45681.5832522454</v>
      </c>
      <c r="C349" s="1">
        <v>45681.583882372703</v>
      </c>
      <c r="D349">
        <v>54.442999999999998</v>
      </c>
    </row>
    <row r="350" spans="1:4" x14ac:dyDescent="0.35">
      <c r="A350">
        <v>350</v>
      </c>
      <c r="B350" s="1">
        <v>45681.649043750003</v>
      </c>
      <c r="C350" s="1">
        <v>45681.649659930597</v>
      </c>
      <c r="D350">
        <v>53.238</v>
      </c>
    </row>
    <row r="351" spans="1:4" x14ac:dyDescent="0.35">
      <c r="A351">
        <v>351</v>
      </c>
      <c r="B351" s="1">
        <v>45681.714835300903</v>
      </c>
      <c r="C351" s="1">
        <v>45681.715439340303</v>
      </c>
      <c r="D351">
        <v>52.188000000000002</v>
      </c>
    </row>
    <row r="352" spans="1:4" x14ac:dyDescent="0.35">
      <c r="A352">
        <v>352</v>
      </c>
      <c r="B352" s="1">
        <v>45681.780626794003</v>
      </c>
      <c r="C352" s="1">
        <v>45681.781220613397</v>
      </c>
      <c r="D352">
        <v>51.305</v>
      </c>
    </row>
    <row r="353" spans="1:4" x14ac:dyDescent="0.35">
      <c r="A353">
        <v>353</v>
      </c>
      <c r="B353" s="1">
        <v>45681.846418275498</v>
      </c>
      <c r="C353" s="1">
        <v>45681.847003761599</v>
      </c>
      <c r="D353">
        <v>50.585999999999999</v>
      </c>
    </row>
    <row r="354" spans="1:4" x14ac:dyDescent="0.35">
      <c r="A354">
        <v>354</v>
      </c>
      <c r="B354" s="1">
        <v>45681.912209768503</v>
      </c>
      <c r="C354" s="1">
        <v>45681.912788807902</v>
      </c>
      <c r="D354">
        <v>50.029000000000003</v>
      </c>
    </row>
    <row r="355" spans="1:4" x14ac:dyDescent="0.35">
      <c r="A355">
        <v>355</v>
      </c>
      <c r="B355" s="1">
        <v>45681.978001273201</v>
      </c>
      <c r="C355" s="1">
        <v>45681.978575775502</v>
      </c>
      <c r="D355">
        <v>49.637</v>
      </c>
    </row>
    <row r="356" spans="1:4" x14ac:dyDescent="0.35">
      <c r="A356">
        <v>356</v>
      </c>
      <c r="B356" s="1">
        <v>45682.043792777797</v>
      </c>
      <c r="C356" s="1">
        <v>45682.044364687499</v>
      </c>
      <c r="D356">
        <v>49.412999999999997</v>
      </c>
    </row>
    <row r="357" spans="1:4" x14ac:dyDescent="0.35">
      <c r="A357">
        <v>357</v>
      </c>
      <c r="B357" s="1">
        <v>45682.109584270802</v>
      </c>
      <c r="C357" s="1">
        <v>45682.110155567098</v>
      </c>
      <c r="D357">
        <v>49.359000000000002</v>
      </c>
    </row>
    <row r="358" spans="1:4" x14ac:dyDescent="0.35">
      <c r="A358">
        <v>358</v>
      </c>
      <c r="B358" s="1">
        <v>45682.175375821796</v>
      </c>
      <c r="C358" s="1">
        <v>45682.1759484375</v>
      </c>
      <c r="D358">
        <v>49.475000000000001</v>
      </c>
    </row>
    <row r="359" spans="1:4" x14ac:dyDescent="0.35">
      <c r="A359">
        <v>359</v>
      </c>
      <c r="B359" s="1">
        <v>45682.241167280103</v>
      </c>
      <c r="C359" s="1">
        <v>45682.241743356499</v>
      </c>
      <c r="D359">
        <v>49.773000000000003</v>
      </c>
    </row>
    <row r="360" spans="1:4" x14ac:dyDescent="0.35">
      <c r="A360">
        <v>360</v>
      </c>
      <c r="B360" s="1">
        <v>45682.306958784699</v>
      </c>
      <c r="C360" s="1">
        <v>45682.3075403357</v>
      </c>
      <c r="D360">
        <v>50.247</v>
      </c>
    </row>
    <row r="361" spans="1:4" x14ac:dyDescent="0.35">
      <c r="A361">
        <v>361</v>
      </c>
      <c r="B361" s="1">
        <v>45682.372750277798</v>
      </c>
      <c r="C361" s="1">
        <v>45682.373339432903</v>
      </c>
      <c r="D361">
        <v>50.902999999999999</v>
      </c>
    </row>
    <row r="362" spans="1:4" x14ac:dyDescent="0.35">
      <c r="A362">
        <v>362</v>
      </c>
      <c r="B362" s="1">
        <v>45682.438541782401</v>
      </c>
      <c r="C362" s="1">
        <v>45682.4391407523</v>
      </c>
      <c r="D362">
        <v>51.750999999999998</v>
      </c>
    </row>
    <row r="363" spans="1:4" x14ac:dyDescent="0.35">
      <c r="A363">
        <v>363</v>
      </c>
      <c r="B363" s="1">
        <v>45682.504333275501</v>
      </c>
      <c r="C363" s="1">
        <v>45682.504944236098</v>
      </c>
      <c r="D363">
        <v>52.786999999999999</v>
      </c>
    </row>
    <row r="364" spans="1:4" x14ac:dyDescent="0.35">
      <c r="A364">
        <v>364</v>
      </c>
      <c r="B364" s="1">
        <v>45682.570124780097</v>
      </c>
      <c r="C364" s="1">
        <v>45682.570749999999</v>
      </c>
      <c r="D364">
        <v>54.018999999999998</v>
      </c>
    </row>
    <row r="365" spans="1:4" x14ac:dyDescent="0.35">
      <c r="A365">
        <v>365</v>
      </c>
      <c r="B365" s="1">
        <v>45682.6359162847</v>
      </c>
      <c r="C365" s="1">
        <v>45682.636558113401</v>
      </c>
      <c r="D365">
        <v>55.454000000000001</v>
      </c>
    </row>
    <row r="366" spans="1:4" x14ac:dyDescent="0.35">
      <c r="A366">
        <v>366</v>
      </c>
      <c r="B366" s="1">
        <v>45682.701707824097</v>
      </c>
      <c r="C366" s="1">
        <v>45682.702368634302</v>
      </c>
      <c r="D366">
        <v>57.094000000000001</v>
      </c>
    </row>
    <row r="367" spans="1:4" x14ac:dyDescent="0.35">
      <c r="A367">
        <v>367</v>
      </c>
      <c r="B367" s="1">
        <v>45682.767499282403</v>
      </c>
      <c r="C367" s="1">
        <v>45682.768145023198</v>
      </c>
      <c r="D367">
        <v>55.790999999999997</v>
      </c>
    </row>
    <row r="368" spans="1:4" x14ac:dyDescent="0.35">
      <c r="A368">
        <v>368</v>
      </c>
      <c r="B368" s="1">
        <v>45682.833290844901</v>
      </c>
      <c r="C368" s="1">
        <v>45682.833920752302</v>
      </c>
      <c r="D368">
        <v>54.423999999999999</v>
      </c>
    </row>
    <row r="369" spans="1:4" x14ac:dyDescent="0.35">
      <c r="A369">
        <v>369</v>
      </c>
      <c r="B369" s="1">
        <v>45682.899082338001</v>
      </c>
      <c r="C369" s="1">
        <v>45682.899698333298</v>
      </c>
      <c r="D369">
        <v>53.222000000000001</v>
      </c>
    </row>
    <row r="370" spans="1:4" x14ac:dyDescent="0.35">
      <c r="A370">
        <v>370</v>
      </c>
      <c r="B370" s="1">
        <v>45682.9648737963</v>
      </c>
      <c r="C370" s="1">
        <v>45682.9654777662</v>
      </c>
      <c r="D370">
        <v>52.182000000000002</v>
      </c>
    </row>
    <row r="371" spans="1:4" x14ac:dyDescent="0.35">
      <c r="A371">
        <v>371</v>
      </c>
      <c r="B371" s="1">
        <v>45683.030665335602</v>
      </c>
      <c r="C371" s="1">
        <v>45683.031259050898</v>
      </c>
      <c r="D371">
        <v>51.296999999999997</v>
      </c>
    </row>
    <row r="372" spans="1:4" x14ac:dyDescent="0.35">
      <c r="A372">
        <v>372</v>
      </c>
      <c r="B372" s="1">
        <v>45683.096456805601</v>
      </c>
      <c r="C372" s="1">
        <v>45683.097042245397</v>
      </c>
      <c r="D372">
        <v>50.582000000000001</v>
      </c>
    </row>
    <row r="373" spans="1:4" x14ac:dyDescent="0.35">
      <c r="A373">
        <v>373</v>
      </c>
      <c r="B373" s="1">
        <v>45683.162248356501</v>
      </c>
      <c r="C373" s="1">
        <v>45683.162827291701</v>
      </c>
      <c r="D373">
        <v>50.02</v>
      </c>
    </row>
    <row r="374" spans="1:4" x14ac:dyDescent="0.35">
      <c r="A374">
        <v>374</v>
      </c>
      <c r="B374" s="1">
        <v>45683.228039803202</v>
      </c>
      <c r="C374" s="1">
        <v>45683.228614282401</v>
      </c>
      <c r="D374">
        <v>49.634999999999998</v>
      </c>
    </row>
    <row r="375" spans="1:4" x14ac:dyDescent="0.35">
      <c r="A375">
        <v>375</v>
      </c>
      <c r="B375" s="1">
        <v>45683.293831307899</v>
      </c>
      <c r="C375" s="1">
        <v>45683.294403205997</v>
      </c>
      <c r="D375">
        <v>49.411999999999999</v>
      </c>
    </row>
    <row r="376" spans="1:4" x14ac:dyDescent="0.35">
      <c r="A376">
        <v>376</v>
      </c>
      <c r="B376" s="1">
        <v>45683.359622800897</v>
      </c>
      <c r="C376" s="1">
        <v>45683.360194108798</v>
      </c>
      <c r="D376">
        <v>49.360999999999997</v>
      </c>
    </row>
    <row r="377" spans="1:4" x14ac:dyDescent="0.35">
      <c r="A377">
        <v>377</v>
      </c>
      <c r="B377" s="1">
        <v>45683.425414305602</v>
      </c>
      <c r="C377" s="1">
        <v>45683.425987013899</v>
      </c>
      <c r="D377">
        <v>49.481999999999999</v>
      </c>
    </row>
    <row r="378" spans="1:4" x14ac:dyDescent="0.35">
      <c r="A378">
        <v>378</v>
      </c>
      <c r="B378" s="1">
        <v>45683.491205810198</v>
      </c>
      <c r="C378" s="1">
        <v>45683.491781944402</v>
      </c>
      <c r="D378">
        <v>49.779000000000003</v>
      </c>
    </row>
    <row r="379" spans="1:4" x14ac:dyDescent="0.35">
      <c r="A379">
        <v>379</v>
      </c>
      <c r="B379" s="1">
        <v>45683.556997303203</v>
      </c>
      <c r="C379" s="1">
        <v>45683.557578958302</v>
      </c>
      <c r="D379">
        <v>50.255000000000003</v>
      </c>
    </row>
    <row r="380" spans="1:4" x14ac:dyDescent="0.35">
      <c r="A380">
        <v>380</v>
      </c>
      <c r="B380" s="1">
        <v>45683.622788819499</v>
      </c>
      <c r="C380" s="1">
        <v>45683.623378078701</v>
      </c>
      <c r="D380">
        <v>50.912999999999997</v>
      </c>
    </row>
    <row r="381" spans="1:4" x14ac:dyDescent="0.35">
      <c r="A381">
        <v>381</v>
      </c>
      <c r="B381" s="1">
        <v>45683.688580358801</v>
      </c>
      <c r="C381" s="1">
        <v>45683.689179409703</v>
      </c>
      <c r="D381">
        <v>51.756999999999998</v>
      </c>
    </row>
    <row r="382" spans="1:4" x14ac:dyDescent="0.35">
      <c r="A382">
        <v>382</v>
      </c>
      <c r="B382" s="1">
        <v>45683.754371851901</v>
      </c>
      <c r="C382" s="1">
        <v>45683.754982951403</v>
      </c>
      <c r="D382">
        <v>52.798999999999999</v>
      </c>
    </row>
    <row r="383" spans="1:4" x14ac:dyDescent="0.35">
      <c r="A383">
        <v>383</v>
      </c>
      <c r="B383" s="1">
        <v>45683.820163333301</v>
      </c>
      <c r="C383" s="1">
        <v>45683.820788726902</v>
      </c>
      <c r="D383">
        <v>54.033999999999999</v>
      </c>
    </row>
    <row r="384" spans="1:4" x14ac:dyDescent="0.35">
      <c r="A384">
        <v>384</v>
      </c>
      <c r="B384" s="1">
        <v>45683.885954814803</v>
      </c>
      <c r="C384" s="1">
        <v>45683.886596875003</v>
      </c>
      <c r="D384">
        <v>55.473999999999997</v>
      </c>
    </row>
    <row r="385" spans="1:4" x14ac:dyDescent="0.35">
      <c r="A385">
        <v>385</v>
      </c>
      <c r="B385" s="1">
        <v>45683.951746319399</v>
      </c>
      <c r="C385" s="1">
        <v>45683.952407430603</v>
      </c>
      <c r="D385">
        <v>57.12</v>
      </c>
    </row>
    <row r="386" spans="1:4" x14ac:dyDescent="0.35">
      <c r="A386">
        <v>386</v>
      </c>
      <c r="B386" s="1">
        <v>45684.017537858803</v>
      </c>
      <c r="C386" s="1">
        <v>45684.018183379601</v>
      </c>
      <c r="D386">
        <v>55.773000000000003</v>
      </c>
    </row>
    <row r="387" spans="1:4" x14ac:dyDescent="0.35">
      <c r="A387">
        <v>387</v>
      </c>
      <c r="B387" s="1">
        <v>45684.0833293287</v>
      </c>
      <c r="C387" s="1">
        <v>45684.083959131902</v>
      </c>
      <c r="D387">
        <v>54.414999999999999</v>
      </c>
    </row>
    <row r="388" spans="1:4" x14ac:dyDescent="0.35">
      <c r="A388">
        <v>388</v>
      </c>
      <c r="B388" s="1">
        <v>45684.1491208796</v>
      </c>
      <c r="C388" s="1">
        <v>45684.149736724503</v>
      </c>
      <c r="D388">
        <v>53.209000000000003</v>
      </c>
    </row>
    <row r="389" spans="1:4" x14ac:dyDescent="0.35">
      <c r="A389">
        <v>389</v>
      </c>
      <c r="B389" s="1">
        <v>45684.214912326403</v>
      </c>
      <c r="C389" s="1">
        <v>45684.2155161806</v>
      </c>
      <c r="D389">
        <v>52.171999999999997</v>
      </c>
    </row>
    <row r="390" spans="1:4" x14ac:dyDescent="0.35">
      <c r="A390">
        <v>390</v>
      </c>
      <c r="B390" s="1">
        <v>45684.280703830998</v>
      </c>
      <c r="C390" s="1">
        <v>45684.2812974884</v>
      </c>
      <c r="D390">
        <v>51.292000000000002</v>
      </c>
    </row>
    <row r="391" spans="1:4" x14ac:dyDescent="0.35">
      <c r="A391">
        <v>391</v>
      </c>
      <c r="B391" s="1">
        <v>45684.346495335602</v>
      </c>
      <c r="C391" s="1">
        <v>45684.347080717598</v>
      </c>
      <c r="D391">
        <v>50.576999999999998</v>
      </c>
    </row>
    <row r="392" spans="1:4" x14ac:dyDescent="0.35">
      <c r="A392">
        <v>392</v>
      </c>
      <c r="B392" s="1">
        <v>45684.412286828701</v>
      </c>
      <c r="C392" s="1">
        <v>45684.412865775499</v>
      </c>
      <c r="D392">
        <v>50.021000000000001</v>
      </c>
    </row>
    <row r="393" spans="1:4" x14ac:dyDescent="0.35">
      <c r="A393">
        <v>393</v>
      </c>
      <c r="B393" s="1">
        <v>45684.478078333297</v>
      </c>
      <c r="C393" s="1">
        <v>45684.478652777798</v>
      </c>
      <c r="D393">
        <v>49.633000000000003</v>
      </c>
    </row>
    <row r="394" spans="1:4" x14ac:dyDescent="0.35">
      <c r="A394">
        <v>394</v>
      </c>
      <c r="B394" s="1">
        <v>45684.543869826397</v>
      </c>
      <c r="C394" s="1">
        <v>45684.5444417361</v>
      </c>
      <c r="D394">
        <v>49.411999999999999</v>
      </c>
    </row>
    <row r="395" spans="1:4" x14ac:dyDescent="0.35">
      <c r="A395">
        <v>395</v>
      </c>
      <c r="B395" s="1">
        <v>45684.609661331</v>
      </c>
      <c r="C395" s="1">
        <v>45684.610232662002</v>
      </c>
      <c r="D395">
        <v>49.363</v>
      </c>
    </row>
    <row r="396" spans="1:4" x14ac:dyDescent="0.35">
      <c r="A396">
        <v>396</v>
      </c>
      <c r="B396" s="1">
        <v>45684.675452870397</v>
      </c>
      <c r="C396" s="1">
        <v>45684.676025578701</v>
      </c>
      <c r="D396">
        <v>49.481999999999999</v>
      </c>
    </row>
    <row r="397" spans="1:4" x14ac:dyDescent="0.35">
      <c r="A397">
        <v>397</v>
      </c>
      <c r="B397" s="1">
        <v>45684.741244351899</v>
      </c>
      <c r="C397" s="1">
        <v>45684.741820543997</v>
      </c>
      <c r="D397">
        <v>49.783000000000001</v>
      </c>
    </row>
    <row r="398" spans="1:4" x14ac:dyDescent="0.35">
      <c r="A398">
        <v>398</v>
      </c>
      <c r="B398" s="1">
        <v>45684.807035833299</v>
      </c>
      <c r="C398" s="1">
        <v>45684.807617592603</v>
      </c>
      <c r="D398">
        <v>50.262999999999998</v>
      </c>
    </row>
    <row r="399" spans="1:4" x14ac:dyDescent="0.35">
      <c r="A399">
        <v>399</v>
      </c>
      <c r="B399" s="1">
        <v>45684.872827337997</v>
      </c>
      <c r="C399" s="1">
        <v>45684.873416747701</v>
      </c>
      <c r="D399">
        <v>50.923999999999999</v>
      </c>
    </row>
    <row r="400" spans="1:4" x14ac:dyDescent="0.35">
      <c r="A400">
        <v>400</v>
      </c>
      <c r="B400" s="1">
        <v>45684.9386188426</v>
      </c>
      <c r="C400" s="1">
        <v>45684.939218101899</v>
      </c>
      <c r="D400">
        <v>51.774999999999999</v>
      </c>
    </row>
    <row r="401" spans="1:4" x14ac:dyDescent="0.35">
      <c r="A401">
        <v>401</v>
      </c>
      <c r="B401" s="1">
        <v>45685.0044103935</v>
      </c>
      <c r="C401" s="1">
        <v>45685.005021655103</v>
      </c>
      <c r="D401">
        <v>52.813000000000002</v>
      </c>
    </row>
    <row r="402" spans="1:4" x14ac:dyDescent="0.35">
      <c r="A402">
        <v>402</v>
      </c>
      <c r="B402" s="1">
        <v>45685.0702018519</v>
      </c>
      <c r="C402" s="1">
        <v>45685.070827465301</v>
      </c>
      <c r="D402">
        <v>54.052999999999997</v>
      </c>
    </row>
    <row r="403" spans="1:4" x14ac:dyDescent="0.35">
      <c r="A403">
        <v>403</v>
      </c>
      <c r="B403" s="1">
        <v>45685.135993356504</v>
      </c>
      <c r="C403" s="1">
        <v>45685.136635636598</v>
      </c>
      <c r="D403">
        <v>55.493000000000002</v>
      </c>
    </row>
    <row r="404" spans="1:4" x14ac:dyDescent="0.35">
      <c r="A404">
        <v>404</v>
      </c>
      <c r="B404" s="1">
        <v>45685.201784849502</v>
      </c>
      <c r="C404" s="1">
        <v>45685.202446215299</v>
      </c>
      <c r="D404">
        <v>57.142000000000003</v>
      </c>
    </row>
    <row r="405" spans="1:4" x14ac:dyDescent="0.35">
      <c r="A405">
        <v>405</v>
      </c>
      <c r="B405" s="1">
        <v>45685.267576354199</v>
      </c>
      <c r="C405" s="1">
        <v>45685.268221724502</v>
      </c>
      <c r="D405">
        <v>55.76</v>
      </c>
    </row>
    <row r="406" spans="1:4" x14ac:dyDescent="0.35">
      <c r="A406">
        <v>406</v>
      </c>
      <c r="B406" s="1">
        <v>45685.3333678704</v>
      </c>
      <c r="C406" s="1">
        <v>45685.333997499998</v>
      </c>
      <c r="D406">
        <v>54.4</v>
      </c>
    </row>
    <row r="407" spans="1:4" x14ac:dyDescent="0.35">
      <c r="A407">
        <v>407</v>
      </c>
      <c r="B407" s="1">
        <v>45685.399159351902</v>
      </c>
      <c r="C407" s="1">
        <v>45685.3997751157</v>
      </c>
      <c r="D407">
        <v>53.201999999999998</v>
      </c>
    </row>
    <row r="408" spans="1:4" x14ac:dyDescent="0.35">
      <c r="A408">
        <v>408</v>
      </c>
      <c r="B408" s="1">
        <v>45685.4649508449</v>
      </c>
      <c r="C408" s="1">
        <v>45685.465554583301</v>
      </c>
      <c r="D408">
        <v>52.162999999999997</v>
      </c>
    </row>
    <row r="409" spans="1:4" x14ac:dyDescent="0.35">
      <c r="A409">
        <v>409</v>
      </c>
      <c r="B409" s="1">
        <v>45685.530742349503</v>
      </c>
      <c r="C409" s="1">
        <v>45685.531335925902</v>
      </c>
      <c r="D409">
        <v>51.284999999999997</v>
      </c>
    </row>
    <row r="410" spans="1:4" x14ac:dyDescent="0.35">
      <c r="A410">
        <v>410</v>
      </c>
      <c r="B410" s="1">
        <v>45685.5965338889</v>
      </c>
      <c r="C410" s="1">
        <v>45685.597119143502</v>
      </c>
      <c r="D410">
        <v>50.564999999999998</v>
      </c>
    </row>
    <row r="411" spans="1:4" x14ac:dyDescent="0.35">
      <c r="A411">
        <v>411</v>
      </c>
      <c r="B411" s="1">
        <v>45685.662325370402</v>
      </c>
      <c r="C411" s="1">
        <v>45685.6629042477</v>
      </c>
      <c r="D411">
        <v>50.015999999999998</v>
      </c>
    </row>
    <row r="412" spans="1:4" x14ac:dyDescent="0.35">
      <c r="A412">
        <v>412</v>
      </c>
      <c r="B412" s="1">
        <v>45685.728116851897</v>
      </c>
      <c r="C412" s="1">
        <v>45685.728691284698</v>
      </c>
      <c r="D412">
        <v>49.631</v>
      </c>
    </row>
    <row r="413" spans="1:4" x14ac:dyDescent="0.35">
      <c r="A413">
        <v>413</v>
      </c>
      <c r="B413" s="1">
        <v>45685.7939083565</v>
      </c>
      <c r="C413" s="1">
        <v>45685.794480266202</v>
      </c>
      <c r="D413">
        <v>49.412999999999997</v>
      </c>
    </row>
    <row r="414" spans="1:4" x14ac:dyDescent="0.35">
      <c r="A414">
        <v>414</v>
      </c>
      <c r="B414" s="1">
        <v>45685.859699861103</v>
      </c>
      <c r="C414" s="1">
        <v>45685.860271215301</v>
      </c>
      <c r="D414">
        <v>49.365000000000002</v>
      </c>
    </row>
    <row r="415" spans="1:4" x14ac:dyDescent="0.35">
      <c r="A415">
        <v>415</v>
      </c>
      <c r="B415" s="1">
        <v>45685.925491365699</v>
      </c>
      <c r="C415" s="1">
        <v>45685.926064166699</v>
      </c>
      <c r="D415">
        <v>49.49</v>
      </c>
    </row>
    <row r="416" spans="1:4" x14ac:dyDescent="0.35">
      <c r="A416">
        <v>416</v>
      </c>
      <c r="B416" s="1">
        <v>45685.991282870396</v>
      </c>
      <c r="C416" s="1">
        <v>45685.991859155103</v>
      </c>
      <c r="D416">
        <v>49.790999999999997</v>
      </c>
    </row>
    <row r="417" spans="1:4" x14ac:dyDescent="0.35">
      <c r="A417">
        <v>417</v>
      </c>
      <c r="B417" s="1">
        <v>45686.057074398203</v>
      </c>
      <c r="C417" s="1">
        <v>45686.0576562153</v>
      </c>
      <c r="D417">
        <v>50.27</v>
      </c>
    </row>
    <row r="418" spans="1:4" x14ac:dyDescent="0.35">
      <c r="A418">
        <v>418</v>
      </c>
      <c r="B418" s="1">
        <v>45686.122865868099</v>
      </c>
      <c r="C418" s="1">
        <v>45686.123455393499</v>
      </c>
      <c r="D418">
        <v>50.935000000000002</v>
      </c>
    </row>
    <row r="419" spans="1:4" x14ac:dyDescent="0.35">
      <c r="A419">
        <v>419</v>
      </c>
      <c r="B419" s="1">
        <v>45686.188657372702</v>
      </c>
      <c r="C419" s="1">
        <v>45686.189256759302</v>
      </c>
      <c r="D419">
        <v>51.786999999999999</v>
      </c>
    </row>
    <row r="420" spans="1:4" x14ac:dyDescent="0.35">
      <c r="A420">
        <v>420</v>
      </c>
      <c r="B420" s="1">
        <v>45686.254448911997</v>
      </c>
      <c r="C420" s="1">
        <v>45686.255060347197</v>
      </c>
      <c r="D420">
        <v>52.828000000000003</v>
      </c>
    </row>
    <row r="421" spans="1:4" x14ac:dyDescent="0.35">
      <c r="A421">
        <v>421</v>
      </c>
      <c r="B421" s="1">
        <v>45686.320240370398</v>
      </c>
      <c r="C421" s="1">
        <v>45686.320866192102</v>
      </c>
      <c r="D421">
        <v>54.070999999999998</v>
      </c>
    </row>
    <row r="422" spans="1:4" x14ac:dyDescent="0.35">
      <c r="A422">
        <v>422</v>
      </c>
      <c r="B422" s="1">
        <v>45686.386031875001</v>
      </c>
      <c r="C422" s="1">
        <v>45686.386674386602</v>
      </c>
      <c r="D422">
        <v>55.512999999999998</v>
      </c>
    </row>
    <row r="423" spans="1:4" x14ac:dyDescent="0.35">
      <c r="A423">
        <v>423</v>
      </c>
      <c r="B423" s="1">
        <v>45686.451823414398</v>
      </c>
      <c r="C423" s="1">
        <v>45686.452485000002</v>
      </c>
      <c r="D423">
        <v>57.161000000000001</v>
      </c>
    </row>
    <row r="424" spans="1:4" x14ac:dyDescent="0.35">
      <c r="A424">
        <v>424</v>
      </c>
      <c r="B424" s="1">
        <v>45686.517614872697</v>
      </c>
      <c r="C424" s="1">
        <v>45686.518260069402</v>
      </c>
      <c r="D424">
        <v>55.744999999999997</v>
      </c>
    </row>
    <row r="425" spans="1:4" x14ac:dyDescent="0.35">
      <c r="A425">
        <v>425</v>
      </c>
      <c r="B425" s="1">
        <v>45686.583406365702</v>
      </c>
      <c r="C425" s="1">
        <v>45686.584035868102</v>
      </c>
      <c r="D425">
        <v>54.387999999999998</v>
      </c>
    </row>
    <row r="426" spans="1:4" x14ac:dyDescent="0.35">
      <c r="A426">
        <v>426</v>
      </c>
      <c r="B426" s="1">
        <v>45686.6491978704</v>
      </c>
      <c r="C426" s="1">
        <v>45686.649813506898</v>
      </c>
      <c r="D426">
        <v>53.191000000000003</v>
      </c>
    </row>
    <row r="427" spans="1:4" x14ac:dyDescent="0.35">
      <c r="A427">
        <v>427</v>
      </c>
      <c r="B427" s="1">
        <v>45686.7149894213</v>
      </c>
      <c r="C427" s="1">
        <v>45686.715592997702</v>
      </c>
      <c r="D427">
        <v>52.149000000000001</v>
      </c>
    </row>
    <row r="428" spans="1:4" x14ac:dyDescent="0.35">
      <c r="A428">
        <v>428</v>
      </c>
      <c r="B428" s="1">
        <v>45686.7807809144</v>
      </c>
      <c r="C428" s="1">
        <v>45686.781374363403</v>
      </c>
      <c r="D428">
        <v>51.274000000000001</v>
      </c>
    </row>
    <row r="429" spans="1:4" x14ac:dyDescent="0.35">
      <c r="A429">
        <v>429</v>
      </c>
      <c r="B429" s="1">
        <v>45686.8465723958</v>
      </c>
      <c r="C429" s="1">
        <v>45686.847157604199</v>
      </c>
      <c r="D429">
        <v>50.561999999999998</v>
      </c>
    </row>
    <row r="430" spans="1:4" x14ac:dyDescent="0.35">
      <c r="A430">
        <v>430</v>
      </c>
      <c r="B430" s="1">
        <v>45686.9123638889</v>
      </c>
      <c r="C430" s="1">
        <v>45686.912942743103</v>
      </c>
      <c r="D430">
        <v>50.012999999999998</v>
      </c>
    </row>
    <row r="431" spans="1:4" x14ac:dyDescent="0.35">
      <c r="A431">
        <v>431</v>
      </c>
      <c r="B431" s="1">
        <v>45686.978155393503</v>
      </c>
      <c r="C431" s="1">
        <v>45686.978729791699</v>
      </c>
      <c r="D431">
        <v>49.628999999999998</v>
      </c>
    </row>
    <row r="432" spans="1:4" x14ac:dyDescent="0.35">
      <c r="A432">
        <v>432</v>
      </c>
      <c r="B432" s="1">
        <v>45687.043946886602</v>
      </c>
      <c r="C432" s="1">
        <v>45687.044518796298</v>
      </c>
      <c r="D432">
        <v>49.412999999999997</v>
      </c>
    </row>
    <row r="433" spans="1:4" x14ac:dyDescent="0.35">
      <c r="A433">
        <v>433</v>
      </c>
      <c r="B433" s="1">
        <v>45687.109738391198</v>
      </c>
      <c r="C433" s="1">
        <v>45687.110309768497</v>
      </c>
      <c r="D433">
        <v>49.366999999999997</v>
      </c>
    </row>
    <row r="434" spans="1:4" x14ac:dyDescent="0.35">
      <c r="A434">
        <v>434</v>
      </c>
      <c r="B434" s="1">
        <v>45687.175529930602</v>
      </c>
      <c r="C434" s="1">
        <v>45687.176102743098</v>
      </c>
      <c r="D434">
        <v>49.49</v>
      </c>
    </row>
    <row r="435" spans="1:4" x14ac:dyDescent="0.35">
      <c r="A435">
        <v>435</v>
      </c>
      <c r="B435" s="1">
        <v>45687.241321388901</v>
      </c>
      <c r="C435" s="1">
        <v>45687.241897743101</v>
      </c>
      <c r="D435">
        <v>49.796999999999997</v>
      </c>
    </row>
    <row r="436" spans="1:4" x14ac:dyDescent="0.35">
      <c r="A436">
        <v>436</v>
      </c>
      <c r="B436" s="1">
        <v>45687.307112893497</v>
      </c>
      <c r="C436" s="1">
        <v>45687.307694837997</v>
      </c>
      <c r="D436">
        <v>50.28</v>
      </c>
    </row>
    <row r="437" spans="1:4" x14ac:dyDescent="0.35">
      <c r="A437">
        <v>437</v>
      </c>
      <c r="B437" s="1">
        <v>45687.372904386597</v>
      </c>
      <c r="C437" s="1">
        <v>45687.373494027801</v>
      </c>
      <c r="D437">
        <v>50.945</v>
      </c>
    </row>
    <row r="438" spans="1:4" x14ac:dyDescent="0.35">
      <c r="A438">
        <v>438</v>
      </c>
      <c r="B438" s="1">
        <v>45687.4386958912</v>
      </c>
      <c r="C438" s="1">
        <v>45687.439295451397</v>
      </c>
      <c r="D438">
        <v>51.802</v>
      </c>
    </row>
    <row r="439" spans="1:4" x14ac:dyDescent="0.35">
      <c r="A439">
        <v>439</v>
      </c>
      <c r="B439" s="1">
        <v>45687.504487395803</v>
      </c>
      <c r="C439" s="1">
        <v>45687.505099039401</v>
      </c>
      <c r="D439">
        <v>52.847000000000001</v>
      </c>
    </row>
    <row r="440" spans="1:4" x14ac:dyDescent="0.35">
      <c r="A440">
        <v>440</v>
      </c>
      <c r="B440" s="1">
        <v>45687.570278888903</v>
      </c>
      <c r="C440" s="1">
        <v>45687.570904907399</v>
      </c>
      <c r="D440">
        <v>54.088000000000001</v>
      </c>
    </row>
    <row r="441" spans="1:4" x14ac:dyDescent="0.35">
      <c r="A441">
        <v>441</v>
      </c>
      <c r="B441" s="1">
        <v>45687.636070393499</v>
      </c>
      <c r="C441" s="1">
        <v>45687.636713136599</v>
      </c>
      <c r="D441">
        <v>55.533000000000001</v>
      </c>
    </row>
    <row r="442" spans="1:4" x14ac:dyDescent="0.35">
      <c r="A442">
        <v>442</v>
      </c>
      <c r="B442" s="1">
        <v>45687.701861932903</v>
      </c>
      <c r="C442" s="1">
        <v>45687.702523773201</v>
      </c>
      <c r="D442">
        <v>57.183</v>
      </c>
    </row>
    <row r="443" spans="1:4" x14ac:dyDescent="0.35">
      <c r="A443">
        <v>443</v>
      </c>
      <c r="B443" s="1">
        <v>45687.7676534028</v>
      </c>
      <c r="C443" s="1">
        <v>45687.768298414398</v>
      </c>
      <c r="D443">
        <v>55.73</v>
      </c>
    </row>
    <row r="444" spans="1:4" x14ac:dyDescent="0.35">
      <c r="A444">
        <v>444</v>
      </c>
      <c r="B444" s="1">
        <v>45687.8334449537</v>
      </c>
      <c r="C444" s="1">
        <v>45687.834074236103</v>
      </c>
      <c r="D444">
        <v>54.37</v>
      </c>
    </row>
    <row r="445" spans="1:4" x14ac:dyDescent="0.35">
      <c r="A445">
        <v>445</v>
      </c>
      <c r="B445" s="1">
        <v>45687.899236446799</v>
      </c>
      <c r="C445" s="1">
        <v>45687.899851898102</v>
      </c>
      <c r="D445">
        <v>53.176000000000002</v>
      </c>
    </row>
    <row r="446" spans="1:4" x14ac:dyDescent="0.35">
      <c r="A446">
        <v>446</v>
      </c>
      <c r="B446" s="1">
        <v>45687.965027905098</v>
      </c>
      <c r="C446" s="1">
        <v>45687.965631423598</v>
      </c>
      <c r="D446">
        <v>52.143000000000001</v>
      </c>
    </row>
    <row r="447" spans="1:4" x14ac:dyDescent="0.35">
      <c r="A447">
        <v>447</v>
      </c>
      <c r="B447" s="1">
        <v>45688.030819455998</v>
      </c>
      <c r="C447" s="1">
        <v>45688.031412800898</v>
      </c>
      <c r="D447">
        <v>51.265999999999998</v>
      </c>
    </row>
    <row r="448" spans="1:4" x14ac:dyDescent="0.35">
      <c r="A448">
        <v>448</v>
      </c>
      <c r="B448" s="1">
        <v>45688.096610914399</v>
      </c>
      <c r="C448" s="1">
        <v>45688.0971960764</v>
      </c>
      <c r="D448">
        <v>50.558999999999997</v>
      </c>
    </row>
    <row r="449" spans="1:4" x14ac:dyDescent="0.35">
      <c r="A449">
        <v>449</v>
      </c>
      <c r="B449" s="1">
        <v>45688.162402465299</v>
      </c>
      <c r="C449" s="1">
        <v>45688.162981226902</v>
      </c>
      <c r="D449">
        <v>50.003999999999998</v>
      </c>
    </row>
    <row r="450" spans="1:4" x14ac:dyDescent="0.35">
      <c r="A450">
        <v>450</v>
      </c>
      <c r="B450" s="1">
        <v>45688.228193912</v>
      </c>
      <c r="C450" s="1">
        <v>45688.228768298599</v>
      </c>
      <c r="D450">
        <v>49.627000000000002</v>
      </c>
    </row>
    <row r="451" spans="1:4" x14ac:dyDescent="0.35">
      <c r="A451">
        <v>451</v>
      </c>
      <c r="B451" s="1">
        <v>45688.293985416698</v>
      </c>
      <c r="C451" s="1">
        <v>45688.294557314803</v>
      </c>
      <c r="D451">
        <v>49.411999999999999</v>
      </c>
    </row>
    <row r="452" spans="1:4" x14ac:dyDescent="0.35">
      <c r="A452">
        <v>452</v>
      </c>
      <c r="B452" s="1">
        <v>45688.359776909703</v>
      </c>
      <c r="C452" s="1">
        <v>45688.360348310198</v>
      </c>
      <c r="D452">
        <v>49.369</v>
      </c>
    </row>
    <row r="453" spans="1:4" x14ac:dyDescent="0.35">
      <c r="A453">
        <v>453</v>
      </c>
      <c r="B453" s="1">
        <v>45688.425568414401</v>
      </c>
      <c r="C453" s="1">
        <v>45688.4261413079</v>
      </c>
      <c r="D453">
        <v>49.497999999999998</v>
      </c>
    </row>
    <row r="454" spans="1:4" x14ac:dyDescent="0.35">
      <c r="A454">
        <v>454</v>
      </c>
      <c r="B454" s="1">
        <v>45688.491359918997</v>
      </c>
      <c r="C454" s="1">
        <v>45688.491936342602</v>
      </c>
      <c r="D454">
        <v>49.802999999999997</v>
      </c>
    </row>
    <row r="455" spans="1:4" x14ac:dyDescent="0.35">
      <c r="A455">
        <v>455</v>
      </c>
      <c r="B455" s="1">
        <v>45688.557151412002</v>
      </c>
      <c r="C455" s="1">
        <v>45688.557733449103</v>
      </c>
      <c r="D455">
        <v>50.287999999999997</v>
      </c>
    </row>
    <row r="456" spans="1:4" x14ac:dyDescent="0.35">
      <c r="A456">
        <v>456</v>
      </c>
      <c r="B456" s="1">
        <v>45688.622942928203</v>
      </c>
      <c r="C456" s="1">
        <v>45688.623532673599</v>
      </c>
      <c r="D456">
        <v>50.954000000000001</v>
      </c>
    </row>
    <row r="457" spans="1:4" x14ac:dyDescent="0.35">
      <c r="A457">
        <v>457</v>
      </c>
      <c r="B457" s="1">
        <v>45688.6887344676</v>
      </c>
      <c r="C457" s="1">
        <v>45688.689334097202</v>
      </c>
      <c r="D457">
        <v>51.808</v>
      </c>
    </row>
    <row r="458" spans="1:4" x14ac:dyDescent="0.35">
      <c r="A458">
        <v>458</v>
      </c>
      <c r="B458" s="1">
        <v>45688.7545259607</v>
      </c>
      <c r="C458" s="1">
        <v>45688.755137743101</v>
      </c>
      <c r="D458">
        <v>52.857999999999997</v>
      </c>
    </row>
    <row r="459" spans="1:4" x14ac:dyDescent="0.35">
      <c r="A459">
        <v>459</v>
      </c>
      <c r="B459" s="1">
        <v>45688.8203174421</v>
      </c>
      <c r="C459" s="1">
        <v>45688.820943634302</v>
      </c>
      <c r="D459">
        <v>54.103000000000002</v>
      </c>
    </row>
    <row r="460" spans="1:4" x14ac:dyDescent="0.35">
      <c r="A460">
        <v>460</v>
      </c>
      <c r="B460" s="1">
        <v>45688.886108923602</v>
      </c>
      <c r="C460" s="1">
        <v>45688.886751898201</v>
      </c>
      <c r="D460">
        <v>55.552</v>
      </c>
    </row>
    <row r="461" spans="1:4" x14ac:dyDescent="0.35">
      <c r="A461">
        <v>461</v>
      </c>
      <c r="B461" s="1">
        <v>45688.951900428197</v>
      </c>
      <c r="C461" s="1">
        <v>45688.952562615697</v>
      </c>
      <c r="D461">
        <v>57.213000000000001</v>
      </c>
    </row>
    <row r="462" spans="1:4" x14ac:dyDescent="0.35">
      <c r="A462">
        <v>462</v>
      </c>
      <c r="B462" s="1">
        <v>45689.017691967601</v>
      </c>
      <c r="C462" s="1">
        <v>45689.018336770801</v>
      </c>
      <c r="D462">
        <v>55.710999999999999</v>
      </c>
    </row>
    <row r="463" spans="1:4" x14ac:dyDescent="0.35">
      <c r="A463">
        <v>463</v>
      </c>
      <c r="B463" s="1">
        <v>45689.083483437498</v>
      </c>
      <c r="C463" s="1">
        <v>45689.084112615703</v>
      </c>
      <c r="D463">
        <v>54.360999999999997</v>
      </c>
    </row>
    <row r="464" spans="1:4" x14ac:dyDescent="0.35">
      <c r="A464">
        <v>464</v>
      </c>
      <c r="B464" s="1">
        <v>45689.149274988398</v>
      </c>
      <c r="C464" s="1">
        <v>45689.149890300898</v>
      </c>
      <c r="D464">
        <v>53.161999999999999</v>
      </c>
    </row>
    <row r="465" spans="1:4" x14ac:dyDescent="0.35">
      <c r="A465">
        <v>465</v>
      </c>
      <c r="B465" s="1">
        <v>45689.215066435201</v>
      </c>
      <c r="C465" s="1">
        <v>45689.215669837999</v>
      </c>
      <c r="D465">
        <v>52.133000000000003</v>
      </c>
    </row>
    <row r="466" spans="1:4" x14ac:dyDescent="0.35">
      <c r="A466">
        <v>466</v>
      </c>
      <c r="B466" s="1">
        <v>45689.280857939797</v>
      </c>
      <c r="C466" s="1">
        <v>45689.281451238399</v>
      </c>
      <c r="D466">
        <v>51.26</v>
      </c>
    </row>
    <row r="467" spans="1:4" x14ac:dyDescent="0.35">
      <c r="A467">
        <v>467</v>
      </c>
      <c r="B467" s="1">
        <v>45689.3466494444</v>
      </c>
      <c r="C467" s="1">
        <v>45689.347234513902</v>
      </c>
      <c r="D467">
        <v>50.55</v>
      </c>
    </row>
    <row r="468" spans="1:4" x14ac:dyDescent="0.35">
      <c r="A468">
        <v>468</v>
      </c>
      <c r="B468" s="1">
        <v>45689.4124409375</v>
      </c>
      <c r="C468" s="1">
        <v>45689.413019699103</v>
      </c>
      <c r="D468">
        <v>50.003999999999998</v>
      </c>
    </row>
    <row r="469" spans="1:4" x14ac:dyDescent="0.35">
      <c r="A469">
        <v>469</v>
      </c>
      <c r="B469" s="1">
        <v>45689.478232442103</v>
      </c>
      <c r="C469" s="1">
        <v>45689.478806794003</v>
      </c>
      <c r="D469">
        <v>49.624000000000002</v>
      </c>
    </row>
    <row r="470" spans="1:4" x14ac:dyDescent="0.35">
      <c r="A470">
        <v>470</v>
      </c>
      <c r="B470" s="1">
        <v>45689.544023946801</v>
      </c>
      <c r="C470" s="1">
        <v>45689.5445958333</v>
      </c>
      <c r="D470">
        <v>49.411999999999999</v>
      </c>
    </row>
    <row r="471" spans="1:4" x14ac:dyDescent="0.35">
      <c r="A471">
        <v>471</v>
      </c>
      <c r="B471" s="1">
        <v>45689.609815439799</v>
      </c>
      <c r="C471" s="1">
        <v>45689.610386851899</v>
      </c>
      <c r="D471">
        <v>49.37</v>
      </c>
    </row>
    <row r="472" spans="1:4" x14ac:dyDescent="0.35">
      <c r="A472">
        <v>472</v>
      </c>
      <c r="B472" s="1">
        <v>45689.675606990699</v>
      </c>
      <c r="C472" s="1">
        <v>45689.676179872702</v>
      </c>
      <c r="D472">
        <v>49.497</v>
      </c>
    </row>
    <row r="473" spans="1:4" x14ac:dyDescent="0.35">
      <c r="A473">
        <v>473</v>
      </c>
      <c r="B473" s="1">
        <v>45689.741398460697</v>
      </c>
      <c r="C473" s="1">
        <v>45689.741974930599</v>
      </c>
      <c r="D473">
        <v>49.807000000000002</v>
      </c>
    </row>
    <row r="474" spans="1:4" x14ac:dyDescent="0.35">
      <c r="A474">
        <v>474</v>
      </c>
      <c r="B474" s="1">
        <v>45689.807189953703</v>
      </c>
      <c r="C474" s="1">
        <v>45689.807772071799</v>
      </c>
      <c r="D474">
        <v>50.295000000000002</v>
      </c>
    </row>
    <row r="475" spans="1:4" x14ac:dyDescent="0.35">
      <c r="A475">
        <v>475</v>
      </c>
      <c r="B475" s="1">
        <v>45689.872981458298</v>
      </c>
      <c r="C475" s="1">
        <v>45689.873571331002</v>
      </c>
      <c r="D475">
        <v>50.965000000000003</v>
      </c>
    </row>
    <row r="476" spans="1:4" x14ac:dyDescent="0.35">
      <c r="A476">
        <v>476</v>
      </c>
      <c r="B476" s="1">
        <v>45689.938772963003</v>
      </c>
      <c r="C476" s="1">
        <v>45689.939372777801</v>
      </c>
      <c r="D476">
        <v>51.825000000000003</v>
      </c>
    </row>
    <row r="477" spans="1:4" x14ac:dyDescent="0.35">
      <c r="A477">
        <v>477</v>
      </c>
      <c r="B477" s="1">
        <v>45690.004564513903</v>
      </c>
      <c r="C477" s="1">
        <v>45690.005176446801</v>
      </c>
      <c r="D477">
        <v>52.871000000000002</v>
      </c>
    </row>
    <row r="478" spans="1:4" x14ac:dyDescent="0.35">
      <c r="A478">
        <v>478</v>
      </c>
      <c r="B478" s="1">
        <v>45690.070355972202</v>
      </c>
      <c r="C478" s="1">
        <v>45690.070982372701</v>
      </c>
      <c r="D478">
        <v>54.121000000000002</v>
      </c>
    </row>
    <row r="479" spans="1:4" x14ac:dyDescent="0.35">
      <c r="A479">
        <v>479</v>
      </c>
      <c r="B479" s="1">
        <v>45690.136147465302</v>
      </c>
      <c r="C479" s="1">
        <v>45690.136790648197</v>
      </c>
      <c r="D479">
        <v>55.570999999999998</v>
      </c>
    </row>
    <row r="480" spans="1:4" x14ac:dyDescent="0.35">
      <c r="A480">
        <v>480</v>
      </c>
      <c r="B480" s="1">
        <v>45690.201938969898</v>
      </c>
      <c r="C480" s="1">
        <v>45690.2026011458</v>
      </c>
      <c r="D480">
        <v>57.212000000000003</v>
      </c>
    </row>
    <row r="481" spans="1:4" x14ac:dyDescent="0.35">
      <c r="A481">
        <v>481</v>
      </c>
      <c r="B481" s="1">
        <v>45690.267730474501</v>
      </c>
      <c r="C481" s="1">
        <v>45690.268375115702</v>
      </c>
      <c r="D481">
        <v>55.697000000000003</v>
      </c>
    </row>
    <row r="482" spans="1:4" x14ac:dyDescent="0.35">
      <c r="A482">
        <v>482</v>
      </c>
      <c r="B482" s="1">
        <v>45690.333521990702</v>
      </c>
      <c r="C482" s="1">
        <v>45690.334150972201</v>
      </c>
      <c r="D482">
        <v>54.344000000000001</v>
      </c>
    </row>
    <row r="483" spans="1:4" x14ac:dyDescent="0.35">
      <c r="A483">
        <v>483</v>
      </c>
      <c r="B483" s="1">
        <v>45690.399313472197</v>
      </c>
      <c r="C483" s="1">
        <v>45690.399928680599</v>
      </c>
      <c r="D483">
        <v>53.154000000000003</v>
      </c>
    </row>
    <row r="484" spans="1:4" x14ac:dyDescent="0.35">
      <c r="A484">
        <v>484</v>
      </c>
      <c r="B484" s="1">
        <v>45690.465104976902</v>
      </c>
      <c r="C484" s="1">
        <v>45690.465708240699</v>
      </c>
      <c r="D484">
        <v>52.122</v>
      </c>
    </row>
    <row r="485" spans="1:4" x14ac:dyDescent="0.35">
      <c r="A485">
        <v>485</v>
      </c>
      <c r="B485" s="1">
        <v>45690.5308964699</v>
      </c>
      <c r="C485" s="1">
        <v>45690.531489664398</v>
      </c>
      <c r="D485">
        <v>51.250999999999998</v>
      </c>
    </row>
    <row r="486" spans="1:4" x14ac:dyDescent="0.35">
      <c r="A486">
        <v>486</v>
      </c>
      <c r="B486" s="1">
        <v>45690.5966880208</v>
      </c>
      <c r="C486" s="1">
        <v>45690.597272963001</v>
      </c>
      <c r="D486">
        <v>50.54</v>
      </c>
    </row>
    <row r="487" spans="1:4" x14ac:dyDescent="0.35">
      <c r="A487">
        <v>487</v>
      </c>
      <c r="B487" s="1">
        <v>45690.662479490697</v>
      </c>
      <c r="C487" s="1">
        <v>45690.663058171303</v>
      </c>
      <c r="D487">
        <v>49.997999999999998</v>
      </c>
    </row>
    <row r="488" spans="1:4" x14ac:dyDescent="0.35">
      <c r="A488">
        <v>488</v>
      </c>
      <c r="B488" s="1">
        <v>45690.728270983796</v>
      </c>
      <c r="C488" s="1">
        <v>45690.728845300902</v>
      </c>
      <c r="D488">
        <v>49.621000000000002</v>
      </c>
    </row>
    <row r="489" spans="1:4" x14ac:dyDescent="0.35">
      <c r="A489">
        <v>489</v>
      </c>
      <c r="B489" s="1">
        <v>45690.7940624884</v>
      </c>
      <c r="C489" s="1">
        <v>45690.794634363403</v>
      </c>
      <c r="D489">
        <v>49.41</v>
      </c>
    </row>
    <row r="490" spans="1:4" x14ac:dyDescent="0.35">
      <c r="A490">
        <v>490</v>
      </c>
      <c r="B490" s="1">
        <v>45690.859853993097</v>
      </c>
      <c r="C490" s="1">
        <v>45690.860425405102</v>
      </c>
      <c r="D490">
        <v>49.37</v>
      </c>
    </row>
    <row r="491" spans="1:4" x14ac:dyDescent="0.35">
      <c r="A491">
        <v>491</v>
      </c>
      <c r="B491" s="1">
        <v>45690.9256454977</v>
      </c>
      <c r="C491" s="1">
        <v>45690.926218449102</v>
      </c>
      <c r="D491">
        <v>49.503</v>
      </c>
    </row>
    <row r="492" spans="1:4" x14ac:dyDescent="0.35">
      <c r="A492">
        <v>492</v>
      </c>
      <c r="B492" s="1">
        <v>45690.991437002303</v>
      </c>
      <c r="C492" s="1">
        <v>45690.992013541698</v>
      </c>
      <c r="D492">
        <v>49.813000000000002</v>
      </c>
    </row>
    <row r="493" spans="1:4" x14ac:dyDescent="0.35">
      <c r="A493">
        <v>493</v>
      </c>
      <c r="B493" s="1">
        <v>45691.057228530102</v>
      </c>
      <c r="C493" s="1">
        <v>45691.057810705999</v>
      </c>
      <c r="D493">
        <v>50.3</v>
      </c>
    </row>
    <row r="494" spans="1:4" x14ac:dyDescent="0.35">
      <c r="A494">
        <v>494</v>
      </c>
      <c r="B494" s="1">
        <v>45691.123019999999</v>
      </c>
      <c r="C494" s="1">
        <v>45691.123609976901</v>
      </c>
      <c r="D494">
        <v>50.973999999999997</v>
      </c>
    </row>
    <row r="495" spans="1:4" x14ac:dyDescent="0.35">
      <c r="A495">
        <v>495</v>
      </c>
      <c r="B495" s="1">
        <v>45691.188811504602</v>
      </c>
      <c r="C495" s="1">
        <v>45691.189411446801</v>
      </c>
      <c r="D495">
        <v>51.835000000000001</v>
      </c>
    </row>
    <row r="496" spans="1:4" x14ac:dyDescent="0.35">
      <c r="A496">
        <v>496</v>
      </c>
      <c r="B496" s="1">
        <v>45691.254603043999</v>
      </c>
      <c r="C496" s="1">
        <v>45691.255215138903</v>
      </c>
      <c r="D496">
        <v>52.884999999999998</v>
      </c>
    </row>
    <row r="497" spans="1:4" x14ac:dyDescent="0.35">
      <c r="A497">
        <v>497</v>
      </c>
      <c r="B497" s="1">
        <v>45691.320394502298</v>
      </c>
      <c r="C497" s="1">
        <v>45691.321021087999</v>
      </c>
      <c r="D497">
        <v>54.137</v>
      </c>
    </row>
    <row r="498" spans="1:4" x14ac:dyDescent="0.35">
      <c r="A498">
        <v>498</v>
      </c>
      <c r="B498" s="1">
        <v>45691.386186006901</v>
      </c>
      <c r="C498" s="1">
        <v>45691.386829398201</v>
      </c>
      <c r="D498">
        <v>55.588999999999999</v>
      </c>
    </row>
    <row r="499" spans="1:4" x14ac:dyDescent="0.35">
      <c r="A499">
        <v>499</v>
      </c>
      <c r="B499" s="1">
        <v>45691.451977546298</v>
      </c>
      <c r="C499" s="1">
        <v>45691.452639444498</v>
      </c>
      <c r="D499">
        <v>57.186999999999998</v>
      </c>
    </row>
    <row r="500" spans="1:4" x14ac:dyDescent="0.35">
      <c r="A500">
        <v>500</v>
      </c>
      <c r="B500" s="1">
        <v>45691.517769016202</v>
      </c>
      <c r="C500" s="1">
        <v>45691.518413460602</v>
      </c>
      <c r="D500">
        <v>55.68</v>
      </c>
    </row>
    <row r="501" spans="1:4" x14ac:dyDescent="0.35">
      <c r="A501">
        <v>501</v>
      </c>
      <c r="B501" s="1">
        <v>45691.583560509302</v>
      </c>
      <c r="C501" s="1">
        <v>45691.584189340298</v>
      </c>
      <c r="D501">
        <v>54.331000000000003</v>
      </c>
    </row>
    <row r="502" spans="1:4" x14ac:dyDescent="0.35">
      <c r="A502">
        <v>502</v>
      </c>
      <c r="B502" s="1">
        <v>45691.649352013897</v>
      </c>
      <c r="C502" s="1">
        <v>45691.649967071797</v>
      </c>
      <c r="D502">
        <v>53.140999999999998</v>
      </c>
    </row>
    <row r="503" spans="1:4" x14ac:dyDescent="0.35">
      <c r="A503">
        <v>503</v>
      </c>
      <c r="B503" s="1">
        <v>45691.715143564797</v>
      </c>
      <c r="C503" s="1">
        <v>45691.7157466551</v>
      </c>
      <c r="D503">
        <v>52.106999999999999</v>
      </c>
    </row>
    <row r="504" spans="1:4" x14ac:dyDescent="0.35">
      <c r="A504">
        <v>504</v>
      </c>
      <c r="B504" s="1">
        <v>45691.780935057897</v>
      </c>
      <c r="C504" s="1">
        <v>45691.781528101899</v>
      </c>
      <c r="D504">
        <v>51.238999999999997</v>
      </c>
    </row>
    <row r="505" spans="1:4" x14ac:dyDescent="0.35">
      <c r="A505">
        <v>505</v>
      </c>
      <c r="B505" s="1">
        <v>45691.846726539399</v>
      </c>
      <c r="C505" s="1">
        <v>45691.847311435202</v>
      </c>
      <c r="D505">
        <v>50.533999999999999</v>
      </c>
    </row>
    <row r="506" spans="1:4" x14ac:dyDescent="0.35">
      <c r="A506">
        <v>506</v>
      </c>
      <c r="B506" s="1">
        <v>45691.912518032397</v>
      </c>
      <c r="C506" s="1">
        <v>45691.913096655102</v>
      </c>
      <c r="D506">
        <v>49.993000000000002</v>
      </c>
    </row>
    <row r="507" spans="1:4" x14ac:dyDescent="0.35">
      <c r="A507">
        <v>507</v>
      </c>
      <c r="B507" s="1">
        <v>45691.978309537</v>
      </c>
      <c r="C507" s="1">
        <v>45691.978883807897</v>
      </c>
      <c r="D507">
        <v>49.616999999999997</v>
      </c>
    </row>
    <row r="508" spans="1:4" x14ac:dyDescent="0.35">
      <c r="A508">
        <v>508</v>
      </c>
      <c r="B508" s="1">
        <v>45692.044101041698</v>
      </c>
      <c r="C508" s="1">
        <v>45692.044672893499</v>
      </c>
      <c r="D508">
        <v>49.408000000000001</v>
      </c>
    </row>
    <row r="509" spans="1:4" x14ac:dyDescent="0.35">
      <c r="A509">
        <v>509</v>
      </c>
      <c r="B509" s="1">
        <v>45692.109892546301</v>
      </c>
      <c r="C509" s="1">
        <v>45692.110463958299</v>
      </c>
      <c r="D509">
        <v>49.37</v>
      </c>
    </row>
    <row r="510" spans="1:4" x14ac:dyDescent="0.35">
      <c r="A510">
        <v>510</v>
      </c>
      <c r="B510" s="1">
        <v>45692.175684085698</v>
      </c>
      <c r="C510" s="1">
        <v>45692.176257025501</v>
      </c>
      <c r="D510">
        <v>49.502000000000002</v>
      </c>
    </row>
    <row r="511" spans="1:4" x14ac:dyDescent="0.35">
      <c r="A511">
        <v>511</v>
      </c>
      <c r="B511" s="1">
        <v>45692.241475543997</v>
      </c>
      <c r="C511" s="1">
        <v>45692.242052129601</v>
      </c>
      <c r="D511">
        <v>49.817</v>
      </c>
    </row>
    <row r="512" spans="1:4" x14ac:dyDescent="0.35">
      <c r="A512">
        <v>512</v>
      </c>
      <c r="B512" s="1">
        <v>45692.3072670486</v>
      </c>
      <c r="C512" s="1">
        <v>45692.307849317098</v>
      </c>
      <c r="D512">
        <v>50.308</v>
      </c>
    </row>
    <row r="513" spans="1:4" x14ac:dyDescent="0.35">
      <c r="A513">
        <v>513</v>
      </c>
      <c r="B513" s="1">
        <v>45692.3730585417</v>
      </c>
      <c r="C513" s="1">
        <v>45692.373648611101</v>
      </c>
      <c r="D513">
        <v>50.981999999999999</v>
      </c>
    </row>
    <row r="514" spans="1:4" x14ac:dyDescent="0.35">
      <c r="A514">
        <v>514</v>
      </c>
      <c r="B514" s="1">
        <v>45692.438850046303</v>
      </c>
      <c r="C514" s="1">
        <v>45692.439450138903</v>
      </c>
      <c r="D514">
        <v>51.847000000000001</v>
      </c>
    </row>
    <row r="515" spans="1:4" x14ac:dyDescent="0.35">
      <c r="A515">
        <v>515</v>
      </c>
      <c r="B515" s="1">
        <v>45692.504641550899</v>
      </c>
      <c r="C515" s="1">
        <v>45692.505253830997</v>
      </c>
      <c r="D515">
        <v>52.901000000000003</v>
      </c>
    </row>
    <row r="516" spans="1:4" x14ac:dyDescent="0.35">
      <c r="A516">
        <v>516</v>
      </c>
      <c r="B516" s="1">
        <v>45692.570433055596</v>
      </c>
      <c r="C516" s="1">
        <v>45692.5710598148</v>
      </c>
      <c r="D516">
        <v>54.152000000000001</v>
      </c>
    </row>
    <row r="517" spans="1:4" x14ac:dyDescent="0.35">
      <c r="A517">
        <v>517</v>
      </c>
      <c r="B517" s="1">
        <v>45692.636224560199</v>
      </c>
      <c r="C517" s="1">
        <v>45692.636868148198</v>
      </c>
      <c r="D517">
        <v>55.606999999999999</v>
      </c>
    </row>
    <row r="518" spans="1:4" x14ac:dyDescent="0.35">
      <c r="A518">
        <v>518</v>
      </c>
      <c r="B518" s="1">
        <v>45692.702016099502</v>
      </c>
      <c r="C518" s="1">
        <v>45692.702677789399</v>
      </c>
      <c r="D518">
        <v>57.17</v>
      </c>
    </row>
    <row r="519" spans="1:4" x14ac:dyDescent="0.35">
      <c r="A519">
        <v>519</v>
      </c>
      <c r="B519" s="1">
        <v>45692.767807557902</v>
      </c>
      <c r="C519" s="1">
        <v>45692.768451817101</v>
      </c>
      <c r="D519">
        <v>55.662999999999997</v>
      </c>
    </row>
    <row r="520" spans="1:4" x14ac:dyDescent="0.35">
      <c r="A520">
        <v>520</v>
      </c>
      <c r="B520" s="1">
        <v>45692.8335991204</v>
      </c>
      <c r="C520" s="1">
        <v>45692.834227719897</v>
      </c>
      <c r="D520">
        <v>54.311</v>
      </c>
    </row>
    <row r="521" spans="1:4" x14ac:dyDescent="0.35">
      <c r="A521">
        <v>521</v>
      </c>
      <c r="B521" s="1">
        <v>45692.899390613398</v>
      </c>
      <c r="C521" s="1">
        <v>45692.900005474497</v>
      </c>
      <c r="D521">
        <v>53.124000000000002</v>
      </c>
    </row>
    <row r="522" spans="1:4" x14ac:dyDescent="0.35">
      <c r="A522">
        <v>522</v>
      </c>
      <c r="B522" s="1">
        <v>45692.965182071799</v>
      </c>
      <c r="C522" s="1">
        <v>45692.965785081004</v>
      </c>
      <c r="D522">
        <v>52.098999999999997</v>
      </c>
    </row>
    <row r="523" spans="1:4" x14ac:dyDescent="0.35">
      <c r="A523">
        <v>523</v>
      </c>
      <c r="B523" s="1">
        <v>45693.030973622699</v>
      </c>
      <c r="C523" s="1">
        <v>45693.031566550897</v>
      </c>
      <c r="D523">
        <v>51.228999999999999</v>
      </c>
    </row>
    <row r="524" spans="1:4" x14ac:dyDescent="0.35">
      <c r="A524">
        <v>524</v>
      </c>
      <c r="B524" s="1">
        <v>45693.096765080998</v>
      </c>
      <c r="C524" s="1">
        <v>45693.097349907403</v>
      </c>
      <c r="D524">
        <v>50.529000000000003</v>
      </c>
    </row>
    <row r="525" spans="1:4" x14ac:dyDescent="0.35">
      <c r="A525">
        <v>525</v>
      </c>
      <c r="B525" s="1">
        <v>45693.162556643503</v>
      </c>
      <c r="C525" s="1">
        <v>45693.163135138901</v>
      </c>
      <c r="D525">
        <v>49.982999999999997</v>
      </c>
    </row>
    <row r="526" spans="1:4" x14ac:dyDescent="0.35">
      <c r="A526">
        <v>526</v>
      </c>
      <c r="B526" s="1">
        <v>45693.228348090299</v>
      </c>
      <c r="C526" s="1">
        <v>45693.228922314796</v>
      </c>
      <c r="D526">
        <v>49.613</v>
      </c>
    </row>
    <row r="527" spans="1:4" x14ac:dyDescent="0.35">
      <c r="A527">
        <v>527</v>
      </c>
      <c r="B527" s="1">
        <v>45693.294139583297</v>
      </c>
      <c r="C527" s="1">
        <v>45693.294711423601</v>
      </c>
      <c r="D527">
        <v>49.405999999999999</v>
      </c>
    </row>
    <row r="528" spans="1:4" x14ac:dyDescent="0.35">
      <c r="A528">
        <v>528</v>
      </c>
      <c r="B528" s="1">
        <v>45693.359931088002</v>
      </c>
      <c r="C528" s="1">
        <v>45693.360502511598</v>
      </c>
      <c r="D528">
        <v>49.371000000000002</v>
      </c>
    </row>
    <row r="529" spans="1:4" x14ac:dyDescent="0.35">
      <c r="A529">
        <v>529</v>
      </c>
      <c r="B529" s="1">
        <v>45693.425722592598</v>
      </c>
      <c r="C529" s="1">
        <v>45693.426295601901</v>
      </c>
      <c r="D529">
        <v>49.508000000000003</v>
      </c>
    </row>
    <row r="530" spans="1:4" x14ac:dyDescent="0.35">
      <c r="A530">
        <v>530</v>
      </c>
      <c r="B530" s="1">
        <v>45693.491514085697</v>
      </c>
      <c r="C530" s="1">
        <v>45693.492090729203</v>
      </c>
      <c r="D530">
        <v>49.822000000000003</v>
      </c>
    </row>
    <row r="531" spans="1:4" x14ac:dyDescent="0.35">
      <c r="A531">
        <v>531</v>
      </c>
      <c r="B531" s="1">
        <v>45693.557305590301</v>
      </c>
      <c r="C531" s="1">
        <v>45693.557887939802</v>
      </c>
      <c r="D531">
        <v>50.314999999999998</v>
      </c>
    </row>
    <row r="532" spans="1:4" x14ac:dyDescent="0.35">
      <c r="A532">
        <v>532</v>
      </c>
      <c r="B532" s="1">
        <v>45693.623097106502</v>
      </c>
      <c r="C532" s="1">
        <v>45693.623687256899</v>
      </c>
      <c r="D532">
        <v>50.99</v>
      </c>
    </row>
    <row r="533" spans="1:4" x14ac:dyDescent="0.35">
      <c r="A533">
        <v>533</v>
      </c>
      <c r="B533" s="1">
        <v>45693.688888645796</v>
      </c>
      <c r="C533" s="1">
        <v>45693.689488784701</v>
      </c>
      <c r="D533">
        <v>51.851999999999997</v>
      </c>
    </row>
    <row r="534" spans="1:4" x14ac:dyDescent="0.35">
      <c r="A534">
        <v>534</v>
      </c>
      <c r="B534" s="1">
        <v>45693.754680138903</v>
      </c>
      <c r="C534" s="1">
        <v>45693.755292546302</v>
      </c>
      <c r="D534">
        <v>52.911000000000001</v>
      </c>
    </row>
    <row r="535" spans="1:4" x14ac:dyDescent="0.35">
      <c r="A535">
        <v>535</v>
      </c>
      <c r="B535" s="1">
        <v>45693.820471631901</v>
      </c>
      <c r="C535" s="1">
        <v>45693.821098541703</v>
      </c>
      <c r="D535">
        <v>54.165999999999997</v>
      </c>
    </row>
    <row r="536" spans="1:4" x14ac:dyDescent="0.35">
      <c r="A536">
        <v>536</v>
      </c>
      <c r="B536" s="1">
        <v>45693.886263113403</v>
      </c>
      <c r="C536" s="1">
        <v>45693.886906909698</v>
      </c>
      <c r="D536">
        <v>55.625</v>
      </c>
    </row>
    <row r="537" spans="1:4" x14ac:dyDescent="0.35">
      <c r="A537">
        <v>537</v>
      </c>
      <c r="B537" s="1">
        <v>45693.952054618101</v>
      </c>
      <c r="C537" s="1">
        <v>45693.952716099499</v>
      </c>
      <c r="D537">
        <v>57.152000000000001</v>
      </c>
    </row>
    <row r="538" spans="1:4" x14ac:dyDescent="0.35">
      <c r="A538">
        <v>538</v>
      </c>
      <c r="B538" s="1">
        <v>45694.017846145798</v>
      </c>
      <c r="C538" s="1">
        <v>45694.018490173599</v>
      </c>
      <c r="D538">
        <v>55.643999999999998</v>
      </c>
    </row>
    <row r="539" spans="1:4" x14ac:dyDescent="0.35">
      <c r="A539">
        <v>539</v>
      </c>
      <c r="B539" s="1">
        <v>45694.0836376273</v>
      </c>
      <c r="C539" s="1">
        <v>45694.084266099497</v>
      </c>
      <c r="D539">
        <v>54.301000000000002</v>
      </c>
    </row>
    <row r="540" spans="1:4" x14ac:dyDescent="0.35">
      <c r="A540">
        <v>540</v>
      </c>
      <c r="B540" s="1">
        <v>45694.149429155099</v>
      </c>
      <c r="C540" s="1">
        <v>45694.1500438773</v>
      </c>
      <c r="D540">
        <v>53.112000000000002</v>
      </c>
    </row>
    <row r="541" spans="1:4" x14ac:dyDescent="0.35">
      <c r="A541">
        <v>541</v>
      </c>
      <c r="B541" s="1">
        <v>45694.215220625003</v>
      </c>
      <c r="C541" s="1">
        <v>45694.215823495397</v>
      </c>
      <c r="D541">
        <v>52.088000000000001</v>
      </c>
    </row>
    <row r="542" spans="1:4" x14ac:dyDescent="0.35">
      <c r="A542">
        <v>542</v>
      </c>
      <c r="B542" s="1">
        <v>45694.281012129599</v>
      </c>
      <c r="C542" s="1">
        <v>45694.281604988399</v>
      </c>
      <c r="D542">
        <v>51.222999999999999</v>
      </c>
    </row>
    <row r="543" spans="1:4" x14ac:dyDescent="0.35">
      <c r="A543">
        <v>543</v>
      </c>
      <c r="B543" s="1">
        <v>45694.346803622699</v>
      </c>
      <c r="C543" s="1">
        <v>45694.347388356502</v>
      </c>
      <c r="D543">
        <v>50.52</v>
      </c>
    </row>
    <row r="544" spans="1:4" x14ac:dyDescent="0.35">
      <c r="A544">
        <v>544</v>
      </c>
      <c r="B544" s="1">
        <v>45694.412595127302</v>
      </c>
      <c r="C544" s="1">
        <v>45694.413173622699</v>
      </c>
      <c r="D544">
        <v>49.981999999999999</v>
      </c>
    </row>
    <row r="545" spans="1:4" x14ac:dyDescent="0.35">
      <c r="A545">
        <v>545</v>
      </c>
      <c r="B545" s="1">
        <v>45694.478386631898</v>
      </c>
      <c r="C545" s="1">
        <v>45694.4789608102</v>
      </c>
      <c r="D545">
        <v>49.609000000000002</v>
      </c>
    </row>
    <row r="546" spans="1:4" x14ac:dyDescent="0.35">
      <c r="A546">
        <v>546</v>
      </c>
      <c r="B546" s="1">
        <v>45694.544178136603</v>
      </c>
      <c r="C546" s="1">
        <v>45694.544749953697</v>
      </c>
      <c r="D546">
        <v>49.405000000000001</v>
      </c>
    </row>
    <row r="547" spans="1:4" x14ac:dyDescent="0.35">
      <c r="A547">
        <v>547</v>
      </c>
      <c r="B547" s="1">
        <v>45694.609969629601</v>
      </c>
      <c r="C547" s="1">
        <v>45694.610541053204</v>
      </c>
      <c r="D547">
        <v>49.371000000000002</v>
      </c>
    </row>
    <row r="548" spans="1:4" x14ac:dyDescent="0.35">
      <c r="A548">
        <v>548</v>
      </c>
      <c r="B548" s="1">
        <v>45694.675761180602</v>
      </c>
      <c r="C548" s="1">
        <v>45694.676334178199</v>
      </c>
      <c r="D548">
        <v>49.506999999999998</v>
      </c>
    </row>
    <row r="549" spans="1:4" x14ac:dyDescent="0.35">
      <c r="A549">
        <v>549</v>
      </c>
      <c r="B549" s="1">
        <v>45694.741552650499</v>
      </c>
      <c r="C549" s="1">
        <v>45694.742129328697</v>
      </c>
      <c r="D549">
        <v>49.825000000000003</v>
      </c>
    </row>
    <row r="550" spans="1:4" x14ac:dyDescent="0.35">
      <c r="A550">
        <v>550</v>
      </c>
      <c r="B550" s="1">
        <v>45694.807344143497</v>
      </c>
      <c r="C550" s="1">
        <v>45694.807926574103</v>
      </c>
      <c r="D550">
        <v>50.322000000000003</v>
      </c>
    </row>
    <row r="551" spans="1:4" x14ac:dyDescent="0.35">
      <c r="A551">
        <v>551</v>
      </c>
      <c r="B551" s="1">
        <v>45694.873135648202</v>
      </c>
      <c r="C551" s="1">
        <v>45694.8737259259</v>
      </c>
      <c r="D551">
        <v>51</v>
      </c>
    </row>
    <row r="552" spans="1:4" x14ac:dyDescent="0.35">
      <c r="A552">
        <v>552</v>
      </c>
      <c r="B552" s="1">
        <v>45694.938927152798</v>
      </c>
      <c r="C552" s="1">
        <v>45694.939527476898</v>
      </c>
      <c r="D552">
        <v>51.868000000000002</v>
      </c>
    </row>
    <row r="553" spans="1:4" x14ac:dyDescent="0.35">
      <c r="A553">
        <v>553</v>
      </c>
      <c r="B553" s="1">
        <v>45695.004718703698</v>
      </c>
      <c r="C553" s="1">
        <v>45695.005331250002</v>
      </c>
      <c r="D553">
        <v>52.923999999999999</v>
      </c>
    </row>
    <row r="554" spans="1:4" x14ac:dyDescent="0.35">
      <c r="A554">
        <v>554</v>
      </c>
      <c r="B554" s="1">
        <v>45695.070510161997</v>
      </c>
      <c r="C554" s="1">
        <v>45695.071137280102</v>
      </c>
      <c r="D554">
        <v>54.183999999999997</v>
      </c>
    </row>
    <row r="555" spans="1:4" x14ac:dyDescent="0.35">
      <c r="A555">
        <v>555</v>
      </c>
      <c r="B555" s="1">
        <v>45695.136301666702</v>
      </c>
      <c r="C555" s="1">
        <v>45695.136945682898</v>
      </c>
      <c r="D555">
        <v>55.643000000000001</v>
      </c>
    </row>
    <row r="556" spans="1:4" x14ac:dyDescent="0.35">
      <c r="A556">
        <v>556</v>
      </c>
      <c r="B556" s="1">
        <v>45695.2020931597</v>
      </c>
      <c r="C556" s="1">
        <v>45695.202754444399</v>
      </c>
      <c r="D556">
        <v>57.134</v>
      </c>
    </row>
    <row r="557" spans="1:4" x14ac:dyDescent="0.35">
      <c r="A557">
        <v>557</v>
      </c>
      <c r="B557" s="1">
        <v>45695.267884664398</v>
      </c>
      <c r="C557" s="1">
        <v>45695.268528530098</v>
      </c>
      <c r="D557">
        <v>55.63</v>
      </c>
    </row>
    <row r="558" spans="1:4" x14ac:dyDescent="0.35">
      <c r="A558">
        <v>558</v>
      </c>
      <c r="B558" s="1">
        <v>45695.333676180599</v>
      </c>
      <c r="C558" s="1">
        <v>45695.3343044676</v>
      </c>
      <c r="D558">
        <v>54.283999999999999</v>
      </c>
    </row>
    <row r="559" spans="1:4" x14ac:dyDescent="0.35">
      <c r="A559">
        <v>559</v>
      </c>
      <c r="B559" s="1">
        <v>45695.399467661999</v>
      </c>
      <c r="C559" s="1">
        <v>45695.400082268497</v>
      </c>
      <c r="D559">
        <v>53.100999999999999</v>
      </c>
    </row>
    <row r="560" spans="1:4" x14ac:dyDescent="0.35">
      <c r="A560">
        <v>560</v>
      </c>
      <c r="B560" s="1">
        <v>45695.465259166704</v>
      </c>
      <c r="C560" s="1">
        <v>45695.465861909703</v>
      </c>
      <c r="D560">
        <v>52.076999999999998</v>
      </c>
    </row>
    <row r="561" spans="1:4" x14ac:dyDescent="0.35">
      <c r="A561">
        <v>561</v>
      </c>
      <c r="B561" s="1">
        <v>45695.531050671299</v>
      </c>
      <c r="C561" s="1">
        <v>45695.5316434259</v>
      </c>
      <c r="D561">
        <v>51.213999999999999</v>
      </c>
    </row>
    <row r="562" spans="1:4" x14ac:dyDescent="0.35">
      <c r="A562">
        <v>562</v>
      </c>
      <c r="B562" s="1">
        <v>45695.596842210602</v>
      </c>
      <c r="C562" s="1">
        <v>45695.597426817098</v>
      </c>
      <c r="D562">
        <v>50.51</v>
      </c>
    </row>
    <row r="563" spans="1:4" x14ac:dyDescent="0.35">
      <c r="A563">
        <v>563</v>
      </c>
      <c r="B563" s="1">
        <v>45695.6626336806</v>
      </c>
      <c r="C563" s="1">
        <v>45695.663212106498</v>
      </c>
      <c r="D563">
        <v>49.975999999999999</v>
      </c>
    </row>
    <row r="564" spans="1:4" x14ac:dyDescent="0.35">
      <c r="A564">
        <v>564</v>
      </c>
      <c r="B564" s="1">
        <v>45695.728425173598</v>
      </c>
      <c r="C564" s="1">
        <v>45695.7289993171</v>
      </c>
      <c r="D564">
        <v>49.606000000000002</v>
      </c>
    </row>
    <row r="565" spans="1:4" x14ac:dyDescent="0.35">
      <c r="A565">
        <v>565</v>
      </c>
      <c r="B565" s="1">
        <v>45695.794216678201</v>
      </c>
      <c r="C565" s="1">
        <v>45695.794788483799</v>
      </c>
      <c r="D565">
        <v>49.404000000000003</v>
      </c>
    </row>
    <row r="566" spans="1:4" x14ac:dyDescent="0.35">
      <c r="A566">
        <v>566</v>
      </c>
      <c r="B566" s="1">
        <v>45695.860008182899</v>
      </c>
      <c r="C566" s="1">
        <v>45695.8605796181</v>
      </c>
      <c r="D566">
        <v>49.372</v>
      </c>
    </row>
    <row r="567" spans="1:4" x14ac:dyDescent="0.35">
      <c r="A567">
        <v>567</v>
      </c>
      <c r="B567" s="1">
        <v>45695.925799687502</v>
      </c>
      <c r="C567" s="1">
        <v>45695.926372754599</v>
      </c>
      <c r="D567">
        <v>49.514000000000003</v>
      </c>
    </row>
    <row r="568" spans="1:4" x14ac:dyDescent="0.35">
      <c r="A568">
        <v>568</v>
      </c>
      <c r="B568" s="1">
        <v>45695.991591192098</v>
      </c>
      <c r="C568" s="1">
        <v>45695.992167939803</v>
      </c>
      <c r="D568">
        <v>49.831000000000003</v>
      </c>
    </row>
    <row r="569" spans="1:4" x14ac:dyDescent="0.35">
      <c r="A569">
        <v>569</v>
      </c>
      <c r="B569" s="1">
        <v>45696.057382719897</v>
      </c>
      <c r="C569" s="1">
        <v>45696.057965208303</v>
      </c>
      <c r="D569">
        <v>50.326999999999998</v>
      </c>
    </row>
    <row r="570" spans="1:4" x14ac:dyDescent="0.35">
      <c r="A570">
        <v>570</v>
      </c>
      <c r="B570" s="1">
        <v>45696.123174189801</v>
      </c>
      <c r="C570" s="1">
        <v>45696.123764583303</v>
      </c>
      <c r="D570">
        <v>51.009</v>
      </c>
    </row>
    <row r="571" spans="1:4" x14ac:dyDescent="0.35">
      <c r="A571">
        <v>571</v>
      </c>
      <c r="B571" s="1">
        <v>45696.188965694499</v>
      </c>
      <c r="C571" s="1">
        <v>45696.189566180597</v>
      </c>
      <c r="D571">
        <v>51.881999999999998</v>
      </c>
    </row>
    <row r="572" spans="1:4" x14ac:dyDescent="0.35">
      <c r="A572">
        <v>572</v>
      </c>
      <c r="B572" s="1">
        <v>45696.254757233801</v>
      </c>
      <c r="C572" s="1">
        <v>45696.255369953702</v>
      </c>
      <c r="D572">
        <v>52.939</v>
      </c>
    </row>
    <row r="573" spans="1:4" x14ac:dyDescent="0.35">
      <c r="A573">
        <v>573</v>
      </c>
      <c r="B573" s="1">
        <v>45696.3205486921</v>
      </c>
      <c r="C573" s="1">
        <v>45696.321176006903</v>
      </c>
      <c r="D573">
        <v>54.2</v>
      </c>
    </row>
    <row r="574" spans="1:4" x14ac:dyDescent="0.35">
      <c r="A574">
        <v>574</v>
      </c>
      <c r="B574" s="1">
        <v>45696.386340196797</v>
      </c>
      <c r="C574" s="1">
        <v>45696.386984432902</v>
      </c>
      <c r="D574">
        <v>55.661999999999999</v>
      </c>
    </row>
    <row r="575" spans="1:4" x14ac:dyDescent="0.35">
      <c r="A575">
        <v>575</v>
      </c>
      <c r="B575" s="1">
        <v>45696.4521317361</v>
      </c>
      <c r="C575" s="1">
        <v>45696.452792754601</v>
      </c>
      <c r="D575">
        <v>57.112000000000002</v>
      </c>
    </row>
    <row r="576" spans="1:4" x14ac:dyDescent="0.35">
      <c r="A576">
        <v>576</v>
      </c>
      <c r="B576" s="1">
        <v>45696.517923206004</v>
      </c>
      <c r="C576" s="1">
        <v>45696.518566874998</v>
      </c>
      <c r="D576">
        <v>55.613999999999997</v>
      </c>
    </row>
    <row r="577" spans="1:4" x14ac:dyDescent="0.35">
      <c r="A577">
        <v>577</v>
      </c>
      <c r="B577" s="1">
        <v>45696.583714699103</v>
      </c>
      <c r="C577" s="1">
        <v>45696.5843428472</v>
      </c>
      <c r="D577">
        <v>54.271999999999998</v>
      </c>
    </row>
    <row r="578" spans="1:4" x14ac:dyDescent="0.35">
      <c r="A578">
        <v>578</v>
      </c>
      <c r="B578" s="1">
        <v>45696.649506203699</v>
      </c>
      <c r="C578" s="1">
        <v>45696.650120659702</v>
      </c>
      <c r="D578">
        <v>53.088999999999999</v>
      </c>
    </row>
    <row r="579" spans="1:4" x14ac:dyDescent="0.35">
      <c r="A579">
        <v>579</v>
      </c>
      <c r="B579" s="1">
        <v>45696.715297754599</v>
      </c>
      <c r="C579" s="1">
        <v>45696.715900324103</v>
      </c>
      <c r="D579">
        <v>52.061999999999998</v>
      </c>
    </row>
    <row r="580" spans="1:4" x14ac:dyDescent="0.35">
      <c r="A580">
        <v>580</v>
      </c>
      <c r="B580" s="1">
        <v>45696.781089247699</v>
      </c>
      <c r="C580" s="1">
        <v>45696.781681863402</v>
      </c>
      <c r="D580">
        <v>51.201999999999998</v>
      </c>
    </row>
    <row r="581" spans="1:4" x14ac:dyDescent="0.35">
      <c r="A581">
        <v>581</v>
      </c>
      <c r="B581" s="1">
        <v>45696.846880729201</v>
      </c>
      <c r="C581" s="1">
        <v>45696.847465277802</v>
      </c>
      <c r="D581">
        <v>50.505000000000003</v>
      </c>
    </row>
    <row r="582" spans="1:4" x14ac:dyDescent="0.35">
      <c r="A582">
        <v>582</v>
      </c>
      <c r="B582" s="1">
        <v>45696.912672222199</v>
      </c>
      <c r="C582" s="1">
        <v>45696.913250601901</v>
      </c>
      <c r="D582">
        <v>49.972000000000001</v>
      </c>
    </row>
    <row r="583" spans="1:4" x14ac:dyDescent="0.35">
      <c r="A583">
        <v>583</v>
      </c>
      <c r="B583" s="1">
        <v>45696.978463726897</v>
      </c>
      <c r="C583" s="1">
        <v>45696.979037835699</v>
      </c>
      <c r="D583">
        <v>49.603999999999999</v>
      </c>
    </row>
    <row r="584" spans="1:4" x14ac:dyDescent="0.35">
      <c r="A584">
        <v>584</v>
      </c>
      <c r="B584" s="1">
        <v>45697.044255219902</v>
      </c>
      <c r="C584" s="1">
        <v>45697.0448270255</v>
      </c>
      <c r="D584">
        <v>49.402999999999999</v>
      </c>
    </row>
    <row r="585" spans="1:4" x14ac:dyDescent="0.35">
      <c r="A585">
        <v>585</v>
      </c>
      <c r="B585" s="1">
        <v>45697.110046724498</v>
      </c>
      <c r="C585" s="1">
        <v>45697.110618182902</v>
      </c>
      <c r="D585">
        <v>49.372999999999998</v>
      </c>
    </row>
    <row r="586" spans="1:4" x14ac:dyDescent="0.35">
      <c r="A586">
        <v>586</v>
      </c>
      <c r="B586" s="1">
        <v>45697.175838263902</v>
      </c>
      <c r="C586" s="1">
        <v>45697.176411342603</v>
      </c>
      <c r="D586">
        <v>49.514000000000003</v>
      </c>
    </row>
    <row r="587" spans="1:4" x14ac:dyDescent="0.35">
      <c r="A587">
        <v>587</v>
      </c>
      <c r="B587" s="1">
        <v>45697.241629722201</v>
      </c>
      <c r="C587" s="1">
        <v>45697.242206539398</v>
      </c>
      <c r="D587">
        <v>49.837000000000003</v>
      </c>
    </row>
    <row r="588" spans="1:4" x14ac:dyDescent="0.35">
      <c r="A588">
        <v>588</v>
      </c>
      <c r="B588" s="1">
        <v>45697.307421226898</v>
      </c>
      <c r="C588" s="1">
        <v>45697.308003831</v>
      </c>
      <c r="D588">
        <v>50.335999999999999</v>
      </c>
    </row>
    <row r="589" spans="1:4" x14ac:dyDescent="0.35">
      <c r="A589">
        <v>589</v>
      </c>
      <c r="B589" s="1">
        <v>45697.373212731502</v>
      </c>
      <c r="C589" s="1">
        <v>45697.373803217597</v>
      </c>
      <c r="D589">
        <v>51.018999999999998</v>
      </c>
    </row>
    <row r="590" spans="1:4" x14ac:dyDescent="0.35">
      <c r="A590">
        <v>590</v>
      </c>
      <c r="B590" s="1">
        <v>45697.4390042245</v>
      </c>
      <c r="C590" s="1">
        <v>45697.439604861102</v>
      </c>
      <c r="D590">
        <v>51.895000000000003</v>
      </c>
    </row>
    <row r="591" spans="1:4" x14ac:dyDescent="0.35">
      <c r="A591">
        <v>591</v>
      </c>
      <c r="B591" s="1">
        <v>45697.504795729197</v>
      </c>
      <c r="C591" s="1">
        <v>45697.505408645797</v>
      </c>
      <c r="D591">
        <v>52.957000000000001</v>
      </c>
    </row>
    <row r="592" spans="1:4" x14ac:dyDescent="0.35">
      <c r="A592">
        <v>592</v>
      </c>
      <c r="B592" s="1">
        <v>45697.5705872338</v>
      </c>
      <c r="C592" s="1">
        <v>45697.571214733798</v>
      </c>
      <c r="D592">
        <v>54.216999999999999</v>
      </c>
    </row>
    <row r="593" spans="1:4" x14ac:dyDescent="0.35">
      <c r="A593">
        <v>593</v>
      </c>
      <c r="B593" s="1">
        <v>45697.6363787269</v>
      </c>
      <c r="C593" s="1">
        <v>45697.637023194402</v>
      </c>
      <c r="D593">
        <v>55.680999999999997</v>
      </c>
    </row>
    <row r="594" spans="1:4" x14ac:dyDescent="0.35">
      <c r="A594">
        <v>594</v>
      </c>
      <c r="B594" s="1">
        <v>45697.7021702778</v>
      </c>
      <c r="C594" s="1">
        <v>45697.702831087998</v>
      </c>
      <c r="D594">
        <v>57.094000000000001</v>
      </c>
    </row>
    <row r="595" spans="1:4" x14ac:dyDescent="0.35">
      <c r="A595">
        <v>595</v>
      </c>
      <c r="B595" s="1">
        <v>45697.767961736099</v>
      </c>
      <c r="C595" s="1">
        <v>45697.768605231497</v>
      </c>
      <c r="D595">
        <v>55.597999999999999</v>
      </c>
    </row>
    <row r="596" spans="1:4" x14ac:dyDescent="0.35">
      <c r="A596">
        <v>596</v>
      </c>
      <c r="B596" s="1">
        <v>45697.833753298597</v>
      </c>
      <c r="C596" s="1">
        <v>45697.834381226901</v>
      </c>
      <c r="D596">
        <v>54.253</v>
      </c>
    </row>
    <row r="597" spans="1:4" x14ac:dyDescent="0.35">
      <c r="A597">
        <v>597</v>
      </c>
      <c r="B597" s="1">
        <v>45697.899544780099</v>
      </c>
      <c r="C597" s="1">
        <v>45697.900159062498</v>
      </c>
      <c r="D597">
        <v>53.073999999999998</v>
      </c>
    </row>
    <row r="598" spans="1:4" x14ac:dyDescent="0.35">
      <c r="A598">
        <v>598</v>
      </c>
      <c r="B598" s="1">
        <v>45697.965336250003</v>
      </c>
      <c r="C598" s="1">
        <v>45697.96593875</v>
      </c>
      <c r="D598">
        <v>52.057000000000002</v>
      </c>
    </row>
    <row r="599" spans="1:4" x14ac:dyDescent="0.35">
      <c r="A599">
        <v>599</v>
      </c>
      <c r="B599" s="1">
        <v>45698.0311277894</v>
      </c>
      <c r="C599" s="1">
        <v>45698.031720312501</v>
      </c>
      <c r="D599">
        <v>51.194000000000003</v>
      </c>
    </row>
    <row r="600" spans="1:4" x14ac:dyDescent="0.35">
      <c r="A600">
        <v>600</v>
      </c>
      <c r="B600" s="1">
        <v>45698.096919247699</v>
      </c>
      <c r="C600" s="1">
        <v>45698.097503761601</v>
      </c>
      <c r="D600">
        <v>50.502000000000002</v>
      </c>
    </row>
    <row r="601" spans="1:4" x14ac:dyDescent="0.35">
      <c r="A601">
        <v>601</v>
      </c>
      <c r="B601" s="1">
        <v>45698.162710810197</v>
      </c>
      <c r="C601" s="1">
        <v>45698.1632890857</v>
      </c>
      <c r="D601">
        <v>49.963000000000001</v>
      </c>
    </row>
    <row r="602" spans="1:4" x14ac:dyDescent="0.35">
      <c r="A602">
        <v>602</v>
      </c>
      <c r="B602" s="1">
        <v>45698.228502256898</v>
      </c>
      <c r="C602" s="1">
        <v>45698.229076342599</v>
      </c>
      <c r="D602">
        <v>49.600999999999999</v>
      </c>
    </row>
    <row r="603" spans="1:4" x14ac:dyDescent="0.35">
      <c r="A603">
        <v>603</v>
      </c>
      <c r="B603" s="1">
        <v>45698.294293761603</v>
      </c>
      <c r="C603" s="1">
        <v>45698.294865555603</v>
      </c>
      <c r="D603">
        <v>49.402999999999999</v>
      </c>
    </row>
    <row r="604" spans="1:4" x14ac:dyDescent="0.35">
      <c r="A604">
        <v>604</v>
      </c>
      <c r="B604" s="1">
        <v>45698.360085254601</v>
      </c>
      <c r="C604" s="1">
        <v>45698.360656724501</v>
      </c>
      <c r="D604">
        <v>49.375</v>
      </c>
    </row>
    <row r="605" spans="1:4" x14ac:dyDescent="0.35">
      <c r="A605">
        <v>605</v>
      </c>
      <c r="B605" s="1">
        <v>45698.425876759298</v>
      </c>
      <c r="C605" s="1">
        <v>45698.426449919003</v>
      </c>
      <c r="D605">
        <v>49.521000000000001</v>
      </c>
    </row>
    <row r="606" spans="1:4" x14ac:dyDescent="0.35">
      <c r="A606">
        <v>606</v>
      </c>
      <c r="B606" s="1">
        <v>45698.491668252303</v>
      </c>
      <c r="C606" s="1">
        <v>45698.492245138899</v>
      </c>
      <c r="D606">
        <v>49.843000000000004</v>
      </c>
    </row>
    <row r="607" spans="1:4" x14ac:dyDescent="0.35">
      <c r="A607">
        <v>607</v>
      </c>
      <c r="B607" s="1">
        <v>45698.557459756899</v>
      </c>
      <c r="C607" s="1">
        <v>45698.558042453697</v>
      </c>
      <c r="D607">
        <v>50.344000000000001</v>
      </c>
    </row>
    <row r="608" spans="1:4" x14ac:dyDescent="0.35">
      <c r="A608">
        <v>608</v>
      </c>
      <c r="B608" s="1">
        <v>45698.623251261597</v>
      </c>
      <c r="C608" s="1">
        <v>45698.623841875</v>
      </c>
      <c r="D608">
        <v>51.027999999999999</v>
      </c>
    </row>
    <row r="609" spans="1:4" x14ac:dyDescent="0.35">
      <c r="A609">
        <v>609</v>
      </c>
      <c r="B609" s="1">
        <v>45698.689042812497</v>
      </c>
      <c r="C609" s="1">
        <v>45698.689643530102</v>
      </c>
      <c r="D609">
        <v>51.902000000000001</v>
      </c>
    </row>
    <row r="610" spans="1:4" x14ac:dyDescent="0.35">
      <c r="A610">
        <v>610</v>
      </c>
      <c r="B610" s="1">
        <v>45698.754834305597</v>
      </c>
      <c r="C610" s="1">
        <v>45698.755447361102</v>
      </c>
      <c r="D610">
        <v>52.968000000000004</v>
      </c>
    </row>
    <row r="611" spans="1:4" x14ac:dyDescent="0.35">
      <c r="A611">
        <v>611</v>
      </c>
      <c r="B611" s="1">
        <v>45698.820625786997</v>
      </c>
      <c r="C611" s="1">
        <v>45698.821253472197</v>
      </c>
      <c r="D611">
        <v>54.231999999999999</v>
      </c>
    </row>
    <row r="612" spans="1:4" x14ac:dyDescent="0.35">
      <c r="A612">
        <v>612</v>
      </c>
      <c r="B612" s="1">
        <v>45698.886417268499</v>
      </c>
      <c r="C612" s="1">
        <v>45698.887061955997</v>
      </c>
      <c r="D612">
        <v>55.701000000000001</v>
      </c>
    </row>
    <row r="613" spans="1:4" x14ac:dyDescent="0.35">
      <c r="A613">
        <v>613</v>
      </c>
      <c r="B613" s="1">
        <v>45698.952208773102</v>
      </c>
      <c r="C613" s="1">
        <v>45698.952869432898</v>
      </c>
      <c r="D613">
        <v>57.081000000000003</v>
      </c>
    </row>
    <row r="614" spans="1:4" x14ac:dyDescent="0.35">
      <c r="A614">
        <v>614</v>
      </c>
      <c r="B614" s="1">
        <v>45699.018000312499</v>
      </c>
      <c r="C614" s="1">
        <v>45699.018643588002</v>
      </c>
      <c r="D614">
        <v>55.58</v>
      </c>
    </row>
    <row r="615" spans="1:4" x14ac:dyDescent="0.35">
      <c r="A615">
        <v>615</v>
      </c>
      <c r="B615" s="1">
        <v>45699.083791782403</v>
      </c>
      <c r="C615" s="1">
        <v>45699.084419606501</v>
      </c>
      <c r="D615">
        <v>54.244</v>
      </c>
    </row>
    <row r="616" spans="1:4" x14ac:dyDescent="0.35">
      <c r="A616">
        <v>616</v>
      </c>
      <c r="B616" s="1">
        <v>45699.149583310202</v>
      </c>
      <c r="C616" s="1">
        <v>45699.1501974653</v>
      </c>
      <c r="D616">
        <v>53.063000000000002</v>
      </c>
    </row>
    <row r="617" spans="1:4" x14ac:dyDescent="0.35">
      <c r="A617">
        <v>617</v>
      </c>
      <c r="B617" s="1">
        <v>45699.215374780099</v>
      </c>
      <c r="C617" s="1">
        <v>45699.215977175903</v>
      </c>
      <c r="D617">
        <v>52.046999999999997</v>
      </c>
    </row>
    <row r="618" spans="1:4" x14ac:dyDescent="0.35">
      <c r="A618">
        <v>618</v>
      </c>
      <c r="B618" s="1">
        <v>45699.281166284702</v>
      </c>
      <c r="C618" s="1">
        <v>45699.281758750003</v>
      </c>
      <c r="D618">
        <v>51.189</v>
      </c>
    </row>
    <row r="619" spans="1:4" x14ac:dyDescent="0.35">
      <c r="A619">
        <v>619</v>
      </c>
      <c r="B619" s="1">
        <v>45699.346957777801</v>
      </c>
      <c r="C619" s="1">
        <v>45699.3475422107</v>
      </c>
      <c r="D619">
        <v>50.494</v>
      </c>
    </row>
    <row r="620" spans="1:4" x14ac:dyDescent="0.35">
      <c r="A620">
        <v>620</v>
      </c>
      <c r="B620" s="1">
        <v>45699.412749282397</v>
      </c>
      <c r="C620" s="1">
        <v>45699.413327569499</v>
      </c>
      <c r="D620">
        <v>49.963999999999999</v>
      </c>
    </row>
    <row r="621" spans="1:4" x14ac:dyDescent="0.35">
      <c r="A621">
        <v>621</v>
      </c>
      <c r="B621" s="1">
        <v>45699.478540787</v>
      </c>
      <c r="C621" s="1">
        <v>45699.479114849499</v>
      </c>
      <c r="D621">
        <v>49.598999999999997</v>
      </c>
    </row>
    <row r="622" spans="1:4" x14ac:dyDescent="0.35">
      <c r="A622">
        <v>622</v>
      </c>
      <c r="B622" s="1">
        <v>45699.5443322801</v>
      </c>
      <c r="C622" s="1">
        <v>45699.5449040741</v>
      </c>
      <c r="D622">
        <v>49.402999999999999</v>
      </c>
    </row>
    <row r="623" spans="1:4" x14ac:dyDescent="0.35">
      <c r="A623">
        <v>623</v>
      </c>
      <c r="B623" s="1">
        <v>45699.610123784703</v>
      </c>
      <c r="C623" s="1">
        <v>45699.610695277799</v>
      </c>
      <c r="D623">
        <v>49.377000000000002</v>
      </c>
    </row>
    <row r="624" spans="1:4" x14ac:dyDescent="0.35">
      <c r="A624">
        <v>624</v>
      </c>
      <c r="B624" s="1">
        <v>45699.6759153241</v>
      </c>
      <c r="C624" s="1">
        <v>45699.676488483798</v>
      </c>
      <c r="D624">
        <v>49.521000000000001</v>
      </c>
    </row>
    <row r="625" spans="1:4" x14ac:dyDescent="0.35">
      <c r="A625">
        <v>625</v>
      </c>
      <c r="B625" s="1">
        <v>45699.741706805602</v>
      </c>
      <c r="C625" s="1">
        <v>45699.7422837384</v>
      </c>
      <c r="D625">
        <v>49.847000000000001</v>
      </c>
    </row>
    <row r="626" spans="1:4" x14ac:dyDescent="0.35">
      <c r="A626">
        <v>626</v>
      </c>
      <c r="B626" s="1">
        <v>45699.807498287002</v>
      </c>
      <c r="C626" s="1">
        <v>45699.808081053197</v>
      </c>
      <c r="D626">
        <v>50.35</v>
      </c>
    </row>
    <row r="627" spans="1:4" x14ac:dyDescent="0.35">
      <c r="A627">
        <v>627</v>
      </c>
      <c r="B627" s="1">
        <v>45699.8732897917</v>
      </c>
      <c r="C627" s="1">
        <v>45699.873880532403</v>
      </c>
      <c r="D627">
        <v>51.04</v>
      </c>
    </row>
    <row r="628" spans="1:4" x14ac:dyDescent="0.35">
      <c r="A628">
        <v>628</v>
      </c>
      <c r="B628" s="1">
        <v>45699.939081296303</v>
      </c>
      <c r="C628" s="1">
        <v>45699.939682187498</v>
      </c>
      <c r="D628">
        <v>51.917000000000002</v>
      </c>
    </row>
    <row r="629" spans="1:4" x14ac:dyDescent="0.35">
      <c r="A629">
        <v>629</v>
      </c>
      <c r="B629" s="1">
        <v>45700.004872847203</v>
      </c>
      <c r="C629" s="1">
        <v>45700.005486076399</v>
      </c>
      <c r="D629">
        <v>52.981999999999999</v>
      </c>
    </row>
    <row r="630" spans="1:4" x14ac:dyDescent="0.35">
      <c r="A630">
        <v>630</v>
      </c>
      <c r="B630" s="1">
        <v>45700.070664305596</v>
      </c>
      <c r="C630" s="1">
        <v>45700.071292210698</v>
      </c>
      <c r="D630">
        <v>54.250999999999998</v>
      </c>
    </row>
    <row r="631" spans="1:4" x14ac:dyDescent="0.35">
      <c r="A631">
        <v>631</v>
      </c>
      <c r="B631" s="1">
        <v>45700.1364558102</v>
      </c>
      <c r="C631" s="1">
        <v>45700.137100717599</v>
      </c>
      <c r="D631">
        <v>55.72</v>
      </c>
    </row>
    <row r="632" spans="1:4" x14ac:dyDescent="0.35">
      <c r="A632">
        <v>632</v>
      </c>
      <c r="B632" s="1">
        <v>45700.202247303198</v>
      </c>
      <c r="C632" s="1">
        <v>45700.202907766201</v>
      </c>
      <c r="D632">
        <v>57.064</v>
      </c>
    </row>
    <row r="633" spans="1:4" x14ac:dyDescent="0.35">
      <c r="A633">
        <v>633</v>
      </c>
      <c r="B633" s="1">
        <v>45700.268038807902</v>
      </c>
      <c r="C633" s="1">
        <v>45700.268681944399</v>
      </c>
      <c r="D633">
        <v>55.567</v>
      </c>
    </row>
    <row r="634" spans="1:4" x14ac:dyDescent="0.35">
      <c r="A634">
        <v>634</v>
      </c>
      <c r="B634" s="1">
        <v>45700.333830324103</v>
      </c>
      <c r="C634" s="1">
        <v>45700.334457974503</v>
      </c>
      <c r="D634">
        <v>54.228999999999999</v>
      </c>
    </row>
    <row r="635" spans="1:4" x14ac:dyDescent="0.35">
      <c r="A635">
        <v>635</v>
      </c>
      <c r="B635" s="1">
        <v>45700.399621805598</v>
      </c>
      <c r="C635" s="1">
        <v>45700.400235856498</v>
      </c>
      <c r="D635">
        <v>53.052999999999997</v>
      </c>
    </row>
    <row r="636" spans="1:4" x14ac:dyDescent="0.35">
      <c r="A636">
        <v>636</v>
      </c>
      <c r="B636" s="1">
        <v>45700.465413310201</v>
      </c>
      <c r="C636" s="1">
        <v>45700.466015578699</v>
      </c>
      <c r="D636">
        <v>52.036999999999999</v>
      </c>
    </row>
    <row r="637" spans="1:4" x14ac:dyDescent="0.35">
      <c r="A637">
        <v>637</v>
      </c>
      <c r="B637" s="1">
        <v>45700.531204814797</v>
      </c>
      <c r="C637" s="1">
        <v>45700.5317972107</v>
      </c>
      <c r="D637">
        <v>51.183</v>
      </c>
    </row>
    <row r="638" spans="1:4" x14ac:dyDescent="0.35">
      <c r="A638">
        <v>638</v>
      </c>
      <c r="B638" s="1">
        <v>45700.596996342603</v>
      </c>
      <c r="C638" s="1">
        <v>45700.597580659698</v>
      </c>
      <c r="D638">
        <v>50.484999999999999</v>
      </c>
    </row>
    <row r="639" spans="1:4" x14ac:dyDescent="0.35">
      <c r="A639">
        <v>639</v>
      </c>
      <c r="B639" s="1">
        <v>45700.662787824098</v>
      </c>
      <c r="C639" s="1">
        <v>45700.663366053202</v>
      </c>
      <c r="D639">
        <v>49.957999999999998</v>
      </c>
    </row>
    <row r="640" spans="1:4" x14ac:dyDescent="0.35">
      <c r="A640">
        <v>640</v>
      </c>
      <c r="B640" s="1">
        <v>45700.728579317103</v>
      </c>
      <c r="C640" s="1">
        <v>45700.7291533565</v>
      </c>
      <c r="D640">
        <v>49.597000000000001</v>
      </c>
    </row>
    <row r="641" spans="1:4" x14ac:dyDescent="0.35">
      <c r="A641">
        <v>641</v>
      </c>
      <c r="B641" s="1">
        <v>45700.794370821801</v>
      </c>
      <c r="C641" s="1">
        <v>45700.794942604203</v>
      </c>
      <c r="D641">
        <v>49.402000000000001</v>
      </c>
    </row>
    <row r="642" spans="1:4" x14ac:dyDescent="0.35">
      <c r="A642">
        <v>642</v>
      </c>
      <c r="B642" s="1">
        <v>45700.860162326397</v>
      </c>
      <c r="C642" s="1">
        <v>45700.860733831003</v>
      </c>
      <c r="D642">
        <v>49.378999999999998</v>
      </c>
    </row>
    <row r="643" spans="1:4" x14ac:dyDescent="0.35">
      <c r="A643">
        <v>643</v>
      </c>
      <c r="B643" s="1">
        <v>45700.925953831</v>
      </c>
      <c r="C643" s="1">
        <v>45700.926527071802</v>
      </c>
      <c r="D643">
        <v>49.527999999999999</v>
      </c>
    </row>
    <row r="644" spans="1:4" x14ac:dyDescent="0.35">
      <c r="A644">
        <v>644</v>
      </c>
      <c r="B644" s="1">
        <v>45700.9917453241</v>
      </c>
      <c r="C644" s="1">
        <v>45700.992322349499</v>
      </c>
      <c r="D644">
        <v>49.854999999999997</v>
      </c>
    </row>
    <row r="645" spans="1:4" x14ac:dyDescent="0.35">
      <c r="A645">
        <v>645</v>
      </c>
      <c r="B645" s="1">
        <v>45701.057536851898</v>
      </c>
      <c r="C645" s="1">
        <v>45701.058119710702</v>
      </c>
      <c r="D645">
        <v>50.359000000000002</v>
      </c>
    </row>
    <row r="646" spans="1:4" x14ac:dyDescent="0.35">
      <c r="A646">
        <v>646</v>
      </c>
      <c r="B646" s="1">
        <v>45701.123328333299</v>
      </c>
      <c r="C646" s="1">
        <v>45701.123919189798</v>
      </c>
      <c r="D646">
        <v>51.05</v>
      </c>
    </row>
    <row r="647" spans="1:4" x14ac:dyDescent="0.35">
      <c r="A647">
        <v>647</v>
      </c>
      <c r="B647" s="1">
        <v>45701.189119838004</v>
      </c>
      <c r="C647" s="1">
        <v>45701.189720891198</v>
      </c>
      <c r="D647">
        <v>51.930999999999997</v>
      </c>
    </row>
    <row r="648" spans="1:4" x14ac:dyDescent="0.35">
      <c r="A648">
        <v>648</v>
      </c>
      <c r="B648" s="1">
        <v>45701.254911377298</v>
      </c>
      <c r="C648" s="1">
        <v>45701.255524768501</v>
      </c>
      <c r="D648">
        <v>52.997</v>
      </c>
    </row>
    <row r="649" spans="1:4" x14ac:dyDescent="0.35">
      <c r="A649">
        <v>649</v>
      </c>
      <c r="B649" s="1">
        <v>45701.320702835699</v>
      </c>
      <c r="C649" s="1">
        <v>45701.321330937499</v>
      </c>
      <c r="D649">
        <v>54.268000000000001</v>
      </c>
    </row>
    <row r="650" spans="1:4" x14ac:dyDescent="0.35">
      <c r="A650">
        <v>650</v>
      </c>
      <c r="B650" s="1">
        <v>45701.386494340302</v>
      </c>
      <c r="C650" s="1">
        <v>45701.387139467603</v>
      </c>
      <c r="D650">
        <v>55.738999999999997</v>
      </c>
    </row>
    <row r="651" spans="1:4" x14ac:dyDescent="0.35">
      <c r="A651">
        <v>651</v>
      </c>
      <c r="B651" s="1">
        <v>45701.452285879597</v>
      </c>
      <c r="C651" s="1">
        <v>45701.452946099504</v>
      </c>
      <c r="D651">
        <v>57.042999999999999</v>
      </c>
    </row>
    <row r="652" spans="1:4" x14ac:dyDescent="0.35">
      <c r="A652">
        <v>652</v>
      </c>
      <c r="B652" s="1">
        <v>45701.518077337998</v>
      </c>
      <c r="C652" s="1">
        <v>45701.518720289401</v>
      </c>
      <c r="D652">
        <v>55.551000000000002</v>
      </c>
    </row>
    <row r="653" spans="1:4" x14ac:dyDescent="0.35">
      <c r="A653">
        <v>653</v>
      </c>
      <c r="B653" s="1">
        <v>45701.583868842601</v>
      </c>
      <c r="C653" s="1">
        <v>45701.584496342599</v>
      </c>
      <c r="D653">
        <v>54.216000000000001</v>
      </c>
    </row>
    <row r="654" spans="1:4" x14ac:dyDescent="0.35">
      <c r="A654">
        <v>654</v>
      </c>
      <c r="B654" s="1">
        <v>45701.649660335701</v>
      </c>
      <c r="C654" s="1">
        <v>45701.650274247702</v>
      </c>
      <c r="D654">
        <v>53.040999999999997</v>
      </c>
    </row>
    <row r="655" spans="1:4" x14ac:dyDescent="0.35">
      <c r="A655">
        <v>655</v>
      </c>
      <c r="B655" s="1">
        <v>45701.715451898199</v>
      </c>
      <c r="C655" s="1">
        <v>45701.716054004602</v>
      </c>
      <c r="D655">
        <v>52.021999999999998</v>
      </c>
    </row>
    <row r="656" spans="1:4" x14ac:dyDescent="0.35">
      <c r="A656">
        <v>656</v>
      </c>
      <c r="B656" s="1">
        <v>45701.781243391197</v>
      </c>
      <c r="C656" s="1">
        <v>45701.781835624999</v>
      </c>
      <c r="D656">
        <v>51.168999999999997</v>
      </c>
    </row>
    <row r="657" spans="1:4" x14ac:dyDescent="0.35">
      <c r="A657">
        <v>657</v>
      </c>
      <c r="B657" s="1">
        <v>45701.847034872699</v>
      </c>
      <c r="C657" s="1">
        <v>45701.847619131899</v>
      </c>
      <c r="D657">
        <v>50.48</v>
      </c>
    </row>
    <row r="658" spans="1:4" x14ac:dyDescent="0.35">
      <c r="A658">
        <v>658</v>
      </c>
      <c r="B658" s="1">
        <v>45701.912826354201</v>
      </c>
      <c r="C658" s="1">
        <v>45701.913404537001</v>
      </c>
      <c r="D658">
        <v>49.954999999999998</v>
      </c>
    </row>
    <row r="659" spans="1:4" x14ac:dyDescent="0.35">
      <c r="A659">
        <v>659</v>
      </c>
      <c r="B659" s="1">
        <v>45701.978617858796</v>
      </c>
      <c r="C659" s="1">
        <v>45701.9791918634</v>
      </c>
      <c r="D659">
        <v>49.594000000000001</v>
      </c>
    </row>
    <row r="660" spans="1:4" x14ac:dyDescent="0.35">
      <c r="A660">
        <v>660</v>
      </c>
      <c r="B660" s="1">
        <v>45702.0444093634</v>
      </c>
      <c r="C660" s="1">
        <v>45702.044981134299</v>
      </c>
      <c r="D660">
        <v>49.402000000000001</v>
      </c>
    </row>
    <row r="661" spans="1:4" x14ac:dyDescent="0.35">
      <c r="A661">
        <v>661</v>
      </c>
      <c r="B661" s="1">
        <v>45702.110200868097</v>
      </c>
      <c r="C661" s="1">
        <v>45702.110772395798</v>
      </c>
      <c r="D661">
        <v>49.38</v>
      </c>
    </row>
    <row r="662" spans="1:4" x14ac:dyDescent="0.35">
      <c r="A662">
        <v>662</v>
      </c>
      <c r="B662" s="1">
        <v>45702.175992407399</v>
      </c>
      <c r="C662" s="1">
        <v>45702.176565648202</v>
      </c>
      <c r="D662">
        <v>49.527999999999999</v>
      </c>
    </row>
    <row r="663" spans="1:4" x14ac:dyDescent="0.35">
      <c r="A663">
        <v>663</v>
      </c>
      <c r="B663" s="1">
        <v>45702.241783865698</v>
      </c>
      <c r="C663" s="1">
        <v>45702.242360949102</v>
      </c>
      <c r="D663">
        <v>49.86</v>
      </c>
    </row>
    <row r="664" spans="1:4" x14ac:dyDescent="0.35">
      <c r="A664">
        <v>664</v>
      </c>
      <c r="B664" s="1">
        <v>45702.307575370403</v>
      </c>
      <c r="C664" s="1">
        <v>45702.308158321801</v>
      </c>
      <c r="D664">
        <v>50.368000000000002</v>
      </c>
    </row>
    <row r="665" spans="1:4" x14ac:dyDescent="0.35">
      <c r="A665">
        <v>665</v>
      </c>
      <c r="B665" s="1">
        <v>45702.373366863401</v>
      </c>
      <c r="C665" s="1">
        <v>45702.3739578241</v>
      </c>
      <c r="D665">
        <v>51.058</v>
      </c>
    </row>
    <row r="666" spans="1:4" x14ac:dyDescent="0.35">
      <c r="A666">
        <v>666</v>
      </c>
      <c r="B666" s="1">
        <v>45702.439158368099</v>
      </c>
      <c r="C666" s="1">
        <v>45702.439759548601</v>
      </c>
      <c r="D666">
        <v>51.942</v>
      </c>
    </row>
    <row r="667" spans="1:4" x14ac:dyDescent="0.35">
      <c r="A667">
        <v>667</v>
      </c>
      <c r="B667" s="1">
        <v>45702.504949872702</v>
      </c>
      <c r="C667" s="1">
        <v>45702.505563460698</v>
      </c>
      <c r="D667">
        <v>53.014000000000003</v>
      </c>
    </row>
    <row r="668" spans="1:4" x14ac:dyDescent="0.35">
      <c r="A668">
        <v>668</v>
      </c>
      <c r="B668" s="1">
        <v>45702.5707413657</v>
      </c>
      <c r="C668" s="1">
        <v>45702.571369664402</v>
      </c>
      <c r="D668">
        <v>54.283999999999999</v>
      </c>
    </row>
    <row r="669" spans="1:4" x14ac:dyDescent="0.35">
      <c r="A669">
        <v>669</v>
      </c>
      <c r="B669" s="1">
        <v>45702.636532870398</v>
      </c>
      <c r="C669" s="1">
        <v>45702.637178217599</v>
      </c>
      <c r="D669">
        <v>55.758000000000003</v>
      </c>
    </row>
    <row r="670" spans="1:4" x14ac:dyDescent="0.35">
      <c r="A670">
        <v>670</v>
      </c>
      <c r="B670" s="1">
        <v>45702.702324421298</v>
      </c>
      <c r="C670" s="1">
        <v>45702.702984421303</v>
      </c>
      <c r="D670">
        <v>57.024999999999999</v>
      </c>
    </row>
    <row r="671" spans="1:4" x14ac:dyDescent="0.35">
      <c r="A671">
        <v>671</v>
      </c>
      <c r="B671" s="1">
        <v>45702.768115879597</v>
      </c>
      <c r="C671" s="1">
        <v>45702.768758634302</v>
      </c>
      <c r="D671">
        <v>55.534999999999997</v>
      </c>
    </row>
    <row r="672" spans="1:4" x14ac:dyDescent="0.35">
      <c r="A672">
        <v>672</v>
      </c>
      <c r="B672" s="1">
        <v>45702.833907430599</v>
      </c>
      <c r="C672" s="1">
        <v>45702.834534722198</v>
      </c>
      <c r="D672">
        <v>54.197000000000003</v>
      </c>
    </row>
    <row r="673" spans="1:4" x14ac:dyDescent="0.35">
      <c r="A673">
        <v>673</v>
      </c>
      <c r="B673" s="1">
        <v>45702.899698923597</v>
      </c>
      <c r="C673" s="1">
        <v>45702.9003126389</v>
      </c>
      <c r="D673">
        <v>53.024999999999999</v>
      </c>
    </row>
    <row r="674" spans="1:4" x14ac:dyDescent="0.35">
      <c r="A674">
        <v>674</v>
      </c>
      <c r="B674" s="1">
        <v>45702.965490393501</v>
      </c>
      <c r="C674" s="1">
        <v>45702.966092419003</v>
      </c>
      <c r="D674">
        <v>52.015000000000001</v>
      </c>
    </row>
    <row r="675" spans="1:4" x14ac:dyDescent="0.35">
      <c r="A675">
        <v>675</v>
      </c>
      <c r="B675" s="1">
        <v>45703.031281932897</v>
      </c>
      <c r="C675" s="1">
        <v>45703.031874062501</v>
      </c>
      <c r="D675">
        <v>51.16</v>
      </c>
    </row>
    <row r="676" spans="1:4" x14ac:dyDescent="0.35">
      <c r="A676">
        <v>676</v>
      </c>
      <c r="B676" s="1">
        <v>45703.097073391204</v>
      </c>
      <c r="C676" s="1">
        <v>45703.097657604201</v>
      </c>
      <c r="D676">
        <v>50.475999999999999</v>
      </c>
    </row>
    <row r="677" spans="1:4" x14ac:dyDescent="0.35">
      <c r="A677">
        <v>677</v>
      </c>
      <c r="B677" s="1">
        <v>45703.162864953702</v>
      </c>
      <c r="C677" s="1">
        <v>45703.1634430208</v>
      </c>
      <c r="D677">
        <v>49.945</v>
      </c>
    </row>
    <row r="678" spans="1:4" x14ac:dyDescent="0.35">
      <c r="A678">
        <v>678</v>
      </c>
      <c r="B678" s="1">
        <v>45703.228656400497</v>
      </c>
      <c r="C678" s="1">
        <v>45703.229230370402</v>
      </c>
      <c r="D678">
        <v>49.591000000000001</v>
      </c>
    </row>
    <row r="679" spans="1:4" x14ac:dyDescent="0.35">
      <c r="A679">
        <v>679</v>
      </c>
      <c r="B679" s="1">
        <v>45703.2944479051</v>
      </c>
      <c r="C679" s="1">
        <v>45703.295019664401</v>
      </c>
      <c r="D679">
        <v>49.4</v>
      </c>
    </row>
    <row r="680" spans="1:4" x14ac:dyDescent="0.35">
      <c r="A680">
        <v>680</v>
      </c>
      <c r="B680" s="1">
        <v>45703.3602393982</v>
      </c>
      <c r="C680" s="1">
        <v>45703.360810937498</v>
      </c>
      <c r="D680">
        <v>49.381</v>
      </c>
    </row>
    <row r="681" spans="1:4" x14ac:dyDescent="0.35">
      <c r="A681">
        <v>681</v>
      </c>
      <c r="B681" s="1">
        <v>45703.426030902803</v>
      </c>
      <c r="C681" s="1">
        <v>45703.426604212997</v>
      </c>
      <c r="D681">
        <v>49.533999999999999</v>
      </c>
    </row>
    <row r="682" spans="1:4" x14ac:dyDescent="0.35">
      <c r="A682">
        <v>682</v>
      </c>
      <c r="B682" s="1">
        <v>45703.491822395801</v>
      </c>
      <c r="C682" s="1">
        <v>45703.492399536997</v>
      </c>
      <c r="D682">
        <v>49.865000000000002</v>
      </c>
    </row>
    <row r="683" spans="1:4" x14ac:dyDescent="0.35">
      <c r="A683">
        <v>683</v>
      </c>
      <c r="B683" s="1">
        <v>45703.557613900499</v>
      </c>
      <c r="C683" s="1">
        <v>45703.558196944497</v>
      </c>
      <c r="D683">
        <v>50.375</v>
      </c>
    </row>
    <row r="684" spans="1:4" x14ac:dyDescent="0.35">
      <c r="A684">
        <v>684</v>
      </c>
      <c r="B684" s="1">
        <v>45703.6234054167</v>
      </c>
      <c r="C684" s="1">
        <v>45703.623996469898</v>
      </c>
      <c r="D684">
        <v>51.067</v>
      </c>
    </row>
    <row r="685" spans="1:4" x14ac:dyDescent="0.35">
      <c r="A685">
        <v>685</v>
      </c>
      <c r="B685" s="1">
        <v>45703.689196956002</v>
      </c>
      <c r="C685" s="1">
        <v>45703.689798229199</v>
      </c>
      <c r="D685">
        <v>51.948999999999998</v>
      </c>
    </row>
    <row r="686" spans="1:4" x14ac:dyDescent="0.35">
      <c r="A686">
        <v>686</v>
      </c>
      <c r="B686" s="1">
        <v>45703.754988449102</v>
      </c>
      <c r="C686" s="1">
        <v>45703.755602164398</v>
      </c>
      <c r="D686">
        <v>53.024999999999999</v>
      </c>
    </row>
    <row r="687" spans="1:4" x14ac:dyDescent="0.35">
      <c r="A687">
        <v>687</v>
      </c>
      <c r="B687" s="1">
        <v>45703.8207799421</v>
      </c>
      <c r="C687" s="1">
        <v>45703.821408391203</v>
      </c>
      <c r="D687">
        <v>54.298000000000002</v>
      </c>
    </row>
    <row r="688" spans="1:4" x14ac:dyDescent="0.35">
      <c r="A688">
        <v>688</v>
      </c>
      <c r="B688" s="1">
        <v>45703.886571423602</v>
      </c>
      <c r="C688" s="1">
        <v>45703.887216979201</v>
      </c>
      <c r="D688">
        <v>55.776000000000003</v>
      </c>
    </row>
    <row r="689" spans="1:4" x14ac:dyDescent="0.35">
      <c r="A689">
        <v>689</v>
      </c>
      <c r="B689" s="1">
        <v>45703.952362928198</v>
      </c>
      <c r="C689" s="1">
        <v>45703.953022731497</v>
      </c>
      <c r="D689">
        <v>57.008000000000003</v>
      </c>
    </row>
    <row r="690" spans="1:4" x14ac:dyDescent="0.35">
      <c r="A690">
        <v>690</v>
      </c>
      <c r="B690" s="1">
        <v>45704.018154455996</v>
      </c>
      <c r="C690" s="1">
        <v>45704.018796990698</v>
      </c>
      <c r="D690">
        <v>55.515000000000001</v>
      </c>
    </row>
    <row r="691" spans="1:4" x14ac:dyDescent="0.35">
      <c r="A691">
        <v>691</v>
      </c>
      <c r="B691" s="1">
        <v>45704.083945937498</v>
      </c>
      <c r="C691" s="1">
        <v>45704.084573090302</v>
      </c>
      <c r="D691">
        <v>54.186999999999998</v>
      </c>
    </row>
    <row r="692" spans="1:4" x14ac:dyDescent="0.35">
      <c r="A692">
        <v>692</v>
      </c>
      <c r="B692" s="1">
        <v>45704.149737465297</v>
      </c>
      <c r="C692" s="1">
        <v>45704.150351041702</v>
      </c>
      <c r="D692">
        <v>53.012</v>
      </c>
    </row>
    <row r="693" spans="1:4" x14ac:dyDescent="0.35">
      <c r="A693">
        <v>693</v>
      </c>
      <c r="B693" s="1">
        <v>45704.215528935201</v>
      </c>
      <c r="C693" s="1">
        <v>45704.216130833302</v>
      </c>
      <c r="D693">
        <v>52.003999999999998</v>
      </c>
    </row>
    <row r="694" spans="1:4" x14ac:dyDescent="0.35">
      <c r="A694">
        <v>694</v>
      </c>
      <c r="B694" s="1">
        <v>45704.281320439797</v>
      </c>
      <c r="C694" s="1">
        <v>45704.281912500002</v>
      </c>
      <c r="D694">
        <v>51.154000000000003</v>
      </c>
    </row>
    <row r="695" spans="1:4" x14ac:dyDescent="0.35">
      <c r="A695">
        <v>695</v>
      </c>
      <c r="B695" s="1">
        <v>45704.347111932897</v>
      </c>
      <c r="C695" s="1">
        <v>45704.347696053199</v>
      </c>
      <c r="D695">
        <v>50.466999999999999</v>
      </c>
    </row>
    <row r="696" spans="1:4" x14ac:dyDescent="0.35">
      <c r="A696">
        <v>696</v>
      </c>
      <c r="B696" s="1">
        <v>45704.4129034375</v>
      </c>
      <c r="C696" s="1">
        <v>45704.413481493102</v>
      </c>
      <c r="D696">
        <v>49.944000000000003</v>
      </c>
    </row>
    <row r="697" spans="1:4" x14ac:dyDescent="0.35">
      <c r="A697">
        <v>697</v>
      </c>
      <c r="B697" s="1">
        <v>45704.478694942103</v>
      </c>
      <c r="C697" s="1">
        <v>45704.479268865703</v>
      </c>
      <c r="D697">
        <v>49.587000000000003</v>
      </c>
    </row>
    <row r="698" spans="1:4" x14ac:dyDescent="0.35">
      <c r="A698">
        <v>698</v>
      </c>
      <c r="B698" s="1">
        <v>45704.544486446801</v>
      </c>
      <c r="C698" s="1">
        <v>45704.545058182899</v>
      </c>
      <c r="D698">
        <v>49.399000000000001</v>
      </c>
    </row>
    <row r="699" spans="1:4" x14ac:dyDescent="0.35">
      <c r="A699">
        <v>699</v>
      </c>
      <c r="B699" s="1">
        <v>45704.610277939799</v>
      </c>
      <c r="C699" s="1">
        <v>45704.610849479199</v>
      </c>
      <c r="D699">
        <v>49.381</v>
      </c>
    </row>
    <row r="700" spans="1:4" x14ac:dyDescent="0.35">
      <c r="A700">
        <v>700</v>
      </c>
      <c r="B700" s="1">
        <v>45704.676069490699</v>
      </c>
      <c r="C700" s="1">
        <v>45704.676642789404</v>
      </c>
      <c r="D700">
        <v>49.533000000000001</v>
      </c>
    </row>
    <row r="701" spans="1:4" x14ac:dyDescent="0.35">
      <c r="A701">
        <v>701</v>
      </c>
      <c r="B701" s="1">
        <v>45704.741860972201</v>
      </c>
      <c r="C701" s="1">
        <v>45704.7424381366</v>
      </c>
      <c r="D701">
        <v>49.868000000000002</v>
      </c>
    </row>
    <row r="702" spans="1:4" x14ac:dyDescent="0.35">
      <c r="A702">
        <v>702</v>
      </c>
      <c r="B702" s="1">
        <v>45704.807652453703</v>
      </c>
      <c r="C702" s="1">
        <v>45704.808235567099</v>
      </c>
      <c r="D702">
        <v>50.381</v>
      </c>
    </row>
    <row r="703" spans="1:4" x14ac:dyDescent="0.35">
      <c r="A703">
        <v>703</v>
      </c>
      <c r="B703" s="1">
        <v>45704.873443958299</v>
      </c>
      <c r="C703" s="1">
        <v>45704.874035127301</v>
      </c>
      <c r="D703">
        <v>51.076999999999998</v>
      </c>
    </row>
    <row r="704" spans="1:4" x14ac:dyDescent="0.35">
      <c r="A704">
        <v>704</v>
      </c>
      <c r="B704" s="1">
        <v>45704.939235463004</v>
      </c>
      <c r="C704" s="1">
        <v>45704.939836886602</v>
      </c>
      <c r="D704">
        <v>51.963000000000001</v>
      </c>
    </row>
    <row r="705" spans="1:4" x14ac:dyDescent="0.35">
      <c r="A705">
        <v>705</v>
      </c>
      <c r="B705" s="1">
        <v>45705.005027013904</v>
      </c>
      <c r="C705" s="1">
        <v>45705.005640879601</v>
      </c>
      <c r="D705">
        <v>53.036999999999999</v>
      </c>
    </row>
    <row r="706" spans="1:4" x14ac:dyDescent="0.35">
      <c r="A706">
        <v>706</v>
      </c>
      <c r="B706" s="1">
        <v>45705.070818472203</v>
      </c>
      <c r="C706" s="1">
        <v>45705.071447129601</v>
      </c>
      <c r="D706">
        <v>54.316000000000003</v>
      </c>
    </row>
    <row r="707" spans="1:4" x14ac:dyDescent="0.35">
      <c r="A707">
        <v>707</v>
      </c>
      <c r="B707" s="1">
        <v>45705.1366099769</v>
      </c>
      <c r="C707" s="1">
        <v>45705.137255740701</v>
      </c>
      <c r="D707">
        <v>55.793999999999997</v>
      </c>
    </row>
    <row r="708" spans="1:4" x14ac:dyDescent="0.35">
      <c r="A708">
        <v>708</v>
      </c>
      <c r="B708" s="1">
        <v>45705.202401481503</v>
      </c>
      <c r="C708" s="1">
        <v>45705.2030610648</v>
      </c>
      <c r="D708">
        <v>56.988999999999997</v>
      </c>
    </row>
    <row r="709" spans="1:4" x14ac:dyDescent="0.35">
      <c r="A709">
        <v>709</v>
      </c>
      <c r="B709" s="1">
        <v>45705.268192974501</v>
      </c>
      <c r="C709" s="1">
        <v>45705.268835347197</v>
      </c>
      <c r="D709">
        <v>55.500999999999998</v>
      </c>
    </row>
    <row r="710" spans="1:4" x14ac:dyDescent="0.35">
      <c r="A710">
        <v>710</v>
      </c>
      <c r="B710" s="1">
        <v>45705.3339845023</v>
      </c>
      <c r="C710" s="1">
        <v>45705.334611469902</v>
      </c>
      <c r="D710">
        <v>54.17</v>
      </c>
    </row>
    <row r="711" spans="1:4" x14ac:dyDescent="0.35">
      <c r="A711">
        <v>711</v>
      </c>
      <c r="B711" s="1">
        <v>45705.399775983802</v>
      </c>
      <c r="C711" s="1">
        <v>45705.4003894329</v>
      </c>
      <c r="D711">
        <v>53.002000000000002</v>
      </c>
    </row>
    <row r="712" spans="1:4" x14ac:dyDescent="0.35">
      <c r="A712">
        <v>712</v>
      </c>
      <c r="B712" s="1">
        <v>45705.465567476902</v>
      </c>
      <c r="C712" s="1">
        <v>45705.466169247702</v>
      </c>
      <c r="D712">
        <v>51.993000000000002</v>
      </c>
    </row>
    <row r="713" spans="1:4" x14ac:dyDescent="0.35">
      <c r="A713">
        <v>713</v>
      </c>
      <c r="B713" s="1">
        <v>45705.531358981498</v>
      </c>
      <c r="C713" s="1">
        <v>45705.531950937497</v>
      </c>
      <c r="D713">
        <v>51.145000000000003</v>
      </c>
    </row>
    <row r="714" spans="1:4" x14ac:dyDescent="0.35">
      <c r="A714">
        <v>714</v>
      </c>
      <c r="B714" s="1">
        <v>45705.5971505208</v>
      </c>
      <c r="C714" s="1">
        <v>45705.597734502298</v>
      </c>
      <c r="D714">
        <v>50.457000000000001</v>
      </c>
    </row>
    <row r="715" spans="1:4" x14ac:dyDescent="0.35">
      <c r="A715">
        <v>715</v>
      </c>
      <c r="B715" s="1">
        <v>45705.662942002302</v>
      </c>
      <c r="C715" s="1">
        <v>45705.663519976901</v>
      </c>
      <c r="D715">
        <v>49.936999999999998</v>
      </c>
    </row>
    <row r="716" spans="1:4" x14ac:dyDescent="0.35">
      <c r="A716">
        <v>716</v>
      </c>
      <c r="B716" s="1">
        <v>45705.728733495402</v>
      </c>
      <c r="C716" s="1">
        <v>45705.729307372698</v>
      </c>
      <c r="D716">
        <v>49.582999999999998</v>
      </c>
    </row>
    <row r="717" spans="1:4" x14ac:dyDescent="0.35">
      <c r="A717">
        <v>717</v>
      </c>
      <c r="B717" s="1">
        <v>45705.794524999998</v>
      </c>
      <c r="C717" s="1">
        <v>45705.795096713002</v>
      </c>
      <c r="D717">
        <v>49.396999999999998</v>
      </c>
    </row>
    <row r="718" spans="1:4" x14ac:dyDescent="0.35">
      <c r="A718">
        <v>718</v>
      </c>
      <c r="B718" s="1">
        <v>45705.860316504601</v>
      </c>
      <c r="C718" s="1">
        <v>45705.860888090298</v>
      </c>
      <c r="D718">
        <v>49.384999999999998</v>
      </c>
    </row>
    <row r="719" spans="1:4" x14ac:dyDescent="0.35">
      <c r="A719">
        <v>719</v>
      </c>
      <c r="B719" s="1">
        <v>45705.926108009298</v>
      </c>
      <c r="C719" s="1">
        <v>45705.926681365701</v>
      </c>
      <c r="D719">
        <v>49.539000000000001</v>
      </c>
    </row>
    <row r="720" spans="1:4" x14ac:dyDescent="0.35">
      <c r="A720">
        <v>720</v>
      </c>
      <c r="B720" s="1">
        <v>45705.991899513901</v>
      </c>
      <c r="C720" s="1">
        <v>45705.992476747699</v>
      </c>
      <c r="D720">
        <v>49.872999999999998</v>
      </c>
    </row>
    <row r="721" spans="1:4" x14ac:dyDescent="0.35">
      <c r="A721">
        <v>721</v>
      </c>
      <c r="B721" s="1">
        <v>45706.057691030102</v>
      </c>
      <c r="C721" s="1">
        <v>45706.058274212999</v>
      </c>
      <c r="D721">
        <v>50.386000000000003</v>
      </c>
    </row>
    <row r="722" spans="1:4" x14ac:dyDescent="0.35">
      <c r="A722">
        <v>722</v>
      </c>
      <c r="B722" s="1">
        <v>45706.123482511597</v>
      </c>
      <c r="C722" s="1">
        <v>45706.124073773201</v>
      </c>
      <c r="D722">
        <v>51.085000000000001</v>
      </c>
    </row>
    <row r="723" spans="1:4" x14ac:dyDescent="0.35">
      <c r="A723">
        <v>723</v>
      </c>
      <c r="B723" s="1">
        <v>45706.1892740162</v>
      </c>
      <c r="C723" s="1">
        <v>45706.189875578697</v>
      </c>
      <c r="D723">
        <v>51.975000000000001</v>
      </c>
    </row>
    <row r="724" spans="1:4" x14ac:dyDescent="0.35">
      <c r="A724">
        <v>724</v>
      </c>
      <c r="B724" s="1">
        <v>45706.255065555597</v>
      </c>
      <c r="C724" s="1">
        <v>45706.255679571797</v>
      </c>
      <c r="D724">
        <v>53.051000000000002</v>
      </c>
    </row>
    <row r="725" spans="1:4" x14ac:dyDescent="0.35">
      <c r="A725">
        <v>725</v>
      </c>
      <c r="B725" s="1">
        <v>45706.320857013903</v>
      </c>
      <c r="C725" s="1">
        <v>45706.321485844899</v>
      </c>
      <c r="D725">
        <v>54.331000000000003</v>
      </c>
    </row>
    <row r="726" spans="1:4" x14ac:dyDescent="0.35">
      <c r="A726">
        <v>726</v>
      </c>
      <c r="B726" s="1">
        <v>45706.386648518499</v>
      </c>
      <c r="C726" s="1">
        <v>45706.387294490698</v>
      </c>
      <c r="D726">
        <v>55.811999999999998</v>
      </c>
    </row>
    <row r="727" spans="1:4" x14ac:dyDescent="0.35">
      <c r="A727">
        <v>727</v>
      </c>
      <c r="B727" s="1">
        <v>45706.452440069399</v>
      </c>
      <c r="C727" s="1">
        <v>45706.453099386599</v>
      </c>
      <c r="D727">
        <v>56.966000000000001</v>
      </c>
    </row>
    <row r="728" spans="1:4" x14ac:dyDescent="0.35">
      <c r="A728">
        <v>728</v>
      </c>
      <c r="B728" s="1">
        <v>45706.5182315278</v>
      </c>
      <c r="C728" s="1">
        <v>45706.518873692097</v>
      </c>
      <c r="D728">
        <v>55.482999999999997</v>
      </c>
    </row>
    <row r="729" spans="1:4" x14ac:dyDescent="0.35">
      <c r="A729">
        <v>729</v>
      </c>
      <c r="B729" s="1">
        <v>45706.584023020798</v>
      </c>
      <c r="C729" s="1">
        <v>45706.584649837998</v>
      </c>
      <c r="D729">
        <v>54.155999999999999</v>
      </c>
    </row>
    <row r="730" spans="1:4" x14ac:dyDescent="0.35">
      <c r="A730">
        <v>730</v>
      </c>
      <c r="B730" s="1">
        <v>45706.649814525503</v>
      </c>
      <c r="C730" s="1">
        <v>45706.650427824097</v>
      </c>
      <c r="D730">
        <v>52.988999999999997</v>
      </c>
    </row>
    <row r="731" spans="1:4" x14ac:dyDescent="0.35">
      <c r="A731">
        <v>731</v>
      </c>
      <c r="B731" s="1">
        <v>45706.715606088001</v>
      </c>
      <c r="C731" s="1">
        <v>45706.716207662001</v>
      </c>
      <c r="D731">
        <v>51.976999999999997</v>
      </c>
    </row>
    <row r="732" spans="1:4" x14ac:dyDescent="0.35">
      <c r="A732">
        <v>732</v>
      </c>
      <c r="B732" s="1">
        <v>45706.781397580999</v>
      </c>
      <c r="C732" s="1">
        <v>45706.781989374998</v>
      </c>
      <c r="D732">
        <v>51.131</v>
      </c>
    </row>
    <row r="733" spans="1:4" x14ac:dyDescent="0.35">
      <c r="A733">
        <v>733</v>
      </c>
      <c r="B733" s="1">
        <v>45706.847189062501</v>
      </c>
      <c r="C733" s="1">
        <v>45706.847772974499</v>
      </c>
      <c r="D733">
        <v>50.45</v>
      </c>
    </row>
    <row r="734" spans="1:4" x14ac:dyDescent="0.35">
      <c r="A734">
        <v>734</v>
      </c>
      <c r="B734" s="1">
        <v>45706.912980544002</v>
      </c>
      <c r="C734" s="1">
        <v>45706.913558472203</v>
      </c>
      <c r="D734">
        <v>49.932000000000002</v>
      </c>
    </row>
    <row r="735" spans="1:4" x14ac:dyDescent="0.35">
      <c r="A735">
        <v>735</v>
      </c>
      <c r="B735" s="1">
        <v>45706.978772048598</v>
      </c>
      <c r="C735" s="1">
        <v>45706.979345891203</v>
      </c>
      <c r="D735">
        <v>49.579000000000001</v>
      </c>
    </row>
    <row r="736" spans="1:4" x14ac:dyDescent="0.35">
      <c r="A736">
        <v>736</v>
      </c>
      <c r="B736" s="1">
        <v>45707.044563553201</v>
      </c>
      <c r="C736" s="1">
        <v>45707.045135254601</v>
      </c>
      <c r="D736">
        <v>49.395000000000003</v>
      </c>
    </row>
    <row r="737" spans="1:4" x14ac:dyDescent="0.35">
      <c r="A737">
        <v>737</v>
      </c>
      <c r="B737" s="1">
        <v>45707.110355057899</v>
      </c>
      <c r="C737" s="1">
        <v>45707.110926608802</v>
      </c>
      <c r="D737">
        <v>49.381999999999998</v>
      </c>
    </row>
    <row r="738" spans="1:4" x14ac:dyDescent="0.35">
      <c r="A738">
        <v>738</v>
      </c>
      <c r="B738" s="1">
        <v>45707.176146597201</v>
      </c>
      <c r="C738" s="1">
        <v>45707.176719953699</v>
      </c>
      <c r="D738">
        <v>49.536999999999999</v>
      </c>
    </row>
    <row r="739" spans="1:4" x14ac:dyDescent="0.35">
      <c r="A739">
        <v>739</v>
      </c>
      <c r="B739" s="1">
        <v>45707.241938067098</v>
      </c>
      <c r="C739" s="1">
        <v>45707.2425153472</v>
      </c>
      <c r="D739">
        <v>49.877000000000002</v>
      </c>
    </row>
    <row r="740" spans="1:4" x14ac:dyDescent="0.35">
      <c r="A740">
        <v>740</v>
      </c>
      <c r="B740" s="1">
        <v>45707.307729571803</v>
      </c>
      <c r="C740" s="1">
        <v>45707.308312824098</v>
      </c>
      <c r="D740">
        <v>50.393000000000001</v>
      </c>
    </row>
    <row r="741" spans="1:4" x14ac:dyDescent="0.35">
      <c r="A741">
        <v>741</v>
      </c>
      <c r="B741" s="1">
        <v>45707.373521064801</v>
      </c>
      <c r="C741" s="1">
        <v>45707.374112465302</v>
      </c>
      <c r="D741">
        <v>51.097999999999999</v>
      </c>
    </row>
    <row r="742" spans="1:4" x14ac:dyDescent="0.35">
      <c r="A742">
        <v>742</v>
      </c>
      <c r="B742" s="1">
        <v>45707.439312569499</v>
      </c>
      <c r="C742" s="1">
        <v>45707.439914247698</v>
      </c>
      <c r="D742">
        <v>51.984999999999999</v>
      </c>
    </row>
    <row r="743" spans="1:4" x14ac:dyDescent="0.35">
      <c r="A743">
        <v>743</v>
      </c>
      <c r="B743" s="1">
        <v>45707.505104062497</v>
      </c>
      <c r="C743" s="1">
        <v>45707.505718263899</v>
      </c>
      <c r="D743">
        <v>53.067</v>
      </c>
    </row>
    <row r="744" spans="1:4" x14ac:dyDescent="0.35">
      <c r="A744">
        <v>744</v>
      </c>
      <c r="B744" s="1">
        <v>45707.5708955671</v>
      </c>
      <c r="C744" s="1">
        <v>45707.571524571802</v>
      </c>
      <c r="D744">
        <v>54.345999999999997</v>
      </c>
    </row>
    <row r="745" spans="1:4" x14ac:dyDescent="0.35">
      <c r="A745">
        <v>745</v>
      </c>
      <c r="B745" s="1">
        <v>45707.636687071797</v>
      </c>
      <c r="C745" s="1">
        <v>45707.6373332523</v>
      </c>
      <c r="D745">
        <v>55.83</v>
      </c>
    </row>
    <row r="746" spans="1:4" x14ac:dyDescent="0.35">
      <c r="A746">
        <v>746</v>
      </c>
      <c r="B746" s="1">
        <v>45707.702478622698</v>
      </c>
      <c r="C746" s="1">
        <v>45707.703137719902</v>
      </c>
      <c r="D746">
        <v>56.945999999999998</v>
      </c>
    </row>
    <row r="747" spans="1:4" x14ac:dyDescent="0.35">
      <c r="A747">
        <v>747</v>
      </c>
      <c r="B747" s="1">
        <v>45707.768270080996</v>
      </c>
      <c r="C747" s="1">
        <v>45707.768912048603</v>
      </c>
      <c r="D747">
        <v>55.466000000000001</v>
      </c>
    </row>
    <row r="748" spans="1:4" x14ac:dyDescent="0.35">
      <c r="A748">
        <v>748</v>
      </c>
      <c r="B748" s="1">
        <v>45707.834061643502</v>
      </c>
      <c r="C748" s="1">
        <v>45707.834688217597</v>
      </c>
      <c r="D748">
        <v>54.136000000000003</v>
      </c>
    </row>
    <row r="749" spans="1:4" x14ac:dyDescent="0.35">
      <c r="A749">
        <v>749</v>
      </c>
      <c r="B749" s="1">
        <v>45707.899853125004</v>
      </c>
      <c r="C749" s="1">
        <v>45707.9004662269</v>
      </c>
      <c r="D749">
        <v>52.970999999999997</v>
      </c>
    </row>
    <row r="750" spans="1:4" x14ac:dyDescent="0.35">
      <c r="A750">
        <v>750</v>
      </c>
      <c r="B750" s="1">
        <v>45707.9656445949</v>
      </c>
      <c r="C750" s="1">
        <v>45707.966246087999</v>
      </c>
      <c r="D750">
        <v>51.969000000000001</v>
      </c>
    </row>
    <row r="751" spans="1:4" x14ac:dyDescent="0.35">
      <c r="A751">
        <v>751</v>
      </c>
      <c r="B751" s="1">
        <v>45708.031436134297</v>
      </c>
      <c r="C751" s="1">
        <v>45708.032027824098</v>
      </c>
      <c r="D751">
        <v>51.122</v>
      </c>
    </row>
    <row r="752" spans="1:4" x14ac:dyDescent="0.35">
      <c r="A752">
        <v>752</v>
      </c>
      <c r="B752" s="1">
        <v>45708.097227604201</v>
      </c>
      <c r="C752" s="1">
        <v>45708.097811446802</v>
      </c>
      <c r="D752">
        <v>50.444000000000003</v>
      </c>
    </row>
    <row r="753" spans="1:4" x14ac:dyDescent="0.35">
      <c r="A753">
        <v>753</v>
      </c>
      <c r="B753" s="1">
        <v>45708.163019155101</v>
      </c>
      <c r="C753" s="1">
        <v>45708.163596956001</v>
      </c>
      <c r="D753">
        <v>49.921999999999997</v>
      </c>
    </row>
    <row r="754" spans="1:4" x14ac:dyDescent="0.35">
      <c r="A754">
        <v>754</v>
      </c>
      <c r="B754" s="1">
        <v>45708.228810601897</v>
      </c>
      <c r="C754" s="1">
        <v>45708.229384398102</v>
      </c>
      <c r="D754">
        <v>49.575000000000003</v>
      </c>
    </row>
    <row r="755" spans="1:4" x14ac:dyDescent="0.35">
      <c r="A755">
        <v>755</v>
      </c>
      <c r="B755" s="1">
        <v>45708.2946021065</v>
      </c>
      <c r="C755" s="1">
        <v>45708.295173784703</v>
      </c>
      <c r="D755">
        <v>49.393000000000001</v>
      </c>
    </row>
    <row r="756" spans="1:4" x14ac:dyDescent="0.35">
      <c r="A756">
        <v>756</v>
      </c>
      <c r="B756" s="1">
        <v>45708.360393611103</v>
      </c>
      <c r="C756" s="1">
        <v>45708.360965150503</v>
      </c>
      <c r="D756">
        <v>49.381</v>
      </c>
    </row>
    <row r="757" spans="1:4" x14ac:dyDescent="0.35">
      <c r="A757">
        <v>757</v>
      </c>
      <c r="B757" s="1">
        <v>45708.426185104203</v>
      </c>
      <c r="C757" s="1">
        <v>45708.426758518501</v>
      </c>
      <c r="D757">
        <v>49.542999999999999</v>
      </c>
    </row>
    <row r="758" spans="1:4" x14ac:dyDescent="0.35">
      <c r="A758">
        <v>758</v>
      </c>
      <c r="B758" s="1">
        <v>45708.491976608799</v>
      </c>
      <c r="C758" s="1">
        <v>45708.492553946802</v>
      </c>
      <c r="D758">
        <v>49.881</v>
      </c>
    </row>
    <row r="759" spans="1:4" x14ac:dyDescent="0.35">
      <c r="A759">
        <v>759</v>
      </c>
      <c r="B759" s="1">
        <v>45708.557768113402</v>
      </c>
      <c r="C759" s="1">
        <v>45708.558351446802</v>
      </c>
      <c r="D759">
        <v>50.4</v>
      </c>
    </row>
    <row r="760" spans="1:4" x14ac:dyDescent="0.35">
      <c r="A760">
        <v>760</v>
      </c>
      <c r="B760" s="1">
        <v>45708.6235596181</v>
      </c>
      <c r="C760" s="1">
        <v>45708.624151122698</v>
      </c>
      <c r="D760">
        <v>51.106000000000002</v>
      </c>
    </row>
    <row r="761" spans="1:4" x14ac:dyDescent="0.35">
      <c r="A761">
        <v>761</v>
      </c>
      <c r="B761" s="1">
        <v>45708.689351169</v>
      </c>
      <c r="C761" s="1">
        <v>45708.689952928202</v>
      </c>
      <c r="D761">
        <v>51.991999999999997</v>
      </c>
    </row>
    <row r="762" spans="1:4" x14ac:dyDescent="0.35">
      <c r="A762">
        <v>762</v>
      </c>
      <c r="B762" s="1">
        <v>45708.755142661998</v>
      </c>
      <c r="C762" s="1">
        <v>45708.755756979197</v>
      </c>
      <c r="D762">
        <v>53.076000000000001</v>
      </c>
    </row>
    <row r="763" spans="1:4" x14ac:dyDescent="0.35">
      <c r="A763">
        <v>763</v>
      </c>
      <c r="B763" s="1">
        <v>45708.820934155097</v>
      </c>
      <c r="C763" s="1">
        <v>45708.821563310201</v>
      </c>
      <c r="D763">
        <v>54.359000000000002</v>
      </c>
    </row>
    <row r="764" spans="1:4" x14ac:dyDescent="0.35">
      <c r="A764">
        <v>764</v>
      </c>
      <c r="B764" s="1">
        <v>45708.886725636599</v>
      </c>
      <c r="C764" s="1">
        <v>45708.887372013902</v>
      </c>
      <c r="D764">
        <v>55.847000000000001</v>
      </c>
    </row>
    <row r="765" spans="1:4" x14ac:dyDescent="0.35">
      <c r="A765">
        <v>765</v>
      </c>
      <c r="B765" s="1">
        <v>45708.952517141202</v>
      </c>
      <c r="C765" s="1">
        <v>45708.953176064802</v>
      </c>
      <c r="D765">
        <v>56.930999999999997</v>
      </c>
    </row>
    <row r="766" spans="1:4" x14ac:dyDescent="0.35">
      <c r="A766">
        <v>766</v>
      </c>
      <c r="B766" s="1">
        <v>45709.018308669001</v>
      </c>
      <c r="C766" s="1">
        <v>45709.018950405101</v>
      </c>
      <c r="D766">
        <v>55.445999999999998</v>
      </c>
    </row>
    <row r="767" spans="1:4" x14ac:dyDescent="0.35">
      <c r="A767">
        <v>767</v>
      </c>
      <c r="B767" s="1">
        <v>45709.084100150503</v>
      </c>
      <c r="C767" s="1">
        <v>45709.084726562498</v>
      </c>
      <c r="D767">
        <v>54.122999999999998</v>
      </c>
    </row>
    <row r="768" spans="1:4" x14ac:dyDescent="0.35">
      <c r="A768">
        <v>768</v>
      </c>
      <c r="B768" s="1">
        <v>45709.149891689798</v>
      </c>
      <c r="C768" s="1">
        <v>45709.150504629601</v>
      </c>
      <c r="D768">
        <v>52.957999999999998</v>
      </c>
    </row>
    <row r="769" spans="1:4" x14ac:dyDescent="0.35">
      <c r="A769">
        <v>769</v>
      </c>
      <c r="B769" s="1">
        <v>45709.215683148199</v>
      </c>
      <c r="C769" s="1">
        <v>45709.216284513903</v>
      </c>
      <c r="D769">
        <v>51.957999999999998</v>
      </c>
    </row>
    <row r="770" spans="1:4" x14ac:dyDescent="0.35">
      <c r="A770">
        <v>770</v>
      </c>
      <c r="B770" s="1">
        <v>45709.281474652802</v>
      </c>
      <c r="C770" s="1">
        <v>45709.2820662616</v>
      </c>
      <c r="D770">
        <v>51.115000000000002</v>
      </c>
    </row>
    <row r="771" spans="1:4" x14ac:dyDescent="0.35">
      <c r="A771">
        <v>771</v>
      </c>
      <c r="B771" s="1">
        <v>45709.3472661458</v>
      </c>
      <c r="C771" s="1">
        <v>45709.347849895799</v>
      </c>
      <c r="D771">
        <v>50.436</v>
      </c>
    </row>
    <row r="772" spans="1:4" x14ac:dyDescent="0.35">
      <c r="A772">
        <v>772</v>
      </c>
      <c r="B772" s="1">
        <v>45709.413057650498</v>
      </c>
      <c r="C772" s="1">
        <v>45709.4136354398</v>
      </c>
      <c r="D772">
        <v>49.920999999999999</v>
      </c>
    </row>
    <row r="773" spans="1:4" x14ac:dyDescent="0.35">
      <c r="A773">
        <v>773</v>
      </c>
      <c r="B773" s="1">
        <v>45709.478849155101</v>
      </c>
      <c r="C773" s="1">
        <v>45709.479422893499</v>
      </c>
      <c r="D773">
        <v>49.570999999999998</v>
      </c>
    </row>
    <row r="774" spans="1:4" x14ac:dyDescent="0.35">
      <c r="A774">
        <v>774</v>
      </c>
      <c r="B774" s="1">
        <v>45709.544640659697</v>
      </c>
      <c r="C774" s="1">
        <v>45709.545212314799</v>
      </c>
      <c r="D774">
        <v>49.390999999999998</v>
      </c>
    </row>
    <row r="775" spans="1:4" x14ac:dyDescent="0.35">
      <c r="A775">
        <v>775</v>
      </c>
      <c r="B775" s="1">
        <v>45709.610432164402</v>
      </c>
      <c r="C775" s="1">
        <v>45709.6110037037</v>
      </c>
      <c r="D775">
        <v>49.381</v>
      </c>
    </row>
    <row r="776" spans="1:4" x14ac:dyDescent="0.35">
      <c r="A776">
        <v>776</v>
      </c>
      <c r="B776" s="1">
        <v>45709.676223703696</v>
      </c>
      <c r="C776" s="1">
        <v>45709.6767970949</v>
      </c>
      <c r="D776">
        <v>49.540999999999997</v>
      </c>
    </row>
    <row r="777" spans="1:4" x14ac:dyDescent="0.35">
      <c r="A777">
        <v>777</v>
      </c>
      <c r="B777" s="1">
        <v>45709.742015185198</v>
      </c>
      <c r="C777" s="1">
        <v>45709.742592546303</v>
      </c>
      <c r="D777">
        <v>49.884</v>
      </c>
    </row>
    <row r="778" spans="1:4" x14ac:dyDescent="0.35">
      <c r="A778">
        <v>778</v>
      </c>
      <c r="B778" s="1">
        <v>45709.8078066667</v>
      </c>
      <c r="C778" s="1">
        <v>45709.808390081002</v>
      </c>
      <c r="D778">
        <v>50.406999999999996</v>
      </c>
    </row>
    <row r="779" spans="1:4" x14ac:dyDescent="0.35">
      <c r="A779">
        <v>779</v>
      </c>
      <c r="B779" s="1">
        <v>45709.873598171303</v>
      </c>
      <c r="C779" s="1">
        <v>45709.874189791699</v>
      </c>
      <c r="D779">
        <v>51.116</v>
      </c>
    </row>
    <row r="780" spans="1:4" x14ac:dyDescent="0.35">
      <c r="A780">
        <v>780</v>
      </c>
      <c r="B780" s="1">
        <v>45709.939389675899</v>
      </c>
      <c r="C780" s="1">
        <v>45709.939991597203</v>
      </c>
      <c r="D780">
        <v>52.005000000000003</v>
      </c>
    </row>
    <row r="781" spans="1:4" x14ac:dyDescent="0.35">
      <c r="A781">
        <v>781</v>
      </c>
      <c r="B781" s="1">
        <v>45710.005181226901</v>
      </c>
      <c r="C781" s="1">
        <v>45710.0057956944</v>
      </c>
      <c r="D781">
        <v>53.088999999999999</v>
      </c>
    </row>
    <row r="782" spans="1:4" x14ac:dyDescent="0.35">
      <c r="A782">
        <v>782</v>
      </c>
      <c r="B782" s="1">
        <v>45710.0709726852</v>
      </c>
      <c r="C782" s="1">
        <v>45710.071602060198</v>
      </c>
      <c r="D782">
        <v>54.378</v>
      </c>
    </row>
    <row r="783" spans="1:4" x14ac:dyDescent="0.35">
      <c r="A783">
        <v>783</v>
      </c>
      <c r="B783" s="1">
        <v>45710.136764189803</v>
      </c>
      <c r="C783" s="1">
        <v>45710.137410775496</v>
      </c>
      <c r="D783">
        <v>55.865000000000002</v>
      </c>
    </row>
    <row r="784" spans="1:4" x14ac:dyDescent="0.35">
      <c r="A784">
        <v>784</v>
      </c>
      <c r="B784" s="1">
        <v>45710.202555694399</v>
      </c>
      <c r="C784" s="1">
        <v>45710.2032143982</v>
      </c>
      <c r="D784">
        <v>56.911999999999999</v>
      </c>
    </row>
    <row r="785" spans="1:4" x14ac:dyDescent="0.35">
      <c r="A785">
        <v>785</v>
      </c>
      <c r="B785" s="1">
        <v>45710.268347187499</v>
      </c>
      <c r="C785" s="1">
        <v>45710.2689887616</v>
      </c>
      <c r="D785">
        <v>55.432000000000002</v>
      </c>
    </row>
    <row r="786" spans="1:4" x14ac:dyDescent="0.35">
      <c r="A786">
        <v>786</v>
      </c>
      <c r="B786" s="1">
        <v>45710.334138715298</v>
      </c>
      <c r="C786" s="1">
        <v>45710.334764965301</v>
      </c>
      <c r="D786">
        <v>54.107999999999997</v>
      </c>
    </row>
    <row r="787" spans="1:4" x14ac:dyDescent="0.35">
      <c r="A787">
        <v>787</v>
      </c>
      <c r="B787" s="1">
        <v>45710.3999301968</v>
      </c>
      <c r="C787" s="1">
        <v>45710.400543020798</v>
      </c>
      <c r="D787">
        <v>52.948</v>
      </c>
    </row>
    <row r="788" spans="1:4" x14ac:dyDescent="0.35">
      <c r="A788">
        <v>788</v>
      </c>
      <c r="B788" s="1">
        <v>45710.465721689798</v>
      </c>
      <c r="C788" s="1">
        <v>45710.466322928201</v>
      </c>
      <c r="D788">
        <v>51.945999999999998</v>
      </c>
    </row>
    <row r="789" spans="1:4" x14ac:dyDescent="0.35">
      <c r="A789">
        <v>789</v>
      </c>
      <c r="B789" s="1">
        <v>45710.531513194401</v>
      </c>
      <c r="C789" s="1">
        <v>45710.532104699101</v>
      </c>
      <c r="D789">
        <v>51.106000000000002</v>
      </c>
    </row>
    <row r="790" spans="1:4" x14ac:dyDescent="0.35">
      <c r="A790">
        <v>790</v>
      </c>
      <c r="B790" s="1">
        <v>45710.5973047222</v>
      </c>
      <c r="C790" s="1">
        <v>45710.597888356497</v>
      </c>
      <c r="D790">
        <v>50.426000000000002</v>
      </c>
    </row>
    <row r="791" spans="1:4" x14ac:dyDescent="0.35">
      <c r="A791">
        <v>791</v>
      </c>
      <c r="B791" s="1">
        <v>45710.663096215299</v>
      </c>
      <c r="C791" s="1">
        <v>45710.663673923598</v>
      </c>
      <c r="D791">
        <v>49.914000000000001</v>
      </c>
    </row>
    <row r="792" spans="1:4" x14ac:dyDescent="0.35">
      <c r="A792">
        <v>792</v>
      </c>
      <c r="B792" s="1">
        <v>45710.728887708297</v>
      </c>
      <c r="C792" s="1">
        <v>45710.729461411996</v>
      </c>
      <c r="D792">
        <v>49.567999999999998</v>
      </c>
    </row>
    <row r="793" spans="1:4" x14ac:dyDescent="0.35">
      <c r="A793">
        <v>793</v>
      </c>
      <c r="B793" s="1">
        <v>45710.794679213002</v>
      </c>
      <c r="C793" s="1">
        <v>45710.795250844902</v>
      </c>
      <c r="D793">
        <v>49.389000000000003</v>
      </c>
    </row>
    <row r="794" spans="1:4" x14ac:dyDescent="0.35">
      <c r="A794">
        <v>794</v>
      </c>
      <c r="B794" s="1">
        <v>45710.860470717598</v>
      </c>
      <c r="C794" s="1">
        <v>45710.861042256998</v>
      </c>
      <c r="D794">
        <v>49.381999999999998</v>
      </c>
    </row>
    <row r="795" spans="1:4" x14ac:dyDescent="0.35">
      <c r="A795">
        <v>795</v>
      </c>
      <c r="B795" s="1">
        <v>45710.926262222201</v>
      </c>
      <c r="C795" s="1">
        <v>45710.926835682898</v>
      </c>
      <c r="D795">
        <v>49.548000000000002</v>
      </c>
    </row>
    <row r="796" spans="1:4" x14ac:dyDescent="0.35">
      <c r="A796">
        <v>796</v>
      </c>
      <c r="B796" s="1">
        <v>45710.992053726899</v>
      </c>
      <c r="C796" s="1">
        <v>45710.992631157402</v>
      </c>
      <c r="D796">
        <v>49.890999999999998</v>
      </c>
    </row>
    <row r="797" spans="1:4" x14ac:dyDescent="0.35">
      <c r="A797">
        <v>797</v>
      </c>
      <c r="B797" s="1">
        <v>45711.0578452431</v>
      </c>
      <c r="C797" s="1">
        <v>45711.058428715303</v>
      </c>
      <c r="D797">
        <v>50.411999999999999</v>
      </c>
    </row>
    <row r="798" spans="1:4" x14ac:dyDescent="0.35">
      <c r="A798">
        <v>798</v>
      </c>
      <c r="B798" s="1">
        <v>45711.1236367245</v>
      </c>
      <c r="C798" s="1">
        <v>45711.124228449102</v>
      </c>
      <c r="D798">
        <v>51.124000000000002</v>
      </c>
    </row>
    <row r="799" spans="1:4" x14ac:dyDescent="0.35">
      <c r="A799">
        <v>799</v>
      </c>
      <c r="B799" s="1">
        <v>45711.189428229198</v>
      </c>
      <c r="C799" s="1">
        <v>45711.190030300902</v>
      </c>
      <c r="D799">
        <v>52.018999999999998</v>
      </c>
    </row>
    <row r="800" spans="1:4" x14ac:dyDescent="0.35">
      <c r="A800">
        <v>800</v>
      </c>
      <c r="B800" s="1">
        <v>45711.2552197685</v>
      </c>
      <c r="C800" s="1">
        <v>45711.255834386597</v>
      </c>
      <c r="D800">
        <v>53.103000000000002</v>
      </c>
    </row>
    <row r="801" spans="1:4" x14ac:dyDescent="0.35">
      <c r="A801">
        <v>801</v>
      </c>
      <c r="B801" s="1">
        <v>45711.321011226901</v>
      </c>
      <c r="C801" s="1">
        <v>45711.321640775503</v>
      </c>
      <c r="D801">
        <v>54.393000000000001</v>
      </c>
    </row>
    <row r="802" spans="1:4" x14ac:dyDescent="0.35">
      <c r="A802">
        <v>802</v>
      </c>
      <c r="B802" s="1">
        <v>45711.386802731497</v>
      </c>
      <c r="C802" s="1">
        <v>45711.387449536996</v>
      </c>
      <c r="D802">
        <v>55.884</v>
      </c>
    </row>
    <row r="803" spans="1:4" x14ac:dyDescent="0.35">
      <c r="A803">
        <v>803</v>
      </c>
      <c r="B803" s="1">
        <v>45711.452594270799</v>
      </c>
      <c r="C803" s="1">
        <v>45711.453252731502</v>
      </c>
      <c r="D803">
        <v>56.89</v>
      </c>
    </row>
    <row r="804" spans="1:4" x14ac:dyDescent="0.35">
      <c r="A804">
        <v>804</v>
      </c>
      <c r="B804" s="1">
        <v>45711.518385740703</v>
      </c>
      <c r="C804" s="1">
        <v>45711.519027118098</v>
      </c>
      <c r="D804">
        <v>55.414999999999999</v>
      </c>
    </row>
    <row r="805" spans="1:4" x14ac:dyDescent="0.35">
      <c r="A805">
        <v>805</v>
      </c>
      <c r="B805" s="1">
        <v>45711.584177233803</v>
      </c>
      <c r="C805" s="1">
        <v>45711.5848033449</v>
      </c>
      <c r="D805">
        <v>54.095999999999997</v>
      </c>
    </row>
    <row r="806" spans="1:4" x14ac:dyDescent="0.35">
      <c r="A806">
        <v>806</v>
      </c>
      <c r="B806" s="1">
        <v>45711.649968738398</v>
      </c>
      <c r="C806" s="1">
        <v>45711.650581423601</v>
      </c>
      <c r="D806">
        <v>52.936</v>
      </c>
    </row>
    <row r="807" spans="1:4" x14ac:dyDescent="0.35">
      <c r="A807">
        <v>807</v>
      </c>
      <c r="B807" s="1">
        <v>45711.7157602894</v>
      </c>
      <c r="C807" s="1">
        <v>45711.7163613542</v>
      </c>
      <c r="D807">
        <v>51.930999999999997</v>
      </c>
    </row>
    <row r="808" spans="1:4" x14ac:dyDescent="0.35">
      <c r="A808">
        <v>808</v>
      </c>
      <c r="B808" s="1">
        <v>45711.781551782398</v>
      </c>
      <c r="C808" s="1">
        <v>45711.782143148201</v>
      </c>
      <c r="D808">
        <v>51.094000000000001</v>
      </c>
    </row>
    <row r="809" spans="1:4" x14ac:dyDescent="0.35">
      <c r="A809">
        <v>809</v>
      </c>
      <c r="B809" s="1">
        <v>45711.8473432639</v>
      </c>
      <c r="C809" s="1">
        <v>45711.847926828697</v>
      </c>
      <c r="D809">
        <v>50.42</v>
      </c>
    </row>
    <row r="810" spans="1:4" x14ac:dyDescent="0.35">
      <c r="A810">
        <v>810</v>
      </c>
      <c r="B810" s="1">
        <v>45711.913134756898</v>
      </c>
      <c r="C810" s="1">
        <v>45711.913712419002</v>
      </c>
      <c r="D810">
        <v>49.91</v>
      </c>
    </row>
    <row r="811" spans="1:4" x14ac:dyDescent="0.35">
      <c r="A811">
        <v>811</v>
      </c>
      <c r="B811" s="1">
        <v>45711.978926261603</v>
      </c>
      <c r="C811" s="1">
        <v>45711.979499930603</v>
      </c>
      <c r="D811">
        <v>49.564999999999998</v>
      </c>
    </row>
    <row r="812" spans="1:4" x14ac:dyDescent="0.35">
      <c r="A812">
        <v>812</v>
      </c>
      <c r="B812" s="1">
        <v>45712.044717766199</v>
      </c>
      <c r="C812" s="1">
        <v>45712.045289386602</v>
      </c>
      <c r="D812">
        <v>49.387999999999998</v>
      </c>
    </row>
    <row r="813" spans="1:4" x14ac:dyDescent="0.35">
      <c r="A813">
        <v>813</v>
      </c>
      <c r="B813" s="1">
        <v>45712.110509270802</v>
      </c>
      <c r="C813" s="1">
        <v>45712.1110808218</v>
      </c>
      <c r="D813">
        <v>49.383000000000003</v>
      </c>
    </row>
    <row r="814" spans="1:4" x14ac:dyDescent="0.35">
      <c r="A814">
        <v>814</v>
      </c>
      <c r="B814" s="1">
        <v>45712.176300810199</v>
      </c>
      <c r="C814" s="1">
        <v>45712.176874270801</v>
      </c>
      <c r="D814">
        <v>49.546999999999997</v>
      </c>
    </row>
    <row r="815" spans="1:4" x14ac:dyDescent="0.35">
      <c r="A815">
        <v>815</v>
      </c>
      <c r="B815" s="1">
        <v>45712.242092268498</v>
      </c>
      <c r="C815" s="1">
        <v>45712.2426697685</v>
      </c>
      <c r="D815">
        <v>49.896000000000001</v>
      </c>
    </row>
    <row r="816" spans="1:4" x14ac:dyDescent="0.35">
      <c r="A816">
        <v>816</v>
      </c>
      <c r="B816" s="1">
        <v>45712.307883773101</v>
      </c>
      <c r="C816" s="1">
        <v>45712.308467338</v>
      </c>
      <c r="D816">
        <v>50.42</v>
      </c>
    </row>
    <row r="817" spans="1:4" x14ac:dyDescent="0.35">
      <c r="A817">
        <v>817</v>
      </c>
      <c r="B817" s="1">
        <v>45712.373675266201</v>
      </c>
      <c r="C817" s="1">
        <v>45712.374267083302</v>
      </c>
      <c r="D817">
        <v>51.133000000000003</v>
      </c>
    </row>
    <row r="818" spans="1:4" x14ac:dyDescent="0.35">
      <c r="A818">
        <v>818</v>
      </c>
      <c r="B818" s="1">
        <v>45712.439466770797</v>
      </c>
      <c r="C818" s="1">
        <v>45712.440068969903</v>
      </c>
      <c r="D818">
        <v>52.03</v>
      </c>
    </row>
    <row r="819" spans="1:4" x14ac:dyDescent="0.35">
      <c r="A819">
        <v>819</v>
      </c>
      <c r="B819" s="1">
        <v>45712.505258263896</v>
      </c>
      <c r="C819" s="1">
        <v>45712.505873090297</v>
      </c>
      <c r="D819">
        <v>53.121000000000002</v>
      </c>
    </row>
    <row r="820" spans="1:4" x14ac:dyDescent="0.35">
      <c r="A820">
        <v>820</v>
      </c>
      <c r="B820" s="1">
        <v>45712.5710497685</v>
      </c>
      <c r="C820" s="1">
        <v>45712.571679513901</v>
      </c>
      <c r="D820">
        <v>54.408999999999999</v>
      </c>
    </row>
    <row r="821" spans="1:4" x14ac:dyDescent="0.35">
      <c r="A821">
        <v>821</v>
      </c>
      <c r="B821" s="1">
        <v>45712.636841273103</v>
      </c>
      <c r="C821" s="1">
        <v>45712.637488298598</v>
      </c>
      <c r="D821">
        <v>55.902999999999999</v>
      </c>
    </row>
    <row r="822" spans="1:4" x14ac:dyDescent="0.35">
      <c r="A822">
        <v>822</v>
      </c>
      <c r="B822" s="1">
        <v>45712.702632824097</v>
      </c>
      <c r="C822" s="1">
        <v>45712.703291064798</v>
      </c>
      <c r="D822">
        <v>56.872</v>
      </c>
    </row>
    <row r="823" spans="1:4" x14ac:dyDescent="0.35">
      <c r="A823">
        <v>823</v>
      </c>
      <c r="B823" s="1">
        <v>45712.768424282403</v>
      </c>
      <c r="C823" s="1">
        <v>45712.769065474502</v>
      </c>
      <c r="D823">
        <v>55.399000000000001</v>
      </c>
    </row>
    <row r="824" spans="1:4" x14ac:dyDescent="0.35">
      <c r="A824">
        <v>824</v>
      </c>
      <c r="B824" s="1">
        <v>45712.834215833303</v>
      </c>
      <c r="C824" s="1">
        <v>45712.8348417245</v>
      </c>
      <c r="D824">
        <v>54.076999999999998</v>
      </c>
    </row>
    <row r="825" spans="1:4" x14ac:dyDescent="0.35">
      <c r="A825">
        <v>825</v>
      </c>
      <c r="B825" s="1">
        <v>45712.900007326403</v>
      </c>
      <c r="C825" s="1">
        <v>45712.900619826403</v>
      </c>
      <c r="D825">
        <v>52.92</v>
      </c>
    </row>
    <row r="826" spans="1:4" x14ac:dyDescent="0.35">
      <c r="A826">
        <v>826</v>
      </c>
      <c r="B826" s="1">
        <v>45712.9657987963</v>
      </c>
      <c r="C826" s="1">
        <v>45712.966399780104</v>
      </c>
      <c r="D826">
        <v>51.924999999999997</v>
      </c>
    </row>
    <row r="827" spans="1:4" x14ac:dyDescent="0.35">
      <c r="A827">
        <v>827</v>
      </c>
      <c r="B827" s="1">
        <v>45713.031590335602</v>
      </c>
      <c r="C827" s="1">
        <v>45713.032181597198</v>
      </c>
      <c r="D827">
        <v>51.085000000000001</v>
      </c>
    </row>
    <row r="828" spans="1:4" x14ac:dyDescent="0.35">
      <c r="A828">
        <v>828</v>
      </c>
      <c r="B828" s="1">
        <v>45713.097381794003</v>
      </c>
      <c r="C828" s="1">
        <v>45713.097965312503</v>
      </c>
      <c r="D828">
        <v>50.415999999999997</v>
      </c>
    </row>
    <row r="829" spans="1:4" x14ac:dyDescent="0.35">
      <c r="A829">
        <v>829</v>
      </c>
      <c r="B829" s="1">
        <v>45713.163173356501</v>
      </c>
      <c r="C829" s="1">
        <v>45713.163750902801</v>
      </c>
      <c r="D829">
        <v>49.901000000000003</v>
      </c>
    </row>
    <row r="830" spans="1:4" x14ac:dyDescent="0.35">
      <c r="A830">
        <v>830</v>
      </c>
      <c r="B830" s="1">
        <v>45713.228964803202</v>
      </c>
      <c r="C830" s="1">
        <v>45713.229538437503</v>
      </c>
      <c r="D830">
        <v>49.561999999999998</v>
      </c>
    </row>
    <row r="831" spans="1:4" x14ac:dyDescent="0.35">
      <c r="A831">
        <v>831</v>
      </c>
      <c r="B831" s="1">
        <v>45713.2947563079</v>
      </c>
      <c r="C831" s="1">
        <v>45713.295327916698</v>
      </c>
      <c r="D831">
        <v>49.387999999999998</v>
      </c>
    </row>
    <row r="832" spans="1:4" x14ac:dyDescent="0.35">
      <c r="A832">
        <v>832</v>
      </c>
      <c r="B832" s="1">
        <v>45713.360547800898</v>
      </c>
      <c r="C832" s="1">
        <v>45713.361119374997</v>
      </c>
      <c r="D832">
        <v>49.384</v>
      </c>
    </row>
    <row r="833" spans="1:4" x14ac:dyDescent="0.35">
      <c r="A833">
        <v>833</v>
      </c>
      <c r="B833" s="1">
        <v>45713.426339305603</v>
      </c>
      <c r="C833" s="1">
        <v>45713.426912847201</v>
      </c>
      <c r="D833">
        <v>49.554000000000002</v>
      </c>
    </row>
    <row r="834" spans="1:4" x14ac:dyDescent="0.35">
      <c r="A834">
        <v>834</v>
      </c>
      <c r="B834" s="1">
        <v>45713.492130798601</v>
      </c>
      <c r="C834" s="1">
        <v>45713.492708368103</v>
      </c>
      <c r="D834">
        <v>49.901000000000003</v>
      </c>
    </row>
    <row r="835" spans="1:4" x14ac:dyDescent="0.35">
      <c r="A835">
        <v>835</v>
      </c>
      <c r="B835" s="1">
        <v>45713.557922303196</v>
      </c>
      <c r="C835" s="1">
        <v>45713.558505960602</v>
      </c>
      <c r="D835">
        <v>50.427999999999997</v>
      </c>
    </row>
    <row r="836" spans="1:4" x14ac:dyDescent="0.35">
      <c r="A836">
        <v>836</v>
      </c>
      <c r="B836" s="1">
        <v>45713.623713807901</v>
      </c>
      <c r="C836" s="1">
        <v>45713.624305740697</v>
      </c>
      <c r="D836">
        <v>51.143000000000001</v>
      </c>
    </row>
    <row r="837" spans="1:4" x14ac:dyDescent="0.35">
      <c r="A837">
        <v>837</v>
      </c>
      <c r="B837" s="1">
        <v>45713.689505358801</v>
      </c>
      <c r="C837" s="1">
        <v>45713.690107650502</v>
      </c>
      <c r="D837">
        <v>52.037999999999997</v>
      </c>
    </row>
    <row r="838" spans="1:4" x14ac:dyDescent="0.35">
      <c r="A838">
        <v>838</v>
      </c>
      <c r="B838" s="1">
        <v>45713.755296851901</v>
      </c>
      <c r="C838" s="1">
        <v>45713.755911805601</v>
      </c>
      <c r="D838">
        <v>53.131999999999998</v>
      </c>
    </row>
    <row r="839" spans="1:4" x14ac:dyDescent="0.35">
      <c r="A839">
        <v>839</v>
      </c>
      <c r="B839" s="1">
        <v>45713.821088333301</v>
      </c>
      <c r="C839" s="1">
        <v>45713.8217182523</v>
      </c>
      <c r="D839">
        <v>54.423999999999999</v>
      </c>
    </row>
    <row r="840" spans="1:4" x14ac:dyDescent="0.35">
      <c r="A840">
        <v>840</v>
      </c>
      <c r="B840" s="1">
        <v>45713.886879814803</v>
      </c>
      <c r="C840" s="1">
        <v>45713.887527118102</v>
      </c>
      <c r="D840">
        <v>55.927</v>
      </c>
    </row>
    <row r="841" spans="1:4" x14ac:dyDescent="0.35">
      <c r="A841">
        <v>841</v>
      </c>
      <c r="B841" s="1">
        <v>45713.952671319399</v>
      </c>
      <c r="C841" s="1">
        <v>45713.953329409698</v>
      </c>
      <c r="D841">
        <v>56.857999999999997</v>
      </c>
    </row>
    <row r="842" spans="1:4" x14ac:dyDescent="0.35">
      <c r="A842">
        <v>842</v>
      </c>
      <c r="B842" s="1">
        <v>45714.018462858803</v>
      </c>
      <c r="C842" s="1">
        <v>45714.019103842598</v>
      </c>
      <c r="D842">
        <v>55.381</v>
      </c>
    </row>
    <row r="843" spans="1:4" x14ac:dyDescent="0.35">
      <c r="A843">
        <v>843</v>
      </c>
      <c r="B843" s="1">
        <v>45714.0842543287</v>
      </c>
      <c r="C843" s="1">
        <v>45714.084880080998</v>
      </c>
      <c r="D843">
        <v>54.064999999999998</v>
      </c>
    </row>
    <row r="844" spans="1:4" x14ac:dyDescent="0.35">
      <c r="A844">
        <v>844</v>
      </c>
      <c r="B844" s="1">
        <v>45714.150045868097</v>
      </c>
      <c r="C844" s="1">
        <v>45714.150658229199</v>
      </c>
      <c r="D844">
        <v>52.908000000000001</v>
      </c>
    </row>
    <row r="845" spans="1:4" x14ac:dyDescent="0.35">
      <c r="A845">
        <v>845</v>
      </c>
      <c r="B845" s="1">
        <v>45714.215837326403</v>
      </c>
      <c r="C845" s="1">
        <v>45714.216438194402</v>
      </c>
      <c r="D845">
        <v>51.914999999999999</v>
      </c>
    </row>
    <row r="846" spans="1:4" x14ac:dyDescent="0.35">
      <c r="A846">
        <v>846</v>
      </c>
      <c r="B846" s="1">
        <v>45714.281628830999</v>
      </c>
      <c r="C846" s="1">
        <v>45714.2822200347</v>
      </c>
      <c r="D846">
        <v>51.08</v>
      </c>
    </row>
    <row r="847" spans="1:4" x14ac:dyDescent="0.35">
      <c r="A847">
        <v>847</v>
      </c>
      <c r="B847" s="1">
        <v>45714.347420335602</v>
      </c>
      <c r="C847" s="1">
        <v>45714.348003761603</v>
      </c>
      <c r="D847">
        <v>50.408000000000001</v>
      </c>
    </row>
    <row r="848" spans="1:4" x14ac:dyDescent="0.35">
      <c r="A848">
        <v>848</v>
      </c>
      <c r="B848" s="1">
        <v>45714.413211828702</v>
      </c>
      <c r="C848" s="1">
        <v>45714.413789386599</v>
      </c>
      <c r="D848">
        <v>49.901000000000003</v>
      </c>
    </row>
    <row r="849" spans="1:4" x14ac:dyDescent="0.35">
      <c r="A849">
        <v>849</v>
      </c>
      <c r="B849" s="1">
        <v>45714.479003333297</v>
      </c>
      <c r="C849" s="1">
        <v>45714.479576944403</v>
      </c>
      <c r="D849">
        <v>49.56</v>
      </c>
    </row>
    <row r="850" spans="1:4" x14ac:dyDescent="0.35">
      <c r="A850">
        <v>850</v>
      </c>
      <c r="B850" s="1">
        <v>45714.544794838002</v>
      </c>
      <c r="C850" s="1">
        <v>45714.5453664468</v>
      </c>
      <c r="D850">
        <v>49.387</v>
      </c>
    </row>
    <row r="851" spans="1:4" x14ac:dyDescent="0.35">
      <c r="A851">
        <v>851</v>
      </c>
      <c r="B851" s="1">
        <v>45714.610586331</v>
      </c>
      <c r="C851" s="1">
        <v>45714.611157928201</v>
      </c>
      <c r="D851">
        <v>49.386000000000003</v>
      </c>
    </row>
    <row r="852" spans="1:4" x14ac:dyDescent="0.35">
      <c r="A852">
        <v>852</v>
      </c>
      <c r="B852" s="1">
        <v>45714.6763778819</v>
      </c>
      <c r="C852" s="1">
        <v>45714.6769514236</v>
      </c>
      <c r="D852">
        <v>49.554000000000002</v>
      </c>
    </row>
    <row r="853" spans="1:4" x14ac:dyDescent="0.35">
      <c r="A853">
        <v>853</v>
      </c>
      <c r="B853" s="1">
        <v>45714.742169363402</v>
      </c>
      <c r="C853" s="1">
        <v>45714.742746967597</v>
      </c>
      <c r="D853">
        <v>49.905000000000001</v>
      </c>
    </row>
    <row r="854" spans="1:4" x14ac:dyDescent="0.35">
      <c r="A854">
        <v>854</v>
      </c>
      <c r="B854" s="1">
        <v>45714.807960844897</v>
      </c>
      <c r="C854" s="1">
        <v>45714.808544594896</v>
      </c>
      <c r="D854">
        <v>50.436</v>
      </c>
    </row>
    <row r="855" spans="1:4" x14ac:dyDescent="0.35">
      <c r="A855">
        <v>855</v>
      </c>
      <c r="B855" s="1">
        <v>45714.8737523495</v>
      </c>
      <c r="C855" s="1">
        <v>45714.874344409698</v>
      </c>
      <c r="D855">
        <v>51.154000000000003</v>
      </c>
    </row>
    <row r="856" spans="1:4" x14ac:dyDescent="0.35">
      <c r="A856">
        <v>856</v>
      </c>
      <c r="B856" s="1">
        <v>45714.939543854198</v>
      </c>
      <c r="C856" s="1">
        <v>45714.940146342597</v>
      </c>
      <c r="D856">
        <v>52.055</v>
      </c>
    </row>
    <row r="857" spans="1:4" x14ac:dyDescent="0.35">
      <c r="A857">
        <v>857</v>
      </c>
      <c r="B857" s="1">
        <v>45715.005335405098</v>
      </c>
      <c r="C857" s="1">
        <v>45715.005950520797</v>
      </c>
      <c r="D857">
        <v>53.146000000000001</v>
      </c>
    </row>
    <row r="858" spans="1:4" x14ac:dyDescent="0.35">
      <c r="A858">
        <v>858</v>
      </c>
      <c r="B858" s="1">
        <v>45715.071126863397</v>
      </c>
      <c r="C858" s="1">
        <v>45715.071757002297</v>
      </c>
      <c r="D858">
        <v>54.445</v>
      </c>
    </row>
    <row r="859" spans="1:4" x14ac:dyDescent="0.35">
      <c r="A859">
        <v>859</v>
      </c>
      <c r="B859" s="1">
        <v>45715.136918356497</v>
      </c>
      <c r="C859" s="1">
        <v>45715.137565833298</v>
      </c>
      <c r="D859">
        <v>55.941000000000003</v>
      </c>
    </row>
    <row r="860" spans="1:4" x14ac:dyDescent="0.35">
      <c r="A860">
        <v>860</v>
      </c>
      <c r="B860" s="1">
        <v>45715.2027098611</v>
      </c>
      <c r="C860" s="1">
        <v>45715.203367743103</v>
      </c>
      <c r="D860">
        <v>56.841000000000001</v>
      </c>
    </row>
    <row r="861" spans="1:4" x14ac:dyDescent="0.35">
      <c r="A861">
        <v>861</v>
      </c>
      <c r="B861" s="1">
        <v>45715.268501365703</v>
      </c>
      <c r="C861" s="1">
        <v>45715.269142187499</v>
      </c>
      <c r="D861">
        <v>55.368000000000002</v>
      </c>
    </row>
    <row r="862" spans="1:4" x14ac:dyDescent="0.35">
      <c r="A862">
        <v>862</v>
      </c>
      <c r="B862" s="1">
        <v>45715.334292881998</v>
      </c>
      <c r="C862" s="1">
        <v>45715.334918483801</v>
      </c>
      <c r="D862">
        <v>54.052</v>
      </c>
    </row>
    <row r="863" spans="1:4" x14ac:dyDescent="0.35">
      <c r="A863">
        <v>863</v>
      </c>
      <c r="B863" s="1">
        <v>45715.400084363398</v>
      </c>
      <c r="C863" s="1">
        <v>45715.400696620403</v>
      </c>
      <c r="D863">
        <v>52.899000000000001</v>
      </c>
    </row>
    <row r="864" spans="1:4" x14ac:dyDescent="0.35">
      <c r="A864">
        <v>864</v>
      </c>
      <c r="B864" s="1">
        <v>45715.465875868103</v>
      </c>
      <c r="C864" s="1">
        <v>45715.466476608803</v>
      </c>
      <c r="D864">
        <v>51.905000000000001</v>
      </c>
    </row>
    <row r="865" spans="1:4" x14ac:dyDescent="0.35">
      <c r="A865">
        <v>865</v>
      </c>
      <c r="B865" s="1">
        <v>45715.531667361101</v>
      </c>
      <c r="C865" s="1">
        <v>45715.532258472202</v>
      </c>
      <c r="D865">
        <v>51.072000000000003</v>
      </c>
    </row>
    <row r="866" spans="1:4" x14ac:dyDescent="0.35">
      <c r="A866">
        <v>866</v>
      </c>
      <c r="B866" s="1">
        <v>45715.597458923599</v>
      </c>
      <c r="C866" s="1">
        <v>45715.598042222198</v>
      </c>
      <c r="D866">
        <v>50.396999999999998</v>
      </c>
    </row>
    <row r="867" spans="1:4" x14ac:dyDescent="0.35">
      <c r="A867">
        <v>867</v>
      </c>
      <c r="B867" s="1">
        <v>45715.663250381898</v>
      </c>
      <c r="C867" s="1">
        <v>45715.663827870398</v>
      </c>
      <c r="D867">
        <v>49.895000000000003</v>
      </c>
    </row>
    <row r="868" spans="1:4" x14ac:dyDescent="0.35">
      <c r="A868">
        <v>868</v>
      </c>
      <c r="B868" s="1">
        <v>45715.729041874998</v>
      </c>
      <c r="C868" s="1">
        <v>45715.729615451397</v>
      </c>
      <c r="D868">
        <v>49.557000000000002</v>
      </c>
    </row>
    <row r="869" spans="1:4" x14ac:dyDescent="0.35">
      <c r="A869">
        <v>869</v>
      </c>
      <c r="B869" s="1">
        <v>45715.794833379601</v>
      </c>
      <c r="C869" s="1">
        <v>45715.795404976903</v>
      </c>
      <c r="D869">
        <v>49.387</v>
      </c>
    </row>
    <row r="870" spans="1:4" x14ac:dyDescent="0.35">
      <c r="A870">
        <v>870</v>
      </c>
      <c r="B870" s="1">
        <v>45715.860624884299</v>
      </c>
      <c r="C870" s="1">
        <v>45715.861196493097</v>
      </c>
      <c r="D870">
        <v>49.387</v>
      </c>
    </row>
    <row r="871" spans="1:4" x14ac:dyDescent="0.35">
      <c r="A871">
        <v>871</v>
      </c>
      <c r="B871" s="1">
        <v>45715.926416388902</v>
      </c>
      <c r="C871" s="1">
        <v>45715.926990011598</v>
      </c>
      <c r="D871">
        <v>49.561</v>
      </c>
    </row>
    <row r="872" spans="1:4" x14ac:dyDescent="0.35">
      <c r="A872">
        <v>872</v>
      </c>
      <c r="B872" s="1">
        <v>45715.9922078819</v>
      </c>
      <c r="C872" s="1">
        <v>45715.992785578703</v>
      </c>
      <c r="D872">
        <v>49.912999999999997</v>
      </c>
    </row>
    <row r="873" spans="1:4" x14ac:dyDescent="0.35">
      <c r="A873">
        <v>873</v>
      </c>
      <c r="B873" s="1">
        <v>45716.057999409699</v>
      </c>
      <c r="C873" s="1">
        <v>45716.058583229198</v>
      </c>
      <c r="D873">
        <v>50.442</v>
      </c>
    </row>
    <row r="874" spans="1:4" x14ac:dyDescent="0.35">
      <c r="A874">
        <v>874</v>
      </c>
      <c r="B874" s="1">
        <v>45716.123790891201</v>
      </c>
      <c r="C874" s="1">
        <v>45716.124383067101</v>
      </c>
      <c r="D874">
        <v>51.164000000000001</v>
      </c>
    </row>
    <row r="875" spans="1:4" x14ac:dyDescent="0.35">
      <c r="A875">
        <v>875</v>
      </c>
      <c r="B875" s="1">
        <v>45716.189582395797</v>
      </c>
      <c r="C875" s="1">
        <v>45716.190185011597</v>
      </c>
      <c r="D875">
        <v>52.067</v>
      </c>
    </row>
    <row r="876" spans="1:4" x14ac:dyDescent="0.35">
      <c r="A876">
        <v>876</v>
      </c>
      <c r="B876" s="1">
        <v>45716.255373935201</v>
      </c>
      <c r="C876" s="1">
        <v>45716.255989213001</v>
      </c>
      <c r="D876">
        <v>53.161000000000001</v>
      </c>
    </row>
    <row r="877" spans="1:4" x14ac:dyDescent="0.35">
      <c r="A877">
        <v>877</v>
      </c>
      <c r="B877" s="1">
        <v>45716.3211653935</v>
      </c>
      <c r="C877" s="1">
        <v>45716.321795717602</v>
      </c>
      <c r="D877">
        <v>54.46</v>
      </c>
    </row>
    <row r="878" spans="1:4" x14ac:dyDescent="0.35">
      <c r="A878">
        <v>878</v>
      </c>
      <c r="B878" s="1">
        <v>45716.386956898103</v>
      </c>
      <c r="C878" s="1">
        <v>45716.387604583302</v>
      </c>
      <c r="D878">
        <v>55.96</v>
      </c>
    </row>
    <row r="879" spans="1:4" x14ac:dyDescent="0.35">
      <c r="A879">
        <v>879</v>
      </c>
      <c r="B879" s="1">
        <v>45716.452748437499</v>
      </c>
      <c r="C879" s="1">
        <v>45716.4534060648</v>
      </c>
      <c r="D879">
        <v>56.819000000000003</v>
      </c>
    </row>
    <row r="880" spans="1:4" x14ac:dyDescent="0.35">
      <c r="A880">
        <v>880</v>
      </c>
      <c r="B880" s="1">
        <v>45716.518539895798</v>
      </c>
      <c r="C880" s="1">
        <v>45716.519180543997</v>
      </c>
      <c r="D880">
        <v>55.350999999999999</v>
      </c>
    </row>
    <row r="881" spans="1:4" x14ac:dyDescent="0.35">
      <c r="A881">
        <v>881</v>
      </c>
      <c r="B881" s="1">
        <v>45716.584331400503</v>
      </c>
      <c r="C881" s="1">
        <v>45716.584956851897</v>
      </c>
      <c r="D881">
        <v>54.039000000000001</v>
      </c>
    </row>
    <row r="882" spans="1:4" x14ac:dyDescent="0.35">
      <c r="A882">
        <v>882</v>
      </c>
      <c r="B882" s="1">
        <v>45716.650122905099</v>
      </c>
      <c r="C882" s="1">
        <v>45716.650735011601</v>
      </c>
      <c r="D882">
        <v>52.886000000000003</v>
      </c>
    </row>
    <row r="883" spans="1:4" x14ac:dyDescent="0.35">
      <c r="A883">
        <v>883</v>
      </c>
      <c r="B883" s="1">
        <v>45716.715914455999</v>
      </c>
      <c r="C883" s="1">
        <v>45716.716515069398</v>
      </c>
      <c r="D883">
        <v>51.893000000000001</v>
      </c>
    </row>
    <row r="884" spans="1:4" x14ac:dyDescent="0.35">
      <c r="A884">
        <v>884</v>
      </c>
      <c r="B884" s="1">
        <v>45716.781705949099</v>
      </c>
      <c r="C884" s="1">
        <v>45716.782296921301</v>
      </c>
      <c r="D884">
        <v>51.06</v>
      </c>
    </row>
    <row r="885" spans="1:4" x14ac:dyDescent="0.35">
      <c r="A885">
        <v>885</v>
      </c>
      <c r="B885" s="1">
        <v>45716.847497430601</v>
      </c>
      <c r="C885" s="1">
        <v>45716.848080694399</v>
      </c>
      <c r="D885">
        <v>50.393999999999998</v>
      </c>
    </row>
    <row r="886" spans="1:4" x14ac:dyDescent="0.35">
      <c r="A886">
        <v>886</v>
      </c>
      <c r="B886" s="1">
        <v>45716.913288912001</v>
      </c>
      <c r="C886" s="1">
        <v>45716.9138663657</v>
      </c>
      <c r="D886">
        <v>49.890999999999998</v>
      </c>
    </row>
    <row r="887" spans="1:4" x14ac:dyDescent="0.35">
      <c r="A887">
        <v>887</v>
      </c>
      <c r="B887" s="1">
        <v>45716.979080428202</v>
      </c>
      <c r="C887" s="1">
        <v>45716.979653969902</v>
      </c>
      <c r="D887">
        <v>49.554000000000002</v>
      </c>
    </row>
    <row r="888" spans="1:4" x14ac:dyDescent="0.35">
      <c r="A888">
        <v>888</v>
      </c>
      <c r="B888" s="1">
        <v>45717.044871921302</v>
      </c>
      <c r="C888" s="1">
        <v>45717.045443518502</v>
      </c>
      <c r="D888">
        <v>49.384999999999998</v>
      </c>
    </row>
    <row r="889" spans="1:4" x14ac:dyDescent="0.35">
      <c r="A889">
        <v>889</v>
      </c>
      <c r="B889" s="1">
        <v>45717.110663425898</v>
      </c>
      <c r="C889" s="1">
        <v>45717.111235046301</v>
      </c>
      <c r="D889">
        <v>49.387999999999998</v>
      </c>
    </row>
    <row r="890" spans="1:4" x14ac:dyDescent="0.35">
      <c r="A890">
        <v>890</v>
      </c>
      <c r="B890" s="1">
        <v>45717.176454965302</v>
      </c>
      <c r="C890" s="1">
        <v>45717.177028587997</v>
      </c>
      <c r="D890">
        <v>49.561</v>
      </c>
    </row>
    <row r="891" spans="1:4" x14ac:dyDescent="0.35">
      <c r="A891">
        <v>891</v>
      </c>
      <c r="B891" s="1">
        <v>45717.242246435198</v>
      </c>
      <c r="C891" s="1">
        <v>45717.242824178204</v>
      </c>
      <c r="D891">
        <v>49.917000000000002</v>
      </c>
    </row>
    <row r="892" spans="1:4" x14ac:dyDescent="0.35">
      <c r="A892">
        <v>892</v>
      </c>
      <c r="B892" s="1">
        <v>45717.308037939802</v>
      </c>
      <c r="C892" s="1">
        <v>45717.308621851902</v>
      </c>
      <c r="D892">
        <v>50.45</v>
      </c>
    </row>
    <row r="893" spans="1:4" x14ac:dyDescent="0.35">
      <c r="A893">
        <v>893</v>
      </c>
      <c r="B893" s="1">
        <v>45717.373829432901</v>
      </c>
      <c r="C893" s="1">
        <v>45717.374421701403</v>
      </c>
      <c r="D893">
        <v>51.171999999999997</v>
      </c>
    </row>
    <row r="894" spans="1:4" x14ac:dyDescent="0.35">
      <c r="A894">
        <v>894</v>
      </c>
      <c r="B894" s="1">
        <v>45717.439620937497</v>
      </c>
      <c r="C894" s="1">
        <v>45717.440223680598</v>
      </c>
      <c r="D894">
        <v>52.076999999999998</v>
      </c>
    </row>
    <row r="895" spans="1:4" x14ac:dyDescent="0.35">
      <c r="A895">
        <v>895</v>
      </c>
      <c r="B895" s="1">
        <v>45717.505412430597</v>
      </c>
      <c r="C895" s="1">
        <v>45717.506027916701</v>
      </c>
      <c r="D895">
        <v>53.177</v>
      </c>
    </row>
    <row r="896" spans="1:4" x14ac:dyDescent="0.35">
      <c r="A896">
        <v>896</v>
      </c>
      <c r="B896" s="1">
        <v>45717.5712039352</v>
      </c>
      <c r="C896" s="1">
        <v>45717.571834444498</v>
      </c>
      <c r="D896">
        <v>54.475999999999999</v>
      </c>
    </row>
    <row r="897" spans="1:4" x14ac:dyDescent="0.35">
      <c r="A897">
        <v>897</v>
      </c>
      <c r="B897" s="1">
        <v>45717.636995439803</v>
      </c>
      <c r="C897" s="1">
        <v>45717.637643344897</v>
      </c>
      <c r="D897">
        <v>55.978999999999999</v>
      </c>
    </row>
    <row r="898" spans="1:4" x14ac:dyDescent="0.35">
      <c r="A898">
        <v>898</v>
      </c>
      <c r="B898" s="1">
        <v>45717.702786990703</v>
      </c>
      <c r="C898" s="1">
        <v>45717.703444398197</v>
      </c>
      <c r="D898">
        <v>56.8</v>
      </c>
    </row>
    <row r="899" spans="1:4" x14ac:dyDescent="0.35">
      <c r="A899">
        <v>899</v>
      </c>
      <c r="B899" s="1">
        <v>45717.768578449097</v>
      </c>
      <c r="C899" s="1">
        <v>45717.769218888898</v>
      </c>
      <c r="D899">
        <v>55.334000000000003</v>
      </c>
    </row>
    <row r="900" spans="1:4" x14ac:dyDescent="0.35">
      <c r="A900">
        <v>900</v>
      </c>
      <c r="B900" s="1">
        <v>45717.834369999997</v>
      </c>
      <c r="C900" s="1">
        <v>45717.834995231497</v>
      </c>
      <c r="D900">
        <v>54.018999999999998</v>
      </c>
    </row>
    <row r="901" spans="1:4" x14ac:dyDescent="0.35">
      <c r="A901">
        <v>901</v>
      </c>
      <c r="B901" s="1">
        <v>45717.900161493097</v>
      </c>
      <c r="C901" s="1">
        <v>45717.900773414403</v>
      </c>
      <c r="D901">
        <v>52.87</v>
      </c>
    </row>
    <row r="902" spans="1:4" x14ac:dyDescent="0.35">
      <c r="A902">
        <v>902</v>
      </c>
      <c r="B902" s="1">
        <v>45717.965952963001</v>
      </c>
      <c r="C902" s="1">
        <v>45717.966553460697</v>
      </c>
      <c r="D902">
        <v>51.883000000000003</v>
      </c>
    </row>
    <row r="903" spans="1:4" x14ac:dyDescent="0.35">
      <c r="A903">
        <v>903</v>
      </c>
      <c r="B903" s="1">
        <v>45718.031744502303</v>
      </c>
      <c r="C903" s="1">
        <v>45718.032335358803</v>
      </c>
      <c r="D903">
        <v>51.05</v>
      </c>
    </row>
    <row r="904" spans="1:4" x14ac:dyDescent="0.35">
      <c r="A904">
        <v>904</v>
      </c>
      <c r="B904" s="1">
        <v>45718.0975359722</v>
      </c>
      <c r="C904" s="1">
        <v>45718.098119166702</v>
      </c>
      <c r="D904">
        <v>50.387999999999998</v>
      </c>
    </row>
    <row r="905" spans="1:4" x14ac:dyDescent="0.35">
      <c r="A905">
        <v>905</v>
      </c>
      <c r="B905" s="1">
        <v>45718.163327523202</v>
      </c>
      <c r="C905" s="1">
        <v>45718.163904849498</v>
      </c>
      <c r="D905">
        <v>49.881</v>
      </c>
    </row>
    <row r="906" spans="1:4" x14ac:dyDescent="0.35">
      <c r="A906">
        <v>906</v>
      </c>
      <c r="B906" s="1">
        <v>45718.229118969903</v>
      </c>
      <c r="C906" s="1">
        <v>45718.229692476903</v>
      </c>
      <c r="D906">
        <v>49.55</v>
      </c>
    </row>
    <row r="907" spans="1:4" x14ac:dyDescent="0.35">
      <c r="A907">
        <v>907</v>
      </c>
      <c r="B907" s="1">
        <v>45718.294910474498</v>
      </c>
      <c r="C907" s="1">
        <v>45718.295482037</v>
      </c>
      <c r="D907">
        <v>49.383000000000003</v>
      </c>
    </row>
    <row r="908" spans="1:4" x14ac:dyDescent="0.35">
      <c r="A908">
        <v>908</v>
      </c>
      <c r="B908" s="1">
        <v>45718.360701967598</v>
      </c>
      <c r="C908" s="1">
        <v>45718.361273599498</v>
      </c>
      <c r="D908">
        <v>49.387999999999998</v>
      </c>
    </row>
    <row r="909" spans="1:4" x14ac:dyDescent="0.35">
      <c r="A909">
        <v>909</v>
      </c>
      <c r="B909" s="1">
        <v>45718.426493472201</v>
      </c>
      <c r="C909" s="1">
        <v>45718.427067152799</v>
      </c>
      <c r="D909">
        <v>49.566000000000003</v>
      </c>
    </row>
    <row r="910" spans="1:4" x14ac:dyDescent="0.35">
      <c r="A910">
        <v>910</v>
      </c>
      <c r="B910" s="1">
        <v>45718.492284976899</v>
      </c>
      <c r="C910" s="1">
        <v>45718.492862766201</v>
      </c>
      <c r="D910">
        <v>49.920999999999999</v>
      </c>
    </row>
    <row r="911" spans="1:4" x14ac:dyDescent="0.35">
      <c r="A911">
        <v>911</v>
      </c>
      <c r="B911" s="1">
        <v>45718.558076481502</v>
      </c>
      <c r="C911" s="1">
        <v>45718.558660474497</v>
      </c>
      <c r="D911">
        <v>50.457000000000001</v>
      </c>
    </row>
    <row r="912" spans="1:4" x14ac:dyDescent="0.35">
      <c r="A912">
        <v>912</v>
      </c>
      <c r="B912" s="1">
        <v>45718.623867986098</v>
      </c>
      <c r="C912" s="1">
        <v>45718.624460347201</v>
      </c>
      <c r="D912">
        <v>51.18</v>
      </c>
    </row>
    <row r="913" spans="1:4" x14ac:dyDescent="0.35">
      <c r="A913">
        <v>913</v>
      </c>
      <c r="B913" s="1">
        <v>45718.689659536998</v>
      </c>
      <c r="C913" s="1">
        <v>45718.690262361102</v>
      </c>
      <c r="D913">
        <v>52.084000000000003</v>
      </c>
    </row>
    <row r="914" spans="1:4" x14ac:dyDescent="0.35">
      <c r="A914">
        <v>914</v>
      </c>
      <c r="B914" s="1">
        <v>45718.755451030098</v>
      </c>
      <c r="C914" s="1">
        <v>45718.756066620401</v>
      </c>
      <c r="D914">
        <v>53.186999999999998</v>
      </c>
    </row>
    <row r="915" spans="1:4" x14ac:dyDescent="0.35">
      <c r="A915">
        <v>915</v>
      </c>
      <c r="B915" s="1">
        <v>45718.821242523198</v>
      </c>
      <c r="C915" s="1">
        <v>45718.821873171299</v>
      </c>
      <c r="D915">
        <v>54.488999999999997</v>
      </c>
    </row>
    <row r="916" spans="1:4" x14ac:dyDescent="0.35">
      <c r="A916">
        <v>916</v>
      </c>
      <c r="B916" s="1">
        <v>45718.887034004598</v>
      </c>
      <c r="C916" s="1">
        <v>45718.887682106499</v>
      </c>
      <c r="D916">
        <v>55.996000000000002</v>
      </c>
    </row>
    <row r="917" spans="1:4" x14ac:dyDescent="0.35">
      <c r="A917">
        <v>917</v>
      </c>
      <c r="B917" s="1">
        <v>45718.952825509303</v>
      </c>
      <c r="C917" s="1">
        <v>45718.9534827315</v>
      </c>
      <c r="D917">
        <v>56.783999999999999</v>
      </c>
    </row>
    <row r="918" spans="1:4" x14ac:dyDescent="0.35">
      <c r="A918">
        <v>918</v>
      </c>
      <c r="B918" s="1">
        <v>45719.018617037</v>
      </c>
      <c r="C918" s="1">
        <v>45719.019257256899</v>
      </c>
      <c r="D918">
        <v>55.314</v>
      </c>
    </row>
    <row r="919" spans="1:4" x14ac:dyDescent="0.35">
      <c r="A919">
        <v>919</v>
      </c>
      <c r="B919" s="1">
        <v>45719.084408518502</v>
      </c>
      <c r="C919" s="1">
        <v>45719.085033634299</v>
      </c>
      <c r="D919">
        <v>54.011000000000003</v>
      </c>
    </row>
    <row r="920" spans="1:4" x14ac:dyDescent="0.35">
      <c r="A920">
        <v>920</v>
      </c>
      <c r="B920" s="1">
        <v>45719.150200057898</v>
      </c>
      <c r="C920" s="1">
        <v>45719.150811817097</v>
      </c>
      <c r="D920">
        <v>52.856000000000002</v>
      </c>
    </row>
    <row r="921" spans="1:4" x14ac:dyDescent="0.35">
      <c r="A921">
        <v>921</v>
      </c>
      <c r="B921" s="1">
        <v>45719.215991516197</v>
      </c>
      <c r="C921" s="1">
        <v>45719.216591875003</v>
      </c>
      <c r="D921">
        <v>51.871000000000002</v>
      </c>
    </row>
    <row r="922" spans="1:4" x14ac:dyDescent="0.35">
      <c r="A922">
        <v>922</v>
      </c>
      <c r="B922" s="1">
        <v>45719.281783020801</v>
      </c>
      <c r="C922" s="1">
        <v>45719.282373796297</v>
      </c>
      <c r="D922">
        <v>51.042999999999999</v>
      </c>
    </row>
    <row r="923" spans="1:4" x14ac:dyDescent="0.35">
      <c r="A923">
        <v>923</v>
      </c>
      <c r="B923" s="1">
        <v>45719.347574525498</v>
      </c>
      <c r="C923" s="1">
        <v>45719.348157615699</v>
      </c>
      <c r="D923">
        <v>50.378999999999998</v>
      </c>
    </row>
    <row r="924" spans="1:4" x14ac:dyDescent="0.35">
      <c r="A924">
        <v>924</v>
      </c>
      <c r="B924" s="1">
        <v>45719.413366018503</v>
      </c>
      <c r="C924" s="1">
        <v>45719.413943333297</v>
      </c>
      <c r="D924">
        <v>49.878999999999998</v>
      </c>
    </row>
    <row r="925" spans="1:4" x14ac:dyDescent="0.35">
      <c r="A925">
        <v>925</v>
      </c>
      <c r="B925" s="1">
        <v>45719.479157523201</v>
      </c>
      <c r="C925" s="1">
        <v>45719.479730972198</v>
      </c>
      <c r="D925">
        <v>49.545999999999999</v>
      </c>
    </row>
    <row r="926" spans="1:4" x14ac:dyDescent="0.35">
      <c r="A926">
        <v>926</v>
      </c>
      <c r="B926" s="1">
        <v>45719.544949027797</v>
      </c>
      <c r="C926" s="1">
        <v>45719.545520567102</v>
      </c>
      <c r="D926">
        <v>49.381</v>
      </c>
    </row>
    <row r="927" spans="1:4" x14ac:dyDescent="0.35">
      <c r="A927">
        <v>927</v>
      </c>
      <c r="B927" s="1">
        <v>45719.6107405324</v>
      </c>
      <c r="C927" s="1">
        <v>45719.611312141198</v>
      </c>
      <c r="D927">
        <v>49.387</v>
      </c>
    </row>
    <row r="928" spans="1:4" x14ac:dyDescent="0.35">
      <c r="A928">
        <v>928</v>
      </c>
      <c r="B928" s="1">
        <v>45719.676532071797</v>
      </c>
      <c r="C928" s="1">
        <v>45719.677105729199</v>
      </c>
      <c r="D928">
        <v>49.564</v>
      </c>
    </row>
    <row r="929" spans="1:4" x14ac:dyDescent="0.35">
      <c r="A929">
        <v>929</v>
      </c>
      <c r="B929" s="1">
        <v>45719.742323553197</v>
      </c>
      <c r="C929" s="1">
        <v>45719.7429013773</v>
      </c>
      <c r="D929">
        <v>49.923999999999999</v>
      </c>
    </row>
    <row r="930" spans="1:4" x14ac:dyDescent="0.35">
      <c r="A930">
        <v>930</v>
      </c>
      <c r="B930" s="1">
        <v>45719.808115046297</v>
      </c>
      <c r="C930" s="1">
        <v>45719.808699108798</v>
      </c>
      <c r="D930">
        <v>50.463000000000001</v>
      </c>
    </row>
    <row r="931" spans="1:4" x14ac:dyDescent="0.35">
      <c r="A931">
        <v>931</v>
      </c>
      <c r="B931" s="1">
        <v>45719.8739065509</v>
      </c>
      <c r="C931" s="1">
        <v>45719.874499027799</v>
      </c>
      <c r="D931">
        <v>51.19</v>
      </c>
    </row>
    <row r="932" spans="1:4" x14ac:dyDescent="0.35">
      <c r="A932">
        <v>932</v>
      </c>
      <c r="B932" s="1">
        <v>45719.939698055598</v>
      </c>
      <c r="C932" s="1">
        <v>45719.940301053197</v>
      </c>
      <c r="D932">
        <v>52.098999999999997</v>
      </c>
    </row>
    <row r="933" spans="1:4" x14ac:dyDescent="0.35">
      <c r="A933">
        <v>933</v>
      </c>
      <c r="B933" s="1">
        <v>45720.005489606498</v>
      </c>
      <c r="C933" s="1">
        <v>45720.006105335699</v>
      </c>
      <c r="D933">
        <v>53.198999999999998</v>
      </c>
    </row>
    <row r="934" spans="1:4" x14ac:dyDescent="0.35">
      <c r="A934">
        <v>934</v>
      </c>
      <c r="B934" s="1">
        <v>45720.071281064796</v>
      </c>
      <c r="C934" s="1">
        <v>45720.071911932901</v>
      </c>
      <c r="D934">
        <v>54.506999999999998</v>
      </c>
    </row>
    <row r="935" spans="1:4" x14ac:dyDescent="0.35">
      <c r="A935">
        <v>935</v>
      </c>
      <c r="B935" s="1">
        <v>45720.1370725694</v>
      </c>
      <c r="C935" s="1">
        <v>45720.137720868101</v>
      </c>
      <c r="D935">
        <v>56.012999999999998</v>
      </c>
    </row>
    <row r="936" spans="1:4" x14ac:dyDescent="0.35">
      <c r="A936">
        <v>936</v>
      </c>
      <c r="B936" s="1">
        <v>45720.202864074097</v>
      </c>
      <c r="C936" s="1">
        <v>45720.203521064803</v>
      </c>
      <c r="D936">
        <v>56.765000000000001</v>
      </c>
    </row>
    <row r="937" spans="1:4" x14ac:dyDescent="0.35">
      <c r="A937">
        <v>937</v>
      </c>
      <c r="B937" s="1">
        <v>45720.268655567103</v>
      </c>
      <c r="C937" s="1">
        <v>45720.269295601902</v>
      </c>
      <c r="D937">
        <v>55.298999999999999</v>
      </c>
    </row>
    <row r="938" spans="1:4" x14ac:dyDescent="0.35">
      <c r="A938">
        <v>938</v>
      </c>
      <c r="B938" s="1">
        <v>45720.334447094901</v>
      </c>
      <c r="C938" s="1">
        <v>45720.3350719792</v>
      </c>
      <c r="D938">
        <v>53.991</v>
      </c>
    </row>
    <row r="939" spans="1:4" x14ac:dyDescent="0.35">
      <c r="A939">
        <v>939</v>
      </c>
      <c r="B939" s="1">
        <v>45720.400238576403</v>
      </c>
      <c r="C939" s="1">
        <v>45720.400850208302</v>
      </c>
      <c r="D939">
        <v>52.844999999999999</v>
      </c>
    </row>
    <row r="940" spans="1:4" x14ac:dyDescent="0.35">
      <c r="A940">
        <v>940</v>
      </c>
      <c r="B940" s="1">
        <v>45720.466030069401</v>
      </c>
      <c r="C940" s="1">
        <v>45720.466630289397</v>
      </c>
      <c r="D940">
        <v>51.857999999999997</v>
      </c>
    </row>
    <row r="941" spans="1:4" x14ac:dyDescent="0.35">
      <c r="A941">
        <v>941</v>
      </c>
      <c r="B941" s="1">
        <v>45720.531821574099</v>
      </c>
      <c r="C941" s="1">
        <v>45720.532412233799</v>
      </c>
      <c r="D941">
        <v>51.033000000000001</v>
      </c>
    </row>
    <row r="942" spans="1:4" x14ac:dyDescent="0.35">
      <c r="A942">
        <v>942</v>
      </c>
      <c r="B942" s="1">
        <v>45720.597613124999</v>
      </c>
      <c r="C942" s="1">
        <v>45720.598196076397</v>
      </c>
      <c r="D942">
        <v>50.366</v>
      </c>
    </row>
    <row r="943" spans="1:4" x14ac:dyDescent="0.35">
      <c r="A943">
        <v>943</v>
      </c>
      <c r="B943" s="1">
        <v>45720.663404594903</v>
      </c>
      <c r="C943" s="1">
        <v>45720.663981817102</v>
      </c>
      <c r="D943">
        <v>49.871000000000002</v>
      </c>
    </row>
    <row r="944" spans="1:4" x14ac:dyDescent="0.35">
      <c r="A944">
        <v>944</v>
      </c>
      <c r="B944" s="1">
        <v>45720.729196088003</v>
      </c>
      <c r="C944" s="1">
        <v>45720.7297694792</v>
      </c>
      <c r="D944">
        <v>49.540999999999997</v>
      </c>
    </row>
    <row r="945" spans="1:4" x14ac:dyDescent="0.35">
      <c r="A945">
        <v>945</v>
      </c>
      <c r="B945" s="1">
        <v>45720.794987592599</v>
      </c>
      <c r="C945" s="1">
        <v>45720.795559097198</v>
      </c>
      <c r="D945">
        <v>49.378</v>
      </c>
    </row>
    <row r="946" spans="1:4" x14ac:dyDescent="0.35">
      <c r="A946">
        <v>946</v>
      </c>
      <c r="B946" s="1">
        <v>45720.860779097202</v>
      </c>
      <c r="C946" s="1">
        <v>45720.861350706</v>
      </c>
      <c r="D946">
        <v>49.387</v>
      </c>
    </row>
    <row r="947" spans="1:4" x14ac:dyDescent="0.35">
      <c r="A947">
        <v>947</v>
      </c>
      <c r="B947" s="1">
        <v>45720.9265706019</v>
      </c>
      <c r="C947" s="1">
        <v>45720.927144317102</v>
      </c>
      <c r="D947">
        <v>49.569000000000003</v>
      </c>
    </row>
    <row r="948" spans="1:4" x14ac:dyDescent="0.35">
      <c r="A948">
        <v>948</v>
      </c>
      <c r="B948" s="1">
        <v>45720.992362106503</v>
      </c>
      <c r="C948" s="1">
        <v>45720.992939988399</v>
      </c>
      <c r="D948">
        <v>49.929000000000002</v>
      </c>
    </row>
    <row r="949" spans="1:4" x14ac:dyDescent="0.35">
      <c r="A949">
        <v>949</v>
      </c>
      <c r="B949" s="1">
        <v>45721.058153634302</v>
      </c>
      <c r="C949" s="1">
        <v>45721.0587377431</v>
      </c>
      <c r="D949">
        <v>50.466000000000001</v>
      </c>
    </row>
    <row r="950" spans="1:4" x14ac:dyDescent="0.35">
      <c r="A950">
        <v>950</v>
      </c>
      <c r="B950" s="1">
        <v>45721.123945115702</v>
      </c>
      <c r="C950" s="1">
        <v>45721.124537673597</v>
      </c>
      <c r="D950">
        <v>51.195999999999998</v>
      </c>
    </row>
    <row r="951" spans="1:4" x14ac:dyDescent="0.35">
      <c r="A951">
        <v>951</v>
      </c>
      <c r="B951" s="1">
        <v>45721.189736620399</v>
      </c>
      <c r="C951" s="1">
        <v>45721.190339722198</v>
      </c>
      <c r="D951">
        <v>52.107999999999997</v>
      </c>
    </row>
    <row r="952" spans="1:4" x14ac:dyDescent="0.35">
      <c r="A952">
        <v>952</v>
      </c>
      <c r="B952" s="1">
        <v>45721.255528159701</v>
      </c>
      <c r="C952" s="1">
        <v>45721.2561440278</v>
      </c>
      <c r="D952">
        <v>53.210999999999999</v>
      </c>
    </row>
    <row r="953" spans="1:4" x14ac:dyDescent="0.35">
      <c r="A953">
        <v>953</v>
      </c>
      <c r="B953" s="1">
        <v>45721.321319618102</v>
      </c>
      <c r="C953" s="1">
        <v>45721.3219506366</v>
      </c>
      <c r="D953">
        <v>54.52</v>
      </c>
    </row>
    <row r="954" spans="1:4" x14ac:dyDescent="0.35">
      <c r="A954">
        <v>954</v>
      </c>
      <c r="B954" s="1">
        <v>45721.387111122698</v>
      </c>
      <c r="C954" s="1">
        <v>45721.387759618097</v>
      </c>
      <c r="D954">
        <v>56.03</v>
      </c>
    </row>
    <row r="955" spans="1:4" x14ac:dyDescent="0.35">
      <c r="A955">
        <v>955</v>
      </c>
      <c r="B955" s="1">
        <v>45721.452902673598</v>
      </c>
      <c r="C955" s="1">
        <v>45721.4535593982</v>
      </c>
      <c r="D955">
        <v>56.741</v>
      </c>
    </row>
    <row r="956" spans="1:4" x14ac:dyDescent="0.35">
      <c r="A956">
        <v>956</v>
      </c>
      <c r="B956" s="1">
        <v>45721.518694131999</v>
      </c>
      <c r="C956" s="1">
        <v>45721.519333958298</v>
      </c>
      <c r="D956">
        <v>55.280999999999999</v>
      </c>
    </row>
    <row r="957" spans="1:4" x14ac:dyDescent="0.35">
      <c r="A957">
        <v>957</v>
      </c>
      <c r="B957" s="1">
        <v>45721.584485636602</v>
      </c>
      <c r="C957" s="1">
        <v>45721.585110358799</v>
      </c>
      <c r="D957">
        <v>53.975999999999999</v>
      </c>
    </row>
    <row r="958" spans="1:4" x14ac:dyDescent="0.35">
      <c r="A958">
        <v>958</v>
      </c>
      <c r="B958" s="1">
        <v>45721.6502771296</v>
      </c>
      <c r="C958" s="1">
        <v>45721.650888599499</v>
      </c>
      <c r="D958">
        <v>52.831000000000003</v>
      </c>
    </row>
    <row r="959" spans="1:4" x14ac:dyDescent="0.35">
      <c r="A959">
        <v>959</v>
      </c>
      <c r="B959" s="1">
        <v>45721.716068692098</v>
      </c>
      <c r="C959" s="1">
        <v>45721.716668703702</v>
      </c>
      <c r="D959">
        <v>51.841999999999999</v>
      </c>
    </row>
    <row r="960" spans="1:4" x14ac:dyDescent="0.35">
      <c r="A960">
        <v>960</v>
      </c>
      <c r="B960" s="1">
        <v>45721.781860185198</v>
      </c>
      <c r="C960" s="1">
        <v>45721.782450682898</v>
      </c>
      <c r="D960">
        <v>51.018999999999998</v>
      </c>
    </row>
    <row r="961" spans="1:4" x14ac:dyDescent="0.35">
      <c r="A961">
        <v>961</v>
      </c>
      <c r="B961" s="1">
        <v>45721.8476516667</v>
      </c>
      <c r="C961" s="1">
        <v>45721.848234548597</v>
      </c>
      <c r="D961">
        <v>50.360999999999997</v>
      </c>
    </row>
    <row r="962" spans="1:4" x14ac:dyDescent="0.35">
      <c r="A962">
        <v>962</v>
      </c>
      <c r="B962" s="1">
        <v>45721.913443159698</v>
      </c>
      <c r="C962" s="1">
        <v>45721.914020312499</v>
      </c>
      <c r="D962">
        <v>49.866</v>
      </c>
    </row>
    <row r="963" spans="1:4" x14ac:dyDescent="0.35">
      <c r="A963">
        <v>963</v>
      </c>
      <c r="B963" s="1">
        <v>45721.979234664403</v>
      </c>
      <c r="C963" s="1">
        <v>45721.979807997697</v>
      </c>
      <c r="D963">
        <v>49.536000000000001</v>
      </c>
    </row>
    <row r="964" spans="1:4" x14ac:dyDescent="0.35">
      <c r="A964">
        <v>964</v>
      </c>
      <c r="B964" s="1">
        <v>45722.045026168998</v>
      </c>
      <c r="C964" s="1">
        <v>45722.045597638898</v>
      </c>
      <c r="D964">
        <v>49.375999999999998</v>
      </c>
    </row>
    <row r="965" spans="1:4" x14ac:dyDescent="0.35">
      <c r="A965">
        <v>965</v>
      </c>
      <c r="B965" s="1">
        <v>45722.110817673602</v>
      </c>
      <c r="C965" s="1">
        <v>45722.111389270802</v>
      </c>
      <c r="D965">
        <v>49.386000000000003</v>
      </c>
    </row>
    <row r="966" spans="1:4" x14ac:dyDescent="0.35">
      <c r="A966">
        <v>966</v>
      </c>
      <c r="B966" s="1">
        <v>45722.176609212998</v>
      </c>
      <c r="C966" s="1">
        <v>45722.177182905099</v>
      </c>
      <c r="D966">
        <v>49.567</v>
      </c>
    </row>
    <row r="967" spans="1:4" x14ac:dyDescent="0.35">
      <c r="A967">
        <v>967</v>
      </c>
      <c r="B967" s="1">
        <v>45722.242400671297</v>
      </c>
      <c r="C967" s="1">
        <v>45722.242978588001</v>
      </c>
      <c r="D967">
        <v>49.932000000000002</v>
      </c>
    </row>
    <row r="968" spans="1:4" x14ac:dyDescent="0.35">
      <c r="A968">
        <v>968</v>
      </c>
      <c r="B968" s="1">
        <v>45722.3081921759</v>
      </c>
      <c r="C968" s="1">
        <v>45722.308776365702</v>
      </c>
      <c r="D968">
        <v>50.473999999999997</v>
      </c>
    </row>
    <row r="969" spans="1:4" x14ac:dyDescent="0.35">
      <c r="A969">
        <v>969</v>
      </c>
      <c r="B969" s="1">
        <v>45722.373983669</v>
      </c>
      <c r="C969" s="1">
        <v>45722.374576307899</v>
      </c>
      <c r="D969">
        <v>51.204000000000001</v>
      </c>
    </row>
    <row r="970" spans="1:4" x14ac:dyDescent="0.35">
      <c r="A970">
        <v>970</v>
      </c>
      <c r="B970" s="1">
        <v>45722.439775173603</v>
      </c>
      <c r="C970" s="1">
        <v>45722.440378391198</v>
      </c>
      <c r="D970">
        <v>52.118000000000002</v>
      </c>
    </row>
    <row r="971" spans="1:4" x14ac:dyDescent="0.35">
      <c r="A971">
        <v>971</v>
      </c>
      <c r="B971" s="1">
        <v>45722.505566678199</v>
      </c>
      <c r="C971" s="1">
        <v>45722.5061827315</v>
      </c>
      <c r="D971">
        <v>53.226999999999997</v>
      </c>
    </row>
    <row r="972" spans="1:4" x14ac:dyDescent="0.35">
      <c r="A972">
        <v>972</v>
      </c>
      <c r="B972" s="1">
        <v>45722.571358182897</v>
      </c>
      <c r="C972" s="1">
        <v>45722.571989374999</v>
      </c>
      <c r="D972">
        <v>54.534999999999997</v>
      </c>
    </row>
    <row r="973" spans="1:4" x14ac:dyDescent="0.35">
      <c r="A973">
        <v>973</v>
      </c>
      <c r="B973" s="1">
        <v>45722.6371496875</v>
      </c>
      <c r="C973" s="1">
        <v>45722.637798379597</v>
      </c>
      <c r="D973">
        <v>56.046999999999997</v>
      </c>
    </row>
    <row r="974" spans="1:4" x14ac:dyDescent="0.35">
      <c r="A974">
        <v>974</v>
      </c>
      <c r="B974" s="1">
        <v>45722.7029412384</v>
      </c>
      <c r="C974" s="1">
        <v>45722.703597731503</v>
      </c>
      <c r="D974">
        <v>56.722000000000001</v>
      </c>
    </row>
    <row r="975" spans="1:4" x14ac:dyDescent="0.35">
      <c r="A975">
        <v>975</v>
      </c>
      <c r="B975" s="1">
        <v>45722.768732696801</v>
      </c>
      <c r="C975" s="1">
        <v>45722.769372314797</v>
      </c>
      <c r="D975">
        <v>55.262999999999998</v>
      </c>
    </row>
    <row r="976" spans="1:4" x14ac:dyDescent="0.35">
      <c r="A976">
        <v>976</v>
      </c>
      <c r="B976" s="1">
        <v>45722.834524247701</v>
      </c>
      <c r="C976" s="1">
        <v>45722.835148738399</v>
      </c>
      <c r="D976">
        <v>53.956000000000003</v>
      </c>
    </row>
    <row r="977" spans="1:4" x14ac:dyDescent="0.35">
      <c r="A977">
        <v>977</v>
      </c>
      <c r="B977" s="1">
        <v>45722.900315740699</v>
      </c>
      <c r="C977" s="1">
        <v>45722.900927013899</v>
      </c>
      <c r="D977">
        <v>52.814</v>
      </c>
    </row>
    <row r="978" spans="1:4" x14ac:dyDescent="0.35">
      <c r="A978">
        <v>978</v>
      </c>
      <c r="B978" s="1">
        <v>45722.966107210697</v>
      </c>
      <c r="C978" s="1">
        <v>45722.966707141197</v>
      </c>
      <c r="D978">
        <v>51.834000000000003</v>
      </c>
    </row>
    <row r="979" spans="1:4" x14ac:dyDescent="0.35">
      <c r="A979">
        <v>979</v>
      </c>
      <c r="B979" s="1">
        <v>45723.03189875</v>
      </c>
      <c r="C979" s="1">
        <v>45723.032489131998</v>
      </c>
      <c r="D979">
        <v>51.009</v>
      </c>
    </row>
    <row r="980" spans="1:4" x14ac:dyDescent="0.35">
      <c r="A980">
        <v>980</v>
      </c>
      <c r="B980" s="1">
        <v>45723.097690219904</v>
      </c>
      <c r="C980" s="1">
        <v>45723.098273020798</v>
      </c>
      <c r="D980">
        <v>50.354999999999997</v>
      </c>
    </row>
    <row r="981" spans="1:4" x14ac:dyDescent="0.35">
      <c r="A981">
        <v>981</v>
      </c>
      <c r="B981" s="1">
        <v>45723.163481770804</v>
      </c>
      <c r="C981" s="1">
        <v>45723.164058796297</v>
      </c>
      <c r="D981">
        <v>49.854999999999997</v>
      </c>
    </row>
    <row r="982" spans="1:4" x14ac:dyDescent="0.35">
      <c r="A982">
        <v>982</v>
      </c>
      <c r="B982" s="1">
        <v>45723.229273217599</v>
      </c>
      <c r="C982" s="1">
        <v>45723.229846516202</v>
      </c>
      <c r="D982">
        <v>49.531999999999996</v>
      </c>
    </row>
    <row r="983" spans="1:4" x14ac:dyDescent="0.35">
      <c r="A983">
        <v>983</v>
      </c>
      <c r="B983" s="1">
        <v>45723.295064722202</v>
      </c>
      <c r="C983" s="1">
        <v>45723.295636192102</v>
      </c>
      <c r="D983">
        <v>49.375</v>
      </c>
    </row>
    <row r="984" spans="1:4" x14ac:dyDescent="0.35">
      <c r="A984">
        <v>984</v>
      </c>
      <c r="B984" s="1">
        <v>45723.3608562269</v>
      </c>
      <c r="C984" s="1">
        <v>45723.3614278241</v>
      </c>
      <c r="D984">
        <v>49.386000000000003</v>
      </c>
    </row>
    <row r="985" spans="1:4" x14ac:dyDescent="0.35">
      <c r="A985">
        <v>985</v>
      </c>
      <c r="B985" s="1">
        <v>45723.426647719898</v>
      </c>
      <c r="C985" s="1">
        <v>45723.427221481499</v>
      </c>
      <c r="D985">
        <v>49.573</v>
      </c>
    </row>
    <row r="986" spans="1:4" x14ac:dyDescent="0.35">
      <c r="A986">
        <v>986</v>
      </c>
      <c r="B986" s="1">
        <v>45723.492439224501</v>
      </c>
      <c r="C986" s="1">
        <v>45723.493017187502</v>
      </c>
      <c r="D986">
        <v>49.936</v>
      </c>
    </row>
    <row r="987" spans="1:4" x14ac:dyDescent="0.35">
      <c r="A987">
        <v>987</v>
      </c>
      <c r="B987" s="1">
        <v>45723.558230729199</v>
      </c>
      <c r="C987" s="1">
        <v>45723.558814988399</v>
      </c>
      <c r="D987">
        <v>50.48</v>
      </c>
    </row>
    <row r="988" spans="1:4" x14ac:dyDescent="0.35">
      <c r="A988">
        <v>988</v>
      </c>
      <c r="B988" s="1">
        <v>45723.624022233802</v>
      </c>
      <c r="C988" s="1">
        <v>45723.624614965302</v>
      </c>
      <c r="D988">
        <v>51.212000000000003</v>
      </c>
    </row>
    <row r="989" spans="1:4" x14ac:dyDescent="0.35">
      <c r="A989">
        <v>989</v>
      </c>
      <c r="B989" s="1">
        <v>45723.689813784702</v>
      </c>
      <c r="C989" s="1">
        <v>45723.6904170833</v>
      </c>
      <c r="D989">
        <v>52.125</v>
      </c>
    </row>
    <row r="990" spans="1:4" x14ac:dyDescent="0.35">
      <c r="A990">
        <v>990</v>
      </c>
      <c r="B990" s="1">
        <v>45723.755605277802</v>
      </c>
      <c r="C990" s="1">
        <v>45723.756221446798</v>
      </c>
      <c r="D990">
        <v>53.237000000000002</v>
      </c>
    </row>
    <row r="991" spans="1:4" x14ac:dyDescent="0.35">
      <c r="A991">
        <v>991</v>
      </c>
      <c r="B991" s="1">
        <v>45723.8213967708</v>
      </c>
      <c r="C991" s="1">
        <v>45723.822028113398</v>
      </c>
      <c r="D991">
        <v>54.548000000000002</v>
      </c>
    </row>
    <row r="992" spans="1:4" x14ac:dyDescent="0.35">
      <c r="A992">
        <v>992</v>
      </c>
      <c r="B992" s="1">
        <v>45723.887188252302</v>
      </c>
      <c r="C992" s="1">
        <v>45723.887837152797</v>
      </c>
      <c r="D992">
        <v>56.064999999999998</v>
      </c>
    </row>
    <row r="993" spans="1:4" x14ac:dyDescent="0.35">
      <c r="A993">
        <v>993</v>
      </c>
      <c r="B993" s="1">
        <v>45723.952979756898</v>
      </c>
      <c r="C993" s="1">
        <v>45723.953636076403</v>
      </c>
      <c r="D993">
        <v>56.706000000000003</v>
      </c>
    </row>
    <row r="994" spans="1:4" x14ac:dyDescent="0.35">
      <c r="A994">
        <v>994</v>
      </c>
      <c r="B994" s="1">
        <v>45724.018771284696</v>
      </c>
      <c r="C994" s="1">
        <v>45724.0194106829</v>
      </c>
      <c r="D994">
        <v>55.244</v>
      </c>
    </row>
    <row r="995" spans="1:4" x14ac:dyDescent="0.35">
      <c r="A995">
        <v>995</v>
      </c>
      <c r="B995" s="1">
        <v>45724.0845627546</v>
      </c>
      <c r="C995" s="1">
        <v>45724.085187152799</v>
      </c>
      <c r="D995">
        <v>53.947000000000003</v>
      </c>
    </row>
    <row r="996" spans="1:4" x14ac:dyDescent="0.35">
      <c r="A996">
        <v>996</v>
      </c>
      <c r="B996" s="1">
        <v>45724.150354305602</v>
      </c>
      <c r="C996" s="1">
        <v>45724.150965416702</v>
      </c>
      <c r="D996">
        <v>52.8</v>
      </c>
    </row>
    <row r="997" spans="1:4" x14ac:dyDescent="0.35">
      <c r="A997">
        <v>997</v>
      </c>
      <c r="B997" s="1">
        <v>45724.216145763901</v>
      </c>
      <c r="C997" s="1">
        <v>45724.216745567101</v>
      </c>
      <c r="D997">
        <v>51.823</v>
      </c>
    </row>
    <row r="998" spans="1:4" x14ac:dyDescent="0.35">
      <c r="A998">
        <v>998</v>
      </c>
      <c r="B998" s="1">
        <v>45724.281937268497</v>
      </c>
      <c r="C998" s="1">
        <v>45724.282527581003</v>
      </c>
      <c r="D998">
        <v>51.003</v>
      </c>
    </row>
    <row r="999" spans="1:4" x14ac:dyDescent="0.35">
      <c r="A999">
        <v>999</v>
      </c>
      <c r="B999" s="1">
        <v>45724.347728761597</v>
      </c>
      <c r="C999" s="1">
        <v>45724.348311481503</v>
      </c>
      <c r="D999">
        <v>50.347000000000001</v>
      </c>
    </row>
    <row r="1000" spans="1:4" x14ac:dyDescent="0.35">
      <c r="A1000">
        <v>1000</v>
      </c>
      <c r="B1000" s="1">
        <v>45724.4135202662</v>
      </c>
      <c r="C1000" s="1">
        <v>45724.414097291701</v>
      </c>
      <c r="D1000">
        <v>49.853999999999999</v>
      </c>
    </row>
    <row r="1001" spans="1:4" x14ac:dyDescent="0.35">
      <c r="A1001">
        <v>1001</v>
      </c>
      <c r="B1001" s="1">
        <v>45724.479311770803</v>
      </c>
      <c r="C1001" s="1">
        <v>45724.479885023102</v>
      </c>
      <c r="D1001">
        <v>49.529000000000003</v>
      </c>
    </row>
    <row r="1002" spans="1:4" x14ac:dyDescent="0.35">
      <c r="A1002">
        <v>1002</v>
      </c>
      <c r="B1002" s="1">
        <v>45724.545103275501</v>
      </c>
      <c r="C1002" s="1">
        <v>45724.545674710702</v>
      </c>
      <c r="D1002">
        <v>49.372</v>
      </c>
    </row>
    <row r="1003" spans="1:4" x14ac:dyDescent="0.35">
      <c r="A1003">
        <v>1003</v>
      </c>
      <c r="B1003" s="1">
        <v>45724.610894768499</v>
      </c>
      <c r="C1003" s="1">
        <v>45724.611466377297</v>
      </c>
      <c r="D1003">
        <v>49.386000000000003</v>
      </c>
    </row>
    <row r="1004" spans="1:4" x14ac:dyDescent="0.35">
      <c r="A1004">
        <v>1004</v>
      </c>
      <c r="B1004" s="1">
        <v>45724.676686319399</v>
      </c>
      <c r="C1004" s="1">
        <v>45724.677260057899</v>
      </c>
      <c r="D1004">
        <v>49.570999999999998</v>
      </c>
    </row>
    <row r="1005" spans="1:4" x14ac:dyDescent="0.35">
      <c r="A1005">
        <v>1005</v>
      </c>
      <c r="B1005" s="1">
        <v>45724.742477800901</v>
      </c>
      <c r="C1005" s="1">
        <v>45724.743055798601</v>
      </c>
      <c r="D1005">
        <v>49.939</v>
      </c>
    </row>
    <row r="1006" spans="1:4" x14ac:dyDescent="0.35">
      <c r="A1006">
        <v>1006</v>
      </c>
      <c r="B1006" s="1">
        <v>45724.808269282403</v>
      </c>
      <c r="C1006" s="1">
        <v>45724.808853622701</v>
      </c>
      <c r="D1006">
        <v>50.487000000000002</v>
      </c>
    </row>
    <row r="1007" spans="1:4" x14ac:dyDescent="0.35">
      <c r="A1007">
        <v>1007</v>
      </c>
      <c r="B1007" s="1">
        <v>45724.874060786999</v>
      </c>
      <c r="C1007" s="1">
        <v>45724.874653634302</v>
      </c>
      <c r="D1007">
        <v>51.222000000000001</v>
      </c>
    </row>
    <row r="1008" spans="1:4" x14ac:dyDescent="0.35">
      <c r="A1008">
        <v>1008</v>
      </c>
      <c r="B1008" s="1">
        <v>45724.939852291704</v>
      </c>
      <c r="C1008" s="1">
        <v>45724.940455775497</v>
      </c>
      <c r="D1008">
        <v>52.140999999999998</v>
      </c>
    </row>
    <row r="1009" spans="1:4" x14ac:dyDescent="0.35">
      <c r="A1009">
        <v>1009</v>
      </c>
      <c r="B1009" s="1">
        <v>45725.005643842604</v>
      </c>
      <c r="C1009" s="1">
        <v>45725.006260162001</v>
      </c>
      <c r="D1009">
        <v>53.25</v>
      </c>
    </row>
    <row r="1010" spans="1:4" x14ac:dyDescent="0.35">
      <c r="A1010">
        <v>1010</v>
      </c>
      <c r="B1010" s="1">
        <v>45725.071435300903</v>
      </c>
      <c r="C1010" s="1">
        <v>45725.072066886598</v>
      </c>
      <c r="D1010">
        <v>54.569000000000003</v>
      </c>
    </row>
    <row r="1011" spans="1:4" x14ac:dyDescent="0.35">
      <c r="A1011">
        <v>1011</v>
      </c>
      <c r="B1011" s="1">
        <v>45725.1372268056</v>
      </c>
      <c r="C1011" s="1">
        <v>45725.137875925902</v>
      </c>
      <c r="D1011">
        <v>56.084000000000003</v>
      </c>
    </row>
    <row r="1012" spans="1:4" x14ac:dyDescent="0.35">
      <c r="A1012">
        <v>1012</v>
      </c>
      <c r="B1012" s="1">
        <v>45725.203018310203</v>
      </c>
      <c r="C1012" s="1">
        <v>45725.203674421296</v>
      </c>
      <c r="D1012">
        <v>56.688000000000002</v>
      </c>
    </row>
    <row r="1013" spans="1:4" x14ac:dyDescent="0.35">
      <c r="A1013">
        <v>1013</v>
      </c>
      <c r="B1013" s="1">
        <v>45725.268809803201</v>
      </c>
      <c r="C1013" s="1">
        <v>45725.269449039399</v>
      </c>
      <c r="D1013">
        <v>55.23</v>
      </c>
    </row>
    <row r="1014" spans="1:4" x14ac:dyDescent="0.35">
      <c r="A1014">
        <v>1014</v>
      </c>
      <c r="B1014" s="1">
        <v>45725.334601331</v>
      </c>
      <c r="C1014" s="1">
        <v>45725.335225509298</v>
      </c>
      <c r="D1014">
        <v>53.929000000000002</v>
      </c>
    </row>
    <row r="1015" spans="1:4" x14ac:dyDescent="0.35">
      <c r="A1015">
        <v>1015</v>
      </c>
      <c r="B1015" s="1">
        <v>45725.400392812502</v>
      </c>
      <c r="C1015" s="1">
        <v>45725.401003819497</v>
      </c>
      <c r="D1015">
        <v>52.790999999999997</v>
      </c>
    </row>
    <row r="1016" spans="1:4" x14ac:dyDescent="0.35">
      <c r="A1016">
        <v>1016</v>
      </c>
      <c r="B1016" s="1">
        <v>45725.466184305602</v>
      </c>
      <c r="C1016" s="1">
        <v>45725.466783981501</v>
      </c>
      <c r="D1016">
        <v>51.811999999999998</v>
      </c>
    </row>
    <row r="1017" spans="1:4" x14ac:dyDescent="0.35">
      <c r="A1017">
        <v>1017</v>
      </c>
      <c r="B1017" s="1">
        <v>45725.531975810198</v>
      </c>
      <c r="C1017" s="1">
        <v>45725.532566018497</v>
      </c>
      <c r="D1017">
        <v>50.994</v>
      </c>
    </row>
    <row r="1018" spans="1:4" x14ac:dyDescent="0.35">
      <c r="A1018">
        <v>1018</v>
      </c>
      <c r="B1018" s="1">
        <v>45725.597767361098</v>
      </c>
      <c r="C1018" s="1">
        <v>45725.598349942098</v>
      </c>
      <c r="D1018">
        <v>50.335999999999999</v>
      </c>
    </row>
    <row r="1019" spans="1:4" x14ac:dyDescent="0.35">
      <c r="A1019">
        <v>1019</v>
      </c>
      <c r="B1019" s="1">
        <v>45725.663558831002</v>
      </c>
      <c r="C1019" s="1">
        <v>45725.6641357755</v>
      </c>
      <c r="D1019">
        <v>49.847999999999999</v>
      </c>
    </row>
    <row r="1020" spans="1:4" x14ac:dyDescent="0.35">
      <c r="A1020">
        <v>1020</v>
      </c>
      <c r="B1020" s="1">
        <v>45725.729350324102</v>
      </c>
      <c r="C1020" s="1">
        <v>45725.729923530103</v>
      </c>
      <c r="D1020">
        <v>49.526000000000003</v>
      </c>
    </row>
    <row r="1021" spans="1:4" x14ac:dyDescent="0.35">
      <c r="A1021">
        <v>1021</v>
      </c>
      <c r="B1021" s="1">
        <v>45725.795141828698</v>
      </c>
      <c r="C1021" s="1">
        <v>45725.795713240703</v>
      </c>
      <c r="D1021">
        <v>49.371000000000002</v>
      </c>
    </row>
    <row r="1022" spans="1:4" x14ac:dyDescent="0.35">
      <c r="A1022">
        <v>1022</v>
      </c>
      <c r="B1022" s="1">
        <v>45725.860933333301</v>
      </c>
      <c r="C1022" s="1">
        <v>45725.861504942099</v>
      </c>
      <c r="D1022">
        <v>49.387</v>
      </c>
    </row>
    <row r="1023" spans="1:4" x14ac:dyDescent="0.35">
      <c r="A1023">
        <v>1023</v>
      </c>
      <c r="B1023" s="1">
        <v>45725.926724837998</v>
      </c>
      <c r="C1023" s="1">
        <v>45725.9272986574</v>
      </c>
      <c r="D1023">
        <v>49.578000000000003</v>
      </c>
    </row>
    <row r="1024" spans="1:4" x14ac:dyDescent="0.35">
      <c r="A1024">
        <v>1024</v>
      </c>
      <c r="B1024" s="1">
        <v>45725.992516331004</v>
      </c>
      <c r="C1024" s="1">
        <v>45725.9930944097</v>
      </c>
      <c r="D1024">
        <v>49.945999999999998</v>
      </c>
    </row>
    <row r="1025" spans="1:4" x14ac:dyDescent="0.35">
      <c r="A1025">
        <v>1025</v>
      </c>
      <c r="B1025" s="1">
        <v>45726.058307858802</v>
      </c>
      <c r="C1025" s="1">
        <v>45726.058892268498</v>
      </c>
      <c r="D1025">
        <v>50.491999999999997</v>
      </c>
    </row>
    <row r="1026" spans="1:4" x14ac:dyDescent="0.35">
      <c r="A1026">
        <v>1026</v>
      </c>
      <c r="B1026" s="1">
        <v>45726.124099340297</v>
      </c>
      <c r="C1026" s="1">
        <v>45726.124692291698</v>
      </c>
      <c r="D1026">
        <v>51.231000000000002</v>
      </c>
    </row>
    <row r="1027" spans="1:4" x14ac:dyDescent="0.35">
      <c r="A1027">
        <v>1027</v>
      </c>
      <c r="B1027" s="1">
        <v>45726.1898908449</v>
      </c>
      <c r="C1027" s="1">
        <v>45726.190494456001</v>
      </c>
      <c r="D1027">
        <v>52.152000000000001</v>
      </c>
    </row>
    <row r="1028" spans="1:4" x14ac:dyDescent="0.35">
      <c r="A1028">
        <v>1028</v>
      </c>
      <c r="B1028" s="1">
        <v>45726.255682384297</v>
      </c>
      <c r="C1028" s="1">
        <v>45726.256298865701</v>
      </c>
      <c r="D1028">
        <v>53.264000000000003</v>
      </c>
    </row>
    <row r="1029" spans="1:4" x14ac:dyDescent="0.35">
      <c r="A1029">
        <v>1029</v>
      </c>
      <c r="B1029" s="1">
        <v>45726.321473842603</v>
      </c>
      <c r="C1029" s="1">
        <v>45726.322105590298</v>
      </c>
      <c r="D1029">
        <v>54.582999999999998</v>
      </c>
    </row>
    <row r="1030" spans="1:4" x14ac:dyDescent="0.35">
      <c r="A1030">
        <v>1030</v>
      </c>
      <c r="B1030" s="1">
        <v>45726.387265347199</v>
      </c>
      <c r="C1030" s="1">
        <v>45726.387914675899</v>
      </c>
      <c r="D1030">
        <v>56.101999999999997</v>
      </c>
    </row>
    <row r="1031" spans="1:4" x14ac:dyDescent="0.35">
      <c r="A1031">
        <v>1031</v>
      </c>
      <c r="B1031" s="1">
        <v>45726.453056886603</v>
      </c>
      <c r="C1031" s="1">
        <v>45726.453712743103</v>
      </c>
      <c r="D1031">
        <v>56.665999999999997</v>
      </c>
    </row>
    <row r="1032" spans="1:4" x14ac:dyDescent="0.35">
      <c r="A1032">
        <v>1032</v>
      </c>
      <c r="B1032" s="1">
        <v>45726.518848344902</v>
      </c>
      <c r="C1032" s="1">
        <v>45726.519487395803</v>
      </c>
      <c r="D1032">
        <v>55.213000000000001</v>
      </c>
    </row>
    <row r="1033" spans="1:4" x14ac:dyDescent="0.35">
      <c r="A1033">
        <v>1033</v>
      </c>
      <c r="B1033" s="1">
        <v>45726.584639849498</v>
      </c>
      <c r="C1033" s="1">
        <v>45726.585263877299</v>
      </c>
      <c r="D1033">
        <v>53.915999999999997</v>
      </c>
    </row>
    <row r="1034" spans="1:4" x14ac:dyDescent="0.35">
      <c r="A1034">
        <v>1034</v>
      </c>
      <c r="B1034" s="1">
        <v>45726.650431354203</v>
      </c>
      <c r="C1034" s="1">
        <v>45726.651042210702</v>
      </c>
      <c r="D1034">
        <v>52.777999999999999</v>
      </c>
    </row>
    <row r="1035" spans="1:4" x14ac:dyDescent="0.35">
      <c r="A1035">
        <v>1035</v>
      </c>
      <c r="B1035" s="1">
        <v>45726.716222905103</v>
      </c>
      <c r="C1035" s="1">
        <v>45726.716822407398</v>
      </c>
      <c r="D1035">
        <v>51.796999999999997</v>
      </c>
    </row>
    <row r="1036" spans="1:4" x14ac:dyDescent="0.35">
      <c r="A1036">
        <v>1036</v>
      </c>
      <c r="B1036" s="1">
        <v>45726.782014398203</v>
      </c>
      <c r="C1036" s="1">
        <v>45726.782604467597</v>
      </c>
      <c r="D1036">
        <v>50.981999999999999</v>
      </c>
    </row>
    <row r="1037" spans="1:4" x14ac:dyDescent="0.35">
      <c r="A1037">
        <v>1037</v>
      </c>
      <c r="B1037" s="1">
        <v>45726.847805879603</v>
      </c>
      <c r="C1037" s="1">
        <v>45726.848388414401</v>
      </c>
      <c r="D1037">
        <v>50.331000000000003</v>
      </c>
    </row>
    <row r="1038" spans="1:4" x14ac:dyDescent="0.35">
      <c r="A1038">
        <v>1038</v>
      </c>
      <c r="B1038" s="1">
        <v>45726.913597372702</v>
      </c>
      <c r="C1038" s="1">
        <v>45726.914174270802</v>
      </c>
      <c r="D1038">
        <v>49.844000000000001</v>
      </c>
    </row>
    <row r="1039" spans="1:4" x14ac:dyDescent="0.35">
      <c r="A1039">
        <v>1039</v>
      </c>
      <c r="B1039" s="1">
        <v>45726.979388877298</v>
      </c>
      <c r="C1039" s="1">
        <v>45726.979962048601</v>
      </c>
      <c r="D1039">
        <v>49.523000000000003</v>
      </c>
    </row>
    <row r="1040" spans="1:4" x14ac:dyDescent="0.35">
      <c r="A1040">
        <v>1040</v>
      </c>
      <c r="B1040" s="1">
        <v>45727.045180381901</v>
      </c>
      <c r="C1040" s="1">
        <v>45727.045751782403</v>
      </c>
      <c r="D1040">
        <v>49.37</v>
      </c>
    </row>
    <row r="1041" spans="1:4" x14ac:dyDescent="0.35">
      <c r="A1041">
        <v>1041</v>
      </c>
      <c r="B1041" s="1">
        <v>45727.110971875001</v>
      </c>
      <c r="C1041" s="1">
        <v>45727.1115435069</v>
      </c>
      <c r="D1041">
        <v>49.387999999999998</v>
      </c>
    </row>
    <row r="1042" spans="1:4" x14ac:dyDescent="0.35">
      <c r="A1042">
        <v>1042</v>
      </c>
      <c r="B1042" s="1">
        <v>45727.176763414398</v>
      </c>
      <c r="C1042" s="1">
        <v>45727.177337233799</v>
      </c>
      <c r="D1042">
        <v>49.578000000000003</v>
      </c>
    </row>
    <row r="1043" spans="1:4" x14ac:dyDescent="0.35">
      <c r="A1043">
        <v>1043</v>
      </c>
      <c r="B1043" s="1">
        <v>45727.242554884302</v>
      </c>
      <c r="C1043" s="1">
        <v>45727.243133020798</v>
      </c>
      <c r="D1043">
        <v>49.951000000000001</v>
      </c>
    </row>
    <row r="1044" spans="1:4" x14ac:dyDescent="0.35">
      <c r="A1044">
        <v>1044</v>
      </c>
      <c r="B1044" s="1">
        <v>45727.308346388898</v>
      </c>
      <c r="C1044" s="1">
        <v>45727.308930891202</v>
      </c>
      <c r="D1044">
        <v>50.500999999999998</v>
      </c>
    </row>
    <row r="1045" spans="1:4" x14ac:dyDescent="0.35">
      <c r="A1045">
        <v>1045</v>
      </c>
      <c r="B1045" s="1">
        <v>45727.374137881998</v>
      </c>
      <c r="C1045" s="1">
        <v>45727.374730937503</v>
      </c>
      <c r="D1045">
        <v>51.24</v>
      </c>
    </row>
    <row r="1046" spans="1:4" x14ac:dyDescent="0.35">
      <c r="A1046">
        <v>1046</v>
      </c>
      <c r="B1046" s="1">
        <v>45727.439929386601</v>
      </c>
      <c r="C1046" s="1">
        <v>45727.440533125002</v>
      </c>
      <c r="D1046">
        <v>52.162999999999997</v>
      </c>
    </row>
    <row r="1047" spans="1:4" x14ac:dyDescent="0.35">
      <c r="A1047">
        <v>1047</v>
      </c>
      <c r="B1047" s="1">
        <v>45727.505720879599</v>
      </c>
      <c r="C1047" s="1">
        <v>45727.506337569401</v>
      </c>
      <c r="D1047">
        <v>53.280999999999999</v>
      </c>
    </row>
    <row r="1048" spans="1:4" x14ac:dyDescent="0.35">
      <c r="A1048">
        <v>1048</v>
      </c>
      <c r="B1048" s="1">
        <v>45727.571512384297</v>
      </c>
      <c r="C1048" s="1">
        <v>45727.572144317099</v>
      </c>
      <c r="D1048">
        <v>54.598999999999997</v>
      </c>
    </row>
    <row r="1049" spans="1:4" x14ac:dyDescent="0.35">
      <c r="A1049">
        <v>1049</v>
      </c>
      <c r="B1049" s="1">
        <v>45727.6373038889</v>
      </c>
      <c r="C1049" s="1">
        <v>45727.637953437501</v>
      </c>
      <c r="D1049">
        <v>56.121000000000002</v>
      </c>
    </row>
    <row r="1050" spans="1:4" x14ac:dyDescent="0.35">
      <c r="A1050">
        <v>1050</v>
      </c>
      <c r="B1050" s="1">
        <v>45727.7030954398</v>
      </c>
      <c r="C1050" s="1">
        <v>45727.703751088004</v>
      </c>
      <c r="D1050">
        <v>56.648000000000003</v>
      </c>
    </row>
    <row r="1051" spans="1:4" x14ac:dyDescent="0.35">
      <c r="A1051">
        <v>1051</v>
      </c>
      <c r="B1051" s="1">
        <v>45727.7688868982</v>
      </c>
      <c r="C1051" s="1">
        <v>45727.769525752301</v>
      </c>
      <c r="D1051">
        <v>55.197000000000003</v>
      </c>
    </row>
    <row r="1052" spans="1:4" x14ac:dyDescent="0.35">
      <c r="A1052">
        <v>1052</v>
      </c>
      <c r="B1052" s="1">
        <v>45727.8346784491</v>
      </c>
      <c r="C1052" s="1">
        <v>45727.835302256899</v>
      </c>
      <c r="D1052">
        <v>53.896999999999998</v>
      </c>
    </row>
    <row r="1053" spans="1:4" x14ac:dyDescent="0.35">
      <c r="A1053">
        <v>1053</v>
      </c>
      <c r="B1053" s="1">
        <v>45727.900469942098</v>
      </c>
      <c r="C1053" s="1">
        <v>45727.901080625001</v>
      </c>
      <c r="D1053">
        <v>52.762</v>
      </c>
    </row>
    <row r="1054" spans="1:4" x14ac:dyDescent="0.35">
      <c r="A1054">
        <v>1054</v>
      </c>
      <c r="B1054" s="1">
        <v>45727.966261412002</v>
      </c>
      <c r="C1054" s="1">
        <v>45727.966860833301</v>
      </c>
      <c r="D1054">
        <v>51.79</v>
      </c>
    </row>
    <row r="1055" spans="1:4" x14ac:dyDescent="0.35">
      <c r="A1055">
        <v>1055</v>
      </c>
      <c r="B1055" s="1">
        <v>45728.032052951399</v>
      </c>
      <c r="C1055" s="1">
        <v>45728.032642916703</v>
      </c>
      <c r="D1055">
        <v>50.972999999999999</v>
      </c>
    </row>
    <row r="1056" spans="1:4" x14ac:dyDescent="0.35">
      <c r="A1056">
        <v>1056</v>
      </c>
      <c r="B1056" s="1">
        <v>45728.097844409698</v>
      </c>
      <c r="C1056" s="1">
        <v>45728.098426886601</v>
      </c>
      <c r="D1056">
        <v>50.326000000000001</v>
      </c>
    </row>
    <row r="1057" spans="1:4" x14ac:dyDescent="0.35">
      <c r="A1057">
        <v>1057</v>
      </c>
      <c r="B1057" s="1">
        <v>45728.163635972203</v>
      </c>
      <c r="C1057" s="1">
        <v>45728.164212766198</v>
      </c>
      <c r="D1057">
        <v>49.835000000000001</v>
      </c>
    </row>
    <row r="1058" spans="1:4" x14ac:dyDescent="0.35">
      <c r="A1058">
        <v>1058</v>
      </c>
      <c r="B1058" s="1">
        <v>45728.229427418999</v>
      </c>
      <c r="C1058" s="1">
        <v>45728.230000567099</v>
      </c>
      <c r="D1058">
        <v>49.52</v>
      </c>
    </row>
    <row r="1059" spans="1:4" x14ac:dyDescent="0.35">
      <c r="A1059">
        <v>1059</v>
      </c>
      <c r="B1059" s="1">
        <v>45728.295218923602</v>
      </c>
      <c r="C1059" s="1">
        <v>45728.295790312499</v>
      </c>
      <c r="D1059">
        <v>49.369</v>
      </c>
    </row>
    <row r="1060" spans="1:4" x14ac:dyDescent="0.35">
      <c r="A1060">
        <v>1060</v>
      </c>
      <c r="B1060" s="1">
        <v>45728.361010416702</v>
      </c>
      <c r="C1060" s="1">
        <v>45728.361582060199</v>
      </c>
      <c r="D1060">
        <v>49.389000000000003</v>
      </c>
    </row>
    <row r="1061" spans="1:4" x14ac:dyDescent="0.35">
      <c r="A1061">
        <v>1061</v>
      </c>
      <c r="B1061" s="1">
        <v>45728.426801921298</v>
      </c>
      <c r="C1061" s="1">
        <v>45728.427375810199</v>
      </c>
      <c r="D1061">
        <v>49.584000000000003</v>
      </c>
    </row>
    <row r="1062" spans="1:4" x14ac:dyDescent="0.35">
      <c r="A1062">
        <v>1062</v>
      </c>
      <c r="B1062" s="1">
        <v>45728.492593425901</v>
      </c>
      <c r="C1062" s="1">
        <v>45728.493171620401</v>
      </c>
      <c r="D1062">
        <v>49.956000000000003</v>
      </c>
    </row>
    <row r="1063" spans="1:4" x14ac:dyDescent="0.35">
      <c r="A1063">
        <v>1063</v>
      </c>
      <c r="B1063" s="1">
        <v>45728.558384919001</v>
      </c>
      <c r="C1063" s="1">
        <v>45728.558969513899</v>
      </c>
      <c r="D1063">
        <v>50.509</v>
      </c>
    </row>
    <row r="1064" spans="1:4" x14ac:dyDescent="0.35">
      <c r="A1064">
        <v>1064</v>
      </c>
      <c r="B1064" s="1">
        <v>45728.624176435202</v>
      </c>
      <c r="C1064" s="1">
        <v>45728.624769594899</v>
      </c>
      <c r="D1064">
        <v>51.249000000000002</v>
      </c>
    </row>
    <row r="1065" spans="1:4" x14ac:dyDescent="0.35">
      <c r="A1065">
        <v>1065</v>
      </c>
      <c r="B1065" s="1">
        <v>45728.689967986102</v>
      </c>
      <c r="C1065" s="1">
        <v>45728.6905718056</v>
      </c>
      <c r="D1065">
        <v>52.170999999999999</v>
      </c>
    </row>
    <row r="1066" spans="1:4" x14ac:dyDescent="0.35">
      <c r="A1066">
        <v>1066</v>
      </c>
      <c r="B1066" s="1">
        <v>45728.755759479202</v>
      </c>
      <c r="C1066" s="1">
        <v>45728.756376284698</v>
      </c>
      <c r="D1066">
        <v>53.292000000000002</v>
      </c>
    </row>
    <row r="1067" spans="1:4" x14ac:dyDescent="0.35">
      <c r="A1067">
        <v>1067</v>
      </c>
      <c r="B1067" s="1">
        <v>45728.821550960602</v>
      </c>
      <c r="C1067" s="1">
        <v>45728.822183055599</v>
      </c>
      <c r="D1067">
        <v>54.613</v>
      </c>
    </row>
    <row r="1068" spans="1:4" x14ac:dyDescent="0.35">
      <c r="A1068">
        <v>1068</v>
      </c>
      <c r="B1068" s="1">
        <v>45728.887342442104</v>
      </c>
      <c r="C1068" s="1">
        <v>45728.887992210701</v>
      </c>
      <c r="D1068">
        <v>56.14</v>
      </c>
    </row>
    <row r="1069" spans="1:4" x14ac:dyDescent="0.35">
      <c r="A1069">
        <v>1069</v>
      </c>
      <c r="B1069" s="1">
        <v>45728.953133946801</v>
      </c>
      <c r="C1069" s="1">
        <v>45728.953789421299</v>
      </c>
      <c r="D1069">
        <v>56.633000000000003</v>
      </c>
    </row>
    <row r="1070" spans="1:4" x14ac:dyDescent="0.35">
      <c r="A1070">
        <v>1070</v>
      </c>
      <c r="B1070" s="1">
        <v>45729.018925474498</v>
      </c>
      <c r="C1070" s="1">
        <v>45729.019564108799</v>
      </c>
      <c r="D1070">
        <v>55.177999999999997</v>
      </c>
    </row>
    <row r="1071" spans="1:4" x14ac:dyDescent="0.35">
      <c r="A1071">
        <v>1071</v>
      </c>
      <c r="B1071" s="1">
        <v>45729.084716956</v>
      </c>
      <c r="C1071" s="1">
        <v>45729.085340671299</v>
      </c>
      <c r="D1071">
        <v>53.889000000000003</v>
      </c>
    </row>
    <row r="1072" spans="1:4" x14ac:dyDescent="0.35">
      <c r="A1072">
        <v>1072</v>
      </c>
      <c r="B1072" s="1">
        <v>45729.1505085069</v>
      </c>
      <c r="C1072" s="1">
        <v>45729.151119016198</v>
      </c>
      <c r="D1072">
        <v>52.749000000000002</v>
      </c>
    </row>
    <row r="1073" spans="1:4" x14ac:dyDescent="0.35">
      <c r="A1073">
        <v>1073</v>
      </c>
      <c r="B1073" s="1">
        <v>45729.216299953703</v>
      </c>
      <c r="C1073" s="1">
        <v>45729.2168992593</v>
      </c>
      <c r="D1073">
        <v>51.779000000000003</v>
      </c>
    </row>
    <row r="1074" spans="1:4" x14ac:dyDescent="0.35">
      <c r="A1074">
        <v>1074</v>
      </c>
      <c r="B1074" s="1">
        <v>45729.282091458299</v>
      </c>
      <c r="C1074" s="1">
        <v>45729.282681354198</v>
      </c>
      <c r="D1074">
        <v>50.966999999999999</v>
      </c>
    </row>
    <row r="1075" spans="1:4" x14ac:dyDescent="0.35">
      <c r="A1075">
        <v>1075</v>
      </c>
      <c r="B1075" s="1">
        <v>45729.347882951399</v>
      </c>
      <c r="C1075" s="1">
        <v>45729.348465347197</v>
      </c>
      <c r="D1075">
        <v>50.317999999999998</v>
      </c>
    </row>
    <row r="1076" spans="1:4" x14ac:dyDescent="0.35">
      <c r="A1076">
        <v>1076</v>
      </c>
      <c r="B1076" s="1">
        <v>45729.413674456002</v>
      </c>
      <c r="C1076" s="1">
        <v>45729.414251238399</v>
      </c>
      <c r="D1076">
        <v>49.834000000000003</v>
      </c>
    </row>
    <row r="1077" spans="1:4" x14ac:dyDescent="0.35">
      <c r="A1077">
        <v>1077</v>
      </c>
      <c r="B1077" s="1">
        <v>45729.4794659607</v>
      </c>
      <c r="C1077" s="1">
        <v>45729.480039062502</v>
      </c>
      <c r="D1077">
        <v>49.515999999999998</v>
      </c>
    </row>
    <row r="1078" spans="1:4" x14ac:dyDescent="0.35">
      <c r="A1078">
        <v>1078</v>
      </c>
      <c r="B1078" s="1">
        <v>45729.545257465303</v>
      </c>
      <c r="C1078" s="1">
        <v>45729.545828842602</v>
      </c>
      <c r="D1078">
        <v>49.366999999999997</v>
      </c>
    </row>
    <row r="1079" spans="1:4" x14ac:dyDescent="0.35">
      <c r="A1079">
        <v>1079</v>
      </c>
      <c r="B1079" s="1">
        <v>45729.611048958301</v>
      </c>
      <c r="C1079" s="1">
        <v>45729.611620613403</v>
      </c>
      <c r="D1079">
        <v>49.39</v>
      </c>
    </row>
    <row r="1080" spans="1:4" x14ac:dyDescent="0.35">
      <c r="A1080">
        <v>1080</v>
      </c>
      <c r="B1080" s="1">
        <v>45729.676840509303</v>
      </c>
      <c r="C1080" s="1">
        <v>45729.677414386599</v>
      </c>
      <c r="D1080">
        <v>49.582999999999998</v>
      </c>
    </row>
    <row r="1081" spans="1:4" x14ac:dyDescent="0.35">
      <c r="A1081">
        <v>1081</v>
      </c>
      <c r="B1081" s="1">
        <v>45729.742631990703</v>
      </c>
      <c r="C1081" s="1">
        <v>45729.743210219902</v>
      </c>
      <c r="D1081">
        <v>49.959000000000003</v>
      </c>
    </row>
    <row r="1082" spans="1:4" x14ac:dyDescent="0.35">
      <c r="A1082">
        <v>1082</v>
      </c>
      <c r="B1082" s="1">
        <v>45729.808423472197</v>
      </c>
      <c r="C1082" s="1">
        <v>45729.809008148201</v>
      </c>
      <c r="D1082">
        <v>50.515999999999998</v>
      </c>
    </row>
    <row r="1083" spans="1:4" x14ac:dyDescent="0.35">
      <c r="A1083">
        <v>1083</v>
      </c>
      <c r="B1083" s="1">
        <v>45729.874214976902</v>
      </c>
      <c r="C1083" s="1">
        <v>45729.874808263899</v>
      </c>
      <c r="D1083">
        <v>51.259</v>
      </c>
    </row>
    <row r="1084" spans="1:4" x14ac:dyDescent="0.35">
      <c r="A1084">
        <v>1084</v>
      </c>
      <c r="B1084" s="1">
        <v>45729.940006481498</v>
      </c>
      <c r="C1084" s="1">
        <v>45729.940610497702</v>
      </c>
      <c r="D1084">
        <v>52.186999999999998</v>
      </c>
    </row>
    <row r="1085" spans="1:4" x14ac:dyDescent="0.35">
      <c r="A1085">
        <v>1085</v>
      </c>
      <c r="B1085" s="1">
        <v>45730.005798032398</v>
      </c>
      <c r="C1085" s="1">
        <v>45730.006414988398</v>
      </c>
      <c r="D1085">
        <v>53.305</v>
      </c>
    </row>
    <row r="1086" spans="1:4" x14ac:dyDescent="0.35">
      <c r="A1086">
        <v>1086</v>
      </c>
      <c r="B1086" s="1">
        <v>45730.071589490697</v>
      </c>
      <c r="C1086" s="1">
        <v>45730.0722217824</v>
      </c>
      <c r="D1086">
        <v>54.63</v>
      </c>
    </row>
    <row r="1087" spans="1:4" x14ac:dyDescent="0.35">
      <c r="A1087">
        <v>1087</v>
      </c>
      <c r="B1087" s="1">
        <v>45730.137380995402</v>
      </c>
      <c r="C1087" s="1">
        <v>45730.138030972201</v>
      </c>
      <c r="D1087">
        <v>56.158000000000001</v>
      </c>
    </row>
    <row r="1088" spans="1:4" x14ac:dyDescent="0.35">
      <c r="A1088">
        <v>1088</v>
      </c>
      <c r="B1088" s="1">
        <v>45730.203172499998</v>
      </c>
      <c r="C1088" s="1">
        <v>45730.203827754602</v>
      </c>
      <c r="D1088">
        <v>56.615000000000002</v>
      </c>
    </row>
    <row r="1089" spans="1:4" x14ac:dyDescent="0.35">
      <c r="A1089">
        <v>1089</v>
      </c>
      <c r="B1089" s="1">
        <v>45730.268963993098</v>
      </c>
      <c r="C1089" s="1">
        <v>45730.269602465298</v>
      </c>
      <c r="D1089">
        <v>55.164000000000001</v>
      </c>
    </row>
    <row r="1090" spans="1:4" x14ac:dyDescent="0.35">
      <c r="A1090">
        <v>1090</v>
      </c>
      <c r="B1090" s="1">
        <v>45730.334755520802</v>
      </c>
      <c r="C1090" s="1">
        <v>45730.3353790162</v>
      </c>
      <c r="D1090">
        <v>53.87</v>
      </c>
    </row>
    <row r="1091" spans="1:4" x14ac:dyDescent="0.35">
      <c r="A1091">
        <v>1091</v>
      </c>
      <c r="B1091" s="1">
        <v>45730.400547002297</v>
      </c>
      <c r="C1091" s="1">
        <v>45730.401157407403</v>
      </c>
      <c r="D1091">
        <v>52.74</v>
      </c>
    </row>
    <row r="1092" spans="1:4" x14ac:dyDescent="0.35">
      <c r="A1092">
        <v>1092</v>
      </c>
      <c r="B1092" s="1">
        <v>45730.466338495396</v>
      </c>
      <c r="C1092" s="1">
        <v>45730.466937662</v>
      </c>
      <c r="D1092">
        <v>51.768000000000001</v>
      </c>
    </row>
    <row r="1093" spans="1:4" x14ac:dyDescent="0.35">
      <c r="A1093">
        <v>1093</v>
      </c>
      <c r="B1093" s="1">
        <v>45730.53213</v>
      </c>
      <c r="C1093" s="1">
        <v>45730.532719791699</v>
      </c>
      <c r="D1093">
        <v>50.957999999999998</v>
      </c>
    </row>
    <row r="1094" spans="1:4" x14ac:dyDescent="0.35">
      <c r="A1094">
        <v>1094</v>
      </c>
      <c r="B1094" s="1">
        <v>45730.597921539404</v>
      </c>
      <c r="C1094" s="1">
        <v>45730.598503807902</v>
      </c>
      <c r="D1094">
        <v>50.308</v>
      </c>
    </row>
    <row r="1095" spans="1:4" x14ac:dyDescent="0.35">
      <c r="A1095">
        <v>1095</v>
      </c>
      <c r="B1095" s="1">
        <v>45730.663713020796</v>
      </c>
      <c r="C1095" s="1">
        <v>45730.664289722197</v>
      </c>
      <c r="D1095">
        <v>49.826999999999998</v>
      </c>
    </row>
    <row r="1096" spans="1:4" x14ac:dyDescent="0.35">
      <c r="A1096">
        <v>1096</v>
      </c>
      <c r="B1096" s="1">
        <v>45730.729504513904</v>
      </c>
      <c r="C1096" s="1">
        <v>45730.730077569402</v>
      </c>
      <c r="D1096">
        <v>49.512999999999998</v>
      </c>
    </row>
    <row r="1097" spans="1:4" x14ac:dyDescent="0.35">
      <c r="A1097">
        <v>1097</v>
      </c>
      <c r="B1097" s="1">
        <v>45730.795296018499</v>
      </c>
      <c r="C1097" s="1">
        <v>45730.795867384302</v>
      </c>
      <c r="D1097">
        <v>49.366</v>
      </c>
    </row>
    <row r="1098" spans="1:4" x14ac:dyDescent="0.35">
      <c r="A1098">
        <v>1098</v>
      </c>
      <c r="B1098" s="1">
        <v>45730.861087523102</v>
      </c>
      <c r="C1098" s="1">
        <v>45730.861659166701</v>
      </c>
      <c r="D1098">
        <v>49.39</v>
      </c>
    </row>
    <row r="1099" spans="1:4" x14ac:dyDescent="0.35">
      <c r="A1099">
        <v>1099</v>
      </c>
      <c r="B1099" s="1">
        <v>45730.9268790278</v>
      </c>
      <c r="C1099" s="1">
        <v>45730.927452974502</v>
      </c>
      <c r="D1099">
        <v>49.588999999999999</v>
      </c>
    </row>
    <row r="1100" spans="1:4" x14ac:dyDescent="0.35">
      <c r="A1100">
        <v>1100</v>
      </c>
      <c r="B1100" s="1">
        <v>45730.992670532403</v>
      </c>
      <c r="C1100" s="1">
        <v>45730.993248831001</v>
      </c>
      <c r="D1100">
        <v>49.965000000000003</v>
      </c>
    </row>
    <row r="1101" spans="1:4" x14ac:dyDescent="0.35">
      <c r="A1101">
        <v>1101</v>
      </c>
      <c r="B1101" s="1">
        <v>45731.058462048597</v>
      </c>
      <c r="C1101" s="1">
        <v>45731.0590467824</v>
      </c>
      <c r="D1101">
        <v>50.52</v>
      </c>
    </row>
    <row r="1102" spans="1:4" x14ac:dyDescent="0.35">
      <c r="A1102">
        <v>1102</v>
      </c>
      <c r="B1102" s="1">
        <v>45731.124253530099</v>
      </c>
      <c r="C1102" s="1">
        <v>45731.124846909697</v>
      </c>
      <c r="D1102">
        <v>51.268000000000001</v>
      </c>
    </row>
    <row r="1103" spans="1:4" x14ac:dyDescent="0.35">
      <c r="A1103">
        <v>1103</v>
      </c>
      <c r="B1103" s="1">
        <v>45731.190045034702</v>
      </c>
      <c r="C1103" s="1">
        <v>45731.190649178199</v>
      </c>
      <c r="D1103">
        <v>52.198</v>
      </c>
    </row>
    <row r="1104" spans="1:4" x14ac:dyDescent="0.35">
      <c r="A1104">
        <v>1104</v>
      </c>
      <c r="B1104" s="1">
        <v>45731.255836574099</v>
      </c>
      <c r="C1104" s="1">
        <v>45731.256453692098</v>
      </c>
      <c r="D1104">
        <v>53.319000000000003</v>
      </c>
    </row>
    <row r="1105" spans="1:4" x14ac:dyDescent="0.35">
      <c r="A1105">
        <v>1105</v>
      </c>
      <c r="B1105" s="1">
        <v>45731.321628044003</v>
      </c>
      <c r="C1105" s="1">
        <v>45731.322260520799</v>
      </c>
      <c r="D1105">
        <v>54.646999999999998</v>
      </c>
    </row>
    <row r="1106" spans="1:4" x14ac:dyDescent="0.35">
      <c r="A1106">
        <v>1106</v>
      </c>
      <c r="B1106" s="1">
        <v>45731.387419548599</v>
      </c>
      <c r="C1106" s="1">
        <v>45731.388069733803</v>
      </c>
      <c r="D1106">
        <v>56.176000000000002</v>
      </c>
    </row>
    <row r="1107" spans="1:4" x14ac:dyDescent="0.35">
      <c r="A1107">
        <v>1107</v>
      </c>
      <c r="B1107" s="1">
        <v>45731.453211088003</v>
      </c>
      <c r="C1107" s="1">
        <v>45731.453866087999</v>
      </c>
      <c r="D1107">
        <v>56.591999999999999</v>
      </c>
    </row>
    <row r="1108" spans="1:4" x14ac:dyDescent="0.35">
      <c r="A1108">
        <v>1108</v>
      </c>
      <c r="B1108" s="1">
        <v>45731.519002546302</v>
      </c>
      <c r="C1108" s="1">
        <v>45731.519640810198</v>
      </c>
      <c r="D1108">
        <v>55.146000000000001</v>
      </c>
    </row>
    <row r="1109" spans="1:4" x14ac:dyDescent="0.35">
      <c r="A1109">
        <v>1109</v>
      </c>
      <c r="B1109" s="1">
        <v>45731.584794050897</v>
      </c>
      <c r="C1109" s="1">
        <v>45731.585417384304</v>
      </c>
      <c r="D1109">
        <v>53.856999999999999</v>
      </c>
    </row>
    <row r="1110" spans="1:4" x14ac:dyDescent="0.35">
      <c r="A1110">
        <v>1110</v>
      </c>
      <c r="B1110" s="1">
        <v>45731.650585543997</v>
      </c>
      <c r="C1110" s="1">
        <v>45731.651195810198</v>
      </c>
      <c r="D1110">
        <v>52.725999999999999</v>
      </c>
    </row>
    <row r="1111" spans="1:4" x14ac:dyDescent="0.35">
      <c r="A1111">
        <v>1111</v>
      </c>
      <c r="B1111" s="1">
        <v>45731.716377106502</v>
      </c>
      <c r="C1111" s="1">
        <v>45731.716976087999</v>
      </c>
      <c r="D1111">
        <v>51.752000000000002</v>
      </c>
    </row>
    <row r="1112" spans="1:4" x14ac:dyDescent="0.35">
      <c r="A1112">
        <v>1112</v>
      </c>
      <c r="B1112" s="1">
        <v>45731.7821685995</v>
      </c>
      <c r="C1112" s="1">
        <v>45731.782758240697</v>
      </c>
      <c r="D1112">
        <v>50.945</v>
      </c>
    </row>
    <row r="1113" spans="1:4" x14ac:dyDescent="0.35">
      <c r="A1113">
        <v>1113</v>
      </c>
      <c r="B1113" s="1">
        <v>45731.847960081002</v>
      </c>
      <c r="C1113" s="1">
        <v>45731.848542268497</v>
      </c>
      <c r="D1113">
        <v>50.301000000000002</v>
      </c>
    </row>
    <row r="1114" spans="1:4" x14ac:dyDescent="0.35">
      <c r="A1114">
        <v>1114</v>
      </c>
      <c r="B1114" s="1">
        <v>45731.913751562497</v>
      </c>
      <c r="C1114" s="1">
        <v>45731.914328217601</v>
      </c>
      <c r="D1114">
        <v>49.823</v>
      </c>
    </row>
    <row r="1115" spans="1:4" x14ac:dyDescent="0.35">
      <c r="A1115">
        <v>1115</v>
      </c>
      <c r="B1115" s="1">
        <v>45731.979543078698</v>
      </c>
      <c r="C1115" s="1">
        <v>45731.980116088002</v>
      </c>
      <c r="D1115">
        <v>49.509</v>
      </c>
    </row>
    <row r="1116" spans="1:4" x14ac:dyDescent="0.35">
      <c r="A1116">
        <v>1116</v>
      </c>
      <c r="B1116" s="1">
        <v>45732.045334571798</v>
      </c>
      <c r="C1116" s="1">
        <v>45732.045905914398</v>
      </c>
      <c r="D1116">
        <v>49.363999999999997</v>
      </c>
    </row>
    <row r="1117" spans="1:4" x14ac:dyDescent="0.35">
      <c r="A1117">
        <v>1117</v>
      </c>
      <c r="B1117" s="1">
        <v>45732.111126076401</v>
      </c>
      <c r="C1117" s="1">
        <v>45732.111697719898</v>
      </c>
      <c r="D1117">
        <v>49.39</v>
      </c>
    </row>
    <row r="1118" spans="1:4" x14ac:dyDescent="0.35">
      <c r="A1118">
        <v>1118</v>
      </c>
      <c r="B1118" s="1">
        <v>45732.176917615703</v>
      </c>
      <c r="C1118" s="1">
        <v>45732.177491550901</v>
      </c>
      <c r="D1118">
        <v>49.588000000000001</v>
      </c>
    </row>
    <row r="1119" spans="1:4" x14ac:dyDescent="0.35">
      <c r="A1119">
        <v>1119</v>
      </c>
      <c r="B1119" s="1">
        <v>45732.242709085702</v>
      </c>
      <c r="C1119" s="1">
        <v>45732.243287430603</v>
      </c>
      <c r="D1119">
        <v>49.969000000000001</v>
      </c>
    </row>
    <row r="1120" spans="1:4" x14ac:dyDescent="0.35">
      <c r="A1120">
        <v>1120</v>
      </c>
      <c r="B1120" s="1">
        <v>45732.308500590298</v>
      </c>
      <c r="C1120" s="1">
        <v>45732.309085405097</v>
      </c>
      <c r="D1120">
        <v>50.527999999999999</v>
      </c>
    </row>
    <row r="1121" spans="1:4" x14ac:dyDescent="0.35">
      <c r="A1121">
        <v>1121</v>
      </c>
      <c r="B1121" s="1">
        <v>45732.374292083303</v>
      </c>
      <c r="C1121" s="1">
        <v>45732.374885543999</v>
      </c>
      <c r="D1121">
        <v>51.274999999999999</v>
      </c>
    </row>
    <row r="1122" spans="1:4" x14ac:dyDescent="0.35">
      <c r="A1122">
        <v>1122</v>
      </c>
      <c r="B1122" s="1">
        <v>45732.440083588001</v>
      </c>
      <c r="C1122" s="1">
        <v>45732.440687835602</v>
      </c>
      <c r="D1122">
        <v>52.207000000000001</v>
      </c>
    </row>
    <row r="1123" spans="1:4" x14ac:dyDescent="0.35">
      <c r="A1123">
        <v>1123</v>
      </c>
      <c r="B1123" s="1">
        <v>45732.505875092596</v>
      </c>
      <c r="C1123" s="1">
        <v>45732.506492384302</v>
      </c>
      <c r="D1123">
        <v>53.335000000000001</v>
      </c>
    </row>
    <row r="1124" spans="1:4" x14ac:dyDescent="0.35">
      <c r="A1124">
        <v>1124</v>
      </c>
      <c r="B1124" s="1">
        <v>45732.5716665972</v>
      </c>
      <c r="C1124" s="1">
        <v>45732.572299247702</v>
      </c>
      <c r="D1124">
        <v>54.661999999999999</v>
      </c>
    </row>
    <row r="1125" spans="1:4" x14ac:dyDescent="0.35">
      <c r="A1125">
        <v>1125</v>
      </c>
      <c r="B1125" s="1">
        <v>45732.637458090299</v>
      </c>
      <c r="C1125" s="1">
        <v>45732.638108483799</v>
      </c>
      <c r="D1125">
        <v>56.194000000000003</v>
      </c>
    </row>
    <row r="1126" spans="1:4" x14ac:dyDescent="0.35">
      <c r="A1126">
        <v>1126</v>
      </c>
      <c r="B1126" s="1">
        <v>45732.703249641199</v>
      </c>
      <c r="C1126" s="1">
        <v>45732.703904421302</v>
      </c>
      <c r="D1126">
        <v>56.572000000000003</v>
      </c>
    </row>
    <row r="1127" spans="1:4" x14ac:dyDescent="0.35">
      <c r="A1127">
        <v>1127</v>
      </c>
      <c r="B1127" s="1">
        <v>45732.769041099498</v>
      </c>
      <c r="C1127" s="1">
        <v>45732.769679166697</v>
      </c>
      <c r="D1127">
        <v>55.128999999999998</v>
      </c>
    </row>
    <row r="1128" spans="1:4" x14ac:dyDescent="0.35">
      <c r="A1128">
        <v>1128</v>
      </c>
      <c r="B1128" s="1">
        <v>45732.834832662003</v>
      </c>
      <c r="C1128" s="1">
        <v>45732.835455763903</v>
      </c>
      <c r="D1128">
        <v>53.835999999999999</v>
      </c>
    </row>
    <row r="1129" spans="1:4" x14ac:dyDescent="0.35">
      <c r="A1129">
        <v>1129</v>
      </c>
      <c r="B1129" s="1">
        <v>45732.900624155103</v>
      </c>
      <c r="C1129" s="1">
        <v>45732.901234224497</v>
      </c>
      <c r="D1129">
        <v>52.71</v>
      </c>
    </row>
    <row r="1130" spans="1:4" x14ac:dyDescent="0.35">
      <c r="A1130">
        <v>1130</v>
      </c>
      <c r="B1130" s="1">
        <v>45732.966415613402</v>
      </c>
      <c r="C1130" s="1">
        <v>45732.967014513903</v>
      </c>
      <c r="D1130">
        <v>51.744</v>
      </c>
    </row>
    <row r="1131" spans="1:4" x14ac:dyDescent="0.35">
      <c r="A1131">
        <v>1131</v>
      </c>
      <c r="B1131" s="1">
        <v>45733.032207164397</v>
      </c>
      <c r="C1131" s="1">
        <v>45733.032796678199</v>
      </c>
      <c r="D1131">
        <v>50.935000000000002</v>
      </c>
    </row>
    <row r="1132" spans="1:4" x14ac:dyDescent="0.35">
      <c r="A1132">
        <v>1132</v>
      </c>
      <c r="B1132" s="1">
        <v>45733.097998622703</v>
      </c>
      <c r="C1132" s="1">
        <v>45733.098580740698</v>
      </c>
      <c r="D1132">
        <v>50.295000000000002</v>
      </c>
    </row>
    <row r="1133" spans="1:4" x14ac:dyDescent="0.35">
      <c r="A1133">
        <v>1133</v>
      </c>
      <c r="B1133" s="1">
        <v>45733.163790185201</v>
      </c>
      <c r="C1133" s="1">
        <v>45733.1643667014</v>
      </c>
      <c r="D1133">
        <v>49.811</v>
      </c>
    </row>
    <row r="1134" spans="1:4" x14ac:dyDescent="0.35">
      <c r="A1134">
        <v>1134</v>
      </c>
      <c r="B1134" s="1">
        <v>45733.229581631902</v>
      </c>
      <c r="C1134" s="1">
        <v>45733.230154594901</v>
      </c>
      <c r="D1134">
        <v>49.503999999999998</v>
      </c>
    </row>
    <row r="1135" spans="1:4" x14ac:dyDescent="0.35">
      <c r="A1135">
        <v>1135</v>
      </c>
      <c r="B1135" s="1">
        <v>45733.2953731366</v>
      </c>
      <c r="C1135" s="1">
        <v>45733.295944444399</v>
      </c>
      <c r="D1135">
        <v>49.360999999999997</v>
      </c>
    </row>
    <row r="1136" spans="1:4" x14ac:dyDescent="0.35">
      <c r="A1136">
        <v>1136</v>
      </c>
      <c r="B1136" s="1">
        <v>45733.361164629598</v>
      </c>
      <c r="C1136" s="1">
        <v>45733.361736273102</v>
      </c>
      <c r="D1136">
        <v>49.39</v>
      </c>
    </row>
    <row r="1137" spans="1:4" x14ac:dyDescent="0.35">
      <c r="A1137">
        <v>1137</v>
      </c>
      <c r="B1137" s="1">
        <v>45733.426956134303</v>
      </c>
      <c r="C1137" s="1">
        <v>45733.427530127301</v>
      </c>
      <c r="D1137">
        <v>49.593000000000004</v>
      </c>
    </row>
    <row r="1138" spans="1:4" x14ac:dyDescent="0.35">
      <c r="A1138">
        <v>1138</v>
      </c>
      <c r="B1138" s="1">
        <v>45733.492747638898</v>
      </c>
      <c r="C1138" s="1">
        <v>45733.493326030097</v>
      </c>
      <c r="D1138">
        <v>49.972999999999999</v>
      </c>
    </row>
    <row r="1139" spans="1:4" x14ac:dyDescent="0.35">
      <c r="A1139">
        <v>1139</v>
      </c>
      <c r="B1139" s="1">
        <v>45733.558539143502</v>
      </c>
      <c r="C1139" s="1">
        <v>45733.559124027801</v>
      </c>
      <c r="D1139">
        <v>50.533999999999999</v>
      </c>
    </row>
    <row r="1140" spans="1:4" x14ac:dyDescent="0.35">
      <c r="A1140">
        <v>1140</v>
      </c>
      <c r="B1140" s="1">
        <v>45733.624330648199</v>
      </c>
      <c r="C1140" s="1">
        <v>45733.624924201402</v>
      </c>
      <c r="D1140">
        <v>51.283000000000001</v>
      </c>
    </row>
    <row r="1141" spans="1:4" x14ac:dyDescent="0.35">
      <c r="A1141">
        <v>1141</v>
      </c>
      <c r="B1141" s="1">
        <v>45733.690122199099</v>
      </c>
      <c r="C1141" s="1">
        <v>45733.690726527799</v>
      </c>
      <c r="D1141">
        <v>52.213999999999999</v>
      </c>
    </row>
    <row r="1142" spans="1:4" x14ac:dyDescent="0.35">
      <c r="A1142">
        <v>1142</v>
      </c>
      <c r="B1142" s="1">
        <v>45733.755913692097</v>
      </c>
      <c r="C1142" s="1">
        <v>45733.756531099498</v>
      </c>
      <c r="D1142">
        <v>53.344000000000001</v>
      </c>
    </row>
    <row r="1143" spans="1:4" x14ac:dyDescent="0.35">
      <c r="A1143">
        <v>1143</v>
      </c>
      <c r="B1143" s="1">
        <v>45733.821705185197</v>
      </c>
      <c r="C1143" s="1">
        <v>45733.822337986101</v>
      </c>
      <c r="D1143">
        <v>54.673999999999999</v>
      </c>
    </row>
    <row r="1144" spans="1:4" x14ac:dyDescent="0.35">
      <c r="A1144">
        <v>1144</v>
      </c>
      <c r="B1144" s="1">
        <v>45733.887496666699</v>
      </c>
      <c r="C1144" s="1">
        <v>45733.888147256897</v>
      </c>
      <c r="D1144">
        <v>56.210999999999999</v>
      </c>
    </row>
    <row r="1145" spans="1:4" x14ac:dyDescent="0.35">
      <c r="A1145">
        <v>1145</v>
      </c>
      <c r="B1145" s="1">
        <v>45733.953288171302</v>
      </c>
      <c r="C1145" s="1">
        <v>45733.953942754597</v>
      </c>
      <c r="D1145">
        <v>56.555999999999997</v>
      </c>
    </row>
    <row r="1146" spans="1:4" x14ac:dyDescent="0.35">
      <c r="A1146">
        <v>1146</v>
      </c>
      <c r="B1146" s="1">
        <v>45734.019079699101</v>
      </c>
      <c r="C1146" s="1">
        <v>45734.019717534698</v>
      </c>
      <c r="D1146">
        <v>55.107999999999997</v>
      </c>
    </row>
    <row r="1147" spans="1:4" x14ac:dyDescent="0.35">
      <c r="A1147">
        <v>1147</v>
      </c>
      <c r="B1147" s="1">
        <v>45734.084871180603</v>
      </c>
      <c r="C1147" s="1">
        <v>45734.085494166698</v>
      </c>
      <c r="D1147">
        <v>53.826999999999998</v>
      </c>
    </row>
    <row r="1148" spans="1:4" x14ac:dyDescent="0.35">
      <c r="A1148">
        <v>1148</v>
      </c>
      <c r="B1148" s="1">
        <v>45734.150662731503</v>
      </c>
      <c r="C1148" s="1">
        <v>45734.151272615702</v>
      </c>
      <c r="D1148">
        <v>52.694000000000003</v>
      </c>
    </row>
    <row r="1149" spans="1:4" x14ac:dyDescent="0.35">
      <c r="A1149">
        <v>1149</v>
      </c>
      <c r="B1149" s="1">
        <v>45734.216454178197</v>
      </c>
      <c r="C1149" s="1">
        <v>45734.217052928201</v>
      </c>
      <c r="D1149">
        <v>51.731999999999999</v>
      </c>
    </row>
    <row r="1150" spans="1:4" x14ac:dyDescent="0.35">
      <c r="A1150">
        <v>1150</v>
      </c>
      <c r="B1150" s="1">
        <v>45734.282245682902</v>
      </c>
      <c r="C1150" s="1">
        <v>45734.282835127298</v>
      </c>
      <c r="D1150">
        <v>50.927</v>
      </c>
    </row>
    <row r="1151" spans="1:4" x14ac:dyDescent="0.35">
      <c r="A1151">
        <v>1151</v>
      </c>
      <c r="B1151" s="1">
        <v>45734.348037187498</v>
      </c>
      <c r="C1151" s="1">
        <v>45734.348619201402</v>
      </c>
      <c r="D1151">
        <v>50.286000000000001</v>
      </c>
    </row>
    <row r="1152" spans="1:4" x14ac:dyDescent="0.35">
      <c r="A1152">
        <v>1152</v>
      </c>
      <c r="B1152" s="1">
        <v>45734.413828680597</v>
      </c>
      <c r="C1152" s="1">
        <v>45734.414405185198</v>
      </c>
      <c r="D1152">
        <v>49.808999999999997</v>
      </c>
    </row>
    <row r="1153" spans="1:4" x14ac:dyDescent="0.35">
      <c r="A1153">
        <v>1153</v>
      </c>
      <c r="B1153" s="1">
        <v>45734.4796201852</v>
      </c>
      <c r="C1153" s="1">
        <v>45734.480193101903</v>
      </c>
      <c r="D1153">
        <v>49.5</v>
      </c>
    </row>
    <row r="1154" spans="1:4" x14ac:dyDescent="0.35">
      <c r="A1154">
        <v>1154</v>
      </c>
      <c r="B1154" s="1">
        <v>45734.545411689804</v>
      </c>
      <c r="C1154" s="1">
        <v>45734.545982974501</v>
      </c>
      <c r="D1154">
        <v>49.357999999999997</v>
      </c>
    </row>
    <row r="1155" spans="1:4" x14ac:dyDescent="0.35">
      <c r="A1155">
        <v>1155</v>
      </c>
      <c r="B1155" s="1">
        <v>45734.611203194399</v>
      </c>
      <c r="C1155" s="1">
        <v>45734.611774826401</v>
      </c>
      <c r="D1155">
        <v>49.389000000000003</v>
      </c>
    </row>
    <row r="1156" spans="1:4" x14ac:dyDescent="0.35">
      <c r="A1156">
        <v>1156</v>
      </c>
      <c r="B1156" s="1">
        <v>45734.676994745401</v>
      </c>
      <c r="C1156" s="1">
        <v>45734.677568703701</v>
      </c>
      <c r="D1156">
        <v>49.59</v>
      </c>
    </row>
    <row r="1157" spans="1:4" x14ac:dyDescent="0.35">
      <c r="A1157">
        <v>1157</v>
      </c>
      <c r="B1157" s="1">
        <v>45734.742786226903</v>
      </c>
      <c r="C1157" s="1">
        <v>45734.743364629598</v>
      </c>
      <c r="D1157">
        <v>49.975000000000001</v>
      </c>
    </row>
    <row r="1158" spans="1:4" x14ac:dyDescent="0.35">
      <c r="A1158">
        <v>1158</v>
      </c>
      <c r="B1158" s="1">
        <v>45734.808577708303</v>
      </c>
      <c r="C1158" s="1">
        <v>45734.809162662001</v>
      </c>
      <c r="D1158">
        <v>50.54</v>
      </c>
    </row>
    <row r="1159" spans="1:4" x14ac:dyDescent="0.35">
      <c r="A1159">
        <v>1159</v>
      </c>
      <c r="B1159" s="1">
        <v>45734.874369213001</v>
      </c>
      <c r="C1159" s="1">
        <v>45734.874962812501</v>
      </c>
      <c r="D1159">
        <v>51.286999999999999</v>
      </c>
    </row>
    <row r="1160" spans="1:4" x14ac:dyDescent="0.35">
      <c r="A1160">
        <v>1160</v>
      </c>
      <c r="B1160" s="1">
        <v>45734.940160717597</v>
      </c>
      <c r="C1160" s="1">
        <v>45734.940765219901</v>
      </c>
      <c r="D1160">
        <v>52.228000000000002</v>
      </c>
    </row>
    <row r="1161" spans="1:4" x14ac:dyDescent="0.35">
      <c r="A1161">
        <v>1161</v>
      </c>
      <c r="B1161" s="1">
        <v>45735.005952268497</v>
      </c>
      <c r="C1161" s="1">
        <v>45735.006569814803</v>
      </c>
      <c r="D1161">
        <v>53.354999999999997</v>
      </c>
    </row>
    <row r="1162" spans="1:4" x14ac:dyDescent="0.35">
      <c r="A1162">
        <v>1162</v>
      </c>
      <c r="B1162" s="1">
        <v>45735.071743726898</v>
      </c>
      <c r="C1162" s="1">
        <v>45735.0723767245</v>
      </c>
      <c r="D1162">
        <v>54.691000000000003</v>
      </c>
    </row>
    <row r="1163" spans="1:4" x14ac:dyDescent="0.35">
      <c r="A1163">
        <v>1163</v>
      </c>
      <c r="B1163" s="1">
        <v>45735.137535231501</v>
      </c>
      <c r="C1163" s="1">
        <v>45735.138186018499</v>
      </c>
      <c r="D1163">
        <v>56.228000000000002</v>
      </c>
    </row>
    <row r="1164" spans="1:4" x14ac:dyDescent="0.35">
      <c r="A1164">
        <v>1164</v>
      </c>
      <c r="B1164" s="1">
        <v>45735.203326736097</v>
      </c>
      <c r="C1164" s="1">
        <v>45735.203981088001</v>
      </c>
      <c r="D1164">
        <v>56.536999999999999</v>
      </c>
    </row>
    <row r="1165" spans="1:4" x14ac:dyDescent="0.35">
      <c r="A1165">
        <v>1165</v>
      </c>
      <c r="B1165" s="1">
        <v>45735.2691182407</v>
      </c>
      <c r="C1165" s="1">
        <v>45735.269755891197</v>
      </c>
      <c r="D1165">
        <v>55.093000000000004</v>
      </c>
    </row>
    <row r="1166" spans="1:4" x14ac:dyDescent="0.35">
      <c r="A1166">
        <v>1166</v>
      </c>
      <c r="B1166" s="1">
        <v>45735.334909756901</v>
      </c>
      <c r="C1166" s="1">
        <v>45735.335532523102</v>
      </c>
      <c r="D1166">
        <v>53.807000000000002</v>
      </c>
    </row>
    <row r="1167" spans="1:4" x14ac:dyDescent="0.35">
      <c r="A1167">
        <v>1167</v>
      </c>
      <c r="B1167" s="1">
        <v>45735.400701238403</v>
      </c>
      <c r="C1167" s="1">
        <v>45735.401311006899</v>
      </c>
      <c r="D1167">
        <v>52.683999999999997</v>
      </c>
    </row>
    <row r="1168" spans="1:4" x14ac:dyDescent="0.35">
      <c r="A1168">
        <v>1168</v>
      </c>
      <c r="B1168" s="1">
        <v>45735.4664927431</v>
      </c>
      <c r="C1168" s="1">
        <v>45735.467091342602</v>
      </c>
      <c r="D1168">
        <v>51.72</v>
      </c>
    </row>
    <row r="1169" spans="1:4" x14ac:dyDescent="0.35">
      <c r="A1169">
        <v>1169</v>
      </c>
      <c r="B1169" s="1">
        <v>45735.532284247704</v>
      </c>
      <c r="C1169" s="1">
        <v>45735.5328735648</v>
      </c>
      <c r="D1169">
        <v>50.917000000000002</v>
      </c>
    </row>
    <row r="1170" spans="1:4" x14ac:dyDescent="0.35">
      <c r="A1170">
        <v>1170</v>
      </c>
      <c r="B1170" s="1">
        <v>45735.598075775502</v>
      </c>
      <c r="C1170" s="1">
        <v>45735.598657661998</v>
      </c>
      <c r="D1170">
        <v>50.274999999999999</v>
      </c>
    </row>
    <row r="1171" spans="1:4" x14ac:dyDescent="0.35">
      <c r="A1171">
        <v>1171</v>
      </c>
      <c r="B1171" s="1">
        <v>45735.6638672685</v>
      </c>
      <c r="C1171" s="1">
        <v>45735.664443668997</v>
      </c>
      <c r="D1171">
        <v>49.801000000000002</v>
      </c>
    </row>
    <row r="1172" spans="1:4" x14ac:dyDescent="0.35">
      <c r="A1172">
        <v>1172</v>
      </c>
      <c r="B1172" s="1">
        <v>45735.729658750002</v>
      </c>
      <c r="C1172" s="1">
        <v>45735.730231608803</v>
      </c>
      <c r="D1172">
        <v>49.494999999999997</v>
      </c>
    </row>
    <row r="1173" spans="1:4" x14ac:dyDescent="0.35">
      <c r="A1173">
        <v>1173</v>
      </c>
      <c r="B1173" s="1">
        <v>45735.795450254598</v>
      </c>
      <c r="C1173" s="1">
        <v>45735.796021504597</v>
      </c>
      <c r="D1173">
        <v>49.356000000000002</v>
      </c>
    </row>
    <row r="1174" spans="1:4" x14ac:dyDescent="0.35">
      <c r="A1174">
        <v>1174</v>
      </c>
      <c r="B1174" s="1">
        <v>45735.861241770799</v>
      </c>
      <c r="C1174" s="1">
        <v>45735.861813391202</v>
      </c>
      <c r="D1174">
        <v>49.387999999999998</v>
      </c>
    </row>
    <row r="1175" spans="1:4" x14ac:dyDescent="0.35">
      <c r="A1175">
        <v>1175</v>
      </c>
      <c r="B1175" s="1">
        <v>45735.927033275497</v>
      </c>
      <c r="C1175" s="1">
        <v>45735.927607291698</v>
      </c>
      <c r="D1175">
        <v>49.594999999999999</v>
      </c>
    </row>
    <row r="1176" spans="1:4" x14ac:dyDescent="0.35">
      <c r="A1176">
        <v>1176</v>
      </c>
      <c r="B1176" s="1">
        <v>45735.9928247801</v>
      </c>
      <c r="C1176" s="1">
        <v>45735.993403240704</v>
      </c>
      <c r="D1176">
        <v>49.98</v>
      </c>
    </row>
    <row r="1177" spans="1:4" x14ac:dyDescent="0.35">
      <c r="A1177">
        <v>1177</v>
      </c>
      <c r="B1177" s="1">
        <v>45736.058616296301</v>
      </c>
      <c r="C1177" s="1">
        <v>45736.059201296302</v>
      </c>
      <c r="D1177">
        <v>50.543999999999997</v>
      </c>
    </row>
    <row r="1178" spans="1:4" x14ac:dyDescent="0.35">
      <c r="A1178">
        <v>1178</v>
      </c>
      <c r="B1178" s="1">
        <v>45736.124407777803</v>
      </c>
      <c r="C1178" s="1">
        <v>45736.125001469904</v>
      </c>
      <c r="D1178">
        <v>51.293999999999997</v>
      </c>
    </row>
    <row r="1179" spans="1:4" x14ac:dyDescent="0.35">
      <c r="A1179">
        <v>1179</v>
      </c>
      <c r="B1179" s="1">
        <v>45736.190199282399</v>
      </c>
      <c r="C1179" s="1">
        <v>45736.190803888901</v>
      </c>
      <c r="D1179">
        <v>52.238</v>
      </c>
    </row>
    <row r="1180" spans="1:4" x14ac:dyDescent="0.35">
      <c r="A1180">
        <v>1180</v>
      </c>
      <c r="B1180" s="1">
        <v>45736.255990821803</v>
      </c>
      <c r="C1180" s="1">
        <v>45736.256608506897</v>
      </c>
      <c r="D1180">
        <v>53.368000000000002</v>
      </c>
    </row>
    <row r="1181" spans="1:4" x14ac:dyDescent="0.35">
      <c r="A1181">
        <v>1181</v>
      </c>
      <c r="B1181" s="1">
        <v>45736.321782291699</v>
      </c>
      <c r="C1181" s="1">
        <v>45736.322415451403</v>
      </c>
      <c r="D1181">
        <v>54.706000000000003</v>
      </c>
    </row>
    <row r="1182" spans="1:4" x14ac:dyDescent="0.35">
      <c r="A1182">
        <v>1182</v>
      </c>
      <c r="B1182" s="1">
        <v>45736.387573796303</v>
      </c>
      <c r="C1182" s="1">
        <v>45736.388224768503</v>
      </c>
      <c r="D1182">
        <v>56.244</v>
      </c>
    </row>
    <row r="1183" spans="1:4" x14ac:dyDescent="0.35">
      <c r="A1183">
        <v>1183</v>
      </c>
      <c r="B1183" s="1">
        <v>45736.453365335699</v>
      </c>
      <c r="C1183" s="1">
        <v>45736.454019421297</v>
      </c>
      <c r="D1183">
        <v>56.512999999999998</v>
      </c>
    </row>
    <row r="1184" spans="1:4" x14ac:dyDescent="0.35">
      <c r="A1184">
        <v>1184</v>
      </c>
      <c r="B1184" s="1">
        <v>45736.519156793998</v>
      </c>
      <c r="C1184" s="1">
        <v>45736.519794236097</v>
      </c>
      <c r="D1184">
        <v>55.075000000000003</v>
      </c>
    </row>
    <row r="1185" spans="1:4" x14ac:dyDescent="0.35">
      <c r="A1185">
        <v>1185</v>
      </c>
      <c r="B1185" s="1">
        <v>45736.584948298601</v>
      </c>
      <c r="C1185" s="1">
        <v>45736.585570902796</v>
      </c>
      <c r="D1185">
        <v>53.792999999999999</v>
      </c>
    </row>
    <row r="1186" spans="1:4" x14ac:dyDescent="0.35">
      <c r="A1186">
        <v>1186</v>
      </c>
      <c r="B1186" s="1">
        <v>45736.650739803197</v>
      </c>
      <c r="C1186" s="1">
        <v>45736.651349398198</v>
      </c>
      <c r="D1186">
        <v>52.67</v>
      </c>
    </row>
    <row r="1187" spans="1:4" x14ac:dyDescent="0.35">
      <c r="A1187">
        <v>1187</v>
      </c>
      <c r="B1187" s="1">
        <v>45736.716531354199</v>
      </c>
      <c r="C1187" s="1">
        <v>45736.717129768498</v>
      </c>
      <c r="D1187">
        <v>51.703000000000003</v>
      </c>
    </row>
    <row r="1188" spans="1:4" x14ac:dyDescent="0.35">
      <c r="A1188">
        <v>1188</v>
      </c>
      <c r="B1188" s="1">
        <v>45736.782322847197</v>
      </c>
      <c r="C1188" s="1">
        <v>45736.782912002302</v>
      </c>
      <c r="D1188">
        <v>50.902999999999999</v>
      </c>
    </row>
    <row r="1189" spans="1:4" x14ac:dyDescent="0.35">
      <c r="A1189">
        <v>1189</v>
      </c>
      <c r="B1189" s="1">
        <v>45736.848114340297</v>
      </c>
      <c r="C1189" s="1">
        <v>45736.848696134301</v>
      </c>
      <c r="D1189">
        <v>50.267000000000003</v>
      </c>
    </row>
    <row r="1190" spans="1:4" x14ac:dyDescent="0.35">
      <c r="A1190">
        <v>1190</v>
      </c>
      <c r="B1190" s="1">
        <v>45736.913905821799</v>
      </c>
      <c r="C1190" s="1">
        <v>45736.9144821644</v>
      </c>
      <c r="D1190">
        <v>49.795999999999999</v>
      </c>
    </row>
    <row r="1191" spans="1:4" x14ac:dyDescent="0.35">
      <c r="A1191">
        <v>1191</v>
      </c>
      <c r="B1191" s="1">
        <v>45736.979697326402</v>
      </c>
      <c r="C1191" s="1">
        <v>45736.9802701273</v>
      </c>
      <c r="D1191">
        <v>49.49</v>
      </c>
    </row>
    <row r="1192" spans="1:4" x14ac:dyDescent="0.35">
      <c r="A1192">
        <v>1192</v>
      </c>
      <c r="B1192" s="1">
        <v>45737.045488830998</v>
      </c>
      <c r="C1192" s="1">
        <v>45737.046060046297</v>
      </c>
      <c r="D1192">
        <v>49.353000000000002</v>
      </c>
    </row>
    <row r="1193" spans="1:4" x14ac:dyDescent="0.35">
      <c r="A1193">
        <v>1193</v>
      </c>
      <c r="B1193" s="1">
        <v>45737.111280335601</v>
      </c>
      <c r="C1193" s="1">
        <v>45737.111851955997</v>
      </c>
      <c r="D1193">
        <v>49.387</v>
      </c>
    </row>
    <row r="1194" spans="1:4" x14ac:dyDescent="0.35">
      <c r="A1194">
        <v>1194</v>
      </c>
      <c r="B1194" s="1">
        <v>45737.177071874998</v>
      </c>
      <c r="C1194" s="1">
        <v>45737.177645868098</v>
      </c>
      <c r="D1194">
        <v>49.593000000000004</v>
      </c>
    </row>
    <row r="1195" spans="1:4" x14ac:dyDescent="0.35">
      <c r="A1195">
        <v>1195</v>
      </c>
      <c r="B1195" s="1">
        <v>45737.242863344902</v>
      </c>
      <c r="C1195" s="1">
        <v>45737.243441851897</v>
      </c>
      <c r="D1195">
        <v>49.982999999999997</v>
      </c>
    </row>
    <row r="1196" spans="1:4" x14ac:dyDescent="0.35">
      <c r="A1196">
        <v>1196</v>
      </c>
      <c r="B1196" s="1">
        <v>45737.308654849498</v>
      </c>
      <c r="C1196" s="1">
        <v>45737.309239976901</v>
      </c>
      <c r="D1196">
        <v>50.555</v>
      </c>
    </row>
    <row r="1197" spans="1:4" x14ac:dyDescent="0.35">
      <c r="A1197">
        <v>1197</v>
      </c>
      <c r="B1197" s="1">
        <v>45737.374446342597</v>
      </c>
      <c r="C1197" s="1">
        <v>45737.375040161998</v>
      </c>
      <c r="D1197">
        <v>51.305999999999997</v>
      </c>
    </row>
    <row r="1198" spans="1:4" x14ac:dyDescent="0.35">
      <c r="A1198">
        <v>1198</v>
      </c>
      <c r="B1198" s="1">
        <v>45737.4402378472</v>
      </c>
      <c r="C1198" s="1">
        <v>45737.440842557902</v>
      </c>
      <c r="D1198">
        <v>52.247</v>
      </c>
    </row>
    <row r="1199" spans="1:4" x14ac:dyDescent="0.35">
      <c r="A1199">
        <v>1199</v>
      </c>
      <c r="B1199" s="1">
        <v>45737.506029351898</v>
      </c>
      <c r="C1199" s="1">
        <v>45737.506647210699</v>
      </c>
      <c r="D1199">
        <v>53.384</v>
      </c>
    </row>
    <row r="1200" spans="1:4" x14ac:dyDescent="0.35">
      <c r="A1200">
        <v>1200</v>
      </c>
      <c r="B1200" s="1">
        <v>45737.571820856501</v>
      </c>
      <c r="C1200" s="1">
        <v>45737.572454189802</v>
      </c>
      <c r="D1200">
        <v>54.72</v>
      </c>
    </row>
    <row r="1201" spans="1:4" x14ac:dyDescent="0.35">
      <c r="A1201">
        <v>1201</v>
      </c>
      <c r="B1201" s="1">
        <v>45737.637612349499</v>
      </c>
      <c r="C1201" s="1">
        <v>45737.638263530098</v>
      </c>
      <c r="D1201">
        <v>56.262</v>
      </c>
    </row>
    <row r="1202" spans="1:4" x14ac:dyDescent="0.35">
      <c r="A1202">
        <v>1202</v>
      </c>
      <c r="B1202" s="1">
        <v>45737.703403900501</v>
      </c>
      <c r="C1202" s="1">
        <v>45737.704057754599</v>
      </c>
      <c r="D1202">
        <v>56.493000000000002</v>
      </c>
    </row>
    <row r="1203" spans="1:4" x14ac:dyDescent="0.35">
      <c r="A1203">
        <v>1203</v>
      </c>
      <c r="B1203" s="1">
        <v>45737.7691953588</v>
      </c>
      <c r="C1203" s="1">
        <v>45737.769832604201</v>
      </c>
      <c r="D1203">
        <v>55.057000000000002</v>
      </c>
    </row>
    <row r="1204" spans="1:4" x14ac:dyDescent="0.35">
      <c r="A1204">
        <v>1204</v>
      </c>
      <c r="B1204" s="1">
        <v>45737.834986921298</v>
      </c>
      <c r="C1204" s="1">
        <v>45737.835609282403</v>
      </c>
      <c r="D1204">
        <v>53.771999999999998</v>
      </c>
    </row>
    <row r="1205" spans="1:4" x14ac:dyDescent="0.35">
      <c r="A1205">
        <v>1205</v>
      </c>
      <c r="B1205" s="1">
        <v>45737.900778414398</v>
      </c>
      <c r="C1205" s="1">
        <v>45737.901387812497</v>
      </c>
      <c r="D1205">
        <v>52.652000000000001</v>
      </c>
    </row>
    <row r="1206" spans="1:4" x14ac:dyDescent="0.35">
      <c r="A1206">
        <v>1206</v>
      </c>
      <c r="B1206" s="1">
        <v>45737.966569872697</v>
      </c>
      <c r="C1206" s="1">
        <v>45737.967168194402</v>
      </c>
      <c r="D1206">
        <v>51.695</v>
      </c>
    </row>
    <row r="1207" spans="1:4" x14ac:dyDescent="0.35">
      <c r="A1207">
        <v>1207</v>
      </c>
      <c r="B1207" s="1">
        <v>45738.032361423597</v>
      </c>
      <c r="C1207" s="1">
        <v>45738.032950462999</v>
      </c>
      <c r="D1207">
        <v>50.893000000000001</v>
      </c>
    </row>
    <row r="1208" spans="1:4" x14ac:dyDescent="0.35">
      <c r="A1208">
        <v>1208</v>
      </c>
      <c r="B1208" s="1">
        <v>45738.098152881998</v>
      </c>
      <c r="C1208" s="1">
        <v>45738.098734606501</v>
      </c>
      <c r="D1208">
        <v>50.261000000000003</v>
      </c>
    </row>
    <row r="1209" spans="1:4" x14ac:dyDescent="0.35">
      <c r="A1209">
        <v>1209</v>
      </c>
      <c r="B1209" s="1">
        <v>45738.163944444401</v>
      </c>
      <c r="C1209" s="1">
        <v>45738.164520659702</v>
      </c>
      <c r="D1209">
        <v>49.784999999999997</v>
      </c>
    </row>
    <row r="1210" spans="1:4" x14ac:dyDescent="0.35">
      <c r="A1210">
        <v>1210</v>
      </c>
      <c r="B1210" s="1">
        <v>45738.229735891196</v>
      </c>
      <c r="C1210" s="1">
        <v>45738.230308645798</v>
      </c>
      <c r="D1210">
        <v>49.485999999999997</v>
      </c>
    </row>
    <row r="1211" spans="1:4" x14ac:dyDescent="0.35">
      <c r="A1211">
        <v>1211</v>
      </c>
      <c r="B1211" s="1">
        <v>45738.2955273958</v>
      </c>
      <c r="C1211" s="1">
        <v>45738.2960985764</v>
      </c>
      <c r="D1211">
        <v>49.35</v>
      </c>
    </row>
    <row r="1212" spans="1:4" x14ac:dyDescent="0.35">
      <c r="A1212">
        <v>1212</v>
      </c>
      <c r="B1212" s="1">
        <v>45738.361318888899</v>
      </c>
      <c r="C1212" s="1">
        <v>45738.361890509303</v>
      </c>
      <c r="D1212">
        <v>49.387</v>
      </c>
    </row>
    <row r="1213" spans="1:4" x14ac:dyDescent="0.35">
      <c r="A1213">
        <v>1213</v>
      </c>
      <c r="B1213" s="1">
        <v>45738.427110393503</v>
      </c>
      <c r="C1213" s="1">
        <v>45738.427684444498</v>
      </c>
      <c r="D1213">
        <v>49.597999999999999</v>
      </c>
    </row>
    <row r="1214" spans="1:4" x14ac:dyDescent="0.35">
      <c r="A1214">
        <v>1214</v>
      </c>
      <c r="B1214" s="1">
        <v>45738.4929018982</v>
      </c>
      <c r="C1214" s="1">
        <v>45738.493480451398</v>
      </c>
      <c r="D1214">
        <v>49.987000000000002</v>
      </c>
    </row>
    <row r="1215" spans="1:4" x14ac:dyDescent="0.35">
      <c r="A1215">
        <v>1215</v>
      </c>
      <c r="B1215" s="1">
        <v>45738.558693402803</v>
      </c>
      <c r="C1215" s="1">
        <v>45738.559278599503</v>
      </c>
      <c r="D1215">
        <v>50.561</v>
      </c>
    </row>
    <row r="1216" spans="1:4" x14ac:dyDescent="0.35">
      <c r="A1216">
        <v>1216</v>
      </c>
      <c r="B1216" s="1">
        <v>45738.624484907399</v>
      </c>
      <c r="C1216" s="1">
        <v>45738.625078819401</v>
      </c>
      <c r="D1216">
        <v>51.314</v>
      </c>
    </row>
    <row r="1217" spans="1:4" x14ac:dyDescent="0.35">
      <c r="A1217">
        <v>1217</v>
      </c>
      <c r="B1217" s="1">
        <v>45738.690276458299</v>
      </c>
      <c r="C1217" s="1">
        <v>45738.690881249997</v>
      </c>
      <c r="D1217">
        <v>52.253999999999998</v>
      </c>
    </row>
    <row r="1218" spans="1:4" x14ac:dyDescent="0.35">
      <c r="A1218">
        <v>1218</v>
      </c>
      <c r="B1218" s="1">
        <v>45738.756067951399</v>
      </c>
      <c r="C1218" s="1">
        <v>45738.756685925902</v>
      </c>
      <c r="D1218">
        <v>53.393000000000001</v>
      </c>
    </row>
    <row r="1219" spans="1:4" x14ac:dyDescent="0.35">
      <c r="A1219">
        <v>1219</v>
      </c>
      <c r="B1219" s="1">
        <v>45738.821859444499</v>
      </c>
      <c r="C1219" s="1">
        <v>45738.822492928201</v>
      </c>
      <c r="D1219">
        <v>54.732999999999997</v>
      </c>
    </row>
    <row r="1220" spans="1:4" x14ac:dyDescent="0.35">
      <c r="A1220">
        <v>1220</v>
      </c>
      <c r="B1220" s="1">
        <v>45738.887650925899</v>
      </c>
      <c r="C1220" s="1">
        <v>45738.888302303203</v>
      </c>
      <c r="D1220">
        <v>56.28</v>
      </c>
    </row>
    <row r="1221" spans="1:4" x14ac:dyDescent="0.35">
      <c r="A1221">
        <v>1221</v>
      </c>
      <c r="B1221" s="1">
        <v>45738.953442430597</v>
      </c>
      <c r="C1221" s="1">
        <v>45738.9540960995</v>
      </c>
      <c r="D1221">
        <v>56.478000000000002</v>
      </c>
    </row>
    <row r="1222" spans="1:4" x14ac:dyDescent="0.35">
      <c r="A1222">
        <v>1222</v>
      </c>
      <c r="B1222" s="1">
        <v>45739.019233958301</v>
      </c>
      <c r="C1222" s="1">
        <v>45739.019870960699</v>
      </c>
      <c r="D1222">
        <v>55.036999999999999</v>
      </c>
    </row>
    <row r="1223" spans="1:4" x14ac:dyDescent="0.35">
      <c r="A1223">
        <v>1223</v>
      </c>
      <c r="B1223" s="1">
        <v>45739.085025439803</v>
      </c>
      <c r="C1223" s="1">
        <v>45739.085647685199</v>
      </c>
      <c r="D1223">
        <v>53.762999999999998</v>
      </c>
    </row>
    <row r="1224" spans="1:4" x14ac:dyDescent="0.35">
      <c r="A1224">
        <v>1224</v>
      </c>
      <c r="B1224" s="1">
        <v>45739.150816990703</v>
      </c>
      <c r="C1224" s="1">
        <v>45739.1514262153</v>
      </c>
      <c r="D1224">
        <v>52.637</v>
      </c>
    </row>
    <row r="1225" spans="1:4" x14ac:dyDescent="0.35">
      <c r="A1225">
        <v>1225</v>
      </c>
      <c r="B1225" s="1">
        <v>45739.216608437499</v>
      </c>
      <c r="C1225" s="1">
        <v>45739.2172066204</v>
      </c>
      <c r="D1225">
        <v>51.683</v>
      </c>
    </row>
    <row r="1226" spans="1:4" x14ac:dyDescent="0.35">
      <c r="A1226">
        <v>1226</v>
      </c>
      <c r="B1226" s="1">
        <v>45739.282399942102</v>
      </c>
      <c r="C1226" s="1">
        <v>45739.282988900501</v>
      </c>
      <c r="D1226">
        <v>50.886000000000003</v>
      </c>
    </row>
    <row r="1227" spans="1:4" x14ac:dyDescent="0.35">
      <c r="A1227">
        <v>1227</v>
      </c>
      <c r="B1227" s="1">
        <v>45739.348191446799</v>
      </c>
      <c r="C1227" s="1">
        <v>45739.348773067097</v>
      </c>
      <c r="D1227">
        <v>50.253</v>
      </c>
    </row>
    <row r="1228" spans="1:4" x14ac:dyDescent="0.35">
      <c r="A1228">
        <v>1228</v>
      </c>
      <c r="B1228" s="1">
        <v>45739.413982939797</v>
      </c>
      <c r="C1228" s="1">
        <v>45739.414559143501</v>
      </c>
      <c r="D1228">
        <v>49.783999999999999</v>
      </c>
    </row>
    <row r="1229" spans="1:4" x14ac:dyDescent="0.35">
      <c r="A1229">
        <v>1229</v>
      </c>
      <c r="B1229" s="1">
        <v>45739.4797744444</v>
      </c>
      <c r="C1229" s="1">
        <v>45739.480347152799</v>
      </c>
      <c r="D1229">
        <v>49.481999999999999</v>
      </c>
    </row>
    <row r="1230" spans="1:4" x14ac:dyDescent="0.35">
      <c r="A1230">
        <v>1230</v>
      </c>
      <c r="B1230" s="1">
        <v>45739.545565949098</v>
      </c>
      <c r="C1230" s="1">
        <v>45739.546137106503</v>
      </c>
      <c r="D1230">
        <v>49.347999999999999</v>
      </c>
    </row>
    <row r="1231" spans="1:4" x14ac:dyDescent="0.35">
      <c r="A1231">
        <v>1231</v>
      </c>
      <c r="B1231" s="1">
        <v>45739.611357453701</v>
      </c>
      <c r="C1231" s="1">
        <v>45739.611929062499</v>
      </c>
      <c r="D1231">
        <v>49.387</v>
      </c>
    </row>
    <row r="1232" spans="1:4" x14ac:dyDescent="0.35">
      <c r="A1232">
        <v>1232</v>
      </c>
      <c r="B1232" s="1">
        <v>45739.677148993098</v>
      </c>
      <c r="C1232" s="1">
        <v>45739.677723032401</v>
      </c>
      <c r="D1232">
        <v>49.597000000000001</v>
      </c>
    </row>
    <row r="1233" spans="1:4" x14ac:dyDescent="0.35">
      <c r="A1233">
        <v>1233</v>
      </c>
      <c r="B1233" s="1">
        <v>45739.742940474498</v>
      </c>
      <c r="C1233" s="1">
        <v>45739.743519062496</v>
      </c>
      <c r="D1233">
        <v>49.988999999999997</v>
      </c>
    </row>
    <row r="1234" spans="1:4" x14ac:dyDescent="0.35">
      <c r="A1234">
        <v>1234</v>
      </c>
      <c r="B1234" s="1">
        <v>45739.808731967598</v>
      </c>
      <c r="C1234" s="1">
        <v>45739.809317187501</v>
      </c>
      <c r="D1234">
        <v>50.563000000000002</v>
      </c>
    </row>
    <row r="1235" spans="1:4" x14ac:dyDescent="0.35">
      <c r="A1235">
        <v>1235</v>
      </c>
      <c r="B1235" s="1">
        <v>45739.874523472201</v>
      </c>
      <c r="C1235" s="1">
        <v>45739.875117442098</v>
      </c>
      <c r="D1235">
        <v>51.319000000000003</v>
      </c>
    </row>
    <row r="1236" spans="1:4" x14ac:dyDescent="0.35">
      <c r="A1236">
        <v>1236</v>
      </c>
      <c r="B1236" s="1">
        <v>45739.940314976899</v>
      </c>
      <c r="C1236" s="1">
        <v>45739.940919942099</v>
      </c>
      <c r="D1236">
        <v>52.268999999999998</v>
      </c>
    </row>
    <row r="1237" spans="1:4" x14ac:dyDescent="0.35">
      <c r="A1237">
        <v>1237</v>
      </c>
      <c r="B1237" s="1">
        <v>45740.006106527799</v>
      </c>
      <c r="C1237" s="1">
        <v>45740.006724652798</v>
      </c>
      <c r="D1237">
        <v>53.405999999999999</v>
      </c>
    </row>
    <row r="1238" spans="1:4" x14ac:dyDescent="0.35">
      <c r="A1238">
        <v>1238</v>
      </c>
      <c r="B1238" s="1">
        <v>45740.071897986098</v>
      </c>
      <c r="C1238" s="1">
        <v>45740.072531678197</v>
      </c>
      <c r="D1238">
        <v>54.750999999999998</v>
      </c>
    </row>
    <row r="1239" spans="1:4" x14ac:dyDescent="0.35">
      <c r="A1239">
        <v>1239</v>
      </c>
      <c r="B1239" s="1">
        <v>45740.137689479197</v>
      </c>
      <c r="C1239" s="1">
        <v>45740.138341076403</v>
      </c>
      <c r="D1239">
        <v>56.298000000000002</v>
      </c>
    </row>
    <row r="1240" spans="1:4" x14ac:dyDescent="0.35">
      <c r="A1240">
        <v>1240</v>
      </c>
      <c r="B1240" s="1">
        <v>45740.203480983801</v>
      </c>
      <c r="C1240" s="1">
        <v>45740.204134444401</v>
      </c>
      <c r="D1240">
        <v>56.459000000000003</v>
      </c>
    </row>
    <row r="1241" spans="1:4" x14ac:dyDescent="0.35">
      <c r="A1241">
        <v>1241</v>
      </c>
      <c r="B1241" s="1">
        <v>45740.269272488396</v>
      </c>
      <c r="C1241" s="1">
        <v>45740.269909328701</v>
      </c>
      <c r="D1241">
        <v>55.023000000000003</v>
      </c>
    </row>
    <row r="1242" spans="1:4" x14ac:dyDescent="0.35">
      <c r="A1242">
        <v>1242</v>
      </c>
      <c r="B1242" s="1">
        <v>45740.335064004597</v>
      </c>
      <c r="C1242" s="1">
        <v>45740.335686041697</v>
      </c>
      <c r="D1242">
        <v>53.744</v>
      </c>
    </row>
    <row r="1243" spans="1:4" x14ac:dyDescent="0.35">
      <c r="A1243">
        <v>1243</v>
      </c>
      <c r="B1243" s="1">
        <v>45740.400855486099</v>
      </c>
      <c r="C1243" s="1">
        <v>45740.401464618102</v>
      </c>
      <c r="D1243">
        <v>52.628</v>
      </c>
    </row>
    <row r="1244" spans="1:4" x14ac:dyDescent="0.35">
      <c r="A1244">
        <v>1244</v>
      </c>
      <c r="B1244" s="1">
        <v>45740.466646990702</v>
      </c>
      <c r="C1244" s="1">
        <v>45740.467245046297</v>
      </c>
      <c r="D1244">
        <v>51.671999999999997</v>
      </c>
    </row>
    <row r="1245" spans="1:4" x14ac:dyDescent="0.35">
      <c r="A1245">
        <v>1245</v>
      </c>
      <c r="B1245" s="1">
        <v>45740.5324384954</v>
      </c>
      <c r="C1245" s="1">
        <v>45740.533027349498</v>
      </c>
      <c r="D1245">
        <v>50.877000000000002</v>
      </c>
    </row>
    <row r="1246" spans="1:4" x14ac:dyDescent="0.35">
      <c r="A1246">
        <v>1246</v>
      </c>
      <c r="B1246" s="1">
        <v>45740.598230000003</v>
      </c>
      <c r="C1246" s="1">
        <v>45740.598811539399</v>
      </c>
      <c r="D1246">
        <v>50.244999999999997</v>
      </c>
    </row>
    <row r="1247" spans="1:4" x14ac:dyDescent="0.35">
      <c r="A1247">
        <v>1247</v>
      </c>
      <c r="B1247" s="1">
        <v>45740.664021516197</v>
      </c>
      <c r="C1247" s="1">
        <v>45740.664597638897</v>
      </c>
      <c r="D1247">
        <v>49.777000000000001</v>
      </c>
    </row>
    <row r="1248" spans="1:4" x14ac:dyDescent="0.35">
      <c r="A1248">
        <v>1248</v>
      </c>
      <c r="B1248" s="1">
        <v>45740.729812997699</v>
      </c>
      <c r="C1248" s="1">
        <v>45740.730385659699</v>
      </c>
      <c r="D1248">
        <v>49.478000000000002</v>
      </c>
    </row>
    <row r="1249" spans="1:4" x14ac:dyDescent="0.35">
      <c r="A1249">
        <v>1249</v>
      </c>
      <c r="B1249" s="1">
        <v>45740.795604502302</v>
      </c>
      <c r="C1249" s="1">
        <v>45740.796175648102</v>
      </c>
      <c r="D1249">
        <v>49.347000000000001</v>
      </c>
    </row>
    <row r="1250" spans="1:4" x14ac:dyDescent="0.35">
      <c r="A1250">
        <v>1250</v>
      </c>
      <c r="B1250" s="1">
        <v>45740.861396006898</v>
      </c>
      <c r="C1250" s="1">
        <v>45740.861967627301</v>
      </c>
      <c r="D1250">
        <v>49.387999999999998</v>
      </c>
    </row>
    <row r="1251" spans="1:4" x14ac:dyDescent="0.35">
      <c r="A1251">
        <v>1251</v>
      </c>
      <c r="B1251" s="1">
        <v>45740.927187511603</v>
      </c>
      <c r="C1251" s="1">
        <v>45740.927761620398</v>
      </c>
      <c r="D1251">
        <v>49.603000000000002</v>
      </c>
    </row>
    <row r="1252" spans="1:4" x14ac:dyDescent="0.35">
      <c r="A1252">
        <v>1252</v>
      </c>
      <c r="B1252" s="1">
        <v>45740.992979016199</v>
      </c>
      <c r="C1252" s="1">
        <v>45740.993557673602</v>
      </c>
      <c r="D1252">
        <v>49.996000000000002</v>
      </c>
    </row>
    <row r="1253" spans="1:4" x14ac:dyDescent="0.35">
      <c r="A1253">
        <v>1253</v>
      </c>
      <c r="B1253" s="1">
        <v>45741.058770543998</v>
      </c>
      <c r="C1253" s="1">
        <v>45741.059355821802</v>
      </c>
      <c r="D1253">
        <v>50.569000000000003</v>
      </c>
    </row>
    <row r="1254" spans="1:4" x14ac:dyDescent="0.35">
      <c r="A1254">
        <v>1254</v>
      </c>
      <c r="B1254" s="1">
        <v>45741.124562025499</v>
      </c>
      <c r="C1254" s="1">
        <v>45741.125156099501</v>
      </c>
      <c r="D1254">
        <v>51.328000000000003</v>
      </c>
    </row>
    <row r="1255" spans="1:4" x14ac:dyDescent="0.35">
      <c r="A1255">
        <v>1255</v>
      </c>
      <c r="B1255" s="1">
        <v>45741.190353530103</v>
      </c>
      <c r="C1255" s="1">
        <v>45741.190958622698</v>
      </c>
      <c r="D1255">
        <v>52.28</v>
      </c>
    </row>
    <row r="1256" spans="1:4" x14ac:dyDescent="0.35">
      <c r="A1256">
        <v>1256</v>
      </c>
      <c r="B1256" s="1">
        <v>45741.256145069397</v>
      </c>
      <c r="C1256" s="1">
        <v>45741.256763356498</v>
      </c>
      <c r="D1256">
        <v>53.42</v>
      </c>
    </row>
    <row r="1257" spans="1:4" x14ac:dyDescent="0.35">
      <c r="A1257">
        <v>1257</v>
      </c>
      <c r="B1257" s="1">
        <v>45741.321936527798</v>
      </c>
      <c r="C1257" s="1">
        <v>45741.3225704051</v>
      </c>
      <c r="D1257">
        <v>54.767000000000003</v>
      </c>
    </row>
    <row r="1258" spans="1:4" x14ac:dyDescent="0.35">
      <c r="A1258">
        <v>1258</v>
      </c>
      <c r="B1258" s="1">
        <v>45741.387728032401</v>
      </c>
      <c r="C1258" s="1">
        <v>45741.388379837997</v>
      </c>
      <c r="D1258">
        <v>56.316000000000003</v>
      </c>
    </row>
    <row r="1259" spans="1:4" x14ac:dyDescent="0.35">
      <c r="A1259">
        <v>1259</v>
      </c>
      <c r="B1259" s="1">
        <v>45741.453519571798</v>
      </c>
      <c r="C1259" s="1">
        <v>45741.454172777798</v>
      </c>
      <c r="D1259">
        <v>56.436999999999998</v>
      </c>
    </row>
    <row r="1260" spans="1:4" x14ac:dyDescent="0.35">
      <c r="A1260">
        <v>1260</v>
      </c>
      <c r="B1260" s="1">
        <v>45741.519311041702</v>
      </c>
      <c r="C1260" s="1">
        <v>45741.519947673602</v>
      </c>
      <c r="D1260">
        <v>55.006</v>
      </c>
    </row>
    <row r="1261" spans="1:4" x14ac:dyDescent="0.35">
      <c r="A1261">
        <v>1261</v>
      </c>
      <c r="B1261" s="1">
        <v>45741.5851025347</v>
      </c>
      <c r="C1261" s="1">
        <v>45741.585724421297</v>
      </c>
      <c r="D1261">
        <v>53.731000000000002</v>
      </c>
    </row>
    <row r="1262" spans="1:4" x14ac:dyDescent="0.35">
      <c r="A1262">
        <v>1262</v>
      </c>
      <c r="B1262" s="1">
        <v>45741.650894039398</v>
      </c>
      <c r="C1262" s="1">
        <v>45741.651503020803</v>
      </c>
      <c r="D1262">
        <v>52.616</v>
      </c>
    </row>
    <row r="1263" spans="1:4" x14ac:dyDescent="0.35">
      <c r="A1263">
        <v>1263</v>
      </c>
      <c r="B1263" s="1">
        <v>45741.716685590298</v>
      </c>
      <c r="C1263" s="1">
        <v>45741.717283472201</v>
      </c>
      <c r="D1263">
        <v>51.655999999999999</v>
      </c>
    </row>
    <row r="1264" spans="1:4" x14ac:dyDescent="0.35">
      <c r="A1264">
        <v>1264</v>
      </c>
      <c r="B1264" s="1">
        <v>45741.782477094901</v>
      </c>
      <c r="C1264" s="1">
        <v>45741.783065798598</v>
      </c>
      <c r="D1264">
        <v>50.863999999999997</v>
      </c>
    </row>
    <row r="1265" spans="1:4" x14ac:dyDescent="0.35">
      <c r="A1265">
        <v>1265</v>
      </c>
      <c r="B1265" s="1">
        <v>45741.848268576403</v>
      </c>
      <c r="C1265" s="1">
        <v>45741.8488500116</v>
      </c>
      <c r="D1265">
        <v>50.235999999999997</v>
      </c>
    </row>
    <row r="1266" spans="1:4" x14ac:dyDescent="0.35">
      <c r="A1266">
        <v>1266</v>
      </c>
      <c r="B1266" s="1">
        <v>45741.914060057898</v>
      </c>
      <c r="C1266" s="1">
        <v>45741.914636134301</v>
      </c>
      <c r="D1266">
        <v>49.773000000000003</v>
      </c>
    </row>
    <row r="1267" spans="1:4" x14ac:dyDescent="0.35">
      <c r="A1267">
        <v>1267</v>
      </c>
      <c r="B1267" s="1">
        <v>45741.979851562501</v>
      </c>
      <c r="C1267" s="1">
        <v>45741.9804242014</v>
      </c>
      <c r="D1267">
        <v>49.475999999999999</v>
      </c>
    </row>
    <row r="1268" spans="1:4" x14ac:dyDescent="0.35">
      <c r="A1268">
        <v>1268</v>
      </c>
      <c r="B1268" s="1">
        <v>45742.045643067097</v>
      </c>
      <c r="C1268" s="1">
        <v>45742.046214189802</v>
      </c>
      <c r="D1268">
        <v>49.345999999999997</v>
      </c>
    </row>
    <row r="1269" spans="1:4" x14ac:dyDescent="0.35">
      <c r="A1269">
        <v>1269</v>
      </c>
      <c r="B1269" s="1">
        <v>45742.111434571802</v>
      </c>
      <c r="C1269" s="1">
        <v>45742.112006192103</v>
      </c>
      <c r="D1269">
        <v>49.387999999999998</v>
      </c>
    </row>
    <row r="1270" spans="1:4" x14ac:dyDescent="0.35">
      <c r="A1270">
        <v>1270</v>
      </c>
      <c r="B1270" s="1">
        <v>45742.177226111096</v>
      </c>
      <c r="C1270" s="1">
        <v>45742.177800208301</v>
      </c>
      <c r="D1270">
        <v>49.601999999999997</v>
      </c>
    </row>
    <row r="1271" spans="1:4" x14ac:dyDescent="0.35">
      <c r="A1271">
        <v>1271</v>
      </c>
      <c r="B1271" s="1">
        <v>45742.243017569403</v>
      </c>
      <c r="C1271" s="1">
        <v>45742.243596284701</v>
      </c>
      <c r="D1271">
        <v>50.000999999999998</v>
      </c>
    </row>
    <row r="1272" spans="1:4" x14ac:dyDescent="0.35">
      <c r="A1272">
        <v>1272</v>
      </c>
      <c r="B1272" s="1">
        <v>45742.3088090741</v>
      </c>
      <c r="C1272" s="1">
        <v>45742.309394444397</v>
      </c>
      <c r="D1272">
        <v>50.576000000000001</v>
      </c>
    </row>
    <row r="1273" spans="1:4" x14ac:dyDescent="0.35">
      <c r="A1273">
        <v>1273</v>
      </c>
      <c r="B1273" s="1">
        <v>45742.374600567098</v>
      </c>
      <c r="C1273" s="1">
        <v>45742.375194791697</v>
      </c>
      <c r="D1273">
        <v>51.341000000000001</v>
      </c>
    </row>
    <row r="1274" spans="1:4" x14ac:dyDescent="0.35">
      <c r="A1274">
        <v>1274</v>
      </c>
      <c r="B1274" s="1">
        <v>45742.440392071803</v>
      </c>
      <c r="C1274" s="1">
        <v>45742.440997291698</v>
      </c>
      <c r="D1274">
        <v>52.290999999999997</v>
      </c>
    </row>
    <row r="1275" spans="1:4" x14ac:dyDescent="0.35">
      <c r="A1275">
        <v>1275</v>
      </c>
      <c r="B1275" s="1">
        <v>45742.506183576399</v>
      </c>
      <c r="C1275" s="1">
        <v>45742.506802060198</v>
      </c>
      <c r="D1275">
        <v>53.436999999999998</v>
      </c>
    </row>
    <row r="1276" spans="1:4" x14ac:dyDescent="0.35">
      <c r="A1276">
        <v>1276</v>
      </c>
      <c r="B1276" s="1">
        <v>45742.571975081002</v>
      </c>
      <c r="C1276" s="1">
        <v>45742.572609143499</v>
      </c>
      <c r="D1276">
        <v>54.783000000000001</v>
      </c>
    </row>
    <row r="1277" spans="1:4" x14ac:dyDescent="0.35">
      <c r="A1277">
        <v>1277</v>
      </c>
      <c r="B1277" s="1">
        <v>45742.6377665857</v>
      </c>
      <c r="C1277" s="1">
        <v>45742.638418599498</v>
      </c>
      <c r="D1277">
        <v>56.335000000000001</v>
      </c>
    </row>
    <row r="1278" spans="1:4" x14ac:dyDescent="0.35">
      <c r="A1278">
        <v>1278</v>
      </c>
      <c r="B1278" s="1">
        <v>45742.7035581366</v>
      </c>
      <c r="C1278" s="1">
        <v>45742.7042111111</v>
      </c>
      <c r="D1278">
        <v>56.417999999999999</v>
      </c>
    </row>
    <row r="1279" spans="1:4" x14ac:dyDescent="0.35">
      <c r="A1279">
        <v>1279</v>
      </c>
      <c r="B1279" s="1">
        <v>45742.769349583301</v>
      </c>
      <c r="C1279" s="1">
        <v>45742.769986041698</v>
      </c>
      <c r="D1279">
        <v>54.988999999999997</v>
      </c>
    </row>
    <row r="1280" spans="1:4" x14ac:dyDescent="0.35">
      <c r="A1280">
        <v>1280</v>
      </c>
      <c r="B1280" s="1">
        <v>45742.835141145799</v>
      </c>
      <c r="C1280" s="1">
        <v>45742.835762812501</v>
      </c>
      <c r="D1280">
        <v>53.712000000000003</v>
      </c>
    </row>
    <row r="1281" spans="1:4" x14ac:dyDescent="0.35">
      <c r="A1281">
        <v>1281</v>
      </c>
      <c r="B1281" s="1">
        <v>45742.900932638899</v>
      </c>
      <c r="C1281" s="1">
        <v>45742.901541423598</v>
      </c>
      <c r="D1281">
        <v>52.598999999999997</v>
      </c>
    </row>
    <row r="1282" spans="1:4" x14ac:dyDescent="0.35">
      <c r="A1282">
        <v>1282</v>
      </c>
      <c r="B1282" s="1">
        <v>45742.966724097198</v>
      </c>
      <c r="C1282" s="1">
        <v>45742.967321898199</v>
      </c>
      <c r="D1282">
        <v>51.65</v>
      </c>
    </row>
    <row r="1283" spans="1:4" x14ac:dyDescent="0.35">
      <c r="A1283">
        <v>1283</v>
      </c>
      <c r="B1283" s="1">
        <v>45743.032515636602</v>
      </c>
      <c r="C1283" s="1">
        <v>45743.033104247697</v>
      </c>
      <c r="D1283">
        <v>50.854999999999997</v>
      </c>
    </row>
    <row r="1284" spans="1:4" x14ac:dyDescent="0.35">
      <c r="A1284">
        <v>1284</v>
      </c>
      <c r="B1284" s="1">
        <v>45743.098307106498</v>
      </c>
      <c r="C1284" s="1">
        <v>45743.098888483801</v>
      </c>
      <c r="D1284">
        <v>50.231000000000002</v>
      </c>
    </row>
    <row r="1285" spans="1:4" x14ac:dyDescent="0.35">
      <c r="A1285">
        <v>1285</v>
      </c>
      <c r="B1285" s="1">
        <v>45743.164098657398</v>
      </c>
      <c r="C1285" s="1">
        <v>45743.1646746181</v>
      </c>
      <c r="D1285">
        <v>49.762999999999998</v>
      </c>
    </row>
    <row r="1286" spans="1:4" x14ac:dyDescent="0.35">
      <c r="A1286">
        <v>1286</v>
      </c>
      <c r="B1286" s="1">
        <v>45743.229890115697</v>
      </c>
      <c r="C1286" s="1">
        <v>45743.230462696803</v>
      </c>
      <c r="D1286">
        <v>49.472000000000001</v>
      </c>
    </row>
    <row r="1287" spans="1:4" x14ac:dyDescent="0.35">
      <c r="A1287">
        <v>1287</v>
      </c>
      <c r="B1287" s="1">
        <v>45743.295681608797</v>
      </c>
      <c r="C1287" s="1">
        <v>45743.296252731503</v>
      </c>
      <c r="D1287">
        <v>49.344000000000001</v>
      </c>
    </row>
    <row r="1288" spans="1:4" x14ac:dyDescent="0.35">
      <c r="A1288">
        <v>1288</v>
      </c>
      <c r="B1288" s="1">
        <v>45743.3614731134</v>
      </c>
      <c r="C1288" s="1">
        <v>45743.362044745401</v>
      </c>
      <c r="D1288">
        <v>49.389000000000003</v>
      </c>
    </row>
    <row r="1289" spans="1:4" x14ac:dyDescent="0.35">
      <c r="A1289">
        <v>1289</v>
      </c>
      <c r="B1289" s="1">
        <v>45743.427264618098</v>
      </c>
      <c r="C1289" s="1">
        <v>45743.427838784701</v>
      </c>
      <c r="D1289">
        <v>49.609000000000002</v>
      </c>
    </row>
    <row r="1290" spans="1:4" x14ac:dyDescent="0.35">
      <c r="A1290">
        <v>1290</v>
      </c>
      <c r="B1290" s="1">
        <v>45743.493056111103</v>
      </c>
      <c r="C1290" s="1">
        <v>45743.493634884297</v>
      </c>
      <c r="D1290">
        <v>50.006</v>
      </c>
    </row>
    <row r="1291" spans="1:4" x14ac:dyDescent="0.35">
      <c r="A1291">
        <v>1291</v>
      </c>
      <c r="B1291" s="1">
        <v>45743.558847615699</v>
      </c>
      <c r="C1291" s="1">
        <v>45743.559433078699</v>
      </c>
      <c r="D1291">
        <v>50.584000000000003</v>
      </c>
    </row>
    <row r="1292" spans="1:4" x14ac:dyDescent="0.35">
      <c r="A1292">
        <v>1292</v>
      </c>
      <c r="B1292" s="1">
        <v>45743.6246391319</v>
      </c>
      <c r="C1292" s="1">
        <v>45743.6252334491</v>
      </c>
      <c r="D1292">
        <v>51.35</v>
      </c>
    </row>
    <row r="1293" spans="1:4" x14ac:dyDescent="0.35">
      <c r="A1293">
        <v>1293</v>
      </c>
      <c r="B1293" s="1">
        <v>45743.690430671297</v>
      </c>
      <c r="C1293" s="1">
        <v>45743.6910359838</v>
      </c>
      <c r="D1293">
        <v>52.298999999999999</v>
      </c>
    </row>
    <row r="1294" spans="1:4" x14ac:dyDescent="0.35">
      <c r="A1294">
        <v>1294</v>
      </c>
      <c r="B1294" s="1">
        <v>45743.756222164397</v>
      </c>
      <c r="C1294" s="1">
        <v>45743.756840775502</v>
      </c>
      <c r="D1294">
        <v>53.447000000000003</v>
      </c>
    </row>
    <row r="1295" spans="1:4" x14ac:dyDescent="0.35">
      <c r="A1295">
        <v>1295</v>
      </c>
      <c r="B1295" s="1">
        <v>45743.822013657402</v>
      </c>
      <c r="C1295" s="1">
        <v>45743.822647881898</v>
      </c>
      <c r="D1295">
        <v>54.796999999999997</v>
      </c>
    </row>
    <row r="1296" spans="1:4" x14ac:dyDescent="0.35">
      <c r="A1296">
        <v>1296</v>
      </c>
      <c r="B1296" s="1">
        <v>45743.887805138897</v>
      </c>
      <c r="C1296" s="1">
        <v>45743.888457372697</v>
      </c>
      <c r="D1296">
        <v>56.353000000000002</v>
      </c>
    </row>
    <row r="1297" spans="1:4" x14ac:dyDescent="0.35">
      <c r="A1297">
        <v>1297</v>
      </c>
      <c r="B1297" s="1">
        <v>45743.9535966435</v>
      </c>
      <c r="C1297" s="1">
        <v>45743.954249456001</v>
      </c>
      <c r="D1297">
        <v>56.402999999999999</v>
      </c>
    </row>
    <row r="1298" spans="1:4" x14ac:dyDescent="0.35">
      <c r="A1298">
        <v>1298</v>
      </c>
      <c r="B1298" s="1">
        <v>45744.019388171298</v>
      </c>
      <c r="C1298" s="1">
        <v>45744.020024398102</v>
      </c>
      <c r="D1298">
        <v>54.97</v>
      </c>
    </row>
    <row r="1299" spans="1:4" x14ac:dyDescent="0.35">
      <c r="A1299">
        <v>1299</v>
      </c>
      <c r="B1299" s="1">
        <v>45744.085179641203</v>
      </c>
      <c r="C1299" s="1">
        <v>45744.085801203699</v>
      </c>
      <c r="D1299">
        <v>53.703000000000003</v>
      </c>
    </row>
    <row r="1300" spans="1:4" x14ac:dyDescent="0.35">
      <c r="A1300">
        <v>1300</v>
      </c>
      <c r="B1300" s="1">
        <v>45744.1509712037</v>
      </c>
      <c r="C1300" s="1">
        <v>45744.151579826401</v>
      </c>
      <c r="D1300">
        <v>52.585000000000001</v>
      </c>
    </row>
    <row r="1301" spans="1:4" x14ac:dyDescent="0.35">
      <c r="A1301">
        <v>1301</v>
      </c>
      <c r="B1301" s="1">
        <v>45744.216762650503</v>
      </c>
      <c r="C1301" s="1">
        <v>45744.217360324103</v>
      </c>
      <c r="D1301">
        <v>51.639000000000003</v>
      </c>
    </row>
    <row r="1302" spans="1:4" x14ac:dyDescent="0.35">
      <c r="A1302">
        <v>1302</v>
      </c>
      <c r="B1302" s="1">
        <v>45744.282554155099</v>
      </c>
      <c r="C1302" s="1">
        <v>45744.283142685199</v>
      </c>
      <c r="D1302">
        <v>50.848999999999997</v>
      </c>
    </row>
    <row r="1303" spans="1:4" x14ac:dyDescent="0.35">
      <c r="A1303">
        <v>1303</v>
      </c>
      <c r="B1303" s="1">
        <v>45744.348345648199</v>
      </c>
      <c r="C1303" s="1">
        <v>45744.348926944498</v>
      </c>
      <c r="D1303">
        <v>50.223999999999997</v>
      </c>
    </row>
    <row r="1304" spans="1:4" x14ac:dyDescent="0.35">
      <c r="A1304">
        <v>1304</v>
      </c>
      <c r="B1304" s="1">
        <v>45744.414137152802</v>
      </c>
      <c r="C1304" s="1">
        <v>45744.414713101898</v>
      </c>
      <c r="D1304">
        <v>49.762</v>
      </c>
    </row>
    <row r="1305" spans="1:4" x14ac:dyDescent="0.35">
      <c r="A1305">
        <v>1305</v>
      </c>
      <c r="B1305" s="1">
        <v>45744.479928657398</v>
      </c>
      <c r="C1305" s="1">
        <v>45744.480501203703</v>
      </c>
      <c r="D1305">
        <v>49.468000000000004</v>
      </c>
    </row>
    <row r="1306" spans="1:4" x14ac:dyDescent="0.35">
      <c r="A1306">
        <v>1306</v>
      </c>
      <c r="B1306" s="1">
        <v>45744.545720162001</v>
      </c>
      <c r="C1306" s="1">
        <v>45744.546291261599</v>
      </c>
      <c r="D1306">
        <v>49.343000000000004</v>
      </c>
    </row>
    <row r="1307" spans="1:4" x14ac:dyDescent="0.35">
      <c r="A1307">
        <v>1307</v>
      </c>
      <c r="B1307" s="1">
        <v>45744.611511655101</v>
      </c>
      <c r="C1307" s="1">
        <v>45744.612083298598</v>
      </c>
      <c r="D1307">
        <v>49.39</v>
      </c>
    </row>
    <row r="1308" spans="1:4" x14ac:dyDescent="0.35">
      <c r="A1308">
        <v>1308</v>
      </c>
      <c r="B1308" s="1">
        <v>45744.677303206001</v>
      </c>
      <c r="C1308" s="1">
        <v>45744.6778773611</v>
      </c>
      <c r="D1308">
        <v>49.606999999999999</v>
      </c>
    </row>
    <row r="1309" spans="1:4" x14ac:dyDescent="0.35">
      <c r="A1309">
        <v>1309</v>
      </c>
      <c r="B1309" s="1">
        <v>45744.743094687503</v>
      </c>
      <c r="C1309" s="1">
        <v>45744.743673483797</v>
      </c>
      <c r="D1309">
        <v>50.009</v>
      </c>
    </row>
    <row r="1310" spans="1:4" x14ac:dyDescent="0.35">
      <c r="A1310">
        <v>1310</v>
      </c>
      <c r="B1310" s="1">
        <v>45744.808886168998</v>
      </c>
      <c r="C1310" s="1">
        <v>45744.809471713001</v>
      </c>
      <c r="D1310">
        <v>50.591000000000001</v>
      </c>
    </row>
    <row r="1311" spans="1:4" x14ac:dyDescent="0.35">
      <c r="A1311">
        <v>1311</v>
      </c>
      <c r="B1311" s="1">
        <v>45744.874677673601</v>
      </c>
      <c r="C1311" s="1">
        <v>45744.875272071797</v>
      </c>
      <c r="D1311">
        <v>51.354999999999997</v>
      </c>
    </row>
    <row r="1312" spans="1:4" x14ac:dyDescent="0.35">
      <c r="A1312">
        <v>1312</v>
      </c>
      <c r="B1312" s="1">
        <v>45744.940469178197</v>
      </c>
      <c r="C1312" s="1">
        <v>45744.941074675902</v>
      </c>
      <c r="D1312">
        <v>52.314999999999998</v>
      </c>
    </row>
    <row r="1313" spans="1:4" x14ac:dyDescent="0.35">
      <c r="A1313">
        <v>1313</v>
      </c>
      <c r="B1313" s="1">
        <v>45745.006260729198</v>
      </c>
      <c r="C1313" s="1">
        <v>45745.006879479202</v>
      </c>
      <c r="D1313">
        <v>53.46</v>
      </c>
    </row>
    <row r="1314" spans="1:4" x14ac:dyDescent="0.35">
      <c r="A1314">
        <v>1314</v>
      </c>
      <c r="B1314" s="1">
        <v>45745.072052187497</v>
      </c>
      <c r="C1314" s="1">
        <v>45745.072686620399</v>
      </c>
      <c r="D1314">
        <v>54.814999999999998</v>
      </c>
    </row>
    <row r="1315" spans="1:4" x14ac:dyDescent="0.35">
      <c r="A1315">
        <v>1315</v>
      </c>
      <c r="B1315" s="1">
        <v>45745.1378436921</v>
      </c>
      <c r="C1315" s="1">
        <v>45745.138496134299</v>
      </c>
      <c r="D1315">
        <v>56.371000000000002</v>
      </c>
    </row>
    <row r="1316" spans="1:4" x14ac:dyDescent="0.35">
      <c r="A1316">
        <v>1316</v>
      </c>
      <c r="B1316" s="1">
        <v>45745.203635196798</v>
      </c>
      <c r="C1316" s="1">
        <v>45745.204287789398</v>
      </c>
      <c r="D1316">
        <v>56.384</v>
      </c>
    </row>
    <row r="1317" spans="1:4" x14ac:dyDescent="0.35">
      <c r="A1317">
        <v>1317</v>
      </c>
      <c r="B1317" s="1">
        <v>45745.269426689803</v>
      </c>
      <c r="C1317" s="1">
        <v>45745.2700627546</v>
      </c>
      <c r="D1317">
        <v>54.956000000000003</v>
      </c>
    </row>
    <row r="1318" spans="1:4" x14ac:dyDescent="0.35">
      <c r="A1318">
        <v>1318</v>
      </c>
      <c r="B1318" s="1">
        <v>45745.335218217602</v>
      </c>
      <c r="C1318" s="1">
        <v>45745.335839560197</v>
      </c>
      <c r="D1318">
        <v>53.683999999999997</v>
      </c>
    </row>
    <row r="1319" spans="1:4" x14ac:dyDescent="0.35">
      <c r="A1319">
        <v>1319</v>
      </c>
      <c r="B1319" s="1">
        <v>45745.401009699097</v>
      </c>
      <c r="C1319" s="1">
        <v>45745.401618217598</v>
      </c>
      <c r="D1319">
        <v>52.576000000000001</v>
      </c>
    </row>
    <row r="1320" spans="1:4" x14ac:dyDescent="0.35">
      <c r="A1320">
        <v>1320</v>
      </c>
      <c r="B1320" s="1">
        <v>45745.4668012037</v>
      </c>
      <c r="C1320" s="1">
        <v>45745.467398738401</v>
      </c>
      <c r="D1320">
        <v>51.627000000000002</v>
      </c>
    </row>
    <row r="1321" spans="1:4" x14ac:dyDescent="0.35">
      <c r="A1321">
        <v>1321</v>
      </c>
      <c r="B1321" s="1">
        <v>45745.5325926968</v>
      </c>
      <c r="C1321" s="1">
        <v>45745.533181122701</v>
      </c>
      <c r="D1321">
        <v>50.84</v>
      </c>
    </row>
    <row r="1322" spans="1:4" x14ac:dyDescent="0.35">
      <c r="A1322">
        <v>1322</v>
      </c>
      <c r="B1322" s="1">
        <v>45745.598384259298</v>
      </c>
      <c r="C1322" s="1">
        <v>45745.598965405101</v>
      </c>
      <c r="D1322">
        <v>50.210999999999999</v>
      </c>
    </row>
    <row r="1323" spans="1:4" x14ac:dyDescent="0.35">
      <c r="A1323">
        <v>1323</v>
      </c>
      <c r="B1323" s="1">
        <v>45745.664175729202</v>
      </c>
      <c r="C1323" s="1">
        <v>45745.664751585602</v>
      </c>
      <c r="D1323">
        <v>49.755000000000003</v>
      </c>
    </row>
    <row r="1324" spans="1:4" x14ac:dyDescent="0.35">
      <c r="A1324">
        <v>1324</v>
      </c>
      <c r="B1324" s="1">
        <v>45745.729967210602</v>
      </c>
      <c r="C1324" s="1">
        <v>45745.730539710697</v>
      </c>
      <c r="D1324">
        <v>49.463999999999999</v>
      </c>
    </row>
    <row r="1325" spans="1:4" x14ac:dyDescent="0.35">
      <c r="A1325">
        <v>1325</v>
      </c>
      <c r="B1325" s="1">
        <v>45745.7957587153</v>
      </c>
      <c r="C1325" s="1">
        <v>45745.796329791701</v>
      </c>
      <c r="D1325">
        <v>49.341000000000001</v>
      </c>
    </row>
    <row r="1326" spans="1:4" x14ac:dyDescent="0.35">
      <c r="A1326">
        <v>1326</v>
      </c>
      <c r="B1326" s="1">
        <v>45745.861550219903</v>
      </c>
      <c r="C1326" s="1">
        <v>45745.8621218634</v>
      </c>
      <c r="D1326">
        <v>49.39</v>
      </c>
    </row>
    <row r="1327" spans="1:4" x14ac:dyDescent="0.35">
      <c r="A1327">
        <v>1327</v>
      </c>
      <c r="B1327" s="1">
        <v>45745.927341724499</v>
      </c>
      <c r="C1327" s="1">
        <v>45745.927915949098</v>
      </c>
      <c r="D1327">
        <v>49.613</v>
      </c>
    </row>
    <row r="1328" spans="1:4" x14ac:dyDescent="0.35">
      <c r="A1328">
        <v>1328</v>
      </c>
      <c r="B1328" s="1">
        <v>45745.993133229204</v>
      </c>
      <c r="C1328" s="1">
        <v>45745.993712094903</v>
      </c>
      <c r="D1328">
        <v>50.014000000000003</v>
      </c>
    </row>
    <row r="1329" spans="1:4" x14ac:dyDescent="0.35">
      <c r="A1329">
        <v>1329</v>
      </c>
      <c r="B1329" s="1">
        <v>45746.058924745397</v>
      </c>
      <c r="C1329" s="1">
        <v>45746.059510347201</v>
      </c>
      <c r="D1329">
        <v>50.594999999999999</v>
      </c>
    </row>
    <row r="1330" spans="1:4" x14ac:dyDescent="0.35">
      <c r="A1330">
        <v>1330</v>
      </c>
      <c r="B1330" s="1">
        <v>45746.124716238402</v>
      </c>
      <c r="C1330" s="1">
        <v>45746.125310717602</v>
      </c>
      <c r="D1330">
        <v>51.363</v>
      </c>
    </row>
    <row r="1331" spans="1:4" x14ac:dyDescent="0.35">
      <c r="A1331">
        <v>1331</v>
      </c>
      <c r="B1331" s="1">
        <v>45746.1905077431</v>
      </c>
      <c r="C1331" s="1">
        <v>45746.191113344903</v>
      </c>
      <c r="D1331">
        <v>52.323999999999998</v>
      </c>
    </row>
    <row r="1332" spans="1:4" x14ac:dyDescent="0.35">
      <c r="A1332">
        <v>1332</v>
      </c>
      <c r="B1332" s="1">
        <v>45746.256299282402</v>
      </c>
      <c r="C1332" s="1">
        <v>45746.256918182902</v>
      </c>
      <c r="D1332">
        <v>53.473999999999997</v>
      </c>
    </row>
    <row r="1333" spans="1:4" x14ac:dyDescent="0.35">
      <c r="A1333">
        <v>1333</v>
      </c>
      <c r="B1333" s="1">
        <v>45746.322090740701</v>
      </c>
      <c r="C1333" s="1">
        <v>45746.3227253472</v>
      </c>
      <c r="D1333">
        <v>54.83</v>
      </c>
    </row>
    <row r="1334" spans="1:4" x14ac:dyDescent="0.35">
      <c r="A1334">
        <v>1334</v>
      </c>
      <c r="B1334" s="1">
        <v>45746.387882245399</v>
      </c>
      <c r="C1334" s="1">
        <v>45746.388534895799</v>
      </c>
      <c r="D1334">
        <v>56.387999999999998</v>
      </c>
    </row>
    <row r="1335" spans="1:4" x14ac:dyDescent="0.35">
      <c r="A1335">
        <v>1335</v>
      </c>
      <c r="B1335" s="1">
        <v>45746.453673784701</v>
      </c>
      <c r="C1335" s="1">
        <v>45746.454326122701</v>
      </c>
      <c r="D1335">
        <v>56.360999999999997</v>
      </c>
    </row>
    <row r="1336" spans="1:4" x14ac:dyDescent="0.35">
      <c r="A1336">
        <v>1336</v>
      </c>
      <c r="B1336" s="1">
        <v>45746.519465254598</v>
      </c>
      <c r="C1336" s="1">
        <v>45746.520101099501</v>
      </c>
      <c r="D1336">
        <v>54.938000000000002</v>
      </c>
    </row>
    <row r="1337" spans="1:4" x14ac:dyDescent="0.35">
      <c r="A1337">
        <v>1337</v>
      </c>
      <c r="B1337" s="1">
        <v>45746.585256759303</v>
      </c>
      <c r="C1337" s="1">
        <v>45746.585877939797</v>
      </c>
      <c r="D1337">
        <v>53.67</v>
      </c>
    </row>
    <row r="1338" spans="1:4" x14ac:dyDescent="0.35">
      <c r="A1338">
        <v>1338</v>
      </c>
      <c r="B1338" s="1">
        <v>45746.651048252301</v>
      </c>
      <c r="C1338" s="1">
        <v>45746.651656620401</v>
      </c>
      <c r="D1338">
        <v>52.561999999999998</v>
      </c>
    </row>
    <row r="1339" spans="1:4" x14ac:dyDescent="0.35">
      <c r="A1339">
        <v>1339</v>
      </c>
      <c r="B1339" s="1">
        <v>45746.716839814799</v>
      </c>
      <c r="C1339" s="1">
        <v>45746.717437152802</v>
      </c>
      <c r="D1339">
        <v>51.61</v>
      </c>
    </row>
    <row r="1340" spans="1:4" x14ac:dyDescent="0.35">
      <c r="A1340">
        <v>1340</v>
      </c>
      <c r="B1340" s="1">
        <v>45746.782631307899</v>
      </c>
      <c r="C1340" s="1">
        <v>45746.7832195718</v>
      </c>
      <c r="D1340">
        <v>50.826000000000001</v>
      </c>
    </row>
    <row r="1341" spans="1:4" x14ac:dyDescent="0.35">
      <c r="A1341">
        <v>1341</v>
      </c>
      <c r="B1341" s="1">
        <v>45746.848422789401</v>
      </c>
      <c r="C1341" s="1">
        <v>45746.849003865696</v>
      </c>
      <c r="D1341">
        <v>50.204999999999998</v>
      </c>
    </row>
    <row r="1342" spans="1:4" x14ac:dyDescent="0.35">
      <c r="A1342">
        <v>1342</v>
      </c>
      <c r="B1342" s="1">
        <v>45746.914214282398</v>
      </c>
      <c r="C1342" s="1">
        <v>45746.914790080999</v>
      </c>
      <c r="D1342">
        <v>49.75</v>
      </c>
    </row>
    <row r="1343" spans="1:4" x14ac:dyDescent="0.35">
      <c r="A1343">
        <v>1343</v>
      </c>
      <c r="B1343" s="1">
        <v>45746.980005787002</v>
      </c>
      <c r="C1343" s="1">
        <v>45746.980578229202</v>
      </c>
      <c r="D1343">
        <v>49.459000000000003</v>
      </c>
    </row>
    <row r="1344" spans="1:4" x14ac:dyDescent="0.35">
      <c r="A1344">
        <v>1344</v>
      </c>
      <c r="B1344" s="1">
        <v>45747.045797291699</v>
      </c>
      <c r="C1344" s="1">
        <v>45747.0463683333</v>
      </c>
      <c r="D1344">
        <v>49.338000000000001</v>
      </c>
    </row>
    <row r="1345" spans="1:4" x14ac:dyDescent="0.35">
      <c r="A1345">
        <v>1345</v>
      </c>
      <c r="B1345" s="1">
        <v>45747.111588796302</v>
      </c>
      <c r="C1345" s="1">
        <v>45747.112160416698</v>
      </c>
      <c r="D1345">
        <v>49.389000000000003</v>
      </c>
    </row>
    <row r="1346" spans="1:4" x14ac:dyDescent="0.35">
      <c r="A1346">
        <v>1346</v>
      </c>
      <c r="B1346" s="1">
        <v>45747.177380335699</v>
      </c>
      <c r="C1346" s="1">
        <v>45747.177954525498</v>
      </c>
      <c r="D1346">
        <v>49.610999999999997</v>
      </c>
    </row>
    <row r="1347" spans="1:4" x14ac:dyDescent="0.35">
      <c r="A1347">
        <v>1347</v>
      </c>
      <c r="B1347" s="1">
        <v>45747.243171793998</v>
      </c>
      <c r="C1347" s="1">
        <v>45747.243750694499</v>
      </c>
      <c r="D1347">
        <v>50.017000000000003</v>
      </c>
    </row>
    <row r="1348" spans="1:4" x14ac:dyDescent="0.35">
      <c r="A1348">
        <v>1348</v>
      </c>
      <c r="B1348" s="1">
        <v>45747.308963298601</v>
      </c>
      <c r="C1348" s="1">
        <v>45747.309548969897</v>
      </c>
      <c r="D1348">
        <v>50.600999999999999</v>
      </c>
    </row>
    <row r="1349" spans="1:4" x14ac:dyDescent="0.35">
      <c r="A1349">
        <v>1349</v>
      </c>
      <c r="B1349" s="1">
        <v>45747.374754803197</v>
      </c>
      <c r="C1349" s="1">
        <v>45747.375349409704</v>
      </c>
      <c r="D1349">
        <v>51.374000000000002</v>
      </c>
    </row>
    <row r="1350" spans="1:4" x14ac:dyDescent="0.35">
      <c r="A1350">
        <v>1350</v>
      </c>
      <c r="B1350" s="1">
        <v>45747.440546307902</v>
      </c>
      <c r="C1350" s="1">
        <v>45747.441152013896</v>
      </c>
      <c r="D1350">
        <v>52.332999999999998</v>
      </c>
    </row>
    <row r="1351" spans="1:4" x14ac:dyDescent="0.35">
      <c r="A1351">
        <v>1351</v>
      </c>
      <c r="B1351" s="1">
        <v>45747.5063378009</v>
      </c>
      <c r="C1351" s="1">
        <v>45747.506956886602</v>
      </c>
      <c r="D1351">
        <v>53.488999999999997</v>
      </c>
    </row>
    <row r="1352" spans="1:4" x14ac:dyDescent="0.35">
      <c r="A1352">
        <v>1352</v>
      </c>
      <c r="B1352" s="1">
        <v>45747.572129305598</v>
      </c>
      <c r="C1352" s="1">
        <v>45747.572764074102</v>
      </c>
      <c r="D1352">
        <v>54.844000000000001</v>
      </c>
    </row>
    <row r="1353" spans="1:4" x14ac:dyDescent="0.35">
      <c r="A1353">
        <v>1353</v>
      </c>
      <c r="B1353" s="1">
        <v>45747.637920810201</v>
      </c>
      <c r="C1353" s="1">
        <v>45747.638573645803</v>
      </c>
      <c r="D1353">
        <v>56.405000000000001</v>
      </c>
    </row>
    <row r="1354" spans="1:4" x14ac:dyDescent="0.35">
      <c r="A1354">
        <v>1354</v>
      </c>
      <c r="B1354" s="1">
        <v>45747.703712361101</v>
      </c>
      <c r="C1354" s="1">
        <v>45747.704364456004</v>
      </c>
      <c r="D1354">
        <v>56.34</v>
      </c>
    </row>
    <row r="1355" spans="1:4" x14ac:dyDescent="0.35">
      <c r="A1355">
        <v>1355</v>
      </c>
      <c r="B1355" s="1">
        <v>45747.7695038194</v>
      </c>
      <c r="C1355" s="1">
        <v>45747.770139467597</v>
      </c>
      <c r="D1355">
        <v>54.918999999999997</v>
      </c>
    </row>
    <row r="1356" spans="1:4" x14ac:dyDescent="0.35">
      <c r="A1356">
        <v>1356</v>
      </c>
      <c r="B1356" s="1">
        <v>45747.835295381898</v>
      </c>
      <c r="C1356" s="1">
        <v>45747.835916319498</v>
      </c>
      <c r="D1356">
        <v>53.649000000000001</v>
      </c>
    </row>
    <row r="1357" spans="1:4" x14ac:dyDescent="0.35">
      <c r="A1357">
        <v>1357</v>
      </c>
      <c r="B1357" s="1">
        <v>45747.901086874997</v>
      </c>
      <c r="C1357" s="1">
        <v>45747.901695023102</v>
      </c>
      <c r="D1357">
        <v>52.543999999999997</v>
      </c>
    </row>
    <row r="1358" spans="1:4" x14ac:dyDescent="0.35">
      <c r="A1358">
        <v>1358</v>
      </c>
      <c r="B1358" s="1">
        <v>45747.966878333304</v>
      </c>
      <c r="C1358" s="1">
        <v>45747.967475578698</v>
      </c>
      <c r="D1358">
        <v>51.601999999999997</v>
      </c>
    </row>
    <row r="1359" spans="1:4" x14ac:dyDescent="0.35">
      <c r="A1359">
        <v>1359</v>
      </c>
      <c r="B1359" s="1">
        <v>45748.032669884298</v>
      </c>
      <c r="C1359" s="1">
        <v>45748.033258020798</v>
      </c>
      <c r="D1359">
        <v>50.814999999999998</v>
      </c>
    </row>
    <row r="1360" spans="1:4" x14ac:dyDescent="0.35">
      <c r="A1360">
        <v>1360</v>
      </c>
      <c r="B1360" s="1">
        <v>45748.098461342597</v>
      </c>
      <c r="C1360" s="1">
        <v>45748.099042337999</v>
      </c>
      <c r="D1360">
        <v>50.198</v>
      </c>
    </row>
    <row r="1361" spans="1:4" x14ac:dyDescent="0.35">
      <c r="A1361">
        <v>1361</v>
      </c>
      <c r="B1361" s="1">
        <v>45748.164252905102</v>
      </c>
      <c r="C1361" s="1">
        <v>45748.164828576402</v>
      </c>
      <c r="D1361">
        <v>49.738</v>
      </c>
    </row>
    <row r="1362" spans="1:4" x14ac:dyDescent="0.35">
      <c r="A1362">
        <v>1362</v>
      </c>
      <c r="B1362" s="1">
        <v>45748.230044351898</v>
      </c>
      <c r="C1362" s="1">
        <v>45748.230616736102</v>
      </c>
      <c r="D1362">
        <v>49.454000000000001</v>
      </c>
    </row>
    <row r="1363" spans="1:4" x14ac:dyDescent="0.35">
      <c r="A1363">
        <v>1363</v>
      </c>
      <c r="B1363" s="1">
        <v>45748.295835856501</v>
      </c>
      <c r="C1363" s="1">
        <v>45748.296406863403</v>
      </c>
      <c r="D1363">
        <v>49.334000000000003</v>
      </c>
    </row>
    <row r="1364" spans="1:4" x14ac:dyDescent="0.35">
      <c r="A1364">
        <v>1364</v>
      </c>
      <c r="B1364" s="1">
        <v>45748.361627361097</v>
      </c>
      <c r="C1364" s="1">
        <v>45748.362198969902</v>
      </c>
      <c r="D1364">
        <v>49.387</v>
      </c>
    </row>
    <row r="1365" spans="1:4" x14ac:dyDescent="0.35">
      <c r="A1365">
        <v>1365</v>
      </c>
      <c r="B1365" s="1">
        <v>45748.4274188657</v>
      </c>
      <c r="C1365" s="1">
        <v>45748.427993101897</v>
      </c>
      <c r="D1365">
        <v>49.615000000000002</v>
      </c>
    </row>
    <row r="1366" spans="1:4" x14ac:dyDescent="0.35">
      <c r="A1366">
        <v>1366</v>
      </c>
      <c r="B1366" s="1">
        <v>45748.4932103588</v>
      </c>
      <c r="C1366" s="1">
        <v>45748.493789294</v>
      </c>
      <c r="D1366">
        <v>50.02</v>
      </c>
    </row>
    <row r="1367" spans="1:4" x14ac:dyDescent="0.35">
      <c r="A1367">
        <v>1367</v>
      </c>
      <c r="B1367" s="1">
        <v>45748.559001863403</v>
      </c>
      <c r="C1367" s="1">
        <v>45748.559587592601</v>
      </c>
      <c r="D1367">
        <v>50.606000000000002</v>
      </c>
    </row>
    <row r="1368" spans="1:4" x14ac:dyDescent="0.35">
      <c r="A1368">
        <v>1368</v>
      </c>
      <c r="B1368" s="1">
        <v>45748.624793379597</v>
      </c>
      <c r="C1368" s="1">
        <v>45748.625388009299</v>
      </c>
      <c r="D1368">
        <v>51.375999999999998</v>
      </c>
    </row>
    <row r="1369" spans="1:4" x14ac:dyDescent="0.35">
      <c r="A1369">
        <v>1369</v>
      </c>
      <c r="B1369" s="1">
        <v>45748.690584930599</v>
      </c>
      <c r="C1369" s="1">
        <v>45748.691190694401</v>
      </c>
      <c r="D1369">
        <v>52.338999999999999</v>
      </c>
    </row>
    <row r="1370" spans="1:4" x14ac:dyDescent="0.35">
      <c r="A1370">
        <v>1370</v>
      </c>
      <c r="B1370" s="1">
        <v>45748.756376423597</v>
      </c>
      <c r="C1370" s="1">
        <v>45748.756995590302</v>
      </c>
      <c r="D1370">
        <v>53.497</v>
      </c>
    </row>
    <row r="1371" spans="1:4" x14ac:dyDescent="0.35">
      <c r="A1371">
        <v>1371</v>
      </c>
      <c r="B1371" s="1">
        <v>45748.822167905098</v>
      </c>
      <c r="C1371" s="1">
        <v>45748.822802812501</v>
      </c>
      <c r="D1371">
        <v>54.856000000000002</v>
      </c>
    </row>
    <row r="1372" spans="1:4" x14ac:dyDescent="0.35">
      <c r="A1372">
        <v>1372</v>
      </c>
      <c r="B1372" s="1">
        <v>45748.8879593866</v>
      </c>
      <c r="C1372" s="1">
        <v>45748.888612419003</v>
      </c>
      <c r="D1372">
        <v>56.420999999999999</v>
      </c>
    </row>
    <row r="1373" spans="1:4" x14ac:dyDescent="0.35">
      <c r="A1373">
        <v>1373</v>
      </c>
      <c r="B1373" s="1">
        <v>45748.953750902801</v>
      </c>
      <c r="C1373" s="1">
        <v>45748.954402789401</v>
      </c>
      <c r="D1373">
        <v>56.323999999999998</v>
      </c>
    </row>
    <row r="1374" spans="1:4" x14ac:dyDescent="0.35">
      <c r="A1374">
        <v>1374</v>
      </c>
      <c r="B1374" s="1">
        <v>45749.0195424306</v>
      </c>
      <c r="C1374" s="1">
        <v>45749.020177824103</v>
      </c>
      <c r="D1374">
        <v>54.898000000000003</v>
      </c>
    </row>
    <row r="1375" spans="1:4" x14ac:dyDescent="0.35">
      <c r="A1375">
        <v>1375</v>
      </c>
      <c r="B1375" s="1">
        <v>45749.085333900497</v>
      </c>
      <c r="C1375" s="1">
        <v>45749.085954722199</v>
      </c>
      <c r="D1375">
        <v>53.637999999999998</v>
      </c>
    </row>
    <row r="1376" spans="1:4" x14ac:dyDescent="0.35">
      <c r="A1376">
        <v>1376</v>
      </c>
      <c r="B1376" s="1">
        <v>45749.151125463002</v>
      </c>
      <c r="C1376" s="1">
        <v>45749.151733425897</v>
      </c>
      <c r="D1376">
        <v>52.527999999999999</v>
      </c>
    </row>
    <row r="1377" spans="1:4" x14ac:dyDescent="0.35">
      <c r="A1377">
        <v>1377</v>
      </c>
      <c r="B1377" s="1">
        <v>45749.216916909703</v>
      </c>
      <c r="C1377" s="1">
        <v>45749.217514004602</v>
      </c>
      <c r="D1377">
        <v>51.588999999999999</v>
      </c>
    </row>
    <row r="1378" spans="1:4" x14ac:dyDescent="0.35">
      <c r="A1378">
        <v>1378</v>
      </c>
      <c r="B1378" s="1">
        <v>45749.282708414401</v>
      </c>
      <c r="C1378" s="1">
        <v>45749.283296458299</v>
      </c>
      <c r="D1378">
        <v>50.807000000000002</v>
      </c>
    </row>
    <row r="1379" spans="1:4" x14ac:dyDescent="0.35">
      <c r="A1379">
        <v>1379</v>
      </c>
      <c r="B1379" s="1">
        <v>45749.348499918997</v>
      </c>
      <c r="C1379" s="1">
        <v>45749.349080798602</v>
      </c>
      <c r="D1379">
        <v>50.189</v>
      </c>
    </row>
    <row r="1380" spans="1:4" x14ac:dyDescent="0.35">
      <c r="A1380">
        <v>1380</v>
      </c>
      <c r="B1380" s="1">
        <v>45749.4142914236</v>
      </c>
      <c r="C1380" s="1">
        <v>45749.414867048603</v>
      </c>
      <c r="D1380">
        <v>49.734999999999999</v>
      </c>
    </row>
    <row r="1381" spans="1:4" x14ac:dyDescent="0.35">
      <c r="A1381">
        <v>1381</v>
      </c>
      <c r="B1381" s="1">
        <v>45749.4800829167</v>
      </c>
      <c r="C1381" s="1">
        <v>45749.480655243096</v>
      </c>
      <c r="D1381">
        <v>49.448</v>
      </c>
    </row>
    <row r="1382" spans="1:4" x14ac:dyDescent="0.35">
      <c r="A1382">
        <v>1382</v>
      </c>
      <c r="B1382" s="1">
        <v>45749.545874421303</v>
      </c>
      <c r="C1382" s="1">
        <v>45749.5464453819</v>
      </c>
      <c r="D1382">
        <v>49.331000000000003</v>
      </c>
    </row>
    <row r="1383" spans="1:4" x14ac:dyDescent="0.35">
      <c r="A1383">
        <v>1383</v>
      </c>
      <c r="B1383" s="1">
        <v>45749.611665925899</v>
      </c>
      <c r="C1383" s="1">
        <v>45749.612237523201</v>
      </c>
      <c r="D1383">
        <v>49.386000000000003</v>
      </c>
    </row>
    <row r="1384" spans="1:4" x14ac:dyDescent="0.35">
      <c r="A1384">
        <v>1384</v>
      </c>
      <c r="B1384" s="1">
        <v>45749.677457476901</v>
      </c>
      <c r="C1384" s="1">
        <v>45749.6780316898</v>
      </c>
      <c r="D1384">
        <v>49.612000000000002</v>
      </c>
    </row>
    <row r="1385" spans="1:4" x14ac:dyDescent="0.35">
      <c r="A1385">
        <v>1385</v>
      </c>
      <c r="B1385" s="1">
        <v>45749.743248958301</v>
      </c>
      <c r="C1385" s="1">
        <v>45749.743827905098</v>
      </c>
      <c r="D1385">
        <v>50.021000000000001</v>
      </c>
    </row>
    <row r="1386" spans="1:4" x14ac:dyDescent="0.35">
      <c r="A1386">
        <v>1386</v>
      </c>
      <c r="B1386" s="1">
        <v>45749.809040439803</v>
      </c>
      <c r="C1386" s="1">
        <v>45749.809626226903</v>
      </c>
      <c r="D1386">
        <v>50.612000000000002</v>
      </c>
    </row>
    <row r="1387" spans="1:4" x14ac:dyDescent="0.35">
      <c r="A1387">
        <v>1387</v>
      </c>
      <c r="B1387" s="1">
        <v>45749.874831944398</v>
      </c>
      <c r="C1387" s="1">
        <v>45749.875426678198</v>
      </c>
      <c r="D1387">
        <v>51.384999999999998</v>
      </c>
    </row>
    <row r="1388" spans="1:4" x14ac:dyDescent="0.35">
      <c r="A1388">
        <v>1388</v>
      </c>
      <c r="B1388" s="1">
        <v>45749.940623460701</v>
      </c>
      <c r="C1388" s="1">
        <v>45749.941229386597</v>
      </c>
      <c r="D1388">
        <v>52.353000000000002</v>
      </c>
    </row>
    <row r="1389" spans="1:4" x14ac:dyDescent="0.35">
      <c r="A1389">
        <v>1389</v>
      </c>
      <c r="B1389" s="1">
        <v>45750.006415011601</v>
      </c>
      <c r="C1389" s="1">
        <v>45750.0070343056</v>
      </c>
      <c r="D1389">
        <v>53.508000000000003</v>
      </c>
    </row>
    <row r="1390" spans="1:4" x14ac:dyDescent="0.35">
      <c r="A1390">
        <v>1390</v>
      </c>
      <c r="B1390" s="1">
        <v>45750.072206458302</v>
      </c>
      <c r="C1390" s="1">
        <v>45750.072841562498</v>
      </c>
      <c r="D1390">
        <v>54.872</v>
      </c>
    </row>
    <row r="1391" spans="1:4" x14ac:dyDescent="0.35">
      <c r="A1391">
        <v>1391</v>
      </c>
      <c r="B1391" s="1">
        <v>45750.137997963</v>
      </c>
      <c r="C1391" s="1">
        <v>45750.138651180598</v>
      </c>
      <c r="D1391">
        <v>56.438000000000002</v>
      </c>
    </row>
    <row r="1392" spans="1:4" x14ac:dyDescent="0.35">
      <c r="A1392">
        <v>1392</v>
      </c>
      <c r="B1392" s="1">
        <v>45750.203789467603</v>
      </c>
      <c r="C1392" s="1">
        <v>45750.204441134301</v>
      </c>
      <c r="D1392">
        <v>56.304000000000002</v>
      </c>
    </row>
    <row r="1393" spans="1:4" x14ac:dyDescent="0.35">
      <c r="A1393">
        <v>1393</v>
      </c>
      <c r="B1393" s="1">
        <v>45750.269580972199</v>
      </c>
      <c r="C1393" s="1">
        <v>45750.270216180601</v>
      </c>
      <c r="D1393">
        <v>54.881999999999998</v>
      </c>
    </row>
    <row r="1394" spans="1:4" x14ac:dyDescent="0.35">
      <c r="A1394">
        <v>1394</v>
      </c>
      <c r="B1394" s="1">
        <v>45750.335372499998</v>
      </c>
      <c r="C1394" s="1">
        <v>45750.335993078697</v>
      </c>
      <c r="D1394">
        <v>53.618000000000002</v>
      </c>
    </row>
    <row r="1395" spans="1:4" x14ac:dyDescent="0.35">
      <c r="A1395">
        <v>1395</v>
      </c>
      <c r="B1395" s="1">
        <v>45750.4011639815</v>
      </c>
      <c r="C1395" s="1">
        <v>45750.401771817102</v>
      </c>
      <c r="D1395">
        <v>52.518000000000001</v>
      </c>
    </row>
    <row r="1396" spans="1:4" x14ac:dyDescent="0.35">
      <c r="A1396">
        <v>1396</v>
      </c>
      <c r="B1396" s="1">
        <v>45750.466955474498</v>
      </c>
      <c r="C1396" s="1">
        <v>45750.467552419002</v>
      </c>
      <c r="D1396">
        <v>51.576000000000001</v>
      </c>
    </row>
    <row r="1397" spans="1:4" x14ac:dyDescent="0.35">
      <c r="A1397">
        <v>1397</v>
      </c>
      <c r="B1397" s="1">
        <v>45750.532746979203</v>
      </c>
      <c r="C1397" s="1">
        <v>45750.533334895801</v>
      </c>
      <c r="D1397">
        <v>50.795999999999999</v>
      </c>
    </row>
    <row r="1398" spans="1:4" x14ac:dyDescent="0.35">
      <c r="A1398">
        <v>1398</v>
      </c>
      <c r="B1398" s="1">
        <v>45750.598538530103</v>
      </c>
      <c r="C1398" s="1">
        <v>45750.599119270802</v>
      </c>
      <c r="D1398">
        <v>50.176000000000002</v>
      </c>
    </row>
    <row r="1399" spans="1:4" x14ac:dyDescent="0.35">
      <c r="A1399">
        <v>1399</v>
      </c>
      <c r="B1399" s="1">
        <v>45750.664330011597</v>
      </c>
      <c r="C1399" s="1">
        <v>45750.664905543999</v>
      </c>
      <c r="D1399">
        <v>49.725999999999999</v>
      </c>
    </row>
    <row r="1400" spans="1:4" x14ac:dyDescent="0.35">
      <c r="A1400">
        <v>1400</v>
      </c>
      <c r="B1400" s="1">
        <v>45750.730121493099</v>
      </c>
      <c r="C1400" s="1">
        <v>45750.730693750003</v>
      </c>
      <c r="D1400">
        <v>49.442999999999998</v>
      </c>
    </row>
    <row r="1401" spans="1:4" x14ac:dyDescent="0.35">
      <c r="A1401">
        <v>1401</v>
      </c>
      <c r="B1401" s="1">
        <v>45750.795912997703</v>
      </c>
      <c r="C1401" s="1">
        <v>45750.796483923601</v>
      </c>
      <c r="D1401">
        <v>49.328000000000003</v>
      </c>
    </row>
    <row r="1402" spans="1:4" x14ac:dyDescent="0.35">
      <c r="A1402">
        <v>1402</v>
      </c>
      <c r="B1402" s="1">
        <v>45750.861704502298</v>
      </c>
      <c r="C1402" s="1">
        <v>45750.862276088003</v>
      </c>
      <c r="D1402">
        <v>49.384999999999998</v>
      </c>
    </row>
    <row r="1403" spans="1:4" x14ac:dyDescent="0.35">
      <c r="A1403">
        <v>1403</v>
      </c>
      <c r="B1403" s="1">
        <v>45750.927496006901</v>
      </c>
      <c r="C1403" s="1">
        <v>45750.928070277798</v>
      </c>
      <c r="D1403">
        <v>49.616</v>
      </c>
    </row>
    <row r="1404" spans="1:4" x14ac:dyDescent="0.35">
      <c r="A1404">
        <v>1404</v>
      </c>
      <c r="B1404" s="1">
        <v>45750.993287511599</v>
      </c>
      <c r="C1404" s="1">
        <v>45750.993866516197</v>
      </c>
      <c r="D1404">
        <v>50.026000000000003</v>
      </c>
    </row>
    <row r="1405" spans="1:4" x14ac:dyDescent="0.35">
      <c r="A1405">
        <v>1405</v>
      </c>
      <c r="B1405" s="1">
        <v>45751.059079039398</v>
      </c>
      <c r="C1405" s="1">
        <v>45751.059664861103</v>
      </c>
      <c r="D1405">
        <v>50.616</v>
      </c>
    </row>
    <row r="1406" spans="1:4" x14ac:dyDescent="0.35">
      <c r="A1406">
        <v>1406</v>
      </c>
      <c r="B1406" s="1">
        <v>45751.124870520798</v>
      </c>
      <c r="C1406" s="1">
        <v>45751.125465335601</v>
      </c>
      <c r="D1406">
        <v>51.392000000000003</v>
      </c>
    </row>
    <row r="1407" spans="1:4" x14ac:dyDescent="0.35">
      <c r="A1407">
        <v>1407</v>
      </c>
      <c r="B1407" s="1">
        <v>45751.190662025503</v>
      </c>
      <c r="C1407" s="1">
        <v>45751.191268067101</v>
      </c>
      <c r="D1407">
        <v>52.362000000000002</v>
      </c>
    </row>
    <row r="1408" spans="1:4" x14ac:dyDescent="0.35">
      <c r="A1408">
        <v>1408</v>
      </c>
      <c r="B1408" s="1">
        <v>45751.256453564798</v>
      </c>
      <c r="C1408" s="1">
        <v>45751.257073020803</v>
      </c>
      <c r="D1408">
        <v>53.521000000000001</v>
      </c>
    </row>
    <row r="1409" spans="1:4" x14ac:dyDescent="0.35">
      <c r="A1409">
        <v>1409</v>
      </c>
      <c r="B1409" s="1">
        <v>45751.322245034702</v>
      </c>
      <c r="C1409" s="1">
        <v>45751.322880289401</v>
      </c>
      <c r="D1409">
        <v>54.887</v>
      </c>
    </row>
    <row r="1410" spans="1:4" x14ac:dyDescent="0.35">
      <c r="A1410">
        <v>1410</v>
      </c>
      <c r="B1410" s="1">
        <v>45751.3880365394</v>
      </c>
      <c r="C1410" s="1">
        <v>45751.388689942098</v>
      </c>
      <c r="D1410">
        <v>56.454999999999998</v>
      </c>
    </row>
    <row r="1411" spans="1:4" x14ac:dyDescent="0.35">
      <c r="A1411">
        <v>1411</v>
      </c>
      <c r="B1411" s="1">
        <v>45751.453828078702</v>
      </c>
      <c r="C1411" s="1">
        <v>45751.454479467597</v>
      </c>
      <c r="D1411">
        <v>56.28</v>
      </c>
    </row>
    <row r="1412" spans="1:4" x14ac:dyDescent="0.35">
      <c r="A1412">
        <v>1412</v>
      </c>
      <c r="B1412" s="1">
        <v>45751.519619537001</v>
      </c>
      <c r="C1412" s="1">
        <v>45751.520254536998</v>
      </c>
      <c r="D1412">
        <v>54.863999999999997</v>
      </c>
    </row>
    <row r="1413" spans="1:4" x14ac:dyDescent="0.35">
      <c r="A1413">
        <v>1413</v>
      </c>
      <c r="B1413" s="1">
        <v>45751.585411041699</v>
      </c>
      <c r="C1413" s="1">
        <v>45751.586031458297</v>
      </c>
      <c r="D1413">
        <v>53.603999999999999</v>
      </c>
    </row>
    <row r="1414" spans="1:4" x14ac:dyDescent="0.35">
      <c r="A1414">
        <v>1414</v>
      </c>
      <c r="B1414" s="1">
        <v>45751.651202546302</v>
      </c>
      <c r="C1414" s="1">
        <v>45751.651810219897</v>
      </c>
      <c r="D1414">
        <v>52.503999999999998</v>
      </c>
    </row>
    <row r="1415" spans="1:4" x14ac:dyDescent="0.35">
      <c r="A1415">
        <v>1415</v>
      </c>
      <c r="B1415" s="1">
        <v>45751.716994097202</v>
      </c>
      <c r="C1415" s="1">
        <v>45751.717590844899</v>
      </c>
      <c r="D1415">
        <v>51.558999999999997</v>
      </c>
    </row>
    <row r="1416" spans="1:4" x14ac:dyDescent="0.35">
      <c r="A1416">
        <v>1416</v>
      </c>
      <c r="B1416" s="1">
        <v>45751.782785590302</v>
      </c>
      <c r="C1416" s="1">
        <v>45751.783373344901</v>
      </c>
      <c r="D1416">
        <v>50.781999999999996</v>
      </c>
    </row>
    <row r="1417" spans="1:4" x14ac:dyDescent="0.35">
      <c r="A1417">
        <v>1417</v>
      </c>
      <c r="B1417" s="1">
        <v>45751.848577071803</v>
      </c>
      <c r="C1417" s="1">
        <v>45751.849157743098</v>
      </c>
      <c r="D1417">
        <v>50.168999999999997</v>
      </c>
    </row>
    <row r="1418" spans="1:4" x14ac:dyDescent="0.35">
      <c r="A1418">
        <v>1418</v>
      </c>
      <c r="B1418" s="1">
        <v>45751.914368564801</v>
      </c>
      <c r="C1418" s="1">
        <v>45751.914944039403</v>
      </c>
      <c r="D1418">
        <v>49.720999999999997</v>
      </c>
    </row>
    <row r="1419" spans="1:4" x14ac:dyDescent="0.35">
      <c r="A1419">
        <v>1419</v>
      </c>
      <c r="B1419" s="1">
        <v>45751.980160069397</v>
      </c>
      <c r="C1419" s="1">
        <v>45751.980732280099</v>
      </c>
      <c r="D1419">
        <v>49.439</v>
      </c>
    </row>
    <row r="1420" spans="1:4" x14ac:dyDescent="0.35">
      <c r="A1420">
        <v>1420</v>
      </c>
      <c r="B1420" s="1">
        <v>45752.045951574102</v>
      </c>
      <c r="C1420" s="1">
        <v>45752.046522465302</v>
      </c>
      <c r="D1420">
        <v>49.326000000000001</v>
      </c>
    </row>
    <row r="1421" spans="1:4" x14ac:dyDescent="0.35">
      <c r="A1421">
        <v>1421</v>
      </c>
      <c r="B1421" s="1">
        <v>45752.111743078698</v>
      </c>
      <c r="C1421" s="1">
        <v>45752.112314652797</v>
      </c>
      <c r="D1421">
        <v>49.384</v>
      </c>
    </row>
    <row r="1422" spans="1:4" x14ac:dyDescent="0.35">
      <c r="A1422">
        <v>1422</v>
      </c>
      <c r="B1422" s="1">
        <v>45752.177534618102</v>
      </c>
      <c r="C1422" s="1">
        <v>45752.178108865701</v>
      </c>
      <c r="D1422">
        <v>49.615000000000002</v>
      </c>
    </row>
    <row r="1423" spans="1:4" x14ac:dyDescent="0.35">
      <c r="A1423">
        <v>1423</v>
      </c>
      <c r="B1423" s="1">
        <v>45752.243326076401</v>
      </c>
      <c r="C1423" s="1">
        <v>45752.243905127303</v>
      </c>
      <c r="D1423">
        <v>50.03</v>
      </c>
    </row>
    <row r="1424" spans="1:4" x14ac:dyDescent="0.35">
      <c r="A1424">
        <v>1424</v>
      </c>
      <c r="B1424" s="1">
        <v>45752.309117580997</v>
      </c>
      <c r="C1424" s="1">
        <v>45752.309703495397</v>
      </c>
      <c r="D1424">
        <v>50.622</v>
      </c>
    </row>
    <row r="1425" spans="1:4" x14ac:dyDescent="0.35">
      <c r="A1425">
        <v>1425</v>
      </c>
      <c r="B1425" s="1">
        <v>45752.374909085702</v>
      </c>
      <c r="C1425" s="1">
        <v>45752.375504039403</v>
      </c>
      <c r="D1425">
        <v>51.404000000000003</v>
      </c>
    </row>
    <row r="1426" spans="1:4" x14ac:dyDescent="0.35">
      <c r="A1426">
        <v>1426</v>
      </c>
      <c r="B1426" s="1">
        <v>45752.4407005787</v>
      </c>
      <c r="C1426" s="1">
        <v>45752.4413067477</v>
      </c>
      <c r="D1426">
        <v>52.372</v>
      </c>
    </row>
    <row r="1427" spans="1:4" x14ac:dyDescent="0.35">
      <c r="A1427">
        <v>1427</v>
      </c>
      <c r="B1427" s="1">
        <v>45752.506492083303</v>
      </c>
      <c r="C1427" s="1">
        <v>45752.507111724502</v>
      </c>
      <c r="D1427">
        <v>53.536999999999999</v>
      </c>
    </row>
    <row r="1428" spans="1:4" x14ac:dyDescent="0.35">
      <c r="A1428">
        <v>1428</v>
      </c>
      <c r="B1428" s="1">
        <v>45752.572283588001</v>
      </c>
      <c r="C1428" s="1">
        <v>45752.5729190278</v>
      </c>
      <c r="D1428">
        <v>54.902000000000001</v>
      </c>
    </row>
    <row r="1429" spans="1:4" x14ac:dyDescent="0.35">
      <c r="A1429">
        <v>1429</v>
      </c>
      <c r="B1429" s="1">
        <v>45752.638075092596</v>
      </c>
      <c r="C1429" s="1">
        <v>45752.638728715297</v>
      </c>
      <c r="D1429">
        <v>56.472999999999999</v>
      </c>
    </row>
    <row r="1430" spans="1:4" x14ac:dyDescent="0.35">
      <c r="A1430">
        <v>1430</v>
      </c>
      <c r="B1430" s="1">
        <v>45752.703866643496</v>
      </c>
      <c r="C1430" s="1">
        <v>45752.704517800899</v>
      </c>
      <c r="D1430">
        <v>56.26</v>
      </c>
    </row>
    <row r="1431" spans="1:4" x14ac:dyDescent="0.35">
      <c r="A1431">
        <v>1431</v>
      </c>
      <c r="B1431" s="1">
        <v>45752.769658101897</v>
      </c>
      <c r="C1431" s="1">
        <v>45752.770292905101</v>
      </c>
      <c r="D1431">
        <v>54.847000000000001</v>
      </c>
    </row>
    <row r="1432" spans="1:4" x14ac:dyDescent="0.35">
      <c r="A1432">
        <v>1432</v>
      </c>
      <c r="B1432" s="1">
        <v>45752.835449664402</v>
      </c>
      <c r="C1432" s="1">
        <v>45752.836069837998</v>
      </c>
      <c r="D1432">
        <v>53.584000000000003</v>
      </c>
    </row>
    <row r="1433" spans="1:4" x14ac:dyDescent="0.35">
      <c r="A1433">
        <v>1433</v>
      </c>
      <c r="B1433" s="1">
        <v>45752.901241145802</v>
      </c>
      <c r="C1433" s="1">
        <v>45752.901848634297</v>
      </c>
      <c r="D1433">
        <v>52.485999999999997</v>
      </c>
    </row>
    <row r="1434" spans="1:4" x14ac:dyDescent="0.35">
      <c r="A1434">
        <v>1434</v>
      </c>
      <c r="B1434" s="1">
        <v>45752.967032615699</v>
      </c>
      <c r="C1434" s="1">
        <v>45752.967629282401</v>
      </c>
      <c r="D1434">
        <v>51.552</v>
      </c>
    </row>
    <row r="1435" spans="1:4" x14ac:dyDescent="0.35">
      <c r="A1435">
        <v>1435</v>
      </c>
      <c r="B1435" s="1">
        <v>45753.032824155103</v>
      </c>
      <c r="C1435" s="1">
        <v>45753.033411805598</v>
      </c>
      <c r="D1435">
        <v>50.773000000000003</v>
      </c>
    </row>
    <row r="1436" spans="1:4" x14ac:dyDescent="0.35">
      <c r="A1436">
        <v>1436</v>
      </c>
      <c r="B1436" s="1">
        <v>45753.098615625</v>
      </c>
      <c r="C1436" s="1">
        <v>45753.099196215298</v>
      </c>
      <c r="D1436">
        <v>50.162999999999997</v>
      </c>
    </row>
    <row r="1437" spans="1:4" x14ac:dyDescent="0.35">
      <c r="A1437">
        <v>1437</v>
      </c>
      <c r="B1437" s="1">
        <v>45753.1644071759</v>
      </c>
      <c r="C1437" s="1">
        <v>45753.164982534698</v>
      </c>
      <c r="D1437">
        <v>49.710999999999999</v>
      </c>
    </row>
    <row r="1438" spans="1:4" x14ac:dyDescent="0.35">
      <c r="A1438">
        <v>1438</v>
      </c>
      <c r="B1438" s="1">
        <v>45753.230198622703</v>
      </c>
      <c r="C1438" s="1">
        <v>45753.230770786999</v>
      </c>
      <c r="D1438">
        <v>49.435000000000002</v>
      </c>
    </row>
    <row r="1439" spans="1:4" x14ac:dyDescent="0.35">
      <c r="A1439">
        <v>1439</v>
      </c>
      <c r="B1439" s="1">
        <v>45753.295990127299</v>
      </c>
      <c r="C1439" s="1">
        <v>45753.2965610069</v>
      </c>
      <c r="D1439">
        <v>49.323999999999998</v>
      </c>
    </row>
    <row r="1440" spans="1:4" x14ac:dyDescent="0.35">
      <c r="A1440">
        <v>1440</v>
      </c>
      <c r="B1440" s="1">
        <v>45753.361781631902</v>
      </c>
      <c r="C1440" s="1">
        <v>45753.362353206001</v>
      </c>
      <c r="D1440">
        <v>49.384999999999998</v>
      </c>
    </row>
    <row r="1441" spans="1:4" x14ac:dyDescent="0.35">
      <c r="A1441">
        <v>1441</v>
      </c>
      <c r="B1441" s="1">
        <v>45753.4275731366</v>
      </c>
      <c r="C1441" s="1">
        <v>45753.4281474421</v>
      </c>
      <c r="D1441">
        <v>49.62</v>
      </c>
    </row>
    <row r="1442" spans="1:4" x14ac:dyDescent="0.35">
      <c r="A1442">
        <v>1442</v>
      </c>
      <c r="B1442" s="1">
        <v>45753.493364629598</v>
      </c>
      <c r="C1442" s="1">
        <v>45753.493943726899</v>
      </c>
      <c r="D1442">
        <v>50.033999999999999</v>
      </c>
    </row>
    <row r="1443" spans="1:4" x14ac:dyDescent="0.35">
      <c r="A1443">
        <v>1443</v>
      </c>
      <c r="B1443" s="1">
        <v>45753.559156134303</v>
      </c>
      <c r="C1443" s="1">
        <v>45753.559742118101</v>
      </c>
      <c r="D1443">
        <v>50.628999999999998</v>
      </c>
    </row>
    <row r="1444" spans="1:4" x14ac:dyDescent="0.35">
      <c r="A1444">
        <v>1444</v>
      </c>
      <c r="B1444" s="1">
        <v>45753.624947650504</v>
      </c>
      <c r="C1444" s="1">
        <v>45753.625542638903</v>
      </c>
      <c r="D1444">
        <v>51.408000000000001</v>
      </c>
    </row>
    <row r="1445" spans="1:4" x14ac:dyDescent="0.35">
      <c r="A1445">
        <v>1445</v>
      </c>
      <c r="B1445" s="1">
        <v>45753.690739189798</v>
      </c>
      <c r="C1445" s="1">
        <v>45753.691345439802</v>
      </c>
      <c r="D1445">
        <v>52.378999999999998</v>
      </c>
    </row>
    <row r="1446" spans="1:4" x14ac:dyDescent="0.35">
      <c r="A1446">
        <v>1446</v>
      </c>
      <c r="B1446" s="1">
        <v>45753.756530694402</v>
      </c>
      <c r="C1446" s="1">
        <v>45753.7571504398</v>
      </c>
      <c r="D1446">
        <v>53.546999999999997</v>
      </c>
    </row>
    <row r="1447" spans="1:4" x14ac:dyDescent="0.35">
      <c r="A1447">
        <v>1447</v>
      </c>
      <c r="B1447" s="1">
        <v>45753.822322175904</v>
      </c>
      <c r="C1447" s="1">
        <v>45753.822957766199</v>
      </c>
      <c r="D1447">
        <v>54.914999999999999</v>
      </c>
    </row>
    <row r="1448" spans="1:4" x14ac:dyDescent="0.35">
      <c r="A1448">
        <v>1448</v>
      </c>
      <c r="B1448" s="1">
        <v>45753.888113657398</v>
      </c>
      <c r="C1448" s="1">
        <v>45753.888767488403</v>
      </c>
      <c r="D1448">
        <v>56.491</v>
      </c>
    </row>
    <row r="1449" spans="1:4" x14ac:dyDescent="0.35">
      <c r="A1449">
        <v>1449</v>
      </c>
      <c r="B1449" s="1">
        <v>45753.953905162001</v>
      </c>
      <c r="C1449" s="1">
        <v>45753.9545561458</v>
      </c>
      <c r="D1449">
        <v>56.244999999999997</v>
      </c>
    </row>
    <row r="1450" spans="1:4" x14ac:dyDescent="0.35">
      <c r="A1450">
        <v>1450</v>
      </c>
      <c r="B1450" s="1">
        <v>45754.019696701398</v>
      </c>
      <c r="C1450" s="1">
        <v>45754.020331273197</v>
      </c>
      <c r="D1450">
        <v>54.826999999999998</v>
      </c>
    </row>
    <row r="1451" spans="1:4" x14ac:dyDescent="0.35">
      <c r="A1451">
        <v>1451</v>
      </c>
      <c r="B1451" s="1">
        <v>45754.085488171302</v>
      </c>
      <c r="C1451" s="1">
        <v>45754.086108229203</v>
      </c>
      <c r="D1451">
        <v>53.573</v>
      </c>
    </row>
    <row r="1452" spans="1:4" x14ac:dyDescent="0.35">
      <c r="A1452">
        <v>1452</v>
      </c>
      <c r="B1452" s="1">
        <v>45754.151279722202</v>
      </c>
      <c r="C1452" s="1">
        <v>45754.151887036998</v>
      </c>
      <c r="D1452">
        <v>52.472000000000001</v>
      </c>
    </row>
    <row r="1453" spans="1:4" x14ac:dyDescent="0.35">
      <c r="A1453">
        <v>1453</v>
      </c>
      <c r="B1453" s="1">
        <v>45754.217071168998</v>
      </c>
      <c r="C1453" s="1">
        <v>45754.217667708297</v>
      </c>
      <c r="D1453">
        <v>51.54</v>
      </c>
    </row>
    <row r="1454" spans="1:4" x14ac:dyDescent="0.35">
      <c r="A1454">
        <v>1454</v>
      </c>
      <c r="B1454" s="1">
        <v>45754.282862673601</v>
      </c>
      <c r="C1454" s="1">
        <v>45754.2834502431</v>
      </c>
      <c r="D1454">
        <v>50.765999999999998</v>
      </c>
    </row>
    <row r="1455" spans="1:4" x14ac:dyDescent="0.35">
      <c r="A1455">
        <v>1455</v>
      </c>
      <c r="B1455" s="1">
        <v>45754.348654178197</v>
      </c>
      <c r="C1455" s="1">
        <v>45754.349234675901</v>
      </c>
      <c r="D1455">
        <v>50.155999999999999</v>
      </c>
    </row>
    <row r="1456" spans="1:4" x14ac:dyDescent="0.35">
      <c r="A1456">
        <v>1456</v>
      </c>
      <c r="B1456" s="1">
        <v>45754.414445671297</v>
      </c>
      <c r="C1456" s="1">
        <v>45754.415021018503</v>
      </c>
      <c r="D1456">
        <v>49.71</v>
      </c>
    </row>
    <row r="1457" spans="1:4" x14ac:dyDescent="0.35">
      <c r="A1457">
        <v>1457</v>
      </c>
      <c r="B1457" s="1">
        <v>45754.4802371759</v>
      </c>
      <c r="C1457" s="1">
        <v>45754.480809294</v>
      </c>
      <c r="D1457">
        <v>49.430999999999997</v>
      </c>
    </row>
    <row r="1458" spans="1:4" x14ac:dyDescent="0.35">
      <c r="A1458">
        <v>1458</v>
      </c>
      <c r="B1458" s="1">
        <v>45754.546028680597</v>
      </c>
      <c r="C1458" s="1">
        <v>45754.546599537003</v>
      </c>
      <c r="D1458">
        <v>49.322000000000003</v>
      </c>
    </row>
    <row r="1459" spans="1:4" x14ac:dyDescent="0.35">
      <c r="A1459">
        <v>1459</v>
      </c>
      <c r="B1459" s="1">
        <v>45754.6118201852</v>
      </c>
      <c r="C1459" s="1">
        <v>45754.612391770803</v>
      </c>
      <c r="D1459">
        <v>49.384999999999998</v>
      </c>
    </row>
    <row r="1460" spans="1:4" x14ac:dyDescent="0.35">
      <c r="A1460">
        <v>1460</v>
      </c>
      <c r="B1460" s="1">
        <v>45754.677611736101</v>
      </c>
      <c r="C1460" s="1">
        <v>45754.678186030098</v>
      </c>
      <c r="D1460">
        <v>49.619</v>
      </c>
    </row>
    <row r="1461" spans="1:4" x14ac:dyDescent="0.35">
      <c r="A1461">
        <v>1461</v>
      </c>
      <c r="B1461" s="1">
        <v>45754.743403205997</v>
      </c>
      <c r="C1461" s="1">
        <v>45754.743982337997</v>
      </c>
      <c r="D1461">
        <v>50.036999999999999</v>
      </c>
    </row>
    <row r="1462" spans="1:4" x14ac:dyDescent="0.35">
      <c r="A1462">
        <v>1462</v>
      </c>
      <c r="B1462" s="1">
        <v>45754.809194699097</v>
      </c>
      <c r="C1462" s="1">
        <v>45754.809780763899</v>
      </c>
      <c r="D1462">
        <v>50.636000000000003</v>
      </c>
    </row>
    <row r="1463" spans="1:4" x14ac:dyDescent="0.35">
      <c r="A1463">
        <v>1463</v>
      </c>
      <c r="B1463" s="1">
        <v>45754.8749862037</v>
      </c>
      <c r="C1463" s="1">
        <v>45754.8755813194</v>
      </c>
      <c r="D1463">
        <v>51.417999999999999</v>
      </c>
    </row>
    <row r="1464" spans="1:4" x14ac:dyDescent="0.35">
      <c r="A1464">
        <v>1464</v>
      </c>
      <c r="B1464" s="1">
        <v>45754.940777708303</v>
      </c>
      <c r="C1464" s="1">
        <v>45754.941384131998</v>
      </c>
      <c r="D1464">
        <v>52.395000000000003</v>
      </c>
    </row>
    <row r="1465" spans="1:4" x14ac:dyDescent="0.35">
      <c r="A1465">
        <v>1465</v>
      </c>
      <c r="B1465" s="1">
        <v>45755.006569259298</v>
      </c>
      <c r="C1465" s="1">
        <v>45755.007189155098</v>
      </c>
      <c r="D1465">
        <v>53.56</v>
      </c>
    </row>
    <row r="1466" spans="1:4" x14ac:dyDescent="0.35">
      <c r="A1466">
        <v>1466</v>
      </c>
      <c r="B1466" s="1">
        <v>45755.072360705999</v>
      </c>
      <c r="C1466" s="1">
        <v>45755.072996516203</v>
      </c>
      <c r="D1466">
        <v>54.933999999999997</v>
      </c>
    </row>
    <row r="1467" spans="1:4" x14ac:dyDescent="0.35">
      <c r="A1467">
        <v>1467</v>
      </c>
      <c r="B1467" s="1">
        <v>45755.138152210602</v>
      </c>
      <c r="C1467" s="1">
        <v>45755.138806249997</v>
      </c>
      <c r="D1467">
        <v>56.509</v>
      </c>
    </row>
    <row r="1468" spans="1:4" x14ac:dyDescent="0.35">
      <c r="A1468">
        <v>1468</v>
      </c>
      <c r="B1468" s="1">
        <v>45755.2039437153</v>
      </c>
      <c r="C1468" s="1">
        <v>45755.2045944907</v>
      </c>
      <c r="D1468">
        <v>56.226999999999997</v>
      </c>
    </row>
    <row r="1469" spans="1:4" x14ac:dyDescent="0.35">
      <c r="A1469">
        <v>1469</v>
      </c>
      <c r="B1469" s="1">
        <v>45755.269735219903</v>
      </c>
      <c r="C1469" s="1">
        <v>45755.270369629601</v>
      </c>
      <c r="D1469">
        <v>54.813000000000002</v>
      </c>
    </row>
    <row r="1470" spans="1:4" x14ac:dyDescent="0.35">
      <c r="A1470">
        <v>1470</v>
      </c>
      <c r="B1470" s="1">
        <v>45755.335526736097</v>
      </c>
      <c r="C1470" s="1">
        <v>45755.336146608803</v>
      </c>
      <c r="D1470">
        <v>53.557000000000002</v>
      </c>
    </row>
    <row r="1471" spans="1:4" x14ac:dyDescent="0.35">
      <c r="A1471">
        <v>1471</v>
      </c>
      <c r="B1471" s="1">
        <v>45755.401318217599</v>
      </c>
      <c r="C1471" s="1">
        <v>45755.401925439801</v>
      </c>
      <c r="D1471">
        <v>52.463000000000001</v>
      </c>
    </row>
    <row r="1472" spans="1:4" x14ac:dyDescent="0.35">
      <c r="A1472">
        <v>1472</v>
      </c>
      <c r="B1472" s="1">
        <v>45755.467109722202</v>
      </c>
      <c r="C1472" s="1">
        <v>45755.467706122698</v>
      </c>
      <c r="D1472">
        <v>51.529000000000003</v>
      </c>
    </row>
    <row r="1473" spans="1:4" x14ac:dyDescent="0.35">
      <c r="A1473">
        <v>1473</v>
      </c>
      <c r="B1473" s="1">
        <v>45755.532901226899</v>
      </c>
      <c r="C1473" s="1">
        <v>45755.533488692097</v>
      </c>
      <c r="D1473">
        <v>50.756999999999998</v>
      </c>
    </row>
    <row r="1474" spans="1:4" x14ac:dyDescent="0.35">
      <c r="A1474">
        <v>1474</v>
      </c>
      <c r="B1474" s="1">
        <v>45755.598692766202</v>
      </c>
      <c r="C1474" s="1">
        <v>45755.599273148102</v>
      </c>
      <c r="D1474">
        <v>50.145000000000003</v>
      </c>
    </row>
    <row r="1475" spans="1:4" x14ac:dyDescent="0.35">
      <c r="A1475">
        <v>1475</v>
      </c>
      <c r="B1475" s="1">
        <v>45755.664484247704</v>
      </c>
      <c r="C1475" s="1">
        <v>45755.6650595139</v>
      </c>
      <c r="D1475">
        <v>49.703000000000003</v>
      </c>
    </row>
    <row r="1476" spans="1:4" x14ac:dyDescent="0.35">
      <c r="A1476">
        <v>1476</v>
      </c>
      <c r="B1476" s="1">
        <v>45755.730275729198</v>
      </c>
      <c r="C1476" s="1">
        <v>45755.730847812498</v>
      </c>
      <c r="D1476">
        <v>49.427999999999997</v>
      </c>
    </row>
    <row r="1477" spans="1:4" x14ac:dyDescent="0.35">
      <c r="A1477">
        <v>1477</v>
      </c>
      <c r="B1477" s="1">
        <v>45755.796067233801</v>
      </c>
      <c r="C1477" s="1">
        <v>45755.796638078697</v>
      </c>
      <c r="D1477">
        <v>49.320999999999998</v>
      </c>
    </row>
    <row r="1478" spans="1:4" x14ac:dyDescent="0.35">
      <c r="A1478">
        <v>1478</v>
      </c>
      <c r="B1478" s="1">
        <v>45755.861858738397</v>
      </c>
      <c r="C1478" s="1">
        <v>45755.862430335699</v>
      </c>
      <c r="D1478">
        <v>49.384999999999998</v>
      </c>
    </row>
    <row r="1479" spans="1:4" x14ac:dyDescent="0.35">
      <c r="A1479">
        <v>1479</v>
      </c>
      <c r="B1479" s="1">
        <v>45755.927650243102</v>
      </c>
      <c r="C1479" s="1">
        <v>45755.928224618103</v>
      </c>
      <c r="D1479">
        <v>49.625</v>
      </c>
    </row>
    <row r="1480" spans="1:4" x14ac:dyDescent="0.35">
      <c r="A1480">
        <v>1480</v>
      </c>
      <c r="B1480" s="1">
        <v>45755.993441747698</v>
      </c>
      <c r="C1480" s="1">
        <v>45755.994020960701</v>
      </c>
      <c r="D1480">
        <v>50.042999999999999</v>
      </c>
    </row>
    <row r="1481" spans="1:4" x14ac:dyDescent="0.35">
      <c r="A1481">
        <v>1481</v>
      </c>
      <c r="B1481" s="1">
        <v>45756.059233263899</v>
      </c>
      <c r="C1481" s="1">
        <v>45756.0598193982</v>
      </c>
      <c r="D1481">
        <v>50.642000000000003</v>
      </c>
    </row>
    <row r="1482" spans="1:4" x14ac:dyDescent="0.35">
      <c r="A1482">
        <v>1482</v>
      </c>
      <c r="B1482" s="1">
        <v>45756.125024756999</v>
      </c>
      <c r="C1482" s="1">
        <v>45756.125619976898</v>
      </c>
      <c r="D1482">
        <v>51.427</v>
      </c>
    </row>
    <row r="1483" spans="1:4" x14ac:dyDescent="0.35">
      <c r="A1483">
        <v>1483</v>
      </c>
      <c r="B1483" s="1">
        <v>45756.190816261602</v>
      </c>
      <c r="C1483" s="1">
        <v>45756.191422812502</v>
      </c>
      <c r="D1483">
        <v>52.405999999999999</v>
      </c>
    </row>
    <row r="1484" spans="1:4" x14ac:dyDescent="0.35">
      <c r="A1484">
        <v>1484</v>
      </c>
      <c r="B1484" s="1">
        <v>45756.256607789401</v>
      </c>
      <c r="C1484" s="1">
        <v>45756.257227870403</v>
      </c>
      <c r="D1484">
        <v>53.573999999999998</v>
      </c>
    </row>
    <row r="1485" spans="1:4" x14ac:dyDescent="0.35">
      <c r="A1485">
        <v>1485</v>
      </c>
      <c r="B1485" s="1">
        <v>45756.322399259298</v>
      </c>
      <c r="C1485" s="1">
        <v>45756.323035243098</v>
      </c>
      <c r="D1485">
        <v>54.948999999999998</v>
      </c>
    </row>
    <row r="1486" spans="1:4" x14ac:dyDescent="0.35">
      <c r="A1486">
        <v>1486</v>
      </c>
      <c r="B1486" s="1">
        <v>45756.388190763901</v>
      </c>
      <c r="C1486" s="1">
        <v>45756.388845011599</v>
      </c>
      <c r="D1486">
        <v>56.527000000000001</v>
      </c>
    </row>
    <row r="1487" spans="1:4" x14ac:dyDescent="0.35">
      <c r="A1487">
        <v>1487</v>
      </c>
      <c r="B1487" s="1">
        <v>45756.453982303203</v>
      </c>
      <c r="C1487" s="1">
        <v>45756.454632824098</v>
      </c>
      <c r="D1487">
        <v>56.204999999999998</v>
      </c>
    </row>
    <row r="1488" spans="1:4" x14ac:dyDescent="0.35">
      <c r="A1488">
        <v>1488</v>
      </c>
      <c r="B1488" s="1">
        <v>45756.519773761604</v>
      </c>
      <c r="C1488" s="1">
        <v>45756.520407974502</v>
      </c>
      <c r="D1488">
        <v>54.795999999999999</v>
      </c>
    </row>
    <row r="1489" spans="1:4" x14ac:dyDescent="0.35">
      <c r="A1489">
        <v>1489</v>
      </c>
      <c r="B1489" s="1">
        <v>45756.585565266199</v>
      </c>
      <c r="C1489" s="1">
        <v>45756.586184976899</v>
      </c>
      <c r="D1489">
        <v>53.542999999999999</v>
      </c>
    </row>
    <row r="1490" spans="1:4" x14ac:dyDescent="0.35">
      <c r="A1490">
        <v>1490</v>
      </c>
      <c r="B1490" s="1">
        <v>45756.651356770803</v>
      </c>
      <c r="C1490" s="1">
        <v>45756.651963830998</v>
      </c>
      <c r="D1490">
        <v>52.45</v>
      </c>
    </row>
    <row r="1491" spans="1:4" x14ac:dyDescent="0.35">
      <c r="A1491">
        <v>1491</v>
      </c>
      <c r="B1491" s="1">
        <v>45756.717148321797</v>
      </c>
      <c r="C1491" s="1">
        <v>45756.717744548601</v>
      </c>
      <c r="D1491">
        <v>51.514000000000003</v>
      </c>
    </row>
    <row r="1492" spans="1:4" x14ac:dyDescent="0.35">
      <c r="A1492">
        <v>1492</v>
      </c>
      <c r="B1492" s="1">
        <v>45756.782939814802</v>
      </c>
      <c r="C1492" s="1">
        <v>45756.783527141197</v>
      </c>
      <c r="D1492">
        <v>50.744</v>
      </c>
    </row>
    <row r="1493" spans="1:4" x14ac:dyDescent="0.35">
      <c r="A1493">
        <v>1493</v>
      </c>
      <c r="B1493" s="1">
        <v>45756.848731307902</v>
      </c>
      <c r="C1493" s="1">
        <v>45756.849311620397</v>
      </c>
      <c r="D1493">
        <v>50.139000000000003</v>
      </c>
    </row>
    <row r="1494" spans="1:4" x14ac:dyDescent="0.35">
      <c r="A1494">
        <v>1494</v>
      </c>
      <c r="B1494" s="1">
        <v>45756.914522789397</v>
      </c>
      <c r="C1494" s="1">
        <v>45756.915098009304</v>
      </c>
      <c r="D1494">
        <v>49.698999999999998</v>
      </c>
    </row>
    <row r="1495" spans="1:4" x14ac:dyDescent="0.35">
      <c r="A1495">
        <v>1495</v>
      </c>
      <c r="B1495" s="1">
        <v>45756.980314294</v>
      </c>
      <c r="C1495" s="1">
        <v>45756.980886331003</v>
      </c>
      <c r="D1495">
        <v>49.423999999999999</v>
      </c>
    </row>
    <row r="1496" spans="1:4" x14ac:dyDescent="0.35">
      <c r="A1496">
        <v>1496</v>
      </c>
      <c r="B1496" s="1">
        <v>45757.046105798603</v>
      </c>
      <c r="C1496" s="1">
        <v>45757.046676620397</v>
      </c>
      <c r="D1496">
        <v>49.319000000000003</v>
      </c>
    </row>
    <row r="1497" spans="1:4" x14ac:dyDescent="0.35">
      <c r="A1497">
        <v>1497</v>
      </c>
      <c r="B1497" s="1">
        <v>45757.111897303199</v>
      </c>
      <c r="C1497" s="1">
        <v>45757.112468900501</v>
      </c>
      <c r="D1497">
        <v>49.386000000000003</v>
      </c>
    </row>
    <row r="1498" spans="1:4" x14ac:dyDescent="0.35">
      <c r="A1498">
        <v>1498</v>
      </c>
      <c r="B1498" s="1">
        <v>45757.177688842603</v>
      </c>
      <c r="C1498" s="1">
        <v>45757.178263194401</v>
      </c>
      <c r="D1498">
        <v>49.625</v>
      </c>
    </row>
    <row r="1499" spans="1:4" x14ac:dyDescent="0.35">
      <c r="A1499">
        <v>1499</v>
      </c>
      <c r="B1499" s="1">
        <v>45757.243480300902</v>
      </c>
      <c r="C1499" s="1">
        <v>45757.244059583303</v>
      </c>
      <c r="D1499">
        <v>50.05</v>
      </c>
    </row>
    <row r="1500" spans="1:4" x14ac:dyDescent="0.35">
      <c r="A1500">
        <v>1500</v>
      </c>
      <c r="B1500" s="1">
        <v>45757.3092718056</v>
      </c>
      <c r="C1500" s="1">
        <v>45757.309858020802</v>
      </c>
      <c r="D1500">
        <v>50.649000000000001</v>
      </c>
    </row>
    <row r="1501" spans="1:4" x14ac:dyDescent="0.35">
      <c r="A1501">
        <v>1501</v>
      </c>
      <c r="B1501" s="1">
        <v>45757.375063298598</v>
      </c>
      <c r="C1501" s="1">
        <v>45757.375658669</v>
      </c>
      <c r="D1501">
        <v>51.439</v>
      </c>
    </row>
    <row r="1502" spans="1:4" x14ac:dyDescent="0.35">
      <c r="A1502">
        <v>1502</v>
      </c>
      <c r="B1502" s="1">
        <v>45757.440854803201</v>
      </c>
      <c r="C1502" s="1">
        <v>45757.441461481503</v>
      </c>
      <c r="D1502">
        <v>52.415999999999997</v>
      </c>
    </row>
    <row r="1503" spans="1:4" x14ac:dyDescent="0.35">
      <c r="A1503">
        <v>1503</v>
      </c>
      <c r="B1503" s="1">
        <v>45757.506646307898</v>
      </c>
      <c r="C1503" s="1">
        <v>45757.507266574103</v>
      </c>
      <c r="D1503">
        <v>53.591000000000001</v>
      </c>
    </row>
    <row r="1504" spans="1:4" x14ac:dyDescent="0.35">
      <c r="A1504">
        <v>1504</v>
      </c>
      <c r="B1504" s="1">
        <v>45757.572437812501</v>
      </c>
      <c r="C1504" s="1">
        <v>45757.573073981497</v>
      </c>
      <c r="D1504">
        <v>54.965000000000003</v>
      </c>
    </row>
    <row r="1505" spans="1:4" x14ac:dyDescent="0.35">
      <c r="A1505">
        <v>1505</v>
      </c>
      <c r="B1505" s="1">
        <v>45757.638229317097</v>
      </c>
      <c r="C1505" s="1">
        <v>45757.638883773201</v>
      </c>
      <c r="D1505">
        <v>56.545999999999999</v>
      </c>
    </row>
    <row r="1506" spans="1:4" x14ac:dyDescent="0.35">
      <c r="A1506">
        <v>1506</v>
      </c>
      <c r="B1506" s="1">
        <v>45757.704020868099</v>
      </c>
      <c r="C1506" s="1">
        <v>45757.7046711574</v>
      </c>
      <c r="D1506">
        <v>56.185000000000002</v>
      </c>
    </row>
    <row r="1507" spans="1:4" x14ac:dyDescent="0.35">
      <c r="A1507">
        <v>1507</v>
      </c>
      <c r="B1507" s="1">
        <v>45757.769812326398</v>
      </c>
      <c r="C1507" s="1">
        <v>45757.770446342598</v>
      </c>
      <c r="D1507">
        <v>54.779000000000003</v>
      </c>
    </row>
    <row r="1508" spans="1:4" x14ac:dyDescent="0.35">
      <c r="A1508">
        <v>1508</v>
      </c>
      <c r="B1508" s="1">
        <v>45757.835603877298</v>
      </c>
      <c r="C1508" s="1">
        <v>45757.836223368096</v>
      </c>
      <c r="D1508">
        <v>53.524000000000001</v>
      </c>
    </row>
    <row r="1509" spans="1:4" x14ac:dyDescent="0.35">
      <c r="A1509">
        <v>1509</v>
      </c>
      <c r="B1509" s="1">
        <v>45757.901395370398</v>
      </c>
      <c r="C1509" s="1">
        <v>45757.902002245399</v>
      </c>
      <c r="D1509">
        <v>52.433999999999997</v>
      </c>
    </row>
    <row r="1510" spans="1:4" x14ac:dyDescent="0.35">
      <c r="A1510">
        <v>1510</v>
      </c>
      <c r="B1510" s="1">
        <v>45757.967186840302</v>
      </c>
      <c r="C1510" s="1">
        <v>45757.967782974498</v>
      </c>
      <c r="D1510">
        <v>51.506999999999998</v>
      </c>
    </row>
    <row r="1511" spans="1:4" x14ac:dyDescent="0.35">
      <c r="A1511">
        <v>1511</v>
      </c>
      <c r="B1511" s="1">
        <v>45758.032978379597</v>
      </c>
      <c r="C1511" s="1">
        <v>45758.033565590304</v>
      </c>
      <c r="D1511">
        <v>50.734999999999999</v>
      </c>
    </row>
    <row r="1512" spans="1:4" x14ac:dyDescent="0.35">
      <c r="A1512">
        <v>1512</v>
      </c>
      <c r="B1512" s="1">
        <v>45758.098769837998</v>
      </c>
      <c r="C1512" s="1">
        <v>45758.099350092598</v>
      </c>
      <c r="D1512">
        <v>50.133000000000003</v>
      </c>
    </row>
    <row r="1513" spans="1:4" x14ac:dyDescent="0.35">
      <c r="A1513">
        <v>1513</v>
      </c>
      <c r="B1513" s="1">
        <v>45758.164561400503</v>
      </c>
      <c r="C1513" s="1">
        <v>45758.165136550902</v>
      </c>
      <c r="D1513">
        <v>49.692999999999998</v>
      </c>
    </row>
    <row r="1514" spans="1:4" x14ac:dyDescent="0.35">
      <c r="A1514">
        <v>1514</v>
      </c>
      <c r="B1514" s="1">
        <v>45758.230352847197</v>
      </c>
      <c r="C1514" s="1">
        <v>45758.230924837997</v>
      </c>
      <c r="D1514">
        <v>49.42</v>
      </c>
    </row>
    <row r="1515" spans="1:4" x14ac:dyDescent="0.35">
      <c r="A1515">
        <v>1515</v>
      </c>
      <c r="B1515" s="1">
        <v>45758.296144351902</v>
      </c>
      <c r="C1515" s="1">
        <v>45758.2967151505</v>
      </c>
      <c r="D1515">
        <v>49.317</v>
      </c>
    </row>
    <row r="1516" spans="1:4" x14ac:dyDescent="0.35">
      <c r="A1516">
        <v>1516</v>
      </c>
      <c r="B1516" s="1">
        <v>45758.3619358449</v>
      </c>
      <c r="C1516" s="1">
        <v>45758.3625074421</v>
      </c>
      <c r="D1516">
        <v>49.386000000000003</v>
      </c>
    </row>
    <row r="1517" spans="1:4" x14ac:dyDescent="0.35">
      <c r="A1517">
        <v>1517</v>
      </c>
      <c r="B1517" s="1">
        <v>45758.427727349503</v>
      </c>
      <c r="C1517" s="1">
        <v>45758.4283017708</v>
      </c>
      <c r="D1517">
        <v>49.63</v>
      </c>
    </row>
    <row r="1518" spans="1:4" x14ac:dyDescent="0.35">
      <c r="A1518">
        <v>1518</v>
      </c>
      <c r="B1518" s="1">
        <v>45758.4935188542</v>
      </c>
      <c r="C1518" s="1">
        <v>45758.494098206</v>
      </c>
      <c r="D1518">
        <v>50.057000000000002</v>
      </c>
    </row>
    <row r="1519" spans="1:4" x14ac:dyDescent="0.35">
      <c r="A1519">
        <v>1519</v>
      </c>
      <c r="B1519" s="1">
        <v>45758.559310358803</v>
      </c>
      <c r="C1519" s="1">
        <v>45758.559896643499</v>
      </c>
      <c r="D1519">
        <v>50.655999999999999</v>
      </c>
    </row>
    <row r="1520" spans="1:4" x14ac:dyDescent="0.35">
      <c r="A1520">
        <v>1520</v>
      </c>
      <c r="B1520" s="1">
        <v>45758.625101863399</v>
      </c>
      <c r="C1520" s="1">
        <v>45758.625697326403</v>
      </c>
      <c r="D1520">
        <v>51.448</v>
      </c>
    </row>
    <row r="1521" spans="1:4" x14ac:dyDescent="0.35">
      <c r="A1521">
        <v>1521</v>
      </c>
      <c r="B1521" s="1">
        <v>45758.690893414401</v>
      </c>
      <c r="C1521" s="1">
        <v>45758.691500162</v>
      </c>
      <c r="D1521">
        <v>52.423000000000002</v>
      </c>
    </row>
    <row r="1522" spans="1:4" x14ac:dyDescent="0.35">
      <c r="A1522">
        <v>1522</v>
      </c>
      <c r="B1522" s="1">
        <v>45758.756684907399</v>
      </c>
      <c r="C1522" s="1">
        <v>45758.757305277803</v>
      </c>
      <c r="D1522">
        <v>53.6</v>
      </c>
    </row>
    <row r="1523" spans="1:4" x14ac:dyDescent="0.35">
      <c r="A1523">
        <v>1523</v>
      </c>
      <c r="B1523" s="1">
        <v>45758.822476388901</v>
      </c>
      <c r="C1523" s="1">
        <v>45758.823112719903</v>
      </c>
      <c r="D1523">
        <v>54.978000000000002</v>
      </c>
    </row>
    <row r="1524" spans="1:4" x14ac:dyDescent="0.35">
      <c r="A1524">
        <v>1524</v>
      </c>
      <c r="B1524" s="1">
        <v>45758.888267870403</v>
      </c>
      <c r="C1524" s="1">
        <v>45758.888922546299</v>
      </c>
      <c r="D1524">
        <v>56.564</v>
      </c>
    </row>
    <row r="1525" spans="1:4" x14ac:dyDescent="0.35">
      <c r="A1525">
        <v>1525</v>
      </c>
      <c r="B1525" s="1">
        <v>45758.954059374999</v>
      </c>
      <c r="C1525" s="1">
        <v>45758.954709502301</v>
      </c>
      <c r="D1525">
        <v>56.17</v>
      </c>
    </row>
    <row r="1526" spans="1:4" x14ac:dyDescent="0.35">
      <c r="A1526">
        <v>1526</v>
      </c>
      <c r="B1526" s="1">
        <v>45759.019850914403</v>
      </c>
      <c r="C1526" s="1">
        <v>45759.020484699096</v>
      </c>
      <c r="D1526">
        <v>54.759</v>
      </c>
    </row>
    <row r="1527" spans="1:4" x14ac:dyDescent="0.35">
      <c r="A1527">
        <v>1527</v>
      </c>
      <c r="B1527" s="1">
        <v>45759.0856423843</v>
      </c>
      <c r="C1527" s="1">
        <v>45759.086261759301</v>
      </c>
      <c r="D1527">
        <v>53.514000000000003</v>
      </c>
    </row>
    <row r="1528" spans="1:4" x14ac:dyDescent="0.35">
      <c r="A1528">
        <v>1528</v>
      </c>
      <c r="B1528" s="1">
        <v>45759.151433946798</v>
      </c>
      <c r="C1528" s="1">
        <v>45759.152040636603</v>
      </c>
      <c r="D1528">
        <v>52.418999999999997</v>
      </c>
    </row>
    <row r="1529" spans="1:4" x14ac:dyDescent="0.35">
      <c r="A1529">
        <v>1529</v>
      </c>
      <c r="B1529" s="1">
        <v>45759.217225393499</v>
      </c>
      <c r="C1529" s="1">
        <v>45759.217821400503</v>
      </c>
      <c r="D1529">
        <v>51.494999999999997</v>
      </c>
    </row>
    <row r="1530" spans="1:4" x14ac:dyDescent="0.35">
      <c r="A1530">
        <v>1530</v>
      </c>
      <c r="B1530" s="1">
        <v>45759.283016898102</v>
      </c>
      <c r="C1530" s="1">
        <v>45759.283604027798</v>
      </c>
      <c r="D1530">
        <v>50.728000000000002</v>
      </c>
    </row>
    <row r="1531" spans="1:4" x14ac:dyDescent="0.35">
      <c r="A1531">
        <v>1531</v>
      </c>
      <c r="B1531" s="1">
        <v>45759.348808391202</v>
      </c>
      <c r="C1531" s="1">
        <v>45759.349388541697</v>
      </c>
      <c r="D1531">
        <v>50.125</v>
      </c>
    </row>
    <row r="1532" spans="1:4" x14ac:dyDescent="0.35">
      <c r="A1532">
        <v>1532</v>
      </c>
      <c r="B1532" s="1">
        <v>45759.414599895797</v>
      </c>
      <c r="C1532" s="1">
        <v>45759.415174976901</v>
      </c>
      <c r="D1532">
        <v>49.686999999999998</v>
      </c>
    </row>
    <row r="1533" spans="1:4" x14ac:dyDescent="0.35">
      <c r="A1533">
        <v>1533</v>
      </c>
      <c r="B1533" s="1">
        <v>45759.480391400502</v>
      </c>
      <c r="C1533" s="1">
        <v>45759.480963344897</v>
      </c>
      <c r="D1533">
        <v>49.415999999999997</v>
      </c>
    </row>
    <row r="1534" spans="1:4" x14ac:dyDescent="0.35">
      <c r="A1534">
        <v>1534</v>
      </c>
      <c r="B1534" s="1">
        <v>45759.546182905098</v>
      </c>
      <c r="C1534" s="1">
        <v>45759.546753680603</v>
      </c>
      <c r="D1534">
        <v>49.314999999999998</v>
      </c>
    </row>
    <row r="1535" spans="1:4" x14ac:dyDescent="0.35">
      <c r="A1535">
        <v>1535</v>
      </c>
      <c r="B1535" s="1">
        <v>45759.611974398198</v>
      </c>
      <c r="C1535" s="1">
        <v>45759.612545995398</v>
      </c>
      <c r="D1535">
        <v>49.386000000000003</v>
      </c>
    </row>
    <row r="1536" spans="1:4" x14ac:dyDescent="0.35">
      <c r="A1536">
        <v>1536</v>
      </c>
      <c r="B1536" s="1">
        <v>45759.677765949098</v>
      </c>
      <c r="C1536" s="1">
        <v>45759.6783403472</v>
      </c>
      <c r="D1536">
        <v>49.628</v>
      </c>
    </row>
    <row r="1537" spans="1:4" x14ac:dyDescent="0.35">
      <c r="A1537">
        <v>1537</v>
      </c>
      <c r="B1537" s="1">
        <v>45759.7435574306</v>
      </c>
      <c r="C1537" s="1">
        <v>45759.744136759298</v>
      </c>
      <c r="D1537">
        <v>50.054000000000002</v>
      </c>
    </row>
    <row r="1538" spans="1:4" x14ac:dyDescent="0.35">
      <c r="A1538">
        <v>1538</v>
      </c>
      <c r="B1538" s="1">
        <v>45759.809348912</v>
      </c>
      <c r="C1538" s="1">
        <v>45759.809935289399</v>
      </c>
      <c r="D1538">
        <v>50.661999999999999</v>
      </c>
    </row>
    <row r="1539" spans="1:4" x14ac:dyDescent="0.35">
      <c r="A1539">
        <v>1539</v>
      </c>
      <c r="B1539" s="1">
        <v>45759.875140416698</v>
      </c>
      <c r="C1539" s="1">
        <v>45759.875735937501</v>
      </c>
      <c r="D1539">
        <v>51.453000000000003</v>
      </c>
    </row>
    <row r="1540" spans="1:4" x14ac:dyDescent="0.35">
      <c r="A1540">
        <v>1540</v>
      </c>
      <c r="B1540" s="1">
        <v>45759.940931921301</v>
      </c>
      <c r="C1540" s="1">
        <v>45759.941538854197</v>
      </c>
      <c r="D1540">
        <v>52.439</v>
      </c>
    </row>
    <row r="1541" spans="1:4" x14ac:dyDescent="0.35">
      <c r="A1541">
        <v>1541</v>
      </c>
      <c r="B1541" s="1">
        <v>45760.006723472201</v>
      </c>
      <c r="C1541" s="1">
        <v>45760.0073440509</v>
      </c>
      <c r="D1541">
        <v>53.616999999999997</v>
      </c>
    </row>
    <row r="1542" spans="1:4" x14ac:dyDescent="0.35">
      <c r="A1542">
        <v>1542</v>
      </c>
      <c r="B1542" s="1">
        <v>45760.072514930602</v>
      </c>
      <c r="C1542" s="1">
        <v>45760.073151458302</v>
      </c>
      <c r="D1542">
        <v>54.996000000000002</v>
      </c>
    </row>
    <row r="1543" spans="1:4" x14ac:dyDescent="0.35">
      <c r="A1543">
        <v>1543</v>
      </c>
      <c r="B1543" s="1">
        <v>45760.138306435198</v>
      </c>
      <c r="C1543" s="1">
        <v>45760.138961307901</v>
      </c>
      <c r="D1543">
        <v>56.581000000000003</v>
      </c>
    </row>
    <row r="1544" spans="1:4" x14ac:dyDescent="0.35">
      <c r="A1544">
        <v>1544</v>
      </c>
      <c r="B1544" s="1">
        <v>45760.204097939801</v>
      </c>
      <c r="C1544" s="1">
        <v>45760.204747835698</v>
      </c>
      <c r="D1544">
        <v>56.151000000000003</v>
      </c>
    </row>
    <row r="1545" spans="1:4" x14ac:dyDescent="0.35">
      <c r="A1545">
        <v>1545</v>
      </c>
      <c r="B1545" s="1">
        <v>45760.269889444498</v>
      </c>
      <c r="C1545" s="1">
        <v>45760.270523055602</v>
      </c>
      <c r="D1545">
        <v>54.744</v>
      </c>
    </row>
    <row r="1546" spans="1:4" x14ac:dyDescent="0.35">
      <c r="A1546">
        <v>1546</v>
      </c>
      <c r="B1546" s="1">
        <v>45760.335680960699</v>
      </c>
      <c r="C1546" s="1">
        <v>45760.336300115698</v>
      </c>
      <c r="D1546">
        <v>53.494999999999997</v>
      </c>
    </row>
    <row r="1547" spans="1:4" x14ac:dyDescent="0.35">
      <c r="A1547">
        <v>1547</v>
      </c>
      <c r="B1547" s="1">
        <v>45760.401472442099</v>
      </c>
      <c r="C1547" s="1">
        <v>45760.402079039399</v>
      </c>
      <c r="D1547">
        <v>52.408999999999999</v>
      </c>
    </row>
    <row r="1548" spans="1:4" x14ac:dyDescent="0.35">
      <c r="A1548">
        <v>1548</v>
      </c>
      <c r="B1548" s="1">
        <v>45760.467263946797</v>
      </c>
      <c r="C1548" s="1">
        <v>45760.467859814802</v>
      </c>
      <c r="D1548">
        <v>51.482999999999997</v>
      </c>
    </row>
    <row r="1549" spans="1:4" x14ac:dyDescent="0.35">
      <c r="A1549">
        <v>1549</v>
      </c>
      <c r="B1549" s="1">
        <v>45760.5330554514</v>
      </c>
      <c r="C1549" s="1">
        <v>45760.5336424653</v>
      </c>
      <c r="D1549">
        <v>50.718000000000004</v>
      </c>
    </row>
    <row r="1550" spans="1:4" x14ac:dyDescent="0.35">
      <c r="A1550">
        <v>1550</v>
      </c>
      <c r="B1550" s="1">
        <v>45760.598846979199</v>
      </c>
      <c r="C1550" s="1">
        <v>45760.5994270023</v>
      </c>
      <c r="D1550">
        <v>50.113999999999997</v>
      </c>
    </row>
    <row r="1551" spans="1:4" x14ac:dyDescent="0.35">
      <c r="A1551">
        <v>1551</v>
      </c>
      <c r="B1551" s="1">
        <v>45760.664638472197</v>
      </c>
      <c r="C1551" s="1">
        <v>45760.665213460699</v>
      </c>
      <c r="D1551">
        <v>49.679000000000002</v>
      </c>
    </row>
    <row r="1552" spans="1:4" x14ac:dyDescent="0.35">
      <c r="A1552">
        <v>1552</v>
      </c>
      <c r="B1552" s="1">
        <v>45760.730429965297</v>
      </c>
      <c r="C1552" s="1">
        <v>45760.731001851898</v>
      </c>
      <c r="D1552">
        <v>49.411999999999999</v>
      </c>
    </row>
    <row r="1553" spans="1:4" x14ac:dyDescent="0.35">
      <c r="A1553">
        <v>1553</v>
      </c>
      <c r="B1553" s="1">
        <v>45760.7962214699</v>
      </c>
      <c r="C1553" s="1">
        <v>45760.796792210698</v>
      </c>
      <c r="D1553">
        <v>49.311999999999998</v>
      </c>
    </row>
    <row r="1554" spans="1:4" x14ac:dyDescent="0.35">
      <c r="A1554">
        <v>1554</v>
      </c>
      <c r="B1554" s="1">
        <v>45760.862012974503</v>
      </c>
      <c r="C1554" s="1">
        <v>45760.8625845602</v>
      </c>
      <c r="D1554">
        <v>49.384999999999998</v>
      </c>
    </row>
    <row r="1555" spans="1:4" x14ac:dyDescent="0.35">
      <c r="A1555">
        <v>1555</v>
      </c>
      <c r="B1555" s="1">
        <v>45760.927804479201</v>
      </c>
      <c r="C1555" s="1">
        <v>45760.928378935198</v>
      </c>
      <c r="D1555">
        <v>49.633000000000003</v>
      </c>
    </row>
    <row r="1556" spans="1:4" x14ac:dyDescent="0.35">
      <c r="A1556">
        <v>1556</v>
      </c>
      <c r="B1556" s="1">
        <v>45760.993595983797</v>
      </c>
      <c r="C1556" s="1">
        <v>45760.994175370397</v>
      </c>
      <c r="D1556">
        <v>50.06</v>
      </c>
    </row>
    <row r="1557" spans="1:4" x14ac:dyDescent="0.35">
      <c r="A1557">
        <v>1557</v>
      </c>
      <c r="B1557" s="1">
        <v>45761.059387499998</v>
      </c>
      <c r="C1557" s="1">
        <v>45761.059973912001</v>
      </c>
      <c r="D1557">
        <v>50.667000000000002</v>
      </c>
    </row>
    <row r="1558" spans="1:4" x14ac:dyDescent="0.35">
      <c r="A1558">
        <v>1558</v>
      </c>
      <c r="B1558" s="1">
        <v>45761.125178993098</v>
      </c>
      <c r="C1558" s="1">
        <v>45761.125774594897</v>
      </c>
      <c r="D1558">
        <v>51.46</v>
      </c>
    </row>
    <row r="1559" spans="1:4" x14ac:dyDescent="0.35">
      <c r="A1559">
        <v>1559</v>
      </c>
      <c r="B1559" s="1">
        <v>45761.190970486103</v>
      </c>
      <c r="C1559" s="1">
        <v>45761.191577534701</v>
      </c>
      <c r="D1559">
        <v>52.448</v>
      </c>
    </row>
    <row r="1560" spans="1:4" x14ac:dyDescent="0.35">
      <c r="A1560">
        <v>1560</v>
      </c>
      <c r="B1560" s="1">
        <v>45761.256762025499</v>
      </c>
      <c r="C1560" s="1">
        <v>45761.2573826968</v>
      </c>
      <c r="D1560">
        <v>53.625999999999998</v>
      </c>
    </row>
    <row r="1561" spans="1:4" x14ac:dyDescent="0.35">
      <c r="A1561">
        <v>1561</v>
      </c>
      <c r="B1561" s="1">
        <v>45761.322553495404</v>
      </c>
      <c r="C1561" s="1">
        <v>45761.323190185198</v>
      </c>
      <c r="D1561">
        <v>55.01</v>
      </c>
    </row>
    <row r="1562" spans="1:4" x14ac:dyDescent="0.35">
      <c r="A1562">
        <v>1562</v>
      </c>
      <c r="B1562" s="1">
        <v>45761.388344999999</v>
      </c>
      <c r="C1562" s="1">
        <v>45761.389000069401</v>
      </c>
      <c r="D1562">
        <v>56.597999999999999</v>
      </c>
    </row>
    <row r="1563" spans="1:4" x14ac:dyDescent="0.35">
      <c r="A1563">
        <v>1563</v>
      </c>
      <c r="B1563" s="1">
        <v>45761.454136539403</v>
      </c>
      <c r="C1563" s="1">
        <v>45761.454786157403</v>
      </c>
      <c r="D1563">
        <v>56.127000000000002</v>
      </c>
    </row>
    <row r="1564" spans="1:4" x14ac:dyDescent="0.35">
      <c r="A1564">
        <v>1564</v>
      </c>
      <c r="B1564" s="1">
        <v>45761.519927997702</v>
      </c>
      <c r="C1564" s="1">
        <v>45761.520561400503</v>
      </c>
      <c r="D1564">
        <v>54.725999999999999</v>
      </c>
    </row>
    <row r="1565" spans="1:4" x14ac:dyDescent="0.35">
      <c r="A1565">
        <v>1565</v>
      </c>
      <c r="B1565" s="1">
        <v>45761.585719502298</v>
      </c>
      <c r="C1565" s="1">
        <v>45761.586338495399</v>
      </c>
      <c r="D1565">
        <v>53.481000000000002</v>
      </c>
    </row>
    <row r="1566" spans="1:4" x14ac:dyDescent="0.35">
      <c r="A1566">
        <v>1566</v>
      </c>
      <c r="B1566" s="1">
        <v>45761.651511006901</v>
      </c>
      <c r="C1566" s="1">
        <v>45761.652117430604</v>
      </c>
      <c r="D1566">
        <v>52.395000000000003</v>
      </c>
    </row>
    <row r="1567" spans="1:4" x14ac:dyDescent="0.35">
      <c r="A1567">
        <v>1567</v>
      </c>
      <c r="B1567" s="1">
        <v>45761.717302557903</v>
      </c>
      <c r="C1567" s="1">
        <v>45761.717898229203</v>
      </c>
      <c r="D1567">
        <v>51.466000000000001</v>
      </c>
    </row>
    <row r="1568" spans="1:4" x14ac:dyDescent="0.35">
      <c r="A1568">
        <v>1568</v>
      </c>
      <c r="B1568" s="1">
        <v>45761.783094062499</v>
      </c>
      <c r="C1568" s="1">
        <v>45761.783680902801</v>
      </c>
      <c r="D1568">
        <v>50.704000000000001</v>
      </c>
    </row>
    <row r="1569" spans="1:4" x14ac:dyDescent="0.35">
      <c r="A1569">
        <v>1569</v>
      </c>
      <c r="B1569" s="1">
        <v>45761.848885544001</v>
      </c>
      <c r="C1569" s="1">
        <v>45761.849465474501</v>
      </c>
      <c r="D1569">
        <v>50.106000000000002</v>
      </c>
    </row>
    <row r="1570" spans="1:4" x14ac:dyDescent="0.35">
      <c r="A1570">
        <v>1570</v>
      </c>
      <c r="B1570" s="1">
        <v>45761.914677025503</v>
      </c>
      <c r="C1570" s="1">
        <v>45761.915251956001</v>
      </c>
      <c r="D1570">
        <v>49.673999999999999</v>
      </c>
    </row>
    <row r="1571" spans="1:4" x14ac:dyDescent="0.35">
      <c r="A1571">
        <v>1571</v>
      </c>
      <c r="B1571" s="1">
        <v>45761.980468530099</v>
      </c>
      <c r="C1571" s="1">
        <v>45761.981040370403</v>
      </c>
      <c r="D1571">
        <v>49.406999999999996</v>
      </c>
    </row>
    <row r="1572" spans="1:4" x14ac:dyDescent="0.35">
      <c r="A1572">
        <v>1572</v>
      </c>
      <c r="B1572" s="1">
        <v>45762.046260034702</v>
      </c>
      <c r="C1572" s="1">
        <v>45762.046830752297</v>
      </c>
      <c r="D1572">
        <v>49.31</v>
      </c>
    </row>
    <row r="1573" spans="1:4" x14ac:dyDescent="0.35">
      <c r="A1573">
        <v>1573</v>
      </c>
      <c r="B1573" s="1">
        <v>45762.1120515394</v>
      </c>
      <c r="C1573" s="1">
        <v>45762.112623125002</v>
      </c>
      <c r="D1573">
        <v>49.384</v>
      </c>
    </row>
    <row r="1574" spans="1:4" x14ac:dyDescent="0.35">
      <c r="A1574">
        <v>1574</v>
      </c>
      <c r="B1574" s="1">
        <v>45762.177843078702</v>
      </c>
      <c r="C1574" s="1">
        <v>45762.178417511597</v>
      </c>
      <c r="D1574">
        <v>49.631</v>
      </c>
    </row>
    <row r="1575" spans="1:4" x14ac:dyDescent="0.35">
      <c r="A1575">
        <v>1575</v>
      </c>
      <c r="B1575" s="1">
        <v>45762.243634548598</v>
      </c>
      <c r="C1575" s="1">
        <v>45762.244213981503</v>
      </c>
      <c r="D1575">
        <v>50.063000000000002</v>
      </c>
    </row>
    <row r="1576" spans="1:4" x14ac:dyDescent="0.35">
      <c r="A1576">
        <v>1576</v>
      </c>
      <c r="B1576" s="1">
        <v>45762.309426053202</v>
      </c>
      <c r="C1576" s="1">
        <v>45762.310012534697</v>
      </c>
      <c r="D1576">
        <v>50.673000000000002</v>
      </c>
    </row>
    <row r="1577" spans="1:4" x14ac:dyDescent="0.35">
      <c r="A1577">
        <v>1577</v>
      </c>
      <c r="B1577" s="1">
        <v>45762.375217546301</v>
      </c>
      <c r="C1577" s="1">
        <v>45762.375813286999</v>
      </c>
      <c r="D1577">
        <v>51.470999999999997</v>
      </c>
    </row>
    <row r="1578" spans="1:4" x14ac:dyDescent="0.35">
      <c r="A1578">
        <v>1578</v>
      </c>
      <c r="B1578" s="1">
        <v>45762.441009050897</v>
      </c>
      <c r="C1578" s="1">
        <v>45762.441616226897</v>
      </c>
      <c r="D1578">
        <v>52.46</v>
      </c>
    </row>
    <row r="1579" spans="1:4" x14ac:dyDescent="0.35">
      <c r="A1579">
        <v>1579</v>
      </c>
      <c r="B1579" s="1">
        <v>45762.506800555602</v>
      </c>
      <c r="C1579" s="1">
        <v>45762.5074214005</v>
      </c>
      <c r="D1579">
        <v>53.640999999999998</v>
      </c>
    </row>
    <row r="1580" spans="1:4" x14ac:dyDescent="0.35">
      <c r="A1580">
        <v>1580</v>
      </c>
      <c r="B1580" s="1">
        <v>45762.572592060198</v>
      </c>
      <c r="C1580" s="1">
        <v>45762.573228911999</v>
      </c>
      <c r="D1580">
        <v>55.024999999999999</v>
      </c>
    </row>
    <row r="1581" spans="1:4" x14ac:dyDescent="0.35">
      <c r="A1581">
        <v>1581</v>
      </c>
      <c r="B1581" s="1">
        <v>45762.638383564801</v>
      </c>
      <c r="C1581" s="1">
        <v>45762.639038831003</v>
      </c>
      <c r="D1581">
        <v>56.615000000000002</v>
      </c>
    </row>
    <row r="1582" spans="1:4" x14ac:dyDescent="0.35">
      <c r="A1582">
        <v>1582</v>
      </c>
      <c r="B1582" s="1">
        <v>45762.704175115701</v>
      </c>
      <c r="C1582" s="1">
        <v>45762.704824490698</v>
      </c>
      <c r="D1582">
        <v>56.106000000000002</v>
      </c>
    </row>
    <row r="1583" spans="1:4" x14ac:dyDescent="0.35">
      <c r="A1583">
        <v>1583</v>
      </c>
      <c r="B1583" s="1">
        <v>45762.769966574102</v>
      </c>
      <c r="C1583" s="1">
        <v>45762.770599768497</v>
      </c>
      <c r="D1583">
        <v>54.707999999999998</v>
      </c>
    </row>
    <row r="1584" spans="1:4" x14ac:dyDescent="0.35">
      <c r="A1584">
        <v>1584</v>
      </c>
      <c r="B1584" s="1">
        <v>45762.835758125002</v>
      </c>
      <c r="C1584" s="1">
        <v>45762.836376874999</v>
      </c>
      <c r="D1584">
        <v>53.46</v>
      </c>
    </row>
    <row r="1585" spans="1:4" x14ac:dyDescent="0.35">
      <c r="A1585">
        <v>1585</v>
      </c>
      <c r="B1585" s="1">
        <v>45762.901549618102</v>
      </c>
      <c r="C1585" s="1">
        <v>45762.902155833297</v>
      </c>
      <c r="D1585">
        <v>52.377000000000002</v>
      </c>
    </row>
    <row r="1586" spans="1:4" x14ac:dyDescent="0.35">
      <c r="A1586">
        <v>1586</v>
      </c>
      <c r="B1586" s="1">
        <v>45762.967341087999</v>
      </c>
      <c r="C1586" s="1">
        <v>45762.967936655099</v>
      </c>
      <c r="D1586">
        <v>51.457999999999998</v>
      </c>
    </row>
    <row r="1587" spans="1:4" x14ac:dyDescent="0.35">
      <c r="A1587">
        <v>1587</v>
      </c>
      <c r="B1587" s="1">
        <v>45763.033132627301</v>
      </c>
      <c r="C1587" s="1">
        <v>45763.033719351901</v>
      </c>
      <c r="D1587">
        <v>50.692999999999998</v>
      </c>
    </row>
    <row r="1588" spans="1:4" x14ac:dyDescent="0.35">
      <c r="A1588">
        <v>1588</v>
      </c>
      <c r="B1588" s="1">
        <v>45763.098924097198</v>
      </c>
      <c r="C1588" s="1">
        <v>45763.099503946803</v>
      </c>
      <c r="D1588">
        <v>50.098999999999997</v>
      </c>
    </row>
    <row r="1589" spans="1:4" x14ac:dyDescent="0.35">
      <c r="A1589">
        <v>1589</v>
      </c>
      <c r="B1589" s="1">
        <v>45763.164715648199</v>
      </c>
      <c r="C1589" s="1">
        <v>45763.1652904398</v>
      </c>
      <c r="D1589">
        <v>49.661999999999999</v>
      </c>
    </row>
    <row r="1590" spans="1:4" x14ac:dyDescent="0.35">
      <c r="A1590">
        <v>1590</v>
      </c>
      <c r="B1590" s="1">
        <v>45763.230507094901</v>
      </c>
      <c r="C1590" s="1">
        <v>45763.231078877303</v>
      </c>
      <c r="D1590">
        <v>49.402000000000001</v>
      </c>
    </row>
    <row r="1591" spans="1:4" x14ac:dyDescent="0.35">
      <c r="A1591">
        <v>1591</v>
      </c>
      <c r="B1591" s="1">
        <v>45763.296298599496</v>
      </c>
      <c r="C1591" s="1">
        <v>45763.2968692824</v>
      </c>
      <c r="D1591">
        <v>49.305999999999997</v>
      </c>
    </row>
    <row r="1592" spans="1:4" x14ac:dyDescent="0.35">
      <c r="A1592">
        <v>1592</v>
      </c>
      <c r="B1592" s="1">
        <v>45763.362090104201</v>
      </c>
      <c r="C1592" s="1">
        <v>45763.362661666702</v>
      </c>
      <c r="D1592">
        <v>49.384</v>
      </c>
    </row>
    <row r="1593" spans="1:4" x14ac:dyDescent="0.35">
      <c r="A1593">
        <v>1593</v>
      </c>
      <c r="B1593" s="1">
        <v>45763.427881608797</v>
      </c>
      <c r="C1593" s="1">
        <v>45763.428456087997</v>
      </c>
      <c r="D1593">
        <v>49.636000000000003</v>
      </c>
    </row>
    <row r="1594" spans="1:4" x14ac:dyDescent="0.35">
      <c r="A1594">
        <v>1594</v>
      </c>
      <c r="B1594" s="1">
        <v>45763.493673101897</v>
      </c>
      <c r="C1594" s="1">
        <v>45763.494252580997</v>
      </c>
      <c r="D1594">
        <v>50.067</v>
      </c>
    </row>
    <row r="1595" spans="1:4" x14ac:dyDescent="0.35">
      <c r="A1595">
        <v>1595</v>
      </c>
      <c r="B1595" s="1">
        <v>45763.5594646065</v>
      </c>
      <c r="C1595" s="1">
        <v>45763.560051157401</v>
      </c>
      <c r="D1595">
        <v>50.677999999999997</v>
      </c>
    </row>
    <row r="1596" spans="1:4" x14ac:dyDescent="0.35">
      <c r="A1596">
        <v>1596</v>
      </c>
      <c r="B1596" s="1">
        <v>45763.625256122701</v>
      </c>
      <c r="C1596" s="1">
        <v>45763.625851944402</v>
      </c>
      <c r="D1596">
        <v>51.478000000000002</v>
      </c>
    </row>
    <row r="1597" spans="1:4" x14ac:dyDescent="0.35">
      <c r="A1597">
        <v>1597</v>
      </c>
      <c r="B1597" s="1">
        <v>45763.691047673601</v>
      </c>
      <c r="C1597" s="1">
        <v>45763.6916548843</v>
      </c>
      <c r="D1597">
        <v>52.463000000000001</v>
      </c>
    </row>
    <row r="1598" spans="1:4" x14ac:dyDescent="0.35">
      <c r="A1598">
        <v>1598</v>
      </c>
      <c r="B1598" s="1">
        <v>45763.756839166701</v>
      </c>
      <c r="C1598" s="1">
        <v>45763.7574601042</v>
      </c>
      <c r="D1598">
        <v>53.649000000000001</v>
      </c>
    </row>
    <row r="1599" spans="1:4" x14ac:dyDescent="0.35">
      <c r="A1599">
        <v>1599</v>
      </c>
      <c r="B1599" s="1">
        <v>45763.822630659699</v>
      </c>
      <c r="C1599" s="1">
        <v>45763.823267650499</v>
      </c>
      <c r="D1599">
        <v>55.036999999999999</v>
      </c>
    </row>
    <row r="1600" spans="1:4" x14ac:dyDescent="0.35">
      <c r="A1600">
        <v>1600</v>
      </c>
      <c r="B1600" s="1">
        <v>45763.888422129603</v>
      </c>
      <c r="C1600" s="1">
        <v>45763.889077592597</v>
      </c>
      <c r="D1600">
        <v>56.631999999999998</v>
      </c>
    </row>
    <row r="1601" spans="1:4" x14ac:dyDescent="0.35">
      <c r="A1601">
        <v>1601</v>
      </c>
      <c r="B1601" s="1">
        <v>45763.954213645797</v>
      </c>
      <c r="C1601" s="1">
        <v>45763.954862835701</v>
      </c>
      <c r="D1601">
        <v>56.091000000000001</v>
      </c>
    </row>
    <row r="1602" spans="1:4" x14ac:dyDescent="0.35">
      <c r="A1602">
        <v>1602</v>
      </c>
      <c r="B1602" s="1">
        <v>45764.020005173603</v>
      </c>
      <c r="C1602" s="1">
        <v>45764.020638125003</v>
      </c>
      <c r="D1602">
        <v>54.686999999999998</v>
      </c>
    </row>
    <row r="1603" spans="1:4" x14ac:dyDescent="0.35">
      <c r="A1603">
        <v>1603</v>
      </c>
      <c r="B1603" s="1">
        <v>45764.0857966435</v>
      </c>
      <c r="C1603" s="1">
        <v>45764.086415277801</v>
      </c>
      <c r="D1603">
        <v>53.45</v>
      </c>
    </row>
    <row r="1604" spans="1:4" x14ac:dyDescent="0.35">
      <c r="A1604">
        <v>1604</v>
      </c>
      <c r="B1604" s="1">
        <v>45764.151588205998</v>
      </c>
      <c r="C1604" s="1">
        <v>45764.1521942361</v>
      </c>
      <c r="D1604">
        <v>52.360999999999997</v>
      </c>
    </row>
    <row r="1605" spans="1:4" x14ac:dyDescent="0.35">
      <c r="A1605">
        <v>1605</v>
      </c>
      <c r="B1605" s="1">
        <v>45764.2173796528</v>
      </c>
      <c r="C1605" s="1">
        <v>45764.217975081003</v>
      </c>
      <c r="D1605">
        <v>51.445</v>
      </c>
    </row>
    <row r="1606" spans="1:4" x14ac:dyDescent="0.35">
      <c r="A1606">
        <v>1606</v>
      </c>
      <c r="B1606" s="1">
        <v>45764.283171157404</v>
      </c>
      <c r="C1606" s="1">
        <v>45764.283757800898</v>
      </c>
      <c r="D1606">
        <v>50.686</v>
      </c>
    </row>
    <row r="1607" spans="1:4" x14ac:dyDescent="0.35">
      <c r="A1607">
        <v>1607</v>
      </c>
      <c r="B1607" s="1">
        <v>45764.348962661999</v>
      </c>
      <c r="C1607" s="1">
        <v>45764.349542407399</v>
      </c>
      <c r="D1607">
        <v>50.09</v>
      </c>
    </row>
    <row r="1608" spans="1:4" x14ac:dyDescent="0.35">
      <c r="A1608">
        <v>1608</v>
      </c>
      <c r="B1608" s="1">
        <v>45764.414754155099</v>
      </c>
      <c r="C1608" s="1">
        <v>45764.415328923598</v>
      </c>
      <c r="D1608">
        <v>49.66</v>
      </c>
    </row>
    <row r="1609" spans="1:4" x14ac:dyDescent="0.35">
      <c r="A1609">
        <v>1609</v>
      </c>
      <c r="B1609" s="1">
        <v>45764.480545659702</v>
      </c>
      <c r="C1609" s="1">
        <v>45764.481117384297</v>
      </c>
      <c r="D1609">
        <v>49.396999999999998</v>
      </c>
    </row>
    <row r="1610" spans="1:4" x14ac:dyDescent="0.35">
      <c r="A1610">
        <v>1610</v>
      </c>
      <c r="B1610" s="1">
        <v>45764.5463371644</v>
      </c>
      <c r="C1610" s="1">
        <v>45764.546907812502</v>
      </c>
      <c r="D1610">
        <v>49.304000000000002</v>
      </c>
    </row>
    <row r="1611" spans="1:4" x14ac:dyDescent="0.35">
      <c r="A1611">
        <v>1611</v>
      </c>
      <c r="B1611" s="1">
        <v>45764.612128669003</v>
      </c>
      <c r="C1611" s="1">
        <v>45764.612700231497</v>
      </c>
      <c r="D1611">
        <v>49.381999999999998</v>
      </c>
    </row>
    <row r="1612" spans="1:4" x14ac:dyDescent="0.35">
      <c r="A1612">
        <v>1612</v>
      </c>
      <c r="B1612" s="1">
        <v>45764.677920219903</v>
      </c>
      <c r="C1612" s="1">
        <v>45764.6784946759</v>
      </c>
      <c r="D1612">
        <v>49.633000000000003</v>
      </c>
    </row>
    <row r="1613" spans="1:4" x14ac:dyDescent="0.35">
      <c r="A1613">
        <v>1613</v>
      </c>
      <c r="B1613" s="1">
        <v>45764.743711701398</v>
      </c>
      <c r="C1613" s="1">
        <v>45764.744291180599</v>
      </c>
      <c r="D1613">
        <v>50.067</v>
      </c>
    </row>
    <row r="1614" spans="1:4" x14ac:dyDescent="0.35">
      <c r="A1614">
        <v>1614</v>
      </c>
      <c r="B1614" s="1">
        <v>45764.8095031829</v>
      </c>
      <c r="C1614" s="1">
        <v>45764.810089803199</v>
      </c>
      <c r="D1614">
        <v>50.683999999999997</v>
      </c>
    </row>
    <row r="1615" spans="1:4" x14ac:dyDescent="0.35">
      <c r="A1615">
        <v>1615</v>
      </c>
      <c r="B1615" s="1">
        <v>45764.875294687503</v>
      </c>
      <c r="C1615" s="1">
        <v>45764.875890555602</v>
      </c>
      <c r="D1615">
        <v>51.482999999999997</v>
      </c>
    </row>
    <row r="1616" spans="1:4" x14ac:dyDescent="0.35">
      <c r="A1616">
        <v>1616</v>
      </c>
      <c r="B1616" s="1">
        <v>45764.941086192099</v>
      </c>
      <c r="C1616" s="1">
        <v>45764.941693576402</v>
      </c>
      <c r="D1616">
        <v>52.478000000000002</v>
      </c>
    </row>
    <row r="1617" spans="1:4" x14ac:dyDescent="0.35">
      <c r="A1617">
        <v>1617</v>
      </c>
      <c r="B1617" s="1">
        <v>45765.006877743101</v>
      </c>
      <c r="C1617" s="1">
        <v>45765.007498819497</v>
      </c>
      <c r="D1617">
        <v>53.661000000000001</v>
      </c>
    </row>
    <row r="1618" spans="1:4" x14ac:dyDescent="0.35">
      <c r="A1618">
        <v>1618</v>
      </c>
      <c r="B1618" s="1">
        <v>45765.0726692014</v>
      </c>
      <c r="C1618" s="1">
        <v>45765.073306400503</v>
      </c>
      <c r="D1618">
        <v>55.054000000000002</v>
      </c>
    </row>
    <row r="1619" spans="1:4" x14ac:dyDescent="0.35">
      <c r="A1619">
        <v>1619</v>
      </c>
      <c r="B1619" s="1">
        <v>45765.138460706003</v>
      </c>
      <c r="C1619" s="1">
        <v>45765.139116365703</v>
      </c>
      <c r="D1619">
        <v>56.649000000000001</v>
      </c>
    </row>
    <row r="1620" spans="1:4" x14ac:dyDescent="0.35">
      <c r="A1620">
        <v>1620</v>
      </c>
      <c r="B1620" s="1">
        <v>45765.2042522107</v>
      </c>
      <c r="C1620" s="1">
        <v>45765.204901169003</v>
      </c>
      <c r="D1620">
        <v>56.070999999999998</v>
      </c>
    </row>
    <row r="1621" spans="1:4" x14ac:dyDescent="0.35">
      <c r="A1621">
        <v>1621</v>
      </c>
      <c r="B1621" s="1">
        <v>45765.270043715303</v>
      </c>
      <c r="C1621" s="1">
        <v>45765.270676527798</v>
      </c>
      <c r="D1621">
        <v>54.674999999999997</v>
      </c>
    </row>
    <row r="1622" spans="1:4" x14ac:dyDescent="0.35">
      <c r="A1622">
        <v>1622</v>
      </c>
      <c r="B1622" s="1">
        <v>45765.335835231497</v>
      </c>
      <c r="C1622" s="1">
        <v>45765.3364536343</v>
      </c>
      <c r="D1622">
        <v>53.43</v>
      </c>
    </row>
    <row r="1623" spans="1:4" x14ac:dyDescent="0.35">
      <c r="A1623">
        <v>1623</v>
      </c>
      <c r="B1623" s="1">
        <v>45765.401626712999</v>
      </c>
      <c r="C1623" s="1">
        <v>45765.402232638902</v>
      </c>
      <c r="D1623">
        <v>52.351999999999997</v>
      </c>
    </row>
    <row r="1624" spans="1:4" x14ac:dyDescent="0.35">
      <c r="A1624">
        <v>1624</v>
      </c>
      <c r="B1624" s="1">
        <v>45765.467418217602</v>
      </c>
      <c r="C1624" s="1">
        <v>45765.468013495403</v>
      </c>
      <c r="D1624">
        <v>51.432000000000002</v>
      </c>
    </row>
    <row r="1625" spans="1:4" x14ac:dyDescent="0.35">
      <c r="A1625">
        <v>1625</v>
      </c>
      <c r="B1625" s="1">
        <v>45765.533209722198</v>
      </c>
      <c r="C1625" s="1">
        <v>45765.5337962384</v>
      </c>
      <c r="D1625">
        <v>50.674999999999997</v>
      </c>
    </row>
    <row r="1626" spans="1:4" x14ac:dyDescent="0.35">
      <c r="A1626">
        <v>1626</v>
      </c>
      <c r="B1626" s="1">
        <v>45765.599001249997</v>
      </c>
      <c r="C1626" s="1">
        <v>45765.599580868096</v>
      </c>
      <c r="D1626">
        <v>50.079000000000001</v>
      </c>
    </row>
    <row r="1627" spans="1:4" x14ac:dyDescent="0.35">
      <c r="A1627">
        <v>1627</v>
      </c>
      <c r="B1627" s="1">
        <v>45765.664792743097</v>
      </c>
      <c r="C1627" s="1">
        <v>45765.665367419002</v>
      </c>
      <c r="D1627">
        <v>49.651000000000003</v>
      </c>
    </row>
    <row r="1628" spans="1:4" x14ac:dyDescent="0.35">
      <c r="A1628">
        <v>1628</v>
      </c>
      <c r="B1628" s="1">
        <v>45765.730584236102</v>
      </c>
      <c r="C1628" s="1">
        <v>45765.731155902802</v>
      </c>
      <c r="D1628">
        <v>49.392000000000003</v>
      </c>
    </row>
    <row r="1629" spans="1:4" x14ac:dyDescent="0.35">
      <c r="A1629">
        <v>1629</v>
      </c>
      <c r="B1629" s="1">
        <v>45765.796375740698</v>
      </c>
      <c r="C1629" s="1">
        <v>45765.796946342598</v>
      </c>
      <c r="D1629">
        <v>49.301000000000002</v>
      </c>
    </row>
    <row r="1630" spans="1:4" x14ac:dyDescent="0.35">
      <c r="A1630">
        <v>1630</v>
      </c>
      <c r="B1630" s="1">
        <v>45765.862167245403</v>
      </c>
      <c r="C1630" s="1">
        <v>45765.862738796299</v>
      </c>
      <c r="D1630">
        <v>49.381999999999998</v>
      </c>
    </row>
    <row r="1631" spans="1:4" x14ac:dyDescent="0.35">
      <c r="A1631">
        <v>1631</v>
      </c>
      <c r="B1631" s="1">
        <v>45765.927958749999</v>
      </c>
      <c r="C1631" s="1">
        <v>45765.928533263897</v>
      </c>
      <c r="D1631">
        <v>49.637999999999998</v>
      </c>
    </row>
    <row r="1632" spans="1:4" x14ac:dyDescent="0.35">
      <c r="A1632">
        <v>1632</v>
      </c>
      <c r="B1632" s="1">
        <v>45765.993750254602</v>
      </c>
      <c r="C1632" s="1">
        <v>45765.994329803201</v>
      </c>
      <c r="D1632">
        <v>50.073</v>
      </c>
    </row>
    <row r="1633" spans="1:4" x14ac:dyDescent="0.35">
      <c r="A1633">
        <v>1633</v>
      </c>
      <c r="B1633" s="1">
        <v>45766.059541770803</v>
      </c>
      <c r="C1633" s="1">
        <v>45766.060128437501</v>
      </c>
      <c r="D1633">
        <v>50.688000000000002</v>
      </c>
    </row>
    <row r="1634" spans="1:4" x14ac:dyDescent="0.35">
      <c r="A1634">
        <v>1634</v>
      </c>
      <c r="B1634" s="1">
        <v>45766.125333263903</v>
      </c>
      <c r="C1634" s="1">
        <v>45766.125929212998</v>
      </c>
      <c r="D1634">
        <v>51.49</v>
      </c>
    </row>
    <row r="1635" spans="1:4" x14ac:dyDescent="0.35">
      <c r="A1635">
        <v>1635</v>
      </c>
      <c r="B1635" s="1">
        <v>45766.191124768498</v>
      </c>
      <c r="C1635" s="1">
        <v>45766.191732280102</v>
      </c>
      <c r="D1635">
        <v>52.49</v>
      </c>
    </row>
    <row r="1636" spans="1:4" x14ac:dyDescent="0.35">
      <c r="A1636">
        <v>1636</v>
      </c>
      <c r="B1636" s="1">
        <v>45766.256916296297</v>
      </c>
      <c r="C1636" s="1">
        <v>45766.257537534701</v>
      </c>
      <c r="D1636">
        <v>53.674999999999997</v>
      </c>
    </row>
    <row r="1637" spans="1:4" x14ac:dyDescent="0.35">
      <c r="A1637">
        <v>1637</v>
      </c>
      <c r="B1637" s="1">
        <v>45766.322707766201</v>
      </c>
      <c r="C1637" s="1">
        <v>45766.323345127297</v>
      </c>
      <c r="D1637">
        <v>55.067999999999998</v>
      </c>
    </row>
    <row r="1638" spans="1:4" x14ac:dyDescent="0.35">
      <c r="A1638">
        <v>1638</v>
      </c>
      <c r="B1638" s="1">
        <v>45766.388499270797</v>
      </c>
      <c r="C1638" s="1">
        <v>45766.389155127297</v>
      </c>
      <c r="D1638">
        <v>56.665999999999997</v>
      </c>
    </row>
    <row r="1639" spans="1:4" x14ac:dyDescent="0.35">
      <c r="A1639">
        <v>1639</v>
      </c>
      <c r="B1639" s="1">
        <v>45766.454290810201</v>
      </c>
      <c r="C1639" s="1">
        <v>45766.454939502299</v>
      </c>
      <c r="D1639">
        <v>56.046999999999997</v>
      </c>
    </row>
    <row r="1640" spans="1:4" x14ac:dyDescent="0.35">
      <c r="A1640">
        <v>1640</v>
      </c>
      <c r="B1640" s="1">
        <v>45766.520082280098</v>
      </c>
      <c r="C1640" s="1">
        <v>45766.520714884296</v>
      </c>
      <c r="D1640">
        <v>54.656999999999996</v>
      </c>
    </row>
    <row r="1641" spans="1:4" x14ac:dyDescent="0.35">
      <c r="A1641">
        <v>1641</v>
      </c>
      <c r="B1641" s="1">
        <v>45766.585873773198</v>
      </c>
      <c r="C1641" s="1">
        <v>45766.586492013899</v>
      </c>
      <c r="D1641">
        <v>53.415999999999997</v>
      </c>
    </row>
    <row r="1642" spans="1:4" x14ac:dyDescent="0.35">
      <c r="A1642">
        <v>1642</v>
      </c>
      <c r="B1642" s="1">
        <v>45766.651665277801</v>
      </c>
      <c r="C1642" s="1">
        <v>45766.652271041698</v>
      </c>
      <c r="D1642">
        <v>52.337000000000003</v>
      </c>
    </row>
    <row r="1643" spans="1:4" x14ac:dyDescent="0.35">
      <c r="A1643">
        <v>1643</v>
      </c>
      <c r="B1643" s="1">
        <v>45766.717456840299</v>
      </c>
      <c r="C1643" s="1">
        <v>45766.7180519213</v>
      </c>
      <c r="D1643">
        <v>51.415999999999997</v>
      </c>
    </row>
    <row r="1644" spans="1:4" x14ac:dyDescent="0.35">
      <c r="A1644">
        <v>1644</v>
      </c>
      <c r="B1644" s="1">
        <v>45766.783248333297</v>
      </c>
      <c r="C1644" s="1">
        <v>45766.7838346875</v>
      </c>
      <c r="D1644">
        <v>50.661000000000001</v>
      </c>
    </row>
    <row r="1645" spans="1:4" x14ac:dyDescent="0.35">
      <c r="A1645">
        <v>1645</v>
      </c>
      <c r="B1645" s="1">
        <v>45766.849039814799</v>
      </c>
      <c r="C1645" s="1">
        <v>45766.849619340297</v>
      </c>
      <c r="D1645">
        <v>50.070999999999998</v>
      </c>
    </row>
    <row r="1646" spans="1:4" x14ac:dyDescent="0.35">
      <c r="A1646">
        <v>1646</v>
      </c>
      <c r="B1646" s="1">
        <v>45766.914831296301</v>
      </c>
      <c r="C1646" s="1">
        <v>45766.915405914398</v>
      </c>
      <c r="D1646">
        <v>49.646999999999998</v>
      </c>
    </row>
    <row r="1647" spans="1:4" x14ac:dyDescent="0.35">
      <c r="A1647">
        <v>1647</v>
      </c>
      <c r="B1647" s="1">
        <v>45766.980622812502</v>
      </c>
      <c r="C1647" s="1">
        <v>45766.9811944213</v>
      </c>
      <c r="D1647">
        <v>49.387</v>
      </c>
    </row>
    <row r="1648" spans="1:4" x14ac:dyDescent="0.35">
      <c r="A1648">
        <v>1648</v>
      </c>
      <c r="B1648" s="1">
        <v>45767.046414305602</v>
      </c>
      <c r="C1648" s="1">
        <v>45767.046984895802</v>
      </c>
      <c r="D1648">
        <v>49.298000000000002</v>
      </c>
    </row>
    <row r="1649" spans="1:4" x14ac:dyDescent="0.35">
      <c r="A1649">
        <v>1649</v>
      </c>
      <c r="B1649" s="1">
        <v>45767.112205810197</v>
      </c>
      <c r="C1649" s="1">
        <v>45767.112777361101</v>
      </c>
      <c r="D1649">
        <v>49.381</v>
      </c>
    </row>
    <row r="1650" spans="1:4" x14ac:dyDescent="0.35">
      <c r="A1650">
        <v>1650</v>
      </c>
      <c r="B1650" s="1">
        <v>45767.177997349499</v>
      </c>
      <c r="C1650" s="1">
        <v>45767.178571851902</v>
      </c>
      <c r="D1650">
        <v>49.636000000000003</v>
      </c>
    </row>
    <row r="1651" spans="1:4" x14ac:dyDescent="0.35">
      <c r="A1651">
        <v>1651</v>
      </c>
      <c r="B1651" s="1">
        <v>45767.243788819498</v>
      </c>
      <c r="C1651" s="1">
        <v>45767.244368402797</v>
      </c>
      <c r="D1651">
        <v>50.076000000000001</v>
      </c>
    </row>
    <row r="1652" spans="1:4" x14ac:dyDescent="0.35">
      <c r="A1652">
        <v>1652</v>
      </c>
      <c r="B1652" s="1">
        <v>45767.309580324101</v>
      </c>
      <c r="C1652" s="1">
        <v>45767.310167060197</v>
      </c>
      <c r="D1652">
        <v>50.694000000000003</v>
      </c>
    </row>
    <row r="1653" spans="1:4" x14ac:dyDescent="0.35">
      <c r="A1653">
        <v>1653</v>
      </c>
      <c r="B1653" s="1">
        <v>45767.375371817099</v>
      </c>
      <c r="C1653" s="1">
        <v>45767.3759679051</v>
      </c>
      <c r="D1653">
        <v>51.502000000000002</v>
      </c>
    </row>
    <row r="1654" spans="1:4" x14ac:dyDescent="0.35">
      <c r="A1654">
        <v>1654</v>
      </c>
      <c r="B1654" s="1">
        <v>45767.441163321797</v>
      </c>
      <c r="C1654" s="1">
        <v>45767.441770960701</v>
      </c>
      <c r="D1654">
        <v>52.5</v>
      </c>
    </row>
    <row r="1655" spans="1:4" x14ac:dyDescent="0.35">
      <c r="A1655">
        <v>1655</v>
      </c>
      <c r="B1655" s="1">
        <v>45767.5069548264</v>
      </c>
      <c r="C1655" s="1">
        <v>45767.5075762384</v>
      </c>
      <c r="D1655">
        <v>53.69</v>
      </c>
    </row>
    <row r="1656" spans="1:4" x14ac:dyDescent="0.35">
      <c r="A1656">
        <v>1656</v>
      </c>
      <c r="B1656" s="1">
        <v>45767.572746331003</v>
      </c>
      <c r="C1656" s="1">
        <v>45767.573383865703</v>
      </c>
      <c r="D1656">
        <v>55.082999999999998</v>
      </c>
    </row>
    <row r="1657" spans="1:4" x14ac:dyDescent="0.35">
      <c r="A1657">
        <v>1657</v>
      </c>
      <c r="B1657" s="1">
        <v>45767.638537835701</v>
      </c>
      <c r="C1657" s="1">
        <v>45767.639193888899</v>
      </c>
      <c r="D1657">
        <v>56.683</v>
      </c>
    </row>
    <row r="1658" spans="1:4" x14ac:dyDescent="0.35">
      <c r="A1658">
        <v>1658</v>
      </c>
      <c r="B1658" s="1">
        <v>45767.704329386601</v>
      </c>
      <c r="C1658" s="1">
        <v>45767.704977847199</v>
      </c>
      <c r="D1658">
        <v>56.027000000000001</v>
      </c>
    </row>
    <row r="1659" spans="1:4" x14ac:dyDescent="0.35">
      <c r="A1659">
        <v>1659</v>
      </c>
      <c r="B1659" s="1">
        <v>45767.7701208449</v>
      </c>
      <c r="C1659" s="1">
        <v>45767.7707532407</v>
      </c>
      <c r="D1659">
        <v>54.639000000000003</v>
      </c>
    </row>
    <row r="1660" spans="1:4" x14ac:dyDescent="0.35">
      <c r="A1660">
        <v>1660</v>
      </c>
      <c r="B1660" s="1">
        <v>45767.8359123958</v>
      </c>
      <c r="C1660" s="1">
        <v>45767.836530405097</v>
      </c>
      <c r="D1660">
        <v>53.395000000000003</v>
      </c>
    </row>
    <row r="1661" spans="1:4" x14ac:dyDescent="0.35">
      <c r="A1661">
        <v>1661</v>
      </c>
      <c r="B1661" s="1">
        <v>45767.9017038889</v>
      </c>
      <c r="C1661" s="1">
        <v>45767.902309444398</v>
      </c>
      <c r="D1661">
        <v>52.32</v>
      </c>
    </row>
    <row r="1662" spans="1:4" x14ac:dyDescent="0.35">
      <c r="A1662">
        <v>1662</v>
      </c>
      <c r="B1662" s="1">
        <v>45767.967495358796</v>
      </c>
      <c r="C1662" s="1">
        <v>45767.968090358801</v>
      </c>
      <c r="D1662">
        <v>51.408000000000001</v>
      </c>
    </row>
    <row r="1663" spans="1:4" x14ac:dyDescent="0.35">
      <c r="A1663">
        <v>1663</v>
      </c>
      <c r="B1663" s="1">
        <v>45768.0332868982</v>
      </c>
      <c r="C1663" s="1">
        <v>45768.033873136599</v>
      </c>
      <c r="D1663">
        <v>50.652000000000001</v>
      </c>
    </row>
    <row r="1664" spans="1:4" x14ac:dyDescent="0.35">
      <c r="A1664">
        <v>1664</v>
      </c>
      <c r="B1664" s="1">
        <v>45768.099078368097</v>
      </c>
      <c r="C1664" s="1">
        <v>45768.099657824103</v>
      </c>
      <c r="D1664">
        <v>50.064999999999998</v>
      </c>
    </row>
    <row r="1665" spans="1:4" x14ac:dyDescent="0.35">
      <c r="A1665">
        <v>1665</v>
      </c>
      <c r="B1665" s="1">
        <v>45768.164869918997</v>
      </c>
      <c r="C1665" s="1">
        <v>45768.1654444097</v>
      </c>
      <c r="D1665">
        <v>49.636000000000003</v>
      </c>
    </row>
    <row r="1666" spans="1:4" x14ac:dyDescent="0.35">
      <c r="A1666">
        <v>1666</v>
      </c>
      <c r="B1666" s="1">
        <v>45768.230661365698</v>
      </c>
      <c r="C1666" s="1">
        <v>45768.231232939797</v>
      </c>
      <c r="D1666">
        <v>49.383000000000003</v>
      </c>
    </row>
    <row r="1667" spans="1:4" x14ac:dyDescent="0.35">
      <c r="A1667">
        <v>1667</v>
      </c>
      <c r="B1667" s="1">
        <v>45768.296452870403</v>
      </c>
      <c r="C1667" s="1">
        <v>45768.297023425897</v>
      </c>
      <c r="D1667">
        <v>49.295999999999999</v>
      </c>
    </row>
    <row r="1668" spans="1:4" x14ac:dyDescent="0.35">
      <c r="A1668">
        <v>1668</v>
      </c>
      <c r="B1668" s="1">
        <v>45768.362244374999</v>
      </c>
      <c r="C1668" s="1">
        <v>45768.362815914399</v>
      </c>
      <c r="D1668">
        <v>49.381</v>
      </c>
    </row>
    <row r="1669" spans="1:4" x14ac:dyDescent="0.35">
      <c r="A1669">
        <v>1669</v>
      </c>
      <c r="B1669" s="1">
        <v>45768.428035868099</v>
      </c>
      <c r="C1669" s="1">
        <v>45768.4286104282</v>
      </c>
      <c r="D1669">
        <v>49.642000000000003</v>
      </c>
    </row>
    <row r="1670" spans="1:4" x14ac:dyDescent="0.35">
      <c r="A1670">
        <v>1670</v>
      </c>
      <c r="B1670" s="1">
        <v>45768.493827372702</v>
      </c>
      <c r="C1670" s="1">
        <v>45768.494407013903</v>
      </c>
      <c r="D1670">
        <v>50.081000000000003</v>
      </c>
    </row>
    <row r="1671" spans="1:4" x14ac:dyDescent="0.35">
      <c r="A1671">
        <v>1671</v>
      </c>
      <c r="B1671" s="1">
        <v>45768.559618877298</v>
      </c>
      <c r="C1671" s="1">
        <v>45768.560205694397</v>
      </c>
      <c r="D1671">
        <v>50.701000000000001</v>
      </c>
    </row>
    <row r="1672" spans="1:4" x14ac:dyDescent="0.35">
      <c r="A1672">
        <v>1672</v>
      </c>
      <c r="B1672" s="1">
        <v>45768.625410393499</v>
      </c>
      <c r="C1672" s="1">
        <v>45768.626006574101</v>
      </c>
      <c r="D1672">
        <v>51.51</v>
      </c>
    </row>
    <row r="1673" spans="1:4" x14ac:dyDescent="0.35">
      <c r="A1673">
        <v>1673</v>
      </c>
      <c r="B1673" s="1">
        <v>45768.691201932903</v>
      </c>
      <c r="C1673" s="1">
        <v>45768.691809652802</v>
      </c>
      <c r="D1673">
        <v>52.506</v>
      </c>
    </row>
    <row r="1674" spans="1:4" x14ac:dyDescent="0.35">
      <c r="A1674">
        <v>1674</v>
      </c>
      <c r="B1674" s="1">
        <v>45768.756993425901</v>
      </c>
      <c r="C1674" s="1">
        <v>45768.757614953698</v>
      </c>
      <c r="D1674">
        <v>53.7</v>
      </c>
    </row>
    <row r="1675" spans="1:4" x14ac:dyDescent="0.35">
      <c r="A1675">
        <v>1675</v>
      </c>
      <c r="B1675" s="1">
        <v>45768.822784919001</v>
      </c>
      <c r="C1675" s="1">
        <v>45768.8234226157</v>
      </c>
      <c r="D1675">
        <v>55.097000000000001</v>
      </c>
    </row>
    <row r="1676" spans="1:4" x14ac:dyDescent="0.35">
      <c r="A1676">
        <v>1676</v>
      </c>
      <c r="B1676" s="1">
        <v>45768.888576400503</v>
      </c>
      <c r="C1676" s="1">
        <v>45768.889232661997</v>
      </c>
      <c r="D1676">
        <v>56.701999999999998</v>
      </c>
    </row>
    <row r="1677" spans="1:4" x14ac:dyDescent="0.35">
      <c r="A1677">
        <v>1677</v>
      </c>
      <c r="B1677" s="1">
        <v>45768.954367905098</v>
      </c>
      <c r="C1677" s="1">
        <v>45768.9550161921</v>
      </c>
      <c r="D1677">
        <v>56.012</v>
      </c>
    </row>
    <row r="1678" spans="1:4" x14ac:dyDescent="0.35">
      <c r="A1678">
        <v>1678</v>
      </c>
      <c r="B1678" s="1">
        <v>45769.020159432897</v>
      </c>
      <c r="C1678" s="1">
        <v>45769.020791608797</v>
      </c>
      <c r="D1678">
        <v>54.619</v>
      </c>
    </row>
    <row r="1679" spans="1:4" x14ac:dyDescent="0.35">
      <c r="A1679">
        <v>1679</v>
      </c>
      <c r="B1679" s="1">
        <v>45769.085950914399</v>
      </c>
      <c r="C1679" s="1">
        <v>45769.086568784704</v>
      </c>
      <c r="D1679">
        <v>53.384999999999998</v>
      </c>
    </row>
    <row r="1680" spans="1:4" x14ac:dyDescent="0.35">
      <c r="A1680">
        <v>1680</v>
      </c>
      <c r="B1680" s="1">
        <v>45769.151742465299</v>
      </c>
      <c r="C1680" s="1">
        <v>45769.152347858799</v>
      </c>
      <c r="D1680">
        <v>52.305999999999997</v>
      </c>
    </row>
    <row r="1681" spans="1:4" x14ac:dyDescent="0.35">
      <c r="A1681">
        <v>1681</v>
      </c>
      <c r="B1681" s="1">
        <v>45769.217533912</v>
      </c>
      <c r="C1681" s="1">
        <v>45769.218128784698</v>
      </c>
      <c r="D1681">
        <v>51.396999999999998</v>
      </c>
    </row>
    <row r="1682" spans="1:4" x14ac:dyDescent="0.35">
      <c r="A1682">
        <v>1682</v>
      </c>
      <c r="B1682" s="1">
        <v>45769.283325416698</v>
      </c>
      <c r="C1682" s="1">
        <v>45769.283911585699</v>
      </c>
      <c r="D1682">
        <v>50.645000000000003</v>
      </c>
    </row>
    <row r="1683" spans="1:4" x14ac:dyDescent="0.35">
      <c r="A1683">
        <v>1683</v>
      </c>
      <c r="B1683" s="1">
        <v>45769.349116921301</v>
      </c>
      <c r="C1683" s="1">
        <v>45769.349696284698</v>
      </c>
      <c r="D1683">
        <v>50.057000000000002</v>
      </c>
    </row>
    <row r="1684" spans="1:4" x14ac:dyDescent="0.35">
      <c r="A1684">
        <v>1684</v>
      </c>
      <c r="B1684" s="1">
        <v>45769.414908414401</v>
      </c>
      <c r="C1684" s="1">
        <v>45769.415482893499</v>
      </c>
      <c r="D1684">
        <v>49.634999999999998</v>
      </c>
    </row>
    <row r="1685" spans="1:4" x14ac:dyDescent="0.35">
      <c r="A1685">
        <v>1685</v>
      </c>
      <c r="B1685" s="1">
        <v>45769.480699918997</v>
      </c>
      <c r="C1685" s="1">
        <v>45769.481271446799</v>
      </c>
      <c r="D1685">
        <v>49.38</v>
      </c>
    </row>
    <row r="1686" spans="1:4" x14ac:dyDescent="0.35">
      <c r="A1686">
        <v>1686</v>
      </c>
      <c r="B1686" s="1">
        <v>45769.5464914236</v>
      </c>
      <c r="C1686" s="1">
        <v>45769.547061956</v>
      </c>
      <c r="D1686">
        <v>49.293999999999997</v>
      </c>
    </row>
    <row r="1687" spans="1:4" x14ac:dyDescent="0.35">
      <c r="A1687">
        <v>1687</v>
      </c>
      <c r="B1687" s="1">
        <v>45769.612282928203</v>
      </c>
      <c r="C1687" s="1">
        <v>45769.612854467603</v>
      </c>
      <c r="D1687">
        <v>49.381999999999998</v>
      </c>
    </row>
    <row r="1688" spans="1:4" x14ac:dyDescent="0.35">
      <c r="A1688">
        <v>1688</v>
      </c>
      <c r="B1688" s="1">
        <v>45769.678074479198</v>
      </c>
      <c r="C1688" s="1">
        <v>45769.678649016198</v>
      </c>
      <c r="D1688">
        <v>49.64</v>
      </c>
    </row>
    <row r="1689" spans="1:4" x14ac:dyDescent="0.35">
      <c r="A1689">
        <v>1689</v>
      </c>
      <c r="B1689" s="1">
        <v>45769.7438659607</v>
      </c>
      <c r="C1689" s="1">
        <v>45769.744445625001</v>
      </c>
      <c r="D1689">
        <v>50.082999999999998</v>
      </c>
    </row>
    <row r="1690" spans="1:4" x14ac:dyDescent="0.35">
      <c r="A1690">
        <v>1690</v>
      </c>
      <c r="B1690" s="1">
        <v>45769.8096574421</v>
      </c>
      <c r="C1690" s="1">
        <v>45769.810244340297</v>
      </c>
      <c r="D1690">
        <v>50.707999999999998</v>
      </c>
    </row>
    <row r="1691" spans="1:4" x14ac:dyDescent="0.35">
      <c r="A1691">
        <v>1691</v>
      </c>
      <c r="B1691" s="1">
        <v>45769.875448946797</v>
      </c>
      <c r="C1691" s="1">
        <v>45769.876045196797</v>
      </c>
      <c r="D1691">
        <v>51.515999999999998</v>
      </c>
    </row>
    <row r="1692" spans="1:4" x14ac:dyDescent="0.35">
      <c r="A1692">
        <v>1692</v>
      </c>
      <c r="B1692" s="1">
        <v>45769.941240451401</v>
      </c>
      <c r="C1692" s="1">
        <v>45769.941848321803</v>
      </c>
      <c r="D1692">
        <v>52.52</v>
      </c>
    </row>
    <row r="1693" spans="1:4" x14ac:dyDescent="0.35">
      <c r="A1693">
        <v>1693</v>
      </c>
      <c r="B1693" s="1">
        <v>45770.007032002301</v>
      </c>
      <c r="C1693" s="1">
        <v>45770.007653669003</v>
      </c>
      <c r="D1693">
        <v>53.713000000000001</v>
      </c>
    </row>
    <row r="1694" spans="1:4" x14ac:dyDescent="0.35">
      <c r="A1694">
        <v>1694</v>
      </c>
      <c r="B1694" s="1">
        <v>45770.072823449103</v>
      </c>
      <c r="C1694" s="1">
        <v>45770.073461365697</v>
      </c>
      <c r="D1694">
        <v>55.115000000000002</v>
      </c>
    </row>
    <row r="1695" spans="1:4" x14ac:dyDescent="0.35">
      <c r="A1695">
        <v>1695</v>
      </c>
      <c r="B1695" s="1">
        <v>45770.138614953699</v>
      </c>
      <c r="C1695" s="1">
        <v>45770.139271435197</v>
      </c>
      <c r="D1695">
        <v>56.72</v>
      </c>
    </row>
    <row r="1696" spans="1:4" x14ac:dyDescent="0.35">
      <c r="A1696">
        <v>1696</v>
      </c>
      <c r="B1696" s="1">
        <v>45770.204406458302</v>
      </c>
      <c r="C1696" s="1">
        <v>45770.205054537</v>
      </c>
      <c r="D1696">
        <v>55.994</v>
      </c>
    </row>
    <row r="1697" spans="1:4" x14ac:dyDescent="0.35">
      <c r="A1697">
        <v>1697</v>
      </c>
      <c r="B1697" s="1">
        <v>45770.270197963</v>
      </c>
      <c r="C1697" s="1">
        <v>45770.270829953697</v>
      </c>
      <c r="D1697">
        <v>54.604999999999997</v>
      </c>
    </row>
    <row r="1698" spans="1:4" x14ac:dyDescent="0.35">
      <c r="A1698">
        <v>1698</v>
      </c>
      <c r="B1698" s="1">
        <v>45770.335989479201</v>
      </c>
      <c r="C1698" s="1">
        <v>45770.336607164398</v>
      </c>
      <c r="D1698">
        <v>53.368000000000002</v>
      </c>
    </row>
    <row r="1699" spans="1:4" x14ac:dyDescent="0.35">
      <c r="A1699">
        <v>1699</v>
      </c>
      <c r="B1699" s="1">
        <v>45770.401780960601</v>
      </c>
      <c r="C1699" s="1">
        <v>45770.402386250003</v>
      </c>
      <c r="D1699">
        <v>52.296999999999997</v>
      </c>
    </row>
    <row r="1700" spans="1:4" x14ac:dyDescent="0.35">
      <c r="A1700">
        <v>1700</v>
      </c>
      <c r="B1700" s="1">
        <v>45770.467572465299</v>
      </c>
      <c r="C1700" s="1">
        <v>45770.468167199098</v>
      </c>
      <c r="D1700">
        <v>51.384999999999998</v>
      </c>
    </row>
    <row r="1701" spans="1:4" x14ac:dyDescent="0.35">
      <c r="A1701">
        <v>1701</v>
      </c>
      <c r="B1701" s="1">
        <v>45770.533363969902</v>
      </c>
      <c r="C1701" s="1">
        <v>45770.533950034704</v>
      </c>
      <c r="D1701">
        <v>50.636000000000003</v>
      </c>
    </row>
    <row r="1702" spans="1:4" x14ac:dyDescent="0.35">
      <c r="A1702">
        <v>1702</v>
      </c>
      <c r="B1702" s="1">
        <v>45770.599155486103</v>
      </c>
      <c r="C1702" s="1">
        <v>45770.599734745403</v>
      </c>
      <c r="D1702">
        <v>50.048999999999999</v>
      </c>
    </row>
    <row r="1703" spans="1:4" x14ac:dyDescent="0.35">
      <c r="A1703">
        <v>1703</v>
      </c>
      <c r="B1703" s="1">
        <v>45770.664946990699</v>
      </c>
      <c r="C1703" s="1">
        <v>45770.665521388903</v>
      </c>
      <c r="D1703">
        <v>49.628</v>
      </c>
    </row>
    <row r="1704" spans="1:4" x14ac:dyDescent="0.35">
      <c r="A1704">
        <v>1704</v>
      </c>
      <c r="B1704" s="1">
        <v>45770.730738472201</v>
      </c>
      <c r="C1704" s="1">
        <v>45770.731309965297</v>
      </c>
      <c r="D1704">
        <v>49.377000000000002</v>
      </c>
    </row>
    <row r="1705" spans="1:4" x14ac:dyDescent="0.35">
      <c r="A1705">
        <v>1705</v>
      </c>
      <c r="B1705" s="1">
        <v>45770.796529976898</v>
      </c>
      <c r="C1705" s="1">
        <v>45770.797100497701</v>
      </c>
      <c r="D1705">
        <v>49.292999999999999</v>
      </c>
    </row>
    <row r="1706" spans="1:4" x14ac:dyDescent="0.35">
      <c r="A1706">
        <v>1706</v>
      </c>
      <c r="B1706" s="1">
        <v>45770.862321481502</v>
      </c>
      <c r="C1706" s="1">
        <v>45770.862893032398</v>
      </c>
      <c r="D1706">
        <v>49.381999999999998</v>
      </c>
    </row>
    <row r="1707" spans="1:4" x14ac:dyDescent="0.35">
      <c r="A1707">
        <v>1707</v>
      </c>
      <c r="B1707" s="1">
        <v>45770.928112986097</v>
      </c>
      <c r="C1707" s="1">
        <v>45770.928687604202</v>
      </c>
      <c r="D1707">
        <v>49.646999999999998</v>
      </c>
    </row>
    <row r="1708" spans="1:4" x14ac:dyDescent="0.35">
      <c r="A1708">
        <v>1708</v>
      </c>
      <c r="B1708" s="1">
        <v>45770.993904490701</v>
      </c>
      <c r="C1708" s="1">
        <v>45770.9944842361</v>
      </c>
      <c r="D1708">
        <v>50.09</v>
      </c>
    </row>
    <row r="1709" spans="1:4" x14ac:dyDescent="0.35">
      <c r="A1709">
        <v>1709</v>
      </c>
      <c r="B1709" s="1">
        <v>45771.059696006902</v>
      </c>
      <c r="C1709" s="1">
        <v>45771.060282974497</v>
      </c>
      <c r="D1709">
        <v>50.713999999999999</v>
      </c>
    </row>
    <row r="1710" spans="1:4" x14ac:dyDescent="0.35">
      <c r="A1710">
        <v>1710</v>
      </c>
      <c r="B1710" s="1">
        <v>45771.125487500001</v>
      </c>
      <c r="C1710" s="1">
        <v>45771.126083900497</v>
      </c>
      <c r="D1710">
        <v>51.53</v>
      </c>
    </row>
    <row r="1711" spans="1:4" x14ac:dyDescent="0.35">
      <c r="A1711">
        <v>1711</v>
      </c>
      <c r="B1711" s="1">
        <v>45771.191279004597</v>
      </c>
      <c r="C1711" s="1">
        <v>45771.191887025503</v>
      </c>
      <c r="D1711">
        <v>52.533999999999999</v>
      </c>
    </row>
    <row r="1712" spans="1:4" x14ac:dyDescent="0.35">
      <c r="A1712">
        <v>1712</v>
      </c>
      <c r="B1712" s="1">
        <v>45771.257070532403</v>
      </c>
      <c r="C1712" s="1">
        <v>45771.257692384301</v>
      </c>
      <c r="D1712">
        <v>53.728000000000002</v>
      </c>
    </row>
    <row r="1713" spans="1:4" x14ac:dyDescent="0.35">
      <c r="A1713">
        <v>1713</v>
      </c>
      <c r="B1713" s="1">
        <v>45771.3228620023</v>
      </c>
      <c r="C1713" s="1">
        <v>45771.3235000926</v>
      </c>
      <c r="D1713">
        <v>55.131</v>
      </c>
    </row>
    <row r="1714" spans="1:4" x14ac:dyDescent="0.35">
      <c r="A1714">
        <v>1714</v>
      </c>
      <c r="B1714" s="1">
        <v>45771.388653506998</v>
      </c>
      <c r="C1714" s="1">
        <v>45771.389310196799</v>
      </c>
      <c r="D1714">
        <v>56.738</v>
      </c>
    </row>
    <row r="1715" spans="1:4" x14ac:dyDescent="0.35">
      <c r="A1715">
        <v>1715</v>
      </c>
      <c r="B1715" s="1">
        <v>45771.4544450463</v>
      </c>
      <c r="C1715" s="1">
        <v>45771.455092870397</v>
      </c>
      <c r="D1715">
        <v>55.970999999999997</v>
      </c>
    </row>
    <row r="1716" spans="1:4" x14ac:dyDescent="0.35">
      <c r="A1716">
        <v>1716</v>
      </c>
      <c r="B1716" s="1">
        <v>45771.520236504599</v>
      </c>
      <c r="C1716" s="1">
        <v>45771.520868310203</v>
      </c>
      <c r="D1716">
        <v>54.588000000000001</v>
      </c>
    </row>
    <row r="1717" spans="1:4" x14ac:dyDescent="0.35">
      <c r="A1717">
        <v>1717</v>
      </c>
      <c r="B1717" s="1">
        <v>45771.586028009297</v>
      </c>
      <c r="C1717" s="1">
        <v>45771.586645543997</v>
      </c>
      <c r="D1717">
        <v>53.354999999999997</v>
      </c>
    </row>
    <row r="1718" spans="1:4" x14ac:dyDescent="0.35">
      <c r="A1718">
        <v>1718</v>
      </c>
      <c r="B1718" s="1">
        <v>45771.6518195139</v>
      </c>
      <c r="C1718" s="1">
        <v>45771.652424652799</v>
      </c>
      <c r="D1718">
        <v>52.283999999999999</v>
      </c>
    </row>
    <row r="1719" spans="1:4" x14ac:dyDescent="0.35">
      <c r="A1719">
        <v>1719</v>
      </c>
      <c r="B1719" s="1">
        <v>45771.7176110648</v>
      </c>
      <c r="C1719" s="1">
        <v>45771.718205625002</v>
      </c>
      <c r="D1719">
        <v>51.37</v>
      </c>
    </row>
    <row r="1720" spans="1:4" x14ac:dyDescent="0.35">
      <c r="A1720">
        <v>1720</v>
      </c>
      <c r="B1720" s="1">
        <v>45771.7834025579</v>
      </c>
      <c r="C1720" s="1">
        <v>45771.783988472198</v>
      </c>
      <c r="D1720">
        <v>50.622999999999998</v>
      </c>
    </row>
    <row r="1721" spans="1:4" x14ac:dyDescent="0.35">
      <c r="A1721">
        <v>1721</v>
      </c>
      <c r="B1721" s="1">
        <v>45771.849194050897</v>
      </c>
      <c r="C1721" s="1">
        <v>45771.849773217597</v>
      </c>
      <c r="D1721">
        <v>50.040999999999997</v>
      </c>
    </row>
    <row r="1722" spans="1:4" x14ac:dyDescent="0.35">
      <c r="A1722">
        <v>1722</v>
      </c>
      <c r="B1722" s="1">
        <v>45771.914985532399</v>
      </c>
      <c r="C1722" s="1">
        <v>45771.915559884299</v>
      </c>
      <c r="D1722">
        <v>49.624000000000002</v>
      </c>
    </row>
    <row r="1723" spans="1:4" x14ac:dyDescent="0.35">
      <c r="A1723">
        <v>1723</v>
      </c>
      <c r="B1723" s="1">
        <v>45771.980777037003</v>
      </c>
      <c r="C1723" s="1">
        <v>45771.981348483801</v>
      </c>
      <c r="D1723">
        <v>49.372999999999998</v>
      </c>
    </row>
    <row r="1724" spans="1:4" x14ac:dyDescent="0.35">
      <c r="A1724">
        <v>1724</v>
      </c>
      <c r="B1724" s="1">
        <v>45772.0465685417</v>
      </c>
      <c r="C1724" s="1">
        <v>45772.047139039401</v>
      </c>
      <c r="D1724">
        <v>49.292000000000002</v>
      </c>
    </row>
    <row r="1725" spans="1:4" x14ac:dyDescent="0.35">
      <c r="A1725">
        <v>1725</v>
      </c>
      <c r="B1725" s="1">
        <v>45772.112360046303</v>
      </c>
      <c r="C1725" s="1">
        <v>45772.112931597199</v>
      </c>
      <c r="D1725">
        <v>49.383000000000003</v>
      </c>
    </row>
    <row r="1726" spans="1:4" x14ac:dyDescent="0.35">
      <c r="A1726">
        <v>1726</v>
      </c>
      <c r="B1726" s="1">
        <v>45772.178151574102</v>
      </c>
      <c r="C1726" s="1">
        <v>45772.178726192098</v>
      </c>
      <c r="D1726">
        <v>49.646000000000001</v>
      </c>
    </row>
    <row r="1727" spans="1:4" x14ac:dyDescent="0.35">
      <c r="A1727">
        <v>1727</v>
      </c>
      <c r="B1727" s="1">
        <v>45772.243943043999</v>
      </c>
      <c r="C1727" s="1">
        <v>45772.244522847199</v>
      </c>
      <c r="D1727">
        <v>50.094999999999999</v>
      </c>
    </row>
    <row r="1728" spans="1:4" x14ac:dyDescent="0.35">
      <c r="A1728">
        <v>1728</v>
      </c>
      <c r="B1728" s="1">
        <v>45772.309734548602</v>
      </c>
      <c r="C1728" s="1">
        <v>45772.310321597201</v>
      </c>
      <c r="D1728">
        <v>50.720999999999997</v>
      </c>
    </row>
    <row r="1729" spans="1:4" x14ac:dyDescent="0.35">
      <c r="A1729">
        <v>1729</v>
      </c>
      <c r="B1729" s="1">
        <v>45772.375526041702</v>
      </c>
      <c r="C1729" s="1">
        <v>45772.376122546302</v>
      </c>
      <c r="D1729">
        <v>51.537999999999997</v>
      </c>
    </row>
    <row r="1730" spans="1:4" x14ac:dyDescent="0.35">
      <c r="A1730">
        <v>1730</v>
      </c>
      <c r="B1730" s="1">
        <v>45772.441317546298</v>
      </c>
      <c r="C1730" s="1">
        <v>45772.441925706</v>
      </c>
      <c r="D1730">
        <v>52.545000000000002</v>
      </c>
    </row>
    <row r="1731" spans="1:4" x14ac:dyDescent="0.35">
      <c r="A1731">
        <v>1731</v>
      </c>
      <c r="B1731" s="1">
        <v>45772.507109050901</v>
      </c>
      <c r="C1731" s="1">
        <v>45772.507731088001</v>
      </c>
      <c r="D1731">
        <v>53.744</v>
      </c>
    </row>
    <row r="1732" spans="1:4" x14ac:dyDescent="0.35">
      <c r="A1732">
        <v>1732</v>
      </c>
      <c r="B1732" s="1">
        <v>45772.572900555599</v>
      </c>
      <c r="C1732" s="1">
        <v>45772.573538830999</v>
      </c>
      <c r="D1732">
        <v>55.146999999999998</v>
      </c>
    </row>
    <row r="1733" spans="1:4" x14ac:dyDescent="0.35">
      <c r="A1733">
        <v>1733</v>
      </c>
      <c r="B1733" s="1">
        <v>45772.638692048597</v>
      </c>
      <c r="C1733" s="1">
        <v>45772.639348958299</v>
      </c>
      <c r="D1733">
        <v>56.756999999999998</v>
      </c>
    </row>
    <row r="1734" spans="1:4" x14ac:dyDescent="0.35">
      <c r="A1734">
        <v>1734</v>
      </c>
      <c r="B1734" s="1">
        <v>45772.704483611102</v>
      </c>
      <c r="C1734" s="1">
        <v>45772.7051312037</v>
      </c>
      <c r="D1734">
        <v>55.951999999999998</v>
      </c>
    </row>
    <row r="1735" spans="1:4" x14ac:dyDescent="0.35">
      <c r="A1735">
        <v>1735</v>
      </c>
      <c r="B1735" s="1">
        <v>45772.770275057897</v>
      </c>
      <c r="C1735" s="1">
        <v>45772.770906666701</v>
      </c>
      <c r="D1735">
        <v>54.57</v>
      </c>
    </row>
    <row r="1736" spans="1:4" x14ac:dyDescent="0.35">
      <c r="A1736">
        <v>1736</v>
      </c>
      <c r="B1736" s="1">
        <v>45772.836066620403</v>
      </c>
      <c r="C1736" s="1">
        <v>45772.836683923597</v>
      </c>
      <c r="D1736">
        <v>53.335000000000001</v>
      </c>
    </row>
    <row r="1737" spans="1:4" x14ac:dyDescent="0.35">
      <c r="A1737">
        <v>1737</v>
      </c>
      <c r="B1737" s="1">
        <v>45772.901858113401</v>
      </c>
      <c r="C1737" s="1">
        <v>45772.902463055601</v>
      </c>
      <c r="D1737">
        <v>52.267000000000003</v>
      </c>
    </row>
    <row r="1738" spans="1:4" x14ac:dyDescent="0.35">
      <c r="A1738">
        <v>1738</v>
      </c>
      <c r="B1738" s="1">
        <v>45772.967649571801</v>
      </c>
      <c r="C1738" s="1">
        <v>45772.968244050899</v>
      </c>
      <c r="D1738">
        <v>51.363</v>
      </c>
    </row>
    <row r="1739" spans="1:4" x14ac:dyDescent="0.35">
      <c r="A1739">
        <v>1739</v>
      </c>
      <c r="B1739" s="1">
        <v>45773.033441111103</v>
      </c>
      <c r="C1739" s="1">
        <v>45773.034026932903</v>
      </c>
      <c r="D1739">
        <v>50.613999999999997</v>
      </c>
    </row>
    <row r="1740" spans="1:4" x14ac:dyDescent="0.35">
      <c r="A1740">
        <v>1740</v>
      </c>
      <c r="B1740" s="1">
        <v>45773.099232581</v>
      </c>
      <c r="C1740" s="1">
        <v>45773.099811689797</v>
      </c>
      <c r="D1740">
        <v>50.034999999999997</v>
      </c>
    </row>
    <row r="1741" spans="1:4" x14ac:dyDescent="0.35">
      <c r="A1741">
        <v>1741</v>
      </c>
      <c r="B1741" s="1">
        <v>45773.165024143498</v>
      </c>
      <c r="C1741" s="1">
        <v>45773.165598368098</v>
      </c>
      <c r="D1741">
        <v>49.613999999999997</v>
      </c>
    </row>
    <row r="1742" spans="1:4" x14ac:dyDescent="0.35">
      <c r="A1742">
        <v>1742</v>
      </c>
      <c r="B1742" s="1">
        <v>45773.230815590301</v>
      </c>
      <c r="C1742" s="1">
        <v>45773.231386990701</v>
      </c>
      <c r="D1742">
        <v>49.369</v>
      </c>
    </row>
    <row r="1743" spans="1:4" x14ac:dyDescent="0.35">
      <c r="A1743">
        <v>1743</v>
      </c>
      <c r="B1743" s="1">
        <v>45773.296607094897</v>
      </c>
      <c r="C1743" s="1">
        <v>45773.297177569402</v>
      </c>
      <c r="D1743">
        <v>49.29</v>
      </c>
    </row>
    <row r="1744" spans="1:4" x14ac:dyDescent="0.35">
      <c r="A1744">
        <v>1744</v>
      </c>
      <c r="B1744" s="1">
        <v>45773.362398587997</v>
      </c>
      <c r="C1744" s="1">
        <v>45773.362970150498</v>
      </c>
      <c r="D1744">
        <v>49.383000000000003</v>
      </c>
    </row>
    <row r="1745" spans="1:4" x14ac:dyDescent="0.35">
      <c r="A1745">
        <v>1745</v>
      </c>
      <c r="B1745" s="1">
        <v>45773.4281900926</v>
      </c>
      <c r="C1745" s="1">
        <v>45773.4287647569</v>
      </c>
      <c r="D1745">
        <v>49.652000000000001</v>
      </c>
    </row>
    <row r="1746" spans="1:4" x14ac:dyDescent="0.35">
      <c r="A1746">
        <v>1746</v>
      </c>
      <c r="B1746" s="1">
        <v>45773.493981597203</v>
      </c>
      <c r="C1746" s="1">
        <v>45773.494561435196</v>
      </c>
      <c r="D1746">
        <v>50.098999999999997</v>
      </c>
    </row>
    <row r="1747" spans="1:4" x14ac:dyDescent="0.35">
      <c r="A1747">
        <v>1747</v>
      </c>
      <c r="B1747" s="1">
        <v>45773.559773101901</v>
      </c>
      <c r="C1747" s="1">
        <v>45773.560360219897</v>
      </c>
      <c r="D1747">
        <v>50.728000000000002</v>
      </c>
    </row>
    <row r="1748" spans="1:4" x14ac:dyDescent="0.35">
      <c r="A1748">
        <v>1748</v>
      </c>
      <c r="B1748" s="1">
        <v>45773.625564594899</v>
      </c>
      <c r="C1748" s="1">
        <v>45773.626161203698</v>
      </c>
      <c r="D1748">
        <v>51.545999999999999</v>
      </c>
    </row>
    <row r="1749" spans="1:4" x14ac:dyDescent="0.35">
      <c r="A1749">
        <v>1749</v>
      </c>
      <c r="B1749" s="1">
        <v>45773.691356122697</v>
      </c>
      <c r="C1749" s="1">
        <v>45773.691964386599</v>
      </c>
      <c r="D1749">
        <v>52.554000000000002</v>
      </c>
    </row>
    <row r="1750" spans="1:4" x14ac:dyDescent="0.35">
      <c r="A1750">
        <v>1750</v>
      </c>
      <c r="B1750" s="1">
        <v>45773.757147662</v>
      </c>
      <c r="C1750" s="1">
        <v>45773.7577697917</v>
      </c>
      <c r="D1750">
        <v>53.753</v>
      </c>
    </row>
    <row r="1751" spans="1:4" x14ac:dyDescent="0.35">
      <c r="A1751">
        <v>1751</v>
      </c>
      <c r="B1751" s="1">
        <v>45773.822939166697</v>
      </c>
      <c r="C1751" s="1">
        <v>45773.823577569397</v>
      </c>
      <c r="D1751">
        <v>55.158000000000001</v>
      </c>
    </row>
    <row r="1752" spans="1:4" x14ac:dyDescent="0.35">
      <c r="A1752">
        <v>1752</v>
      </c>
      <c r="B1752" s="1">
        <v>45773.888730648199</v>
      </c>
      <c r="C1752" s="1">
        <v>45773.889387731499</v>
      </c>
      <c r="D1752">
        <v>56.771999999999998</v>
      </c>
    </row>
    <row r="1753" spans="1:4" x14ac:dyDescent="0.35">
      <c r="A1753">
        <v>1753</v>
      </c>
      <c r="B1753" s="1">
        <v>45773.954522118103</v>
      </c>
      <c r="C1753" s="1">
        <v>45773.955169537003</v>
      </c>
      <c r="D1753">
        <v>55.936999999999998</v>
      </c>
    </row>
    <row r="1754" spans="1:4" x14ac:dyDescent="0.35">
      <c r="A1754">
        <v>1754</v>
      </c>
      <c r="B1754" s="1">
        <v>45774.020313622699</v>
      </c>
      <c r="C1754" s="1">
        <v>45774.0209450232</v>
      </c>
      <c r="D1754">
        <v>54.552999999999997</v>
      </c>
    </row>
    <row r="1755" spans="1:4" x14ac:dyDescent="0.35">
      <c r="A1755">
        <v>1755</v>
      </c>
      <c r="B1755" s="1">
        <v>45774.086105127302</v>
      </c>
      <c r="C1755" s="1">
        <v>45774.086722326399</v>
      </c>
      <c r="D1755">
        <v>53.326000000000001</v>
      </c>
    </row>
    <row r="1756" spans="1:4" x14ac:dyDescent="0.35">
      <c r="A1756">
        <v>1756</v>
      </c>
      <c r="B1756" s="1">
        <v>45774.1518966898</v>
      </c>
      <c r="C1756" s="1">
        <v>45774.152501458302</v>
      </c>
      <c r="D1756">
        <v>52.252000000000002</v>
      </c>
    </row>
    <row r="1757" spans="1:4" x14ac:dyDescent="0.35">
      <c r="A1757">
        <v>1757</v>
      </c>
      <c r="B1757" s="1">
        <v>45774.217688136603</v>
      </c>
      <c r="C1757" s="1">
        <v>45774.218282476897</v>
      </c>
      <c r="D1757">
        <v>51.350999999999999</v>
      </c>
    </row>
    <row r="1758" spans="1:4" x14ac:dyDescent="0.35">
      <c r="A1758">
        <v>1758</v>
      </c>
      <c r="B1758" s="1">
        <v>45774.283479641199</v>
      </c>
      <c r="C1758" s="1">
        <v>45774.284065370397</v>
      </c>
      <c r="D1758">
        <v>50.606999999999999</v>
      </c>
    </row>
    <row r="1759" spans="1:4" x14ac:dyDescent="0.35">
      <c r="A1759">
        <v>1759</v>
      </c>
      <c r="B1759" s="1">
        <v>45774.349271145802</v>
      </c>
      <c r="C1759" s="1">
        <v>45774.349850150502</v>
      </c>
      <c r="D1759">
        <v>50.026000000000003</v>
      </c>
    </row>
    <row r="1760" spans="1:4" x14ac:dyDescent="0.35">
      <c r="A1760">
        <v>1760</v>
      </c>
      <c r="B1760" s="1">
        <v>45774.415062638902</v>
      </c>
      <c r="C1760" s="1">
        <v>45774.415636851903</v>
      </c>
      <c r="D1760">
        <v>49.612000000000002</v>
      </c>
    </row>
    <row r="1761" spans="1:4" x14ac:dyDescent="0.35">
      <c r="A1761">
        <v>1761</v>
      </c>
      <c r="B1761" s="1">
        <v>45774.480854143498</v>
      </c>
      <c r="C1761" s="1">
        <v>45774.481425497703</v>
      </c>
      <c r="D1761">
        <v>49.365000000000002</v>
      </c>
    </row>
    <row r="1762" spans="1:4" x14ac:dyDescent="0.35">
      <c r="A1762">
        <v>1762</v>
      </c>
      <c r="B1762" s="1">
        <v>45774.546645648203</v>
      </c>
      <c r="C1762" s="1">
        <v>45774.547216099498</v>
      </c>
      <c r="D1762">
        <v>49.286999999999999</v>
      </c>
    </row>
    <row r="1763" spans="1:4" x14ac:dyDescent="0.35">
      <c r="A1763">
        <v>1763</v>
      </c>
      <c r="B1763" s="1">
        <v>45774.612437152799</v>
      </c>
      <c r="C1763" s="1">
        <v>45774.613008703702</v>
      </c>
      <c r="D1763">
        <v>49.381999999999998</v>
      </c>
    </row>
    <row r="1764" spans="1:4" x14ac:dyDescent="0.35">
      <c r="A1764">
        <v>1764</v>
      </c>
      <c r="B1764" s="1">
        <v>45774.678228692101</v>
      </c>
      <c r="C1764" s="1">
        <v>45774.678803344897</v>
      </c>
      <c r="D1764">
        <v>49.649000000000001</v>
      </c>
    </row>
    <row r="1765" spans="1:4" x14ac:dyDescent="0.35">
      <c r="A1765">
        <v>1765</v>
      </c>
      <c r="B1765" s="1">
        <v>45774.7440201852</v>
      </c>
      <c r="C1765" s="1">
        <v>45774.744600046302</v>
      </c>
      <c r="D1765">
        <v>50.1</v>
      </c>
    </row>
    <row r="1766" spans="1:4" x14ac:dyDescent="0.35">
      <c r="A1766">
        <v>1766</v>
      </c>
      <c r="B1766" s="1">
        <v>45774.809811666702</v>
      </c>
      <c r="C1766" s="1">
        <v>45774.810398865702</v>
      </c>
      <c r="D1766">
        <v>50.734000000000002</v>
      </c>
    </row>
    <row r="1767" spans="1:4" x14ac:dyDescent="0.35">
      <c r="A1767">
        <v>1767</v>
      </c>
      <c r="B1767" s="1">
        <v>45774.875603171298</v>
      </c>
      <c r="C1767" s="1">
        <v>45774.876199872699</v>
      </c>
      <c r="D1767">
        <v>51.555</v>
      </c>
    </row>
    <row r="1768" spans="1:4" x14ac:dyDescent="0.35">
      <c r="A1768">
        <v>1768</v>
      </c>
      <c r="B1768" s="1">
        <v>45774.941394675901</v>
      </c>
      <c r="C1768" s="1">
        <v>45774.942003044001</v>
      </c>
      <c r="D1768">
        <v>52.563000000000002</v>
      </c>
    </row>
    <row r="1769" spans="1:4" x14ac:dyDescent="0.35">
      <c r="A1769">
        <v>1769</v>
      </c>
      <c r="B1769" s="1">
        <v>45775.007186226903</v>
      </c>
      <c r="C1769" s="1">
        <v>45775.007808506998</v>
      </c>
      <c r="D1769">
        <v>53.765000000000001</v>
      </c>
    </row>
    <row r="1770" spans="1:4" x14ac:dyDescent="0.35">
      <c r="A1770">
        <v>1770</v>
      </c>
      <c r="B1770" s="1">
        <v>45775.072977685202</v>
      </c>
      <c r="C1770" s="1">
        <v>45775.073616307898</v>
      </c>
      <c r="D1770">
        <v>55.177</v>
      </c>
    </row>
    <row r="1771" spans="1:4" x14ac:dyDescent="0.35">
      <c r="A1771">
        <v>1771</v>
      </c>
      <c r="B1771" s="1">
        <v>45775.1387691782</v>
      </c>
      <c r="C1771" s="1">
        <v>45775.1394264931</v>
      </c>
      <c r="D1771">
        <v>56.792000000000002</v>
      </c>
    </row>
    <row r="1772" spans="1:4" x14ac:dyDescent="0.35">
      <c r="A1772">
        <v>1772</v>
      </c>
      <c r="B1772" s="1">
        <v>45775.204560682898</v>
      </c>
      <c r="C1772" s="1">
        <v>45775.2052078704</v>
      </c>
      <c r="D1772">
        <v>55.917000000000002</v>
      </c>
    </row>
    <row r="1773" spans="1:4" x14ac:dyDescent="0.35">
      <c r="A1773">
        <v>1773</v>
      </c>
      <c r="B1773" s="1">
        <v>45775.270352187501</v>
      </c>
      <c r="C1773" s="1">
        <v>45775.2709833681</v>
      </c>
      <c r="D1773">
        <v>54.533999999999999</v>
      </c>
    </row>
    <row r="1774" spans="1:4" x14ac:dyDescent="0.35">
      <c r="A1774">
        <v>1774</v>
      </c>
      <c r="B1774" s="1">
        <v>45775.3361437153</v>
      </c>
      <c r="C1774" s="1">
        <v>45775.336760682898</v>
      </c>
      <c r="D1774">
        <v>53.305999999999997</v>
      </c>
    </row>
    <row r="1775" spans="1:4" x14ac:dyDescent="0.35">
      <c r="A1775">
        <v>1775</v>
      </c>
      <c r="B1775" s="1">
        <v>45775.401935196802</v>
      </c>
      <c r="C1775" s="1">
        <v>45775.4025398495</v>
      </c>
      <c r="D1775">
        <v>52.243000000000002</v>
      </c>
    </row>
    <row r="1776" spans="1:4" x14ac:dyDescent="0.35">
      <c r="A1776">
        <v>1776</v>
      </c>
      <c r="B1776" s="1">
        <v>45775.4677266898</v>
      </c>
      <c r="C1776" s="1">
        <v>45775.468320891203</v>
      </c>
      <c r="D1776">
        <v>51.338000000000001</v>
      </c>
    </row>
    <row r="1777" spans="1:4" x14ac:dyDescent="0.35">
      <c r="A1777">
        <v>1777</v>
      </c>
      <c r="B1777" s="1">
        <v>45775.533518194497</v>
      </c>
      <c r="C1777" s="1">
        <v>45775.534103807899</v>
      </c>
      <c r="D1777">
        <v>50.595999999999997</v>
      </c>
    </row>
    <row r="1778" spans="1:4" x14ac:dyDescent="0.35">
      <c r="A1778">
        <v>1778</v>
      </c>
      <c r="B1778" s="1">
        <v>45775.599309710698</v>
      </c>
      <c r="C1778" s="1">
        <v>45775.5998886343</v>
      </c>
      <c r="D1778">
        <v>50.018000000000001</v>
      </c>
    </row>
    <row r="1779" spans="1:4" x14ac:dyDescent="0.35">
      <c r="A1779">
        <v>1779</v>
      </c>
      <c r="B1779" s="1">
        <v>45775.665101226899</v>
      </c>
      <c r="C1779" s="1">
        <v>45775.665675335702</v>
      </c>
      <c r="D1779">
        <v>49.603000000000002</v>
      </c>
    </row>
    <row r="1780" spans="1:4" x14ac:dyDescent="0.35">
      <c r="A1780">
        <v>1780</v>
      </c>
      <c r="B1780" s="1">
        <v>45775.7308927083</v>
      </c>
      <c r="C1780" s="1">
        <v>45775.731464004602</v>
      </c>
      <c r="D1780">
        <v>49.36</v>
      </c>
    </row>
    <row r="1781" spans="1:4" x14ac:dyDescent="0.35">
      <c r="A1781">
        <v>1781</v>
      </c>
      <c r="B1781" s="1">
        <v>45775.796684212997</v>
      </c>
      <c r="C1781" s="1">
        <v>45775.797254629601</v>
      </c>
      <c r="D1781">
        <v>49.283999999999999</v>
      </c>
    </row>
    <row r="1782" spans="1:4" x14ac:dyDescent="0.35">
      <c r="A1782">
        <v>1782</v>
      </c>
      <c r="B1782" s="1">
        <v>45775.8624757176</v>
      </c>
      <c r="C1782" s="1">
        <v>45775.863047268504</v>
      </c>
      <c r="D1782">
        <v>49.381</v>
      </c>
    </row>
    <row r="1783" spans="1:4" x14ac:dyDescent="0.35">
      <c r="A1783">
        <v>1783</v>
      </c>
      <c r="B1783" s="1">
        <v>45775.928267222203</v>
      </c>
      <c r="C1783" s="1">
        <v>45775.928841967601</v>
      </c>
      <c r="D1783">
        <v>49.658000000000001</v>
      </c>
    </row>
    <row r="1784" spans="1:4" x14ac:dyDescent="0.35">
      <c r="A1784">
        <v>1784</v>
      </c>
      <c r="B1784" s="1">
        <v>45775.994058726901</v>
      </c>
      <c r="C1784" s="1">
        <v>45775.994638657401</v>
      </c>
      <c r="D1784">
        <v>50.106000000000002</v>
      </c>
    </row>
    <row r="1785" spans="1:4" x14ac:dyDescent="0.35">
      <c r="A1785">
        <v>1785</v>
      </c>
      <c r="B1785" s="1">
        <v>45776.059850254598</v>
      </c>
      <c r="C1785" s="1">
        <v>45776.060437499997</v>
      </c>
      <c r="D1785">
        <v>50.738</v>
      </c>
    </row>
    <row r="1786" spans="1:4" x14ac:dyDescent="0.35">
      <c r="A1786">
        <v>1786</v>
      </c>
      <c r="B1786" s="1">
        <v>45776.1256417361</v>
      </c>
      <c r="C1786" s="1">
        <v>45776.126238518496</v>
      </c>
      <c r="D1786">
        <v>51.561999999999998</v>
      </c>
    </row>
    <row r="1787" spans="1:4" x14ac:dyDescent="0.35">
      <c r="A1787">
        <v>1787</v>
      </c>
      <c r="B1787" s="1">
        <v>45776.191433240703</v>
      </c>
      <c r="C1787" s="1">
        <v>45776.192041747701</v>
      </c>
      <c r="D1787">
        <v>52.575000000000003</v>
      </c>
    </row>
    <row r="1788" spans="1:4" x14ac:dyDescent="0.35">
      <c r="A1788">
        <v>1788</v>
      </c>
      <c r="B1788" s="1">
        <v>45776.2572247801</v>
      </c>
      <c r="C1788" s="1">
        <v>45776.257847210698</v>
      </c>
      <c r="D1788">
        <v>53.777999999999999</v>
      </c>
    </row>
    <row r="1789" spans="1:4" x14ac:dyDescent="0.35">
      <c r="A1789">
        <v>1789</v>
      </c>
      <c r="B1789" s="1">
        <v>45776.323016249997</v>
      </c>
      <c r="C1789" s="1">
        <v>45776.323655034699</v>
      </c>
      <c r="D1789">
        <v>55.191000000000003</v>
      </c>
    </row>
    <row r="1790" spans="1:4" x14ac:dyDescent="0.35">
      <c r="A1790">
        <v>1790</v>
      </c>
      <c r="B1790" s="1">
        <v>45776.3888077546</v>
      </c>
      <c r="C1790" s="1">
        <v>45776.389465254601</v>
      </c>
      <c r="D1790">
        <v>56.808</v>
      </c>
    </row>
    <row r="1791" spans="1:4" x14ac:dyDescent="0.35">
      <c r="A1791">
        <v>1791</v>
      </c>
      <c r="B1791" s="1">
        <v>45776.454599293997</v>
      </c>
      <c r="C1791" s="1">
        <v>45776.455246203703</v>
      </c>
      <c r="D1791">
        <v>55.893000000000001</v>
      </c>
    </row>
    <row r="1792" spans="1:4" x14ac:dyDescent="0.35">
      <c r="A1792">
        <v>1792</v>
      </c>
      <c r="B1792" s="1">
        <v>45776.520390752303</v>
      </c>
      <c r="C1792" s="1">
        <v>45776.521021713001</v>
      </c>
      <c r="D1792">
        <v>54.515000000000001</v>
      </c>
    </row>
    <row r="1793" spans="1:4" x14ac:dyDescent="0.35">
      <c r="A1793">
        <v>1793</v>
      </c>
      <c r="B1793" s="1">
        <v>45776.586182256899</v>
      </c>
      <c r="C1793" s="1">
        <v>45776.5867990509</v>
      </c>
      <c r="D1793">
        <v>53.290999999999997</v>
      </c>
    </row>
    <row r="1794" spans="1:4" x14ac:dyDescent="0.35">
      <c r="A1794">
        <v>1794</v>
      </c>
      <c r="B1794" s="1">
        <v>45776.651973761604</v>
      </c>
      <c r="C1794" s="1">
        <v>45776.652578252302</v>
      </c>
      <c r="D1794">
        <v>52.228000000000002</v>
      </c>
    </row>
    <row r="1795" spans="1:4" x14ac:dyDescent="0.35">
      <c r="A1795">
        <v>1795</v>
      </c>
      <c r="B1795" s="1">
        <v>45776.717765312504</v>
      </c>
      <c r="C1795" s="1">
        <v>45776.718359305603</v>
      </c>
      <c r="D1795">
        <v>51.320999999999998</v>
      </c>
    </row>
    <row r="1796" spans="1:4" x14ac:dyDescent="0.35">
      <c r="A1796">
        <v>1796</v>
      </c>
      <c r="B1796" s="1">
        <v>45776.783556817099</v>
      </c>
      <c r="C1796" s="1">
        <v>45776.7841422454</v>
      </c>
      <c r="D1796">
        <v>50.581000000000003</v>
      </c>
    </row>
    <row r="1797" spans="1:4" x14ac:dyDescent="0.35">
      <c r="A1797">
        <v>1797</v>
      </c>
      <c r="B1797" s="1">
        <v>45776.849348298601</v>
      </c>
      <c r="C1797" s="1">
        <v>45776.849927083298</v>
      </c>
      <c r="D1797">
        <v>50.006999999999998</v>
      </c>
    </row>
    <row r="1798" spans="1:4" x14ac:dyDescent="0.35">
      <c r="A1798">
        <v>1798</v>
      </c>
      <c r="B1798" s="1">
        <v>45776.915139780103</v>
      </c>
      <c r="C1798" s="1">
        <v>45776.915713830997</v>
      </c>
      <c r="D1798">
        <v>49.597999999999999</v>
      </c>
    </row>
    <row r="1799" spans="1:4" x14ac:dyDescent="0.35">
      <c r="A1799">
        <v>1799</v>
      </c>
      <c r="B1799" s="1">
        <v>45776.980931284699</v>
      </c>
      <c r="C1799" s="1">
        <v>45776.981502523202</v>
      </c>
      <c r="D1799">
        <v>49.353999999999999</v>
      </c>
    </row>
    <row r="1800" spans="1:4" x14ac:dyDescent="0.35">
      <c r="A1800">
        <v>1800</v>
      </c>
      <c r="B1800" s="1">
        <v>45777.046722789397</v>
      </c>
      <c r="C1800" s="1">
        <v>45777.047293171301</v>
      </c>
      <c r="D1800">
        <v>49.280999999999999</v>
      </c>
    </row>
    <row r="1801" spans="1:4" x14ac:dyDescent="0.35">
      <c r="A1801">
        <v>1801</v>
      </c>
      <c r="B1801" s="1">
        <v>45777.112514294</v>
      </c>
      <c r="C1801" s="1">
        <v>45777.113085821802</v>
      </c>
      <c r="D1801">
        <v>49.38</v>
      </c>
    </row>
    <row r="1802" spans="1:4" x14ac:dyDescent="0.35">
      <c r="A1802">
        <v>1802</v>
      </c>
      <c r="B1802" s="1">
        <v>45777.178305833302</v>
      </c>
      <c r="C1802" s="1">
        <v>45777.178880520798</v>
      </c>
      <c r="D1802">
        <v>49.652999999999999</v>
      </c>
    </row>
    <row r="1803" spans="1:4" x14ac:dyDescent="0.35">
      <c r="A1803">
        <v>1803</v>
      </c>
      <c r="B1803" s="1">
        <v>45777.244097303199</v>
      </c>
      <c r="C1803" s="1">
        <v>45777.244677245399</v>
      </c>
      <c r="D1803">
        <v>50.106999999999999</v>
      </c>
    </row>
    <row r="1804" spans="1:4" x14ac:dyDescent="0.35">
      <c r="A1804">
        <v>1804</v>
      </c>
      <c r="B1804" s="1">
        <v>45777.309888807897</v>
      </c>
      <c r="C1804" s="1">
        <v>45777.310476111103</v>
      </c>
      <c r="D1804">
        <v>50.743000000000002</v>
      </c>
    </row>
    <row r="1805" spans="1:4" x14ac:dyDescent="0.35">
      <c r="A1805">
        <v>1805</v>
      </c>
      <c r="B1805" s="1">
        <v>45777.3756803125</v>
      </c>
      <c r="C1805" s="1">
        <v>45777.376277164403</v>
      </c>
      <c r="D1805">
        <v>51.567999999999998</v>
      </c>
    </row>
    <row r="1806" spans="1:4" x14ac:dyDescent="0.35">
      <c r="A1806">
        <v>1806</v>
      </c>
      <c r="B1806" s="1">
        <v>45777.4414718056</v>
      </c>
      <c r="C1806" s="1">
        <v>45777.442080416702</v>
      </c>
      <c r="D1806">
        <v>52.584000000000003</v>
      </c>
    </row>
    <row r="1807" spans="1:4" x14ac:dyDescent="0.35">
      <c r="A1807">
        <v>1807</v>
      </c>
      <c r="B1807" s="1">
        <v>45777.507263310203</v>
      </c>
      <c r="C1807" s="1">
        <v>45777.507885914398</v>
      </c>
      <c r="D1807">
        <v>53.792999999999999</v>
      </c>
    </row>
    <row r="1808" spans="1:4" x14ac:dyDescent="0.35">
      <c r="A1808">
        <v>1808</v>
      </c>
      <c r="B1808" s="1">
        <v>45777.573054814799</v>
      </c>
      <c r="C1808" s="1">
        <v>45777.573693761602</v>
      </c>
      <c r="D1808">
        <v>55.204999999999998</v>
      </c>
    </row>
    <row r="1809" spans="1:4" x14ac:dyDescent="0.35">
      <c r="A1809">
        <v>1809</v>
      </c>
      <c r="B1809" s="1">
        <v>45777.638846319402</v>
      </c>
      <c r="C1809" s="1">
        <v>45777.639504016202</v>
      </c>
      <c r="D1809">
        <v>56.825000000000003</v>
      </c>
    </row>
    <row r="1810" spans="1:4" x14ac:dyDescent="0.35">
      <c r="A1810">
        <v>1810</v>
      </c>
      <c r="B1810" s="1">
        <v>45777.7046378819</v>
      </c>
      <c r="C1810" s="1">
        <v>45777.705284536998</v>
      </c>
      <c r="D1810">
        <v>55.872</v>
      </c>
    </row>
    <row r="1811" spans="1:4" x14ac:dyDescent="0.35">
      <c r="A1811">
        <v>1811</v>
      </c>
      <c r="B1811" s="1">
        <v>45777.770429328702</v>
      </c>
      <c r="C1811" s="1">
        <v>45777.771060081002</v>
      </c>
      <c r="D1811">
        <v>54.496000000000002</v>
      </c>
    </row>
    <row r="1812" spans="1:4" x14ac:dyDescent="0.35">
      <c r="A1812">
        <v>1812</v>
      </c>
      <c r="B1812" s="1">
        <v>45777.8362208912</v>
      </c>
      <c r="C1812" s="1">
        <v>45777.836837430601</v>
      </c>
      <c r="D1812">
        <v>53.27</v>
      </c>
    </row>
    <row r="1813" spans="1:4" x14ac:dyDescent="0.35">
      <c r="A1813">
        <v>1813</v>
      </c>
      <c r="B1813" s="1">
        <v>45777.9020123843</v>
      </c>
      <c r="C1813" s="1">
        <v>45777.902616655098</v>
      </c>
      <c r="D1813">
        <v>52.209000000000003</v>
      </c>
    </row>
    <row r="1814" spans="1:4" x14ac:dyDescent="0.35">
      <c r="A1814">
        <v>1814</v>
      </c>
      <c r="B1814" s="1">
        <v>45777.967803842599</v>
      </c>
      <c r="C1814" s="1">
        <v>45777.968397743098</v>
      </c>
      <c r="D1814">
        <v>51.311999999999998</v>
      </c>
    </row>
    <row r="1815" spans="1:4" x14ac:dyDescent="0.35">
      <c r="A1815">
        <v>1815</v>
      </c>
      <c r="B1815" s="1">
        <v>45778.033595381901</v>
      </c>
      <c r="C1815" s="1">
        <v>45778.034180694398</v>
      </c>
      <c r="D1815">
        <v>50.570999999999998</v>
      </c>
    </row>
    <row r="1816" spans="1:4" x14ac:dyDescent="0.35">
      <c r="A1816">
        <v>1816</v>
      </c>
      <c r="B1816" s="1">
        <v>45778.0993868519</v>
      </c>
      <c r="C1816" s="1">
        <v>45778.099965555601</v>
      </c>
      <c r="D1816">
        <v>50</v>
      </c>
    </row>
    <row r="1817" spans="1:4" x14ac:dyDescent="0.35">
      <c r="A1817">
        <v>1817</v>
      </c>
      <c r="B1817" s="1">
        <v>45778.165178414398</v>
      </c>
      <c r="C1817" s="1">
        <v>45778.1657523264</v>
      </c>
      <c r="D1817">
        <v>49.585999999999999</v>
      </c>
    </row>
    <row r="1818" spans="1:4" x14ac:dyDescent="0.35">
      <c r="A1818">
        <v>1818</v>
      </c>
      <c r="B1818" s="1">
        <v>45778.230969861099</v>
      </c>
      <c r="C1818" s="1">
        <v>45778.231541030102</v>
      </c>
      <c r="D1818">
        <v>49.348999999999997</v>
      </c>
    </row>
    <row r="1819" spans="1:4" x14ac:dyDescent="0.35">
      <c r="A1819">
        <v>1819</v>
      </c>
      <c r="B1819" s="1">
        <v>45778.296761365702</v>
      </c>
      <c r="C1819" s="1">
        <v>45778.297331701397</v>
      </c>
      <c r="D1819">
        <v>49.277000000000001</v>
      </c>
    </row>
    <row r="1820" spans="1:4" x14ac:dyDescent="0.35">
      <c r="A1820">
        <v>1820</v>
      </c>
      <c r="B1820" s="1">
        <v>45778.362552858802</v>
      </c>
      <c r="C1820" s="1">
        <v>45778.363124374999</v>
      </c>
      <c r="D1820">
        <v>49.378999999999998</v>
      </c>
    </row>
    <row r="1821" spans="1:4" x14ac:dyDescent="0.35">
      <c r="A1821">
        <v>1821</v>
      </c>
      <c r="B1821" s="1">
        <v>45778.428344363398</v>
      </c>
      <c r="C1821" s="1">
        <v>45778.428919085702</v>
      </c>
      <c r="D1821">
        <v>49.655999999999999</v>
      </c>
    </row>
    <row r="1822" spans="1:4" x14ac:dyDescent="0.35">
      <c r="A1822">
        <v>1822</v>
      </c>
      <c r="B1822" s="1">
        <v>45778.494135868103</v>
      </c>
      <c r="C1822" s="1">
        <v>45778.494715856497</v>
      </c>
      <c r="D1822">
        <v>50.110999999999997</v>
      </c>
    </row>
    <row r="1823" spans="1:4" x14ac:dyDescent="0.35">
      <c r="A1823">
        <v>1823</v>
      </c>
      <c r="B1823" s="1">
        <v>45778.559927372698</v>
      </c>
      <c r="C1823" s="1">
        <v>45778.560514745397</v>
      </c>
      <c r="D1823">
        <v>50.749000000000002</v>
      </c>
    </row>
    <row r="1824" spans="1:4" x14ac:dyDescent="0.35">
      <c r="A1824">
        <v>1824</v>
      </c>
      <c r="B1824" s="1">
        <v>45778.625718877302</v>
      </c>
      <c r="C1824" s="1">
        <v>45778.626315821799</v>
      </c>
      <c r="D1824">
        <v>51.576000000000001</v>
      </c>
    </row>
    <row r="1825" spans="1:4" x14ac:dyDescent="0.35">
      <c r="A1825">
        <v>1825</v>
      </c>
      <c r="B1825" s="1">
        <v>45778.6915104051</v>
      </c>
      <c r="C1825" s="1">
        <v>45778.692119108797</v>
      </c>
      <c r="D1825">
        <v>52.591999999999999</v>
      </c>
    </row>
    <row r="1826" spans="1:4" x14ac:dyDescent="0.35">
      <c r="A1826">
        <v>1826</v>
      </c>
      <c r="B1826" s="1">
        <v>45778.757301932899</v>
      </c>
      <c r="C1826" s="1">
        <v>45778.757924629601</v>
      </c>
      <c r="D1826">
        <v>53.801000000000002</v>
      </c>
    </row>
    <row r="1827" spans="1:4" x14ac:dyDescent="0.35">
      <c r="A1827">
        <v>1827</v>
      </c>
      <c r="B1827" s="1">
        <v>45778.8230934491</v>
      </c>
      <c r="C1827" s="1">
        <v>45778.823732511599</v>
      </c>
      <c r="D1827">
        <v>55.215000000000003</v>
      </c>
    </row>
    <row r="1828" spans="1:4" x14ac:dyDescent="0.35">
      <c r="A1828">
        <v>1828</v>
      </c>
      <c r="B1828" s="1">
        <v>45778.888884930602</v>
      </c>
      <c r="C1828" s="1">
        <v>45778.889542789402</v>
      </c>
      <c r="D1828">
        <v>56.838999999999999</v>
      </c>
    </row>
    <row r="1829" spans="1:4" x14ac:dyDescent="0.35">
      <c r="A1829">
        <v>1829</v>
      </c>
      <c r="B1829" s="1">
        <v>45778.954676400499</v>
      </c>
      <c r="C1829" s="1">
        <v>45778.955322881899</v>
      </c>
      <c r="D1829">
        <v>55.856000000000002</v>
      </c>
    </row>
    <row r="1830" spans="1:4" x14ac:dyDescent="0.35">
      <c r="A1830">
        <v>1830</v>
      </c>
      <c r="B1830" s="1">
        <v>45779.020467905102</v>
      </c>
      <c r="C1830" s="1">
        <v>45779.021098437501</v>
      </c>
      <c r="D1830">
        <v>54.478000000000002</v>
      </c>
    </row>
    <row r="1831" spans="1:4" x14ac:dyDescent="0.35">
      <c r="A1831">
        <v>1831</v>
      </c>
      <c r="B1831" s="1">
        <v>45779.086259409698</v>
      </c>
      <c r="C1831" s="1">
        <v>45779.086875821798</v>
      </c>
      <c r="D1831">
        <v>53.258000000000003</v>
      </c>
    </row>
    <row r="1832" spans="1:4" x14ac:dyDescent="0.35">
      <c r="A1832">
        <v>1832</v>
      </c>
      <c r="B1832" s="1">
        <v>45779.152050972203</v>
      </c>
      <c r="C1832" s="1">
        <v>45779.1526550579</v>
      </c>
      <c r="D1832">
        <v>52.194000000000003</v>
      </c>
    </row>
    <row r="1833" spans="1:4" x14ac:dyDescent="0.35">
      <c r="A1833">
        <v>1833</v>
      </c>
      <c r="B1833" s="1">
        <v>45779.217842418999</v>
      </c>
      <c r="C1833" s="1">
        <v>45779.218436169002</v>
      </c>
      <c r="D1833">
        <v>51.3</v>
      </c>
    </row>
    <row r="1834" spans="1:4" x14ac:dyDescent="0.35">
      <c r="A1834">
        <v>1834</v>
      </c>
      <c r="B1834" s="1">
        <v>45779.283633923602</v>
      </c>
      <c r="C1834" s="1">
        <v>45779.284219143497</v>
      </c>
      <c r="D1834">
        <v>50.563000000000002</v>
      </c>
    </row>
    <row r="1835" spans="1:4" x14ac:dyDescent="0.35">
      <c r="A1835">
        <v>1835</v>
      </c>
      <c r="B1835" s="1">
        <v>45779.349425428198</v>
      </c>
      <c r="C1835" s="1">
        <v>45779.350004016203</v>
      </c>
      <c r="D1835">
        <v>49.99</v>
      </c>
    </row>
    <row r="1836" spans="1:4" x14ac:dyDescent="0.35">
      <c r="A1836">
        <v>1836</v>
      </c>
      <c r="B1836" s="1">
        <v>45779.415216921298</v>
      </c>
      <c r="C1836" s="1">
        <v>45779.415790810199</v>
      </c>
      <c r="D1836">
        <v>49.584000000000003</v>
      </c>
    </row>
    <row r="1837" spans="1:4" x14ac:dyDescent="0.35">
      <c r="A1837">
        <v>1837</v>
      </c>
      <c r="B1837" s="1">
        <v>45779.481008425901</v>
      </c>
      <c r="C1837" s="1">
        <v>45779.481579537001</v>
      </c>
      <c r="D1837">
        <v>49.344000000000001</v>
      </c>
    </row>
    <row r="1838" spans="1:4" x14ac:dyDescent="0.35">
      <c r="A1838">
        <v>1838</v>
      </c>
      <c r="B1838" s="1">
        <v>45779.546799930598</v>
      </c>
      <c r="C1838" s="1">
        <v>45779.547370243097</v>
      </c>
      <c r="D1838">
        <v>49.274999999999999</v>
      </c>
    </row>
    <row r="1839" spans="1:4" x14ac:dyDescent="0.35">
      <c r="A1839">
        <v>1839</v>
      </c>
      <c r="B1839" s="1">
        <v>45779.612591435201</v>
      </c>
      <c r="C1839" s="1">
        <v>45779.613162939801</v>
      </c>
      <c r="D1839">
        <v>49.378</v>
      </c>
    </row>
    <row r="1840" spans="1:4" x14ac:dyDescent="0.35">
      <c r="A1840">
        <v>1840</v>
      </c>
      <c r="B1840" s="1">
        <v>45779.678382974504</v>
      </c>
      <c r="C1840" s="1">
        <v>45779.678957673597</v>
      </c>
      <c r="D1840">
        <v>49.652999999999999</v>
      </c>
    </row>
    <row r="1841" spans="1:4" x14ac:dyDescent="0.35">
      <c r="A1841">
        <v>1841</v>
      </c>
      <c r="B1841" s="1">
        <v>45779.744174455998</v>
      </c>
      <c r="C1841" s="1">
        <v>45779.744754467603</v>
      </c>
      <c r="D1841">
        <v>50.113</v>
      </c>
    </row>
    <row r="1842" spans="1:4" x14ac:dyDescent="0.35">
      <c r="A1842">
        <v>1842</v>
      </c>
      <c r="B1842" s="1">
        <v>45779.809965949098</v>
      </c>
      <c r="C1842" s="1">
        <v>45779.810553391202</v>
      </c>
      <c r="D1842">
        <v>50.755000000000003</v>
      </c>
    </row>
    <row r="1843" spans="1:4" x14ac:dyDescent="0.35">
      <c r="A1843">
        <v>1843</v>
      </c>
      <c r="B1843" s="1">
        <v>45779.875757453701</v>
      </c>
      <c r="C1843" s="1">
        <v>45779.876354502303</v>
      </c>
      <c r="D1843">
        <v>51.585000000000001</v>
      </c>
    </row>
    <row r="1844" spans="1:4" x14ac:dyDescent="0.35">
      <c r="A1844">
        <v>1844</v>
      </c>
      <c r="B1844" s="1">
        <v>45779.941548958297</v>
      </c>
      <c r="C1844" s="1">
        <v>45779.942157800899</v>
      </c>
      <c r="D1844">
        <v>52.603999999999999</v>
      </c>
    </row>
    <row r="1845" spans="1:4" x14ac:dyDescent="0.35">
      <c r="A1845">
        <v>1845</v>
      </c>
      <c r="B1845" s="1">
        <v>45780.007340509299</v>
      </c>
      <c r="C1845" s="1">
        <v>45780.007963344899</v>
      </c>
      <c r="D1845">
        <v>53.814</v>
      </c>
    </row>
    <row r="1846" spans="1:4" x14ac:dyDescent="0.35">
      <c r="A1846">
        <v>1846</v>
      </c>
      <c r="B1846" s="1">
        <v>45780.073131967598</v>
      </c>
      <c r="C1846" s="1">
        <v>45780.073771261603</v>
      </c>
      <c r="D1846">
        <v>55.234999999999999</v>
      </c>
    </row>
    <row r="1847" spans="1:4" x14ac:dyDescent="0.35">
      <c r="A1847">
        <v>1847</v>
      </c>
      <c r="B1847" s="1">
        <v>45780.138923472201</v>
      </c>
      <c r="C1847" s="1">
        <v>45780.1395815625</v>
      </c>
      <c r="D1847">
        <v>56.859000000000002</v>
      </c>
    </row>
    <row r="1848" spans="1:4" x14ac:dyDescent="0.35">
      <c r="A1848">
        <v>1848</v>
      </c>
      <c r="B1848" s="1">
        <v>45780.204714965301</v>
      </c>
      <c r="C1848" s="1">
        <v>45780.205361250002</v>
      </c>
      <c r="D1848">
        <v>55.838000000000001</v>
      </c>
    </row>
    <row r="1849" spans="1:4" x14ac:dyDescent="0.35">
      <c r="A1849">
        <v>1849</v>
      </c>
      <c r="B1849" s="1">
        <v>45780.270506469897</v>
      </c>
      <c r="C1849" s="1">
        <v>45780.271136793999</v>
      </c>
      <c r="D1849">
        <v>54.46</v>
      </c>
    </row>
    <row r="1850" spans="1:4" x14ac:dyDescent="0.35">
      <c r="A1850">
        <v>1850</v>
      </c>
      <c r="B1850" s="1">
        <v>45780.336297986098</v>
      </c>
      <c r="C1850" s="1">
        <v>45780.336914201398</v>
      </c>
      <c r="D1850">
        <v>53.241</v>
      </c>
    </row>
    <row r="1851" spans="1:4" x14ac:dyDescent="0.35">
      <c r="A1851">
        <v>1851</v>
      </c>
      <c r="B1851" s="1">
        <v>45780.402089479197</v>
      </c>
      <c r="C1851" s="1">
        <v>45780.402693460601</v>
      </c>
      <c r="D1851">
        <v>52.185000000000002</v>
      </c>
    </row>
    <row r="1852" spans="1:4" x14ac:dyDescent="0.35">
      <c r="A1852">
        <v>1852</v>
      </c>
      <c r="B1852" s="1">
        <v>45780.467880972203</v>
      </c>
      <c r="C1852" s="1">
        <v>45780.4684745833</v>
      </c>
      <c r="D1852">
        <v>51.287999999999997</v>
      </c>
    </row>
    <row r="1853" spans="1:4" x14ac:dyDescent="0.35">
      <c r="A1853">
        <v>1853</v>
      </c>
      <c r="B1853" s="1">
        <v>45780.5336724769</v>
      </c>
      <c r="C1853" s="1">
        <v>45780.534257592597</v>
      </c>
      <c r="D1853">
        <v>50.552999999999997</v>
      </c>
    </row>
    <row r="1854" spans="1:4" x14ac:dyDescent="0.35">
      <c r="A1854">
        <v>1854</v>
      </c>
      <c r="B1854" s="1">
        <v>45780.599463993101</v>
      </c>
      <c r="C1854" s="1">
        <v>45780.600042488397</v>
      </c>
      <c r="D1854">
        <v>49.981999999999999</v>
      </c>
    </row>
    <row r="1855" spans="1:4" x14ac:dyDescent="0.35">
      <c r="A1855">
        <v>1855</v>
      </c>
      <c r="B1855" s="1">
        <v>45780.665255509302</v>
      </c>
      <c r="C1855" s="1">
        <v>45780.665829305603</v>
      </c>
      <c r="D1855">
        <v>49.576000000000001</v>
      </c>
    </row>
    <row r="1856" spans="1:4" x14ac:dyDescent="0.35">
      <c r="A1856">
        <v>1856</v>
      </c>
      <c r="B1856" s="1">
        <v>45780.731046990702</v>
      </c>
      <c r="C1856" s="1">
        <v>45780.731618055601</v>
      </c>
      <c r="D1856">
        <v>49.34</v>
      </c>
    </row>
    <row r="1857" spans="1:4" x14ac:dyDescent="0.35">
      <c r="A1857">
        <v>1857</v>
      </c>
      <c r="B1857" s="1">
        <v>45780.7968384954</v>
      </c>
      <c r="C1857" s="1">
        <v>45780.797408784703</v>
      </c>
      <c r="D1857">
        <v>49.273000000000003</v>
      </c>
    </row>
    <row r="1858" spans="1:4" x14ac:dyDescent="0.35">
      <c r="A1858">
        <v>1858</v>
      </c>
      <c r="B1858" s="1">
        <v>45780.862630000003</v>
      </c>
      <c r="C1858" s="1">
        <v>45780.863201504602</v>
      </c>
      <c r="D1858">
        <v>49.378</v>
      </c>
    </row>
    <row r="1859" spans="1:4" x14ac:dyDescent="0.35">
      <c r="A1859">
        <v>1859</v>
      </c>
      <c r="B1859" s="1">
        <v>45780.928421504599</v>
      </c>
      <c r="C1859" s="1">
        <v>45780.928996261602</v>
      </c>
      <c r="D1859">
        <v>49.658999999999999</v>
      </c>
    </row>
    <row r="1860" spans="1:4" x14ac:dyDescent="0.35">
      <c r="A1860">
        <v>1860</v>
      </c>
      <c r="B1860" s="1">
        <v>45780.994213009297</v>
      </c>
      <c r="C1860" s="1">
        <v>45780.9947930903</v>
      </c>
      <c r="D1860">
        <v>50.119</v>
      </c>
    </row>
    <row r="1861" spans="1:4" x14ac:dyDescent="0.35">
      <c r="A1861">
        <v>1861</v>
      </c>
      <c r="B1861" s="1">
        <v>45781.060004525498</v>
      </c>
      <c r="C1861" s="1">
        <v>45781.060592025497</v>
      </c>
      <c r="D1861">
        <v>50.76</v>
      </c>
    </row>
    <row r="1862" spans="1:4" x14ac:dyDescent="0.35">
      <c r="A1862">
        <v>1862</v>
      </c>
      <c r="B1862" s="1">
        <v>45781.125796018503</v>
      </c>
      <c r="C1862" s="1">
        <v>45781.126393159699</v>
      </c>
      <c r="D1862">
        <v>51.593000000000004</v>
      </c>
    </row>
    <row r="1863" spans="1:4" x14ac:dyDescent="0.35">
      <c r="A1863">
        <v>1863</v>
      </c>
      <c r="B1863" s="1">
        <v>45781.191587523201</v>
      </c>
      <c r="C1863" s="1">
        <v>45781.192196493103</v>
      </c>
      <c r="D1863">
        <v>52.615000000000002</v>
      </c>
    </row>
    <row r="1864" spans="1:4" x14ac:dyDescent="0.35">
      <c r="A1864">
        <v>1864</v>
      </c>
      <c r="B1864" s="1">
        <v>45781.257379050898</v>
      </c>
      <c r="C1864" s="1">
        <v>45781.258002060204</v>
      </c>
      <c r="D1864">
        <v>53.828000000000003</v>
      </c>
    </row>
    <row r="1865" spans="1:4" x14ac:dyDescent="0.35">
      <c r="A1865">
        <v>1865</v>
      </c>
      <c r="B1865" s="1">
        <v>45781.323170520802</v>
      </c>
      <c r="C1865" s="1">
        <v>45781.323809988397</v>
      </c>
      <c r="D1865">
        <v>55.25</v>
      </c>
    </row>
    <row r="1866" spans="1:4" x14ac:dyDescent="0.35">
      <c r="A1866">
        <v>1866</v>
      </c>
      <c r="B1866" s="1">
        <v>45781.388962025499</v>
      </c>
      <c r="C1866" s="1">
        <v>45781.389620324102</v>
      </c>
      <c r="D1866">
        <v>56.877000000000002</v>
      </c>
    </row>
    <row r="1867" spans="1:4" x14ac:dyDescent="0.35">
      <c r="A1867">
        <v>1867</v>
      </c>
      <c r="B1867" s="1">
        <v>45781.454753564802</v>
      </c>
      <c r="C1867" s="1">
        <v>45781.455399618098</v>
      </c>
      <c r="D1867">
        <v>55.819000000000003</v>
      </c>
    </row>
    <row r="1868" spans="1:4" x14ac:dyDescent="0.35">
      <c r="A1868">
        <v>1868</v>
      </c>
      <c r="B1868" s="1">
        <v>45781.520545023202</v>
      </c>
      <c r="C1868" s="1">
        <v>45781.521175150498</v>
      </c>
      <c r="D1868">
        <v>54.442999999999998</v>
      </c>
    </row>
    <row r="1869" spans="1:4" x14ac:dyDescent="0.35">
      <c r="A1869">
        <v>1869</v>
      </c>
      <c r="B1869" s="1">
        <v>45781.586336527798</v>
      </c>
      <c r="C1869" s="1">
        <v>45781.586952580998</v>
      </c>
      <c r="D1869">
        <v>53.226999999999997</v>
      </c>
    </row>
    <row r="1870" spans="1:4" x14ac:dyDescent="0.35">
      <c r="A1870">
        <v>1870</v>
      </c>
      <c r="B1870" s="1">
        <v>45781.652128032401</v>
      </c>
      <c r="C1870" s="1">
        <v>45781.652731863403</v>
      </c>
      <c r="D1870">
        <v>52.170999999999999</v>
      </c>
    </row>
    <row r="1871" spans="1:4" x14ac:dyDescent="0.35">
      <c r="A1871">
        <v>1871</v>
      </c>
      <c r="B1871" s="1">
        <v>45781.717919583301</v>
      </c>
      <c r="C1871" s="1">
        <v>45781.718513009298</v>
      </c>
      <c r="D1871">
        <v>51.271999999999998</v>
      </c>
    </row>
    <row r="1872" spans="1:4" x14ac:dyDescent="0.35">
      <c r="A1872">
        <v>1872</v>
      </c>
      <c r="B1872" s="1">
        <v>45781.783711087999</v>
      </c>
      <c r="C1872" s="1">
        <v>45781.784296041697</v>
      </c>
      <c r="D1872">
        <v>50.54</v>
      </c>
    </row>
    <row r="1873" spans="1:4" x14ac:dyDescent="0.35">
      <c r="A1873">
        <v>1873</v>
      </c>
      <c r="B1873" s="1">
        <v>45781.849502569399</v>
      </c>
      <c r="C1873" s="1">
        <v>45781.850080960699</v>
      </c>
      <c r="D1873">
        <v>49.972999999999999</v>
      </c>
    </row>
    <row r="1874" spans="1:4" x14ac:dyDescent="0.35">
      <c r="A1874">
        <v>1874</v>
      </c>
      <c r="B1874" s="1">
        <v>45781.915294050901</v>
      </c>
      <c r="C1874" s="1">
        <v>45781.915867800897</v>
      </c>
      <c r="D1874">
        <v>49.572000000000003</v>
      </c>
    </row>
    <row r="1875" spans="1:4" x14ac:dyDescent="0.35">
      <c r="A1875">
        <v>1875</v>
      </c>
      <c r="B1875" s="1">
        <v>45781.981085555599</v>
      </c>
      <c r="C1875" s="1">
        <v>45781.981656574098</v>
      </c>
      <c r="D1875">
        <v>49.337000000000003</v>
      </c>
    </row>
    <row r="1876" spans="1:4" x14ac:dyDescent="0.35">
      <c r="A1876">
        <v>1876</v>
      </c>
      <c r="B1876" s="1">
        <v>45782.046877060202</v>
      </c>
      <c r="C1876" s="1">
        <v>45782.047447326397</v>
      </c>
      <c r="D1876">
        <v>49.271000000000001</v>
      </c>
    </row>
    <row r="1877" spans="1:4" x14ac:dyDescent="0.35">
      <c r="A1877">
        <v>1877</v>
      </c>
      <c r="B1877" s="1">
        <v>45782.112668564798</v>
      </c>
      <c r="C1877" s="1">
        <v>45782.113240069499</v>
      </c>
      <c r="D1877">
        <v>49.378</v>
      </c>
    </row>
    <row r="1878" spans="1:4" x14ac:dyDescent="0.35">
      <c r="A1878">
        <v>1878</v>
      </c>
      <c r="B1878" s="1">
        <v>45782.178460104202</v>
      </c>
      <c r="C1878" s="1">
        <v>45782.179034849498</v>
      </c>
      <c r="D1878">
        <v>49.658000000000001</v>
      </c>
    </row>
    <row r="1879" spans="1:4" x14ac:dyDescent="0.35">
      <c r="A1879">
        <v>1879</v>
      </c>
      <c r="B1879" s="1">
        <v>45782.244251562501</v>
      </c>
      <c r="C1879" s="1">
        <v>45782.244831712997</v>
      </c>
      <c r="D1879">
        <v>50.125</v>
      </c>
    </row>
    <row r="1880" spans="1:4" x14ac:dyDescent="0.35">
      <c r="A1880">
        <v>1880</v>
      </c>
      <c r="B1880" s="1">
        <v>45782.310043067097</v>
      </c>
      <c r="C1880" s="1">
        <v>45782.3106306482</v>
      </c>
      <c r="D1880">
        <v>50.767000000000003</v>
      </c>
    </row>
    <row r="1881" spans="1:4" x14ac:dyDescent="0.35">
      <c r="A1881">
        <v>1881</v>
      </c>
      <c r="B1881" s="1">
        <v>45782.375834560196</v>
      </c>
      <c r="C1881" s="1">
        <v>45782.376431794</v>
      </c>
      <c r="D1881">
        <v>51.600999999999999</v>
      </c>
    </row>
    <row r="1882" spans="1:4" x14ac:dyDescent="0.35">
      <c r="A1882">
        <v>1882</v>
      </c>
      <c r="B1882" s="1">
        <v>45782.441626064799</v>
      </c>
      <c r="C1882" s="1">
        <v>45782.442235196802</v>
      </c>
      <c r="D1882">
        <v>52.628</v>
      </c>
    </row>
    <row r="1883" spans="1:4" x14ac:dyDescent="0.35">
      <c r="A1883">
        <v>1883</v>
      </c>
      <c r="B1883" s="1">
        <v>45782.507417569403</v>
      </c>
      <c r="C1883" s="1">
        <v>45782.508040775501</v>
      </c>
      <c r="D1883">
        <v>53.844999999999999</v>
      </c>
    </row>
    <row r="1884" spans="1:4" x14ac:dyDescent="0.35">
      <c r="A1884">
        <v>1884</v>
      </c>
      <c r="B1884" s="1">
        <v>45782.5732090741</v>
      </c>
      <c r="C1884" s="1">
        <v>45782.573848726897</v>
      </c>
      <c r="D1884">
        <v>55.265999999999998</v>
      </c>
    </row>
    <row r="1885" spans="1:4" x14ac:dyDescent="0.35">
      <c r="A1885">
        <v>1885</v>
      </c>
      <c r="B1885" s="1">
        <v>45782.639000578703</v>
      </c>
      <c r="C1885" s="1">
        <v>45782.6396590972</v>
      </c>
      <c r="D1885">
        <v>56.896000000000001</v>
      </c>
    </row>
    <row r="1886" spans="1:4" x14ac:dyDescent="0.35">
      <c r="A1886">
        <v>1886</v>
      </c>
      <c r="B1886" s="1">
        <v>45782.704792129603</v>
      </c>
      <c r="C1886" s="1">
        <v>45782.705437905097</v>
      </c>
      <c r="D1886">
        <v>55.795000000000002</v>
      </c>
    </row>
    <row r="1887" spans="1:4" x14ac:dyDescent="0.35">
      <c r="A1887">
        <v>1887</v>
      </c>
      <c r="B1887" s="1">
        <v>45782.770583587997</v>
      </c>
      <c r="C1887" s="1">
        <v>45782.771213518499</v>
      </c>
      <c r="D1887">
        <v>54.426000000000002</v>
      </c>
    </row>
    <row r="1888" spans="1:4" x14ac:dyDescent="0.35">
      <c r="A1888">
        <v>1888</v>
      </c>
      <c r="B1888" s="1">
        <v>45782.836375138897</v>
      </c>
      <c r="C1888" s="1">
        <v>45782.836990972202</v>
      </c>
      <c r="D1888">
        <v>53.207000000000001</v>
      </c>
    </row>
    <row r="1889" spans="1:4" x14ac:dyDescent="0.35">
      <c r="A1889">
        <v>1889</v>
      </c>
      <c r="B1889" s="1">
        <v>45782.902166631902</v>
      </c>
      <c r="C1889" s="1">
        <v>45782.902770277797</v>
      </c>
      <c r="D1889">
        <v>52.155000000000001</v>
      </c>
    </row>
    <row r="1890" spans="1:4" x14ac:dyDescent="0.35">
      <c r="A1890">
        <v>1890</v>
      </c>
      <c r="B1890" s="1">
        <v>45782.967958090303</v>
      </c>
      <c r="C1890" s="1">
        <v>45782.9685514468</v>
      </c>
      <c r="D1890">
        <v>51.265000000000001</v>
      </c>
    </row>
    <row r="1891" spans="1:4" x14ac:dyDescent="0.35">
      <c r="A1891">
        <v>1891</v>
      </c>
      <c r="B1891" s="1">
        <v>45783.033749629598</v>
      </c>
      <c r="C1891" s="1">
        <v>45783.034334490701</v>
      </c>
      <c r="D1891">
        <v>50.531999999999996</v>
      </c>
    </row>
    <row r="1892" spans="1:4" x14ac:dyDescent="0.35">
      <c r="A1892">
        <v>1892</v>
      </c>
      <c r="B1892" s="1">
        <v>45783.099541099502</v>
      </c>
      <c r="C1892" s="1">
        <v>45783.1001194329</v>
      </c>
      <c r="D1892">
        <v>49.968000000000004</v>
      </c>
    </row>
    <row r="1893" spans="1:4" x14ac:dyDescent="0.35">
      <c r="A1893">
        <v>1893</v>
      </c>
      <c r="B1893" s="1">
        <v>45783.165332662</v>
      </c>
      <c r="C1893" s="1">
        <v>45783.165906296301</v>
      </c>
      <c r="D1893">
        <v>49.561999999999998</v>
      </c>
    </row>
    <row r="1894" spans="1:4" x14ac:dyDescent="0.35">
      <c r="A1894">
        <v>1894</v>
      </c>
      <c r="B1894" s="1">
        <v>45783.231124108803</v>
      </c>
      <c r="C1894" s="1">
        <v>45783.231695092603</v>
      </c>
      <c r="D1894">
        <v>49.332999999999998</v>
      </c>
    </row>
    <row r="1895" spans="1:4" x14ac:dyDescent="0.35">
      <c r="A1895">
        <v>1895</v>
      </c>
      <c r="B1895" s="1">
        <v>45783.296915613399</v>
      </c>
      <c r="C1895" s="1">
        <v>45783.297485856499</v>
      </c>
      <c r="D1895">
        <v>49.27</v>
      </c>
    </row>
    <row r="1896" spans="1:4" x14ac:dyDescent="0.35">
      <c r="A1896">
        <v>1896</v>
      </c>
      <c r="B1896" s="1">
        <v>45783.362707106498</v>
      </c>
      <c r="C1896" s="1">
        <v>45783.363278622703</v>
      </c>
      <c r="D1896">
        <v>49.378999999999998</v>
      </c>
    </row>
    <row r="1897" spans="1:4" x14ac:dyDescent="0.35">
      <c r="A1897">
        <v>1897</v>
      </c>
      <c r="B1897" s="1">
        <v>45783.428498611102</v>
      </c>
      <c r="C1897" s="1">
        <v>45783.429073425898</v>
      </c>
      <c r="D1897">
        <v>49.664000000000001</v>
      </c>
    </row>
    <row r="1898" spans="1:4" x14ac:dyDescent="0.35">
      <c r="A1898">
        <v>1898</v>
      </c>
      <c r="B1898" s="1">
        <v>45783.494290104201</v>
      </c>
      <c r="C1898" s="1">
        <v>45783.494870300899</v>
      </c>
      <c r="D1898">
        <v>50.128999999999998</v>
      </c>
    </row>
    <row r="1899" spans="1:4" x14ac:dyDescent="0.35">
      <c r="A1899">
        <v>1899</v>
      </c>
      <c r="B1899" s="1">
        <v>45783.560081608797</v>
      </c>
      <c r="C1899" s="1">
        <v>45783.5606692824</v>
      </c>
      <c r="D1899">
        <v>50.774999999999999</v>
      </c>
    </row>
    <row r="1900" spans="1:4" x14ac:dyDescent="0.35">
      <c r="A1900">
        <v>1900</v>
      </c>
      <c r="B1900" s="1">
        <v>45783.6258731134</v>
      </c>
      <c r="C1900" s="1">
        <v>45783.626470463001</v>
      </c>
      <c r="D1900">
        <v>51.610999999999997</v>
      </c>
    </row>
    <row r="1901" spans="1:4" x14ac:dyDescent="0.35">
      <c r="A1901">
        <v>1901</v>
      </c>
      <c r="B1901" s="1">
        <v>45783.691664641199</v>
      </c>
      <c r="C1901" s="1">
        <v>45783.692273854198</v>
      </c>
      <c r="D1901">
        <v>52.636000000000003</v>
      </c>
    </row>
    <row r="1902" spans="1:4" x14ac:dyDescent="0.35">
      <c r="A1902">
        <v>1902</v>
      </c>
      <c r="B1902" s="1">
        <v>45783.757456168998</v>
      </c>
      <c r="C1902" s="1">
        <v>45783.758079479201</v>
      </c>
      <c r="D1902">
        <v>53.853999999999999</v>
      </c>
    </row>
    <row r="1903" spans="1:4" x14ac:dyDescent="0.35">
      <c r="A1903">
        <v>1903</v>
      </c>
      <c r="B1903" s="1">
        <v>45783.823247685199</v>
      </c>
      <c r="C1903" s="1">
        <v>45783.823887476901</v>
      </c>
      <c r="D1903">
        <v>55.277999999999999</v>
      </c>
    </row>
    <row r="1904" spans="1:4" x14ac:dyDescent="0.35">
      <c r="A1904">
        <v>1904</v>
      </c>
      <c r="B1904" s="1">
        <v>45783.889039166701</v>
      </c>
      <c r="C1904" s="1">
        <v>45783.8896978704</v>
      </c>
      <c r="D1904">
        <v>56.911999999999999</v>
      </c>
    </row>
    <row r="1905" spans="1:4" x14ac:dyDescent="0.35">
      <c r="A1905">
        <v>1905</v>
      </c>
      <c r="B1905" s="1">
        <v>45783.954830636598</v>
      </c>
      <c r="C1905" s="1">
        <v>45783.955476249997</v>
      </c>
      <c r="D1905">
        <v>55.780999999999999</v>
      </c>
    </row>
    <row r="1906" spans="1:4" x14ac:dyDescent="0.35">
      <c r="A1906">
        <v>1906</v>
      </c>
      <c r="B1906" s="1">
        <v>45784.020622141201</v>
      </c>
      <c r="C1906" s="1">
        <v>45784.021251874998</v>
      </c>
      <c r="D1906">
        <v>54.408999999999999</v>
      </c>
    </row>
    <row r="1907" spans="1:4" x14ac:dyDescent="0.35">
      <c r="A1907">
        <v>1907</v>
      </c>
      <c r="B1907" s="1">
        <v>45784.086413645797</v>
      </c>
      <c r="C1907" s="1">
        <v>45784.087029351896</v>
      </c>
      <c r="D1907">
        <v>53.197000000000003</v>
      </c>
    </row>
    <row r="1908" spans="1:4" x14ac:dyDescent="0.35">
      <c r="A1908">
        <v>1908</v>
      </c>
      <c r="B1908" s="1">
        <v>45784.152205196799</v>
      </c>
      <c r="C1908" s="1">
        <v>45784.152808680599</v>
      </c>
      <c r="D1908">
        <v>52.140999999999998</v>
      </c>
    </row>
    <row r="1909" spans="1:4" x14ac:dyDescent="0.35">
      <c r="A1909">
        <v>1909</v>
      </c>
      <c r="B1909" s="1">
        <v>45784.2179966435</v>
      </c>
      <c r="C1909" s="1">
        <v>45784.218589872697</v>
      </c>
      <c r="D1909">
        <v>51.253999999999998</v>
      </c>
    </row>
    <row r="1910" spans="1:4" x14ac:dyDescent="0.35">
      <c r="A1910">
        <v>1910</v>
      </c>
      <c r="B1910" s="1">
        <v>45784.283788148197</v>
      </c>
      <c r="C1910" s="1">
        <v>45784.284372939801</v>
      </c>
      <c r="D1910">
        <v>50.526000000000003</v>
      </c>
    </row>
    <row r="1911" spans="1:4" x14ac:dyDescent="0.35">
      <c r="A1911">
        <v>1911</v>
      </c>
      <c r="B1911" s="1">
        <v>45784.3495796528</v>
      </c>
      <c r="C1911" s="1">
        <v>45784.350157893503</v>
      </c>
      <c r="D1911">
        <v>49.96</v>
      </c>
    </row>
    <row r="1912" spans="1:4" x14ac:dyDescent="0.35">
      <c r="A1912">
        <v>1912</v>
      </c>
      <c r="B1912" s="1">
        <v>45784.415371145798</v>
      </c>
      <c r="C1912" s="1">
        <v>45784.415944780099</v>
      </c>
      <c r="D1912">
        <v>49.561999999999998</v>
      </c>
    </row>
    <row r="1913" spans="1:4" x14ac:dyDescent="0.35">
      <c r="A1913">
        <v>1913</v>
      </c>
      <c r="B1913" s="1">
        <v>45784.481162650503</v>
      </c>
      <c r="C1913" s="1">
        <v>45784.481733599503</v>
      </c>
      <c r="D1913">
        <v>49.33</v>
      </c>
    </row>
    <row r="1914" spans="1:4" x14ac:dyDescent="0.35">
      <c r="A1914">
        <v>1914</v>
      </c>
      <c r="B1914" s="1">
        <v>45784.546954155099</v>
      </c>
      <c r="C1914" s="1">
        <v>45784.547524386602</v>
      </c>
      <c r="D1914">
        <v>49.268999999999998</v>
      </c>
    </row>
    <row r="1915" spans="1:4" x14ac:dyDescent="0.35">
      <c r="A1915">
        <v>1915</v>
      </c>
      <c r="B1915" s="1">
        <v>45784.612745659702</v>
      </c>
      <c r="C1915" s="1">
        <v>45784.613317187497</v>
      </c>
      <c r="D1915">
        <v>49.38</v>
      </c>
    </row>
    <row r="1916" spans="1:4" x14ac:dyDescent="0.35">
      <c r="A1916">
        <v>1916</v>
      </c>
      <c r="B1916" s="1">
        <v>45784.678537199099</v>
      </c>
      <c r="C1916" s="1">
        <v>45784.679112013902</v>
      </c>
      <c r="D1916">
        <v>49.664000000000001</v>
      </c>
    </row>
    <row r="1917" spans="1:4" x14ac:dyDescent="0.35">
      <c r="A1917">
        <v>1917</v>
      </c>
      <c r="B1917" s="1">
        <v>45784.744328680601</v>
      </c>
      <c r="C1917" s="1">
        <v>45784.744908911998</v>
      </c>
      <c r="D1917">
        <v>50.131999999999998</v>
      </c>
    </row>
    <row r="1918" spans="1:4" x14ac:dyDescent="0.35">
      <c r="A1918">
        <v>1918</v>
      </c>
      <c r="B1918" s="1">
        <v>45784.810120162001</v>
      </c>
      <c r="C1918" s="1">
        <v>45784.810707928198</v>
      </c>
      <c r="D1918">
        <v>50.781999999999996</v>
      </c>
    </row>
    <row r="1919" spans="1:4" x14ac:dyDescent="0.35">
      <c r="A1919">
        <v>1919</v>
      </c>
      <c r="B1919" s="1">
        <v>45784.875911666699</v>
      </c>
      <c r="C1919" s="1">
        <v>45784.8765091319</v>
      </c>
      <c r="D1919">
        <v>51.621000000000002</v>
      </c>
    </row>
    <row r="1920" spans="1:4" x14ac:dyDescent="0.35">
      <c r="A1920">
        <v>1920</v>
      </c>
      <c r="B1920" s="1">
        <v>45784.941703171302</v>
      </c>
      <c r="C1920" s="1">
        <v>45784.9423125463</v>
      </c>
      <c r="D1920">
        <v>52.65</v>
      </c>
    </row>
    <row r="1921" spans="1:4" x14ac:dyDescent="0.35">
      <c r="A1921">
        <v>1921</v>
      </c>
      <c r="B1921" s="1">
        <v>45785.007494722202</v>
      </c>
      <c r="C1921" s="1">
        <v>45785.008118206002</v>
      </c>
      <c r="D1921">
        <v>53.869</v>
      </c>
    </row>
    <row r="1922" spans="1:4" x14ac:dyDescent="0.35">
      <c r="A1922">
        <v>1922</v>
      </c>
      <c r="B1922" s="1">
        <v>45785.073286180603</v>
      </c>
      <c r="C1922" s="1">
        <v>45785.0739262153</v>
      </c>
      <c r="D1922">
        <v>55.298999999999999</v>
      </c>
    </row>
    <row r="1923" spans="1:4" x14ac:dyDescent="0.35">
      <c r="A1923">
        <v>1923</v>
      </c>
      <c r="B1923" s="1">
        <v>45785.139077685199</v>
      </c>
      <c r="C1923" s="1">
        <v>45785.1397366319</v>
      </c>
      <c r="D1923">
        <v>56.933</v>
      </c>
    </row>
    <row r="1924" spans="1:4" x14ac:dyDescent="0.35">
      <c r="A1924">
        <v>1924</v>
      </c>
      <c r="B1924" s="1">
        <v>45785.204869189802</v>
      </c>
      <c r="C1924" s="1">
        <v>45785.2055145833</v>
      </c>
      <c r="D1924">
        <v>55.762</v>
      </c>
    </row>
    <row r="1925" spans="1:4" x14ac:dyDescent="0.35">
      <c r="A1925">
        <v>1925</v>
      </c>
      <c r="B1925" s="1">
        <v>45785.270660682902</v>
      </c>
      <c r="C1925" s="1">
        <v>45785.271290231503</v>
      </c>
      <c r="D1925">
        <v>54.392000000000003</v>
      </c>
    </row>
    <row r="1926" spans="1:4" x14ac:dyDescent="0.35">
      <c r="A1926">
        <v>1926</v>
      </c>
      <c r="B1926" s="1">
        <v>45785.3364522107</v>
      </c>
      <c r="C1926" s="1">
        <v>45785.337067731503</v>
      </c>
      <c r="D1926">
        <v>53.180999999999997</v>
      </c>
    </row>
    <row r="1927" spans="1:4" x14ac:dyDescent="0.35">
      <c r="A1927">
        <v>1927</v>
      </c>
      <c r="B1927" s="1">
        <v>45785.4022436921</v>
      </c>
      <c r="C1927" s="1">
        <v>45785.402847071797</v>
      </c>
      <c r="D1927">
        <v>52.133000000000003</v>
      </c>
    </row>
    <row r="1928" spans="1:4" x14ac:dyDescent="0.35">
      <c r="A1928">
        <v>1928</v>
      </c>
      <c r="B1928" s="1">
        <v>45785.4680351852</v>
      </c>
      <c r="C1928" s="1">
        <v>45785.468628287003</v>
      </c>
      <c r="D1928">
        <v>51.243000000000002</v>
      </c>
    </row>
    <row r="1929" spans="1:4" x14ac:dyDescent="0.35">
      <c r="A1929">
        <v>1929</v>
      </c>
      <c r="B1929" s="1">
        <v>45785.533826689803</v>
      </c>
      <c r="C1929" s="1">
        <v>45785.534411377303</v>
      </c>
      <c r="D1929">
        <v>50.517000000000003</v>
      </c>
    </row>
    <row r="1930" spans="1:4" x14ac:dyDescent="0.35">
      <c r="A1930">
        <v>1930</v>
      </c>
      <c r="B1930" s="1">
        <v>45785.599618205997</v>
      </c>
      <c r="C1930" s="1">
        <v>45785.600196365704</v>
      </c>
      <c r="D1930">
        <v>49.953000000000003</v>
      </c>
    </row>
    <row r="1931" spans="1:4" x14ac:dyDescent="0.35">
      <c r="A1931">
        <v>1931</v>
      </c>
      <c r="B1931" s="1">
        <v>45785.665409722198</v>
      </c>
      <c r="C1931" s="1">
        <v>45785.665983263898</v>
      </c>
      <c r="D1931">
        <v>49.554000000000002</v>
      </c>
    </row>
    <row r="1932" spans="1:4" x14ac:dyDescent="0.35">
      <c r="A1932">
        <v>1932</v>
      </c>
      <c r="B1932" s="1">
        <v>45785.7312012037</v>
      </c>
      <c r="C1932" s="1">
        <v>45785.731772118103</v>
      </c>
      <c r="D1932">
        <v>49.326999999999998</v>
      </c>
    </row>
    <row r="1933" spans="1:4" x14ac:dyDescent="0.35">
      <c r="A1933">
        <v>1933</v>
      </c>
      <c r="B1933" s="1">
        <v>45785.796992708303</v>
      </c>
      <c r="C1933" s="1">
        <v>45785.797562928201</v>
      </c>
      <c r="D1933">
        <v>49.267000000000003</v>
      </c>
    </row>
    <row r="1934" spans="1:4" x14ac:dyDescent="0.35">
      <c r="A1934">
        <v>1934</v>
      </c>
      <c r="B1934" s="1">
        <v>45785.862784213001</v>
      </c>
      <c r="C1934" s="1">
        <v>45785.863355752299</v>
      </c>
      <c r="D1934">
        <v>49.381</v>
      </c>
    </row>
    <row r="1935" spans="1:4" x14ac:dyDescent="0.35">
      <c r="A1935">
        <v>1935</v>
      </c>
      <c r="B1935" s="1">
        <v>45785.928575717597</v>
      </c>
      <c r="C1935" s="1">
        <v>45785.9291506019</v>
      </c>
      <c r="D1935">
        <v>49.67</v>
      </c>
    </row>
    <row r="1936" spans="1:4" x14ac:dyDescent="0.35">
      <c r="A1936">
        <v>1936</v>
      </c>
      <c r="B1936" s="1">
        <v>45785.9943672222</v>
      </c>
      <c r="C1936" s="1">
        <v>45785.994947523199</v>
      </c>
      <c r="D1936">
        <v>50.139000000000003</v>
      </c>
    </row>
    <row r="1937" spans="1:4" x14ac:dyDescent="0.35">
      <c r="A1937">
        <v>1937</v>
      </c>
      <c r="B1937" s="1">
        <v>45786.060158738401</v>
      </c>
      <c r="C1937" s="1">
        <v>45786.0607465625</v>
      </c>
      <c r="D1937">
        <v>50.787999999999997</v>
      </c>
    </row>
    <row r="1938" spans="1:4" x14ac:dyDescent="0.35">
      <c r="A1938">
        <v>1938</v>
      </c>
      <c r="B1938" s="1">
        <v>45786.125950219903</v>
      </c>
      <c r="C1938" s="1">
        <v>45786.126547789398</v>
      </c>
      <c r="D1938">
        <v>51.63</v>
      </c>
    </row>
    <row r="1939" spans="1:4" x14ac:dyDescent="0.35">
      <c r="A1939">
        <v>1939</v>
      </c>
      <c r="B1939" s="1">
        <v>45786.191741724499</v>
      </c>
      <c r="C1939" s="1">
        <v>45786.192351226899</v>
      </c>
      <c r="D1939">
        <v>52.661000000000001</v>
      </c>
    </row>
    <row r="1940" spans="1:4" x14ac:dyDescent="0.35">
      <c r="A1940">
        <v>1940</v>
      </c>
      <c r="B1940" s="1">
        <v>45786.257533263903</v>
      </c>
      <c r="C1940" s="1">
        <v>45786.258156909702</v>
      </c>
      <c r="D1940">
        <v>53.883000000000003</v>
      </c>
    </row>
    <row r="1941" spans="1:4" x14ac:dyDescent="0.35">
      <c r="A1941">
        <v>1941</v>
      </c>
      <c r="B1941" s="1">
        <v>45786.323324722202</v>
      </c>
      <c r="C1941" s="1">
        <v>45786.323964953699</v>
      </c>
      <c r="D1941">
        <v>55.314999999999998</v>
      </c>
    </row>
    <row r="1942" spans="1:4" x14ac:dyDescent="0.35">
      <c r="A1942">
        <v>1942</v>
      </c>
      <c r="B1942" s="1">
        <v>45786.389116226899</v>
      </c>
      <c r="C1942" s="1">
        <v>45786.389775393502</v>
      </c>
      <c r="D1942">
        <v>56.951999999999998</v>
      </c>
    </row>
    <row r="1943" spans="1:4" x14ac:dyDescent="0.35">
      <c r="A1943">
        <v>1943</v>
      </c>
      <c r="B1943" s="1">
        <v>45786.454907777799</v>
      </c>
      <c r="C1943" s="1">
        <v>45786.455552916697</v>
      </c>
      <c r="D1943">
        <v>55.74</v>
      </c>
    </row>
    <row r="1944" spans="1:4" x14ac:dyDescent="0.35">
      <c r="A1944">
        <v>1944</v>
      </c>
      <c r="B1944" s="1">
        <v>45786.520699236098</v>
      </c>
      <c r="C1944" s="1">
        <v>45786.521328588002</v>
      </c>
      <c r="D1944">
        <v>54.375999999999998</v>
      </c>
    </row>
    <row r="1945" spans="1:4" x14ac:dyDescent="0.35">
      <c r="A1945">
        <v>1945</v>
      </c>
      <c r="B1945" s="1">
        <v>45786.586490729198</v>
      </c>
      <c r="C1945" s="1">
        <v>45786.587106099498</v>
      </c>
      <c r="D1945">
        <v>53.167999999999999</v>
      </c>
    </row>
    <row r="1946" spans="1:4" x14ac:dyDescent="0.35">
      <c r="A1946">
        <v>1946</v>
      </c>
      <c r="B1946" s="1">
        <v>45786.652282233801</v>
      </c>
      <c r="C1946" s="1">
        <v>45786.652885474497</v>
      </c>
      <c r="D1946">
        <v>52.12</v>
      </c>
    </row>
    <row r="1947" spans="1:4" x14ac:dyDescent="0.35">
      <c r="A1947">
        <v>1947</v>
      </c>
      <c r="B1947" s="1">
        <v>45786.718073796299</v>
      </c>
      <c r="C1947" s="1">
        <v>45786.718666713001</v>
      </c>
      <c r="D1947">
        <v>51.228000000000002</v>
      </c>
    </row>
    <row r="1948" spans="1:4" x14ac:dyDescent="0.35">
      <c r="A1948">
        <v>1948</v>
      </c>
      <c r="B1948" s="1">
        <v>45786.783865289399</v>
      </c>
      <c r="C1948" s="1">
        <v>45786.784449826402</v>
      </c>
      <c r="D1948">
        <v>50.503999999999998</v>
      </c>
    </row>
    <row r="1949" spans="1:4" x14ac:dyDescent="0.35">
      <c r="A1949">
        <v>1949</v>
      </c>
      <c r="B1949" s="1">
        <v>45786.849656770799</v>
      </c>
      <c r="C1949" s="1">
        <v>45786.850234837999</v>
      </c>
      <c r="D1949">
        <v>49.944000000000003</v>
      </c>
    </row>
    <row r="1950" spans="1:4" x14ac:dyDescent="0.35">
      <c r="A1950">
        <v>1950</v>
      </c>
      <c r="B1950" s="1">
        <v>45786.915448252301</v>
      </c>
      <c r="C1950" s="1">
        <v>45786.916021759302</v>
      </c>
      <c r="D1950">
        <v>49.551000000000002</v>
      </c>
    </row>
    <row r="1951" spans="1:4" x14ac:dyDescent="0.35">
      <c r="A1951">
        <v>1951</v>
      </c>
      <c r="B1951" s="1">
        <v>45786.981239756999</v>
      </c>
      <c r="C1951" s="1">
        <v>45786.9818106366</v>
      </c>
      <c r="D1951">
        <v>49.323</v>
      </c>
    </row>
    <row r="1952" spans="1:4" x14ac:dyDescent="0.35">
      <c r="A1952">
        <v>1952</v>
      </c>
      <c r="B1952" s="1">
        <v>45787.047031261602</v>
      </c>
      <c r="C1952" s="1">
        <v>45787.047601469902</v>
      </c>
      <c r="D1952">
        <v>49.265999999999998</v>
      </c>
    </row>
    <row r="1953" spans="1:4" x14ac:dyDescent="0.35">
      <c r="A1953">
        <v>1953</v>
      </c>
      <c r="B1953" s="1">
        <v>45787.112822766197</v>
      </c>
      <c r="C1953" s="1">
        <v>45787.113394305597</v>
      </c>
      <c r="D1953">
        <v>49.381</v>
      </c>
    </row>
    <row r="1954" spans="1:4" x14ac:dyDescent="0.35">
      <c r="A1954">
        <v>1954</v>
      </c>
      <c r="B1954" s="1">
        <v>45787.178614305602</v>
      </c>
      <c r="C1954" s="1">
        <v>45787.179189178198</v>
      </c>
      <c r="D1954">
        <v>49.67</v>
      </c>
    </row>
    <row r="1955" spans="1:4" x14ac:dyDescent="0.35">
      <c r="A1955">
        <v>1955</v>
      </c>
      <c r="B1955" s="1">
        <v>45787.2444057639</v>
      </c>
      <c r="C1955" s="1">
        <v>45787.244986134298</v>
      </c>
      <c r="D1955">
        <v>50.143000000000001</v>
      </c>
    </row>
    <row r="1956" spans="1:4" x14ac:dyDescent="0.35">
      <c r="A1956">
        <v>1956</v>
      </c>
      <c r="B1956" s="1">
        <v>45787.310197268504</v>
      </c>
      <c r="C1956" s="1">
        <v>45787.310785185196</v>
      </c>
      <c r="D1956">
        <v>50.795000000000002</v>
      </c>
    </row>
    <row r="1957" spans="1:4" x14ac:dyDescent="0.35">
      <c r="A1957">
        <v>1957</v>
      </c>
      <c r="B1957" s="1">
        <v>45787.375988773201</v>
      </c>
      <c r="C1957" s="1">
        <v>45787.376586458297</v>
      </c>
      <c r="D1957">
        <v>51.64</v>
      </c>
    </row>
    <row r="1958" spans="1:4" x14ac:dyDescent="0.35">
      <c r="A1958">
        <v>1958</v>
      </c>
      <c r="B1958" s="1">
        <v>45787.441780266199</v>
      </c>
      <c r="C1958" s="1">
        <v>45787.442389895798</v>
      </c>
      <c r="D1958">
        <v>52.671999999999997</v>
      </c>
    </row>
    <row r="1959" spans="1:4" x14ac:dyDescent="0.35">
      <c r="A1959">
        <v>1959</v>
      </c>
      <c r="B1959" s="1">
        <v>45787.507571770802</v>
      </c>
      <c r="C1959" s="1">
        <v>45787.508195613402</v>
      </c>
      <c r="D1959">
        <v>53.9</v>
      </c>
    </row>
    <row r="1960" spans="1:4" x14ac:dyDescent="0.35">
      <c r="A1960">
        <v>1960</v>
      </c>
      <c r="B1960" s="1">
        <v>45787.5733632755</v>
      </c>
      <c r="C1960" s="1">
        <v>45787.574003680602</v>
      </c>
      <c r="D1960">
        <v>55.331000000000003</v>
      </c>
    </row>
    <row r="1961" spans="1:4" x14ac:dyDescent="0.35">
      <c r="A1961">
        <v>1961</v>
      </c>
      <c r="B1961" s="1">
        <v>45787.639154780103</v>
      </c>
      <c r="C1961" s="1">
        <v>45787.639814155104</v>
      </c>
      <c r="D1961">
        <v>56.97</v>
      </c>
    </row>
    <row r="1962" spans="1:4" x14ac:dyDescent="0.35">
      <c r="A1962">
        <v>1962</v>
      </c>
      <c r="B1962" s="1">
        <v>45787.704946331003</v>
      </c>
      <c r="C1962" s="1">
        <v>45787.70559125</v>
      </c>
      <c r="D1962">
        <v>55.72</v>
      </c>
    </row>
    <row r="1963" spans="1:4" x14ac:dyDescent="0.35">
      <c r="A1963">
        <v>1963</v>
      </c>
      <c r="B1963" s="1">
        <v>45787.770737789397</v>
      </c>
      <c r="C1963" s="1">
        <v>45787.771366944398</v>
      </c>
      <c r="D1963">
        <v>54.359000000000002</v>
      </c>
    </row>
    <row r="1964" spans="1:4" x14ac:dyDescent="0.35">
      <c r="A1964">
        <v>1964</v>
      </c>
      <c r="B1964" s="1">
        <v>45787.836529340297</v>
      </c>
      <c r="C1964" s="1">
        <v>45787.837144479199</v>
      </c>
      <c r="D1964">
        <v>53.148000000000003</v>
      </c>
    </row>
    <row r="1965" spans="1:4" x14ac:dyDescent="0.35">
      <c r="A1965">
        <v>1965</v>
      </c>
      <c r="B1965" s="1">
        <v>45787.902320833302</v>
      </c>
      <c r="C1965" s="1">
        <v>45787.9029238773</v>
      </c>
      <c r="D1965">
        <v>52.103000000000002</v>
      </c>
    </row>
    <row r="1966" spans="1:4" x14ac:dyDescent="0.35">
      <c r="A1966">
        <v>1966</v>
      </c>
      <c r="B1966" s="1">
        <v>45787.968112303199</v>
      </c>
      <c r="C1966" s="1">
        <v>45787.968705138897</v>
      </c>
      <c r="D1966">
        <v>51.220999999999997</v>
      </c>
    </row>
    <row r="1967" spans="1:4" x14ac:dyDescent="0.35">
      <c r="A1967">
        <v>1967</v>
      </c>
      <c r="B1967" s="1">
        <v>45788.033903842603</v>
      </c>
      <c r="C1967" s="1">
        <v>45788.034488275502</v>
      </c>
      <c r="D1967">
        <v>50.494999999999997</v>
      </c>
    </row>
    <row r="1968" spans="1:4" x14ac:dyDescent="0.35">
      <c r="A1968">
        <v>1968</v>
      </c>
      <c r="B1968" s="1">
        <v>45788.0996953125</v>
      </c>
      <c r="C1968" s="1">
        <v>45788.100273298602</v>
      </c>
      <c r="D1968">
        <v>49.939</v>
      </c>
    </row>
    <row r="1969" spans="1:4" x14ac:dyDescent="0.35">
      <c r="A1969">
        <v>1969</v>
      </c>
      <c r="B1969" s="1">
        <v>45788.1654868634</v>
      </c>
      <c r="C1969" s="1">
        <v>45788.166060254604</v>
      </c>
      <c r="D1969">
        <v>49.540999999999997</v>
      </c>
    </row>
    <row r="1970" spans="1:4" x14ac:dyDescent="0.35">
      <c r="A1970">
        <v>1970</v>
      </c>
      <c r="B1970" s="1">
        <v>45788.231278310202</v>
      </c>
      <c r="C1970" s="1">
        <v>45788.2318491435</v>
      </c>
      <c r="D1970">
        <v>49.32</v>
      </c>
    </row>
    <row r="1971" spans="1:4" x14ac:dyDescent="0.35">
      <c r="A1971">
        <v>1971</v>
      </c>
      <c r="B1971" s="1">
        <v>45788.297069814798</v>
      </c>
      <c r="C1971" s="1">
        <v>45788.297639999997</v>
      </c>
      <c r="D1971">
        <v>49.264000000000003</v>
      </c>
    </row>
    <row r="1972" spans="1:4" x14ac:dyDescent="0.35">
      <c r="A1972">
        <v>1972</v>
      </c>
      <c r="B1972" s="1">
        <v>45788.362861307898</v>
      </c>
      <c r="C1972" s="1">
        <v>45788.363432858801</v>
      </c>
      <c r="D1972">
        <v>49.381999999999998</v>
      </c>
    </row>
    <row r="1973" spans="1:4" x14ac:dyDescent="0.35">
      <c r="A1973">
        <v>1973</v>
      </c>
      <c r="B1973" s="1">
        <v>45788.428652812501</v>
      </c>
      <c r="C1973" s="1">
        <v>45788.429227754597</v>
      </c>
      <c r="D1973">
        <v>49.674999999999997</v>
      </c>
    </row>
    <row r="1974" spans="1:4" x14ac:dyDescent="0.35">
      <c r="A1974">
        <v>1974</v>
      </c>
      <c r="B1974" s="1">
        <v>45788.494444317097</v>
      </c>
      <c r="C1974" s="1">
        <v>45788.4950247222</v>
      </c>
      <c r="D1974">
        <v>50.146999999999998</v>
      </c>
    </row>
    <row r="1975" spans="1:4" x14ac:dyDescent="0.35">
      <c r="A1975">
        <v>1975</v>
      </c>
      <c r="B1975" s="1">
        <v>45788.560235821802</v>
      </c>
      <c r="C1975" s="1">
        <v>45788.5608238079</v>
      </c>
      <c r="D1975">
        <v>50.802</v>
      </c>
    </row>
    <row r="1976" spans="1:4" x14ac:dyDescent="0.35">
      <c r="A1976">
        <v>1976</v>
      </c>
      <c r="B1976" s="1">
        <v>45788.626027326398</v>
      </c>
      <c r="C1976" s="1">
        <v>45788.626625081</v>
      </c>
      <c r="D1976">
        <v>51.646999999999998</v>
      </c>
    </row>
    <row r="1977" spans="1:4" x14ac:dyDescent="0.35">
      <c r="A1977">
        <v>1977</v>
      </c>
      <c r="B1977" s="1">
        <v>45788.691818842599</v>
      </c>
      <c r="C1977" s="1">
        <v>45788.692428588001</v>
      </c>
      <c r="D1977">
        <v>52.680999999999997</v>
      </c>
    </row>
    <row r="1978" spans="1:4" x14ac:dyDescent="0.35">
      <c r="A1978">
        <v>1978</v>
      </c>
      <c r="B1978" s="1">
        <v>45788.757610381901</v>
      </c>
      <c r="C1978" s="1">
        <v>45788.758234328699</v>
      </c>
      <c r="D1978">
        <v>53.908999999999999</v>
      </c>
    </row>
    <row r="1979" spans="1:4" x14ac:dyDescent="0.35">
      <c r="A1979">
        <v>1979</v>
      </c>
      <c r="B1979" s="1">
        <v>45788.823401886599</v>
      </c>
      <c r="C1979" s="1">
        <v>45788.824042419001</v>
      </c>
      <c r="D1979">
        <v>55.341999999999999</v>
      </c>
    </row>
    <row r="1980" spans="1:4" x14ac:dyDescent="0.35">
      <c r="A1980">
        <v>1980</v>
      </c>
      <c r="B1980" s="1">
        <v>45788.889193379597</v>
      </c>
      <c r="C1980" s="1">
        <v>45788.889852928201</v>
      </c>
      <c r="D1980">
        <v>56.984999999999999</v>
      </c>
    </row>
    <row r="1981" spans="1:4" x14ac:dyDescent="0.35">
      <c r="A1981">
        <v>1981</v>
      </c>
      <c r="B1981" s="1">
        <v>45788.954984849501</v>
      </c>
      <c r="C1981" s="1">
        <v>45788.955629583303</v>
      </c>
      <c r="D1981">
        <v>55.706000000000003</v>
      </c>
    </row>
    <row r="1982" spans="1:4" x14ac:dyDescent="0.35">
      <c r="A1982">
        <v>1982</v>
      </c>
      <c r="B1982" s="1">
        <v>45789.020776354198</v>
      </c>
      <c r="C1982" s="1">
        <v>45789.021405300897</v>
      </c>
      <c r="D1982">
        <v>54.341999999999999</v>
      </c>
    </row>
    <row r="1983" spans="1:4" x14ac:dyDescent="0.35">
      <c r="A1983">
        <v>1983</v>
      </c>
      <c r="B1983" s="1">
        <v>45789.086567847196</v>
      </c>
      <c r="C1983" s="1">
        <v>45789.087182870397</v>
      </c>
      <c r="D1983">
        <v>53.137</v>
      </c>
    </row>
    <row r="1984" spans="1:4" x14ac:dyDescent="0.35">
      <c r="A1984">
        <v>1984</v>
      </c>
      <c r="B1984" s="1">
        <v>45789.152359409702</v>
      </c>
      <c r="C1984" s="1">
        <v>45789.152962280103</v>
      </c>
      <c r="D1984">
        <v>52.088000000000001</v>
      </c>
    </row>
    <row r="1985" spans="1:4" x14ac:dyDescent="0.35">
      <c r="A1985">
        <v>1985</v>
      </c>
      <c r="B1985" s="1">
        <v>45789.218150856497</v>
      </c>
      <c r="C1985" s="1">
        <v>45789.218743553203</v>
      </c>
      <c r="D1985">
        <v>51.209000000000003</v>
      </c>
    </row>
    <row r="1986" spans="1:4" x14ac:dyDescent="0.35">
      <c r="A1986">
        <v>1986</v>
      </c>
      <c r="B1986" s="1">
        <v>45789.2839423611</v>
      </c>
      <c r="C1986" s="1">
        <v>45789.284526713003</v>
      </c>
      <c r="D1986">
        <v>50.488</v>
      </c>
    </row>
    <row r="1987" spans="1:4" x14ac:dyDescent="0.35">
      <c r="A1987">
        <v>1987</v>
      </c>
      <c r="B1987" s="1">
        <v>45789.349733865703</v>
      </c>
      <c r="C1987" s="1">
        <v>45789.350311759299</v>
      </c>
      <c r="D1987">
        <v>49.93</v>
      </c>
    </row>
    <row r="1988" spans="1:4" x14ac:dyDescent="0.35">
      <c r="A1988">
        <v>1988</v>
      </c>
      <c r="B1988" s="1">
        <v>45789.415525358803</v>
      </c>
      <c r="C1988" s="1">
        <v>45789.416098726899</v>
      </c>
      <c r="D1988">
        <v>49.539000000000001</v>
      </c>
    </row>
    <row r="1989" spans="1:4" x14ac:dyDescent="0.35">
      <c r="A1989">
        <v>1989</v>
      </c>
      <c r="B1989" s="1">
        <v>45789.481316863399</v>
      </c>
      <c r="C1989" s="1">
        <v>45789.481887638904</v>
      </c>
      <c r="D1989">
        <v>49.316000000000003</v>
      </c>
    </row>
    <row r="1990" spans="1:4" x14ac:dyDescent="0.35">
      <c r="A1990">
        <v>1990</v>
      </c>
      <c r="B1990" s="1">
        <v>45789.547108368097</v>
      </c>
      <c r="C1990" s="1">
        <v>45789.5476785301</v>
      </c>
      <c r="D1990">
        <v>49.262</v>
      </c>
    </row>
    <row r="1991" spans="1:4" x14ac:dyDescent="0.35">
      <c r="A1991">
        <v>1991</v>
      </c>
      <c r="B1991" s="1">
        <v>45789.6128998727</v>
      </c>
      <c r="C1991" s="1">
        <v>45789.613471411998</v>
      </c>
      <c r="D1991">
        <v>49.381999999999998</v>
      </c>
    </row>
    <row r="1992" spans="1:4" x14ac:dyDescent="0.35">
      <c r="A1992">
        <v>1992</v>
      </c>
      <c r="B1992" s="1">
        <v>45789.678691412002</v>
      </c>
      <c r="C1992" s="1">
        <v>45789.679266342602</v>
      </c>
      <c r="D1992">
        <v>49.673000000000002</v>
      </c>
    </row>
    <row r="1993" spans="1:4" x14ac:dyDescent="0.35">
      <c r="A1993">
        <v>1993</v>
      </c>
      <c r="B1993" s="1">
        <v>45789.744482893497</v>
      </c>
      <c r="C1993" s="1">
        <v>45789.745063333299</v>
      </c>
      <c r="D1993">
        <v>50.15</v>
      </c>
    </row>
    <row r="1994" spans="1:4" x14ac:dyDescent="0.35">
      <c r="A1994">
        <v>1994</v>
      </c>
      <c r="B1994" s="1">
        <v>45789.810274374999</v>
      </c>
      <c r="C1994" s="1">
        <v>45789.8108624421</v>
      </c>
      <c r="D1994">
        <v>50.808999999999997</v>
      </c>
    </row>
    <row r="1995" spans="1:4" x14ac:dyDescent="0.35">
      <c r="A1995">
        <v>1995</v>
      </c>
      <c r="B1995" s="1">
        <v>45789.8760658912</v>
      </c>
      <c r="C1995" s="1">
        <v>45789.876663761599</v>
      </c>
      <c r="D1995">
        <v>51.655999999999999</v>
      </c>
    </row>
    <row r="1996" spans="1:4" x14ac:dyDescent="0.35">
      <c r="A1996">
        <v>1996</v>
      </c>
      <c r="B1996" s="1">
        <v>45789.941857395803</v>
      </c>
      <c r="C1996" s="1">
        <v>45789.942467280103</v>
      </c>
      <c r="D1996">
        <v>52.694000000000003</v>
      </c>
    </row>
    <row r="1997" spans="1:4" x14ac:dyDescent="0.35">
      <c r="A1997">
        <v>1997</v>
      </c>
      <c r="B1997" s="1">
        <v>45790.0076489352</v>
      </c>
      <c r="C1997" s="1">
        <v>45790.008273032399</v>
      </c>
      <c r="D1997">
        <v>53.921999999999997</v>
      </c>
    </row>
    <row r="1998" spans="1:4" x14ac:dyDescent="0.35">
      <c r="A1998">
        <v>1998</v>
      </c>
      <c r="B1998" s="1">
        <v>45790.073440393498</v>
      </c>
      <c r="C1998" s="1">
        <v>45790.074081168998</v>
      </c>
      <c r="D1998">
        <v>55.362000000000002</v>
      </c>
    </row>
    <row r="1999" spans="1:4" x14ac:dyDescent="0.35">
      <c r="A1999">
        <v>1999</v>
      </c>
      <c r="B1999" s="1">
        <v>45790.139231898102</v>
      </c>
      <c r="C1999" s="1">
        <v>45790.139891701401</v>
      </c>
      <c r="D1999">
        <v>57.006</v>
      </c>
    </row>
    <row r="2000" spans="1:4" x14ac:dyDescent="0.35">
      <c r="A2000">
        <v>2000</v>
      </c>
      <c r="B2000" s="1">
        <v>45790.205023402799</v>
      </c>
      <c r="C2000" s="1">
        <v>45790.2056679167</v>
      </c>
      <c r="D2000">
        <v>55.686</v>
      </c>
    </row>
    <row r="2001" spans="1:4" x14ac:dyDescent="0.35">
      <c r="A2001">
        <v>2001</v>
      </c>
      <c r="B2001" s="1">
        <v>45790.270814907402</v>
      </c>
      <c r="C2001" s="1">
        <v>45790.271443657402</v>
      </c>
      <c r="D2001">
        <v>54.323999999999998</v>
      </c>
    </row>
    <row r="2002" spans="1:4" x14ac:dyDescent="0.35">
      <c r="A2002">
        <v>2002</v>
      </c>
      <c r="B2002" s="1">
        <v>45790.336606423603</v>
      </c>
      <c r="C2002" s="1">
        <v>45790.337221238398</v>
      </c>
      <c r="D2002">
        <v>53.12</v>
      </c>
    </row>
    <row r="2003" spans="1:4" x14ac:dyDescent="0.35">
      <c r="A2003">
        <v>2003</v>
      </c>
      <c r="B2003" s="1">
        <v>45790.402397905098</v>
      </c>
      <c r="C2003" s="1">
        <v>45790.4030006713</v>
      </c>
      <c r="D2003">
        <v>52.079000000000001</v>
      </c>
    </row>
    <row r="2004" spans="1:4" x14ac:dyDescent="0.35">
      <c r="A2004">
        <v>2004</v>
      </c>
      <c r="B2004" s="1">
        <v>45790.468189409701</v>
      </c>
      <c r="C2004" s="1">
        <v>45790.468781967596</v>
      </c>
      <c r="D2004">
        <v>51.197000000000003</v>
      </c>
    </row>
    <row r="2005" spans="1:4" x14ac:dyDescent="0.35">
      <c r="A2005">
        <v>2005</v>
      </c>
      <c r="B2005" s="1">
        <v>45790.533980914399</v>
      </c>
      <c r="C2005" s="1">
        <v>45790.534565150498</v>
      </c>
      <c r="D2005">
        <v>50.478000000000002</v>
      </c>
    </row>
    <row r="2006" spans="1:4" x14ac:dyDescent="0.35">
      <c r="A2006">
        <v>2006</v>
      </c>
      <c r="B2006" s="1">
        <v>45790.599772419002</v>
      </c>
      <c r="C2006" s="1">
        <v>45790.600350219902</v>
      </c>
      <c r="D2006">
        <v>49.921999999999997</v>
      </c>
    </row>
    <row r="2007" spans="1:4" x14ac:dyDescent="0.35">
      <c r="A2007">
        <v>2007</v>
      </c>
      <c r="B2007" s="1">
        <v>45790.665563946801</v>
      </c>
      <c r="C2007" s="1">
        <v>45790.666137222201</v>
      </c>
      <c r="D2007">
        <v>49.530999999999999</v>
      </c>
    </row>
    <row r="2008" spans="1:4" x14ac:dyDescent="0.35">
      <c r="A2008">
        <v>2008</v>
      </c>
      <c r="B2008" s="1">
        <v>45790.731355428201</v>
      </c>
      <c r="C2008" s="1">
        <v>45790.731926157401</v>
      </c>
      <c r="D2008">
        <v>49.311</v>
      </c>
    </row>
    <row r="2009" spans="1:4" x14ac:dyDescent="0.35">
      <c r="A2009">
        <v>2009</v>
      </c>
      <c r="B2009" s="1">
        <v>45790.797146932899</v>
      </c>
      <c r="C2009" s="1">
        <v>45790.797717060203</v>
      </c>
      <c r="D2009">
        <v>49.26</v>
      </c>
    </row>
    <row r="2010" spans="1:4" x14ac:dyDescent="0.35">
      <c r="A2010">
        <v>2010</v>
      </c>
      <c r="B2010" s="1">
        <v>45790.862938437502</v>
      </c>
      <c r="C2010" s="1">
        <v>45790.863509976902</v>
      </c>
      <c r="D2010">
        <v>49.381</v>
      </c>
    </row>
    <row r="2011" spans="1:4" x14ac:dyDescent="0.35">
      <c r="A2011">
        <v>2011</v>
      </c>
      <c r="B2011" s="1">
        <v>45790.928729942098</v>
      </c>
      <c r="C2011" s="1">
        <v>45790.929304919002</v>
      </c>
      <c r="D2011">
        <v>49.679000000000002</v>
      </c>
    </row>
    <row r="2012" spans="1:4" x14ac:dyDescent="0.35">
      <c r="A2012">
        <v>2012</v>
      </c>
      <c r="B2012" s="1">
        <v>45790.994521446803</v>
      </c>
      <c r="C2012" s="1">
        <v>45790.995101944398</v>
      </c>
      <c r="D2012">
        <v>50.155999999999999</v>
      </c>
    </row>
    <row r="2013" spans="1:4" x14ac:dyDescent="0.35">
      <c r="A2013">
        <v>2013</v>
      </c>
      <c r="B2013" s="1">
        <v>45791.060312963004</v>
      </c>
      <c r="C2013" s="1">
        <v>45791.060901088</v>
      </c>
      <c r="D2013">
        <v>50.814</v>
      </c>
    </row>
    <row r="2014" spans="1:4" x14ac:dyDescent="0.35">
      <c r="A2014">
        <v>2014</v>
      </c>
      <c r="B2014" s="1">
        <v>45791.126104456001</v>
      </c>
      <c r="C2014" s="1">
        <v>45791.126702407397</v>
      </c>
      <c r="D2014">
        <v>51.664000000000001</v>
      </c>
    </row>
    <row r="2015" spans="1:4" x14ac:dyDescent="0.35">
      <c r="A2015">
        <v>2015</v>
      </c>
      <c r="B2015" s="1">
        <v>45791.191895949101</v>
      </c>
      <c r="C2015" s="1">
        <v>45791.192505949097</v>
      </c>
      <c r="D2015">
        <v>52.704000000000001</v>
      </c>
    </row>
    <row r="2016" spans="1:4" x14ac:dyDescent="0.35">
      <c r="A2016">
        <v>2016</v>
      </c>
      <c r="B2016" s="1">
        <v>45791.257687488403</v>
      </c>
      <c r="C2016" s="1">
        <v>45791.258311747697</v>
      </c>
      <c r="D2016">
        <v>53.936</v>
      </c>
    </row>
    <row r="2017" spans="1:4" x14ac:dyDescent="0.35">
      <c r="A2017">
        <v>2017</v>
      </c>
      <c r="B2017" s="1">
        <v>45791.3234789583</v>
      </c>
      <c r="C2017" s="1">
        <v>45791.324119895799</v>
      </c>
      <c r="D2017">
        <v>55.377000000000002</v>
      </c>
    </row>
    <row r="2018" spans="1:4" x14ac:dyDescent="0.35">
      <c r="A2018">
        <v>2018</v>
      </c>
      <c r="B2018" s="1">
        <v>45791.389270462998</v>
      </c>
      <c r="C2018" s="1">
        <v>45791.389930451398</v>
      </c>
      <c r="D2018">
        <v>57.023000000000003</v>
      </c>
    </row>
    <row r="2019" spans="1:4" x14ac:dyDescent="0.35">
      <c r="A2019">
        <v>2019</v>
      </c>
      <c r="B2019" s="1">
        <v>45791.4550620023</v>
      </c>
      <c r="C2019" s="1">
        <v>45791.455706250003</v>
      </c>
      <c r="D2019">
        <v>55.662999999999997</v>
      </c>
    </row>
    <row r="2020" spans="1:4" x14ac:dyDescent="0.35">
      <c r="A2020">
        <v>2020</v>
      </c>
      <c r="B2020" s="1">
        <v>45791.520853460701</v>
      </c>
      <c r="C2020" s="1">
        <v>45791.521482013901</v>
      </c>
      <c r="D2020">
        <v>54.305999999999997</v>
      </c>
    </row>
    <row r="2021" spans="1:4" x14ac:dyDescent="0.35">
      <c r="A2021">
        <v>2021</v>
      </c>
      <c r="B2021" s="1">
        <v>45791.586644965297</v>
      </c>
      <c r="C2021" s="1">
        <v>45791.5872596181</v>
      </c>
      <c r="D2021">
        <v>53.106000000000002</v>
      </c>
    </row>
    <row r="2022" spans="1:4" x14ac:dyDescent="0.35">
      <c r="A2022">
        <v>2022</v>
      </c>
      <c r="B2022" s="1">
        <v>45791.6524364699</v>
      </c>
      <c r="C2022" s="1">
        <v>45791.653039074103</v>
      </c>
      <c r="D2022">
        <v>52.064999999999998</v>
      </c>
    </row>
    <row r="2023" spans="1:4" x14ac:dyDescent="0.35">
      <c r="A2023">
        <v>2023</v>
      </c>
      <c r="B2023" s="1">
        <v>45791.7182280208</v>
      </c>
      <c r="C2023" s="1">
        <v>45791.7188203935</v>
      </c>
      <c r="D2023">
        <v>51.180999999999997</v>
      </c>
    </row>
    <row r="2024" spans="1:4" x14ac:dyDescent="0.35">
      <c r="A2024">
        <v>2024</v>
      </c>
      <c r="B2024" s="1">
        <v>45791.784019525498</v>
      </c>
      <c r="C2024" s="1">
        <v>45791.784603599503</v>
      </c>
      <c r="D2024">
        <v>50.463999999999999</v>
      </c>
    </row>
    <row r="2025" spans="1:4" x14ac:dyDescent="0.35">
      <c r="A2025">
        <v>2025</v>
      </c>
      <c r="B2025" s="1">
        <v>45791.849811006898</v>
      </c>
      <c r="C2025" s="1">
        <v>45791.850388692103</v>
      </c>
      <c r="D2025">
        <v>49.911999999999999</v>
      </c>
    </row>
    <row r="2026" spans="1:4" x14ac:dyDescent="0.35">
      <c r="A2026">
        <v>2026</v>
      </c>
      <c r="B2026" s="1">
        <v>45791.9156024884</v>
      </c>
      <c r="C2026" s="1">
        <v>45791.916175717597</v>
      </c>
      <c r="D2026">
        <v>49.527000000000001</v>
      </c>
    </row>
    <row r="2027" spans="1:4" x14ac:dyDescent="0.35">
      <c r="A2027">
        <v>2027</v>
      </c>
      <c r="B2027" s="1">
        <v>45791.981393993097</v>
      </c>
      <c r="C2027" s="1">
        <v>45791.981964675899</v>
      </c>
      <c r="D2027">
        <v>49.307000000000002</v>
      </c>
    </row>
    <row r="2028" spans="1:4" x14ac:dyDescent="0.35">
      <c r="A2028">
        <v>2028</v>
      </c>
      <c r="B2028" s="1">
        <v>45792.0471854977</v>
      </c>
      <c r="C2028" s="1">
        <v>45792.047755601903</v>
      </c>
      <c r="D2028">
        <v>49.256999999999998</v>
      </c>
    </row>
    <row r="2029" spans="1:4" x14ac:dyDescent="0.35">
      <c r="A2029">
        <v>2029</v>
      </c>
      <c r="B2029" s="1">
        <v>45792.112977002304</v>
      </c>
      <c r="C2029" s="1">
        <v>45792.113548541703</v>
      </c>
      <c r="D2029">
        <v>49.381</v>
      </c>
    </row>
    <row r="2030" spans="1:4" x14ac:dyDescent="0.35">
      <c r="A2030">
        <v>2030</v>
      </c>
      <c r="B2030" s="1">
        <v>45792.1787685417</v>
      </c>
      <c r="C2030" s="1">
        <v>45792.179343506898</v>
      </c>
      <c r="D2030">
        <v>49.677</v>
      </c>
    </row>
    <row r="2031" spans="1:4" x14ac:dyDescent="0.35">
      <c r="A2031">
        <v>2031</v>
      </c>
      <c r="B2031" s="1">
        <v>45792.244559999999</v>
      </c>
      <c r="C2031" s="1">
        <v>45792.245140555598</v>
      </c>
      <c r="D2031">
        <v>50.158999999999999</v>
      </c>
    </row>
    <row r="2032" spans="1:4" x14ac:dyDescent="0.35">
      <c r="A2032">
        <v>2032</v>
      </c>
      <c r="B2032" s="1">
        <v>45792.310351504602</v>
      </c>
      <c r="C2032" s="1">
        <v>45792.310939699099</v>
      </c>
      <c r="D2032">
        <v>50.82</v>
      </c>
    </row>
    <row r="2033" spans="1:4" x14ac:dyDescent="0.35">
      <c r="A2033">
        <v>2033</v>
      </c>
      <c r="B2033" s="1">
        <v>45792.3761430093</v>
      </c>
      <c r="C2033" s="1">
        <v>45792.376741076398</v>
      </c>
      <c r="D2033">
        <v>51.673000000000002</v>
      </c>
    </row>
    <row r="2034" spans="1:4" x14ac:dyDescent="0.35">
      <c r="A2034">
        <v>2034</v>
      </c>
      <c r="B2034" s="1">
        <v>45792.441934513903</v>
      </c>
      <c r="C2034" s="1">
        <v>45792.442544629601</v>
      </c>
      <c r="D2034">
        <v>52.713999999999999</v>
      </c>
    </row>
    <row r="2035" spans="1:4" x14ac:dyDescent="0.35">
      <c r="A2035">
        <v>2035</v>
      </c>
      <c r="B2035" s="1">
        <v>45792.507726006901</v>
      </c>
      <c r="C2035" s="1">
        <v>45792.508350451397</v>
      </c>
      <c r="D2035">
        <v>53.951000000000001</v>
      </c>
    </row>
    <row r="2036" spans="1:4" x14ac:dyDescent="0.35">
      <c r="A2036">
        <v>2036</v>
      </c>
      <c r="B2036" s="1">
        <v>45792.573517511599</v>
      </c>
      <c r="C2036" s="1">
        <v>45792.574158634299</v>
      </c>
      <c r="D2036">
        <v>55.392000000000003</v>
      </c>
    </row>
    <row r="2037" spans="1:4" x14ac:dyDescent="0.35">
      <c r="A2037">
        <v>2037</v>
      </c>
      <c r="B2037" s="1">
        <v>45792.639309016202</v>
      </c>
      <c r="C2037" s="1">
        <v>45792.639969224503</v>
      </c>
      <c r="D2037">
        <v>57.040999999999997</v>
      </c>
    </row>
    <row r="2038" spans="1:4" x14ac:dyDescent="0.35">
      <c r="A2038">
        <v>2038</v>
      </c>
      <c r="B2038" s="1">
        <v>45792.7051005787</v>
      </c>
      <c r="C2038" s="1">
        <v>45792.705744583298</v>
      </c>
      <c r="D2038">
        <v>55.643000000000001</v>
      </c>
    </row>
    <row r="2039" spans="1:4" x14ac:dyDescent="0.35">
      <c r="A2039">
        <v>2039</v>
      </c>
      <c r="B2039" s="1">
        <v>45792.770892025503</v>
      </c>
      <c r="C2039" s="1">
        <v>45792.771520370399</v>
      </c>
      <c r="D2039">
        <v>54.289000000000001</v>
      </c>
    </row>
    <row r="2040" spans="1:4" x14ac:dyDescent="0.35">
      <c r="A2040">
        <v>2040</v>
      </c>
      <c r="B2040" s="1">
        <v>45792.836683588001</v>
      </c>
      <c r="C2040" s="1">
        <v>45792.837297997699</v>
      </c>
      <c r="D2040">
        <v>53.085000000000001</v>
      </c>
    </row>
    <row r="2041" spans="1:4" x14ac:dyDescent="0.35">
      <c r="A2041">
        <v>2041</v>
      </c>
      <c r="B2041" s="1">
        <v>45792.902475080999</v>
      </c>
      <c r="C2041" s="1">
        <v>45792.903077476898</v>
      </c>
      <c r="D2041">
        <v>52.046999999999997</v>
      </c>
    </row>
    <row r="2042" spans="1:4" x14ac:dyDescent="0.35">
      <c r="A2042">
        <v>2042</v>
      </c>
      <c r="B2042" s="1">
        <v>45792.968266539399</v>
      </c>
      <c r="C2042" s="1">
        <v>45792.968858819499</v>
      </c>
      <c r="D2042">
        <v>51.173000000000002</v>
      </c>
    </row>
    <row r="2043" spans="1:4" x14ac:dyDescent="0.35">
      <c r="A2043">
        <v>2043</v>
      </c>
      <c r="B2043" s="1">
        <v>45793.034058078701</v>
      </c>
      <c r="C2043" s="1">
        <v>45793.034642048602</v>
      </c>
      <c r="D2043">
        <v>50.454000000000001</v>
      </c>
    </row>
    <row r="2044" spans="1:4" x14ac:dyDescent="0.35">
      <c r="A2044">
        <v>2044</v>
      </c>
      <c r="B2044" s="1">
        <v>45793.099849548598</v>
      </c>
      <c r="C2044" s="1">
        <v>45793.100427164398</v>
      </c>
      <c r="D2044">
        <v>49.905999999999999</v>
      </c>
    </row>
    <row r="2045" spans="1:4" x14ac:dyDescent="0.35">
      <c r="A2045">
        <v>2045</v>
      </c>
      <c r="B2045" s="1">
        <v>45793.165641111103</v>
      </c>
      <c r="C2045" s="1">
        <v>45793.166214201403</v>
      </c>
      <c r="D2045">
        <v>49.515999999999998</v>
      </c>
    </row>
    <row r="2046" spans="1:4" x14ac:dyDescent="0.35">
      <c r="A2046">
        <v>2046</v>
      </c>
      <c r="B2046" s="1">
        <v>45793.231432557899</v>
      </c>
      <c r="C2046" s="1">
        <v>45793.2320031829</v>
      </c>
      <c r="D2046">
        <v>49.302999999999997</v>
      </c>
    </row>
    <row r="2047" spans="1:4" x14ac:dyDescent="0.35">
      <c r="A2047">
        <v>2047</v>
      </c>
      <c r="B2047" s="1">
        <v>45793.297224062502</v>
      </c>
      <c r="C2047" s="1">
        <v>45793.297794143502</v>
      </c>
      <c r="D2047">
        <v>49.255000000000003</v>
      </c>
    </row>
    <row r="2048" spans="1:4" x14ac:dyDescent="0.35">
      <c r="A2048">
        <v>2048</v>
      </c>
      <c r="B2048" s="1">
        <v>45793.363015555602</v>
      </c>
      <c r="C2048" s="1">
        <v>45793.3635870949</v>
      </c>
      <c r="D2048">
        <v>49.381</v>
      </c>
    </row>
    <row r="2049" spans="1:4" x14ac:dyDescent="0.35">
      <c r="A2049">
        <v>2049</v>
      </c>
      <c r="B2049" s="1">
        <v>45793.428807060198</v>
      </c>
      <c r="C2049" s="1">
        <v>45793.429382083297</v>
      </c>
      <c r="D2049">
        <v>49.682000000000002</v>
      </c>
    </row>
    <row r="2050" spans="1:4" x14ac:dyDescent="0.35">
      <c r="A2050">
        <v>2050</v>
      </c>
      <c r="B2050" s="1">
        <v>45793.494598564801</v>
      </c>
      <c r="C2050" s="1">
        <v>45793.495179155099</v>
      </c>
      <c r="D2050">
        <v>50.162999999999997</v>
      </c>
    </row>
    <row r="2051" spans="1:4" x14ac:dyDescent="0.35">
      <c r="A2051">
        <v>2051</v>
      </c>
      <c r="B2051" s="1">
        <v>45793.560390069499</v>
      </c>
      <c r="C2051" s="1">
        <v>45793.560978333298</v>
      </c>
      <c r="D2051">
        <v>50.826000000000001</v>
      </c>
    </row>
    <row r="2052" spans="1:4" x14ac:dyDescent="0.35">
      <c r="A2052">
        <v>2052</v>
      </c>
      <c r="B2052" s="1">
        <v>45793.626181574102</v>
      </c>
      <c r="C2052" s="1">
        <v>45793.626779710699</v>
      </c>
      <c r="D2052">
        <v>51.679000000000002</v>
      </c>
    </row>
    <row r="2053" spans="1:4" x14ac:dyDescent="0.35">
      <c r="A2053">
        <v>2053</v>
      </c>
      <c r="B2053" s="1">
        <v>45793.691973090303</v>
      </c>
      <c r="C2053" s="1">
        <v>45793.6925833102</v>
      </c>
      <c r="D2053">
        <v>52.722999999999999</v>
      </c>
    </row>
    <row r="2054" spans="1:4" x14ac:dyDescent="0.35">
      <c r="A2054">
        <v>2054</v>
      </c>
      <c r="B2054" s="1">
        <v>45793.757764629598</v>
      </c>
      <c r="C2054" s="1">
        <v>45793.758389166702</v>
      </c>
      <c r="D2054">
        <v>53.96</v>
      </c>
    </row>
    <row r="2055" spans="1:4" x14ac:dyDescent="0.35">
      <c r="A2055">
        <v>2055</v>
      </c>
      <c r="B2055" s="1">
        <v>45793.823556134303</v>
      </c>
      <c r="C2055" s="1">
        <v>45793.824197372698</v>
      </c>
      <c r="D2055">
        <v>55.402999999999999</v>
      </c>
    </row>
    <row r="2056" spans="1:4" x14ac:dyDescent="0.35">
      <c r="A2056">
        <v>2056</v>
      </c>
      <c r="B2056" s="1">
        <v>45793.889347627301</v>
      </c>
      <c r="C2056" s="1">
        <v>45793.890007997703</v>
      </c>
      <c r="D2056">
        <v>57.055999999999997</v>
      </c>
    </row>
    <row r="2057" spans="1:4" x14ac:dyDescent="0.35">
      <c r="A2057">
        <v>2057</v>
      </c>
      <c r="B2057" s="1">
        <v>45793.955139097197</v>
      </c>
      <c r="C2057" s="1">
        <v>45793.955782928198</v>
      </c>
      <c r="D2057">
        <v>55.628</v>
      </c>
    </row>
    <row r="2058" spans="1:4" x14ac:dyDescent="0.35">
      <c r="A2058">
        <v>2058</v>
      </c>
      <c r="B2058" s="1">
        <v>45794.020930590297</v>
      </c>
      <c r="C2058" s="1">
        <v>45794.021558738401</v>
      </c>
      <c r="D2058">
        <v>54.271000000000001</v>
      </c>
    </row>
    <row r="2059" spans="1:4" x14ac:dyDescent="0.35">
      <c r="A2059">
        <v>2059</v>
      </c>
      <c r="B2059" s="1">
        <v>45794.0867220949</v>
      </c>
      <c r="C2059" s="1">
        <v>45794.087336388897</v>
      </c>
      <c r="D2059">
        <v>53.073999999999998</v>
      </c>
    </row>
    <row r="2060" spans="1:4" x14ac:dyDescent="0.35">
      <c r="A2060">
        <v>2060</v>
      </c>
      <c r="B2060" s="1">
        <v>45794.152513657398</v>
      </c>
      <c r="C2060" s="1">
        <v>45794.153115879599</v>
      </c>
      <c r="D2060">
        <v>52.031999999999996</v>
      </c>
    </row>
    <row r="2061" spans="1:4" x14ac:dyDescent="0.35">
      <c r="A2061">
        <v>2061</v>
      </c>
      <c r="B2061" s="1">
        <v>45794.218305104201</v>
      </c>
      <c r="C2061" s="1">
        <v>45794.218897245402</v>
      </c>
      <c r="D2061">
        <v>51.161000000000001</v>
      </c>
    </row>
    <row r="2062" spans="1:4" x14ac:dyDescent="0.35">
      <c r="A2062">
        <v>2062</v>
      </c>
      <c r="B2062" s="1">
        <v>45794.284096608797</v>
      </c>
      <c r="C2062" s="1">
        <v>45794.284680486096</v>
      </c>
      <c r="D2062">
        <v>50.448</v>
      </c>
    </row>
    <row r="2063" spans="1:4" x14ac:dyDescent="0.35">
      <c r="A2063">
        <v>2063</v>
      </c>
      <c r="B2063" s="1">
        <v>45794.3498881134</v>
      </c>
      <c r="C2063" s="1">
        <v>45794.350465636599</v>
      </c>
      <c r="D2063">
        <v>49.898000000000003</v>
      </c>
    </row>
    <row r="2064" spans="1:4" x14ac:dyDescent="0.35">
      <c r="A2064">
        <v>2064</v>
      </c>
      <c r="B2064" s="1">
        <v>45794.4156796065</v>
      </c>
      <c r="C2064" s="1">
        <v>45794.416252696799</v>
      </c>
      <c r="D2064">
        <v>49.514000000000003</v>
      </c>
    </row>
    <row r="2065" spans="1:4" x14ac:dyDescent="0.35">
      <c r="A2065">
        <v>2065</v>
      </c>
      <c r="B2065" s="1">
        <v>45794.481471111103</v>
      </c>
      <c r="C2065" s="1">
        <v>45794.4820416898</v>
      </c>
      <c r="D2065">
        <v>49.298000000000002</v>
      </c>
    </row>
    <row r="2066" spans="1:4" x14ac:dyDescent="0.35">
      <c r="A2066">
        <v>2066</v>
      </c>
      <c r="B2066" s="1">
        <v>45794.547262615699</v>
      </c>
      <c r="C2066" s="1">
        <v>45794.547832673597</v>
      </c>
      <c r="D2066">
        <v>49.253</v>
      </c>
    </row>
    <row r="2067" spans="1:4" x14ac:dyDescent="0.35">
      <c r="A2067">
        <v>2067</v>
      </c>
      <c r="B2067" s="1">
        <v>45794.613054120397</v>
      </c>
      <c r="C2067" s="1">
        <v>45794.613625705999</v>
      </c>
      <c r="D2067">
        <v>49.384999999999998</v>
      </c>
    </row>
    <row r="2068" spans="1:4" x14ac:dyDescent="0.35">
      <c r="A2068">
        <v>2068</v>
      </c>
      <c r="B2068" s="1">
        <v>45794.678845659699</v>
      </c>
      <c r="C2068" s="1">
        <v>45794.679420671302</v>
      </c>
      <c r="D2068">
        <v>49.68</v>
      </c>
    </row>
    <row r="2069" spans="1:4" x14ac:dyDescent="0.35">
      <c r="A2069">
        <v>2069</v>
      </c>
      <c r="B2069" s="1">
        <v>45794.744637141201</v>
      </c>
      <c r="C2069" s="1">
        <v>45794.745217766198</v>
      </c>
      <c r="D2069">
        <v>50.165999999999997</v>
      </c>
    </row>
    <row r="2070" spans="1:4" x14ac:dyDescent="0.35">
      <c r="A2070">
        <v>2070</v>
      </c>
      <c r="B2070" s="1">
        <v>45794.8104286343</v>
      </c>
      <c r="C2070" s="1">
        <v>45794.811016979198</v>
      </c>
      <c r="D2070">
        <v>50.832999999999998</v>
      </c>
    </row>
    <row r="2071" spans="1:4" x14ac:dyDescent="0.35">
      <c r="A2071">
        <v>2071</v>
      </c>
      <c r="B2071" s="1">
        <v>45794.876220138904</v>
      </c>
      <c r="C2071" s="1">
        <v>45794.876818391203</v>
      </c>
      <c r="D2071">
        <v>51.689</v>
      </c>
    </row>
    <row r="2072" spans="1:4" x14ac:dyDescent="0.35">
      <c r="A2072">
        <v>2072</v>
      </c>
      <c r="B2072" s="1">
        <v>45794.942011643499</v>
      </c>
      <c r="C2072" s="1">
        <v>45794.942622013899</v>
      </c>
      <c r="D2072">
        <v>52.735999999999997</v>
      </c>
    </row>
    <row r="2073" spans="1:4" x14ac:dyDescent="0.35">
      <c r="A2073">
        <v>2073</v>
      </c>
      <c r="B2073" s="1">
        <v>45795.007803182903</v>
      </c>
      <c r="C2073" s="1">
        <v>45795.008427881898</v>
      </c>
      <c r="D2073">
        <v>53.973999999999997</v>
      </c>
    </row>
    <row r="2074" spans="1:4" x14ac:dyDescent="0.35">
      <c r="A2074">
        <v>2074</v>
      </c>
      <c r="B2074" s="1">
        <v>45795.0735946528</v>
      </c>
      <c r="C2074" s="1">
        <v>45795.074236122702</v>
      </c>
      <c r="D2074">
        <v>55.423000000000002</v>
      </c>
    </row>
    <row r="2075" spans="1:4" x14ac:dyDescent="0.35">
      <c r="A2075">
        <v>2075</v>
      </c>
      <c r="B2075" s="1">
        <v>45795.139386145798</v>
      </c>
      <c r="C2075" s="1">
        <v>45795.140046770801</v>
      </c>
      <c r="D2075">
        <v>57.076999999999998</v>
      </c>
    </row>
    <row r="2076" spans="1:4" x14ac:dyDescent="0.35">
      <c r="A2076">
        <v>2076</v>
      </c>
      <c r="B2076" s="1">
        <v>45795.205177650503</v>
      </c>
      <c r="C2076" s="1">
        <v>45795.205821273201</v>
      </c>
      <c r="D2076">
        <v>55.609000000000002</v>
      </c>
    </row>
    <row r="2077" spans="1:4" x14ac:dyDescent="0.35">
      <c r="A2077">
        <v>2077</v>
      </c>
      <c r="B2077" s="1">
        <v>45795.270969155099</v>
      </c>
      <c r="C2077" s="1">
        <v>45795.271597094899</v>
      </c>
      <c r="D2077">
        <v>54.253999999999998</v>
      </c>
    </row>
    <row r="2078" spans="1:4" x14ac:dyDescent="0.35">
      <c r="A2078">
        <v>2078</v>
      </c>
      <c r="B2078" s="1">
        <v>45795.3367606713</v>
      </c>
      <c r="C2078" s="1">
        <v>45795.337374768496</v>
      </c>
      <c r="D2078">
        <v>53.057000000000002</v>
      </c>
    </row>
    <row r="2079" spans="1:4" x14ac:dyDescent="0.35">
      <c r="A2079">
        <v>2079</v>
      </c>
      <c r="B2079" s="1">
        <v>45795.402552152802</v>
      </c>
      <c r="C2079" s="1">
        <v>45795.403154282401</v>
      </c>
      <c r="D2079">
        <v>52.024000000000001</v>
      </c>
    </row>
    <row r="2080" spans="1:4" x14ac:dyDescent="0.35">
      <c r="A2080">
        <v>2080</v>
      </c>
      <c r="B2080" s="1">
        <v>45795.468343657398</v>
      </c>
      <c r="C2080" s="1">
        <v>45795.468935671299</v>
      </c>
      <c r="D2080">
        <v>51.15</v>
      </c>
    </row>
    <row r="2081" spans="1:4" x14ac:dyDescent="0.35">
      <c r="A2081">
        <v>2081</v>
      </c>
      <c r="B2081" s="1">
        <v>45795.534135162001</v>
      </c>
      <c r="C2081" s="1">
        <v>45795.534718935203</v>
      </c>
      <c r="D2081">
        <v>50.438000000000002</v>
      </c>
    </row>
    <row r="2082" spans="1:4" x14ac:dyDescent="0.35">
      <c r="A2082">
        <v>2082</v>
      </c>
      <c r="B2082" s="1">
        <v>45795.599926666699</v>
      </c>
      <c r="C2082" s="1">
        <v>45795.600504097201</v>
      </c>
      <c r="D2082">
        <v>49.89</v>
      </c>
    </row>
    <row r="2083" spans="1:4" x14ac:dyDescent="0.35">
      <c r="A2083">
        <v>2083</v>
      </c>
      <c r="B2083" s="1">
        <v>45795.665718194497</v>
      </c>
      <c r="C2083" s="1">
        <v>45795.666291180598</v>
      </c>
      <c r="D2083">
        <v>49.506999999999998</v>
      </c>
    </row>
    <row r="2084" spans="1:4" x14ac:dyDescent="0.35">
      <c r="A2084">
        <v>2084</v>
      </c>
      <c r="B2084" s="1">
        <v>45795.731509675898</v>
      </c>
      <c r="C2084" s="1">
        <v>45795.732080208298</v>
      </c>
      <c r="D2084">
        <v>49.295000000000002</v>
      </c>
    </row>
    <row r="2085" spans="1:4" x14ac:dyDescent="0.35">
      <c r="A2085">
        <v>2085</v>
      </c>
      <c r="B2085" s="1">
        <v>45795.797301180603</v>
      </c>
      <c r="C2085" s="1">
        <v>45795.797871215298</v>
      </c>
      <c r="D2085">
        <v>49.250999999999998</v>
      </c>
    </row>
    <row r="2086" spans="1:4" x14ac:dyDescent="0.35">
      <c r="A2086">
        <v>2086</v>
      </c>
      <c r="B2086" s="1">
        <v>45795.863092685198</v>
      </c>
      <c r="C2086" s="1">
        <v>45795.863664236102</v>
      </c>
      <c r="D2086">
        <v>49.383000000000003</v>
      </c>
    </row>
    <row r="2087" spans="1:4" x14ac:dyDescent="0.35">
      <c r="A2087">
        <v>2087</v>
      </c>
      <c r="B2087" s="1">
        <v>45795.928884189801</v>
      </c>
      <c r="C2087" s="1">
        <v>45795.9294592593</v>
      </c>
      <c r="D2087">
        <v>49.686999999999998</v>
      </c>
    </row>
    <row r="2088" spans="1:4" x14ac:dyDescent="0.35">
      <c r="A2088">
        <v>2088</v>
      </c>
      <c r="B2088" s="1">
        <v>45795.994675694397</v>
      </c>
      <c r="C2088" s="1">
        <v>45795.995256388902</v>
      </c>
      <c r="D2088">
        <v>50.171999999999997</v>
      </c>
    </row>
    <row r="2089" spans="1:4" x14ac:dyDescent="0.35">
      <c r="A2089">
        <v>2089</v>
      </c>
      <c r="B2089" s="1">
        <v>45796.0604672107</v>
      </c>
      <c r="C2089" s="1">
        <v>45796.061055613398</v>
      </c>
      <c r="D2089">
        <v>50.838999999999999</v>
      </c>
    </row>
    <row r="2090" spans="1:4" x14ac:dyDescent="0.35">
      <c r="A2090">
        <v>2090</v>
      </c>
      <c r="B2090" s="1">
        <v>45796.1262586921</v>
      </c>
      <c r="C2090" s="1">
        <v>45796.126857048599</v>
      </c>
      <c r="D2090">
        <v>51.698</v>
      </c>
    </row>
    <row r="2091" spans="1:4" x14ac:dyDescent="0.35">
      <c r="A2091">
        <v>2091</v>
      </c>
      <c r="B2091" s="1">
        <v>45796.192050196798</v>
      </c>
      <c r="C2091" s="1">
        <v>45796.192660694498</v>
      </c>
      <c r="D2091">
        <v>52.747</v>
      </c>
    </row>
    <row r="2092" spans="1:4" x14ac:dyDescent="0.35">
      <c r="A2092">
        <v>2092</v>
      </c>
      <c r="B2092" s="1">
        <v>45796.2578417361</v>
      </c>
      <c r="C2092" s="1">
        <v>45796.258466597203</v>
      </c>
      <c r="D2092">
        <v>53.988</v>
      </c>
    </row>
    <row r="2093" spans="1:4" x14ac:dyDescent="0.35">
      <c r="A2093">
        <v>2093</v>
      </c>
      <c r="B2093" s="1">
        <v>45796.323633194399</v>
      </c>
      <c r="C2093" s="1">
        <v>45796.324274861101</v>
      </c>
      <c r="D2093">
        <v>55.439</v>
      </c>
    </row>
    <row r="2094" spans="1:4" x14ac:dyDescent="0.35">
      <c r="A2094">
        <v>2094</v>
      </c>
      <c r="B2094" s="1">
        <v>45796.389424699097</v>
      </c>
      <c r="C2094" s="1">
        <v>45796.390085544001</v>
      </c>
      <c r="D2094">
        <v>57.095999999999997</v>
      </c>
    </row>
    <row r="2095" spans="1:4" x14ac:dyDescent="0.35">
      <c r="A2095">
        <v>2095</v>
      </c>
      <c r="B2095" s="1">
        <v>45796.455216249997</v>
      </c>
      <c r="C2095" s="1">
        <v>45796.455859606504</v>
      </c>
      <c r="D2095">
        <v>55.587000000000003</v>
      </c>
    </row>
    <row r="2096" spans="1:4" x14ac:dyDescent="0.35">
      <c r="A2096">
        <v>2096</v>
      </c>
      <c r="B2096" s="1">
        <v>45796.521007708303</v>
      </c>
      <c r="C2096" s="1">
        <v>45796.521635451398</v>
      </c>
      <c r="D2096">
        <v>54.237000000000002</v>
      </c>
    </row>
    <row r="2097" spans="1:4" x14ac:dyDescent="0.35">
      <c r="A2097">
        <v>2097</v>
      </c>
      <c r="B2097" s="1">
        <v>45796.586799201403</v>
      </c>
      <c r="C2097" s="1">
        <v>45796.587413148198</v>
      </c>
      <c r="D2097">
        <v>53.043999999999997</v>
      </c>
    </row>
    <row r="2098" spans="1:4" x14ac:dyDescent="0.35">
      <c r="A2098">
        <v>2098</v>
      </c>
      <c r="B2098" s="1">
        <v>45796.652590705999</v>
      </c>
      <c r="C2098" s="1">
        <v>45796.653192685197</v>
      </c>
      <c r="D2098">
        <v>52.011000000000003</v>
      </c>
    </row>
    <row r="2099" spans="1:4" x14ac:dyDescent="0.35">
      <c r="A2099">
        <v>2099</v>
      </c>
      <c r="B2099" s="1">
        <v>45796.718382268496</v>
      </c>
      <c r="C2099" s="1">
        <v>45796.718974097203</v>
      </c>
      <c r="D2099">
        <v>51.134</v>
      </c>
    </row>
    <row r="2100" spans="1:4" x14ac:dyDescent="0.35">
      <c r="A2100">
        <v>2100</v>
      </c>
      <c r="B2100" s="1">
        <v>45796.784173761604</v>
      </c>
      <c r="C2100" s="1">
        <v>45796.784757384303</v>
      </c>
      <c r="D2100">
        <v>50.424999999999997</v>
      </c>
    </row>
    <row r="2101" spans="1:4" x14ac:dyDescent="0.35">
      <c r="A2101">
        <v>2101</v>
      </c>
      <c r="B2101" s="1">
        <v>45796.849965243098</v>
      </c>
      <c r="C2101" s="1">
        <v>45796.850542569402</v>
      </c>
      <c r="D2101">
        <v>49.881</v>
      </c>
    </row>
    <row r="2102" spans="1:4" x14ac:dyDescent="0.35">
      <c r="A2102">
        <v>2102</v>
      </c>
      <c r="B2102" s="1">
        <v>45796.915756724498</v>
      </c>
      <c r="C2102" s="1">
        <v>45796.916329687498</v>
      </c>
      <c r="D2102">
        <v>49.503</v>
      </c>
    </row>
    <row r="2103" spans="1:4" x14ac:dyDescent="0.35">
      <c r="A2103">
        <v>2103</v>
      </c>
      <c r="B2103" s="1">
        <v>45796.981548229203</v>
      </c>
      <c r="C2103" s="1">
        <v>45796.9821187384</v>
      </c>
      <c r="D2103">
        <v>49.290999999999997</v>
      </c>
    </row>
    <row r="2104" spans="1:4" x14ac:dyDescent="0.35">
      <c r="A2104">
        <v>2104</v>
      </c>
      <c r="B2104" s="1">
        <v>45797.047339733799</v>
      </c>
      <c r="C2104" s="1">
        <v>45797.047909756999</v>
      </c>
      <c r="D2104">
        <v>49.25</v>
      </c>
    </row>
    <row r="2105" spans="1:4" x14ac:dyDescent="0.35">
      <c r="A2105">
        <v>2105</v>
      </c>
      <c r="B2105" s="1">
        <v>45797.113131238402</v>
      </c>
      <c r="C2105" s="1">
        <v>45797.1137027894</v>
      </c>
      <c r="D2105">
        <v>49.381999999999998</v>
      </c>
    </row>
    <row r="2106" spans="1:4" x14ac:dyDescent="0.35">
      <c r="A2106">
        <v>2106</v>
      </c>
      <c r="B2106" s="1">
        <v>45797.178922777799</v>
      </c>
      <c r="C2106" s="1">
        <v>45797.179497847203</v>
      </c>
      <c r="D2106">
        <v>49.686999999999998</v>
      </c>
    </row>
    <row r="2107" spans="1:4" x14ac:dyDescent="0.35">
      <c r="A2107">
        <v>2107</v>
      </c>
      <c r="B2107" s="1">
        <v>45797.244714236098</v>
      </c>
      <c r="C2107" s="1">
        <v>45797.245294988403</v>
      </c>
      <c r="D2107">
        <v>50.177</v>
      </c>
    </row>
    <row r="2108" spans="1:4" x14ac:dyDescent="0.35">
      <c r="A2108">
        <v>2108</v>
      </c>
      <c r="B2108" s="1">
        <v>45797.310505740701</v>
      </c>
      <c r="C2108" s="1">
        <v>45797.3110942477</v>
      </c>
      <c r="D2108">
        <v>50.845999999999997</v>
      </c>
    </row>
    <row r="2109" spans="1:4" x14ac:dyDescent="0.35">
      <c r="A2109">
        <v>2109</v>
      </c>
      <c r="B2109" s="1">
        <v>45797.376297245399</v>
      </c>
      <c r="C2109" s="1">
        <v>45797.3768957176</v>
      </c>
      <c r="D2109">
        <v>51.709000000000003</v>
      </c>
    </row>
    <row r="2110" spans="1:4" x14ac:dyDescent="0.35">
      <c r="A2110">
        <v>2110</v>
      </c>
      <c r="B2110" s="1">
        <v>45797.442088738397</v>
      </c>
      <c r="C2110" s="1">
        <v>45797.442699375002</v>
      </c>
      <c r="D2110">
        <v>52.759</v>
      </c>
    </row>
    <row r="2111" spans="1:4" x14ac:dyDescent="0.35">
      <c r="A2111">
        <v>2111</v>
      </c>
      <c r="B2111" s="1">
        <v>45797.507880243102</v>
      </c>
      <c r="C2111" s="1">
        <v>45797.5085053125</v>
      </c>
      <c r="D2111">
        <v>54.005000000000003</v>
      </c>
    </row>
    <row r="2112" spans="1:4" x14ac:dyDescent="0.35">
      <c r="A2112">
        <v>2112</v>
      </c>
      <c r="B2112" s="1">
        <v>45797.573671747698</v>
      </c>
      <c r="C2112" s="1">
        <v>45797.5743135995</v>
      </c>
      <c r="D2112">
        <v>55.456000000000003</v>
      </c>
    </row>
    <row r="2113" spans="1:4" x14ac:dyDescent="0.35">
      <c r="A2113">
        <v>2113</v>
      </c>
      <c r="B2113" s="1">
        <v>45797.639463252301</v>
      </c>
      <c r="C2113" s="1">
        <v>45797.6401239236</v>
      </c>
      <c r="D2113">
        <v>57.082000000000001</v>
      </c>
    </row>
    <row r="2114" spans="1:4" x14ac:dyDescent="0.35">
      <c r="A2114">
        <v>2114</v>
      </c>
      <c r="B2114" s="1">
        <v>45797.705254756998</v>
      </c>
      <c r="C2114" s="1">
        <v>45797.705897951397</v>
      </c>
      <c r="D2114">
        <v>55.572000000000003</v>
      </c>
    </row>
    <row r="2115" spans="1:4" x14ac:dyDescent="0.35">
      <c r="A2115">
        <v>2115</v>
      </c>
      <c r="B2115" s="1">
        <v>45797.771046261601</v>
      </c>
      <c r="C2115" s="1">
        <v>45797.771673819399</v>
      </c>
      <c r="D2115">
        <v>54.220999999999997</v>
      </c>
    </row>
    <row r="2116" spans="1:4" x14ac:dyDescent="0.35">
      <c r="A2116">
        <v>2116</v>
      </c>
      <c r="B2116" s="1">
        <v>45797.836837812501</v>
      </c>
      <c r="C2116" s="1">
        <v>45797.837451527797</v>
      </c>
      <c r="D2116">
        <v>53.024999999999999</v>
      </c>
    </row>
    <row r="2117" spans="1:4" x14ac:dyDescent="0.35">
      <c r="A2117">
        <v>2117</v>
      </c>
      <c r="B2117" s="1">
        <v>45797.902629305601</v>
      </c>
      <c r="C2117" s="1">
        <v>45797.903231099503</v>
      </c>
      <c r="D2117">
        <v>51.994999999999997</v>
      </c>
    </row>
    <row r="2118" spans="1:4" x14ac:dyDescent="0.35">
      <c r="A2118">
        <v>2118</v>
      </c>
      <c r="B2118" s="1">
        <v>45797.968420775498</v>
      </c>
      <c r="C2118" s="1">
        <v>45797.969012534697</v>
      </c>
      <c r="D2118">
        <v>51.128</v>
      </c>
    </row>
    <row r="2119" spans="1:4" x14ac:dyDescent="0.35">
      <c r="A2119">
        <v>2119</v>
      </c>
      <c r="B2119" s="1">
        <v>45798.0342123148</v>
      </c>
      <c r="C2119" s="1">
        <v>45798.034795844898</v>
      </c>
      <c r="D2119">
        <v>50.417000000000002</v>
      </c>
    </row>
    <row r="2120" spans="1:4" x14ac:dyDescent="0.35">
      <c r="A2120">
        <v>2120</v>
      </c>
      <c r="B2120" s="1">
        <v>45798.100003773201</v>
      </c>
      <c r="C2120" s="1">
        <v>45798.100581053201</v>
      </c>
      <c r="D2120">
        <v>49.875999999999998</v>
      </c>
    </row>
    <row r="2121" spans="1:4" x14ac:dyDescent="0.35">
      <c r="A2121">
        <v>2121</v>
      </c>
      <c r="B2121" s="1">
        <v>45798.165795335699</v>
      </c>
      <c r="C2121" s="1">
        <v>45798.166368182901</v>
      </c>
      <c r="D2121">
        <v>49.494</v>
      </c>
    </row>
    <row r="2122" spans="1:4" x14ac:dyDescent="0.35">
      <c r="A2122">
        <v>2122</v>
      </c>
      <c r="B2122" s="1">
        <v>45798.2315867824</v>
      </c>
      <c r="C2122" s="1">
        <v>45798.232157245402</v>
      </c>
      <c r="D2122">
        <v>49.289000000000001</v>
      </c>
    </row>
    <row r="2123" spans="1:4" x14ac:dyDescent="0.35">
      <c r="A2123">
        <v>2123</v>
      </c>
      <c r="B2123" s="1">
        <v>45798.297378287003</v>
      </c>
      <c r="C2123" s="1">
        <v>45798.297948298597</v>
      </c>
      <c r="D2123">
        <v>49.249000000000002</v>
      </c>
    </row>
    <row r="2124" spans="1:4" x14ac:dyDescent="0.35">
      <c r="A2124">
        <v>2124</v>
      </c>
      <c r="B2124" s="1">
        <v>45798.363169780103</v>
      </c>
      <c r="C2124" s="1">
        <v>45798.363741342597</v>
      </c>
      <c r="D2124">
        <v>49.383000000000003</v>
      </c>
    </row>
    <row r="2125" spans="1:4" x14ac:dyDescent="0.35">
      <c r="A2125">
        <v>2125</v>
      </c>
      <c r="B2125" s="1">
        <v>45798.428961284699</v>
      </c>
      <c r="C2125" s="1">
        <v>45798.4295364352</v>
      </c>
      <c r="D2125">
        <v>49.692999999999998</v>
      </c>
    </row>
    <row r="2126" spans="1:4" x14ac:dyDescent="0.35">
      <c r="A2126">
        <v>2126</v>
      </c>
      <c r="B2126" s="1">
        <v>45798.494752777799</v>
      </c>
      <c r="C2126" s="1">
        <v>45798.495333599501</v>
      </c>
      <c r="D2126">
        <v>50.182000000000002</v>
      </c>
    </row>
    <row r="2127" spans="1:4" x14ac:dyDescent="0.35">
      <c r="A2127">
        <v>2127</v>
      </c>
      <c r="B2127" s="1">
        <v>45798.560544282402</v>
      </c>
      <c r="C2127" s="1">
        <v>45798.561132870404</v>
      </c>
      <c r="D2127">
        <v>50.853999999999999</v>
      </c>
    </row>
    <row r="2128" spans="1:4" x14ac:dyDescent="0.35">
      <c r="A2128">
        <v>2128</v>
      </c>
      <c r="B2128" s="1">
        <v>45798.626335786998</v>
      </c>
      <c r="C2128" s="1">
        <v>45798.626934386601</v>
      </c>
      <c r="D2128">
        <v>51.719000000000001</v>
      </c>
    </row>
    <row r="2129" spans="1:4" x14ac:dyDescent="0.35">
      <c r="A2129">
        <v>2129</v>
      </c>
      <c r="B2129" s="1">
        <v>45798.692127314796</v>
      </c>
      <c r="C2129" s="1">
        <v>45798.692738067097</v>
      </c>
      <c r="D2129">
        <v>52.768999999999998</v>
      </c>
    </row>
    <row r="2130" spans="1:4" x14ac:dyDescent="0.35">
      <c r="A2130">
        <v>2130</v>
      </c>
      <c r="B2130" s="1">
        <v>45798.757918842603</v>
      </c>
      <c r="C2130" s="1">
        <v>45798.758544027798</v>
      </c>
      <c r="D2130">
        <v>54.015999999999998</v>
      </c>
    </row>
    <row r="2131" spans="1:4" x14ac:dyDescent="0.35">
      <c r="A2131">
        <v>2131</v>
      </c>
      <c r="B2131" s="1">
        <v>45798.823710347198</v>
      </c>
      <c r="C2131" s="1">
        <v>45798.824352349497</v>
      </c>
      <c r="D2131">
        <v>55.468000000000004</v>
      </c>
    </row>
    <row r="2132" spans="1:4" x14ac:dyDescent="0.35">
      <c r="A2132">
        <v>2132</v>
      </c>
      <c r="B2132" s="1">
        <v>45798.889501840298</v>
      </c>
      <c r="C2132" s="1">
        <v>45798.890162268501</v>
      </c>
      <c r="D2132">
        <v>57.061</v>
      </c>
    </row>
    <row r="2133" spans="1:4" x14ac:dyDescent="0.35">
      <c r="A2133">
        <v>2133</v>
      </c>
      <c r="B2133" s="1">
        <v>45798.955293310202</v>
      </c>
      <c r="C2133" s="1">
        <v>45798.955936296297</v>
      </c>
      <c r="D2133">
        <v>55.554000000000002</v>
      </c>
    </row>
    <row r="2134" spans="1:4" x14ac:dyDescent="0.35">
      <c r="A2134">
        <v>2134</v>
      </c>
      <c r="B2134" s="1">
        <v>45799.021084814798</v>
      </c>
      <c r="C2134" s="1">
        <v>45799.021712187503</v>
      </c>
      <c r="D2134">
        <v>54.204999999999998</v>
      </c>
    </row>
    <row r="2135" spans="1:4" x14ac:dyDescent="0.35">
      <c r="A2135">
        <v>2135</v>
      </c>
      <c r="B2135" s="1">
        <v>45799.086876307898</v>
      </c>
      <c r="C2135" s="1">
        <v>45799.087489919002</v>
      </c>
      <c r="D2135">
        <v>53.015999999999998</v>
      </c>
    </row>
    <row r="2136" spans="1:4" x14ac:dyDescent="0.35">
      <c r="A2136">
        <v>2136</v>
      </c>
      <c r="B2136" s="1">
        <v>45799.152667812501</v>
      </c>
      <c r="C2136" s="1">
        <v>45799.153269502298</v>
      </c>
      <c r="D2136">
        <v>51.985999999999997</v>
      </c>
    </row>
    <row r="2137" spans="1:4" x14ac:dyDescent="0.35">
      <c r="A2137">
        <v>2137</v>
      </c>
      <c r="B2137" s="1">
        <v>45799.218459317097</v>
      </c>
      <c r="C2137" s="1">
        <v>45799.219050949097</v>
      </c>
      <c r="D2137">
        <v>51.118000000000002</v>
      </c>
    </row>
    <row r="2138" spans="1:4" x14ac:dyDescent="0.35">
      <c r="A2138">
        <v>2138</v>
      </c>
      <c r="B2138" s="1">
        <v>45799.284250821802</v>
      </c>
      <c r="C2138" s="1">
        <v>45799.2848342824</v>
      </c>
      <c r="D2138">
        <v>50.411999999999999</v>
      </c>
    </row>
    <row r="2139" spans="1:4" x14ac:dyDescent="0.35">
      <c r="A2139">
        <v>2139</v>
      </c>
      <c r="B2139" s="1">
        <v>45799.350042326398</v>
      </c>
      <c r="C2139" s="1">
        <v>45799.350619513898</v>
      </c>
      <c r="D2139">
        <v>49.869</v>
      </c>
    </row>
    <row r="2140" spans="1:4" x14ac:dyDescent="0.35">
      <c r="A2140">
        <v>2140</v>
      </c>
      <c r="B2140" s="1">
        <v>45799.415833819497</v>
      </c>
      <c r="C2140" s="1">
        <v>45799.4164066667</v>
      </c>
      <c r="D2140">
        <v>49.494</v>
      </c>
    </row>
    <row r="2141" spans="1:4" x14ac:dyDescent="0.35">
      <c r="A2141">
        <v>2141</v>
      </c>
      <c r="B2141" s="1">
        <v>45799.481625324101</v>
      </c>
      <c r="C2141" s="1">
        <v>45799.4821957639</v>
      </c>
      <c r="D2141">
        <v>49.286000000000001</v>
      </c>
    </row>
    <row r="2142" spans="1:4" x14ac:dyDescent="0.35">
      <c r="A2142">
        <v>2142</v>
      </c>
      <c r="B2142" s="1">
        <v>45799.547416817099</v>
      </c>
      <c r="C2142" s="1">
        <v>45799.5479868287</v>
      </c>
      <c r="D2142">
        <v>49.249000000000002</v>
      </c>
    </row>
    <row r="2143" spans="1:4" x14ac:dyDescent="0.35">
      <c r="A2143">
        <v>2143</v>
      </c>
      <c r="B2143" s="1">
        <v>45799.613208321804</v>
      </c>
      <c r="C2143" s="1">
        <v>45799.613779907399</v>
      </c>
      <c r="D2143">
        <v>49.384</v>
      </c>
    </row>
    <row r="2144" spans="1:4" x14ac:dyDescent="0.35">
      <c r="A2144">
        <v>2144</v>
      </c>
      <c r="B2144" s="1">
        <v>45799.678999872704</v>
      </c>
      <c r="C2144" s="1">
        <v>45799.6795750116</v>
      </c>
      <c r="D2144">
        <v>49.692999999999998</v>
      </c>
    </row>
    <row r="2145" spans="1:4" x14ac:dyDescent="0.35">
      <c r="A2145">
        <v>2145</v>
      </c>
      <c r="B2145" s="1">
        <v>45799.744791354198</v>
      </c>
      <c r="C2145" s="1">
        <v>45799.745372222198</v>
      </c>
      <c r="D2145">
        <v>50.188000000000002</v>
      </c>
    </row>
    <row r="2146" spans="1:4" x14ac:dyDescent="0.35">
      <c r="A2146">
        <v>2146</v>
      </c>
      <c r="B2146" s="1">
        <v>45799.8105828357</v>
      </c>
      <c r="C2146" s="1">
        <v>45799.811171516201</v>
      </c>
      <c r="D2146">
        <v>50.863</v>
      </c>
    </row>
    <row r="2147" spans="1:4" x14ac:dyDescent="0.35">
      <c r="A2147">
        <v>2147</v>
      </c>
      <c r="B2147" s="1">
        <v>45799.876374340303</v>
      </c>
      <c r="C2147" s="1">
        <v>45799.876973032398</v>
      </c>
      <c r="D2147">
        <v>51.726999999999997</v>
      </c>
    </row>
    <row r="2148" spans="1:4" x14ac:dyDescent="0.35">
      <c r="A2148">
        <v>2148</v>
      </c>
      <c r="B2148" s="1">
        <v>45799.942165844899</v>
      </c>
      <c r="C2148" s="1">
        <v>45799.942776759301</v>
      </c>
      <c r="D2148">
        <v>52.783999999999999</v>
      </c>
    </row>
    <row r="2149" spans="1:4" x14ac:dyDescent="0.35">
      <c r="A2149">
        <v>2149</v>
      </c>
      <c r="B2149" s="1">
        <v>45800.007957384303</v>
      </c>
      <c r="C2149" s="1">
        <v>45800.008582743103</v>
      </c>
      <c r="D2149">
        <v>54.030999999999999</v>
      </c>
    </row>
    <row r="2150" spans="1:4" x14ac:dyDescent="0.35">
      <c r="A2150">
        <v>2150</v>
      </c>
      <c r="B2150" s="1">
        <v>45800.073748842602</v>
      </c>
      <c r="C2150" s="1">
        <v>45800.074391087997</v>
      </c>
      <c r="D2150">
        <v>55.49</v>
      </c>
    </row>
    <row r="2151" spans="1:4" x14ac:dyDescent="0.35">
      <c r="A2151">
        <v>2151</v>
      </c>
      <c r="B2151" s="1">
        <v>45800.139540347198</v>
      </c>
      <c r="C2151" s="1">
        <v>45800.1402005903</v>
      </c>
      <c r="D2151">
        <v>57.045000000000002</v>
      </c>
    </row>
    <row r="2152" spans="1:4" x14ac:dyDescent="0.35">
      <c r="A2152">
        <v>2152</v>
      </c>
      <c r="B2152" s="1">
        <v>45800.205331851903</v>
      </c>
      <c r="C2152" s="1">
        <v>45800.2059746296</v>
      </c>
      <c r="D2152">
        <v>55.536000000000001</v>
      </c>
    </row>
    <row r="2153" spans="1:4" x14ac:dyDescent="0.35">
      <c r="A2153">
        <v>2153</v>
      </c>
      <c r="B2153" s="1">
        <v>45800.271123356499</v>
      </c>
      <c r="C2153" s="1">
        <v>45800.271750544001</v>
      </c>
      <c r="D2153">
        <v>54.189</v>
      </c>
    </row>
    <row r="2154" spans="1:4" x14ac:dyDescent="0.35">
      <c r="A2154">
        <v>2154</v>
      </c>
      <c r="B2154" s="1">
        <v>45800.3369148727</v>
      </c>
      <c r="C2154" s="1">
        <v>45800.337528298602</v>
      </c>
      <c r="D2154">
        <v>53</v>
      </c>
    </row>
    <row r="2155" spans="1:4" x14ac:dyDescent="0.35">
      <c r="A2155">
        <v>2155</v>
      </c>
      <c r="B2155" s="1">
        <v>45800.402706354202</v>
      </c>
      <c r="C2155" s="1">
        <v>45800.403307905101</v>
      </c>
      <c r="D2155">
        <v>51.973999999999997</v>
      </c>
    </row>
    <row r="2156" spans="1:4" x14ac:dyDescent="0.35">
      <c r="A2156">
        <v>2156</v>
      </c>
      <c r="B2156" s="1">
        <v>45800.468497858797</v>
      </c>
      <c r="C2156" s="1">
        <v>45800.469089375001</v>
      </c>
      <c r="D2156">
        <v>51.106999999999999</v>
      </c>
    </row>
    <row r="2157" spans="1:4" x14ac:dyDescent="0.35">
      <c r="A2157">
        <v>2157</v>
      </c>
      <c r="B2157" s="1">
        <v>45800.534289351897</v>
      </c>
      <c r="C2157" s="1">
        <v>45800.534872719902</v>
      </c>
      <c r="D2157">
        <v>50.402999999999999</v>
      </c>
    </row>
    <row r="2158" spans="1:4" x14ac:dyDescent="0.35">
      <c r="A2158">
        <v>2158</v>
      </c>
      <c r="B2158" s="1">
        <v>45800.6000808565</v>
      </c>
      <c r="C2158" s="1">
        <v>45800.600657974501</v>
      </c>
      <c r="D2158">
        <v>49.863</v>
      </c>
    </row>
    <row r="2159" spans="1:4" x14ac:dyDescent="0.35">
      <c r="A2159">
        <v>2159</v>
      </c>
      <c r="B2159" s="1">
        <v>45800.665872384299</v>
      </c>
      <c r="C2159" s="1">
        <v>45800.666445150498</v>
      </c>
      <c r="D2159">
        <v>49.487000000000002</v>
      </c>
    </row>
    <row r="2160" spans="1:4" x14ac:dyDescent="0.35">
      <c r="A2160">
        <v>2160</v>
      </c>
      <c r="B2160" s="1">
        <v>45800.731663865699</v>
      </c>
      <c r="C2160" s="1">
        <v>45800.732234270799</v>
      </c>
      <c r="D2160">
        <v>49.283000000000001</v>
      </c>
    </row>
    <row r="2161" spans="1:4" x14ac:dyDescent="0.35">
      <c r="A2161">
        <v>2161</v>
      </c>
      <c r="B2161" s="1">
        <v>45800.797455370397</v>
      </c>
      <c r="C2161" s="1">
        <v>45800.798025370401</v>
      </c>
      <c r="D2161">
        <v>49.247999999999998</v>
      </c>
    </row>
    <row r="2162" spans="1:4" x14ac:dyDescent="0.35">
      <c r="A2162">
        <v>2162</v>
      </c>
      <c r="B2162" s="1">
        <v>45800.863246875</v>
      </c>
      <c r="C2162" s="1">
        <v>45800.863818460602</v>
      </c>
      <c r="D2162">
        <v>49.386000000000003</v>
      </c>
    </row>
    <row r="2163" spans="1:4" x14ac:dyDescent="0.35">
      <c r="A2163">
        <v>2163</v>
      </c>
      <c r="B2163" s="1">
        <v>45800.929038379603</v>
      </c>
      <c r="C2163" s="1">
        <v>45800.929613611101</v>
      </c>
      <c r="D2163">
        <v>49.7</v>
      </c>
    </row>
    <row r="2164" spans="1:4" x14ac:dyDescent="0.35">
      <c r="A2164">
        <v>2164</v>
      </c>
      <c r="B2164" s="1">
        <v>45800.994829884301</v>
      </c>
      <c r="C2164" s="1">
        <v>45800.995410821801</v>
      </c>
      <c r="D2164">
        <v>50.194000000000003</v>
      </c>
    </row>
    <row r="2165" spans="1:4" x14ac:dyDescent="0.35">
      <c r="A2165">
        <v>2165</v>
      </c>
      <c r="B2165" s="1">
        <v>45801.060621400502</v>
      </c>
      <c r="C2165" s="1">
        <v>45801.061210161999</v>
      </c>
      <c r="D2165">
        <v>50.869</v>
      </c>
    </row>
    <row r="2166" spans="1:4" x14ac:dyDescent="0.35">
      <c r="A2166">
        <v>2166</v>
      </c>
      <c r="B2166" s="1">
        <v>45801.126412881902</v>
      </c>
      <c r="C2166" s="1">
        <v>45801.127011689801</v>
      </c>
      <c r="D2166">
        <v>51.737000000000002</v>
      </c>
    </row>
    <row r="2167" spans="1:4" x14ac:dyDescent="0.35">
      <c r="A2167">
        <v>2167</v>
      </c>
      <c r="B2167" s="1">
        <v>45801.1922043866</v>
      </c>
      <c r="C2167" s="1">
        <v>45801.192815439797</v>
      </c>
      <c r="D2167">
        <v>52.795000000000002</v>
      </c>
    </row>
    <row r="2168" spans="1:4" x14ac:dyDescent="0.35">
      <c r="A2168">
        <v>2168</v>
      </c>
      <c r="B2168" s="1">
        <v>45801.257995914399</v>
      </c>
      <c r="C2168" s="1">
        <v>45801.258621446803</v>
      </c>
      <c r="D2168">
        <v>54.045999999999999</v>
      </c>
    </row>
    <row r="2169" spans="1:4" x14ac:dyDescent="0.35">
      <c r="A2169">
        <v>2169</v>
      </c>
      <c r="B2169" s="1">
        <v>45801.323787384303</v>
      </c>
      <c r="C2169" s="1">
        <v>45801.324429826404</v>
      </c>
      <c r="D2169">
        <v>55.506999999999998</v>
      </c>
    </row>
    <row r="2170" spans="1:4" x14ac:dyDescent="0.35">
      <c r="A2170">
        <v>2170</v>
      </c>
      <c r="B2170" s="1">
        <v>45801.389578888899</v>
      </c>
      <c r="C2170" s="1">
        <v>45801.390238865701</v>
      </c>
      <c r="D2170">
        <v>57.021999999999998</v>
      </c>
    </row>
    <row r="2171" spans="1:4" x14ac:dyDescent="0.35">
      <c r="A2171">
        <v>2171</v>
      </c>
      <c r="B2171" s="1">
        <v>45801.455370428201</v>
      </c>
      <c r="C2171" s="1">
        <v>45801.456012962997</v>
      </c>
      <c r="D2171">
        <v>55.515000000000001</v>
      </c>
    </row>
    <row r="2172" spans="1:4" x14ac:dyDescent="0.35">
      <c r="A2172">
        <v>2172</v>
      </c>
      <c r="B2172" s="1">
        <v>45801.521161898199</v>
      </c>
      <c r="C2172" s="1">
        <v>45801.521788888902</v>
      </c>
      <c r="D2172">
        <v>54.173000000000002</v>
      </c>
    </row>
    <row r="2173" spans="1:4" x14ac:dyDescent="0.35">
      <c r="A2173">
        <v>2173</v>
      </c>
      <c r="B2173" s="1">
        <v>45801.586953391197</v>
      </c>
      <c r="C2173" s="1">
        <v>45801.587566666698</v>
      </c>
      <c r="D2173">
        <v>52.987000000000002</v>
      </c>
    </row>
    <row r="2174" spans="1:4" x14ac:dyDescent="0.35">
      <c r="A2174">
        <v>2174</v>
      </c>
      <c r="B2174" s="1">
        <v>45801.6527448958</v>
      </c>
      <c r="C2174" s="1">
        <v>45801.653346296298</v>
      </c>
      <c r="D2174">
        <v>51.960999999999999</v>
      </c>
    </row>
    <row r="2175" spans="1:4" x14ac:dyDescent="0.35">
      <c r="A2175">
        <v>2175</v>
      </c>
      <c r="B2175" s="1">
        <v>45801.718536446802</v>
      </c>
      <c r="C2175" s="1">
        <v>45801.719127789402</v>
      </c>
      <c r="D2175">
        <v>51.091999999999999</v>
      </c>
    </row>
    <row r="2176" spans="1:4" x14ac:dyDescent="0.35">
      <c r="A2176">
        <v>2176</v>
      </c>
      <c r="B2176" s="1">
        <v>45801.784327951398</v>
      </c>
      <c r="C2176" s="1">
        <v>45801.784911169001</v>
      </c>
      <c r="D2176">
        <v>50.390999999999998</v>
      </c>
    </row>
    <row r="2177" spans="1:4" x14ac:dyDescent="0.35">
      <c r="A2177">
        <v>2177</v>
      </c>
      <c r="B2177" s="1">
        <v>45801.8501194329</v>
      </c>
      <c r="C2177" s="1">
        <v>45801.850696446803</v>
      </c>
      <c r="D2177">
        <v>49.853999999999999</v>
      </c>
    </row>
    <row r="2178" spans="1:4" x14ac:dyDescent="0.35">
      <c r="A2178">
        <v>2178</v>
      </c>
      <c r="B2178" s="1">
        <v>45801.915910914402</v>
      </c>
      <c r="C2178" s="1">
        <v>45801.9164836458</v>
      </c>
      <c r="D2178">
        <v>49.484000000000002</v>
      </c>
    </row>
    <row r="2179" spans="1:4" x14ac:dyDescent="0.35">
      <c r="A2179">
        <v>2179</v>
      </c>
      <c r="B2179" s="1">
        <v>45801.981702418998</v>
      </c>
      <c r="C2179" s="1">
        <v>45801.982272789399</v>
      </c>
      <c r="D2179">
        <v>49.28</v>
      </c>
    </row>
    <row r="2180" spans="1:4" x14ac:dyDescent="0.35">
      <c r="A2180">
        <v>2180</v>
      </c>
      <c r="B2180" s="1">
        <v>45802.047493923601</v>
      </c>
      <c r="C2180" s="1">
        <v>45802.048063900504</v>
      </c>
      <c r="D2180">
        <v>49.247</v>
      </c>
    </row>
    <row r="2181" spans="1:4" x14ac:dyDescent="0.35">
      <c r="A2181">
        <v>2181</v>
      </c>
      <c r="B2181" s="1">
        <v>45802.113285428197</v>
      </c>
      <c r="C2181" s="1">
        <v>45802.113857025499</v>
      </c>
      <c r="D2181">
        <v>49.387</v>
      </c>
    </row>
    <row r="2182" spans="1:4" x14ac:dyDescent="0.35">
      <c r="A2182">
        <v>2182</v>
      </c>
      <c r="B2182" s="1">
        <v>45802.179076956003</v>
      </c>
      <c r="C2182" s="1">
        <v>45802.1796521875</v>
      </c>
      <c r="D2182">
        <v>49.7</v>
      </c>
    </row>
    <row r="2183" spans="1:4" x14ac:dyDescent="0.35">
      <c r="A2183">
        <v>2183</v>
      </c>
      <c r="B2183" s="1">
        <v>45802.2448684259</v>
      </c>
      <c r="C2183" s="1">
        <v>45802.245449432899</v>
      </c>
      <c r="D2183">
        <v>50.198999999999998</v>
      </c>
    </row>
    <row r="2184" spans="1:4" x14ac:dyDescent="0.35">
      <c r="A2184">
        <v>2184</v>
      </c>
      <c r="B2184" s="1">
        <v>45802.310659930597</v>
      </c>
      <c r="C2184" s="1">
        <v>45802.3112487732</v>
      </c>
      <c r="D2184">
        <v>50.875999999999998</v>
      </c>
    </row>
    <row r="2185" spans="1:4" x14ac:dyDescent="0.35">
      <c r="A2185">
        <v>2185</v>
      </c>
      <c r="B2185" s="1">
        <v>45802.376451423603</v>
      </c>
      <c r="C2185" s="1">
        <v>45802.377050358802</v>
      </c>
      <c r="D2185">
        <v>51.747999999999998</v>
      </c>
    </row>
    <row r="2186" spans="1:4" x14ac:dyDescent="0.35">
      <c r="A2186">
        <v>2186</v>
      </c>
      <c r="B2186" s="1">
        <v>45802.442242928199</v>
      </c>
      <c r="C2186" s="1">
        <v>45802.442854120403</v>
      </c>
      <c r="D2186">
        <v>52.807000000000002</v>
      </c>
    </row>
    <row r="2187" spans="1:4" x14ac:dyDescent="0.35">
      <c r="A2187">
        <v>2187</v>
      </c>
      <c r="B2187" s="1">
        <v>45802.508034432904</v>
      </c>
      <c r="C2187" s="1">
        <v>45802.508660150503</v>
      </c>
      <c r="D2187">
        <v>54.063000000000002</v>
      </c>
    </row>
    <row r="2188" spans="1:4" x14ac:dyDescent="0.35">
      <c r="A2188">
        <v>2188</v>
      </c>
      <c r="B2188" s="1">
        <v>45802.573825937499</v>
      </c>
      <c r="C2188" s="1">
        <v>45802.574468553197</v>
      </c>
      <c r="D2188">
        <v>55.523000000000003</v>
      </c>
    </row>
    <row r="2189" spans="1:4" x14ac:dyDescent="0.35">
      <c r="A2189">
        <v>2189</v>
      </c>
      <c r="B2189" s="1">
        <v>45802.639617430599</v>
      </c>
      <c r="C2189" s="1">
        <v>45802.640277199098</v>
      </c>
      <c r="D2189">
        <v>57.003</v>
      </c>
    </row>
    <row r="2190" spans="1:4" x14ac:dyDescent="0.35">
      <c r="A2190">
        <v>2190</v>
      </c>
      <c r="B2190" s="1">
        <v>45802.705408935202</v>
      </c>
      <c r="C2190" s="1">
        <v>45802.7060512963</v>
      </c>
      <c r="D2190">
        <v>55.5</v>
      </c>
    </row>
    <row r="2191" spans="1:4" x14ac:dyDescent="0.35">
      <c r="A2191">
        <v>2191</v>
      </c>
      <c r="B2191" s="1">
        <v>45802.771200439798</v>
      </c>
      <c r="C2191" s="1">
        <v>45802.7718272454</v>
      </c>
      <c r="D2191">
        <v>54.155999999999999</v>
      </c>
    </row>
    <row r="2192" spans="1:4" x14ac:dyDescent="0.35">
      <c r="A2192">
        <v>2192</v>
      </c>
      <c r="B2192" s="1">
        <v>45802.836992002303</v>
      </c>
      <c r="C2192" s="1">
        <v>45802.837605046298</v>
      </c>
      <c r="D2192">
        <v>52.966999999999999</v>
      </c>
    </row>
    <row r="2193" spans="1:4" x14ac:dyDescent="0.35">
      <c r="A2193">
        <v>2193</v>
      </c>
      <c r="B2193" s="1">
        <v>45802.902783495403</v>
      </c>
      <c r="C2193" s="1">
        <v>45802.903384699101</v>
      </c>
      <c r="D2193">
        <v>51.944000000000003</v>
      </c>
    </row>
    <row r="2194" spans="1:4" x14ac:dyDescent="0.35">
      <c r="A2194">
        <v>2194</v>
      </c>
      <c r="B2194" s="1">
        <v>45802.968574953702</v>
      </c>
      <c r="C2194" s="1">
        <v>45802.969166215298</v>
      </c>
      <c r="D2194">
        <v>51.085000000000001</v>
      </c>
    </row>
    <row r="2195" spans="1:4" x14ac:dyDescent="0.35">
      <c r="A2195">
        <v>2195</v>
      </c>
      <c r="B2195" s="1">
        <v>45803.034366493099</v>
      </c>
      <c r="C2195" s="1">
        <v>45803.034949618101</v>
      </c>
      <c r="D2195">
        <v>50.381999999999998</v>
      </c>
    </row>
    <row r="2196" spans="1:4" x14ac:dyDescent="0.35">
      <c r="A2196">
        <v>2196</v>
      </c>
      <c r="B2196" s="1">
        <v>45803.100157963003</v>
      </c>
      <c r="C2196" s="1">
        <v>45803.100734918997</v>
      </c>
      <c r="D2196">
        <v>49.848999999999997</v>
      </c>
    </row>
    <row r="2197" spans="1:4" x14ac:dyDescent="0.35">
      <c r="A2197">
        <v>2197</v>
      </c>
      <c r="B2197" s="1">
        <v>45803.165949525501</v>
      </c>
      <c r="C2197" s="1">
        <v>45803.166522141197</v>
      </c>
      <c r="D2197">
        <v>49.473999999999997</v>
      </c>
    </row>
    <row r="2198" spans="1:4" x14ac:dyDescent="0.35">
      <c r="A2198">
        <v>2198</v>
      </c>
      <c r="B2198" s="1">
        <v>45803.231740972202</v>
      </c>
      <c r="C2198" s="1">
        <v>45803.232311296299</v>
      </c>
      <c r="D2198">
        <v>49.277000000000001</v>
      </c>
    </row>
    <row r="2199" spans="1:4" x14ac:dyDescent="0.35">
      <c r="A2199">
        <v>2199</v>
      </c>
      <c r="B2199" s="1">
        <v>45803.297532465302</v>
      </c>
      <c r="C2199" s="1">
        <v>45803.298102430599</v>
      </c>
      <c r="D2199">
        <v>49.244999999999997</v>
      </c>
    </row>
    <row r="2200" spans="1:4" x14ac:dyDescent="0.35">
      <c r="A2200">
        <v>2200</v>
      </c>
      <c r="B2200" s="1">
        <v>45803.363323969897</v>
      </c>
      <c r="C2200" s="1">
        <v>45803.363895578703</v>
      </c>
      <c r="D2200">
        <v>49.387</v>
      </c>
    </row>
    <row r="2201" spans="1:4" x14ac:dyDescent="0.35">
      <c r="A2201">
        <v>2201</v>
      </c>
      <c r="B2201" s="1">
        <v>45803.429115474501</v>
      </c>
      <c r="C2201" s="1">
        <v>45803.4296907639</v>
      </c>
      <c r="D2201">
        <v>49.704999999999998</v>
      </c>
    </row>
    <row r="2202" spans="1:4" x14ac:dyDescent="0.35">
      <c r="A2202">
        <v>2202</v>
      </c>
      <c r="B2202" s="1">
        <v>45803.4949069676</v>
      </c>
      <c r="C2202" s="1">
        <v>45803.495488020802</v>
      </c>
      <c r="D2202">
        <v>50.203000000000003</v>
      </c>
    </row>
    <row r="2203" spans="1:4" x14ac:dyDescent="0.35">
      <c r="A2203">
        <v>2203</v>
      </c>
      <c r="B2203" s="1">
        <v>45803.560698472204</v>
      </c>
      <c r="C2203" s="1">
        <v>45803.5612874074</v>
      </c>
      <c r="D2203">
        <v>50.883000000000003</v>
      </c>
    </row>
    <row r="2204" spans="1:4" x14ac:dyDescent="0.35">
      <c r="A2204">
        <v>2204</v>
      </c>
      <c r="B2204" s="1">
        <v>45803.626489976901</v>
      </c>
      <c r="C2204" s="1">
        <v>45803.627089016198</v>
      </c>
      <c r="D2204">
        <v>51.756</v>
      </c>
    </row>
    <row r="2205" spans="1:4" x14ac:dyDescent="0.35">
      <c r="A2205">
        <v>2205</v>
      </c>
      <c r="B2205" s="1">
        <v>45803.692281504598</v>
      </c>
      <c r="C2205" s="1">
        <v>45803.6928928009</v>
      </c>
      <c r="D2205">
        <v>52.816000000000003</v>
      </c>
    </row>
    <row r="2206" spans="1:4" x14ac:dyDescent="0.35">
      <c r="A2206">
        <v>2206</v>
      </c>
      <c r="B2206" s="1">
        <v>45803.758073032397</v>
      </c>
      <c r="C2206" s="1">
        <v>45803.758698865699</v>
      </c>
      <c r="D2206">
        <v>54.072000000000003</v>
      </c>
    </row>
    <row r="2207" spans="1:4" x14ac:dyDescent="0.35">
      <c r="A2207">
        <v>2207</v>
      </c>
      <c r="B2207" s="1">
        <v>45803.823864548598</v>
      </c>
      <c r="C2207" s="1">
        <v>45803.824507291698</v>
      </c>
      <c r="D2207">
        <v>55.533999999999999</v>
      </c>
    </row>
    <row r="2208" spans="1:4" x14ac:dyDescent="0.35">
      <c r="A2208">
        <v>2208</v>
      </c>
      <c r="B2208" s="1">
        <v>45803.8896560301</v>
      </c>
      <c r="C2208" s="1">
        <v>45803.890315509299</v>
      </c>
      <c r="D2208">
        <v>56.978999999999999</v>
      </c>
    </row>
    <row r="2209" spans="1:4" x14ac:dyDescent="0.35">
      <c r="A2209">
        <v>2209</v>
      </c>
      <c r="B2209" s="1">
        <v>45803.955447499997</v>
      </c>
      <c r="C2209" s="1">
        <v>45803.9560896412</v>
      </c>
      <c r="D2209">
        <v>55.48</v>
      </c>
    </row>
    <row r="2210" spans="1:4" x14ac:dyDescent="0.35">
      <c r="A2210">
        <v>2210</v>
      </c>
      <c r="B2210" s="1">
        <v>45804.0212390046</v>
      </c>
      <c r="C2210" s="1">
        <v>45804.021865613402</v>
      </c>
      <c r="D2210">
        <v>54.139000000000003</v>
      </c>
    </row>
    <row r="2211" spans="1:4" x14ac:dyDescent="0.35">
      <c r="A2211">
        <v>2211</v>
      </c>
      <c r="B2211" s="1">
        <v>45804.087030509298</v>
      </c>
      <c r="C2211" s="1">
        <v>45804.087643425897</v>
      </c>
      <c r="D2211">
        <v>52.956000000000003</v>
      </c>
    </row>
    <row r="2212" spans="1:4" x14ac:dyDescent="0.35">
      <c r="A2212">
        <v>2212</v>
      </c>
      <c r="B2212" s="1">
        <v>45804.152822013901</v>
      </c>
      <c r="C2212" s="1">
        <v>45804.153423101903</v>
      </c>
      <c r="D2212">
        <v>51.933999999999997</v>
      </c>
    </row>
    <row r="2213" spans="1:4" x14ac:dyDescent="0.35">
      <c r="A2213">
        <v>2213</v>
      </c>
      <c r="B2213" s="1">
        <v>45804.218613518497</v>
      </c>
      <c r="C2213" s="1">
        <v>45804.219204641202</v>
      </c>
      <c r="D2213">
        <v>51.073</v>
      </c>
    </row>
    <row r="2214" spans="1:4" x14ac:dyDescent="0.35">
      <c r="A2214">
        <v>2214</v>
      </c>
      <c r="B2214" s="1">
        <v>45804.284405011596</v>
      </c>
      <c r="C2214" s="1">
        <v>45804.284988055602</v>
      </c>
      <c r="D2214">
        <v>50.375</v>
      </c>
    </row>
    <row r="2215" spans="1:4" x14ac:dyDescent="0.35">
      <c r="A2215">
        <v>2215</v>
      </c>
      <c r="B2215" s="1">
        <v>45804.350196527797</v>
      </c>
      <c r="C2215" s="1">
        <v>45804.3507733796</v>
      </c>
      <c r="D2215">
        <v>49.84</v>
      </c>
    </row>
    <row r="2216" spans="1:4" x14ac:dyDescent="0.35">
      <c r="A2216">
        <v>2216</v>
      </c>
      <c r="B2216" s="1">
        <v>45804.415988020803</v>
      </c>
      <c r="C2216" s="1">
        <v>45804.416560613397</v>
      </c>
      <c r="D2216">
        <v>49.472999999999999</v>
      </c>
    </row>
    <row r="2217" spans="1:4" x14ac:dyDescent="0.35">
      <c r="A2217">
        <v>2217</v>
      </c>
      <c r="B2217" s="1">
        <v>45804.4817795255</v>
      </c>
      <c r="C2217" s="1">
        <v>45804.482349803198</v>
      </c>
      <c r="D2217">
        <v>49.271999999999998</v>
      </c>
    </row>
    <row r="2218" spans="1:4" x14ac:dyDescent="0.35">
      <c r="A2218">
        <v>2218</v>
      </c>
      <c r="B2218" s="1">
        <v>45804.547571018498</v>
      </c>
      <c r="C2218" s="1">
        <v>45804.548140960702</v>
      </c>
      <c r="D2218">
        <v>49.243000000000002</v>
      </c>
    </row>
    <row r="2219" spans="1:4" x14ac:dyDescent="0.35">
      <c r="A2219">
        <v>2219</v>
      </c>
      <c r="B2219" s="1">
        <v>45804.613362523101</v>
      </c>
      <c r="C2219" s="1">
        <v>45804.613934131899</v>
      </c>
      <c r="D2219">
        <v>49.387</v>
      </c>
    </row>
    <row r="2220" spans="1:4" x14ac:dyDescent="0.35">
      <c r="A2220">
        <v>2220</v>
      </c>
      <c r="B2220" s="1">
        <v>45804.679154074103</v>
      </c>
      <c r="C2220" s="1">
        <v>45804.6797293403</v>
      </c>
      <c r="D2220">
        <v>49.703000000000003</v>
      </c>
    </row>
    <row r="2221" spans="1:4" x14ac:dyDescent="0.35">
      <c r="A2221">
        <v>2221</v>
      </c>
      <c r="B2221" s="1">
        <v>45804.744945555598</v>
      </c>
      <c r="C2221" s="1">
        <v>45804.745526631901</v>
      </c>
      <c r="D2221">
        <v>50.204999999999998</v>
      </c>
    </row>
    <row r="2222" spans="1:4" x14ac:dyDescent="0.35">
      <c r="A2222">
        <v>2222</v>
      </c>
      <c r="B2222" s="1">
        <v>45804.810737036998</v>
      </c>
      <c r="C2222" s="1">
        <v>45804.811326041701</v>
      </c>
      <c r="D2222">
        <v>50.89</v>
      </c>
    </row>
    <row r="2223" spans="1:4" x14ac:dyDescent="0.35">
      <c r="A2223">
        <v>2223</v>
      </c>
      <c r="B2223" s="1">
        <v>45804.876528541703</v>
      </c>
      <c r="C2223" s="1">
        <v>45804.877127650499</v>
      </c>
      <c r="D2223">
        <v>51.762999999999998</v>
      </c>
    </row>
    <row r="2224" spans="1:4" x14ac:dyDescent="0.35">
      <c r="A2224">
        <v>2224</v>
      </c>
      <c r="B2224" s="1">
        <v>45804.942320046299</v>
      </c>
      <c r="C2224" s="1">
        <v>45804.942931493097</v>
      </c>
      <c r="D2224">
        <v>52.829000000000001</v>
      </c>
    </row>
    <row r="2225" spans="1:4" x14ac:dyDescent="0.35">
      <c r="A2225">
        <v>2225</v>
      </c>
      <c r="B2225" s="1">
        <v>45805.008111597199</v>
      </c>
      <c r="C2225" s="1">
        <v>45805.008737581004</v>
      </c>
      <c r="D2225">
        <v>54.085000000000001</v>
      </c>
    </row>
    <row r="2226" spans="1:4" x14ac:dyDescent="0.35">
      <c r="A2226">
        <v>2226</v>
      </c>
      <c r="B2226" s="1">
        <v>45805.0739030556</v>
      </c>
      <c r="C2226" s="1">
        <v>45805.074546041702</v>
      </c>
      <c r="D2226">
        <v>55.554000000000002</v>
      </c>
    </row>
    <row r="2227" spans="1:4" x14ac:dyDescent="0.35">
      <c r="A2227">
        <v>2227</v>
      </c>
      <c r="B2227" s="1">
        <v>45805.139694560203</v>
      </c>
      <c r="C2227" s="1">
        <v>45805.140353830997</v>
      </c>
      <c r="D2227">
        <v>56.960999999999999</v>
      </c>
    </row>
    <row r="2228" spans="1:4" x14ac:dyDescent="0.35">
      <c r="A2228">
        <v>2228</v>
      </c>
      <c r="B2228" s="1">
        <v>45805.205486064799</v>
      </c>
      <c r="C2228" s="1">
        <v>45805.206127974503</v>
      </c>
      <c r="D2228">
        <v>55.460999999999999</v>
      </c>
    </row>
    <row r="2229" spans="1:4" x14ac:dyDescent="0.35">
      <c r="A2229">
        <v>2229</v>
      </c>
      <c r="B2229" s="1">
        <v>45805.271277569402</v>
      </c>
      <c r="C2229" s="1">
        <v>45805.2719039699</v>
      </c>
      <c r="D2229">
        <v>54.121000000000002</v>
      </c>
    </row>
    <row r="2230" spans="1:4" x14ac:dyDescent="0.35">
      <c r="A2230">
        <v>2230</v>
      </c>
      <c r="B2230" s="1">
        <v>45805.337069085697</v>
      </c>
      <c r="C2230" s="1">
        <v>45805.337681805599</v>
      </c>
      <c r="D2230">
        <v>52.939</v>
      </c>
    </row>
    <row r="2231" spans="1:4" x14ac:dyDescent="0.35">
      <c r="A2231">
        <v>2231</v>
      </c>
      <c r="B2231" s="1">
        <v>45805.402860567097</v>
      </c>
      <c r="C2231" s="1">
        <v>45805.403461493101</v>
      </c>
      <c r="D2231">
        <v>51.92</v>
      </c>
    </row>
    <row r="2232" spans="1:4" x14ac:dyDescent="0.35">
      <c r="A2232">
        <v>2232</v>
      </c>
      <c r="B2232" s="1">
        <v>45805.468652071802</v>
      </c>
      <c r="C2232" s="1">
        <v>45805.469243055602</v>
      </c>
      <c r="D2232">
        <v>51.061</v>
      </c>
    </row>
    <row r="2233" spans="1:4" x14ac:dyDescent="0.35">
      <c r="A2233">
        <v>2233</v>
      </c>
      <c r="B2233" s="1">
        <v>45805.534443576398</v>
      </c>
      <c r="C2233" s="1">
        <v>45805.535026493097</v>
      </c>
      <c r="D2233">
        <v>50.365000000000002</v>
      </c>
    </row>
    <row r="2234" spans="1:4" x14ac:dyDescent="0.35">
      <c r="A2234">
        <v>2234</v>
      </c>
      <c r="B2234" s="1">
        <v>45805.600235069498</v>
      </c>
      <c r="C2234" s="1">
        <v>45805.600811840297</v>
      </c>
      <c r="D2234">
        <v>49.832999999999998</v>
      </c>
    </row>
    <row r="2235" spans="1:4" x14ac:dyDescent="0.35">
      <c r="A2235">
        <v>2235</v>
      </c>
      <c r="B2235" s="1">
        <v>45805.666026597202</v>
      </c>
      <c r="C2235" s="1">
        <v>45805.666599108801</v>
      </c>
      <c r="D2235">
        <v>49.463999999999999</v>
      </c>
    </row>
    <row r="2236" spans="1:4" x14ac:dyDescent="0.35">
      <c r="A2236">
        <v>2236</v>
      </c>
      <c r="B2236" s="1">
        <v>45805.731818078697</v>
      </c>
      <c r="C2236" s="1">
        <v>45805.732388321798</v>
      </c>
      <c r="D2236">
        <v>49.268000000000001</v>
      </c>
    </row>
    <row r="2237" spans="1:4" x14ac:dyDescent="0.35">
      <c r="A2237">
        <v>2237</v>
      </c>
      <c r="B2237" s="1">
        <v>45805.7976095833</v>
      </c>
      <c r="C2237" s="1">
        <v>45805.798179502301</v>
      </c>
      <c r="D2237">
        <v>49.241</v>
      </c>
    </row>
    <row r="2238" spans="1:4" x14ac:dyDescent="0.35">
      <c r="A2238">
        <v>2238</v>
      </c>
      <c r="B2238" s="1">
        <v>45805.863401087998</v>
      </c>
      <c r="C2238" s="1">
        <v>45805.863972696803</v>
      </c>
      <c r="D2238">
        <v>49.387</v>
      </c>
    </row>
    <row r="2239" spans="1:4" x14ac:dyDescent="0.35">
      <c r="A2239">
        <v>2239</v>
      </c>
      <c r="B2239" s="1">
        <v>45805.929192592601</v>
      </c>
      <c r="C2239" s="1">
        <v>45805.929767928203</v>
      </c>
      <c r="D2239">
        <v>49.709000000000003</v>
      </c>
    </row>
    <row r="2240" spans="1:4" x14ac:dyDescent="0.35">
      <c r="A2240">
        <v>2240</v>
      </c>
      <c r="B2240" s="1">
        <v>45805.994984097197</v>
      </c>
      <c r="C2240" s="1">
        <v>45805.995565243102</v>
      </c>
      <c r="D2240">
        <v>50.210999999999999</v>
      </c>
    </row>
    <row r="2241" spans="1:4" x14ac:dyDescent="0.35">
      <c r="A2241">
        <v>2241</v>
      </c>
      <c r="B2241" s="1">
        <v>45806.060775613398</v>
      </c>
      <c r="C2241" s="1">
        <v>45806.061364675901</v>
      </c>
      <c r="D2241">
        <v>50.895000000000003</v>
      </c>
    </row>
    <row r="2242" spans="1:4" x14ac:dyDescent="0.35">
      <c r="A2242">
        <v>2242</v>
      </c>
      <c r="B2242" s="1">
        <v>45806.126567106498</v>
      </c>
      <c r="C2242" s="1">
        <v>45806.127166307902</v>
      </c>
      <c r="D2242">
        <v>51.771000000000001</v>
      </c>
    </row>
    <row r="2243" spans="1:4" x14ac:dyDescent="0.35">
      <c r="A2243">
        <v>2243</v>
      </c>
      <c r="B2243" s="1">
        <v>45806.192358611101</v>
      </c>
      <c r="C2243" s="1">
        <v>45806.192970173601</v>
      </c>
      <c r="D2243">
        <v>52.838999999999999</v>
      </c>
    </row>
    <row r="2244" spans="1:4" x14ac:dyDescent="0.35">
      <c r="A2244">
        <v>2244</v>
      </c>
      <c r="B2244" s="1">
        <v>45806.258150150497</v>
      </c>
      <c r="C2244" s="1">
        <v>45806.258776296301</v>
      </c>
      <c r="D2244">
        <v>54.098999999999997</v>
      </c>
    </row>
    <row r="2245" spans="1:4" x14ac:dyDescent="0.35">
      <c r="A2245">
        <v>2245</v>
      </c>
      <c r="B2245" s="1">
        <v>45806.323941608804</v>
      </c>
      <c r="C2245" s="1">
        <v>45806.324584780101</v>
      </c>
      <c r="D2245">
        <v>55.569000000000003</v>
      </c>
    </row>
    <row r="2246" spans="1:4" x14ac:dyDescent="0.35">
      <c r="A2246">
        <v>2246</v>
      </c>
      <c r="B2246" s="1">
        <v>45806.389733124997</v>
      </c>
      <c r="C2246" s="1">
        <v>45806.390392141198</v>
      </c>
      <c r="D2246">
        <v>56.939</v>
      </c>
    </row>
    <row r="2247" spans="1:4" x14ac:dyDescent="0.35">
      <c r="A2247">
        <v>2247</v>
      </c>
      <c r="B2247" s="1">
        <v>45806.455524664401</v>
      </c>
      <c r="C2247" s="1">
        <v>45806.4561663079</v>
      </c>
      <c r="D2247">
        <v>55.438000000000002</v>
      </c>
    </row>
    <row r="2248" spans="1:4" x14ac:dyDescent="0.35">
      <c r="A2248">
        <v>2248</v>
      </c>
      <c r="B2248" s="1">
        <v>45806.5213161227</v>
      </c>
      <c r="C2248" s="1">
        <v>45806.521942326399</v>
      </c>
      <c r="D2248">
        <v>54.103999999999999</v>
      </c>
    </row>
    <row r="2249" spans="1:4" x14ac:dyDescent="0.35">
      <c r="A2249">
        <v>2249</v>
      </c>
      <c r="B2249" s="1">
        <v>45806.587107627303</v>
      </c>
      <c r="C2249" s="1">
        <v>45806.587720185198</v>
      </c>
      <c r="D2249">
        <v>52.924999999999997</v>
      </c>
    </row>
    <row r="2250" spans="1:4" x14ac:dyDescent="0.35">
      <c r="A2250">
        <v>2250</v>
      </c>
      <c r="B2250" s="1">
        <v>45806.652899131899</v>
      </c>
      <c r="C2250" s="1">
        <v>45806.653499895801</v>
      </c>
      <c r="D2250">
        <v>51.906999999999996</v>
      </c>
    </row>
    <row r="2251" spans="1:4" x14ac:dyDescent="0.35">
      <c r="A2251">
        <v>2251</v>
      </c>
      <c r="B2251" s="1">
        <v>45806.718690682901</v>
      </c>
      <c r="C2251" s="1">
        <v>45806.719281481499</v>
      </c>
      <c r="D2251">
        <v>51.045000000000002</v>
      </c>
    </row>
    <row r="2252" spans="1:4" x14ac:dyDescent="0.35">
      <c r="A2252">
        <v>2252</v>
      </c>
      <c r="B2252" s="1">
        <v>45806.784482175899</v>
      </c>
      <c r="C2252" s="1">
        <v>45806.785064953699</v>
      </c>
      <c r="D2252">
        <v>50.350999999999999</v>
      </c>
    </row>
    <row r="2253" spans="1:4" x14ac:dyDescent="0.35">
      <c r="A2253">
        <v>2253</v>
      </c>
      <c r="B2253" s="1">
        <v>45806.850273657401</v>
      </c>
      <c r="C2253" s="1">
        <v>45806.850850312498</v>
      </c>
      <c r="D2253">
        <v>49.823</v>
      </c>
    </row>
    <row r="2254" spans="1:4" x14ac:dyDescent="0.35">
      <c r="A2254">
        <v>2254</v>
      </c>
      <c r="B2254" s="1">
        <v>45806.916065150501</v>
      </c>
      <c r="C2254" s="1">
        <v>45806.916637604198</v>
      </c>
      <c r="D2254">
        <v>49.46</v>
      </c>
    </row>
    <row r="2255" spans="1:4" x14ac:dyDescent="0.35">
      <c r="A2255">
        <v>2255</v>
      </c>
      <c r="B2255" s="1">
        <v>45806.981856655097</v>
      </c>
      <c r="C2255" s="1">
        <v>45806.982426840303</v>
      </c>
      <c r="D2255">
        <v>49.264000000000003</v>
      </c>
    </row>
    <row r="2256" spans="1:4" x14ac:dyDescent="0.35">
      <c r="A2256">
        <v>2256</v>
      </c>
      <c r="B2256" s="1">
        <v>45807.0476481597</v>
      </c>
      <c r="C2256" s="1">
        <v>45807.048218044001</v>
      </c>
      <c r="D2256">
        <v>49.238999999999997</v>
      </c>
    </row>
    <row r="2257" spans="1:4" x14ac:dyDescent="0.35">
      <c r="A2257">
        <v>2257</v>
      </c>
      <c r="B2257" s="1">
        <v>45807.1134396528</v>
      </c>
      <c r="C2257" s="1">
        <v>45807.114011261598</v>
      </c>
      <c r="D2257">
        <v>49.387</v>
      </c>
    </row>
    <row r="2258" spans="1:4" x14ac:dyDescent="0.35">
      <c r="A2258">
        <v>2258</v>
      </c>
      <c r="B2258" s="1">
        <v>45807.179231192102</v>
      </c>
      <c r="C2258" s="1">
        <v>45807.1798065162</v>
      </c>
      <c r="D2258">
        <v>49.707999999999998</v>
      </c>
    </row>
    <row r="2259" spans="1:4" x14ac:dyDescent="0.35">
      <c r="A2259">
        <v>2259</v>
      </c>
      <c r="B2259" s="1">
        <v>45807.245022661999</v>
      </c>
      <c r="C2259" s="1">
        <v>45807.2456038542</v>
      </c>
      <c r="D2259">
        <v>50.215000000000003</v>
      </c>
    </row>
    <row r="2260" spans="1:4" x14ac:dyDescent="0.35">
      <c r="A2260">
        <v>2260</v>
      </c>
      <c r="B2260" s="1">
        <v>45807.310814166703</v>
      </c>
      <c r="C2260" s="1">
        <v>45807.311403310203</v>
      </c>
      <c r="D2260">
        <v>50.902000000000001</v>
      </c>
    </row>
    <row r="2261" spans="1:4" x14ac:dyDescent="0.35">
      <c r="A2261">
        <v>2261</v>
      </c>
      <c r="B2261" s="1">
        <v>45807.376605659701</v>
      </c>
      <c r="C2261" s="1">
        <v>45807.377204988399</v>
      </c>
      <c r="D2261">
        <v>51.781999999999996</v>
      </c>
    </row>
    <row r="2262" spans="1:4" x14ac:dyDescent="0.35">
      <c r="A2262">
        <v>2262</v>
      </c>
      <c r="B2262" s="1">
        <v>45807.442397164399</v>
      </c>
      <c r="C2262" s="1">
        <v>45807.443008854199</v>
      </c>
      <c r="D2262">
        <v>52.85</v>
      </c>
    </row>
    <row r="2263" spans="1:4" x14ac:dyDescent="0.35">
      <c r="A2263">
        <v>2263</v>
      </c>
      <c r="B2263" s="1">
        <v>45807.508188669002</v>
      </c>
      <c r="C2263" s="1">
        <v>45807.508815000001</v>
      </c>
      <c r="D2263">
        <v>54.115000000000002</v>
      </c>
    </row>
    <row r="2264" spans="1:4" x14ac:dyDescent="0.35">
      <c r="A2264">
        <v>2264</v>
      </c>
      <c r="B2264" s="1">
        <v>45807.573980173598</v>
      </c>
      <c r="C2264" s="1">
        <v>45807.5746235185</v>
      </c>
      <c r="D2264">
        <v>55.585000000000001</v>
      </c>
    </row>
    <row r="2265" spans="1:4" x14ac:dyDescent="0.35">
      <c r="A2265">
        <v>2265</v>
      </c>
      <c r="B2265" s="1">
        <v>45807.639771678201</v>
      </c>
      <c r="C2265" s="1">
        <v>45807.640430462998</v>
      </c>
      <c r="D2265">
        <v>56.92</v>
      </c>
    </row>
    <row r="2266" spans="1:4" x14ac:dyDescent="0.35">
      <c r="A2266">
        <v>2266</v>
      </c>
      <c r="B2266" s="1">
        <v>45807.705563171301</v>
      </c>
      <c r="C2266" s="1">
        <v>45807.706204641203</v>
      </c>
      <c r="D2266">
        <v>55.423000000000002</v>
      </c>
    </row>
    <row r="2267" spans="1:4" x14ac:dyDescent="0.35">
      <c r="A2267">
        <v>2267</v>
      </c>
      <c r="B2267" s="1">
        <v>45807.771354687502</v>
      </c>
      <c r="C2267" s="1">
        <v>45807.771980682897</v>
      </c>
      <c r="D2267">
        <v>54.087000000000003</v>
      </c>
    </row>
    <row r="2268" spans="1:4" x14ac:dyDescent="0.35">
      <c r="A2268">
        <v>2268</v>
      </c>
      <c r="B2268" s="1">
        <v>45807.837146238402</v>
      </c>
      <c r="C2268" s="1">
        <v>45807.837758564798</v>
      </c>
      <c r="D2268">
        <v>52.905000000000001</v>
      </c>
    </row>
    <row r="2269" spans="1:4" x14ac:dyDescent="0.35">
      <c r="A2269">
        <v>2269</v>
      </c>
      <c r="B2269" s="1">
        <v>45807.902937731502</v>
      </c>
      <c r="C2269" s="1">
        <v>45807.903538310202</v>
      </c>
      <c r="D2269">
        <v>51.89</v>
      </c>
    </row>
    <row r="2270" spans="1:4" x14ac:dyDescent="0.35">
      <c r="A2270">
        <v>2270</v>
      </c>
      <c r="B2270" s="1">
        <v>45807.968729189801</v>
      </c>
      <c r="C2270" s="1">
        <v>45807.969319965297</v>
      </c>
      <c r="D2270">
        <v>51.042999999999999</v>
      </c>
    </row>
    <row r="2271" spans="1:4" x14ac:dyDescent="0.35">
      <c r="A2271">
        <v>2271</v>
      </c>
      <c r="B2271" s="1">
        <v>45808.034520729198</v>
      </c>
      <c r="C2271" s="1">
        <v>45808.035103402799</v>
      </c>
      <c r="D2271">
        <v>50.343000000000004</v>
      </c>
    </row>
    <row r="2272" spans="1:4" x14ac:dyDescent="0.35">
      <c r="A2272">
        <v>2272</v>
      </c>
      <c r="B2272" s="1">
        <v>45808.100312199102</v>
      </c>
      <c r="C2272" s="1">
        <v>45808.100888784698</v>
      </c>
      <c r="D2272">
        <v>49.817</v>
      </c>
    </row>
    <row r="2273" spans="1:4" x14ac:dyDescent="0.35">
      <c r="A2273">
        <v>2273</v>
      </c>
      <c r="B2273" s="1">
        <v>45808.1661037616</v>
      </c>
      <c r="C2273" s="1">
        <v>45808.166676099499</v>
      </c>
      <c r="D2273">
        <v>49.45</v>
      </c>
    </row>
    <row r="2274" spans="1:4" x14ac:dyDescent="0.35">
      <c r="A2274">
        <v>2274</v>
      </c>
      <c r="B2274" s="1">
        <v>45808.231895208301</v>
      </c>
      <c r="C2274" s="1">
        <v>45808.2324653588</v>
      </c>
      <c r="D2274">
        <v>49.261000000000003</v>
      </c>
    </row>
    <row r="2275" spans="1:4" x14ac:dyDescent="0.35">
      <c r="A2275">
        <v>2275</v>
      </c>
      <c r="B2275" s="1">
        <v>45808.297686712998</v>
      </c>
      <c r="C2275" s="1">
        <v>45808.298256585702</v>
      </c>
      <c r="D2275">
        <v>49.237000000000002</v>
      </c>
    </row>
    <row r="2276" spans="1:4" x14ac:dyDescent="0.35">
      <c r="A2276">
        <v>2276</v>
      </c>
      <c r="B2276" s="1">
        <v>45808.363478206003</v>
      </c>
      <c r="C2276" s="1">
        <v>45808.364049826399</v>
      </c>
      <c r="D2276">
        <v>49.387</v>
      </c>
    </row>
    <row r="2277" spans="1:4" x14ac:dyDescent="0.35">
      <c r="A2277">
        <v>2277</v>
      </c>
      <c r="B2277" s="1">
        <v>45808.429269710701</v>
      </c>
      <c r="C2277" s="1">
        <v>45808.429845104198</v>
      </c>
      <c r="D2277">
        <v>49.713999999999999</v>
      </c>
    </row>
    <row r="2278" spans="1:4" x14ac:dyDescent="0.35">
      <c r="A2278">
        <v>2278</v>
      </c>
      <c r="B2278" s="1">
        <v>45808.495061215297</v>
      </c>
      <c r="C2278" s="1">
        <v>45808.495642465299</v>
      </c>
      <c r="D2278">
        <v>50.22</v>
      </c>
    </row>
    <row r="2279" spans="1:4" x14ac:dyDescent="0.35">
      <c r="A2279">
        <v>2279</v>
      </c>
      <c r="B2279" s="1">
        <v>45808.560852708302</v>
      </c>
      <c r="C2279" s="1">
        <v>45808.561441932899</v>
      </c>
      <c r="D2279">
        <v>50.908999999999999</v>
      </c>
    </row>
    <row r="2280" spans="1:4" x14ac:dyDescent="0.35">
      <c r="A2280">
        <v>2280</v>
      </c>
      <c r="B2280" s="1">
        <v>45808.626644213</v>
      </c>
      <c r="C2280" s="1">
        <v>45808.627243645802</v>
      </c>
      <c r="D2280">
        <v>51.790999999999997</v>
      </c>
    </row>
    <row r="2281" spans="1:4" x14ac:dyDescent="0.35">
      <c r="A2281">
        <v>2281</v>
      </c>
      <c r="B2281" s="1">
        <v>45808.692435740697</v>
      </c>
      <c r="C2281" s="1">
        <v>45808.693047546301</v>
      </c>
      <c r="D2281">
        <v>52.86</v>
      </c>
    </row>
    <row r="2282" spans="1:4" x14ac:dyDescent="0.35">
      <c r="A2282">
        <v>2282</v>
      </c>
      <c r="B2282" s="1">
        <v>45808.758227268503</v>
      </c>
      <c r="C2282" s="1">
        <v>45808.758853715299</v>
      </c>
      <c r="D2282">
        <v>54.125</v>
      </c>
    </row>
    <row r="2283" spans="1:4" x14ac:dyDescent="0.35">
      <c r="A2283">
        <v>2283</v>
      </c>
      <c r="B2283" s="1">
        <v>45808.824018784697</v>
      </c>
      <c r="C2283" s="1">
        <v>45808.824662256899</v>
      </c>
      <c r="D2283">
        <v>55.597000000000001</v>
      </c>
    </row>
    <row r="2284" spans="1:4" x14ac:dyDescent="0.35">
      <c r="A2284">
        <v>2284</v>
      </c>
      <c r="B2284" s="1">
        <v>45808.889810266199</v>
      </c>
      <c r="C2284" s="1">
        <v>45808.890468784703</v>
      </c>
      <c r="D2284">
        <v>56.895000000000003</v>
      </c>
    </row>
    <row r="2285" spans="1:4" x14ac:dyDescent="0.35">
      <c r="A2285">
        <v>2285</v>
      </c>
      <c r="B2285" s="1">
        <v>45808.955601736103</v>
      </c>
      <c r="C2285" s="1">
        <v>45808.956242997701</v>
      </c>
      <c r="D2285">
        <v>55.405000000000001</v>
      </c>
    </row>
    <row r="2286" spans="1:4" x14ac:dyDescent="0.35">
      <c r="A2286">
        <v>2286</v>
      </c>
      <c r="B2286" s="1">
        <v>45809.021393240699</v>
      </c>
      <c r="C2286" s="1">
        <v>45809.022019050899</v>
      </c>
      <c r="D2286">
        <v>54.07</v>
      </c>
    </row>
    <row r="2287" spans="1:4" x14ac:dyDescent="0.35">
      <c r="A2287">
        <v>2287</v>
      </c>
      <c r="B2287" s="1">
        <v>45809.087184745396</v>
      </c>
      <c r="C2287" s="1">
        <v>45809.087796956002</v>
      </c>
      <c r="D2287">
        <v>52.896000000000001</v>
      </c>
    </row>
    <row r="2288" spans="1:4" x14ac:dyDescent="0.35">
      <c r="A2288">
        <v>2288</v>
      </c>
      <c r="B2288" s="1">
        <v>45809.152976249999</v>
      </c>
      <c r="C2288" s="1">
        <v>45809.153576712997</v>
      </c>
      <c r="D2288">
        <v>51.881</v>
      </c>
    </row>
    <row r="2289" spans="1:4" x14ac:dyDescent="0.35">
      <c r="A2289">
        <v>2289</v>
      </c>
      <c r="B2289" s="1">
        <v>45809.218767743099</v>
      </c>
      <c r="C2289" s="1">
        <v>45809.219358344897</v>
      </c>
      <c r="D2289">
        <v>51.027999999999999</v>
      </c>
    </row>
    <row r="2290" spans="1:4" x14ac:dyDescent="0.35">
      <c r="A2290">
        <v>2290</v>
      </c>
      <c r="B2290" s="1">
        <v>45809.284559247702</v>
      </c>
      <c r="C2290" s="1">
        <v>45809.285141851899</v>
      </c>
      <c r="D2290">
        <v>50.337000000000003</v>
      </c>
    </row>
    <row r="2291" spans="1:4" x14ac:dyDescent="0.35">
      <c r="A2291">
        <v>2291</v>
      </c>
      <c r="B2291" s="1">
        <v>45809.350350752298</v>
      </c>
      <c r="C2291" s="1">
        <v>45809.350927256899</v>
      </c>
      <c r="D2291">
        <v>49.81</v>
      </c>
    </row>
    <row r="2292" spans="1:4" x14ac:dyDescent="0.35">
      <c r="A2292">
        <v>2292</v>
      </c>
      <c r="B2292" s="1">
        <v>45809.416142245398</v>
      </c>
      <c r="C2292" s="1">
        <v>45809.416714583298</v>
      </c>
      <c r="D2292">
        <v>49.45</v>
      </c>
    </row>
    <row r="2293" spans="1:4" x14ac:dyDescent="0.35">
      <c r="A2293">
        <v>2293</v>
      </c>
      <c r="B2293" s="1">
        <v>45809.481933750001</v>
      </c>
      <c r="C2293" s="1">
        <v>45809.4825038657</v>
      </c>
      <c r="D2293">
        <v>49.258000000000003</v>
      </c>
    </row>
    <row r="2294" spans="1:4" x14ac:dyDescent="0.35">
      <c r="A2294">
        <v>2294</v>
      </c>
      <c r="B2294" s="1">
        <v>45809.547725254597</v>
      </c>
      <c r="C2294" s="1">
        <v>45809.548295115703</v>
      </c>
      <c r="D2294">
        <v>49.237000000000002</v>
      </c>
    </row>
    <row r="2295" spans="1:4" x14ac:dyDescent="0.35">
      <c r="A2295">
        <v>2295</v>
      </c>
      <c r="B2295" s="1">
        <v>45809.613516759302</v>
      </c>
      <c r="C2295" s="1">
        <v>45809.614088379603</v>
      </c>
      <c r="D2295">
        <v>49.389000000000003</v>
      </c>
    </row>
    <row r="2296" spans="1:4" x14ac:dyDescent="0.35">
      <c r="A2296">
        <v>2296</v>
      </c>
      <c r="B2296" s="1">
        <v>45809.679308298597</v>
      </c>
      <c r="C2296" s="1">
        <v>45809.679883692101</v>
      </c>
      <c r="D2296">
        <v>49.713000000000001</v>
      </c>
    </row>
    <row r="2297" spans="1:4" x14ac:dyDescent="0.35">
      <c r="A2297">
        <v>2297</v>
      </c>
      <c r="B2297" s="1">
        <v>45809.745099780099</v>
      </c>
      <c r="C2297" s="1">
        <v>45809.745681076398</v>
      </c>
      <c r="D2297">
        <v>50.223999999999997</v>
      </c>
    </row>
    <row r="2298" spans="1:4" x14ac:dyDescent="0.35">
      <c r="A2298">
        <v>2298</v>
      </c>
      <c r="B2298" s="1">
        <v>45809.810891261601</v>
      </c>
      <c r="C2298" s="1">
        <v>45809.811480590302</v>
      </c>
      <c r="D2298">
        <v>50.917000000000002</v>
      </c>
    </row>
    <row r="2299" spans="1:4" x14ac:dyDescent="0.35">
      <c r="A2299">
        <v>2299</v>
      </c>
      <c r="B2299" s="1">
        <v>45809.876682766197</v>
      </c>
      <c r="C2299" s="1">
        <v>45809.877282303198</v>
      </c>
      <c r="D2299">
        <v>51.798999999999999</v>
      </c>
    </row>
    <row r="2300" spans="1:4" x14ac:dyDescent="0.35">
      <c r="A2300">
        <v>2300</v>
      </c>
      <c r="B2300" s="1">
        <v>45809.9424742708</v>
      </c>
      <c r="C2300" s="1">
        <v>45809.943086238403</v>
      </c>
      <c r="D2300">
        <v>52.874000000000002</v>
      </c>
    </row>
    <row r="2301" spans="1:4" x14ac:dyDescent="0.35">
      <c r="A2301">
        <v>2301</v>
      </c>
      <c r="B2301" s="1">
        <v>45810.008265821802</v>
      </c>
      <c r="C2301" s="1">
        <v>45810.0088924421</v>
      </c>
      <c r="D2301">
        <v>54.14</v>
      </c>
    </row>
    <row r="2302" spans="1:4" x14ac:dyDescent="0.35">
      <c r="A2302">
        <v>2302</v>
      </c>
      <c r="B2302" s="1">
        <v>45810.074057280101</v>
      </c>
      <c r="C2302" s="1">
        <v>45810.0747010185</v>
      </c>
      <c r="D2302">
        <v>55.619</v>
      </c>
    </row>
    <row r="2303" spans="1:4" x14ac:dyDescent="0.35">
      <c r="A2303">
        <v>2303</v>
      </c>
      <c r="B2303" s="1">
        <v>45810.139848784696</v>
      </c>
      <c r="C2303" s="1">
        <v>45810.140507129603</v>
      </c>
      <c r="D2303">
        <v>56.881</v>
      </c>
    </row>
    <row r="2304" spans="1:4" x14ac:dyDescent="0.35">
      <c r="A2304">
        <v>2304</v>
      </c>
      <c r="B2304" s="1">
        <v>45810.205640277803</v>
      </c>
      <c r="C2304" s="1">
        <v>45810.206281330997</v>
      </c>
      <c r="D2304">
        <v>55.387</v>
      </c>
    </row>
    <row r="2305" spans="1:4" x14ac:dyDescent="0.35">
      <c r="A2305">
        <v>2305</v>
      </c>
      <c r="B2305" s="1">
        <v>45810.271431782399</v>
      </c>
      <c r="C2305" s="1">
        <v>45810.272057419003</v>
      </c>
      <c r="D2305">
        <v>54.054000000000002</v>
      </c>
    </row>
    <row r="2306" spans="1:4" x14ac:dyDescent="0.35">
      <c r="A2306">
        <v>2306</v>
      </c>
      <c r="B2306" s="1">
        <v>45810.3372232986</v>
      </c>
      <c r="C2306" s="1">
        <v>45810.337835335602</v>
      </c>
      <c r="D2306">
        <v>52.88</v>
      </c>
    </row>
    <row r="2307" spans="1:4" x14ac:dyDescent="0.35">
      <c r="A2307">
        <v>2307</v>
      </c>
      <c r="B2307" s="1">
        <v>45810.403014780102</v>
      </c>
      <c r="C2307" s="1">
        <v>45810.403615115698</v>
      </c>
      <c r="D2307">
        <v>51.869</v>
      </c>
    </row>
    <row r="2308" spans="1:4" x14ac:dyDescent="0.35">
      <c r="A2308">
        <v>2308</v>
      </c>
      <c r="B2308" s="1">
        <v>45810.468806284698</v>
      </c>
      <c r="C2308" s="1">
        <v>45810.469396770801</v>
      </c>
      <c r="D2308">
        <v>51.017000000000003</v>
      </c>
    </row>
    <row r="2309" spans="1:4" x14ac:dyDescent="0.35">
      <c r="A2309">
        <v>2309</v>
      </c>
      <c r="B2309" s="1">
        <v>45810.534597789403</v>
      </c>
      <c r="C2309" s="1">
        <v>45810.535180300903</v>
      </c>
      <c r="D2309">
        <v>50.329000000000001</v>
      </c>
    </row>
    <row r="2310" spans="1:4" x14ac:dyDescent="0.35">
      <c r="A2310">
        <v>2310</v>
      </c>
      <c r="B2310" s="1">
        <v>45810.600389305597</v>
      </c>
      <c r="C2310" s="1">
        <v>45810.600965729202</v>
      </c>
      <c r="D2310">
        <v>49.802999999999997</v>
      </c>
    </row>
    <row r="2311" spans="1:4" x14ac:dyDescent="0.35">
      <c r="A2311">
        <v>2311</v>
      </c>
      <c r="B2311" s="1">
        <v>45810.666180821798</v>
      </c>
      <c r="C2311" s="1">
        <v>45810.666753078702</v>
      </c>
      <c r="D2311">
        <v>49.444000000000003</v>
      </c>
    </row>
    <row r="2312" spans="1:4" x14ac:dyDescent="0.35">
      <c r="A2312">
        <v>2312</v>
      </c>
      <c r="B2312" s="1">
        <v>45810.731972291702</v>
      </c>
      <c r="C2312" s="1">
        <v>45810.732542384299</v>
      </c>
      <c r="D2312">
        <v>49.256</v>
      </c>
    </row>
    <row r="2313" spans="1:4" x14ac:dyDescent="0.35">
      <c r="A2313">
        <v>2313</v>
      </c>
      <c r="B2313" s="1">
        <v>45810.797763796298</v>
      </c>
      <c r="C2313" s="1">
        <v>45810.798333657403</v>
      </c>
      <c r="D2313">
        <v>49.235999999999997</v>
      </c>
    </row>
    <row r="2314" spans="1:4" x14ac:dyDescent="0.35">
      <c r="A2314">
        <v>2314</v>
      </c>
      <c r="B2314" s="1">
        <v>45810.863555300901</v>
      </c>
      <c r="C2314" s="1">
        <v>45810.864126956003</v>
      </c>
      <c r="D2314">
        <v>49.39</v>
      </c>
    </row>
    <row r="2315" spans="1:4" x14ac:dyDescent="0.35">
      <c r="A2315">
        <v>2315</v>
      </c>
      <c r="B2315" s="1">
        <v>45810.929346805598</v>
      </c>
      <c r="C2315" s="1">
        <v>45810.929922280098</v>
      </c>
      <c r="D2315">
        <v>49.720999999999997</v>
      </c>
    </row>
    <row r="2316" spans="1:4" x14ac:dyDescent="0.35">
      <c r="A2316">
        <v>2316</v>
      </c>
      <c r="B2316" s="1">
        <v>45810.995138310202</v>
      </c>
      <c r="C2316" s="1">
        <v>45810.995719699102</v>
      </c>
      <c r="D2316">
        <v>50.231999999999999</v>
      </c>
    </row>
    <row r="2317" spans="1:4" x14ac:dyDescent="0.35">
      <c r="A2317">
        <v>2317</v>
      </c>
      <c r="B2317" s="1">
        <v>45811.060929826403</v>
      </c>
      <c r="C2317" s="1">
        <v>45811.061519224502</v>
      </c>
      <c r="D2317">
        <v>50.924999999999997</v>
      </c>
    </row>
    <row r="2318" spans="1:4" x14ac:dyDescent="0.35">
      <c r="A2318">
        <v>2318</v>
      </c>
      <c r="B2318" s="1">
        <v>45811.126721319401</v>
      </c>
      <c r="C2318" s="1">
        <v>45811.127320995402</v>
      </c>
      <c r="D2318">
        <v>51.811999999999998</v>
      </c>
    </row>
    <row r="2319" spans="1:4" x14ac:dyDescent="0.35">
      <c r="A2319">
        <v>2319</v>
      </c>
      <c r="B2319" s="1">
        <v>45811.1925128125</v>
      </c>
      <c r="C2319" s="1">
        <v>45811.1931249306</v>
      </c>
      <c r="D2319">
        <v>52.887</v>
      </c>
    </row>
    <row r="2320" spans="1:4" x14ac:dyDescent="0.35">
      <c r="A2320">
        <v>2320</v>
      </c>
      <c r="B2320" s="1">
        <v>45811.258304351897</v>
      </c>
      <c r="C2320" s="1">
        <v>45811.258931157397</v>
      </c>
      <c r="D2320">
        <v>54.155999999999999</v>
      </c>
    </row>
    <row r="2321" spans="1:4" x14ac:dyDescent="0.35">
      <c r="A2321">
        <v>2321</v>
      </c>
      <c r="B2321" s="1">
        <v>45811.324095821801</v>
      </c>
      <c r="C2321" s="1">
        <v>45811.324739756899</v>
      </c>
      <c r="D2321">
        <v>55.636000000000003</v>
      </c>
    </row>
    <row r="2322" spans="1:4" x14ac:dyDescent="0.35">
      <c r="A2322">
        <v>2322</v>
      </c>
      <c r="B2322" s="1">
        <v>45811.389887326397</v>
      </c>
      <c r="C2322" s="1">
        <v>45811.390545405098</v>
      </c>
      <c r="D2322">
        <v>56.859000000000002</v>
      </c>
    </row>
    <row r="2323" spans="1:4" x14ac:dyDescent="0.35">
      <c r="A2323">
        <v>2323</v>
      </c>
      <c r="B2323" s="1">
        <v>45811.455678865699</v>
      </c>
      <c r="C2323" s="1">
        <v>45811.456319664401</v>
      </c>
      <c r="D2323">
        <v>55.366</v>
      </c>
    </row>
    <row r="2324" spans="1:4" x14ac:dyDescent="0.35">
      <c r="A2324">
        <v>2324</v>
      </c>
      <c r="B2324" s="1">
        <v>45811.5214703241</v>
      </c>
      <c r="C2324" s="1">
        <v>45811.522095775501</v>
      </c>
      <c r="D2324">
        <v>54.039000000000001</v>
      </c>
    </row>
    <row r="2325" spans="1:4" x14ac:dyDescent="0.35">
      <c r="A2325">
        <v>2325</v>
      </c>
      <c r="B2325" s="1">
        <v>45811.587261817098</v>
      </c>
      <c r="C2325" s="1">
        <v>45811.587873715303</v>
      </c>
      <c r="D2325">
        <v>52.868000000000002</v>
      </c>
    </row>
    <row r="2326" spans="1:4" x14ac:dyDescent="0.35">
      <c r="A2326">
        <v>2326</v>
      </c>
      <c r="B2326" s="1">
        <v>45811.653053321803</v>
      </c>
      <c r="C2326" s="1">
        <v>45811.653653518501</v>
      </c>
      <c r="D2326">
        <v>51.856999999999999</v>
      </c>
    </row>
    <row r="2327" spans="1:4" x14ac:dyDescent="0.35">
      <c r="A2327">
        <v>2327</v>
      </c>
      <c r="B2327" s="1">
        <v>45811.718844872703</v>
      </c>
      <c r="C2327" s="1">
        <v>45811.719435196799</v>
      </c>
      <c r="D2327">
        <v>51.003</v>
      </c>
    </row>
    <row r="2328" spans="1:4" x14ac:dyDescent="0.35">
      <c r="A2328">
        <v>2328</v>
      </c>
      <c r="B2328" s="1">
        <v>45811.784636377299</v>
      </c>
      <c r="C2328" s="1">
        <v>45811.785218750003</v>
      </c>
      <c r="D2328">
        <v>50.317</v>
      </c>
    </row>
    <row r="2329" spans="1:4" x14ac:dyDescent="0.35">
      <c r="A2329">
        <v>2329</v>
      </c>
      <c r="B2329" s="1">
        <v>45811.850427858801</v>
      </c>
      <c r="C2329" s="1">
        <v>45811.851004201402</v>
      </c>
      <c r="D2329">
        <v>49.795999999999999</v>
      </c>
    </row>
    <row r="2330" spans="1:4" x14ac:dyDescent="0.35">
      <c r="A2330">
        <v>2330</v>
      </c>
      <c r="B2330" s="1">
        <v>45811.916219340303</v>
      </c>
      <c r="C2330" s="1">
        <v>45811.916791585601</v>
      </c>
      <c r="D2330">
        <v>49.442</v>
      </c>
    </row>
    <row r="2331" spans="1:4" x14ac:dyDescent="0.35">
      <c r="A2331">
        <v>2331</v>
      </c>
      <c r="B2331" s="1">
        <v>45811.982010844898</v>
      </c>
      <c r="C2331" s="1">
        <v>45811.982580902797</v>
      </c>
      <c r="D2331">
        <v>49.253999999999998</v>
      </c>
    </row>
    <row r="2332" spans="1:4" x14ac:dyDescent="0.35">
      <c r="A2332">
        <v>2332</v>
      </c>
      <c r="B2332" s="1">
        <v>45812.047802349502</v>
      </c>
      <c r="C2332" s="1">
        <v>45812.048372210702</v>
      </c>
      <c r="D2332">
        <v>49.235999999999997</v>
      </c>
    </row>
    <row r="2333" spans="1:4" x14ac:dyDescent="0.35">
      <c r="A2333">
        <v>2333</v>
      </c>
      <c r="B2333" s="1">
        <v>45812.113593842601</v>
      </c>
      <c r="C2333" s="1">
        <v>45812.114165520798</v>
      </c>
      <c r="D2333">
        <v>49.392000000000003</v>
      </c>
    </row>
    <row r="2334" spans="1:4" x14ac:dyDescent="0.35">
      <c r="A2334">
        <v>2334</v>
      </c>
      <c r="B2334" s="1">
        <v>45812.179385381998</v>
      </c>
      <c r="C2334" s="1">
        <v>45812.179960868103</v>
      </c>
      <c r="D2334">
        <v>49.722000000000001</v>
      </c>
    </row>
    <row r="2335" spans="1:4" x14ac:dyDescent="0.35">
      <c r="A2335">
        <v>2335</v>
      </c>
      <c r="B2335" s="1">
        <v>45812.245176851902</v>
      </c>
      <c r="C2335" s="1">
        <v>45812.2457583102</v>
      </c>
      <c r="D2335">
        <v>50.238</v>
      </c>
    </row>
    <row r="2336" spans="1:4" x14ac:dyDescent="0.35">
      <c r="A2336">
        <v>2336</v>
      </c>
      <c r="B2336" s="1">
        <v>45812.310968356498</v>
      </c>
      <c r="C2336" s="1">
        <v>45812.311557905101</v>
      </c>
      <c r="D2336">
        <v>50.938000000000002</v>
      </c>
    </row>
    <row r="2337" spans="1:4" x14ac:dyDescent="0.35">
      <c r="A2337">
        <v>2337</v>
      </c>
      <c r="B2337" s="1">
        <v>45812.376759849503</v>
      </c>
      <c r="C2337" s="1">
        <v>45812.377359641199</v>
      </c>
      <c r="D2337">
        <v>51.822000000000003</v>
      </c>
    </row>
    <row r="2338" spans="1:4" x14ac:dyDescent="0.35">
      <c r="A2338">
        <v>2338</v>
      </c>
      <c r="B2338" s="1">
        <v>45812.442551342603</v>
      </c>
      <c r="C2338" s="1">
        <v>45812.443163611097</v>
      </c>
      <c r="D2338">
        <v>52.899000000000001</v>
      </c>
    </row>
    <row r="2339" spans="1:4" x14ac:dyDescent="0.35">
      <c r="A2339">
        <v>2339</v>
      </c>
      <c r="B2339" s="1">
        <v>45812.508342847199</v>
      </c>
      <c r="C2339" s="1">
        <v>45812.508969872702</v>
      </c>
      <c r="D2339">
        <v>54.173999999999999</v>
      </c>
    </row>
    <row r="2340" spans="1:4" x14ac:dyDescent="0.35">
      <c r="A2340">
        <v>2340</v>
      </c>
      <c r="B2340" s="1">
        <v>45812.574134351897</v>
      </c>
      <c r="C2340" s="1">
        <v>45812.5747784954</v>
      </c>
      <c r="D2340">
        <v>55.654000000000003</v>
      </c>
    </row>
    <row r="2341" spans="1:4" x14ac:dyDescent="0.35">
      <c r="A2341">
        <v>2341</v>
      </c>
      <c r="B2341" s="1">
        <v>45812.6399258565</v>
      </c>
      <c r="C2341" s="1">
        <v>45812.640583726898</v>
      </c>
      <c r="D2341">
        <v>56.84</v>
      </c>
    </row>
    <row r="2342" spans="1:4" x14ac:dyDescent="0.35">
      <c r="A2342">
        <v>2342</v>
      </c>
      <c r="B2342" s="1">
        <v>45812.705717349498</v>
      </c>
      <c r="C2342" s="1">
        <v>45812.706358009302</v>
      </c>
      <c r="D2342">
        <v>55.351999999999997</v>
      </c>
    </row>
    <row r="2343" spans="1:4" x14ac:dyDescent="0.35">
      <c r="A2343">
        <v>2343</v>
      </c>
      <c r="B2343" s="1">
        <v>45812.771508865699</v>
      </c>
      <c r="C2343" s="1">
        <v>45812.772134131897</v>
      </c>
      <c r="D2343">
        <v>54.024000000000001</v>
      </c>
    </row>
    <row r="2344" spans="1:4" x14ac:dyDescent="0.35">
      <c r="A2344">
        <v>2344</v>
      </c>
      <c r="B2344" s="1">
        <v>45812.837300416701</v>
      </c>
      <c r="C2344" s="1">
        <v>45812.837912106501</v>
      </c>
      <c r="D2344">
        <v>52.85</v>
      </c>
    </row>
    <row r="2345" spans="1:4" x14ac:dyDescent="0.35">
      <c r="A2345">
        <v>2345</v>
      </c>
      <c r="B2345" s="1">
        <v>45812.903091909699</v>
      </c>
      <c r="C2345" s="1">
        <v>45812.903691932901</v>
      </c>
      <c r="D2345">
        <v>51.841999999999999</v>
      </c>
    </row>
    <row r="2346" spans="1:4" x14ac:dyDescent="0.35">
      <c r="A2346">
        <v>2346</v>
      </c>
      <c r="B2346" s="1">
        <v>45812.968883368099</v>
      </c>
      <c r="C2346" s="1">
        <v>45812.969473622703</v>
      </c>
      <c r="D2346">
        <v>50.997999999999998</v>
      </c>
    </row>
    <row r="2347" spans="1:4" x14ac:dyDescent="0.35">
      <c r="A2347">
        <v>2347</v>
      </c>
      <c r="B2347" s="1">
        <v>45813.034674907401</v>
      </c>
      <c r="C2347" s="1">
        <v>45813.035257199102</v>
      </c>
      <c r="D2347">
        <v>50.31</v>
      </c>
    </row>
    <row r="2348" spans="1:4" x14ac:dyDescent="0.35">
      <c r="A2348">
        <v>2348</v>
      </c>
      <c r="B2348" s="1">
        <v>45813.100466377298</v>
      </c>
      <c r="C2348" s="1">
        <v>45813.101042673603</v>
      </c>
      <c r="D2348">
        <v>49.792000000000002</v>
      </c>
    </row>
    <row r="2349" spans="1:4" x14ac:dyDescent="0.35">
      <c r="A2349">
        <v>2349</v>
      </c>
      <c r="B2349" s="1">
        <v>45813.166257928198</v>
      </c>
      <c r="C2349" s="1">
        <v>45813.1668300694</v>
      </c>
      <c r="D2349">
        <v>49.433</v>
      </c>
    </row>
    <row r="2350" spans="1:4" x14ac:dyDescent="0.35">
      <c r="A2350">
        <v>2350</v>
      </c>
      <c r="B2350" s="1">
        <v>45813.232049375001</v>
      </c>
      <c r="C2350" s="1">
        <v>45813.232619421302</v>
      </c>
      <c r="D2350">
        <v>49.252000000000002</v>
      </c>
    </row>
    <row r="2351" spans="1:4" x14ac:dyDescent="0.35">
      <c r="A2351">
        <v>2351</v>
      </c>
      <c r="B2351" s="1">
        <v>45813.297840879597</v>
      </c>
      <c r="C2351" s="1">
        <v>45813.298410787</v>
      </c>
      <c r="D2351">
        <v>49.24</v>
      </c>
    </row>
    <row r="2352" spans="1:4" x14ac:dyDescent="0.35">
      <c r="A2352">
        <v>2352</v>
      </c>
      <c r="B2352" s="1">
        <v>45813.363632372697</v>
      </c>
      <c r="C2352" s="1">
        <v>45813.364204074103</v>
      </c>
      <c r="D2352">
        <v>49.395000000000003</v>
      </c>
    </row>
    <row r="2353" spans="1:4" x14ac:dyDescent="0.35">
      <c r="A2353">
        <v>2353</v>
      </c>
      <c r="B2353" s="1">
        <v>45813.4294238773</v>
      </c>
      <c r="C2353" s="1">
        <v>45813.429999455999</v>
      </c>
      <c r="D2353">
        <v>49.73</v>
      </c>
    </row>
    <row r="2354" spans="1:4" x14ac:dyDescent="0.35">
      <c r="A2354">
        <v>2354</v>
      </c>
      <c r="B2354" s="1">
        <v>45813.495215381998</v>
      </c>
      <c r="C2354" s="1">
        <v>45813.495796909701</v>
      </c>
      <c r="D2354">
        <v>50.244</v>
      </c>
    </row>
    <row r="2355" spans="1:4" x14ac:dyDescent="0.35">
      <c r="A2355">
        <v>2355</v>
      </c>
      <c r="B2355" s="1">
        <v>45813.561006875003</v>
      </c>
      <c r="C2355" s="1">
        <v>45813.561596539403</v>
      </c>
      <c r="D2355">
        <v>50.947000000000003</v>
      </c>
    </row>
    <row r="2356" spans="1:4" x14ac:dyDescent="0.35">
      <c r="A2356">
        <v>2356</v>
      </c>
      <c r="B2356" s="1">
        <v>45813.626798379599</v>
      </c>
      <c r="C2356" s="1">
        <v>45813.627398298602</v>
      </c>
      <c r="D2356">
        <v>51.832999999999998</v>
      </c>
    </row>
    <row r="2357" spans="1:4" x14ac:dyDescent="0.35">
      <c r="A2357">
        <v>2357</v>
      </c>
      <c r="B2357" s="1">
        <v>45813.692589907398</v>
      </c>
      <c r="C2357" s="1">
        <v>45813.693202303199</v>
      </c>
      <c r="D2357">
        <v>52.911000000000001</v>
      </c>
    </row>
    <row r="2358" spans="1:4" x14ac:dyDescent="0.35">
      <c r="A2358">
        <v>2358</v>
      </c>
      <c r="B2358" s="1">
        <v>45813.758381435196</v>
      </c>
      <c r="C2358" s="1">
        <v>45813.759008588</v>
      </c>
      <c r="D2358">
        <v>54.186</v>
      </c>
    </row>
    <row r="2359" spans="1:4" x14ac:dyDescent="0.35">
      <c r="A2359">
        <v>2359</v>
      </c>
      <c r="B2359" s="1">
        <v>45813.8241729398</v>
      </c>
      <c r="C2359" s="1">
        <v>45813.824817233799</v>
      </c>
      <c r="D2359">
        <v>55.667000000000002</v>
      </c>
    </row>
    <row r="2360" spans="1:4" x14ac:dyDescent="0.35">
      <c r="A2360">
        <v>2360</v>
      </c>
      <c r="B2360" s="1">
        <v>45813.889964432899</v>
      </c>
      <c r="C2360" s="1">
        <v>45813.890622048602</v>
      </c>
      <c r="D2360">
        <v>56.817999999999998</v>
      </c>
    </row>
    <row r="2361" spans="1:4" x14ac:dyDescent="0.35">
      <c r="A2361">
        <v>2361</v>
      </c>
      <c r="B2361" s="1">
        <v>45813.955755902804</v>
      </c>
      <c r="C2361" s="1">
        <v>45813.956396354202</v>
      </c>
      <c r="D2361">
        <v>55.335000000000001</v>
      </c>
    </row>
    <row r="2362" spans="1:4" x14ac:dyDescent="0.35">
      <c r="A2362">
        <v>2362</v>
      </c>
      <c r="B2362" s="1">
        <v>45814.021547395801</v>
      </c>
      <c r="C2362" s="1">
        <v>45814.022172500001</v>
      </c>
      <c r="D2362">
        <v>54.008000000000003</v>
      </c>
    </row>
    <row r="2363" spans="1:4" x14ac:dyDescent="0.35">
      <c r="A2363">
        <v>2363</v>
      </c>
      <c r="B2363" s="1">
        <v>45814.087338900499</v>
      </c>
      <c r="C2363" s="1">
        <v>45814.0879504861</v>
      </c>
      <c r="D2363">
        <v>52.841000000000001</v>
      </c>
    </row>
    <row r="2364" spans="1:4" x14ac:dyDescent="0.35">
      <c r="A2364">
        <v>2364</v>
      </c>
      <c r="B2364" s="1">
        <v>45814.153130405102</v>
      </c>
      <c r="C2364" s="1">
        <v>45814.153730335602</v>
      </c>
      <c r="D2364">
        <v>51.834000000000003</v>
      </c>
    </row>
    <row r="2365" spans="1:4" x14ac:dyDescent="0.35">
      <c r="A2365">
        <v>2365</v>
      </c>
      <c r="B2365" s="1">
        <v>45814.218921909698</v>
      </c>
      <c r="C2365" s="1">
        <v>45814.219512048599</v>
      </c>
      <c r="D2365">
        <v>50.988</v>
      </c>
    </row>
    <row r="2366" spans="1:4" x14ac:dyDescent="0.35">
      <c r="A2366">
        <v>2366</v>
      </c>
      <c r="B2366" s="1">
        <v>45814.284713402798</v>
      </c>
      <c r="C2366" s="1">
        <v>45814.285295648202</v>
      </c>
      <c r="D2366">
        <v>50.305</v>
      </c>
    </row>
    <row r="2367" spans="1:4" x14ac:dyDescent="0.35">
      <c r="A2367">
        <v>2367</v>
      </c>
      <c r="B2367" s="1">
        <v>45814.350504907401</v>
      </c>
      <c r="C2367" s="1">
        <v>45814.3510811343</v>
      </c>
      <c r="D2367">
        <v>49.786000000000001</v>
      </c>
    </row>
    <row r="2368" spans="1:4" x14ac:dyDescent="0.35">
      <c r="A2368">
        <v>2368</v>
      </c>
      <c r="B2368" s="1">
        <v>45814.416296411997</v>
      </c>
      <c r="C2368" s="1">
        <v>45814.416868564796</v>
      </c>
      <c r="D2368">
        <v>49.433999999999997</v>
      </c>
    </row>
    <row r="2369" spans="1:4" x14ac:dyDescent="0.35">
      <c r="A2369">
        <v>2369</v>
      </c>
      <c r="B2369" s="1">
        <v>45814.482087905097</v>
      </c>
      <c r="C2369" s="1">
        <v>45814.482657928202</v>
      </c>
      <c r="D2369">
        <v>49.25</v>
      </c>
    </row>
    <row r="2370" spans="1:4" x14ac:dyDescent="0.35">
      <c r="A2370">
        <v>2370</v>
      </c>
      <c r="B2370" s="1">
        <v>45814.5478794097</v>
      </c>
      <c r="C2370" s="1">
        <v>45814.548449270798</v>
      </c>
      <c r="D2370">
        <v>49.235999999999997</v>
      </c>
    </row>
    <row r="2371" spans="1:4" x14ac:dyDescent="0.35">
      <c r="A2371">
        <v>2371</v>
      </c>
      <c r="B2371" s="1">
        <v>45814.613670914398</v>
      </c>
      <c r="C2371" s="1">
        <v>45814.6142426273</v>
      </c>
      <c r="D2371">
        <v>49.396999999999998</v>
      </c>
    </row>
    <row r="2372" spans="1:4" x14ac:dyDescent="0.35">
      <c r="A2372">
        <v>2372</v>
      </c>
      <c r="B2372" s="1">
        <v>45814.6794624537</v>
      </c>
      <c r="C2372" s="1">
        <v>45814.680038032398</v>
      </c>
      <c r="D2372">
        <v>49.73</v>
      </c>
    </row>
    <row r="2373" spans="1:4" x14ac:dyDescent="0.35">
      <c r="A2373">
        <v>2373</v>
      </c>
      <c r="B2373" s="1">
        <v>45814.745253935202</v>
      </c>
      <c r="C2373" s="1">
        <v>45814.7458355208</v>
      </c>
      <c r="D2373">
        <v>50.249000000000002</v>
      </c>
    </row>
    <row r="2374" spans="1:4" x14ac:dyDescent="0.35">
      <c r="A2374">
        <v>2374</v>
      </c>
      <c r="B2374" s="1">
        <v>45814.811045416704</v>
      </c>
      <c r="C2374" s="1">
        <v>45814.811635127298</v>
      </c>
      <c r="D2374">
        <v>50.951000000000001</v>
      </c>
    </row>
    <row r="2375" spans="1:4" x14ac:dyDescent="0.35">
      <c r="A2375">
        <v>2375</v>
      </c>
      <c r="B2375" s="1">
        <v>45814.876836921299</v>
      </c>
      <c r="C2375" s="1">
        <v>45814.8774369444</v>
      </c>
      <c r="D2375">
        <v>51.841999999999999</v>
      </c>
    </row>
    <row r="2376" spans="1:4" x14ac:dyDescent="0.35">
      <c r="A2376">
        <v>2376</v>
      </c>
      <c r="B2376" s="1">
        <v>45814.942628425903</v>
      </c>
      <c r="C2376" s="1">
        <v>45814.943240995402</v>
      </c>
      <c r="D2376">
        <v>52.926000000000002</v>
      </c>
    </row>
    <row r="2377" spans="1:4" x14ac:dyDescent="0.35">
      <c r="A2377">
        <v>2377</v>
      </c>
      <c r="B2377" s="1">
        <v>45815.008419976897</v>
      </c>
      <c r="C2377" s="1">
        <v>45815.009047303203</v>
      </c>
      <c r="D2377">
        <v>54.201000000000001</v>
      </c>
    </row>
    <row r="2378" spans="1:4" x14ac:dyDescent="0.35">
      <c r="A2378">
        <v>2378</v>
      </c>
      <c r="B2378" s="1">
        <v>45815.074211435203</v>
      </c>
      <c r="C2378" s="1">
        <v>45815.074855983803</v>
      </c>
      <c r="D2378">
        <v>55.689</v>
      </c>
    </row>
    <row r="2379" spans="1:4" x14ac:dyDescent="0.35">
      <c r="A2379">
        <v>2379</v>
      </c>
      <c r="B2379" s="1">
        <v>45815.140002939799</v>
      </c>
      <c r="C2379" s="1">
        <v>45815.140660358797</v>
      </c>
      <c r="D2379">
        <v>56.802</v>
      </c>
    </row>
    <row r="2380" spans="1:4" x14ac:dyDescent="0.35">
      <c r="A2380">
        <v>2380</v>
      </c>
      <c r="B2380" s="1">
        <v>45815.205794432899</v>
      </c>
      <c r="C2380" s="1">
        <v>45815.206434687498</v>
      </c>
      <c r="D2380">
        <v>55.317999999999998</v>
      </c>
    </row>
    <row r="2381" spans="1:4" x14ac:dyDescent="0.35">
      <c r="A2381">
        <v>2381</v>
      </c>
      <c r="B2381" s="1">
        <v>45815.271585937502</v>
      </c>
      <c r="C2381" s="1">
        <v>45815.272210856499</v>
      </c>
      <c r="D2381">
        <v>53.993000000000002</v>
      </c>
    </row>
    <row r="2382" spans="1:4" x14ac:dyDescent="0.35">
      <c r="A2382">
        <v>2382</v>
      </c>
      <c r="B2382" s="1">
        <v>45815.337377453703</v>
      </c>
      <c r="C2382" s="1">
        <v>45815.3379888657</v>
      </c>
      <c r="D2382">
        <v>52.826000000000001</v>
      </c>
    </row>
    <row r="2383" spans="1:4" x14ac:dyDescent="0.35">
      <c r="A2383">
        <v>2383</v>
      </c>
      <c r="B2383" s="1">
        <v>45815.403168935198</v>
      </c>
      <c r="C2383" s="1">
        <v>45815.403768726901</v>
      </c>
      <c r="D2383">
        <v>51.822000000000003</v>
      </c>
    </row>
    <row r="2384" spans="1:4" x14ac:dyDescent="0.35">
      <c r="A2384">
        <v>2384</v>
      </c>
      <c r="B2384" s="1">
        <v>45815.468960439801</v>
      </c>
      <c r="C2384" s="1">
        <v>45815.469550463</v>
      </c>
      <c r="D2384">
        <v>50.978000000000002</v>
      </c>
    </row>
    <row r="2385" spans="1:4" x14ac:dyDescent="0.35">
      <c r="A2385">
        <v>2385</v>
      </c>
      <c r="B2385" s="1">
        <v>45815.534751944499</v>
      </c>
      <c r="C2385" s="1">
        <v>45815.535334085602</v>
      </c>
      <c r="D2385">
        <v>50.296999999999997</v>
      </c>
    </row>
    <row r="2386" spans="1:4" x14ac:dyDescent="0.35">
      <c r="A2386">
        <v>2386</v>
      </c>
      <c r="B2386" s="1">
        <v>45815.600543495399</v>
      </c>
      <c r="C2386" s="1">
        <v>45815.601119606501</v>
      </c>
      <c r="D2386">
        <v>49.776000000000003</v>
      </c>
    </row>
    <row r="2387" spans="1:4" x14ac:dyDescent="0.35">
      <c r="A2387">
        <v>2387</v>
      </c>
      <c r="B2387" s="1">
        <v>45815.666334965303</v>
      </c>
      <c r="C2387" s="1">
        <v>45815.666907048602</v>
      </c>
      <c r="D2387">
        <v>49.427999999999997</v>
      </c>
    </row>
    <row r="2388" spans="1:4" x14ac:dyDescent="0.35">
      <c r="A2388">
        <v>2388</v>
      </c>
      <c r="B2388" s="1">
        <v>45815.732126446797</v>
      </c>
      <c r="C2388" s="1">
        <v>45815.732696446801</v>
      </c>
      <c r="D2388">
        <v>49.247999999999998</v>
      </c>
    </row>
    <row r="2389" spans="1:4" x14ac:dyDescent="0.35">
      <c r="A2389">
        <v>2389</v>
      </c>
      <c r="B2389" s="1">
        <v>45815.7979179514</v>
      </c>
      <c r="C2389" s="1">
        <v>45815.798487812499</v>
      </c>
      <c r="D2389">
        <v>49.235999999999997</v>
      </c>
    </row>
    <row r="2390" spans="1:4" x14ac:dyDescent="0.35">
      <c r="A2390">
        <v>2390</v>
      </c>
      <c r="B2390" s="1">
        <v>45815.863709456004</v>
      </c>
      <c r="C2390" s="1">
        <v>45815.864281192102</v>
      </c>
      <c r="D2390">
        <v>49.399000000000001</v>
      </c>
    </row>
    <row r="2391" spans="1:4" x14ac:dyDescent="0.35">
      <c r="A2391">
        <v>2391</v>
      </c>
      <c r="B2391" s="1">
        <v>45815.929500960701</v>
      </c>
      <c r="C2391" s="1">
        <v>45815.930076620403</v>
      </c>
      <c r="D2391">
        <v>49.738</v>
      </c>
    </row>
    <row r="2392" spans="1:4" x14ac:dyDescent="0.35">
      <c r="A2392">
        <v>2392</v>
      </c>
      <c r="B2392" s="1">
        <v>45815.995292465297</v>
      </c>
      <c r="C2392" s="1">
        <v>45815.995874131899</v>
      </c>
      <c r="D2392">
        <v>50.256</v>
      </c>
    </row>
    <row r="2393" spans="1:4" x14ac:dyDescent="0.35">
      <c r="A2393">
        <v>2393</v>
      </c>
      <c r="B2393" s="1">
        <v>45816.0610839699</v>
      </c>
      <c r="C2393" s="1">
        <v>45816.0616738194</v>
      </c>
      <c r="D2393">
        <v>50.963000000000001</v>
      </c>
    </row>
    <row r="2394" spans="1:4" x14ac:dyDescent="0.35">
      <c r="A2394">
        <v>2394</v>
      </c>
      <c r="B2394" s="1">
        <v>45816.126875463</v>
      </c>
      <c r="C2394" s="1">
        <v>45816.127475636597</v>
      </c>
      <c r="D2394">
        <v>51.853999999999999</v>
      </c>
    </row>
    <row r="2395" spans="1:4" x14ac:dyDescent="0.35">
      <c r="A2395">
        <v>2395</v>
      </c>
      <c r="B2395" s="1">
        <v>45816.192666967603</v>
      </c>
      <c r="C2395" s="1">
        <v>45816.193279675899</v>
      </c>
      <c r="D2395">
        <v>52.938000000000002</v>
      </c>
    </row>
    <row r="2396" spans="1:4" x14ac:dyDescent="0.35">
      <c r="A2396">
        <v>2396</v>
      </c>
      <c r="B2396" s="1">
        <v>45816.258458495402</v>
      </c>
      <c r="C2396" s="1">
        <v>45816.259086018501</v>
      </c>
      <c r="D2396">
        <v>54.216999999999999</v>
      </c>
    </row>
    <row r="2397" spans="1:4" x14ac:dyDescent="0.35">
      <c r="A2397">
        <v>2397</v>
      </c>
      <c r="B2397" s="1">
        <v>45816.324249965299</v>
      </c>
      <c r="C2397" s="1">
        <v>45816.324894722202</v>
      </c>
      <c r="D2397">
        <v>55.707000000000001</v>
      </c>
    </row>
    <row r="2398" spans="1:4" x14ac:dyDescent="0.35">
      <c r="A2398">
        <v>2398</v>
      </c>
      <c r="B2398" s="1">
        <v>45816.390041469902</v>
      </c>
      <c r="C2398" s="1">
        <v>45816.390698668998</v>
      </c>
      <c r="D2398">
        <v>56.781999999999996</v>
      </c>
    </row>
    <row r="2399" spans="1:4" x14ac:dyDescent="0.35">
      <c r="A2399">
        <v>2399</v>
      </c>
      <c r="B2399" s="1">
        <v>45816.455833009299</v>
      </c>
      <c r="C2399" s="1">
        <v>45816.4564730208</v>
      </c>
      <c r="D2399">
        <v>55.296999999999997</v>
      </c>
    </row>
    <row r="2400" spans="1:4" x14ac:dyDescent="0.35">
      <c r="A2400">
        <v>2400</v>
      </c>
      <c r="B2400" s="1">
        <v>45816.521624467598</v>
      </c>
      <c r="C2400" s="1">
        <v>45816.5222492014</v>
      </c>
      <c r="D2400">
        <v>53.976999999999997</v>
      </c>
    </row>
    <row r="2401" spans="1:4" x14ac:dyDescent="0.35">
      <c r="A2401">
        <v>2401</v>
      </c>
      <c r="B2401" s="1">
        <v>45816.587415972201</v>
      </c>
      <c r="C2401" s="1">
        <v>45816.588027245401</v>
      </c>
      <c r="D2401">
        <v>52.814</v>
      </c>
    </row>
    <row r="2402" spans="1:4" x14ac:dyDescent="0.35">
      <c r="A2402">
        <v>2402</v>
      </c>
      <c r="B2402" s="1">
        <v>45816.653207476898</v>
      </c>
      <c r="C2402" s="1">
        <v>45816.653807129602</v>
      </c>
      <c r="D2402">
        <v>51.81</v>
      </c>
    </row>
    <row r="2403" spans="1:4" x14ac:dyDescent="0.35">
      <c r="A2403">
        <v>2403</v>
      </c>
      <c r="B2403" s="1">
        <v>45816.718999027798</v>
      </c>
      <c r="C2403" s="1">
        <v>45816.719588888896</v>
      </c>
      <c r="D2403">
        <v>50.963999999999999</v>
      </c>
    </row>
    <row r="2404" spans="1:4" x14ac:dyDescent="0.35">
      <c r="A2404">
        <v>2404</v>
      </c>
      <c r="B2404" s="1">
        <v>45816.784790520796</v>
      </c>
      <c r="C2404" s="1">
        <v>45816.785372534701</v>
      </c>
      <c r="D2404">
        <v>50.284999999999997</v>
      </c>
    </row>
    <row r="2405" spans="1:4" x14ac:dyDescent="0.35">
      <c r="A2405">
        <v>2405</v>
      </c>
      <c r="B2405" s="1">
        <v>45816.850582002298</v>
      </c>
      <c r="C2405" s="1">
        <v>45816.851158078702</v>
      </c>
      <c r="D2405">
        <v>49.771999999999998</v>
      </c>
    </row>
    <row r="2406" spans="1:4" x14ac:dyDescent="0.35">
      <c r="A2406">
        <v>2406</v>
      </c>
      <c r="B2406" s="1">
        <v>45816.9163734838</v>
      </c>
      <c r="C2406" s="1">
        <v>45816.916945543999</v>
      </c>
      <c r="D2406">
        <v>49.426000000000002</v>
      </c>
    </row>
    <row r="2407" spans="1:4" x14ac:dyDescent="0.35">
      <c r="A2407">
        <v>2407</v>
      </c>
      <c r="B2407" s="1">
        <v>45816.982164988403</v>
      </c>
      <c r="C2407" s="1">
        <v>45816.982734965299</v>
      </c>
      <c r="D2407">
        <v>49.244999999999997</v>
      </c>
    </row>
    <row r="2408" spans="1:4" x14ac:dyDescent="0.35">
      <c r="A2408">
        <v>2408</v>
      </c>
      <c r="B2408" s="1">
        <v>45817.047956493101</v>
      </c>
      <c r="C2408" s="1">
        <v>45817.0485263542</v>
      </c>
      <c r="D2408">
        <v>49.235999999999997</v>
      </c>
    </row>
    <row r="2409" spans="1:4" x14ac:dyDescent="0.35">
      <c r="A2409">
        <v>2409</v>
      </c>
      <c r="B2409" s="1">
        <v>45817.113747997697</v>
      </c>
      <c r="C2409" s="1">
        <v>45817.114319756998</v>
      </c>
      <c r="D2409">
        <v>49.4</v>
      </c>
    </row>
    <row r="2410" spans="1:4" x14ac:dyDescent="0.35">
      <c r="A2410">
        <v>2410</v>
      </c>
      <c r="B2410" s="1">
        <v>45817.179539536999</v>
      </c>
      <c r="C2410" s="1">
        <v>45817.180115208299</v>
      </c>
      <c r="D2410">
        <v>49.738</v>
      </c>
    </row>
    <row r="2411" spans="1:4" x14ac:dyDescent="0.35">
      <c r="A2411">
        <v>2411</v>
      </c>
      <c r="B2411" s="1">
        <v>45817.2453309954</v>
      </c>
      <c r="C2411" s="1">
        <v>45817.245912743099</v>
      </c>
      <c r="D2411">
        <v>50.262999999999998</v>
      </c>
    </row>
    <row r="2412" spans="1:4" x14ac:dyDescent="0.35">
      <c r="A2412">
        <v>2412</v>
      </c>
      <c r="B2412" s="1">
        <v>45817.311122500003</v>
      </c>
      <c r="C2412" s="1">
        <v>45817.311712442097</v>
      </c>
      <c r="D2412">
        <v>50.970999999999997</v>
      </c>
    </row>
    <row r="2413" spans="1:4" x14ac:dyDescent="0.35">
      <c r="A2413">
        <v>2413</v>
      </c>
      <c r="B2413" s="1">
        <v>45817.376914004599</v>
      </c>
      <c r="C2413" s="1">
        <v>45817.377514282402</v>
      </c>
      <c r="D2413">
        <v>51.863999999999997</v>
      </c>
    </row>
    <row r="2414" spans="1:4" x14ac:dyDescent="0.35">
      <c r="A2414">
        <v>2414</v>
      </c>
      <c r="B2414" s="1">
        <v>45817.442705497699</v>
      </c>
      <c r="C2414" s="1">
        <v>45817.443318356498</v>
      </c>
      <c r="D2414">
        <v>52.95</v>
      </c>
    </row>
    <row r="2415" spans="1:4" x14ac:dyDescent="0.35">
      <c r="A2415">
        <v>2415</v>
      </c>
      <c r="B2415" s="1">
        <v>45817.508497002302</v>
      </c>
      <c r="C2415" s="1">
        <v>45817.509124722201</v>
      </c>
      <c r="D2415">
        <v>54.234999999999999</v>
      </c>
    </row>
    <row r="2416" spans="1:4" x14ac:dyDescent="0.35">
      <c r="A2416">
        <v>2416</v>
      </c>
      <c r="B2416" s="1">
        <v>45817.574288506898</v>
      </c>
      <c r="C2416" s="1">
        <v>45817.574933460703</v>
      </c>
      <c r="D2416">
        <v>55.723999999999997</v>
      </c>
    </row>
    <row r="2417" spans="1:4" x14ac:dyDescent="0.35">
      <c r="A2417">
        <v>2417</v>
      </c>
      <c r="B2417" s="1">
        <v>45817.640080011603</v>
      </c>
      <c r="C2417" s="1">
        <v>45817.6407369792</v>
      </c>
      <c r="D2417">
        <v>56.762999999999998</v>
      </c>
    </row>
    <row r="2418" spans="1:4" x14ac:dyDescent="0.35">
      <c r="A2418">
        <v>2418</v>
      </c>
      <c r="B2418" s="1">
        <v>45817.705871504601</v>
      </c>
      <c r="C2418" s="1">
        <v>45817.706511354198</v>
      </c>
      <c r="D2418">
        <v>55.283000000000001</v>
      </c>
    </row>
    <row r="2419" spans="1:4" x14ac:dyDescent="0.35">
      <c r="A2419">
        <v>2419</v>
      </c>
      <c r="B2419" s="1">
        <v>45817.771663009298</v>
      </c>
      <c r="C2419" s="1">
        <v>45817.772287569402</v>
      </c>
      <c r="D2419">
        <v>53.960999999999999</v>
      </c>
    </row>
    <row r="2420" spans="1:4" x14ac:dyDescent="0.35">
      <c r="A2420">
        <v>2420</v>
      </c>
      <c r="B2420" s="1">
        <v>45817.837454571803</v>
      </c>
      <c r="C2420" s="1">
        <v>45817.838065625001</v>
      </c>
      <c r="D2420">
        <v>52.795000000000002</v>
      </c>
    </row>
    <row r="2421" spans="1:4" x14ac:dyDescent="0.35">
      <c r="A2421">
        <v>2421</v>
      </c>
      <c r="B2421" s="1">
        <v>45817.903246064801</v>
      </c>
      <c r="C2421" s="1">
        <v>45817.903845532397</v>
      </c>
      <c r="D2421">
        <v>51.795000000000002</v>
      </c>
    </row>
    <row r="2422" spans="1:4" x14ac:dyDescent="0.35">
      <c r="A2422">
        <v>2422</v>
      </c>
      <c r="B2422" s="1">
        <v>45817.969037523202</v>
      </c>
      <c r="C2422" s="1">
        <v>45817.9696273148</v>
      </c>
      <c r="D2422">
        <v>50.957999999999998</v>
      </c>
    </row>
    <row r="2423" spans="1:4" x14ac:dyDescent="0.35">
      <c r="A2423">
        <v>2423</v>
      </c>
      <c r="B2423" s="1">
        <v>45818.034829062497</v>
      </c>
      <c r="C2423" s="1">
        <v>45818.035410983801</v>
      </c>
      <c r="D2423">
        <v>50.277999999999999</v>
      </c>
    </row>
    <row r="2424" spans="1:4" x14ac:dyDescent="0.35">
      <c r="A2424">
        <v>2424</v>
      </c>
      <c r="B2424" s="1">
        <v>45818.100620532401</v>
      </c>
      <c r="C2424" s="1">
        <v>45818.101196550902</v>
      </c>
      <c r="D2424">
        <v>49.768000000000001</v>
      </c>
    </row>
    <row r="2425" spans="1:4" x14ac:dyDescent="0.35">
      <c r="A2425">
        <v>2425</v>
      </c>
      <c r="B2425" s="1">
        <v>45818.166412083301</v>
      </c>
      <c r="C2425" s="1">
        <v>45818.166984039402</v>
      </c>
      <c r="D2425">
        <v>49.415999999999997</v>
      </c>
    </row>
    <row r="2426" spans="1:4" x14ac:dyDescent="0.35">
      <c r="A2426">
        <v>2426</v>
      </c>
      <c r="B2426" s="1">
        <v>45818.232203530097</v>
      </c>
      <c r="C2426" s="1">
        <v>45818.232773472198</v>
      </c>
      <c r="D2426">
        <v>49.243000000000002</v>
      </c>
    </row>
    <row r="2427" spans="1:4" x14ac:dyDescent="0.35">
      <c r="A2427">
        <v>2427</v>
      </c>
      <c r="B2427" s="1">
        <v>45818.2979950347</v>
      </c>
      <c r="C2427" s="1">
        <v>45818.298564884302</v>
      </c>
      <c r="D2427">
        <v>49.234999999999999</v>
      </c>
    </row>
    <row r="2428" spans="1:4" x14ac:dyDescent="0.35">
      <c r="A2428">
        <v>2428</v>
      </c>
      <c r="B2428" s="1">
        <v>45818.363786539398</v>
      </c>
      <c r="C2428" s="1">
        <v>45818.364358310202</v>
      </c>
      <c r="D2428">
        <v>49.402000000000001</v>
      </c>
    </row>
    <row r="2429" spans="1:4" x14ac:dyDescent="0.35">
      <c r="A2429">
        <v>2429</v>
      </c>
      <c r="B2429" s="1">
        <v>45818.429578032403</v>
      </c>
      <c r="C2429" s="1">
        <v>45818.430153784699</v>
      </c>
      <c r="D2429">
        <v>49.744999999999997</v>
      </c>
    </row>
    <row r="2430" spans="1:4" x14ac:dyDescent="0.35">
      <c r="A2430">
        <v>2430</v>
      </c>
      <c r="B2430" s="1">
        <v>45818.495369536999</v>
      </c>
      <c r="C2430" s="1">
        <v>45818.4959513426</v>
      </c>
      <c r="D2430">
        <v>50.268000000000001</v>
      </c>
    </row>
    <row r="2431" spans="1:4" x14ac:dyDescent="0.35">
      <c r="A2431">
        <v>2431</v>
      </c>
      <c r="B2431" s="1">
        <v>45818.561161041704</v>
      </c>
      <c r="C2431" s="1">
        <v>45818.561751076399</v>
      </c>
      <c r="D2431">
        <v>50.978999999999999</v>
      </c>
    </row>
    <row r="2432" spans="1:4" x14ac:dyDescent="0.35">
      <c r="A2432">
        <v>2432</v>
      </c>
      <c r="B2432" s="1">
        <v>45818.626952546299</v>
      </c>
      <c r="C2432" s="1">
        <v>45818.627552939797</v>
      </c>
      <c r="D2432">
        <v>51.874000000000002</v>
      </c>
    </row>
    <row r="2433" spans="1:4" x14ac:dyDescent="0.35">
      <c r="A2433">
        <v>2433</v>
      </c>
      <c r="B2433" s="1">
        <v>45818.6927440625</v>
      </c>
      <c r="C2433" s="1">
        <v>45818.693357037002</v>
      </c>
      <c r="D2433">
        <v>52.960999999999999</v>
      </c>
    </row>
    <row r="2434" spans="1:4" x14ac:dyDescent="0.35">
      <c r="A2434">
        <v>2434</v>
      </c>
      <c r="B2434" s="1">
        <v>45818.758535590299</v>
      </c>
      <c r="C2434" s="1">
        <v>45818.759163437499</v>
      </c>
      <c r="D2434">
        <v>54.246000000000002</v>
      </c>
    </row>
    <row r="2435" spans="1:4" x14ac:dyDescent="0.35">
      <c r="A2435">
        <v>2435</v>
      </c>
      <c r="B2435" s="1">
        <v>45818.8243271065</v>
      </c>
      <c r="C2435" s="1">
        <v>45818.824972199101</v>
      </c>
      <c r="D2435">
        <v>55.735999999999997</v>
      </c>
    </row>
    <row r="2436" spans="1:4" x14ac:dyDescent="0.35">
      <c r="A2436">
        <v>2436</v>
      </c>
      <c r="B2436" s="1">
        <v>45818.890118588002</v>
      </c>
      <c r="C2436" s="1">
        <v>45818.890775300897</v>
      </c>
      <c r="D2436">
        <v>56.74</v>
      </c>
    </row>
    <row r="2437" spans="1:4" x14ac:dyDescent="0.35">
      <c r="A2437">
        <v>2437</v>
      </c>
      <c r="B2437" s="1">
        <v>45818.955910057899</v>
      </c>
      <c r="C2437" s="1">
        <v>45818.956549699098</v>
      </c>
      <c r="D2437">
        <v>55.265000000000001</v>
      </c>
    </row>
    <row r="2438" spans="1:4" x14ac:dyDescent="0.35">
      <c r="A2438">
        <v>2438</v>
      </c>
      <c r="B2438" s="1">
        <v>45819.021701562502</v>
      </c>
      <c r="C2438" s="1">
        <v>45819.0223259259</v>
      </c>
      <c r="D2438">
        <v>53.945</v>
      </c>
    </row>
    <row r="2439" spans="1:4" x14ac:dyDescent="0.35">
      <c r="A2439">
        <v>2439</v>
      </c>
      <c r="B2439" s="1">
        <v>45819.087493067098</v>
      </c>
      <c r="C2439" s="1">
        <v>45819.088104004601</v>
      </c>
      <c r="D2439">
        <v>52.784999999999997</v>
      </c>
    </row>
    <row r="2440" spans="1:4" x14ac:dyDescent="0.35">
      <c r="A2440">
        <v>2440</v>
      </c>
      <c r="B2440" s="1">
        <v>45819.153284571803</v>
      </c>
      <c r="C2440" s="1">
        <v>45819.153883946798</v>
      </c>
      <c r="D2440">
        <v>51.786000000000001</v>
      </c>
    </row>
    <row r="2441" spans="1:4" x14ac:dyDescent="0.35">
      <c r="A2441">
        <v>2441</v>
      </c>
      <c r="B2441" s="1">
        <v>45819.219076076399</v>
      </c>
      <c r="C2441" s="1">
        <v>45819.219665740697</v>
      </c>
      <c r="D2441">
        <v>50.948</v>
      </c>
    </row>
    <row r="2442" spans="1:4" x14ac:dyDescent="0.35">
      <c r="A2442">
        <v>2442</v>
      </c>
      <c r="B2442" s="1">
        <v>45819.284867569499</v>
      </c>
      <c r="C2442" s="1">
        <v>45819.285449421302</v>
      </c>
      <c r="D2442">
        <v>50.271999999999998</v>
      </c>
    </row>
    <row r="2443" spans="1:4" x14ac:dyDescent="0.35">
      <c r="A2443">
        <v>2443</v>
      </c>
      <c r="B2443" s="1">
        <v>45819.350659074102</v>
      </c>
      <c r="C2443" s="1">
        <v>45819.3512350116</v>
      </c>
      <c r="D2443">
        <v>49.761000000000003</v>
      </c>
    </row>
    <row r="2444" spans="1:4" x14ac:dyDescent="0.35">
      <c r="A2444">
        <v>2444</v>
      </c>
      <c r="B2444" s="1">
        <v>45819.4164505671</v>
      </c>
      <c r="C2444" s="1">
        <v>45819.417022523201</v>
      </c>
      <c r="D2444">
        <v>49.415999999999997</v>
      </c>
    </row>
    <row r="2445" spans="1:4" x14ac:dyDescent="0.35">
      <c r="A2445">
        <v>2445</v>
      </c>
      <c r="B2445" s="1">
        <v>45819.482242071797</v>
      </c>
      <c r="C2445" s="1">
        <v>45819.4828119792</v>
      </c>
      <c r="D2445">
        <v>49.24</v>
      </c>
    </row>
    <row r="2446" spans="1:4" x14ac:dyDescent="0.35">
      <c r="A2446">
        <v>2446</v>
      </c>
      <c r="B2446" s="1">
        <v>45819.5480335764</v>
      </c>
      <c r="C2446" s="1">
        <v>45819.548603425901</v>
      </c>
      <c r="D2446">
        <v>49.234999999999999</v>
      </c>
    </row>
    <row r="2447" spans="1:4" x14ac:dyDescent="0.35">
      <c r="A2447">
        <v>2447</v>
      </c>
      <c r="B2447" s="1">
        <v>45819.613825081004</v>
      </c>
      <c r="C2447" s="1">
        <v>45819.614396874997</v>
      </c>
      <c r="D2447">
        <v>49.402999999999999</v>
      </c>
    </row>
    <row r="2448" spans="1:4" x14ac:dyDescent="0.35">
      <c r="A2448">
        <v>2448</v>
      </c>
      <c r="B2448" s="1">
        <v>45819.6796166204</v>
      </c>
      <c r="C2448" s="1">
        <v>45819.680192372703</v>
      </c>
      <c r="D2448">
        <v>49.744</v>
      </c>
    </row>
    <row r="2449" spans="1:4" x14ac:dyDescent="0.35">
      <c r="A2449">
        <v>2449</v>
      </c>
      <c r="B2449" s="1">
        <v>45819.745408101902</v>
      </c>
      <c r="C2449" s="1">
        <v>45819.745989953699</v>
      </c>
      <c r="D2449">
        <v>50.271999999999998</v>
      </c>
    </row>
    <row r="2450" spans="1:4" x14ac:dyDescent="0.35">
      <c r="A2450">
        <v>2450</v>
      </c>
      <c r="B2450" s="1">
        <v>45819.8111995949</v>
      </c>
      <c r="C2450" s="1">
        <v>45819.811789722196</v>
      </c>
      <c r="D2450">
        <v>50.987000000000002</v>
      </c>
    </row>
    <row r="2451" spans="1:4" x14ac:dyDescent="0.35">
      <c r="A2451">
        <v>2451</v>
      </c>
      <c r="B2451" s="1">
        <v>45819.876991088</v>
      </c>
      <c r="C2451" s="1">
        <v>45819.877591608798</v>
      </c>
      <c r="D2451">
        <v>51.884999999999998</v>
      </c>
    </row>
    <row r="2452" spans="1:4" x14ac:dyDescent="0.35">
      <c r="A2452">
        <v>2452</v>
      </c>
      <c r="B2452" s="1">
        <v>45819.942782592603</v>
      </c>
      <c r="C2452" s="1">
        <v>45819.943395740702</v>
      </c>
      <c r="D2452">
        <v>52.975000000000001</v>
      </c>
    </row>
    <row r="2453" spans="1:4" x14ac:dyDescent="0.35">
      <c r="A2453">
        <v>2453</v>
      </c>
      <c r="B2453" s="1">
        <v>45820.008574143503</v>
      </c>
      <c r="C2453" s="1">
        <v>45820.009202152803</v>
      </c>
      <c r="D2453">
        <v>54.26</v>
      </c>
    </row>
    <row r="2454" spans="1:4" x14ac:dyDescent="0.35">
      <c r="A2454">
        <v>2454</v>
      </c>
      <c r="B2454" s="1">
        <v>45820.074365601897</v>
      </c>
      <c r="C2454" s="1">
        <v>45820.075010949098</v>
      </c>
      <c r="D2454">
        <v>55.758000000000003</v>
      </c>
    </row>
    <row r="2455" spans="1:4" x14ac:dyDescent="0.35">
      <c r="A2455">
        <v>2455</v>
      </c>
      <c r="B2455" s="1">
        <v>45820.1401571065</v>
      </c>
      <c r="C2455" s="1">
        <v>45820.140813622696</v>
      </c>
      <c r="D2455">
        <v>56.722999999999999</v>
      </c>
    </row>
    <row r="2456" spans="1:4" x14ac:dyDescent="0.35">
      <c r="A2456">
        <v>2456</v>
      </c>
      <c r="B2456" s="1">
        <v>45820.205948611103</v>
      </c>
      <c r="C2456" s="1">
        <v>45820.206588032401</v>
      </c>
      <c r="D2456">
        <v>55.247</v>
      </c>
    </row>
    <row r="2457" spans="1:4" x14ac:dyDescent="0.35">
      <c r="A2457">
        <v>2457</v>
      </c>
      <c r="B2457" s="1">
        <v>45820.271740104203</v>
      </c>
      <c r="C2457" s="1">
        <v>45820.272364294004</v>
      </c>
      <c r="D2457">
        <v>53.929000000000002</v>
      </c>
    </row>
    <row r="2458" spans="1:4" x14ac:dyDescent="0.35">
      <c r="A2458">
        <v>2458</v>
      </c>
      <c r="B2458" s="1">
        <v>45820.3375316319</v>
      </c>
      <c r="C2458" s="1">
        <v>45820.338142384302</v>
      </c>
      <c r="D2458">
        <v>52.77</v>
      </c>
    </row>
    <row r="2459" spans="1:4" x14ac:dyDescent="0.35">
      <c r="A2459">
        <v>2459</v>
      </c>
      <c r="B2459" s="1">
        <v>45820.403323113402</v>
      </c>
      <c r="C2459" s="1">
        <v>45820.403922338002</v>
      </c>
      <c r="D2459">
        <v>51.773000000000003</v>
      </c>
    </row>
    <row r="2460" spans="1:4" x14ac:dyDescent="0.35">
      <c r="A2460">
        <v>2460</v>
      </c>
      <c r="B2460" s="1">
        <v>45820.469114606502</v>
      </c>
      <c r="C2460" s="1">
        <v>45820.469704155097</v>
      </c>
      <c r="D2460">
        <v>50.936999999999998</v>
      </c>
    </row>
    <row r="2461" spans="1:4" x14ac:dyDescent="0.35">
      <c r="A2461">
        <v>2461</v>
      </c>
      <c r="B2461" s="1">
        <v>45820.534906111097</v>
      </c>
      <c r="C2461" s="1">
        <v>45820.535487870402</v>
      </c>
      <c r="D2461">
        <v>50.262999999999998</v>
      </c>
    </row>
    <row r="2462" spans="1:4" x14ac:dyDescent="0.35">
      <c r="A2462">
        <v>2462</v>
      </c>
      <c r="B2462" s="1">
        <v>45820.600697673603</v>
      </c>
      <c r="C2462" s="1">
        <v>45820.601273472203</v>
      </c>
      <c r="D2462">
        <v>49.75</v>
      </c>
    </row>
    <row r="2463" spans="1:4" x14ac:dyDescent="0.35">
      <c r="A2463">
        <v>2463</v>
      </c>
      <c r="B2463" s="1">
        <v>45820.666489143499</v>
      </c>
      <c r="C2463" s="1">
        <v>45820.667061006898</v>
      </c>
      <c r="D2463">
        <v>49.408999999999999</v>
      </c>
    </row>
    <row r="2464" spans="1:4" x14ac:dyDescent="0.35">
      <c r="A2464">
        <v>2464</v>
      </c>
      <c r="B2464" s="1">
        <v>45820.732280625001</v>
      </c>
      <c r="C2464" s="1">
        <v>45820.732850497698</v>
      </c>
      <c r="D2464">
        <v>49.237000000000002</v>
      </c>
    </row>
    <row r="2465" spans="1:4" x14ac:dyDescent="0.35">
      <c r="A2465">
        <v>2465</v>
      </c>
      <c r="B2465" s="1">
        <v>45820.798072129597</v>
      </c>
      <c r="C2465" s="1">
        <v>45820.798641967602</v>
      </c>
      <c r="D2465">
        <v>49.234000000000002</v>
      </c>
    </row>
    <row r="2466" spans="1:4" x14ac:dyDescent="0.35">
      <c r="A2466">
        <v>2466</v>
      </c>
      <c r="B2466" s="1">
        <v>45820.863863634302</v>
      </c>
      <c r="C2466" s="1">
        <v>45820.864435439798</v>
      </c>
      <c r="D2466">
        <v>49.404000000000003</v>
      </c>
    </row>
    <row r="2467" spans="1:4" x14ac:dyDescent="0.35">
      <c r="A2467">
        <v>2467</v>
      </c>
      <c r="B2467" s="1">
        <v>45820.929655138898</v>
      </c>
      <c r="C2467" s="1">
        <v>45820.930230960701</v>
      </c>
      <c r="D2467">
        <v>49.752000000000002</v>
      </c>
    </row>
    <row r="2468" spans="1:4" x14ac:dyDescent="0.35">
      <c r="A2468">
        <v>2468</v>
      </c>
      <c r="B2468" s="1">
        <v>45820.995446643501</v>
      </c>
      <c r="C2468" s="1">
        <v>45820.996028588001</v>
      </c>
      <c r="D2468">
        <v>50.280999999999999</v>
      </c>
    </row>
    <row r="2469" spans="1:4" x14ac:dyDescent="0.35">
      <c r="A2469">
        <v>2469</v>
      </c>
      <c r="B2469" s="1">
        <v>45821.061238159702</v>
      </c>
      <c r="C2469" s="1">
        <v>45821.061828356498</v>
      </c>
      <c r="D2469">
        <v>50.994</v>
      </c>
    </row>
    <row r="2470" spans="1:4" x14ac:dyDescent="0.35">
      <c r="A2470">
        <v>2470</v>
      </c>
      <c r="B2470" s="1">
        <v>45821.127029641197</v>
      </c>
      <c r="C2470" s="1">
        <v>45821.127630266201</v>
      </c>
      <c r="D2470">
        <v>51.893999999999998</v>
      </c>
    </row>
    <row r="2471" spans="1:4" x14ac:dyDescent="0.35">
      <c r="A2471">
        <v>2471</v>
      </c>
      <c r="B2471" s="1">
        <v>45821.1928211458</v>
      </c>
      <c r="C2471" s="1">
        <v>45821.1934344213</v>
      </c>
      <c r="D2471">
        <v>52.987000000000002</v>
      </c>
    </row>
    <row r="2472" spans="1:4" x14ac:dyDescent="0.35">
      <c r="A2472">
        <v>2472</v>
      </c>
      <c r="B2472" s="1">
        <v>45821.258612673599</v>
      </c>
      <c r="C2472" s="1">
        <v>45821.259240868101</v>
      </c>
      <c r="D2472">
        <v>54.276000000000003</v>
      </c>
    </row>
    <row r="2473" spans="1:4" x14ac:dyDescent="0.35">
      <c r="A2473">
        <v>2473</v>
      </c>
      <c r="B2473" s="1">
        <v>45821.324404143503</v>
      </c>
      <c r="C2473" s="1">
        <v>45821.3250497107</v>
      </c>
      <c r="D2473">
        <v>55.777000000000001</v>
      </c>
    </row>
    <row r="2474" spans="1:4" x14ac:dyDescent="0.35">
      <c r="A2474">
        <v>2474</v>
      </c>
      <c r="B2474" s="1">
        <v>45821.3901956482</v>
      </c>
      <c r="C2474" s="1">
        <v>45821.390851932898</v>
      </c>
      <c r="D2474">
        <v>56.703000000000003</v>
      </c>
    </row>
    <row r="2475" spans="1:4" x14ac:dyDescent="0.35">
      <c r="A2475">
        <v>2475</v>
      </c>
      <c r="B2475" s="1">
        <v>45821.455987187503</v>
      </c>
      <c r="C2475" s="1">
        <v>45821.456626365703</v>
      </c>
      <c r="D2475">
        <v>55.225000000000001</v>
      </c>
    </row>
    <row r="2476" spans="1:4" x14ac:dyDescent="0.35">
      <c r="A2476">
        <v>2476</v>
      </c>
      <c r="B2476" s="1">
        <v>45821.521778657399</v>
      </c>
      <c r="C2476" s="1">
        <v>45821.522402638897</v>
      </c>
      <c r="D2476">
        <v>53.912999999999997</v>
      </c>
    </row>
    <row r="2477" spans="1:4" x14ac:dyDescent="0.35">
      <c r="A2477">
        <v>2477</v>
      </c>
      <c r="B2477" s="1">
        <v>45821.587570150499</v>
      </c>
      <c r="C2477" s="1">
        <v>45821.588180763902</v>
      </c>
      <c r="D2477">
        <v>52.756999999999998</v>
      </c>
    </row>
    <row r="2478" spans="1:4" x14ac:dyDescent="0.35">
      <c r="A2478">
        <v>2478</v>
      </c>
      <c r="B2478" s="1">
        <v>45821.653361655102</v>
      </c>
      <c r="C2478" s="1">
        <v>45821.653960740703</v>
      </c>
      <c r="D2478">
        <v>51.761000000000003</v>
      </c>
    </row>
    <row r="2479" spans="1:4" x14ac:dyDescent="0.35">
      <c r="A2479">
        <v>2479</v>
      </c>
      <c r="B2479" s="1">
        <v>45821.7191532176</v>
      </c>
      <c r="C2479" s="1">
        <v>45821.719742592599</v>
      </c>
      <c r="D2479">
        <v>50.921999999999997</v>
      </c>
    </row>
    <row r="2480" spans="1:4" x14ac:dyDescent="0.35">
      <c r="A2480">
        <v>2480</v>
      </c>
      <c r="B2480" s="1">
        <v>45821.7849447107</v>
      </c>
      <c r="C2480" s="1">
        <v>45821.7855263194</v>
      </c>
      <c r="D2480">
        <v>50.250999999999998</v>
      </c>
    </row>
    <row r="2481" spans="1:4" x14ac:dyDescent="0.35">
      <c r="A2481">
        <v>2481</v>
      </c>
      <c r="B2481" s="1">
        <v>45821.8507361921</v>
      </c>
      <c r="C2481" s="1">
        <v>45821.851311956001</v>
      </c>
      <c r="D2481">
        <v>49.746000000000002</v>
      </c>
    </row>
    <row r="2482" spans="1:4" x14ac:dyDescent="0.35">
      <c r="A2482">
        <v>2482</v>
      </c>
      <c r="B2482" s="1">
        <v>45821.916527673602</v>
      </c>
      <c r="C2482" s="1">
        <v>45821.917099513899</v>
      </c>
      <c r="D2482">
        <v>49.406999999999996</v>
      </c>
    </row>
    <row r="2483" spans="1:4" x14ac:dyDescent="0.35">
      <c r="A2483">
        <v>2483</v>
      </c>
      <c r="B2483" s="1">
        <v>45821.982319178198</v>
      </c>
      <c r="C2483" s="1">
        <v>45821.982889016203</v>
      </c>
      <c r="D2483">
        <v>49.234000000000002</v>
      </c>
    </row>
    <row r="2484" spans="1:4" x14ac:dyDescent="0.35">
      <c r="A2484">
        <v>2484</v>
      </c>
      <c r="B2484" s="1">
        <v>45822.048110682903</v>
      </c>
      <c r="C2484" s="1">
        <v>45822.048680509302</v>
      </c>
      <c r="D2484">
        <v>49.232999999999997</v>
      </c>
    </row>
    <row r="2485" spans="1:4" x14ac:dyDescent="0.35">
      <c r="A2485">
        <v>2485</v>
      </c>
      <c r="B2485" s="1">
        <v>45822.113902187499</v>
      </c>
      <c r="C2485" s="1">
        <v>45822.1144740046</v>
      </c>
      <c r="D2485">
        <v>49.405999999999999</v>
      </c>
    </row>
    <row r="2486" spans="1:4" x14ac:dyDescent="0.35">
      <c r="A2486">
        <v>2486</v>
      </c>
      <c r="B2486" s="1">
        <v>45822.179693715298</v>
      </c>
      <c r="C2486" s="1">
        <v>45822.180269548597</v>
      </c>
      <c r="D2486">
        <v>49.752000000000002</v>
      </c>
    </row>
    <row r="2487" spans="1:4" x14ac:dyDescent="0.35">
      <c r="A2487">
        <v>2487</v>
      </c>
      <c r="B2487" s="1">
        <v>45822.245485185202</v>
      </c>
      <c r="C2487" s="1">
        <v>45822.246067187501</v>
      </c>
      <c r="D2487">
        <v>50.284999999999997</v>
      </c>
    </row>
    <row r="2488" spans="1:4" x14ac:dyDescent="0.35">
      <c r="A2488">
        <v>2488</v>
      </c>
      <c r="B2488" s="1">
        <v>45822.311276689798</v>
      </c>
      <c r="C2488" s="1">
        <v>45822.311866990698</v>
      </c>
      <c r="D2488">
        <v>51.002000000000002</v>
      </c>
    </row>
    <row r="2489" spans="1:4" x14ac:dyDescent="0.35">
      <c r="A2489">
        <v>2489</v>
      </c>
      <c r="B2489" s="1">
        <v>45822.377068182897</v>
      </c>
      <c r="C2489" s="1">
        <v>45822.377668923597</v>
      </c>
      <c r="D2489">
        <v>51.902999999999999</v>
      </c>
    </row>
    <row r="2490" spans="1:4" x14ac:dyDescent="0.35">
      <c r="A2490">
        <v>2490</v>
      </c>
      <c r="B2490" s="1">
        <v>45822.4428596875</v>
      </c>
      <c r="C2490" s="1">
        <v>45822.443473101899</v>
      </c>
      <c r="D2490">
        <v>52.999000000000002</v>
      </c>
    </row>
    <row r="2491" spans="1:4" x14ac:dyDescent="0.35">
      <c r="A2491">
        <v>2491</v>
      </c>
      <c r="B2491" s="1">
        <v>45822.508651192104</v>
      </c>
      <c r="C2491" s="1">
        <v>45822.509279583297</v>
      </c>
      <c r="D2491">
        <v>54.292999999999999</v>
      </c>
    </row>
    <row r="2492" spans="1:4" x14ac:dyDescent="0.35">
      <c r="A2492">
        <v>2492</v>
      </c>
      <c r="B2492" s="1">
        <v>45822.574442696801</v>
      </c>
      <c r="C2492" s="1">
        <v>45822.575088425903</v>
      </c>
      <c r="D2492">
        <v>55.792000000000002</v>
      </c>
    </row>
    <row r="2493" spans="1:4" x14ac:dyDescent="0.35">
      <c r="A2493">
        <v>2493</v>
      </c>
      <c r="B2493" s="1">
        <v>45822.640234189799</v>
      </c>
      <c r="C2493" s="1">
        <v>45822.640890254603</v>
      </c>
      <c r="D2493">
        <v>56.683999999999997</v>
      </c>
    </row>
    <row r="2494" spans="1:4" x14ac:dyDescent="0.35">
      <c r="A2494">
        <v>2494</v>
      </c>
      <c r="B2494" s="1">
        <v>45822.706025694402</v>
      </c>
      <c r="C2494" s="1">
        <v>45822.706664710699</v>
      </c>
      <c r="D2494">
        <v>55.210999999999999</v>
      </c>
    </row>
    <row r="2495" spans="1:4" x14ac:dyDescent="0.35">
      <c r="A2495">
        <v>2495</v>
      </c>
      <c r="B2495" s="1">
        <v>45822.7718171991</v>
      </c>
      <c r="C2495" s="1">
        <v>45822.772441006899</v>
      </c>
      <c r="D2495">
        <v>53.896999999999998</v>
      </c>
    </row>
    <row r="2496" spans="1:4" x14ac:dyDescent="0.35">
      <c r="A2496">
        <v>2496</v>
      </c>
      <c r="B2496" s="1">
        <v>45822.837608761598</v>
      </c>
      <c r="C2496" s="1">
        <v>45822.838219155099</v>
      </c>
      <c r="D2496">
        <v>52.738</v>
      </c>
    </row>
    <row r="2497" spans="1:4" x14ac:dyDescent="0.35">
      <c r="A2497">
        <v>2497</v>
      </c>
      <c r="B2497" s="1">
        <v>45822.903400254603</v>
      </c>
      <c r="C2497" s="1">
        <v>45822.903999155104</v>
      </c>
      <c r="D2497">
        <v>51.744999999999997</v>
      </c>
    </row>
    <row r="2498" spans="1:4" x14ac:dyDescent="0.35">
      <c r="A2498">
        <v>2498</v>
      </c>
      <c r="B2498" s="1">
        <v>45822.969191712997</v>
      </c>
      <c r="C2498" s="1">
        <v>45822.969781018503</v>
      </c>
      <c r="D2498">
        <v>50.915999999999997</v>
      </c>
    </row>
    <row r="2499" spans="1:4" x14ac:dyDescent="0.35">
      <c r="A2499">
        <v>2499</v>
      </c>
      <c r="B2499" s="1">
        <v>45823.034983252299</v>
      </c>
      <c r="C2499" s="1">
        <v>45823.035564768499</v>
      </c>
      <c r="D2499">
        <v>50.244</v>
      </c>
    </row>
    <row r="2500" spans="1:4" x14ac:dyDescent="0.35">
      <c r="A2500">
        <v>2500</v>
      </c>
      <c r="B2500" s="1">
        <v>45823.100774722203</v>
      </c>
      <c r="C2500" s="1">
        <v>45823.101350428202</v>
      </c>
      <c r="D2500">
        <v>49.741</v>
      </c>
    </row>
    <row r="2501" spans="1:4" x14ac:dyDescent="0.35">
      <c r="A2501">
        <v>2501</v>
      </c>
      <c r="B2501" s="1">
        <v>45823.166566273198</v>
      </c>
      <c r="C2501" s="1">
        <v>45823.167138009303</v>
      </c>
      <c r="D2501">
        <v>49.398000000000003</v>
      </c>
    </row>
    <row r="2502" spans="1:4" x14ac:dyDescent="0.35">
      <c r="A2502">
        <v>2502</v>
      </c>
      <c r="B2502" s="1">
        <v>45823.232357719899</v>
      </c>
      <c r="C2502" s="1">
        <v>45823.2329275347</v>
      </c>
      <c r="D2502">
        <v>49.231999999999999</v>
      </c>
    </row>
    <row r="2503" spans="1:4" x14ac:dyDescent="0.35">
      <c r="A2503">
        <v>2503</v>
      </c>
      <c r="B2503" s="1">
        <v>45823.298149224502</v>
      </c>
      <c r="C2503" s="1">
        <v>45823.298719050901</v>
      </c>
      <c r="D2503">
        <v>49.232999999999997</v>
      </c>
    </row>
    <row r="2504" spans="1:4" x14ac:dyDescent="0.35">
      <c r="A2504">
        <v>2504</v>
      </c>
      <c r="B2504" s="1">
        <v>45823.363940717602</v>
      </c>
      <c r="C2504" s="1">
        <v>45823.364512569402</v>
      </c>
      <c r="D2504">
        <v>49.406999999999996</v>
      </c>
    </row>
    <row r="2505" spans="1:4" x14ac:dyDescent="0.35">
      <c r="A2505">
        <v>2505</v>
      </c>
      <c r="B2505" s="1">
        <v>45823.429732222197</v>
      </c>
      <c r="C2505" s="1">
        <v>45823.430308136602</v>
      </c>
      <c r="D2505">
        <v>49.759</v>
      </c>
    </row>
    <row r="2506" spans="1:4" x14ac:dyDescent="0.35">
      <c r="A2506">
        <v>2506</v>
      </c>
      <c r="B2506" s="1">
        <v>45823.495523726902</v>
      </c>
      <c r="C2506" s="1">
        <v>45823.496105787002</v>
      </c>
      <c r="D2506">
        <v>50.290999999999997</v>
      </c>
    </row>
    <row r="2507" spans="1:4" x14ac:dyDescent="0.35">
      <c r="A2507">
        <v>2507</v>
      </c>
      <c r="B2507" s="1">
        <v>45823.561315231498</v>
      </c>
      <c r="C2507" s="1">
        <v>45823.561905625</v>
      </c>
      <c r="D2507">
        <v>51.01</v>
      </c>
    </row>
    <row r="2508" spans="1:4" x14ac:dyDescent="0.35">
      <c r="A2508">
        <v>2508</v>
      </c>
      <c r="B2508" s="1">
        <v>45823.627106724503</v>
      </c>
      <c r="C2508" s="1">
        <v>45823.627707580999</v>
      </c>
      <c r="D2508">
        <v>51.914000000000001</v>
      </c>
    </row>
    <row r="2509" spans="1:4" x14ac:dyDescent="0.35">
      <c r="A2509">
        <v>2509</v>
      </c>
      <c r="B2509" s="1">
        <v>45823.692898252302</v>
      </c>
      <c r="C2509" s="1">
        <v>45823.693511794001</v>
      </c>
      <c r="D2509">
        <v>53.01</v>
      </c>
    </row>
    <row r="2510" spans="1:4" x14ac:dyDescent="0.35">
      <c r="A2510">
        <v>2510</v>
      </c>
      <c r="B2510" s="1">
        <v>45823.758689780101</v>
      </c>
      <c r="C2510" s="1">
        <v>45823.759318298602</v>
      </c>
      <c r="D2510">
        <v>54.305</v>
      </c>
    </row>
    <row r="2511" spans="1:4" x14ac:dyDescent="0.35">
      <c r="A2511">
        <v>2511</v>
      </c>
      <c r="B2511" s="1">
        <v>45823.824481296302</v>
      </c>
      <c r="C2511" s="1">
        <v>45823.8251271759</v>
      </c>
      <c r="D2511">
        <v>55.805</v>
      </c>
    </row>
    <row r="2512" spans="1:4" x14ac:dyDescent="0.35">
      <c r="A2512">
        <v>2512</v>
      </c>
      <c r="B2512" s="1">
        <v>45823.890272777797</v>
      </c>
      <c r="C2512" s="1">
        <v>45823.890928576402</v>
      </c>
      <c r="D2512">
        <v>56.661000000000001</v>
      </c>
    </row>
    <row r="2513" spans="1:4" x14ac:dyDescent="0.35">
      <c r="A2513">
        <v>2513</v>
      </c>
      <c r="B2513" s="1">
        <v>45823.956064247701</v>
      </c>
      <c r="C2513" s="1">
        <v>45823.956703055599</v>
      </c>
      <c r="D2513">
        <v>55.192999999999998</v>
      </c>
    </row>
    <row r="2514" spans="1:4" x14ac:dyDescent="0.35">
      <c r="A2514">
        <v>2514</v>
      </c>
      <c r="B2514" s="1">
        <v>45824.021855752297</v>
      </c>
      <c r="C2514" s="1">
        <v>45824.022479375002</v>
      </c>
      <c r="D2514">
        <v>53.881999999999998</v>
      </c>
    </row>
    <row r="2515" spans="1:4" x14ac:dyDescent="0.35">
      <c r="A2515">
        <v>2515</v>
      </c>
      <c r="B2515" s="1">
        <v>45824.0876472569</v>
      </c>
      <c r="C2515" s="1">
        <v>45824.088257546297</v>
      </c>
      <c r="D2515">
        <v>52.728999999999999</v>
      </c>
    </row>
    <row r="2516" spans="1:4" x14ac:dyDescent="0.35">
      <c r="A2516">
        <v>2516</v>
      </c>
      <c r="B2516" s="1">
        <v>45824.153438761597</v>
      </c>
      <c r="C2516" s="1">
        <v>45824.154037569402</v>
      </c>
      <c r="D2516">
        <v>51.737000000000002</v>
      </c>
    </row>
    <row r="2517" spans="1:4" x14ac:dyDescent="0.35">
      <c r="A2517">
        <v>2517</v>
      </c>
      <c r="B2517" s="1">
        <v>45824.219230254603</v>
      </c>
      <c r="C2517" s="1">
        <v>45824.219819455997</v>
      </c>
      <c r="D2517">
        <v>50.905999999999999</v>
      </c>
    </row>
    <row r="2518" spans="1:4" x14ac:dyDescent="0.35">
      <c r="A2518">
        <v>2518</v>
      </c>
      <c r="B2518" s="1">
        <v>45824.2850217593</v>
      </c>
      <c r="C2518" s="1">
        <v>45824.285603217599</v>
      </c>
      <c r="D2518">
        <v>50.238999999999997</v>
      </c>
    </row>
    <row r="2519" spans="1:4" x14ac:dyDescent="0.35">
      <c r="A2519">
        <v>2519</v>
      </c>
      <c r="B2519" s="1">
        <v>45824.350813263904</v>
      </c>
      <c r="C2519" s="1">
        <v>45824.351388900497</v>
      </c>
      <c r="D2519">
        <v>49.734999999999999</v>
      </c>
    </row>
    <row r="2520" spans="1:4" x14ac:dyDescent="0.35">
      <c r="A2520">
        <v>2520</v>
      </c>
      <c r="B2520" s="1">
        <v>45824.416604756902</v>
      </c>
      <c r="C2520" s="1">
        <v>45824.417176504598</v>
      </c>
      <c r="D2520">
        <v>49.399000000000001</v>
      </c>
    </row>
    <row r="2521" spans="1:4" x14ac:dyDescent="0.35">
      <c r="A2521">
        <v>2521</v>
      </c>
      <c r="B2521" s="1">
        <v>45824.482396261599</v>
      </c>
      <c r="C2521" s="1">
        <v>45824.482966053198</v>
      </c>
      <c r="D2521">
        <v>49.23</v>
      </c>
    </row>
    <row r="2522" spans="1:4" x14ac:dyDescent="0.35">
      <c r="A2522">
        <v>2522</v>
      </c>
      <c r="B2522" s="1">
        <v>45824.548187754597</v>
      </c>
      <c r="C2522" s="1">
        <v>45824.548757580997</v>
      </c>
      <c r="D2522">
        <v>49.232999999999997</v>
      </c>
    </row>
    <row r="2523" spans="1:4" x14ac:dyDescent="0.35">
      <c r="A2523">
        <v>2523</v>
      </c>
      <c r="B2523" s="1">
        <v>45824.613979259302</v>
      </c>
      <c r="C2523" s="1">
        <v>45824.614551134298</v>
      </c>
      <c r="D2523">
        <v>49.41</v>
      </c>
    </row>
    <row r="2524" spans="1:4" x14ac:dyDescent="0.35">
      <c r="A2524">
        <v>2524</v>
      </c>
      <c r="B2524" s="1">
        <v>45824.679770810202</v>
      </c>
      <c r="C2524" s="1">
        <v>45824.680346724497</v>
      </c>
      <c r="D2524">
        <v>49.759</v>
      </c>
    </row>
    <row r="2525" spans="1:4" x14ac:dyDescent="0.35">
      <c r="A2525">
        <v>2525</v>
      </c>
      <c r="B2525" s="1">
        <v>45824.745562291697</v>
      </c>
      <c r="C2525" s="1">
        <v>45824.746144409699</v>
      </c>
      <c r="D2525">
        <v>50.295000000000002</v>
      </c>
    </row>
    <row r="2526" spans="1:4" x14ac:dyDescent="0.35">
      <c r="A2526">
        <v>2526</v>
      </c>
      <c r="B2526" s="1">
        <v>45824.811353773199</v>
      </c>
      <c r="C2526" s="1">
        <v>45824.811944270798</v>
      </c>
      <c r="D2526">
        <v>51.018999999999998</v>
      </c>
    </row>
    <row r="2527" spans="1:4" x14ac:dyDescent="0.35">
      <c r="A2527">
        <v>2527</v>
      </c>
      <c r="B2527" s="1">
        <v>45824.877145277802</v>
      </c>
      <c r="C2527" s="1">
        <v>45824.877746261598</v>
      </c>
      <c r="D2527">
        <v>51.926000000000002</v>
      </c>
    </row>
    <row r="2528" spans="1:4" x14ac:dyDescent="0.35">
      <c r="A2528">
        <v>2528</v>
      </c>
      <c r="B2528" s="1">
        <v>45824.942936782398</v>
      </c>
      <c r="C2528" s="1">
        <v>45824.943550497701</v>
      </c>
      <c r="D2528">
        <v>53.024999999999999</v>
      </c>
    </row>
    <row r="2529" spans="1:4" x14ac:dyDescent="0.35">
      <c r="A2529">
        <v>2529</v>
      </c>
      <c r="B2529" s="1">
        <v>45825.008728321802</v>
      </c>
      <c r="C2529" s="1">
        <v>45825.009357025498</v>
      </c>
      <c r="D2529">
        <v>54.32</v>
      </c>
    </row>
    <row r="2530" spans="1:4" x14ac:dyDescent="0.35">
      <c r="A2530">
        <v>2530</v>
      </c>
      <c r="B2530" s="1">
        <v>45825.074519780101</v>
      </c>
      <c r="C2530" s="1">
        <v>45825.075165937502</v>
      </c>
      <c r="D2530">
        <v>55.828000000000003</v>
      </c>
    </row>
    <row r="2531" spans="1:4" x14ac:dyDescent="0.35">
      <c r="A2531">
        <v>2531</v>
      </c>
      <c r="B2531" s="1">
        <v>45825.140311284697</v>
      </c>
      <c r="C2531" s="1">
        <v>45825.140966909697</v>
      </c>
      <c r="D2531">
        <v>56.646000000000001</v>
      </c>
    </row>
    <row r="2532" spans="1:4" x14ac:dyDescent="0.35">
      <c r="A2532">
        <v>2532</v>
      </c>
      <c r="B2532" s="1">
        <v>45825.206102789401</v>
      </c>
      <c r="C2532" s="1">
        <v>45825.2067414005</v>
      </c>
      <c r="D2532">
        <v>55.177</v>
      </c>
    </row>
    <row r="2533" spans="1:4" x14ac:dyDescent="0.35">
      <c r="A2533">
        <v>2533</v>
      </c>
      <c r="B2533" s="1">
        <v>45825.271894282399</v>
      </c>
      <c r="C2533" s="1">
        <v>45825.272517743098</v>
      </c>
      <c r="D2533">
        <v>53.866</v>
      </c>
    </row>
    <row r="2534" spans="1:4" x14ac:dyDescent="0.35">
      <c r="A2534">
        <v>2534</v>
      </c>
      <c r="B2534" s="1">
        <v>45825.3376857986</v>
      </c>
      <c r="C2534" s="1">
        <v>45825.338295925903</v>
      </c>
      <c r="D2534">
        <v>52.715000000000003</v>
      </c>
    </row>
    <row r="2535" spans="1:4" x14ac:dyDescent="0.35">
      <c r="A2535">
        <v>2535</v>
      </c>
      <c r="B2535" s="1">
        <v>45825.4034772917</v>
      </c>
      <c r="C2535" s="1">
        <v>45825.404075960701</v>
      </c>
      <c r="D2535">
        <v>51.725999999999999</v>
      </c>
    </row>
    <row r="2536" spans="1:4" x14ac:dyDescent="0.35">
      <c r="A2536">
        <v>2536</v>
      </c>
      <c r="B2536" s="1">
        <v>45825.469268784698</v>
      </c>
      <c r="C2536" s="1">
        <v>45825.469857870397</v>
      </c>
      <c r="D2536">
        <v>50.896999999999998</v>
      </c>
    </row>
    <row r="2537" spans="1:4" x14ac:dyDescent="0.35">
      <c r="A2537">
        <v>2537</v>
      </c>
      <c r="B2537" s="1">
        <v>45825.535060289403</v>
      </c>
      <c r="C2537" s="1">
        <v>45825.535641666698</v>
      </c>
      <c r="D2537">
        <v>50.231000000000002</v>
      </c>
    </row>
    <row r="2538" spans="1:4" x14ac:dyDescent="0.35">
      <c r="A2538">
        <v>2538</v>
      </c>
      <c r="B2538" s="1">
        <v>45825.600851840303</v>
      </c>
      <c r="C2538" s="1">
        <v>45825.601427372698</v>
      </c>
      <c r="D2538">
        <v>49.725000000000001</v>
      </c>
    </row>
    <row r="2539" spans="1:4" x14ac:dyDescent="0.35">
      <c r="A2539">
        <v>2539</v>
      </c>
      <c r="B2539" s="1">
        <v>45825.666643321798</v>
      </c>
      <c r="C2539" s="1">
        <v>45825.667215000001</v>
      </c>
      <c r="D2539">
        <v>49.393000000000001</v>
      </c>
    </row>
    <row r="2540" spans="1:4" x14ac:dyDescent="0.35">
      <c r="A2540">
        <v>2540</v>
      </c>
      <c r="B2540" s="1">
        <v>45825.732434791702</v>
      </c>
      <c r="C2540" s="1">
        <v>45825.733004571797</v>
      </c>
      <c r="D2540">
        <v>49.228999999999999</v>
      </c>
    </row>
    <row r="2541" spans="1:4" x14ac:dyDescent="0.35">
      <c r="A2541">
        <v>2541</v>
      </c>
      <c r="B2541" s="1">
        <v>45825.798226296298</v>
      </c>
      <c r="C2541" s="1">
        <v>45825.798796134302</v>
      </c>
      <c r="D2541">
        <v>49.234000000000002</v>
      </c>
    </row>
    <row r="2542" spans="1:4" x14ac:dyDescent="0.35">
      <c r="A2542">
        <v>2542</v>
      </c>
      <c r="B2542" s="1">
        <v>45825.864017800901</v>
      </c>
      <c r="C2542" s="1">
        <v>45825.8645896991</v>
      </c>
      <c r="D2542">
        <v>49.411999999999999</v>
      </c>
    </row>
    <row r="2543" spans="1:4" x14ac:dyDescent="0.35">
      <c r="A2543">
        <v>2543</v>
      </c>
      <c r="B2543" s="1">
        <v>45825.929809305599</v>
      </c>
      <c r="C2543" s="1">
        <v>45825.9303853241</v>
      </c>
      <c r="D2543">
        <v>49.768000000000001</v>
      </c>
    </row>
    <row r="2544" spans="1:4" x14ac:dyDescent="0.35">
      <c r="A2544">
        <v>2544</v>
      </c>
      <c r="B2544" s="1">
        <v>45825.995600810202</v>
      </c>
      <c r="C2544" s="1">
        <v>45825.996183032403</v>
      </c>
      <c r="D2544">
        <v>50.304000000000002</v>
      </c>
    </row>
    <row r="2545" spans="1:4" x14ac:dyDescent="0.35">
      <c r="A2545">
        <v>2545</v>
      </c>
      <c r="B2545" s="1">
        <v>45826.061392326403</v>
      </c>
      <c r="C2545" s="1">
        <v>45826.061982916697</v>
      </c>
      <c r="D2545">
        <v>51.027999999999999</v>
      </c>
    </row>
    <row r="2546" spans="1:4" x14ac:dyDescent="0.35">
      <c r="A2546">
        <v>2546</v>
      </c>
      <c r="B2546" s="1">
        <v>45826.127183807897</v>
      </c>
      <c r="C2546" s="1">
        <v>45826.127784930599</v>
      </c>
      <c r="D2546">
        <v>51.936999999999998</v>
      </c>
    </row>
    <row r="2547" spans="1:4" x14ac:dyDescent="0.35">
      <c r="A2547">
        <v>2547</v>
      </c>
      <c r="B2547" s="1">
        <v>45826.1929753125</v>
      </c>
      <c r="C2547" s="1">
        <v>45826.193589189803</v>
      </c>
      <c r="D2547">
        <v>53.039000000000001</v>
      </c>
    </row>
    <row r="2548" spans="1:4" x14ac:dyDescent="0.35">
      <c r="A2548">
        <v>2548</v>
      </c>
      <c r="B2548" s="1">
        <v>45826.258766840299</v>
      </c>
      <c r="C2548" s="1">
        <v>45826.259395752299</v>
      </c>
      <c r="D2548">
        <v>54.337000000000003</v>
      </c>
    </row>
    <row r="2549" spans="1:4" x14ac:dyDescent="0.35">
      <c r="A2549">
        <v>2549</v>
      </c>
      <c r="B2549" s="1">
        <v>45826.324558310203</v>
      </c>
      <c r="C2549" s="1">
        <v>45826.325204675901</v>
      </c>
      <c r="D2549">
        <v>55.845999999999997</v>
      </c>
    </row>
    <row r="2550" spans="1:4" x14ac:dyDescent="0.35">
      <c r="A2550">
        <v>2550</v>
      </c>
      <c r="B2550" s="1">
        <v>45826.390349814799</v>
      </c>
      <c r="C2550" s="1">
        <v>45826.391005219899</v>
      </c>
      <c r="D2550">
        <v>56.627000000000002</v>
      </c>
    </row>
    <row r="2551" spans="1:4" x14ac:dyDescent="0.35">
      <c r="A2551">
        <v>2551</v>
      </c>
      <c r="B2551" s="1">
        <v>45826.456141354203</v>
      </c>
      <c r="C2551" s="1">
        <v>45826.4567797454</v>
      </c>
      <c r="D2551">
        <v>55.155999999999999</v>
      </c>
    </row>
    <row r="2552" spans="1:4" x14ac:dyDescent="0.35">
      <c r="A2552">
        <v>2552</v>
      </c>
      <c r="B2552" s="1">
        <v>45826.521932812502</v>
      </c>
      <c r="C2552" s="1">
        <v>45826.522556099502</v>
      </c>
      <c r="D2552">
        <v>53.851999999999997</v>
      </c>
    </row>
    <row r="2553" spans="1:4" x14ac:dyDescent="0.35">
      <c r="A2553">
        <v>2553</v>
      </c>
      <c r="B2553" s="1">
        <v>45826.587724317098</v>
      </c>
      <c r="C2553" s="1">
        <v>45826.588334305598</v>
      </c>
      <c r="D2553">
        <v>52.703000000000003</v>
      </c>
    </row>
    <row r="2554" spans="1:4" x14ac:dyDescent="0.35">
      <c r="A2554">
        <v>2554</v>
      </c>
      <c r="B2554" s="1">
        <v>45826.653515821803</v>
      </c>
      <c r="C2554" s="1">
        <v>45826.654114375</v>
      </c>
      <c r="D2554">
        <v>51.715000000000003</v>
      </c>
    </row>
    <row r="2555" spans="1:4" x14ac:dyDescent="0.35">
      <c r="A2555">
        <v>2555</v>
      </c>
      <c r="B2555" s="1">
        <v>45826.719307372703</v>
      </c>
      <c r="C2555" s="1">
        <v>45826.719896307899</v>
      </c>
      <c r="D2555">
        <v>50.884</v>
      </c>
    </row>
    <row r="2556" spans="1:4" x14ac:dyDescent="0.35">
      <c r="A2556">
        <v>2556</v>
      </c>
      <c r="B2556" s="1">
        <v>45826.785098865701</v>
      </c>
      <c r="C2556" s="1">
        <v>45826.785680127301</v>
      </c>
      <c r="D2556">
        <v>50.220999999999997</v>
      </c>
    </row>
    <row r="2557" spans="1:4" x14ac:dyDescent="0.35">
      <c r="A2557">
        <v>2557</v>
      </c>
      <c r="B2557" s="1">
        <v>45826.850890347203</v>
      </c>
      <c r="C2557" s="1">
        <v>45826.851465844898</v>
      </c>
      <c r="D2557">
        <v>49.722999999999999</v>
      </c>
    </row>
    <row r="2558" spans="1:4" x14ac:dyDescent="0.35">
      <c r="A2558">
        <v>2558</v>
      </c>
      <c r="B2558" s="1">
        <v>45826.916681828698</v>
      </c>
      <c r="C2558" s="1">
        <v>45826.917253495398</v>
      </c>
      <c r="D2558">
        <v>49.392000000000003</v>
      </c>
    </row>
    <row r="2559" spans="1:4" x14ac:dyDescent="0.35">
      <c r="A2559">
        <v>2559</v>
      </c>
      <c r="B2559" s="1">
        <v>45826.982473333301</v>
      </c>
      <c r="C2559" s="1">
        <v>45826.9830431019</v>
      </c>
      <c r="D2559">
        <v>49.228000000000002</v>
      </c>
    </row>
    <row r="2560" spans="1:4" x14ac:dyDescent="0.35">
      <c r="A2560">
        <v>2560</v>
      </c>
      <c r="B2560" s="1">
        <v>45827.048264837998</v>
      </c>
      <c r="C2560" s="1">
        <v>45827.048834675901</v>
      </c>
      <c r="D2560">
        <v>49.234000000000002</v>
      </c>
    </row>
    <row r="2561" spans="1:4" x14ac:dyDescent="0.35">
      <c r="A2561">
        <v>2561</v>
      </c>
      <c r="B2561" s="1">
        <v>45827.114056330996</v>
      </c>
      <c r="C2561" s="1">
        <v>45827.1146282755</v>
      </c>
      <c r="D2561">
        <v>49.414999999999999</v>
      </c>
    </row>
    <row r="2562" spans="1:4" x14ac:dyDescent="0.35">
      <c r="A2562">
        <v>2562</v>
      </c>
      <c r="B2562" s="1">
        <v>45827.1798478704</v>
      </c>
      <c r="C2562" s="1">
        <v>45827.180423912003</v>
      </c>
      <c r="D2562">
        <v>49.77</v>
      </c>
    </row>
    <row r="2563" spans="1:4" x14ac:dyDescent="0.35">
      <c r="A2563">
        <v>2563</v>
      </c>
      <c r="B2563" s="1">
        <v>45827.245639340297</v>
      </c>
      <c r="C2563" s="1">
        <v>45827.246221643501</v>
      </c>
      <c r="D2563">
        <v>50.311</v>
      </c>
    </row>
    <row r="2564" spans="1:4" x14ac:dyDescent="0.35">
      <c r="A2564">
        <v>2564</v>
      </c>
      <c r="B2564" s="1">
        <v>45827.3114308449</v>
      </c>
      <c r="C2564" s="1">
        <v>45827.312021550897</v>
      </c>
      <c r="D2564">
        <v>51.037999999999997</v>
      </c>
    </row>
    <row r="2565" spans="1:4" x14ac:dyDescent="0.35">
      <c r="A2565">
        <v>2565</v>
      </c>
      <c r="B2565" s="1">
        <v>45827.377222338</v>
      </c>
      <c r="C2565" s="1">
        <v>45827.377823588002</v>
      </c>
      <c r="D2565">
        <v>51.948</v>
      </c>
    </row>
    <row r="2566" spans="1:4" x14ac:dyDescent="0.35">
      <c r="A2566">
        <v>2566</v>
      </c>
      <c r="B2566" s="1">
        <v>45827.443013830998</v>
      </c>
      <c r="C2566" s="1">
        <v>45827.443627870402</v>
      </c>
      <c r="D2566">
        <v>53.052999999999997</v>
      </c>
    </row>
    <row r="2567" spans="1:4" x14ac:dyDescent="0.35">
      <c r="A2567">
        <v>2567</v>
      </c>
      <c r="B2567" s="1">
        <v>45827.508805335601</v>
      </c>
      <c r="C2567" s="1">
        <v>45827.509434455998</v>
      </c>
      <c r="D2567">
        <v>54.356999999999999</v>
      </c>
    </row>
    <row r="2568" spans="1:4" x14ac:dyDescent="0.35">
      <c r="A2568">
        <v>2568</v>
      </c>
      <c r="B2568" s="1">
        <v>45827.574596840299</v>
      </c>
      <c r="C2568" s="1">
        <v>45827.575243414401</v>
      </c>
      <c r="D2568">
        <v>55.865000000000002</v>
      </c>
    </row>
    <row r="2569" spans="1:4" x14ac:dyDescent="0.35">
      <c r="A2569">
        <v>2569</v>
      </c>
      <c r="B2569" s="1">
        <v>45827.640388333297</v>
      </c>
      <c r="C2569" s="1">
        <v>45827.641043541698</v>
      </c>
      <c r="D2569">
        <v>56.609000000000002</v>
      </c>
    </row>
    <row r="2570" spans="1:4" x14ac:dyDescent="0.35">
      <c r="A2570">
        <v>2570</v>
      </c>
      <c r="B2570" s="1">
        <v>45827.706179838002</v>
      </c>
      <c r="C2570" s="1">
        <v>45827.706818078703</v>
      </c>
      <c r="D2570">
        <v>55.143999999999998</v>
      </c>
    </row>
    <row r="2571" spans="1:4" x14ac:dyDescent="0.35">
      <c r="A2571">
        <v>2571</v>
      </c>
      <c r="B2571" s="1">
        <v>45827.771971342598</v>
      </c>
      <c r="C2571" s="1">
        <v>45827.772594467599</v>
      </c>
      <c r="D2571">
        <v>53.838000000000001</v>
      </c>
    </row>
    <row r="2572" spans="1:4" x14ac:dyDescent="0.35">
      <c r="A2572">
        <v>2572</v>
      </c>
      <c r="B2572" s="1">
        <v>45827.837762905103</v>
      </c>
      <c r="C2572" s="1">
        <v>45827.838372696802</v>
      </c>
      <c r="D2572">
        <v>52.686</v>
      </c>
    </row>
    <row r="2573" spans="1:4" x14ac:dyDescent="0.35">
      <c r="A2573">
        <v>2573</v>
      </c>
      <c r="B2573" s="1">
        <v>45827.903554386598</v>
      </c>
      <c r="C2573" s="1">
        <v>45827.904152777803</v>
      </c>
      <c r="D2573">
        <v>51.701000000000001</v>
      </c>
    </row>
    <row r="2574" spans="1:4" x14ac:dyDescent="0.35">
      <c r="A2574">
        <v>2574</v>
      </c>
      <c r="B2574" s="1">
        <v>45827.969345856502</v>
      </c>
      <c r="C2574" s="1">
        <v>45827.969934733803</v>
      </c>
      <c r="D2574">
        <v>50.88</v>
      </c>
    </row>
    <row r="2575" spans="1:4" x14ac:dyDescent="0.35">
      <c r="A2575">
        <v>2575</v>
      </c>
      <c r="B2575" s="1">
        <v>45828.0351373843</v>
      </c>
      <c r="C2575" s="1">
        <v>45828.035718576401</v>
      </c>
      <c r="D2575">
        <v>50.215000000000003</v>
      </c>
    </row>
    <row r="2576" spans="1:4" x14ac:dyDescent="0.35">
      <c r="A2576">
        <v>2576</v>
      </c>
      <c r="B2576" s="1">
        <v>45828.100928854197</v>
      </c>
      <c r="C2576" s="1">
        <v>45828.101504317099</v>
      </c>
      <c r="D2576">
        <v>49.72</v>
      </c>
    </row>
    <row r="2577" spans="1:4" x14ac:dyDescent="0.35">
      <c r="A2577">
        <v>2577</v>
      </c>
      <c r="B2577" s="1">
        <v>45828.166720405097</v>
      </c>
      <c r="C2577" s="1">
        <v>45828.1672919907</v>
      </c>
      <c r="D2577">
        <v>49.384999999999998</v>
      </c>
    </row>
    <row r="2578" spans="1:4" x14ac:dyDescent="0.35">
      <c r="A2578">
        <v>2578</v>
      </c>
      <c r="B2578" s="1">
        <v>45828.2325118519</v>
      </c>
      <c r="C2578" s="1">
        <v>45828.2330816088</v>
      </c>
      <c r="D2578">
        <v>49.226999999999997</v>
      </c>
    </row>
    <row r="2579" spans="1:4" x14ac:dyDescent="0.35">
      <c r="A2579">
        <v>2579</v>
      </c>
      <c r="B2579" s="1">
        <v>45828.298303356503</v>
      </c>
      <c r="C2579" s="1">
        <v>45828.298873217602</v>
      </c>
      <c r="D2579">
        <v>49.235999999999997</v>
      </c>
    </row>
    <row r="2580" spans="1:4" x14ac:dyDescent="0.35">
      <c r="A2580">
        <v>2580</v>
      </c>
      <c r="B2580" s="1">
        <v>45828.364094849501</v>
      </c>
      <c r="C2580" s="1">
        <v>45828.364666828696</v>
      </c>
      <c r="D2580">
        <v>49.418999999999997</v>
      </c>
    </row>
    <row r="2581" spans="1:4" x14ac:dyDescent="0.35">
      <c r="A2581">
        <v>2581</v>
      </c>
      <c r="B2581" s="1">
        <v>45828.429886354199</v>
      </c>
      <c r="C2581" s="1">
        <v>45828.4304625</v>
      </c>
      <c r="D2581">
        <v>49.779000000000003</v>
      </c>
    </row>
    <row r="2582" spans="1:4" x14ac:dyDescent="0.35">
      <c r="A2582">
        <v>2582</v>
      </c>
      <c r="B2582" s="1">
        <v>45828.495677858802</v>
      </c>
      <c r="C2582" s="1">
        <v>45828.4962602546</v>
      </c>
      <c r="D2582">
        <v>50.319000000000003</v>
      </c>
    </row>
    <row r="2583" spans="1:4" x14ac:dyDescent="0.35">
      <c r="A2583">
        <v>2583</v>
      </c>
      <c r="B2583" s="1">
        <v>45828.561469363398</v>
      </c>
      <c r="C2583" s="1">
        <v>45828.562060173601</v>
      </c>
      <c r="D2583">
        <v>51.046999999999997</v>
      </c>
    </row>
    <row r="2584" spans="1:4" x14ac:dyDescent="0.35">
      <c r="A2584">
        <v>2584</v>
      </c>
      <c r="B2584" s="1">
        <v>45828.627260856498</v>
      </c>
      <c r="C2584" s="1">
        <v>45828.627862245397</v>
      </c>
      <c r="D2584">
        <v>51.96</v>
      </c>
    </row>
    <row r="2585" spans="1:4" x14ac:dyDescent="0.35">
      <c r="A2585">
        <v>2585</v>
      </c>
      <c r="B2585" s="1">
        <v>45828.693052384297</v>
      </c>
      <c r="C2585" s="1">
        <v>45828.693666562503</v>
      </c>
      <c r="D2585">
        <v>53.064999999999998</v>
      </c>
    </row>
    <row r="2586" spans="1:4" x14ac:dyDescent="0.35">
      <c r="A2586">
        <v>2586</v>
      </c>
      <c r="B2586" s="1">
        <v>45828.758843900498</v>
      </c>
      <c r="C2586" s="1">
        <v>45828.759473182901</v>
      </c>
      <c r="D2586">
        <v>54.37</v>
      </c>
    </row>
    <row r="2587" spans="1:4" x14ac:dyDescent="0.35">
      <c r="A2587">
        <v>2587</v>
      </c>
      <c r="B2587" s="1">
        <v>45828.824635416699</v>
      </c>
      <c r="C2587" s="1">
        <v>45828.825282164398</v>
      </c>
      <c r="D2587">
        <v>55.878999999999998</v>
      </c>
    </row>
    <row r="2588" spans="1:4" x14ac:dyDescent="0.35">
      <c r="A2588">
        <v>2588</v>
      </c>
      <c r="B2588" s="1">
        <v>45828.890426909697</v>
      </c>
      <c r="C2588" s="1">
        <v>45828.891081863403</v>
      </c>
      <c r="D2588">
        <v>56.588000000000001</v>
      </c>
    </row>
    <row r="2589" spans="1:4" x14ac:dyDescent="0.35">
      <c r="A2589">
        <v>2589</v>
      </c>
      <c r="B2589" s="1">
        <v>45828.956218368097</v>
      </c>
      <c r="C2589" s="1">
        <v>45828.956856423603</v>
      </c>
      <c r="D2589">
        <v>55.128</v>
      </c>
    </row>
    <row r="2590" spans="1:4" x14ac:dyDescent="0.35">
      <c r="A2590">
        <v>2590</v>
      </c>
      <c r="B2590" s="1">
        <v>45829.0220098727</v>
      </c>
      <c r="C2590" s="1">
        <v>45829.022632835702</v>
      </c>
      <c r="D2590">
        <v>53.823</v>
      </c>
    </row>
    <row r="2591" spans="1:4" x14ac:dyDescent="0.35">
      <c r="A2591">
        <v>2591</v>
      </c>
      <c r="B2591" s="1">
        <v>45829.087801377304</v>
      </c>
      <c r="C2591" s="1">
        <v>45829.088411099503</v>
      </c>
      <c r="D2591">
        <v>52.68</v>
      </c>
    </row>
    <row r="2592" spans="1:4" x14ac:dyDescent="0.35">
      <c r="A2592">
        <v>2592</v>
      </c>
      <c r="B2592" s="1">
        <v>45829.153592881899</v>
      </c>
      <c r="C2592" s="1">
        <v>45829.154191192101</v>
      </c>
      <c r="D2592">
        <v>51.692999999999998</v>
      </c>
    </row>
    <row r="2593" spans="1:4" x14ac:dyDescent="0.35">
      <c r="A2593">
        <v>2593</v>
      </c>
      <c r="B2593" s="1">
        <v>45829.219384374999</v>
      </c>
      <c r="C2593" s="1">
        <v>45829.219973159699</v>
      </c>
      <c r="D2593">
        <v>50.871000000000002</v>
      </c>
    </row>
    <row r="2594" spans="1:4" x14ac:dyDescent="0.35">
      <c r="A2594">
        <v>2594</v>
      </c>
      <c r="B2594" s="1">
        <v>45829.285175879602</v>
      </c>
      <c r="C2594" s="1">
        <v>45829.2857570255</v>
      </c>
      <c r="D2594">
        <v>50.210999999999999</v>
      </c>
    </row>
    <row r="2595" spans="1:4" x14ac:dyDescent="0.35">
      <c r="A2595">
        <v>2595</v>
      </c>
      <c r="B2595" s="1">
        <v>45829.3509673843</v>
      </c>
      <c r="C2595" s="1">
        <v>45829.351542789402</v>
      </c>
      <c r="D2595">
        <v>49.715000000000003</v>
      </c>
    </row>
    <row r="2596" spans="1:4" x14ac:dyDescent="0.35">
      <c r="A2596">
        <v>2596</v>
      </c>
      <c r="B2596" s="1">
        <v>45829.416758877298</v>
      </c>
      <c r="C2596" s="1">
        <v>45829.417330474498</v>
      </c>
      <c r="D2596">
        <v>49.386000000000003</v>
      </c>
    </row>
    <row r="2597" spans="1:4" x14ac:dyDescent="0.35">
      <c r="A2597">
        <v>2597</v>
      </c>
      <c r="B2597" s="1">
        <v>45829.482550381901</v>
      </c>
      <c r="C2597" s="1">
        <v>45829.483120127297</v>
      </c>
      <c r="D2597">
        <v>49.225999999999999</v>
      </c>
    </row>
    <row r="2598" spans="1:4" x14ac:dyDescent="0.35">
      <c r="A2598">
        <v>2598</v>
      </c>
      <c r="B2598" s="1">
        <v>45829.548341875001</v>
      </c>
      <c r="C2598" s="1">
        <v>45829.548911747697</v>
      </c>
      <c r="D2598">
        <v>49.237000000000002</v>
      </c>
    </row>
    <row r="2599" spans="1:4" x14ac:dyDescent="0.35">
      <c r="A2599">
        <v>2599</v>
      </c>
      <c r="B2599" s="1">
        <v>45829.614133379597</v>
      </c>
      <c r="C2599" s="1">
        <v>45829.614705393498</v>
      </c>
      <c r="D2599">
        <v>49.421999999999997</v>
      </c>
    </row>
    <row r="2600" spans="1:4" x14ac:dyDescent="0.35">
      <c r="A2600">
        <v>2600</v>
      </c>
      <c r="B2600" s="1">
        <v>45829.679924930599</v>
      </c>
      <c r="C2600" s="1">
        <v>45829.6805010764</v>
      </c>
      <c r="D2600">
        <v>49.78</v>
      </c>
    </row>
    <row r="2601" spans="1:4" x14ac:dyDescent="0.35">
      <c r="A2601">
        <v>2601</v>
      </c>
      <c r="B2601" s="1">
        <v>45829.745716411999</v>
      </c>
      <c r="C2601" s="1">
        <v>45829.746298865699</v>
      </c>
      <c r="D2601">
        <v>50.323999999999998</v>
      </c>
    </row>
    <row r="2602" spans="1:4" x14ac:dyDescent="0.35">
      <c r="A2602">
        <v>2602</v>
      </c>
      <c r="B2602" s="1">
        <v>45829.811507893501</v>
      </c>
      <c r="C2602" s="1">
        <v>45829.812098830997</v>
      </c>
      <c r="D2602">
        <v>51.057000000000002</v>
      </c>
    </row>
    <row r="2603" spans="1:4" x14ac:dyDescent="0.35">
      <c r="A2603">
        <v>2603</v>
      </c>
      <c r="B2603" s="1">
        <v>45829.8772993866</v>
      </c>
      <c r="C2603" s="1">
        <v>45829.877900925901</v>
      </c>
      <c r="D2603">
        <v>51.972000000000001</v>
      </c>
    </row>
    <row r="2604" spans="1:4" x14ac:dyDescent="0.35">
      <c r="A2604">
        <v>2604</v>
      </c>
      <c r="B2604" s="1">
        <v>45829.943090891204</v>
      </c>
      <c r="C2604" s="1">
        <v>45829.943705254598</v>
      </c>
      <c r="D2604">
        <v>53.081000000000003</v>
      </c>
    </row>
    <row r="2605" spans="1:4" x14ac:dyDescent="0.35">
      <c r="A2605">
        <v>2605</v>
      </c>
      <c r="B2605" s="1">
        <v>45830.008882442096</v>
      </c>
      <c r="C2605" s="1">
        <v>45830.009511898199</v>
      </c>
      <c r="D2605">
        <v>54.384999999999998</v>
      </c>
    </row>
    <row r="2606" spans="1:4" x14ac:dyDescent="0.35">
      <c r="A2606">
        <v>2606</v>
      </c>
      <c r="B2606" s="1">
        <v>45830.074673900497</v>
      </c>
      <c r="C2606" s="1">
        <v>45830.075320925898</v>
      </c>
      <c r="D2606">
        <v>55.902999999999999</v>
      </c>
    </row>
    <row r="2607" spans="1:4" x14ac:dyDescent="0.35">
      <c r="A2607">
        <v>2607</v>
      </c>
      <c r="B2607" s="1">
        <v>45830.140465393502</v>
      </c>
      <c r="C2607" s="1">
        <v>45830.141120173597</v>
      </c>
      <c r="D2607">
        <v>56.573</v>
      </c>
    </row>
    <row r="2608" spans="1:4" x14ac:dyDescent="0.35">
      <c r="A2608">
        <v>2608</v>
      </c>
      <c r="B2608" s="1">
        <v>45830.2062568982</v>
      </c>
      <c r="C2608" s="1">
        <v>45830.206894756899</v>
      </c>
      <c r="D2608">
        <v>55.110999999999997</v>
      </c>
    </row>
    <row r="2609" spans="1:4" x14ac:dyDescent="0.35">
      <c r="A2609">
        <v>2609</v>
      </c>
      <c r="B2609" s="1">
        <v>45830.272048402803</v>
      </c>
      <c r="C2609" s="1">
        <v>45830.272671192099</v>
      </c>
      <c r="D2609">
        <v>53.808999999999997</v>
      </c>
    </row>
    <row r="2610" spans="1:4" x14ac:dyDescent="0.35">
      <c r="A2610">
        <v>2610</v>
      </c>
      <c r="B2610" s="1">
        <v>45830.337839918997</v>
      </c>
      <c r="C2610" s="1">
        <v>45830.338449456001</v>
      </c>
      <c r="D2610">
        <v>52.664000000000001</v>
      </c>
    </row>
    <row r="2611" spans="1:4" x14ac:dyDescent="0.35">
      <c r="A2611">
        <v>2611</v>
      </c>
      <c r="B2611" s="1">
        <v>45830.403631400499</v>
      </c>
      <c r="C2611" s="1">
        <v>45830.404229583299</v>
      </c>
      <c r="D2611">
        <v>51.683</v>
      </c>
    </row>
    <row r="2612" spans="1:4" x14ac:dyDescent="0.35">
      <c r="A2612">
        <v>2612</v>
      </c>
      <c r="B2612" s="1">
        <v>45830.469422905102</v>
      </c>
      <c r="C2612" s="1">
        <v>45830.470011585698</v>
      </c>
      <c r="D2612">
        <v>50.862000000000002</v>
      </c>
    </row>
    <row r="2613" spans="1:4" x14ac:dyDescent="0.35">
      <c r="A2613">
        <v>2613</v>
      </c>
      <c r="B2613" s="1">
        <v>45830.535214398202</v>
      </c>
      <c r="C2613" s="1">
        <v>45830.535795463002</v>
      </c>
      <c r="D2613">
        <v>50.204000000000001</v>
      </c>
    </row>
    <row r="2614" spans="1:4" x14ac:dyDescent="0.35">
      <c r="A2614">
        <v>2614</v>
      </c>
      <c r="B2614" s="1">
        <v>45830.6010059607</v>
      </c>
      <c r="C2614" s="1">
        <v>45830.601581249997</v>
      </c>
      <c r="D2614">
        <v>49.706000000000003</v>
      </c>
    </row>
    <row r="2615" spans="1:4" x14ac:dyDescent="0.35">
      <c r="A2615">
        <v>2615</v>
      </c>
      <c r="B2615" s="1">
        <v>45830.666797430596</v>
      </c>
      <c r="C2615" s="1">
        <v>45830.667368969902</v>
      </c>
      <c r="D2615">
        <v>49.381</v>
      </c>
    </row>
    <row r="2616" spans="1:4" x14ac:dyDescent="0.35">
      <c r="A2616">
        <v>2616</v>
      </c>
      <c r="B2616" s="1">
        <v>45830.732588911997</v>
      </c>
      <c r="C2616" s="1">
        <v>45830.733158680603</v>
      </c>
      <c r="D2616">
        <v>49.228999999999999</v>
      </c>
    </row>
    <row r="2617" spans="1:4" x14ac:dyDescent="0.35">
      <c r="A2617">
        <v>2617</v>
      </c>
      <c r="B2617" s="1">
        <v>45830.798380405096</v>
      </c>
      <c r="C2617" s="1">
        <v>45830.798950289398</v>
      </c>
      <c r="D2617">
        <v>49.237000000000002</v>
      </c>
    </row>
    <row r="2618" spans="1:4" x14ac:dyDescent="0.35">
      <c r="A2618">
        <v>2618</v>
      </c>
      <c r="B2618" s="1">
        <v>45830.8641719097</v>
      </c>
      <c r="C2618" s="1">
        <v>45830.8647439583</v>
      </c>
      <c r="D2618">
        <v>49.423999999999999</v>
      </c>
    </row>
    <row r="2619" spans="1:4" x14ac:dyDescent="0.35">
      <c r="A2619">
        <v>2619</v>
      </c>
      <c r="B2619" s="1">
        <v>45830.929963414397</v>
      </c>
      <c r="C2619" s="1">
        <v>45830.930539675901</v>
      </c>
      <c r="D2619">
        <v>49.787999999999997</v>
      </c>
    </row>
    <row r="2620" spans="1:4" x14ac:dyDescent="0.35">
      <c r="A2620">
        <v>2620</v>
      </c>
      <c r="B2620" s="1">
        <v>45830.995754919</v>
      </c>
      <c r="C2620" s="1">
        <v>45830.996337476899</v>
      </c>
      <c r="D2620">
        <v>50.332999999999998</v>
      </c>
    </row>
    <row r="2621" spans="1:4" x14ac:dyDescent="0.35">
      <c r="A2621">
        <v>2621</v>
      </c>
      <c r="B2621" s="1">
        <v>45831.061546435201</v>
      </c>
      <c r="C2621" s="1">
        <v>45831.062137465298</v>
      </c>
      <c r="D2621">
        <v>51.064999999999998</v>
      </c>
    </row>
    <row r="2622" spans="1:4" x14ac:dyDescent="0.35">
      <c r="A2622">
        <v>2622</v>
      </c>
      <c r="B2622" s="1">
        <v>45831.127337928199</v>
      </c>
      <c r="C2622" s="1">
        <v>45831.127939583297</v>
      </c>
      <c r="D2622">
        <v>51.982999999999997</v>
      </c>
    </row>
    <row r="2623" spans="1:4" x14ac:dyDescent="0.35">
      <c r="A2623">
        <v>2623</v>
      </c>
      <c r="B2623" s="1">
        <v>45831.193129421299</v>
      </c>
      <c r="C2623" s="1">
        <v>45831.193743946802</v>
      </c>
      <c r="D2623">
        <v>53.094000000000001</v>
      </c>
    </row>
    <row r="2624" spans="1:4" x14ac:dyDescent="0.35">
      <c r="A2624">
        <v>2624</v>
      </c>
      <c r="B2624" s="1">
        <v>45831.258920960601</v>
      </c>
      <c r="C2624" s="1">
        <v>45831.259550613402</v>
      </c>
      <c r="D2624">
        <v>54.402000000000001</v>
      </c>
    </row>
    <row r="2625" spans="1:4" x14ac:dyDescent="0.35">
      <c r="A2625">
        <v>2625</v>
      </c>
      <c r="B2625" s="1">
        <v>45831.3247124306</v>
      </c>
      <c r="C2625" s="1">
        <v>45831.325359652801</v>
      </c>
      <c r="D2625">
        <v>55.920999999999999</v>
      </c>
    </row>
    <row r="2626" spans="1:4" x14ac:dyDescent="0.35">
      <c r="A2626">
        <v>2626</v>
      </c>
      <c r="B2626" s="1">
        <v>45831.390503935203</v>
      </c>
      <c r="C2626" s="1">
        <v>45831.391158483799</v>
      </c>
      <c r="D2626">
        <v>56.554000000000002</v>
      </c>
    </row>
    <row r="2627" spans="1:4" x14ac:dyDescent="0.35">
      <c r="A2627">
        <v>2627</v>
      </c>
      <c r="B2627" s="1">
        <v>45831.456295474498</v>
      </c>
      <c r="C2627" s="1">
        <v>45831.456933090303</v>
      </c>
      <c r="D2627">
        <v>55.091000000000001</v>
      </c>
    </row>
    <row r="2628" spans="1:4" x14ac:dyDescent="0.35">
      <c r="A2628">
        <v>2628</v>
      </c>
      <c r="B2628" s="1">
        <v>45831.522086932899</v>
      </c>
      <c r="C2628" s="1">
        <v>45831.522709536999</v>
      </c>
      <c r="D2628">
        <v>53.793999999999997</v>
      </c>
    </row>
    <row r="2629" spans="1:4" x14ac:dyDescent="0.35">
      <c r="A2629">
        <v>2629</v>
      </c>
      <c r="B2629" s="1">
        <v>45831.587878425897</v>
      </c>
      <c r="C2629" s="1">
        <v>45831.588487835601</v>
      </c>
      <c r="D2629">
        <v>52.652000000000001</v>
      </c>
    </row>
    <row r="2630" spans="1:4" x14ac:dyDescent="0.35">
      <c r="A2630">
        <v>2630</v>
      </c>
      <c r="B2630" s="1">
        <v>45831.653669930602</v>
      </c>
      <c r="C2630" s="1">
        <v>45831.654267986101</v>
      </c>
      <c r="D2630">
        <v>51.671999999999997</v>
      </c>
    </row>
    <row r="2631" spans="1:4" x14ac:dyDescent="0.35">
      <c r="A2631">
        <v>2631</v>
      </c>
      <c r="B2631" s="1">
        <v>45831.719461481502</v>
      </c>
      <c r="C2631" s="1">
        <v>45831.720050000004</v>
      </c>
      <c r="D2631">
        <v>50.847999999999999</v>
      </c>
    </row>
    <row r="2632" spans="1:4" x14ac:dyDescent="0.35">
      <c r="A2632">
        <v>2632</v>
      </c>
      <c r="B2632" s="1">
        <v>45831.785252986097</v>
      </c>
      <c r="C2632" s="1">
        <v>45831.785833911999</v>
      </c>
      <c r="D2632">
        <v>50.192</v>
      </c>
    </row>
    <row r="2633" spans="1:4" x14ac:dyDescent="0.35">
      <c r="A2633">
        <v>2633</v>
      </c>
      <c r="B2633" s="1">
        <v>45831.851044467599</v>
      </c>
      <c r="C2633" s="1">
        <v>45831.851619722198</v>
      </c>
      <c r="D2633">
        <v>49.701999999999998</v>
      </c>
    </row>
    <row r="2634" spans="1:4" x14ac:dyDescent="0.35">
      <c r="A2634">
        <v>2634</v>
      </c>
      <c r="B2634" s="1">
        <v>45831.916835949101</v>
      </c>
      <c r="C2634" s="1">
        <v>45831.917407465298</v>
      </c>
      <c r="D2634">
        <v>49.378999999999998</v>
      </c>
    </row>
    <row r="2635" spans="1:4" x14ac:dyDescent="0.35">
      <c r="A2635">
        <v>2635</v>
      </c>
      <c r="B2635" s="1">
        <v>45831.982627453697</v>
      </c>
      <c r="C2635" s="1">
        <v>45831.983197175898</v>
      </c>
      <c r="D2635">
        <v>49.223999999999997</v>
      </c>
    </row>
    <row r="2636" spans="1:4" x14ac:dyDescent="0.35">
      <c r="A2636">
        <v>2636</v>
      </c>
      <c r="B2636" s="1">
        <v>45832.048418946797</v>
      </c>
      <c r="C2636" s="1">
        <v>45832.048988830997</v>
      </c>
      <c r="D2636">
        <v>49.238</v>
      </c>
    </row>
    <row r="2637" spans="1:4" x14ac:dyDescent="0.35">
      <c r="A2637">
        <v>2637</v>
      </c>
      <c r="B2637" s="1">
        <v>45832.1142104514</v>
      </c>
      <c r="C2637" s="1">
        <v>45832.114782523102</v>
      </c>
      <c r="D2637">
        <v>49.426000000000002</v>
      </c>
    </row>
    <row r="2638" spans="1:4" x14ac:dyDescent="0.35">
      <c r="A2638">
        <v>2638</v>
      </c>
      <c r="B2638" s="1">
        <v>45832.180001990702</v>
      </c>
      <c r="C2638" s="1">
        <v>45832.180578263898</v>
      </c>
      <c r="D2638">
        <v>49.79</v>
      </c>
    </row>
    <row r="2639" spans="1:4" x14ac:dyDescent="0.35">
      <c r="A2639">
        <v>2639</v>
      </c>
      <c r="B2639" s="1">
        <v>45832.245793460701</v>
      </c>
      <c r="C2639" s="1">
        <v>45832.246376087998</v>
      </c>
      <c r="D2639">
        <v>50.338999999999999</v>
      </c>
    </row>
    <row r="2640" spans="1:4" x14ac:dyDescent="0.35">
      <c r="A2640">
        <v>2640</v>
      </c>
      <c r="B2640" s="1">
        <v>45832.311584965297</v>
      </c>
      <c r="C2640" s="1">
        <v>45832.312176088002</v>
      </c>
      <c r="D2640">
        <v>51.073</v>
      </c>
    </row>
    <row r="2641" spans="1:4" x14ac:dyDescent="0.35">
      <c r="A2641">
        <v>2641</v>
      </c>
      <c r="B2641" s="1">
        <v>45832.377376458302</v>
      </c>
      <c r="C2641" s="1">
        <v>45832.377978229197</v>
      </c>
      <c r="D2641">
        <v>51.993000000000002</v>
      </c>
    </row>
    <row r="2642" spans="1:4" x14ac:dyDescent="0.35">
      <c r="A2642">
        <v>2642</v>
      </c>
      <c r="B2642" s="1">
        <v>45832.443167951402</v>
      </c>
      <c r="C2642" s="1">
        <v>45832.443782615701</v>
      </c>
      <c r="D2642">
        <v>53.106999999999999</v>
      </c>
    </row>
    <row r="2643" spans="1:4" x14ac:dyDescent="0.35">
      <c r="A2643">
        <v>2643</v>
      </c>
      <c r="B2643" s="1">
        <v>45832.508959455998</v>
      </c>
      <c r="C2643" s="1">
        <v>45832.509589317102</v>
      </c>
      <c r="D2643">
        <v>54.42</v>
      </c>
    </row>
    <row r="2644" spans="1:4" x14ac:dyDescent="0.35">
      <c r="A2644">
        <v>2644</v>
      </c>
      <c r="B2644" s="1">
        <v>45832.574750960703</v>
      </c>
      <c r="C2644" s="1">
        <v>45832.5753983912</v>
      </c>
      <c r="D2644">
        <v>55.938000000000002</v>
      </c>
    </row>
    <row r="2645" spans="1:4" x14ac:dyDescent="0.35">
      <c r="A2645">
        <v>2645</v>
      </c>
      <c r="B2645" s="1">
        <v>45832.640542465298</v>
      </c>
      <c r="C2645" s="1">
        <v>45832.641196805598</v>
      </c>
      <c r="D2645">
        <v>56.534999999999997</v>
      </c>
    </row>
    <row r="2646" spans="1:4" x14ac:dyDescent="0.35">
      <c r="A2646">
        <v>2646</v>
      </c>
      <c r="B2646" s="1">
        <v>45832.706333958296</v>
      </c>
      <c r="C2646" s="1">
        <v>45832.706971435196</v>
      </c>
      <c r="D2646">
        <v>55.076999999999998</v>
      </c>
    </row>
    <row r="2647" spans="1:4" x14ac:dyDescent="0.35">
      <c r="A2647">
        <v>2647</v>
      </c>
      <c r="B2647" s="1">
        <v>45832.772125474497</v>
      </c>
      <c r="C2647" s="1">
        <v>45832.772747905103</v>
      </c>
      <c r="D2647">
        <v>53.777999999999999</v>
      </c>
    </row>
    <row r="2648" spans="1:4" x14ac:dyDescent="0.35">
      <c r="A2648">
        <v>2648</v>
      </c>
      <c r="B2648" s="1">
        <v>45832.837917025499</v>
      </c>
      <c r="C2648" s="1">
        <v>45832.838526215302</v>
      </c>
      <c r="D2648">
        <v>52.634</v>
      </c>
    </row>
    <row r="2649" spans="1:4" x14ac:dyDescent="0.35">
      <c r="A2649">
        <v>2649</v>
      </c>
      <c r="B2649" s="1">
        <v>45832.903708518497</v>
      </c>
      <c r="C2649" s="1">
        <v>45832.904306388897</v>
      </c>
      <c r="D2649">
        <v>51.655999999999999</v>
      </c>
    </row>
    <row r="2650" spans="1:4" x14ac:dyDescent="0.35">
      <c r="A2650">
        <v>2650</v>
      </c>
      <c r="B2650" s="1">
        <v>45832.969499976898</v>
      </c>
      <c r="C2650" s="1">
        <v>45832.970088437498</v>
      </c>
      <c r="D2650">
        <v>50.841999999999999</v>
      </c>
    </row>
    <row r="2651" spans="1:4" x14ac:dyDescent="0.35">
      <c r="A2651">
        <v>2651</v>
      </c>
      <c r="B2651" s="1">
        <v>45833.0352915162</v>
      </c>
      <c r="C2651" s="1">
        <v>45833.035872361099</v>
      </c>
      <c r="D2651">
        <v>50.185000000000002</v>
      </c>
    </row>
    <row r="2652" spans="1:4" x14ac:dyDescent="0.35">
      <c r="A2652">
        <v>2652</v>
      </c>
      <c r="B2652" s="1">
        <v>45833.101082986097</v>
      </c>
      <c r="C2652" s="1">
        <v>45833.101658194399</v>
      </c>
      <c r="D2652">
        <v>49.698</v>
      </c>
    </row>
    <row r="2653" spans="1:4" x14ac:dyDescent="0.35">
      <c r="A2653">
        <v>2653</v>
      </c>
      <c r="B2653" s="1">
        <v>45833.166874536997</v>
      </c>
      <c r="C2653" s="1">
        <v>45833.167445960702</v>
      </c>
      <c r="D2653">
        <v>49.37</v>
      </c>
    </row>
    <row r="2654" spans="1:4" x14ac:dyDescent="0.35">
      <c r="A2654">
        <v>2654</v>
      </c>
      <c r="B2654" s="1">
        <v>45833.2326659838</v>
      </c>
      <c r="C2654" s="1">
        <v>45833.233235671301</v>
      </c>
      <c r="D2654">
        <v>49.220999999999997</v>
      </c>
    </row>
    <row r="2655" spans="1:4" x14ac:dyDescent="0.35">
      <c r="A2655">
        <v>2655</v>
      </c>
      <c r="B2655" s="1">
        <v>45833.298457488403</v>
      </c>
      <c r="C2655" s="1">
        <v>45833.299027361099</v>
      </c>
      <c r="D2655">
        <v>49.237000000000002</v>
      </c>
    </row>
    <row r="2656" spans="1:4" x14ac:dyDescent="0.35">
      <c r="A2656">
        <v>2656</v>
      </c>
      <c r="B2656" s="1">
        <v>45833.364248993101</v>
      </c>
      <c r="C2656" s="1">
        <v>45833.3648210764</v>
      </c>
      <c r="D2656">
        <v>49.427999999999997</v>
      </c>
    </row>
    <row r="2657" spans="1:4" x14ac:dyDescent="0.35">
      <c r="A2657">
        <v>2657</v>
      </c>
      <c r="B2657" s="1">
        <v>45833.430040486099</v>
      </c>
      <c r="C2657" s="1">
        <v>45833.430616840298</v>
      </c>
      <c r="D2657">
        <v>49.796999999999997</v>
      </c>
    </row>
    <row r="2658" spans="1:4" x14ac:dyDescent="0.35">
      <c r="A2658">
        <v>2658</v>
      </c>
      <c r="B2658" s="1">
        <v>45833.495831990702</v>
      </c>
      <c r="C2658" s="1">
        <v>45833.496414687499</v>
      </c>
      <c r="D2658">
        <v>50.344999999999999</v>
      </c>
    </row>
    <row r="2659" spans="1:4" x14ac:dyDescent="0.35">
      <c r="A2659">
        <v>2659</v>
      </c>
      <c r="B2659" s="1">
        <v>45833.5616234954</v>
      </c>
      <c r="C2659" s="1">
        <v>45833.562214722202</v>
      </c>
      <c r="D2659">
        <v>51.082000000000001</v>
      </c>
    </row>
    <row r="2660" spans="1:4" x14ac:dyDescent="0.35">
      <c r="A2660">
        <v>2660</v>
      </c>
      <c r="B2660" s="1">
        <v>45833.627415000003</v>
      </c>
      <c r="C2660" s="1">
        <v>45833.6280168866</v>
      </c>
      <c r="D2660">
        <v>52.003999999999998</v>
      </c>
    </row>
    <row r="2661" spans="1:4" x14ac:dyDescent="0.35">
      <c r="A2661">
        <v>2661</v>
      </c>
      <c r="B2661" s="1">
        <v>45833.693206527802</v>
      </c>
      <c r="C2661" s="1">
        <v>45833.693821307897</v>
      </c>
      <c r="D2661">
        <v>53.118000000000002</v>
      </c>
    </row>
    <row r="2662" spans="1:4" x14ac:dyDescent="0.35">
      <c r="A2662">
        <v>2662</v>
      </c>
      <c r="B2662" s="1">
        <v>45833.758998044003</v>
      </c>
      <c r="C2662" s="1">
        <v>45833.759628043998</v>
      </c>
      <c r="D2662">
        <v>54.432000000000002</v>
      </c>
    </row>
    <row r="2663" spans="1:4" x14ac:dyDescent="0.35">
      <c r="A2663">
        <v>2663</v>
      </c>
      <c r="B2663" s="1">
        <v>45833.824789560203</v>
      </c>
      <c r="C2663" s="1">
        <v>45833.825437141197</v>
      </c>
      <c r="D2663">
        <v>55.951000000000001</v>
      </c>
    </row>
    <row r="2664" spans="1:4" x14ac:dyDescent="0.35">
      <c r="A2664">
        <v>2664</v>
      </c>
      <c r="B2664" s="1">
        <v>45833.890581041698</v>
      </c>
      <c r="C2664" s="1">
        <v>45833.891235127303</v>
      </c>
      <c r="D2664">
        <v>56.512</v>
      </c>
    </row>
    <row r="2665" spans="1:4" x14ac:dyDescent="0.35">
      <c r="A2665">
        <v>2665</v>
      </c>
      <c r="B2665" s="1">
        <v>45833.956372511602</v>
      </c>
      <c r="C2665" s="1">
        <v>45833.957009780097</v>
      </c>
      <c r="D2665">
        <v>55.06</v>
      </c>
    </row>
    <row r="2666" spans="1:4" x14ac:dyDescent="0.35">
      <c r="A2666">
        <v>2666</v>
      </c>
      <c r="B2666" s="1">
        <v>45834.022164016198</v>
      </c>
      <c r="C2666" s="1">
        <v>45834.022786273199</v>
      </c>
      <c r="D2666">
        <v>53.762999999999998</v>
      </c>
    </row>
    <row r="2667" spans="1:4" x14ac:dyDescent="0.35">
      <c r="A2667">
        <v>2667</v>
      </c>
      <c r="B2667" s="1">
        <v>45834.087955520801</v>
      </c>
      <c r="C2667" s="1">
        <v>45834.088564629601</v>
      </c>
      <c r="D2667">
        <v>52.627000000000002</v>
      </c>
    </row>
    <row r="2668" spans="1:4" x14ac:dyDescent="0.35">
      <c r="A2668">
        <v>2668</v>
      </c>
      <c r="B2668" s="1">
        <v>45834.153747025499</v>
      </c>
      <c r="C2668" s="1">
        <v>45834.154344803203</v>
      </c>
      <c r="D2668">
        <v>51.646999999999998</v>
      </c>
    </row>
    <row r="2669" spans="1:4" x14ac:dyDescent="0.35">
      <c r="A2669">
        <v>2669</v>
      </c>
      <c r="B2669" s="1">
        <v>45834.219538518497</v>
      </c>
      <c r="C2669" s="1">
        <v>45834.220126863402</v>
      </c>
      <c r="D2669">
        <v>50.832999999999998</v>
      </c>
    </row>
    <row r="2670" spans="1:4" x14ac:dyDescent="0.35">
      <c r="A2670">
        <v>2670</v>
      </c>
      <c r="B2670" s="1">
        <v>45834.285330023202</v>
      </c>
      <c r="C2670" s="1">
        <v>45834.285910810198</v>
      </c>
      <c r="D2670">
        <v>50.18</v>
      </c>
    </row>
    <row r="2671" spans="1:4" x14ac:dyDescent="0.35">
      <c r="A2671">
        <v>2671</v>
      </c>
      <c r="B2671" s="1">
        <v>45834.351121527798</v>
      </c>
      <c r="C2671" s="1">
        <v>45834.351696666701</v>
      </c>
      <c r="D2671">
        <v>49.692</v>
      </c>
    </row>
    <row r="2672" spans="1:4" x14ac:dyDescent="0.35">
      <c r="A2672">
        <v>2672</v>
      </c>
      <c r="B2672" s="1">
        <v>45834.416913020803</v>
      </c>
      <c r="C2672" s="1">
        <v>45834.417484444399</v>
      </c>
      <c r="D2672">
        <v>49.371000000000002</v>
      </c>
    </row>
    <row r="2673" spans="1:4" x14ac:dyDescent="0.35">
      <c r="A2673">
        <v>2673</v>
      </c>
      <c r="B2673" s="1">
        <v>45834.482704525501</v>
      </c>
      <c r="C2673" s="1">
        <v>45834.483274178201</v>
      </c>
      <c r="D2673">
        <v>49.218000000000004</v>
      </c>
    </row>
    <row r="2674" spans="1:4" x14ac:dyDescent="0.35">
      <c r="A2674">
        <v>2674</v>
      </c>
      <c r="B2674" s="1">
        <v>45834.548496030096</v>
      </c>
      <c r="C2674" s="1">
        <v>45834.5490659028</v>
      </c>
      <c r="D2674">
        <v>49.237000000000002</v>
      </c>
    </row>
    <row r="2675" spans="1:4" x14ac:dyDescent="0.35">
      <c r="A2675">
        <v>2675</v>
      </c>
      <c r="B2675" s="1">
        <v>45834.6142875347</v>
      </c>
      <c r="C2675" s="1">
        <v>45834.614859641202</v>
      </c>
      <c r="D2675">
        <v>49.43</v>
      </c>
    </row>
    <row r="2676" spans="1:4" x14ac:dyDescent="0.35">
      <c r="A2676">
        <v>2676</v>
      </c>
      <c r="B2676" s="1">
        <v>45834.680079074104</v>
      </c>
      <c r="C2676" s="1">
        <v>45834.680655428201</v>
      </c>
      <c r="D2676">
        <v>49.796999999999997</v>
      </c>
    </row>
    <row r="2677" spans="1:4" x14ac:dyDescent="0.35">
      <c r="A2677">
        <v>2677</v>
      </c>
      <c r="B2677" s="1">
        <v>45834.745870555598</v>
      </c>
      <c r="C2677" s="1">
        <v>45834.746453310203</v>
      </c>
      <c r="D2677">
        <v>50.35</v>
      </c>
    </row>
    <row r="2678" spans="1:4" x14ac:dyDescent="0.35">
      <c r="A2678">
        <v>2678</v>
      </c>
      <c r="B2678" s="1">
        <v>45834.811662036998</v>
      </c>
      <c r="C2678" s="1">
        <v>45834.812253368102</v>
      </c>
      <c r="D2678">
        <v>51.091000000000001</v>
      </c>
    </row>
    <row r="2679" spans="1:4" x14ac:dyDescent="0.35">
      <c r="A2679">
        <v>2679</v>
      </c>
      <c r="B2679" s="1">
        <v>45834.877453541703</v>
      </c>
      <c r="C2679" s="1">
        <v>45834.878055567096</v>
      </c>
      <c r="D2679">
        <v>52.015000000000001</v>
      </c>
    </row>
    <row r="2680" spans="1:4" x14ac:dyDescent="0.35">
      <c r="A2680">
        <v>2680</v>
      </c>
      <c r="B2680" s="1">
        <v>45834.943245046299</v>
      </c>
      <c r="C2680" s="1">
        <v>45834.943860011597</v>
      </c>
      <c r="D2680">
        <v>53.133000000000003</v>
      </c>
    </row>
    <row r="2681" spans="1:4" x14ac:dyDescent="0.35">
      <c r="A2681">
        <v>2681</v>
      </c>
      <c r="B2681" s="1">
        <v>45835.009036597199</v>
      </c>
      <c r="C2681" s="1">
        <v>45835.009666770799</v>
      </c>
      <c r="D2681">
        <v>54.447000000000003</v>
      </c>
    </row>
    <row r="2682" spans="1:4" x14ac:dyDescent="0.35">
      <c r="A2682">
        <v>2682</v>
      </c>
      <c r="B2682" s="1">
        <v>45835.0748280556</v>
      </c>
      <c r="C2682" s="1">
        <v>45835.075475902799</v>
      </c>
      <c r="D2682">
        <v>55.973999999999997</v>
      </c>
    </row>
    <row r="2683" spans="1:4" x14ac:dyDescent="0.35">
      <c r="A2683">
        <v>2683</v>
      </c>
      <c r="B2683" s="1">
        <v>45835.140619548598</v>
      </c>
      <c r="C2683" s="1">
        <v>45835.141273449102</v>
      </c>
      <c r="D2683">
        <v>56.497</v>
      </c>
    </row>
    <row r="2684" spans="1:4" x14ac:dyDescent="0.35">
      <c r="A2684">
        <v>2684</v>
      </c>
      <c r="B2684" s="1">
        <v>45835.206411053201</v>
      </c>
      <c r="C2684" s="1">
        <v>45835.207048124998</v>
      </c>
      <c r="D2684">
        <v>55.042000000000002</v>
      </c>
    </row>
    <row r="2685" spans="1:4" x14ac:dyDescent="0.35">
      <c r="A2685">
        <v>2685</v>
      </c>
      <c r="B2685" s="1">
        <v>45835.272202557899</v>
      </c>
      <c r="C2685" s="1">
        <v>45835.272824629603</v>
      </c>
      <c r="D2685">
        <v>53.747</v>
      </c>
    </row>
    <row r="2686" spans="1:4" x14ac:dyDescent="0.35">
      <c r="A2686">
        <v>2686</v>
      </c>
      <c r="B2686" s="1">
        <v>45835.3379940741</v>
      </c>
      <c r="C2686" s="1">
        <v>45835.338602986099</v>
      </c>
      <c r="D2686">
        <v>52.61</v>
      </c>
    </row>
    <row r="2687" spans="1:4" x14ac:dyDescent="0.35">
      <c r="A2687">
        <v>2687</v>
      </c>
      <c r="B2687" s="1">
        <v>45835.403785555602</v>
      </c>
      <c r="C2687" s="1">
        <v>45835.404383205998</v>
      </c>
      <c r="D2687">
        <v>51.636000000000003</v>
      </c>
    </row>
    <row r="2688" spans="1:4" x14ac:dyDescent="0.35">
      <c r="A2688">
        <v>2688</v>
      </c>
      <c r="B2688" s="1">
        <v>45835.469577060197</v>
      </c>
      <c r="C2688" s="1">
        <v>45835.4701652894</v>
      </c>
      <c r="D2688">
        <v>50.823</v>
      </c>
    </row>
    <row r="2689" spans="1:4" x14ac:dyDescent="0.35">
      <c r="A2689">
        <v>2689</v>
      </c>
      <c r="B2689" s="1">
        <v>45835.535368564801</v>
      </c>
      <c r="C2689" s="1">
        <v>45835.535949259298</v>
      </c>
      <c r="D2689">
        <v>50.171999999999997</v>
      </c>
    </row>
    <row r="2690" spans="1:4" x14ac:dyDescent="0.35">
      <c r="A2690">
        <v>2690</v>
      </c>
      <c r="B2690" s="1">
        <v>45835.601160115701</v>
      </c>
      <c r="C2690" s="1">
        <v>45835.601735138902</v>
      </c>
      <c r="D2690">
        <v>49.682000000000002</v>
      </c>
    </row>
    <row r="2691" spans="1:4" x14ac:dyDescent="0.35">
      <c r="A2691">
        <v>2691</v>
      </c>
      <c r="B2691" s="1">
        <v>45835.666951585699</v>
      </c>
      <c r="C2691" s="1">
        <v>45835.667522939802</v>
      </c>
      <c r="D2691">
        <v>49.365000000000002</v>
      </c>
    </row>
    <row r="2692" spans="1:4" x14ac:dyDescent="0.35">
      <c r="A2692">
        <v>2692</v>
      </c>
      <c r="B2692" s="1">
        <v>45835.732743067099</v>
      </c>
      <c r="C2692" s="1">
        <v>45835.733312708297</v>
      </c>
      <c r="D2692">
        <v>49.216999999999999</v>
      </c>
    </row>
    <row r="2693" spans="1:4" x14ac:dyDescent="0.35">
      <c r="A2693">
        <v>2693</v>
      </c>
      <c r="B2693" s="1">
        <v>45835.798534571797</v>
      </c>
      <c r="C2693" s="1">
        <v>45835.799104444399</v>
      </c>
      <c r="D2693">
        <v>49.238</v>
      </c>
    </row>
    <row r="2694" spans="1:4" x14ac:dyDescent="0.35">
      <c r="A2694">
        <v>2694</v>
      </c>
      <c r="B2694" s="1">
        <v>45835.8643260764</v>
      </c>
      <c r="C2694" s="1">
        <v>45835.864898205997</v>
      </c>
      <c r="D2694">
        <v>49.433</v>
      </c>
    </row>
    <row r="2695" spans="1:4" x14ac:dyDescent="0.35">
      <c r="A2695">
        <v>2695</v>
      </c>
      <c r="B2695" s="1">
        <v>45835.930117581003</v>
      </c>
      <c r="C2695" s="1">
        <v>45835.930694027797</v>
      </c>
      <c r="D2695">
        <v>49.805</v>
      </c>
    </row>
    <row r="2696" spans="1:4" x14ac:dyDescent="0.35">
      <c r="A2696">
        <v>2696</v>
      </c>
      <c r="B2696" s="1">
        <v>45835.995909085701</v>
      </c>
      <c r="C2696" s="1">
        <v>45835.9964919329</v>
      </c>
      <c r="D2696">
        <v>50.357999999999997</v>
      </c>
    </row>
    <row r="2697" spans="1:4" x14ac:dyDescent="0.35">
      <c r="A2697">
        <v>2697</v>
      </c>
      <c r="B2697" s="1">
        <v>45836.061700590297</v>
      </c>
      <c r="C2697" s="1">
        <v>45836.062292013899</v>
      </c>
      <c r="D2697">
        <v>51.098999999999997</v>
      </c>
    </row>
    <row r="2698" spans="1:4" x14ac:dyDescent="0.35">
      <c r="A2698">
        <v>2698</v>
      </c>
      <c r="B2698" s="1">
        <v>45836.127492083302</v>
      </c>
      <c r="C2698" s="1">
        <v>45836.128094236097</v>
      </c>
      <c r="D2698">
        <v>52.026000000000003</v>
      </c>
    </row>
    <row r="2699" spans="1:4" x14ac:dyDescent="0.35">
      <c r="A2699">
        <v>2699</v>
      </c>
      <c r="B2699" s="1">
        <v>45836.193283588</v>
      </c>
      <c r="C2699" s="1">
        <v>45836.193898703699</v>
      </c>
      <c r="D2699">
        <v>53.146000000000001</v>
      </c>
    </row>
    <row r="2700" spans="1:4" x14ac:dyDescent="0.35">
      <c r="A2700">
        <v>2700</v>
      </c>
      <c r="B2700" s="1">
        <v>45836.259075115697</v>
      </c>
      <c r="C2700" s="1">
        <v>45836.259705486103</v>
      </c>
      <c r="D2700">
        <v>54.463999999999999</v>
      </c>
    </row>
    <row r="2701" spans="1:4" x14ac:dyDescent="0.35">
      <c r="A2701">
        <v>2701</v>
      </c>
      <c r="B2701" s="1">
        <v>45836.324866585703</v>
      </c>
      <c r="C2701" s="1">
        <v>45836.325514641198</v>
      </c>
      <c r="D2701">
        <v>55.991999999999997</v>
      </c>
    </row>
    <row r="2702" spans="1:4" x14ac:dyDescent="0.35">
      <c r="A2702">
        <v>2702</v>
      </c>
      <c r="B2702" s="1">
        <v>45836.390658090299</v>
      </c>
      <c r="C2702" s="1">
        <v>45836.3913117708</v>
      </c>
      <c r="D2702">
        <v>56.478000000000002</v>
      </c>
    </row>
    <row r="2703" spans="1:4" x14ac:dyDescent="0.35">
      <c r="A2703">
        <v>2703</v>
      </c>
      <c r="B2703" s="1">
        <v>45836.456449629601</v>
      </c>
      <c r="C2703" s="1">
        <v>45836.4570864583</v>
      </c>
      <c r="D2703">
        <v>55.021999999999998</v>
      </c>
    </row>
    <row r="2704" spans="1:4" x14ac:dyDescent="0.35">
      <c r="A2704">
        <v>2704</v>
      </c>
      <c r="B2704" s="1">
        <v>45836.522241088001</v>
      </c>
      <c r="C2704" s="1">
        <v>45836.522862986101</v>
      </c>
      <c r="D2704">
        <v>53.731999999999999</v>
      </c>
    </row>
    <row r="2705" spans="1:4" x14ac:dyDescent="0.35">
      <c r="A2705">
        <v>2705</v>
      </c>
      <c r="B2705" s="1">
        <v>45836.588032592597</v>
      </c>
      <c r="C2705" s="1">
        <v>45836.588641365699</v>
      </c>
      <c r="D2705">
        <v>52.598999999999997</v>
      </c>
    </row>
    <row r="2706" spans="1:4" x14ac:dyDescent="0.35">
      <c r="A2706">
        <v>2706</v>
      </c>
      <c r="B2706" s="1">
        <v>45836.6538240972</v>
      </c>
      <c r="C2706" s="1">
        <v>45836.6544216088</v>
      </c>
      <c r="D2706">
        <v>51.625</v>
      </c>
    </row>
    <row r="2707" spans="1:4" x14ac:dyDescent="0.35">
      <c r="A2707">
        <v>2707</v>
      </c>
      <c r="B2707" s="1">
        <v>45836.719615648202</v>
      </c>
      <c r="C2707" s="1">
        <v>45836.720203715297</v>
      </c>
      <c r="D2707">
        <v>50.808999999999997</v>
      </c>
    </row>
    <row r="2708" spans="1:4" x14ac:dyDescent="0.35">
      <c r="A2708">
        <v>2708</v>
      </c>
      <c r="B2708" s="1">
        <v>45836.7854071412</v>
      </c>
      <c r="C2708" s="1">
        <v>45836.785987708303</v>
      </c>
      <c r="D2708">
        <v>50.161000000000001</v>
      </c>
    </row>
    <row r="2709" spans="1:4" x14ac:dyDescent="0.35">
      <c r="A2709">
        <v>2709</v>
      </c>
      <c r="B2709" s="1">
        <v>45836.851198622702</v>
      </c>
      <c r="C2709" s="1">
        <v>45836.851773611103</v>
      </c>
      <c r="D2709">
        <v>49.679000000000002</v>
      </c>
    </row>
    <row r="2710" spans="1:4" x14ac:dyDescent="0.35">
      <c r="A2710">
        <v>2710</v>
      </c>
      <c r="B2710" s="1">
        <v>45836.916990104197</v>
      </c>
      <c r="C2710" s="1">
        <v>45836.917561446797</v>
      </c>
      <c r="D2710">
        <v>49.363999999999997</v>
      </c>
    </row>
    <row r="2711" spans="1:4" x14ac:dyDescent="0.35">
      <c r="A2711">
        <v>2711</v>
      </c>
      <c r="B2711" s="1">
        <v>45836.9827816088</v>
      </c>
      <c r="C2711" s="1">
        <v>45836.983351226903</v>
      </c>
      <c r="D2711">
        <v>49.215000000000003</v>
      </c>
    </row>
    <row r="2712" spans="1:4" x14ac:dyDescent="0.35">
      <c r="A2712">
        <v>2712</v>
      </c>
      <c r="B2712" s="1">
        <v>45837.048573113403</v>
      </c>
      <c r="C2712" s="1">
        <v>45837.049142997697</v>
      </c>
      <c r="D2712">
        <v>49.238</v>
      </c>
    </row>
    <row r="2713" spans="1:4" x14ac:dyDescent="0.35">
      <c r="A2713">
        <v>2713</v>
      </c>
      <c r="B2713" s="1">
        <v>45837.114364618101</v>
      </c>
      <c r="C2713" s="1">
        <v>45837.114936782396</v>
      </c>
      <c r="D2713">
        <v>49.435000000000002</v>
      </c>
    </row>
    <row r="2714" spans="1:4" x14ac:dyDescent="0.35">
      <c r="A2714">
        <v>2714</v>
      </c>
      <c r="B2714" s="1">
        <v>45837.180156145798</v>
      </c>
      <c r="C2714" s="1">
        <v>45837.1807326157</v>
      </c>
      <c r="D2714">
        <v>49.807000000000002</v>
      </c>
    </row>
    <row r="2715" spans="1:4" x14ac:dyDescent="0.35">
      <c r="A2715">
        <v>2715</v>
      </c>
      <c r="B2715" s="1">
        <v>45837.245947615702</v>
      </c>
      <c r="C2715" s="1">
        <v>45837.246530543998</v>
      </c>
      <c r="D2715">
        <v>50.365000000000002</v>
      </c>
    </row>
    <row r="2716" spans="1:4" x14ac:dyDescent="0.35">
      <c r="A2716">
        <v>2716</v>
      </c>
      <c r="B2716" s="1">
        <v>45837.3117391204</v>
      </c>
      <c r="C2716" s="1">
        <v>45837.312330648201</v>
      </c>
      <c r="D2716">
        <v>51.107999999999997</v>
      </c>
    </row>
    <row r="2717" spans="1:4" x14ac:dyDescent="0.35">
      <c r="A2717">
        <v>2717</v>
      </c>
      <c r="B2717" s="1">
        <v>45837.377530613398</v>
      </c>
      <c r="C2717" s="1">
        <v>45837.3781328935</v>
      </c>
      <c r="D2717">
        <v>52.036999999999999</v>
      </c>
    </row>
    <row r="2718" spans="1:4" x14ac:dyDescent="0.35">
      <c r="A2718">
        <v>2718</v>
      </c>
      <c r="B2718" s="1">
        <v>45837.443322118103</v>
      </c>
      <c r="C2718" s="1">
        <v>45837.443937395801</v>
      </c>
      <c r="D2718">
        <v>53.16</v>
      </c>
    </row>
    <row r="2719" spans="1:4" x14ac:dyDescent="0.35">
      <c r="A2719">
        <v>2719</v>
      </c>
      <c r="B2719" s="1">
        <v>45837.5091136111</v>
      </c>
      <c r="C2719" s="1">
        <v>45837.509744201401</v>
      </c>
      <c r="D2719">
        <v>54.482999999999997</v>
      </c>
    </row>
    <row r="2720" spans="1:4" x14ac:dyDescent="0.35">
      <c r="A2720">
        <v>2720</v>
      </c>
      <c r="B2720" s="1">
        <v>45837.574905115704</v>
      </c>
      <c r="C2720" s="1">
        <v>45837.575553391202</v>
      </c>
      <c r="D2720">
        <v>56.011000000000003</v>
      </c>
    </row>
    <row r="2721" spans="1:4" x14ac:dyDescent="0.35">
      <c r="A2721">
        <v>2721</v>
      </c>
      <c r="B2721" s="1">
        <v>45837.640696620401</v>
      </c>
      <c r="C2721" s="1">
        <v>45837.641350081001</v>
      </c>
      <c r="D2721">
        <v>56.46</v>
      </c>
    </row>
    <row r="2722" spans="1:4" x14ac:dyDescent="0.35">
      <c r="A2722">
        <v>2722</v>
      </c>
      <c r="B2722" s="1">
        <v>45837.706488113399</v>
      </c>
      <c r="C2722" s="1">
        <v>45837.707124803201</v>
      </c>
      <c r="D2722">
        <v>55.009</v>
      </c>
    </row>
    <row r="2723" spans="1:4" x14ac:dyDescent="0.35">
      <c r="A2723">
        <v>2723</v>
      </c>
      <c r="B2723" s="1">
        <v>45837.7722796296</v>
      </c>
      <c r="C2723" s="1">
        <v>45837.772901354198</v>
      </c>
      <c r="D2723">
        <v>53.718000000000004</v>
      </c>
    </row>
    <row r="2724" spans="1:4" x14ac:dyDescent="0.35">
      <c r="A2724">
        <v>2724</v>
      </c>
      <c r="B2724" s="1">
        <v>45837.838071180602</v>
      </c>
      <c r="C2724" s="1">
        <v>45837.838679756998</v>
      </c>
      <c r="D2724">
        <v>52.581000000000003</v>
      </c>
    </row>
    <row r="2725" spans="1:4" x14ac:dyDescent="0.35">
      <c r="A2725">
        <v>2725</v>
      </c>
      <c r="B2725" s="1">
        <v>45837.9038626736</v>
      </c>
      <c r="C2725" s="1">
        <v>45837.904460023201</v>
      </c>
      <c r="D2725">
        <v>51.610999999999997</v>
      </c>
    </row>
    <row r="2726" spans="1:4" x14ac:dyDescent="0.35">
      <c r="A2726">
        <v>2726</v>
      </c>
      <c r="B2726" s="1">
        <v>45837.969654131899</v>
      </c>
      <c r="C2726" s="1">
        <v>45837.970242152798</v>
      </c>
      <c r="D2726">
        <v>50.805</v>
      </c>
    </row>
    <row r="2727" spans="1:4" x14ac:dyDescent="0.35">
      <c r="A2727">
        <v>2727</v>
      </c>
      <c r="B2727" s="1">
        <v>45838.035445671303</v>
      </c>
      <c r="C2727" s="1">
        <v>45838.036026169</v>
      </c>
      <c r="D2727">
        <v>50.155999999999999</v>
      </c>
    </row>
    <row r="2728" spans="1:4" x14ac:dyDescent="0.35">
      <c r="A2728">
        <v>2728</v>
      </c>
      <c r="B2728" s="1">
        <v>45838.1012371412</v>
      </c>
      <c r="C2728" s="1">
        <v>45838.101812094901</v>
      </c>
      <c r="D2728">
        <v>49.676000000000002</v>
      </c>
    </row>
    <row r="2729" spans="1:4" x14ac:dyDescent="0.35">
      <c r="A2729">
        <v>2729</v>
      </c>
      <c r="B2729" s="1">
        <v>45838.1670286921</v>
      </c>
      <c r="C2729" s="1">
        <v>45838.167599942099</v>
      </c>
      <c r="D2729">
        <v>49.356999999999999</v>
      </c>
    </row>
    <row r="2730" spans="1:4" x14ac:dyDescent="0.35">
      <c r="A2730">
        <v>2730</v>
      </c>
      <c r="B2730" s="1">
        <v>45838.232820138903</v>
      </c>
      <c r="C2730" s="1">
        <v>45838.233389756999</v>
      </c>
      <c r="D2730">
        <v>49.215000000000003</v>
      </c>
    </row>
    <row r="2731" spans="1:4" x14ac:dyDescent="0.35">
      <c r="A2731">
        <v>2731</v>
      </c>
      <c r="B2731" s="1">
        <v>45838.298611643499</v>
      </c>
      <c r="C2731" s="1">
        <v>45838.299181539398</v>
      </c>
      <c r="D2731">
        <v>49.24</v>
      </c>
    </row>
    <row r="2732" spans="1:4" x14ac:dyDescent="0.35">
      <c r="A2732">
        <v>2732</v>
      </c>
      <c r="B2732" s="1">
        <v>45838.364403136598</v>
      </c>
      <c r="C2732" s="1">
        <v>45838.364975347198</v>
      </c>
      <c r="D2732">
        <v>49.439</v>
      </c>
    </row>
    <row r="2733" spans="1:4" x14ac:dyDescent="0.35">
      <c r="A2733">
        <v>2733</v>
      </c>
      <c r="B2733" s="1">
        <v>45838.430194641202</v>
      </c>
      <c r="C2733" s="1">
        <v>45838.430771203697</v>
      </c>
      <c r="D2733">
        <v>49.816000000000003</v>
      </c>
    </row>
    <row r="2734" spans="1:4" x14ac:dyDescent="0.35">
      <c r="A2734">
        <v>2734</v>
      </c>
      <c r="B2734" s="1">
        <v>45838.495986134301</v>
      </c>
      <c r="C2734" s="1">
        <v>45838.496569155097</v>
      </c>
      <c r="D2734">
        <v>50.372999999999998</v>
      </c>
    </row>
    <row r="2735" spans="1:4" x14ac:dyDescent="0.35">
      <c r="A2735">
        <v>2735</v>
      </c>
      <c r="B2735" s="1">
        <v>45838.561777638897</v>
      </c>
      <c r="C2735" s="1">
        <v>45838.562369282401</v>
      </c>
      <c r="D2735">
        <v>51.118000000000002</v>
      </c>
    </row>
    <row r="2736" spans="1:4" x14ac:dyDescent="0.35">
      <c r="A2736">
        <v>2736</v>
      </c>
      <c r="B2736" s="1">
        <v>45838.6275691435</v>
      </c>
      <c r="C2736" s="1">
        <v>45838.628171562501</v>
      </c>
      <c r="D2736">
        <v>52.048999999999999</v>
      </c>
    </row>
    <row r="2737" spans="1:4" x14ac:dyDescent="0.35">
      <c r="A2737">
        <v>2737</v>
      </c>
      <c r="B2737" s="1">
        <v>45838.693360671299</v>
      </c>
      <c r="C2737" s="1">
        <v>45838.693976087998</v>
      </c>
      <c r="D2737">
        <v>53.173000000000002</v>
      </c>
    </row>
    <row r="2738" spans="1:4" x14ac:dyDescent="0.35">
      <c r="A2738">
        <v>2738</v>
      </c>
      <c r="B2738" s="1">
        <v>45838.759152175902</v>
      </c>
      <c r="C2738" s="1">
        <v>45838.759782928202</v>
      </c>
      <c r="D2738">
        <v>54.497</v>
      </c>
    </row>
    <row r="2739" spans="1:4" x14ac:dyDescent="0.35">
      <c r="A2739">
        <v>2739</v>
      </c>
      <c r="B2739" s="1">
        <v>45838.824943703701</v>
      </c>
      <c r="C2739" s="1">
        <v>45838.825592141198</v>
      </c>
      <c r="D2739">
        <v>56.026000000000003</v>
      </c>
    </row>
    <row r="2740" spans="1:4" x14ac:dyDescent="0.35">
      <c r="A2740">
        <v>2740</v>
      </c>
      <c r="B2740" s="1">
        <v>45838.890735185203</v>
      </c>
      <c r="C2740" s="1">
        <v>45838.891388414399</v>
      </c>
      <c r="D2740">
        <v>56.439</v>
      </c>
    </row>
    <row r="2741" spans="1:4" x14ac:dyDescent="0.35">
      <c r="A2741">
        <v>2741</v>
      </c>
      <c r="B2741" s="1">
        <v>45838.9565266551</v>
      </c>
      <c r="C2741" s="1">
        <v>45838.957163148101</v>
      </c>
      <c r="D2741">
        <v>54.994</v>
      </c>
    </row>
    <row r="2742" spans="1:4" x14ac:dyDescent="0.35">
      <c r="A2742">
        <v>2742</v>
      </c>
      <c r="B2742" s="1">
        <v>45839.0223181482</v>
      </c>
      <c r="C2742" s="1">
        <v>45839.022939733797</v>
      </c>
      <c r="D2742">
        <v>53.704000000000001</v>
      </c>
    </row>
    <row r="2743" spans="1:4" x14ac:dyDescent="0.35">
      <c r="A2743">
        <v>2743</v>
      </c>
      <c r="B2743" s="1">
        <v>45839.088109652803</v>
      </c>
      <c r="C2743" s="1">
        <v>45839.088718171297</v>
      </c>
      <c r="D2743">
        <v>52.576000000000001</v>
      </c>
    </row>
    <row r="2744" spans="1:4" x14ac:dyDescent="0.35">
      <c r="A2744">
        <v>2744</v>
      </c>
      <c r="B2744" s="1">
        <v>45839.153901168997</v>
      </c>
      <c r="C2744" s="1">
        <v>45839.1544984375</v>
      </c>
      <c r="D2744">
        <v>51.603999999999999</v>
      </c>
    </row>
    <row r="2745" spans="1:4" x14ac:dyDescent="0.35">
      <c r="A2745">
        <v>2745</v>
      </c>
      <c r="B2745" s="1">
        <v>45839.219692662002</v>
      </c>
      <c r="C2745" s="1">
        <v>45839.2202805903</v>
      </c>
      <c r="D2745">
        <v>50.796999999999997</v>
      </c>
    </row>
    <row r="2746" spans="1:4" x14ac:dyDescent="0.35">
      <c r="A2746">
        <v>2746</v>
      </c>
      <c r="B2746" s="1">
        <v>45839.285484155102</v>
      </c>
      <c r="C2746" s="1">
        <v>45839.286064629603</v>
      </c>
      <c r="D2746">
        <v>50.152000000000001</v>
      </c>
    </row>
    <row r="2747" spans="1:4" x14ac:dyDescent="0.35">
      <c r="A2747">
        <v>2747</v>
      </c>
      <c r="B2747" s="1">
        <v>45839.351275659697</v>
      </c>
      <c r="C2747" s="1">
        <v>45839.351850567102</v>
      </c>
      <c r="D2747">
        <v>49.671999999999997</v>
      </c>
    </row>
    <row r="2748" spans="1:4" x14ac:dyDescent="0.35">
      <c r="A2748">
        <v>2748</v>
      </c>
      <c r="B2748" s="1">
        <v>45839.417067152797</v>
      </c>
      <c r="C2748" s="1">
        <v>45839.417638437502</v>
      </c>
      <c r="D2748">
        <v>49.359000000000002</v>
      </c>
    </row>
    <row r="2749" spans="1:4" x14ac:dyDescent="0.35">
      <c r="A2749">
        <v>2749</v>
      </c>
      <c r="B2749" s="1">
        <v>45839.4828586574</v>
      </c>
      <c r="C2749" s="1">
        <v>45839.483428263899</v>
      </c>
      <c r="D2749">
        <v>49.215000000000003</v>
      </c>
    </row>
    <row r="2750" spans="1:4" x14ac:dyDescent="0.35">
      <c r="A2750">
        <v>2750</v>
      </c>
      <c r="B2750" s="1">
        <v>45839.5486501505</v>
      </c>
      <c r="C2750" s="1">
        <v>45839.549220080997</v>
      </c>
      <c r="D2750">
        <v>49.241999999999997</v>
      </c>
    </row>
    <row r="2751" spans="1:4" x14ac:dyDescent="0.35">
      <c r="A2751">
        <v>2751</v>
      </c>
      <c r="B2751" s="1">
        <v>45839.614441655103</v>
      </c>
      <c r="C2751" s="1">
        <v>45839.615013912</v>
      </c>
      <c r="D2751">
        <v>49.442999999999998</v>
      </c>
    </row>
    <row r="2752" spans="1:4" x14ac:dyDescent="0.35">
      <c r="A2752">
        <v>2752</v>
      </c>
      <c r="B2752" s="1">
        <v>45839.680233206003</v>
      </c>
      <c r="C2752" s="1">
        <v>45839.680809803198</v>
      </c>
      <c r="D2752">
        <v>49.817999999999998</v>
      </c>
    </row>
    <row r="2753" spans="1:4" x14ac:dyDescent="0.35">
      <c r="A2753">
        <v>2753</v>
      </c>
      <c r="B2753" s="1">
        <v>45839.746024687498</v>
      </c>
      <c r="C2753" s="1">
        <v>45839.746607777801</v>
      </c>
      <c r="D2753">
        <v>50.378999999999998</v>
      </c>
    </row>
    <row r="2754" spans="1:4" x14ac:dyDescent="0.35">
      <c r="A2754">
        <v>2754</v>
      </c>
      <c r="B2754" s="1">
        <v>45839.811816169</v>
      </c>
      <c r="C2754" s="1">
        <v>45839.8124078935</v>
      </c>
      <c r="D2754">
        <v>51.125</v>
      </c>
    </row>
    <row r="2755" spans="1:4" x14ac:dyDescent="0.35">
      <c r="A2755">
        <v>2755</v>
      </c>
      <c r="B2755" s="1">
        <v>45839.877607661998</v>
      </c>
      <c r="C2755" s="1">
        <v>45839.8782102431</v>
      </c>
      <c r="D2755">
        <v>52.063000000000002</v>
      </c>
    </row>
    <row r="2756" spans="1:4" x14ac:dyDescent="0.35">
      <c r="A2756">
        <v>2756</v>
      </c>
      <c r="B2756" s="1">
        <v>45839.943399166703</v>
      </c>
      <c r="C2756" s="1">
        <v>45839.944014791698</v>
      </c>
      <c r="D2756">
        <v>53.19</v>
      </c>
    </row>
    <row r="2757" spans="1:4" x14ac:dyDescent="0.35">
      <c r="A2757">
        <v>2757</v>
      </c>
      <c r="B2757" s="1">
        <v>45840.009190717603</v>
      </c>
      <c r="C2757" s="1">
        <v>45840.009821655098</v>
      </c>
      <c r="D2757">
        <v>54.514000000000003</v>
      </c>
    </row>
    <row r="2758" spans="1:4" x14ac:dyDescent="0.35">
      <c r="A2758">
        <v>2758</v>
      </c>
      <c r="B2758" s="1">
        <v>45840.074982175902</v>
      </c>
      <c r="C2758" s="1">
        <v>45840.075630914398</v>
      </c>
      <c r="D2758">
        <v>56.051000000000002</v>
      </c>
    </row>
    <row r="2759" spans="1:4" x14ac:dyDescent="0.35">
      <c r="A2759">
        <v>2759</v>
      </c>
      <c r="B2759" s="1">
        <v>45840.140773669002</v>
      </c>
      <c r="C2759" s="1">
        <v>45840.141426736103</v>
      </c>
      <c r="D2759">
        <v>56.424999999999997</v>
      </c>
    </row>
    <row r="2760" spans="1:4" x14ac:dyDescent="0.35">
      <c r="A2760">
        <v>2760</v>
      </c>
      <c r="B2760" s="1">
        <v>45840.206565173597</v>
      </c>
      <c r="C2760" s="1">
        <v>45840.207201493104</v>
      </c>
      <c r="D2760">
        <v>54.978000000000002</v>
      </c>
    </row>
    <row r="2761" spans="1:4" x14ac:dyDescent="0.35">
      <c r="A2761">
        <v>2761</v>
      </c>
      <c r="B2761" s="1">
        <v>45840.272356678201</v>
      </c>
      <c r="C2761" s="1">
        <v>45840.272978090303</v>
      </c>
      <c r="D2761">
        <v>53.691000000000003</v>
      </c>
    </row>
    <row r="2762" spans="1:4" x14ac:dyDescent="0.35">
      <c r="A2762">
        <v>2762</v>
      </c>
      <c r="B2762" s="1">
        <v>45840.338148182898</v>
      </c>
      <c r="C2762" s="1">
        <v>45840.3387565741</v>
      </c>
      <c r="D2762">
        <v>52.564999999999998</v>
      </c>
    </row>
    <row r="2763" spans="1:4" x14ac:dyDescent="0.35">
      <c r="A2763">
        <v>2763</v>
      </c>
      <c r="B2763" s="1">
        <v>45840.403939675904</v>
      </c>
      <c r="C2763" s="1">
        <v>45840.404536840302</v>
      </c>
      <c r="D2763">
        <v>51.594999999999999</v>
      </c>
    </row>
    <row r="2764" spans="1:4" x14ac:dyDescent="0.35">
      <c r="A2764">
        <v>2764</v>
      </c>
      <c r="B2764" s="1">
        <v>45840.469731169003</v>
      </c>
      <c r="C2764" s="1">
        <v>45840.470319016204</v>
      </c>
      <c r="D2764">
        <v>50.789000000000001</v>
      </c>
    </row>
    <row r="2765" spans="1:4" x14ac:dyDescent="0.35">
      <c r="A2765">
        <v>2765</v>
      </c>
      <c r="B2765" s="1">
        <v>45840.535522673599</v>
      </c>
      <c r="C2765" s="1">
        <v>45840.536103067097</v>
      </c>
      <c r="D2765">
        <v>50.146999999999998</v>
      </c>
    </row>
    <row r="2766" spans="1:4" x14ac:dyDescent="0.35">
      <c r="A2766">
        <v>2766</v>
      </c>
      <c r="B2766" s="1">
        <v>45840.601314224499</v>
      </c>
      <c r="C2766" s="1">
        <v>45840.601889039397</v>
      </c>
      <c r="D2766">
        <v>49.664000000000001</v>
      </c>
    </row>
    <row r="2767" spans="1:4" x14ac:dyDescent="0.35">
      <c r="A2767">
        <v>2767</v>
      </c>
      <c r="B2767" s="1">
        <v>45840.667105694498</v>
      </c>
      <c r="C2767" s="1">
        <v>45840.667676932899</v>
      </c>
      <c r="D2767">
        <v>49.354999999999997</v>
      </c>
    </row>
    <row r="2768" spans="1:4" x14ac:dyDescent="0.35">
      <c r="A2768">
        <v>2768</v>
      </c>
      <c r="B2768" s="1">
        <v>45840.732897175898</v>
      </c>
      <c r="C2768" s="1">
        <v>45840.733466794001</v>
      </c>
      <c r="D2768">
        <v>49.215000000000003</v>
      </c>
    </row>
    <row r="2769" spans="1:4" x14ac:dyDescent="0.35">
      <c r="A2769">
        <v>2769</v>
      </c>
      <c r="B2769" s="1">
        <v>45840.798688680603</v>
      </c>
      <c r="C2769" s="1">
        <v>45840.799258634303</v>
      </c>
      <c r="D2769">
        <v>49.244</v>
      </c>
    </row>
    <row r="2770" spans="1:4" x14ac:dyDescent="0.35">
      <c r="A2770">
        <v>2770</v>
      </c>
      <c r="B2770" s="1">
        <v>45840.864480185199</v>
      </c>
      <c r="C2770" s="1">
        <v>45840.8650524884</v>
      </c>
      <c r="D2770">
        <v>49.447000000000003</v>
      </c>
    </row>
    <row r="2771" spans="1:4" x14ac:dyDescent="0.35">
      <c r="A2771">
        <v>2771</v>
      </c>
      <c r="B2771" s="1">
        <v>45840.930271678197</v>
      </c>
      <c r="C2771" s="1">
        <v>45840.930848402801</v>
      </c>
      <c r="D2771">
        <v>49.828000000000003</v>
      </c>
    </row>
    <row r="2772" spans="1:4" x14ac:dyDescent="0.35">
      <c r="A2772">
        <v>2772</v>
      </c>
      <c r="B2772" s="1">
        <v>45840.996063182902</v>
      </c>
      <c r="C2772" s="1">
        <v>45840.996646400497</v>
      </c>
      <c r="D2772">
        <v>50.39</v>
      </c>
    </row>
    <row r="2773" spans="1:4" x14ac:dyDescent="0.35">
      <c r="A2773">
        <v>2773</v>
      </c>
      <c r="B2773" s="1">
        <v>45841.061854699103</v>
      </c>
      <c r="C2773" s="1">
        <v>45841.062446539399</v>
      </c>
      <c r="D2773">
        <v>51.134999999999998</v>
      </c>
    </row>
    <row r="2774" spans="1:4" x14ac:dyDescent="0.35">
      <c r="A2774">
        <v>2774</v>
      </c>
      <c r="B2774" s="1">
        <v>45841.127646192101</v>
      </c>
      <c r="C2774" s="1">
        <v>45841.128248911999</v>
      </c>
      <c r="D2774">
        <v>52.075000000000003</v>
      </c>
    </row>
    <row r="2775" spans="1:4" x14ac:dyDescent="0.35">
      <c r="A2775">
        <v>2775</v>
      </c>
      <c r="B2775" s="1">
        <v>45841.1934376852</v>
      </c>
      <c r="C2775" s="1">
        <v>45841.1940534838</v>
      </c>
      <c r="D2775">
        <v>53.204999999999998</v>
      </c>
    </row>
    <row r="2776" spans="1:4" x14ac:dyDescent="0.35">
      <c r="A2776">
        <v>2776</v>
      </c>
      <c r="B2776" s="1">
        <v>45841.259229212999</v>
      </c>
      <c r="C2776" s="1">
        <v>45841.259860381899</v>
      </c>
      <c r="D2776">
        <v>54.533000000000001</v>
      </c>
    </row>
    <row r="2777" spans="1:4" x14ac:dyDescent="0.35">
      <c r="A2777">
        <v>2777</v>
      </c>
      <c r="B2777" s="1">
        <v>45841.325020682903</v>
      </c>
      <c r="C2777" s="1">
        <v>45841.325669641199</v>
      </c>
      <c r="D2777">
        <v>56.07</v>
      </c>
    </row>
    <row r="2778" spans="1:4" x14ac:dyDescent="0.35">
      <c r="A2778">
        <v>2778</v>
      </c>
      <c r="B2778" s="1">
        <v>45841.390812187499</v>
      </c>
      <c r="C2778" s="1">
        <v>45841.391465057903</v>
      </c>
      <c r="D2778">
        <v>56.408000000000001</v>
      </c>
    </row>
    <row r="2779" spans="1:4" x14ac:dyDescent="0.35">
      <c r="A2779">
        <v>2779</v>
      </c>
      <c r="B2779" s="1">
        <v>45841.456603726903</v>
      </c>
      <c r="C2779" s="1">
        <v>45841.457239837997</v>
      </c>
      <c r="D2779">
        <v>54.96</v>
      </c>
    </row>
    <row r="2780" spans="1:4" x14ac:dyDescent="0.35">
      <c r="A2780">
        <v>2780</v>
      </c>
      <c r="B2780" s="1">
        <v>45841.522395185202</v>
      </c>
      <c r="C2780" s="1">
        <v>45841.523016446801</v>
      </c>
      <c r="D2780">
        <v>53.677</v>
      </c>
    </row>
    <row r="2781" spans="1:4" x14ac:dyDescent="0.35">
      <c r="A2781">
        <v>2781</v>
      </c>
      <c r="B2781" s="1">
        <v>45841.588186689798</v>
      </c>
      <c r="C2781" s="1">
        <v>45841.588794919</v>
      </c>
      <c r="D2781">
        <v>52.551000000000002</v>
      </c>
    </row>
    <row r="2782" spans="1:4" x14ac:dyDescent="0.35">
      <c r="A2782">
        <v>2782</v>
      </c>
      <c r="B2782" s="1">
        <v>45841.653978182898</v>
      </c>
      <c r="C2782" s="1">
        <v>45841.654575243097</v>
      </c>
      <c r="D2782">
        <v>51.585999999999999</v>
      </c>
    </row>
    <row r="2783" spans="1:4" x14ac:dyDescent="0.35">
      <c r="A2783">
        <v>2783</v>
      </c>
      <c r="B2783" s="1">
        <v>45841.719769745403</v>
      </c>
      <c r="C2783" s="1">
        <v>45841.7203574421</v>
      </c>
      <c r="D2783">
        <v>50.777000000000001</v>
      </c>
    </row>
    <row r="2784" spans="1:4" x14ac:dyDescent="0.35">
      <c r="A2784">
        <v>2784</v>
      </c>
      <c r="B2784" s="1">
        <v>45841.785561238401</v>
      </c>
      <c r="C2784" s="1">
        <v>45841.786141527802</v>
      </c>
      <c r="D2784">
        <v>50.137</v>
      </c>
    </row>
    <row r="2785" spans="1:4" x14ac:dyDescent="0.35">
      <c r="A2785">
        <v>2785</v>
      </c>
      <c r="B2785" s="1">
        <v>45841.851352719903</v>
      </c>
      <c r="C2785" s="1">
        <v>45841.851927523101</v>
      </c>
      <c r="D2785">
        <v>49.662999999999997</v>
      </c>
    </row>
    <row r="2786" spans="1:4" x14ac:dyDescent="0.35">
      <c r="A2786">
        <v>2786</v>
      </c>
      <c r="B2786" s="1">
        <v>45841.9171441898</v>
      </c>
      <c r="C2786" s="1">
        <v>45841.917715439798</v>
      </c>
      <c r="D2786">
        <v>49.356000000000002</v>
      </c>
    </row>
    <row r="2787" spans="1:4" x14ac:dyDescent="0.35">
      <c r="A2787">
        <v>2787</v>
      </c>
      <c r="B2787" s="1">
        <v>45841.982935694497</v>
      </c>
      <c r="C2787" s="1">
        <v>45841.983505312499</v>
      </c>
      <c r="D2787">
        <v>49.215000000000003</v>
      </c>
    </row>
    <row r="2788" spans="1:4" x14ac:dyDescent="0.35">
      <c r="A2788">
        <v>2788</v>
      </c>
      <c r="B2788" s="1">
        <v>45842.048727199101</v>
      </c>
      <c r="C2788" s="1">
        <v>45842.049297175901</v>
      </c>
      <c r="D2788">
        <v>49.246000000000002</v>
      </c>
    </row>
    <row r="2789" spans="1:4" x14ac:dyDescent="0.35">
      <c r="A2789">
        <v>2789</v>
      </c>
      <c r="B2789" s="1">
        <v>45842.114518703696</v>
      </c>
      <c r="C2789" s="1">
        <v>45842.115091053201</v>
      </c>
      <c r="D2789">
        <v>49.451999999999998</v>
      </c>
    </row>
    <row r="2790" spans="1:4" x14ac:dyDescent="0.35">
      <c r="A2790">
        <v>2790</v>
      </c>
      <c r="B2790" s="1">
        <v>45842.180310231503</v>
      </c>
      <c r="C2790" s="1">
        <v>45842.180886990704</v>
      </c>
      <c r="D2790">
        <v>49.832000000000001</v>
      </c>
    </row>
    <row r="2791" spans="1:4" x14ac:dyDescent="0.35">
      <c r="A2791">
        <v>2791</v>
      </c>
      <c r="B2791" s="1">
        <v>45842.246101701399</v>
      </c>
      <c r="C2791" s="1">
        <v>45842.246685011603</v>
      </c>
      <c r="D2791">
        <v>50.399000000000001</v>
      </c>
    </row>
    <row r="2792" spans="1:4" x14ac:dyDescent="0.35">
      <c r="A2792">
        <v>2792</v>
      </c>
      <c r="B2792" s="1">
        <v>45842.311893206002</v>
      </c>
      <c r="C2792" s="1">
        <v>45842.312485219903</v>
      </c>
      <c r="D2792">
        <v>51.15</v>
      </c>
    </row>
    <row r="2793" spans="1:4" x14ac:dyDescent="0.35">
      <c r="A2793">
        <v>2793</v>
      </c>
      <c r="B2793" s="1">
        <v>45842.377684699102</v>
      </c>
      <c r="C2793" s="1">
        <v>45842.378287569401</v>
      </c>
      <c r="D2793">
        <v>52.088000000000001</v>
      </c>
    </row>
    <row r="2794" spans="1:4" x14ac:dyDescent="0.35">
      <c r="A2794">
        <v>2794</v>
      </c>
      <c r="B2794" s="1">
        <v>45842.4434761921</v>
      </c>
      <c r="C2794" s="1">
        <v>45842.444092175901</v>
      </c>
      <c r="D2794">
        <v>53.22</v>
      </c>
    </row>
    <row r="2795" spans="1:4" x14ac:dyDescent="0.35">
      <c r="A2795">
        <v>2795</v>
      </c>
      <c r="B2795" s="1">
        <v>45842.509267696798</v>
      </c>
      <c r="C2795" s="1">
        <v>45842.509899097196</v>
      </c>
      <c r="D2795">
        <v>54.552999999999997</v>
      </c>
    </row>
    <row r="2796" spans="1:4" x14ac:dyDescent="0.35">
      <c r="A2796">
        <v>2796</v>
      </c>
      <c r="B2796" s="1">
        <v>45842.575059201401</v>
      </c>
      <c r="C2796" s="1">
        <v>45842.575708391203</v>
      </c>
      <c r="D2796">
        <v>56.09</v>
      </c>
    </row>
    <row r="2797" spans="1:4" x14ac:dyDescent="0.35">
      <c r="A2797">
        <v>2797</v>
      </c>
      <c r="B2797" s="1">
        <v>45842.640850694399</v>
      </c>
      <c r="C2797" s="1">
        <v>45842.6415033796</v>
      </c>
      <c r="D2797">
        <v>56.390999999999998</v>
      </c>
    </row>
    <row r="2798" spans="1:4" x14ac:dyDescent="0.35">
      <c r="A2798">
        <v>2798</v>
      </c>
      <c r="B2798" s="1">
        <v>45842.706642199097</v>
      </c>
      <c r="C2798" s="1">
        <v>45842.7072781713</v>
      </c>
      <c r="D2798">
        <v>54.948</v>
      </c>
    </row>
    <row r="2799" spans="1:4" x14ac:dyDescent="0.35">
      <c r="A2799">
        <v>2799</v>
      </c>
      <c r="B2799" s="1">
        <v>45842.7724337037</v>
      </c>
      <c r="C2799" s="1">
        <v>45842.773054814803</v>
      </c>
      <c r="D2799">
        <v>53.664000000000001</v>
      </c>
    </row>
    <row r="2800" spans="1:4" x14ac:dyDescent="0.35">
      <c r="A2800">
        <v>2800</v>
      </c>
      <c r="B2800" s="1">
        <v>45842.8382252546</v>
      </c>
      <c r="C2800" s="1">
        <v>45842.838833310198</v>
      </c>
      <c r="D2800">
        <v>52.534999999999997</v>
      </c>
    </row>
    <row r="2801" spans="1:4" x14ac:dyDescent="0.35">
      <c r="A2801">
        <v>2801</v>
      </c>
      <c r="B2801" s="1">
        <v>45842.9040167477</v>
      </c>
      <c r="C2801" s="1">
        <v>45842.904613657403</v>
      </c>
      <c r="D2801">
        <v>51.573</v>
      </c>
    </row>
    <row r="2802" spans="1:4" x14ac:dyDescent="0.35">
      <c r="A2802">
        <v>2802</v>
      </c>
      <c r="B2802" s="1">
        <v>45842.969808205999</v>
      </c>
      <c r="C2802" s="1">
        <v>45842.970395879602</v>
      </c>
      <c r="D2802">
        <v>50.774000000000001</v>
      </c>
    </row>
    <row r="2803" spans="1:4" x14ac:dyDescent="0.35">
      <c r="A2803">
        <v>2803</v>
      </c>
      <c r="B2803" s="1">
        <v>45843.035599745403</v>
      </c>
      <c r="C2803" s="1">
        <v>45843.036179988398</v>
      </c>
      <c r="D2803">
        <v>50.133000000000003</v>
      </c>
    </row>
    <row r="2804" spans="1:4" x14ac:dyDescent="0.35">
      <c r="A2804">
        <v>2804</v>
      </c>
      <c r="B2804" s="1">
        <v>45843.101391215299</v>
      </c>
      <c r="C2804" s="1">
        <v>45843.101965995404</v>
      </c>
      <c r="D2804">
        <v>49.661000000000001</v>
      </c>
    </row>
    <row r="2805" spans="1:4" x14ac:dyDescent="0.35">
      <c r="A2805">
        <v>2805</v>
      </c>
      <c r="B2805" s="1">
        <v>45843.167182766199</v>
      </c>
      <c r="C2805" s="1">
        <v>45843.167753935202</v>
      </c>
      <c r="D2805">
        <v>49.348999999999997</v>
      </c>
    </row>
    <row r="2806" spans="1:4" x14ac:dyDescent="0.35">
      <c r="A2806">
        <v>2806</v>
      </c>
      <c r="B2806" s="1">
        <v>45843.232974213002</v>
      </c>
      <c r="C2806" s="1">
        <v>45843.233543830996</v>
      </c>
      <c r="D2806">
        <v>49.215000000000003</v>
      </c>
    </row>
    <row r="2807" spans="1:4" x14ac:dyDescent="0.35">
      <c r="A2807">
        <v>2807</v>
      </c>
      <c r="B2807" s="1">
        <v>45843.298765717598</v>
      </c>
      <c r="C2807" s="1">
        <v>45843.299335717602</v>
      </c>
      <c r="D2807">
        <v>49.247999999999998</v>
      </c>
    </row>
    <row r="2808" spans="1:4" x14ac:dyDescent="0.35">
      <c r="A2808">
        <v>2808</v>
      </c>
      <c r="B2808" s="1">
        <v>45843.364557210698</v>
      </c>
      <c r="C2808" s="1">
        <v>45843.365129618098</v>
      </c>
      <c r="D2808">
        <v>49.456000000000003</v>
      </c>
    </row>
    <row r="2809" spans="1:4" x14ac:dyDescent="0.35">
      <c r="A2809">
        <v>2809</v>
      </c>
      <c r="B2809" s="1">
        <v>45843.430348715301</v>
      </c>
      <c r="C2809" s="1">
        <v>45843.430925578701</v>
      </c>
      <c r="D2809">
        <v>49.841000000000001</v>
      </c>
    </row>
    <row r="2810" spans="1:4" x14ac:dyDescent="0.35">
      <c r="A2810">
        <v>2810</v>
      </c>
      <c r="B2810" s="1">
        <v>45843.496140208299</v>
      </c>
      <c r="C2810" s="1">
        <v>45843.496723680597</v>
      </c>
      <c r="D2810">
        <v>50.411999999999999</v>
      </c>
    </row>
    <row r="2811" spans="1:4" x14ac:dyDescent="0.35">
      <c r="A2811">
        <v>2811</v>
      </c>
      <c r="B2811" s="1">
        <v>45843.561931712997</v>
      </c>
      <c r="C2811" s="1">
        <v>45843.562523854198</v>
      </c>
      <c r="D2811">
        <v>51.161000000000001</v>
      </c>
    </row>
    <row r="2812" spans="1:4" x14ac:dyDescent="0.35">
      <c r="A2812">
        <v>2812</v>
      </c>
      <c r="B2812" s="1">
        <v>45843.627723206002</v>
      </c>
      <c r="C2812" s="1">
        <v>45843.628326238402</v>
      </c>
      <c r="D2812">
        <v>52.100999999999999</v>
      </c>
    </row>
    <row r="2813" spans="1:4" x14ac:dyDescent="0.35">
      <c r="A2813">
        <v>2813</v>
      </c>
      <c r="B2813" s="1">
        <v>45843.693514733801</v>
      </c>
      <c r="C2813" s="1">
        <v>45843.694130868098</v>
      </c>
      <c r="D2813">
        <v>53.234000000000002</v>
      </c>
    </row>
    <row r="2814" spans="1:4" x14ac:dyDescent="0.35">
      <c r="A2814">
        <v>2814</v>
      </c>
      <c r="B2814" s="1">
        <v>45843.759306250002</v>
      </c>
      <c r="C2814" s="1">
        <v>45843.759937870404</v>
      </c>
      <c r="D2814">
        <v>54.572000000000003</v>
      </c>
    </row>
    <row r="2815" spans="1:4" x14ac:dyDescent="0.35">
      <c r="A2815">
        <v>2815</v>
      </c>
      <c r="B2815" s="1">
        <v>45843.825097766203</v>
      </c>
      <c r="C2815" s="1">
        <v>45843.8257471412</v>
      </c>
      <c r="D2815">
        <v>56.106000000000002</v>
      </c>
    </row>
    <row r="2816" spans="1:4" x14ac:dyDescent="0.35">
      <c r="A2816">
        <v>2816</v>
      </c>
      <c r="B2816" s="1">
        <v>45843.890889259303</v>
      </c>
      <c r="C2816" s="1">
        <v>45843.8915417014</v>
      </c>
      <c r="D2816">
        <v>56.371000000000002</v>
      </c>
    </row>
    <row r="2817" spans="1:4" x14ac:dyDescent="0.35">
      <c r="A2817">
        <v>2817</v>
      </c>
      <c r="B2817" s="1">
        <v>45843.956680717602</v>
      </c>
      <c r="C2817" s="1">
        <v>45843.957316527798</v>
      </c>
      <c r="D2817">
        <v>54.933</v>
      </c>
    </row>
    <row r="2818" spans="1:4" x14ac:dyDescent="0.35">
      <c r="A2818">
        <v>2818</v>
      </c>
      <c r="B2818" s="1">
        <v>45844.022472222197</v>
      </c>
      <c r="C2818" s="1">
        <v>45844.023093182899</v>
      </c>
      <c r="D2818">
        <v>53.651000000000003</v>
      </c>
    </row>
    <row r="2819" spans="1:4" x14ac:dyDescent="0.35">
      <c r="A2819">
        <v>2819</v>
      </c>
      <c r="B2819" s="1">
        <v>45844.088263726902</v>
      </c>
      <c r="C2819" s="1">
        <v>45844.088871724503</v>
      </c>
      <c r="D2819">
        <v>52.530999999999999</v>
      </c>
    </row>
    <row r="2820" spans="1:4" x14ac:dyDescent="0.35">
      <c r="A2820">
        <v>2820</v>
      </c>
      <c r="B2820" s="1">
        <v>45844.154055243103</v>
      </c>
      <c r="C2820" s="1">
        <v>45844.154652060199</v>
      </c>
      <c r="D2820">
        <v>51.564999999999998</v>
      </c>
    </row>
    <row r="2821" spans="1:4" x14ac:dyDescent="0.35">
      <c r="A2821">
        <v>2821</v>
      </c>
      <c r="B2821" s="1">
        <v>45844.219846724503</v>
      </c>
      <c r="C2821" s="1">
        <v>45844.2204343056</v>
      </c>
      <c r="D2821">
        <v>50.767000000000003</v>
      </c>
    </row>
    <row r="2822" spans="1:4" x14ac:dyDescent="0.35">
      <c r="A2822">
        <v>2822</v>
      </c>
      <c r="B2822" s="1">
        <v>45844.285638229201</v>
      </c>
      <c r="C2822" s="1">
        <v>45844.286218425899</v>
      </c>
      <c r="D2822">
        <v>50.13</v>
      </c>
    </row>
    <row r="2823" spans="1:4" x14ac:dyDescent="0.35">
      <c r="A2823">
        <v>2823</v>
      </c>
      <c r="B2823" s="1">
        <v>45844.351429733797</v>
      </c>
      <c r="C2823" s="1">
        <v>45844.352004467597</v>
      </c>
      <c r="D2823">
        <v>49.656999999999996</v>
      </c>
    </row>
    <row r="2824" spans="1:4" x14ac:dyDescent="0.35">
      <c r="A2824">
        <v>2824</v>
      </c>
      <c r="B2824" s="1">
        <v>45844.417221226897</v>
      </c>
      <c r="C2824" s="1">
        <v>45844.417792430599</v>
      </c>
      <c r="D2824">
        <v>49.351999999999997</v>
      </c>
    </row>
    <row r="2825" spans="1:4" x14ac:dyDescent="0.35">
      <c r="A2825">
        <v>2825</v>
      </c>
      <c r="B2825" s="1">
        <v>45844.483012719902</v>
      </c>
      <c r="C2825" s="1">
        <v>45844.483582349501</v>
      </c>
      <c r="D2825">
        <v>49.216000000000001</v>
      </c>
    </row>
    <row r="2826" spans="1:4" x14ac:dyDescent="0.35">
      <c r="A2826">
        <v>2826</v>
      </c>
      <c r="B2826" s="1">
        <v>45844.548804224498</v>
      </c>
      <c r="C2826" s="1">
        <v>45844.549374259303</v>
      </c>
      <c r="D2826">
        <v>49.250999999999998</v>
      </c>
    </row>
    <row r="2827" spans="1:4" x14ac:dyDescent="0.35">
      <c r="A2827">
        <v>2827</v>
      </c>
      <c r="B2827" s="1">
        <v>45844.614595729203</v>
      </c>
      <c r="C2827" s="1">
        <v>45844.6151681829</v>
      </c>
      <c r="D2827">
        <v>49.46</v>
      </c>
    </row>
    <row r="2828" spans="1:4" x14ac:dyDescent="0.35">
      <c r="A2828">
        <v>2828</v>
      </c>
      <c r="B2828" s="1">
        <v>45844.680387268498</v>
      </c>
      <c r="C2828" s="1">
        <v>45844.680964166699</v>
      </c>
      <c r="D2828">
        <v>49.843000000000004</v>
      </c>
    </row>
    <row r="2829" spans="1:4" x14ac:dyDescent="0.35">
      <c r="A2829">
        <v>2829</v>
      </c>
      <c r="B2829" s="1">
        <v>45844.74617875</v>
      </c>
      <c r="C2829" s="1">
        <v>45844.746762303199</v>
      </c>
      <c r="D2829">
        <v>50.417999999999999</v>
      </c>
    </row>
    <row r="2830" spans="1:4" x14ac:dyDescent="0.35">
      <c r="A2830">
        <v>2830</v>
      </c>
      <c r="B2830" s="1">
        <v>45844.811970231502</v>
      </c>
      <c r="C2830" s="1">
        <v>45844.812562453699</v>
      </c>
      <c r="D2830">
        <v>51.167999999999999</v>
      </c>
    </row>
    <row r="2831" spans="1:4" x14ac:dyDescent="0.35">
      <c r="A2831">
        <v>2831</v>
      </c>
      <c r="B2831" s="1">
        <v>45844.877761736097</v>
      </c>
      <c r="C2831" s="1">
        <v>45844.878364907403</v>
      </c>
      <c r="D2831">
        <v>52.113999999999997</v>
      </c>
    </row>
    <row r="2832" spans="1:4" x14ac:dyDescent="0.35">
      <c r="A2832">
        <v>2832</v>
      </c>
      <c r="B2832" s="1">
        <v>45844.943553240701</v>
      </c>
      <c r="C2832" s="1">
        <v>45844.944169571798</v>
      </c>
      <c r="D2832">
        <v>53.250999999999998</v>
      </c>
    </row>
    <row r="2833" spans="1:4" x14ac:dyDescent="0.35">
      <c r="A2833">
        <v>2833</v>
      </c>
      <c r="B2833" s="1">
        <v>45845.009344780097</v>
      </c>
      <c r="C2833" s="1">
        <v>45845.009976562498</v>
      </c>
      <c r="D2833">
        <v>54.585000000000001</v>
      </c>
    </row>
    <row r="2834" spans="1:4" x14ac:dyDescent="0.35">
      <c r="A2834">
        <v>2834</v>
      </c>
      <c r="B2834" s="1">
        <v>45845.075136238404</v>
      </c>
      <c r="C2834" s="1">
        <v>45845.0757859144</v>
      </c>
      <c r="D2834">
        <v>56.131999999999998</v>
      </c>
    </row>
    <row r="2835" spans="1:4" x14ac:dyDescent="0.35">
      <c r="A2835">
        <v>2835</v>
      </c>
      <c r="B2835" s="1">
        <v>45845.140927743101</v>
      </c>
      <c r="C2835" s="1">
        <v>45845.141580023199</v>
      </c>
      <c r="D2835">
        <v>56.356999999999999</v>
      </c>
    </row>
    <row r="2836" spans="1:4" x14ac:dyDescent="0.35">
      <c r="A2836">
        <v>2836</v>
      </c>
      <c r="B2836" s="1">
        <v>45845.206719247697</v>
      </c>
      <c r="C2836" s="1">
        <v>45845.207354861101</v>
      </c>
      <c r="D2836">
        <v>54.917999999999999</v>
      </c>
    </row>
    <row r="2837" spans="1:4" x14ac:dyDescent="0.35">
      <c r="A2837">
        <v>2837</v>
      </c>
      <c r="B2837" s="1">
        <v>45845.272510740702</v>
      </c>
      <c r="C2837" s="1">
        <v>45845.273131550901</v>
      </c>
      <c r="D2837">
        <v>53.637</v>
      </c>
    </row>
    <row r="2838" spans="1:4" x14ac:dyDescent="0.35">
      <c r="A2838">
        <v>2838</v>
      </c>
      <c r="B2838" s="1">
        <v>45845.338302256998</v>
      </c>
      <c r="C2838" s="1">
        <v>45845.338910081002</v>
      </c>
      <c r="D2838">
        <v>52.515999999999998</v>
      </c>
    </row>
    <row r="2839" spans="1:4" x14ac:dyDescent="0.35">
      <c r="A2839">
        <v>2839</v>
      </c>
      <c r="B2839" s="1">
        <v>45845.404093738398</v>
      </c>
      <c r="C2839" s="1">
        <v>45845.404690463001</v>
      </c>
      <c r="D2839">
        <v>51.557000000000002</v>
      </c>
    </row>
    <row r="2840" spans="1:4" x14ac:dyDescent="0.35">
      <c r="A2840">
        <v>2840</v>
      </c>
      <c r="B2840" s="1">
        <v>45845.469885243103</v>
      </c>
      <c r="C2840" s="1">
        <v>45845.470472731497</v>
      </c>
      <c r="D2840">
        <v>50.759</v>
      </c>
    </row>
    <row r="2841" spans="1:4" x14ac:dyDescent="0.35">
      <c r="A2841">
        <v>2841</v>
      </c>
      <c r="B2841" s="1">
        <v>45845.535676736101</v>
      </c>
      <c r="C2841" s="1">
        <v>45845.536256874999</v>
      </c>
      <c r="D2841">
        <v>50.124000000000002</v>
      </c>
    </row>
    <row r="2842" spans="1:4" x14ac:dyDescent="0.35">
      <c r="A2842">
        <v>2842</v>
      </c>
      <c r="B2842" s="1">
        <v>45845.601468298599</v>
      </c>
      <c r="C2842" s="1">
        <v>45845.6020429282</v>
      </c>
      <c r="D2842">
        <v>49.649000000000001</v>
      </c>
    </row>
    <row r="2843" spans="1:4" x14ac:dyDescent="0.35">
      <c r="A2843">
        <v>2843</v>
      </c>
      <c r="B2843" s="1">
        <v>45845.667259768503</v>
      </c>
      <c r="C2843" s="1">
        <v>45845.6678309259</v>
      </c>
      <c r="D2843">
        <v>49.347000000000001</v>
      </c>
    </row>
    <row r="2844" spans="1:4" x14ac:dyDescent="0.35">
      <c r="A2844">
        <v>2844</v>
      </c>
      <c r="B2844" s="1">
        <v>45845.733051249998</v>
      </c>
      <c r="C2844" s="1">
        <v>45845.733620868101</v>
      </c>
      <c r="D2844">
        <v>49.215000000000003</v>
      </c>
    </row>
    <row r="2845" spans="1:4" x14ac:dyDescent="0.35">
      <c r="A2845">
        <v>2845</v>
      </c>
      <c r="B2845" s="1">
        <v>45845.798842743097</v>
      </c>
      <c r="C2845" s="1">
        <v>45845.799412800901</v>
      </c>
      <c r="D2845">
        <v>49.253</v>
      </c>
    </row>
    <row r="2846" spans="1:4" x14ac:dyDescent="0.35">
      <c r="A2846">
        <v>2846</v>
      </c>
      <c r="B2846" s="1">
        <v>45845.8646342477</v>
      </c>
      <c r="C2846" s="1">
        <v>45845.865206747701</v>
      </c>
      <c r="D2846">
        <v>49.463999999999999</v>
      </c>
    </row>
    <row r="2847" spans="1:4" x14ac:dyDescent="0.35">
      <c r="A2847">
        <v>2847</v>
      </c>
      <c r="B2847" s="1">
        <v>45845.930425752304</v>
      </c>
      <c r="C2847" s="1">
        <v>45845.9310027662</v>
      </c>
      <c r="D2847">
        <v>49.853000000000002</v>
      </c>
    </row>
    <row r="2848" spans="1:4" x14ac:dyDescent="0.35">
      <c r="A2848">
        <v>2848</v>
      </c>
      <c r="B2848" s="1">
        <v>45845.996217256899</v>
      </c>
      <c r="C2848" s="1">
        <v>45845.996800868103</v>
      </c>
      <c r="D2848">
        <v>50.423999999999999</v>
      </c>
    </row>
    <row r="2849" spans="1:4" x14ac:dyDescent="0.35">
      <c r="A2849">
        <v>2849</v>
      </c>
      <c r="B2849" s="1">
        <v>45846.062008773202</v>
      </c>
      <c r="C2849" s="1">
        <v>45846.062601099497</v>
      </c>
      <c r="D2849">
        <v>51.177</v>
      </c>
    </row>
    <row r="2850" spans="1:4" x14ac:dyDescent="0.35">
      <c r="A2850">
        <v>2850</v>
      </c>
      <c r="B2850" s="1">
        <v>45846.127800254602</v>
      </c>
      <c r="C2850" s="1">
        <v>45846.128403576397</v>
      </c>
      <c r="D2850">
        <v>52.127000000000002</v>
      </c>
    </row>
    <row r="2851" spans="1:4" x14ac:dyDescent="0.35">
      <c r="A2851">
        <v>2851</v>
      </c>
      <c r="B2851" s="1">
        <v>45846.1935917593</v>
      </c>
      <c r="C2851" s="1">
        <v>45846.1942082639</v>
      </c>
      <c r="D2851">
        <v>53.265999999999998</v>
      </c>
    </row>
    <row r="2852" spans="1:4" x14ac:dyDescent="0.35">
      <c r="A2852">
        <v>2852</v>
      </c>
      <c r="B2852" s="1">
        <v>45846.259383286997</v>
      </c>
      <c r="C2852" s="1">
        <v>45846.260015266198</v>
      </c>
      <c r="D2852">
        <v>54.603000000000002</v>
      </c>
    </row>
    <row r="2853" spans="1:4" x14ac:dyDescent="0.35">
      <c r="A2853">
        <v>2853</v>
      </c>
      <c r="B2853" s="1">
        <v>45846.325174756901</v>
      </c>
      <c r="C2853" s="1">
        <v>45846.325824641201</v>
      </c>
      <c r="D2853">
        <v>56.15</v>
      </c>
    </row>
    <row r="2854" spans="1:4" x14ac:dyDescent="0.35">
      <c r="A2854">
        <v>2854</v>
      </c>
      <c r="B2854" s="1">
        <v>45846.390966261599</v>
      </c>
      <c r="C2854" s="1">
        <v>45846.391618333299</v>
      </c>
      <c r="D2854">
        <v>56.338999999999999</v>
      </c>
    </row>
    <row r="2855" spans="1:4" x14ac:dyDescent="0.35">
      <c r="A2855">
        <v>2855</v>
      </c>
      <c r="B2855" s="1">
        <v>45846.456757800901</v>
      </c>
      <c r="C2855" s="1">
        <v>45846.457393194498</v>
      </c>
      <c r="D2855">
        <v>54.898000000000003</v>
      </c>
    </row>
    <row r="2856" spans="1:4" x14ac:dyDescent="0.35">
      <c r="A2856">
        <v>2856</v>
      </c>
      <c r="B2856" s="1">
        <v>45846.522549259302</v>
      </c>
      <c r="C2856" s="1">
        <v>45846.523169907399</v>
      </c>
      <c r="D2856">
        <v>53.624000000000002</v>
      </c>
    </row>
    <row r="2857" spans="1:4" x14ac:dyDescent="0.35">
      <c r="A2857">
        <v>2857</v>
      </c>
      <c r="B2857" s="1">
        <v>45846.588340763898</v>
      </c>
      <c r="C2857" s="1">
        <v>45846.588948460601</v>
      </c>
      <c r="D2857">
        <v>52.505000000000003</v>
      </c>
    </row>
    <row r="2858" spans="1:4" x14ac:dyDescent="0.35">
      <c r="A2858">
        <v>2858</v>
      </c>
      <c r="B2858" s="1">
        <v>45846.654132256997</v>
      </c>
      <c r="C2858" s="1">
        <v>45846.654728865702</v>
      </c>
      <c r="D2858">
        <v>51.546999999999997</v>
      </c>
    </row>
    <row r="2859" spans="1:4" x14ac:dyDescent="0.35">
      <c r="A2859">
        <v>2859</v>
      </c>
      <c r="B2859" s="1">
        <v>45846.719923819401</v>
      </c>
      <c r="C2859" s="1">
        <v>45846.7205111574</v>
      </c>
      <c r="D2859">
        <v>50.746000000000002</v>
      </c>
    </row>
    <row r="2860" spans="1:4" x14ac:dyDescent="0.35">
      <c r="A2860">
        <v>2860</v>
      </c>
      <c r="B2860" s="1">
        <v>45846.785715312501</v>
      </c>
      <c r="C2860" s="1">
        <v>45846.786295324098</v>
      </c>
      <c r="D2860">
        <v>50.113</v>
      </c>
    </row>
    <row r="2861" spans="1:4" x14ac:dyDescent="0.35">
      <c r="A2861">
        <v>2861</v>
      </c>
      <c r="B2861" s="1">
        <v>45846.851506794002</v>
      </c>
      <c r="C2861" s="1">
        <v>45846.852081411998</v>
      </c>
      <c r="D2861">
        <v>49.646999999999998</v>
      </c>
    </row>
    <row r="2862" spans="1:4" x14ac:dyDescent="0.35">
      <c r="A2862">
        <v>2862</v>
      </c>
      <c r="B2862" s="1">
        <v>45846.917298275497</v>
      </c>
      <c r="C2862" s="1">
        <v>45846.917869421297</v>
      </c>
      <c r="D2862">
        <v>49.347000000000001</v>
      </c>
    </row>
    <row r="2863" spans="1:4" x14ac:dyDescent="0.35">
      <c r="A2863">
        <v>2863</v>
      </c>
      <c r="B2863" s="1">
        <v>45846.9830897801</v>
      </c>
      <c r="C2863" s="1">
        <v>45846.983659398102</v>
      </c>
      <c r="D2863">
        <v>49.215000000000003</v>
      </c>
    </row>
    <row r="2864" spans="1:4" x14ac:dyDescent="0.35">
      <c r="A2864">
        <v>2864</v>
      </c>
      <c r="B2864" s="1">
        <v>45847.0488812732</v>
      </c>
      <c r="C2864" s="1">
        <v>45847.049451342602</v>
      </c>
      <c r="D2864">
        <v>49.253999999999998</v>
      </c>
    </row>
    <row r="2865" spans="1:4" x14ac:dyDescent="0.35">
      <c r="A2865">
        <v>2865</v>
      </c>
      <c r="B2865" s="1">
        <v>45847.114672777803</v>
      </c>
      <c r="C2865" s="1">
        <v>45847.115245324101</v>
      </c>
      <c r="D2865">
        <v>49.468000000000004</v>
      </c>
    </row>
    <row r="2866" spans="1:4" x14ac:dyDescent="0.35">
      <c r="A2866">
        <v>2866</v>
      </c>
      <c r="B2866" s="1">
        <v>45847.180464317098</v>
      </c>
      <c r="C2866" s="1">
        <v>45847.181041354197</v>
      </c>
      <c r="D2866">
        <v>49.856000000000002</v>
      </c>
    </row>
    <row r="2867" spans="1:4" x14ac:dyDescent="0.35">
      <c r="A2867">
        <v>2867</v>
      </c>
      <c r="B2867" s="1">
        <v>45847.246255775499</v>
      </c>
      <c r="C2867" s="1">
        <v>45847.246839537002</v>
      </c>
      <c r="D2867">
        <v>50.436</v>
      </c>
    </row>
    <row r="2868" spans="1:4" x14ac:dyDescent="0.35">
      <c r="A2868">
        <v>2868</v>
      </c>
      <c r="B2868" s="1">
        <v>45847.312047280102</v>
      </c>
      <c r="C2868" s="1">
        <v>45847.312639780102</v>
      </c>
      <c r="D2868">
        <v>51.192</v>
      </c>
    </row>
    <row r="2869" spans="1:4" x14ac:dyDescent="0.35">
      <c r="A2869">
        <v>2869</v>
      </c>
      <c r="B2869" s="1">
        <v>45847.377838773202</v>
      </c>
      <c r="C2869" s="1">
        <v>45847.378442233799</v>
      </c>
      <c r="D2869">
        <v>52.137999999999998</v>
      </c>
    </row>
    <row r="2870" spans="1:4" x14ac:dyDescent="0.35">
      <c r="A2870">
        <v>2870</v>
      </c>
      <c r="B2870" s="1">
        <v>45847.443630277798</v>
      </c>
      <c r="C2870" s="1">
        <v>45847.444246944498</v>
      </c>
      <c r="D2870">
        <v>53.28</v>
      </c>
    </row>
    <row r="2871" spans="1:4" x14ac:dyDescent="0.35">
      <c r="A2871">
        <v>2871</v>
      </c>
      <c r="B2871" s="1">
        <v>45847.509421782401</v>
      </c>
      <c r="C2871" s="1">
        <v>45847.510053981503</v>
      </c>
      <c r="D2871">
        <v>54.622</v>
      </c>
    </row>
    <row r="2872" spans="1:4" x14ac:dyDescent="0.35">
      <c r="A2872">
        <v>2872</v>
      </c>
      <c r="B2872" s="1">
        <v>45847.575213286997</v>
      </c>
      <c r="C2872" s="1">
        <v>45847.575863391197</v>
      </c>
      <c r="D2872">
        <v>56.168999999999997</v>
      </c>
    </row>
    <row r="2873" spans="1:4" x14ac:dyDescent="0.35">
      <c r="A2873">
        <v>2873</v>
      </c>
      <c r="B2873" s="1">
        <v>45847.641004780096</v>
      </c>
      <c r="C2873" s="1">
        <v>45847.641656655098</v>
      </c>
      <c r="D2873">
        <v>56.322000000000003</v>
      </c>
    </row>
    <row r="2874" spans="1:4" x14ac:dyDescent="0.35">
      <c r="A2874">
        <v>2874</v>
      </c>
      <c r="B2874" s="1">
        <v>45847.7067962847</v>
      </c>
      <c r="C2874" s="1">
        <v>45847.707431539398</v>
      </c>
      <c r="D2874">
        <v>54.886000000000003</v>
      </c>
    </row>
    <row r="2875" spans="1:4" x14ac:dyDescent="0.35">
      <c r="A2875">
        <v>2875</v>
      </c>
      <c r="B2875" s="1">
        <v>45847.772587789397</v>
      </c>
      <c r="C2875" s="1">
        <v>45847.773208263898</v>
      </c>
      <c r="D2875">
        <v>53.61</v>
      </c>
    </row>
    <row r="2876" spans="1:4" x14ac:dyDescent="0.35">
      <c r="A2876">
        <v>2876</v>
      </c>
      <c r="B2876" s="1">
        <v>45847.838379340297</v>
      </c>
      <c r="C2876" s="1">
        <v>45847.838986851901</v>
      </c>
      <c r="D2876">
        <v>52.488</v>
      </c>
    </row>
    <row r="2877" spans="1:4" x14ac:dyDescent="0.35">
      <c r="A2877">
        <v>2877</v>
      </c>
      <c r="B2877" s="1">
        <v>45847.904170833302</v>
      </c>
      <c r="C2877" s="1">
        <v>45847.904767280103</v>
      </c>
      <c r="D2877">
        <v>51.533000000000001</v>
      </c>
    </row>
    <row r="2878" spans="1:4" x14ac:dyDescent="0.35">
      <c r="A2878">
        <v>2878</v>
      </c>
      <c r="B2878" s="1">
        <v>45847.969962291703</v>
      </c>
      <c r="C2878" s="1">
        <v>45847.970549594902</v>
      </c>
      <c r="D2878">
        <v>50.741999999999997</v>
      </c>
    </row>
    <row r="2879" spans="1:4" x14ac:dyDescent="0.35">
      <c r="A2879">
        <v>2879</v>
      </c>
      <c r="B2879" s="1">
        <v>45848.035753830998</v>
      </c>
      <c r="C2879" s="1">
        <v>45848.036333784701</v>
      </c>
      <c r="D2879">
        <v>50.107999999999997</v>
      </c>
    </row>
    <row r="2880" spans="1:4" x14ac:dyDescent="0.35">
      <c r="A2880">
        <v>2880</v>
      </c>
      <c r="B2880" s="1">
        <v>45848.101545300902</v>
      </c>
      <c r="C2880" s="1">
        <v>45848.102119884301</v>
      </c>
      <c r="D2880">
        <v>49.643999999999998</v>
      </c>
    </row>
    <row r="2881" spans="1:4" x14ac:dyDescent="0.35">
      <c r="A2881">
        <v>2881</v>
      </c>
      <c r="B2881" s="1">
        <v>45848.167336851897</v>
      </c>
      <c r="C2881" s="1">
        <v>45848.167907974501</v>
      </c>
      <c r="D2881">
        <v>49.344000000000001</v>
      </c>
    </row>
    <row r="2882" spans="1:4" x14ac:dyDescent="0.35">
      <c r="A2882">
        <v>2882</v>
      </c>
      <c r="B2882" s="1">
        <v>45848.233128298598</v>
      </c>
      <c r="C2882" s="1">
        <v>45848.233697916701</v>
      </c>
      <c r="D2882">
        <v>49.213999999999999</v>
      </c>
    </row>
    <row r="2883" spans="1:4" x14ac:dyDescent="0.35">
      <c r="A2883">
        <v>2883</v>
      </c>
      <c r="B2883" s="1">
        <v>45848.298919803201</v>
      </c>
      <c r="C2883" s="1">
        <v>45848.299489884303</v>
      </c>
      <c r="D2883">
        <v>49.255000000000003</v>
      </c>
    </row>
    <row r="2884" spans="1:4" x14ac:dyDescent="0.35">
      <c r="A2884">
        <v>2884</v>
      </c>
      <c r="B2884" s="1">
        <v>45848.364711296301</v>
      </c>
      <c r="C2884" s="1">
        <v>45848.365283888903</v>
      </c>
      <c r="D2884">
        <v>49.470999999999997</v>
      </c>
    </row>
    <row r="2885" spans="1:4" x14ac:dyDescent="0.35">
      <c r="A2885">
        <v>2885</v>
      </c>
      <c r="B2885" s="1">
        <v>45848.430502800897</v>
      </c>
      <c r="C2885" s="1">
        <v>45848.4310799421</v>
      </c>
      <c r="D2885">
        <v>49.865000000000002</v>
      </c>
    </row>
    <row r="2886" spans="1:4" x14ac:dyDescent="0.35">
      <c r="A2886">
        <v>2886</v>
      </c>
      <c r="B2886" s="1">
        <v>45848.496294305602</v>
      </c>
      <c r="C2886" s="1">
        <v>45848.496878136597</v>
      </c>
      <c r="D2886">
        <v>50.444000000000003</v>
      </c>
    </row>
    <row r="2887" spans="1:4" x14ac:dyDescent="0.35">
      <c r="A2887">
        <v>2887</v>
      </c>
      <c r="B2887" s="1">
        <v>45848.5620857986</v>
      </c>
      <c r="C2887" s="1">
        <v>45848.562678414397</v>
      </c>
      <c r="D2887">
        <v>51.201999999999998</v>
      </c>
    </row>
    <row r="2888" spans="1:4" x14ac:dyDescent="0.35">
      <c r="A2888">
        <v>2888</v>
      </c>
      <c r="B2888" s="1">
        <v>45848.627877303203</v>
      </c>
      <c r="C2888" s="1">
        <v>45848.6284809028</v>
      </c>
      <c r="D2888">
        <v>52.151000000000003</v>
      </c>
    </row>
    <row r="2889" spans="1:4" x14ac:dyDescent="0.35">
      <c r="A2889">
        <v>2889</v>
      </c>
      <c r="B2889" s="1">
        <v>45848.693668831002</v>
      </c>
      <c r="C2889" s="1">
        <v>45848.6942856366</v>
      </c>
      <c r="D2889">
        <v>53.292000000000002</v>
      </c>
    </row>
    <row r="2890" spans="1:4" x14ac:dyDescent="0.35">
      <c r="A2890">
        <v>2890</v>
      </c>
      <c r="B2890" s="1">
        <v>45848.759460347203</v>
      </c>
      <c r="C2890" s="1">
        <v>45848.760092708297</v>
      </c>
      <c r="D2890">
        <v>54.636000000000003</v>
      </c>
    </row>
    <row r="2891" spans="1:4" x14ac:dyDescent="0.35">
      <c r="A2891">
        <v>2891</v>
      </c>
      <c r="B2891" s="1">
        <v>45848.825251863404</v>
      </c>
      <c r="C2891" s="1">
        <v>45848.825902141201</v>
      </c>
      <c r="D2891">
        <v>56.183999999999997</v>
      </c>
    </row>
    <row r="2892" spans="1:4" x14ac:dyDescent="0.35">
      <c r="A2892">
        <v>2892</v>
      </c>
      <c r="B2892" s="1">
        <v>45848.891043356503</v>
      </c>
      <c r="C2892" s="1">
        <v>45848.891694976897</v>
      </c>
      <c r="D2892">
        <v>56.301000000000002</v>
      </c>
    </row>
    <row r="2893" spans="1:4" x14ac:dyDescent="0.35">
      <c r="A2893">
        <v>2893</v>
      </c>
      <c r="B2893" s="1">
        <v>45848.956834814802</v>
      </c>
      <c r="C2893" s="1">
        <v>45848.957469895802</v>
      </c>
      <c r="D2893">
        <v>54.87</v>
      </c>
    </row>
    <row r="2894" spans="1:4" x14ac:dyDescent="0.35">
      <c r="A2894">
        <v>2894</v>
      </c>
      <c r="B2894" s="1">
        <v>45849.022626319398</v>
      </c>
      <c r="C2894" s="1">
        <v>45849.023246643497</v>
      </c>
      <c r="D2894">
        <v>53.595999999999997</v>
      </c>
    </row>
    <row r="2895" spans="1:4" x14ac:dyDescent="0.35">
      <c r="A2895">
        <v>2895</v>
      </c>
      <c r="B2895" s="1">
        <v>45849.088417824103</v>
      </c>
      <c r="C2895" s="1">
        <v>45849.089025266199</v>
      </c>
      <c r="D2895">
        <v>52.482999999999997</v>
      </c>
    </row>
    <row r="2896" spans="1:4" x14ac:dyDescent="0.35">
      <c r="A2896">
        <v>2896</v>
      </c>
      <c r="B2896" s="1">
        <v>45849.154209340297</v>
      </c>
      <c r="C2896" s="1">
        <v>45849.154805694401</v>
      </c>
      <c r="D2896">
        <v>51.524999999999999</v>
      </c>
    </row>
    <row r="2897" spans="1:4" x14ac:dyDescent="0.35">
      <c r="A2897">
        <v>2897</v>
      </c>
      <c r="B2897" s="1">
        <v>45849.220000821799</v>
      </c>
      <c r="C2897" s="1">
        <v>45849.220588020798</v>
      </c>
      <c r="D2897">
        <v>50.734000000000002</v>
      </c>
    </row>
    <row r="2898" spans="1:4" x14ac:dyDescent="0.35">
      <c r="A2898">
        <v>2898</v>
      </c>
      <c r="B2898" s="1">
        <v>45849.285792326402</v>
      </c>
      <c r="C2898" s="1">
        <v>45849.286372233801</v>
      </c>
      <c r="D2898">
        <v>50.103999999999999</v>
      </c>
    </row>
    <row r="2899" spans="1:4" x14ac:dyDescent="0.35">
      <c r="A2899">
        <v>2899</v>
      </c>
      <c r="B2899" s="1">
        <v>45849.351583830998</v>
      </c>
      <c r="C2899" s="1">
        <v>45849.352158356502</v>
      </c>
      <c r="D2899">
        <v>49.64</v>
      </c>
    </row>
    <row r="2900" spans="1:4" x14ac:dyDescent="0.35">
      <c r="A2900">
        <v>2900</v>
      </c>
      <c r="B2900" s="1">
        <v>45849.417375324098</v>
      </c>
      <c r="C2900" s="1">
        <v>45849.417946412002</v>
      </c>
      <c r="D2900">
        <v>49.341999999999999</v>
      </c>
    </row>
    <row r="2901" spans="1:4" x14ac:dyDescent="0.35">
      <c r="A2901">
        <v>2901</v>
      </c>
      <c r="B2901" s="1">
        <v>45849.483166828701</v>
      </c>
      <c r="C2901" s="1">
        <v>45849.483736423601</v>
      </c>
      <c r="D2901">
        <v>49.213999999999999</v>
      </c>
    </row>
    <row r="2902" spans="1:4" x14ac:dyDescent="0.35">
      <c r="A2902">
        <v>2902</v>
      </c>
      <c r="B2902" s="1">
        <v>45849.5489583218</v>
      </c>
      <c r="C2902" s="1">
        <v>45849.549528425901</v>
      </c>
      <c r="D2902">
        <v>49.256999999999998</v>
      </c>
    </row>
    <row r="2903" spans="1:4" x14ac:dyDescent="0.35">
      <c r="A2903">
        <v>2903</v>
      </c>
      <c r="B2903" s="1">
        <v>45849.614749826404</v>
      </c>
      <c r="C2903" s="1">
        <v>45849.615322453697</v>
      </c>
      <c r="D2903">
        <v>49.475000000000001</v>
      </c>
    </row>
    <row r="2904" spans="1:4" x14ac:dyDescent="0.35">
      <c r="A2904">
        <v>2904</v>
      </c>
      <c r="B2904" s="1">
        <v>45849.680541377304</v>
      </c>
      <c r="C2904" s="1">
        <v>45849.681118530098</v>
      </c>
      <c r="D2904">
        <v>49.866</v>
      </c>
    </row>
    <row r="2905" spans="1:4" x14ac:dyDescent="0.35">
      <c r="A2905">
        <v>2905</v>
      </c>
      <c r="B2905" s="1">
        <v>45849.746332858798</v>
      </c>
      <c r="C2905" s="1">
        <v>45849.746916712997</v>
      </c>
      <c r="D2905">
        <v>50.445</v>
      </c>
    </row>
    <row r="2906" spans="1:4" x14ac:dyDescent="0.35">
      <c r="A2906">
        <v>2906</v>
      </c>
      <c r="B2906" s="1">
        <v>45849.8121243403</v>
      </c>
      <c r="C2906" s="1">
        <v>45849.812717013898</v>
      </c>
      <c r="D2906">
        <v>51.207999999999998</v>
      </c>
    </row>
    <row r="2907" spans="1:4" x14ac:dyDescent="0.35">
      <c r="A2907">
        <v>2907</v>
      </c>
      <c r="B2907" s="1">
        <v>45849.877915833298</v>
      </c>
      <c r="C2907" s="1">
        <v>45849.878519583297</v>
      </c>
      <c r="D2907">
        <v>52.162999999999997</v>
      </c>
    </row>
    <row r="2908" spans="1:4" x14ac:dyDescent="0.35">
      <c r="A2908">
        <v>2908</v>
      </c>
      <c r="B2908" s="1">
        <v>45849.943707338003</v>
      </c>
      <c r="C2908" s="1">
        <v>45849.944324351898</v>
      </c>
      <c r="D2908">
        <v>53.308999999999997</v>
      </c>
    </row>
    <row r="2909" spans="1:4" x14ac:dyDescent="0.35">
      <c r="A2909">
        <v>2909</v>
      </c>
      <c r="B2909" s="1">
        <v>45850.009498888903</v>
      </c>
      <c r="C2909" s="1">
        <v>45850.0101314352</v>
      </c>
      <c r="D2909">
        <v>54.652000000000001</v>
      </c>
    </row>
    <row r="2910" spans="1:4" x14ac:dyDescent="0.35">
      <c r="A2910">
        <v>2910</v>
      </c>
      <c r="B2910" s="1">
        <v>45850.075290347202</v>
      </c>
      <c r="C2910" s="1">
        <v>45850.075940902803</v>
      </c>
      <c r="D2910">
        <v>56.207999999999998</v>
      </c>
    </row>
    <row r="2911" spans="1:4" x14ac:dyDescent="0.35">
      <c r="A2911">
        <v>2911</v>
      </c>
      <c r="B2911" s="1">
        <v>45850.1410818519</v>
      </c>
      <c r="C2911" s="1">
        <v>45850.1417333102</v>
      </c>
      <c r="D2911">
        <v>56.286000000000001</v>
      </c>
    </row>
    <row r="2912" spans="1:4" x14ac:dyDescent="0.35">
      <c r="A2912">
        <v>2912</v>
      </c>
      <c r="B2912" s="1">
        <v>45850.206873344898</v>
      </c>
      <c r="C2912" s="1">
        <v>45850.207508240703</v>
      </c>
      <c r="D2912">
        <v>54.853999999999999</v>
      </c>
    </row>
    <row r="2913" spans="1:4" x14ac:dyDescent="0.35">
      <c r="A2913">
        <v>2913</v>
      </c>
      <c r="B2913" s="1">
        <v>45850.272664849501</v>
      </c>
      <c r="C2913" s="1">
        <v>45850.273285011601</v>
      </c>
      <c r="D2913">
        <v>53.582000000000001</v>
      </c>
    </row>
    <row r="2914" spans="1:4" x14ac:dyDescent="0.35">
      <c r="A2914">
        <v>2914</v>
      </c>
      <c r="B2914" s="1">
        <v>45850.338456365702</v>
      </c>
      <c r="C2914" s="1">
        <v>45850.339063622698</v>
      </c>
      <c r="D2914">
        <v>52.466999999999999</v>
      </c>
    </row>
    <row r="2915" spans="1:4" x14ac:dyDescent="0.35">
      <c r="A2915">
        <v>2915</v>
      </c>
      <c r="B2915" s="1">
        <v>45850.404247847197</v>
      </c>
      <c r="C2915" s="1">
        <v>45850.404844097196</v>
      </c>
      <c r="D2915">
        <v>51.515999999999998</v>
      </c>
    </row>
    <row r="2916" spans="1:4" x14ac:dyDescent="0.35">
      <c r="A2916">
        <v>2916</v>
      </c>
      <c r="B2916" s="1">
        <v>45850.470039351902</v>
      </c>
      <c r="C2916" s="1">
        <v>45850.470626446797</v>
      </c>
      <c r="D2916">
        <v>50.725000000000001</v>
      </c>
    </row>
    <row r="2917" spans="1:4" x14ac:dyDescent="0.35">
      <c r="A2917">
        <v>2917</v>
      </c>
      <c r="B2917" s="1">
        <v>45850.535830844899</v>
      </c>
      <c r="C2917" s="1">
        <v>45850.5364106829</v>
      </c>
      <c r="D2917">
        <v>50.097999999999999</v>
      </c>
    </row>
    <row r="2918" spans="1:4" x14ac:dyDescent="0.35">
      <c r="A2918">
        <v>2918</v>
      </c>
      <c r="B2918" s="1">
        <v>45850.601622395799</v>
      </c>
      <c r="C2918" s="1">
        <v>45850.602196828702</v>
      </c>
      <c r="D2918">
        <v>49.631</v>
      </c>
    </row>
    <row r="2919" spans="1:4" x14ac:dyDescent="0.35">
      <c r="A2919">
        <v>2919</v>
      </c>
      <c r="B2919" s="1">
        <v>45850.667413877301</v>
      </c>
      <c r="C2919" s="1">
        <v>45850.667984918997</v>
      </c>
      <c r="D2919">
        <v>49.337000000000003</v>
      </c>
    </row>
    <row r="2920" spans="1:4" x14ac:dyDescent="0.35">
      <c r="A2920">
        <v>2920</v>
      </c>
      <c r="B2920" s="1">
        <v>45850.733205358803</v>
      </c>
      <c r="C2920" s="1">
        <v>45850.733774953696</v>
      </c>
      <c r="D2920">
        <v>49.213000000000001</v>
      </c>
    </row>
    <row r="2921" spans="1:4" x14ac:dyDescent="0.35">
      <c r="A2921">
        <v>2921</v>
      </c>
      <c r="B2921" s="1">
        <v>45850.798996851903</v>
      </c>
      <c r="C2921" s="1">
        <v>45850.7995669792</v>
      </c>
      <c r="D2921">
        <v>49.259</v>
      </c>
    </row>
    <row r="2922" spans="1:4" x14ac:dyDescent="0.35">
      <c r="A2922">
        <v>2922</v>
      </c>
      <c r="B2922" s="1">
        <v>45850.864788356499</v>
      </c>
      <c r="C2922" s="1">
        <v>45850.865361030097</v>
      </c>
      <c r="D2922">
        <v>49.478999999999999</v>
      </c>
    </row>
    <row r="2923" spans="1:4" x14ac:dyDescent="0.35">
      <c r="A2923">
        <v>2923</v>
      </c>
      <c r="B2923" s="1">
        <v>45850.930579861102</v>
      </c>
      <c r="C2923" s="1">
        <v>45850.931157129598</v>
      </c>
      <c r="D2923">
        <v>49.875999999999998</v>
      </c>
    </row>
    <row r="2924" spans="1:4" x14ac:dyDescent="0.35">
      <c r="A2924">
        <v>2924</v>
      </c>
      <c r="B2924" s="1">
        <v>45850.996371365698</v>
      </c>
      <c r="C2924" s="1">
        <v>45850.9969553357</v>
      </c>
      <c r="D2924">
        <v>50.454999999999998</v>
      </c>
    </row>
    <row r="2925" spans="1:4" x14ac:dyDescent="0.35">
      <c r="A2925">
        <v>2925</v>
      </c>
      <c r="B2925" s="1">
        <v>45851.062162881899</v>
      </c>
      <c r="C2925" s="1">
        <v>45851.062755671301</v>
      </c>
      <c r="D2925">
        <v>51.216999999999999</v>
      </c>
    </row>
    <row r="2926" spans="1:4" x14ac:dyDescent="0.35">
      <c r="A2926">
        <v>2926</v>
      </c>
      <c r="B2926" s="1">
        <v>45851.127954363401</v>
      </c>
      <c r="C2926" s="1">
        <v>45851.128558252298</v>
      </c>
      <c r="D2926">
        <v>52.176000000000002</v>
      </c>
    </row>
    <row r="2927" spans="1:4" x14ac:dyDescent="0.35">
      <c r="A2927">
        <v>2927</v>
      </c>
      <c r="B2927" s="1">
        <v>45851.193745868099</v>
      </c>
      <c r="C2927" s="1">
        <v>45851.194363044</v>
      </c>
      <c r="D2927">
        <v>53.323999999999998</v>
      </c>
    </row>
    <row r="2928" spans="1:4" x14ac:dyDescent="0.35">
      <c r="A2928">
        <v>2928</v>
      </c>
      <c r="B2928" s="1">
        <v>45851.259537395803</v>
      </c>
      <c r="C2928" s="1">
        <v>45851.260170162001</v>
      </c>
      <c r="D2928">
        <v>54.670999999999999</v>
      </c>
    </row>
    <row r="2929" spans="1:4" x14ac:dyDescent="0.35">
      <c r="A2929">
        <v>2929</v>
      </c>
      <c r="B2929" s="1">
        <v>45851.3253288657</v>
      </c>
      <c r="C2929" s="1">
        <v>45851.3259796528</v>
      </c>
      <c r="D2929">
        <v>56.228000000000002</v>
      </c>
    </row>
    <row r="2930" spans="1:4" x14ac:dyDescent="0.35">
      <c r="A2930">
        <v>2930</v>
      </c>
      <c r="B2930" s="1">
        <v>45851.391120370397</v>
      </c>
      <c r="C2930" s="1">
        <v>45851.391771631897</v>
      </c>
      <c r="D2930">
        <v>56.268000000000001</v>
      </c>
    </row>
    <row r="2931" spans="1:4" x14ac:dyDescent="0.35">
      <c r="A2931">
        <v>2931</v>
      </c>
      <c r="B2931" s="1">
        <v>45851.4569119097</v>
      </c>
      <c r="C2931" s="1">
        <v>45851.4575465741</v>
      </c>
      <c r="D2931">
        <v>54.835000000000001</v>
      </c>
    </row>
    <row r="2932" spans="1:4" x14ac:dyDescent="0.35">
      <c r="A2932">
        <v>2932</v>
      </c>
      <c r="B2932" s="1">
        <v>45851.5227033681</v>
      </c>
      <c r="C2932" s="1">
        <v>45851.523323368099</v>
      </c>
      <c r="D2932">
        <v>53.567999999999998</v>
      </c>
    </row>
    <row r="2933" spans="1:4" x14ac:dyDescent="0.35">
      <c r="A2933">
        <v>2933</v>
      </c>
      <c r="B2933" s="1">
        <v>45851.588494872703</v>
      </c>
      <c r="C2933" s="1">
        <v>45851.589102013902</v>
      </c>
      <c r="D2933">
        <v>52.457000000000001</v>
      </c>
    </row>
    <row r="2934" spans="1:4" x14ac:dyDescent="0.35">
      <c r="A2934">
        <v>2934</v>
      </c>
      <c r="B2934" s="1">
        <v>45851.654286377299</v>
      </c>
      <c r="C2934" s="1">
        <v>45851.654882511597</v>
      </c>
      <c r="D2934">
        <v>51.506</v>
      </c>
    </row>
    <row r="2935" spans="1:4" x14ac:dyDescent="0.35">
      <c r="A2935">
        <v>2935</v>
      </c>
      <c r="B2935" s="1">
        <v>45851.720077928199</v>
      </c>
      <c r="C2935" s="1">
        <v>45851.720664884298</v>
      </c>
      <c r="D2935">
        <v>50.713000000000001</v>
      </c>
    </row>
    <row r="2936" spans="1:4" x14ac:dyDescent="0.35">
      <c r="A2936">
        <v>2936</v>
      </c>
      <c r="B2936" s="1">
        <v>45851.785869421299</v>
      </c>
      <c r="C2936" s="1">
        <v>45851.786449143503</v>
      </c>
      <c r="D2936">
        <v>50.088000000000001</v>
      </c>
    </row>
    <row r="2937" spans="1:4" x14ac:dyDescent="0.35">
      <c r="A2937">
        <v>2937</v>
      </c>
      <c r="B2937" s="1">
        <v>45851.851660902801</v>
      </c>
      <c r="C2937" s="1">
        <v>45851.852235312501</v>
      </c>
      <c r="D2937">
        <v>49.628999999999998</v>
      </c>
    </row>
    <row r="2938" spans="1:4" x14ac:dyDescent="0.35">
      <c r="A2938">
        <v>2938</v>
      </c>
      <c r="B2938" s="1">
        <v>45851.917452384303</v>
      </c>
      <c r="C2938" s="1">
        <v>45851.918023425897</v>
      </c>
      <c r="D2938">
        <v>49.338000000000001</v>
      </c>
    </row>
    <row r="2939" spans="1:4" x14ac:dyDescent="0.35">
      <c r="A2939">
        <v>2939</v>
      </c>
      <c r="B2939" s="1">
        <v>45851.983243888899</v>
      </c>
      <c r="C2939" s="1">
        <v>45851.983813483799</v>
      </c>
      <c r="D2939">
        <v>49.213000000000001</v>
      </c>
    </row>
    <row r="2940" spans="1:4" x14ac:dyDescent="0.35">
      <c r="A2940">
        <v>2940</v>
      </c>
      <c r="B2940" s="1">
        <v>45852.049035381999</v>
      </c>
      <c r="C2940" s="1">
        <v>45852.049605532397</v>
      </c>
      <c r="D2940">
        <v>49.261000000000003</v>
      </c>
    </row>
    <row r="2941" spans="1:4" x14ac:dyDescent="0.35">
      <c r="A2941">
        <v>2941</v>
      </c>
      <c r="B2941" s="1">
        <v>45852.114826886602</v>
      </c>
      <c r="C2941" s="1">
        <v>45852.115399606497</v>
      </c>
      <c r="D2941">
        <v>49.482999999999997</v>
      </c>
    </row>
    <row r="2942" spans="1:4" x14ac:dyDescent="0.35">
      <c r="A2942">
        <v>2942</v>
      </c>
      <c r="B2942" s="1">
        <v>45852.180618425897</v>
      </c>
      <c r="C2942" s="1">
        <v>45852.181195729201</v>
      </c>
      <c r="D2942">
        <v>49.88</v>
      </c>
    </row>
    <row r="2943" spans="1:4" x14ac:dyDescent="0.35">
      <c r="A2943">
        <v>2943</v>
      </c>
      <c r="B2943" s="1">
        <v>45852.246409884297</v>
      </c>
      <c r="C2943" s="1">
        <v>45852.246993958302</v>
      </c>
      <c r="D2943">
        <v>50.463000000000001</v>
      </c>
    </row>
    <row r="2944" spans="1:4" x14ac:dyDescent="0.35">
      <c r="A2944">
        <v>2944</v>
      </c>
      <c r="B2944" s="1">
        <v>45852.312201388901</v>
      </c>
      <c r="C2944" s="1">
        <v>45852.312794363403</v>
      </c>
      <c r="D2944">
        <v>51.231999999999999</v>
      </c>
    </row>
    <row r="2945" spans="1:4" x14ac:dyDescent="0.35">
      <c r="A2945">
        <v>2945</v>
      </c>
      <c r="B2945" s="1">
        <v>45852.377992881899</v>
      </c>
      <c r="C2945" s="1">
        <v>45852.378596909701</v>
      </c>
      <c r="D2945">
        <v>52.188000000000002</v>
      </c>
    </row>
    <row r="2946" spans="1:4" x14ac:dyDescent="0.35">
      <c r="A2946">
        <v>2946</v>
      </c>
      <c r="B2946" s="1">
        <v>45852.443784386604</v>
      </c>
      <c r="C2946" s="1">
        <v>45852.444401736102</v>
      </c>
      <c r="D2946">
        <v>53.338999999999999</v>
      </c>
    </row>
    <row r="2947" spans="1:4" x14ac:dyDescent="0.35">
      <c r="A2947">
        <v>2947</v>
      </c>
      <c r="B2947" s="1">
        <v>45852.509575891199</v>
      </c>
      <c r="C2947" s="1">
        <v>45852.510208877298</v>
      </c>
      <c r="D2947">
        <v>54.691000000000003</v>
      </c>
    </row>
    <row r="2948" spans="1:4" x14ac:dyDescent="0.35">
      <c r="A2948">
        <v>2948</v>
      </c>
      <c r="B2948" s="1">
        <v>45852.575367384299</v>
      </c>
      <c r="C2948" s="1">
        <v>45852.576018402797</v>
      </c>
      <c r="D2948">
        <v>56.247999999999998</v>
      </c>
    </row>
    <row r="2949" spans="1:4" x14ac:dyDescent="0.35">
      <c r="A2949">
        <v>2949</v>
      </c>
      <c r="B2949" s="1">
        <v>45852.641158888902</v>
      </c>
      <c r="C2949" s="1">
        <v>45852.641809953697</v>
      </c>
      <c r="D2949">
        <v>56.252000000000002</v>
      </c>
    </row>
    <row r="2950" spans="1:4" x14ac:dyDescent="0.35">
      <c r="A2950">
        <v>2950</v>
      </c>
      <c r="B2950" s="1">
        <v>45852.706950393498</v>
      </c>
      <c r="C2950" s="1">
        <v>45852.707584930598</v>
      </c>
      <c r="D2950">
        <v>54.823999999999998</v>
      </c>
    </row>
    <row r="2951" spans="1:4" x14ac:dyDescent="0.35">
      <c r="A2951">
        <v>2951</v>
      </c>
      <c r="B2951" s="1">
        <v>45852.772741898101</v>
      </c>
      <c r="C2951" s="1">
        <v>45852.773361736101</v>
      </c>
      <c r="D2951">
        <v>53.555</v>
      </c>
    </row>
    <row r="2952" spans="1:4" x14ac:dyDescent="0.35">
      <c r="A2952">
        <v>2952</v>
      </c>
      <c r="B2952" s="1">
        <v>45852.838533449103</v>
      </c>
      <c r="C2952" s="1">
        <v>45852.8391404051</v>
      </c>
      <c r="D2952">
        <v>52.441000000000003</v>
      </c>
    </row>
    <row r="2953" spans="1:4" x14ac:dyDescent="0.35">
      <c r="A2953">
        <v>2953</v>
      </c>
      <c r="B2953" s="1">
        <v>45852.904324942101</v>
      </c>
      <c r="C2953" s="1">
        <v>45852.904920925903</v>
      </c>
      <c r="D2953">
        <v>51.494</v>
      </c>
    </row>
    <row r="2954" spans="1:4" x14ac:dyDescent="0.35">
      <c r="A2954">
        <v>2954</v>
      </c>
      <c r="B2954" s="1">
        <v>45852.970116400502</v>
      </c>
      <c r="C2954" s="1">
        <v>45852.9707033218</v>
      </c>
      <c r="D2954">
        <v>50.71</v>
      </c>
    </row>
    <row r="2955" spans="1:4" x14ac:dyDescent="0.35">
      <c r="A2955">
        <v>2955</v>
      </c>
      <c r="B2955" s="1">
        <v>45853.035907939797</v>
      </c>
      <c r="C2955" s="1">
        <v>45853.0364876042</v>
      </c>
      <c r="D2955">
        <v>50.084000000000003</v>
      </c>
    </row>
    <row r="2956" spans="1:4" x14ac:dyDescent="0.35">
      <c r="A2956">
        <v>2956</v>
      </c>
      <c r="B2956" s="1">
        <v>45853.101699398198</v>
      </c>
      <c r="C2956" s="1">
        <v>45853.102273796299</v>
      </c>
      <c r="D2956">
        <v>49.628</v>
      </c>
    </row>
    <row r="2957" spans="1:4" x14ac:dyDescent="0.35">
      <c r="A2957">
        <v>2957</v>
      </c>
      <c r="B2957" s="1">
        <v>45853.167490960703</v>
      </c>
      <c r="C2957" s="1">
        <v>45853.168061932898</v>
      </c>
      <c r="D2957">
        <v>49.332000000000001</v>
      </c>
    </row>
    <row r="2958" spans="1:4" x14ac:dyDescent="0.35">
      <c r="A2958">
        <v>2958</v>
      </c>
      <c r="B2958" s="1">
        <v>45853.233282407396</v>
      </c>
      <c r="C2958" s="1">
        <v>45853.233852013902</v>
      </c>
      <c r="D2958">
        <v>49.213999999999999</v>
      </c>
    </row>
    <row r="2959" spans="1:4" x14ac:dyDescent="0.35">
      <c r="A2959">
        <v>2959</v>
      </c>
      <c r="B2959" s="1">
        <v>45853.299073900504</v>
      </c>
      <c r="C2959" s="1">
        <v>45853.299644085702</v>
      </c>
      <c r="D2959">
        <v>49.262999999999998</v>
      </c>
    </row>
    <row r="2960" spans="1:4" x14ac:dyDescent="0.35">
      <c r="A2960">
        <v>2960</v>
      </c>
      <c r="B2960" s="1">
        <v>45853.364865405099</v>
      </c>
      <c r="C2960" s="1">
        <v>45853.365438171299</v>
      </c>
      <c r="D2960">
        <v>49.488</v>
      </c>
    </row>
    <row r="2961" spans="1:4" x14ac:dyDescent="0.35">
      <c r="A2961">
        <v>2961</v>
      </c>
      <c r="B2961" s="1">
        <v>45853.430656898199</v>
      </c>
      <c r="C2961" s="1">
        <v>45853.431234328702</v>
      </c>
      <c r="D2961">
        <v>49.889000000000003</v>
      </c>
    </row>
    <row r="2962" spans="1:4" x14ac:dyDescent="0.35">
      <c r="A2962">
        <v>2962</v>
      </c>
      <c r="B2962" s="1">
        <v>45853.496448402802</v>
      </c>
      <c r="C2962" s="1">
        <v>45853.497032569401</v>
      </c>
      <c r="D2962">
        <v>50.472000000000001</v>
      </c>
    </row>
    <row r="2963" spans="1:4" x14ac:dyDescent="0.35">
      <c r="A2963">
        <v>2963</v>
      </c>
      <c r="B2963" s="1">
        <v>45853.5622398958</v>
      </c>
      <c r="C2963" s="1">
        <v>45853.562832997697</v>
      </c>
      <c r="D2963">
        <v>51.244</v>
      </c>
    </row>
    <row r="2964" spans="1:4" x14ac:dyDescent="0.35">
      <c r="A2964">
        <v>2964</v>
      </c>
      <c r="B2964" s="1">
        <v>45853.628031400498</v>
      </c>
      <c r="C2964" s="1">
        <v>45853.628635590299</v>
      </c>
      <c r="D2964">
        <v>52.201999999999998</v>
      </c>
    </row>
    <row r="2965" spans="1:4" x14ac:dyDescent="0.35">
      <c r="A2965">
        <v>2965</v>
      </c>
      <c r="B2965" s="1">
        <v>45853.693822928202</v>
      </c>
      <c r="C2965" s="1">
        <v>45853.694440439802</v>
      </c>
      <c r="D2965">
        <v>53.353000000000002</v>
      </c>
    </row>
    <row r="2966" spans="1:4" x14ac:dyDescent="0.35">
      <c r="A2966">
        <v>2966</v>
      </c>
      <c r="B2966" s="1">
        <v>45853.7596144329</v>
      </c>
      <c r="C2966" s="1">
        <v>45853.760247615697</v>
      </c>
      <c r="D2966">
        <v>54.706000000000003</v>
      </c>
    </row>
    <row r="2967" spans="1:4" x14ac:dyDescent="0.35">
      <c r="A2967">
        <v>2967</v>
      </c>
      <c r="B2967" s="1">
        <v>45853.825405960699</v>
      </c>
      <c r="C2967" s="1">
        <v>45853.826057164399</v>
      </c>
      <c r="D2967">
        <v>56.264000000000003</v>
      </c>
    </row>
    <row r="2968" spans="1:4" x14ac:dyDescent="0.35">
      <c r="A2968">
        <v>2968</v>
      </c>
      <c r="B2968" s="1">
        <v>45853.891197442099</v>
      </c>
      <c r="C2968" s="1">
        <v>45853.891848286999</v>
      </c>
      <c r="D2968">
        <v>56.231999999999999</v>
      </c>
    </row>
    <row r="2969" spans="1:4" x14ac:dyDescent="0.35">
      <c r="A2969">
        <v>2969</v>
      </c>
      <c r="B2969" s="1">
        <v>45853.956988912003</v>
      </c>
      <c r="C2969" s="1">
        <v>45853.957623275499</v>
      </c>
      <c r="D2969">
        <v>54.808999999999997</v>
      </c>
    </row>
    <row r="2970" spans="1:4" x14ac:dyDescent="0.35">
      <c r="A2970">
        <v>2970</v>
      </c>
      <c r="B2970" s="1">
        <v>45854.022780416701</v>
      </c>
      <c r="C2970" s="1">
        <v>45854.0234001157</v>
      </c>
      <c r="D2970">
        <v>53.542000000000002</v>
      </c>
    </row>
    <row r="2971" spans="1:4" x14ac:dyDescent="0.35">
      <c r="A2971">
        <v>2971</v>
      </c>
      <c r="B2971" s="1">
        <v>45854.088571909699</v>
      </c>
      <c r="C2971" s="1">
        <v>45854.089178830996</v>
      </c>
      <c r="D2971">
        <v>52.436999999999998</v>
      </c>
    </row>
    <row r="2972" spans="1:4" x14ac:dyDescent="0.35">
      <c r="A2972">
        <v>2972</v>
      </c>
      <c r="B2972" s="1">
        <v>45854.154363437498</v>
      </c>
      <c r="C2972" s="1">
        <v>45854.154959340303</v>
      </c>
      <c r="D2972">
        <v>51.485999999999997</v>
      </c>
    </row>
    <row r="2973" spans="1:4" x14ac:dyDescent="0.35">
      <c r="A2973">
        <v>2973</v>
      </c>
      <c r="B2973" s="1">
        <v>45854.220154918999</v>
      </c>
      <c r="C2973" s="1">
        <v>45854.220741759302</v>
      </c>
      <c r="D2973">
        <v>50.704000000000001</v>
      </c>
    </row>
    <row r="2974" spans="1:4" x14ac:dyDescent="0.35">
      <c r="A2974">
        <v>2974</v>
      </c>
      <c r="B2974" s="1">
        <v>45854.285946411997</v>
      </c>
      <c r="C2974" s="1">
        <v>45854.286526064803</v>
      </c>
      <c r="D2974">
        <v>50.082000000000001</v>
      </c>
    </row>
    <row r="2975" spans="1:4" x14ac:dyDescent="0.35">
      <c r="A2975">
        <v>2975</v>
      </c>
      <c r="B2975" s="1">
        <v>45854.351737916702</v>
      </c>
      <c r="C2975" s="1">
        <v>45854.352312280098</v>
      </c>
      <c r="D2975">
        <v>49.625</v>
      </c>
    </row>
    <row r="2976" spans="1:4" x14ac:dyDescent="0.35">
      <c r="A2976">
        <v>2976</v>
      </c>
      <c r="B2976" s="1">
        <v>45854.4175294097</v>
      </c>
      <c r="C2976" s="1">
        <v>45854.4181004282</v>
      </c>
      <c r="D2976">
        <v>49.335999999999999</v>
      </c>
    </row>
    <row r="2977" spans="1:4" x14ac:dyDescent="0.35">
      <c r="A2977">
        <v>2977</v>
      </c>
      <c r="B2977" s="1">
        <v>45854.483320914398</v>
      </c>
      <c r="C2977" s="1">
        <v>45854.4838905324</v>
      </c>
      <c r="D2977">
        <v>49.215000000000003</v>
      </c>
    </row>
    <row r="2978" spans="1:4" x14ac:dyDescent="0.35">
      <c r="A2978">
        <v>2978</v>
      </c>
      <c r="B2978" s="1">
        <v>45854.549112407403</v>
      </c>
      <c r="C2978" s="1">
        <v>45854.549682627301</v>
      </c>
      <c r="D2978">
        <v>49.267000000000003</v>
      </c>
    </row>
    <row r="2979" spans="1:4" x14ac:dyDescent="0.35">
      <c r="A2979">
        <v>2979</v>
      </c>
      <c r="B2979" s="1">
        <v>45854.614903911999</v>
      </c>
      <c r="C2979" s="1">
        <v>45854.615476747698</v>
      </c>
      <c r="D2979">
        <v>49.493000000000002</v>
      </c>
    </row>
    <row r="2980" spans="1:4" x14ac:dyDescent="0.35">
      <c r="A2980">
        <v>2980</v>
      </c>
      <c r="B2980" s="1">
        <v>45854.680695451403</v>
      </c>
      <c r="C2980" s="1">
        <v>45854.6812729167</v>
      </c>
      <c r="D2980">
        <v>49.893000000000001</v>
      </c>
    </row>
    <row r="2981" spans="1:4" x14ac:dyDescent="0.35">
      <c r="A2981">
        <v>2981</v>
      </c>
      <c r="B2981" s="1">
        <v>45854.746486932898</v>
      </c>
      <c r="C2981" s="1">
        <v>45854.747071203703</v>
      </c>
      <c r="D2981">
        <v>50.48</v>
      </c>
    </row>
    <row r="2982" spans="1:4" x14ac:dyDescent="0.35">
      <c r="A2982">
        <v>2982</v>
      </c>
      <c r="B2982" s="1">
        <v>45854.8122784144</v>
      </c>
      <c r="C2982" s="1">
        <v>45854.812871608803</v>
      </c>
      <c r="D2982">
        <v>51.252000000000002</v>
      </c>
    </row>
    <row r="2983" spans="1:4" x14ac:dyDescent="0.35">
      <c r="A2983">
        <v>2983</v>
      </c>
      <c r="B2983" s="1">
        <v>45854.878069919003</v>
      </c>
      <c r="C2983" s="1">
        <v>45854.878674270803</v>
      </c>
      <c r="D2983">
        <v>52.216999999999999</v>
      </c>
    </row>
    <row r="2984" spans="1:4" x14ac:dyDescent="0.35">
      <c r="A2984">
        <v>2984</v>
      </c>
      <c r="B2984" s="1">
        <v>45854.943861423599</v>
      </c>
      <c r="C2984" s="1">
        <v>45854.944479143502</v>
      </c>
      <c r="D2984">
        <v>53.372</v>
      </c>
    </row>
    <row r="2985" spans="1:4" x14ac:dyDescent="0.35">
      <c r="A2985">
        <v>2985</v>
      </c>
      <c r="B2985" s="1">
        <v>45855.009652963003</v>
      </c>
      <c r="C2985" s="1">
        <v>45855.0102863426</v>
      </c>
      <c r="D2985">
        <v>54.723999999999997</v>
      </c>
    </row>
    <row r="2986" spans="1:4" x14ac:dyDescent="0.35">
      <c r="A2986">
        <v>2986</v>
      </c>
      <c r="B2986" s="1">
        <v>45855.075444421302</v>
      </c>
      <c r="C2986" s="1">
        <v>45855.076095925899</v>
      </c>
      <c r="D2986">
        <v>56.29</v>
      </c>
    </row>
    <row r="2987" spans="1:4" x14ac:dyDescent="0.35">
      <c r="A2987">
        <v>2987</v>
      </c>
      <c r="B2987" s="1">
        <v>45855.141235925897</v>
      </c>
      <c r="C2987" s="1">
        <v>45855.141886608799</v>
      </c>
      <c r="D2987">
        <v>56.219000000000001</v>
      </c>
    </row>
    <row r="2988" spans="1:4" x14ac:dyDescent="0.35">
      <c r="A2988">
        <v>2988</v>
      </c>
      <c r="B2988" s="1">
        <v>45855.207027418997</v>
      </c>
      <c r="C2988" s="1">
        <v>45855.207661631997</v>
      </c>
      <c r="D2988">
        <v>54.795000000000002</v>
      </c>
    </row>
    <row r="2989" spans="1:4" x14ac:dyDescent="0.35">
      <c r="A2989">
        <v>2989</v>
      </c>
      <c r="B2989" s="1">
        <v>45855.2728189236</v>
      </c>
      <c r="C2989" s="1">
        <v>45855.273438483797</v>
      </c>
      <c r="D2989">
        <v>53.53</v>
      </c>
    </row>
    <row r="2990" spans="1:4" x14ac:dyDescent="0.35">
      <c r="A2990">
        <v>2990</v>
      </c>
      <c r="B2990" s="1">
        <v>45855.338610428204</v>
      </c>
      <c r="C2990" s="1">
        <v>45855.339217187502</v>
      </c>
      <c r="D2990">
        <v>52.423999999999999</v>
      </c>
    </row>
    <row r="2991" spans="1:4" x14ac:dyDescent="0.35">
      <c r="A2991">
        <v>2991</v>
      </c>
      <c r="B2991" s="1">
        <v>45855.404401921303</v>
      </c>
      <c r="C2991" s="1">
        <v>45855.404997754602</v>
      </c>
      <c r="D2991">
        <v>51.48</v>
      </c>
    </row>
    <row r="2992" spans="1:4" x14ac:dyDescent="0.35">
      <c r="A2992">
        <v>2992</v>
      </c>
      <c r="B2992" s="1">
        <v>45855.470193414403</v>
      </c>
      <c r="C2992" s="1">
        <v>45855.470780185198</v>
      </c>
      <c r="D2992">
        <v>50.697000000000003</v>
      </c>
    </row>
    <row r="2993" spans="1:4" x14ac:dyDescent="0.35">
      <c r="A2993">
        <v>2993</v>
      </c>
      <c r="B2993" s="1">
        <v>45855.535984918999</v>
      </c>
      <c r="C2993" s="1">
        <v>45855.536564513903</v>
      </c>
      <c r="D2993">
        <v>50.076999999999998</v>
      </c>
    </row>
    <row r="2994" spans="1:4" x14ac:dyDescent="0.35">
      <c r="A2994">
        <v>2994</v>
      </c>
      <c r="B2994" s="1">
        <v>45855.601776469899</v>
      </c>
      <c r="C2994" s="1">
        <v>45855.602350752299</v>
      </c>
      <c r="D2994">
        <v>49.619</v>
      </c>
    </row>
    <row r="2995" spans="1:4" x14ac:dyDescent="0.35">
      <c r="A2995">
        <v>2995</v>
      </c>
      <c r="B2995" s="1">
        <v>45855.667567939803</v>
      </c>
      <c r="C2995" s="1">
        <v>45855.668138923596</v>
      </c>
      <c r="D2995">
        <v>49.332999999999998</v>
      </c>
    </row>
    <row r="2996" spans="1:4" x14ac:dyDescent="0.35">
      <c r="A2996">
        <v>2996</v>
      </c>
      <c r="B2996" s="1">
        <v>45855.733359421298</v>
      </c>
      <c r="C2996" s="1">
        <v>45855.733929050897</v>
      </c>
      <c r="D2996">
        <v>49.216999999999999</v>
      </c>
    </row>
    <row r="2997" spans="1:4" x14ac:dyDescent="0.35">
      <c r="A2997">
        <v>2997</v>
      </c>
      <c r="B2997" s="1">
        <v>45855.799150914398</v>
      </c>
      <c r="C2997" s="1">
        <v>45855.7997211806</v>
      </c>
      <c r="D2997">
        <v>49.27</v>
      </c>
    </row>
    <row r="2998" spans="1:4" x14ac:dyDescent="0.35">
      <c r="A2998">
        <v>2998</v>
      </c>
      <c r="B2998" s="1">
        <v>45855.864942419001</v>
      </c>
      <c r="C2998" s="1">
        <v>45855.865515324098</v>
      </c>
      <c r="D2998">
        <v>49.499000000000002</v>
      </c>
    </row>
    <row r="2999" spans="1:4" x14ac:dyDescent="0.35">
      <c r="A2999">
        <v>2999</v>
      </c>
      <c r="B2999" s="1">
        <v>45855.930733923597</v>
      </c>
      <c r="C2999" s="1">
        <v>45855.931311527798</v>
      </c>
      <c r="D2999">
        <v>49.905000000000001</v>
      </c>
    </row>
    <row r="3000" spans="1:4" x14ac:dyDescent="0.35">
      <c r="A3000">
        <v>3000</v>
      </c>
      <c r="B3000" s="1">
        <v>45855.9965254282</v>
      </c>
      <c r="C3000" s="1">
        <v>45855.9971098264</v>
      </c>
      <c r="D3000">
        <v>50.493000000000002</v>
      </c>
    </row>
    <row r="3001" spans="1:4" x14ac:dyDescent="0.35">
      <c r="A3001">
        <v>3001</v>
      </c>
      <c r="B3001" s="1">
        <v>45856.062316932897</v>
      </c>
      <c r="C3001" s="1">
        <v>45856.062910266199</v>
      </c>
      <c r="D3001">
        <v>51.262999999999998</v>
      </c>
    </row>
    <row r="3002" spans="1:4" x14ac:dyDescent="0.35">
      <c r="A3002">
        <v>3002</v>
      </c>
      <c r="B3002" s="1">
        <v>45856.128108425903</v>
      </c>
      <c r="C3002" s="1">
        <v>45856.128712951402</v>
      </c>
      <c r="D3002">
        <v>52.231000000000002</v>
      </c>
    </row>
    <row r="3003" spans="1:4" x14ac:dyDescent="0.35">
      <c r="A3003">
        <v>3003</v>
      </c>
      <c r="B3003" s="1">
        <v>45856.193899919002</v>
      </c>
      <c r="C3003" s="1">
        <v>45856.194517847201</v>
      </c>
      <c r="D3003">
        <v>53.389000000000003</v>
      </c>
    </row>
    <row r="3004" spans="1:4" x14ac:dyDescent="0.35">
      <c r="A3004">
        <v>3004</v>
      </c>
      <c r="B3004" s="1">
        <v>45856.259691446801</v>
      </c>
      <c r="C3004" s="1">
        <v>45856.260325069401</v>
      </c>
      <c r="D3004">
        <v>54.744999999999997</v>
      </c>
    </row>
    <row r="3005" spans="1:4" x14ac:dyDescent="0.35">
      <c r="A3005">
        <v>3005</v>
      </c>
      <c r="B3005" s="1">
        <v>45856.325482916698</v>
      </c>
      <c r="C3005" s="1">
        <v>45856.326134675903</v>
      </c>
      <c r="D3005">
        <v>56.311999999999998</v>
      </c>
    </row>
    <row r="3006" spans="1:4" x14ac:dyDescent="0.35">
      <c r="A3006">
        <v>3006</v>
      </c>
      <c r="B3006" s="1">
        <v>45856.391274421301</v>
      </c>
      <c r="C3006" s="1">
        <v>45856.391924930598</v>
      </c>
      <c r="D3006">
        <v>56.204000000000001</v>
      </c>
    </row>
    <row r="3007" spans="1:4" x14ac:dyDescent="0.35">
      <c r="A3007">
        <v>3007</v>
      </c>
      <c r="B3007" s="1">
        <v>45856.457065960698</v>
      </c>
      <c r="C3007" s="1">
        <v>45856.4576999653</v>
      </c>
      <c r="D3007">
        <v>54.777999999999999</v>
      </c>
    </row>
    <row r="3008" spans="1:4" x14ac:dyDescent="0.35">
      <c r="A3008">
        <v>3008</v>
      </c>
      <c r="B3008" s="1">
        <v>45856.522857418997</v>
      </c>
      <c r="C3008" s="1">
        <v>45856.5234768519</v>
      </c>
      <c r="D3008">
        <v>53.518999999999998</v>
      </c>
    </row>
    <row r="3009" spans="1:4" x14ac:dyDescent="0.35">
      <c r="A3009">
        <v>3009</v>
      </c>
      <c r="B3009" s="1">
        <v>45856.588648912002</v>
      </c>
      <c r="C3009" s="1">
        <v>45856.589255567102</v>
      </c>
      <c r="D3009">
        <v>52.414999999999999</v>
      </c>
    </row>
    <row r="3010" spans="1:4" x14ac:dyDescent="0.35">
      <c r="A3010">
        <v>3010</v>
      </c>
      <c r="B3010" s="1">
        <v>45856.6544404167</v>
      </c>
      <c r="C3010" s="1">
        <v>45856.655036157397</v>
      </c>
      <c r="D3010">
        <v>51.472000000000001</v>
      </c>
    </row>
    <row r="3011" spans="1:4" x14ac:dyDescent="0.35">
      <c r="A3011">
        <v>3011</v>
      </c>
      <c r="B3011" s="1">
        <v>45856.7202319676</v>
      </c>
      <c r="C3011" s="1">
        <v>45856.7208186227</v>
      </c>
      <c r="D3011">
        <v>50.686999999999998</v>
      </c>
    </row>
    <row r="3012" spans="1:4" x14ac:dyDescent="0.35">
      <c r="A3012">
        <v>3012</v>
      </c>
      <c r="B3012" s="1">
        <v>45856.7860234607</v>
      </c>
      <c r="C3012" s="1">
        <v>45856.786602974498</v>
      </c>
      <c r="D3012">
        <v>50.069000000000003</v>
      </c>
    </row>
    <row r="3013" spans="1:4" x14ac:dyDescent="0.35">
      <c r="A3013">
        <v>3013</v>
      </c>
      <c r="B3013" s="1">
        <v>45856.8518149421</v>
      </c>
      <c r="C3013" s="1">
        <v>45856.852389236097</v>
      </c>
      <c r="D3013">
        <v>49.618000000000002</v>
      </c>
    </row>
    <row r="3014" spans="1:4" x14ac:dyDescent="0.35">
      <c r="A3014">
        <v>3014</v>
      </c>
      <c r="B3014" s="1">
        <v>45856.917606423602</v>
      </c>
      <c r="C3014" s="1">
        <v>45856.918177430598</v>
      </c>
      <c r="D3014">
        <v>49.335000000000001</v>
      </c>
    </row>
    <row r="3015" spans="1:4" x14ac:dyDescent="0.35">
      <c r="A3015">
        <v>3015</v>
      </c>
      <c r="B3015" s="1">
        <v>45856.983397928198</v>
      </c>
      <c r="C3015" s="1">
        <v>45856.983967581</v>
      </c>
      <c r="D3015">
        <v>49.218000000000004</v>
      </c>
    </row>
    <row r="3016" spans="1:4" x14ac:dyDescent="0.35">
      <c r="A3016">
        <v>3016</v>
      </c>
      <c r="B3016" s="1">
        <v>45857.049189432902</v>
      </c>
      <c r="C3016" s="1">
        <v>45857.049759733804</v>
      </c>
      <c r="D3016">
        <v>49.274000000000001</v>
      </c>
    </row>
    <row r="3017" spans="1:4" x14ac:dyDescent="0.35">
      <c r="A3017">
        <v>3017</v>
      </c>
      <c r="B3017" s="1">
        <v>45857.1149809259</v>
      </c>
      <c r="C3017" s="1">
        <v>45857.115553900498</v>
      </c>
      <c r="D3017">
        <v>49.503999999999998</v>
      </c>
    </row>
    <row r="3018" spans="1:4" x14ac:dyDescent="0.35">
      <c r="A3018">
        <v>3018</v>
      </c>
      <c r="B3018" s="1">
        <v>45857.180772465297</v>
      </c>
      <c r="C3018" s="1">
        <v>45857.181350115701</v>
      </c>
      <c r="D3018">
        <v>49.91</v>
      </c>
    </row>
    <row r="3019" spans="1:4" x14ac:dyDescent="0.35">
      <c r="A3019">
        <v>3019</v>
      </c>
      <c r="B3019" s="1">
        <v>45857.246563923603</v>
      </c>
      <c r="C3019" s="1">
        <v>45857.247148437498</v>
      </c>
      <c r="D3019">
        <v>50.502000000000002</v>
      </c>
    </row>
    <row r="3020" spans="1:4" x14ac:dyDescent="0.35">
      <c r="A3020">
        <v>3020</v>
      </c>
      <c r="B3020" s="1">
        <v>45857.312355428199</v>
      </c>
      <c r="C3020" s="1">
        <v>45857.312948946797</v>
      </c>
      <c r="D3020">
        <v>51.28</v>
      </c>
    </row>
    <row r="3021" spans="1:4" x14ac:dyDescent="0.35">
      <c r="A3021">
        <v>3021</v>
      </c>
      <c r="B3021" s="1">
        <v>45857.378146921299</v>
      </c>
      <c r="C3021" s="1">
        <v>45857.378751608798</v>
      </c>
      <c r="D3021">
        <v>52.244999999999997</v>
      </c>
    </row>
    <row r="3022" spans="1:4" x14ac:dyDescent="0.35">
      <c r="A3022">
        <v>3022</v>
      </c>
      <c r="B3022" s="1">
        <v>45857.443938425902</v>
      </c>
      <c r="C3022" s="1">
        <v>45857.444556539398</v>
      </c>
      <c r="D3022">
        <v>53.405999999999999</v>
      </c>
    </row>
    <row r="3023" spans="1:4" x14ac:dyDescent="0.35">
      <c r="A3023">
        <v>3023</v>
      </c>
      <c r="B3023" s="1">
        <v>45857.509729919002</v>
      </c>
      <c r="C3023" s="1">
        <v>45857.510363796297</v>
      </c>
      <c r="D3023">
        <v>54.767000000000003</v>
      </c>
    </row>
    <row r="3024" spans="1:4" x14ac:dyDescent="0.35">
      <c r="A3024">
        <v>3024</v>
      </c>
      <c r="B3024" s="1">
        <v>45857.575521423598</v>
      </c>
      <c r="C3024" s="1">
        <v>45857.576173425899</v>
      </c>
      <c r="D3024">
        <v>56.332999999999998</v>
      </c>
    </row>
    <row r="3025" spans="1:4" x14ac:dyDescent="0.35">
      <c r="A3025">
        <v>3025</v>
      </c>
      <c r="B3025" s="1">
        <v>45857.641312916698</v>
      </c>
      <c r="C3025" s="1">
        <v>45857.641963252303</v>
      </c>
      <c r="D3025">
        <v>56.188000000000002</v>
      </c>
    </row>
    <row r="3026" spans="1:4" x14ac:dyDescent="0.35">
      <c r="A3026">
        <v>3026</v>
      </c>
      <c r="B3026" s="1">
        <v>45857.707104421301</v>
      </c>
      <c r="C3026" s="1">
        <v>45857.707738310201</v>
      </c>
      <c r="D3026">
        <v>54.768000000000001</v>
      </c>
    </row>
    <row r="3027" spans="1:4" x14ac:dyDescent="0.35">
      <c r="A3027">
        <v>3027</v>
      </c>
      <c r="B3027" s="1">
        <v>45857.772895925897</v>
      </c>
      <c r="C3027" s="1">
        <v>45857.773515208297</v>
      </c>
      <c r="D3027">
        <v>53.506</v>
      </c>
    </row>
    <row r="3028" spans="1:4" x14ac:dyDescent="0.35">
      <c r="A3028">
        <v>3028</v>
      </c>
      <c r="B3028" s="1">
        <v>45857.838687476898</v>
      </c>
      <c r="C3028" s="1">
        <v>45857.839293958299</v>
      </c>
      <c r="D3028">
        <v>52.4</v>
      </c>
    </row>
    <row r="3029" spans="1:4" x14ac:dyDescent="0.35">
      <c r="A3029">
        <v>3029</v>
      </c>
      <c r="B3029" s="1">
        <v>45857.904478969896</v>
      </c>
      <c r="C3029" s="1">
        <v>45857.905074571798</v>
      </c>
      <c r="D3029">
        <v>51.46</v>
      </c>
    </row>
    <row r="3030" spans="1:4" x14ac:dyDescent="0.35">
      <c r="A3030">
        <v>3030</v>
      </c>
      <c r="B3030" s="1">
        <v>45857.970270428203</v>
      </c>
      <c r="C3030" s="1">
        <v>45857.970857060202</v>
      </c>
      <c r="D3030">
        <v>50.685000000000002</v>
      </c>
    </row>
    <row r="3031" spans="1:4" x14ac:dyDescent="0.35">
      <c r="A3031">
        <v>3031</v>
      </c>
      <c r="B3031" s="1">
        <v>45858.036061967599</v>
      </c>
      <c r="C3031" s="1">
        <v>45858.036641435203</v>
      </c>
      <c r="D3031">
        <v>50.066000000000003</v>
      </c>
    </row>
    <row r="3032" spans="1:4" x14ac:dyDescent="0.35">
      <c r="A3032">
        <v>3032</v>
      </c>
      <c r="B3032" s="1">
        <v>45858.101853437503</v>
      </c>
      <c r="C3032" s="1">
        <v>45858.102427719903</v>
      </c>
      <c r="D3032">
        <v>49.618000000000002</v>
      </c>
    </row>
    <row r="3033" spans="1:4" x14ac:dyDescent="0.35">
      <c r="A3033">
        <v>3033</v>
      </c>
      <c r="B3033" s="1">
        <v>45858.167644988403</v>
      </c>
      <c r="C3033" s="1">
        <v>45858.168215937498</v>
      </c>
      <c r="D3033">
        <v>49.33</v>
      </c>
    </row>
    <row r="3034" spans="1:4" x14ac:dyDescent="0.35">
      <c r="A3034">
        <v>3034</v>
      </c>
      <c r="B3034" s="1">
        <v>45858.233436435199</v>
      </c>
      <c r="C3034" s="1">
        <v>45858.234006111103</v>
      </c>
      <c r="D3034">
        <v>49.22</v>
      </c>
    </row>
    <row r="3035" spans="1:4" x14ac:dyDescent="0.35">
      <c r="A3035">
        <v>3035</v>
      </c>
      <c r="B3035" s="1">
        <v>45858.299227928197</v>
      </c>
      <c r="C3035" s="1">
        <v>45858.299798275497</v>
      </c>
      <c r="D3035">
        <v>49.277000000000001</v>
      </c>
    </row>
    <row r="3036" spans="1:4" x14ac:dyDescent="0.35">
      <c r="A3036">
        <v>3036</v>
      </c>
      <c r="B3036" s="1">
        <v>45858.365019432902</v>
      </c>
      <c r="C3036" s="1">
        <v>45858.365592453702</v>
      </c>
      <c r="D3036">
        <v>49.51</v>
      </c>
    </row>
    <row r="3037" spans="1:4" x14ac:dyDescent="0.35">
      <c r="A3037">
        <v>3037</v>
      </c>
      <c r="B3037" s="1">
        <v>45858.4308109259</v>
      </c>
      <c r="C3037" s="1">
        <v>45858.431388703699</v>
      </c>
      <c r="D3037">
        <v>49.92</v>
      </c>
    </row>
    <row r="3038" spans="1:4" x14ac:dyDescent="0.35">
      <c r="A3038">
        <v>3038</v>
      </c>
      <c r="B3038" s="1">
        <v>45858.496602430598</v>
      </c>
      <c r="C3038" s="1">
        <v>45858.497187048597</v>
      </c>
      <c r="D3038">
        <v>50.512</v>
      </c>
    </row>
    <row r="3039" spans="1:4" x14ac:dyDescent="0.35">
      <c r="A3039">
        <v>3039</v>
      </c>
      <c r="B3039" s="1">
        <v>45858.562393923603</v>
      </c>
      <c r="C3039" s="1">
        <v>45858.562987580997</v>
      </c>
      <c r="D3039">
        <v>51.292000000000002</v>
      </c>
    </row>
    <row r="3040" spans="1:4" x14ac:dyDescent="0.35">
      <c r="A3040">
        <v>3040</v>
      </c>
      <c r="B3040" s="1">
        <v>45858.628185428199</v>
      </c>
      <c r="C3040" s="1">
        <v>45858.628790277799</v>
      </c>
      <c r="D3040">
        <v>52.259</v>
      </c>
    </row>
    <row r="3041" spans="1:4" x14ac:dyDescent="0.35">
      <c r="A3041">
        <v>3041</v>
      </c>
      <c r="B3041" s="1">
        <v>45858.693976955998</v>
      </c>
      <c r="C3041" s="1">
        <v>45858.694595243098</v>
      </c>
      <c r="D3041">
        <v>53.42</v>
      </c>
    </row>
    <row r="3042" spans="1:4" x14ac:dyDescent="0.35">
      <c r="A3042">
        <v>3042</v>
      </c>
      <c r="B3042" s="1">
        <v>45858.759768460703</v>
      </c>
      <c r="C3042" s="1">
        <v>45858.760402523199</v>
      </c>
      <c r="D3042">
        <v>54.783000000000001</v>
      </c>
    </row>
    <row r="3043" spans="1:4" x14ac:dyDescent="0.35">
      <c r="A3043">
        <v>3043</v>
      </c>
      <c r="B3043" s="1">
        <v>45858.8255599884</v>
      </c>
      <c r="C3043" s="1">
        <v>45858.826212187501</v>
      </c>
      <c r="D3043">
        <v>56.35</v>
      </c>
    </row>
    <row r="3044" spans="1:4" x14ac:dyDescent="0.35">
      <c r="A3044">
        <v>3044</v>
      </c>
      <c r="B3044" s="1">
        <v>45858.891351469902</v>
      </c>
      <c r="C3044" s="1">
        <v>45858.892001574102</v>
      </c>
      <c r="D3044">
        <v>56.168999999999997</v>
      </c>
    </row>
    <row r="3045" spans="1:4" x14ac:dyDescent="0.35">
      <c r="A3045">
        <v>3045</v>
      </c>
      <c r="B3045" s="1">
        <v>45858.957142939798</v>
      </c>
      <c r="C3045" s="1">
        <v>45858.957776655101</v>
      </c>
      <c r="D3045">
        <v>54.753999999999998</v>
      </c>
    </row>
    <row r="3046" spans="1:4" x14ac:dyDescent="0.35">
      <c r="A3046">
        <v>3046</v>
      </c>
      <c r="B3046" s="1">
        <v>45859.022934432898</v>
      </c>
      <c r="C3046" s="1">
        <v>45859.023553587998</v>
      </c>
      <c r="D3046">
        <v>53.494</v>
      </c>
    </row>
    <row r="3047" spans="1:4" x14ac:dyDescent="0.35">
      <c r="A3047">
        <v>3047</v>
      </c>
      <c r="B3047" s="1">
        <v>45859.088725937501</v>
      </c>
      <c r="C3047" s="1">
        <v>45859.089332384297</v>
      </c>
      <c r="D3047">
        <v>52.396000000000001</v>
      </c>
    </row>
    <row r="3048" spans="1:4" x14ac:dyDescent="0.35">
      <c r="A3048">
        <v>3048</v>
      </c>
      <c r="B3048" s="1">
        <v>45859.154517476898</v>
      </c>
      <c r="C3048" s="1">
        <v>45859.155112986104</v>
      </c>
      <c r="D3048">
        <v>51.451999999999998</v>
      </c>
    </row>
    <row r="3049" spans="1:4" x14ac:dyDescent="0.35">
      <c r="A3049">
        <v>3049</v>
      </c>
      <c r="B3049" s="1">
        <v>45859.220308935197</v>
      </c>
      <c r="C3049" s="1">
        <v>45859.220895486098</v>
      </c>
      <c r="D3049">
        <v>50.677999999999997</v>
      </c>
    </row>
    <row r="3050" spans="1:4" x14ac:dyDescent="0.35">
      <c r="A3050">
        <v>3050</v>
      </c>
      <c r="B3050" s="1">
        <v>45859.2861004398</v>
      </c>
      <c r="C3050" s="1">
        <v>45859.286679884302</v>
      </c>
      <c r="D3050">
        <v>50.064</v>
      </c>
    </row>
    <row r="3051" spans="1:4" x14ac:dyDescent="0.35">
      <c r="A3051">
        <v>3051</v>
      </c>
      <c r="B3051" s="1">
        <v>45859.351891944498</v>
      </c>
      <c r="C3051" s="1">
        <v>45859.352466192096</v>
      </c>
      <c r="D3051">
        <v>49.615000000000002</v>
      </c>
    </row>
    <row r="3052" spans="1:4" x14ac:dyDescent="0.35">
      <c r="A3052">
        <v>3052</v>
      </c>
      <c r="B3052" s="1">
        <v>45859.417683437503</v>
      </c>
      <c r="C3052" s="1">
        <v>45859.418254421304</v>
      </c>
      <c r="D3052">
        <v>49.332999999999998</v>
      </c>
    </row>
    <row r="3053" spans="1:4" x14ac:dyDescent="0.35">
      <c r="A3053">
        <v>3053</v>
      </c>
      <c r="B3053" s="1">
        <v>45859.483474930603</v>
      </c>
      <c r="C3053" s="1">
        <v>45859.484044618097</v>
      </c>
      <c r="D3053">
        <v>49.220999999999997</v>
      </c>
    </row>
    <row r="3054" spans="1:4" x14ac:dyDescent="0.35">
      <c r="A3054">
        <v>3054</v>
      </c>
      <c r="B3054" s="1">
        <v>45859.549266435199</v>
      </c>
      <c r="C3054" s="1">
        <v>45859.5498368056</v>
      </c>
      <c r="D3054">
        <v>49.28</v>
      </c>
    </row>
    <row r="3055" spans="1:4" x14ac:dyDescent="0.35">
      <c r="A3055">
        <v>3055</v>
      </c>
      <c r="B3055" s="1">
        <v>45859.615057939802</v>
      </c>
      <c r="C3055" s="1">
        <v>45859.615631030101</v>
      </c>
      <c r="D3055">
        <v>49.515000000000001</v>
      </c>
    </row>
    <row r="3056" spans="1:4" x14ac:dyDescent="0.35">
      <c r="A3056">
        <v>3056</v>
      </c>
      <c r="B3056" s="1">
        <v>45859.680849479199</v>
      </c>
      <c r="C3056" s="1">
        <v>45859.6814273032</v>
      </c>
      <c r="D3056">
        <v>49.923000000000002</v>
      </c>
    </row>
    <row r="3057" spans="1:4" x14ac:dyDescent="0.35">
      <c r="A3057">
        <v>3057</v>
      </c>
      <c r="B3057" s="1">
        <v>45859.7466409607</v>
      </c>
      <c r="C3057" s="1">
        <v>45859.747225682899</v>
      </c>
      <c r="D3057">
        <v>50.518999999999998</v>
      </c>
    </row>
    <row r="3058" spans="1:4" x14ac:dyDescent="0.35">
      <c r="A3058">
        <v>3058</v>
      </c>
      <c r="B3058" s="1">
        <v>45859.812432442101</v>
      </c>
      <c r="C3058" s="1">
        <v>45859.813026192103</v>
      </c>
      <c r="D3058">
        <v>51.298999999999999</v>
      </c>
    </row>
    <row r="3059" spans="1:4" x14ac:dyDescent="0.35">
      <c r="A3059">
        <v>3059</v>
      </c>
      <c r="B3059" s="1">
        <v>45859.878223946798</v>
      </c>
      <c r="C3059" s="1">
        <v>45859.878828958303</v>
      </c>
      <c r="D3059">
        <v>52.273000000000003</v>
      </c>
    </row>
    <row r="3060" spans="1:4" x14ac:dyDescent="0.35">
      <c r="A3060">
        <v>3060</v>
      </c>
      <c r="B3060" s="1">
        <v>45859.944015451401</v>
      </c>
      <c r="C3060" s="1">
        <v>45859.944633946798</v>
      </c>
      <c r="D3060">
        <v>53.438000000000002</v>
      </c>
    </row>
    <row r="3061" spans="1:4" x14ac:dyDescent="0.35">
      <c r="A3061">
        <v>3061</v>
      </c>
      <c r="B3061" s="1">
        <v>45860.009806990704</v>
      </c>
      <c r="C3061" s="1">
        <v>45860.01044125</v>
      </c>
      <c r="D3061">
        <v>54.8</v>
      </c>
    </row>
    <row r="3062" spans="1:4" x14ac:dyDescent="0.35">
      <c r="A3062">
        <v>3062</v>
      </c>
      <c r="B3062" s="1">
        <v>45860.075598449097</v>
      </c>
      <c r="C3062" s="1">
        <v>45860.076250949103</v>
      </c>
      <c r="D3062">
        <v>56.375999999999998</v>
      </c>
    </row>
    <row r="3063" spans="1:4" x14ac:dyDescent="0.35">
      <c r="A3063">
        <v>3063</v>
      </c>
      <c r="B3063" s="1">
        <v>45860.141389965298</v>
      </c>
      <c r="C3063" s="1">
        <v>45860.142039907398</v>
      </c>
      <c r="D3063">
        <v>56.155000000000001</v>
      </c>
    </row>
    <row r="3064" spans="1:4" x14ac:dyDescent="0.35">
      <c r="A3064">
        <v>3064</v>
      </c>
      <c r="B3064" s="1">
        <v>45860.2071814468</v>
      </c>
      <c r="C3064" s="1">
        <v>45860.207815000002</v>
      </c>
      <c r="D3064">
        <v>54.738999999999997</v>
      </c>
    </row>
    <row r="3065" spans="1:4" x14ac:dyDescent="0.35">
      <c r="A3065">
        <v>3065</v>
      </c>
      <c r="B3065" s="1">
        <v>45860.272972951403</v>
      </c>
      <c r="C3065" s="1">
        <v>45860.273591944402</v>
      </c>
      <c r="D3065">
        <v>53.481000000000002</v>
      </c>
    </row>
    <row r="3066" spans="1:4" x14ac:dyDescent="0.35">
      <c r="A3066">
        <v>3066</v>
      </c>
      <c r="B3066" s="1">
        <v>45860.338764467597</v>
      </c>
      <c r="C3066" s="1">
        <v>45860.339370740701</v>
      </c>
      <c r="D3066">
        <v>52.381999999999998</v>
      </c>
    </row>
    <row r="3067" spans="1:4" x14ac:dyDescent="0.35">
      <c r="A3067">
        <v>3067</v>
      </c>
      <c r="B3067" s="1">
        <v>45860.404555949099</v>
      </c>
      <c r="C3067" s="1">
        <v>45860.405151388899</v>
      </c>
      <c r="D3067">
        <v>51.445999999999998</v>
      </c>
    </row>
    <row r="3068" spans="1:4" x14ac:dyDescent="0.35">
      <c r="A3068">
        <v>3068</v>
      </c>
      <c r="B3068" s="1">
        <v>45860.470347442097</v>
      </c>
      <c r="C3068" s="1">
        <v>45860.470933912002</v>
      </c>
      <c r="D3068">
        <v>50.670999999999999</v>
      </c>
    </row>
    <row r="3069" spans="1:4" x14ac:dyDescent="0.35">
      <c r="A3069">
        <v>3069</v>
      </c>
      <c r="B3069" s="1">
        <v>45860.536138946802</v>
      </c>
      <c r="C3069" s="1">
        <v>45860.5367183333</v>
      </c>
      <c r="D3069">
        <v>50.058999999999997</v>
      </c>
    </row>
    <row r="3070" spans="1:4" x14ac:dyDescent="0.35">
      <c r="A3070">
        <v>3070</v>
      </c>
      <c r="B3070" s="1">
        <v>45860.601930497702</v>
      </c>
      <c r="C3070" s="1">
        <v>45860.602504664399</v>
      </c>
      <c r="D3070">
        <v>49.607999999999997</v>
      </c>
    </row>
    <row r="3071" spans="1:4" x14ac:dyDescent="0.35">
      <c r="A3071">
        <v>3071</v>
      </c>
      <c r="B3071" s="1">
        <v>45860.667721979204</v>
      </c>
      <c r="C3071" s="1">
        <v>45860.6682929167</v>
      </c>
      <c r="D3071">
        <v>49.33</v>
      </c>
    </row>
    <row r="3072" spans="1:4" x14ac:dyDescent="0.35">
      <c r="A3072">
        <v>3072</v>
      </c>
      <c r="B3072" s="1">
        <v>45860.7335134491</v>
      </c>
      <c r="C3072" s="1">
        <v>45860.7340831482</v>
      </c>
      <c r="D3072">
        <v>49.222000000000001</v>
      </c>
    </row>
    <row r="3073" spans="1:4" x14ac:dyDescent="0.35">
      <c r="A3073">
        <v>3073</v>
      </c>
      <c r="B3073" s="1">
        <v>45860.799304953704</v>
      </c>
      <c r="C3073" s="1">
        <v>45860.799875358804</v>
      </c>
      <c r="D3073">
        <v>49.283000000000001</v>
      </c>
    </row>
    <row r="3074" spans="1:4" x14ac:dyDescent="0.35">
      <c r="A3074">
        <v>3074</v>
      </c>
      <c r="B3074" s="1">
        <v>45860.865096458299</v>
      </c>
      <c r="C3074" s="1">
        <v>45860.865669594903</v>
      </c>
      <c r="D3074">
        <v>49.52</v>
      </c>
    </row>
    <row r="3075" spans="1:4" x14ac:dyDescent="0.35">
      <c r="A3075">
        <v>3075</v>
      </c>
      <c r="B3075" s="1">
        <v>45860.930887962997</v>
      </c>
      <c r="C3075" s="1">
        <v>45860.931465902802</v>
      </c>
      <c r="D3075">
        <v>49.933999999999997</v>
      </c>
    </row>
    <row r="3076" spans="1:4" x14ac:dyDescent="0.35">
      <c r="A3076">
        <v>3076</v>
      </c>
      <c r="B3076" s="1">
        <v>45860.996679456002</v>
      </c>
      <c r="C3076" s="1">
        <v>45860.997264305603</v>
      </c>
      <c r="D3076">
        <v>50.53</v>
      </c>
    </row>
    <row r="3077" spans="1:4" x14ac:dyDescent="0.35">
      <c r="A3077">
        <v>3077</v>
      </c>
      <c r="B3077" s="1">
        <v>45861.062470972203</v>
      </c>
      <c r="C3077" s="1">
        <v>45861.063064838003</v>
      </c>
      <c r="D3077">
        <v>51.31</v>
      </c>
    </row>
    <row r="3078" spans="1:4" x14ac:dyDescent="0.35">
      <c r="A3078">
        <v>3078</v>
      </c>
      <c r="B3078" s="1">
        <v>45861.128262465303</v>
      </c>
      <c r="C3078" s="1">
        <v>45861.128867627303</v>
      </c>
      <c r="D3078">
        <v>52.286000000000001</v>
      </c>
    </row>
    <row r="3079" spans="1:4" x14ac:dyDescent="0.35">
      <c r="A3079">
        <v>3079</v>
      </c>
      <c r="B3079" s="1">
        <v>45861.194053969899</v>
      </c>
      <c r="C3079" s="1">
        <v>45861.1946726389</v>
      </c>
      <c r="D3079">
        <v>53.454000000000001</v>
      </c>
    </row>
    <row r="3080" spans="1:4" x14ac:dyDescent="0.35">
      <c r="A3080">
        <v>3080</v>
      </c>
      <c r="B3080" s="1">
        <v>45861.259845497698</v>
      </c>
      <c r="C3080" s="1">
        <v>45861.260479976903</v>
      </c>
      <c r="D3080">
        <v>54.819000000000003</v>
      </c>
    </row>
    <row r="3081" spans="1:4" x14ac:dyDescent="0.35">
      <c r="A3081">
        <v>3081</v>
      </c>
      <c r="B3081" s="1">
        <v>45861.325636967602</v>
      </c>
      <c r="C3081" s="1">
        <v>45861.3262896991</v>
      </c>
      <c r="D3081">
        <v>56.396000000000001</v>
      </c>
    </row>
    <row r="3082" spans="1:4" x14ac:dyDescent="0.35">
      <c r="A3082">
        <v>3082</v>
      </c>
      <c r="B3082" s="1">
        <v>45861.391428460702</v>
      </c>
      <c r="C3082" s="1">
        <v>45861.392078217599</v>
      </c>
      <c r="D3082">
        <v>56.139000000000003</v>
      </c>
    </row>
    <row r="3083" spans="1:4" x14ac:dyDescent="0.35">
      <c r="A3083">
        <v>3083</v>
      </c>
      <c r="B3083" s="1">
        <v>45861.457219999997</v>
      </c>
      <c r="C3083" s="1">
        <v>45861.457853344902</v>
      </c>
      <c r="D3083">
        <v>54.72</v>
      </c>
    </row>
    <row r="3084" spans="1:4" x14ac:dyDescent="0.35">
      <c r="A3084">
        <v>3084</v>
      </c>
      <c r="B3084" s="1">
        <v>45861.523011458303</v>
      </c>
      <c r="C3084" s="1">
        <v>45861.523630312498</v>
      </c>
      <c r="D3084">
        <v>53.468000000000004</v>
      </c>
    </row>
    <row r="3085" spans="1:4" x14ac:dyDescent="0.35">
      <c r="A3085">
        <v>3085</v>
      </c>
      <c r="B3085" s="1">
        <v>45861.588802963</v>
      </c>
      <c r="C3085" s="1">
        <v>45861.589409120403</v>
      </c>
      <c r="D3085">
        <v>52.372</v>
      </c>
    </row>
    <row r="3086" spans="1:4" x14ac:dyDescent="0.35">
      <c r="A3086">
        <v>3086</v>
      </c>
      <c r="B3086" s="1">
        <v>45861.654594467604</v>
      </c>
      <c r="C3086" s="1">
        <v>45861.655189791702</v>
      </c>
      <c r="D3086">
        <v>51.436999999999998</v>
      </c>
    </row>
    <row r="3087" spans="1:4" x14ac:dyDescent="0.35">
      <c r="A3087">
        <v>3087</v>
      </c>
      <c r="B3087" s="1">
        <v>45861.720386018504</v>
      </c>
      <c r="C3087" s="1">
        <v>45861.720972349503</v>
      </c>
      <c r="D3087">
        <v>50.658999999999999</v>
      </c>
    </row>
    <row r="3088" spans="1:4" x14ac:dyDescent="0.35">
      <c r="A3088">
        <v>3088</v>
      </c>
      <c r="B3088" s="1">
        <v>45861.786177511603</v>
      </c>
      <c r="C3088" s="1">
        <v>45861.786756793997</v>
      </c>
      <c r="D3088">
        <v>50.048999999999999</v>
      </c>
    </row>
    <row r="3089" spans="1:4" x14ac:dyDescent="0.35">
      <c r="A3089">
        <v>3089</v>
      </c>
      <c r="B3089" s="1">
        <v>45861.851968993098</v>
      </c>
      <c r="C3089" s="1">
        <v>45861.8525431366</v>
      </c>
      <c r="D3089">
        <v>49.606000000000002</v>
      </c>
    </row>
    <row r="3090" spans="1:4" x14ac:dyDescent="0.35">
      <c r="A3090">
        <v>3090</v>
      </c>
      <c r="B3090" s="1">
        <v>45861.917760474498</v>
      </c>
      <c r="C3090" s="1">
        <v>45861.9183314236</v>
      </c>
      <c r="D3090">
        <v>49.33</v>
      </c>
    </row>
    <row r="3091" spans="1:4" x14ac:dyDescent="0.35">
      <c r="A3091">
        <v>3091</v>
      </c>
      <c r="B3091" s="1">
        <v>45861.983551979203</v>
      </c>
      <c r="C3091" s="1">
        <v>45861.984121678201</v>
      </c>
      <c r="D3091">
        <v>49.222000000000001</v>
      </c>
    </row>
    <row r="3092" spans="1:4" x14ac:dyDescent="0.35">
      <c r="A3092">
        <v>3092</v>
      </c>
      <c r="B3092" s="1">
        <v>45862.049343483799</v>
      </c>
      <c r="C3092" s="1">
        <v>45862.049913912</v>
      </c>
      <c r="D3092">
        <v>49.284999999999997</v>
      </c>
    </row>
    <row r="3093" spans="1:4" x14ac:dyDescent="0.35">
      <c r="A3093">
        <v>3093</v>
      </c>
      <c r="B3093" s="1">
        <v>45862.115134976899</v>
      </c>
      <c r="C3093" s="1">
        <v>45862.115708171303</v>
      </c>
      <c r="D3093">
        <v>49.524000000000001</v>
      </c>
    </row>
    <row r="3094" spans="1:4" x14ac:dyDescent="0.35">
      <c r="A3094">
        <v>3094</v>
      </c>
      <c r="B3094" s="1">
        <v>45862.180926516201</v>
      </c>
      <c r="C3094" s="1">
        <v>45862.181504502303</v>
      </c>
      <c r="D3094">
        <v>49.938000000000002</v>
      </c>
    </row>
    <row r="3095" spans="1:4" x14ac:dyDescent="0.35">
      <c r="A3095">
        <v>3095</v>
      </c>
      <c r="B3095" s="1">
        <v>45862.246717986098</v>
      </c>
      <c r="C3095" s="1">
        <v>45862.247302916701</v>
      </c>
      <c r="D3095">
        <v>50.539000000000001</v>
      </c>
    </row>
    <row r="3096" spans="1:4" x14ac:dyDescent="0.35">
      <c r="A3096">
        <v>3096</v>
      </c>
      <c r="B3096" s="1">
        <v>45862.312509479198</v>
      </c>
      <c r="C3096" s="1">
        <v>45862.3131035185</v>
      </c>
      <c r="D3096">
        <v>51.325000000000003</v>
      </c>
    </row>
    <row r="3097" spans="1:4" x14ac:dyDescent="0.35">
      <c r="A3097">
        <v>3097</v>
      </c>
      <c r="B3097" s="1">
        <v>45862.378300983801</v>
      </c>
      <c r="C3097" s="1">
        <v>45862.378906284699</v>
      </c>
      <c r="D3097">
        <v>52.298999999999999</v>
      </c>
    </row>
    <row r="3098" spans="1:4" x14ac:dyDescent="0.35">
      <c r="A3098">
        <v>3098</v>
      </c>
      <c r="B3098" s="1">
        <v>45862.444092476901</v>
      </c>
      <c r="C3098" s="1">
        <v>45862.444711331002</v>
      </c>
      <c r="D3098">
        <v>53.469000000000001</v>
      </c>
    </row>
    <row r="3099" spans="1:4" x14ac:dyDescent="0.35">
      <c r="A3099">
        <v>3099</v>
      </c>
      <c r="B3099" s="1">
        <v>45862.509883981496</v>
      </c>
      <c r="C3099" s="1">
        <v>45862.510518692099</v>
      </c>
      <c r="D3099">
        <v>54.84</v>
      </c>
    </row>
    <row r="3100" spans="1:4" x14ac:dyDescent="0.35">
      <c r="A3100">
        <v>3100</v>
      </c>
      <c r="B3100" s="1">
        <v>45862.575675486099</v>
      </c>
      <c r="C3100" s="1">
        <v>45862.576328449097</v>
      </c>
      <c r="D3100">
        <v>56.415999999999997</v>
      </c>
    </row>
    <row r="3101" spans="1:4" x14ac:dyDescent="0.35">
      <c r="A3101">
        <v>3101</v>
      </c>
      <c r="B3101" s="1">
        <v>45862.641466979199</v>
      </c>
      <c r="C3101" s="1">
        <v>45862.642116539399</v>
      </c>
      <c r="D3101">
        <v>56.122</v>
      </c>
    </row>
    <row r="3102" spans="1:4" x14ac:dyDescent="0.35">
      <c r="A3102">
        <v>3102</v>
      </c>
      <c r="B3102" s="1">
        <v>45862.707258483802</v>
      </c>
      <c r="C3102" s="1">
        <v>45862.707891689803</v>
      </c>
      <c r="D3102">
        <v>54.709000000000003</v>
      </c>
    </row>
    <row r="3103" spans="1:4" x14ac:dyDescent="0.35">
      <c r="A3103">
        <v>3103</v>
      </c>
      <c r="B3103" s="1">
        <v>45862.773049988398</v>
      </c>
      <c r="C3103" s="1">
        <v>45862.773668680602</v>
      </c>
      <c r="D3103">
        <v>53.454999999999998</v>
      </c>
    </row>
    <row r="3104" spans="1:4" x14ac:dyDescent="0.35">
      <c r="A3104">
        <v>3104</v>
      </c>
      <c r="B3104" s="1">
        <v>45862.8388415394</v>
      </c>
      <c r="C3104" s="1">
        <v>45862.8394475116</v>
      </c>
      <c r="D3104">
        <v>52.356000000000002</v>
      </c>
    </row>
    <row r="3105" spans="1:4" x14ac:dyDescent="0.35">
      <c r="A3105">
        <v>3105</v>
      </c>
      <c r="B3105" s="1">
        <v>45862.904633032398</v>
      </c>
      <c r="C3105" s="1">
        <v>45862.905228217598</v>
      </c>
      <c r="D3105">
        <v>51.423999999999999</v>
      </c>
    </row>
    <row r="3106" spans="1:4" x14ac:dyDescent="0.35">
      <c r="A3106">
        <v>3106</v>
      </c>
      <c r="B3106" s="1">
        <v>45862.970424490697</v>
      </c>
      <c r="C3106" s="1">
        <v>45862.971010786998</v>
      </c>
      <c r="D3106">
        <v>50.655999999999999</v>
      </c>
    </row>
    <row r="3107" spans="1:4" x14ac:dyDescent="0.35">
      <c r="A3107">
        <v>3107</v>
      </c>
      <c r="B3107" s="1">
        <v>45863.036216030101</v>
      </c>
      <c r="C3107" s="1">
        <v>45863.0367952546</v>
      </c>
      <c r="D3107">
        <v>50.045000000000002</v>
      </c>
    </row>
    <row r="3108" spans="1:4" x14ac:dyDescent="0.35">
      <c r="A3108">
        <v>3108</v>
      </c>
      <c r="B3108" s="1">
        <v>45863.102007499998</v>
      </c>
      <c r="C3108" s="1">
        <v>45863.102581620398</v>
      </c>
      <c r="D3108">
        <v>49.604999999999997</v>
      </c>
    </row>
    <row r="3109" spans="1:4" x14ac:dyDescent="0.35">
      <c r="A3109">
        <v>3109</v>
      </c>
      <c r="B3109" s="1">
        <v>45863.167799050898</v>
      </c>
      <c r="C3109" s="1">
        <v>45863.168369930601</v>
      </c>
      <c r="D3109">
        <v>49.323999999999998</v>
      </c>
    </row>
    <row r="3110" spans="1:4" x14ac:dyDescent="0.35">
      <c r="A3110">
        <v>3110</v>
      </c>
      <c r="B3110" s="1">
        <v>45863.233590497701</v>
      </c>
      <c r="C3110" s="1">
        <v>45863.2341601968</v>
      </c>
      <c r="D3110">
        <v>49.222000000000001</v>
      </c>
    </row>
    <row r="3111" spans="1:4" x14ac:dyDescent="0.35">
      <c r="A3111">
        <v>3111</v>
      </c>
      <c r="B3111" s="1">
        <v>45863.299382002297</v>
      </c>
      <c r="C3111" s="1">
        <v>45863.299952465299</v>
      </c>
      <c r="D3111">
        <v>49.287999999999997</v>
      </c>
    </row>
    <row r="3112" spans="1:4" x14ac:dyDescent="0.35">
      <c r="A3112">
        <v>3112</v>
      </c>
      <c r="B3112" s="1">
        <v>45863.365173495396</v>
      </c>
      <c r="C3112" s="1">
        <v>45863.365746747702</v>
      </c>
      <c r="D3112">
        <v>49.529000000000003</v>
      </c>
    </row>
    <row r="3113" spans="1:4" x14ac:dyDescent="0.35">
      <c r="A3113">
        <v>3113</v>
      </c>
      <c r="B3113" s="1">
        <v>45863.430965</v>
      </c>
      <c r="C3113" s="1">
        <v>45863.431543136598</v>
      </c>
      <c r="D3113">
        <v>49.951000000000001</v>
      </c>
    </row>
    <row r="3114" spans="1:4" x14ac:dyDescent="0.35">
      <c r="A3114">
        <v>3114</v>
      </c>
      <c r="B3114" s="1">
        <v>45863.496756493099</v>
      </c>
      <c r="C3114" s="1">
        <v>45863.497341539398</v>
      </c>
      <c r="D3114">
        <v>50.548000000000002</v>
      </c>
    </row>
    <row r="3115" spans="1:4" x14ac:dyDescent="0.35">
      <c r="A3115">
        <v>3115</v>
      </c>
      <c r="B3115" s="1">
        <v>45863.562547997702</v>
      </c>
      <c r="C3115" s="1">
        <v>45863.563142164399</v>
      </c>
      <c r="D3115">
        <v>51.335999999999999</v>
      </c>
    </row>
    <row r="3116" spans="1:4" x14ac:dyDescent="0.35">
      <c r="A3116">
        <v>3116</v>
      </c>
      <c r="B3116" s="1">
        <v>45863.628339502298</v>
      </c>
      <c r="C3116" s="1">
        <v>45863.628944965298</v>
      </c>
      <c r="D3116">
        <v>52.311999999999998</v>
      </c>
    </row>
    <row r="3117" spans="1:4" x14ac:dyDescent="0.35">
      <c r="A3117">
        <v>3117</v>
      </c>
      <c r="B3117" s="1">
        <v>45863.694131030097</v>
      </c>
      <c r="C3117" s="1">
        <v>45863.694750034701</v>
      </c>
      <c r="D3117">
        <v>53.482999999999997</v>
      </c>
    </row>
    <row r="3118" spans="1:4" x14ac:dyDescent="0.35">
      <c r="A3118">
        <v>3118</v>
      </c>
      <c r="B3118" s="1">
        <v>45863.7599225347</v>
      </c>
      <c r="C3118" s="1">
        <v>45863.7605574306</v>
      </c>
      <c r="D3118">
        <v>54.854999999999997</v>
      </c>
    </row>
    <row r="3119" spans="1:4" x14ac:dyDescent="0.35">
      <c r="A3119">
        <v>3119</v>
      </c>
      <c r="B3119" s="1">
        <v>45863.825714062499</v>
      </c>
      <c r="C3119" s="1">
        <v>45863.826367210699</v>
      </c>
      <c r="D3119">
        <v>56.432000000000002</v>
      </c>
    </row>
    <row r="3120" spans="1:4" x14ac:dyDescent="0.35">
      <c r="A3120">
        <v>3120</v>
      </c>
      <c r="B3120" s="1">
        <v>45863.891505544001</v>
      </c>
      <c r="C3120" s="1">
        <v>45863.892154872701</v>
      </c>
      <c r="D3120">
        <v>56.101999999999997</v>
      </c>
    </row>
    <row r="3121" spans="1:4" x14ac:dyDescent="0.35">
      <c r="A3121">
        <v>3121</v>
      </c>
      <c r="B3121" s="1">
        <v>45863.957297013898</v>
      </c>
      <c r="C3121" s="1">
        <v>45863.957930046301</v>
      </c>
      <c r="D3121">
        <v>54.694000000000003</v>
      </c>
    </row>
    <row r="3122" spans="1:4" x14ac:dyDescent="0.35">
      <c r="A3122">
        <v>3122</v>
      </c>
      <c r="B3122" s="1">
        <v>45864.023088506998</v>
      </c>
      <c r="C3122" s="1">
        <v>45864.023707060202</v>
      </c>
      <c r="D3122">
        <v>53.442</v>
      </c>
    </row>
    <row r="3123" spans="1:4" x14ac:dyDescent="0.35">
      <c r="A3123">
        <v>3123</v>
      </c>
      <c r="B3123" s="1">
        <v>45864.088880011601</v>
      </c>
      <c r="C3123" s="1">
        <v>45864.089485914403</v>
      </c>
      <c r="D3123">
        <v>52.35</v>
      </c>
    </row>
    <row r="3124" spans="1:4" x14ac:dyDescent="0.35">
      <c r="A3124">
        <v>3124</v>
      </c>
      <c r="B3124" s="1">
        <v>45864.154671550903</v>
      </c>
      <c r="C3124" s="1">
        <v>45864.155266631999</v>
      </c>
      <c r="D3124">
        <v>51.414999999999999</v>
      </c>
    </row>
    <row r="3125" spans="1:4" x14ac:dyDescent="0.35">
      <c r="A3125">
        <v>3125</v>
      </c>
      <c r="B3125" s="1">
        <v>45864.220463009297</v>
      </c>
      <c r="C3125" s="1">
        <v>45864.221049224499</v>
      </c>
      <c r="D3125">
        <v>50.649000000000001</v>
      </c>
    </row>
    <row r="3126" spans="1:4" x14ac:dyDescent="0.35">
      <c r="A3126">
        <v>3126</v>
      </c>
      <c r="B3126" s="1">
        <v>45864.2862545139</v>
      </c>
      <c r="C3126" s="1">
        <v>45864.2868337037</v>
      </c>
      <c r="D3126">
        <v>50.042000000000002</v>
      </c>
    </row>
    <row r="3127" spans="1:4" x14ac:dyDescent="0.35">
      <c r="A3127">
        <v>3127</v>
      </c>
      <c r="B3127" s="1">
        <v>45864.352046018503</v>
      </c>
      <c r="C3127" s="1">
        <v>45864.352620104197</v>
      </c>
      <c r="D3127">
        <v>49.600999999999999</v>
      </c>
    </row>
    <row r="3128" spans="1:4" x14ac:dyDescent="0.35">
      <c r="A3128">
        <v>3128</v>
      </c>
      <c r="B3128" s="1">
        <v>45864.417837511603</v>
      </c>
      <c r="C3128" s="1">
        <v>45864.418408437501</v>
      </c>
      <c r="D3128">
        <v>49.328000000000003</v>
      </c>
    </row>
    <row r="3129" spans="1:4" x14ac:dyDescent="0.35">
      <c r="A3129">
        <v>3129</v>
      </c>
      <c r="B3129" s="1">
        <v>45864.483629004601</v>
      </c>
      <c r="C3129" s="1">
        <v>45864.484198726903</v>
      </c>
      <c r="D3129">
        <v>49.222999999999999</v>
      </c>
    </row>
    <row r="3130" spans="1:4" x14ac:dyDescent="0.35">
      <c r="A3130">
        <v>3130</v>
      </c>
      <c r="B3130" s="1">
        <v>45864.549420509298</v>
      </c>
      <c r="C3130" s="1">
        <v>45864.549991006897</v>
      </c>
      <c r="D3130">
        <v>49.290999999999997</v>
      </c>
    </row>
    <row r="3131" spans="1:4" x14ac:dyDescent="0.35">
      <c r="A3131">
        <v>3131</v>
      </c>
      <c r="B3131" s="1">
        <v>45864.615212013901</v>
      </c>
      <c r="C3131" s="1">
        <v>45864.615785312497</v>
      </c>
      <c r="D3131">
        <v>49.533999999999999</v>
      </c>
    </row>
    <row r="3132" spans="1:4" x14ac:dyDescent="0.35">
      <c r="A3132">
        <v>3132</v>
      </c>
      <c r="B3132" s="1">
        <v>45864.681003553203</v>
      </c>
      <c r="C3132" s="1">
        <v>45864.681581747704</v>
      </c>
      <c r="D3132">
        <v>49.954999999999998</v>
      </c>
    </row>
    <row r="3133" spans="1:4" x14ac:dyDescent="0.35">
      <c r="A3133">
        <v>3133</v>
      </c>
      <c r="B3133" s="1">
        <v>45864.746795034698</v>
      </c>
      <c r="C3133" s="1">
        <v>45864.747380162</v>
      </c>
      <c r="D3133">
        <v>50.555</v>
      </c>
    </row>
    <row r="3134" spans="1:4" x14ac:dyDescent="0.35">
      <c r="A3134">
        <v>3134</v>
      </c>
      <c r="B3134" s="1">
        <v>45864.812586527798</v>
      </c>
      <c r="C3134" s="1">
        <v>45864.813180775498</v>
      </c>
      <c r="D3134">
        <v>51.344000000000001</v>
      </c>
    </row>
    <row r="3135" spans="1:4" x14ac:dyDescent="0.35">
      <c r="A3135">
        <v>3135</v>
      </c>
      <c r="B3135" s="1">
        <v>45864.878378020803</v>
      </c>
      <c r="C3135" s="1">
        <v>45864.8789836574</v>
      </c>
      <c r="D3135">
        <v>52.326999999999998</v>
      </c>
    </row>
    <row r="3136" spans="1:4" x14ac:dyDescent="0.35">
      <c r="A3136">
        <v>3136</v>
      </c>
      <c r="B3136" s="1">
        <v>45864.944169525501</v>
      </c>
      <c r="C3136" s="1">
        <v>45864.944788749999</v>
      </c>
      <c r="D3136">
        <v>53.500999999999998</v>
      </c>
    </row>
    <row r="3137" spans="1:4" x14ac:dyDescent="0.35">
      <c r="A3137">
        <v>3137</v>
      </c>
      <c r="B3137" s="1">
        <v>45865.009961064803</v>
      </c>
      <c r="C3137" s="1">
        <v>45865.010596168999</v>
      </c>
      <c r="D3137">
        <v>54.872999999999998</v>
      </c>
    </row>
    <row r="3138" spans="1:4" x14ac:dyDescent="0.35">
      <c r="A3138">
        <v>3138</v>
      </c>
      <c r="B3138" s="1">
        <v>45865.075752523102</v>
      </c>
      <c r="C3138" s="1">
        <v>45865.076405972199</v>
      </c>
      <c r="D3138">
        <v>56.457999999999998</v>
      </c>
    </row>
    <row r="3139" spans="1:4" x14ac:dyDescent="0.35">
      <c r="A3139">
        <v>3139</v>
      </c>
      <c r="B3139" s="1">
        <v>45865.141544039398</v>
      </c>
      <c r="C3139" s="1">
        <v>45865.142193205997</v>
      </c>
      <c r="D3139">
        <v>56.088000000000001</v>
      </c>
    </row>
    <row r="3140" spans="1:4" x14ac:dyDescent="0.35">
      <c r="A3140">
        <v>3140</v>
      </c>
      <c r="B3140" s="1">
        <v>45865.207335520798</v>
      </c>
      <c r="C3140" s="1">
        <v>45865.207968402799</v>
      </c>
      <c r="D3140">
        <v>54.68</v>
      </c>
    </row>
    <row r="3141" spans="1:4" x14ac:dyDescent="0.35">
      <c r="A3141">
        <v>3141</v>
      </c>
      <c r="B3141" s="1">
        <v>45865.273127025503</v>
      </c>
      <c r="C3141" s="1">
        <v>45865.273745428203</v>
      </c>
      <c r="D3141">
        <v>53.43</v>
      </c>
    </row>
    <row r="3142" spans="1:4" x14ac:dyDescent="0.35">
      <c r="A3142">
        <v>3142</v>
      </c>
      <c r="B3142" s="1">
        <v>45865.338918541704</v>
      </c>
      <c r="C3142" s="1">
        <v>45865.3395243056</v>
      </c>
      <c r="D3142">
        <v>52.338000000000001</v>
      </c>
    </row>
    <row r="3143" spans="1:4" x14ac:dyDescent="0.35">
      <c r="A3143">
        <v>3143</v>
      </c>
      <c r="B3143" s="1">
        <v>45865.404710023198</v>
      </c>
      <c r="C3143" s="1">
        <v>45865.405305046297</v>
      </c>
      <c r="D3143">
        <v>51.41</v>
      </c>
    </row>
    <row r="3144" spans="1:4" x14ac:dyDescent="0.35">
      <c r="A3144">
        <v>3144</v>
      </c>
      <c r="B3144" s="1">
        <v>45865.470501516204</v>
      </c>
      <c r="C3144" s="1">
        <v>45865.471087662001</v>
      </c>
      <c r="D3144">
        <v>50.642000000000003</v>
      </c>
    </row>
    <row r="3145" spans="1:4" x14ac:dyDescent="0.35">
      <c r="A3145">
        <v>3145</v>
      </c>
      <c r="B3145" s="1">
        <v>45865.536293020799</v>
      </c>
      <c r="C3145" s="1">
        <v>45865.536872164397</v>
      </c>
      <c r="D3145">
        <v>50.037999999999997</v>
      </c>
    </row>
    <row r="3146" spans="1:4" x14ac:dyDescent="0.35">
      <c r="A3146">
        <v>3146</v>
      </c>
      <c r="B3146" s="1">
        <v>45865.602084571801</v>
      </c>
      <c r="C3146" s="1">
        <v>45865.602658622702</v>
      </c>
      <c r="D3146">
        <v>49.597999999999999</v>
      </c>
    </row>
    <row r="3147" spans="1:4" x14ac:dyDescent="0.35">
      <c r="A3147">
        <v>3147</v>
      </c>
      <c r="B3147" s="1">
        <v>45865.667876053201</v>
      </c>
      <c r="C3147" s="1">
        <v>45865.668446932897</v>
      </c>
      <c r="D3147">
        <v>49.325000000000003</v>
      </c>
    </row>
    <row r="3148" spans="1:4" x14ac:dyDescent="0.35">
      <c r="A3148">
        <v>3148</v>
      </c>
      <c r="B3148" s="1">
        <v>45865.7336675232</v>
      </c>
      <c r="C3148" s="1">
        <v>45865.734237256998</v>
      </c>
      <c r="D3148">
        <v>49.225000000000001</v>
      </c>
    </row>
    <row r="3149" spans="1:4" x14ac:dyDescent="0.35">
      <c r="A3149">
        <v>3149</v>
      </c>
      <c r="B3149" s="1">
        <v>45865.799459027803</v>
      </c>
      <c r="C3149" s="1">
        <v>45865.800029560203</v>
      </c>
      <c r="D3149">
        <v>49.295000000000002</v>
      </c>
    </row>
    <row r="3150" spans="1:4" x14ac:dyDescent="0.35">
      <c r="A3150">
        <v>3150</v>
      </c>
      <c r="B3150" s="1">
        <v>45865.865250532399</v>
      </c>
      <c r="C3150" s="1">
        <v>45865.865823900502</v>
      </c>
      <c r="D3150">
        <v>49.539000000000001</v>
      </c>
    </row>
    <row r="3151" spans="1:4" x14ac:dyDescent="0.35">
      <c r="A3151">
        <v>3151</v>
      </c>
      <c r="B3151" s="1">
        <v>45865.931042037002</v>
      </c>
      <c r="C3151" s="1">
        <v>45865.9316203009</v>
      </c>
      <c r="D3151">
        <v>49.962000000000003</v>
      </c>
    </row>
    <row r="3152" spans="1:4" x14ac:dyDescent="0.35">
      <c r="A3152">
        <v>3152</v>
      </c>
      <c r="B3152" s="1">
        <v>45865.996833530102</v>
      </c>
      <c r="C3152" s="1">
        <v>45865.9974188079</v>
      </c>
      <c r="D3152">
        <v>50.567</v>
      </c>
    </row>
    <row r="3153" spans="1:4" x14ac:dyDescent="0.35">
      <c r="A3153">
        <v>3153</v>
      </c>
      <c r="B3153" s="1">
        <v>45866.062625046303</v>
      </c>
      <c r="C3153" s="1">
        <v>45866.063219432901</v>
      </c>
      <c r="D3153">
        <v>51.356000000000002</v>
      </c>
    </row>
    <row r="3154" spans="1:4" x14ac:dyDescent="0.35">
      <c r="A3154">
        <v>3154</v>
      </c>
      <c r="B3154" s="1">
        <v>45866.128416539403</v>
      </c>
      <c r="C3154" s="1">
        <v>45866.129022337998</v>
      </c>
      <c r="D3154">
        <v>52.341000000000001</v>
      </c>
    </row>
    <row r="3155" spans="1:4" x14ac:dyDescent="0.35">
      <c r="A3155">
        <v>3155</v>
      </c>
      <c r="B3155" s="1">
        <v>45866.194208032401</v>
      </c>
      <c r="C3155" s="1">
        <v>45866.194827453699</v>
      </c>
      <c r="D3155">
        <v>53.518000000000001</v>
      </c>
    </row>
    <row r="3156" spans="1:4" x14ac:dyDescent="0.35">
      <c r="A3156">
        <v>3156</v>
      </c>
      <c r="B3156" s="1">
        <v>45866.2599995602</v>
      </c>
      <c r="C3156" s="1">
        <v>45866.2606348958</v>
      </c>
      <c r="D3156">
        <v>54.893000000000001</v>
      </c>
    </row>
    <row r="3157" spans="1:4" x14ac:dyDescent="0.35">
      <c r="A3157">
        <v>3157</v>
      </c>
      <c r="B3157" s="1">
        <v>45866.325791030104</v>
      </c>
      <c r="C3157" s="1">
        <v>45866.326444733801</v>
      </c>
      <c r="D3157">
        <v>56.48</v>
      </c>
    </row>
    <row r="3158" spans="1:4" x14ac:dyDescent="0.35">
      <c r="A3158">
        <v>3158</v>
      </c>
      <c r="B3158" s="1">
        <v>45866.391582534699</v>
      </c>
      <c r="C3158" s="1">
        <v>45866.392231539401</v>
      </c>
      <c r="D3158">
        <v>56.073999999999998</v>
      </c>
    </row>
    <row r="3159" spans="1:4" x14ac:dyDescent="0.35">
      <c r="A3159">
        <v>3159</v>
      </c>
      <c r="B3159" s="1">
        <v>45866.457374074103</v>
      </c>
      <c r="C3159" s="1">
        <v>45866.4580067477</v>
      </c>
      <c r="D3159">
        <v>54.662999999999997</v>
      </c>
    </row>
    <row r="3160" spans="1:4" x14ac:dyDescent="0.35">
      <c r="A3160">
        <v>3160</v>
      </c>
      <c r="B3160" s="1">
        <v>45866.523165532402</v>
      </c>
      <c r="C3160" s="1">
        <v>45866.5237837963</v>
      </c>
      <c r="D3160">
        <v>53.417999999999999</v>
      </c>
    </row>
    <row r="3161" spans="1:4" x14ac:dyDescent="0.35">
      <c r="A3161">
        <v>3161</v>
      </c>
      <c r="B3161" s="1">
        <v>45866.588957025502</v>
      </c>
      <c r="C3161" s="1">
        <v>45866.589562696798</v>
      </c>
      <c r="D3161">
        <v>52.33</v>
      </c>
    </row>
    <row r="3162" spans="1:4" x14ac:dyDescent="0.35">
      <c r="A3162">
        <v>3162</v>
      </c>
      <c r="B3162" s="1">
        <v>45866.654748530098</v>
      </c>
      <c r="C3162" s="1">
        <v>45866.655343460698</v>
      </c>
      <c r="D3162">
        <v>51.402000000000001</v>
      </c>
    </row>
    <row r="3163" spans="1:4" x14ac:dyDescent="0.35">
      <c r="A3163">
        <v>3163</v>
      </c>
      <c r="B3163" s="1">
        <v>45866.720540080998</v>
      </c>
      <c r="C3163" s="1">
        <v>45866.721126099503</v>
      </c>
      <c r="D3163">
        <v>50.631999999999998</v>
      </c>
    </row>
    <row r="3164" spans="1:4" x14ac:dyDescent="0.35">
      <c r="A3164">
        <v>3164</v>
      </c>
      <c r="B3164" s="1">
        <v>45866.786331574098</v>
      </c>
      <c r="C3164" s="1">
        <v>45866.786910625</v>
      </c>
      <c r="D3164">
        <v>50.03</v>
      </c>
    </row>
    <row r="3165" spans="1:4" x14ac:dyDescent="0.35">
      <c r="A3165">
        <v>3165</v>
      </c>
      <c r="B3165" s="1">
        <v>45866.8521230556</v>
      </c>
      <c r="C3165" s="1">
        <v>45866.852697071801</v>
      </c>
      <c r="D3165">
        <v>49.594999999999999</v>
      </c>
    </row>
    <row r="3166" spans="1:4" x14ac:dyDescent="0.35">
      <c r="A3166">
        <v>3166</v>
      </c>
      <c r="B3166" s="1">
        <v>45866.917914537</v>
      </c>
      <c r="C3166" s="1">
        <v>45866.918485451402</v>
      </c>
      <c r="D3166">
        <v>49.326999999999998</v>
      </c>
    </row>
    <row r="3167" spans="1:4" x14ac:dyDescent="0.35">
      <c r="A3167">
        <v>3167</v>
      </c>
      <c r="B3167" s="1">
        <v>45866.983706041698</v>
      </c>
      <c r="C3167" s="1">
        <v>45866.984275786999</v>
      </c>
      <c r="D3167">
        <v>49.226999999999997</v>
      </c>
    </row>
    <row r="3168" spans="1:4" x14ac:dyDescent="0.35">
      <c r="A3168">
        <v>3168</v>
      </c>
      <c r="B3168" s="1">
        <v>45867.049497534703</v>
      </c>
      <c r="C3168" s="1">
        <v>45867.050068124998</v>
      </c>
      <c r="D3168">
        <v>49.298999999999999</v>
      </c>
    </row>
    <row r="3169" spans="1:4" x14ac:dyDescent="0.35">
      <c r="A3169">
        <v>3169</v>
      </c>
      <c r="B3169" s="1">
        <v>45867.115289039401</v>
      </c>
      <c r="C3169" s="1">
        <v>45867.115862488397</v>
      </c>
      <c r="D3169">
        <v>49.545999999999999</v>
      </c>
    </row>
    <row r="3170" spans="1:4" x14ac:dyDescent="0.35">
      <c r="A3170">
        <v>3170</v>
      </c>
      <c r="B3170" s="1">
        <v>45867.181080567098</v>
      </c>
      <c r="C3170" s="1">
        <v>45867.181658900503</v>
      </c>
      <c r="D3170">
        <v>49.968000000000004</v>
      </c>
    </row>
    <row r="3171" spans="1:4" x14ac:dyDescent="0.35">
      <c r="A3171">
        <v>3171</v>
      </c>
      <c r="B3171" s="1">
        <v>45867.246872037002</v>
      </c>
      <c r="C3171" s="1">
        <v>45867.247457430603</v>
      </c>
      <c r="D3171">
        <v>50.578000000000003</v>
      </c>
    </row>
    <row r="3172" spans="1:4" x14ac:dyDescent="0.35">
      <c r="A3172">
        <v>3172</v>
      </c>
      <c r="B3172" s="1">
        <v>45867.312663541699</v>
      </c>
      <c r="C3172" s="1">
        <v>45867.313258125003</v>
      </c>
      <c r="D3172">
        <v>51.372999999999998</v>
      </c>
    </row>
    <row r="3173" spans="1:4" x14ac:dyDescent="0.35">
      <c r="A3173">
        <v>3173</v>
      </c>
      <c r="B3173" s="1">
        <v>45867.378455034697</v>
      </c>
      <c r="C3173" s="1">
        <v>45867.379060995401</v>
      </c>
      <c r="D3173">
        <v>52.356000000000002</v>
      </c>
    </row>
    <row r="3174" spans="1:4" x14ac:dyDescent="0.35">
      <c r="A3174">
        <v>3174</v>
      </c>
      <c r="B3174" s="1">
        <v>45867.444246527797</v>
      </c>
      <c r="C3174" s="1">
        <v>45867.444866180602</v>
      </c>
      <c r="D3174">
        <v>53.536999999999999</v>
      </c>
    </row>
    <row r="3175" spans="1:4" x14ac:dyDescent="0.35">
      <c r="A3175">
        <v>3175</v>
      </c>
      <c r="B3175" s="1">
        <v>45867.5100380324</v>
      </c>
      <c r="C3175" s="1">
        <v>45867.5106736343</v>
      </c>
      <c r="D3175">
        <v>54.915999999999997</v>
      </c>
    </row>
    <row r="3176" spans="1:4" x14ac:dyDescent="0.35">
      <c r="A3176">
        <v>3176</v>
      </c>
      <c r="B3176" s="1">
        <v>45867.575829537003</v>
      </c>
      <c r="C3176" s="1">
        <v>45867.576483495402</v>
      </c>
      <c r="D3176">
        <v>56.502000000000002</v>
      </c>
    </row>
    <row r="3177" spans="1:4" x14ac:dyDescent="0.35">
      <c r="A3177">
        <v>3177</v>
      </c>
      <c r="B3177" s="1">
        <v>45867.641621030103</v>
      </c>
      <c r="C3177" s="1">
        <v>45867.642269861099</v>
      </c>
      <c r="D3177">
        <v>56.058999999999997</v>
      </c>
    </row>
    <row r="3178" spans="1:4" x14ac:dyDescent="0.35">
      <c r="A3178">
        <v>3178</v>
      </c>
      <c r="B3178" s="1">
        <v>45867.707412534699</v>
      </c>
      <c r="C3178" s="1">
        <v>45867.708045092601</v>
      </c>
      <c r="D3178">
        <v>54.654000000000003</v>
      </c>
    </row>
    <row r="3179" spans="1:4" x14ac:dyDescent="0.35">
      <c r="A3179">
        <v>3179</v>
      </c>
      <c r="B3179" s="1">
        <v>45867.773204039397</v>
      </c>
      <c r="C3179" s="1">
        <v>45867.773822175899</v>
      </c>
      <c r="D3179">
        <v>53.406999999999996</v>
      </c>
    </row>
    <row r="3180" spans="1:4" x14ac:dyDescent="0.35">
      <c r="A3180">
        <v>3180</v>
      </c>
      <c r="B3180" s="1">
        <v>45867.838995590297</v>
      </c>
      <c r="C3180" s="1">
        <v>45867.839601099498</v>
      </c>
      <c r="D3180">
        <v>52.316000000000003</v>
      </c>
    </row>
    <row r="3181" spans="1:4" x14ac:dyDescent="0.35">
      <c r="A3181">
        <v>3181</v>
      </c>
      <c r="B3181" s="1">
        <v>45867.904787083302</v>
      </c>
      <c r="C3181" s="1">
        <v>45867.905381886601</v>
      </c>
      <c r="D3181">
        <v>51.390999999999998</v>
      </c>
    </row>
    <row r="3182" spans="1:4" x14ac:dyDescent="0.35">
      <c r="A3182">
        <v>3182</v>
      </c>
      <c r="B3182" s="1">
        <v>45867.970578541703</v>
      </c>
      <c r="C3182" s="1">
        <v>45867.971164548602</v>
      </c>
      <c r="D3182">
        <v>50.631</v>
      </c>
    </row>
    <row r="3183" spans="1:4" x14ac:dyDescent="0.35">
      <c r="A3183">
        <v>3183</v>
      </c>
      <c r="B3183" s="1">
        <v>45868.0363700694</v>
      </c>
      <c r="C3183" s="1">
        <v>45868.036949097201</v>
      </c>
      <c r="D3183">
        <v>50.027999999999999</v>
      </c>
    </row>
    <row r="3184" spans="1:4" x14ac:dyDescent="0.35">
      <c r="A3184">
        <v>3184</v>
      </c>
      <c r="B3184" s="1">
        <v>45868.102161539398</v>
      </c>
      <c r="C3184" s="1">
        <v>45868.102735567103</v>
      </c>
      <c r="D3184">
        <v>49.595999999999997</v>
      </c>
    </row>
    <row r="3185" spans="1:4" x14ac:dyDescent="0.35">
      <c r="A3185">
        <v>3185</v>
      </c>
      <c r="B3185" s="1">
        <v>45868.167953090298</v>
      </c>
      <c r="C3185" s="1">
        <v>45868.168523958302</v>
      </c>
      <c r="D3185">
        <v>49.323</v>
      </c>
    </row>
    <row r="3186" spans="1:4" x14ac:dyDescent="0.35">
      <c r="A3186">
        <v>3186</v>
      </c>
      <c r="B3186" s="1">
        <v>45868.233744536999</v>
      </c>
      <c r="C3186" s="1">
        <v>45868.234314317102</v>
      </c>
      <c r="D3186">
        <v>49.228999999999999</v>
      </c>
    </row>
    <row r="3187" spans="1:4" x14ac:dyDescent="0.35">
      <c r="A3187">
        <v>3187</v>
      </c>
      <c r="B3187" s="1">
        <v>45868.299536041697</v>
      </c>
      <c r="C3187" s="1">
        <v>45868.300106678202</v>
      </c>
      <c r="D3187">
        <v>49.302999999999997</v>
      </c>
    </row>
    <row r="3188" spans="1:4" x14ac:dyDescent="0.35">
      <c r="A3188">
        <v>3188</v>
      </c>
      <c r="B3188" s="1">
        <v>45868.365327534702</v>
      </c>
      <c r="C3188" s="1">
        <v>45868.365901053199</v>
      </c>
      <c r="D3188">
        <v>49.552</v>
      </c>
    </row>
    <row r="3189" spans="1:4" x14ac:dyDescent="0.35">
      <c r="A3189">
        <v>3189</v>
      </c>
      <c r="B3189" s="1">
        <v>45868.431119027802</v>
      </c>
      <c r="C3189" s="1">
        <v>45868.431697499997</v>
      </c>
      <c r="D3189">
        <v>49.98</v>
      </c>
    </row>
    <row r="3190" spans="1:4" x14ac:dyDescent="0.35">
      <c r="A3190">
        <v>3190</v>
      </c>
      <c r="B3190" s="1">
        <v>45868.496910532398</v>
      </c>
      <c r="C3190" s="1">
        <v>45868.497496041702</v>
      </c>
      <c r="D3190">
        <v>50.588000000000001</v>
      </c>
    </row>
    <row r="3191" spans="1:4" x14ac:dyDescent="0.35">
      <c r="A3191">
        <v>3191</v>
      </c>
      <c r="B3191" s="1">
        <v>45868.562702037001</v>
      </c>
      <c r="C3191" s="1">
        <v>45868.563296782399</v>
      </c>
      <c r="D3191">
        <v>51.386000000000003</v>
      </c>
    </row>
    <row r="3192" spans="1:4" x14ac:dyDescent="0.35">
      <c r="A3192">
        <v>3192</v>
      </c>
      <c r="B3192" s="1">
        <v>45868.628493530101</v>
      </c>
      <c r="C3192" s="1">
        <v>45868.629099710699</v>
      </c>
      <c r="D3192">
        <v>52.374000000000002</v>
      </c>
    </row>
    <row r="3193" spans="1:4" x14ac:dyDescent="0.35">
      <c r="A3193">
        <v>3193</v>
      </c>
      <c r="B3193" s="1">
        <v>45868.6942850579</v>
      </c>
      <c r="C3193" s="1">
        <v>45868.694904861099</v>
      </c>
      <c r="D3193">
        <v>53.551000000000002</v>
      </c>
    </row>
    <row r="3194" spans="1:4" x14ac:dyDescent="0.35">
      <c r="A3194">
        <v>3194</v>
      </c>
      <c r="B3194" s="1">
        <v>45868.760076562503</v>
      </c>
      <c r="C3194" s="1">
        <v>45868.760712361101</v>
      </c>
      <c r="D3194">
        <v>54.933999999999997</v>
      </c>
    </row>
    <row r="3195" spans="1:4" x14ac:dyDescent="0.35">
      <c r="A3195">
        <v>3195</v>
      </c>
      <c r="B3195" s="1">
        <v>45868.825868090302</v>
      </c>
      <c r="C3195" s="1">
        <v>45868.826522256903</v>
      </c>
      <c r="D3195">
        <v>56.521000000000001</v>
      </c>
    </row>
    <row r="3196" spans="1:4" x14ac:dyDescent="0.35">
      <c r="A3196">
        <v>3196</v>
      </c>
      <c r="B3196" s="1">
        <v>45868.891659571796</v>
      </c>
      <c r="C3196" s="1">
        <v>45868.892308194401</v>
      </c>
      <c r="D3196">
        <v>56.040999999999997</v>
      </c>
    </row>
    <row r="3197" spans="1:4" x14ac:dyDescent="0.35">
      <c r="A3197">
        <v>3197</v>
      </c>
      <c r="B3197" s="1">
        <v>45868.957451041701</v>
      </c>
      <c r="C3197" s="1">
        <v>45868.958083449099</v>
      </c>
      <c r="D3197">
        <v>54.640999999999998</v>
      </c>
    </row>
    <row r="3198" spans="1:4" x14ac:dyDescent="0.35">
      <c r="A3198">
        <v>3198</v>
      </c>
      <c r="B3198" s="1">
        <v>45869.023242534699</v>
      </c>
      <c r="C3198" s="1">
        <v>45869.023860544003</v>
      </c>
      <c r="D3198">
        <v>53.396000000000001</v>
      </c>
    </row>
    <row r="3199" spans="1:4" x14ac:dyDescent="0.35">
      <c r="A3199">
        <v>3199</v>
      </c>
      <c r="B3199" s="1">
        <v>45869.089034039403</v>
      </c>
      <c r="C3199" s="1">
        <v>45869.089639502301</v>
      </c>
      <c r="D3199">
        <v>52.311999999999998</v>
      </c>
    </row>
    <row r="3200" spans="1:4" x14ac:dyDescent="0.35">
      <c r="A3200">
        <v>3200</v>
      </c>
      <c r="B3200" s="1">
        <v>45869.154825590304</v>
      </c>
      <c r="C3200" s="1">
        <v>45869.1554203009</v>
      </c>
      <c r="D3200">
        <v>51.384</v>
      </c>
    </row>
    <row r="3201" spans="1:4" x14ac:dyDescent="0.35">
      <c r="A3201">
        <v>3201</v>
      </c>
      <c r="B3201" s="1">
        <v>45869.220617036997</v>
      </c>
      <c r="C3201" s="1">
        <v>45869.221202986097</v>
      </c>
      <c r="D3201">
        <v>50.625999999999998</v>
      </c>
    </row>
    <row r="3202" spans="1:4" x14ac:dyDescent="0.35">
      <c r="A3202">
        <v>3202</v>
      </c>
      <c r="B3202" s="1">
        <v>45869.286408541702</v>
      </c>
      <c r="C3202" s="1">
        <v>45869.286987557898</v>
      </c>
      <c r="D3202">
        <v>50.027000000000001</v>
      </c>
    </row>
    <row r="3203" spans="1:4" x14ac:dyDescent="0.35">
      <c r="A3203">
        <v>3203</v>
      </c>
      <c r="B3203" s="1">
        <v>45869.3522000347</v>
      </c>
      <c r="C3203" s="1">
        <v>45869.352774039398</v>
      </c>
      <c r="D3203">
        <v>49.594000000000001</v>
      </c>
    </row>
    <row r="3204" spans="1:4" x14ac:dyDescent="0.35">
      <c r="A3204">
        <v>3204</v>
      </c>
      <c r="B3204" s="1">
        <v>45869.4179915278</v>
      </c>
      <c r="C3204" s="1">
        <v>45869.418562465296</v>
      </c>
      <c r="D3204">
        <v>49.328000000000003</v>
      </c>
    </row>
    <row r="3205" spans="1:4" x14ac:dyDescent="0.35">
      <c r="A3205">
        <v>3205</v>
      </c>
      <c r="B3205" s="1">
        <v>45869.483783032403</v>
      </c>
      <c r="C3205" s="1">
        <v>45869.484352847197</v>
      </c>
      <c r="D3205">
        <v>49.231999999999999</v>
      </c>
    </row>
    <row r="3206" spans="1:4" x14ac:dyDescent="0.35">
      <c r="A3206">
        <v>3206</v>
      </c>
      <c r="B3206" s="1">
        <v>45869.549574525503</v>
      </c>
      <c r="C3206" s="1">
        <v>45869.550145219902</v>
      </c>
      <c r="D3206">
        <v>49.308</v>
      </c>
    </row>
    <row r="3207" spans="1:4" x14ac:dyDescent="0.35">
      <c r="A3207">
        <v>3207</v>
      </c>
      <c r="B3207" s="1">
        <v>45869.615366030099</v>
      </c>
      <c r="C3207" s="1">
        <v>45869.615939629599</v>
      </c>
      <c r="D3207">
        <v>49.558999999999997</v>
      </c>
    </row>
    <row r="3208" spans="1:4" x14ac:dyDescent="0.35">
      <c r="A3208">
        <v>3208</v>
      </c>
      <c r="B3208" s="1">
        <v>45869.681157569401</v>
      </c>
      <c r="C3208" s="1">
        <v>45869.681736099497</v>
      </c>
      <c r="D3208">
        <v>49.984999999999999</v>
      </c>
    </row>
    <row r="3209" spans="1:4" x14ac:dyDescent="0.35">
      <c r="A3209">
        <v>3209</v>
      </c>
      <c r="B3209" s="1">
        <v>45869.746949050903</v>
      </c>
      <c r="C3209" s="1">
        <v>45869.747534675902</v>
      </c>
      <c r="D3209">
        <v>50.597999999999999</v>
      </c>
    </row>
    <row r="3210" spans="1:4" x14ac:dyDescent="0.35">
      <c r="A3210">
        <v>3210</v>
      </c>
      <c r="B3210" s="1">
        <v>45869.812740532398</v>
      </c>
      <c r="C3210" s="1">
        <v>45869.813335393497</v>
      </c>
      <c r="D3210">
        <v>51.396000000000001</v>
      </c>
    </row>
    <row r="3211" spans="1:4" x14ac:dyDescent="0.35">
      <c r="A3211">
        <v>3211</v>
      </c>
      <c r="B3211" s="1">
        <v>45869.878532037001</v>
      </c>
      <c r="C3211" s="1">
        <v>45869.879138368102</v>
      </c>
      <c r="D3211">
        <v>52.387999999999998</v>
      </c>
    </row>
    <row r="3212" spans="1:4" x14ac:dyDescent="0.35">
      <c r="A3212">
        <v>3212</v>
      </c>
      <c r="B3212" s="1">
        <v>45869.944323530101</v>
      </c>
      <c r="C3212" s="1">
        <v>45869.944943576404</v>
      </c>
      <c r="D3212">
        <v>53.572000000000003</v>
      </c>
    </row>
    <row r="3213" spans="1:4" x14ac:dyDescent="0.35">
      <c r="A3213">
        <v>3213</v>
      </c>
      <c r="B3213" s="1">
        <v>45870.010115081001</v>
      </c>
      <c r="C3213" s="1">
        <v>45870.010751111098</v>
      </c>
      <c r="D3213">
        <v>54.953000000000003</v>
      </c>
    </row>
    <row r="3214" spans="1:4" x14ac:dyDescent="0.35">
      <c r="A3214">
        <v>3214</v>
      </c>
      <c r="B3214" s="1">
        <v>45870.075906539401</v>
      </c>
      <c r="C3214" s="1">
        <v>45870.076561030102</v>
      </c>
      <c r="D3214">
        <v>56.548000000000002</v>
      </c>
    </row>
    <row r="3215" spans="1:4" x14ac:dyDescent="0.35">
      <c r="A3215">
        <v>3215</v>
      </c>
      <c r="B3215" s="1">
        <v>45870.141698055602</v>
      </c>
      <c r="C3215" s="1">
        <v>45870.142346527799</v>
      </c>
      <c r="D3215">
        <v>56.027999999999999</v>
      </c>
    </row>
    <row r="3216" spans="1:4" x14ac:dyDescent="0.35">
      <c r="A3216">
        <v>3216</v>
      </c>
      <c r="B3216" s="1">
        <v>45870.207489537002</v>
      </c>
      <c r="C3216" s="1">
        <v>45870.208121805597</v>
      </c>
      <c r="D3216">
        <v>54.628</v>
      </c>
    </row>
    <row r="3217" spans="1:4" x14ac:dyDescent="0.35">
      <c r="A3217">
        <v>3217</v>
      </c>
      <c r="B3217" s="1">
        <v>45870.273281030102</v>
      </c>
      <c r="C3217" s="1">
        <v>45870.273898923602</v>
      </c>
      <c r="D3217">
        <v>53.384999999999998</v>
      </c>
    </row>
    <row r="3218" spans="1:4" x14ac:dyDescent="0.35">
      <c r="A3218">
        <v>3218</v>
      </c>
      <c r="B3218" s="1">
        <v>45870.339072546303</v>
      </c>
      <c r="C3218" s="1">
        <v>45870.339677881901</v>
      </c>
      <c r="D3218">
        <v>52.301000000000002</v>
      </c>
    </row>
    <row r="3219" spans="1:4" x14ac:dyDescent="0.35">
      <c r="A3219">
        <v>3219</v>
      </c>
      <c r="B3219" s="1">
        <v>45870.404864027798</v>
      </c>
      <c r="C3219" s="1">
        <v>45870.4054587153</v>
      </c>
      <c r="D3219">
        <v>51.381</v>
      </c>
    </row>
    <row r="3220" spans="1:4" x14ac:dyDescent="0.35">
      <c r="A3220">
        <v>3220</v>
      </c>
      <c r="B3220" s="1">
        <v>45870.470655520803</v>
      </c>
      <c r="C3220" s="1">
        <v>45870.471241412</v>
      </c>
      <c r="D3220">
        <v>50.621000000000002</v>
      </c>
    </row>
    <row r="3221" spans="1:4" x14ac:dyDescent="0.35">
      <c r="A3221">
        <v>3221</v>
      </c>
      <c r="B3221" s="1">
        <v>45870.536447025501</v>
      </c>
      <c r="C3221" s="1">
        <v>45870.537026006998</v>
      </c>
      <c r="D3221">
        <v>50.024000000000001</v>
      </c>
    </row>
    <row r="3222" spans="1:4" x14ac:dyDescent="0.35">
      <c r="A3222">
        <v>3222</v>
      </c>
      <c r="B3222" s="1">
        <v>45870.602238576401</v>
      </c>
      <c r="C3222" s="1">
        <v>45870.602812523102</v>
      </c>
      <c r="D3222">
        <v>49.588999999999999</v>
      </c>
    </row>
    <row r="3223" spans="1:4" x14ac:dyDescent="0.35">
      <c r="A3223">
        <v>3223</v>
      </c>
      <c r="B3223" s="1">
        <v>45870.668030057903</v>
      </c>
      <c r="C3223" s="1">
        <v>45870.668600972203</v>
      </c>
      <c r="D3223">
        <v>49.326999999999998</v>
      </c>
    </row>
    <row r="3224" spans="1:4" x14ac:dyDescent="0.35">
      <c r="A3224">
        <v>3224</v>
      </c>
      <c r="B3224" s="1">
        <v>45870.7338215278</v>
      </c>
      <c r="C3224" s="1">
        <v>45870.7343913773</v>
      </c>
      <c r="D3224">
        <v>49.234999999999999</v>
      </c>
    </row>
    <row r="3225" spans="1:4" x14ac:dyDescent="0.35">
      <c r="A3225">
        <v>3225</v>
      </c>
      <c r="B3225" s="1">
        <v>45870.799613032403</v>
      </c>
      <c r="C3225" s="1">
        <v>45870.800183784697</v>
      </c>
      <c r="D3225">
        <v>49.313000000000002</v>
      </c>
    </row>
    <row r="3226" spans="1:4" x14ac:dyDescent="0.35">
      <c r="A3226">
        <v>3226</v>
      </c>
      <c r="B3226" s="1">
        <v>45870.865404525503</v>
      </c>
      <c r="C3226" s="1">
        <v>45870.865978217596</v>
      </c>
      <c r="D3226">
        <v>49.566000000000003</v>
      </c>
    </row>
    <row r="3227" spans="1:4" x14ac:dyDescent="0.35">
      <c r="A3227">
        <v>3227</v>
      </c>
      <c r="B3227" s="1">
        <v>45870.931196030098</v>
      </c>
      <c r="C3227" s="1">
        <v>45870.931774710698</v>
      </c>
      <c r="D3227">
        <v>49.997999999999998</v>
      </c>
    </row>
    <row r="3228" spans="1:4" x14ac:dyDescent="0.35">
      <c r="A3228">
        <v>3228</v>
      </c>
      <c r="B3228" s="1">
        <v>45870.996987534701</v>
      </c>
      <c r="C3228" s="1">
        <v>45870.997573310196</v>
      </c>
      <c r="D3228">
        <v>50.612000000000002</v>
      </c>
    </row>
    <row r="3229" spans="1:4" x14ac:dyDescent="0.35">
      <c r="A3229">
        <v>3229</v>
      </c>
      <c r="B3229" s="1">
        <v>45871.062779039399</v>
      </c>
      <c r="C3229" s="1">
        <v>45871.0633740509</v>
      </c>
      <c r="D3229">
        <v>51.408999999999999</v>
      </c>
    </row>
    <row r="3230" spans="1:4" x14ac:dyDescent="0.35">
      <c r="A3230">
        <v>3230</v>
      </c>
      <c r="B3230" s="1">
        <v>45871.128570532397</v>
      </c>
      <c r="C3230" s="1">
        <v>45871.129177048599</v>
      </c>
      <c r="D3230">
        <v>52.402999999999999</v>
      </c>
    </row>
    <row r="3231" spans="1:4" x14ac:dyDescent="0.35">
      <c r="A3231">
        <v>3231</v>
      </c>
      <c r="B3231" s="1">
        <v>45871.194362025497</v>
      </c>
      <c r="C3231" s="1">
        <v>45871.194982280103</v>
      </c>
      <c r="D3231">
        <v>53.59</v>
      </c>
    </row>
    <row r="3232" spans="1:4" x14ac:dyDescent="0.35">
      <c r="A3232">
        <v>3232</v>
      </c>
      <c r="B3232" s="1">
        <v>45871.260153553201</v>
      </c>
      <c r="C3232" s="1">
        <v>45871.260789838001</v>
      </c>
      <c r="D3232">
        <v>54.975000000000001</v>
      </c>
    </row>
    <row r="3233" spans="1:4" x14ac:dyDescent="0.35">
      <c r="A3233">
        <v>3233</v>
      </c>
      <c r="B3233" s="1">
        <v>45871.3259450232</v>
      </c>
      <c r="C3233" s="1">
        <v>45871.326599791697</v>
      </c>
      <c r="D3233">
        <v>56.570999999999998</v>
      </c>
    </row>
    <row r="3234" spans="1:4" x14ac:dyDescent="0.35">
      <c r="A3234">
        <v>3234</v>
      </c>
      <c r="B3234" s="1">
        <v>45871.391736527803</v>
      </c>
      <c r="C3234" s="1">
        <v>45871.392384849503</v>
      </c>
      <c r="D3234">
        <v>56.015000000000001</v>
      </c>
    </row>
    <row r="3235" spans="1:4" x14ac:dyDescent="0.35">
      <c r="A3235">
        <v>3235</v>
      </c>
      <c r="B3235" s="1">
        <v>45871.457528067098</v>
      </c>
      <c r="C3235" s="1">
        <v>45871.458160185197</v>
      </c>
      <c r="D3235">
        <v>54.615000000000002</v>
      </c>
    </row>
    <row r="3236" spans="1:4" x14ac:dyDescent="0.35">
      <c r="A3236">
        <v>3236</v>
      </c>
      <c r="B3236" s="1">
        <v>45871.523319525499</v>
      </c>
      <c r="C3236" s="1">
        <v>45871.523937280101</v>
      </c>
      <c r="D3236">
        <v>53.375</v>
      </c>
    </row>
    <row r="3237" spans="1:4" x14ac:dyDescent="0.35">
      <c r="A3237">
        <v>3237</v>
      </c>
      <c r="B3237" s="1">
        <v>45871.589111018497</v>
      </c>
      <c r="C3237" s="1">
        <v>45871.5897162732</v>
      </c>
      <c r="D3237">
        <v>52.293999999999997</v>
      </c>
    </row>
    <row r="3238" spans="1:4" x14ac:dyDescent="0.35">
      <c r="A3238">
        <v>3238</v>
      </c>
      <c r="B3238" s="1">
        <v>45871.654902523202</v>
      </c>
      <c r="C3238" s="1">
        <v>45871.655497129599</v>
      </c>
      <c r="D3238">
        <v>51.374000000000002</v>
      </c>
    </row>
    <row r="3239" spans="1:4" x14ac:dyDescent="0.35">
      <c r="A3239">
        <v>3239</v>
      </c>
      <c r="B3239" s="1">
        <v>45871.720694074102</v>
      </c>
      <c r="C3239" s="1">
        <v>45871.721279849502</v>
      </c>
      <c r="D3239">
        <v>50.610999999999997</v>
      </c>
    </row>
    <row r="3240" spans="1:4" x14ac:dyDescent="0.35">
      <c r="A3240">
        <v>3240</v>
      </c>
      <c r="B3240" s="1">
        <v>45871.7864855671</v>
      </c>
      <c r="C3240" s="1">
        <v>45871.787064479198</v>
      </c>
      <c r="D3240">
        <v>50.017000000000003</v>
      </c>
    </row>
    <row r="3241" spans="1:4" x14ac:dyDescent="0.35">
      <c r="A3241">
        <v>3241</v>
      </c>
      <c r="B3241" s="1">
        <v>45871.852277048602</v>
      </c>
      <c r="C3241" s="1">
        <v>45871.852851006901</v>
      </c>
      <c r="D3241">
        <v>49.59</v>
      </c>
    </row>
    <row r="3242" spans="1:4" x14ac:dyDescent="0.35">
      <c r="A3242">
        <v>3242</v>
      </c>
      <c r="B3242" s="1">
        <v>45871.918068530103</v>
      </c>
      <c r="C3242" s="1">
        <v>45871.918639479198</v>
      </c>
      <c r="D3242">
        <v>49.33</v>
      </c>
    </row>
    <row r="3243" spans="1:4" x14ac:dyDescent="0.35">
      <c r="A3243">
        <v>3243</v>
      </c>
      <c r="B3243" s="1">
        <v>45871.983860034699</v>
      </c>
      <c r="C3243" s="1">
        <v>45871.984429907403</v>
      </c>
      <c r="D3243">
        <v>49.238</v>
      </c>
    </row>
    <row r="3244" spans="1:4" x14ac:dyDescent="0.35">
      <c r="A3244">
        <v>3244</v>
      </c>
      <c r="B3244" s="1">
        <v>45872.049651527799</v>
      </c>
      <c r="C3244" s="1">
        <v>45872.050222338003</v>
      </c>
      <c r="D3244">
        <v>49.317999999999998</v>
      </c>
    </row>
    <row r="3245" spans="1:4" x14ac:dyDescent="0.35">
      <c r="A3245">
        <v>3245</v>
      </c>
      <c r="B3245" s="1">
        <v>45872.115443032402</v>
      </c>
      <c r="C3245" s="1">
        <v>45872.116016794003</v>
      </c>
      <c r="D3245">
        <v>49.573</v>
      </c>
    </row>
    <row r="3246" spans="1:4" x14ac:dyDescent="0.35">
      <c r="A3246">
        <v>3246</v>
      </c>
      <c r="B3246" s="1">
        <v>45872.181234560201</v>
      </c>
      <c r="C3246" s="1">
        <v>45872.181813310199</v>
      </c>
      <c r="D3246">
        <v>50.003999999999998</v>
      </c>
    </row>
    <row r="3247" spans="1:4" x14ac:dyDescent="0.35">
      <c r="A3247">
        <v>3247</v>
      </c>
      <c r="B3247" s="1">
        <v>45872.247026030098</v>
      </c>
      <c r="C3247" s="1">
        <v>45872.2476119329</v>
      </c>
      <c r="D3247">
        <v>50.622</v>
      </c>
    </row>
    <row r="3248" spans="1:4" x14ac:dyDescent="0.35">
      <c r="A3248">
        <v>3248</v>
      </c>
      <c r="B3248" s="1">
        <v>45872.312817523198</v>
      </c>
      <c r="C3248" s="1">
        <v>45872.313412743097</v>
      </c>
      <c r="D3248">
        <v>51.426000000000002</v>
      </c>
    </row>
    <row r="3249" spans="1:4" x14ac:dyDescent="0.35">
      <c r="A3249">
        <v>3249</v>
      </c>
      <c r="B3249" s="1">
        <v>45872.378609016203</v>
      </c>
      <c r="C3249" s="1">
        <v>45872.379215740701</v>
      </c>
      <c r="D3249">
        <v>52.420999999999999</v>
      </c>
    </row>
    <row r="3250" spans="1:4" x14ac:dyDescent="0.35">
      <c r="A3250">
        <v>3250</v>
      </c>
      <c r="B3250" s="1">
        <v>45872.444400520799</v>
      </c>
      <c r="C3250" s="1">
        <v>45872.445020983803</v>
      </c>
      <c r="D3250">
        <v>53.607999999999997</v>
      </c>
    </row>
    <row r="3251" spans="1:4" x14ac:dyDescent="0.35">
      <c r="A3251">
        <v>3251</v>
      </c>
      <c r="B3251" s="1">
        <v>45872.510192013899</v>
      </c>
      <c r="C3251" s="1">
        <v>45872.510828564802</v>
      </c>
      <c r="D3251">
        <v>54.997999999999998</v>
      </c>
    </row>
    <row r="3252" spans="1:4" x14ac:dyDescent="0.35">
      <c r="A3252">
        <v>3252</v>
      </c>
      <c r="B3252" s="1">
        <v>45872.575983518502</v>
      </c>
      <c r="C3252" s="1">
        <v>45872.576638541701</v>
      </c>
      <c r="D3252">
        <v>56.594000000000001</v>
      </c>
    </row>
    <row r="3253" spans="1:4" x14ac:dyDescent="0.35">
      <c r="A3253">
        <v>3253</v>
      </c>
      <c r="B3253" s="1">
        <v>45872.641775023199</v>
      </c>
      <c r="C3253" s="1">
        <v>45872.642423171303</v>
      </c>
      <c r="D3253">
        <v>56.000999999999998</v>
      </c>
    </row>
    <row r="3254" spans="1:4" x14ac:dyDescent="0.35">
      <c r="A3254">
        <v>3254</v>
      </c>
      <c r="B3254" s="1">
        <v>45872.707566516197</v>
      </c>
      <c r="C3254" s="1">
        <v>45872.708198541703</v>
      </c>
      <c r="D3254">
        <v>54.606999999999999</v>
      </c>
    </row>
    <row r="3255" spans="1:4" x14ac:dyDescent="0.35">
      <c r="A3255">
        <v>3255</v>
      </c>
      <c r="B3255" s="1">
        <v>45872.773358020801</v>
      </c>
      <c r="C3255" s="1">
        <v>45872.7739756597</v>
      </c>
      <c r="D3255">
        <v>53.363999999999997</v>
      </c>
    </row>
    <row r="3256" spans="1:4" x14ac:dyDescent="0.35">
      <c r="A3256">
        <v>3256</v>
      </c>
      <c r="B3256" s="1">
        <v>45872.839149571802</v>
      </c>
      <c r="C3256" s="1">
        <v>45872.839754675901</v>
      </c>
      <c r="D3256">
        <v>52.28</v>
      </c>
    </row>
    <row r="3257" spans="1:4" x14ac:dyDescent="0.35">
      <c r="A3257">
        <v>3257</v>
      </c>
      <c r="B3257" s="1">
        <v>45872.9049410648</v>
      </c>
      <c r="C3257" s="1">
        <v>45872.905535544</v>
      </c>
      <c r="D3257">
        <v>51.363</v>
      </c>
    </row>
    <row r="3258" spans="1:4" x14ac:dyDescent="0.35">
      <c r="A3258">
        <v>3258</v>
      </c>
      <c r="B3258" s="1">
        <v>45872.970732523201</v>
      </c>
      <c r="C3258" s="1">
        <v>45872.971318298602</v>
      </c>
      <c r="D3258">
        <v>50.610999999999997</v>
      </c>
    </row>
    <row r="3259" spans="1:4" x14ac:dyDescent="0.35">
      <c r="A3259">
        <v>3259</v>
      </c>
      <c r="B3259" s="1">
        <v>45873.036524062503</v>
      </c>
      <c r="C3259" s="1">
        <v>45873.037102939801</v>
      </c>
      <c r="D3259">
        <v>50.015000000000001</v>
      </c>
    </row>
    <row r="3260" spans="1:4" x14ac:dyDescent="0.35">
      <c r="A3260">
        <v>3260</v>
      </c>
      <c r="B3260" s="1">
        <v>45873.1023155324</v>
      </c>
      <c r="C3260" s="1">
        <v>45873.102889490699</v>
      </c>
      <c r="D3260">
        <v>49.591000000000001</v>
      </c>
    </row>
    <row r="3261" spans="1:4" x14ac:dyDescent="0.35">
      <c r="A3261">
        <v>3261</v>
      </c>
      <c r="B3261" s="1">
        <v>45873.1681070833</v>
      </c>
      <c r="C3261" s="1">
        <v>45873.168677986097</v>
      </c>
      <c r="D3261">
        <v>49.326000000000001</v>
      </c>
    </row>
    <row r="3262" spans="1:4" x14ac:dyDescent="0.35">
      <c r="A3262">
        <v>3262</v>
      </c>
      <c r="B3262" s="1">
        <v>45873.233898530103</v>
      </c>
      <c r="C3262" s="1">
        <v>45873.234468437498</v>
      </c>
      <c r="D3262">
        <v>49.241</v>
      </c>
    </row>
    <row r="3263" spans="1:4" x14ac:dyDescent="0.35">
      <c r="A3263">
        <v>3263</v>
      </c>
      <c r="B3263" s="1">
        <v>45873.299690023101</v>
      </c>
      <c r="C3263" s="1">
        <v>45873.300260891199</v>
      </c>
      <c r="D3263">
        <v>49.322000000000003</v>
      </c>
    </row>
    <row r="3264" spans="1:4" x14ac:dyDescent="0.35">
      <c r="A3264">
        <v>3264</v>
      </c>
      <c r="B3264" s="1">
        <v>45873.365481516201</v>
      </c>
      <c r="C3264" s="1">
        <v>45873.366055358798</v>
      </c>
      <c r="D3264">
        <v>49.58</v>
      </c>
    </row>
    <row r="3265" spans="1:4" x14ac:dyDescent="0.35">
      <c r="A3265">
        <v>3265</v>
      </c>
      <c r="B3265" s="1">
        <v>45873.431273020797</v>
      </c>
      <c r="C3265" s="1">
        <v>45873.4318519097</v>
      </c>
      <c r="D3265">
        <v>50.015999999999998</v>
      </c>
    </row>
    <row r="3266" spans="1:4" x14ac:dyDescent="0.35">
      <c r="A3266">
        <v>3266</v>
      </c>
      <c r="B3266" s="1">
        <v>45873.497064513896</v>
      </c>
      <c r="C3266" s="1">
        <v>45873.497650555597</v>
      </c>
      <c r="D3266">
        <v>50.633000000000003</v>
      </c>
    </row>
    <row r="3267" spans="1:4" x14ac:dyDescent="0.35">
      <c r="A3267">
        <v>3267</v>
      </c>
      <c r="B3267" s="1">
        <v>45873.5628560185</v>
      </c>
      <c r="C3267" s="1">
        <v>45873.563451388902</v>
      </c>
      <c r="D3267">
        <v>51.44</v>
      </c>
    </row>
    <row r="3268" spans="1:4" x14ac:dyDescent="0.35">
      <c r="A3268">
        <v>3268</v>
      </c>
      <c r="B3268" s="1">
        <v>45873.628647523103</v>
      </c>
      <c r="C3268" s="1">
        <v>45873.629254421299</v>
      </c>
      <c r="D3268">
        <v>52.436</v>
      </c>
    </row>
    <row r="3269" spans="1:4" x14ac:dyDescent="0.35">
      <c r="A3269">
        <v>3269</v>
      </c>
      <c r="B3269" s="1">
        <v>45873.694439050902</v>
      </c>
      <c r="C3269" s="1">
        <v>45873.695059687503</v>
      </c>
      <c r="D3269">
        <v>53.622999999999998</v>
      </c>
    </row>
    <row r="3270" spans="1:4" x14ac:dyDescent="0.35">
      <c r="A3270">
        <v>3270</v>
      </c>
      <c r="B3270" s="1">
        <v>45873.760230544001</v>
      </c>
      <c r="C3270" s="1">
        <v>45873.760867303201</v>
      </c>
      <c r="D3270">
        <v>55.015000000000001</v>
      </c>
    </row>
    <row r="3271" spans="1:4" x14ac:dyDescent="0.35">
      <c r="A3271">
        <v>3271</v>
      </c>
      <c r="B3271" s="1">
        <v>45873.8260220718</v>
      </c>
      <c r="C3271" s="1">
        <v>45873.826677303201</v>
      </c>
      <c r="D3271">
        <v>56.612000000000002</v>
      </c>
    </row>
    <row r="3272" spans="1:4" x14ac:dyDescent="0.35">
      <c r="A3272">
        <v>3272</v>
      </c>
      <c r="B3272" s="1">
        <v>45873.891813564798</v>
      </c>
      <c r="C3272" s="1">
        <v>45873.892461504598</v>
      </c>
      <c r="D3272">
        <v>55.982999999999997</v>
      </c>
    </row>
    <row r="3273" spans="1:4" x14ac:dyDescent="0.35">
      <c r="A3273">
        <v>3273</v>
      </c>
      <c r="B3273" s="1">
        <v>45873.957605023199</v>
      </c>
      <c r="C3273" s="1">
        <v>45873.958236898201</v>
      </c>
      <c r="D3273">
        <v>54.593000000000004</v>
      </c>
    </row>
    <row r="3274" spans="1:4" x14ac:dyDescent="0.35">
      <c r="A3274">
        <v>3274</v>
      </c>
      <c r="B3274" s="1">
        <v>45874.023396585602</v>
      </c>
      <c r="C3274" s="1">
        <v>45874.024014039402</v>
      </c>
      <c r="D3274">
        <v>53.347999999999999</v>
      </c>
    </row>
    <row r="3275" spans="1:4" x14ac:dyDescent="0.35">
      <c r="A3275">
        <v>3275</v>
      </c>
      <c r="B3275" s="1">
        <v>45874.089188032398</v>
      </c>
      <c r="C3275" s="1">
        <v>45874.089793067098</v>
      </c>
      <c r="D3275">
        <v>52.276000000000003</v>
      </c>
    </row>
    <row r="3276" spans="1:4" x14ac:dyDescent="0.35">
      <c r="A3276">
        <v>3276</v>
      </c>
      <c r="B3276" s="1">
        <v>45874.154979525498</v>
      </c>
      <c r="C3276" s="1">
        <v>45874.155573969903</v>
      </c>
      <c r="D3276">
        <v>51.359000000000002</v>
      </c>
    </row>
    <row r="3277" spans="1:4" x14ac:dyDescent="0.35">
      <c r="A3277">
        <v>3277</v>
      </c>
      <c r="B3277" s="1">
        <v>45874.220771030101</v>
      </c>
      <c r="C3277" s="1">
        <v>45874.221356736103</v>
      </c>
      <c r="D3277">
        <v>50.604999999999997</v>
      </c>
    </row>
    <row r="3278" spans="1:4" x14ac:dyDescent="0.35">
      <c r="A3278">
        <v>3278</v>
      </c>
      <c r="B3278" s="1">
        <v>45874.286562523201</v>
      </c>
      <c r="C3278" s="1">
        <v>45874.287141400499</v>
      </c>
      <c r="D3278">
        <v>50.014000000000003</v>
      </c>
    </row>
    <row r="3279" spans="1:4" x14ac:dyDescent="0.35">
      <c r="A3279">
        <v>3279</v>
      </c>
      <c r="B3279" s="1">
        <v>45874.352354027797</v>
      </c>
      <c r="C3279" s="1">
        <v>45874.352927974498</v>
      </c>
      <c r="D3279">
        <v>49.588999999999999</v>
      </c>
    </row>
    <row r="3280" spans="1:4" x14ac:dyDescent="0.35">
      <c r="A3280">
        <v>3280</v>
      </c>
      <c r="B3280" s="1">
        <v>45874.418145520802</v>
      </c>
      <c r="C3280" s="1">
        <v>45874.418716481501</v>
      </c>
      <c r="D3280">
        <v>49.331000000000003</v>
      </c>
    </row>
    <row r="3281" spans="1:4" x14ac:dyDescent="0.35">
      <c r="A3281">
        <v>3281</v>
      </c>
      <c r="B3281" s="1">
        <v>45874.483937025499</v>
      </c>
      <c r="C3281" s="1">
        <v>45874.484506967601</v>
      </c>
      <c r="D3281">
        <v>49.243000000000002</v>
      </c>
    </row>
    <row r="3282" spans="1:4" x14ac:dyDescent="0.35">
      <c r="A3282">
        <v>3282</v>
      </c>
      <c r="B3282" s="1">
        <v>45874.549728518497</v>
      </c>
      <c r="C3282" s="1">
        <v>45874.5502994329</v>
      </c>
      <c r="D3282">
        <v>49.326999999999998</v>
      </c>
    </row>
    <row r="3283" spans="1:4" x14ac:dyDescent="0.35">
      <c r="A3283">
        <v>3283</v>
      </c>
      <c r="B3283" s="1">
        <v>45874.615520023202</v>
      </c>
      <c r="C3283" s="1">
        <v>45874.616093935198</v>
      </c>
      <c r="D3283">
        <v>49.585999999999999</v>
      </c>
    </row>
    <row r="3284" spans="1:4" x14ac:dyDescent="0.35">
      <c r="A3284">
        <v>3284</v>
      </c>
      <c r="B3284" s="1">
        <v>45874.681311562497</v>
      </c>
      <c r="C3284" s="1">
        <v>45874.681890509302</v>
      </c>
      <c r="D3284">
        <v>50.02</v>
      </c>
    </row>
    <row r="3285" spans="1:4" x14ac:dyDescent="0.35">
      <c r="A3285">
        <v>3285</v>
      </c>
      <c r="B3285" s="1">
        <v>45874.747103043999</v>
      </c>
      <c r="C3285" s="1">
        <v>45874.747689178199</v>
      </c>
      <c r="D3285">
        <v>50.642000000000003</v>
      </c>
    </row>
    <row r="3286" spans="1:4" x14ac:dyDescent="0.35">
      <c r="A3286">
        <v>3286</v>
      </c>
      <c r="B3286" s="1">
        <v>45874.812894525501</v>
      </c>
      <c r="C3286" s="1">
        <v>45874.81349</v>
      </c>
      <c r="D3286">
        <v>51.448</v>
      </c>
    </row>
    <row r="3287" spans="1:4" x14ac:dyDescent="0.35">
      <c r="A3287">
        <v>3287</v>
      </c>
      <c r="B3287" s="1">
        <v>45874.878686030097</v>
      </c>
      <c r="C3287" s="1">
        <v>45874.879293078702</v>
      </c>
      <c r="D3287">
        <v>52.45</v>
      </c>
    </row>
    <row r="3288" spans="1:4" x14ac:dyDescent="0.35">
      <c r="A3288">
        <v>3288</v>
      </c>
      <c r="B3288" s="1">
        <v>45874.9444775347</v>
      </c>
      <c r="C3288" s="1">
        <v>45874.945098402801</v>
      </c>
      <c r="D3288">
        <v>53.643000000000001</v>
      </c>
    </row>
    <row r="3289" spans="1:4" x14ac:dyDescent="0.35">
      <c r="A3289">
        <v>3289</v>
      </c>
      <c r="B3289" s="1">
        <v>45875.010269074097</v>
      </c>
      <c r="C3289" s="1">
        <v>45875.010906041702</v>
      </c>
      <c r="D3289">
        <v>55.033999999999999</v>
      </c>
    </row>
    <row r="3290" spans="1:4" x14ac:dyDescent="0.35">
      <c r="A3290">
        <v>3290</v>
      </c>
      <c r="B3290" s="1">
        <v>45875.076060532403</v>
      </c>
      <c r="C3290" s="1">
        <v>45875.076716076401</v>
      </c>
      <c r="D3290">
        <v>56.639000000000003</v>
      </c>
    </row>
    <row r="3291" spans="1:4" x14ac:dyDescent="0.35">
      <c r="A3291">
        <v>3291</v>
      </c>
      <c r="B3291" s="1">
        <v>45875.141852048597</v>
      </c>
      <c r="C3291" s="1">
        <v>45875.142499838003</v>
      </c>
      <c r="D3291">
        <v>55.969000000000001</v>
      </c>
    </row>
    <row r="3292" spans="1:4" x14ac:dyDescent="0.35">
      <c r="A3292">
        <v>3292</v>
      </c>
      <c r="B3292" s="1">
        <v>45875.207643530099</v>
      </c>
      <c r="C3292" s="1">
        <v>45875.208275243102</v>
      </c>
      <c r="D3292">
        <v>54.58</v>
      </c>
    </row>
    <row r="3293" spans="1:4" x14ac:dyDescent="0.35">
      <c r="A3293">
        <v>3293</v>
      </c>
      <c r="B3293" s="1">
        <v>45875.273435034702</v>
      </c>
      <c r="C3293" s="1">
        <v>45875.274052407403</v>
      </c>
      <c r="D3293">
        <v>53.341000000000001</v>
      </c>
    </row>
    <row r="3294" spans="1:4" x14ac:dyDescent="0.35">
      <c r="A3294">
        <v>3294</v>
      </c>
      <c r="B3294" s="1">
        <v>45875.3392265394</v>
      </c>
      <c r="C3294" s="1">
        <v>45875.339831458303</v>
      </c>
      <c r="D3294">
        <v>52.265000000000001</v>
      </c>
    </row>
    <row r="3295" spans="1:4" x14ac:dyDescent="0.35">
      <c r="A3295">
        <v>3295</v>
      </c>
      <c r="B3295" s="1">
        <v>45875.4050180208</v>
      </c>
      <c r="C3295" s="1">
        <v>45875.405612372699</v>
      </c>
      <c r="D3295">
        <v>51.351999999999997</v>
      </c>
    </row>
    <row r="3296" spans="1:4" x14ac:dyDescent="0.35">
      <c r="A3296">
        <v>3296</v>
      </c>
      <c r="B3296" s="1">
        <v>45875.470809525497</v>
      </c>
      <c r="C3296" s="1">
        <v>45875.471395162</v>
      </c>
      <c r="D3296">
        <v>50.598999999999997</v>
      </c>
    </row>
    <row r="3297" spans="1:4" x14ac:dyDescent="0.35">
      <c r="A3297">
        <v>3297</v>
      </c>
      <c r="B3297" s="1">
        <v>45875.5366010301</v>
      </c>
      <c r="C3297" s="1">
        <v>45875.537179849503</v>
      </c>
      <c r="D3297">
        <v>50.011000000000003</v>
      </c>
    </row>
    <row r="3298" spans="1:4" x14ac:dyDescent="0.35">
      <c r="A3298">
        <v>3298</v>
      </c>
      <c r="B3298" s="1">
        <v>45875.602392569403</v>
      </c>
      <c r="C3298" s="1">
        <v>45875.602966446801</v>
      </c>
      <c r="D3298">
        <v>49.582999999999998</v>
      </c>
    </row>
    <row r="3299" spans="1:4" x14ac:dyDescent="0.35">
      <c r="A3299">
        <v>3299</v>
      </c>
      <c r="B3299" s="1">
        <v>45875.668184050897</v>
      </c>
      <c r="C3299" s="1">
        <v>45875.668754988401</v>
      </c>
      <c r="D3299">
        <v>49.329000000000001</v>
      </c>
    </row>
    <row r="3300" spans="1:4" x14ac:dyDescent="0.35">
      <c r="A3300">
        <v>3300</v>
      </c>
      <c r="B3300" s="1">
        <v>45875.733975532399</v>
      </c>
      <c r="C3300" s="1">
        <v>45875.734545497697</v>
      </c>
      <c r="D3300">
        <v>49.244999999999997</v>
      </c>
    </row>
    <row r="3301" spans="1:4" x14ac:dyDescent="0.35">
      <c r="A3301">
        <v>3301</v>
      </c>
      <c r="B3301" s="1">
        <v>45875.799767025499</v>
      </c>
      <c r="C3301" s="1">
        <v>45875.800337986097</v>
      </c>
      <c r="D3301">
        <v>49.331000000000003</v>
      </c>
    </row>
    <row r="3302" spans="1:4" x14ac:dyDescent="0.35">
      <c r="A3302">
        <v>3302</v>
      </c>
      <c r="B3302" s="1">
        <v>45875.865558530102</v>
      </c>
      <c r="C3302" s="1">
        <v>45875.866132523202</v>
      </c>
      <c r="D3302">
        <v>49.593000000000004</v>
      </c>
    </row>
    <row r="3303" spans="1:4" x14ac:dyDescent="0.35">
      <c r="A3303">
        <v>3303</v>
      </c>
      <c r="B3303" s="1">
        <v>45875.931350034698</v>
      </c>
      <c r="C3303" s="1">
        <v>45875.931929120401</v>
      </c>
      <c r="D3303">
        <v>50.033000000000001</v>
      </c>
    </row>
    <row r="3304" spans="1:4" x14ac:dyDescent="0.35">
      <c r="A3304">
        <v>3304</v>
      </c>
      <c r="B3304" s="1">
        <v>45875.997141539403</v>
      </c>
      <c r="C3304" s="1">
        <v>45875.997727824099</v>
      </c>
      <c r="D3304">
        <v>50.655000000000001</v>
      </c>
    </row>
    <row r="3305" spans="1:4" x14ac:dyDescent="0.35">
      <c r="A3305">
        <v>3305</v>
      </c>
      <c r="B3305" s="1">
        <v>45876.062933043999</v>
      </c>
      <c r="C3305" s="1">
        <v>45876.063528657403</v>
      </c>
      <c r="D3305">
        <v>51.460999999999999</v>
      </c>
    </row>
    <row r="3306" spans="1:4" x14ac:dyDescent="0.35">
      <c r="A3306">
        <v>3306</v>
      </c>
      <c r="B3306" s="1">
        <v>45876.128724536997</v>
      </c>
      <c r="C3306" s="1">
        <v>45876.129331759301</v>
      </c>
      <c r="D3306">
        <v>52.463999999999999</v>
      </c>
    </row>
    <row r="3307" spans="1:4" x14ac:dyDescent="0.35">
      <c r="A3307">
        <v>3307</v>
      </c>
      <c r="B3307" s="1">
        <v>45876.194516041702</v>
      </c>
      <c r="C3307" s="1">
        <v>45876.195137106501</v>
      </c>
      <c r="D3307">
        <v>53.66</v>
      </c>
    </row>
    <row r="3308" spans="1:4" x14ac:dyDescent="0.35">
      <c r="A3308">
        <v>3308</v>
      </c>
      <c r="B3308" s="1">
        <v>45876.260307557903</v>
      </c>
      <c r="C3308" s="1">
        <v>45876.260944768503</v>
      </c>
      <c r="D3308">
        <v>55.055</v>
      </c>
    </row>
    <row r="3309" spans="1:4" x14ac:dyDescent="0.35">
      <c r="A3309">
        <v>3309</v>
      </c>
      <c r="B3309" s="1">
        <v>45876.326099039397</v>
      </c>
      <c r="C3309" s="1">
        <v>45876.326754838003</v>
      </c>
      <c r="D3309">
        <v>56.661000000000001</v>
      </c>
    </row>
    <row r="3310" spans="1:4" x14ac:dyDescent="0.35">
      <c r="A3310">
        <v>3310</v>
      </c>
      <c r="B3310" s="1">
        <v>45876.391890532403</v>
      </c>
      <c r="C3310" s="1">
        <v>45876.3925381597</v>
      </c>
      <c r="D3310">
        <v>55.954999999999998</v>
      </c>
    </row>
    <row r="3311" spans="1:4" x14ac:dyDescent="0.35">
      <c r="A3311">
        <v>3311</v>
      </c>
      <c r="B3311" s="1">
        <v>45876.457682071799</v>
      </c>
      <c r="C3311" s="1">
        <v>45876.458313576397</v>
      </c>
      <c r="D3311">
        <v>54.561999999999998</v>
      </c>
    </row>
    <row r="3312" spans="1:4" x14ac:dyDescent="0.35">
      <c r="A3312">
        <v>3312</v>
      </c>
      <c r="B3312" s="1">
        <v>45876.523473530098</v>
      </c>
      <c r="C3312" s="1">
        <v>45876.5240907755</v>
      </c>
      <c r="D3312">
        <v>53.33</v>
      </c>
    </row>
    <row r="3313" spans="1:4" x14ac:dyDescent="0.35">
      <c r="A3313">
        <v>3313</v>
      </c>
      <c r="B3313" s="1">
        <v>45876.589265034701</v>
      </c>
      <c r="C3313" s="1">
        <v>45876.5898698495</v>
      </c>
      <c r="D3313">
        <v>52.256</v>
      </c>
    </row>
    <row r="3314" spans="1:4" x14ac:dyDescent="0.35">
      <c r="A3314">
        <v>3314</v>
      </c>
      <c r="B3314" s="1">
        <v>45876.655056527801</v>
      </c>
      <c r="C3314" s="1">
        <v>45876.655650786997</v>
      </c>
      <c r="D3314">
        <v>51.344000000000001</v>
      </c>
    </row>
    <row r="3315" spans="1:4" x14ac:dyDescent="0.35">
      <c r="A3315">
        <v>3315</v>
      </c>
      <c r="B3315" s="1">
        <v>45876.720848090299</v>
      </c>
      <c r="C3315" s="1">
        <v>45876.721433611099</v>
      </c>
      <c r="D3315">
        <v>50.588999999999999</v>
      </c>
    </row>
    <row r="3316" spans="1:4" x14ac:dyDescent="0.35">
      <c r="A3316">
        <v>3316</v>
      </c>
      <c r="B3316" s="1">
        <v>45876.786639583297</v>
      </c>
      <c r="C3316" s="1">
        <v>45876.787218310201</v>
      </c>
      <c r="D3316">
        <v>50.003</v>
      </c>
    </row>
    <row r="3317" spans="1:4" x14ac:dyDescent="0.35">
      <c r="A3317">
        <v>3317</v>
      </c>
      <c r="B3317" s="1">
        <v>45876.852431064799</v>
      </c>
      <c r="C3317" s="1">
        <v>45876.853004942102</v>
      </c>
      <c r="D3317">
        <v>49.582999999999998</v>
      </c>
    </row>
    <row r="3318" spans="1:4" x14ac:dyDescent="0.35">
      <c r="A3318">
        <v>3318</v>
      </c>
      <c r="B3318" s="1">
        <v>45876.918222546301</v>
      </c>
      <c r="C3318" s="1">
        <v>45876.918793506899</v>
      </c>
      <c r="D3318">
        <v>49.331000000000003</v>
      </c>
    </row>
    <row r="3319" spans="1:4" x14ac:dyDescent="0.35">
      <c r="A3319">
        <v>3319</v>
      </c>
      <c r="B3319" s="1">
        <v>45876.984014039401</v>
      </c>
      <c r="C3319" s="1">
        <v>45876.984584027799</v>
      </c>
      <c r="D3319">
        <v>49.247</v>
      </c>
    </row>
    <row r="3320" spans="1:4" x14ac:dyDescent="0.35">
      <c r="A3320">
        <v>3320</v>
      </c>
      <c r="B3320" s="1">
        <v>45877.049805543997</v>
      </c>
      <c r="C3320" s="1">
        <v>45877.050376550898</v>
      </c>
      <c r="D3320">
        <v>49.335000000000001</v>
      </c>
    </row>
    <row r="3321" spans="1:4" x14ac:dyDescent="0.35">
      <c r="A3321">
        <v>3321</v>
      </c>
      <c r="B3321" s="1">
        <v>45877.1155970486</v>
      </c>
      <c r="C3321" s="1">
        <v>45877.1161710995</v>
      </c>
      <c r="D3321">
        <v>49.597999999999999</v>
      </c>
    </row>
    <row r="3322" spans="1:4" x14ac:dyDescent="0.35">
      <c r="A3322">
        <v>3322</v>
      </c>
      <c r="B3322" s="1">
        <v>45877.181388576399</v>
      </c>
      <c r="C3322" s="1">
        <v>45877.181967719902</v>
      </c>
      <c r="D3322">
        <v>50.037999999999997</v>
      </c>
    </row>
    <row r="3323" spans="1:4" x14ac:dyDescent="0.35">
      <c r="A3323">
        <v>3323</v>
      </c>
      <c r="B3323" s="1">
        <v>45877.247180046303</v>
      </c>
      <c r="C3323" s="1">
        <v>45877.247766446802</v>
      </c>
      <c r="D3323">
        <v>50.664999999999999</v>
      </c>
    </row>
    <row r="3324" spans="1:4" x14ac:dyDescent="0.35">
      <c r="A3324">
        <v>3324</v>
      </c>
      <c r="B3324" s="1">
        <v>45877.312971550899</v>
      </c>
      <c r="C3324" s="1">
        <v>45877.313567349498</v>
      </c>
      <c r="D3324">
        <v>51.476999999999997</v>
      </c>
    </row>
    <row r="3325" spans="1:4" x14ac:dyDescent="0.35">
      <c r="A3325">
        <v>3325</v>
      </c>
      <c r="B3325" s="1">
        <v>45877.378763043998</v>
      </c>
      <c r="C3325" s="1">
        <v>45877.379370463001</v>
      </c>
      <c r="D3325">
        <v>52.481000000000002</v>
      </c>
    </row>
    <row r="3326" spans="1:4" x14ac:dyDescent="0.35">
      <c r="A3326">
        <v>3326</v>
      </c>
      <c r="B3326" s="1">
        <v>45877.444554537004</v>
      </c>
      <c r="C3326" s="1">
        <v>45877.4451758102</v>
      </c>
      <c r="D3326">
        <v>53.677</v>
      </c>
    </row>
    <row r="3327" spans="1:4" x14ac:dyDescent="0.35">
      <c r="A3327">
        <v>3327</v>
      </c>
      <c r="B3327" s="1">
        <v>45877.510346041701</v>
      </c>
      <c r="C3327" s="1">
        <v>45877.510983495398</v>
      </c>
      <c r="D3327">
        <v>55.076999999999998</v>
      </c>
    </row>
    <row r="3328" spans="1:4" x14ac:dyDescent="0.35">
      <c r="A3328">
        <v>3328</v>
      </c>
      <c r="B3328" s="1">
        <v>45877.576137546297</v>
      </c>
      <c r="C3328" s="1">
        <v>45877.576793587999</v>
      </c>
      <c r="D3328">
        <v>56.683</v>
      </c>
    </row>
    <row r="3329" spans="1:4" x14ac:dyDescent="0.35">
      <c r="A3329">
        <v>3329</v>
      </c>
      <c r="B3329" s="1">
        <v>45877.641929039397</v>
      </c>
      <c r="C3329" s="1">
        <v>45877.642576493097</v>
      </c>
      <c r="D3329">
        <v>55.94</v>
      </c>
    </row>
    <row r="3330" spans="1:4" x14ac:dyDescent="0.35">
      <c r="A3330">
        <v>3330</v>
      </c>
      <c r="B3330" s="1">
        <v>45877.707720544</v>
      </c>
      <c r="C3330" s="1">
        <v>45877.708351932903</v>
      </c>
      <c r="D3330">
        <v>54.552</v>
      </c>
    </row>
    <row r="3331" spans="1:4" x14ac:dyDescent="0.35">
      <c r="A3331">
        <v>3331</v>
      </c>
      <c r="B3331" s="1">
        <v>45877.773512048603</v>
      </c>
      <c r="C3331" s="1">
        <v>45877.774129155099</v>
      </c>
      <c r="D3331">
        <v>53.317999999999998</v>
      </c>
    </row>
    <row r="3332" spans="1:4" x14ac:dyDescent="0.35">
      <c r="A3332">
        <v>3332</v>
      </c>
      <c r="B3332" s="1">
        <v>45877.839303599503</v>
      </c>
      <c r="C3332" s="1">
        <v>45877.839908252303</v>
      </c>
      <c r="D3332">
        <v>52.241999999999997</v>
      </c>
    </row>
    <row r="3333" spans="1:4" x14ac:dyDescent="0.35">
      <c r="A3333">
        <v>3333</v>
      </c>
      <c r="B3333" s="1">
        <v>45877.905095092603</v>
      </c>
      <c r="C3333" s="1">
        <v>45877.905689213003</v>
      </c>
      <c r="D3333">
        <v>51.332000000000001</v>
      </c>
    </row>
    <row r="3334" spans="1:4" x14ac:dyDescent="0.35">
      <c r="A3334">
        <v>3334</v>
      </c>
      <c r="B3334" s="1">
        <v>45877.970886550902</v>
      </c>
      <c r="C3334" s="1">
        <v>45877.971472048601</v>
      </c>
      <c r="D3334">
        <v>50.587000000000003</v>
      </c>
    </row>
    <row r="3335" spans="1:4" x14ac:dyDescent="0.35">
      <c r="A3335">
        <v>3335</v>
      </c>
      <c r="B3335" s="1">
        <v>45878.036678078701</v>
      </c>
      <c r="C3335" s="1">
        <v>45878.037256782402</v>
      </c>
      <c r="D3335">
        <v>50</v>
      </c>
    </row>
    <row r="3336" spans="1:4" x14ac:dyDescent="0.35">
      <c r="A3336">
        <v>3336</v>
      </c>
      <c r="B3336" s="1">
        <v>45878.102469548598</v>
      </c>
      <c r="C3336" s="1">
        <v>45878.103043425901</v>
      </c>
      <c r="D3336">
        <v>49.582999999999998</v>
      </c>
    </row>
    <row r="3337" spans="1:4" x14ac:dyDescent="0.35">
      <c r="A3337">
        <v>3337</v>
      </c>
      <c r="B3337" s="1">
        <v>45878.168261111103</v>
      </c>
      <c r="C3337" s="1">
        <v>45878.1688320139</v>
      </c>
      <c r="D3337">
        <v>49.326000000000001</v>
      </c>
    </row>
    <row r="3338" spans="1:4" x14ac:dyDescent="0.35">
      <c r="A3338">
        <v>3338</v>
      </c>
      <c r="B3338" s="1">
        <v>45878.234052557898</v>
      </c>
      <c r="C3338" s="1">
        <v>45878.234622557902</v>
      </c>
      <c r="D3338">
        <v>49.249000000000002</v>
      </c>
    </row>
    <row r="3339" spans="1:4" x14ac:dyDescent="0.35">
      <c r="A3339">
        <v>3339</v>
      </c>
      <c r="B3339" s="1">
        <v>45878.299844050904</v>
      </c>
      <c r="C3339" s="1">
        <v>45878.300415104197</v>
      </c>
      <c r="D3339">
        <v>49.338999999999999</v>
      </c>
    </row>
    <row r="3340" spans="1:4" x14ac:dyDescent="0.35">
      <c r="A3340">
        <v>3340</v>
      </c>
      <c r="B3340" s="1">
        <v>45878.365635544003</v>
      </c>
      <c r="C3340" s="1">
        <v>45878.3662096759</v>
      </c>
      <c r="D3340">
        <v>49.604999999999997</v>
      </c>
    </row>
    <row r="3341" spans="1:4" x14ac:dyDescent="0.35">
      <c r="A3341">
        <v>3341</v>
      </c>
      <c r="B3341" s="1">
        <v>45878.431427048599</v>
      </c>
      <c r="C3341" s="1">
        <v>45878.432006319497</v>
      </c>
      <c r="D3341">
        <v>50.048999999999999</v>
      </c>
    </row>
    <row r="3342" spans="1:4" x14ac:dyDescent="0.35">
      <c r="A3342">
        <v>3342</v>
      </c>
      <c r="B3342" s="1">
        <v>45878.497218553202</v>
      </c>
      <c r="C3342" s="1">
        <v>45878.497805057901</v>
      </c>
      <c r="D3342">
        <v>50.674999999999997</v>
      </c>
    </row>
    <row r="3343" spans="1:4" x14ac:dyDescent="0.35">
      <c r="A3343">
        <v>3343</v>
      </c>
      <c r="B3343" s="1">
        <v>45878.563010046302</v>
      </c>
      <c r="C3343" s="1">
        <v>45878.563605995398</v>
      </c>
      <c r="D3343">
        <v>51.49</v>
      </c>
    </row>
    <row r="3344" spans="1:4" x14ac:dyDescent="0.35">
      <c r="A3344">
        <v>3344</v>
      </c>
      <c r="B3344" s="1">
        <v>45878.628801550898</v>
      </c>
      <c r="C3344" s="1">
        <v>45878.629409143497</v>
      </c>
      <c r="D3344">
        <v>52.496000000000002</v>
      </c>
    </row>
    <row r="3345" spans="1:4" x14ac:dyDescent="0.35">
      <c r="A3345">
        <v>3345</v>
      </c>
      <c r="B3345" s="1">
        <v>45878.694593078697</v>
      </c>
      <c r="C3345" s="1">
        <v>45878.6952145139</v>
      </c>
      <c r="D3345">
        <v>53.692</v>
      </c>
    </row>
    <row r="3346" spans="1:4" x14ac:dyDescent="0.35">
      <c r="A3346">
        <v>3346</v>
      </c>
      <c r="B3346" s="1">
        <v>45878.7603845833</v>
      </c>
      <c r="C3346" s="1">
        <v>45878.761022245402</v>
      </c>
      <c r="D3346">
        <v>55.094000000000001</v>
      </c>
    </row>
    <row r="3347" spans="1:4" x14ac:dyDescent="0.35">
      <c r="A3347">
        <v>3347</v>
      </c>
      <c r="B3347" s="1">
        <v>45878.826176111099</v>
      </c>
      <c r="C3347" s="1">
        <v>45878.826832361097</v>
      </c>
      <c r="D3347">
        <v>56.7</v>
      </c>
    </row>
    <row r="3348" spans="1:4" x14ac:dyDescent="0.35">
      <c r="A3348">
        <v>3348</v>
      </c>
      <c r="B3348" s="1">
        <v>45878.891967592601</v>
      </c>
      <c r="C3348" s="1">
        <v>45878.892614837998</v>
      </c>
      <c r="D3348">
        <v>55.920999999999999</v>
      </c>
    </row>
    <row r="3349" spans="1:4" x14ac:dyDescent="0.35">
      <c r="A3349">
        <v>3349</v>
      </c>
      <c r="B3349" s="1">
        <v>45878.957759062498</v>
      </c>
      <c r="C3349" s="1">
        <v>45878.958390289401</v>
      </c>
      <c r="D3349">
        <v>54.537999999999997</v>
      </c>
    </row>
    <row r="3350" spans="1:4" x14ac:dyDescent="0.35">
      <c r="A3350">
        <v>3350</v>
      </c>
      <c r="B3350" s="1">
        <v>45879.023550613398</v>
      </c>
      <c r="C3350" s="1">
        <v>45879.024167534699</v>
      </c>
      <c r="D3350">
        <v>53.302</v>
      </c>
    </row>
    <row r="3351" spans="1:4" x14ac:dyDescent="0.35">
      <c r="A3351">
        <v>3351</v>
      </c>
      <c r="B3351" s="1">
        <v>45879.089342060201</v>
      </c>
      <c r="C3351" s="1">
        <v>45879.089946655098</v>
      </c>
      <c r="D3351">
        <v>52.237000000000002</v>
      </c>
    </row>
    <row r="3352" spans="1:4" x14ac:dyDescent="0.35">
      <c r="A3352">
        <v>3352</v>
      </c>
      <c r="B3352" s="1">
        <v>45879.155133599503</v>
      </c>
      <c r="C3352" s="1">
        <v>45879.155727638899</v>
      </c>
      <c r="D3352">
        <v>51.325000000000003</v>
      </c>
    </row>
    <row r="3353" spans="1:4" x14ac:dyDescent="0.35">
      <c r="A3353">
        <v>3353</v>
      </c>
      <c r="B3353" s="1">
        <v>45879.220925057904</v>
      </c>
      <c r="C3353" s="1">
        <v>45879.2215104977</v>
      </c>
      <c r="D3353">
        <v>50.582000000000001</v>
      </c>
    </row>
    <row r="3354" spans="1:4" x14ac:dyDescent="0.35">
      <c r="A3354">
        <v>3354</v>
      </c>
      <c r="B3354" s="1">
        <v>45879.286716562499</v>
      </c>
      <c r="C3354" s="1">
        <v>45879.287295243099</v>
      </c>
      <c r="D3354">
        <v>49.999000000000002</v>
      </c>
    </row>
    <row r="3355" spans="1:4" x14ac:dyDescent="0.35">
      <c r="A3355">
        <v>3355</v>
      </c>
      <c r="B3355" s="1">
        <v>45879.352508055599</v>
      </c>
      <c r="C3355" s="1">
        <v>45879.3530819097</v>
      </c>
      <c r="D3355">
        <v>49.581000000000003</v>
      </c>
    </row>
    <row r="3356" spans="1:4" x14ac:dyDescent="0.35">
      <c r="A3356">
        <v>3356</v>
      </c>
      <c r="B3356" s="1">
        <v>45879.418299560202</v>
      </c>
      <c r="C3356" s="1">
        <v>45879.4188705208</v>
      </c>
      <c r="D3356">
        <v>49.331000000000003</v>
      </c>
    </row>
    <row r="3357" spans="1:4" x14ac:dyDescent="0.35">
      <c r="A3357">
        <v>3357</v>
      </c>
      <c r="B3357" s="1">
        <v>45879.4840910532</v>
      </c>
      <c r="C3357" s="1">
        <v>45879.484661087998</v>
      </c>
      <c r="D3357">
        <v>49.250999999999998</v>
      </c>
    </row>
    <row r="3358" spans="1:4" x14ac:dyDescent="0.35">
      <c r="A3358">
        <v>3358</v>
      </c>
      <c r="B3358" s="1">
        <v>45879.549882557898</v>
      </c>
      <c r="C3358" s="1">
        <v>45879.550453657401</v>
      </c>
      <c r="D3358">
        <v>49.343000000000004</v>
      </c>
    </row>
    <row r="3359" spans="1:4" x14ac:dyDescent="0.35">
      <c r="A3359">
        <v>3359</v>
      </c>
      <c r="B3359" s="1">
        <v>45879.615674050903</v>
      </c>
      <c r="C3359" s="1">
        <v>45879.6162482523</v>
      </c>
      <c r="D3359">
        <v>49.610999999999997</v>
      </c>
    </row>
    <row r="3360" spans="1:4" x14ac:dyDescent="0.35">
      <c r="A3360">
        <v>3360</v>
      </c>
      <c r="B3360" s="1">
        <v>45879.681465601898</v>
      </c>
      <c r="C3360" s="1">
        <v>45879.682044930603</v>
      </c>
      <c r="D3360">
        <v>50.054000000000002</v>
      </c>
    </row>
    <row r="3361" spans="1:4" x14ac:dyDescent="0.35">
      <c r="A3361">
        <v>3361</v>
      </c>
      <c r="B3361" s="1">
        <v>45879.747257083298</v>
      </c>
      <c r="C3361" s="1">
        <v>45879.747843703699</v>
      </c>
      <c r="D3361">
        <v>50.683999999999997</v>
      </c>
    </row>
    <row r="3362" spans="1:4" x14ac:dyDescent="0.35">
      <c r="A3362">
        <v>3362</v>
      </c>
      <c r="B3362" s="1">
        <v>45879.8130485648</v>
      </c>
      <c r="C3362" s="1">
        <v>45879.813644675902</v>
      </c>
      <c r="D3362">
        <v>51.503999999999998</v>
      </c>
    </row>
    <row r="3363" spans="1:4" x14ac:dyDescent="0.35">
      <c r="A3363">
        <v>3363</v>
      </c>
      <c r="B3363" s="1">
        <v>45879.8788400579</v>
      </c>
      <c r="C3363" s="1">
        <v>45879.879447812498</v>
      </c>
      <c r="D3363">
        <v>52.509</v>
      </c>
    </row>
    <row r="3364" spans="1:4" x14ac:dyDescent="0.35">
      <c r="A3364">
        <v>3364</v>
      </c>
      <c r="B3364" s="1">
        <v>45879.944631562503</v>
      </c>
      <c r="C3364" s="1">
        <v>45879.945253229198</v>
      </c>
      <c r="D3364">
        <v>53.712000000000003</v>
      </c>
    </row>
    <row r="3365" spans="1:4" x14ac:dyDescent="0.35">
      <c r="A3365">
        <v>3365</v>
      </c>
      <c r="B3365" s="1">
        <v>45880.0104231019</v>
      </c>
      <c r="C3365" s="1">
        <v>45880.011060983801</v>
      </c>
      <c r="D3365">
        <v>55.113</v>
      </c>
    </row>
    <row r="3366" spans="1:4" x14ac:dyDescent="0.35">
      <c r="A3366">
        <v>3366</v>
      </c>
      <c r="B3366" s="1">
        <v>45880.076214560198</v>
      </c>
      <c r="C3366" s="1">
        <v>45880.076871134297</v>
      </c>
      <c r="D3366">
        <v>56.728000000000002</v>
      </c>
    </row>
    <row r="3367" spans="1:4" x14ac:dyDescent="0.35">
      <c r="A3367">
        <v>3367</v>
      </c>
      <c r="B3367" s="1">
        <v>45880.142006087997</v>
      </c>
      <c r="C3367" s="1">
        <v>45880.1426531713</v>
      </c>
      <c r="D3367">
        <v>55.908000000000001</v>
      </c>
    </row>
    <row r="3368" spans="1:4" x14ac:dyDescent="0.35">
      <c r="A3368">
        <v>3368</v>
      </c>
      <c r="B3368" s="1">
        <v>45880.207797569397</v>
      </c>
      <c r="C3368" s="1">
        <v>45880.208428634302</v>
      </c>
      <c r="D3368">
        <v>54.524999999999999</v>
      </c>
    </row>
    <row r="3369" spans="1:4" x14ac:dyDescent="0.35">
      <c r="A3369">
        <v>3369</v>
      </c>
      <c r="B3369" s="1">
        <v>45880.273589062497</v>
      </c>
      <c r="C3369" s="1">
        <v>45880.2742059144</v>
      </c>
      <c r="D3369">
        <v>53.295000000000002</v>
      </c>
    </row>
    <row r="3370" spans="1:4" x14ac:dyDescent="0.35">
      <c r="A3370">
        <v>3370</v>
      </c>
      <c r="B3370" s="1">
        <v>45880.339380578698</v>
      </c>
      <c r="C3370" s="1">
        <v>45880.339985046303</v>
      </c>
      <c r="D3370">
        <v>52.226999999999997</v>
      </c>
    </row>
    <row r="3371" spans="1:4" x14ac:dyDescent="0.35">
      <c r="A3371">
        <v>3371</v>
      </c>
      <c r="B3371" s="1">
        <v>45880.4051720602</v>
      </c>
      <c r="C3371" s="1">
        <v>45880.405766053198</v>
      </c>
      <c r="D3371">
        <v>51.320999999999998</v>
      </c>
    </row>
    <row r="3372" spans="1:4" x14ac:dyDescent="0.35">
      <c r="A3372">
        <v>3372</v>
      </c>
      <c r="B3372" s="1">
        <v>45880.470963564803</v>
      </c>
      <c r="C3372" s="1">
        <v>45880.471548935202</v>
      </c>
      <c r="D3372">
        <v>50.576000000000001</v>
      </c>
    </row>
    <row r="3373" spans="1:4" x14ac:dyDescent="0.35">
      <c r="A3373">
        <v>3373</v>
      </c>
      <c r="B3373" s="1">
        <v>45880.536755057903</v>
      </c>
      <c r="C3373" s="1">
        <v>45880.537333703702</v>
      </c>
      <c r="D3373">
        <v>49.994999999999997</v>
      </c>
    </row>
    <row r="3374" spans="1:4" x14ac:dyDescent="0.35">
      <c r="A3374">
        <v>3374</v>
      </c>
      <c r="B3374" s="1">
        <v>45880.602546608803</v>
      </c>
      <c r="C3374" s="1">
        <v>45880.603120405103</v>
      </c>
      <c r="D3374">
        <v>49.576000000000001</v>
      </c>
    </row>
    <row r="3375" spans="1:4" x14ac:dyDescent="0.35">
      <c r="A3375">
        <v>3375</v>
      </c>
      <c r="B3375" s="1">
        <v>45880.668338090298</v>
      </c>
      <c r="C3375" s="1">
        <v>45880.668909027801</v>
      </c>
      <c r="D3375">
        <v>49.329000000000001</v>
      </c>
    </row>
    <row r="3376" spans="1:4" x14ac:dyDescent="0.35">
      <c r="A3376">
        <v>3376</v>
      </c>
      <c r="B3376" s="1">
        <v>45880.734129560202</v>
      </c>
      <c r="C3376" s="1">
        <v>45880.734699629596</v>
      </c>
      <c r="D3376">
        <v>49.253999999999998</v>
      </c>
    </row>
    <row r="3377" spans="1:4" x14ac:dyDescent="0.35">
      <c r="A3377">
        <v>3377</v>
      </c>
      <c r="B3377" s="1">
        <v>45880.799921064798</v>
      </c>
      <c r="C3377" s="1">
        <v>45880.800492222203</v>
      </c>
      <c r="D3377">
        <v>49.347999999999999</v>
      </c>
    </row>
    <row r="3378" spans="1:4" x14ac:dyDescent="0.35">
      <c r="A3378">
        <v>3378</v>
      </c>
      <c r="B3378" s="1">
        <v>45880.865712557897</v>
      </c>
      <c r="C3378" s="1">
        <v>45880.866286851902</v>
      </c>
      <c r="D3378">
        <v>49.618000000000002</v>
      </c>
    </row>
    <row r="3379" spans="1:4" x14ac:dyDescent="0.35">
      <c r="A3379">
        <v>3379</v>
      </c>
      <c r="B3379" s="1">
        <v>45880.931504062501</v>
      </c>
      <c r="C3379" s="1">
        <v>45880.932083541702</v>
      </c>
      <c r="D3379">
        <v>50.067</v>
      </c>
    </row>
    <row r="3380" spans="1:4" x14ac:dyDescent="0.35">
      <c r="A3380">
        <v>3380</v>
      </c>
      <c r="B3380" s="1">
        <v>45880.997295567096</v>
      </c>
      <c r="C3380" s="1">
        <v>45880.997882349497</v>
      </c>
      <c r="D3380">
        <v>50.698</v>
      </c>
    </row>
    <row r="3381" spans="1:4" x14ac:dyDescent="0.35">
      <c r="A3381">
        <v>3381</v>
      </c>
      <c r="B3381" s="1">
        <v>45881.063087071801</v>
      </c>
      <c r="C3381" s="1">
        <v>45881.063683333297</v>
      </c>
      <c r="D3381">
        <v>51.517000000000003</v>
      </c>
    </row>
    <row r="3382" spans="1:4" x14ac:dyDescent="0.35">
      <c r="A3382">
        <v>3382</v>
      </c>
      <c r="B3382" s="1">
        <v>45881.128878564799</v>
      </c>
      <c r="C3382" s="1">
        <v>45881.129486527803</v>
      </c>
      <c r="D3382">
        <v>52.527999999999999</v>
      </c>
    </row>
    <row r="3383" spans="1:4" x14ac:dyDescent="0.35">
      <c r="A3383">
        <v>3383</v>
      </c>
      <c r="B3383" s="1">
        <v>45881.194670069402</v>
      </c>
      <c r="C3383" s="1">
        <v>45881.195291944401</v>
      </c>
      <c r="D3383">
        <v>53.731000000000002</v>
      </c>
    </row>
    <row r="3384" spans="1:4" x14ac:dyDescent="0.35">
      <c r="A3384">
        <v>3384</v>
      </c>
      <c r="B3384" s="1">
        <v>45881.260461597201</v>
      </c>
      <c r="C3384" s="1">
        <v>45881.2610997222</v>
      </c>
      <c r="D3384">
        <v>55.134999999999998</v>
      </c>
    </row>
    <row r="3385" spans="1:4" x14ac:dyDescent="0.35">
      <c r="A3385">
        <v>3385</v>
      </c>
      <c r="B3385" s="1">
        <v>45881.326253067098</v>
      </c>
      <c r="C3385" s="1">
        <v>45881.326909907402</v>
      </c>
      <c r="D3385">
        <v>56.750999999999998</v>
      </c>
    </row>
    <row r="3386" spans="1:4" x14ac:dyDescent="0.35">
      <c r="A3386">
        <v>3386</v>
      </c>
      <c r="B3386" s="1">
        <v>45881.392044560198</v>
      </c>
      <c r="C3386" s="1">
        <v>45881.392691504603</v>
      </c>
      <c r="D3386">
        <v>55.895000000000003</v>
      </c>
    </row>
    <row r="3387" spans="1:4" x14ac:dyDescent="0.35">
      <c r="A3387">
        <v>3387</v>
      </c>
      <c r="B3387" s="1">
        <v>45881.4578360995</v>
      </c>
      <c r="C3387" s="1">
        <v>45881.458466990698</v>
      </c>
      <c r="D3387">
        <v>54.508000000000003</v>
      </c>
    </row>
    <row r="3388" spans="1:4" x14ac:dyDescent="0.35">
      <c r="A3388">
        <v>3388</v>
      </c>
      <c r="B3388" s="1">
        <v>45881.523627557901</v>
      </c>
      <c r="C3388" s="1">
        <v>45881.524244282402</v>
      </c>
      <c r="D3388">
        <v>53.284999999999997</v>
      </c>
    </row>
    <row r="3389" spans="1:4" x14ac:dyDescent="0.35">
      <c r="A3389">
        <v>3389</v>
      </c>
      <c r="B3389" s="1">
        <v>45881.589419062497</v>
      </c>
      <c r="C3389" s="1">
        <v>45881.590023449098</v>
      </c>
      <c r="D3389">
        <v>52.219000000000001</v>
      </c>
    </row>
    <row r="3390" spans="1:4" x14ac:dyDescent="0.35">
      <c r="A3390">
        <v>3390</v>
      </c>
      <c r="B3390" s="1">
        <v>45881.655210555597</v>
      </c>
      <c r="C3390" s="1">
        <v>45881.655804479196</v>
      </c>
      <c r="D3390">
        <v>51.314</v>
      </c>
    </row>
    <row r="3391" spans="1:4" x14ac:dyDescent="0.35">
      <c r="A3391">
        <v>3391</v>
      </c>
      <c r="B3391" s="1">
        <v>45881.721002106497</v>
      </c>
      <c r="C3391" s="1">
        <v>45881.721587384302</v>
      </c>
      <c r="D3391">
        <v>50.567</v>
      </c>
    </row>
    <row r="3392" spans="1:4" x14ac:dyDescent="0.35">
      <c r="A3392">
        <v>3392</v>
      </c>
      <c r="B3392" s="1">
        <v>45881.786793599502</v>
      </c>
      <c r="C3392" s="1">
        <v>45881.787372222199</v>
      </c>
      <c r="D3392">
        <v>49.993000000000002</v>
      </c>
    </row>
    <row r="3393" spans="1:4" x14ac:dyDescent="0.35">
      <c r="A3393">
        <v>3393</v>
      </c>
      <c r="B3393" s="1">
        <v>45881.852585080997</v>
      </c>
      <c r="C3393" s="1">
        <v>45881.8531589005</v>
      </c>
      <c r="D3393">
        <v>49.576999999999998</v>
      </c>
    </row>
    <row r="3394" spans="1:4" x14ac:dyDescent="0.35">
      <c r="A3394">
        <v>3394</v>
      </c>
      <c r="B3394" s="1">
        <v>45881.918376562498</v>
      </c>
      <c r="C3394" s="1">
        <v>45881.918947546299</v>
      </c>
      <c r="D3394">
        <v>49.332999999999998</v>
      </c>
    </row>
    <row r="3395" spans="1:4" x14ac:dyDescent="0.35">
      <c r="A3395">
        <v>3395</v>
      </c>
      <c r="B3395" s="1">
        <v>45881.984168067102</v>
      </c>
      <c r="C3395" s="1">
        <v>45881.984738171297</v>
      </c>
      <c r="D3395">
        <v>49.256999999999998</v>
      </c>
    </row>
    <row r="3396" spans="1:4" x14ac:dyDescent="0.35">
      <c r="A3396">
        <v>3396</v>
      </c>
      <c r="B3396" s="1">
        <v>45882.049959560201</v>
      </c>
      <c r="C3396" s="1">
        <v>45882.050530786997</v>
      </c>
      <c r="D3396">
        <v>49.353999999999999</v>
      </c>
    </row>
    <row r="3397" spans="1:4" x14ac:dyDescent="0.35">
      <c r="A3397">
        <v>3397</v>
      </c>
      <c r="B3397" s="1">
        <v>45882.115751064797</v>
      </c>
      <c r="C3397" s="1">
        <v>45882.116325439798</v>
      </c>
      <c r="D3397">
        <v>49.625999999999998</v>
      </c>
    </row>
    <row r="3398" spans="1:4" x14ac:dyDescent="0.35">
      <c r="A3398">
        <v>3398</v>
      </c>
      <c r="B3398" s="1">
        <v>45882.181542592603</v>
      </c>
      <c r="C3398" s="1">
        <v>45882.182122152801</v>
      </c>
      <c r="D3398">
        <v>50.073999999999998</v>
      </c>
    </row>
    <row r="3399" spans="1:4" x14ac:dyDescent="0.35">
      <c r="A3399">
        <v>3399</v>
      </c>
      <c r="B3399" s="1">
        <v>45882.2473340625</v>
      </c>
      <c r="C3399" s="1">
        <v>45882.247920972201</v>
      </c>
      <c r="D3399">
        <v>50.709000000000003</v>
      </c>
    </row>
    <row r="3400" spans="1:4" x14ac:dyDescent="0.35">
      <c r="A3400">
        <v>3400</v>
      </c>
      <c r="B3400" s="1">
        <v>45882.313125567103</v>
      </c>
      <c r="C3400" s="1">
        <v>45882.313721979197</v>
      </c>
      <c r="D3400">
        <v>51.530999999999999</v>
      </c>
    </row>
    <row r="3401" spans="1:4" x14ac:dyDescent="0.35">
      <c r="A3401">
        <v>3401</v>
      </c>
      <c r="B3401" s="1">
        <v>45882.378917060203</v>
      </c>
      <c r="C3401" s="1">
        <v>45882.379525196797</v>
      </c>
      <c r="D3401">
        <v>52.543999999999997</v>
      </c>
    </row>
    <row r="3402" spans="1:4" x14ac:dyDescent="0.35">
      <c r="A3402">
        <v>3402</v>
      </c>
      <c r="B3402" s="1">
        <v>45882.444708553201</v>
      </c>
      <c r="C3402" s="1">
        <v>45882.445330659699</v>
      </c>
      <c r="D3402">
        <v>53.75</v>
      </c>
    </row>
    <row r="3403" spans="1:4" x14ac:dyDescent="0.35">
      <c r="A3403">
        <v>3403</v>
      </c>
      <c r="B3403" s="1">
        <v>45882.510500046301</v>
      </c>
      <c r="C3403" s="1">
        <v>45882.511138460701</v>
      </c>
      <c r="D3403">
        <v>55.158999999999999</v>
      </c>
    </row>
    <row r="3404" spans="1:4" x14ac:dyDescent="0.35">
      <c r="A3404">
        <v>3404</v>
      </c>
      <c r="B3404" s="1">
        <v>45882.576291550897</v>
      </c>
      <c r="C3404" s="1">
        <v>45882.576948668997</v>
      </c>
      <c r="D3404">
        <v>56.774999999999999</v>
      </c>
    </row>
    <row r="3405" spans="1:4" x14ac:dyDescent="0.35">
      <c r="A3405">
        <v>3405</v>
      </c>
      <c r="B3405" s="1">
        <v>45882.642083055602</v>
      </c>
      <c r="C3405" s="1">
        <v>45882.642729838</v>
      </c>
      <c r="D3405">
        <v>55.881999999999998</v>
      </c>
    </row>
    <row r="3406" spans="1:4" x14ac:dyDescent="0.35">
      <c r="A3406">
        <v>3406</v>
      </c>
      <c r="B3406" s="1">
        <v>45882.7078745486</v>
      </c>
      <c r="C3406" s="1">
        <v>45882.7085053357</v>
      </c>
      <c r="D3406">
        <v>54.5</v>
      </c>
    </row>
    <row r="3407" spans="1:4" x14ac:dyDescent="0.35">
      <c r="A3407">
        <v>3407</v>
      </c>
      <c r="B3407" s="1">
        <v>45882.773666053203</v>
      </c>
      <c r="C3407" s="1">
        <v>45882.774282662001</v>
      </c>
      <c r="D3407">
        <v>53.274999999999999</v>
      </c>
    </row>
    <row r="3408" spans="1:4" x14ac:dyDescent="0.35">
      <c r="A3408">
        <v>3408</v>
      </c>
      <c r="B3408" s="1">
        <v>45882.839457604197</v>
      </c>
      <c r="C3408" s="1">
        <v>45882.840061851901</v>
      </c>
      <c r="D3408">
        <v>52.207000000000001</v>
      </c>
    </row>
    <row r="3409" spans="1:4" x14ac:dyDescent="0.35">
      <c r="A3409">
        <v>3409</v>
      </c>
      <c r="B3409" s="1">
        <v>45882.905249097203</v>
      </c>
      <c r="C3409" s="1">
        <v>45882.9058429051</v>
      </c>
      <c r="D3409">
        <v>51.305</v>
      </c>
    </row>
    <row r="3410" spans="1:4" x14ac:dyDescent="0.35">
      <c r="A3410">
        <v>3410</v>
      </c>
      <c r="B3410" s="1">
        <v>45882.971040555603</v>
      </c>
      <c r="C3410" s="1">
        <v>45882.971625833299</v>
      </c>
      <c r="D3410">
        <v>50.567999999999998</v>
      </c>
    </row>
    <row r="3411" spans="1:4" x14ac:dyDescent="0.35">
      <c r="A3411">
        <v>3411</v>
      </c>
      <c r="B3411" s="1">
        <v>45883.0368320833</v>
      </c>
      <c r="C3411" s="1">
        <v>45883.037410648198</v>
      </c>
      <c r="D3411">
        <v>49.988</v>
      </c>
    </row>
    <row r="3412" spans="1:4" x14ac:dyDescent="0.35">
      <c r="A3412">
        <v>3412</v>
      </c>
      <c r="B3412" s="1">
        <v>45883.102623553197</v>
      </c>
      <c r="C3412" s="1">
        <v>45883.103197395802</v>
      </c>
      <c r="D3412">
        <v>49.579000000000001</v>
      </c>
    </row>
    <row r="3413" spans="1:4" x14ac:dyDescent="0.35">
      <c r="A3413">
        <v>3413</v>
      </c>
      <c r="B3413" s="1">
        <v>45883.168415104199</v>
      </c>
      <c r="C3413" s="1">
        <v>45883.168986064797</v>
      </c>
      <c r="D3413">
        <v>49.331000000000003</v>
      </c>
    </row>
    <row r="3414" spans="1:4" x14ac:dyDescent="0.35">
      <c r="A3414">
        <v>3414</v>
      </c>
      <c r="B3414" s="1">
        <v>45883.2342065509</v>
      </c>
      <c r="C3414" s="1">
        <v>45883.2347767014</v>
      </c>
      <c r="D3414">
        <v>49.261000000000003</v>
      </c>
    </row>
    <row r="3415" spans="1:4" x14ac:dyDescent="0.35">
      <c r="A3415">
        <v>3415</v>
      </c>
      <c r="B3415" s="1">
        <v>45883.299998055598</v>
      </c>
      <c r="C3415" s="1">
        <v>45883.300569340303</v>
      </c>
      <c r="D3415">
        <v>49.36</v>
      </c>
    </row>
    <row r="3416" spans="1:4" x14ac:dyDescent="0.35">
      <c r="A3416">
        <v>3416</v>
      </c>
      <c r="B3416" s="1">
        <v>45883.365789548603</v>
      </c>
      <c r="C3416" s="1">
        <v>45883.366364062502</v>
      </c>
      <c r="D3416">
        <v>49.637999999999998</v>
      </c>
    </row>
    <row r="3417" spans="1:4" x14ac:dyDescent="0.35">
      <c r="A3417">
        <v>3417</v>
      </c>
      <c r="B3417" s="1">
        <v>45883.431581041703</v>
      </c>
      <c r="C3417" s="1">
        <v>45883.432160752302</v>
      </c>
      <c r="D3417">
        <v>50.087000000000003</v>
      </c>
    </row>
    <row r="3418" spans="1:4" x14ac:dyDescent="0.35">
      <c r="A3418">
        <v>3418</v>
      </c>
      <c r="B3418" s="1">
        <v>45883.497372546299</v>
      </c>
      <c r="C3418" s="1">
        <v>45883.497959594897</v>
      </c>
      <c r="D3418">
        <v>50.722000000000001</v>
      </c>
    </row>
    <row r="3419" spans="1:4" x14ac:dyDescent="0.35">
      <c r="A3419">
        <v>3419</v>
      </c>
      <c r="B3419" s="1">
        <v>45883.563164039399</v>
      </c>
      <c r="C3419" s="1">
        <v>45883.5637606366</v>
      </c>
      <c r="D3419">
        <v>51.545999999999999</v>
      </c>
    </row>
    <row r="3420" spans="1:4" x14ac:dyDescent="0.35">
      <c r="A3420">
        <v>3420</v>
      </c>
      <c r="B3420" s="1">
        <v>45883.628955544002</v>
      </c>
      <c r="C3420" s="1">
        <v>45883.629563888899</v>
      </c>
      <c r="D3420">
        <v>52.561</v>
      </c>
    </row>
    <row r="3421" spans="1:4" x14ac:dyDescent="0.35">
      <c r="A3421">
        <v>3421</v>
      </c>
      <c r="B3421" s="1">
        <v>45883.694747071801</v>
      </c>
      <c r="C3421" s="1">
        <v>45883.695369374997</v>
      </c>
      <c r="D3421">
        <v>53.767000000000003</v>
      </c>
    </row>
    <row r="3422" spans="1:4" x14ac:dyDescent="0.35">
      <c r="A3422">
        <v>3422</v>
      </c>
      <c r="B3422" s="1">
        <v>45883.760538564798</v>
      </c>
      <c r="C3422" s="1">
        <v>45883.761177210697</v>
      </c>
      <c r="D3422">
        <v>55.179000000000002</v>
      </c>
    </row>
    <row r="3423" spans="1:4" x14ac:dyDescent="0.35">
      <c r="A3423">
        <v>3423</v>
      </c>
      <c r="B3423" s="1">
        <v>45883.826330092597</v>
      </c>
      <c r="C3423" s="1">
        <v>45883.826987442102</v>
      </c>
      <c r="D3423">
        <v>56.795000000000002</v>
      </c>
    </row>
    <row r="3424" spans="1:4" x14ac:dyDescent="0.35">
      <c r="A3424">
        <v>3424</v>
      </c>
      <c r="B3424" s="1">
        <v>45883.892121585603</v>
      </c>
      <c r="C3424" s="1">
        <v>45883.892768171303</v>
      </c>
      <c r="D3424">
        <v>55.866</v>
      </c>
    </row>
    <row r="3425" spans="1:4" x14ac:dyDescent="0.35">
      <c r="A3425">
        <v>3425</v>
      </c>
      <c r="B3425" s="1">
        <v>45883.957913044003</v>
      </c>
      <c r="C3425" s="1">
        <v>45883.958543703702</v>
      </c>
      <c r="D3425">
        <v>54.488999999999997</v>
      </c>
    </row>
    <row r="3426" spans="1:4" x14ac:dyDescent="0.35">
      <c r="A3426">
        <v>3426</v>
      </c>
      <c r="B3426" s="1">
        <v>45884.023704594903</v>
      </c>
      <c r="C3426" s="1">
        <v>45884.024321053199</v>
      </c>
      <c r="D3426">
        <v>53.261000000000003</v>
      </c>
    </row>
    <row r="3427" spans="1:4" x14ac:dyDescent="0.35">
      <c r="A3427">
        <v>3427</v>
      </c>
      <c r="B3427" s="1">
        <v>45884.089496041699</v>
      </c>
      <c r="C3427" s="1">
        <v>45884.090100266199</v>
      </c>
      <c r="D3427">
        <v>52.204000000000001</v>
      </c>
    </row>
    <row r="3428" spans="1:4" x14ac:dyDescent="0.35">
      <c r="A3428">
        <v>3428</v>
      </c>
      <c r="B3428" s="1">
        <v>45884.155287581001</v>
      </c>
      <c r="C3428" s="1">
        <v>45884.155881330997</v>
      </c>
      <c r="D3428">
        <v>51.3</v>
      </c>
    </row>
    <row r="3429" spans="1:4" x14ac:dyDescent="0.35">
      <c r="A3429">
        <v>3429</v>
      </c>
      <c r="B3429" s="1">
        <v>45884.221079039402</v>
      </c>
      <c r="C3429" s="1">
        <v>45884.221664270801</v>
      </c>
      <c r="D3429">
        <v>50.564</v>
      </c>
    </row>
    <row r="3430" spans="1:4" x14ac:dyDescent="0.35">
      <c r="A3430">
        <v>3430</v>
      </c>
      <c r="B3430" s="1">
        <v>45884.286870543998</v>
      </c>
      <c r="C3430" s="1">
        <v>45884.287449120398</v>
      </c>
      <c r="D3430">
        <v>49.988999999999997</v>
      </c>
    </row>
    <row r="3431" spans="1:4" x14ac:dyDescent="0.35">
      <c r="A3431">
        <v>3431</v>
      </c>
      <c r="B3431" s="1">
        <v>45884.352662037003</v>
      </c>
      <c r="C3431" s="1">
        <v>45884.3532358796</v>
      </c>
      <c r="D3431">
        <v>49.58</v>
      </c>
    </row>
    <row r="3432" spans="1:4" x14ac:dyDescent="0.35">
      <c r="A3432">
        <v>3432</v>
      </c>
      <c r="B3432" s="1">
        <v>45884.418453530103</v>
      </c>
      <c r="C3432" s="1">
        <v>45884.419024571798</v>
      </c>
      <c r="D3432">
        <v>49.338000000000001</v>
      </c>
    </row>
    <row r="3433" spans="1:4" x14ac:dyDescent="0.35">
      <c r="A3433">
        <v>3433</v>
      </c>
      <c r="B3433" s="1">
        <v>45884.484245034699</v>
      </c>
      <c r="C3433" s="1">
        <v>45884.484815231503</v>
      </c>
      <c r="D3433">
        <v>49.265999999999998</v>
      </c>
    </row>
    <row r="3434" spans="1:4" x14ac:dyDescent="0.35">
      <c r="A3434">
        <v>3434</v>
      </c>
      <c r="B3434" s="1">
        <v>45884.550036527799</v>
      </c>
      <c r="C3434" s="1">
        <v>45884.550607905097</v>
      </c>
      <c r="D3434">
        <v>49.366</v>
      </c>
    </row>
    <row r="3435" spans="1:4" x14ac:dyDescent="0.35">
      <c r="A3435">
        <v>3435</v>
      </c>
      <c r="B3435" s="1">
        <v>45884.615828032402</v>
      </c>
      <c r="C3435" s="1">
        <v>45884.616402592597</v>
      </c>
      <c r="D3435">
        <v>49.642000000000003</v>
      </c>
    </row>
    <row r="3436" spans="1:4" x14ac:dyDescent="0.35">
      <c r="A3436">
        <v>3436</v>
      </c>
      <c r="B3436" s="1">
        <v>45884.681619571798</v>
      </c>
      <c r="C3436" s="1">
        <v>45884.6821993634</v>
      </c>
      <c r="D3436">
        <v>50.094000000000001</v>
      </c>
    </row>
    <row r="3437" spans="1:4" x14ac:dyDescent="0.35">
      <c r="A3437">
        <v>3437</v>
      </c>
      <c r="B3437" s="1">
        <v>45884.747411053198</v>
      </c>
      <c r="C3437" s="1">
        <v>45884.747998240702</v>
      </c>
      <c r="D3437">
        <v>50.732999999999997</v>
      </c>
    </row>
    <row r="3438" spans="1:4" x14ac:dyDescent="0.35">
      <c r="A3438">
        <v>3438</v>
      </c>
      <c r="B3438" s="1">
        <v>45884.8132025347</v>
      </c>
      <c r="C3438" s="1">
        <v>45884.813799317097</v>
      </c>
      <c r="D3438">
        <v>51.561</v>
      </c>
    </row>
    <row r="3439" spans="1:4" x14ac:dyDescent="0.35">
      <c r="A3439">
        <v>3439</v>
      </c>
      <c r="B3439" s="1">
        <v>45884.8789940278</v>
      </c>
      <c r="C3439" s="1">
        <v>45884.879602581001</v>
      </c>
      <c r="D3439">
        <v>52.579000000000001</v>
      </c>
    </row>
    <row r="3440" spans="1:4" x14ac:dyDescent="0.35">
      <c r="A3440">
        <v>3440</v>
      </c>
      <c r="B3440" s="1">
        <v>45884.944785532403</v>
      </c>
      <c r="C3440" s="1">
        <v>45884.945408090301</v>
      </c>
      <c r="D3440">
        <v>53.789000000000001</v>
      </c>
    </row>
    <row r="3441" spans="1:4" x14ac:dyDescent="0.35">
      <c r="A3441">
        <v>3441</v>
      </c>
      <c r="B3441" s="1">
        <v>45885.0105770718</v>
      </c>
      <c r="C3441" s="1">
        <v>45885.011215949096</v>
      </c>
      <c r="D3441">
        <v>55.198999999999998</v>
      </c>
    </row>
    <row r="3442" spans="1:4" x14ac:dyDescent="0.35">
      <c r="A3442">
        <v>3442</v>
      </c>
      <c r="B3442" s="1">
        <v>45885.076368530099</v>
      </c>
      <c r="C3442" s="1">
        <v>45885.077026215302</v>
      </c>
      <c r="D3442">
        <v>56.823999999999998</v>
      </c>
    </row>
    <row r="3443" spans="1:4" x14ac:dyDescent="0.35">
      <c r="A3443">
        <v>3443</v>
      </c>
      <c r="B3443" s="1">
        <v>45885.142160057898</v>
      </c>
      <c r="C3443" s="1">
        <v>45885.142806504598</v>
      </c>
      <c r="D3443">
        <v>55.853999999999999</v>
      </c>
    </row>
    <row r="3444" spans="1:4" x14ac:dyDescent="0.35">
      <c r="A3444">
        <v>3444</v>
      </c>
      <c r="B3444" s="1">
        <v>45885.207951527802</v>
      </c>
      <c r="C3444" s="1">
        <v>45885.208582048603</v>
      </c>
      <c r="D3444">
        <v>54.476999999999997</v>
      </c>
    </row>
    <row r="3445" spans="1:4" x14ac:dyDescent="0.35">
      <c r="A3445">
        <v>3445</v>
      </c>
      <c r="B3445" s="1">
        <v>45885.273743032398</v>
      </c>
      <c r="C3445" s="1">
        <v>45885.274359421303</v>
      </c>
      <c r="D3445">
        <v>53.256</v>
      </c>
    </row>
    <row r="3446" spans="1:4" x14ac:dyDescent="0.35">
      <c r="A3446">
        <v>3446</v>
      </c>
      <c r="B3446" s="1">
        <v>45885.339534537001</v>
      </c>
      <c r="C3446" s="1">
        <v>45885.340138645799</v>
      </c>
      <c r="D3446">
        <v>52.195</v>
      </c>
    </row>
    <row r="3447" spans="1:4" x14ac:dyDescent="0.35">
      <c r="A3447">
        <v>3447</v>
      </c>
      <c r="B3447" s="1">
        <v>45885.405326018503</v>
      </c>
      <c r="C3447" s="1">
        <v>45885.405919745397</v>
      </c>
      <c r="D3447">
        <v>51.296999999999997</v>
      </c>
    </row>
    <row r="3448" spans="1:4" x14ac:dyDescent="0.35">
      <c r="A3448">
        <v>3448</v>
      </c>
      <c r="B3448" s="1">
        <v>45885.471117523201</v>
      </c>
      <c r="C3448" s="1">
        <v>45885.471702708302</v>
      </c>
      <c r="D3448">
        <v>50.561</v>
      </c>
    </row>
    <row r="3449" spans="1:4" x14ac:dyDescent="0.35">
      <c r="A3449">
        <v>3449</v>
      </c>
      <c r="B3449" s="1">
        <v>45885.536909016198</v>
      </c>
      <c r="C3449" s="1">
        <v>45885.537487581001</v>
      </c>
      <c r="D3449">
        <v>49.987000000000002</v>
      </c>
    </row>
    <row r="3450" spans="1:4" x14ac:dyDescent="0.35">
      <c r="A3450">
        <v>3450</v>
      </c>
      <c r="B3450" s="1">
        <v>45885.602700567099</v>
      </c>
      <c r="C3450" s="1">
        <v>45885.603274363399</v>
      </c>
      <c r="D3450">
        <v>49.576000000000001</v>
      </c>
    </row>
    <row r="3451" spans="1:4" x14ac:dyDescent="0.35">
      <c r="A3451">
        <v>3451</v>
      </c>
      <c r="B3451" s="1">
        <v>45885.6684920486</v>
      </c>
      <c r="C3451" s="1">
        <v>45885.669063078698</v>
      </c>
      <c r="D3451">
        <v>49.337000000000003</v>
      </c>
    </row>
    <row r="3452" spans="1:4" x14ac:dyDescent="0.35">
      <c r="A3452">
        <v>3452</v>
      </c>
      <c r="B3452" s="1">
        <v>45885.734283518497</v>
      </c>
      <c r="C3452" s="1">
        <v>45885.734853773101</v>
      </c>
      <c r="D3452">
        <v>49.27</v>
      </c>
    </row>
    <row r="3453" spans="1:4" x14ac:dyDescent="0.35">
      <c r="A3453">
        <v>3453</v>
      </c>
      <c r="B3453" s="1">
        <v>45885.800075023202</v>
      </c>
      <c r="C3453" s="1">
        <v>45885.800646458301</v>
      </c>
      <c r="D3453">
        <v>49.372999999999998</v>
      </c>
    </row>
    <row r="3454" spans="1:4" x14ac:dyDescent="0.35">
      <c r="A3454">
        <v>3454</v>
      </c>
      <c r="B3454" s="1">
        <v>45885.8658665162</v>
      </c>
      <c r="C3454" s="1">
        <v>45885.866441180602</v>
      </c>
      <c r="D3454">
        <v>49.651000000000003</v>
      </c>
    </row>
    <row r="3455" spans="1:4" x14ac:dyDescent="0.35">
      <c r="A3455">
        <v>3455</v>
      </c>
      <c r="B3455" s="1">
        <v>45885.931658020803</v>
      </c>
      <c r="C3455" s="1">
        <v>45885.932237974499</v>
      </c>
      <c r="D3455">
        <v>50.107999999999997</v>
      </c>
    </row>
    <row r="3456" spans="1:4" x14ac:dyDescent="0.35">
      <c r="A3456">
        <v>3456</v>
      </c>
      <c r="B3456" s="1">
        <v>45885.997449525501</v>
      </c>
      <c r="C3456" s="1">
        <v>45885.998036874997</v>
      </c>
      <c r="D3456">
        <v>50.747999999999998</v>
      </c>
    </row>
    <row r="3457" spans="1:4" x14ac:dyDescent="0.35">
      <c r="A3457">
        <v>3457</v>
      </c>
      <c r="B3457" s="1">
        <v>45886.063241030097</v>
      </c>
      <c r="C3457" s="1">
        <v>45886.0638379745</v>
      </c>
      <c r="D3457">
        <v>51.576000000000001</v>
      </c>
    </row>
    <row r="3458" spans="1:4" x14ac:dyDescent="0.35">
      <c r="A3458">
        <v>3458</v>
      </c>
      <c r="B3458" s="1">
        <v>45886.129032523102</v>
      </c>
      <c r="C3458" s="1">
        <v>45886.129641261599</v>
      </c>
      <c r="D3458">
        <v>52.595999999999997</v>
      </c>
    </row>
    <row r="3459" spans="1:4" x14ac:dyDescent="0.35">
      <c r="A3459">
        <v>3459</v>
      </c>
      <c r="B3459" s="1">
        <v>45886.194824016202</v>
      </c>
      <c r="C3459" s="1">
        <v>45886.195446805599</v>
      </c>
      <c r="D3459">
        <v>53.808</v>
      </c>
    </row>
    <row r="3460" spans="1:4" x14ac:dyDescent="0.35">
      <c r="A3460">
        <v>3460</v>
      </c>
      <c r="B3460" s="1">
        <v>45886.260615544001</v>
      </c>
      <c r="C3460" s="1">
        <v>45886.261254687503</v>
      </c>
      <c r="D3460">
        <v>55.222000000000001</v>
      </c>
    </row>
    <row r="3461" spans="1:4" x14ac:dyDescent="0.35">
      <c r="A3461">
        <v>3461</v>
      </c>
      <c r="B3461" s="1">
        <v>45886.326407013898</v>
      </c>
      <c r="C3461" s="1">
        <v>45886.327064976897</v>
      </c>
      <c r="D3461">
        <v>56.847999999999999</v>
      </c>
    </row>
    <row r="3462" spans="1:4" x14ac:dyDescent="0.35">
      <c r="A3462">
        <v>3462</v>
      </c>
      <c r="B3462" s="1">
        <v>45886.392198518501</v>
      </c>
      <c r="C3462" s="1">
        <v>45886.392844838003</v>
      </c>
      <c r="D3462">
        <v>55.841999999999999</v>
      </c>
    </row>
    <row r="3463" spans="1:4" x14ac:dyDescent="0.35">
      <c r="A3463">
        <v>3463</v>
      </c>
      <c r="B3463" s="1">
        <v>45886.457990057897</v>
      </c>
      <c r="C3463" s="1">
        <v>45886.458620393503</v>
      </c>
      <c r="D3463">
        <v>54.462000000000003</v>
      </c>
    </row>
    <row r="3464" spans="1:4" x14ac:dyDescent="0.35">
      <c r="A3464">
        <v>3464</v>
      </c>
      <c r="B3464" s="1">
        <v>45886.523781504598</v>
      </c>
      <c r="C3464" s="1">
        <v>45886.524397789399</v>
      </c>
      <c r="D3464">
        <v>53.247</v>
      </c>
    </row>
    <row r="3465" spans="1:4" x14ac:dyDescent="0.35">
      <c r="A3465">
        <v>3465</v>
      </c>
      <c r="B3465" s="1">
        <v>45886.589573009303</v>
      </c>
      <c r="C3465" s="1">
        <v>45886.590177048602</v>
      </c>
      <c r="D3465">
        <v>52.189</v>
      </c>
    </row>
    <row r="3466" spans="1:4" x14ac:dyDescent="0.35">
      <c r="A3466">
        <v>3466</v>
      </c>
      <c r="B3466" s="1">
        <v>45886.655364513899</v>
      </c>
      <c r="C3466" s="1">
        <v>45886.655958159703</v>
      </c>
      <c r="D3466">
        <v>51.292000000000002</v>
      </c>
    </row>
    <row r="3467" spans="1:4" x14ac:dyDescent="0.35">
      <c r="A3467">
        <v>3467</v>
      </c>
      <c r="B3467" s="1">
        <v>45886.721156064799</v>
      </c>
      <c r="C3467" s="1">
        <v>45886.721741157402</v>
      </c>
      <c r="D3467">
        <v>50.552</v>
      </c>
    </row>
    <row r="3468" spans="1:4" x14ac:dyDescent="0.35">
      <c r="A3468">
        <v>3468</v>
      </c>
      <c r="B3468" s="1">
        <v>45886.786947557899</v>
      </c>
      <c r="C3468" s="1">
        <v>45886.787526041699</v>
      </c>
      <c r="D3468">
        <v>49.981000000000002</v>
      </c>
    </row>
    <row r="3469" spans="1:4" x14ac:dyDescent="0.35">
      <c r="A3469">
        <v>3469</v>
      </c>
      <c r="B3469" s="1">
        <v>45886.852739039401</v>
      </c>
      <c r="C3469" s="1">
        <v>45886.853312847197</v>
      </c>
      <c r="D3469">
        <v>49.578000000000003</v>
      </c>
    </row>
    <row r="3470" spans="1:4" x14ac:dyDescent="0.35">
      <c r="A3470">
        <v>3470</v>
      </c>
      <c r="B3470" s="1">
        <v>45886.918530509298</v>
      </c>
      <c r="C3470" s="1">
        <v>45886.919101597203</v>
      </c>
      <c r="D3470">
        <v>49.341999999999999</v>
      </c>
    </row>
    <row r="3471" spans="1:4" x14ac:dyDescent="0.35">
      <c r="A3471">
        <v>3471</v>
      </c>
      <c r="B3471" s="1">
        <v>45886.984322013901</v>
      </c>
      <c r="C3471" s="1">
        <v>45886.984892314802</v>
      </c>
      <c r="D3471">
        <v>49.274000000000001</v>
      </c>
    </row>
    <row r="3472" spans="1:4" x14ac:dyDescent="0.35">
      <c r="A3472">
        <v>3472</v>
      </c>
      <c r="B3472" s="1">
        <v>45887.050113518497</v>
      </c>
      <c r="C3472" s="1">
        <v>45887.050685023198</v>
      </c>
      <c r="D3472">
        <v>49.378</v>
      </c>
    </row>
    <row r="3473" spans="1:4" x14ac:dyDescent="0.35">
      <c r="A3473">
        <v>3473</v>
      </c>
      <c r="B3473" s="1">
        <v>45887.115905011597</v>
      </c>
      <c r="C3473" s="1">
        <v>45887.116479768498</v>
      </c>
      <c r="D3473">
        <v>49.658999999999999</v>
      </c>
    </row>
    <row r="3474" spans="1:4" x14ac:dyDescent="0.35">
      <c r="A3474">
        <v>3474</v>
      </c>
      <c r="B3474" s="1">
        <v>45887.181696539403</v>
      </c>
      <c r="C3474" s="1">
        <v>45887.1822765857</v>
      </c>
      <c r="D3474">
        <v>50.115000000000002</v>
      </c>
    </row>
    <row r="3475" spans="1:4" x14ac:dyDescent="0.35">
      <c r="A3475">
        <v>3475</v>
      </c>
      <c r="B3475" s="1">
        <v>45887.2474880093</v>
      </c>
      <c r="C3475" s="1">
        <v>45887.248075509298</v>
      </c>
      <c r="D3475">
        <v>50.76</v>
      </c>
    </row>
    <row r="3476" spans="1:4" x14ac:dyDescent="0.35">
      <c r="A3476">
        <v>3476</v>
      </c>
      <c r="B3476" s="1">
        <v>45887.313279513903</v>
      </c>
      <c r="C3476" s="1">
        <v>45887.313876608801</v>
      </c>
      <c r="D3476">
        <v>51.59</v>
      </c>
    </row>
    <row r="3477" spans="1:4" x14ac:dyDescent="0.35">
      <c r="A3477">
        <v>3477</v>
      </c>
      <c r="B3477" s="1">
        <v>45887.379071006901</v>
      </c>
      <c r="C3477" s="1">
        <v>45887.379679942103</v>
      </c>
      <c r="D3477">
        <v>52.612000000000002</v>
      </c>
    </row>
    <row r="3478" spans="1:4" x14ac:dyDescent="0.35">
      <c r="A3478">
        <v>3478</v>
      </c>
      <c r="B3478" s="1">
        <v>45887.4448625</v>
      </c>
      <c r="C3478" s="1">
        <v>45887.445485509299</v>
      </c>
      <c r="D3478">
        <v>53.826999999999998</v>
      </c>
    </row>
    <row r="3479" spans="1:4" x14ac:dyDescent="0.35">
      <c r="A3479">
        <v>3479</v>
      </c>
      <c r="B3479" s="1">
        <v>45887.510654004604</v>
      </c>
      <c r="C3479" s="1">
        <v>45887.511293425901</v>
      </c>
      <c r="D3479">
        <v>55.246000000000002</v>
      </c>
    </row>
    <row r="3480" spans="1:4" x14ac:dyDescent="0.35">
      <c r="A3480">
        <v>3480</v>
      </c>
      <c r="B3480" s="1">
        <v>45887.576445497703</v>
      </c>
      <c r="C3480" s="1">
        <v>45887.577103750002</v>
      </c>
      <c r="D3480">
        <v>56.872</v>
      </c>
    </row>
    <row r="3481" spans="1:4" x14ac:dyDescent="0.35">
      <c r="A3481">
        <v>3481</v>
      </c>
      <c r="B3481" s="1">
        <v>45887.642237002299</v>
      </c>
      <c r="C3481" s="1">
        <v>45887.642883217603</v>
      </c>
      <c r="D3481">
        <v>55.832999999999998</v>
      </c>
    </row>
    <row r="3482" spans="1:4" x14ac:dyDescent="0.35">
      <c r="A3482">
        <v>3482</v>
      </c>
      <c r="B3482" s="1">
        <v>45887.708028495399</v>
      </c>
      <c r="C3482" s="1">
        <v>45887.708658750002</v>
      </c>
      <c r="D3482">
        <v>54.454000000000001</v>
      </c>
    </row>
    <row r="3483" spans="1:4" x14ac:dyDescent="0.35">
      <c r="A3483">
        <v>3483</v>
      </c>
      <c r="B3483" s="1">
        <v>45887.773820000002</v>
      </c>
      <c r="C3483" s="1">
        <v>45887.774436168998</v>
      </c>
      <c r="D3483">
        <v>53.237000000000002</v>
      </c>
    </row>
    <row r="3484" spans="1:4" x14ac:dyDescent="0.35">
      <c r="A3484">
        <v>3484</v>
      </c>
      <c r="B3484" s="1">
        <v>45887.8396115625</v>
      </c>
      <c r="C3484" s="1">
        <v>45887.840215439799</v>
      </c>
      <c r="D3484">
        <v>52.176000000000002</v>
      </c>
    </row>
    <row r="3485" spans="1:4" x14ac:dyDescent="0.35">
      <c r="A3485">
        <v>3485</v>
      </c>
      <c r="B3485" s="1">
        <v>45887.905403044002</v>
      </c>
      <c r="C3485" s="1">
        <v>45887.905996585701</v>
      </c>
      <c r="D3485">
        <v>51.281999999999996</v>
      </c>
    </row>
    <row r="3486" spans="1:4" x14ac:dyDescent="0.35">
      <c r="A3486">
        <v>3486</v>
      </c>
      <c r="B3486" s="1">
        <v>45887.971194502301</v>
      </c>
      <c r="C3486" s="1">
        <v>45887.971779606502</v>
      </c>
      <c r="D3486">
        <v>50.552</v>
      </c>
    </row>
    <row r="3487" spans="1:4" x14ac:dyDescent="0.35">
      <c r="A3487">
        <v>3487</v>
      </c>
      <c r="B3487" s="1">
        <v>45888.036986041698</v>
      </c>
      <c r="C3487" s="1">
        <v>45888.037564513899</v>
      </c>
      <c r="D3487">
        <v>49.98</v>
      </c>
    </row>
    <row r="3488" spans="1:4" x14ac:dyDescent="0.35">
      <c r="A3488">
        <v>3488</v>
      </c>
      <c r="B3488" s="1">
        <v>45888.102777511602</v>
      </c>
      <c r="C3488" s="1">
        <v>45888.103351342601</v>
      </c>
      <c r="D3488">
        <v>49.579000000000001</v>
      </c>
    </row>
    <row r="3489" spans="1:4" x14ac:dyDescent="0.35">
      <c r="A3489">
        <v>3489</v>
      </c>
      <c r="B3489" s="1">
        <v>45888.168569062502</v>
      </c>
      <c r="C3489" s="1">
        <v>45888.169140104197</v>
      </c>
      <c r="D3489">
        <v>49.338999999999999</v>
      </c>
    </row>
    <row r="3490" spans="1:4" x14ac:dyDescent="0.35">
      <c r="A3490">
        <v>3490</v>
      </c>
      <c r="B3490" s="1">
        <v>45888.234360509297</v>
      </c>
      <c r="C3490" s="1">
        <v>45888.234930844897</v>
      </c>
      <c r="D3490">
        <v>49.277000000000001</v>
      </c>
    </row>
    <row r="3491" spans="1:4" x14ac:dyDescent="0.35">
      <c r="A3491">
        <v>3491</v>
      </c>
      <c r="B3491" s="1">
        <v>45888.300152002303</v>
      </c>
      <c r="C3491" s="1">
        <v>45888.300723576402</v>
      </c>
      <c r="D3491">
        <v>49.384</v>
      </c>
    </row>
    <row r="3492" spans="1:4" x14ac:dyDescent="0.35">
      <c r="A3492">
        <v>3492</v>
      </c>
      <c r="B3492" s="1">
        <v>45888.365943506898</v>
      </c>
      <c r="C3492" s="1">
        <v>45888.366518344897</v>
      </c>
      <c r="D3492">
        <v>49.665999999999997</v>
      </c>
    </row>
    <row r="3493" spans="1:4" x14ac:dyDescent="0.35">
      <c r="A3493">
        <v>3493</v>
      </c>
      <c r="B3493" s="1">
        <v>45888.431734999998</v>
      </c>
      <c r="C3493" s="1">
        <v>45888.4323151852</v>
      </c>
      <c r="D3493">
        <v>50.128</v>
      </c>
    </row>
    <row r="3494" spans="1:4" x14ac:dyDescent="0.35">
      <c r="A3494">
        <v>3494</v>
      </c>
      <c r="B3494" s="1">
        <v>45888.497526493098</v>
      </c>
      <c r="C3494" s="1">
        <v>45888.4981141319</v>
      </c>
      <c r="D3494">
        <v>50.771000000000001</v>
      </c>
    </row>
    <row r="3495" spans="1:4" x14ac:dyDescent="0.35">
      <c r="A3495">
        <v>3495</v>
      </c>
      <c r="B3495" s="1">
        <v>45888.563317997701</v>
      </c>
      <c r="C3495" s="1">
        <v>45888.563915266197</v>
      </c>
      <c r="D3495">
        <v>51.603999999999999</v>
      </c>
    </row>
    <row r="3496" spans="1:4" x14ac:dyDescent="0.35">
      <c r="A3496">
        <v>3496</v>
      </c>
      <c r="B3496" s="1">
        <v>45888.629109502297</v>
      </c>
      <c r="C3496" s="1">
        <v>45888.629718622702</v>
      </c>
      <c r="D3496">
        <v>52.628</v>
      </c>
    </row>
    <row r="3497" spans="1:4" x14ac:dyDescent="0.35">
      <c r="A3497">
        <v>3497</v>
      </c>
      <c r="B3497" s="1">
        <v>45888.694901030103</v>
      </c>
      <c r="C3497" s="1">
        <v>45888.695524212999</v>
      </c>
      <c r="D3497">
        <v>53.843000000000004</v>
      </c>
    </row>
    <row r="3498" spans="1:4" x14ac:dyDescent="0.35">
      <c r="A3498">
        <v>3498</v>
      </c>
      <c r="B3498" s="1">
        <v>45888.760692523101</v>
      </c>
      <c r="C3498" s="1">
        <v>45888.761332164402</v>
      </c>
      <c r="D3498">
        <v>55.265000000000001</v>
      </c>
    </row>
    <row r="3499" spans="1:4" x14ac:dyDescent="0.35">
      <c r="A3499">
        <v>3499</v>
      </c>
      <c r="B3499" s="1">
        <v>45888.8264840509</v>
      </c>
      <c r="C3499" s="1">
        <v>45888.827142511604</v>
      </c>
      <c r="D3499">
        <v>56.890999999999998</v>
      </c>
    </row>
    <row r="3500" spans="1:4" x14ac:dyDescent="0.35">
      <c r="A3500">
        <v>3500</v>
      </c>
      <c r="B3500" s="1">
        <v>45888.892275544</v>
      </c>
      <c r="C3500" s="1">
        <v>45888.892921504601</v>
      </c>
      <c r="D3500">
        <v>55.811</v>
      </c>
    </row>
    <row r="3501" spans="1:4" x14ac:dyDescent="0.35">
      <c r="A3501">
        <v>3501</v>
      </c>
      <c r="B3501" s="1">
        <v>45888.958067002299</v>
      </c>
      <c r="C3501" s="1">
        <v>45888.9586971065</v>
      </c>
      <c r="D3501">
        <v>54.441000000000003</v>
      </c>
    </row>
    <row r="3502" spans="1:4" x14ac:dyDescent="0.35">
      <c r="A3502">
        <v>3502</v>
      </c>
      <c r="B3502" s="1">
        <v>45889.023858564797</v>
      </c>
      <c r="C3502" s="1">
        <v>45889.024474548598</v>
      </c>
      <c r="D3502">
        <v>53.222000000000001</v>
      </c>
    </row>
    <row r="3503" spans="1:4" x14ac:dyDescent="0.35">
      <c r="A3503">
        <v>3503</v>
      </c>
      <c r="B3503" s="1">
        <v>45889.0896500116</v>
      </c>
      <c r="C3503" s="1">
        <v>45889.0902538542</v>
      </c>
      <c r="D3503">
        <v>52.171999999999997</v>
      </c>
    </row>
    <row r="3504" spans="1:4" x14ac:dyDescent="0.35">
      <c r="A3504">
        <v>3504</v>
      </c>
      <c r="B3504" s="1">
        <v>45889.155441550902</v>
      </c>
      <c r="C3504" s="1">
        <v>45889.156035011598</v>
      </c>
      <c r="D3504">
        <v>51.274999999999999</v>
      </c>
    </row>
    <row r="3505" spans="1:4" x14ac:dyDescent="0.35">
      <c r="A3505">
        <v>3505</v>
      </c>
      <c r="B3505" s="1">
        <v>45889.221233009303</v>
      </c>
      <c r="C3505" s="1">
        <v>45889.221818044003</v>
      </c>
      <c r="D3505">
        <v>50.546999999999997</v>
      </c>
    </row>
    <row r="3506" spans="1:4" x14ac:dyDescent="0.35">
      <c r="A3506">
        <v>3506</v>
      </c>
      <c r="B3506" s="1">
        <v>45889.2870245023</v>
      </c>
      <c r="C3506" s="1">
        <v>45889.287602974502</v>
      </c>
      <c r="D3506">
        <v>49.98</v>
      </c>
    </row>
    <row r="3507" spans="1:4" x14ac:dyDescent="0.35">
      <c r="A3507">
        <v>3507</v>
      </c>
      <c r="B3507" s="1">
        <v>45889.352816006998</v>
      </c>
      <c r="C3507" s="1">
        <v>45889.3533898264</v>
      </c>
      <c r="D3507">
        <v>49.578000000000003</v>
      </c>
    </row>
    <row r="3508" spans="1:4" x14ac:dyDescent="0.35">
      <c r="A3508">
        <v>3508</v>
      </c>
      <c r="B3508" s="1">
        <v>45889.418607500003</v>
      </c>
      <c r="C3508" s="1">
        <v>45889.419178611097</v>
      </c>
      <c r="D3508">
        <v>49.344000000000001</v>
      </c>
    </row>
    <row r="3509" spans="1:4" x14ac:dyDescent="0.35">
      <c r="A3509">
        <v>3509</v>
      </c>
      <c r="B3509" s="1">
        <v>45889.484399004599</v>
      </c>
      <c r="C3509" s="1">
        <v>45889.484969375</v>
      </c>
      <c r="D3509">
        <v>49.28</v>
      </c>
    </row>
    <row r="3510" spans="1:4" x14ac:dyDescent="0.35">
      <c r="A3510">
        <v>3510</v>
      </c>
      <c r="B3510" s="1">
        <v>45889.550190497699</v>
      </c>
      <c r="C3510" s="1">
        <v>45889.550762129598</v>
      </c>
      <c r="D3510">
        <v>49.389000000000003</v>
      </c>
    </row>
    <row r="3511" spans="1:4" x14ac:dyDescent="0.35">
      <c r="A3511">
        <v>3511</v>
      </c>
      <c r="B3511" s="1">
        <v>45889.615982002302</v>
      </c>
      <c r="C3511" s="1">
        <v>45889.616556921297</v>
      </c>
      <c r="D3511">
        <v>49.673000000000002</v>
      </c>
    </row>
    <row r="3512" spans="1:4" x14ac:dyDescent="0.35">
      <c r="A3512">
        <v>3512</v>
      </c>
      <c r="B3512" s="1">
        <v>45889.681773541699</v>
      </c>
      <c r="C3512" s="1">
        <v>45889.682353784701</v>
      </c>
      <c r="D3512">
        <v>50.133000000000003</v>
      </c>
    </row>
    <row r="3513" spans="1:4" x14ac:dyDescent="0.35">
      <c r="A3513">
        <v>3513</v>
      </c>
      <c r="B3513" s="1">
        <v>45889.747565023201</v>
      </c>
      <c r="C3513" s="1">
        <v>45889.748152766202</v>
      </c>
      <c r="D3513">
        <v>50.780999999999999</v>
      </c>
    </row>
    <row r="3514" spans="1:4" x14ac:dyDescent="0.35">
      <c r="A3514">
        <v>3514</v>
      </c>
      <c r="B3514" s="1">
        <v>45889.813356504601</v>
      </c>
      <c r="C3514" s="1">
        <v>45889.813953935198</v>
      </c>
      <c r="D3514">
        <v>51.618000000000002</v>
      </c>
    </row>
    <row r="3515" spans="1:4" x14ac:dyDescent="0.35">
      <c r="A3515">
        <v>3515</v>
      </c>
      <c r="B3515" s="1">
        <v>45889.879148009299</v>
      </c>
      <c r="C3515" s="1">
        <v>45889.879757314797</v>
      </c>
      <c r="D3515">
        <v>52.645000000000003</v>
      </c>
    </row>
    <row r="3516" spans="1:4" x14ac:dyDescent="0.35">
      <c r="A3516">
        <v>3516</v>
      </c>
      <c r="B3516" s="1">
        <v>45889.944939502297</v>
      </c>
      <c r="C3516" s="1">
        <v>45889.9455629398</v>
      </c>
      <c r="D3516">
        <v>53.863999999999997</v>
      </c>
    </row>
    <row r="3517" spans="1:4" x14ac:dyDescent="0.35">
      <c r="A3517">
        <v>3517</v>
      </c>
      <c r="B3517" s="1">
        <v>45890.010731053197</v>
      </c>
      <c r="C3517" s="1">
        <v>45890.011370914399</v>
      </c>
      <c r="D3517">
        <v>55.283999999999999</v>
      </c>
    </row>
    <row r="3518" spans="1:4" x14ac:dyDescent="0.35">
      <c r="A3518">
        <v>3518</v>
      </c>
      <c r="B3518" s="1">
        <v>45890.076522511597</v>
      </c>
      <c r="C3518" s="1">
        <v>45890.077181296299</v>
      </c>
      <c r="D3518">
        <v>56.918999999999997</v>
      </c>
    </row>
    <row r="3519" spans="1:4" x14ac:dyDescent="0.35">
      <c r="A3519">
        <v>3519</v>
      </c>
      <c r="B3519" s="1">
        <v>45890.142314039404</v>
      </c>
      <c r="C3519" s="1">
        <v>45890.142959837998</v>
      </c>
      <c r="D3519">
        <v>55.796999999999997</v>
      </c>
    </row>
    <row r="3520" spans="1:4" x14ac:dyDescent="0.35">
      <c r="A3520">
        <v>3520</v>
      </c>
      <c r="B3520" s="1">
        <v>45890.2081055093</v>
      </c>
      <c r="C3520" s="1">
        <v>45890.208735462998</v>
      </c>
      <c r="D3520">
        <v>54.427999999999997</v>
      </c>
    </row>
    <row r="3521" spans="1:4" x14ac:dyDescent="0.35">
      <c r="A3521">
        <v>3521</v>
      </c>
      <c r="B3521" s="1">
        <v>45890.273897002298</v>
      </c>
      <c r="C3521" s="1">
        <v>45890.274512928198</v>
      </c>
      <c r="D3521">
        <v>53.216000000000001</v>
      </c>
    </row>
    <row r="3522" spans="1:4" x14ac:dyDescent="0.35">
      <c r="A3522">
        <v>3522</v>
      </c>
      <c r="B3522" s="1">
        <v>45890.339688518499</v>
      </c>
      <c r="C3522" s="1">
        <v>45890.340292245397</v>
      </c>
      <c r="D3522">
        <v>52.161999999999999</v>
      </c>
    </row>
    <row r="3523" spans="1:4" x14ac:dyDescent="0.35">
      <c r="A3523">
        <v>3523</v>
      </c>
      <c r="B3523" s="1">
        <v>45890.405480000001</v>
      </c>
      <c r="C3523" s="1">
        <v>45890.406073425896</v>
      </c>
      <c r="D3523">
        <v>51.271999999999998</v>
      </c>
    </row>
    <row r="3524" spans="1:4" x14ac:dyDescent="0.35">
      <c r="A3524">
        <v>3524</v>
      </c>
      <c r="B3524" s="1">
        <v>45890.471271504597</v>
      </c>
      <c r="C3524" s="1">
        <v>45890.471856481498</v>
      </c>
      <c r="D3524">
        <v>50.542000000000002</v>
      </c>
    </row>
    <row r="3525" spans="1:4" x14ac:dyDescent="0.35">
      <c r="A3525">
        <v>3525</v>
      </c>
      <c r="B3525" s="1">
        <v>45890.537062997697</v>
      </c>
      <c r="C3525" s="1">
        <v>45890.537641435199</v>
      </c>
      <c r="D3525">
        <v>49.976999999999997</v>
      </c>
    </row>
    <row r="3526" spans="1:4" x14ac:dyDescent="0.35">
      <c r="A3526">
        <v>3526</v>
      </c>
      <c r="B3526" s="1">
        <v>45890.602854548597</v>
      </c>
      <c r="C3526" s="1">
        <v>45890.603428310198</v>
      </c>
      <c r="D3526">
        <v>49.573</v>
      </c>
    </row>
    <row r="3527" spans="1:4" x14ac:dyDescent="0.35">
      <c r="A3527">
        <v>3527</v>
      </c>
      <c r="B3527" s="1">
        <v>45890.668646030099</v>
      </c>
      <c r="C3527" s="1">
        <v>45890.669217129602</v>
      </c>
      <c r="D3527">
        <v>49.343000000000004</v>
      </c>
    </row>
    <row r="3528" spans="1:4" x14ac:dyDescent="0.35">
      <c r="A3528">
        <v>3528</v>
      </c>
      <c r="B3528" s="1">
        <v>45890.734437500003</v>
      </c>
      <c r="C3528" s="1">
        <v>45890.735007905103</v>
      </c>
      <c r="D3528">
        <v>49.283000000000001</v>
      </c>
    </row>
    <row r="3529" spans="1:4" x14ac:dyDescent="0.35">
      <c r="A3529">
        <v>3529</v>
      </c>
      <c r="B3529" s="1">
        <v>45890.800229004599</v>
      </c>
      <c r="C3529" s="1">
        <v>45890.8008006944</v>
      </c>
      <c r="D3529">
        <v>49.393999999999998</v>
      </c>
    </row>
    <row r="3530" spans="1:4" x14ac:dyDescent="0.35">
      <c r="A3530">
        <v>3530</v>
      </c>
      <c r="B3530" s="1">
        <v>45890.866020509297</v>
      </c>
      <c r="C3530" s="1">
        <v>45890.866595509302</v>
      </c>
      <c r="D3530">
        <v>49.680999999999997</v>
      </c>
    </row>
    <row r="3531" spans="1:4" x14ac:dyDescent="0.35">
      <c r="A3531">
        <v>3531</v>
      </c>
      <c r="B3531" s="1">
        <v>45890.9318120139</v>
      </c>
      <c r="C3531" s="1">
        <v>45890.932392407398</v>
      </c>
      <c r="D3531">
        <v>50.146000000000001</v>
      </c>
    </row>
    <row r="3532" spans="1:4" x14ac:dyDescent="0.35">
      <c r="A3532">
        <v>3532</v>
      </c>
      <c r="B3532" s="1">
        <v>45890.997603506898</v>
      </c>
      <c r="C3532" s="1">
        <v>45890.998191412</v>
      </c>
      <c r="D3532">
        <v>50.795000000000002</v>
      </c>
    </row>
    <row r="3533" spans="1:4" x14ac:dyDescent="0.35">
      <c r="A3533">
        <v>3533</v>
      </c>
      <c r="B3533" s="1">
        <v>45891.0633950232</v>
      </c>
      <c r="C3533" s="1">
        <v>45891.063992604199</v>
      </c>
      <c r="D3533">
        <v>51.631999999999998</v>
      </c>
    </row>
    <row r="3534" spans="1:4" x14ac:dyDescent="0.35">
      <c r="A3534">
        <v>3534</v>
      </c>
      <c r="B3534" s="1">
        <v>45891.129186516198</v>
      </c>
      <c r="C3534" s="1">
        <v>45891.129796006899</v>
      </c>
      <c r="D3534">
        <v>52.66</v>
      </c>
    </row>
    <row r="3535" spans="1:4" x14ac:dyDescent="0.35">
      <c r="A3535">
        <v>3535</v>
      </c>
      <c r="B3535" s="1">
        <v>45891.194978009298</v>
      </c>
      <c r="C3535" s="1">
        <v>45891.195601655098</v>
      </c>
      <c r="D3535">
        <v>53.881999999999998</v>
      </c>
    </row>
    <row r="3536" spans="1:4" x14ac:dyDescent="0.35">
      <c r="A3536">
        <v>3536</v>
      </c>
      <c r="B3536" s="1">
        <v>45891.260769537002</v>
      </c>
      <c r="C3536" s="1">
        <v>45891.261409652798</v>
      </c>
      <c r="D3536">
        <v>55.305999999999997</v>
      </c>
    </row>
    <row r="3537" spans="1:4" x14ac:dyDescent="0.35">
      <c r="A3537">
        <v>3537</v>
      </c>
      <c r="B3537" s="1">
        <v>45891.326561006899</v>
      </c>
      <c r="C3537" s="1">
        <v>45891.327220057901</v>
      </c>
      <c r="D3537">
        <v>56.942</v>
      </c>
    </row>
    <row r="3538" spans="1:4" x14ac:dyDescent="0.35">
      <c r="A3538">
        <v>3538</v>
      </c>
      <c r="B3538" s="1">
        <v>45891.392352511597</v>
      </c>
      <c r="C3538" s="1">
        <v>45891.392998171301</v>
      </c>
      <c r="D3538">
        <v>55.784999999999997</v>
      </c>
    </row>
    <row r="3539" spans="1:4" x14ac:dyDescent="0.35">
      <c r="A3539">
        <v>3539</v>
      </c>
      <c r="B3539" s="1">
        <v>45891.458144050899</v>
      </c>
      <c r="C3539" s="1">
        <v>45891.458773819402</v>
      </c>
      <c r="D3539">
        <v>54.411999999999999</v>
      </c>
    </row>
    <row r="3540" spans="1:4" x14ac:dyDescent="0.35">
      <c r="A3540">
        <v>3540</v>
      </c>
      <c r="B3540" s="1">
        <v>45891.5239355093</v>
      </c>
      <c r="C3540" s="1">
        <v>45891.524551307899</v>
      </c>
      <c r="D3540">
        <v>53.204999999999998</v>
      </c>
    </row>
    <row r="3541" spans="1:4" x14ac:dyDescent="0.35">
      <c r="A3541">
        <v>3541</v>
      </c>
      <c r="B3541" s="1">
        <v>45891.589727002298</v>
      </c>
      <c r="C3541" s="1">
        <v>45891.5903306482</v>
      </c>
      <c r="D3541">
        <v>52.154000000000003</v>
      </c>
    </row>
    <row r="3542" spans="1:4" x14ac:dyDescent="0.35">
      <c r="A3542">
        <v>3542</v>
      </c>
      <c r="B3542" s="1">
        <v>45891.655518506901</v>
      </c>
      <c r="C3542" s="1">
        <v>45891.656111851902</v>
      </c>
      <c r="D3542">
        <v>51.265000000000001</v>
      </c>
    </row>
    <row r="3543" spans="1:4" x14ac:dyDescent="0.35">
      <c r="A3543">
        <v>3543</v>
      </c>
      <c r="B3543" s="1">
        <v>45891.721310057903</v>
      </c>
      <c r="C3543" s="1">
        <v>45891.721894930597</v>
      </c>
      <c r="D3543">
        <v>50.533000000000001</v>
      </c>
    </row>
    <row r="3544" spans="1:4" x14ac:dyDescent="0.35">
      <c r="A3544">
        <v>3544</v>
      </c>
      <c r="B3544" s="1">
        <v>45891.787101550901</v>
      </c>
      <c r="C3544" s="1">
        <v>45891.7876799074</v>
      </c>
      <c r="D3544">
        <v>49.97</v>
      </c>
    </row>
    <row r="3545" spans="1:4" x14ac:dyDescent="0.35">
      <c r="A3545">
        <v>3545</v>
      </c>
      <c r="B3545" s="1">
        <v>45891.852893032403</v>
      </c>
      <c r="C3545" s="1">
        <v>45891.853466805602</v>
      </c>
      <c r="D3545">
        <v>49.573999999999998</v>
      </c>
    </row>
    <row r="3546" spans="1:4" x14ac:dyDescent="0.35">
      <c r="A3546">
        <v>3546</v>
      </c>
      <c r="B3546" s="1">
        <v>45891.918684513897</v>
      </c>
      <c r="C3546" s="1">
        <v>45891.919255648201</v>
      </c>
      <c r="D3546">
        <v>49.345999999999997</v>
      </c>
    </row>
    <row r="3547" spans="1:4" x14ac:dyDescent="0.35">
      <c r="A3547">
        <v>3547</v>
      </c>
      <c r="B3547" s="1">
        <v>45891.984476018501</v>
      </c>
      <c r="C3547" s="1">
        <v>45891.9850464583</v>
      </c>
      <c r="D3547">
        <v>49.286000000000001</v>
      </c>
    </row>
    <row r="3548" spans="1:4" x14ac:dyDescent="0.35">
      <c r="A3548">
        <v>3548</v>
      </c>
      <c r="B3548" s="1">
        <v>45892.0502675116</v>
      </c>
      <c r="C3548" s="1">
        <v>45892.050839259296</v>
      </c>
      <c r="D3548">
        <v>49.399000000000001</v>
      </c>
    </row>
    <row r="3549" spans="1:4" x14ac:dyDescent="0.35">
      <c r="A3549">
        <v>3549</v>
      </c>
      <c r="B3549" s="1">
        <v>45892.116059016204</v>
      </c>
      <c r="C3549" s="1">
        <v>45892.116634108803</v>
      </c>
      <c r="D3549">
        <v>49.688000000000002</v>
      </c>
    </row>
    <row r="3550" spans="1:4" x14ac:dyDescent="0.35">
      <c r="A3550">
        <v>3550</v>
      </c>
      <c r="B3550" s="1">
        <v>45892.181850544002</v>
      </c>
      <c r="C3550" s="1">
        <v>45892.182431018497</v>
      </c>
      <c r="D3550">
        <v>50.152999999999999</v>
      </c>
    </row>
    <row r="3551" spans="1:4" x14ac:dyDescent="0.35">
      <c r="A3551">
        <v>3551</v>
      </c>
      <c r="B3551" s="1">
        <v>45892.247642013899</v>
      </c>
      <c r="C3551" s="1">
        <v>45892.248230046302</v>
      </c>
      <c r="D3551">
        <v>50.805999999999997</v>
      </c>
    </row>
    <row r="3552" spans="1:4" x14ac:dyDescent="0.35">
      <c r="A3552">
        <v>3552</v>
      </c>
      <c r="B3552" s="1">
        <v>45892.313433518502</v>
      </c>
      <c r="C3552" s="1">
        <v>45892.314031250004</v>
      </c>
      <c r="D3552">
        <v>51.645000000000003</v>
      </c>
    </row>
    <row r="3553" spans="1:4" x14ac:dyDescent="0.35">
      <c r="A3553">
        <v>3553</v>
      </c>
      <c r="B3553" s="1">
        <v>45892.379225011602</v>
      </c>
      <c r="C3553" s="1">
        <v>45892.379834687497</v>
      </c>
      <c r="D3553">
        <v>52.676000000000002</v>
      </c>
    </row>
    <row r="3554" spans="1:4" x14ac:dyDescent="0.35">
      <c r="A3554">
        <v>3554</v>
      </c>
      <c r="B3554" s="1">
        <v>45892.4450165046</v>
      </c>
      <c r="C3554" s="1">
        <v>45892.445640358797</v>
      </c>
      <c r="D3554">
        <v>53.901000000000003</v>
      </c>
    </row>
    <row r="3555" spans="1:4" x14ac:dyDescent="0.35">
      <c r="A3555">
        <v>3555</v>
      </c>
      <c r="B3555" s="1">
        <v>45892.510808009298</v>
      </c>
      <c r="C3555" s="1">
        <v>45892.511448391197</v>
      </c>
      <c r="D3555">
        <v>55.329000000000001</v>
      </c>
    </row>
    <row r="3556" spans="1:4" x14ac:dyDescent="0.35">
      <c r="A3556">
        <v>3556</v>
      </c>
      <c r="B3556" s="1">
        <v>45892.576599502303</v>
      </c>
      <c r="C3556" s="1">
        <v>45892.577258830999</v>
      </c>
      <c r="D3556">
        <v>56.965000000000003</v>
      </c>
    </row>
    <row r="3557" spans="1:4" x14ac:dyDescent="0.35">
      <c r="A3557">
        <v>3557</v>
      </c>
      <c r="B3557" s="1">
        <v>45892.642391006899</v>
      </c>
      <c r="C3557" s="1">
        <v>45892.643036504604</v>
      </c>
      <c r="D3557">
        <v>55.771000000000001</v>
      </c>
    </row>
    <row r="3558" spans="1:4" x14ac:dyDescent="0.35">
      <c r="A3558">
        <v>3558</v>
      </c>
      <c r="B3558" s="1">
        <v>45892.708182511597</v>
      </c>
      <c r="C3558" s="1">
        <v>45892.708812175901</v>
      </c>
      <c r="D3558">
        <v>54.404000000000003</v>
      </c>
    </row>
    <row r="3559" spans="1:4" x14ac:dyDescent="0.35">
      <c r="A3559">
        <v>3559</v>
      </c>
      <c r="B3559" s="1">
        <v>45892.7739740162</v>
      </c>
      <c r="C3559" s="1">
        <v>45892.774589687499</v>
      </c>
      <c r="D3559">
        <v>53.195</v>
      </c>
    </row>
    <row r="3560" spans="1:4" x14ac:dyDescent="0.35">
      <c r="A3560">
        <v>3560</v>
      </c>
      <c r="B3560" s="1">
        <v>45892.8397655671</v>
      </c>
      <c r="C3560" s="1">
        <v>45892.8403690509</v>
      </c>
      <c r="D3560">
        <v>52.140999999999998</v>
      </c>
    </row>
    <row r="3561" spans="1:4" x14ac:dyDescent="0.35">
      <c r="A3561">
        <v>3561</v>
      </c>
      <c r="B3561" s="1">
        <v>45892.905557048602</v>
      </c>
      <c r="C3561" s="1">
        <v>45892.906150277799</v>
      </c>
      <c r="D3561">
        <v>51.255000000000003</v>
      </c>
    </row>
    <row r="3562" spans="1:4" x14ac:dyDescent="0.35">
      <c r="A3562">
        <v>3562</v>
      </c>
      <c r="B3562" s="1">
        <v>45892.971348518498</v>
      </c>
      <c r="C3562" s="1">
        <v>45892.9719333912</v>
      </c>
      <c r="D3562">
        <v>50.533000000000001</v>
      </c>
    </row>
    <row r="3563" spans="1:4" x14ac:dyDescent="0.35">
      <c r="A3563">
        <v>3563</v>
      </c>
      <c r="B3563" s="1">
        <v>45893.037140046297</v>
      </c>
      <c r="C3563" s="1">
        <v>45893.037718391199</v>
      </c>
      <c r="D3563">
        <v>49.969000000000001</v>
      </c>
    </row>
    <row r="3564" spans="1:4" x14ac:dyDescent="0.35">
      <c r="A3564">
        <v>3564</v>
      </c>
      <c r="B3564" s="1">
        <v>45893.102931516201</v>
      </c>
      <c r="C3564" s="1">
        <v>45893.103505312502</v>
      </c>
      <c r="D3564">
        <v>49.576000000000001</v>
      </c>
    </row>
    <row r="3565" spans="1:4" x14ac:dyDescent="0.35">
      <c r="A3565">
        <v>3565</v>
      </c>
      <c r="B3565" s="1">
        <v>45893.168723067101</v>
      </c>
      <c r="C3565" s="1">
        <v>45893.169294166699</v>
      </c>
      <c r="D3565">
        <v>49.343000000000004</v>
      </c>
    </row>
    <row r="3566" spans="1:4" x14ac:dyDescent="0.35">
      <c r="A3566">
        <v>3566</v>
      </c>
      <c r="B3566" s="1">
        <v>45893.234514513897</v>
      </c>
      <c r="C3566" s="1">
        <v>45893.235085</v>
      </c>
      <c r="D3566">
        <v>49.29</v>
      </c>
    </row>
    <row r="3567" spans="1:4" x14ac:dyDescent="0.35">
      <c r="A3567">
        <v>3567</v>
      </c>
      <c r="B3567" s="1">
        <v>45893.3003060185</v>
      </c>
      <c r="C3567" s="1">
        <v>45893.300877824098</v>
      </c>
      <c r="D3567">
        <v>49.405000000000001</v>
      </c>
    </row>
    <row r="3568" spans="1:4" x14ac:dyDescent="0.35">
      <c r="A3568">
        <v>3568</v>
      </c>
      <c r="B3568" s="1">
        <v>45893.3660975116</v>
      </c>
      <c r="C3568" s="1">
        <v>45893.366672685203</v>
      </c>
      <c r="D3568">
        <v>49.695999999999998</v>
      </c>
    </row>
    <row r="3569" spans="1:4" x14ac:dyDescent="0.35">
      <c r="A3569">
        <v>3569</v>
      </c>
      <c r="B3569" s="1">
        <v>45893.431889004598</v>
      </c>
      <c r="C3569" s="1">
        <v>45893.432469629603</v>
      </c>
      <c r="D3569">
        <v>50.165999999999997</v>
      </c>
    </row>
    <row r="3570" spans="1:4" x14ac:dyDescent="0.35">
      <c r="A3570">
        <v>3570</v>
      </c>
      <c r="B3570" s="1">
        <v>45893.497680509303</v>
      </c>
      <c r="C3570" s="1">
        <v>45893.498268668998</v>
      </c>
      <c r="D3570">
        <v>50.817999999999998</v>
      </c>
    </row>
    <row r="3571" spans="1:4" x14ac:dyDescent="0.35">
      <c r="A3571">
        <v>3571</v>
      </c>
      <c r="B3571" s="1">
        <v>45893.563472002301</v>
      </c>
      <c r="C3571" s="1">
        <v>45893.564069918997</v>
      </c>
      <c r="D3571">
        <v>51.658999999999999</v>
      </c>
    </row>
    <row r="3572" spans="1:4" x14ac:dyDescent="0.35">
      <c r="A3572">
        <v>3572</v>
      </c>
      <c r="B3572" s="1">
        <v>45893.629263506999</v>
      </c>
      <c r="C3572" s="1">
        <v>45893.629873379599</v>
      </c>
      <c r="D3572">
        <v>52.692999999999998</v>
      </c>
    </row>
    <row r="3573" spans="1:4" x14ac:dyDescent="0.35">
      <c r="A3573">
        <v>3573</v>
      </c>
      <c r="B3573" s="1">
        <v>45893.695055034703</v>
      </c>
      <c r="C3573" s="1">
        <v>45893.6956790857</v>
      </c>
      <c r="D3573">
        <v>53.917999999999999</v>
      </c>
    </row>
    <row r="3574" spans="1:4" x14ac:dyDescent="0.35">
      <c r="A3574">
        <v>3574</v>
      </c>
      <c r="B3574" s="1">
        <v>45893.760846527803</v>
      </c>
      <c r="C3574" s="1">
        <v>45893.761487141201</v>
      </c>
      <c r="D3574">
        <v>55.348999999999997</v>
      </c>
    </row>
    <row r="3575" spans="1:4" x14ac:dyDescent="0.35">
      <c r="A3575">
        <v>3575</v>
      </c>
      <c r="B3575" s="1">
        <v>45893.826638067098</v>
      </c>
      <c r="C3575" s="1">
        <v>45893.827297615702</v>
      </c>
      <c r="D3575">
        <v>56.984999999999999</v>
      </c>
    </row>
    <row r="3576" spans="1:4" x14ac:dyDescent="0.35">
      <c r="A3576">
        <v>3576</v>
      </c>
      <c r="B3576" s="1">
        <v>45893.892429548599</v>
      </c>
      <c r="C3576" s="1">
        <v>45893.893074861102</v>
      </c>
      <c r="D3576">
        <v>55.755000000000003</v>
      </c>
    </row>
    <row r="3577" spans="1:4" x14ac:dyDescent="0.35">
      <c r="A3577">
        <v>3577</v>
      </c>
      <c r="B3577" s="1">
        <v>45893.958221006898</v>
      </c>
      <c r="C3577" s="1">
        <v>45893.958850543997</v>
      </c>
      <c r="D3577">
        <v>54.392000000000003</v>
      </c>
    </row>
    <row r="3578" spans="1:4" x14ac:dyDescent="0.35">
      <c r="A3578">
        <v>3578</v>
      </c>
      <c r="B3578" s="1">
        <v>45894.024012569498</v>
      </c>
      <c r="C3578" s="1">
        <v>45894.024628078703</v>
      </c>
      <c r="D3578">
        <v>53.18</v>
      </c>
    </row>
    <row r="3579" spans="1:4" x14ac:dyDescent="0.35">
      <c r="A3579">
        <v>3579</v>
      </c>
      <c r="B3579" s="1">
        <v>45894.089804016199</v>
      </c>
      <c r="C3579" s="1">
        <v>45894.090407465301</v>
      </c>
      <c r="D3579">
        <v>52.139000000000003</v>
      </c>
    </row>
    <row r="3580" spans="1:4" x14ac:dyDescent="0.35">
      <c r="A3580">
        <v>3580</v>
      </c>
      <c r="B3580" s="1">
        <v>45894.155595567099</v>
      </c>
      <c r="C3580" s="1">
        <v>45894.1561887153</v>
      </c>
      <c r="D3580">
        <v>51.247999999999998</v>
      </c>
    </row>
    <row r="3581" spans="1:4" x14ac:dyDescent="0.35">
      <c r="A3581">
        <v>3581</v>
      </c>
      <c r="B3581" s="1">
        <v>45894.221387013902</v>
      </c>
      <c r="C3581" s="1">
        <v>45894.221971840299</v>
      </c>
      <c r="D3581">
        <v>50.529000000000003</v>
      </c>
    </row>
    <row r="3582" spans="1:4" x14ac:dyDescent="0.35">
      <c r="A3582">
        <v>3582</v>
      </c>
      <c r="B3582" s="1">
        <v>45894.2871785069</v>
      </c>
      <c r="C3582" s="1">
        <v>45894.287756863399</v>
      </c>
      <c r="D3582">
        <v>49.97</v>
      </c>
    </row>
    <row r="3583" spans="1:4" x14ac:dyDescent="0.35">
      <c r="A3583">
        <v>3583</v>
      </c>
      <c r="B3583" s="1">
        <v>45894.352970011598</v>
      </c>
      <c r="C3583" s="1">
        <v>45894.3535437963</v>
      </c>
      <c r="D3583">
        <v>49.576000000000001</v>
      </c>
    </row>
    <row r="3584" spans="1:4" x14ac:dyDescent="0.35">
      <c r="A3584">
        <v>3584</v>
      </c>
      <c r="B3584" s="1">
        <v>45894.418761504603</v>
      </c>
      <c r="C3584" s="1">
        <v>45894.419332685196</v>
      </c>
      <c r="D3584">
        <v>49.35</v>
      </c>
    </row>
    <row r="3585" spans="1:4" x14ac:dyDescent="0.35">
      <c r="A3585">
        <v>3585</v>
      </c>
      <c r="B3585" s="1">
        <v>45894.484552997703</v>
      </c>
      <c r="C3585" s="1">
        <v>45894.485123530103</v>
      </c>
      <c r="D3585">
        <v>49.293999999999997</v>
      </c>
    </row>
    <row r="3586" spans="1:4" x14ac:dyDescent="0.35">
      <c r="A3586">
        <v>3586</v>
      </c>
      <c r="B3586" s="1">
        <v>45894.550344502299</v>
      </c>
      <c r="C3586" s="1">
        <v>45894.5509163889</v>
      </c>
      <c r="D3586">
        <v>49.411000000000001</v>
      </c>
    </row>
    <row r="3587" spans="1:4" x14ac:dyDescent="0.35">
      <c r="A3587">
        <v>3587</v>
      </c>
      <c r="B3587" s="1">
        <v>45894.616136006902</v>
      </c>
      <c r="C3587" s="1">
        <v>45894.6167112732</v>
      </c>
      <c r="D3587">
        <v>49.704000000000001</v>
      </c>
    </row>
    <row r="3588" spans="1:4" x14ac:dyDescent="0.35">
      <c r="A3588">
        <v>3588</v>
      </c>
      <c r="B3588" s="1">
        <v>45894.681927546299</v>
      </c>
      <c r="C3588" s="1">
        <v>45894.682508240701</v>
      </c>
      <c r="D3588">
        <v>50.171999999999997</v>
      </c>
    </row>
    <row r="3589" spans="1:4" x14ac:dyDescent="0.35">
      <c r="A3589">
        <v>3589</v>
      </c>
      <c r="B3589" s="1">
        <v>45894.7477190278</v>
      </c>
      <c r="C3589" s="1">
        <v>45894.748307326401</v>
      </c>
      <c r="D3589">
        <v>50.829000000000001</v>
      </c>
    </row>
    <row r="3590" spans="1:4" x14ac:dyDescent="0.35">
      <c r="A3590">
        <v>3590</v>
      </c>
      <c r="B3590" s="1">
        <v>45894.813510509302</v>
      </c>
      <c r="C3590" s="1">
        <v>45894.814108599501</v>
      </c>
      <c r="D3590">
        <v>51.674999999999997</v>
      </c>
    </row>
    <row r="3591" spans="1:4" x14ac:dyDescent="0.35">
      <c r="A3591">
        <v>3591</v>
      </c>
      <c r="B3591" s="1">
        <v>45894.8793020023</v>
      </c>
      <c r="C3591" s="1">
        <v>45894.879912083299</v>
      </c>
      <c r="D3591">
        <v>52.710999999999999</v>
      </c>
    </row>
    <row r="3592" spans="1:4" x14ac:dyDescent="0.35">
      <c r="A3592">
        <v>3592</v>
      </c>
      <c r="B3592" s="1">
        <v>45894.945093506998</v>
      </c>
      <c r="C3592" s="1">
        <v>45894.945717812501</v>
      </c>
      <c r="D3592">
        <v>53.94</v>
      </c>
    </row>
    <row r="3593" spans="1:4" x14ac:dyDescent="0.35">
      <c r="A3593">
        <v>3593</v>
      </c>
      <c r="B3593" s="1">
        <v>45895.0108850463</v>
      </c>
      <c r="C3593" s="1">
        <v>45895.011525902803</v>
      </c>
      <c r="D3593">
        <v>55.37</v>
      </c>
    </row>
    <row r="3594" spans="1:4" x14ac:dyDescent="0.35">
      <c r="A3594">
        <v>3594</v>
      </c>
      <c r="B3594" s="1">
        <v>45895.076676504599</v>
      </c>
      <c r="C3594" s="1">
        <v>45895.0773364005</v>
      </c>
      <c r="D3594">
        <v>57.015000000000001</v>
      </c>
    </row>
    <row r="3595" spans="1:4" x14ac:dyDescent="0.35">
      <c r="A3595">
        <v>3595</v>
      </c>
      <c r="B3595" s="1">
        <v>45895.142468032398</v>
      </c>
      <c r="C3595" s="1">
        <v>45895.143113206002</v>
      </c>
      <c r="D3595">
        <v>55.741999999999997</v>
      </c>
    </row>
    <row r="3596" spans="1:4" x14ac:dyDescent="0.35">
      <c r="A3596">
        <v>3596</v>
      </c>
      <c r="B3596" s="1">
        <v>45895.208259502302</v>
      </c>
      <c r="C3596" s="1">
        <v>45895.208888911999</v>
      </c>
      <c r="D3596">
        <v>54.381</v>
      </c>
    </row>
    <row r="3597" spans="1:4" x14ac:dyDescent="0.35">
      <c r="A3597">
        <v>3597</v>
      </c>
      <c r="B3597" s="1">
        <v>45895.274051006898</v>
      </c>
      <c r="C3597" s="1">
        <v>45895.274666458303</v>
      </c>
      <c r="D3597">
        <v>53.176000000000002</v>
      </c>
    </row>
    <row r="3598" spans="1:4" x14ac:dyDescent="0.35">
      <c r="A3598">
        <v>3598</v>
      </c>
      <c r="B3598" s="1">
        <v>45895.339842511603</v>
      </c>
      <c r="C3598" s="1">
        <v>45895.340445868103</v>
      </c>
      <c r="D3598">
        <v>52.13</v>
      </c>
    </row>
    <row r="3599" spans="1:4" x14ac:dyDescent="0.35">
      <c r="A3599">
        <v>3599</v>
      </c>
      <c r="B3599" s="1">
        <v>45895.405633993098</v>
      </c>
      <c r="C3599" s="1">
        <v>45895.406227141197</v>
      </c>
      <c r="D3599">
        <v>51.247</v>
      </c>
    </row>
    <row r="3600" spans="1:4" x14ac:dyDescent="0.35">
      <c r="A3600">
        <v>3600</v>
      </c>
      <c r="B3600" s="1">
        <v>45895.471425497701</v>
      </c>
      <c r="C3600" s="1">
        <v>45895.472010289399</v>
      </c>
      <c r="D3600">
        <v>50.526000000000003</v>
      </c>
    </row>
    <row r="3601" spans="1:4" x14ac:dyDescent="0.35">
      <c r="A3601">
        <v>3601</v>
      </c>
      <c r="B3601" s="1">
        <v>45895.537216990699</v>
      </c>
      <c r="C3601" s="1">
        <v>45895.537795324097</v>
      </c>
      <c r="D3601">
        <v>49.968000000000004</v>
      </c>
    </row>
    <row r="3602" spans="1:4" x14ac:dyDescent="0.35">
      <c r="A3602">
        <v>3602</v>
      </c>
      <c r="B3602" s="1">
        <v>45895.603008541701</v>
      </c>
      <c r="C3602" s="1">
        <v>45895.603582291697</v>
      </c>
      <c r="D3602">
        <v>49.573</v>
      </c>
    </row>
    <row r="3603" spans="1:4" x14ac:dyDescent="0.35">
      <c r="A3603">
        <v>3603</v>
      </c>
      <c r="B3603" s="1">
        <v>45895.668800023202</v>
      </c>
      <c r="C3603" s="1">
        <v>45895.669371203701</v>
      </c>
      <c r="D3603">
        <v>49.35</v>
      </c>
    </row>
    <row r="3604" spans="1:4" x14ac:dyDescent="0.35">
      <c r="A3604">
        <v>3604</v>
      </c>
      <c r="B3604" s="1">
        <v>45895.734591493099</v>
      </c>
      <c r="C3604" s="1">
        <v>45895.7351620833</v>
      </c>
      <c r="D3604">
        <v>49.298999999999999</v>
      </c>
    </row>
    <row r="3605" spans="1:4" x14ac:dyDescent="0.35">
      <c r="A3605">
        <v>3605</v>
      </c>
      <c r="B3605" s="1">
        <v>45895.800382997702</v>
      </c>
      <c r="C3605" s="1">
        <v>45895.800954953702</v>
      </c>
      <c r="D3605">
        <v>49.417999999999999</v>
      </c>
    </row>
    <row r="3606" spans="1:4" x14ac:dyDescent="0.35">
      <c r="A3606">
        <v>3606</v>
      </c>
      <c r="B3606" s="1">
        <v>45895.8661744907</v>
      </c>
      <c r="C3606" s="1">
        <v>45895.866749872701</v>
      </c>
      <c r="D3606">
        <v>49.713000000000001</v>
      </c>
    </row>
    <row r="3607" spans="1:4" x14ac:dyDescent="0.35">
      <c r="A3607">
        <v>3607</v>
      </c>
      <c r="B3607" s="1">
        <v>45895.931965995398</v>
      </c>
      <c r="C3607" s="1">
        <v>45895.932546863398</v>
      </c>
      <c r="D3607">
        <v>50.186999999999998</v>
      </c>
    </row>
    <row r="3608" spans="1:4" x14ac:dyDescent="0.35">
      <c r="A3608">
        <v>3608</v>
      </c>
      <c r="B3608" s="1">
        <v>45895.997757500001</v>
      </c>
      <c r="C3608" s="1">
        <v>45895.998345972199</v>
      </c>
      <c r="D3608">
        <v>50.844000000000001</v>
      </c>
    </row>
    <row r="3609" spans="1:4" x14ac:dyDescent="0.35">
      <c r="A3609">
        <v>3609</v>
      </c>
      <c r="B3609" s="1">
        <v>45896.063549004597</v>
      </c>
      <c r="C3609" s="1">
        <v>45896.064147268502</v>
      </c>
      <c r="D3609">
        <v>51.69</v>
      </c>
    </row>
    <row r="3610" spans="1:4" x14ac:dyDescent="0.35">
      <c r="A3610">
        <v>3610</v>
      </c>
      <c r="B3610" s="1">
        <v>45896.129340497697</v>
      </c>
      <c r="C3610" s="1">
        <v>45896.129950775503</v>
      </c>
      <c r="D3610">
        <v>52.728000000000002</v>
      </c>
    </row>
    <row r="3611" spans="1:4" x14ac:dyDescent="0.35">
      <c r="A3611">
        <v>3611</v>
      </c>
      <c r="B3611" s="1">
        <v>45896.195131990702</v>
      </c>
      <c r="C3611" s="1">
        <v>45896.195756527799</v>
      </c>
      <c r="D3611">
        <v>53.96</v>
      </c>
    </row>
    <row r="3612" spans="1:4" x14ac:dyDescent="0.35">
      <c r="A3612">
        <v>3612</v>
      </c>
      <c r="B3612" s="1">
        <v>45896.260923518501</v>
      </c>
      <c r="C3612" s="1">
        <v>45896.261564652799</v>
      </c>
      <c r="D3612">
        <v>55.393999999999998</v>
      </c>
    </row>
    <row r="3613" spans="1:4" x14ac:dyDescent="0.35">
      <c r="A3613">
        <v>3613</v>
      </c>
      <c r="B3613" s="1">
        <v>45896.326714988398</v>
      </c>
      <c r="C3613" s="1">
        <v>45896.327375173598</v>
      </c>
      <c r="D3613">
        <v>57.04</v>
      </c>
    </row>
    <row r="3614" spans="1:4" x14ac:dyDescent="0.35">
      <c r="A3614">
        <v>3614</v>
      </c>
      <c r="B3614" s="1">
        <v>45896.392506493103</v>
      </c>
      <c r="C3614" s="1">
        <v>45896.3931515394</v>
      </c>
      <c r="D3614">
        <v>55.731999999999999</v>
      </c>
    </row>
    <row r="3615" spans="1:4" x14ac:dyDescent="0.35">
      <c r="A3615">
        <v>3615</v>
      </c>
      <c r="B3615" s="1">
        <v>45896.458298032398</v>
      </c>
      <c r="C3615" s="1">
        <v>45896.458927268497</v>
      </c>
      <c r="D3615">
        <v>54.366</v>
      </c>
    </row>
    <row r="3616" spans="1:4" x14ac:dyDescent="0.35">
      <c r="A3616">
        <v>3616</v>
      </c>
      <c r="B3616" s="1">
        <v>45896.5240894792</v>
      </c>
      <c r="C3616" s="1">
        <v>45896.524704837997</v>
      </c>
      <c r="D3616">
        <v>53.167000000000002</v>
      </c>
    </row>
    <row r="3617" spans="1:4" x14ac:dyDescent="0.35">
      <c r="A3617">
        <v>3617</v>
      </c>
      <c r="B3617" s="1">
        <v>45896.589880983804</v>
      </c>
      <c r="C3617" s="1">
        <v>45896.590484270797</v>
      </c>
      <c r="D3617">
        <v>52.124000000000002</v>
      </c>
    </row>
    <row r="3618" spans="1:4" x14ac:dyDescent="0.35">
      <c r="A3618">
        <v>3618</v>
      </c>
      <c r="B3618" s="1">
        <v>45896.655672476903</v>
      </c>
      <c r="C3618" s="1">
        <v>45896.6562655671</v>
      </c>
      <c r="D3618">
        <v>51.241999999999997</v>
      </c>
    </row>
    <row r="3619" spans="1:4" x14ac:dyDescent="0.35">
      <c r="A3619">
        <v>3619</v>
      </c>
      <c r="B3619" s="1">
        <v>45896.721464027803</v>
      </c>
      <c r="C3619" s="1">
        <v>45896.722048738397</v>
      </c>
      <c r="D3619">
        <v>50.518000000000001</v>
      </c>
    </row>
    <row r="3620" spans="1:4" x14ac:dyDescent="0.35">
      <c r="A3620">
        <v>3620</v>
      </c>
      <c r="B3620" s="1">
        <v>45896.787255532399</v>
      </c>
      <c r="C3620" s="1">
        <v>45896.787833807903</v>
      </c>
      <c r="D3620">
        <v>49.963000000000001</v>
      </c>
    </row>
    <row r="3621" spans="1:4" x14ac:dyDescent="0.35">
      <c r="A3621">
        <v>3621</v>
      </c>
      <c r="B3621" s="1">
        <v>45896.853047002303</v>
      </c>
      <c r="C3621" s="1">
        <v>45896.853620798604</v>
      </c>
      <c r="D3621">
        <v>49.575000000000003</v>
      </c>
    </row>
    <row r="3622" spans="1:4" x14ac:dyDescent="0.35">
      <c r="A3622">
        <v>3622</v>
      </c>
      <c r="B3622" s="1">
        <v>45896.918838483798</v>
      </c>
      <c r="C3622" s="1">
        <v>45896.919409722199</v>
      </c>
      <c r="D3622">
        <v>49.354999999999997</v>
      </c>
    </row>
    <row r="3623" spans="1:4" x14ac:dyDescent="0.35">
      <c r="A3623">
        <v>3623</v>
      </c>
      <c r="B3623" s="1">
        <v>45896.984629988401</v>
      </c>
      <c r="C3623" s="1">
        <v>45896.985200625</v>
      </c>
      <c r="D3623">
        <v>49.304000000000002</v>
      </c>
    </row>
    <row r="3624" spans="1:4" x14ac:dyDescent="0.35">
      <c r="A3624">
        <v>3624</v>
      </c>
      <c r="B3624" s="1">
        <v>45897.050421481501</v>
      </c>
      <c r="C3624" s="1">
        <v>45897.050993530102</v>
      </c>
      <c r="D3624">
        <v>49.424999999999997</v>
      </c>
    </row>
    <row r="3625" spans="1:4" x14ac:dyDescent="0.35">
      <c r="A3625">
        <v>3625</v>
      </c>
      <c r="B3625" s="1">
        <v>45897.116212986097</v>
      </c>
      <c r="C3625" s="1">
        <v>45897.116788472202</v>
      </c>
      <c r="D3625">
        <v>49.722000000000001</v>
      </c>
    </row>
    <row r="3626" spans="1:4" x14ac:dyDescent="0.35">
      <c r="A3626">
        <v>3626</v>
      </c>
      <c r="B3626" s="1">
        <v>45897.182004513903</v>
      </c>
      <c r="C3626" s="1">
        <v>45897.182585509297</v>
      </c>
      <c r="D3626">
        <v>50.198</v>
      </c>
    </row>
    <row r="3627" spans="1:4" x14ac:dyDescent="0.35">
      <c r="A3627">
        <v>3627</v>
      </c>
      <c r="B3627" s="1">
        <v>45897.2477959838</v>
      </c>
      <c r="C3627" s="1">
        <v>45897.248384606501</v>
      </c>
      <c r="D3627">
        <v>50.856999999999999</v>
      </c>
    </row>
    <row r="3628" spans="1:4" x14ac:dyDescent="0.35">
      <c r="A3628">
        <v>3628</v>
      </c>
      <c r="B3628" s="1">
        <v>45897.3135874769</v>
      </c>
      <c r="C3628" s="1">
        <v>45897.314185949101</v>
      </c>
      <c r="D3628">
        <v>51.707999999999998</v>
      </c>
    </row>
    <row r="3629" spans="1:4" x14ac:dyDescent="0.35">
      <c r="A3629">
        <v>3629</v>
      </c>
      <c r="B3629" s="1">
        <v>45897.379378969898</v>
      </c>
      <c r="C3629" s="1">
        <v>45897.379989467598</v>
      </c>
      <c r="D3629">
        <v>52.746000000000002</v>
      </c>
    </row>
    <row r="3630" spans="1:4" x14ac:dyDescent="0.35">
      <c r="A3630">
        <v>3630</v>
      </c>
      <c r="B3630" s="1">
        <v>45897.445170474501</v>
      </c>
      <c r="C3630" s="1">
        <v>45897.445795243097</v>
      </c>
      <c r="D3630">
        <v>53.981000000000002</v>
      </c>
    </row>
    <row r="3631" spans="1:4" x14ac:dyDescent="0.35">
      <c r="A3631">
        <v>3631</v>
      </c>
      <c r="B3631" s="1">
        <v>45897.5109619676</v>
      </c>
      <c r="C3631" s="1">
        <v>45897.511603391198</v>
      </c>
      <c r="D3631">
        <v>55.418999999999997</v>
      </c>
    </row>
    <row r="3632" spans="1:4" x14ac:dyDescent="0.35">
      <c r="A3632">
        <v>3632</v>
      </c>
      <c r="B3632" s="1">
        <v>45897.576753472204</v>
      </c>
      <c r="C3632" s="1">
        <v>45897.577413946798</v>
      </c>
      <c r="D3632">
        <v>57.064999999999998</v>
      </c>
    </row>
    <row r="3633" spans="1:4" x14ac:dyDescent="0.35">
      <c r="A3633">
        <v>3633</v>
      </c>
      <c r="B3633" s="1">
        <v>45897.642544965303</v>
      </c>
      <c r="C3633" s="1">
        <v>45897.643189872702</v>
      </c>
      <c r="D3633">
        <v>55.72</v>
      </c>
    </row>
    <row r="3634" spans="1:4" x14ac:dyDescent="0.35">
      <c r="A3634">
        <v>3634</v>
      </c>
      <c r="B3634" s="1">
        <v>45897.708336469899</v>
      </c>
      <c r="C3634" s="1">
        <v>45897.708965625003</v>
      </c>
      <c r="D3634">
        <v>54.36</v>
      </c>
    </row>
    <row r="3635" spans="1:4" x14ac:dyDescent="0.35">
      <c r="A3635">
        <v>3635</v>
      </c>
      <c r="B3635" s="1">
        <v>45897.774127974502</v>
      </c>
      <c r="C3635" s="1">
        <v>45897.774743229202</v>
      </c>
      <c r="D3635">
        <v>53.158000000000001</v>
      </c>
    </row>
    <row r="3636" spans="1:4" x14ac:dyDescent="0.35">
      <c r="A3636">
        <v>3636</v>
      </c>
      <c r="B3636" s="1">
        <v>45897.839919525497</v>
      </c>
      <c r="C3636" s="1">
        <v>45897.840522685197</v>
      </c>
      <c r="D3636">
        <v>52.113</v>
      </c>
    </row>
    <row r="3637" spans="1:4" x14ac:dyDescent="0.35">
      <c r="A3637">
        <v>3637</v>
      </c>
      <c r="B3637" s="1">
        <v>45897.905711006999</v>
      </c>
      <c r="C3637" s="1">
        <v>45897.906303993099</v>
      </c>
      <c r="D3637">
        <v>51.234000000000002</v>
      </c>
    </row>
    <row r="3638" spans="1:4" x14ac:dyDescent="0.35">
      <c r="A3638">
        <v>3638</v>
      </c>
      <c r="B3638" s="1">
        <v>45897.971502465298</v>
      </c>
      <c r="C3638" s="1">
        <v>45897.972087210699</v>
      </c>
      <c r="D3638">
        <v>50.521999999999998</v>
      </c>
    </row>
    <row r="3639" spans="1:4" x14ac:dyDescent="0.35">
      <c r="A3639">
        <v>3639</v>
      </c>
      <c r="B3639" s="1">
        <v>45898.0372940046</v>
      </c>
      <c r="C3639" s="1">
        <v>45898.037872291701</v>
      </c>
      <c r="D3639">
        <v>49.963999999999999</v>
      </c>
    </row>
    <row r="3640" spans="1:4" x14ac:dyDescent="0.35">
      <c r="A3640">
        <v>3640</v>
      </c>
      <c r="B3640" s="1">
        <v>45898.103085474497</v>
      </c>
      <c r="C3640" s="1">
        <v>45898.103659294</v>
      </c>
      <c r="D3640">
        <v>49.579000000000001</v>
      </c>
    </row>
    <row r="3641" spans="1:4" x14ac:dyDescent="0.35">
      <c r="A3641">
        <v>3641</v>
      </c>
      <c r="B3641" s="1">
        <v>45898.168877025499</v>
      </c>
      <c r="C3641" s="1">
        <v>45898.169448252302</v>
      </c>
      <c r="D3641">
        <v>49.353999999999999</v>
      </c>
    </row>
    <row r="3642" spans="1:4" x14ac:dyDescent="0.35">
      <c r="A3642">
        <v>3642</v>
      </c>
      <c r="B3642" s="1">
        <v>45898.234668460602</v>
      </c>
      <c r="C3642" s="1">
        <v>45898.235239166701</v>
      </c>
      <c r="D3642">
        <v>49.308999999999997</v>
      </c>
    </row>
    <row r="3643" spans="1:4" x14ac:dyDescent="0.35">
      <c r="A3643">
        <v>3643</v>
      </c>
      <c r="B3643" s="1">
        <v>45898.3004599653</v>
      </c>
      <c r="C3643" s="1">
        <v>45898.301032094903</v>
      </c>
      <c r="D3643">
        <v>49.432000000000002</v>
      </c>
    </row>
    <row r="3644" spans="1:4" x14ac:dyDescent="0.35">
      <c r="A3644">
        <v>3644</v>
      </c>
      <c r="B3644" s="1">
        <v>45898.366251458297</v>
      </c>
      <c r="C3644" s="1">
        <v>45898.366827060199</v>
      </c>
      <c r="D3644">
        <v>49.731999999999999</v>
      </c>
    </row>
    <row r="3645" spans="1:4" x14ac:dyDescent="0.35">
      <c r="A3645">
        <v>3645</v>
      </c>
      <c r="B3645" s="1">
        <v>45898.432042963002</v>
      </c>
      <c r="C3645" s="1">
        <v>45898.4326240972</v>
      </c>
      <c r="D3645">
        <v>50.21</v>
      </c>
    </row>
    <row r="3646" spans="1:4" x14ac:dyDescent="0.35">
      <c r="A3646">
        <v>3646</v>
      </c>
      <c r="B3646" s="1">
        <v>45898.497834456</v>
      </c>
      <c r="C3646" s="1">
        <v>45898.498423240701</v>
      </c>
      <c r="D3646">
        <v>50.871000000000002</v>
      </c>
    </row>
    <row r="3647" spans="1:4" x14ac:dyDescent="0.35">
      <c r="A3647">
        <v>3647</v>
      </c>
      <c r="B3647" s="1">
        <v>45898.563625960698</v>
      </c>
      <c r="C3647" s="1">
        <v>45898.564224606504</v>
      </c>
      <c r="D3647">
        <v>51.723999999999997</v>
      </c>
    </row>
    <row r="3648" spans="1:4" x14ac:dyDescent="0.35">
      <c r="A3648">
        <v>3648</v>
      </c>
      <c r="B3648" s="1">
        <v>45898.629417453703</v>
      </c>
      <c r="C3648" s="1">
        <v>45898.6300281597</v>
      </c>
      <c r="D3648">
        <v>52.765000000000001</v>
      </c>
    </row>
    <row r="3649" spans="1:4" x14ac:dyDescent="0.35">
      <c r="A3649">
        <v>3649</v>
      </c>
      <c r="B3649" s="1">
        <v>45898.695208981502</v>
      </c>
      <c r="C3649" s="1">
        <v>45898.695833969898</v>
      </c>
      <c r="D3649">
        <v>53.999000000000002</v>
      </c>
    </row>
    <row r="3650" spans="1:4" x14ac:dyDescent="0.35">
      <c r="A3650">
        <v>3650</v>
      </c>
      <c r="B3650" s="1">
        <v>45898.7610004745</v>
      </c>
      <c r="C3650" s="1">
        <v>45898.761642141202</v>
      </c>
      <c r="D3650">
        <v>55.44</v>
      </c>
    </row>
    <row r="3651" spans="1:4" x14ac:dyDescent="0.35">
      <c r="A3651">
        <v>3651</v>
      </c>
      <c r="B3651" s="1">
        <v>45898.826792002299</v>
      </c>
      <c r="C3651" s="1">
        <v>45898.827452731501</v>
      </c>
      <c r="D3651">
        <v>57.085999999999999</v>
      </c>
    </row>
    <row r="3652" spans="1:4" x14ac:dyDescent="0.35">
      <c r="A3652">
        <v>3652</v>
      </c>
      <c r="B3652" s="1">
        <v>45898.892583495399</v>
      </c>
      <c r="C3652" s="1">
        <v>45898.893228217603</v>
      </c>
      <c r="D3652">
        <v>55.704999999999998</v>
      </c>
    </row>
    <row r="3653" spans="1:4" x14ac:dyDescent="0.35">
      <c r="A3653">
        <v>3653</v>
      </c>
      <c r="B3653" s="1">
        <v>45898.958374953698</v>
      </c>
      <c r="C3653" s="1">
        <v>45898.959004004602</v>
      </c>
      <c r="D3653">
        <v>54.348999999999997</v>
      </c>
    </row>
    <row r="3654" spans="1:4" x14ac:dyDescent="0.35">
      <c r="A3654">
        <v>3654</v>
      </c>
      <c r="B3654" s="1">
        <v>45899.024166504598</v>
      </c>
      <c r="C3654" s="1">
        <v>45899.024781620399</v>
      </c>
      <c r="D3654">
        <v>53.146000000000001</v>
      </c>
    </row>
    <row r="3655" spans="1:4" x14ac:dyDescent="0.35">
      <c r="A3655">
        <v>3655</v>
      </c>
      <c r="B3655" s="1">
        <v>45899.089957951401</v>
      </c>
      <c r="C3655" s="1">
        <v>45899.090561099503</v>
      </c>
      <c r="D3655">
        <v>52.112000000000002</v>
      </c>
    </row>
    <row r="3656" spans="1:4" x14ac:dyDescent="0.35">
      <c r="A3656">
        <v>3656</v>
      </c>
      <c r="B3656" s="1">
        <v>45899.1557494792</v>
      </c>
      <c r="C3656" s="1">
        <v>45899.1563424306</v>
      </c>
      <c r="D3656">
        <v>51.231000000000002</v>
      </c>
    </row>
    <row r="3657" spans="1:4" x14ac:dyDescent="0.35">
      <c r="A3657">
        <v>3657</v>
      </c>
      <c r="B3657" s="1">
        <v>45899.221540949096</v>
      </c>
      <c r="C3657" s="1">
        <v>45899.222125648201</v>
      </c>
      <c r="D3657">
        <v>50.517000000000003</v>
      </c>
    </row>
    <row r="3658" spans="1:4" x14ac:dyDescent="0.35">
      <c r="A3658">
        <v>3658</v>
      </c>
      <c r="B3658" s="1">
        <v>45899.287332453699</v>
      </c>
      <c r="C3658" s="1">
        <v>45899.287910752297</v>
      </c>
      <c r="D3658">
        <v>49.966000000000001</v>
      </c>
    </row>
    <row r="3659" spans="1:4" x14ac:dyDescent="0.35">
      <c r="A3659">
        <v>3659</v>
      </c>
      <c r="B3659" s="1">
        <v>45899.353123946799</v>
      </c>
      <c r="C3659" s="1">
        <v>45899.353697789396</v>
      </c>
      <c r="D3659">
        <v>49.58</v>
      </c>
    </row>
    <row r="3660" spans="1:4" x14ac:dyDescent="0.35">
      <c r="A3660">
        <v>3660</v>
      </c>
      <c r="B3660" s="1">
        <v>45899.418915439797</v>
      </c>
      <c r="C3660" s="1">
        <v>45899.419486759303</v>
      </c>
      <c r="D3660">
        <v>49.362000000000002</v>
      </c>
    </row>
    <row r="3661" spans="1:4" x14ac:dyDescent="0.35">
      <c r="A3661">
        <v>3661</v>
      </c>
      <c r="B3661" s="1">
        <v>45899.4847069444</v>
      </c>
      <c r="C3661" s="1">
        <v>45899.4852777083</v>
      </c>
      <c r="D3661">
        <v>49.314</v>
      </c>
    </row>
    <row r="3662" spans="1:4" x14ac:dyDescent="0.35">
      <c r="A3662">
        <v>3662</v>
      </c>
      <c r="B3662" s="1">
        <v>45899.5504984375</v>
      </c>
      <c r="C3662" s="1">
        <v>45899.551070659698</v>
      </c>
      <c r="D3662">
        <v>49.44</v>
      </c>
    </row>
    <row r="3663" spans="1:4" x14ac:dyDescent="0.35">
      <c r="A3663">
        <v>3663</v>
      </c>
      <c r="B3663" s="1">
        <v>45899.616289942103</v>
      </c>
      <c r="C3663" s="1">
        <v>45899.616865648102</v>
      </c>
      <c r="D3663">
        <v>49.741</v>
      </c>
    </row>
    <row r="3664" spans="1:4" x14ac:dyDescent="0.35">
      <c r="A3664">
        <v>3664</v>
      </c>
      <c r="B3664" s="1">
        <v>45899.6820814815</v>
      </c>
      <c r="C3664" s="1">
        <v>45899.682662708299</v>
      </c>
      <c r="D3664">
        <v>50.218000000000004</v>
      </c>
    </row>
    <row r="3665" spans="1:4" x14ac:dyDescent="0.35">
      <c r="A3665">
        <v>3665</v>
      </c>
      <c r="B3665" s="1">
        <v>45899.747872963002</v>
      </c>
      <c r="C3665" s="1">
        <v>45899.7484618866</v>
      </c>
      <c r="D3665">
        <v>50.883000000000003</v>
      </c>
    </row>
    <row r="3666" spans="1:4" x14ac:dyDescent="0.35">
      <c r="A3666">
        <v>3666</v>
      </c>
      <c r="B3666" s="1">
        <v>45899.813664444402</v>
      </c>
      <c r="C3666" s="1">
        <v>45899.814263263899</v>
      </c>
      <c r="D3666">
        <v>51.738</v>
      </c>
    </row>
    <row r="3667" spans="1:4" x14ac:dyDescent="0.35">
      <c r="A3667">
        <v>3667</v>
      </c>
      <c r="B3667" s="1">
        <v>45899.879455937502</v>
      </c>
      <c r="C3667" s="1">
        <v>45899.880066863399</v>
      </c>
      <c r="D3667">
        <v>52.783000000000001</v>
      </c>
    </row>
    <row r="3668" spans="1:4" x14ac:dyDescent="0.35">
      <c r="A3668">
        <v>3668</v>
      </c>
      <c r="B3668" s="1">
        <v>45899.945247442098</v>
      </c>
      <c r="C3668" s="1">
        <v>45899.945872696801</v>
      </c>
      <c r="D3668">
        <v>54.021999999999998</v>
      </c>
    </row>
    <row r="3669" spans="1:4" x14ac:dyDescent="0.35">
      <c r="A3669">
        <v>3669</v>
      </c>
      <c r="B3669" s="1">
        <v>45900.011038981502</v>
      </c>
      <c r="C3669" s="1">
        <v>45900.011680902797</v>
      </c>
      <c r="D3669">
        <v>55.462000000000003</v>
      </c>
    </row>
    <row r="3670" spans="1:4" x14ac:dyDescent="0.35">
      <c r="A3670">
        <v>3670</v>
      </c>
      <c r="B3670" s="1">
        <v>45900.076830439801</v>
      </c>
      <c r="C3670" s="1">
        <v>45900.077491550903</v>
      </c>
      <c r="D3670">
        <v>57.12</v>
      </c>
    </row>
    <row r="3671" spans="1:4" x14ac:dyDescent="0.35">
      <c r="A3671">
        <v>3671</v>
      </c>
      <c r="B3671" s="1">
        <v>45900.142621979197</v>
      </c>
      <c r="C3671" s="1">
        <v>45900.143266562503</v>
      </c>
      <c r="D3671">
        <v>55.692999999999998</v>
      </c>
    </row>
    <row r="3672" spans="1:4" x14ac:dyDescent="0.35">
      <c r="A3672">
        <v>3672</v>
      </c>
      <c r="B3672" s="1">
        <v>45900.208413437504</v>
      </c>
      <c r="C3672" s="1">
        <v>45900.209042361101</v>
      </c>
      <c r="D3672">
        <v>54.338999999999999</v>
      </c>
    </row>
    <row r="3673" spans="1:4" x14ac:dyDescent="0.35">
      <c r="A3673">
        <v>3673</v>
      </c>
      <c r="B3673" s="1">
        <v>45900.274204930603</v>
      </c>
      <c r="C3673" s="1">
        <v>45900.274819999999</v>
      </c>
      <c r="D3673">
        <v>53.142000000000003</v>
      </c>
    </row>
    <row r="3674" spans="1:4" x14ac:dyDescent="0.35">
      <c r="A3674">
        <v>3674</v>
      </c>
      <c r="B3674" s="1">
        <v>45900.339996446797</v>
      </c>
      <c r="C3674" s="1">
        <v>45900.340599490701</v>
      </c>
      <c r="D3674">
        <v>52.103000000000002</v>
      </c>
    </row>
    <row r="3675" spans="1:4" x14ac:dyDescent="0.35">
      <c r="A3675">
        <v>3675</v>
      </c>
      <c r="B3675" s="1">
        <v>45900.405787928197</v>
      </c>
      <c r="C3675" s="1">
        <v>45900.406380856497</v>
      </c>
      <c r="D3675">
        <v>51.228000000000002</v>
      </c>
    </row>
    <row r="3676" spans="1:4" x14ac:dyDescent="0.35">
      <c r="A3676">
        <v>3676</v>
      </c>
      <c r="B3676" s="1">
        <v>45900.471579432902</v>
      </c>
      <c r="C3676" s="1">
        <v>45900.472164085702</v>
      </c>
      <c r="D3676">
        <v>50.515000000000001</v>
      </c>
    </row>
    <row r="3677" spans="1:4" x14ac:dyDescent="0.35">
      <c r="A3677">
        <v>3677</v>
      </c>
      <c r="B3677" s="1">
        <v>45900.5373709259</v>
      </c>
      <c r="C3677" s="1">
        <v>45900.537949224497</v>
      </c>
      <c r="D3677">
        <v>49.965000000000003</v>
      </c>
    </row>
    <row r="3678" spans="1:4" x14ac:dyDescent="0.35">
      <c r="A3678">
        <v>3678</v>
      </c>
      <c r="B3678" s="1">
        <v>45900.603162465297</v>
      </c>
      <c r="C3678" s="1">
        <v>45900.603736284698</v>
      </c>
      <c r="D3678">
        <v>49.576999999999998</v>
      </c>
    </row>
    <row r="3679" spans="1:4" x14ac:dyDescent="0.35">
      <c r="A3679">
        <v>3679</v>
      </c>
      <c r="B3679" s="1">
        <v>45900.668953958302</v>
      </c>
      <c r="C3679" s="1">
        <v>45900.669525277801</v>
      </c>
      <c r="D3679">
        <v>49.362000000000002</v>
      </c>
    </row>
    <row r="3680" spans="1:4" x14ac:dyDescent="0.35">
      <c r="A3680">
        <v>3680</v>
      </c>
      <c r="B3680" s="1">
        <v>45900.734745428199</v>
      </c>
      <c r="C3680" s="1">
        <v>45900.73531625</v>
      </c>
      <c r="D3680">
        <v>49.32</v>
      </c>
    </row>
    <row r="3681" spans="1:4" x14ac:dyDescent="0.35">
      <c r="A3681">
        <v>3681</v>
      </c>
      <c r="B3681" s="1">
        <v>45900.800536921299</v>
      </c>
      <c r="C3681" s="1">
        <v>45900.8011092245</v>
      </c>
      <c r="D3681">
        <v>49.447000000000003</v>
      </c>
    </row>
    <row r="3682" spans="1:4" x14ac:dyDescent="0.35">
      <c r="A3682">
        <v>3682</v>
      </c>
      <c r="B3682" s="1">
        <v>45900.866328425902</v>
      </c>
      <c r="C3682" s="1">
        <v>45900.866904247698</v>
      </c>
      <c r="D3682">
        <v>49.75</v>
      </c>
    </row>
    <row r="3683" spans="1:4" x14ac:dyDescent="0.35">
      <c r="A3683">
        <v>3683</v>
      </c>
      <c r="B3683" s="1">
        <v>45900.9321199306</v>
      </c>
      <c r="C3683" s="1">
        <v>45900.932701331003</v>
      </c>
      <c r="D3683">
        <v>50.232999999999997</v>
      </c>
    </row>
    <row r="3684" spans="1:4" x14ac:dyDescent="0.35">
      <c r="A3684">
        <v>3684</v>
      </c>
      <c r="B3684" s="1">
        <v>45900.997911423598</v>
      </c>
      <c r="C3684" s="1">
        <v>45900.998500544003</v>
      </c>
      <c r="D3684">
        <v>50.899000000000001</v>
      </c>
    </row>
    <row r="3685" spans="1:4" x14ac:dyDescent="0.35">
      <c r="A3685">
        <v>3685</v>
      </c>
      <c r="B3685" s="1">
        <v>45901.063702939799</v>
      </c>
      <c r="C3685" s="1">
        <v>45901.0643019329</v>
      </c>
      <c r="D3685">
        <v>51.753999999999998</v>
      </c>
    </row>
    <row r="3686" spans="1:4" x14ac:dyDescent="0.35">
      <c r="A3686">
        <v>3686</v>
      </c>
      <c r="B3686" s="1">
        <v>45901.129494432898</v>
      </c>
      <c r="C3686" s="1">
        <v>45901.130105555603</v>
      </c>
      <c r="D3686">
        <v>52.801000000000002</v>
      </c>
    </row>
    <row r="3687" spans="1:4" x14ac:dyDescent="0.35">
      <c r="A3687">
        <v>3687</v>
      </c>
      <c r="B3687" s="1">
        <v>45901.195285925904</v>
      </c>
      <c r="C3687" s="1">
        <v>45901.195911423602</v>
      </c>
      <c r="D3687">
        <v>54.042999999999999</v>
      </c>
    </row>
    <row r="3688" spans="1:4" x14ac:dyDescent="0.35">
      <c r="A3688">
        <v>3688</v>
      </c>
      <c r="B3688" s="1">
        <v>45901.261077453702</v>
      </c>
      <c r="C3688" s="1">
        <v>45901.261719641203</v>
      </c>
      <c r="D3688">
        <v>55.485999999999997</v>
      </c>
    </row>
    <row r="3689" spans="1:4" x14ac:dyDescent="0.35">
      <c r="A3689">
        <v>3689</v>
      </c>
      <c r="B3689" s="1">
        <v>45901.326868923599</v>
      </c>
      <c r="C3689" s="1">
        <v>45901.327530289404</v>
      </c>
      <c r="D3689">
        <v>57.142000000000003</v>
      </c>
    </row>
    <row r="3690" spans="1:4" x14ac:dyDescent="0.35">
      <c r="A3690">
        <v>3690</v>
      </c>
      <c r="B3690" s="1">
        <v>45901.392660416699</v>
      </c>
      <c r="C3690" s="1">
        <v>45901.393304895799</v>
      </c>
      <c r="D3690">
        <v>55.683</v>
      </c>
    </row>
    <row r="3691" spans="1:4" x14ac:dyDescent="0.35">
      <c r="A3691">
        <v>3691</v>
      </c>
      <c r="B3691" s="1">
        <v>45901.458451956001</v>
      </c>
      <c r="C3691" s="1">
        <v>45901.459080717599</v>
      </c>
      <c r="D3691">
        <v>54.325000000000003</v>
      </c>
    </row>
    <row r="3692" spans="1:4" x14ac:dyDescent="0.35">
      <c r="A3692">
        <v>3692</v>
      </c>
      <c r="B3692" s="1">
        <v>45901.524243414402</v>
      </c>
      <c r="C3692" s="1">
        <v>45901.524858379598</v>
      </c>
      <c r="D3692">
        <v>53.133000000000003</v>
      </c>
    </row>
    <row r="3693" spans="1:4" x14ac:dyDescent="0.35">
      <c r="A3693">
        <v>3693</v>
      </c>
      <c r="B3693" s="1">
        <v>45901.590034918998</v>
      </c>
      <c r="C3693" s="1">
        <v>45901.590637893503</v>
      </c>
      <c r="D3693">
        <v>52.097999999999999</v>
      </c>
    </row>
    <row r="3694" spans="1:4" x14ac:dyDescent="0.35">
      <c r="A3694">
        <v>3694</v>
      </c>
      <c r="B3694" s="1">
        <v>45901.655826412003</v>
      </c>
      <c r="C3694" s="1">
        <v>45901.656419282401</v>
      </c>
      <c r="D3694">
        <v>51.222999999999999</v>
      </c>
    </row>
    <row r="3695" spans="1:4" x14ac:dyDescent="0.35">
      <c r="A3695">
        <v>3695</v>
      </c>
      <c r="B3695" s="1">
        <v>45901.721617962998</v>
      </c>
      <c r="C3695" s="1">
        <v>45901.7222025347</v>
      </c>
      <c r="D3695">
        <v>50.506999999999998</v>
      </c>
    </row>
    <row r="3696" spans="1:4" x14ac:dyDescent="0.35">
      <c r="A3696">
        <v>3696</v>
      </c>
      <c r="B3696" s="1">
        <v>45901.787409456003</v>
      </c>
      <c r="C3696" s="1">
        <v>45901.7879876968</v>
      </c>
      <c r="D3696">
        <v>49.96</v>
      </c>
    </row>
    <row r="3697" spans="1:4" x14ac:dyDescent="0.35">
      <c r="A3697">
        <v>3697</v>
      </c>
      <c r="B3697" s="1">
        <v>45901.853200937498</v>
      </c>
      <c r="C3697" s="1">
        <v>45901.853774780102</v>
      </c>
      <c r="D3697">
        <v>49.58</v>
      </c>
    </row>
    <row r="3698" spans="1:4" x14ac:dyDescent="0.35">
      <c r="A3698">
        <v>3698</v>
      </c>
      <c r="B3698" s="1">
        <v>45901.918992419</v>
      </c>
      <c r="C3698" s="1">
        <v>45901.919563807904</v>
      </c>
      <c r="D3698">
        <v>49.368000000000002</v>
      </c>
    </row>
    <row r="3699" spans="1:4" x14ac:dyDescent="0.35">
      <c r="A3699">
        <v>3699</v>
      </c>
      <c r="B3699" s="1">
        <v>45901.984783923603</v>
      </c>
      <c r="C3699" s="1">
        <v>45901.985354803197</v>
      </c>
      <c r="D3699">
        <v>49.323999999999998</v>
      </c>
    </row>
    <row r="3700" spans="1:4" x14ac:dyDescent="0.35">
      <c r="A3700">
        <v>3700</v>
      </c>
      <c r="B3700" s="1">
        <v>45902.050575416702</v>
      </c>
      <c r="C3700" s="1">
        <v>45902.051147800899</v>
      </c>
      <c r="D3700">
        <v>49.454000000000001</v>
      </c>
    </row>
    <row r="3701" spans="1:4" x14ac:dyDescent="0.35">
      <c r="A3701">
        <v>3701</v>
      </c>
      <c r="B3701" s="1">
        <v>45902.116366921298</v>
      </c>
      <c r="C3701" s="1">
        <v>45902.116942835703</v>
      </c>
      <c r="D3701">
        <v>49.759</v>
      </c>
    </row>
    <row r="3702" spans="1:4" x14ac:dyDescent="0.35">
      <c r="A3702">
        <v>3702</v>
      </c>
      <c r="B3702" s="1">
        <v>45902.182158449097</v>
      </c>
      <c r="C3702" s="1">
        <v>45902.182739942102</v>
      </c>
      <c r="D3702">
        <v>50.241999999999997</v>
      </c>
    </row>
    <row r="3703" spans="1:4" x14ac:dyDescent="0.35">
      <c r="A3703">
        <v>3703</v>
      </c>
      <c r="B3703" s="1">
        <v>45902.247949907403</v>
      </c>
      <c r="C3703" s="1">
        <v>45902.2485391667</v>
      </c>
      <c r="D3703">
        <v>50.911999999999999</v>
      </c>
    </row>
    <row r="3704" spans="1:4" x14ac:dyDescent="0.35">
      <c r="A3704">
        <v>3704</v>
      </c>
      <c r="B3704" s="1">
        <v>45902.313741411999</v>
      </c>
      <c r="C3704" s="1">
        <v>45902.314340613397</v>
      </c>
      <c r="D3704">
        <v>51.771000000000001</v>
      </c>
    </row>
    <row r="3705" spans="1:4" x14ac:dyDescent="0.35">
      <c r="A3705">
        <v>3705</v>
      </c>
      <c r="B3705" s="1">
        <v>45902.379532905099</v>
      </c>
      <c r="C3705" s="1">
        <v>45902.3801442361</v>
      </c>
      <c r="D3705">
        <v>52.819000000000003</v>
      </c>
    </row>
    <row r="3706" spans="1:4" x14ac:dyDescent="0.35">
      <c r="A3706">
        <v>3706</v>
      </c>
      <c r="B3706" s="1">
        <v>45902.445324409702</v>
      </c>
      <c r="C3706" s="1">
        <v>45902.445950127301</v>
      </c>
      <c r="D3706">
        <v>54.063000000000002</v>
      </c>
    </row>
    <row r="3707" spans="1:4" x14ac:dyDescent="0.35">
      <c r="A3707">
        <v>3707</v>
      </c>
      <c r="B3707" s="1">
        <v>45902.511115902802</v>
      </c>
      <c r="C3707" s="1">
        <v>45902.5117583912</v>
      </c>
      <c r="D3707">
        <v>55.511000000000003</v>
      </c>
    </row>
    <row r="3708" spans="1:4" x14ac:dyDescent="0.35">
      <c r="A3708">
        <v>3708</v>
      </c>
      <c r="B3708" s="1">
        <v>45902.576907407398</v>
      </c>
      <c r="C3708" s="1">
        <v>45902.577569108798</v>
      </c>
      <c r="D3708">
        <v>57.170999999999999</v>
      </c>
    </row>
    <row r="3709" spans="1:4" x14ac:dyDescent="0.35">
      <c r="A3709">
        <v>3709</v>
      </c>
      <c r="B3709" s="1">
        <v>45902.642698900498</v>
      </c>
      <c r="C3709" s="1">
        <v>45902.643343240699</v>
      </c>
      <c r="D3709">
        <v>55.67</v>
      </c>
    </row>
    <row r="3710" spans="1:4" x14ac:dyDescent="0.35">
      <c r="A3710">
        <v>3710</v>
      </c>
      <c r="B3710" s="1">
        <v>45902.708490405101</v>
      </c>
      <c r="C3710" s="1">
        <v>45902.709119074098</v>
      </c>
      <c r="D3710">
        <v>54.317999999999998</v>
      </c>
    </row>
    <row r="3711" spans="1:4" x14ac:dyDescent="0.35">
      <c r="A3711">
        <v>3711</v>
      </c>
      <c r="B3711" s="1">
        <v>45902.774281909697</v>
      </c>
      <c r="C3711" s="1">
        <v>45902.7748967593</v>
      </c>
      <c r="D3711">
        <v>53.124000000000002</v>
      </c>
    </row>
    <row r="3712" spans="1:4" x14ac:dyDescent="0.35">
      <c r="A3712">
        <v>3712</v>
      </c>
      <c r="B3712" s="1">
        <v>45902.840073460698</v>
      </c>
      <c r="C3712" s="1">
        <v>45902.840676307897</v>
      </c>
      <c r="D3712">
        <v>52.085999999999999</v>
      </c>
    </row>
    <row r="3713" spans="1:4" x14ac:dyDescent="0.35">
      <c r="A3713">
        <v>3713</v>
      </c>
      <c r="B3713" s="1">
        <v>45902.905864953696</v>
      </c>
      <c r="C3713" s="1">
        <v>45902.906457708297</v>
      </c>
      <c r="D3713">
        <v>51.215000000000003</v>
      </c>
    </row>
    <row r="3714" spans="1:4" x14ac:dyDescent="0.35">
      <c r="A3714">
        <v>3714</v>
      </c>
      <c r="B3714" s="1">
        <v>45902.971656412003</v>
      </c>
      <c r="C3714" s="1">
        <v>45902.972240995397</v>
      </c>
      <c r="D3714">
        <v>50.508000000000003</v>
      </c>
    </row>
    <row r="3715" spans="1:4" x14ac:dyDescent="0.35">
      <c r="A3715">
        <v>3715</v>
      </c>
      <c r="B3715" s="1">
        <v>45903.037447939801</v>
      </c>
      <c r="C3715" s="1">
        <v>45903.038026180599</v>
      </c>
      <c r="D3715">
        <v>49.96</v>
      </c>
    </row>
    <row r="3716" spans="1:4" x14ac:dyDescent="0.35">
      <c r="A3716">
        <v>3716</v>
      </c>
      <c r="B3716" s="1">
        <v>45903.103239409698</v>
      </c>
      <c r="C3716" s="1">
        <v>45903.103813275498</v>
      </c>
      <c r="D3716">
        <v>49.582000000000001</v>
      </c>
    </row>
    <row r="3717" spans="1:4" x14ac:dyDescent="0.35">
      <c r="A3717">
        <v>3717</v>
      </c>
      <c r="B3717" s="1">
        <v>45903.1690309607</v>
      </c>
      <c r="C3717" s="1">
        <v>45903.169602326401</v>
      </c>
      <c r="D3717">
        <v>49.366</v>
      </c>
    </row>
    <row r="3718" spans="1:4" x14ac:dyDescent="0.35">
      <c r="A3718">
        <v>3718</v>
      </c>
      <c r="B3718" s="1">
        <v>45903.234822407401</v>
      </c>
      <c r="C3718" s="1">
        <v>45903.235393344898</v>
      </c>
      <c r="D3718">
        <v>49.329000000000001</v>
      </c>
    </row>
    <row r="3719" spans="1:4" x14ac:dyDescent="0.35">
      <c r="A3719">
        <v>3719</v>
      </c>
      <c r="B3719" s="1">
        <v>45903.300613911997</v>
      </c>
      <c r="C3719" s="1">
        <v>45903.301186365701</v>
      </c>
      <c r="D3719">
        <v>49.46</v>
      </c>
    </row>
    <row r="3720" spans="1:4" x14ac:dyDescent="0.35">
      <c r="A3720">
        <v>3720</v>
      </c>
      <c r="B3720" s="1">
        <v>45903.366405405097</v>
      </c>
      <c r="C3720" s="1">
        <v>45903.366981423598</v>
      </c>
      <c r="D3720">
        <v>49.768000000000001</v>
      </c>
    </row>
    <row r="3721" spans="1:4" x14ac:dyDescent="0.35">
      <c r="A3721">
        <v>3721</v>
      </c>
      <c r="B3721" s="1">
        <v>45903.432196898102</v>
      </c>
      <c r="C3721" s="1">
        <v>45903.4327785532</v>
      </c>
      <c r="D3721">
        <v>50.255000000000003</v>
      </c>
    </row>
    <row r="3722" spans="1:4" x14ac:dyDescent="0.35">
      <c r="A3722">
        <v>3722</v>
      </c>
      <c r="B3722" s="1">
        <v>45903.4979884028</v>
      </c>
      <c r="C3722" s="1">
        <v>45903.4985778009</v>
      </c>
      <c r="D3722">
        <v>50.924999999999997</v>
      </c>
    </row>
    <row r="3723" spans="1:4" x14ac:dyDescent="0.35">
      <c r="A3723">
        <v>3723</v>
      </c>
      <c r="B3723" s="1">
        <v>45903.563779895798</v>
      </c>
      <c r="C3723" s="1">
        <v>45903.564379282398</v>
      </c>
      <c r="D3723">
        <v>51.786000000000001</v>
      </c>
    </row>
    <row r="3724" spans="1:4" x14ac:dyDescent="0.35">
      <c r="A3724">
        <v>3724</v>
      </c>
      <c r="B3724" s="1">
        <v>45903.629571400503</v>
      </c>
      <c r="C3724" s="1">
        <v>45903.630182928202</v>
      </c>
      <c r="D3724">
        <v>52.835999999999999</v>
      </c>
    </row>
    <row r="3725" spans="1:4" x14ac:dyDescent="0.35">
      <c r="A3725">
        <v>3725</v>
      </c>
      <c r="B3725" s="1">
        <v>45903.6953629282</v>
      </c>
      <c r="C3725" s="1">
        <v>45903.695988854197</v>
      </c>
      <c r="D3725">
        <v>54.08</v>
      </c>
    </row>
    <row r="3726" spans="1:4" x14ac:dyDescent="0.35">
      <c r="A3726">
        <v>3726</v>
      </c>
      <c r="B3726" s="1">
        <v>45903.7611544213</v>
      </c>
      <c r="C3726" s="1">
        <v>45903.761797141196</v>
      </c>
      <c r="D3726">
        <v>55.530999999999999</v>
      </c>
    </row>
    <row r="3727" spans="1:4" x14ac:dyDescent="0.35">
      <c r="A3727">
        <v>3727</v>
      </c>
      <c r="B3727" s="1">
        <v>45903.826945949098</v>
      </c>
      <c r="C3727" s="1">
        <v>45903.827607557898</v>
      </c>
      <c r="D3727">
        <v>57.162999999999997</v>
      </c>
    </row>
    <row r="3728" spans="1:4" x14ac:dyDescent="0.35">
      <c r="A3728">
        <v>3728</v>
      </c>
      <c r="B3728" s="1">
        <v>45903.892737442096</v>
      </c>
      <c r="C3728" s="1">
        <v>45903.893381585702</v>
      </c>
      <c r="D3728">
        <v>55.654000000000003</v>
      </c>
    </row>
    <row r="3729" spans="1:4" x14ac:dyDescent="0.35">
      <c r="A3729">
        <v>3729</v>
      </c>
      <c r="B3729" s="1">
        <v>45903.958528900497</v>
      </c>
      <c r="C3729" s="1">
        <v>45903.959157442099</v>
      </c>
      <c r="D3729">
        <v>54.305999999999997</v>
      </c>
    </row>
    <row r="3730" spans="1:4" x14ac:dyDescent="0.35">
      <c r="A3730">
        <v>3730</v>
      </c>
      <c r="B3730" s="1">
        <v>45904.024320451397</v>
      </c>
      <c r="C3730" s="1">
        <v>45904.024935150497</v>
      </c>
      <c r="D3730">
        <v>53.11</v>
      </c>
    </row>
    <row r="3731" spans="1:4" x14ac:dyDescent="0.35">
      <c r="A3731">
        <v>3731</v>
      </c>
      <c r="B3731" s="1">
        <v>45904.0901118982</v>
      </c>
      <c r="C3731" s="1">
        <v>45904.090714722202</v>
      </c>
      <c r="D3731">
        <v>52.082999999999998</v>
      </c>
    </row>
    <row r="3732" spans="1:4" x14ac:dyDescent="0.35">
      <c r="A3732">
        <v>3732</v>
      </c>
      <c r="B3732" s="1">
        <v>45904.155903437502</v>
      </c>
      <c r="C3732" s="1">
        <v>45904.156496145799</v>
      </c>
      <c r="D3732">
        <v>51.21</v>
      </c>
    </row>
    <row r="3733" spans="1:4" x14ac:dyDescent="0.35">
      <c r="A3733">
        <v>3733</v>
      </c>
      <c r="B3733" s="1">
        <v>45904.221694907399</v>
      </c>
      <c r="C3733" s="1">
        <v>45904.222279444402</v>
      </c>
      <c r="D3733">
        <v>50.505000000000003</v>
      </c>
    </row>
    <row r="3734" spans="1:4" x14ac:dyDescent="0.35">
      <c r="A3734">
        <v>3734</v>
      </c>
      <c r="B3734" s="1">
        <v>45904.287486400499</v>
      </c>
      <c r="C3734" s="1">
        <v>45904.288064652799</v>
      </c>
      <c r="D3734">
        <v>49.960999999999999</v>
      </c>
    </row>
    <row r="3735" spans="1:4" x14ac:dyDescent="0.35">
      <c r="A3735">
        <v>3735</v>
      </c>
      <c r="B3735" s="1">
        <v>45904.353277893497</v>
      </c>
      <c r="C3735" s="1">
        <v>45904.3538517708</v>
      </c>
      <c r="D3735">
        <v>49.582999999999998</v>
      </c>
    </row>
    <row r="3736" spans="1:4" x14ac:dyDescent="0.35">
      <c r="A3736">
        <v>3736</v>
      </c>
      <c r="B3736" s="1">
        <v>45904.419069398202</v>
      </c>
      <c r="C3736" s="1">
        <v>45904.419640833301</v>
      </c>
      <c r="D3736">
        <v>49.372999999999998</v>
      </c>
    </row>
    <row r="3737" spans="1:4" x14ac:dyDescent="0.35">
      <c r="A3737">
        <v>3737</v>
      </c>
      <c r="B3737" s="1">
        <v>45904.4848608912</v>
      </c>
      <c r="C3737" s="1">
        <v>45904.485431875</v>
      </c>
      <c r="D3737">
        <v>49.332999999999998</v>
      </c>
    </row>
    <row r="3738" spans="1:4" x14ac:dyDescent="0.35">
      <c r="A3738">
        <v>3738</v>
      </c>
      <c r="B3738" s="1">
        <v>45904.550652395803</v>
      </c>
      <c r="C3738" s="1">
        <v>45904.551224919</v>
      </c>
      <c r="D3738">
        <v>49.466999999999999</v>
      </c>
    </row>
    <row r="3739" spans="1:4" x14ac:dyDescent="0.35">
      <c r="A3739">
        <v>3739</v>
      </c>
      <c r="B3739" s="1">
        <v>45904.616443888903</v>
      </c>
      <c r="C3739" s="1">
        <v>45904.617020011603</v>
      </c>
      <c r="D3739">
        <v>49.776000000000003</v>
      </c>
    </row>
    <row r="3740" spans="1:4" x14ac:dyDescent="0.35">
      <c r="A3740">
        <v>3740</v>
      </c>
      <c r="B3740" s="1">
        <v>45904.682235439803</v>
      </c>
      <c r="C3740" s="1">
        <v>45904.682817175897</v>
      </c>
      <c r="D3740">
        <v>50.262</v>
      </c>
    </row>
    <row r="3741" spans="1:4" x14ac:dyDescent="0.35">
      <c r="A3741">
        <v>3741</v>
      </c>
      <c r="B3741" s="1">
        <v>45904.748026921297</v>
      </c>
      <c r="C3741" s="1">
        <v>45904.748616446799</v>
      </c>
      <c r="D3741">
        <v>50.935000000000002</v>
      </c>
    </row>
    <row r="3742" spans="1:4" x14ac:dyDescent="0.35">
      <c r="A3742">
        <v>3742</v>
      </c>
      <c r="B3742" s="1">
        <v>45904.813818402799</v>
      </c>
      <c r="C3742" s="1">
        <v>45904.814417928203</v>
      </c>
      <c r="D3742">
        <v>51.798999999999999</v>
      </c>
    </row>
    <row r="3743" spans="1:4" x14ac:dyDescent="0.35">
      <c r="A3743">
        <v>3743</v>
      </c>
      <c r="B3743" s="1">
        <v>45904.879609895797</v>
      </c>
      <c r="C3743" s="1">
        <v>45904.880221631902</v>
      </c>
      <c r="D3743">
        <v>52.853999999999999</v>
      </c>
    </row>
    <row r="3744" spans="1:4" x14ac:dyDescent="0.35">
      <c r="A3744">
        <v>3744</v>
      </c>
      <c r="B3744" s="1">
        <v>45904.945401400502</v>
      </c>
      <c r="C3744" s="1">
        <v>45904.946027580998</v>
      </c>
      <c r="D3744">
        <v>54.101999999999997</v>
      </c>
    </row>
    <row r="3745" spans="1:4" x14ac:dyDescent="0.35">
      <c r="A3745">
        <v>3745</v>
      </c>
      <c r="B3745" s="1">
        <v>45905.011192939797</v>
      </c>
      <c r="C3745" s="1">
        <v>45905.0118358912</v>
      </c>
      <c r="D3745">
        <v>55.551000000000002</v>
      </c>
    </row>
    <row r="3746" spans="1:4" x14ac:dyDescent="0.35">
      <c r="A3746">
        <v>3746</v>
      </c>
      <c r="B3746" s="1">
        <v>45905.076984398198</v>
      </c>
      <c r="C3746" s="1">
        <v>45905.077645879603</v>
      </c>
      <c r="D3746">
        <v>57.152000000000001</v>
      </c>
    </row>
    <row r="3747" spans="1:4" x14ac:dyDescent="0.35">
      <c r="A3747">
        <v>3747</v>
      </c>
      <c r="B3747" s="1">
        <v>45905.1427759375</v>
      </c>
      <c r="C3747" s="1">
        <v>45905.143419930602</v>
      </c>
      <c r="D3747">
        <v>55.640999999999998</v>
      </c>
    </row>
    <row r="3748" spans="1:4" x14ac:dyDescent="0.35">
      <c r="A3748">
        <v>3748</v>
      </c>
      <c r="B3748" s="1">
        <v>45905.208567395799</v>
      </c>
      <c r="C3748" s="1">
        <v>45905.209195810203</v>
      </c>
      <c r="D3748">
        <v>54.295000000000002</v>
      </c>
    </row>
    <row r="3749" spans="1:4" x14ac:dyDescent="0.35">
      <c r="A3749">
        <v>3749</v>
      </c>
      <c r="B3749" s="1">
        <v>45905.274358900497</v>
      </c>
      <c r="C3749" s="1">
        <v>45905.274973541702</v>
      </c>
      <c r="D3749">
        <v>53.104999999999997</v>
      </c>
    </row>
    <row r="3750" spans="1:4" x14ac:dyDescent="0.35">
      <c r="A3750">
        <v>3750</v>
      </c>
      <c r="B3750" s="1">
        <v>45905.3401504051</v>
      </c>
      <c r="C3750" s="1">
        <v>45905.340753124998</v>
      </c>
      <c r="D3750">
        <v>52.073999999999998</v>
      </c>
    </row>
    <row r="3751" spans="1:4" x14ac:dyDescent="0.35">
      <c r="A3751">
        <v>3751</v>
      </c>
      <c r="B3751" s="1">
        <v>45905.4059418982</v>
      </c>
      <c r="C3751" s="1">
        <v>45905.406534560199</v>
      </c>
      <c r="D3751">
        <v>51.207000000000001</v>
      </c>
    </row>
    <row r="3752" spans="1:4" x14ac:dyDescent="0.35">
      <c r="A3752">
        <v>3752</v>
      </c>
      <c r="B3752" s="1">
        <v>45905.471733391198</v>
      </c>
      <c r="C3752" s="1">
        <v>45905.472317893502</v>
      </c>
      <c r="D3752">
        <v>50.500999999999998</v>
      </c>
    </row>
    <row r="3753" spans="1:4" x14ac:dyDescent="0.35">
      <c r="A3753">
        <v>3753</v>
      </c>
      <c r="B3753" s="1">
        <v>45905.537524895801</v>
      </c>
      <c r="C3753" s="1">
        <v>45905.538103113402</v>
      </c>
      <c r="D3753">
        <v>49.959000000000003</v>
      </c>
    </row>
    <row r="3754" spans="1:4" x14ac:dyDescent="0.35">
      <c r="A3754">
        <v>3754</v>
      </c>
      <c r="B3754" s="1">
        <v>45905.603316435197</v>
      </c>
      <c r="C3754" s="1">
        <v>45905.603890266197</v>
      </c>
      <c r="D3754">
        <v>49.579000000000001</v>
      </c>
    </row>
    <row r="3755" spans="1:4" x14ac:dyDescent="0.35">
      <c r="A3755">
        <v>3755</v>
      </c>
      <c r="B3755" s="1">
        <v>45905.669107928203</v>
      </c>
      <c r="C3755" s="1">
        <v>45905.669679363396</v>
      </c>
      <c r="D3755">
        <v>49.372</v>
      </c>
    </row>
    <row r="3756" spans="1:4" x14ac:dyDescent="0.35">
      <c r="A3756">
        <v>3756</v>
      </c>
      <c r="B3756" s="1">
        <v>45905.734899398201</v>
      </c>
      <c r="C3756" s="1">
        <v>45905.735470428197</v>
      </c>
      <c r="D3756">
        <v>49.337000000000003</v>
      </c>
    </row>
    <row r="3757" spans="1:4" x14ac:dyDescent="0.35">
      <c r="A3757">
        <v>3757</v>
      </c>
      <c r="B3757" s="1">
        <v>45905.800690891199</v>
      </c>
      <c r="C3757" s="1">
        <v>45905.801263495399</v>
      </c>
      <c r="D3757">
        <v>49.472999999999999</v>
      </c>
    </row>
    <row r="3758" spans="1:4" x14ac:dyDescent="0.35">
      <c r="A3758">
        <v>3758</v>
      </c>
      <c r="B3758" s="1">
        <v>45905.866482395802</v>
      </c>
      <c r="C3758" s="1">
        <v>45905.867058611097</v>
      </c>
      <c r="D3758">
        <v>49.784999999999997</v>
      </c>
    </row>
    <row r="3759" spans="1:4" x14ac:dyDescent="0.35">
      <c r="A3759">
        <v>3759</v>
      </c>
      <c r="B3759" s="1">
        <v>45905.9322739005</v>
      </c>
      <c r="C3759" s="1">
        <v>45905.932855798601</v>
      </c>
      <c r="D3759">
        <v>50.276000000000003</v>
      </c>
    </row>
    <row r="3760" spans="1:4" x14ac:dyDescent="0.35">
      <c r="A3760">
        <v>3760</v>
      </c>
      <c r="B3760" s="1">
        <v>45905.998065393498</v>
      </c>
      <c r="C3760" s="1">
        <v>45905.998655104202</v>
      </c>
      <c r="D3760">
        <v>50.951000000000001</v>
      </c>
    </row>
    <row r="3761" spans="1:4" x14ac:dyDescent="0.35">
      <c r="A3761">
        <v>3761</v>
      </c>
      <c r="B3761" s="1">
        <v>45906.063856909699</v>
      </c>
      <c r="C3761" s="1">
        <v>45906.064456608801</v>
      </c>
      <c r="D3761">
        <v>51.814</v>
      </c>
    </row>
    <row r="3762" spans="1:4" x14ac:dyDescent="0.35">
      <c r="A3762">
        <v>3762</v>
      </c>
      <c r="B3762" s="1">
        <v>45906.129648402799</v>
      </c>
      <c r="C3762" s="1">
        <v>45906.130260324098</v>
      </c>
      <c r="D3762">
        <v>52.871000000000002</v>
      </c>
    </row>
    <row r="3763" spans="1:4" x14ac:dyDescent="0.35">
      <c r="A3763">
        <v>3763</v>
      </c>
      <c r="B3763" s="1">
        <v>45906.195439895797</v>
      </c>
      <c r="C3763" s="1">
        <v>45906.196066307901</v>
      </c>
      <c r="D3763">
        <v>54.122</v>
      </c>
    </row>
    <row r="3764" spans="1:4" x14ac:dyDescent="0.35">
      <c r="A3764">
        <v>3764</v>
      </c>
      <c r="B3764" s="1">
        <v>45906.261231423603</v>
      </c>
      <c r="C3764" s="1">
        <v>45906.261874641197</v>
      </c>
      <c r="D3764">
        <v>55.573999999999998</v>
      </c>
    </row>
    <row r="3765" spans="1:4" x14ac:dyDescent="0.35">
      <c r="A3765">
        <v>3765</v>
      </c>
      <c r="B3765" s="1">
        <v>45906.3270228935</v>
      </c>
      <c r="C3765" s="1">
        <v>45906.327684236101</v>
      </c>
      <c r="D3765">
        <v>57.14</v>
      </c>
    </row>
    <row r="3766" spans="1:4" x14ac:dyDescent="0.35">
      <c r="A3766">
        <v>3766</v>
      </c>
      <c r="B3766" s="1">
        <v>45906.392814398198</v>
      </c>
      <c r="C3766" s="1">
        <v>45906.393458263898</v>
      </c>
      <c r="D3766">
        <v>55.63</v>
      </c>
    </row>
    <row r="3767" spans="1:4" x14ac:dyDescent="0.35">
      <c r="A3767">
        <v>3767</v>
      </c>
      <c r="B3767" s="1">
        <v>45906.4586059375</v>
      </c>
      <c r="C3767" s="1">
        <v>45906.459234166701</v>
      </c>
      <c r="D3767">
        <v>54.28</v>
      </c>
    </row>
    <row r="3768" spans="1:4" x14ac:dyDescent="0.35">
      <c r="A3768">
        <v>3768</v>
      </c>
      <c r="B3768" s="1">
        <v>45906.524397395799</v>
      </c>
      <c r="C3768" s="1">
        <v>45906.525011921301</v>
      </c>
      <c r="D3768">
        <v>53.094999999999999</v>
      </c>
    </row>
    <row r="3769" spans="1:4" x14ac:dyDescent="0.35">
      <c r="A3769">
        <v>3769</v>
      </c>
      <c r="B3769" s="1">
        <v>45906.590188888898</v>
      </c>
      <c r="C3769" s="1">
        <v>45906.5907915278</v>
      </c>
      <c r="D3769">
        <v>52.067999999999998</v>
      </c>
    </row>
    <row r="3770" spans="1:4" x14ac:dyDescent="0.35">
      <c r="A3770">
        <v>3770</v>
      </c>
      <c r="B3770" s="1">
        <v>45906.655980393502</v>
      </c>
      <c r="C3770" s="1">
        <v>45906.656572997701</v>
      </c>
      <c r="D3770">
        <v>51.201000000000001</v>
      </c>
    </row>
    <row r="3771" spans="1:4" x14ac:dyDescent="0.35">
      <c r="A3771">
        <v>3771</v>
      </c>
      <c r="B3771" s="1">
        <v>45906.721771944402</v>
      </c>
      <c r="C3771" s="1">
        <v>45906.722356342601</v>
      </c>
      <c r="D3771">
        <v>50.491999999999997</v>
      </c>
    </row>
    <row r="3772" spans="1:4" x14ac:dyDescent="0.35">
      <c r="A3772">
        <v>3772</v>
      </c>
      <c r="B3772" s="1">
        <v>45906.787563437501</v>
      </c>
      <c r="C3772" s="1">
        <v>45906.788141597201</v>
      </c>
      <c r="D3772">
        <v>49.953000000000003</v>
      </c>
    </row>
    <row r="3773" spans="1:4" x14ac:dyDescent="0.35">
      <c r="A3773">
        <v>3773</v>
      </c>
      <c r="B3773" s="1">
        <v>45906.853354919003</v>
      </c>
      <c r="C3773" s="1">
        <v>45906.853928773198</v>
      </c>
      <c r="D3773">
        <v>49.581000000000003</v>
      </c>
    </row>
    <row r="3774" spans="1:4" x14ac:dyDescent="0.35">
      <c r="A3774">
        <v>3774</v>
      </c>
      <c r="B3774" s="1">
        <v>45906.919146400498</v>
      </c>
      <c r="C3774" s="1">
        <v>45906.919717893499</v>
      </c>
      <c r="D3774">
        <v>49.377000000000002</v>
      </c>
    </row>
    <row r="3775" spans="1:4" x14ac:dyDescent="0.35">
      <c r="A3775">
        <v>3775</v>
      </c>
      <c r="B3775" s="1">
        <v>45906.984937905101</v>
      </c>
      <c r="C3775" s="1">
        <v>45906.985508981503</v>
      </c>
      <c r="D3775">
        <v>49.341000000000001</v>
      </c>
    </row>
    <row r="3776" spans="1:4" x14ac:dyDescent="0.35">
      <c r="A3776">
        <v>3776</v>
      </c>
      <c r="B3776" s="1">
        <v>45907.050729398201</v>
      </c>
      <c r="C3776" s="1">
        <v>45907.051302071799</v>
      </c>
      <c r="D3776">
        <v>49.478999999999999</v>
      </c>
    </row>
    <row r="3777" spans="1:4" x14ac:dyDescent="0.35">
      <c r="A3777">
        <v>3777</v>
      </c>
      <c r="B3777" s="1">
        <v>45907.116520902797</v>
      </c>
      <c r="C3777" s="1">
        <v>45907.117097210699</v>
      </c>
      <c r="D3777">
        <v>49.792999999999999</v>
      </c>
    </row>
    <row r="3778" spans="1:4" x14ac:dyDescent="0.35">
      <c r="A3778">
        <v>3778</v>
      </c>
      <c r="B3778" s="1">
        <v>45907.182312430603</v>
      </c>
      <c r="C3778" s="1">
        <v>45907.182894421298</v>
      </c>
      <c r="D3778">
        <v>50.283999999999999</v>
      </c>
    </row>
    <row r="3779" spans="1:4" x14ac:dyDescent="0.35">
      <c r="A3779">
        <v>3779</v>
      </c>
      <c r="B3779" s="1">
        <v>45907.2481039005</v>
      </c>
      <c r="C3779" s="1">
        <v>45907.248693738402</v>
      </c>
      <c r="D3779">
        <v>50.963000000000001</v>
      </c>
    </row>
    <row r="3780" spans="1:4" x14ac:dyDescent="0.35">
      <c r="A3780">
        <v>3780</v>
      </c>
      <c r="B3780" s="1">
        <v>45907.313895393498</v>
      </c>
      <c r="C3780" s="1">
        <v>45907.3144952894</v>
      </c>
      <c r="D3780">
        <v>51.831000000000003</v>
      </c>
    </row>
    <row r="3781" spans="1:4" x14ac:dyDescent="0.35">
      <c r="A3781">
        <v>3781</v>
      </c>
      <c r="B3781" s="1">
        <v>45907.379686886597</v>
      </c>
      <c r="C3781" s="1">
        <v>45907.3802990162</v>
      </c>
      <c r="D3781">
        <v>52.887999999999998</v>
      </c>
    </row>
    <row r="3782" spans="1:4" x14ac:dyDescent="0.35">
      <c r="A3782">
        <v>3782</v>
      </c>
      <c r="B3782" s="1">
        <v>45907.445478391201</v>
      </c>
      <c r="C3782" s="1">
        <v>45907.446105023198</v>
      </c>
      <c r="D3782">
        <v>54.140999999999998</v>
      </c>
    </row>
    <row r="3783" spans="1:4" x14ac:dyDescent="0.35">
      <c r="A3783">
        <v>3783</v>
      </c>
      <c r="B3783" s="1">
        <v>45907.5112698843</v>
      </c>
      <c r="C3783" s="1">
        <v>45907.511913391201</v>
      </c>
      <c r="D3783">
        <v>55.598999999999997</v>
      </c>
    </row>
    <row r="3784" spans="1:4" x14ac:dyDescent="0.35">
      <c r="A3784">
        <v>3784</v>
      </c>
      <c r="B3784" s="1">
        <v>45907.577061388904</v>
      </c>
      <c r="C3784" s="1">
        <v>45907.577722523201</v>
      </c>
      <c r="D3784">
        <v>57.122</v>
      </c>
    </row>
    <row r="3785" spans="1:4" x14ac:dyDescent="0.35">
      <c r="A3785">
        <v>3785</v>
      </c>
      <c r="B3785" s="1">
        <v>45907.642852893499</v>
      </c>
      <c r="C3785" s="1">
        <v>45907.643496608798</v>
      </c>
      <c r="D3785">
        <v>55.616999999999997</v>
      </c>
    </row>
    <row r="3786" spans="1:4" x14ac:dyDescent="0.35">
      <c r="A3786">
        <v>3786</v>
      </c>
      <c r="B3786" s="1">
        <v>45907.708644386599</v>
      </c>
      <c r="C3786" s="1">
        <v>45907.709272534703</v>
      </c>
      <c r="D3786">
        <v>54.271999999999998</v>
      </c>
    </row>
    <row r="3787" spans="1:4" x14ac:dyDescent="0.35">
      <c r="A3787">
        <v>3787</v>
      </c>
      <c r="B3787" s="1">
        <v>45907.774435891202</v>
      </c>
      <c r="C3787" s="1">
        <v>45907.775050312499</v>
      </c>
      <c r="D3787">
        <v>53.085999999999999</v>
      </c>
    </row>
    <row r="3788" spans="1:4" x14ac:dyDescent="0.35">
      <c r="A3788">
        <v>3788</v>
      </c>
      <c r="B3788" s="1">
        <v>45907.840227442102</v>
      </c>
      <c r="C3788" s="1">
        <v>45907.840829942099</v>
      </c>
      <c r="D3788">
        <v>52.055999999999997</v>
      </c>
    </row>
    <row r="3789" spans="1:4" x14ac:dyDescent="0.35">
      <c r="A3789">
        <v>3789</v>
      </c>
      <c r="B3789" s="1">
        <v>45907.906018935202</v>
      </c>
      <c r="C3789" s="1">
        <v>45907.906611435203</v>
      </c>
      <c r="D3789">
        <v>51.192</v>
      </c>
    </row>
    <row r="3790" spans="1:4" x14ac:dyDescent="0.35">
      <c r="A3790">
        <v>3790</v>
      </c>
      <c r="B3790" s="1">
        <v>45907.971810393501</v>
      </c>
      <c r="C3790" s="1">
        <v>45907.972394814802</v>
      </c>
      <c r="D3790">
        <v>50.493000000000002</v>
      </c>
    </row>
    <row r="3791" spans="1:4" x14ac:dyDescent="0.35">
      <c r="A3791">
        <v>3791</v>
      </c>
      <c r="B3791" s="1">
        <v>45908.0376019213</v>
      </c>
      <c r="C3791" s="1">
        <v>45908.038180080999</v>
      </c>
      <c r="D3791">
        <v>49.953000000000003</v>
      </c>
    </row>
    <row r="3792" spans="1:4" x14ac:dyDescent="0.35">
      <c r="A3792">
        <v>3792</v>
      </c>
      <c r="B3792" s="1">
        <v>45908.103393391197</v>
      </c>
      <c r="C3792" s="1">
        <v>45908.103967280098</v>
      </c>
      <c r="D3792">
        <v>49.582999999999998</v>
      </c>
    </row>
    <row r="3793" spans="1:4" x14ac:dyDescent="0.35">
      <c r="A3793">
        <v>3793</v>
      </c>
      <c r="B3793" s="1">
        <v>45908.169184942097</v>
      </c>
      <c r="C3793" s="1">
        <v>45908.169756411997</v>
      </c>
      <c r="D3793">
        <v>49.375</v>
      </c>
    </row>
    <row r="3794" spans="1:4" x14ac:dyDescent="0.35">
      <c r="A3794">
        <v>3794</v>
      </c>
      <c r="B3794" s="1">
        <v>45908.2349763889</v>
      </c>
      <c r="C3794" s="1">
        <v>45908.235547523102</v>
      </c>
      <c r="D3794">
        <v>49.345999999999997</v>
      </c>
    </row>
    <row r="3795" spans="1:4" x14ac:dyDescent="0.35">
      <c r="A3795">
        <v>3795</v>
      </c>
      <c r="B3795" s="1">
        <v>45908.300767893503</v>
      </c>
      <c r="C3795" s="1">
        <v>45908.301340648199</v>
      </c>
      <c r="D3795">
        <v>49.485999999999997</v>
      </c>
    </row>
    <row r="3796" spans="1:4" x14ac:dyDescent="0.35">
      <c r="A3796">
        <v>3796</v>
      </c>
      <c r="B3796" s="1">
        <v>45908.366559386603</v>
      </c>
      <c r="C3796" s="1">
        <v>45908.367135798602</v>
      </c>
      <c r="D3796">
        <v>49.802</v>
      </c>
    </row>
    <row r="3797" spans="1:4" x14ac:dyDescent="0.35">
      <c r="A3797">
        <v>3797</v>
      </c>
      <c r="B3797" s="1">
        <v>45908.432350891198</v>
      </c>
      <c r="C3797" s="1">
        <v>45908.432933032404</v>
      </c>
      <c r="D3797">
        <v>50.298000000000002</v>
      </c>
    </row>
    <row r="3798" spans="1:4" x14ac:dyDescent="0.35">
      <c r="A3798">
        <v>3798</v>
      </c>
      <c r="B3798" s="1">
        <v>45908.498142384298</v>
      </c>
      <c r="C3798" s="1">
        <v>45908.498732384302</v>
      </c>
      <c r="D3798">
        <v>50.975999999999999</v>
      </c>
    </row>
    <row r="3799" spans="1:4" x14ac:dyDescent="0.35">
      <c r="A3799">
        <v>3799</v>
      </c>
      <c r="B3799" s="1">
        <v>45908.563933888901</v>
      </c>
      <c r="C3799" s="1">
        <v>45908.564533958299</v>
      </c>
      <c r="D3799">
        <v>51.847000000000001</v>
      </c>
    </row>
    <row r="3800" spans="1:4" x14ac:dyDescent="0.35">
      <c r="A3800">
        <v>3800</v>
      </c>
      <c r="B3800" s="1">
        <v>45908.629725381899</v>
      </c>
      <c r="C3800" s="1">
        <v>45908.6303377199</v>
      </c>
      <c r="D3800">
        <v>52.905999999999999</v>
      </c>
    </row>
    <row r="3801" spans="1:4" x14ac:dyDescent="0.35">
      <c r="A3801">
        <v>3801</v>
      </c>
      <c r="B3801" s="1">
        <v>45908.695516909698</v>
      </c>
      <c r="C3801" s="1">
        <v>45908.696143749999</v>
      </c>
      <c r="D3801">
        <v>54.158999999999999</v>
      </c>
    </row>
    <row r="3802" spans="1:4" x14ac:dyDescent="0.35">
      <c r="A3802">
        <v>3802</v>
      </c>
      <c r="B3802" s="1">
        <v>45908.761308402798</v>
      </c>
      <c r="C3802" s="1">
        <v>45908.761952152803</v>
      </c>
      <c r="D3802">
        <v>55.62</v>
      </c>
    </row>
    <row r="3803" spans="1:4" x14ac:dyDescent="0.35">
      <c r="A3803">
        <v>3803</v>
      </c>
      <c r="B3803" s="1">
        <v>45908.8270999421</v>
      </c>
      <c r="C3803" s="1">
        <v>45908.827760868102</v>
      </c>
      <c r="D3803">
        <v>57.104999999999997</v>
      </c>
    </row>
    <row r="3804" spans="1:4" x14ac:dyDescent="0.35">
      <c r="A3804">
        <v>3804</v>
      </c>
      <c r="B3804" s="1">
        <v>45908.892891423602</v>
      </c>
      <c r="C3804" s="1">
        <v>45908.893534965297</v>
      </c>
      <c r="D3804">
        <v>55.601999999999997</v>
      </c>
    </row>
    <row r="3805" spans="1:4" x14ac:dyDescent="0.35">
      <c r="A3805">
        <v>3805</v>
      </c>
      <c r="B3805" s="1">
        <v>45908.958682893499</v>
      </c>
      <c r="C3805" s="1">
        <v>45908.959310914397</v>
      </c>
      <c r="D3805">
        <v>54.262</v>
      </c>
    </row>
    <row r="3806" spans="1:4" x14ac:dyDescent="0.35">
      <c r="A3806">
        <v>3806</v>
      </c>
      <c r="B3806" s="1">
        <v>45909.024474444399</v>
      </c>
      <c r="C3806" s="1">
        <v>45909.025088715302</v>
      </c>
      <c r="D3806">
        <v>53.073</v>
      </c>
    </row>
    <row r="3807" spans="1:4" x14ac:dyDescent="0.35">
      <c r="A3807">
        <v>3807</v>
      </c>
      <c r="B3807" s="1">
        <v>45909.090265891202</v>
      </c>
      <c r="C3807" s="1">
        <v>45909.090868356499</v>
      </c>
      <c r="D3807">
        <v>52.054000000000002</v>
      </c>
    </row>
    <row r="3808" spans="1:4" x14ac:dyDescent="0.35">
      <c r="A3808">
        <v>3808</v>
      </c>
      <c r="B3808" s="1">
        <v>45909.156057430599</v>
      </c>
      <c r="C3808" s="1">
        <v>45909.156649872697</v>
      </c>
      <c r="D3808">
        <v>51.188000000000002</v>
      </c>
    </row>
    <row r="3809" spans="1:4" x14ac:dyDescent="0.35">
      <c r="A3809">
        <v>3809</v>
      </c>
      <c r="B3809" s="1">
        <v>45909.221848888898</v>
      </c>
      <c r="C3809" s="1">
        <v>45909.222433263902</v>
      </c>
      <c r="D3809">
        <v>50.491</v>
      </c>
    </row>
    <row r="3810" spans="1:4" x14ac:dyDescent="0.35">
      <c r="A3810">
        <v>3810</v>
      </c>
      <c r="B3810" s="1">
        <v>45909.287640381997</v>
      </c>
      <c r="C3810" s="1">
        <v>45909.288218564798</v>
      </c>
      <c r="D3810">
        <v>49.954999999999998</v>
      </c>
    </row>
    <row r="3811" spans="1:4" x14ac:dyDescent="0.35">
      <c r="A3811">
        <v>3811</v>
      </c>
      <c r="B3811" s="1">
        <v>45909.353431875003</v>
      </c>
      <c r="C3811" s="1">
        <v>45909.354005775502</v>
      </c>
      <c r="D3811">
        <v>49.585000000000001</v>
      </c>
    </row>
    <row r="3812" spans="1:4" x14ac:dyDescent="0.35">
      <c r="A3812">
        <v>3812</v>
      </c>
      <c r="B3812" s="1">
        <v>45909.419223379598</v>
      </c>
      <c r="C3812" s="1">
        <v>45909.4197949421</v>
      </c>
      <c r="D3812">
        <v>49.383000000000003</v>
      </c>
    </row>
    <row r="3813" spans="1:4" x14ac:dyDescent="0.35">
      <c r="A3813">
        <v>3813</v>
      </c>
      <c r="B3813" s="1">
        <v>45909.485014872698</v>
      </c>
      <c r="C3813" s="1">
        <v>45909.4855860764</v>
      </c>
      <c r="D3813">
        <v>49.350999999999999</v>
      </c>
    </row>
    <row r="3814" spans="1:4" x14ac:dyDescent="0.35">
      <c r="A3814">
        <v>3814</v>
      </c>
      <c r="B3814" s="1">
        <v>45909.550806377301</v>
      </c>
      <c r="C3814" s="1">
        <v>45909.551379213</v>
      </c>
      <c r="D3814">
        <v>49.493000000000002</v>
      </c>
    </row>
    <row r="3815" spans="1:4" x14ac:dyDescent="0.35">
      <c r="A3815">
        <v>3815</v>
      </c>
      <c r="B3815" s="1">
        <v>45909.616597870401</v>
      </c>
      <c r="C3815" s="1">
        <v>45909.617174398198</v>
      </c>
      <c r="D3815">
        <v>49.811</v>
      </c>
    </row>
    <row r="3816" spans="1:4" x14ac:dyDescent="0.35">
      <c r="A3816">
        <v>3816</v>
      </c>
      <c r="B3816" s="1">
        <v>45909.682389421301</v>
      </c>
      <c r="C3816" s="1">
        <v>45909.6829716551</v>
      </c>
      <c r="D3816">
        <v>50.305</v>
      </c>
    </row>
    <row r="3817" spans="1:4" x14ac:dyDescent="0.35">
      <c r="A3817">
        <v>3817</v>
      </c>
      <c r="B3817" s="1">
        <v>45909.748180902803</v>
      </c>
      <c r="C3817" s="1">
        <v>45909.748771041697</v>
      </c>
      <c r="D3817">
        <v>50.988</v>
      </c>
    </row>
    <row r="3818" spans="1:4" x14ac:dyDescent="0.35">
      <c r="A3818">
        <v>3818</v>
      </c>
      <c r="B3818" s="1">
        <v>45909.813972384298</v>
      </c>
      <c r="C3818" s="1">
        <v>45909.8145726273</v>
      </c>
      <c r="D3818">
        <v>51.860999999999997</v>
      </c>
    </row>
    <row r="3819" spans="1:4" x14ac:dyDescent="0.35">
      <c r="A3819">
        <v>3819</v>
      </c>
      <c r="B3819" s="1">
        <v>45909.879763877303</v>
      </c>
      <c r="C3819" s="1">
        <v>45909.880376435198</v>
      </c>
      <c r="D3819">
        <v>52.924999999999997</v>
      </c>
    </row>
    <row r="3820" spans="1:4" x14ac:dyDescent="0.35">
      <c r="A3820">
        <v>3820</v>
      </c>
      <c r="B3820" s="1">
        <v>45909.945555381899</v>
      </c>
      <c r="C3820" s="1">
        <v>45909.946182488398</v>
      </c>
      <c r="D3820">
        <v>54.183</v>
      </c>
    </row>
    <row r="3821" spans="1:4" x14ac:dyDescent="0.35">
      <c r="A3821">
        <v>3821</v>
      </c>
      <c r="B3821" s="1">
        <v>45910.011346921303</v>
      </c>
      <c r="C3821" s="1">
        <v>45910.011990914398</v>
      </c>
      <c r="D3821">
        <v>55.642000000000003</v>
      </c>
    </row>
    <row r="3822" spans="1:4" x14ac:dyDescent="0.35">
      <c r="A3822">
        <v>3822</v>
      </c>
      <c r="B3822" s="1">
        <v>45910.077138379602</v>
      </c>
      <c r="C3822" s="1">
        <v>45910.077799178202</v>
      </c>
      <c r="D3822">
        <v>57.094000000000001</v>
      </c>
    </row>
    <row r="3823" spans="1:4" x14ac:dyDescent="0.35">
      <c r="A3823">
        <v>3823</v>
      </c>
      <c r="B3823" s="1">
        <v>45910.142929918999</v>
      </c>
      <c r="C3823" s="1">
        <v>45910.143573310197</v>
      </c>
      <c r="D3823">
        <v>55.59</v>
      </c>
    </row>
    <row r="3824" spans="1:4" x14ac:dyDescent="0.35">
      <c r="A3824">
        <v>3824</v>
      </c>
      <c r="B3824" s="1">
        <v>45910.208721377297</v>
      </c>
      <c r="C3824" s="1">
        <v>45910.209349282399</v>
      </c>
      <c r="D3824">
        <v>54.252000000000002</v>
      </c>
    </row>
    <row r="3825" spans="1:4" x14ac:dyDescent="0.35">
      <c r="A3825">
        <v>3825</v>
      </c>
      <c r="B3825" s="1">
        <v>45910.274512870397</v>
      </c>
      <c r="C3825" s="1">
        <v>45910.275127106499</v>
      </c>
      <c r="D3825">
        <v>53.069000000000003</v>
      </c>
    </row>
    <row r="3826" spans="1:4" x14ac:dyDescent="0.35">
      <c r="A3826">
        <v>3826</v>
      </c>
      <c r="B3826" s="1">
        <v>45910.340304375</v>
      </c>
      <c r="C3826" s="1">
        <v>45910.340906770798</v>
      </c>
      <c r="D3826">
        <v>52.046999999999997</v>
      </c>
    </row>
    <row r="3827" spans="1:4" x14ac:dyDescent="0.35">
      <c r="A3827">
        <v>3827</v>
      </c>
      <c r="B3827" s="1">
        <v>45910.4060958681</v>
      </c>
      <c r="C3827" s="1">
        <v>45910.406688310199</v>
      </c>
      <c r="D3827">
        <v>51.186999999999998</v>
      </c>
    </row>
    <row r="3828" spans="1:4" x14ac:dyDescent="0.35">
      <c r="A3828">
        <v>3828</v>
      </c>
      <c r="B3828" s="1">
        <v>45910.471887361098</v>
      </c>
      <c r="C3828" s="1">
        <v>45910.472471724497</v>
      </c>
      <c r="D3828">
        <v>50.488999999999997</v>
      </c>
    </row>
    <row r="3829" spans="1:4" x14ac:dyDescent="0.35">
      <c r="A3829">
        <v>3829</v>
      </c>
      <c r="B3829" s="1">
        <v>45910.537678865701</v>
      </c>
      <c r="C3829" s="1">
        <v>45910.538257036998</v>
      </c>
      <c r="D3829">
        <v>49.954999999999998</v>
      </c>
    </row>
    <row r="3830" spans="1:4" x14ac:dyDescent="0.35">
      <c r="A3830">
        <v>3830</v>
      </c>
      <c r="B3830" s="1">
        <v>45910.603470405098</v>
      </c>
      <c r="C3830" s="1">
        <v>45910.604044282401</v>
      </c>
      <c r="D3830">
        <v>49.582999999999998</v>
      </c>
    </row>
    <row r="3831" spans="1:4" x14ac:dyDescent="0.35">
      <c r="A3831">
        <v>3831</v>
      </c>
      <c r="B3831" s="1">
        <v>45910.6692618866</v>
      </c>
      <c r="C3831" s="1">
        <v>45910.669833460699</v>
      </c>
      <c r="D3831">
        <v>49.384</v>
      </c>
    </row>
    <row r="3832" spans="1:4" x14ac:dyDescent="0.35">
      <c r="A3832">
        <v>3832</v>
      </c>
      <c r="B3832" s="1">
        <v>45910.735053356497</v>
      </c>
      <c r="C3832" s="1">
        <v>45910.735624629597</v>
      </c>
      <c r="D3832">
        <v>49.356999999999999</v>
      </c>
    </row>
    <row r="3833" spans="1:4" x14ac:dyDescent="0.35">
      <c r="A3833">
        <v>3833</v>
      </c>
      <c r="B3833" s="1">
        <v>45910.8008448611</v>
      </c>
      <c r="C3833" s="1">
        <v>45910.8014177894</v>
      </c>
      <c r="D3833">
        <v>49.500999999999998</v>
      </c>
    </row>
    <row r="3834" spans="1:4" x14ac:dyDescent="0.35">
      <c r="A3834">
        <v>3834</v>
      </c>
      <c r="B3834" s="1">
        <v>45910.866636365703</v>
      </c>
      <c r="C3834" s="1">
        <v>45910.867212997699</v>
      </c>
      <c r="D3834">
        <v>49.822000000000003</v>
      </c>
    </row>
    <row r="3835" spans="1:4" x14ac:dyDescent="0.35">
      <c r="A3835">
        <v>3835</v>
      </c>
      <c r="B3835" s="1">
        <v>45910.932427858803</v>
      </c>
      <c r="C3835" s="1">
        <v>45910.933010289402</v>
      </c>
      <c r="D3835">
        <v>50.322000000000003</v>
      </c>
    </row>
    <row r="3836" spans="1:4" x14ac:dyDescent="0.35">
      <c r="A3836">
        <v>3836</v>
      </c>
      <c r="B3836" s="1">
        <v>45910.998219363399</v>
      </c>
      <c r="C3836" s="1">
        <v>45910.9988096991</v>
      </c>
      <c r="D3836">
        <v>51.005000000000003</v>
      </c>
    </row>
    <row r="3837" spans="1:4" x14ac:dyDescent="0.35">
      <c r="A3837">
        <v>3837</v>
      </c>
      <c r="B3837" s="1">
        <v>45911.064010868096</v>
      </c>
      <c r="C3837" s="1">
        <v>45911.064611307898</v>
      </c>
      <c r="D3837">
        <v>51.878</v>
      </c>
    </row>
    <row r="3838" spans="1:4" x14ac:dyDescent="0.35">
      <c r="A3838">
        <v>3838</v>
      </c>
      <c r="B3838" s="1">
        <v>45911.129802361102</v>
      </c>
      <c r="C3838" s="1">
        <v>45911.130415138898</v>
      </c>
      <c r="D3838">
        <v>52.944000000000003</v>
      </c>
    </row>
    <row r="3839" spans="1:4" x14ac:dyDescent="0.35">
      <c r="A3839">
        <v>3839</v>
      </c>
      <c r="B3839" s="1">
        <v>45911.195593854201</v>
      </c>
      <c r="C3839" s="1">
        <v>45911.196221226899</v>
      </c>
      <c r="D3839">
        <v>54.204000000000001</v>
      </c>
    </row>
    <row r="3840" spans="1:4" x14ac:dyDescent="0.35">
      <c r="A3840">
        <v>3840</v>
      </c>
      <c r="B3840" s="1">
        <v>45911.261385381898</v>
      </c>
      <c r="C3840" s="1">
        <v>45911.262029675898</v>
      </c>
      <c r="D3840">
        <v>55.667000000000002</v>
      </c>
    </row>
    <row r="3841" spans="1:4" x14ac:dyDescent="0.35">
      <c r="A3841">
        <v>3841</v>
      </c>
      <c r="B3841" s="1">
        <v>45911.327176851897</v>
      </c>
      <c r="C3841" s="1">
        <v>45911.327837511599</v>
      </c>
      <c r="D3841">
        <v>57.081000000000003</v>
      </c>
    </row>
    <row r="3842" spans="1:4" x14ac:dyDescent="0.35">
      <c r="A3842">
        <v>3842</v>
      </c>
      <c r="B3842" s="1">
        <v>45911.3929683565</v>
      </c>
      <c r="C3842" s="1">
        <v>45911.393611655098</v>
      </c>
      <c r="D3842">
        <v>55.582000000000001</v>
      </c>
    </row>
    <row r="3843" spans="1:4" x14ac:dyDescent="0.35">
      <c r="A3843">
        <v>3843</v>
      </c>
      <c r="B3843" s="1">
        <v>45911.458759884299</v>
      </c>
      <c r="C3843" s="1">
        <v>45911.459387650502</v>
      </c>
      <c r="D3843">
        <v>54.238999999999997</v>
      </c>
    </row>
    <row r="3844" spans="1:4" x14ac:dyDescent="0.35">
      <c r="A3844">
        <v>3844</v>
      </c>
      <c r="B3844" s="1">
        <v>45911.524551342598</v>
      </c>
      <c r="C3844" s="1">
        <v>45911.525165486099</v>
      </c>
      <c r="D3844">
        <v>53.061999999999998</v>
      </c>
    </row>
    <row r="3845" spans="1:4" x14ac:dyDescent="0.35">
      <c r="A3845">
        <v>3845</v>
      </c>
      <c r="B3845" s="1">
        <v>45911.590342847201</v>
      </c>
      <c r="C3845" s="1">
        <v>45911.590945185199</v>
      </c>
      <c r="D3845">
        <v>52.042000000000002</v>
      </c>
    </row>
    <row r="3846" spans="1:4" x14ac:dyDescent="0.35">
      <c r="A3846">
        <v>3846</v>
      </c>
      <c r="B3846" s="1">
        <v>45911.656134340301</v>
      </c>
      <c r="C3846" s="1">
        <v>45911.656726736102</v>
      </c>
      <c r="D3846">
        <v>51.183</v>
      </c>
    </row>
    <row r="3847" spans="1:4" x14ac:dyDescent="0.35">
      <c r="A3847">
        <v>3847</v>
      </c>
      <c r="B3847" s="1">
        <v>45911.721925891201</v>
      </c>
      <c r="C3847" s="1">
        <v>45911.722510185202</v>
      </c>
      <c r="D3847">
        <v>50.482999999999997</v>
      </c>
    </row>
    <row r="3848" spans="1:4" x14ac:dyDescent="0.35">
      <c r="A3848">
        <v>3848</v>
      </c>
      <c r="B3848" s="1">
        <v>45911.787717384301</v>
      </c>
      <c r="C3848" s="1">
        <v>45911.788295520797</v>
      </c>
      <c r="D3848">
        <v>49.951000000000001</v>
      </c>
    </row>
    <row r="3849" spans="1:4" x14ac:dyDescent="0.35">
      <c r="A3849">
        <v>3849</v>
      </c>
      <c r="B3849" s="1">
        <v>45911.853508865701</v>
      </c>
      <c r="C3849" s="1">
        <v>45911.854082789403</v>
      </c>
      <c r="D3849">
        <v>49.587000000000003</v>
      </c>
    </row>
    <row r="3850" spans="1:4" x14ac:dyDescent="0.35">
      <c r="A3850">
        <v>3850</v>
      </c>
      <c r="B3850" s="1">
        <v>45911.919300347203</v>
      </c>
      <c r="C3850" s="1">
        <v>45911.919872002298</v>
      </c>
      <c r="D3850">
        <v>49.390999999999998</v>
      </c>
    </row>
    <row r="3851" spans="1:4" x14ac:dyDescent="0.35">
      <c r="A3851">
        <v>3851</v>
      </c>
      <c r="B3851" s="1">
        <v>45911.985091840303</v>
      </c>
      <c r="C3851" s="1">
        <v>45911.985663182902</v>
      </c>
      <c r="D3851">
        <v>49.363999999999997</v>
      </c>
    </row>
    <row r="3852" spans="1:4" x14ac:dyDescent="0.35">
      <c r="A3852">
        <v>3852</v>
      </c>
      <c r="B3852" s="1">
        <v>45912.050883344898</v>
      </c>
      <c r="C3852" s="1">
        <v>45912.051456377303</v>
      </c>
      <c r="D3852">
        <v>49.51</v>
      </c>
    </row>
    <row r="3853" spans="1:4" x14ac:dyDescent="0.35">
      <c r="A3853">
        <v>3853</v>
      </c>
      <c r="B3853" s="1">
        <v>45912.116674837998</v>
      </c>
      <c r="C3853" s="1">
        <v>45912.117251608797</v>
      </c>
      <c r="D3853">
        <v>49.832000000000001</v>
      </c>
    </row>
    <row r="3854" spans="1:4" x14ac:dyDescent="0.35">
      <c r="A3854">
        <v>3854</v>
      </c>
      <c r="B3854" s="1">
        <v>45912.182466365703</v>
      </c>
      <c r="C3854" s="1">
        <v>45912.183048911997</v>
      </c>
      <c r="D3854">
        <v>50.332000000000001</v>
      </c>
    </row>
    <row r="3855" spans="1:4" x14ac:dyDescent="0.35">
      <c r="A3855">
        <v>3855</v>
      </c>
      <c r="B3855" s="1">
        <v>45912.248257835701</v>
      </c>
      <c r="C3855" s="1">
        <v>45912.248848344898</v>
      </c>
      <c r="D3855">
        <v>51.02</v>
      </c>
    </row>
    <row r="3856" spans="1:4" x14ac:dyDescent="0.35">
      <c r="A3856">
        <v>3856</v>
      </c>
      <c r="B3856" s="1">
        <v>45912.314049340297</v>
      </c>
      <c r="C3856" s="1">
        <v>45912.314649988402</v>
      </c>
      <c r="D3856">
        <v>51.896999999999998</v>
      </c>
    </row>
    <row r="3857" spans="1:4" x14ac:dyDescent="0.35">
      <c r="A3857">
        <v>3857</v>
      </c>
      <c r="B3857" s="1">
        <v>45912.379840833302</v>
      </c>
      <c r="C3857" s="1">
        <v>45912.380453831</v>
      </c>
      <c r="D3857">
        <v>52.963000000000001</v>
      </c>
    </row>
    <row r="3858" spans="1:4" x14ac:dyDescent="0.35">
      <c r="A3858">
        <v>3858</v>
      </c>
      <c r="B3858" s="1">
        <v>45912.445632326402</v>
      </c>
      <c r="C3858" s="1">
        <v>45912.446259942102</v>
      </c>
      <c r="D3858">
        <v>54.225999999999999</v>
      </c>
    </row>
    <row r="3859" spans="1:4" x14ac:dyDescent="0.35">
      <c r="A3859">
        <v>3859</v>
      </c>
      <c r="B3859" s="1">
        <v>45912.5114238194</v>
      </c>
      <c r="C3859" s="1">
        <v>45912.512068425902</v>
      </c>
      <c r="D3859">
        <v>55.694000000000003</v>
      </c>
    </row>
    <row r="3860" spans="1:4" x14ac:dyDescent="0.35">
      <c r="A3860">
        <v>3860</v>
      </c>
      <c r="B3860" s="1">
        <v>45912.577215324098</v>
      </c>
      <c r="C3860" s="1">
        <v>45912.577875833304</v>
      </c>
      <c r="D3860">
        <v>57.069000000000003</v>
      </c>
    </row>
    <row r="3861" spans="1:4" x14ac:dyDescent="0.35">
      <c r="A3861">
        <v>3861</v>
      </c>
      <c r="B3861" s="1">
        <v>45912.643006817103</v>
      </c>
      <c r="C3861" s="1">
        <v>45912.643649999998</v>
      </c>
      <c r="D3861">
        <v>55.570999999999998</v>
      </c>
    </row>
    <row r="3862" spans="1:4" x14ac:dyDescent="0.35">
      <c r="A3862">
        <v>3862</v>
      </c>
      <c r="B3862" s="1">
        <v>45912.708798321801</v>
      </c>
      <c r="C3862" s="1">
        <v>45912.709426018497</v>
      </c>
      <c r="D3862">
        <v>54.232999999999997</v>
      </c>
    </row>
    <row r="3863" spans="1:4" x14ac:dyDescent="0.35">
      <c r="A3863">
        <v>3863</v>
      </c>
      <c r="B3863" s="1">
        <v>45912.774589826397</v>
      </c>
      <c r="C3863" s="1">
        <v>45912.775203877303</v>
      </c>
      <c r="D3863">
        <v>53.055</v>
      </c>
    </row>
    <row r="3864" spans="1:4" x14ac:dyDescent="0.35">
      <c r="A3864">
        <v>3864</v>
      </c>
      <c r="B3864" s="1">
        <v>45912.840381377297</v>
      </c>
      <c r="C3864" s="1">
        <v>45912.840983599497</v>
      </c>
      <c r="D3864">
        <v>52.031999999999996</v>
      </c>
    </row>
    <row r="3865" spans="1:4" x14ac:dyDescent="0.35">
      <c r="A3865">
        <v>3865</v>
      </c>
      <c r="B3865" s="1">
        <v>45912.906172858799</v>
      </c>
      <c r="C3865" s="1">
        <v>45912.906765185202</v>
      </c>
      <c r="D3865">
        <v>51.176000000000002</v>
      </c>
    </row>
    <row r="3866" spans="1:4" x14ac:dyDescent="0.35">
      <c r="A3866">
        <v>3866</v>
      </c>
      <c r="B3866" s="1">
        <v>45912.971964317097</v>
      </c>
      <c r="C3866" s="1">
        <v>45912.972548645797</v>
      </c>
      <c r="D3866">
        <v>50.485999999999997</v>
      </c>
    </row>
    <row r="3867" spans="1:4" x14ac:dyDescent="0.35">
      <c r="A3867">
        <v>3867</v>
      </c>
      <c r="B3867" s="1">
        <v>45913.037755856501</v>
      </c>
      <c r="C3867" s="1">
        <v>45913.038334004603</v>
      </c>
      <c r="D3867">
        <v>49.953000000000003</v>
      </c>
    </row>
    <row r="3868" spans="1:4" x14ac:dyDescent="0.35">
      <c r="A3868">
        <v>3868</v>
      </c>
      <c r="B3868" s="1">
        <v>45913.103547326398</v>
      </c>
      <c r="C3868" s="1">
        <v>45913.104121296303</v>
      </c>
      <c r="D3868">
        <v>49.591000000000001</v>
      </c>
    </row>
    <row r="3869" spans="1:4" x14ac:dyDescent="0.35">
      <c r="A3869">
        <v>3869</v>
      </c>
      <c r="B3869" s="1">
        <v>45913.169338877298</v>
      </c>
      <c r="C3869" s="1">
        <v>45913.169910520803</v>
      </c>
      <c r="D3869">
        <v>49.390999999999998</v>
      </c>
    </row>
    <row r="3870" spans="1:4" x14ac:dyDescent="0.35">
      <c r="A3870">
        <v>3870</v>
      </c>
      <c r="B3870" s="1">
        <v>45913.235130312503</v>
      </c>
      <c r="C3870" s="1">
        <v>45913.235701736099</v>
      </c>
      <c r="D3870">
        <v>49.37</v>
      </c>
    </row>
    <row r="3871" spans="1:4" x14ac:dyDescent="0.35">
      <c r="A3871">
        <v>3871</v>
      </c>
      <c r="B3871" s="1">
        <v>45913.300921817099</v>
      </c>
      <c r="C3871" s="1">
        <v>45913.301494942098</v>
      </c>
      <c r="D3871">
        <v>49.518000000000001</v>
      </c>
    </row>
    <row r="3872" spans="1:4" x14ac:dyDescent="0.35">
      <c r="A3872">
        <v>3872</v>
      </c>
      <c r="B3872" s="1">
        <v>45913.366713310199</v>
      </c>
      <c r="C3872" s="1">
        <v>45913.367290196802</v>
      </c>
      <c r="D3872">
        <v>49.843000000000004</v>
      </c>
    </row>
    <row r="3873" spans="1:4" x14ac:dyDescent="0.35">
      <c r="A3873">
        <v>3873</v>
      </c>
      <c r="B3873" s="1">
        <v>45913.432504803197</v>
      </c>
      <c r="C3873" s="1">
        <v>45913.4330875347</v>
      </c>
      <c r="D3873">
        <v>50.347000000000001</v>
      </c>
    </row>
    <row r="3874" spans="1:4" x14ac:dyDescent="0.35">
      <c r="A3874">
        <v>3874</v>
      </c>
      <c r="B3874" s="1">
        <v>45913.498296307902</v>
      </c>
      <c r="C3874" s="1">
        <v>45913.4988869792</v>
      </c>
      <c r="D3874">
        <v>51.033999999999999</v>
      </c>
    </row>
    <row r="3875" spans="1:4" x14ac:dyDescent="0.35">
      <c r="A3875">
        <v>3875</v>
      </c>
      <c r="B3875" s="1">
        <v>45913.5640878009</v>
      </c>
      <c r="C3875" s="1">
        <v>45913.564688669001</v>
      </c>
      <c r="D3875">
        <v>51.914000000000001</v>
      </c>
    </row>
    <row r="3876" spans="1:4" x14ac:dyDescent="0.35">
      <c r="A3876">
        <v>3876</v>
      </c>
      <c r="B3876" s="1">
        <v>45913.629879305598</v>
      </c>
      <c r="C3876" s="1">
        <v>45913.630492523102</v>
      </c>
      <c r="D3876">
        <v>52.982999999999997</v>
      </c>
    </row>
    <row r="3877" spans="1:4" x14ac:dyDescent="0.35">
      <c r="A3877">
        <v>3877</v>
      </c>
      <c r="B3877" s="1">
        <v>45913.695670833302</v>
      </c>
      <c r="C3877" s="1">
        <v>45913.696298680603</v>
      </c>
      <c r="D3877">
        <v>54.246000000000002</v>
      </c>
    </row>
    <row r="3878" spans="1:4" x14ac:dyDescent="0.35">
      <c r="A3878">
        <v>3878</v>
      </c>
      <c r="B3878" s="1">
        <v>45913.761462326402</v>
      </c>
      <c r="C3878" s="1">
        <v>45913.762107187496</v>
      </c>
      <c r="D3878">
        <v>55.716000000000001</v>
      </c>
    </row>
    <row r="3879" spans="1:4" x14ac:dyDescent="0.35">
      <c r="A3879">
        <v>3879</v>
      </c>
      <c r="B3879" s="1">
        <v>45913.827253854201</v>
      </c>
      <c r="C3879" s="1">
        <v>45913.827914178197</v>
      </c>
      <c r="D3879">
        <v>57.052</v>
      </c>
    </row>
    <row r="3880" spans="1:4" x14ac:dyDescent="0.35">
      <c r="A3880">
        <v>3880</v>
      </c>
      <c r="B3880" s="1">
        <v>45913.893045335702</v>
      </c>
      <c r="C3880" s="1">
        <v>45913.893688356497</v>
      </c>
      <c r="D3880">
        <v>55.555999999999997</v>
      </c>
    </row>
    <row r="3881" spans="1:4" x14ac:dyDescent="0.35">
      <c r="A3881">
        <v>3881</v>
      </c>
      <c r="B3881" s="1">
        <v>45913.958836805599</v>
      </c>
      <c r="C3881" s="1">
        <v>45913.959464398198</v>
      </c>
      <c r="D3881">
        <v>54.223999999999997</v>
      </c>
    </row>
    <row r="3882" spans="1:4" x14ac:dyDescent="0.35">
      <c r="A3882">
        <v>3882</v>
      </c>
      <c r="B3882" s="1">
        <v>45914.024628356499</v>
      </c>
      <c r="C3882" s="1">
        <v>45914.025242280099</v>
      </c>
      <c r="D3882">
        <v>53.042999999999999</v>
      </c>
    </row>
    <row r="3883" spans="1:4" x14ac:dyDescent="0.35">
      <c r="A3883">
        <v>3883</v>
      </c>
      <c r="B3883" s="1">
        <v>45914.0904198032</v>
      </c>
      <c r="C3883" s="1">
        <v>45914.091022013898</v>
      </c>
      <c r="D3883">
        <v>52.030999999999999</v>
      </c>
    </row>
    <row r="3884" spans="1:4" x14ac:dyDescent="0.35">
      <c r="A3884">
        <v>3884</v>
      </c>
      <c r="B3884" s="1">
        <v>45914.156211342597</v>
      </c>
      <c r="C3884" s="1">
        <v>45914.156803657403</v>
      </c>
      <c r="D3884">
        <v>51.176000000000002</v>
      </c>
    </row>
    <row r="3885" spans="1:4" x14ac:dyDescent="0.35">
      <c r="A3885">
        <v>3885</v>
      </c>
      <c r="B3885" s="1">
        <v>45914.222002800903</v>
      </c>
      <c r="C3885" s="1">
        <v>45914.222587106502</v>
      </c>
      <c r="D3885">
        <v>50.484000000000002</v>
      </c>
    </row>
    <row r="3886" spans="1:4" x14ac:dyDescent="0.35">
      <c r="A3886">
        <v>3886</v>
      </c>
      <c r="B3886" s="1">
        <v>45914.287794294003</v>
      </c>
      <c r="C3886" s="1">
        <v>45914.288372488401</v>
      </c>
      <c r="D3886">
        <v>49.954999999999998</v>
      </c>
    </row>
    <row r="3887" spans="1:4" x14ac:dyDescent="0.35">
      <c r="A3887">
        <v>3887</v>
      </c>
      <c r="B3887" s="1">
        <v>45914.353585787001</v>
      </c>
      <c r="C3887" s="1">
        <v>45914.354159791699</v>
      </c>
      <c r="D3887">
        <v>49.594000000000001</v>
      </c>
    </row>
    <row r="3888" spans="1:4" x14ac:dyDescent="0.35">
      <c r="A3888">
        <v>3888</v>
      </c>
      <c r="B3888" s="1">
        <v>45914.419377291699</v>
      </c>
      <c r="C3888" s="1">
        <v>45914.419949050898</v>
      </c>
      <c r="D3888">
        <v>49.4</v>
      </c>
    </row>
    <row r="3889" spans="1:4" x14ac:dyDescent="0.35">
      <c r="A3889">
        <v>3889</v>
      </c>
      <c r="B3889" s="1">
        <v>45914.485168784697</v>
      </c>
      <c r="C3889" s="1">
        <v>45914.4857402778</v>
      </c>
      <c r="D3889">
        <v>49.375999999999998</v>
      </c>
    </row>
    <row r="3890" spans="1:4" x14ac:dyDescent="0.35">
      <c r="A3890">
        <v>3890</v>
      </c>
      <c r="B3890" s="1">
        <v>45914.550960289402</v>
      </c>
      <c r="C3890" s="1">
        <v>45914.551533506899</v>
      </c>
      <c r="D3890">
        <v>49.527000000000001</v>
      </c>
    </row>
    <row r="3891" spans="1:4" x14ac:dyDescent="0.35">
      <c r="A3891">
        <v>3891</v>
      </c>
      <c r="B3891" s="1">
        <v>45914.6167517824</v>
      </c>
      <c r="C3891" s="1">
        <v>45914.617328796303</v>
      </c>
      <c r="D3891">
        <v>49.853000000000002</v>
      </c>
    </row>
    <row r="3892" spans="1:4" x14ac:dyDescent="0.35">
      <c r="A3892">
        <v>3892</v>
      </c>
      <c r="B3892" s="1">
        <v>45914.6825433333</v>
      </c>
      <c r="C3892" s="1">
        <v>45914.683126157397</v>
      </c>
      <c r="D3892">
        <v>50.356000000000002</v>
      </c>
    </row>
    <row r="3893" spans="1:4" x14ac:dyDescent="0.35">
      <c r="A3893">
        <v>3893</v>
      </c>
      <c r="B3893" s="1">
        <v>45914.748334814802</v>
      </c>
      <c r="C3893" s="1">
        <v>45914.748925636603</v>
      </c>
      <c r="D3893">
        <v>51.046999999999997</v>
      </c>
    </row>
    <row r="3894" spans="1:4" x14ac:dyDescent="0.35">
      <c r="A3894">
        <v>3894</v>
      </c>
      <c r="B3894" s="1">
        <v>45914.814126296304</v>
      </c>
      <c r="C3894" s="1">
        <v>45914.814727326397</v>
      </c>
      <c r="D3894">
        <v>51.929000000000002</v>
      </c>
    </row>
    <row r="3895" spans="1:4" x14ac:dyDescent="0.35">
      <c r="A3895">
        <v>3895</v>
      </c>
      <c r="B3895" s="1">
        <v>45914.879917789403</v>
      </c>
      <c r="C3895" s="1">
        <v>45914.880531238399</v>
      </c>
      <c r="D3895">
        <v>53.002000000000002</v>
      </c>
    </row>
    <row r="3896" spans="1:4" x14ac:dyDescent="0.35">
      <c r="A3896">
        <v>3896</v>
      </c>
      <c r="B3896" s="1">
        <v>45914.945709282401</v>
      </c>
      <c r="C3896" s="1">
        <v>45914.946337407397</v>
      </c>
      <c r="D3896">
        <v>54.27</v>
      </c>
    </row>
    <row r="3897" spans="1:4" x14ac:dyDescent="0.35">
      <c r="A3897">
        <v>3897</v>
      </c>
      <c r="B3897" s="1">
        <v>45915.011500821798</v>
      </c>
      <c r="C3897" s="1">
        <v>45915.012145949098</v>
      </c>
      <c r="D3897">
        <v>55.738999999999997</v>
      </c>
    </row>
    <row r="3898" spans="1:4" x14ac:dyDescent="0.35">
      <c r="A3898">
        <v>3898</v>
      </c>
      <c r="B3898" s="1">
        <v>45915.077292291702</v>
      </c>
      <c r="C3898" s="1">
        <v>45915.077952488398</v>
      </c>
      <c r="D3898">
        <v>57.040999999999997</v>
      </c>
    </row>
    <row r="3899" spans="1:4" x14ac:dyDescent="0.35">
      <c r="A3899">
        <v>3899</v>
      </c>
      <c r="B3899" s="1">
        <v>45915.143083830997</v>
      </c>
      <c r="C3899" s="1">
        <v>45915.143726701397</v>
      </c>
      <c r="D3899">
        <v>55.543999999999997</v>
      </c>
    </row>
    <row r="3900" spans="1:4" x14ac:dyDescent="0.35">
      <c r="A3900">
        <v>3900</v>
      </c>
      <c r="B3900" s="1">
        <v>45915.208875289398</v>
      </c>
      <c r="C3900" s="1">
        <v>45915.2095027662</v>
      </c>
      <c r="D3900">
        <v>54.213999999999999</v>
      </c>
    </row>
    <row r="3901" spans="1:4" x14ac:dyDescent="0.35">
      <c r="A3901">
        <v>3901</v>
      </c>
      <c r="B3901" s="1">
        <v>45915.274666782403</v>
      </c>
      <c r="C3901" s="1">
        <v>45915.275280659698</v>
      </c>
      <c r="D3901">
        <v>53.039000000000001</v>
      </c>
    </row>
    <row r="3902" spans="1:4" x14ac:dyDescent="0.35">
      <c r="A3902">
        <v>3902</v>
      </c>
      <c r="B3902" s="1">
        <v>45915.340458286999</v>
      </c>
      <c r="C3902" s="1">
        <v>45915.3410604167</v>
      </c>
      <c r="D3902">
        <v>52.024000000000001</v>
      </c>
    </row>
    <row r="3903" spans="1:4" x14ac:dyDescent="0.35">
      <c r="A3903">
        <v>3903</v>
      </c>
      <c r="B3903" s="1">
        <v>45915.406249780099</v>
      </c>
      <c r="C3903" s="1">
        <v>45915.4068420486</v>
      </c>
      <c r="D3903">
        <v>51.171999999999997</v>
      </c>
    </row>
    <row r="3904" spans="1:4" x14ac:dyDescent="0.35">
      <c r="A3904">
        <v>3904</v>
      </c>
      <c r="B3904" s="1">
        <v>45915.472041273199</v>
      </c>
      <c r="C3904" s="1">
        <v>45915.472625555602</v>
      </c>
      <c r="D3904">
        <v>50.481999999999999</v>
      </c>
    </row>
    <row r="3905" spans="1:4" x14ac:dyDescent="0.35">
      <c r="A3905">
        <v>3905</v>
      </c>
      <c r="B3905" s="1">
        <v>45915.537832777802</v>
      </c>
      <c r="C3905" s="1">
        <v>45915.538410960602</v>
      </c>
      <c r="D3905">
        <v>49.954999999999998</v>
      </c>
    </row>
    <row r="3906" spans="1:4" x14ac:dyDescent="0.35">
      <c r="A3906">
        <v>3906</v>
      </c>
      <c r="B3906" s="1">
        <v>45915.603624317097</v>
      </c>
      <c r="C3906" s="1">
        <v>45915.604198287001</v>
      </c>
      <c r="D3906">
        <v>49.591000000000001</v>
      </c>
    </row>
    <row r="3907" spans="1:4" x14ac:dyDescent="0.35">
      <c r="A3907">
        <v>3907</v>
      </c>
      <c r="B3907" s="1">
        <v>45915.669415798598</v>
      </c>
      <c r="C3907" s="1">
        <v>45915.669987569498</v>
      </c>
      <c r="D3907">
        <v>49.401000000000003</v>
      </c>
    </row>
    <row r="3908" spans="1:4" x14ac:dyDescent="0.35">
      <c r="A3908">
        <v>3908</v>
      </c>
      <c r="B3908" s="1">
        <v>45915.735207268503</v>
      </c>
      <c r="C3908" s="1">
        <v>45915.735778819399</v>
      </c>
      <c r="D3908">
        <v>49.381999999999998</v>
      </c>
    </row>
    <row r="3909" spans="1:4" x14ac:dyDescent="0.35">
      <c r="A3909">
        <v>3909</v>
      </c>
      <c r="B3909" s="1">
        <v>45915.8009987732</v>
      </c>
      <c r="C3909" s="1">
        <v>45915.801572083299</v>
      </c>
      <c r="D3909">
        <v>49.533999999999999</v>
      </c>
    </row>
    <row r="3910" spans="1:4" x14ac:dyDescent="0.35">
      <c r="A3910">
        <v>3910</v>
      </c>
      <c r="B3910" s="1">
        <v>45915.866790277803</v>
      </c>
      <c r="C3910" s="1">
        <v>45915.867367395796</v>
      </c>
      <c r="D3910">
        <v>49.863</v>
      </c>
    </row>
    <row r="3911" spans="1:4" x14ac:dyDescent="0.35">
      <c r="A3911">
        <v>3911</v>
      </c>
      <c r="B3911" s="1">
        <v>45915.932581770801</v>
      </c>
      <c r="C3911" s="1">
        <v>45915.933164780101</v>
      </c>
      <c r="D3911">
        <v>50.372</v>
      </c>
    </row>
    <row r="3912" spans="1:4" x14ac:dyDescent="0.35">
      <c r="A3912">
        <v>3912</v>
      </c>
      <c r="B3912" s="1">
        <v>45915.998373275499</v>
      </c>
      <c r="C3912" s="1">
        <v>45915.998964293998</v>
      </c>
      <c r="D3912">
        <v>51.064</v>
      </c>
    </row>
    <row r="3913" spans="1:4" x14ac:dyDescent="0.35">
      <c r="A3913">
        <v>3913</v>
      </c>
      <c r="B3913" s="1">
        <v>45916.064164780102</v>
      </c>
      <c r="C3913" s="1">
        <v>45916.064765995397</v>
      </c>
      <c r="D3913">
        <v>51.945</v>
      </c>
    </row>
    <row r="3914" spans="1:4" x14ac:dyDescent="0.35">
      <c r="A3914">
        <v>3914</v>
      </c>
      <c r="B3914" s="1">
        <v>45916.129956273202</v>
      </c>
      <c r="C3914" s="1">
        <v>45916.130569942099</v>
      </c>
      <c r="D3914">
        <v>53.021000000000001</v>
      </c>
    </row>
    <row r="3915" spans="1:4" x14ac:dyDescent="0.35">
      <c r="A3915">
        <v>3915</v>
      </c>
      <c r="B3915" s="1">
        <v>45916.195747777798</v>
      </c>
      <c r="C3915" s="1">
        <v>45916.196376134299</v>
      </c>
      <c r="D3915">
        <v>54.290999999999997</v>
      </c>
    </row>
    <row r="3916" spans="1:4" x14ac:dyDescent="0.35">
      <c r="A3916">
        <v>3916</v>
      </c>
      <c r="B3916" s="1">
        <v>45916.261539293999</v>
      </c>
      <c r="C3916" s="1">
        <v>45916.262184699102</v>
      </c>
      <c r="D3916">
        <v>55.762999999999998</v>
      </c>
    </row>
    <row r="3917" spans="1:4" x14ac:dyDescent="0.35">
      <c r="A3917">
        <v>3917</v>
      </c>
      <c r="B3917" s="1">
        <v>45916.327330763903</v>
      </c>
      <c r="C3917" s="1">
        <v>45916.327990833299</v>
      </c>
      <c r="D3917">
        <v>57.029000000000003</v>
      </c>
    </row>
    <row r="3918" spans="1:4" x14ac:dyDescent="0.35">
      <c r="A3918">
        <v>3918</v>
      </c>
      <c r="B3918" s="1">
        <v>45916.393122268499</v>
      </c>
      <c r="C3918" s="1">
        <v>45916.393765046298</v>
      </c>
      <c r="D3918">
        <v>55.536000000000001</v>
      </c>
    </row>
    <row r="3919" spans="1:4" x14ac:dyDescent="0.35">
      <c r="A3919">
        <v>3919</v>
      </c>
      <c r="B3919" s="1">
        <v>45916.458913807903</v>
      </c>
      <c r="C3919" s="1">
        <v>45916.459541122698</v>
      </c>
      <c r="D3919">
        <v>54.2</v>
      </c>
    </row>
    <row r="3920" spans="1:4" x14ac:dyDescent="0.35">
      <c r="A3920">
        <v>3920</v>
      </c>
      <c r="B3920" s="1">
        <v>45916.524705266202</v>
      </c>
      <c r="C3920" s="1">
        <v>45916.525319050903</v>
      </c>
      <c r="D3920">
        <v>53.030999999999999</v>
      </c>
    </row>
    <row r="3921" spans="1:4" x14ac:dyDescent="0.35">
      <c r="A3921">
        <v>3921</v>
      </c>
      <c r="B3921" s="1">
        <v>45916.590496759301</v>
      </c>
      <c r="C3921" s="1">
        <v>45916.591098830999</v>
      </c>
      <c r="D3921">
        <v>52.018999999999998</v>
      </c>
    </row>
    <row r="3922" spans="1:4" x14ac:dyDescent="0.35">
      <c r="A3922">
        <v>3922</v>
      </c>
      <c r="B3922" s="1">
        <v>45916.656288263897</v>
      </c>
      <c r="C3922" s="1">
        <v>45916.656880474497</v>
      </c>
      <c r="D3922">
        <v>51.167000000000002</v>
      </c>
    </row>
    <row r="3923" spans="1:4" x14ac:dyDescent="0.35">
      <c r="A3923">
        <v>3923</v>
      </c>
      <c r="B3923" s="1">
        <v>45916.722079814797</v>
      </c>
      <c r="C3923" s="1">
        <v>45916.722664004599</v>
      </c>
      <c r="D3923">
        <v>50.473999999999997</v>
      </c>
    </row>
    <row r="3924" spans="1:4" x14ac:dyDescent="0.35">
      <c r="A3924">
        <v>3924</v>
      </c>
      <c r="B3924" s="1">
        <v>45916.787871307897</v>
      </c>
      <c r="C3924" s="1">
        <v>45916.788449444401</v>
      </c>
      <c r="D3924">
        <v>49.951000000000001</v>
      </c>
    </row>
    <row r="3925" spans="1:4" x14ac:dyDescent="0.35">
      <c r="A3925">
        <v>3925</v>
      </c>
      <c r="B3925" s="1">
        <v>45916.853662789399</v>
      </c>
      <c r="C3925" s="1">
        <v>45916.854236794003</v>
      </c>
      <c r="D3925">
        <v>49.594000000000001</v>
      </c>
    </row>
    <row r="3926" spans="1:4" x14ac:dyDescent="0.35">
      <c r="A3926">
        <v>3926</v>
      </c>
      <c r="B3926" s="1">
        <v>45916.919454270799</v>
      </c>
      <c r="C3926" s="1">
        <v>45916.920026099499</v>
      </c>
      <c r="D3926">
        <v>49.405999999999999</v>
      </c>
    </row>
    <row r="3927" spans="1:4" x14ac:dyDescent="0.35">
      <c r="A3927">
        <v>3927</v>
      </c>
      <c r="B3927" s="1">
        <v>45916.985245763899</v>
      </c>
      <c r="C3927" s="1">
        <v>45916.985817384302</v>
      </c>
      <c r="D3927">
        <v>49.387</v>
      </c>
    </row>
    <row r="3928" spans="1:4" x14ac:dyDescent="0.35">
      <c r="A3928">
        <v>3928</v>
      </c>
      <c r="B3928" s="1">
        <v>45917.051037268502</v>
      </c>
      <c r="C3928" s="1">
        <v>45917.051610671297</v>
      </c>
      <c r="D3928">
        <v>49.542000000000002</v>
      </c>
    </row>
    <row r="3929" spans="1:4" x14ac:dyDescent="0.35">
      <c r="A3929">
        <v>3929</v>
      </c>
      <c r="B3929" s="1">
        <v>45917.1168287732</v>
      </c>
      <c r="C3929" s="1">
        <v>45917.117405995399</v>
      </c>
      <c r="D3929">
        <v>49.872</v>
      </c>
    </row>
    <row r="3930" spans="1:4" x14ac:dyDescent="0.35">
      <c r="A3930">
        <v>3930</v>
      </c>
      <c r="B3930" s="1">
        <v>45917.182620300897</v>
      </c>
      <c r="C3930" s="1">
        <v>45917.183203402798</v>
      </c>
      <c r="D3930">
        <v>50.381</v>
      </c>
    </row>
    <row r="3931" spans="1:4" x14ac:dyDescent="0.35">
      <c r="A3931">
        <v>3931</v>
      </c>
      <c r="B3931" s="1">
        <v>45917.248411759298</v>
      </c>
      <c r="C3931" s="1">
        <v>45917.249002928198</v>
      </c>
      <c r="D3931">
        <v>51.076999999999998</v>
      </c>
    </row>
    <row r="3932" spans="1:4" x14ac:dyDescent="0.35">
      <c r="A3932">
        <v>3932</v>
      </c>
      <c r="B3932" s="1">
        <v>45917.314203263901</v>
      </c>
      <c r="C3932" s="1">
        <v>45917.314804687499</v>
      </c>
      <c r="D3932">
        <v>51.963000000000001</v>
      </c>
    </row>
    <row r="3933" spans="1:4" x14ac:dyDescent="0.35">
      <c r="A3933">
        <v>3933</v>
      </c>
      <c r="B3933" s="1">
        <v>45917.379994756899</v>
      </c>
      <c r="C3933" s="1">
        <v>45917.380608634303</v>
      </c>
      <c r="D3933">
        <v>53.037999999999997</v>
      </c>
    </row>
    <row r="3934" spans="1:4" x14ac:dyDescent="0.35">
      <c r="A3934">
        <v>3934</v>
      </c>
      <c r="B3934" s="1">
        <v>45917.445786261596</v>
      </c>
      <c r="C3934" s="1">
        <v>45917.4464148611</v>
      </c>
      <c r="D3934">
        <v>54.311</v>
      </c>
    </row>
    <row r="3935" spans="1:4" x14ac:dyDescent="0.35">
      <c r="A3935">
        <v>3935</v>
      </c>
      <c r="B3935" s="1">
        <v>45917.511577754602</v>
      </c>
      <c r="C3935" s="1">
        <v>45917.512223449099</v>
      </c>
      <c r="D3935">
        <v>55.787999999999997</v>
      </c>
    </row>
    <row r="3936" spans="1:4" x14ac:dyDescent="0.35">
      <c r="A3936">
        <v>3936</v>
      </c>
      <c r="B3936" s="1">
        <v>45917.577369259299</v>
      </c>
      <c r="C3936" s="1">
        <v>45917.578029120399</v>
      </c>
      <c r="D3936">
        <v>57.012</v>
      </c>
    </row>
    <row r="3937" spans="1:4" x14ac:dyDescent="0.35">
      <c r="A3937">
        <v>3937</v>
      </c>
      <c r="B3937" s="1">
        <v>45917.643160752297</v>
      </c>
      <c r="C3937" s="1">
        <v>45917.643803391198</v>
      </c>
      <c r="D3937">
        <v>55.523000000000003</v>
      </c>
    </row>
    <row r="3938" spans="1:4" x14ac:dyDescent="0.35">
      <c r="A3938">
        <v>3938</v>
      </c>
      <c r="B3938" s="1">
        <v>45917.7089522569</v>
      </c>
      <c r="C3938" s="1">
        <v>45917.7095794907</v>
      </c>
      <c r="D3938">
        <v>54.192999999999998</v>
      </c>
    </row>
    <row r="3939" spans="1:4" x14ac:dyDescent="0.35">
      <c r="A3939">
        <v>3939</v>
      </c>
      <c r="B3939" s="1">
        <v>45917.774743761598</v>
      </c>
      <c r="C3939" s="1">
        <v>45917.7753574421</v>
      </c>
      <c r="D3939">
        <v>53.021999999999998</v>
      </c>
    </row>
    <row r="3940" spans="1:4" x14ac:dyDescent="0.35">
      <c r="A3940">
        <v>3940</v>
      </c>
      <c r="B3940" s="1">
        <v>45917.840535312498</v>
      </c>
      <c r="C3940" s="1">
        <v>45917.841137245399</v>
      </c>
      <c r="D3940">
        <v>52.006999999999998</v>
      </c>
    </row>
    <row r="3941" spans="1:4" x14ac:dyDescent="0.35">
      <c r="A3941">
        <v>3941</v>
      </c>
      <c r="B3941" s="1">
        <v>45917.906326805598</v>
      </c>
      <c r="C3941" s="1">
        <v>45917.906918923603</v>
      </c>
      <c r="D3941">
        <v>51.158999999999999</v>
      </c>
    </row>
    <row r="3942" spans="1:4" x14ac:dyDescent="0.35">
      <c r="A3942">
        <v>3942</v>
      </c>
      <c r="B3942" s="1">
        <v>45917.972118263897</v>
      </c>
      <c r="C3942" s="1">
        <v>45917.972702476902</v>
      </c>
      <c r="D3942">
        <v>50.475999999999999</v>
      </c>
    </row>
    <row r="3943" spans="1:4" x14ac:dyDescent="0.35">
      <c r="A3943">
        <v>3943</v>
      </c>
      <c r="B3943" s="1">
        <v>45918.037909791703</v>
      </c>
      <c r="C3943" s="1">
        <v>45918.038487928199</v>
      </c>
      <c r="D3943">
        <v>49.951000000000001</v>
      </c>
    </row>
    <row r="3944" spans="1:4" x14ac:dyDescent="0.35">
      <c r="A3944">
        <v>3944</v>
      </c>
      <c r="B3944" s="1">
        <v>45918.1037012616</v>
      </c>
      <c r="C3944" s="1">
        <v>45918.104275300902</v>
      </c>
      <c r="D3944">
        <v>49.597000000000001</v>
      </c>
    </row>
    <row r="3945" spans="1:4" x14ac:dyDescent="0.35">
      <c r="A3945">
        <v>3945</v>
      </c>
      <c r="B3945" s="1">
        <v>45918.1694928125</v>
      </c>
      <c r="C3945" s="1">
        <v>45918.170064629601</v>
      </c>
      <c r="D3945">
        <v>49.405000000000001</v>
      </c>
    </row>
    <row r="3946" spans="1:4" x14ac:dyDescent="0.35">
      <c r="A3946">
        <v>3946</v>
      </c>
      <c r="B3946" s="1">
        <v>45918.235284259303</v>
      </c>
      <c r="C3946" s="1">
        <v>45918.235855925901</v>
      </c>
      <c r="D3946">
        <v>49.392000000000003</v>
      </c>
    </row>
    <row r="3947" spans="1:4" x14ac:dyDescent="0.35">
      <c r="A3947">
        <v>3947</v>
      </c>
      <c r="B3947" s="1">
        <v>45918.301075763899</v>
      </c>
      <c r="C3947" s="1">
        <v>45918.301649236098</v>
      </c>
      <c r="D3947">
        <v>49.548000000000002</v>
      </c>
    </row>
    <row r="3948" spans="1:4" x14ac:dyDescent="0.35">
      <c r="A3948">
        <v>3948</v>
      </c>
      <c r="B3948" s="1">
        <v>45918.366867256998</v>
      </c>
      <c r="C3948" s="1">
        <v>45918.367444583302</v>
      </c>
      <c r="D3948">
        <v>49.881999999999998</v>
      </c>
    </row>
    <row r="3949" spans="1:4" x14ac:dyDescent="0.35">
      <c r="A3949">
        <v>3949</v>
      </c>
      <c r="B3949" s="1">
        <v>45918.432658750004</v>
      </c>
      <c r="C3949" s="1">
        <v>45918.433242025501</v>
      </c>
      <c r="D3949">
        <v>50.393999999999998</v>
      </c>
    </row>
    <row r="3950" spans="1:4" x14ac:dyDescent="0.35">
      <c r="A3950">
        <v>3950</v>
      </c>
      <c r="B3950" s="1">
        <v>45918.498450254599</v>
      </c>
      <c r="C3950" s="1">
        <v>45918.499041631898</v>
      </c>
      <c r="D3950">
        <v>51.094999999999999</v>
      </c>
    </row>
    <row r="3951" spans="1:4" x14ac:dyDescent="0.35">
      <c r="A3951">
        <v>3951</v>
      </c>
      <c r="B3951" s="1">
        <v>45918.564241759297</v>
      </c>
      <c r="C3951" s="1">
        <v>45918.5648433565</v>
      </c>
      <c r="D3951">
        <v>51.978999999999999</v>
      </c>
    </row>
    <row r="3952" spans="1:4" x14ac:dyDescent="0.35">
      <c r="A3952">
        <v>3952</v>
      </c>
      <c r="B3952" s="1">
        <v>45918.630033252302</v>
      </c>
      <c r="C3952" s="1">
        <v>45918.630647326398</v>
      </c>
      <c r="D3952">
        <v>53.055999999999997</v>
      </c>
    </row>
    <row r="3953" spans="1:4" x14ac:dyDescent="0.35">
      <c r="A3953">
        <v>3953</v>
      </c>
      <c r="B3953" s="1">
        <v>45918.695824780101</v>
      </c>
      <c r="C3953" s="1">
        <v>45918.696453588003</v>
      </c>
      <c r="D3953">
        <v>54.329000000000001</v>
      </c>
    </row>
    <row r="3954" spans="1:4" x14ac:dyDescent="0.35">
      <c r="A3954">
        <v>3954</v>
      </c>
      <c r="B3954" s="1">
        <v>45918.761616273201</v>
      </c>
      <c r="C3954" s="1">
        <v>45918.762262210701</v>
      </c>
      <c r="D3954">
        <v>55.808999999999997</v>
      </c>
    </row>
    <row r="3955" spans="1:4" x14ac:dyDescent="0.35">
      <c r="A3955">
        <v>3955</v>
      </c>
      <c r="B3955" s="1">
        <v>45918.827407812503</v>
      </c>
      <c r="C3955" s="1">
        <v>45918.828067453702</v>
      </c>
      <c r="D3955">
        <v>56.993000000000002</v>
      </c>
    </row>
    <row r="3956" spans="1:4" x14ac:dyDescent="0.35">
      <c r="A3956">
        <v>3956</v>
      </c>
      <c r="B3956" s="1">
        <v>45918.893199293998</v>
      </c>
      <c r="C3956" s="1">
        <v>45918.893841747697</v>
      </c>
      <c r="D3956">
        <v>55.508000000000003</v>
      </c>
    </row>
    <row r="3957" spans="1:4" x14ac:dyDescent="0.35">
      <c r="A3957">
        <v>3957</v>
      </c>
      <c r="B3957" s="1">
        <v>45918.958990763902</v>
      </c>
      <c r="C3957" s="1">
        <v>45918.959617870401</v>
      </c>
      <c r="D3957">
        <v>54.182000000000002</v>
      </c>
    </row>
    <row r="3958" spans="1:4" x14ac:dyDescent="0.35">
      <c r="A3958">
        <v>3958</v>
      </c>
      <c r="B3958" s="1">
        <v>45919.024782314802</v>
      </c>
      <c r="C3958" s="1">
        <v>45919.025395844903</v>
      </c>
      <c r="D3958">
        <v>53.009</v>
      </c>
    </row>
    <row r="3959" spans="1:4" x14ac:dyDescent="0.35">
      <c r="A3959">
        <v>3959</v>
      </c>
      <c r="B3959" s="1">
        <v>45919.090573761598</v>
      </c>
      <c r="C3959" s="1">
        <v>45919.091175671303</v>
      </c>
      <c r="D3959">
        <v>52.005000000000003</v>
      </c>
    </row>
    <row r="3960" spans="1:4" x14ac:dyDescent="0.35">
      <c r="A3960">
        <v>3960</v>
      </c>
      <c r="B3960" s="1">
        <v>45919.156365312498</v>
      </c>
      <c r="C3960" s="1">
        <v>45919.156957361098</v>
      </c>
      <c r="D3960">
        <v>51.152999999999999</v>
      </c>
    </row>
    <row r="3961" spans="1:4" x14ac:dyDescent="0.35">
      <c r="A3961">
        <v>3961</v>
      </c>
      <c r="B3961" s="1">
        <v>45919.222156759301</v>
      </c>
      <c r="C3961" s="1">
        <v>45919.222740937497</v>
      </c>
      <c r="D3961">
        <v>50.472999999999999</v>
      </c>
    </row>
    <row r="3962" spans="1:4" x14ac:dyDescent="0.35">
      <c r="A3962">
        <v>3962</v>
      </c>
      <c r="B3962" s="1">
        <v>45919.287948263896</v>
      </c>
      <c r="C3962" s="1">
        <v>45919.288526411998</v>
      </c>
      <c r="D3962">
        <v>49.951999999999998</v>
      </c>
    </row>
    <row r="3963" spans="1:4" x14ac:dyDescent="0.35">
      <c r="A3963">
        <v>3963</v>
      </c>
      <c r="B3963" s="1">
        <v>45919.353739756902</v>
      </c>
      <c r="C3963" s="1">
        <v>45919.354313807897</v>
      </c>
      <c r="D3963">
        <v>49.597999999999999</v>
      </c>
    </row>
    <row r="3964" spans="1:4" x14ac:dyDescent="0.35">
      <c r="A3964">
        <v>3964</v>
      </c>
      <c r="B3964" s="1">
        <v>45919.419531250001</v>
      </c>
      <c r="C3964" s="1">
        <v>45919.420103148201</v>
      </c>
      <c r="D3964">
        <v>49.411999999999999</v>
      </c>
    </row>
    <row r="3965" spans="1:4" x14ac:dyDescent="0.35">
      <c r="A3965">
        <v>3965</v>
      </c>
      <c r="B3965" s="1">
        <v>45919.485322754597</v>
      </c>
      <c r="C3965" s="1">
        <v>45919.485894525496</v>
      </c>
      <c r="D3965">
        <v>49.401000000000003</v>
      </c>
    </row>
    <row r="3966" spans="1:4" x14ac:dyDescent="0.35">
      <c r="A3966">
        <v>3966</v>
      </c>
      <c r="B3966" s="1">
        <v>45919.551114247697</v>
      </c>
      <c r="C3966" s="1">
        <v>45919.551687812498</v>
      </c>
      <c r="D3966">
        <v>49.555</v>
      </c>
    </row>
    <row r="3967" spans="1:4" x14ac:dyDescent="0.35">
      <c r="A3967">
        <v>3967</v>
      </c>
      <c r="B3967" s="1">
        <v>45919.6169057523</v>
      </c>
      <c r="C3967" s="1">
        <v>45919.617483182898</v>
      </c>
      <c r="D3967">
        <v>49.89</v>
      </c>
    </row>
    <row r="3968" spans="1:4" x14ac:dyDescent="0.35">
      <c r="A3968">
        <v>3968</v>
      </c>
      <c r="B3968" s="1">
        <v>45919.6826973032</v>
      </c>
      <c r="C3968" s="1">
        <v>45919.683280648198</v>
      </c>
      <c r="D3968">
        <v>50.402000000000001</v>
      </c>
    </row>
    <row r="3969" spans="1:4" x14ac:dyDescent="0.35">
      <c r="A3969">
        <v>3969</v>
      </c>
      <c r="B3969" s="1">
        <v>45919.748488784702</v>
      </c>
      <c r="C3969" s="1">
        <v>45919.749080231501</v>
      </c>
      <c r="D3969">
        <v>51.101999999999997</v>
      </c>
    </row>
    <row r="3970" spans="1:4" x14ac:dyDescent="0.35">
      <c r="A3970">
        <v>3970</v>
      </c>
      <c r="B3970" s="1">
        <v>45919.814280266197</v>
      </c>
      <c r="C3970" s="1">
        <v>45919.814882025501</v>
      </c>
      <c r="D3970">
        <v>51.991999999999997</v>
      </c>
    </row>
    <row r="3971" spans="1:4" x14ac:dyDescent="0.35">
      <c r="A3971">
        <v>3971</v>
      </c>
      <c r="B3971" s="1">
        <v>45919.880071759297</v>
      </c>
      <c r="C3971" s="1">
        <v>45919.880686041703</v>
      </c>
      <c r="D3971">
        <v>53.075000000000003</v>
      </c>
    </row>
    <row r="3972" spans="1:4" x14ac:dyDescent="0.35">
      <c r="A3972">
        <v>3972</v>
      </c>
      <c r="B3972" s="1">
        <v>45919.945863252302</v>
      </c>
      <c r="C3972" s="1">
        <v>45919.946492326402</v>
      </c>
      <c r="D3972">
        <v>54.351999999999997</v>
      </c>
    </row>
    <row r="3973" spans="1:4" x14ac:dyDescent="0.35">
      <c r="A3973">
        <v>3973</v>
      </c>
      <c r="B3973" s="1">
        <v>45920.011654791699</v>
      </c>
      <c r="C3973" s="1">
        <v>45920.012300983799</v>
      </c>
      <c r="D3973">
        <v>55.83</v>
      </c>
    </row>
    <row r="3974" spans="1:4" x14ac:dyDescent="0.35">
      <c r="A3974">
        <v>3974</v>
      </c>
      <c r="B3974" s="1">
        <v>45920.077446261603</v>
      </c>
      <c r="C3974" s="1">
        <v>45920.078105786997</v>
      </c>
      <c r="D3974">
        <v>56.984000000000002</v>
      </c>
    </row>
    <row r="3975" spans="1:4" x14ac:dyDescent="0.35">
      <c r="A3975">
        <v>3975</v>
      </c>
      <c r="B3975" s="1">
        <v>45920.143237800898</v>
      </c>
      <c r="C3975" s="1">
        <v>45920.143880104202</v>
      </c>
      <c r="D3975">
        <v>55.494999999999997</v>
      </c>
    </row>
    <row r="3976" spans="1:4" x14ac:dyDescent="0.35">
      <c r="A3976">
        <v>3976</v>
      </c>
      <c r="B3976" s="1">
        <v>45920.209029259298</v>
      </c>
      <c r="C3976" s="1">
        <v>45920.209656250001</v>
      </c>
      <c r="D3976">
        <v>54.171999999999997</v>
      </c>
    </row>
    <row r="3977" spans="1:4" x14ac:dyDescent="0.35">
      <c r="A3977">
        <v>3977</v>
      </c>
      <c r="B3977" s="1">
        <v>45920.274820752296</v>
      </c>
      <c r="C3977" s="1">
        <v>45920.2754342361</v>
      </c>
      <c r="D3977">
        <v>53.005000000000003</v>
      </c>
    </row>
    <row r="3978" spans="1:4" x14ac:dyDescent="0.35">
      <c r="A3978">
        <v>3978</v>
      </c>
      <c r="B3978" s="1">
        <v>45920.340612256899</v>
      </c>
      <c r="C3978" s="1">
        <v>45920.341214085602</v>
      </c>
      <c r="D3978">
        <v>51.997</v>
      </c>
    </row>
    <row r="3979" spans="1:4" x14ac:dyDescent="0.35">
      <c r="A3979">
        <v>3979</v>
      </c>
      <c r="B3979" s="1">
        <v>45920.406403749999</v>
      </c>
      <c r="C3979" s="1">
        <v>45920.406995798599</v>
      </c>
      <c r="D3979">
        <v>51.152999999999999</v>
      </c>
    </row>
    <row r="3980" spans="1:4" x14ac:dyDescent="0.35">
      <c r="A3980">
        <v>3980</v>
      </c>
      <c r="B3980" s="1">
        <v>45920.472195254602</v>
      </c>
      <c r="C3980" s="1">
        <v>45920.472779386597</v>
      </c>
      <c r="D3980">
        <v>50.47</v>
      </c>
    </row>
    <row r="3981" spans="1:4" x14ac:dyDescent="0.35">
      <c r="A3981">
        <v>3981</v>
      </c>
      <c r="B3981" s="1">
        <v>45920.537986747702</v>
      </c>
      <c r="C3981" s="1">
        <v>45920.5385648843</v>
      </c>
      <c r="D3981">
        <v>49.951000000000001</v>
      </c>
    </row>
    <row r="3982" spans="1:4" x14ac:dyDescent="0.35">
      <c r="A3982">
        <v>3982</v>
      </c>
      <c r="B3982" s="1">
        <v>45920.603778286997</v>
      </c>
      <c r="C3982" s="1">
        <v>45920.604352314796</v>
      </c>
      <c r="D3982">
        <v>49.595999999999997</v>
      </c>
    </row>
    <row r="3983" spans="1:4" x14ac:dyDescent="0.35">
      <c r="A3983">
        <v>3983</v>
      </c>
      <c r="B3983" s="1">
        <v>45920.669569780097</v>
      </c>
      <c r="C3983" s="1">
        <v>45920.670141678202</v>
      </c>
      <c r="D3983">
        <v>49.412999999999997</v>
      </c>
    </row>
    <row r="3984" spans="1:4" x14ac:dyDescent="0.35">
      <c r="A3984">
        <v>3984</v>
      </c>
      <c r="B3984" s="1">
        <v>45920.735361250001</v>
      </c>
      <c r="C3984" s="1">
        <v>45920.735933032403</v>
      </c>
      <c r="D3984">
        <v>49.402000000000001</v>
      </c>
    </row>
    <row r="3985" spans="1:4" x14ac:dyDescent="0.35">
      <c r="A3985">
        <v>3985</v>
      </c>
      <c r="B3985" s="1">
        <v>45920.801152754597</v>
      </c>
      <c r="C3985" s="1">
        <v>45920.801726388898</v>
      </c>
      <c r="D3985">
        <v>49.563000000000002</v>
      </c>
    </row>
    <row r="3986" spans="1:4" x14ac:dyDescent="0.35">
      <c r="A3986">
        <v>3986</v>
      </c>
      <c r="B3986" s="1">
        <v>45920.866944247697</v>
      </c>
      <c r="C3986" s="1">
        <v>45920.867521794004</v>
      </c>
      <c r="D3986">
        <v>49.9</v>
      </c>
    </row>
    <row r="3987" spans="1:4" x14ac:dyDescent="0.35">
      <c r="A3987">
        <v>3987</v>
      </c>
      <c r="B3987" s="1">
        <v>45920.9327357523</v>
      </c>
      <c r="C3987" s="1">
        <v>45920.933319282398</v>
      </c>
      <c r="D3987">
        <v>50.417000000000002</v>
      </c>
    </row>
    <row r="3988" spans="1:4" x14ac:dyDescent="0.35">
      <c r="A3988">
        <v>3988</v>
      </c>
      <c r="B3988" s="1">
        <v>45920.998527256997</v>
      </c>
      <c r="C3988" s="1">
        <v>45920.999118900501</v>
      </c>
      <c r="D3988">
        <v>51.118000000000002</v>
      </c>
    </row>
    <row r="3989" spans="1:4" x14ac:dyDescent="0.35">
      <c r="A3989">
        <v>3989</v>
      </c>
      <c r="B3989" s="1">
        <v>45921.064318761601</v>
      </c>
      <c r="C3989" s="1">
        <v>45921.064920717603</v>
      </c>
      <c r="D3989">
        <v>52.009</v>
      </c>
    </row>
    <row r="3990" spans="1:4" x14ac:dyDescent="0.35">
      <c r="A3990">
        <v>3990</v>
      </c>
      <c r="B3990" s="1">
        <v>45921.130110254599</v>
      </c>
      <c r="C3990" s="1">
        <v>45921.130724756898</v>
      </c>
      <c r="D3990">
        <v>53.093000000000004</v>
      </c>
    </row>
    <row r="3991" spans="1:4" x14ac:dyDescent="0.35">
      <c r="A3991">
        <v>3991</v>
      </c>
      <c r="B3991" s="1">
        <v>45921.195901747698</v>
      </c>
      <c r="C3991" s="1">
        <v>45921.196531064801</v>
      </c>
      <c r="D3991">
        <v>54.372999999999998</v>
      </c>
    </row>
    <row r="3992" spans="1:4" x14ac:dyDescent="0.35">
      <c r="A3992">
        <v>3992</v>
      </c>
      <c r="B3992" s="1">
        <v>45921.261693275497</v>
      </c>
      <c r="C3992" s="1">
        <v>45921.262339745401</v>
      </c>
      <c r="D3992">
        <v>55.854999999999997</v>
      </c>
    </row>
    <row r="3993" spans="1:4" x14ac:dyDescent="0.35">
      <c r="A3993">
        <v>3993</v>
      </c>
      <c r="B3993" s="1">
        <v>45921.327484745401</v>
      </c>
      <c r="C3993" s="1">
        <v>45921.328144120402</v>
      </c>
      <c r="D3993">
        <v>56.97</v>
      </c>
    </row>
    <row r="3994" spans="1:4" x14ac:dyDescent="0.35">
      <c r="A3994">
        <v>3994</v>
      </c>
      <c r="B3994" s="1">
        <v>45921.393276249997</v>
      </c>
      <c r="C3994" s="1">
        <v>45921.393918449103</v>
      </c>
      <c r="D3994">
        <v>55.485999999999997</v>
      </c>
    </row>
    <row r="3995" spans="1:4" x14ac:dyDescent="0.35">
      <c r="A3995">
        <v>3995</v>
      </c>
      <c r="B3995" s="1">
        <v>45921.459067789401</v>
      </c>
      <c r="C3995" s="1">
        <v>45921.459694618097</v>
      </c>
      <c r="D3995">
        <v>54.158000000000001</v>
      </c>
    </row>
    <row r="3996" spans="1:4" x14ac:dyDescent="0.35">
      <c r="A3996">
        <v>3996</v>
      </c>
      <c r="B3996" s="1">
        <v>45921.5248592477</v>
      </c>
      <c r="C3996" s="1">
        <v>45921.525472627298</v>
      </c>
      <c r="D3996">
        <v>52.996000000000002</v>
      </c>
    </row>
    <row r="3997" spans="1:4" x14ac:dyDescent="0.35">
      <c r="A3997">
        <v>3997</v>
      </c>
      <c r="B3997" s="1">
        <v>45921.590650740698</v>
      </c>
      <c r="C3997" s="1">
        <v>45921.591252500002</v>
      </c>
      <c r="D3997">
        <v>51.991999999999997</v>
      </c>
    </row>
    <row r="3998" spans="1:4" x14ac:dyDescent="0.35">
      <c r="A3998">
        <v>3998</v>
      </c>
      <c r="B3998" s="1">
        <v>45921.656442245403</v>
      </c>
      <c r="C3998" s="1">
        <v>45921.657034236101</v>
      </c>
      <c r="D3998">
        <v>51.148000000000003</v>
      </c>
    </row>
    <row r="3999" spans="1:4" x14ac:dyDescent="0.35">
      <c r="A3999">
        <v>3999</v>
      </c>
      <c r="B3999" s="1">
        <v>45921.722233796303</v>
      </c>
      <c r="C3999" s="1">
        <v>45921.722817858797</v>
      </c>
      <c r="D3999">
        <v>50.463000000000001</v>
      </c>
    </row>
    <row r="4000" spans="1:4" x14ac:dyDescent="0.35">
      <c r="A4000">
        <v>4000</v>
      </c>
      <c r="B4000" s="1">
        <v>45921.788025289403</v>
      </c>
      <c r="C4000" s="1">
        <v>45921.788603379602</v>
      </c>
      <c r="D4000">
        <v>49.947000000000003</v>
      </c>
    </row>
    <row r="4001" spans="1:4" x14ac:dyDescent="0.35">
      <c r="A4001">
        <v>4001</v>
      </c>
      <c r="B4001" s="1">
        <v>45921.853816770803</v>
      </c>
      <c r="C4001" s="1">
        <v>45921.854390821798</v>
      </c>
      <c r="D4001">
        <v>49.597999999999999</v>
      </c>
    </row>
    <row r="4002" spans="1:4" x14ac:dyDescent="0.35">
      <c r="A4002">
        <v>4002</v>
      </c>
      <c r="B4002" s="1">
        <v>45921.919608252298</v>
      </c>
      <c r="C4002" s="1">
        <v>45921.920180219902</v>
      </c>
      <c r="D4002">
        <v>49.418999999999997</v>
      </c>
    </row>
    <row r="4003" spans="1:4" x14ac:dyDescent="0.35">
      <c r="A4003">
        <v>4003</v>
      </c>
      <c r="B4003" s="1">
        <v>45921.985399745397</v>
      </c>
      <c r="C4003" s="1">
        <v>45921.985971597198</v>
      </c>
      <c r="D4003">
        <v>49.408000000000001</v>
      </c>
    </row>
    <row r="4004" spans="1:4" x14ac:dyDescent="0.35">
      <c r="A4004">
        <v>4004</v>
      </c>
      <c r="B4004" s="1">
        <v>45922.051191250001</v>
      </c>
      <c r="C4004" s="1">
        <v>45922.051764976903</v>
      </c>
      <c r="D4004">
        <v>49.57</v>
      </c>
    </row>
    <row r="4005" spans="1:4" x14ac:dyDescent="0.35">
      <c r="A4005">
        <v>4005</v>
      </c>
      <c r="B4005" s="1">
        <v>45922.116982754596</v>
      </c>
      <c r="C4005" s="1">
        <v>45922.117560405102</v>
      </c>
      <c r="D4005">
        <v>49.91</v>
      </c>
    </row>
    <row r="4006" spans="1:4" x14ac:dyDescent="0.35">
      <c r="A4006">
        <v>4006</v>
      </c>
      <c r="B4006" s="1">
        <v>45922.182774270797</v>
      </c>
      <c r="C4006" s="1">
        <v>45922.1833579167</v>
      </c>
      <c r="D4006">
        <v>50.427</v>
      </c>
    </row>
    <row r="4007" spans="1:4" x14ac:dyDescent="0.35">
      <c r="A4007">
        <v>4007</v>
      </c>
      <c r="B4007" s="1">
        <v>45922.248565740701</v>
      </c>
      <c r="C4007" s="1">
        <v>45922.249157604201</v>
      </c>
      <c r="D4007">
        <v>51.136000000000003</v>
      </c>
    </row>
    <row r="4008" spans="1:4" x14ac:dyDescent="0.35">
      <c r="A4008">
        <v>4008</v>
      </c>
      <c r="B4008" s="1">
        <v>45922.314357245399</v>
      </c>
      <c r="C4008" s="1">
        <v>45922.314959409698</v>
      </c>
      <c r="D4008">
        <v>52.027000000000001</v>
      </c>
    </row>
    <row r="4009" spans="1:4" x14ac:dyDescent="0.35">
      <c r="A4009">
        <v>4009</v>
      </c>
      <c r="B4009" s="1">
        <v>45922.380148738397</v>
      </c>
      <c r="C4009" s="1">
        <v>45922.380763449102</v>
      </c>
      <c r="D4009">
        <v>53.110999999999997</v>
      </c>
    </row>
    <row r="4010" spans="1:4" x14ac:dyDescent="0.35">
      <c r="A4010">
        <v>4010</v>
      </c>
      <c r="B4010" s="1">
        <v>45922.445940243102</v>
      </c>
      <c r="C4010" s="1">
        <v>45922.446569791697</v>
      </c>
      <c r="D4010">
        <v>54.393999999999998</v>
      </c>
    </row>
    <row r="4011" spans="1:4" x14ac:dyDescent="0.35">
      <c r="A4011">
        <v>4011</v>
      </c>
      <c r="B4011" s="1">
        <v>45922.5117317361</v>
      </c>
      <c r="C4011" s="1">
        <v>45922.512378506901</v>
      </c>
      <c r="D4011">
        <v>55.881</v>
      </c>
    </row>
    <row r="4012" spans="1:4" x14ac:dyDescent="0.35">
      <c r="A4012">
        <v>4012</v>
      </c>
      <c r="B4012" s="1">
        <v>45922.577523240703</v>
      </c>
      <c r="C4012" s="1">
        <v>45922.578182453697</v>
      </c>
      <c r="D4012">
        <v>56.956000000000003</v>
      </c>
    </row>
    <row r="4013" spans="1:4" x14ac:dyDescent="0.35">
      <c r="A4013">
        <v>4013</v>
      </c>
      <c r="B4013" s="1">
        <v>45922.643314733803</v>
      </c>
      <c r="C4013" s="1">
        <v>45922.643956805601</v>
      </c>
      <c r="D4013">
        <v>55.473999999999997</v>
      </c>
    </row>
    <row r="4014" spans="1:4" x14ac:dyDescent="0.35">
      <c r="A4014">
        <v>4014</v>
      </c>
      <c r="B4014" s="1">
        <v>45922.709106238399</v>
      </c>
      <c r="C4014" s="1">
        <v>45922.709732997697</v>
      </c>
      <c r="D4014">
        <v>54.152000000000001</v>
      </c>
    </row>
    <row r="4015" spans="1:4" x14ac:dyDescent="0.35">
      <c r="A4015">
        <v>4015</v>
      </c>
      <c r="B4015" s="1">
        <v>45922.774897743097</v>
      </c>
      <c r="C4015" s="1">
        <v>45922.7755110301</v>
      </c>
      <c r="D4015">
        <v>52.988</v>
      </c>
    </row>
    <row r="4016" spans="1:4" x14ac:dyDescent="0.35">
      <c r="A4016">
        <v>4016</v>
      </c>
      <c r="B4016" s="1">
        <v>45922.840689293997</v>
      </c>
      <c r="C4016" s="1">
        <v>45922.841290925899</v>
      </c>
      <c r="D4016">
        <v>51.981000000000002</v>
      </c>
    </row>
    <row r="4017" spans="1:4" x14ac:dyDescent="0.35">
      <c r="A4017">
        <v>4017</v>
      </c>
      <c r="B4017" s="1">
        <v>45922.906480775498</v>
      </c>
      <c r="C4017" s="1">
        <v>45922.907072685201</v>
      </c>
      <c r="D4017">
        <v>51.140999999999998</v>
      </c>
    </row>
    <row r="4018" spans="1:4" x14ac:dyDescent="0.35">
      <c r="A4018">
        <v>4018</v>
      </c>
      <c r="B4018" s="1">
        <v>45922.972272233797</v>
      </c>
      <c r="C4018" s="1">
        <v>45922.972856330998</v>
      </c>
      <c r="D4018">
        <v>50.465000000000003</v>
      </c>
    </row>
    <row r="4019" spans="1:4" x14ac:dyDescent="0.35">
      <c r="A4019">
        <v>4019</v>
      </c>
      <c r="B4019" s="1">
        <v>45923.038063773201</v>
      </c>
      <c r="C4019" s="1">
        <v>45923.038641874999</v>
      </c>
      <c r="D4019">
        <v>49.948</v>
      </c>
    </row>
    <row r="4020" spans="1:4" x14ac:dyDescent="0.35">
      <c r="A4020">
        <v>4020</v>
      </c>
      <c r="B4020" s="1">
        <v>45923.103855243098</v>
      </c>
      <c r="C4020" s="1">
        <v>45923.104429340303</v>
      </c>
      <c r="D4020">
        <v>49.603000000000002</v>
      </c>
    </row>
    <row r="4021" spans="1:4" x14ac:dyDescent="0.35">
      <c r="A4021">
        <v>4021</v>
      </c>
      <c r="B4021" s="1">
        <v>45923.169646793998</v>
      </c>
      <c r="C4021" s="1">
        <v>45923.170218761603</v>
      </c>
      <c r="D4021">
        <v>49.417999999999999</v>
      </c>
    </row>
    <row r="4022" spans="1:4" x14ac:dyDescent="0.35">
      <c r="A4022">
        <v>4022</v>
      </c>
      <c r="B4022" s="1">
        <v>45923.235438240699</v>
      </c>
      <c r="C4022" s="1">
        <v>45923.236010150496</v>
      </c>
      <c r="D4022">
        <v>49.414000000000001</v>
      </c>
    </row>
    <row r="4023" spans="1:4" x14ac:dyDescent="0.35">
      <c r="A4023">
        <v>4023</v>
      </c>
      <c r="B4023" s="1">
        <v>45923.301229733799</v>
      </c>
      <c r="C4023" s="1">
        <v>45923.301803564798</v>
      </c>
      <c r="D4023">
        <v>49.578000000000003</v>
      </c>
    </row>
    <row r="4024" spans="1:4" x14ac:dyDescent="0.35">
      <c r="A4024">
        <v>4024</v>
      </c>
      <c r="B4024" s="1">
        <v>45923.367021226899</v>
      </c>
      <c r="C4024" s="1">
        <v>45923.367599004603</v>
      </c>
      <c r="D4024">
        <v>49.92</v>
      </c>
    </row>
    <row r="4025" spans="1:4" x14ac:dyDescent="0.35">
      <c r="A4025">
        <v>4025</v>
      </c>
      <c r="B4025" s="1">
        <v>45923.432812731502</v>
      </c>
      <c r="C4025" s="1">
        <v>45923.433396539403</v>
      </c>
      <c r="D4025">
        <v>50.442</v>
      </c>
    </row>
    <row r="4026" spans="1:4" x14ac:dyDescent="0.35">
      <c r="A4026">
        <v>4026</v>
      </c>
      <c r="B4026" s="1">
        <v>45923.4986042245</v>
      </c>
      <c r="C4026" s="1">
        <v>45923.499196249999</v>
      </c>
      <c r="D4026">
        <v>51.151000000000003</v>
      </c>
    </row>
    <row r="4027" spans="1:4" x14ac:dyDescent="0.35">
      <c r="A4027">
        <v>4027</v>
      </c>
      <c r="B4027" s="1">
        <v>45923.564395729198</v>
      </c>
      <c r="C4027" s="1">
        <v>45923.564998090304</v>
      </c>
      <c r="D4027">
        <v>52.043999999999997</v>
      </c>
    </row>
    <row r="4028" spans="1:4" x14ac:dyDescent="0.35">
      <c r="A4028">
        <v>4028</v>
      </c>
      <c r="B4028" s="1">
        <v>45923.630187222203</v>
      </c>
      <c r="C4028" s="1">
        <v>45923.6308021644</v>
      </c>
      <c r="D4028">
        <v>53.131</v>
      </c>
    </row>
    <row r="4029" spans="1:4" x14ac:dyDescent="0.35">
      <c r="A4029">
        <v>4029</v>
      </c>
      <c r="B4029" s="1">
        <v>45923.695978750002</v>
      </c>
      <c r="C4029" s="1">
        <v>45923.696608541701</v>
      </c>
      <c r="D4029">
        <v>54.412999999999997</v>
      </c>
    </row>
    <row r="4030" spans="1:4" x14ac:dyDescent="0.35">
      <c r="A4030">
        <v>4030</v>
      </c>
      <c r="B4030" s="1">
        <v>45923.761770243102</v>
      </c>
      <c r="C4030" s="1">
        <v>45923.762417268503</v>
      </c>
      <c r="D4030">
        <v>55.904000000000003</v>
      </c>
    </row>
    <row r="4031" spans="1:4" x14ac:dyDescent="0.35">
      <c r="A4031">
        <v>4031</v>
      </c>
      <c r="B4031" s="1">
        <v>45923.827561782397</v>
      </c>
      <c r="C4031" s="1">
        <v>45923.828220787</v>
      </c>
      <c r="D4031">
        <v>56.938000000000002</v>
      </c>
    </row>
    <row r="4032" spans="1:4" x14ac:dyDescent="0.35">
      <c r="A4032">
        <v>4032</v>
      </c>
      <c r="B4032" s="1">
        <v>45923.893353263898</v>
      </c>
      <c r="C4032" s="1">
        <v>45923.893995161998</v>
      </c>
      <c r="D4032">
        <v>55.46</v>
      </c>
    </row>
    <row r="4033" spans="1:4" x14ac:dyDescent="0.35">
      <c r="A4033">
        <v>4033</v>
      </c>
      <c r="B4033" s="1">
        <v>45923.959144722197</v>
      </c>
      <c r="C4033" s="1">
        <v>45923.959771377296</v>
      </c>
      <c r="D4033">
        <v>54.142000000000003</v>
      </c>
    </row>
    <row r="4034" spans="1:4" x14ac:dyDescent="0.35">
      <c r="A4034">
        <v>4034</v>
      </c>
      <c r="B4034" s="1">
        <v>45924.024936273199</v>
      </c>
      <c r="C4034" s="1">
        <v>45924.025549432903</v>
      </c>
      <c r="D4034">
        <v>52.976999999999997</v>
      </c>
    </row>
    <row r="4035" spans="1:4" x14ac:dyDescent="0.35">
      <c r="A4035">
        <v>4035</v>
      </c>
      <c r="B4035" s="1">
        <v>45924.090727731498</v>
      </c>
      <c r="C4035" s="1">
        <v>45924.091329351897</v>
      </c>
      <c r="D4035">
        <v>51.98</v>
      </c>
    </row>
    <row r="4036" spans="1:4" x14ac:dyDescent="0.35">
      <c r="A4036">
        <v>4036</v>
      </c>
      <c r="B4036" s="1">
        <v>45924.156519282398</v>
      </c>
      <c r="C4036" s="1">
        <v>45924.1571111343</v>
      </c>
      <c r="D4036">
        <v>51.136000000000003</v>
      </c>
    </row>
    <row r="4037" spans="1:4" x14ac:dyDescent="0.35">
      <c r="A4037">
        <v>4037</v>
      </c>
      <c r="B4037" s="1">
        <v>45924.222310729201</v>
      </c>
      <c r="C4037" s="1">
        <v>45924.222894791703</v>
      </c>
      <c r="D4037">
        <v>50.463999999999999</v>
      </c>
    </row>
    <row r="4038" spans="1:4" x14ac:dyDescent="0.35">
      <c r="A4038">
        <v>4038</v>
      </c>
      <c r="B4038" s="1">
        <v>45924.288102222199</v>
      </c>
      <c r="C4038" s="1">
        <v>45924.288680358797</v>
      </c>
      <c r="D4038">
        <v>49.951000000000001</v>
      </c>
    </row>
    <row r="4039" spans="1:4" x14ac:dyDescent="0.35">
      <c r="A4039">
        <v>4039</v>
      </c>
      <c r="B4039" s="1">
        <v>45924.353893715299</v>
      </c>
      <c r="C4039" s="1">
        <v>45924.354467847203</v>
      </c>
      <c r="D4039">
        <v>49.604999999999997</v>
      </c>
    </row>
    <row r="4040" spans="1:4" x14ac:dyDescent="0.35">
      <c r="A4040">
        <v>4040</v>
      </c>
      <c r="B4040" s="1">
        <v>45924.419685219902</v>
      </c>
      <c r="C4040" s="1">
        <v>45924.420257291698</v>
      </c>
      <c r="D4040">
        <v>49.427</v>
      </c>
    </row>
    <row r="4041" spans="1:4" x14ac:dyDescent="0.35">
      <c r="A4041">
        <v>4041</v>
      </c>
      <c r="B4041" s="1">
        <v>45924.485476713002</v>
      </c>
      <c r="C4041" s="1">
        <v>45924.4860487037</v>
      </c>
      <c r="D4041">
        <v>49.42</v>
      </c>
    </row>
    <row r="4042" spans="1:4" x14ac:dyDescent="0.35">
      <c r="A4042">
        <v>4042</v>
      </c>
      <c r="B4042" s="1">
        <v>45924.551268217598</v>
      </c>
      <c r="C4042" s="1">
        <v>45924.551842141198</v>
      </c>
      <c r="D4042">
        <v>49.587000000000003</v>
      </c>
    </row>
    <row r="4043" spans="1:4" x14ac:dyDescent="0.35">
      <c r="A4043">
        <v>4043</v>
      </c>
      <c r="B4043" s="1">
        <v>45924.617059710698</v>
      </c>
      <c r="C4043" s="1">
        <v>45924.617637615702</v>
      </c>
      <c r="D4043">
        <v>49.930999999999997</v>
      </c>
    </row>
    <row r="4044" spans="1:4" x14ac:dyDescent="0.35">
      <c r="A4044">
        <v>4044</v>
      </c>
      <c r="B4044" s="1">
        <v>45924.682851261598</v>
      </c>
      <c r="C4044" s="1">
        <v>45924.683435173603</v>
      </c>
      <c r="D4044">
        <v>50.451000000000001</v>
      </c>
    </row>
    <row r="4045" spans="1:4" x14ac:dyDescent="0.35">
      <c r="A4045">
        <v>4045</v>
      </c>
      <c r="B4045" s="1">
        <v>45924.748642743099</v>
      </c>
      <c r="C4045" s="1">
        <v>45924.749234919</v>
      </c>
      <c r="D4045">
        <v>51.164000000000001</v>
      </c>
    </row>
    <row r="4046" spans="1:4" x14ac:dyDescent="0.35">
      <c r="A4046">
        <v>4046</v>
      </c>
      <c r="B4046" s="1">
        <v>45924.8144342245</v>
      </c>
      <c r="C4046" s="1">
        <v>45924.815036782398</v>
      </c>
      <c r="D4046">
        <v>52.061</v>
      </c>
    </row>
    <row r="4047" spans="1:4" x14ac:dyDescent="0.35">
      <c r="A4047">
        <v>4047</v>
      </c>
      <c r="B4047" s="1">
        <v>45924.880225717599</v>
      </c>
      <c r="C4047" s="1">
        <v>45924.880840891201</v>
      </c>
      <c r="D4047">
        <v>53.151000000000003</v>
      </c>
    </row>
    <row r="4048" spans="1:4" x14ac:dyDescent="0.35">
      <c r="A4048">
        <v>4048</v>
      </c>
      <c r="B4048" s="1">
        <v>45924.946017210699</v>
      </c>
      <c r="C4048" s="1">
        <v>45924.9466472801</v>
      </c>
      <c r="D4048">
        <v>54.438000000000002</v>
      </c>
    </row>
    <row r="4049" spans="1:4" x14ac:dyDescent="0.35">
      <c r="A4049">
        <v>4049</v>
      </c>
      <c r="B4049" s="1">
        <v>45925.011808750001</v>
      </c>
      <c r="C4049" s="1">
        <v>45925.012456053199</v>
      </c>
      <c r="D4049">
        <v>55.926000000000002</v>
      </c>
    </row>
    <row r="4050" spans="1:4" x14ac:dyDescent="0.35">
      <c r="A4050">
        <v>4050</v>
      </c>
      <c r="B4050" s="1">
        <v>45925.0776002083</v>
      </c>
      <c r="C4050" s="1">
        <v>45925.0782591319</v>
      </c>
      <c r="D4050">
        <v>56.93</v>
      </c>
    </row>
    <row r="4051" spans="1:4" x14ac:dyDescent="0.35">
      <c r="A4051">
        <v>4051</v>
      </c>
      <c r="B4051" s="1">
        <v>45925.143391759302</v>
      </c>
      <c r="C4051" s="1">
        <v>45925.144033518503</v>
      </c>
      <c r="D4051">
        <v>55.448</v>
      </c>
    </row>
    <row r="4052" spans="1:4" x14ac:dyDescent="0.35">
      <c r="A4052">
        <v>4052</v>
      </c>
      <c r="B4052" s="1">
        <v>45925.209183206003</v>
      </c>
      <c r="C4052" s="1">
        <v>45925.209809756998</v>
      </c>
      <c r="D4052">
        <v>54.133000000000003</v>
      </c>
    </row>
    <row r="4053" spans="1:4" x14ac:dyDescent="0.35">
      <c r="A4053">
        <v>4053</v>
      </c>
      <c r="B4053" s="1">
        <v>45925.274974710701</v>
      </c>
      <c r="C4053" s="1">
        <v>45925.275587835698</v>
      </c>
      <c r="D4053">
        <v>52.973999999999997</v>
      </c>
    </row>
    <row r="4054" spans="1:4" x14ac:dyDescent="0.35">
      <c r="A4054">
        <v>4054</v>
      </c>
      <c r="B4054" s="1">
        <v>45925.340766215297</v>
      </c>
      <c r="C4054" s="1">
        <v>45925.341367766203</v>
      </c>
      <c r="D4054">
        <v>51.973999999999997</v>
      </c>
    </row>
    <row r="4055" spans="1:4" x14ac:dyDescent="0.35">
      <c r="A4055">
        <v>4055</v>
      </c>
      <c r="B4055" s="1">
        <v>45925.406557708302</v>
      </c>
      <c r="C4055" s="1">
        <v>45925.407149571802</v>
      </c>
      <c r="D4055">
        <v>51.137</v>
      </c>
    </row>
    <row r="4056" spans="1:4" x14ac:dyDescent="0.35">
      <c r="A4056">
        <v>4056</v>
      </c>
      <c r="B4056" s="1">
        <v>45925.472349201402</v>
      </c>
      <c r="C4056" s="1">
        <v>45925.472933252298</v>
      </c>
      <c r="D4056">
        <v>50.462000000000003</v>
      </c>
    </row>
    <row r="4057" spans="1:4" x14ac:dyDescent="0.35">
      <c r="A4057">
        <v>4057</v>
      </c>
      <c r="B4057" s="1">
        <v>45925.5381406944</v>
      </c>
      <c r="C4057" s="1">
        <v>45925.538718842603</v>
      </c>
      <c r="D4057">
        <v>49.951999999999998</v>
      </c>
    </row>
    <row r="4058" spans="1:4" x14ac:dyDescent="0.35">
      <c r="A4058">
        <v>4058</v>
      </c>
      <c r="B4058" s="1">
        <v>45925.603932233797</v>
      </c>
      <c r="C4058" s="1">
        <v>45925.604506354197</v>
      </c>
      <c r="D4058">
        <v>49.603999999999999</v>
      </c>
    </row>
    <row r="4059" spans="1:4" x14ac:dyDescent="0.35">
      <c r="A4059">
        <v>4059</v>
      </c>
      <c r="B4059" s="1">
        <v>45925.669723726904</v>
      </c>
      <c r="C4059" s="1">
        <v>45925.670295821801</v>
      </c>
      <c r="D4059">
        <v>49.429000000000002</v>
      </c>
    </row>
    <row r="4060" spans="1:4" x14ac:dyDescent="0.35">
      <c r="A4060">
        <v>4060</v>
      </c>
      <c r="B4060" s="1">
        <v>45925.7355151968</v>
      </c>
      <c r="C4060" s="1">
        <v>45925.736087268502</v>
      </c>
      <c r="D4060">
        <v>49.427</v>
      </c>
    </row>
    <row r="4061" spans="1:4" x14ac:dyDescent="0.35">
      <c r="A4061">
        <v>4061</v>
      </c>
      <c r="B4061" s="1">
        <v>45925.801306701404</v>
      </c>
      <c r="C4061" s="1">
        <v>45925.801880729203</v>
      </c>
      <c r="D4061">
        <v>49.595999999999997</v>
      </c>
    </row>
    <row r="4062" spans="1:4" x14ac:dyDescent="0.35">
      <c r="A4062">
        <v>4062</v>
      </c>
      <c r="B4062" s="1">
        <v>45925.867098194401</v>
      </c>
      <c r="C4062" s="1">
        <v>45925.867676226902</v>
      </c>
      <c r="D4062">
        <v>49.942</v>
      </c>
    </row>
    <row r="4063" spans="1:4" x14ac:dyDescent="0.35">
      <c r="A4063">
        <v>4063</v>
      </c>
      <c r="B4063" s="1">
        <v>45925.932889699099</v>
      </c>
      <c r="C4063" s="1">
        <v>45925.933473819401</v>
      </c>
      <c r="D4063">
        <v>50.468000000000004</v>
      </c>
    </row>
    <row r="4064" spans="1:4" x14ac:dyDescent="0.35">
      <c r="A4064">
        <v>4064</v>
      </c>
      <c r="B4064" s="1">
        <v>45925.998681203702</v>
      </c>
      <c r="C4064" s="1">
        <v>45925.999273588001</v>
      </c>
      <c r="D4064">
        <v>51.182000000000002</v>
      </c>
    </row>
    <row r="4065" spans="1:4" x14ac:dyDescent="0.35">
      <c r="A4065">
        <v>4065</v>
      </c>
      <c r="B4065" s="1">
        <v>45926.064472696802</v>
      </c>
      <c r="C4065" s="1">
        <v>45926.065075451399</v>
      </c>
      <c r="D4065">
        <v>52.076999999999998</v>
      </c>
    </row>
    <row r="4066" spans="1:4" x14ac:dyDescent="0.35">
      <c r="A4066">
        <v>4066</v>
      </c>
      <c r="B4066" s="1">
        <v>45926.130264201398</v>
      </c>
      <c r="C4066" s="1">
        <v>45926.130879594901</v>
      </c>
      <c r="D4066">
        <v>53.170999999999999</v>
      </c>
    </row>
    <row r="4067" spans="1:4" x14ac:dyDescent="0.35">
      <c r="A4067">
        <v>4067</v>
      </c>
      <c r="B4067" s="1">
        <v>45926.196055694498</v>
      </c>
      <c r="C4067" s="1">
        <v>45926.196686018498</v>
      </c>
      <c r="D4067">
        <v>54.46</v>
      </c>
    </row>
    <row r="4068" spans="1:4" x14ac:dyDescent="0.35">
      <c r="A4068">
        <v>4068</v>
      </c>
      <c r="B4068" s="1">
        <v>45926.261847222202</v>
      </c>
      <c r="C4068" s="1">
        <v>45926.2624948148</v>
      </c>
      <c r="D4068">
        <v>55.951999999999998</v>
      </c>
    </row>
    <row r="4069" spans="1:4" x14ac:dyDescent="0.35">
      <c r="A4069">
        <v>4069</v>
      </c>
      <c r="B4069" s="1">
        <v>45926.327638692099</v>
      </c>
      <c r="C4069" s="1">
        <v>45926.3282974537</v>
      </c>
      <c r="D4069">
        <v>56.917000000000002</v>
      </c>
    </row>
    <row r="4070" spans="1:4" x14ac:dyDescent="0.35">
      <c r="A4070">
        <v>4070</v>
      </c>
      <c r="B4070" s="1">
        <v>45926.393430196797</v>
      </c>
      <c r="C4070" s="1">
        <v>45926.394071875002</v>
      </c>
      <c r="D4070">
        <v>55.441000000000003</v>
      </c>
    </row>
    <row r="4071" spans="1:4" x14ac:dyDescent="0.35">
      <c r="A4071">
        <v>4071</v>
      </c>
      <c r="B4071" s="1">
        <v>45926.459221724501</v>
      </c>
      <c r="C4071" s="1">
        <v>45926.459848125</v>
      </c>
      <c r="D4071">
        <v>54.121000000000002</v>
      </c>
    </row>
    <row r="4072" spans="1:4" x14ac:dyDescent="0.35">
      <c r="A4072">
        <v>4072</v>
      </c>
      <c r="B4072" s="1">
        <v>45926.525013182902</v>
      </c>
      <c r="C4072" s="1">
        <v>45926.525626226903</v>
      </c>
      <c r="D4072">
        <v>52.966999999999999</v>
      </c>
    </row>
    <row r="4073" spans="1:4" x14ac:dyDescent="0.35">
      <c r="A4073">
        <v>4073</v>
      </c>
      <c r="B4073" s="1">
        <v>45926.590804687497</v>
      </c>
      <c r="C4073" s="1">
        <v>45926.591406180603</v>
      </c>
      <c r="D4073">
        <v>51.97</v>
      </c>
    </row>
    <row r="4074" spans="1:4" x14ac:dyDescent="0.35">
      <c r="A4074">
        <v>4074</v>
      </c>
      <c r="B4074" s="1">
        <v>45926.656596180597</v>
      </c>
      <c r="C4074" s="1">
        <v>45926.657188009303</v>
      </c>
      <c r="D4074">
        <v>51.134</v>
      </c>
    </row>
    <row r="4075" spans="1:4" x14ac:dyDescent="0.35">
      <c r="A4075">
        <v>4075</v>
      </c>
      <c r="B4075" s="1">
        <v>45926.722387731497</v>
      </c>
      <c r="C4075" s="1">
        <v>45926.722971724499</v>
      </c>
      <c r="D4075">
        <v>50.457000000000001</v>
      </c>
    </row>
    <row r="4076" spans="1:4" x14ac:dyDescent="0.35">
      <c r="A4076">
        <v>4076</v>
      </c>
      <c r="B4076" s="1">
        <v>45926.788179224503</v>
      </c>
      <c r="C4076" s="1">
        <v>45926.788757337999</v>
      </c>
      <c r="D4076">
        <v>49.948999999999998</v>
      </c>
    </row>
    <row r="4077" spans="1:4" x14ac:dyDescent="0.35">
      <c r="A4077">
        <v>4077</v>
      </c>
      <c r="B4077" s="1">
        <v>45926.853970705997</v>
      </c>
      <c r="C4077" s="1">
        <v>45926.854544872702</v>
      </c>
      <c r="D4077">
        <v>49.607999999999997</v>
      </c>
    </row>
    <row r="4078" spans="1:4" x14ac:dyDescent="0.35">
      <c r="A4078">
        <v>4078</v>
      </c>
      <c r="B4078" s="1">
        <v>45926.919762187499</v>
      </c>
      <c r="C4078" s="1">
        <v>45926.9203343634</v>
      </c>
      <c r="D4078">
        <v>49.436999999999998</v>
      </c>
    </row>
    <row r="4079" spans="1:4" x14ac:dyDescent="0.35">
      <c r="A4079">
        <v>4079</v>
      </c>
      <c r="B4079" s="1">
        <v>45926.985553680599</v>
      </c>
      <c r="C4079" s="1">
        <v>45926.986125833297</v>
      </c>
      <c r="D4079">
        <v>49.433999999999997</v>
      </c>
    </row>
    <row r="4080" spans="1:4" x14ac:dyDescent="0.35">
      <c r="A4080">
        <v>4080</v>
      </c>
      <c r="B4080" s="1">
        <v>45927.051345185202</v>
      </c>
      <c r="C4080" s="1">
        <v>45927.051919317099</v>
      </c>
      <c r="D4080">
        <v>49.604999999999997</v>
      </c>
    </row>
    <row r="4081" spans="1:4" x14ac:dyDescent="0.35">
      <c r="A4081">
        <v>4081</v>
      </c>
      <c r="B4081" s="1">
        <v>45927.1171366782</v>
      </c>
      <c r="C4081" s="1">
        <v>45927.117714838001</v>
      </c>
      <c r="D4081">
        <v>49.953000000000003</v>
      </c>
    </row>
    <row r="4082" spans="1:4" x14ac:dyDescent="0.35">
      <c r="A4082">
        <v>4082</v>
      </c>
      <c r="B4082" s="1">
        <v>45927.182928205999</v>
      </c>
      <c r="C4082" s="1">
        <v>45927.183512453703</v>
      </c>
      <c r="D4082">
        <v>50.478999999999999</v>
      </c>
    </row>
    <row r="4083" spans="1:4" x14ac:dyDescent="0.35">
      <c r="A4083">
        <v>4083</v>
      </c>
      <c r="B4083" s="1">
        <v>45927.248719675903</v>
      </c>
      <c r="C4083" s="1">
        <v>45927.249312233798</v>
      </c>
      <c r="D4083">
        <v>51.197000000000003</v>
      </c>
    </row>
    <row r="4084" spans="1:4" x14ac:dyDescent="0.35">
      <c r="A4084">
        <v>4084</v>
      </c>
      <c r="B4084" s="1">
        <v>45927.314511180601</v>
      </c>
      <c r="C4084" s="1">
        <v>45927.315114143501</v>
      </c>
      <c r="D4084">
        <v>52.095999999999997</v>
      </c>
    </row>
    <row r="4085" spans="1:4" x14ac:dyDescent="0.35">
      <c r="A4085">
        <v>4085</v>
      </c>
      <c r="B4085" s="1">
        <v>45927.380302673599</v>
      </c>
      <c r="C4085" s="1">
        <v>45927.380918298601</v>
      </c>
      <c r="D4085">
        <v>53.19</v>
      </c>
    </row>
    <row r="4086" spans="1:4" x14ac:dyDescent="0.35">
      <c r="A4086">
        <v>4086</v>
      </c>
      <c r="B4086" s="1">
        <v>45927.446094166698</v>
      </c>
      <c r="C4086" s="1">
        <v>45927.446724756897</v>
      </c>
      <c r="D4086">
        <v>54.482999999999997</v>
      </c>
    </row>
    <row r="4087" spans="1:4" x14ac:dyDescent="0.35">
      <c r="A4087">
        <v>4087</v>
      </c>
      <c r="B4087" s="1">
        <v>45927.511885671302</v>
      </c>
      <c r="C4087" s="1">
        <v>45927.512533611101</v>
      </c>
      <c r="D4087">
        <v>55.981999999999999</v>
      </c>
    </row>
    <row r="4088" spans="1:4" x14ac:dyDescent="0.35">
      <c r="A4088">
        <v>4088</v>
      </c>
      <c r="B4088" s="1">
        <v>45927.577677164401</v>
      </c>
      <c r="C4088" s="1">
        <v>45927.578335787002</v>
      </c>
      <c r="D4088">
        <v>56.905000000000001</v>
      </c>
    </row>
    <row r="4089" spans="1:4" x14ac:dyDescent="0.35">
      <c r="A4089">
        <v>4089</v>
      </c>
      <c r="B4089" s="1">
        <v>45927.643468668997</v>
      </c>
      <c r="C4089" s="1">
        <v>45927.644110219902</v>
      </c>
      <c r="D4089">
        <v>55.430999999999997</v>
      </c>
    </row>
    <row r="4090" spans="1:4" x14ac:dyDescent="0.35">
      <c r="A4090">
        <v>4090</v>
      </c>
      <c r="B4090" s="1">
        <v>45927.709260162002</v>
      </c>
      <c r="C4090" s="1">
        <v>45927.709886504599</v>
      </c>
      <c r="D4090">
        <v>54.116</v>
      </c>
    </row>
    <row r="4091" spans="1:4" x14ac:dyDescent="0.35">
      <c r="A4091">
        <v>4091</v>
      </c>
      <c r="B4091" s="1">
        <v>45927.7750516667</v>
      </c>
      <c r="C4091" s="1">
        <v>45927.775664629597</v>
      </c>
      <c r="D4091">
        <v>52.96</v>
      </c>
    </row>
    <row r="4092" spans="1:4" x14ac:dyDescent="0.35">
      <c r="A4092">
        <v>4092</v>
      </c>
      <c r="B4092" s="1">
        <v>45927.8408432176</v>
      </c>
      <c r="C4092" s="1">
        <v>45927.8414446065</v>
      </c>
      <c r="D4092">
        <v>51.96</v>
      </c>
    </row>
    <row r="4093" spans="1:4" x14ac:dyDescent="0.35">
      <c r="A4093">
        <v>4093</v>
      </c>
      <c r="B4093" s="1">
        <v>45927.9066347107</v>
      </c>
      <c r="C4093" s="1">
        <v>45927.907226458301</v>
      </c>
      <c r="D4093">
        <v>51.128</v>
      </c>
    </row>
    <row r="4094" spans="1:4" x14ac:dyDescent="0.35">
      <c r="A4094">
        <v>4094</v>
      </c>
      <c r="B4094" s="1">
        <v>45927.972426168999</v>
      </c>
      <c r="C4094" s="1">
        <v>45927.973010196802</v>
      </c>
      <c r="D4094">
        <v>50.46</v>
      </c>
    </row>
    <row r="4095" spans="1:4" x14ac:dyDescent="0.35">
      <c r="A4095">
        <v>4095</v>
      </c>
      <c r="B4095" s="1">
        <v>45928.038217696798</v>
      </c>
      <c r="C4095" s="1">
        <v>45928.038795833301</v>
      </c>
      <c r="D4095">
        <v>49.951000000000001</v>
      </c>
    </row>
    <row r="4096" spans="1:4" x14ac:dyDescent="0.35">
      <c r="A4096">
        <v>4096</v>
      </c>
      <c r="B4096" s="1">
        <v>45928.104009166702</v>
      </c>
      <c r="C4096" s="1">
        <v>45928.104583391199</v>
      </c>
      <c r="D4096">
        <v>49.613</v>
      </c>
    </row>
    <row r="4097" spans="1:4" x14ac:dyDescent="0.35">
      <c r="A4097">
        <v>4097</v>
      </c>
      <c r="B4097" s="1">
        <v>45928.169800717602</v>
      </c>
      <c r="C4097" s="1">
        <v>45928.170372905101</v>
      </c>
      <c r="D4097">
        <v>49.436999999999998</v>
      </c>
    </row>
    <row r="4098" spans="1:4" x14ac:dyDescent="0.35">
      <c r="A4098">
        <v>4098</v>
      </c>
      <c r="B4098" s="1">
        <v>45928.235592164398</v>
      </c>
      <c r="C4098" s="1">
        <v>45928.2361643982</v>
      </c>
      <c r="D4098">
        <v>49.441000000000003</v>
      </c>
    </row>
    <row r="4099" spans="1:4" x14ac:dyDescent="0.35">
      <c r="A4099">
        <v>4099</v>
      </c>
      <c r="B4099" s="1">
        <v>45928.301383657403</v>
      </c>
      <c r="C4099" s="1">
        <v>45928.301957893498</v>
      </c>
      <c r="D4099">
        <v>49.613999999999997</v>
      </c>
    </row>
    <row r="4100" spans="1:4" x14ac:dyDescent="0.35">
      <c r="A4100">
        <v>4100</v>
      </c>
      <c r="B4100" s="1">
        <v>45928.367175161999</v>
      </c>
      <c r="C4100" s="1">
        <v>45928.367753437502</v>
      </c>
      <c r="D4100">
        <v>49.963999999999999</v>
      </c>
    </row>
    <row r="4101" spans="1:4" x14ac:dyDescent="0.35">
      <c r="A4101">
        <v>4101</v>
      </c>
      <c r="B4101" s="1">
        <v>45928.432966655098</v>
      </c>
      <c r="C4101" s="1">
        <v>45928.433551076399</v>
      </c>
      <c r="D4101">
        <v>50.494</v>
      </c>
    </row>
    <row r="4102" spans="1:4" x14ac:dyDescent="0.35">
      <c r="A4102">
        <v>4102</v>
      </c>
      <c r="B4102" s="1">
        <v>45928.498758148198</v>
      </c>
      <c r="C4102" s="1">
        <v>45928.499350879603</v>
      </c>
      <c r="D4102">
        <v>51.212000000000003</v>
      </c>
    </row>
    <row r="4103" spans="1:4" x14ac:dyDescent="0.35">
      <c r="A4103">
        <v>4103</v>
      </c>
      <c r="B4103" s="1">
        <v>45928.564549652801</v>
      </c>
      <c r="C4103" s="1">
        <v>45928.5651528241</v>
      </c>
      <c r="D4103">
        <v>52.113999999999997</v>
      </c>
    </row>
    <row r="4104" spans="1:4" x14ac:dyDescent="0.35">
      <c r="A4104">
        <v>4104</v>
      </c>
      <c r="B4104" s="1">
        <v>45928.630341145799</v>
      </c>
      <c r="C4104" s="1">
        <v>45928.630957013898</v>
      </c>
      <c r="D4104">
        <v>53.21</v>
      </c>
    </row>
    <row r="4105" spans="1:4" x14ac:dyDescent="0.35">
      <c r="A4105">
        <v>4105</v>
      </c>
      <c r="B4105" s="1">
        <v>45928.696132685203</v>
      </c>
      <c r="C4105" s="1">
        <v>45928.696763495398</v>
      </c>
      <c r="D4105">
        <v>54.502000000000002</v>
      </c>
    </row>
    <row r="4106" spans="1:4" x14ac:dyDescent="0.35">
      <c r="A4106">
        <v>4106</v>
      </c>
      <c r="B4106" s="1">
        <v>45928.761924166698</v>
      </c>
      <c r="C4106" s="1">
        <v>45928.7625723495</v>
      </c>
      <c r="D4106">
        <v>56.003</v>
      </c>
    </row>
    <row r="4107" spans="1:4" x14ac:dyDescent="0.35">
      <c r="A4107">
        <v>4107</v>
      </c>
      <c r="B4107" s="1">
        <v>45928.827715706</v>
      </c>
      <c r="C4107" s="1">
        <v>45928.8283741204</v>
      </c>
      <c r="D4107">
        <v>56.887</v>
      </c>
    </row>
    <row r="4108" spans="1:4" x14ac:dyDescent="0.35">
      <c r="A4108">
        <v>4108</v>
      </c>
      <c r="B4108" s="1">
        <v>45928.893507187502</v>
      </c>
      <c r="C4108" s="1">
        <v>45928.894148587999</v>
      </c>
      <c r="D4108">
        <v>55.417000000000002</v>
      </c>
    </row>
    <row r="4109" spans="1:4" x14ac:dyDescent="0.35">
      <c r="A4109">
        <v>4109</v>
      </c>
      <c r="B4109" s="1">
        <v>45928.959298657399</v>
      </c>
      <c r="C4109" s="1">
        <v>45928.959924884301</v>
      </c>
      <c r="D4109">
        <v>54.106999999999999</v>
      </c>
    </row>
    <row r="4110" spans="1:4" x14ac:dyDescent="0.35">
      <c r="A4110">
        <v>4110</v>
      </c>
      <c r="B4110" s="1">
        <v>45929.025090196803</v>
      </c>
      <c r="C4110" s="1">
        <v>45929.025703032399</v>
      </c>
      <c r="D4110">
        <v>52.948999999999998</v>
      </c>
    </row>
    <row r="4111" spans="1:4" x14ac:dyDescent="0.35">
      <c r="A4111">
        <v>4111</v>
      </c>
      <c r="B4111" s="1">
        <v>45929.090881655102</v>
      </c>
      <c r="C4111" s="1">
        <v>45929.091483032404</v>
      </c>
      <c r="D4111">
        <v>51.96</v>
      </c>
    </row>
    <row r="4112" spans="1:4" x14ac:dyDescent="0.35">
      <c r="A4112">
        <v>4112</v>
      </c>
      <c r="B4112" s="1">
        <v>45929.156673206002</v>
      </c>
      <c r="C4112" s="1">
        <v>45929.157264907401</v>
      </c>
      <c r="D4112">
        <v>51.122999999999998</v>
      </c>
    </row>
    <row r="4113" spans="1:4" x14ac:dyDescent="0.35">
      <c r="A4113">
        <v>4113</v>
      </c>
      <c r="B4113" s="1">
        <v>45929.222464652797</v>
      </c>
      <c r="C4113" s="1">
        <v>45929.223048657397</v>
      </c>
      <c r="D4113">
        <v>50.459000000000003</v>
      </c>
    </row>
    <row r="4114" spans="1:4" x14ac:dyDescent="0.35">
      <c r="A4114">
        <v>4114</v>
      </c>
      <c r="B4114" s="1">
        <v>45929.288256145803</v>
      </c>
      <c r="C4114" s="1">
        <v>45929.2888343171</v>
      </c>
      <c r="D4114">
        <v>49.954000000000001</v>
      </c>
    </row>
    <row r="4115" spans="1:4" x14ac:dyDescent="0.35">
      <c r="A4115">
        <v>4115</v>
      </c>
      <c r="B4115" s="1">
        <v>45929.354047638903</v>
      </c>
      <c r="C4115" s="1">
        <v>45929.354621898201</v>
      </c>
      <c r="D4115">
        <v>49.616</v>
      </c>
    </row>
    <row r="4116" spans="1:4" x14ac:dyDescent="0.35">
      <c r="A4116">
        <v>4116</v>
      </c>
      <c r="B4116" s="1">
        <v>45929.419839143498</v>
      </c>
      <c r="C4116" s="1">
        <v>45929.420411435203</v>
      </c>
      <c r="D4116">
        <v>49.445999999999998</v>
      </c>
    </row>
    <row r="4117" spans="1:4" x14ac:dyDescent="0.35">
      <c r="A4117">
        <v>4117</v>
      </c>
      <c r="B4117" s="1">
        <v>45929.485630636598</v>
      </c>
      <c r="C4117" s="1">
        <v>45929.486202939799</v>
      </c>
      <c r="D4117">
        <v>49.447000000000003</v>
      </c>
    </row>
    <row r="4118" spans="1:4" x14ac:dyDescent="0.35">
      <c r="A4118">
        <v>4118</v>
      </c>
      <c r="B4118" s="1">
        <v>45929.551422141201</v>
      </c>
      <c r="C4118" s="1">
        <v>45929.551996469898</v>
      </c>
      <c r="D4118">
        <v>49.622</v>
      </c>
    </row>
    <row r="4119" spans="1:4" x14ac:dyDescent="0.35">
      <c r="A4119">
        <v>4119</v>
      </c>
      <c r="B4119" s="1">
        <v>45929.617213634301</v>
      </c>
      <c r="C4119" s="1">
        <v>45929.617792048601</v>
      </c>
      <c r="D4119">
        <v>49.973999999999997</v>
      </c>
    </row>
    <row r="4120" spans="1:4" x14ac:dyDescent="0.35">
      <c r="A4120">
        <v>4120</v>
      </c>
      <c r="B4120" s="1">
        <v>45929.683005185201</v>
      </c>
      <c r="C4120" s="1">
        <v>45929.683589710701</v>
      </c>
      <c r="D4120">
        <v>50.503</v>
      </c>
    </row>
    <row r="4121" spans="1:4" x14ac:dyDescent="0.35">
      <c r="A4121">
        <v>4121</v>
      </c>
      <c r="B4121" s="1">
        <v>45929.748796666703</v>
      </c>
      <c r="C4121" s="1">
        <v>45929.749389548597</v>
      </c>
      <c r="D4121">
        <v>51.225000000000001</v>
      </c>
    </row>
    <row r="4122" spans="1:4" x14ac:dyDescent="0.35">
      <c r="A4122">
        <v>4122</v>
      </c>
      <c r="B4122" s="1">
        <v>45929.814588148198</v>
      </c>
      <c r="C4122" s="1">
        <v>45929.815191516202</v>
      </c>
      <c r="D4122">
        <v>52.131</v>
      </c>
    </row>
    <row r="4123" spans="1:4" x14ac:dyDescent="0.35">
      <c r="A4123">
        <v>4123</v>
      </c>
      <c r="B4123" s="1">
        <v>45929.880379641203</v>
      </c>
      <c r="C4123" s="1">
        <v>45929.880995729203</v>
      </c>
      <c r="D4123">
        <v>53.23</v>
      </c>
    </row>
    <row r="4124" spans="1:4" x14ac:dyDescent="0.35">
      <c r="A4124">
        <v>4124</v>
      </c>
      <c r="B4124" s="1">
        <v>45929.946171145799</v>
      </c>
      <c r="C4124" s="1">
        <v>45929.946802233797</v>
      </c>
      <c r="D4124">
        <v>54.527000000000001</v>
      </c>
    </row>
    <row r="4125" spans="1:4" x14ac:dyDescent="0.35">
      <c r="A4125">
        <v>4125</v>
      </c>
      <c r="B4125" s="1">
        <v>45930.011962673598</v>
      </c>
      <c r="C4125" s="1">
        <v>45930.0126111227</v>
      </c>
      <c r="D4125">
        <v>56.024999999999999</v>
      </c>
    </row>
    <row r="4126" spans="1:4" x14ac:dyDescent="0.35">
      <c r="A4126">
        <v>4126</v>
      </c>
      <c r="B4126" s="1">
        <v>45930.077754143502</v>
      </c>
      <c r="C4126" s="1">
        <v>45930.0784124653</v>
      </c>
      <c r="D4126">
        <v>56.878999999999998</v>
      </c>
    </row>
    <row r="4127" spans="1:4" x14ac:dyDescent="0.35">
      <c r="A4127">
        <v>4127</v>
      </c>
      <c r="B4127" s="1">
        <v>45930.143545682899</v>
      </c>
      <c r="C4127" s="1">
        <v>45930.144186944402</v>
      </c>
      <c r="D4127">
        <v>55.405000000000001</v>
      </c>
    </row>
    <row r="4128" spans="1:4" x14ac:dyDescent="0.35">
      <c r="A4128">
        <v>4128</v>
      </c>
      <c r="B4128" s="1">
        <v>45930.209337141197</v>
      </c>
      <c r="C4128" s="1">
        <v>45930.2099632639</v>
      </c>
      <c r="D4128">
        <v>54.097000000000001</v>
      </c>
    </row>
    <row r="4129" spans="1:4" x14ac:dyDescent="0.35">
      <c r="A4129">
        <v>4129</v>
      </c>
      <c r="B4129" s="1">
        <v>45930.275128634297</v>
      </c>
      <c r="C4129" s="1">
        <v>45930.275741435202</v>
      </c>
      <c r="D4129">
        <v>52.945</v>
      </c>
    </row>
    <row r="4130" spans="1:4" x14ac:dyDescent="0.35">
      <c r="A4130">
        <v>4130</v>
      </c>
      <c r="B4130" s="1">
        <v>45930.3409201389</v>
      </c>
      <c r="C4130" s="1">
        <v>45930.341521504597</v>
      </c>
      <c r="D4130">
        <v>51.957000000000001</v>
      </c>
    </row>
    <row r="4131" spans="1:4" x14ac:dyDescent="0.35">
      <c r="A4131">
        <v>4131</v>
      </c>
      <c r="B4131" s="1">
        <v>45930.406711631898</v>
      </c>
      <c r="C4131" s="1">
        <v>45930.407303344902</v>
      </c>
      <c r="D4131">
        <v>51.124000000000002</v>
      </c>
    </row>
    <row r="4132" spans="1:4" x14ac:dyDescent="0.35">
      <c r="A4132">
        <v>4132</v>
      </c>
      <c r="B4132" s="1">
        <v>45930.472503124998</v>
      </c>
      <c r="C4132" s="1">
        <v>45930.473087118102</v>
      </c>
      <c r="D4132">
        <v>50.457000000000001</v>
      </c>
    </row>
    <row r="4133" spans="1:4" x14ac:dyDescent="0.35">
      <c r="A4133">
        <v>4133</v>
      </c>
      <c r="B4133" s="1">
        <v>45930.538294629601</v>
      </c>
      <c r="C4133" s="1">
        <v>45930.538872800898</v>
      </c>
      <c r="D4133">
        <v>49.954000000000001</v>
      </c>
    </row>
    <row r="4134" spans="1:4" x14ac:dyDescent="0.35">
      <c r="A4134">
        <v>4134</v>
      </c>
      <c r="B4134" s="1">
        <v>45930.604086168998</v>
      </c>
      <c r="C4134" s="1">
        <v>45930.604660405101</v>
      </c>
      <c r="D4134">
        <v>49.613999999999997</v>
      </c>
    </row>
    <row r="4135" spans="1:4" x14ac:dyDescent="0.35">
      <c r="A4135">
        <v>4135</v>
      </c>
      <c r="B4135" s="1">
        <v>45930.669877662003</v>
      </c>
      <c r="C4135" s="1">
        <v>45930.670449965299</v>
      </c>
      <c r="D4135">
        <v>49.447000000000003</v>
      </c>
    </row>
    <row r="4136" spans="1:4" x14ac:dyDescent="0.35">
      <c r="A4136">
        <v>4136</v>
      </c>
      <c r="B4136" s="1">
        <v>45930.735669120397</v>
      </c>
      <c r="C4136" s="1">
        <v>45930.736241504601</v>
      </c>
      <c r="D4136">
        <v>49.454000000000001</v>
      </c>
    </row>
    <row r="4137" spans="1:4" x14ac:dyDescent="0.35">
      <c r="A4137">
        <v>4137</v>
      </c>
      <c r="B4137" s="1">
        <v>45930.801460625</v>
      </c>
      <c r="C4137" s="1">
        <v>45930.802035057903</v>
      </c>
      <c r="D4137">
        <v>49.631</v>
      </c>
    </row>
    <row r="4138" spans="1:4" x14ac:dyDescent="0.35">
      <c r="A4138">
        <v>4138</v>
      </c>
      <c r="B4138" s="1">
        <v>45930.867252129603</v>
      </c>
      <c r="C4138" s="1">
        <v>45930.867830659699</v>
      </c>
      <c r="D4138">
        <v>49.984999999999999</v>
      </c>
    </row>
    <row r="4139" spans="1:4" x14ac:dyDescent="0.35">
      <c r="A4139">
        <v>4139</v>
      </c>
      <c r="B4139" s="1">
        <v>45930.933043634301</v>
      </c>
      <c r="C4139" s="1">
        <v>45930.933628356499</v>
      </c>
      <c r="D4139">
        <v>50.52</v>
      </c>
    </row>
    <row r="4140" spans="1:4" x14ac:dyDescent="0.35">
      <c r="A4140">
        <v>4140</v>
      </c>
      <c r="B4140" s="1">
        <v>45930.998835127299</v>
      </c>
      <c r="C4140" s="1">
        <v>45930.999428217598</v>
      </c>
      <c r="D4140">
        <v>51.243000000000002</v>
      </c>
    </row>
    <row r="4141" spans="1:4" x14ac:dyDescent="0.35">
      <c r="A4141">
        <v>4141</v>
      </c>
      <c r="B4141" s="1">
        <v>45931.064626631902</v>
      </c>
      <c r="C4141" s="1">
        <v>45931.065230185202</v>
      </c>
      <c r="D4141">
        <v>52.146999999999998</v>
      </c>
    </row>
    <row r="4142" spans="1:4" x14ac:dyDescent="0.35">
      <c r="A4142">
        <v>4142</v>
      </c>
      <c r="B4142" s="1">
        <v>45931.130418125002</v>
      </c>
      <c r="C4142" s="1">
        <v>45931.131034444399</v>
      </c>
      <c r="D4142">
        <v>53.249000000000002</v>
      </c>
    </row>
    <row r="4143" spans="1:4" x14ac:dyDescent="0.35">
      <c r="A4143">
        <v>4143</v>
      </c>
      <c r="B4143" s="1">
        <v>45931.196209629597</v>
      </c>
      <c r="C4143" s="1">
        <v>45931.196840972203</v>
      </c>
      <c r="D4143">
        <v>54.548000000000002</v>
      </c>
    </row>
    <row r="4144" spans="1:4" x14ac:dyDescent="0.35">
      <c r="A4144">
        <v>4144</v>
      </c>
      <c r="B4144" s="1">
        <v>45931.262001145798</v>
      </c>
      <c r="C4144" s="1">
        <v>45931.262649884302</v>
      </c>
      <c r="D4144">
        <v>56.051000000000002</v>
      </c>
    </row>
    <row r="4145" spans="1:4" x14ac:dyDescent="0.35">
      <c r="A4145">
        <v>4145</v>
      </c>
      <c r="B4145" s="1">
        <v>45931.3277926273</v>
      </c>
      <c r="C4145" s="1">
        <v>45931.328450786998</v>
      </c>
      <c r="D4145">
        <v>56.866</v>
      </c>
    </row>
    <row r="4146" spans="1:4" x14ac:dyDescent="0.35">
      <c r="A4146">
        <v>4146</v>
      </c>
      <c r="B4146" s="1">
        <v>45931.3935841204</v>
      </c>
      <c r="C4146" s="1">
        <v>45931.394225289398</v>
      </c>
      <c r="D4146">
        <v>55.396999999999998</v>
      </c>
    </row>
    <row r="4147" spans="1:4" x14ac:dyDescent="0.35">
      <c r="A4147">
        <v>4147</v>
      </c>
      <c r="B4147" s="1">
        <v>45931.459375659702</v>
      </c>
      <c r="C4147" s="1">
        <v>45931.460001631902</v>
      </c>
      <c r="D4147">
        <v>54.084000000000003</v>
      </c>
    </row>
    <row r="4148" spans="1:4" x14ac:dyDescent="0.35">
      <c r="A4148">
        <v>4148</v>
      </c>
      <c r="B4148" s="1">
        <v>45931.525167118103</v>
      </c>
      <c r="C4148" s="1">
        <v>45931.525779826399</v>
      </c>
      <c r="D4148">
        <v>52.938000000000002</v>
      </c>
    </row>
    <row r="4149" spans="1:4" x14ac:dyDescent="0.35">
      <c r="A4149">
        <v>4149</v>
      </c>
      <c r="B4149" s="1">
        <v>45931.590958622699</v>
      </c>
      <c r="C4149" s="1">
        <v>45931.591559872701</v>
      </c>
      <c r="D4149">
        <v>51.948</v>
      </c>
    </row>
    <row r="4150" spans="1:4" x14ac:dyDescent="0.35">
      <c r="A4150">
        <v>4150</v>
      </c>
      <c r="B4150" s="1">
        <v>45931.656750115697</v>
      </c>
      <c r="C4150" s="1">
        <v>45931.657341782397</v>
      </c>
      <c r="D4150">
        <v>51.12</v>
      </c>
    </row>
    <row r="4151" spans="1:4" x14ac:dyDescent="0.35">
      <c r="A4151">
        <v>4151</v>
      </c>
      <c r="B4151" s="1">
        <v>45931.722541666699</v>
      </c>
      <c r="C4151" s="1">
        <v>45931.723125590303</v>
      </c>
      <c r="D4151">
        <v>50.45</v>
      </c>
    </row>
    <row r="4152" spans="1:4" x14ac:dyDescent="0.35">
      <c r="A4152">
        <v>4152</v>
      </c>
      <c r="B4152" s="1">
        <v>45931.788333171302</v>
      </c>
      <c r="C4152" s="1">
        <v>45931.788911296302</v>
      </c>
      <c r="D4152">
        <v>49.95</v>
      </c>
    </row>
    <row r="4153" spans="1:4" x14ac:dyDescent="0.35">
      <c r="A4153">
        <v>4153</v>
      </c>
      <c r="B4153" s="1">
        <v>45931.854124641199</v>
      </c>
      <c r="C4153" s="1">
        <v>45931.854698923598</v>
      </c>
      <c r="D4153">
        <v>49.616999999999997</v>
      </c>
    </row>
    <row r="4154" spans="1:4" x14ac:dyDescent="0.35">
      <c r="A4154">
        <v>4154</v>
      </c>
      <c r="B4154" s="1">
        <v>45931.919916122701</v>
      </c>
      <c r="C4154" s="1">
        <v>45931.920488506898</v>
      </c>
      <c r="D4154">
        <v>49.454000000000001</v>
      </c>
    </row>
    <row r="4155" spans="1:4" x14ac:dyDescent="0.35">
      <c r="A4155">
        <v>4155</v>
      </c>
      <c r="B4155" s="1">
        <v>45931.985707627297</v>
      </c>
      <c r="C4155" s="1">
        <v>45931.986280069497</v>
      </c>
      <c r="D4155">
        <v>49.459000000000003</v>
      </c>
    </row>
    <row r="4156" spans="1:4" x14ac:dyDescent="0.35">
      <c r="A4156">
        <v>4156</v>
      </c>
      <c r="B4156" s="1">
        <v>45932.051499120404</v>
      </c>
      <c r="C4156" s="1">
        <v>45932.052073645798</v>
      </c>
      <c r="D4156">
        <v>49.639000000000003</v>
      </c>
    </row>
    <row r="4157" spans="1:4" x14ac:dyDescent="0.35">
      <c r="A4157">
        <v>4157</v>
      </c>
      <c r="B4157" s="1">
        <v>45932.117290624999</v>
      </c>
      <c r="C4157" s="1">
        <v>45932.117869270798</v>
      </c>
      <c r="D4157">
        <v>49.994999999999997</v>
      </c>
    </row>
    <row r="4158" spans="1:4" x14ac:dyDescent="0.35">
      <c r="A4158">
        <v>4158</v>
      </c>
      <c r="B4158" s="1">
        <v>45932.183082152798</v>
      </c>
      <c r="C4158" s="1">
        <v>45932.183666979203</v>
      </c>
      <c r="D4158">
        <v>50.529000000000003</v>
      </c>
    </row>
    <row r="4159" spans="1:4" x14ac:dyDescent="0.35">
      <c r="A4159">
        <v>4159</v>
      </c>
      <c r="B4159" s="1">
        <v>45932.248873622702</v>
      </c>
      <c r="C4159" s="1">
        <v>45932.249466863403</v>
      </c>
      <c r="D4159">
        <v>51.256</v>
      </c>
    </row>
    <row r="4160" spans="1:4" x14ac:dyDescent="0.35">
      <c r="A4160">
        <v>4160</v>
      </c>
      <c r="B4160" s="1">
        <v>45932.314665127298</v>
      </c>
      <c r="C4160" s="1">
        <v>45932.315268877297</v>
      </c>
      <c r="D4160">
        <v>52.164000000000001</v>
      </c>
    </row>
    <row r="4161" spans="1:4" x14ac:dyDescent="0.35">
      <c r="A4161">
        <v>4161</v>
      </c>
      <c r="B4161" s="1">
        <v>45932.380456620398</v>
      </c>
      <c r="C4161" s="1">
        <v>45932.381073136603</v>
      </c>
      <c r="D4161">
        <v>53.268000000000001</v>
      </c>
    </row>
    <row r="4162" spans="1:4" x14ac:dyDescent="0.35">
      <c r="A4162">
        <v>4162</v>
      </c>
      <c r="B4162" s="1">
        <v>45932.446248113403</v>
      </c>
      <c r="C4162" s="1">
        <v>45932.446879710602</v>
      </c>
      <c r="D4162">
        <v>54.57</v>
      </c>
    </row>
    <row r="4163" spans="1:4" x14ac:dyDescent="0.35">
      <c r="A4163">
        <v>4163</v>
      </c>
      <c r="B4163" s="1">
        <v>45932.512039618101</v>
      </c>
      <c r="C4163" s="1">
        <v>45932.512688645802</v>
      </c>
      <c r="D4163">
        <v>56.076000000000001</v>
      </c>
    </row>
    <row r="4164" spans="1:4" x14ac:dyDescent="0.35">
      <c r="A4164">
        <v>4164</v>
      </c>
      <c r="B4164" s="1">
        <v>45932.577831111099</v>
      </c>
      <c r="C4164" s="1">
        <v>45932.578489120402</v>
      </c>
      <c r="D4164">
        <v>56.851999999999997</v>
      </c>
    </row>
    <row r="4165" spans="1:4" x14ac:dyDescent="0.35">
      <c r="A4165">
        <v>4165</v>
      </c>
      <c r="B4165" s="1">
        <v>45932.643622615702</v>
      </c>
      <c r="C4165" s="1">
        <v>45932.644263645801</v>
      </c>
      <c r="D4165">
        <v>55.384999999999998</v>
      </c>
    </row>
    <row r="4166" spans="1:4" x14ac:dyDescent="0.35">
      <c r="A4166">
        <v>4166</v>
      </c>
      <c r="B4166" s="1">
        <v>45932.709414108802</v>
      </c>
      <c r="C4166" s="1">
        <v>45932.710040011603</v>
      </c>
      <c r="D4166">
        <v>54.078000000000003</v>
      </c>
    </row>
    <row r="4167" spans="1:4" x14ac:dyDescent="0.35">
      <c r="A4167">
        <v>4167</v>
      </c>
      <c r="B4167" s="1">
        <v>45932.775205613398</v>
      </c>
      <c r="C4167" s="1">
        <v>45932.775818229202</v>
      </c>
      <c r="D4167">
        <v>52.929000000000002</v>
      </c>
    </row>
    <row r="4168" spans="1:4" x14ac:dyDescent="0.35">
      <c r="A4168">
        <v>4168</v>
      </c>
      <c r="B4168" s="1">
        <v>45932.840997175903</v>
      </c>
      <c r="C4168" s="1">
        <v>45932.841598298597</v>
      </c>
      <c r="D4168">
        <v>51.936999999999998</v>
      </c>
    </row>
    <row r="4169" spans="1:4" x14ac:dyDescent="0.35">
      <c r="A4169">
        <v>4169</v>
      </c>
      <c r="B4169" s="1">
        <v>45932.906788657398</v>
      </c>
      <c r="C4169" s="1">
        <v>45932.907380231503</v>
      </c>
      <c r="D4169">
        <v>51.112000000000002</v>
      </c>
    </row>
    <row r="4170" spans="1:4" x14ac:dyDescent="0.35">
      <c r="A4170">
        <v>4170</v>
      </c>
      <c r="B4170" s="1">
        <v>45932.972580115696</v>
      </c>
      <c r="C4170" s="1">
        <v>45932.973164062503</v>
      </c>
      <c r="D4170">
        <v>50.451999999999998</v>
      </c>
    </row>
    <row r="4171" spans="1:4" x14ac:dyDescent="0.35">
      <c r="A4171">
        <v>4171</v>
      </c>
      <c r="B4171" s="1">
        <v>45933.038371643503</v>
      </c>
      <c r="C4171" s="1">
        <v>45933.038949780101</v>
      </c>
      <c r="D4171">
        <v>49.951000000000001</v>
      </c>
    </row>
    <row r="4172" spans="1:4" x14ac:dyDescent="0.35">
      <c r="A4172">
        <v>4172</v>
      </c>
      <c r="B4172" s="1">
        <v>45933.104163124997</v>
      </c>
      <c r="C4172" s="1">
        <v>45933.104737442103</v>
      </c>
      <c r="D4172">
        <v>49.621000000000002</v>
      </c>
    </row>
    <row r="4173" spans="1:4" x14ac:dyDescent="0.35">
      <c r="A4173">
        <v>4173</v>
      </c>
      <c r="B4173" s="1">
        <v>45933.169954675897</v>
      </c>
      <c r="C4173" s="1">
        <v>45933.170527048598</v>
      </c>
      <c r="D4173">
        <v>49.453000000000003</v>
      </c>
    </row>
    <row r="4174" spans="1:4" x14ac:dyDescent="0.35">
      <c r="A4174">
        <v>4174</v>
      </c>
      <c r="B4174" s="1">
        <v>45933.2357461227</v>
      </c>
      <c r="C4174" s="1">
        <v>45933.236318622701</v>
      </c>
      <c r="D4174">
        <v>49.465000000000003</v>
      </c>
    </row>
    <row r="4175" spans="1:4" x14ac:dyDescent="0.35">
      <c r="A4175">
        <v>4175</v>
      </c>
      <c r="B4175" s="1">
        <v>45933.301537615698</v>
      </c>
      <c r="C4175" s="1">
        <v>45933.302112222198</v>
      </c>
      <c r="D4175">
        <v>49.646000000000001</v>
      </c>
    </row>
    <row r="4176" spans="1:4" x14ac:dyDescent="0.35">
      <c r="A4176">
        <v>4176</v>
      </c>
      <c r="B4176" s="1">
        <v>45933.367329108798</v>
      </c>
      <c r="C4176" s="1">
        <v>45933.367907870401</v>
      </c>
      <c r="D4176">
        <v>50.005000000000003</v>
      </c>
    </row>
    <row r="4177" spans="1:4" x14ac:dyDescent="0.35">
      <c r="A4177">
        <v>4177</v>
      </c>
      <c r="B4177" s="1">
        <v>45933.433120613401</v>
      </c>
      <c r="C4177" s="1">
        <v>45933.433705601899</v>
      </c>
      <c r="D4177">
        <v>50.542999999999999</v>
      </c>
    </row>
    <row r="4178" spans="1:4" x14ac:dyDescent="0.35">
      <c r="A4178">
        <v>4178</v>
      </c>
      <c r="B4178" s="1">
        <v>45933.498912106501</v>
      </c>
      <c r="C4178" s="1">
        <v>45933.499505509302</v>
      </c>
      <c r="D4178">
        <v>51.27</v>
      </c>
    </row>
    <row r="4179" spans="1:4" x14ac:dyDescent="0.35">
      <c r="A4179">
        <v>4179</v>
      </c>
      <c r="B4179" s="1">
        <v>45933.564703611097</v>
      </c>
      <c r="C4179" s="1">
        <v>45933.565307557903</v>
      </c>
      <c r="D4179">
        <v>52.180999999999997</v>
      </c>
    </row>
    <row r="4180" spans="1:4" x14ac:dyDescent="0.35">
      <c r="A4180">
        <v>4180</v>
      </c>
      <c r="B4180" s="1">
        <v>45933.6304951157</v>
      </c>
      <c r="C4180" s="1">
        <v>45933.631111851901</v>
      </c>
      <c r="D4180">
        <v>53.286000000000001</v>
      </c>
    </row>
    <row r="4181" spans="1:4" x14ac:dyDescent="0.35">
      <c r="A4181">
        <v>4181</v>
      </c>
      <c r="B4181" s="1">
        <v>45933.696286643499</v>
      </c>
      <c r="C4181" s="1">
        <v>45933.696918449103</v>
      </c>
      <c r="D4181">
        <v>54.588000000000001</v>
      </c>
    </row>
    <row r="4182" spans="1:4" x14ac:dyDescent="0.35">
      <c r="A4182">
        <v>4182</v>
      </c>
      <c r="B4182" s="1">
        <v>45933.762078125001</v>
      </c>
      <c r="C4182" s="1">
        <v>45933.762727407397</v>
      </c>
      <c r="D4182">
        <v>56.097999999999999</v>
      </c>
    </row>
    <row r="4183" spans="1:4" x14ac:dyDescent="0.35">
      <c r="A4183">
        <v>4183</v>
      </c>
      <c r="B4183" s="1">
        <v>45933.827869664397</v>
      </c>
      <c r="C4183" s="1">
        <v>45933.828527453697</v>
      </c>
      <c r="D4183">
        <v>56.832999999999998</v>
      </c>
    </row>
    <row r="4184" spans="1:4" x14ac:dyDescent="0.35">
      <c r="A4184">
        <v>4184</v>
      </c>
      <c r="B4184" s="1">
        <v>45933.893661157403</v>
      </c>
      <c r="C4184" s="1">
        <v>45933.894302013898</v>
      </c>
      <c r="D4184">
        <v>55.37</v>
      </c>
    </row>
    <row r="4185" spans="1:4" x14ac:dyDescent="0.35">
      <c r="A4185">
        <v>4185</v>
      </c>
      <c r="B4185" s="1">
        <v>45933.959452615702</v>
      </c>
      <c r="C4185" s="1">
        <v>45933.960078402801</v>
      </c>
      <c r="D4185">
        <v>54.067</v>
      </c>
    </row>
    <row r="4186" spans="1:4" x14ac:dyDescent="0.35">
      <c r="A4186">
        <v>4186</v>
      </c>
      <c r="B4186" s="1">
        <v>45934.025244166703</v>
      </c>
      <c r="C4186" s="1">
        <v>45934.025856631903</v>
      </c>
      <c r="D4186">
        <v>52.917000000000002</v>
      </c>
    </row>
    <row r="4187" spans="1:4" x14ac:dyDescent="0.35">
      <c r="A4187">
        <v>4187</v>
      </c>
      <c r="B4187" s="1">
        <v>45934.091035613397</v>
      </c>
      <c r="C4187" s="1">
        <v>45934.091636724501</v>
      </c>
      <c r="D4187">
        <v>51.935000000000002</v>
      </c>
    </row>
    <row r="4188" spans="1:4" x14ac:dyDescent="0.35">
      <c r="A4188">
        <v>4188</v>
      </c>
      <c r="B4188" s="1">
        <v>45934.156827175902</v>
      </c>
      <c r="C4188" s="1">
        <v>45934.157418680603</v>
      </c>
      <c r="D4188">
        <v>51.106000000000002</v>
      </c>
    </row>
    <row r="4189" spans="1:4" x14ac:dyDescent="0.35">
      <c r="A4189">
        <v>4189</v>
      </c>
      <c r="B4189" s="1">
        <v>45934.222618622698</v>
      </c>
      <c r="C4189" s="1">
        <v>45934.223202523201</v>
      </c>
      <c r="D4189">
        <v>50.45</v>
      </c>
    </row>
    <row r="4190" spans="1:4" x14ac:dyDescent="0.35">
      <c r="A4190">
        <v>4190</v>
      </c>
      <c r="B4190" s="1">
        <v>45934.288410115703</v>
      </c>
      <c r="C4190" s="1">
        <v>45934.288988275497</v>
      </c>
      <c r="D4190">
        <v>49.953000000000003</v>
      </c>
    </row>
    <row r="4191" spans="1:4" x14ac:dyDescent="0.35">
      <c r="A4191">
        <v>4191</v>
      </c>
      <c r="B4191" s="1">
        <v>45934.354201608803</v>
      </c>
      <c r="C4191" s="1">
        <v>45934.354775949098</v>
      </c>
      <c r="D4191">
        <v>49.622999999999998</v>
      </c>
    </row>
    <row r="4192" spans="1:4" x14ac:dyDescent="0.35">
      <c r="A4192">
        <v>4192</v>
      </c>
      <c r="B4192" s="1">
        <v>45934.419993113399</v>
      </c>
      <c r="C4192" s="1">
        <v>45934.420565578701</v>
      </c>
      <c r="D4192">
        <v>49.460999999999999</v>
      </c>
    </row>
    <row r="4193" spans="1:4" x14ac:dyDescent="0.35">
      <c r="A4193">
        <v>4193</v>
      </c>
      <c r="B4193" s="1">
        <v>45934.485784606499</v>
      </c>
      <c r="C4193" s="1">
        <v>45934.486357187503</v>
      </c>
      <c r="D4193">
        <v>49.47</v>
      </c>
    </row>
    <row r="4194" spans="1:4" x14ac:dyDescent="0.35">
      <c r="A4194">
        <v>4194</v>
      </c>
      <c r="B4194" s="1">
        <v>45934.551576111102</v>
      </c>
      <c r="C4194" s="1">
        <v>45934.552150810203</v>
      </c>
      <c r="D4194">
        <v>49.654000000000003</v>
      </c>
    </row>
    <row r="4195" spans="1:4" x14ac:dyDescent="0.35">
      <c r="A4195">
        <v>4195</v>
      </c>
      <c r="B4195" s="1">
        <v>45934.617367615698</v>
      </c>
      <c r="C4195" s="1">
        <v>45934.6179464815</v>
      </c>
      <c r="D4195">
        <v>50.014000000000003</v>
      </c>
    </row>
    <row r="4196" spans="1:4" x14ac:dyDescent="0.35">
      <c r="A4196">
        <v>4196</v>
      </c>
      <c r="B4196" s="1">
        <v>45934.683159155102</v>
      </c>
      <c r="C4196" s="1">
        <v>45934.683744236099</v>
      </c>
      <c r="D4196">
        <v>50.551000000000002</v>
      </c>
    </row>
    <row r="4197" spans="1:4" x14ac:dyDescent="0.35">
      <c r="A4197">
        <v>4197</v>
      </c>
      <c r="B4197" s="1">
        <v>45934.748950636596</v>
      </c>
      <c r="C4197" s="1">
        <v>45934.749544178201</v>
      </c>
      <c r="D4197">
        <v>51.281999999999996</v>
      </c>
    </row>
    <row r="4198" spans="1:4" x14ac:dyDescent="0.35">
      <c r="A4198">
        <v>4198</v>
      </c>
      <c r="B4198" s="1">
        <v>45934.814742118098</v>
      </c>
      <c r="C4198" s="1">
        <v>45934.815346261603</v>
      </c>
      <c r="D4198">
        <v>52.197000000000003</v>
      </c>
    </row>
    <row r="4199" spans="1:4" x14ac:dyDescent="0.35">
      <c r="A4199">
        <v>4199</v>
      </c>
      <c r="B4199" s="1">
        <v>45934.880533611104</v>
      </c>
      <c r="C4199" s="1">
        <v>45934.881150578702</v>
      </c>
      <c r="D4199">
        <v>53.305</v>
      </c>
    </row>
    <row r="4200" spans="1:4" x14ac:dyDescent="0.35">
      <c r="A4200">
        <v>4200</v>
      </c>
      <c r="B4200" s="1">
        <v>45934.946325115699</v>
      </c>
      <c r="C4200" s="1">
        <v>45934.946957199099</v>
      </c>
      <c r="D4200">
        <v>54.612000000000002</v>
      </c>
    </row>
    <row r="4201" spans="1:4" x14ac:dyDescent="0.35">
      <c r="A4201">
        <v>4201</v>
      </c>
      <c r="B4201" s="1">
        <v>45935.012116655103</v>
      </c>
      <c r="C4201" s="1">
        <v>45935.0127661921</v>
      </c>
      <c r="D4201">
        <v>56.12</v>
      </c>
    </row>
    <row r="4202" spans="1:4" x14ac:dyDescent="0.35">
      <c r="A4202">
        <v>4202</v>
      </c>
      <c r="B4202" s="1">
        <v>45935.077908113402</v>
      </c>
      <c r="C4202" s="1">
        <v>45935.078565798598</v>
      </c>
      <c r="D4202">
        <v>56.823999999999998</v>
      </c>
    </row>
    <row r="4203" spans="1:4" x14ac:dyDescent="0.35">
      <c r="A4203">
        <v>4203</v>
      </c>
      <c r="B4203" s="1">
        <v>45935.143699664397</v>
      </c>
      <c r="C4203" s="1">
        <v>45935.144340370403</v>
      </c>
      <c r="D4203">
        <v>55.356999999999999</v>
      </c>
    </row>
    <row r="4204" spans="1:4" x14ac:dyDescent="0.35">
      <c r="A4204">
        <v>4204</v>
      </c>
      <c r="B4204" s="1">
        <v>45935.209491122703</v>
      </c>
      <c r="C4204" s="1">
        <v>45935.2101167824</v>
      </c>
      <c r="D4204">
        <v>54.057000000000002</v>
      </c>
    </row>
    <row r="4205" spans="1:4" x14ac:dyDescent="0.35">
      <c r="A4205">
        <v>4205</v>
      </c>
      <c r="B4205" s="1">
        <v>45935.275282615701</v>
      </c>
      <c r="C4205" s="1">
        <v>45935.275895034698</v>
      </c>
      <c r="D4205">
        <v>52.912999999999997</v>
      </c>
    </row>
    <row r="4206" spans="1:4" x14ac:dyDescent="0.35">
      <c r="A4206">
        <v>4206</v>
      </c>
      <c r="B4206" s="1">
        <v>45935.341074120399</v>
      </c>
      <c r="C4206" s="1">
        <v>45935.341675138901</v>
      </c>
      <c r="D4206">
        <v>51.927999999999997</v>
      </c>
    </row>
    <row r="4207" spans="1:4" x14ac:dyDescent="0.35">
      <c r="A4207">
        <v>4207</v>
      </c>
      <c r="B4207" s="1">
        <v>45935.406865613397</v>
      </c>
      <c r="C4207" s="1">
        <v>45935.407457129601</v>
      </c>
      <c r="D4207">
        <v>51.106999999999999</v>
      </c>
    </row>
    <row r="4208" spans="1:4" x14ac:dyDescent="0.35">
      <c r="A4208">
        <v>4208</v>
      </c>
      <c r="B4208" s="1">
        <v>45935.472657106497</v>
      </c>
      <c r="C4208" s="1">
        <v>45935.473240995401</v>
      </c>
      <c r="D4208">
        <v>50.447000000000003</v>
      </c>
    </row>
    <row r="4209" spans="1:4" x14ac:dyDescent="0.35">
      <c r="A4209">
        <v>4209</v>
      </c>
      <c r="B4209" s="1">
        <v>45935.5384486111</v>
      </c>
      <c r="C4209" s="1">
        <v>45935.539026759303</v>
      </c>
      <c r="D4209">
        <v>49.951999999999998</v>
      </c>
    </row>
    <row r="4210" spans="1:4" x14ac:dyDescent="0.35">
      <c r="A4210">
        <v>4210</v>
      </c>
      <c r="B4210" s="1">
        <v>45935.604240150496</v>
      </c>
      <c r="C4210" s="1">
        <v>45935.604814455997</v>
      </c>
      <c r="D4210">
        <v>49.621000000000002</v>
      </c>
    </row>
    <row r="4211" spans="1:4" x14ac:dyDescent="0.35">
      <c r="A4211">
        <v>4211</v>
      </c>
      <c r="B4211" s="1">
        <v>45935.670031643502</v>
      </c>
      <c r="C4211" s="1">
        <v>45935.670604108796</v>
      </c>
      <c r="D4211">
        <v>49.462000000000003</v>
      </c>
    </row>
    <row r="4212" spans="1:4" x14ac:dyDescent="0.35">
      <c r="A4212">
        <v>4212</v>
      </c>
      <c r="B4212" s="1">
        <v>45935.735823113399</v>
      </c>
      <c r="C4212" s="1">
        <v>45935.736395752298</v>
      </c>
      <c r="D4212">
        <v>49.475999999999999</v>
      </c>
    </row>
    <row r="4213" spans="1:4" x14ac:dyDescent="0.35">
      <c r="A4213">
        <v>4213</v>
      </c>
      <c r="B4213" s="1">
        <v>45935.801614606498</v>
      </c>
      <c r="C4213" s="1">
        <v>45935.8021893982</v>
      </c>
      <c r="D4213">
        <v>49.661000000000001</v>
      </c>
    </row>
    <row r="4214" spans="1:4" x14ac:dyDescent="0.35">
      <c r="A4214">
        <v>4214</v>
      </c>
      <c r="B4214" s="1">
        <v>45935.867406111101</v>
      </c>
      <c r="C4214" s="1">
        <v>45935.867985092598</v>
      </c>
      <c r="D4214">
        <v>50.024000000000001</v>
      </c>
    </row>
    <row r="4215" spans="1:4" x14ac:dyDescent="0.35">
      <c r="A4215">
        <v>4215</v>
      </c>
      <c r="B4215" s="1">
        <v>45935.933197615697</v>
      </c>
      <c r="C4215" s="1">
        <v>45935.933782881999</v>
      </c>
      <c r="D4215">
        <v>50.567</v>
      </c>
    </row>
    <row r="4216" spans="1:4" x14ac:dyDescent="0.35">
      <c r="A4216">
        <v>4216</v>
      </c>
      <c r="B4216" s="1">
        <v>45935.998989120402</v>
      </c>
      <c r="C4216" s="1">
        <v>45935.9995828588</v>
      </c>
      <c r="D4216">
        <v>51.298999999999999</v>
      </c>
    </row>
    <row r="4217" spans="1:4" x14ac:dyDescent="0.35">
      <c r="A4217">
        <v>4217</v>
      </c>
      <c r="B4217" s="1">
        <v>45936.064780624998</v>
      </c>
      <c r="C4217" s="1">
        <v>45936.065384930604</v>
      </c>
      <c r="D4217">
        <v>52.212000000000003</v>
      </c>
    </row>
    <row r="4218" spans="1:4" x14ac:dyDescent="0.35">
      <c r="A4218">
        <v>4218</v>
      </c>
      <c r="B4218" s="1">
        <v>45936.130572118098</v>
      </c>
      <c r="C4218" s="1">
        <v>45936.131189293999</v>
      </c>
      <c r="D4218">
        <v>53.323999999999998</v>
      </c>
    </row>
    <row r="4219" spans="1:4" x14ac:dyDescent="0.35">
      <c r="A4219">
        <v>4219</v>
      </c>
      <c r="B4219" s="1">
        <v>45936.196363611103</v>
      </c>
      <c r="C4219" s="1">
        <v>45936.196995937498</v>
      </c>
      <c r="D4219">
        <v>54.633000000000003</v>
      </c>
    </row>
    <row r="4220" spans="1:4" x14ac:dyDescent="0.35">
      <c r="A4220">
        <v>4220</v>
      </c>
      <c r="B4220" s="1">
        <v>45936.262155138902</v>
      </c>
      <c r="C4220" s="1">
        <v>45936.262804965299</v>
      </c>
      <c r="D4220">
        <v>56.145000000000003</v>
      </c>
    </row>
    <row r="4221" spans="1:4" x14ac:dyDescent="0.35">
      <c r="A4221">
        <v>4221</v>
      </c>
      <c r="B4221" s="1">
        <v>45936.327946608799</v>
      </c>
      <c r="C4221" s="1">
        <v>45936.328604131901</v>
      </c>
      <c r="D4221">
        <v>56.81</v>
      </c>
    </row>
    <row r="4222" spans="1:4" x14ac:dyDescent="0.35">
      <c r="A4222">
        <v>4222</v>
      </c>
      <c r="B4222" s="1">
        <v>45936.393738113402</v>
      </c>
      <c r="C4222" s="1">
        <v>45936.394378726902</v>
      </c>
      <c r="D4222">
        <v>55.348999999999997</v>
      </c>
    </row>
    <row r="4223" spans="1:4" x14ac:dyDescent="0.35">
      <c r="A4223">
        <v>4223</v>
      </c>
      <c r="B4223" s="1">
        <v>45936.459529652799</v>
      </c>
      <c r="C4223" s="1">
        <v>45936.460155162</v>
      </c>
      <c r="D4223">
        <v>54.043999999999997</v>
      </c>
    </row>
    <row r="4224" spans="1:4" x14ac:dyDescent="0.35">
      <c r="A4224">
        <v>4224</v>
      </c>
      <c r="B4224" s="1">
        <v>45936.525321111098</v>
      </c>
      <c r="C4224" s="1">
        <v>45936.5259334375</v>
      </c>
      <c r="D4224">
        <v>52.905000000000001</v>
      </c>
    </row>
    <row r="4225" spans="1:4" x14ac:dyDescent="0.35">
      <c r="A4225">
        <v>4225</v>
      </c>
      <c r="B4225" s="1">
        <v>45936.591112604197</v>
      </c>
      <c r="C4225" s="1">
        <v>45936.591713564798</v>
      </c>
      <c r="D4225">
        <v>51.923000000000002</v>
      </c>
    </row>
    <row r="4226" spans="1:4" x14ac:dyDescent="0.35">
      <c r="A4226">
        <v>4226</v>
      </c>
      <c r="B4226" s="1">
        <v>45936.656904108801</v>
      </c>
      <c r="C4226" s="1">
        <v>45936.6574955787</v>
      </c>
      <c r="D4226">
        <v>51.103000000000002</v>
      </c>
    </row>
    <row r="4227" spans="1:4" x14ac:dyDescent="0.35">
      <c r="A4227">
        <v>4227</v>
      </c>
      <c r="B4227" s="1">
        <v>45936.722695659701</v>
      </c>
      <c r="C4227" s="1">
        <v>45936.723279467602</v>
      </c>
      <c r="D4227">
        <v>50.441000000000003</v>
      </c>
    </row>
    <row r="4228" spans="1:4" x14ac:dyDescent="0.35">
      <c r="A4228">
        <v>4228</v>
      </c>
      <c r="B4228" s="1">
        <v>45936.7884871528</v>
      </c>
      <c r="C4228" s="1">
        <v>45936.789065266203</v>
      </c>
      <c r="D4228">
        <v>49.948</v>
      </c>
    </row>
    <row r="4229" spans="1:4" x14ac:dyDescent="0.35">
      <c r="A4229">
        <v>4229</v>
      </c>
      <c r="B4229" s="1">
        <v>45936.854278634302</v>
      </c>
      <c r="C4229" s="1">
        <v>45936.8548529861</v>
      </c>
      <c r="D4229">
        <v>49.624000000000002</v>
      </c>
    </row>
    <row r="4230" spans="1:4" x14ac:dyDescent="0.35">
      <c r="A4230">
        <v>4230</v>
      </c>
      <c r="B4230" s="1">
        <v>45936.920070115702</v>
      </c>
      <c r="C4230" s="1">
        <v>45936.920642662</v>
      </c>
      <c r="D4230">
        <v>49.468000000000004</v>
      </c>
    </row>
    <row r="4231" spans="1:4" x14ac:dyDescent="0.35">
      <c r="A4231">
        <v>4231</v>
      </c>
      <c r="B4231" s="1">
        <v>45936.985861608802</v>
      </c>
      <c r="C4231" s="1">
        <v>45936.986434317099</v>
      </c>
      <c r="D4231">
        <v>49.481999999999999</v>
      </c>
    </row>
    <row r="4232" spans="1:4" x14ac:dyDescent="0.35">
      <c r="A4232">
        <v>4232</v>
      </c>
      <c r="B4232" s="1">
        <v>45937.051653113398</v>
      </c>
      <c r="C4232" s="1">
        <v>45937.052227997701</v>
      </c>
      <c r="D4232">
        <v>49.67</v>
      </c>
    </row>
    <row r="4233" spans="1:4" x14ac:dyDescent="0.35">
      <c r="A4233">
        <v>4233</v>
      </c>
      <c r="B4233" s="1">
        <v>45937.117444618103</v>
      </c>
      <c r="C4233" s="1">
        <v>45937.118023715302</v>
      </c>
      <c r="D4233">
        <v>50.033999999999999</v>
      </c>
    </row>
    <row r="4234" spans="1:4" x14ac:dyDescent="0.35">
      <c r="A4234">
        <v>4234</v>
      </c>
      <c r="B4234" s="1">
        <v>45937.183236134297</v>
      </c>
      <c r="C4234" s="1">
        <v>45937.183821527797</v>
      </c>
      <c r="D4234">
        <v>50.576999999999998</v>
      </c>
    </row>
    <row r="4235" spans="1:4" x14ac:dyDescent="0.35">
      <c r="A4235">
        <v>4235</v>
      </c>
      <c r="B4235" s="1">
        <v>45937.249027604201</v>
      </c>
      <c r="C4235" s="1">
        <v>45937.249621516203</v>
      </c>
      <c r="D4235">
        <v>51.313000000000002</v>
      </c>
    </row>
    <row r="4236" spans="1:4" x14ac:dyDescent="0.35">
      <c r="A4236">
        <v>4236</v>
      </c>
      <c r="B4236" s="1">
        <v>45937.314819108797</v>
      </c>
      <c r="C4236" s="1">
        <v>45937.315423634303</v>
      </c>
      <c r="D4236">
        <v>52.23</v>
      </c>
    </row>
    <row r="4237" spans="1:4" x14ac:dyDescent="0.35">
      <c r="A4237">
        <v>4237</v>
      </c>
      <c r="B4237" s="1">
        <v>45937.380610601896</v>
      </c>
      <c r="C4237" s="1">
        <v>45937.381227997699</v>
      </c>
      <c r="D4237">
        <v>53.343000000000004</v>
      </c>
    </row>
    <row r="4238" spans="1:4" x14ac:dyDescent="0.35">
      <c r="A4238">
        <v>4238</v>
      </c>
      <c r="B4238" s="1">
        <v>45937.4464021065</v>
      </c>
      <c r="C4238" s="1">
        <v>45937.447034687502</v>
      </c>
      <c r="D4238">
        <v>54.655000000000001</v>
      </c>
    </row>
    <row r="4239" spans="1:4" x14ac:dyDescent="0.35">
      <c r="A4239">
        <v>4239</v>
      </c>
      <c r="B4239" s="1">
        <v>45937.512193599498</v>
      </c>
      <c r="C4239" s="1">
        <v>45937.512843726901</v>
      </c>
      <c r="D4239">
        <v>56.170999999999999</v>
      </c>
    </row>
    <row r="4240" spans="1:4" x14ac:dyDescent="0.35">
      <c r="A4240">
        <v>4240</v>
      </c>
      <c r="B4240" s="1">
        <v>45937.577985104203</v>
      </c>
      <c r="C4240" s="1">
        <v>45937.578642476903</v>
      </c>
      <c r="D4240">
        <v>56.796999999999997</v>
      </c>
    </row>
    <row r="4241" spans="1:4" x14ac:dyDescent="0.35">
      <c r="A4241">
        <v>4241</v>
      </c>
      <c r="B4241" s="1">
        <v>45937.6437765972</v>
      </c>
      <c r="C4241" s="1">
        <v>45937.644417083298</v>
      </c>
      <c r="D4241">
        <v>55.338000000000001</v>
      </c>
    </row>
    <row r="4242" spans="1:4" x14ac:dyDescent="0.35">
      <c r="A4242">
        <v>4242</v>
      </c>
      <c r="B4242" s="1">
        <v>45937.709568101898</v>
      </c>
      <c r="C4242" s="1">
        <v>45937.710193541701</v>
      </c>
      <c r="D4242">
        <v>54.037999999999997</v>
      </c>
    </row>
    <row r="4243" spans="1:4" x14ac:dyDescent="0.35">
      <c r="A4243">
        <v>4243</v>
      </c>
      <c r="B4243" s="1">
        <v>45937.775359606501</v>
      </c>
      <c r="C4243" s="1">
        <v>45937.775971840303</v>
      </c>
      <c r="D4243">
        <v>52.898000000000003</v>
      </c>
    </row>
    <row r="4244" spans="1:4" x14ac:dyDescent="0.35">
      <c r="A4244">
        <v>4244</v>
      </c>
      <c r="B4244" s="1">
        <v>45937.841151157401</v>
      </c>
      <c r="C4244" s="1">
        <v>45937.841752002299</v>
      </c>
      <c r="D4244">
        <v>51.912999999999997</v>
      </c>
    </row>
    <row r="4245" spans="1:4" x14ac:dyDescent="0.35">
      <c r="A4245">
        <v>4245</v>
      </c>
      <c r="B4245" s="1">
        <v>45937.906942638903</v>
      </c>
      <c r="C4245" s="1">
        <v>45937.9075340278</v>
      </c>
      <c r="D4245">
        <v>51.095999999999997</v>
      </c>
    </row>
    <row r="4246" spans="1:4" x14ac:dyDescent="0.35">
      <c r="A4246">
        <v>4246</v>
      </c>
      <c r="B4246" s="1">
        <v>45937.9727341088</v>
      </c>
      <c r="C4246" s="1">
        <v>45937.973317951401</v>
      </c>
      <c r="D4246">
        <v>50.444000000000003</v>
      </c>
    </row>
    <row r="4247" spans="1:4" x14ac:dyDescent="0.35">
      <c r="A4247">
        <v>4247</v>
      </c>
      <c r="B4247" s="1">
        <v>45938.038525636599</v>
      </c>
      <c r="C4247" s="1">
        <v>45938.039103761599</v>
      </c>
      <c r="D4247">
        <v>49.951000000000001</v>
      </c>
    </row>
    <row r="4248" spans="1:4" x14ac:dyDescent="0.35">
      <c r="A4248">
        <v>4248</v>
      </c>
      <c r="B4248" s="1">
        <v>45938.104317106503</v>
      </c>
      <c r="C4248" s="1">
        <v>45938.104891504598</v>
      </c>
      <c r="D4248">
        <v>49.628999999999998</v>
      </c>
    </row>
    <row r="4249" spans="1:4" x14ac:dyDescent="0.35">
      <c r="A4249">
        <v>4249</v>
      </c>
      <c r="B4249" s="1">
        <v>45938.170108657403</v>
      </c>
      <c r="C4249" s="1">
        <v>45938.170681203701</v>
      </c>
      <c r="D4249">
        <v>49.469000000000001</v>
      </c>
    </row>
    <row r="4250" spans="1:4" x14ac:dyDescent="0.35">
      <c r="A4250">
        <v>4250</v>
      </c>
      <c r="B4250" s="1">
        <v>45938.235900104199</v>
      </c>
      <c r="C4250" s="1">
        <v>45938.236472881901</v>
      </c>
      <c r="D4250">
        <v>49.488999999999997</v>
      </c>
    </row>
    <row r="4251" spans="1:4" x14ac:dyDescent="0.35">
      <c r="A4251">
        <v>4251</v>
      </c>
      <c r="B4251" s="1">
        <v>45938.301691597197</v>
      </c>
      <c r="C4251" s="1">
        <v>45938.302266585699</v>
      </c>
      <c r="D4251">
        <v>49.677999999999997</v>
      </c>
    </row>
    <row r="4252" spans="1:4" x14ac:dyDescent="0.35">
      <c r="A4252">
        <v>4252</v>
      </c>
      <c r="B4252" s="1">
        <v>45938.367483090296</v>
      </c>
      <c r="C4252" s="1">
        <v>45938.368062326401</v>
      </c>
      <c r="D4252">
        <v>50.045999999999999</v>
      </c>
    </row>
    <row r="4253" spans="1:4" x14ac:dyDescent="0.35">
      <c r="A4253">
        <v>4253</v>
      </c>
      <c r="B4253" s="1">
        <v>45938.4332745949</v>
      </c>
      <c r="C4253" s="1">
        <v>45938.433860161997</v>
      </c>
      <c r="D4253">
        <v>50.593000000000004</v>
      </c>
    </row>
    <row r="4254" spans="1:4" x14ac:dyDescent="0.35">
      <c r="A4254">
        <v>4254</v>
      </c>
      <c r="B4254" s="1">
        <v>45938.499066087999</v>
      </c>
      <c r="C4254" s="1">
        <v>45938.499660173598</v>
      </c>
      <c r="D4254">
        <v>51.328000000000003</v>
      </c>
    </row>
    <row r="4255" spans="1:4" x14ac:dyDescent="0.35">
      <c r="A4255">
        <v>4255</v>
      </c>
      <c r="B4255" s="1">
        <v>45938.564857592602</v>
      </c>
      <c r="C4255" s="1">
        <v>45938.5654623148</v>
      </c>
      <c r="D4255">
        <v>52.249000000000002</v>
      </c>
    </row>
    <row r="4256" spans="1:4" x14ac:dyDescent="0.35">
      <c r="A4256">
        <v>4256</v>
      </c>
      <c r="B4256" s="1">
        <v>45938.630649085702</v>
      </c>
      <c r="C4256" s="1">
        <v>45938.6312667245</v>
      </c>
      <c r="D4256">
        <v>53.363</v>
      </c>
    </row>
    <row r="4257" spans="1:4" x14ac:dyDescent="0.35">
      <c r="A4257">
        <v>4257</v>
      </c>
      <c r="B4257" s="1">
        <v>45938.696440613399</v>
      </c>
      <c r="C4257" s="1">
        <v>45938.697073425901</v>
      </c>
      <c r="D4257">
        <v>54.674999999999997</v>
      </c>
    </row>
    <row r="4258" spans="1:4" x14ac:dyDescent="0.35">
      <c r="A4258">
        <v>4258</v>
      </c>
      <c r="B4258" s="1">
        <v>45938.762232106499</v>
      </c>
      <c r="C4258" s="1">
        <v>45938.762882511597</v>
      </c>
      <c r="D4258">
        <v>56.195</v>
      </c>
    </row>
    <row r="4259" spans="1:4" x14ac:dyDescent="0.35">
      <c r="A4259">
        <v>4259</v>
      </c>
      <c r="B4259" s="1">
        <v>45938.828023645801</v>
      </c>
      <c r="C4259" s="1">
        <v>45938.828680821804</v>
      </c>
      <c r="D4259">
        <v>56.78</v>
      </c>
    </row>
    <row r="4260" spans="1:4" x14ac:dyDescent="0.35">
      <c r="A4260">
        <v>4260</v>
      </c>
      <c r="B4260" s="1">
        <v>45938.893815127303</v>
      </c>
      <c r="C4260" s="1">
        <v>45938.894455463</v>
      </c>
      <c r="D4260">
        <v>55.325000000000003</v>
      </c>
    </row>
    <row r="4261" spans="1:4" x14ac:dyDescent="0.35">
      <c r="A4261">
        <v>4261</v>
      </c>
      <c r="B4261" s="1">
        <v>45938.9596065972</v>
      </c>
      <c r="C4261" s="1">
        <v>45938.960231932899</v>
      </c>
      <c r="D4261">
        <v>54.03</v>
      </c>
    </row>
    <row r="4262" spans="1:4" x14ac:dyDescent="0.35">
      <c r="A4262">
        <v>4262</v>
      </c>
      <c r="B4262" s="1">
        <v>45939.025398136597</v>
      </c>
      <c r="C4262" s="1">
        <v>45939.026010254602</v>
      </c>
      <c r="D4262">
        <v>52.887</v>
      </c>
    </row>
    <row r="4263" spans="1:4" x14ac:dyDescent="0.35">
      <c r="A4263">
        <v>4263</v>
      </c>
      <c r="B4263" s="1">
        <v>45939.091189594903</v>
      </c>
      <c r="C4263" s="1">
        <v>45939.091790439801</v>
      </c>
      <c r="D4263">
        <v>51.914000000000001</v>
      </c>
    </row>
    <row r="4264" spans="1:4" x14ac:dyDescent="0.35">
      <c r="A4264">
        <v>4264</v>
      </c>
      <c r="B4264" s="1">
        <v>45939.156981145803</v>
      </c>
      <c r="C4264" s="1">
        <v>45939.157572488402</v>
      </c>
      <c r="D4264">
        <v>51.091999999999999</v>
      </c>
    </row>
    <row r="4265" spans="1:4" x14ac:dyDescent="0.35">
      <c r="A4265">
        <v>4265</v>
      </c>
      <c r="B4265" s="1">
        <v>45939.222772592599</v>
      </c>
      <c r="C4265" s="1">
        <v>45939.223356423601</v>
      </c>
      <c r="D4265">
        <v>50.442999999999998</v>
      </c>
    </row>
    <row r="4266" spans="1:4" x14ac:dyDescent="0.35">
      <c r="A4266">
        <v>4266</v>
      </c>
      <c r="B4266" s="1">
        <v>45939.288564085698</v>
      </c>
      <c r="C4266" s="1">
        <v>45939.289142256901</v>
      </c>
      <c r="D4266">
        <v>49.954000000000001</v>
      </c>
    </row>
    <row r="4267" spans="1:4" x14ac:dyDescent="0.35">
      <c r="A4267">
        <v>4267</v>
      </c>
      <c r="B4267" s="1">
        <v>45939.354355578696</v>
      </c>
      <c r="C4267" s="1">
        <v>45939.354930023102</v>
      </c>
      <c r="D4267">
        <v>49.631999999999998</v>
      </c>
    </row>
    <row r="4268" spans="1:4" x14ac:dyDescent="0.35">
      <c r="A4268">
        <v>4268</v>
      </c>
      <c r="B4268" s="1">
        <v>45939.4201470833</v>
      </c>
      <c r="C4268" s="1">
        <v>45939.420719745402</v>
      </c>
      <c r="D4268">
        <v>49.478000000000002</v>
      </c>
    </row>
    <row r="4269" spans="1:4" x14ac:dyDescent="0.35">
      <c r="A4269">
        <v>4269</v>
      </c>
      <c r="B4269" s="1">
        <v>45939.485938576399</v>
      </c>
      <c r="C4269" s="1">
        <v>45939.486511446798</v>
      </c>
      <c r="D4269">
        <v>49.496000000000002</v>
      </c>
    </row>
    <row r="4270" spans="1:4" x14ac:dyDescent="0.35">
      <c r="A4270">
        <v>4270</v>
      </c>
      <c r="B4270" s="1">
        <v>45939.551730081002</v>
      </c>
      <c r="C4270" s="1">
        <v>45939.552305173602</v>
      </c>
      <c r="D4270">
        <v>49.688000000000002</v>
      </c>
    </row>
    <row r="4271" spans="1:4" x14ac:dyDescent="0.35">
      <c r="A4271">
        <v>4271</v>
      </c>
      <c r="B4271" s="1">
        <v>45939.617521574102</v>
      </c>
      <c r="C4271" s="1">
        <v>45939.6181009375</v>
      </c>
      <c r="D4271">
        <v>50.057000000000002</v>
      </c>
    </row>
    <row r="4272" spans="1:4" x14ac:dyDescent="0.35">
      <c r="A4272">
        <v>4272</v>
      </c>
      <c r="B4272" s="1">
        <v>45939.683313125002</v>
      </c>
      <c r="C4272" s="1">
        <v>45939.683898807903</v>
      </c>
      <c r="D4272">
        <v>50.603000000000002</v>
      </c>
    </row>
    <row r="4273" spans="1:4" x14ac:dyDescent="0.35">
      <c r="A4273">
        <v>4273</v>
      </c>
      <c r="B4273" s="1">
        <v>45939.749104606497</v>
      </c>
      <c r="C4273" s="1">
        <v>45939.749698842599</v>
      </c>
      <c r="D4273">
        <v>51.343000000000004</v>
      </c>
    </row>
    <row r="4274" spans="1:4" x14ac:dyDescent="0.35">
      <c r="A4274">
        <v>4274</v>
      </c>
      <c r="B4274" s="1">
        <v>45939.814896076401</v>
      </c>
      <c r="C4274" s="1">
        <v>45939.815501030098</v>
      </c>
      <c r="D4274">
        <v>52.267000000000003</v>
      </c>
    </row>
    <row r="4275" spans="1:4" x14ac:dyDescent="0.35">
      <c r="A4275">
        <v>4275</v>
      </c>
      <c r="B4275" s="1">
        <v>45939.880687569399</v>
      </c>
      <c r="C4275" s="1">
        <v>45939.881305451403</v>
      </c>
      <c r="D4275">
        <v>53.384999999999998</v>
      </c>
    </row>
    <row r="4276" spans="1:4" x14ac:dyDescent="0.35">
      <c r="A4276">
        <v>4276</v>
      </c>
      <c r="B4276" s="1">
        <v>45939.946479074097</v>
      </c>
      <c r="C4276" s="1">
        <v>45939.947112187503</v>
      </c>
      <c r="D4276">
        <v>54.701000000000001</v>
      </c>
    </row>
    <row r="4277" spans="1:4" x14ac:dyDescent="0.35">
      <c r="A4277">
        <v>4277</v>
      </c>
      <c r="B4277" s="1">
        <v>45940.012270613399</v>
      </c>
      <c r="C4277" s="1">
        <v>45940.0129212963</v>
      </c>
      <c r="D4277">
        <v>56.219000000000001</v>
      </c>
    </row>
    <row r="4278" spans="1:4" x14ac:dyDescent="0.35">
      <c r="A4278">
        <v>4278</v>
      </c>
      <c r="B4278" s="1">
        <v>45940.0780620718</v>
      </c>
      <c r="C4278" s="1">
        <v>45940.078719166697</v>
      </c>
      <c r="D4278">
        <v>56.773000000000003</v>
      </c>
    </row>
    <row r="4279" spans="1:4" x14ac:dyDescent="0.35">
      <c r="A4279">
        <v>4279</v>
      </c>
      <c r="B4279" s="1">
        <v>45940.1438536227</v>
      </c>
      <c r="C4279" s="1">
        <v>45940.144493831001</v>
      </c>
      <c r="D4279">
        <v>55.313000000000002</v>
      </c>
    </row>
    <row r="4280" spans="1:4" x14ac:dyDescent="0.35">
      <c r="A4280">
        <v>4280</v>
      </c>
      <c r="B4280" s="1">
        <v>45940.209645069401</v>
      </c>
      <c r="C4280" s="1">
        <v>45940.210270324103</v>
      </c>
      <c r="D4280">
        <v>54.021999999999998</v>
      </c>
    </row>
    <row r="4281" spans="1:4" x14ac:dyDescent="0.35">
      <c r="A4281">
        <v>4281</v>
      </c>
      <c r="B4281" s="1">
        <v>45940.275436574098</v>
      </c>
      <c r="C4281" s="1">
        <v>45940.276048669002</v>
      </c>
      <c r="D4281">
        <v>52.884999999999998</v>
      </c>
    </row>
    <row r="4282" spans="1:4" x14ac:dyDescent="0.35">
      <c r="A4282">
        <v>4282</v>
      </c>
      <c r="B4282" s="1">
        <v>45940.341228078702</v>
      </c>
      <c r="C4282" s="1">
        <v>45940.341828865698</v>
      </c>
      <c r="D4282">
        <v>51.908000000000001</v>
      </c>
    </row>
    <row r="4283" spans="1:4" x14ac:dyDescent="0.35">
      <c r="A4283">
        <v>4283</v>
      </c>
      <c r="B4283" s="1">
        <v>45940.407019560203</v>
      </c>
      <c r="C4283" s="1">
        <v>45940.407610937502</v>
      </c>
      <c r="D4283">
        <v>51.094000000000001</v>
      </c>
    </row>
    <row r="4284" spans="1:4" x14ac:dyDescent="0.35">
      <c r="A4284">
        <v>4284</v>
      </c>
      <c r="B4284" s="1">
        <v>45940.472811064799</v>
      </c>
      <c r="C4284" s="1">
        <v>45940.473394884299</v>
      </c>
      <c r="D4284">
        <v>50.442999999999998</v>
      </c>
    </row>
    <row r="4285" spans="1:4" x14ac:dyDescent="0.35">
      <c r="A4285">
        <v>4285</v>
      </c>
      <c r="B4285" s="1">
        <v>45940.538602557899</v>
      </c>
      <c r="C4285" s="1">
        <v>45940.539180752297</v>
      </c>
      <c r="D4285">
        <v>49.956000000000003</v>
      </c>
    </row>
    <row r="4286" spans="1:4" x14ac:dyDescent="0.35">
      <c r="A4286">
        <v>4286</v>
      </c>
      <c r="B4286" s="1">
        <v>45940.604394097201</v>
      </c>
      <c r="C4286" s="1">
        <v>45940.604968541702</v>
      </c>
      <c r="D4286">
        <v>49.631999999999998</v>
      </c>
    </row>
    <row r="4287" spans="1:4" x14ac:dyDescent="0.35">
      <c r="A4287">
        <v>4287</v>
      </c>
      <c r="B4287" s="1">
        <v>45940.670185590301</v>
      </c>
      <c r="C4287" s="1">
        <v>45940.670758287</v>
      </c>
      <c r="D4287">
        <v>49.481000000000002</v>
      </c>
    </row>
    <row r="4288" spans="1:4" x14ac:dyDescent="0.35">
      <c r="A4288">
        <v>4288</v>
      </c>
      <c r="B4288" s="1">
        <v>45940.735977060198</v>
      </c>
      <c r="C4288" s="1">
        <v>45940.736550023103</v>
      </c>
      <c r="D4288">
        <v>49.503999999999998</v>
      </c>
    </row>
    <row r="4289" spans="1:4" x14ac:dyDescent="0.35">
      <c r="A4289">
        <v>4289</v>
      </c>
      <c r="B4289" s="1">
        <v>45940.801768553203</v>
      </c>
      <c r="C4289" s="1">
        <v>45940.802343761599</v>
      </c>
      <c r="D4289">
        <v>49.698</v>
      </c>
    </row>
    <row r="4290" spans="1:4" x14ac:dyDescent="0.35">
      <c r="A4290">
        <v>4290</v>
      </c>
      <c r="B4290" s="1">
        <v>45940.867560057901</v>
      </c>
      <c r="C4290" s="1">
        <v>45940.868139560203</v>
      </c>
      <c r="D4290">
        <v>50.069000000000003</v>
      </c>
    </row>
    <row r="4291" spans="1:4" x14ac:dyDescent="0.35">
      <c r="A4291">
        <v>4291</v>
      </c>
      <c r="B4291" s="1">
        <v>45940.933351562497</v>
      </c>
      <c r="C4291" s="1">
        <v>45940.933937453701</v>
      </c>
      <c r="D4291">
        <v>50.621000000000002</v>
      </c>
    </row>
    <row r="4292" spans="1:4" x14ac:dyDescent="0.35">
      <c r="A4292">
        <v>4292</v>
      </c>
      <c r="B4292" s="1">
        <v>45940.999143113397</v>
      </c>
      <c r="C4292" s="1">
        <v>45940.999737523198</v>
      </c>
      <c r="D4292">
        <v>51.356999999999999</v>
      </c>
    </row>
    <row r="4293" spans="1:4" x14ac:dyDescent="0.35">
      <c r="A4293">
        <v>4293</v>
      </c>
      <c r="B4293" s="1">
        <v>45941.0649345602</v>
      </c>
      <c r="C4293" s="1">
        <v>45941.065539699099</v>
      </c>
      <c r="D4293">
        <v>52.283999999999999</v>
      </c>
    </row>
    <row r="4294" spans="1:4" x14ac:dyDescent="0.35">
      <c r="A4294">
        <v>4294</v>
      </c>
      <c r="B4294" s="1">
        <v>45941.130726053198</v>
      </c>
      <c r="C4294" s="1">
        <v>45941.131344178197</v>
      </c>
      <c r="D4294">
        <v>53.405000000000001</v>
      </c>
    </row>
    <row r="4295" spans="1:4" x14ac:dyDescent="0.35">
      <c r="A4295">
        <v>4295</v>
      </c>
      <c r="B4295" s="1">
        <v>45941.196517557903</v>
      </c>
      <c r="C4295" s="1">
        <v>45941.1971509375</v>
      </c>
      <c r="D4295">
        <v>54.723999999999997</v>
      </c>
    </row>
    <row r="4296" spans="1:4" x14ac:dyDescent="0.35">
      <c r="A4296">
        <v>4296</v>
      </c>
      <c r="B4296" s="1">
        <v>45941.262309074104</v>
      </c>
      <c r="C4296" s="1">
        <v>45941.262960069398</v>
      </c>
      <c r="D4296">
        <v>56.246000000000002</v>
      </c>
    </row>
    <row r="4297" spans="1:4" x14ac:dyDescent="0.35">
      <c r="A4297">
        <v>4297</v>
      </c>
      <c r="B4297" s="1">
        <v>45941.328100544</v>
      </c>
      <c r="C4297" s="1">
        <v>45941.328757499999</v>
      </c>
      <c r="D4297">
        <v>56.761000000000003</v>
      </c>
    </row>
    <row r="4298" spans="1:4" x14ac:dyDescent="0.35">
      <c r="A4298">
        <v>4298</v>
      </c>
      <c r="B4298" s="1">
        <v>45941.393892048603</v>
      </c>
      <c r="C4298" s="1">
        <v>45941.3945321875</v>
      </c>
      <c r="D4298">
        <v>55.307000000000002</v>
      </c>
    </row>
    <row r="4299" spans="1:4" x14ac:dyDescent="0.35">
      <c r="A4299">
        <v>4299</v>
      </c>
      <c r="B4299" s="1">
        <v>45941.459683588</v>
      </c>
      <c r="C4299" s="1">
        <v>45941.460308703703</v>
      </c>
      <c r="D4299">
        <v>54.01</v>
      </c>
    </row>
    <row r="4300" spans="1:4" x14ac:dyDescent="0.35">
      <c r="A4300">
        <v>4300</v>
      </c>
      <c r="B4300" s="1">
        <v>45941.525475046299</v>
      </c>
      <c r="C4300" s="1">
        <v>45941.5260870602</v>
      </c>
      <c r="D4300">
        <v>52.878999999999998</v>
      </c>
    </row>
    <row r="4301" spans="1:4" x14ac:dyDescent="0.35">
      <c r="A4301">
        <v>4301</v>
      </c>
      <c r="B4301" s="1">
        <v>45941.591266539399</v>
      </c>
      <c r="C4301" s="1">
        <v>45941.591867291703</v>
      </c>
      <c r="D4301">
        <v>51.904000000000003</v>
      </c>
    </row>
    <row r="4302" spans="1:4" x14ac:dyDescent="0.35">
      <c r="A4302">
        <v>4302</v>
      </c>
      <c r="B4302" s="1">
        <v>45941.657058044002</v>
      </c>
      <c r="C4302" s="1">
        <v>45941.657649386601</v>
      </c>
      <c r="D4302">
        <v>51.091999999999999</v>
      </c>
    </row>
    <row r="4303" spans="1:4" x14ac:dyDescent="0.35">
      <c r="A4303">
        <v>4303</v>
      </c>
      <c r="B4303" s="1">
        <v>45941.722849594902</v>
      </c>
      <c r="C4303" s="1">
        <v>45941.723433368097</v>
      </c>
      <c r="D4303">
        <v>50.438000000000002</v>
      </c>
    </row>
    <row r="4304" spans="1:4" x14ac:dyDescent="0.35">
      <c r="A4304">
        <v>4304</v>
      </c>
      <c r="B4304" s="1">
        <v>45941.788641088002</v>
      </c>
      <c r="C4304" s="1">
        <v>45941.789219247701</v>
      </c>
      <c r="D4304">
        <v>49.953000000000003</v>
      </c>
    </row>
    <row r="4305" spans="1:4" x14ac:dyDescent="0.35">
      <c r="A4305">
        <v>4305</v>
      </c>
      <c r="B4305" s="1">
        <v>45941.854432569402</v>
      </c>
      <c r="C4305" s="1">
        <v>45941.855007071797</v>
      </c>
      <c r="D4305">
        <v>49.637</v>
      </c>
    </row>
    <row r="4306" spans="1:4" x14ac:dyDescent="0.35">
      <c r="A4306">
        <v>4306</v>
      </c>
      <c r="B4306" s="1">
        <v>45941.920224039401</v>
      </c>
      <c r="C4306" s="1">
        <v>45941.920796840299</v>
      </c>
      <c r="D4306">
        <v>49.488999999999997</v>
      </c>
    </row>
    <row r="4307" spans="1:4" x14ac:dyDescent="0.35">
      <c r="A4307">
        <v>4307</v>
      </c>
      <c r="B4307" s="1">
        <v>45941.986015543996</v>
      </c>
      <c r="C4307" s="1">
        <v>45941.986588587999</v>
      </c>
      <c r="D4307">
        <v>49.511000000000003</v>
      </c>
    </row>
    <row r="4308" spans="1:4" x14ac:dyDescent="0.35">
      <c r="A4308">
        <v>4308</v>
      </c>
      <c r="B4308" s="1">
        <v>45942.0518070486</v>
      </c>
      <c r="C4308" s="1">
        <v>45942.0523823611</v>
      </c>
      <c r="D4308">
        <v>49.707000000000001</v>
      </c>
    </row>
    <row r="4309" spans="1:4" x14ac:dyDescent="0.35">
      <c r="A4309">
        <v>4309</v>
      </c>
      <c r="B4309" s="1">
        <v>45942.117598541699</v>
      </c>
      <c r="C4309" s="1">
        <v>45942.1181781829</v>
      </c>
      <c r="D4309">
        <v>50.081000000000003</v>
      </c>
    </row>
    <row r="4310" spans="1:4" x14ac:dyDescent="0.35">
      <c r="A4310">
        <v>4310</v>
      </c>
      <c r="B4310" s="1">
        <v>45942.183390069498</v>
      </c>
      <c r="C4310" s="1">
        <v>45942.183976088003</v>
      </c>
      <c r="D4310">
        <v>50.631999999999998</v>
      </c>
    </row>
    <row r="4311" spans="1:4" x14ac:dyDescent="0.35">
      <c r="A4311">
        <v>4311</v>
      </c>
      <c r="B4311" s="1">
        <v>45942.249181539402</v>
      </c>
      <c r="C4311" s="1">
        <v>45942.249776180601</v>
      </c>
      <c r="D4311">
        <v>51.377000000000002</v>
      </c>
    </row>
    <row r="4312" spans="1:4" x14ac:dyDescent="0.35">
      <c r="A4312">
        <v>4312</v>
      </c>
      <c r="B4312" s="1">
        <v>45942.314973043998</v>
      </c>
      <c r="C4312" s="1">
        <v>45942.315578402799</v>
      </c>
      <c r="D4312">
        <v>52.302999999999997</v>
      </c>
    </row>
    <row r="4313" spans="1:4" x14ac:dyDescent="0.35">
      <c r="A4313">
        <v>4313</v>
      </c>
      <c r="B4313" s="1">
        <v>45942.380764537003</v>
      </c>
      <c r="C4313" s="1">
        <v>45942.381382881998</v>
      </c>
      <c r="D4313">
        <v>53.424999999999997</v>
      </c>
    </row>
    <row r="4314" spans="1:4" x14ac:dyDescent="0.35">
      <c r="A4314">
        <v>4314</v>
      </c>
      <c r="B4314" s="1">
        <v>45942.446556030103</v>
      </c>
      <c r="C4314" s="1">
        <v>45942.447189675899</v>
      </c>
      <c r="D4314">
        <v>54.747</v>
      </c>
    </row>
    <row r="4315" spans="1:4" x14ac:dyDescent="0.35">
      <c r="A4315">
        <v>4315</v>
      </c>
      <c r="B4315" s="1">
        <v>45942.512347523101</v>
      </c>
      <c r="C4315" s="1">
        <v>45942.512998831</v>
      </c>
      <c r="D4315">
        <v>56.273000000000003</v>
      </c>
    </row>
    <row r="4316" spans="1:4" x14ac:dyDescent="0.35">
      <c r="A4316">
        <v>4316</v>
      </c>
      <c r="B4316" s="1">
        <v>45942.578139027799</v>
      </c>
      <c r="C4316" s="1">
        <v>45942.5787958449</v>
      </c>
      <c r="D4316">
        <v>56.747999999999998</v>
      </c>
    </row>
    <row r="4317" spans="1:4" x14ac:dyDescent="0.35">
      <c r="A4317">
        <v>4317</v>
      </c>
      <c r="B4317" s="1">
        <v>45942.643930532402</v>
      </c>
      <c r="C4317" s="1">
        <v>45942.644570543998</v>
      </c>
      <c r="D4317">
        <v>55.296999999999997</v>
      </c>
    </row>
    <row r="4318" spans="1:4" x14ac:dyDescent="0.35">
      <c r="A4318">
        <v>4318</v>
      </c>
      <c r="B4318" s="1">
        <v>45942.709722025502</v>
      </c>
      <c r="C4318" s="1">
        <v>45942.710347083303</v>
      </c>
      <c r="D4318">
        <v>54.005000000000003</v>
      </c>
    </row>
    <row r="4319" spans="1:4" x14ac:dyDescent="0.35">
      <c r="A4319">
        <v>4319</v>
      </c>
      <c r="B4319" s="1">
        <v>45942.775513530098</v>
      </c>
      <c r="C4319" s="1">
        <v>45942.776125474498</v>
      </c>
      <c r="D4319">
        <v>52.872</v>
      </c>
    </row>
    <row r="4320" spans="1:4" x14ac:dyDescent="0.35">
      <c r="A4320">
        <v>4320</v>
      </c>
      <c r="B4320" s="1">
        <v>45942.841305080998</v>
      </c>
      <c r="C4320" s="1">
        <v>45942.8419057176</v>
      </c>
      <c r="D4320">
        <v>51.895000000000003</v>
      </c>
    </row>
    <row r="4321" spans="1:4" x14ac:dyDescent="0.35">
      <c r="A4321">
        <v>4321</v>
      </c>
      <c r="B4321" s="1">
        <v>45942.907096574098</v>
      </c>
      <c r="C4321" s="1">
        <v>45942.907687835701</v>
      </c>
      <c r="D4321">
        <v>51.085000000000001</v>
      </c>
    </row>
    <row r="4322" spans="1:4" x14ac:dyDescent="0.35">
      <c r="A4322">
        <v>4322</v>
      </c>
      <c r="B4322" s="1">
        <v>45942.972888032396</v>
      </c>
      <c r="C4322" s="1">
        <v>45942.973471840298</v>
      </c>
      <c r="D4322">
        <v>50.441000000000003</v>
      </c>
    </row>
    <row r="4323" spans="1:4" x14ac:dyDescent="0.35">
      <c r="A4323">
        <v>4323</v>
      </c>
      <c r="B4323" s="1">
        <v>45943.038679560203</v>
      </c>
      <c r="C4323" s="1">
        <v>45943.039257754601</v>
      </c>
      <c r="D4323">
        <v>49.956000000000003</v>
      </c>
    </row>
    <row r="4324" spans="1:4" x14ac:dyDescent="0.35">
      <c r="A4324">
        <v>4324</v>
      </c>
      <c r="B4324" s="1">
        <v>45943.104471030099</v>
      </c>
      <c r="C4324" s="1">
        <v>45943.105045590302</v>
      </c>
      <c r="D4324">
        <v>49.642000000000003</v>
      </c>
    </row>
    <row r="4325" spans="1:4" x14ac:dyDescent="0.35">
      <c r="A4325">
        <v>4325</v>
      </c>
      <c r="B4325" s="1">
        <v>45943.170262580999</v>
      </c>
      <c r="C4325" s="1">
        <v>45943.170835381898</v>
      </c>
      <c r="D4325">
        <v>49.49</v>
      </c>
    </row>
    <row r="4326" spans="1:4" x14ac:dyDescent="0.35">
      <c r="A4326">
        <v>4326</v>
      </c>
      <c r="B4326" s="1">
        <v>45943.236054027802</v>
      </c>
      <c r="C4326" s="1">
        <v>45943.236627152801</v>
      </c>
      <c r="D4326">
        <v>49.518000000000001</v>
      </c>
    </row>
    <row r="4327" spans="1:4" x14ac:dyDescent="0.35">
      <c r="A4327">
        <v>4327</v>
      </c>
      <c r="B4327" s="1">
        <v>45943.301845532398</v>
      </c>
      <c r="C4327" s="1">
        <v>45943.302420949098</v>
      </c>
      <c r="D4327">
        <v>49.716000000000001</v>
      </c>
    </row>
    <row r="4328" spans="1:4" x14ac:dyDescent="0.35">
      <c r="A4328">
        <v>4328</v>
      </c>
      <c r="B4328" s="1">
        <v>45943.367637025498</v>
      </c>
      <c r="C4328" s="1">
        <v>45943.368216782401</v>
      </c>
      <c r="D4328">
        <v>50.091999999999999</v>
      </c>
    </row>
    <row r="4329" spans="1:4" x14ac:dyDescent="0.35">
      <c r="A4329">
        <v>4329</v>
      </c>
      <c r="B4329" s="1">
        <v>45943.433428518503</v>
      </c>
      <c r="C4329" s="1">
        <v>45943.434014722203</v>
      </c>
      <c r="D4329">
        <v>50.648000000000003</v>
      </c>
    </row>
    <row r="4330" spans="1:4" x14ac:dyDescent="0.35">
      <c r="A4330">
        <v>4330</v>
      </c>
      <c r="B4330" s="1">
        <v>45943.499220023201</v>
      </c>
      <c r="C4330" s="1">
        <v>45943.499814826399</v>
      </c>
      <c r="D4330">
        <v>51.392000000000003</v>
      </c>
    </row>
    <row r="4331" spans="1:4" x14ac:dyDescent="0.35">
      <c r="A4331">
        <v>4331</v>
      </c>
      <c r="B4331" s="1">
        <v>45943.565011516199</v>
      </c>
      <c r="C4331" s="1">
        <v>45943.565617083303</v>
      </c>
      <c r="D4331">
        <v>52.320999999999998</v>
      </c>
    </row>
    <row r="4332" spans="1:4" x14ac:dyDescent="0.35">
      <c r="A4332">
        <v>4332</v>
      </c>
      <c r="B4332" s="1">
        <v>45943.630803020802</v>
      </c>
      <c r="C4332" s="1">
        <v>45943.631421597202</v>
      </c>
      <c r="D4332">
        <v>53.445</v>
      </c>
    </row>
    <row r="4333" spans="1:4" x14ac:dyDescent="0.35">
      <c r="A4333">
        <v>4333</v>
      </c>
      <c r="B4333" s="1">
        <v>45943.696594548601</v>
      </c>
      <c r="C4333" s="1">
        <v>45943.697228414399</v>
      </c>
      <c r="D4333">
        <v>54.765999999999998</v>
      </c>
    </row>
    <row r="4334" spans="1:4" x14ac:dyDescent="0.35">
      <c r="A4334">
        <v>4334</v>
      </c>
      <c r="B4334" s="1">
        <v>45943.762386030103</v>
      </c>
      <c r="C4334" s="1">
        <v>45943.763037615703</v>
      </c>
      <c r="D4334">
        <v>56.295999999999999</v>
      </c>
    </row>
    <row r="4335" spans="1:4" x14ac:dyDescent="0.35">
      <c r="A4335">
        <v>4335</v>
      </c>
      <c r="B4335" s="1">
        <v>45943.828177569398</v>
      </c>
      <c r="C4335" s="1">
        <v>45943.828834178203</v>
      </c>
      <c r="D4335">
        <v>56.731000000000002</v>
      </c>
    </row>
    <row r="4336" spans="1:4" x14ac:dyDescent="0.35">
      <c r="A4336">
        <v>4336</v>
      </c>
      <c r="B4336" s="1">
        <v>45943.893969062497</v>
      </c>
      <c r="C4336" s="1">
        <v>45943.894608912</v>
      </c>
      <c r="D4336">
        <v>55.283000000000001</v>
      </c>
    </row>
    <row r="4337" spans="1:4" x14ac:dyDescent="0.35">
      <c r="A4337">
        <v>4337</v>
      </c>
      <c r="B4337" s="1">
        <v>45943.959760520796</v>
      </c>
      <c r="C4337" s="1">
        <v>45943.9603854745</v>
      </c>
      <c r="D4337">
        <v>53.996000000000002</v>
      </c>
    </row>
    <row r="4338" spans="1:4" x14ac:dyDescent="0.35">
      <c r="A4338">
        <v>4338</v>
      </c>
      <c r="B4338" s="1">
        <v>45944.025552071798</v>
      </c>
      <c r="C4338" s="1">
        <v>45944.026163877301</v>
      </c>
      <c r="D4338">
        <v>52.86</v>
      </c>
    </row>
    <row r="4339" spans="1:4" x14ac:dyDescent="0.35">
      <c r="A4339">
        <v>4339</v>
      </c>
      <c r="B4339" s="1">
        <v>45944.091343518499</v>
      </c>
      <c r="C4339" s="1">
        <v>45944.091944155101</v>
      </c>
      <c r="D4339">
        <v>51.893999999999998</v>
      </c>
    </row>
    <row r="4340" spans="1:4" x14ac:dyDescent="0.35">
      <c r="A4340">
        <v>4340</v>
      </c>
      <c r="B4340" s="1">
        <v>45944.157135080997</v>
      </c>
      <c r="C4340" s="1">
        <v>45944.157726284699</v>
      </c>
      <c r="D4340">
        <v>51.081000000000003</v>
      </c>
    </row>
    <row r="4341" spans="1:4" x14ac:dyDescent="0.35">
      <c r="A4341">
        <v>4341</v>
      </c>
      <c r="B4341" s="1">
        <v>45944.222926516202</v>
      </c>
      <c r="C4341" s="1">
        <v>45944.223510312499</v>
      </c>
      <c r="D4341">
        <v>50.44</v>
      </c>
    </row>
    <row r="4342" spans="1:4" x14ac:dyDescent="0.35">
      <c r="A4342">
        <v>4342</v>
      </c>
      <c r="B4342" s="1">
        <v>45944.288718020798</v>
      </c>
      <c r="C4342" s="1">
        <v>45944.289296238399</v>
      </c>
      <c r="D4342">
        <v>49.957999999999998</v>
      </c>
    </row>
    <row r="4343" spans="1:4" x14ac:dyDescent="0.35">
      <c r="A4343">
        <v>4343</v>
      </c>
      <c r="B4343" s="1">
        <v>45944.354509513898</v>
      </c>
      <c r="C4343" s="1">
        <v>45944.355084097202</v>
      </c>
      <c r="D4343">
        <v>49.643999999999998</v>
      </c>
    </row>
    <row r="4344" spans="1:4" x14ac:dyDescent="0.35">
      <c r="A4344">
        <v>4344</v>
      </c>
      <c r="B4344" s="1">
        <v>45944.420301018501</v>
      </c>
      <c r="C4344" s="1">
        <v>45944.420873912</v>
      </c>
      <c r="D4344">
        <v>49.497999999999998</v>
      </c>
    </row>
    <row r="4345" spans="1:4" x14ac:dyDescent="0.35">
      <c r="A4345">
        <v>4345</v>
      </c>
      <c r="B4345" s="1">
        <v>45944.486092511601</v>
      </c>
      <c r="C4345" s="1">
        <v>45944.486665717603</v>
      </c>
      <c r="D4345">
        <v>49.524000000000001</v>
      </c>
    </row>
    <row r="4346" spans="1:4" x14ac:dyDescent="0.35">
      <c r="A4346">
        <v>4346</v>
      </c>
      <c r="B4346" s="1">
        <v>45944.551884016197</v>
      </c>
      <c r="C4346" s="1">
        <v>45944.552459525497</v>
      </c>
      <c r="D4346">
        <v>49.723999999999997</v>
      </c>
    </row>
    <row r="4347" spans="1:4" x14ac:dyDescent="0.35">
      <c r="A4347">
        <v>4347</v>
      </c>
      <c r="B4347" s="1">
        <v>45944.617675509297</v>
      </c>
      <c r="C4347" s="1">
        <v>45944.6182553935</v>
      </c>
      <c r="D4347">
        <v>50.101999999999997</v>
      </c>
    </row>
    <row r="4348" spans="1:4" x14ac:dyDescent="0.35">
      <c r="A4348">
        <v>4348</v>
      </c>
      <c r="B4348" s="1">
        <v>45944.683467060197</v>
      </c>
      <c r="C4348" s="1">
        <v>45944.684053356497</v>
      </c>
      <c r="D4348">
        <v>50.655999999999999</v>
      </c>
    </row>
    <row r="4349" spans="1:4" x14ac:dyDescent="0.35">
      <c r="A4349">
        <v>4349</v>
      </c>
      <c r="B4349" s="1">
        <v>45944.749258541699</v>
      </c>
      <c r="C4349" s="1">
        <v>45944.749853506903</v>
      </c>
      <c r="D4349">
        <v>51.405000000000001</v>
      </c>
    </row>
    <row r="4350" spans="1:4" x14ac:dyDescent="0.35">
      <c r="A4350">
        <v>4350</v>
      </c>
      <c r="B4350" s="1">
        <v>45944.8150500232</v>
      </c>
      <c r="C4350" s="1">
        <v>45944.815655787002</v>
      </c>
      <c r="D4350">
        <v>52.338000000000001</v>
      </c>
    </row>
    <row r="4351" spans="1:4" x14ac:dyDescent="0.35">
      <c r="A4351">
        <v>4351</v>
      </c>
      <c r="B4351" s="1">
        <v>45944.880841516198</v>
      </c>
      <c r="C4351" s="1">
        <v>45944.881460324097</v>
      </c>
      <c r="D4351">
        <v>53.465000000000003</v>
      </c>
    </row>
    <row r="4352" spans="1:4" x14ac:dyDescent="0.35">
      <c r="A4352">
        <v>4352</v>
      </c>
      <c r="B4352" s="1">
        <v>45944.946633020802</v>
      </c>
      <c r="C4352" s="1">
        <v>45944.947267164403</v>
      </c>
      <c r="D4352">
        <v>54.790999999999997</v>
      </c>
    </row>
    <row r="4353" spans="1:4" x14ac:dyDescent="0.35">
      <c r="A4353">
        <v>4353</v>
      </c>
      <c r="B4353" s="1">
        <v>45945.012424560198</v>
      </c>
      <c r="C4353" s="1">
        <v>45945.013076388903</v>
      </c>
      <c r="D4353">
        <v>56.317999999999998</v>
      </c>
    </row>
    <row r="4354" spans="1:4" x14ac:dyDescent="0.35">
      <c r="A4354">
        <v>4354</v>
      </c>
      <c r="B4354" s="1">
        <v>45945.078216018497</v>
      </c>
      <c r="C4354" s="1">
        <v>45945.078872523198</v>
      </c>
      <c r="D4354">
        <v>56.722000000000001</v>
      </c>
    </row>
    <row r="4355" spans="1:4" x14ac:dyDescent="0.35">
      <c r="A4355">
        <v>4355</v>
      </c>
      <c r="B4355" s="1">
        <v>45945.144007569397</v>
      </c>
      <c r="C4355" s="1">
        <v>45945.144647268498</v>
      </c>
      <c r="D4355">
        <v>55.27</v>
      </c>
    </row>
    <row r="4356" spans="1:4" x14ac:dyDescent="0.35">
      <c r="A4356">
        <v>4356</v>
      </c>
      <c r="B4356" s="1">
        <v>45945.2097990162</v>
      </c>
      <c r="C4356" s="1">
        <v>45945.210423854202</v>
      </c>
      <c r="D4356">
        <v>53.985999999999997</v>
      </c>
    </row>
    <row r="4357" spans="1:4" x14ac:dyDescent="0.35">
      <c r="A4357">
        <v>4357</v>
      </c>
      <c r="B4357" s="1">
        <v>45945.275590520803</v>
      </c>
      <c r="C4357" s="1">
        <v>45945.276202291701</v>
      </c>
      <c r="D4357">
        <v>52.856999999999999</v>
      </c>
    </row>
    <row r="4358" spans="1:4" x14ac:dyDescent="0.35">
      <c r="A4358">
        <v>4358</v>
      </c>
      <c r="B4358" s="1">
        <v>45945.341382025501</v>
      </c>
      <c r="C4358" s="1">
        <v>45945.3419825694</v>
      </c>
      <c r="D4358">
        <v>51.887999999999998</v>
      </c>
    </row>
    <row r="4359" spans="1:4" x14ac:dyDescent="0.35">
      <c r="A4359">
        <v>4359</v>
      </c>
      <c r="B4359" s="1">
        <v>45945.407173518499</v>
      </c>
      <c r="C4359" s="1">
        <v>45945.407764733798</v>
      </c>
      <c r="D4359">
        <v>51.081000000000003</v>
      </c>
    </row>
    <row r="4360" spans="1:4" x14ac:dyDescent="0.35">
      <c r="A4360">
        <v>4360</v>
      </c>
      <c r="B4360" s="1">
        <v>45945.472965011599</v>
      </c>
      <c r="C4360" s="1">
        <v>45945.473548784699</v>
      </c>
      <c r="D4360">
        <v>50.436999999999998</v>
      </c>
    </row>
    <row r="4361" spans="1:4" x14ac:dyDescent="0.35">
      <c r="A4361">
        <v>4361</v>
      </c>
      <c r="B4361" s="1">
        <v>45945.538756516202</v>
      </c>
      <c r="C4361" s="1">
        <v>45945.539334733803</v>
      </c>
      <c r="D4361">
        <v>49.957999999999998</v>
      </c>
    </row>
    <row r="4362" spans="1:4" x14ac:dyDescent="0.35">
      <c r="A4362">
        <v>4362</v>
      </c>
      <c r="B4362" s="1">
        <v>45945.604548055599</v>
      </c>
      <c r="C4362" s="1">
        <v>45945.6051226157</v>
      </c>
      <c r="D4362">
        <v>49.642000000000003</v>
      </c>
    </row>
    <row r="4363" spans="1:4" x14ac:dyDescent="0.35">
      <c r="A4363">
        <v>4363</v>
      </c>
      <c r="B4363" s="1">
        <v>45945.670339548597</v>
      </c>
      <c r="C4363" s="1">
        <v>45945.670912453701</v>
      </c>
      <c r="D4363">
        <v>49.5</v>
      </c>
    </row>
    <row r="4364" spans="1:4" x14ac:dyDescent="0.35">
      <c r="A4364">
        <v>4364</v>
      </c>
      <c r="B4364" s="1">
        <v>45945.736131006997</v>
      </c>
      <c r="C4364" s="1">
        <v>45945.736704282397</v>
      </c>
      <c r="D4364">
        <v>49.53</v>
      </c>
    </row>
    <row r="4365" spans="1:4" x14ac:dyDescent="0.35">
      <c r="A4365">
        <v>4365</v>
      </c>
      <c r="B4365" s="1">
        <v>45945.8019225116</v>
      </c>
      <c r="C4365" s="1">
        <v>45945.802498124998</v>
      </c>
      <c r="D4365">
        <v>49.731999999999999</v>
      </c>
    </row>
    <row r="4366" spans="1:4" x14ac:dyDescent="0.35">
      <c r="A4366">
        <v>4366</v>
      </c>
      <c r="B4366" s="1">
        <v>45945.867714016204</v>
      </c>
      <c r="C4366" s="1">
        <v>45945.868294016203</v>
      </c>
      <c r="D4366">
        <v>50.112000000000002</v>
      </c>
    </row>
    <row r="4367" spans="1:4" x14ac:dyDescent="0.35">
      <c r="A4367">
        <v>4367</v>
      </c>
      <c r="B4367" s="1">
        <v>45945.933505520799</v>
      </c>
      <c r="C4367" s="1">
        <v>45945.934092002302</v>
      </c>
      <c r="D4367">
        <v>50.673000000000002</v>
      </c>
    </row>
    <row r="4368" spans="1:4" x14ac:dyDescent="0.35">
      <c r="A4368">
        <v>4368</v>
      </c>
      <c r="B4368" s="1">
        <v>45945.999297071801</v>
      </c>
      <c r="C4368" s="1">
        <v>45945.999892129599</v>
      </c>
      <c r="D4368">
        <v>51.411999999999999</v>
      </c>
    </row>
    <row r="4369" spans="1:4" x14ac:dyDescent="0.35">
      <c r="A4369">
        <v>4369</v>
      </c>
      <c r="B4369" s="1">
        <v>45946.065088518502</v>
      </c>
      <c r="C4369" s="1">
        <v>45946.065694467601</v>
      </c>
      <c r="D4369">
        <v>52.353999999999999</v>
      </c>
    </row>
    <row r="4370" spans="1:4" x14ac:dyDescent="0.35">
      <c r="A4370">
        <v>4370</v>
      </c>
      <c r="B4370" s="1">
        <v>45946.1308800232</v>
      </c>
      <c r="C4370" s="1">
        <v>45946.131499039402</v>
      </c>
      <c r="D4370">
        <v>53.484000000000002</v>
      </c>
    </row>
    <row r="4371" spans="1:4" x14ac:dyDescent="0.35">
      <c r="A4371">
        <v>4371</v>
      </c>
      <c r="B4371" s="1">
        <v>45946.196671516198</v>
      </c>
      <c r="C4371" s="1">
        <v>45946.1973059144</v>
      </c>
      <c r="D4371">
        <v>54.811999999999998</v>
      </c>
    </row>
    <row r="4372" spans="1:4" x14ac:dyDescent="0.35">
      <c r="A4372">
        <v>4372</v>
      </c>
      <c r="B4372" s="1">
        <v>45946.262463043997</v>
      </c>
      <c r="C4372" s="1">
        <v>45946.263115162001</v>
      </c>
      <c r="D4372">
        <v>56.344000000000001</v>
      </c>
    </row>
    <row r="4373" spans="1:4" x14ac:dyDescent="0.35">
      <c r="A4373">
        <v>4373</v>
      </c>
      <c r="B4373" s="1">
        <v>45946.328254513901</v>
      </c>
      <c r="C4373" s="1">
        <v>45946.328910868098</v>
      </c>
      <c r="D4373">
        <v>56.709000000000003</v>
      </c>
    </row>
    <row r="4374" spans="1:4" x14ac:dyDescent="0.35">
      <c r="A4374">
        <v>4374</v>
      </c>
      <c r="B4374" s="1">
        <v>45946.394046018497</v>
      </c>
      <c r="C4374" s="1">
        <v>45946.394685624997</v>
      </c>
      <c r="D4374">
        <v>55.262</v>
      </c>
    </row>
    <row r="4375" spans="1:4" x14ac:dyDescent="0.35">
      <c r="A4375">
        <v>4375</v>
      </c>
      <c r="B4375" s="1">
        <v>45946.459837557901</v>
      </c>
      <c r="C4375" s="1">
        <v>45946.460462233801</v>
      </c>
      <c r="D4375">
        <v>53.972000000000001</v>
      </c>
    </row>
    <row r="4376" spans="1:4" x14ac:dyDescent="0.35">
      <c r="A4376">
        <v>4376</v>
      </c>
      <c r="B4376" s="1">
        <v>45946.5256290162</v>
      </c>
      <c r="C4376" s="1">
        <v>45946.526240694402</v>
      </c>
      <c r="D4376">
        <v>52.85</v>
      </c>
    </row>
    <row r="4377" spans="1:4" x14ac:dyDescent="0.35">
      <c r="A4377">
        <v>4377</v>
      </c>
      <c r="B4377" s="1">
        <v>45946.591420509299</v>
      </c>
      <c r="C4377" s="1">
        <v>45946.592020995398</v>
      </c>
      <c r="D4377">
        <v>51.881999999999998</v>
      </c>
    </row>
    <row r="4378" spans="1:4" x14ac:dyDescent="0.35">
      <c r="A4378">
        <v>4378</v>
      </c>
      <c r="B4378" s="1">
        <v>45946.657212013903</v>
      </c>
      <c r="C4378" s="1">
        <v>45946.657803182898</v>
      </c>
      <c r="D4378">
        <v>51.076999999999998</v>
      </c>
    </row>
    <row r="4379" spans="1:4" x14ac:dyDescent="0.35">
      <c r="A4379">
        <v>4379</v>
      </c>
      <c r="B4379" s="1">
        <v>45946.723003564803</v>
      </c>
      <c r="C4379" s="1">
        <v>45946.7235872569</v>
      </c>
      <c r="D4379">
        <v>50.430999999999997</v>
      </c>
    </row>
    <row r="4380" spans="1:4" x14ac:dyDescent="0.35">
      <c r="A4380">
        <v>4380</v>
      </c>
      <c r="B4380" s="1">
        <v>45946.788795057902</v>
      </c>
      <c r="C4380" s="1">
        <v>45946.7893732292</v>
      </c>
      <c r="D4380">
        <v>49.954000000000001</v>
      </c>
    </row>
    <row r="4381" spans="1:4" x14ac:dyDescent="0.35">
      <c r="A4381">
        <v>4381</v>
      </c>
      <c r="B4381" s="1">
        <v>45946.854586539397</v>
      </c>
      <c r="C4381" s="1">
        <v>45946.855161145802</v>
      </c>
      <c r="D4381">
        <v>49.645000000000003</v>
      </c>
    </row>
    <row r="4382" spans="1:4" x14ac:dyDescent="0.35">
      <c r="A4382">
        <v>4382</v>
      </c>
      <c r="B4382" s="1">
        <v>45946.920378020797</v>
      </c>
      <c r="C4382" s="1">
        <v>45946.920951006898</v>
      </c>
      <c r="D4382">
        <v>49.506</v>
      </c>
    </row>
    <row r="4383" spans="1:4" x14ac:dyDescent="0.35">
      <c r="A4383">
        <v>4383</v>
      </c>
      <c r="B4383" s="1">
        <v>45946.986169525502</v>
      </c>
      <c r="C4383" s="1">
        <v>45946.986742847199</v>
      </c>
      <c r="D4383">
        <v>49.536000000000001</v>
      </c>
    </row>
    <row r="4384" spans="1:4" x14ac:dyDescent="0.35">
      <c r="A4384">
        <v>4384</v>
      </c>
      <c r="B4384" s="1">
        <v>45947.0519610185</v>
      </c>
      <c r="C4384" s="1">
        <v>45947.052536713003</v>
      </c>
      <c r="D4384">
        <v>49.74</v>
      </c>
    </row>
    <row r="4385" spans="1:4" x14ac:dyDescent="0.35">
      <c r="A4385">
        <v>4385</v>
      </c>
      <c r="B4385" s="1">
        <v>45947.117752523198</v>
      </c>
      <c r="C4385" s="1">
        <v>45947.1183326389</v>
      </c>
      <c r="D4385">
        <v>50.122</v>
      </c>
    </row>
    <row r="4386" spans="1:4" x14ac:dyDescent="0.35">
      <c r="A4386">
        <v>4386</v>
      </c>
      <c r="B4386" s="1">
        <v>45947.183544050902</v>
      </c>
      <c r="C4386" s="1">
        <v>45947.184130648202</v>
      </c>
      <c r="D4386">
        <v>50.682000000000002</v>
      </c>
    </row>
    <row r="4387" spans="1:4" x14ac:dyDescent="0.35">
      <c r="A4387">
        <v>4387</v>
      </c>
      <c r="B4387" s="1">
        <v>45947.249335520799</v>
      </c>
      <c r="C4387" s="1">
        <v>45947.249930833299</v>
      </c>
      <c r="D4387">
        <v>51.435000000000002</v>
      </c>
    </row>
    <row r="4388" spans="1:4" x14ac:dyDescent="0.35">
      <c r="A4388">
        <v>4388</v>
      </c>
      <c r="B4388" s="1">
        <v>45947.315127025497</v>
      </c>
      <c r="C4388" s="1">
        <v>45947.315733171301</v>
      </c>
      <c r="D4388">
        <v>52.371000000000002</v>
      </c>
    </row>
    <row r="4389" spans="1:4" x14ac:dyDescent="0.35">
      <c r="A4389">
        <v>4389</v>
      </c>
      <c r="B4389" s="1">
        <v>45947.380918518502</v>
      </c>
      <c r="C4389" s="1">
        <v>45947.381537754598</v>
      </c>
      <c r="D4389">
        <v>53.502000000000002</v>
      </c>
    </row>
    <row r="4390" spans="1:4" x14ac:dyDescent="0.35">
      <c r="A4390">
        <v>4390</v>
      </c>
      <c r="B4390" s="1">
        <v>45947.446710011602</v>
      </c>
      <c r="C4390" s="1">
        <v>45947.447344664397</v>
      </c>
      <c r="D4390">
        <v>54.832999999999998</v>
      </c>
    </row>
    <row r="4391" spans="1:4" x14ac:dyDescent="0.35">
      <c r="A4391">
        <v>4391</v>
      </c>
      <c r="B4391" s="1">
        <v>45947.512501516198</v>
      </c>
      <c r="C4391" s="1">
        <v>45947.513153935201</v>
      </c>
      <c r="D4391">
        <v>56.369</v>
      </c>
    </row>
    <row r="4392" spans="1:4" x14ac:dyDescent="0.35">
      <c r="A4392">
        <v>4392</v>
      </c>
      <c r="B4392" s="1">
        <v>45947.578293020801</v>
      </c>
      <c r="C4392" s="1">
        <v>45947.578949201401</v>
      </c>
      <c r="D4392">
        <v>56.695</v>
      </c>
    </row>
    <row r="4393" spans="1:4" x14ac:dyDescent="0.35">
      <c r="A4393">
        <v>4393</v>
      </c>
      <c r="B4393" s="1">
        <v>45947.6440845139</v>
      </c>
      <c r="C4393" s="1">
        <v>45947.6447239931</v>
      </c>
      <c r="D4393">
        <v>55.250999999999998</v>
      </c>
    </row>
    <row r="4394" spans="1:4" x14ac:dyDescent="0.35">
      <c r="A4394">
        <v>4394</v>
      </c>
      <c r="B4394" s="1">
        <v>45947.709876018504</v>
      </c>
      <c r="C4394" s="1">
        <v>45947.710500624999</v>
      </c>
      <c r="D4394">
        <v>53.966000000000001</v>
      </c>
    </row>
    <row r="4395" spans="1:4" x14ac:dyDescent="0.35">
      <c r="A4395">
        <v>4395</v>
      </c>
      <c r="B4395" s="1">
        <v>45947.775667523201</v>
      </c>
      <c r="C4395" s="1">
        <v>45947.776279097197</v>
      </c>
      <c r="D4395">
        <v>52.84</v>
      </c>
    </row>
    <row r="4396" spans="1:4" x14ac:dyDescent="0.35">
      <c r="A4396">
        <v>4396</v>
      </c>
      <c r="B4396" s="1">
        <v>45947.841459074101</v>
      </c>
      <c r="C4396" s="1">
        <v>45947.8420594329</v>
      </c>
      <c r="D4396">
        <v>51.871000000000002</v>
      </c>
    </row>
    <row r="4397" spans="1:4" x14ac:dyDescent="0.35">
      <c r="A4397">
        <v>4397</v>
      </c>
      <c r="B4397" s="1">
        <v>45947.907250567099</v>
      </c>
      <c r="C4397" s="1">
        <v>45947.9078416435</v>
      </c>
      <c r="D4397">
        <v>51.069000000000003</v>
      </c>
    </row>
    <row r="4398" spans="1:4" x14ac:dyDescent="0.35">
      <c r="A4398">
        <v>4398</v>
      </c>
      <c r="B4398" s="1">
        <v>45947.9730420255</v>
      </c>
      <c r="C4398" s="1">
        <v>45947.973625740698</v>
      </c>
      <c r="D4398">
        <v>50.433</v>
      </c>
    </row>
    <row r="4399" spans="1:4" x14ac:dyDescent="0.35">
      <c r="A4399">
        <v>4399</v>
      </c>
      <c r="B4399" s="1">
        <v>45948.038833553197</v>
      </c>
      <c r="C4399" s="1">
        <v>45948.039411736099</v>
      </c>
      <c r="D4399">
        <v>49.954999999999998</v>
      </c>
    </row>
    <row r="4400" spans="1:4" x14ac:dyDescent="0.35">
      <c r="A4400">
        <v>4400</v>
      </c>
      <c r="B4400" s="1">
        <v>45948.104625023101</v>
      </c>
      <c r="C4400" s="1">
        <v>45948.105199664402</v>
      </c>
      <c r="D4400">
        <v>49.649000000000001</v>
      </c>
    </row>
    <row r="4401" spans="1:4" x14ac:dyDescent="0.35">
      <c r="A4401">
        <v>4401</v>
      </c>
      <c r="B4401" s="1">
        <v>45948.170416574103</v>
      </c>
      <c r="C4401" s="1">
        <v>45948.170989548598</v>
      </c>
      <c r="D4401">
        <v>49.505000000000003</v>
      </c>
    </row>
    <row r="4402" spans="1:4" x14ac:dyDescent="0.35">
      <c r="A4402">
        <v>4402</v>
      </c>
      <c r="B4402" s="1">
        <v>45948.236208020797</v>
      </c>
      <c r="C4402" s="1">
        <v>45948.236781423599</v>
      </c>
      <c r="D4402">
        <v>49.540999999999997</v>
      </c>
    </row>
    <row r="4403" spans="1:4" x14ac:dyDescent="0.35">
      <c r="A4403">
        <v>4403</v>
      </c>
      <c r="B4403" s="1">
        <v>45948.301999525502</v>
      </c>
      <c r="C4403" s="1">
        <v>45948.302575312497</v>
      </c>
      <c r="D4403">
        <v>49.747999999999998</v>
      </c>
    </row>
    <row r="4404" spans="1:4" x14ac:dyDescent="0.35">
      <c r="A4404">
        <v>4404</v>
      </c>
      <c r="B4404" s="1">
        <v>45948.3677910185</v>
      </c>
      <c r="C4404" s="1">
        <v>45948.368371249999</v>
      </c>
      <c r="D4404">
        <v>50.131999999999998</v>
      </c>
    </row>
    <row r="4405" spans="1:4" x14ac:dyDescent="0.35">
      <c r="A4405">
        <v>4405</v>
      </c>
      <c r="B4405" s="1">
        <v>45948.433582523197</v>
      </c>
      <c r="C4405" s="1">
        <v>45948.434169340297</v>
      </c>
      <c r="D4405">
        <v>50.701000000000001</v>
      </c>
    </row>
    <row r="4406" spans="1:4" x14ac:dyDescent="0.35">
      <c r="A4406">
        <v>4406</v>
      </c>
      <c r="B4406" s="1">
        <v>45948.499374016203</v>
      </c>
      <c r="C4406" s="1">
        <v>45948.499969490702</v>
      </c>
      <c r="D4406">
        <v>51.448999999999998</v>
      </c>
    </row>
    <row r="4407" spans="1:4" x14ac:dyDescent="0.35">
      <c r="A4407">
        <v>4407</v>
      </c>
      <c r="B4407" s="1">
        <v>45948.565165520798</v>
      </c>
      <c r="C4407" s="1">
        <v>45948.565771863403</v>
      </c>
      <c r="D4407">
        <v>52.387999999999998</v>
      </c>
    </row>
    <row r="4408" spans="1:4" x14ac:dyDescent="0.35">
      <c r="A4408">
        <v>4408</v>
      </c>
      <c r="B4408" s="1">
        <v>45948.630957025503</v>
      </c>
      <c r="C4408" s="1">
        <v>45948.631576481501</v>
      </c>
      <c r="D4408">
        <v>53.521000000000001</v>
      </c>
    </row>
    <row r="4409" spans="1:4" x14ac:dyDescent="0.35">
      <c r="A4409">
        <v>4409</v>
      </c>
      <c r="B4409" s="1">
        <v>45948.6967485532</v>
      </c>
      <c r="C4409" s="1">
        <v>45948.697383414401</v>
      </c>
      <c r="D4409">
        <v>54.851999999999997</v>
      </c>
    </row>
    <row r="4410" spans="1:4" x14ac:dyDescent="0.35">
      <c r="A4410">
        <v>4410</v>
      </c>
      <c r="B4410" s="1">
        <v>45948.762540034702</v>
      </c>
      <c r="C4410" s="1">
        <v>45948.763192719904</v>
      </c>
      <c r="D4410">
        <v>56.392000000000003</v>
      </c>
    </row>
    <row r="4411" spans="1:4" x14ac:dyDescent="0.35">
      <c r="A4411">
        <v>4411</v>
      </c>
      <c r="B4411" s="1">
        <v>45948.828331574099</v>
      </c>
      <c r="C4411" s="1">
        <v>45948.828987557899</v>
      </c>
      <c r="D4411">
        <v>56.676000000000002</v>
      </c>
    </row>
    <row r="4412" spans="1:4" x14ac:dyDescent="0.35">
      <c r="A4412">
        <v>4412</v>
      </c>
      <c r="B4412" s="1">
        <v>45948.894123067097</v>
      </c>
      <c r="C4412" s="1">
        <v>45948.8947623727</v>
      </c>
      <c r="D4412">
        <v>55.235999999999997</v>
      </c>
    </row>
    <row r="4413" spans="1:4" x14ac:dyDescent="0.35">
      <c r="A4413">
        <v>4413</v>
      </c>
      <c r="B4413" s="1">
        <v>45948.959914525498</v>
      </c>
      <c r="C4413" s="1">
        <v>45948.960539016203</v>
      </c>
      <c r="D4413">
        <v>53.956000000000003</v>
      </c>
    </row>
    <row r="4414" spans="1:4" x14ac:dyDescent="0.35">
      <c r="A4414">
        <v>4414</v>
      </c>
      <c r="B4414" s="1">
        <v>45949.025706076398</v>
      </c>
      <c r="C4414" s="1">
        <v>45949.026317523101</v>
      </c>
      <c r="D4414">
        <v>52.829000000000001</v>
      </c>
    </row>
    <row r="4415" spans="1:4" x14ac:dyDescent="0.35">
      <c r="A4415">
        <v>4415</v>
      </c>
      <c r="B4415" s="1">
        <v>45949.091497534697</v>
      </c>
      <c r="C4415" s="1">
        <v>45949.092097870402</v>
      </c>
      <c r="D4415">
        <v>51.87</v>
      </c>
    </row>
    <row r="4416" spans="1:4" x14ac:dyDescent="0.35">
      <c r="A4416">
        <v>4416</v>
      </c>
      <c r="B4416" s="1">
        <v>45949.157289085699</v>
      </c>
      <c r="C4416" s="1">
        <v>45949.157880104198</v>
      </c>
      <c r="D4416">
        <v>51.064</v>
      </c>
    </row>
    <row r="4417" spans="1:4" x14ac:dyDescent="0.35">
      <c r="A4417">
        <v>4417</v>
      </c>
      <c r="B4417" s="1">
        <v>45949.2230805324</v>
      </c>
      <c r="C4417" s="1">
        <v>45949.223664213001</v>
      </c>
      <c r="D4417">
        <v>50.430999999999997</v>
      </c>
    </row>
    <row r="4418" spans="1:4" x14ac:dyDescent="0.35">
      <c r="A4418">
        <v>4418</v>
      </c>
      <c r="B4418" s="1">
        <v>45949.2888720255</v>
      </c>
      <c r="C4418" s="1">
        <v>45949.289450243101</v>
      </c>
      <c r="D4418">
        <v>49.957000000000001</v>
      </c>
    </row>
    <row r="4419" spans="1:4" x14ac:dyDescent="0.35">
      <c r="A4419">
        <v>4419</v>
      </c>
      <c r="B4419" s="1">
        <v>45949.354663530103</v>
      </c>
      <c r="C4419" s="1">
        <v>45949.355238182899</v>
      </c>
      <c r="D4419">
        <v>49.651000000000003</v>
      </c>
    </row>
    <row r="4420" spans="1:4" x14ac:dyDescent="0.35">
      <c r="A4420">
        <v>4420</v>
      </c>
      <c r="B4420" s="1">
        <v>45949.420455023203</v>
      </c>
      <c r="C4420" s="1">
        <v>45949.421028090299</v>
      </c>
      <c r="D4420">
        <v>49.512999999999998</v>
      </c>
    </row>
    <row r="4421" spans="1:4" x14ac:dyDescent="0.35">
      <c r="A4421">
        <v>4421</v>
      </c>
      <c r="B4421" s="1">
        <v>45949.486246527798</v>
      </c>
      <c r="C4421" s="1">
        <v>45949.4868199884</v>
      </c>
      <c r="D4421">
        <v>49.546999999999997</v>
      </c>
    </row>
    <row r="4422" spans="1:4" x14ac:dyDescent="0.35">
      <c r="A4422">
        <v>4422</v>
      </c>
      <c r="B4422" s="1">
        <v>45949.552038020804</v>
      </c>
      <c r="C4422" s="1">
        <v>45949.552613900501</v>
      </c>
      <c r="D4422">
        <v>49.756</v>
      </c>
    </row>
    <row r="4423" spans="1:4" x14ac:dyDescent="0.35">
      <c r="A4423">
        <v>4423</v>
      </c>
      <c r="B4423" s="1">
        <v>45949.617829525501</v>
      </c>
      <c r="C4423" s="1">
        <v>45949.618409872703</v>
      </c>
      <c r="D4423">
        <v>50.142000000000003</v>
      </c>
    </row>
    <row r="4424" spans="1:4" x14ac:dyDescent="0.35">
      <c r="A4424">
        <v>4424</v>
      </c>
      <c r="B4424" s="1">
        <v>45949.683621076401</v>
      </c>
      <c r="C4424" s="1">
        <v>45949.684207986102</v>
      </c>
      <c r="D4424">
        <v>50.71</v>
      </c>
    </row>
    <row r="4425" spans="1:4" x14ac:dyDescent="0.35">
      <c r="A4425">
        <v>4425</v>
      </c>
      <c r="B4425" s="1">
        <v>45949.749412557903</v>
      </c>
      <c r="C4425" s="1">
        <v>45949.750008124996</v>
      </c>
      <c r="D4425">
        <v>51.457000000000001</v>
      </c>
    </row>
    <row r="4426" spans="1:4" x14ac:dyDescent="0.35">
      <c r="A4426">
        <v>4426</v>
      </c>
      <c r="B4426" s="1">
        <v>45949.815204039398</v>
      </c>
      <c r="C4426" s="1">
        <v>45949.815810567103</v>
      </c>
      <c r="D4426">
        <v>52.404000000000003</v>
      </c>
    </row>
    <row r="4427" spans="1:4" x14ac:dyDescent="0.35">
      <c r="A4427">
        <v>4427</v>
      </c>
      <c r="B4427" s="1">
        <v>45949.880995532403</v>
      </c>
      <c r="C4427" s="1">
        <v>45949.881615208302</v>
      </c>
      <c r="D4427">
        <v>53.540999999999997</v>
      </c>
    </row>
    <row r="4428" spans="1:4" x14ac:dyDescent="0.35">
      <c r="A4428">
        <v>4428</v>
      </c>
      <c r="B4428" s="1">
        <v>45949.946787036999</v>
      </c>
      <c r="C4428" s="1">
        <v>45949.947422222198</v>
      </c>
      <c r="D4428">
        <v>54.881</v>
      </c>
    </row>
    <row r="4429" spans="1:4" x14ac:dyDescent="0.35">
      <c r="A4429">
        <v>4429</v>
      </c>
      <c r="B4429" s="1">
        <v>45950.012578564798</v>
      </c>
      <c r="C4429" s="1">
        <v>45950.013231504599</v>
      </c>
      <c r="D4429">
        <v>56.414000000000001</v>
      </c>
    </row>
    <row r="4430" spans="1:4" x14ac:dyDescent="0.35">
      <c r="A4430">
        <v>4430</v>
      </c>
      <c r="B4430" s="1">
        <v>45950.078370034702</v>
      </c>
      <c r="C4430" s="1">
        <v>45950.0790259028</v>
      </c>
      <c r="D4430">
        <v>56.667999999999999</v>
      </c>
    </row>
    <row r="4431" spans="1:4" x14ac:dyDescent="0.35">
      <c r="A4431">
        <v>4431</v>
      </c>
      <c r="B4431" s="1">
        <v>45950.144161585602</v>
      </c>
      <c r="C4431" s="1">
        <v>45950.144800740702</v>
      </c>
      <c r="D4431">
        <v>55.222999999999999</v>
      </c>
    </row>
    <row r="4432" spans="1:4" x14ac:dyDescent="0.35">
      <c r="A4432">
        <v>4432</v>
      </c>
      <c r="B4432" s="1">
        <v>45950.209953032398</v>
      </c>
      <c r="C4432" s="1">
        <v>45950.210577407401</v>
      </c>
      <c r="D4432">
        <v>53.945999999999998</v>
      </c>
    </row>
    <row r="4433" spans="1:4" x14ac:dyDescent="0.35">
      <c r="A4433">
        <v>4433</v>
      </c>
      <c r="B4433" s="1">
        <v>45950.275744537001</v>
      </c>
      <c r="C4433" s="1">
        <v>45950.276355925896</v>
      </c>
      <c r="D4433">
        <v>52.825000000000003</v>
      </c>
    </row>
    <row r="4434" spans="1:4" x14ac:dyDescent="0.35">
      <c r="A4434">
        <v>4434</v>
      </c>
      <c r="B4434" s="1">
        <v>45950.341536041698</v>
      </c>
      <c r="C4434" s="1">
        <v>45950.342136307903</v>
      </c>
      <c r="D4434">
        <v>51.863</v>
      </c>
    </row>
    <row r="4435" spans="1:4" x14ac:dyDescent="0.35">
      <c r="A4435">
        <v>4435</v>
      </c>
      <c r="B4435" s="1">
        <v>45950.4073275232</v>
      </c>
      <c r="C4435" s="1">
        <v>45950.407918553203</v>
      </c>
      <c r="D4435">
        <v>51.064999999999998</v>
      </c>
    </row>
    <row r="4436" spans="1:4" x14ac:dyDescent="0.35">
      <c r="A4436">
        <v>4436</v>
      </c>
      <c r="B4436" s="1">
        <v>45950.473119027803</v>
      </c>
      <c r="C4436" s="1">
        <v>45950.4737026968</v>
      </c>
      <c r="D4436">
        <v>50.429000000000002</v>
      </c>
    </row>
    <row r="4437" spans="1:4" x14ac:dyDescent="0.35">
      <c r="A4437">
        <v>4437</v>
      </c>
      <c r="B4437" s="1">
        <v>45950.538910520801</v>
      </c>
      <c r="C4437" s="1">
        <v>45950.539488738403</v>
      </c>
      <c r="D4437">
        <v>49.957000000000001</v>
      </c>
    </row>
    <row r="4438" spans="1:4" x14ac:dyDescent="0.35">
      <c r="A4438">
        <v>4438</v>
      </c>
      <c r="B4438" s="1">
        <v>45950.604702060198</v>
      </c>
      <c r="C4438" s="1">
        <v>45950.605276713002</v>
      </c>
      <c r="D4438">
        <v>49.65</v>
      </c>
    </row>
    <row r="4439" spans="1:4" x14ac:dyDescent="0.35">
      <c r="A4439">
        <v>4439</v>
      </c>
      <c r="B4439" s="1">
        <v>45950.670493553203</v>
      </c>
      <c r="C4439" s="1">
        <v>45950.671066643503</v>
      </c>
      <c r="D4439">
        <v>49.515000000000001</v>
      </c>
    </row>
    <row r="4440" spans="1:4" x14ac:dyDescent="0.35">
      <c r="A4440">
        <v>4440</v>
      </c>
      <c r="B4440" s="1">
        <v>45950.736285023202</v>
      </c>
      <c r="C4440" s="1">
        <v>45950.7368585648</v>
      </c>
      <c r="D4440">
        <v>49.554000000000002</v>
      </c>
    </row>
    <row r="4441" spans="1:4" x14ac:dyDescent="0.35">
      <c r="A4441">
        <v>4441</v>
      </c>
      <c r="B4441" s="1">
        <v>45950.802076527798</v>
      </c>
      <c r="C4441" s="1">
        <v>45950.802652500002</v>
      </c>
      <c r="D4441">
        <v>49.764000000000003</v>
      </c>
    </row>
    <row r="4442" spans="1:4" x14ac:dyDescent="0.35">
      <c r="A4442">
        <v>4442</v>
      </c>
      <c r="B4442" s="1">
        <v>45950.867868032401</v>
      </c>
      <c r="C4442" s="1">
        <v>45950.868448495399</v>
      </c>
      <c r="D4442">
        <v>50.152000000000001</v>
      </c>
    </row>
    <row r="4443" spans="1:4" x14ac:dyDescent="0.35">
      <c r="A4443">
        <v>4443</v>
      </c>
      <c r="B4443" s="1">
        <v>45950.933659536997</v>
      </c>
      <c r="C4443" s="1">
        <v>45950.934246643497</v>
      </c>
      <c r="D4443">
        <v>50.725999999999999</v>
      </c>
    </row>
    <row r="4444" spans="1:4" x14ac:dyDescent="0.35">
      <c r="A4444">
        <v>4444</v>
      </c>
      <c r="B4444" s="1">
        <v>45950.999451087999</v>
      </c>
      <c r="C4444" s="1">
        <v>45951.000046805602</v>
      </c>
      <c r="D4444">
        <v>51.47</v>
      </c>
    </row>
    <row r="4445" spans="1:4" x14ac:dyDescent="0.35">
      <c r="A4445">
        <v>4445</v>
      </c>
      <c r="B4445" s="1">
        <v>45951.0652425347</v>
      </c>
      <c r="C4445" s="1">
        <v>45951.065849259299</v>
      </c>
      <c r="D4445">
        <v>52.420999999999999</v>
      </c>
    </row>
    <row r="4446" spans="1:4" x14ac:dyDescent="0.35">
      <c r="A4446">
        <v>4446</v>
      </c>
      <c r="B4446" s="1">
        <v>45951.1310340278</v>
      </c>
      <c r="C4446" s="1">
        <v>45951.131653935197</v>
      </c>
      <c r="D4446">
        <v>53.56</v>
      </c>
    </row>
    <row r="4447" spans="1:4" x14ac:dyDescent="0.35">
      <c r="A4447">
        <v>4447</v>
      </c>
      <c r="B4447" s="1">
        <v>45951.196825532403</v>
      </c>
      <c r="C4447" s="1">
        <v>45951.197460925898</v>
      </c>
      <c r="D4447">
        <v>54.898000000000003</v>
      </c>
    </row>
    <row r="4448" spans="1:4" x14ac:dyDescent="0.35">
      <c r="A4448">
        <v>4448</v>
      </c>
      <c r="B4448" s="1">
        <v>45951.262617048596</v>
      </c>
      <c r="C4448" s="1">
        <v>45951.263270289397</v>
      </c>
      <c r="D4448">
        <v>56.44</v>
      </c>
    </row>
    <row r="4449" spans="1:4" x14ac:dyDescent="0.35">
      <c r="A4449">
        <v>4449</v>
      </c>
      <c r="B4449" s="1">
        <v>45951.328408530098</v>
      </c>
      <c r="C4449" s="1">
        <v>45951.329064259298</v>
      </c>
      <c r="D4449">
        <v>56.655000000000001</v>
      </c>
    </row>
    <row r="4450" spans="1:4" x14ac:dyDescent="0.35">
      <c r="A4450">
        <v>4450</v>
      </c>
      <c r="B4450" s="1">
        <v>45951.394200034701</v>
      </c>
      <c r="C4450" s="1">
        <v>45951.394839108798</v>
      </c>
      <c r="D4450">
        <v>55.216000000000001</v>
      </c>
    </row>
    <row r="4451" spans="1:4" x14ac:dyDescent="0.35">
      <c r="A4451">
        <v>4451</v>
      </c>
      <c r="B4451" s="1">
        <v>45951.4599915625</v>
      </c>
      <c r="C4451" s="1">
        <v>45951.460615798598</v>
      </c>
      <c r="D4451">
        <v>53.933</v>
      </c>
    </row>
    <row r="4452" spans="1:4" x14ac:dyDescent="0.35">
      <c r="A4452">
        <v>4452</v>
      </c>
      <c r="B4452" s="1">
        <v>45951.525783020799</v>
      </c>
      <c r="C4452" s="1">
        <v>45951.526394340297</v>
      </c>
      <c r="D4452">
        <v>52.817</v>
      </c>
    </row>
    <row r="4453" spans="1:4" x14ac:dyDescent="0.35">
      <c r="A4453">
        <v>4453</v>
      </c>
      <c r="B4453" s="1">
        <v>45951.591574525497</v>
      </c>
      <c r="C4453" s="1">
        <v>45951.592174745398</v>
      </c>
      <c r="D4453">
        <v>51.859000000000002</v>
      </c>
    </row>
    <row r="4454" spans="1:4" x14ac:dyDescent="0.35">
      <c r="A4454">
        <v>4454</v>
      </c>
      <c r="B4454" s="1">
        <v>45951.6573660301</v>
      </c>
      <c r="C4454" s="1">
        <v>45951.6579570139</v>
      </c>
      <c r="D4454">
        <v>51.061</v>
      </c>
    </row>
    <row r="4455" spans="1:4" x14ac:dyDescent="0.35">
      <c r="A4455">
        <v>4455</v>
      </c>
      <c r="B4455" s="1">
        <v>45951.723157581</v>
      </c>
      <c r="C4455" s="1">
        <v>45951.723741169</v>
      </c>
      <c r="D4455">
        <v>50.423000000000002</v>
      </c>
    </row>
    <row r="4456" spans="1:4" x14ac:dyDescent="0.35">
      <c r="A4456">
        <v>4456</v>
      </c>
      <c r="B4456" s="1">
        <v>45951.7889490741</v>
      </c>
      <c r="C4456" s="1">
        <v>45951.789527245397</v>
      </c>
      <c r="D4456">
        <v>49.954000000000001</v>
      </c>
    </row>
    <row r="4457" spans="1:4" x14ac:dyDescent="0.35">
      <c r="A4457">
        <v>4457</v>
      </c>
      <c r="B4457" s="1">
        <v>45951.854740555602</v>
      </c>
      <c r="C4457" s="1">
        <v>45951.855315243098</v>
      </c>
      <c r="D4457">
        <v>49.652999999999999</v>
      </c>
    </row>
    <row r="4458" spans="1:4" x14ac:dyDescent="0.35">
      <c r="A4458">
        <v>4458</v>
      </c>
      <c r="B4458" s="1">
        <v>45951.920532025499</v>
      </c>
      <c r="C4458" s="1">
        <v>45951.921105196801</v>
      </c>
      <c r="D4458">
        <v>49.521999999999998</v>
      </c>
    </row>
    <row r="4459" spans="1:4" x14ac:dyDescent="0.35">
      <c r="A4459">
        <v>4459</v>
      </c>
      <c r="B4459" s="1">
        <v>45951.986323530102</v>
      </c>
      <c r="C4459" s="1">
        <v>45951.9868971412</v>
      </c>
      <c r="D4459">
        <v>49.56</v>
      </c>
    </row>
    <row r="4460" spans="1:4" x14ac:dyDescent="0.35">
      <c r="A4460">
        <v>4460</v>
      </c>
      <c r="B4460" s="1">
        <v>45952.052115034698</v>
      </c>
      <c r="C4460" s="1">
        <v>45952.052691111101</v>
      </c>
      <c r="D4460">
        <v>49.773000000000003</v>
      </c>
    </row>
    <row r="4461" spans="1:4" x14ac:dyDescent="0.35">
      <c r="A4461">
        <v>4461</v>
      </c>
      <c r="B4461" s="1">
        <v>45952.117906539403</v>
      </c>
      <c r="C4461" s="1">
        <v>45952.118487129599</v>
      </c>
      <c r="D4461">
        <v>50.162999999999997</v>
      </c>
    </row>
    <row r="4462" spans="1:4" x14ac:dyDescent="0.35">
      <c r="A4462">
        <v>4462</v>
      </c>
      <c r="B4462" s="1">
        <v>45952.183698055604</v>
      </c>
      <c r="C4462" s="1">
        <v>45952.184285289397</v>
      </c>
      <c r="D4462">
        <v>50.737000000000002</v>
      </c>
    </row>
    <row r="4463" spans="1:4" x14ac:dyDescent="0.35">
      <c r="A4463">
        <v>4463</v>
      </c>
      <c r="B4463" s="1">
        <v>45952.2494895255</v>
      </c>
      <c r="C4463" s="1">
        <v>45952.250085532403</v>
      </c>
      <c r="D4463">
        <v>51.494</v>
      </c>
    </row>
    <row r="4464" spans="1:4" x14ac:dyDescent="0.35">
      <c r="A4464">
        <v>4464</v>
      </c>
      <c r="B4464" s="1">
        <v>45952.315281030104</v>
      </c>
      <c r="C4464" s="1">
        <v>45952.315887962999</v>
      </c>
      <c r="D4464">
        <v>52.439</v>
      </c>
    </row>
    <row r="4465" spans="1:4" x14ac:dyDescent="0.35">
      <c r="A4465">
        <v>4465</v>
      </c>
      <c r="B4465" s="1">
        <v>45952.381072523101</v>
      </c>
      <c r="C4465" s="1">
        <v>45952.381692661998</v>
      </c>
      <c r="D4465">
        <v>53.58</v>
      </c>
    </row>
    <row r="4466" spans="1:4" x14ac:dyDescent="0.35">
      <c r="A4466">
        <v>4466</v>
      </c>
      <c r="B4466" s="1">
        <v>45952.446864027799</v>
      </c>
      <c r="C4466" s="1">
        <v>45952.447499675902</v>
      </c>
      <c r="D4466">
        <v>54.92</v>
      </c>
    </row>
    <row r="4467" spans="1:4" x14ac:dyDescent="0.35">
      <c r="A4467">
        <v>4467</v>
      </c>
      <c r="B4467" s="1">
        <v>45952.512655520797</v>
      </c>
      <c r="C4467" s="1">
        <v>45952.513309062502</v>
      </c>
      <c r="D4467">
        <v>56.466000000000001</v>
      </c>
    </row>
    <row r="4468" spans="1:4" x14ac:dyDescent="0.35">
      <c r="A4468">
        <v>4468</v>
      </c>
      <c r="B4468" s="1">
        <v>45952.578447025502</v>
      </c>
      <c r="C4468" s="1">
        <v>45952.579102604199</v>
      </c>
      <c r="D4468">
        <v>56.642000000000003</v>
      </c>
    </row>
    <row r="4469" spans="1:4" x14ac:dyDescent="0.35">
      <c r="A4469">
        <v>4469</v>
      </c>
      <c r="B4469" s="1">
        <v>45952.6442385185</v>
      </c>
      <c r="C4469" s="1">
        <v>45952.644877476901</v>
      </c>
      <c r="D4469">
        <v>55.204999999999998</v>
      </c>
    </row>
    <row r="4470" spans="1:4" x14ac:dyDescent="0.35">
      <c r="A4470">
        <v>4470</v>
      </c>
      <c r="B4470" s="1">
        <v>45952.710030023198</v>
      </c>
      <c r="C4470" s="1">
        <v>45952.710654189803</v>
      </c>
      <c r="D4470">
        <v>53.927999999999997</v>
      </c>
    </row>
    <row r="4471" spans="1:4" x14ac:dyDescent="0.35">
      <c r="A4471">
        <v>4471</v>
      </c>
      <c r="B4471" s="1">
        <v>45952.775821527801</v>
      </c>
      <c r="C4471" s="1">
        <v>45952.776432754603</v>
      </c>
      <c r="D4471">
        <v>52.81</v>
      </c>
    </row>
    <row r="4472" spans="1:4" x14ac:dyDescent="0.35">
      <c r="A4472">
        <v>4472</v>
      </c>
      <c r="B4472" s="1">
        <v>45952.841613078701</v>
      </c>
      <c r="C4472" s="1">
        <v>45952.842213182899</v>
      </c>
      <c r="D4472">
        <v>51.848999999999997</v>
      </c>
    </row>
    <row r="4473" spans="1:4" x14ac:dyDescent="0.35">
      <c r="A4473">
        <v>4473</v>
      </c>
      <c r="B4473" s="1">
        <v>45952.907404571801</v>
      </c>
      <c r="C4473" s="1">
        <v>45952.907995474503</v>
      </c>
      <c r="D4473">
        <v>51.055</v>
      </c>
    </row>
    <row r="4474" spans="1:4" x14ac:dyDescent="0.35">
      <c r="A4474">
        <v>4474</v>
      </c>
      <c r="B4474" s="1">
        <v>45952.9731960301</v>
      </c>
      <c r="C4474" s="1">
        <v>45952.973779664397</v>
      </c>
      <c r="D4474">
        <v>50.426000000000002</v>
      </c>
    </row>
    <row r="4475" spans="1:4" x14ac:dyDescent="0.35">
      <c r="A4475">
        <v>4475</v>
      </c>
      <c r="B4475" s="1">
        <v>45953.038987557899</v>
      </c>
      <c r="C4475" s="1">
        <v>45953.039565752297</v>
      </c>
      <c r="D4475">
        <v>49.956000000000003</v>
      </c>
    </row>
    <row r="4476" spans="1:4" x14ac:dyDescent="0.35">
      <c r="A4476">
        <v>4476</v>
      </c>
      <c r="B4476" s="1">
        <v>45953.104779027803</v>
      </c>
      <c r="C4476" s="1">
        <v>45953.1053537732</v>
      </c>
      <c r="D4476">
        <v>49.658000000000001</v>
      </c>
    </row>
    <row r="4477" spans="1:4" x14ac:dyDescent="0.35">
      <c r="A4477">
        <v>4477</v>
      </c>
      <c r="B4477" s="1">
        <v>45953.170570578703</v>
      </c>
      <c r="C4477" s="1">
        <v>45953.171143761603</v>
      </c>
      <c r="D4477">
        <v>49.521999999999998</v>
      </c>
    </row>
    <row r="4478" spans="1:4" x14ac:dyDescent="0.35">
      <c r="A4478">
        <v>4478</v>
      </c>
      <c r="B4478" s="1">
        <v>45953.236362025498</v>
      </c>
      <c r="C4478" s="1">
        <v>45953.236935717599</v>
      </c>
      <c r="D4478">
        <v>49.567</v>
      </c>
    </row>
    <row r="4479" spans="1:4" x14ac:dyDescent="0.35">
      <c r="A4479">
        <v>4479</v>
      </c>
      <c r="B4479" s="1">
        <v>45953.302153530101</v>
      </c>
      <c r="C4479" s="1">
        <v>45953.302729699099</v>
      </c>
      <c r="D4479">
        <v>49.781999999999996</v>
      </c>
    </row>
    <row r="4480" spans="1:4" x14ac:dyDescent="0.35">
      <c r="A4480">
        <v>4480</v>
      </c>
      <c r="B4480" s="1">
        <v>45953.367945023201</v>
      </c>
      <c r="C4480" s="1">
        <v>45953.368525740698</v>
      </c>
      <c r="D4480">
        <v>50.173999999999999</v>
      </c>
    </row>
    <row r="4481" spans="1:4" x14ac:dyDescent="0.35">
      <c r="A4481">
        <v>4481</v>
      </c>
      <c r="B4481" s="1">
        <v>45953.433736516199</v>
      </c>
      <c r="C4481" s="1">
        <v>45953.434323935202</v>
      </c>
      <c r="D4481">
        <v>50.752000000000002</v>
      </c>
    </row>
    <row r="4482" spans="1:4" x14ac:dyDescent="0.35">
      <c r="A4482">
        <v>4482</v>
      </c>
      <c r="B4482" s="1">
        <v>45953.499528020802</v>
      </c>
      <c r="C4482" s="1">
        <v>45953.500124189799</v>
      </c>
      <c r="D4482">
        <v>51.509</v>
      </c>
    </row>
    <row r="4483" spans="1:4" x14ac:dyDescent="0.35">
      <c r="A4483">
        <v>4483</v>
      </c>
      <c r="B4483" s="1">
        <v>45953.565319513902</v>
      </c>
      <c r="C4483" s="1">
        <v>45953.565926655101</v>
      </c>
      <c r="D4483">
        <v>52.457000000000001</v>
      </c>
    </row>
    <row r="4484" spans="1:4" x14ac:dyDescent="0.35">
      <c r="A4484">
        <v>4484</v>
      </c>
      <c r="B4484" s="1">
        <v>45953.631111018498</v>
      </c>
      <c r="C4484" s="1">
        <v>45953.631731388901</v>
      </c>
      <c r="D4484">
        <v>53.6</v>
      </c>
    </row>
    <row r="4485" spans="1:4" x14ac:dyDescent="0.35">
      <c r="A4485">
        <v>4485</v>
      </c>
      <c r="B4485" s="1">
        <v>45953.696902546297</v>
      </c>
      <c r="C4485" s="1">
        <v>45953.697538437496</v>
      </c>
      <c r="D4485">
        <v>54.94</v>
      </c>
    </row>
    <row r="4486" spans="1:4" x14ac:dyDescent="0.35">
      <c r="A4486">
        <v>4486</v>
      </c>
      <c r="B4486" s="1">
        <v>45953.762694027799</v>
      </c>
      <c r="C4486" s="1">
        <v>45953.763347858803</v>
      </c>
      <c r="D4486">
        <v>56.49</v>
      </c>
    </row>
    <row r="4487" spans="1:4" x14ac:dyDescent="0.35">
      <c r="A4487">
        <v>4487</v>
      </c>
      <c r="B4487" s="1">
        <v>45953.828485578699</v>
      </c>
      <c r="C4487" s="1">
        <v>45953.829140949099</v>
      </c>
      <c r="D4487">
        <v>56.625</v>
      </c>
    </row>
    <row r="4488" spans="1:4" x14ac:dyDescent="0.35">
      <c r="A4488">
        <v>4488</v>
      </c>
      <c r="B4488" s="1">
        <v>45953.894277060201</v>
      </c>
      <c r="C4488" s="1">
        <v>45953.894915856501</v>
      </c>
      <c r="D4488">
        <v>55.192</v>
      </c>
    </row>
    <row r="4489" spans="1:4" x14ac:dyDescent="0.35">
      <c r="A4489">
        <v>4489</v>
      </c>
      <c r="B4489" s="1">
        <v>45953.9600685185</v>
      </c>
      <c r="C4489" s="1">
        <v>45953.960692592598</v>
      </c>
      <c r="D4489">
        <v>53.918999999999997</v>
      </c>
    </row>
    <row r="4490" spans="1:4" x14ac:dyDescent="0.35">
      <c r="A4490">
        <v>4490</v>
      </c>
      <c r="B4490" s="1">
        <v>45954.0258600694</v>
      </c>
      <c r="C4490" s="1">
        <v>45954.026471180601</v>
      </c>
      <c r="D4490">
        <v>52.8</v>
      </c>
    </row>
    <row r="4491" spans="1:4" x14ac:dyDescent="0.35">
      <c r="A4491">
        <v>4491</v>
      </c>
      <c r="B4491" s="1">
        <v>45954.0916515278</v>
      </c>
      <c r="C4491" s="1">
        <v>45954.092251620401</v>
      </c>
      <c r="D4491">
        <v>51.848999999999997</v>
      </c>
    </row>
    <row r="4492" spans="1:4" x14ac:dyDescent="0.35">
      <c r="A4492">
        <v>4492</v>
      </c>
      <c r="B4492" s="1">
        <v>45954.1574430787</v>
      </c>
      <c r="C4492" s="1">
        <v>45954.158033946798</v>
      </c>
      <c r="D4492">
        <v>51.051000000000002</v>
      </c>
    </row>
    <row r="4493" spans="1:4" x14ac:dyDescent="0.35">
      <c r="A4493">
        <v>4493</v>
      </c>
      <c r="B4493" s="1">
        <v>45954.223234525503</v>
      </c>
      <c r="C4493" s="1">
        <v>45954.223818148203</v>
      </c>
      <c r="D4493">
        <v>50.424999999999997</v>
      </c>
    </row>
    <row r="4494" spans="1:4" x14ac:dyDescent="0.35">
      <c r="A4494">
        <v>4494</v>
      </c>
      <c r="B4494" s="1">
        <v>45954.289026018501</v>
      </c>
      <c r="C4494" s="1">
        <v>45954.289604259298</v>
      </c>
      <c r="D4494">
        <v>49.96</v>
      </c>
    </row>
    <row r="4495" spans="1:4" x14ac:dyDescent="0.35">
      <c r="A4495">
        <v>4495</v>
      </c>
      <c r="B4495" s="1">
        <v>45954.354817511601</v>
      </c>
      <c r="C4495" s="1">
        <v>45954.355392326397</v>
      </c>
      <c r="D4495">
        <v>49.662999999999997</v>
      </c>
    </row>
    <row r="4496" spans="1:4" x14ac:dyDescent="0.35">
      <c r="A4496">
        <v>4496</v>
      </c>
      <c r="B4496" s="1">
        <v>45954.420609016197</v>
      </c>
      <c r="C4496" s="1">
        <v>45954.421182303202</v>
      </c>
      <c r="D4496">
        <v>49.531999999999996</v>
      </c>
    </row>
    <row r="4497" spans="1:4" x14ac:dyDescent="0.35">
      <c r="A4497">
        <v>4497</v>
      </c>
      <c r="B4497" s="1">
        <v>45954.486400509297</v>
      </c>
      <c r="C4497" s="1">
        <v>45954.486974293999</v>
      </c>
      <c r="D4497">
        <v>49.573999999999998</v>
      </c>
    </row>
    <row r="4498" spans="1:4" x14ac:dyDescent="0.35">
      <c r="A4498">
        <v>4498</v>
      </c>
      <c r="B4498" s="1">
        <v>45954.5521920139</v>
      </c>
      <c r="C4498" s="1">
        <v>45954.552768298599</v>
      </c>
      <c r="D4498">
        <v>49.790999999999997</v>
      </c>
    </row>
    <row r="4499" spans="1:4" x14ac:dyDescent="0.35">
      <c r="A4499">
        <v>4499</v>
      </c>
      <c r="B4499" s="1">
        <v>45954.617983518503</v>
      </c>
      <c r="C4499" s="1">
        <v>45954.618564363402</v>
      </c>
      <c r="D4499">
        <v>50.186</v>
      </c>
    </row>
    <row r="4500" spans="1:4" x14ac:dyDescent="0.35">
      <c r="A4500">
        <v>4500</v>
      </c>
      <c r="B4500" s="1">
        <v>45954.6837750579</v>
      </c>
      <c r="C4500" s="1">
        <v>45954.684362534703</v>
      </c>
      <c r="D4500">
        <v>50.756999999999998</v>
      </c>
    </row>
    <row r="4501" spans="1:4" x14ac:dyDescent="0.35">
      <c r="A4501">
        <v>4501</v>
      </c>
      <c r="B4501" s="1">
        <v>45954.749566539402</v>
      </c>
      <c r="C4501" s="1">
        <v>45954.750162824101</v>
      </c>
      <c r="D4501">
        <v>51.518999999999998</v>
      </c>
    </row>
    <row r="4502" spans="1:4" x14ac:dyDescent="0.35">
      <c r="A4502">
        <v>4502</v>
      </c>
      <c r="B4502" s="1">
        <v>45954.815358020802</v>
      </c>
      <c r="C4502" s="1">
        <v>45954.815965370399</v>
      </c>
      <c r="D4502">
        <v>52.475000000000001</v>
      </c>
    </row>
    <row r="4503" spans="1:4" x14ac:dyDescent="0.35">
      <c r="A4503">
        <v>4503</v>
      </c>
      <c r="B4503" s="1">
        <v>45954.881149513902</v>
      </c>
      <c r="C4503" s="1">
        <v>45954.8817701273</v>
      </c>
      <c r="D4503">
        <v>53.62</v>
      </c>
    </row>
    <row r="4504" spans="1:4" x14ac:dyDescent="0.35">
      <c r="A4504">
        <v>4504</v>
      </c>
      <c r="B4504" s="1">
        <v>45954.946941018497</v>
      </c>
      <c r="C4504" s="1">
        <v>45954.947577199098</v>
      </c>
      <c r="D4504">
        <v>54.966000000000001</v>
      </c>
    </row>
    <row r="4505" spans="1:4" x14ac:dyDescent="0.35">
      <c r="A4505">
        <v>4505</v>
      </c>
      <c r="B4505" s="1">
        <v>45955.012732557901</v>
      </c>
      <c r="C4505" s="1">
        <v>45955.013386643499</v>
      </c>
      <c r="D4505">
        <v>56.512999999999998</v>
      </c>
    </row>
    <row r="4506" spans="1:4" x14ac:dyDescent="0.35">
      <c r="A4506">
        <v>4506</v>
      </c>
      <c r="B4506" s="1">
        <v>45955.0785240162</v>
      </c>
      <c r="C4506" s="1">
        <v>45955.079179305598</v>
      </c>
      <c r="D4506">
        <v>56.616999999999997</v>
      </c>
    </row>
    <row r="4507" spans="1:4" x14ac:dyDescent="0.35">
      <c r="A4507">
        <v>4507</v>
      </c>
      <c r="B4507" s="1">
        <v>45955.1443155671</v>
      </c>
      <c r="C4507" s="1">
        <v>45955.144954224503</v>
      </c>
      <c r="D4507">
        <v>55.18</v>
      </c>
    </row>
    <row r="4508" spans="1:4" x14ac:dyDescent="0.35">
      <c r="A4508">
        <v>4508</v>
      </c>
      <c r="B4508" s="1">
        <v>45955.210107013903</v>
      </c>
      <c r="C4508" s="1">
        <v>45955.210730983803</v>
      </c>
      <c r="D4508">
        <v>53.911000000000001</v>
      </c>
    </row>
    <row r="4509" spans="1:4" x14ac:dyDescent="0.35">
      <c r="A4509">
        <v>4509</v>
      </c>
      <c r="B4509" s="1">
        <v>45955.275898518499</v>
      </c>
      <c r="C4509" s="1">
        <v>45955.2765095949</v>
      </c>
      <c r="D4509">
        <v>52.796999999999997</v>
      </c>
    </row>
    <row r="4510" spans="1:4" x14ac:dyDescent="0.35">
      <c r="A4510">
        <v>4510</v>
      </c>
      <c r="B4510" s="1">
        <v>45955.341690023102</v>
      </c>
      <c r="C4510" s="1">
        <v>45955.342290057903</v>
      </c>
      <c r="D4510">
        <v>51.843000000000004</v>
      </c>
    </row>
    <row r="4511" spans="1:4" x14ac:dyDescent="0.35">
      <c r="A4511">
        <v>4511</v>
      </c>
      <c r="B4511" s="1">
        <v>45955.407481516202</v>
      </c>
      <c r="C4511" s="1">
        <v>45955.408072395803</v>
      </c>
      <c r="D4511">
        <v>51.052</v>
      </c>
    </row>
    <row r="4512" spans="1:4" x14ac:dyDescent="0.35">
      <c r="A4512">
        <v>4512</v>
      </c>
      <c r="B4512" s="1">
        <v>45955.473273009302</v>
      </c>
      <c r="C4512" s="1">
        <v>45955.473856620403</v>
      </c>
      <c r="D4512">
        <v>50.423999999999999</v>
      </c>
    </row>
    <row r="4513" spans="1:4" x14ac:dyDescent="0.35">
      <c r="A4513">
        <v>4513</v>
      </c>
      <c r="B4513" s="1">
        <v>45955.539064513898</v>
      </c>
      <c r="C4513" s="1">
        <v>45955.5396427546</v>
      </c>
      <c r="D4513">
        <v>49.960999999999999</v>
      </c>
    </row>
    <row r="4514" spans="1:4" x14ac:dyDescent="0.35">
      <c r="A4514">
        <v>4514</v>
      </c>
      <c r="B4514" s="1">
        <v>45955.604856041697</v>
      </c>
      <c r="C4514" s="1">
        <v>45955.605430821801</v>
      </c>
      <c r="D4514">
        <v>49.661000000000001</v>
      </c>
    </row>
    <row r="4515" spans="1:4" x14ac:dyDescent="0.35">
      <c r="A4515">
        <v>4515</v>
      </c>
      <c r="B4515" s="1">
        <v>45955.6706475463</v>
      </c>
      <c r="C4515" s="1">
        <v>45955.6712208565</v>
      </c>
      <c r="D4515">
        <v>49.533999999999999</v>
      </c>
    </row>
    <row r="4516" spans="1:4" x14ac:dyDescent="0.35">
      <c r="A4516">
        <v>4516</v>
      </c>
      <c r="B4516" s="1">
        <v>45955.736439004599</v>
      </c>
      <c r="C4516" s="1">
        <v>45955.737012870399</v>
      </c>
      <c r="D4516">
        <v>49.581000000000003</v>
      </c>
    </row>
    <row r="4517" spans="1:4" x14ac:dyDescent="0.35">
      <c r="A4517">
        <v>4517</v>
      </c>
      <c r="B4517" s="1">
        <v>45955.802230509304</v>
      </c>
      <c r="C4517" s="1">
        <v>45955.802806898202</v>
      </c>
      <c r="D4517">
        <v>49.8</v>
      </c>
    </row>
    <row r="4518" spans="1:4" x14ac:dyDescent="0.35">
      <c r="A4518">
        <v>4518</v>
      </c>
      <c r="B4518" s="1">
        <v>45955.868022013899</v>
      </c>
      <c r="C4518" s="1">
        <v>45955.868602997703</v>
      </c>
      <c r="D4518">
        <v>50.197000000000003</v>
      </c>
    </row>
    <row r="4519" spans="1:4" x14ac:dyDescent="0.35">
      <c r="A4519">
        <v>4519</v>
      </c>
      <c r="B4519" s="1">
        <v>45955.933813518503</v>
      </c>
      <c r="C4519" s="1">
        <v>45955.934401192098</v>
      </c>
      <c r="D4519">
        <v>50.774999999999999</v>
      </c>
    </row>
    <row r="4520" spans="1:4" x14ac:dyDescent="0.35">
      <c r="A4520">
        <v>4520</v>
      </c>
      <c r="B4520" s="1">
        <v>45955.999605069403</v>
      </c>
      <c r="C4520" s="1">
        <v>45956.000201504597</v>
      </c>
      <c r="D4520">
        <v>51.531999999999996</v>
      </c>
    </row>
    <row r="4521" spans="1:4" x14ac:dyDescent="0.35">
      <c r="A4521">
        <v>4521</v>
      </c>
      <c r="B4521" s="1">
        <v>45956.065396516198</v>
      </c>
      <c r="C4521" s="1">
        <v>45956.066004062501</v>
      </c>
      <c r="D4521">
        <v>52.491999999999997</v>
      </c>
    </row>
    <row r="4522" spans="1:4" x14ac:dyDescent="0.35">
      <c r="A4522">
        <v>4522</v>
      </c>
      <c r="B4522" s="1">
        <v>45956.131188009298</v>
      </c>
      <c r="C4522" s="1">
        <v>45956.131808854203</v>
      </c>
      <c r="D4522">
        <v>53.64</v>
      </c>
    </row>
    <row r="4523" spans="1:4" x14ac:dyDescent="0.35">
      <c r="A4523">
        <v>4523</v>
      </c>
      <c r="B4523" s="1">
        <v>45956.196979513901</v>
      </c>
      <c r="C4523" s="1">
        <v>45956.197615949102</v>
      </c>
      <c r="D4523">
        <v>54.988</v>
      </c>
    </row>
    <row r="4524" spans="1:4" x14ac:dyDescent="0.35">
      <c r="A4524">
        <v>4524</v>
      </c>
      <c r="B4524" s="1">
        <v>45956.262771030102</v>
      </c>
      <c r="C4524" s="1">
        <v>45956.263425428202</v>
      </c>
      <c r="D4524">
        <v>56.54</v>
      </c>
    </row>
    <row r="4525" spans="1:4" x14ac:dyDescent="0.35">
      <c r="A4525">
        <v>4525</v>
      </c>
      <c r="B4525" s="1">
        <v>45956.328562511597</v>
      </c>
      <c r="C4525" s="1">
        <v>45956.329217650498</v>
      </c>
      <c r="D4525">
        <v>56.603999999999999</v>
      </c>
    </row>
    <row r="4526" spans="1:4" x14ac:dyDescent="0.35">
      <c r="A4526">
        <v>4526</v>
      </c>
      <c r="B4526" s="1">
        <v>45956.3943540162</v>
      </c>
      <c r="C4526" s="1">
        <v>45956.394992592599</v>
      </c>
      <c r="D4526">
        <v>55.173000000000002</v>
      </c>
    </row>
    <row r="4527" spans="1:4" x14ac:dyDescent="0.35">
      <c r="A4527">
        <v>4527</v>
      </c>
      <c r="B4527" s="1">
        <v>45956.460145543999</v>
      </c>
      <c r="C4527" s="1">
        <v>45956.460769375</v>
      </c>
      <c r="D4527">
        <v>53.898000000000003</v>
      </c>
    </row>
    <row r="4528" spans="1:4" x14ac:dyDescent="0.35">
      <c r="A4528">
        <v>4528</v>
      </c>
      <c r="B4528" s="1">
        <v>45956.525937002298</v>
      </c>
      <c r="C4528" s="1">
        <v>45956.526547997702</v>
      </c>
      <c r="D4528">
        <v>52.79</v>
      </c>
    </row>
    <row r="4529" spans="1:4" x14ac:dyDescent="0.35">
      <c r="A4529">
        <v>4529</v>
      </c>
      <c r="B4529" s="1">
        <v>45956.591728506901</v>
      </c>
      <c r="C4529" s="1">
        <v>45956.592328495397</v>
      </c>
      <c r="D4529">
        <v>51.838999999999999</v>
      </c>
    </row>
    <row r="4530" spans="1:4" x14ac:dyDescent="0.35">
      <c r="A4530">
        <v>4530</v>
      </c>
      <c r="B4530" s="1">
        <v>45956.657520000001</v>
      </c>
      <c r="C4530" s="1">
        <v>45956.658110856501</v>
      </c>
      <c r="D4530">
        <v>51.048999999999999</v>
      </c>
    </row>
    <row r="4531" spans="1:4" x14ac:dyDescent="0.35">
      <c r="A4531">
        <v>4531</v>
      </c>
      <c r="B4531" s="1">
        <v>45956.723311562499</v>
      </c>
      <c r="C4531" s="1">
        <v>45956.723895104202</v>
      </c>
      <c r="D4531">
        <v>50.417999999999999</v>
      </c>
    </row>
    <row r="4532" spans="1:4" x14ac:dyDescent="0.35">
      <c r="A4532">
        <v>4532</v>
      </c>
      <c r="B4532" s="1">
        <v>45956.789103055598</v>
      </c>
      <c r="C4532" s="1">
        <v>45956.789681261602</v>
      </c>
      <c r="D4532">
        <v>49.957000000000001</v>
      </c>
    </row>
    <row r="4533" spans="1:4" x14ac:dyDescent="0.35">
      <c r="A4533">
        <v>4533</v>
      </c>
      <c r="B4533" s="1">
        <v>45956.854894536998</v>
      </c>
      <c r="C4533" s="1">
        <v>45956.855469351904</v>
      </c>
      <c r="D4533">
        <v>49.664999999999999</v>
      </c>
    </row>
    <row r="4534" spans="1:4" x14ac:dyDescent="0.35">
      <c r="A4534">
        <v>4534</v>
      </c>
      <c r="B4534" s="1">
        <v>45956.920686006903</v>
      </c>
      <c r="C4534" s="1">
        <v>45956.921259409697</v>
      </c>
      <c r="D4534">
        <v>49.542000000000002</v>
      </c>
    </row>
    <row r="4535" spans="1:4" x14ac:dyDescent="0.35">
      <c r="A4535">
        <v>4535</v>
      </c>
      <c r="B4535" s="1">
        <v>45956.9864775116</v>
      </c>
      <c r="C4535" s="1">
        <v>45956.987051446798</v>
      </c>
      <c r="D4535">
        <v>49.588000000000001</v>
      </c>
    </row>
    <row r="4536" spans="1:4" x14ac:dyDescent="0.35">
      <c r="A4536">
        <v>4536</v>
      </c>
      <c r="B4536" s="1">
        <v>45957.052269016203</v>
      </c>
      <c r="C4536" s="1">
        <v>45957.052845509301</v>
      </c>
      <c r="D4536">
        <v>49.808999999999997</v>
      </c>
    </row>
    <row r="4537" spans="1:4" x14ac:dyDescent="0.35">
      <c r="A4537">
        <v>4537</v>
      </c>
      <c r="B4537" s="1">
        <v>45957.118060509303</v>
      </c>
      <c r="C4537" s="1">
        <v>45957.1186416204</v>
      </c>
      <c r="D4537">
        <v>50.207999999999998</v>
      </c>
    </row>
    <row r="4538" spans="1:4" x14ac:dyDescent="0.35">
      <c r="A4538">
        <v>4538</v>
      </c>
      <c r="B4538" s="1">
        <v>45957.183852037</v>
      </c>
      <c r="C4538" s="1">
        <v>45957.184439837998</v>
      </c>
      <c r="D4538">
        <v>50.786000000000001</v>
      </c>
    </row>
    <row r="4539" spans="1:4" x14ac:dyDescent="0.35">
      <c r="A4539">
        <v>4539</v>
      </c>
      <c r="B4539" s="1">
        <v>45957.249643506999</v>
      </c>
      <c r="C4539" s="1">
        <v>45957.250240173598</v>
      </c>
      <c r="D4539">
        <v>51.552</v>
      </c>
    </row>
    <row r="4540" spans="1:4" x14ac:dyDescent="0.35">
      <c r="A4540">
        <v>4540</v>
      </c>
      <c r="B4540" s="1">
        <v>45957.315435011602</v>
      </c>
      <c r="C4540" s="1">
        <v>45957.316042766201</v>
      </c>
      <c r="D4540">
        <v>52.51</v>
      </c>
    </row>
    <row r="4541" spans="1:4" x14ac:dyDescent="0.35">
      <c r="A4541">
        <v>4541</v>
      </c>
      <c r="B4541" s="1">
        <v>45957.3812265046</v>
      </c>
      <c r="C4541" s="1">
        <v>45957.381847569399</v>
      </c>
      <c r="D4541">
        <v>53.661000000000001</v>
      </c>
    </row>
    <row r="4542" spans="1:4" x14ac:dyDescent="0.35">
      <c r="A4542">
        <v>4542</v>
      </c>
      <c r="B4542" s="1">
        <v>45957.4470179977</v>
      </c>
      <c r="C4542" s="1">
        <v>45957.447654699099</v>
      </c>
      <c r="D4542">
        <v>55.011000000000003</v>
      </c>
    </row>
    <row r="4543" spans="1:4" x14ac:dyDescent="0.35">
      <c r="A4543">
        <v>4543</v>
      </c>
      <c r="B4543" s="1">
        <v>45957.512809502303</v>
      </c>
      <c r="C4543" s="1">
        <v>45957.513464201402</v>
      </c>
      <c r="D4543">
        <v>56.567</v>
      </c>
    </row>
    <row r="4544" spans="1:4" x14ac:dyDescent="0.35">
      <c r="A4544">
        <v>4544</v>
      </c>
      <c r="B4544" s="1">
        <v>45957.578601006899</v>
      </c>
      <c r="C4544" s="1">
        <v>45957.579255995399</v>
      </c>
      <c r="D4544">
        <v>56.591000000000001</v>
      </c>
    </row>
    <row r="4545" spans="1:4" x14ac:dyDescent="0.35">
      <c r="A4545">
        <v>4545</v>
      </c>
      <c r="B4545" s="1">
        <v>45957.644392499999</v>
      </c>
      <c r="C4545" s="1">
        <v>45957.645030960703</v>
      </c>
      <c r="D4545">
        <v>55.162999999999997</v>
      </c>
    </row>
    <row r="4546" spans="1:4" x14ac:dyDescent="0.35">
      <c r="A4546">
        <v>4546</v>
      </c>
      <c r="B4546" s="1">
        <v>45957.710184004602</v>
      </c>
      <c r="C4546" s="1">
        <v>45957.710807766198</v>
      </c>
      <c r="D4546">
        <v>53.893000000000001</v>
      </c>
    </row>
    <row r="4547" spans="1:4" x14ac:dyDescent="0.35">
      <c r="A4547">
        <v>4547</v>
      </c>
      <c r="B4547" s="1">
        <v>45957.775975509299</v>
      </c>
      <c r="C4547" s="1">
        <v>45957.776586412001</v>
      </c>
      <c r="D4547">
        <v>52.783000000000001</v>
      </c>
    </row>
    <row r="4548" spans="1:4" x14ac:dyDescent="0.35">
      <c r="A4548">
        <v>4548</v>
      </c>
      <c r="B4548" s="1">
        <v>45957.841767060199</v>
      </c>
      <c r="C4548" s="1">
        <v>45957.842366932899</v>
      </c>
      <c r="D4548">
        <v>51.829000000000001</v>
      </c>
    </row>
    <row r="4549" spans="1:4" x14ac:dyDescent="0.35">
      <c r="A4549">
        <v>4549</v>
      </c>
      <c r="B4549" s="1">
        <v>45957.907558541701</v>
      </c>
      <c r="C4549" s="1">
        <v>45957.908149317103</v>
      </c>
      <c r="D4549">
        <v>51.042000000000002</v>
      </c>
    </row>
    <row r="4550" spans="1:4" x14ac:dyDescent="0.35">
      <c r="A4550">
        <v>4550</v>
      </c>
      <c r="B4550" s="1">
        <v>45957.973350011598</v>
      </c>
      <c r="C4550" s="1">
        <v>45957.973933588</v>
      </c>
      <c r="D4550">
        <v>50.420999999999999</v>
      </c>
    </row>
    <row r="4551" spans="1:4" x14ac:dyDescent="0.35">
      <c r="A4551">
        <v>4551</v>
      </c>
      <c r="B4551" s="1">
        <v>45958.039141539397</v>
      </c>
      <c r="C4551" s="1">
        <v>45958.039719768502</v>
      </c>
      <c r="D4551">
        <v>49.96</v>
      </c>
    </row>
    <row r="4552" spans="1:4" x14ac:dyDescent="0.35">
      <c r="A4552">
        <v>4552</v>
      </c>
      <c r="B4552" s="1">
        <v>45958.104933009301</v>
      </c>
      <c r="C4552" s="1">
        <v>45958.105507893502</v>
      </c>
      <c r="D4552">
        <v>49.67</v>
      </c>
    </row>
    <row r="4553" spans="1:4" x14ac:dyDescent="0.35">
      <c r="A4553">
        <v>4553</v>
      </c>
      <c r="B4553" s="1">
        <v>45958.170724560201</v>
      </c>
      <c r="C4553" s="1">
        <v>45958.171297963003</v>
      </c>
      <c r="D4553">
        <v>49.542000000000002</v>
      </c>
    </row>
    <row r="4554" spans="1:4" x14ac:dyDescent="0.35">
      <c r="A4554">
        <v>4554</v>
      </c>
      <c r="B4554" s="1">
        <v>45958.236516006902</v>
      </c>
      <c r="C4554" s="1">
        <v>45958.237090023198</v>
      </c>
      <c r="D4554">
        <v>49.594999999999999</v>
      </c>
    </row>
    <row r="4555" spans="1:4" x14ac:dyDescent="0.35">
      <c r="A4555">
        <v>4555</v>
      </c>
      <c r="B4555" s="1">
        <v>45958.3023075116</v>
      </c>
      <c r="C4555" s="1">
        <v>45958.302884097197</v>
      </c>
      <c r="D4555">
        <v>49.817999999999998</v>
      </c>
    </row>
    <row r="4556" spans="1:4" x14ac:dyDescent="0.35">
      <c r="A4556">
        <v>4556</v>
      </c>
      <c r="B4556" s="1">
        <v>45958.368099004598</v>
      </c>
      <c r="C4556" s="1">
        <v>45958.368680243097</v>
      </c>
      <c r="D4556">
        <v>50.219000000000001</v>
      </c>
    </row>
    <row r="4557" spans="1:4" x14ac:dyDescent="0.35">
      <c r="A4557">
        <v>4557</v>
      </c>
      <c r="B4557" s="1">
        <v>45958.433890497698</v>
      </c>
      <c r="C4557" s="1">
        <v>45958.434478472198</v>
      </c>
      <c r="D4557">
        <v>50.801000000000002</v>
      </c>
    </row>
    <row r="4558" spans="1:4" x14ac:dyDescent="0.35">
      <c r="A4558">
        <v>4558</v>
      </c>
      <c r="B4558" s="1">
        <v>45958.499682002301</v>
      </c>
      <c r="C4558" s="1">
        <v>45958.500278888903</v>
      </c>
      <c r="D4558">
        <v>51.570999999999998</v>
      </c>
    </row>
    <row r="4559" spans="1:4" x14ac:dyDescent="0.35">
      <c r="A4559">
        <v>4559</v>
      </c>
      <c r="B4559" s="1">
        <v>45958.565473506998</v>
      </c>
      <c r="C4559" s="1">
        <v>45958.566081458303</v>
      </c>
      <c r="D4559">
        <v>52.527999999999999</v>
      </c>
    </row>
    <row r="4560" spans="1:4" x14ac:dyDescent="0.35">
      <c r="A4560">
        <v>4560</v>
      </c>
      <c r="B4560" s="1">
        <v>45958.631265000004</v>
      </c>
      <c r="C4560" s="1">
        <v>45958.631886296302</v>
      </c>
      <c r="D4560">
        <v>53.68</v>
      </c>
    </row>
    <row r="4561" spans="1:4" x14ac:dyDescent="0.35">
      <c r="A4561">
        <v>4561</v>
      </c>
      <c r="B4561" s="1">
        <v>45958.697056527802</v>
      </c>
      <c r="C4561" s="1">
        <v>45958.697693460701</v>
      </c>
      <c r="D4561">
        <v>55.03</v>
      </c>
    </row>
    <row r="4562" spans="1:4" x14ac:dyDescent="0.35">
      <c r="A4562">
        <v>4562</v>
      </c>
      <c r="B4562" s="1">
        <v>45958.762848009297</v>
      </c>
      <c r="C4562" s="1">
        <v>45958.763502986098</v>
      </c>
      <c r="D4562">
        <v>56.59</v>
      </c>
    </row>
    <row r="4563" spans="1:4" x14ac:dyDescent="0.35">
      <c r="A4563">
        <v>4563</v>
      </c>
      <c r="B4563" s="1">
        <v>45958.828639560197</v>
      </c>
      <c r="C4563" s="1">
        <v>45958.829294351897</v>
      </c>
      <c r="D4563">
        <v>56.573999999999998</v>
      </c>
    </row>
    <row r="4564" spans="1:4" x14ac:dyDescent="0.35">
      <c r="A4564">
        <v>4564</v>
      </c>
      <c r="B4564" s="1">
        <v>45958.894431041699</v>
      </c>
      <c r="C4564" s="1">
        <v>45958.895069328697</v>
      </c>
      <c r="D4564">
        <v>55.148000000000003</v>
      </c>
    </row>
    <row r="4565" spans="1:4" x14ac:dyDescent="0.35">
      <c r="A4565">
        <v>4565</v>
      </c>
      <c r="B4565" s="1">
        <v>45958.960222511603</v>
      </c>
      <c r="C4565" s="1">
        <v>45958.960846157403</v>
      </c>
      <c r="D4565">
        <v>53.884</v>
      </c>
    </row>
    <row r="4566" spans="1:4" x14ac:dyDescent="0.35">
      <c r="A4566">
        <v>4566</v>
      </c>
      <c r="B4566" s="1">
        <v>45959.026014050898</v>
      </c>
      <c r="C4566" s="1">
        <v>45959.026624837999</v>
      </c>
      <c r="D4566">
        <v>52.771000000000001</v>
      </c>
    </row>
    <row r="4567" spans="1:4" x14ac:dyDescent="0.35">
      <c r="A4567">
        <v>4567</v>
      </c>
      <c r="B4567" s="1">
        <v>45959.091805509299</v>
      </c>
      <c r="C4567" s="1">
        <v>45959.0924053704</v>
      </c>
      <c r="D4567">
        <v>51.828000000000003</v>
      </c>
    </row>
    <row r="4568" spans="1:4" x14ac:dyDescent="0.35">
      <c r="A4568">
        <v>4568</v>
      </c>
      <c r="B4568" s="1">
        <v>45959.157597060199</v>
      </c>
      <c r="C4568" s="1">
        <v>45959.158187777801</v>
      </c>
      <c r="D4568">
        <v>51.037999999999997</v>
      </c>
    </row>
    <row r="4569" spans="1:4" x14ac:dyDescent="0.35">
      <c r="A4569">
        <v>4569</v>
      </c>
      <c r="B4569" s="1">
        <v>45959.2233885069</v>
      </c>
      <c r="C4569" s="1">
        <v>45959.223972071799</v>
      </c>
      <c r="D4569">
        <v>50.42</v>
      </c>
    </row>
    <row r="4570" spans="1:4" x14ac:dyDescent="0.35">
      <c r="A4570">
        <v>4570</v>
      </c>
      <c r="B4570" s="1">
        <v>45959.289180011598</v>
      </c>
      <c r="C4570" s="1">
        <v>45959.289758275503</v>
      </c>
      <c r="D4570">
        <v>49.962000000000003</v>
      </c>
    </row>
    <row r="4571" spans="1:4" x14ac:dyDescent="0.35">
      <c r="A4571">
        <v>4571</v>
      </c>
      <c r="B4571" s="1">
        <v>45959.354971504603</v>
      </c>
      <c r="C4571" s="1">
        <v>45959.355546412</v>
      </c>
      <c r="D4571">
        <v>49.671999999999997</v>
      </c>
    </row>
    <row r="4572" spans="1:4" x14ac:dyDescent="0.35">
      <c r="A4572">
        <v>4572</v>
      </c>
      <c r="B4572" s="1">
        <v>45959.420763009301</v>
      </c>
      <c r="C4572" s="1">
        <v>45959.421336504602</v>
      </c>
      <c r="D4572">
        <v>49.55</v>
      </c>
    </row>
    <row r="4573" spans="1:4" x14ac:dyDescent="0.35">
      <c r="A4573">
        <v>4573</v>
      </c>
      <c r="B4573" s="1">
        <v>45959.486554502299</v>
      </c>
      <c r="C4573" s="1">
        <v>45959.487128588</v>
      </c>
      <c r="D4573">
        <v>49.600999999999999</v>
      </c>
    </row>
    <row r="4574" spans="1:4" x14ac:dyDescent="0.35">
      <c r="A4574">
        <v>4574</v>
      </c>
      <c r="B4574" s="1">
        <v>45959.552346006902</v>
      </c>
      <c r="C4574" s="1">
        <v>45959.552922696799</v>
      </c>
      <c r="D4574">
        <v>49.826000000000001</v>
      </c>
    </row>
    <row r="4575" spans="1:4" x14ac:dyDescent="0.35">
      <c r="A4575">
        <v>4575</v>
      </c>
      <c r="B4575" s="1">
        <v>45959.618137500001</v>
      </c>
      <c r="C4575" s="1">
        <v>45959.618718854203</v>
      </c>
      <c r="D4575">
        <v>50.228999999999999</v>
      </c>
    </row>
    <row r="4576" spans="1:4" x14ac:dyDescent="0.35">
      <c r="A4576">
        <v>4576</v>
      </c>
      <c r="B4576" s="1">
        <v>45959.683929050901</v>
      </c>
      <c r="C4576" s="1">
        <v>45959.684517118098</v>
      </c>
      <c r="D4576">
        <v>50.808999999999997</v>
      </c>
    </row>
    <row r="4577" spans="1:4" x14ac:dyDescent="0.35">
      <c r="A4577">
        <v>4577</v>
      </c>
      <c r="B4577" s="1">
        <v>45959.749720532403</v>
      </c>
      <c r="C4577" s="1">
        <v>45959.7503175116</v>
      </c>
      <c r="D4577">
        <v>51.579000000000001</v>
      </c>
    </row>
    <row r="4578" spans="1:4" x14ac:dyDescent="0.35">
      <c r="A4578">
        <v>4578</v>
      </c>
      <c r="B4578" s="1">
        <v>45959.815512013898</v>
      </c>
      <c r="C4578" s="1">
        <v>45959.8161201736</v>
      </c>
      <c r="D4578">
        <v>52.545000000000002</v>
      </c>
    </row>
    <row r="4579" spans="1:4" x14ac:dyDescent="0.35">
      <c r="A4579">
        <v>4579</v>
      </c>
      <c r="B4579" s="1">
        <v>45959.881303506998</v>
      </c>
      <c r="C4579" s="1">
        <v>45959.881925034701</v>
      </c>
      <c r="D4579">
        <v>53.698999999999998</v>
      </c>
    </row>
    <row r="4580" spans="1:4" x14ac:dyDescent="0.35">
      <c r="A4580">
        <v>4580</v>
      </c>
      <c r="B4580" s="1">
        <v>45959.947095011601</v>
      </c>
      <c r="C4580" s="1">
        <v>45959.947732210698</v>
      </c>
      <c r="D4580">
        <v>55.054000000000002</v>
      </c>
    </row>
    <row r="4581" spans="1:4" x14ac:dyDescent="0.35">
      <c r="A4581">
        <v>4581</v>
      </c>
      <c r="B4581" s="1">
        <v>45960.012886550903</v>
      </c>
      <c r="C4581" s="1">
        <v>45960.013541782399</v>
      </c>
      <c r="D4581">
        <v>56.612000000000002</v>
      </c>
    </row>
    <row r="4582" spans="1:4" x14ac:dyDescent="0.35">
      <c r="A4582">
        <v>4582</v>
      </c>
      <c r="B4582" s="1">
        <v>45960.078678009297</v>
      </c>
      <c r="C4582" s="1">
        <v>45960.079332696798</v>
      </c>
      <c r="D4582">
        <v>56.564999999999998</v>
      </c>
    </row>
    <row r="4583" spans="1:4" x14ac:dyDescent="0.35">
      <c r="A4583">
        <v>4583</v>
      </c>
      <c r="B4583" s="1">
        <v>45960.144469571802</v>
      </c>
      <c r="C4583" s="1">
        <v>45960.145107708297</v>
      </c>
      <c r="D4583">
        <v>55.134999999999998</v>
      </c>
    </row>
    <row r="4584" spans="1:4" x14ac:dyDescent="0.35">
      <c r="A4584">
        <v>4584</v>
      </c>
      <c r="B4584" s="1">
        <v>45960.210261018503</v>
      </c>
      <c r="C4584" s="1">
        <v>45960.2108845486</v>
      </c>
      <c r="D4584">
        <v>53.874000000000002</v>
      </c>
    </row>
    <row r="4585" spans="1:4" x14ac:dyDescent="0.35">
      <c r="A4585">
        <v>4585</v>
      </c>
      <c r="B4585" s="1">
        <v>45960.276052511603</v>
      </c>
      <c r="C4585" s="1">
        <v>45960.276663252298</v>
      </c>
      <c r="D4585">
        <v>52.767000000000003</v>
      </c>
    </row>
    <row r="4586" spans="1:4" x14ac:dyDescent="0.35">
      <c r="A4586">
        <v>4586</v>
      </c>
      <c r="B4586" s="1">
        <v>45960.341844016199</v>
      </c>
      <c r="C4586" s="1">
        <v>45960.342443796297</v>
      </c>
      <c r="D4586">
        <v>51.820999999999998</v>
      </c>
    </row>
    <row r="4587" spans="1:4" x14ac:dyDescent="0.35">
      <c r="A4587">
        <v>4587</v>
      </c>
      <c r="B4587" s="1">
        <v>45960.407635509298</v>
      </c>
      <c r="C4587" s="1">
        <v>45960.4082262269</v>
      </c>
      <c r="D4587">
        <v>51.037999999999997</v>
      </c>
    </row>
    <row r="4588" spans="1:4" x14ac:dyDescent="0.35">
      <c r="A4588">
        <v>4588</v>
      </c>
      <c r="B4588" s="1">
        <v>45960.473427013902</v>
      </c>
      <c r="C4588" s="1">
        <v>45960.474010544</v>
      </c>
      <c r="D4588">
        <v>50.417999999999999</v>
      </c>
    </row>
    <row r="4589" spans="1:4" x14ac:dyDescent="0.35">
      <c r="A4589">
        <v>4589</v>
      </c>
      <c r="B4589" s="1">
        <v>45960.539218506899</v>
      </c>
      <c r="C4589" s="1">
        <v>45960.539796770798</v>
      </c>
      <c r="D4589">
        <v>49.962000000000003</v>
      </c>
    </row>
    <row r="4590" spans="1:4" x14ac:dyDescent="0.35">
      <c r="A4590">
        <v>4590</v>
      </c>
      <c r="B4590" s="1">
        <v>45960.605010046304</v>
      </c>
      <c r="C4590" s="1">
        <v>45960.605584930599</v>
      </c>
      <c r="D4590">
        <v>49.67</v>
      </c>
    </row>
    <row r="4591" spans="1:4" x14ac:dyDescent="0.35">
      <c r="A4591">
        <v>4591</v>
      </c>
      <c r="B4591" s="1">
        <v>45960.670801539403</v>
      </c>
      <c r="C4591" s="1">
        <v>45960.671375046302</v>
      </c>
      <c r="D4591">
        <v>49.551000000000002</v>
      </c>
    </row>
    <row r="4592" spans="1:4" x14ac:dyDescent="0.35">
      <c r="A4592">
        <v>4592</v>
      </c>
      <c r="B4592" s="1">
        <v>45960.7365930093</v>
      </c>
      <c r="C4592" s="1">
        <v>45960.7371671644</v>
      </c>
      <c r="D4592">
        <v>49.606999999999999</v>
      </c>
    </row>
    <row r="4593" spans="1:4" x14ac:dyDescent="0.35">
      <c r="A4593">
        <v>4593</v>
      </c>
      <c r="B4593" s="1">
        <v>45960.802384513903</v>
      </c>
      <c r="C4593" s="1">
        <v>45960.8029612963</v>
      </c>
      <c r="D4593">
        <v>49.834000000000003</v>
      </c>
    </row>
    <row r="4594" spans="1:4" x14ac:dyDescent="0.35">
      <c r="A4594">
        <v>4594</v>
      </c>
      <c r="B4594" s="1">
        <v>45960.868176018499</v>
      </c>
      <c r="C4594" s="1">
        <v>45960.868757488402</v>
      </c>
      <c r="D4594">
        <v>50.238999999999997</v>
      </c>
    </row>
    <row r="4595" spans="1:4" x14ac:dyDescent="0.35">
      <c r="A4595">
        <v>4595</v>
      </c>
      <c r="B4595" s="1">
        <v>45960.933967523102</v>
      </c>
      <c r="C4595" s="1">
        <v>45960.9345557755</v>
      </c>
      <c r="D4595">
        <v>50.826000000000001</v>
      </c>
    </row>
    <row r="4596" spans="1:4" x14ac:dyDescent="0.35">
      <c r="A4596">
        <v>4596</v>
      </c>
      <c r="B4596" s="1">
        <v>45960.999759074097</v>
      </c>
      <c r="C4596" s="1">
        <v>45961.000356203702</v>
      </c>
      <c r="D4596">
        <v>51.591999999999999</v>
      </c>
    </row>
    <row r="4597" spans="1:4" x14ac:dyDescent="0.35">
      <c r="A4597">
        <v>4597</v>
      </c>
      <c r="B4597" s="1">
        <v>45961.065550520798</v>
      </c>
      <c r="C4597" s="1">
        <v>45961.066158865702</v>
      </c>
      <c r="D4597">
        <v>52.561</v>
      </c>
    </row>
    <row r="4598" spans="1:4" x14ac:dyDescent="0.35">
      <c r="A4598">
        <v>4598</v>
      </c>
      <c r="B4598" s="1">
        <v>45961.131342025503</v>
      </c>
      <c r="C4598" s="1">
        <v>45961.131963761603</v>
      </c>
      <c r="D4598">
        <v>53.718000000000004</v>
      </c>
    </row>
    <row r="4599" spans="1:4" x14ac:dyDescent="0.35">
      <c r="A4599">
        <v>4599</v>
      </c>
      <c r="B4599" s="1">
        <v>45961.197133518501</v>
      </c>
      <c r="C4599" s="1">
        <v>45961.197770972198</v>
      </c>
      <c r="D4599">
        <v>55.076000000000001</v>
      </c>
    </row>
    <row r="4600" spans="1:4" x14ac:dyDescent="0.35">
      <c r="A4600">
        <v>4600</v>
      </c>
      <c r="B4600" s="1">
        <v>45961.262925034702</v>
      </c>
      <c r="C4600" s="1">
        <v>45961.263580555598</v>
      </c>
      <c r="D4600">
        <v>56.637</v>
      </c>
    </row>
    <row r="4601" spans="1:4" x14ac:dyDescent="0.35">
      <c r="A4601">
        <v>4601</v>
      </c>
      <c r="B4601" s="1">
        <v>45961.328716516196</v>
      </c>
      <c r="C4601" s="1">
        <v>45961.329371041698</v>
      </c>
      <c r="D4601">
        <v>56.551000000000002</v>
      </c>
    </row>
    <row r="4602" spans="1:4" x14ac:dyDescent="0.35">
      <c r="A4602">
        <v>4602</v>
      </c>
      <c r="B4602" s="1">
        <v>45961.3945080208</v>
      </c>
      <c r="C4602" s="1">
        <v>45961.3951460764</v>
      </c>
      <c r="D4602">
        <v>55.128</v>
      </c>
    </row>
    <row r="4603" spans="1:4" x14ac:dyDescent="0.35">
      <c r="A4603">
        <v>4603</v>
      </c>
      <c r="B4603" s="1">
        <v>45961.460299560204</v>
      </c>
      <c r="C4603" s="1">
        <v>45961.4609229977</v>
      </c>
      <c r="D4603">
        <v>53.865000000000002</v>
      </c>
    </row>
    <row r="4604" spans="1:4" x14ac:dyDescent="0.35">
      <c r="A4604">
        <v>4604</v>
      </c>
      <c r="B4604" s="1">
        <v>45961.526091018502</v>
      </c>
      <c r="C4604" s="1">
        <v>45961.526701655101</v>
      </c>
      <c r="D4604">
        <v>52.759</v>
      </c>
    </row>
    <row r="4605" spans="1:4" x14ac:dyDescent="0.35">
      <c r="A4605">
        <v>4605</v>
      </c>
      <c r="B4605" s="1">
        <v>45961.591882511602</v>
      </c>
      <c r="C4605" s="1">
        <v>45961.592482233798</v>
      </c>
      <c r="D4605">
        <v>51.816000000000003</v>
      </c>
    </row>
    <row r="4606" spans="1:4" x14ac:dyDescent="0.35">
      <c r="A4606">
        <v>4606</v>
      </c>
      <c r="B4606" s="1">
        <v>45961.657674016198</v>
      </c>
      <c r="C4606" s="1">
        <v>45961.658264687503</v>
      </c>
      <c r="D4606">
        <v>51.033999999999999</v>
      </c>
    </row>
    <row r="4607" spans="1:4" x14ac:dyDescent="0.35">
      <c r="A4607">
        <v>4607</v>
      </c>
      <c r="B4607" s="1">
        <v>45961.723465567098</v>
      </c>
      <c r="C4607" s="1">
        <v>45961.724049027798</v>
      </c>
      <c r="D4607">
        <v>50.411000000000001</v>
      </c>
    </row>
    <row r="4608" spans="1:4" x14ac:dyDescent="0.35">
      <c r="A4608">
        <v>4608</v>
      </c>
      <c r="B4608" s="1">
        <v>45961.789257071803</v>
      </c>
      <c r="C4608" s="1">
        <v>45961.789835277799</v>
      </c>
      <c r="D4608">
        <v>49.957000000000001</v>
      </c>
    </row>
    <row r="4609" spans="1:4" x14ac:dyDescent="0.35">
      <c r="A4609">
        <v>4609</v>
      </c>
      <c r="B4609" s="1">
        <v>45961.855048553203</v>
      </c>
      <c r="C4609" s="1">
        <v>45961.855623460702</v>
      </c>
      <c r="D4609">
        <v>49.673000000000002</v>
      </c>
    </row>
    <row r="4610" spans="1:4" x14ac:dyDescent="0.35">
      <c r="A4610">
        <v>4610</v>
      </c>
      <c r="B4610" s="1">
        <v>45961.920840023202</v>
      </c>
      <c r="C4610" s="1">
        <v>45961.921413611097</v>
      </c>
      <c r="D4610">
        <v>49.557000000000002</v>
      </c>
    </row>
    <row r="4611" spans="1:4" x14ac:dyDescent="0.35">
      <c r="A4611">
        <v>4611</v>
      </c>
      <c r="B4611" s="1">
        <v>45961.986631527798</v>
      </c>
      <c r="C4611" s="1">
        <v>45961.987205740697</v>
      </c>
      <c r="D4611">
        <v>49.612000000000002</v>
      </c>
    </row>
    <row r="4612" spans="1:4" x14ac:dyDescent="0.35">
      <c r="A4612">
        <v>4612</v>
      </c>
      <c r="B4612" s="1">
        <v>45962.052423032401</v>
      </c>
      <c r="C4612" s="1">
        <v>45962.052999895801</v>
      </c>
      <c r="D4612">
        <v>49.841000000000001</v>
      </c>
    </row>
    <row r="4613" spans="1:4" x14ac:dyDescent="0.35">
      <c r="A4613">
        <v>4613</v>
      </c>
      <c r="B4613" s="1">
        <v>45962.118214536997</v>
      </c>
      <c r="C4613" s="1">
        <v>45962.118796111099</v>
      </c>
      <c r="D4613">
        <v>50.249000000000002</v>
      </c>
    </row>
    <row r="4614" spans="1:4" x14ac:dyDescent="0.35">
      <c r="A4614">
        <v>4614</v>
      </c>
      <c r="B4614" s="1">
        <v>45962.184006053198</v>
      </c>
      <c r="C4614" s="1">
        <v>45962.184594421298</v>
      </c>
      <c r="D4614">
        <v>50.835000000000001</v>
      </c>
    </row>
    <row r="4615" spans="1:4" x14ac:dyDescent="0.35">
      <c r="A4615">
        <v>4615</v>
      </c>
      <c r="B4615" s="1">
        <v>45962.2497975347</v>
      </c>
      <c r="C4615" s="1">
        <v>45962.250394861097</v>
      </c>
      <c r="D4615">
        <v>51.609000000000002</v>
      </c>
    </row>
    <row r="4616" spans="1:4" x14ac:dyDescent="0.35">
      <c r="A4616">
        <v>4616</v>
      </c>
      <c r="B4616" s="1">
        <v>45962.315589039397</v>
      </c>
      <c r="C4616" s="1">
        <v>45962.316197557899</v>
      </c>
      <c r="D4616">
        <v>52.576999999999998</v>
      </c>
    </row>
    <row r="4617" spans="1:4" x14ac:dyDescent="0.35">
      <c r="A4617">
        <v>4617</v>
      </c>
      <c r="B4617" s="1">
        <v>45962.381380532403</v>
      </c>
      <c r="C4617" s="1">
        <v>45962.382002488397</v>
      </c>
      <c r="D4617">
        <v>53.737000000000002</v>
      </c>
    </row>
    <row r="4618" spans="1:4" x14ac:dyDescent="0.35">
      <c r="A4618">
        <v>4618</v>
      </c>
      <c r="B4618" s="1">
        <v>45962.447172025502</v>
      </c>
      <c r="C4618" s="1">
        <v>45962.447809722202</v>
      </c>
      <c r="D4618">
        <v>55.097000000000001</v>
      </c>
    </row>
    <row r="4619" spans="1:4" x14ac:dyDescent="0.35">
      <c r="A4619">
        <v>4619</v>
      </c>
      <c r="B4619" s="1">
        <v>45962.512963530098</v>
      </c>
      <c r="C4619" s="1">
        <v>45962.513619340301</v>
      </c>
      <c r="D4619">
        <v>56.661999999999999</v>
      </c>
    </row>
    <row r="4620" spans="1:4" x14ac:dyDescent="0.35">
      <c r="A4620">
        <v>4620</v>
      </c>
      <c r="B4620" s="1">
        <v>45962.578755034701</v>
      </c>
      <c r="C4620" s="1">
        <v>45962.579409398102</v>
      </c>
      <c r="D4620">
        <v>56.536999999999999</v>
      </c>
    </row>
    <row r="4621" spans="1:4" x14ac:dyDescent="0.35">
      <c r="A4621">
        <v>4621</v>
      </c>
      <c r="B4621" s="1">
        <v>45962.644546527801</v>
      </c>
      <c r="C4621" s="1">
        <v>45962.645184444402</v>
      </c>
      <c r="D4621">
        <v>55.116</v>
      </c>
    </row>
    <row r="4622" spans="1:4" x14ac:dyDescent="0.35">
      <c r="A4622">
        <v>4622</v>
      </c>
      <c r="B4622" s="1">
        <v>45962.710338032397</v>
      </c>
      <c r="C4622" s="1">
        <v>45962.710961331002</v>
      </c>
      <c r="D4622">
        <v>53.853999999999999</v>
      </c>
    </row>
    <row r="4623" spans="1:4" x14ac:dyDescent="0.35">
      <c r="A4623">
        <v>4623</v>
      </c>
      <c r="B4623" s="1">
        <v>45962.776129537</v>
      </c>
      <c r="C4623" s="1">
        <v>45962.776740080997</v>
      </c>
      <c r="D4623">
        <v>52.750999999999998</v>
      </c>
    </row>
    <row r="4624" spans="1:4" x14ac:dyDescent="0.35">
      <c r="A4624">
        <v>4624</v>
      </c>
      <c r="B4624" s="1">
        <v>45962.841921088002</v>
      </c>
      <c r="C4624" s="1">
        <v>45962.842520682898</v>
      </c>
      <c r="D4624">
        <v>51.804000000000002</v>
      </c>
    </row>
    <row r="4625" spans="1:4" x14ac:dyDescent="0.35">
      <c r="A4625">
        <v>4625</v>
      </c>
      <c r="B4625" s="1">
        <v>45962.907712581</v>
      </c>
      <c r="C4625" s="1">
        <v>45962.908303148201</v>
      </c>
      <c r="D4625">
        <v>51.026000000000003</v>
      </c>
    </row>
    <row r="4626" spans="1:4" x14ac:dyDescent="0.35">
      <c r="A4626">
        <v>4626</v>
      </c>
      <c r="B4626" s="1">
        <v>45962.973504039401</v>
      </c>
      <c r="C4626" s="1">
        <v>45962.974087523202</v>
      </c>
      <c r="D4626">
        <v>50.411999999999999</v>
      </c>
    </row>
    <row r="4627" spans="1:4" x14ac:dyDescent="0.35">
      <c r="A4627">
        <v>4627</v>
      </c>
      <c r="B4627" s="1">
        <v>45963.039295567098</v>
      </c>
      <c r="C4627" s="1">
        <v>45963.039873796297</v>
      </c>
      <c r="D4627">
        <v>49.959000000000003</v>
      </c>
    </row>
    <row r="4628" spans="1:4" x14ac:dyDescent="0.35">
      <c r="A4628">
        <v>4628</v>
      </c>
      <c r="B4628" s="1">
        <v>45963.1050870486</v>
      </c>
      <c r="C4628" s="1">
        <v>45963.105662002301</v>
      </c>
      <c r="D4628">
        <v>49.676000000000002</v>
      </c>
    </row>
    <row r="4629" spans="1:4" x14ac:dyDescent="0.35">
      <c r="A4629">
        <v>4629</v>
      </c>
      <c r="B4629" s="1">
        <v>45963.1708785995</v>
      </c>
      <c r="C4629" s="1">
        <v>45963.171452164403</v>
      </c>
      <c r="D4629">
        <v>49.555999999999997</v>
      </c>
    </row>
    <row r="4630" spans="1:4" x14ac:dyDescent="0.35">
      <c r="A4630">
        <v>4630</v>
      </c>
      <c r="B4630" s="1">
        <v>45963.236670046303</v>
      </c>
      <c r="C4630" s="1">
        <v>45963.237244317097</v>
      </c>
      <c r="D4630">
        <v>49.616999999999997</v>
      </c>
    </row>
    <row r="4631" spans="1:4" x14ac:dyDescent="0.35">
      <c r="A4631">
        <v>4631</v>
      </c>
      <c r="B4631" s="1">
        <v>45963.302461550898</v>
      </c>
      <c r="C4631" s="1">
        <v>45963.303038495404</v>
      </c>
      <c r="D4631">
        <v>49.848999999999997</v>
      </c>
    </row>
    <row r="4632" spans="1:4" x14ac:dyDescent="0.35">
      <c r="A4632">
        <v>4632</v>
      </c>
      <c r="B4632" s="1">
        <v>45963.368253043998</v>
      </c>
      <c r="C4632" s="1">
        <v>45963.368834733803</v>
      </c>
      <c r="D4632">
        <v>50.258000000000003</v>
      </c>
    </row>
    <row r="4633" spans="1:4" x14ac:dyDescent="0.35">
      <c r="A4633">
        <v>4633</v>
      </c>
      <c r="B4633" s="1">
        <v>45963.434044537004</v>
      </c>
      <c r="C4633" s="1">
        <v>45963.434633067103</v>
      </c>
      <c r="D4633">
        <v>50.848999999999997</v>
      </c>
    </row>
    <row r="4634" spans="1:4" x14ac:dyDescent="0.35">
      <c r="A4634">
        <v>4634</v>
      </c>
      <c r="B4634" s="1">
        <v>45963.499836041701</v>
      </c>
      <c r="C4634" s="1">
        <v>45963.500433588</v>
      </c>
      <c r="D4634">
        <v>51.628</v>
      </c>
    </row>
    <row r="4635" spans="1:4" x14ac:dyDescent="0.35">
      <c r="A4635">
        <v>4635</v>
      </c>
      <c r="B4635" s="1">
        <v>45963.565627546297</v>
      </c>
      <c r="C4635" s="1">
        <v>45963.566236261599</v>
      </c>
      <c r="D4635">
        <v>52.593000000000004</v>
      </c>
    </row>
    <row r="4636" spans="1:4" x14ac:dyDescent="0.35">
      <c r="A4636">
        <v>4636</v>
      </c>
      <c r="B4636" s="1">
        <v>45963.631419039397</v>
      </c>
      <c r="C4636" s="1">
        <v>45963.6320412153</v>
      </c>
      <c r="D4636">
        <v>53.755000000000003</v>
      </c>
    </row>
    <row r="4637" spans="1:4" x14ac:dyDescent="0.35">
      <c r="A4637">
        <v>4637</v>
      </c>
      <c r="B4637" s="1">
        <v>45963.697210578699</v>
      </c>
      <c r="C4637" s="1">
        <v>45963.697848483796</v>
      </c>
      <c r="D4637">
        <v>55.115000000000002</v>
      </c>
    </row>
    <row r="4638" spans="1:4" x14ac:dyDescent="0.35">
      <c r="A4638">
        <v>4638</v>
      </c>
      <c r="B4638" s="1">
        <v>45963.763002048603</v>
      </c>
      <c r="C4638" s="1">
        <v>45963.763658124997</v>
      </c>
      <c r="D4638">
        <v>56.685000000000002</v>
      </c>
    </row>
    <row r="4639" spans="1:4" x14ac:dyDescent="0.35">
      <c r="A4639">
        <v>4639</v>
      </c>
      <c r="B4639" s="1">
        <v>45963.828793599503</v>
      </c>
      <c r="C4639" s="1">
        <v>45963.829447754601</v>
      </c>
      <c r="D4639">
        <v>56.518000000000001</v>
      </c>
    </row>
    <row r="4640" spans="1:4" x14ac:dyDescent="0.35">
      <c r="A4640">
        <v>4640</v>
      </c>
      <c r="B4640" s="1">
        <v>45963.894585092603</v>
      </c>
      <c r="C4640" s="1">
        <v>45963.895222824103</v>
      </c>
      <c r="D4640">
        <v>55.1</v>
      </c>
    </row>
    <row r="4641" spans="1:4" x14ac:dyDescent="0.35">
      <c r="A4641">
        <v>4641</v>
      </c>
      <c r="B4641" s="1">
        <v>45963.960376550902</v>
      </c>
      <c r="C4641" s="1">
        <v>45963.960999733798</v>
      </c>
      <c r="D4641">
        <v>53.843000000000004</v>
      </c>
    </row>
    <row r="4642" spans="1:4" x14ac:dyDescent="0.35">
      <c r="A4642">
        <v>4642</v>
      </c>
      <c r="B4642" s="1">
        <v>45964.026168101896</v>
      </c>
      <c r="C4642" s="1">
        <v>45964.026778506901</v>
      </c>
      <c r="D4642">
        <v>52.738999999999997</v>
      </c>
    </row>
    <row r="4643" spans="1:4" x14ac:dyDescent="0.35">
      <c r="A4643">
        <v>4643</v>
      </c>
      <c r="B4643" s="1">
        <v>45964.091959560203</v>
      </c>
      <c r="C4643" s="1">
        <v>45964.0925591204</v>
      </c>
      <c r="D4643">
        <v>51.802999999999997</v>
      </c>
    </row>
    <row r="4644" spans="1:4" x14ac:dyDescent="0.35">
      <c r="A4644">
        <v>4644</v>
      </c>
      <c r="B4644" s="1">
        <v>45964.157751111103</v>
      </c>
      <c r="C4644" s="1">
        <v>45964.158341620401</v>
      </c>
      <c r="D4644">
        <v>51.02</v>
      </c>
    </row>
    <row r="4645" spans="1:4" x14ac:dyDescent="0.35">
      <c r="A4645">
        <v>4645</v>
      </c>
      <c r="B4645" s="1">
        <v>45964.223542557898</v>
      </c>
      <c r="C4645" s="1">
        <v>45964.224126006899</v>
      </c>
      <c r="D4645">
        <v>50.41</v>
      </c>
    </row>
    <row r="4646" spans="1:4" x14ac:dyDescent="0.35">
      <c r="A4646">
        <v>4646</v>
      </c>
      <c r="B4646" s="1">
        <v>45964.289334062501</v>
      </c>
      <c r="C4646" s="1">
        <v>45964.289912303197</v>
      </c>
      <c r="D4646">
        <v>49.96</v>
      </c>
    </row>
    <row r="4647" spans="1:4" x14ac:dyDescent="0.35">
      <c r="A4647">
        <v>4647</v>
      </c>
      <c r="B4647" s="1">
        <v>45964.355125555601</v>
      </c>
      <c r="C4647" s="1">
        <v>45964.355700520799</v>
      </c>
      <c r="D4647">
        <v>49.677999999999997</v>
      </c>
    </row>
    <row r="4648" spans="1:4" x14ac:dyDescent="0.35">
      <c r="A4648">
        <v>4648</v>
      </c>
      <c r="B4648" s="1">
        <v>45964.420917048599</v>
      </c>
      <c r="C4648" s="1">
        <v>45964.421490717599</v>
      </c>
      <c r="D4648">
        <v>49.564</v>
      </c>
    </row>
    <row r="4649" spans="1:4" x14ac:dyDescent="0.35">
      <c r="A4649">
        <v>4649</v>
      </c>
      <c r="B4649" s="1">
        <v>45964.486708553202</v>
      </c>
      <c r="C4649" s="1">
        <v>45964.487282893497</v>
      </c>
      <c r="D4649">
        <v>49.622999999999998</v>
      </c>
    </row>
    <row r="4650" spans="1:4" x14ac:dyDescent="0.35">
      <c r="A4650">
        <v>4650</v>
      </c>
      <c r="B4650" s="1">
        <v>45964.5525000579</v>
      </c>
      <c r="C4650" s="1">
        <v>45964.553077094897</v>
      </c>
      <c r="D4650">
        <v>49.856000000000002</v>
      </c>
    </row>
    <row r="4651" spans="1:4" x14ac:dyDescent="0.35">
      <c r="A4651">
        <v>4651</v>
      </c>
      <c r="B4651" s="1">
        <v>45964.618291550898</v>
      </c>
      <c r="C4651" s="1">
        <v>45964.6188733565</v>
      </c>
      <c r="D4651">
        <v>50.268000000000001</v>
      </c>
    </row>
    <row r="4652" spans="1:4" x14ac:dyDescent="0.35">
      <c r="A4652">
        <v>4652</v>
      </c>
      <c r="B4652" s="1">
        <v>45964.6840831019</v>
      </c>
      <c r="C4652" s="1">
        <v>45964.684671724499</v>
      </c>
      <c r="D4652">
        <v>50.856999999999999</v>
      </c>
    </row>
    <row r="4653" spans="1:4" x14ac:dyDescent="0.35">
      <c r="A4653">
        <v>4653</v>
      </c>
      <c r="B4653" s="1">
        <v>45964.7498745833</v>
      </c>
      <c r="C4653" s="1">
        <v>45964.7504722222</v>
      </c>
      <c r="D4653">
        <v>51.636000000000003</v>
      </c>
    </row>
    <row r="4654" spans="1:4" x14ac:dyDescent="0.35">
      <c r="A4654">
        <v>4654</v>
      </c>
      <c r="B4654" s="1">
        <v>45964.815666064802</v>
      </c>
      <c r="C4654" s="1">
        <v>45964.816274976904</v>
      </c>
      <c r="D4654">
        <v>52.61</v>
      </c>
    </row>
    <row r="4655" spans="1:4" x14ac:dyDescent="0.35">
      <c r="A4655">
        <v>4655</v>
      </c>
      <c r="B4655" s="1">
        <v>45964.881457557902</v>
      </c>
      <c r="C4655" s="1">
        <v>45964.882079953699</v>
      </c>
      <c r="D4655">
        <v>53.774000000000001</v>
      </c>
    </row>
    <row r="4656" spans="1:4" x14ac:dyDescent="0.35">
      <c r="A4656">
        <v>4656</v>
      </c>
      <c r="B4656" s="1">
        <v>45964.947249062498</v>
      </c>
      <c r="C4656" s="1">
        <v>45964.947887245398</v>
      </c>
      <c r="D4656">
        <v>55.139000000000003</v>
      </c>
    </row>
    <row r="4657" spans="1:4" x14ac:dyDescent="0.35">
      <c r="A4657">
        <v>4657</v>
      </c>
      <c r="B4657" s="1">
        <v>45965.013040601902</v>
      </c>
      <c r="C4657" s="1">
        <v>45965.013696921298</v>
      </c>
      <c r="D4657">
        <v>56.707000000000001</v>
      </c>
    </row>
    <row r="4658" spans="1:4" x14ac:dyDescent="0.35">
      <c r="A4658">
        <v>4658</v>
      </c>
      <c r="B4658" s="1">
        <v>45965.078832071798</v>
      </c>
      <c r="C4658" s="1">
        <v>45965.079486111099</v>
      </c>
      <c r="D4658">
        <v>56.509</v>
      </c>
    </row>
    <row r="4659" spans="1:4" x14ac:dyDescent="0.35">
      <c r="A4659">
        <v>4659</v>
      </c>
      <c r="B4659" s="1">
        <v>45965.144623622698</v>
      </c>
      <c r="C4659" s="1">
        <v>45965.145261203703</v>
      </c>
      <c r="D4659">
        <v>55.087000000000003</v>
      </c>
    </row>
    <row r="4660" spans="1:4" x14ac:dyDescent="0.35">
      <c r="A4660">
        <v>4660</v>
      </c>
      <c r="B4660" s="1">
        <v>45965.210415069399</v>
      </c>
      <c r="C4660" s="1">
        <v>45965.2110381366</v>
      </c>
      <c r="D4660">
        <v>53.832999999999998</v>
      </c>
    </row>
    <row r="4661" spans="1:4" x14ac:dyDescent="0.35">
      <c r="A4661">
        <v>4661</v>
      </c>
      <c r="B4661" s="1">
        <v>45965.276206562499</v>
      </c>
      <c r="C4661" s="1">
        <v>45965.276816921301</v>
      </c>
      <c r="D4661">
        <v>52.734999999999999</v>
      </c>
    </row>
    <row r="4662" spans="1:4" x14ac:dyDescent="0.35">
      <c r="A4662">
        <v>4662</v>
      </c>
      <c r="B4662" s="1">
        <v>45965.341998067102</v>
      </c>
      <c r="C4662" s="1">
        <v>45965.342597569397</v>
      </c>
      <c r="D4662">
        <v>51.795999999999999</v>
      </c>
    </row>
    <row r="4663" spans="1:4" x14ac:dyDescent="0.35">
      <c r="A4663">
        <v>4663</v>
      </c>
      <c r="B4663" s="1">
        <v>45965.407789560202</v>
      </c>
      <c r="C4663" s="1">
        <v>45965.408380080997</v>
      </c>
      <c r="D4663">
        <v>51.021000000000001</v>
      </c>
    </row>
    <row r="4664" spans="1:4" x14ac:dyDescent="0.35">
      <c r="A4664">
        <v>4664</v>
      </c>
      <c r="B4664" s="1">
        <v>45965.473581064798</v>
      </c>
      <c r="C4664" s="1">
        <v>45965.474164490697</v>
      </c>
      <c r="D4664">
        <v>50.408000000000001</v>
      </c>
    </row>
    <row r="4665" spans="1:4" x14ac:dyDescent="0.35">
      <c r="A4665">
        <v>4665</v>
      </c>
      <c r="B4665" s="1">
        <v>45965.539372557898</v>
      </c>
      <c r="C4665" s="1">
        <v>45965.539950810198</v>
      </c>
      <c r="D4665">
        <v>49.96</v>
      </c>
    </row>
    <row r="4666" spans="1:4" x14ac:dyDescent="0.35">
      <c r="A4666">
        <v>4666</v>
      </c>
      <c r="B4666" s="1">
        <v>45965.6051640972</v>
      </c>
      <c r="C4666" s="1">
        <v>45965.605739062499</v>
      </c>
      <c r="D4666">
        <v>49.677</v>
      </c>
    </row>
    <row r="4667" spans="1:4" x14ac:dyDescent="0.35">
      <c r="A4667">
        <v>4667</v>
      </c>
      <c r="B4667" s="1">
        <v>45965.670955601898</v>
      </c>
      <c r="C4667" s="1">
        <v>45965.671529270803</v>
      </c>
      <c r="D4667">
        <v>49.566000000000003</v>
      </c>
    </row>
    <row r="4668" spans="1:4" x14ac:dyDescent="0.35">
      <c r="A4668">
        <v>4668</v>
      </c>
      <c r="B4668" s="1">
        <v>45965.736747060197</v>
      </c>
      <c r="C4668" s="1">
        <v>45965.737321481502</v>
      </c>
      <c r="D4668">
        <v>49.628999999999998</v>
      </c>
    </row>
    <row r="4669" spans="1:4" x14ac:dyDescent="0.35">
      <c r="A4669">
        <v>4669</v>
      </c>
      <c r="B4669" s="1">
        <v>45965.8025385648</v>
      </c>
      <c r="C4669" s="1">
        <v>45965.803115706003</v>
      </c>
      <c r="D4669">
        <v>49.865000000000002</v>
      </c>
    </row>
    <row r="4670" spans="1:4" x14ac:dyDescent="0.35">
      <c r="A4670">
        <v>4670</v>
      </c>
      <c r="B4670" s="1">
        <v>45965.868330069497</v>
      </c>
      <c r="C4670" s="1">
        <v>45965.868912002297</v>
      </c>
      <c r="D4670">
        <v>50.279000000000003</v>
      </c>
    </row>
    <row r="4671" spans="1:4" x14ac:dyDescent="0.35">
      <c r="A4671">
        <v>4671</v>
      </c>
      <c r="B4671" s="1">
        <v>45965.934121574101</v>
      </c>
      <c r="C4671" s="1">
        <v>45965.9347103935</v>
      </c>
      <c r="D4671">
        <v>50.874000000000002</v>
      </c>
    </row>
    <row r="4672" spans="1:4" x14ac:dyDescent="0.35">
      <c r="A4672">
        <v>4672</v>
      </c>
      <c r="B4672" s="1">
        <v>45965.999913125001</v>
      </c>
      <c r="C4672" s="1">
        <v>45966.000510914397</v>
      </c>
      <c r="D4672">
        <v>51.649000000000001</v>
      </c>
    </row>
    <row r="4673" spans="1:4" x14ac:dyDescent="0.35">
      <c r="A4673">
        <v>4673</v>
      </c>
      <c r="B4673" s="1">
        <v>45966.065704571804</v>
      </c>
      <c r="C4673" s="1">
        <v>45966.066313692099</v>
      </c>
      <c r="D4673">
        <v>52.627000000000002</v>
      </c>
    </row>
    <row r="4674" spans="1:4" x14ac:dyDescent="0.35">
      <c r="A4674">
        <v>4674</v>
      </c>
      <c r="B4674" s="1">
        <v>45966.131496076399</v>
      </c>
      <c r="C4674" s="1">
        <v>45966.132118692098</v>
      </c>
      <c r="D4674">
        <v>53.793999999999997</v>
      </c>
    </row>
    <row r="4675" spans="1:4" x14ac:dyDescent="0.35">
      <c r="A4675">
        <v>4675</v>
      </c>
      <c r="B4675" s="1">
        <v>45966.197287569397</v>
      </c>
      <c r="C4675" s="1">
        <v>45966.197926018503</v>
      </c>
      <c r="D4675">
        <v>55.161000000000001</v>
      </c>
    </row>
    <row r="4676" spans="1:4" x14ac:dyDescent="0.35">
      <c r="A4676">
        <v>4676</v>
      </c>
      <c r="B4676" s="1">
        <v>45966.263079097203</v>
      </c>
      <c r="C4676" s="1">
        <v>45966.263735717599</v>
      </c>
      <c r="D4676">
        <v>56.731999999999999</v>
      </c>
    </row>
    <row r="4677" spans="1:4" x14ac:dyDescent="0.35">
      <c r="A4677">
        <v>4677</v>
      </c>
      <c r="B4677" s="1">
        <v>45966.3288705671</v>
      </c>
      <c r="C4677" s="1">
        <v>45966.329524467597</v>
      </c>
      <c r="D4677">
        <v>56.496000000000002</v>
      </c>
    </row>
    <row r="4678" spans="1:4" x14ac:dyDescent="0.35">
      <c r="A4678">
        <v>4678</v>
      </c>
      <c r="B4678" s="1">
        <v>45966.394662071798</v>
      </c>
      <c r="C4678" s="1">
        <v>45966.395299583302</v>
      </c>
      <c r="D4678">
        <v>55.08</v>
      </c>
    </row>
    <row r="4679" spans="1:4" x14ac:dyDescent="0.35">
      <c r="A4679">
        <v>4679</v>
      </c>
      <c r="B4679" s="1">
        <v>45966.4604536111</v>
      </c>
      <c r="C4679" s="1">
        <v>45966.461076539403</v>
      </c>
      <c r="D4679">
        <v>53.820999999999998</v>
      </c>
    </row>
    <row r="4680" spans="1:4" x14ac:dyDescent="0.35">
      <c r="A4680">
        <v>4680</v>
      </c>
      <c r="B4680" s="1">
        <v>45966.526245069399</v>
      </c>
      <c r="C4680" s="1">
        <v>45966.526855335702</v>
      </c>
      <c r="D4680">
        <v>52.726999999999997</v>
      </c>
    </row>
    <row r="4681" spans="1:4" x14ac:dyDescent="0.35">
      <c r="A4681">
        <v>4681</v>
      </c>
      <c r="B4681" s="1">
        <v>45966.592036562499</v>
      </c>
      <c r="C4681" s="1">
        <v>45966.592636006899</v>
      </c>
      <c r="D4681">
        <v>51.790999999999997</v>
      </c>
    </row>
    <row r="4682" spans="1:4" x14ac:dyDescent="0.35">
      <c r="A4682">
        <v>4682</v>
      </c>
      <c r="B4682" s="1">
        <v>45966.657828067102</v>
      </c>
      <c r="C4682" s="1">
        <v>45966.658418541701</v>
      </c>
      <c r="D4682">
        <v>51.017000000000003</v>
      </c>
    </row>
    <row r="4683" spans="1:4" x14ac:dyDescent="0.35">
      <c r="A4683">
        <v>4683</v>
      </c>
      <c r="B4683" s="1">
        <v>45966.723619618097</v>
      </c>
      <c r="C4683" s="1">
        <v>45966.724202974503</v>
      </c>
      <c r="D4683">
        <v>50.402000000000001</v>
      </c>
    </row>
    <row r="4684" spans="1:4" x14ac:dyDescent="0.35">
      <c r="A4684">
        <v>4684</v>
      </c>
      <c r="B4684" s="1">
        <v>45966.7894111227</v>
      </c>
      <c r="C4684" s="1">
        <v>45966.789989317098</v>
      </c>
      <c r="D4684">
        <v>49.957000000000001</v>
      </c>
    </row>
    <row r="4685" spans="1:4" x14ac:dyDescent="0.35">
      <c r="A4685">
        <v>4685</v>
      </c>
      <c r="B4685" s="1">
        <v>45966.855202604202</v>
      </c>
      <c r="C4685" s="1">
        <v>45966.8557776042</v>
      </c>
      <c r="D4685">
        <v>49.68</v>
      </c>
    </row>
    <row r="4686" spans="1:4" x14ac:dyDescent="0.35">
      <c r="A4686">
        <v>4686</v>
      </c>
      <c r="B4686" s="1">
        <v>45966.920994074098</v>
      </c>
      <c r="C4686" s="1">
        <v>45966.9215678357</v>
      </c>
      <c r="D4686">
        <v>49.573</v>
      </c>
    </row>
    <row r="4687" spans="1:4" x14ac:dyDescent="0.35">
      <c r="A4687">
        <v>4687</v>
      </c>
      <c r="B4687" s="1">
        <v>45966.986785578702</v>
      </c>
      <c r="C4687" s="1">
        <v>45966.987360069397</v>
      </c>
      <c r="D4687">
        <v>49.636000000000003</v>
      </c>
    </row>
    <row r="4688" spans="1:4" x14ac:dyDescent="0.35">
      <c r="A4688">
        <v>4688</v>
      </c>
      <c r="B4688" s="1">
        <v>45967.052577071801</v>
      </c>
      <c r="C4688" s="1">
        <v>45967.053154317102</v>
      </c>
      <c r="D4688">
        <v>49.874000000000002</v>
      </c>
    </row>
    <row r="4689" spans="1:4" x14ac:dyDescent="0.35">
      <c r="A4689">
        <v>4689</v>
      </c>
      <c r="B4689" s="1">
        <v>45967.118368576397</v>
      </c>
      <c r="C4689" s="1">
        <v>45967.118950636599</v>
      </c>
      <c r="D4689">
        <v>50.29</v>
      </c>
    </row>
    <row r="4690" spans="1:4" x14ac:dyDescent="0.35">
      <c r="A4690">
        <v>4690</v>
      </c>
      <c r="B4690" s="1">
        <v>45967.184160104203</v>
      </c>
      <c r="C4690" s="1">
        <v>45967.184749050903</v>
      </c>
      <c r="D4690">
        <v>50.884999999999998</v>
      </c>
    </row>
    <row r="4691" spans="1:4" x14ac:dyDescent="0.35">
      <c r="A4691">
        <v>4691</v>
      </c>
      <c r="B4691" s="1">
        <v>45967.2499515741</v>
      </c>
      <c r="C4691" s="1">
        <v>45967.250549583303</v>
      </c>
      <c r="D4691">
        <v>51.667999999999999</v>
      </c>
    </row>
    <row r="4692" spans="1:4" x14ac:dyDescent="0.35">
      <c r="A4692">
        <v>4692</v>
      </c>
      <c r="B4692" s="1">
        <v>45967.315743078703</v>
      </c>
      <c r="C4692" s="1">
        <v>45967.316352395799</v>
      </c>
      <c r="D4692">
        <v>52.645000000000003</v>
      </c>
    </row>
    <row r="4693" spans="1:4" x14ac:dyDescent="0.35">
      <c r="A4693">
        <v>4693</v>
      </c>
      <c r="B4693" s="1">
        <v>45967.381534571803</v>
      </c>
      <c r="C4693" s="1">
        <v>45967.382157419001</v>
      </c>
      <c r="D4693">
        <v>53.814</v>
      </c>
    </row>
    <row r="4694" spans="1:4" x14ac:dyDescent="0.35">
      <c r="A4694">
        <v>4694</v>
      </c>
      <c r="B4694" s="1">
        <v>45967.447326064801</v>
      </c>
      <c r="C4694" s="1">
        <v>45967.4479647685</v>
      </c>
      <c r="D4694">
        <v>55.183999999999997</v>
      </c>
    </row>
    <row r="4695" spans="1:4" x14ac:dyDescent="0.35">
      <c r="A4695">
        <v>4695</v>
      </c>
      <c r="B4695" s="1">
        <v>45967.513117569499</v>
      </c>
      <c r="C4695" s="1">
        <v>45967.513774502302</v>
      </c>
      <c r="D4695">
        <v>56.759</v>
      </c>
    </row>
    <row r="4696" spans="1:4" x14ac:dyDescent="0.35">
      <c r="A4696">
        <v>4696</v>
      </c>
      <c r="B4696" s="1">
        <v>45967.578909074102</v>
      </c>
      <c r="C4696" s="1">
        <v>45967.579562824103</v>
      </c>
      <c r="D4696">
        <v>56.484000000000002</v>
      </c>
    </row>
    <row r="4697" spans="1:4" x14ac:dyDescent="0.35">
      <c r="A4697">
        <v>4697</v>
      </c>
      <c r="B4697" s="1">
        <v>45967.6447005671</v>
      </c>
      <c r="C4697" s="1">
        <v>45967.645337951399</v>
      </c>
      <c r="D4697">
        <v>55.07</v>
      </c>
    </row>
    <row r="4698" spans="1:4" x14ac:dyDescent="0.35">
      <c r="A4698">
        <v>4698</v>
      </c>
      <c r="B4698" s="1">
        <v>45967.710492071797</v>
      </c>
      <c r="C4698" s="1">
        <v>45967.7111149306</v>
      </c>
      <c r="D4698">
        <v>53.816000000000003</v>
      </c>
    </row>
    <row r="4699" spans="1:4" x14ac:dyDescent="0.35">
      <c r="A4699">
        <v>4699</v>
      </c>
      <c r="B4699" s="1">
        <v>45967.776283576401</v>
      </c>
      <c r="C4699" s="1">
        <v>45967.776893761598</v>
      </c>
      <c r="D4699">
        <v>52.720999999999997</v>
      </c>
    </row>
    <row r="4700" spans="1:4" x14ac:dyDescent="0.35">
      <c r="A4700">
        <v>4700</v>
      </c>
      <c r="B4700" s="1">
        <v>45967.842075127301</v>
      </c>
      <c r="C4700" s="1">
        <v>45967.842674455998</v>
      </c>
      <c r="D4700">
        <v>51.781999999999996</v>
      </c>
    </row>
    <row r="4701" spans="1:4" x14ac:dyDescent="0.35">
      <c r="A4701">
        <v>4701</v>
      </c>
      <c r="B4701" s="1">
        <v>45967.9078666204</v>
      </c>
      <c r="C4701" s="1">
        <v>45967.9084570255</v>
      </c>
      <c r="D4701">
        <v>51.011000000000003</v>
      </c>
    </row>
    <row r="4702" spans="1:4" x14ac:dyDescent="0.35">
      <c r="A4702">
        <v>4702</v>
      </c>
      <c r="B4702" s="1">
        <v>45967.973658078699</v>
      </c>
      <c r="C4702" s="1">
        <v>45967.974241469899</v>
      </c>
      <c r="D4702">
        <v>50.405999999999999</v>
      </c>
    </row>
    <row r="4703" spans="1:4" x14ac:dyDescent="0.35">
      <c r="A4703">
        <v>4703</v>
      </c>
      <c r="B4703" s="1">
        <v>45968.039449606498</v>
      </c>
      <c r="C4703" s="1">
        <v>45968.040027835697</v>
      </c>
      <c r="D4703">
        <v>49.96</v>
      </c>
    </row>
    <row r="4704" spans="1:4" x14ac:dyDescent="0.35">
      <c r="A4704">
        <v>4704</v>
      </c>
      <c r="B4704" s="1">
        <v>45968.105241076402</v>
      </c>
      <c r="C4704" s="1">
        <v>45968.105816134303</v>
      </c>
      <c r="D4704">
        <v>49.685000000000002</v>
      </c>
    </row>
    <row r="4705" spans="1:4" x14ac:dyDescent="0.35">
      <c r="A4705">
        <v>4705</v>
      </c>
      <c r="B4705" s="1">
        <v>45968.171032627302</v>
      </c>
      <c r="C4705" s="1">
        <v>45968.171606400501</v>
      </c>
      <c r="D4705">
        <v>49.573999999999998</v>
      </c>
    </row>
    <row r="4706" spans="1:4" x14ac:dyDescent="0.35">
      <c r="A4706">
        <v>4706</v>
      </c>
      <c r="B4706" s="1">
        <v>45968.236824074098</v>
      </c>
      <c r="C4706" s="1">
        <v>45968.237398645797</v>
      </c>
      <c r="D4706">
        <v>49.643000000000001</v>
      </c>
    </row>
    <row r="4707" spans="1:4" x14ac:dyDescent="0.35">
      <c r="A4707">
        <v>4707</v>
      </c>
      <c r="B4707" s="1">
        <v>45968.302615578701</v>
      </c>
      <c r="C4707" s="1">
        <v>45968.303192928201</v>
      </c>
      <c r="D4707">
        <v>49.883000000000003</v>
      </c>
    </row>
    <row r="4708" spans="1:4" x14ac:dyDescent="0.35">
      <c r="A4708">
        <v>4708</v>
      </c>
      <c r="B4708" s="1">
        <v>45968.368407071801</v>
      </c>
      <c r="C4708" s="1">
        <v>45968.368989259303</v>
      </c>
      <c r="D4708">
        <v>50.301000000000002</v>
      </c>
    </row>
    <row r="4709" spans="1:4" x14ac:dyDescent="0.35">
      <c r="A4709">
        <v>4709</v>
      </c>
      <c r="B4709" s="1">
        <v>45968.434198564799</v>
      </c>
      <c r="C4709" s="1">
        <v>45968.434787696802</v>
      </c>
      <c r="D4709">
        <v>50.9</v>
      </c>
    </row>
    <row r="4710" spans="1:4" x14ac:dyDescent="0.35">
      <c r="A4710">
        <v>4710</v>
      </c>
      <c r="B4710" s="1">
        <v>45968.499990069402</v>
      </c>
      <c r="C4710" s="1">
        <v>45968.500588310199</v>
      </c>
      <c r="D4710">
        <v>51.688000000000002</v>
      </c>
    </row>
    <row r="4711" spans="1:4" x14ac:dyDescent="0.35">
      <c r="A4711">
        <v>4711</v>
      </c>
      <c r="B4711" s="1">
        <v>45968.5657815741</v>
      </c>
      <c r="C4711" s="1">
        <v>45968.566391099499</v>
      </c>
      <c r="D4711">
        <v>52.662999999999997</v>
      </c>
    </row>
    <row r="4712" spans="1:4" x14ac:dyDescent="0.35">
      <c r="A4712">
        <v>4712</v>
      </c>
      <c r="B4712" s="1">
        <v>45968.631573067098</v>
      </c>
      <c r="C4712" s="1">
        <v>45968.632196157399</v>
      </c>
      <c r="D4712">
        <v>53.835000000000001</v>
      </c>
    </row>
    <row r="4713" spans="1:4" x14ac:dyDescent="0.35">
      <c r="A4713">
        <v>4713</v>
      </c>
      <c r="B4713" s="1">
        <v>45968.697364594896</v>
      </c>
      <c r="C4713" s="1">
        <v>45968.6980035417</v>
      </c>
      <c r="D4713">
        <v>55.204000000000001</v>
      </c>
    </row>
    <row r="4714" spans="1:4" x14ac:dyDescent="0.35">
      <c r="A4714">
        <v>4714</v>
      </c>
      <c r="B4714" s="1">
        <v>45968.763156076398</v>
      </c>
      <c r="C4714" s="1">
        <v>45968.763813298603</v>
      </c>
      <c r="D4714">
        <v>56.783999999999999</v>
      </c>
    </row>
    <row r="4715" spans="1:4" x14ac:dyDescent="0.35">
      <c r="A4715">
        <v>4715</v>
      </c>
      <c r="B4715" s="1">
        <v>45968.828947627298</v>
      </c>
      <c r="C4715" s="1">
        <v>45968.829601180601</v>
      </c>
      <c r="D4715">
        <v>56.466999999999999</v>
      </c>
    </row>
    <row r="4716" spans="1:4" x14ac:dyDescent="0.35">
      <c r="A4716">
        <v>4716</v>
      </c>
      <c r="B4716" s="1">
        <v>45968.8947391088</v>
      </c>
      <c r="C4716" s="1">
        <v>45968.895376342603</v>
      </c>
      <c r="D4716">
        <v>55.057000000000002</v>
      </c>
    </row>
    <row r="4717" spans="1:4" x14ac:dyDescent="0.35">
      <c r="A4717">
        <v>4717</v>
      </c>
      <c r="B4717" s="1">
        <v>45968.960530578697</v>
      </c>
      <c r="C4717" s="1">
        <v>45968.961153344899</v>
      </c>
      <c r="D4717">
        <v>53.807000000000002</v>
      </c>
    </row>
    <row r="4718" spans="1:4" x14ac:dyDescent="0.35">
      <c r="A4718">
        <v>4718</v>
      </c>
      <c r="B4718" s="1">
        <v>45969.026322118101</v>
      </c>
      <c r="C4718" s="1">
        <v>45969.026932187502</v>
      </c>
      <c r="D4718">
        <v>52.71</v>
      </c>
    </row>
    <row r="4719" spans="1:4" x14ac:dyDescent="0.35">
      <c r="A4719">
        <v>4719</v>
      </c>
      <c r="B4719" s="1">
        <v>45969.0921135764</v>
      </c>
      <c r="C4719" s="1">
        <v>45969.092712905098</v>
      </c>
      <c r="D4719">
        <v>51.781999999999996</v>
      </c>
    </row>
    <row r="4720" spans="1:4" x14ac:dyDescent="0.35">
      <c r="A4720">
        <v>4720</v>
      </c>
      <c r="B4720" s="1">
        <v>45969.1579051273</v>
      </c>
      <c r="C4720" s="1">
        <v>45969.158495486103</v>
      </c>
      <c r="D4720">
        <v>51.006999999999998</v>
      </c>
    </row>
    <row r="4721" spans="1:4" x14ac:dyDescent="0.35">
      <c r="A4721">
        <v>4721</v>
      </c>
      <c r="B4721" s="1">
        <v>45969.223696574103</v>
      </c>
      <c r="C4721" s="1">
        <v>45969.224279965303</v>
      </c>
      <c r="D4721">
        <v>50.405000000000001</v>
      </c>
    </row>
    <row r="4722" spans="1:4" x14ac:dyDescent="0.35">
      <c r="A4722">
        <v>4722</v>
      </c>
      <c r="B4722" s="1">
        <v>45969.289488078699</v>
      </c>
      <c r="C4722" s="1">
        <v>45969.290066354202</v>
      </c>
      <c r="D4722">
        <v>49.963000000000001</v>
      </c>
    </row>
    <row r="4723" spans="1:4" x14ac:dyDescent="0.35">
      <c r="A4723">
        <v>4723</v>
      </c>
      <c r="B4723" s="1">
        <v>45969.355279571799</v>
      </c>
      <c r="C4723" s="1">
        <v>45969.355854664398</v>
      </c>
      <c r="D4723">
        <v>49.689</v>
      </c>
    </row>
    <row r="4724" spans="1:4" x14ac:dyDescent="0.35">
      <c r="A4724">
        <v>4724</v>
      </c>
      <c r="B4724" s="1">
        <v>45969.421071064797</v>
      </c>
      <c r="C4724" s="1">
        <v>45969.421644953698</v>
      </c>
      <c r="D4724">
        <v>49.582999999999998</v>
      </c>
    </row>
    <row r="4725" spans="1:4" x14ac:dyDescent="0.35">
      <c r="A4725">
        <v>4725</v>
      </c>
      <c r="B4725" s="1">
        <v>45969.4868625694</v>
      </c>
      <c r="C4725" s="1">
        <v>45969.487437222197</v>
      </c>
      <c r="D4725">
        <v>49.65</v>
      </c>
    </row>
    <row r="4726" spans="1:4" x14ac:dyDescent="0.35">
      <c r="A4726">
        <v>4726</v>
      </c>
      <c r="B4726" s="1">
        <v>45969.552654074098</v>
      </c>
      <c r="C4726" s="1">
        <v>45969.553231527803</v>
      </c>
      <c r="D4726">
        <v>49.892000000000003</v>
      </c>
    </row>
    <row r="4727" spans="1:4" x14ac:dyDescent="0.35">
      <c r="A4727">
        <v>4727</v>
      </c>
      <c r="B4727" s="1">
        <v>45969.618445567103</v>
      </c>
      <c r="C4727" s="1">
        <v>45969.619027881898</v>
      </c>
      <c r="D4727">
        <v>50.311999999999998</v>
      </c>
    </row>
    <row r="4728" spans="1:4" x14ac:dyDescent="0.35">
      <c r="A4728">
        <v>4728</v>
      </c>
      <c r="B4728" s="1">
        <v>45969.684237118097</v>
      </c>
      <c r="C4728" s="1">
        <v>45969.684826354198</v>
      </c>
      <c r="D4728">
        <v>50.91</v>
      </c>
    </row>
    <row r="4729" spans="1:4" x14ac:dyDescent="0.35">
      <c r="A4729">
        <v>4729</v>
      </c>
      <c r="B4729" s="1">
        <v>45969.750028599497</v>
      </c>
      <c r="C4729" s="1">
        <v>45969.750626944398</v>
      </c>
      <c r="D4729">
        <v>51.698</v>
      </c>
    </row>
    <row r="4730" spans="1:4" x14ac:dyDescent="0.35">
      <c r="A4730">
        <v>4730</v>
      </c>
      <c r="B4730" s="1">
        <v>45969.815820080999</v>
      </c>
      <c r="C4730" s="1">
        <v>45969.816429814797</v>
      </c>
      <c r="D4730">
        <v>52.680999999999997</v>
      </c>
    </row>
    <row r="4731" spans="1:4" x14ac:dyDescent="0.35">
      <c r="A4731">
        <v>4731</v>
      </c>
      <c r="B4731" s="1">
        <v>45969.881611574099</v>
      </c>
      <c r="C4731" s="1">
        <v>45969.882234895798</v>
      </c>
      <c r="D4731">
        <v>53.854999999999997</v>
      </c>
    </row>
    <row r="4732" spans="1:4" x14ac:dyDescent="0.35">
      <c r="A4732">
        <v>4732</v>
      </c>
      <c r="B4732" s="1">
        <v>45969.947403078702</v>
      </c>
      <c r="C4732" s="1">
        <v>45969.9480423032</v>
      </c>
      <c r="D4732">
        <v>55.228999999999999</v>
      </c>
    </row>
    <row r="4733" spans="1:4" x14ac:dyDescent="0.35">
      <c r="A4733">
        <v>4733</v>
      </c>
      <c r="B4733" s="1">
        <v>45970.013194606501</v>
      </c>
      <c r="C4733" s="1">
        <v>45970.013852094897</v>
      </c>
      <c r="D4733">
        <v>56.807000000000002</v>
      </c>
    </row>
    <row r="4734" spans="1:4" x14ac:dyDescent="0.35">
      <c r="A4734">
        <v>4734</v>
      </c>
      <c r="B4734" s="1">
        <v>45970.078986076398</v>
      </c>
      <c r="C4734" s="1">
        <v>45970.079639536998</v>
      </c>
      <c r="D4734">
        <v>56.459000000000003</v>
      </c>
    </row>
    <row r="4735" spans="1:4" x14ac:dyDescent="0.35">
      <c r="A4735">
        <v>4735</v>
      </c>
      <c r="B4735" s="1">
        <v>45970.144777627298</v>
      </c>
      <c r="C4735" s="1">
        <v>45970.145414722203</v>
      </c>
      <c r="D4735">
        <v>55.043999999999997</v>
      </c>
    </row>
    <row r="4736" spans="1:4" x14ac:dyDescent="0.35">
      <c r="A4736">
        <v>4736</v>
      </c>
      <c r="B4736" s="1">
        <v>45970.210569074101</v>
      </c>
      <c r="C4736" s="1">
        <v>45970.211191736104</v>
      </c>
      <c r="D4736">
        <v>53.798000000000002</v>
      </c>
    </row>
    <row r="4737" spans="1:4" x14ac:dyDescent="0.35">
      <c r="A4737">
        <v>4737</v>
      </c>
      <c r="B4737" s="1">
        <v>45970.276360578697</v>
      </c>
      <c r="C4737" s="1">
        <v>45970.276970613399</v>
      </c>
      <c r="D4737">
        <v>52.707000000000001</v>
      </c>
    </row>
    <row r="4738" spans="1:4" x14ac:dyDescent="0.35">
      <c r="A4738">
        <v>4738</v>
      </c>
      <c r="B4738" s="1">
        <v>45970.3421520833</v>
      </c>
      <c r="C4738" s="1">
        <v>45970.3427513426</v>
      </c>
      <c r="D4738">
        <v>51.776000000000003</v>
      </c>
    </row>
    <row r="4739" spans="1:4" x14ac:dyDescent="0.35">
      <c r="A4739">
        <v>4739</v>
      </c>
      <c r="B4739" s="1">
        <v>45970.4079435764</v>
      </c>
      <c r="C4739" s="1">
        <v>45970.4085339468</v>
      </c>
      <c r="D4739">
        <v>51.009</v>
      </c>
    </row>
    <row r="4740" spans="1:4" x14ac:dyDescent="0.35">
      <c r="A4740">
        <v>4740</v>
      </c>
      <c r="B4740" s="1">
        <v>45970.473735069398</v>
      </c>
      <c r="C4740" s="1">
        <v>45970.474318449102</v>
      </c>
      <c r="D4740">
        <v>50.404000000000003</v>
      </c>
    </row>
    <row r="4741" spans="1:4" x14ac:dyDescent="0.35">
      <c r="A4741">
        <v>4741</v>
      </c>
      <c r="B4741" s="1">
        <v>45970.539526574103</v>
      </c>
      <c r="C4741" s="1">
        <v>45970.540104895801</v>
      </c>
      <c r="D4741">
        <v>49.966999999999999</v>
      </c>
    </row>
    <row r="4742" spans="1:4" x14ac:dyDescent="0.35">
      <c r="A4742">
        <v>4742</v>
      </c>
      <c r="B4742" s="1">
        <v>45970.605318101902</v>
      </c>
      <c r="C4742" s="1">
        <v>45970.605893194399</v>
      </c>
      <c r="D4742">
        <v>49.688000000000002</v>
      </c>
    </row>
    <row r="4743" spans="1:4" x14ac:dyDescent="0.35">
      <c r="A4743">
        <v>4743</v>
      </c>
      <c r="B4743" s="1">
        <v>45970.671109606497</v>
      </c>
      <c r="C4743" s="1">
        <v>45970.671683506902</v>
      </c>
      <c r="D4743">
        <v>49.585000000000001</v>
      </c>
    </row>
    <row r="4744" spans="1:4" x14ac:dyDescent="0.35">
      <c r="A4744">
        <v>4744</v>
      </c>
      <c r="B4744" s="1">
        <v>45970.736901076401</v>
      </c>
      <c r="C4744" s="1">
        <v>45970.737475810201</v>
      </c>
      <c r="D4744">
        <v>49.656999999999996</v>
      </c>
    </row>
    <row r="4745" spans="1:4" x14ac:dyDescent="0.35">
      <c r="A4745">
        <v>4745</v>
      </c>
      <c r="B4745" s="1">
        <v>45970.802692569399</v>
      </c>
      <c r="C4745" s="1">
        <v>45970.803270127297</v>
      </c>
      <c r="D4745">
        <v>49.901000000000003</v>
      </c>
    </row>
    <row r="4746" spans="1:4" x14ac:dyDescent="0.35">
      <c r="A4746">
        <v>4746</v>
      </c>
      <c r="B4746" s="1">
        <v>45970.868484074097</v>
      </c>
      <c r="C4746" s="1">
        <v>45970.869066516199</v>
      </c>
      <c r="D4746">
        <v>50.323</v>
      </c>
    </row>
    <row r="4747" spans="1:4" x14ac:dyDescent="0.35">
      <c r="A4747">
        <v>4747</v>
      </c>
      <c r="B4747" s="1">
        <v>45970.9342755787</v>
      </c>
      <c r="C4747" s="1">
        <v>45970.934865011601</v>
      </c>
      <c r="D4747">
        <v>50.927</v>
      </c>
    </row>
    <row r="4748" spans="1:4" x14ac:dyDescent="0.35">
      <c r="A4748">
        <v>4748</v>
      </c>
      <c r="B4748" s="1">
        <v>45971.0000671296</v>
      </c>
      <c r="C4748" s="1">
        <v>45971.000665636602</v>
      </c>
      <c r="D4748">
        <v>51.710999999999999</v>
      </c>
    </row>
    <row r="4749" spans="1:4" x14ac:dyDescent="0.35">
      <c r="A4749">
        <v>4749</v>
      </c>
      <c r="B4749" s="1">
        <v>45971.065858576403</v>
      </c>
      <c r="C4749" s="1">
        <v>45971.066468518497</v>
      </c>
      <c r="D4749">
        <v>52.698999999999998</v>
      </c>
    </row>
    <row r="4750" spans="1:4" x14ac:dyDescent="0.35">
      <c r="A4750">
        <v>4750</v>
      </c>
      <c r="B4750" s="1">
        <v>45971.131650080999</v>
      </c>
      <c r="C4750" s="1">
        <v>45971.132273634299</v>
      </c>
      <c r="D4750">
        <v>53.875</v>
      </c>
    </row>
    <row r="4751" spans="1:4" x14ac:dyDescent="0.35">
      <c r="A4751">
        <v>4751</v>
      </c>
      <c r="B4751" s="1">
        <v>45971.197441585602</v>
      </c>
      <c r="C4751" s="1">
        <v>45971.198081064802</v>
      </c>
      <c r="D4751">
        <v>55.252000000000002</v>
      </c>
    </row>
    <row r="4752" spans="1:4" x14ac:dyDescent="0.35">
      <c r="A4752">
        <v>4752</v>
      </c>
      <c r="B4752" s="1">
        <v>45971.263233101898</v>
      </c>
      <c r="C4752" s="1">
        <v>45971.2638908796</v>
      </c>
      <c r="D4752">
        <v>56.832999999999998</v>
      </c>
    </row>
    <row r="4753" spans="1:4" x14ac:dyDescent="0.35">
      <c r="A4753">
        <v>4753</v>
      </c>
      <c r="B4753" s="1">
        <v>45971.329024571802</v>
      </c>
      <c r="C4753" s="1">
        <v>45971.329677893496</v>
      </c>
      <c r="D4753">
        <v>56.445999999999998</v>
      </c>
    </row>
    <row r="4754" spans="1:4" x14ac:dyDescent="0.35">
      <c r="A4754">
        <v>4754</v>
      </c>
      <c r="B4754" s="1">
        <v>45971.394816076398</v>
      </c>
      <c r="C4754" s="1">
        <v>45971.395453090299</v>
      </c>
      <c r="D4754">
        <v>55.037999999999997</v>
      </c>
    </row>
    <row r="4755" spans="1:4" x14ac:dyDescent="0.35">
      <c r="A4755">
        <v>4755</v>
      </c>
      <c r="B4755" s="1">
        <v>45971.4606076157</v>
      </c>
      <c r="C4755" s="1">
        <v>45971.461230127301</v>
      </c>
      <c r="D4755">
        <v>53.784999999999997</v>
      </c>
    </row>
    <row r="4756" spans="1:4" x14ac:dyDescent="0.35">
      <c r="A4756">
        <v>4756</v>
      </c>
      <c r="B4756" s="1">
        <v>45971.5263990741</v>
      </c>
      <c r="C4756" s="1">
        <v>45971.527009027799</v>
      </c>
      <c r="D4756">
        <v>52.7</v>
      </c>
    </row>
    <row r="4757" spans="1:4" x14ac:dyDescent="0.35">
      <c r="A4757">
        <v>4757</v>
      </c>
      <c r="B4757" s="1">
        <v>45971.592190578704</v>
      </c>
      <c r="C4757" s="1">
        <v>45971.592789780101</v>
      </c>
      <c r="D4757">
        <v>51.771000000000001</v>
      </c>
    </row>
    <row r="4758" spans="1:4" x14ac:dyDescent="0.35">
      <c r="A4758">
        <v>4758</v>
      </c>
      <c r="B4758" s="1">
        <v>45971.657982083299</v>
      </c>
      <c r="C4758" s="1">
        <v>45971.658572407403</v>
      </c>
      <c r="D4758">
        <v>51.005000000000003</v>
      </c>
    </row>
    <row r="4759" spans="1:4" x14ac:dyDescent="0.35">
      <c r="A4759">
        <v>4759</v>
      </c>
      <c r="B4759" s="1">
        <v>45971.723773634301</v>
      </c>
      <c r="C4759" s="1">
        <v>45971.7243569329</v>
      </c>
      <c r="D4759">
        <v>50.396999999999998</v>
      </c>
    </row>
    <row r="4760" spans="1:4" x14ac:dyDescent="0.35">
      <c r="A4760">
        <v>4760</v>
      </c>
      <c r="B4760" s="1">
        <v>45971.789565127299</v>
      </c>
      <c r="C4760" s="1">
        <v>45971.790143368104</v>
      </c>
      <c r="D4760">
        <v>49.96</v>
      </c>
    </row>
    <row r="4761" spans="1:4" x14ac:dyDescent="0.35">
      <c r="A4761">
        <v>4761</v>
      </c>
      <c r="B4761" s="1">
        <v>45971.855356608801</v>
      </c>
      <c r="C4761" s="1">
        <v>45971.8559317361</v>
      </c>
      <c r="D4761">
        <v>49.691000000000003</v>
      </c>
    </row>
    <row r="4762" spans="1:4" x14ac:dyDescent="0.35">
      <c r="A4762">
        <v>4762</v>
      </c>
      <c r="B4762" s="1">
        <v>45971.921148078698</v>
      </c>
      <c r="C4762" s="1">
        <v>45971.921722071798</v>
      </c>
      <c r="D4762">
        <v>49.591999999999999</v>
      </c>
    </row>
    <row r="4763" spans="1:4" x14ac:dyDescent="0.35">
      <c r="A4763">
        <v>4763</v>
      </c>
      <c r="B4763" s="1">
        <v>45971.986939583301</v>
      </c>
      <c r="C4763" s="1">
        <v>45971.987514386601</v>
      </c>
      <c r="D4763">
        <v>49.662999999999997</v>
      </c>
    </row>
    <row r="4764" spans="1:4" x14ac:dyDescent="0.35">
      <c r="A4764">
        <v>4764</v>
      </c>
      <c r="B4764" s="1">
        <v>45972.052731087999</v>
      </c>
      <c r="C4764" s="1">
        <v>45972.053308738403</v>
      </c>
      <c r="D4764">
        <v>49.908999999999999</v>
      </c>
    </row>
    <row r="4765" spans="1:4" x14ac:dyDescent="0.35">
      <c r="A4765">
        <v>4765</v>
      </c>
      <c r="B4765" s="1">
        <v>45972.118522592602</v>
      </c>
      <c r="C4765" s="1">
        <v>45972.119105150501</v>
      </c>
      <c r="D4765">
        <v>50.332999999999998</v>
      </c>
    </row>
    <row r="4766" spans="1:4" x14ac:dyDescent="0.35">
      <c r="A4766">
        <v>4766</v>
      </c>
      <c r="B4766" s="1">
        <v>45972.184314108803</v>
      </c>
      <c r="C4766" s="1">
        <v>45972.184903668996</v>
      </c>
      <c r="D4766">
        <v>50.936999999999998</v>
      </c>
    </row>
    <row r="4767" spans="1:4" x14ac:dyDescent="0.35">
      <c r="A4767">
        <v>4767</v>
      </c>
      <c r="B4767" s="1">
        <v>45972.250105590298</v>
      </c>
      <c r="C4767" s="1">
        <v>45972.250704363403</v>
      </c>
      <c r="D4767">
        <v>51.734000000000002</v>
      </c>
    </row>
    <row r="4768" spans="1:4" x14ac:dyDescent="0.35">
      <c r="A4768">
        <v>4768</v>
      </c>
      <c r="B4768" s="1">
        <v>45972.315897094901</v>
      </c>
      <c r="C4768" s="1">
        <v>45972.316507222196</v>
      </c>
      <c r="D4768">
        <v>52.715000000000003</v>
      </c>
    </row>
    <row r="4769" spans="1:4" x14ac:dyDescent="0.35">
      <c r="A4769">
        <v>4769</v>
      </c>
      <c r="B4769" s="1">
        <v>45972.381688588001</v>
      </c>
      <c r="C4769" s="1">
        <v>45972.3823123611</v>
      </c>
      <c r="D4769">
        <v>53.893999999999998</v>
      </c>
    </row>
    <row r="4770" spans="1:4" x14ac:dyDescent="0.35">
      <c r="A4770">
        <v>4770</v>
      </c>
      <c r="B4770" s="1">
        <v>45972.447480080999</v>
      </c>
      <c r="C4770" s="1">
        <v>45972.448119814799</v>
      </c>
      <c r="D4770">
        <v>55.273000000000003</v>
      </c>
    </row>
    <row r="4771" spans="1:4" x14ac:dyDescent="0.35">
      <c r="A4771">
        <v>4771</v>
      </c>
      <c r="B4771" s="1">
        <v>45972.513271585602</v>
      </c>
      <c r="C4771" s="1">
        <v>45972.513929664397</v>
      </c>
      <c r="D4771">
        <v>56.857999999999997</v>
      </c>
    </row>
    <row r="4772" spans="1:4" x14ac:dyDescent="0.35">
      <c r="A4772">
        <v>4772</v>
      </c>
      <c r="B4772" s="1">
        <v>45972.579063090299</v>
      </c>
      <c r="C4772" s="1">
        <v>45972.579716238397</v>
      </c>
      <c r="D4772">
        <v>56.432000000000002</v>
      </c>
    </row>
    <row r="4773" spans="1:4" x14ac:dyDescent="0.35">
      <c r="A4773">
        <v>4773</v>
      </c>
      <c r="B4773" s="1">
        <v>45972.644854583297</v>
      </c>
      <c r="C4773" s="1">
        <v>45972.645491458301</v>
      </c>
      <c r="D4773">
        <v>55.026000000000003</v>
      </c>
    </row>
    <row r="4774" spans="1:4" x14ac:dyDescent="0.35">
      <c r="A4774">
        <v>4774</v>
      </c>
      <c r="B4774" s="1">
        <v>45972.710646088002</v>
      </c>
      <c r="C4774" s="1">
        <v>45972.711268530104</v>
      </c>
      <c r="D4774">
        <v>53.779000000000003</v>
      </c>
    </row>
    <row r="4775" spans="1:4" x14ac:dyDescent="0.35">
      <c r="A4775">
        <v>4775</v>
      </c>
      <c r="B4775" s="1">
        <v>45972.776437592598</v>
      </c>
      <c r="C4775" s="1">
        <v>45972.777047442098</v>
      </c>
      <c r="D4775">
        <v>52.691000000000003</v>
      </c>
    </row>
    <row r="4776" spans="1:4" x14ac:dyDescent="0.35">
      <c r="A4776">
        <v>4776</v>
      </c>
      <c r="B4776" s="1">
        <v>45972.842229143498</v>
      </c>
      <c r="C4776" s="1">
        <v>45972.842828229201</v>
      </c>
      <c r="D4776">
        <v>51.76</v>
      </c>
    </row>
    <row r="4777" spans="1:4" x14ac:dyDescent="0.35">
      <c r="A4777">
        <v>4777</v>
      </c>
      <c r="B4777" s="1">
        <v>45972.908020636598</v>
      </c>
      <c r="C4777" s="1">
        <v>45972.908610879596</v>
      </c>
      <c r="D4777">
        <v>50.997</v>
      </c>
    </row>
    <row r="4778" spans="1:4" x14ac:dyDescent="0.35">
      <c r="A4778">
        <v>4778</v>
      </c>
      <c r="B4778" s="1">
        <v>45972.973812094897</v>
      </c>
      <c r="C4778" s="1">
        <v>45972.974395428202</v>
      </c>
      <c r="D4778">
        <v>50.399000000000001</v>
      </c>
    </row>
    <row r="4779" spans="1:4" x14ac:dyDescent="0.35">
      <c r="A4779">
        <v>4779</v>
      </c>
      <c r="B4779" s="1">
        <v>45973.039603622703</v>
      </c>
      <c r="C4779" s="1">
        <v>45973.040181875003</v>
      </c>
      <c r="D4779">
        <v>49.960999999999999</v>
      </c>
    </row>
    <row r="4780" spans="1:4" x14ac:dyDescent="0.35">
      <c r="A4780">
        <v>4780</v>
      </c>
      <c r="B4780" s="1">
        <v>45973.105395104198</v>
      </c>
      <c r="C4780" s="1">
        <v>45973.105970266202</v>
      </c>
      <c r="D4780">
        <v>49.695</v>
      </c>
    </row>
    <row r="4781" spans="1:4" x14ac:dyDescent="0.35">
      <c r="A4781">
        <v>4781</v>
      </c>
      <c r="B4781" s="1">
        <v>45973.171186655098</v>
      </c>
      <c r="C4781" s="1">
        <v>45973.171760625002</v>
      </c>
      <c r="D4781">
        <v>49.591000000000001</v>
      </c>
    </row>
    <row r="4782" spans="1:4" x14ac:dyDescent="0.35">
      <c r="A4782">
        <v>4782</v>
      </c>
      <c r="B4782" s="1">
        <v>45973.236978101901</v>
      </c>
      <c r="C4782" s="1">
        <v>45973.237552974497</v>
      </c>
      <c r="D4782">
        <v>49.668999999999997</v>
      </c>
    </row>
    <row r="4783" spans="1:4" x14ac:dyDescent="0.35">
      <c r="A4783">
        <v>4783</v>
      </c>
      <c r="B4783" s="1">
        <v>45973.302769606496</v>
      </c>
      <c r="C4783" s="1">
        <v>45973.303347337998</v>
      </c>
      <c r="D4783">
        <v>49.915999999999997</v>
      </c>
    </row>
    <row r="4784" spans="1:4" x14ac:dyDescent="0.35">
      <c r="A4784">
        <v>4784</v>
      </c>
      <c r="B4784" s="1">
        <v>45973.368561099502</v>
      </c>
      <c r="C4784" s="1">
        <v>45973.369143796299</v>
      </c>
      <c r="D4784">
        <v>50.344999999999999</v>
      </c>
    </row>
    <row r="4785" spans="1:4" x14ac:dyDescent="0.35">
      <c r="A4785">
        <v>4785</v>
      </c>
      <c r="B4785" s="1">
        <v>45973.434352604199</v>
      </c>
      <c r="C4785" s="1">
        <v>45973.434942303204</v>
      </c>
      <c r="D4785">
        <v>50.951000000000001</v>
      </c>
    </row>
    <row r="4786" spans="1:4" x14ac:dyDescent="0.35">
      <c r="A4786">
        <v>4786</v>
      </c>
      <c r="B4786" s="1">
        <v>45973.500144097197</v>
      </c>
      <c r="C4786" s="1">
        <v>45973.500743032397</v>
      </c>
      <c r="D4786">
        <v>51.747999999999998</v>
      </c>
    </row>
    <row r="4787" spans="1:4" x14ac:dyDescent="0.35">
      <c r="A4787">
        <v>4787</v>
      </c>
      <c r="B4787" s="1">
        <v>45973.565935601902</v>
      </c>
      <c r="C4787" s="1">
        <v>45973.566545949099</v>
      </c>
      <c r="D4787">
        <v>52.734000000000002</v>
      </c>
    </row>
    <row r="4788" spans="1:4" x14ac:dyDescent="0.35">
      <c r="A4788">
        <v>4788</v>
      </c>
      <c r="B4788" s="1">
        <v>45973.631727106498</v>
      </c>
      <c r="C4788" s="1">
        <v>45973.632351088003</v>
      </c>
      <c r="D4788">
        <v>53.912999999999997</v>
      </c>
    </row>
    <row r="4789" spans="1:4" x14ac:dyDescent="0.35">
      <c r="A4789">
        <v>4789</v>
      </c>
      <c r="B4789" s="1">
        <v>45973.697518634297</v>
      </c>
      <c r="C4789" s="1">
        <v>45973.698158576401</v>
      </c>
      <c r="D4789">
        <v>55.290999999999997</v>
      </c>
    </row>
    <row r="4790" spans="1:4" x14ac:dyDescent="0.35">
      <c r="A4790">
        <v>4790</v>
      </c>
      <c r="B4790" s="1">
        <v>45973.763310115697</v>
      </c>
      <c r="C4790" s="1">
        <v>45973.763968460698</v>
      </c>
      <c r="D4790">
        <v>56.881</v>
      </c>
    </row>
    <row r="4791" spans="1:4" x14ac:dyDescent="0.35">
      <c r="A4791">
        <v>4791</v>
      </c>
      <c r="B4791" s="1">
        <v>45973.829101666699</v>
      </c>
      <c r="C4791" s="1">
        <v>45973.829754594903</v>
      </c>
      <c r="D4791">
        <v>56.414000000000001</v>
      </c>
    </row>
    <row r="4792" spans="1:4" x14ac:dyDescent="0.35">
      <c r="A4792">
        <v>4792</v>
      </c>
      <c r="B4792" s="1">
        <v>45973.894893148201</v>
      </c>
      <c r="C4792" s="1">
        <v>45973.895529838002</v>
      </c>
      <c r="D4792">
        <v>55.01</v>
      </c>
    </row>
    <row r="4793" spans="1:4" x14ac:dyDescent="0.35">
      <c r="A4793">
        <v>4793</v>
      </c>
      <c r="B4793" s="1">
        <v>45973.960684618098</v>
      </c>
      <c r="C4793" s="1">
        <v>45973.961306932899</v>
      </c>
      <c r="D4793">
        <v>53.768000000000001</v>
      </c>
    </row>
    <row r="4794" spans="1:4" x14ac:dyDescent="0.35">
      <c r="A4794">
        <v>4794</v>
      </c>
      <c r="B4794" s="1">
        <v>45974.0264761574</v>
      </c>
      <c r="C4794" s="1">
        <v>45974.027085868103</v>
      </c>
      <c r="D4794">
        <v>52.679000000000002</v>
      </c>
    </row>
    <row r="4795" spans="1:4" x14ac:dyDescent="0.35">
      <c r="A4795">
        <v>4795</v>
      </c>
      <c r="B4795" s="1">
        <v>45974.092267615699</v>
      </c>
      <c r="C4795" s="1">
        <v>45974.092866666702</v>
      </c>
      <c r="D4795">
        <v>51.758000000000003</v>
      </c>
    </row>
    <row r="4796" spans="1:4" x14ac:dyDescent="0.35">
      <c r="A4796">
        <v>4796</v>
      </c>
      <c r="B4796" s="1">
        <v>45974.158059178197</v>
      </c>
      <c r="C4796" s="1">
        <v>45974.158649340301</v>
      </c>
      <c r="D4796">
        <v>50.991</v>
      </c>
    </row>
    <row r="4797" spans="1:4" x14ac:dyDescent="0.35">
      <c r="A4797">
        <v>4797</v>
      </c>
      <c r="B4797" s="1">
        <v>45974.223850613402</v>
      </c>
      <c r="C4797" s="1">
        <v>45974.224433912001</v>
      </c>
      <c r="D4797">
        <v>50.396000000000001</v>
      </c>
    </row>
    <row r="4798" spans="1:4" x14ac:dyDescent="0.35">
      <c r="A4798">
        <v>4798</v>
      </c>
      <c r="B4798" s="1">
        <v>45974.289642118099</v>
      </c>
      <c r="C4798" s="1">
        <v>45974.290220381998</v>
      </c>
      <c r="D4798">
        <v>49.962000000000003</v>
      </c>
    </row>
    <row r="4799" spans="1:4" x14ac:dyDescent="0.35">
      <c r="A4799">
        <v>4799</v>
      </c>
      <c r="B4799" s="1">
        <v>45974.355433611097</v>
      </c>
      <c r="C4799" s="1">
        <v>45974.356008796298</v>
      </c>
      <c r="D4799">
        <v>49.695999999999998</v>
      </c>
    </row>
    <row r="4800" spans="1:4" x14ac:dyDescent="0.35">
      <c r="A4800">
        <v>4800</v>
      </c>
      <c r="B4800" s="1">
        <v>45974.421225115701</v>
      </c>
      <c r="C4800" s="1">
        <v>45974.421799178199</v>
      </c>
      <c r="D4800">
        <v>49.598999999999997</v>
      </c>
    </row>
    <row r="4801" spans="1:4" x14ac:dyDescent="0.35">
      <c r="A4801">
        <v>4801</v>
      </c>
      <c r="B4801" s="1">
        <v>45974.487016620398</v>
      </c>
      <c r="C4801" s="1">
        <v>45974.4875915394</v>
      </c>
      <c r="D4801">
        <v>49.673999999999999</v>
      </c>
    </row>
    <row r="4802" spans="1:4" x14ac:dyDescent="0.35">
      <c r="A4802">
        <v>4802</v>
      </c>
      <c r="B4802" s="1">
        <v>45974.552808113403</v>
      </c>
      <c r="C4802" s="1">
        <v>45974.553385937499</v>
      </c>
      <c r="D4802">
        <v>49.923999999999999</v>
      </c>
    </row>
    <row r="4803" spans="1:4" x14ac:dyDescent="0.35">
      <c r="A4803">
        <v>4803</v>
      </c>
      <c r="B4803" s="1">
        <v>45974.618599618101</v>
      </c>
      <c r="C4803" s="1">
        <v>45974.6191823958</v>
      </c>
      <c r="D4803">
        <v>50.351999999999997</v>
      </c>
    </row>
    <row r="4804" spans="1:4" x14ac:dyDescent="0.35">
      <c r="A4804">
        <v>4804</v>
      </c>
      <c r="B4804" s="1">
        <v>45974.684391169001</v>
      </c>
      <c r="C4804" s="1">
        <v>45974.684980960701</v>
      </c>
      <c r="D4804">
        <v>50.957999999999998</v>
      </c>
    </row>
    <row r="4805" spans="1:4" x14ac:dyDescent="0.35">
      <c r="A4805">
        <v>4805</v>
      </c>
      <c r="B4805" s="1">
        <v>45974.750182650503</v>
      </c>
      <c r="C4805" s="1">
        <v>45974.750781666698</v>
      </c>
      <c r="D4805">
        <v>51.755000000000003</v>
      </c>
    </row>
    <row r="4806" spans="1:4" x14ac:dyDescent="0.35">
      <c r="A4806">
        <v>4806</v>
      </c>
      <c r="B4806" s="1">
        <v>45974.815974131998</v>
      </c>
      <c r="C4806" s="1">
        <v>45974.816584641201</v>
      </c>
      <c r="D4806">
        <v>52.747</v>
      </c>
    </row>
    <row r="4807" spans="1:4" x14ac:dyDescent="0.35">
      <c r="A4807">
        <v>4807</v>
      </c>
      <c r="B4807" s="1">
        <v>45974.881765625003</v>
      </c>
      <c r="C4807" s="1">
        <v>45974.882389826402</v>
      </c>
      <c r="D4807">
        <v>53.930999999999997</v>
      </c>
    </row>
    <row r="4808" spans="1:4" x14ac:dyDescent="0.35">
      <c r="A4808">
        <v>4808</v>
      </c>
      <c r="B4808" s="1">
        <v>45974.947557129599</v>
      </c>
      <c r="C4808" s="1">
        <v>45974.948197349499</v>
      </c>
      <c r="D4808">
        <v>55.314</v>
      </c>
    </row>
    <row r="4809" spans="1:4" x14ac:dyDescent="0.35">
      <c r="A4809">
        <v>4809</v>
      </c>
      <c r="B4809" s="1">
        <v>45975.013348669003</v>
      </c>
      <c r="C4809" s="1">
        <v>45975.014007256897</v>
      </c>
      <c r="D4809">
        <v>56.902000000000001</v>
      </c>
    </row>
    <row r="4810" spans="1:4" x14ac:dyDescent="0.35">
      <c r="A4810">
        <v>4810</v>
      </c>
      <c r="B4810" s="1">
        <v>45975.0791401389</v>
      </c>
      <c r="C4810" s="1">
        <v>45975.079792962999</v>
      </c>
      <c r="D4810">
        <v>56.404000000000003</v>
      </c>
    </row>
    <row r="4811" spans="1:4" x14ac:dyDescent="0.35">
      <c r="A4811">
        <v>4811</v>
      </c>
      <c r="B4811" s="1">
        <v>45975.144931643503</v>
      </c>
      <c r="C4811" s="1">
        <v>45975.1455682292</v>
      </c>
      <c r="D4811">
        <v>55.000999999999998</v>
      </c>
    </row>
    <row r="4812" spans="1:4" x14ac:dyDescent="0.35">
      <c r="A4812">
        <v>4812</v>
      </c>
      <c r="B4812" s="1">
        <v>45975.210723136603</v>
      </c>
      <c r="C4812" s="1">
        <v>45975.211345335701</v>
      </c>
      <c r="D4812">
        <v>53.758000000000003</v>
      </c>
    </row>
    <row r="4813" spans="1:4" x14ac:dyDescent="0.35">
      <c r="A4813">
        <v>4813</v>
      </c>
      <c r="B4813" s="1">
        <v>45975.276514641198</v>
      </c>
      <c r="C4813" s="1">
        <v>45975.277124294</v>
      </c>
      <c r="D4813">
        <v>52.673999999999999</v>
      </c>
    </row>
    <row r="4814" spans="1:4" x14ac:dyDescent="0.35">
      <c r="A4814">
        <v>4814</v>
      </c>
      <c r="B4814" s="1">
        <v>45975.342306145802</v>
      </c>
      <c r="C4814" s="1">
        <v>45975.3429051157</v>
      </c>
      <c r="D4814">
        <v>51.750999999999998</v>
      </c>
    </row>
    <row r="4815" spans="1:4" x14ac:dyDescent="0.35">
      <c r="A4815">
        <v>4815</v>
      </c>
      <c r="B4815" s="1">
        <v>45975.408097638901</v>
      </c>
      <c r="C4815" s="1">
        <v>45975.408687800897</v>
      </c>
      <c r="D4815">
        <v>50.991</v>
      </c>
    </row>
    <row r="4816" spans="1:4" x14ac:dyDescent="0.35">
      <c r="A4816">
        <v>4816</v>
      </c>
      <c r="B4816" s="1">
        <v>45975.473889143497</v>
      </c>
      <c r="C4816" s="1">
        <v>45975.474472395799</v>
      </c>
      <c r="D4816">
        <v>50.393000000000001</v>
      </c>
    </row>
    <row r="4817" spans="1:4" x14ac:dyDescent="0.35">
      <c r="A4817">
        <v>4817</v>
      </c>
      <c r="B4817" s="1">
        <v>45975.539680636597</v>
      </c>
      <c r="C4817" s="1">
        <v>45975.540258888897</v>
      </c>
      <c r="D4817">
        <v>49.960999999999999</v>
      </c>
    </row>
    <row r="4818" spans="1:4" x14ac:dyDescent="0.35">
      <c r="A4818">
        <v>4818</v>
      </c>
      <c r="B4818" s="1">
        <v>45975.605472175899</v>
      </c>
      <c r="C4818" s="1">
        <v>45975.606047326401</v>
      </c>
      <c r="D4818">
        <v>49.694000000000003</v>
      </c>
    </row>
    <row r="4819" spans="1:4" x14ac:dyDescent="0.35">
      <c r="A4819">
        <v>4819</v>
      </c>
      <c r="B4819" s="1">
        <v>45975.671263680597</v>
      </c>
      <c r="C4819" s="1">
        <v>45975.671837731497</v>
      </c>
      <c r="D4819">
        <v>49.598999999999997</v>
      </c>
    </row>
    <row r="4820" spans="1:4" x14ac:dyDescent="0.35">
      <c r="A4820">
        <v>4820</v>
      </c>
      <c r="B4820" s="1">
        <v>45975.737055138903</v>
      </c>
      <c r="C4820" s="1">
        <v>45975.737630127303</v>
      </c>
      <c r="D4820">
        <v>49.677999999999997</v>
      </c>
    </row>
    <row r="4821" spans="1:4" x14ac:dyDescent="0.35">
      <c r="A4821">
        <v>4821</v>
      </c>
      <c r="B4821" s="1">
        <v>45975.802846643499</v>
      </c>
      <c r="C4821" s="1">
        <v>45975.803424548598</v>
      </c>
      <c r="D4821">
        <v>49.930999999999997</v>
      </c>
    </row>
    <row r="4822" spans="1:4" x14ac:dyDescent="0.35">
      <c r="A4822">
        <v>4822</v>
      </c>
      <c r="B4822" s="1">
        <v>45975.868638148102</v>
      </c>
      <c r="C4822" s="1">
        <v>45975.869221041699</v>
      </c>
      <c r="D4822">
        <v>50.360999999999997</v>
      </c>
    </row>
    <row r="4823" spans="1:4" x14ac:dyDescent="0.35">
      <c r="A4823">
        <v>4823</v>
      </c>
      <c r="B4823" s="1">
        <v>45975.9344296528</v>
      </c>
      <c r="C4823" s="1">
        <v>45975.9350196296</v>
      </c>
      <c r="D4823">
        <v>50.973999999999997</v>
      </c>
    </row>
    <row r="4824" spans="1:4" x14ac:dyDescent="0.35">
      <c r="A4824">
        <v>4824</v>
      </c>
      <c r="B4824" s="1">
        <v>45976.0002212037</v>
      </c>
      <c r="C4824" s="1">
        <v>45976.0008203588</v>
      </c>
      <c r="D4824">
        <v>51.767000000000003</v>
      </c>
    </row>
    <row r="4825" spans="1:4" x14ac:dyDescent="0.35">
      <c r="A4825">
        <v>4825</v>
      </c>
      <c r="B4825" s="1">
        <v>45976.066012661999</v>
      </c>
      <c r="C4825" s="1">
        <v>45976.066623344901</v>
      </c>
      <c r="D4825">
        <v>52.764000000000003</v>
      </c>
    </row>
    <row r="4826" spans="1:4" x14ac:dyDescent="0.35">
      <c r="A4826">
        <v>4826</v>
      </c>
      <c r="B4826" s="1">
        <v>45976.131804166696</v>
      </c>
      <c r="C4826" s="1">
        <v>45976.132428564801</v>
      </c>
      <c r="D4826">
        <v>53.948999999999998</v>
      </c>
    </row>
    <row r="4827" spans="1:4" x14ac:dyDescent="0.35">
      <c r="A4827">
        <v>4827</v>
      </c>
      <c r="B4827" s="1">
        <v>45976.197595659702</v>
      </c>
      <c r="C4827" s="1">
        <v>45976.1982361111</v>
      </c>
      <c r="D4827">
        <v>55.335000000000001</v>
      </c>
    </row>
    <row r="4828" spans="1:4" x14ac:dyDescent="0.35">
      <c r="A4828">
        <v>4828</v>
      </c>
      <c r="B4828" s="1">
        <v>45976.263387164399</v>
      </c>
      <c r="C4828" s="1">
        <v>45976.264046041702</v>
      </c>
      <c r="D4828">
        <v>56.927999999999997</v>
      </c>
    </row>
    <row r="4829" spans="1:4" x14ac:dyDescent="0.35">
      <c r="A4829">
        <v>4829</v>
      </c>
      <c r="B4829" s="1">
        <v>45976.329178692104</v>
      </c>
      <c r="C4829" s="1">
        <v>45976.329831307899</v>
      </c>
      <c r="D4829">
        <v>56.387</v>
      </c>
    </row>
    <row r="4830" spans="1:4" x14ac:dyDescent="0.35">
      <c r="A4830">
        <v>4830</v>
      </c>
      <c r="B4830" s="1">
        <v>45976.394970162</v>
      </c>
      <c r="C4830" s="1">
        <v>45976.395606597202</v>
      </c>
      <c r="D4830">
        <v>54.988</v>
      </c>
    </row>
    <row r="4831" spans="1:4" x14ac:dyDescent="0.35">
      <c r="A4831">
        <v>4831</v>
      </c>
      <c r="B4831" s="1">
        <v>45976.4607616551</v>
      </c>
      <c r="C4831" s="1">
        <v>45976.461383726899</v>
      </c>
      <c r="D4831">
        <v>53.747</v>
      </c>
    </row>
    <row r="4832" spans="1:4" x14ac:dyDescent="0.35">
      <c r="A4832">
        <v>4832</v>
      </c>
      <c r="B4832" s="1">
        <v>45976.526553159703</v>
      </c>
      <c r="C4832" s="1">
        <v>45976.527162708298</v>
      </c>
      <c r="D4832">
        <v>52.664999999999999</v>
      </c>
    </row>
    <row r="4833" spans="1:4" x14ac:dyDescent="0.35">
      <c r="A4833">
        <v>4833</v>
      </c>
      <c r="B4833" s="1">
        <v>45976.592344710698</v>
      </c>
      <c r="C4833" s="1">
        <v>45976.592943553202</v>
      </c>
      <c r="D4833">
        <v>51.74</v>
      </c>
    </row>
    <row r="4834" spans="1:4" x14ac:dyDescent="0.35">
      <c r="A4834">
        <v>4834</v>
      </c>
      <c r="B4834" s="1">
        <v>45976.658136168997</v>
      </c>
      <c r="C4834" s="1">
        <v>45976.658726273199</v>
      </c>
      <c r="D4834">
        <v>50.985999999999997</v>
      </c>
    </row>
    <row r="4835" spans="1:4" x14ac:dyDescent="0.35">
      <c r="A4835">
        <v>4835</v>
      </c>
      <c r="B4835" s="1">
        <v>45976.723927662002</v>
      </c>
      <c r="C4835" s="1">
        <v>45976.724510891203</v>
      </c>
      <c r="D4835">
        <v>50.39</v>
      </c>
    </row>
    <row r="4836" spans="1:4" x14ac:dyDescent="0.35">
      <c r="A4836">
        <v>4836</v>
      </c>
      <c r="B4836" s="1">
        <v>45976.7897191667</v>
      </c>
      <c r="C4836" s="1">
        <v>45976.790297407402</v>
      </c>
      <c r="D4836">
        <v>49.96</v>
      </c>
    </row>
    <row r="4837" spans="1:4" x14ac:dyDescent="0.35">
      <c r="A4837">
        <v>4837</v>
      </c>
      <c r="B4837" s="1">
        <v>45976.855510671303</v>
      </c>
      <c r="C4837" s="1">
        <v>45976.856085868101</v>
      </c>
      <c r="D4837">
        <v>49.697000000000003</v>
      </c>
    </row>
    <row r="4838" spans="1:4" x14ac:dyDescent="0.35">
      <c r="A4838">
        <v>4838</v>
      </c>
      <c r="B4838" s="1">
        <v>45976.921302175899</v>
      </c>
      <c r="C4838" s="1">
        <v>45976.921876296299</v>
      </c>
      <c r="D4838">
        <v>49.603999999999999</v>
      </c>
    </row>
    <row r="4839" spans="1:4" x14ac:dyDescent="0.35">
      <c r="A4839">
        <v>4839</v>
      </c>
      <c r="B4839" s="1">
        <v>45976.987093680596</v>
      </c>
      <c r="C4839" s="1">
        <v>45976.987668715301</v>
      </c>
      <c r="D4839">
        <v>49.683</v>
      </c>
    </row>
    <row r="4840" spans="1:4" x14ac:dyDescent="0.35">
      <c r="A4840">
        <v>4840</v>
      </c>
      <c r="B4840" s="1">
        <v>45977.052885208301</v>
      </c>
      <c r="C4840" s="1">
        <v>45977.053463159697</v>
      </c>
      <c r="D4840">
        <v>49.935000000000002</v>
      </c>
    </row>
    <row r="4841" spans="1:4" x14ac:dyDescent="0.35">
      <c r="A4841">
        <v>4841</v>
      </c>
      <c r="B4841" s="1">
        <v>45977.118676678198</v>
      </c>
      <c r="C4841" s="1">
        <v>45977.119259675899</v>
      </c>
      <c r="D4841">
        <v>50.371000000000002</v>
      </c>
    </row>
    <row r="4842" spans="1:4" x14ac:dyDescent="0.35">
      <c r="A4842">
        <v>4842</v>
      </c>
      <c r="B4842" s="1">
        <v>45977.184468182902</v>
      </c>
      <c r="C4842" s="1">
        <v>45977.185058287003</v>
      </c>
      <c r="D4842">
        <v>50.984999999999999</v>
      </c>
    </row>
    <row r="4843" spans="1:4" x14ac:dyDescent="0.35">
      <c r="A4843">
        <v>4843</v>
      </c>
      <c r="B4843" s="1">
        <v>45977.250259722197</v>
      </c>
      <c r="C4843" s="1">
        <v>45977.250859085601</v>
      </c>
      <c r="D4843">
        <v>51.784999999999997</v>
      </c>
    </row>
    <row r="4844" spans="1:4" x14ac:dyDescent="0.35">
      <c r="A4844">
        <v>4844</v>
      </c>
      <c r="B4844" s="1">
        <v>45977.316051180598</v>
      </c>
      <c r="C4844" s="1">
        <v>45977.3166620833</v>
      </c>
      <c r="D4844">
        <v>52.780999999999999</v>
      </c>
    </row>
    <row r="4845" spans="1:4" x14ac:dyDescent="0.35">
      <c r="A4845">
        <v>4845</v>
      </c>
      <c r="B4845" s="1">
        <v>45977.381842685201</v>
      </c>
      <c r="C4845" s="1">
        <v>45977.3824673032</v>
      </c>
      <c r="D4845">
        <v>53.966999999999999</v>
      </c>
    </row>
    <row r="4846" spans="1:4" x14ac:dyDescent="0.35">
      <c r="A4846">
        <v>4846</v>
      </c>
      <c r="B4846" s="1">
        <v>45977.447634224503</v>
      </c>
      <c r="C4846" s="1">
        <v>45977.448274872702</v>
      </c>
      <c r="D4846">
        <v>55.351999999999997</v>
      </c>
    </row>
    <row r="4847" spans="1:4" x14ac:dyDescent="0.35">
      <c r="A4847">
        <v>4847</v>
      </c>
      <c r="B4847" s="1">
        <v>45977.513425682897</v>
      </c>
      <c r="C4847" s="1">
        <v>45977.514084838003</v>
      </c>
      <c r="D4847">
        <v>56.951000000000001</v>
      </c>
    </row>
    <row r="4848" spans="1:4" x14ac:dyDescent="0.35">
      <c r="A4848">
        <v>4848</v>
      </c>
      <c r="B4848" s="1">
        <v>45977.5792171875</v>
      </c>
      <c r="C4848" s="1">
        <v>45977.579869664398</v>
      </c>
      <c r="D4848">
        <v>56.375</v>
      </c>
    </row>
    <row r="4849" spans="1:4" x14ac:dyDescent="0.35">
      <c r="A4849">
        <v>4849</v>
      </c>
      <c r="B4849" s="1">
        <v>45977.645008703701</v>
      </c>
      <c r="C4849" s="1">
        <v>45977.6456450232</v>
      </c>
      <c r="D4849">
        <v>54.978000000000002</v>
      </c>
    </row>
    <row r="4850" spans="1:4" x14ac:dyDescent="0.35">
      <c r="A4850">
        <v>4850</v>
      </c>
      <c r="B4850" s="1">
        <v>45977.710800185203</v>
      </c>
      <c r="C4850" s="1">
        <v>45977.7114221296</v>
      </c>
      <c r="D4850">
        <v>53.735999999999997</v>
      </c>
    </row>
    <row r="4851" spans="1:4" x14ac:dyDescent="0.35">
      <c r="A4851">
        <v>4851</v>
      </c>
      <c r="B4851" s="1">
        <v>45977.776591689799</v>
      </c>
      <c r="C4851" s="1">
        <v>45977.777201134297</v>
      </c>
      <c r="D4851">
        <v>52.655999999999999</v>
      </c>
    </row>
    <row r="4852" spans="1:4" x14ac:dyDescent="0.35">
      <c r="A4852">
        <v>4852</v>
      </c>
      <c r="B4852" s="1">
        <v>45977.842383194402</v>
      </c>
      <c r="C4852" s="1">
        <v>45977.842982002301</v>
      </c>
      <c r="D4852">
        <v>51.737000000000002</v>
      </c>
    </row>
    <row r="4853" spans="1:4" x14ac:dyDescent="0.35">
      <c r="A4853">
        <v>4853</v>
      </c>
      <c r="B4853" s="1">
        <v>45977.9081746991</v>
      </c>
      <c r="C4853" s="1">
        <v>45977.9087647454</v>
      </c>
      <c r="D4853">
        <v>50.98</v>
      </c>
    </row>
    <row r="4854" spans="1:4" x14ac:dyDescent="0.35">
      <c r="A4854">
        <v>4854</v>
      </c>
      <c r="B4854" s="1">
        <v>45977.973966203703</v>
      </c>
      <c r="C4854" s="1">
        <v>45977.974549386599</v>
      </c>
      <c r="D4854">
        <v>50.387</v>
      </c>
    </row>
    <row r="4855" spans="1:4" x14ac:dyDescent="0.35">
      <c r="A4855">
        <v>4855</v>
      </c>
      <c r="B4855" s="1">
        <v>45978.039757708299</v>
      </c>
      <c r="C4855" s="1">
        <v>45978.040335937498</v>
      </c>
      <c r="D4855">
        <v>49.959000000000003</v>
      </c>
    </row>
    <row r="4856" spans="1:4" x14ac:dyDescent="0.35">
      <c r="A4856">
        <v>4856</v>
      </c>
      <c r="B4856" s="1">
        <v>45978.105549201398</v>
      </c>
      <c r="C4856" s="1">
        <v>45978.106124421298</v>
      </c>
      <c r="D4856">
        <v>49.698</v>
      </c>
    </row>
    <row r="4857" spans="1:4" x14ac:dyDescent="0.35">
      <c r="A4857">
        <v>4857</v>
      </c>
      <c r="B4857" s="1">
        <v>45978.171340752298</v>
      </c>
      <c r="C4857" s="1">
        <v>45978.171914861101</v>
      </c>
      <c r="D4857">
        <v>49.603999999999999</v>
      </c>
    </row>
    <row r="4858" spans="1:4" x14ac:dyDescent="0.35">
      <c r="A4858">
        <v>4858</v>
      </c>
      <c r="B4858" s="1">
        <v>45978.237132210699</v>
      </c>
      <c r="C4858" s="1">
        <v>45978.237707303197</v>
      </c>
      <c r="D4858">
        <v>49.688000000000002</v>
      </c>
    </row>
    <row r="4859" spans="1:4" x14ac:dyDescent="0.35">
      <c r="A4859">
        <v>4859</v>
      </c>
      <c r="B4859" s="1">
        <v>45978.302923703697</v>
      </c>
      <c r="C4859" s="1">
        <v>45978.303501770803</v>
      </c>
      <c r="D4859">
        <v>49.945</v>
      </c>
    </row>
    <row r="4860" spans="1:4" x14ac:dyDescent="0.35">
      <c r="A4860">
        <v>4860</v>
      </c>
      <c r="B4860" s="1">
        <v>45978.3687152083</v>
      </c>
      <c r="C4860" s="1">
        <v>45978.369298333302</v>
      </c>
      <c r="D4860">
        <v>50.381999999999998</v>
      </c>
    </row>
    <row r="4861" spans="1:4" x14ac:dyDescent="0.35">
      <c r="A4861">
        <v>4861</v>
      </c>
      <c r="B4861" s="1">
        <v>45978.4345067014</v>
      </c>
      <c r="C4861" s="1">
        <v>45978.435096944399</v>
      </c>
      <c r="D4861">
        <v>50.996000000000002</v>
      </c>
    </row>
    <row r="4862" spans="1:4" x14ac:dyDescent="0.35">
      <c r="A4862">
        <v>4862</v>
      </c>
      <c r="B4862" s="1">
        <v>45978.500298206003</v>
      </c>
      <c r="C4862" s="1">
        <v>45978.5008977662</v>
      </c>
      <c r="D4862">
        <v>51.802</v>
      </c>
    </row>
    <row r="4863" spans="1:4" x14ac:dyDescent="0.35">
      <c r="A4863">
        <v>4863</v>
      </c>
      <c r="B4863" s="1">
        <v>45978.566089710701</v>
      </c>
      <c r="C4863" s="1">
        <v>45978.566700787</v>
      </c>
      <c r="D4863">
        <v>52.796999999999997</v>
      </c>
    </row>
    <row r="4864" spans="1:4" x14ac:dyDescent="0.35">
      <c r="A4864">
        <v>4864</v>
      </c>
      <c r="B4864" s="1">
        <v>45978.631881203699</v>
      </c>
      <c r="C4864" s="1">
        <v>45978.6325060417</v>
      </c>
      <c r="D4864">
        <v>53.984999999999999</v>
      </c>
    </row>
    <row r="4865" spans="1:4" x14ac:dyDescent="0.35">
      <c r="A4865">
        <v>4865</v>
      </c>
      <c r="B4865" s="1">
        <v>45978.697672743103</v>
      </c>
      <c r="C4865" s="1">
        <v>45978.6983136458</v>
      </c>
      <c r="D4865">
        <v>55.374000000000002</v>
      </c>
    </row>
    <row r="4866" spans="1:4" x14ac:dyDescent="0.35">
      <c r="A4866">
        <v>4866</v>
      </c>
      <c r="B4866" s="1">
        <v>45978.763464236101</v>
      </c>
      <c r="C4866" s="1">
        <v>45978.764123634297</v>
      </c>
      <c r="D4866">
        <v>56.972000000000001</v>
      </c>
    </row>
    <row r="4867" spans="1:4" x14ac:dyDescent="0.35">
      <c r="A4867">
        <v>4867</v>
      </c>
      <c r="B4867" s="1">
        <v>45978.8292557639</v>
      </c>
      <c r="C4867" s="1">
        <v>45978.8299080324</v>
      </c>
      <c r="D4867">
        <v>56.356000000000002</v>
      </c>
    </row>
    <row r="4868" spans="1:4" x14ac:dyDescent="0.35">
      <c r="A4868">
        <v>4868</v>
      </c>
      <c r="B4868" s="1">
        <v>45978.895047256898</v>
      </c>
      <c r="C4868" s="1">
        <v>45978.8956833681</v>
      </c>
      <c r="D4868">
        <v>54.96</v>
      </c>
    </row>
    <row r="4869" spans="1:4" x14ac:dyDescent="0.35">
      <c r="A4869">
        <v>4869</v>
      </c>
      <c r="B4869" s="1">
        <v>45978.960838726904</v>
      </c>
      <c r="C4869" s="1">
        <v>45978.961460544</v>
      </c>
      <c r="D4869">
        <v>53.725999999999999</v>
      </c>
    </row>
    <row r="4870" spans="1:4" x14ac:dyDescent="0.35">
      <c r="A4870">
        <v>4870</v>
      </c>
      <c r="B4870" s="1">
        <v>45979.026630266198</v>
      </c>
      <c r="C4870" s="1">
        <v>45979.027239571798</v>
      </c>
      <c r="D4870">
        <v>52.643999999999998</v>
      </c>
    </row>
    <row r="4871" spans="1:4" x14ac:dyDescent="0.35">
      <c r="A4871">
        <v>4871</v>
      </c>
      <c r="B4871" s="1">
        <v>45979.092421724497</v>
      </c>
      <c r="C4871" s="1">
        <v>45979.093020462999</v>
      </c>
      <c r="D4871">
        <v>51.731000000000002</v>
      </c>
    </row>
    <row r="4872" spans="1:4" x14ac:dyDescent="0.35">
      <c r="A4872">
        <v>4872</v>
      </c>
      <c r="B4872" s="1">
        <v>45979.158213287003</v>
      </c>
      <c r="C4872" s="1">
        <v>45979.158803229198</v>
      </c>
      <c r="D4872">
        <v>50.970999999999997</v>
      </c>
    </row>
    <row r="4873" spans="1:4" x14ac:dyDescent="0.35">
      <c r="A4873">
        <v>4873</v>
      </c>
      <c r="B4873" s="1">
        <v>45979.2240047222</v>
      </c>
      <c r="C4873" s="1">
        <v>45979.224587881901</v>
      </c>
      <c r="D4873">
        <v>50.384</v>
      </c>
    </row>
    <row r="4874" spans="1:4" x14ac:dyDescent="0.35">
      <c r="A4874">
        <v>4874</v>
      </c>
      <c r="B4874" s="1">
        <v>45979.289796226898</v>
      </c>
      <c r="C4874" s="1">
        <v>45979.290374444397</v>
      </c>
      <c r="D4874">
        <v>49.957999999999998</v>
      </c>
    </row>
    <row r="4875" spans="1:4" x14ac:dyDescent="0.35">
      <c r="A4875">
        <v>4875</v>
      </c>
      <c r="B4875" s="1">
        <v>45979.355587731501</v>
      </c>
      <c r="C4875" s="1">
        <v>45979.356162951401</v>
      </c>
      <c r="D4875">
        <v>49.7</v>
      </c>
    </row>
    <row r="4876" spans="1:4" x14ac:dyDescent="0.35">
      <c r="A4876">
        <v>4876</v>
      </c>
      <c r="B4876" s="1">
        <v>45979.421379224499</v>
      </c>
      <c r="C4876" s="1">
        <v>45979.421953425903</v>
      </c>
      <c r="D4876">
        <v>49.61</v>
      </c>
    </row>
    <row r="4877" spans="1:4" x14ac:dyDescent="0.35">
      <c r="A4877">
        <v>4877</v>
      </c>
      <c r="B4877" s="1">
        <v>45979.487170729197</v>
      </c>
      <c r="C4877" s="1">
        <v>45979.487745891201</v>
      </c>
      <c r="D4877">
        <v>49.694000000000003</v>
      </c>
    </row>
    <row r="4878" spans="1:4" x14ac:dyDescent="0.35">
      <c r="A4878">
        <v>4878</v>
      </c>
      <c r="B4878" s="1">
        <v>45979.5529622338</v>
      </c>
      <c r="C4878" s="1">
        <v>45979.553540381901</v>
      </c>
      <c r="D4878">
        <v>49.951999999999998</v>
      </c>
    </row>
    <row r="4879" spans="1:4" x14ac:dyDescent="0.35">
      <c r="A4879">
        <v>4879</v>
      </c>
      <c r="B4879" s="1">
        <v>45979.6187537269</v>
      </c>
      <c r="C4879" s="1">
        <v>45979.619336944401</v>
      </c>
      <c r="D4879">
        <v>50.389000000000003</v>
      </c>
    </row>
    <row r="4880" spans="1:4" x14ac:dyDescent="0.35">
      <c r="A4880">
        <v>4880</v>
      </c>
      <c r="B4880" s="1">
        <v>45979.6845452778</v>
      </c>
      <c r="C4880" s="1">
        <v>45979.685135601903</v>
      </c>
      <c r="D4880">
        <v>51.003999999999998</v>
      </c>
    </row>
    <row r="4881" spans="1:4" x14ac:dyDescent="0.35">
      <c r="A4881">
        <v>4881</v>
      </c>
      <c r="B4881" s="1">
        <v>45979.750336759302</v>
      </c>
      <c r="C4881" s="1">
        <v>45979.750936400502</v>
      </c>
      <c r="D4881">
        <v>51.808999999999997</v>
      </c>
    </row>
    <row r="4882" spans="1:4" x14ac:dyDescent="0.35">
      <c r="A4882">
        <v>4882</v>
      </c>
      <c r="B4882" s="1">
        <v>45979.816128240702</v>
      </c>
      <c r="C4882" s="1">
        <v>45979.816739479204</v>
      </c>
      <c r="D4882">
        <v>52.811</v>
      </c>
    </row>
    <row r="4883" spans="1:4" x14ac:dyDescent="0.35">
      <c r="A4883">
        <v>4883</v>
      </c>
      <c r="B4883" s="1">
        <v>45979.881919733802</v>
      </c>
      <c r="C4883" s="1">
        <v>45979.882544780099</v>
      </c>
      <c r="D4883">
        <v>54.003999999999998</v>
      </c>
    </row>
    <row r="4884" spans="1:4" x14ac:dyDescent="0.35">
      <c r="A4884">
        <v>4884</v>
      </c>
      <c r="B4884" s="1">
        <v>45979.947711238397</v>
      </c>
      <c r="C4884" s="1">
        <v>45979.948352419</v>
      </c>
      <c r="D4884">
        <v>55.396999999999998</v>
      </c>
    </row>
    <row r="4885" spans="1:4" x14ac:dyDescent="0.35">
      <c r="A4885">
        <v>4885</v>
      </c>
      <c r="B4885" s="1">
        <v>45980.013502777801</v>
      </c>
      <c r="C4885" s="1">
        <v>45980.014162442101</v>
      </c>
      <c r="D4885">
        <v>56.994999999999997</v>
      </c>
    </row>
    <row r="4886" spans="1:4" x14ac:dyDescent="0.35">
      <c r="A4886">
        <v>4886</v>
      </c>
      <c r="B4886" s="1">
        <v>45980.079294247698</v>
      </c>
      <c r="C4886" s="1">
        <v>45980.079946400503</v>
      </c>
      <c r="D4886">
        <v>56.345999999999997</v>
      </c>
    </row>
    <row r="4887" spans="1:4" x14ac:dyDescent="0.35">
      <c r="A4887">
        <v>4887</v>
      </c>
      <c r="B4887" s="1">
        <v>45980.145085752301</v>
      </c>
      <c r="C4887" s="1">
        <v>45980.145721805602</v>
      </c>
      <c r="D4887">
        <v>54.954999999999998</v>
      </c>
    </row>
    <row r="4888" spans="1:4" x14ac:dyDescent="0.35">
      <c r="A4888">
        <v>4888</v>
      </c>
      <c r="B4888" s="1">
        <v>45980.210877245401</v>
      </c>
      <c r="C4888" s="1">
        <v>45980.211498958299</v>
      </c>
      <c r="D4888">
        <v>53.715000000000003</v>
      </c>
    </row>
    <row r="4889" spans="1:4" x14ac:dyDescent="0.35">
      <c r="A4889">
        <v>4889</v>
      </c>
      <c r="B4889" s="1">
        <v>45980.276668749997</v>
      </c>
      <c r="C4889" s="1">
        <v>45980.277277997702</v>
      </c>
      <c r="D4889">
        <v>52.639000000000003</v>
      </c>
    </row>
    <row r="4890" spans="1:4" x14ac:dyDescent="0.35">
      <c r="A4890">
        <v>4890</v>
      </c>
      <c r="B4890" s="1">
        <v>45980.3424602546</v>
      </c>
      <c r="C4890" s="1">
        <v>45980.343058912003</v>
      </c>
      <c r="D4890">
        <v>51.723999999999997</v>
      </c>
    </row>
    <row r="4891" spans="1:4" x14ac:dyDescent="0.35">
      <c r="A4891">
        <v>4891</v>
      </c>
      <c r="B4891" s="1">
        <v>45980.4082517477</v>
      </c>
      <c r="C4891" s="1">
        <v>45980.408841689801</v>
      </c>
      <c r="D4891">
        <v>50.970999999999997</v>
      </c>
    </row>
    <row r="4892" spans="1:4" x14ac:dyDescent="0.35">
      <c r="A4892">
        <v>4892</v>
      </c>
      <c r="B4892" s="1">
        <v>45980.474043240698</v>
      </c>
      <c r="C4892" s="1">
        <v>45980.4746263657</v>
      </c>
      <c r="D4892">
        <v>50.381999999999998</v>
      </c>
    </row>
    <row r="4893" spans="1:4" x14ac:dyDescent="0.35">
      <c r="A4893">
        <v>4893</v>
      </c>
      <c r="B4893" s="1">
        <v>45980.539834745403</v>
      </c>
      <c r="C4893" s="1">
        <v>45980.540412962997</v>
      </c>
      <c r="D4893">
        <v>49.957999999999998</v>
      </c>
    </row>
    <row r="4894" spans="1:4" x14ac:dyDescent="0.35">
      <c r="A4894">
        <v>4894</v>
      </c>
      <c r="B4894" s="1">
        <v>45980.605626284698</v>
      </c>
      <c r="C4894" s="1">
        <v>45980.606201493101</v>
      </c>
      <c r="D4894">
        <v>49.698</v>
      </c>
    </row>
    <row r="4895" spans="1:4" x14ac:dyDescent="0.35">
      <c r="A4895">
        <v>4895</v>
      </c>
      <c r="B4895" s="1">
        <v>45980.671417777798</v>
      </c>
      <c r="C4895" s="1">
        <v>45980.671991979201</v>
      </c>
      <c r="D4895">
        <v>49.610999999999997</v>
      </c>
    </row>
    <row r="4896" spans="1:4" x14ac:dyDescent="0.35">
      <c r="A4896">
        <v>4896</v>
      </c>
      <c r="B4896" s="1">
        <v>45980.737209247702</v>
      </c>
      <c r="C4896" s="1">
        <v>45980.737784479199</v>
      </c>
      <c r="D4896">
        <v>49.698999999999998</v>
      </c>
    </row>
    <row r="4897" spans="1:4" x14ac:dyDescent="0.35">
      <c r="A4897">
        <v>4897</v>
      </c>
      <c r="B4897" s="1">
        <v>45980.803000752298</v>
      </c>
      <c r="C4897" s="1">
        <v>45980.803578993102</v>
      </c>
      <c r="D4897">
        <v>49.96</v>
      </c>
    </row>
    <row r="4898" spans="1:4" x14ac:dyDescent="0.35">
      <c r="A4898">
        <v>4898</v>
      </c>
      <c r="B4898" s="1">
        <v>45980.868792256901</v>
      </c>
      <c r="C4898" s="1">
        <v>45980.869375578703</v>
      </c>
      <c r="D4898">
        <v>50.399000000000001</v>
      </c>
    </row>
    <row r="4899" spans="1:4" x14ac:dyDescent="0.35">
      <c r="A4899">
        <v>4899</v>
      </c>
      <c r="B4899" s="1">
        <v>45980.934583761598</v>
      </c>
      <c r="C4899" s="1">
        <v>45980.935174270802</v>
      </c>
      <c r="D4899">
        <v>51.02</v>
      </c>
    </row>
    <row r="4900" spans="1:4" x14ac:dyDescent="0.35">
      <c r="A4900">
        <v>4900</v>
      </c>
      <c r="B4900" s="1">
        <v>45981.000375312498</v>
      </c>
      <c r="C4900" s="1">
        <v>45981.000975104202</v>
      </c>
      <c r="D4900">
        <v>51.822000000000003</v>
      </c>
    </row>
    <row r="4901" spans="1:4" x14ac:dyDescent="0.35">
      <c r="A4901">
        <v>4901</v>
      </c>
      <c r="B4901" s="1">
        <v>45981.066166759301</v>
      </c>
      <c r="C4901" s="1">
        <v>45981.066778205997</v>
      </c>
      <c r="D4901">
        <v>52.828000000000003</v>
      </c>
    </row>
    <row r="4902" spans="1:4" x14ac:dyDescent="0.35">
      <c r="A4902">
        <v>4902</v>
      </c>
      <c r="B4902" s="1">
        <v>45981.131958263897</v>
      </c>
      <c r="C4902" s="1">
        <v>45981.132583530103</v>
      </c>
      <c r="D4902">
        <v>54.023000000000003</v>
      </c>
    </row>
    <row r="4903" spans="1:4" x14ac:dyDescent="0.35">
      <c r="A4903">
        <v>4903</v>
      </c>
      <c r="B4903" s="1">
        <v>45981.1977497685</v>
      </c>
      <c r="C4903" s="1">
        <v>45981.198391192098</v>
      </c>
      <c r="D4903">
        <v>55.418999999999997</v>
      </c>
    </row>
    <row r="4904" spans="1:4" x14ac:dyDescent="0.35">
      <c r="A4904">
        <v>4904</v>
      </c>
      <c r="B4904" s="1">
        <v>45981.2635412616</v>
      </c>
      <c r="C4904" s="1">
        <v>45981.264201238402</v>
      </c>
      <c r="D4904">
        <v>57.021000000000001</v>
      </c>
    </row>
    <row r="4905" spans="1:4" x14ac:dyDescent="0.35">
      <c r="A4905">
        <v>4905</v>
      </c>
      <c r="B4905" s="1">
        <v>45981.329332789399</v>
      </c>
      <c r="C4905" s="1">
        <v>45981.3299847569</v>
      </c>
      <c r="D4905">
        <v>56.33</v>
      </c>
    </row>
    <row r="4906" spans="1:4" x14ac:dyDescent="0.35">
      <c r="A4906">
        <v>4906</v>
      </c>
      <c r="B4906" s="1">
        <v>45981.395124259303</v>
      </c>
      <c r="C4906" s="1">
        <v>45981.395760173596</v>
      </c>
      <c r="D4906">
        <v>54.942999999999998</v>
      </c>
    </row>
    <row r="4907" spans="1:4" x14ac:dyDescent="0.35">
      <c r="A4907">
        <v>4907</v>
      </c>
      <c r="B4907" s="1">
        <v>45981.460915763899</v>
      </c>
      <c r="C4907" s="1">
        <v>45981.461537349503</v>
      </c>
      <c r="D4907">
        <v>53.704999999999998</v>
      </c>
    </row>
    <row r="4908" spans="1:4" x14ac:dyDescent="0.35">
      <c r="A4908">
        <v>4908</v>
      </c>
      <c r="B4908" s="1">
        <v>45981.526707268502</v>
      </c>
      <c r="C4908" s="1">
        <v>45981.527316423599</v>
      </c>
      <c r="D4908">
        <v>52.631</v>
      </c>
    </row>
    <row r="4909" spans="1:4" x14ac:dyDescent="0.35">
      <c r="A4909">
        <v>4909</v>
      </c>
      <c r="B4909" s="1">
        <v>45981.592498819402</v>
      </c>
      <c r="C4909" s="1">
        <v>45981.593097349498</v>
      </c>
      <c r="D4909">
        <v>51.713000000000001</v>
      </c>
    </row>
    <row r="4910" spans="1:4" x14ac:dyDescent="0.35">
      <c r="A4910">
        <v>4910</v>
      </c>
      <c r="B4910" s="1">
        <v>45981.658290266198</v>
      </c>
      <c r="C4910" s="1">
        <v>45981.658880162002</v>
      </c>
      <c r="D4910">
        <v>50.966999999999999</v>
      </c>
    </row>
    <row r="4911" spans="1:4" x14ac:dyDescent="0.35">
      <c r="A4911">
        <v>4911</v>
      </c>
      <c r="B4911" s="1">
        <v>45981.724081770801</v>
      </c>
      <c r="C4911" s="1">
        <v>45981.724664861104</v>
      </c>
      <c r="D4911">
        <v>50.38</v>
      </c>
    </row>
    <row r="4912" spans="1:4" x14ac:dyDescent="0.35">
      <c r="A4912">
        <v>4912</v>
      </c>
      <c r="B4912" s="1">
        <v>45981.789873275498</v>
      </c>
      <c r="C4912" s="1">
        <v>45981.790451481502</v>
      </c>
      <c r="D4912">
        <v>49.957000000000001</v>
      </c>
    </row>
    <row r="4913" spans="1:4" x14ac:dyDescent="0.35">
      <c r="A4913">
        <v>4913</v>
      </c>
      <c r="B4913" s="1">
        <v>45981.855664780102</v>
      </c>
      <c r="C4913" s="1">
        <v>45981.8562400347</v>
      </c>
      <c r="D4913">
        <v>49.703000000000003</v>
      </c>
    </row>
    <row r="4914" spans="1:4" x14ac:dyDescent="0.35">
      <c r="A4914">
        <v>4914</v>
      </c>
      <c r="B4914" s="1">
        <v>45981.921456273201</v>
      </c>
      <c r="C4914" s="1">
        <v>45981.922030555601</v>
      </c>
      <c r="D4914">
        <v>49.618000000000002</v>
      </c>
    </row>
    <row r="4915" spans="1:4" x14ac:dyDescent="0.35">
      <c r="A4915">
        <v>4915</v>
      </c>
      <c r="B4915" s="1">
        <v>45981.987247777797</v>
      </c>
      <c r="C4915" s="1">
        <v>45981.987823067102</v>
      </c>
      <c r="D4915">
        <v>49.704999999999998</v>
      </c>
    </row>
    <row r="4916" spans="1:4" x14ac:dyDescent="0.35">
      <c r="A4916">
        <v>4916</v>
      </c>
      <c r="B4916" s="1">
        <v>45982.053039305603</v>
      </c>
      <c r="C4916" s="1">
        <v>45982.053617615697</v>
      </c>
      <c r="D4916">
        <v>49.965000000000003</v>
      </c>
    </row>
    <row r="4917" spans="1:4" x14ac:dyDescent="0.35">
      <c r="A4917">
        <v>4917</v>
      </c>
      <c r="B4917" s="1">
        <v>45982.118830787003</v>
      </c>
      <c r="C4917" s="1">
        <v>45982.1194142245</v>
      </c>
      <c r="D4917">
        <v>50.408999999999999</v>
      </c>
    </row>
    <row r="4918" spans="1:4" x14ac:dyDescent="0.35">
      <c r="A4918">
        <v>4918</v>
      </c>
      <c r="B4918" s="1">
        <v>45982.184622280103</v>
      </c>
      <c r="C4918" s="1">
        <v>45982.185212939803</v>
      </c>
      <c r="D4918">
        <v>51.031999999999996</v>
      </c>
    </row>
    <row r="4919" spans="1:4" x14ac:dyDescent="0.35">
      <c r="A4919">
        <v>4919</v>
      </c>
      <c r="B4919" s="1">
        <v>45982.250413831003</v>
      </c>
      <c r="C4919" s="1">
        <v>45982.251013831003</v>
      </c>
      <c r="D4919">
        <v>51.841000000000001</v>
      </c>
    </row>
    <row r="4920" spans="1:4" x14ac:dyDescent="0.35">
      <c r="A4920">
        <v>4920</v>
      </c>
      <c r="B4920" s="1">
        <v>45982.316205277799</v>
      </c>
      <c r="C4920" s="1">
        <v>45982.3168169329</v>
      </c>
      <c r="D4920">
        <v>52.847000000000001</v>
      </c>
    </row>
    <row r="4921" spans="1:4" x14ac:dyDescent="0.35">
      <c r="A4921">
        <v>4921</v>
      </c>
      <c r="B4921" s="1">
        <v>45982.381996782402</v>
      </c>
      <c r="C4921" s="1">
        <v>45982.382622268502</v>
      </c>
      <c r="D4921">
        <v>54.042000000000002</v>
      </c>
    </row>
    <row r="4922" spans="1:4" x14ac:dyDescent="0.35">
      <c r="A4922">
        <v>4922</v>
      </c>
      <c r="B4922" s="1">
        <v>45982.447788321799</v>
      </c>
      <c r="C4922" s="1">
        <v>45982.4484299537</v>
      </c>
      <c r="D4922">
        <v>55.436999999999998</v>
      </c>
    </row>
    <row r="4923" spans="1:4" x14ac:dyDescent="0.35">
      <c r="A4923">
        <v>4923</v>
      </c>
      <c r="B4923" s="1">
        <v>45982.513579780098</v>
      </c>
      <c r="C4923" s="1">
        <v>45982.5142400232</v>
      </c>
      <c r="D4923">
        <v>57.045000000000002</v>
      </c>
    </row>
    <row r="4924" spans="1:4" x14ac:dyDescent="0.35">
      <c r="A4924">
        <v>4924</v>
      </c>
      <c r="B4924" s="1">
        <v>45982.579371284701</v>
      </c>
      <c r="C4924" s="1">
        <v>45982.580023125003</v>
      </c>
      <c r="D4924">
        <v>56.319000000000003</v>
      </c>
    </row>
    <row r="4925" spans="1:4" x14ac:dyDescent="0.35">
      <c r="A4925">
        <v>4925</v>
      </c>
      <c r="B4925" s="1">
        <v>45982.645162800902</v>
      </c>
      <c r="C4925" s="1">
        <v>45982.645798553203</v>
      </c>
      <c r="D4925">
        <v>54.929000000000002</v>
      </c>
    </row>
    <row r="4926" spans="1:4" x14ac:dyDescent="0.35">
      <c r="A4926">
        <v>4926</v>
      </c>
      <c r="B4926" s="1">
        <v>45982.710954282396</v>
      </c>
      <c r="C4926" s="1">
        <v>45982.711575763897</v>
      </c>
      <c r="D4926">
        <v>53.695999999999998</v>
      </c>
    </row>
    <row r="4927" spans="1:4" x14ac:dyDescent="0.35">
      <c r="A4927">
        <v>4927</v>
      </c>
      <c r="B4927" s="1">
        <v>45982.776745787</v>
      </c>
      <c r="C4927" s="1">
        <v>45982.777354849502</v>
      </c>
      <c r="D4927">
        <v>52.622999999999998</v>
      </c>
    </row>
    <row r="4928" spans="1:4" x14ac:dyDescent="0.35">
      <c r="A4928">
        <v>4928</v>
      </c>
      <c r="B4928" s="1">
        <v>45982.842537291697</v>
      </c>
      <c r="C4928" s="1">
        <v>45982.843135810203</v>
      </c>
      <c r="D4928">
        <v>51.712000000000003</v>
      </c>
    </row>
    <row r="4929" spans="1:4" x14ac:dyDescent="0.35">
      <c r="A4929">
        <v>4929</v>
      </c>
      <c r="B4929" s="1">
        <v>45982.9083287963</v>
      </c>
      <c r="C4929" s="1">
        <v>45982.9089186458</v>
      </c>
      <c r="D4929">
        <v>50.963000000000001</v>
      </c>
    </row>
    <row r="4930" spans="1:4" x14ac:dyDescent="0.35">
      <c r="A4930">
        <v>4930</v>
      </c>
      <c r="B4930" s="1">
        <v>45982.974120300903</v>
      </c>
      <c r="C4930" s="1">
        <v>45982.974703368098</v>
      </c>
      <c r="D4930">
        <v>50.377000000000002</v>
      </c>
    </row>
    <row r="4931" spans="1:4" x14ac:dyDescent="0.35">
      <c r="A4931">
        <v>4931</v>
      </c>
      <c r="B4931" s="1">
        <v>45983.039911794003</v>
      </c>
      <c r="C4931" s="1">
        <v>45983.040489999999</v>
      </c>
      <c r="D4931">
        <v>49.957000000000001</v>
      </c>
    </row>
    <row r="4932" spans="1:4" x14ac:dyDescent="0.35">
      <c r="A4932">
        <v>4932</v>
      </c>
      <c r="B4932" s="1">
        <v>45983.105703298599</v>
      </c>
      <c r="C4932" s="1">
        <v>45983.106278576401</v>
      </c>
      <c r="D4932">
        <v>49.704000000000001</v>
      </c>
    </row>
    <row r="4933" spans="1:4" x14ac:dyDescent="0.35">
      <c r="A4933">
        <v>4933</v>
      </c>
      <c r="B4933" s="1">
        <v>45983.171494838003</v>
      </c>
      <c r="C4933" s="1">
        <v>45983.172069120403</v>
      </c>
      <c r="D4933">
        <v>49.618000000000002</v>
      </c>
    </row>
    <row r="4934" spans="1:4" x14ac:dyDescent="0.35">
      <c r="A4934">
        <v>4934</v>
      </c>
      <c r="B4934" s="1">
        <v>45983.237286296302</v>
      </c>
      <c r="C4934" s="1">
        <v>45983.2378616551</v>
      </c>
      <c r="D4934">
        <v>49.710999999999999</v>
      </c>
    </row>
    <row r="4935" spans="1:4" x14ac:dyDescent="0.35">
      <c r="A4935">
        <v>4935</v>
      </c>
      <c r="B4935" s="1">
        <v>45983.303077800898</v>
      </c>
      <c r="C4935" s="1">
        <v>45983.303656226897</v>
      </c>
      <c r="D4935">
        <v>49.975000000000001</v>
      </c>
    </row>
    <row r="4936" spans="1:4" x14ac:dyDescent="0.35">
      <c r="A4936">
        <v>4936</v>
      </c>
      <c r="B4936" s="1">
        <v>45983.368869293998</v>
      </c>
      <c r="C4936" s="1">
        <v>45983.369452858802</v>
      </c>
      <c r="D4936">
        <v>50.418999999999997</v>
      </c>
    </row>
    <row r="4937" spans="1:4" x14ac:dyDescent="0.35">
      <c r="A4937">
        <v>4937</v>
      </c>
      <c r="B4937" s="1">
        <v>45983.434660798601</v>
      </c>
      <c r="C4937" s="1">
        <v>45983.435251585703</v>
      </c>
      <c r="D4937">
        <v>51.043999999999997</v>
      </c>
    </row>
    <row r="4938" spans="1:4" x14ac:dyDescent="0.35">
      <c r="A4938">
        <v>4938</v>
      </c>
      <c r="B4938" s="1">
        <v>45983.500452303197</v>
      </c>
      <c r="C4938" s="1">
        <v>45983.501052511601</v>
      </c>
      <c r="D4938">
        <v>51.857999999999997</v>
      </c>
    </row>
    <row r="4939" spans="1:4" x14ac:dyDescent="0.35">
      <c r="A4939">
        <v>4939</v>
      </c>
      <c r="B4939" s="1">
        <v>45983.566243796296</v>
      </c>
      <c r="C4939" s="1">
        <v>45983.566855648198</v>
      </c>
      <c r="D4939">
        <v>52.863</v>
      </c>
    </row>
    <row r="4940" spans="1:4" x14ac:dyDescent="0.35">
      <c r="A4940">
        <v>4940</v>
      </c>
      <c r="B4940" s="1">
        <v>45983.6320353009</v>
      </c>
      <c r="C4940" s="1">
        <v>45983.632661006901</v>
      </c>
      <c r="D4940">
        <v>54.061</v>
      </c>
    </row>
    <row r="4941" spans="1:4" x14ac:dyDescent="0.35">
      <c r="A4941">
        <v>4941</v>
      </c>
      <c r="B4941" s="1">
        <v>45983.697826828698</v>
      </c>
      <c r="C4941" s="1">
        <v>45983.698468715302</v>
      </c>
      <c r="D4941">
        <v>55.459000000000003</v>
      </c>
    </row>
    <row r="4942" spans="1:4" x14ac:dyDescent="0.35">
      <c r="A4942">
        <v>4942</v>
      </c>
      <c r="B4942" s="1">
        <v>45983.763618321798</v>
      </c>
      <c r="C4942" s="1">
        <v>45983.764278830997</v>
      </c>
      <c r="D4942">
        <v>57.067</v>
      </c>
    </row>
    <row r="4943" spans="1:4" x14ac:dyDescent="0.35">
      <c r="A4943">
        <v>4943</v>
      </c>
      <c r="B4943" s="1">
        <v>45983.8294098611</v>
      </c>
      <c r="C4943" s="1">
        <v>45983.830061481502</v>
      </c>
      <c r="D4943">
        <v>56.301000000000002</v>
      </c>
    </row>
    <row r="4944" spans="1:4" x14ac:dyDescent="0.35">
      <c r="A4944">
        <v>4944</v>
      </c>
      <c r="B4944" s="1">
        <v>45983.895201342602</v>
      </c>
      <c r="C4944" s="1">
        <v>45983.895836944401</v>
      </c>
      <c r="D4944">
        <v>54.914999999999999</v>
      </c>
    </row>
    <row r="4945" spans="1:4" x14ac:dyDescent="0.35">
      <c r="A4945">
        <v>4945</v>
      </c>
      <c r="B4945" s="1">
        <v>45983.960992812499</v>
      </c>
      <c r="C4945" s="1">
        <v>45983.961614178203</v>
      </c>
      <c r="D4945">
        <v>53.685000000000002</v>
      </c>
    </row>
    <row r="4946" spans="1:4" x14ac:dyDescent="0.35">
      <c r="A4946">
        <v>4946</v>
      </c>
      <c r="B4946" s="1">
        <v>45984.026784363399</v>
      </c>
      <c r="C4946" s="1">
        <v>45984.027393286997</v>
      </c>
      <c r="D4946">
        <v>52.612000000000002</v>
      </c>
    </row>
    <row r="4947" spans="1:4" x14ac:dyDescent="0.35">
      <c r="A4947">
        <v>4947</v>
      </c>
      <c r="B4947" s="1">
        <v>45984.0925758218</v>
      </c>
      <c r="C4947" s="1">
        <v>45984.093174259302</v>
      </c>
      <c r="D4947">
        <v>51.706000000000003</v>
      </c>
    </row>
    <row r="4948" spans="1:4" x14ac:dyDescent="0.35">
      <c r="A4948">
        <v>4948</v>
      </c>
      <c r="B4948" s="1">
        <v>45984.1583673727</v>
      </c>
      <c r="C4948" s="1">
        <v>45984.158957118103</v>
      </c>
      <c r="D4948">
        <v>50.954000000000001</v>
      </c>
    </row>
    <row r="4949" spans="1:4" x14ac:dyDescent="0.35">
      <c r="A4949">
        <v>4949</v>
      </c>
      <c r="B4949" s="1">
        <v>45984.224158819401</v>
      </c>
      <c r="C4949" s="1">
        <v>45984.2247418634</v>
      </c>
      <c r="D4949">
        <v>50.375</v>
      </c>
    </row>
    <row r="4950" spans="1:4" x14ac:dyDescent="0.35">
      <c r="A4950">
        <v>4950</v>
      </c>
      <c r="B4950" s="1">
        <v>45984.289950324099</v>
      </c>
      <c r="C4950" s="1">
        <v>45984.290528518497</v>
      </c>
      <c r="D4950">
        <v>49.957000000000001</v>
      </c>
    </row>
    <row r="4951" spans="1:4" x14ac:dyDescent="0.35">
      <c r="A4951">
        <v>4951</v>
      </c>
      <c r="B4951" s="1">
        <v>45984.355741817097</v>
      </c>
      <c r="C4951" s="1">
        <v>45984.356317118101</v>
      </c>
      <c r="D4951">
        <v>49.706000000000003</v>
      </c>
    </row>
    <row r="4952" spans="1:4" x14ac:dyDescent="0.35">
      <c r="A4952">
        <v>4952</v>
      </c>
      <c r="B4952" s="1">
        <v>45984.421533310197</v>
      </c>
      <c r="C4952" s="1">
        <v>45984.422107673599</v>
      </c>
      <c r="D4952">
        <v>49.625</v>
      </c>
    </row>
    <row r="4953" spans="1:4" x14ac:dyDescent="0.35">
      <c r="A4953">
        <v>4953</v>
      </c>
      <c r="B4953" s="1">
        <v>45984.4873248148</v>
      </c>
      <c r="C4953" s="1">
        <v>45984.487900243097</v>
      </c>
      <c r="D4953">
        <v>49.716999999999999</v>
      </c>
    </row>
    <row r="4954" spans="1:4" x14ac:dyDescent="0.35">
      <c r="A4954">
        <v>4954</v>
      </c>
      <c r="B4954" s="1">
        <v>45984.553116319497</v>
      </c>
      <c r="C4954" s="1">
        <v>45984.553694826398</v>
      </c>
      <c r="D4954">
        <v>49.982999999999997</v>
      </c>
    </row>
    <row r="4955" spans="1:4" x14ac:dyDescent="0.35">
      <c r="A4955">
        <v>4955</v>
      </c>
      <c r="B4955" s="1">
        <v>45984.6189078241</v>
      </c>
      <c r="C4955" s="1">
        <v>45984.619491481499</v>
      </c>
      <c r="D4955">
        <v>50.429000000000002</v>
      </c>
    </row>
    <row r="4956" spans="1:4" x14ac:dyDescent="0.35">
      <c r="A4956">
        <v>4956</v>
      </c>
      <c r="B4956" s="1">
        <v>45984.684699363403</v>
      </c>
      <c r="C4956" s="1">
        <v>45984.685290254602</v>
      </c>
      <c r="D4956">
        <v>51.052</v>
      </c>
    </row>
    <row r="4957" spans="1:4" x14ac:dyDescent="0.35">
      <c r="A4957">
        <v>4957</v>
      </c>
      <c r="B4957" s="1">
        <v>45984.750490856502</v>
      </c>
      <c r="C4957" s="1">
        <v>45984.751091215301</v>
      </c>
      <c r="D4957">
        <v>51.871000000000002</v>
      </c>
    </row>
    <row r="4958" spans="1:4" x14ac:dyDescent="0.35">
      <c r="A4958">
        <v>4958</v>
      </c>
      <c r="B4958" s="1">
        <v>45984.816282337997</v>
      </c>
      <c r="C4958" s="1">
        <v>45984.8168943403</v>
      </c>
      <c r="D4958">
        <v>52.877000000000002</v>
      </c>
    </row>
    <row r="4959" spans="1:4" x14ac:dyDescent="0.35">
      <c r="A4959">
        <v>4959</v>
      </c>
      <c r="B4959" s="1">
        <v>45984.882073831002</v>
      </c>
      <c r="C4959" s="1">
        <v>45984.882699756898</v>
      </c>
      <c r="D4959">
        <v>54.08</v>
      </c>
    </row>
    <row r="4960" spans="1:4" x14ac:dyDescent="0.35">
      <c r="A4960">
        <v>4960</v>
      </c>
      <c r="B4960" s="1">
        <v>45984.9478653357</v>
      </c>
      <c r="C4960" s="1">
        <v>45984.9485074884</v>
      </c>
      <c r="D4960">
        <v>55.482999999999997</v>
      </c>
    </row>
    <row r="4961" spans="1:4" x14ac:dyDescent="0.35">
      <c r="A4961">
        <v>4961</v>
      </c>
      <c r="B4961" s="1">
        <v>45985.013656863397</v>
      </c>
      <c r="C4961" s="1">
        <v>45985.014317627298</v>
      </c>
      <c r="D4961">
        <v>57.09</v>
      </c>
    </row>
    <row r="4962" spans="1:4" x14ac:dyDescent="0.35">
      <c r="A4962">
        <v>4962</v>
      </c>
      <c r="B4962" s="1">
        <v>45985.079448333301</v>
      </c>
      <c r="C4962" s="1">
        <v>45985.080099849503</v>
      </c>
      <c r="D4962">
        <v>56.290999999999997</v>
      </c>
    </row>
    <row r="4963" spans="1:4" x14ac:dyDescent="0.35">
      <c r="A4963">
        <v>4963</v>
      </c>
      <c r="B4963" s="1">
        <v>45985.145239837999</v>
      </c>
      <c r="C4963" s="1">
        <v>45985.145875324102</v>
      </c>
      <c r="D4963">
        <v>54.905999999999999</v>
      </c>
    </row>
    <row r="4964" spans="1:4" x14ac:dyDescent="0.35">
      <c r="A4964">
        <v>4964</v>
      </c>
      <c r="B4964" s="1">
        <v>45985.211031330997</v>
      </c>
      <c r="C4964" s="1">
        <v>45985.211652580998</v>
      </c>
      <c r="D4964">
        <v>53.674999999999997</v>
      </c>
    </row>
    <row r="4965" spans="1:4" x14ac:dyDescent="0.35">
      <c r="A4965">
        <v>4965</v>
      </c>
      <c r="B4965" s="1">
        <v>45985.276822835702</v>
      </c>
      <c r="C4965" s="1">
        <v>45985.277431713002</v>
      </c>
      <c r="D4965">
        <v>52.606999999999999</v>
      </c>
    </row>
    <row r="4966" spans="1:4" x14ac:dyDescent="0.35">
      <c r="A4966">
        <v>4966</v>
      </c>
      <c r="B4966" s="1">
        <v>45985.342614340298</v>
      </c>
      <c r="C4966" s="1">
        <v>45985.3432127083</v>
      </c>
      <c r="D4966">
        <v>51.698999999999998</v>
      </c>
    </row>
    <row r="4967" spans="1:4" x14ac:dyDescent="0.35">
      <c r="A4967">
        <v>4967</v>
      </c>
      <c r="B4967" s="1">
        <v>45985.408405833303</v>
      </c>
      <c r="C4967" s="1">
        <v>45985.408995578699</v>
      </c>
      <c r="D4967">
        <v>50.954000000000001</v>
      </c>
    </row>
    <row r="4968" spans="1:4" x14ac:dyDescent="0.35">
      <c r="A4968">
        <v>4968</v>
      </c>
      <c r="B4968" s="1">
        <v>45985.474197338001</v>
      </c>
      <c r="C4968" s="1">
        <v>45985.474780347198</v>
      </c>
      <c r="D4968">
        <v>50.372</v>
      </c>
    </row>
    <row r="4969" spans="1:4" x14ac:dyDescent="0.35">
      <c r="A4969">
        <v>4969</v>
      </c>
      <c r="B4969" s="1">
        <v>45985.539988830998</v>
      </c>
      <c r="C4969" s="1">
        <v>45985.540567025499</v>
      </c>
      <c r="D4969">
        <v>49.956000000000003</v>
      </c>
    </row>
    <row r="4970" spans="1:4" x14ac:dyDescent="0.35">
      <c r="A4970">
        <v>4970</v>
      </c>
      <c r="B4970" s="1">
        <v>45985.605780370402</v>
      </c>
      <c r="C4970" s="1">
        <v>45985.606355648102</v>
      </c>
      <c r="D4970">
        <v>49.704999999999998</v>
      </c>
    </row>
    <row r="4971" spans="1:4" x14ac:dyDescent="0.35">
      <c r="A4971">
        <v>4971</v>
      </c>
      <c r="B4971" s="1">
        <v>45985.671571874998</v>
      </c>
      <c r="C4971" s="1">
        <v>45985.672146238401</v>
      </c>
      <c r="D4971">
        <v>49.625999999999998</v>
      </c>
    </row>
    <row r="4972" spans="1:4" x14ac:dyDescent="0.35">
      <c r="A4972">
        <v>4972</v>
      </c>
      <c r="B4972" s="1">
        <v>45985.737363333297</v>
      </c>
      <c r="C4972" s="1">
        <v>45985.737938819402</v>
      </c>
      <c r="D4972">
        <v>49.722000000000001</v>
      </c>
    </row>
    <row r="4973" spans="1:4" x14ac:dyDescent="0.35">
      <c r="A4973">
        <v>4973</v>
      </c>
      <c r="B4973" s="1">
        <v>45985.803154838002</v>
      </c>
      <c r="C4973" s="1">
        <v>45985.803733437497</v>
      </c>
      <c r="D4973">
        <v>49.991</v>
      </c>
    </row>
    <row r="4974" spans="1:4" x14ac:dyDescent="0.35">
      <c r="A4974">
        <v>4974</v>
      </c>
      <c r="B4974" s="1">
        <v>45985.868946342598</v>
      </c>
      <c r="C4974" s="1">
        <v>45985.869530127296</v>
      </c>
      <c r="D4974">
        <v>50.439</v>
      </c>
    </row>
    <row r="4975" spans="1:4" x14ac:dyDescent="0.35">
      <c r="A4975">
        <v>4975</v>
      </c>
      <c r="B4975" s="1">
        <v>45985.934737847201</v>
      </c>
      <c r="C4975" s="1">
        <v>45985.935328923602</v>
      </c>
      <c r="D4975">
        <v>51.069000000000003</v>
      </c>
    </row>
    <row r="4976" spans="1:4" x14ac:dyDescent="0.35">
      <c r="A4976">
        <v>4976</v>
      </c>
      <c r="B4976" s="1">
        <v>45986.000529398101</v>
      </c>
      <c r="C4976" s="1">
        <v>45986.001129907403</v>
      </c>
      <c r="D4976">
        <v>51.884</v>
      </c>
    </row>
    <row r="4977" spans="1:4" x14ac:dyDescent="0.35">
      <c r="A4977">
        <v>4977</v>
      </c>
      <c r="B4977" s="1">
        <v>45986.066320856502</v>
      </c>
      <c r="C4977" s="1">
        <v>45986.066933055597</v>
      </c>
      <c r="D4977">
        <v>52.893999999999998</v>
      </c>
    </row>
    <row r="4978" spans="1:4" x14ac:dyDescent="0.35">
      <c r="A4978">
        <v>4978</v>
      </c>
      <c r="B4978" s="1">
        <v>45986.132112361098</v>
      </c>
      <c r="C4978" s="1">
        <v>45986.132738495398</v>
      </c>
      <c r="D4978">
        <v>54.097999999999999</v>
      </c>
    </row>
    <row r="4979" spans="1:4" x14ac:dyDescent="0.35">
      <c r="A4979">
        <v>4979</v>
      </c>
      <c r="B4979" s="1">
        <v>45986.197903854198</v>
      </c>
      <c r="C4979" s="1">
        <v>45986.198546261599</v>
      </c>
      <c r="D4979">
        <v>55.503999999999998</v>
      </c>
    </row>
    <row r="4980" spans="1:4" x14ac:dyDescent="0.35">
      <c r="A4980">
        <v>4980</v>
      </c>
      <c r="B4980" s="1">
        <v>45986.263695358801</v>
      </c>
      <c r="C4980" s="1">
        <v>45986.264356423599</v>
      </c>
      <c r="D4980">
        <v>57.116</v>
      </c>
    </row>
    <row r="4981" spans="1:4" x14ac:dyDescent="0.35">
      <c r="A4981">
        <v>4981</v>
      </c>
      <c r="B4981" s="1">
        <v>45986.329486875002</v>
      </c>
      <c r="C4981" s="1">
        <v>45986.330138206002</v>
      </c>
      <c r="D4981">
        <v>56.274999999999999</v>
      </c>
    </row>
    <row r="4982" spans="1:4" x14ac:dyDescent="0.35">
      <c r="A4982">
        <v>4982</v>
      </c>
      <c r="B4982" s="1">
        <v>45986.395278356496</v>
      </c>
      <c r="C4982" s="1">
        <v>45986.395913692097</v>
      </c>
      <c r="D4982">
        <v>54.893000000000001</v>
      </c>
    </row>
    <row r="4983" spans="1:4" x14ac:dyDescent="0.35">
      <c r="A4983">
        <v>4983</v>
      </c>
      <c r="B4983" s="1">
        <v>45986.461069849502</v>
      </c>
      <c r="C4983" s="1">
        <v>45986.461690972203</v>
      </c>
      <c r="D4983">
        <v>53.664999999999999</v>
      </c>
    </row>
    <row r="4984" spans="1:4" x14ac:dyDescent="0.35">
      <c r="A4984">
        <v>4984</v>
      </c>
      <c r="B4984" s="1">
        <v>45986.526861354199</v>
      </c>
      <c r="C4984" s="1">
        <v>45986.527470127301</v>
      </c>
      <c r="D4984">
        <v>52.597999999999999</v>
      </c>
    </row>
    <row r="4985" spans="1:4" x14ac:dyDescent="0.35">
      <c r="A4985">
        <v>4985</v>
      </c>
      <c r="B4985" s="1">
        <v>45986.592652905099</v>
      </c>
      <c r="C4985" s="1">
        <v>45986.593251157399</v>
      </c>
      <c r="D4985">
        <v>51.688000000000002</v>
      </c>
    </row>
    <row r="4986" spans="1:4" x14ac:dyDescent="0.35">
      <c r="A4986">
        <v>4986</v>
      </c>
      <c r="B4986" s="1">
        <v>45986.658444351902</v>
      </c>
      <c r="C4986" s="1">
        <v>45986.659034050899</v>
      </c>
      <c r="D4986">
        <v>50.948999999999998</v>
      </c>
    </row>
    <row r="4987" spans="1:4" x14ac:dyDescent="0.35">
      <c r="A4987">
        <v>4987</v>
      </c>
      <c r="B4987" s="1">
        <v>45986.724235856498</v>
      </c>
      <c r="C4987" s="1">
        <v>45986.724818842602</v>
      </c>
      <c r="D4987">
        <v>50.37</v>
      </c>
    </row>
    <row r="4988" spans="1:4" x14ac:dyDescent="0.35">
      <c r="A4988">
        <v>4988</v>
      </c>
      <c r="B4988" s="1">
        <v>45986.790027361101</v>
      </c>
      <c r="C4988" s="1">
        <v>45986.790605544003</v>
      </c>
      <c r="D4988">
        <v>49.954999999999998</v>
      </c>
    </row>
    <row r="4989" spans="1:4" x14ac:dyDescent="0.35">
      <c r="A4989">
        <v>4989</v>
      </c>
      <c r="B4989" s="1">
        <v>45986.855818865697</v>
      </c>
      <c r="C4989" s="1">
        <v>45986.856394189803</v>
      </c>
      <c r="D4989">
        <v>49.707999999999998</v>
      </c>
    </row>
    <row r="4990" spans="1:4" x14ac:dyDescent="0.35">
      <c r="A4990">
        <v>4990</v>
      </c>
      <c r="B4990" s="1">
        <v>45986.921610370402</v>
      </c>
      <c r="C4990" s="1">
        <v>45986.922184803203</v>
      </c>
      <c r="D4990">
        <v>49.631</v>
      </c>
    </row>
    <row r="4991" spans="1:4" x14ac:dyDescent="0.35">
      <c r="A4991">
        <v>4991</v>
      </c>
      <c r="B4991" s="1">
        <v>45986.987401874998</v>
      </c>
      <c r="C4991" s="1">
        <v>45986.987977418998</v>
      </c>
      <c r="D4991">
        <v>49.726999999999997</v>
      </c>
    </row>
    <row r="4992" spans="1:4" x14ac:dyDescent="0.35">
      <c r="A4992">
        <v>4992</v>
      </c>
      <c r="B4992" s="1">
        <v>45987.053193402797</v>
      </c>
      <c r="C4992" s="1">
        <v>45987.053772060201</v>
      </c>
      <c r="D4992">
        <v>49.996000000000002</v>
      </c>
    </row>
    <row r="4993" spans="1:4" x14ac:dyDescent="0.35">
      <c r="A4993">
        <v>4993</v>
      </c>
      <c r="B4993" s="1">
        <v>45987.118984872701</v>
      </c>
      <c r="C4993" s="1">
        <v>45987.119568761598</v>
      </c>
      <c r="D4993">
        <v>50.448</v>
      </c>
    </row>
    <row r="4994" spans="1:4" x14ac:dyDescent="0.35">
      <c r="A4994">
        <v>4994</v>
      </c>
      <c r="B4994" s="1">
        <v>45987.184776377297</v>
      </c>
      <c r="C4994" s="1">
        <v>45987.185367580998</v>
      </c>
      <c r="D4994">
        <v>51.08</v>
      </c>
    </row>
    <row r="4995" spans="1:4" x14ac:dyDescent="0.35">
      <c r="A4995">
        <v>4995</v>
      </c>
      <c r="B4995" s="1">
        <v>45987.250567916701</v>
      </c>
      <c r="C4995" s="1">
        <v>45987.251168576397</v>
      </c>
      <c r="D4995">
        <v>51.896999999999998</v>
      </c>
    </row>
    <row r="4996" spans="1:4" x14ac:dyDescent="0.35">
      <c r="A4996">
        <v>4996</v>
      </c>
      <c r="B4996" s="1">
        <v>45987.316359375</v>
      </c>
      <c r="C4996" s="1">
        <v>45987.316971782398</v>
      </c>
      <c r="D4996">
        <v>52.911999999999999</v>
      </c>
    </row>
    <row r="4997" spans="1:4" x14ac:dyDescent="0.35">
      <c r="A4997">
        <v>4997</v>
      </c>
      <c r="B4997" s="1">
        <v>45987.382150879603</v>
      </c>
      <c r="C4997" s="1">
        <v>45987.382777222199</v>
      </c>
      <c r="D4997">
        <v>54.116</v>
      </c>
    </row>
    <row r="4998" spans="1:4" x14ac:dyDescent="0.35">
      <c r="A4998">
        <v>4998</v>
      </c>
      <c r="B4998" s="1">
        <v>45987.447942418999</v>
      </c>
      <c r="C4998" s="1">
        <v>45987.448585023201</v>
      </c>
      <c r="D4998">
        <v>55.521000000000001</v>
      </c>
    </row>
    <row r="4999" spans="1:4" x14ac:dyDescent="0.35">
      <c r="A4999">
        <v>4999</v>
      </c>
      <c r="B4999" s="1">
        <v>45987.513733877298</v>
      </c>
      <c r="C4999" s="1">
        <v>45987.5143952199</v>
      </c>
      <c r="D4999">
        <v>57.139000000000003</v>
      </c>
    </row>
    <row r="5000" spans="1:4" x14ac:dyDescent="0.35">
      <c r="A5000">
        <v>5000</v>
      </c>
      <c r="B5000" s="1">
        <v>45987.579525381901</v>
      </c>
      <c r="C5000" s="1">
        <v>45987.5801765625</v>
      </c>
      <c r="D5000">
        <v>56.262999999999998</v>
      </c>
    </row>
    <row r="5001" spans="1:4" x14ac:dyDescent="0.35">
      <c r="A5001">
        <v>5001</v>
      </c>
      <c r="B5001" s="1">
        <v>45987.645316898102</v>
      </c>
      <c r="C5001" s="1">
        <v>45987.645952071798</v>
      </c>
      <c r="D5001">
        <v>54.878999999999998</v>
      </c>
    </row>
    <row r="5002" spans="1:4" x14ac:dyDescent="0.35">
      <c r="A5002">
        <v>5002</v>
      </c>
      <c r="B5002" s="1">
        <v>45987.711108379597</v>
      </c>
      <c r="C5002" s="1">
        <v>45987.711729374998</v>
      </c>
      <c r="D5002">
        <v>53.654000000000003</v>
      </c>
    </row>
    <row r="5003" spans="1:4" x14ac:dyDescent="0.35">
      <c r="A5003">
        <v>5003</v>
      </c>
      <c r="B5003" s="1">
        <v>45987.776899884302</v>
      </c>
      <c r="C5003" s="1">
        <v>45987.777508564803</v>
      </c>
      <c r="D5003">
        <v>52.588999999999999</v>
      </c>
    </row>
    <row r="5004" spans="1:4" x14ac:dyDescent="0.35">
      <c r="A5004">
        <v>5004</v>
      </c>
      <c r="B5004" s="1">
        <v>45987.842691388898</v>
      </c>
      <c r="C5004" s="1">
        <v>45987.843289606499</v>
      </c>
      <c r="D5004">
        <v>51.686</v>
      </c>
    </row>
    <row r="5005" spans="1:4" x14ac:dyDescent="0.35">
      <c r="A5005">
        <v>5005</v>
      </c>
      <c r="B5005" s="1">
        <v>45987.908482893501</v>
      </c>
      <c r="C5005" s="1">
        <v>45987.909072523202</v>
      </c>
      <c r="D5005">
        <v>50.944000000000003</v>
      </c>
    </row>
    <row r="5006" spans="1:4" x14ac:dyDescent="0.35">
      <c r="A5006">
        <v>5006</v>
      </c>
      <c r="B5006" s="1">
        <v>45987.974274398199</v>
      </c>
      <c r="C5006" s="1">
        <v>45987.974857337998</v>
      </c>
      <c r="D5006">
        <v>50.366</v>
      </c>
    </row>
    <row r="5007" spans="1:4" x14ac:dyDescent="0.35">
      <c r="A5007">
        <v>5007</v>
      </c>
      <c r="B5007" s="1">
        <v>45988.040065902802</v>
      </c>
      <c r="C5007" s="1">
        <v>45988.040644074099</v>
      </c>
      <c r="D5007">
        <v>49.954000000000001</v>
      </c>
    </row>
    <row r="5008" spans="1:4" x14ac:dyDescent="0.35">
      <c r="A5008">
        <v>5008</v>
      </c>
      <c r="B5008" s="1">
        <v>45988.105857407398</v>
      </c>
      <c r="C5008" s="1">
        <v>45988.106432743101</v>
      </c>
      <c r="D5008">
        <v>49.709000000000003</v>
      </c>
    </row>
    <row r="5009" spans="1:4" x14ac:dyDescent="0.35">
      <c r="A5009">
        <v>5009</v>
      </c>
      <c r="B5009" s="1">
        <v>45988.171648946802</v>
      </c>
      <c r="C5009" s="1">
        <v>45988.172223368099</v>
      </c>
      <c r="D5009">
        <v>49.63</v>
      </c>
    </row>
    <row r="5010" spans="1:4" x14ac:dyDescent="0.35">
      <c r="A5010">
        <v>5010</v>
      </c>
      <c r="B5010" s="1">
        <v>45988.237440405101</v>
      </c>
      <c r="C5010" s="1">
        <v>45988.238016006901</v>
      </c>
      <c r="D5010">
        <v>49.731999999999999</v>
      </c>
    </row>
    <row r="5011" spans="1:4" x14ac:dyDescent="0.35">
      <c r="A5011">
        <v>5011</v>
      </c>
      <c r="B5011" s="1">
        <v>45988.303231909696</v>
      </c>
      <c r="C5011" s="1">
        <v>45988.303810705998</v>
      </c>
      <c r="D5011">
        <v>50.008000000000003</v>
      </c>
    </row>
    <row r="5012" spans="1:4" x14ac:dyDescent="0.35">
      <c r="A5012">
        <v>5012</v>
      </c>
      <c r="B5012" s="1">
        <v>45988.369023402804</v>
      </c>
      <c r="C5012" s="1">
        <v>45988.369607395798</v>
      </c>
      <c r="D5012">
        <v>50.457000000000001</v>
      </c>
    </row>
    <row r="5013" spans="1:4" x14ac:dyDescent="0.35">
      <c r="A5013">
        <v>5013</v>
      </c>
      <c r="B5013" s="1">
        <v>45988.434814907399</v>
      </c>
      <c r="C5013" s="1">
        <v>45988.435406226898</v>
      </c>
      <c r="D5013">
        <v>51.09</v>
      </c>
    </row>
    <row r="5014" spans="1:4" x14ac:dyDescent="0.35">
      <c r="A5014">
        <v>5014</v>
      </c>
      <c r="B5014" s="1">
        <v>45988.500606400499</v>
      </c>
      <c r="C5014" s="1">
        <v>45988.501207256901</v>
      </c>
      <c r="D5014">
        <v>51.912999999999997</v>
      </c>
    </row>
    <row r="5015" spans="1:4" x14ac:dyDescent="0.35">
      <c r="A5015">
        <v>5015</v>
      </c>
      <c r="B5015" s="1">
        <v>45988.566397905102</v>
      </c>
      <c r="C5015" s="1">
        <v>45988.567010486098</v>
      </c>
      <c r="D5015">
        <v>52.927</v>
      </c>
    </row>
    <row r="5016" spans="1:4" x14ac:dyDescent="0.35">
      <c r="A5016">
        <v>5016</v>
      </c>
      <c r="B5016" s="1">
        <v>45988.632189409698</v>
      </c>
      <c r="C5016" s="1">
        <v>45988.6328159607</v>
      </c>
      <c r="D5016">
        <v>54.134</v>
      </c>
    </row>
    <row r="5017" spans="1:4" x14ac:dyDescent="0.35">
      <c r="A5017">
        <v>5017</v>
      </c>
      <c r="B5017" s="1">
        <v>45988.697980937497</v>
      </c>
      <c r="C5017" s="1">
        <v>45988.698623784701</v>
      </c>
      <c r="D5017">
        <v>55.542000000000002</v>
      </c>
    </row>
    <row r="5018" spans="1:4" x14ac:dyDescent="0.35">
      <c r="A5018">
        <v>5018</v>
      </c>
      <c r="B5018" s="1">
        <v>45988.763772430597</v>
      </c>
      <c r="C5018" s="1">
        <v>45988.764434016201</v>
      </c>
      <c r="D5018">
        <v>57.16</v>
      </c>
    </row>
    <row r="5019" spans="1:4" x14ac:dyDescent="0.35">
      <c r="A5019">
        <v>5019</v>
      </c>
      <c r="B5019" s="1">
        <v>45988.829563969899</v>
      </c>
      <c r="C5019" s="1">
        <v>45988.830214930596</v>
      </c>
      <c r="D5019">
        <v>56.243000000000002</v>
      </c>
    </row>
    <row r="5020" spans="1:4" x14ac:dyDescent="0.35">
      <c r="A5020">
        <v>5020</v>
      </c>
      <c r="B5020" s="1">
        <v>45988.895355451401</v>
      </c>
      <c r="C5020" s="1">
        <v>45988.895990451398</v>
      </c>
      <c r="D5020">
        <v>54.863999999999997</v>
      </c>
    </row>
    <row r="5021" spans="1:4" x14ac:dyDescent="0.35">
      <c r="A5021">
        <v>5021</v>
      </c>
      <c r="B5021" s="1">
        <v>45988.961146921298</v>
      </c>
      <c r="C5021" s="1">
        <v>45988.961767789398</v>
      </c>
      <c r="D5021">
        <v>53.643000000000001</v>
      </c>
    </row>
    <row r="5022" spans="1:4" x14ac:dyDescent="0.35">
      <c r="A5022">
        <v>5022</v>
      </c>
      <c r="B5022" s="1">
        <v>45989.026938472198</v>
      </c>
      <c r="C5022" s="1">
        <v>45989.027546990699</v>
      </c>
      <c r="D5022">
        <v>52.576000000000001</v>
      </c>
    </row>
    <row r="5023" spans="1:4" x14ac:dyDescent="0.35">
      <c r="A5023">
        <v>5023</v>
      </c>
      <c r="B5023" s="1">
        <v>45989.092729930599</v>
      </c>
      <c r="C5023" s="1">
        <v>45989.093328055598</v>
      </c>
      <c r="D5023">
        <v>51.677999999999997</v>
      </c>
    </row>
    <row r="5024" spans="1:4" x14ac:dyDescent="0.35">
      <c r="A5024">
        <v>5024</v>
      </c>
      <c r="B5024" s="1">
        <v>45989.158521481499</v>
      </c>
      <c r="C5024" s="1">
        <v>45989.159110995402</v>
      </c>
      <c r="D5024">
        <v>50.933999999999997</v>
      </c>
    </row>
    <row r="5025" spans="1:4" x14ac:dyDescent="0.35">
      <c r="A5025">
        <v>5025</v>
      </c>
      <c r="B5025" s="1">
        <v>45989.2243129282</v>
      </c>
      <c r="C5025" s="1">
        <v>45989.2248958333</v>
      </c>
      <c r="D5025">
        <v>50.363</v>
      </c>
    </row>
    <row r="5026" spans="1:4" x14ac:dyDescent="0.35">
      <c r="A5026">
        <v>5026</v>
      </c>
      <c r="B5026" s="1">
        <v>45989.290104432897</v>
      </c>
      <c r="C5026" s="1">
        <v>45989.290682580999</v>
      </c>
      <c r="D5026">
        <v>49.951999999999998</v>
      </c>
    </row>
    <row r="5027" spans="1:4" x14ac:dyDescent="0.35">
      <c r="A5027">
        <v>5027</v>
      </c>
      <c r="B5027" s="1">
        <v>45989.355895925903</v>
      </c>
      <c r="C5027" s="1">
        <v>45989.356471273102</v>
      </c>
      <c r="D5027">
        <v>49.709000000000003</v>
      </c>
    </row>
    <row r="5028" spans="1:4" x14ac:dyDescent="0.35">
      <c r="A5028">
        <v>5028</v>
      </c>
      <c r="B5028" s="1">
        <v>45989.4216874306</v>
      </c>
      <c r="C5028" s="1">
        <v>45989.422261921303</v>
      </c>
      <c r="D5028">
        <v>49.636000000000003</v>
      </c>
    </row>
    <row r="5029" spans="1:4" x14ac:dyDescent="0.35">
      <c r="A5029">
        <v>5029</v>
      </c>
      <c r="B5029" s="1">
        <v>45989.487478935203</v>
      </c>
      <c r="C5029" s="1">
        <v>45989.4880545833</v>
      </c>
      <c r="D5029">
        <v>49.735999999999997</v>
      </c>
    </row>
    <row r="5030" spans="1:4" x14ac:dyDescent="0.35">
      <c r="A5030">
        <v>5030</v>
      </c>
      <c r="B5030" s="1">
        <v>45989.553270439799</v>
      </c>
      <c r="C5030" s="1">
        <v>45989.553849282398</v>
      </c>
      <c r="D5030">
        <v>50.012999999999998</v>
      </c>
    </row>
    <row r="5031" spans="1:4" x14ac:dyDescent="0.35">
      <c r="A5031">
        <v>5031</v>
      </c>
      <c r="B5031" s="1">
        <v>45989.619061944402</v>
      </c>
      <c r="C5031" s="1">
        <v>45989.619645995401</v>
      </c>
      <c r="D5031">
        <v>50.463000000000001</v>
      </c>
    </row>
    <row r="5032" spans="1:4" x14ac:dyDescent="0.35">
      <c r="A5032">
        <v>5032</v>
      </c>
      <c r="B5032" s="1">
        <v>45989.684853483799</v>
      </c>
      <c r="C5032" s="1">
        <v>45989.685444895797</v>
      </c>
      <c r="D5032">
        <v>51.097000000000001</v>
      </c>
    </row>
    <row r="5033" spans="1:4" x14ac:dyDescent="0.35">
      <c r="A5033">
        <v>5033</v>
      </c>
      <c r="B5033" s="1">
        <v>45989.750644976899</v>
      </c>
      <c r="C5033" s="1">
        <v>45989.751245949097</v>
      </c>
      <c r="D5033">
        <v>51.923999999999999</v>
      </c>
    </row>
    <row r="5034" spans="1:4" x14ac:dyDescent="0.35">
      <c r="A5034">
        <v>5034</v>
      </c>
      <c r="B5034" s="1">
        <v>45989.816436458299</v>
      </c>
      <c r="C5034" s="1">
        <v>45989.817049213001</v>
      </c>
      <c r="D5034">
        <v>52.942</v>
      </c>
    </row>
    <row r="5035" spans="1:4" x14ac:dyDescent="0.35">
      <c r="A5035">
        <v>5035</v>
      </c>
      <c r="B5035" s="1">
        <v>45989.882227951399</v>
      </c>
      <c r="C5035" s="1">
        <v>45989.882854710602</v>
      </c>
      <c r="D5035">
        <v>54.152000000000001</v>
      </c>
    </row>
    <row r="5036" spans="1:4" x14ac:dyDescent="0.35">
      <c r="A5036">
        <v>5036</v>
      </c>
      <c r="B5036" s="1">
        <v>45989.948019456002</v>
      </c>
      <c r="C5036" s="1">
        <v>45989.948662557901</v>
      </c>
      <c r="D5036">
        <v>55.564</v>
      </c>
    </row>
    <row r="5037" spans="1:4" x14ac:dyDescent="0.35">
      <c r="A5037">
        <v>5037</v>
      </c>
      <c r="B5037" s="1">
        <v>45990.013810995399</v>
      </c>
      <c r="C5037" s="1">
        <v>45990.014472812501</v>
      </c>
      <c r="D5037">
        <v>57.180999999999997</v>
      </c>
    </row>
    <row r="5038" spans="1:4" x14ac:dyDescent="0.35">
      <c r="A5038">
        <v>5038</v>
      </c>
      <c r="B5038" s="1">
        <v>45990.079602465303</v>
      </c>
      <c r="C5038" s="1">
        <v>45990.080253298598</v>
      </c>
      <c r="D5038">
        <v>56.231999999999999</v>
      </c>
    </row>
    <row r="5039" spans="1:4" x14ac:dyDescent="0.35">
      <c r="A5039">
        <v>5039</v>
      </c>
      <c r="B5039" s="1">
        <v>45990.145393969899</v>
      </c>
      <c r="C5039" s="1">
        <v>45990.146028842602</v>
      </c>
      <c r="D5039">
        <v>54.853000000000002</v>
      </c>
    </row>
    <row r="5040" spans="1:4" x14ac:dyDescent="0.35">
      <c r="A5040">
        <v>5040</v>
      </c>
      <c r="B5040" s="1">
        <v>45990.211185462998</v>
      </c>
      <c r="C5040" s="1">
        <v>45990.211806192099</v>
      </c>
      <c r="D5040">
        <v>53.631</v>
      </c>
    </row>
    <row r="5041" spans="1:4" x14ac:dyDescent="0.35">
      <c r="A5041">
        <v>5041</v>
      </c>
      <c r="B5041" s="1">
        <v>45990.276976967602</v>
      </c>
      <c r="C5041" s="1">
        <v>45990.277585416698</v>
      </c>
      <c r="D5041">
        <v>52.57</v>
      </c>
    </row>
    <row r="5042" spans="1:4" x14ac:dyDescent="0.35">
      <c r="A5042">
        <v>5042</v>
      </c>
      <c r="B5042" s="1">
        <v>45990.342768472197</v>
      </c>
      <c r="C5042" s="1">
        <v>45990.343366504603</v>
      </c>
      <c r="D5042">
        <v>51.67</v>
      </c>
    </row>
    <row r="5043" spans="1:4" x14ac:dyDescent="0.35">
      <c r="A5043">
        <v>5043</v>
      </c>
      <c r="B5043" s="1">
        <v>45990.408559965297</v>
      </c>
      <c r="C5043" s="1">
        <v>45990.409149467603</v>
      </c>
      <c r="D5043">
        <v>50.933</v>
      </c>
    </row>
    <row r="5044" spans="1:4" x14ac:dyDescent="0.35">
      <c r="A5044">
        <v>5044</v>
      </c>
      <c r="B5044" s="1">
        <v>45990.4743514699</v>
      </c>
      <c r="C5044" s="1">
        <v>45990.474934317099</v>
      </c>
      <c r="D5044">
        <v>50.359000000000002</v>
      </c>
    </row>
    <row r="5045" spans="1:4" x14ac:dyDescent="0.35">
      <c r="A5045">
        <v>5045</v>
      </c>
      <c r="B5045" s="1">
        <v>45990.540142974503</v>
      </c>
      <c r="C5045" s="1">
        <v>45990.540721099504</v>
      </c>
      <c r="D5045">
        <v>49.95</v>
      </c>
    </row>
    <row r="5046" spans="1:4" x14ac:dyDescent="0.35">
      <c r="A5046">
        <v>5046</v>
      </c>
      <c r="B5046" s="1">
        <v>45990.605934502302</v>
      </c>
      <c r="C5046" s="1">
        <v>45990.606509803198</v>
      </c>
      <c r="D5046">
        <v>49.707000000000001</v>
      </c>
    </row>
    <row r="5047" spans="1:4" x14ac:dyDescent="0.35">
      <c r="A5047">
        <v>5047</v>
      </c>
      <c r="B5047" s="1">
        <v>45990.671726006898</v>
      </c>
      <c r="C5047" s="1">
        <v>45990.672300486098</v>
      </c>
      <c r="D5047">
        <v>49.634999999999998</v>
      </c>
    </row>
    <row r="5048" spans="1:4" x14ac:dyDescent="0.35">
      <c r="A5048">
        <v>5048</v>
      </c>
      <c r="B5048" s="1">
        <v>45990.737517476897</v>
      </c>
      <c r="C5048" s="1">
        <v>45990.738093171298</v>
      </c>
      <c r="D5048">
        <v>49.74</v>
      </c>
    </row>
    <row r="5049" spans="1:4" x14ac:dyDescent="0.35">
      <c r="A5049">
        <v>5049</v>
      </c>
      <c r="B5049" s="1">
        <v>45990.8033089815</v>
      </c>
      <c r="C5049" s="1">
        <v>45990.803887881899</v>
      </c>
      <c r="D5049">
        <v>50.017000000000003</v>
      </c>
    </row>
    <row r="5050" spans="1:4" x14ac:dyDescent="0.35">
      <c r="A5050">
        <v>5050</v>
      </c>
      <c r="B5050" s="1">
        <v>45990.869100486103</v>
      </c>
      <c r="C5050" s="1">
        <v>45990.869684664402</v>
      </c>
      <c r="D5050">
        <v>50.472999999999999</v>
      </c>
    </row>
    <row r="5051" spans="1:4" x14ac:dyDescent="0.35">
      <c r="A5051">
        <v>5051</v>
      </c>
      <c r="B5051" s="1">
        <v>45990.934891990699</v>
      </c>
      <c r="C5051" s="1">
        <v>45990.935483564797</v>
      </c>
      <c r="D5051">
        <v>51.112000000000002</v>
      </c>
    </row>
    <row r="5052" spans="1:4" x14ac:dyDescent="0.35">
      <c r="A5052">
        <v>5052</v>
      </c>
      <c r="B5052" s="1">
        <v>45991.000683541701</v>
      </c>
      <c r="C5052" s="1">
        <v>45991.001284652797</v>
      </c>
      <c r="D5052">
        <v>51.935000000000002</v>
      </c>
    </row>
    <row r="5053" spans="1:4" x14ac:dyDescent="0.35">
      <c r="A5053">
        <v>5053</v>
      </c>
      <c r="B5053" s="1">
        <v>45991.066475</v>
      </c>
      <c r="C5053" s="1">
        <v>45991.067087905103</v>
      </c>
      <c r="D5053">
        <v>52.954999999999998</v>
      </c>
    </row>
    <row r="5054" spans="1:4" x14ac:dyDescent="0.35">
      <c r="A5054">
        <v>5054</v>
      </c>
      <c r="B5054" s="1">
        <v>45991.132266504603</v>
      </c>
      <c r="C5054" s="1">
        <v>45991.132893449103</v>
      </c>
      <c r="D5054">
        <v>54.168999999999997</v>
      </c>
    </row>
    <row r="5055" spans="1:4" x14ac:dyDescent="0.35">
      <c r="A5055">
        <v>5055</v>
      </c>
      <c r="B5055" s="1">
        <v>45991.198057997703</v>
      </c>
      <c r="C5055" s="1">
        <v>45991.198701330999</v>
      </c>
      <c r="D5055">
        <v>55.584000000000003</v>
      </c>
    </row>
    <row r="5056" spans="1:4" x14ac:dyDescent="0.35">
      <c r="A5056">
        <v>5056</v>
      </c>
      <c r="B5056" s="1">
        <v>45991.263849502298</v>
      </c>
      <c r="C5056" s="1">
        <v>45991.264511608802</v>
      </c>
      <c r="D5056">
        <v>57.206000000000003</v>
      </c>
    </row>
    <row r="5057" spans="1:4" x14ac:dyDescent="0.35">
      <c r="A5057">
        <v>5057</v>
      </c>
      <c r="B5057" s="1">
        <v>45991.329641030097</v>
      </c>
      <c r="C5057" s="1">
        <v>45991.330291655097</v>
      </c>
      <c r="D5057">
        <v>56.213999999999999</v>
      </c>
    </row>
    <row r="5058" spans="1:4" x14ac:dyDescent="0.35">
      <c r="A5058">
        <v>5058</v>
      </c>
      <c r="B5058" s="1">
        <v>45991.395432500001</v>
      </c>
      <c r="C5058" s="1">
        <v>45991.396067210699</v>
      </c>
      <c r="D5058">
        <v>54.838999999999999</v>
      </c>
    </row>
    <row r="5059" spans="1:4" x14ac:dyDescent="0.35">
      <c r="A5059">
        <v>5059</v>
      </c>
      <c r="B5059" s="1">
        <v>45991.461224004597</v>
      </c>
      <c r="C5059" s="1">
        <v>45991.461844594902</v>
      </c>
      <c r="D5059">
        <v>53.619</v>
      </c>
    </row>
    <row r="5060" spans="1:4" x14ac:dyDescent="0.35">
      <c r="A5060">
        <v>5060</v>
      </c>
      <c r="B5060" s="1">
        <v>45991.527015509302</v>
      </c>
      <c r="C5060" s="1">
        <v>45991.527623842601</v>
      </c>
      <c r="D5060">
        <v>52.56</v>
      </c>
    </row>
    <row r="5061" spans="1:4" x14ac:dyDescent="0.35">
      <c r="A5061">
        <v>5061</v>
      </c>
      <c r="B5061" s="1">
        <v>45991.592807060202</v>
      </c>
      <c r="C5061" s="1">
        <v>45991.593404953703</v>
      </c>
      <c r="D5061">
        <v>51.658000000000001</v>
      </c>
    </row>
    <row r="5062" spans="1:4" x14ac:dyDescent="0.35">
      <c r="A5062">
        <v>5062</v>
      </c>
      <c r="B5062" s="1">
        <v>45991.658598506998</v>
      </c>
      <c r="C5062" s="1">
        <v>45991.659187939797</v>
      </c>
      <c r="D5062">
        <v>50.927</v>
      </c>
    </row>
    <row r="5063" spans="1:4" x14ac:dyDescent="0.35">
      <c r="A5063">
        <v>5063</v>
      </c>
      <c r="B5063" s="1">
        <v>45991.724390011601</v>
      </c>
      <c r="C5063" s="1">
        <v>45991.724972812503</v>
      </c>
      <c r="D5063">
        <v>50.353999999999999</v>
      </c>
    </row>
    <row r="5064" spans="1:4" x14ac:dyDescent="0.35">
      <c r="A5064">
        <v>5064</v>
      </c>
      <c r="B5064" s="1">
        <v>45991.790181516197</v>
      </c>
      <c r="C5064" s="1">
        <v>45991.790759618103</v>
      </c>
      <c r="D5064">
        <v>49.948</v>
      </c>
    </row>
    <row r="5065" spans="1:4" x14ac:dyDescent="0.35">
      <c r="A5065">
        <v>5065</v>
      </c>
      <c r="B5065" s="1">
        <v>45991.8559730208</v>
      </c>
      <c r="C5065" s="1">
        <v>45991.856548356503</v>
      </c>
      <c r="D5065">
        <v>49.709000000000003</v>
      </c>
    </row>
    <row r="5066" spans="1:4" x14ac:dyDescent="0.35">
      <c r="A5066">
        <v>5066</v>
      </c>
      <c r="B5066" s="1">
        <v>45991.921764525498</v>
      </c>
      <c r="C5066" s="1">
        <v>45991.922339062497</v>
      </c>
      <c r="D5066">
        <v>49.64</v>
      </c>
    </row>
    <row r="5067" spans="1:4" x14ac:dyDescent="0.35">
      <c r="A5067">
        <v>5067</v>
      </c>
      <c r="B5067" s="1">
        <v>45991.987556030101</v>
      </c>
      <c r="C5067" s="1">
        <v>45991.988131770799</v>
      </c>
      <c r="D5067">
        <v>49.744</v>
      </c>
    </row>
    <row r="5068" spans="1:4" x14ac:dyDescent="0.35">
      <c r="A5068">
        <v>5068</v>
      </c>
      <c r="B5068" s="1">
        <v>45992.0533475579</v>
      </c>
      <c r="C5068" s="1">
        <v>45992.053926504603</v>
      </c>
      <c r="D5068">
        <v>50.021000000000001</v>
      </c>
    </row>
    <row r="5069" spans="1:4" x14ac:dyDescent="0.35">
      <c r="A5069">
        <v>5069</v>
      </c>
      <c r="B5069" s="1">
        <v>45992.119139039401</v>
      </c>
      <c r="C5069" s="1">
        <v>45992.119723310199</v>
      </c>
      <c r="D5069">
        <v>50.481000000000002</v>
      </c>
    </row>
    <row r="5070" spans="1:4" x14ac:dyDescent="0.35">
      <c r="A5070">
        <v>5070</v>
      </c>
      <c r="B5070" s="1">
        <v>45992.184930532399</v>
      </c>
      <c r="C5070" s="1">
        <v>45992.1855222222</v>
      </c>
      <c r="D5070">
        <v>51.122</v>
      </c>
    </row>
    <row r="5071" spans="1:4" x14ac:dyDescent="0.35">
      <c r="A5071">
        <v>5071</v>
      </c>
      <c r="B5071" s="1">
        <v>45992.250722083299</v>
      </c>
      <c r="C5071" s="1">
        <v>45992.251323321798</v>
      </c>
      <c r="D5071">
        <v>51.948</v>
      </c>
    </row>
    <row r="5072" spans="1:4" x14ac:dyDescent="0.35">
      <c r="A5072">
        <v>5072</v>
      </c>
      <c r="B5072" s="1">
        <v>45992.3165135417</v>
      </c>
      <c r="C5072" s="1">
        <v>45992.317126631999</v>
      </c>
      <c r="D5072">
        <v>52.972000000000001</v>
      </c>
    </row>
    <row r="5073" spans="1:4" x14ac:dyDescent="0.35">
      <c r="A5073">
        <v>5073</v>
      </c>
      <c r="B5073" s="1">
        <v>45992.382305046303</v>
      </c>
      <c r="C5073" s="1">
        <v>45992.382932187502</v>
      </c>
      <c r="D5073">
        <v>54.186</v>
      </c>
    </row>
    <row r="5074" spans="1:4" x14ac:dyDescent="0.35">
      <c r="A5074">
        <v>5074</v>
      </c>
      <c r="B5074" s="1">
        <v>45992.448096574102</v>
      </c>
      <c r="C5074" s="1">
        <v>45992.448740092601</v>
      </c>
      <c r="D5074">
        <v>55.6</v>
      </c>
    </row>
    <row r="5075" spans="1:4" x14ac:dyDescent="0.35">
      <c r="A5075">
        <v>5075</v>
      </c>
      <c r="B5075" s="1">
        <v>45992.513888043999</v>
      </c>
      <c r="C5075" s="1">
        <v>45992.514550405103</v>
      </c>
      <c r="D5075">
        <v>57.228000000000002</v>
      </c>
    </row>
    <row r="5076" spans="1:4" x14ac:dyDescent="0.35">
      <c r="A5076">
        <v>5076</v>
      </c>
      <c r="B5076" s="1">
        <v>45992.579679536997</v>
      </c>
      <c r="C5076" s="1">
        <v>45992.580330069402</v>
      </c>
      <c r="D5076">
        <v>56.204999999999998</v>
      </c>
    </row>
    <row r="5077" spans="1:4" x14ac:dyDescent="0.35">
      <c r="A5077">
        <v>5077</v>
      </c>
      <c r="B5077" s="1">
        <v>45992.645471064803</v>
      </c>
      <c r="C5077" s="1">
        <v>45992.646105601903</v>
      </c>
      <c r="D5077">
        <v>54.823999999999998</v>
      </c>
    </row>
    <row r="5078" spans="1:4" x14ac:dyDescent="0.35">
      <c r="A5078">
        <v>5078</v>
      </c>
      <c r="B5078" s="1">
        <v>45992.711262546298</v>
      </c>
      <c r="C5078" s="1">
        <v>45992.711883009302</v>
      </c>
      <c r="D5078">
        <v>53.607999999999997</v>
      </c>
    </row>
    <row r="5079" spans="1:4" x14ac:dyDescent="0.35">
      <c r="A5079">
        <v>5079</v>
      </c>
      <c r="B5079" s="1">
        <v>45992.777054050901</v>
      </c>
      <c r="C5079" s="1">
        <v>45992.777662280103</v>
      </c>
      <c r="D5079">
        <v>52.551000000000002</v>
      </c>
    </row>
    <row r="5080" spans="1:4" x14ac:dyDescent="0.35">
      <c r="A5080">
        <v>5080</v>
      </c>
      <c r="B5080" s="1">
        <v>45992.842845555599</v>
      </c>
      <c r="C5080" s="1">
        <v>45992.843443402802</v>
      </c>
      <c r="D5080">
        <v>51.654000000000003</v>
      </c>
    </row>
    <row r="5081" spans="1:4" x14ac:dyDescent="0.35">
      <c r="A5081">
        <v>5081</v>
      </c>
      <c r="B5081" s="1">
        <v>45992.908637060202</v>
      </c>
      <c r="C5081" s="1">
        <v>45992.909226423602</v>
      </c>
      <c r="D5081">
        <v>50.92</v>
      </c>
    </row>
    <row r="5082" spans="1:4" x14ac:dyDescent="0.35">
      <c r="A5082">
        <v>5082</v>
      </c>
      <c r="B5082" s="1">
        <v>45992.974428564798</v>
      </c>
      <c r="C5082" s="1">
        <v>45992.975011319402</v>
      </c>
      <c r="D5082">
        <v>50.35</v>
      </c>
    </row>
    <row r="5083" spans="1:4" x14ac:dyDescent="0.35">
      <c r="A5083">
        <v>5083</v>
      </c>
      <c r="B5083" s="1">
        <v>45993.040220069401</v>
      </c>
      <c r="C5083" s="1">
        <v>45993.040798148199</v>
      </c>
      <c r="D5083">
        <v>49.945999999999998</v>
      </c>
    </row>
    <row r="5084" spans="1:4" x14ac:dyDescent="0.35">
      <c r="A5084">
        <v>5084</v>
      </c>
      <c r="B5084" s="1">
        <v>45993.106011574098</v>
      </c>
      <c r="C5084" s="1">
        <v>45993.1065869097</v>
      </c>
      <c r="D5084">
        <v>49.709000000000003</v>
      </c>
    </row>
    <row r="5085" spans="1:4" x14ac:dyDescent="0.35">
      <c r="A5085">
        <v>5085</v>
      </c>
      <c r="B5085" s="1">
        <v>45993.171803113401</v>
      </c>
      <c r="C5085" s="1">
        <v>45993.172377627299</v>
      </c>
      <c r="D5085">
        <v>49.637999999999998</v>
      </c>
    </row>
    <row r="5086" spans="1:4" x14ac:dyDescent="0.35">
      <c r="A5086">
        <v>5086</v>
      </c>
      <c r="B5086" s="1">
        <v>45993.237594571801</v>
      </c>
      <c r="C5086" s="1">
        <v>45993.238170358803</v>
      </c>
      <c r="D5086">
        <v>49.747999999999998</v>
      </c>
    </row>
    <row r="5087" spans="1:4" x14ac:dyDescent="0.35">
      <c r="A5087">
        <v>5087</v>
      </c>
      <c r="B5087" s="1">
        <v>45993.303386076397</v>
      </c>
      <c r="C5087" s="1">
        <v>45993.303965115701</v>
      </c>
      <c r="D5087">
        <v>50.029000000000003</v>
      </c>
    </row>
    <row r="5088" spans="1:4" x14ac:dyDescent="0.35">
      <c r="A5088">
        <v>5088</v>
      </c>
      <c r="B5088" s="1">
        <v>45993.369177569402</v>
      </c>
      <c r="C5088" s="1">
        <v>45993.369761944399</v>
      </c>
      <c r="D5088">
        <v>50.49</v>
      </c>
    </row>
    <row r="5089" spans="1:4" x14ac:dyDescent="0.35">
      <c r="A5089">
        <v>5089</v>
      </c>
      <c r="B5089" s="1">
        <v>45993.4349690741</v>
      </c>
      <c r="C5089" s="1">
        <v>45993.435560879603</v>
      </c>
      <c r="D5089">
        <v>51.131999999999998</v>
      </c>
    </row>
    <row r="5090" spans="1:4" x14ac:dyDescent="0.35">
      <c r="A5090">
        <v>5090</v>
      </c>
      <c r="B5090" s="1">
        <v>45993.500760578703</v>
      </c>
      <c r="C5090" s="1">
        <v>45993.501362002302</v>
      </c>
      <c r="D5090">
        <v>51.963999999999999</v>
      </c>
    </row>
    <row r="5091" spans="1:4" x14ac:dyDescent="0.35">
      <c r="A5091">
        <v>5091</v>
      </c>
      <c r="B5091" s="1">
        <v>45993.566552083299</v>
      </c>
      <c r="C5091" s="1">
        <v>45993.567165347202</v>
      </c>
      <c r="D5091">
        <v>52.987000000000002</v>
      </c>
    </row>
    <row r="5092" spans="1:4" x14ac:dyDescent="0.35">
      <c r="A5092">
        <v>5092</v>
      </c>
      <c r="B5092" s="1">
        <v>45993.632343576399</v>
      </c>
      <c r="C5092" s="1">
        <v>45993.632970937499</v>
      </c>
      <c r="D5092">
        <v>54.203000000000003</v>
      </c>
    </row>
    <row r="5093" spans="1:4" x14ac:dyDescent="0.35">
      <c r="A5093">
        <v>5093</v>
      </c>
      <c r="B5093" s="1">
        <v>45993.698135115701</v>
      </c>
      <c r="C5093" s="1">
        <v>45993.698778865699</v>
      </c>
      <c r="D5093">
        <v>55.621000000000002</v>
      </c>
    </row>
    <row r="5094" spans="1:4" x14ac:dyDescent="0.35">
      <c r="A5094">
        <v>5094</v>
      </c>
      <c r="B5094" s="1">
        <v>45993.763926608801</v>
      </c>
      <c r="C5094" s="1">
        <v>45993.764589213002</v>
      </c>
      <c r="D5094">
        <v>57.249000000000002</v>
      </c>
    </row>
    <row r="5095" spans="1:4" x14ac:dyDescent="0.35">
      <c r="A5095">
        <v>5095</v>
      </c>
      <c r="B5095" s="1">
        <v>45993.829718148198</v>
      </c>
      <c r="C5095" s="1">
        <v>45993.830368391202</v>
      </c>
      <c r="D5095">
        <v>56.180999999999997</v>
      </c>
    </row>
    <row r="5096" spans="1:4" x14ac:dyDescent="0.35">
      <c r="A5096">
        <v>5096</v>
      </c>
      <c r="B5096" s="1">
        <v>45993.895509629598</v>
      </c>
      <c r="C5096" s="1">
        <v>45993.896143993101</v>
      </c>
      <c r="D5096">
        <v>54.808999999999997</v>
      </c>
    </row>
    <row r="5097" spans="1:4" x14ac:dyDescent="0.35">
      <c r="A5097">
        <v>5097</v>
      </c>
      <c r="B5097" s="1">
        <v>45993.961301099502</v>
      </c>
      <c r="C5097" s="1">
        <v>45993.961921423601</v>
      </c>
      <c r="D5097">
        <v>53.595999999999997</v>
      </c>
    </row>
    <row r="5098" spans="1:4" x14ac:dyDescent="0.35">
      <c r="A5098">
        <v>5098</v>
      </c>
      <c r="B5098" s="1">
        <v>45994.027092638898</v>
      </c>
      <c r="C5098" s="1">
        <v>45994.027700717597</v>
      </c>
      <c r="D5098">
        <v>52.536999999999999</v>
      </c>
    </row>
    <row r="5099" spans="1:4" x14ac:dyDescent="0.35">
      <c r="A5099">
        <v>5099</v>
      </c>
      <c r="B5099" s="1">
        <v>45994.092884108803</v>
      </c>
      <c r="C5099" s="1">
        <v>45994.093481863398</v>
      </c>
      <c r="D5099">
        <v>51.646999999999998</v>
      </c>
    </row>
    <row r="5100" spans="1:4" x14ac:dyDescent="0.35">
      <c r="A5100">
        <v>5100</v>
      </c>
      <c r="B5100" s="1">
        <v>45994.158675659703</v>
      </c>
      <c r="C5100" s="1">
        <v>45994.159264895803</v>
      </c>
      <c r="D5100">
        <v>50.91</v>
      </c>
    </row>
    <row r="5101" spans="1:4" x14ac:dyDescent="0.35">
      <c r="A5101">
        <v>5101</v>
      </c>
      <c r="B5101" s="1">
        <v>45994.224467106498</v>
      </c>
      <c r="C5101" s="1">
        <v>45994.225049826397</v>
      </c>
      <c r="D5101">
        <v>50.347000000000001</v>
      </c>
    </row>
    <row r="5102" spans="1:4" x14ac:dyDescent="0.35">
      <c r="A5102">
        <v>5102</v>
      </c>
      <c r="B5102" s="1">
        <v>45994.290258611101</v>
      </c>
      <c r="C5102" s="1">
        <v>45994.290836666703</v>
      </c>
      <c r="D5102">
        <v>49.944000000000003</v>
      </c>
    </row>
    <row r="5103" spans="1:4" x14ac:dyDescent="0.35">
      <c r="A5103">
        <v>5103</v>
      </c>
      <c r="B5103" s="1">
        <v>45994.356050104201</v>
      </c>
      <c r="C5103" s="1">
        <v>45994.356625451401</v>
      </c>
      <c r="D5103">
        <v>49.709000000000003</v>
      </c>
    </row>
    <row r="5104" spans="1:4" x14ac:dyDescent="0.35">
      <c r="A5104">
        <v>5104</v>
      </c>
      <c r="B5104" s="1">
        <v>45994.421841608797</v>
      </c>
      <c r="C5104" s="1">
        <v>45994.422416192101</v>
      </c>
      <c r="D5104">
        <v>49.643999999999998</v>
      </c>
    </row>
    <row r="5105" spans="1:4" x14ac:dyDescent="0.35">
      <c r="A5105">
        <v>5105</v>
      </c>
      <c r="B5105" s="1">
        <v>45994.4876331134</v>
      </c>
      <c r="C5105" s="1">
        <v>45994.488208946801</v>
      </c>
      <c r="D5105">
        <v>49.752000000000002</v>
      </c>
    </row>
    <row r="5106" spans="1:4" x14ac:dyDescent="0.35">
      <c r="A5106">
        <v>5106</v>
      </c>
      <c r="B5106" s="1">
        <v>45994.5534246065</v>
      </c>
      <c r="C5106" s="1">
        <v>45994.554003726902</v>
      </c>
      <c r="D5106">
        <v>50.036000000000001</v>
      </c>
    </row>
    <row r="5107" spans="1:4" x14ac:dyDescent="0.35">
      <c r="A5107">
        <v>5107</v>
      </c>
      <c r="B5107" s="1">
        <v>45994.619216111103</v>
      </c>
      <c r="C5107" s="1">
        <v>45994.619800601897</v>
      </c>
      <c r="D5107">
        <v>50.499000000000002</v>
      </c>
    </row>
    <row r="5108" spans="1:4" x14ac:dyDescent="0.35">
      <c r="A5108">
        <v>5108</v>
      </c>
      <c r="B5108" s="1">
        <v>45994.685007662003</v>
      </c>
      <c r="C5108" s="1">
        <v>45994.685599548597</v>
      </c>
      <c r="D5108">
        <v>51.139000000000003</v>
      </c>
    </row>
    <row r="5109" spans="1:4" x14ac:dyDescent="0.35">
      <c r="A5109">
        <v>5109</v>
      </c>
      <c r="B5109" s="1">
        <v>45994.750799143498</v>
      </c>
      <c r="C5109" s="1">
        <v>45994.7514007176</v>
      </c>
      <c r="D5109">
        <v>51.975000000000001</v>
      </c>
    </row>
    <row r="5110" spans="1:4" x14ac:dyDescent="0.35">
      <c r="A5110">
        <v>5110</v>
      </c>
      <c r="B5110" s="1">
        <v>45994.816590636598</v>
      </c>
      <c r="C5110" s="1">
        <v>45994.817204085703</v>
      </c>
      <c r="D5110">
        <v>53.002000000000002</v>
      </c>
    </row>
    <row r="5111" spans="1:4" x14ac:dyDescent="0.35">
      <c r="A5111">
        <v>5111</v>
      </c>
      <c r="B5111" s="1">
        <v>45994.882382129603</v>
      </c>
      <c r="C5111" s="1">
        <v>45994.883009687503</v>
      </c>
      <c r="D5111">
        <v>54.220999999999997</v>
      </c>
    </row>
    <row r="5112" spans="1:4" x14ac:dyDescent="0.35">
      <c r="A5112">
        <v>5112</v>
      </c>
      <c r="B5112" s="1">
        <v>45994.9481736343</v>
      </c>
      <c r="C5112" s="1">
        <v>45994.948817650496</v>
      </c>
      <c r="D5112">
        <v>55.643999999999998</v>
      </c>
    </row>
    <row r="5113" spans="1:4" x14ac:dyDescent="0.35">
      <c r="A5113">
        <v>5113</v>
      </c>
      <c r="B5113" s="1">
        <v>45995.013965161997</v>
      </c>
      <c r="C5113" s="1">
        <v>45995.014628020799</v>
      </c>
      <c r="D5113">
        <v>57.271000000000001</v>
      </c>
    </row>
    <row r="5114" spans="1:4" x14ac:dyDescent="0.35">
      <c r="A5114">
        <v>5114</v>
      </c>
      <c r="B5114" s="1">
        <v>45995.079756631902</v>
      </c>
      <c r="C5114" s="1">
        <v>45995.080406770801</v>
      </c>
      <c r="D5114">
        <v>56.171999999999997</v>
      </c>
    </row>
    <row r="5115" spans="1:4" x14ac:dyDescent="0.35">
      <c r="A5115">
        <v>5115</v>
      </c>
      <c r="B5115" s="1">
        <v>45995.145548136599</v>
      </c>
      <c r="C5115" s="1">
        <v>45995.146182384298</v>
      </c>
      <c r="D5115">
        <v>54.798999999999999</v>
      </c>
    </row>
    <row r="5116" spans="1:4" x14ac:dyDescent="0.35">
      <c r="A5116">
        <v>5116</v>
      </c>
      <c r="B5116" s="1">
        <v>45995.211339641202</v>
      </c>
      <c r="C5116" s="1">
        <v>45995.211959838001</v>
      </c>
      <c r="D5116">
        <v>53.585999999999999</v>
      </c>
    </row>
    <row r="5117" spans="1:4" x14ac:dyDescent="0.35">
      <c r="A5117">
        <v>5117</v>
      </c>
      <c r="B5117" s="1">
        <v>45995.277131134302</v>
      </c>
      <c r="C5117" s="1">
        <v>45995.277739155099</v>
      </c>
      <c r="D5117">
        <v>52.531999999999996</v>
      </c>
    </row>
    <row r="5118" spans="1:4" x14ac:dyDescent="0.35">
      <c r="A5118">
        <v>5118</v>
      </c>
      <c r="B5118" s="1">
        <v>45995.342922638898</v>
      </c>
      <c r="C5118" s="1">
        <v>45995.343520324102</v>
      </c>
      <c r="D5118">
        <v>51.64</v>
      </c>
    </row>
    <row r="5119" spans="1:4" x14ac:dyDescent="0.35">
      <c r="A5119">
        <v>5119</v>
      </c>
      <c r="B5119" s="1">
        <v>45995.408714131998</v>
      </c>
      <c r="C5119" s="1">
        <v>45995.409303368098</v>
      </c>
      <c r="D5119">
        <v>50.91</v>
      </c>
    </row>
    <row r="5120" spans="1:4" x14ac:dyDescent="0.35">
      <c r="A5120">
        <v>5120</v>
      </c>
      <c r="B5120" s="1">
        <v>45995.474505636601</v>
      </c>
      <c r="C5120" s="1">
        <v>45995.4750883218</v>
      </c>
      <c r="D5120">
        <v>50.344000000000001</v>
      </c>
    </row>
    <row r="5121" spans="1:4" x14ac:dyDescent="0.35">
      <c r="A5121">
        <v>5121</v>
      </c>
      <c r="B5121" s="1">
        <v>45995.540297141197</v>
      </c>
      <c r="C5121" s="1">
        <v>45995.540875185201</v>
      </c>
      <c r="D5121">
        <v>49.942999999999998</v>
      </c>
    </row>
    <row r="5122" spans="1:4" x14ac:dyDescent="0.35">
      <c r="A5122">
        <v>5122</v>
      </c>
      <c r="B5122" s="1">
        <v>45995.606088669003</v>
      </c>
      <c r="C5122" s="1">
        <v>45995.606663993101</v>
      </c>
      <c r="D5122">
        <v>49.707999999999998</v>
      </c>
    </row>
    <row r="5123" spans="1:4" x14ac:dyDescent="0.35">
      <c r="A5123">
        <v>5123</v>
      </c>
      <c r="B5123" s="1">
        <v>45995.671880173599</v>
      </c>
      <c r="C5123" s="1">
        <v>45995.672454768501</v>
      </c>
      <c r="D5123">
        <v>49.645000000000003</v>
      </c>
    </row>
    <row r="5124" spans="1:4" x14ac:dyDescent="0.35">
      <c r="A5124">
        <v>5124</v>
      </c>
      <c r="B5124" s="1">
        <v>45995.737671643503</v>
      </c>
      <c r="C5124" s="1">
        <v>45995.738247546302</v>
      </c>
      <c r="D5124">
        <v>49.758000000000003</v>
      </c>
    </row>
    <row r="5125" spans="1:4" x14ac:dyDescent="0.35">
      <c r="A5125">
        <v>5125</v>
      </c>
      <c r="B5125" s="1">
        <v>45995.803463148201</v>
      </c>
      <c r="C5125" s="1">
        <v>45995.804042349497</v>
      </c>
      <c r="D5125">
        <v>50.042999999999999</v>
      </c>
    </row>
    <row r="5126" spans="1:4" x14ac:dyDescent="0.35">
      <c r="A5126">
        <v>5126</v>
      </c>
      <c r="B5126" s="1">
        <v>45995.869254652796</v>
      </c>
      <c r="C5126" s="1">
        <v>45995.869839236097</v>
      </c>
      <c r="D5126">
        <v>50.508000000000003</v>
      </c>
    </row>
    <row r="5127" spans="1:4" x14ac:dyDescent="0.35">
      <c r="A5127">
        <v>5127</v>
      </c>
      <c r="B5127" s="1">
        <v>45995.935046157399</v>
      </c>
      <c r="C5127" s="1">
        <v>45995.935638229203</v>
      </c>
      <c r="D5127">
        <v>51.155000000000001</v>
      </c>
    </row>
    <row r="5128" spans="1:4" x14ac:dyDescent="0.35">
      <c r="A5128">
        <v>5128</v>
      </c>
      <c r="B5128" s="1">
        <v>45996.0008377083</v>
      </c>
      <c r="C5128" s="1">
        <v>45996.001439421299</v>
      </c>
      <c r="D5128">
        <v>51.988</v>
      </c>
    </row>
    <row r="5129" spans="1:4" x14ac:dyDescent="0.35">
      <c r="A5129">
        <v>5129</v>
      </c>
      <c r="B5129" s="1">
        <v>45996.066629155102</v>
      </c>
      <c r="C5129" s="1">
        <v>45996.067242789402</v>
      </c>
      <c r="D5129">
        <v>53.017000000000003</v>
      </c>
    </row>
    <row r="5130" spans="1:4" x14ac:dyDescent="0.35">
      <c r="A5130">
        <v>5130</v>
      </c>
      <c r="B5130" s="1">
        <v>45996.132420659698</v>
      </c>
      <c r="C5130" s="1">
        <v>45996.133048437499</v>
      </c>
      <c r="D5130">
        <v>54.24</v>
      </c>
    </row>
    <row r="5131" spans="1:4" x14ac:dyDescent="0.35">
      <c r="A5131">
        <v>5131</v>
      </c>
      <c r="B5131" s="1">
        <v>45996.198212164403</v>
      </c>
      <c r="C5131" s="1">
        <v>45996.198856423602</v>
      </c>
      <c r="D5131">
        <v>55.664999999999999</v>
      </c>
    </row>
    <row r="5132" spans="1:4" x14ac:dyDescent="0.35">
      <c r="A5132">
        <v>5132</v>
      </c>
      <c r="B5132" s="1">
        <v>45996.264003657401</v>
      </c>
      <c r="C5132" s="1">
        <v>45996.264666828698</v>
      </c>
      <c r="D5132">
        <v>57.296999999999997</v>
      </c>
    </row>
    <row r="5133" spans="1:4" x14ac:dyDescent="0.35">
      <c r="A5133">
        <v>5133</v>
      </c>
      <c r="B5133" s="1">
        <v>45996.3297951852</v>
      </c>
      <c r="C5133" s="1">
        <v>45996.3304451273</v>
      </c>
      <c r="D5133">
        <v>56.155000000000001</v>
      </c>
    </row>
    <row r="5134" spans="1:4" x14ac:dyDescent="0.35">
      <c r="A5134">
        <v>5134</v>
      </c>
      <c r="B5134" s="1">
        <v>45996.395586666702</v>
      </c>
      <c r="C5134" s="1">
        <v>45996.396220763898</v>
      </c>
      <c r="D5134">
        <v>54.786999999999999</v>
      </c>
    </row>
    <row r="5135" spans="1:4" x14ac:dyDescent="0.35">
      <c r="A5135">
        <v>5135</v>
      </c>
      <c r="B5135" s="1">
        <v>45996.4613781597</v>
      </c>
      <c r="C5135" s="1">
        <v>45996.461998240702</v>
      </c>
      <c r="D5135">
        <v>53.575000000000003</v>
      </c>
    </row>
    <row r="5136" spans="1:4" x14ac:dyDescent="0.35">
      <c r="A5136">
        <v>5136</v>
      </c>
      <c r="B5136" s="1">
        <v>45996.527169664398</v>
      </c>
      <c r="C5136" s="1">
        <v>45996.527777581003</v>
      </c>
      <c r="D5136">
        <v>52.524000000000001</v>
      </c>
    </row>
    <row r="5137" spans="1:4" x14ac:dyDescent="0.35">
      <c r="A5137">
        <v>5137</v>
      </c>
      <c r="B5137" s="1">
        <v>45996.592961215298</v>
      </c>
      <c r="C5137" s="1">
        <v>45996.593558773202</v>
      </c>
      <c r="D5137">
        <v>51.628999999999998</v>
      </c>
    </row>
    <row r="5138" spans="1:4" x14ac:dyDescent="0.35">
      <c r="A5138">
        <v>5138</v>
      </c>
      <c r="B5138" s="1">
        <v>45996.658752661999</v>
      </c>
      <c r="C5138" s="1">
        <v>45996.659341851897</v>
      </c>
      <c r="D5138">
        <v>50.905999999999999</v>
      </c>
    </row>
    <row r="5139" spans="1:4" x14ac:dyDescent="0.35">
      <c r="A5139">
        <v>5139</v>
      </c>
      <c r="B5139" s="1">
        <v>45996.724544166696</v>
      </c>
      <c r="C5139" s="1">
        <v>45996.725126817102</v>
      </c>
      <c r="D5139">
        <v>50.341000000000001</v>
      </c>
    </row>
    <row r="5140" spans="1:4" x14ac:dyDescent="0.35">
      <c r="A5140">
        <v>5140</v>
      </c>
      <c r="B5140" s="1">
        <v>45996.7903356713</v>
      </c>
      <c r="C5140" s="1">
        <v>45996.790913715296</v>
      </c>
      <c r="D5140">
        <v>49.942999999999998</v>
      </c>
    </row>
    <row r="5141" spans="1:4" x14ac:dyDescent="0.35">
      <c r="A5141">
        <v>5141</v>
      </c>
      <c r="B5141" s="1">
        <v>45996.856127175903</v>
      </c>
      <c r="C5141" s="1">
        <v>45996.856702546298</v>
      </c>
      <c r="D5141">
        <v>49.712000000000003</v>
      </c>
    </row>
    <row r="5142" spans="1:4" x14ac:dyDescent="0.35">
      <c r="A5142">
        <v>5142</v>
      </c>
      <c r="B5142" s="1">
        <v>45996.9219186806</v>
      </c>
      <c r="C5142" s="1">
        <v>45996.9224933449</v>
      </c>
      <c r="D5142">
        <v>49.651000000000003</v>
      </c>
    </row>
    <row r="5143" spans="1:4" x14ac:dyDescent="0.35">
      <c r="A5143">
        <v>5143</v>
      </c>
      <c r="B5143" s="1">
        <v>45996.987710185203</v>
      </c>
      <c r="C5143" s="1">
        <v>45996.988286145803</v>
      </c>
      <c r="D5143">
        <v>49.762999999999998</v>
      </c>
    </row>
    <row r="5144" spans="1:4" x14ac:dyDescent="0.35">
      <c r="A5144">
        <v>5144</v>
      </c>
      <c r="B5144" s="1">
        <v>45997.053501713002</v>
      </c>
      <c r="C5144" s="1">
        <v>45997.054080972201</v>
      </c>
      <c r="D5144">
        <v>50.048000000000002</v>
      </c>
    </row>
    <row r="5145" spans="1:4" x14ac:dyDescent="0.35">
      <c r="A5145">
        <v>5145</v>
      </c>
      <c r="B5145" s="1">
        <v>45997.119293182899</v>
      </c>
      <c r="C5145" s="1">
        <v>45997.119877881902</v>
      </c>
      <c r="D5145">
        <v>50.518000000000001</v>
      </c>
    </row>
    <row r="5146" spans="1:4" x14ac:dyDescent="0.35">
      <c r="A5146">
        <v>5146</v>
      </c>
      <c r="B5146" s="1">
        <v>45997.185084687502</v>
      </c>
      <c r="C5146" s="1">
        <v>45997.185676898102</v>
      </c>
      <c r="D5146">
        <v>51.167000000000002</v>
      </c>
    </row>
    <row r="5147" spans="1:4" x14ac:dyDescent="0.35">
      <c r="A5147">
        <v>5147</v>
      </c>
      <c r="B5147" s="1">
        <v>45997.250876226899</v>
      </c>
      <c r="C5147" s="1">
        <v>45997.251478101898</v>
      </c>
      <c r="D5147">
        <v>52.000999999999998</v>
      </c>
    </row>
    <row r="5148" spans="1:4" x14ac:dyDescent="0.35">
      <c r="A5148">
        <v>5148</v>
      </c>
      <c r="B5148" s="1">
        <v>45997.316667685198</v>
      </c>
      <c r="C5148" s="1">
        <v>45997.317281516203</v>
      </c>
      <c r="D5148">
        <v>53.034999999999997</v>
      </c>
    </row>
    <row r="5149" spans="1:4" x14ac:dyDescent="0.35">
      <c r="A5149">
        <v>5149</v>
      </c>
      <c r="B5149" s="1">
        <v>45997.382459189801</v>
      </c>
      <c r="C5149" s="1">
        <v>45997.383087175898</v>
      </c>
      <c r="D5149">
        <v>54.258000000000003</v>
      </c>
    </row>
    <row r="5150" spans="1:4" x14ac:dyDescent="0.35">
      <c r="A5150">
        <v>5150</v>
      </c>
      <c r="B5150" s="1">
        <v>45997.448250729198</v>
      </c>
      <c r="C5150" s="1">
        <v>45997.448895196801</v>
      </c>
      <c r="D5150">
        <v>55.682000000000002</v>
      </c>
    </row>
    <row r="5151" spans="1:4" x14ac:dyDescent="0.35">
      <c r="A5151">
        <v>5151</v>
      </c>
      <c r="B5151" s="1">
        <v>45997.514042187497</v>
      </c>
      <c r="C5151" s="1">
        <v>45997.514705624999</v>
      </c>
      <c r="D5151">
        <v>57.32</v>
      </c>
    </row>
    <row r="5152" spans="1:4" x14ac:dyDescent="0.35">
      <c r="A5152">
        <v>5152</v>
      </c>
      <c r="B5152" s="1">
        <v>45997.5798336921</v>
      </c>
      <c r="C5152" s="1">
        <v>45997.580483495403</v>
      </c>
      <c r="D5152">
        <v>56.143000000000001</v>
      </c>
    </row>
    <row r="5153" spans="1:4" x14ac:dyDescent="0.35">
      <c r="A5153">
        <v>5153</v>
      </c>
      <c r="B5153" s="1">
        <v>45997.645625208301</v>
      </c>
      <c r="C5153" s="1">
        <v>45997.646259155103</v>
      </c>
      <c r="D5153">
        <v>54.773000000000003</v>
      </c>
    </row>
    <row r="5154" spans="1:4" x14ac:dyDescent="0.35">
      <c r="A5154">
        <v>5154</v>
      </c>
      <c r="B5154" s="1">
        <v>45997.711416689803</v>
      </c>
      <c r="C5154" s="1">
        <v>45997.712036655103</v>
      </c>
      <c r="D5154">
        <v>53.564999999999998</v>
      </c>
    </row>
    <row r="5155" spans="1:4" x14ac:dyDescent="0.35">
      <c r="A5155">
        <v>5155</v>
      </c>
      <c r="B5155" s="1">
        <v>45997.777208194399</v>
      </c>
      <c r="C5155" s="1">
        <v>45997.777816006899</v>
      </c>
      <c r="D5155">
        <v>52.515000000000001</v>
      </c>
    </row>
    <row r="5156" spans="1:4" x14ac:dyDescent="0.35">
      <c r="A5156">
        <v>5156</v>
      </c>
      <c r="B5156" s="1">
        <v>45997.842999699104</v>
      </c>
      <c r="C5156" s="1">
        <v>45997.843597233797</v>
      </c>
      <c r="D5156">
        <v>51.627000000000002</v>
      </c>
    </row>
    <row r="5157" spans="1:4" x14ac:dyDescent="0.35">
      <c r="A5157">
        <v>5157</v>
      </c>
      <c r="B5157" s="1">
        <v>45997.908791203699</v>
      </c>
      <c r="C5157" s="1">
        <v>45997.909380335601</v>
      </c>
      <c r="D5157">
        <v>50.901000000000003</v>
      </c>
    </row>
    <row r="5158" spans="1:4" x14ac:dyDescent="0.35">
      <c r="A5158">
        <v>5158</v>
      </c>
      <c r="B5158" s="1">
        <v>45997.974582708302</v>
      </c>
      <c r="C5158" s="1">
        <v>45997.975165324096</v>
      </c>
      <c r="D5158">
        <v>50.338000000000001</v>
      </c>
    </row>
    <row r="5159" spans="1:4" x14ac:dyDescent="0.35">
      <c r="A5159">
        <v>5159</v>
      </c>
      <c r="B5159" s="1">
        <v>45998.040374213</v>
      </c>
      <c r="C5159" s="1">
        <v>45998.040952233801</v>
      </c>
      <c r="D5159">
        <v>49.942</v>
      </c>
    </row>
    <row r="5160" spans="1:4" x14ac:dyDescent="0.35">
      <c r="A5160">
        <v>5160</v>
      </c>
      <c r="B5160" s="1">
        <v>45998.106165717603</v>
      </c>
      <c r="C5160" s="1">
        <v>45998.106741087999</v>
      </c>
      <c r="D5160">
        <v>49.713000000000001</v>
      </c>
    </row>
    <row r="5161" spans="1:4" x14ac:dyDescent="0.35">
      <c r="A5161">
        <v>5161</v>
      </c>
      <c r="B5161" s="1">
        <v>45998.171957256898</v>
      </c>
      <c r="C5161" s="1">
        <v>45998.172531909702</v>
      </c>
      <c r="D5161">
        <v>49.65</v>
      </c>
    </row>
    <row r="5162" spans="1:4" x14ac:dyDescent="0.35">
      <c r="A5162">
        <v>5162</v>
      </c>
      <c r="B5162" s="1">
        <v>45998.237748715299</v>
      </c>
      <c r="C5162" s="1">
        <v>45998.2383247338</v>
      </c>
      <c r="D5162">
        <v>49.768000000000001</v>
      </c>
    </row>
    <row r="5163" spans="1:4" x14ac:dyDescent="0.35">
      <c r="A5163">
        <v>5163</v>
      </c>
      <c r="B5163" s="1">
        <v>45998.303540219902</v>
      </c>
      <c r="C5163" s="1">
        <v>45998.304119583299</v>
      </c>
      <c r="D5163">
        <v>50.058</v>
      </c>
    </row>
    <row r="5164" spans="1:4" x14ac:dyDescent="0.35">
      <c r="A5164">
        <v>5164</v>
      </c>
      <c r="B5164" s="1">
        <v>45998.369331713002</v>
      </c>
      <c r="C5164" s="1">
        <v>45998.369916516203</v>
      </c>
      <c r="D5164">
        <v>50.527000000000001</v>
      </c>
    </row>
    <row r="5165" spans="1:4" x14ac:dyDescent="0.35">
      <c r="A5165">
        <v>5165</v>
      </c>
      <c r="B5165" s="1">
        <v>45998.435123217598</v>
      </c>
      <c r="C5165" s="1">
        <v>45998.435715544001</v>
      </c>
      <c r="D5165">
        <v>51.177999999999997</v>
      </c>
    </row>
    <row r="5166" spans="1:4" x14ac:dyDescent="0.35">
      <c r="A5166">
        <v>5166</v>
      </c>
      <c r="B5166" s="1">
        <v>45998.500914710698</v>
      </c>
      <c r="C5166" s="1">
        <v>45998.501516770797</v>
      </c>
      <c r="D5166">
        <v>52.018000000000001</v>
      </c>
    </row>
    <row r="5167" spans="1:4" x14ac:dyDescent="0.35">
      <c r="A5167">
        <v>5167</v>
      </c>
      <c r="B5167" s="1">
        <v>45998.566706215301</v>
      </c>
      <c r="C5167" s="1">
        <v>45998.567320231501</v>
      </c>
      <c r="D5167">
        <v>53.051000000000002</v>
      </c>
    </row>
    <row r="5168" spans="1:4" x14ac:dyDescent="0.35">
      <c r="A5168">
        <v>5168</v>
      </c>
      <c r="B5168" s="1">
        <v>45998.632497719896</v>
      </c>
      <c r="C5168" s="1">
        <v>45998.633125925902</v>
      </c>
      <c r="D5168">
        <v>54.277000000000001</v>
      </c>
    </row>
    <row r="5169" spans="1:4" x14ac:dyDescent="0.35">
      <c r="A5169">
        <v>5169</v>
      </c>
      <c r="B5169" s="1">
        <v>45998.698289247703</v>
      </c>
      <c r="C5169" s="1">
        <v>45998.698933969899</v>
      </c>
      <c r="D5169">
        <v>55.704000000000001</v>
      </c>
    </row>
    <row r="5170" spans="1:4" x14ac:dyDescent="0.35">
      <c r="A5170">
        <v>5170</v>
      </c>
      <c r="B5170" s="1">
        <v>45998.764080740701</v>
      </c>
      <c r="C5170" s="1">
        <v>45998.7647444213</v>
      </c>
      <c r="D5170">
        <v>57.341999999999999</v>
      </c>
    </row>
    <row r="5171" spans="1:4" x14ac:dyDescent="0.35">
      <c r="A5171">
        <v>5171</v>
      </c>
      <c r="B5171" s="1">
        <v>45998.829872280097</v>
      </c>
      <c r="C5171" s="1">
        <v>45998.830521863398</v>
      </c>
      <c r="D5171">
        <v>56.124000000000002</v>
      </c>
    </row>
    <row r="5172" spans="1:4" x14ac:dyDescent="0.35">
      <c r="A5172">
        <v>5172</v>
      </c>
      <c r="B5172" s="1">
        <v>45998.895663761599</v>
      </c>
      <c r="C5172" s="1">
        <v>45998.896297557898</v>
      </c>
      <c r="D5172">
        <v>54.759</v>
      </c>
    </row>
    <row r="5173" spans="1:4" x14ac:dyDescent="0.35">
      <c r="A5173">
        <v>5173</v>
      </c>
      <c r="B5173" s="1">
        <v>45998.961455231503</v>
      </c>
      <c r="C5173" s="1">
        <v>45998.962075069401</v>
      </c>
      <c r="D5173">
        <v>53.554000000000002</v>
      </c>
    </row>
    <row r="5174" spans="1:4" x14ac:dyDescent="0.35">
      <c r="A5174">
        <v>5174</v>
      </c>
      <c r="B5174" s="1">
        <v>45999.027246782403</v>
      </c>
      <c r="C5174" s="1">
        <v>45999.027854444401</v>
      </c>
      <c r="D5174">
        <v>52.503</v>
      </c>
    </row>
    <row r="5175" spans="1:4" x14ac:dyDescent="0.35">
      <c r="A5175">
        <v>5175</v>
      </c>
      <c r="B5175" s="1">
        <v>45999.093038240702</v>
      </c>
      <c r="C5175" s="1">
        <v>45999.0936356944</v>
      </c>
      <c r="D5175">
        <v>51.62</v>
      </c>
    </row>
    <row r="5176" spans="1:4" x14ac:dyDescent="0.35">
      <c r="A5176">
        <v>5176</v>
      </c>
      <c r="B5176" s="1">
        <v>45999.158829791697</v>
      </c>
      <c r="C5176" s="1">
        <v>45999.159418807903</v>
      </c>
      <c r="D5176">
        <v>50.890999999999998</v>
      </c>
    </row>
    <row r="5177" spans="1:4" x14ac:dyDescent="0.35">
      <c r="A5177">
        <v>5177</v>
      </c>
      <c r="B5177" s="1">
        <v>45999.224621238398</v>
      </c>
      <c r="C5177" s="1">
        <v>45999.225203819398</v>
      </c>
      <c r="D5177">
        <v>50.335000000000001</v>
      </c>
    </row>
    <row r="5178" spans="1:4" x14ac:dyDescent="0.35">
      <c r="A5178">
        <v>5178</v>
      </c>
      <c r="B5178" s="1">
        <v>45999.290412743103</v>
      </c>
      <c r="C5178" s="1">
        <v>45999.290990752299</v>
      </c>
      <c r="D5178">
        <v>49.94</v>
      </c>
    </row>
    <row r="5179" spans="1:4" x14ac:dyDescent="0.35">
      <c r="A5179">
        <v>5179</v>
      </c>
      <c r="B5179" s="1">
        <v>45999.356204236101</v>
      </c>
      <c r="C5179" s="1">
        <v>45999.356779629597</v>
      </c>
      <c r="D5179">
        <v>49.713000000000001</v>
      </c>
    </row>
    <row r="5180" spans="1:4" x14ac:dyDescent="0.35">
      <c r="A5180">
        <v>5180</v>
      </c>
      <c r="B5180" s="1">
        <v>45999.421995740697</v>
      </c>
      <c r="C5180" s="1">
        <v>45999.422570474497</v>
      </c>
      <c r="D5180">
        <v>49.656999999999996</v>
      </c>
    </row>
    <row r="5181" spans="1:4" x14ac:dyDescent="0.35">
      <c r="A5181">
        <v>5181</v>
      </c>
      <c r="B5181" s="1">
        <v>45999.487787245402</v>
      </c>
      <c r="C5181" s="1">
        <v>45999.4883633102</v>
      </c>
      <c r="D5181">
        <v>49.773000000000003</v>
      </c>
    </row>
    <row r="5182" spans="1:4" x14ac:dyDescent="0.35">
      <c r="A5182">
        <v>5182</v>
      </c>
      <c r="B5182" s="1">
        <v>45999.553578749998</v>
      </c>
      <c r="C5182" s="1">
        <v>45999.554158194398</v>
      </c>
      <c r="D5182">
        <v>50.064</v>
      </c>
    </row>
    <row r="5183" spans="1:4" x14ac:dyDescent="0.35">
      <c r="A5183">
        <v>5183</v>
      </c>
      <c r="B5183" s="1">
        <v>45999.619370243097</v>
      </c>
      <c r="C5183" s="1">
        <v>45999.619955150498</v>
      </c>
      <c r="D5183">
        <v>50.534999999999997</v>
      </c>
    </row>
    <row r="5184" spans="1:4" x14ac:dyDescent="0.35">
      <c r="A5184">
        <v>5184</v>
      </c>
      <c r="B5184" s="1">
        <v>45999.685161793997</v>
      </c>
      <c r="C5184" s="1">
        <v>45999.685754213002</v>
      </c>
      <c r="D5184">
        <v>51.185000000000002</v>
      </c>
    </row>
    <row r="5185" spans="1:4" x14ac:dyDescent="0.35">
      <c r="A5185">
        <v>5185</v>
      </c>
      <c r="B5185" s="1">
        <v>45999.750953287003</v>
      </c>
      <c r="C5185" s="1">
        <v>45999.751555474497</v>
      </c>
      <c r="D5185">
        <v>52.029000000000003</v>
      </c>
    </row>
    <row r="5186" spans="1:4" x14ac:dyDescent="0.35">
      <c r="A5186">
        <v>5186</v>
      </c>
      <c r="B5186" s="1">
        <v>45999.816744768497</v>
      </c>
      <c r="C5186" s="1">
        <v>45999.817358958302</v>
      </c>
      <c r="D5186">
        <v>53.066000000000003</v>
      </c>
    </row>
    <row r="5187" spans="1:4" x14ac:dyDescent="0.35">
      <c r="A5187">
        <v>5187</v>
      </c>
      <c r="B5187" s="1">
        <v>45999.882536261597</v>
      </c>
      <c r="C5187" s="1">
        <v>45999.883164664403</v>
      </c>
      <c r="D5187">
        <v>54.295000000000002</v>
      </c>
    </row>
    <row r="5188" spans="1:4" x14ac:dyDescent="0.35">
      <c r="A5188">
        <v>5188</v>
      </c>
      <c r="B5188" s="1">
        <v>45999.9483277662</v>
      </c>
      <c r="C5188" s="1">
        <v>45999.948972743099</v>
      </c>
      <c r="D5188">
        <v>55.725999999999999</v>
      </c>
    </row>
    <row r="5189" spans="1:4" x14ac:dyDescent="0.35">
      <c r="A5189">
        <v>5189</v>
      </c>
      <c r="B5189" s="1">
        <v>46000.014119305597</v>
      </c>
      <c r="C5189" s="1">
        <v>46000.014783229199</v>
      </c>
      <c r="D5189">
        <v>57.363</v>
      </c>
    </row>
    <row r="5190" spans="1:4" x14ac:dyDescent="0.35">
      <c r="A5190">
        <v>5190</v>
      </c>
      <c r="B5190" s="1">
        <v>46000.079910763903</v>
      </c>
      <c r="C5190" s="1">
        <v>46000.080560231501</v>
      </c>
      <c r="D5190">
        <v>56.113999999999997</v>
      </c>
    </row>
    <row r="5191" spans="1:4" x14ac:dyDescent="0.35">
      <c r="A5191">
        <v>5191</v>
      </c>
      <c r="B5191" s="1">
        <v>46000.145702280097</v>
      </c>
      <c r="C5191" s="1">
        <v>46000.146335937497</v>
      </c>
      <c r="D5191">
        <v>54.747999999999998</v>
      </c>
    </row>
    <row r="5192" spans="1:4" x14ac:dyDescent="0.35">
      <c r="A5192">
        <v>5192</v>
      </c>
      <c r="B5192" s="1">
        <v>46000.211493773102</v>
      </c>
      <c r="C5192" s="1">
        <v>46000.212113483802</v>
      </c>
      <c r="D5192">
        <v>53.542999999999999</v>
      </c>
    </row>
    <row r="5193" spans="1:4" x14ac:dyDescent="0.35">
      <c r="A5193">
        <v>5193</v>
      </c>
      <c r="B5193" s="1">
        <v>46000.2772852778</v>
      </c>
      <c r="C5193" s="1">
        <v>46000.277892870399</v>
      </c>
      <c r="D5193">
        <v>52.497</v>
      </c>
    </row>
    <row r="5194" spans="1:4" x14ac:dyDescent="0.35">
      <c r="A5194">
        <v>5194</v>
      </c>
      <c r="B5194" s="1">
        <v>46000.343076782403</v>
      </c>
      <c r="C5194" s="1">
        <v>46000.343674131902</v>
      </c>
      <c r="D5194">
        <v>51.612000000000002</v>
      </c>
    </row>
    <row r="5195" spans="1:4" x14ac:dyDescent="0.35">
      <c r="A5195">
        <v>5195</v>
      </c>
      <c r="B5195" s="1">
        <v>46000.408868275503</v>
      </c>
      <c r="C5195" s="1">
        <v>46000.409457280097</v>
      </c>
      <c r="D5195">
        <v>50.89</v>
      </c>
    </row>
    <row r="5196" spans="1:4" x14ac:dyDescent="0.35">
      <c r="A5196">
        <v>5196</v>
      </c>
      <c r="B5196" s="1">
        <v>46000.474659780099</v>
      </c>
      <c r="C5196" s="1">
        <v>46000.475242314802</v>
      </c>
      <c r="D5196">
        <v>50.331000000000003</v>
      </c>
    </row>
    <row r="5197" spans="1:4" x14ac:dyDescent="0.35">
      <c r="A5197">
        <v>5197</v>
      </c>
      <c r="B5197" s="1">
        <v>46000.540451273198</v>
      </c>
      <c r="C5197" s="1">
        <v>46000.541029270797</v>
      </c>
      <c r="D5197">
        <v>49.938000000000002</v>
      </c>
    </row>
    <row r="5198" spans="1:4" x14ac:dyDescent="0.35">
      <c r="A5198">
        <v>5198</v>
      </c>
      <c r="B5198" s="1">
        <v>46000.606242800903</v>
      </c>
      <c r="C5198" s="1">
        <v>46000.6068181597</v>
      </c>
      <c r="D5198">
        <v>49.710999999999999</v>
      </c>
    </row>
    <row r="5199" spans="1:4" x14ac:dyDescent="0.35">
      <c r="A5199">
        <v>5199</v>
      </c>
      <c r="B5199" s="1">
        <v>46000.672034317096</v>
      </c>
      <c r="C5199" s="1">
        <v>46000.6726090394</v>
      </c>
      <c r="D5199">
        <v>49.655999999999999</v>
      </c>
    </row>
    <row r="5200" spans="1:4" x14ac:dyDescent="0.35">
      <c r="A5200">
        <v>5200</v>
      </c>
      <c r="B5200" s="1">
        <v>46000.737825787</v>
      </c>
      <c r="C5200" s="1">
        <v>46000.738401909701</v>
      </c>
      <c r="D5200">
        <v>49.777000000000001</v>
      </c>
    </row>
    <row r="5201" spans="1:4" x14ac:dyDescent="0.35">
      <c r="A5201">
        <v>5201</v>
      </c>
      <c r="B5201" s="1">
        <v>46000.803617291698</v>
      </c>
      <c r="C5201" s="1">
        <v>46000.804196805599</v>
      </c>
      <c r="D5201">
        <v>50.070999999999998</v>
      </c>
    </row>
    <row r="5202" spans="1:4" x14ac:dyDescent="0.35">
      <c r="A5202">
        <v>5202</v>
      </c>
      <c r="B5202" s="1">
        <v>46000.869408796301</v>
      </c>
      <c r="C5202" s="1">
        <v>46000.869993796303</v>
      </c>
      <c r="D5202">
        <v>50.543999999999997</v>
      </c>
    </row>
    <row r="5203" spans="1:4" x14ac:dyDescent="0.35">
      <c r="A5203">
        <v>5203</v>
      </c>
      <c r="B5203" s="1">
        <v>46000.935200300897</v>
      </c>
      <c r="C5203" s="1">
        <v>46000.935792881901</v>
      </c>
      <c r="D5203">
        <v>51.2</v>
      </c>
    </row>
    <row r="5204" spans="1:4" x14ac:dyDescent="0.35">
      <c r="A5204">
        <v>5204</v>
      </c>
      <c r="B5204" s="1">
        <v>46001.000991851899</v>
      </c>
      <c r="C5204" s="1">
        <v>46001.001594178197</v>
      </c>
      <c r="D5204">
        <v>52.040999999999997</v>
      </c>
    </row>
    <row r="5205" spans="1:4" x14ac:dyDescent="0.35">
      <c r="A5205">
        <v>5205</v>
      </c>
      <c r="B5205" s="1">
        <v>46001.066783310198</v>
      </c>
      <c r="C5205" s="1">
        <v>46001.067397650499</v>
      </c>
      <c r="D5205">
        <v>53.08</v>
      </c>
    </row>
    <row r="5206" spans="1:4" x14ac:dyDescent="0.35">
      <c r="A5206">
        <v>5206</v>
      </c>
      <c r="B5206" s="1">
        <v>46001.132574814801</v>
      </c>
      <c r="C5206" s="1">
        <v>46001.1332034144</v>
      </c>
      <c r="D5206">
        <v>54.311</v>
      </c>
    </row>
    <row r="5207" spans="1:4" x14ac:dyDescent="0.35">
      <c r="A5207">
        <v>5207</v>
      </c>
      <c r="B5207" s="1">
        <v>46001.198366307901</v>
      </c>
      <c r="C5207" s="1">
        <v>46001.199011516197</v>
      </c>
      <c r="D5207">
        <v>55.746000000000002</v>
      </c>
    </row>
    <row r="5208" spans="1:4" x14ac:dyDescent="0.35">
      <c r="A5208">
        <v>5208</v>
      </c>
      <c r="B5208" s="1">
        <v>46001.264157812497</v>
      </c>
      <c r="C5208" s="1">
        <v>46001.2648220255</v>
      </c>
      <c r="D5208">
        <v>57.387999999999998</v>
      </c>
    </row>
    <row r="5209" spans="1:4" x14ac:dyDescent="0.35">
      <c r="A5209">
        <v>5209</v>
      </c>
      <c r="B5209" s="1">
        <v>46001.329949340303</v>
      </c>
      <c r="C5209" s="1">
        <v>46001.330598588</v>
      </c>
      <c r="D5209">
        <v>56.095999999999997</v>
      </c>
    </row>
    <row r="5210" spans="1:4" x14ac:dyDescent="0.35">
      <c r="A5210">
        <v>5210</v>
      </c>
      <c r="B5210" s="1">
        <v>46001.3957408102</v>
      </c>
      <c r="C5210" s="1">
        <v>46001.396374317097</v>
      </c>
      <c r="D5210">
        <v>54.734000000000002</v>
      </c>
    </row>
    <row r="5211" spans="1:4" x14ac:dyDescent="0.35">
      <c r="A5211">
        <v>5211</v>
      </c>
      <c r="B5211" s="1">
        <v>46001.461532314803</v>
      </c>
      <c r="C5211" s="1">
        <v>46001.462151874999</v>
      </c>
      <c r="D5211">
        <v>53.53</v>
      </c>
    </row>
    <row r="5212" spans="1:4" x14ac:dyDescent="0.35">
      <c r="A5212">
        <v>5212</v>
      </c>
      <c r="B5212" s="1">
        <v>46001.527323819399</v>
      </c>
      <c r="C5212" s="1">
        <v>46001.527931296303</v>
      </c>
      <c r="D5212">
        <v>52.487000000000002</v>
      </c>
    </row>
    <row r="5213" spans="1:4" x14ac:dyDescent="0.35">
      <c r="A5213">
        <v>5213</v>
      </c>
      <c r="B5213" s="1">
        <v>46001.5931153704</v>
      </c>
      <c r="C5213" s="1">
        <v>46001.593712581001</v>
      </c>
      <c r="D5213">
        <v>51.598999999999997</v>
      </c>
    </row>
    <row r="5214" spans="1:4" x14ac:dyDescent="0.35">
      <c r="A5214">
        <v>5214</v>
      </c>
      <c r="B5214" s="1">
        <v>46001.658906817102</v>
      </c>
      <c r="C5214" s="1">
        <v>46001.659495752298</v>
      </c>
      <c r="D5214">
        <v>50.883000000000003</v>
      </c>
    </row>
    <row r="5215" spans="1:4" x14ac:dyDescent="0.35">
      <c r="A5215">
        <v>5215</v>
      </c>
      <c r="B5215" s="1">
        <v>46001.724698321799</v>
      </c>
      <c r="C5215" s="1">
        <v>46001.725280810198</v>
      </c>
      <c r="D5215">
        <v>50.326999999999998</v>
      </c>
    </row>
    <row r="5216" spans="1:4" x14ac:dyDescent="0.35">
      <c r="A5216">
        <v>5216</v>
      </c>
      <c r="B5216" s="1">
        <v>46001.790489826402</v>
      </c>
      <c r="C5216" s="1">
        <v>46001.791067789403</v>
      </c>
      <c r="D5216">
        <v>49.936</v>
      </c>
    </row>
    <row r="5217" spans="1:4" x14ac:dyDescent="0.35">
      <c r="A5217">
        <v>5217</v>
      </c>
      <c r="B5217" s="1">
        <v>46001.856281330998</v>
      </c>
      <c r="C5217" s="1">
        <v>46001.856856712999</v>
      </c>
      <c r="D5217">
        <v>49.713000000000001</v>
      </c>
    </row>
    <row r="5218" spans="1:4" x14ac:dyDescent="0.35">
      <c r="A5218">
        <v>5218</v>
      </c>
      <c r="B5218" s="1">
        <v>46001.922072835601</v>
      </c>
      <c r="C5218" s="1">
        <v>46001.922647604202</v>
      </c>
      <c r="D5218">
        <v>49.66</v>
      </c>
    </row>
    <row r="5219" spans="1:4" x14ac:dyDescent="0.35">
      <c r="A5219">
        <v>5219</v>
      </c>
      <c r="B5219" s="1">
        <v>46001.987864340299</v>
      </c>
      <c r="C5219" s="1">
        <v>46001.988440497698</v>
      </c>
      <c r="D5219">
        <v>49.78</v>
      </c>
    </row>
    <row r="5220" spans="1:4" x14ac:dyDescent="0.35">
      <c r="A5220">
        <v>5220</v>
      </c>
      <c r="B5220" s="1">
        <v>46002.053655868098</v>
      </c>
      <c r="C5220" s="1">
        <v>46002.054235428201</v>
      </c>
      <c r="D5220">
        <v>50.073999999999998</v>
      </c>
    </row>
    <row r="5221" spans="1:4" x14ac:dyDescent="0.35">
      <c r="A5221">
        <v>5221</v>
      </c>
      <c r="B5221" s="1">
        <v>46002.119447349498</v>
      </c>
      <c r="C5221" s="1">
        <v>46002.120032430597</v>
      </c>
      <c r="D5221">
        <v>50.551000000000002</v>
      </c>
    </row>
    <row r="5222" spans="1:4" x14ac:dyDescent="0.35">
      <c r="A5222">
        <v>5222</v>
      </c>
      <c r="B5222" s="1">
        <v>46002.185238854203</v>
      </c>
      <c r="C5222" s="1">
        <v>46002.185831550902</v>
      </c>
      <c r="D5222">
        <v>51.209000000000003</v>
      </c>
    </row>
    <row r="5223" spans="1:4" x14ac:dyDescent="0.35">
      <c r="A5223">
        <v>5223</v>
      </c>
      <c r="B5223" s="1">
        <v>46002.251030393498</v>
      </c>
      <c r="C5223" s="1">
        <v>46002.251632847197</v>
      </c>
      <c r="D5223">
        <v>52.052</v>
      </c>
    </row>
    <row r="5224" spans="1:4" x14ac:dyDescent="0.35">
      <c r="A5224">
        <v>5224</v>
      </c>
      <c r="B5224" s="1">
        <v>46002.316821851899</v>
      </c>
      <c r="C5224" s="1">
        <v>46002.3174363773</v>
      </c>
      <c r="D5224">
        <v>53.094999999999999</v>
      </c>
    </row>
    <row r="5225" spans="1:4" x14ac:dyDescent="0.35">
      <c r="A5225">
        <v>5225</v>
      </c>
      <c r="B5225" s="1">
        <v>46002.382613356502</v>
      </c>
      <c r="C5225" s="1">
        <v>46002.383242152799</v>
      </c>
      <c r="D5225">
        <v>54.328000000000003</v>
      </c>
    </row>
    <row r="5226" spans="1:4" x14ac:dyDescent="0.35">
      <c r="A5226">
        <v>5226</v>
      </c>
      <c r="B5226" s="1">
        <v>46002.448404895797</v>
      </c>
      <c r="C5226" s="1">
        <v>46002.449050277799</v>
      </c>
      <c r="D5226">
        <v>55.761000000000003</v>
      </c>
    </row>
    <row r="5227" spans="1:4" x14ac:dyDescent="0.35">
      <c r="A5227">
        <v>5227</v>
      </c>
      <c r="B5227" s="1">
        <v>46002.514196365701</v>
      </c>
      <c r="C5227" s="1">
        <v>46002.514860821801</v>
      </c>
      <c r="D5227">
        <v>57.408999999999999</v>
      </c>
    </row>
    <row r="5228" spans="1:4" x14ac:dyDescent="0.35">
      <c r="A5228">
        <v>5228</v>
      </c>
      <c r="B5228" s="1">
        <v>46002.5799878588</v>
      </c>
      <c r="C5228" s="1">
        <v>46002.580636956001</v>
      </c>
      <c r="D5228">
        <v>56.082000000000001</v>
      </c>
    </row>
    <row r="5229" spans="1:4" x14ac:dyDescent="0.35">
      <c r="A5229">
        <v>5229</v>
      </c>
      <c r="B5229" s="1">
        <v>46002.645779386599</v>
      </c>
      <c r="C5229" s="1">
        <v>46002.646412696799</v>
      </c>
      <c r="D5229">
        <v>54.719000000000001</v>
      </c>
    </row>
    <row r="5230" spans="1:4" x14ac:dyDescent="0.35">
      <c r="A5230">
        <v>5230</v>
      </c>
      <c r="B5230" s="1">
        <v>46002.711570868101</v>
      </c>
      <c r="C5230" s="1">
        <v>46002.7121902894</v>
      </c>
      <c r="D5230">
        <v>53.518000000000001</v>
      </c>
    </row>
    <row r="5231" spans="1:4" x14ac:dyDescent="0.35">
      <c r="A5231">
        <v>5231</v>
      </c>
      <c r="B5231" s="1">
        <v>46002.777362372697</v>
      </c>
      <c r="C5231" s="1">
        <v>46002.777969733797</v>
      </c>
      <c r="D5231">
        <v>52.475999999999999</v>
      </c>
    </row>
    <row r="5232" spans="1:4" x14ac:dyDescent="0.35">
      <c r="A5232">
        <v>5232</v>
      </c>
      <c r="B5232" s="1">
        <v>46002.8431538773</v>
      </c>
      <c r="C5232" s="1">
        <v>46002.843751041699</v>
      </c>
      <c r="D5232">
        <v>51.594999999999999</v>
      </c>
    </row>
    <row r="5233" spans="1:4" x14ac:dyDescent="0.35">
      <c r="A5233">
        <v>5233</v>
      </c>
      <c r="B5233" s="1">
        <v>46002.908945381998</v>
      </c>
      <c r="C5233" s="1">
        <v>46002.909534224498</v>
      </c>
      <c r="D5233">
        <v>50.875999999999998</v>
      </c>
    </row>
    <row r="5234" spans="1:4" x14ac:dyDescent="0.35">
      <c r="A5234">
        <v>5234</v>
      </c>
      <c r="B5234" s="1">
        <v>46002.974736886601</v>
      </c>
      <c r="C5234" s="1">
        <v>46002.975319317098</v>
      </c>
      <c r="D5234">
        <v>50.320999999999998</v>
      </c>
    </row>
    <row r="5235" spans="1:4" x14ac:dyDescent="0.35">
      <c r="A5235">
        <v>5235</v>
      </c>
      <c r="B5235" s="1">
        <v>46003.040528391197</v>
      </c>
      <c r="C5235" s="1">
        <v>46003.041106319499</v>
      </c>
      <c r="D5235">
        <v>49.933</v>
      </c>
    </row>
    <row r="5236" spans="1:4" x14ac:dyDescent="0.35">
      <c r="A5236">
        <v>5236</v>
      </c>
      <c r="B5236" s="1">
        <v>46003.1063198958</v>
      </c>
      <c r="C5236" s="1">
        <v>46003.106895254597</v>
      </c>
      <c r="D5236">
        <v>49.710999999999999</v>
      </c>
    </row>
    <row r="5237" spans="1:4" x14ac:dyDescent="0.35">
      <c r="A5237">
        <v>5237</v>
      </c>
      <c r="B5237" s="1">
        <v>46003.172111435197</v>
      </c>
      <c r="C5237" s="1">
        <v>46003.172686168997</v>
      </c>
      <c r="D5237">
        <v>49.656999999999996</v>
      </c>
    </row>
    <row r="5238" spans="1:4" x14ac:dyDescent="0.35">
      <c r="A5238">
        <v>5238</v>
      </c>
      <c r="B5238" s="1">
        <v>46003.237902893503</v>
      </c>
      <c r="C5238" s="1">
        <v>46003.238479085601</v>
      </c>
      <c r="D5238">
        <v>49.783000000000001</v>
      </c>
    </row>
    <row r="5239" spans="1:4" x14ac:dyDescent="0.35">
      <c r="A5239">
        <v>5239</v>
      </c>
      <c r="B5239" s="1">
        <v>46003.303694409697</v>
      </c>
      <c r="C5239" s="1">
        <v>46003.304274039401</v>
      </c>
      <c r="D5239">
        <v>50.081000000000003</v>
      </c>
    </row>
    <row r="5240" spans="1:4" x14ac:dyDescent="0.35">
      <c r="A5240">
        <v>5240</v>
      </c>
      <c r="B5240" s="1">
        <v>46003.369485902796</v>
      </c>
      <c r="C5240" s="1">
        <v>46003.370071064797</v>
      </c>
      <c r="D5240">
        <v>50.558</v>
      </c>
    </row>
    <row r="5241" spans="1:4" x14ac:dyDescent="0.35">
      <c r="A5241">
        <v>5241</v>
      </c>
      <c r="B5241" s="1">
        <v>46003.4352774074</v>
      </c>
      <c r="C5241" s="1">
        <v>46003.435870196801</v>
      </c>
      <c r="D5241">
        <v>51.218000000000004</v>
      </c>
    </row>
    <row r="5242" spans="1:4" x14ac:dyDescent="0.35">
      <c r="A5242">
        <v>5242</v>
      </c>
      <c r="B5242" s="1">
        <v>46003.501068900499</v>
      </c>
      <c r="C5242" s="1">
        <v>46003.501671562502</v>
      </c>
      <c r="D5242">
        <v>52.069000000000003</v>
      </c>
    </row>
    <row r="5243" spans="1:4" x14ac:dyDescent="0.35">
      <c r="A5243">
        <v>5243</v>
      </c>
      <c r="B5243" s="1">
        <v>46003.566860405102</v>
      </c>
      <c r="C5243" s="1">
        <v>46003.567475092597</v>
      </c>
      <c r="D5243">
        <v>53.107999999999997</v>
      </c>
    </row>
    <row r="5244" spans="1:4" x14ac:dyDescent="0.35">
      <c r="A5244">
        <v>5244</v>
      </c>
      <c r="B5244" s="1">
        <v>46003.632651909698</v>
      </c>
      <c r="C5244" s="1">
        <v>46003.633280891198</v>
      </c>
      <c r="D5244">
        <v>54.344000000000001</v>
      </c>
    </row>
    <row r="5245" spans="1:4" x14ac:dyDescent="0.35">
      <c r="A5245">
        <v>5245</v>
      </c>
      <c r="B5245" s="1">
        <v>46003.698443449102</v>
      </c>
      <c r="C5245" s="1">
        <v>46003.699089050897</v>
      </c>
      <c r="D5245">
        <v>55.78</v>
      </c>
    </row>
    <row r="5246" spans="1:4" x14ac:dyDescent="0.35">
      <c r="A5246">
        <v>5246</v>
      </c>
      <c r="B5246" s="1">
        <v>46003.764234930597</v>
      </c>
      <c r="C5246" s="1">
        <v>46003.764899618101</v>
      </c>
      <c r="D5246">
        <v>57.429000000000002</v>
      </c>
    </row>
    <row r="5247" spans="1:4" x14ac:dyDescent="0.35">
      <c r="A5247">
        <v>5247</v>
      </c>
      <c r="B5247" s="1">
        <v>46003.830026481497</v>
      </c>
      <c r="C5247" s="1">
        <v>46003.830675324098</v>
      </c>
      <c r="D5247">
        <v>56.06</v>
      </c>
    </row>
    <row r="5248" spans="1:4" x14ac:dyDescent="0.35">
      <c r="A5248">
        <v>5248</v>
      </c>
      <c r="B5248" s="1">
        <v>46003.895817962999</v>
      </c>
      <c r="C5248" s="1">
        <v>46003.896451099499</v>
      </c>
      <c r="D5248">
        <v>54.701999999999998</v>
      </c>
    </row>
    <row r="5249" spans="1:4" x14ac:dyDescent="0.35">
      <c r="A5249">
        <v>5249</v>
      </c>
      <c r="B5249" s="1">
        <v>46003.961609432903</v>
      </c>
      <c r="C5249" s="1">
        <v>46003.962228703698</v>
      </c>
      <c r="D5249">
        <v>53.505000000000003</v>
      </c>
    </row>
    <row r="5250" spans="1:4" x14ac:dyDescent="0.35">
      <c r="A5250">
        <v>5250</v>
      </c>
      <c r="B5250" s="1">
        <v>46004.027400983803</v>
      </c>
      <c r="C5250" s="1">
        <v>46004.028008171299</v>
      </c>
      <c r="D5250">
        <v>52.460999999999999</v>
      </c>
    </row>
    <row r="5251" spans="1:4" x14ac:dyDescent="0.35">
      <c r="A5251">
        <v>5251</v>
      </c>
      <c r="B5251" s="1">
        <v>46004.093192442102</v>
      </c>
      <c r="C5251" s="1">
        <v>46004.093789502302</v>
      </c>
      <c r="D5251">
        <v>51.585999999999999</v>
      </c>
    </row>
    <row r="5252" spans="1:4" x14ac:dyDescent="0.35">
      <c r="A5252">
        <v>5252</v>
      </c>
      <c r="B5252" s="1">
        <v>46004.1589840046</v>
      </c>
      <c r="C5252" s="1">
        <v>46004.1595727315</v>
      </c>
      <c r="D5252">
        <v>50.866</v>
      </c>
    </row>
    <row r="5253" spans="1:4" x14ac:dyDescent="0.35">
      <c r="A5253">
        <v>5253</v>
      </c>
      <c r="B5253" s="1">
        <v>46004.224775451403</v>
      </c>
      <c r="C5253" s="1">
        <v>46004.225357812502</v>
      </c>
      <c r="D5253">
        <v>50.316000000000003</v>
      </c>
    </row>
    <row r="5254" spans="1:4" x14ac:dyDescent="0.35">
      <c r="A5254">
        <v>5254</v>
      </c>
      <c r="B5254" s="1">
        <v>46004.290566955999</v>
      </c>
      <c r="C5254" s="1">
        <v>46004.291144837996</v>
      </c>
      <c r="D5254">
        <v>49.929000000000002</v>
      </c>
    </row>
    <row r="5255" spans="1:4" x14ac:dyDescent="0.35">
      <c r="A5255">
        <v>5255</v>
      </c>
      <c r="B5255" s="1">
        <v>46004.356358449098</v>
      </c>
      <c r="C5255" s="1">
        <v>46004.356933796298</v>
      </c>
      <c r="D5255">
        <v>49.71</v>
      </c>
    </row>
    <row r="5256" spans="1:4" x14ac:dyDescent="0.35">
      <c r="A5256">
        <v>5256</v>
      </c>
      <c r="B5256" s="1">
        <v>46004.422149953702</v>
      </c>
      <c r="C5256" s="1">
        <v>46004.422724733799</v>
      </c>
      <c r="D5256">
        <v>49.661000000000001</v>
      </c>
    </row>
    <row r="5257" spans="1:4" x14ac:dyDescent="0.35">
      <c r="A5257">
        <v>5257</v>
      </c>
      <c r="B5257" s="1">
        <v>46004.487941458297</v>
      </c>
      <c r="C5257" s="1">
        <v>46004.488517673599</v>
      </c>
      <c r="D5257">
        <v>49.786000000000001</v>
      </c>
    </row>
    <row r="5258" spans="1:4" x14ac:dyDescent="0.35">
      <c r="A5258">
        <v>5258</v>
      </c>
      <c r="B5258" s="1">
        <v>46004.553732963002</v>
      </c>
      <c r="C5258" s="1">
        <v>46004.5543126505</v>
      </c>
      <c r="D5258">
        <v>50.085999999999999</v>
      </c>
    </row>
    <row r="5259" spans="1:4" x14ac:dyDescent="0.35">
      <c r="A5259">
        <v>5259</v>
      </c>
      <c r="B5259" s="1">
        <v>46004.619524467598</v>
      </c>
      <c r="C5259" s="1">
        <v>46004.620109699099</v>
      </c>
      <c r="D5259">
        <v>50.564999999999998</v>
      </c>
    </row>
    <row r="5260" spans="1:4" x14ac:dyDescent="0.35">
      <c r="A5260">
        <v>5260</v>
      </c>
      <c r="B5260" s="1">
        <v>46004.685316018498</v>
      </c>
      <c r="C5260" s="1">
        <v>46004.6859088657</v>
      </c>
      <c r="D5260">
        <v>51.222999999999999</v>
      </c>
    </row>
    <row r="5261" spans="1:4" x14ac:dyDescent="0.35">
      <c r="A5261">
        <v>5261</v>
      </c>
      <c r="B5261" s="1">
        <v>46004.7511075</v>
      </c>
      <c r="C5261" s="1">
        <v>46004.751710231503</v>
      </c>
      <c r="D5261">
        <v>52.076000000000001</v>
      </c>
    </row>
    <row r="5262" spans="1:4" x14ac:dyDescent="0.35">
      <c r="A5262">
        <v>5262</v>
      </c>
      <c r="B5262" s="1">
        <v>46004.816898981502</v>
      </c>
      <c r="C5262" s="1">
        <v>46004.817513819398</v>
      </c>
      <c r="D5262">
        <v>53.121000000000002</v>
      </c>
    </row>
    <row r="5263" spans="1:4" x14ac:dyDescent="0.35">
      <c r="A5263">
        <v>5263</v>
      </c>
      <c r="B5263" s="1">
        <v>46004.8826904745</v>
      </c>
      <c r="C5263" s="1">
        <v>46004.883319641202</v>
      </c>
      <c r="D5263">
        <v>54.36</v>
      </c>
    </row>
    <row r="5264" spans="1:4" x14ac:dyDescent="0.35">
      <c r="A5264">
        <v>5264</v>
      </c>
      <c r="B5264" s="1">
        <v>46004.948481979198</v>
      </c>
      <c r="C5264" s="1">
        <v>46004.949127835702</v>
      </c>
      <c r="D5264">
        <v>55.801000000000002</v>
      </c>
    </row>
    <row r="5265" spans="1:4" x14ac:dyDescent="0.35">
      <c r="A5265">
        <v>5265</v>
      </c>
      <c r="B5265" s="1">
        <v>46005.0142735185</v>
      </c>
      <c r="C5265" s="1">
        <v>46005.014938425898</v>
      </c>
      <c r="D5265">
        <v>57.448</v>
      </c>
    </row>
    <row r="5266" spans="1:4" x14ac:dyDescent="0.35">
      <c r="A5266">
        <v>5266</v>
      </c>
      <c r="B5266" s="1">
        <v>46005.080064988397</v>
      </c>
      <c r="C5266" s="1">
        <v>46005.080713703697</v>
      </c>
      <c r="D5266">
        <v>56.048000000000002</v>
      </c>
    </row>
    <row r="5267" spans="1:4" x14ac:dyDescent="0.35">
      <c r="A5267">
        <v>5267</v>
      </c>
      <c r="B5267" s="1">
        <v>46005.145856504598</v>
      </c>
      <c r="C5267" s="1">
        <v>46005.146489490697</v>
      </c>
      <c r="D5267">
        <v>54.69</v>
      </c>
    </row>
    <row r="5268" spans="1:4" x14ac:dyDescent="0.35">
      <c r="A5268">
        <v>5268</v>
      </c>
      <c r="B5268" s="1">
        <v>46005.211647997698</v>
      </c>
      <c r="C5268" s="1">
        <v>46005.212267118099</v>
      </c>
      <c r="D5268">
        <v>53.491999999999997</v>
      </c>
    </row>
    <row r="5269" spans="1:4" x14ac:dyDescent="0.35">
      <c r="A5269">
        <v>5269</v>
      </c>
      <c r="B5269" s="1">
        <v>46005.277439502301</v>
      </c>
      <c r="C5269" s="1">
        <v>46005.278046597203</v>
      </c>
      <c r="D5269">
        <v>52.454000000000001</v>
      </c>
    </row>
    <row r="5270" spans="1:4" x14ac:dyDescent="0.35">
      <c r="A5270">
        <v>5270</v>
      </c>
      <c r="B5270" s="1">
        <v>46005.343231006998</v>
      </c>
      <c r="C5270" s="1">
        <v>46005.343827951401</v>
      </c>
      <c r="D5270">
        <v>51.576000000000001</v>
      </c>
    </row>
    <row r="5271" spans="1:4" x14ac:dyDescent="0.35">
      <c r="A5271">
        <v>5271</v>
      </c>
      <c r="B5271" s="1">
        <v>46005.409022500004</v>
      </c>
      <c r="C5271" s="1">
        <v>46005.409611180599</v>
      </c>
      <c r="D5271">
        <v>50.862000000000002</v>
      </c>
    </row>
    <row r="5272" spans="1:4" x14ac:dyDescent="0.35">
      <c r="A5272">
        <v>5272</v>
      </c>
      <c r="B5272" s="1">
        <v>46005.474814004599</v>
      </c>
      <c r="C5272" s="1">
        <v>46005.475396307898</v>
      </c>
      <c r="D5272">
        <v>50.311</v>
      </c>
    </row>
    <row r="5273" spans="1:4" x14ac:dyDescent="0.35">
      <c r="A5273">
        <v>5273</v>
      </c>
      <c r="B5273" s="1">
        <v>46005.540605509297</v>
      </c>
      <c r="C5273" s="1">
        <v>46005.541183356501</v>
      </c>
      <c r="D5273">
        <v>49.926000000000002</v>
      </c>
    </row>
    <row r="5274" spans="1:4" x14ac:dyDescent="0.35">
      <c r="A5274">
        <v>5274</v>
      </c>
      <c r="B5274" s="1">
        <v>46005.606397037001</v>
      </c>
      <c r="C5274" s="1">
        <v>46005.606972337999</v>
      </c>
      <c r="D5274">
        <v>49.707000000000001</v>
      </c>
    </row>
    <row r="5275" spans="1:4" x14ac:dyDescent="0.35">
      <c r="A5275">
        <v>5275</v>
      </c>
      <c r="B5275" s="1">
        <v>46005.672188541699</v>
      </c>
      <c r="C5275" s="1">
        <v>46005.672763310198</v>
      </c>
      <c r="D5275">
        <v>49.658999999999999</v>
      </c>
    </row>
    <row r="5276" spans="1:4" x14ac:dyDescent="0.35">
      <c r="A5276">
        <v>5276</v>
      </c>
      <c r="B5276" s="1">
        <v>46005.737980011603</v>
      </c>
      <c r="C5276" s="1">
        <v>46005.738556273202</v>
      </c>
      <c r="D5276">
        <v>49.787999999999997</v>
      </c>
    </row>
    <row r="5277" spans="1:4" x14ac:dyDescent="0.35">
      <c r="A5277">
        <v>5277</v>
      </c>
      <c r="B5277" s="1">
        <v>46005.803771516199</v>
      </c>
      <c r="C5277" s="1">
        <v>46005.804351273102</v>
      </c>
      <c r="D5277">
        <v>50.091000000000001</v>
      </c>
    </row>
    <row r="5278" spans="1:4" x14ac:dyDescent="0.35">
      <c r="A5278">
        <v>5278</v>
      </c>
      <c r="B5278" s="1">
        <v>46005.8695630324</v>
      </c>
      <c r="C5278" s="1">
        <v>46005.870148356502</v>
      </c>
      <c r="D5278">
        <v>50.572000000000003</v>
      </c>
    </row>
    <row r="5279" spans="1:4" x14ac:dyDescent="0.35">
      <c r="A5279">
        <v>5279</v>
      </c>
      <c r="B5279" s="1">
        <v>46005.935354537003</v>
      </c>
      <c r="C5279" s="1">
        <v>46005.935947546299</v>
      </c>
      <c r="D5279">
        <v>51.237000000000002</v>
      </c>
    </row>
    <row r="5280" spans="1:4" x14ac:dyDescent="0.35">
      <c r="A5280">
        <v>5280</v>
      </c>
      <c r="B5280" s="1">
        <v>46006.001146087998</v>
      </c>
      <c r="C5280" s="1">
        <v>46006.001748935203</v>
      </c>
      <c r="D5280">
        <v>52.085999999999999</v>
      </c>
    </row>
    <row r="5281" spans="1:4" x14ac:dyDescent="0.35">
      <c r="A5281">
        <v>5281</v>
      </c>
      <c r="B5281" s="1">
        <v>46006.066937534699</v>
      </c>
      <c r="C5281" s="1">
        <v>46006.0675525232</v>
      </c>
      <c r="D5281">
        <v>53.134999999999998</v>
      </c>
    </row>
    <row r="5282" spans="1:4" x14ac:dyDescent="0.35">
      <c r="A5282">
        <v>5282</v>
      </c>
      <c r="B5282" s="1">
        <v>46006.1327290509</v>
      </c>
      <c r="C5282" s="1">
        <v>46006.133358391198</v>
      </c>
      <c r="D5282">
        <v>54.375999999999998</v>
      </c>
    </row>
    <row r="5283" spans="1:4" x14ac:dyDescent="0.35">
      <c r="A5283">
        <v>5283</v>
      </c>
      <c r="B5283" s="1">
        <v>46006.198520544</v>
      </c>
      <c r="C5283" s="1">
        <v>46006.1991666088</v>
      </c>
      <c r="D5283">
        <v>55.82</v>
      </c>
    </row>
    <row r="5284" spans="1:4" x14ac:dyDescent="0.35">
      <c r="A5284">
        <v>5284</v>
      </c>
      <c r="B5284" s="1">
        <v>46006.264312048603</v>
      </c>
      <c r="C5284" s="1">
        <v>46006.264977233797</v>
      </c>
      <c r="D5284">
        <v>57.472000000000001</v>
      </c>
    </row>
    <row r="5285" spans="1:4" x14ac:dyDescent="0.35">
      <c r="A5285">
        <v>5285</v>
      </c>
      <c r="B5285" s="1">
        <v>46006.330103576402</v>
      </c>
      <c r="C5285" s="1">
        <v>46006.330752060203</v>
      </c>
      <c r="D5285">
        <v>56.03</v>
      </c>
    </row>
    <row r="5286" spans="1:4" x14ac:dyDescent="0.35">
      <c r="A5286">
        <v>5286</v>
      </c>
      <c r="B5286" s="1">
        <v>46006.395895046298</v>
      </c>
      <c r="C5286" s="1">
        <v>46006.396527870398</v>
      </c>
      <c r="D5286">
        <v>54.676000000000002</v>
      </c>
    </row>
    <row r="5287" spans="1:4" x14ac:dyDescent="0.35">
      <c r="A5287">
        <v>5287</v>
      </c>
      <c r="B5287" s="1">
        <v>46006.461686550902</v>
      </c>
      <c r="C5287" s="1">
        <v>46006.462305520799</v>
      </c>
      <c r="D5287">
        <v>53.478999999999999</v>
      </c>
    </row>
    <row r="5288" spans="1:4" x14ac:dyDescent="0.35">
      <c r="A5288">
        <v>5288</v>
      </c>
      <c r="B5288" s="1">
        <v>46006.527478055599</v>
      </c>
      <c r="C5288" s="1">
        <v>46006.528085034697</v>
      </c>
      <c r="D5288">
        <v>52.442999999999998</v>
      </c>
    </row>
    <row r="5289" spans="1:4" x14ac:dyDescent="0.35">
      <c r="A5289">
        <v>5289</v>
      </c>
      <c r="B5289" s="1">
        <v>46006.593269618097</v>
      </c>
      <c r="C5289" s="1">
        <v>46006.593866400501</v>
      </c>
      <c r="D5289">
        <v>51.563000000000002</v>
      </c>
    </row>
    <row r="5290" spans="1:4" x14ac:dyDescent="0.35">
      <c r="A5290">
        <v>5290</v>
      </c>
      <c r="B5290" s="1">
        <v>46006.659061064798</v>
      </c>
      <c r="C5290" s="1">
        <v>46006.6596496528</v>
      </c>
      <c r="D5290">
        <v>50.854999999999997</v>
      </c>
    </row>
    <row r="5291" spans="1:4" x14ac:dyDescent="0.35">
      <c r="A5291">
        <v>5291</v>
      </c>
      <c r="B5291" s="1">
        <v>46006.724852569401</v>
      </c>
      <c r="C5291" s="1">
        <v>46006.725434814798</v>
      </c>
      <c r="D5291">
        <v>50.305999999999997</v>
      </c>
    </row>
    <row r="5292" spans="1:4" x14ac:dyDescent="0.35">
      <c r="A5292">
        <v>5292</v>
      </c>
      <c r="B5292" s="1">
        <v>46006.790644074099</v>
      </c>
      <c r="C5292" s="1">
        <v>46006.791221874999</v>
      </c>
      <c r="D5292">
        <v>49.923000000000002</v>
      </c>
    </row>
    <row r="5293" spans="1:4" x14ac:dyDescent="0.35">
      <c r="A5293">
        <v>5293</v>
      </c>
      <c r="B5293" s="1">
        <v>46006.856435578702</v>
      </c>
      <c r="C5293" s="1">
        <v>46006.857010891203</v>
      </c>
      <c r="D5293">
        <v>49.707999999999998</v>
      </c>
    </row>
    <row r="5294" spans="1:4" x14ac:dyDescent="0.35">
      <c r="A5294">
        <v>5294</v>
      </c>
      <c r="B5294" s="1">
        <v>46006.922227083298</v>
      </c>
      <c r="C5294" s="1">
        <v>46006.922801886598</v>
      </c>
      <c r="D5294">
        <v>49.662999999999997</v>
      </c>
    </row>
    <row r="5295" spans="1:4" x14ac:dyDescent="0.35">
      <c r="A5295">
        <v>5295</v>
      </c>
      <c r="B5295" s="1">
        <v>46006.988018588003</v>
      </c>
      <c r="C5295" s="1">
        <v>46006.988594872702</v>
      </c>
      <c r="D5295">
        <v>49.790999999999997</v>
      </c>
    </row>
    <row r="5296" spans="1:4" x14ac:dyDescent="0.35">
      <c r="A5296">
        <v>5296</v>
      </c>
      <c r="B5296" s="1">
        <v>46007.0538101157</v>
      </c>
      <c r="C5296" s="1">
        <v>46007.054389895799</v>
      </c>
      <c r="D5296">
        <v>50.093000000000004</v>
      </c>
    </row>
    <row r="5297" spans="1:4" x14ac:dyDescent="0.35">
      <c r="A5297">
        <v>5297</v>
      </c>
      <c r="B5297" s="1">
        <v>46007.119601597202</v>
      </c>
      <c r="C5297" s="1">
        <v>46007.1201870023</v>
      </c>
      <c r="D5297">
        <v>50.579000000000001</v>
      </c>
    </row>
    <row r="5298" spans="1:4" x14ac:dyDescent="0.35">
      <c r="A5298">
        <v>5298</v>
      </c>
      <c r="B5298" s="1">
        <v>46007.185393090302</v>
      </c>
      <c r="C5298" s="1">
        <v>46007.1859862153</v>
      </c>
      <c r="D5298">
        <v>51.244999999999997</v>
      </c>
    </row>
    <row r="5299" spans="1:4" x14ac:dyDescent="0.35">
      <c r="A5299">
        <v>5299</v>
      </c>
      <c r="B5299" s="1">
        <v>46007.251184641202</v>
      </c>
      <c r="C5299" s="1">
        <v>46007.2517876157</v>
      </c>
      <c r="D5299">
        <v>52.097000000000001</v>
      </c>
    </row>
    <row r="5300" spans="1:4" x14ac:dyDescent="0.35">
      <c r="A5300">
        <v>5300</v>
      </c>
      <c r="B5300" s="1">
        <v>46007.316976099501</v>
      </c>
      <c r="C5300" s="1">
        <v>46007.317591250001</v>
      </c>
      <c r="D5300">
        <v>53.149000000000001</v>
      </c>
    </row>
    <row r="5301" spans="1:4" x14ac:dyDescent="0.35">
      <c r="A5301">
        <v>5301</v>
      </c>
      <c r="B5301" s="1">
        <v>46007.382767604198</v>
      </c>
      <c r="C5301" s="1">
        <v>46007.383397141202</v>
      </c>
      <c r="D5301">
        <v>54.392000000000003</v>
      </c>
    </row>
    <row r="5302" spans="1:4" x14ac:dyDescent="0.35">
      <c r="A5302">
        <v>5302</v>
      </c>
      <c r="B5302" s="1">
        <v>46007.4485591435</v>
      </c>
      <c r="C5302" s="1">
        <v>46007.449205381898</v>
      </c>
      <c r="D5302">
        <v>55.835000000000001</v>
      </c>
    </row>
    <row r="5303" spans="1:4" x14ac:dyDescent="0.35">
      <c r="A5303">
        <v>5303</v>
      </c>
      <c r="B5303" s="1">
        <v>46007.514350601901</v>
      </c>
      <c r="C5303" s="1">
        <v>46007.515016030098</v>
      </c>
      <c r="D5303">
        <v>57.493000000000002</v>
      </c>
    </row>
    <row r="5304" spans="1:4" x14ac:dyDescent="0.35">
      <c r="A5304">
        <v>5304</v>
      </c>
      <c r="B5304" s="1">
        <v>46007.580142106497</v>
      </c>
      <c r="C5304" s="1">
        <v>46007.580790428197</v>
      </c>
      <c r="D5304">
        <v>56.015000000000001</v>
      </c>
    </row>
    <row r="5305" spans="1:4" x14ac:dyDescent="0.35">
      <c r="A5305">
        <v>5305</v>
      </c>
      <c r="B5305" s="1">
        <v>46007.645933622698</v>
      </c>
      <c r="C5305" s="1">
        <v>46007.646566261603</v>
      </c>
      <c r="D5305">
        <v>54.66</v>
      </c>
    </row>
    <row r="5306" spans="1:4" x14ac:dyDescent="0.35">
      <c r="A5306">
        <v>5306</v>
      </c>
      <c r="B5306" s="1">
        <v>46007.711725115703</v>
      </c>
      <c r="C5306" s="1">
        <v>46007.712343946798</v>
      </c>
      <c r="D5306">
        <v>53.466999999999999</v>
      </c>
    </row>
    <row r="5307" spans="1:4" x14ac:dyDescent="0.35">
      <c r="A5307">
        <v>5307</v>
      </c>
      <c r="B5307" s="1">
        <v>46007.777516620401</v>
      </c>
      <c r="C5307" s="1">
        <v>46007.778123472199</v>
      </c>
      <c r="D5307">
        <v>52.432000000000002</v>
      </c>
    </row>
    <row r="5308" spans="1:4" x14ac:dyDescent="0.35">
      <c r="A5308">
        <v>5308</v>
      </c>
      <c r="B5308" s="1">
        <v>46007.843308124997</v>
      </c>
      <c r="C5308" s="1">
        <v>46007.843904872701</v>
      </c>
      <c r="D5308">
        <v>51.558999999999997</v>
      </c>
    </row>
    <row r="5309" spans="1:4" x14ac:dyDescent="0.35">
      <c r="A5309">
        <v>5309</v>
      </c>
      <c r="B5309" s="1">
        <v>46007.9090996296</v>
      </c>
      <c r="C5309" s="1">
        <v>46007.909688148102</v>
      </c>
      <c r="D5309">
        <v>50.847999999999999</v>
      </c>
    </row>
    <row r="5310" spans="1:4" x14ac:dyDescent="0.35">
      <c r="A5310">
        <v>5310</v>
      </c>
      <c r="B5310" s="1">
        <v>46007.974891134298</v>
      </c>
      <c r="C5310" s="1">
        <v>46007.9754733218</v>
      </c>
      <c r="D5310">
        <v>50.301000000000002</v>
      </c>
    </row>
    <row r="5311" spans="1:4" x14ac:dyDescent="0.35">
      <c r="A5311">
        <v>5311</v>
      </c>
      <c r="B5311" s="1">
        <v>46008.040682638901</v>
      </c>
      <c r="C5311" s="1">
        <v>46008.0412604167</v>
      </c>
      <c r="D5311">
        <v>49.92</v>
      </c>
    </row>
    <row r="5312" spans="1:4" x14ac:dyDescent="0.35">
      <c r="A5312">
        <v>5312</v>
      </c>
      <c r="B5312" s="1">
        <v>46008.106474143497</v>
      </c>
      <c r="C5312" s="1">
        <v>46008.107049444399</v>
      </c>
      <c r="D5312">
        <v>49.706000000000003</v>
      </c>
    </row>
    <row r="5313" spans="1:4" x14ac:dyDescent="0.35">
      <c r="A5313">
        <v>5313</v>
      </c>
      <c r="B5313" s="1">
        <v>46008.172265682901</v>
      </c>
      <c r="C5313" s="1">
        <v>46008.1728404514</v>
      </c>
      <c r="D5313">
        <v>49.66</v>
      </c>
    </row>
    <row r="5314" spans="1:4" x14ac:dyDescent="0.35">
      <c r="A5314">
        <v>5314</v>
      </c>
      <c r="B5314" s="1">
        <v>46008.2380571412</v>
      </c>
      <c r="C5314" s="1">
        <v>46008.2386334607</v>
      </c>
      <c r="D5314">
        <v>49.793999999999997</v>
      </c>
    </row>
    <row r="5315" spans="1:4" x14ac:dyDescent="0.35">
      <c r="A5315">
        <v>5315</v>
      </c>
      <c r="B5315" s="1">
        <v>46008.303848645803</v>
      </c>
      <c r="C5315" s="1">
        <v>46008.304428518502</v>
      </c>
      <c r="D5315">
        <v>50.1</v>
      </c>
    </row>
    <row r="5316" spans="1:4" x14ac:dyDescent="0.35">
      <c r="A5316">
        <v>5316</v>
      </c>
      <c r="B5316" s="1">
        <v>46008.3696401505</v>
      </c>
      <c r="C5316" s="1">
        <v>46008.370225636601</v>
      </c>
      <c r="D5316">
        <v>50.585999999999999</v>
      </c>
    </row>
    <row r="5317" spans="1:4" x14ac:dyDescent="0.35">
      <c r="A5317">
        <v>5317</v>
      </c>
      <c r="B5317" s="1">
        <v>46008.435431655103</v>
      </c>
      <c r="C5317" s="1">
        <v>46008.436024872703</v>
      </c>
      <c r="D5317">
        <v>51.253999999999998</v>
      </c>
    </row>
    <row r="5318" spans="1:4" x14ac:dyDescent="0.35">
      <c r="A5318">
        <v>5318</v>
      </c>
      <c r="B5318" s="1">
        <v>46008.501223148101</v>
      </c>
      <c r="C5318" s="1">
        <v>46008.501826330998</v>
      </c>
      <c r="D5318">
        <v>52.115000000000002</v>
      </c>
    </row>
    <row r="5319" spans="1:4" x14ac:dyDescent="0.35">
      <c r="A5319">
        <v>5319</v>
      </c>
      <c r="B5319" s="1">
        <v>46008.567014652799</v>
      </c>
      <c r="C5319" s="1">
        <v>46008.567629965299</v>
      </c>
      <c r="D5319">
        <v>53.162999999999997</v>
      </c>
    </row>
    <row r="5320" spans="1:4" x14ac:dyDescent="0.35">
      <c r="A5320">
        <v>5320</v>
      </c>
      <c r="B5320" s="1">
        <v>46008.632806157402</v>
      </c>
      <c r="C5320" s="1">
        <v>46008.633435879601</v>
      </c>
      <c r="D5320">
        <v>54.408000000000001</v>
      </c>
    </row>
    <row r="5321" spans="1:4" x14ac:dyDescent="0.35">
      <c r="A5321">
        <v>5321</v>
      </c>
      <c r="B5321" s="1">
        <v>46008.698597696799</v>
      </c>
      <c r="C5321" s="1">
        <v>46008.699244155097</v>
      </c>
      <c r="D5321">
        <v>55.853999999999999</v>
      </c>
    </row>
    <row r="5322" spans="1:4" x14ac:dyDescent="0.35">
      <c r="A5322">
        <v>5322</v>
      </c>
      <c r="B5322" s="1">
        <v>46008.764389178199</v>
      </c>
      <c r="C5322" s="1">
        <v>46008.765054826399</v>
      </c>
      <c r="D5322">
        <v>57.512</v>
      </c>
    </row>
    <row r="5323" spans="1:4" x14ac:dyDescent="0.35">
      <c r="A5323">
        <v>5323</v>
      </c>
      <c r="B5323" s="1">
        <v>46008.830180729201</v>
      </c>
      <c r="C5323" s="1">
        <v>46008.830828807899</v>
      </c>
      <c r="D5323">
        <v>55.994</v>
      </c>
    </row>
    <row r="5324" spans="1:4" x14ac:dyDescent="0.35">
      <c r="A5324">
        <v>5324</v>
      </c>
      <c r="B5324" s="1">
        <v>46008.895972210601</v>
      </c>
      <c r="C5324" s="1">
        <v>46008.896604664398</v>
      </c>
      <c r="D5324">
        <v>54.643999999999998</v>
      </c>
    </row>
    <row r="5325" spans="1:4" x14ac:dyDescent="0.35">
      <c r="A5325">
        <v>5325</v>
      </c>
      <c r="B5325" s="1">
        <v>46008.9617636806</v>
      </c>
      <c r="C5325" s="1">
        <v>46008.962382361096</v>
      </c>
      <c r="D5325">
        <v>53.454000000000001</v>
      </c>
    </row>
    <row r="5326" spans="1:4" x14ac:dyDescent="0.35">
      <c r="A5326">
        <v>5326</v>
      </c>
      <c r="B5326" s="1">
        <v>46009.0275552315</v>
      </c>
      <c r="C5326" s="1">
        <v>46009.0281619097</v>
      </c>
      <c r="D5326">
        <v>52.417999999999999</v>
      </c>
    </row>
    <row r="5327" spans="1:4" x14ac:dyDescent="0.35">
      <c r="A5327">
        <v>5327</v>
      </c>
      <c r="B5327" s="1">
        <v>46009.093346689799</v>
      </c>
      <c r="C5327" s="1">
        <v>46009.093943333297</v>
      </c>
      <c r="D5327">
        <v>51.55</v>
      </c>
    </row>
    <row r="5328" spans="1:4" x14ac:dyDescent="0.35">
      <c r="A5328">
        <v>5328</v>
      </c>
      <c r="B5328" s="1">
        <v>46009.159138240699</v>
      </c>
      <c r="C5328" s="1">
        <v>46009.1597266319</v>
      </c>
      <c r="D5328">
        <v>50.835999999999999</v>
      </c>
    </row>
    <row r="5329" spans="1:4" x14ac:dyDescent="0.35">
      <c r="A5329">
        <v>5329</v>
      </c>
      <c r="B5329" s="1">
        <v>46009.224929687502</v>
      </c>
      <c r="C5329" s="1">
        <v>46009.225511817102</v>
      </c>
      <c r="D5329">
        <v>50.295999999999999</v>
      </c>
    </row>
    <row r="5330" spans="1:4" x14ac:dyDescent="0.35">
      <c r="A5330">
        <v>5330</v>
      </c>
      <c r="B5330" s="1">
        <v>46009.290721192097</v>
      </c>
      <c r="C5330" s="1">
        <v>46009.291298935197</v>
      </c>
      <c r="D5330">
        <v>49.917000000000002</v>
      </c>
    </row>
    <row r="5331" spans="1:4" x14ac:dyDescent="0.35">
      <c r="A5331">
        <v>5331</v>
      </c>
      <c r="B5331" s="1">
        <v>46009.356512696802</v>
      </c>
      <c r="C5331" s="1">
        <v>46009.357087997698</v>
      </c>
      <c r="D5331">
        <v>49.706000000000003</v>
      </c>
    </row>
    <row r="5332" spans="1:4" x14ac:dyDescent="0.35">
      <c r="A5332">
        <v>5332</v>
      </c>
      <c r="B5332" s="1">
        <v>46009.422304201398</v>
      </c>
      <c r="C5332" s="1">
        <v>46009.422879027799</v>
      </c>
      <c r="D5332">
        <v>49.664999999999999</v>
      </c>
    </row>
    <row r="5333" spans="1:4" x14ac:dyDescent="0.35">
      <c r="A5333">
        <v>5333</v>
      </c>
      <c r="B5333" s="1">
        <v>46009.488095694498</v>
      </c>
      <c r="C5333" s="1">
        <v>46009.488672060201</v>
      </c>
      <c r="D5333">
        <v>49.796999999999997</v>
      </c>
    </row>
    <row r="5334" spans="1:4" x14ac:dyDescent="0.35">
      <c r="A5334">
        <v>5334</v>
      </c>
      <c r="B5334" s="1">
        <v>46009.553887199101</v>
      </c>
      <c r="C5334" s="1">
        <v>46009.554467129601</v>
      </c>
      <c r="D5334">
        <v>50.106000000000002</v>
      </c>
    </row>
    <row r="5335" spans="1:4" x14ac:dyDescent="0.35">
      <c r="A5335">
        <v>5335</v>
      </c>
      <c r="B5335" s="1">
        <v>46009.619678703697</v>
      </c>
      <c r="C5335" s="1">
        <v>46009.620264282399</v>
      </c>
      <c r="D5335">
        <v>50.594000000000001</v>
      </c>
    </row>
    <row r="5336" spans="1:4" x14ac:dyDescent="0.35">
      <c r="A5336">
        <v>5336</v>
      </c>
      <c r="B5336" s="1">
        <v>46009.685470254597</v>
      </c>
      <c r="C5336" s="1">
        <v>46009.686063541703</v>
      </c>
      <c r="D5336">
        <v>51.26</v>
      </c>
    </row>
    <row r="5337" spans="1:4" x14ac:dyDescent="0.35">
      <c r="A5337">
        <v>5337</v>
      </c>
      <c r="B5337" s="1">
        <v>46009.751261747697</v>
      </c>
      <c r="C5337" s="1">
        <v>46009.751865011604</v>
      </c>
      <c r="D5337">
        <v>52.122</v>
      </c>
    </row>
    <row r="5338" spans="1:4" x14ac:dyDescent="0.35">
      <c r="A5338">
        <v>5338</v>
      </c>
      <c r="B5338" s="1">
        <v>46009.817053229199</v>
      </c>
      <c r="C5338" s="1">
        <v>46009.817668703698</v>
      </c>
      <c r="D5338">
        <v>53.177</v>
      </c>
    </row>
    <row r="5339" spans="1:4" x14ac:dyDescent="0.35">
      <c r="A5339">
        <v>5339</v>
      </c>
      <c r="B5339" s="1">
        <v>46009.882844722197</v>
      </c>
      <c r="C5339" s="1">
        <v>46009.883474641203</v>
      </c>
      <c r="D5339">
        <v>54.424999999999997</v>
      </c>
    </row>
    <row r="5340" spans="1:4" x14ac:dyDescent="0.35">
      <c r="A5340">
        <v>5340</v>
      </c>
      <c r="B5340" s="1">
        <v>46009.948636226902</v>
      </c>
      <c r="C5340" s="1">
        <v>46009.9492829398</v>
      </c>
      <c r="D5340">
        <v>55.875999999999998</v>
      </c>
    </row>
    <row r="5341" spans="1:4" x14ac:dyDescent="0.35">
      <c r="A5341">
        <v>5341</v>
      </c>
      <c r="B5341" s="1">
        <v>46010.014427766197</v>
      </c>
      <c r="C5341" s="1">
        <v>46010.015093194401</v>
      </c>
      <c r="D5341">
        <v>57.493000000000002</v>
      </c>
    </row>
    <row r="5342" spans="1:4" x14ac:dyDescent="0.35">
      <c r="A5342">
        <v>5342</v>
      </c>
      <c r="B5342" s="1">
        <v>46010.080219236101</v>
      </c>
      <c r="C5342" s="1">
        <v>46010.080867187498</v>
      </c>
      <c r="D5342">
        <v>55.982999999999997</v>
      </c>
    </row>
    <row r="5343" spans="1:4" x14ac:dyDescent="0.35">
      <c r="A5343">
        <v>5343</v>
      </c>
      <c r="B5343" s="1">
        <v>46010.146010752302</v>
      </c>
      <c r="C5343" s="1">
        <v>46010.146643055603</v>
      </c>
      <c r="D5343">
        <v>54.631999999999998</v>
      </c>
    </row>
    <row r="5344" spans="1:4" x14ac:dyDescent="0.35">
      <c r="A5344">
        <v>5344</v>
      </c>
      <c r="B5344" s="1">
        <v>46010.211802233804</v>
      </c>
      <c r="C5344" s="1">
        <v>46010.212420775497</v>
      </c>
      <c r="D5344">
        <v>53.442</v>
      </c>
    </row>
    <row r="5345" spans="1:4" x14ac:dyDescent="0.35">
      <c r="A5345">
        <v>5345</v>
      </c>
      <c r="B5345" s="1">
        <v>46010.277593738399</v>
      </c>
      <c r="C5345" s="1">
        <v>46010.278200347202</v>
      </c>
      <c r="D5345">
        <v>52.411000000000001</v>
      </c>
    </row>
    <row r="5346" spans="1:4" x14ac:dyDescent="0.35">
      <c r="A5346">
        <v>5346</v>
      </c>
      <c r="B5346" s="1">
        <v>46010.343385243097</v>
      </c>
      <c r="C5346" s="1">
        <v>46010.343981782396</v>
      </c>
      <c r="D5346">
        <v>51.540999999999997</v>
      </c>
    </row>
    <row r="5347" spans="1:4" x14ac:dyDescent="0.35">
      <c r="A5347">
        <v>5347</v>
      </c>
      <c r="B5347" s="1">
        <v>46010.409176736102</v>
      </c>
      <c r="C5347" s="1">
        <v>46010.409765104203</v>
      </c>
      <c r="D5347">
        <v>50.834000000000003</v>
      </c>
    </row>
    <row r="5348" spans="1:4" x14ac:dyDescent="0.35">
      <c r="A5348">
        <v>5348</v>
      </c>
      <c r="B5348" s="1">
        <v>46010.474968240698</v>
      </c>
      <c r="C5348" s="1">
        <v>46010.475550324103</v>
      </c>
      <c r="D5348">
        <v>50.290999999999997</v>
      </c>
    </row>
    <row r="5349" spans="1:4" x14ac:dyDescent="0.35">
      <c r="A5349">
        <v>5349</v>
      </c>
      <c r="B5349" s="1">
        <v>46010.540759745403</v>
      </c>
      <c r="C5349" s="1">
        <v>46010.541337453702</v>
      </c>
      <c r="D5349">
        <v>49.914000000000001</v>
      </c>
    </row>
    <row r="5350" spans="1:4" x14ac:dyDescent="0.35">
      <c r="A5350">
        <v>5350</v>
      </c>
      <c r="B5350" s="1">
        <v>46010.606551273202</v>
      </c>
      <c r="C5350" s="1">
        <v>46010.607126539398</v>
      </c>
      <c r="D5350">
        <v>49.703000000000003</v>
      </c>
    </row>
    <row r="5351" spans="1:4" x14ac:dyDescent="0.35">
      <c r="A5351">
        <v>5351</v>
      </c>
      <c r="B5351" s="1">
        <v>46010.672342789403</v>
      </c>
      <c r="C5351" s="1">
        <v>46010.672917592601</v>
      </c>
      <c r="D5351">
        <v>49.662999999999997</v>
      </c>
    </row>
    <row r="5352" spans="1:4" x14ac:dyDescent="0.35">
      <c r="A5352">
        <v>5352</v>
      </c>
      <c r="B5352" s="1">
        <v>46010.7381342593</v>
      </c>
      <c r="C5352" s="1">
        <v>46010.738710648198</v>
      </c>
      <c r="D5352">
        <v>49.801000000000002</v>
      </c>
    </row>
    <row r="5353" spans="1:4" x14ac:dyDescent="0.35">
      <c r="A5353">
        <v>5353</v>
      </c>
      <c r="B5353" s="1">
        <v>46010.803925763903</v>
      </c>
      <c r="C5353" s="1">
        <v>46010.804505752298</v>
      </c>
      <c r="D5353">
        <v>50.110999999999997</v>
      </c>
    </row>
    <row r="5354" spans="1:4" x14ac:dyDescent="0.35">
      <c r="A5354">
        <v>5354</v>
      </c>
      <c r="B5354" s="1">
        <v>46010.869717268499</v>
      </c>
      <c r="C5354" s="1">
        <v>46010.870302928197</v>
      </c>
      <c r="D5354">
        <v>50.601999999999997</v>
      </c>
    </row>
    <row r="5355" spans="1:4" x14ac:dyDescent="0.35">
      <c r="A5355">
        <v>5355</v>
      </c>
      <c r="B5355" s="1">
        <v>46010.935508773102</v>
      </c>
      <c r="C5355" s="1">
        <v>46010.9361022222</v>
      </c>
      <c r="D5355">
        <v>51.274999999999999</v>
      </c>
    </row>
    <row r="5356" spans="1:4" x14ac:dyDescent="0.35">
      <c r="A5356">
        <v>5356</v>
      </c>
      <c r="B5356" s="1">
        <v>46011.001300324097</v>
      </c>
      <c r="C5356" s="1">
        <v>46011.001903715303</v>
      </c>
      <c r="D5356">
        <v>52.133000000000003</v>
      </c>
    </row>
    <row r="5357" spans="1:4" x14ac:dyDescent="0.35">
      <c r="A5357">
        <v>5357</v>
      </c>
      <c r="B5357" s="1">
        <v>46011.067091782403</v>
      </c>
      <c r="C5357" s="1">
        <v>46011.067707407397</v>
      </c>
      <c r="D5357">
        <v>53.191000000000003</v>
      </c>
    </row>
    <row r="5358" spans="1:4" x14ac:dyDescent="0.35">
      <c r="A5358">
        <v>5358</v>
      </c>
      <c r="B5358" s="1">
        <v>46011.132883286999</v>
      </c>
      <c r="C5358" s="1">
        <v>46011.1335133912</v>
      </c>
      <c r="D5358">
        <v>54.441000000000003</v>
      </c>
    </row>
    <row r="5359" spans="1:4" x14ac:dyDescent="0.35">
      <c r="A5359">
        <v>5359</v>
      </c>
      <c r="B5359" s="1">
        <v>46011.198674780098</v>
      </c>
      <c r="C5359" s="1">
        <v>46011.199321713</v>
      </c>
      <c r="D5359">
        <v>55.895000000000003</v>
      </c>
    </row>
    <row r="5360" spans="1:4" x14ac:dyDescent="0.35">
      <c r="A5360">
        <v>5360</v>
      </c>
      <c r="B5360" s="1">
        <v>46011.264466284701</v>
      </c>
      <c r="C5360" s="1">
        <v>46011.265131539403</v>
      </c>
      <c r="D5360">
        <v>57.478000000000002</v>
      </c>
    </row>
    <row r="5361" spans="1:4" x14ac:dyDescent="0.35">
      <c r="A5361">
        <v>5361</v>
      </c>
      <c r="B5361" s="1">
        <v>46011.3302578125</v>
      </c>
      <c r="C5361" s="1">
        <v>46011.330905555602</v>
      </c>
      <c r="D5361">
        <v>55.965000000000003</v>
      </c>
    </row>
    <row r="5362" spans="1:4" x14ac:dyDescent="0.35">
      <c r="A5362">
        <v>5362</v>
      </c>
      <c r="B5362" s="1">
        <v>46011.396049282397</v>
      </c>
      <c r="C5362" s="1">
        <v>46011.3966814468</v>
      </c>
      <c r="D5362">
        <v>54.619</v>
      </c>
    </row>
    <row r="5363" spans="1:4" x14ac:dyDescent="0.35">
      <c r="A5363">
        <v>5363</v>
      </c>
      <c r="B5363" s="1">
        <v>46011.461840787</v>
      </c>
      <c r="C5363" s="1">
        <v>46011.462459189803</v>
      </c>
      <c r="D5363">
        <v>53.43</v>
      </c>
    </row>
    <row r="5364" spans="1:4" x14ac:dyDescent="0.35">
      <c r="A5364">
        <v>5364</v>
      </c>
      <c r="B5364" s="1">
        <v>46011.527632291698</v>
      </c>
      <c r="C5364" s="1">
        <v>46011.528238784696</v>
      </c>
      <c r="D5364">
        <v>52.401000000000003</v>
      </c>
    </row>
    <row r="5365" spans="1:4" x14ac:dyDescent="0.35">
      <c r="A5365">
        <v>5365</v>
      </c>
      <c r="B5365" s="1">
        <v>46011.593423842598</v>
      </c>
      <c r="C5365" s="1">
        <v>46011.594020243101</v>
      </c>
      <c r="D5365">
        <v>51.527999999999999</v>
      </c>
    </row>
    <row r="5366" spans="1:4" x14ac:dyDescent="0.35">
      <c r="A5366">
        <v>5366</v>
      </c>
      <c r="B5366" s="1">
        <v>46011.659215289401</v>
      </c>
      <c r="C5366" s="1">
        <v>46011.659803576396</v>
      </c>
      <c r="D5366">
        <v>50.828000000000003</v>
      </c>
    </row>
    <row r="5367" spans="1:4" x14ac:dyDescent="0.35">
      <c r="A5367">
        <v>5367</v>
      </c>
      <c r="B5367" s="1">
        <v>46011.725006793997</v>
      </c>
      <c r="C5367" s="1">
        <v>46011.725588819398</v>
      </c>
      <c r="D5367">
        <v>50.286999999999999</v>
      </c>
    </row>
    <row r="5368" spans="1:4" x14ac:dyDescent="0.35">
      <c r="A5368">
        <v>5368</v>
      </c>
      <c r="B5368" s="1">
        <v>46011.7907982986</v>
      </c>
      <c r="C5368" s="1">
        <v>46011.791375983797</v>
      </c>
      <c r="D5368">
        <v>49.911999999999999</v>
      </c>
    </row>
    <row r="5369" spans="1:4" x14ac:dyDescent="0.35">
      <c r="A5369">
        <v>5369</v>
      </c>
      <c r="B5369" s="1">
        <v>46011.856589803203</v>
      </c>
      <c r="C5369" s="1">
        <v>46011.857165092602</v>
      </c>
      <c r="D5369">
        <v>49.704000000000001</v>
      </c>
    </row>
    <row r="5370" spans="1:4" x14ac:dyDescent="0.35">
      <c r="A5370">
        <v>5370</v>
      </c>
      <c r="B5370" s="1">
        <v>46011.922381319499</v>
      </c>
      <c r="C5370" s="1">
        <v>46011.922956169001</v>
      </c>
      <c r="D5370">
        <v>49.667999999999999</v>
      </c>
    </row>
    <row r="5371" spans="1:4" x14ac:dyDescent="0.35">
      <c r="A5371">
        <v>5371</v>
      </c>
      <c r="B5371" s="1">
        <v>46011.988172812496</v>
      </c>
      <c r="C5371" s="1">
        <v>46011.988749259297</v>
      </c>
      <c r="D5371">
        <v>49.804000000000002</v>
      </c>
    </row>
    <row r="5372" spans="1:4" x14ac:dyDescent="0.35">
      <c r="A5372">
        <v>5372</v>
      </c>
      <c r="B5372" s="1">
        <v>46012.053964351901</v>
      </c>
      <c r="C5372" s="1">
        <v>46012.054544375002</v>
      </c>
      <c r="D5372">
        <v>50.115000000000002</v>
      </c>
    </row>
    <row r="5373" spans="1:4" x14ac:dyDescent="0.35">
      <c r="A5373">
        <v>5373</v>
      </c>
      <c r="B5373" s="1">
        <v>46012.119755821797</v>
      </c>
      <c r="C5373" s="1">
        <v>46012.120341562499</v>
      </c>
      <c r="D5373">
        <v>50.607999999999997</v>
      </c>
    </row>
    <row r="5374" spans="1:4" x14ac:dyDescent="0.35">
      <c r="A5374">
        <v>5374</v>
      </c>
      <c r="B5374" s="1">
        <v>46012.1855473264</v>
      </c>
      <c r="C5374" s="1">
        <v>46012.186140891201</v>
      </c>
      <c r="D5374">
        <v>51.283999999999999</v>
      </c>
    </row>
    <row r="5375" spans="1:4" x14ac:dyDescent="0.35">
      <c r="A5375">
        <v>5375</v>
      </c>
      <c r="B5375" s="1">
        <v>46012.251338865703</v>
      </c>
      <c r="C5375" s="1">
        <v>46012.251942430601</v>
      </c>
      <c r="D5375">
        <v>52.146999999999998</v>
      </c>
    </row>
    <row r="5376" spans="1:4" x14ac:dyDescent="0.35">
      <c r="A5376">
        <v>5376</v>
      </c>
      <c r="B5376" s="1">
        <v>46012.317130324103</v>
      </c>
      <c r="C5376" s="1">
        <v>46012.3177461343</v>
      </c>
      <c r="D5376">
        <v>53.206000000000003</v>
      </c>
    </row>
    <row r="5377" spans="1:4" x14ac:dyDescent="0.35">
      <c r="A5377">
        <v>5377</v>
      </c>
      <c r="B5377" s="1">
        <v>46012.382921828699</v>
      </c>
      <c r="C5377" s="1">
        <v>46012.383552129599</v>
      </c>
      <c r="D5377">
        <v>54.457999999999998</v>
      </c>
    </row>
    <row r="5378" spans="1:4" x14ac:dyDescent="0.35">
      <c r="A5378">
        <v>5378</v>
      </c>
      <c r="B5378" s="1">
        <v>46012.448713368103</v>
      </c>
      <c r="C5378" s="1">
        <v>46012.449360486098</v>
      </c>
      <c r="D5378">
        <v>55.911000000000001</v>
      </c>
    </row>
    <row r="5379" spans="1:4" x14ac:dyDescent="0.35">
      <c r="A5379">
        <v>5379</v>
      </c>
      <c r="B5379" s="1">
        <v>46012.514504838</v>
      </c>
      <c r="C5379" s="1">
        <v>46012.515169861101</v>
      </c>
      <c r="D5379">
        <v>57.457999999999998</v>
      </c>
    </row>
    <row r="5380" spans="1:4" x14ac:dyDescent="0.35">
      <c r="A5380">
        <v>5380</v>
      </c>
      <c r="B5380" s="1">
        <v>46012.580296330998</v>
      </c>
      <c r="C5380" s="1">
        <v>46012.580943911998</v>
      </c>
      <c r="D5380">
        <v>55.951000000000001</v>
      </c>
    </row>
    <row r="5381" spans="1:4" x14ac:dyDescent="0.35">
      <c r="A5381">
        <v>5381</v>
      </c>
      <c r="B5381" s="1">
        <v>46012.646087858797</v>
      </c>
      <c r="C5381" s="1">
        <v>46012.646719837998</v>
      </c>
      <c r="D5381">
        <v>54.603000000000002</v>
      </c>
    </row>
    <row r="5382" spans="1:4" x14ac:dyDescent="0.35">
      <c r="A5382">
        <v>5382</v>
      </c>
      <c r="B5382" s="1">
        <v>46012.711879340299</v>
      </c>
      <c r="C5382" s="1">
        <v>46012.712497604203</v>
      </c>
      <c r="D5382">
        <v>53.417000000000002</v>
      </c>
    </row>
    <row r="5383" spans="1:4" x14ac:dyDescent="0.35">
      <c r="A5383">
        <v>5383</v>
      </c>
      <c r="B5383" s="1">
        <v>46012.777670844902</v>
      </c>
      <c r="C5383" s="1">
        <v>46012.778277222198</v>
      </c>
      <c r="D5383">
        <v>52.39</v>
      </c>
    </row>
    <row r="5384" spans="1:4" x14ac:dyDescent="0.35">
      <c r="A5384">
        <v>5384</v>
      </c>
      <c r="B5384" s="1">
        <v>46012.843462349498</v>
      </c>
      <c r="C5384" s="1">
        <v>46012.844058703697</v>
      </c>
      <c r="D5384">
        <v>51.524999999999999</v>
      </c>
    </row>
    <row r="5385" spans="1:4" x14ac:dyDescent="0.35">
      <c r="A5385">
        <v>5385</v>
      </c>
      <c r="B5385" s="1">
        <v>46012.909253854203</v>
      </c>
      <c r="C5385" s="1">
        <v>46012.909842060202</v>
      </c>
      <c r="D5385">
        <v>50.820999999999998</v>
      </c>
    </row>
    <row r="5386" spans="1:4" x14ac:dyDescent="0.35">
      <c r="A5386">
        <v>5386</v>
      </c>
      <c r="B5386" s="1">
        <v>46012.975045358799</v>
      </c>
      <c r="C5386" s="1">
        <v>46012.975627326399</v>
      </c>
      <c r="D5386">
        <v>50.281999999999996</v>
      </c>
    </row>
    <row r="5387" spans="1:4" x14ac:dyDescent="0.35">
      <c r="A5387">
        <v>5387</v>
      </c>
      <c r="B5387" s="1">
        <v>46013.040836863402</v>
      </c>
      <c r="C5387" s="1">
        <v>46013.0414145139</v>
      </c>
      <c r="D5387">
        <v>49.908999999999999</v>
      </c>
    </row>
    <row r="5388" spans="1:4" x14ac:dyDescent="0.35">
      <c r="A5388">
        <v>5388</v>
      </c>
      <c r="B5388" s="1">
        <v>46013.106628368099</v>
      </c>
      <c r="C5388" s="1">
        <v>46013.107203645799</v>
      </c>
      <c r="D5388">
        <v>49.703000000000003</v>
      </c>
    </row>
    <row r="5389" spans="1:4" x14ac:dyDescent="0.35">
      <c r="A5389">
        <v>5389</v>
      </c>
      <c r="B5389" s="1">
        <v>46013.172419907401</v>
      </c>
      <c r="C5389" s="1">
        <v>46013.172994745401</v>
      </c>
      <c r="D5389">
        <v>49.664999999999999</v>
      </c>
    </row>
    <row r="5390" spans="1:4" x14ac:dyDescent="0.35">
      <c r="A5390">
        <v>5390</v>
      </c>
      <c r="B5390" s="1">
        <v>46013.238211377298</v>
      </c>
      <c r="C5390" s="1">
        <v>46013.2387878472</v>
      </c>
      <c r="D5390">
        <v>49.807000000000002</v>
      </c>
    </row>
    <row r="5391" spans="1:4" x14ac:dyDescent="0.35">
      <c r="A5391">
        <v>5391</v>
      </c>
      <c r="B5391" s="1">
        <v>46013.304002881901</v>
      </c>
      <c r="C5391" s="1">
        <v>46013.3045829861</v>
      </c>
      <c r="D5391">
        <v>50.122</v>
      </c>
    </row>
    <row r="5392" spans="1:4" x14ac:dyDescent="0.35">
      <c r="A5392">
        <v>5392</v>
      </c>
      <c r="B5392" s="1">
        <v>46013.369794375001</v>
      </c>
      <c r="C5392" s="1">
        <v>46013.370380208296</v>
      </c>
      <c r="D5392">
        <v>50.616</v>
      </c>
    </row>
    <row r="5393" spans="1:4" x14ac:dyDescent="0.35">
      <c r="A5393">
        <v>5393</v>
      </c>
      <c r="B5393" s="1">
        <v>46013.435585879597</v>
      </c>
      <c r="C5393" s="1">
        <v>46013.436179548597</v>
      </c>
      <c r="D5393">
        <v>51.292999999999999</v>
      </c>
    </row>
    <row r="5394" spans="1:4" x14ac:dyDescent="0.35">
      <c r="A5394">
        <v>5394</v>
      </c>
      <c r="B5394" s="1">
        <v>46013.501377372697</v>
      </c>
      <c r="C5394" s="1">
        <v>46013.501981111098</v>
      </c>
      <c r="D5394">
        <v>52.162999999999997</v>
      </c>
    </row>
    <row r="5395" spans="1:4" x14ac:dyDescent="0.35">
      <c r="A5395">
        <v>5395</v>
      </c>
      <c r="B5395" s="1">
        <v>46013.5671688773</v>
      </c>
      <c r="C5395" s="1">
        <v>46013.567784849503</v>
      </c>
      <c r="D5395">
        <v>53.22</v>
      </c>
    </row>
    <row r="5396" spans="1:4" x14ac:dyDescent="0.35">
      <c r="A5396">
        <v>5396</v>
      </c>
      <c r="B5396" s="1">
        <v>46013.632960381998</v>
      </c>
      <c r="C5396" s="1">
        <v>46013.633590879603</v>
      </c>
      <c r="D5396">
        <v>54.473999999999997</v>
      </c>
    </row>
    <row r="5397" spans="1:4" x14ac:dyDescent="0.35">
      <c r="A5397">
        <v>5397</v>
      </c>
      <c r="B5397" s="1">
        <v>46013.6987519213</v>
      </c>
      <c r="C5397" s="1">
        <v>46013.699399259298</v>
      </c>
      <c r="D5397">
        <v>55.93</v>
      </c>
    </row>
    <row r="5398" spans="1:4" x14ac:dyDescent="0.35">
      <c r="A5398">
        <v>5398</v>
      </c>
      <c r="B5398" s="1">
        <v>46013.764543402802</v>
      </c>
      <c r="C5398" s="1">
        <v>46013.7652081829</v>
      </c>
      <c r="D5398">
        <v>57.436999999999998</v>
      </c>
    </row>
    <row r="5399" spans="1:4" x14ac:dyDescent="0.35">
      <c r="A5399">
        <v>5399</v>
      </c>
      <c r="B5399" s="1">
        <v>46013.830334953702</v>
      </c>
      <c r="C5399" s="1">
        <v>46013.8309822917</v>
      </c>
      <c r="D5399">
        <v>55.93</v>
      </c>
    </row>
    <row r="5400" spans="1:4" x14ac:dyDescent="0.35">
      <c r="A5400">
        <v>5400</v>
      </c>
      <c r="B5400" s="1">
        <v>46013.896126435196</v>
      </c>
      <c r="C5400" s="1">
        <v>46013.896758229203</v>
      </c>
      <c r="D5400">
        <v>54.587000000000003</v>
      </c>
    </row>
    <row r="5401" spans="1:4" x14ac:dyDescent="0.35">
      <c r="A5401">
        <v>5401</v>
      </c>
      <c r="B5401" s="1">
        <v>46013.961917905101</v>
      </c>
      <c r="C5401" s="1">
        <v>46013.962536018502</v>
      </c>
      <c r="D5401">
        <v>53.405000000000001</v>
      </c>
    </row>
    <row r="5402" spans="1:4" x14ac:dyDescent="0.35">
      <c r="A5402">
        <v>5402</v>
      </c>
      <c r="B5402" s="1">
        <v>46014.027709456001</v>
      </c>
      <c r="C5402" s="1">
        <v>46014.0283156597</v>
      </c>
      <c r="D5402">
        <v>52.375999999999998</v>
      </c>
    </row>
    <row r="5403" spans="1:4" x14ac:dyDescent="0.35">
      <c r="A5403">
        <v>5403</v>
      </c>
      <c r="B5403" s="1">
        <v>46014.093500914401</v>
      </c>
      <c r="C5403" s="1">
        <v>46014.094097187502</v>
      </c>
      <c r="D5403">
        <v>51.518000000000001</v>
      </c>
    </row>
    <row r="5404" spans="1:4" x14ac:dyDescent="0.35">
      <c r="A5404">
        <v>5404</v>
      </c>
      <c r="B5404" s="1">
        <v>46014.159292465301</v>
      </c>
      <c r="C5404" s="1">
        <v>46014.159880544001</v>
      </c>
      <c r="D5404">
        <v>50.81</v>
      </c>
    </row>
    <row r="5405" spans="1:4" x14ac:dyDescent="0.35">
      <c r="A5405">
        <v>5405</v>
      </c>
      <c r="B5405" s="1">
        <v>46014.2250839236</v>
      </c>
      <c r="C5405" s="1">
        <v>46014.225665833299</v>
      </c>
      <c r="D5405">
        <v>50.277000000000001</v>
      </c>
    </row>
    <row r="5406" spans="1:4" x14ac:dyDescent="0.35">
      <c r="A5406">
        <v>5406</v>
      </c>
      <c r="B5406" s="1">
        <v>46014.2908754167</v>
      </c>
      <c r="C5406" s="1">
        <v>46014.291453032398</v>
      </c>
      <c r="D5406">
        <v>49.905999999999999</v>
      </c>
    </row>
    <row r="5407" spans="1:4" x14ac:dyDescent="0.35">
      <c r="A5407">
        <v>5407</v>
      </c>
      <c r="B5407" s="1">
        <v>46014.356666921303</v>
      </c>
      <c r="C5407" s="1">
        <v>46014.357242175902</v>
      </c>
      <c r="D5407">
        <v>49.703000000000003</v>
      </c>
    </row>
    <row r="5408" spans="1:4" x14ac:dyDescent="0.35">
      <c r="A5408">
        <v>5408</v>
      </c>
      <c r="B5408" s="1">
        <v>46014.422458425899</v>
      </c>
      <c r="C5408" s="1">
        <v>46014.423033298597</v>
      </c>
      <c r="D5408">
        <v>49.67</v>
      </c>
    </row>
    <row r="5409" spans="1:4" x14ac:dyDescent="0.35">
      <c r="A5409">
        <v>5409</v>
      </c>
      <c r="B5409" s="1">
        <v>46014.488249918999</v>
      </c>
      <c r="C5409" s="1">
        <v>46014.488826435198</v>
      </c>
      <c r="D5409">
        <v>49.81</v>
      </c>
    </row>
    <row r="5410" spans="1:4" x14ac:dyDescent="0.35">
      <c r="A5410">
        <v>5410</v>
      </c>
      <c r="B5410" s="1">
        <v>46014.554041423602</v>
      </c>
      <c r="C5410" s="1">
        <v>46014.554621597199</v>
      </c>
      <c r="D5410">
        <v>50.127000000000002</v>
      </c>
    </row>
    <row r="5411" spans="1:4" x14ac:dyDescent="0.35">
      <c r="A5411">
        <v>5411</v>
      </c>
      <c r="B5411" s="1">
        <v>46014.619832928198</v>
      </c>
      <c r="C5411" s="1">
        <v>46014.620418854203</v>
      </c>
      <c r="D5411">
        <v>50.622999999999998</v>
      </c>
    </row>
    <row r="5412" spans="1:4" x14ac:dyDescent="0.35">
      <c r="A5412">
        <v>5412</v>
      </c>
      <c r="B5412" s="1">
        <v>46014.6856244792</v>
      </c>
      <c r="C5412" s="1">
        <v>46014.686218217597</v>
      </c>
      <c r="D5412">
        <v>51.298999999999999</v>
      </c>
    </row>
    <row r="5413" spans="1:4" x14ac:dyDescent="0.35">
      <c r="A5413">
        <v>5413</v>
      </c>
      <c r="B5413" s="1">
        <v>46014.751415972198</v>
      </c>
      <c r="C5413" s="1">
        <v>46014.752019780099</v>
      </c>
      <c r="D5413">
        <v>52.168999999999997</v>
      </c>
    </row>
    <row r="5414" spans="1:4" x14ac:dyDescent="0.35">
      <c r="A5414">
        <v>5414</v>
      </c>
      <c r="B5414" s="1">
        <v>46014.8172074537</v>
      </c>
      <c r="C5414" s="1">
        <v>46014.817823576399</v>
      </c>
      <c r="D5414">
        <v>53.232999999999997</v>
      </c>
    </row>
    <row r="5415" spans="1:4" x14ac:dyDescent="0.35">
      <c r="A5415">
        <v>5415</v>
      </c>
      <c r="B5415" s="1">
        <v>46014.882998946799</v>
      </c>
      <c r="C5415" s="1">
        <v>46014.883629629599</v>
      </c>
      <c r="D5415">
        <v>54.491</v>
      </c>
    </row>
    <row r="5416" spans="1:4" x14ac:dyDescent="0.35">
      <c r="A5416">
        <v>5416</v>
      </c>
      <c r="B5416" s="1">
        <v>46014.948790451403</v>
      </c>
      <c r="C5416" s="1">
        <v>46014.949438032403</v>
      </c>
      <c r="D5416">
        <v>55.951000000000001</v>
      </c>
    </row>
    <row r="5417" spans="1:4" x14ac:dyDescent="0.35">
      <c r="A5417">
        <v>5417</v>
      </c>
      <c r="B5417" s="1">
        <v>46015.014581990697</v>
      </c>
      <c r="C5417" s="1">
        <v>46015.0152465625</v>
      </c>
      <c r="D5417">
        <v>57.417999999999999</v>
      </c>
    </row>
    <row r="5418" spans="1:4" x14ac:dyDescent="0.35">
      <c r="A5418">
        <v>5418</v>
      </c>
      <c r="B5418" s="1">
        <v>46015.080373460602</v>
      </c>
      <c r="C5418" s="1">
        <v>46015.081020682897</v>
      </c>
      <c r="D5418">
        <v>55.92</v>
      </c>
    </row>
    <row r="5419" spans="1:4" x14ac:dyDescent="0.35">
      <c r="A5419">
        <v>5419</v>
      </c>
      <c r="B5419" s="1">
        <v>46015.146164976897</v>
      </c>
      <c r="C5419" s="1">
        <v>46015.1467966204</v>
      </c>
      <c r="D5419">
        <v>54.573999999999998</v>
      </c>
    </row>
    <row r="5420" spans="1:4" x14ac:dyDescent="0.35">
      <c r="A5420">
        <v>5420</v>
      </c>
      <c r="B5420" s="1">
        <v>46015.211956469902</v>
      </c>
      <c r="C5420" s="1">
        <v>46015.212574432902</v>
      </c>
      <c r="D5420">
        <v>53.392000000000003</v>
      </c>
    </row>
    <row r="5421" spans="1:4" x14ac:dyDescent="0.35">
      <c r="A5421">
        <v>5421</v>
      </c>
      <c r="B5421" s="1">
        <v>46015.277747974498</v>
      </c>
      <c r="C5421" s="1">
        <v>46015.278354085698</v>
      </c>
      <c r="D5421">
        <v>52.369</v>
      </c>
    </row>
    <row r="5422" spans="1:4" x14ac:dyDescent="0.35">
      <c r="A5422">
        <v>5422</v>
      </c>
      <c r="B5422" s="1">
        <v>46015.343539467598</v>
      </c>
      <c r="C5422" s="1">
        <v>46015.344135613399</v>
      </c>
      <c r="D5422">
        <v>51.506</v>
      </c>
    </row>
    <row r="5423" spans="1:4" x14ac:dyDescent="0.35">
      <c r="A5423">
        <v>5423</v>
      </c>
      <c r="B5423" s="1">
        <v>46015.409330972201</v>
      </c>
      <c r="C5423" s="1">
        <v>46015.409919016201</v>
      </c>
      <c r="D5423">
        <v>50.807000000000002</v>
      </c>
    </row>
    <row r="5424" spans="1:4" x14ac:dyDescent="0.35">
      <c r="A5424">
        <v>5424</v>
      </c>
      <c r="B5424" s="1">
        <v>46015.475122476899</v>
      </c>
      <c r="C5424" s="1">
        <v>46015.475704317098</v>
      </c>
      <c r="D5424">
        <v>50.271999999999998</v>
      </c>
    </row>
    <row r="5425" spans="1:4" x14ac:dyDescent="0.35">
      <c r="A5425">
        <v>5425</v>
      </c>
      <c r="B5425" s="1">
        <v>46015.540913981502</v>
      </c>
      <c r="C5425" s="1">
        <v>46015.541491550903</v>
      </c>
      <c r="D5425">
        <v>49.902000000000001</v>
      </c>
    </row>
    <row r="5426" spans="1:4" x14ac:dyDescent="0.35">
      <c r="A5426">
        <v>5426</v>
      </c>
      <c r="B5426" s="1">
        <v>46015.606705497703</v>
      </c>
      <c r="C5426" s="1">
        <v>46015.607280717602</v>
      </c>
      <c r="D5426">
        <v>49.698999999999998</v>
      </c>
    </row>
    <row r="5427" spans="1:4" x14ac:dyDescent="0.35">
      <c r="A5427">
        <v>5427</v>
      </c>
      <c r="B5427" s="1">
        <v>46015.672497013897</v>
      </c>
      <c r="C5427" s="1">
        <v>46015.673071874997</v>
      </c>
      <c r="D5427">
        <v>49.667000000000002</v>
      </c>
    </row>
    <row r="5428" spans="1:4" x14ac:dyDescent="0.35">
      <c r="A5428">
        <v>5428</v>
      </c>
      <c r="B5428" s="1">
        <v>46015.738288483801</v>
      </c>
      <c r="C5428" s="1">
        <v>46015.738865023202</v>
      </c>
      <c r="D5428">
        <v>49.813000000000002</v>
      </c>
    </row>
    <row r="5429" spans="1:4" x14ac:dyDescent="0.35">
      <c r="A5429">
        <v>5429</v>
      </c>
      <c r="B5429" s="1">
        <v>46015.804079988397</v>
      </c>
      <c r="C5429" s="1">
        <v>46015.804660219903</v>
      </c>
      <c r="D5429">
        <v>50.131999999999998</v>
      </c>
    </row>
    <row r="5430" spans="1:4" x14ac:dyDescent="0.35">
      <c r="A5430">
        <v>5430</v>
      </c>
      <c r="B5430" s="1">
        <v>46015.869871493102</v>
      </c>
      <c r="C5430" s="1">
        <v>46015.870457500001</v>
      </c>
      <c r="D5430">
        <v>50.63</v>
      </c>
    </row>
    <row r="5431" spans="1:4" x14ac:dyDescent="0.35">
      <c r="A5431">
        <v>5431</v>
      </c>
      <c r="B5431" s="1">
        <v>46015.935663009303</v>
      </c>
      <c r="C5431" s="1">
        <v>46015.936256898101</v>
      </c>
      <c r="D5431">
        <v>51.311999999999998</v>
      </c>
    </row>
    <row r="5432" spans="1:4" x14ac:dyDescent="0.35">
      <c r="A5432">
        <v>5432</v>
      </c>
      <c r="B5432" s="1">
        <v>46016.001454560203</v>
      </c>
      <c r="C5432" s="1">
        <v>46016.002058483798</v>
      </c>
      <c r="D5432">
        <v>52.179000000000002</v>
      </c>
    </row>
    <row r="5433" spans="1:4" x14ac:dyDescent="0.35">
      <c r="A5433">
        <v>5433</v>
      </c>
      <c r="B5433" s="1">
        <v>46016.067246006998</v>
      </c>
      <c r="C5433" s="1">
        <v>46016.067862291697</v>
      </c>
      <c r="D5433">
        <v>53.246000000000002</v>
      </c>
    </row>
    <row r="5434" spans="1:4" x14ac:dyDescent="0.35">
      <c r="A5434">
        <v>5434</v>
      </c>
      <c r="B5434" s="1">
        <v>46016.133037511601</v>
      </c>
      <c r="C5434" s="1">
        <v>46016.1336683681</v>
      </c>
      <c r="D5434">
        <v>54.506</v>
      </c>
    </row>
    <row r="5435" spans="1:4" x14ac:dyDescent="0.35">
      <c r="A5435">
        <v>5435</v>
      </c>
      <c r="B5435" s="1">
        <v>46016.198829016197</v>
      </c>
      <c r="C5435" s="1">
        <v>46016.199476805603</v>
      </c>
      <c r="D5435">
        <v>55.969000000000001</v>
      </c>
    </row>
    <row r="5436" spans="1:4" x14ac:dyDescent="0.35">
      <c r="A5436">
        <v>5436</v>
      </c>
      <c r="B5436" s="1">
        <v>46016.2646205208</v>
      </c>
      <c r="C5436" s="1">
        <v>46016.265284895802</v>
      </c>
      <c r="D5436">
        <v>57.402000000000001</v>
      </c>
    </row>
    <row r="5437" spans="1:4" x14ac:dyDescent="0.35">
      <c r="A5437">
        <v>5437</v>
      </c>
      <c r="B5437" s="1">
        <v>46016.330412048599</v>
      </c>
      <c r="C5437" s="1">
        <v>46016.331059027798</v>
      </c>
      <c r="D5437">
        <v>55.899000000000001</v>
      </c>
    </row>
    <row r="5438" spans="1:4" x14ac:dyDescent="0.35">
      <c r="A5438">
        <v>5438</v>
      </c>
      <c r="B5438" s="1">
        <v>46016.396203518503</v>
      </c>
      <c r="C5438" s="1">
        <v>46016.396835011597</v>
      </c>
      <c r="D5438">
        <v>54.56</v>
      </c>
    </row>
    <row r="5439" spans="1:4" x14ac:dyDescent="0.35">
      <c r="A5439">
        <v>5439</v>
      </c>
      <c r="B5439" s="1">
        <v>46016.461995023201</v>
      </c>
      <c r="C5439" s="1">
        <v>46016.462612835698</v>
      </c>
      <c r="D5439">
        <v>53.378</v>
      </c>
    </row>
    <row r="5440" spans="1:4" x14ac:dyDescent="0.35">
      <c r="A5440">
        <v>5440</v>
      </c>
      <c r="B5440" s="1">
        <v>46016.527786527797</v>
      </c>
      <c r="C5440" s="1">
        <v>46016.528392511602</v>
      </c>
      <c r="D5440">
        <v>52.356999999999999</v>
      </c>
    </row>
    <row r="5441" spans="1:4" x14ac:dyDescent="0.35">
      <c r="A5441">
        <v>5441</v>
      </c>
      <c r="B5441" s="1">
        <v>46016.593578090302</v>
      </c>
      <c r="C5441" s="1">
        <v>46016.594174062498</v>
      </c>
      <c r="D5441">
        <v>51.491999999999997</v>
      </c>
    </row>
    <row r="5442" spans="1:4" x14ac:dyDescent="0.35">
      <c r="A5442">
        <v>5442</v>
      </c>
      <c r="B5442" s="1">
        <v>46016.659369537003</v>
      </c>
      <c r="C5442" s="1">
        <v>46016.659957488402</v>
      </c>
      <c r="D5442">
        <v>50.798999999999999</v>
      </c>
    </row>
    <row r="5443" spans="1:4" x14ac:dyDescent="0.35">
      <c r="A5443">
        <v>5443</v>
      </c>
      <c r="B5443" s="1">
        <v>46016.725161041701</v>
      </c>
      <c r="C5443" s="1">
        <v>46016.725742824099</v>
      </c>
      <c r="D5443">
        <v>50.265999999999998</v>
      </c>
    </row>
    <row r="5444" spans="1:4" x14ac:dyDescent="0.35">
      <c r="A5444">
        <v>5444</v>
      </c>
      <c r="B5444" s="1">
        <v>46016.790952546296</v>
      </c>
      <c r="C5444" s="1">
        <v>46016.7915300694</v>
      </c>
      <c r="D5444">
        <v>49.898000000000003</v>
      </c>
    </row>
    <row r="5445" spans="1:4" x14ac:dyDescent="0.35">
      <c r="A5445">
        <v>5445</v>
      </c>
      <c r="B5445" s="1">
        <v>46016.8567440509</v>
      </c>
      <c r="C5445" s="1">
        <v>46016.857319270799</v>
      </c>
      <c r="D5445">
        <v>49.698999999999998</v>
      </c>
    </row>
    <row r="5446" spans="1:4" x14ac:dyDescent="0.35">
      <c r="A5446">
        <v>5446</v>
      </c>
      <c r="B5446" s="1">
        <v>46016.922535555597</v>
      </c>
      <c r="C5446" s="1">
        <v>46016.923110439799</v>
      </c>
      <c r="D5446">
        <v>49.67</v>
      </c>
    </row>
    <row r="5447" spans="1:4" x14ac:dyDescent="0.35">
      <c r="A5447">
        <v>5447</v>
      </c>
      <c r="B5447" s="1">
        <v>46016.9883270602</v>
      </c>
      <c r="C5447" s="1">
        <v>46016.988903622703</v>
      </c>
      <c r="D5447">
        <v>49.814999999999998</v>
      </c>
    </row>
    <row r="5448" spans="1:4" x14ac:dyDescent="0.35">
      <c r="A5448">
        <v>5448</v>
      </c>
      <c r="B5448" s="1">
        <v>46017.054118587999</v>
      </c>
      <c r="C5448" s="1">
        <v>46017.054698842599</v>
      </c>
      <c r="D5448">
        <v>50.134</v>
      </c>
    </row>
    <row r="5449" spans="1:4" x14ac:dyDescent="0.35">
      <c r="A5449">
        <v>5449</v>
      </c>
      <c r="B5449" s="1">
        <v>46017.119910069399</v>
      </c>
      <c r="C5449" s="1">
        <v>46017.120496145799</v>
      </c>
      <c r="D5449">
        <v>50.636000000000003</v>
      </c>
    </row>
    <row r="5450" spans="1:4" x14ac:dyDescent="0.35">
      <c r="A5450">
        <v>5450</v>
      </c>
      <c r="B5450" s="1">
        <v>46017.185701574097</v>
      </c>
      <c r="C5450" s="1">
        <v>46017.186295555599</v>
      </c>
      <c r="D5450">
        <v>51.32</v>
      </c>
    </row>
    <row r="5451" spans="1:4" x14ac:dyDescent="0.35">
      <c r="A5451">
        <v>5451</v>
      </c>
      <c r="B5451" s="1">
        <v>46017.251493113399</v>
      </c>
      <c r="C5451" s="1">
        <v>46017.252097187498</v>
      </c>
      <c r="D5451">
        <v>52.192</v>
      </c>
    </row>
    <row r="5452" spans="1:4" x14ac:dyDescent="0.35">
      <c r="A5452">
        <v>5452</v>
      </c>
      <c r="B5452" s="1">
        <v>46017.317284583303</v>
      </c>
      <c r="C5452" s="1">
        <v>46017.3179010069</v>
      </c>
      <c r="D5452">
        <v>53.26</v>
      </c>
    </row>
    <row r="5453" spans="1:4" x14ac:dyDescent="0.35">
      <c r="A5453">
        <v>5453</v>
      </c>
      <c r="B5453" s="1">
        <v>46017.383076088001</v>
      </c>
      <c r="C5453" s="1">
        <v>46017.383707106499</v>
      </c>
      <c r="D5453">
        <v>54.521000000000001</v>
      </c>
    </row>
    <row r="5454" spans="1:4" x14ac:dyDescent="0.35">
      <c r="A5454">
        <v>5454</v>
      </c>
      <c r="B5454" s="1">
        <v>46017.448867627303</v>
      </c>
      <c r="C5454" s="1">
        <v>46017.449515578701</v>
      </c>
      <c r="D5454">
        <v>55.982999999999997</v>
      </c>
    </row>
    <row r="5455" spans="1:4" x14ac:dyDescent="0.35">
      <c r="A5455">
        <v>5455</v>
      </c>
      <c r="B5455" s="1">
        <v>46017.514659085602</v>
      </c>
      <c r="C5455" s="1">
        <v>46017.5153232292</v>
      </c>
      <c r="D5455">
        <v>57.381999999999998</v>
      </c>
    </row>
    <row r="5456" spans="1:4" x14ac:dyDescent="0.35">
      <c r="A5456">
        <v>5456</v>
      </c>
      <c r="B5456" s="1">
        <v>46017.5804505903</v>
      </c>
      <c r="C5456" s="1">
        <v>46017.581097384304</v>
      </c>
      <c r="D5456">
        <v>55.884</v>
      </c>
    </row>
    <row r="5457" spans="1:4" x14ac:dyDescent="0.35">
      <c r="A5457">
        <v>5457</v>
      </c>
      <c r="B5457" s="1">
        <v>46017.646242106501</v>
      </c>
      <c r="C5457" s="1">
        <v>46017.646873391197</v>
      </c>
      <c r="D5457">
        <v>54.542999999999999</v>
      </c>
    </row>
    <row r="5458" spans="1:4" x14ac:dyDescent="0.35">
      <c r="A5458">
        <v>5458</v>
      </c>
      <c r="B5458" s="1">
        <v>46017.712033599499</v>
      </c>
      <c r="C5458" s="1">
        <v>46017.712651250004</v>
      </c>
      <c r="D5458">
        <v>53.365000000000002</v>
      </c>
    </row>
    <row r="5459" spans="1:4" x14ac:dyDescent="0.35">
      <c r="A5459">
        <v>5459</v>
      </c>
      <c r="B5459" s="1">
        <v>46017.777825104196</v>
      </c>
      <c r="C5459" s="1">
        <v>46017.778430949103</v>
      </c>
      <c r="D5459">
        <v>52.344999999999999</v>
      </c>
    </row>
    <row r="5460" spans="1:4" x14ac:dyDescent="0.35">
      <c r="A5460">
        <v>5460</v>
      </c>
      <c r="B5460" s="1">
        <v>46017.843616608799</v>
      </c>
      <c r="C5460" s="1">
        <v>46017.844212523101</v>
      </c>
      <c r="D5460">
        <v>51.487000000000002</v>
      </c>
    </row>
    <row r="5461" spans="1:4" x14ac:dyDescent="0.35">
      <c r="A5461">
        <v>5461</v>
      </c>
      <c r="B5461" s="1">
        <v>46017.909408113403</v>
      </c>
      <c r="C5461" s="1">
        <v>46017.909995972201</v>
      </c>
      <c r="D5461">
        <v>50.790999999999997</v>
      </c>
    </row>
    <row r="5462" spans="1:4" x14ac:dyDescent="0.35">
      <c r="A5462">
        <v>5462</v>
      </c>
      <c r="B5462" s="1">
        <v>46017.9751996181</v>
      </c>
      <c r="C5462" s="1">
        <v>46017.975781330999</v>
      </c>
      <c r="D5462">
        <v>50.259</v>
      </c>
    </row>
    <row r="5463" spans="1:4" x14ac:dyDescent="0.35">
      <c r="A5463">
        <v>5463</v>
      </c>
      <c r="B5463" s="1">
        <v>46018.040991122703</v>
      </c>
      <c r="C5463" s="1">
        <v>46018.041568599503</v>
      </c>
      <c r="D5463">
        <v>49.893999999999998</v>
      </c>
    </row>
    <row r="5464" spans="1:4" x14ac:dyDescent="0.35">
      <c r="A5464">
        <v>5464</v>
      </c>
      <c r="B5464" s="1">
        <v>46018.106782627299</v>
      </c>
      <c r="C5464" s="1">
        <v>46018.107357824098</v>
      </c>
      <c r="D5464">
        <v>49.695999999999998</v>
      </c>
    </row>
    <row r="5465" spans="1:4" x14ac:dyDescent="0.35">
      <c r="A5465">
        <v>5465</v>
      </c>
      <c r="B5465" s="1">
        <v>46018.172574178199</v>
      </c>
      <c r="C5465" s="1">
        <v>46018.173149016198</v>
      </c>
      <c r="D5465">
        <v>49.665999999999997</v>
      </c>
    </row>
    <row r="5466" spans="1:4" x14ac:dyDescent="0.35">
      <c r="A5466">
        <v>5466</v>
      </c>
      <c r="B5466" s="1">
        <v>46018.2383656366</v>
      </c>
      <c r="C5466" s="1">
        <v>46018.238942210701</v>
      </c>
      <c r="D5466">
        <v>49.816000000000003</v>
      </c>
    </row>
    <row r="5467" spans="1:4" x14ac:dyDescent="0.35">
      <c r="A5467">
        <v>5467</v>
      </c>
      <c r="B5467" s="1">
        <v>46018.304157141203</v>
      </c>
      <c r="C5467" s="1">
        <v>46018.304737453698</v>
      </c>
      <c r="D5467">
        <v>50.139000000000003</v>
      </c>
    </row>
    <row r="5468" spans="1:4" x14ac:dyDescent="0.35">
      <c r="A5468">
        <v>5468</v>
      </c>
      <c r="B5468" s="1">
        <v>46018.369948645799</v>
      </c>
      <c r="C5468" s="1">
        <v>46018.370534780101</v>
      </c>
      <c r="D5468">
        <v>50.642000000000003</v>
      </c>
    </row>
    <row r="5469" spans="1:4" x14ac:dyDescent="0.35">
      <c r="A5469">
        <v>5469</v>
      </c>
      <c r="B5469" s="1">
        <v>46018.435740138899</v>
      </c>
      <c r="C5469" s="1">
        <v>46018.436334213002</v>
      </c>
      <c r="D5469">
        <v>51.326999999999998</v>
      </c>
    </row>
    <row r="5470" spans="1:4" x14ac:dyDescent="0.35">
      <c r="A5470">
        <v>5470</v>
      </c>
      <c r="B5470" s="1">
        <v>46018.501531643502</v>
      </c>
      <c r="C5470" s="1">
        <v>46018.5021358796</v>
      </c>
      <c r="D5470">
        <v>52.204999999999998</v>
      </c>
    </row>
    <row r="5471" spans="1:4" x14ac:dyDescent="0.35">
      <c r="A5471">
        <v>5471</v>
      </c>
      <c r="B5471" s="1">
        <v>46018.5673231482</v>
      </c>
      <c r="C5471" s="1">
        <v>46018.567939722197</v>
      </c>
      <c r="D5471">
        <v>53.271999999999998</v>
      </c>
    </row>
    <row r="5472" spans="1:4" x14ac:dyDescent="0.35">
      <c r="A5472">
        <v>5472</v>
      </c>
      <c r="B5472" s="1">
        <v>46018.633114652803</v>
      </c>
      <c r="C5472" s="1">
        <v>46018.633745856503</v>
      </c>
      <c r="D5472">
        <v>54.536000000000001</v>
      </c>
    </row>
    <row r="5473" spans="1:4" x14ac:dyDescent="0.35">
      <c r="A5473">
        <v>5473</v>
      </c>
      <c r="B5473" s="1">
        <v>46018.698906192098</v>
      </c>
      <c r="C5473" s="1">
        <v>46018.699554351901</v>
      </c>
      <c r="D5473">
        <v>56.000999999999998</v>
      </c>
    </row>
    <row r="5474" spans="1:4" x14ac:dyDescent="0.35">
      <c r="A5474">
        <v>5474</v>
      </c>
      <c r="B5474" s="1">
        <v>46018.7646976736</v>
      </c>
      <c r="C5474" s="1">
        <v>46018.765361585698</v>
      </c>
      <c r="D5474">
        <v>57.363</v>
      </c>
    </row>
    <row r="5475" spans="1:4" x14ac:dyDescent="0.35">
      <c r="A5475">
        <v>5475</v>
      </c>
      <c r="B5475" s="1">
        <v>46018.8304892245</v>
      </c>
      <c r="C5475" s="1">
        <v>46018.831135763903</v>
      </c>
      <c r="D5475">
        <v>55.860999999999997</v>
      </c>
    </row>
    <row r="5476" spans="1:4" x14ac:dyDescent="0.35">
      <c r="A5476">
        <v>5476</v>
      </c>
      <c r="B5476" s="1">
        <v>46018.896280717599</v>
      </c>
      <c r="C5476" s="1">
        <v>46018.896911794</v>
      </c>
      <c r="D5476">
        <v>54.524999999999999</v>
      </c>
    </row>
    <row r="5477" spans="1:4" x14ac:dyDescent="0.35">
      <c r="A5477">
        <v>5477</v>
      </c>
      <c r="B5477" s="1">
        <v>46018.962072187504</v>
      </c>
      <c r="C5477" s="1">
        <v>46018.962689664397</v>
      </c>
      <c r="D5477">
        <v>53.35</v>
      </c>
    </row>
    <row r="5478" spans="1:4" x14ac:dyDescent="0.35">
      <c r="A5478">
        <v>5478</v>
      </c>
      <c r="B5478" s="1">
        <v>46019.0278637269</v>
      </c>
      <c r="C5478" s="1">
        <v>46019.028469386598</v>
      </c>
      <c r="D5478">
        <v>52.329000000000001</v>
      </c>
    </row>
    <row r="5479" spans="1:4" x14ac:dyDescent="0.35">
      <c r="A5479">
        <v>5479</v>
      </c>
      <c r="B5479" s="1">
        <v>46019.093655196797</v>
      </c>
      <c r="C5479" s="1">
        <v>46019.0942510069</v>
      </c>
      <c r="D5479">
        <v>51.478000000000002</v>
      </c>
    </row>
    <row r="5480" spans="1:4" x14ac:dyDescent="0.35">
      <c r="A5480">
        <v>5480</v>
      </c>
      <c r="B5480" s="1">
        <v>46019.159446747697</v>
      </c>
      <c r="C5480" s="1">
        <v>46019.160034455999</v>
      </c>
      <c r="D5480">
        <v>50.777999999999999</v>
      </c>
    </row>
    <row r="5481" spans="1:4" x14ac:dyDescent="0.35">
      <c r="A5481">
        <v>5481</v>
      </c>
      <c r="B5481" s="1">
        <v>46019.225238194398</v>
      </c>
      <c r="C5481" s="1">
        <v>46019.225819826403</v>
      </c>
      <c r="D5481">
        <v>50.253</v>
      </c>
    </row>
    <row r="5482" spans="1:4" x14ac:dyDescent="0.35">
      <c r="A5482">
        <v>5482</v>
      </c>
      <c r="B5482" s="1">
        <v>46019.291029699103</v>
      </c>
      <c r="C5482" s="1">
        <v>46019.291607118103</v>
      </c>
      <c r="D5482">
        <v>49.889000000000003</v>
      </c>
    </row>
    <row r="5483" spans="1:4" x14ac:dyDescent="0.35">
      <c r="A5483">
        <v>5483</v>
      </c>
      <c r="B5483" s="1">
        <v>46019.356821203699</v>
      </c>
      <c r="C5483" s="1">
        <v>46019.357396365704</v>
      </c>
      <c r="D5483">
        <v>49.694000000000003</v>
      </c>
    </row>
    <row r="5484" spans="1:4" x14ac:dyDescent="0.35">
      <c r="A5484">
        <v>5484</v>
      </c>
      <c r="B5484" s="1">
        <v>46019.422612708302</v>
      </c>
      <c r="C5484" s="1">
        <v>46019.423187581</v>
      </c>
      <c r="D5484">
        <v>49.668999999999997</v>
      </c>
    </row>
    <row r="5485" spans="1:4" x14ac:dyDescent="0.35">
      <c r="A5485">
        <v>5485</v>
      </c>
      <c r="B5485" s="1">
        <v>46019.488404213</v>
      </c>
      <c r="C5485" s="1">
        <v>46019.488980798596</v>
      </c>
      <c r="D5485">
        <v>49.817999999999998</v>
      </c>
    </row>
    <row r="5486" spans="1:4" x14ac:dyDescent="0.35">
      <c r="A5486">
        <v>5486</v>
      </c>
      <c r="B5486" s="1">
        <v>46019.554195717603</v>
      </c>
      <c r="C5486" s="1">
        <v>46019.554776064797</v>
      </c>
      <c r="D5486">
        <v>50.142000000000003</v>
      </c>
    </row>
    <row r="5487" spans="1:4" x14ac:dyDescent="0.35">
      <c r="A5487">
        <v>5487</v>
      </c>
      <c r="B5487" s="1">
        <v>46019.619987222199</v>
      </c>
      <c r="C5487" s="1">
        <v>46019.620573414402</v>
      </c>
      <c r="D5487">
        <v>50.646999999999998</v>
      </c>
    </row>
    <row r="5488" spans="1:4" x14ac:dyDescent="0.35">
      <c r="A5488">
        <v>5488</v>
      </c>
      <c r="B5488" s="1">
        <v>46019.685778773201</v>
      </c>
      <c r="C5488" s="1">
        <v>46019.686372881901</v>
      </c>
      <c r="D5488">
        <v>51.331000000000003</v>
      </c>
    </row>
    <row r="5489" spans="1:4" x14ac:dyDescent="0.35">
      <c r="A5489">
        <v>5489</v>
      </c>
      <c r="B5489" s="1">
        <v>46019.751570266199</v>
      </c>
      <c r="C5489" s="1">
        <v>46019.752174548601</v>
      </c>
      <c r="D5489">
        <v>52.21</v>
      </c>
    </row>
    <row r="5490" spans="1:4" x14ac:dyDescent="0.35">
      <c r="A5490">
        <v>5490</v>
      </c>
      <c r="B5490" s="1">
        <v>46019.8173617477</v>
      </c>
      <c r="C5490" s="1">
        <v>46019.8179784491</v>
      </c>
      <c r="D5490">
        <v>53.283000000000001</v>
      </c>
    </row>
    <row r="5491" spans="1:4" x14ac:dyDescent="0.35">
      <c r="A5491">
        <v>5491</v>
      </c>
      <c r="B5491" s="1">
        <v>46019.883153240698</v>
      </c>
      <c r="C5491" s="1">
        <v>46019.8837846065</v>
      </c>
      <c r="D5491">
        <v>54.55</v>
      </c>
    </row>
    <row r="5492" spans="1:4" x14ac:dyDescent="0.35">
      <c r="A5492">
        <v>5492</v>
      </c>
      <c r="B5492" s="1">
        <v>46019.948944745403</v>
      </c>
      <c r="C5492" s="1">
        <v>46019.949593124999</v>
      </c>
      <c r="D5492">
        <v>56.02</v>
      </c>
    </row>
    <row r="5493" spans="1:4" x14ac:dyDescent="0.35">
      <c r="A5493">
        <v>5493</v>
      </c>
      <c r="B5493" s="1">
        <v>46020.014736284698</v>
      </c>
      <c r="C5493" s="1">
        <v>46020.0153999537</v>
      </c>
      <c r="D5493">
        <v>57.341000000000001</v>
      </c>
    </row>
    <row r="5494" spans="1:4" x14ac:dyDescent="0.35">
      <c r="A5494">
        <v>5494</v>
      </c>
      <c r="B5494" s="1">
        <v>46020.080527754602</v>
      </c>
      <c r="C5494" s="1">
        <v>46020.081174143503</v>
      </c>
      <c r="D5494">
        <v>55.847999999999999</v>
      </c>
    </row>
    <row r="5495" spans="1:4" x14ac:dyDescent="0.35">
      <c r="A5495">
        <v>5495</v>
      </c>
      <c r="B5495" s="1">
        <v>46020.146319282401</v>
      </c>
      <c r="C5495" s="1">
        <v>46020.146950185197</v>
      </c>
      <c r="D5495">
        <v>54.51</v>
      </c>
    </row>
    <row r="5496" spans="1:4" x14ac:dyDescent="0.35">
      <c r="A5496">
        <v>5496</v>
      </c>
      <c r="B5496" s="1">
        <v>46020.212110763903</v>
      </c>
      <c r="C5496" s="1">
        <v>46020.212728078703</v>
      </c>
      <c r="D5496">
        <v>53.335999999999999</v>
      </c>
    </row>
    <row r="5497" spans="1:4" x14ac:dyDescent="0.35">
      <c r="A5497">
        <v>5497</v>
      </c>
      <c r="B5497" s="1">
        <v>46020.277902268499</v>
      </c>
      <c r="C5497" s="1">
        <v>46020.2785078241</v>
      </c>
      <c r="D5497">
        <v>52.32</v>
      </c>
    </row>
    <row r="5498" spans="1:4" x14ac:dyDescent="0.35">
      <c r="A5498">
        <v>5498</v>
      </c>
      <c r="B5498" s="1">
        <v>46020.343693773102</v>
      </c>
      <c r="C5498" s="1">
        <v>46020.344289455999</v>
      </c>
      <c r="D5498">
        <v>51.468000000000004</v>
      </c>
    </row>
    <row r="5499" spans="1:4" x14ac:dyDescent="0.35">
      <c r="A5499">
        <v>5499</v>
      </c>
      <c r="B5499" s="1">
        <v>46020.4094852778</v>
      </c>
      <c r="C5499" s="1">
        <v>46020.4100729282</v>
      </c>
      <c r="D5499">
        <v>50.774000000000001</v>
      </c>
    </row>
    <row r="5500" spans="1:4" x14ac:dyDescent="0.35">
      <c r="A5500">
        <v>5500</v>
      </c>
      <c r="B5500" s="1">
        <v>46020.475276770798</v>
      </c>
      <c r="C5500" s="1">
        <v>46020.475858321799</v>
      </c>
      <c r="D5500">
        <v>50.246000000000002</v>
      </c>
    </row>
    <row r="5501" spans="1:4" x14ac:dyDescent="0.35">
      <c r="A5501">
        <v>5501</v>
      </c>
      <c r="B5501" s="1">
        <v>46020.541068275503</v>
      </c>
      <c r="C5501" s="1">
        <v>46020.541645648198</v>
      </c>
      <c r="D5501">
        <v>49.884</v>
      </c>
    </row>
    <row r="5502" spans="1:4" x14ac:dyDescent="0.35">
      <c r="A5502">
        <v>5502</v>
      </c>
      <c r="B5502" s="1">
        <v>46020.6068598032</v>
      </c>
      <c r="C5502" s="1">
        <v>46020.607434907397</v>
      </c>
      <c r="D5502">
        <v>49.69</v>
      </c>
    </row>
    <row r="5503" spans="1:4" x14ac:dyDescent="0.35">
      <c r="A5503">
        <v>5503</v>
      </c>
      <c r="B5503" s="1">
        <v>46020.672651319401</v>
      </c>
      <c r="C5503" s="1">
        <v>46020.673226145802</v>
      </c>
      <c r="D5503">
        <v>49.664999999999999</v>
      </c>
    </row>
    <row r="5504" spans="1:4" x14ac:dyDescent="0.35">
      <c r="A5504">
        <v>5504</v>
      </c>
      <c r="B5504" s="1">
        <v>46020.738442789399</v>
      </c>
      <c r="C5504" s="1">
        <v>46020.739019398199</v>
      </c>
      <c r="D5504">
        <v>49.819000000000003</v>
      </c>
    </row>
    <row r="5505" spans="1:4" x14ac:dyDescent="0.35">
      <c r="A5505">
        <v>5505</v>
      </c>
      <c r="B5505" s="1">
        <v>46020.804234294003</v>
      </c>
      <c r="C5505" s="1">
        <v>46020.804814687501</v>
      </c>
      <c r="D5505">
        <v>50.146000000000001</v>
      </c>
    </row>
    <row r="5506" spans="1:4" x14ac:dyDescent="0.35">
      <c r="A5506">
        <v>5506</v>
      </c>
      <c r="B5506" s="1">
        <v>46020.870025810204</v>
      </c>
      <c r="C5506" s="1">
        <v>46020.870612071798</v>
      </c>
      <c r="D5506">
        <v>50.652999999999999</v>
      </c>
    </row>
    <row r="5507" spans="1:4" x14ac:dyDescent="0.35">
      <c r="A5507">
        <v>5507</v>
      </c>
      <c r="B5507" s="1">
        <v>46020.935817314799</v>
      </c>
      <c r="C5507" s="1">
        <v>46020.936411562499</v>
      </c>
      <c r="D5507">
        <v>51.343000000000004</v>
      </c>
    </row>
    <row r="5508" spans="1:4" x14ac:dyDescent="0.35">
      <c r="A5508">
        <v>5508</v>
      </c>
      <c r="B5508" s="1">
        <v>46021.001608865699</v>
      </c>
      <c r="C5508" s="1">
        <v>46021.002213252301</v>
      </c>
      <c r="D5508">
        <v>52.219000000000001</v>
      </c>
    </row>
    <row r="5509" spans="1:4" x14ac:dyDescent="0.35">
      <c r="A5509">
        <v>5509</v>
      </c>
      <c r="B5509" s="1">
        <v>46021.0674003241</v>
      </c>
      <c r="C5509" s="1">
        <v>46021.068017164398</v>
      </c>
      <c r="D5509">
        <v>53.295999999999999</v>
      </c>
    </row>
    <row r="5510" spans="1:4" x14ac:dyDescent="0.35">
      <c r="A5510">
        <v>5510</v>
      </c>
      <c r="B5510" s="1">
        <v>46021.133191828703</v>
      </c>
      <c r="C5510" s="1">
        <v>46021.133823356497</v>
      </c>
      <c r="D5510">
        <v>54.564</v>
      </c>
    </row>
    <row r="5511" spans="1:4" x14ac:dyDescent="0.35">
      <c r="A5511">
        <v>5511</v>
      </c>
      <c r="B5511" s="1">
        <v>46021.198983333299</v>
      </c>
      <c r="C5511" s="1">
        <v>46021.199631909702</v>
      </c>
      <c r="D5511">
        <v>56.036999999999999</v>
      </c>
    </row>
    <row r="5512" spans="1:4" x14ac:dyDescent="0.35">
      <c r="A5512">
        <v>5512</v>
      </c>
      <c r="B5512" s="1">
        <v>46021.264774837997</v>
      </c>
      <c r="C5512" s="1">
        <v>46021.265438287002</v>
      </c>
      <c r="D5512">
        <v>57.323</v>
      </c>
    </row>
    <row r="5513" spans="1:4" x14ac:dyDescent="0.35">
      <c r="A5513">
        <v>5513</v>
      </c>
      <c r="B5513" s="1">
        <v>46021.330566354198</v>
      </c>
      <c r="C5513" s="1">
        <v>46021.331212511599</v>
      </c>
      <c r="D5513">
        <v>55.826999999999998</v>
      </c>
    </row>
    <row r="5514" spans="1:4" x14ac:dyDescent="0.35">
      <c r="A5514">
        <v>5514</v>
      </c>
      <c r="B5514" s="1">
        <v>46021.3963578357</v>
      </c>
      <c r="C5514" s="1">
        <v>46021.396988576402</v>
      </c>
      <c r="D5514">
        <v>54.496000000000002</v>
      </c>
    </row>
    <row r="5515" spans="1:4" x14ac:dyDescent="0.35">
      <c r="A5515">
        <v>5515</v>
      </c>
      <c r="B5515" s="1">
        <v>46021.462149340303</v>
      </c>
      <c r="C5515" s="1">
        <v>46021.462766493103</v>
      </c>
      <c r="D5515">
        <v>53.322000000000003</v>
      </c>
    </row>
    <row r="5516" spans="1:4" x14ac:dyDescent="0.35">
      <c r="A5516">
        <v>5516</v>
      </c>
      <c r="B5516" s="1">
        <v>46021.527940844899</v>
      </c>
      <c r="C5516" s="1">
        <v>46021.528546261601</v>
      </c>
      <c r="D5516">
        <v>52.308</v>
      </c>
    </row>
    <row r="5517" spans="1:4" x14ac:dyDescent="0.35">
      <c r="A5517">
        <v>5517</v>
      </c>
      <c r="B5517" s="1">
        <v>46021.593732407397</v>
      </c>
      <c r="C5517" s="1">
        <v>46021.594327893501</v>
      </c>
      <c r="D5517">
        <v>51.45</v>
      </c>
    </row>
    <row r="5518" spans="1:4" x14ac:dyDescent="0.35">
      <c r="A5518">
        <v>5518</v>
      </c>
      <c r="B5518" s="1">
        <v>46021.6595238542</v>
      </c>
      <c r="C5518" s="1">
        <v>46021.660111411999</v>
      </c>
      <c r="D5518">
        <v>50.765000000000001</v>
      </c>
    </row>
    <row r="5519" spans="1:4" x14ac:dyDescent="0.35">
      <c r="A5519">
        <v>5519</v>
      </c>
      <c r="B5519" s="1">
        <v>46021.725315358803</v>
      </c>
      <c r="C5519" s="1">
        <v>46021.725896828699</v>
      </c>
      <c r="D5519">
        <v>50.238999999999997</v>
      </c>
    </row>
    <row r="5520" spans="1:4" x14ac:dyDescent="0.35">
      <c r="A5520">
        <v>5520</v>
      </c>
      <c r="B5520" s="1">
        <v>46021.791106863398</v>
      </c>
      <c r="C5520" s="1">
        <v>46021.791684178199</v>
      </c>
      <c r="D5520">
        <v>49.88</v>
      </c>
    </row>
    <row r="5521" spans="1:4" x14ac:dyDescent="0.35">
      <c r="A5521">
        <v>5521</v>
      </c>
      <c r="B5521" s="1">
        <v>46021.856898368103</v>
      </c>
      <c r="C5521" s="1">
        <v>46021.857473460601</v>
      </c>
      <c r="D5521">
        <v>49.688000000000002</v>
      </c>
    </row>
    <row r="5522" spans="1:4" x14ac:dyDescent="0.35">
      <c r="A5522">
        <v>5522</v>
      </c>
      <c r="B5522" s="1">
        <v>46021.922689872699</v>
      </c>
      <c r="C5522" s="1">
        <v>46021.923264733799</v>
      </c>
      <c r="D5522">
        <v>49.667000000000002</v>
      </c>
    </row>
    <row r="5523" spans="1:4" x14ac:dyDescent="0.35">
      <c r="A5523">
        <v>5523</v>
      </c>
      <c r="B5523" s="1">
        <v>46021.988481377302</v>
      </c>
      <c r="C5523" s="1">
        <v>46021.989058009298</v>
      </c>
      <c r="D5523">
        <v>49.82</v>
      </c>
    </row>
    <row r="5524" spans="1:4" x14ac:dyDescent="0.35">
      <c r="A5524">
        <v>5524</v>
      </c>
      <c r="B5524" s="1">
        <v>46022.054272916699</v>
      </c>
      <c r="C5524" s="1">
        <v>46022.054853321803</v>
      </c>
      <c r="D5524">
        <v>50.146999999999998</v>
      </c>
    </row>
    <row r="5525" spans="1:4" x14ac:dyDescent="0.35">
      <c r="A5525">
        <v>5525</v>
      </c>
      <c r="B5525" s="1">
        <v>46022.120064386603</v>
      </c>
      <c r="C5525" s="1">
        <v>46022.120650717603</v>
      </c>
      <c r="D5525">
        <v>50.658999999999999</v>
      </c>
    </row>
    <row r="5526" spans="1:4" x14ac:dyDescent="0.35">
      <c r="A5526">
        <v>5526</v>
      </c>
      <c r="B5526" s="1">
        <v>46022.185855891199</v>
      </c>
      <c r="C5526" s="1">
        <v>46022.1864502315</v>
      </c>
      <c r="D5526">
        <v>51.350999999999999</v>
      </c>
    </row>
    <row r="5527" spans="1:4" x14ac:dyDescent="0.35">
      <c r="A5527">
        <v>5527</v>
      </c>
      <c r="B5527" s="1">
        <v>46022.251647442099</v>
      </c>
      <c r="C5527" s="1">
        <v>46022.252251967599</v>
      </c>
      <c r="D5527">
        <v>52.231999999999999</v>
      </c>
    </row>
    <row r="5528" spans="1:4" x14ac:dyDescent="0.35">
      <c r="A5528">
        <v>5528</v>
      </c>
      <c r="B5528" s="1">
        <v>46022.3174389005</v>
      </c>
      <c r="C5528" s="1">
        <v>46022.318055891199</v>
      </c>
      <c r="D5528">
        <v>53.308</v>
      </c>
    </row>
    <row r="5529" spans="1:4" x14ac:dyDescent="0.35">
      <c r="A5529">
        <v>5529</v>
      </c>
      <c r="B5529" s="1">
        <v>46022.383230405103</v>
      </c>
      <c r="C5529" s="1">
        <v>46022.383862106501</v>
      </c>
      <c r="D5529">
        <v>54.579000000000001</v>
      </c>
    </row>
    <row r="5530" spans="1:4" x14ac:dyDescent="0.35">
      <c r="A5530">
        <v>5530</v>
      </c>
      <c r="B5530" s="1">
        <v>46022.449021944398</v>
      </c>
      <c r="C5530" s="1">
        <v>46022.449670682901</v>
      </c>
      <c r="D5530">
        <v>56.051000000000002</v>
      </c>
    </row>
    <row r="5531" spans="1:4" x14ac:dyDescent="0.35">
      <c r="A5531">
        <v>5531</v>
      </c>
      <c r="B5531" s="1">
        <v>46022.514813402799</v>
      </c>
      <c r="C5531" s="1">
        <v>46022.515476666696</v>
      </c>
      <c r="D5531">
        <v>57.305999999999997</v>
      </c>
    </row>
    <row r="5532" spans="1:4" x14ac:dyDescent="0.35">
      <c r="A5532">
        <v>5532</v>
      </c>
      <c r="B5532" s="1">
        <v>46022.580604907402</v>
      </c>
      <c r="C5532" s="1">
        <v>46022.581250879601</v>
      </c>
      <c r="D5532">
        <v>55.811999999999998</v>
      </c>
    </row>
    <row r="5533" spans="1:4" x14ac:dyDescent="0.35">
      <c r="A5533">
        <v>5533</v>
      </c>
      <c r="B5533" s="1">
        <v>46022.646396435201</v>
      </c>
      <c r="C5533" s="1">
        <v>46022.647026967599</v>
      </c>
      <c r="D5533">
        <v>54.478999999999999</v>
      </c>
    </row>
    <row r="5534" spans="1:4" x14ac:dyDescent="0.35">
      <c r="A5534">
        <v>5534</v>
      </c>
      <c r="B5534" s="1">
        <v>46022.712187916703</v>
      </c>
      <c r="C5534" s="1">
        <v>46022.712804907402</v>
      </c>
      <c r="D5534">
        <v>53.308</v>
      </c>
    </row>
    <row r="5535" spans="1:4" x14ac:dyDescent="0.35">
      <c r="A5535">
        <v>5535</v>
      </c>
      <c r="B5535" s="1">
        <v>46022.777979421298</v>
      </c>
      <c r="C5535" s="1">
        <v>46022.778584699103</v>
      </c>
      <c r="D5535">
        <v>52.295999999999999</v>
      </c>
    </row>
    <row r="5536" spans="1:4" x14ac:dyDescent="0.35">
      <c r="A5536">
        <v>5536</v>
      </c>
      <c r="B5536" s="1">
        <v>46022.843770925901</v>
      </c>
      <c r="C5536" s="1">
        <v>46022.844366354198</v>
      </c>
      <c r="D5536">
        <v>51.445</v>
      </c>
    </row>
    <row r="5537" spans="1:4" x14ac:dyDescent="0.35">
      <c r="A5537">
        <v>5537</v>
      </c>
      <c r="B5537" s="1">
        <v>46022.909562442102</v>
      </c>
      <c r="C5537" s="1">
        <v>46022.910149907402</v>
      </c>
      <c r="D5537">
        <v>50.756999999999998</v>
      </c>
    </row>
    <row r="5538" spans="1:4" x14ac:dyDescent="0.35">
      <c r="A5538">
        <v>5538</v>
      </c>
      <c r="B5538" s="1">
        <v>46022.9753539468</v>
      </c>
      <c r="C5538" s="1">
        <v>46022.975935347204</v>
      </c>
      <c r="D5538">
        <v>50.232999999999997</v>
      </c>
    </row>
    <row r="5539" spans="1:4" x14ac:dyDescent="0.35">
      <c r="A5539">
        <v>5539</v>
      </c>
      <c r="B5539" s="1">
        <v>46023.041145451403</v>
      </c>
      <c r="C5539" s="1">
        <v>46023.041722708302</v>
      </c>
      <c r="D5539">
        <v>49.875</v>
      </c>
    </row>
    <row r="5540" spans="1:4" x14ac:dyDescent="0.35">
      <c r="A5540">
        <v>5540</v>
      </c>
      <c r="B5540" s="1">
        <v>46023.106936955999</v>
      </c>
      <c r="C5540" s="1">
        <v>46023.107512025497</v>
      </c>
      <c r="D5540">
        <v>49.686</v>
      </c>
    </row>
    <row r="5541" spans="1:4" x14ac:dyDescent="0.35">
      <c r="A5541">
        <v>5541</v>
      </c>
      <c r="B5541" s="1">
        <v>46023.172728495403</v>
      </c>
      <c r="C5541" s="1">
        <v>46023.173303310199</v>
      </c>
      <c r="D5541">
        <v>49.664000000000001</v>
      </c>
    </row>
    <row r="5542" spans="1:4" x14ac:dyDescent="0.35">
      <c r="A5542">
        <v>5542</v>
      </c>
      <c r="B5542" s="1">
        <v>46023.238519953702</v>
      </c>
      <c r="C5542" s="1">
        <v>46023.239096597201</v>
      </c>
      <c r="D5542">
        <v>49.822000000000003</v>
      </c>
    </row>
    <row r="5543" spans="1:4" x14ac:dyDescent="0.35">
      <c r="A5543">
        <v>5543</v>
      </c>
      <c r="B5543" s="1">
        <v>46023.304311458298</v>
      </c>
      <c r="C5543" s="1">
        <v>46023.304891944397</v>
      </c>
      <c r="D5543">
        <v>50.152999999999999</v>
      </c>
    </row>
    <row r="5544" spans="1:4" x14ac:dyDescent="0.35">
      <c r="A5544">
        <v>5544</v>
      </c>
      <c r="B5544" s="1">
        <v>46023.370102963003</v>
      </c>
      <c r="C5544" s="1">
        <v>46023.370689363401</v>
      </c>
      <c r="D5544">
        <v>50.664999999999999</v>
      </c>
    </row>
    <row r="5545" spans="1:4" x14ac:dyDescent="0.35">
      <c r="A5545">
        <v>5545</v>
      </c>
      <c r="B5545" s="1">
        <v>46023.435894467599</v>
      </c>
      <c r="C5545" s="1">
        <v>46023.436488946798</v>
      </c>
      <c r="D5545">
        <v>51.363</v>
      </c>
    </row>
    <row r="5546" spans="1:4" x14ac:dyDescent="0.35">
      <c r="A5546">
        <v>5546</v>
      </c>
      <c r="B5546" s="1">
        <v>46023.501685960699</v>
      </c>
      <c r="C5546" s="1">
        <v>46023.502290659701</v>
      </c>
      <c r="D5546">
        <v>52.246000000000002</v>
      </c>
    </row>
    <row r="5547" spans="1:4" x14ac:dyDescent="0.35">
      <c r="A5547">
        <v>5547</v>
      </c>
      <c r="B5547" s="1">
        <v>46023.567477465302</v>
      </c>
      <c r="C5547" s="1">
        <v>46023.568094618102</v>
      </c>
      <c r="D5547">
        <v>53.320999999999998</v>
      </c>
    </row>
    <row r="5548" spans="1:4" x14ac:dyDescent="0.35">
      <c r="A5548">
        <v>5548</v>
      </c>
      <c r="B5548" s="1">
        <v>46023.633268969897</v>
      </c>
      <c r="C5548" s="1">
        <v>46023.633900856497</v>
      </c>
      <c r="D5548">
        <v>54.594999999999999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3B34-7D80-4FB6-86A9-2175FFE77CBC}">
  <dimension ref="A1:D5548"/>
  <sheetViews>
    <sheetView workbookViewId="0">
      <selection activeCell="K5" sqref="K5"/>
    </sheetView>
  </sheetViews>
  <sheetFormatPr defaultRowHeight="14.5" x14ac:dyDescent="0.35"/>
  <cols>
    <col min="2" max="3" width="17.81640625" style="1" bestFit="1" customWidth="1"/>
  </cols>
  <sheetData>
    <row r="1" spans="1:4" x14ac:dyDescent="0.35">
      <c r="A1" t="s">
        <v>0</v>
      </c>
      <c r="B1" s="1" t="s">
        <v>1</v>
      </c>
      <c r="C1" s="1" t="s">
        <v>2</v>
      </c>
      <c r="D1" t="s">
        <v>3</v>
      </c>
    </row>
    <row r="2" spans="1:4" x14ac:dyDescent="0.35">
      <c r="A2">
        <v>2</v>
      </c>
      <c r="B2" s="1">
        <v>45658.743593911997</v>
      </c>
      <c r="C2" s="1">
        <v>45658.744210601901</v>
      </c>
      <c r="D2">
        <v>53.281999999999996</v>
      </c>
    </row>
    <row r="3" spans="1:4" x14ac:dyDescent="0.35">
      <c r="A3">
        <v>3</v>
      </c>
      <c r="B3" s="1">
        <v>45658.8093984144</v>
      </c>
      <c r="C3" s="1">
        <v>45658.810002152801</v>
      </c>
      <c r="D3">
        <v>52.164000000000001</v>
      </c>
    </row>
    <row r="4" spans="1:4" x14ac:dyDescent="0.35">
      <c r="A4">
        <v>4</v>
      </c>
      <c r="B4" s="1">
        <v>45658.875200659699</v>
      </c>
      <c r="C4" s="1">
        <v>45658.875793657397</v>
      </c>
      <c r="D4">
        <v>51.234999999999999</v>
      </c>
    </row>
    <row r="5" spans="1:4" x14ac:dyDescent="0.35">
      <c r="A5">
        <v>5</v>
      </c>
      <c r="B5" s="1">
        <v>45658.941000729203</v>
      </c>
      <c r="C5" s="1">
        <v>45658.941585138899</v>
      </c>
      <c r="D5">
        <v>50.494</v>
      </c>
    </row>
    <row r="6" spans="1:4" x14ac:dyDescent="0.35">
      <c r="A6">
        <v>6</v>
      </c>
      <c r="B6" s="1">
        <v>45659.006798645802</v>
      </c>
      <c r="C6" s="1">
        <v>45659.007376666697</v>
      </c>
      <c r="D6">
        <v>49.941000000000003</v>
      </c>
    </row>
    <row r="7" spans="1:4" x14ac:dyDescent="0.35">
      <c r="A7">
        <v>7</v>
      </c>
      <c r="B7" s="1">
        <v>45659.072594467601</v>
      </c>
      <c r="C7" s="1">
        <v>45659.073168159703</v>
      </c>
      <c r="D7">
        <v>49.567</v>
      </c>
    </row>
    <row r="8" spans="1:4" x14ac:dyDescent="0.35">
      <c r="A8">
        <v>8</v>
      </c>
      <c r="B8" s="1">
        <v>45659.138388240703</v>
      </c>
      <c r="C8" s="1">
        <v>45659.1389596644</v>
      </c>
      <c r="D8">
        <v>49.371000000000002</v>
      </c>
    </row>
    <row r="9" spans="1:4" x14ac:dyDescent="0.35">
      <c r="A9">
        <v>9</v>
      </c>
      <c r="B9" s="1">
        <v>45659.204180000001</v>
      </c>
      <c r="C9" s="1">
        <v>45659.204751157398</v>
      </c>
      <c r="D9">
        <v>49.347999999999999</v>
      </c>
    </row>
    <row r="10" spans="1:4" x14ac:dyDescent="0.35">
      <c r="A10">
        <v>10</v>
      </c>
      <c r="B10" s="1">
        <v>45659.269969768502</v>
      </c>
      <c r="C10" s="1">
        <v>45659.270542662001</v>
      </c>
      <c r="D10">
        <v>49.497999999999998</v>
      </c>
    </row>
    <row r="11" spans="1:4" x14ac:dyDescent="0.35">
      <c r="A11">
        <v>11</v>
      </c>
      <c r="B11" s="1">
        <v>45659.335757581001</v>
      </c>
      <c r="C11" s="1">
        <v>45659.336334155101</v>
      </c>
      <c r="D11">
        <v>49.816000000000003</v>
      </c>
    </row>
    <row r="12" spans="1:4" x14ac:dyDescent="0.35">
      <c r="A12">
        <v>12</v>
      </c>
      <c r="B12" s="1">
        <v>45659.401543472202</v>
      </c>
      <c r="C12" s="1">
        <v>45659.402125659697</v>
      </c>
      <c r="D12">
        <v>50.301000000000002</v>
      </c>
    </row>
    <row r="13" spans="1:4" x14ac:dyDescent="0.35">
      <c r="A13">
        <v>13</v>
      </c>
      <c r="B13" s="1">
        <v>45659.467327465303</v>
      </c>
      <c r="C13" s="1">
        <v>45659.467917118098</v>
      </c>
      <c r="D13">
        <v>50.947000000000003</v>
      </c>
    </row>
    <row r="14" spans="1:4" x14ac:dyDescent="0.35">
      <c r="A14">
        <v>14</v>
      </c>
      <c r="B14" s="1">
        <v>45659.533109560201</v>
      </c>
      <c r="C14" s="1">
        <v>45659.533708668998</v>
      </c>
      <c r="D14">
        <v>51.762999999999998</v>
      </c>
    </row>
    <row r="15" spans="1:4" x14ac:dyDescent="0.35">
      <c r="A15">
        <v>15</v>
      </c>
      <c r="B15" s="1">
        <v>45659.598889791698</v>
      </c>
      <c r="C15" s="1">
        <v>45659.5995001505</v>
      </c>
      <c r="D15">
        <v>52.735999999999997</v>
      </c>
    </row>
    <row r="16" spans="1:4" x14ac:dyDescent="0.35">
      <c r="A16">
        <v>16</v>
      </c>
      <c r="B16" s="1">
        <v>45659.664668159698</v>
      </c>
      <c r="C16" s="1">
        <v>45659.665291666701</v>
      </c>
      <c r="D16">
        <v>53.871000000000002</v>
      </c>
    </row>
    <row r="17" spans="1:4" x14ac:dyDescent="0.35">
      <c r="A17">
        <v>17</v>
      </c>
      <c r="B17" s="1">
        <v>45659.730444675901</v>
      </c>
      <c r="C17" s="1">
        <v>45659.731083171297</v>
      </c>
      <c r="D17">
        <v>55.165999999999997</v>
      </c>
    </row>
    <row r="18" spans="1:4" x14ac:dyDescent="0.35">
      <c r="A18">
        <v>18</v>
      </c>
      <c r="B18" s="1">
        <v>45659.796219363401</v>
      </c>
      <c r="C18" s="1">
        <v>45659.7968746759</v>
      </c>
      <c r="D18">
        <v>56.619</v>
      </c>
    </row>
    <row r="19" spans="1:4" x14ac:dyDescent="0.35">
      <c r="A19">
        <v>19</v>
      </c>
      <c r="B19" s="1">
        <v>45659.862016701401</v>
      </c>
      <c r="C19" s="1">
        <v>45659.862666157402</v>
      </c>
      <c r="D19">
        <v>56.113</v>
      </c>
    </row>
    <row r="20" spans="1:4" x14ac:dyDescent="0.35">
      <c r="A20">
        <v>20</v>
      </c>
      <c r="B20" s="1">
        <v>45659.927825821796</v>
      </c>
      <c r="C20" s="1">
        <v>45659.928457685201</v>
      </c>
      <c r="D20">
        <v>54.591999999999999</v>
      </c>
    </row>
    <row r="21" spans="1:4" x14ac:dyDescent="0.35">
      <c r="A21">
        <v>21</v>
      </c>
      <c r="B21" s="1">
        <v>45659.993632627302</v>
      </c>
      <c r="C21" s="1">
        <v>45659.994249178199</v>
      </c>
      <c r="D21">
        <v>53.271000000000001</v>
      </c>
    </row>
    <row r="22" spans="1:4" x14ac:dyDescent="0.35">
      <c r="A22">
        <v>22</v>
      </c>
      <c r="B22" s="1">
        <v>45660.059437094897</v>
      </c>
      <c r="C22" s="1">
        <v>45660.060040682903</v>
      </c>
      <c r="D22">
        <v>52.15</v>
      </c>
    </row>
    <row r="23" spans="1:4" x14ac:dyDescent="0.35">
      <c r="A23">
        <v>23</v>
      </c>
      <c r="B23" s="1">
        <v>45660.125239317102</v>
      </c>
      <c r="C23" s="1">
        <v>45660.125832187499</v>
      </c>
      <c r="D23">
        <v>51.223999999999997</v>
      </c>
    </row>
    <row r="24" spans="1:4" x14ac:dyDescent="0.35">
      <c r="A24">
        <v>24</v>
      </c>
      <c r="B24" s="1">
        <v>45660.191039351899</v>
      </c>
      <c r="C24" s="1">
        <v>45660.191623680599</v>
      </c>
      <c r="D24">
        <v>50.485999999999997</v>
      </c>
    </row>
    <row r="25" spans="1:4" x14ac:dyDescent="0.35">
      <c r="A25">
        <v>25</v>
      </c>
      <c r="B25" s="1">
        <v>45660.256837245397</v>
      </c>
      <c r="C25" s="1">
        <v>45660.257415185202</v>
      </c>
      <c r="D25">
        <v>49.933</v>
      </c>
    </row>
    <row r="26" spans="1:4" x14ac:dyDescent="0.35">
      <c r="A26">
        <v>26</v>
      </c>
      <c r="B26" s="1">
        <v>45660.322633044001</v>
      </c>
      <c r="C26" s="1">
        <v>45660.3232066782</v>
      </c>
      <c r="D26">
        <v>49.561999999999998</v>
      </c>
    </row>
    <row r="27" spans="1:4" x14ac:dyDescent="0.35">
      <c r="A27">
        <v>27</v>
      </c>
      <c r="B27" s="1">
        <v>45660.388426794001</v>
      </c>
      <c r="C27" s="1">
        <v>45660.3889981713</v>
      </c>
      <c r="D27">
        <v>49.366999999999997</v>
      </c>
    </row>
    <row r="28" spans="1:4" x14ac:dyDescent="0.35">
      <c r="A28">
        <v>28</v>
      </c>
      <c r="B28" s="1">
        <v>45660.454218530103</v>
      </c>
      <c r="C28" s="1">
        <v>45660.454789629599</v>
      </c>
      <c r="D28">
        <v>49.343000000000004</v>
      </c>
    </row>
    <row r="29" spans="1:4" x14ac:dyDescent="0.35">
      <c r="A29">
        <v>29</v>
      </c>
      <c r="B29" s="1">
        <v>45660.520008275496</v>
      </c>
      <c r="C29" s="1">
        <v>45660.520581192097</v>
      </c>
      <c r="D29">
        <v>49.499000000000002</v>
      </c>
    </row>
    <row r="30" spans="1:4" x14ac:dyDescent="0.35">
      <c r="A30">
        <v>30</v>
      </c>
      <c r="B30" s="1">
        <v>45660.585796076397</v>
      </c>
      <c r="C30" s="1">
        <v>45660.586372696802</v>
      </c>
      <c r="D30">
        <v>49.819000000000003</v>
      </c>
    </row>
    <row r="31" spans="1:4" x14ac:dyDescent="0.35">
      <c r="A31">
        <v>31</v>
      </c>
      <c r="B31" s="1">
        <v>45660.651581944498</v>
      </c>
      <c r="C31" s="1">
        <v>45660.6521641898</v>
      </c>
      <c r="D31">
        <v>50.305999999999997</v>
      </c>
    </row>
    <row r="32" spans="1:4" x14ac:dyDescent="0.35">
      <c r="A32">
        <v>32</v>
      </c>
      <c r="B32" s="1">
        <v>45660.717365914403</v>
      </c>
      <c r="C32" s="1">
        <v>45660.717955694498</v>
      </c>
      <c r="D32">
        <v>50.957999999999998</v>
      </c>
    </row>
    <row r="33" spans="1:4" x14ac:dyDescent="0.35">
      <c r="A33">
        <v>33</v>
      </c>
      <c r="B33" s="1">
        <v>45660.783147986098</v>
      </c>
      <c r="C33" s="1">
        <v>45660.783747187503</v>
      </c>
      <c r="D33">
        <v>51.771000000000001</v>
      </c>
    </row>
    <row r="34" spans="1:4" x14ac:dyDescent="0.35">
      <c r="A34">
        <v>34</v>
      </c>
      <c r="B34" s="1">
        <v>45660.848928194398</v>
      </c>
      <c r="C34" s="1">
        <v>45660.849538703696</v>
      </c>
      <c r="D34">
        <v>52.747999999999998</v>
      </c>
    </row>
    <row r="35" spans="1:4" x14ac:dyDescent="0.35">
      <c r="A35">
        <v>35</v>
      </c>
      <c r="B35" s="1">
        <v>45660.914706527801</v>
      </c>
      <c r="C35" s="1">
        <v>45660.9153302083</v>
      </c>
      <c r="D35">
        <v>53.886000000000003</v>
      </c>
    </row>
    <row r="36" spans="1:4" x14ac:dyDescent="0.35">
      <c r="A36">
        <v>36</v>
      </c>
      <c r="B36" s="1">
        <v>45660.980483043997</v>
      </c>
      <c r="C36" s="1">
        <v>45660.981121712997</v>
      </c>
      <c r="D36">
        <v>55.180999999999997</v>
      </c>
    </row>
    <row r="37" spans="1:4" x14ac:dyDescent="0.35">
      <c r="A37">
        <v>37</v>
      </c>
      <c r="B37" s="1">
        <v>45661.046257696798</v>
      </c>
      <c r="C37" s="1">
        <v>45661.046913171303</v>
      </c>
      <c r="D37">
        <v>56.631999999999998</v>
      </c>
    </row>
    <row r="38" spans="1:4" x14ac:dyDescent="0.35">
      <c r="A38">
        <v>38</v>
      </c>
      <c r="B38" s="1">
        <v>45661.112055474499</v>
      </c>
      <c r="C38" s="1">
        <v>45661.1127047107</v>
      </c>
      <c r="D38">
        <v>56.094000000000001</v>
      </c>
    </row>
    <row r="39" spans="1:4" x14ac:dyDescent="0.35">
      <c r="A39">
        <v>39</v>
      </c>
      <c r="B39" s="1">
        <v>45661.177864583296</v>
      </c>
      <c r="C39" s="1">
        <v>45661.178496203698</v>
      </c>
      <c r="D39">
        <v>54.572000000000003</v>
      </c>
    </row>
    <row r="40" spans="1:4" x14ac:dyDescent="0.35">
      <c r="A40">
        <v>40</v>
      </c>
      <c r="B40" s="1">
        <v>45661.243671331002</v>
      </c>
      <c r="C40" s="1">
        <v>45661.244287708301</v>
      </c>
      <c r="D40">
        <v>53.255000000000003</v>
      </c>
    </row>
    <row r="41" spans="1:4" x14ac:dyDescent="0.35">
      <c r="A41">
        <v>41</v>
      </c>
      <c r="B41" s="1">
        <v>45661.309475775503</v>
      </c>
      <c r="C41" s="1">
        <v>45661.310079201401</v>
      </c>
      <c r="D41">
        <v>52.137</v>
      </c>
    </row>
    <row r="42" spans="1:4" x14ac:dyDescent="0.35">
      <c r="A42">
        <v>42</v>
      </c>
      <c r="B42" s="1">
        <v>45661.375277974497</v>
      </c>
      <c r="C42" s="1">
        <v>45661.375870705997</v>
      </c>
      <c r="D42">
        <v>51.212000000000003</v>
      </c>
    </row>
    <row r="43" spans="1:4" x14ac:dyDescent="0.35">
      <c r="A43">
        <v>43</v>
      </c>
      <c r="B43" s="1">
        <v>45661.441077986099</v>
      </c>
      <c r="C43" s="1">
        <v>45661.441662210702</v>
      </c>
      <c r="D43">
        <v>50.476999999999997</v>
      </c>
    </row>
    <row r="44" spans="1:4" x14ac:dyDescent="0.35">
      <c r="A44">
        <v>44</v>
      </c>
      <c r="B44" s="1">
        <v>45661.506875856503</v>
      </c>
      <c r="C44" s="1">
        <v>45661.507453692102</v>
      </c>
      <c r="D44">
        <v>49.924999999999997</v>
      </c>
    </row>
    <row r="45" spans="1:4" x14ac:dyDescent="0.35">
      <c r="A45">
        <v>45</v>
      </c>
      <c r="B45" s="1">
        <v>45661.572671631999</v>
      </c>
      <c r="C45" s="1">
        <v>45661.573245208303</v>
      </c>
      <c r="D45">
        <v>49.557000000000002</v>
      </c>
    </row>
    <row r="46" spans="1:4" x14ac:dyDescent="0.35">
      <c r="A46">
        <v>46</v>
      </c>
      <c r="B46" s="1">
        <v>45661.638465358803</v>
      </c>
      <c r="C46" s="1">
        <v>45661.639036724497</v>
      </c>
      <c r="D46">
        <v>49.366</v>
      </c>
    </row>
    <row r="47" spans="1:4" x14ac:dyDescent="0.35">
      <c r="A47">
        <v>47</v>
      </c>
      <c r="B47" s="1">
        <v>45661.704257071797</v>
      </c>
      <c r="C47" s="1">
        <v>45661.704828229202</v>
      </c>
      <c r="D47">
        <v>49.347999999999999</v>
      </c>
    </row>
    <row r="48" spans="1:4" x14ac:dyDescent="0.35">
      <c r="A48">
        <v>48</v>
      </c>
      <c r="B48" s="1">
        <v>45661.770046794001</v>
      </c>
      <c r="C48" s="1">
        <v>45661.7706197222</v>
      </c>
      <c r="D48">
        <v>49.500999999999998</v>
      </c>
    </row>
    <row r="49" spans="1:4" x14ac:dyDescent="0.35">
      <c r="A49">
        <v>49</v>
      </c>
      <c r="B49" s="1">
        <v>45661.835834571801</v>
      </c>
      <c r="C49" s="1">
        <v>45661.836411226897</v>
      </c>
      <c r="D49">
        <v>49.823</v>
      </c>
    </row>
    <row r="50" spans="1:4" x14ac:dyDescent="0.35">
      <c r="A50">
        <v>50</v>
      </c>
      <c r="B50" s="1">
        <v>45661.901620416698</v>
      </c>
      <c r="C50" s="1">
        <v>45661.902202696801</v>
      </c>
      <c r="D50">
        <v>50.308999999999997</v>
      </c>
    </row>
    <row r="51" spans="1:4" x14ac:dyDescent="0.35">
      <c r="A51">
        <v>51</v>
      </c>
      <c r="B51" s="1">
        <v>45661.9674043634</v>
      </c>
      <c r="C51" s="1">
        <v>45661.967994236104</v>
      </c>
      <c r="D51">
        <v>50.965000000000003</v>
      </c>
    </row>
    <row r="52" spans="1:4" x14ac:dyDescent="0.35">
      <c r="A52">
        <v>52</v>
      </c>
      <c r="B52" s="1">
        <v>45662.033186412002</v>
      </c>
      <c r="C52" s="1">
        <v>45662.033785740699</v>
      </c>
      <c r="D52">
        <v>51.781999999999996</v>
      </c>
    </row>
    <row r="53" spans="1:4" x14ac:dyDescent="0.35">
      <c r="A53">
        <v>53</v>
      </c>
      <c r="B53" s="1">
        <v>45662.098966597201</v>
      </c>
      <c r="C53" s="1">
        <v>45662.099577233799</v>
      </c>
      <c r="D53">
        <v>52.759</v>
      </c>
    </row>
    <row r="54" spans="1:4" x14ac:dyDescent="0.35">
      <c r="A54">
        <v>54</v>
      </c>
      <c r="B54" s="1">
        <v>45662.164744918999</v>
      </c>
      <c r="C54" s="1">
        <v>45662.165368738402</v>
      </c>
      <c r="D54">
        <v>53.898000000000003</v>
      </c>
    </row>
    <row r="55" spans="1:4" x14ac:dyDescent="0.35">
      <c r="A55">
        <v>55</v>
      </c>
      <c r="B55" s="1">
        <v>45662.230521388898</v>
      </c>
      <c r="C55" s="1">
        <v>45662.231160231502</v>
      </c>
      <c r="D55">
        <v>55.195999999999998</v>
      </c>
    </row>
    <row r="56" spans="1:4" x14ac:dyDescent="0.35">
      <c r="A56">
        <v>56</v>
      </c>
      <c r="B56" s="1">
        <v>45662.296296030101</v>
      </c>
      <c r="C56" s="1">
        <v>45662.296951736098</v>
      </c>
      <c r="D56">
        <v>56.652999999999999</v>
      </c>
    </row>
    <row r="57" spans="1:4" x14ac:dyDescent="0.35">
      <c r="A57">
        <v>57</v>
      </c>
      <c r="B57" s="1">
        <v>45662.362094213</v>
      </c>
      <c r="C57" s="1">
        <v>45662.362743229198</v>
      </c>
      <c r="D57">
        <v>56.075000000000003</v>
      </c>
    </row>
    <row r="58" spans="1:4" x14ac:dyDescent="0.35">
      <c r="A58">
        <v>58</v>
      </c>
      <c r="B58" s="1">
        <v>45662.427903310199</v>
      </c>
      <c r="C58" s="1">
        <v>45662.428534733801</v>
      </c>
      <c r="D58">
        <v>54.554000000000002</v>
      </c>
    </row>
    <row r="59" spans="1:4" x14ac:dyDescent="0.35">
      <c r="A59">
        <v>59</v>
      </c>
      <c r="B59" s="1">
        <v>45662.493710034702</v>
      </c>
      <c r="C59" s="1">
        <v>45662.494326203698</v>
      </c>
      <c r="D59">
        <v>53.237000000000002</v>
      </c>
    </row>
    <row r="60" spans="1:4" x14ac:dyDescent="0.35">
      <c r="A60">
        <v>60</v>
      </c>
      <c r="B60" s="1">
        <v>45662.559514455999</v>
      </c>
      <c r="C60" s="1">
        <v>45662.560117743102</v>
      </c>
      <c r="D60">
        <v>52.124000000000002</v>
      </c>
    </row>
    <row r="61" spans="1:4" x14ac:dyDescent="0.35">
      <c r="A61">
        <v>61</v>
      </c>
      <c r="B61" s="1">
        <v>45662.6253166319</v>
      </c>
      <c r="C61" s="1">
        <v>45662.625909247698</v>
      </c>
      <c r="D61">
        <v>51.201999999999998</v>
      </c>
    </row>
    <row r="62" spans="1:4" x14ac:dyDescent="0.35">
      <c r="A62">
        <v>62</v>
      </c>
      <c r="B62" s="1">
        <v>45662.691116620401</v>
      </c>
      <c r="C62" s="1">
        <v>45662.691700752301</v>
      </c>
      <c r="D62">
        <v>50.469000000000001</v>
      </c>
    </row>
    <row r="63" spans="1:4" x14ac:dyDescent="0.35">
      <c r="A63">
        <v>63</v>
      </c>
      <c r="B63" s="1">
        <v>45662.756914467602</v>
      </c>
      <c r="C63" s="1">
        <v>45662.757492256998</v>
      </c>
      <c r="D63">
        <v>49.920999999999999</v>
      </c>
    </row>
    <row r="64" spans="1:4" x14ac:dyDescent="0.35">
      <c r="A64">
        <v>64</v>
      </c>
      <c r="B64" s="1">
        <v>45662.822710219902</v>
      </c>
      <c r="C64" s="1">
        <v>45662.823283761601</v>
      </c>
      <c r="D64">
        <v>49.554000000000002</v>
      </c>
    </row>
    <row r="65" spans="1:4" x14ac:dyDescent="0.35">
      <c r="A65">
        <v>65</v>
      </c>
      <c r="B65" s="1">
        <v>45662.888503923597</v>
      </c>
      <c r="C65" s="1">
        <v>45662.889075231498</v>
      </c>
      <c r="D65">
        <v>49.360999999999997</v>
      </c>
    </row>
    <row r="66" spans="1:4" x14ac:dyDescent="0.35">
      <c r="A66">
        <v>66</v>
      </c>
      <c r="B66" s="1">
        <v>45662.9542956019</v>
      </c>
      <c r="C66" s="1">
        <v>45662.954866759297</v>
      </c>
      <c r="D66">
        <v>49.347999999999999</v>
      </c>
    </row>
    <row r="67" spans="1:4" x14ac:dyDescent="0.35">
      <c r="A67">
        <v>67</v>
      </c>
      <c r="B67" s="1">
        <v>45663.020085312499</v>
      </c>
      <c r="C67" s="1">
        <v>45663.0206582639</v>
      </c>
      <c r="D67">
        <v>49.503</v>
      </c>
    </row>
    <row r="68" spans="1:4" x14ac:dyDescent="0.35">
      <c r="A68">
        <v>68</v>
      </c>
      <c r="B68" s="1">
        <v>45663.085873055599</v>
      </c>
      <c r="C68" s="1">
        <v>45663.086449745402</v>
      </c>
      <c r="D68">
        <v>49.826000000000001</v>
      </c>
    </row>
    <row r="69" spans="1:4" x14ac:dyDescent="0.35">
      <c r="A69">
        <v>69</v>
      </c>
      <c r="B69" s="1">
        <v>45663.151658877301</v>
      </c>
      <c r="C69" s="1">
        <v>45663.152241261603</v>
      </c>
      <c r="D69">
        <v>50.317999999999998</v>
      </c>
    </row>
    <row r="70" spans="1:4" x14ac:dyDescent="0.35">
      <c r="A70">
        <v>70</v>
      </c>
      <c r="B70" s="1">
        <v>45663.217442789399</v>
      </c>
      <c r="C70" s="1">
        <v>45663.218032766199</v>
      </c>
      <c r="D70">
        <v>50.972999999999999</v>
      </c>
    </row>
    <row r="71" spans="1:4" x14ac:dyDescent="0.35">
      <c r="A71">
        <v>71</v>
      </c>
      <c r="B71" s="1">
        <v>45663.283224826402</v>
      </c>
      <c r="C71" s="1">
        <v>45663.283824259299</v>
      </c>
      <c r="D71">
        <v>51.790999999999997</v>
      </c>
    </row>
    <row r="72" spans="1:4" x14ac:dyDescent="0.35">
      <c r="A72">
        <v>72</v>
      </c>
      <c r="B72" s="1">
        <v>45663.349004988399</v>
      </c>
      <c r="C72" s="1">
        <v>45663.349615763902</v>
      </c>
      <c r="D72">
        <v>52.771000000000001</v>
      </c>
    </row>
    <row r="73" spans="1:4" x14ac:dyDescent="0.35">
      <c r="A73">
        <v>73</v>
      </c>
      <c r="B73" s="1">
        <v>45663.414783287</v>
      </c>
      <c r="C73" s="1">
        <v>45663.4154072569</v>
      </c>
      <c r="D73">
        <v>53.911000000000001</v>
      </c>
    </row>
    <row r="74" spans="1:4" x14ac:dyDescent="0.35">
      <c r="A74">
        <v>74</v>
      </c>
      <c r="B74" s="1">
        <v>45663.480559745403</v>
      </c>
      <c r="C74" s="1">
        <v>45663.481198715301</v>
      </c>
      <c r="D74">
        <v>55.207000000000001</v>
      </c>
    </row>
    <row r="75" spans="1:4" x14ac:dyDescent="0.35">
      <c r="A75">
        <v>75</v>
      </c>
      <c r="B75" s="1">
        <v>45663.546334363396</v>
      </c>
      <c r="C75" s="1">
        <v>45663.546990266201</v>
      </c>
      <c r="D75">
        <v>56.67</v>
      </c>
    </row>
    <row r="76" spans="1:4" x14ac:dyDescent="0.35">
      <c r="A76">
        <v>76</v>
      </c>
      <c r="B76" s="1">
        <v>45663.6121329745</v>
      </c>
      <c r="C76" s="1">
        <v>45663.612781736098</v>
      </c>
      <c r="D76">
        <v>56.052999999999997</v>
      </c>
    </row>
    <row r="77" spans="1:4" x14ac:dyDescent="0.35">
      <c r="A77">
        <v>77</v>
      </c>
      <c r="B77" s="1">
        <v>45663.677942048598</v>
      </c>
      <c r="C77" s="1">
        <v>45663.678573275502</v>
      </c>
      <c r="D77">
        <v>54.537999999999997</v>
      </c>
    </row>
    <row r="78" spans="1:4" x14ac:dyDescent="0.35">
      <c r="A78">
        <v>78</v>
      </c>
      <c r="B78" s="1">
        <v>45663.743748749999</v>
      </c>
      <c r="C78" s="1">
        <v>45663.744364780097</v>
      </c>
      <c r="D78">
        <v>53.225000000000001</v>
      </c>
    </row>
    <row r="79" spans="1:4" x14ac:dyDescent="0.35">
      <c r="A79">
        <v>79</v>
      </c>
      <c r="B79" s="1">
        <v>45663.809553136598</v>
      </c>
      <c r="C79" s="1">
        <v>45663.8101562847</v>
      </c>
      <c r="D79">
        <v>52.112000000000002</v>
      </c>
    </row>
    <row r="80" spans="1:4" x14ac:dyDescent="0.35">
      <c r="A80">
        <v>80</v>
      </c>
      <c r="B80" s="1">
        <v>45663.875355289398</v>
      </c>
      <c r="C80" s="1">
        <v>45663.875947754597</v>
      </c>
      <c r="D80">
        <v>51.19</v>
      </c>
    </row>
    <row r="81" spans="1:4" x14ac:dyDescent="0.35">
      <c r="A81">
        <v>81</v>
      </c>
      <c r="B81" s="1">
        <v>45663.941155243097</v>
      </c>
      <c r="C81" s="1">
        <v>45663.941739282403</v>
      </c>
      <c r="D81">
        <v>50.460999999999999</v>
      </c>
    </row>
    <row r="82" spans="1:4" x14ac:dyDescent="0.35">
      <c r="A82">
        <v>82</v>
      </c>
      <c r="B82" s="1">
        <v>45664.006953067103</v>
      </c>
      <c r="C82" s="1">
        <v>45664.007530786999</v>
      </c>
      <c r="D82">
        <v>49.914999999999999</v>
      </c>
    </row>
    <row r="83" spans="1:4" x14ac:dyDescent="0.35">
      <c r="A83">
        <v>83</v>
      </c>
      <c r="B83" s="1">
        <v>45664.072748796301</v>
      </c>
      <c r="C83" s="1">
        <v>45664.073322291697</v>
      </c>
      <c r="D83">
        <v>49.55</v>
      </c>
    </row>
    <row r="84" spans="1:4" x14ac:dyDescent="0.35">
      <c r="A84">
        <v>84</v>
      </c>
      <c r="B84" s="1">
        <v>45664.138542476903</v>
      </c>
      <c r="C84" s="1">
        <v>45664.139113784702</v>
      </c>
      <c r="D84">
        <v>49.362000000000002</v>
      </c>
    </row>
    <row r="85" spans="1:4" x14ac:dyDescent="0.35">
      <c r="A85">
        <v>85</v>
      </c>
      <c r="B85" s="1">
        <v>45664.204334085698</v>
      </c>
      <c r="C85" s="1">
        <v>45664.2049052894</v>
      </c>
      <c r="D85">
        <v>49.351999999999997</v>
      </c>
    </row>
    <row r="86" spans="1:4" x14ac:dyDescent="0.35">
      <c r="A86">
        <v>86</v>
      </c>
      <c r="B86" s="1">
        <v>45664.270123807903</v>
      </c>
      <c r="C86" s="1">
        <v>45664.270696782398</v>
      </c>
      <c r="D86">
        <v>49.505000000000003</v>
      </c>
    </row>
    <row r="87" spans="1:4" x14ac:dyDescent="0.35">
      <c r="A87">
        <v>87</v>
      </c>
      <c r="B87" s="1">
        <v>45664.335911539398</v>
      </c>
      <c r="C87" s="1">
        <v>45664.336488287001</v>
      </c>
      <c r="D87">
        <v>49.831000000000003</v>
      </c>
    </row>
    <row r="88" spans="1:4" x14ac:dyDescent="0.35">
      <c r="A88">
        <v>88</v>
      </c>
      <c r="B88" s="1">
        <v>45664.401697337998</v>
      </c>
      <c r="C88" s="1">
        <v>45664.402279780101</v>
      </c>
      <c r="D88">
        <v>50.323</v>
      </c>
    </row>
    <row r="89" spans="1:4" x14ac:dyDescent="0.35">
      <c r="A89">
        <v>89</v>
      </c>
      <c r="B89" s="1">
        <v>45664.4674812269</v>
      </c>
      <c r="C89" s="1">
        <v>45664.4680712384</v>
      </c>
      <c r="D89">
        <v>50.975999999999999</v>
      </c>
    </row>
    <row r="90" spans="1:4" x14ac:dyDescent="0.35">
      <c r="A90">
        <v>90</v>
      </c>
      <c r="B90" s="1">
        <v>45664.533263240701</v>
      </c>
      <c r="C90" s="1">
        <v>45664.533862789402</v>
      </c>
      <c r="D90">
        <v>51.801000000000002</v>
      </c>
    </row>
    <row r="91" spans="1:4" x14ac:dyDescent="0.35">
      <c r="A91">
        <v>91</v>
      </c>
      <c r="B91" s="1">
        <v>45664.599043379603</v>
      </c>
      <c r="C91" s="1">
        <v>45664.599654293997</v>
      </c>
      <c r="D91">
        <v>52.783000000000001</v>
      </c>
    </row>
    <row r="92" spans="1:4" x14ac:dyDescent="0.35">
      <c r="A92">
        <v>92</v>
      </c>
      <c r="B92" s="1">
        <v>45664.664821666702</v>
      </c>
      <c r="C92" s="1">
        <v>45664.665445798601</v>
      </c>
      <c r="D92">
        <v>53.924999999999997</v>
      </c>
    </row>
    <row r="93" spans="1:4" x14ac:dyDescent="0.35">
      <c r="A93">
        <v>93</v>
      </c>
      <c r="B93" s="1">
        <v>45664.730598101902</v>
      </c>
      <c r="C93" s="1">
        <v>45664.731237303196</v>
      </c>
      <c r="D93">
        <v>55.226999999999997</v>
      </c>
    </row>
    <row r="94" spans="1:4" x14ac:dyDescent="0.35">
      <c r="A94">
        <v>94</v>
      </c>
      <c r="B94" s="1">
        <v>45664.796372696801</v>
      </c>
      <c r="C94" s="1">
        <v>45664.797028761597</v>
      </c>
      <c r="D94">
        <v>56.683999999999997</v>
      </c>
    </row>
    <row r="95" spans="1:4" x14ac:dyDescent="0.35">
      <c r="A95">
        <v>95</v>
      </c>
      <c r="B95" s="1">
        <v>45664.862171759298</v>
      </c>
      <c r="C95" s="1">
        <v>45664.862820300899</v>
      </c>
      <c r="D95">
        <v>56.033999999999999</v>
      </c>
    </row>
    <row r="96" spans="1:4" x14ac:dyDescent="0.35">
      <c r="A96">
        <v>96</v>
      </c>
      <c r="B96" s="1">
        <v>45664.927980763903</v>
      </c>
      <c r="C96" s="1">
        <v>45664.928611805597</v>
      </c>
      <c r="D96">
        <v>54.521999999999998</v>
      </c>
    </row>
    <row r="97" spans="1:4" x14ac:dyDescent="0.35">
      <c r="A97">
        <v>97</v>
      </c>
      <c r="B97" s="1">
        <v>45664.993787453699</v>
      </c>
      <c r="C97" s="1">
        <v>45664.9944033102</v>
      </c>
      <c r="D97">
        <v>53.21</v>
      </c>
    </row>
    <row r="98" spans="1:4" x14ac:dyDescent="0.35">
      <c r="A98">
        <v>98</v>
      </c>
      <c r="B98" s="1">
        <v>45665.059591817102</v>
      </c>
      <c r="C98" s="1">
        <v>45665.060194780097</v>
      </c>
      <c r="D98">
        <v>52.097000000000001</v>
      </c>
    </row>
    <row r="99" spans="1:4" x14ac:dyDescent="0.35">
      <c r="A99">
        <v>99</v>
      </c>
      <c r="B99" s="1">
        <v>45665.125393935203</v>
      </c>
      <c r="C99" s="1">
        <v>45665.125986273102</v>
      </c>
      <c r="D99">
        <v>51.179000000000002</v>
      </c>
    </row>
    <row r="100" spans="1:4" x14ac:dyDescent="0.35">
      <c r="A100">
        <v>100</v>
      </c>
      <c r="B100" s="1">
        <v>45665.191193865699</v>
      </c>
      <c r="C100" s="1">
        <v>45665.191777812499</v>
      </c>
      <c r="D100">
        <v>50.453000000000003</v>
      </c>
    </row>
    <row r="101" spans="1:4" x14ac:dyDescent="0.35">
      <c r="A101">
        <v>101</v>
      </c>
      <c r="B101" s="1">
        <v>45665.256991666698</v>
      </c>
      <c r="C101" s="1">
        <v>45665.257569305599</v>
      </c>
      <c r="D101">
        <v>49.908999999999999</v>
      </c>
    </row>
    <row r="102" spans="1:4" x14ac:dyDescent="0.35">
      <c r="A102">
        <v>102</v>
      </c>
      <c r="B102" s="1">
        <v>45665.322787361103</v>
      </c>
      <c r="C102" s="1">
        <v>45665.323360810202</v>
      </c>
      <c r="D102">
        <v>49.545000000000002</v>
      </c>
    </row>
    <row r="103" spans="1:4" x14ac:dyDescent="0.35">
      <c r="A103">
        <v>103</v>
      </c>
      <c r="B103" s="1">
        <v>45665.388581018502</v>
      </c>
      <c r="C103" s="1">
        <v>45665.3891523032</v>
      </c>
      <c r="D103">
        <v>49.359000000000002</v>
      </c>
    </row>
    <row r="104" spans="1:4" x14ac:dyDescent="0.35">
      <c r="A104">
        <v>104</v>
      </c>
      <c r="B104" s="1">
        <v>45665.4543726505</v>
      </c>
      <c r="C104" s="1">
        <v>45665.454943807898</v>
      </c>
      <c r="D104">
        <v>49.347000000000001</v>
      </c>
    </row>
    <row r="105" spans="1:4" x14ac:dyDescent="0.35">
      <c r="A105">
        <v>105</v>
      </c>
      <c r="B105" s="1">
        <v>45665.520162314802</v>
      </c>
      <c r="C105" s="1">
        <v>45665.520735277802</v>
      </c>
      <c r="D105">
        <v>49.503999999999998</v>
      </c>
    </row>
    <row r="106" spans="1:4" x14ac:dyDescent="0.35">
      <c r="A106">
        <v>106</v>
      </c>
      <c r="B106" s="1">
        <v>45665.585950023102</v>
      </c>
      <c r="C106" s="1">
        <v>45665.5865268056</v>
      </c>
      <c r="D106">
        <v>49.835000000000001</v>
      </c>
    </row>
    <row r="107" spans="1:4" x14ac:dyDescent="0.35">
      <c r="A107">
        <v>107</v>
      </c>
      <c r="B107" s="1">
        <v>45665.651735798601</v>
      </c>
      <c r="C107" s="1">
        <v>45665.652318321801</v>
      </c>
      <c r="D107">
        <v>50.33</v>
      </c>
    </row>
    <row r="108" spans="1:4" x14ac:dyDescent="0.35">
      <c r="A108">
        <v>108</v>
      </c>
      <c r="B108" s="1">
        <v>45665.717519675898</v>
      </c>
      <c r="C108" s="1">
        <v>45665.718109791698</v>
      </c>
      <c r="D108">
        <v>50.985999999999997</v>
      </c>
    </row>
    <row r="109" spans="1:4" x14ac:dyDescent="0.35">
      <c r="A109">
        <v>109</v>
      </c>
      <c r="B109" s="1">
        <v>45665.783301666699</v>
      </c>
      <c r="C109" s="1">
        <v>45665.783901319403</v>
      </c>
      <c r="D109">
        <v>51.81</v>
      </c>
    </row>
    <row r="110" spans="1:4" x14ac:dyDescent="0.35">
      <c r="A110">
        <v>110</v>
      </c>
      <c r="B110" s="1">
        <v>45665.849081782399</v>
      </c>
      <c r="C110" s="1">
        <v>45665.8496928241</v>
      </c>
      <c r="D110">
        <v>52.793999999999997</v>
      </c>
    </row>
    <row r="111" spans="1:4" x14ac:dyDescent="0.35">
      <c r="A111">
        <v>111</v>
      </c>
      <c r="B111" s="1">
        <v>45665.914860046301</v>
      </c>
      <c r="C111" s="1">
        <v>45665.915484293997</v>
      </c>
      <c r="D111">
        <v>53.935000000000002</v>
      </c>
    </row>
    <row r="112" spans="1:4" x14ac:dyDescent="0.35">
      <c r="A112">
        <v>112</v>
      </c>
      <c r="B112" s="1">
        <v>45665.980636446802</v>
      </c>
      <c r="C112" s="1">
        <v>45665.981275821803</v>
      </c>
      <c r="D112">
        <v>55.241999999999997</v>
      </c>
    </row>
    <row r="113" spans="1:4" x14ac:dyDescent="0.35">
      <c r="A113">
        <v>113</v>
      </c>
      <c r="B113" s="1">
        <v>45666.046411018498</v>
      </c>
      <c r="C113" s="1">
        <v>45666.047067326399</v>
      </c>
      <c r="D113">
        <v>56.704999999999998</v>
      </c>
    </row>
    <row r="114" spans="1:4" x14ac:dyDescent="0.35">
      <c r="A114">
        <v>114</v>
      </c>
      <c r="B114" s="1">
        <v>45666.112210509302</v>
      </c>
      <c r="C114" s="1">
        <v>45666.112858831002</v>
      </c>
      <c r="D114">
        <v>56.015000000000001</v>
      </c>
    </row>
    <row r="115" spans="1:4" x14ac:dyDescent="0.35">
      <c r="A115">
        <v>115</v>
      </c>
      <c r="B115" s="1">
        <v>45666.1780195139</v>
      </c>
      <c r="C115" s="1">
        <v>45666.178650289403</v>
      </c>
      <c r="D115">
        <v>54.5</v>
      </c>
    </row>
    <row r="116" spans="1:4" x14ac:dyDescent="0.35">
      <c r="A116">
        <v>116</v>
      </c>
      <c r="B116" s="1">
        <v>45666.243826145801</v>
      </c>
      <c r="C116" s="1">
        <v>45666.244441782401</v>
      </c>
      <c r="D116">
        <v>53.191000000000003</v>
      </c>
    </row>
    <row r="117" spans="1:4" x14ac:dyDescent="0.35">
      <c r="A117">
        <v>117</v>
      </c>
      <c r="B117" s="1">
        <v>45666.309630486103</v>
      </c>
      <c r="C117" s="1">
        <v>45666.310233321798</v>
      </c>
      <c r="D117">
        <v>52.085999999999999</v>
      </c>
    </row>
    <row r="118" spans="1:4" x14ac:dyDescent="0.35">
      <c r="A118">
        <v>118</v>
      </c>
      <c r="B118" s="1">
        <v>45666.375432581</v>
      </c>
      <c r="C118" s="1">
        <v>45666.376024826401</v>
      </c>
      <c r="D118">
        <v>51.17</v>
      </c>
    </row>
    <row r="119" spans="1:4" x14ac:dyDescent="0.35">
      <c r="A119">
        <v>119</v>
      </c>
      <c r="B119" s="1">
        <v>45666.441232488403</v>
      </c>
      <c r="C119" s="1">
        <v>45666.441816319399</v>
      </c>
      <c r="D119">
        <v>50.442999999999998</v>
      </c>
    </row>
    <row r="120" spans="1:4" x14ac:dyDescent="0.35">
      <c r="A120">
        <v>120</v>
      </c>
      <c r="B120" s="1">
        <v>45666.507030254601</v>
      </c>
      <c r="C120" s="1">
        <v>45666.507607812498</v>
      </c>
      <c r="D120">
        <v>49.9</v>
      </c>
    </row>
    <row r="121" spans="1:4" x14ac:dyDescent="0.35">
      <c r="A121">
        <v>121</v>
      </c>
      <c r="B121" s="1">
        <v>45666.572825937503</v>
      </c>
      <c r="C121" s="1">
        <v>45666.573399328699</v>
      </c>
      <c r="D121">
        <v>49.540999999999997</v>
      </c>
    </row>
    <row r="122" spans="1:4" x14ac:dyDescent="0.35">
      <c r="A122">
        <v>122</v>
      </c>
      <c r="B122" s="1">
        <v>45666.638619571801</v>
      </c>
      <c r="C122" s="1">
        <v>45666.639190833303</v>
      </c>
      <c r="D122">
        <v>49.356999999999999</v>
      </c>
    </row>
    <row r="123" spans="1:4" x14ac:dyDescent="0.35">
      <c r="A123">
        <v>123</v>
      </c>
      <c r="B123" s="1">
        <v>45666.704411192099</v>
      </c>
      <c r="C123" s="1">
        <v>45666.704982338</v>
      </c>
      <c r="D123">
        <v>49.347000000000001</v>
      </c>
    </row>
    <row r="124" spans="1:4" x14ac:dyDescent="0.35">
      <c r="A124">
        <v>124</v>
      </c>
      <c r="B124" s="1">
        <v>45666.770200821797</v>
      </c>
      <c r="C124" s="1">
        <v>45666.770773830998</v>
      </c>
      <c r="D124">
        <v>49.508000000000003</v>
      </c>
    </row>
    <row r="125" spans="1:4" x14ac:dyDescent="0.35">
      <c r="A125">
        <v>125</v>
      </c>
      <c r="B125" s="1">
        <v>45666.8359885069</v>
      </c>
      <c r="C125" s="1">
        <v>45666.836565335601</v>
      </c>
      <c r="D125">
        <v>49.838000000000001</v>
      </c>
    </row>
    <row r="126" spans="1:4" x14ac:dyDescent="0.35">
      <c r="A126">
        <v>126</v>
      </c>
      <c r="B126" s="1">
        <v>45666.901774259299</v>
      </c>
      <c r="C126" s="1">
        <v>45666.902356817103</v>
      </c>
      <c r="D126">
        <v>50.332999999999998</v>
      </c>
    </row>
    <row r="127" spans="1:4" x14ac:dyDescent="0.35">
      <c r="A127">
        <v>127</v>
      </c>
      <c r="B127" s="1">
        <v>45666.9675581134</v>
      </c>
      <c r="C127" s="1">
        <v>45666.968148344902</v>
      </c>
      <c r="D127">
        <v>50.996000000000002</v>
      </c>
    </row>
    <row r="128" spans="1:4" x14ac:dyDescent="0.35">
      <c r="A128">
        <v>128</v>
      </c>
      <c r="B128" s="1">
        <v>45667.033340080998</v>
      </c>
      <c r="C128" s="1">
        <v>45667.033939838002</v>
      </c>
      <c r="D128">
        <v>51.82</v>
      </c>
    </row>
    <row r="129" spans="1:4" x14ac:dyDescent="0.35">
      <c r="A129">
        <v>129</v>
      </c>
      <c r="B129" s="1">
        <v>45667.099120173603</v>
      </c>
      <c r="C129" s="1">
        <v>45667.099731342598</v>
      </c>
      <c r="D129">
        <v>52.805</v>
      </c>
    </row>
    <row r="130" spans="1:4" x14ac:dyDescent="0.35">
      <c r="A130">
        <v>130</v>
      </c>
      <c r="B130" s="1">
        <v>45667.1648984028</v>
      </c>
      <c r="C130" s="1">
        <v>45667.165522835698</v>
      </c>
      <c r="D130">
        <v>53.951000000000001</v>
      </c>
    </row>
    <row r="131" spans="1:4" x14ac:dyDescent="0.35">
      <c r="A131">
        <v>131</v>
      </c>
      <c r="B131" s="1">
        <v>45667.230674791703</v>
      </c>
      <c r="C131" s="1">
        <v>45667.231314340301</v>
      </c>
      <c r="D131">
        <v>55.256999999999998</v>
      </c>
    </row>
    <row r="132" spans="1:4" x14ac:dyDescent="0.35">
      <c r="A132">
        <v>132</v>
      </c>
      <c r="B132" s="1">
        <v>45667.296449340298</v>
      </c>
      <c r="C132" s="1">
        <v>45667.297105833299</v>
      </c>
      <c r="D132">
        <v>56.720999999999997</v>
      </c>
    </row>
    <row r="133" spans="1:4" x14ac:dyDescent="0.35">
      <c r="A133">
        <v>133</v>
      </c>
      <c r="B133" s="1">
        <v>45667.362249236103</v>
      </c>
      <c r="C133" s="1">
        <v>45667.362897337996</v>
      </c>
      <c r="D133">
        <v>55.996000000000002</v>
      </c>
    </row>
    <row r="134" spans="1:4" x14ac:dyDescent="0.35">
      <c r="A134">
        <v>134</v>
      </c>
      <c r="B134" s="1">
        <v>45667.428058240701</v>
      </c>
      <c r="C134" s="1">
        <v>45667.428688831002</v>
      </c>
      <c r="D134">
        <v>54.484000000000002</v>
      </c>
    </row>
    <row r="135" spans="1:4" x14ac:dyDescent="0.35">
      <c r="A135">
        <v>135</v>
      </c>
      <c r="B135" s="1">
        <v>45667.493864849501</v>
      </c>
      <c r="C135" s="1">
        <v>45667.494480289402</v>
      </c>
      <c r="D135">
        <v>53.173999999999999</v>
      </c>
    </row>
    <row r="136" spans="1:4" x14ac:dyDescent="0.35">
      <c r="A136">
        <v>136</v>
      </c>
      <c r="B136" s="1">
        <v>45667.559669155104</v>
      </c>
      <c r="C136" s="1">
        <v>45667.560271840302</v>
      </c>
      <c r="D136">
        <v>52.072000000000003</v>
      </c>
    </row>
    <row r="137" spans="1:4" x14ac:dyDescent="0.35">
      <c r="A137">
        <v>137</v>
      </c>
      <c r="B137" s="1">
        <v>45667.6254712269</v>
      </c>
      <c r="C137" s="1">
        <v>45667.626063344898</v>
      </c>
      <c r="D137">
        <v>51.158999999999999</v>
      </c>
    </row>
    <row r="138" spans="1:4" x14ac:dyDescent="0.35">
      <c r="A138">
        <v>138</v>
      </c>
      <c r="B138" s="1">
        <v>45667.6912711111</v>
      </c>
      <c r="C138" s="1">
        <v>45667.691854849501</v>
      </c>
      <c r="D138">
        <v>50.433999999999997</v>
      </c>
    </row>
    <row r="139" spans="1:4" x14ac:dyDescent="0.35">
      <c r="A139">
        <v>139</v>
      </c>
      <c r="B139" s="1">
        <v>45667.7570688657</v>
      </c>
      <c r="C139" s="1">
        <v>45667.757646342601</v>
      </c>
      <c r="D139">
        <v>49.893999999999998</v>
      </c>
    </row>
    <row r="140" spans="1:4" x14ac:dyDescent="0.35">
      <c r="A140">
        <v>140</v>
      </c>
      <c r="B140" s="1">
        <v>45667.8228645255</v>
      </c>
      <c r="C140" s="1">
        <v>45667.823437847197</v>
      </c>
      <c r="D140">
        <v>49.536000000000001</v>
      </c>
    </row>
    <row r="141" spans="1:4" x14ac:dyDescent="0.35">
      <c r="A141">
        <v>141</v>
      </c>
      <c r="B141" s="1">
        <v>45667.888658124997</v>
      </c>
      <c r="C141" s="1">
        <v>45667.889229328699</v>
      </c>
      <c r="D141">
        <v>49.351999999999997</v>
      </c>
    </row>
    <row r="142" spans="1:4" x14ac:dyDescent="0.35">
      <c r="A142">
        <v>142</v>
      </c>
      <c r="B142" s="1">
        <v>45667.954449722201</v>
      </c>
      <c r="C142" s="1">
        <v>45667.955020856498</v>
      </c>
      <c r="D142">
        <v>49.345999999999997</v>
      </c>
    </row>
    <row r="143" spans="1:4" x14ac:dyDescent="0.35">
      <c r="A143">
        <v>143</v>
      </c>
      <c r="B143" s="1">
        <v>45668.020239328704</v>
      </c>
      <c r="C143" s="1">
        <v>45668.020812349503</v>
      </c>
      <c r="D143">
        <v>49.509</v>
      </c>
    </row>
    <row r="144" spans="1:4" x14ac:dyDescent="0.35">
      <c r="A144">
        <v>144</v>
      </c>
      <c r="B144" s="1">
        <v>45668.086026990699</v>
      </c>
      <c r="C144" s="1">
        <v>45668.086603830998</v>
      </c>
      <c r="D144">
        <v>49.838999999999999</v>
      </c>
    </row>
    <row r="145" spans="1:4" x14ac:dyDescent="0.35">
      <c r="A145">
        <v>145</v>
      </c>
      <c r="B145" s="1">
        <v>45668.151812719901</v>
      </c>
      <c r="C145" s="1">
        <v>45668.152395347199</v>
      </c>
      <c r="D145">
        <v>50.34</v>
      </c>
    </row>
    <row r="146" spans="1:4" x14ac:dyDescent="0.35">
      <c r="A146">
        <v>146</v>
      </c>
      <c r="B146" s="1">
        <v>45668.217596539398</v>
      </c>
      <c r="C146" s="1">
        <v>45668.218186851896</v>
      </c>
      <c r="D146">
        <v>51.002000000000002</v>
      </c>
    </row>
    <row r="147" spans="1:4" x14ac:dyDescent="0.35">
      <c r="A147">
        <v>147</v>
      </c>
      <c r="B147" s="1">
        <v>45668.2833784838</v>
      </c>
      <c r="C147" s="1">
        <v>45668.283978344902</v>
      </c>
      <c r="D147">
        <v>51.828000000000003</v>
      </c>
    </row>
    <row r="148" spans="1:4" x14ac:dyDescent="0.35">
      <c r="A148">
        <v>148</v>
      </c>
      <c r="B148" s="1">
        <v>45668.349158553203</v>
      </c>
      <c r="C148" s="1">
        <v>45668.349769849498</v>
      </c>
      <c r="D148">
        <v>52.814999999999998</v>
      </c>
    </row>
    <row r="149" spans="1:4" x14ac:dyDescent="0.35">
      <c r="A149">
        <v>149</v>
      </c>
      <c r="B149" s="1">
        <v>45668.414936770801</v>
      </c>
      <c r="C149" s="1">
        <v>45668.415561342597</v>
      </c>
      <c r="D149">
        <v>53.963000000000001</v>
      </c>
    </row>
    <row r="150" spans="1:4" x14ac:dyDescent="0.35">
      <c r="A150">
        <v>150</v>
      </c>
      <c r="B150" s="1">
        <v>45668.480713148201</v>
      </c>
      <c r="C150" s="1">
        <v>45668.481352800904</v>
      </c>
      <c r="D150">
        <v>55.265999999999998</v>
      </c>
    </row>
    <row r="151" spans="1:4" x14ac:dyDescent="0.35">
      <c r="A151">
        <v>151</v>
      </c>
      <c r="B151" s="1">
        <v>45668.5464876736</v>
      </c>
      <c r="C151" s="1">
        <v>45668.547144351898</v>
      </c>
      <c r="D151">
        <v>56.737000000000002</v>
      </c>
    </row>
    <row r="152" spans="1:4" x14ac:dyDescent="0.35">
      <c r="A152">
        <v>152</v>
      </c>
      <c r="B152" s="1">
        <v>45668.612288020799</v>
      </c>
      <c r="C152" s="1">
        <v>45668.612935810197</v>
      </c>
      <c r="D152">
        <v>55.97</v>
      </c>
    </row>
    <row r="153" spans="1:4" x14ac:dyDescent="0.35">
      <c r="A153">
        <v>153</v>
      </c>
      <c r="B153" s="1">
        <v>45668.678096967597</v>
      </c>
      <c r="C153" s="1">
        <v>45668.678727361097</v>
      </c>
      <c r="D153">
        <v>54.465000000000003</v>
      </c>
    </row>
    <row r="154" spans="1:4" x14ac:dyDescent="0.35">
      <c r="A154">
        <v>154</v>
      </c>
      <c r="B154" s="1">
        <v>45668.743903553201</v>
      </c>
      <c r="C154" s="1">
        <v>45668.744518854197</v>
      </c>
      <c r="D154">
        <v>53.161999999999999</v>
      </c>
    </row>
    <row r="155" spans="1:4" x14ac:dyDescent="0.35">
      <c r="A155">
        <v>155</v>
      </c>
      <c r="B155" s="1">
        <v>45668.809707835702</v>
      </c>
      <c r="C155" s="1">
        <v>45668.8103103588</v>
      </c>
      <c r="D155">
        <v>52.058</v>
      </c>
    </row>
    <row r="156" spans="1:4" x14ac:dyDescent="0.35">
      <c r="A156">
        <v>156</v>
      </c>
      <c r="B156" s="1">
        <v>45668.875509884303</v>
      </c>
      <c r="C156" s="1">
        <v>45668.876101840302</v>
      </c>
      <c r="D156">
        <v>51.145000000000003</v>
      </c>
    </row>
    <row r="157" spans="1:4" x14ac:dyDescent="0.35">
      <c r="A157">
        <v>157</v>
      </c>
      <c r="B157" s="1">
        <v>45668.941309745402</v>
      </c>
      <c r="C157" s="1">
        <v>45668.941893368101</v>
      </c>
      <c r="D157">
        <v>50.424999999999997</v>
      </c>
    </row>
    <row r="158" spans="1:4" x14ac:dyDescent="0.35">
      <c r="A158">
        <v>158</v>
      </c>
      <c r="B158" s="1">
        <v>45669.007107465302</v>
      </c>
      <c r="C158" s="1">
        <v>45669.007684861099</v>
      </c>
      <c r="D158">
        <v>49.887</v>
      </c>
    </row>
    <row r="159" spans="1:4" x14ac:dyDescent="0.35">
      <c r="A159">
        <v>159</v>
      </c>
      <c r="B159" s="1">
        <v>45669.0729031019</v>
      </c>
      <c r="C159" s="1">
        <v>45669.073476365702</v>
      </c>
      <c r="D159">
        <v>49.53</v>
      </c>
    </row>
    <row r="160" spans="1:4" x14ac:dyDescent="0.35">
      <c r="A160">
        <v>160</v>
      </c>
      <c r="B160" s="1">
        <v>45669.138696678201</v>
      </c>
      <c r="C160" s="1">
        <v>45669.139267858802</v>
      </c>
      <c r="D160">
        <v>49.35</v>
      </c>
    </row>
    <row r="161" spans="1:4" x14ac:dyDescent="0.35">
      <c r="A161">
        <v>161</v>
      </c>
      <c r="B161" s="1">
        <v>45669.204488240699</v>
      </c>
      <c r="C161" s="1">
        <v>45669.205059363398</v>
      </c>
      <c r="D161">
        <v>49.344000000000001</v>
      </c>
    </row>
    <row r="162" spans="1:4" x14ac:dyDescent="0.35">
      <c r="A162">
        <v>162</v>
      </c>
      <c r="B162" s="1">
        <v>45669.2702778241</v>
      </c>
      <c r="C162" s="1">
        <v>45669.270850856497</v>
      </c>
      <c r="D162">
        <v>49.51</v>
      </c>
    </row>
    <row r="163" spans="1:4" x14ac:dyDescent="0.35">
      <c r="A163">
        <v>163</v>
      </c>
      <c r="B163" s="1">
        <v>45669.336065463001</v>
      </c>
      <c r="C163" s="1">
        <v>45669.336642361101</v>
      </c>
      <c r="D163">
        <v>49.843000000000004</v>
      </c>
    </row>
    <row r="164" spans="1:4" x14ac:dyDescent="0.35">
      <c r="A164">
        <v>164</v>
      </c>
      <c r="B164" s="1">
        <v>45669.401851169001</v>
      </c>
      <c r="C164" s="1">
        <v>45669.4024338542</v>
      </c>
      <c r="D164">
        <v>50.343000000000004</v>
      </c>
    </row>
    <row r="165" spans="1:4" x14ac:dyDescent="0.35">
      <c r="A165">
        <v>165</v>
      </c>
      <c r="B165" s="1">
        <v>45669.4676349769</v>
      </c>
      <c r="C165" s="1">
        <v>45669.468225300901</v>
      </c>
      <c r="D165">
        <v>51.003999999999998</v>
      </c>
    </row>
    <row r="166" spans="1:4" x14ac:dyDescent="0.35">
      <c r="A166">
        <v>166</v>
      </c>
      <c r="B166" s="1">
        <v>45669.533416898201</v>
      </c>
      <c r="C166" s="1">
        <v>45669.534016863399</v>
      </c>
      <c r="D166">
        <v>51.835999999999999</v>
      </c>
    </row>
    <row r="167" spans="1:4" x14ac:dyDescent="0.35">
      <c r="A167">
        <v>167</v>
      </c>
      <c r="B167" s="1">
        <v>45669.599196955998</v>
      </c>
      <c r="C167" s="1">
        <v>45669.599808368097</v>
      </c>
      <c r="D167">
        <v>52.826000000000001</v>
      </c>
    </row>
    <row r="168" spans="1:4" x14ac:dyDescent="0.35">
      <c r="A168">
        <v>168</v>
      </c>
      <c r="B168" s="1">
        <v>45669.664975150503</v>
      </c>
      <c r="C168" s="1">
        <v>45669.665599861102</v>
      </c>
      <c r="D168">
        <v>53.975000000000001</v>
      </c>
    </row>
    <row r="169" spans="1:4" x14ac:dyDescent="0.35">
      <c r="A169">
        <v>169</v>
      </c>
      <c r="B169" s="1">
        <v>45669.730751504598</v>
      </c>
      <c r="C169" s="1">
        <v>45669.731391365698</v>
      </c>
      <c r="D169">
        <v>55.284999999999997</v>
      </c>
    </row>
    <row r="170" spans="1:4" x14ac:dyDescent="0.35">
      <c r="A170">
        <v>170</v>
      </c>
      <c r="B170" s="1">
        <v>45669.796526006998</v>
      </c>
      <c r="C170" s="1">
        <v>45669.797182835602</v>
      </c>
      <c r="D170">
        <v>56.749000000000002</v>
      </c>
    </row>
    <row r="171" spans="1:4" x14ac:dyDescent="0.35">
      <c r="A171">
        <v>171</v>
      </c>
      <c r="B171" s="1">
        <v>45669.862326793998</v>
      </c>
      <c r="C171" s="1">
        <v>45669.862974374999</v>
      </c>
      <c r="D171">
        <v>55.951000000000001</v>
      </c>
    </row>
    <row r="172" spans="1:4" x14ac:dyDescent="0.35">
      <c r="A172">
        <v>172</v>
      </c>
      <c r="B172" s="1">
        <v>45669.928135694397</v>
      </c>
      <c r="C172" s="1">
        <v>45669.928765879602</v>
      </c>
      <c r="D172">
        <v>54.448</v>
      </c>
    </row>
    <row r="173" spans="1:4" x14ac:dyDescent="0.35">
      <c r="A173">
        <v>173</v>
      </c>
      <c r="B173" s="1">
        <v>45669.993942268498</v>
      </c>
      <c r="C173" s="1">
        <v>45669.994557372702</v>
      </c>
      <c r="D173">
        <v>53.146000000000001</v>
      </c>
    </row>
    <row r="174" spans="1:4" x14ac:dyDescent="0.35">
      <c r="A174">
        <v>174</v>
      </c>
      <c r="B174" s="1">
        <v>45670.059746516199</v>
      </c>
      <c r="C174" s="1">
        <v>45670.060348854196</v>
      </c>
      <c r="D174">
        <v>52.040999999999997</v>
      </c>
    </row>
    <row r="175" spans="1:4" x14ac:dyDescent="0.35">
      <c r="A175">
        <v>175</v>
      </c>
      <c r="B175" s="1">
        <v>45670.125548483797</v>
      </c>
      <c r="C175" s="1">
        <v>45670.126140347202</v>
      </c>
      <c r="D175">
        <v>51.137</v>
      </c>
    </row>
    <row r="176" spans="1:4" x14ac:dyDescent="0.35">
      <c r="A176">
        <v>176</v>
      </c>
      <c r="B176" s="1">
        <v>45670.191348368098</v>
      </c>
      <c r="C176" s="1">
        <v>45670.191931875001</v>
      </c>
      <c r="D176">
        <v>50.414999999999999</v>
      </c>
    </row>
    <row r="177" spans="1:4" x14ac:dyDescent="0.35">
      <c r="A177">
        <v>177</v>
      </c>
      <c r="B177" s="1">
        <v>45670.257146064803</v>
      </c>
      <c r="C177" s="1">
        <v>45670.2577233681</v>
      </c>
      <c r="D177">
        <v>49.878999999999998</v>
      </c>
    </row>
    <row r="178" spans="1:4" x14ac:dyDescent="0.35">
      <c r="A178">
        <v>178</v>
      </c>
      <c r="B178" s="1">
        <v>45670.322941666702</v>
      </c>
      <c r="C178" s="1">
        <v>45670.323514872704</v>
      </c>
      <c r="D178">
        <v>49.524000000000001</v>
      </c>
    </row>
    <row r="179" spans="1:4" x14ac:dyDescent="0.35">
      <c r="A179">
        <v>179</v>
      </c>
      <c r="B179" s="1">
        <v>45670.3887352315</v>
      </c>
      <c r="C179" s="1">
        <v>45670.389306365701</v>
      </c>
      <c r="D179">
        <v>49.347000000000001</v>
      </c>
    </row>
    <row r="180" spans="1:4" x14ac:dyDescent="0.35">
      <c r="A180">
        <v>180</v>
      </c>
      <c r="B180" s="1">
        <v>45670.454526770802</v>
      </c>
      <c r="C180" s="1">
        <v>45670.455097870399</v>
      </c>
      <c r="D180">
        <v>49.343000000000004</v>
      </c>
    </row>
    <row r="181" spans="1:4" x14ac:dyDescent="0.35">
      <c r="A181">
        <v>181</v>
      </c>
      <c r="B181" s="1">
        <v>45670.520316331</v>
      </c>
      <c r="C181" s="1">
        <v>45670.520889340303</v>
      </c>
      <c r="D181">
        <v>49.506999999999998</v>
      </c>
    </row>
    <row r="182" spans="1:4" x14ac:dyDescent="0.35">
      <c r="A182">
        <v>182</v>
      </c>
      <c r="B182" s="1">
        <v>45670.5861039468</v>
      </c>
      <c r="C182" s="1">
        <v>45670.586680868102</v>
      </c>
      <c r="D182">
        <v>49.845999999999997</v>
      </c>
    </row>
    <row r="183" spans="1:4" x14ac:dyDescent="0.35">
      <c r="A183">
        <v>183</v>
      </c>
      <c r="B183" s="1">
        <v>45670.651889641202</v>
      </c>
      <c r="C183" s="1">
        <v>45670.652472372698</v>
      </c>
      <c r="D183">
        <v>50.348999999999997</v>
      </c>
    </row>
    <row r="184" spans="1:4" x14ac:dyDescent="0.35">
      <c r="A184">
        <v>184</v>
      </c>
      <c r="B184" s="1">
        <v>45670.717673425897</v>
      </c>
      <c r="C184" s="1">
        <v>45670.7182638542</v>
      </c>
      <c r="D184">
        <v>51.012999999999998</v>
      </c>
    </row>
    <row r="185" spans="1:4" x14ac:dyDescent="0.35">
      <c r="A185">
        <v>185</v>
      </c>
      <c r="B185" s="1">
        <v>45670.783455289398</v>
      </c>
      <c r="C185" s="1">
        <v>45670.784055381999</v>
      </c>
      <c r="D185">
        <v>51.847999999999999</v>
      </c>
    </row>
    <row r="186" spans="1:4" x14ac:dyDescent="0.35">
      <c r="A186">
        <v>186</v>
      </c>
      <c r="B186" s="1">
        <v>45670.849235358801</v>
      </c>
      <c r="C186" s="1">
        <v>45670.849846886602</v>
      </c>
      <c r="D186">
        <v>52.835999999999999</v>
      </c>
    </row>
    <row r="187" spans="1:4" x14ac:dyDescent="0.35">
      <c r="A187">
        <v>187</v>
      </c>
      <c r="B187" s="1">
        <v>45670.915013530102</v>
      </c>
      <c r="C187" s="1">
        <v>45670.915638356499</v>
      </c>
      <c r="D187">
        <v>53.984999999999999</v>
      </c>
    </row>
    <row r="188" spans="1:4" x14ac:dyDescent="0.35">
      <c r="A188">
        <v>188</v>
      </c>
      <c r="B188" s="1">
        <v>45670.980789861103</v>
      </c>
      <c r="C188" s="1">
        <v>45670.981429884298</v>
      </c>
      <c r="D188">
        <v>55.298999999999999</v>
      </c>
    </row>
    <row r="189" spans="1:4" x14ac:dyDescent="0.35">
      <c r="A189">
        <v>189</v>
      </c>
      <c r="B189" s="1">
        <v>45671.0465643403</v>
      </c>
      <c r="C189" s="1">
        <v>45671.047221388901</v>
      </c>
      <c r="D189">
        <v>56.768999999999998</v>
      </c>
    </row>
    <row r="190" spans="1:4" x14ac:dyDescent="0.35">
      <c r="A190">
        <v>190</v>
      </c>
      <c r="B190" s="1">
        <v>45671.1123655556</v>
      </c>
      <c r="C190" s="1">
        <v>45671.113012893496</v>
      </c>
      <c r="D190">
        <v>55.93</v>
      </c>
    </row>
    <row r="191" spans="1:4" x14ac:dyDescent="0.35">
      <c r="A191">
        <v>191</v>
      </c>
      <c r="B191" s="1">
        <v>45671.178174432898</v>
      </c>
      <c r="C191" s="1">
        <v>45671.178804351897</v>
      </c>
      <c r="D191">
        <v>54.424999999999997</v>
      </c>
    </row>
    <row r="192" spans="1:4" x14ac:dyDescent="0.35">
      <c r="A192">
        <v>192</v>
      </c>
      <c r="B192" s="1">
        <v>45671.243980960702</v>
      </c>
      <c r="C192" s="1">
        <v>45671.244595844903</v>
      </c>
      <c r="D192">
        <v>53.125999999999998</v>
      </c>
    </row>
    <row r="193" spans="1:4" x14ac:dyDescent="0.35">
      <c r="A193">
        <v>193</v>
      </c>
      <c r="B193" s="1">
        <v>45671.309785196798</v>
      </c>
      <c r="C193" s="1">
        <v>45671.310387384299</v>
      </c>
      <c r="D193">
        <v>52.03</v>
      </c>
    </row>
    <row r="194" spans="1:4" x14ac:dyDescent="0.35">
      <c r="A194">
        <v>194</v>
      </c>
      <c r="B194" s="1">
        <v>45671.375587187496</v>
      </c>
      <c r="C194" s="1">
        <v>45671.376178888902</v>
      </c>
      <c r="D194">
        <v>51.122999999999998</v>
      </c>
    </row>
    <row r="195" spans="1:4" x14ac:dyDescent="0.35">
      <c r="A195">
        <v>195</v>
      </c>
      <c r="B195" s="1">
        <v>45671.4413869907</v>
      </c>
      <c r="C195" s="1">
        <v>45671.4419703819</v>
      </c>
      <c r="D195">
        <v>50.405000000000001</v>
      </c>
    </row>
    <row r="196" spans="1:4" x14ac:dyDescent="0.35">
      <c r="A196">
        <v>196</v>
      </c>
      <c r="B196" s="1">
        <v>45671.507184664399</v>
      </c>
      <c r="C196" s="1">
        <v>45671.507761875</v>
      </c>
      <c r="D196">
        <v>49.871000000000002</v>
      </c>
    </row>
    <row r="197" spans="1:4" x14ac:dyDescent="0.35">
      <c r="A197">
        <v>197</v>
      </c>
      <c r="B197" s="1">
        <v>45671.572980254597</v>
      </c>
      <c r="C197" s="1">
        <v>45671.573553391201</v>
      </c>
      <c r="D197">
        <v>49.518999999999998</v>
      </c>
    </row>
    <row r="198" spans="1:4" x14ac:dyDescent="0.35">
      <c r="A198">
        <v>198</v>
      </c>
      <c r="B198" s="1">
        <v>45671.638773784704</v>
      </c>
      <c r="C198" s="1">
        <v>45671.639344895797</v>
      </c>
      <c r="D198">
        <v>49.344000000000001</v>
      </c>
    </row>
    <row r="199" spans="1:4" x14ac:dyDescent="0.35">
      <c r="A199">
        <v>199</v>
      </c>
      <c r="B199" s="1">
        <v>45671.704565312502</v>
      </c>
      <c r="C199" s="1">
        <v>45671.705136400502</v>
      </c>
      <c r="D199">
        <v>49.341999999999999</v>
      </c>
    </row>
    <row r="200" spans="1:4" x14ac:dyDescent="0.35">
      <c r="A200">
        <v>200</v>
      </c>
      <c r="B200" s="1">
        <v>45671.770354849497</v>
      </c>
      <c r="C200" s="1">
        <v>45671.7709278935</v>
      </c>
      <c r="D200">
        <v>49.511000000000003</v>
      </c>
    </row>
    <row r="201" spans="1:4" x14ac:dyDescent="0.35">
      <c r="A201">
        <v>201</v>
      </c>
      <c r="B201" s="1">
        <v>45671.836142442102</v>
      </c>
      <c r="C201" s="1">
        <v>45671.836719398198</v>
      </c>
      <c r="D201">
        <v>49.848999999999997</v>
      </c>
    </row>
    <row r="202" spans="1:4" x14ac:dyDescent="0.35">
      <c r="A202">
        <v>202</v>
      </c>
      <c r="B202" s="1">
        <v>45671.901928101899</v>
      </c>
      <c r="C202" s="1">
        <v>45671.902510879598</v>
      </c>
      <c r="D202">
        <v>50.350999999999999</v>
      </c>
    </row>
    <row r="203" spans="1:4" x14ac:dyDescent="0.35">
      <c r="A203">
        <v>203</v>
      </c>
      <c r="B203" s="1">
        <v>45671.967711874997</v>
      </c>
      <c r="C203" s="1">
        <v>45671.968302407397</v>
      </c>
      <c r="D203">
        <v>51.021999999999998</v>
      </c>
    </row>
    <row r="204" spans="1:4" x14ac:dyDescent="0.35">
      <c r="A204">
        <v>204</v>
      </c>
      <c r="B204" s="1">
        <v>45672.033493750001</v>
      </c>
      <c r="C204" s="1">
        <v>45672.034093900496</v>
      </c>
      <c r="D204">
        <v>51.853999999999999</v>
      </c>
    </row>
    <row r="205" spans="1:4" x14ac:dyDescent="0.35">
      <c r="A205">
        <v>205</v>
      </c>
      <c r="B205" s="1">
        <v>45672.099273749998</v>
      </c>
      <c r="C205" s="1">
        <v>45672.099885405099</v>
      </c>
      <c r="D205">
        <v>52.847000000000001</v>
      </c>
    </row>
    <row r="206" spans="1:4" x14ac:dyDescent="0.35">
      <c r="A206">
        <v>206</v>
      </c>
      <c r="B206" s="1">
        <v>45672.165051898199</v>
      </c>
      <c r="C206" s="1">
        <v>45672.165676898199</v>
      </c>
      <c r="D206">
        <v>54</v>
      </c>
    </row>
    <row r="207" spans="1:4" x14ac:dyDescent="0.35">
      <c r="A207">
        <v>207</v>
      </c>
      <c r="B207" s="1">
        <v>45672.230828205997</v>
      </c>
      <c r="C207" s="1">
        <v>45672.231468402802</v>
      </c>
      <c r="D207">
        <v>55.313000000000002</v>
      </c>
    </row>
    <row r="208" spans="1:4" x14ac:dyDescent="0.35">
      <c r="A208">
        <v>208</v>
      </c>
      <c r="B208" s="1">
        <v>45672.296602673603</v>
      </c>
      <c r="C208" s="1">
        <v>45672.297259907398</v>
      </c>
      <c r="D208">
        <v>56.784999999999997</v>
      </c>
    </row>
    <row r="209" spans="1:4" x14ac:dyDescent="0.35">
      <c r="A209">
        <v>209</v>
      </c>
      <c r="B209" s="1">
        <v>45672.362404293999</v>
      </c>
      <c r="C209" s="1">
        <v>45672.363051400498</v>
      </c>
      <c r="D209">
        <v>55.91</v>
      </c>
    </row>
    <row r="210" spans="1:4" x14ac:dyDescent="0.35">
      <c r="A210">
        <v>210</v>
      </c>
      <c r="B210" s="1">
        <v>45672.428213171297</v>
      </c>
      <c r="C210" s="1">
        <v>45672.428842905101</v>
      </c>
      <c r="D210">
        <v>54.408999999999999</v>
      </c>
    </row>
    <row r="211" spans="1:4" x14ac:dyDescent="0.35">
      <c r="A211">
        <v>211</v>
      </c>
      <c r="B211" s="1">
        <v>45672.494019664402</v>
      </c>
      <c r="C211" s="1">
        <v>45672.494634351897</v>
      </c>
      <c r="D211">
        <v>53.109000000000002</v>
      </c>
    </row>
    <row r="212" spans="1:4" x14ac:dyDescent="0.35">
      <c r="A212">
        <v>212</v>
      </c>
      <c r="B212" s="1">
        <v>45672.559823877302</v>
      </c>
      <c r="C212" s="1">
        <v>45672.560425902797</v>
      </c>
      <c r="D212">
        <v>52.015999999999998</v>
      </c>
    </row>
    <row r="213" spans="1:4" x14ac:dyDescent="0.35">
      <c r="A213">
        <v>213</v>
      </c>
      <c r="B213" s="1">
        <v>45672.625625844899</v>
      </c>
      <c r="C213" s="1">
        <v>45672.6262174074</v>
      </c>
      <c r="D213">
        <v>51.112000000000002</v>
      </c>
    </row>
    <row r="214" spans="1:4" x14ac:dyDescent="0.35">
      <c r="A214">
        <v>214</v>
      </c>
      <c r="B214" s="1">
        <v>45672.691425625002</v>
      </c>
      <c r="C214" s="1">
        <v>45672.692008912003</v>
      </c>
      <c r="D214">
        <v>50.396000000000001</v>
      </c>
    </row>
    <row r="215" spans="1:4" x14ac:dyDescent="0.35">
      <c r="A215">
        <v>215</v>
      </c>
      <c r="B215" s="1">
        <v>45672.757223275497</v>
      </c>
      <c r="C215" s="1">
        <v>45672.757800416701</v>
      </c>
      <c r="D215">
        <v>49.865000000000002</v>
      </c>
    </row>
    <row r="216" spans="1:4" x14ac:dyDescent="0.35">
      <c r="A216">
        <v>216</v>
      </c>
      <c r="B216" s="1">
        <v>45672.823018830997</v>
      </c>
      <c r="C216" s="1">
        <v>45672.823591921297</v>
      </c>
      <c r="D216">
        <v>49.515000000000001</v>
      </c>
    </row>
    <row r="217" spans="1:4" x14ac:dyDescent="0.35">
      <c r="A217">
        <v>217</v>
      </c>
      <c r="B217" s="1">
        <v>45672.888812349498</v>
      </c>
      <c r="C217" s="1">
        <v>45672.889383391201</v>
      </c>
      <c r="D217">
        <v>49.338999999999999</v>
      </c>
    </row>
    <row r="218" spans="1:4" x14ac:dyDescent="0.35">
      <c r="A218">
        <v>218</v>
      </c>
      <c r="B218" s="1">
        <v>45672.954603842598</v>
      </c>
      <c r="C218" s="1">
        <v>45672.955174919</v>
      </c>
      <c r="D218">
        <v>49.341000000000001</v>
      </c>
    </row>
    <row r="219" spans="1:4" x14ac:dyDescent="0.35">
      <c r="A219">
        <v>219</v>
      </c>
      <c r="B219" s="1">
        <v>45673.020393356499</v>
      </c>
      <c r="C219" s="1">
        <v>45673.020966423603</v>
      </c>
      <c r="D219">
        <v>49.512999999999998</v>
      </c>
    </row>
    <row r="220" spans="1:4" x14ac:dyDescent="0.35">
      <c r="A220">
        <v>220</v>
      </c>
      <c r="B220" s="1">
        <v>45673.0861809259</v>
      </c>
      <c r="C220" s="1">
        <v>45673.086757905097</v>
      </c>
      <c r="D220">
        <v>49.85</v>
      </c>
    </row>
    <row r="221" spans="1:4" x14ac:dyDescent="0.35">
      <c r="A221">
        <v>221</v>
      </c>
      <c r="B221" s="1">
        <v>45673.1519665741</v>
      </c>
      <c r="C221" s="1">
        <v>45673.152549421298</v>
      </c>
      <c r="D221">
        <v>50.359000000000002</v>
      </c>
    </row>
    <row r="222" spans="1:4" x14ac:dyDescent="0.35">
      <c r="A222">
        <v>222</v>
      </c>
      <c r="B222" s="1">
        <v>45673.217750300901</v>
      </c>
      <c r="C222" s="1">
        <v>45673.218340925901</v>
      </c>
      <c r="D222">
        <v>51.029000000000003</v>
      </c>
    </row>
    <row r="223" spans="1:4" x14ac:dyDescent="0.35">
      <c r="A223">
        <v>223</v>
      </c>
      <c r="B223" s="1">
        <v>45673.283532164402</v>
      </c>
      <c r="C223" s="1">
        <v>45673.284132419001</v>
      </c>
      <c r="D223">
        <v>51.863</v>
      </c>
    </row>
    <row r="224" spans="1:4" x14ac:dyDescent="0.35">
      <c r="A224">
        <v>224</v>
      </c>
      <c r="B224" s="1">
        <v>45673.349312141203</v>
      </c>
      <c r="C224" s="1">
        <v>45673.349923923597</v>
      </c>
      <c r="D224">
        <v>52.856999999999999</v>
      </c>
    </row>
    <row r="225" spans="1:4" x14ac:dyDescent="0.35">
      <c r="A225">
        <v>225</v>
      </c>
      <c r="B225" s="1">
        <v>45673.415090277798</v>
      </c>
      <c r="C225" s="1">
        <v>45673.415715416697</v>
      </c>
      <c r="D225">
        <v>54.012</v>
      </c>
    </row>
    <row r="226" spans="1:4" x14ac:dyDescent="0.35">
      <c r="A226">
        <v>226</v>
      </c>
      <c r="B226" s="1">
        <v>45673.480866562502</v>
      </c>
      <c r="C226" s="1">
        <v>45673.481506875003</v>
      </c>
      <c r="D226">
        <v>55.323999999999998</v>
      </c>
    </row>
    <row r="227" spans="1:4" x14ac:dyDescent="0.35">
      <c r="A227">
        <v>227</v>
      </c>
      <c r="B227" s="1">
        <v>45673.546641006898</v>
      </c>
      <c r="C227" s="1">
        <v>45673.547298425903</v>
      </c>
      <c r="D227">
        <v>56.801000000000002</v>
      </c>
    </row>
    <row r="228" spans="1:4" x14ac:dyDescent="0.35">
      <c r="A228">
        <v>228</v>
      </c>
      <c r="B228" s="1">
        <v>45673.612443055601</v>
      </c>
      <c r="C228" s="1">
        <v>45673.6130898958</v>
      </c>
      <c r="D228">
        <v>55.887</v>
      </c>
    </row>
    <row r="229" spans="1:4" x14ac:dyDescent="0.35">
      <c r="A229">
        <v>229</v>
      </c>
      <c r="B229" s="1">
        <v>45673.678251909703</v>
      </c>
      <c r="C229" s="1">
        <v>45673.678881435197</v>
      </c>
      <c r="D229">
        <v>54.390999999999998</v>
      </c>
    </row>
    <row r="230" spans="1:4" x14ac:dyDescent="0.35">
      <c r="A230">
        <v>230</v>
      </c>
      <c r="B230" s="1">
        <v>45673.744058379598</v>
      </c>
      <c r="C230" s="1">
        <v>45673.7446729398</v>
      </c>
      <c r="D230">
        <v>53.097999999999999</v>
      </c>
    </row>
    <row r="231" spans="1:4" x14ac:dyDescent="0.35">
      <c r="A231">
        <v>231</v>
      </c>
      <c r="B231" s="1">
        <v>45673.8098625579</v>
      </c>
      <c r="C231" s="1">
        <v>45673.810464444497</v>
      </c>
      <c r="D231">
        <v>52.003</v>
      </c>
    </row>
    <row r="232" spans="1:4" x14ac:dyDescent="0.35">
      <c r="A232">
        <v>232</v>
      </c>
      <c r="B232" s="1">
        <v>45673.875664502302</v>
      </c>
      <c r="C232" s="1">
        <v>45673.876255914402</v>
      </c>
      <c r="D232">
        <v>51.098999999999997</v>
      </c>
    </row>
    <row r="233" spans="1:4" x14ac:dyDescent="0.35">
      <c r="A233">
        <v>233</v>
      </c>
      <c r="B233" s="1">
        <v>45673.941464259296</v>
      </c>
      <c r="C233" s="1">
        <v>45673.942047442099</v>
      </c>
      <c r="D233">
        <v>50.387</v>
      </c>
    </row>
    <row r="234" spans="1:4" x14ac:dyDescent="0.35">
      <c r="A234">
        <v>234</v>
      </c>
      <c r="B234" s="1">
        <v>45674.007261874998</v>
      </c>
      <c r="C234" s="1">
        <v>45674.007838946804</v>
      </c>
      <c r="D234">
        <v>49.859000000000002</v>
      </c>
    </row>
    <row r="235" spans="1:4" x14ac:dyDescent="0.35">
      <c r="A235">
        <v>235</v>
      </c>
      <c r="B235" s="1">
        <v>45674.073057407397</v>
      </c>
      <c r="C235" s="1">
        <v>45674.073630451399</v>
      </c>
      <c r="D235">
        <v>49.51</v>
      </c>
    </row>
    <row r="236" spans="1:4" x14ac:dyDescent="0.35">
      <c r="A236">
        <v>236</v>
      </c>
      <c r="B236" s="1">
        <v>45674.138850902797</v>
      </c>
      <c r="C236" s="1">
        <v>45674.139421944397</v>
      </c>
      <c r="D236">
        <v>49.338999999999999</v>
      </c>
    </row>
    <row r="237" spans="1:4" x14ac:dyDescent="0.35">
      <c r="A237">
        <v>237</v>
      </c>
      <c r="B237" s="1">
        <v>45674.204642372701</v>
      </c>
      <c r="C237" s="1">
        <v>45674.205213449102</v>
      </c>
      <c r="D237">
        <v>49.341000000000001</v>
      </c>
    </row>
    <row r="238" spans="1:4" x14ac:dyDescent="0.35">
      <c r="A238">
        <v>238</v>
      </c>
      <c r="B238" s="1">
        <v>45674.270431863399</v>
      </c>
      <c r="C238" s="1">
        <v>45674.2710049421</v>
      </c>
      <c r="D238">
        <v>49.514000000000003</v>
      </c>
    </row>
    <row r="239" spans="1:4" x14ac:dyDescent="0.35">
      <c r="A239">
        <v>239</v>
      </c>
      <c r="B239" s="1">
        <v>45674.336219409699</v>
      </c>
      <c r="C239" s="1">
        <v>45674.336796446798</v>
      </c>
      <c r="D239">
        <v>49.856000000000002</v>
      </c>
    </row>
    <row r="240" spans="1:4" x14ac:dyDescent="0.35">
      <c r="A240">
        <v>240</v>
      </c>
      <c r="B240" s="1">
        <v>45674.402005023199</v>
      </c>
      <c r="C240" s="1">
        <v>45674.402587939803</v>
      </c>
      <c r="D240">
        <v>50.363999999999997</v>
      </c>
    </row>
    <row r="241" spans="1:4" x14ac:dyDescent="0.35">
      <c r="A241">
        <v>241</v>
      </c>
      <c r="B241" s="1">
        <v>45674.467788738402</v>
      </c>
      <c r="C241" s="1">
        <v>45674.468379398102</v>
      </c>
      <c r="D241">
        <v>51.031999999999996</v>
      </c>
    </row>
    <row r="242" spans="1:4" x14ac:dyDescent="0.35">
      <c r="A242">
        <v>242</v>
      </c>
      <c r="B242" s="1">
        <v>45674.5335705787</v>
      </c>
      <c r="C242" s="1">
        <v>45674.534170949097</v>
      </c>
      <c r="D242">
        <v>51.872</v>
      </c>
    </row>
    <row r="243" spans="1:4" x14ac:dyDescent="0.35">
      <c r="A243">
        <v>243</v>
      </c>
      <c r="B243" s="1">
        <v>45674.599350543998</v>
      </c>
      <c r="C243" s="1">
        <v>45674.5999624537</v>
      </c>
      <c r="D243">
        <v>52.869</v>
      </c>
    </row>
    <row r="244" spans="1:4" x14ac:dyDescent="0.35">
      <c r="A244">
        <v>244</v>
      </c>
      <c r="B244" s="1">
        <v>45674.665128657398</v>
      </c>
      <c r="C244" s="1">
        <v>45674.665753958303</v>
      </c>
      <c r="D244">
        <v>54.026000000000003</v>
      </c>
    </row>
    <row r="245" spans="1:4" x14ac:dyDescent="0.35">
      <c r="A245">
        <v>245</v>
      </c>
      <c r="B245" s="1">
        <v>45674.730904919001</v>
      </c>
      <c r="C245" s="1">
        <v>45674.731545463001</v>
      </c>
      <c r="D245">
        <v>55.343000000000004</v>
      </c>
    </row>
    <row r="246" spans="1:4" x14ac:dyDescent="0.35">
      <c r="A246">
        <v>246</v>
      </c>
      <c r="B246" s="1">
        <v>45674.796679340303</v>
      </c>
      <c r="C246" s="1">
        <v>45674.7973369213</v>
      </c>
      <c r="D246">
        <v>56.816000000000003</v>
      </c>
    </row>
    <row r="247" spans="1:4" x14ac:dyDescent="0.35">
      <c r="A247">
        <v>247</v>
      </c>
      <c r="B247" s="1">
        <v>45674.862481828699</v>
      </c>
      <c r="C247" s="1">
        <v>45674.863128460602</v>
      </c>
      <c r="D247">
        <v>55.869</v>
      </c>
    </row>
    <row r="248" spans="1:4" x14ac:dyDescent="0.35">
      <c r="A248">
        <v>248</v>
      </c>
      <c r="B248" s="1">
        <v>45674.928290625001</v>
      </c>
      <c r="C248" s="1">
        <v>45674.928919976897</v>
      </c>
      <c r="D248">
        <v>54.375999999999998</v>
      </c>
    </row>
    <row r="249" spans="1:4" x14ac:dyDescent="0.35">
      <c r="A249">
        <v>249</v>
      </c>
      <c r="B249" s="1">
        <v>45674.994097083298</v>
      </c>
      <c r="C249" s="1">
        <v>45674.994711469903</v>
      </c>
      <c r="D249">
        <v>53.082999999999998</v>
      </c>
    </row>
    <row r="250" spans="1:4" x14ac:dyDescent="0.35">
      <c r="A250">
        <v>250</v>
      </c>
      <c r="B250" s="1">
        <v>45675.059901238397</v>
      </c>
      <c r="C250" s="1">
        <v>45675.060502951397</v>
      </c>
      <c r="D250">
        <v>51.988</v>
      </c>
    </row>
    <row r="251" spans="1:4" x14ac:dyDescent="0.35">
      <c r="A251">
        <v>251</v>
      </c>
      <c r="B251" s="1">
        <v>45675.125703148202</v>
      </c>
      <c r="C251" s="1">
        <v>45675.126294444402</v>
      </c>
      <c r="D251">
        <v>51.088000000000001</v>
      </c>
    </row>
    <row r="252" spans="1:4" x14ac:dyDescent="0.35">
      <c r="A252">
        <v>252</v>
      </c>
      <c r="B252" s="1">
        <v>45675.191502881898</v>
      </c>
      <c r="C252" s="1">
        <v>45675.192085972201</v>
      </c>
      <c r="D252">
        <v>50.378999999999998</v>
      </c>
    </row>
    <row r="253" spans="1:4" x14ac:dyDescent="0.35">
      <c r="A253">
        <v>253</v>
      </c>
      <c r="B253" s="1">
        <v>45675.257300474499</v>
      </c>
      <c r="C253" s="1">
        <v>45675.257877476899</v>
      </c>
      <c r="D253">
        <v>49.853000000000002</v>
      </c>
    </row>
    <row r="254" spans="1:4" x14ac:dyDescent="0.35">
      <c r="A254">
        <v>254</v>
      </c>
      <c r="B254" s="1">
        <v>45675.323095983797</v>
      </c>
      <c r="C254" s="1">
        <v>45675.323668969897</v>
      </c>
      <c r="D254">
        <v>49.506</v>
      </c>
    </row>
    <row r="255" spans="1:4" x14ac:dyDescent="0.35">
      <c r="A255">
        <v>255</v>
      </c>
      <c r="B255" s="1">
        <v>45675.388889444403</v>
      </c>
      <c r="C255" s="1">
        <v>45675.3894604745</v>
      </c>
      <c r="D255">
        <v>49.337000000000003</v>
      </c>
    </row>
    <row r="256" spans="1:4" x14ac:dyDescent="0.35">
      <c r="A256">
        <v>256</v>
      </c>
      <c r="B256" s="1">
        <v>45675.454680891198</v>
      </c>
      <c r="C256" s="1">
        <v>45675.4552519676</v>
      </c>
      <c r="D256">
        <v>49.341000000000001</v>
      </c>
    </row>
    <row r="257" spans="1:4" x14ac:dyDescent="0.35">
      <c r="A257">
        <v>257</v>
      </c>
      <c r="B257" s="1">
        <v>45675.5204703704</v>
      </c>
      <c r="C257" s="1">
        <v>45675.521043437497</v>
      </c>
      <c r="D257">
        <v>49.512999999999998</v>
      </c>
    </row>
    <row r="258" spans="1:4" x14ac:dyDescent="0.35">
      <c r="A258">
        <v>258</v>
      </c>
      <c r="B258" s="1">
        <v>45675.586257893498</v>
      </c>
      <c r="C258" s="1">
        <v>45675.586834976901</v>
      </c>
      <c r="D258">
        <v>49.86</v>
      </c>
    </row>
    <row r="259" spans="1:4" x14ac:dyDescent="0.35">
      <c r="A259">
        <v>259</v>
      </c>
      <c r="B259" s="1">
        <v>45675.6520434954</v>
      </c>
      <c r="C259" s="1">
        <v>45675.652626481497</v>
      </c>
      <c r="D259">
        <v>50.371000000000002</v>
      </c>
    </row>
    <row r="260" spans="1:4" x14ac:dyDescent="0.35">
      <c r="A260">
        <v>260</v>
      </c>
      <c r="B260" s="1">
        <v>45675.717827187502</v>
      </c>
      <c r="C260" s="1">
        <v>45675.718417951401</v>
      </c>
      <c r="D260">
        <v>51.042000000000002</v>
      </c>
    </row>
    <row r="261" spans="1:4" x14ac:dyDescent="0.35">
      <c r="A261">
        <v>261</v>
      </c>
      <c r="B261" s="1">
        <v>45675.783609004597</v>
      </c>
      <c r="C261" s="1">
        <v>45675.784209490703</v>
      </c>
      <c r="D261">
        <v>51.881999999999998</v>
      </c>
    </row>
    <row r="262" spans="1:4" x14ac:dyDescent="0.35">
      <c r="A262">
        <v>262</v>
      </c>
      <c r="B262" s="1">
        <v>45675.849388946801</v>
      </c>
      <c r="C262" s="1">
        <v>45675.8500009954</v>
      </c>
      <c r="D262">
        <v>52.881</v>
      </c>
    </row>
    <row r="263" spans="1:4" x14ac:dyDescent="0.35">
      <c r="A263">
        <v>263</v>
      </c>
      <c r="B263" s="1">
        <v>45675.915167025501</v>
      </c>
      <c r="C263" s="1">
        <v>45675.915792465297</v>
      </c>
      <c r="D263">
        <v>54.036999999999999</v>
      </c>
    </row>
    <row r="264" spans="1:4" x14ac:dyDescent="0.35">
      <c r="A264">
        <v>264</v>
      </c>
      <c r="B264" s="1">
        <v>45675.980943263901</v>
      </c>
      <c r="C264" s="1">
        <v>45675.981583993103</v>
      </c>
      <c r="D264">
        <v>55.359000000000002</v>
      </c>
    </row>
    <row r="265" spans="1:4" x14ac:dyDescent="0.35">
      <c r="A265">
        <v>265</v>
      </c>
      <c r="B265" s="1">
        <v>45676.046717662</v>
      </c>
      <c r="C265" s="1">
        <v>45676.047375497699</v>
      </c>
      <c r="D265">
        <v>56.837000000000003</v>
      </c>
    </row>
    <row r="266" spans="1:4" x14ac:dyDescent="0.35">
      <c r="A266">
        <v>266</v>
      </c>
      <c r="B266" s="1">
        <v>45676.112520590301</v>
      </c>
      <c r="C266" s="1">
        <v>45676.113167002302</v>
      </c>
      <c r="D266">
        <v>55.85</v>
      </c>
    </row>
    <row r="267" spans="1:4" x14ac:dyDescent="0.35">
      <c r="A267">
        <v>267</v>
      </c>
      <c r="B267" s="1">
        <v>45676.1783293634</v>
      </c>
      <c r="C267" s="1">
        <v>45676.178958460601</v>
      </c>
      <c r="D267">
        <v>54.353999999999999</v>
      </c>
    </row>
    <row r="268" spans="1:4" x14ac:dyDescent="0.35">
      <c r="A268">
        <v>268</v>
      </c>
      <c r="B268" s="1">
        <v>45676.244135786998</v>
      </c>
      <c r="C268" s="1">
        <v>45676.244749953701</v>
      </c>
      <c r="D268">
        <v>53.064999999999998</v>
      </c>
    </row>
    <row r="269" spans="1:4" x14ac:dyDescent="0.35">
      <c r="A269">
        <v>269</v>
      </c>
      <c r="B269" s="1">
        <v>45676.309939907398</v>
      </c>
      <c r="C269" s="1">
        <v>45676.310541504601</v>
      </c>
      <c r="D269">
        <v>51.978000000000002</v>
      </c>
    </row>
    <row r="270" spans="1:4" x14ac:dyDescent="0.35">
      <c r="A270">
        <v>270</v>
      </c>
      <c r="B270" s="1">
        <v>45676.375741794</v>
      </c>
      <c r="C270" s="1">
        <v>45676.376332997701</v>
      </c>
      <c r="D270">
        <v>51.08</v>
      </c>
    </row>
    <row r="271" spans="1:4" x14ac:dyDescent="0.35">
      <c r="A271">
        <v>271</v>
      </c>
      <c r="B271" s="1">
        <v>45676.441541493099</v>
      </c>
      <c r="C271" s="1">
        <v>45676.442124502297</v>
      </c>
      <c r="D271">
        <v>50.371000000000002</v>
      </c>
    </row>
    <row r="272" spans="1:4" x14ac:dyDescent="0.35">
      <c r="A272">
        <v>272</v>
      </c>
      <c r="B272" s="1">
        <v>45676.507339074102</v>
      </c>
      <c r="C272" s="1">
        <v>45676.507915983799</v>
      </c>
      <c r="D272">
        <v>49.845999999999997</v>
      </c>
    </row>
    <row r="273" spans="1:4" x14ac:dyDescent="0.35">
      <c r="A273">
        <v>273</v>
      </c>
      <c r="B273" s="1">
        <v>45676.573134560203</v>
      </c>
      <c r="C273" s="1">
        <v>45676.5737075</v>
      </c>
      <c r="D273">
        <v>49.502000000000002</v>
      </c>
    </row>
    <row r="274" spans="1:4" x14ac:dyDescent="0.35">
      <c r="A274">
        <v>274</v>
      </c>
      <c r="B274" s="1">
        <v>45676.638927997701</v>
      </c>
      <c r="C274" s="1">
        <v>45676.639499016201</v>
      </c>
      <c r="D274">
        <v>49.335000000000001</v>
      </c>
    </row>
    <row r="275" spans="1:4" x14ac:dyDescent="0.35">
      <c r="A275">
        <v>275</v>
      </c>
      <c r="B275" s="1">
        <v>45676.704719432899</v>
      </c>
      <c r="C275" s="1">
        <v>45676.705290509301</v>
      </c>
      <c r="D275">
        <v>49.341999999999999</v>
      </c>
    </row>
    <row r="276" spans="1:4" x14ac:dyDescent="0.35">
      <c r="A276">
        <v>276</v>
      </c>
      <c r="B276" s="1">
        <v>45676.7705088773</v>
      </c>
      <c r="C276" s="1">
        <v>45676.771082013896</v>
      </c>
      <c r="D276">
        <v>49.518999999999998</v>
      </c>
    </row>
    <row r="277" spans="1:4" x14ac:dyDescent="0.35">
      <c r="A277">
        <v>277</v>
      </c>
      <c r="B277" s="1">
        <v>45676.836296377303</v>
      </c>
      <c r="C277" s="1">
        <v>45676.836873518499</v>
      </c>
      <c r="D277">
        <v>49.865000000000002</v>
      </c>
    </row>
    <row r="278" spans="1:4" x14ac:dyDescent="0.35">
      <c r="A278">
        <v>278</v>
      </c>
      <c r="B278" s="1">
        <v>45676.902081956003</v>
      </c>
      <c r="C278" s="1">
        <v>45676.902665000001</v>
      </c>
      <c r="D278">
        <v>50.375</v>
      </c>
    </row>
    <row r="279" spans="1:4" x14ac:dyDescent="0.35">
      <c r="A279">
        <v>279</v>
      </c>
      <c r="B279" s="1">
        <v>45676.967865625003</v>
      </c>
      <c r="C279" s="1">
        <v>45676.9684565278</v>
      </c>
      <c r="D279">
        <v>51.052999999999997</v>
      </c>
    </row>
    <row r="280" spans="1:4" x14ac:dyDescent="0.35">
      <c r="A280">
        <v>280</v>
      </c>
      <c r="B280" s="1">
        <v>45677.033647418997</v>
      </c>
      <c r="C280" s="1">
        <v>45677.034248020798</v>
      </c>
      <c r="D280">
        <v>51.893000000000001</v>
      </c>
    </row>
    <row r="281" spans="1:4" x14ac:dyDescent="0.35">
      <c r="A281">
        <v>281</v>
      </c>
      <c r="B281" s="1">
        <v>45677.099427337998</v>
      </c>
      <c r="C281" s="1">
        <v>45677.100039525503</v>
      </c>
      <c r="D281">
        <v>52.893000000000001</v>
      </c>
    </row>
    <row r="282" spans="1:4" x14ac:dyDescent="0.35">
      <c r="A282">
        <v>282</v>
      </c>
      <c r="B282" s="1">
        <v>45677.165205393503</v>
      </c>
      <c r="C282" s="1">
        <v>45677.165831030099</v>
      </c>
      <c r="D282">
        <v>54.054000000000002</v>
      </c>
    </row>
    <row r="283" spans="1:4" x14ac:dyDescent="0.35">
      <c r="A283">
        <v>283</v>
      </c>
      <c r="B283" s="1">
        <v>45677.230981608802</v>
      </c>
      <c r="C283" s="1">
        <v>45677.231622523199</v>
      </c>
      <c r="D283">
        <v>55.375</v>
      </c>
    </row>
    <row r="284" spans="1:4" x14ac:dyDescent="0.35">
      <c r="A284">
        <v>284</v>
      </c>
      <c r="B284" s="1">
        <v>45677.2967559838</v>
      </c>
      <c r="C284" s="1">
        <v>45677.297414027802</v>
      </c>
      <c r="D284">
        <v>56.853999999999999</v>
      </c>
    </row>
    <row r="285" spans="1:4" x14ac:dyDescent="0.35">
      <c r="A285">
        <v>285</v>
      </c>
      <c r="B285" s="1">
        <v>45677.362559317102</v>
      </c>
      <c r="C285" s="1">
        <v>45677.3632055208</v>
      </c>
      <c r="D285">
        <v>55.832000000000001</v>
      </c>
    </row>
    <row r="286" spans="1:4" x14ac:dyDescent="0.35">
      <c r="A286">
        <v>286</v>
      </c>
      <c r="B286" s="1">
        <v>45677.428368090303</v>
      </c>
      <c r="C286" s="1">
        <v>45677.428997025498</v>
      </c>
      <c r="D286">
        <v>54.34</v>
      </c>
    </row>
    <row r="287" spans="1:4" x14ac:dyDescent="0.35">
      <c r="A287">
        <v>287</v>
      </c>
      <c r="B287" s="1">
        <v>45677.494174479201</v>
      </c>
      <c r="C287" s="1">
        <v>45677.494788472199</v>
      </c>
      <c r="D287">
        <v>53.048999999999999</v>
      </c>
    </row>
    <row r="288" spans="1:4" x14ac:dyDescent="0.35">
      <c r="A288">
        <v>288</v>
      </c>
      <c r="B288" s="1">
        <v>45677.559978576399</v>
      </c>
      <c r="C288" s="1">
        <v>45677.560580023201</v>
      </c>
      <c r="D288">
        <v>51.965000000000003</v>
      </c>
    </row>
    <row r="289" spans="1:4" x14ac:dyDescent="0.35">
      <c r="A289">
        <v>289</v>
      </c>
      <c r="B289" s="1">
        <v>45677.625780439797</v>
      </c>
      <c r="C289" s="1">
        <v>45677.626371539402</v>
      </c>
      <c r="D289">
        <v>51.070999999999998</v>
      </c>
    </row>
    <row r="290" spans="1:4" x14ac:dyDescent="0.35">
      <c r="A290">
        <v>290</v>
      </c>
      <c r="B290" s="1">
        <v>45677.691580127299</v>
      </c>
      <c r="C290" s="1">
        <v>45677.6921630324</v>
      </c>
      <c r="D290">
        <v>50.363999999999997</v>
      </c>
    </row>
    <row r="291" spans="1:4" x14ac:dyDescent="0.35">
      <c r="A291">
        <v>291</v>
      </c>
      <c r="B291" s="1">
        <v>45677.757377673603</v>
      </c>
      <c r="C291" s="1">
        <v>45677.757954537003</v>
      </c>
      <c r="D291">
        <v>49.841000000000001</v>
      </c>
    </row>
    <row r="292" spans="1:4" x14ac:dyDescent="0.35">
      <c r="A292">
        <v>292</v>
      </c>
      <c r="B292" s="1">
        <v>45677.823173136603</v>
      </c>
      <c r="C292" s="1">
        <v>45677.8237460417</v>
      </c>
      <c r="D292">
        <v>49.499000000000002</v>
      </c>
    </row>
    <row r="293" spans="1:4" x14ac:dyDescent="0.35">
      <c r="A293">
        <v>293</v>
      </c>
      <c r="B293" s="1">
        <v>45677.888966550898</v>
      </c>
      <c r="C293" s="1">
        <v>45677.889537523202</v>
      </c>
      <c r="D293">
        <v>49.332000000000001</v>
      </c>
    </row>
    <row r="294" spans="1:4" x14ac:dyDescent="0.35">
      <c r="A294">
        <v>294</v>
      </c>
      <c r="B294" s="1">
        <v>45677.954757963002</v>
      </c>
      <c r="C294" s="1">
        <v>45677.955329050899</v>
      </c>
      <c r="D294">
        <v>49.341999999999999</v>
      </c>
    </row>
    <row r="295" spans="1:4" x14ac:dyDescent="0.35">
      <c r="A295">
        <v>295</v>
      </c>
      <c r="B295" s="1">
        <v>45678.020547384302</v>
      </c>
      <c r="C295" s="1">
        <v>45678.021120555597</v>
      </c>
      <c r="D295">
        <v>49.521999999999998</v>
      </c>
    </row>
    <row r="296" spans="1:4" x14ac:dyDescent="0.35">
      <c r="A296">
        <v>296</v>
      </c>
      <c r="B296" s="1">
        <v>45678.086334861102</v>
      </c>
      <c r="C296" s="1">
        <v>45678.086912025501</v>
      </c>
      <c r="D296">
        <v>49.866999999999997</v>
      </c>
    </row>
    <row r="297" spans="1:4" x14ac:dyDescent="0.35">
      <c r="A297">
        <v>297</v>
      </c>
      <c r="B297" s="1">
        <v>45678.152120405102</v>
      </c>
      <c r="C297" s="1">
        <v>45678.152703553198</v>
      </c>
      <c r="D297">
        <v>50.383000000000003</v>
      </c>
    </row>
    <row r="298" spans="1:4" x14ac:dyDescent="0.35">
      <c r="A298">
        <v>298</v>
      </c>
      <c r="B298" s="1">
        <v>45678.217904062498</v>
      </c>
      <c r="C298" s="1">
        <v>45678.218495046298</v>
      </c>
      <c r="D298">
        <v>51.061999999999998</v>
      </c>
    </row>
    <row r="299" spans="1:4" x14ac:dyDescent="0.35">
      <c r="A299">
        <v>299</v>
      </c>
      <c r="B299" s="1">
        <v>45678.2836858218</v>
      </c>
      <c r="C299" s="1">
        <v>45678.284286550901</v>
      </c>
      <c r="D299">
        <v>51.902999999999999</v>
      </c>
    </row>
    <row r="300" spans="1:4" x14ac:dyDescent="0.35">
      <c r="A300">
        <v>300</v>
      </c>
      <c r="B300" s="1">
        <v>45678.349465717598</v>
      </c>
      <c r="C300" s="1">
        <v>45678.350078044001</v>
      </c>
      <c r="D300">
        <v>52.905000000000001</v>
      </c>
    </row>
    <row r="301" spans="1:4" x14ac:dyDescent="0.35">
      <c r="A301">
        <v>301</v>
      </c>
      <c r="B301" s="1">
        <v>45678.415243761599</v>
      </c>
      <c r="C301" s="1">
        <v>45678.415869548597</v>
      </c>
      <c r="D301">
        <v>54.067999999999998</v>
      </c>
    </row>
    <row r="302" spans="1:4" x14ac:dyDescent="0.35">
      <c r="A302">
        <v>302</v>
      </c>
      <c r="B302" s="1">
        <v>45678.481019953702</v>
      </c>
      <c r="C302" s="1">
        <v>45678.481661006997</v>
      </c>
      <c r="D302">
        <v>55.386000000000003</v>
      </c>
    </row>
    <row r="303" spans="1:4" x14ac:dyDescent="0.35">
      <c r="A303">
        <v>303</v>
      </c>
      <c r="B303" s="1">
        <v>45678.546794317102</v>
      </c>
      <c r="C303" s="1">
        <v>45678.547452557897</v>
      </c>
      <c r="D303">
        <v>56.872</v>
      </c>
    </row>
    <row r="304" spans="1:4" x14ac:dyDescent="0.35">
      <c r="A304">
        <v>304</v>
      </c>
      <c r="B304" s="1">
        <v>45678.612598090302</v>
      </c>
      <c r="C304" s="1">
        <v>45678.613244016196</v>
      </c>
      <c r="D304">
        <v>55.808</v>
      </c>
    </row>
    <row r="305" spans="1:4" x14ac:dyDescent="0.35">
      <c r="A305">
        <v>305</v>
      </c>
      <c r="B305" s="1">
        <v>45678.678406817096</v>
      </c>
      <c r="C305" s="1">
        <v>45678.6790355556</v>
      </c>
      <c r="D305">
        <v>54.323</v>
      </c>
    </row>
    <row r="306" spans="1:4" x14ac:dyDescent="0.35">
      <c r="A306">
        <v>306</v>
      </c>
      <c r="B306" s="1">
        <v>45678.744213182901</v>
      </c>
      <c r="C306" s="1">
        <v>45678.744827060204</v>
      </c>
      <c r="D306">
        <v>53.039000000000001</v>
      </c>
    </row>
    <row r="307" spans="1:4" x14ac:dyDescent="0.35">
      <c r="A307">
        <v>307</v>
      </c>
      <c r="B307" s="1">
        <v>45678.810017256998</v>
      </c>
      <c r="C307" s="1">
        <v>45678.810618564799</v>
      </c>
      <c r="D307">
        <v>51.953000000000003</v>
      </c>
    </row>
    <row r="308" spans="1:4" x14ac:dyDescent="0.35">
      <c r="A308">
        <v>308</v>
      </c>
      <c r="B308" s="1">
        <v>45678.8758190972</v>
      </c>
      <c r="C308" s="1">
        <v>45678.876410046301</v>
      </c>
      <c r="D308">
        <v>51.058</v>
      </c>
    </row>
    <row r="309" spans="1:4" x14ac:dyDescent="0.35">
      <c r="A309">
        <v>309</v>
      </c>
      <c r="B309" s="1">
        <v>45678.941618750003</v>
      </c>
      <c r="C309" s="1">
        <v>45678.9422015741</v>
      </c>
      <c r="D309">
        <v>50.356000000000002</v>
      </c>
    </row>
    <row r="310" spans="1:4" x14ac:dyDescent="0.35">
      <c r="A310">
        <v>310</v>
      </c>
      <c r="B310" s="1">
        <v>45679.007416273198</v>
      </c>
      <c r="C310" s="1">
        <v>45679.007993078703</v>
      </c>
      <c r="D310">
        <v>49.835999999999999</v>
      </c>
    </row>
    <row r="311" spans="1:4" x14ac:dyDescent="0.35">
      <c r="A311">
        <v>311</v>
      </c>
      <c r="B311" s="1">
        <v>45679.073211713003</v>
      </c>
      <c r="C311" s="1">
        <v>45679.073784571803</v>
      </c>
      <c r="D311">
        <v>49.496000000000002</v>
      </c>
    </row>
    <row r="312" spans="1:4" x14ac:dyDescent="0.35">
      <c r="A312">
        <v>312</v>
      </c>
      <c r="B312" s="1">
        <v>45679.139005092598</v>
      </c>
      <c r="C312" s="1">
        <v>45679.139576076399</v>
      </c>
      <c r="D312">
        <v>49.332000000000001</v>
      </c>
    </row>
    <row r="313" spans="1:4" x14ac:dyDescent="0.35">
      <c r="A313">
        <v>313</v>
      </c>
      <c r="B313" s="1">
        <v>45679.204796481499</v>
      </c>
      <c r="C313" s="1">
        <v>45679.205367569499</v>
      </c>
      <c r="D313">
        <v>49.343000000000004</v>
      </c>
    </row>
    <row r="314" spans="1:4" x14ac:dyDescent="0.35">
      <c r="A314">
        <v>314</v>
      </c>
      <c r="B314" s="1">
        <v>45679.270585879603</v>
      </c>
      <c r="C314" s="1">
        <v>45679.271159074102</v>
      </c>
      <c r="D314">
        <v>49.524000000000001</v>
      </c>
    </row>
    <row r="315" spans="1:4" x14ac:dyDescent="0.35">
      <c r="A315">
        <v>315</v>
      </c>
      <c r="B315" s="1">
        <v>45679.336373333303</v>
      </c>
      <c r="C315" s="1">
        <v>45679.3369505671</v>
      </c>
      <c r="D315">
        <v>49.872999999999998</v>
      </c>
    </row>
    <row r="316" spans="1:4" x14ac:dyDescent="0.35">
      <c r="A316">
        <v>316</v>
      </c>
      <c r="B316" s="1">
        <v>45679.402158854202</v>
      </c>
      <c r="C316" s="1">
        <v>45679.402742071798</v>
      </c>
      <c r="D316">
        <v>50.389000000000003</v>
      </c>
    </row>
    <row r="317" spans="1:4" x14ac:dyDescent="0.35">
      <c r="A317">
        <v>317</v>
      </c>
      <c r="B317" s="1">
        <v>45679.467942488402</v>
      </c>
      <c r="C317" s="1">
        <v>45679.468533518499</v>
      </c>
      <c r="D317">
        <v>51.064999999999998</v>
      </c>
    </row>
    <row r="318" spans="1:4" x14ac:dyDescent="0.35">
      <c r="A318">
        <v>318</v>
      </c>
      <c r="B318" s="1">
        <v>45679.533724236098</v>
      </c>
      <c r="C318" s="1">
        <v>45679.534325069399</v>
      </c>
      <c r="D318">
        <v>51.912999999999997</v>
      </c>
    </row>
    <row r="319" spans="1:4" x14ac:dyDescent="0.35">
      <c r="A319">
        <v>319</v>
      </c>
      <c r="B319" s="1">
        <v>45679.599504108803</v>
      </c>
      <c r="C319" s="1">
        <v>45679.600116585701</v>
      </c>
      <c r="D319">
        <v>52.917000000000002</v>
      </c>
    </row>
    <row r="320" spans="1:4" x14ac:dyDescent="0.35">
      <c r="A320">
        <v>320</v>
      </c>
      <c r="B320" s="1">
        <v>45679.665282129601</v>
      </c>
      <c r="C320" s="1">
        <v>45679.665908078699</v>
      </c>
      <c r="D320">
        <v>54.082000000000001</v>
      </c>
    </row>
    <row r="321" spans="1:4" x14ac:dyDescent="0.35">
      <c r="A321">
        <v>321</v>
      </c>
      <c r="B321" s="1">
        <v>45679.731058310201</v>
      </c>
      <c r="C321" s="1">
        <v>45679.731699583303</v>
      </c>
      <c r="D321">
        <v>55.405999999999999</v>
      </c>
    </row>
    <row r="322" spans="1:4" x14ac:dyDescent="0.35">
      <c r="A322">
        <v>322</v>
      </c>
      <c r="B322" s="1">
        <v>45679.7968326505</v>
      </c>
      <c r="C322" s="1">
        <v>45679.797491053199</v>
      </c>
      <c r="D322">
        <v>56.886000000000003</v>
      </c>
    </row>
    <row r="323" spans="1:4" x14ac:dyDescent="0.35">
      <c r="A323">
        <v>323</v>
      </c>
      <c r="B323" s="1">
        <v>45679.862636840298</v>
      </c>
      <c r="C323" s="1">
        <v>45679.863282592603</v>
      </c>
      <c r="D323">
        <v>55.792999999999999</v>
      </c>
    </row>
    <row r="324" spans="1:4" x14ac:dyDescent="0.35">
      <c r="A324">
        <v>324</v>
      </c>
      <c r="B324" s="1">
        <v>45679.928445532401</v>
      </c>
      <c r="C324" s="1">
        <v>45679.929074097199</v>
      </c>
      <c r="D324">
        <v>54.308</v>
      </c>
    </row>
    <row r="325" spans="1:4" x14ac:dyDescent="0.35">
      <c r="A325">
        <v>325</v>
      </c>
      <c r="B325" s="1">
        <v>45679.994251886601</v>
      </c>
      <c r="C325" s="1">
        <v>45679.994865590299</v>
      </c>
      <c r="D325">
        <v>53.024999999999999</v>
      </c>
    </row>
    <row r="326" spans="1:4" x14ac:dyDescent="0.35">
      <c r="A326">
        <v>326</v>
      </c>
      <c r="B326" s="1">
        <v>45680.060055925896</v>
      </c>
      <c r="C326" s="1">
        <v>45680.060657071801</v>
      </c>
      <c r="D326">
        <v>51.939</v>
      </c>
    </row>
    <row r="327" spans="1:4" x14ac:dyDescent="0.35">
      <c r="A327">
        <v>327</v>
      </c>
      <c r="B327" s="1">
        <v>45680.125857731502</v>
      </c>
      <c r="C327" s="1">
        <v>45680.126448564799</v>
      </c>
      <c r="D327">
        <v>51.048000000000002</v>
      </c>
    </row>
    <row r="328" spans="1:4" x14ac:dyDescent="0.35">
      <c r="A328">
        <v>328</v>
      </c>
      <c r="B328" s="1">
        <v>45680.191657361102</v>
      </c>
      <c r="C328" s="1">
        <v>45680.192240092598</v>
      </c>
      <c r="D328">
        <v>50.347999999999999</v>
      </c>
    </row>
    <row r="329" spans="1:4" x14ac:dyDescent="0.35">
      <c r="A329">
        <v>329</v>
      </c>
      <c r="B329" s="1">
        <v>45680.257454861101</v>
      </c>
      <c r="C329" s="1">
        <v>45680.258031597201</v>
      </c>
      <c r="D329">
        <v>49.83</v>
      </c>
    </row>
    <row r="330" spans="1:4" x14ac:dyDescent="0.35">
      <c r="A330">
        <v>330</v>
      </c>
      <c r="B330" s="1">
        <v>45680.323250277797</v>
      </c>
      <c r="C330" s="1">
        <v>45680.323823090301</v>
      </c>
      <c r="D330">
        <v>49.491999999999997</v>
      </c>
    </row>
    <row r="331" spans="1:4" x14ac:dyDescent="0.35">
      <c r="A331">
        <v>331</v>
      </c>
      <c r="B331" s="1">
        <v>45680.389043634299</v>
      </c>
      <c r="C331" s="1">
        <v>45680.389614594897</v>
      </c>
      <c r="D331">
        <v>49.33</v>
      </c>
    </row>
    <row r="332" spans="1:4" x14ac:dyDescent="0.35">
      <c r="A332">
        <v>332</v>
      </c>
      <c r="B332" s="1">
        <v>45680.454834999997</v>
      </c>
      <c r="C332" s="1">
        <v>45680.455406087996</v>
      </c>
      <c r="D332">
        <v>49.343000000000004</v>
      </c>
    </row>
    <row r="333" spans="1:4" x14ac:dyDescent="0.35">
      <c r="A333">
        <v>333</v>
      </c>
      <c r="B333" s="1">
        <v>45680.520624375</v>
      </c>
      <c r="C333" s="1">
        <v>45680.5211975579</v>
      </c>
      <c r="D333">
        <v>49.523000000000003</v>
      </c>
    </row>
    <row r="334" spans="1:4" x14ac:dyDescent="0.35">
      <c r="A334">
        <v>334</v>
      </c>
      <c r="B334" s="1">
        <v>45680.586411805598</v>
      </c>
      <c r="C334" s="1">
        <v>45680.586989097203</v>
      </c>
      <c r="D334">
        <v>49.877000000000002</v>
      </c>
    </row>
    <row r="335" spans="1:4" x14ac:dyDescent="0.35">
      <c r="A335">
        <v>335</v>
      </c>
      <c r="B335" s="1">
        <v>45680.652197314797</v>
      </c>
      <c r="C335" s="1">
        <v>45680.6527806019</v>
      </c>
      <c r="D335">
        <v>50.396000000000001</v>
      </c>
    </row>
    <row r="336" spans="1:4" x14ac:dyDescent="0.35">
      <c r="A336">
        <v>336</v>
      </c>
      <c r="B336" s="1">
        <v>45680.717980925903</v>
      </c>
      <c r="C336" s="1">
        <v>45680.718572071797</v>
      </c>
      <c r="D336">
        <v>51.075000000000003</v>
      </c>
    </row>
    <row r="337" spans="1:4" x14ac:dyDescent="0.35">
      <c r="A337">
        <v>337</v>
      </c>
      <c r="B337" s="1">
        <v>45680.783762650499</v>
      </c>
      <c r="C337" s="1">
        <v>45680.784363611099</v>
      </c>
      <c r="D337">
        <v>51.923000000000002</v>
      </c>
    </row>
    <row r="338" spans="1:4" x14ac:dyDescent="0.35">
      <c r="A338">
        <v>338</v>
      </c>
      <c r="B338" s="1">
        <v>45680.849542511598</v>
      </c>
      <c r="C338" s="1">
        <v>45680.850155115702</v>
      </c>
      <c r="D338">
        <v>52.929000000000002</v>
      </c>
    </row>
    <row r="339" spans="1:4" x14ac:dyDescent="0.35">
      <c r="A339">
        <v>339</v>
      </c>
      <c r="B339" s="1">
        <v>45680.915320509303</v>
      </c>
      <c r="C339" s="1">
        <v>45680.915946574103</v>
      </c>
      <c r="D339">
        <v>54.093000000000004</v>
      </c>
    </row>
    <row r="340" spans="1:4" x14ac:dyDescent="0.35">
      <c r="A340">
        <v>340</v>
      </c>
      <c r="B340" s="1">
        <v>45680.981096655101</v>
      </c>
      <c r="C340" s="1">
        <v>45680.981738113398</v>
      </c>
      <c r="D340">
        <v>55.421999999999997</v>
      </c>
    </row>
    <row r="341" spans="1:4" x14ac:dyDescent="0.35">
      <c r="A341">
        <v>341</v>
      </c>
      <c r="B341" s="1">
        <v>45681.046870972197</v>
      </c>
      <c r="C341" s="1">
        <v>45681.047529618103</v>
      </c>
      <c r="D341">
        <v>56.906999999999996</v>
      </c>
    </row>
    <row r="342" spans="1:4" x14ac:dyDescent="0.35">
      <c r="A342">
        <v>342</v>
      </c>
      <c r="B342" s="1">
        <v>45681.112675590302</v>
      </c>
      <c r="C342" s="1">
        <v>45681.113321111101</v>
      </c>
      <c r="D342">
        <v>55.773000000000003</v>
      </c>
    </row>
    <row r="343" spans="1:4" x14ac:dyDescent="0.35">
      <c r="A343">
        <v>343</v>
      </c>
      <c r="B343" s="1">
        <v>45681.1784842708</v>
      </c>
      <c r="C343" s="1">
        <v>45681.1791125694</v>
      </c>
      <c r="D343">
        <v>54.286000000000001</v>
      </c>
    </row>
    <row r="344" spans="1:4" x14ac:dyDescent="0.35">
      <c r="A344">
        <v>344</v>
      </c>
      <c r="B344" s="1">
        <v>45681.244290578703</v>
      </c>
      <c r="C344" s="1">
        <v>45681.244904074098</v>
      </c>
      <c r="D344">
        <v>53.006</v>
      </c>
    </row>
    <row r="345" spans="1:4" x14ac:dyDescent="0.35">
      <c r="A345">
        <v>345</v>
      </c>
      <c r="B345" s="1">
        <v>45681.310094594897</v>
      </c>
      <c r="C345" s="1">
        <v>45681.3106956134</v>
      </c>
      <c r="D345">
        <v>51.927999999999997</v>
      </c>
    </row>
    <row r="346" spans="1:4" x14ac:dyDescent="0.35">
      <c r="A346">
        <v>346</v>
      </c>
      <c r="B346" s="1">
        <v>45681.3758963773</v>
      </c>
      <c r="C346" s="1">
        <v>45681.3764871065</v>
      </c>
      <c r="D346">
        <v>51.04</v>
      </c>
    </row>
    <row r="347" spans="1:4" x14ac:dyDescent="0.35">
      <c r="A347">
        <v>347</v>
      </c>
      <c r="B347" s="1">
        <v>45681.441695983798</v>
      </c>
      <c r="C347" s="1">
        <v>45681.442278611103</v>
      </c>
      <c r="D347">
        <v>50.338999999999999</v>
      </c>
    </row>
    <row r="348" spans="1:4" x14ac:dyDescent="0.35">
      <c r="A348">
        <v>348</v>
      </c>
      <c r="B348" s="1">
        <v>45681.507493449099</v>
      </c>
      <c r="C348" s="1">
        <v>45681.508070104202</v>
      </c>
      <c r="D348">
        <v>49.822000000000003</v>
      </c>
    </row>
    <row r="349" spans="1:4" x14ac:dyDescent="0.35">
      <c r="A349">
        <v>349</v>
      </c>
      <c r="B349" s="1">
        <v>45681.573288842599</v>
      </c>
      <c r="C349" s="1">
        <v>45681.573861608798</v>
      </c>
      <c r="D349">
        <v>49.487000000000002</v>
      </c>
    </row>
    <row r="350" spans="1:4" x14ac:dyDescent="0.35">
      <c r="A350">
        <v>350</v>
      </c>
      <c r="B350" s="1">
        <v>45681.639082129601</v>
      </c>
      <c r="C350" s="1">
        <v>45681.639653124999</v>
      </c>
      <c r="D350">
        <v>49.332999999999998</v>
      </c>
    </row>
    <row r="351" spans="1:4" x14ac:dyDescent="0.35">
      <c r="A351">
        <v>351</v>
      </c>
      <c r="B351" s="1">
        <v>45681.7048735301</v>
      </c>
      <c r="C351" s="1">
        <v>45681.705444618099</v>
      </c>
      <c r="D351">
        <v>49.343000000000004</v>
      </c>
    </row>
    <row r="352" spans="1:4" x14ac:dyDescent="0.35">
      <c r="A352">
        <v>352</v>
      </c>
      <c r="B352" s="1">
        <v>45681.7706628819</v>
      </c>
      <c r="C352" s="1">
        <v>45681.771236122702</v>
      </c>
      <c r="D352">
        <v>49.527999999999999</v>
      </c>
    </row>
    <row r="353" spans="1:4" x14ac:dyDescent="0.35">
      <c r="A353">
        <v>353</v>
      </c>
      <c r="B353" s="1">
        <v>45681.836450289396</v>
      </c>
      <c r="C353" s="1">
        <v>45681.837027627298</v>
      </c>
      <c r="D353">
        <v>49.881999999999998</v>
      </c>
    </row>
    <row r="354" spans="1:4" x14ac:dyDescent="0.35">
      <c r="A354">
        <v>354</v>
      </c>
      <c r="B354" s="1">
        <v>45681.902235775502</v>
      </c>
      <c r="C354" s="1">
        <v>45681.9028191088</v>
      </c>
      <c r="D354">
        <v>50.4</v>
      </c>
    </row>
    <row r="355" spans="1:4" x14ac:dyDescent="0.35">
      <c r="A355">
        <v>355</v>
      </c>
      <c r="B355" s="1">
        <v>45681.968019363398</v>
      </c>
      <c r="C355" s="1">
        <v>45681.968610625001</v>
      </c>
      <c r="D355">
        <v>51.085999999999999</v>
      </c>
    </row>
    <row r="356" spans="1:4" x14ac:dyDescent="0.35">
      <c r="A356">
        <v>356</v>
      </c>
      <c r="B356" s="1">
        <v>45682.033801064797</v>
      </c>
      <c r="C356" s="1">
        <v>45682.034402129597</v>
      </c>
      <c r="D356">
        <v>51.932000000000002</v>
      </c>
    </row>
    <row r="357" spans="1:4" x14ac:dyDescent="0.35">
      <c r="A357">
        <v>357</v>
      </c>
      <c r="B357" s="1">
        <v>45682.099580891198</v>
      </c>
      <c r="C357" s="1">
        <v>45682.100193634302</v>
      </c>
      <c r="D357">
        <v>52.941000000000003</v>
      </c>
    </row>
    <row r="358" spans="1:4" x14ac:dyDescent="0.35">
      <c r="A358">
        <v>358</v>
      </c>
      <c r="B358" s="1">
        <v>45682.165358865699</v>
      </c>
      <c r="C358" s="1">
        <v>45682.1659851273</v>
      </c>
      <c r="D358">
        <v>54.109000000000002</v>
      </c>
    </row>
    <row r="359" spans="1:4" x14ac:dyDescent="0.35">
      <c r="A359">
        <v>359</v>
      </c>
      <c r="B359" s="1">
        <v>45682.231135000002</v>
      </c>
      <c r="C359" s="1">
        <v>45682.231776631997</v>
      </c>
      <c r="D359">
        <v>55.436999999999998</v>
      </c>
    </row>
    <row r="360" spans="1:4" x14ac:dyDescent="0.35">
      <c r="A360">
        <v>360</v>
      </c>
      <c r="B360" s="1">
        <v>45682.296909282399</v>
      </c>
      <c r="C360" s="1">
        <v>45682.297568125003</v>
      </c>
      <c r="D360">
        <v>56.923999999999999</v>
      </c>
    </row>
    <row r="361" spans="1:4" x14ac:dyDescent="0.35">
      <c r="A361">
        <v>361</v>
      </c>
      <c r="B361" s="1">
        <v>45682.362714340299</v>
      </c>
      <c r="C361" s="1">
        <v>45682.363359629599</v>
      </c>
      <c r="D361">
        <v>55.753</v>
      </c>
    </row>
    <row r="362" spans="1:4" x14ac:dyDescent="0.35">
      <c r="A362">
        <v>362</v>
      </c>
      <c r="B362" s="1">
        <v>45682.428522986098</v>
      </c>
      <c r="C362" s="1">
        <v>45682.429151122698</v>
      </c>
      <c r="D362">
        <v>54.271000000000001</v>
      </c>
    </row>
    <row r="363" spans="1:4" x14ac:dyDescent="0.35">
      <c r="A363">
        <v>363</v>
      </c>
      <c r="B363" s="1">
        <v>45682.494329270798</v>
      </c>
      <c r="C363" s="1">
        <v>45682.494942580997</v>
      </c>
      <c r="D363">
        <v>52.99</v>
      </c>
    </row>
    <row r="364" spans="1:4" x14ac:dyDescent="0.35">
      <c r="A364">
        <v>364</v>
      </c>
      <c r="B364" s="1">
        <v>45682.560133263898</v>
      </c>
      <c r="C364" s="1">
        <v>45682.560734131897</v>
      </c>
      <c r="D364">
        <v>51.914999999999999</v>
      </c>
    </row>
    <row r="365" spans="1:4" x14ac:dyDescent="0.35">
      <c r="A365">
        <v>365</v>
      </c>
      <c r="B365" s="1">
        <v>45682.625935023199</v>
      </c>
      <c r="C365" s="1">
        <v>45682.626525636602</v>
      </c>
      <c r="D365">
        <v>51.029000000000003</v>
      </c>
    </row>
    <row r="366" spans="1:4" x14ac:dyDescent="0.35">
      <c r="A366">
        <v>366</v>
      </c>
      <c r="B366" s="1">
        <v>45682.691734606502</v>
      </c>
      <c r="C366" s="1">
        <v>45682.692317141198</v>
      </c>
      <c r="D366">
        <v>50.331000000000003</v>
      </c>
    </row>
    <row r="367" spans="1:4" x14ac:dyDescent="0.35">
      <c r="A367">
        <v>367</v>
      </c>
      <c r="B367" s="1">
        <v>45682.757532060197</v>
      </c>
      <c r="C367" s="1">
        <v>45682.758108634298</v>
      </c>
      <c r="D367">
        <v>49.817</v>
      </c>
    </row>
    <row r="368" spans="1:4" x14ac:dyDescent="0.35">
      <c r="A368">
        <v>368</v>
      </c>
      <c r="B368" s="1">
        <v>45682.823327418999</v>
      </c>
      <c r="C368" s="1">
        <v>45682.823900138901</v>
      </c>
      <c r="D368">
        <v>49.482999999999997</v>
      </c>
    </row>
    <row r="369" spans="1:4" x14ac:dyDescent="0.35">
      <c r="A369">
        <v>369</v>
      </c>
      <c r="B369" s="1">
        <v>45682.8891207407</v>
      </c>
      <c r="C369" s="1">
        <v>45682.889691620403</v>
      </c>
      <c r="D369">
        <v>49.323999999999998</v>
      </c>
    </row>
    <row r="370" spans="1:4" x14ac:dyDescent="0.35">
      <c r="A370">
        <v>370</v>
      </c>
      <c r="B370" s="1">
        <v>45682.954912048597</v>
      </c>
      <c r="C370" s="1">
        <v>45682.955483148202</v>
      </c>
      <c r="D370">
        <v>49.341999999999999</v>
      </c>
    </row>
    <row r="371" spans="1:4" x14ac:dyDescent="0.35">
      <c r="A371">
        <v>371</v>
      </c>
      <c r="B371" s="1">
        <v>45683.020701388901</v>
      </c>
      <c r="C371" s="1">
        <v>45683.0212746412</v>
      </c>
      <c r="D371">
        <v>49.53</v>
      </c>
    </row>
    <row r="372" spans="1:4" x14ac:dyDescent="0.35">
      <c r="A372">
        <v>372</v>
      </c>
      <c r="B372" s="1">
        <v>45683.086488773202</v>
      </c>
      <c r="C372" s="1">
        <v>45683.087066122702</v>
      </c>
      <c r="D372">
        <v>49.883000000000003</v>
      </c>
    </row>
    <row r="373" spans="1:4" x14ac:dyDescent="0.35">
      <c r="A373">
        <v>373</v>
      </c>
      <c r="B373" s="1">
        <v>45683.1522742245</v>
      </c>
      <c r="C373" s="1">
        <v>45683.152857638903</v>
      </c>
      <c r="D373">
        <v>50.406999999999996</v>
      </c>
    </row>
    <row r="374" spans="1:4" x14ac:dyDescent="0.35">
      <c r="A374">
        <v>374</v>
      </c>
      <c r="B374" s="1">
        <v>45683.218057789403</v>
      </c>
      <c r="C374" s="1">
        <v>45683.218649143499</v>
      </c>
      <c r="D374">
        <v>51.093000000000004</v>
      </c>
    </row>
    <row r="375" spans="1:4" x14ac:dyDescent="0.35">
      <c r="A375">
        <v>375</v>
      </c>
      <c r="B375" s="1">
        <v>45683.2838394676</v>
      </c>
      <c r="C375" s="1">
        <v>45683.284440636598</v>
      </c>
      <c r="D375">
        <v>51.941000000000003</v>
      </c>
    </row>
    <row r="376" spans="1:4" x14ac:dyDescent="0.35">
      <c r="A376">
        <v>376</v>
      </c>
      <c r="B376" s="1">
        <v>45683.349619270797</v>
      </c>
      <c r="C376" s="1">
        <v>45683.350232141202</v>
      </c>
      <c r="D376">
        <v>52.951000000000001</v>
      </c>
    </row>
    <row r="377" spans="1:4" x14ac:dyDescent="0.35">
      <c r="A377">
        <v>377</v>
      </c>
      <c r="B377" s="1">
        <v>45683.415397233803</v>
      </c>
      <c r="C377" s="1">
        <v>45683.416023634301</v>
      </c>
      <c r="D377">
        <v>54.121000000000002</v>
      </c>
    </row>
    <row r="378" spans="1:4" x14ac:dyDescent="0.35">
      <c r="A378">
        <v>378</v>
      </c>
      <c r="B378" s="1">
        <v>45683.481173344902</v>
      </c>
      <c r="C378" s="1">
        <v>45683.4818150926</v>
      </c>
      <c r="D378">
        <v>55.448</v>
      </c>
    </row>
    <row r="379" spans="1:4" x14ac:dyDescent="0.35">
      <c r="A379">
        <v>379</v>
      </c>
      <c r="B379" s="1">
        <v>45683.546947615701</v>
      </c>
      <c r="C379" s="1">
        <v>45683.5476066435</v>
      </c>
      <c r="D379">
        <v>56.94</v>
      </c>
    </row>
    <row r="380" spans="1:4" x14ac:dyDescent="0.35">
      <c r="A380">
        <v>380</v>
      </c>
      <c r="B380" s="1">
        <v>45683.612753078698</v>
      </c>
      <c r="C380" s="1">
        <v>45683.613398101901</v>
      </c>
      <c r="D380">
        <v>55.73</v>
      </c>
    </row>
    <row r="381" spans="1:4" x14ac:dyDescent="0.35">
      <c r="A381">
        <v>381</v>
      </c>
      <c r="B381" s="1">
        <v>45683.678561713001</v>
      </c>
      <c r="C381" s="1">
        <v>45683.679189652801</v>
      </c>
      <c r="D381">
        <v>54.253</v>
      </c>
    </row>
    <row r="382" spans="1:4" x14ac:dyDescent="0.35">
      <c r="A382">
        <v>382</v>
      </c>
      <c r="B382" s="1">
        <v>45683.744367974497</v>
      </c>
      <c r="C382" s="1">
        <v>45683.744981145799</v>
      </c>
      <c r="D382">
        <v>52.978000000000002</v>
      </c>
    </row>
    <row r="383" spans="1:4" x14ac:dyDescent="0.35">
      <c r="A383">
        <v>383</v>
      </c>
      <c r="B383" s="1">
        <v>45683.810171944402</v>
      </c>
      <c r="C383" s="1">
        <v>45683.810772650497</v>
      </c>
      <c r="D383">
        <v>51.902000000000001</v>
      </c>
    </row>
    <row r="384" spans="1:4" x14ac:dyDescent="0.35">
      <c r="A384">
        <v>384</v>
      </c>
      <c r="B384" s="1">
        <v>45683.875973668997</v>
      </c>
      <c r="C384" s="1">
        <v>45683.876564131999</v>
      </c>
      <c r="D384">
        <v>51.015999999999998</v>
      </c>
    </row>
    <row r="385" spans="1:4" x14ac:dyDescent="0.35">
      <c r="A385">
        <v>385</v>
      </c>
      <c r="B385" s="1">
        <v>45683.941773229199</v>
      </c>
      <c r="C385" s="1">
        <v>45683.942355659703</v>
      </c>
      <c r="D385">
        <v>50.322000000000003</v>
      </c>
    </row>
    <row r="386" spans="1:4" x14ac:dyDescent="0.35">
      <c r="A386">
        <v>386</v>
      </c>
      <c r="B386" s="1">
        <v>45684.007570648202</v>
      </c>
      <c r="C386" s="1">
        <v>45684.008147152803</v>
      </c>
      <c r="D386">
        <v>49.81</v>
      </c>
    </row>
    <row r="387" spans="1:4" x14ac:dyDescent="0.35">
      <c r="A387">
        <v>387</v>
      </c>
      <c r="B387" s="1">
        <v>45684.073365995398</v>
      </c>
      <c r="C387" s="1">
        <v>45684.073938657399</v>
      </c>
      <c r="D387">
        <v>49.478000000000002</v>
      </c>
    </row>
    <row r="388" spans="1:4" x14ac:dyDescent="0.35">
      <c r="A388">
        <v>388</v>
      </c>
      <c r="B388" s="1">
        <v>45684.1391592824</v>
      </c>
      <c r="C388" s="1">
        <v>45684.139730150499</v>
      </c>
      <c r="D388">
        <v>49.323</v>
      </c>
    </row>
    <row r="389" spans="1:4" x14ac:dyDescent="0.35">
      <c r="A389">
        <v>389</v>
      </c>
      <c r="B389" s="1">
        <v>45684.204950567102</v>
      </c>
      <c r="C389" s="1">
        <v>45684.205521655102</v>
      </c>
      <c r="D389">
        <v>49.341999999999999</v>
      </c>
    </row>
    <row r="390" spans="1:4" x14ac:dyDescent="0.35">
      <c r="A390">
        <v>390</v>
      </c>
      <c r="B390" s="1">
        <v>45684.270739884298</v>
      </c>
      <c r="C390" s="1">
        <v>45684.271313148201</v>
      </c>
      <c r="D390">
        <v>49.530999999999999</v>
      </c>
    </row>
    <row r="391" spans="1:4" x14ac:dyDescent="0.35">
      <c r="A391">
        <v>391</v>
      </c>
      <c r="B391" s="1">
        <v>45684.336527245403</v>
      </c>
      <c r="C391" s="1">
        <v>45684.337104652797</v>
      </c>
      <c r="D391">
        <v>49.887999999999998</v>
      </c>
    </row>
    <row r="392" spans="1:4" x14ac:dyDescent="0.35">
      <c r="A392">
        <v>392</v>
      </c>
      <c r="B392" s="1">
        <v>45684.402312685197</v>
      </c>
      <c r="C392" s="1">
        <v>45684.402896145803</v>
      </c>
      <c r="D392">
        <v>50.411999999999999</v>
      </c>
    </row>
    <row r="393" spans="1:4" x14ac:dyDescent="0.35">
      <c r="A393">
        <v>393</v>
      </c>
      <c r="B393" s="1">
        <v>45684.4680962153</v>
      </c>
      <c r="C393" s="1">
        <v>45684.468687604203</v>
      </c>
      <c r="D393">
        <v>51.094999999999999</v>
      </c>
    </row>
    <row r="394" spans="1:4" x14ac:dyDescent="0.35">
      <c r="A394">
        <v>394</v>
      </c>
      <c r="B394" s="1">
        <v>45684.533877881899</v>
      </c>
      <c r="C394" s="1">
        <v>45684.534479155103</v>
      </c>
      <c r="D394">
        <v>51.95</v>
      </c>
    </row>
    <row r="395" spans="1:4" x14ac:dyDescent="0.35">
      <c r="A395">
        <v>395</v>
      </c>
      <c r="B395" s="1">
        <v>45684.599657662002</v>
      </c>
      <c r="C395" s="1">
        <v>45684.600270659699</v>
      </c>
      <c r="D395">
        <v>52.963000000000001</v>
      </c>
    </row>
    <row r="396" spans="1:4" x14ac:dyDescent="0.35">
      <c r="A396">
        <v>396</v>
      </c>
      <c r="B396" s="1">
        <v>45684.665435601899</v>
      </c>
      <c r="C396" s="1">
        <v>45684.666062164397</v>
      </c>
      <c r="D396">
        <v>54.134</v>
      </c>
    </row>
    <row r="397" spans="1:4" x14ac:dyDescent="0.35">
      <c r="A397">
        <v>397</v>
      </c>
      <c r="B397" s="1">
        <v>45684.731211689803</v>
      </c>
      <c r="C397" s="1">
        <v>45684.731853669</v>
      </c>
      <c r="D397">
        <v>55.466000000000001</v>
      </c>
    </row>
    <row r="398" spans="1:4" x14ac:dyDescent="0.35">
      <c r="A398">
        <v>398</v>
      </c>
      <c r="B398" s="1">
        <v>45684.796985937501</v>
      </c>
      <c r="C398" s="1">
        <v>45684.797645127299</v>
      </c>
      <c r="D398">
        <v>56.954000000000001</v>
      </c>
    </row>
    <row r="399" spans="1:4" x14ac:dyDescent="0.35">
      <c r="A399">
        <v>399</v>
      </c>
      <c r="B399" s="1">
        <v>45684.8627918403</v>
      </c>
      <c r="C399" s="1">
        <v>45684.863436666703</v>
      </c>
      <c r="D399">
        <v>55.713000000000001</v>
      </c>
    </row>
    <row r="400" spans="1:4" x14ac:dyDescent="0.35">
      <c r="A400">
        <v>400</v>
      </c>
      <c r="B400" s="1">
        <v>45684.928600439802</v>
      </c>
      <c r="C400" s="1">
        <v>45684.929228171299</v>
      </c>
      <c r="D400">
        <v>54.235999999999997</v>
      </c>
    </row>
    <row r="401" spans="1:4" x14ac:dyDescent="0.35">
      <c r="A401">
        <v>401</v>
      </c>
      <c r="B401" s="1">
        <v>45684.994406678197</v>
      </c>
      <c r="C401" s="1">
        <v>45684.995019664399</v>
      </c>
      <c r="D401">
        <v>52.963000000000001</v>
      </c>
    </row>
    <row r="402" spans="1:4" x14ac:dyDescent="0.35">
      <c r="A402">
        <v>402</v>
      </c>
      <c r="B402" s="1">
        <v>45685.060210613403</v>
      </c>
      <c r="C402" s="1">
        <v>45685.060811145799</v>
      </c>
      <c r="D402">
        <v>51.886000000000003</v>
      </c>
    </row>
    <row r="403" spans="1:4" x14ac:dyDescent="0.35">
      <c r="A403">
        <v>403</v>
      </c>
      <c r="B403" s="1">
        <v>45685.126012314802</v>
      </c>
      <c r="C403" s="1">
        <v>45685.126602638898</v>
      </c>
      <c r="D403">
        <v>51.003999999999998</v>
      </c>
    </row>
    <row r="404" spans="1:4" x14ac:dyDescent="0.35">
      <c r="A404">
        <v>404</v>
      </c>
      <c r="B404" s="1">
        <v>45685.191811840297</v>
      </c>
      <c r="C404" s="1">
        <v>45685.192394166697</v>
      </c>
      <c r="D404">
        <v>50.313000000000002</v>
      </c>
    </row>
    <row r="405" spans="1:4" x14ac:dyDescent="0.35">
      <c r="A405">
        <v>405</v>
      </c>
      <c r="B405" s="1">
        <v>45685.257609247703</v>
      </c>
      <c r="C405" s="1">
        <v>45685.2581856713</v>
      </c>
      <c r="D405">
        <v>49.802999999999997</v>
      </c>
    </row>
    <row r="406" spans="1:4" x14ac:dyDescent="0.35">
      <c r="A406">
        <v>406</v>
      </c>
      <c r="B406" s="1">
        <v>45685.3234045602</v>
      </c>
      <c r="C406" s="1">
        <v>45685.3239771644</v>
      </c>
      <c r="D406">
        <v>49.472999999999999</v>
      </c>
    </row>
    <row r="407" spans="1:4" x14ac:dyDescent="0.35">
      <c r="A407">
        <v>407</v>
      </c>
      <c r="B407" s="1">
        <v>45685.389197824101</v>
      </c>
      <c r="C407" s="1">
        <v>45685.389768669003</v>
      </c>
      <c r="D407">
        <v>49.32</v>
      </c>
    </row>
    <row r="408" spans="1:4" x14ac:dyDescent="0.35">
      <c r="A408">
        <v>408</v>
      </c>
      <c r="B408" s="1">
        <v>45685.454989097198</v>
      </c>
      <c r="C408" s="1">
        <v>45685.455560162001</v>
      </c>
      <c r="D408">
        <v>49.341000000000001</v>
      </c>
    </row>
    <row r="409" spans="1:4" x14ac:dyDescent="0.35">
      <c r="A409">
        <v>409</v>
      </c>
      <c r="B409" s="1">
        <v>45685.5207783796</v>
      </c>
      <c r="C409" s="1">
        <v>45685.521351631898</v>
      </c>
      <c r="D409">
        <v>49.529000000000003</v>
      </c>
    </row>
    <row r="410" spans="1:4" x14ac:dyDescent="0.35">
      <c r="A410">
        <v>410</v>
      </c>
      <c r="B410" s="1">
        <v>45685.586565717596</v>
      </c>
      <c r="C410" s="1">
        <v>45685.587143159697</v>
      </c>
      <c r="D410">
        <v>49.890999999999998</v>
      </c>
    </row>
    <row r="411" spans="1:4" x14ac:dyDescent="0.35">
      <c r="A411">
        <v>411</v>
      </c>
      <c r="B411" s="1">
        <v>45685.6523511458</v>
      </c>
      <c r="C411" s="1">
        <v>45685.652934675898</v>
      </c>
      <c r="D411">
        <v>50.417000000000002</v>
      </c>
    </row>
    <row r="412" spans="1:4" x14ac:dyDescent="0.35">
      <c r="A412">
        <v>412</v>
      </c>
      <c r="B412" s="1">
        <v>45685.718134664399</v>
      </c>
      <c r="C412" s="1">
        <v>45685.718726145802</v>
      </c>
      <c r="D412">
        <v>51.103999999999999</v>
      </c>
    </row>
    <row r="413" spans="1:4" x14ac:dyDescent="0.35">
      <c r="A413">
        <v>413</v>
      </c>
      <c r="B413" s="1">
        <v>45685.783916296299</v>
      </c>
      <c r="C413" s="1">
        <v>45685.784517673601</v>
      </c>
      <c r="D413">
        <v>51.959000000000003</v>
      </c>
    </row>
    <row r="414" spans="1:4" x14ac:dyDescent="0.35">
      <c r="A414">
        <v>414</v>
      </c>
      <c r="B414" s="1">
        <v>45685.849696064797</v>
      </c>
      <c r="C414" s="1">
        <v>45685.850309178197</v>
      </c>
      <c r="D414">
        <v>52.972999999999999</v>
      </c>
    </row>
    <row r="415" spans="1:4" x14ac:dyDescent="0.35">
      <c r="A415">
        <v>415</v>
      </c>
      <c r="B415" s="1">
        <v>45685.915473981499</v>
      </c>
      <c r="C415" s="1">
        <v>45685.916100648203</v>
      </c>
      <c r="D415">
        <v>54.143999999999998</v>
      </c>
    </row>
    <row r="416" spans="1:4" x14ac:dyDescent="0.35">
      <c r="A416">
        <v>416</v>
      </c>
      <c r="B416" s="1">
        <v>45685.981250046301</v>
      </c>
      <c r="C416" s="1">
        <v>45685.981892187498</v>
      </c>
      <c r="D416">
        <v>55.481000000000002</v>
      </c>
    </row>
    <row r="417" spans="1:4" x14ac:dyDescent="0.35">
      <c r="A417">
        <v>417</v>
      </c>
      <c r="B417" s="1">
        <v>45686.047024270803</v>
      </c>
      <c r="C417" s="1">
        <v>45686.047683680597</v>
      </c>
      <c r="D417">
        <v>56.972999999999999</v>
      </c>
    </row>
    <row r="418" spans="1:4" x14ac:dyDescent="0.35">
      <c r="A418">
        <v>418</v>
      </c>
      <c r="B418" s="1">
        <v>45686.112830601902</v>
      </c>
      <c r="C418" s="1">
        <v>45686.113475185201</v>
      </c>
      <c r="D418">
        <v>55.692</v>
      </c>
    </row>
    <row r="419" spans="1:4" x14ac:dyDescent="0.35">
      <c r="A419">
        <v>419</v>
      </c>
      <c r="B419" s="1">
        <v>45686.178639166697</v>
      </c>
      <c r="C419" s="1">
        <v>45686.179266643499</v>
      </c>
      <c r="D419">
        <v>54.213000000000001</v>
      </c>
    </row>
    <row r="420" spans="1:4" x14ac:dyDescent="0.35">
      <c r="A420">
        <v>420</v>
      </c>
      <c r="B420" s="1">
        <v>45686.244445370401</v>
      </c>
      <c r="C420" s="1">
        <v>45686.245058136599</v>
      </c>
      <c r="D420">
        <v>52.944000000000003</v>
      </c>
    </row>
    <row r="421" spans="1:4" x14ac:dyDescent="0.35">
      <c r="A421">
        <v>421</v>
      </c>
      <c r="B421" s="1">
        <v>45686.310249282396</v>
      </c>
      <c r="C421" s="1">
        <v>45686.310849687499</v>
      </c>
      <c r="D421">
        <v>51.875</v>
      </c>
    </row>
    <row r="422" spans="1:4" x14ac:dyDescent="0.35">
      <c r="A422">
        <v>422</v>
      </c>
      <c r="B422" s="1">
        <v>45686.376050960702</v>
      </c>
      <c r="C422" s="1">
        <v>45686.376641180599</v>
      </c>
      <c r="D422">
        <v>50.994999999999997</v>
      </c>
    </row>
    <row r="423" spans="1:4" x14ac:dyDescent="0.35">
      <c r="A423">
        <v>423</v>
      </c>
      <c r="B423" s="1">
        <v>45686.441850463001</v>
      </c>
      <c r="C423" s="1">
        <v>45686.442432673597</v>
      </c>
      <c r="D423">
        <v>50.302999999999997</v>
      </c>
    </row>
    <row r="424" spans="1:4" x14ac:dyDescent="0.35">
      <c r="A424">
        <v>424</v>
      </c>
      <c r="B424" s="1">
        <v>45686.5076478357</v>
      </c>
      <c r="C424" s="1">
        <v>45686.5082241782</v>
      </c>
      <c r="D424">
        <v>49.795000000000002</v>
      </c>
    </row>
    <row r="425" spans="1:4" x14ac:dyDescent="0.35">
      <c r="A425">
        <v>425</v>
      </c>
      <c r="B425" s="1">
        <v>45686.5734431366</v>
      </c>
      <c r="C425" s="1">
        <v>45686.574015682898</v>
      </c>
      <c r="D425">
        <v>49.468000000000004</v>
      </c>
    </row>
    <row r="426" spans="1:4" x14ac:dyDescent="0.35">
      <c r="A426">
        <v>426</v>
      </c>
      <c r="B426" s="1">
        <v>45686.639236377297</v>
      </c>
      <c r="C426" s="1">
        <v>45686.639807187501</v>
      </c>
      <c r="D426">
        <v>49.317999999999998</v>
      </c>
    </row>
    <row r="427" spans="1:4" x14ac:dyDescent="0.35">
      <c r="A427">
        <v>427</v>
      </c>
      <c r="B427" s="1">
        <v>45686.7050276273</v>
      </c>
      <c r="C427" s="1">
        <v>45686.705598692097</v>
      </c>
      <c r="D427">
        <v>49.34</v>
      </c>
    </row>
    <row r="428" spans="1:4" x14ac:dyDescent="0.35">
      <c r="A428">
        <v>428</v>
      </c>
      <c r="B428" s="1">
        <v>45686.770816886601</v>
      </c>
      <c r="C428" s="1">
        <v>45686.771390185197</v>
      </c>
      <c r="D428">
        <v>49.533000000000001</v>
      </c>
    </row>
    <row r="429" spans="1:4" x14ac:dyDescent="0.35">
      <c r="A429">
        <v>429</v>
      </c>
      <c r="B429" s="1">
        <v>45686.836604213</v>
      </c>
      <c r="C429" s="1">
        <v>45686.837181701398</v>
      </c>
      <c r="D429">
        <v>49.895000000000003</v>
      </c>
    </row>
    <row r="430" spans="1:4" x14ac:dyDescent="0.35">
      <c r="A430">
        <v>430</v>
      </c>
      <c r="B430" s="1">
        <v>45686.902389606497</v>
      </c>
      <c r="C430" s="1">
        <v>45686.902973171302</v>
      </c>
      <c r="D430">
        <v>50.420999999999999</v>
      </c>
    </row>
    <row r="431" spans="1:4" x14ac:dyDescent="0.35">
      <c r="A431">
        <v>431</v>
      </c>
      <c r="B431" s="1">
        <v>45686.968173043999</v>
      </c>
      <c r="C431" s="1">
        <v>45686.968764699101</v>
      </c>
      <c r="D431">
        <v>51.119</v>
      </c>
    </row>
    <row r="432" spans="1:4" x14ac:dyDescent="0.35">
      <c r="A432">
        <v>432</v>
      </c>
      <c r="B432" s="1">
        <v>45687.0339547107</v>
      </c>
      <c r="C432" s="1">
        <v>45687.034556203696</v>
      </c>
      <c r="D432">
        <v>51.969000000000001</v>
      </c>
    </row>
    <row r="433" spans="1:4" x14ac:dyDescent="0.35">
      <c r="A433">
        <v>433</v>
      </c>
      <c r="B433" s="1">
        <v>45687.099734456002</v>
      </c>
      <c r="C433" s="1">
        <v>45687.100347696804</v>
      </c>
      <c r="D433">
        <v>52.984000000000002</v>
      </c>
    </row>
    <row r="434" spans="1:4" x14ac:dyDescent="0.35">
      <c r="A434">
        <v>434</v>
      </c>
      <c r="B434" s="1">
        <v>45687.1655123495</v>
      </c>
      <c r="C434" s="1">
        <v>45687.166139201399</v>
      </c>
      <c r="D434">
        <v>54.16</v>
      </c>
    </row>
    <row r="435" spans="1:4" x14ac:dyDescent="0.35">
      <c r="A435">
        <v>435</v>
      </c>
      <c r="B435" s="1">
        <v>45687.231288391202</v>
      </c>
      <c r="C435" s="1">
        <v>45687.231930694397</v>
      </c>
      <c r="D435">
        <v>55.496000000000002</v>
      </c>
    </row>
    <row r="436" spans="1:4" x14ac:dyDescent="0.35">
      <c r="A436">
        <v>436</v>
      </c>
      <c r="B436" s="1">
        <v>45687.297062592603</v>
      </c>
      <c r="C436" s="1">
        <v>45687.297722199102</v>
      </c>
      <c r="D436">
        <v>56.99</v>
      </c>
    </row>
    <row r="437" spans="1:4" x14ac:dyDescent="0.35">
      <c r="A437">
        <v>437</v>
      </c>
      <c r="B437" s="1">
        <v>45687.362869340301</v>
      </c>
      <c r="C437" s="1">
        <v>45687.3635136921</v>
      </c>
      <c r="D437">
        <v>55.671999999999997</v>
      </c>
    </row>
    <row r="438" spans="1:4" x14ac:dyDescent="0.35">
      <c r="A438">
        <v>438</v>
      </c>
      <c r="B438" s="1">
        <v>45687.428677893498</v>
      </c>
      <c r="C438" s="1">
        <v>45687.429305196798</v>
      </c>
      <c r="D438">
        <v>54.198999999999998</v>
      </c>
    </row>
    <row r="439" spans="1:4" x14ac:dyDescent="0.35">
      <c r="A439">
        <v>439</v>
      </c>
      <c r="B439" s="1">
        <v>45687.494484062503</v>
      </c>
      <c r="C439" s="1">
        <v>45687.495096643499</v>
      </c>
      <c r="D439">
        <v>52.927</v>
      </c>
    </row>
    <row r="440" spans="1:4" x14ac:dyDescent="0.35">
      <c r="A440">
        <v>440</v>
      </c>
      <c r="B440" s="1">
        <v>45687.560287951397</v>
      </c>
      <c r="C440" s="1">
        <v>45687.560888205997</v>
      </c>
      <c r="D440">
        <v>51.860999999999997</v>
      </c>
    </row>
    <row r="441" spans="1:4" x14ac:dyDescent="0.35">
      <c r="A441">
        <v>441</v>
      </c>
      <c r="B441" s="1">
        <v>45687.6260896065</v>
      </c>
      <c r="C441" s="1">
        <v>45687.626679710702</v>
      </c>
      <c r="D441">
        <v>50.984000000000002</v>
      </c>
    </row>
    <row r="442" spans="1:4" x14ac:dyDescent="0.35">
      <c r="A442">
        <v>442</v>
      </c>
      <c r="B442" s="1">
        <v>45687.691889085698</v>
      </c>
      <c r="C442" s="1">
        <v>45687.692471215298</v>
      </c>
      <c r="D442">
        <v>50.295000000000002</v>
      </c>
    </row>
    <row r="443" spans="1:4" x14ac:dyDescent="0.35">
      <c r="A443">
        <v>443</v>
      </c>
      <c r="B443" s="1">
        <v>45687.757686446799</v>
      </c>
      <c r="C443" s="1">
        <v>45687.758262708303</v>
      </c>
      <c r="D443">
        <v>49.79</v>
      </c>
    </row>
    <row r="444" spans="1:4" x14ac:dyDescent="0.35">
      <c r="A444">
        <v>444</v>
      </c>
      <c r="B444" s="1">
        <v>45687.823481713</v>
      </c>
      <c r="C444" s="1">
        <v>45687.824054213001</v>
      </c>
      <c r="D444">
        <v>49.463999999999999</v>
      </c>
    </row>
    <row r="445" spans="1:4" x14ac:dyDescent="0.35">
      <c r="A445">
        <v>445</v>
      </c>
      <c r="B445" s="1">
        <v>45687.889274942099</v>
      </c>
      <c r="C445" s="1">
        <v>45687.889845694401</v>
      </c>
      <c r="D445">
        <v>49.313000000000002</v>
      </c>
    </row>
    <row r="446" spans="1:4" x14ac:dyDescent="0.35">
      <c r="A446">
        <v>446</v>
      </c>
      <c r="B446" s="1">
        <v>45687.955066157403</v>
      </c>
      <c r="C446" s="1">
        <v>45687.9556372222</v>
      </c>
      <c r="D446">
        <v>49.34</v>
      </c>
    </row>
    <row r="447" spans="1:4" x14ac:dyDescent="0.35">
      <c r="A447">
        <v>447</v>
      </c>
      <c r="B447" s="1">
        <v>45688.020855393501</v>
      </c>
      <c r="C447" s="1">
        <v>45688.021428726897</v>
      </c>
      <c r="D447">
        <v>49.534999999999997</v>
      </c>
    </row>
    <row r="448" spans="1:4" x14ac:dyDescent="0.35">
      <c r="A448">
        <v>448</v>
      </c>
      <c r="B448" s="1">
        <v>45688.086642685201</v>
      </c>
      <c r="C448" s="1">
        <v>45688.087220196801</v>
      </c>
      <c r="D448">
        <v>49.896999999999998</v>
      </c>
    </row>
    <row r="449" spans="1:4" x14ac:dyDescent="0.35">
      <c r="A449">
        <v>449</v>
      </c>
      <c r="B449" s="1">
        <v>45688.152428055597</v>
      </c>
      <c r="C449" s="1">
        <v>45688.153011724498</v>
      </c>
      <c r="D449">
        <v>50.427999999999997</v>
      </c>
    </row>
    <row r="450" spans="1:4" x14ac:dyDescent="0.35">
      <c r="A450">
        <v>450</v>
      </c>
      <c r="B450" s="1">
        <v>45688.218211527797</v>
      </c>
      <c r="C450" s="1">
        <v>45688.218803217598</v>
      </c>
      <c r="D450">
        <v>51.122</v>
      </c>
    </row>
    <row r="451" spans="1:4" x14ac:dyDescent="0.35">
      <c r="A451">
        <v>451</v>
      </c>
      <c r="B451" s="1">
        <v>45688.283993124998</v>
      </c>
      <c r="C451" s="1">
        <v>45688.284594722201</v>
      </c>
      <c r="D451">
        <v>51.978000000000002</v>
      </c>
    </row>
    <row r="452" spans="1:4" x14ac:dyDescent="0.35">
      <c r="A452">
        <v>452</v>
      </c>
      <c r="B452" s="1">
        <v>45688.349772847199</v>
      </c>
      <c r="C452" s="1">
        <v>45688.350386215301</v>
      </c>
      <c r="D452">
        <v>52.996000000000002</v>
      </c>
    </row>
    <row r="453" spans="1:4" x14ac:dyDescent="0.35">
      <c r="A453">
        <v>453</v>
      </c>
      <c r="B453" s="1">
        <v>45688.415550705999</v>
      </c>
      <c r="C453" s="1">
        <v>45688.416177719897</v>
      </c>
      <c r="D453">
        <v>54.173000000000002</v>
      </c>
    </row>
    <row r="454" spans="1:4" x14ac:dyDescent="0.35">
      <c r="A454">
        <v>454</v>
      </c>
      <c r="B454" s="1">
        <v>45688.481326736102</v>
      </c>
      <c r="C454" s="1">
        <v>45688.481969178203</v>
      </c>
      <c r="D454">
        <v>55.506999999999998</v>
      </c>
    </row>
    <row r="455" spans="1:4" x14ac:dyDescent="0.35">
      <c r="A455">
        <v>455</v>
      </c>
      <c r="B455" s="1">
        <v>45688.547100914402</v>
      </c>
      <c r="C455" s="1">
        <v>45688.5477607176</v>
      </c>
      <c r="D455">
        <v>57.006999999999998</v>
      </c>
    </row>
    <row r="456" spans="1:4" x14ac:dyDescent="0.35">
      <c r="A456">
        <v>456</v>
      </c>
      <c r="B456" s="1">
        <v>45688.612908148199</v>
      </c>
      <c r="C456" s="1">
        <v>45688.613552187497</v>
      </c>
      <c r="D456">
        <v>55.645000000000003</v>
      </c>
    </row>
    <row r="457" spans="1:4" x14ac:dyDescent="0.35">
      <c r="A457">
        <v>457</v>
      </c>
      <c r="B457" s="1">
        <v>45688.678716631897</v>
      </c>
      <c r="C457" s="1">
        <v>45688.679343726901</v>
      </c>
      <c r="D457">
        <v>54.182000000000002</v>
      </c>
    </row>
    <row r="458" spans="1:4" x14ac:dyDescent="0.35">
      <c r="A458">
        <v>458</v>
      </c>
      <c r="B458" s="1">
        <v>45688.744522777801</v>
      </c>
      <c r="C458" s="1">
        <v>45688.745135231497</v>
      </c>
      <c r="D458">
        <v>52.917000000000002</v>
      </c>
    </row>
    <row r="459" spans="1:4" x14ac:dyDescent="0.35">
      <c r="A459">
        <v>459</v>
      </c>
      <c r="B459" s="1">
        <v>45688.810326631901</v>
      </c>
      <c r="C459" s="1">
        <v>45688.8109267361</v>
      </c>
      <c r="D459">
        <v>51.848999999999997</v>
      </c>
    </row>
    <row r="460" spans="1:4" x14ac:dyDescent="0.35">
      <c r="A460">
        <v>460</v>
      </c>
      <c r="B460" s="1">
        <v>45688.876128263903</v>
      </c>
      <c r="C460" s="1">
        <v>45688.876718217602</v>
      </c>
      <c r="D460">
        <v>50.972000000000001</v>
      </c>
    </row>
    <row r="461" spans="1:4" x14ac:dyDescent="0.35">
      <c r="A461">
        <v>461</v>
      </c>
      <c r="B461" s="1">
        <v>45688.941927719898</v>
      </c>
      <c r="C461" s="1">
        <v>45688.9425097454</v>
      </c>
      <c r="D461">
        <v>50.286999999999999</v>
      </c>
    </row>
    <row r="462" spans="1:4" x14ac:dyDescent="0.35">
      <c r="A462">
        <v>462</v>
      </c>
      <c r="B462" s="1">
        <v>45689.0077250463</v>
      </c>
      <c r="C462" s="1">
        <v>45689.008301250004</v>
      </c>
      <c r="D462">
        <v>49.783999999999999</v>
      </c>
    </row>
    <row r="463" spans="1:4" x14ac:dyDescent="0.35">
      <c r="A463">
        <v>463</v>
      </c>
      <c r="B463" s="1">
        <v>45689.073520289399</v>
      </c>
      <c r="C463" s="1">
        <v>45689.074092743103</v>
      </c>
      <c r="D463">
        <v>49.460999999999999</v>
      </c>
    </row>
    <row r="464" spans="1:4" x14ac:dyDescent="0.35">
      <c r="A464">
        <v>464</v>
      </c>
      <c r="B464" s="1">
        <v>45689.1393134838</v>
      </c>
      <c r="C464" s="1">
        <v>45689.139884247699</v>
      </c>
      <c r="D464">
        <v>49.314</v>
      </c>
    </row>
    <row r="465" spans="1:4" x14ac:dyDescent="0.35">
      <c r="A465">
        <v>465</v>
      </c>
      <c r="B465" s="1">
        <v>45689.205104675901</v>
      </c>
      <c r="C465" s="1">
        <v>45689.205675740697</v>
      </c>
      <c r="D465">
        <v>49.34</v>
      </c>
    </row>
    <row r="466" spans="1:4" x14ac:dyDescent="0.35">
      <c r="A466">
        <v>466</v>
      </c>
      <c r="B466" s="1">
        <v>45689.270893888897</v>
      </c>
      <c r="C466" s="1">
        <v>45689.271467245402</v>
      </c>
      <c r="D466">
        <v>49.536999999999999</v>
      </c>
    </row>
    <row r="467" spans="1:4" x14ac:dyDescent="0.35">
      <c r="A467">
        <v>467</v>
      </c>
      <c r="B467" s="1">
        <v>45689.336681157401</v>
      </c>
      <c r="C467" s="1">
        <v>45689.3372587384</v>
      </c>
      <c r="D467">
        <v>49.902999999999999</v>
      </c>
    </row>
    <row r="468" spans="1:4" x14ac:dyDescent="0.35">
      <c r="A468">
        <v>468</v>
      </c>
      <c r="B468" s="1">
        <v>45689.4024665162</v>
      </c>
      <c r="C468" s="1">
        <v>45689.403050243098</v>
      </c>
      <c r="D468">
        <v>50.433999999999997</v>
      </c>
    </row>
    <row r="469" spans="1:4" x14ac:dyDescent="0.35">
      <c r="A469">
        <v>469</v>
      </c>
      <c r="B469" s="1">
        <v>45689.468249965299</v>
      </c>
      <c r="C469" s="1">
        <v>45689.468841689799</v>
      </c>
      <c r="D469">
        <v>51.125999999999998</v>
      </c>
    </row>
    <row r="470" spans="1:4" x14ac:dyDescent="0.35">
      <c r="A470">
        <v>470</v>
      </c>
      <c r="B470" s="1">
        <v>45689.534031527801</v>
      </c>
      <c r="C470" s="1">
        <v>45689.534633252297</v>
      </c>
      <c r="D470">
        <v>51.988</v>
      </c>
    </row>
    <row r="471" spans="1:4" x14ac:dyDescent="0.35">
      <c r="A471">
        <v>471</v>
      </c>
      <c r="B471" s="1">
        <v>45689.599811238397</v>
      </c>
      <c r="C471" s="1">
        <v>45689.6004247569</v>
      </c>
      <c r="D471">
        <v>53.008000000000003</v>
      </c>
    </row>
    <row r="472" spans="1:4" x14ac:dyDescent="0.35">
      <c r="A472">
        <v>472</v>
      </c>
      <c r="B472" s="1">
        <v>45689.6655890857</v>
      </c>
      <c r="C472" s="1">
        <v>45689.66621625</v>
      </c>
      <c r="D472">
        <v>54.186999999999998</v>
      </c>
    </row>
    <row r="473" spans="1:4" x14ac:dyDescent="0.35">
      <c r="A473">
        <v>473</v>
      </c>
      <c r="B473" s="1">
        <v>45689.731365092601</v>
      </c>
      <c r="C473" s="1">
        <v>45689.732007766201</v>
      </c>
      <c r="D473">
        <v>55.527000000000001</v>
      </c>
    </row>
    <row r="474" spans="1:4" x14ac:dyDescent="0.35">
      <c r="A474">
        <v>474</v>
      </c>
      <c r="B474" s="1">
        <v>45689.797139247697</v>
      </c>
      <c r="C474" s="1">
        <v>45689.7977992245</v>
      </c>
      <c r="D474">
        <v>57.021999999999998</v>
      </c>
    </row>
    <row r="475" spans="1:4" x14ac:dyDescent="0.35">
      <c r="A475">
        <v>475</v>
      </c>
      <c r="B475" s="1">
        <v>45689.862946875</v>
      </c>
      <c r="C475" s="1">
        <v>45689.863590763904</v>
      </c>
      <c r="D475">
        <v>55.631999999999998</v>
      </c>
    </row>
    <row r="476" spans="1:4" x14ac:dyDescent="0.35">
      <c r="A476">
        <v>476</v>
      </c>
      <c r="B476" s="1">
        <v>45689.928755347202</v>
      </c>
      <c r="C476" s="1">
        <v>45689.929382268499</v>
      </c>
      <c r="D476">
        <v>54.165999999999997</v>
      </c>
    </row>
    <row r="477" spans="1:4" x14ac:dyDescent="0.35">
      <c r="A477">
        <v>477</v>
      </c>
      <c r="B477" s="1">
        <v>45689.994561469903</v>
      </c>
      <c r="C477" s="1">
        <v>45689.995173773103</v>
      </c>
      <c r="D477">
        <v>52.902000000000001</v>
      </c>
    </row>
    <row r="478" spans="1:4" x14ac:dyDescent="0.35">
      <c r="A478">
        <v>478</v>
      </c>
      <c r="B478" s="1">
        <v>45690.060365300902</v>
      </c>
      <c r="C478" s="1">
        <v>45690.060965254597</v>
      </c>
      <c r="D478">
        <v>51.835000000000001</v>
      </c>
    </row>
    <row r="479" spans="1:4" x14ac:dyDescent="0.35">
      <c r="A479">
        <v>479</v>
      </c>
      <c r="B479" s="1">
        <v>45690.1261669097</v>
      </c>
      <c r="C479" s="1">
        <v>45690.126756747697</v>
      </c>
      <c r="D479">
        <v>50.962000000000003</v>
      </c>
    </row>
    <row r="480" spans="1:4" x14ac:dyDescent="0.35">
      <c r="A480">
        <v>480</v>
      </c>
      <c r="B480" s="1">
        <v>45690.191966330996</v>
      </c>
      <c r="C480" s="1">
        <v>45690.192548275503</v>
      </c>
      <c r="D480">
        <v>50.28</v>
      </c>
    </row>
    <row r="481" spans="1:4" x14ac:dyDescent="0.35">
      <c r="A481">
        <v>481</v>
      </c>
      <c r="B481" s="1">
        <v>45690.257763634298</v>
      </c>
      <c r="C481" s="1">
        <v>45690.258339768501</v>
      </c>
      <c r="D481">
        <v>49.777999999999999</v>
      </c>
    </row>
    <row r="482" spans="1:4" x14ac:dyDescent="0.35">
      <c r="A482">
        <v>482</v>
      </c>
      <c r="B482" s="1">
        <v>45690.323558854201</v>
      </c>
      <c r="C482" s="1">
        <v>45690.324131273199</v>
      </c>
      <c r="D482">
        <v>49.457000000000001</v>
      </c>
    </row>
    <row r="483" spans="1:4" x14ac:dyDescent="0.35">
      <c r="A483">
        <v>483</v>
      </c>
      <c r="B483" s="1">
        <v>45690.389352025501</v>
      </c>
      <c r="C483" s="1">
        <v>45690.389922766197</v>
      </c>
      <c r="D483">
        <v>49.311999999999998</v>
      </c>
    </row>
    <row r="484" spans="1:4" x14ac:dyDescent="0.35">
      <c r="A484">
        <v>484</v>
      </c>
      <c r="B484" s="1">
        <v>45690.455143194398</v>
      </c>
      <c r="C484" s="1">
        <v>45690.4557142708</v>
      </c>
      <c r="D484">
        <v>49.341000000000001</v>
      </c>
    </row>
    <row r="485" spans="1:4" x14ac:dyDescent="0.35">
      <c r="A485">
        <v>485</v>
      </c>
      <c r="B485" s="1">
        <v>45690.520932395797</v>
      </c>
      <c r="C485" s="1">
        <v>45690.521505740697</v>
      </c>
      <c r="D485">
        <v>49.536999999999999</v>
      </c>
    </row>
    <row r="486" spans="1:4" x14ac:dyDescent="0.35">
      <c r="A486">
        <v>486</v>
      </c>
      <c r="B486" s="1">
        <v>45690.5867196412</v>
      </c>
      <c r="C486" s="1">
        <v>45690.587297280101</v>
      </c>
      <c r="D486">
        <v>49.906999999999996</v>
      </c>
    </row>
    <row r="487" spans="1:4" x14ac:dyDescent="0.35">
      <c r="A487">
        <v>487</v>
      </c>
      <c r="B487" s="1">
        <v>45690.652504976897</v>
      </c>
      <c r="C487" s="1">
        <v>45690.653088784697</v>
      </c>
      <c r="D487">
        <v>50.441000000000003</v>
      </c>
    </row>
    <row r="488" spans="1:4" x14ac:dyDescent="0.35">
      <c r="A488">
        <v>488</v>
      </c>
      <c r="B488" s="1">
        <v>45690.718288402801</v>
      </c>
      <c r="C488" s="1">
        <v>45690.718880254601</v>
      </c>
      <c r="D488">
        <v>51.136000000000003</v>
      </c>
    </row>
    <row r="489" spans="1:4" x14ac:dyDescent="0.35">
      <c r="A489">
        <v>489</v>
      </c>
      <c r="B489" s="1">
        <v>45690.784069953697</v>
      </c>
      <c r="C489" s="1">
        <v>45690.784671793997</v>
      </c>
      <c r="D489">
        <v>51.999000000000002</v>
      </c>
    </row>
    <row r="490" spans="1:4" x14ac:dyDescent="0.35">
      <c r="A490">
        <v>490</v>
      </c>
      <c r="B490" s="1">
        <v>45690.849849629602</v>
      </c>
      <c r="C490" s="1">
        <v>45690.850463298601</v>
      </c>
      <c r="D490">
        <v>53.021000000000001</v>
      </c>
    </row>
    <row r="491" spans="1:4" x14ac:dyDescent="0.35">
      <c r="A491">
        <v>491</v>
      </c>
      <c r="B491" s="1">
        <v>45690.915627453702</v>
      </c>
      <c r="C491" s="1">
        <v>45690.916254768497</v>
      </c>
      <c r="D491">
        <v>54.198999999999998</v>
      </c>
    </row>
    <row r="492" spans="1:4" x14ac:dyDescent="0.35">
      <c r="A492">
        <v>492</v>
      </c>
      <c r="B492" s="1">
        <v>45690.981403437501</v>
      </c>
      <c r="C492" s="1">
        <v>45690.982046296303</v>
      </c>
      <c r="D492">
        <v>55.542999999999999</v>
      </c>
    </row>
    <row r="493" spans="1:4" x14ac:dyDescent="0.35">
      <c r="A493">
        <v>493</v>
      </c>
      <c r="B493" s="1">
        <v>45691.047177569402</v>
      </c>
      <c r="C493" s="1">
        <v>45691.047837800899</v>
      </c>
      <c r="D493">
        <v>57.042999999999999</v>
      </c>
    </row>
    <row r="494" spans="1:4" x14ac:dyDescent="0.35">
      <c r="A494">
        <v>494</v>
      </c>
      <c r="B494" s="1">
        <v>45691.112985624997</v>
      </c>
      <c r="C494" s="1">
        <v>45691.113629305597</v>
      </c>
      <c r="D494">
        <v>55.613</v>
      </c>
    </row>
    <row r="495" spans="1:4" x14ac:dyDescent="0.35">
      <c r="A495">
        <v>495</v>
      </c>
      <c r="B495" s="1">
        <v>45691.178794074098</v>
      </c>
      <c r="C495" s="1">
        <v>45691.179420752298</v>
      </c>
      <c r="D495">
        <v>54.145000000000003</v>
      </c>
    </row>
    <row r="496" spans="1:4" x14ac:dyDescent="0.35">
      <c r="A496">
        <v>496</v>
      </c>
      <c r="B496" s="1">
        <v>45691.244600161997</v>
      </c>
      <c r="C496" s="1">
        <v>45691.245212256901</v>
      </c>
      <c r="D496">
        <v>52.884999999999998</v>
      </c>
    </row>
    <row r="497" spans="1:4" x14ac:dyDescent="0.35">
      <c r="A497">
        <v>497</v>
      </c>
      <c r="B497" s="1">
        <v>45691.310403912001</v>
      </c>
      <c r="C497" s="1">
        <v>45691.311003796298</v>
      </c>
      <c r="D497">
        <v>51.83</v>
      </c>
    </row>
    <row r="498" spans="1:4" x14ac:dyDescent="0.35">
      <c r="A498">
        <v>498</v>
      </c>
      <c r="B498" s="1">
        <v>45691.376205544002</v>
      </c>
      <c r="C498" s="1">
        <v>45691.376795300901</v>
      </c>
      <c r="D498">
        <v>50.954999999999998</v>
      </c>
    </row>
    <row r="499" spans="1:4" x14ac:dyDescent="0.35">
      <c r="A499">
        <v>499</v>
      </c>
      <c r="B499" s="1">
        <v>45691.442004942102</v>
      </c>
      <c r="C499" s="1">
        <v>45691.442586805599</v>
      </c>
      <c r="D499">
        <v>50.271999999999998</v>
      </c>
    </row>
    <row r="500" spans="1:4" x14ac:dyDescent="0.35">
      <c r="A500">
        <v>500</v>
      </c>
      <c r="B500" s="1">
        <v>45691.507802222201</v>
      </c>
      <c r="C500" s="1">
        <v>45691.508378298597</v>
      </c>
      <c r="D500">
        <v>49.773000000000003</v>
      </c>
    </row>
    <row r="501" spans="1:4" x14ac:dyDescent="0.35">
      <c r="A501">
        <v>501</v>
      </c>
      <c r="B501" s="1">
        <v>45691.573597419003</v>
      </c>
      <c r="C501" s="1">
        <v>45691.5741698032</v>
      </c>
      <c r="D501">
        <v>49.454000000000001</v>
      </c>
    </row>
    <row r="502" spans="1:4" x14ac:dyDescent="0.35">
      <c r="A502">
        <v>502</v>
      </c>
      <c r="B502" s="1">
        <v>45691.639390578697</v>
      </c>
      <c r="C502" s="1">
        <v>45691.639961307897</v>
      </c>
      <c r="D502">
        <v>49.311999999999998</v>
      </c>
    </row>
    <row r="503" spans="1:4" x14ac:dyDescent="0.35">
      <c r="A503">
        <v>503</v>
      </c>
      <c r="B503" s="1">
        <v>45691.705181724501</v>
      </c>
      <c r="C503" s="1">
        <v>45691.705752812501</v>
      </c>
      <c r="D503">
        <v>49.343000000000004</v>
      </c>
    </row>
    <row r="504" spans="1:4" x14ac:dyDescent="0.35">
      <c r="A504">
        <v>504</v>
      </c>
      <c r="B504" s="1">
        <v>45691.770970891201</v>
      </c>
      <c r="C504" s="1">
        <v>45691.771544317096</v>
      </c>
      <c r="D504">
        <v>49.542999999999999</v>
      </c>
    </row>
    <row r="505" spans="1:4" x14ac:dyDescent="0.35">
      <c r="A505">
        <v>505</v>
      </c>
      <c r="B505" s="1">
        <v>45691.836758124999</v>
      </c>
      <c r="C505" s="1">
        <v>45691.837335821801</v>
      </c>
      <c r="D505">
        <v>49.912999999999997</v>
      </c>
    </row>
    <row r="506" spans="1:4" x14ac:dyDescent="0.35">
      <c r="A506">
        <v>506</v>
      </c>
      <c r="B506" s="1">
        <v>45691.902543425902</v>
      </c>
      <c r="C506" s="1">
        <v>45691.903127303201</v>
      </c>
      <c r="D506">
        <v>50.447000000000003</v>
      </c>
    </row>
    <row r="507" spans="1:4" x14ac:dyDescent="0.35">
      <c r="A507">
        <v>507</v>
      </c>
      <c r="B507" s="1">
        <v>45691.968326840302</v>
      </c>
      <c r="C507" s="1">
        <v>45691.968918831</v>
      </c>
      <c r="D507">
        <v>51.148000000000003</v>
      </c>
    </row>
    <row r="508" spans="1:4" x14ac:dyDescent="0.35">
      <c r="A508">
        <v>508</v>
      </c>
      <c r="B508" s="1">
        <v>45692.0341083565</v>
      </c>
      <c r="C508" s="1">
        <v>45692.0347103241</v>
      </c>
      <c r="D508">
        <v>52.01</v>
      </c>
    </row>
    <row r="509" spans="1:4" x14ac:dyDescent="0.35">
      <c r="A509">
        <v>509</v>
      </c>
      <c r="B509" s="1">
        <v>45692.099888020799</v>
      </c>
      <c r="C509" s="1">
        <v>45692.100501828703</v>
      </c>
      <c r="D509">
        <v>53.033000000000001</v>
      </c>
    </row>
    <row r="510" spans="1:4" x14ac:dyDescent="0.35">
      <c r="A510">
        <v>510</v>
      </c>
      <c r="B510" s="1">
        <v>45692.165665821798</v>
      </c>
      <c r="C510" s="1">
        <v>45692.166293333299</v>
      </c>
      <c r="D510">
        <v>54.216999999999999</v>
      </c>
    </row>
    <row r="511" spans="1:4" x14ac:dyDescent="0.35">
      <c r="A511">
        <v>511</v>
      </c>
      <c r="B511" s="1">
        <v>45692.231441770797</v>
      </c>
      <c r="C511" s="1">
        <v>45692.232084826399</v>
      </c>
      <c r="D511">
        <v>55.56</v>
      </c>
    </row>
    <row r="512" spans="1:4" x14ac:dyDescent="0.35">
      <c r="A512">
        <v>512</v>
      </c>
      <c r="B512" s="1">
        <v>45692.297215879596</v>
      </c>
      <c r="C512" s="1">
        <v>45692.297876331002</v>
      </c>
      <c r="D512">
        <v>57.063000000000002</v>
      </c>
    </row>
    <row r="513" spans="1:4" x14ac:dyDescent="0.35">
      <c r="A513">
        <v>513</v>
      </c>
      <c r="B513" s="1">
        <v>45692.363024398102</v>
      </c>
      <c r="C513" s="1">
        <v>45692.363667824102</v>
      </c>
      <c r="D513">
        <v>55.591999999999999</v>
      </c>
    </row>
    <row r="514" spans="1:4" x14ac:dyDescent="0.35">
      <c r="A514">
        <v>514</v>
      </c>
      <c r="B514" s="1">
        <v>45692.428832789403</v>
      </c>
      <c r="C514" s="1">
        <v>45692.429459328698</v>
      </c>
      <c r="D514">
        <v>54.133000000000003</v>
      </c>
    </row>
    <row r="515" spans="1:4" x14ac:dyDescent="0.35">
      <c r="A515">
        <v>515</v>
      </c>
      <c r="B515" s="1">
        <v>45692.494638854201</v>
      </c>
      <c r="C515" s="1">
        <v>45692.495250775501</v>
      </c>
      <c r="D515">
        <v>52.87</v>
      </c>
    </row>
    <row r="516" spans="1:4" x14ac:dyDescent="0.35">
      <c r="A516">
        <v>516</v>
      </c>
      <c r="B516" s="1">
        <v>45692.560442627298</v>
      </c>
      <c r="C516" s="1">
        <v>45692.561042326401</v>
      </c>
      <c r="D516">
        <v>51.814</v>
      </c>
    </row>
    <row r="517" spans="1:4" x14ac:dyDescent="0.35">
      <c r="A517">
        <v>517</v>
      </c>
      <c r="B517" s="1">
        <v>45692.6262441898</v>
      </c>
      <c r="C517" s="1">
        <v>45692.626833842602</v>
      </c>
      <c r="D517">
        <v>50.945999999999998</v>
      </c>
    </row>
    <row r="518" spans="1:4" x14ac:dyDescent="0.35">
      <c r="A518">
        <v>518</v>
      </c>
      <c r="B518" s="1">
        <v>45692.692043564799</v>
      </c>
      <c r="C518" s="1">
        <v>45692.692625335701</v>
      </c>
      <c r="D518">
        <v>50.265000000000001</v>
      </c>
    </row>
    <row r="519" spans="1:4" x14ac:dyDescent="0.35">
      <c r="A519">
        <v>519</v>
      </c>
      <c r="B519" s="1">
        <v>45692.757840821803</v>
      </c>
      <c r="C519" s="1">
        <v>45692.758416840297</v>
      </c>
      <c r="D519">
        <v>49.768000000000001</v>
      </c>
    </row>
    <row r="520" spans="1:4" x14ac:dyDescent="0.35">
      <c r="A520">
        <v>520</v>
      </c>
      <c r="B520" s="1">
        <v>45692.823635995403</v>
      </c>
      <c r="C520" s="1">
        <v>45692.8242083449</v>
      </c>
      <c r="D520">
        <v>49.451999999999998</v>
      </c>
    </row>
    <row r="521" spans="1:4" x14ac:dyDescent="0.35">
      <c r="A521">
        <v>521</v>
      </c>
      <c r="B521" s="1">
        <v>45692.889429120398</v>
      </c>
      <c r="C521" s="1">
        <v>45692.889999826402</v>
      </c>
      <c r="D521">
        <v>49.308999999999997</v>
      </c>
    </row>
    <row r="522" spans="1:4" x14ac:dyDescent="0.35">
      <c r="A522">
        <v>522</v>
      </c>
      <c r="B522" s="1">
        <v>45692.9552202431</v>
      </c>
      <c r="C522" s="1">
        <v>45692.955791354201</v>
      </c>
      <c r="D522">
        <v>49.344000000000001</v>
      </c>
    </row>
    <row r="523" spans="1:4" x14ac:dyDescent="0.35">
      <c r="A523">
        <v>523</v>
      </c>
      <c r="B523" s="1">
        <v>45693.021009398202</v>
      </c>
      <c r="C523" s="1">
        <v>45693.021582858797</v>
      </c>
      <c r="D523">
        <v>49.546999999999997</v>
      </c>
    </row>
    <row r="524" spans="1:4" x14ac:dyDescent="0.35">
      <c r="A524">
        <v>524</v>
      </c>
      <c r="B524" s="1">
        <v>45693.086796597199</v>
      </c>
      <c r="C524" s="1">
        <v>45693.087374328701</v>
      </c>
      <c r="D524">
        <v>49.915999999999997</v>
      </c>
    </row>
    <row r="525" spans="1:4" x14ac:dyDescent="0.35">
      <c r="A525">
        <v>525</v>
      </c>
      <c r="B525" s="1">
        <v>45693.152581875001</v>
      </c>
      <c r="C525" s="1">
        <v>45693.1531658565</v>
      </c>
      <c r="D525">
        <v>50.456000000000003</v>
      </c>
    </row>
    <row r="526" spans="1:4" x14ac:dyDescent="0.35">
      <c r="A526">
        <v>526</v>
      </c>
      <c r="B526" s="1">
        <v>45693.218365254601</v>
      </c>
      <c r="C526" s="1">
        <v>45693.218957349498</v>
      </c>
      <c r="D526">
        <v>51.156999999999996</v>
      </c>
    </row>
    <row r="527" spans="1:4" x14ac:dyDescent="0.35">
      <c r="A527">
        <v>527</v>
      </c>
      <c r="B527" s="1">
        <v>45693.284146759303</v>
      </c>
      <c r="C527" s="1">
        <v>45693.284748854203</v>
      </c>
      <c r="D527">
        <v>52.021000000000001</v>
      </c>
    </row>
    <row r="528" spans="1:4" x14ac:dyDescent="0.35">
      <c r="A528">
        <v>528</v>
      </c>
      <c r="B528" s="1">
        <v>45693.349926388903</v>
      </c>
      <c r="C528" s="1">
        <v>45693.350540347201</v>
      </c>
      <c r="D528">
        <v>53.045999999999999</v>
      </c>
    </row>
    <row r="529" spans="1:4" x14ac:dyDescent="0.35">
      <c r="A529">
        <v>529</v>
      </c>
      <c r="B529" s="1">
        <v>45693.415704178202</v>
      </c>
      <c r="C529" s="1">
        <v>45693.416331840301</v>
      </c>
      <c r="D529">
        <v>54.231000000000002</v>
      </c>
    </row>
    <row r="530" spans="1:4" x14ac:dyDescent="0.35">
      <c r="A530">
        <v>530</v>
      </c>
      <c r="B530" s="1">
        <v>45693.481480115697</v>
      </c>
      <c r="C530" s="1">
        <v>45693.482123310197</v>
      </c>
      <c r="D530">
        <v>55.572000000000003</v>
      </c>
    </row>
    <row r="531" spans="1:4" x14ac:dyDescent="0.35">
      <c r="A531">
        <v>531</v>
      </c>
      <c r="B531" s="1">
        <v>45693.547254201403</v>
      </c>
      <c r="C531" s="1">
        <v>45693.5479148495</v>
      </c>
      <c r="D531">
        <v>57.08</v>
      </c>
    </row>
    <row r="532" spans="1:4" x14ac:dyDescent="0.35">
      <c r="A532">
        <v>532</v>
      </c>
      <c r="B532" s="1">
        <v>45693.613063136603</v>
      </c>
      <c r="C532" s="1">
        <v>45693.613706319498</v>
      </c>
      <c r="D532">
        <v>55.570999999999998</v>
      </c>
    </row>
    <row r="533" spans="1:4" x14ac:dyDescent="0.35">
      <c r="A533">
        <v>533</v>
      </c>
      <c r="B533" s="1">
        <v>45693.678871516197</v>
      </c>
      <c r="C533" s="1">
        <v>45693.6794978588</v>
      </c>
      <c r="D533">
        <v>54.116999999999997</v>
      </c>
    </row>
    <row r="534" spans="1:4" x14ac:dyDescent="0.35">
      <c r="A534">
        <v>534</v>
      </c>
      <c r="B534" s="1">
        <v>45693.744677546303</v>
      </c>
      <c r="C534" s="1">
        <v>45693.745289363404</v>
      </c>
      <c r="D534">
        <v>52.860999999999997</v>
      </c>
    </row>
    <row r="535" spans="1:4" x14ac:dyDescent="0.35">
      <c r="A535">
        <v>535</v>
      </c>
      <c r="B535" s="1">
        <v>45693.810481307897</v>
      </c>
      <c r="C535" s="1">
        <v>45693.811080868101</v>
      </c>
      <c r="D535">
        <v>51.802999999999997</v>
      </c>
    </row>
    <row r="536" spans="1:4" x14ac:dyDescent="0.35">
      <c r="A536">
        <v>536</v>
      </c>
      <c r="B536" s="1">
        <v>45693.876282835699</v>
      </c>
      <c r="C536" s="1">
        <v>45693.876872349501</v>
      </c>
      <c r="D536">
        <v>50.933999999999997</v>
      </c>
    </row>
    <row r="537" spans="1:4" x14ac:dyDescent="0.35">
      <c r="A537">
        <v>537</v>
      </c>
      <c r="B537" s="1">
        <v>45693.942082187503</v>
      </c>
      <c r="C537" s="1">
        <v>45693.9426638773</v>
      </c>
      <c r="D537">
        <v>50.258000000000003</v>
      </c>
    </row>
    <row r="538" spans="1:4" x14ac:dyDescent="0.35">
      <c r="A538">
        <v>538</v>
      </c>
      <c r="B538" s="1">
        <v>45694.007879409699</v>
      </c>
      <c r="C538" s="1">
        <v>45694.0084553704</v>
      </c>
      <c r="D538">
        <v>49.762999999999998</v>
      </c>
    </row>
    <row r="539" spans="1:4" x14ac:dyDescent="0.35">
      <c r="A539">
        <v>539</v>
      </c>
      <c r="B539" s="1">
        <v>45694.073674560197</v>
      </c>
      <c r="C539" s="1">
        <v>45694.074246875003</v>
      </c>
      <c r="D539">
        <v>49.448</v>
      </c>
    </row>
    <row r="540" spans="1:4" x14ac:dyDescent="0.35">
      <c r="A540">
        <v>540</v>
      </c>
      <c r="B540" s="1">
        <v>45694.139467661997</v>
      </c>
      <c r="C540" s="1">
        <v>45694.140038368103</v>
      </c>
      <c r="D540">
        <v>49.31</v>
      </c>
    </row>
    <row r="541" spans="1:4" x14ac:dyDescent="0.35">
      <c r="A541">
        <v>541</v>
      </c>
      <c r="B541" s="1">
        <v>45694.205258761598</v>
      </c>
      <c r="C541" s="1">
        <v>45694.205829872699</v>
      </c>
      <c r="D541">
        <v>49.344000000000001</v>
      </c>
    </row>
    <row r="542" spans="1:4" x14ac:dyDescent="0.35">
      <c r="A542">
        <v>542</v>
      </c>
      <c r="B542" s="1">
        <v>45694.271047881899</v>
      </c>
      <c r="C542" s="1">
        <v>45694.271621365697</v>
      </c>
      <c r="D542">
        <v>49.55</v>
      </c>
    </row>
    <row r="543" spans="1:4" x14ac:dyDescent="0.35">
      <c r="A543">
        <v>543</v>
      </c>
      <c r="B543" s="1">
        <v>45694.336835057897</v>
      </c>
      <c r="C543" s="1">
        <v>45694.337412870402</v>
      </c>
      <c r="D543">
        <v>49.923000000000002</v>
      </c>
    </row>
    <row r="544" spans="1:4" x14ac:dyDescent="0.35">
      <c r="A544">
        <v>544</v>
      </c>
      <c r="B544" s="1">
        <v>45694.402620324101</v>
      </c>
      <c r="C544" s="1">
        <v>45694.4032043634</v>
      </c>
      <c r="D544">
        <v>50.462000000000003</v>
      </c>
    </row>
    <row r="545" spans="1:4" x14ac:dyDescent="0.35">
      <c r="A545">
        <v>545</v>
      </c>
      <c r="B545" s="1">
        <v>45694.468403680599</v>
      </c>
      <c r="C545" s="1">
        <v>45694.4689958218</v>
      </c>
      <c r="D545">
        <v>51.161000000000001</v>
      </c>
    </row>
    <row r="546" spans="1:4" x14ac:dyDescent="0.35">
      <c r="A546">
        <v>546</v>
      </c>
      <c r="B546" s="1">
        <v>45694.534185162003</v>
      </c>
      <c r="C546" s="1">
        <v>45694.534787372701</v>
      </c>
      <c r="D546">
        <v>52.030999999999999</v>
      </c>
    </row>
    <row r="547" spans="1:4" x14ac:dyDescent="0.35">
      <c r="A547">
        <v>547</v>
      </c>
      <c r="B547" s="1">
        <v>45694.5999647801</v>
      </c>
      <c r="C547" s="1">
        <v>45694.600578877304</v>
      </c>
      <c r="D547">
        <v>53.058</v>
      </c>
    </row>
    <row r="548" spans="1:4" x14ac:dyDescent="0.35">
      <c r="A548">
        <v>548</v>
      </c>
      <c r="B548" s="1">
        <v>45694.665742546298</v>
      </c>
      <c r="C548" s="1">
        <v>45694.666370381899</v>
      </c>
      <c r="D548">
        <v>54.244999999999997</v>
      </c>
    </row>
    <row r="549" spans="1:4" x14ac:dyDescent="0.35">
      <c r="A549">
        <v>549</v>
      </c>
      <c r="B549" s="1">
        <v>45694.7315184607</v>
      </c>
      <c r="C549" s="1">
        <v>45694.732161886597</v>
      </c>
      <c r="D549">
        <v>55.591999999999999</v>
      </c>
    </row>
    <row r="550" spans="1:4" x14ac:dyDescent="0.35">
      <c r="A550">
        <v>550</v>
      </c>
      <c r="B550" s="1">
        <v>45694.797292488402</v>
      </c>
      <c r="C550" s="1">
        <v>45694.797953344903</v>
      </c>
      <c r="D550">
        <v>57.097999999999999</v>
      </c>
    </row>
    <row r="551" spans="1:4" x14ac:dyDescent="0.35">
      <c r="A551">
        <v>551</v>
      </c>
      <c r="B551" s="1">
        <v>45694.863101851901</v>
      </c>
      <c r="C551" s="1">
        <v>45694.8637448843</v>
      </c>
      <c r="D551">
        <v>55.558</v>
      </c>
    </row>
    <row r="552" spans="1:4" x14ac:dyDescent="0.35">
      <c r="A552">
        <v>552</v>
      </c>
      <c r="B552" s="1">
        <v>45694.928910219904</v>
      </c>
      <c r="C552" s="1">
        <v>45694.929536388903</v>
      </c>
      <c r="D552">
        <v>54.100999999999999</v>
      </c>
    </row>
    <row r="553" spans="1:4" x14ac:dyDescent="0.35">
      <c r="A553">
        <v>553</v>
      </c>
      <c r="B553" s="1">
        <v>45694.994716238398</v>
      </c>
      <c r="C553" s="1">
        <v>45694.995327893499</v>
      </c>
      <c r="D553">
        <v>52.847000000000001</v>
      </c>
    </row>
    <row r="554" spans="1:4" x14ac:dyDescent="0.35">
      <c r="A554">
        <v>554</v>
      </c>
      <c r="B554" s="1">
        <v>45695.0605199653</v>
      </c>
      <c r="C554" s="1">
        <v>45695.061119375001</v>
      </c>
      <c r="D554">
        <v>51.787999999999997</v>
      </c>
    </row>
    <row r="555" spans="1:4" x14ac:dyDescent="0.35">
      <c r="A555">
        <v>555</v>
      </c>
      <c r="B555" s="1">
        <v>45695.126321469899</v>
      </c>
      <c r="C555" s="1">
        <v>45695.126910868101</v>
      </c>
      <c r="D555">
        <v>50.923999999999999</v>
      </c>
    </row>
    <row r="556" spans="1:4" x14ac:dyDescent="0.35">
      <c r="A556">
        <v>556</v>
      </c>
      <c r="B556" s="1">
        <v>45695.192120786996</v>
      </c>
      <c r="C556" s="1">
        <v>45695.192702395798</v>
      </c>
      <c r="D556">
        <v>50.25</v>
      </c>
    </row>
    <row r="557" spans="1:4" x14ac:dyDescent="0.35">
      <c r="A557">
        <v>557</v>
      </c>
      <c r="B557" s="1">
        <v>45695.257917986099</v>
      </c>
      <c r="C557" s="1">
        <v>45695.258493888898</v>
      </c>
      <c r="D557">
        <v>49.758000000000003</v>
      </c>
    </row>
    <row r="558" spans="1:4" x14ac:dyDescent="0.35">
      <c r="A558">
        <v>558</v>
      </c>
      <c r="B558" s="1">
        <v>45695.323713113401</v>
      </c>
      <c r="C558" s="1">
        <v>45695.324285393501</v>
      </c>
      <c r="D558">
        <v>49.445</v>
      </c>
    </row>
    <row r="559" spans="1:4" x14ac:dyDescent="0.35">
      <c r="A559">
        <v>559</v>
      </c>
      <c r="B559" s="1">
        <v>45695.389506192099</v>
      </c>
      <c r="C559" s="1">
        <v>45695.390076886601</v>
      </c>
      <c r="D559">
        <v>49.308</v>
      </c>
    </row>
    <row r="560" spans="1:4" x14ac:dyDescent="0.35">
      <c r="A560">
        <v>560</v>
      </c>
      <c r="B560" s="1">
        <v>45695.455297268498</v>
      </c>
      <c r="C560" s="1">
        <v>45695.455868391196</v>
      </c>
      <c r="D560">
        <v>49.344999999999999</v>
      </c>
    </row>
    <row r="561" spans="1:4" x14ac:dyDescent="0.35">
      <c r="A561">
        <v>561</v>
      </c>
      <c r="B561" s="1">
        <v>45695.521086377303</v>
      </c>
      <c r="C561" s="1">
        <v>45695.521659849503</v>
      </c>
      <c r="D561">
        <v>49.548999999999999</v>
      </c>
    </row>
    <row r="562" spans="1:4" x14ac:dyDescent="0.35">
      <c r="A562">
        <v>562</v>
      </c>
      <c r="B562" s="1">
        <v>45695.586873530097</v>
      </c>
      <c r="C562" s="1">
        <v>45695.587451388899</v>
      </c>
      <c r="D562">
        <v>49.927</v>
      </c>
    </row>
    <row r="563" spans="1:4" x14ac:dyDescent="0.35">
      <c r="A563">
        <v>563</v>
      </c>
      <c r="B563" s="1">
        <v>45695.652658773201</v>
      </c>
      <c r="C563" s="1">
        <v>45695.653242893502</v>
      </c>
      <c r="D563">
        <v>50.468000000000004</v>
      </c>
    </row>
    <row r="564" spans="1:4" x14ac:dyDescent="0.35">
      <c r="A564">
        <v>564</v>
      </c>
      <c r="B564" s="1">
        <v>45695.718442118101</v>
      </c>
      <c r="C564" s="1">
        <v>45695.719034374997</v>
      </c>
      <c r="D564">
        <v>51.170999999999999</v>
      </c>
    </row>
    <row r="565" spans="1:4" x14ac:dyDescent="0.35">
      <c r="A565">
        <v>565</v>
      </c>
      <c r="B565" s="1">
        <v>45695.784223576396</v>
      </c>
      <c r="C565" s="1">
        <v>45695.784825902803</v>
      </c>
      <c r="D565">
        <v>52.040999999999997</v>
      </c>
    </row>
    <row r="566" spans="1:4" x14ac:dyDescent="0.35">
      <c r="A566">
        <v>566</v>
      </c>
      <c r="B566" s="1">
        <v>45695.850003171297</v>
      </c>
      <c r="C566" s="1">
        <v>45695.850617407399</v>
      </c>
      <c r="D566">
        <v>53.07</v>
      </c>
    </row>
    <row r="567" spans="1:4" x14ac:dyDescent="0.35">
      <c r="A567">
        <v>567</v>
      </c>
      <c r="B567" s="1">
        <v>45695.915780902797</v>
      </c>
      <c r="C567" s="1">
        <v>45695.916408877303</v>
      </c>
      <c r="D567">
        <v>54.256</v>
      </c>
    </row>
    <row r="568" spans="1:4" x14ac:dyDescent="0.35">
      <c r="A568">
        <v>568</v>
      </c>
      <c r="B568" s="1">
        <v>45695.981556794002</v>
      </c>
      <c r="C568" s="1">
        <v>45695.982200405102</v>
      </c>
      <c r="D568">
        <v>55.607999999999997</v>
      </c>
    </row>
    <row r="569" spans="1:4" x14ac:dyDescent="0.35">
      <c r="A569">
        <v>569</v>
      </c>
      <c r="B569" s="1">
        <v>45696.047330856498</v>
      </c>
      <c r="C569" s="1">
        <v>45696.047991909698</v>
      </c>
      <c r="D569">
        <v>57.115000000000002</v>
      </c>
    </row>
    <row r="570" spans="1:4" x14ac:dyDescent="0.35">
      <c r="A570">
        <v>570</v>
      </c>
      <c r="B570" s="1">
        <v>45696.113140601898</v>
      </c>
      <c r="C570" s="1">
        <v>45696.113783402798</v>
      </c>
      <c r="D570">
        <v>55.537999999999997</v>
      </c>
    </row>
    <row r="571" spans="1:4" x14ac:dyDescent="0.35">
      <c r="A571">
        <v>571</v>
      </c>
      <c r="B571" s="1">
        <v>45696.178948946799</v>
      </c>
      <c r="C571" s="1">
        <v>45696.179574861097</v>
      </c>
      <c r="D571">
        <v>54.079000000000001</v>
      </c>
    </row>
    <row r="572" spans="1:4" x14ac:dyDescent="0.35">
      <c r="A572">
        <v>572</v>
      </c>
      <c r="B572" s="1">
        <v>45696.244754930602</v>
      </c>
      <c r="C572" s="1">
        <v>45696.2453663657</v>
      </c>
      <c r="D572">
        <v>52.828000000000003</v>
      </c>
    </row>
    <row r="573" spans="1:4" x14ac:dyDescent="0.35">
      <c r="A573">
        <v>573</v>
      </c>
      <c r="B573" s="1">
        <v>45696.310558622703</v>
      </c>
      <c r="C573" s="1">
        <v>45696.311157905096</v>
      </c>
      <c r="D573">
        <v>51.777999999999999</v>
      </c>
    </row>
    <row r="574" spans="1:4" x14ac:dyDescent="0.35">
      <c r="A574">
        <v>574</v>
      </c>
      <c r="B574" s="1">
        <v>45696.376360104201</v>
      </c>
      <c r="C574" s="1">
        <v>45696.3769494097</v>
      </c>
      <c r="D574">
        <v>50.915999999999997</v>
      </c>
    </row>
    <row r="575" spans="1:4" x14ac:dyDescent="0.35">
      <c r="A575">
        <v>575</v>
      </c>
      <c r="B575" s="1">
        <v>45696.442159398102</v>
      </c>
      <c r="C575" s="1">
        <v>45696.442740902799</v>
      </c>
      <c r="D575">
        <v>50.241999999999997</v>
      </c>
    </row>
    <row r="576" spans="1:4" x14ac:dyDescent="0.35">
      <c r="A576">
        <v>576</v>
      </c>
      <c r="B576" s="1">
        <v>45696.507956574103</v>
      </c>
      <c r="C576" s="1">
        <v>45696.508532395797</v>
      </c>
      <c r="D576">
        <v>49.750999999999998</v>
      </c>
    </row>
    <row r="577" spans="1:4" x14ac:dyDescent="0.35">
      <c r="A577">
        <v>577</v>
      </c>
      <c r="B577" s="1">
        <v>45696.573751678203</v>
      </c>
      <c r="C577" s="1">
        <v>45696.574323911998</v>
      </c>
      <c r="D577">
        <v>49.44</v>
      </c>
    </row>
    <row r="578" spans="1:4" x14ac:dyDescent="0.35">
      <c r="A578">
        <v>578</v>
      </c>
      <c r="B578" s="1">
        <v>45696.6395447338</v>
      </c>
      <c r="C578" s="1">
        <v>45696.640115416703</v>
      </c>
      <c r="D578">
        <v>49.305999999999997</v>
      </c>
    </row>
    <row r="579" spans="1:4" x14ac:dyDescent="0.35">
      <c r="A579">
        <v>579</v>
      </c>
      <c r="B579" s="1">
        <v>45696.705335798601</v>
      </c>
      <c r="C579" s="1">
        <v>45696.705906921299</v>
      </c>
      <c r="D579">
        <v>49.344999999999999</v>
      </c>
    </row>
    <row r="580" spans="1:4" x14ac:dyDescent="0.35">
      <c r="A580">
        <v>580</v>
      </c>
      <c r="B580" s="1">
        <v>45696.771124872699</v>
      </c>
      <c r="C580" s="1">
        <v>45696.771698414399</v>
      </c>
      <c r="D580">
        <v>49.554000000000002</v>
      </c>
    </row>
    <row r="581" spans="1:4" x14ac:dyDescent="0.35">
      <c r="A581">
        <v>581</v>
      </c>
      <c r="B581" s="1">
        <v>45696.836912013903</v>
      </c>
      <c r="C581" s="1">
        <v>45696.837489919002</v>
      </c>
      <c r="D581">
        <v>49.930999999999997</v>
      </c>
    </row>
    <row r="582" spans="1:4" x14ac:dyDescent="0.35">
      <c r="A582">
        <v>582</v>
      </c>
      <c r="B582" s="1">
        <v>45696.902697222198</v>
      </c>
      <c r="C582" s="1">
        <v>45696.903281400497</v>
      </c>
      <c r="D582">
        <v>50.472000000000001</v>
      </c>
    </row>
    <row r="583" spans="1:4" x14ac:dyDescent="0.35">
      <c r="A583">
        <v>583</v>
      </c>
      <c r="B583" s="1">
        <v>45696.968480543997</v>
      </c>
      <c r="C583" s="1">
        <v>45696.969072916698</v>
      </c>
      <c r="D583">
        <v>51.180999999999997</v>
      </c>
    </row>
    <row r="584" spans="1:4" x14ac:dyDescent="0.35">
      <c r="A584">
        <v>584</v>
      </c>
      <c r="B584" s="1">
        <v>45697.034261979199</v>
      </c>
      <c r="C584" s="1">
        <v>45697.034864421301</v>
      </c>
      <c r="D584">
        <v>52.051000000000002</v>
      </c>
    </row>
    <row r="585" spans="1:4" x14ac:dyDescent="0.35">
      <c r="A585">
        <v>585</v>
      </c>
      <c r="B585" s="1">
        <v>45697.100041550897</v>
      </c>
      <c r="C585" s="1">
        <v>45697.100655925897</v>
      </c>
      <c r="D585">
        <v>53.082000000000001</v>
      </c>
    </row>
    <row r="586" spans="1:4" x14ac:dyDescent="0.35">
      <c r="A586">
        <v>586</v>
      </c>
      <c r="B586" s="1">
        <v>45697.165819270798</v>
      </c>
      <c r="C586" s="1">
        <v>45697.166447418997</v>
      </c>
      <c r="D586">
        <v>54.273000000000003</v>
      </c>
    </row>
    <row r="587" spans="1:4" x14ac:dyDescent="0.35">
      <c r="A587">
        <v>587</v>
      </c>
      <c r="B587" s="1">
        <v>45697.231595138903</v>
      </c>
      <c r="C587" s="1">
        <v>45697.2322389236</v>
      </c>
      <c r="D587">
        <v>55.622999999999998</v>
      </c>
    </row>
    <row r="588" spans="1:4" x14ac:dyDescent="0.35">
      <c r="A588">
        <v>588</v>
      </c>
      <c r="B588" s="1">
        <v>45697.297369166699</v>
      </c>
      <c r="C588" s="1">
        <v>45697.298030416699</v>
      </c>
      <c r="D588">
        <v>57.131999999999998</v>
      </c>
    </row>
    <row r="589" spans="1:4" x14ac:dyDescent="0.35">
      <c r="A589">
        <v>589</v>
      </c>
      <c r="B589" s="1">
        <v>45697.363179375003</v>
      </c>
      <c r="C589" s="1">
        <v>45697.363821921303</v>
      </c>
      <c r="D589">
        <v>55.515999999999998</v>
      </c>
    </row>
    <row r="590" spans="1:4" x14ac:dyDescent="0.35">
      <c r="A590">
        <v>590</v>
      </c>
      <c r="B590" s="1">
        <v>45697.428987662002</v>
      </c>
      <c r="C590" s="1">
        <v>45697.429613414402</v>
      </c>
      <c r="D590">
        <v>54.064999999999998</v>
      </c>
    </row>
    <row r="591" spans="1:4" x14ac:dyDescent="0.35">
      <c r="A591">
        <v>591</v>
      </c>
      <c r="B591" s="1">
        <v>45697.494793622704</v>
      </c>
      <c r="C591" s="1">
        <v>45697.495404872701</v>
      </c>
      <c r="D591">
        <v>52.811999999999998</v>
      </c>
    </row>
    <row r="592" spans="1:4" x14ac:dyDescent="0.35">
      <c r="A592">
        <v>592</v>
      </c>
      <c r="B592" s="1">
        <v>45697.560597291696</v>
      </c>
      <c r="C592" s="1">
        <v>45697.561196423601</v>
      </c>
      <c r="D592">
        <v>51.765000000000001</v>
      </c>
    </row>
    <row r="593" spans="1:4" x14ac:dyDescent="0.35">
      <c r="A593">
        <v>593</v>
      </c>
      <c r="B593" s="1">
        <v>45697.626398738401</v>
      </c>
      <c r="C593" s="1">
        <v>45697.626987928197</v>
      </c>
      <c r="D593">
        <v>50.905999999999999</v>
      </c>
    </row>
    <row r="594" spans="1:4" x14ac:dyDescent="0.35">
      <c r="A594">
        <v>594</v>
      </c>
      <c r="B594" s="1">
        <v>45697.692198020799</v>
      </c>
      <c r="C594" s="1">
        <v>45697.692779432902</v>
      </c>
      <c r="D594">
        <v>50.234000000000002</v>
      </c>
    </row>
    <row r="595" spans="1:4" x14ac:dyDescent="0.35">
      <c r="A595">
        <v>595</v>
      </c>
      <c r="B595" s="1">
        <v>45697.757995173597</v>
      </c>
      <c r="C595" s="1">
        <v>45697.7585709259</v>
      </c>
      <c r="D595">
        <v>49.744999999999997</v>
      </c>
    </row>
    <row r="596" spans="1:4" x14ac:dyDescent="0.35">
      <c r="A596">
        <v>596</v>
      </c>
      <c r="B596" s="1">
        <v>45697.823790254602</v>
      </c>
      <c r="C596" s="1">
        <v>45697.824362430598</v>
      </c>
      <c r="D596">
        <v>49.436999999999998</v>
      </c>
    </row>
    <row r="597" spans="1:4" x14ac:dyDescent="0.35">
      <c r="A597">
        <v>597</v>
      </c>
      <c r="B597" s="1">
        <v>45697.889583286997</v>
      </c>
      <c r="C597" s="1">
        <v>45697.890153911998</v>
      </c>
      <c r="D597">
        <v>49.302</v>
      </c>
    </row>
    <row r="598" spans="1:4" x14ac:dyDescent="0.35">
      <c r="A598">
        <v>598</v>
      </c>
      <c r="B598" s="1">
        <v>45697.955374317098</v>
      </c>
      <c r="C598" s="1">
        <v>45697.955945439797</v>
      </c>
      <c r="D598">
        <v>49.344999999999999</v>
      </c>
    </row>
    <row r="599" spans="1:4" x14ac:dyDescent="0.35">
      <c r="A599">
        <v>599</v>
      </c>
      <c r="B599" s="1">
        <v>45698.021163379599</v>
      </c>
      <c r="C599" s="1">
        <v>45698.021736932897</v>
      </c>
      <c r="D599">
        <v>49.555999999999997</v>
      </c>
    </row>
    <row r="600" spans="1:4" x14ac:dyDescent="0.35">
      <c r="A600">
        <v>600</v>
      </c>
      <c r="B600" s="1">
        <v>45698.086950486097</v>
      </c>
      <c r="C600" s="1">
        <v>45698.087528414399</v>
      </c>
      <c r="D600">
        <v>49.933</v>
      </c>
    </row>
    <row r="601" spans="1:4" x14ac:dyDescent="0.35">
      <c r="A601">
        <v>601</v>
      </c>
      <c r="B601" s="1">
        <v>45698.152735682903</v>
      </c>
      <c r="C601" s="1">
        <v>45698.1533199306</v>
      </c>
      <c r="D601">
        <v>50.48</v>
      </c>
    </row>
    <row r="602" spans="1:4" x14ac:dyDescent="0.35">
      <c r="A602">
        <v>602</v>
      </c>
      <c r="B602" s="1">
        <v>45698.218518969901</v>
      </c>
      <c r="C602" s="1">
        <v>45698.219111435203</v>
      </c>
      <c r="D602">
        <v>51.189</v>
      </c>
    </row>
    <row r="603" spans="1:4" x14ac:dyDescent="0.35">
      <c r="A603">
        <v>603</v>
      </c>
      <c r="B603" s="1">
        <v>45698.2843003819</v>
      </c>
      <c r="C603" s="1">
        <v>45698.284902928201</v>
      </c>
      <c r="D603">
        <v>52.06</v>
      </c>
    </row>
    <row r="604" spans="1:4" x14ac:dyDescent="0.35">
      <c r="A604">
        <v>604</v>
      </c>
      <c r="B604" s="1">
        <v>45698.350079930598</v>
      </c>
      <c r="C604" s="1">
        <v>45698.350694432898</v>
      </c>
      <c r="D604">
        <v>53.093000000000004</v>
      </c>
    </row>
    <row r="605" spans="1:4" x14ac:dyDescent="0.35">
      <c r="A605">
        <v>605</v>
      </c>
      <c r="B605" s="1">
        <v>45698.415857627297</v>
      </c>
      <c r="C605" s="1">
        <v>45698.416485925904</v>
      </c>
      <c r="D605">
        <v>54.284999999999997</v>
      </c>
    </row>
    <row r="606" spans="1:4" x14ac:dyDescent="0.35">
      <c r="A606">
        <v>606</v>
      </c>
      <c r="B606" s="1">
        <v>45698.481633472198</v>
      </c>
      <c r="C606" s="1">
        <v>45698.4822773958</v>
      </c>
      <c r="D606">
        <v>55.634</v>
      </c>
    </row>
    <row r="607" spans="1:4" x14ac:dyDescent="0.35">
      <c r="A607">
        <v>607</v>
      </c>
      <c r="B607" s="1">
        <v>45698.547407476901</v>
      </c>
      <c r="C607" s="1">
        <v>45698.548068935197</v>
      </c>
      <c r="D607">
        <v>57.15</v>
      </c>
    </row>
    <row r="608" spans="1:4" x14ac:dyDescent="0.35">
      <c r="A608">
        <v>608</v>
      </c>
      <c r="B608" s="1">
        <v>45698.613218125</v>
      </c>
      <c r="C608" s="1">
        <v>45698.613860393503</v>
      </c>
      <c r="D608">
        <v>55.493000000000002</v>
      </c>
    </row>
    <row r="609" spans="1:4" x14ac:dyDescent="0.35">
      <c r="A609">
        <v>609</v>
      </c>
      <c r="B609" s="1">
        <v>45698.679026388898</v>
      </c>
      <c r="C609" s="1">
        <v>45698.679651944498</v>
      </c>
      <c r="D609">
        <v>54.048000000000002</v>
      </c>
    </row>
    <row r="610" spans="1:4" x14ac:dyDescent="0.35">
      <c r="A610">
        <v>610</v>
      </c>
      <c r="B610" s="1">
        <v>45698.744832314798</v>
      </c>
      <c r="C610" s="1">
        <v>45698.745443449101</v>
      </c>
      <c r="D610">
        <v>52.801000000000002</v>
      </c>
    </row>
    <row r="611" spans="1:4" x14ac:dyDescent="0.35">
      <c r="A611">
        <v>611</v>
      </c>
      <c r="B611" s="1">
        <v>45698.810635972201</v>
      </c>
      <c r="C611" s="1">
        <v>45698.811234953697</v>
      </c>
      <c r="D611">
        <v>51.752000000000002</v>
      </c>
    </row>
    <row r="612" spans="1:4" x14ac:dyDescent="0.35">
      <c r="A612">
        <v>612</v>
      </c>
      <c r="B612" s="1">
        <v>45698.876437395797</v>
      </c>
      <c r="C612" s="1">
        <v>45698.877026423601</v>
      </c>
      <c r="D612">
        <v>50.893000000000001</v>
      </c>
    </row>
    <row r="613" spans="1:4" x14ac:dyDescent="0.35">
      <c r="A613">
        <v>613</v>
      </c>
      <c r="B613" s="1">
        <v>45698.942236643503</v>
      </c>
      <c r="C613" s="1">
        <v>45698.9428179514</v>
      </c>
      <c r="D613">
        <v>50.225000000000001</v>
      </c>
    </row>
    <row r="614" spans="1:4" x14ac:dyDescent="0.35">
      <c r="A614">
        <v>614</v>
      </c>
      <c r="B614" s="1">
        <v>45699.0080337732</v>
      </c>
      <c r="C614" s="1">
        <v>45699.008609456003</v>
      </c>
      <c r="D614">
        <v>49.738999999999997</v>
      </c>
    </row>
    <row r="615" spans="1:4" x14ac:dyDescent="0.35">
      <c r="A615">
        <v>615</v>
      </c>
      <c r="B615" s="1">
        <v>45699.073828819499</v>
      </c>
      <c r="C615" s="1">
        <v>45699.074400949103</v>
      </c>
      <c r="D615">
        <v>49.432000000000002</v>
      </c>
    </row>
    <row r="616" spans="1:4" x14ac:dyDescent="0.35">
      <c r="A616">
        <v>616</v>
      </c>
      <c r="B616" s="1">
        <v>45699.139621828697</v>
      </c>
      <c r="C616" s="1">
        <v>45699.140192453699</v>
      </c>
      <c r="D616">
        <v>49.302</v>
      </c>
    </row>
    <row r="617" spans="1:4" x14ac:dyDescent="0.35">
      <c r="A617">
        <v>617</v>
      </c>
      <c r="B617" s="1">
        <v>45699.205412835698</v>
      </c>
      <c r="C617" s="1">
        <v>45699.205983946798</v>
      </c>
      <c r="D617">
        <v>49.344999999999999</v>
      </c>
    </row>
    <row r="618" spans="1:4" x14ac:dyDescent="0.35">
      <c r="A618">
        <v>618</v>
      </c>
      <c r="B618" s="1">
        <v>45699.271201863397</v>
      </c>
      <c r="C618" s="1">
        <v>45699.271775451401</v>
      </c>
      <c r="D618">
        <v>49.558</v>
      </c>
    </row>
    <row r="619" spans="1:4" x14ac:dyDescent="0.35">
      <c r="A619">
        <v>619</v>
      </c>
      <c r="B619" s="1">
        <v>45699.336988958297</v>
      </c>
      <c r="C619" s="1">
        <v>45699.337566944399</v>
      </c>
      <c r="D619">
        <v>49.939</v>
      </c>
    </row>
    <row r="620" spans="1:4" x14ac:dyDescent="0.35">
      <c r="A620">
        <v>620</v>
      </c>
      <c r="B620" s="1">
        <v>45699.402774120397</v>
      </c>
      <c r="C620" s="1">
        <v>45699.403358449097</v>
      </c>
      <c r="D620">
        <v>50.484999999999999</v>
      </c>
    </row>
    <row r="621" spans="1:4" x14ac:dyDescent="0.35">
      <c r="A621">
        <v>621</v>
      </c>
      <c r="B621" s="1">
        <v>45699.468557395798</v>
      </c>
      <c r="C621" s="1">
        <v>45699.469149895798</v>
      </c>
      <c r="D621">
        <v>51.192</v>
      </c>
    </row>
    <row r="622" spans="1:4" x14ac:dyDescent="0.35">
      <c r="A622">
        <v>622</v>
      </c>
      <c r="B622" s="1">
        <v>45699.5343387963</v>
      </c>
      <c r="C622" s="1">
        <v>45699.534941458303</v>
      </c>
      <c r="D622">
        <v>52.07</v>
      </c>
    </row>
    <row r="623" spans="1:4" x14ac:dyDescent="0.35">
      <c r="A623">
        <v>623</v>
      </c>
      <c r="B623" s="1">
        <v>45699.600118321803</v>
      </c>
      <c r="C623" s="1">
        <v>45699.600732963001</v>
      </c>
      <c r="D623">
        <v>53.104999999999997</v>
      </c>
    </row>
    <row r="624" spans="1:4" x14ac:dyDescent="0.35">
      <c r="A624">
        <v>624</v>
      </c>
      <c r="B624" s="1">
        <v>45699.6658959954</v>
      </c>
      <c r="C624" s="1">
        <v>45699.666524455999</v>
      </c>
      <c r="D624">
        <v>54.298999999999999</v>
      </c>
    </row>
    <row r="625" spans="1:4" x14ac:dyDescent="0.35">
      <c r="A625">
        <v>625</v>
      </c>
      <c r="B625" s="1">
        <v>45699.731671828697</v>
      </c>
      <c r="C625" s="1">
        <v>45699.732315960602</v>
      </c>
      <c r="D625">
        <v>55.654000000000003</v>
      </c>
    </row>
    <row r="626" spans="1:4" x14ac:dyDescent="0.35">
      <c r="A626">
        <v>626</v>
      </c>
      <c r="B626" s="1">
        <v>45699.797446169003</v>
      </c>
      <c r="C626" s="1">
        <v>45699.798107430601</v>
      </c>
      <c r="D626">
        <v>57.133000000000003</v>
      </c>
    </row>
    <row r="627" spans="1:4" x14ac:dyDescent="0.35">
      <c r="A627">
        <v>627</v>
      </c>
      <c r="B627" s="1">
        <v>45699.863256863398</v>
      </c>
      <c r="C627" s="1">
        <v>45699.863898969903</v>
      </c>
      <c r="D627">
        <v>55.478000000000002</v>
      </c>
    </row>
    <row r="628" spans="1:4" x14ac:dyDescent="0.35">
      <c r="A628">
        <v>628</v>
      </c>
      <c r="B628" s="1">
        <v>45699.929065104203</v>
      </c>
      <c r="C628" s="1">
        <v>45699.929690474499</v>
      </c>
      <c r="D628">
        <v>54.031999999999996</v>
      </c>
    </row>
    <row r="629" spans="1:4" x14ac:dyDescent="0.35">
      <c r="A629">
        <v>629</v>
      </c>
      <c r="B629" s="1">
        <v>45699.994871018498</v>
      </c>
      <c r="C629" s="1">
        <v>45699.995481967599</v>
      </c>
      <c r="D629">
        <v>52.786999999999999</v>
      </c>
    </row>
    <row r="630" spans="1:4" x14ac:dyDescent="0.35">
      <c r="A630">
        <v>630</v>
      </c>
      <c r="B630" s="1">
        <v>45700.060674629603</v>
      </c>
      <c r="C630" s="1">
        <v>45700.061273449101</v>
      </c>
      <c r="D630">
        <v>51.738</v>
      </c>
    </row>
    <row r="631" spans="1:4" x14ac:dyDescent="0.35">
      <c r="A631">
        <v>631</v>
      </c>
      <c r="B631" s="1">
        <v>45700.126476030098</v>
      </c>
      <c r="C631" s="1">
        <v>45700.127064942099</v>
      </c>
      <c r="D631">
        <v>50.881999999999998</v>
      </c>
    </row>
    <row r="632" spans="1:4" x14ac:dyDescent="0.35">
      <c r="A632">
        <v>632</v>
      </c>
      <c r="B632" s="1">
        <v>45700.192275254602</v>
      </c>
      <c r="C632" s="1">
        <v>45700.192856469897</v>
      </c>
      <c r="D632">
        <v>50.216999999999999</v>
      </c>
    </row>
    <row r="633" spans="1:4" x14ac:dyDescent="0.35">
      <c r="A633">
        <v>633</v>
      </c>
      <c r="B633" s="1">
        <v>45700.258072361103</v>
      </c>
      <c r="C633" s="1">
        <v>45700.2586479745</v>
      </c>
      <c r="D633">
        <v>49.732999999999997</v>
      </c>
    </row>
    <row r="634" spans="1:4" x14ac:dyDescent="0.35">
      <c r="A634">
        <v>634</v>
      </c>
      <c r="B634" s="1">
        <v>45700.323867384301</v>
      </c>
      <c r="C634" s="1">
        <v>45700.3244394676</v>
      </c>
      <c r="D634">
        <v>49.427999999999997</v>
      </c>
    </row>
    <row r="635" spans="1:4" x14ac:dyDescent="0.35">
      <c r="A635">
        <v>635</v>
      </c>
      <c r="B635" s="1">
        <v>45700.389660370398</v>
      </c>
      <c r="C635" s="1">
        <v>45700.390230972203</v>
      </c>
      <c r="D635">
        <v>49.3</v>
      </c>
    </row>
    <row r="636" spans="1:4" x14ac:dyDescent="0.35">
      <c r="A636">
        <v>636</v>
      </c>
      <c r="B636" s="1">
        <v>45700.455451354203</v>
      </c>
      <c r="C636" s="1">
        <v>45700.456022465303</v>
      </c>
      <c r="D636">
        <v>49.344999999999999</v>
      </c>
    </row>
    <row r="637" spans="1:4" x14ac:dyDescent="0.35">
      <c r="A637">
        <v>637</v>
      </c>
      <c r="B637" s="1">
        <v>45700.521240358801</v>
      </c>
      <c r="C637" s="1">
        <v>45700.5218139352</v>
      </c>
      <c r="D637">
        <v>49.557000000000002</v>
      </c>
    </row>
    <row r="638" spans="1:4" x14ac:dyDescent="0.35">
      <c r="A638">
        <v>638</v>
      </c>
      <c r="B638" s="1">
        <v>45700.5870274306</v>
      </c>
      <c r="C638" s="1">
        <v>45700.587605474502</v>
      </c>
      <c r="D638">
        <v>49.942999999999998</v>
      </c>
    </row>
    <row r="639" spans="1:4" x14ac:dyDescent="0.35">
      <c r="A639">
        <v>639</v>
      </c>
      <c r="B639" s="1">
        <v>45700.652812581</v>
      </c>
      <c r="C639" s="1">
        <v>45700.6533969792</v>
      </c>
      <c r="D639">
        <v>50.491999999999997</v>
      </c>
    </row>
    <row r="640" spans="1:4" x14ac:dyDescent="0.35">
      <c r="A640">
        <v>640</v>
      </c>
      <c r="B640" s="1">
        <v>45700.718595833299</v>
      </c>
      <c r="C640" s="1">
        <v>45700.719188449097</v>
      </c>
      <c r="D640">
        <v>51.201999999999998</v>
      </c>
    </row>
    <row r="641" spans="1:4" x14ac:dyDescent="0.35">
      <c r="A641">
        <v>641</v>
      </c>
      <c r="B641" s="1">
        <v>45700.784377210701</v>
      </c>
      <c r="C641" s="1">
        <v>45700.784979988399</v>
      </c>
      <c r="D641">
        <v>52.08</v>
      </c>
    </row>
    <row r="642" spans="1:4" x14ac:dyDescent="0.35">
      <c r="A642">
        <v>642</v>
      </c>
      <c r="B642" s="1">
        <v>45700.850156713001</v>
      </c>
      <c r="C642" s="1">
        <v>45700.850771493097</v>
      </c>
      <c r="D642">
        <v>53.116999999999997</v>
      </c>
    </row>
    <row r="643" spans="1:4" x14ac:dyDescent="0.35">
      <c r="A643">
        <v>643</v>
      </c>
      <c r="B643" s="1">
        <v>45700.915934363402</v>
      </c>
      <c r="C643" s="1">
        <v>45700.916562963001</v>
      </c>
      <c r="D643">
        <v>54.311</v>
      </c>
    </row>
    <row r="644" spans="1:4" x14ac:dyDescent="0.35">
      <c r="A644">
        <v>644</v>
      </c>
      <c r="B644" s="1">
        <v>45700.981710173597</v>
      </c>
      <c r="C644" s="1">
        <v>45700.982354490698</v>
      </c>
      <c r="D644">
        <v>55.668999999999997</v>
      </c>
    </row>
    <row r="645" spans="1:4" x14ac:dyDescent="0.35">
      <c r="A645">
        <v>645</v>
      </c>
      <c r="B645" s="1">
        <v>45701.047484953699</v>
      </c>
      <c r="C645" s="1">
        <v>45701.048145995403</v>
      </c>
      <c r="D645">
        <v>57.113999999999997</v>
      </c>
    </row>
    <row r="646" spans="1:4" x14ac:dyDescent="0.35">
      <c r="A646">
        <v>646</v>
      </c>
      <c r="B646" s="1">
        <v>45701.113295613402</v>
      </c>
      <c r="C646" s="1">
        <v>45701.113937499998</v>
      </c>
      <c r="D646">
        <v>55.457999999999998</v>
      </c>
    </row>
    <row r="647" spans="1:4" x14ac:dyDescent="0.35">
      <c r="A647">
        <v>647</v>
      </c>
      <c r="B647" s="1">
        <v>45701.179103830997</v>
      </c>
      <c r="C647" s="1">
        <v>45701.179728946801</v>
      </c>
      <c r="D647">
        <v>54.009</v>
      </c>
    </row>
    <row r="648" spans="1:4" x14ac:dyDescent="0.35">
      <c r="A648">
        <v>648</v>
      </c>
      <c r="B648" s="1">
        <v>45701.244909710702</v>
      </c>
      <c r="C648" s="1">
        <v>45701.245520451397</v>
      </c>
      <c r="D648">
        <v>52.768999999999998</v>
      </c>
    </row>
    <row r="649" spans="1:4" x14ac:dyDescent="0.35">
      <c r="A649">
        <v>649</v>
      </c>
      <c r="B649" s="1">
        <v>45701.310713298597</v>
      </c>
      <c r="C649" s="1">
        <v>45701.311311990699</v>
      </c>
      <c r="D649">
        <v>51.726999999999997</v>
      </c>
    </row>
    <row r="650" spans="1:4" x14ac:dyDescent="0.35">
      <c r="A650">
        <v>650</v>
      </c>
      <c r="B650" s="1">
        <v>45701.3765146644</v>
      </c>
      <c r="C650" s="1">
        <v>45701.377103495397</v>
      </c>
      <c r="D650">
        <v>50.875</v>
      </c>
    </row>
    <row r="651" spans="1:4" x14ac:dyDescent="0.35">
      <c r="A651">
        <v>651</v>
      </c>
      <c r="B651" s="1">
        <v>45701.4423138657</v>
      </c>
      <c r="C651" s="1">
        <v>45701.442894988402</v>
      </c>
      <c r="D651">
        <v>50.209000000000003</v>
      </c>
    </row>
    <row r="652" spans="1:4" x14ac:dyDescent="0.35">
      <c r="A652">
        <v>652</v>
      </c>
      <c r="B652" s="1">
        <v>45701.5081109491</v>
      </c>
      <c r="C652" s="1">
        <v>45701.5086864931</v>
      </c>
      <c r="D652">
        <v>49.726999999999997</v>
      </c>
    </row>
    <row r="653" spans="1:4" x14ac:dyDescent="0.35">
      <c r="A653">
        <v>653</v>
      </c>
      <c r="B653" s="1">
        <v>45701.573905949102</v>
      </c>
      <c r="C653" s="1">
        <v>45701.574477997703</v>
      </c>
      <c r="D653">
        <v>49.424999999999997</v>
      </c>
    </row>
    <row r="654" spans="1:4" x14ac:dyDescent="0.35">
      <c r="A654">
        <v>654</v>
      </c>
      <c r="B654" s="1">
        <v>45701.639698911997</v>
      </c>
      <c r="C654" s="1">
        <v>45701.640269502299</v>
      </c>
      <c r="D654">
        <v>49.298999999999999</v>
      </c>
    </row>
    <row r="655" spans="1:4" x14ac:dyDescent="0.35">
      <c r="A655">
        <v>655</v>
      </c>
      <c r="B655" s="1">
        <v>45701.705489884298</v>
      </c>
      <c r="C655" s="1">
        <v>45701.706061006902</v>
      </c>
      <c r="D655">
        <v>49.345999999999997</v>
      </c>
    </row>
    <row r="656" spans="1:4" x14ac:dyDescent="0.35">
      <c r="A656">
        <v>656</v>
      </c>
      <c r="B656" s="1">
        <v>45701.771278865701</v>
      </c>
      <c r="C656" s="1">
        <v>45701.7718525116</v>
      </c>
      <c r="D656">
        <v>49.561999999999998</v>
      </c>
    </row>
    <row r="657" spans="1:4" x14ac:dyDescent="0.35">
      <c r="A657">
        <v>657</v>
      </c>
      <c r="B657" s="1">
        <v>45701.837065914398</v>
      </c>
      <c r="C657" s="1">
        <v>45701.837644016203</v>
      </c>
      <c r="D657">
        <v>49.948</v>
      </c>
    </row>
    <row r="658" spans="1:4" x14ac:dyDescent="0.35">
      <c r="A658">
        <v>658</v>
      </c>
      <c r="B658" s="1">
        <v>45701.902851041697</v>
      </c>
      <c r="C658" s="1">
        <v>45701.903435497698</v>
      </c>
      <c r="D658">
        <v>50.497</v>
      </c>
    </row>
    <row r="659" spans="1:4" x14ac:dyDescent="0.35">
      <c r="A659">
        <v>659</v>
      </c>
      <c r="B659" s="1">
        <v>45701.968634270801</v>
      </c>
      <c r="C659" s="1">
        <v>45701.969227013898</v>
      </c>
      <c r="D659">
        <v>51.213000000000001</v>
      </c>
    </row>
    <row r="660" spans="1:4" x14ac:dyDescent="0.35">
      <c r="A660">
        <v>660</v>
      </c>
      <c r="B660" s="1">
        <v>45702.034415613402</v>
      </c>
      <c r="C660" s="1">
        <v>45702.035018518502</v>
      </c>
      <c r="D660">
        <v>52.091000000000001</v>
      </c>
    </row>
    <row r="661" spans="1:4" x14ac:dyDescent="0.35">
      <c r="A661">
        <v>661</v>
      </c>
      <c r="B661" s="1">
        <v>45702.100195104198</v>
      </c>
      <c r="C661" s="1">
        <v>45702.100810023199</v>
      </c>
      <c r="D661">
        <v>53.128999999999998</v>
      </c>
    </row>
    <row r="662" spans="1:4" x14ac:dyDescent="0.35">
      <c r="A662">
        <v>662</v>
      </c>
      <c r="B662" s="1">
        <v>45702.165972731498</v>
      </c>
      <c r="C662" s="1">
        <v>45702.166601516197</v>
      </c>
      <c r="D662">
        <v>54.328000000000003</v>
      </c>
    </row>
    <row r="663" spans="1:4" x14ac:dyDescent="0.35">
      <c r="A663">
        <v>663</v>
      </c>
      <c r="B663" s="1">
        <v>45702.2317485069</v>
      </c>
      <c r="C663" s="1">
        <v>45702.2323930208</v>
      </c>
      <c r="D663">
        <v>55.686</v>
      </c>
    </row>
    <row r="664" spans="1:4" x14ac:dyDescent="0.35">
      <c r="A664">
        <v>664</v>
      </c>
      <c r="B664" s="1">
        <v>45702.2975237153</v>
      </c>
      <c r="C664" s="1">
        <v>45702.298184525498</v>
      </c>
      <c r="D664">
        <v>57.093000000000004</v>
      </c>
    </row>
    <row r="665" spans="1:4" x14ac:dyDescent="0.35">
      <c r="A665">
        <v>665</v>
      </c>
      <c r="B665" s="1">
        <v>45702.363334363399</v>
      </c>
      <c r="C665" s="1">
        <v>45702.363976018503</v>
      </c>
      <c r="D665">
        <v>55.439</v>
      </c>
    </row>
    <row r="666" spans="1:4" x14ac:dyDescent="0.35">
      <c r="A666">
        <v>666</v>
      </c>
      <c r="B666" s="1">
        <v>45702.429142546302</v>
      </c>
      <c r="C666" s="1">
        <v>45702.429767523201</v>
      </c>
      <c r="D666">
        <v>53.997</v>
      </c>
    </row>
    <row r="667" spans="1:4" x14ac:dyDescent="0.35">
      <c r="A667">
        <v>667</v>
      </c>
      <c r="B667" s="1">
        <v>45702.494948402797</v>
      </c>
      <c r="C667" s="1">
        <v>45702.495558969902</v>
      </c>
      <c r="D667">
        <v>52.753999999999998</v>
      </c>
    </row>
    <row r="668" spans="1:4" x14ac:dyDescent="0.35">
      <c r="A668">
        <v>668</v>
      </c>
      <c r="B668" s="1">
        <v>45702.560751967598</v>
      </c>
      <c r="C668" s="1">
        <v>45702.561350520802</v>
      </c>
      <c r="D668">
        <v>51.716000000000001</v>
      </c>
    </row>
    <row r="669" spans="1:4" x14ac:dyDescent="0.35">
      <c r="A669">
        <v>669</v>
      </c>
      <c r="B669" s="1">
        <v>45702.626553310198</v>
      </c>
      <c r="C669" s="1">
        <v>45702.627142037003</v>
      </c>
      <c r="D669">
        <v>50.865000000000002</v>
      </c>
    </row>
    <row r="670" spans="1:4" x14ac:dyDescent="0.35">
      <c r="A670">
        <v>670</v>
      </c>
      <c r="B670" s="1">
        <v>45702.692352488397</v>
      </c>
      <c r="C670" s="1">
        <v>45702.692933530103</v>
      </c>
      <c r="D670">
        <v>50.201999999999998</v>
      </c>
    </row>
    <row r="671" spans="1:4" x14ac:dyDescent="0.35">
      <c r="A671">
        <v>671</v>
      </c>
      <c r="B671" s="1">
        <v>45702.758149548601</v>
      </c>
      <c r="C671" s="1">
        <v>45702.758725034699</v>
      </c>
      <c r="D671">
        <v>49.722000000000001</v>
      </c>
    </row>
    <row r="672" spans="1:4" x14ac:dyDescent="0.35">
      <c r="A672">
        <v>672</v>
      </c>
      <c r="B672" s="1">
        <v>45702.823944525502</v>
      </c>
      <c r="C672" s="1">
        <v>45702.824516539396</v>
      </c>
      <c r="D672">
        <v>49.421999999999997</v>
      </c>
    </row>
    <row r="673" spans="1:4" x14ac:dyDescent="0.35">
      <c r="A673">
        <v>673</v>
      </c>
      <c r="B673" s="1">
        <v>45702.889737465302</v>
      </c>
      <c r="C673" s="1">
        <v>45702.890308020797</v>
      </c>
      <c r="D673">
        <v>49.295999999999999</v>
      </c>
    </row>
    <row r="674" spans="1:4" x14ac:dyDescent="0.35">
      <c r="A674">
        <v>674</v>
      </c>
      <c r="B674" s="1">
        <v>45702.955528402803</v>
      </c>
      <c r="C674" s="1">
        <v>45702.956099548603</v>
      </c>
      <c r="D674">
        <v>49.347000000000001</v>
      </c>
    </row>
    <row r="675" spans="1:4" x14ac:dyDescent="0.35">
      <c r="A675">
        <v>675</v>
      </c>
      <c r="B675" s="1">
        <v>45703.021317372702</v>
      </c>
      <c r="C675" s="1">
        <v>45703.021891053198</v>
      </c>
      <c r="D675">
        <v>49.566000000000003</v>
      </c>
    </row>
    <row r="676" spans="1:4" x14ac:dyDescent="0.35">
      <c r="A676">
        <v>676</v>
      </c>
      <c r="B676" s="1">
        <v>45703.087104386599</v>
      </c>
      <c r="C676" s="1">
        <v>45703.087682523103</v>
      </c>
      <c r="D676">
        <v>49.951000000000001</v>
      </c>
    </row>
    <row r="677" spans="1:4" x14ac:dyDescent="0.35">
      <c r="A677">
        <v>677</v>
      </c>
      <c r="B677" s="1">
        <v>45703.152889479199</v>
      </c>
      <c r="C677" s="1">
        <v>45703.153474050901</v>
      </c>
      <c r="D677">
        <v>50.506999999999998</v>
      </c>
    </row>
    <row r="678" spans="1:4" x14ac:dyDescent="0.35">
      <c r="A678">
        <v>678</v>
      </c>
      <c r="B678" s="1">
        <v>45703.218672696799</v>
      </c>
      <c r="C678" s="1">
        <v>45703.219265544001</v>
      </c>
      <c r="D678">
        <v>51.222999999999999</v>
      </c>
    </row>
    <row r="679" spans="1:4" x14ac:dyDescent="0.35">
      <c r="A679">
        <v>679</v>
      </c>
      <c r="B679" s="1">
        <v>45703.284454016197</v>
      </c>
      <c r="C679" s="1">
        <v>45703.285057048597</v>
      </c>
      <c r="D679">
        <v>52.101999999999997</v>
      </c>
    </row>
    <row r="680" spans="1:4" x14ac:dyDescent="0.35">
      <c r="A680">
        <v>680</v>
      </c>
      <c r="B680" s="1">
        <v>45703.350233483798</v>
      </c>
      <c r="C680" s="1">
        <v>45703.3508485532</v>
      </c>
      <c r="D680">
        <v>53.142000000000003</v>
      </c>
    </row>
    <row r="681" spans="1:4" x14ac:dyDescent="0.35">
      <c r="A681">
        <v>681</v>
      </c>
      <c r="B681" s="1">
        <v>45703.416011087997</v>
      </c>
      <c r="C681" s="1">
        <v>45703.4166400463</v>
      </c>
      <c r="D681">
        <v>54.341999999999999</v>
      </c>
    </row>
    <row r="682" spans="1:4" x14ac:dyDescent="0.35">
      <c r="A682">
        <v>682</v>
      </c>
      <c r="B682" s="1">
        <v>45703.481786851902</v>
      </c>
      <c r="C682" s="1">
        <v>45703.482431504599</v>
      </c>
      <c r="D682">
        <v>55.698</v>
      </c>
    </row>
    <row r="683" spans="1:4" x14ac:dyDescent="0.35">
      <c r="A683">
        <v>683</v>
      </c>
      <c r="B683" s="1">
        <v>45703.5475625463</v>
      </c>
      <c r="C683" s="1">
        <v>45703.548223055601</v>
      </c>
      <c r="D683">
        <v>57.067999999999998</v>
      </c>
    </row>
    <row r="684" spans="1:4" x14ac:dyDescent="0.35">
      <c r="A684">
        <v>684</v>
      </c>
      <c r="B684" s="1">
        <v>45703.613373113403</v>
      </c>
      <c r="C684" s="1">
        <v>45703.6140145139</v>
      </c>
      <c r="D684">
        <v>55.417000000000002</v>
      </c>
    </row>
    <row r="685" spans="1:4" x14ac:dyDescent="0.35">
      <c r="A685">
        <v>685</v>
      </c>
      <c r="B685" s="1">
        <v>45703.679181273103</v>
      </c>
      <c r="C685" s="1">
        <v>45703.6798060648</v>
      </c>
      <c r="D685">
        <v>53.981999999999999</v>
      </c>
    </row>
    <row r="686" spans="1:4" x14ac:dyDescent="0.35">
      <c r="A686">
        <v>686</v>
      </c>
      <c r="B686" s="1">
        <v>45703.744987094899</v>
      </c>
      <c r="C686" s="1">
        <v>45703.745597569497</v>
      </c>
      <c r="D686">
        <v>52.744999999999997</v>
      </c>
    </row>
    <row r="687" spans="1:4" x14ac:dyDescent="0.35">
      <c r="A687">
        <v>687</v>
      </c>
      <c r="B687" s="1">
        <v>45703.810790636599</v>
      </c>
      <c r="C687" s="1">
        <v>45703.811389074101</v>
      </c>
      <c r="D687">
        <v>51.704999999999998</v>
      </c>
    </row>
    <row r="688" spans="1:4" x14ac:dyDescent="0.35">
      <c r="A688">
        <v>688</v>
      </c>
      <c r="B688" s="1">
        <v>45703.876591956003</v>
      </c>
      <c r="C688" s="1">
        <v>45703.877180543997</v>
      </c>
      <c r="D688">
        <v>50.853999999999999</v>
      </c>
    </row>
    <row r="689" spans="1:4" x14ac:dyDescent="0.35">
      <c r="A689">
        <v>689</v>
      </c>
      <c r="B689" s="1">
        <v>45703.942391111101</v>
      </c>
      <c r="C689" s="1">
        <v>45703.942972071804</v>
      </c>
      <c r="D689">
        <v>50.195999999999998</v>
      </c>
    </row>
    <row r="690" spans="1:4" x14ac:dyDescent="0.35">
      <c r="A690">
        <v>690</v>
      </c>
      <c r="B690" s="1">
        <v>45704.008188136599</v>
      </c>
      <c r="C690" s="1">
        <v>45704.008763576399</v>
      </c>
      <c r="D690">
        <v>49.718000000000004</v>
      </c>
    </row>
    <row r="691" spans="1:4" x14ac:dyDescent="0.35">
      <c r="A691">
        <v>691</v>
      </c>
      <c r="B691" s="1">
        <v>45704.073983090297</v>
      </c>
      <c r="C691" s="1">
        <v>45704.074555081002</v>
      </c>
      <c r="D691">
        <v>49.42</v>
      </c>
    </row>
    <row r="692" spans="1:4" x14ac:dyDescent="0.35">
      <c r="A692">
        <v>692</v>
      </c>
      <c r="B692" s="1">
        <v>45704.139776006901</v>
      </c>
      <c r="C692" s="1">
        <v>45704.140346574102</v>
      </c>
      <c r="D692">
        <v>49.298000000000002</v>
      </c>
    </row>
    <row r="693" spans="1:4" x14ac:dyDescent="0.35">
      <c r="A693">
        <v>693</v>
      </c>
      <c r="B693" s="1">
        <v>45704.2055669213</v>
      </c>
      <c r="C693" s="1">
        <v>45704.206138078698</v>
      </c>
      <c r="D693">
        <v>49.347999999999999</v>
      </c>
    </row>
    <row r="694" spans="1:4" x14ac:dyDescent="0.35">
      <c r="A694">
        <v>694</v>
      </c>
      <c r="B694" s="1">
        <v>45704.271355856501</v>
      </c>
      <c r="C694" s="1">
        <v>45704.271929583301</v>
      </c>
      <c r="D694">
        <v>49.569000000000003</v>
      </c>
    </row>
    <row r="695" spans="1:4" x14ac:dyDescent="0.35">
      <c r="A695">
        <v>695</v>
      </c>
      <c r="B695" s="1">
        <v>45704.3371428588</v>
      </c>
      <c r="C695" s="1">
        <v>45704.337721076401</v>
      </c>
      <c r="D695">
        <v>49.957999999999998</v>
      </c>
    </row>
    <row r="696" spans="1:4" x14ac:dyDescent="0.35">
      <c r="A696">
        <v>696</v>
      </c>
      <c r="B696" s="1">
        <v>45704.402927939802</v>
      </c>
      <c r="C696" s="1">
        <v>45704.403512580997</v>
      </c>
      <c r="D696">
        <v>50.512999999999998</v>
      </c>
    </row>
    <row r="697" spans="1:4" x14ac:dyDescent="0.35">
      <c r="A697">
        <v>697</v>
      </c>
      <c r="B697" s="1">
        <v>45704.468711122703</v>
      </c>
      <c r="C697" s="1">
        <v>45704.4693040278</v>
      </c>
      <c r="D697">
        <v>51.226999999999997</v>
      </c>
    </row>
    <row r="698" spans="1:4" x14ac:dyDescent="0.35">
      <c r="A698">
        <v>698</v>
      </c>
      <c r="B698" s="1">
        <v>45704.534492430597</v>
      </c>
      <c r="C698" s="1">
        <v>45704.535095590298</v>
      </c>
      <c r="D698">
        <v>52.113</v>
      </c>
    </row>
    <row r="699" spans="1:4" x14ac:dyDescent="0.35">
      <c r="A699">
        <v>699</v>
      </c>
      <c r="B699" s="1">
        <v>45704.600271863397</v>
      </c>
      <c r="C699" s="1">
        <v>45704.600887094901</v>
      </c>
      <c r="D699">
        <v>53.155000000000001</v>
      </c>
    </row>
    <row r="700" spans="1:4" x14ac:dyDescent="0.35">
      <c r="A700">
        <v>700</v>
      </c>
      <c r="B700" s="1">
        <v>45704.666049455998</v>
      </c>
      <c r="C700" s="1">
        <v>45704.666678588001</v>
      </c>
      <c r="D700">
        <v>54.356999999999999</v>
      </c>
    </row>
    <row r="701" spans="1:4" x14ac:dyDescent="0.35">
      <c r="A701">
        <v>701</v>
      </c>
      <c r="B701" s="1">
        <v>45704.731825196803</v>
      </c>
      <c r="C701" s="1">
        <v>45704.732470104202</v>
      </c>
      <c r="D701">
        <v>55.719000000000001</v>
      </c>
    </row>
    <row r="702" spans="1:4" x14ac:dyDescent="0.35">
      <c r="A702">
        <v>702</v>
      </c>
      <c r="B702" s="1">
        <v>45704.797601331004</v>
      </c>
      <c r="C702" s="1">
        <v>45704.798261562501</v>
      </c>
      <c r="D702">
        <v>57.043999999999997</v>
      </c>
    </row>
    <row r="703" spans="1:4" x14ac:dyDescent="0.35">
      <c r="A703">
        <v>703</v>
      </c>
      <c r="B703" s="1">
        <v>45704.863411898201</v>
      </c>
      <c r="C703" s="1">
        <v>45704.864053101897</v>
      </c>
      <c r="D703">
        <v>55.4</v>
      </c>
    </row>
    <row r="704" spans="1:4" x14ac:dyDescent="0.35">
      <c r="A704">
        <v>704</v>
      </c>
      <c r="B704" s="1">
        <v>45704.9292199884</v>
      </c>
      <c r="C704" s="1">
        <v>45704.9298446065</v>
      </c>
      <c r="D704">
        <v>53.966999999999999</v>
      </c>
    </row>
    <row r="705" spans="1:4" x14ac:dyDescent="0.35">
      <c r="A705">
        <v>705</v>
      </c>
      <c r="B705" s="1">
        <v>45704.995025787</v>
      </c>
      <c r="C705" s="1">
        <v>45704.995636111104</v>
      </c>
      <c r="D705">
        <v>52.731999999999999</v>
      </c>
    </row>
    <row r="706" spans="1:4" x14ac:dyDescent="0.35">
      <c r="A706">
        <v>706</v>
      </c>
      <c r="B706" s="1">
        <v>45705.060829305599</v>
      </c>
      <c r="C706" s="1">
        <v>45705.061427592598</v>
      </c>
      <c r="D706">
        <v>51.692</v>
      </c>
    </row>
    <row r="707" spans="1:4" x14ac:dyDescent="0.35">
      <c r="A707">
        <v>707</v>
      </c>
      <c r="B707" s="1">
        <v>45705.126630590297</v>
      </c>
      <c r="C707" s="1">
        <v>45705.127219085698</v>
      </c>
      <c r="D707">
        <v>50.845999999999997</v>
      </c>
    </row>
    <row r="708" spans="1:4" x14ac:dyDescent="0.35">
      <c r="A708">
        <v>708</v>
      </c>
      <c r="B708" s="1">
        <v>45705.192429722199</v>
      </c>
      <c r="C708" s="1">
        <v>45705.193010613402</v>
      </c>
      <c r="D708">
        <v>50.189</v>
      </c>
    </row>
    <row r="709" spans="1:4" x14ac:dyDescent="0.35">
      <c r="A709">
        <v>709</v>
      </c>
      <c r="B709" s="1">
        <v>45705.258226724502</v>
      </c>
      <c r="C709" s="1">
        <v>45705.258802106502</v>
      </c>
      <c r="D709">
        <v>49.713999999999999</v>
      </c>
    </row>
    <row r="710" spans="1:4" x14ac:dyDescent="0.35">
      <c r="A710">
        <v>710</v>
      </c>
      <c r="B710" s="1">
        <v>45705.324021643501</v>
      </c>
      <c r="C710" s="1">
        <v>45705.324593611098</v>
      </c>
      <c r="D710">
        <v>49.417000000000002</v>
      </c>
    </row>
    <row r="711" spans="1:4" x14ac:dyDescent="0.35">
      <c r="A711">
        <v>711</v>
      </c>
      <c r="B711" s="1">
        <v>45705.389814536997</v>
      </c>
      <c r="C711" s="1">
        <v>45705.390385115701</v>
      </c>
      <c r="D711">
        <v>49.296999999999997</v>
      </c>
    </row>
    <row r="712" spans="1:4" x14ac:dyDescent="0.35">
      <c r="A712">
        <v>712</v>
      </c>
      <c r="B712" s="1">
        <v>45705.4556054282</v>
      </c>
      <c r="C712" s="1">
        <v>45705.456176608801</v>
      </c>
      <c r="D712">
        <v>49.35</v>
      </c>
    </row>
    <row r="713" spans="1:4" x14ac:dyDescent="0.35">
      <c r="A713">
        <v>713</v>
      </c>
      <c r="B713" s="1">
        <v>45705.521394351897</v>
      </c>
      <c r="C713" s="1">
        <v>45705.521968078698</v>
      </c>
      <c r="D713">
        <v>49.57</v>
      </c>
    </row>
    <row r="714" spans="1:4" x14ac:dyDescent="0.35">
      <c r="A714">
        <v>714</v>
      </c>
      <c r="B714" s="1">
        <v>45705.587181331</v>
      </c>
      <c r="C714" s="1">
        <v>45705.587759618102</v>
      </c>
      <c r="D714">
        <v>49.963999999999999</v>
      </c>
    </row>
    <row r="715" spans="1:4" x14ac:dyDescent="0.35">
      <c r="A715">
        <v>715</v>
      </c>
      <c r="B715" s="1">
        <v>45705.652966388901</v>
      </c>
      <c r="C715" s="1">
        <v>45705.653551122698</v>
      </c>
      <c r="D715">
        <v>50.521000000000001</v>
      </c>
    </row>
    <row r="716" spans="1:4" x14ac:dyDescent="0.35">
      <c r="A716">
        <v>716</v>
      </c>
      <c r="B716" s="1">
        <v>45705.7187495486</v>
      </c>
      <c r="C716" s="1">
        <v>45705.719342592602</v>
      </c>
      <c r="D716">
        <v>51.238999999999997</v>
      </c>
    </row>
    <row r="717" spans="1:4" x14ac:dyDescent="0.35">
      <c r="A717">
        <v>717</v>
      </c>
      <c r="B717" s="1">
        <v>45705.784530833298</v>
      </c>
      <c r="C717" s="1">
        <v>45705.785134131998</v>
      </c>
      <c r="D717">
        <v>52.124000000000002</v>
      </c>
    </row>
    <row r="718" spans="1:4" x14ac:dyDescent="0.35">
      <c r="A718">
        <v>718</v>
      </c>
      <c r="B718" s="1">
        <v>45705.850310254602</v>
      </c>
      <c r="C718" s="1">
        <v>45705.850925636601</v>
      </c>
      <c r="D718">
        <v>53.168999999999997</v>
      </c>
    </row>
    <row r="719" spans="1:4" x14ac:dyDescent="0.35">
      <c r="A719">
        <v>719</v>
      </c>
      <c r="B719" s="1">
        <v>45705.9160878357</v>
      </c>
      <c r="C719" s="1">
        <v>45705.916717106498</v>
      </c>
      <c r="D719">
        <v>54.369</v>
      </c>
    </row>
    <row r="720" spans="1:4" x14ac:dyDescent="0.35">
      <c r="A720">
        <v>720</v>
      </c>
      <c r="B720" s="1">
        <v>45705.981863541703</v>
      </c>
      <c r="C720" s="1">
        <v>45705.9825086458</v>
      </c>
      <c r="D720">
        <v>55.737000000000002</v>
      </c>
    </row>
    <row r="721" spans="1:4" x14ac:dyDescent="0.35">
      <c r="A721">
        <v>721</v>
      </c>
      <c r="B721" s="1">
        <v>45706.047640104203</v>
      </c>
      <c r="C721" s="1">
        <v>45706.0483001389</v>
      </c>
      <c r="D721">
        <v>57.027000000000001</v>
      </c>
    </row>
    <row r="722" spans="1:4" x14ac:dyDescent="0.35">
      <c r="A722">
        <v>722</v>
      </c>
      <c r="B722" s="1">
        <v>45706.113450590303</v>
      </c>
      <c r="C722" s="1">
        <v>45706.114091643503</v>
      </c>
      <c r="D722">
        <v>55.387</v>
      </c>
    </row>
    <row r="723" spans="1:4" x14ac:dyDescent="0.35">
      <c r="A723">
        <v>723</v>
      </c>
      <c r="B723" s="1">
        <v>45706.179258703698</v>
      </c>
      <c r="C723" s="1">
        <v>45706.179883090299</v>
      </c>
      <c r="D723">
        <v>53.947000000000003</v>
      </c>
    </row>
    <row r="724" spans="1:4" x14ac:dyDescent="0.35">
      <c r="A724">
        <v>724</v>
      </c>
      <c r="B724" s="1">
        <v>45706.245064467599</v>
      </c>
      <c r="C724" s="1">
        <v>45706.2456746065</v>
      </c>
      <c r="D724">
        <v>52.716000000000001</v>
      </c>
    </row>
    <row r="725" spans="1:4" x14ac:dyDescent="0.35">
      <c r="A725">
        <v>725</v>
      </c>
      <c r="B725" s="1">
        <v>45706.310867951397</v>
      </c>
      <c r="C725" s="1">
        <v>45706.311466145802</v>
      </c>
      <c r="D725">
        <v>51.683</v>
      </c>
    </row>
    <row r="726" spans="1:4" x14ac:dyDescent="0.35">
      <c r="A726">
        <v>726</v>
      </c>
      <c r="B726" s="1">
        <v>45706.376669224497</v>
      </c>
      <c r="C726" s="1">
        <v>45706.377257638902</v>
      </c>
      <c r="D726">
        <v>50.838999999999999</v>
      </c>
    </row>
    <row r="727" spans="1:4" x14ac:dyDescent="0.35">
      <c r="A727">
        <v>727</v>
      </c>
      <c r="B727" s="1">
        <v>45706.442468321802</v>
      </c>
      <c r="C727" s="1">
        <v>45706.443049143498</v>
      </c>
      <c r="D727">
        <v>50.183</v>
      </c>
    </row>
    <row r="728" spans="1:4" x14ac:dyDescent="0.35">
      <c r="A728">
        <v>728</v>
      </c>
      <c r="B728" s="1">
        <v>45706.508265300901</v>
      </c>
      <c r="C728" s="1">
        <v>45706.508840648101</v>
      </c>
      <c r="D728">
        <v>49.709000000000003</v>
      </c>
    </row>
    <row r="729" spans="1:4" x14ac:dyDescent="0.35">
      <c r="A729">
        <v>729</v>
      </c>
      <c r="B729" s="1">
        <v>45706.574060208302</v>
      </c>
      <c r="C729" s="1">
        <v>45706.574632152799</v>
      </c>
      <c r="D729">
        <v>49.414999999999999</v>
      </c>
    </row>
    <row r="730" spans="1:4" x14ac:dyDescent="0.35">
      <c r="A730">
        <v>730</v>
      </c>
      <c r="B730" s="1">
        <v>45706.639853078697</v>
      </c>
      <c r="C730" s="1">
        <v>45706.640423657402</v>
      </c>
      <c r="D730">
        <v>49.298000000000002</v>
      </c>
    </row>
    <row r="731" spans="1:4" x14ac:dyDescent="0.35">
      <c r="A731">
        <v>731</v>
      </c>
      <c r="B731" s="1">
        <v>45706.7056439468</v>
      </c>
      <c r="C731" s="1">
        <v>45706.706215161998</v>
      </c>
      <c r="D731">
        <v>49.351999999999997</v>
      </c>
    </row>
    <row r="732" spans="1:4" x14ac:dyDescent="0.35">
      <c r="A732">
        <v>732</v>
      </c>
      <c r="B732" s="1">
        <v>45706.771432847199</v>
      </c>
      <c r="C732" s="1">
        <v>45706.772006655097</v>
      </c>
      <c r="D732">
        <v>49.576999999999998</v>
      </c>
    </row>
    <row r="733" spans="1:4" x14ac:dyDescent="0.35">
      <c r="A733">
        <v>733</v>
      </c>
      <c r="B733" s="1">
        <v>45706.837219803201</v>
      </c>
      <c r="C733" s="1">
        <v>45706.837798171298</v>
      </c>
      <c r="D733">
        <v>49.97</v>
      </c>
    </row>
    <row r="734" spans="1:4" x14ac:dyDescent="0.35">
      <c r="A734">
        <v>734</v>
      </c>
      <c r="B734" s="1">
        <v>45706.903004838001</v>
      </c>
      <c r="C734" s="1">
        <v>45706.903589641202</v>
      </c>
      <c r="D734">
        <v>50.527000000000001</v>
      </c>
    </row>
    <row r="735" spans="1:4" x14ac:dyDescent="0.35">
      <c r="A735">
        <v>735</v>
      </c>
      <c r="B735" s="1">
        <v>45706.968787986101</v>
      </c>
      <c r="C735" s="1">
        <v>45706.969381169001</v>
      </c>
      <c r="D735">
        <v>51.250999999999998</v>
      </c>
    </row>
    <row r="736" spans="1:4" x14ac:dyDescent="0.35">
      <c r="A736">
        <v>736</v>
      </c>
      <c r="B736" s="1">
        <v>45707.034569247699</v>
      </c>
      <c r="C736" s="1">
        <v>45707.035172673597</v>
      </c>
      <c r="D736">
        <v>52.136000000000003</v>
      </c>
    </row>
    <row r="737" spans="1:4" x14ac:dyDescent="0.35">
      <c r="A737">
        <v>737</v>
      </c>
      <c r="B737" s="1">
        <v>45707.100348634303</v>
      </c>
      <c r="C737" s="1">
        <v>45707.1009641782</v>
      </c>
      <c r="D737">
        <v>53.182000000000002</v>
      </c>
    </row>
    <row r="738" spans="1:4" x14ac:dyDescent="0.35">
      <c r="A738">
        <v>738</v>
      </c>
      <c r="B738" s="1">
        <v>45707.166126157397</v>
      </c>
      <c r="C738" s="1">
        <v>45707.1667556713</v>
      </c>
      <c r="D738">
        <v>54.39</v>
      </c>
    </row>
    <row r="739" spans="1:4" x14ac:dyDescent="0.35">
      <c r="A739">
        <v>739</v>
      </c>
      <c r="B739" s="1">
        <v>45707.231901874999</v>
      </c>
      <c r="C739" s="1">
        <v>45707.232547175903</v>
      </c>
      <c r="D739">
        <v>55.753999999999998</v>
      </c>
    </row>
    <row r="740" spans="1:4" x14ac:dyDescent="0.35">
      <c r="A740">
        <v>740</v>
      </c>
      <c r="B740" s="1">
        <v>45707.297678865703</v>
      </c>
      <c r="C740" s="1">
        <v>45707.298338669003</v>
      </c>
      <c r="D740">
        <v>57.008000000000003</v>
      </c>
    </row>
    <row r="741" spans="1:4" x14ac:dyDescent="0.35">
      <c r="A741">
        <v>741</v>
      </c>
      <c r="B741" s="1">
        <v>45707.3634893403</v>
      </c>
      <c r="C741" s="1">
        <v>45707.364130173599</v>
      </c>
      <c r="D741">
        <v>55.368000000000002</v>
      </c>
    </row>
    <row r="742" spans="1:4" x14ac:dyDescent="0.35">
      <c r="A742">
        <v>742</v>
      </c>
      <c r="B742" s="1">
        <v>45707.429297419003</v>
      </c>
      <c r="C742" s="1">
        <v>45707.429921666699</v>
      </c>
      <c r="D742">
        <v>53.936</v>
      </c>
    </row>
    <row r="743" spans="1:4" x14ac:dyDescent="0.35">
      <c r="A743">
        <v>743</v>
      </c>
      <c r="B743" s="1">
        <v>45707.495103159701</v>
      </c>
      <c r="C743" s="1">
        <v>45707.495713124998</v>
      </c>
      <c r="D743">
        <v>52.701000000000001</v>
      </c>
    </row>
    <row r="744" spans="1:4" x14ac:dyDescent="0.35">
      <c r="A744">
        <v>744</v>
      </c>
      <c r="B744" s="1">
        <v>45707.560906620398</v>
      </c>
      <c r="C744" s="1">
        <v>45707.561504675898</v>
      </c>
      <c r="D744">
        <v>51.671999999999997</v>
      </c>
    </row>
    <row r="745" spans="1:4" x14ac:dyDescent="0.35">
      <c r="A745">
        <v>745</v>
      </c>
      <c r="B745" s="1">
        <v>45707.626707858799</v>
      </c>
      <c r="C745" s="1">
        <v>45707.627296180603</v>
      </c>
      <c r="D745">
        <v>50.831000000000003</v>
      </c>
    </row>
    <row r="746" spans="1:4" x14ac:dyDescent="0.35">
      <c r="A746">
        <v>746</v>
      </c>
      <c r="B746" s="1">
        <v>45707.692506944499</v>
      </c>
      <c r="C746" s="1">
        <v>45707.693087685198</v>
      </c>
      <c r="D746">
        <v>50.177</v>
      </c>
    </row>
    <row r="747" spans="1:4" x14ac:dyDescent="0.35">
      <c r="A747">
        <v>747</v>
      </c>
      <c r="B747" s="1">
        <v>45707.758303900497</v>
      </c>
      <c r="C747" s="1">
        <v>45707.758879189802</v>
      </c>
      <c r="D747">
        <v>49.704999999999998</v>
      </c>
    </row>
    <row r="748" spans="1:4" x14ac:dyDescent="0.35">
      <c r="A748">
        <v>748</v>
      </c>
      <c r="B748" s="1">
        <v>45707.824098784702</v>
      </c>
      <c r="C748" s="1">
        <v>45707.824670694397</v>
      </c>
      <c r="D748">
        <v>49.412999999999997</v>
      </c>
    </row>
    <row r="749" spans="1:4" x14ac:dyDescent="0.35">
      <c r="A749">
        <v>749</v>
      </c>
      <c r="B749" s="1">
        <v>45707.889891620398</v>
      </c>
      <c r="C749" s="1">
        <v>45707.890462175899</v>
      </c>
      <c r="D749">
        <v>49.295000000000002</v>
      </c>
    </row>
    <row r="750" spans="1:4" x14ac:dyDescent="0.35">
      <c r="A750">
        <v>750</v>
      </c>
      <c r="B750" s="1">
        <v>45707.955682465297</v>
      </c>
      <c r="C750" s="1">
        <v>45707.956253703698</v>
      </c>
      <c r="D750">
        <v>49.353999999999999</v>
      </c>
    </row>
    <row r="751" spans="1:4" x14ac:dyDescent="0.35">
      <c r="A751">
        <v>751</v>
      </c>
      <c r="B751" s="1">
        <v>45708.021471342603</v>
      </c>
      <c r="C751" s="1">
        <v>45708.022045196798</v>
      </c>
      <c r="D751">
        <v>49.581000000000003</v>
      </c>
    </row>
    <row r="752" spans="1:4" x14ac:dyDescent="0.35">
      <c r="A752">
        <v>752</v>
      </c>
      <c r="B752" s="1">
        <v>45708.087258275496</v>
      </c>
      <c r="C752" s="1">
        <v>45708.087836678198</v>
      </c>
      <c r="D752">
        <v>49.973999999999997</v>
      </c>
    </row>
    <row r="753" spans="1:4" x14ac:dyDescent="0.35">
      <c r="A753">
        <v>753</v>
      </c>
      <c r="B753" s="1">
        <v>45708.153043286999</v>
      </c>
      <c r="C753" s="1">
        <v>45708.153628205997</v>
      </c>
      <c r="D753">
        <v>50.536999999999999</v>
      </c>
    </row>
    <row r="754" spans="1:4" x14ac:dyDescent="0.35">
      <c r="A754">
        <v>754</v>
      </c>
      <c r="B754" s="1">
        <v>45708.218826400502</v>
      </c>
      <c r="C754" s="1">
        <v>45708.219419699097</v>
      </c>
      <c r="D754">
        <v>51.261000000000003</v>
      </c>
    </row>
    <row r="755" spans="1:4" x14ac:dyDescent="0.35">
      <c r="A755">
        <v>755</v>
      </c>
      <c r="B755" s="1">
        <v>45708.284607638903</v>
      </c>
      <c r="C755" s="1">
        <v>45708.2852112037</v>
      </c>
      <c r="D755">
        <v>52.148000000000003</v>
      </c>
    </row>
    <row r="756" spans="1:4" x14ac:dyDescent="0.35">
      <c r="A756">
        <v>756</v>
      </c>
      <c r="B756" s="1">
        <v>45708.350387013903</v>
      </c>
      <c r="C756" s="1">
        <v>45708.3510026968</v>
      </c>
      <c r="D756">
        <v>53.195</v>
      </c>
    </row>
    <row r="757" spans="1:4" x14ac:dyDescent="0.35">
      <c r="A757">
        <v>757</v>
      </c>
      <c r="B757" s="1">
        <v>45708.416164536997</v>
      </c>
      <c r="C757" s="1">
        <v>45708.416794201403</v>
      </c>
      <c r="D757">
        <v>54.402999999999999</v>
      </c>
    </row>
    <row r="758" spans="1:4" x14ac:dyDescent="0.35">
      <c r="A758">
        <v>758</v>
      </c>
      <c r="B758" s="1">
        <v>45708.481940208301</v>
      </c>
      <c r="C758" s="1">
        <v>45708.482585659702</v>
      </c>
      <c r="D758">
        <v>55.767000000000003</v>
      </c>
    </row>
    <row r="759" spans="1:4" x14ac:dyDescent="0.35">
      <c r="A759">
        <v>759</v>
      </c>
      <c r="B759" s="1">
        <v>45708.547717627298</v>
      </c>
      <c r="C759" s="1">
        <v>45708.548377210602</v>
      </c>
      <c r="D759">
        <v>56.987000000000002</v>
      </c>
    </row>
    <row r="760" spans="1:4" x14ac:dyDescent="0.35">
      <c r="A760">
        <v>760</v>
      </c>
      <c r="B760" s="1">
        <v>45708.613528090304</v>
      </c>
      <c r="C760" s="1">
        <v>45708.614168669003</v>
      </c>
      <c r="D760">
        <v>55.345999999999997</v>
      </c>
    </row>
    <row r="761" spans="1:4" x14ac:dyDescent="0.35">
      <c r="A761">
        <v>761</v>
      </c>
      <c r="B761" s="1">
        <v>45708.679336134301</v>
      </c>
      <c r="C761" s="1">
        <v>45708.679960208297</v>
      </c>
      <c r="D761">
        <v>53.92</v>
      </c>
    </row>
    <row r="762" spans="1:4" x14ac:dyDescent="0.35">
      <c r="A762">
        <v>762</v>
      </c>
      <c r="B762" s="1">
        <v>45708.745141851898</v>
      </c>
      <c r="C762" s="1">
        <v>45708.745751713002</v>
      </c>
      <c r="D762">
        <v>52.692999999999998</v>
      </c>
    </row>
    <row r="763" spans="1:4" x14ac:dyDescent="0.35">
      <c r="A763">
        <v>763</v>
      </c>
      <c r="B763" s="1">
        <v>45708.810945289399</v>
      </c>
      <c r="C763" s="1">
        <v>45708.811543217598</v>
      </c>
      <c r="D763">
        <v>51.661999999999999</v>
      </c>
    </row>
    <row r="764" spans="1:4" x14ac:dyDescent="0.35">
      <c r="A764">
        <v>764</v>
      </c>
      <c r="B764" s="1">
        <v>45708.876746504597</v>
      </c>
      <c r="C764" s="1">
        <v>45708.8773346991</v>
      </c>
      <c r="D764">
        <v>50.82</v>
      </c>
    </row>
    <row r="765" spans="1:4" x14ac:dyDescent="0.35">
      <c r="A765">
        <v>765</v>
      </c>
      <c r="B765" s="1">
        <v>45708.942545555597</v>
      </c>
      <c r="C765" s="1">
        <v>45708.943126226899</v>
      </c>
      <c r="D765">
        <v>50.17</v>
      </c>
    </row>
    <row r="766" spans="1:4" x14ac:dyDescent="0.35">
      <c r="A766">
        <v>766</v>
      </c>
      <c r="B766" s="1">
        <v>45709.0083424884</v>
      </c>
      <c r="C766" s="1">
        <v>45709.008917731502</v>
      </c>
      <c r="D766">
        <v>49.701000000000001</v>
      </c>
    </row>
    <row r="767" spans="1:4" x14ac:dyDescent="0.35">
      <c r="A767">
        <v>767</v>
      </c>
      <c r="B767" s="1">
        <v>45709.074137338001</v>
      </c>
      <c r="C767" s="1">
        <v>45709.074709178203</v>
      </c>
      <c r="D767">
        <v>49.405999999999999</v>
      </c>
    </row>
    <row r="768" spans="1:4" x14ac:dyDescent="0.35">
      <c r="A768">
        <v>768</v>
      </c>
      <c r="B768" s="1">
        <v>45709.139930161997</v>
      </c>
      <c r="C768" s="1">
        <v>45709.140500729198</v>
      </c>
      <c r="D768">
        <v>49.296999999999997</v>
      </c>
    </row>
    <row r="769" spans="1:4" x14ac:dyDescent="0.35">
      <c r="A769">
        <v>769</v>
      </c>
      <c r="B769" s="1">
        <v>45709.205720972197</v>
      </c>
      <c r="C769" s="1">
        <v>45709.206292222203</v>
      </c>
      <c r="D769">
        <v>49.356000000000002</v>
      </c>
    </row>
    <row r="770" spans="1:4" x14ac:dyDescent="0.35">
      <c r="A770">
        <v>770</v>
      </c>
      <c r="B770" s="1">
        <v>45709.271509826402</v>
      </c>
      <c r="C770" s="1">
        <v>45709.272083726901</v>
      </c>
      <c r="D770">
        <v>49.585000000000001</v>
      </c>
    </row>
    <row r="771" spans="1:4" x14ac:dyDescent="0.35">
      <c r="A771">
        <v>771</v>
      </c>
      <c r="B771" s="1">
        <v>45709.337296736099</v>
      </c>
      <c r="C771" s="1">
        <v>45709.337875219899</v>
      </c>
      <c r="D771">
        <v>49.981999999999999</v>
      </c>
    </row>
    <row r="772" spans="1:4" x14ac:dyDescent="0.35">
      <c r="A772">
        <v>772</v>
      </c>
      <c r="B772" s="1">
        <v>45709.4030817245</v>
      </c>
      <c r="C772" s="1">
        <v>45709.403666724502</v>
      </c>
      <c r="D772">
        <v>50.543999999999997</v>
      </c>
    </row>
    <row r="773" spans="1:4" x14ac:dyDescent="0.35">
      <c r="A773">
        <v>773</v>
      </c>
      <c r="B773" s="1">
        <v>45709.468864826398</v>
      </c>
      <c r="C773" s="1">
        <v>45709.469458171297</v>
      </c>
      <c r="D773">
        <v>51.265999999999998</v>
      </c>
    </row>
    <row r="774" spans="1:4" x14ac:dyDescent="0.35">
      <c r="A774">
        <v>774</v>
      </c>
      <c r="B774" s="1">
        <v>45709.534646041699</v>
      </c>
      <c r="C774" s="1">
        <v>45709.535249733803</v>
      </c>
      <c r="D774">
        <v>52.158999999999999</v>
      </c>
    </row>
    <row r="775" spans="1:4" x14ac:dyDescent="0.35">
      <c r="A775">
        <v>775</v>
      </c>
      <c r="B775" s="1">
        <v>45709.600425393503</v>
      </c>
      <c r="C775" s="1">
        <v>45709.601041238398</v>
      </c>
      <c r="D775">
        <v>53.209000000000003</v>
      </c>
    </row>
    <row r="776" spans="1:4" x14ac:dyDescent="0.35">
      <c r="A776">
        <v>776</v>
      </c>
      <c r="B776" s="1">
        <v>45709.666202893502</v>
      </c>
      <c r="C776" s="1">
        <v>45709.666832731498</v>
      </c>
      <c r="D776">
        <v>54.417999999999999</v>
      </c>
    </row>
    <row r="777" spans="1:4" x14ac:dyDescent="0.35">
      <c r="A777">
        <v>777</v>
      </c>
      <c r="B777" s="1">
        <v>45709.731978553202</v>
      </c>
      <c r="C777" s="1">
        <v>45709.732624247699</v>
      </c>
      <c r="D777">
        <v>55.787999999999997</v>
      </c>
    </row>
    <row r="778" spans="1:4" x14ac:dyDescent="0.35">
      <c r="A778">
        <v>778</v>
      </c>
      <c r="B778" s="1">
        <v>45709.797756412001</v>
      </c>
      <c r="C778" s="1">
        <v>45709.798415705998</v>
      </c>
      <c r="D778">
        <v>56.963000000000001</v>
      </c>
    </row>
    <row r="779" spans="1:4" x14ac:dyDescent="0.35">
      <c r="A779">
        <v>779</v>
      </c>
      <c r="B779" s="1">
        <v>45709.863566851898</v>
      </c>
      <c r="C779" s="1">
        <v>45709.864207245402</v>
      </c>
      <c r="D779">
        <v>55.33</v>
      </c>
    </row>
    <row r="780" spans="1:4" x14ac:dyDescent="0.35">
      <c r="A780">
        <v>780</v>
      </c>
      <c r="B780" s="1">
        <v>45709.929374849497</v>
      </c>
      <c r="C780" s="1">
        <v>45709.929998749998</v>
      </c>
      <c r="D780">
        <v>53.905999999999999</v>
      </c>
    </row>
    <row r="781" spans="1:4" x14ac:dyDescent="0.35">
      <c r="A781">
        <v>781</v>
      </c>
      <c r="B781" s="1">
        <v>45709.995180532402</v>
      </c>
      <c r="C781" s="1">
        <v>45709.995790254601</v>
      </c>
      <c r="D781">
        <v>52.679000000000002</v>
      </c>
    </row>
    <row r="782" spans="1:4" x14ac:dyDescent="0.35">
      <c r="A782">
        <v>782</v>
      </c>
      <c r="B782" s="1">
        <v>45710.060983946802</v>
      </c>
      <c r="C782" s="1">
        <v>45710.061581724498</v>
      </c>
      <c r="D782">
        <v>51.649000000000001</v>
      </c>
    </row>
    <row r="783" spans="1:4" x14ac:dyDescent="0.35">
      <c r="A783">
        <v>783</v>
      </c>
      <c r="B783" s="1">
        <v>45710.126785127301</v>
      </c>
      <c r="C783" s="1">
        <v>45710.127373229203</v>
      </c>
      <c r="D783">
        <v>50.811</v>
      </c>
    </row>
    <row r="784" spans="1:4" x14ac:dyDescent="0.35">
      <c r="A784">
        <v>784</v>
      </c>
      <c r="B784" s="1">
        <v>45710.192584155098</v>
      </c>
      <c r="C784" s="1">
        <v>45710.193164745397</v>
      </c>
      <c r="D784">
        <v>50.162999999999997</v>
      </c>
    </row>
    <row r="785" spans="1:4" x14ac:dyDescent="0.35">
      <c r="A785">
        <v>785</v>
      </c>
      <c r="B785" s="1">
        <v>45710.258381064799</v>
      </c>
      <c r="C785" s="1">
        <v>45710.25895625</v>
      </c>
      <c r="D785">
        <v>49.695999999999998</v>
      </c>
    </row>
    <row r="786" spans="1:4" x14ac:dyDescent="0.35">
      <c r="A786">
        <v>786</v>
      </c>
      <c r="B786" s="1">
        <v>45710.324175891197</v>
      </c>
      <c r="C786" s="1">
        <v>45710.3247477431</v>
      </c>
      <c r="D786">
        <v>49.408000000000001</v>
      </c>
    </row>
    <row r="787" spans="1:4" x14ac:dyDescent="0.35">
      <c r="A787">
        <v>787</v>
      </c>
      <c r="B787" s="1">
        <v>45710.3899686921</v>
      </c>
      <c r="C787" s="1">
        <v>45710.390539247703</v>
      </c>
      <c r="D787">
        <v>49.295999999999999</v>
      </c>
    </row>
    <row r="788" spans="1:4" x14ac:dyDescent="0.35">
      <c r="A788">
        <v>788</v>
      </c>
      <c r="B788" s="1">
        <v>45710.455759490702</v>
      </c>
      <c r="C788" s="1">
        <v>45710.456330752299</v>
      </c>
      <c r="D788">
        <v>49.356999999999999</v>
      </c>
    </row>
    <row r="789" spans="1:4" x14ac:dyDescent="0.35">
      <c r="A789">
        <v>789</v>
      </c>
      <c r="B789" s="1">
        <v>45710.5215483102</v>
      </c>
      <c r="C789" s="1">
        <v>45710.522122210699</v>
      </c>
      <c r="D789">
        <v>49.585000000000001</v>
      </c>
    </row>
    <row r="790" spans="1:4" x14ac:dyDescent="0.35">
      <c r="A790">
        <v>790</v>
      </c>
      <c r="B790" s="1">
        <v>45710.5873352083</v>
      </c>
      <c r="C790" s="1">
        <v>45710.587913750001</v>
      </c>
      <c r="D790">
        <v>49.985999999999997</v>
      </c>
    </row>
    <row r="791" spans="1:4" x14ac:dyDescent="0.35">
      <c r="A791">
        <v>791</v>
      </c>
      <c r="B791" s="1">
        <v>45710.6531201736</v>
      </c>
      <c r="C791" s="1">
        <v>45710.653705254597</v>
      </c>
      <c r="D791">
        <v>50.551000000000002</v>
      </c>
    </row>
    <row r="792" spans="1:4" x14ac:dyDescent="0.35">
      <c r="A792">
        <v>792</v>
      </c>
      <c r="B792" s="1">
        <v>45710.718903252302</v>
      </c>
      <c r="C792" s="1">
        <v>45710.719496736099</v>
      </c>
      <c r="D792">
        <v>51.277000000000001</v>
      </c>
    </row>
    <row r="793" spans="1:4" x14ac:dyDescent="0.35">
      <c r="A793">
        <v>793</v>
      </c>
      <c r="B793" s="1">
        <v>45710.784684444399</v>
      </c>
      <c r="C793" s="1">
        <v>45710.785288263898</v>
      </c>
      <c r="D793">
        <v>52.17</v>
      </c>
    </row>
    <row r="794" spans="1:4" x14ac:dyDescent="0.35">
      <c r="A794">
        <v>794</v>
      </c>
      <c r="B794" s="1">
        <v>45710.8504637847</v>
      </c>
      <c r="C794" s="1">
        <v>45710.851079768501</v>
      </c>
      <c r="D794">
        <v>53.220999999999997</v>
      </c>
    </row>
    <row r="795" spans="1:4" x14ac:dyDescent="0.35">
      <c r="A795">
        <v>795</v>
      </c>
      <c r="B795" s="1">
        <v>45710.9162412269</v>
      </c>
      <c r="C795" s="1">
        <v>45710.916871238398</v>
      </c>
      <c r="D795">
        <v>54.433</v>
      </c>
    </row>
    <row r="796" spans="1:4" x14ac:dyDescent="0.35">
      <c r="A796">
        <v>796</v>
      </c>
      <c r="B796" s="1">
        <v>45710.982016886599</v>
      </c>
      <c r="C796" s="1">
        <v>45710.982662766197</v>
      </c>
      <c r="D796">
        <v>55.804000000000002</v>
      </c>
    </row>
    <row r="797" spans="1:4" x14ac:dyDescent="0.35">
      <c r="A797">
        <v>797</v>
      </c>
      <c r="B797" s="1">
        <v>45711.047795173603</v>
      </c>
      <c r="C797" s="1">
        <v>45711.0484542708</v>
      </c>
      <c r="D797">
        <v>56.945999999999998</v>
      </c>
    </row>
    <row r="798" spans="1:4" x14ac:dyDescent="0.35">
      <c r="A798">
        <v>798</v>
      </c>
      <c r="B798" s="1">
        <v>45711.113605590297</v>
      </c>
      <c r="C798" s="1">
        <v>45711.114245775498</v>
      </c>
      <c r="D798">
        <v>55.311</v>
      </c>
    </row>
    <row r="799" spans="1:4" x14ac:dyDescent="0.35">
      <c r="A799">
        <v>799</v>
      </c>
      <c r="B799" s="1">
        <v>45711.179413564802</v>
      </c>
      <c r="C799" s="1">
        <v>45711.180037210601</v>
      </c>
      <c r="D799">
        <v>53.884</v>
      </c>
    </row>
    <row r="800" spans="1:4" x14ac:dyDescent="0.35">
      <c r="A800">
        <v>800</v>
      </c>
      <c r="B800" s="1">
        <v>45711.245219213</v>
      </c>
      <c r="C800" s="1">
        <v>45711.2458287384</v>
      </c>
      <c r="D800">
        <v>52.661999999999999</v>
      </c>
    </row>
    <row r="801" spans="1:4" x14ac:dyDescent="0.35">
      <c r="A801">
        <v>801</v>
      </c>
      <c r="B801" s="1">
        <v>45711.311022592599</v>
      </c>
      <c r="C801" s="1">
        <v>45711.311620266199</v>
      </c>
      <c r="D801">
        <v>51.639000000000003</v>
      </c>
    </row>
    <row r="802" spans="1:4" x14ac:dyDescent="0.35">
      <c r="A802">
        <v>802</v>
      </c>
      <c r="B802" s="1">
        <v>45711.376823761602</v>
      </c>
      <c r="C802" s="1">
        <v>45711.377411770802</v>
      </c>
      <c r="D802">
        <v>50.804000000000002</v>
      </c>
    </row>
    <row r="803" spans="1:4" x14ac:dyDescent="0.35">
      <c r="A803">
        <v>803</v>
      </c>
      <c r="B803" s="1">
        <v>45711.442622766197</v>
      </c>
      <c r="C803" s="1">
        <v>45711.443203263902</v>
      </c>
      <c r="D803">
        <v>50.155999999999999</v>
      </c>
    </row>
    <row r="804" spans="1:4" x14ac:dyDescent="0.35">
      <c r="A804">
        <v>804</v>
      </c>
      <c r="B804" s="1">
        <v>45711.508419641199</v>
      </c>
      <c r="C804" s="1">
        <v>45711.508994768497</v>
      </c>
      <c r="D804">
        <v>49.691000000000003</v>
      </c>
    </row>
    <row r="805" spans="1:4" x14ac:dyDescent="0.35">
      <c r="A805">
        <v>805</v>
      </c>
      <c r="B805" s="1">
        <v>45711.574214455999</v>
      </c>
      <c r="C805" s="1">
        <v>45711.574786273202</v>
      </c>
      <c r="D805">
        <v>49.405000000000001</v>
      </c>
    </row>
    <row r="806" spans="1:4" x14ac:dyDescent="0.35">
      <c r="A806">
        <v>806</v>
      </c>
      <c r="B806" s="1">
        <v>45711.6400072338</v>
      </c>
      <c r="C806" s="1">
        <v>45711.640577777798</v>
      </c>
      <c r="D806">
        <v>49.295999999999999</v>
      </c>
    </row>
    <row r="807" spans="1:4" x14ac:dyDescent="0.35">
      <c r="A807">
        <v>807</v>
      </c>
      <c r="B807" s="1">
        <v>45711.705798009301</v>
      </c>
      <c r="C807" s="1">
        <v>45711.706369282401</v>
      </c>
      <c r="D807">
        <v>49.357999999999997</v>
      </c>
    </row>
    <row r="808" spans="1:4" x14ac:dyDescent="0.35">
      <c r="A808">
        <v>808</v>
      </c>
      <c r="B808" s="1">
        <v>45711.7715868171</v>
      </c>
      <c r="C808" s="1">
        <v>45711.772160775501</v>
      </c>
      <c r="D808">
        <v>49.591000000000001</v>
      </c>
    </row>
    <row r="809" spans="1:4" x14ac:dyDescent="0.35">
      <c r="A809">
        <v>809</v>
      </c>
      <c r="B809" s="1">
        <v>45711.837373680602</v>
      </c>
      <c r="C809" s="1">
        <v>45711.837952291702</v>
      </c>
      <c r="D809">
        <v>49.991999999999997</v>
      </c>
    </row>
    <row r="810" spans="1:4" x14ac:dyDescent="0.35">
      <c r="A810">
        <v>810</v>
      </c>
      <c r="B810" s="1">
        <v>45711.903158622699</v>
      </c>
      <c r="C810" s="1">
        <v>45711.903743761599</v>
      </c>
      <c r="D810">
        <v>50.555999999999997</v>
      </c>
    </row>
    <row r="811" spans="1:4" x14ac:dyDescent="0.35">
      <c r="A811">
        <v>811</v>
      </c>
      <c r="B811" s="1">
        <v>45711.968941678198</v>
      </c>
      <c r="C811" s="1">
        <v>45711.969535289398</v>
      </c>
      <c r="D811">
        <v>51.287999999999997</v>
      </c>
    </row>
    <row r="812" spans="1:4" x14ac:dyDescent="0.35">
      <c r="A812">
        <v>812</v>
      </c>
      <c r="B812" s="1">
        <v>45712.034722847202</v>
      </c>
      <c r="C812" s="1">
        <v>45712.035326794001</v>
      </c>
      <c r="D812">
        <v>52.180999999999997</v>
      </c>
    </row>
    <row r="813" spans="1:4" x14ac:dyDescent="0.35">
      <c r="A813">
        <v>813</v>
      </c>
      <c r="B813" s="1">
        <v>45712.100502152804</v>
      </c>
      <c r="C813" s="1">
        <v>45712.101118286999</v>
      </c>
      <c r="D813">
        <v>53.234000000000002</v>
      </c>
    </row>
    <row r="814" spans="1:4" x14ac:dyDescent="0.35">
      <c r="A814">
        <v>814</v>
      </c>
      <c r="B814" s="1">
        <v>45712.166279618097</v>
      </c>
      <c r="C814" s="1">
        <v>45712.166909791697</v>
      </c>
      <c r="D814">
        <v>54.447000000000003</v>
      </c>
    </row>
    <row r="815" spans="1:4" x14ac:dyDescent="0.35">
      <c r="A815">
        <v>815</v>
      </c>
      <c r="B815" s="1">
        <v>45712.232055219902</v>
      </c>
      <c r="C815" s="1">
        <v>45712.2327012963</v>
      </c>
      <c r="D815">
        <v>55.820999999999998</v>
      </c>
    </row>
    <row r="816" spans="1:4" x14ac:dyDescent="0.35">
      <c r="A816">
        <v>816</v>
      </c>
      <c r="B816" s="1">
        <v>45712.297833935198</v>
      </c>
      <c r="C816" s="1">
        <v>45712.298492789399</v>
      </c>
      <c r="D816">
        <v>56.924999999999997</v>
      </c>
    </row>
    <row r="817" spans="1:4" x14ac:dyDescent="0.35">
      <c r="A817">
        <v>817</v>
      </c>
      <c r="B817" s="1">
        <v>45712.363644305602</v>
      </c>
      <c r="C817" s="1">
        <v>45712.364284294003</v>
      </c>
      <c r="D817">
        <v>55.295000000000002</v>
      </c>
    </row>
    <row r="818" spans="1:4" x14ac:dyDescent="0.35">
      <c r="A818">
        <v>818</v>
      </c>
      <c r="B818" s="1">
        <v>45712.429452268501</v>
      </c>
      <c r="C818" s="1">
        <v>45712.430075787001</v>
      </c>
      <c r="D818">
        <v>53.872</v>
      </c>
    </row>
    <row r="819" spans="1:4" x14ac:dyDescent="0.35">
      <c r="A819">
        <v>819</v>
      </c>
      <c r="B819" s="1">
        <v>45712.495257893497</v>
      </c>
      <c r="C819" s="1">
        <v>45712.495867233803</v>
      </c>
      <c r="D819">
        <v>52.648000000000003</v>
      </c>
    </row>
    <row r="820" spans="1:4" x14ac:dyDescent="0.35">
      <c r="A820">
        <v>820</v>
      </c>
      <c r="B820" s="1">
        <v>45712.5610612616</v>
      </c>
      <c r="C820" s="1">
        <v>45712.561658796301</v>
      </c>
      <c r="D820">
        <v>51.627000000000002</v>
      </c>
    </row>
    <row r="821" spans="1:4" x14ac:dyDescent="0.35">
      <c r="A821">
        <v>821</v>
      </c>
      <c r="B821" s="1">
        <v>45712.626862395802</v>
      </c>
      <c r="C821" s="1">
        <v>45712.627450300897</v>
      </c>
      <c r="D821">
        <v>50.795000000000002</v>
      </c>
    </row>
    <row r="822" spans="1:4" x14ac:dyDescent="0.35">
      <c r="A822">
        <v>822</v>
      </c>
      <c r="B822" s="1">
        <v>45712.692661377303</v>
      </c>
      <c r="C822" s="1">
        <v>45712.693241805602</v>
      </c>
      <c r="D822">
        <v>50.149000000000001</v>
      </c>
    </row>
    <row r="823" spans="1:4" x14ac:dyDescent="0.35">
      <c r="A823">
        <v>823</v>
      </c>
      <c r="B823" s="1">
        <v>45712.7584582407</v>
      </c>
      <c r="C823" s="1">
        <v>45712.7590332986</v>
      </c>
      <c r="D823">
        <v>49.686</v>
      </c>
    </row>
    <row r="824" spans="1:4" x14ac:dyDescent="0.35">
      <c r="A824">
        <v>824</v>
      </c>
      <c r="B824" s="1">
        <v>45712.824253020801</v>
      </c>
      <c r="C824" s="1">
        <v>45712.824824803203</v>
      </c>
      <c r="D824">
        <v>49.402000000000001</v>
      </c>
    </row>
    <row r="825" spans="1:4" x14ac:dyDescent="0.35">
      <c r="A825">
        <v>825</v>
      </c>
      <c r="B825" s="1">
        <v>45712.890045775501</v>
      </c>
      <c r="C825" s="1">
        <v>45712.890616284698</v>
      </c>
      <c r="D825">
        <v>49.292000000000002</v>
      </c>
    </row>
    <row r="826" spans="1:4" x14ac:dyDescent="0.35">
      <c r="A826">
        <v>826</v>
      </c>
      <c r="B826" s="1">
        <v>45712.955836527799</v>
      </c>
      <c r="C826" s="1">
        <v>45712.956407812497</v>
      </c>
      <c r="D826">
        <v>49.359000000000002</v>
      </c>
    </row>
    <row r="827" spans="1:4" x14ac:dyDescent="0.35">
      <c r="A827">
        <v>827</v>
      </c>
      <c r="B827" s="1">
        <v>45713.021625300898</v>
      </c>
      <c r="C827" s="1">
        <v>45713.022199305597</v>
      </c>
      <c r="D827">
        <v>49.594000000000001</v>
      </c>
    </row>
    <row r="828" spans="1:4" x14ac:dyDescent="0.35">
      <c r="A828">
        <v>828</v>
      </c>
      <c r="B828" s="1">
        <v>45713.087412141198</v>
      </c>
      <c r="C828" s="1">
        <v>45713.087990786997</v>
      </c>
      <c r="D828">
        <v>49.994999999999997</v>
      </c>
    </row>
    <row r="829" spans="1:4" x14ac:dyDescent="0.35">
      <c r="A829">
        <v>829</v>
      </c>
      <c r="B829" s="1">
        <v>45713.153197071799</v>
      </c>
      <c r="C829" s="1">
        <v>45713.153782314803</v>
      </c>
      <c r="D829">
        <v>50.564999999999998</v>
      </c>
    </row>
    <row r="830" spans="1:4" x14ac:dyDescent="0.35">
      <c r="A830">
        <v>830</v>
      </c>
      <c r="B830" s="1">
        <v>45713.218980092599</v>
      </c>
      <c r="C830" s="1">
        <v>45713.219573807903</v>
      </c>
      <c r="D830">
        <v>51.296999999999997</v>
      </c>
    </row>
    <row r="831" spans="1:4" x14ac:dyDescent="0.35">
      <c r="A831">
        <v>831</v>
      </c>
      <c r="B831" s="1">
        <v>45713.284761249997</v>
      </c>
      <c r="C831" s="1">
        <v>45713.285365312498</v>
      </c>
      <c r="D831">
        <v>52.191000000000003</v>
      </c>
    </row>
    <row r="832" spans="1:4" x14ac:dyDescent="0.35">
      <c r="A832">
        <v>832</v>
      </c>
      <c r="B832" s="1">
        <v>45713.350540532403</v>
      </c>
      <c r="C832" s="1">
        <v>45713.351156805598</v>
      </c>
      <c r="D832">
        <v>53.246000000000002</v>
      </c>
    </row>
    <row r="833" spans="1:4" x14ac:dyDescent="0.35">
      <c r="A833">
        <v>833</v>
      </c>
      <c r="B833" s="1">
        <v>45713.416317962998</v>
      </c>
      <c r="C833" s="1">
        <v>45713.416948298604</v>
      </c>
      <c r="D833">
        <v>54.460999999999999</v>
      </c>
    </row>
    <row r="834" spans="1:4" x14ac:dyDescent="0.35">
      <c r="A834">
        <v>834</v>
      </c>
      <c r="B834" s="1">
        <v>45713.482093564802</v>
      </c>
      <c r="C834" s="1">
        <v>45713.4827397685</v>
      </c>
      <c r="D834">
        <v>55.832999999999998</v>
      </c>
    </row>
    <row r="835" spans="1:4" x14ac:dyDescent="0.35">
      <c r="A835">
        <v>835</v>
      </c>
      <c r="B835" s="1">
        <v>45713.547872708303</v>
      </c>
      <c r="C835" s="1">
        <v>45713.548531307897</v>
      </c>
      <c r="D835">
        <v>56.902999999999999</v>
      </c>
    </row>
    <row r="836" spans="1:4" x14ac:dyDescent="0.35">
      <c r="A836">
        <v>836</v>
      </c>
      <c r="B836" s="1">
        <v>45713.613683067102</v>
      </c>
      <c r="C836" s="1">
        <v>45713.614322766203</v>
      </c>
      <c r="D836">
        <v>55.27</v>
      </c>
    </row>
    <row r="837" spans="1:4" x14ac:dyDescent="0.35">
      <c r="A837">
        <v>837</v>
      </c>
      <c r="B837" s="1">
        <v>45713.679490995397</v>
      </c>
      <c r="C837" s="1">
        <v>45713.680114317103</v>
      </c>
      <c r="D837">
        <v>53.856000000000002</v>
      </c>
    </row>
    <row r="838" spans="1:4" x14ac:dyDescent="0.35">
      <c r="A838">
        <v>838</v>
      </c>
      <c r="B838" s="1">
        <v>45713.745296597197</v>
      </c>
      <c r="C838" s="1">
        <v>45713.745905821801</v>
      </c>
      <c r="D838">
        <v>52.637</v>
      </c>
    </row>
    <row r="839" spans="1:4" x14ac:dyDescent="0.35">
      <c r="A839">
        <v>839</v>
      </c>
      <c r="B839" s="1">
        <v>45713.811099930601</v>
      </c>
      <c r="C839" s="1">
        <v>45713.811697326397</v>
      </c>
      <c r="D839">
        <v>51.615000000000002</v>
      </c>
    </row>
    <row r="840" spans="1:4" x14ac:dyDescent="0.35">
      <c r="A840">
        <v>840</v>
      </c>
      <c r="B840" s="1">
        <v>45713.876901041702</v>
      </c>
      <c r="C840" s="1">
        <v>45713.877488807899</v>
      </c>
      <c r="D840">
        <v>50.781999999999996</v>
      </c>
    </row>
    <row r="841" spans="1:4" x14ac:dyDescent="0.35">
      <c r="A841">
        <v>841</v>
      </c>
      <c r="B841" s="1">
        <v>45713.942699988402</v>
      </c>
      <c r="C841" s="1">
        <v>45713.9432803241</v>
      </c>
      <c r="D841">
        <v>50.140999999999998</v>
      </c>
    </row>
    <row r="842" spans="1:4" x14ac:dyDescent="0.35">
      <c r="A842">
        <v>842</v>
      </c>
      <c r="B842" s="1">
        <v>45714.008496828697</v>
      </c>
      <c r="C842" s="1">
        <v>45714.009071828703</v>
      </c>
      <c r="D842">
        <v>49.68</v>
      </c>
    </row>
    <row r="843" spans="1:4" x14ac:dyDescent="0.35">
      <c r="A843">
        <v>843</v>
      </c>
      <c r="B843" s="1">
        <v>45714.074291585603</v>
      </c>
      <c r="C843" s="1">
        <v>45714.074863275499</v>
      </c>
      <c r="D843">
        <v>49.393999999999998</v>
      </c>
    </row>
    <row r="844" spans="1:4" x14ac:dyDescent="0.35">
      <c r="A844">
        <v>844</v>
      </c>
      <c r="B844" s="1">
        <v>45714.140084305604</v>
      </c>
      <c r="C844" s="1">
        <v>45714.140654826399</v>
      </c>
      <c r="D844">
        <v>49.292999999999999</v>
      </c>
    </row>
    <row r="845" spans="1:4" x14ac:dyDescent="0.35">
      <c r="A845">
        <v>845</v>
      </c>
      <c r="B845" s="1">
        <v>45714.205875034699</v>
      </c>
      <c r="C845" s="1">
        <v>45714.206446331002</v>
      </c>
      <c r="D845">
        <v>49.36</v>
      </c>
    </row>
    <row r="846" spans="1:4" x14ac:dyDescent="0.35">
      <c r="A846">
        <v>846</v>
      </c>
      <c r="B846" s="1">
        <v>45714.271663796302</v>
      </c>
      <c r="C846" s="1">
        <v>45714.272237824101</v>
      </c>
      <c r="D846">
        <v>49.595999999999997</v>
      </c>
    </row>
    <row r="847" spans="1:4" x14ac:dyDescent="0.35">
      <c r="A847">
        <v>847</v>
      </c>
      <c r="B847" s="1">
        <v>45714.337450613399</v>
      </c>
      <c r="C847" s="1">
        <v>45714.338029328697</v>
      </c>
      <c r="D847">
        <v>50.000999999999998</v>
      </c>
    </row>
    <row r="848" spans="1:4" x14ac:dyDescent="0.35">
      <c r="A848">
        <v>848</v>
      </c>
      <c r="B848" s="1">
        <v>45714.4032355093</v>
      </c>
      <c r="C848" s="1">
        <v>45714.403820821797</v>
      </c>
      <c r="D848">
        <v>50.570999999999998</v>
      </c>
    </row>
    <row r="849" spans="1:4" x14ac:dyDescent="0.35">
      <c r="A849">
        <v>849</v>
      </c>
      <c r="B849" s="1">
        <v>45714.469018518503</v>
      </c>
      <c r="C849" s="1">
        <v>45714.469612280103</v>
      </c>
      <c r="D849">
        <v>51.301000000000002</v>
      </c>
    </row>
    <row r="850" spans="1:4" x14ac:dyDescent="0.35">
      <c r="A850">
        <v>850</v>
      </c>
      <c r="B850" s="1">
        <v>45714.5347996528</v>
      </c>
      <c r="C850" s="1">
        <v>45714.535403831003</v>
      </c>
      <c r="D850">
        <v>52.201000000000001</v>
      </c>
    </row>
    <row r="851" spans="1:4" x14ac:dyDescent="0.35">
      <c r="A851">
        <v>851</v>
      </c>
      <c r="B851" s="1">
        <v>45714.600578923601</v>
      </c>
      <c r="C851" s="1">
        <v>45714.601195335701</v>
      </c>
      <c r="D851">
        <v>53.259</v>
      </c>
    </row>
    <row r="852" spans="1:4" x14ac:dyDescent="0.35">
      <c r="A852">
        <v>852</v>
      </c>
      <c r="B852" s="1">
        <v>45714.666356330999</v>
      </c>
      <c r="C852" s="1">
        <v>45714.666986840297</v>
      </c>
      <c r="D852">
        <v>54.475000000000001</v>
      </c>
    </row>
    <row r="853" spans="1:4" x14ac:dyDescent="0.35">
      <c r="A853">
        <v>853</v>
      </c>
      <c r="B853" s="1">
        <v>45714.732131898199</v>
      </c>
      <c r="C853" s="1">
        <v>45714.7327783449</v>
      </c>
      <c r="D853">
        <v>55.853000000000002</v>
      </c>
    </row>
    <row r="854" spans="1:4" x14ac:dyDescent="0.35">
      <c r="A854">
        <v>854</v>
      </c>
      <c r="B854" s="1">
        <v>45714.7979114931</v>
      </c>
      <c r="C854" s="1">
        <v>45714.798569803199</v>
      </c>
      <c r="D854">
        <v>56.878</v>
      </c>
    </row>
    <row r="855" spans="1:4" x14ac:dyDescent="0.35">
      <c r="A855">
        <v>855</v>
      </c>
      <c r="B855" s="1">
        <v>45714.863721817099</v>
      </c>
      <c r="C855" s="1">
        <v>45714.864361342603</v>
      </c>
      <c r="D855">
        <v>55.255000000000003</v>
      </c>
    </row>
    <row r="856" spans="1:4" x14ac:dyDescent="0.35">
      <c r="A856">
        <v>856</v>
      </c>
      <c r="B856" s="1">
        <v>45714.929529699097</v>
      </c>
      <c r="C856" s="1">
        <v>45714.930152847199</v>
      </c>
      <c r="D856">
        <v>53.84</v>
      </c>
    </row>
    <row r="857" spans="1:4" x14ac:dyDescent="0.35">
      <c r="A857">
        <v>857</v>
      </c>
      <c r="B857" s="1">
        <v>45714.995335289401</v>
      </c>
      <c r="C857" s="1">
        <v>45714.995944351896</v>
      </c>
      <c r="D857">
        <v>52.622999999999998</v>
      </c>
    </row>
    <row r="858" spans="1:4" x14ac:dyDescent="0.35">
      <c r="A858">
        <v>858</v>
      </c>
      <c r="B858" s="1">
        <v>45715.061138587997</v>
      </c>
      <c r="C858" s="1">
        <v>45715.061735833297</v>
      </c>
      <c r="D858">
        <v>51.601999999999997</v>
      </c>
    </row>
    <row r="859" spans="1:4" x14ac:dyDescent="0.35">
      <c r="A859">
        <v>859</v>
      </c>
      <c r="B859" s="1">
        <v>45715.126939675902</v>
      </c>
      <c r="C859" s="1">
        <v>45715.127527326396</v>
      </c>
      <c r="D859">
        <v>50.773000000000003</v>
      </c>
    </row>
    <row r="860" spans="1:4" x14ac:dyDescent="0.35">
      <c r="A860">
        <v>860</v>
      </c>
      <c r="B860" s="1">
        <v>45715.1927385995</v>
      </c>
      <c r="C860" s="1">
        <v>45715.193318854203</v>
      </c>
      <c r="D860">
        <v>50.134</v>
      </c>
    </row>
    <row r="861" spans="1:4" x14ac:dyDescent="0.35">
      <c r="A861">
        <v>861</v>
      </c>
      <c r="B861" s="1">
        <v>45715.258535405097</v>
      </c>
      <c r="C861" s="1">
        <v>45715.2591103472</v>
      </c>
      <c r="D861">
        <v>49.674999999999997</v>
      </c>
    </row>
    <row r="862" spans="1:4" x14ac:dyDescent="0.35">
      <c r="A862">
        <v>862</v>
      </c>
      <c r="B862" s="1">
        <v>45715.324330138901</v>
      </c>
      <c r="C862" s="1">
        <v>45715.324901851898</v>
      </c>
      <c r="D862">
        <v>49.395000000000003</v>
      </c>
    </row>
    <row r="863" spans="1:4" x14ac:dyDescent="0.35">
      <c r="A863">
        <v>863</v>
      </c>
      <c r="B863" s="1">
        <v>45715.390122847202</v>
      </c>
      <c r="C863" s="1">
        <v>45715.390693344903</v>
      </c>
      <c r="D863">
        <v>49.292000000000002</v>
      </c>
    </row>
    <row r="864" spans="1:4" x14ac:dyDescent="0.35">
      <c r="A864">
        <v>864</v>
      </c>
      <c r="B864" s="1">
        <v>45715.455913553204</v>
      </c>
      <c r="C864" s="1">
        <v>45715.456484849499</v>
      </c>
      <c r="D864">
        <v>49.36</v>
      </c>
    </row>
    <row r="865" spans="1:4" x14ac:dyDescent="0.35">
      <c r="A865">
        <v>865</v>
      </c>
      <c r="B865" s="1">
        <v>45715.521702291699</v>
      </c>
      <c r="C865" s="1">
        <v>45715.522276319498</v>
      </c>
      <c r="D865">
        <v>49.595999999999997</v>
      </c>
    </row>
    <row r="866" spans="1:4" x14ac:dyDescent="0.35">
      <c r="A866">
        <v>866</v>
      </c>
      <c r="B866" s="1">
        <v>45715.587489085701</v>
      </c>
      <c r="C866" s="1">
        <v>45715.5880678588</v>
      </c>
      <c r="D866">
        <v>50.006</v>
      </c>
    </row>
    <row r="867" spans="1:4" x14ac:dyDescent="0.35">
      <c r="A867">
        <v>867</v>
      </c>
      <c r="B867" s="1">
        <v>45715.653273969903</v>
      </c>
      <c r="C867" s="1">
        <v>45715.653859363403</v>
      </c>
      <c r="D867">
        <v>50.578000000000003</v>
      </c>
    </row>
    <row r="868" spans="1:4" x14ac:dyDescent="0.35">
      <c r="A868">
        <v>868</v>
      </c>
      <c r="B868" s="1">
        <v>45715.719056955997</v>
      </c>
      <c r="C868" s="1">
        <v>45715.7196508333</v>
      </c>
      <c r="D868">
        <v>51.311</v>
      </c>
    </row>
    <row r="869" spans="1:4" x14ac:dyDescent="0.35">
      <c r="A869">
        <v>869</v>
      </c>
      <c r="B869" s="1">
        <v>45715.784838067098</v>
      </c>
      <c r="C869" s="1">
        <v>45715.785442372697</v>
      </c>
      <c r="D869">
        <v>52.212000000000003</v>
      </c>
    </row>
    <row r="870" spans="1:4" x14ac:dyDescent="0.35">
      <c r="A870">
        <v>870</v>
      </c>
      <c r="B870" s="1">
        <v>45715.8506173032</v>
      </c>
      <c r="C870" s="1">
        <v>45715.8512338773</v>
      </c>
      <c r="D870">
        <v>53.271000000000001</v>
      </c>
    </row>
    <row r="871" spans="1:4" x14ac:dyDescent="0.35">
      <c r="A871">
        <v>871</v>
      </c>
      <c r="B871" s="1">
        <v>45715.9163946759</v>
      </c>
      <c r="C871" s="1">
        <v>45715.917025347197</v>
      </c>
      <c r="D871">
        <v>54.49</v>
      </c>
    </row>
    <row r="872" spans="1:4" x14ac:dyDescent="0.35">
      <c r="A872">
        <v>872</v>
      </c>
      <c r="B872" s="1">
        <v>45715.9821702431</v>
      </c>
      <c r="C872" s="1">
        <v>45715.982816875003</v>
      </c>
      <c r="D872">
        <v>55.869</v>
      </c>
    </row>
    <row r="873" spans="1:4" x14ac:dyDescent="0.35">
      <c r="A873">
        <v>873</v>
      </c>
      <c r="B873" s="1">
        <v>45716.047950266198</v>
      </c>
      <c r="C873" s="1">
        <v>45716.048608379599</v>
      </c>
      <c r="D873">
        <v>56.860999999999997</v>
      </c>
    </row>
    <row r="874" spans="1:4" x14ac:dyDescent="0.35">
      <c r="A874">
        <v>874</v>
      </c>
      <c r="B874" s="1">
        <v>45716.1137605556</v>
      </c>
      <c r="C874" s="1">
        <v>45716.114399884304</v>
      </c>
      <c r="D874">
        <v>55.237000000000002</v>
      </c>
    </row>
    <row r="875" spans="1:4" x14ac:dyDescent="0.35">
      <c r="A875">
        <v>875</v>
      </c>
      <c r="B875" s="1">
        <v>45716.179568425898</v>
      </c>
      <c r="C875" s="1">
        <v>45716.180191319399</v>
      </c>
      <c r="D875">
        <v>53.819000000000003</v>
      </c>
    </row>
    <row r="876" spans="1:4" x14ac:dyDescent="0.35">
      <c r="A876">
        <v>876</v>
      </c>
      <c r="B876" s="1">
        <v>45716.245373969898</v>
      </c>
      <c r="C876" s="1">
        <v>45716.245982835702</v>
      </c>
      <c r="D876">
        <v>52.606000000000002</v>
      </c>
    </row>
    <row r="877" spans="1:4" x14ac:dyDescent="0.35">
      <c r="A877">
        <v>877</v>
      </c>
      <c r="B877" s="1">
        <v>45716.311177245399</v>
      </c>
      <c r="C877" s="1">
        <v>45716.311774374997</v>
      </c>
      <c r="D877">
        <v>51.591999999999999</v>
      </c>
    </row>
    <row r="878" spans="1:4" x14ac:dyDescent="0.35">
      <c r="A878">
        <v>878</v>
      </c>
      <c r="B878" s="1">
        <v>45716.376978310203</v>
      </c>
      <c r="C878" s="1">
        <v>45716.3775658796</v>
      </c>
      <c r="D878">
        <v>50.765999999999998</v>
      </c>
    </row>
    <row r="879" spans="1:4" x14ac:dyDescent="0.35">
      <c r="A879">
        <v>879</v>
      </c>
      <c r="B879" s="1">
        <v>45716.442777210701</v>
      </c>
      <c r="C879" s="1">
        <v>45716.4433573727</v>
      </c>
      <c r="D879">
        <v>50.127000000000002</v>
      </c>
    </row>
    <row r="880" spans="1:4" x14ac:dyDescent="0.35">
      <c r="A880">
        <v>880</v>
      </c>
      <c r="B880" s="1">
        <v>45716.508573993102</v>
      </c>
      <c r="C880" s="1">
        <v>45716.509148877303</v>
      </c>
      <c r="D880">
        <v>49.67</v>
      </c>
    </row>
    <row r="881" spans="1:4" x14ac:dyDescent="0.35">
      <c r="A881">
        <v>881</v>
      </c>
      <c r="B881" s="1">
        <v>45716.574368703703</v>
      </c>
      <c r="C881" s="1">
        <v>45716.574940381899</v>
      </c>
      <c r="D881">
        <v>49.393000000000001</v>
      </c>
    </row>
    <row r="882" spans="1:4" x14ac:dyDescent="0.35">
      <c r="A882">
        <v>882</v>
      </c>
      <c r="B882" s="1">
        <v>45716.640161388903</v>
      </c>
      <c r="C882" s="1">
        <v>45716.640731886597</v>
      </c>
      <c r="D882">
        <v>49.290999999999997</v>
      </c>
    </row>
    <row r="883" spans="1:4" x14ac:dyDescent="0.35">
      <c r="A883">
        <v>883</v>
      </c>
      <c r="B883" s="1">
        <v>45716.705952071803</v>
      </c>
      <c r="C883" s="1">
        <v>45716.7065233912</v>
      </c>
      <c r="D883">
        <v>49.362000000000002</v>
      </c>
    </row>
    <row r="884" spans="1:4" x14ac:dyDescent="0.35">
      <c r="A884">
        <v>884</v>
      </c>
      <c r="B884" s="1">
        <v>45716.771740787</v>
      </c>
      <c r="C884" s="1">
        <v>45716.772314895803</v>
      </c>
      <c r="D884">
        <v>49.603000000000002</v>
      </c>
    </row>
    <row r="885" spans="1:4" x14ac:dyDescent="0.35">
      <c r="A885">
        <v>885</v>
      </c>
      <c r="B885" s="1">
        <v>45716.837527557902</v>
      </c>
      <c r="C885" s="1">
        <v>45716.838106400501</v>
      </c>
      <c r="D885">
        <v>50.012</v>
      </c>
    </row>
    <row r="886" spans="1:4" x14ac:dyDescent="0.35">
      <c r="A886">
        <v>886</v>
      </c>
      <c r="B886" s="1">
        <v>45716.903312419003</v>
      </c>
      <c r="C886" s="1">
        <v>45716.903897881901</v>
      </c>
      <c r="D886">
        <v>50.584000000000003</v>
      </c>
    </row>
    <row r="887" spans="1:4" x14ac:dyDescent="0.35">
      <c r="A887">
        <v>887</v>
      </c>
      <c r="B887" s="1">
        <v>45716.969095381901</v>
      </c>
      <c r="C887" s="1">
        <v>45716.9696894097</v>
      </c>
      <c r="D887">
        <v>51.323</v>
      </c>
    </row>
    <row r="888" spans="1:4" x14ac:dyDescent="0.35">
      <c r="A888">
        <v>888</v>
      </c>
      <c r="B888" s="1">
        <v>45717.034876469901</v>
      </c>
      <c r="C888" s="1">
        <v>45717.035480902799</v>
      </c>
      <c r="D888">
        <v>52.223999999999997</v>
      </c>
    </row>
    <row r="889" spans="1:4" x14ac:dyDescent="0.35">
      <c r="A889">
        <v>889</v>
      </c>
      <c r="B889" s="1">
        <v>45717.100655694398</v>
      </c>
      <c r="C889" s="1">
        <v>45717.101272407403</v>
      </c>
      <c r="D889">
        <v>53.284999999999997</v>
      </c>
    </row>
    <row r="890" spans="1:4" x14ac:dyDescent="0.35">
      <c r="A890">
        <v>890</v>
      </c>
      <c r="B890" s="1">
        <v>45717.166433055601</v>
      </c>
      <c r="C890" s="1">
        <v>45717.167063911998</v>
      </c>
      <c r="D890">
        <v>54.506</v>
      </c>
    </row>
    <row r="891" spans="1:4" x14ac:dyDescent="0.35">
      <c r="A891">
        <v>891</v>
      </c>
      <c r="B891" s="1">
        <v>45717.232208576403</v>
      </c>
      <c r="C891" s="1">
        <v>45717.232855405098</v>
      </c>
      <c r="D891">
        <v>55.886000000000003</v>
      </c>
    </row>
    <row r="892" spans="1:4" x14ac:dyDescent="0.35">
      <c r="A892">
        <v>892</v>
      </c>
      <c r="B892" s="1">
        <v>45717.2979890278</v>
      </c>
      <c r="C892" s="1">
        <v>45717.298646909701</v>
      </c>
      <c r="D892">
        <v>56.841000000000001</v>
      </c>
    </row>
    <row r="893" spans="1:4" x14ac:dyDescent="0.35">
      <c r="A893">
        <v>893</v>
      </c>
      <c r="B893" s="1">
        <v>45717.3637993171</v>
      </c>
      <c r="C893" s="1">
        <v>45717.364438414399</v>
      </c>
      <c r="D893">
        <v>55.218000000000004</v>
      </c>
    </row>
    <row r="894" spans="1:4" x14ac:dyDescent="0.35">
      <c r="A894">
        <v>894</v>
      </c>
      <c r="B894" s="1">
        <v>45717.429607129598</v>
      </c>
      <c r="C894" s="1">
        <v>45717.430229907397</v>
      </c>
      <c r="D894">
        <v>53.808</v>
      </c>
    </row>
    <row r="895" spans="1:4" x14ac:dyDescent="0.35">
      <c r="A895">
        <v>895</v>
      </c>
      <c r="B895" s="1">
        <v>45717.495412662</v>
      </c>
      <c r="C895" s="1">
        <v>45717.496021365703</v>
      </c>
      <c r="D895">
        <v>52.591999999999999</v>
      </c>
    </row>
    <row r="896" spans="1:4" x14ac:dyDescent="0.35">
      <c r="A896">
        <v>896</v>
      </c>
      <c r="B896" s="1">
        <v>45717.5612159144</v>
      </c>
      <c r="C896" s="1">
        <v>45717.561812916698</v>
      </c>
      <c r="D896">
        <v>51.581000000000003</v>
      </c>
    </row>
    <row r="897" spans="1:4" x14ac:dyDescent="0.35">
      <c r="A897">
        <v>897</v>
      </c>
      <c r="B897" s="1">
        <v>45717.627016944498</v>
      </c>
      <c r="C897" s="1">
        <v>45717.627604421301</v>
      </c>
      <c r="D897">
        <v>50.758000000000003</v>
      </c>
    </row>
    <row r="898" spans="1:4" x14ac:dyDescent="0.35">
      <c r="A898">
        <v>898</v>
      </c>
      <c r="B898" s="1">
        <v>45717.6928158218</v>
      </c>
      <c r="C898" s="1">
        <v>45717.693395925897</v>
      </c>
      <c r="D898">
        <v>50.121000000000002</v>
      </c>
    </row>
    <row r="899" spans="1:4" x14ac:dyDescent="0.35">
      <c r="A899">
        <v>899</v>
      </c>
      <c r="B899" s="1">
        <v>45717.758612592603</v>
      </c>
      <c r="C899" s="1">
        <v>45717.759187430602</v>
      </c>
      <c r="D899">
        <v>49.665999999999997</v>
      </c>
    </row>
    <row r="900" spans="1:4" x14ac:dyDescent="0.35">
      <c r="A900">
        <v>900</v>
      </c>
      <c r="B900" s="1">
        <v>45717.824407280103</v>
      </c>
      <c r="C900" s="1">
        <v>45717.824978935198</v>
      </c>
      <c r="D900">
        <v>49.390999999999998</v>
      </c>
    </row>
    <row r="901" spans="1:4" x14ac:dyDescent="0.35">
      <c r="A901">
        <v>901</v>
      </c>
      <c r="B901" s="1">
        <v>45717.890199930604</v>
      </c>
      <c r="C901" s="1">
        <v>45717.8907704167</v>
      </c>
      <c r="D901">
        <v>49.289000000000001</v>
      </c>
    </row>
    <row r="902" spans="1:4" x14ac:dyDescent="0.35">
      <c r="A902">
        <v>902</v>
      </c>
      <c r="B902" s="1">
        <v>45717.955990590301</v>
      </c>
      <c r="C902" s="1">
        <v>45717.956561944498</v>
      </c>
      <c r="D902">
        <v>49.365000000000002</v>
      </c>
    </row>
    <row r="903" spans="1:4" x14ac:dyDescent="0.35">
      <c r="A903">
        <v>903</v>
      </c>
      <c r="B903" s="1">
        <v>45718.021779282397</v>
      </c>
      <c r="C903" s="1">
        <v>45718.022353437504</v>
      </c>
      <c r="D903">
        <v>49.607999999999997</v>
      </c>
    </row>
    <row r="904" spans="1:4" x14ac:dyDescent="0.35">
      <c r="A904">
        <v>904</v>
      </c>
      <c r="B904" s="1">
        <v>45718.087566030103</v>
      </c>
      <c r="C904" s="1">
        <v>45718.088144918998</v>
      </c>
      <c r="D904">
        <v>50.015999999999998</v>
      </c>
    </row>
    <row r="905" spans="1:4" x14ac:dyDescent="0.35">
      <c r="A905">
        <v>905</v>
      </c>
      <c r="B905" s="1">
        <v>45718.153350868102</v>
      </c>
      <c r="C905" s="1">
        <v>45718.153936446797</v>
      </c>
      <c r="D905">
        <v>50.594000000000001</v>
      </c>
    </row>
    <row r="906" spans="1:4" x14ac:dyDescent="0.35">
      <c r="A906">
        <v>906</v>
      </c>
      <c r="B906" s="1">
        <v>45718.219133807899</v>
      </c>
      <c r="C906" s="1">
        <v>45718.219727939802</v>
      </c>
      <c r="D906">
        <v>51.334000000000003</v>
      </c>
    </row>
    <row r="907" spans="1:4" x14ac:dyDescent="0.35">
      <c r="A907">
        <v>907</v>
      </c>
      <c r="B907" s="1">
        <v>45718.284914861099</v>
      </c>
      <c r="C907" s="1">
        <v>45718.285519444398</v>
      </c>
      <c r="D907">
        <v>52.234999999999999</v>
      </c>
    </row>
    <row r="908" spans="1:4" x14ac:dyDescent="0.35">
      <c r="A908">
        <v>908</v>
      </c>
      <c r="B908" s="1">
        <v>45718.350694062501</v>
      </c>
      <c r="C908" s="1">
        <v>45718.351310949103</v>
      </c>
      <c r="D908">
        <v>53.298000000000002</v>
      </c>
    </row>
    <row r="909" spans="1:4" x14ac:dyDescent="0.35">
      <c r="A909">
        <v>909</v>
      </c>
      <c r="B909" s="1">
        <v>45718.416471411998</v>
      </c>
      <c r="C909" s="1">
        <v>45718.417102442101</v>
      </c>
      <c r="D909">
        <v>54.521000000000001</v>
      </c>
    </row>
    <row r="910" spans="1:4" x14ac:dyDescent="0.35">
      <c r="A910">
        <v>910</v>
      </c>
      <c r="B910" s="1">
        <v>45718.482246921303</v>
      </c>
      <c r="C910" s="1">
        <v>45718.482893911998</v>
      </c>
      <c r="D910">
        <v>55.9</v>
      </c>
    </row>
    <row r="911" spans="1:4" x14ac:dyDescent="0.35">
      <c r="A911">
        <v>911</v>
      </c>
      <c r="B911" s="1">
        <v>45718.548027800898</v>
      </c>
      <c r="C911" s="1">
        <v>45718.548685451402</v>
      </c>
      <c r="D911">
        <v>56.820999999999998</v>
      </c>
    </row>
    <row r="912" spans="1:4" x14ac:dyDescent="0.35">
      <c r="A912">
        <v>912</v>
      </c>
      <c r="B912" s="1">
        <v>45718.613838020799</v>
      </c>
      <c r="C912" s="1">
        <v>45718.614476909701</v>
      </c>
      <c r="D912">
        <v>55.2</v>
      </c>
    </row>
    <row r="913" spans="1:4" x14ac:dyDescent="0.35">
      <c r="A913">
        <v>913</v>
      </c>
      <c r="B913" s="1">
        <v>45718.6796458565</v>
      </c>
      <c r="C913" s="1">
        <v>45718.680268460601</v>
      </c>
      <c r="D913">
        <v>53.793999999999997</v>
      </c>
    </row>
    <row r="914" spans="1:4" x14ac:dyDescent="0.35">
      <c r="A914">
        <v>914</v>
      </c>
      <c r="B914" s="1">
        <v>45718.745451354203</v>
      </c>
      <c r="C914" s="1">
        <v>45718.746059965299</v>
      </c>
      <c r="D914">
        <v>52.584000000000003</v>
      </c>
    </row>
    <row r="915" spans="1:4" x14ac:dyDescent="0.35">
      <c r="A915">
        <v>915</v>
      </c>
      <c r="B915" s="1">
        <v>45718.811254571803</v>
      </c>
      <c r="C915" s="1">
        <v>45718.811851469902</v>
      </c>
      <c r="D915">
        <v>51.572000000000003</v>
      </c>
    </row>
    <row r="916" spans="1:4" x14ac:dyDescent="0.35">
      <c r="A916">
        <v>916</v>
      </c>
      <c r="B916" s="1">
        <v>45718.877055590303</v>
      </c>
      <c r="C916" s="1">
        <v>45718.877642951396</v>
      </c>
      <c r="D916">
        <v>50.747999999999998</v>
      </c>
    </row>
    <row r="917" spans="1:4" x14ac:dyDescent="0.35">
      <c r="A917">
        <v>917</v>
      </c>
      <c r="B917" s="1">
        <v>45718.942854432898</v>
      </c>
      <c r="C917" s="1">
        <v>45718.943434479203</v>
      </c>
      <c r="D917">
        <v>50.115000000000002</v>
      </c>
    </row>
    <row r="918" spans="1:4" x14ac:dyDescent="0.35">
      <c r="A918">
        <v>918</v>
      </c>
      <c r="B918" s="1">
        <v>45719.008651169002</v>
      </c>
      <c r="C918" s="1">
        <v>45719.009225983798</v>
      </c>
      <c r="D918">
        <v>49.662999999999997</v>
      </c>
    </row>
    <row r="919" spans="1:4" x14ac:dyDescent="0.35">
      <c r="A919">
        <v>919</v>
      </c>
      <c r="B919" s="1">
        <v>45719.074445833299</v>
      </c>
      <c r="C919" s="1">
        <v>45719.075017430601</v>
      </c>
      <c r="D919">
        <v>49.384999999999998</v>
      </c>
    </row>
    <row r="920" spans="1:4" x14ac:dyDescent="0.35">
      <c r="A920">
        <v>920</v>
      </c>
      <c r="B920" s="1">
        <v>45719.140238472202</v>
      </c>
      <c r="C920" s="1">
        <v>45719.140808981501</v>
      </c>
      <c r="D920">
        <v>49.292000000000002</v>
      </c>
    </row>
    <row r="921" spans="1:4" x14ac:dyDescent="0.35">
      <c r="A921">
        <v>921</v>
      </c>
      <c r="B921" s="1">
        <v>45719.2060290972</v>
      </c>
      <c r="C921" s="1">
        <v>45719.206600474499</v>
      </c>
      <c r="D921">
        <v>49.366999999999997</v>
      </c>
    </row>
    <row r="922" spans="1:4" x14ac:dyDescent="0.35">
      <c r="A922">
        <v>922</v>
      </c>
      <c r="B922" s="1">
        <v>45719.271817766203</v>
      </c>
      <c r="C922" s="1">
        <v>45719.272391979197</v>
      </c>
      <c r="D922">
        <v>49.612000000000002</v>
      </c>
    </row>
    <row r="923" spans="1:4" x14ac:dyDescent="0.35">
      <c r="A923">
        <v>923</v>
      </c>
      <c r="B923" s="1">
        <v>45719.337604455999</v>
      </c>
      <c r="C923" s="1">
        <v>45719.3381834838</v>
      </c>
      <c r="D923">
        <v>50.027000000000001</v>
      </c>
    </row>
    <row r="924" spans="1:4" x14ac:dyDescent="0.35">
      <c r="A924">
        <v>924</v>
      </c>
      <c r="B924" s="1">
        <v>45719.403389305597</v>
      </c>
      <c r="C924" s="1">
        <v>45719.4039749769</v>
      </c>
      <c r="D924">
        <v>50.601999999999997</v>
      </c>
    </row>
    <row r="925" spans="1:4" x14ac:dyDescent="0.35">
      <c r="A925">
        <v>925</v>
      </c>
      <c r="B925" s="1">
        <v>45719.469172222198</v>
      </c>
      <c r="C925" s="1">
        <v>45719.469766435199</v>
      </c>
      <c r="D925">
        <v>51.34</v>
      </c>
    </row>
    <row r="926" spans="1:4" x14ac:dyDescent="0.35">
      <c r="A926">
        <v>926</v>
      </c>
      <c r="B926" s="1">
        <v>45719.534953263901</v>
      </c>
      <c r="C926" s="1">
        <v>45719.535557986099</v>
      </c>
      <c r="D926">
        <v>52.247999999999998</v>
      </c>
    </row>
    <row r="927" spans="1:4" x14ac:dyDescent="0.35">
      <c r="A927">
        <v>927</v>
      </c>
      <c r="B927" s="1">
        <v>45719.600732442101</v>
      </c>
      <c r="C927" s="1">
        <v>45719.601349490702</v>
      </c>
      <c r="D927">
        <v>53.313000000000002</v>
      </c>
    </row>
    <row r="928" spans="1:4" x14ac:dyDescent="0.35">
      <c r="A928">
        <v>928</v>
      </c>
      <c r="B928" s="1">
        <v>45719.666509780101</v>
      </c>
      <c r="C928" s="1">
        <v>45719.6671409954</v>
      </c>
      <c r="D928">
        <v>54.536999999999999</v>
      </c>
    </row>
    <row r="929" spans="1:4" x14ac:dyDescent="0.35">
      <c r="A929">
        <v>929</v>
      </c>
      <c r="B929" s="1">
        <v>45719.732285254599</v>
      </c>
      <c r="C929" s="1">
        <v>45719.732932500003</v>
      </c>
      <c r="D929">
        <v>55.921999999999997</v>
      </c>
    </row>
    <row r="930" spans="1:4" x14ac:dyDescent="0.35">
      <c r="A930">
        <v>930</v>
      </c>
      <c r="B930" s="1">
        <v>45719.798066574098</v>
      </c>
      <c r="C930" s="1">
        <v>45719.7987239699</v>
      </c>
      <c r="D930">
        <v>56.798999999999999</v>
      </c>
    </row>
    <row r="931" spans="1:4" x14ac:dyDescent="0.35">
      <c r="A931">
        <v>931</v>
      </c>
      <c r="B931" s="1">
        <v>45719.863876770803</v>
      </c>
      <c r="C931" s="1">
        <v>45719.864515509304</v>
      </c>
      <c r="D931">
        <v>55.186999999999998</v>
      </c>
    </row>
    <row r="932" spans="1:4" x14ac:dyDescent="0.35">
      <c r="A932">
        <v>932</v>
      </c>
      <c r="B932" s="1">
        <v>45719.9296845602</v>
      </c>
      <c r="C932" s="1">
        <v>45719.930307013899</v>
      </c>
      <c r="D932">
        <v>53.78</v>
      </c>
    </row>
    <row r="933" spans="1:4" x14ac:dyDescent="0.35">
      <c r="A933">
        <v>933</v>
      </c>
      <c r="B933" s="1">
        <v>45719.9954900347</v>
      </c>
      <c r="C933" s="1">
        <v>45719.996098518503</v>
      </c>
      <c r="D933">
        <v>52.573</v>
      </c>
    </row>
    <row r="934" spans="1:4" x14ac:dyDescent="0.35">
      <c r="A934">
        <v>934</v>
      </c>
      <c r="B934" s="1">
        <v>45720.061293229199</v>
      </c>
      <c r="C934" s="1">
        <v>45720.061889999997</v>
      </c>
      <c r="D934">
        <v>51.56</v>
      </c>
    </row>
    <row r="935" spans="1:4" x14ac:dyDescent="0.35">
      <c r="A935">
        <v>935</v>
      </c>
      <c r="B935" s="1">
        <v>45720.127094213</v>
      </c>
      <c r="C935" s="1">
        <v>45720.127681493097</v>
      </c>
      <c r="D935">
        <v>50.741</v>
      </c>
    </row>
    <row r="936" spans="1:4" x14ac:dyDescent="0.35">
      <c r="A936">
        <v>936</v>
      </c>
      <c r="B936" s="1">
        <v>45720.192893043997</v>
      </c>
      <c r="C936" s="1">
        <v>45720.193473020801</v>
      </c>
      <c r="D936">
        <v>50.11</v>
      </c>
    </row>
    <row r="937" spans="1:4" x14ac:dyDescent="0.35">
      <c r="A937">
        <v>937</v>
      </c>
      <c r="B937" s="1">
        <v>45720.258689745402</v>
      </c>
      <c r="C937" s="1">
        <v>45720.259264513901</v>
      </c>
      <c r="D937">
        <v>49.66</v>
      </c>
    </row>
    <row r="938" spans="1:4" x14ac:dyDescent="0.35">
      <c r="A938">
        <v>938</v>
      </c>
      <c r="B938" s="1">
        <v>45720.324484386598</v>
      </c>
      <c r="C938" s="1">
        <v>45720.325056018497</v>
      </c>
      <c r="D938">
        <v>49.389000000000003</v>
      </c>
    </row>
    <row r="939" spans="1:4" x14ac:dyDescent="0.35">
      <c r="A939">
        <v>939</v>
      </c>
      <c r="B939" s="1">
        <v>45720.3902769907</v>
      </c>
      <c r="C939" s="1">
        <v>45720.390847523202</v>
      </c>
      <c r="D939">
        <v>49.292999999999999</v>
      </c>
    </row>
    <row r="940" spans="1:4" x14ac:dyDescent="0.35">
      <c r="A940">
        <v>940</v>
      </c>
      <c r="B940" s="1">
        <v>45720.456067604202</v>
      </c>
      <c r="C940" s="1">
        <v>45720.4566390162</v>
      </c>
      <c r="D940">
        <v>49.37</v>
      </c>
    </row>
    <row r="941" spans="1:4" x14ac:dyDescent="0.35">
      <c r="A941">
        <v>941</v>
      </c>
      <c r="B941" s="1">
        <v>45720.521856250001</v>
      </c>
      <c r="C941" s="1">
        <v>45720.522430486097</v>
      </c>
      <c r="D941">
        <v>49.613999999999997</v>
      </c>
    </row>
    <row r="942" spans="1:4" x14ac:dyDescent="0.35">
      <c r="A942">
        <v>942</v>
      </c>
      <c r="B942" s="1">
        <v>45720.587642963001</v>
      </c>
      <c r="C942" s="1">
        <v>45720.588222025501</v>
      </c>
      <c r="D942">
        <v>50.030999999999999</v>
      </c>
    </row>
    <row r="943" spans="1:4" x14ac:dyDescent="0.35">
      <c r="A943">
        <v>943</v>
      </c>
      <c r="B943" s="1">
        <v>45720.653427754602</v>
      </c>
      <c r="C943" s="1">
        <v>45720.654013530097</v>
      </c>
      <c r="D943">
        <v>50.612000000000002</v>
      </c>
    </row>
    <row r="944" spans="1:4" x14ac:dyDescent="0.35">
      <c r="A944">
        <v>944</v>
      </c>
      <c r="B944" s="1">
        <v>45720.719210648102</v>
      </c>
      <c r="C944" s="1">
        <v>45720.719805000001</v>
      </c>
      <c r="D944">
        <v>51.351999999999997</v>
      </c>
    </row>
    <row r="945" spans="1:4" x14ac:dyDescent="0.35">
      <c r="A945">
        <v>945</v>
      </c>
      <c r="B945" s="1">
        <v>45720.784991666696</v>
      </c>
      <c r="C945" s="1">
        <v>45720.785596539397</v>
      </c>
      <c r="D945">
        <v>52.261000000000003</v>
      </c>
    </row>
    <row r="946" spans="1:4" x14ac:dyDescent="0.35">
      <c r="A946">
        <v>946</v>
      </c>
      <c r="B946" s="1">
        <v>45720.850770833298</v>
      </c>
      <c r="C946" s="1">
        <v>45720.851388044</v>
      </c>
      <c r="D946">
        <v>53.326999999999998</v>
      </c>
    </row>
    <row r="947" spans="1:4" x14ac:dyDescent="0.35">
      <c r="A947">
        <v>947</v>
      </c>
      <c r="B947" s="1">
        <v>45720.916548113397</v>
      </c>
      <c r="C947" s="1">
        <v>45720.917179513897</v>
      </c>
      <c r="D947">
        <v>54.552999999999997</v>
      </c>
    </row>
    <row r="948" spans="1:4" x14ac:dyDescent="0.35">
      <c r="A948">
        <v>948</v>
      </c>
      <c r="B948" s="1">
        <v>45720.982323599499</v>
      </c>
      <c r="C948" s="1">
        <v>45720.982971053199</v>
      </c>
      <c r="D948">
        <v>55.94</v>
      </c>
    </row>
    <row r="949" spans="1:4" x14ac:dyDescent="0.35">
      <c r="A949">
        <v>949</v>
      </c>
      <c r="B949" s="1">
        <v>45721.0481053357</v>
      </c>
      <c r="C949" s="1">
        <v>45721.048762546299</v>
      </c>
      <c r="D949">
        <v>56.783000000000001</v>
      </c>
    </row>
    <row r="950" spans="1:4" x14ac:dyDescent="0.35">
      <c r="A950">
        <v>950</v>
      </c>
      <c r="B950" s="1">
        <v>45721.113915509297</v>
      </c>
      <c r="C950" s="1">
        <v>45721.114554050902</v>
      </c>
      <c r="D950">
        <v>55.17</v>
      </c>
    </row>
    <row r="951" spans="1:4" x14ac:dyDescent="0.35">
      <c r="A951">
        <v>951</v>
      </c>
      <c r="B951" s="1">
        <v>45721.1797232639</v>
      </c>
      <c r="C951" s="1">
        <v>45721.180345497698</v>
      </c>
      <c r="D951">
        <v>53.761000000000003</v>
      </c>
    </row>
    <row r="952" spans="1:4" x14ac:dyDescent="0.35">
      <c r="A952">
        <v>952</v>
      </c>
      <c r="B952" s="1">
        <v>45721.245528703701</v>
      </c>
      <c r="C952" s="1">
        <v>45721.246137013899</v>
      </c>
      <c r="D952">
        <v>52.558</v>
      </c>
    </row>
    <row r="953" spans="1:4" x14ac:dyDescent="0.35">
      <c r="A953">
        <v>953</v>
      </c>
      <c r="B953" s="1">
        <v>45721.311331874997</v>
      </c>
      <c r="C953" s="1">
        <v>45721.311928553201</v>
      </c>
      <c r="D953">
        <v>51.552999999999997</v>
      </c>
    </row>
    <row r="954" spans="1:4" x14ac:dyDescent="0.35">
      <c r="A954">
        <v>954</v>
      </c>
      <c r="B954" s="1">
        <v>45721.377132835602</v>
      </c>
      <c r="C954" s="1">
        <v>45721.377720057899</v>
      </c>
      <c r="D954">
        <v>50.734999999999999</v>
      </c>
    </row>
    <row r="955" spans="1:4" x14ac:dyDescent="0.35">
      <c r="A955">
        <v>955</v>
      </c>
      <c r="B955" s="1">
        <v>45721.442931643498</v>
      </c>
      <c r="C955" s="1">
        <v>45721.443511550897</v>
      </c>
      <c r="D955">
        <v>50.104999999999997</v>
      </c>
    </row>
    <row r="956" spans="1:4" x14ac:dyDescent="0.35">
      <c r="A956">
        <v>956</v>
      </c>
      <c r="B956" s="1">
        <v>45721.508728321802</v>
      </c>
      <c r="C956" s="1">
        <v>45721.509303055602</v>
      </c>
      <c r="D956">
        <v>49.656999999999996</v>
      </c>
    </row>
    <row r="957" spans="1:4" x14ac:dyDescent="0.35">
      <c r="A957">
        <v>957</v>
      </c>
      <c r="B957" s="1">
        <v>45721.574522939802</v>
      </c>
      <c r="C957" s="1">
        <v>45721.575094560198</v>
      </c>
      <c r="D957">
        <v>49.387999999999998</v>
      </c>
    </row>
    <row r="958" spans="1:4" x14ac:dyDescent="0.35">
      <c r="A958">
        <v>958</v>
      </c>
      <c r="B958" s="1">
        <v>45721.640315532401</v>
      </c>
      <c r="C958" s="1">
        <v>45721.640886064801</v>
      </c>
      <c r="D958">
        <v>49.293999999999997</v>
      </c>
    </row>
    <row r="959" spans="1:4" x14ac:dyDescent="0.35">
      <c r="A959">
        <v>959</v>
      </c>
      <c r="B959" s="1">
        <v>45721.7061061227</v>
      </c>
      <c r="C959" s="1">
        <v>45721.706677569498</v>
      </c>
      <c r="D959">
        <v>49.372999999999998</v>
      </c>
    </row>
    <row r="960" spans="1:4" x14ac:dyDescent="0.35">
      <c r="A960">
        <v>960</v>
      </c>
      <c r="B960" s="1">
        <v>45721.771894745398</v>
      </c>
      <c r="C960" s="1">
        <v>45721.772469074102</v>
      </c>
      <c r="D960">
        <v>49.622</v>
      </c>
    </row>
    <row r="961" spans="1:4" x14ac:dyDescent="0.35">
      <c r="A961">
        <v>961</v>
      </c>
      <c r="B961" s="1">
        <v>45721.837681423603</v>
      </c>
      <c r="C961" s="1">
        <v>45721.838260578697</v>
      </c>
      <c r="D961">
        <v>50.039000000000001</v>
      </c>
    </row>
    <row r="962" spans="1:4" x14ac:dyDescent="0.35">
      <c r="A962">
        <v>962</v>
      </c>
      <c r="B962" s="1">
        <v>45721.903466192103</v>
      </c>
      <c r="C962" s="1">
        <v>45721.904052060199</v>
      </c>
      <c r="D962">
        <v>50.619</v>
      </c>
    </row>
    <row r="963" spans="1:4" x14ac:dyDescent="0.35">
      <c r="A963">
        <v>963</v>
      </c>
      <c r="B963" s="1">
        <v>45721.9692490741</v>
      </c>
      <c r="C963" s="1">
        <v>45721.9698435764</v>
      </c>
      <c r="D963">
        <v>51.366</v>
      </c>
    </row>
    <row r="964" spans="1:4" x14ac:dyDescent="0.35">
      <c r="A964">
        <v>964</v>
      </c>
      <c r="B964" s="1">
        <v>45722.035030069397</v>
      </c>
      <c r="C964" s="1">
        <v>45722.035635081003</v>
      </c>
      <c r="D964">
        <v>52.273000000000003</v>
      </c>
    </row>
    <row r="965" spans="1:4" x14ac:dyDescent="0.35">
      <c r="A965">
        <v>965</v>
      </c>
      <c r="B965" s="1">
        <v>45722.100809201402</v>
      </c>
      <c r="C965" s="1">
        <v>45722.101426585701</v>
      </c>
      <c r="D965">
        <v>53.341999999999999</v>
      </c>
    </row>
    <row r="966" spans="1:4" x14ac:dyDescent="0.35">
      <c r="A966">
        <v>966</v>
      </c>
      <c r="B966" s="1">
        <v>45722.1665864815</v>
      </c>
      <c r="C966" s="1">
        <v>45722.167218090297</v>
      </c>
      <c r="D966">
        <v>54.57</v>
      </c>
    </row>
    <row r="967" spans="1:4" x14ac:dyDescent="0.35">
      <c r="A967">
        <v>967</v>
      </c>
      <c r="B967" s="1">
        <v>45722.232361921298</v>
      </c>
      <c r="C967" s="1">
        <v>45722.233009583302</v>
      </c>
      <c r="D967">
        <v>55.957999999999998</v>
      </c>
    </row>
    <row r="968" spans="1:4" x14ac:dyDescent="0.35">
      <c r="A968">
        <v>968</v>
      </c>
      <c r="B968" s="1">
        <v>45722.298144085602</v>
      </c>
      <c r="C968" s="1">
        <v>45722.298801088</v>
      </c>
      <c r="D968">
        <v>56.764000000000003</v>
      </c>
    </row>
    <row r="969" spans="1:4" x14ac:dyDescent="0.35">
      <c r="A969">
        <v>969</v>
      </c>
      <c r="B969" s="1">
        <v>45722.3639542245</v>
      </c>
      <c r="C969" s="1">
        <v>45722.364592580998</v>
      </c>
      <c r="D969">
        <v>55.154000000000003</v>
      </c>
    </row>
    <row r="970" spans="1:4" x14ac:dyDescent="0.35">
      <c r="A970">
        <v>970</v>
      </c>
      <c r="B970" s="1">
        <v>45722.4297619676</v>
      </c>
      <c r="C970" s="1">
        <v>45722.430384085601</v>
      </c>
      <c r="D970">
        <v>53.75</v>
      </c>
    </row>
    <row r="971" spans="1:4" x14ac:dyDescent="0.35">
      <c r="A971">
        <v>971</v>
      </c>
      <c r="B971" s="1">
        <v>45722.4955673843</v>
      </c>
      <c r="C971" s="1">
        <v>45722.496175532397</v>
      </c>
      <c r="D971">
        <v>52.543999999999997</v>
      </c>
    </row>
    <row r="972" spans="1:4" x14ac:dyDescent="0.35">
      <c r="A972">
        <v>972</v>
      </c>
      <c r="B972" s="1">
        <v>45722.561370532399</v>
      </c>
      <c r="C972" s="1">
        <v>45722.561967094902</v>
      </c>
      <c r="D972">
        <v>51.542000000000002</v>
      </c>
    </row>
    <row r="973" spans="1:4" x14ac:dyDescent="0.35">
      <c r="A973">
        <v>973</v>
      </c>
      <c r="B973" s="1">
        <v>45722.627171469903</v>
      </c>
      <c r="C973" s="1">
        <v>45722.627758599498</v>
      </c>
      <c r="D973">
        <v>50.728000000000002</v>
      </c>
    </row>
    <row r="974" spans="1:4" x14ac:dyDescent="0.35">
      <c r="A974">
        <v>974</v>
      </c>
      <c r="B974" s="1">
        <v>45722.692970243101</v>
      </c>
      <c r="C974" s="1">
        <v>45722.693550104203</v>
      </c>
      <c r="D974">
        <v>50.098999999999997</v>
      </c>
    </row>
    <row r="975" spans="1:4" x14ac:dyDescent="0.35">
      <c r="A975">
        <v>975</v>
      </c>
      <c r="B975" s="1">
        <v>45722.758766909697</v>
      </c>
      <c r="C975" s="1">
        <v>45722.759341597201</v>
      </c>
      <c r="D975">
        <v>49.652999999999999</v>
      </c>
    </row>
    <row r="976" spans="1:4" x14ac:dyDescent="0.35">
      <c r="A976">
        <v>976</v>
      </c>
      <c r="B976" s="1">
        <v>45722.824561504603</v>
      </c>
      <c r="C976" s="1">
        <v>45722.825133101898</v>
      </c>
      <c r="D976">
        <v>49.386000000000003</v>
      </c>
    </row>
    <row r="977" spans="1:4" x14ac:dyDescent="0.35">
      <c r="A977">
        <v>977</v>
      </c>
      <c r="B977" s="1">
        <v>45722.890354062503</v>
      </c>
      <c r="C977" s="1">
        <v>45722.890924583298</v>
      </c>
      <c r="D977">
        <v>49.292999999999999</v>
      </c>
    </row>
    <row r="978" spans="1:4" x14ac:dyDescent="0.35">
      <c r="A978">
        <v>978</v>
      </c>
      <c r="B978" s="1">
        <v>45722.956144629599</v>
      </c>
      <c r="C978" s="1">
        <v>45722.956716111097</v>
      </c>
      <c r="D978">
        <v>49.375999999999998</v>
      </c>
    </row>
    <row r="979" spans="1:4" x14ac:dyDescent="0.35">
      <c r="A979">
        <v>979</v>
      </c>
      <c r="B979" s="1">
        <v>45723.021933229204</v>
      </c>
      <c r="C979" s="1">
        <v>45723.0225076157</v>
      </c>
      <c r="D979">
        <v>49.627000000000002</v>
      </c>
    </row>
    <row r="980" spans="1:4" x14ac:dyDescent="0.35">
      <c r="A980">
        <v>980</v>
      </c>
      <c r="B980" s="1">
        <v>45723.087719895797</v>
      </c>
      <c r="C980" s="1">
        <v>45723.088299097202</v>
      </c>
      <c r="D980">
        <v>50.042999999999999</v>
      </c>
    </row>
    <row r="981" spans="1:4" x14ac:dyDescent="0.35">
      <c r="A981">
        <v>981</v>
      </c>
      <c r="B981" s="1">
        <v>45723.153504629598</v>
      </c>
      <c r="C981" s="1">
        <v>45723.154090613403</v>
      </c>
      <c r="D981">
        <v>50.628</v>
      </c>
    </row>
    <row r="982" spans="1:4" x14ac:dyDescent="0.35">
      <c r="A982">
        <v>982</v>
      </c>
      <c r="B982" s="1">
        <v>45723.219287488399</v>
      </c>
      <c r="C982" s="1">
        <v>45723.219882106503</v>
      </c>
      <c r="D982">
        <v>51.375999999999998</v>
      </c>
    </row>
    <row r="983" spans="1:4" x14ac:dyDescent="0.35">
      <c r="A983">
        <v>983</v>
      </c>
      <c r="B983" s="1">
        <v>45723.285068460602</v>
      </c>
      <c r="C983" s="1">
        <v>45723.285673611099</v>
      </c>
      <c r="D983">
        <v>52.284999999999997</v>
      </c>
    </row>
    <row r="984" spans="1:4" x14ac:dyDescent="0.35">
      <c r="A984">
        <v>984</v>
      </c>
      <c r="B984" s="1">
        <v>45723.350847569498</v>
      </c>
      <c r="C984" s="1">
        <v>45723.351465104199</v>
      </c>
      <c r="D984">
        <v>53.354999999999997</v>
      </c>
    </row>
    <row r="985" spans="1:4" x14ac:dyDescent="0.35">
      <c r="A985">
        <v>985</v>
      </c>
      <c r="B985" s="1">
        <v>45723.416624837999</v>
      </c>
      <c r="C985" s="1">
        <v>45723.417256608802</v>
      </c>
      <c r="D985">
        <v>54.585000000000001</v>
      </c>
    </row>
    <row r="986" spans="1:4" x14ac:dyDescent="0.35">
      <c r="A986">
        <v>986</v>
      </c>
      <c r="B986" s="1">
        <v>45723.482400254601</v>
      </c>
      <c r="C986" s="1">
        <v>45723.483048078699</v>
      </c>
      <c r="D986">
        <v>55.972000000000001</v>
      </c>
    </row>
    <row r="987" spans="1:4" x14ac:dyDescent="0.35">
      <c r="A987">
        <v>987</v>
      </c>
      <c r="B987" s="1">
        <v>45723.548182847197</v>
      </c>
      <c r="C987" s="1">
        <v>45723.548839618103</v>
      </c>
      <c r="D987">
        <v>56.744</v>
      </c>
    </row>
    <row r="988" spans="1:4" x14ac:dyDescent="0.35">
      <c r="A988">
        <v>988</v>
      </c>
      <c r="B988" s="1">
        <v>45723.613992963001</v>
      </c>
      <c r="C988" s="1">
        <v>45723.614631076402</v>
      </c>
      <c r="D988">
        <v>55.133000000000003</v>
      </c>
    </row>
    <row r="989" spans="1:4" x14ac:dyDescent="0.35">
      <c r="A989">
        <v>989</v>
      </c>
      <c r="B989" s="1">
        <v>45723.679800682898</v>
      </c>
      <c r="C989" s="1">
        <v>45723.680422627302</v>
      </c>
      <c r="D989">
        <v>53.735999999999997</v>
      </c>
    </row>
    <row r="990" spans="1:4" x14ac:dyDescent="0.35">
      <c r="A990">
        <v>990</v>
      </c>
      <c r="B990" s="1">
        <v>45723.745606076402</v>
      </c>
      <c r="C990" s="1">
        <v>45723.746214131897</v>
      </c>
      <c r="D990">
        <v>52.536000000000001</v>
      </c>
    </row>
    <row r="991" spans="1:4" x14ac:dyDescent="0.35">
      <c r="A991">
        <v>991</v>
      </c>
      <c r="B991" s="1">
        <v>45723.811409189802</v>
      </c>
      <c r="C991" s="1">
        <v>45723.812005636602</v>
      </c>
      <c r="D991">
        <v>51.531999999999996</v>
      </c>
    </row>
    <row r="992" spans="1:4" x14ac:dyDescent="0.35">
      <c r="A992">
        <v>992</v>
      </c>
      <c r="B992" s="1">
        <v>45723.877210104198</v>
      </c>
      <c r="C992" s="1">
        <v>45723.877797106499</v>
      </c>
      <c r="D992">
        <v>50.716999999999999</v>
      </c>
    </row>
    <row r="993" spans="1:4" x14ac:dyDescent="0.35">
      <c r="A993">
        <v>993</v>
      </c>
      <c r="B993" s="1">
        <v>45723.943008854199</v>
      </c>
      <c r="C993" s="1">
        <v>45723.943588634298</v>
      </c>
      <c r="D993">
        <v>50.093000000000004</v>
      </c>
    </row>
    <row r="994" spans="1:4" x14ac:dyDescent="0.35">
      <c r="A994">
        <v>994</v>
      </c>
      <c r="B994" s="1">
        <v>45724.008805497702</v>
      </c>
      <c r="C994" s="1">
        <v>45724.009380138901</v>
      </c>
      <c r="D994">
        <v>49.649000000000001</v>
      </c>
    </row>
    <row r="995" spans="1:4" x14ac:dyDescent="0.35">
      <c r="A995">
        <v>995</v>
      </c>
      <c r="B995" s="1">
        <v>45724.074600057902</v>
      </c>
      <c r="C995" s="1">
        <v>45724.075171585602</v>
      </c>
      <c r="D995">
        <v>49.38</v>
      </c>
    </row>
    <row r="996" spans="1:4" x14ac:dyDescent="0.35">
      <c r="A996">
        <v>996</v>
      </c>
      <c r="B996" s="1">
        <v>45724.140392592599</v>
      </c>
      <c r="C996" s="1">
        <v>45724.140963136597</v>
      </c>
      <c r="D996">
        <v>49.295000000000002</v>
      </c>
    </row>
    <row r="997" spans="1:4" x14ac:dyDescent="0.35">
      <c r="A997">
        <v>997</v>
      </c>
      <c r="B997" s="1">
        <v>45724.206183136601</v>
      </c>
      <c r="C997" s="1">
        <v>45724.2067546412</v>
      </c>
      <c r="D997">
        <v>49.378</v>
      </c>
    </row>
    <row r="998" spans="1:4" x14ac:dyDescent="0.35">
      <c r="A998">
        <v>998</v>
      </c>
      <c r="B998" s="1">
        <v>45724.271971713002</v>
      </c>
      <c r="C998" s="1">
        <v>45724.2725461343</v>
      </c>
      <c r="D998">
        <v>49.63</v>
      </c>
    </row>
    <row r="999" spans="1:4" x14ac:dyDescent="0.35">
      <c r="A999">
        <v>999</v>
      </c>
      <c r="B999" s="1">
        <v>45724.337758344896</v>
      </c>
      <c r="C999" s="1">
        <v>45724.338337638903</v>
      </c>
      <c r="D999">
        <v>50.05</v>
      </c>
    </row>
    <row r="1000" spans="1:4" x14ac:dyDescent="0.35">
      <c r="A1000">
        <v>1000</v>
      </c>
      <c r="B1000" s="1">
        <v>45724.403543067099</v>
      </c>
      <c r="C1000" s="1">
        <v>45724.404129131901</v>
      </c>
      <c r="D1000">
        <v>50.636000000000003</v>
      </c>
    </row>
    <row r="1001" spans="1:4" x14ac:dyDescent="0.35">
      <c r="A1001">
        <v>1001</v>
      </c>
      <c r="B1001" s="1">
        <v>45724.469325902799</v>
      </c>
      <c r="C1001" s="1">
        <v>45724.469920590302</v>
      </c>
      <c r="D1001">
        <v>51.381</v>
      </c>
    </row>
    <row r="1002" spans="1:4" x14ac:dyDescent="0.35">
      <c r="A1002">
        <v>1002</v>
      </c>
      <c r="B1002" s="1">
        <v>45724.535106851901</v>
      </c>
      <c r="C1002" s="1">
        <v>45724.535712141202</v>
      </c>
      <c r="D1002">
        <v>52.295999999999999</v>
      </c>
    </row>
    <row r="1003" spans="1:4" x14ac:dyDescent="0.35">
      <c r="A1003">
        <v>1003</v>
      </c>
      <c r="B1003" s="1">
        <v>45724.600885949098</v>
      </c>
      <c r="C1003" s="1">
        <v>45724.601503645797</v>
      </c>
      <c r="D1003">
        <v>53.369</v>
      </c>
    </row>
    <row r="1004" spans="1:4" x14ac:dyDescent="0.35">
      <c r="A1004">
        <v>1004</v>
      </c>
      <c r="B1004" s="1">
        <v>45724.666663194403</v>
      </c>
      <c r="C1004" s="1">
        <v>45724.667295150502</v>
      </c>
      <c r="D1004">
        <v>54.600999999999999</v>
      </c>
    </row>
    <row r="1005" spans="1:4" x14ac:dyDescent="0.35">
      <c r="A1005">
        <v>1005</v>
      </c>
      <c r="B1005" s="1">
        <v>45724.732438587998</v>
      </c>
      <c r="C1005" s="1">
        <v>45724.733086655098</v>
      </c>
      <c r="D1005">
        <v>55.993000000000002</v>
      </c>
    </row>
    <row r="1006" spans="1:4" x14ac:dyDescent="0.35">
      <c r="A1006">
        <v>1006</v>
      </c>
      <c r="B1006" s="1">
        <v>45724.798221620396</v>
      </c>
      <c r="C1006" s="1">
        <v>45724.798878113397</v>
      </c>
      <c r="D1006">
        <v>56.720999999999997</v>
      </c>
    </row>
    <row r="1007" spans="1:4" x14ac:dyDescent="0.35">
      <c r="A1007">
        <v>1007</v>
      </c>
      <c r="B1007" s="1">
        <v>45724.864031712998</v>
      </c>
      <c r="C1007" s="1">
        <v>45724.864669652801</v>
      </c>
      <c r="D1007">
        <v>55.118000000000002</v>
      </c>
    </row>
    <row r="1008" spans="1:4" x14ac:dyDescent="0.35">
      <c r="A1008">
        <v>1008</v>
      </c>
      <c r="B1008" s="1">
        <v>45724.929839386597</v>
      </c>
      <c r="C1008" s="1">
        <v>45724.930461157397</v>
      </c>
      <c r="D1008">
        <v>53.720999999999997</v>
      </c>
    </row>
    <row r="1009" spans="1:4" x14ac:dyDescent="0.35">
      <c r="A1009">
        <v>1009</v>
      </c>
      <c r="B1009" s="1">
        <v>45724.995644756898</v>
      </c>
      <c r="C1009" s="1">
        <v>45724.996252662</v>
      </c>
      <c r="D1009">
        <v>52.523000000000003</v>
      </c>
    </row>
    <row r="1010" spans="1:4" x14ac:dyDescent="0.35">
      <c r="A1010">
        <v>1010</v>
      </c>
      <c r="B1010" s="1">
        <v>45725.061447847198</v>
      </c>
      <c r="C1010" s="1">
        <v>45725.062044143502</v>
      </c>
      <c r="D1010">
        <v>51.52</v>
      </c>
    </row>
    <row r="1011" spans="1:4" x14ac:dyDescent="0.35">
      <c r="A1011">
        <v>1011</v>
      </c>
      <c r="B1011" s="1">
        <v>45725.127248726902</v>
      </c>
      <c r="C1011" s="1">
        <v>45725.127835636602</v>
      </c>
      <c r="D1011">
        <v>50.707999999999998</v>
      </c>
    </row>
    <row r="1012" spans="1:4" x14ac:dyDescent="0.35">
      <c r="A1012">
        <v>1012</v>
      </c>
      <c r="B1012" s="1">
        <v>45725.1930474537</v>
      </c>
      <c r="C1012" s="1">
        <v>45725.193627164401</v>
      </c>
      <c r="D1012">
        <v>50.087000000000003</v>
      </c>
    </row>
    <row r="1013" spans="1:4" x14ac:dyDescent="0.35">
      <c r="A1013">
        <v>1013</v>
      </c>
      <c r="B1013" s="1">
        <v>45725.258844062497</v>
      </c>
      <c r="C1013" s="1">
        <v>45725.259418657399</v>
      </c>
      <c r="D1013">
        <v>49.645000000000003</v>
      </c>
    </row>
    <row r="1014" spans="1:4" x14ac:dyDescent="0.35">
      <c r="A1014">
        <v>1014</v>
      </c>
      <c r="B1014" s="1">
        <v>45725.324638611099</v>
      </c>
      <c r="C1014" s="1">
        <v>45725.325210162002</v>
      </c>
      <c r="D1014">
        <v>49.381999999999998</v>
      </c>
    </row>
    <row r="1015" spans="1:4" x14ac:dyDescent="0.35">
      <c r="A1015">
        <v>1015</v>
      </c>
      <c r="B1015" s="1">
        <v>45725.390431122702</v>
      </c>
      <c r="C1015" s="1">
        <v>45725.391001655102</v>
      </c>
      <c r="D1015">
        <v>49.293999999999997</v>
      </c>
    </row>
    <row r="1016" spans="1:4" x14ac:dyDescent="0.35">
      <c r="A1016">
        <v>1016</v>
      </c>
      <c r="B1016" s="1">
        <v>45725.456221643501</v>
      </c>
      <c r="C1016" s="1">
        <v>45725.456793159698</v>
      </c>
      <c r="D1016">
        <v>49.378999999999998</v>
      </c>
    </row>
    <row r="1017" spans="1:4" x14ac:dyDescent="0.35">
      <c r="A1017">
        <v>1017</v>
      </c>
      <c r="B1017" s="1">
        <v>45725.522010196801</v>
      </c>
      <c r="C1017" s="1">
        <v>45725.522584629602</v>
      </c>
      <c r="D1017">
        <v>49.63</v>
      </c>
    </row>
    <row r="1018" spans="1:4" x14ac:dyDescent="0.35">
      <c r="A1018">
        <v>1018</v>
      </c>
      <c r="B1018" s="1">
        <v>45725.587796817097</v>
      </c>
      <c r="C1018" s="1">
        <v>45725.5883761574</v>
      </c>
      <c r="D1018">
        <v>50.055999999999997</v>
      </c>
    </row>
    <row r="1019" spans="1:4" x14ac:dyDescent="0.35">
      <c r="A1019">
        <v>1019</v>
      </c>
      <c r="B1019" s="1">
        <v>45725.653581516199</v>
      </c>
      <c r="C1019" s="1">
        <v>45725.654167673601</v>
      </c>
      <c r="D1019">
        <v>50.643999999999998</v>
      </c>
    </row>
    <row r="1020" spans="1:4" x14ac:dyDescent="0.35">
      <c r="A1020">
        <v>1020</v>
      </c>
      <c r="B1020" s="1">
        <v>45725.719364328703</v>
      </c>
      <c r="C1020" s="1">
        <v>45725.719959143498</v>
      </c>
      <c r="D1020">
        <v>51.392000000000003</v>
      </c>
    </row>
    <row r="1021" spans="1:4" x14ac:dyDescent="0.35">
      <c r="A1021">
        <v>1021</v>
      </c>
      <c r="B1021" s="1">
        <v>45725.7851452662</v>
      </c>
      <c r="C1021" s="1">
        <v>45725.785750671297</v>
      </c>
      <c r="D1021">
        <v>52.308</v>
      </c>
    </row>
    <row r="1022" spans="1:4" x14ac:dyDescent="0.35">
      <c r="A1022">
        <v>1022</v>
      </c>
      <c r="B1022" s="1">
        <v>45725.850924340302</v>
      </c>
      <c r="C1022" s="1">
        <v>45725.8515421759</v>
      </c>
      <c r="D1022">
        <v>53.381999999999998</v>
      </c>
    </row>
    <row r="1023" spans="1:4" x14ac:dyDescent="0.35">
      <c r="A1023">
        <v>1023</v>
      </c>
      <c r="B1023" s="1">
        <v>45725.9167015278</v>
      </c>
      <c r="C1023" s="1">
        <v>45725.917333645797</v>
      </c>
      <c r="D1023">
        <v>54.615000000000002</v>
      </c>
    </row>
    <row r="1024" spans="1:4" x14ac:dyDescent="0.35">
      <c r="A1024">
        <v>1024</v>
      </c>
      <c r="B1024" s="1">
        <v>45725.982476932899</v>
      </c>
      <c r="C1024" s="1">
        <v>45725.983125185201</v>
      </c>
      <c r="D1024">
        <v>56.009</v>
      </c>
    </row>
    <row r="1025" spans="1:4" x14ac:dyDescent="0.35">
      <c r="A1025">
        <v>1025</v>
      </c>
      <c r="B1025" s="1">
        <v>45726.048260393502</v>
      </c>
      <c r="C1025" s="1">
        <v>45726.048916689797</v>
      </c>
      <c r="D1025">
        <v>56.704000000000001</v>
      </c>
    </row>
    <row r="1026" spans="1:4" x14ac:dyDescent="0.35">
      <c r="A1026">
        <v>1026</v>
      </c>
      <c r="B1026" s="1">
        <v>45726.114070451396</v>
      </c>
      <c r="C1026" s="1">
        <v>45726.114708182897</v>
      </c>
      <c r="D1026">
        <v>55.100999999999999</v>
      </c>
    </row>
    <row r="1027" spans="1:4" x14ac:dyDescent="0.35">
      <c r="A1027">
        <v>1027</v>
      </c>
      <c r="B1027" s="1">
        <v>45726.179878101902</v>
      </c>
      <c r="C1027" s="1">
        <v>45726.180499629598</v>
      </c>
      <c r="D1027">
        <v>53.7</v>
      </c>
    </row>
    <row r="1028" spans="1:4" x14ac:dyDescent="0.35">
      <c r="A1028">
        <v>1028</v>
      </c>
      <c r="B1028" s="1">
        <v>45726.245683437497</v>
      </c>
      <c r="C1028" s="1">
        <v>45726.246291145799</v>
      </c>
      <c r="D1028">
        <v>52.506999999999998</v>
      </c>
    </row>
    <row r="1029" spans="1:4" x14ac:dyDescent="0.35">
      <c r="A1029">
        <v>1029</v>
      </c>
      <c r="B1029" s="1">
        <v>45726.311486504601</v>
      </c>
      <c r="C1029" s="1">
        <v>45726.312082685203</v>
      </c>
      <c r="D1029">
        <v>51.51</v>
      </c>
    </row>
    <row r="1030" spans="1:4" x14ac:dyDescent="0.35">
      <c r="A1030">
        <v>1030</v>
      </c>
      <c r="B1030" s="1">
        <v>45726.377287361101</v>
      </c>
      <c r="C1030" s="1">
        <v>45726.377874189799</v>
      </c>
      <c r="D1030">
        <v>50.701999999999998</v>
      </c>
    </row>
    <row r="1031" spans="1:4" x14ac:dyDescent="0.35">
      <c r="A1031">
        <v>1031</v>
      </c>
      <c r="B1031" s="1">
        <v>45726.443086053201</v>
      </c>
      <c r="C1031" s="1">
        <v>45726.443665682898</v>
      </c>
      <c r="D1031">
        <v>50.08</v>
      </c>
    </row>
    <row r="1032" spans="1:4" x14ac:dyDescent="0.35">
      <c r="A1032">
        <v>1032</v>
      </c>
      <c r="B1032" s="1">
        <v>45726.508882650502</v>
      </c>
      <c r="C1032" s="1">
        <v>45726.509457187502</v>
      </c>
      <c r="D1032">
        <v>49.64</v>
      </c>
    </row>
    <row r="1033" spans="1:4" x14ac:dyDescent="0.35">
      <c r="A1033">
        <v>1033</v>
      </c>
      <c r="B1033" s="1">
        <v>45726.5746771759</v>
      </c>
      <c r="C1033" s="1">
        <v>45726.575248692097</v>
      </c>
      <c r="D1033">
        <v>49.378999999999998</v>
      </c>
    </row>
    <row r="1034" spans="1:4" x14ac:dyDescent="0.35">
      <c r="A1034">
        <v>1034</v>
      </c>
      <c r="B1034" s="1">
        <v>45726.640469664402</v>
      </c>
      <c r="C1034" s="1">
        <v>45726.641040196802</v>
      </c>
      <c r="D1034">
        <v>49.293999999999997</v>
      </c>
    </row>
    <row r="1035" spans="1:4" x14ac:dyDescent="0.35">
      <c r="A1035">
        <v>1035</v>
      </c>
      <c r="B1035" s="1">
        <v>45726.706260161998</v>
      </c>
      <c r="C1035" s="1">
        <v>45726.706831701398</v>
      </c>
      <c r="D1035">
        <v>49.381</v>
      </c>
    </row>
    <row r="1036" spans="1:4" x14ac:dyDescent="0.35">
      <c r="A1036">
        <v>1036</v>
      </c>
      <c r="B1036" s="1">
        <v>45726.772048692103</v>
      </c>
      <c r="C1036" s="1">
        <v>45726.772623194498</v>
      </c>
      <c r="D1036">
        <v>49.637</v>
      </c>
    </row>
    <row r="1037" spans="1:4" x14ac:dyDescent="0.35">
      <c r="A1037">
        <v>1037</v>
      </c>
      <c r="B1037" s="1">
        <v>45726.8378352894</v>
      </c>
      <c r="C1037" s="1">
        <v>45726.838414710699</v>
      </c>
      <c r="D1037">
        <v>50.061999999999998</v>
      </c>
    </row>
    <row r="1038" spans="1:4" x14ac:dyDescent="0.35">
      <c r="A1038">
        <v>1038</v>
      </c>
      <c r="B1038" s="1">
        <v>45726.903619965298</v>
      </c>
      <c r="C1038" s="1">
        <v>45726.904206180603</v>
      </c>
      <c r="D1038">
        <v>50.65</v>
      </c>
    </row>
    <row r="1039" spans="1:4" x14ac:dyDescent="0.35">
      <c r="A1039">
        <v>1039</v>
      </c>
      <c r="B1039" s="1">
        <v>45726.969402754599</v>
      </c>
      <c r="C1039" s="1">
        <v>45726.9699977083</v>
      </c>
      <c r="D1039">
        <v>51.404000000000003</v>
      </c>
    </row>
    <row r="1040" spans="1:4" x14ac:dyDescent="0.35">
      <c r="A1040">
        <v>1040</v>
      </c>
      <c r="B1040" s="1">
        <v>45727.035183669002</v>
      </c>
      <c r="C1040" s="1">
        <v>45727.035789212998</v>
      </c>
      <c r="D1040">
        <v>52.319000000000003</v>
      </c>
    </row>
    <row r="1041" spans="1:4" x14ac:dyDescent="0.35">
      <c r="A1041">
        <v>1041</v>
      </c>
      <c r="B1041" s="1">
        <v>45727.100962708297</v>
      </c>
      <c r="C1041" s="1">
        <v>45727.101580717601</v>
      </c>
      <c r="D1041">
        <v>53.395000000000003</v>
      </c>
    </row>
    <row r="1042" spans="1:4" x14ac:dyDescent="0.35">
      <c r="A1042">
        <v>1042</v>
      </c>
      <c r="B1042" s="1">
        <v>45727.166739907399</v>
      </c>
      <c r="C1042" s="1">
        <v>45727.167372210701</v>
      </c>
      <c r="D1042">
        <v>54.631</v>
      </c>
    </row>
    <row r="1043" spans="1:4" x14ac:dyDescent="0.35">
      <c r="A1043">
        <v>1043</v>
      </c>
      <c r="B1043" s="1">
        <v>45727.232515254596</v>
      </c>
      <c r="C1043" s="1">
        <v>45727.233163715297</v>
      </c>
      <c r="D1043">
        <v>56.026000000000003</v>
      </c>
    </row>
    <row r="1044" spans="1:4" x14ac:dyDescent="0.35">
      <c r="A1044">
        <v>1044</v>
      </c>
      <c r="B1044" s="1">
        <v>45727.298299155103</v>
      </c>
      <c r="C1044" s="1">
        <v>45727.298955208302</v>
      </c>
      <c r="D1044">
        <v>56.683999999999997</v>
      </c>
    </row>
    <row r="1045" spans="1:4" x14ac:dyDescent="0.35">
      <c r="A1045">
        <v>1045</v>
      </c>
      <c r="B1045" s="1">
        <v>45727.364109178197</v>
      </c>
      <c r="C1045" s="1">
        <v>45727.364746712999</v>
      </c>
      <c r="D1045">
        <v>55.082999999999998</v>
      </c>
    </row>
    <row r="1046" spans="1:4" x14ac:dyDescent="0.35">
      <c r="A1046">
        <v>1046</v>
      </c>
      <c r="B1046" s="1">
        <v>45727.429916805602</v>
      </c>
      <c r="C1046" s="1">
        <v>45727.430538205997</v>
      </c>
      <c r="D1046">
        <v>53.689</v>
      </c>
    </row>
    <row r="1047" spans="1:4" x14ac:dyDescent="0.35">
      <c r="A1047">
        <v>1047</v>
      </c>
      <c r="B1047" s="1">
        <v>45727.495722118103</v>
      </c>
      <c r="C1047" s="1">
        <v>45727.496329664398</v>
      </c>
      <c r="D1047">
        <v>52.491999999999997</v>
      </c>
    </row>
    <row r="1048" spans="1:4" x14ac:dyDescent="0.35">
      <c r="A1048">
        <v>1048</v>
      </c>
      <c r="B1048" s="1">
        <v>45727.561525161997</v>
      </c>
      <c r="C1048" s="1">
        <v>45727.562121215298</v>
      </c>
      <c r="D1048">
        <v>51.499000000000002</v>
      </c>
    </row>
    <row r="1049" spans="1:4" x14ac:dyDescent="0.35">
      <c r="A1049">
        <v>1049</v>
      </c>
      <c r="B1049" s="1">
        <v>45727.627325995403</v>
      </c>
      <c r="C1049" s="1">
        <v>45727.627912719901</v>
      </c>
      <c r="D1049">
        <v>50.692999999999998</v>
      </c>
    </row>
    <row r="1050" spans="1:4" x14ac:dyDescent="0.35">
      <c r="A1050">
        <v>1050</v>
      </c>
      <c r="B1050" s="1">
        <v>45727.693124675898</v>
      </c>
      <c r="C1050" s="1">
        <v>45727.693704224497</v>
      </c>
      <c r="D1050">
        <v>50.073999999999998</v>
      </c>
    </row>
    <row r="1051" spans="1:4" x14ac:dyDescent="0.35">
      <c r="A1051">
        <v>1051</v>
      </c>
      <c r="B1051" s="1">
        <v>45727.758921238397</v>
      </c>
      <c r="C1051" s="1">
        <v>45727.759495729202</v>
      </c>
      <c r="D1051">
        <v>49.636000000000003</v>
      </c>
    </row>
    <row r="1052" spans="1:4" x14ac:dyDescent="0.35">
      <c r="A1052">
        <v>1052</v>
      </c>
      <c r="B1052" s="1">
        <v>45727.824715740702</v>
      </c>
      <c r="C1052" s="1">
        <v>45727.825287233798</v>
      </c>
      <c r="D1052">
        <v>49.377000000000002</v>
      </c>
    </row>
    <row r="1053" spans="1:4" x14ac:dyDescent="0.35">
      <c r="A1053">
        <v>1053</v>
      </c>
      <c r="B1053" s="1">
        <v>45727.890508206001</v>
      </c>
      <c r="C1053" s="1">
        <v>45727.8910787153</v>
      </c>
      <c r="D1053">
        <v>49.292000000000002</v>
      </c>
    </row>
    <row r="1054" spans="1:4" x14ac:dyDescent="0.35">
      <c r="A1054">
        <v>1054</v>
      </c>
      <c r="B1054" s="1">
        <v>45727.956298680598</v>
      </c>
      <c r="C1054" s="1">
        <v>45727.956870231501</v>
      </c>
      <c r="D1054">
        <v>49.383000000000003</v>
      </c>
    </row>
    <row r="1055" spans="1:4" x14ac:dyDescent="0.35">
      <c r="A1055">
        <v>1055</v>
      </c>
      <c r="B1055" s="1">
        <v>45728.022087187499</v>
      </c>
      <c r="C1055" s="1">
        <v>45728.022661736097</v>
      </c>
      <c r="D1055">
        <v>49.642000000000003</v>
      </c>
    </row>
    <row r="1056" spans="1:4" x14ac:dyDescent="0.35">
      <c r="A1056">
        <v>1056</v>
      </c>
      <c r="B1056" s="1">
        <v>45728.087873750002</v>
      </c>
      <c r="C1056" s="1">
        <v>45728.088453217599</v>
      </c>
      <c r="D1056">
        <v>50.066000000000003</v>
      </c>
    </row>
    <row r="1057" spans="1:4" x14ac:dyDescent="0.35">
      <c r="A1057">
        <v>1057</v>
      </c>
      <c r="B1057" s="1">
        <v>45728.153658414398</v>
      </c>
      <c r="C1057" s="1">
        <v>45728.154244745398</v>
      </c>
      <c r="D1057">
        <v>50.658999999999999</v>
      </c>
    </row>
    <row r="1058" spans="1:4" x14ac:dyDescent="0.35">
      <c r="A1058">
        <v>1058</v>
      </c>
      <c r="B1058" s="1">
        <v>45728.219441169</v>
      </c>
      <c r="C1058" s="1">
        <v>45728.220036238403</v>
      </c>
      <c r="D1058">
        <v>51.414000000000001</v>
      </c>
    </row>
    <row r="1059" spans="1:4" x14ac:dyDescent="0.35">
      <c r="A1059">
        <v>1059</v>
      </c>
      <c r="B1059" s="1">
        <v>45728.2852220602</v>
      </c>
      <c r="C1059" s="1">
        <v>45728.285827743101</v>
      </c>
      <c r="D1059">
        <v>52.331000000000003</v>
      </c>
    </row>
    <row r="1060" spans="1:4" x14ac:dyDescent="0.35">
      <c r="A1060">
        <v>1060</v>
      </c>
      <c r="B1060" s="1">
        <v>45728.351001087998</v>
      </c>
      <c r="C1060" s="1">
        <v>45728.351619236098</v>
      </c>
      <c r="D1060">
        <v>53.408000000000001</v>
      </c>
    </row>
    <row r="1061" spans="1:4" x14ac:dyDescent="0.35">
      <c r="A1061">
        <v>1061</v>
      </c>
      <c r="B1061" s="1">
        <v>45728.416778263898</v>
      </c>
      <c r="C1061" s="1">
        <v>45728.417410740702</v>
      </c>
      <c r="D1061">
        <v>54.646000000000001</v>
      </c>
    </row>
    <row r="1062" spans="1:4" x14ac:dyDescent="0.35">
      <c r="A1062">
        <v>1062</v>
      </c>
      <c r="B1062" s="1">
        <v>45728.482553588001</v>
      </c>
      <c r="C1062" s="1">
        <v>45728.4832022107</v>
      </c>
      <c r="D1062">
        <v>56.04</v>
      </c>
    </row>
    <row r="1063" spans="1:4" x14ac:dyDescent="0.35">
      <c r="A1063">
        <v>1063</v>
      </c>
      <c r="B1063" s="1">
        <v>45728.548337916698</v>
      </c>
      <c r="C1063" s="1">
        <v>45728.548993750002</v>
      </c>
      <c r="D1063">
        <v>56.662999999999997</v>
      </c>
    </row>
    <row r="1064" spans="1:4" x14ac:dyDescent="0.35">
      <c r="A1064">
        <v>1064</v>
      </c>
      <c r="B1064" s="1">
        <v>45728.614147916698</v>
      </c>
      <c r="C1064" s="1">
        <v>45728.614785208301</v>
      </c>
      <c r="D1064">
        <v>55.061999999999998</v>
      </c>
    </row>
    <row r="1065" spans="1:4" x14ac:dyDescent="0.35">
      <c r="A1065">
        <v>1065</v>
      </c>
      <c r="B1065" s="1">
        <v>45728.679955520798</v>
      </c>
      <c r="C1065" s="1">
        <v>45728.680576759303</v>
      </c>
      <c r="D1065">
        <v>53.673999999999999</v>
      </c>
    </row>
    <row r="1066" spans="1:4" x14ac:dyDescent="0.35">
      <c r="A1066">
        <v>1066</v>
      </c>
      <c r="B1066" s="1">
        <v>45728.745760810198</v>
      </c>
      <c r="C1066" s="1">
        <v>45728.746368252301</v>
      </c>
      <c r="D1066">
        <v>52.484000000000002</v>
      </c>
    </row>
    <row r="1067" spans="1:4" x14ac:dyDescent="0.35">
      <c r="A1067">
        <v>1067</v>
      </c>
      <c r="B1067" s="1">
        <v>45728.811563830997</v>
      </c>
      <c r="C1067" s="1">
        <v>45728.812159768502</v>
      </c>
      <c r="D1067">
        <v>51.488999999999997</v>
      </c>
    </row>
    <row r="1068" spans="1:4" x14ac:dyDescent="0.35">
      <c r="A1068">
        <v>1068</v>
      </c>
      <c r="B1068" s="1">
        <v>45728.877364629603</v>
      </c>
      <c r="C1068" s="1">
        <v>45728.877951238399</v>
      </c>
      <c r="D1068">
        <v>50.683</v>
      </c>
    </row>
    <row r="1069" spans="1:4" x14ac:dyDescent="0.35">
      <c r="A1069">
        <v>1069</v>
      </c>
      <c r="B1069" s="1">
        <v>45728.943163286996</v>
      </c>
      <c r="C1069" s="1">
        <v>45728.943742766198</v>
      </c>
      <c r="D1069">
        <v>50.067</v>
      </c>
    </row>
    <row r="1070" spans="1:4" x14ac:dyDescent="0.35">
      <c r="A1070">
        <v>1070</v>
      </c>
      <c r="B1070" s="1">
        <v>45729.008959826402</v>
      </c>
      <c r="C1070" s="1">
        <v>45729.009534270801</v>
      </c>
      <c r="D1070">
        <v>49.631999999999998</v>
      </c>
    </row>
    <row r="1071" spans="1:4" x14ac:dyDescent="0.35">
      <c r="A1071">
        <v>1071</v>
      </c>
      <c r="B1071" s="1">
        <v>45729.074754294001</v>
      </c>
      <c r="C1071" s="1">
        <v>45729.075325717597</v>
      </c>
      <c r="D1071">
        <v>49.371000000000002</v>
      </c>
    </row>
    <row r="1072" spans="1:4" x14ac:dyDescent="0.35">
      <c r="A1072">
        <v>1072</v>
      </c>
      <c r="B1072" s="1">
        <v>45729.140546736096</v>
      </c>
      <c r="C1072" s="1">
        <v>45729.141117268497</v>
      </c>
      <c r="D1072">
        <v>49.293999999999997</v>
      </c>
    </row>
    <row r="1073" spans="1:4" x14ac:dyDescent="0.35">
      <c r="A1073">
        <v>1073</v>
      </c>
      <c r="B1073" s="1">
        <v>45729.206337187497</v>
      </c>
      <c r="C1073" s="1">
        <v>45729.206908773202</v>
      </c>
      <c r="D1073">
        <v>49.384999999999998</v>
      </c>
    </row>
    <row r="1074" spans="1:4" x14ac:dyDescent="0.35">
      <c r="A1074">
        <v>1074</v>
      </c>
      <c r="B1074" s="1">
        <v>45729.272125671298</v>
      </c>
      <c r="C1074" s="1">
        <v>45729.2727002662</v>
      </c>
      <c r="D1074">
        <v>49.646000000000001</v>
      </c>
    </row>
    <row r="1075" spans="1:4" x14ac:dyDescent="0.35">
      <c r="A1075">
        <v>1075</v>
      </c>
      <c r="B1075" s="1">
        <v>45729.3379122107</v>
      </c>
      <c r="C1075" s="1">
        <v>45729.338491770803</v>
      </c>
      <c r="D1075">
        <v>50.073</v>
      </c>
    </row>
    <row r="1076" spans="1:4" x14ac:dyDescent="0.35">
      <c r="A1076">
        <v>1076</v>
      </c>
      <c r="B1076" s="1">
        <v>45729.403696851899</v>
      </c>
      <c r="C1076" s="1">
        <v>45729.404283263902</v>
      </c>
      <c r="D1076">
        <v>50.665999999999997</v>
      </c>
    </row>
    <row r="1077" spans="1:4" x14ac:dyDescent="0.35">
      <c r="A1077">
        <v>1077</v>
      </c>
      <c r="B1077" s="1">
        <v>45729.469479594904</v>
      </c>
      <c r="C1077" s="1">
        <v>45729.470074722201</v>
      </c>
      <c r="D1077">
        <v>51.418999999999997</v>
      </c>
    </row>
    <row r="1078" spans="1:4" x14ac:dyDescent="0.35">
      <c r="A1078">
        <v>1078</v>
      </c>
      <c r="B1078" s="1">
        <v>45729.535260463002</v>
      </c>
      <c r="C1078" s="1">
        <v>45729.535866273101</v>
      </c>
      <c r="D1078">
        <v>52.343000000000004</v>
      </c>
    </row>
    <row r="1079" spans="1:4" x14ac:dyDescent="0.35">
      <c r="A1079">
        <v>1079</v>
      </c>
      <c r="B1079" s="1">
        <v>45729.601039467598</v>
      </c>
      <c r="C1079" s="1">
        <v>45729.601657789397</v>
      </c>
      <c r="D1079">
        <v>53.423000000000002</v>
      </c>
    </row>
    <row r="1080" spans="1:4" x14ac:dyDescent="0.35">
      <c r="A1080">
        <v>1080</v>
      </c>
      <c r="B1080" s="1">
        <v>45729.666816620404</v>
      </c>
      <c r="C1080" s="1">
        <v>45729.667449282402</v>
      </c>
      <c r="D1080">
        <v>54.661999999999999</v>
      </c>
    </row>
    <row r="1081" spans="1:4" x14ac:dyDescent="0.35">
      <c r="A1081">
        <v>1081</v>
      </c>
      <c r="B1081" s="1">
        <v>45729.732591932901</v>
      </c>
      <c r="C1081" s="1">
        <v>45729.733240786998</v>
      </c>
      <c r="D1081">
        <v>56.061</v>
      </c>
    </row>
    <row r="1082" spans="1:4" x14ac:dyDescent="0.35">
      <c r="A1082">
        <v>1082</v>
      </c>
      <c r="B1082" s="1">
        <v>45729.798376689803</v>
      </c>
      <c r="C1082" s="1">
        <v>45729.799032256902</v>
      </c>
      <c r="D1082">
        <v>56.640999999999998</v>
      </c>
    </row>
    <row r="1083" spans="1:4" x14ac:dyDescent="0.35">
      <c r="A1083">
        <v>1083</v>
      </c>
      <c r="B1083" s="1">
        <v>45729.864186666702</v>
      </c>
      <c r="C1083" s="1">
        <v>45729.864823796299</v>
      </c>
      <c r="D1083">
        <v>55.048000000000002</v>
      </c>
    </row>
    <row r="1084" spans="1:4" x14ac:dyDescent="0.35">
      <c r="A1084">
        <v>1084</v>
      </c>
      <c r="B1084" s="1">
        <v>45729.929994236103</v>
      </c>
      <c r="C1084" s="1">
        <v>45729.930615300902</v>
      </c>
      <c r="D1084">
        <v>53.66</v>
      </c>
    </row>
    <row r="1085" spans="1:4" x14ac:dyDescent="0.35">
      <c r="A1085">
        <v>1085</v>
      </c>
      <c r="B1085" s="1">
        <v>45729.995799490702</v>
      </c>
      <c r="C1085" s="1">
        <v>45729.9964068056</v>
      </c>
      <c r="D1085">
        <v>52.470999999999997</v>
      </c>
    </row>
    <row r="1086" spans="1:4" x14ac:dyDescent="0.35">
      <c r="A1086">
        <v>1086</v>
      </c>
      <c r="B1086" s="1">
        <v>45730.0616024884</v>
      </c>
      <c r="C1086" s="1">
        <v>45730.062198287</v>
      </c>
      <c r="D1086">
        <v>51.476999999999997</v>
      </c>
    </row>
    <row r="1087" spans="1:4" x14ac:dyDescent="0.35">
      <c r="A1087">
        <v>1087</v>
      </c>
      <c r="B1087" s="1">
        <v>45730.127403263898</v>
      </c>
      <c r="C1087" s="1">
        <v>45730.1279897801</v>
      </c>
      <c r="D1087">
        <v>50.674999999999997</v>
      </c>
    </row>
    <row r="1088" spans="1:4" x14ac:dyDescent="0.35">
      <c r="A1088">
        <v>1088</v>
      </c>
      <c r="B1088" s="1">
        <v>45730.193201886599</v>
      </c>
      <c r="C1088" s="1">
        <v>45730.193781307898</v>
      </c>
      <c r="D1088">
        <v>50.061999999999998</v>
      </c>
    </row>
    <row r="1089" spans="1:4" x14ac:dyDescent="0.35">
      <c r="A1089">
        <v>1089</v>
      </c>
      <c r="B1089" s="1">
        <v>45730.258998402802</v>
      </c>
      <c r="C1089" s="1">
        <v>45730.259572812502</v>
      </c>
      <c r="D1089">
        <v>49.628999999999998</v>
      </c>
    </row>
    <row r="1090" spans="1:4" x14ac:dyDescent="0.35">
      <c r="A1090">
        <v>1090</v>
      </c>
      <c r="B1090" s="1">
        <v>45730.324792847197</v>
      </c>
      <c r="C1090" s="1">
        <v>45730.325364305601</v>
      </c>
      <c r="D1090">
        <v>49.374000000000002</v>
      </c>
    </row>
    <row r="1091" spans="1:4" x14ac:dyDescent="0.35">
      <c r="A1091">
        <v>1091</v>
      </c>
      <c r="B1091" s="1">
        <v>45730.390585266199</v>
      </c>
      <c r="C1091" s="1">
        <v>45730.391155810197</v>
      </c>
      <c r="D1091">
        <v>49.295000000000002</v>
      </c>
    </row>
    <row r="1092" spans="1:4" x14ac:dyDescent="0.35">
      <c r="A1092">
        <v>1092</v>
      </c>
      <c r="B1092" s="1">
        <v>45730.456375694499</v>
      </c>
      <c r="C1092" s="1">
        <v>45730.456947303202</v>
      </c>
      <c r="D1092">
        <v>49.387</v>
      </c>
    </row>
    <row r="1093" spans="1:4" x14ac:dyDescent="0.35">
      <c r="A1093">
        <v>1093</v>
      </c>
      <c r="B1093" s="1">
        <v>45730.522164155103</v>
      </c>
      <c r="C1093" s="1">
        <v>45730.522738773201</v>
      </c>
      <c r="D1093">
        <v>49.646999999999998</v>
      </c>
    </row>
    <row r="1094" spans="1:4" x14ac:dyDescent="0.35">
      <c r="A1094">
        <v>1094</v>
      </c>
      <c r="B1094" s="1">
        <v>45730.587950682901</v>
      </c>
      <c r="C1094" s="1">
        <v>45730.588530312503</v>
      </c>
      <c r="D1094">
        <v>50.08</v>
      </c>
    </row>
    <row r="1095" spans="1:4" x14ac:dyDescent="0.35">
      <c r="A1095">
        <v>1095</v>
      </c>
      <c r="B1095" s="1">
        <v>45730.653735300897</v>
      </c>
      <c r="C1095" s="1">
        <v>45730.654321828697</v>
      </c>
      <c r="D1095">
        <v>50.676000000000002</v>
      </c>
    </row>
    <row r="1096" spans="1:4" x14ac:dyDescent="0.35">
      <c r="A1096">
        <v>1096</v>
      </c>
      <c r="B1096" s="1">
        <v>45730.7195180208</v>
      </c>
      <c r="C1096" s="1">
        <v>45730.720113298601</v>
      </c>
      <c r="D1096">
        <v>51.430999999999997</v>
      </c>
    </row>
    <row r="1097" spans="1:4" x14ac:dyDescent="0.35">
      <c r="A1097">
        <v>1097</v>
      </c>
      <c r="B1097" s="1">
        <v>45730.785298865703</v>
      </c>
      <c r="C1097" s="1">
        <v>45730.7859048264</v>
      </c>
      <c r="D1097">
        <v>52.354999999999997</v>
      </c>
    </row>
    <row r="1098" spans="1:4" x14ac:dyDescent="0.35">
      <c r="A1098">
        <v>1098</v>
      </c>
      <c r="B1098" s="1">
        <v>45730.851077858802</v>
      </c>
      <c r="C1098" s="1">
        <v>45730.851696331003</v>
      </c>
      <c r="D1098">
        <v>53.436999999999998</v>
      </c>
    </row>
    <row r="1099" spans="1:4" x14ac:dyDescent="0.35">
      <c r="A1099">
        <v>1099</v>
      </c>
      <c r="B1099" s="1">
        <v>45730.916854965297</v>
      </c>
      <c r="C1099" s="1">
        <v>45730.9174878009</v>
      </c>
      <c r="D1099">
        <v>54.677</v>
      </c>
    </row>
    <row r="1100" spans="1:4" x14ac:dyDescent="0.35">
      <c r="A1100">
        <v>1100</v>
      </c>
      <c r="B1100" s="1">
        <v>45730.982630277802</v>
      </c>
      <c r="C1100" s="1">
        <v>45730.983279340297</v>
      </c>
      <c r="D1100">
        <v>56.079000000000001</v>
      </c>
    </row>
    <row r="1101" spans="1:4" x14ac:dyDescent="0.35">
      <c r="A1101">
        <v>1101</v>
      </c>
      <c r="B1101" s="1">
        <v>45731.048415463003</v>
      </c>
      <c r="C1101" s="1">
        <v>45731.0490708449</v>
      </c>
      <c r="D1101">
        <v>56.625</v>
      </c>
    </row>
    <row r="1102" spans="1:4" x14ac:dyDescent="0.35">
      <c r="A1102">
        <v>1102</v>
      </c>
      <c r="B1102" s="1">
        <v>45731.114225405101</v>
      </c>
      <c r="C1102" s="1">
        <v>45731.114862349503</v>
      </c>
      <c r="D1102">
        <v>55.031999999999996</v>
      </c>
    </row>
    <row r="1103" spans="1:4" x14ac:dyDescent="0.35">
      <c r="A1103">
        <v>1103</v>
      </c>
      <c r="B1103" s="1">
        <v>45731.180032951401</v>
      </c>
      <c r="C1103" s="1">
        <v>45731.180653784701</v>
      </c>
      <c r="D1103">
        <v>53.640999999999998</v>
      </c>
    </row>
    <row r="1104" spans="1:4" x14ac:dyDescent="0.35">
      <c r="A1104">
        <v>1104</v>
      </c>
      <c r="B1104" s="1">
        <v>45731.2458381713</v>
      </c>
      <c r="C1104" s="1">
        <v>45731.246445312499</v>
      </c>
      <c r="D1104">
        <v>52.457000000000001</v>
      </c>
    </row>
    <row r="1105" spans="1:4" x14ac:dyDescent="0.35">
      <c r="A1105">
        <v>1105</v>
      </c>
      <c r="B1105" s="1">
        <v>45731.3116411343</v>
      </c>
      <c r="C1105" s="1">
        <v>45731.312236851903</v>
      </c>
      <c r="D1105">
        <v>51.47</v>
      </c>
    </row>
    <row r="1106" spans="1:4" x14ac:dyDescent="0.35">
      <c r="A1106">
        <v>1106</v>
      </c>
      <c r="B1106" s="1">
        <v>45731.377441886601</v>
      </c>
      <c r="C1106" s="1">
        <v>45731.378028344901</v>
      </c>
      <c r="D1106">
        <v>50.67</v>
      </c>
    </row>
    <row r="1107" spans="1:4" x14ac:dyDescent="0.35">
      <c r="A1107">
        <v>1107</v>
      </c>
      <c r="B1107" s="1">
        <v>45731.4432404861</v>
      </c>
      <c r="C1107" s="1">
        <v>45731.443819849497</v>
      </c>
      <c r="D1107">
        <v>50.055999999999997</v>
      </c>
    </row>
    <row r="1108" spans="1:4" x14ac:dyDescent="0.35">
      <c r="A1108">
        <v>1108</v>
      </c>
      <c r="B1108" s="1">
        <v>45731.509036979201</v>
      </c>
      <c r="C1108" s="1">
        <v>45731.509611354202</v>
      </c>
      <c r="D1108">
        <v>49.625999999999998</v>
      </c>
    </row>
    <row r="1109" spans="1:4" x14ac:dyDescent="0.35">
      <c r="A1109">
        <v>1109</v>
      </c>
      <c r="B1109" s="1">
        <v>45731.574831411999</v>
      </c>
      <c r="C1109" s="1">
        <v>45731.575402858798</v>
      </c>
      <c r="D1109">
        <v>49.372999999999998</v>
      </c>
    </row>
    <row r="1110" spans="1:4" x14ac:dyDescent="0.35">
      <c r="A1110">
        <v>1110</v>
      </c>
      <c r="B1110" s="1">
        <v>45731.6406238079</v>
      </c>
      <c r="C1110" s="1">
        <v>45731.641194363401</v>
      </c>
      <c r="D1110">
        <v>49.295999999999999</v>
      </c>
    </row>
    <row r="1111" spans="1:4" x14ac:dyDescent="0.35">
      <c r="A1111">
        <v>1111</v>
      </c>
      <c r="B1111" s="1">
        <v>45731.706414212997</v>
      </c>
      <c r="C1111" s="1">
        <v>45731.706985868099</v>
      </c>
      <c r="D1111">
        <v>49.390999999999998</v>
      </c>
    </row>
    <row r="1112" spans="1:4" x14ac:dyDescent="0.35">
      <c r="A1112">
        <v>1112</v>
      </c>
      <c r="B1112" s="1">
        <v>45731.7722026505</v>
      </c>
      <c r="C1112" s="1">
        <v>45731.772777361097</v>
      </c>
      <c r="D1112">
        <v>49.655000000000001</v>
      </c>
    </row>
    <row r="1113" spans="1:4" x14ac:dyDescent="0.35">
      <c r="A1113">
        <v>1113</v>
      </c>
      <c r="B1113" s="1">
        <v>45731.837989155101</v>
      </c>
      <c r="C1113" s="1">
        <v>45731.838568877298</v>
      </c>
      <c r="D1113">
        <v>50.088000000000001</v>
      </c>
    </row>
    <row r="1114" spans="1:4" x14ac:dyDescent="0.35">
      <c r="A1114">
        <v>1114</v>
      </c>
      <c r="B1114" s="1">
        <v>45731.903773738399</v>
      </c>
      <c r="C1114" s="1">
        <v>45731.9043603588</v>
      </c>
      <c r="D1114">
        <v>50.683</v>
      </c>
    </row>
    <row r="1115" spans="1:4" x14ac:dyDescent="0.35">
      <c r="A1115">
        <v>1115</v>
      </c>
      <c r="B1115" s="1">
        <v>45731.969556446798</v>
      </c>
      <c r="C1115" s="1">
        <v>45731.970151875001</v>
      </c>
      <c r="D1115">
        <v>51.445</v>
      </c>
    </row>
    <row r="1116" spans="1:4" x14ac:dyDescent="0.35">
      <c r="A1116">
        <v>1116</v>
      </c>
      <c r="B1116" s="1">
        <v>45732.035337268499</v>
      </c>
      <c r="C1116" s="1">
        <v>45732.035943379597</v>
      </c>
      <c r="D1116">
        <v>52.368000000000002</v>
      </c>
    </row>
    <row r="1117" spans="1:4" x14ac:dyDescent="0.35">
      <c r="A1117">
        <v>1117</v>
      </c>
      <c r="B1117" s="1">
        <v>45732.101116226899</v>
      </c>
      <c r="C1117" s="1">
        <v>45732.101734884302</v>
      </c>
      <c r="D1117">
        <v>53.451999999999998</v>
      </c>
    </row>
    <row r="1118" spans="1:4" x14ac:dyDescent="0.35">
      <c r="A1118">
        <v>1118</v>
      </c>
      <c r="B1118" s="1">
        <v>45732.166893344896</v>
      </c>
      <c r="C1118" s="1">
        <v>45732.167526388897</v>
      </c>
      <c r="D1118">
        <v>54.695</v>
      </c>
    </row>
    <row r="1119" spans="1:4" x14ac:dyDescent="0.35">
      <c r="A1119">
        <v>1119</v>
      </c>
      <c r="B1119" s="1">
        <v>45732.232668599499</v>
      </c>
      <c r="C1119" s="1">
        <v>45732.233317881903</v>
      </c>
      <c r="D1119">
        <v>56.097999999999999</v>
      </c>
    </row>
    <row r="1120" spans="1:4" x14ac:dyDescent="0.35">
      <c r="A1120">
        <v>1120</v>
      </c>
      <c r="B1120" s="1">
        <v>45732.298454213</v>
      </c>
      <c r="C1120" s="1">
        <v>45732.2991093866</v>
      </c>
      <c r="D1120">
        <v>56.606999999999999</v>
      </c>
    </row>
    <row r="1121" spans="1:4" x14ac:dyDescent="0.35">
      <c r="A1121">
        <v>1121</v>
      </c>
      <c r="B1121" s="1">
        <v>45732.364264131902</v>
      </c>
      <c r="C1121" s="1">
        <v>45732.364900891203</v>
      </c>
      <c r="D1121">
        <v>55.015999999999998</v>
      </c>
    </row>
    <row r="1122" spans="1:4" x14ac:dyDescent="0.35">
      <c r="A1122">
        <v>1122</v>
      </c>
      <c r="B1122" s="1">
        <v>45732.430071655101</v>
      </c>
      <c r="C1122" s="1">
        <v>45732.430692384303</v>
      </c>
      <c r="D1122">
        <v>53.631999999999998</v>
      </c>
    </row>
    <row r="1123" spans="1:4" x14ac:dyDescent="0.35">
      <c r="A1123">
        <v>1123</v>
      </c>
      <c r="B1123" s="1">
        <v>45732.495876851899</v>
      </c>
      <c r="C1123" s="1">
        <v>45732.496483842602</v>
      </c>
      <c r="D1123">
        <v>52.444000000000003</v>
      </c>
    </row>
    <row r="1124" spans="1:4" x14ac:dyDescent="0.35">
      <c r="A1124">
        <v>1124</v>
      </c>
      <c r="B1124" s="1">
        <v>45732.561679791703</v>
      </c>
      <c r="C1124" s="1">
        <v>45732.562275393502</v>
      </c>
      <c r="D1124">
        <v>51.46</v>
      </c>
    </row>
    <row r="1125" spans="1:4" x14ac:dyDescent="0.35">
      <c r="A1125">
        <v>1125</v>
      </c>
      <c r="B1125" s="1">
        <v>45732.627480520801</v>
      </c>
      <c r="C1125" s="1">
        <v>45732.6280668982</v>
      </c>
      <c r="D1125">
        <v>50.662999999999997</v>
      </c>
    </row>
    <row r="1126" spans="1:4" x14ac:dyDescent="0.35">
      <c r="A1126">
        <v>1126</v>
      </c>
      <c r="B1126" s="1">
        <v>45732.693279097199</v>
      </c>
      <c r="C1126" s="1">
        <v>45732.693858402803</v>
      </c>
      <c r="D1126">
        <v>50.052</v>
      </c>
    </row>
    <row r="1127" spans="1:4" x14ac:dyDescent="0.35">
      <c r="A1127">
        <v>1127</v>
      </c>
      <c r="B1127" s="1">
        <v>45732.759075567097</v>
      </c>
      <c r="C1127" s="1">
        <v>45732.759649907399</v>
      </c>
      <c r="D1127">
        <v>49.622999999999998</v>
      </c>
    </row>
    <row r="1128" spans="1:4" x14ac:dyDescent="0.35">
      <c r="A1128">
        <v>1128</v>
      </c>
      <c r="B1128" s="1">
        <v>45732.824869976903</v>
      </c>
      <c r="C1128" s="1">
        <v>45732.825441412002</v>
      </c>
      <c r="D1128">
        <v>49.372999999999998</v>
      </c>
    </row>
    <row r="1129" spans="1:4" x14ac:dyDescent="0.35">
      <c r="A1129">
        <v>1129</v>
      </c>
      <c r="B1129" s="1">
        <v>45732.890662349499</v>
      </c>
      <c r="C1129" s="1">
        <v>45732.891232893497</v>
      </c>
      <c r="D1129">
        <v>49.295000000000002</v>
      </c>
    </row>
    <row r="1130" spans="1:4" x14ac:dyDescent="0.35">
      <c r="A1130">
        <v>1130</v>
      </c>
      <c r="B1130" s="1">
        <v>45732.956452731501</v>
      </c>
      <c r="C1130" s="1">
        <v>45732.957024421303</v>
      </c>
      <c r="D1130">
        <v>49.393999999999998</v>
      </c>
    </row>
    <row r="1131" spans="1:4" x14ac:dyDescent="0.35">
      <c r="A1131">
        <v>1131</v>
      </c>
      <c r="B1131" s="1">
        <v>45733.022241145802</v>
      </c>
      <c r="C1131" s="1">
        <v>45733.022815925899</v>
      </c>
      <c r="D1131">
        <v>49.661000000000001</v>
      </c>
    </row>
    <row r="1132" spans="1:4" x14ac:dyDescent="0.35">
      <c r="A1132">
        <v>1132</v>
      </c>
      <c r="B1132" s="1">
        <v>45733.088027627302</v>
      </c>
      <c r="C1132" s="1">
        <v>45733.088607407401</v>
      </c>
      <c r="D1132">
        <v>50.093000000000004</v>
      </c>
    </row>
    <row r="1133" spans="1:4" x14ac:dyDescent="0.35">
      <c r="A1133">
        <v>1133</v>
      </c>
      <c r="B1133" s="1">
        <v>45733.153812187498</v>
      </c>
      <c r="C1133" s="1">
        <v>45733.154398923602</v>
      </c>
      <c r="D1133">
        <v>50.694000000000003</v>
      </c>
    </row>
    <row r="1134" spans="1:4" x14ac:dyDescent="0.35">
      <c r="A1134">
        <v>1134</v>
      </c>
      <c r="B1134" s="1">
        <v>45733.219594861097</v>
      </c>
      <c r="C1134" s="1">
        <v>45733.220190428197</v>
      </c>
      <c r="D1134">
        <v>51.457000000000001</v>
      </c>
    </row>
    <row r="1135" spans="1:4" x14ac:dyDescent="0.35">
      <c r="A1135">
        <v>1135</v>
      </c>
      <c r="B1135" s="1">
        <v>45733.285375659703</v>
      </c>
      <c r="C1135" s="1">
        <v>45733.285981932902</v>
      </c>
      <c r="D1135">
        <v>52.381</v>
      </c>
    </row>
    <row r="1136" spans="1:4" x14ac:dyDescent="0.35">
      <c r="A1136">
        <v>1136</v>
      </c>
      <c r="B1136" s="1">
        <v>45733.351154606498</v>
      </c>
      <c r="C1136" s="1">
        <v>45733.3517734259</v>
      </c>
      <c r="D1136">
        <v>53.466999999999999</v>
      </c>
    </row>
    <row r="1137" spans="1:4" x14ac:dyDescent="0.35">
      <c r="A1137">
        <v>1137</v>
      </c>
      <c r="B1137" s="1">
        <v>45733.416931689797</v>
      </c>
      <c r="C1137" s="1">
        <v>45733.417564930598</v>
      </c>
      <c r="D1137">
        <v>54.710999999999999</v>
      </c>
    </row>
    <row r="1138" spans="1:4" x14ac:dyDescent="0.35">
      <c r="A1138">
        <v>1138</v>
      </c>
      <c r="B1138" s="1">
        <v>45733.482706932897</v>
      </c>
      <c r="C1138" s="1">
        <v>45733.483356400502</v>
      </c>
      <c r="D1138">
        <v>56.113999999999997</v>
      </c>
    </row>
    <row r="1139" spans="1:4" x14ac:dyDescent="0.35">
      <c r="A1139">
        <v>1139</v>
      </c>
      <c r="B1139" s="1">
        <v>45733.5484929745</v>
      </c>
      <c r="C1139" s="1">
        <v>45733.549147939797</v>
      </c>
      <c r="D1139">
        <v>56.588000000000001</v>
      </c>
    </row>
    <row r="1140" spans="1:4" x14ac:dyDescent="0.35">
      <c r="A1140">
        <v>1140</v>
      </c>
      <c r="B1140" s="1">
        <v>45733.614302870403</v>
      </c>
      <c r="C1140" s="1">
        <v>45733.614939398198</v>
      </c>
      <c r="D1140">
        <v>54.996000000000002</v>
      </c>
    </row>
    <row r="1141" spans="1:4" x14ac:dyDescent="0.35">
      <c r="A1141">
        <v>1141</v>
      </c>
      <c r="B1141" s="1">
        <v>45733.680110370398</v>
      </c>
      <c r="C1141" s="1">
        <v>45733.680730949098</v>
      </c>
      <c r="D1141">
        <v>53.618000000000002</v>
      </c>
    </row>
    <row r="1142" spans="1:4" x14ac:dyDescent="0.35">
      <c r="A1142">
        <v>1142</v>
      </c>
      <c r="B1142" s="1">
        <v>45733.745915544001</v>
      </c>
      <c r="C1142" s="1">
        <v>45733.746522453701</v>
      </c>
      <c r="D1142">
        <v>52.436999999999998</v>
      </c>
    </row>
    <row r="1143" spans="1:4" x14ac:dyDescent="0.35">
      <c r="A1143">
        <v>1143</v>
      </c>
      <c r="B1143" s="1">
        <v>45733.811718449098</v>
      </c>
      <c r="C1143" s="1">
        <v>45733.812313958297</v>
      </c>
      <c r="D1143">
        <v>51.451999999999998</v>
      </c>
    </row>
    <row r="1144" spans="1:4" x14ac:dyDescent="0.35">
      <c r="A1144">
        <v>1144</v>
      </c>
      <c r="B1144" s="1">
        <v>45733.877519155103</v>
      </c>
      <c r="C1144" s="1">
        <v>45733.878105439799</v>
      </c>
      <c r="D1144">
        <v>50.654000000000003</v>
      </c>
    </row>
    <row r="1145" spans="1:4" x14ac:dyDescent="0.35">
      <c r="A1145">
        <v>1145</v>
      </c>
      <c r="B1145" s="1">
        <v>45733.943317708297</v>
      </c>
      <c r="C1145" s="1">
        <v>45733.943896967598</v>
      </c>
      <c r="D1145">
        <v>50.048000000000002</v>
      </c>
    </row>
    <row r="1146" spans="1:4" x14ac:dyDescent="0.35">
      <c r="A1146">
        <v>1146</v>
      </c>
      <c r="B1146" s="1">
        <v>45734.009114155102</v>
      </c>
      <c r="C1146" s="1">
        <v>45734.009688472201</v>
      </c>
      <c r="D1146">
        <v>49.621000000000002</v>
      </c>
    </row>
    <row r="1147" spans="1:4" x14ac:dyDescent="0.35">
      <c r="A1147">
        <v>1147</v>
      </c>
      <c r="B1147" s="1">
        <v>45734.074908530099</v>
      </c>
      <c r="C1147" s="1">
        <v>45734.075479919004</v>
      </c>
      <c r="D1147">
        <v>49.368000000000002</v>
      </c>
    </row>
    <row r="1148" spans="1:4" x14ac:dyDescent="0.35">
      <c r="A1148">
        <v>1148</v>
      </c>
      <c r="B1148" s="1">
        <v>45734.140700879601</v>
      </c>
      <c r="C1148" s="1">
        <v>45734.141271469904</v>
      </c>
      <c r="D1148">
        <v>49.298999999999999</v>
      </c>
    </row>
    <row r="1149" spans="1:4" x14ac:dyDescent="0.35">
      <c r="A1149">
        <v>1149</v>
      </c>
      <c r="B1149" s="1">
        <v>45734.206491226898</v>
      </c>
      <c r="C1149" s="1">
        <v>45734.207062963003</v>
      </c>
      <c r="D1149">
        <v>49.398000000000003</v>
      </c>
    </row>
    <row r="1150" spans="1:4" x14ac:dyDescent="0.35">
      <c r="A1150">
        <v>1150</v>
      </c>
      <c r="B1150" s="1">
        <v>45734.272279618097</v>
      </c>
      <c r="C1150" s="1">
        <v>45734.272854467599</v>
      </c>
      <c r="D1150">
        <v>49.667000000000002</v>
      </c>
    </row>
    <row r="1151" spans="1:4" x14ac:dyDescent="0.35">
      <c r="A1151">
        <v>1151</v>
      </c>
      <c r="B1151" s="1">
        <v>45734.338066076401</v>
      </c>
      <c r="C1151" s="1">
        <v>45734.338645972202</v>
      </c>
      <c r="D1151">
        <v>50.103000000000002</v>
      </c>
    </row>
    <row r="1152" spans="1:4" x14ac:dyDescent="0.35">
      <c r="A1152">
        <v>1152</v>
      </c>
      <c r="B1152" s="1">
        <v>45734.403850625</v>
      </c>
      <c r="C1152" s="1">
        <v>45734.404437465302</v>
      </c>
      <c r="D1152">
        <v>50.703000000000003</v>
      </c>
    </row>
    <row r="1153" spans="1:4" x14ac:dyDescent="0.35">
      <c r="A1153">
        <v>1153</v>
      </c>
      <c r="B1153" s="1">
        <v>45734.469633275497</v>
      </c>
      <c r="C1153" s="1">
        <v>45734.470228923601</v>
      </c>
      <c r="D1153">
        <v>51.463999999999999</v>
      </c>
    </row>
    <row r="1154" spans="1:4" x14ac:dyDescent="0.35">
      <c r="A1154">
        <v>1154</v>
      </c>
      <c r="B1154" s="1">
        <v>45734.535414062499</v>
      </c>
      <c r="C1154" s="1">
        <v>45734.536020474501</v>
      </c>
      <c r="D1154">
        <v>52.395000000000003</v>
      </c>
    </row>
    <row r="1155" spans="1:4" x14ac:dyDescent="0.35">
      <c r="A1155">
        <v>1155</v>
      </c>
      <c r="B1155" s="1">
        <v>45734.601192986098</v>
      </c>
      <c r="C1155" s="1">
        <v>45734.601811990702</v>
      </c>
      <c r="D1155">
        <v>53.481999999999999</v>
      </c>
    </row>
    <row r="1156" spans="1:4" x14ac:dyDescent="0.35">
      <c r="A1156">
        <v>1156</v>
      </c>
      <c r="B1156" s="1">
        <v>45734.666970046303</v>
      </c>
      <c r="C1156" s="1">
        <v>45734.667603483802</v>
      </c>
      <c r="D1156">
        <v>54.728999999999999</v>
      </c>
    </row>
    <row r="1157" spans="1:4" x14ac:dyDescent="0.35">
      <c r="A1157">
        <v>1157</v>
      </c>
      <c r="B1157" s="1">
        <v>45734.732745277797</v>
      </c>
      <c r="C1157" s="1">
        <v>45734.733395000003</v>
      </c>
      <c r="D1157">
        <v>56.136000000000003</v>
      </c>
    </row>
    <row r="1158" spans="1:4" x14ac:dyDescent="0.35">
      <c r="A1158">
        <v>1158</v>
      </c>
      <c r="B1158" s="1">
        <v>45734.7985317477</v>
      </c>
      <c r="C1158" s="1">
        <v>45734.799186458302</v>
      </c>
      <c r="D1158">
        <v>56.567</v>
      </c>
    </row>
    <row r="1159" spans="1:4" x14ac:dyDescent="0.35">
      <c r="A1159">
        <v>1159</v>
      </c>
      <c r="B1159" s="1">
        <v>45734.864341608802</v>
      </c>
      <c r="C1159" s="1">
        <v>45734.864977997699</v>
      </c>
      <c r="D1159">
        <v>54.984000000000002</v>
      </c>
    </row>
    <row r="1160" spans="1:4" x14ac:dyDescent="0.35">
      <c r="A1160">
        <v>1160</v>
      </c>
      <c r="B1160" s="1">
        <v>45734.930149074098</v>
      </c>
      <c r="C1160" s="1">
        <v>45734.930769502302</v>
      </c>
      <c r="D1160">
        <v>53.606000000000002</v>
      </c>
    </row>
    <row r="1161" spans="1:4" x14ac:dyDescent="0.35">
      <c r="A1161">
        <v>1161</v>
      </c>
      <c r="B1161" s="1">
        <v>45734.995954224498</v>
      </c>
      <c r="C1161" s="1">
        <v>45734.996561006898</v>
      </c>
      <c r="D1161">
        <v>52.426000000000002</v>
      </c>
    </row>
    <row r="1162" spans="1:4" x14ac:dyDescent="0.35">
      <c r="A1162">
        <v>1162</v>
      </c>
      <c r="B1162" s="1">
        <v>45735.061757106501</v>
      </c>
      <c r="C1162" s="1">
        <v>45735.062352488399</v>
      </c>
      <c r="D1162">
        <v>51.441000000000003</v>
      </c>
    </row>
    <row r="1163" spans="1:4" x14ac:dyDescent="0.35">
      <c r="A1163">
        <v>1163</v>
      </c>
      <c r="B1163" s="1">
        <v>45735.1275577778</v>
      </c>
      <c r="C1163" s="1">
        <v>45735.128143981499</v>
      </c>
      <c r="D1163">
        <v>50.648000000000003</v>
      </c>
    </row>
    <row r="1164" spans="1:4" x14ac:dyDescent="0.35">
      <c r="A1164">
        <v>1164</v>
      </c>
      <c r="B1164" s="1">
        <v>45735.1933563079</v>
      </c>
      <c r="C1164" s="1">
        <v>45735.193935509298</v>
      </c>
      <c r="D1164">
        <v>50.042999999999999</v>
      </c>
    </row>
    <row r="1165" spans="1:4" x14ac:dyDescent="0.35">
      <c r="A1165">
        <v>1165</v>
      </c>
      <c r="B1165" s="1">
        <v>45735.259152719897</v>
      </c>
      <c r="C1165" s="1">
        <v>45735.259727013901</v>
      </c>
      <c r="D1165">
        <v>49.619</v>
      </c>
    </row>
    <row r="1166" spans="1:4" x14ac:dyDescent="0.35">
      <c r="A1166">
        <v>1166</v>
      </c>
      <c r="B1166" s="1">
        <v>45735.3249470718</v>
      </c>
      <c r="C1166" s="1">
        <v>45735.325518506899</v>
      </c>
      <c r="D1166">
        <v>49.372</v>
      </c>
    </row>
    <row r="1167" spans="1:4" x14ac:dyDescent="0.35">
      <c r="A1167">
        <v>1167</v>
      </c>
      <c r="B1167" s="1">
        <v>45735.390739398201</v>
      </c>
      <c r="C1167" s="1">
        <v>45735.391310011597</v>
      </c>
      <c r="D1167">
        <v>49.301000000000002</v>
      </c>
    </row>
    <row r="1168" spans="1:4" x14ac:dyDescent="0.35">
      <c r="A1168">
        <v>1168</v>
      </c>
      <c r="B1168" s="1">
        <v>45735.456529733798</v>
      </c>
      <c r="C1168" s="1">
        <v>45735.4571015162</v>
      </c>
      <c r="D1168">
        <v>49.402000000000001</v>
      </c>
    </row>
    <row r="1169" spans="1:4" x14ac:dyDescent="0.35">
      <c r="A1169">
        <v>1169</v>
      </c>
      <c r="B1169" s="1">
        <v>45735.522318101903</v>
      </c>
      <c r="C1169" s="1">
        <v>45735.522892974499</v>
      </c>
      <c r="D1169">
        <v>49.668999999999997</v>
      </c>
    </row>
    <row r="1170" spans="1:4" x14ac:dyDescent="0.35">
      <c r="A1170">
        <v>1170</v>
      </c>
      <c r="B1170" s="1">
        <v>45735.588104548602</v>
      </c>
      <c r="C1170" s="1">
        <v>45735.588684525501</v>
      </c>
      <c r="D1170">
        <v>50.11</v>
      </c>
    </row>
    <row r="1171" spans="1:4" x14ac:dyDescent="0.35">
      <c r="A1171">
        <v>1171</v>
      </c>
      <c r="B1171" s="1">
        <v>45735.653889074099</v>
      </c>
      <c r="C1171" s="1">
        <v>45735.654476030097</v>
      </c>
      <c r="D1171">
        <v>50.713000000000001</v>
      </c>
    </row>
    <row r="1172" spans="1:4" x14ac:dyDescent="0.35">
      <c r="A1172">
        <v>1172</v>
      </c>
      <c r="B1172" s="1">
        <v>45735.719671701401</v>
      </c>
      <c r="C1172" s="1">
        <v>45735.720267500001</v>
      </c>
      <c r="D1172">
        <v>51.476999999999997</v>
      </c>
    </row>
    <row r="1173" spans="1:4" x14ac:dyDescent="0.35">
      <c r="A1173">
        <v>1173</v>
      </c>
      <c r="B1173" s="1">
        <v>45735.785452465301</v>
      </c>
      <c r="C1173" s="1">
        <v>45735.786059039398</v>
      </c>
      <c r="D1173">
        <v>52.408000000000001</v>
      </c>
    </row>
    <row r="1174" spans="1:4" x14ac:dyDescent="0.35">
      <c r="A1174">
        <v>1174</v>
      </c>
      <c r="B1174" s="1">
        <v>45735.851231365697</v>
      </c>
      <c r="C1174" s="1">
        <v>45735.851850544001</v>
      </c>
      <c r="D1174">
        <v>53.497</v>
      </c>
    </row>
    <row r="1175" spans="1:4" x14ac:dyDescent="0.35">
      <c r="A1175">
        <v>1175</v>
      </c>
      <c r="B1175" s="1">
        <v>45735.917008391203</v>
      </c>
      <c r="C1175" s="1">
        <v>45735.917642013897</v>
      </c>
      <c r="D1175">
        <v>54.744999999999997</v>
      </c>
    </row>
    <row r="1176" spans="1:4" x14ac:dyDescent="0.35">
      <c r="A1176">
        <v>1176</v>
      </c>
      <c r="B1176" s="1">
        <v>45735.9827836111</v>
      </c>
      <c r="C1176" s="1">
        <v>45735.9834335532</v>
      </c>
      <c r="D1176">
        <v>56.155000000000001</v>
      </c>
    </row>
    <row r="1177" spans="1:4" x14ac:dyDescent="0.35">
      <c r="A1177">
        <v>1177</v>
      </c>
      <c r="B1177" s="1">
        <v>45736.048570509301</v>
      </c>
      <c r="C1177" s="1">
        <v>45736.049225046299</v>
      </c>
      <c r="D1177">
        <v>56.552</v>
      </c>
    </row>
    <row r="1178" spans="1:4" x14ac:dyDescent="0.35">
      <c r="A1178">
        <v>1178</v>
      </c>
      <c r="B1178" s="1">
        <v>45736.114380335603</v>
      </c>
      <c r="C1178" s="1">
        <v>45736.115016550903</v>
      </c>
      <c r="D1178">
        <v>54.969000000000001</v>
      </c>
    </row>
    <row r="1179" spans="1:4" x14ac:dyDescent="0.35">
      <c r="A1179">
        <v>1179</v>
      </c>
      <c r="B1179" s="1">
        <v>45736.180187777798</v>
      </c>
      <c r="C1179" s="1">
        <v>45736.180807997698</v>
      </c>
      <c r="D1179">
        <v>53.587000000000003</v>
      </c>
    </row>
    <row r="1180" spans="1:4" x14ac:dyDescent="0.35">
      <c r="A1180">
        <v>1180</v>
      </c>
      <c r="B1180" s="1">
        <v>45736.245992893499</v>
      </c>
      <c r="C1180" s="1">
        <v>45736.246599513899</v>
      </c>
      <c r="D1180">
        <v>52.411999999999999</v>
      </c>
    </row>
    <row r="1181" spans="1:4" x14ac:dyDescent="0.35">
      <c r="A1181">
        <v>1181</v>
      </c>
      <c r="B1181" s="1">
        <v>45736.311795752299</v>
      </c>
      <c r="C1181" s="1">
        <v>45736.312391053201</v>
      </c>
      <c r="D1181">
        <v>51.433999999999997</v>
      </c>
    </row>
    <row r="1182" spans="1:4" x14ac:dyDescent="0.35">
      <c r="A1182">
        <v>1182</v>
      </c>
      <c r="B1182" s="1">
        <v>45736.377596400504</v>
      </c>
      <c r="C1182" s="1">
        <v>45736.378182557899</v>
      </c>
      <c r="D1182">
        <v>50.643000000000001</v>
      </c>
    </row>
    <row r="1183" spans="1:4" x14ac:dyDescent="0.35">
      <c r="A1183">
        <v>1183</v>
      </c>
      <c r="B1183" s="1">
        <v>45736.443394907401</v>
      </c>
      <c r="C1183" s="1">
        <v>45736.443974050897</v>
      </c>
      <c r="D1183">
        <v>50.039000000000001</v>
      </c>
    </row>
    <row r="1184" spans="1:4" x14ac:dyDescent="0.35">
      <c r="A1184">
        <v>1184</v>
      </c>
      <c r="B1184" s="1">
        <v>45736.509191296303</v>
      </c>
      <c r="C1184" s="1">
        <v>45736.509765509298</v>
      </c>
      <c r="D1184">
        <v>49.612000000000002</v>
      </c>
    </row>
    <row r="1185" spans="1:4" x14ac:dyDescent="0.35">
      <c r="A1185">
        <v>1185</v>
      </c>
      <c r="B1185" s="1">
        <v>45736.574985624997</v>
      </c>
      <c r="C1185" s="1">
        <v>45736.575557060198</v>
      </c>
      <c r="D1185">
        <v>49.372</v>
      </c>
    </row>
    <row r="1186" spans="1:4" x14ac:dyDescent="0.35">
      <c r="A1186">
        <v>1186</v>
      </c>
      <c r="B1186" s="1">
        <v>45736.640777928202</v>
      </c>
      <c r="C1186" s="1">
        <v>45736.641348564801</v>
      </c>
      <c r="D1186">
        <v>49.302999999999997</v>
      </c>
    </row>
    <row r="1187" spans="1:4" x14ac:dyDescent="0.35">
      <c r="A1187">
        <v>1187</v>
      </c>
      <c r="B1187" s="1">
        <v>45736.706568240697</v>
      </c>
      <c r="C1187" s="1">
        <v>45736.707140069499</v>
      </c>
      <c r="D1187">
        <v>49.405999999999999</v>
      </c>
    </row>
    <row r="1188" spans="1:4" x14ac:dyDescent="0.35">
      <c r="A1188">
        <v>1188</v>
      </c>
      <c r="B1188" s="1">
        <v>45736.772356597197</v>
      </c>
      <c r="C1188" s="1">
        <v>45736.772931574102</v>
      </c>
      <c r="D1188">
        <v>49.677999999999997</v>
      </c>
    </row>
    <row r="1189" spans="1:4" x14ac:dyDescent="0.35">
      <c r="A1189">
        <v>1189</v>
      </c>
      <c r="B1189" s="1">
        <v>45736.8381430093</v>
      </c>
      <c r="C1189" s="1">
        <v>45736.838723078698</v>
      </c>
      <c r="D1189">
        <v>50.118000000000002</v>
      </c>
    </row>
    <row r="1190" spans="1:4" x14ac:dyDescent="0.35">
      <c r="A1190">
        <v>1190</v>
      </c>
      <c r="B1190" s="1">
        <v>45736.903927500003</v>
      </c>
      <c r="C1190" s="1">
        <v>45736.904514560199</v>
      </c>
      <c r="D1190">
        <v>50.722000000000001</v>
      </c>
    </row>
    <row r="1191" spans="1:4" x14ac:dyDescent="0.35">
      <c r="A1191">
        <v>1191</v>
      </c>
      <c r="B1191" s="1">
        <v>45736.969710127298</v>
      </c>
      <c r="C1191" s="1">
        <v>45736.970306087998</v>
      </c>
      <c r="D1191">
        <v>51.491</v>
      </c>
    </row>
    <row r="1192" spans="1:4" x14ac:dyDescent="0.35">
      <c r="A1192">
        <v>1192</v>
      </c>
      <c r="B1192" s="1">
        <v>45737.035490856499</v>
      </c>
      <c r="C1192" s="1">
        <v>45737.036097592601</v>
      </c>
      <c r="D1192">
        <v>52.420999999999999</v>
      </c>
    </row>
    <row r="1193" spans="1:4" x14ac:dyDescent="0.35">
      <c r="A1193">
        <v>1193</v>
      </c>
      <c r="B1193" s="1">
        <v>45737.101269733801</v>
      </c>
      <c r="C1193" s="1">
        <v>45737.101889085701</v>
      </c>
      <c r="D1193">
        <v>53.512</v>
      </c>
    </row>
    <row r="1194" spans="1:4" x14ac:dyDescent="0.35">
      <c r="A1194">
        <v>1194</v>
      </c>
      <c r="B1194" s="1">
        <v>45737.167046759299</v>
      </c>
      <c r="C1194" s="1">
        <v>45737.167680590297</v>
      </c>
      <c r="D1194">
        <v>54.762999999999998</v>
      </c>
    </row>
    <row r="1195" spans="1:4" x14ac:dyDescent="0.35">
      <c r="A1195">
        <v>1195</v>
      </c>
      <c r="B1195" s="1">
        <v>45737.232821932899</v>
      </c>
      <c r="C1195" s="1">
        <v>45737.2334720949</v>
      </c>
      <c r="D1195">
        <v>56.173999999999999</v>
      </c>
    </row>
    <row r="1196" spans="1:4" x14ac:dyDescent="0.35">
      <c r="A1196">
        <v>1196</v>
      </c>
      <c r="B1196" s="1">
        <v>45737.298609259298</v>
      </c>
      <c r="C1196" s="1">
        <v>45737.299263588</v>
      </c>
      <c r="D1196">
        <v>56.533999999999999</v>
      </c>
    </row>
    <row r="1197" spans="1:4" x14ac:dyDescent="0.35">
      <c r="A1197">
        <v>1197</v>
      </c>
      <c r="B1197" s="1">
        <v>45737.364419062498</v>
      </c>
      <c r="C1197" s="1">
        <v>45737.365055092603</v>
      </c>
      <c r="D1197">
        <v>54.953000000000003</v>
      </c>
    </row>
    <row r="1198" spans="1:4" x14ac:dyDescent="0.35">
      <c r="A1198">
        <v>1198</v>
      </c>
      <c r="B1198" s="1">
        <v>45737.4302264699</v>
      </c>
      <c r="C1198" s="1">
        <v>45737.430846597199</v>
      </c>
      <c r="D1198">
        <v>53.578000000000003</v>
      </c>
    </row>
    <row r="1199" spans="1:4" x14ac:dyDescent="0.35">
      <c r="A1199">
        <v>1199</v>
      </c>
      <c r="B1199" s="1">
        <v>45737.496031562499</v>
      </c>
      <c r="C1199" s="1">
        <v>45737.496638044002</v>
      </c>
      <c r="D1199">
        <v>52.4</v>
      </c>
    </row>
    <row r="1200" spans="1:4" x14ac:dyDescent="0.35">
      <c r="A1200">
        <v>1200</v>
      </c>
      <c r="B1200" s="1">
        <v>45737.561834398199</v>
      </c>
      <c r="C1200" s="1">
        <v>45737.562429594902</v>
      </c>
      <c r="D1200">
        <v>51.424999999999997</v>
      </c>
    </row>
    <row r="1201" spans="1:4" x14ac:dyDescent="0.35">
      <c r="A1201">
        <v>1201</v>
      </c>
      <c r="B1201" s="1">
        <v>45737.627635034703</v>
      </c>
      <c r="C1201" s="1">
        <v>45737.628221111103</v>
      </c>
      <c r="D1201">
        <v>50.637</v>
      </c>
    </row>
    <row r="1202" spans="1:4" x14ac:dyDescent="0.35">
      <c r="A1202">
        <v>1202</v>
      </c>
      <c r="B1202" s="1">
        <v>45737.693433460699</v>
      </c>
      <c r="C1202" s="1">
        <v>45737.694012604203</v>
      </c>
      <c r="D1202">
        <v>50.037999999999997</v>
      </c>
    </row>
    <row r="1203" spans="1:4" x14ac:dyDescent="0.35">
      <c r="A1203">
        <v>1203</v>
      </c>
      <c r="B1203" s="1">
        <v>45737.759229884301</v>
      </c>
      <c r="C1203" s="1">
        <v>45737.759804108799</v>
      </c>
      <c r="D1203">
        <v>49.613999999999997</v>
      </c>
    </row>
    <row r="1204" spans="1:4" x14ac:dyDescent="0.35">
      <c r="A1204">
        <v>1204</v>
      </c>
      <c r="B1204" s="1">
        <v>45737.825024189799</v>
      </c>
      <c r="C1204" s="1">
        <v>45737.825595613402</v>
      </c>
      <c r="D1204">
        <v>49.372</v>
      </c>
    </row>
    <row r="1205" spans="1:4" x14ac:dyDescent="0.35">
      <c r="A1205">
        <v>1205</v>
      </c>
      <c r="B1205" s="1">
        <v>45737.890816469902</v>
      </c>
      <c r="C1205" s="1">
        <v>45737.891387094904</v>
      </c>
      <c r="D1205">
        <v>49.302</v>
      </c>
    </row>
    <row r="1206" spans="1:4" x14ac:dyDescent="0.35">
      <c r="A1206">
        <v>1206</v>
      </c>
      <c r="B1206" s="1">
        <v>45737.956606759297</v>
      </c>
      <c r="C1206" s="1">
        <v>45737.957178622702</v>
      </c>
      <c r="D1206">
        <v>49.408999999999999</v>
      </c>
    </row>
    <row r="1207" spans="1:4" x14ac:dyDescent="0.35">
      <c r="A1207">
        <v>1207</v>
      </c>
      <c r="B1207" s="1">
        <v>45738.022395081003</v>
      </c>
      <c r="C1207" s="1">
        <v>45738.022970127298</v>
      </c>
      <c r="D1207">
        <v>49.683999999999997</v>
      </c>
    </row>
    <row r="1208" spans="1:4" x14ac:dyDescent="0.35">
      <c r="A1208">
        <v>1208</v>
      </c>
      <c r="B1208" s="1">
        <v>45738.088181469902</v>
      </c>
      <c r="C1208" s="1">
        <v>45738.0887616088</v>
      </c>
      <c r="D1208">
        <v>50.124000000000002</v>
      </c>
    </row>
    <row r="1209" spans="1:4" x14ac:dyDescent="0.35">
      <c r="A1209">
        <v>1209</v>
      </c>
      <c r="B1209" s="1">
        <v>45738.153965949103</v>
      </c>
      <c r="C1209" s="1">
        <v>45738.154553125001</v>
      </c>
      <c r="D1209">
        <v>50.731999999999999</v>
      </c>
    </row>
    <row r="1210" spans="1:4" x14ac:dyDescent="0.35">
      <c r="A1210">
        <v>1210</v>
      </c>
      <c r="B1210" s="1">
        <v>45738.2197485301</v>
      </c>
      <c r="C1210" s="1">
        <v>45738.220344629597</v>
      </c>
      <c r="D1210">
        <v>51.502000000000002</v>
      </c>
    </row>
    <row r="1211" spans="1:4" x14ac:dyDescent="0.35">
      <c r="A1211">
        <v>1211</v>
      </c>
      <c r="B1211" s="1">
        <v>45738.285529247703</v>
      </c>
      <c r="C1211" s="1">
        <v>45738.286136122697</v>
      </c>
      <c r="D1211">
        <v>52.433999999999997</v>
      </c>
    </row>
    <row r="1212" spans="1:4" x14ac:dyDescent="0.35">
      <c r="A1212">
        <v>1212</v>
      </c>
      <c r="B1212" s="1">
        <v>45738.351308101897</v>
      </c>
      <c r="C1212" s="1">
        <v>45738.3519276273</v>
      </c>
      <c r="D1212">
        <v>53.527000000000001</v>
      </c>
    </row>
    <row r="1213" spans="1:4" x14ac:dyDescent="0.35">
      <c r="A1213">
        <v>1213</v>
      </c>
      <c r="B1213" s="1">
        <v>45738.4170851042</v>
      </c>
      <c r="C1213" s="1">
        <v>45738.4177191204</v>
      </c>
      <c r="D1213">
        <v>54.779000000000003</v>
      </c>
    </row>
    <row r="1214" spans="1:4" x14ac:dyDescent="0.35">
      <c r="A1214">
        <v>1214</v>
      </c>
      <c r="B1214" s="1">
        <v>45738.482860266202</v>
      </c>
      <c r="C1214" s="1">
        <v>45738.483510601902</v>
      </c>
      <c r="D1214">
        <v>56.189</v>
      </c>
    </row>
    <row r="1215" spans="1:4" x14ac:dyDescent="0.35">
      <c r="A1215">
        <v>1215</v>
      </c>
      <c r="B1215" s="1">
        <v>45738.548648020798</v>
      </c>
      <c r="C1215" s="1">
        <v>45738.549302129599</v>
      </c>
      <c r="D1215">
        <v>56.515000000000001</v>
      </c>
    </row>
    <row r="1216" spans="1:4" x14ac:dyDescent="0.35">
      <c r="A1216">
        <v>1216</v>
      </c>
      <c r="B1216" s="1">
        <v>45738.614457789401</v>
      </c>
      <c r="C1216" s="1">
        <v>45738.615093588</v>
      </c>
      <c r="D1216">
        <v>54.933</v>
      </c>
    </row>
    <row r="1217" spans="1:4" x14ac:dyDescent="0.35">
      <c r="A1217">
        <v>1217</v>
      </c>
      <c r="B1217" s="1">
        <v>45738.680265185198</v>
      </c>
      <c r="C1217" s="1">
        <v>45738.6808851389</v>
      </c>
      <c r="D1217">
        <v>53.564999999999998</v>
      </c>
    </row>
    <row r="1218" spans="1:4" x14ac:dyDescent="0.35">
      <c r="A1218">
        <v>1218</v>
      </c>
      <c r="B1218" s="1">
        <v>45738.746070254601</v>
      </c>
      <c r="C1218" s="1">
        <v>45738.746676643503</v>
      </c>
      <c r="D1218">
        <v>52.393000000000001</v>
      </c>
    </row>
    <row r="1219" spans="1:4" x14ac:dyDescent="0.35">
      <c r="A1219">
        <v>1219</v>
      </c>
      <c r="B1219" s="1">
        <v>45738.811873055602</v>
      </c>
      <c r="C1219" s="1">
        <v>45738.8124681482</v>
      </c>
      <c r="D1219">
        <v>51.415999999999997</v>
      </c>
    </row>
    <row r="1220" spans="1:4" x14ac:dyDescent="0.35">
      <c r="A1220">
        <v>1220</v>
      </c>
      <c r="B1220" s="1">
        <v>45738.8776736574</v>
      </c>
      <c r="C1220" s="1">
        <v>45738.878259629601</v>
      </c>
      <c r="D1220">
        <v>50.627000000000002</v>
      </c>
    </row>
    <row r="1221" spans="1:4" x14ac:dyDescent="0.35">
      <c r="A1221">
        <v>1221</v>
      </c>
      <c r="B1221" s="1">
        <v>45738.943472118102</v>
      </c>
      <c r="C1221" s="1">
        <v>45738.944051157399</v>
      </c>
      <c r="D1221">
        <v>50.029000000000003</v>
      </c>
    </row>
    <row r="1222" spans="1:4" x14ac:dyDescent="0.35">
      <c r="A1222">
        <v>1222</v>
      </c>
      <c r="B1222" s="1">
        <v>45739.009268460701</v>
      </c>
      <c r="C1222" s="1">
        <v>45739.009842662002</v>
      </c>
      <c r="D1222">
        <v>49.610999999999997</v>
      </c>
    </row>
    <row r="1223" spans="1:4" x14ac:dyDescent="0.35">
      <c r="A1223">
        <v>1223</v>
      </c>
      <c r="B1223" s="1">
        <v>45739.075062743097</v>
      </c>
      <c r="C1223" s="1">
        <v>45739.075634108798</v>
      </c>
      <c r="D1223">
        <v>49.366</v>
      </c>
    </row>
    <row r="1224" spans="1:4" x14ac:dyDescent="0.35">
      <c r="A1224">
        <v>1224</v>
      </c>
      <c r="B1224" s="1">
        <v>45739.1408549884</v>
      </c>
      <c r="C1224" s="1">
        <v>45739.141425659698</v>
      </c>
      <c r="D1224">
        <v>49.305999999999997</v>
      </c>
    </row>
    <row r="1225" spans="1:4" x14ac:dyDescent="0.35">
      <c r="A1225">
        <v>1225</v>
      </c>
      <c r="B1225" s="1">
        <v>45739.206645254599</v>
      </c>
      <c r="C1225" s="1">
        <v>45739.207217152798</v>
      </c>
      <c r="D1225">
        <v>49.411999999999999</v>
      </c>
    </row>
    <row r="1226" spans="1:4" x14ac:dyDescent="0.35">
      <c r="A1226">
        <v>1226</v>
      </c>
      <c r="B1226" s="1">
        <v>45739.272433553197</v>
      </c>
      <c r="C1226" s="1">
        <v>45739.273008657401</v>
      </c>
      <c r="D1226">
        <v>49.689</v>
      </c>
    </row>
    <row r="1227" spans="1:4" x14ac:dyDescent="0.35">
      <c r="A1227">
        <v>1227</v>
      </c>
      <c r="B1227" s="1">
        <v>45739.3382199306</v>
      </c>
      <c r="C1227" s="1">
        <v>45739.338800161997</v>
      </c>
      <c r="D1227">
        <v>50.131999999999998</v>
      </c>
    </row>
    <row r="1228" spans="1:4" x14ac:dyDescent="0.35">
      <c r="A1228">
        <v>1228</v>
      </c>
      <c r="B1228" s="1">
        <v>45739.404004386597</v>
      </c>
      <c r="C1228" s="1">
        <v>45739.404591655097</v>
      </c>
      <c r="D1228">
        <v>50.74</v>
      </c>
    </row>
    <row r="1229" spans="1:4" x14ac:dyDescent="0.35">
      <c r="A1229">
        <v>1229</v>
      </c>
      <c r="B1229" s="1">
        <v>45739.469786944399</v>
      </c>
      <c r="C1229" s="1">
        <v>45739.470383113403</v>
      </c>
      <c r="D1229">
        <v>51.508000000000003</v>
      </c>
    </row>
    <row r="1230" spans="1:4" x14ac:dyDescent="0.35">
      <c r="A1230">
        <v>1230</v>
      </c>
      <c r="B1230" s="1">
        <v>45739.535567638901</v>
      </c>
      <c r="C1230" s="1">
        <v>45739.536174664398</v>
      </c>
      <c r="D1230">
        <v>52.447000000000003</v>
      </c>
    </row>
    <row r="1231" spans="1:4" x14ac:dyDescent="0.35">
      <c r="A1231">
        <v>1231</v>
      </c>
      <c r="B1231" s="1">
        <v>45739.601346469899</v>
      </c>
      <c r="C1231" s="1">
        <v>45739.601966169001</v>
      </c>
      <c r="D1231">
        <v>53.542000000000002</v>
      </c>
    </row>
    <row r="1232" spans="1:4" x14ac:dyDescent="0.35">
      <c r="A1232">
        <v>1232</v>
      </c>
      <c r="B1232" s="1">
        <v>45739.667123460698</v>
      </c>
      <c r="C1232" s="1">
        <v>45739.667757673596</v>
      </c>
      <c r="D1232">
        <v>54.795999999999999</v>
      </c>
    </row>
    <row r="1233" spans="1:4" x14ac:dyDescent="0.35">
      <c r="A1233">
        <v>1233</v>
      </c>
      <c r="B1233" s="1">
        <v>45739.732898599497</v>
      </c>
      <c r="C1233" s="1">
        <v>45739.7335491782</v>
      </c>
      <c r="D1233">
        <v>56.21</v>
      </c>
    </row>
    <row r="1234" spans="1:4" x14ac:dyDescent="0.35">
      <c r="A1234">
        <v>1234</v>
      </c>
      <c r="B1234" s="1">
        <v>45739.7986867824</v>
      </c>
      <c r="C1234" s="1">
        <v>45739.7993406366</v>
      </c>
      <c r="D1234">
        <v>56.493000000000002</v>
      </c>
    </row>
    <row r="1235" spans="1:4" x14ac:dyDescent="0.35">
      <c r="A1235">
        <v>1235</v>
      </c>
      <c r="B1235" s="1">
        <v>45739.864496504597</v>
      </c>
      <c r="C1235" s="1">
        <v>45739.865132175903</v>
      </c>
      <c r="D1235">
        <v>54.921999999999997</v>
      </c>
    </row>
    <row r="1236" spans="1:4" x14ac:dyDescent="0.35">
      <c r="A1236">
        <v>1236</v>
      </c>
      <c r="B1236" s="1">
        <v>45739.930303888897</v>
      </c>
      <c r="C1236" s="1">
        <v>45739.930923692104</v>
      </c>
      <c r="D1236">
        <v>53.551000000000002</v>
      </c>
    </row>
    <row r="1237" spans="1:4" x14ac:dyDescent="0.35">
      <c r="A1237">
        <v>1237</v>
      </c>
      <c r="B1237" s="1">
        <v>45739.9961089352</v>
      </c>
      <c r="C1237" s="1">
        <v>45739.996715185203</v>
      </c>
      <c r="D1237">
        <v>52.381</v>
      </c>
    </row>
    <row r="1238" spans="1:4" x14ac:dyDescent="0.35">
      <c r="A1238">
        <v>1238</v>
      </c>
      <c r="B1238" s="1">
        <v>45740.061911712997</v>
      </c>
      <c r="C1238" s="1">
        <v>45740.062506666698</v>
      </c>
      <c r="D1238">
        <v>51.405000000000001</v>
      </c>
    </row>
    <row r="1239" spans="1:4" x14ac:dyDescent="0.35">
      <c r="A1239">
        <v>1239</v>
      </c>
      <c r="B1239" s="1">
        <v>45740.127712280097</v>
      </c>
      <c r="C1239" s="1">
        <v>45740.128298171301</v>
      </c>
      <c r="D1239">
        <v>50.62</v>
      </c>
    </row>
    <row r="1240" spans="1:4" x14ac:dyDescent="0.35">
      <c r="A1240">
        <v>1240</v>
      </c>
      <c r="B1240" s="1">
        <v>45740.193510705998</v>
      </c>
      <c r="C1240" s="1">
        <v>45740.194089687502</v>
      </c>
      <c r="D1240">
        <v>50.024000000000001</v>
      </c>
    </row>
    <row r="1241" spans="1:4" x14ac:dyDescent="0.35">
      <c r="A1241">
        <v>1241</v>
      </c>
      <c r="B1241" s="1">
        <v>45740.259307025502</v>
      </c>
      <c r="C1241" s="1">
        <v>45740.259881192098</v>
      </c>
      <c r="D1241">
        <v>49.606999999999999</v>
      </c>
    </row>
    <row r="1242" spans="1:4" x14ac:dyDescent="0.35">
      <c r="A1242">
        <v>1242</v>
      </c>
      <c r="B1242" s="1">
        <v>45740.325101284703</v>
      </c>
      <c r="C1242" s="1">
        <v>45740.325672685198</v>
      </c>
      <c r="D1242">
        <v>49.369</v>
      </c>
    </row>
    <row r="1243" spans="1:4" x14ac:dyDescent="0.35">
      <c r="A1243">
        <v>1243</v>
      </c>
      <c r="B1243" s="1">
        <v>45740.390893518503</v>
      </c>
      <c r="C1243" s="1">
        <v>45740.391464189801</v>
      </c>
      <c r="D1243">
        <v>49.305999999999997</v>
      </c>
    </row>
    <row r="1244" spans="1:4" x14ac:dyDescent="0.35">
      <c r="A1244">
        <v>1244</v>
      </c>
      <c r="B1244" s="1">
        <v>45740.4566837616</v>
      </c>
      <c r="C1244" s="1">
        <v>45740.457255694499</v>
      </c>
      <c r="D1244">
        <v>49.414999999999999</v>
      </c>
    </row>
    <row r="1245" spans="1:4" x14ac:dyDescent="0.35">
      <c r="A1245">
        <v>1245</v>
      </c>
      <c r="B1245" s="1">
        <v>45740.522472037002</v>
      </c>
      <c r="C1245" s="1">
        <v>45740.523047152798</v>
      </c>
      <c r="D1245">
        <v>49.69</v>
      </c>
    </row>
    <row r="1246" spans="1:4" x14ac:dyDescent="0.35">
      <c r="A1246">
        <v>1246</v>
      </c>
      <c r="B1246" s="1">
        <v>45740.588258391203</v>
      </c>
      <c r="C1246" s="1">
        <v>45740.5888386921</v>
      </c>
      <c r="D1246">
        <v>50.137999999999998</v>
      </c>
    </row>
    <row r="1247" spans="1:4" x14ac:dyDescent="0.35">
      <c r="A1247">
        <v>1247</v>
      </c>
      <c r="B1247" s="1">
        <v>45740.654042824099</v>
      </c>
      <c r="C1247" s="1">
        <v>45740.654630208301</v>
      </c>
      <c r="D1247">
        <v>50.749000000000002</v>
      </c>
    </row>
    <row r="1248" spans="1:4" x14ac:dyDescent="0.35">
      <c r="A1248">
        <v>1248</v>
      </c>
      <c r="B1248" s="1">
        <v>45740.719825370397</v>
      </c>
      <c r="C1248" s="1">
        <v>45740.720421678197</v>
      </c>
      <c r="D1248">
        <v>51.52</v>
      </c>
    </row>
    <row r="1249" spans="1:4" x14ac:dyDescent="0.35">
      <c r="A1249">
        <v>1249</v>
      </c>
      <c r="B1249" s="1">
        <v>45740.785606041703</v>
      </c>
      <c r="C1249" s="1">
        <v>45740.786213206004</v>
      </c>
      <c r="D1249">
        <v>52.459000000000003</v>
      </c>
    </row>
    <row r="1250" spans="1:4" x14ac:dyDescent="0.35">
      <c r="A1250">
        <v>1250</v>
      </c>
      <c r="B1250" s="1">
        <v>45740.851384861096</v>
      </c>
      <c r="C1250" s="1">
        <v>45740.852004710701</v>
      </c>
      <c r="D1250">
        <v>53.555999999999997</v>
      </c>
    </row>
    <row r="1251" spans="1:4" x14ac:dyDescent="0.35">
      <c r="A1251">
        <v>1251</v>
      </c>
      <c r="B1251" s="1">
        <v>45740.917161794001</v>
      </c>
      <c r="C1251" s="1">
        <v>45740.917796180598</v>
      </c>
      <c r="D1251">
        <v>54.811</v>
      </c>
    </row>
    <row r="1252" spans="1:4" x14ac:dyDescent="0.35">
      <c r="A1252">
        <v>1252</v>
      </c>
      <c r="B1252" s="1">
        <v>45740.982936932902</v>
      </c>
      <c r="C1252" s="1">
        <v>45740.9835877199</v>
      </c>
      <c r="D1252">
        <v>56.228000000000002</v>
      </c>
    </row>
    <row r="1253" spans="1:4" x14ac:dyDescent="0.35">
      <c r="A1253">
        <v>1253</v>
      </c>
      <c r="B1253" s="1">
        <v>45741.048725544002</v>
      </c>
      <c r="C1253" s="1">
        <v>45741.049379224503</v>
      </c>
      <c r="D1253">
        <v>56.476999999999997</v>
      </c>
    </row>
    <row r="1254" spans="1:4" x14ac:dyDescent="0.35">
      <c r="A1254">
        <v>1254</v>
      </c>
      <c r="B1254" s="1">
        <v>45741.1145352315</v>
      </c>
      <c r="C1254" s="1">
        <v>45741.115170717603</v>
      </c>
      <c r="D1254">
        <v>54.905999999999999</v>
      </c>
    </row>
    <row r="1255" spans="1:4" x14ac:dyDescent="0.35">
      <c r="A1255">
        <v>1255</v>
      </c>
      <c r="B1255" s="1">
        <v>45741.180342592597</v>
      </c>
      <c r="C1255" s="1">
        <v>45741.180962164399</v>
      </c>
      <c r="D1255">
        <v>53.530999999999999</v>
      </c>
    </row>
    <row r="1256" spans="1:4" x14ac:dyDescent="0.35">
      <c r="A1256">
        <v>1256</v>
      </c>
      <c r="B1256" s="1">
        <v>45741.246147604201</v>
      </c>
      <c r="C1256" s="1">
        <v>45741.2467536806</v>
      </c>
      <c r="D1256">
        <v>52.365000000000002</v>
      </c>
    </row>
    <row r="1257" spans="1:4" x14ac:dyDescent="0.35">
      <c r="A1257">
        <v>1257</v>
      </c>
      <c r="B1257" s="1">
        <v>45741.311950358802</v>
      </c>
      <c r="C1257" s="1">
        <v>45741.312545219902</v>
      </c>
      <c r="D1257">
        <v>51.396000000000001</v>
      </c>
    </row>
    <row r="1258" spans="1:4" x14ac:dyDescent="0.35">
      <c r="A1258">
        <v>1258</v>
      </c>
      <c r="B1258" s="1">
        <v>45741.3777509028</v>
      </c>
      <c r="C1258" s="1">
        <v>45741.378336724498</v>
      </c>
      <c r="D1258">
        <v>50.613999999999997</v>
      </c>
    </row>
    <row r="1259" spans="1:4" x14ac:dyDescent="0.35">
      <c r="A1259">
        <v>1259</v>
      </c>
      <c r="B1259" s="1">
        <v>45741.443549305601</v>
      </c>
      <c r="C1259" s="1">
        <v>45741.444128217598</v>
      </c>
      <c r="D1259">
        <v>50.018000000000001</v>
      </c>
    </row>
    <row r="1260" spans="1:4" x14ac:dyDescent="0.35">
      <c r="A1260">
        <v>1260</v>
      </c>
      <c r="B1260" s="1">
        <v>45741.509345601902</v>
      </c>
      <c r="C1260" s="1">
        <v>45741.509919675897</v>
      </c>
      <c r="D1260">
        <v>49.598999999999997</v>
      </c>
    </row>
    <row r="1261" spans="1:4" x14ac:dyDescent="0.35">
      <c r="A1261">
        <v>1261</v>
      </c>
      <c r="B1261" s="1">
        <v>45741.575139838002</v>
      </c>
      <c r="C1261" s="1">
        <v>45741.575711226898</v>
      </c>
      <c r="D1261">
        <v>49.368000000000002</v>
      </c>
    </row>
    <row r="1262" spans="1:4" x14ac:dyDescent="0.35">
      <c r="A1262">
        <v>1262</v>
      </c>
      <c r="B1262" s="1">
        <v>45741.640932048598</v>
      </c>
      <c r="C1262" s="1">
        <v>45741.641502731502</v>
      </c>
      <c r="D1262">
        <v>49.307000000000002</v>
      </c>
    </row>
    <row r="1263" spans="1:4" x14ac:dyDescent="0.35">
      <c r="A1263">
        <v>1263</v>
      </c>
      <c r="B1263" s="1">
        <v>45741.7067222685</v>
      </c>
      <c r="C1263" s="1">
        <v>45741.707294236097</v>
      </c>
      <c r="D1263">
        <v>49.417999999999999</v>
      </c>
    </row>
    <row r="1264" spans="1:4" x14ac:dyDescent="0.35">
      <c r="A1264">
        <v>1264</v>
      </c>
      <c r="B1264" s="1">
        <v>45741.772510532399</v>
      </c>
      <c r="C1264" s="1">
        <v>45741.7730857407</v>
      </c>
      <c r="D1264">
        <v>49.698</v>
      </c>
    </row>
    <row r="1265" spans="1:4" x14ac:dyDescent="0.35">
      <c r="A1265">
        <v>1265</v>
      </c>
      <c r="B1265" s="1">
        <v>45741.8382968519</v>
      </c>
      <c r="C1265" s="1">
        <v>45741.838877245398</v>
      </c>
      <c r="D1265">
        <v>50.145000000000003</v>
      </c>
    </row>
    <row r="1266" spans="1:4" x14ac:dyDescent="0.35">
      <c r="A1266">
        <v>1266</v>
      </c>
      <c r="B1266" s="1">
        <v>45741.9040812616</v>
      </c>
      <c r="C1266" s="1">
        <v>45741.9046687269</v>
      </c>
      <c r="D1266">
        <v>50.756999999999998</v>
      </c>
    </row>
    <row r="1267" spans="1:4" x14ac:dyDescent="0.35">
      <c r="A1267">
        <v>1267</v>
      </c>
      <c r="B1267" s="1">
        <v>45741.969863796301</v>
      </c>
      <c r="C1267" s="1">
        <v>45741.970460243101</v>
      </c>
      <c r="D1267">
        <v>51.533999999999999</v>
      </c>
    </row>
    <row r="1268" spans="1:4" x14ac:dyDescent="0.35">
      <c r="A1268">
        <v>1268</v>
      </c>
      <c r="B1268" s="1">
        <v>45742.035644444499</v>
      </c>
      <c r="C1268" s="1">
        <v>45742.036251747697</v>
      </c>
      <c r="D1268">
        <v>52.470999999999997</v>
      </c>
    </row>
    <row r="1269" spans="1:4" x14ac:dyDescent="0.35">
      <c r="A1269">
        <v>1269</v>
      </c>
      <c r="B1269" s="1">
        <v>45742.1014232292</v>
      </c>
      <c r="C1269" s="1">
        <v>45742.1020432523</v>
      </c>
      <c r="D1269">
        <v>53.57</v>
      </c>
    </row>
    <row r="1270" spans="1:4" x14ac:dyDescent="0.35">
      <c r="A1270">
        <v>1270</v>
      </c>
      <c r="B1270" s="1">
        <v>45742.167200162003</v>
      </c>
      <c r="C1270" s="1">
        <v>45742.1678347454</v>
      </c>
      <c r="D1270">
        <v>54.828000000000003</v>
      </c>
    </row>
    <row r="1271" spans="1:4" x14ac:dyDescent="0.35">
      <c r="A1271">
        <v>1271</v>
      </c>
      <c r="B1271" s="1">
        <v>45742.232975254599</v>
      </c>
      <c r="C1271" s="1">
        <v>45742.233626250003</v>
      </c>
      <c r="D1271">
        <v>56.246000000000002</v>
      </c>
    </row>
    <row r="1272" spans="1:4" x14ac:dyDescent="0.35">
      <c r="A1272">
        <v>1272</v>
      </c>
      <c r="B1272" s="1">
        <v>45742.298764305597</v>
      </c>
      <c r="C1272" s="1">
        <v>45742.299417754599</v>
      </c>
      <c r="D1272">
        <v>56.457999999999998</v>
      </c>
    </row>
    <row r="1273" spans="1:4" x14ac:dyDescent="0.35">
      <c r="A1273">
        <v>1273</v>
      </c>
      <c r="B1273" s="1">
        <v>45742.364573993102</v>
      </c>
      <c r="C1273" s="1">
        <v>45742.365209247699</v>
      </c>
      <c r="D1273">
        <v>54.887</v>
      </c>
    </row>
    <row r="1274" spans="1:4" x14ac:dyDescent="0.35">
      <c r="A1274">
        <v>1274</v>
      </c>
      <c r="B1274" s="1">
        <v>45742.430381296297</v>
      </c>
      <c r="C1274" s="1">
        <v>45742.431000752302</v>
      </c>
      <c r="D1274">
        <v>53.521000000000001</v>
      </c>
    </row>
    <row r="1275" spans="1:4" x14ac:dyDescent="0.35">
      <c r="A1275">
        <v>1275</v>
      </c>
      <c r="B1275" s="1">
        <v>45742.496186284698</v>
      </c>
      <c r="C1275" s="1">
        <v>45742.496792199097</v>
      </c>
      <c r="D1275">
        <v>52.351999999999997</v>
      </c>
    </row>
    <row r="1276" spans="1:4" x14ac:dyDescent="0.35">
      <c r="A1276">
        <v>1276</v>
      </c>
      <c r="B1276" s="1">
        <v>45742.5619890046</v>
      </c>
      <c r="C1276" s="1">
        <v>45742.562583761603</v>
      </c>
      <c r="D1276">
        <v>51.386000000000003</v>
      </c>
    </row>
    <row r="1277" spans="1:4" x14ac:dyDescent="0.35">
      <c r="A1277">
        <v>1277</v>
      </c>
      <c r="B1277" s="1">
        <v>45742.627789537</v>
      </c>
      <c r="C1277" s="1">
        <v>45742.628375266198</v>
      </c>
      <c r="D1277">
        <v>50.606999999999999</v>
      </c>
    </row>
    <row r="1278" spans="1:4" x14ac:dyDescent="0.35">
      <c r="A1278">
        <v>1278</v>
      </c>
      <c r="B1278" s="1">
        <v>45742.693587916699</v>
      </c>
      <c r="C1278" s="1">
        <v>45742.694166770802</v>
      </c>
      <c r="D1278">
        <v>50.012999999999998</v>
      </c>
    </row>
    <row r="1279" spans="1:4" x14ac:dyDescent="0.35">
      <c r="A1279">
        <v>1279</v>
      </c>
      <c r="B1279" s="1">
        <v>45742.759384189798</v>
      </c>
      <c r="C1279" s="1">
        <v>45742.759958263901</v>
      </c>
      <c r="D1279">
        <v>49.6</v>
      </c>
    </row>
    <row r="1280" spans="1:4" x14ac:dyDescent="0.35">
      <c r="A1280">
        <v>1280</v>
      </c>
      <c r="B1280" s="1">
        <v>45742.825178402803</v>
      </c>
      <c r="C1280" s="1">
        <v>45742.825749780102</v>
      </c>
      <c r="D1280">
        <v>49.366999999999997</v>
      </c>
    </row>
    <row r="1281" spans="1:4" x14ac:dyDescent="0.35">
      <c r="A1281">
        <v>1281</v>
      </c>
      <c r="B1281" s="1">
        <v>45742.890970590299</v>
      </c>
      <c r="C1281" s="1">
        <v>45742.891541249999</v>
      </c>
      <c r="D1281">
        <v>49.305</v>
      </c>
    </row>
    <row r="1282" spans="1:4" x14ac:dyDescent="0.35">
      <c r="A1282">
        <v>1282</v>
      </c>
      <c r="B1282" s="1">
        <v>45742.956760786998</v>
      </c>
      <c r="C1282" s="1">
        <v>45742.957332777798</v>
      </c>
      <c r="D1282">
        <v>49.42</v>
      </c>
    </row>
    <row r="1283" spans="1:4" x14ac:dyDescent="0.35">
      <c r="A1283">
        <v>1283</v>
      </c>
      <c r="B1283" s="1">
        <v>45743.022549016197</v>
      </c>
      <c r="C1283" s="1">
        <v>45743.023124282401</v>
      </c>
      <c r="D1283">
        <v>49.703000000000003</v>
      </c>
    </row>
    <row r="1284" spans="1:4" x14ac:dyDescent="0.35">
      <c r="A1284">
        <v>1284</v>
      </c>
      <c r="B1284" s="1">
        <v>45743.088335324101</v>
      </c>
      <c r="C1284" s="1">
        <v>45743.088915763903</v>
      </c>
      <c r="D1284">
        <v>50.15</v>
      </c>
    </row>
    <row r="1285" spans="1:4" x14ac:dyDescent="0.35">
      <c r="A1285">
        <v>1285</v>
      </c>
      <c r="B1285" s="1">
        <v>45743.1541197107</v>
      </c>
      <c r="C1285" s="1">
        <v>45743.154707280097</v>
      </c>
      <c r="D1285">
        <v>50.765999999999998</v>
      </c>
    </row>
    <row r="1286" spans="1:4" x14ac:dyDescent="0.35">
      <c r="A1286">
        <v>1286</v>
      </c>
      <c r="B1286" s="1">
        <v>45743.219902210702</v>
      </c>
      <c r="C1286" s="1">
        <v>45743.2204987847</v>
      </c>
      <c r="D1286">
        <v>51.543999999999997</v>
      </c>
    </row>
    <row r="1287" spans="1:4" x14ac:dyDescent="0.35">
      <c r="A1287">
        <v>1287</v>
      </c>
      <c r="B1287" s="1">
        <v>45743.285682835602</v>
      </c>
      <c r="C1287" s="1">
        <v>45743.2862902778</v>
      </c>
      <c r="D1287">
        <v>52.484000000000002</v>
      </c>
    </row>
    <row r="1288" spans="1:4" x14ac:dyDescent="0.35">
      <c r="A1288">
        <v>1288</v>
      </c>
      <c r="B1288" s="1">
        <v>45743.351461597202</v>
      </c>
      <c r="C1288" s="1">
        <v>45743.352081782403</v>
      </c>
      <c r="D1288">
        <v>53.584000000000003</v>
      </c>
    </row>
    <row r="1289" spans="1:4" x14ac:dyDescent="0.35">
      <c r="A1289">
        <v>1289</v>
      </c>
      <c r="B1289" s="1">
        <v>45743.417238518501</v>
      </c>
      <c r="C1289" s="1">
        <v>45743.417873275503</v>
      </c>
      <c r="D1289">
        <v>54.844000000000001</v>
      </c>
    </row>
    <row r="1290" spans="1:4" x14ac:dyDescent="0.35">
      <c r="A1290">
        <v>1290</v>
      </c>
      <c r="B1290" s="1">
        <v>45743.483013587997</v>
      </c>
      <c r="C1290" s="1">
        <v>45743.483664756997</v>
      </c>
      <c r="D1290">
        <v>56.261000000000003</v>
      </c>
    </row>
    <row r="1291" spans="1:4" x14ac:dyDescent="0.35">
      <c r="A1291">
        <v>1291</v>
      </c>
      <c r="B1291" s="1">
        <v>45743.548803067097</v>
      </c>
      <c r="C1291" s="1">
        <v>45743.549456284702</v>
      </c>
      <c r="D1291">
        <v>56.439</v>
      </c>
    </row>
    <row r="1292" spans="1:4" x14ac:dyDescent="0.35">
      <c r="A1292">
        <v>1292</v>
      </c>
      <c r="B1292" s="1">
        <v>45743.614612731501</v>
      </c>
      <c r="C1292" s="1">
        <v>45743.615247743102</v>
      </c>
      <c r="D1292">
        <v>54.866</v>
      </c>
    </row>
    <row r="1293" spans="1:4" x14ac:dyDescent="0.35">
      <c r="A1293">
        <v>1293</v>
      </c>
      <c r="B1293" s="1">
        <v>45743.680420011602</v>
      </c>
      <c r="C1293" s="1">
        <v>45743.6810393056</v>
      </c>
      <c r="D1293">
        <v>53.506999999999998</v>
      </c>
    </row>
    <row r="1294" spans="1:4" x14ac:dyDescent="0.35">
      <c r="A1294">
        <v>1294</v>
      </c>
      <c r="B1294" s="1">
        <v>45743.746224965304</v>
      </c>
      <c r="C1294" s="1">
        <v>45743.746830798598</v>
      </c>
      <c r="D1294">
        <v>52.344000000000001</v>
      </c>
    </row>
    <row r="1295" spans="1:4" x14ac:dyDescent="0.35">
      <c r="A1295">
        <v>1295</v>
      </c>
      <c r="B1295" s="1">
        <v>45743.812027673601</v>
      </c>
      <c r="C1295" s="1">
        <v>45743.812622314799</v>
      </c>
      <c r="D1295">
        <v>51.377000000000002</v>
      </c>
    </row>
    <row r="1296" spans="1:4" x14ac:dyDescent="0.35">
      <c r="A1296">
        <v>1296</v>
      </c>
      <c r="B1296" s="1">
        <v>45743.877828171302</v>
      </c>
      <c r="C1296" s="1">
        <v>45743.878413784703</v>
      </c>
      <c r="D1296">
        <v>50.597000000000001</v>
      </c>
    </row>
    <row r="1297" spans="1:4" x14ac:dyDescent="0.35">
      <c r="A1297">
        <v>1297</v>
      </c>
      <c r="B1297" s="1">
        <v>45743.943626527798</v>
      </c>
      <c r="C1297" s="1">
        <v>45743.944205312502</v>
      </c>
      <c r="D1297">
        <v>50.006999999999998</v>
      </c>
    </row>
    <row r="1298" spans="1:4" x14ac:dyDescent="0.35">
      <c r="A1298">
        <v>1298</v>
      </c>
      <c r="B1298" s="1">
        <v>45744.009422777803</v>
      </c>
      <c r="C1298" s="1">
        <v>45744.009996817098</v>
      </c>
      <c r="D1298">
        <v>49.597000000000001</v>
      </c>
    </row>
    <row r="1299" spans="1:4" x14ac:dyDescent="0.35">
      <c r="A1299">
        <v>1299</v>
      </c>
      <c r="B1299" s="1">
        <v>45744.075216956</v>
      </c>
      <c r="C1299" s="1">
        <v>45744.075788263901</v>
      </c>
      <c r="D1299">
        <v>49.360999999999997</v>
      </c>
    </row>
    <row r="1300" spans="1:4" x14ac:dyDescent="0.35">
      <c r="A1300">
        <v>1300</v>
      </c>
      <c r="B1300" s="1">
        <v>45744.141009120402</v>
      </c>
      <c r="C1300" s="1">
        <v>45744.141579814801</v>
      </c>
      <c r="D1300">
        <v>49.308</v>
      </c>
    </row>
    <row r="1301" spans="1:4" x14ac:dyDescent="0.35">
      <c r="A1301">
        <v>1301</v>
      </c>
      <c r="B1301" s="1">
        <v>45744.206799293999</v>
      </c>
      <c r="C1301" s="1">
        <v>45744.207371319499</v>
      </c>
      <c r="D1301">
        <v>49.423000000000002</v>
      </c>
    </row>
    <row r="1302" spans="1:4" x14ac:dyDescent="0.35">
      <c r="A1302">
        <v>1302</v>
      </c>
      <c r="B1302" s="1">
        <v>45744.272587500003</v>
      </c>
      <c r="C1302" s="1">
        <v>45744.273162824102</v>
      </c>
      <c r="D1302">
        <v>49.707000000000001</v>
      </c>
    </row>
    <row r="1303" spans="1:4" x14ac:dyDescent="0.35">
      <c r="A1303">
        <v>1303</v>
      </c>
      <c r="B1303" s="1">
        <v>45744.338373784703</v>
      </c>
      <c r="C1303" s="1">
        <v>45744.3389543171</v>
      </c>
      <c r="D1303">
        <v>50.158999999999999</v>
      </c>
    </row>
    <row r="1304" spans="1:4" x14ac:dyDescent="0.35">
      <c r="A1304">
        <v>1304</v>
      </c>
      <c r="B1304" s="1">
        <v>45744.404158148202</v>
      </c>
      <c r="C1304" s="1">
        <v>45744.404745821797</v>
      </c>
      <c r="D1304">
        <v>50.774999999999999</v>
      </c>
    </row>
    <row r="1305" spans="1:4" x14ac:dyDescent="0.35">
      <c r="A1305">
        <v>1305</v>
      </c>
      <c r="B1305" s="1">
        <v>45744.469940625</v>
      </c>
      <c r="C1305" s="1">
        <v>45744.470537268498</v>
      </c>
      <c r="D1305">
        <v>51.55</v>
      </c>
    </row>
    <row r="1306" spans="1:4" x14ac:dyDescent="0.35">
      <c r="A1306">
        <v>1306</v>
      </c>
      <c r="B1306" s="1">
        <v>45744.535721238397</v>
      </c>
      <c r="C1306" s="1">
        <v>45744.536328831004</v>
      </c>
      <c r="D1306">
        <v>52.496000000000002</v>
      </c>
    </row>
    <row r="1307" spans="1:4" x14ac:dyDescent="0.35">
      <c r="A1307">
        <v>1307</v>
      </c>
      <c r="B1307" s="1">
        <v>45744.601499976903</v>
      </c>
      <c r="C1307" s="1">
        <v>45744.602120335701</v>
      </c>
      <c r="D1307">
        <v>53.598999999999997</v>
      </c>
    </row>
    <row r="1308" spans="1:4" x14ac:dyDescent="0.35">
      <c r="A1308">
        <v>1308</v>
      </c>
      <c r="B1308" s="1">
        <v>45744.667276875</v>
      </c>
      <c r="C1308" s="1">
        <v>45744.667911840297</v>
      </c>
      <c r="D1308">
        <v>54.860999999999997</v>
      </c>
    </row>
    <row r="1309" spans="1:4" x14ac:dyDescent="0.35">
      <c r="A1309">
        <v>1309</v>
      </c>
      <c r="B1309" s="1">
        <v>45744.733051932897</v>
      </c>
      <c r="C1309" s="1">
        <v>45744.7337033449</v>
      </c>
      <c r="D1309">
        <v>56.281999999999996</v>
      </c>
    </row>
    <row r="1310" spans="1:4" x14ac:dyDescent="0.35">
      <c r="A1310">
        <v>1310</v>
      </c>
      <c r="B1310" s="1">
        <v>45744.798841840297</v>
      </c>
      <c r="C1310" s="1">
        <v>45744.799494803199</v>
      </c>
      <c r="D1310">
        <v>56.417000000000002</v>
      </c>
    </row>
    <row r="1311" spans="1:4" x14ac:dyDescent="0.35">
      <c r="A1311">
        <v>1311</v>
      </c>
      <c r="B1311" s="1">
        <v>45744.864651469899</v>
      </c>
      <c r="C1311" s="1">
        <v>45744.865286354201</v>
      </c>
      <c r="D1311">
        <v>54.853999999999999</v>
      </c>
    </row>
    <row r="1312" spans="1:4" x14ac:dyDescent="0.35">
      <c r="A1312">
        <v>1312</v>
      </c>
      <c r="B1312" s="1">
        <v>45744.930458715302</v>
      </c>
      <c r="C1312" s="1">
        <v>45744.931077858797</v>
      </c>
      <c r="D1312">
        <v>53.494</v>
      </c>
    </row>
    <row r="1313" spans="1:4" x14ac:dyDescent="0.35">
      <c r="A1313">
        <v>1313</v>
      </c>
      <c r="B1313" s="1">
        <v>45744.9962636458</v>
      </c>
      <c r="C1313" s="1">
        <v>45744.9968693634</v>
      </c>
      <c r="D1313">
        <v>52.332999999999998</v>
      </c>
    </row>
    <row r="1314" spans="1:4" x14ac:dyDescent="0.35">
      <c r="A1314">
        <v>1314</v>
      </c>
      <c r="B1314" s="1">
        <v>45745.062066330996</v>
      </c>
      <c r="C1314" s="1">
        <v>45745.062660844902</v>
      </c>
      <c r="D1314">
        <v>51.366</v>
      </c>
    </row>
    <row r="1315" spans="1:4" x14ac:dyDescent="0.35">
      <c r="A1315">
        <v>1315</v>
      </c>
      <c r="B1315" s="1">
        <v>45745.127866805597</v>
      </c>
      <c r="C1315" s="1">
        <v>45745.128452338002</v>
      </c>
      <c r="D1315">
        <v>50.59</v>
      </c>
    </row>
    <row r="1316" spans="1:4" x14ac:dyDescent="0.35">
      <c r="A1316">
        <v>1316</v>
      </c>
      <c r="B1316" s="1">
        <v>45745.193665127299</v>
      </c>
      <c r="C1316" s="1">
        <v>45745.194243865699</v>
      </c>
      <c r="D1316">
        <v>50.003</v>
      </c>
    </row>
    <row r="1317" spans="1:4" x14ac:dyDescent="0.35">
      <c r="A1317">
        <v>1317</v>
      </c>
      <c r="B1317" s="1">
        <v>45745.259461342597</v>
      </c>
      <c r="C1317" s="1">
        <v>45745.260035358799</v>
      </c>
      <c r="D1317">
        <v>49.594999999999999</v>
      </c>
    </row>
    <row r="1318" spans="1:4" x14ac:dyDescent="0.35">
      <c r="A1318">
        <v>1318</v>
      </c>
      <c r="B1318" s="1">
        <v>45745.325255509299</v>
      </c>
      <c r="C1318" s="1">
        <v>45745.325826863402</v>
      </c>
      <c r="D1318">
        <v>49.365000000000002</v>
      </c>
    </row>
    <row r="1319" spans="1:4" x14ac:dyDescent="0.35">
      <c r="A1319">
        <v>1319</v>
      </c>
      <c r="B1319" s="1">
        <v>45745.391047650497</v>
      </c>
      <c r="C1319" s="1">
        <v>45745.391618368099</v>
      </c>
      <c r="D1319">
        <v>49.31</v>
      </c>
    </row>
    <row r="1320" spans="1:4" x14ac:dyDescent="0.35">
      <c r="A1320">
        <v>1320</v>
      </c>
      <c r="B1320" s="1">
        <v>45745.456837800899</v>
      </c>
      <c r="C1320" s="1">
        <v>45745.457409872703</v>
      </c>
      <c r="D1320">
        <v>49.427</v>
      </c>
    </row>
    <row r="1321" spans="1:4" x14ac:dyDescent="0.35">
      <c r="A1321">
        <v>1321</v>
      </c>
      <c r="B1321" s="1">
        <v>45745.522625983802</v>
      </c>
      <c r="C1321" s="1">
        <v>45745.523201331001</v>
      </c>
      <c r="D1321">
        <v>49.71</v>
      </c>
    </row>
    <row r="1322" spans="1:4" x14ac:dyDescent="0.35">
      <c r="A1322">
        <v>1322</v>
      </c>
      <c r="B1322" s="1">
        <v>45745.588412245401</v>
      </c>
      <c r="C1322" s="1">
        <v>45745.588992870398</v>
      </c>
      <c r="D1322">
        <v>50.165999999999997</v>
      </c>
    </row>
    <row r="1323" spans="1:4" x14ac:dyDescent="0.35">
      <c r="A1323">
        <v>1323</v>
      </c>
      <c r="B1323" s="1">
        <v>45745.654196597199</v>
      </c>
      <c r="C1323" s="1">
        <v>45745.654784386599</v>
      </c>
      <c r="D1323">
        <v>50.784999999999997</v>
      </c>
    </row>
    <row r="1324" spans="1:4" x14ac:dyDescent="0.35">
      <c r="A1324">
        <v>1324</v>
      </c>
      <c r="B1324" s="1">
        <v>45745.719979050897</v>
      </c>
      <c r="C1324" s="1">
        <v>45745.720575856503</v>
      </c>
      <c r="D1324">
        <v>51.564</v>
      </c>
    </row>
    <row r="1325" spans="1:4" x14ac:dyDescent="0.35">
      <c r="A1325">
        <v>1325</v>
      </c>
      <c r="B1325" s="1">
        <v>45745.7857596412</v>
      </c>
      <c r="C1325" s="1">
        <v>45745.786367395798</v>
      </c>
      <c r="D1325">
        <v>52.51</v>
      </c>
    </row>
    <row r="1326" spans="1:4" x14ac:dyDescent="0.35">
      <c r="A1326">
        <v>1326</v>
      </c>
      <c r="B1326" s="1">
        <v>45745.851538321796</v>
      </c>
      <c r="C1326" s="1">
        <v>45745.852158900503</v>
      </c>
      <c r="D1326">
        <v>53.616999999999997</v>
      </c>
    </row>
    <row r="1327" spans="1:4" x14ac:dyDescent="0.35">
      <c r="A1327">
        <v>1327</v>
      </c>
      <c r="B1327" s="1">
        <v>45745.9173152199</v>
      </c>
      <c r="C1327" s="1">
        <v>45745.9179503704</v>
      </c>
      <c r="D1327">
        <v>54.877000000000002</v>
      </c>
    </row>
    <row r="1328" spans="1:4" x14ac:dyDescent="0.35">
      <c r="A1328">
        <v>1328</v>
      </c>
      <c r="B1328" s="1">
        <v>45745.9830902662</v>
      </c>
      <c r="C1328" s="1">
        <v>45745.983741909702</v>
      </c>
      <c r="D1328">
        <v>56.301000000000002</v>
      </c>
    </row>
    <row r="1329" spans="1:4" x14ac:dyDescent="0.35">
      <c r="A1329">
        <v>1329</v>
      </c>
      <c r="B1329" s="1">
        <v>45746.048880601898</v>
      </c>
      <c r="C1329" s="1">
        <v>45746.049533402802</v>
      </c>
      <c r="D1329">
        <v>56.402999999999999</v>
      </c>
    </row>
    <row r="1330" spans="1:4" x14ac:dyDescent="0.35">
      <c r="A1330">
        <v>1330</v>
      </c>
      <c r="B1330" s="1">
        <v>45746.114690196802</v>
      </c>
      <c r="C1330" s="1">
        <v>45746.115324907398</v>
      </c>
      <c r="D1330">
        <v>54.838999999999999</v>
      </c>
    </row>
    <row r="1331" spans="1:4" x14ac:dyDescent="0.35">
      <c r="A1331">
        <v>1331</v>
      </c>
      <c r="B1331" s="1">
        <v>45746.180497419002</v>
      </c>
      <c r="C1331" s="1">
        <v>45746.181116354201</v>
      </c>
      <c r="D1331">
        <v>53.475999999999999</v>
      </c>
    </row>
    <row r="1332" spans="1:4" x14ac:dyDescent="0.35">
      <c r="A1332">
        <v>1332</v>
      </c>
      <c r="B1332" s="1">
        <v>45746.246302326399</v>
      </c>
      <c r="C1332" s="1">
        <v>45746.246907870402</v>
      </c>
      <c r="D1332">
        <v>52.32</v>
      </c>
    </row>
    <row r="1333" spans="1:4" x14ac:dyDescent="0.35">
      <c r="A1333">
        <v>1333</v>
      </c>
      <c r="B1333" s="1">
        <v>45746.312104976903</v>
      </c>
      <c r="C1333" s="1">
        <v>45746.312699409697</v>
      </c>
      <c r="D1333">
        <v>51.36</v>
      </c>
    </row>
    <row r="1334" spans="1:4" x14ac:dyDescent="0.35">
      <c r="A1334">
        <v>1334</v>
      </c>
      <c r="B1334" s="1">
        <v>45746.377905428199</v>
      </c>
      <c r="C1334" s="1">
        <v>45746.378490914401</v>
      </c>
      <c r="D1334">
        <v>50.585999999999999</v>
      </c>
    </row>
    <row r="1335" spans="1:4" x14ac:dyDescent="0.35">
      <c r="A1335">
        <v>1335</v>
      </c>
      <c r="B1335" s="1">
        <v>45746.443703726902</v>
      </c>
      <c r="C1335" s="1">
        <v>45746.444282418997</v>
      </c>
      <c r="D1335">
        <v>49.999000000000002</v>
      </c>
    </row>
    <row r="1336" spans="1:4" x14ac:dyDescent="0.35">
      <c r="A1336">
        <v>1336</v>
      </c>
      <c r="B1336" s="1">
        <v>45746.509499930602</v>
      </c>
      <c r="C1336" s="1">
        <v>45746.510073865698</v>
      </c>
      <c r="D1336">
        <v>49.588999999999999</v>
      </c>
    </row>
    <row r="1337" spans="1:4" x14ac:dyDescent="0.35">
      <c r="A1337">
        <v>1337</v>
      </c>
      <c r="B1337" s="1">
        <v>45746.575294062503</v>
      </c>
      <c r="C1337" s="1">
        <v>45746.575865428204</v>
      </c>
      <c r="D1337">
        <v>49.365000000000002</v>
      </c>
    </row>
    <row r="1338" spans="1:4" x14ac:dyDescent="0.35">
      <c r="A1338">
        <v>1338</v>
      </c>
      <c r="B1338" s="1">
        <v>45746.6410861806</v>
      </c>
      <c r="C1338" s="1">
        <v>45746.641656932901</v>
      </c>
      <c r="D1338">
        <v>49.313000000000002</v>
      </c>
    </row>
    <row r="1339" spans="1:4" x14ac:dyDescent="0.35">
      <c r="A1339">
        <v>1339</v>
      </c>
      <c r="B1339" s="1">
        <v>45746.706876307901</v>
      </c>
      <c r="C1339" s="1">
        <v>45746.707448437497</v>
      </c>
      <c r="D1339">
        <v>49.432000000000002</v>
      </c>
    </row>
    <row r="1340" spans="1:4" x14ac:dyDescent="0.35">
      <c r="A1340">
        <v>1340</v>
      </c>
      <c r="B1340" s="1">
        <v>45746.772664479198</v>
      </c>
      <c r="C1340" s="1">
        <v>45746.7732399421</v>
      </c>
      <c r="D1340">
        <v>49.72</v>
      </c>
    </row>
    <row r="1341" spans="1:4" x14ac:dyDescent="0.35">
      <c r="A1341">
        <v>1341</v>
      </c>
      <c r="B1341" s="1">
        <v>45746.838450717602</v>
      </c>
      <c r="C1341" s="1">
        <v>45746.839031446798</v>
      </c>
      <c r="D1341">
        <v>50.174999999999997</v>
      </c>
    </row>
    <row r="1342" spans="1:4" x14ac:dyDescent="0.35">
      <c r="A1342">
        <v>1342</v>
      </c>
      <c r="B1342" s="1">
        <v>45746.904235023198</v>
      </c>
      <c r="C1342" s="1">
        <v>45746.904822928198</v>
      </c>
      <c r="D1342">
        <v>50.793999999999997</v>
      </c>
    </row>
    <row r="1343" spans="1:4" x14ac:dyDescent="0.35">
      <c r="A1343">
        <v>1343</v>
      </c>
      <c r="B1343" s="1">
        <v>45746.970017476902</v>
      </c>
      <c r="C1343" s="1">
        <v>45746.970614455997</v>
      </c>
      <c r="D1343">
        <v>51.579000000000001</v>
      </c>
    </row>
    <row r="1344" spans="1:4" x14ac:dyDescent="0.35">
      <c r="A1344">
        <v>1344</v>
      </c>
      <c r="B1344" s="1">
        <v>45747.035798032397</v>
      </c>
      <c r="C1344" s="1">
        <v>45747.036405960702</v>
      </c>
      <c r="D1344">
        <v>52.524000000000001</v>
      </c>
    </row>
    <row r="1345" spans="1:4" x14ac:dyDescent="0.35">
      <c r="A1345">
        <v>1345</v>
      </c>
      <c r="B1345" s="1">
        <v>45747.101576736102</v>
      </c>
      <c r="C1345" s="1">
        <v>45747.1021974537</v>
      </c>
      <c r="D1345">
        <v>53.631</v>
      </c>
    </row>
    <row r="1346" spans="1:4" x14ac:dyDescent="0.35">
      <c r="A1346">
        <v>1346</v>
      </c>
      <c r="B1346" s="1">
        <v>45747.167353588004</v>
      </c>
      <c r="C1346" s="1">
        <v>45747.167988958303</v>
      </c>
      <c r="D1346">
        <v>54.896000000000001</v>
      </c>
    </row>
    <row r="1347" spans="1:4" x14ac:dyDescent="0.35">
      <c r="A1347">
        <v>1347</v>
      </c>
      <c r="B1347" s="1">
        <v>45747.233128587999</v>
      </c>
      <c r="C1347" s="1">
        <v>45747.233780463001</v>
      </c>
      <c r="D1347">
        <v>56.320999999999998</v>
      </c>
    </row>
    <row r="1348" spans="1:4" x14ac:dyDescent="0.35">
      <c r="A1348">
        <v>1348</v>
      </c>
      <c r="B1348" s="1">
        <v>45747.298919351902</v>
      </c>
      <c r="C1348" s="1">
        <v>45747.299571967596</v>
      </c>
      <c r="D1348">
        <v>56.386000000000003</v>
      </c>
    </row>
    <row r="1349" spans="1:4" x14ac:dyDescent="0.35">
      <c r="A1349">
        <v>1349</v>
      </c>
      <c r="B1349" s="1">
        <v>45747.364728923603</v>
      </c>
      <c r="C1349" s="1">
        <v>45747.365363460602</v>
      </c>
      <c r="D1349">
        <v>54.823999999999998</v>
      </c>
    </row>
    <row r="1350" spans="1:4" x14ac:dyDescent="0.35">
      <c r="A1350">
        <v>1350</v>
      </c>
      <c r="B1350" s="1">
        <v>45747.430536122702</v>
      </c>
      <c r="C1350" s="1">
        <v>45747.431154965299</v>
      </c>
      <c r="D1350">
        <v>53.468000000000004</v>
      </c>
    </row>
    <row r="1351" spans="1:4" x14ac:dyDescent="0.35">
      <c r="A1351">
        <v>1351</v>
      </c>
      <c r="B1351" s="1">
        <v>45747.4963409954</v>
      </c>
      <c r="C1351" s="1">
        <v>45747.496946423598</v>
      </c>
      <c r="D1351">
        <v>52.308</v>
      </c>
    </row>
    <row r="1352" spans="1:4" x14ac:dyDescent="0.35">
      <c r="A1352">
        <v>1352</v>
      </c>
      <c r="B1352" s="1">
        <v>45747.562143622701</v>
      </c>
      <c r="C1352" s="1">
        <v>45747.562737974498</v>
      </c>
      <c r="D1352">
        <v>51.351999999999997</v>
      </c>
    </row>
    <row r="1353" spans="1:4" x14ac:dyDescent="0.35">
      <c r="A1353">
        <v>1353</v>
      </c>
      <c r="B1353" s="1">
        <v>45747.627944050902</v>
      </c>
      <c r="C1353" s="1">
        <v>45747.628529479203</v>
      </c>
      <c r="D1353">
        <v>50.581000000000003</v>
      </c>
    </row>
    <row r="1354" spans="1:4" x14ac:dyDescent="0.35">
      <c r="A1354">
        <v>1354</v>
      </c>
      <c r="B1354" s="1">
        <v>45747.693742326403</v>
      </c>
      <c r="C1354" s="1">
        <v>45747.694320983799</v>
      </c>
      <c r="D1354">
        <v>49.996000000000002</v>
      </c>
    </row>
    <row r="1355" spans="1:4" x14ac:dyDescent="0.35">
      <c r="A1355">
        <v>1355</v>
      </c>
      <c r="B1355" s="1">
        <v>45747.7595385069</v>
      </c>
      <c r="C1355" s="1">
        <v>45747.760112488402</v>
      </c>
      <c r="D1355">
        <v>49.591999999999999</v>
      </c>
    </row>
    <row r="1356" spans="1:4" x14ac:dyDescent="0.35">
      <c r="A1356">
        <v>1356</v>
      </c>
      <c r="B1356" s="1">
        <v>45747.825332627297</v>
      </c>
      <c r="C1356" s="1">
        <v>45747.8259039931</v>
      </c>
      <c r="D1356">
        <v>49.366999999999997</v>
      </c>
    </row>
    <row r="1357" spans="1:4" x14ac:dyDescent="0.35">
      <c r="A1357">
        <v>1357</v>
      </c>
      <c r="B1357" s="1">
        <v>45747.891124710703</v>
      </c>
      <c r="C1357" s="1">
        <v>45747.8916954745</v>
      </c>
      <c r="D1357">
        <v>49.314</v>
      </c>
    </row>
    <row r="1358" spans="1:4" x14ac:dyDescent="0.35">
      <c r="A1358">
        <v>1358</v>
      </c>
      <c r="B1358" s="1">
        <v>45747.9569148148</v>
      </c>
      <c r="C1358" s="1">
        <v>45747.957487002299</v>
      </c>
      <c r="D1358">
        <v>49.436999999999998</v>
      </c>
    </row>
    <row r="1359" spans="1:4" x14ac:dyDescent="0.35">
      <c r="A1359">
        <v>1359</v>
      </c>
      <c r="B1359" s="1">
        <v>45748.022702962997</v>
      </c>
      <c r="C1359" s="1">
        <v>45748.023278506902</v>
      </c>
      <c r="D1359">
        <v>49.726999999999997</v>
      </c>
    </row>
    <row r="1360" spans="1:4" x14ac:dyDescent="0.35">
      <c r="A1360">
        <v>1360</v>
      </c>
      <c r="B1360" s="1">
        <v>45748.088489178197</v>
      </c>
      <c r="C1360" s="1">
        <v>45748.089069988397</v>
      </c>
      <c r="D1360">
        <v>50.183</v>
      </c>
    </row>
    <row r="1361" spans="1:4" x14ac:dyDescent="0.35">
      <c r="A1361">
        <v>1361</v>
      </c>
      <c r="B1361" s="1">
        <v>45748.154273472202</v>
      </c>
      <c r="C1361" s="1">
        <v>45748.154861516203</v>
      </c>
      <c r="D1361">
        <v>50.805999999999997</v>
      </c>
    </row>
    <row r="1362" spans="1:4" x14ac:dyDescent="0.35">
      <c r="A1362">
        <v>1362</v>
      </c>
      <c r="B1362" s="1">
        <v>45748.220055879603</v>
      </c>
      <c r="C1362" s="1">
        <v>45748.220653009303</v>
      </c>
      <c r="D1362">
        <v>51.591999999999999</v>
      </c>
    </row>
    <row r="1363" spans="1:4" x14ac:dyDescent="0.35">
      <c r="A1363">
        <v>1363</v>
      </c>
      <c r="B1363" s="1">
        <v>45748.285836423602</v>
      </c>
      <c r="C1363" s="1">
        <v>45748.286444513898</v>
      </c>
      <c r="D1363">
        <v>52.539000000000001</v>
      </c>
    </row>
    <row r="1364" spans="1:4" x14ac:dyDescent="0.35">
      <c r="A1364">
        <v>1364</v>
      </c>
      <c r="B1364" s="1">
        <v>45748.351615104199</v>
      </c>
      <c r="C1364" s="1">
        <v>45748.352236018502</v>
      </c>
      <c r="D1364">
        <v>53.646999999999998</v>
      </c>
    </row>
    <row r="1365" spans="1:4" x14ac:dyDescent="0.35">
      <c r="A1365">
        <v>1365</v>
      </c>
      <c r="B1365" s="1">
        <v>45748.417391932897</v>
      </c>
      <c r="C1365" s="1">
        <v>45748.418027511601</v>
      </c>
      <c r="D1365">
        <v>54.914000000000001</v>
      </c>
    </row>
    <row r="1366" spans="1:4" x14ac:dyDescent="0.35">
      <c r="A1366">
        <v>1366</v>
      </c>
      <c r="B1366" s="1">
        <v>45748.483166921302</v>
      </c>
      <c r="C1366" s="1">
        <v>45748.483818993103</v>
      </c>
      <c r="D1366">
        <v>56.338999999999999</v>
      </c>
    </row>
    <row r="1367" spans="1:4" x14ac:dyDescent="0.35">
      <c r="A1367">
        <v>1367</v>
      </c>
      <c r="B1367" s="1">
        <v>45748.548958101899</v>
      </c>
      <c r="C1367" s="1">
        <v>45748.5496105208</v>
      </c>
      <c r="D1367">
        <v>56.369</v>
      </c>
    </row>
    <row r="1368" spans="1:4" x14ac:dyDescent="0.35">
      <c r="A1368">
        <v>1368</v>
      </c>
      <c r="B1368" s="1">
        <v>45748.614767650499</v>
      </c>
      <c r="C1368" s="1">
        <v>45748.615401979201</v>
      </c>
      <c r="D1368">
        <v>54.805999999999997</v>
      </c>
    </row>
    <row r="1369" spans="1:4" x14ac:dyDescent="0.35">
      <c r="A1369">
        <v>1369</v>
      </c>
      <c r="B1369" s="1">
        <v>45748.680574826401</v>
      </c>
      <c r="C1369" s="1">
        <v>45748.681193530101</v>
      </c>
      <c r="D1369">
        <v>53.457000000000001</v>
      </c>
    </row>
    <row r="1370" spans="1:4" x14ac:dyDescent="0.35">
      <c r="A1370">
        <v>1370</v>
      </c>
      <c r="B1370" s="1">
        <v>45748.746379675897</v>
      </c>
      <c r="C1370" s="1">
        <v>45748.746985034697</v>
      </c>
      <c r="D1370">
        <v>52.302999999999997</v>
      </c>
    </row>
    <row r="1371" spans="1:4" x14ac:dyDescent="0.35">
      <c r="A1371">
        <v>1371</v>
      </c>
      <c r="B1371" s="1">
        <v>45748.812182280097</v>
      </c>
      <c r="C1371" s="1">
        <v>45748.812776550898</v>
      </c>
      <c r="D1371">
        <v>51.344999999999999</v>
      </c>
    </row>
    <row r="1372" spans="1:4" x14ac:dyDescent="0.35">
      <c r="A1372">
        <v>1372</v>
      </c>
      <c r="B1372" s="1">
        <v>45748.877982685197</v>
      </c>
      <c r="C1372" s="1">
        <v>45748.878568020802</v>
      </c>
      <c r="D1372">
        <v>50.573999999999998</v>
      </c>
    </row>
    <row r="1373" spans="1:4" x14ac:dyDescent="0.35">
      <c r="A1373">
        <v>1373</v>
      </c>
      <c r="B1373" s="1">
        <v>45748.943780937501</v>
      </c>
      <c r="C1373" s="1">
        <v>45748.944359548601</v>
      </c>
      <c r="D1373">
        <v>49.993000000000002</v>
      </c>
    </row>
    <row r="1374" spans="1:4" x14ac:dyDescent="0.35">
      <c r="A1374">
        <v>1374</v>
      </c>
      <c r="B1374" s="1">
        <v>45749.0095770833</v>
      </c>
      <c r="C1374" s="1">
        <v>45749.010151053197</v>
      </c>
      <c r="D1374">
        <v>49.591000000000001</v>
      </c>
    </row>
    <row r="1375" spans="1:4" x14ac:dyDescent="0.35">
      <c r="A1375">
        <v>1375</v>
      </c>
      <c r="B1375" s="1">
        <v>45749.075371168998</v>
      </c>
      <c r="C1375" s="1">
        <v>45749.075942511598</v>
      </c>
      <c r="D1375">
        <v>49.363</v>
      </c>
    </row>
    <row r="1376" spans="1:4" x14ac:dyDescent="0.35">
      <c r="A1376">
        <v>1376</v>
      </c>
      <c r="B1376" s="1">
        <v>45749.141163240703</v>
      </c>
      <c r="C1376" s="1">
        <v>45749.141734062498</v>
      </c>
      <c r="D1376">
        <v>49.319000000000003</v>
      </c>
    </row>
    <row r="1377" spans="1:4" x14ac:dyDescent="0.35">
      <c r="A1377">
        <v>1377</v>
      </c>
      <c r="B1377" s="1">
        <v>45749.206953321802</v>
      </c>
      <c r="C1377" s="1">
        <v>45749.207525555597</v>
      </c>
      <c r="D1377">
        <v>49.442</v>
      </c>
    </row>
    <row r="1378" spans="1:4" x14ac:dyDescent="0.35">
      <c r="A1378">
        <v>1378</v>
      </c>
      <c r="B1378" s="1">
        <v>45749.272741435198</v>
      </c>
      <c r="C1378" s="1">
        <v>45749.2733170602</v>
      </c>
      <c r="D1378">
        <v>49.734000000000002</v>
      </c>
    </row>
    <row r="1379" spans="1:4" x14ac:dyDescent="0.35">
      <c r="A1379">
        <v>1379</v>
      </c>
      <c r="B1379" s="1">
        <v>45749.338527627297</v>
      </c>
      <c r="C1379" s="1">
        <v>45749.339108564804</v>
      </c>
      <c r="D1379">
        <v>50.192999999999998</v>
      </c>
    </row>
    <row r="1380" spans="1:4" x14ac:dyDescent="0.35">
      <c r="A1380">
        <v>1380</v>
      </c>
      <c r="B1380" s="1">
        <v>45749.404311909697</v>
      </c>
      <c r="C1380" s="1">
        <v>45749.404900057903</v>
      </c>
      <c r="D1380">
        <v>50.817</v>
      </c>
    </row>
    <row r="1381" spans="1:4" x14ac:dyDescent="0.35">
      <c r="A1381">
        <v>1381</v>
      </c>
      <c r="B1381" s="1">
        <v>45749.470094294004</v>
      </c>
      <c r="C1381" s="1">
        <v>45749.470691516202</v>
      </c>
      <c r="D1381">
        <v>51.6</v>
      </c>
    </row>
    <row r="1382" spans="1:4" x14ac:dyDescent="0.35">
      <c r="A1382">
        <v>1382</v>
      </c>
      <c r="B1382" s="1">
        <v>45749.535874814799</v>
      </c>
      <c r="C1382" s="1">
        <v>45749.536483067102</v>
      </c>
      <c r="D1382">
        <v>52.552999999999997</v>
      </c>
    </row>
    <row r="1383" spans="1:4" x14ac:dyDescent="0.35">
      <c r="A1383">
        <v>1383</v>
      </c>
      <c r="B1383" s="1">
        <v>45749.6016534722</v>
      </c>
      <c r="C1383" s="1">
        <v>45749.602274583303</v>
      </c>
      <c r="D1383">
        <v>53.662999999999997</v>
      </c>
    </row>
    <row r="1384" spans="1:4" x14ac:dyDescent="0.35">
      <c r="A1384">
        <v>1384</v>
      </c>
      <c r="B1384" s="1">
        <v>45749.667430289403</v>
      </c>
      <c r="C1384" s="1">
        <v>45749.668066076403</v>
      </c>
      <c r="D1384">
        <v>54.933</v>
      </c>
    </row>
    <row r="1385" spans="1:4" x14ac:dyDescent="0.35">
      <c r="A1385">
        <v>1385</v>
      </c>
      <c r="B1385" s="1">
        <v>45749.733205254597</v>
      </c>
      <c r="C1385" s="1">
        <v>45749.733857592597</v>
      </c>
      <c r="D1385">
        <v>56.362000000000002</v>
      </c>
    </row>
    <row r="1386" spans="1:4" x14ac:dyDescent="0.35">
      <c r="A1386">
        <v>1386</v>
      </c>
      <c r="B1386" s="1">
        <v>45749.798996863399</v>
      </c>
      <c r="C1386" s="1">
        <v>45749.799649050903</v>
      </c>
      <c r="D1386">
        <v>56.348999999999997</v>
      </c>
    </row>
    <row r="1387" spans="1:4" x14ac:dyDescent="0.35">
      <c r="A1387">
        <v>1387</v>
      </c>
      <c r="B1387" s="1">
        <v>45749.864806388898</v>
      </c>
      <c r="C1387" s="1">
        <v>45749.8654405903</v>
      </c>
      <c r="D1387">
        <v>54.795000000000002</v>
      </c>
    </row>
    <row r="1388" spans="1:4" x14ac:dyDescent="0.35">
      <c r="A1388">
        <v>1388</v>
      </c>
      <c r="B1388" s="1">
        <v>45749.930613530101</v>
      </c>
      <c r="C1388" s="1">
        <v>45749.931232094903</v>
      </c>
      <c r="D1388">
        <v>53.445</v>
      </c>
    </row>
    <row r="1389" spans="1:4" x14ac:dyDescent="0.35">
      <c r="A1389">
        <v>1389</v>
      </c>
      <c r="B1389" s="1">
        <v>45749.996418356503</v>
      </c>
      <c r="C1389" s="1">
        <v>45749.997023599499</v>
      </c>
      <c r="D1389">
        <v>52.292999999999999</v>
      </c>
    </row>
    <row r="1390" spans="1:4" x14ac:dyDescent="0.35">
      <c r="A1390">
        <v>1390</v>
      </c>
      <c r="B1390" s="1">
        <v>45750.062220925902</v>
      </c>
      <c r="C1390" s="1">
        <v>45750.062815081001</v>
      </c>
      <c r="D1390">
        <v>51.335000000000001</v>
      </c>
    </row>
    <row r="1391" spans="1:4" x14ac:dyDescent="0.35">
      <c r="A1391">
        <v>1391</v>
      </c>
      <c r="B1391" s="1">
        <v>45750.128021296303</v>
      </c>
      <c r="C1391" s="1">
        <v>45750.128606585698</v>
      </c>
      <c r="D1391">
        <v>50.567999999999998</v>
      </c>
    </row>
    <row r="1392" spans="1:4" x14ac:dyDescent="0.35">
      <c r="A1392">
        <v>1392</v>
      </c>
      <c r="B1392" s="1">
        <v>45750.193819525499</v>
      </c>
      <c r="C1392" s="1">
        <v>45750.194398101899</v>
      </c>
      <c r="D1392">
        <v>49.988999999999997</v>
      </c>
    </row>
    <row r="1393" spans="1:4" x14ac:dyDescent="0.35">
      <c r="A1393">
        <v>1393</v>
      </c>
      <c r="B1393" s="1">
        <v>45750.259615648101</v>
      </c>
      <c r="C1393" s="1">
        <v>45750.260189606503</v>
      </c>
      <c r="D1393">
        <v>49.59</v>
      </c>
    </row>
    <row r="1394" spans="1:4" x14ac:dyDescent="0.35">
      <c r="A1394">
        <v>1394</v>
      </c>
      <c r="B1394" s="1">
        <v>45750.325409710698</v>
      </c>
      <c r="C1394" s="1">
        <v>45750.325981111098</v>
      </c>
      <c r="D1394">
        <v>49.368000000000002</v>
      </c>
    </row>
    <row r="1395" spans="1:4" x14ac:dyDescent="0.35">
      <c r="A1395">
        <v>1395</v>
      </c>
      <c r="B1395" s="1">
        <v>45750.391201759303</v>
      </c>
      <c r="C1395" s="1">
        <v>45750.391772604198</v>
      </c>
      <c r="D1395">
        <v>49.320999999999998</v>
      </c>
    </row>
    <row r="1396" spans="1:4" x14ac:dyDescent="0.35">
      <c r="A1396">
        <v>1396</v>
      </c>
      <c r="B1396" s="1">
        <v>45750.456991817096</v>
      </c>
      <c r="C1396" s="1">
        <v>45750.457564108801</v>
      </c>
      <c r="D1396">
        <v>49.445999999999998</v>
      </c>
    </row>
    <row r="1397" spans="1:4" x14ac:dyDescent="0.35">
      <c r="A1397">
        <v>1397</v>
      </c>
      <c r="B1397" s="1">
        <v>45750.522779919003</v>
      </c>
      <c r="C1397" s="1">
        <v>45750.5233555671</v>
      </c>
      <c r="D1397">
        <v>49.737000000000002</v>
      </c>
    </row>
    <row r="1398" spans="1:4" x14ac:dyDescent="0.35">
      <c r="A1398">
        <v>1398</v>
      </c>
      <c r="B1398" s="1">
        <v>45750.588566088001</v>
      </c>
      <c r="C1398" s="1">
        <v>45750.589147118102</v>
      </c>
      <c r="D1398">
        <v>50.201000000000001</v>
      </c>
    </row>
    <row r="1399" spans="1:4" x14ac:dyDescent="0.35">
      <c r="A1399">
        <v>1399</v>
      </c>
      <c r="B1399" s="1">
        <v>45750.654350347198</v>
      </c>
      <c r="C1399" s="1">
        <v>45750.654938622698</v>
      </c>
      <c r="D1399">
        <v>50.826999999999998</v>
      </c>
    </row>
    <row r="1400" spans="1:4" x14ac:dyDescent="0.35">
      <c r="A1400">
        <v>1400</v>
      </c>
      <c r="B1400" s="1">
        <v>45750.7201327199</v>
      </c>
      <c r="C1400" s="1">
        <v>45750.720730092602</v>
      </c>
      <c r="D1400">
        <v>51.613999999999997</v>
      </c>
    </row>
    <row r="1401" spans="1:4" x14ac:dyDescent="0.35">
      <c r="A1401">
        <v>1401</v>
      </c>
      <c r="B1401" s="1">
        <v>45750.785913217602</v>
      </c>
      <c r="C1401" s="1">
        <v>45750.786521631999</v>
      </c>
      <c r="D1401">
        <v>52.567</v>
      </c>
    </row>
    <row r="1402" spans="1:4" x14ac:dyDescent="0.35">
      <c r="A1402">
        <v>1402</v>
      </c>
      <c r="B1402" s="1">
        <v>45750.851691851902</v>
      </c>
      <c r="C1402" s="1">
        <v>45750.852313136602</v>
      </c>
      <c r="D1402">
        <v>53.679000000000002</v>
      </c>
    </row>
    <row r="1403" spans="1:4" x14ac:dyDescent="0.35">
      <c r="A1403">
        <v>1403</v>
      </c>
      <c r="B1403" s="1">
        <v>45750.917468622698</v>
      </c>
      <c r="C1403" s="1">
        <v>45750.918104606499</v>
      </c>
      <c r="D1403">
        <v>54.948999999999998</v>
      </c>
    </row>
    <row r="1404" spans="1:4" x14ac:dyDescent="0.35">
      <c r="A1404">
        <v>1404</v>
      </c>
      <c r="B1404" s="1">
        <v>45750.983243588002</v>
      </c>
      <c r="C1404" s="1">
        <v>45750.983896145801</v>
      </c>
      <c r="D1404">
        <v>56.381</v>
      </c>
    </row>
    <row r="1405" spans="1:4" x14ac:dyDescent="0.35">
      <c r="A1405">
        <v>1405</v>
      </c>
      <c r="B1405" s="1">
        <v>45751.049035625001</v>
      </c>
      <c r="C1405" s="1">
        <v>45751.049687638901</v>
      </c>
      <c r="D1405">
        <v>56.335000000000001</v>
      </c>
    </row>
    <row r="1406" spans="1:4" x14ac:dyDescent="0.35">
      <c r="A1406">
        <v>1406</v>
      </c>
      <c r="B1406" s="1">
        <v>45751.114845115699</v>
      </c>
      <c r="C1406" s="1">
        <v>45751.115479143496</v>
      </c>
      <c r="D1406">
        <v>54.780999999999999</v>
      </c>
    </row>
    <row r="1407" spans="1:4" x14ac:dyDescent="0.35">
      <c r="A1407">
        <v>1407</v>
      </c>
      <c r="B1407" s="1">
        <v>45751.180652222203</v>
      </c>
      <c r="C1407" s="1">
        <v>45751.181270590299</v>
      </c>
      <c r="D1407">
        <v>53.427</v>
      </c>
    </row>
    <row r="1408" spans="1:4" x14ac:dyDescent="0.35">
      <c r="A1408">
        <v>1408</v>
      </c>
      <c r="B1408" s="1">
        <v>45751.246457013898</v>
      </c>
      <c r="C1408" s="1">
        <v>45751.2470621065</v>
      </c>
      <c r="D1408">
        <v>52.28</v>
      </c>
    </row>
    <row r="1409" spans="1:4" x14ac:dyDescent="0.35">
      <c r="A1409">
        <v>1409</v>
      </c>
      <c r="B1409" s="1">
        <v>45751.312259560204</v>
      </c>
      <c r="C1409" s="1">
        <v>45751.312853645803</v>
      </c>
      <c r="D1409">
        <v>51.329000000000001</v>
      </c>
    </row>
    <row r="1410" spans="1:4" x14ac:dyDescent="0.35">
      <c r="A1410">
        <v>1410</v>
      </c>
      <c r="B1410" s="1">
        <v>45751.378059918999</v>
      </c>
      <c r="C1410" s="1">
        <v>45751.3786451505</v>
      </c>
      <c r="D1410">
        <v>50.564</v>
      </c>
    </row>
    <row r="1411" spans="1:4" x14ac:dyDescent="0.35">
      <c r="A1411">
        <v>1411</v>
      </c>
      <c r="B1411" s="1">
        <v>45751.443858113402</v>
      </c>
      <c r="C1411" s="1">
        <v>45751.444436643498</v>
      </c>
      <c r="D1411">
        <v>49.984999999999999</v>
      </c>
    </row>
    <row r="1412" spans="1:4" x14ac:dyDescent="0.35">
      <c r="A1412">
        <v>1412</v>
      </c>
      <c r="B1412" s="1">
        <v>45751.509654224501</v>
      </c>
      <c r="C1412" s="1">
        <v>45751.510228101899</v>
      </c>
      <c r="D1412">
        <v>49.582999999999998</v>
      </c>
    </row>
    <row r="1413" spans="1:4" x14ac:dyDescent="0.35">
      <c r="A1413">
        <v>1413</v>
      </c>
      <c r="B1413" s="1">
        <v>45751.575448263902</v>
      </c>
      <c r="C1413" s="1">
        <v>45751.576019652799</v>
      </c>
      <c r="D1413">
        <v>49.368000000000002</v>
      </c>
    </row>
    <row r="1414" spans="1:4" x14ac:dyDescent="0.35">
      <c r="A1414">
        <v>1414</v>
      </c>
      <c r="B1414" s="1">
        <v>45751.641240289398</v>
      </c>
      <c r="C1414" s="1">
        <v>45751.641811169</v>
      </c>
      <c r="D1414">
        <v>49.323999999999998</v>
      </c>
    </row>
    <row r="1415" spans="1:4" x14ac:dyDescent="0.35">
      <c r="A1415">
        <v>1415</v>
      </c>
      <c r="B1415" s="1">
        <v>45751.707030324098</v>
      </c>
      <c r="C1415" s="1">
        <v>45751.707602673603</v>
      </c>
      <c r="D1415">
        <v>49.451000000000001</v>
      </c>
    </row>
    <row r="1416" spans="1:4" x14ac:dyDescent="0.35">
      <c r="A1416">
        <v>1416</v>
      </c>
      <c r="B1416" s="1">
        <v>45751.772818402802</v>
      </c>
      <c r="C1416" s="1">
        <v>45751.773394166703</v>
      </c>
      <c r="D1416">
        <v>49.746000000000002</v>
      </c>
    </row>
    <row r="1417" spans="1:4" x14ac:dyDescent="0.35">
      <c r="A1417">
        <v>1417</v>
      </c>
      <c r="B1417" s="1">
        <v>45751.838604548597</v>
      </c>
      <c r="C1417" s="1">
        <v>45751.839185671299</v>
      </c>
      <c r="D1417">
        <v>50.209000000000003</v>
      </c>
    </row>
    <row r="1418" spans="1:4" x14ac:dyDescent="0.35">
      <c r="A1418">
        <v>1418</v>
      </c>
      <c r="B1418" s="1">
        <v>45751.904388773102</v>
      </c>
      <c r="C1418" s="1">
        <v>45751.904977152801</v>
      </c>
      <c r="D1418">
        <v>50.835999999999999</v>
      </c>
    </row>
    <row r="1419" spans="1:4" x14ac:dyDescent="0.35">
      <c r="A1419">
        <v>1419</v>
      </c>
      <c r="B1419" s="1">
        <v>45751.9701711343</v>
      </c>
      <c r="C1419" s="1">
        <v>45751.9707686806</v>
      </c>
      <c r="D1419">
        <v>51.628</v>
      </c>
    </row>
    <row r="1420" spans="1:4" x14ac:dyDescent="0.35">
      <c r="A1420">
        <v>1420</v>
      </c>
      <c r="B1420" s="1">
        <v>45752.035951608799</v>
      </c>
      <c r="C1420" s="1">
        <v>45752.036560185203</v>
      </c>
      <c r="D1420">
        <v>52.581000000000003</v>
      </c>
    </row>
    <row r="1421" spans="1:4" x14ac:dyDescent="0.35">
      <c r="A1421">
        <v>1421</v>
      </c>
      <c r="B1421" s="1">
        <v>45752.101730219903</v>
      </c>
      <c r="C1421" s="1">
        <v>45752.102351689799</v>
      </c>
      <c r="D1421">
        <v>53.695</v>
      </c>
    </row>
    <row r="1422" spans="1:4" x14ac:dyDescent="0.35">
      <c r="A1422">
        <v>1422</v>
      </c>
      <c r="B1422" s="1">
        <v>45752.167506979204</v>
      </c>
      <c r="C1422" s="1">
        <v>45752.168143182898</v>
      </c>
      <c r="D1422">
        <v>54.968000000000004</v>
      </c>
    </row>
    <row r="1423" spans="1:4" x14ac:dyDescent="0.35">
      <c r="A1423">
        <v>1423</v>
      </c>
      <c r="B1423" s="1">
        <v>45752.233281909699</v>
      </c>
      <c r="C1423" s="1">
        <v>45752.233934687501</v>
      </c>
      <c r="D1423">
        <v>56.4</v>
      </c>
    </row>
    <row r="1424" spans="1:4" x14ac:dyDescent="0.35">
      <c r="A1424">
        <v>1424</v>
      </c>
      <c r="B1424" s="1">
        <v>45752.299074374998</v>
      </c>
      <c r="C1424" s="1">
        <v>45752.299726192097</v>
      </c>
      <c r="D1424">
        <v>56.317</v>
      </c>
    </row>
    <row r="1425" spans="1:4" x14ac:dyDescent="0.35">
      <c r="A1425">
        <v>1425</v>
      </c>
      <c r="B1425" s="1">
        <v>45752.364883830996</v>
      </c>
      <c r="C1425" s="1">
        <v>45752.365517685197</v>
      </c>
      <c r="D1425">
        <v>54.765000000000001</v>
      </c>
    </row>
    <row r="1426" spans="1:4" x14ac:dyDescent="0.35">
      <c r="A1426">
        <v>1426</v>
      </c>
      <c r="B1426" s="1">
        <v>45752.4306909144</v>
      </c>
      <c r="C1426" s="1">
        <v>45752.4313091898</v>
      </c>
      <c r="D1426">
        <v>53.417999999999999</v>
      </c>
    </row>
    <row r="1427" spans="1:4" x14ac:dyDescent="0.35">
      <c r="A1427">
        <v>1427</v>
      </c>
      <c r="B1427" s="1">
        <v>45752.496495694402</v>
      </c>
      <c r="C1427" s="1">
        <v>45752.497100636603</v>
      </c>
      <c r="D1427">
        <v>52.267000000000003</v>
      </c>
    </row>
    <row r="1428" spans="1:4" x14ac:dyDescent="0.35">
      <c r="A1428">
        <v>1428</v>
      </c>
      <c r="B1428" s="1">
        <v>45752.562298217599</v>
      </c>
      <c r="C1428" s="1">
        <v>45752.562892187503</v>
      </c>
      <c r="D1428">
        <v>51.32</v>
      </c>
    </row>
    <row r="1429" spans="1:4" x14ac:dyDescent="0.35">
      <c r="A1429">
        <v>1429</v>
      </c>
      <c r="B1429" s="1">
        <v>45752.628098541703</v>
      </c>
      <c r="C1429" s="1">
        <v>45752.628683703697</v>
      </c>
      <c r="D1429">
        <v>50.558</v>
      </c>
    </row>
    <row r="1430" spans="1:4" x14ac:dyDescent="0.35">
      <c r="A1430">
        <v>1430</v>
      </c>
      <c r="B1430" s="1">
        <v>45752.693896724501</v>
      </c>
      <c r="C1430" s="1">
        <v>45752.6944752083</v>
      </c>
      <c r="D1430">
        <v>49.981000000000002</v>
      </c>
    </row>
    <row r="1431" spans="1:4" x14ac:dyDescent="0.35">
      <c r="A1431">
        <v>1431</v>
      </c>
      <c r="B1431" s="1">
        <v>45752.759692800901</v>
      </c>
      <c r="C1431" s="1">
        <v>45752.7602667014</v>
      </c>
      <c r="D1431">
        <v>49.585999999999999</v>
      </c>
    </row>
    <row r="1432" spans="1:4" x14ac:dyDescent="0.35">
      <c r="A1432">
        <v>1432</v>
      </c>
      <c r="B1432" s="1">
        <v>45752.825486817099</v>
      </c>
      <c r="C1432" s="1">
        <v>45752.826058217601</v>
      </c>
      <c r="D1432">
        <v>49.368000000000002</v>
      </c>
    </row>
    <row r="1433" spans="1:4" x14ac:dyDescent="0.35">
      <c r="A1433">
        <v>1433</v>
      </c>
      <c r="B1433" s="1">
        <v>45752.891278819399</v>
      </c>
      <c r="C1433" s="1">
        <v>45752.891849687498</v>
      </c>
      <c r="D1433">
        <v>49.323</v>
      </c>
    </row>
    <row r="1434" spans="1:4" x14ac:dyDescent="0.35">
      <c r="A1434">
        <v>1434</v>
      </c>
      <c r="B1434" s="1">
        <v>45752.957068784701</v>
      </c>
      <c r="C1434" s="1">
        <v>45752.957641215296</v>
      </c>
      <c r="D1434">
        <v>49.457999999999998</v>
      </c>
    </row>
    <row r="1435" spans="1:4" x14ac:dyDescent="0.35">
      <c r="A1435">
        <v>1435</v>
      </c>
      <c r="B1435" s="1">
        <v>45753.0228568866</v>
      </c>
      <c r="C1435" s="1">
        <v>45753.0234327199</v>
      </c>
      <c r="D1435">
        <v>49.752000000000002</v>
      </c>
    </row>
    <row r="1436" spans="1:4" x14ac:dyDescent="0.35">
      <c r="A1436">
        <v>1436</v>
      </c>
      <c r="B1436" s="1">
        <v>45753.088643009301</v>
      </c>
      <c r="C1436" s="1">
        <v>45753.089224201402</v>
      </c>
      <c r="D1436">
        <v>50.215000000000003</v>
      </c>
    </row>
    <row r="1437" spans="1:4" x14ac:dyDescent="0.35">
      <c r="A1437">
        <v>1437</v>
      </c>
      <c r="B1437" s="1">
        <v>45753.154427222202</v>
      </c>
      <c r="C1437" s="1">
        <v>45753.155015717603</v>
      </c>
      <c r="D1437">
        <v>50.847000000000001</v>
      </c>
    </row>
    <row r="1438" spans="1:4" x14ac:dyDescent="0.35">
      <c r="A1438">
        <v>1438</v>
      </c>
      <c r="B1438" s="1">
        <v>45753.220209537001</v>
      </c>
      <c r="C1438" s="1">
        <v>45753.220807222198</v>
      </c>
      <c r="D1438">
        <v>51.64</v>
      </c>
    </row>
    <row r="1439" spans="1:4" x14ac:dyDescent="0.35">
      <c r="A1439">
        <v>1439</v>
      </c>
      <c r="B1439" s="1">
        <v>45753.285989988399</v>
      </c>
      <c r="C1439" s="1">
        <v>45753.286598715298</v>
      </c>
      <c r="D1439">
        <v>52.594000000000001</v>
      </c>
    </row>
    <row r="1440" spans="1:4" x14ac:dyDescent="0.35">
      <c r="A1440">
        <v>1440</v>
      </c>
      <c r="B1440" s="1">
        <v>45753.351768588</v>
      </c>
      <c r="C1440" s="1">
        <v>45753.352390219901</v>
      </c>
      <c r="D1440">
        <v>53.709000000000003</v>
      </c>
    </row>
    <row r="1441" spans="1:4" x14ac:dyDescent="0.35">
      <c r="A1441">
        <v>1441</v>
      </c>
      <c r="B1441" s="1">
        <v>45753.417545324097</v>
      </c>
      <c r="C1441" s="1">
        <v>45753.418181713001</v>
      </c>
      <c r="D1441">
        <v>54.984000000000002</v>
      </c>
    </row>
    <row r="1442" spans="1:4" x14ac:dyDescent="0.35">
      <c r="A1442">
        <v>1442</v>
      </c>
      <c r="B1442" s="1">
        <v>45753.483320231499</v>
      </c>
      <c r="C1442" s="1">
        <v>45753.4839731713</v>
      </c>
      <c r="D1442">
        <v>56.414000000000001</v>
      </c>
    </row>
    <row r="1443" spans="1:4" x14ac:dyDescent="0.35">
      <c r="A1443">
        <v>1443</v>
      </c>
      <c r="B1443" s="1">
        <v>45753.549113125002</v>
      </c>
      <c r="C1443" s="1">
        <v>45753.549764733798</v>
      </c>
      <c r="D1443">
        <v>56.298000000000002</v>
      </c>
    </row>
    <row r="1444" spans="1:4" x14ac:dyDescent="0.35">
      <c r="A1444">
        <v>1444</v>
      </c>
      <c r="B1444" s="1">
        <v>45753.614922569403</v>
      </c>
      <c r="C1444" s="1">
        <v>45753.615556180601</v>
      </c>
      <c r="D1444">
        <v>54.744999999999997</v>
      </c>
    </row>
    <row r="1445" spans="1:4" x14ac:dyDescent="0.35">
      <c r="A1445">
        <v>1445</v>
      </c>
      <c r="B1445" s="1">
        <v>45753.680729629603</v>
      </c>
      <c r="C1445" s="1">
        <v>45753.681347743099</v>
      </c>
      <c r="D1445">
        <v>53.405000000000001</v>
      </c>
    </row>
    <row r="1446" spans="1:4" x14ac:dyDescent="0.35">
      <c r="A1446">
        <v>1446</v>
      </c>
      <c r="B1446" s="1">
        <v>45753.746534375001</v>
      </c>
      <c r="C1446" s="1">
        <v>45753.747139236097</v>
      </c>
      <c r="D1446">
        <v>52.261000000000003</v>
      </c>
    </row>
    <row r="1447" spans="1:4" x14ac:dyDescent="0.35">
      <c r="A1447">
        <v>1447</v>
      </c>
      <c r="B1447" s="1">
        <v>45753.812336863397</v>
      </c>
      <c r="C1447" s="1">
        <v>45753.812930752298</v>
      </c>
      <c r="D1447">
        <v>51.311</v>
      </c>
    </row>
    <row r="1448" spans="1:4" x14ac:dyDescent="0.35">
      <c r="A1448">
        <v>1448</v>
      </c>
      <c r="B1448" s="1">
        <v>45753.8781371644</v>
      </c>
      <c r="C1448" s="1">
        <v>45753.878722222202</v>
      </c>
      <c r="D1448">
        <v>50.548999999999999</v>
      </c>
    </row>
    <row r="1449" spans="1:4" x14ac:dyDescent="0.35">
      <c r="A1449">
        <v>1449</v>
      </c>
      <c r="B1449" s="1">
        <v>45753.943935324103</v>
      </c>
      <c r="C1449" s="1">
        <v>45753.944513750001</v>
      </c>
      <c r="D1449">
        <v>49.975999999999999</v>
      </c>
    </row>
    <row r="1450" spans="1:4" x14ac:dyDescent="0.35">
      <c r="A1450">
        <v>1450</v>
      </c>
      <c r="B1450" s="1">
        <v>45754.0097313773</v>
      </c>
      <c r="C1450" s="1">
        <v>45754.010305254596</v>
      </c>
      <c r="D1450">
        <v>49.582999999999998</v>
      </c>
    </row>
    <row r="1451" spans="1:4" x14ac:dyDescent="0.35">
      <c r="A1451">
        <v>1451</v>
      </c>
      <c r="B1451" s="1">
        <v>45754.075525370397</v>
      </c>
      <c r="C1451" s="1">
        <v>45754.076096712997</v>
      </c>
      <c r="D1451">
        <v>49.363</v>
      </c>
    </row>
    <row r="1452" spans="1:4" x14ac:dyDescent="0.35">
      <c r="A1452">
        <v>1452</v>
      </c>
      <c r="B1452" s="1">
        <v>45754.141317349502</v>
      </c>
      <c r="C1452" s="1">
        <v>45754.141888252299</v>
      </c>
      <c r="D1452">
        <v>49.326999999999998</v>
      </c>
    </row>
    <row r="1453" spans="1:4" x14ac:dyDescent="0.35">
      <c r="A1453">
        <v>1453</v>
      </c>
      <c r="B1453" s="1">
        <v>45754.207107326401</v>
      </c>
      <c r="C1453" s="1">
        <v>45754.207679756903</v>
      </c>
      <c r="D1453">
        <v>49.457999999999998</v>
      </c>
    </row>
    <row r="1454" spans="1:4" x14ac:dyDescent="0.35">
      <c r="A1454">
        <v>1454</v>
      </c>
      <c r="B1454" s="1">
        <v>45754.272895358801</v>
      </c>
      <c r="C1454" s="1">
        <v>45754.2734712616</v>
      </c>
      <c r="D1454">
        <v>49.756999999999998</v>
      </c>
    </row>
    <row r="1455" spans="1:4" x14ac:dyDescent="0.35">
      <c r="A1455">
        <v>1455</v>
      </c>
      <c r="B1455" s="1">
        <v>45754.338681458299</v>
      </c>
      <c r="C1455" s="1">
        <v>45754.339262754598</v>
      </c>
      <c r="D1455">
        <v>50.223999999999997</v>
      </c>
    </row>
    <row r="1456" spans="1:4" x14ac:dyDescent="0.35">
      <c r="A1456">
        <v>1456</v>
      </c>
      <c r="B1456" s="1">
        <v>45754.4044656482</v>
      </c>
      <c r="C1456" s="1">
        <v>45754.405054259303</v>
      </c>
      <c r="D1456">
        <v>50.854999999999997</v>
      </c>
    </row>
    <row r="1457" spans="1:4" x14ac:dyDescent="0.35">
      <c r="A1457">
        <v>1457</v>
      </c>
      <c r="B1457" s="1">
        <v>45754.470247951402</v>
      </c>
      <c r="C1457" s="1">
        <v>45754.470845705997</v>
      </c>
      <c r="D1457">
        <v>51.646000000000001</v>
      </c>
    </row>
    <row r="1458" spans="1:4" x14ac:dyDescent="0.35">
      <c r="A1458">
        <v>1458</v>
      </c>
      <c r="B1458" s="1">
        <v>45754.536028391201</v>
      </c>
      <c r="C1458" s="1">
        <v>45754.536637268502</v>
      </c>
      <c r="D1458">
        <v>52.606999999999999</v>
      </c>
    </row>
    <row r="1459" spans="1:4" x14ac:dyDescent="0.35">
      <c r="A1459">
        <v>1459</v>
      </c>
      <c r="B1459" s="1">
        <v>45754.601806956001</v>
      </c>
      <c r="C1459" s="1">
        <v>45754.6024287732</v>
      </c>
      <c r="D1459">
        <v>53.725000000000001</v>
      </c>
    </row>
    <row r="1460" spans="1:4" x14ac:dyDescent="0.35">
      <c r="A1460">
        <v>1460</v>
      </c>
      <c r="B1460" s="1">
        <v>45754.667583680603</v>
      </c>
      <c r="C1460" s="1">
        <v>45754.668220277803</v>
      </c>
      <c r="D1460">
        <v>55.000999999999998</v>
      </c>
    </row>
    <row r="1461" spans="1:4" x14ac:dyDescent="0.35">
      <c r="A1461">
        <v>1461</v>
      </c>
      <c r="B1461" s="1">
        <v>45754.733358564801</v>
      </c>
      <c r="C1461" s="1">
        <v>45754.734011782399</v>
      </c>
      <c r="D1461">
        <v>56.436999999999998</v>
      </c>
    </row>
    <row r="1462" spans="1:4" x14ac:dyDescent="0.35">
      <c r="A1462">
        <v>1462</v>
      </c>
      <c r="B1462" s="1">
        <v>45754.799151898202</v>
      </c>
      <c r="C1462" s="1">
        <v>45754.799803240698</v>
      </c>
      <c r="D1462">
        <v>56.277000000000001</v>
      </c>
    </row>
    <row r="1463" spans="1:4" x14ac:dyDescent="0.35">
      <c r="A1463">
        <v>1463</v>
      </c>
      <c r="B1463" s="1">
        <v>45754.864961296298</v>
      </c>
      <c r="C1463" s="1">
        <v>45754.865594780102</v>
      </c>
      <c r="D1463">
        <v>54.732999999999997</v>
      </c>
    </row>
    <row r="1464" spans="1:4" x14ac:dyDescent="0.35">
      <c r="A1464">
        <v>1464</v>
      </c>
      <c r="B1464" s="1">
        <v>45754.930768333303</v>
      </c>
      <c r="C1464" s="1">
        <v>45754.931386296303</v>
      </c>
      <c r="D1464">
        <v>53.392000000000003</v>
      </c>
    </row>
    <row r="1465" spans="1:4" x14ac:dyDescent="0.35">
      <c r="A1465">
        <v>1465</v>
      </c>
      <c r="B1465" s="1">
        <v>45754.9965730556</v>
      </c>
      <c r="C1465" s="1">
        <v>45754.997177789402</v>
      </c>
      <c r="D1465">
        <v>52.25</v>
      </c>
    </row>
    <row r="1466" spans="1:4" x14ac:dyDescent="0.35">
      <c r="A1466">
        <v>1466</v>
      </c>
      <c r="B1466" s="1">
        <v>45755.0623755208</v>
      </c>
      <c r="C1466" s="1">
        <v>45755.062969270803</v>
      </c>
      <c r="D1466">
        <v>51.3</v>
      </c>
    </row>
    <row r="1467" spans="1:4" x14ac:dyDescent="0.35">
      <c r="A1467">
        <v>1467</v>
      </c>
      <c r="B1467" s="1">
        <v>45755.128175787002</v>
      </c>
      <c r="C1467" s="1">
        <v>45755.1287607755</v>
      </c>
      <c r="D1467">
        <v>50.542000000000002</v>
      </c>
    </row>
    <row r="1468" spans="1:4" x14ac:dyDescent="0.35">
      <c r="A1468">
        <v>1468</v>
      </c>
      <c r="B1468" s="1">
        <v>45755.193973923597</v>
      </c>
      <c r="C1468" s="1">
        <v>45755.194552291701</v>
      </c>
      <c r="D1468">
        <v>49.972000000000001</v>
      </c>
    </row>
    <row r="1469" spans="1:4" x14ac:dyDescent="0.35">
      <c r="A1469">
        <v>1469</v>
      </c>
      <c r="B1469" s="1">
        <v>45755.259769942102</v>
      </c>
      <c r="C1469" s="1">
        <v>45755.260343796297</v>
      </c>
      <c r="D1469">
        <v>49.581000000000003</v>
      </c>
    </row>
    <row r="1470" spans="1:4" x14ac:dyDescent="0.35">
      <c r="A1470">
        <v>1470</v>
      </c>
      <c r="B1470" s="1">
        <v>45755.325563923601</v>
      </c>
      <c r="C1470" s="1">
        <v>45755.3261353009</v>
      </c>
      <c r="D1470">
        <v>49.366999999999997</v>
      </c>
    </row>
    <row r="1471" spans="1:4" x14ac:dyDescent="0.35">
      <c r="A1471">
        <v>1471</v>
      </c>
      <c r="B1471" s="1">
        <v>45755.391355868102</v>
      </c>
      <c r="C1471" s="1">
        <v>45755.391926794</v>
      </c>
      <c r="D1471">
        <v>49.328000000000003</v>
      </c>
    </row>
    <row r="1472" spans="1:4" x14ac:dyDescent="0.35">
      <c r="A1472">
        <v>1472</v>
      </c>
      <c r="B1472" s="1">
        <v>45755.457145833301</v>
      </c>
      <c r="C1472" s="1">
        <v>45755.457718298603</v>
      </c>
      <c r="D1472">
        <v>49.460999999999999</v>
      </c>
    </row>
    <row r="1473" spans="1:4" x14ac:dyDescent="0.35">
      <c r="A1473">
        <v>1473</v>
      </c>
      <c r="B1473" s="1">
        <v>45755.5229338426</v>
      </c>
      <c r="C1473" s="1">
        <v>45755.523509756902</v>
      </c>
      <c r="D1473">
        <v>49.759</v>
      </c>
    </row>
    <row r="1474" spans="1:4" x14ac:dyDescent="0.35">
      <c r="A1474">
        <v>1474</v>
      </c>
      <c r="B1474" s="1">
        <v>45755.588719918997</v>
      </c>
      <c r="C1474" s="1">
        <v>45755.589301307897</v>
      </c>
      <c r="D1474">
        <v>50.231000000000002</v>
      </c>
    </row>
    <row r="1475" spans="1:4" x14ac:dyDescent="0.35">
      <c r="A1475">
        <v>1475</v>
      </c>
      <c r="B1475" s="1">
        <v>45755.654504097198</v>
      </c>
      <c r="C1475" s="1">
        <v>45755.6550928125</v>
      </c>
      <c r="D1475">
        <v>50.865000000000002</v>
      </c>
    </row>
    <row r="1476" spans="1:4" x14ac:dyDescent="0.35">
      <c r="A1476">
        <v>1476</v>
      </c>
      <c r="B1476" s="1">
        <v>45755.720286377298</v>
      </c>
      <c r="C1476" s="1">
        <v>45755.720884282397</v>
      </c>
      <c r="D1476">
        <v>51.658999999999999</v>
      </c>
    </row>
    <row r="1477" spans="1:4" x14ac:dyDescent="0.35">
      <c r="A1477">
        <v>1477</v>
      </c>
      <c r="B1477" s="1">
        <v>45755.786066793997</v>
      </c>
      <c r="C1477" s="1">
        <v>45755.786675821801</v>
      </c>
      <c r="D1477">
        <v>52.62</v>
      </c>
    </row>
    <row r="1478" spans="1:4" x14ac:dyDescent="0.35">
      <c r="A1478">
        <v>1478</v>
      </c>
      <c r="B1478" s="1">
        <v>45755.851845347199</v>
      </c>
      <c r="C1478" s="1">
        <v>45755.852467326396</v>
      </c>
      <c r="D1478">
        <v>53.738999999999997</v>
      </c>
    </row>
    <row r="1479" spans="1:4" x14ac:dyDescent="0.35">
      <c r="A1479">
        <v>1479</v>
      </c>
      <c r="B1479" s="1">
        <v>45755.917622036999</v>
      </c>
      <c r="C1479" s="1">
        <v>45755.918258796301</v>
      </c>
      <c r="D1479">
        <v>55.015999999999998</v>
      </c>
    </row>
    <row r="1480" spans="1:4" x14ac:dyDescent="0.35">
      <c r="A1480">
        <v>1480</v>
      </c>
      <c r="B1480" s="1">
        <v>45755.983396898198</v>
      </c>
      <c r="C1480" s="1">
        <v>45755.984050335603</v>
      </c>
      <c r="D1480">
        <v>56.456000000000003</v>
      </c>
    </row>
    <row r="1481" spans="1:4" x14ac:dyDescent="0.35">
      <c r="A1481">
        <v>1481</v>
      </c>
      <c r="B1481" s="1">
        <v>45756.049190648198</v>
      </c>
      <c r="C1481" s="1">
        <v>45756.049841828702</v>
      </c>
      <c r="D1481">
        <v>56.262</v>
      </c>
    </row>
    <row r="1482" spans="1:4" x14ac:dyDescent="0.35">
      <c r="A1482">
        <v>1482</v>
      </c>
      <c r="B1482" s="1">
        <v>45756.115000034697</v>
      </c>
      <c r="C1482" s="1">
        <v>45756.115633333298</v>
      </c>
      <c r="D1482">
        <v>54.718000000000004</v>
      </c>
    </row>
    <row r="1483" spans="1:4" x14ac:dyDescent="0.35">
      <c r="A1483">
        <v>1483</v>
      </c>
      <c r="B1483" s="1">
        <v>45756.180807025499</v>
      </c>
      <c r="C1483" s="1">
        <v>45756.181424780101</v>
      </c>
      <c r="D1483">
        <v>53.374000000000002</v>
      </c>
    </row>
    <row r="1484" spans="1:4" x14ac:dyDescent="0.35">
      <c r="A1484">
        <v>1484</v>
      </c>
      <c r="B1484" s="1">
        <v>45756.246611724499</v>
      </c>
      <c r="C1484" s="1">
        <v>45756.247216296302</v>
      </c>
      <c r="D1484">
        <v>52.235999999999997</v>
      </c>
    </row>
    <row r="1485" spans="1:4" x14ac:dyDescent="0.35">
      <c r="A1485">
        <v>1485</v>
      </c>
      <c r="B1485" s="1">
        <v>45756.312414166699</v>
      </c>
      <c r="C1485" s="1">
        <v>45756.313007835699</v>
      </c>
      <c r="D1485">
        <v>51.292999999999999</v>
      </c>
    </row>
    <row r="1486" spans="1:4" x14ac:dyDescent="0.35">
      <c r="A1486">
        <v>1486</v>
      </c>
      <c r="B1486" s="1">
        <v>45756.378214409699</v>
      </c>
      <c r="C1486" s="1">
        <v>45756.378799340302</v>
      </c>
      <c r="D1486">
        <v>50.537999999999997</v>
      </c>
    </row>
    <row r="1487" spans="1:4" x14ac:dyDescent="0.35">
      <c r="A1487">
        <v>1487</v>
      </c>
      <c r="B1487" s="1">
        <v>45756.444012511602</v>
      </c>
      <c r="C1487" s="1">
        <v>45756.4445908333</v>
      </c>
      <c r="D1487">
        <v>49.966999999999999</v>
      </c>
    </row>
    <row r="1488" spans="1:4" x14ac:dyDescent="0.35">
      <c r="A1488">
        <v>1488</v>
      </c>
      <c r="B1488" s="1">
        <v>45756.509808518502</v>
      </c>
      <c r="C1488" s="1">
        <v>45756.510382291701</v>
      </c>
      <c r="D1488">
        <v>49.573999999999998</v>
      </c>
    </row>
    <row r="1489" spans="1:4" x14ac:dyDescent="0.35">
      <c r="A1489">
        <v>1489</v>
      </c>
      <c r="B1489" s="1">
        <v>45756.5756024769</v>
      </c>
      <c r="C1489" s="1">
        <v>45756.576173842601</v>
      </c>
      <c r="D1489">
        <v>49.366999999999997</v>
      </c>
    </row>
    <row r="1490" spans="1:4" x14ac:dyDescent="0.35">
      <c r="A1490">
        <v>1490</v>
      </c>
      <c r="B1490" s="1">
        <v>45756.641394398102</v>
      </c>
      <c r="C1490" s="1">
        <v>45756.641965358802</v>
      </c>
      <c r="D1490">
        <v>49.33</v>
      </c>
    </row>
    <row r="1491" spans="1:4" x14ac:dyDescent="0.35">
      <c r="A1491">
        <v>1491</v>
      </c>
      <c r="B1491" s="1">
        <v>45756.707184351901</v>
      </c>
      <c r="C1491" s="1">
        <v>45756.707756863398</v>
      </c>
      <c r="D1491">
        <v>49.465000000000003</v>
      </c>
    </row>
    <row r="1492" spans="1:4" x14ac:dyDescent="0.35">
      <c r="A1492">
        <v>1492</v>
      </c>
      <c r="B1492" s="1">
        <v>45756.772972338003</v>
      </c>
      <c r="C1492" s="1">
        <v>45756.773548356497</v>
      </c>
      <c r="D1492">
        <v>49.768000000000001</v>
      </c>
    </row>
    <row r="1493" spans="1:4" x14ac:dyDescent="0.35">
      <c r="A1493">
        <v>1493</v>
      </c>
      <c r="B1493" s="1">
        <v>45756.838758391197</v>
      </c>
      <c r="C1493" s="1">
        <v>45756.839339872698</v>
      </c>
      <c r="D1493">
        <v>50.238999999999997</v>
      </c>
    </row>
    <row r="1494" spans="1:4" x14ac:dyDescent="0.35">
      <c r="A1494">
        <v>1494</v>
      </c>
      <c r="B1494" s="1">
        <v>45756.904542523102</v>
      </c>
      <c r="C1494" s="1">
        <v>45756.905131342603</v>
      </c>
      <c r="D1494">
        <v>50.874000000000002</v>
      </c>
    </row>
    <row r="1495" spans="1:4" x14ac:dyDescent="0.35">
      <c r="A1495">
        <v>1495</v>
      </c>
      <c r="B1495" s="1">
        <v>45756.970324803202</v>
      </c>
      <c r="C1495" s="1">
        <v>45756.970922870401</v>
      </c>
      <c r="D1495">
        <v>51.673999999999999</v>
      </c>
    </row>
    <row r="1496" spans="1:4" x14ac:dyDescent="0.35">
      <c r="A1496">
        <v>1496</v>
      </c>
      <c r="B1496" s="1">
        <v>45757.036105185201</v>
      </c>
      <c r="C1496" s="1">
        <v>45757.036714374997</v>
      </c>
      <c r="D1496">
        <v>52.634</v>
      </c>
    </row>
    <row r="1497" spans="1:4" x14ac:dyDescent="0.35">
      <c r="A1497">
        <v>1497</v>
      </c>
      <c r="B1497" s="1">
        <v>45757.101883715302</v>
      </c>
      <c r="C1497" s="1">
        <v>45757.1025058796</v>
      </c>
      <c r="D1497">
        <v>53.755000000000003</v>
      </c>
    </row>
    <row r="1498" spans="1:4" x14ac:dyDescent="0.35">
      <c r="A1498">
        <v>1498</v>
      </c>
      <c r="B1498" s="1">
        <v>45757.167660393497</v>
      </c>
      <c r="C1498" s="1">
        <v>45757.168297384298</v>
      </c>
      <c r="D1498">
        <v>55.036000000000001</v>
      </c>
    </row>
    <row r="1499" spans="1:4" x14ac:dyDescent="0.35">
      <c r="A1499">
        <v>1499</v>
      </c>
      <c r="B1499" s="1">
        <v>45757.233435231501</v>
      </c>
      <c r="C1499" s="1">
        <v>45757.234088877303</v>
      </c>
      <c r="D1499">
        <v>56.475000000000001</v>
      </c>
    </row>
    <row r="1500" spans="1:4" x14ac:dyDescent="0.35">
      <c r="A1500">
        <v>1500</v>
      </c>
      <c r="B1500" s="1">
        <v>45757.299229409698</v>
      </c>
      <c r="C1500" s="1">
        <v>45757.299880381899</v>
      </c>
      <c r="D1500">
        <v>56.244</v>
      </c>
    </row>
    <row r="1501" spans="1:4" x14ac:dyDescent="0.35">
      <c r="A1501">
        <v>1501</v>
      </c>
      <c r="B1501" s="1">
        <v>45757.365038703698</v>
      </c>
      <c r="C1501" s="1">
        <v>45757.365671886597</v>
      </c>
      <c r="D1501">
        <v>54.707000000000001</v>
      </c>
    </row>
    <row r="1502" spans="1:4" x14ac:dyDescent="0.35">
      <c r="A1502">
        <v>1502</v>
      </c>
      <c r="B1502" s="1">
        <v>45757.430845729199</v>
      </c>
      <c r="C1502" s="1">
        <v>45757.431463379602</v>
      </c>
      <c r="D1502">
        <v>53.365000000000002</v>
      </c>
    </row>
    <row r="1503" spans="1:4" x14ac:dyDescent="0.35">
      <c r="A1503">
        <v>1503</v>
      </c>
      <c r="B1503" s="1">
        <v>45757.496650393499</v>
      </c>
      <c r="C1503" s="1">
        <v>45757.497254838003</v>
      </c>
      <c r="D1503">
        <v>52.222999999999999</v>
      </c>
    </row>
    <row r="1504" spans="1:4" x14ac:dyDescent="0.35">
      <c r="A1504">
        <v>1504</v>
      </c>
      <c r="B1504" s="1">
        <v>45757.562452812497</v>
      </c>
      <c r="C1504" s="1">
        <v>45757.563046388903</v>
      </c>
      <c r="D1504">
        <v>51.284999999999997</v>
      </c>
    </row>
    <row r="1505" spans="1:4" x14ac:dyDescent="0.35">
      <c r="A1505">
        <v>1505</v>
      </c>
      <c r="B1505" s="1">
        <v>45757.628253044</v>
      </c>
      <c r="C1505" s="1">
        <v>45757.628837893499</v>
      </c>
      <c r="D1505">
        <v>50.531999999999996</v>
      </c>
    </row>
    <row r="1506" spans="1:4" x14ac:dyDescent="0.35">
      <c r="A1506">
        <v>1506</v>
      </c>
      <c r="B1506" s="1">
        <v>45757.6940511227</v>
      </c>
      <c r="C1506" s="1">
        <v>45757.694629398102</v>
      </c>
      <c r="D1506">
        <v>49.963000000000001</v>
      </c>
    </row>
    <row r="1507" spans="1:4" x14ac:dyDescent="0.35">
      <c r="A1507">
        <v>1507</v>
      </c>
      <c r="B1507" s="1">
        <v>45757.759847106499</v>
      </c>
      <c r="C1507" s="1">
        <v>45757.7604209028</v>
      </c>
      <c r="D1507">
        <v>49.576000000000001</v>
      </c>
    </row>
    <row r="1508" spans="1:4" x14ac:dyDescent="0.35">
      <c r="A1508">
        <v>1508</v>
      </c>
      <c r="B1508" s="1">
        <v>45757.825641030096</v>
      </c>
      <c r="C1508" s="1">
        <v>45757.826212407403</v>
      </c>
      <c r="D1508">
        <v>49.366999999999997</v>
      </c>
    </row>
    <row r="1509" spans="1:4" x14ac:dyDescent="0.35">
      <c r="A1509">
        <v>1509</v>
      </c>
      <c r="B1509" s="1">
        <v>45757.891432939803</v>
      </c>
      <c r="C1509" s="1">
        <v>45757.892003888897</v>
      </c>
      <c r="D1509">
        <v>49.33</v>
      </c>
    </row>
    <row r="1510" spans="1:4" x14ac:dyDescent="0.35">
      <c r="A1510">
        <v>1510</v>
      </c>
      <c r="B1510" s="1">
        <v>45757.9572228588</v>
      </c>
      <c r="C1510" s="1">
        <v>45757.957795416703</v>
      </c>
      <c r="D1510">
        <v>49.469000000000001</v>
      </c>
    </row>
    <row r="1511" spans="1:4" x14ac:dyDescent="0.35">
      <c r="A1511">
        <v>1511</v>
      </c>
      <c r="B1511" s="1">
        <v>45758.023010821802</v>
      </c>
      <c r="C1511" s="1">
        <v>45758.023586921299</v>
      </c>
      <c r="D1511">
        <v>49.774999999999999</v>
      </c>
    </row>
    <row r="1512" spans="1:4" x14ac:dyDescent="0.35">
      <c r="A1512">
        <v>1512</v>
      </c>
      <c r="B1512" s="1">
        <v>45758.088796851902</v>
      </c>
      <c r="C1512" s="1">
        <v>45758.089378402801</v>
      </c>
      <c r="D1512">
        <v>50.246000000000002</v>
      </c>
    </row>
    <row r="1513" spans="1:4" x14ac:dyDescent="0.35">
      <c r="A1513">
        <v>1513</v>
      </c>
      <c r="B1513" s="1">
        <v>45758.154580972201</v>
      </c>
      <c r="C1513" s="1">
        <v>45758.155169919002</v>
      </c>
      <c r="D1513">
        <v>50.884999999999998</v>
      </c>
    </row>
    <row r="1514" spans="1:4" x14ac:dyDescent="0.35">
      <c r="A1514">
        <v>1514</v>
      </c>
      <c r="B1514" s="1">
        <v>45758.220363217602</v>
      </c>
      <c r="C1514" s="1">
        <v>45758.220961423598</v>
      </c>
      <c r="D1514">
        <v>51.685000000000002</v>
      </c>
    </row>
    <row r="1515" spans="1:4" x14ac:dyDescent="0.35">
      <c r="A1515">
        <v>1515</v>
      </c>
      <c r="B1515" s="1">
        <v>45758.286143576399</v>
      </c>
      <c r="C1515" s="1">
        <v>45758.286752928201</v>
      </c>
      <c r="D1515">
        <v>52.648000000000003</v>
      </c>
    </row>
    <row r="1516" spans="1:4" x14ac:dyDescent="0.35">
      <c r="A1516">
        <v>1516</v>
      </c>
      <c r="B1516" s="1">
        <v>45758.351922083297</v>
      </c>
      <c r="C1516" s="1">
        <v>45758.352544421301</v>
      </c>
      <c r="D1516">
        <v>53.77</v>
      </c>
    </row>
    <row r="1517" spans="1:4" x14ac:dyDescent="0.35">
      <c r="A1517">
        <v>1517</v>
      </c>
      <c r="B1517" s="1">
        <v>45758.417698738398</v>
      </c>
      <c r="C1517" s="1">
        <v>45758.418335925897</v>
      </c>
      <c r="D1517">
        <v>55.052999999999997</v>
      </c>
    </row>
    <row r="1518" spans="1:4" x14ac:dyDescent="0.35">
      <c r="A1518">
        <v>1518</v>
      </c>
      <c r="B1518" s="1">
        <v>45758.483473564796</v>
      </c>
      <c r="C1518" s="1">
        <v>45758.484127384298</v>
      </c>
      <c r="D1518">
        <v>56.49</v>
      </c>
    </row>
    <row r="1519" spans="1:4" x14ac:dyDescent="0.35">
      <c r="A1519">
        <v>1519</v>
      </c>
      <c r="B1519" s="1">
        <v>45758.5492681713</v>
      </c>
      <c r="C1519" s="1">
        <v>45758.549918935198</v>
      </c>
      <c r="D1519">
        <v>56.226999999999997</v>
      </c>
    </row>
    <row r="1520" spans="1:4" x14ac:dyDescent="0.35">
      <c r="A1520">
        <v>1520</v>
      </c>
      <c r="B1520" s="1">
        <v>45758.615077488401</v>
      </c>
      <c r="C1520" s="1">
        <v>45758.615710393497</v>
      </c>
      <c r="D1520">
        <v>54.683</v>
      </c>
    </row>
    <row r="1521" spans="1:4" x14ac:dyDescent="0.35">
      <c r="A1521">
        <v>1521</v>
      </c>
      <c r="B1521" s="1">
        <v>45758.680884444402</v>
      </c>
      <c r="C1521" s="1">
        <v>45758.681501944498</v>
      </c>
      <c r="D1521">
        <v>53.353000000000002</v>
      </c>
    </row>
    <row r="1522" spans="1:4" x14ac:dyDescent="0.35">
      <c r="A1522">
        <v>1522</v>
      </c>
      <c r="B1522" s="1">
        <v>45758.746689085601</v>
      </c>
      <c r="C1522" s="1">
        <v>45758.747293449102</v>
      </c>
      <c r="D1522">
        <v>52.218000000000004</v>
      </c>
    </row>
    <row r="1523" spans="1:4" x14ac:dyDescent="0.35">
      <c r="A1523">
        <v>1523</v>
      </c>
      <c r="B1523" s="1">
        <v>45758.812491481498</v>
      </c>
      <c r="C1523" s="1">
        <v>45758.813084953697</v>
      </c>
      <c r="D1523">
        <v>51.277000000000001</v>
      </c>
    </row>
    <row r="1524" spans="1:4" x14ac:dyDescent="0.35">
      <c r="A1524">
        <v>1524</v>
      </c>
      <c r="B1524" s="1">
        <v>45758.8782916782</v>
      </c>
      <c r="C1524" s="1">
        <v>45758.878876435199</v>
      </c>
      <c r="D1524">
        <v>50.523000000000003</v>
      </c>
    </row>
    <row r="1525" spans="1:4" x14ac:dyDescent="0.35">
      <c r="A1525">
        <v>1525</v>
      </c>
      <c r="B1525" s="1">
        <v>45758.944089733799</v>
      </c>
      <c r="C1525" s="1">
        <v>45758.944667962998</v>
      </c>
      <c r="D1525">
        <v>49.96</v>
      </c>
    </row>
    <row r="1526" spans="1:4" x14ac:dyDescent="0.35">
      <c r="A1526">
        <v>1526</v>
      </c>
      <c r="B1526" s="1">
        <v>45759.009885682899</v>
      </c>
      <c r="C1526" s="1">
        <v>45759.010459467601</v>
      </c>
      <c r="D1526">
        <v>49.575000000000003</v>
      </c>
    </row>
    <row r="1527" spans="1:4" x14ac:dyDescent="0.35">
      <c r="A1527">
        <v>1527</v>
      </c>
      <c r="B1527" s="1">
        <v>45759.0756795833</v>
      </c>
      <c r="C1527" s="1">
        <v>45759.0762509259</v>
      </c>
      <c r="D1527">
        <v>49.363</v>
      </c>
    </row>
    <row r="1528" spans="1:4" x14ac:dyDescent="0.35">
      <c r="A1528">
        <v>1528</v>
      </c>
      <c r="B1528" s="1">
        <v>45759.141471469899</v>
      </c>
      <c r="C1528" s="1">
        <v>45759.142042476902</v>
      </c>
      <c r="D1528">
        <v>49.335000000000001</v>
      </c>
    </row>
    <row r="1529" spans="1:4" x14ac:dyDescent="0.35">
      <c r="A1529">
        <v>1529</v>
      </c>
      <c r="B1529" s="1">
        <v>45759.2072613657</v>
      </c>
      <c r="C1529" s="1">
        <v>45759.2078339699</v>
      </c>
      <c r="D1529">
        <v>49.473999999999997</v>
      </c>
    </row>
    <row r="1530" spans="1:4" x14ac:dyDescent="0.35">
      <c r="A1530">
        <v>1530</v>
      </c>
      <c r="B1530" s="1">
        <v>45759.273049305601</v>
      </c>
      <c r="C1530" s="1">
        <v>45759.273625474503</v>
      </c>
      <c r="D1530">
        <v>49.780999999999999</v>
      </c>
    </row>
    <row r="1531" spans="1:4" x14ac:dyDescent="0.35">
      <c r="A1531">
        <v>1531</v>
      </c>
      <c r="B1531" s="1">
        <v>45759.338835312497</v>
      </c>
      <c r="C1531" s="1">
        <v>45759.339416979201</v>
      </c>
      <c r="D1531">
        <v>50.256</v>
      </c>
    </row>
    <row r="1532" spans="1:4" x14ac:dyDescent="0.35">
      <c r="A1532">
        <v>1532</v>
      </c>
      <c r="B1532" s="1">
        <v>45759.404619409703</v>
      </c>
      <c r="C1532" s="1">
        <v>45759.405208472199</v>
      </c>
      <c r="D1532">
        <v>50.895000000000003</v>
      </c>
    </row>
    <row r="1533" spans="1:4" x14ac:dyDescent="0.35">
      <c r="A1533">
        <v>1533</v>
      </c>
      <c r="B1533" s="1">
        <v>45759.470401631901</v>
      </c>
      <c r="C1533" s="1">
        <v>45759.4709999306</v>
      </c>
      <c r="D1533">
        <v>51.692999999999998</v>
      </c>
    </row>
    <row r="1534" spans="1:4" x14ac:dyDescent="0.35">
      <c r="A1534">
        <v>1534</v>
      </c>
      <c r="B1534" s="1">
        <v>45759.536181979202</v>
      </c>
      <c r="C1534" s="1">
        <v>45759.5367914815</v>
      </c>
      <c r="D1534">
        <v>52.661999999999999</v>
      </c>
    </row>
    <row r="1535" spans="1:4" x14ac:dyDescent="0.35">
      <c r="A1535">
        <v>1535</v>
      </c>
      <c r="B1535" s="1">
        <v>45759.601960462998</v>
      </c>
      <c r="C1535" s="1">
        <v>45759.602582997701</v>
      </c>
      <c r="D1535">
        <v>53.786999999999999</v>
      </c>
    </row>
    <row r="1536" spans="1:4" x14ac:dyDescent="0.35">
      <c r="A1536">
        <v>1536</v>
      </c>
      <c r="B1536" s="1">
        <v>45759.667737106502</v>
      </c>
      <c r="C1536" s="1">
        <v>45759.668374490699</v>
      </c>
      <c r="D1536">
        <v>55.070999999999998</v>
      </c>
    </row>
    <row r="1537" spans="1:4" x14ac:dyDescent="0.35">
      <c r="A1537">
        <v>1537</v>
      </c>
      <c r="B1537" s="1">
        <v>45759.733511898201</v>
      </c>
      <c r="C1537" s="1">
        <v>45759.7341660069</v>
      </c>
      <c r="D1537">
        <v>56.515000000000001</v>
      </c>
    </row>
    <row r="1538" spans="1:4" x14ac:dyDescent="0.35">
      <c r="A1538">
        <v>1538</v>
      </c>
      <c r="B1538" s="1">
        <v>45759.799306932902</v>
      </c>
      <c r="C1538" s="1">
        <v>45759.7999574653</v>
      </c>
      <c r="D1538">
        <v>56.206000000000003</v>
      </c>
    </row>
    <row r="1539" spans="1:4" x14ac:dyDescent="0.35">
      <c r="A1539">
        <v>1539</v>
      </c>
      <c r="B1539" s="1">
        <v>45759.865116226902</v>
      </c>
      <c r="C1539" s="1">
        <v>45759.865749004603</v>
      </c>
      <c r="D1539">
        <v>54.671999999999997</v>
      </c>
    </row>
    <row r="1540" spans="1:4" x14ac:dyDescent="0.35">
      <c r="A1540">
        <v>1540</v>
      </c>
      <c r="B1540" s="1">
        <v>45759.930923148102</v>
      </c>
      <c r="C1540" s="1">
        <v>45759.931540520804</v>
      </c>
      <c r="D1540">
        <v>53.341000000000001</v>
      </c>
    </row>
    <row r="1541" spans="1:4" x14ac:dyDescent="0.35">
      <c r="A1541">
        <v>1541</v>
      </c>
      <c r="B1541" s="1">
        <v>45759.9967277662</v>
      </c>
      <c r="C1541" s="1">
        <v>45759.997332013903</v>
      </c>
      <c r="D1541">
        <v>52.207999999999998</v>
      </c>
    </row>
    <row r="1542" spans="1:4" x14ac:dyDescent="0.35">
      <c r="A1542">
        <v>1542</v>
      </c>
      <c r="B1542" s="1">
        <v>45760.062530127303</v>
      </c>
      <c r="C1542" s="1">
        <v>45760.063123506901</v>
      </c>
      <c r="D1542">
        <v>51.268000000000001</v>
      </c>
    </row>
    <row r="1543" spans="1:4" x14ac:dyDescent="0.35">
      <c r="A1543">
        <v>1543</v>
      </c>
      <c r="B1543" s="1">
        <v>45760.128330300897</v>
      </c>
      <c r="C1543" s="1">
        <v>45760.128915000001</v>
      </c>
      <c r="D1543">
        <v>50.518000000000001</v>
      </c>
    </row>
    <row r="1544" spans="1:4" x14ac:dyDescent="0.35">
      <c r="A1544">
        <v>1544</v>
      </c>
      <c r="B1544" s="1">
        <v>45760.194128321797</v>
      </c>
      <c r="C1544" s="1">
        <v>45760.1947065278</v>
      </c>
      <c r="D1544">
        <v>49.957000000000001</v>
      </c>
    </row>
    <row r="1545" spans="1:4" x14ac:dyDescent="0.35">
      <c r="A1545">
        <v>1545</v>
      </c>
      <c r="B1545" s="1">
        <v>45760.259924259299</v>
      </c>
      <c r="C1545" s="1">
        <v>45760.260498032403</v>
      </c>
      <c r="D1545">
        <v>49.573999999999998</v>
      </c>
    </row>
    <row r="1546" spans="1:4" x14ac:dyDescent="0.35">
      <c r="A1546">
        <v>1546</v>
      </c>
      <c r="B1546" s="1">
        <v>45760.325718136599</v>
      </c>
      <c r="C1546" s="1">
        <v>45760.326289525503</v>
      </c>
      <c r="D1546">
        <v>49.369</v>
      </c>
    </row>
    <row r="1547" spans="1:4" x14ac:dyDescent="0.35">
      <c r="A1547">
        <v>1547</v>
      </c>
      <c r="B1547" s="1">
        <v>45760.391509988403</v>
      </c>
      <c r="C1547" s="1">
        <v>45760.392081030099</v>
      </c>
      <c r="D1547">
        <v>49.338000000000001</v>
      </c>
    </row>
    <row r="1548" spans="1:4" x14ac:dyDescent="0.35">
      <c r="A1548">
        <v>1548</v>
      </c>
      <c r="B1548" s="1">
        <v>45760.457299861097</v>
      </c>
      <c r="C1548" s="1">
        <v>45760.457872534702</v>
      </c>
      <c r="D1548">
        <v>49.478999999999999</v>
      </c>
    </row>
    <row r="1549" spans="1:4" x14ac:dyDescent="0.35">
      <c r="A1549">
        <v>1549</v>
      </c>
      <c r="B1549" s="1">
        <v>45760.523087777801</v>
      </c>
      <c r="C1549" s="1">
        <v>45760.523663993103</v>
      </c>
      <c r="D1549">
        <v>49.784999999999997</v>
      </c>
    </row>
    <row r="1550" spans="1:4" x14ac:dyDescent="0.35">
      <c r="A1550">
        <v>1550</v>
      </c>
      <c r="B1550" s="1">
        <v>45760.588873773202</v>
      </c>
      <c r="C1550" s="1">
        <v>45760.589455544003</v>
      </c>
      <c r="D1550">
        <v>50.265000000000001</v>
      </c>
    </row>
    <row r="1551" spans="1:4" x14ac:dyDescent="0.35">
      <c r="A1551">
        <v>1551</v>
      </c>
      <c r="B1551" s="1">
        <v>45760.654657858802</v>
      </c>
      <c r="C1551" s="1">
        <v>45760.655247048599</v>
      </c>
      <c r="D1551">
        <v>50.905999999999999</v>
      </c>
    </row>
    <row r="1552" spans="1:4" x14ac:dyDescent="0.35">
      <c r="A1552">
        <v>1552</v>
      </c>
      <c r="B1552" s="1">
        <v>45760.720440057899</v>
      </c>
      <c r="C1552" s="1">
        <v>45760.721038518503</v>
      </c>
      <c r="D1552">
        <v>51.707999999999998</v>
      </c>
    </row>
    <row r="1553" spans="1:4" x14ac:dyDescent="0.35">
      <c r="A1553">
        <v>1553</v>
      </c>
      <c r="B1553" s="1">
        <v>45760.786220381902</v>
      </c>
      <c r="C1553" s="1">
        <v>45760.786830057899</v>
      </c>
      <c r="D1553">
        <v>52.677</v>
      </c>
    </row>
    <row r="1554" spans="1:4" x14ac:dyDescent="0.35">
      <c r="A1554">
        <v>1554</v>
      </c>
      <c r="B1554" s="1">
        <v>45760.851998842598</v>
      </c>
      <c r="C1554" s="1">
        <v>45760.852621562502</v>
      </c>
      <c r="D1554">
        <v>53.802999999999997</v>
      </c>
    </row>
    <row r="1555" spans="1:4" x14ac:dyDescent="0.35">
      <c r="A1555">
        <v>1555</v>
      </c>
      <c r="B1555" s="1">
        <v>45760.917775451402</v>
      </c>
      <c r="C1555" s="1">
        <v>45760.918413032399</v>
      </c>
      <c r="D1555">
        <v>55.087000000000003</v>
      </c>
    </row>
    <row r="1556" spans="1:4" x14ac:dyDescent="0.35">
      <c r="A1556">
        <v>1556</v>
      </c>
      <c r="B1556" s="1">
        <v>45760.983550231504</v>
      </c>
      <c r="C1556" s="1">
        <v>45760.984204571803</v>
      </c>
      <c r="D1556">
        <v>56.534999999999997</v>
      </c>
    </row>
    <row r="1557" spans="1:4" x14ac:dyDescent="0.35">
      <c r="A1557">
        <v>1557</v>
      </c>
      <c r="B1557" s="1">
        <v>45761.049345694402</v>
      </c>
      <c r="C1557" s="1">
        <v>45761.049996076399</v>
      </c>
      <c r="D1557">
        <v>56.192999999999998</v>
      </c>
    </row>
    <row r="1558" spans="1:4" x14ac:dyDescent="0.35">
      <c r="A1558">
        <v>1558</v>
      </c>
      <c r="B1558" s="1">
        <v>45761.115154953703</v>
      </c>
      <c r="C1558" s="1">
        <v>45761.115787581002</v>
      </c>
      <c r="D1558">
        <v>54.658999999999999</v>
      </c>
    </row>
    <row r="1559" spans="1:4" x14ac:dyDescent="0.35">
      <c r="A1559">
        <v>1559</v>
      </c>
      <c r="B1559" s="1">
        <v>45761.180961840299</v>
      </c>
      <c r="C1559" s="1">
        <v>45761.181579027798</v>
      </c>
      <c r="D1559">
        <v>53.323999999999998</v>
      </c>
    </row>
    <row r="1560" spans="1:4" x14ac:dyDescent="0.35">
      <c r="A1560">
        <v>1560</v>
      </c>
      <c r="B1560" s="1">
        <v>45761.246766435201</v>
      </c>
      <c r="C1560" s="1">
        <v>45761.247370543999</v>
      </c>
      <c r="D1560">
        <v>52.195999999999998</v>
      </c>
    </row>
    <row r="1561" spans="1:4" x14ac:dyDescent="0.35">
      <c r="A1561">
        <v>1561</v>
      </c>
      <c r="B1561" s="1">
        <v>45761.312568773203</v>
      </c>
      <c r="C1561" s="1">
        <v>45761.313162083301</v>
      </c>
      <c r="D1561">
        <v>51.262</v>
      </c>
    </row>
    <row r="1562" spans="1:4" x14ac:dyDescent="0.35">
      <c r="A1562">
        <v>1562</v>
      </c>
      <c r="B1562" s="1">
        <v>45761.378368912003</v>
      </c>
      <c r="C1562" s="1">
        <v>45761.378953587999</v>
      </c>
      <c r="D1562">
        <v>50.515000000000001</v>
      </c>
    </row>
    <row r="1563" spans="1:4" x14ac:dyDescent="0.35">
      <c r="A1563">
        <v>1563</v>
      </c>
      <c r="B1563" s="1">
        <v>45761.444166921297</v>
      </c>
      <c r="C1563" s="1">
        <v>45761.444745080997</v>
      </c>
      <c r="D1563">
        <v>49.953000000000003</v>
      </c>
    </row>
    <row r="1564" spans="1:4" x14ac:dyDescent="0.35">
      <c r="A1564">
        <v>1564</v>
      </c>
      <c r="B1564" s="1">
        <v>45761.509962835698</v>
      </c>
      <c r="C1564" s="1">
        <v>45761.510536539397</v>
      </c>
      <c r="D1564">
        <v>49.569000000000003</v>
      </c>
    </row>
    <row r="1565" spans="1:4" x14ac:dyDescent="0.35">
      <c r="A1565">
        <v>1565</v>
      </c>
      <c r="B1565" s="1">
        <v>45761.575756689803</v>
      </c>
      <c r="C1565" s="1">
        <v>45761.576328101903</v>
      </c>
      <c r="D1565">
        <v>49.37</v>
      </c>
    </row>
    <row r="1566" spans="1:4" x14ac:dyDescent="0.35">
      <c r="A1566">
        <v>1566</v>
      </c>
      <c r="B1566" s="1">
        <v>45761.641548518499</v>
      </c>
      <c r="C1566" s="1">
        <v>45761.642119606498</v>
      </c>
      <c r="D1566">
        <v>49.341000000000001</v>
      </c>
    </row>
    <row r="1567" spans="1:4" x14ac:dyDescent="0.35">
      <c r="A1567">
        <v>1567</v>
      </c>
      <c r="B1567" s="1">
        <v>45761.707338379601</v>
      </c>
      <c r="C1567" s="1">
        <v>45761.707911111102</v>
      </c>
      <c r="D1567">
        <v>49.484000000000002</v>
      </c>
    </row>
    <row r="1568" spans="1:4" x14ac:dyDescent="0.35">
      <c r="A1568">
        <v>1568</v>
      </c>
      <c r="B1568" s="1">
        <v>45761.773126273198</v>
      </c>
      <c r="C1568" s="1">
        <v>45761.773702604201</v>
      </c>
      <c r="D1568">
        <v>49.795999999999999</v>
      </c>
    </row>
    <row r="1569" spans="1:4" x14ac:dyDescent="0.35">
      <c r="A1569">
        <v>1569</v>
      </c>
      <c r="B1569" s="1">
        <v>45761.838912245403</v>
      </c>
      <c r="C1569" s="1">
        <v>45761.839494120402</v>
      </c>
      <c r="D1569">
        <v>50.274000000000001</v>
      </c>
    </row>
    <row r="1570" spans="1:4" x14ac:dyDescent="0.35">
      <c r="A1570">
        <v>1570</v>
      </c>
      <c r="B1570" s="1">
        <v>45761.904696284699</v>
      </c>
      <c r="C1570" s="1">
        <v>45761.905285601897</v>
      </c>
      <c r="D1570">
        <v>50.917000000000002</v>
      </c>
    </row>
    <row r="1571" spans="1:4" x14ac:dyDescent="0.35">
      <c r="A1571">
        <v>1571</v>
      </c>
      <c r="B1571" s="1">
        <v>45761.970478472198</v>
      </c>
      <c r="C1571" s="1">
        <v>45761.971077129601</v>
      </c>
      <c r="D1571">
        <v>51.723999999999997</v>
      </c>
    </row>
    <row r="1572" spans="1:4" x14ac:dyDescent="0.35">
      <c r="A1572">
        <v>1572</v>
      </c>
      <c r="B1572" s="1">
        <v>45762.036258749999</v>
      </c>
      <c r="C1572" s="1">
        <v>45762.036868634299</v>
      </c>
      <c r="D1572">
        <v>52.692999999999998</v>
      </c>
    </row>
    <row r="1573" spans="1:4" x14ac:dyDescent="0.35">
      <c r="A1573">
        <v>1573</v>
      </c>
      <c r="B1573" s="1">
        <v>45762.102037210701</v>
      </c>
      <c r="C1573" s="1">
        <v>45762.102660138902</v>
      </c>
      <c r="D1573">
        <v>53.82</v>
      </c>
    </row>
    <row r="1574" spans="1:4" x14ac:dyDescent="0.35">
      <c r="A1574">
        <v>1574</v>
      </c>
      <c r="B1574" s="1">
        <v>45762.167813807901</v>
      </c>
      <c r="C1574" s="1">
        <v>45762.1684516319</v>
      </c>
      <c r="D1574">
        <v>55.107999999999997</v>
      </c>
    </row>
    <row r="1575" spans="1:4" x14ac:dyDescent="0.35">
      <c r="A1575">
        <v>1575</v>
      </c>
      <c r="B1575" s="1">
        <v>45762.233588553201</v>
      </c>
      <c r="C1575" s="1">
        <v>45762.234243136598</v>
      </c>
      <c r="D1575">
        <v>56.555999999999997</v>
      </c>
    </row>
    <row r="1576" spans="1:4" x14ac:dyDescent="0.35">
      <c r="A1576">
        <v>1576</v>
      </c>
      <c r="B1576" s="1">
        <v>45762.299384432903</v>
      </c>
      <c r="C1576" s="1">
        <v>45762.300034641201</v>
      </c>
      <c r="D1576">
        <v>56.177</v>
      </c>
    </row>
    <row r="1577" spans="1:4" x14ac:dyDescent="0.35">
      <c r="A1577">
        <v>1577</v>
      </c>
      <c r="B1577" s="1">
        <v>45762.365193680598</v>
      </c>
      <c r="C1577" s="1">
        <v>45762.365826134301</v>
      </c>
      <c r="D1577">
        <v>54.645000000000003</v>
      </c>
    </row>
    <row r="1578" spans="1:4" x14ac:dyDescent="0.35">
      <c r="A1578">
        <v>1578</v>
      </c>
      <c r="B1578" s="1">
        <v>45762.431000543998</v>
      </c>
      <c r="C1578" s="1">
        <v>45762.431617638897</v>
      </c>
      <c r="D1578">
        <v>53.317</v>
      </c>
    </row>
    <row r="1579" spans="1:4" x14ac:dyDescent="0.35">
      <c r="A1579">
        <v>1579</v>
      </c>
      <c r="B1579" s="1">
        <v>45762.496805104201</v>
      </c>
      <c r="C1579" s="1">
        <v>45762.497409097203</v>
      </c>
      <c r="D1579">
        <v>52.185000000000002</v>
      </c>
    </row>
    <row r="1580" spans="1:4" x14ac:dyDescent="0.35">
      <c r="A1580">
        <v>1580</v>
      </c>
      <c r="B1580" s="1">
        <v>45762.562607419</v>
      </c>
      <c r="C1580" s="1">
        <v>45762.563200648197</v>
      </c>
      <c r="D1580">
        <v>51.255000000000003</v>
      </c>
    </row>
    <row r="1581" spans="1:4" x14ac:dyDescent="0.35">
      <c r="A1581">
        <v>1581</v>
      </c>
      <c r="B1581" s="1">
        <v>45762.628407546297</v>
      </c>
      <c r="C1581" s="1">
        <v>45762.628992164398</v>
      </c>
      <c r="D1581">
        <v>50.511000000000003</v>
      </c>
    </row>
    <row r="1582" spans="1:4" x14ac:dyDescent="0.35">
      <c r="A1582">
        <v>1582</v>
      </c>
      <c r="B1582" s="1">
        <v>45762.694205520798</v>
      </c>
      <c r="C1582" s="1">
        <v>45762.694783669001</v>
      </c>
      <c r="D1582">
        <v>49.951000000000001</v>
      </c>
    </row>
    <row r="1583" spans="1:4" x14ac:dyDescent="0.35">
      <c r="A1583">
        <v>1583</v>
      </c>
      <c r="B1583" s="1">
        <v>45762.760001412003</v>
      </c>
      <c r="C1583" s="1">
        <v>45762.760575161999</v>
      </c>
      <c r="D1583">
        <v>49.572000000000003</v>
      </c>
    </row>
    <row r="1584" spans="1:4" x14ac:dyDescent="0.35">
      <c r="A1584">
        <v>1584</v>
      </c>
      <c r="B1584" s="1">
        <v>45762.825795243101</v>
      </c>
      <c r="C1584" s="1">
        <v>45762.8263666782</v>
      </c>
      <c r="D1584">
        <v>49.372</v>
      </c>
    </row>
    <row r="1585" spans="1:4" x14ac:dyDescent="0.35">
      <c r="A1585">
        <v>1585</v>
      </c>
      <c r="B1585" s="1">
        <v>45762.8915870602</v>
      </c>
      <c r="C1585" s="1">
        <v>45762.892158148199</v>
      </c>
      <c r="D1585">
        <v>49.343000000000004</v>
      </c>
    </row>
    <row r="1586" spans="1:4" x14ac:dyDescent="0.35">
      <c r="A1586">
        <v>1586</v>
      </c>
      <c r="B1586" s="1">
        <v>45762.957376886603</v>
      </c>
      <c r="C1586" s="1">
        <v>45762.957949675903</v>
      </c>
      <c r="D1586">
        <v>49.49</v>
      </c>
    </row>
    <row r="1587" spans="1:4" x14ac:dyDescent="0.35">
      <c r="A1587">
        <v>1587</v>
      </c>
      <c r="B1587" s="1">
        <v>45763.023164756902</v>
      </c>
      <c r="C1587" s="1">
        <v>45763.023741180601</v>
      </c>
      <c r="D1587">
        <v>49.804000000000002</v>
      </c>
    </row>
    <row r="1588" spans="1:4" x14ac:dyDescent="0.35">
      <c r="A1588">
        <v>1588</v>
      </c>
      <c r="B1588" s="1">
        <v>45763.0889506944</v>
      </c>
      <c r="C1588" s="1">
        <v>45763.089532673599</v>
      </c>
      <c r="D1588">
        <v>50.281999999999996</v>
      </c>
    </row>
    <row r="1589" spans="1:4" x14ac:dyDescent="0.35">
      <c r="A1589">
        <v>1589</v>
      </c>
      <c r="B1589" s="1">
        <v>45763.154734733798</v>
      </c>
      <c r="C1589" s="1">
        <v>45763.1553241898</v>
      </c>
      <c r="D1589">
        <v>50.929000000000002</v>
      </c>
    </row>
    <row r="1590" spans="1:4" x14ac:dyDescent="0.35">
      <c r="A1590">
        <v>1590</v>
      </c>
      <c r="B1590" s="1">
        <v>45763.220516886598</v>
      </c>
      <c r="C1590" s="1">
        <v>45763.221115694498</v>
      </c>
      <c r="D1590">
        <v>51.737000000000002</v>
      </c>
    </row>
    <row r="1591" spans="1:4" x14ac:dyDescent="0.35">
      <c r="A1591">
        <v>1591</v>
      </c>
      <c r="B1591" s="1">
        <v>45763.286297164399</v>
      </c>
      <c r="C1591" s="1">
        <v>45763.286907187503</v>
      </c>
      <c r="D1591">
        <v>52.707000000000001</v>
      </c>
    </row>
    <row r="1592" spans="1:4" x14ac:dyDescent="0.35">
      <c r="A1592">
        <v>1592</v>
      </c>
      <c r="B1592" s="1">
        <v>45763.352075578703</v>
      </c>
      <c r="C1592" s="1">
        <v>45763.352698692099</v>
      </c>
      <c r="D1592">
        <v>53.837000000000003</v>
      </c>
    </row>
    <row r="1593" spans="1:4" x14ac:dyDescent="0.35">
      <c r="A1593">
        <v>1593</v>
      </c>
      <c r="B1593" s="1">
        <v>45763.417852152801</v>
      </c>
      <c r="C1593" s="1">
        <v>45763.418490185199</v>
      </c>
      <c r="D1593">
        <v>55.127000000000002</v>
      </c>
    </row>
    <row r="1594" spans="1:4" x14ac:dyDescent="0.35">
      <c r="A1594">
        <v>1594</v>
      </c>
      <c r="B1594" s="1">
        <v>45763.483626886598</v>
      </c>
      <c r="C1594" s="1">
        <v>45763.484281655103</v>
      </c>
      <c r="D1594">
        <v>56.572000000000003</v>
      </c>
    </row>
    <row r="1595" spans="1:4" x14ac:dyDescent="0.35">
      <c r="A1595">
        <v>1595</v>
      </c>
      <c r="B1595" s="1">
        <v>45763.5494231829</v>
      </c>
      <c r="C1595" s="1">
        <v>45763.550073206003</v>
      </c>
      <c r="D1595">
        <v>56.161999999999999</v>
      </c>
    </row>
    <row r="1596" spans="1:4" x14ac:dyDescent="0.35">
      <c r="A1596">
        <v>1596</v>
      </c>
      <c r="B1596" s="1">
        <v>45763.615232407399</v>
      </c>
      <c r="C1596" s="1">
        <v>45763.6158647107</v>
      </c>
      <c r="D1596">
        <v>54.631</v>
      </c>
    </row>
    <row r="1597" spans="1:4" x14ac:dyDescent="0.35">
      <c r="A1597">
        <v>1597</v>
      </c>
      <c r="B1597" s="1">
        <v>45763.681039247698</v>
      </c>
      <c r="C1597" s="1">
        <v>45763.681656215304</v>
      </c>
      <c r="D1597">
        <v>53.305999999999997</v>
      </c>
    </row>
    <row r="1598" spans="1:4" x14ac:dyDescent="0.35">
      <c r="A1598">
        <v>1598</v>
      </c>
      <c r="B1598" s="1">
        <v>45763.746843784698</v>
      </c>
      <c r="C1598" s="1">
        <v>45763.747447719899</v>
      </c>
      <c r="D1598">
        <v>52.18</v>
      </c>
    </row>
    <row r="1599" spans="1:4" x14ac:dyDescent="0.35">
      <c r="A1599">
        <v>1599</v>
      </c>
      <c r="B1599" s="1">
        <v>45763.812646076403</v>
      </c>
      <c r="C1599" s="1">
        <v>45763.813239224502</v>
      </c>
      <c r="D1599">
        <v>51.249000000000002</v>
      </c>
    </row>
    <row r="1600" spans="1:4" x14ac:dyDescent="0.35">
      <c r="A1600">
        <v>1600</v>
      </c>
      <c r="B1600" s="1">
        <v>45763.878446169001</v>
      </c>
      <c r="C1600" s="1">
        <v>45763.879030705997</v>
      </c>
      <c r="D1600">
        <v>50.503999999999998</v>
      </c>
    </row>
    <row r="1601" spans="1:4" x14ac:dyDescent="0.35">
      <c r="A1601">
        <v>1601</v>
      </c>
      <c r="B1601" s="1">
        <v>45763.944244131999</v>
      </c>
      <c r="C1601" s="1">
        <v>45763.944822233803</v>
      </c>
      <c r="D1601">
        <v>49.948</v>
      </c>
    </row>
    <row r="1602" spans="1:4" x14ac:dyDescent="0.35">
      <c r="A1602">
        <v>1602</v>
      </c>
      <c r="B1602" s="1">
        <v>45764.010039988403</v>
      </c>
      <c r="C1602" s="1">
        <v>45764.010613738399</v>
      </c>
      <c r="D1602">
        <v>49.572000000000003</v>
      </c>
    </row>
    <row r="1603" spans="1:4" x14ac:dyDescent="0.35">
      <c r="A1603">
        <v>1603</v>
      </c>
      <c r="B1603" s="1">
        <v>45764.075833796298</v>
      </c>
      <c r="C1603" s="1">
        <v>45764.0764051968</v>
      </c>
      <c r="D1603">
        <v>49.369</v>
      </c>
    </row>
    <row r="1604" spans="1:4" x14ac:dyDescent="0.35">
      <c r="A1604">
        <v>1604</v>
      </c>
      <c r="B1604" s="1">
        <v>45764.141625578697</v>
      </c>
      <c r="C1604" s="1">
        <v>45764.142196736102</v>
      </c>
      <c r="D1604">
        <v>49.347999999999999</v>
      </c>
    </row>
    <row r="1605" spans="1:4" x14ac:dyDescent="0.35">
      <c r="A1605">
        <v>1605</v>
      </c>
      <c r="B1605" s="1">
        <v>45764.207415381898</v>
      </c>
      <c r="C1605" s="1">
        <v>45764.207988240698</v>
      </c>
      <c r="D1605">
        <v>49.494999999999997</v>
      </c>
    </row>
    <row r="1606" spans="1:4" x14ac:dyDescent="0.35">
      <c r="A1606">
        <v>1606</v>
      </c>
      <c r="B1606" s="1">
        <v>45764.273203229197</v>
      </c>
      <c r="C1606" s="1">
        <v>45764.273779745403</v>
      </c>
      <c r="D1606">
        <v>49.811</v>
      </c>
    </row>
    <row r="1607" spans="1:4" x14ac:dyDescent="0.35">
      <c r="A1607">
        <v>1607</v>
      </c>
      <c r="B1607" s="1">
        <v>45764.338989155098</v>
      </c>
      <c r="C1607" s="1">
        <v>45764.339571238401</v>
      </c>
      <c r="D1607">
        <v>50.292999999999999</v>
      </c>
    </row>
    <row r="1608" spans="1:4" x14ac:dyDescent="0.35">
      <c r="A1608">
        <v>1608</v>
      </c>
      <c r="B1608" s="1">
        <v>45764.404773159702</v>
      </c>
      <c r="C1608" s="1">
        <v>45764.405362743099</v>
      </c>
      <c r="D1608">
        <v>50.94</v>
      </c>
    </row>
    <row r="1609" spans="1:4" x14ac:dyDescent="0.35">
      <c r="A1609">
        <v>1609</v>
      </c>
      <c r="B1609" s="1">
        <v>45764.470555289401</v>
      </c>
      <c r="C1609" s="1">
        <v>45764.471154201397</v>
      </c>
      <c r="D1609">
        <v>51.746000000000002</v>
      </c>
    </row>
    <row r="1610" spans="1:4" x14ac:dyDescent="0.35">
      <c r="A1610">
        <v>1610</v>
      </c>
      <c r="B1610" s="1">
        <v>45764.536335555596</v>
      </c>
      <c r="C1610" s="1">
        <v>45764.536945752297</v>
      </c>
      <c r="D1610">
        <v>52.722000000000001</v>
      </c>
    </row>
    <row r="1611" spans="1:4" x14ac:dyDescent="0.35">
      <c r="A1611">
        <v>1611</v>
      </c>
      <c r="B1611" s="1">
        <v>45764.602113958303</v>
      </c>
      <c r="C1611" s="1">
        <v>45764.602737268498</v>
      </c>
      <c r="D1611">
        <v>53.853999999999999</v>
      </c>
    </row>
    <row r="1612" spans="1:4" x14ac:dyDescent="0.35">
      <c r="A1612">
        <v>1612</v>
      </c>
      <c r="B1612" s="1">
        <v>45764.667890509299</v>
      </c>
      <c r="C1612" s="1">
        <v>45764.668528761598</v>
      </c>
      <c r="D1612">
        <v>55.146000000000001</v>
      </c>
    </row>
    <row r="1613" spans="1:4" x14ac:dyDescent="0.35">
      <c r="A1613">
        <v>1613</v>
      </c>
      <c r="B1613" s="1">
        <v>45764.733665219901</v>
      </c>
      <c r="C1613" s="1">
        <v>45764.734320277799</v>
      </c>
      <c r="D1613">
        <v>56.597000000000001</v>
      </c>
    </row>
    <row r="1614" spans="1:4" x14ac:dyDescent="0.35">
      <c r="A1614">
        <v>1614</v>
      </c>
      <c r="B1614" s="1">
        <v>45764.799461955998</v>
      </c>
      <c r="C1614" s="1">
        <v>45764.800111736098</v>
      </c>
      <c r="D1614">
        <v>56.140999999999998</v>
      </c>
    </row>
    <row r="1615" spans="1:4" x14ac:dyDescent="0.35">
      <c r="A1615">
        <v>1615</v>
      </c>
      <c r="B1615" s="1">
        <v>45764.865271134302</v>
      </c>
      <c r="C1615" s="1">
        <v>45764.865903275502</v>
      </c>
      <c r="D1615">
        <v>54.616999999999997</v>
      </c>
    </row>
    <row r="1616" spans="1:4" x14ac:dyDescent="0.35">
      <c r="A1616">
        <v>1616</v>
      </c>
      <c r="B1616" s="1">
        <v>45764.931077951398</v>
      </c>
      <c r="C1616" s="1">
        <v>45764.931694791703</v>
      </c>
      <c r="D1616">
        <v>53.295000000000002</v>
      </c>
    </row>
    <row r="1617" spans="1:4" x14ac:dyDescent="0.35">
      <c r="A1617">
        <v>1617</v>
      </c>
      <c r="B1617" s="1">
        <v>45764.996882453699</v>
      </c>
      <c r="C1617" s="1">
        <v>45764.997486284701</v>
      </c>
      <c r="D1617">
        <v>52.170999999999999</v>
      </c>
    </row>
    <row r="1618" spans="1:4" x14ac:dyDescent="0.35">
      <c r="A1618">
        <v>1618</v>
      </c>
      <c r="B1618" s="1">
        <v>45765.062684722201</v>
      </c>
      <c r="C1618" s="1">
        <v>45765.063277766203</v>
      </c>
      <c r="D1618">
        <v>51.24</v>
      </c>
    </row>
    <row r="1619" spans="1:4" x14ac:dyDescent="0.35">
      <c r="A1619">
        <v>1619</v>
      </c>
      <c r="B1619" s="1">
        <v>45765.128484791698</v>
      </c>
      <c r="C1619" s="1">
        <v>45765.129069270799</v>
      </c>
      <c r="D1619">
        <v>50.499000000000002</v>
      </c>
    </row>
    <row r="1620" spans="1:4" x14ac:dyDescent="0.35">
      <c r="A1620">
        <v>1620</v>
      </c>
      <c r="B1620" s="1">
        <v>45765.194282719902</v>
      </c>
      <c r="C1620" s="1">
        <v>45765.194860798598</v>
      </c>
      <c r="D1620">
        <v>49.945999999999998</v>
      </c>
    </row>
    <row r="1621" spans="1:4" x14ac:dyDescent="0.35">
      <c r="A1621">
        <v>1621</v>
      </c>
      <c r="B1621" s="1">
        <v>45765.260078553198</v>
      </c>
      <c r="C1621" s="1">
        <v>45765.260652291698</v>
      </c>
      <c r="D1621">
        <v>49.570999999999998</v>
      </c>
    </row>
    <row r="1622" spans="1:4" x14ac:dyDescent="0.35">
      <c r="A1622">
        <v>1622</v>
      </c>
      <c r="B1622" s="1">
        <v>45765.325872337999</v>
      </c>
      <c r="C1622" s="1">
        <v>45765.326443796301</v>
      </c>
      <c r="D1622">
        <v>49.374000000000002</v>
      </c>
    </row>
    <row r="1623" spans="1:4" x14ac:dyDescent="0.35">
      <c r="A1623">
        <v>1623</v>
      </c>
      <c r="B1623" s="1">
        <v>45765.391664097202</v>
      </c>
      <c r="C1623" s="1">
        <v>45765.392235300897</v>
      </c>
      <c r="D1623">
        <v>49.351999999999997</v>
      </c>
    </row>
    <row r="1624" spans="1:4" x14ac:dyDescent="0.35">
      <c r="A1624">
        <v>1624</v>
      </c>
      <c r="B1624" s="1">
        <v>45765.457453877301</v>
      </c>
      <c r="C1624" s="1">
        <v>45765.458026793996</v>
      </c>
      <c r="D1624">
        <v>49.5</v>
      </c>
    </row>
    <row r="1625" spans="1:4" x14ac:dyDescent="0.35">
      <c r="A1625">
        <v>1625</v>
      </c>
      <c r="B1625" s="1">
        <v>45765.523241713003</v>
      </c>
      <c r="C1625" s="1">
        <v>45765.5238182639</v>
      </c>
      <c r="D1625">
        <v>49.814</v>
      </c>
    </row>
    <row r="1626" spans="1:4" x14ac:dyDescent="0.35">
      <c r="A1626">
        <v>1626</v>
      </c>
      <c r="B1626" s="1">
        <v>45765.589027604197</v>
      </c>
      <c r="C1626" s="1">
        <v>45765.589609803203</v>
      </c>
      <c r="D1626">
        <v>50.302</v>
      </c>
    </row>
    <row r="1627" spans="1:4" x14ac:dyDescent="0.35">
      <c r="A1627">
        <v>1627</v>
      </c>
      <c r="B1627" s="1">
        <v>45765.654811608802</v>
      </c>
      <c r="C1627" s="1">
        <v>45765.655401319498</v>
      </c>
      <c r="D1627">
        <v>50.951000000000001</v>
      </c>
    </row>
    <row r="1628" spans="1:4" x14ac:dyDescent="0.35">
      <c r="A1628">
        <v>1628</v>
      </c>
      <c r="B1628" s="1">
        <v>45765.720593715298</v>
      </c>
      <c r="C1628" s="1">
        <v>45765.721192789402</v>
      </c>
      <c r="D1628">
        <v>51.76</v>
      </c>
    </row>
    <row r="1629" spans="1:4" x14ac:dyDescent="0.35">
      <c r="A1629">
        <v>1629</v>
      </c>
      <c r="B1629" s="1">
        <v>45765.786373946801</v>
      </c>
      <c r="C1629" s="1">
        <v>45765.786984328697</v>
      </c>
      <c r="D1629">
        <v>52.735999999999997</v>
      </c>
    </row>
    <row r="1630" spans="1:4" x14ac:dyDescent="0.35">
      <c r="A1630">
        <v>1630</v>
      </c>
      <c r="B1630" s="1">
        <v>45765.852152326399</v>
      </c>
      <c r="C1630" s="1">
        <v>45765.8527758333</v>
      </c>
      <c r="D1630">
        <v>53.871000000000002</v>
      </c>
    </row>
    <row r="1631" spans="1:4" x14ac:dyDescent="0.35">
      <c r="A1631">
        <v>1631</v>
      </c>
      <c r="B1631" s="1">
        <v>45765.9179288542</v>
      </c>
      <c r="C1631" s="1">
        <v>45765.918567303197</v>
      </c>
      <c r="D1631">
        <v>55.161999999999999</v>
      </c>
    </row>
    <row r="1632" spans="1:4" x14ac:dyDescent="0.35">
      <c r="A1632">
        <v>1632</v>
      </c>
      <c r="B1632" s="1">
        <v>45765.9837035417</v>
      </c>
      <c r="C1632" s="1">
        <v>45765.984358831003</v>
      </c>
      <c r="D1632">
        <v>56.616999999999997</v>
      </c>
    </row>
    <row r="1633" spans="1:4" x14ac:dyDescent="0.35">
      <c r="A1633">
        <v>1633</v>
      </c>
      <c r="B1633" s="1">
        <v>45766.049500706002</v>
      </c>
      <c r="C1633" s="1">
        <v>45766.050150335701</v>
      </c>
      <c r="D1633">
        <v>56.128</v>
      </c>
    </row>
    <row r="1634" spans="1:4" x14ac:dyDescent="0.35">
      <c r="A1634">
        <v>1634</v>
      </c>
      <c r="B1634" s="1">
        <v>45766.115309861103</v>
      </c>
      <c r="C1634" s="1">
        <v>45766.115941840297</v>
      </c>
      <c r="D1634">
        <v>54.603000000000002</v>
      </c>
    </row>
    <row r="1635" spans="1:4" x14ac:dyDescent="0.35">
      <c r="A1635">
        <v>1635</v>
      </c>
      <c r="B1635" s="1">
        <v>45766.1811166435</v>
      </c>
      <c r="C1635" s="1">
        <v>45766.181733286998</v>
      </c>
      <c r="D1635">
        <v>53.277999999999999</v>
      </c>
    </row>
    <row r="1636" spans="1:4" x14ac:dyDescent="0.35">
      <c r="A1636">
        <v>1636</v>
      </c>
      <c r="B1636" s="1">
        <v>45766.2469211227</v>
      </c>
      <c r="C1636" s="1">
        <v>45766.247524803199</v>
      </c>
      <c r="D1636">
        <v>52.158999999999999</v>
      </c>
    </row>
    <row r="1637" spans="1:4" x14ac:dyDescent="0.35">
      <c r="A1637">
        <v>1637</v>
      </c>
      <c r="B1637" s="1">
        <v>45766.312723356503</v>
      </c>
      <c r="C1637" s="1">
        <v>45766.313316342603</v>
      </c>
      <c r="D1637">
        <v>51.234000000000002</v>
      </c>
    </row>
    <row r="1638" spans="1:4" x14ac:dyDescent="0.35">
      <c r="A1638">
        <v>1638</v>
      </c>
      <c r="B1638" s="1">
        <v>45766.378523402796</v>
      </c>
      <c r="C1638" s="1">
        <v>45766.379107847199</v>
      </c>
      <c r="D1638">
        <v>50.496000000000002</v>
      </c>
    </row>
    <row r="1639" spans="1:4" x14ac:dyDescent="0.35">
      <c r="A1639">
        <v>1639</v>
      </c>
      <c r="B1639" s="1">
        <v>45766.444321307899</v>
      </c>
      <c r="C1639" s="1">
        <v>45766.444899351904</v>
      </c>
      <c r="D1639">
        <v>49.942</v>
      </c>
    </row>
    <row r="1640" spans="1:4" x14ac:dyDescent="0.35">
      <c r="A1640">
        <v>1640</v>
      </c>
      <c r="B1640" s="1">
        <v>45766.510117118101</v>
      </c>
      <c r="C1640" s="1">
        <v>45766.510690798597</v>
      </c>
      <c r="D1640">
        <v>49.566000000000003</v>
      </c>
    </row>
    <row r="1641" spans="1:4" x14ac:dyDescent="0.35">
      <c r="A1641">
        <v>1641</v>
      </c>
      <c r="B1641" s="1">
        <v>45766.575910879597</v>
      </c>
      <c r="C1641" s="1">
        <v>45766.576482349497</v>
      </c>
      <c r="D1641">
        <v>49.375</v>
      </c>
    </row>
    <row r="1642" spans="1:4" x14ac:dyDescent="0.35">
      <c r="A1642">
        <v>1642</v>
      </c>
      <c r="B1642" s="1">
        <v>45766.641702627297</v>
      </c>
      <c r="C1642" s="1">
        <v>45766.642273865698</v>
      </c>
      <c r="D1642">
        <v>49.354999999999997</v>
      </c>
    </row>
    <row r="1643" spans="1:4" x14ac:dyDescent="0.35">
      <c r="A1643">
        <v>1643</v>
      </c>
      <c r="B1643" s="1">
        <v>45766.707492384303</v>
      </c>
      <c r="C1643" s="1">
        <v>45766.708065370403</v>
      </c>
      <c r="D1643">
        <v>49.506</v>
      </c>
    </row>
    <row r="1644" spans="1:4" x14ac:dyDescent="0.35">
      <c r="A1644">
        <v>1644</v>
      </c>
      <c r="B1644" s="1">
        <v>45766.773280196801</v>
      </c>
      <c r="C1644" s="1">
        <v>45766.773856863401</v>
      </c>
      <c r="D1644">
        <v>49.825000000000003</v>
      </c>
    </row>
    <row r="1645" spans="1:4" x14ac:dyDescent="0.35">
      <c r="A1645">
        <v>1645</v>
      </c>
      <c r="B1645" s="1">
        <v>45766.839066076398</v>
      </c>
      <c r="C1645" s="1">
        <v>45766.839648379602</v>
      </c>
      <c r="D1645">
        <v>50.311</v>
      </c>
    </row>
    <row r="1646" spans="1:4" x14ac:dyDescent="0.35">
      <c r="A1646">
        <v>1646</v>
      </c>
      <c r="B1646" s="1">
        <v>45766.904850023202</v>
      </c>
      <c r="C1646" s="1">
        <v>45766.905439849499</v>
      </c>
      <c r="D1646">
        <v>50.960999999999999</v>
      </c>
    </row>
    <row r="1647" spans="1:4" x14ac:dyDescent="0.35">
      <c r="A1647">
        <v>1647</v>
      </c>
      <c r="B1647" s="1">
        <v>45766.970632129603</v>
      </c>
      <c r="C1647" s="1">
        <v>45766.971231377298</v>
      </c>
      <c r="D1647">
        <v>51.776000000000003</v>
      </c>
    </row>
    <row r="1648" spans="1:4" x14ac:dyDescent="0.35">
      <c r="A1648">
        <v>1648</v>
      </c>
      <c r="B1648" s="1">
        <v>45767.036412337999</v>
      </c>
      <c r="C1648" s="1">
        <v>45767.037022881901</v>
      </c>
      <c r="D1648">
        <v>52.750999999999998</v>
      </c>
    </row>
    <row r="1649" spans="1:4" x14ac:dyDescent="0.35">
      <c r="A1649">
        <v>1649</v>
      </c>
      <c r="B1649" s="1">
        <v>45767.102190694401</v>
      </c>
      <c r="C1649" s="1">
        <v>45767.102814386599</v>
      </c>
      <c r="D1649">
        <v>53.887</v>
      </c>
    </row>
    <row r="1650" spans="1:4" x14ac:dyDescent="0.35">
      <c r="A1650">
        <v>1650</v>
      </c>
      <c r="B1650" s="1">
        <v>45767.167967199101</v>
      </c>
      <c r="C1650" s="1">
        <v>45767.168605891202</v>
      </c>
      <c r="D1650">
        <v>55.182000000000002</v>
      </c>
    </row>
    <row r="1651" spans="1:4" x14ac:dyDescent="0.35">
      <c r="A1651">
        <v>1651</v>
      </c>
      <c r="B1651" s="1">
        <v>45767.233741863398</v>
      </c>
      <c r="C1651" s="1">
        <v>45767.234397384302</v>
      </c>
      <c r="D1651">
        <v>56.637</v>
      </c>
    </row>
    <row r="1652" spans="1:4" x14ac:dyDescent="0.35">
      <c r="A1652">
        <v>1652</v>
      </c>
      <c r="B1652" s="1">
        <v>45767.299539455998</v>
      </c>
      <c r="C1652" s="1">
        <v>45767.300188888898</v>
      </c>
      <c r="D1652">
        <v>56.110999999999997</v>
      </c>
    </row>
    <row r="1653" spans="1:4" x14ac:dyDescent="0.35">
      <c r="A1653">
        <v>1653</v>
      </c>
      <c r="B1653" s="1">
        <v>45767.365348576401</v>
      </c>
      <c r="C1653" s="1">
        <v>45767.365980393501</v>
      </c>
      <c r="D1653">
        <v>54.588999999999999</v>
      </c>
    </row>
    <row r="1654" spans="1:4" x14ac:dyDescent="0.35">
      <c r="A1654">
        <v>1654</v>
      </c>
      <c r="B1654" s="1">
        <v>45767.431155335602</v>
      </c>
      <c r="C1654" s="1">
        <v>45767.4317718866</v>
      </c>
      <c r="D1654">
        <v>53.27</v>
      </c>
    </row>
    <row r="1655" spans="1:4" x14ac:dyDescent="0.35">
      <c r="A1655">
        <v>1655</v>
      </c>
      <c r="B1655" s="1">
        <v>45767.496959791701</v>
      </c>
      <c r="C1655" s="1">
        <v>45767.497563344899</v>
      </c>
      <c r="D1655">
        <v>52.146999999999998</v>
      </c>
    </row>
    <row r="1656" spans="1:4" x14ac:dyDescent="0.35">
      <c r="A1656">
        <v>1656</v>
      </c>
      <c r="B1656" s="1">
        <v>45767.562762002301</v>
      </c>
      <c r="C1656" s="1">
        <v>45767.563354895799</v>
      </c>
      <c r="D1656">
        <v>51.225999999999999</v>
      </c>
    </row>
    <row r="1657" spans="1:4" x14ac:dyDescent="0.35">
      <c r="A1657">
        <v>1657</v>
      </c>
      <c r="B1657" s="1">
        <v>45767.6285620255</v>
      </c>
      <c r="C1657" s="1">
        <v>45767.629146412</v>
      </c>
      <c r="D1657">
        <v>50.491</v>
      </c>
    </row>
    <row r="1658" spans="1:4" x14ac:dyDescent="0.35">
      <c r="A1658">
        <v>1658</v>
      </c>
      <c r="B1658" s="1">
        <v>45767.6943599074</v>
      </c>
      <c r="C1658" s="1">
        <v>45767.694937916698</v>
      </c>
      <c r="D1658">
        <v>49.939</v>
      </c>
    </row>
    <row r="1659" spans="1:4" x14ac:dyDescent="0.35">
      <c r="A1659">
        <v>1659</v>
      </c>
      <c r="B1659" s="1">
        <v>45767.760155694399</v>
      </c>
      <c r="C1659" s="1">
        <v>45767.760729409703</v>
      </c>
      <c r="D1659">
        <v>49.569000000000003</v>
      </c>
    </row>
    <row r="1660" spans="1:4" x14ac:dyDescent="0.35">
      <c r="A1660">
        <v>1660</v>
      </c>
      <c r="B1660" s="1">
        <v>45767.825949432903</v>
      </c>
      <c r="C1660" s="1">
        <v>45767.826520914401</v>
      </c>
      <c r="D1660">
        <v>49.375999999999998</v>
      </c>
    </row>
    <row r="1661" spans="1:4" x14ac:dyDescent="0.35">
      <c r="A1661">
        <v>1661</v>
      </c>
      <c r="B1661" s="1">
        <v>45767.8917411574</v>
      </c>
      <c r="C1661" s="1">
        <v>45767.892312395801</v>
      </c>
      <c r="D1661">
        <v>49.354999999999997</v>
      </c>
    </row>
    <row r="1662" spans="1:4" x14ac:dyDescent="0.35">
      <c r="A1662">
        <v>1662</v>
      </c>
      <c r="B1662" s="1">
        <v>45767.957530891203</v>
      </c>
      <c r="C1662" s="1">
        <v>45767.9581039236</v>
      </c>
      <c r="D1662">
        <v>49.51</v>
      </c>
    </row>
    <row r="1663" spans="1:4" x14ac:dyDescent="0.35">
      <c r="A1663">
        <v>1663</v>
      </c>
      <c r="B1663" s="1">
        <v>45768.023318669002</v>
      </c>
      <c r="C1663" s="1">
        <v>45768.023895428203</v>
      </c>
      <c r="D1663">
        <v>49.832000000000001</v>
      </c>
    </row>
    <row r="1664" spans="1:4" x14ac:dyDescent="0.35">
      <c r="A1664">
        <v>1664</v>
      </c>
      <c r="B1664" s="1">
        <v>45768.089104525498</v>
      </c>
      <c r="C1664" s="1">
        <v>45768.089686909698</v>
      </c>
      <c r="D1664">
        <v>50.317999999999998</v>
      </c>
    </row>
    <row r="1665" spans="1:4" x14ac:dyDescent="0.35">
      <c r="A1665">
        <v>1665</v>
      </c>
      <c r="B1665" s="1">
        <v>45768.1548884722</v>
      </c>
      <c r="C1665" s="1">
        <v>45768.155478425899</v>
      </c>
      <c r="D1665">
        <v>50.972000000000001</v>
      </c>
    </row>
    <row r="1666" spans="1:4" x14ac:dyDescent="0.35">
      <c r="A1666">
        <v>1666</v>
      </c>
      <c r="B1666" s="1">
        <v>45768.220670532399</v>
      </c>
      <c r="C1666" s="1">
        <v>45768.221269930596</v>
      </c>
      <c r="D1666">
        <v>51.787999999999997</v>
      </c>
    </row>
    <row r="1667" spans="1:4" x14ac:dyDescent="0.35">
      <c r="A1667">
        <v>1667</v>
      </c>
      <c r="B1667" s="1">
        <v>45768.286450729203</v>
      </c>
      <c r="C1667" s="1">
        <v>45768.2870614352</v>
      </c>
      <c r="D1667">
        <v>52.765000000000001</v>
      </c>
    </row>
    <row r="1668" spans="1:4" x14ac:dyDescent="0.35">
      <c r="A1668">
        <v>1668</v>
      </c>
      <c r="B1668" s="1">
        <v>45768.352229062497</v>
      </c>
      <c r="C1668" s="1">
        <v>45768.352852928198</v>
      </c>
      <c r="D1668">
        <v>53.902000000000001</v>
      </c>
    </row>
    <row r="1669" spans="1:4" x14ac:dyDescent="0.35">
      <c r="A1669">
        <v>1669</v>
      </c>
      <c r="B1669" s="1">
        <v>45768.418005544001</v>
      </c>
      <c r="C1669" s="1">
        <v>45768.418644432903</v>
      </c>
      <c r="D1669">
        <v>55.198999999999998</v>
      </c>
    </row>
    <row r="1670" spans="1:4" x14ac:dyDescent="0.35">
      <c r="A1670">
        <v>1670</v>
      </c>
      <c r="B1670" s="1">
        <v>45768.483780196802</v>
      </c>
      <c r="C1670" s="1">
        <v>45768.484435891201</v>
      </c>
      <c r="D1670">
        <v>56.652999999999999</v>
      </c>
    </row>
    <row r="1671" spans="1:4" x14ac:dyDescent="0.35">
      <c r="A1671">
        <v>1671</v>
      </c>
      <c r="B1671" s="1">
        <v>45768.549578182901</v>
      </c>
      <c r="C1671" s="1">
        <v>45768.550227442101</v>
      </c>
      <c r="D1671">
        <v>56.095999999999997</v>
      </c>
    </row>
    <row r="1672" spans="1:4" x14ac:dyDescent="0.35">
      <c r="A1672">
        <v>1672</v>
      </c>
      <c r="B1672" s="1">
        <v>45768.615387303202</v>
      </c>
      <c r="C1672" s="1">
        <v>45768.616018946799</v>
      </c>
      <c r="D1672">
        <v>54.573999999999998</v>
      </c>
    </row>
    <row r="1673" spans="1:4" x14ac:dyDescent="0.35">
      <c r="A1673">
        <v>1673</v>
      </c>
      <c r="B1673" s="1">
        <v>45768.681194039404</v>
      </c>
      <c r="C1673" s="1">
        <v>45768.681810451402</v>
      </c>
      <c r="D1673">
        <v>53.258000000000003</v>
      </c>
    </row>
    <row r="1674" spans="1:4" x14ac:dyDescent="0.35">
      <c r="A1674">
        <v>1674</v>
      </c>
      <c r="B1674" s="1">
        <v>45768.746998472197</v>
      </c>
      <c r="C1674" s="1">
        <v>45768.747601955998</v>
      </c>
      <c r="D1674">
        <v>52.140999999999998</v>
      </c>
    </row>
    <row r="1675" spans="1:4" x14ac:dyDescent="0.35">
      <c r="A1675">
        <v>1675</v>
      </c>
      <c r="B1675" s="1">
        <v>45768.812800659703</v>
      </c>
      <c r="C1675" s="1">
        <v>45768.813393460601</v>
      </c>
      <c r="D1675">
        <v>51.218000000000004</v>
      </c>
    </row>
    <row r="1676" spans="1:4" x14ac:dyDescent="0.35">
      <c r="A1676">
        <v>1676</v>
      </c>
      <c r="B1676" s="1">
        <v>45768.878600648102</v>
      </c>
      <c r="C1676" s="1">
        <v>45768.879184942103</v>
      </c>
      <c r="D1676">
        <v>50.481999999999999</v>
      </c>
    </row>
    <row r="1677" spans="1:4" x14ac:dyDescent="0.35">
      <c r="A1677">
        <v>1677</v>
      </c>
      <c r="B1677" s="1">
        <v>45768.944398506901</v>
      </c>
      <c r="C1677" s="1">
        <v>45768.944976469902</v>
      </c>
      <c r="D1677">
        <v>49.935000000000002</v>
      </c>
    </row>
    <row r="1678" spans="1:4" x14ac:dyDescent="0.35">
      <c r="A1678">
        <v>1678</v>
      </c>
      <c r="B1678" s="1">
        <v>45769.010194270799</v>
      </c>
      <c r="C1678" s="1">
        <v>45769.010767974498</v>
      </c>
      <c r="D1678">
        <v>49.567</v>
      </c>
    </row>
    <row r="1679" spans="1:4" x14ac:dyDescent="0.35">
      <c r="A1679">
        <v>1679</v>
      </c>
      <c r="B1679" s="1">
        <v>45769.0759879861</v>
      </c>
      <c r="C1679" s="1">
        <v>45769.076559421301</v>
      </c>
      <c r="D1679">
        <v>49.372</v>
      </c>
    </row>
    <row r="1680" spans="1:4" x14ac:dyDescent="0.35">
      <c r="A1680">
        <v>1680</v>
      </c>
      <c r="B1680" s="1">
        <v>45769.141779675898</v>
      </c>
      <c r="C1680" s="1">
        <v>45769.142350972201</v>
      </c>
      <c r="D1680">
        <v>49.36</v>
      </c>
    </row>
    <row r="1681" spans="1:4" x14ac:dyDescent="0.35">
      <c r="A1681">
        <v>1681</v>
      </c>
      <c r="B1681" s="1">
        <v>45769.207569386599</v>
      </c>
      <c r="C1681" s="1">
        <v>45769.208142476899</v>
      </c>
      <c r="D1681">
        <v>49.514000000000003</v>
      </c>
    </row>
    <row r="1682" spans="1:4" x14ac:dyDescent="0.35">
      <c r="A1682">
        <v>1682</v>
      </c>
      <c r="B1682" s="1">
        <v>45769.273357152801</v>
      </c>
      <c r="C1682" s="1">
        <v>45769.273933969896</v>
      </c>
      <c r="D1682">
        <v>49.838000000000001</v>
      </c>
    </row>
    <row r="1683" spans="1:4" x14ac:dyDescent="0.35">
      <c r="A1683">
        <v>1683</v>
      </c>
      <c r="B1683" s="1">
        <v>45769.339142974502</v>
      </c>
      <c r="C1683" s="1">
        <v>45769.3397254745</v>
      </c>
      <c r="D1683">
        <v>50.328000000000003</v>
      </c>
    </row>
    <row r="1684" spans="1:4" x14ac:dyDescent="0.35">
      <c r="A1684">
        <v>1684</v>
      </c>
      <c r="B1684" s="1">
        <v>45769.404926909701</v>
      </c>
      <c r="C1684" s="1">
        <v>45769.405516967599</v>
      </c>
      <c r="D1684">
        <v>50.981999999999999</v>
      </c>
    </row>
    <row r="1685" spans="1:4" x14ac:dyDescent="0.35">
      <c r="A1685">
        <v>1685</v>
      </c>
      <c r="B1685" s="1">
        <v>45769.470708946799</v>
      </c>
      <c r="C1685" s="1">
        <v>45769.471308425898</v>
      </c>
      <c r="D1685">
        <v>51.795000000000002</v>
      </c>
    </row>
    <row r="1686" spans="1:4" x14ac:dyDescent="0.35">
      <c r="A1686">
        <v>1686</v>
      </c>
      <c r="B1686" s="1">
        <v>45769.536489120401</v>
      </c>
      <c r="C1686" s="1">
        <v>45769.5370999769</v>
      </c>
      <c r="D1686">
        <v>52.779000000000003</v>
      </c>
    </row>
    <row r="1687" spans="1:4" x14ac:dyDescent="0.35">
      <c r="A1687">
        <v>1687</v>
      </c>
      <c r="B1687" s="1">
        <v>45769.6022674306</v>
      </c>
      <c r="C1687" s="1">
        <v>45769.602891493101</v>
      </c>
      <c r="D1687">
        <v>53.917999999999999</v>
      </c>
    </row>
    <row r="1688" spans="1:4" x14ac:dyDescent="0.35">
      <c r="A1688">
        <v>1688</v>
      </c>
      <c r="B1688" s="1">
        <v>45769.668043900499</v>
      </c>
      <c r="C1688" s="1">
        <v>45769.668682986099</v>
      </c>
      <c r="D1688">
        <v>55.216999999999999</v>
      </c>
    </row>
    <row r="1689" spans="1:4" x14ac:dyDescent="0.35">
      <c r="A1689">
        <v>1689</v>
      </c>
      <c r="B1689" s="1">
        <v>45769.733818530098</v>
      </c>
      <c r="C1689" s="1">
        <v>45769.7344745023</v>
      </c>
      <c r="D1689">
        <v>56.676000000000002</v>
      </c>
    </row>
    <row r="1690" spans="1:4" x14ac:dyDescent="0.35">
      <c r="A1690">
        <v>1690</v>
      </c>
      <c r="B1690" s="1">
        <v>45769.799616967597</v>
      </c>
      <c r="C1690" s="1">
        <v>45769.800265960701</v>
      </c>
      <c r="D1690">
        <v>56.073</v>
      </c>
    </row>
    <row r="1691" spans="1:4" x14ac:dyDescent="0.35">
      <c r="A1691">
        <v>1691</v>
      </c>
      <c r="B1691" s="1">
        <v>45769.865426041702</v>
      </c>
      <c r="C1691" s="1">
        <v>45769.866057500003</v>
      </c>
      <c r="D1691">
        <v>54.558</v>
      </c>
    </row>
    <row r="1692" spans="1:4" x14ac:dyDescent="0.35">
      <c r="A1692">
        <v>1692</v>
      </c>
      <c r="B1692" s="1">
        <v>45769.931232743103</v>
      </c>
      <c r="C1692" s="1">
        <v>45769.931849004599</v>
      </c>
      <c r="D1692">
        <v>53.246000000000002</v>
      </c>
    </row>
    <row r="1693" spans="1:4" x14ac:dyDescent="0.35">
      <c r="A1693">
        <v>1693</v>
      </c>
      <c r="B1693" s="1">
        <v>45769.997037141198</v>
      </c>
      <c r="C1693" s="1">
        <v>45769.997640509297</v>
      </c>
      <c r="D1693">
        <v>52.131</v>
      </c>
    </row>
    <row r="1694" spans="1:4" x14ac:dyDescent="0.35">
      <c r="A1694">
        <v>1694</v>
      </c>
      <c r="B1694" s="1">
        <v>45770.062839305603</v>
      </c>
      <c r="C1694" s="1">
        <v>45770.063431990697</v>
      </c>
      <c r="D1694">
        <v>51.209000000000003</v>
      </c>
    </row>
    <row r="1695" spans="1:4" x14ac:dyDescent="0.35">
      <c r="A1695">
        <v>1695</v>
      </c>
      <c r="B1695" s="1">
        <v>45770.128639270799</v>
      </c>
      <c r="C1695" s="1">
        <v>45770.129223495402</v>
      </c>
      <c r="D1695">
        <v>50.476999999999997</v>
      </c>
    </row>
    <row r="1696" spans="1:4" x14ac:dyDescent="0.35">
      <c r="A1696">
        <v>1696</v>
      </c>
      <c r="B1696" s="1">
        <v>45770.194437106496</v>
      </c>
      <c r="C1696" s="1">
        <v>45770.195015011603</v>
      </c>
      <c r="D1696">
        <v>49.932000000000002</v>
      </c>
    </row>
    <row r="1697" spans="1:4" x14ac:dyDescent="0.35">
      <c r="A1697">
        <v>1697</v>
      </c>
      <c r="B1697" s="1">
        <v>45770.260232847198</v>
      </c>
      <c r="C1697" s="1">
        <v>45770.260806516198</v>
      </c>
      <c r="D1697">
        <v>49.564999999999998</v>
      </c>
    </row>
    <row r="1698" spans="1:4" x14ac:dyDescent="0.35">
      <c r="A1698">
        <v>1698</v>
      </c>
      <c r="B1698" s="1">
        <v>45770.3260265278</v>
      </c>
      <c r="C1698" s="1">
        <v>45770.326598020802</v>
      </c>
      <c r="D1698">
        <v>49.377000000000002</v>
      </c>
    </row>
    <row r="1699" spans="1:4" x14ac:dyDescent="0.35">
      <c r="A1699">
        <v>1699</v>
      </c>
      <c r="B1699" s="1">
        <v>45770.391818159696</v>
      </c>
      <c r="C1699" s="1">
        <v>45770.392389513901</v>
      </c>
      <c r="D1699">
        <v>49.366</v>
      </c>
    </row>
    <row r="1700" spans="1:4" x14ac:dyDescent="0.35">
      <c r="A1700">
        <v>1700</v>
      </c>
      <c r="B1700" s="1">
        <v>45770.457607893499</v>
      </c>
      <c r="C1700" s="1">
        <v>45770.458181018497</v>
      </c>
      <c r="D1700">
        <v>49.518000000000001</v>
      </c>
    </row>
    <row r="1701" spans="1:4" x14ac:dyDescent="0.35">
      <c r="A1701">
        <v>1701</v>
      </c>
      <c r="B1701" s="1">
        <v>45770.523395625001</v>
      </c>
      <c r="C1701" s="1">
        <v>45770.523972476898</v>
      </c>
      <c r="D1701">
        <v>49.84</v>
      </c>
    </row>
    <row r="1702" spans="1:4" x14ac:dyDescent="0.35">
      <c r="A1702">
        <v>1702</v>
      </c>
      <c r="B1702" s="1">
        <v>45770.5891814352</v>
      </c>
      <c r="C1702" s="1">
        <v>45770.589764027798</v>
      </c>
      <c r="D1702">
        <v>50.335000000000001</v>
      </c>
    </row>
    <row r="1703" spans="1:4" x14ac:dyDescent="0.35">
      <c r="A1703">
        <v>1703</v>
      </c>
      <c r="B1703" s="1">
        <v>45770.654965347203</v>
      </c>
      <c r="C1703" s="1">
        <v>45770.655555532401</v>
      </c>
      <c r="D1703">
        <v>50.991999999999997</v>
      </c>
    </row>
    <row r="1704" spans="1:4" x14ac:dyDescent="0.35">
      <c r="A1704">
        <v>1704</v>
      </c>
      <c r="B1704" s="1">
        <v>45770.720747372703</v>
      </c>
      <c r="C1704" s="1">
        <v>45770.721347002298</v>
      </c>
      <c r="D1704">
        <v>51.808999999999997</v>
      </c>
    </row>
    <row r="1705" spans="1:4" x14ac:dyDescent="0.35">
      <c r="A1705">
        <v>1705</v>
      </c>
      <c r="B1705" s="1">
        <v>45770.786527523102</v>
      </c>
      <c r="C1705" s="1">
        <v>45770.787138541702</v>
      </c>
      <c r="D1705">
        <v>52.792000000000002</v>
      </c>
    </row>
    <row r="1706" spans="1:4" x14ac:dyDescent="0.35">
      <c r="A1706">
        <v>1706</v>
      </c>
      <c r="B1706" s="1">
        <v>45770.8523058102</v>
      </c>
      <c r="C1706" s="1">
        <v>45770.852930046298</v>
      </c>
      <c r="D1706">
        <v>53.933999999999997</v>
      </c>
    </row>
    <row r="1707" spans="1:4" x14ac:dyDescent="0.35">
      <c r="A1707">
        <v>1707</v>
      </c>
      <c r="B1707" s="1">
        <v>45770.918082256998</v>
      </c>
      <c r="C1707" s="1">
        <v>45770.918721516202</v>
      </c>
      <c r="D1707">
        <v>55.232999999999997</v>
      </c>
    </row>
    <row r="1708" spans="1:4" x14ac:dyDescent="0.35">
      <c r="A1708">
        <v>1708</v>
      </c>
      <c r="B1708" s="1">
        <v>45770.9838568634</v>
      </c>
      <c r="C1708" s="1">
        <v>45770.984513055599</v>
      </c>
      <c r="D1708">
        <v>56.695</v>
      </c>
    </row>
    <row r="1709" spans="1:4" x14ac:dyDescent="0.35">
      <c r="A1709">
        <v>1709</v>
      </c>
      <c r="B1709" s="1">
        <v>45771.049655729199</v>
      </c>
      <c r="C1709" s="1">
        <v>45771.050304560202</v>
      </c>
      <c r="D1709">
        <v>56.058999999999997</v>
      </c>
    </row>
    <row r="1710" spans="1:4" x14ac:dyDescent="0.35">
      <c r="A1710">
        <v>1710</v>
      </c>
      <c r="B1710" s="1">
        <v>45771.115464768503</v>
      </c>
      <c r="C1710" s="1">
        <v>45771.1160960532</v>
      </c>
      <c r="D1710">
        <v>54.543999999999997</v>
      </c>
    </row>
    <row r="1711" spans="1:4" x14ac:dyDescent="0.35">
      <c r="A1711">
        <v>1711</v>
      </c>
      <c r="B1711" s="1">
        <v>45771.181271435198</v>
      </c>
      <c r="C1711" s="1">
        <v>45771.181887500003</v>
      </c>
      <c r="D1711">
        <v>53.228000000000002</v>
      </c>
    </row>
    <row r="1712" spans="1:4" x14ac:dyDescent="0.35">
      <c r="A1712">
        <v>1712</v>
      </c>
      <c r="B1712" s="1">
        <v>45771.247075810199</v>
      </c>
      <c r="C1712" s="1">
        <v>45771.247679027801</v>
      </c>
      <c r="D1712">
        <v>52.118000000000002</v>
      </c>
    </row>
    <row r="1713" spans="1:4" x14ac:dyDescent="0.35">
      <c r="A1713">
        <v>1713</v>
      </c>
      <c r="B1713" s="1">
        <v>45771.312877939803</v>
      </c>
      <c r="C1713" s="1">
        <v>45771.313470567096</v>
      </c>
      <c r="D1713">
        <v>51.201999999999998</v>
      </c>
    </row>
    <row r="1714" spans="1:4" x14ac:dyDescent="0.35">
      <c r="A1714">
        <v>1714</v>
      </c>
      <c r="B1714" s="1">
        <v>45771.378677893503</v>
      </c>
      <c r="C1714" s="1">
        <v>45771.379262060203</v>
      </c>
      <c r="D1714">
        <v>50.472000000000001</v>
      </c>
    </row>
    <row r="1715" spans="1:4" x14ac:dyDescent="0.35">
      <c r="A1715">
        <v>1715</v>
      </c>
      <c r="B1715" s="1">
        <v>45771.444475694399</v>
      </c>
      <c r="C1715" s="1">
        <v>45771.445053564799</v>
      </c>
      <c r="D1715">
        <v>49.927</v>
      </c>
    </row>
    <row r="1716" spans="1:4" x14ac:dyDescent="0.35">
      <c r="A1716">
        <v>1716</v>
      </c>
      <c r="B1716" s="1">
        <v>45771.510271412</v>
      </c>
      <c r="C1716" s="1">
        <v>45771.5108450232</v>
      </c>
      <c r="D1716">
        <v>49.558999999999997</v>
      </c>
    </row>
    <row r="1717" spans="1:4" x14ac:dyDescent="0.35">
      <c r="A1717">
        <v>1717</v>
      </c>
      <c r="B1717" s="1">
        <v>45771.576065080997</v>
      </c>
      <c r="C1717" s="1">
        <v>45771.5766365741</v>
      </c>
      <c r="D1717">
        <v>49.377000000000002</v>
      </c>
    </row>
    <row r="1718" spans="1:4" x14ac:dyDescent="0.35">
      <c r="A1718">
        <v>1718</v>
      </c>
      <c r="B1718" s="1">
        <v>45771.641856736103</v>
      </c>
      <c r="C1718" s="1">
        <v>45771.642428078703</v>
      </c>
      <c r="D1718">
        <v>49.365000000000002</v>
      </c>
    </row>
    <row r="1719" spans="1:4" x14ac:dyDescent="0.35">
      <c r="A1719">
        <v>1719</v>
      </c>
      <c r="B1719" s="1">
        <v>45771.7076464005</v>
      </c>
      <c r="C1719" s="1">
        <v>45771.708219583299</v>
      </c>
      <c r="D1719">
        <v>49.523000000000003</v>
      </c>
    </row>
    <row r="1720" spans="1:4" x14ac:dyDescent="0.35">
      <c r="A1720">
        <v>1720</v>
      </c>
      <c r="B1720" s="1">
        <v>45771.773434120398</v>
      </c>
      <c r="C1720" s="1">
        <v>45771.774011087997</v>
      </c>
      <c r="D1720">
        <v>49.85</v>
      </c>
    </row>
    <row r="1721" spans="1:4" x14ac:dyDescent="0.35">
      <c r="A1721">
        <v>1721</v>
      </c>
      <c r="B1721" s="1">
        <v>45771.839219907401</v>
      </c>
      <c r="C1721" s="1">
        <v>45771.8398025926</v>
      </c>
      <c r="D1721">
        <v>50.344000000000001</v>
      </c>
    </row>
    <row r="1722" spans="1:4" x14ac:dyDescent="0.35">
      <c r="A1722">
        <v>1722</v>
      </c>
      <c r="B1722" s="1">
        <v>45771.905003773201</v>
      </c>
      <c r="C1722" s="1">
        <v>45771.905594074102</v>
      </c>
      <c r="D1722">
        <v>51.002000000000002</v>
      </c>
    </row>
    <row r="1723" spans="1:4" x14ac:dyDescent="0.35">
      <c r="A1723">
        <v>1723</v>
      </c>
      <c r="B1723" s="1">
        <v>45771.970785787002</v>
      </c>
      <c r="C1723" s="1">
        <v>45771.971385601901</v>
      </c>
      <c r="D1723">
        <v>51.823999999999998</v>
      </c>
    </row>
    <row r="1724" spans="1:4" x14ac:dyDescent="0.35">
      <c r="A1724">
        <v>1724</v>
      </c>
      <c r="B1724" s="1">
        <v>45772.036565914401</v>
      </c>
      <c r="C1724" s="1">
        <v>45772.037177106497</v>
      </c>
      <c r="D1724">
        <v>52.807000000000002</v>
      </c>
    </row>
    <row r="1725" spans="1:4" x14ac:dyDescent="0.35">
      <c r="A1725">
        <v>1725</v>
      </c>
      <c r="B1725" s="1">
        <v>45772.1023441898</v>
      </c>
      <c r="C1725" s="1">
        <v>45772.1029686111</v>
      </c>
      <c r="D1725">
        <v>53.95</v>
      </c>
    </row>
    <row r="1726" spans="1:4" x14ac:dyDescent="0.35">
      <c r="A1726">
        <v>1726</v>
      </c>
      <c r="B1726" s="1">
        <v>45772.168120601898</v>
      </c>
      <c r="C1726" s="1">
        <v>45772.168760104199</v>
      </c>
      <c r="D1726">
        <v>55.253</v>
      </c>
    </row>
    <row r="1727" spans="1:4" x14ac:dyDescent="0.35">
      <c r="A1727">
        <v>1727</v>
      </c>
      <c r="B1727" s="1">
        <v>45772.2338951852</v>
      </c>
      <c r="C1727" s="1">
        <v>45772.234551608803</v>
      </c>
      <c r="D1727">
        <v>56.715000000000003</v>
      </c>
    </row>
    <row r="1728" spans="1:4" x14ac:dyDescent="0.35">
      <c r="A1728">
        <v>1728</v>
      </c>
      <c r="B1728" s="1">
        <v>45772.299694467598</v>
      </c>
      <c r="C1728" s="1">
        <v>45772.300343113398</v>
      </c>
      <c r="D1728">
        <v>56.042999999999999</v>
      </c>
    </row>
    <row r="1729" spans="1:4" x14ac:dyDescent="0.35">
      <c r="A1729">
        <v>1729</v>
      </c>
      <c r="B1729" s="1">
        <v>45772.365503483801</v>
      </c>
      <c r="C1729" s="1">
        <v>45772.366134606498</v>
      </c>
      <c r="D1729">
        <v>54.529000000000003</v>
      </c>
    </row>
    <row r="1730" spans="1:4" x14ac:dyDescent="0.35">
      <c r="A1730">
        <v>1730</v>
      </c>
      <c r="B1730" s="1">
        <v>45772.431310138898</v>
      </c>
      <c r="C1730" s="1">
        <v>45772.431926111101</v>
      </c>
      <c r="D1730">
        <v>53.22</v>
      </c>
    </row>
    <row r="1731" spans="1:4" x14ac:dyDescent="0.35">
      <c r="A1731">
        <v>1731</v>
      </c>
      <c r="B1731" s="1">
        <v>45772.497114490703</v>
      </c>
      <c r="C1731" s="1">
        <v>45772.4977175694</v>
      </c>
      <c r="D1731">
        <v>52.106000000000002</v>
      </c>
    </row>
    <row r="1732" spans="1:4" x14ac:dyDescent="0.35">
      <c r="A1732">
        <v>1732</v>
      </c>
      <c r="B1732" s="1">
        <v>45772.562916597199</v>
      </c>
      <c r="C1732" s="1">
        <v>45772.563509120402</v>
      </c>
      <c r="D1732">
        <v>51.194000000000003</v>
      </c>
    </row>
    <row r="1733" spans="1:4" x14ac:dyDescent="0.35">
      <c r="A1733">
        <v>1733</v>
      </c>
      <c r="B1733" s="1">
        <v>45772.628716516199</v>
      </c>
      <c r="C1733" s="1">
        <v>45772.629300624998</v>
      </c>
      <c r="D1733">
        <v>50.466999999999999</v>
      </c>
    </row>
    <row r="1734" spans="1:4" x14ac:dyDescent="0.35">
      <c r="A1734">
        <v>1734</v>
      </c>
      <c r="B1734" s="1">
        <v>45772.6945143056</v>
      </c>
      <c r="C1734" s="1">
        <v>45772.695092129601</v>
      </c>
      <c r="D1734">
        <v>49.923999999999999</v>
      </c>
    </row>
    <row r="1735" spans="1:4" x14ac:dyDescent="0.35">
      <c r="A1735">
        <v>1735</v>
      </c>
      <c r="B1735" s="1">
        <v>45772.760309999998</v>
      </c>
      <c r="C1735" s="1">
        <v>45772.760883634299</v>
      </c>
      <c r="D1735">
        <v>49.561999999999998</v>
      </c>
    </row>
    <row r="1736" spans="1:4" x14ac:dyDescent="0.35">
      <c r="A1736">
        <v>1736</v>
      </c>
      <c r="B1736" s="1">
        <v>45772.826103645799</v>
      </c>
      <c r="C1736" s="1">
        <v>45772.8266751505</v>
      </c>
      <c r="D1736">
        <v>49.378</v>
      </c>
    </row>
    <row r="1737" spans="1:4" x14ac:dyDescent="0.35">
      <c r="A1737">
        <v>1737</v>
      </c>
      <c r="B1737" s="1">
        <v>45772.891895266199</v>
      </c>
      <c r="C1737" s="1">
        <v>45772.892466620397</v>
      </c>
      <c r="D1737">
        <v>49.365000000000002</v>
      </c>
    </row>
    <row r="1738" spans="1:4" x14ac:dyDescent="0.35">
      <c r="A1738">
        <v>1738</v>
      </c>
      <c r="B1738" s="1">
        <v>45772.9576849074</v>
      </c>
      <c r="C1738" s="1">
        <v>45772.958258148101</v>
      </c>
      <c r="D1738">
        <v>49.527999999999999</v>
      </c>
    </row>
    <row r="1739" spans="1:4" x14ac:dyDescent="0.35">
      <c r="A1739">
        <v>1739</v>
      </c>
      <c r="B1739" s="1">
        <v>45773.023472604204</v>
      </c>
      <c r="C1739" s="1">
        <v>45773.024049652799</v>
      </c>
      <c r="D1739">
        <v>49.856999999999999</v>
      </c>
    </row>
    <row r="1740" spans="1:4" x14ac:dyDescent="0.35">
      <c r="A1740">
        <v>1740</v>
      </c>
      <c r="B1740" s="1">
        <v>45773.089258368098</v>
      </c>
      <c r="C1740" s="1">
        <v>45773.089841145797</v>
      </c>
      <c r="D1740">
        <v>50.351999999999997</v>
      </c>
    </row>
    <row r="1741" spans="1:4" x14ac:dyDescent="0.35">
      <c r="A1741">
        <v>1741</v>
      </c>
      <c r="B1741" s="1">
        <v>45773.155042222199</v>
      </c>
      <c r="C1741" s="1">
        <v>45773.155632661998</v>
      </c>
      <c r="D1741">
        <v>51.012999999999998</v>
      </c>
    </row>
    <row r="1742" spans="1:4" x14ac:dyDescent="0.35">
      <c r="A1742">
        <v>1742</v>
      </c>
      <c r="B1742" s="1">
        <v>45773.220824201402</v>
      </c>
      <c r="C1742" s="1">
        <v>45773.221424155097</v>
      </c>
      <c r="D1742">
        <v>51.837000000000003</v>
      </c>
    </row>
    <row r="1743" spans="1:4" x14ac:dyDescent="0.35">
      <c r="A1743">
        <v>1743</v>
      </c>
      <c r="B1743" s="1">
        <v>45773.286604305598</v>
      </c>
      <c r="C1743" s="1">
        <v>45773.2872156597</v>
      </c>
      <c r="D1743">
        <v>52.820999999999998</v>
      </c>
    </row>
    <row r="1744" spans="1:4" x14ac:dyDescent="0.35">
      <c r="A1744">
        <v>1744</v>
      </c>
      <c r="B1744" s="1">
        <v>45773.352382557903</v>
      </c>
      <c r="C1744" s="1">
        <v>45773.353007164398</v>
      </c>
      <c r="D1744">
        <v>53.966000000000001</v>
      </c>
    </row>
    <row r="1745" spans="1:4" x14ac:dyDescent="0.35">
      <c r="A1745">
        <v>1745</v>
      </c>
      <c r="B1745" s="1">
        <v>45773.418158958302</v>
      </c>
      <c r="C1745" s="1">
        <v>45773.418798657403</v>
      </c>
      <c r="D1745">
        <v>55.271000000000001</v>
      </c>
    </row>
    <row r="1746" spans="1:4" x14ac:dyDescent="0.35">
      <c r="A1746">
        <v>1746</v>
      </c>
      <c r="B1746" s="1">
        <v>45773.483933518502</v>
      </c>
      <c r="C1746" s="1">
        <v>45773.484590138898</v>
      </c>
      <c r="D1746">
        <v>56.731999999999999</v>
      </c>
    </row>
    <row r="1747" spans="1:4" x14ac:dyDescent="0.35">
      <c r="A1747">
        <v>1747</v>
      </c>
      <c r="B1747" s="1">
        <v>45773.5497332292</v>
      </c>
      <c r="C1747" s="1">
        <v>45773.5503816782</v>
      </c>
      <c r="D1747">
        <v>56.026000000000003</v>
      </c>
    </row>
    <row r="1748" spans="1:4" x14ac:dyDescent="0.35">
      <c r="A1748">
        <v>1748</v>
      </c>
      <c r="B1748" s="1">
        <v>45773.6155422222</v>
      </c>
      <c r="C1748" s="1">
        <v>45773.616173182898</v>
      </c>
      <c r="D1748">
        <v>54.515000000000001</v>
      </c>
    </row>
    <row r="1749" spans="1:4" x14ac:dyDescent="0.35">
      <c r="A1749">
        <v>1749</v>
      </c>
      <c r="B1749" s="1">
        <v>45773.681348842598</v>
      </c>
      <c r="C1749" s="1">
        <v>45773.681964687501</v>
      </c>
      <c r="D1749">
        <v>53.209000000000003</v>
      </c>
    </row>
    <row r="1750" spans="1:4" x14ac:dyDescent="0.35">
      <c r="A1750">
        <v>1750</v>
      </c>
      <c r="B1750" s="1">
        <v>45773.747153171302</v>
      </c>
      <c r="C1750" s="1">
        <v>45773.747756192097</v>
      </c>
      <c r="D1750">
        <v>52.100999999999999</v>
      </c>
    </row>
    <row r="1751" spans="1:4" x14ac:dyDescent="0.35">
      <c r="A1751">
        <v>1751</v>
      </c>
      <c r="B1751" s="1">
        <v>45773.812955254602</v>
      </c>
      <c r="C1751" s="1">
        <v>45773.813547696802</v>
      </c>
      <c r="D1751">
        <v>51.188000000000002</v>
      </c>
    </row>
    <row r="1752" spans="1:4" x14ac:dyDescent="0.35">
      <c r="A1752">
        <v>1752</v>
      </c>
      <c r="B1752" s="1">
        <v>45773.878755150501</v>
      </c>
      <c r="C1752" s="1">
        <v>45773.879339178202</v>
      </c>
      <c r="D1752">
        <v>50.46</v>
      </c>
    </row>
    <row r="1753" spans="1:4" x14ac:dyDescent="0.35">
      <c r="A1753">
        <v>1753</v>
      </c>
      <c r="B1753" s="1">
        <v>45773.944552905101</v>
      </c>
      <c r="C1753" s="1">
        <v>45773.945130706001</v>
      </c>
      <c r="D1753">
        <v>49.921999999999997</v>
      </c>
    </row>
    <row r="1754" spans="1:4" x14ac:dyDescent="0.35">
      <c r="A1754">
        <v>1754</v>
      </c>
      <c r="B1754" s="1">
        <v>45774.010348576398</v>
      </c>
      <c r="C1754" s="1">
        <v>45774.010922210698</v>
      </c>
      <c r="D1754">
        <v>49.561999999999998</v>
      </c>
    </row>
    <row r="1755" spans="1:4" x14ac:dyDescent="0.35">
      <c r="A1755">
        <v>1755</v>
      </c>
      <c r="B1755" s="1">
        <v>45774.076142187499</v>
      </c>
      <c r="C1755" s="1">
        <v>45774.076713668997</v>
      </c>
      <c r="D1755">
        <v>49.375999999999998</v>
      </c>
    </row>
    <row r="1756" spans="1:4" x14ac:dyDescent="0.35">
      <c r="A1756">
        <v>1756</v>
      </c>
      <c r="B1756" s="1">
        <v>45774.141933796302</v>
      </c>
      <c r="C1756" s="1">
        <v>45774.142505219897</v>
      </c>
      <c r="D1756">
        <v>49.371000000000002</v>
      </c>
    </row>
    <row r="1757" spans="1:4" x14ac:dyDescent="0.35">
      <c r="A1757">
        <v>1757</v>
      </c>
      <c r="B1757" s="1">
        <v>45774.207723414402</v>
      </c>
      <c r="C1757" s="1">
        <v>45774.208296712997</v>
      </c>
      <c r="D1757">
        <v>49.533999999999999</v>
      </c>
    </row>
    <row r="1758" spans="1:4" x14ac:dyDescent="0.35">
      <c r="A1758">
        <v>1758</v>
      </c>
      <c r="B1758" s="1">
        <v>45774.273511076397</v>
      </c>
      <c r="C1758" s="1">
        <v>45774.2740882176</v>
      </c>
      <c r="D1758">
        <v>49.865000000000002</v>
      </c>
    </row>
    <row r="1759" spans="1:4" x14ac:dyDescent="0.35">
      <c r="A1759">
        <v>1759</v>
      </c>
      <c r="B1759" s="1">
        <v>45774.339296817103</v>
      </c>
      <c r="C1759" s="1">
        <v>45774.339879722203</v>
      </c>
      <c r="D1759">
        <v>50.363</v>
      </c>
    </row>
    <row r="1760" spans="1:4" x14ac:dyDescent="0.35">
      <c r="A1760">
        <v>1760</v>
      </c>
      <c r="B1760" s="1">
        <v>45774.405080659701</v>
      </c>
      <c r="C1760" s="1">
        <v>45774.405671226901</v>
      </c>
      <c r="D1760">
        <v>51.024000000000001</v>
      </c>
    </row>
    <row r="1761" spans="1:4" x14ac:dyDescent="0.35">
      <c r="A1761">
        <v>1761</v>
      </c>
      <c r="B1761" s="1">
        <v>45774.470862615701</v>
      </c>
      <c r="C1761" s="1">
        <v>45774.471462673602</v>
      </c>
      <c r="D1761">
        <v>51.845999999999997</v>
      </c>
    </row>
    <row r="1762" spans="1:4" x14ac:dyDescent="0.35">
      <c r="A1762">
        <v>1762</v>
      </c>
      <c r="B1762" s="1">
        <v>45774.536642696803</v>
      </c>
      <c r="C1762" s="1">
        <v>45774.5372542361</v>
      </c>
      <c r="D1762">
        <v>52.837000000000003</v>
      </c>
    </row>
    <row r="1763" spans="1:4" x14ac:dyDescent="0.35">
      <c r="A1763">
        <v>1763</v>
      </c>
      <c r="B1763" s="1">
        <v>45774.602420925898</v>
      </c>
      <c r="C1763" s="1">
        <v>45774.603045740703</v>
      </c>
      <c r="D1763">
        <v>53.984000000000002</v>
      </c>
    </row>
    <row r="1764" spans="1:4" x14ac:dyDescent="0.35">
      <c r="A1764">
        <v>1764</v>
      </c>
      <c r="B1764" s="1">
        <v>45774.668197314801</v>
      </c>
      <c r="C1764" s="1">
        <v>45774.668837245401</v>
      </c>
      <c r="D1764">
        <v>55.29</v>
      </c>
    </row>
    <row r="1765" spans="1:4" x14ac:dyDescent="0.35">
      <c r="A1765">
        <v>1765</v>
      </c>
      <c r="B1765" s="1">
        <v>45774.7339718519</v>
      </c>
      <c r="C1765" s="1">
        <v>45774.734628749997</v>
      </c>
      <c r="D1765">
        <v>56.756</v>
      </c>
    </row>
    <row r="1766" spans="1:4" x14ac:dyDescent="0.35">
      <c r="A1766">
        <v>1766</v>
      </c>
      <c r="B1766" s="1">
        <v>45774.7997719907</v>
      </c>
      <c r="C1766" s="1">
        <v>45774.800420219901</v>
      </c>
      <c r="D1766">
        <v>56.006999999999998</v>
      </c>
    </row>
    <row r="1767" spans="1:4" x14ac:dyDescent="0.35">
      <c r="A1767">
        <v>1767</v>
      </c>
      <c r="B1767" s="1">
        <v>45774.865580949103</v>
      </c>
      <c r="C1767" s="1">
        <v>45774.866211759298</v>
      </c>
      <c r="D1767">
        <v>54.502000000000002</v>
      </c>
    </row>
    <row r="1768" spans="1:4" x14ac:dyDescent="0.35">
      <c r="A1768">
        <v>1768</v>
      </c>
      <c r="B1768" s="1">
        <v>45774.931387546298</v>
      </c>
      <c r="C1768" s="1">
        <v>45774.932003275499</v>
      </c>
      <c r="D1768">
        <v>53.198</v>
      </c>
    </row>
    <row r="1769" spans="1:4" x14ac:dyDescent="0.35">
      <c r="A1769">
        <v>1769</v>
      </c>
      <c r="B1769" s="1">
        <v>45774.997191840303</v>
      </c>
      <c r="C1769" s="1">
        <v>45774.997794768497</v>
      </c>
      <c r="D1769">
        <v>52.093000000000004</v>
      </c>
    </row>
    <row r="1770" spans="1:4" x14ac:dyDescent="0.35">
      <c r="A1770">
        <v>1770</v>
      </c>
      <c r="B1770" s="1">
        <v>45775.062993900501</v>
      </c>
      <c r="C1770" s="1">
        <v>45775.063586261604</v>
      </c>
      <c r="D1770">
        <v>51.18</v>
      </c>
    </row>
    <row r="1771" spans="1:4" x14ac:dyDescent="0.35">
      <c r="A1771">
        <v>1771</v>
      </c>
      <c r="B1771" s="1">
        <v>45775.128793773198</v>
      </c>
      <c r="C1771" s="1">
        <v>45775.129377754602</v>
      </c>
      <c r="D1771">
        <v>50.457000000000001</v>
      </c>
    </row>
    <row r="1772" spans="1:4" x14ac:dyDescent="0.35">
      <c r="A1772">
        <v>1772</v>
      </c>
      <c r="B1772" s="1">
        <v>45775.194591504602</v>
      </c>
      <c r="C1772" s="1">
        <v>45775.1951692824</v>
      </c>
      <c r="D1772">
        <v>49.92</v>
      </c>
    </row>
    <row r="1773" spans="1:4" x14ac:dyDescent="0.35">
      <c r="A1773">
        <v>1773</v>
      </c>
      <c r="B1773" s="1">
        <v>45775.260387141199</v>
      </c>
      <c r="C1773" s="1">
        <v>45775.260960787004</v>
      </c>
      <c r="D1773">
        <v>49.561999999999998</v>
      </c>
    </row>
    <row r="1774" spans="1:4" x14ac:dyDescent="0.35">
      <c r="A1774">
        <v>1774</v>
      </c>
      <c r="B1774" s="1">
        <v>45775.326180740703</v>
      </c>
      <c r="C1774" s="1">
        <v>45775.326752280103</v>
      </c>
      <c r="D1774">
        <v>49.381999999999998</v>
      </c>
    </row>
    <row r="1775" spans="1:4" x14ac:dyDescent="0.35">
      <c r="A1775">
        <v>1775</v>
      </c>
      <c r="B1775" s="1">
        <v>45775.391972314799</v>
      </c>
      <c r="C1775" s="1">
        <v>45775.392543784699</v>
      </c>
      <c r="D1775">
        <v>49.375</v>
      </c>
    </row>
    <row r="1776" spans="1:4" x14ac:dyDescent="0.35">
      <c r="A1776">
        <v>1776</v>
      </c>
      <c r="B1776" s="1">
        <v>45775.457761909704</v>
      </c>
      <c r="C1776" s="1">
        <v>45775.458335289397</v>
      </c>
      <c r="D1776">
        <v>49.54</v>
      </c>
    </row>
    <row r="1777" spans="1:4" x14ac:dyDescent="0.35">
      <c r="A1777">
        <v>1777</v>
      </c>
      <c r="B1777" s="1">
        <v>45775.523549560203</v>
      </c>
      <c r="C1777" s="1">
        <v>45775.524126747703</v>
      </c>
      <c r="D1777">
        <v>49.869</v>
      </c>
    </row>
    <row r="1778" spans="1:4" x14ac:dyDescent="0.35">
      <c r="A1778">
        <v>1778</v>
      </c>
      <c r="B1778" s="1">
        <v>45775.5893352778</v>
      </c>
      <c r="C1778" s="1">
        <v>45775.589918298603</v>
      </c>
      <c r="D1778">
        <v>50.372999999999998</v>
      </c>
    </row>
    <row r="1779" spans="1:4" x14ac:dyDescent="0.35">
      <c r="A1779">
        <v>1779</v>
      </c>
      <c r="B1779" s="1">
        <v>45775.655119097202</v>
      </c>
      <c r="C1779" s="1">
        <v>45775.655709814797</v>
      </c>
      <c r="D1779">
        <v>51.036999999999999</v>
      </c>
    </row>
    <row r="1780" spans="1:4" x14ac:dyDescent="0.35">
      <c r="A1780">
        <v>1780</v>
      </c>
      <c r="B1780" s="1">
        <v>45775.720901030101</v>
      </c>
      <c r="C1780" s="1">
        <v>45775.721501284701</v>
      </c>
      <c r="D1780">
        <v>51.860999999999997</v>
      </c>
    </row>
    <row r="1781" spans="1:4" x14ac:dyDescent="0.35">
      <c r="A1781">
        <v>1781</v>
      </c>
      <c r="B1781" s="1">
        <v>45775.786681099496</v>
      </c>
      <c r="C1781" s="1">
        <v>45775.787292824098</v>
      </c>
      <c r="D1781">
        <v>52.853000000000002</v>
      </c>
    </row>
    <row r="1782" spans="1:4" x14ac:dyDescent="0.35">
      <c r="A1782">
        <v>1782</v>
      </c>
      <c r="B1782" s="1">
        <v>45775.852459305599</v>
      </c>
      <c r="C1782" s="1">
        <v>45775.853084328701</v>
      </c>
      <c r="D1782">
        <v>54.002000000000002</v>
      </c>
    </row>
    <row r="1783" spans="1:4" x14ac:dyDescent="0.35">
      <c r="A1783">
        <v>1783</v>
      </c>
      <c r="B1783" s="1">
        <v>45775.918235659701</v>
      </c>
      <c r="C1783" s="1">
        <v>45775.918875798598</v>
      </c>
      <c r="D1783">
        <v>55.308</v>
      </c>
    </row>
    <row r="1784" spans="1:4" x14ac:dyDescent="0.35">
      <c r="A1784">
        <v>1784</v>
      </c>
      <c r="B1784" s="1">
        <v>45775.984010185202</v>
      </c>
      <c r="C1784" s="1">
        <v>45775.984667338002</v>
      </c>
      <c r="D1784">
        <v>56.777999999999999</v>
      </c>
    </row>
    <row r="1785" spans="1:4" x14ac:dyDescent="0.35">
      <c r="A1785">
        <v>1785</v>
      </c>
      <c r="B1785" s="1">
        <v>45776.049810752302</v>
      </c>
      <c r="C1785" s="1">
        <v>45776.050458842597</v>
      </c>
      <c r="D1785">
        <v>55.994999999999997</v>
      </c>
    </row>
    <row r="1786" spans="1:4" x14ac:dyDescent="0.35">
      <c r="A1786">
        <v>1786</v>
      </c>
      <c r="B1786" s="1">
        <v>45776.115619675897</v>
      </c>
      <c r="C1786" s="1">
        <v>45776.116250347201</v>
      </c>
      <c r="D1786">
        <v>54.49</v>
      </c>
    </row>
    <row r="1787" spans="1:4" x14ac:dyDescent="0.35">
      <c r="A1787">
        <v>1787</v>
      </c>
      <c r="B1787" s="1">
        <v>45776.1814262384</v>
      </c>
      <c r="C1787" s="1">
        <v>45776.182041794003</v>
      </c>
      <c r="D1787">
        <v>53.183</v>
      </c>
    </row>
    <row r="1788" spans="1:4" x14ac:dyDescent="0.35">
      <c r="A1788">
        <v>1788</v>
      </c>
      <c r="B1788" s="1">
        <v>45776.247230509303</v>
      </c>
      <c r="C1788" s="1">
        <v>45776.247833310197</v>
      </c>
      <c r="D1788">
        <v>52.082000000000001</v>
      </c>
    </row>
    <row r="1789" spans="1:4" x14ac:dyDescent="0.35">
      <c r="A1789">
        <v>1789</v>
      </c>
      <c r="B1789" s="1">
        <v>45776.313032534701</v>
      </c>
      <c r="C1789" s="1">
        <v>45776.313624849499</v>
      </c>
      <c r="D1789">
        <v>51.176000000000002</v>
      </c>
    </row>
    <row r="1790" spans="1:4" x14ac:dyDescent="0.35">
      <c r="A1790">
        <v>1790</v>
      </c>
      <c r="B1790" s="1">
        <v>45776.378832384296</v>
      </c>
      <c r="C1790" s="1">
        <v>45776.379416354197</v>
      </c>
      <c r="D1790">
        <v>50.454999999999998</v>
      </c>
    </row>
    <row r="1791" spans="1:4" x14ac:dyDescent="0.35">
      <c r="A1791">
        <v>1791</v>
      </c>
      <c r="B1791" s="1">
        <v>45776.444630092599</v>
      </c>
      <c r="C1791" s="1">
        <v>45776.445207847202</v>
      </c>
      <c r="D1791">
        <v>49.917999999999999</v>
      </c>
    </row>
    <row r="1792" spans="1:4" x14ac:dyDescent="0.35">
      <c r="A1792">
        <v>1792</v>
      </c>
      <c r="B1792" s="1">
        <v>45776.510425717599</v>
      </c>
      <c r="C1792" s="1">
        <v>45776.510999317099</v>
      </c>
      <c r="D1792">
        <v>49.558999999999997</v>
      </c>
    </row>
    <row r="1793" spans="1:4" x14ac:dyDescent="0.35">
      <c r="A1793">
        <v>1793</v>
      </c>
      <c r="B1793" s="1">
        <v>45776.576219282397</v>
      </c>
      <c r="C1793" s="1">
        <v>45776.576790868101</v>
      </c>
      <c r="D1793">
        <v>49.384</v>
      </c>
    </row>
    <row r="1794" spans="1:4" x14ac:dyDescent="0.35">
      <c r="A1794">
        <v>1794</v>
      </c>
      <c r="B1794" s="1">
        <v>45776.642010844902</v>
      </c>
      <c r="C1794" s="1">
        <v>45776.642582372697</v>
      </c>
      <c r="D1794">
        <v>49.38</v>
      </c>
    </row>
    <row r="1795" spans="1:4" x14ac:dyDescent="0.35">
      <c r="A1795">
        <v>1795</v>
      </c>
      <c r="B1795" s="1">
        <v>45776.707800416698</v>
      </c>
      <c r="C1795" s="1">
        <v>45776.7083738773</v>
      </c>
      <c r="D1795">
        <v>49.546999999999997</v>
      </c>
    </row>
    <row r="1796" spans="1:4" x14ac:dyDescent="0.35">
      <c r="A1796">
        <v>1796</v>
      </c>
      <c r="B1796" s="1">
        <v>45776.773588044001</v>
      </c>
      <c r="C1796" s="1">
        <v>45776.774165381998</v>
      </c>
      <c r="D1796">
        <v>49.881</v>
      </c>
    </row>
    <row r="1797" spans="1:4" x14ac:dyDescent="0.35">
      <c r="A1797">
        <v>1797</v>
      </c>
      <c r="B1797" s="1">
        <v>45776.839373750001</v>
      </c>
      <c r="C1797" s="1">
        <v>45776.839956886601</v>
      </c>
      <c r="D1797">
        <v>50.384</v>
      </c>
    </row>
    <row r="1798" spans="1:4" x14ac:dyDescent="0.35">
      <c r="A1798">
        <v>1798</v>
      </c>
      <c r="B1798" s="1">
        <v>45776.905157523201</v>
      </c>
      <c r="C1798" s="1">
        <v>45776.905748368103</v>
      </c>
      <c r="D1798">
        <v>51.048999999999999</v>
      </c>
    </row>
    <row r="1799" spans="1:4" x14ac:dyDescent="0.35">
      <c r="A1799">
        <v>1799</v>
      </c>
      <c r="B1799" s="1">
        <v>45776.970939455998</v>
      </c>
      <c r="C1799" s="1">
        <v>45776.9715398958</v>
      </c>
      <c r="D1799">
        <v>51.878</v>
      </c>
    </row>
    <row r="1800" spans="1:4" x14ac:dyDescent="0.35">
      <c r="A1800">
        <v>1800</v>
      </c>
      <c r="B1800" s="1">
        <v>45777.036719490701</v>
      </c>
      <c r="C1800" s="1">
        <v>45777.037331400497</v>
      </c>
      <c r="D1800">
        <v>52.869</v>
      </c>
    </row>
    <row r="1801" spans="1:4" x14ac:dyDescent="0.35">
      <c r="A1801">
        <v>1801</v>
      </c>
      <c r="B1801" s="1">
        <v>45777.102497673601</v>
      </c>
      <c r="C1801" s="1">
        <v>45777.1031229051</v>
      </c>
      <c r="D1801">
        <v>54.02</v>
      </c>
    </row>
    <row r="1802" spans="1:4" x14ac:dyDescent="0.35">
      <c r="A1802">
        <v>1802</v>
      </c>
      <c r="B1802" s="1">
        <v>45777.168274004602</v>
      </c>
      <c r="C1802" s="1">
        <v>45777.168914409704</v>
      </c>
      <c r="D1802">
        <v>55.33</v>
      </c>
    </row>
    <row r="1803" spans="1:4" x14ac:dyDescent="0.35">
      <c r="A1803">
        <v>1803</v>
      </c>
      <c r="B1803" s="1">
        <v>45777.2340485069</v>
      </c>
      <c r="C1803" s="1">
        <v>45777.234705902803</v>
      </c>
      <c r="D1803">
        <v>56.8</v>
      </c>
    </row>
    <row r="1804" spans="1:4" x14ac:dyDescent="0.35">
      <c r="A1804">
        <v>1804</v>
      </c>
      <c r="B1804" s="1">
        <v>45777.299849467599</v>
      </c>
      <c r="C1804" s="1">
        <v>45777.300497407399</v>
      </c>
      <c r="D1804">
        <v>55.981999999999999</v>
      </c>
    </row>
    <row r="1805" spans="1:4" x14ac:dyDescent="0.35">
      <c r="A1805">
        <v>1805</v>
      </c>
      <c r="B1805" s="1">
        <v>45777.365658391202</v>
      </c>
      <c r="C1805" s="1">
        <v>45777.366288912002</v>
      </c>
      <c r="D1805">
        <v>54.476999999999997</v>
      </c>
    </row>
    <row r="1806" spans="1:4" x14ac:dyDescent="0.35">
      <c r="A1806">
        <v>1806</v>
      </c>
      <c r="B1806" s="1">
        <v>45777.431464930603</v>
      </c>
      <c r="C1806" s="1">
        <v>45777.4320804167</v>
      </c>
      <c r="D1806">
        <v>53.177</v>
      </c>
    </row>
    <row r="1807" spans="1:4" x14ac:dyDescent="0.35">
      <c r="A1807">
        <v>1807</v>
      </c>
      <c r="B1807" s="1">
        <v>45777.497269178202</v>
      </c>
      <c r="C1807" s="1">
        <v>45777.497871863401</v>
      </c>
      <c r="D1807">
        <v>52.072000000000003</v>
      </c>
    </row>
    <row r="1808" spans="1:4" x14ac:dyDescent="0.35">
      <c r="A1808">
        <v>1808</v>
      </c>
      <c r="B1808" s="1">
        <v>45777.5630711458</v>
      </c>
      <c r="C1808" s="1">
        <v>45777.563663425899</v>
      </c>
      <c r="D1808">
        <v>51.173000000000002</v>
      </c>
    </row>
    <row r="1809" spans="1:4" x14ac:dyDescent="0.35">
      <c r="A1809">
        <v>1809</v>
      </c>
      <c r="B1809" s="1">
        <v>45777.628871006898</v>
      </c>
      <c r="C1809" s="1">
        <v>45777.629454930597</v>
      </c>
      <c r="D1809">
        <v>50.451000000000001</v>
      </c>
    </row>
    <row r="1810" spans="1:4" x14ac:dyDescent="0.35">
      <c r="A1810">
        <v>1810</v>
      </c>
      <c r="B1810" s="1">
        <v>45777.6946686921</v>
      </c>
      <c r="C1810" s="1">
        <v>45777.6952464352</v>
      </c>
      <c r="D1810">
        <v>49.917000000000002</v>
      </c>
    </row>
    <row r="1811" spans="1:4" x14ac:dyDescent="0.35">
      <c r="A1811">
        <v>1811</v>
      </c>
      <c r="B1811" s="1">
        <v>45777.760464293999</v>
      </c>
      <c r="C1811" s="1">
        <v>45777.761037939803</v>
      </c>
      <c r="D1811">
        <v>49.563000000000002</v>
      </c>
    </row>
    <row r="1812" spans="1:4" x14ac:dyDescent="0.35">
      <c r="A1812">
        <v>1812</v>
      </c>
      <c r="B1812" s="1">
        <v>45777.826257835703</v>
      </c>
      <c r="C1812" s="1">
        <v>45777.826829444399</v>
      </c>
      <c r="D1812">
        <v>49.387</v>
      </c>
    </row>
    <row r="1813" spans="1:4" x14ac:dyDescent="0.35">
      <c r="A1813">
        <v>1813</v>
      </c>
      <c r="B1813" s="1">
        <v>45777.892049374997</v>
      </c>
      <c r="C1813" s="1">
        <v>45777.892620925901</v>
      </c>
      <c r="D1813">
        <v>49.381999999999998</v>
      </c>
    </row>
    <row r="1814" spans="1:4" x14ac:dyDescent="0.35">
      <c r="A1814">
        <v>1814</v>
      </c>
      <c r="B1814" s="1">
        <v>45777.957838923598</v>
      </c>
      <c r="C1814" s="1">
        <v>45777.9584124537</v>
      </c>
      <c r="D1814">
        <v>49.552999999999997</v>
      </c>
    </row>
    <row r="1815" spans="1:4" x14ac:dyDescent="0.35">
      <c r="A1815">
        <v>1815</v>
      </c>
      <c r="B1815" s="1">
        <v>45778.0236265278</v>
      </c>
      <c r="C1815" s="1">
        <v>45778.024203958303</v>
      </c>
      <c r="D1815">
        <v>49.89</v>
      </c>
    </row>
    <row r="1816" spans="1:4" x14ac:dyDescent="0.35">
      <c r="A1816">
        <v>1816</v>
      </c>
      <c r="B1816" s="1">
        <v>45778.0894121991</v>
      </c>
      <c r="C1816" s="1">
        <v>45778.089995439797</v>
      </c>
      <c r="D1816">
        <v>50.392000000000003</v>
      </c>
    </row>
    <row r="1817" spans="1:4" x14ac:dyDescent="0.35">
      <c r="A1817">
        <v>1817</v>
      </c>
      <c r="B1817" s="1">
        <v>45778.155195972198</v>
      </c>
      <c r="C1817" s="1">
        <v>45778.155786967603</v>
      </c>
      <c r="D1817">
        <v>51.061999999999998</v>
      </c>
    </row>
    <row r="1818" spans="1:4" x14ac:dyDescent="0.35">
      <c r="A1818">
        <v>1818</v>
      </c>
      <c r="B1818" s="1">
        <v>45778.220977812503</v>
      </c>
      <c r="C1818" s="1">
        <v>45778.221578460601</v>
      </c>
      <c r="D1818">
        <v>51.896000000000001</v>
      </c>
    </row>
    <row r="1819" spans="1:4" x14ac:dyDescent="0.35">
      <c r="A1819">
        <v>1819</v>
      </c>
      <c r="B1819" s="1">
        <v>45778.286757870403</v>
      </c>
      <c r="C1819" s="1">
        <v>45778.287369965299</v>
      </c>
      <c r="D1819">
        <v>52.884999999999998</v>
      </c>
    </row>
    <row r="1820" spans="1:4" x14ac:dyDescent="0.35">
      <c r="A1820">
        <v>1820</v>
      </c>
      <c r="B1820" s="1">
        <v>45778.352536041697</v>
      </c>
      <c r="C1820" s="1">
        <v>45778.353161469902</v>
      </c>
      <c r="D1820">
        <v>54.036999999999999</v>
      </c>
    </row>
    <row r="1821" spans="1:4" x14ac:dyDescent="0.35">
      <c r="A1821">
        <v>1821</v>
      </c>
      <c r="B1821" s="1">
        <v>45778.418312349502</v>
      </c>
      <c r="C1821" s="1">
        <v>45778.418952963002</v>
      </c>
      <c r="D1821">
        <v>55.348999999999997</v>
      </c>
    </row>
    <row r="1822" spans="1:4" x14ac:dyDescent="0.35">
      <c r="A1822">
        <v>1822</v>
      </c>
      <c r="B1822" s="1">
        <v>45778.484086828699</v>
      </c>
      <c r="C1822" s="1">
        <v>45778.484744444402</v>
      </c>
      <c r="D1822">
        <v>56.817999999999998</v>
      </c>
    </row>
    <row r="1823" spans="1:4" x14ac:dyDescent="0.35">
      <c r="A1823">
        <v>1823</v>
      </c>
      <c r="B1823" s="1">
        <v>45778.549888217603</v>
      </c>
      <c r="C1823" s="1">
        <v>45778.550535972201</v>
      </c>
      <c r="D1823">
        <v>55.966000000000001</v>
      </c>
    </row>
    <row r="1824" spans="1:4" x14ac:dyDescent="0.35">
      <c r="A1824">
        <v>1824</v>
      </c>
      <c r="B1824" s="1">
        <v>45778.615697118097</v>
      </c>
      <c r="C1824" s="1">
        <v>45778.616327488402</v>
      </c>
      <c r="D1824">
        <v>54.463999999999999</v>
      </c>
    </row>
    <row r="1825" spans="1:4" x14ac:dyDescent="0.35">
      <c r="A1825">
        <v>1825</v>
      </c>
      <c r="B1825" s="1">
        <v>45778.681503634303</v>
      </c>
      <c r="C1825" s="1">
        <v>45778.6821189931</v>
      </c>
      <c r="D1825">
        <v>53.167000000000002</v>
      </c>
    </row>
    <row r="1826" spans="1:4" x14ac:dyDescent="0.35">
      <c r="A1826">
        <v>1826</v>
      </c>
      <c r="B1826" s="1">
        <v>45778.747307847203</v>
      </c>
      <c r="C1826" s="1">
        <v>45778.747910497703</v>
      </c>
      <c r="D1826">
        <v>52.067999999999998</v>
      </c>
    </row>
    <row r="1827" spans="1:4" x14ac:dyDescent="0.35">
      <c r="A1827">
        <v>1827</v>
      </c>
      <c r="B1827" s="1">
        <v>45778.813109838004</v>
      </c>
      <c r="C1827" s="1">
        <v>45778.813702002299</v>
      </c>
      <c r="D1827">
        <v>51.162999999999997</v>
      </c>
    </row>
    <row r="1828" spans="1:4" x14ac:dyDescent="0.35">
      <c r="A1828">
        <v>1828</v>
      </c>
      <c r="B1828" s="1">
        <v>45778.878909629602</v>
      </c>
      <c r="C1828" s="1">
        <v>45778.879493483801</v>
      </c>
      <c r="D1828">
        <v>50.445</v>
      </c>
    </row>
    <row r="1829" spans="1:4" x14ac:dyDescent="0.35">
      <c r="A1829">
        <v>1829</v>
      </c>
      <c r="B1829" s="1">
        <v>45778.944707291703</v>
      </c>
      <c r="C1829" s="1">
        <v>45778.945285011599</v>
      </c>
      <c r="D1829">
        <v>49.914999999999999</v>
      </c>
    </row>
    <row r="1830" spans="1:4" x14ac:dyDescent="0.35">
      <c r="A1830">
        <v>1830</v>
      </c>
      <c r="B1830" s="1">
        <v>45779.0105028588</v>
      </c>
      <c r="C1830" s="1">
        <v>45779.011076516203</v>
      </c>
      <c r="D1830">
        <v>49.564</v>
      </c>
    </row>
    <row r="1831" spans="1:4" x14ac:dyDescent="0.35">
      <c r="A1831">
        <v>1831</v>
      </c>
      <c r="B1831" s="1">
        <v>45779.076296377301</v>
      </c>
      <c r="C1831" s="1">
        <v>45779.076867962998</v>
      </c>
      <c r="D1831">
        <v>49.384999999999998</v>
      </c>
    </row>
    <row r="1832" spans="1:4" x14ac:dyDescent="0.35">
      <c r="A1832">
        <v>1832</v>
      </c>
      <c r="B1832" s="1">
        <v>45779.142087893502</v>
      </c>
      <c r="C1832" s="1">
        <v>45779.142659513898</v>
      </c>
      <c r="D1832">
        <v>49.387999999999998</v>
      </c>
    </row>
    <row r="1833" spans="1:4" x14ac:dyDescent="0.35">
      <c r="A1833">
        <v>1833</v>
      </c>
      <c r="B1833" s="1">
        <v>45779.207877419001</v>
      </c>
      <c r="C1833" s="1">
        <v>45779.208451018501</v>
      </c>
      <c r="D1833">
        <v>49.558999999999997</v>
      </c>
    </row>
    <row r="1834" spans="1:4" x14ac:dyDescent="0.35">
      <c r="A1834">
        <v>1834</v>
      </c>
      <c r="B1834" s="1">
        <v>45779.273665000001</v>
      </c>
      <c r="C1834" s="1">
        <v>45779.274242511601</v>
      </c>
      <c r="D1834">
        <v>49.898000000000003</v>
      </c>
    </row>
    <row r="1835" spans="1:4" x14ac:dyDescent="0.35">
      <c r="A1835">
        <v>1835</v>
      </c>
      <c r="B1835" s="1">
        <v>45779.3394506482</v>
      </c>
      <c r="C1835" s="1">
        <v>45779.340034016197</v>
      </c>
      <c r="D1835">
        <v>50.402999999999999</v>
      </c>
    </row>
    <row r="1836" spans="1:4" x14ac:dyDescent="0.35">
      <c r="A1836">
        <v>1836</v>
      </c>
      <c r="B1836" s="1">
        <v>45779.405234398102</v>
      </c>
      <c r="C1836" s="1">
        <v>45779.4058255208</v>
      </c>
      <c r="D1836">
        <v>51.073</v>
      </c>
    </row>
    <row r="1837" spans="1:4" x14ac:dyDescent="0.35">
      <c r="A1837">
        <v>1837</v>
      </c>
      <c r="B1837" s="1">
        <v>45779.471016261603</v>
      </c>
      <c r="C1837" s="1">
        <v>45779.471616979201</v>
      </c>
      <c r="D1837">
        <v>51.901000000000003</v>
      </c>
    </row>
    <row r="1838" spans="1:4" x14ac:dyDescent="0.35">
      <c r="A1838">
        <v>1838</v>
      </c>
      <c r="B1838" s="1">
        <v>45779.5367962616</v>
      </c>
      <c r="C1838" s="1">
        <v>45779.537408530101</v>
      </c>
      <c r="D1838">
        <v>52.9</v>
      </c>
    </row>
    <row r="1839" spans="1:4" x14ac:dyDescent="0.35">
      <c r="A1839">
        <v>1839</v>
      </c>
      <c r="B1839" s="1">
        <v>45779.602574409699</v>
      </c>
      <c r="C1839" s="1">
        <v>45779.603200034697</v>
      </c>
      <c r="D1839">
        <v>54.054000000000002</v>
      </c>
    </row>
    <row r="1840" spans="1:4" x14ac:dyDescent="0.35">
      <c r="A1840">
        <v>1840</v>
      </c>
      <c r="B1840" s="1">
        <v>45779.668350706001</v>
      </c>
      <c r="C1840" s="1">
        <v>45779.668991539402</v>
      </c>
      <c r="D1840">
        <v>55.368000000000002</v>
      </c>
    </row>
    <row r="1841" spans="1:4" x14ac:dyDescent="0.35">
      <c r="A1841">
        <v>1841</v>
      </c>
      <c r="B1841" s="1">
        <v>45779.734125162002</v>
      </c>
      <c r="C1841" s="1">
        <v>45779.734783043998</v>
      </c>
      <c r="D1841">
        <v>56.841999999999999</v>
      </c>
    </row>
    <row r="1842" spans="1:4" x14ac:dyDescent="0.35">
      <c r="A1842">
        <v>1842</v>
      </c>
      <c r="B1842" s="1">
        <v>45779.799926979198</v>
      </c>
      <c r="C1842" s="1">
        <v>45779.800574513902</v>
      </c>
      <c r="D1842">
        <v>55.945999999999998</v>
      </c>
    </row>
    <row r="1843" spans="1:4" x14ac:dyDescent="0.35">
      <c r="A1843">
        <v>1843</v>
      </c>
      <c r="B1843" s="1">
        <v>45779.865735844898</v>
      </c>
      <c r="C1843" s="1">
        <v>45779.866366053197</v>
      </c>
      <c r="D1843">
        <v>54.45</v>
      </c>
    </row>
    <row r="1844" spans="1:4" x14ac:dyDescent="0.35">
      <c r="A1844">
        <v>1844</v>
      </c>
      <c r="B1844" s="1">
        <v>45779.931542338003</v>
      </c>
      <c r="C1844" s="1">
        <v>45779.932157557902</v>
      </c>
      <c r="D1844">
        <v>53.155999999999999</v>
      </c>
    </row>
    <row r="1845" spans="1:4" x14ac:dyDescent="0.35">
      <c r="A1845">
        <v>1845</v>
      </c>
      <c r="B1845" s="1">
        <v>45779.997346527802</v>
      </c>
      <c r="C1845" s="1">
        <v>45779.997949062497</v>
      </c>
      <c r="D1845">
        <v>52.058999999999997</v>
      </c>
    </row>
    <row r="1846" spans="1:4" x14ac:dyDescent="0.35">
      <c r="A1846">
        <v>1846</v>
      </c>
      <c r="B1846" s="1">
        <v>45780.063148472203</v>
      </c>
      <c r="C1846" s="1">
        <v>45780.063740543999</v>
      </c>
      <c r="D1846">
        <v>51.155000000000001</v>
      </c>
    </row>
    <row r="1847" spans="1:4" x14ac:dyDescent="0.35">
      <c r="A1847">
        <v>1847</v>
      </c>
      <c r="B1847" s="1">
        <v>45780.128948240701</v>
      </c>
      <c r="C1847" s="1">
        <v>45780.129532048602</v>
      </c>
      <c r="D1847">
        <v>50.44</v>
      </c>
    </row>
    <row r="1848" spans="1:4" x14ac:dyDescent="0.35">
      <c r="A1848">
        <v>1848</v>
      </c>
      <c r="B1848" s="1">
        <v>45780.194745879598</v>
      </c>
      <c r="C1848" s="1">
        <v>45780.195323564803</v>
      </c>
      <c r="D1848">
        <v>49.911999999999999</v>
      </c>
    </row>
    <row r="1849" spans="1:4" x14ac:dyDescent="0.35">
      <c r="A1849">
        <v>1849</v>
      </c>
      <c r="B1849" s="1">
        <v>45780.260541423602</v>
      </c>
      <c r="C1849" s="1">
        <v>45780.261115069399</v>
      </c>
      <c r="D1849">
        <v>49.563000000000002</v>
      </c>
    </row>
    <row r="1850" spans="1:4" x14ac:dyDescent="0.35">
      <c r="A1850">
        <v>1850</v>
      </c>
      <c r="B1850" s="1">
        <v>45780.326334919002</v>
      </c>
      <c r="C1850" s="1">
        <v>45780.326906574097</v>
      </c>
      <c r="D1850">
        <v>49.39</v>
      </c>
    </row>
    <row r="1851" spans="1:4" x14ac:dyDescent="0.35">
      <c r="A1851">
        <v>1851</v>
      </c>
      <c r="B1851" s="1">
        <v>45780.392126412</v>
      </c>
      <c r="C1851" s="1">
        <v>45780.392698067102</v>
      </c>
      <c r="D1851">
        <v>49.392000000000003</v>
      </c>
    </row>
    <row r="1852" spans="1:4" x14ac:dyDescent="0.35">
      <c r="A1852">
        <v>1852</v>
      </c>
      <c r="B1852" s="1">
        <v>45780.457915914398</v>
      </c>
      <c r="C1852" s="1">
        <v>45780.4584895718</v>
      </c>
      <c r="D1852">
        <v>49.564</v>
      </c>
    </row>
    <row r="1853" spans="1:4" x14ac:dyDescent="0.35">
      <c r="A1853">
        <v>1853</v>
      </c>
      <c r="B1853" s="1">
        <v>45780.523703472201</v>
      </c>
      <c r="C1853" s="1">
        <v>45780.524281030099</v>
      </c>
      <c r="D1853">
        <v>49.901000000000003</v>
      </c>
    </row>
    <row r="1854" spans="1:4" x14ac:dyDescent="0.35">
      <c r="A1854">
        <v>1854</v>
      </c>
      <c r="B1854" s="1">
        <v>45780.589489108803</v>
      </c>
      <c r="C1854" s="1">
        <v>45780.590072580999</v>
      </c>
      <c r="D1854">
        <v>50.411999999999999</v>
      </c>
    </row>
    <row r="1855" spans="1:4" x14ac:dyDescent="0.35">
      <c r="A1855">
        <v>1855</v>
      </c>
      <c r="B1855" s="1">
        <v>45780.655272835698</v>
      </c>
      <c r="C1855" s="1">
        <v>45780.655864085602</v>
      </c>
      <c r="D1855">
        <v>51.084000000000003</v>
      </c>
    </row>
    <row r="1856" spans="1:4" x14ac:dyDescent="0.35">
      <c r="A1856">
        <v>1856</v>
      </c>
      <c r="B1856" s="1">
        <v>45780.721054687499</v>
      </c>
      <c r="C1856" s="1">
        <v>45780.721655555601</v>
      </c>
      <c r="D1856">
        <v>51.915999999999997</v>
      </c>
    </row>
    <row r="1857" spans="1:4" x14ac:dyDescent="0.35">
      <c r="A1857">
        <v>1857</v>
      </c>
      <c r="B1857" s="1">
        <v>45780.786834664403</v>
      </c>
      <c r="C1857" s="1">
        <v>45780.787447094903</v>
      </c>
      <c r="D1857">
        <v>52.914000000000001</v>
      </c>
    </row>
    <row r="1858" spans="1:4" x14ac:dyDescent="0.35">
      <c r="A1858">
        <v>1858</v>
      </c>
      <c r="B1858" s="1">
        <v>45780.852612777802</v>
      </c>
      <c r="C1858" s="1">
        <v>45780.853238599499</v>
      </c>
      <c r="D1858">
        <v>54.070999999999998</v>
      </c>
    </row>
    <row r="1859" spans="1:4" x14ac:dyDescent="0.35">
      <c r="A1859">
        <v>1859</v>
      </c>
      <c r="B1859" s="1">
        <v>45780.918389050901</v>
      </c>
      <c r="C1859" s="1">
        <v>45780.919030069403</v>
      </c>
      <c r="D1859">
        <v>55.384</v>
      </c>
    </row>
    <row r="1860" spans="1:4" x14ac:dyDescent="0.35">
      <c r="A1860">
        <v>1860</v>
      </c>
      <c r="B1860" s="1">
        <v>45780.984163483801</v>
      </c>
      <c r="C1860" s="1">
        <v>45780.984821608799</v>
      </c>
      <c r="D1860">
        <v>56.862000000000002</v>
      </c>
    </row>
    <row r="1861" spans="1:4" x14ac:dyDescent="0.35">
      <c r="A1861">
        <v>1861</v>
      </c>
      <c r="B1861" s="1">
        <v>45781.049965740698</v>
      </c>
      <c r="C1861" s="1">
        <v>45781.050613113403</v>
      </c>
      <c r="D1861">
        <v>55.933</v>
      </c>
    </row>
    <row r="1862" spans="1:4" x14ac:dyDescent="0.35">
      <c r="A1862">
        <v>1862</v>
      </c>
      <c r="B1862" s="1">
        <v>45781.115774571801</v>
      </c>
      <c r="C1862" s="1">
        <v>45781.1164046181</v>
      </c>
      <c r="D1862">
        <v>54.436</v>
      </c>
    </row>
    <row r="1863" spans="1:4" x14ac:dyDescent="0.35">
      <c r="A1863">
        <v>1863</v>
      </c>
      <c r="B1863" s="1">
        <v>45781.181581030098</v>
      </c>
      <c r="C1863" s="1">
        <v>45781.182196064801</v>
      </c>
      <c r="D1863">
        <v>53.139000000000003</v>
      </c>
    </row>
    <row r="1864" spans="1:4" x14ac:dyDescent="0.35">
      <c r="A1864">
        <v>1864</v>
      </c>
      <c r="B1864" s="1">
        <v>45781.247385185197</v>
      </c>
      <c r="C1864" s="1">
        <v>45781.247987581002</v>
      </c>
      <c r="D1864">
        <v>52.046999999999997</v>
      </c>
    </row>
    <row r="1865" spans="1:4" x14ac:dyDescent="0.35">
      <c r="A1865">
        <v>1865</v>
      </c>
      <c r="B1865" s="1">
        <v>45781.313187118103</v>
      </c>
      <c r="C1865" s="1">
        <v>45781.313779120399</v>
      </c>
      <c r="D1865">
        <v>51.149000000000001</v>
      </c>
    </row>
    <row r="1866" spans="1:4" x14ac:dyDescent="0.35">
      <c r="A1866">
        <v>1866</v>
      </c>
      <c r="B1866" s="1">
        <v>45781.378986863398</v>
      </c>
      <c r="C1866" s="1">
        <v>45781.379570613397</v>
      </c>
      <c r="D1866">
        <v>50.436999999999998</v>
      </c>
    </row>
    <row r="1867" spans="1:4" x14ac:dyDescent="0.35">
      <c r="A1867">
        <v>1867</v>
      </c>
      <c r="B1867" s="1">
        <v>45781.444784467603</v>
      </c>
      <c r="C1867" s="1">
        <v>45781.445362118102</v>
      </c>
      <c r="D1867">
        <v>49.908999999999999</v>
      </c>
    </row>
    <row r="1868" spans="1:4" x14ac:dyDescent="0.35">
      <c r="A1868">
        <v>1868</v>
      </c>
      <c r="B1868" s="1">
        <v>45781.510579988397</v>
      </c>
      <c r="C1868" s="1">
        <v>45781.511153576401</v>
      </c>
      <c r="D1868">
        <v>49.558</v>
      </c>
    </row>
    <row r="1869" spans="1:4" x14ac:dyDescent="0.35">
      <c r="A1869">
        <v>1869</v>
      </c>
      <c r="B1869" s="1">
        <v>45781.576373472199</v>
      </c>
      <c r="C1869" s="1">
        <v>45781.576945127301</v>
      </c>
      <c r="D1869">
        <v>49.390999999999998</v>
      </c>
    </row>
    <row r="1870" spans="1:4" x14ac:dyDescent="0.35">
      <c r="A1870">
        <v>1870</v>
      </c>
      <c r="B1870" s="1">
        <v>45781.642164930599</v>
      </c>
      <c r="C1870" s="1">
        <v>45781.642736631999</v>
      </c>
      <c r="D1870">
        <v>49.395000000000003</v>
      </c>
    </row>
    <row r="1871" spans="1:4" x14ac:dyDescent="0.35">
      <c r="A1871">
        <v>1871</v>
      </c>
      <c r="B1871" s="1">
        <v>45781.707954421297</v>
      </c>
      <c r="C1871" s="1">
        <v>45781.708528136602</v>
      </c>
      <c r="D1871">
        <v>49.569000000000003</v>
      </c>
    </row>
    <row r="1872" spans="1:4" x14ac:dyDescent="0.35">
      <c r="A1872">
        <v>1872</v>
      </c>
      <c r="B1872" s="1">
        <v>45781.773741956</v>
      </c>
      <c r="C1872" s="1">
        <v>45781.774319641198</v>
      </c>
      <c r="D1872">
        <v>49.911999999999999</v>
      </c>
    </row>
    <row r="1873" spans="1:4" x14ac:dyDescent="0.35">
      <c r="A1873">
        <v>1873</v>
      </c>
      <c r="B1873" s="1">
        <v>45781.839527569398</v>
      </c>
      <c r="C1873" s="1">
        <v>45781.840111145801</v>
      </c>
      <c r="D1873">
        <v>50.420999999999999</v>
      </c>
    </row>
    <row r="1874" spans="1:4" x14ac:dyDescent="0.35">
      <c r="A1874">
        <v>1874</v>
      </c>
      <c r="B1874" s="1">
        <v>45781.905311249997</v>
      </c>
      <c r="C1874" s="1">
        <v>45781.905902627303</v>
      </c>
      <c r="D1874">
        <v>51.094999999999999</v>
      </c>
    </row>
    <row r="1875" spans="1:4" x14ac:dyDescent="0.35">
      <c r="A1875">
        <v>1875</v>
      </c>
      <c r="B1875" s="1">
        <v>45781.9710931019</v>
      </c>
      <c r="C1875" s="1">
        <v>45781.971694155101</v>
      </c>
      <c r="D1875">
        <v>51.930999999999997</v>
      </c>
    </row>
    <row r="1876" spans="1:4" x14ac:dyDescent="0.35">
      <c r="A1876">
        <v>1876</v>
      </c>
      <c r="B1876" s="1">
        <v>45782.0368730556</v>
      </c>
      <c r="C1876" s="1">
        <v>45782.037485659697</v>
      </c>
      <c r="D1876">
        <v>52.929000000000002</v>
      </c>
    </row>
    <row r="1877" spans="1:4" x14ac:dyDescent="0.35">
      <c r="A1877">
        <v>1877</v>
      </c>
      <c r="B1877" s="1">
        <v>45782.102651145797</v>
      </c>
      <c r="C1877" s="1">
        <v>45782.103277164402</v>
      </c>
      <c r="D1877">
        <v>54.087000000000003</v>
      </c>
    </row>
    <row r="1878" spans="1:4" x14ac:dyDescent="0.35">
      <c r="A1878">
        <v>1878</v>
      </c>
      <c r="B1878" s="1">
        <v>45782.168427395802</v>
      </c>
      <c r="C1878" s="1">
        <v>45782.1690686574</v>
      </c>
      <c r="D1878">
        <v>55.405000000000001</v>
      </c>
    </row>
    <row r="1879" spans="1:4" x14ac:dyDescent="0.35">
      <c r="A1879">
        <v>1879</v>
      </c>
      <c r="B1879" s="1">
        <v>45782.234201805601</v>
      </c>
      <c r="C1879" s="1">
        <v>45782.234860162003</v>
      </c>
      <c r="D1879">
        <v>56.881999999999998</v>
      </c>
    </row>
    <row r="1880" spans="1:4" x14ac:dyDescent="0.35">
      <c r="A1880">
        <v>1880</v>
      </c>
      <c r="B1880" s="1">
        <v>45782.300004490702</v>
      </c>
      <c r="C1880" s="1">
        <v>45782.300651666701</v>
      </c>
      <c r="D1880">
        <v>55.915999999999997</v>
      </c>
    </row>
    <row r="1881" spans="1:4" x14ac:dyDescent="0.35">
      <c r="A1881">
        <v>1881</v>
      </c>
      <c r="B1881" s="1">
        <v>45782.365813286997</v>
      </c>
      <c r="C1881" s="1">
        <v>45782.366443159699</v>
      </c>
      <c r="D1881">
        <v>54.421999999999997</v>
      </c>
    </row>
    <row r="1882" spans="1:4" x14ac:dyDescent="0.35">
      <c r="A1882">
        <v>1882</v>
      </c>
      <c r="B1882" s="1">
        <v>45782.4316197222</v>
      </c>
      <c r="C1882" s="1">
        <v>45782.432234664397</v>
      </c>
      <c r="D1882">
        <v>53.131</v>
      </c>
    </row>
    <row r="1883" spans="1:4" x14ac:dyDescent="0.35">
      <c r="A1883">
        <v>1883</v>
      </c>
      <c r="B1883" s="1">
        <v>45782.497423854198</v>
      </c>
      <c r="C1883" s="1">
        <v>45782.498026122703</v>
      </c>
      <c r="D1883">
        <v>52.034999999999997</v>
      </c>
    </row>
    <row r="1884" spans="1:4" x14ac:dyDescent="0.35">
      <c r="A1884">
        <v>1884</v>
      </c>
      <c r="B1884" s="1">
        <v>45782.563225763901</v>
      </c>
      <c r="C1884" s="1">
        <v>45782.563817673603</v>
      </c>
      <c r="D1884">
        <v>51.140999999999998</v>
      </c>
    </row>
    <row r="1885" spans="1:4" x14ac:dyDescent="0.35">
      <c r="A1885">
        <v>1885</v>
      </c>
      <c r="B1885" s="1">
        <v>45782.629025486101</v>
      </c>
      <c r="C1885" s="1">
        <v>45782.629609178199</v>
      </c>
      <c r="D1885">
        <v>50.432000000000002</v>
      </c>
    </row>
    <row r="1886" spans="1:4" x14ac:dyDescent="0.35">
      <c r="A1886">
        <v>1886</v>
      </c>
      <c r="B1886" s="1">
        <v>45782.694823067097</v>
      </c>
      <c r="C1886" s="1">
        <v>45782.695400682896</v>
      </c>
      <c r="D1886">
        <v>49.905999999999999</v>
      </c>
    </row>
    <row r="1887" spans="1:4" x14ac:dyDescent="0.35">
      <c r="A1887">
        <v>1887</v>
      </c>
      <c r="B1887" s="1">
        <v>45782.760618576402</v>
      </c>
      <c r="C1887" s="1">
        <v>45782.7611921875</v>
      </c>
      <c r="D1887">
        <v>49.56</v>
      </c>
    </row>
    <row r="1888" spans="1:4" x14ac:dyDescent="0.35">
      <c r="A1888">
        <v>1888</v>
      </c>
      <c r="B1888" s="1">
        <v>45782.826412025497</v>
      </c>
      <c r="C1888" s="1">
        <v>45782.826983692103</v>
      </c>
      <c r="D1888">
        <v>49.392000000000003</v>
      </c>
    </row>
    <row r="1889" spans="1:4" x14ac:dyDescent="0.35">
      <c r="A1889">
        <v>1889</v>
      </c>
      <c r="B1889" s="1">
        <v>45782.892203472198</v>
      </c>
      <c r="C1889" s="1">
        <v>45782.892775173597</v>
      </c>
      <c r="D1889">
        <v>49.395000000000003</v>
      </c>
    </row>
    <row r="1890" spans="1:4" x14ac:dyDescent="0.35">
      <c r="A1890">
        <v>1890</v>
      </c>
      <c r="B1890" s="1">
        <v>45782.957992928197</v>
      </c>
      <c r="C1890" s="1">
        <v>45782.958566701403</v>
      </c>
      <c r="D1890">
        <v>49.573999999999998</v>
      </c>
    </row>
    <row r="1891" spans="1:4" x14ac:dyDescent="0.35">
      <c r="A1891">
        <v>1891</v>
      </c>
      <c r="B1891" s="1">
        <v>45783.023780439798</v>
      </c>
      <c r="C1891" s="1">
        <v>45783.024358205999</v>
      </c>
      <c r="D1891">
        <v>49.918999999999997</v>
      </c>
    </row>
    <row r="1892" spans="1:4" x14ac:dyDescent="0.35">
      <c r="A1892">
        <v>1892</v>
      </c>
      <c r="B1892" s="1">
        <v>45783.089566030103</v>
      </c>
      <c r="C1892" s="1">
        <v>45783.090149687501</v>
      </c>
      <c r="D1892">
        <v>50.429000000000002</v>
      </c>
    </row>
    <row r="1893" spans="1:4" x14ac:dyDescent="0.35">
      <c r="A1893">
        <v>1893</v>
      </c>
      <c r="B1893" s="1">
        <v>45783.155349710702</v>
      </c>
      <c r="C1893" s="1">
        <v>45783.155941203702</v>
      </c>
      <c r="D1893">
        <v>51.106000000000002</v>
      </c>
    </row>
    <row r="1894" spans="1:4" x14ac:dyDescent="0.35">
      <c r="A1894">
        <v>1894</v>
      </c>
      <c r="B1894" s="1">
        <v>45783.221131504601</v>
      </c>
      <c r="C1894" s="1">
        <v>45783.221732708298</v>
      </c>
      <c r="D1894">
        <v>51.944000000000003</v>
      </c>
    </row>
    <row r="1895" spans="1:4" x14ac:dyDescent="0.35">
      <c r="A1895">
        <v>1895</v>
      </c>
      <c r="B1895" s="1">
        <v>45783.2869114352</v>
      </c>
      <c r="C1895" s="1">
        <v>45783.287524213003</v>
      </c>
      <c r="D1895">
        <v>52.942999999999998</v>
      </c>
    </row>
    <row r="1896" spans="1:4" x14ac:dyDescent="0.35">
      <c r="A1896">
        <v>1896</v>
      </c>
      <c r="B1896" s="1">
        <v>45783.3526895139</v>
      </c>
      <c r="C1896" s="1">
        <v>45783.353315706001</v>
      </c>
      <c r="D1896">
        <v>54.103000000000002</v>
      </c>
    </row>
    <row r="1897" spans="1:4" x14ac:dyDescent="0.35">
      <c r="A1897">
        <v>1897</v>
      </c>
      <c r="B1897" s="1">
        <v>45783.418465740702</v>
      </c>
      <c r="C1897" s="1">
        <v>45783.419107210699</v>
      </c>
      <c r="D1897">
        <v>55.421999999999997</v>
      </c>
    </row>
    <row r="1898" spans="1:4" x14ac:dyDescent="0.35">
      <c r="A1898">
        <v>1898</v>
      </c>
      <c r="B1898" s="1">
        <v>45783.484240138903</v>
      </c>
      <c r="C1898" s="1">
        <v>45783.484898692099</v>
      </c>
      <c r="D1898">
        <v>56.899000000000001</v>
      </c>
    </row>
    <row r="1899" spans="1:4" x14ac:dyDescent="0.35">
      <c r="A1899">
        <v>1899</v>
      </c>
      <c r="B1899" s="1">
        <v>45783.550043240699</v>
      </c>
      <c r="C1899" s="1">
        <v>45783.550690219898</v>
      </c>
      <c r="D1899">
        <v>55.899000000000001</v>
      </c>
    </row>
    <row r="1900" spans="1:4" x14ac:dyDescent="0.35">
      <c r="A1900">
        <v>1900</v>
      </c>
      <c r="B1900" s="1">
        <v>45783.6158520139</v>
      </c>
      <c r="C1900" s="1">
        <v>45783.616481724501</v>
      </c>
      <c r="D1900">
        <v>54.406999999999996</v>
      </c>
    </row>
    <row r="1901" spans="1:4" x14ac:dyDescent="0.35">
      <c r="A1901">
        <v>1901</v>
      </c>
      <c r="B1901" s="1">
        <v>45783.6816584259</v>
      </c>
      <c r="C1901" s="1">
        <v>45783.682273229198</v>
      </c>
      <c r="D1901">
        <v>53.12</v>
      </c>
    </row>
    <row r="1902" spans="1:4" x14ac:dyDescent="0.35">
      <c r="A1902">
        <v>1902</v>
      </c>
      <c r="B1902" s="1">
        <v>45783.747462534702</v>
      </c>
      <c r="C1902" s="1">
        <v>45783.748064733802</v>
      </c>
      <c r="D1902">
        <v>52.03</v>
      </c>
    </row>
    <row r="1903" spans="1:4" x14ac:dyDescent="0.35">
      <c r="A1903">
        <v>1903</v>
      </c>
      <c r="B1903" s="1">
        <v>45783.813264409699</v>
      </c>
      <c r="C1903" s="1">
        <v>45783.813856238397</v>
      </c>
      <c r="D1903">
        <v>51.134</v>
      </c>
    </row>
    <row r="1904" spans="1:4" x14ac:dyDescent="0.35">
      <c r="A1904">
        <v>1904</v>
      </c>
      <c r="B1904" s="1">
        <v>45783.879064108798</v>
      </c>
      <c r="C1904" s="1">
        <v>45783.879647719899</v>
      </c>
      <c r="D1904">
        <v>50.423999999999999</v>
      </c>
    </row>
    <row r="1905" spans="1:4" x14ac:dyDescent="0.35">
      <c r="A1905">
        <v>1905</v>
      </c>
      <c r="B1905" s="1">
        <v>45783.944861678203</v>
      </c>
      <c r="C1905" s="1">
        <v>45783.945439247698</v>
      </c>
      <c r="D1905">
        <v>49.902999999999999</v>
      </c>
    </row>
    <row r="1906" spans="1:4" x14ac:dyDescent="0.35">
      <c r="A1906">
        <v>1906</v>
      </c>
      <c r="B1906" s="1">
        <v>45784.010657152801</v>
      </c>
      <c r="C1906" s="1">
        <v>45784.011230752301</v>
      </c>
      <c r="D1906">
        <v>49.56</v>
      </c>
    </row>
    <row r="1907" spans="1:4" x14ac:dyDescent="0.35">
      <c r="A1907">
        <v>1907</v>
      </c>
      <c r="B1907" s="1">
        <v>45784.076450578701</v>
      </c>
      <c r="C1907" s="1">
        <v>45784.077022210702</v>
      </c>
      <c r="D1907">
        <v>49.389000000000003</v>
      </c>
    </row>
    <row r="1908" spans="1:4" x14ac:dyDescent="0.35">
      <c r="A1908">
        <v>1908</v>
      </c>
      <c r="B1908" s="1">
        <v>45784.142241990703</v>
      </c>
      <c r="C1908" s="1">
        <v>45784.142813761602</v>
      </c>
      <c r="D1908">
        <v>49.401000000000003</v>
      </c>
    </row>
    <row r="1909" spans="1:4" x14ac:dyDescent="0.35">
      <c r="A1909">
        <v>1909</v>
      </c>
      <c r="B1909" s="1">
        <v>45784.208031423601</v>
      </c>
      <c r="C1909" s="1">
        <v>45784.2086052546</v>
      </c>
      <c r="D1909">
        <v>49.579000000000001</v>
      </c>
    </row>
    <row r="1910" spans="1:4" x14ac:dyDescent="0.35">
      <c r="A1910">
        <v>1910</v>
      </c>
      <c r="B1910" s="1">
        <v>45784.273818911999</v>
      </c>
      <c r="C1910" s="1">
        <v>45784.274396759298</v>
      </c>
      <c r="D1910">
        <v>49.926000000000002</v>
      </c>
    </row>
    <row r="1911" spans="1:4" x14ac:dyDescent="0.35">
      <c r="A1911">
        <v>1911</v>
      </c>
      <c r="B1911" s="1">
        <v>45784.339604479203</v>
      </c>
      <c r="C1911" s="1">
        <v>45784.340188263901</v>
      </c>
      <c r="D1911">
        <v>50.439</v>
      </c>
    </row>
    <row r="1912" spans="1:4" x14ac:dyDescent="0.35">
      <c r="A1912">
        <v>1912</v>
      </c>
      <c r="B1912" s="1">
        <v>45784.405388136598</v>
      </c>
      <c r="C1912" s="1">
        <v>45784.405979756899</v>
      </c>
      <c r="D1912">
        <v>51.116</v>
      </c>
    </row>
    <row r="1913" spans="1:4" x14ac:dyDescent="0.35">
      <c r="A1913">
        <v>1913</v>
      </c>
      <c r="B1913" s="1">
        <v>45784.471169919001</v>
      </c>
      <c r="C1913" s="1">
        <v>45784.4717712153</v>
      </c>
      <c r="D1913">
        <v>51.951999999999998</v>
      </c>
    </row>
    <row r="1914" spans="1:4" x14ac:dyDescent="0.35">
      <c r="A1914">
        <v>1914</v>
      </c>
      <c r="B1914" s="1">
        <v>45784.536949838002</v>
      </c>
      <c r="C1914" s="1">
        <v>45784.5375627662</v>
      </c>
      <c r="D1914">
        <v>52.957999999999998</v>
      </c>
    </row>
    <row r="1915" spans="1:4" x14ac:dyDescent="0.35">
      <c r="A1915">
        <v>1915</v>
      </c>
      <c r="B1915" s="1">
        <v>45784.6027278935</v>
      </c>
      <c r="C1915" s="1">
        <v>45784.603354282401</v>
      </c>
      <c r="D1915">
        <v>54.12</v>
      </c>
    </row>
    <row r="1916" spans="1:4" x14ac:dyDescent="0.35">
      <c r="A1916">
        <v>1916</v>
      </c>
      <c r="B1916" s="1">
        <v>45784.668504097201</v>
      </c>
      <c r="C1916" s="1">
        <v>45784.669145775501</v>
      </c>
      <c r="D1916">
        <v>55.441000000000003</v>
      </c>
    </row>
    <row r="1917" spans="1:4" x14ac:dyDescent="0.35">
      <c r="A1917">
        <v>1917</v>
      </c>
      <c r="B1917" s="1">
        <v>45784.734278472199</v>
      </c>
      <c r="C1917" s="1">
        <v>45784.734937291701</v>
      </c>
      <c r="D1917">
        <v>56.921999999999997</v>
      </c>
    </row>
    <row r="1918" spans="1:4" x14ac:dyDescent="0.35">
      <c r="A1918">
        <v>1918</v>
      </c>
      <c r="B1918" s="1">
        <v>45784.800081990703</v>
      </c>
      <c r="C1918" s="1">
        <v>45784.80072875</v>
      </c>
      <c r="D1918">
        <v>55.88</v>
      </c>
    </row>
    <row r="1919" spans="1:4" x14ac:dyDescent="0.35">
      <c r="A1919">
        <v>1919</v>
      </c>
      <c r="B1919" s="1">
        <v>45784.865890752299</v>
      </c>
      <c r="C1919" s="1">
        <v>45784.866520289397</v>
      </c>
      <c r="D1919">
        <v>54.393000000000001</v>
      </c>
    </row>
    <row r="1920" spans="1:4" x14ac:dyDescent="0.35">
      <c r="A1920">
        <v>1920</v>
      </c>
      <c r="B1920" s="1">
        <v>45784.931697129599</v>
      </c>
      <c r="C1920" s="1">
        <v>45784.932311805598</v>
      </c>
      <c r="D1920">
        <v>53.107999999999997</v>
      </c>
    </row>
    <row r="1921" spans="1:4" x14ac:dyDescent="0.35">
      <c r="A1921">
        <v>1921</v>
      </c>
      <c r="B1921" s="1">
        <v>45784.997501215301</v>
      </c>
      <c r="C1921" s="1">
        <v>45784.998103298603</v>
      </c>
      <c r="D1921">
        <v>52.021000000000001</v>
      </c>
    </row>
    <row r="1922" spans="1:4" x14ac:dyDescent="0.35">
      <c r="A1922">
        <v>1922</v>
      </c>
      <c r="B1922" s="1">
        <v>45785.063303067102</v>
      </c>
      <c r="C1922" s="1">
        <v>45785.063894791703</v>
      </c>
      <c r="D1922">
        <v>51.125</v>
      </c>
    </row>
    <row r="1923" spans="1:4" x14ac:dyDescent="0.35">
      <c r="A1923">
        <v>1923</v>
      </c>
      <c r="B1923" s="1">
        <v>45785.129102731502</v>
      </c>
      <c r="C1923" s="1">
        <v>45785.129686284701</v>
      </c>
      <c r="D1923">
        <v>50.418999999999997</v>
      </c>
    </row>
    <row r="1924" spans="1:4" x14ac:dyDescent="0.35">
      <c r="A1924">
        <v>1924</v>
      </c>
      <c r="B1924" s="1">
        <v>45785.1949002662</v>
      </c>
      <c r="C1924" s="1">
        <v>45785.1954778125</v>
      </c>
      <c r="D1924">
        <v>49.9</v>
      </c>
    </row>
    <row r="1925" spans="1:4" x14ac:dyDescent="0.35">
      <c r="A1925">
        <v>1925</v>
      </c>
      <c r="B1925" s="1">
        <v>45785.260695717603</v>
      </c>
      <c r="C1925" s="1">
        <v>45785.2612693056</v>
      </c>
      <c r="D1925">
        <v>49.558999999999997</v>
      </c>
    </row>
    <row r="1926" spans="1:4" x14ac:dyDescent="0.35">
      <c r="A1926">
        <v>1926</v>
      </c>
      <c r="B1926" s="1">
        <v>45785.326489120402</v>
      </c>
      <c r="C1926" s="1">
        <v>45785.327060810203</v>
      </c>
      <c r="D1926">
        <v>49.393999999999998</v>
      </c>
    </row>
    <row r="1927" spans="1:4" x14ac:dyDescent="0.35">
      <c r="A1927">
        <v>1927</v>
      </c>
      <c r="B1927" s="1">
        <v>45785.392280509303</v>
      </c>
      <c r="C1927" s="1">
        <v>45785.392852314799</v>
      </c>
      <c r="D1927">
        <v>49.402999999999999</v>
      </c>
    </row>
    <row r="1928" spans="1:4" x14ac:dyDescent="0.35">
      <c r="A1928">
        <v>1928</v>
      </c>
      <c r="B1928" s="1">
        <v>45785.458069930603</v>
      </c>
      <c r="C1928" s="1">
        <v>45785.458643819402</v>
      </c>
      <c r="D1928">
        <v>49.584000000000003</v>
      </c>
    </row>
    <row r="1929" spans="1:4" x14ac:dyDescent="0.35">
      <c r="A1929">
        <v>1929</v>
      </c>
      <c r="B1929" s="1">
        <v>45785.523857395798</v>
      </c>
      <c r="C1929" s="1">
        <v>45785.524435277803</v>
      </c>
      <c r="D1929">
        <v>49.929000000000002</v>
      </c>
    </row>
    <row r="1930" spans="1:4" x14ac:dyDescent="0.35">
      <c r="A1930">
        <v>1930</v>
      </c>
      <c r="B1930" s="1">
        <v>45785.589642939798</v>
      </c>
      <c r="C1930" s="1">
        <v>45785.590226828703</v>
      </c>
      <c r="D1930">
        <v>50.447000000000003</v>
      </c>
    </row>
    <row r="1931" spans="1:4" x14ac:dyDescent="0.35">
      <c r="A1931">
        <v>1931</v>
      </c>
      <c r="B1931" s="1">
        <v>45785.655426585698</v>
      </c>
      <c r="C1931" s="1">
        <v>45785.656018333299</v>
      </c>
      <c r="D1931">
        <v>51.127000000000002</v>
      </c>
    </row>
    <row r="1932" spans="1:4" x14ac:dyDescent="0.35">
      <c r="A1932">
        <v>1932</v>
      </c>
      <c r="B1932" s="1">
        <v>45785.721208344898</v>
      </c>
      <c r="C1932" s="1">
        <v>45785.721809803203</v>
      </c>
      <c r="D1932">
        <v>51.966000000000001</v>
      </c>
    </row>
    <row r="1933" spans="1:4" x14ac:dyDescent="0.35">
      <c r="A1933">
        <v>1933</v>
      </c>
      <c r="B1933" s="1">
        <v>45785.786988240703</v>
      </c>
      <c r="C1933" s="1">
        <v>45785.787601342599</v>
      </c>
      <c r="D1933">
        <v>52.972000000000001</v>
      </c>
    </row>
    <row r="1934" spans="1:4" x14ac:dyDescent="0.35">
      <c r="A1934">
        <v>1934</v>
      </c>
      <c r="B1934" s="1">
        <v>45785.852766273201</v>
      </c>
      <c r="C1934" s="1">
        <v>45785.853392847202</v>
      </c>
      <c r="D1934">
        <v>54.136000000000003</v>
      </c>
    </row>
    <row r="1935" spans="1:4" x14ac:dyDescent="0.35">
      <c r="A1935">
        <v>1935</v>
      </c>
      <c r="B1935" s="1">
        <v>45785.918542453699</v>
      </c>
      <c r="C1935" s="1">
        <v>45785.919184317099</v>
      </c>
      <c r="D1935">
        <v>55.457000000000001</v>
      </c>
    </row>
    <row r="1936" spans="1:4" x14ac:dyDescent="0.35">
      <c r="A1936">
        <v>1936</v>
      </c>
      <c r="B1936" s="1">
        <v>45785.984316805603</v>
      </c>
      <c r="C1936" s="1">
        <v>45785.984975856503</v>
      </c>
      <c r="D1936">
        <v>56.942</v>
      </c>
    </row>
    <row r="1937" spans="1:4" x14ac:dyDescent="0.35">
      <c r="A1937">
        <v>1937</v>
      </c>
      <c r="B1937" s="1">
        <v>45786.050120763903</v>
      </c>
      <c r="C1937" s="1">
        <v>45786.050767361099</v>
      </c>
      <c r="D1937">
        <v>55.866</v>
      </c>
    </row>
    <row r="1938" spans="1:4" x14ac:dyDescent="0.35">
      <c r="A1938">
        <v>1938</v>
      </c>
      <c r="B1938" s="1">
        <v>45786.115929479201</v>
      </c>
      <c r="C1938" s="1">
        <v>45786.116558865702</v>
      </c>
      <c r="D1938">
        <v>54.378999999999998</v>
      </c>
    </row>
    <row r="1939" spans="1:4" x14ac:dyDescent="0.35">
      <c r="A1939">
        <v>1939</v>
      </c>
      <c r="B1939" s="1">
        <v>45786.181735821803</v>
      </c>
      <c r="C1939" s="1">
        <v>45786.182350312498</v>
      </c>
      <c r="D1939">
        <v>53.091999999999999</v>
      </c>
    </row>
    <row r="1940" spans="1:4" x14ac:dyDescent="0.35">
      <c r="A1940">
        <v>1940</v>
      </c>
      <c r="B1940" s="1">
        <v>45786.247539884302</v>
      </c>
      <c r="C1940" s="1">
        <v>45786.248141828699</v>
      </c>
      <c r="D1940">
        <v>52.009</v>
      </c>
    </row>
    <row r="1941" spans="1:4" x14ac:dyDescent="0.35">
      <c r="A1941">
        <v>1941</v>
      </c>
      <c r="B1941" s="1">
        <v>45786.313341701403</v>
      </c>
      <c r="C1941" s="1">
        <v>45786.313933368103</v>
      </c>
      <c r="D1941">
        <v>51.12</v>
      </c>
    </row>
    <row r="1942" spans="1:4" x14ac:dyDescent="0.35">
      <c r="A1942">
        <v>1942</v>
      </c>
      <c r="B1942" s="1">
        <v>45786.379141354199</v>
      </c>
      <c r="C1942" s="1">
        <v>45786.379724872699</v>
      </c>
      <c r="D1942">
        <v>50.415999999999997</v>
      </c>
    </row>
    <row r="1943" spans="1:4" x14ac:dyDescent="0.35">
      <c r="A1943">
        <v>1943</v>
      </c>
      <c r="B1943" s="1">
        <v>45786.444938865701</v>
      </c>
      <c r="C1943" s="1">
        <v>45786.445516365697</v>
      </c>
      <c r="D1943">
        <v>49.896999999999998</v>
      </c>
    </row>
    <row r="1944" spans="1:4" x14ac:dyDescent="0.35">
      <c r="A1944">
        <v>1944</v>
      </c>
      <c r="B1944" s="1">
        <v>45786.510734294003</v>
      </c>
      <c r="C1944" s="1">
        <v>45786.511307835703</v>
      </c>
      <c r="D1944">
        <v>49.554000000000002</v>
      </c>
    </row>
    <row r="1945" spans="1:4" x14ac:dyDescent="0.35">
      <c r="A1945">
        <v>1945</v>
      </c>
      <c r="B1945" s="1">
        <v>45786.576527673598</v>
      </c>
      <c r="C1945" s="1">
        <v>45786.577099386603</v>
      </c>
      <c r="D1945">
        <v>49.396000000000001</v>
      </c>
    </row>
    <row r="1946" spans="1:4" x14ac:dyDescent="0.35">
      <c r="A1946">
        <v>1946</v>
      </c>
      <c r="B1946" s="1">
        <v>45786.642319050901</v>
      </c>
      <c r="C1946" s="1">
        <v>45786.642890891198</v>
      </c>
      <c r="D1946">
        <v>49.406999999999996</v>
      </c>
    </row>
    <row r="1947" spans="1:4" x14ac:dyDescent="0.35">
      <c r="A1947">
        <v>1947</v>
      </c>
      <c r="B1947" s="1">
        <v>45786.708108437502</v>
      </c>
      <c r="C1947" s="1">
        <v>45786.708682395802</v>
      </c>
      <c r="D1947">
        <v>49.59</v>
      </c>
    </row>
    <row r="1948" spans="1:4" x14ac:dyDescent="0.35">
      <c r="A1948">
        <v>1948</v>
      </c>
      <c r="B1948" s="1">
        <v>45786.773895891201</v>
      </c>
      <c r="C1948" s="1">
        <v>45786.774473900499</v>
      </c>
      <c r="D1948">
        <v>49.94</v>
      </c>
    </row>
    <row r="1949" spans="1:4" x14ac:dyDescent="0.35">
      <c r="A1949">
        <v>1949</v>
      </c>
      <c r="B1949" s="1">
        <v>45786.839681411999</v>
      </c>
      <c r="C1949" s="1">
        <v>45786.840265405102</v>
      </c>
      <c r="D1949">
        <v>50.457000000000001</v>
      </c>
    </row>
    <row r="1950" spans="1:4" x14ac:dyDescent="0.35">
      <c r="A1950">
        <v>1950</v>
      </c>
      <c r="B1950" s="1">
        <v>45786.905464988398</v>
      </c>
      <c r="C1950" s="1">
        <v>45786.906056886597</v>
      </c>
      <c r="D1950">
        <v>51.14</v>
      </c>
    </row>
    <row r="1951" spans="1:4" x14ac:dyDescent="0.35">
      <c r="A1951">
        <v>1951</v>
      </c>
      <c r="B1951" s="1">
        <v>45786.971246759298</v>
      </c>
      <c r="C1951" s="1">
        <v>45786.971848414403</v>
      </c>
      <c r="D1951">
        <v>51.981999999999999</v>
      </c>
    </row>
    <row r="1952" spans="1:4" x14ac:dyDescent="0.35">
      <c r="A1952">
        <v>1952</v>
      </c>
      <c r="B1952" s="1">
        <v>45787.037026631901</v>
      </c>
      <c r="C1952" s="1">
        <v>45787.037639918999</v>
      </c>
      <c r="D1952">
        <v>52.988</v>
      </c>
    </row>
    <row r="1953" spans="1:4" x14ac:dyDescent="0.35">
      <c r="A1953">
        <v>1953</v>
      </c>
      <c r="B1953" s="1">
        <v>45787.102804641203</v>
      </c>
      <c r="C1953" s="1">
        <v>45787.103431423602</v>
      </c>
      <c r="D1953">
        <v>54.154000000000003</v>
      </c>
    </row>
    <row r="1954" spans="1:4" x14ac:dyDescent="0.35">
      <c r="A1954">
        <v>1954</v>
      </c>
      <c r="B1954" s="1">
        <v>45787.168580810197</v>
      </c>
      <c r="C1954" s="1">
        <v>45787.169222916702</v>
      </c>
      <c r="D1954">
        <v>55.478999999999999</v>
      </c>
    </row>
    <row r="1955" spans="1:4" x14ac:dyDescent="0.35">
      <c r="A1955">
        <v>1955</v>
      </c>
      <c r="B1955" s="1">
        <v>45787.234355127301</v>
      </c>
      <c r="C1955" s="1">
        <v>45787.235014421298</v>
      </c>
      <c r="D1955">
        <v>56.963000000000001</v>
      </c>
    </row>
    <row r="1956" spans="1:4" x14ac:dyDescent="0.35">
      <c r="A1956">
        <v>1956</v>
      </c>
      <c r="B1956" s="1">
        <v>45787.300159502302</v>
      </c>
      <c r="C1956" s="1">
        <v>45787.300805925901</v>
      </c>
      <c r="D1956">
        <v>55.850999999999999</v>
      </c>
    </row>
    <row r="1957" spans="1:4" x14ac:dyDescent="0.35">
      <c r="A1957">
        <v>1957</v>
      </c>
      <c r="B1957" s="1">
        <v>45787.365968194397</v>
      </c>
      <c r="C1957" s="1">
        <v>45787.366597430599</v>
      </c>
      <c r="D1957">
        <v>54.366</v>
      </c>
    </row>
    <row r="1958" spans="1:4" x14ac:dyDescent="0.35">
      <c r="A1958">
        <v>1958</v>
      </c>
      <c r="B1958" s="1">
        <v>45787.431774525503</v>
      </c>
      <c r="C1958" s="1">
        <v>45787.432388923597</v>
      </c>
      <c r="D1958">
        <v>53.085000000000001</v>
      </c>
    </row>
    <row r="1959" spans="1:4" x14ac:dyDescent="0.35">
      <c r="A1959">
        <v>1959</v>
      </c>
      <c r="B1959" s="1">
        <v>45787.497578553201</v>
      </c>
      <c r="C1959" s="1">
        <v>45787.498180381997</v>
      </c>
      <c r="D1959">
        <v>51.997999999999998</v>
      </c>
    </row>
    <row r="1960" spans="1:4" x14ac:dyDescent="0.35">
      <c r="A1960">
        <v>1960</v>
      </c>
      <c r="B1960" s="1">
        <v>45787.563380358799</v>
      </c>
      <c r="C1960" s="1">
        <v>45787.563971932897</v>
      </c>
      <c r="D1960">
        <v>51.113</v>
      </c>
    </row>
    <row r="1961" spans="1:4" x14ac:dyDescent="0.35">
      <c r="A1961">
        <v>1961</v>
      </c>
      <c r="B1961" s="1">
        <v>45787.629179976902</v>
      </c>
      <c r="C1961" s="1">
        <v>45787.629763449098</v>
      </c>
      <c r="D1961">
        <v>50.411999999999999</v>
      </c>
    </row>
    <row r="1962" spans="1:4" x14ac:dyDescent="0.35">
      <c r="A1962">
        <v>1962</v>
      </c>
      <c r="B1962" s="1">
        <v>45787.694977465297</v>
      </c>
      <c r="C1962" s="1">
        <v>45787.695554953702</v>
      </c>
      <c r="D1962">
        <v>49.895000000000003</v>
      </c>
    </row>
    <row r="1963" spans="1:4" x14ac:dyDescent="0.35">
      <c r="A1963">
        <v>1963</v>
      </c>
      <c r="B1963" s="1">
        <v>45787.760772870402</v>
      </c>
      <c r="C1963" s="1">
        <v>45787.761346458297</v>
      </c>
      <c r="D1963">
        <v>49.558</v>
      </c>
    </row>
    <row r="1964" spans="1:4" x14ac:dyDescent="0.35">
      <c r="A1964">
        <v>1964</v>
      </c>
      <c r="B1964" s="1">
        <v>45787.826566226897</v>
      </c>
      <c r="C1964" s="1">
        <v>45787.827137963002</v>
      </c>
      <c r="D1964">
        <v>49.398000000000003</v>
      </c>
    </row>
    <row r="1965" spans="1:4" x14ac:dyDescent="0.35">
      <c r="A1965">
        <v>1965</v>
      </c>
      <c r="B1965" s="1">
        <v>45787.892357580997</v>
      </c>
      <c r="C1965" s="1">
        <v>45787.892929444402</v>
      </c>
      <c r="D1965">
        <v>49.408999999999999</v>
      </c>
    </row>
    <row r="1966" spans="1:4" x14ac:dyDescent="0.35">
      <c r="A1966">
        <v>1966</v>
      </c>
      <c r="B1966" s="1">
        <v>45787.958146956</v>
      </c>
      <c r="C1966" s="1">
        <v>45787.958720972201</v>
      </c>
      <c r="D1966">
        <v>49.594999999999999</v>
      </c>
    </row>
    <row r="1967" spans="1:4" x14ac:dyDescent="0.35">
      <c r="A1967">
        <v>1967</v>
      </c>
      <c r="B1967" s="1">
        <v>45788.023934375</v>
      </c>
      <c r="C1967" s="1">
        <v>45788.024512476899</v>
      </c>
      <c r="D1967">
        <v>49.948</v>
      </c>
    </row>
    <row r="1968" spans="1:4" x14ac:dyDescent="0.35">
      <c r="A1968">
        <v>1968</v>
      </c>
      <c r="B1968" s="1">
        <v>45788.089719872703</v>
      </c>
      <c r="C1968" s="1">
        <v>45788.090303958299</v>
      </c>
      <c r="D1968">
        <v>50.466000000000001</v>
      </c>
    </row>
    <row r="1969" spans="1:4" x14ac:dyDescent="0.35">
      <c r="A1969">
        <v>1969</v>
      </c>
      <c r="B1969" s="1">
        <v>45788.155503460701</v>
      </c>
      <c r="C1969" s="1">
        <v>45788.156095486098</v>
      </c>
      <c r="D1969">
        <v>51.15</v>
      </c>
    </row>
    <row r="1970" spans="1:4" x14ac:dyDescent="0.35">
      <c r="A1970">
        <v>1970</v>
      </c>
      <c r="B1970" s="1">
        <v>45788.221285173597</v>
      </c>
      <c r="C1970" s="1">
        <v>45788.221886979198</v>
      </c>
      <c r="D1970">
        <v>51.996000000000002</v>
      </c>
    </row>
    <row r="1971" spans="1:4" x14ac:dyDescent="0.35">
      <c r="A1971">
        <v>1971</v>
      </c>
      <c r="B1971" s="1">
        <v>45788.2870650232</v>
      </c>
      <c r="C1971" s="1">
        <v>45788.287678483801</v>
      </c>
      <c r="D1971">
        <v>53.003</v>
      </c>
    </row>
    <row r="1972" spans="1:4" x14ac:dyDescent="0.35">
      <c r="A1972">
        <v>1972</v>
      </c>
      <c r="B1972" s="1">
        <v>45788.352843009299</v>
      </c>
      <c r="C1972" s="1">
        <v>45788.353469988397</v>
      </c>
      <c r="D1972">
        <v>54.170999999999999</v>
      </c>
    </row>
    <row r="1973" spans="1:4" x14ac:dyDescent="0.35">
      <c r="A1973">
        <v>1973</v>
      </c>
      <c r="B1973" s="1">
        <v>45788.418619155098</v>
      </c>
      <c r="C1973" s="1">
        <v>45788.419261481497</v>
      </c>
      <c r="D1973">
        <v>55.497</v>
      </c>
    </row>
    <row r="1974" spans="1:4" x14ac:dyDescent="0.35">
      <c r="A1974">
        <v>1974</v>
      </c>
      <c r="B1974" s="1">
        <v>45788.484393460698</v>
      </c>
      <c r="C1974" s="1">
        <v>45788.485052939803</v>
      </c>
      <c r="D1974">
        <v>56.978999999999999</v>
      </c>
    </row>
    <row r="1975" spans="1:4" x14ac:dyDescent="0.35">
      <c r="A1975">
        <v>1975</v>
      </c>
      <c r="B1975" s="1">
        <v>45788.5501982407</v>
      </c>
      <c r="C1975" s="1">
        <v>45788.550844502301</v>
      </c>
      <c r="D1975">
        <v>55.835999999999999</v>
      </c>
    </row>
    <row r="1976" spans="1:4" x14ac:dyDescent="0.35">
      <c r="A1976">
        <v>1976</v>
      </c>
      <c r="B1976" s="1">
        <v>45788.6160069213</v>
      </c>
      <c r="C1976" s="1">
        <v>45788.616636006998</v>
      </c>
      <c r="D1976">
        <v>54.353000000000002</v>
      </c>
    </row>
    <row r="1977" spans="1:4" x14ac:dyDescent="0.35">
      <c r="A1977">
        <v>1977</v>
      </c>
      <c r="B1977" s="1">
        <v>45788.681813229203</v>
      </c>
      <c r="C1977" s="1">
        <v>45788.682427511601</v>
      </c>
      <c r="D1977">
        <v>53.073999999999998</v>
      </c>
    </row>
    <row r="1978" spans="1:4" x14ac:dyDescent="0.35">
      <c r="A1978">
        <v>1978</v>
      </c>
      <c r="B1978" s="1">
        <v>45788.747617233799</v>
      </c>
      <c r="C1978" s="1">
        <v>45788.748219016197</v>
      </c>
      <c r="D1978">
        <v>51.994</v>
      </c>
    </row>
    <row r="1979" spans="1:4" x14ac:dyDescent="0.35">
      <c r="A1979">
        <v>1979</v>
      </c>
      <c r="B1979" s="1">
        <v>45788.813419004597</v>
      </c>
      <c r="C1979" s="1">
        <v>45788.8140105208</v>
      </c>
      <c r="D1979">
        <v>51.106999999999999</v>
      </c>
    </row>
    <row r="1980" spans="1:4" x14ac:dyDescent="0.35">
      <c r="A1980">
        <v>1980</v>
      </c>
      <c r="B1980" s="1">
        <v>45788.879218599497</v>
      </c>
      <c r="C1980" s="1">
        <v>45788.879802002302</v>
      </c>
      <c r="D1980">
        <v>50.405000000000001</v>
      </c>
    </row>
    <row r="1981" spans="1:4" x14ac:dyDescent="0.35">
      <c r="A1981">
        <v>1981</v>
      </c>
      <c r="B1981" s="1">
        <v>45788.945016064798</v>
      </c>
      <c r="C1981" s="1">
        <v>45788.945593530101</v>
      </c>
      <c r="D1981">
        <v>49.893000000000001</v>
      </c>
    </row>
    <row r="1982" spans="1:4" x14ac:dyDescent="0.35">
      <c r="A1982">
        <v>1982</v>
      </c>
      <c r="B1982" s="1">
        <v>45789.010811446802</v>
      </c>
      <c r="C1982" s="1">
        <v>45789.011385034697</v>
      </c>
      <c r="D1982">
        <v>49.558</v>
      </c>
    </row>
    <row r="1983" spans="1:4" x14ac:dyDescent="0.35">
      <c r="A1983">
        <v>1983</v>
      </c>
      <c r="B1983" s="1">
        <v>45789.076604780101</v>
      </c>
      <c r="C1983" s="1">
        <v>45789.077176493098</v>
      </c>
      <c r="D1983">
        <v>49.396000000000001</v>
      </c>
    </row>
    <row r="1984" spans="1:4" x14ac:dyDescent="0.35">
      <c r="A1984">
        <v>1984</v>
      </c>
      <c r="B1984" s="1">
        <v>45789.142396099502</v>
      </c>
      <c r="C1984" s="1">
        <v>45789.142968043998</v>
      </c>
      <c r="D1984">
        <v>49.414999999999999</v>
      </c>
    </row>
    <row r="1985" spans="1:4" x14ac:dyDescent="0.35">
      <c r="A1985">
        <v>1985</v>
      </c>
      <c r="B1985" s="1">
        <v>45789.208185451404</v>
      </c>
      <c r="C1985" s="1">
        <v>45789.208759548601</v>
      </c>
      <c r="D1985">
        <v>49.601999999999997</v>
      </c>
    </row>
    <row r="1986" spans="1:4" x14ac:dyDescent="0.35">
      <c r="A1986">
        <v>1986</v>
      </c>
      <c r="B1986" s="1">
        <v>45789.273972847201</v>
      </c>
      <c r="C1986" s="1">
        <v>45789.274551041701</v>
      </c>
      <c r="D1986">
        <v>49.956000000000003</v>
      </c>
    </row>
    <row r="1987" spans="1:4" x14ac:dyDescent="0.35">
      <c r="A1987">
        <v>1987</v>
      </c>
      <c r="B1987" s="1">
        <v>45789.339758321803</v>
      </c>
      <c r="C1987" s="1">
        <v>45789.340342546297</v>
      </c>
      <c r="D1987">
        <v>50.476999999999997</v>
      </c>
    </row>
    <row r="1988" spans="1:4" x14ac:dyDescent="0.35">
      <c r="A1988">
        <v>1988</v>
      </c>
      <c r="B1988" s="1">
        <v>45789.405541898203</v>
      </c>
      <c r="C1988" s="1">
        <v>45789.4061340509</v>
      </c>
      <c r="D1988">
        <v>51.161999999999999</v>
      </c>
    </row>
    <row r="1989" spans="1:4" x14ac:dyDescent="0.35">
      <c r="A1989">
        <v>1989</v>
      </c>
      <c r="B1989" s="1">
        <v>45789.471323587997</v>
      </c>
      <c r="C1989" s="1">
        <v>45789.4719255093</v>
      </c>
      <c r="D1989">
        <v>52.005000000000003</v>
      </c>
    </row>
    <row r="1990" spans="1:4" x14ac:dyDescent="0.35">
      <c r="A1990">
        <v>1990</v>
      </c>
      <c r="B1990" s="1">
        <v>45789.537103414397</v>
      </c>
      <c r="C1990" s="1">
        <v>45789.537717060201</v>
      </c>
      <c r="D1990">
        <v>53.018999999999998</v>
      </c>
    </row>
    <row r="1991" spans="1:4" x14ac:dyDescent="0.35">
      <c r="A1991">
        <v>1991</v>
      </c>
      <c r="B1991" s="1">
        <v>45789.602881388899</v>
      </c>
      <c r="C1991" s="1">
        <v>45789.603508564804</v>
      </c>
      <c r="D1991">
        <v>54.189</v>
      </c>
    </row>
    <row r="1992" spans="1:4" x14ac:dyDescent="0.35">
      <c r="A1992">
        <v>1992</v>
      </c>
      <c r="B1992" s="1">
        <v>45789.668657511596</v>
      </c>
      <c r="C1992" s="1">
        <v>45789.669300069399</v>
      </c>
      <c r="D1992">
        <v>55.517000000000003</v>
      </c>
    </row>
    <row r="1993" spans="1:4" x14ac:dyDescent="0.35">
      <c r="A1993">
        <v>1993</v>
      </c>
      <c r="B1993" s="1">
        <v>45789.734431794001</v>
      </c>
      <c r="C1993" s="1">
        <v>45789.735091585702</v>
      </c>
      <c r="D1993">
        <v>57.005000000000003</v>
      </c>
    </row>
    <row r="1994" spans="1:4" x14ac:dyDescent="0.35">
      <c r="A1994">
        <v>1994</v>
      </c>
      <c r="B1994" s="1">
        <v>45789.800237025498</v>
      </c>
      <c r="C1994" s="1">
        <v>45789.800883044001</v>
      </c>
      <c r="D1994">
        <v>55.816000000000003</v>
      </c>
    </row>
    <row r="1995" spans="1:4" x14ac:dyDescent="0.35">
      <c r="A1995">
        <v>1995</v>
      </c>
      <c r="B1995" s="1">
        <v>45789.866045659699</v>
      </c>
      <c r="C1995" s="1">
        <v>45789.866674583303</v>
      </c>
      <c r="D1995">
        <v>54.338999999999999</v>
      </c>
    </row>
    <row r="1996" spans="1:4" x14ac:dyDescent="0.35">
      <c r="A1996">
        <v>1996</v>
      </c>
      <c r="B1996" s="1">
        <v>45789.931851932903</v>
      </c>
      <c r="C1996" s="1">
        <v>45789.932466099497</v>
      </c>
      <c r="D1996">
        <v>53.064</v>
      </c>
    </row>
    <row r="1997" spans="1:4" x14ac:dyDescent="0.35">
      <c r="A1997">
        <v>1997</v>
      </c>
      <c r="B1997" s="1">
        <v>45789.9976559028</v>
      </c>
      <c r="C1997" s="1">
        <v>45789.998257592597</v>
      </c>
      <c r="D1997">
        <v>51.985999999999997</v>
      </c>
    </row>
    <row r="1998" spans="1:4" x14ac:dyDescent="0.35">
      <c r="A1998">
        <v>1998</v>
      </c>
      <c r="B1998" s="1">
        <v>45790.063457650504</v>
      </c>
      <c r="C1998" s="1">
        <v>45790.064049085602</v>
      </c>
      <c r="D1998">
        <v>51.098999999999997</v>
      </c>
    </row>
    <row r="1999" spans="1:4" x14ac:dyDescent="0.35">
      <c r="A1999">
        <v>1999</v>
      </c>
      <c r="B1999" s="1">
        <v>45790.129257222201</v>
      </c>
      <c r="C1999" s="1">
        <v>45790.129840578702</v>
      </c>
      <c r="D1999">
        <v>50.402000000000001</v>
      </c>
    </row>
    <row r="2000" spans="1:4" x14ac:dyDescent="0.35">
      <c r="A2000">
        <v>2000</v>
      </c>
      <c r="B2000" s="1">
        <v>45790.1950546644</v>
      </c>
      <c r="C2000" s="1">
        <v>45790.195632106501</v>
      </c>
      <c r="D2000">
        <v>49.890999999999998</v>
      </c>
    </row>
    <row r="2001" spans="1:4" x14ac:dyDescent="0.35">
      <c r="A2001">
        <v>2001</v>
      </c>
      <c r="B2001" s="1">
        <v>45790.260850011597</v>
      </c>
      <c r="C2001" s="1">
        <v>45790.261423611097</v>
      </c>
      <c r="D2001">
        <v>49.558</v>
      </c>
    </row>
    <row r="2002" spans="1:4" x14ac:dyDescent="0.35">
      <c r="A2002">
        <v>2002</v>
      </c>
      <c r="B2002" s="1">
        <v>45790.326643321801</v>
      </c>
      <c r="C2002" s="1">
        <v>45790.3272151157</v>
      </c>
      <c r="D2002">
        <v>49.402000000000001</v>
      </c>
    </row>
    <row r="2003" spans="1:4" x14ac:dyDescent="0.35">
      <c r="A2003">
        <v>2003</v>
      </c>
      <c r="B2003" s="1">
        <v>45790.392434629597</v>
      </c>
      <c r="C2003" s="1">
        <v>45790.3930066088</v>
      </c>
      <c r="D2003">
        <v>49.42</v>
      </c>
    </row>
    <row r="2004" spans="1:4" x14ac:dyDescent="0.35">
      <c r="A2004">
        <v>2004</v>
      </c>
      <c r="B2004" s="1">
        <v>45790.4582239468</v>
      </c>
      <c r="C2004" s="1">
        <v>45790.458798113403</v>
      </c>
      <c r="D2004">
        <v>49.607999999999997</v>
      </c>
    </row>
    <row r="2005" spans="1:4" x14ac:dyDescent="0.35">
      <c r="A2005">
        <v>2005</v>
      </c>
      <c r="B2005" s="1">
        <v>45790.524011330999</v>
      </c>
      <c r="C2005" s="1">
        <v>45790.524589571804</v>
      </c>
      <c r="D2005">
        <v>49.96</v>
      </c>
    </row>
    <row r="2006" spans="1:4" x14ac:dyDescent="0.35">
      <c r="A2006">
        <v>2006</v>
      </c>
      <c r="B2006" s="1">
        <v>45790.589796782398</v>
      </c>
      <c r="C2006" s="1">
        <v>45790.590381122704</v>
      </c>
      <c r="D2006">
        <v>50.487000000000002</v>
      </c>
    </row>
    <row r="2007" spans="1:4" x14ac:dyDescent="0.35">
      <c r="A2007">
        <v>2007</v>
      </c>
      <c r="B2007" s="1">
        <v>45790.655580335602</v>
      </c>
      <c r="C2007" s="1">
        <v>45790.656172638897</v>
      </c>
      <c r="D2007">
        <v>51.174999999999997</v>
      </c>
    </row>
    <row r="2008" spans="1:4" x14ac:dyDescent="0.35">
      <c r="A2008">
        <v>2008</v>
      </c>
      <c r="B2008" s="1">
        <v>45790.721362013901</v>
      </c>
      <c r="C2008" s="1">
        <v>45790.721964108801</v>
      </c>
      <c r="D2008">
        <v>52.021000000000001</v>
      </c>
    </row>
    <row r="2009" spans="1:4" x14ac:dyDescent="0.35">
      <c r="A2009">
        <v>2009</v>
      </c>
      <c r="B2009" s="1">
        <v>45790.787141817098</v>
      </c>
      <c r="C2009" s="1">
        <v>45790.787755648198</v>
      </c>
      <c r="D2009">
        <v>53.034999999999997</v>
      </c>
    </row>
    <row r="2010" spans="1:4" x14ac:dyDescent="0.35">
      <c r="A2010">
        <v>2010</v>
      </c>
      <c r="B2010" s="1">
        <v>45790.852919768498</v>
      </c>
      <c r="C2010" s="1">
        <v>45790.853547152801</v>
      </c>
      <c r="D2010">
        <v>54.206000000000003</v>
      </c>
    </row>
    <row r="2011" spans="1:4" x14ac:dyDescent="0.35">
      <c r="A2011">
        <v>2011</v>
      </c>
      <c r="B2011" s="1">
        <v>45790.918695868102</v>
      </c>
      <c r="C2011" s="1">
        <v>45790.919338622698</v>
      </c>
      <c r="D2011">
        <v>55.533999999999999</v>
      </c>
    </row>
    <row r="2012" spans="1:4" x14ac:dyDescent="0.35">
      <c r="A2012">
        <v>2012</v>
      </c>
      <c r="B2012" s="1">
        <v>45790.984470127303</v>
      </c>
      <c r="C2012" s="1">
        <v>45790.985130162</v>
      </c>
      <c r="D2012">
        <v>57.027000000000001</v>
      </c>
    </row>
    <row r="2013" spans="1:4" x14ac:dyDescent="0.35">
      <c r="A2013">
        <v>2013</v>
      </c>
      <c r="B2013" s="1">
        <v>45791.050275763897</v>
      </c>
      <c r="C2013" s="1">
        <v>45791.050921666698</v>
      </c>
      <c r="D2013">
        <v>55.805</v>
      </c>
    </row>
    <row r="2014" spans="1:4" x14ac:dyDescent="0.35">
      <c r="A2014">
        <v>2014</v>
      </c>
      <c r="B2014" s="1">
        <v>45791.116084374997</v>
      </c>
      <c r="C2014" s="1">
        <v>45791.116713171301</v>
      </c>
      <c r="D2014">
        <v>54.326999999999998</v>
      </c>
    </row>
    <row r="2015" spans="1:4" x14ac:dyDescent="0.35">
      <c r="A2015">
        <v>2015</v>
      </c>
      <c r="B2015" s="1">
        <v>45791.181890624997</v>
      </c>
      <c r="C2015" s="1">
        <v>45791.182504618097</v>
      </c>
      <c r="D2015">
        <v>53.048999999999999</v>
      </c>
    </row>
    <row r="2016" spans="1:4" x14ac:dyDescent="0.35">
      <c r="A2016">
        <v>2016</v>
      </c>
      <c r="B2016" s="1">
        <v>45791.247694571801</v>
      </c>
      <c r="C2016" s="1">
        <v>45791.248296134298</v>
      </c>
      <c r="D2016">
        <v>51.975000000000001</v>
      </c>
    </row>
    <row r="2017" spans="1:4" x14ac:dyDescent="0.35">
      <c r="A2017">
        <v>2017</v>
      </c>
      <c r="B2017" s="1">
        <v>45791.313496296301</v>
      </c>
      <c r="C2017" s="1">
        <v>45791.3140876736</v>
      </c>
      <c r="D2017">
        <v>51.094999999999999</v>
      </c>
    </row>
    <row r="2018" spans="1:4" x14ac:dyDescent="0.35">
      <c r="A2018">
        <v>2018</v>
      </c>
      <c r="B2018" s="1">
        <v>45791.3792958333</v>
      </c>
      <c r="C2018" s="1">
        <v>45791.379879178203</v>
      </c>
      <c r="D2018">
        <v>50.4</v>
      </c>
    </row>
    <row r="2019" spans="1:4" x14ac:dyDescent="0.35">
      <c r="A2019">
        <v>2019</v>
      </c>
      <c r="B2019" s="1">
        <v>45791.445093252303</v>
      </c>
      <c r="C2019" s="1">
        <v>45791.445670682901</v>
      </c>
      <c r="D2019">
        <v>49.889000000000003</v>
      </c>
    </row>
    <row r="2020" spans="1:4" x14ac:dyDescent="0.35">
      <c r="A2020">
        <v>2020</v>
      </c>
      <c r="B2020" s="1">
        <v>45791.510888588004</v>
      </c>
      <c r="C2020" s="1">
        <v>45791.511462141199</v>
      </c>
      <c r="D2020">
        <v>49.555</v>
      </c>
    </row>
    <row r="2021" spans="1:4" x14ac:dyDescent="0.35">
      <c r="A2021">
        <v>2021</v>
      </c>
      <c r="B2021" s="1">
        <v>45791.576681874998</v>
      </c>
      <c r="C2021" s="1">
        <v>45791.577253692099</v>
      </c>
      <c r="D2021">
        <v>49.405000000000001</v>
      </c>
    </row>
    <row r="2022" spans="1:4" x14ac:dyDescent="0.35">
      <c r="A2022">
        <v>2022</v>
      </c>
      <c r="B2022" s="1">
        <v>45791.6424731597</v>
      </c>
      <c r="C2022" s="1">
        <v>45791.643045196797</v>
      </c>
      <c r="D2022">
        <v>49.424999999999997</v>
      </c>
    </row>
    <row r="2023" spans="1:4" x14ac:dyDescent="0.35">
      <c r="A2023">
        <v>2023</v>
      </c>
      <c r="B2023" s="1">
        <v>45791.7082624537</v>
      </c>
      <c r="C2023" s="1">
        <v>45791.7088367014</v>
      </c>
      <c r="D2023">
        <v>49.615000000000002</v>
      </c>
    </row>
    <row r="2024" spans="1:4" x14ac:dyDescent="0.35">
      <c r="A2024">
        <v>2024</v>
      </c>
      <c r="B2024" s="1">
        <v>45791.774049814798</v>
      </c>
      <c r="C2024" s="1">
        <v>45791.774628206003</v>
      </c>
      <c r="D2024">
        <v>49.972999999999999</v>
      </c>
    </row>
    <row r="2025" spans="1:4" x14ac:dyDescent="0.35">
      <c r="A2025">
        <v>2025</v>
      </c>
      <c r="B2025" s="1">
        <v>45791.839835243103</v>
      </c>
      <c r="C2025" s="1">
        <v>45791.840419710701</v>
      </c>
      <c r="D2025">
        <v>50.497999999999998</v>
      </c>
    </row>
    <row r="2026" spans="1:4" x14ac:dyDescent="0.35">
      <c r="A2026">
        <v>2026</v>
      </c>
      <c r="B2026" s="1">
        <v>45791.905618726902</v>
      </c>
      <c r="C2026" s="1">
        <v>45791.906211192101</v>
      </c>
      <c r="D2026">
        <v>51.189</v>
      </c>
    </row>
    <row r="2027" spans="1:4" x14ac:dyDescent="0.35">
      <c r="A2027">
        <v>2027</v>
      </c>
      <c r="B2027" s="1">
        <v>45791.9714004282</v>
      </c>
      <c r="C2027" s="1">
        <v>45791.9720027199</v>
      </c>
      <c r="D2027">
        <v>52.037999999999997</v>
      </c>
    </row>
    <row r="2028" spans="1:4" x14ac:dyDescent="0.35">
      <c r="A2028">
        <v>2028</v>
      </c>
      <c r="B2028" s="1">
        <v>45792.037180208303</v>
      </c>
      <c r="C2028" s="1">
        <v>45792.037794224503</v>
      </c>
      <c r="D2028">
        <v>53.051000000000002</v>
      </c>
    </row>
    <row r="2029" spans="1:4" x14ac:dyDescent="0.35">
      <c r="A2029">
        <v>2029</v>
      </c>
      <c r="B2029" s="1">
        <v>45792.102958136602</v>
      </c>
      <c r="C2029" s="1">
        <v>45792.103585729201</v>
      </c>
      <c r="D2029">
        <v>54.223999999999997</v>
      </c>
    </row>
    <row r="2030" spans="1:4" x14ac:dyDescent="0.35">
      <c r="A2030">
        <v>2030</v>
      </c>
      <c r="B2030" s="1">
        <v>45792.168734213003</v>
      </c>
      <c r="C2030" s="1">
        <v>45792.169377222199</v>
      </c>
      <c r="D2030">
        <v>55.557000000000002</v>
      </c>
    </row>
    <row r="2031" spans="1:4" x14ac:dyDescent="0.35">
      <c r="A2031">
        <v>2031</v>
      </c>
      <c r="B2031" s="1">
        <v>45792.234508449103</v>
      </c>
      <c r="C2031" s="1">
        <v>45792.2351687384</v>
      </c>
      <c r="D2031">
        <v>57.048999999999999</v>
      </c>
    </row>
    <row r="2032" spans="1:4" x14ac:dyDescent="0.35">
      <c r="A2032">
        <v>2032</v>
      </c>
      <c r="B2032" s="1">
        <v>45792.300314525499</v>
      </c>
      <c r="C2032" s="1">
        <v>45792.3009602315</v>
      </c>
      <c r="D2032">
        <v>55.789000000000001</v>
      </c>
    </row>
    <row r="2033" spans="1:4" x14ac:dyDescent="0.35">
      <c r="A2033">
        <v>2033</v>
      </c>
      <c r="B2033" s="1">
        <v>45792.3661231019</v>
      </c>
      <c r="C2033" s="1">
        <v>45792.366751736103</v>
      </c>
      <c r="D2033">
        <v>54.314</v>
      </c>
    </row>
    <row r="2034" spans="1:4" x14ac:dyDescent="0.35">
      <c r="A2034">
        <v>2034</v>
      </c>
      <c r="B2034" s="1">
        <v>45792.431929317099</v>
      </c>
      <c r="C2034" s="1">
        <v>45792.432543240699</v>
      </c>
      <c r="D2034">
        <v>53.042999999999999</v>
      </c>
    </row>
    <row r="2035" spans="1:4" x14ac:dyDescent="0.35">
      <c r="A2035">
        <v>2035</v>
      </c>
      <c r="B2035" s="1">
        <v>45792.4977332407</v>
      </c>
      <c r="C2035" s="1">
        <v>45792.498334687501</v>
      </c>
      <c r="D2035">
        <v>51.965000000000003</v>
      </c>
    </row>
    <row r="2036" spans="1:4" x14ac:dyDescent="0.35">
      <c r="A2036">
        <v>2036</v>
      </c>
      <c r="B2036" s="1">
        <v>45792.563534942099</v>
      </c>
      <c r="C2036" s="1">
        <v>45792.564126249999</v>
      </c>
      <c r="D2036">
        <v>51.088999999999999</v>
      </c>
    </row>
    <row r="2037" spans="1:4" x14ac:dyDescent="0.35">
      <c r="A2037">
        <v>2037</v>
      </c>
      <c r="B2037" s="1">
        <v>45792.629334456004</v>
      </c>
      <c r="C2037" s="1">
        <v>45792.629917754603</v>
      </c>
      <c r="D2037">
        <v>50.396999999999998</v>
      </c>
    </row>
    <row r="2038" spans="1:4" x14ac:dyDescent="0.35">
      <c r="A2038">
        <v>2038</v>
      </c>
      <c r="B2038" s="1">
        <v>45792.695131851899</v>
      </c>
      <c r="C2038" s="1">
        <v>45792.6957092593</v>
      </c>
      <c r="D2038">
        <v>49.887999999999998</v>
      </c>
    </row>
    <row r="2039" spans="1:4" x14ac:dyDescent="0.35">
      <c r="A2039">
        <v>2039</v>
      </c>
      <c r="B2039" s="1">
        <v>45792.760927164403</v>
      </c>
      <c r="C2039" s="1">
        <v>45792.761500763903</v>
      </c>
      <c r="D2039">
        <v>49.558999999999997</v>
      </c>
    </row>
    <row r="2040" spans="1:4" x14ac:dyDescent="0.35">
      <c r="A2040">
        <v>2040</v>
      </c>
      <c r="B2040" s="1">
        <v>45792.826720428202</v>
      </c>
      <c r="C2040" s="1">
        <v>45792.827292268499</v>
      </c>
      <c r="D2040">
        <v>49.406999999999996</v>
      </c>
    </row>
    <row r="2041" spans="1:4" x14ac:dyDescent="0.35">
      <c r="A2041">
        <v>2041</v>
      </c>
      <c r="B2041" s="1">
        <v>45792.892511678197</v>
      </c>
      <c r="C2041" s="1">
        <v>45792.893083750001</v>
      </c>
      <c r="D2041">
        <v>49.427</v>
      </c>
    </row>
    <row r="2042" spans="1:4" x14ac:dyDescent="0.35">
      <c r="A2042">
        <v>2042</v>
      </c>
      <c r="B2042" s="1">
        <v>45792.958300960701</v>
      </c>
      <c r="C2042" s="1">
        <v>45792.9588752778</v>
      </c>
      <c r="D2042">
        <v>49.621000000000002</v>
      </c>
    </row>
    <row r="2043" spans="1:4" x14ac:dyDescent="0.35">
      <c r="A2043">
        <v>2043</v>
      </c>
      <c r="B2043" s="1">
        <v>45793.024088298604</v>
      </c>
      <c r="C2043" s="1">
        <v>45793.024666782403</v>
      </c>
      <c r="D2043">
        <v>49.981999999999999</v>
      </c>
    </row>
    <row r="2044" spans="1:4" x14ac:dyDescent="0.35">
      <c r="A2044">
        <v>2044</v>
      </c>
      <c r="B2044" s="1">
        <v>45793.089873703699</v>
      </c>
      <c r="C2044" s="1">
        <v>45793.090458275503</v>
      </c>
      <c r="D2044">
        <v>50.506999999999998</v>
      </c>
    </row>
    <row r="2045" spans="1:4" x14ac:dyDescent="0.35">
      <c r="A2045">
        <v>2045</v>
      </c>
      <c r="B2045" s="1">
        <v>45793.1556572107</v>
      </c>
      <c r="C2045" s="1">
        <v>45793.156249791697</v>
      </c>
      <c r="D2045">
        <v>51.198999999999998</v>
      </c>
    </row>
    <row r="2046" spans="1:4" x14ac:dyDescent="0.35">
      <c r="A2046">
        <v>2046</v>
      </c>
      <c r="B2046" s="1">
        <v>45793.221438831002</v>
      </c>
      <c r="C2046" s="1">
        <v>45793.2220412963</v>
      </c>
      <c r="D2046">
        <v>52.052</v>
      </c>
    </row>
    <row r="2047" spans="1:4" x14ac:dyDescent="0.35">
      <c r="A2047">
        <v>2047</v>
      </c>
      <c r="B2047" s="1">
        <v>45793.287218587997</v>
      </c>
      <c r="C2047" s="1">
        <v>45793.2878327894</v>
      </c>
      <c r="D2047">
        <v>53.067</v>
      </c>
    </row>
    <row r="2048" spans="1:4" x14ac:dyDescent="0.35">
      <c r="A2048">
        <v>2048</v>
      </c>
      <c r="B2048" s="1">
        <v>45793.3529964931</v>
      </c>
      <c r="C2048" s="1">
        <v>45793.353624294003</v>
      </c>
      <c r="D2048">
        <v>54.241999999999997</v>
      </c>
    </row>
    <row r="2049" spans="1:4" x14ac:dyDescent="0.35">
      <c r="A2049">
        <v>2049</v>
      </c>
      <c r="B2049" s="1">
        <v>45793.418772557903</v>
      </c>
      <c r="C2049" s="1">
        <v>45793.419415798598</v>
      </c>
      <c r="D2049">
        <v>55.576000000000001</v>
      </c>
    </row>
    <row r="2050" spans="1:4" x14ac:dyDescent="0.35">
      <c r="A2050">
        <v>2050</v>
      </c>
      <c r="B2050" s="1">
        <v>45793.4845467708</v>
      </c>
      <c r="C2050" s="1">
        <v>45793.485207256897</v>
      </c>
      <c r="D2050">
        <v>57.066000000000003</v>
      </c>
    </row>
    <row r="2051" spans="1:4" x14ac:dyDescent="0.35">
      <c r="A2051">
        <v>2051</v>
      </c>
      <c r="B2051" s="1">
        <v>45793.550353298597</v>
      </c>
      <c r="C2051" s="1">
        <v>45793.550998807899</v>
      </c>
      <c r="D2051">
        <v>55.771999999999998</v>
      </c>
    </row>
    <row r="2052" spans="1:4" x14ac:dyDescent="0.35">
      <c r="A2052">
        <v>2052</v>
      </c>
      <c r="B2052" s="1">
        <v>45793.616161817103</v>
      </c>
      <c r="C2052" s="1">
        <v>45793.616790312502</v>
      </c>
      <c r="D2052">
        <v>54.302</v>
      </c>
    </row>
    <row r="2053" spans="1:4" x14ac:dyDescent="0.35">
      <c r="A2053">
        <v>2053</v>
      </c>
      <c r="B2053" s="1">
        <v>45793.681968009303</v>
      </c>
      <c r="C2053" s="1">
        <v>45793.682581817098</v>
      </c>
      <c r="D2053">
        <v>53.033000000000001</v>
      </c>
    </row>
    <row r="2054" spans="1:4" x14ac:dyDescent="0.35">
      <c r="A2054">
        <v>2054</v>
      </c>
      <c r="B2054" s="1">
        <v>45793.747771921298</v>
      </c>
      <c r="C2054" s="1">
        <v>45793.748373321803</v>
      </c>
      <c r="D2054">
        <v>51.962000000000003</v>
      </c>
    </row>
    <row r="2055" spans="1:4" x14ac:dyDescent="0.35">
      <c r="A2055">
        <v>2055</v>
      </c>
      <c r="B2055" s="1">
        <v>45793.813573587999</v>
      </c>
      <c r="C2055" s="1">
        <v>45793.814164826399</v>
      </c>
      <c r="D2055">
        <v>51.082999999999998</v>
      </c>
    </row>
    <row r="2056" spans="1:4" x14ac:dyDescent="0.35">
      <c r="A2056">
        <v>2056</v>
      </c>
      <c r="B2056" s="1">
        <v>45793.879373090298</v>
      </c>
      <c r="C2056" s="1">
        <v>45793.879956307901</v>
      </c>
      <c r="D2056">
        <v>50.39</v>
      </c>
    </row>
    <row r="2057" spans="1:4" x14ac:dyDescent="0.35">
      <c r="A2057">
        <v>2057</v>
      </c>
      <c r="B2057" s="1">
        <v>45793.945170451399</v>
      </c>
      <c r="C2057" s="1">
        <v>45793.9457478357</v>
      </c>
      <c r="D2057">
        <v>49.886000000000003</v>
      </c>
    </row>
    <row r="2058" spans="1:4" x14ac:dyDescent="0.35">
      <c r="A2058">
        <v>2058</v>
      </c>
      <c r="B2058" s="1">
        <v>45794.010965729198</v>
      </c>
      <c r="C2058" s="1">
        <v>45794.011539340303</v>
      </c>
      <c r="D2058">
        <v>49.56</v>
      </c>
    </row>
    <row r="2059" spans="1:4" x14ac:dyDescent="0.35">
      <c r="A2059">
        <v>2059</v>
      </c>
      <c r="B2059" s="1">
        <v>45794.076758969903</v>
      </c>
      <c r="C2059" s="1">
        <v>45794.077330798602</v>
      </c>
      <c r="D2059">
        <v>49.405999999999999</v>
      </c>
    </row>
    <row r="2060" spans="1:4" x14ac:dyDescent="0.35">
      <c r="A2060">
        <v>2060</v>
      </c>
      <c r="B2060" s="1">
        <v>45794.1425502083</v>
      </c>
      <c r="C2060" s="1">
        <v>45794.143122349502</v>
      </c>
      <c r="D2060">
        <v>49.433</v>
      </c>
    </row>
    <row r="2061" spans="1:4" x14ac:dyDescent="0.35">
      <c r="A2061">
        <v>2061</v>
      </c>
      <c r="B2061" s="1">
        <v>45794.208339456003</v>
      </c>
      <c r="C2061" s="1">
        <v>45794.208913842602</v>
      </c>
      <c r="D2061">
        <v>49.627000000000002</v>
      </c>
    </row>
    <row r="2062" spans="1:4" x14ac:dyDescent="0.35">
      <c r="A2062">
        <v>2062</v>
      </c>
      <c r="B2062" s="1">
        <v>45794.274126770797</v>
      </c>
      <c r="C2062" s="1">
        <v>45794.274705347198</v>
      </c>
      <c r="D2062">
        <v>49.99</v>
      </c>
    </row>
    <row r="2063" spans="1:4" x14ac:dyDescent="0.35">
      <c r="A2063">
        <v>2063</v>
      </c>
      <c r="B2063" s="1">
        <v>45794.339912152798</v>
      </c>
      <c r="C2063" s="1">
        <v>45794.340496851903</v>
      </c>
      <c r="D2063">
        <v>50.518000000000001</v>
      </c>
    </row>
    <row r="2064" spans="1:4" x14ac:dyDescent="0.35">
      <c r="A2064">
        <v>2064</v>
      </c>
      <c r="B2064" s="1">
        <v>45794.4056955903</v>
      </c>
      <c r="C2064" s="1">
        <v>45794.406288344901</v>
      </c>
      <c r="D2064">
        <v>51.213999999999999</v>
      </c>
    </row>
    <row r="2065" spans="1:4" x14ac:dyDescent="0.35">
      <c r="A2065">
        <v>2065</v>
      </c>
      <c r="B2065" s="1">
        <v>45794.471477245403</v>
      </c>
      <c r="C2065" s="1">
        <v>45794.472079803199</v>
      </c>
      <c r="D2065">
        <v>52.061</v>
      </c>
    </row>
    <row r="2066" spans="1:4" x14ac:dyDescent="0.35">
      <c r="A2066">
        <v>2066</v>
      </c>
      <c r="B2066" s="1">
        <v>45794.537256979202</v>
      </c>
      <c r="C2066" s="1">
        <v>45794.537871365697</v>
      </c>
      <c r="D2066">
        <v>53.082000000000001</v>
      </c>
    </row>
    <row r="2067" spans="1:4" x14ac:dyDescent="0.35">
      <c r="A2067">
        <v>2067</v>
      </c>
      <c r="B2067" s="1">
        <v>45794.603034861102</v>
      </c>
      <c r="C2067" s="1">
        <v>45794.603662870402</v>
      </c>
      <c r="D2067">
        <v>54.259</v>
      </c>
    </row>
    <row r="2068" spans="1:4" x14ac:dyDescent="0.35">
      <c r="A2068">
        <v>2068</v>
      </c>
      <c r="B2068" s="1">
        <v>45794.668810902796</v>
      </c>
      <c r="C2068" s="1">
        <v>45794.669454374998</v>
      </c>
      <c r="D2068">
        <v>55.594999999999999</v>
      </c>
    </row>
    <row r="2069" spans="1:4" x14ac:dyDescent="0.35">
      <c r="A2069">
        <v>2069</v>
      </c>
      <c r="B2069" s="1">
        <v>45794.734585104197</v>
      </c>
      <c r="C2069" s="1">
        <v>45794.735245879601</v>
      </c>
      <c r="D2069">
        <v>57.091000000000001</v>
      </c>
    </row>
    <row r="2070" spans="1:4" x14ac:dyDescent="0.35">
      <c r="A2070">
        <v>2070</v>
      </c>
      <c r="B2070" s="1">
        <v>45794.800392013902</v>
      </c>
      <c r="C2070" s="1">
        <v>45794.801037338002</v>
      </c>
      <c r="D2070">
        <v>55.756</v>
      </c>
    </row>
    <row r="2071" spans="1:4" x14ac:dyDescent="0.35">
      <c r="A2071">
        <v>2071</v>
      </c>
      <c r="B2071" s="1">
        <v>45794.866200543998</v>
      </c>
      <c r="C2071" s="1">
        <v>45794.866828888902</v>
      </c>
      <c r="D2071">
        <v>54.287999999999997</v>
      </c>
    </row>
    <row r="2072" spans="1:4" x14ac:dyDescent="0.35">
      <c r="A2072">
        <v>2072</v>
      </c>
      <c r="B2072" s="1">
        <v>45794.932006713003</v>
      </c>
      <c r="C2072" s="1">
        <v>45794.932620393498</v>
      </c>
      <c r="D2072">
        <v>53.021999999999998</v>
      </c>
    </row>
    <row r="2073" spans="1:4" x14ac:dyDescent="0.35">
      <c r="A2073">
        <v>2073</v>
      </c>
      <c r="B2073" s="1">
        <v>45794.997810590299</v>
      </c>
      <c r="C2073" s="1">
        <v>45794.998411898101</v>
      </c>
      <c r="D2073">
        <v>51.953000000000003</v>
      </c>
    </row>
    <row r="2074" spans="1:4" x14ac:dyDescent="0.35">
      <c r="A2074">
        <v>2074</v>
      </c>
      <c r="B2074" s="1">
        <v>45795.063612233796</v>
      </c>
      <c r="C2074" s="1">
        <v>45795.064203379603</v>
      </c>
      <c r="D2074">
        <v>51.075000000000003</v>
      </c>
    </row>
    <row r="2075" spans="1:4" x14ac:dyDescent="0.35">
      <c r="A2075">
        <v>2075</v>
      </c>
      <c r="B2075" s="1">
        <v>45795.129411701397</v>
      </c>
      <c r="C2075" s="1">
        <v>45795.129994872703</v>
      </c>
      <c r="D2075">
        <v>50.387</v>
      </c>
    </row>
    <row r="2076" spans="1:4" x14ac:dyDescent="0.35">
      <c r="A2076">
        <v>2076</v>
      </c>
      <c r="B2076" s="1">
        <v>45795.195209039397</v>
      </c>
      <c r="C2076" s="1">
        <v>45795.195786400502</v>
      </c>
      <c r="D2076">
        <v>49.884</v>
      </c>
    </row>
    <row r="2077" spans="1:4" x14ac:dyDescent="0.35">
      <c r="A2077">
        <v>2077</v>
      </c>
      <c r="B2077" s="1">
        <v>45795.261004294</v>
      </c>
      <c r="C2077" s="1">
        <v>45795.261577905098</v>
      </c>
      <c r="D2077">
        <v>49.56</v>
      </c>
    </row>
    <row r="2078" spans="1:4" x14ac:dyDescent="0.35">
      <c r="A2078">
        <v>2078</v>
      </c>
      <c r="B2078" s="1">
        <v>45795.326797511603</v>
      </c>
      <c r="C2078" s="1">
        <v>45795.327369398197</v>
      </c>
      <c r="D2078">
        <v>49.411000000000001</v>
      </c>
    </row>
    <row r="2079" spans="1:4" x14ac:dyDescent="0.35">
      <c r="A2079">
        <v>2079</v>
      </c>
      <c r="B2079" s="1">
        <v>45795.392588715302</v>
      </c>
      <c r="C2079" s="1">
        <v>45795.3931609028</v>
      </c>
      <c r="D2079">
        <v>49.436999999999998</v>
      </c>
    </row>
    <row r="2080" spans="1:4" x14ac:dyDescent="0.35">
      <c r="A2080">
        <v>2080</v>
      </c>
      <c r="B2080" s="1">
        <v>45795.4583779514</v>
      </c>
      <c r="C2080" s="1">
        <v>45795.458952407404</v>
      </c>
      <c r="D2080">
        <v>49.633000000000003</v>
      </c>
    </row>
    <row r="2081" spans="1:4" x14ac:dyDescent="0.35">
      <c r="A2081">
        <v>2081</v>
      </c>
      <c r="B2081" s="1">
        <v>45795.5241652431</v>
      </c>
      <c r="C2081" s="1">
        <v>45795.524743865702</v>
      </c>
      <c r="D2081">
        <v>49.993000000000002</v>
      </c>
    </row>
    <row r="2082" spans="1:4" x14ac:dyDescent="0.35">
      <c r="A2082">
        <v>2082</v>
      </c>
      <c r="B2082" s="1">
        <v>45795.589950613401</v>
      </c>
      <c r="C2082" s="1">
        <v>45795.590535416697</v>
      </c>
      <c r="D2082">
        <v>50.527000000000001</v>
      </c>
    </row>
    <row r="2083" spans="1:4" x14ac:dyDescent="0.35">
      <c r="A2083">
        <v>2083</v>
      </c>
      <c r="B2083" s="1">
        <v>45795.655734074098</v>
      </c>
      <c r="C2083" s="1">
        <v>45795.6563269213</v>
      </c>
      <c r="D2083">
        <v>51.222000000000001</v>
      </c>
    </row>
    <row r="2084" spans="1:4" x14ac:dyDescent="0.35">
      <c r="A2084">
        <v>2084</v>
      </c>
      <c r="B2084" s="1">
        <v>45795.721515659701</v>
      </c>
      <c r="C2084" s="1">
        <v>45795.722118391197</v>
      </c>
      <c r="D2084">
        <v>52.076000000000001</v>
      </c>
    </row>
    <row r="2085" spans="1:4" x14ac:dyDescent="0.35">
      <c r="A2085">
        <v>2085</v>
      </c>
      <c r="B2085" s="1">
        <v>45795.787295381902</v>
      </c>
      <c r="C2085" s="1">
        <v>45795.787909930601</v>
      </c>
      <c r="D2085">
        <v>53.097999999999999</v>
      </c>
    </row>
    <row r="2086" spans="1:4" x14ac:dyDescent="0.35">
      <c r="A2086">
        <v>2086</v>
      </c>
      <c r="B2086" s="1">
        <v>45795.853073240702</v>
      </c>
      <c r="C2086" s="1">
        <v>45795.853701435197</v>
      </c>
      <c r="D2086">
        <v>54.276000000000003</v>
      </c>
    </row>
    <row r="2087" spans="1:4" x14ac:dyDescent="0.35">
      <c r="A2087">
        <v>2087</v>
      </c>
      <c r="B2087" s="1">
        <v>45795.918849236099</v>
      </c>
      <c r="C2087" s="1">
        <v>45795.919492905101</v>
      </c>
      <c r="D2087">
        <v>55.613</v>
      </c>
    </row>
    <row r="2088" spans="1:4" x14ac:dyDescent="0.35">
      <c r="A2088">
        <v>2088</v>
      </c>
      <c r="B2088" s="1">
        <v>45795.9846234375</v>
      </c>
      <c r="C2088" s="1">
        <v>45795.985284444498</v>
      </c>
      <c r="D2088">
        <v>57.112000000000002</v>
      </c>
    </row>
    <row r="2089" spans="1:4" x14ac:dyDescent="0.35">
      <c r="A2089">
        <v>2089</v>
      </c>
      <c r="B2089" s="1">
        <v>45796.050430763898</v>
      </c>
      <c r="C2089" s="1">
        <v>45796.051075949101</v>
      </c>
      <c r="D2089">
        <v>55.744</v>
      </c>
    </row>
    <row r="2090" spans="1:4" x14ac:dyDescent="0.35">
      <c r="A2090">
        <v>2090</v>
      </c>
      <c r="B2090" s="1">
        <v>45796.116239270799</v>
      </c>
      <c r="C2090" s="1">
        <v>45796.116867453697</v>
      </c>
      <c r="D2090">
        <v>54.274999999999999</v>
      </c>
    </row>
    <row r="2091" spans="1:4" x14ac:dyDescent="0.35">
      <c r="A2091">
        <v>2091</v>
      </c>
      <c r="B2091" s="1">
        <v>45796.182045405098</v>
      </c>
      <c r="C2091" s="1">
        <v>45796.1826589005</v>
      </c>
      <c r="D2091">
        <v>53.006</v>
      </c>
    </row>
    <row r="2092" spans="1:4" x14ac:dyDescent="0.35">
      <c r="A2092">
        <v>2092</v>
      </c>
      <c r="B2092" s="1">
        <v>45796.247849247702</v>
      </c>
      <c r="C2092" s="1">
        <v>45796.248450416701</v>
      </c>
      <c r="D2092">
        <v>51.941000000000003</v>
      </c>
    </row>
    <row r="2093" spans="1:4" x14ac:dyDescent="0.35">
      <c r="A2093">
        <v>2093</v>
      </c>
      <c r="B2093" s="1">
        <v>45796.313650868098</v>
      </c>
      <c r="C2093" s="1">
        <v>45796.314241956003</v>
      </c>
      <c r="D2093">
        <v>51.07</v>
      </c>
    </row>
    <row r="2094" spans="1:4" x14ac:dyDescent="0.35">
      <c r="A2094">
        <v>2094</v>
      </c>
      <c r="B2094" s="1">
        <v>45796.379450312503</v>
      </c>
      <c r="C2094" s="1">
        <v>45796.3800334607</v>
      </c>
      <c r="D2094">
        <v>50.384</v>
      </c>
    </row>
    <row r="2095" spans="1:4" x14ac:dyDescent="0.35">
      <c r="A2095">
        <v>2095</v>
      </c>
      <c r="B2095" s="1">
        <v>45796.4452476273</v>
      </c>
      <c r="C2095" s="1">
        <v>45796.445824953698</v>
      </c>
      <c r="D2095">
        <v>49.881</v>
      </c>
    </row>
    <row r="2096" spans="1:4" x14ac:dyDescent="0.35">
      <c r="A2096">
        <v>2096</v>
      </c>
      <c r="B2096" s="1">
        <v>45796.511042870399</v>
      </c>
      <c r="C2096" s="1">
        <v>45796.511616423602</v>
      </c>
      <c r="D2096">
        <v>49.555</v>
      </c>
    </row>
    <row r="2097" spans="1:4" x14ac:dyDescent="0.35">
      <c r="A2097">
        <v>2097</v>
      </c>
      <c r="B2097" s="1">
        <v>45796.5768360648</v>
      </c>
      <c r="C2097" s="1">
        <v>45796.577407962999</v>
      </c>
      <c r="D2097">
        <v>49.412999999999997</v>
      </c>
    </row>
    <row r="2098" spans="1:4" x14ac:dyDescent="0.35">
      <c r="A2098">
        <v>2098</v>
      </c>
      <c r="B2098" s="1">
        <v>45796.642627245397</v>
      </c>
      <c r="C2098" s="1">
        <v>45796.6431994792</v>
      </c>
      <c r="D2098">
        <v>49.441000000000003</v>
      </c>
    </row>
    <row r="2099" spans="1:4" x14ac:dyDescent="0.35">
      <c r="A2099">
        <v>2099</v>
      </c>
      <c r="B2099" s="1">
        <v>45796.708416458299</v>
      </c>
      <c r="C2099" s="1">
        <v>45796.708990983803</v>
      </c>
      <c r="D2099">
        <v>49.639000000000003</v>
      </c>
    </row>
    <row r="2100" spans="1:4" x14ac:dyDescent="0.35">
      <c r="A2100">
        <v>2100</v>
      </c>
      <c r="B2100" s="1">
        <v>45796.774203726898</v>
      </c>
      <c r="C2100" s="1">
        <v>45796.774782476903</v>
      </c>
      <c r="D2100">
        <v>50.003999999999998</v>
      </c>
    </row>
    <row r="2101" spans="1:4" x14ac:dyDescent="0.35">
      <c r="A2101">
        <v>2101</v>
      </c>
      <c r="B2101" s="1">
        <v>45796.839989074098</v>
      </c>
      <c r="C2101" s="1">
        <v>45796.840573993097</v>
      </c>
      <c r="D2101">
        <v>50.536999999999999</v>
      </c>
    </row>
    <row r="2102" spans="1:4" x14ac:dyDescent="0.35">
      <c r="A2102">
        <v>2102</v>
      </c>
      <c r="B2102" s="1">
        <v>45796.905772465303</v>
      </c>
      <c r="C2102" s="1">
        <v>45796.906365463001</v>
      </c>
      <c r="D2102">
        <v>51.234999999999999</v>
      </c>
    </row>
    <row r="2103" spans="1:4" x14ac:dyDescent="0.35">
      <c r="A2103">
        <v>2103</v>
      </c>
      <c r="B2103" s="1">
        <v>45796.971554074102</v>
      </c>
      <c r="C2103" s="1">
        <v>45796.972156990698</v>
      </c>
      <c r="D2103">
        <v>52.091999999999999</v>
      </c>
    </row>
    <row r="2104" spans="1:4" x14ac:dyDescent="0.35">
      <c r="A2104">
        <v>2104</v>
      </c>
      <c r="B2104" s="1">
        <v>45797.037333773202</v>
      </c>
      <c r="C2104" s="1">
        <v>45797.037948495403</v>
      </c>
      <c r="D2104">
        <v>53.113</v>
      </c>
    </row>
    <row r="2105" spans="1:4" x14ac:dyDescent="0.35">
      <c r="A2105">
        <v>2105</v>
      </c>
      <c r="B2105" s="1">
        <v>45797.103111608798</v>
      </c>
      <c r="C2105" s="1">
        <v>45797.103739999999</v>
      </c>
      <c r="D2105">
        <v>54.292999999999999</v>
      </c>
    </row>
    <row r="2106" spans="1:4" x14ac:dyDescent="0.35">
      <c r="A2106">
        <v>2106</v>
      </c>
      <c r="B2106" s="1">
        <v>45797.168887604203</v>
      </c>
      <c r="C2106" s="1">
        <v>45797.169531493098</v>
      </c>
      <c r="D2106">
        <v>55.633000000000003</v>
      </c>
    </row>
    <row r="2107" spans="1:4" x14ac:dyDescent="0.35">
      <c r="A2107">
        <v>2107</v>
      </c>
      <c r="B2107" s="1">
        <v>45797.234661759299</v>
      </c>
      <c r="C2107" s="1">
        <v>45797.235323009299</v>
      </c>
      <c r="D2107">
        <v>57.131999999999998</v>
      </c>
    </row>
    <row r="2108" spans="1:4" x14ac:dyDescent="0.35">
      <c r="A2108">
        <v>2108</v>
      </c>
      <c r="B2108" s="1">
        <v>45797.300469513902</v>
      </c>
      <c r="C2108" s="1">
        <v>45797.301114502297</v>
      </c>
      <c r="D2108">
        <v>55.726999999999997</v>
      </c>
    </row>
    <row r="2109" spans="1:4" x14ac:dyDescent="0.35">
      <c r="A2109">
        <v>2109</v>
      </c>
      <c r="B2109" s="1">
        <v>45797.366277986097</v>
      </c>
      <c r="C2109" s="1">
        <v>45797.366906006901</v>
      </c>
      <c r="D2109">
        <v>54.261000000000003</v>
      </c>
    </row>
    <row r="2110" spans="1:4" x14ac:dyDescent="0.35">
      <c r="A2110">
        <v>2110</v>
      </c>
      <c r="B2110" s="1">
        <v>45797.4320840972</v>
      </c>
      <c r="C2110" s="1">
        <v>45797.432697511598</v>
      </c>
      <c r="D2110">
        <v>52.999000000000002</v>
      </c>
    </row>
    <row r="2111" spans="1:4" x14ac:dyDescent="0.35">
      <c r="A2111">
        <v>2111</v>
      </c>
      <c r="B2111" s="1">
        <v>45797.497887916703</v>
      </c>
      <c r="C2111" s="1">
        <v>45797.498488958299</v>
      </c>
      <c r="D2111">
        <v>51.93</v>
      </c>
    </row>
    <row r="2112" spans="1:4" x14ac:dyDescent="0.35">
      <c r="A2112">
        <v>2112</v>
      </c>
      <c r="B2112" s="1">
        <v>45797.563689513903</v>
      </c>
      <c r="C2112" s="1">
        <v>45797.564280520797</v>
      </c>
      <c r="D2112">
        <v>51.063000000000002</v>
      </c>
    </row>
    <row r="2113" spans="1:4" x14ac:dyDescent="0.35">
      <c r="A2113">
        <v>2113</v>
      </c>
      <c r="B2113" s="1">
        <v>45797.629488935199</v>
      </c>
      <c r="C2113" s="1">
        <v>45797.630072025502</v>
      </c>
      <c r="D2113">
        <v>50.378999999999998</v>
      </c>
    </row>
    <row r="2114" spans="1:4" x14ac:dyDescent="0.35">
      <c r="A2114">
        <v>2114</v>
      </c>
      <c r="B2114" s="1">
        <v>45797.695286226903</v>
      </c>
      <c r="C2114" s="1">
        <v>45797.695863530098</v>
      </c>
      <c r="D2114">
        <v>49.878999999999998</v>
      </c>
    </row>
    <row r="2115" spans="1:4" x14ac:dyDescent="0.35">
      <c r="A2115">
        <v>2115</v>
      </c>
      <c r="B2115" s="1">
        <v>45797.761081446799</v>
      </c>
      <c r="C2115" s="1">
        <v>45797.761655034701</v>
      </c>
      <c r="D2115">
        <v>49.558</v>
      </c>
    </row>
    <row r="2116" spans="1:4" x14ac:dyDescent="0.35">
      <c r="A2116">
        <v>2116</v>
      </c>
      <c r="B2116" s="1">
        <v>45797.826874618098</v>
      </c>
      <c r="C2116" s="1">
        <v>45797.827446539399</v>
      </c>
      <c r="D2116">
        <v>49.414000000000001</v>
      </c>
    </row>
    <row r="2117" spans="1:4" x14ac:dyDescent="0.35">
      <c r="A2117">
        <v>2117</v>
      </c>
      <c r="B2117" s="1">
        <v>45797.8926657755</v>
      </c>
      <c r="C2117" s="1">
        <v>45797.893238009303</v>
      </c>
      <c r="D2117">
        <v>49.441000000000003</v>
      </c>
    </row>
    <row r="2118" spans="1:4" x14ac:dyDescent="0.35">
      <c r="A2118">
        <v>2118</v>
      </c>
      <c r="B2118" s="1">
        <v>45797.958454965301</v>
      </c>
      <c r="C2118" s="1">
        <v>45797.959029548598</v>
      </c>
      <c r="D2118">
        <v>49.643999999999998</v>
      </c>
    </row>
    <row r="2119" spans="1:4" x14ac:dyDescent="0.35">
      <c r="A2119">
        <v>2119</v>
      </c>
      <c r="B2119" s="1">
        <v>45798.024242210602</v>
      </c>
      <c r="C2119" s="1">
        <v>45798.024821053201</v>
      </c>
      <c r="D2119">
        <v>50.012</v>
      </c>
    </row>
    <row r="2120" spans="1:4" x14ac:dyDescent="0.35">
      <c r="A2120">
        <v>2120</v>
      </c>
      <c r="B2120" s="1">
        <v>45798.090027523198</v>
      </c>
      <c r="C2120" s="1">
        <v>45798.090612534703</v>
      </c>
      <c r="D2120">
        <v>50.545000000000002</v>
      </c>
    </row>
    <row r="2121" spans="1:4" x14ac:dyDescent="0.35">
      <c r="A2121">
        <v>2121</v>
      </c>
      <c r="B2121" s="1">
        <v>45798.155810949102</v>
      </c>
      <c r="C2121" s="1">
        <v>45798.156404050897</v>
      </c>
      <c r="D2121">
        <v>51.244</v>
      </c>
    </row>
    <row r="2122" spans="1:4" x14ac:dyDescent="0.35">
      <c r="A2122">
        <v>2122</v>
      </c>
      <c r="B2122" s="1">
        <v>45798.2215924884</v>
      </c>
      <c r="C2122" s="1">
        <v>45798.222195555602</v>
      </c>
      <c r="D2122">
        <v>52.104999999999997</v>
      </c>
    </row>
    <row r="2123" spans="1:4" x14ac:dyDescent="0.35">
      <c r="A2123">
        <v>2123</v>
      </c>
      <c r="B2123" s="1">
        <v>45798.287372152801</v>
      </c>
      <c r="C2123" s="1">
        <v>45798.287987048599</v>
      </c>
      <c r="D2123">
        <v>53.127000000000002</v>
      </c>
    </row>
    <row r="2124" spans="1:4" x14ac:dyDescent="0.35">
      <c r="A2124">
        <v>2124</v>
      </c>
      <c r="B2124" s="1">
        <v>45798.353149976901</v>
      </c>
      <c r="C2124" s="1">
        <v>45798.353778553203</v>
      </c>
      <c r="D2124">
        <v>54.308999999999997</v>
      </c>
    </row>
    <row r="2125" spans="1:4" x14ac:dyDescent="0.35">
      <c r="A2125">
        <v>2125</v>
      </c>
      <c r="B2125" s="1">
        <v>45798.418925949103</v>
      </c>
      <c r="C2125" s="1">
        <v>45798.4195700579</v>
      </c>
      <c r="D2125">
        <v>55.651000000000003</v>
      </c>
    </row>
    <row r="2126" spans="1:4" x14ac:dyDescent="0.35">
      <c r="A2126">
        <v>2126</v>
      </c>
      <c r="B2126" s="1">
        <v>45798.484700080997</v>
      </c>
      <c r="C2126" s="1">
        <v>45798.485361516199</v>
      </c>
      <c r="D2126">
        <v>57.148000000000003</v>
      </c>
    </row>
    <row r="2127" spans="1:4" x14ac:dyDescent="0.35">
      <c r="A2127">
        <v>2127</v>
      </c>
      <c r="B2127" s="1">
        <v>45798.550508287</v>
      </c>
      <c r="C2127" s="1">
        <v>45798.551153067099</v>
      </c>
      <c r="D2127">
        <v>55.707999999999998</v>
      </c>
    </row>
    <row r="2128" spans="1:4" x14ac:dyDescent="0.35">
      <c r="A2128">
        <v>2128</v>
      </c>
      <c r="B2128" s="1">
        <v>45798.616316713</v>
      </c>
      <c r="C2128" s="1">
        <v>45798.616944571797</v>
      </c>
      <c r="D2128">
        <v>54.247</v>
      </c>
    </row>
    <row r="2129" spans="1:4" x14ac:dyDescent="0.35">
      <c r="A2129">
        <v>2129</v>
      </c>
      <c r="B2129" s="1">
        <v>45798.682122800899</v>
      </c>
      <c r="C2129" s="1">
        <v>45798.6827360764</v>
      </c>
      <c r="D2129">
        <v>52.987000000000002</v>
      </c>
    </row>
    <row r="2130" spans="1:4" x14ac:dyDescent="0.35">
      <c r="A2130">
        <v>2130</v>
      </c>
      <c r="B2130" s="1">
        <v>45798.747926562501</v>
      </c>
      <c r="C2130" s="1">
        <v>45798.748527581003</v>
      </c>
      <c r="D2130">
        <v>51.927999999999997</v>
      </c>
    </row>
    <row r="2131" spans="1:4" x14ac:dyDescent="0.35">
      <c r="A2131">
        <v>2131</v>
      </c>
      <c r="B2131" s="1">
        <v>45798.813728171299</v>
      </c>
      <c r="C2131" s="1">
        <v>45798.814319085701</v>
      </c>
      <c r="D2131">
        <v>51.055999999999997</v>
      </c>
    </row>
    <row r="2132" spans="1:4" x14ac:dyDescent="0.35">
      <c r="A2132">
        <v>2132</v>
      </c>
      <c r="B2132" s="1">
        <v>45798.879527557903</v>
      </c>
      <c r="C2132" s="1">
        <v>45798.880110567101</v>
      </c>
      <c r="D2132">
        <v>50.371000000000002</v>
      </c>
    </row>
    <row r="2133" spans="1:4" x14ac:dyDescent="0.35">
      <c r="A2133">
        <v>2133</v>
      </c>
      <c r="B2133" s="1">
        <v>45798.945324826404</v>
      </c>
      <c r="C2133" s="1">
        <v>45798.9459020949</v>
      </c>
      <c r="D2133">
        <v>49.875</v>
      </c>
    </row>
    <row r="2134" spans="1:4" x14ac:dyDescent="0.35">
      <c r="A2134">
        <v>2134</v>
      </c>
      <c r="B2134" s="1">
        <v>45799.011120023199</v>
      </c>
      <c r="C2134" s="1">
        <v>45799.011693599503</v>
      </c>
      <c r="D2134">
        <v>49.557000000000002</v>
      </c>
    </row>
    <row r="2135" spans="1:4" x14ac:dyDescent="0.35">
      <c r="A2135">
        <v>2135</v>
      </c>
      <c r="B2135" s="1">
        <v>45799.076913159697</v>
      </c>
      <c r="C2135" s="1">
        <v>45799.077485057896</v>
      </c>
      <c r="D2135">
        <v>49.411000000000001</v>
      </c>
    </row>
    <row r="2136" spans="1:4" x14ac:dyDescent="0.35">
      <c r="A2136">
        <v>2136</v>
      </c>
      <c r="B2136" s="1">
        <v>45799.142704305603</v>
      </c>
      <c r="C2136" s="1">
        <v>45799.143276597199</v>
      </c>
      <c r="D2136">
        <v>49.447000000000003</v>
      </c>
    </row>
    <row r="2137" spans="1:4" x14ac:dyDescent="0.35">
      <c r="A2137">
        <v>2137</v>
      </c>
      <c r="B2137" s="1">
        <v>45799.208493460697</v>
      </c>
      <c r="C2137" s="1">
        <v>45799.209068101904</v>
      </c>
      <c r="D2137">
        <v>49.649000000000001</v>
      </c>
    </row>
    <row r="2138" spans="1:4" x14ac:dyDescent="0.35">
      <c r="A2138">
        <v>2138</v>
      </c>
      <c r="B2138" s="1">
        <v>45799.274280682897</v>
      </c>
      <c r="C2138" s="1">
        <v>45799.274859606499</v>
      </c>
      <c r="D2138">
        <v>50.018999999999998</v>
      </c>
    </row>
    <row r="2139" spans="1:4" x14ac:dyDescent="0.35">
      <c r="A2139">
        <v>2139</v>
      </c>
      <c r="B2139" s="1">
        <v>45799.340065983801</v>
      </c>
      <c r="C2139" s="1">
        <v>45799.340651099497</v>
      </c>
      <c r="D2139">
        <v>50.555</v>
      </c>
    </row>
    <row r="2140" spans="1:4" x14ac:dyDescent="0.35">
      <c r="A2140">
        <v>2140</v>
      </c>
      <c r="B2140" s="1">
        <v>45799.405849374998</v>
      </c>
      <c r="C2140" s="1">
        <v>45799.406442604202</v>
      </c>
      <c r="D2140">
        <v>51.255000000000003</v>
      </c>
    </row>
    <row r="2141" spans="1:4" x14ac:dyDescent="0.35">
      <c r="A2141">
        <v>2141</v>
      </c>
      <c r="B2141" s="1">
        <v>45799.471630891203</v>
      </c>
      <c r="C2141" s="1">
        <v>45799.472234062501</v>
      </c>
      <c r="D2141">
        <v>52.113</v>
      </c>
    </row>
    <row r="2142" spans="1:4" x14ac:dyDescent="0.35">
      <c r="A2142">
        <v>2142</v>
      </c>
      <c r="B2142" s="1">
        <v>45799.537410543999</v>
      </c>
      <c r="C2142" s="1">
        <v>45799.538025613401</v>
      </c>
      <c r="D2142">
        <v>53.142000000000003</v>
      </c>
    </row>
    <row r="2143" spans="1:4" x14ac:dyDescent="0.35">
      <c r="A2143">
        <v>2143</v>
      </c>
      <c r="B2143" s="1">
        <v>45799.603188344903</v>
      </c>
      <c r="C2143" s="1">
        <v>45799.603817129602</v>
      </c>
      <c r="D2143">
        <v>54.326000000000001</v>
      </c>
    </row>
    <row r="2144" spans="1:4" x14ac:dyDescent="0.35">
      <c r="A2144">
        <v>2144</v>
      </c>
      <c r="B2144" s="1">
        <v>45799.668964305602</v>
      </c>
      <c r="C2144" s="1">
        <v>45799.669608622702</v>
      </c>
      <c r="D2144">
        <v>55.67</v>
      </c>
    </row>
    <row r="2145" spans="1:4" x14ac:dyDescent="0.35">
      <c r="A2145">
        <v>2145</v>
      </c>
      <c r="B2145" s="1">
        <v>45799.734738414401</v>
      </c>
      <c r="C2145" s="1">
        <v>45799.735400138903</v>
      </c>
      <c r="D2145">
        <v>57.171999999999997</v>
      </c>
    </row>
    <row r="2146" spans="1:4" x14ac:dyDescent="0.35">
      <c r="A2146">
        <v>2146</v>
      </c>
      <c r="B2146" s="1">
        <v>45799.800547036997</v>
      </c>
      <c r="C2146" s="1">
        <v>45799.801191597202</v>
      </c>
      <c r="D2146">
        <v>55.69</v>
      </c>
    </row>
    <row r="2147" spans="1:4" x14ac:dyDescent="0.35">
      <c r="A2147">
        <v>2147</v>
      </c>
      <c r="B2147" s="1">
        <v>45799.866355451399</v>
      </c>
      <c r="C2147" s="1">
        <v>45799.866983136599</v>
      </c>
      <c r="D2147">
        <v>54.232999999999997</v>
      </c>
    </row>
    <row r="2148" spans="1:4" x14ac:dyDescent="0.35">
      <c r="A2148">
        <v>2148</v>
      </c>
      <c r="B2148" s="1">
        <v>45799.932161504599</v>
      </c>
      <c r="C2148" s="1">
        <v>45799.9327746528</v>
      </c>
      <c r="D2148">
        <v>52.975999999999999</v>
      </c>
    </row>
    <row r="2149" spans="1:4" x14ac:dyDescent="0.35">
      <c r="A2149">
        <v>2149</v>
      </c>
      <c r="B2149" s="1">
        <v>45799.997965277798</v>
      </c>
      <c r="C2149" s="1">
        <v>45799.998566145798</v>
      </c>
      <c r="D2149">
        <v>51.915999999999997</v>
      </c>
    </row>
    <row r="2150" spans="1:4" x14ac:dyDescent="0.35">
      <c r="A2150">
        <v>2150</v>
      </c>
      <c r="B2150" s="1">
        <v>45800.063766817097</v>
      </c>
      <c r="C2150" s="1">
        <v>45800.064357638897</v>
      </c>
      <c r="D2150">
        <v>51.046999999999997</v>
      </c>
    </row>
    <row r="2151" spans="1:4" x14ac:dyDescent="0.35">
      <c r="A2151">
        <v>2151</v>
      </c>
      <c r="B2151" s="1">
        <v>45800.1295661806</v>
      </c>
      <c r="C2151" s="1">
        <v>45800.130149131997</v>
      </c>
      <c r="D2151">
        <v>50.366999999999997</v>
      </c>
    </row>
    <row r="2152" spans="1:4" x14ac:dyDescent="0.35">
      <c r="A2152">
        <v>2152</v>
      </c>
      <c r="B2152" s="1">
        <v>45800.195363425897</v>
      </c>
      <c r="C2152" s="1">
        <v>45800.195940659702</v>
      </c>
      <c r="D2152">
        <v>49.872999999999998</v>
      </c>
    </row>
    <row r="2153" spans="1:4" x14ac:dyDescent="0.35">
      <c r="A2153">
        <v>2153</v>
      </c>
      <c r="B2153" s="1">
        <v>45800.261158588</v>
      </c>
      <c r="C2153" s="1">
        <v>45800.261732164399</v>
      </c>
      <c r="D2153">
        <v>49.557000000000002</v>
      </c>
    </row>
    <row r="2154" spans="1:4" x14ac:dyDescent="0.35">
      <c r="A2154">
        <v>2154</v>
      </c>
      <c r="B2154" s="1">
        <v>45800.326951713003</v>
      </c>
      <c r="C2154" s="1">
        <v>45800.327523657397</v>
      </c>
      <c r="D2154">
        <v>49.417000000000002</v>
      </c>
    </row>
    <row r="2155" spans="1:4" x14ac:dyDescent="0.35">
      <c r="A2155">
        <v>2155</v>
      </c>
      <c r="B2155" s="1">
        <v>45800.3927428241</v>
      </c>
      <c r="C2155" s="1">
        <v>45800.393315162</v>
      </c>
      <c r="D2155">
        <v>49.45</v>
      </c>
    </row>
    <row r="2156" spans="1:4" x14ac:dyDescent="0.35">
      <c r="A2156">
        <v>2156</v>
      </c>
      <c r="B2156" s="1">
        <v>45800.458531967597</v>
      </c>
      <c r="C2156" s="1">
        <v>45800.459106666698</v>
      </c>
      <c r="D2156">
        <v>49.654000000000003</v>
      </c>
    </row>
    <row r="2157" spans="1:4" x14ac:dyDescent="0.35">
      <c r="A2157">
        <v>2157</v>
      </c>
      <c r="B2157" s="1">
        <v>45800.524319166703</v>
      </c>
      <c r="C2157" s="1">
        <v>45800.524898124997</v>
      </c>
      <c r="D2157">
        <v>50.021999999999998</v>
      </c>
    </row>
    <row r="2158" spans="1:4" x14ac:dyDescent="0.35">
      <c r="A2158">
        <v>2158</v>
      </c>
      <c r="B2158" s="1">
        <v>45800.590104444498</v>
      </c>
      <c r="C2158" s="1">
        <v>45800.590689675897</v>
      </c>
      <c r="D2158">
        <v>50.564</v>
      </c>
    </row>
    <row r="2159" spans="1:4" x14ac:dyDescent="0.35">
      <c r="A2159">
        <v>2159</v>
      </c>
      <c r="B2159" s="1">
        <v>45800.655887824098</v>
      </c>
      <c r="C2159" s="1">
        <v>45800.656481180602</v>
      </c>
      <c r="D2159">
        <v>51.265999999999998</v>
      </c>
    </row>
    <row r="2160" spans="1:4" x14ac:dyDescent="0.35">
      <c r="A2160">
        <v>2160</v>
      </c>
      <c r="B2160" s="1">
        <v>45800.721669317099</v>
      </c>
      <c r="C2160" s="1">
        <v>45800.722272650499</v>
      </c>
      <c r="D2160">
        <v>52.128</v>
      </c>
    </row>
    <row r="2161" spans="1:4" x14ac:dyDescent="0.35">
      <c r="A2161">
        <v>2161</v>
      </c>
      <c r="B2161" s="1">
        <v>45800.787448946801</v>
      </c>
      <c r="C2161" s="1">
        <v>45800.788064189801</v>
      </c>
      <c r="D2161">
        <v>53.156999999999996</v>
      </c>
    </row>
    <row r="2162" spans="1:4" x14ac:dyDescent="0.35">
      <c r="A2162">
        <v>2162</v>
      </c>
      <c r="B2162" s="1">
        <v>45800.853226724503</v>
      </c>
      <c r="C2162" s="1">
        <v>45800.853855694499</v>
      </c>
      <c r="D2162">
        <v>54.343000000000004</v>
      </c>
    </row>
    <row r="2163" spans="1:4" x14ac:dyDescent="0.35">
      <c r="A2163">
        <v>2163</v>
      </c>
      <c r="B2163" s="1">
        <v>45800.919002661998</v>
      </c>
      <c r="C2163" s="1">
        <v>45800.919647175899</v>
      </c>
      <c r="D2163">
        <v>55.686</v>
      </c>
    </row>
    <row r="2164" spans="1:4" x14ac:dyDescent="0.35">
      <c r="A2164">
        <v>2164</v>
      </c>
      <c r="B2164" s="1">
        <v>45800.984776724501</v>
      </c>
      <c r="C2164" s="1">
        <v>45800.985438703698</v>
      </c>
      <c r="D2164">
        <v>57.195999999999998</v>
      </c>
    </row>
    <row r="2165" spans="1:4" x14ac:dyDescent="0.35">
      <c r="A2165">
        <v>2165</v>
      </c>
      <c r="B2165" s="1">
        <v>45801.050585787001</v>
      </c>
      <c r="C2165" s="1">
        <v>45801.051230208301</v>
      </c>
      <c r="D2165">
        <v>55.677999999999997</v>
      </c>
    </row>
    <row r="2166" spans="1:4" x14ac:dyDescent="0.35">
      <c r="A2166">
        <v>2166</v>
      </c>
      <c r="B2166" s="1">
        <v>45801.116394166696</v>
      </c>
      <c r="C2166" s="1">
        <v>45801.117021712998</v>
      </c>
      <c r="D2166">
        <v>54.22</v>
      </c>
    </row>
    <row r="2167" spans="1:4" x14ac:dyDescent="0.35">
      <c r="A2167">
        <v>2167</v>
      </c>
      <c r="B2167" s="1">
        <v>45801.182200196803</v>
      </c>
      <c r="C2167" s="1">
        <v>45801.182813159699</v>
      </c>
      <c r="D2167">
        <v>52.96</v>
      </c>
    </row>
    <row r="2168" spans="1:4" x14ac:dyDescent="0.35">
      <c r="A2168">
        <v>2168</v>
      </c>
      <c r="B2168" s="1">
        <v>45801.248003935201</v>
      </c>
      <c r="C2168" s="1">
        <v>45801.248604687498</v>
      </c>
      <c r="D2168">
        <v>51.904000000000003</v>
      </c>
    </row>
    <row r="2169" spans="1:4" x14ac:dyDescent="0.35">
      <c r="A2169">
        <v>2169</v>
      </c>
      <c r="B2169" s="1">
        <v>45801.313805451398</v>
      </c>
      <c r="C2169" s="1">
        <v>45801.314396226902</v>
      </c>
      <c r="D2169">
        <v>51.042000000000002</v>
      </c>
    </row>
    <row r="2170" spans="1:4" x14ac:dyDescent="0.35">
      <c r="A2170">
        <v>2170</v>
      </c>
      <c r="B2170" s="1">
        <v>45801.379604803202</v>
      </c>
      <c r="C2170" s="1">
        <v>45801.3801877199</v>
      </c>
      <c r="D2170">
        <v>50.363999999999997</v>
      </c>
    </row>
    <row r="2171" spans="1:4" x14ac:dyDescent="0.35">
      <c r="A2171">
        <v>2171</v>
      </c>
      <c r="B2171" s="1">
        <v>45801.4454020255</v>
      </c>
      <c r="C2171" s="1">
        <v>45801.445979224503</v>
      </c>
      <c r="D2171">
        <v>49.87</v>
      </c>
    </row>
    <row r="2172" spans="1:4" x14ac:dyDescent="0.35">
      <c r="A2172">
        <v>2172</v>
      </c>
      <c r="B2172" s="1">
        <v>45801.5111971644</v>
      </c>
      <c r="C2172" s="1">
        <v>45801.5117706944</v>
      </c>
      <c r="D2172">
        <v>49.552999999999997</v>
      </c>
    </row>
    <row r="2173" spans="1:4" x14ac:dyDescent="0.35">
      <c r="A2173">
        <v>2173</v>
      </c>
      <c r="B2173" s="1">
        <v>45801.5769902662</v>
      </c>
      <c r="C2173" s="1">
        <v>45801.577562233797</v>
      </c>
      <c r="D2173">
        <v>49.418999999999997</v>
      </c>
    </row>
    <row r="2174" spans="1:4" x14ac:dyDescent="0.35">
      <c r="A2174">
        <v>2174</v>
      </c>
      <c r="B2174" s="1">
        <v>45801.642781354203</v>
      </c>
      <c r="C2174" s="1">
        <v>45801.643353749998</v>
      </c>
      <c r="D2174">
        <v>49.454000000000001</v>
      </c>
    </row>
    <row r="2175" spans="1:4" x14ac:dyDescent="0.35">
      <c r="A2175">
        <v>2175</v>
      </c>
      <c r="B2175" s="1">
        <v>45801.708570474497</v>
      </c>
      <c r="C2175" s="1">
        <v>45801.709145254601</v>
      </c>
      <c r="D2175">
        <v>49.66</v>
      </c>
    </row>
    <row r="2176" spans="1:4" x14ac:dyDescent="0.35">
      <c r="A2176">
        <v>2176</v>
      </c>
      <c r="B2176" s="1">
        <v>45801.774357650502</v>
      </c>
      <c r="C2176" s="1">
        <v>45801.774936747701</v>
      </c>
      <c r="D2176">
        <v>50.033999999999999</v>
      </c>
    </row>
    <row r="2177" spans="1:4" x14ac:dyDescent="0.35">
      <c r="A2177">
        <v>2177</v>
      </c>
      <c r="B2177" s="1">
        <v>45801.840142905101</v>
      </c>
      <c r="C2177" s="1">
        <v>45801.840728263902</v>
      </c>
      <c r="D2177">
        <v>50.573999999999998</v>
      </c>
    </row>
    <row r="2178" spans="1:4" x14ac:dyDescent="0.35">
      <c r="A2178">
        <v>2178</v>
      </c>
      <c r="B2178" s="1">
        <v>45801.905926250001</v>
      </c>
      <c r="C2178" s="1">
        <v>45801.906519733799</v>
      </c>
      <c r="D2178">
        <v>51.277000000000001</v>
      </c>
    </row>
    <row r="2179" spans="1:4" x14ac:dyDescent="0.35">
      <c r="A2179">
        <v>2179</v>
      </c>
      <c r="B2179" s="1">
        <v>45801.971707743098</v>
      </c>
      <c r="C2179" s="1">
        <v>45801.972311273203</v>
      </c>
      <c r="D2179">
        <v>52.145000000000003</v>
      </c>
    </row>
    <row r="2180" spans="1:4" x14ac:dyDescent="0.35">
      <c r="A2180">
        <v>2180</v>
      </c>
      <c r="B2180" s="1">
        <v>45802.037487349502</v>
      </c>
      <c r="C2180" s="1">
        <v>45802.038102777798</v>
      </c>
      <c r="D2180">
        <v>53.173000000000002</v>
      </c>
    </row>
    <row r="2181" spans="1:4" x14ac:dyDescent="0.35">
      <c r="A2181">
        <v>2181</v>
      </c>
      <c r="B2181" s="1">
        <v>45802.103265104197</v>
      </c>
      <c r="C2181" s="1">
        <v>45802.103894282402</v>
      </c>
      <c r="D2181">
        <v>54.360999999999997</v>
      </c>
    </row>
    <row r="2182" spans="1:4" x14ac:dyDescent="0.35">
      <c r="A2182">
        <v>2182</v>
      </c>
      <c r="B2182" s="1">
        <v>45802.169041006899</v>
      </c>
      <c r="C2182" s="1">
        <v>45802.169685775501</v>
      </c>
      <c r="D2182">
        <v>55.707999999999998</v>
      </c>
    </row>
    <row r="2183" spans="1:4" x14ac:dyDescent="0.35">
      <c r="A2183">
        <v>2183</v>
      </c>
      <c r="B2183" s="1">
        <v>45802.234815080999</v>
      </c>
      <c r="C2183" s="1">
        <v>45802.235477280097</v>
      </c>
      <c r="D2183">
        <v>57.213999999999999</v>
      </c>
    </row>
    <row r="2184" spans="1:4" x14ac:dyDescent="0.35">
      <c r="A2184">
        <v>2184</v>
      </c>
      <c r="B2184" s="1">
        <v>45802.300624571799</v>
      </c>
      <c r="C2184" s="1">
        <v>45802.3012687847</v>
      </c>
      <c r="D2184">
        <v>55.66</v>
      </c>
    </row>
    <row r="2185" spans="1:4" x14ac:dyDescent="0.35">
      <c r="A2185">
        <v>2185</v>
      </c>
      <c r="B2185" s="1">
        <v>45802.366432893497</v>
      </c>
      <c r="C2185" s="1">
        <v>45802.367060289398</v>
      </c>
      <c r="D2185">
        <v>54.207000000000001</v>
      </c>
    </row>
    <row r="2186" spans="1:4" x14ac:dyDescent="0.35">
      <c r="A2186">
        <v>2186</v>
      </c>
      <c r="B2186" s="1">
        <v>45802.432238888898</v>
      </c>
      <c r="C2186" s="1">
        <v>45802.432851782403</v>
      </c>
      <c r="D2186">
        <v>52.954000000000001</v>
      </c>
    </row>
    <row r="2187" spans="1:4" x14ac:dyDescent="0.35">
      <c r="A2187">
        <v>2187</v>
      </c>
      <c r="B2187" s="1">
        <v>45802.498042615698</v>
      </c>
      <c r="C2187" s="1">
        <v>45802.498643240702</v>
      </c>
      <c r="D2187">
        <v>51.893999999999998</v>
      </c>
    </row>
    <row r="2188" spans="1:4" x14ac:dyDescent="0.35">
      <c r="A2188">
        <v>2188</v>
      </c>
      <c r="B2188" s="1">
        <v>45802.563844108801</v>
      </c>
      <c r="C2188" s="1">
        <v>45802.5644348032</v>
      </c>
      <c r="D2188">
        <v>51.036000000000001</v>
      </c>
    </row>
    <row r="2189" spans="1:4" x14ac:dyDescent="0.35">
      <c r="A2189">
        <v>2189</v>
      </c>
      <c r="B2189" s="1">
        <v>45802.629643425898</v>
      </c>
      <c r="C2189" s="1">
        <v>45802.630226307898</v>
      </c>
      <c r="D2189">
        <v>50.360999999999997</v>
      </c>
    </row>
    <row r="2190" spans="1:4" x14ac:dyDescent="0.35">
      <c r="A2190">
        <v>2190</v>
      </c>
      <c r="B2190" s="1">
        <v>45802.695440625001</v>
      </c>
      <c r="C2190" s="1">
        <v>45802.696017812501</v>
      </c>
      <c r="D2190">
        <v>49.869</v>
      </c>
    </row>
    <row r="2191" spans="1:4" x14ac:dyDescent="0.35">
      <c r="A2191">
        <v>2191</v>
      </c>
      <c r="B2191" s="1">
        <v>45802.761235740698</v>
      </c>
      <c r="C2191" s="1">
        <v>45802.761809317097</v>
      </c>
      <c r="D2191">
        <v>49.557000000000002</v>
      </c>
    </row>
    <row r="2192" spans="1:4" x14ac:dyDescent="0.35">
      <c r="A2192">
        <v>2192</v>
      </c>
      <c r="B2192" s="1">
        <v>45802.827028819498</v>
      </c>
      <c r="C2192" s="1">
        <v>45802.827600821802</v>
      </c>
      <c r="D2192">
        <v>49.420999999999999</v>
      </c>
    </row>
    <row r="2193" spans="1:4" x14ac:dyDescent="0.35">
      <c r="A2193">
        <v>2193</v>
      </c>
      <c r="B2193" s="1">
        <v>45802.892819884299</v>
      </c>
      <c r="C2193" s="1">
        <v>45802.893392303202</v>
      </c>
      <c r="D2193">
        <v>49.457000000000001</v>
      </c>
    </row>
    <row r="2194" spans="1:4" x14ac:dyDescent="0.35">
      <c r="A2194">
        <v>2194</v>
      </c>
      <c r="B2194" s="1">
        <v>45802.958608981498</v>
      </c>
      <c r="C2194" s="1">
        <v>45802.959183831001</v>
      </c>
      <c r="D2194">
        <v>49.667000000000002</v>
      </c>
    </row>
    <row r="2195" spans="1:4" x14ac:dyDescent="0.35">
      <c r="A2195">
        <v>2195</v>
      </c>
      <c r="B2195" s="1">
        <v>45803.0243961343</v>
      </c>
      <c r="C2195" s="1">
        <v>45803.024975335698</v>
      </c>
      <c r="D2195">
        <v>50.042999999999999</v>
      </c>
    </row>
    <row r="2196" spans="1:4" x14ac:dyDescent="0.35">
      <c r="A2196">
        <v>2196</v>
      </c>
      <c r="B2196" s="1">
        <v>45803.090181365696</v>
      </c>
      <c r="C2196" s="1">
        <v>45803.090766828704</v>
      </c>
      <c r="D2196">
        <v>50.584000000000003</v>
      </c>
    </row>
    <row r="2197" spans="1:4" x14ac:dyDescent="0.35">
      <c r="A2197">
        <v>2197</v>
      </c>
      <c r="B2197" s="1">
        <v>45803.155964699101</v>
      </c>
      <c r="C2197" s="1">
        <v>45803.156558344897</v>
      </c>
      <c r="D2197">
        <v>51.290999999999997</v>
      </c>
    </row>
    <row r="2198" spans="1:4" x14ac:dyDescent="0.35">
      <c r="A2198">
        <v>2198</v>
      </c>
      <c r="B2198" s="1">
        <v>45803.221746145799</v>
      </c>
      <c r="C2198" s="1">
        <v>45803.2223498495</v>
      </c>
      <c r="D2198">
        <v>52.158999999999999</v>
      </c>
    </row>
    <row r="2199" spans="1:4" x14ac:dyDescent="0.35">
      <c r="A2199">
        <v>2199</v>
      </c>
      <c r="B2199" s="1">
        <v>45803.287525740699</v>
      </c>
      <c r="C2199" s="1">
        <v>45803.288141354198</v>
      </c>
      <c r="D2199">
        <v>53.189</v>
      </c>
    </row>
    <row r="2200" spans="1:4" x14ac:dyDescent="0.35">
      <c r="A2200">
        <v>2200</v>
      </c>
      <c r="B2200" s="1">
        <v>45803.353303472199</v>
      </c>
      <c r="C2200" s="1">
        <v>45803.353932847203</v>
      </c>
      <c r="D2200">
        <v>54.378999999999998</v>
      </c>
    </row>
    <row r="2201" spans="1:4" x14ac:dyDescent="0.35">
      <c r="A2201">
        <v>2201</v>
      </c>
      <c r="B2201" s="1">
        <v>45803.419079351901</v>
      </c>
      <c r="C2201" s="1">
        <v>45803.419724351901</v>
      </c>
      <c r="D2201">
        <v>55.728000000000002</v>
      </c>
    </row>
    <row r="2202" spans="1:4" x14ac:dyDescent="0.35">
      <c r="A2202">
        <v>2202</v>
      </c>
      <c r="B2202" s="1">
        <v>45803.484853402799</v>
      </c>
      <c r="C2202" s="1">
        <v>45803.485515833301</v>
      </c>
      <c r="D2202">
        <v>57.232999999999997</v>
      </c>
    </row>
    <row r="2203" spans="1:4" x14ac:dyDescent="0.35">
      <c r="A2203">
        <v>2203</v>
      </c>
      <c r="B2203" s="1">
        <v>45803.550663310198</v>
      </c>
      <c r="C2203" s="1">
        <v>45803.5513073611</v>
      </c>
      <c r="D2203">
        <v>55.646999999999998</v>
      </c>
    </row>
    <row r="2204" spans="1:4" x14ac:dyDescent="0.35">
      <c r="A2204">
        <v>2204</v>
      </c>
      <c r="B2204" s="1">
        <v>45803.6164716204</v>
      </c>
      <c r="C2204" s="1">
        <v>45803.617098877301</v>
      </c>
      <c r="D2204">
        <v>54.195</v>
      </c>
    </row>
    <row r="2205" spans="1:4" x14ac:dyDescent="0.35">
      <c r="A2205">
        <v>2205</v>
      </c>
      <c r="B2205" s="1">
        <v>45803.682277592598</v>
      </c>
      <c r="C2205" s="1">
        <v>45803.682890381999</v>
      </c>
      <c r="D2205">
        <v>52.945</v>
      </c>
    </row>
    <row r="2206" spans="1:4" x14ac:dyDescent="0.35">
      <c r="A2206">
        <v>2206</v>
      </c>
      <c r="B2206" s="1">
        <v>45803.748081284699</v>
      </c>
      <c r="C2206" s="1">
        <v>45803.748681886602</v>
      </c>
      <c r="D2206">
        <v>51.890999999999998</v>
      </c>
    </row>
    <row r="2207" spans="1:4" x14ac:dyDescent="0.35">
      <c r="A2207">
        <v>2207</v>
      </c>
      <c r="B2207" s="1">
        <v>45803.813882754599</v>
      </c>
      <c r="C2207" s="1">
        <v>45803.814473391198</v>
      </c>
      <c r="D2207">
        <v>51.030999999999999</v>
      </c>
    </row>
    <row r="2208" spans="1:4" x14ac:dyDescent="0.35">
      <c r="A2208">
        <v>2208</v>
      </c>
      <c r="B2208" s="1">
        <v>45803.879682048602</v>
      </c>
      <c r="C2208" s="1">
        <v>45803.8802648727</v>
      </c>
      <c r="D2208">
        <v>50.354999999999997</v>
      </c>
    </row>
    <row r="2209" spans="1:4" x14ac:dyDescent="0.35">
      <c r="A2209">
        <v>2209</v>
      </c>
      <c r="B2209" s="1">
        <v>45803.945479224501</v>
      </c>
      <c r="C2209" s="1">
        <v>45803.946056400498</v>
      </c>
      <c r="D2209">
        <v>49.868000000000002</v>
      </c>
    </row>
    <row r="2210" spans="1:4" x14ac:dyDescent="0.35">
      <c r="A2210">
        <v>2210</v>
      </c>
      <c r="B2210" s="1">
        <v>45804.011274317098</v>
      </c>
      <c r="C2210" s="1">
        <v>45804.011847905102</v>
      </c>
      <c r="D2210">
        <v>49.558</v>
      </c>
    </row>
    <row r="2211" spans="1:4" x14ac:dyDescent="0.35">
      <c r="A2211">
        <v>2211</v>
      </c>
      <c r="B2211" s="1">
        <v>45804.077067361097</v>
      </c>
      <c r="C2211" s="1">
        <v>45804.077639363401</v>
      </c>
      <c r="D2211">
        <v>49.420999999999999</v>
      </c>
    </row>
    <row r="2212" spans="1:4" x14ac:dyDescent="0.35">
      <c r="A2212">
        <v>2212</v>
      </c>
      <c r="B2212" s="1">
        <v>45804.142858414401</v>
      </c>
      <c r="C2212" s="1">
        <v>45804.143430914402</v>
      </c>
      <c r="D2212">
        <v>49.463999999999999</v>
      </c>
    </row>
    <row r="2213" spans="1:4" x14ac:dyDescent="0.35">
      <c r="A2213">
        <v>2213</v>
      </c>
      <c r="B2213" s="1">
        <v>45804.208647488398</v>
      </c>
      <c r="C2213" s="1">
        <v>45804.209222418998</v>
      </c>
      <c r="D2213">
        <v>49.673999999999999</v>
      </c>
    </row>
    <row r="2214" spans="1:4" x14ac:dyDescent="0.35">
      <c r="A2214">
        <v>2214</v>
      </c>
      <c r="B2214" s="1">
        <v>45804.274434618099</v>
      </c>
      <c r="C2214" s="1">
        <v>45804.275013912003</v>
      </c>
      <c r="D2214">
        <v>50.052</v>
      </c>
    </row>
    <row r="2215" spans="1:4" x14ac:dyDescent="0.35">
      <c r="A2215">
        <v>2215</v>
      </c>
      <c r="B2215" s="1">
        <v>45804.340219826401</v>
      </c>
      <c r="C2215" s="1">
        <v>45804.340805416701</v>
      </c>
      <c r="D2215">
        <v>50.595999999999997</v>
      </c>
    </row>
    <row r="2216" spans="1:4" x14ac:dyDescent="0.35">
      <c r="A2216">
        <v>2216</v>
      </c>
      <c r="B2216" s="1">
        <v>45804.406003136603</v>
      </c>
      <c r="C2216" s="1">
        <v>45804.406596921297</v>
      </c>
      <c r="D2216">
        <v>51.302999999999997</v>
      </c>
    </row>
    <row r="2217" spans="1:4" x14ac:dyDescent="0.35">
      <c r="A2217">
        <v>2217</v>
      </c>
      <c r="B2217" s="1">
        <v>45804.471784560199</v>
      </c>
      <c r="C2217" s="1">
        <v>45804.472388379603</v>
      </c>
      <c r="D2217">
        <v>52.17</v>
      </c>
    </row>
    <row r="2218" spans="1:4" x14ac:dyDescent="0.35">
      <c r="A2218">
        <v>2218</v>
      </c>
      <c r="B2218" s="1">
        <v>45804.537564131999</v>
      </c>
      <c r="C2218" s="1">
        <v>45804.538179930598</v>
      </c>
      <c r="D2218">
        <v>53.206000000000003</v>
      </c>
    </row>
    <row r="2219" spans="1:4" x14ac:dyDescent="0.35">
      <c r="A2219">
        <v>2219</v>
      </c>
      <c r="B2219" s="1">
        <v>45804.603341840302</v>
      </c>
      <c r="C2219" s="1">
        <v>45804.603971446799</v>
      </c>
      <c r="D2219">
        <v>54.398000000000003</v>
      </c>
    </row>
    <row r="2220" spans="1:4" x14ac:dyDescent="0.35">
      <c r="A2220">
        <v>2220</v>
      </c>
      <c r="B2220" s="1">
        <v>45804.669117708298</v>
      </c>
      <c r="C2220" s="1">
        <v>45804.669762951402</v>
      </c>
      <c r="D2220">
        <v>55.747999999999998</v>
      </c>
    </row>
    <row r="2221" spans="1:4" x14ac:dyDescent="0.35">
      <c r="A2221">
        <v>2221</v>
      </c>
      <c r="B2221" s="1">
        <v>45804.734891689797</v>
      </c>
      <c r="C2221" s="1">
        <v>45804.735554455998</v>
      </c>
      <c r="D2221">
        <v>57.262999999999998</v>
      </c>
    </row>
    <row r="2222" spans="1:4" x14ac:dyDescent="0.35">
      <c r="A2222">
        <v>2222</v>
      </c>
      <c r="B2222" s="1">
        <v>45804.800702036999</v>
      </c>
      <c r="C2222" s="1">
        <v>45804.801345914399</v>
      </c>
      <c r="D2222">
        <v>55.631</v>
      </c>
    </row>
    <row r="2223" spans="1:4" x14ac:dyDescent="0.35">
      <c r="A2223">
        <v>2223</v>
      </c>
      <c r="B2223" s="1">
        <v>45804.866510347201</v>
      </c>
      <c r="C2223" s="1">
        <v>45804.867137465299</v>
      </c>
      <c r="D2223">
        <v>54.183</v>
      </c>
    </row>
    <row r="2224" spans="1:4" x14ac:dyDescent="0.35">
      <c r="A2224">
        <v>2224</v>
      </c>
      <c r="B2224" s="1">
        <v>45804.932316296297</v>
      </c>
      <c r="C2224" s="1">
        <v>45804.932928969902</v>
      </c>
      <c r="D2224">
        <v>52.935000000000002</v>
      </c>
    </row>
    <row r="2225" spans="1:4" x14ac:dyDescent="0.35">
      <c r="A2225">
        <v>2225</v>
      </c>
      <c r="B2225" s="1">
        <v>45804.998119965298</v>
      </c>
      <c r="C2225" s="1">
        <v>45804.998720474498</v>
      </c>
      <c r="D2225">
        <v>51.884</v>
      </c>
    </row>
    <row r="2226" spans="1:4" x14ac:dyDescent="0.35">
      <c r="A2226">
        <v>2226</v>
      </c>
      <c r="B2226" s="1">
        <v>45805.063921400499</v>
      </c>
      <c r="C2226" s="1">
        <v>45805.064511955999</v>
      </c>
      <c r="D2226">
        <v>51.024000000000001</v>
      </c>
    </row>
    <row r="2227" spans="1:4" x14ac:dyDescent="0.35">
      <c r="A2227">
        <v>2227</v>
      </c>
      <c r="B2227" s="1">
        <v>45805.129720671299</v>
      </c>
      <c r="C2227" s="1">
        <v>45805.130303460603</v>
      </c>
      <c r="D2227">
        <v>50.353000000000002</v>
      </c>
    </row>
    <row r="2228" spans="1:4" x14ac:dyDescent="0.35">
      <c r="A2228">
        <v>2228</v>
      </c>
      <c r="B2228" s="1">
        <v>45805.195517812499</v>
      </c>
      <c r="C2228" s="1">
        <v>45805.196094988401</v>
      </c>
      <c r="D2228">
        <v>49.866999999999997</v>
      </c>
    </row>
    <row r="2229" spans="1:4" x14ac:dyDescent="0.35">
      <c r="A2229">
        <v>2229</v>
      </c>
      <c r="B2229" s="1">
        <v>45805.261312881899</v>
      </c>
      <c r="C2229" s="1">
        <v>45805.261886481501</v>
      </c>
      <c r="D2229">
        <v>49.558999999999997</v>
      </c>
    </row>
    <row r="2230" spans="1:4" x14ac:dyDescent="0.35">
      <c r="A2230">
        <v>2230</v>
      </c>
      <c r="B2230" s="1">
        <v>45805.327105902797</v>
      </c>
      <c r="C2230" s="1">
        <v>45805.327677986097</v>
      </c>
      <c r="D2230">
        <v>49.427999999999997</v>
      </c>
    </row>
    <row r="2231" spans="1:4" x14ac:dyDescent="0.35">
      <c r="A2231">
        <v>2231</v>
      </c>
      <c r="B2231" s="1">
        <v>45805.392896932899</v>
      </c>
      <c r="C2231" s="1">
        <v>45805.3934694907</v>
      </c>
      <c r="D2231">
        <v>49.469000000000001</v>
      </c>
    </row>
    <row r="2232" spans="1:4" x14ac:dyDescent="0.35">
      <c r="A2232">
        <v>2232</v>
      </c>
      <c r="B2232" s="1">
        <v>45805.458685983802</v>
      </c>
      <c r="C2232" s="1">
        <v>45805.459260995398</v>
      </c>
      <c r="D2232">
        <v>49.680999999999997</v>
      </c>
    </row>
    <row r="2233" spans="1:4" x14ac:dyDescent="0.35">
      <c r="A2233">
        <v>2233</v>
      </c>
      <c r="B2233" s="1">
        <v>45805.5244730903</v>
      </c>
      <c r="C2233" s="1">
        <v>45805.525052453697</v>
      </c>
      <c r="D2233">
        <v>50.057000000000002</v>
      </c>
    </row>
    <row r="2234" spans="1:4" x14ac:dyDescent="0.35">
      <c r="A2234">
        <v>2234</v>
      </c>
      <c r="B2234" s="1">
        <v>45805.590258275501</v>
      </c>
      <c r="C2234" s="1">
        <v>45805.590844004597</v>
      </c>
      <c r="D2234">
        <v>50.606000000000002</v>
      </c>
    </row>
    <row r="2235" spans="1:4" x14ac:dyDescent="0.35">
      <c r="A2235">
        <v>2235</v>
      </c>
      <c r="B2235" s="1">
        <v>45805.656041574097</v>
      </c>
      <c r="C2235" s="1">
        <v>45805.656635509302</v>
      </c>
      <c r="D2235">
        <v>51.317</v>
      </c>
    </row>
    <row r="2236" spans="1:4" x14ac:dyDescent="0.35">
      <c r="A2236">
        <v>2236</v>
      </c>
      <c r="B2236" s="1">
        <v>45805.721822986103</v>
      </c>
      <c r="C2236" s="1">
        <v>45805.722426979199</v>
      </c>
      <c r="D2236">
        <v>52.186</v>
      </c>
    </row>
    <row r="2237" spans="1:4" x14ac:dyDescent="0.35">
      <c r="A2237">
        <v>2237</v>
      </c>
      <c r="B2237" s="1">
        <v>45805.787602523102</v>
      </c>
      <c r="C2237" s="1">
        <v>45805.788218518501</v>
      </c>
      <c r="D2237">
        <v>53.222000000000001</v>
      </c>
    </row>
    <row r="2238" spans="1:4" x14ac:dyDescent="0.35">
      <c r="A2238">
        <v>2238</v>
      </c>
      <c r="B2238" s="1">
        <v>45805.853380219902</v>
      </c>
      <c r="C2238" s="1">
        <v>45805.854010034702</v>
      </c>
      <c r="D2238">
        <v>54.415999999999997</v>
      </c>
    </row>
    <row r="2239" spans="1:4" x14ac:dyDescent="0.35">
      <c r="A2239">
        <v>2239</v>
      </c>
      <c r="B2239" s="1">
        <v>45805.919156041702</v>
      </c>
      <c r="C2239" s="1">
        <v>45805.919801504599</v>
      </c>
      <c r="D2239">
        <v>55.768000000000001</v>
      </c>
    </row>
    <row r="2240" spans="1:4" x14ac:dyDescent="0.35">
      <c r="A2240">
        <v>2240</v>
      </c>
      <c r="B2240" s="1">
        <v>45805.984930081002</v>
      </c>
      <c r="C2240" s="1">
        <v>45805.985593044003</v>
      </c>
      <c r="D2240">
        <v>57.279000000000003</v>
      </c>
    </row>
    <row r="2241" spans="1:4" x14ac:dyDescent="0.35">
      <c r="A2241">
        <v>2241</v>
      </c>
      <c r="B2241" s="1">
        <v>45806.050740787003</v>
      </c>
      <c r="C2241" s="1">
        <v>45806.051384537001</v>
      </c>
      <c r="D2241">
        <v>55.62</v>
      </c>
    </row>
    <row r="2242" spans="1:4" x14ac:dyDescent="0.35">
      <c r="A2242">
        <v>2242</v>
      </c>
      <c r="B2242" s="1">
        <v>45806.116549062499</v>
      </c>
      <c r="C2242" s="1">
        <v>45806.117176041698</v>
      </c>
      <c r="D2242">
        <v>54.170999999999999</v>
      </c>
    </row>
    <row r="2243" spans="1:4" x14ac:dyDescent="0.35">
      <c r="A2243">
        <v>2243</v>
      </c>
      <c r="B2243" s="1">
        <v>45806.182354988399</v>
      </c>
      <c r="C2243" s="1">
        <v>45806.182967488399</v>
      </c>
      <c r="D2243">
        <v>52.920999999999999</v>
      </c>
    </row>
    <row r="2244" spans="1:4" x14ac:dyDescent="0.35">
      <c r="A2244">
        <v>2244</v>
      </c>
      <c r="B2244" s="1">
        <v>45806.2481586227</v>
      </c>
      <c r="C2244" s="1">
        <v>45806.248759016198</v>
      </c>
      <c r="D2244">
        <v>51.874000000000002</v>
      </c>
    </row>
    <row r="2245" spans="1:4" x14ac:dyDescent="0.35">
      <c r="A2245">
        <v>2245</v>
      </c>
      <c r="B2245" s="1">
        <v>45806.313960034699</v>
      </c>
      <c r="C2245" s="1">
        <v>45806.314550555602</v>
      </c>
      <c r="D2245">
        <v>51.021000000000001</v>
      </c>
    </row>
    <row r="2246" spans="1:4" x14ac:dyDescent="0.35">
      <c r="A2246">
        <v>2246</v>
      </c>
      <c r="B2246" s="1">
        <v>45806.379759282398</v>
      </c>
      <c r="C2246" s="1">
        <v>45806.3803420486</v>
      </c>
      <c r="D2246">
        <v>50.351999999999997</v>
      </c>
    </row>
    <row r="2247" spans="1:4" x14ac:dyDescent="0.35">
      <c r="A2247">
        <v>2247</v>
      </c>
      <c r="B2247" s="1">
        <v>45806.445556400497</v>
      </c>
      <c r="C2247" s="1">
        <v>45806.446133553203</v>
      </c>
      <c r="D2247">
        <v>49.866</v>
      </c>
    </row>
    <row r="2248" spans="1:4" x14ac:dyDescent="0.35">
      <c r="A2248">
        <v>2248</v>
      </c>
      <c r="B2248" s="1">
        <v>45806.511351400499</v>
      </c>
      <c r="C2248" s="1">
        <v>45806.511925023202</v>
      </c>
      <c r="D2248">
        <v>49.561999999999998</v>
      </c>
    </row>
    <row r="2249" spans="1:4" x14ac:dyDescent="0.35">
      <c r="A2249">
        <v>2249</v>
      </c>
      <c r="B2249" s="1">
        <v>45806.577144456001</v>
      </c>
      <c r="C2249" s="1">
        <v>45806.577716562497</v>
      </c>
      <c r="D2249">
        <v>49.43</v>
      </c>
    </row>
    <row r="2250" spans="1:4" x14ac:dyDescent="0.35">
      <c r="A2250">
        <v>2250</v>
      </c>
      <c r="B2250" s="1">
        <v>45806.642935451397</v>
      </c>
      <c r="C2250" s="1">
        <v>45806.643508078698</v>
      </c>
      <c r="D2250">
        <v>49.473999999999997</v>
      </c>
    </row>
    <row r="2251" spans="1:4" x14ac:dyDescent="0.35">
      <c r="A2251">
        <v>2251</v>
      </c>
      <c r="B2251" s="1">
        <v>45806.708724490702</v>
      </c>
      <c r="C2251" s="1">
        <v>45806.709299583301</v>
      </c>
      <c r="D2251">
        <v>49.688000000000002</v>
      </c>
    </row>
    <row r="2252" spans="1:4" x14ac:dyDescent="0.35">
      <c r="A2252">
        <v>2252</v>
      </c>
      <c r="B2252" s="1">
        <v>45806.774511574098</v>
      </c>
      <c r="C2252" s="1">
        <v>45806.775091076401</v>
      </c>
      <c r="D2252">
        <v>50.069000000000003</v>
      </c>
    </row>
    <row r="2253" spans="1:4" x14ac:dyDescent="0.35">
      <c r="A2253">
        <v>2253</v>
      </c>
      <c r="B2253" s="1">
        <v>45806.840296736103</v>
      </c>
      <c r="C2253" s="1">
        <v>45806.840882592602</v>
      </c>
      <c r="D2253">
        <v>50.618000000000002</v>
      </c>
    </row>
    <row r="2254" spans="1:4" x14ac:dyDescent="0.35">
      <c r="A2254">
        <v>2254</v>
      </c>
      <c r="B2254" s="1">
        <v>45806.906079988403</v>
      </c>
      <c r="C2254" s="1">
        <v>45806.906674062498</v>
      </c>
      <c r="D2254">
        <v>51.328000000000003</v>
      </c>
    </row>
    <row r="2255" spans="1:4" x14ac:dyDescent="0.35">
      <c r="A2255">
        <v>2255</v>
      </c>
      <c r="B2255" s="1">
        <v>45806.971861400503</v>
      </c>
      <c r="C2255" s="1">
        <v>45806.972465601903</v>
      </c>
      <c r="D2255">
        <v>52.203000000000003</v>
      </c>
    </row>
    <row r="2256" spans="1:4" x14ac:dyDescent="0.35">
      <c r="A2256">
        <v>2256</v>
      </c>
      <c r="B2256" s="1">
        <v>45807.037640914401</v>
      </c>
      <c r="C2256" s="1">
        <v>45807.038257106498</v>
      </c>
      <c r="D2256">
        <v>53.238</v>
      </c>
    </row>
    <row r="2257" spans="1:4" x14ac:dyDescent="0.35">
      <c r="A2257">
        <v>2257</v>
      </c>
      <c r="B2257" s="1">
        <v>45807.103418587998</v>
      </c>
      <c r="C2257" s="1">
        <v>45807.104048599504</v>
      </c>
      <c r="D2257">
        <v>54.433999999999997</v>
      </c>
    </row>
    <row r="2258" spans="1:4" x14ac:dyDescent="0.35">
      <c r="A2258">
        <v>2258</v>
      </c>
      <c r="B2258" s="1">
        <v>45807.1691943982</v>
      </c>
      <c r="C2258" s="1">
        <v>45807.169840092603</v>
      </c>
      <c r="D2258">
        <v>55.787999999999997</v>
      </c>
    </row>
    <row r="2259" spans="1:4" x14ac:dyDescent="0.35">
      <c r="A2259">
        <v>2259</v>
      </c>
      <c r="B2259" s="1">
        <v>45807.234968854202</v>
      </c>
      <c r="C2259" s="1">
        <v>45807.235631608797</v>
      </c>
      <c r="D2259">
        <v>57.262</v>
      </c>
    </row>
    <row r="2260" spans="1:4" x14ac:dyDescent="0.35">
      <c r="A2260">
        <v>2260</v>
      </c>
      <c r="B2260" s="1">
        <v>45807.300779560202</v>
      </c>
      <c r="C2260" s="1">
        <v>45807.3014231134</v>
      </c>
      <c r="D2260">
        <v>55.603000000000002</v>
      </c>
    </row>
    <row r="2261" spans="1:4" x14ac:dyDescent="0.35">
      <c r="A2261">
        <v>2261</v>
      </c>
      <c r="B2261" s="1">
        <v>45807.366587777797</v>
      </c>
      <c r="C2261" s="1">
        <v>45807.3672146065</v>
      </c>
      <c r="D2261">
        <v>54.158000000000001</v>
      </c>
    </row>
    <row r="2262" spans="1:4" x14ac:dyDescent="0.35">
      <c r="A2262">
        <v>2262</v>
      </c>
      <c r="B2262" s="1">
        <v>45807.432393680603</v>
      </c>
      <c r="C2262" s="1">
        <v>45807.433006111103</v>
      </c>
      <c r="D2262">
        <v>52.914999999999999</v>
      </c>
    </row>
    <row r="2263" spans="1:4" x14ac:dyDescent="0.35">
      <c r="A2263">
        <v>2263</v>
      </c>
      <c r="B2263" s="1">
        <v>45807.498197291701</v>
      </c>
      <c r="C2263" s="1">
        <v>45807.498797569402</v>
      </c>
      <c r="D2263">
        <v>51.863999999999997</v>
      </c>
    </row>
    <row r="2264" spans="1:4" x14ac:dyDescent="0.35">
      <c r="A2264">
        <v>2264</v>
      </c>
      <c r="B2264" s="1">
        <v>45807.563998680598</v>
      </c>
      <c r="C2264" s="1">
        <v>45807.564589120397</v>
      </c>
      <c r="D2264">
        <v>51.014000000000003</v>
      </c>
    </row>
    <row r="2265" spans="1:4" x14ac:dyDescent="0.35">
      <c r="A2265">
        <v>2265</v>
      </c>
      <c r="B2265" s="1">
        <v>45807.629797905101</v>
      </c>
      <c r="C2265" s="1">
        <v>45807.630380636598</v>
      </c>
      <c r="D2265">
        <v>50.347999999999999</v>
      </c>
    </row>
    <row r="2266" spans="1:4" x14ac:dyDescent="0.35">
      <c r="A2266">
        <v>2266</v>
      </c>
      <c r="B2266" s="1">
        <v>45807.695594999997</v>
      </c>
      <c r="C2266" s="1">
        <v>45807.696172141201</v>
      </c>
      <c r="D2266">
        <v>49.865000000000002</v>
      </c>
    </row>
    <row r="2267" spans="1:4" x14ac:dyDescent="0.35">
      <c r="A2267">
        <v>2267</v>
      </c>
      <c r="B2267" s="1">
        <v>45807.761390023203</v>
      </c>
      <c r="C2267" s="1">
        <v>45807.761963634301</v>
      </c>
      <c r="D2267">
        <v>49.561</v>
      </c>
    </row>
    <row r="2268" spans="1:4" x14ac:dyDescent="0.35">
      <c r="A2268">
        <v>2268</v>
      </c>
      <c r="B2268" s="1">
        <v>45807.8271830093</v>
      </c>
      <c r="C2268" s="1">
        <v>45807.827755150502</v>
      </c>
      <c r="D2268">
        <v>49.433</v>
      </c>
    </row>
    <row r="2269" spans="1:4" x14ac:dyDescent="0.35">
      <c r="A2269">
        <v>2269</v>
      </c>
      <c r="B2269" s="1">
        <v>45807.892973981499</v>
      </c>
      <c r="C2269" s="1">
        <v>45807.893546620398</v>
      </c>
      <c r="D2269">
        <v>49.475999999999999</v>
      </c>
    </row>
    <row r="2270" spans="1:4" x14ac:dyDescent="0.35">
      <c r="A2270">
        <v>2270</v>
      </c>
      <c r="B2270" s="1">
        <v>45807.958762986098</v>
      </c>
      <c r="C2270" s="1">
        <v>45807.959338159701</v>
      </c>
      <c r="D2270">
        <v>49.694000000000003</v>
      </c>
    </row>
    <row r="2271" spans="1:4" x14ac:dyDescent="0.35">
      <c r="A2271">
        <v>2271</v>
      </c>
      <c r="B2271" s="1">
        <v>45808.024550046299</v>
      </c>
      <c r="C2271" s="1">
        <v>45808.0251296528</v>
      </c>
      <c r="D2271">
        <v>50.078000000000003</v>
      </c>
    </row>
    <row r="2272" spans="1:4" x14ac:dyDescent="0.35">
      <c r="A2272">
        <v>2272</v>
      </c>
      <c r="B2272" s="1">
        <v>45808.090335196801</v>
      </c>
      <c r="C2272" s="1">
        <v>45808.090921145798</v>
      </c>
      <c r="D2272">
        <v>50.625999999999998</v>
      </c>
    </row>
    <row r="2273" spans="1:4" x14ac:dyDescent="0.35">
      <c r="A2273">
        <v>2273</v>
      </c>
      <c r="B2273" s="1">
        <v>45808.156118437502</v>
      </c>
      <c r="C2273" s="1">
        <v>45808.156712661999</v>
      </c>
      <c r="D2273">
        <v>51.341000000000001</v>
      </c>
    </row>
    <row r="2274" spans="1:4" x14ac:dyDescent="0.35">
      <c r="A2274">
        <v>2274</v>
      </c>
      <c r="B2274" s="1">
        <v>45808.221899803197</v>
      </c>
      <c r="C2274" s="1">
        <v>45808.222504166697</v>
      </c>
      <c r="D2274">
        <v>52.216999999999999</v>
      </c>
    </row>
    <row r="2275" spans="1:4" x14ac:dyDescent="0.35">
      <c r="A2275">
        <v>2275</v>
      </c>
      <c r="B2275" s="1">
        <v>45808.287679294001</v>
      </c>
      <c r="C2275" s="1">
        <v>45808.288295659702</v>
      </c>
      <c r="D2275">
        <v>53.253999999999998</v>
      </c>
    </row>
    <row r="2276" spans="1:4" x14ac:dyDescent="0.35">
      <c r="A2276">
        <v>2276</v>
      </c>
      <c r="B2276" s="1">
        <v>45808.353456944402</v>
      </c>
      <c r="C2276" s="1">
        <v>45808.3540871644</v>
      </c>
      <c r="D2276">
        <v>54.451000000000001</v>
      </c>
    </row>
    <row r="2277" spans="1:4" x14ac:dyDescent="0.35">
      <c r="A2277">
        <v>2277</v>
      </c>
      <c r="B2277" s="1">
        <v>45808.419232743101</v>
      </c>
      <c r="C2277" s="1">
        <v>45808.419878669003</v>
      </c>
      <c r="D2277">
        <v>55.807000000000002</v>
      </c>
    </row>
    <row r="2278" spans="1:4" x14ac:dyDescent="0.35">
      <c r="A2278">
        <v>2278</v>
      </c>
      <c r="B2278" s="1">
        <v>45808.4850076273</v>
      </c>
      <c r="C2278" s="1">
        <v>45808.485670150498</v>
      </c>
      <c r="D2278">
        <v>57.241</v>
      </c>
    </row>
    <row r="2279" spans="1:4" x14ac:dyDescent="0.35">
      <c r="A2279">
        <v>2279</v>
      </c>
      <c r="B2279" s="1">
        <v>45808.550818298601</v>
      </c>
      <c r="C2279" s="1">
        <v>45808.551461678202</v>
      </c>
      <c r="D2279">
        <v>55.588000000000001</v>
      </c>
    </row>
    <row r="2280" spans="1:4" x14ac:dyDescent="0.35">
      <c r="A2280">
        <v>2280</v>
      </c>
      <c r="B2280" s="1">
        <v>45808.616626504598</v>
      </c>
      <c r="C2280" s="1">
        <v>45808.6172531829</v>
      </c>
      <c r="D2280">
        <v>54.145000000000003</v>
      </c>
    </row>
    <row r="2281" spans="1:4" x14ac:dyDescent="0.35">
      <c r="A2281">
        <v>2281</v>
      </c>
      <c r="B2281" s="1">
        <v>45808.682432372698</v>
      </c>
      <c r="C2281" s="1">
        <v>45808.683044687503</v>
      </c>
      <c r="D2281">
        <v>52.904000000000003</v>
      </c>
    </row>
    <row r="2282" spans="1:4" x14ac:dyDescent="0.35">
      <c r="A2282">
        <v>2282</v>
      </c>
      <c r="B2282" s="1">
        <v>45808.748235960702</v>
      </c>
      <c r="C2282" s="1">
        <v>45808.748836192099</v>
      </c>
      <c r="D2282">
        <v>51.86</v>
      </c>
    </row>
    <row r="2283" spans="1:4" x14ac:dyDescent="0.35">
      <c r="A2283">
        <v>2283</v>
      </c>
      <c r="B2283" s="1">
        <v>45808.814037326403</v>
      </c>
      <c r="C2283" s="1">
        <v>45808.814627696796</v>
      </c>
      <c r="D2283">
        <v>51.008000000000003</v>
      </c>
    </row>
    <row r="2284" spans="1:4" x14ac:dyDescent="0.35">
      <c r="A2284">
        <v>2284</v>
      </c>
      <c r="B2284" s="1">
        <v>45808.879836527798</v>
      </c>
      <c r="C2284" s="1">
        <v>45808.880419178196</v>
      </c>
      <c r="D2284">
        <v>50.341000000000001</v>
      </c>
    </row>
    <row r="2285" spans="1:4" x14ac:dyDescent="0.35">
      <c r="A2285">
        <v>2285</v>
      </c>
      <c r="B2285" s="1">
        <v>45808.945633599498</v>
      </c>
      <c r="C2285" s="1">
        <v>45808.946210706003</v>
      </c>
      <c r="D2285">
        <v>49.862000000000002</v>
      </c>
    </row>
    <row r="2286" spans="1:4" x14ac:dyDescent="0.35">
      <c r="A2286">
        <v>2286</v>
      </c>
      <c r="B2286" s="1">
        <v>45809.011428587997</v>
      </c>
      <c r="C2286" s="1">
        <v>45809.0120022107</v>
      </c>
      <c r="D2286">
        <v>49.561</v>
      </c>
    </row>
    <row r="2287" spans="1:4" x14ac:dyDescent="0.35">
      <c r="A2287">
        <v>2287</v>
      </c>
      <c r="B2287" s="1">
        <v>45809.077221550899</v>
      </c>
      <c r="C2287" s="1">
        <v>45809.077793668999</v>
      </c>
      <c r="D2287">
        <v>49.430999999999997</v>
      </c>
    </row>
    <row r="2288" spans="1:4" x14ac:dyDescent="0.35">
      <c r="A2288">
        <v>2288</v>
      </c>
      <c r="B2288" s="1">
        <v>45809.143012499997</v>
      </c>
      <c r="C2288" s="1">
        <v>45809.143585208301</v>
      </c>
      <c r="D2288">
        <v>49.481999999999999</v>
      </c>
    </row>
    <row r="2289" spans="1:4" x14ac:dyDescent="0.35">
      <c r="A2289">
        <v>2289</v>
      </c>
      <c r="B2289" s="1">
        <v>45809.208801481502</v>
      </c>
      <c r="C2289" s="1">
        <v>45809.209376712999</v>
      </c>
      <c r="D2289">
        <v>49.7</v>
      </c>
    </row>
    <row r="2290" spans="1:4" x14ac:dyDescent="0.35">
      <c r="A2290">
        <v>2290</v>
      </c>
      <c r="B2290" s="1">
        <v>45809.2745885185</v>
      </c>
      <c r="C2290" s="1">
        <v>45809.275168217602</v>
      </c>
      <c r="D2290">
        <v>50.085000000000001</v>
      </c>
    </row>
    <row r="2291" spans="1:4" x14ac:dyDescent="0.35">
      <c r="A2291">
        <v>2291</v>
      </c>
      <c r="B2291" s="1">
        <v>45809.340373645799</v>
      </c>
      <c r="C2291" s="1">
        <v>45809.340959710702</v>
      </c>
      <c r="D2291">
        <v>50.637</v>
      </c>
    </row>
    <row r="2292" spans="1:4" x14ac:dyDescent="0.35">
      <c r="A2292">
        <v>2292</v>
      </c>
      <c r="B2292" s="1">
        <v>45809.406156863399</v>
      </c>
      <c r="C2292" s="1">
        <v>45809.406751215298</v>
      </c>
      <c r="D2292">
        <v>51.351999999999997</v>
      </c>
    </row>
    <row r="2293" spans="1:4" x14ac:dyDescent="0.35">
      <c r="A2293">
        <v>2293</v>
      </c>
      <c r="B2293" s="1">
        <v>45809.471938205999</v>
      </c>
      <c r="C2293" s="1">
        <v>45809.472542673597</v>
      </c>
      <c r="D2293">
        <v>52.225999999999999</v>
      </c>
    </row>
    <row r="2294" spans="1:4" x14ac:dyDescent="0.35">
      <c r="A2294">
        <v>2294</v>
      </c>
      <c r="B2294" s="1">
        <v>45809.537717685198</v>
      </c>
      <c r="C2294" s="1">
        <v>45809.538334224497</v>
      </c>
      <c r="D2294">
        <v>53.268999999999998</v>
      </c>
    </row>
    <row r="2295" spans="1:4" x14ac:dyDescent="0.35">
      <c r="A2295">
        <v>2295</v>
      </c>
      <c r="B2295" s="1">
        <v>45809.603495312498</v>
      </c>
      <c r="C2295" s="1">
        <v>45809.604125740698</v>
      </c>
      <c r="D2295">
        <v>54.468000000000004</v>
      </c>
    </row>
    <row r="2296" spans="1:4" x14ac:dyDescent="0.35">
      <c r="A2296">
        <v>2296</v>
      </c>
      <c r="B2296" s="1">
        <v>45809.669271099498</v>
      </c>
      <c r="C2296" s="1">
        <v>45809.669917233798</v>
      </c>
      <c r="D2296">
        <v>55.826000000000001</v>
      </c>
    </row>
    <row r="2297" spans="1:4" x14ac:dyDescent="0.35">
      <c r="A2297">
        <v>2297</v>
      </c>
      <c r="B2297" s="1">
        <v>45809.735046412003</v>
      </c>
      <c r="C2297" s="1">
        <v>45809.735708749999</v>
      </c>
      <c r="D2297">
        <v>57.225000000000001</v>
      </c>
    </row>
    <row r="2298" spans="1:4" x14ac:dyDescent="0.35">
      <c r="A2298">
        <v>2298</v>
      </c>
      <c r="B2298" s="1">
        <v>45809.800857071801</v>
      </c>
      <c r="C2298" s="1">
        <v>45809.801500208298</v>
      </c>
      <c r="D2298">
        <v>55.566000000000003</v>
      </c>
    </row>
    <row r="2299" spans="1:4" x14ac:dyDescent="0.35">
      <c r="A2299">
        <v>2299</v>
      </c>
      <c r="B2299" s="1">
        <v>45809.866665231501</v>
      </c>
      <c r="C2299" s="1">
        <v>45809.867291747702</v>
      </c>
      <c r="D2299">
        <v>54.131</v>
      </c>
    </row>
    <row r="2300" spans="1:4" x14ac:dyDescent="0.35">
      <c r="A2300">
        <v>2300</v>
      </c>
      <c r="B2300" s="1">
        <v>45809.932471076398</v>
      </c>
      <c r="C2300" s="1">
        <v>45809.933083263903</v>
      </c>
      <c r="D2300">
        <v>52.892000000000003</v>
      </c>
    </row>
    <row r="2301" spans="1:4" x14ac:dyDescent="0.35">
      <c r="A2301">
        <v>2301</v>
      </c>
      <c r="B2301" s="1">
        <v>45809.998274629601</v>
      </c>
      <c r="C2301" s="1">
        <v>45809.9988747569</v>
      </c>
      <c r="D2301">
        <v>51.850999999999999</v>
      </c>
    </row>
    <row r="2302" spans="1:4" x14ac:dyDescent="0.35">
      <c r="A2302">
        <v>2302</v>
      </c>
      <c r="B2302" s="1">
        <v>45810.064075972201</v>
      </c>
      <c r="C2302" s="1">
        <v>45810.06466625</v>
      </c>
      <c r="D2302">
        <v>51</v>
      </c>
    </row>
    <row r="2303" spans="1:4" x14ac:dyDescent="0.35">
      <c r="A2303">
        <v>2303</v>
      </c>
      <c r="B2303" s="1">
        <v>45810.129875138897</v>
      </c>
      <c r="C2303" s="1">
        <v>45810.1304577431</v>
      </c>
      <c r="D2303">
        <v>50.337000000000003</v>
      </c>
    </row>
    <row r="2304" spans="1:4" x14ac:dyDescent="0.35">
      <c r="A2304">
        <v>2304</v>
      </c>
      <c r="B2304" s="1">
        <v>45810.195672187503</v>
      </c>
      <c r="C2304" s="1">
        <v>45810.196249270797</v>
      </c>
      <c r="D2304">
        <v>49.86</v>
      </c>
    </row>
    <row r="2305" spans="1:4" x14ac:dyDescent="0.35">
      <c r="A2305">
        <v>2305</v>
      </c>
      <c r="B2305" s="1">
        <v>45810.261467152799</v>
      </c>
      <c r="C2305" s="1">
        <v>45810.262040763897</v>
      </c>
      <c r="D2305">
        <v>49.56</v>
      </c>
    </row>
    <row r="2306" spans="1:4" x14ac:dyDescent="0.35">
      <c r="A2306">
        <v>2306</v>
      </c>
      <c r="B2306" s="1">
        <v>45810.327260092599</v>
      </c>
      <c r="C2306" s="1">
        <v>45810.3278322685</v>
      </c>
      <c r="D2306">
        <v>49.436</v>
      </c>
    </row>
    <row r="2307" spans="1:4" x14ac:dyDescent="0.35">
      <c r="A2307">
        <v>2307</v>
      </c>
      <c r="B2307" s="1">
        <v>45810.393051018502</v>
      </c>
      <c r="C2307" s="1">
        <v>45810.393623773198</v>
      </c>
      <c r="D2307">
        <v>49.484999999999999</v>
      </c>
    </row>
    <row r="2308" spans="1:4" x14ac:dyDescent="0.35">
      <c r="A2308">
        <v>2308</v>
      </c>
      <c r="B2308" s="1">
        <v>45810.458839976898</v>
      </c>
      <c r="C2308" s="1">
        <v>45810.459415266203</v>
      </c>
      <c r="D2308">
        <v>49.704999999999998</v>
      </c>
    </row>
    <row r="2309" spans="1:4" x14ac:dyDescent="0.35">
      <c r="A2309">
        <v>2309</v>
      </c>
      <c r="B2309" s="1">
        <v>45810.524627002298</v>
      </c>
      <c r="C2309" s="1">
        <v>45810.525206782397</v>
      </c>
      <c r="D2309">
        <v>50.093000000000004</v>
      </c>
    </row>
    <row r="2310" spans="1:4" x14ac:dyDescent="0.35">
      <c r="A2310">
        <v>2310</v>
      </c>
      <c r="B2310" s="1">
        <v>45810.5904120833</v>
      </c>
      <c r="C2310" s="1">
        <v>45810.590998275497</v>
      </c>
      <c r="D2310">
        <v>50.646999999999998</v>
      </c>
    </row>
    <row r="2311" spans="1:4" x14ac:dyDescent="0.35">
      <c r="A2311">
        <v>2311</v>
      </c>
      <c r="B2311" s="1">
        <v>45810.6561953009</v>
      </c>
      <c r="C2311" s="1">
        <v>45810.656789791698</v>
      </c>
      <c r="D2311">
        <v>51.363</v>
      </c>
    </row>
    <row r="2312" spans="1:4" x14ac:dyDescent="0.35">
      <c r="A2312">
        <v>2312</v>
      </c>
      <c r="B2312" s="1">
        <v>45810.721976631998</v>
      </c>
      <c r="C2312" s="1">
        <v>45810.722581249996</v>
      </c>
      <c r="D2312">
        <v>52.24</v>
      </c>
    </row>
    <row r="2313" spans="1:4" x14ac:dyDescent="0.35">
      <c r="A2313">
        <v>2313</v>
      </c>
      <c r="B2313" s="1">
        <v>45810.787756088001</v>
      </c>
      <c r="C2313" s="1">
        <v>45810.788372800896</v>
      </c>
      <c r="D2313">
        <v>53.283999999999999</v>
      </c>
    </row>
    <row r="2314" spans="1:4" x14ac:dyDescent="0.35">
      <c r="A2314">
        <v>2314</v>
      </c>
      <c r="B2314" s="1">
        <v>45810.853533692098</v>
      </c>
      <c r="C2314" s="1">
        <v>45810.854164305601</v>
      </c>
      <c r="D2314">
        <v>54.484999999999999</v>
      </c>
    </row>
    <row r="2315" spans="1:4" x14ac:dyDescent="0.35">
      <c r="A2315">
        <v>2315</v>
      </c>
      <c r="B2315" s="1">
        <v>45810.919309432902</v>
      </c>
      <c r="C2315" s="1">
        <v>45810.919955775498</v>
      </c>
      <c r="D2315">
        <v>55.844000000000001</v>
      </c>
    </row>
    <row r="2316" spans="1:4" x14ac:dyDescent="0.35">
      <c r="A2316">
        <v>2316</v>
      </c>
      <c r="B2316" s="1">
        <v>45810.9850851968</v>
      </c>
      <c r="C2316" s="1">
        <v>45810.9857473148</v>
      </c>
      <c r="D2316">
        <v>57.207000000000001</v>
      </c>
    </row>
    <row r="2317" spans="1:4" x14ac:dyDescent="0.35">
      <c r="A2317">
        <v>2317</v>
      </c>
      <c r="B2317" s="1">
        <v>45811.050895798602</v>
      </c>
      <c r="C2317" s="1">
        <v>45811.0515388079</v>
      </c>
      <c r="D2317">
        <v>55.555999999999997</v>
      </c>
    </row>
    <row r="2318" spans="1:4" x14ac:dyDescent="0.35">
      <c r="A2318">
        <v>2318</v>
      </c>
      <c r="B2318" s="1">
        <v>45811.116703958302</v>
      </c>
      <c r="C2318" s="1">
        <v>45811.117330312503</v>
      </c>
      <c r="D2318">
        <v>54.118000000000002</v>
      </c>
    </row>
    <row r="2319" spans="1:4" x14ac:dyDescent="0.35">
      <c r="A2319">
        <v>2319</v>
      </c>
      <c r="B2319" s="1">
        <v>45811.1825097685</v>
      </c>
      <c r="C2319" s="1">
        <v>45811.183121759299</v>
      </c>
      <c r="D2319">
        <v>52.875999999999998</v>
      </c>
    </row>
    <row r="2320" spans="1:4" x14ac:dyDescent="0.35">
      <c r="A2320">
        <v>2320</v>
      </c>
      <c r="B2320" s="1">
        <v>45811.248313298602</v>
      </c>
      <c r="C2320" s="1">
        <v>45811.248913287003</v>
      </c>
      <c r="D2320">
        <v>51.838999999999999</v>
      </c>
    </row>
    <row r="2321" spans="1:4" x14ac:dyDescent="0.35">
      <c r="A2321">
        <v>2321</v>
      </c>
      <c r="B2321" s="1">
        <v>45811.314114606503</v>
      </c>
      <c r="C2321" s="1">
        <v>45811.314704814802</v>
      </c>
      <c r="D2321">
        <v>50.994</v>
      </c>
    </row>
    <row r="2322" spans="1:4" x14ac:dyDescent="0.35">
      <c r="A2322">
        <v>2322</v>
      </c>
      <c r="B2322" s="1">
        <v>45811.379913750003</v>
      </c>
      <c r="C2322" s="1">
        <v>45811.380496319398</v>
      </c>
      <c r="D2322">
        <v>50.334000000000003</v>
      </c>
    </row>
    <row r="2323" spans="1:4" x14ac:dyDescent="0.35">
      <c r="A2323">
        <v>2323</v>
      </c>
      <c r="B2323" s="1">
        <v>45811.445710775501</v>
      </c>
      <c r="C2323" s="1">
        <v>45811.446287824103</v>
      </c>
      <c r="D2323">
        <v>49.856000000000002</v>
      </c>
    </row>
    <row r="2324" spans="1:4" x14ac:dyDescent="0.35">
      <c r="A2324">
        <v>2324</v>
      </c>
      <c r="B2324" s="1">
        <v>45811.511505729199</v>
      </c>
      <c r="C2324" s="1">
        <v>45811.512079294</v>
      </c>
      <c r="D2324">
        <v>49.555999999999997</v>
      </c>
    </row>
    <row r="2325" spans="1:4" x14ac:dyDescent="0.35">
      <c r="A2325">
        <v>2325</v>
      </c>
      <c r="B2325" s="1">
        <v>45811.577298645803</v>
      </c>
      <c r="C2325" s="1">
        <v>45811.577870833302</v>
      </c>
      <c r="D2325">
        <v>49.436999999999998</v>
      </c>
    </row>
    <row r="2326" spans="1:4" x14ac:dyDescent="0.35">
      <c r="A2326">
        <v>2326</v>
      </c>
      <c r="B2326" s="1">
        <v>45811.643089548597</v>
      </c>
      <c r="C2326" s="1">
        <v>45811.643662338</v>
      </c>
      <c r="D2326">
        <v>49.488999999999997</v>
      </c>
    </row>
    <row r="2327" spans="1:4" x14ac:dyDescent="0.35">
      <c r="A2327">
        <v>2327</v>
      </c>
      <c r="B2327" s="1">
        <v>45811.708878495403</v>
      </c>
      <c r="C2327" s="1">
        <v>45811.709453842603</v>
      </c>
      <c r="D2327">
        <v>49.710999999999999</v>
      </c>
    </row>
    <row r="2328" spans="1:4" x14ac:dyDescent="0.35">
      <c r="A2328">
        <v>2328</v>
      </c>
      <c r="B2328" s="1">
        <v>45811.774665486097</v>
      </c>
      <c r="C2328" s="1">
        <v>45811.775245347199</v>
      </c>
      <c r="D2328">
        <v>50.1</v>
      </c>
    </row>
    <row r="2329" spans="1:4" x14ac:dyDescent="0.35">
      <c r="A2329">
        <v>2329</v>
      </c>
      <c r="B2329" s="1">
        <v>45811.840450567099</v>
      </c>
      <c r="C2329" s="1">
        <v>45811.841036851903</v>
      </c>
      <c r="D2329">
        <v>50.655000000000001</v>
      </c>
    </row>
    <row r="2330" spans="1:4" x14ac:dyDescent="0.35">
      <c r="A2330">
        <v>2330</v>
      </c>
      <c r="B2330" s="1">
        <v>45811.90623375</v>
      </c>
      <c r="C2330" s="1">
        <v>45811.906828333304</v>
      </c>
      <c r="D2330">
        <v>51.372</v>
      </c>
    </row>
    <row r="2331" spans="1:4" x14ac:dyDescent="0.35">
      <c r="A2331">
        <v>2331</v>
      </c>
      <c r="B2331" s="1">
        <v>45811.972015046304</v>
      </c>
      <c r="C2331" s="1">
        <v>45811.972619861102</v>
      </c>
      <c r="D2331">
        <v>52.256</v>
      </c>
    </row>
    <row r="2332" spans="1:4" x14ac:dyDescent="0.35">
      <c r="A2332">
        <v>2332</v>
      </c>
      <c r="B2332" s="1">
        <v>45812.037794479198</v>
      </c>
      <c r="C2332" s="1">
        <v>45812.038411365698</v>
      </c>
      <c r="D2332">
        <v>53.298999999999999</v>
      </c>
    </row>
    <row r="2333" spans="1:4" x14ac:dyDescent="0.35">
      <c r="A2333">
        <v>2333</v>
      </c>
      <c r="B2333" s="1">
        <v>45812.103572060201</v>
      </c>
      <c r="C2333" s="1">
        <v>45812.104202870403</v>
      </c>
      <c r="D2333">
        <v>54.500999999999998</v>
      </c>
    </row>
    <row r="2334" spans="1:4" x14ac:dyDescent="0.35">
      <c r="A2334">
        <v>2334</v>
      </c>
      <c r="B2334" s="1">
        <v>45812.169347800897</v>
      </c>
      <c r="C2334" s="1">
        <v>45812.169994351898</v>
      </c>
      <c r="D2334">
        <v>55.863</v>
      </c>
    </row>
    <row r="2335" spans="1:4" x14ac:dyDescent="0.35">
      <c r="A2335">
        <v>2335</v>
      </c>
      <c r="B2335" s="1">
        <v>45812.235123969898</v>
      </c>
      <c r="C2335" s="1">
        <v>45812.235785868099</v>
      </c>
      <c r="D2335">
        <v>57.188000000000002</v>
      </c>
    </row>
    <row r="2336" spans="1:4" x14ac:dyDescent="0.35">
      <c r="A2336">
        <v>2336</v>
      </c>
      <c r="B2336" s="1">
        <v>45812.300934560197</v>
      </c>
      <c r="C2336" s="1">
        <v>45812.301577372702</v>
      </c>
      <c r="D2336">
        <v>55.539000000000001</v>
      </c>
    </row>
    <row r="2337" spans="1:4" x14ac:dyDescent="0.35">
      <c r="A2337">
        <v>2337</v>
      </c>
      <c r="B2337" s="1">
        <v>45812.366742673599</v>
      </c>
      <c r="C2337" s="1">
        <v>45812.367368877298</v>
      </c>
      <c r="D2337">
        <v>54.103000000000002</v>
      </c>
    </row>
    <row r="2338" spans="1:4" x14ac:dyDescent="0.35">
      <c r="A2338">
        <v>2338</v>
      </c>
      <c r="B2338" s="1">
        <v>45812.432548460602</v>
      </c>
      <c r="C2338" s="1">
        <v>45812.433160370398</v>
      </c>
      <c r="D2338">
        <v>52.869</v>
      </c>
    </row>
    <row r="2339" spans="1:4" x14ac:dyDescent="0.35">
      <c r="A2339">
        <v>2339</v>
      </c>
      <c r="B2339" s="1">
        <v>45812.498351967603</v>
      </c>
      <c r="C2339" s="1">
        <v>45812.498951828697</v>
      </c>
      <c r="D2339">
        <v>51.828000000000003</v>
      </c>
    </row>
    <row r="2340" spans="1:4" x14ac:dyDescent="0.35">
      <c r="A2340">
        <v>2340</v>
      </c>
      <c r="B2340" s="1">
        <v>45812.564153263898</v>
      </c>
      <c r="C2340" s="1">
        <v>45812.564743379597</v>
      </c>
      <c r="D2340">
        <v>50.987000000000002</v>
      </c>
    </row>
    <row r="2341" spans="1:4" x14ac:dyDescent="0.35">
      <c r="A2341">
        <v>2341</v>
      </c>
      <c r="B2341" s="1">
        <v>45812.629952384297</v>
      </c>
      <c r="C2341" s="1">
        <v>45812.630534895798</v>
      </c>
      <c r="D2341">
        <v>50.329000000000001</v>
      </c>
    </row>
    <row r="2342" spans="1:4" x14ac:dyDescent="0.35">
      <c r="A2342">
        <v>2342</v>
      </c>
      <c r="B2342" s="1">
        <v>45812.695749386599</v>
      </c>
      <c r="C2342" s="1">
        <v>45812.696326400503</v>
      </c>
      <c r="D2342">
        <v>49.853999999999999</v>
      </c>
    </row>
    <row r="2343" spans="1:4" x14ac:dyDescent="0.35">
      <c r="A2343">
        <v>2343</v>
      </c>
      <c r="B2343" s="1">
        <v>45812.761544305598</v>
      </c>
      <c r="C2343" s="1">
        <v>45812.762117893501</v>
      </c>
      <c r="D2343">
        <v>49.558</v>
      </c>
    </row>
    <row r="2344" spans="1:4" x14ac:dyDescent="0.35">
      <c r="A2344">
        <v>2344</v>
      </c>
      <c r="B2344" s="1">
        <v>45812.827337199102</v>
      </c>
      <c r="C2344" s="1">
        <v>45812.827909409702</v>
      </c>
      <c r="D2344">
        <v>49.439</v>
      </c>
    </row>
    <row r="2345" spans="1:4" x14ac:dyDescent="0.35">
      <c r="A2345">
        <v>2345</v>
      </c>
      <c r="B2345" s="1">
        <v>45812.8931280787</v>
      </c>
      <c r="C2345" s="1">
        <v>45812.893700879598</v>
      </c>
      <c r="D2345">
        <v>49.49</v>
      </c>
    </row>
    <row r="2346" spans="1:4" x14ac:dyDescent="0.35">
      <c r="A2346">
        <v>2346</v>
      </c>
      <c r="B2346" s="1">
        <v>45812.958917002303</v>
      </c>
      <c r="C2346" s="1">
        <v>45812.959492407397</v>
      </c>
      <c r="D2346">
        <v>49.716000000000001</v>
      </c>
    </row>
    <row r="2347" spans="1:4" x14ac:dyDescent="0.35">
      <c r="A2347">
        <v>2347</v>
      </c>
      <c r="B2347" s="1">
        <v>45813.024703969902</v>
      </c>
      <c r="C2347" s="1">
        <v>45813.025283912</v>
      </c>
      <c r="D2347">
        <v>50.106999999999999</v>
      </c>
    </row>
    <row r="2348" spans="1:4" x14ac:dyDescent="0.35">
      <c r="A2348">
        <v>2348</v>
      </c>
      <c r="B2348" s="1">
        <v>45813.090489027803</v>
      </c>
      <c r="C2348" s="1">
        <v>45813.0910754051</v>
      </c>
      <c r="D2348">
        <v>50.662999999999997</v>
      </c>
    </row>
    <row r="2349" spans="1:4" x14ac:dyDescent="0.35">
      <c r="A2349">
        <v>2349</v>
      </c>
      <c r="B2349" s="1">
        <v>45813.156272175896</v>
      </c>
      <c r="C2349" s="1">
        <v>45813.156866921301</v>
      </c>
      <c r="D2349">
        <v>51.386000000000003</v>
      </c>
    </row>
    <row r="2350" spans="1:4" x14ac:dyDescent="0.35">
      <c r="A2350">
        <v>2350</v>
      </c>
      <c r="B2350" s="1">
        <v>45813.222053460602</v>
      </c>
      <c r="C2350" s="1">
        <v>45813.222658425897</v>
      </c>
      <c r="D2350">
        <v>52.268999999999998</v>
      </c>
    </row>
    <row r="2351" spans="1:4" x14ac:dyDescent="0.35">
      <c r="A2351">
        <v>2351</v>
      </c>
      <c r="B2351" s="1">
        <v>45813.287832870403</v>
      </c>
      <c r="C2351" s="1">
        <v>45813.288449918997</v>
      </c>
      <c r="D2351">
        <v>53.313000000000002</v>
      </c>
    </row>
    <row r="2352" spans="1:4" x14ac:dyDescent="0.35">
      <c r="A2352">
        <v>2352</v>
      </c>
      <c r="B2352" s="1">
        <v>45813.3536104167</v>
      </c>
      <c r="C2352" s="1">
        <v>45813.3542414236</v>
      </c>
      <c r="D2352">
        <v>54.518999999999998</v>
      </c>
    </row>
    <row r="2353" spans="1:4" x14ac:dyDescent="0.35">
      <c r="A2353">
        <v>2353</v>
      </c>
      <c r="B2353" s="1">
        <v>45813.419386145797</v>
      </c>
      <c r="C2353" s="1">
        <v>45813.420032928203</v>
      </c>
      <c r="D2353">
        <v>55.881999999999998</v>
      </c>
    </row>
    <row r="2354" spans="1:4" x14ac:dyDescent="0.35">
      <c r="A2354">
        <v>2354</v>
      </c>
      <c r="B2354" s="1">
        <v>45813.485162800898</v>
      </c>
      <c r="C2354" s="1">
        <v>45813.485824409698</v>
      </c>
      <c r="D2354">
        <v>57.162999999999997</v>
      </c>
    </row>
    <row r="2355" spans="1:4" x14ac:dyDescent="0.35">
      <c r="A2355">
        <v>2355</v>
      </c>
      <c r="B2355" s="1">
        <v>45813.550973286998</v>
      </c>
      <c r="C2355" s="1">
        <v>45813.551615937497</v>
      </c>
      <c r="D2355">
        <v>55.524000000000001</v>
      </c>
    </row>
    <row r="2356" spans="1:4" x14ac:dyDescent="0.35">
      <c r="A2356">
        <v>2356</v>
      </c>
      <c r="B2356" s="1">
        <v>45813.616781400502</v>
      </c>
      <c r="C2356" s="1">
        <v>45813.6174074421</v>
      </c>
      <c r="D2356">
        <v>54.09</v>
      </c>
    </row>
    <row r="2357" spans="1:4" x14ac:dyDescent="0.35">
      <c r="A2357">
        <v>2357</v>
      </c>
      <c r="B2357" s="1">
        <v>45813.682587164403</v>
      </c>
      <c r="C2357" s="1">
        <v>45813.683198946797</v>
      </c>
      <c r="D2357">
        <v>52.857999999999997</v>
      </c>
    </row>
    <row r="2358" spans="1:4" x14ac:dyDescent="0.35">
      <c r="A2358">
        <v>2358</v>
      </c>
      <c r="B2358" s="1">
        <v>45813.748390648201</v>
      </c>
      <c r="C2358" s="1">
        <v>45813.7489904514</v>
      </c>
      <c r="D2358">
        <v>51.823</v>
      </c>
    </row>
    <row r="2359" spans="1:4" x14ac:dyDescent="0.35">
      <c r="A2359">
        <v>2359</v>
      </c>
      <c r="B2359" s="1">
        <v>45813.814191909703</v>
      </c>
      <c r="C2359" s="1">
        <v>45813.814781956004</v>
      </c>
      <c r="D2359">
        <v>50.98</v>
      </c>
    </row>
    <row r="2360" spans="1:4" x14ac:dyDescent="0.35">
      <c r="A2360">
        <v>2360</v>
      </c>
      <c r="B2360" s="1">
        <v>45813.879991006899</v>
      </c>
      <c r="C2360" s="1">
        <v>45813.880573437498</v>
      </c>
      <c r="D2360">
        <v>50.322000000000003</v>
      </c>
    </row>
    <row r="2361" spans="1:4" x14ac:dyDescent="0.35">
      <c r="A2361">
        <v>2361</v>
      </c>
      <c r="B2361" s="1">
        <v>45813.9457879861</v>
      </c>
      <c r="C2361" s="1">
        <v>45813.946364965297</v>
      </c>
      <c r="D2361">
        <v>49.850999999999999</v>
      </c>
    </row>
    <row r="2362" spans="1:4" x14ac:dyDescent="0.35">
      <c r="A2362">
        <v>2362</v>
      </c>
      <c r="B2362" s="1">
        <v>45814.011582881998</v>
      </c>
      <c r="C2362" s="1">
        <v>45814.0121564699</v>
      </c>
      <c r="D2362">
        <v>49.558</v>
      </c>
    </row>
    <row r="2363" spans="1:4" x14ac:dyDescent="0.35">
      <c r="A2363">
        <v>2363</v>
      </c>
      <c r="B2363" s="1">
        <v>45814.077375752298</v>
      </c>
      <c r="C2363" s="1">
        <v>45814.077947928199</v>
      </c>
      <c r="D2363">
        <v>49.436</v>
      </c>
    </row>
    <row r="2364" spans="1:4" x14ac:dyDescent="0.35">
      <c r="A2364">
        <v>2364</v>
      </c>
      <c r="B2364" s="1">
        <v>45814.143166608803</v>
      </c>
      <c r="C2364" s="1">
        <v>45814.143739479201</v>
      </c>
      <c r="D2364">
        <v>49.496000000000002</v>
      </c>
    </row>
    <row r="2365" spans="1:4" x14ac:dyDescent="0.35">
      <c r="A2365">
        <v>2365</v>
      </c>
      <c r="B2365" s="1">
        <v>45814.208955497699</v>
      </c>
      <c r="C2365" s="1">
        <v>45814.209530972199</v>
      </c>
      <c r="D2365">
        <v>49.720999999999997</v>
      </c>
    </row>
    <row r="2366" spans="1:4" x14ac:dyDescent="0.35">
      <c r="A2366">
        <v>2366</v>
      </c>
      <c r="B2366" s="1">
        <v>45814.274742453701</v>
      </c>
      <c r="C2366" s="1">
        <v>45814.275322476897</v>
      </c>
      <c r="D2366">
        <v>50.115000000000002</v>
      </c>
    </row>
    <row r="2367" spans="1:4" x14ac:dyDescent="0.35">
      <c r="A2367">
        <v>2367</v>
      </c>
      <c r="B2367" s="1">
        <v>45814.340527476903</v>
      </c>
      <c r="C2367" s="1">
        <v>45814.3411139815</v>
      </c>
      <c r="D2367">
        <v>50.673999999999999</v>
      </c>
    </row>
    <row r="2368" spans="1:4" x14ac:dyDescent="0.35">
      <c r="A2368">
        <v>2368</v>
      </c>
      <c r="B2368" s="1">
        <v>45814.406310613398</v>
      </c>
      <c r="C2368" s="1">
        <v>45814.406905474498</v>
      </c>
      <c r="D2368">
        <v>51.396000000000001</v>
      </c>
    </row>
    <row r="2369" spans="1:4" x14ac:dyDescent="0.35">
      <c r="A2369">
        <v>2369</v>
      </c>
      <c r="B2369" s="1">
        <v>45814.472091875003</v>
      </c>
      <c r="C2369" s="1">
        <v>45814.472696932899</v>
      </c>
      <c r="D2369">
        <v>52.277999999999999</v>
      </c>
    </row>
    <row r="2370" spans="1:4" x14ac:dyDescent="0.35">
      <c r="A2370">
        <v>2370</v>
      </c>
      <c r="B2370" s="1">
        <v>45814.5378712616</v>
      </c>
      <c r="C2370" s="1">
        <v>45814.538488495396</v>
      </c>
      <c r="D2370">
        <v>53.328000000000003</v>
      </c>
    </row>
    <row r="2371" spans="1:4" x14ac:dyDescent="0.35">
      <c r="A2371">
        <v>2371</v>
      </c>
      <c r="B2371" s="1">
        <v>45814.603648807897</v>
      </c>
      <c r="C2371" s="1">
        <v>45814.60428</v>
      </c>
      <c r="D2371">
        <v>54.534999999999997</v>
      </c>
    </row>
    <row r="2372" spans="1:4" x14ac:dyDescent="0.35">
      <c r="A2372">
        <v>2372</v>
      </c>
      <c r="B2372" s="1">
        <v>45814.669424502303</v>
      </c>
      <c r="C2372" s="1">
        <v>45814.670071504603</v>
      </c>
      <c r="D2372">
        <v>55.901000000000003</v>
      </c>
    </row>
    <row r="2373" spans="1:4" x14ac:dyDescent="0.35">
      <c r="A2373">
        <v>2373</v>
      </c>
      <c r="B2373" s="1">
        <v>45814.735201597199</v>
      </c>
      <c r="C2373" s="1">
        <v>45814.7358630093</v>
      </c>
      <c r="D2373">
        <v>57.146000000000001</v>
      </c>
    </row>
    <row r="2374" spans="1:4" x14ac:dyDescent="0.35">
      <c r="A2374">
        <v>2374</v>
      </c>
      <c r="B2374" s="1">
        <v>45814.801012083299</v>
      </c>
      <c r="C2374" s="1">
        <v>45814.801654467599</v>
      </c>
      <c r="D2374">
        <v>55.503</v>
      </c>
    </row>
    <row r="2375" spans="1:4" x14ac:dyDescent="0.35">
      <c r="A2375">
        <v>2375</v>
      </c>
      <c r="B2375" s="1">
        <v>45814.866820138901</v>
      </c>
      <c r="C2375" s="1">
        <v>45814.867446018499</v>
      </c>
      <c r="D2375">
        <v>54.076000000000001</v>
      </c>
    </row>
    <row r="2376" spans="1:4" x14ac:dyDescent="0.35">
      <c r="A2376">
        <v>2376</v>
      </c>
      <c r="B2376" s="1">
        <v>45814.932625821799</v>
      </c>
      <c r="C2376" s="1">
        <v>45814.933237523102</v>
      </c>
      <c r="D2376">
        <v>52.850999999999999</v>
      </c>
    </row>
    <row r="2377" spans="1:4" x14ac:dyDescent="0.35">
      <c r="A2377">
        <v>2377</v>
      </c>
      <c r="B2377" s="1">
        <v>45814.998429328698</v>
      </c>
      <c r="C2377" s="1">
        <v>45814.9990290278</v>
      </c>
      <c r="D2377">
        <v>51.814</v>
      </c>
    </row>
    <row r="2378" spans="1:4" x14ac:dyDescent="0.35">
      <c r="A2378">
        <v>2378</v>
      </c>
      <c r="B2378" s="1">
        <v>45815.064230555603</v>
      </c>
      <c r="C2378" s="1">
        <v>45815.064820509302</v>
      </c>
      <c r="D2378">
        <v>50.972000000000001</v>
      </c>
    </row>
    <row r="2379" spans="1:4" x14ac:dyDescent="0.35">
      <c r="A2379">
        <v>2379</v>
      </c>
      <c r="B2379" s="1">
        <v>45815.130029629603</v>
      </c>
      <c r="C2379" s="1">
        <v>45815.130612013898</v>
      </c>
      <c r="D2379">
        <v>50.317999999999998</v>
      </c>
    </row>
    <row r="2380" spans="1:4" x14ac:dyDescent="0.35">
      <c r="A2380">
        <v>2380</v>
      </c>
      <c r="B2380" s="1">
        <v>45815.195826585601</v>
      </c>
      <c r="C2380" s="1">
        <v>45815.196403541697</v>
      </c>
      <c r="D2380">
        <v>49.848999999999997</v>
      </c>
    </row>
    <row r="2381" spans="1:4" x14ac:dyDescent="0.35">
      <c r="A2381">
        <v>2381</v>
      </c>
      <c r="B2381" s="1">
        <v>45815.261621458303</v>
      </c>
      <c r="C2381" s="1">
        <v>45815.262195034702</v>
      </c>
      <c r="D2381">
        <v>49.558</v>
      </c>
    </row>
    <row r="2382" spans="1:4" x14ac:dyDescent="0.35">
      <c r="A2382">
        <v>2382</v>
      </c>
      <c r="B2382" s="1">
        <v>45815.327414293999</v>
      </c>
      <c r="C2382" s="1">
        <v>45815.3279865394</v>
      </c>
      <c r="D2382">
        <v>49.442</v>
      </c>
    </row>
    <row r="2383" spans="1:4" x14ac:dyDescent="0.35">
      <c r="A2383">
        <v>2383</v>
      </c>
      <c r="B2383" s="1">
        <v>45815.3932051273</v>
      </c>
      <c r="C2383" s="1">
        <v>45815.393778044003</v>
      </c>
      <c r="D2383">
        <v>49.499000000000002</v>
      </c>
    </row>
    <row r="2384" spans="1:4" x14ac:dyDescent="0.35">
      <c r="A2384">
        <v>2384</v>
      </c>
      <c r="B2384" s="1">
        <v>45815.458994004599</v>
      </c>
      <c r="C2384" s="1">
        <v>45815.459569548599</v>
      </c>
      <c r="D2384">
        <v>49.726999999999997</v>
      </c>
    </row>
    <row r="2385" spans="1:4" x14ac:dyDescent="0.35">
      <c r="A2385">
        <v>2385</v>
      </c>
      <c r="B2385" s="1">
        <v>45815.524780925902</v>
      </c>
      <c r="C2385" s="1">
        <v>45815.525361053202</v>
      </c>
      <c r="D2385">
        <v>50.122999999999998</v>
      </c>
    </row>
    <row r="2386" spans="1:4" x14ac:dyDescent="0.35">
      <c r="A2386">
        <v>2386</v>
      </c>
      <c r="B2386" s="1">
        <v>45815.590565937498</v>
      </c>
      <c r="C2386" s="1">
        <v>45815.591152557899</v>
      </c>
      <c r="D2386">
        <v>50.683</v>
      </c>
    </row>
    <row r="2387" spans="1:4" x14ac:dyDescent="0.35">
      <c r="A2387">
        <v>2387</v>
      </c>
      <c r="B2387" s="1">
        <v>45815.656349062498</v>
      </c>
      <c r="C2387" s="1">
        <v>45815.656944062503</v>
      </c>
      <c r="D2387">
        <v>51.408000000000001</v>
      </c>
    </row>
    <row r="2388" spans="1:4" x14ac:dyDescent="0.35">
      <c r="A2388">
        <v>2388</v>
      </c>
      <c r="B2388" s="1">
        <v>45815.722130289403</v>
      </c>
      <c r="C2388" s="1">
        <v>45815.722735532399</v>
      </c>
      <c r="D2388">
        <v>52.292000000000002</v>
      </c>
    </row>
    <row r="2389" spans="1:4" x14ac:dyDescent="0.35">
      <c r="A2389">
        <v>2389</v>
      </c>
      <c r="B2389" s="1">
        <v>45815.787909664403</v>
      </c>
      <c r="C2389" s="1">
        <v>45815.788527071803</v>
      </c>
      <c r="D2389">
        <v>53.344000000000001</v>
      </c>
    </row>
    <row r="2390" spans="1:4" x14ac:dyDescent="0.35">
      <c r="A2390">
        <v>2390</v>
      </c>
      <c r="B2390" s="1">
        <v>45815.853687187497</v>
      </c>
      <c r="C2390" s="1">
        <v>45815.854318576399</v>
      </c>
      <c r="D2390">
        <v>54.552</v>
      </c>
    </row>
    <row r="2391" spans="1:4" x14ac:dyDescent="0.35">
      <c r="A2391">
        <v>2391</v>
      </c>
      <c r="B2391" s="1">
        <v>45815.9194628357</v>
      </c>
      <c r="C2391" s="1">
        <v>45815.920110046303</v>
      </c>
      <c r="D2391">
        <v>55.918999999999997</v>
      </c>
    </row>
    <row r="2392" spans="1:4" x14ac:dyDescent="0.35">
      <c r="A2392">
        <v>2392</v>
      </c>
      <c r="B2392" s="1">
        <v>45815.985240381902</v>
      </c>
      <c r="C2392" s="1">
        <v>45815.9859015857</v>
      </c>
      <c r="D2392">
        <v>57.128</v>
      </c>
    </row>
    <row r="2393" spans="1:4" x14ac:dyDescent="0.35">
      <c r="A2393">
        <v>2393</v>
      </c>
      <c r="B2393" s="1">
        <v>45816.051050798596</v>
      </c>
      <c r="C2393" s="1">
        <v>45816.051693090303</v>
      </c>
      <c r="D2393">
        <v>55.494</v>
      </c>
    </row>
    <row r="2394" spans="1:4" x14ac:dyDescent="0.35">
      <c r="A2394">
        <v>2394</v>
      </c>
      <c r="B2394" s="1">
        <v>45816.116858865702</v>
      </c>
      <c r="C2394" s="1">
        <v>45816.117484594899</v>
      </c>
      <c r="D2394">
        <v>54.063000000000002</v>
      </c>
    </row>
    <row r="2395" spans="1:4" x14ac:dyDescent="0.35">
      <c r="A2395">
        <v>2395</v>
      </c>
      <c r="B2395" s="1">
        <v>45816.182664560198</v>
      </c>
      <c r="C2395" s="1">
        <v>45816.183276041702</v>
      </c>
      <c r="D2395">
        <v>52.832000000000001</v>
      </c>
    </row>
    <row r="2396" spans="1:4" x14ac:dyDescent="0.35">
      <c r="A2396">
        <v>2396</v>
      </c>
      <c r="B2396" s="1">
        <v>45816.248467997699</v>
      </c>
      <c r="C2396" s="1">
        <v>45816.249067569399</v>
      </c>
      <c r="D2396">
        <v>51.802999999999997</v>
      </c>
    </row>
    <row r="2397" spans="1:4" x14ac:dyDescent="0.35">
      <c r="A2397">
        <v>2397</v>
      </c>
      <c r="B2397" s="1">
        <v>45816.314269201401</v>
      </c>
      <c r="C2397" s="1">
        <v>45816.314859097198</v>
      </c>
      <c r="D2397">
        <v>50.966999999999999</v>
      </c>
    </row>
    <row r="2398" spans="1:4" x14ac:dyDescent="0.35">
      <c r="A2398">
        <v>2398</v>
      </c>
      <c r="B2398" s="1">
        <v>45816.3800682523</v>
      </c>
      <c r="C2398" s="1">
        <v>45816.380650601903</v>
      </c>
      <c r="D2398">
        <v>50.314999999999998</v>
      </c>
    </row>
    <row r="2399" spans="1:4" x14ac:dyDescent="0.35">
      <c r="A2399">
        <v>2399</v>
      </c>
      <c r="B2399" s="1">
        <v>45816.445865173599</v>
      </c>
      <c r="C2399" s="1">
        <v>45816.446442106499</v>
      </c>
      <c r="D2399">
        <v>49.847000000000001</v>
      </c>
    </row>
    <row r="2400" spans="1:4" x14ac:dyDescent="0.35">
      <c r="A2400">
        <v>2400</v>
      </c>
      <c r="B2400" s="1">
        <v>45816.5116600232</v>
      </c>
      <c r="C2400" s="1">
        <v>45816.512233588001</v>
      </c>
      <c r="D2400">
        <v>49.555</v>
      </c>
    </row>
    <row r="2401" spans="1:4" x14ac:dyDescent="0.35">
      <c r="A2401">
        <v>2401</v>
      </c>
      <c r="B2401" s="1">
        <v>45816.577452847203</v>
      </c>
      <c r="C2401" s="1">
        <v>45816.578025115698</v>
      </c>
      <c r="D2401">
        <v>49.444000000000003</v>
      </c>
    </row>
    <row r="2402" spans="1:4" x14ac:dyDescent="0.35">
      <c r="A2402">
        <v>2402</v>
      </c>
      <c r="B2402" s="1">
        <v>45816.643243669001</v>
      </c>
      <c r="C2402" s="1">
        <v>45816.643816620403</v>
      </c>
      <c r="D2402">
        <v>49.503999999999998</v>
      </c>
    </row>
    <row r="2403" spans="1:4" x14ac:dyDescent="0.35">
      <c r="A2403">
        <v>2403</v>
      </c>
      <c r="B2403" s="1">
        <v>45816.709032511601</v>
      </c>
      <c r="C2403" s="1">
        <v>45816.709608124998</v>
      </c>
      <c r="D2403">
        <v>49.732999999999997</v>
      </c>
    </row>
    <row r="2404" spans="1:4" x14ac:dyDescent="0.35">
      <c r="A2404">
        <v>2404</v>
      </c>
      <c r="B2404" s="1">
        <v>45816.774819421298</v>
      </c>
      <c r="C2404" s="1">
        <v>45816.775399629601</v>
      </c>
      <c r="D2404">
        <v>50.13</v>
      </c>
    </row>
    <row r="2405" spans="1:4" x14ac:dyDescent="0.35">
      <c r="A2405">
        <v>2405</v>
      </c>
      <c r="B2405" s="1">
        <v>45816.840604409699</v>
      </c>
      <c r="C2405" s="1">
        <v>45816.841191145802</v>
      </c>
      <c r="D2405">
        <v>50.694000000000003</v>
      </c>
    </row>
    <row r="2406" spans="1:4" x14ac:dyDescent="0.35">
      <c r="A2406">
        <v>2406</v>
      </c>
      <c r="B2406" s="1">
        <v>45816.906387499999</v>
      </c>
      <c r="C2406" s="1">
        <v>45816.906982615699</v>
      </c>
      <c r="D2406">
        <v>51.417999999999999</v>
      </c>
    </row>
    <row r="2407" spans="1:4" x14ac:dyDescent="0.35">
      <c r="A2407">
        <v>2407</v>
      </c>
      <c r="B2407" s="1">
        <v>45816.9721687153</v>
      </c>
      <c r="C2407" s="1">
        <v>45816.972774143498</v>
      </c>
      <c r="D2407">
        <v>52.31</v>
      </c>
    </row>
    <row r="2408" spans="1:4" x14ac:dyDescent="0.35">
      <c r="A2408">
        <v>2408</v>
      </c>
      <c r="B2408" s="1">
        <v>45817.037948067104</v>
      </c>
      <c r="C2408" s="1">
        <v>45817.038565648101</v>
      </c>
      <c r="D2408">
        <v>53.36</v>
      </c>
    </row>
    <row r="2409" spans="1:4" x14ac:dyDescent="0.35">
      <c r="A2409">
        <v>2409</v>
      </c>
      <c r="B2409" s="1">
        <v>45817.1037255556</v>
      </c>
      <c r="C2409" s="1">
        <v>45817.104357152799</v>
      </c>
      <c r="D2409">
        <v>54.57</v>
      </c>
    </row>
    <row r="2410" spans="1:4" x14ac:dyDescent="0.35">
      <c r="A2410">
        <v>2410</v>
      </c>
      <c r="B2410" s="1">
        <v>45817.169501203702</v>
      </c>
      <c r="C2410" s="1">
        <v>45817.170148645797</v>
      </c>
      <c r="D2410">
        <v>55.939</v>
      </c>
    </row>
    <row r="2411" spans="1:4" x14ac:dyDescent="0.35">
      <c r="A2411">
        <v>2411</v>
      </c>
      <c r="B2411" s="1">
        <v>45817.235279155102</v>
      </c>
      <c r="C2411" s="1">
        <v>45817.235940161998</v>
      </c>
      <c r="D2411">
        <v>57.110999999999997</v>
      </c>
    </row>
    <row r="2412" spans="1:4" x14ac:dyDescent="0.35">
      <c r="A2412">
        <v>2412</v>
      </c>
      <c r="B2412" s="1">
        <v>45817.301089571803</v>
      </c>
      <c r="C2412" s="1">
        <v>45817.301731666703</v>
      </c>
      <c r="D2412">
        <v>55.476999999999997</v>
      </c>
    </row>
    <row r="2413" spans="1:4" x14ac:dyDescent="0.35">
      <c r="A2413">
        <v>2413</v>
      </c>
      <c r="B2413" s="1">
        <v>45817.366897581</v>
      </c>
      <c r="C2413" s="1">
        <v>45817.367523159701</v>
      </c>
      <c r="D2413">
        <v>54.05</v>
      </c>
    </row>
    <row r="2414" spans="1:4" x14ac:dyDescent="0.35">
      <c r="A2414">
        <v>2414</v>
      </c>
      <c r="B2414" s="1">
        <v>45817.432703263898</v>
      </c>
      <c r="C2414" s="1">
        <v>45817.433314664398</v>
      </c>
      <c r="D2414">
        <v>52.826000000000001</v>
      </c>
    </row>
    <row r="2415" spans="1:4" x14ac:dyDescent="0.35">
      <c r="A2415">
        <v>2415</v>
      </c>
      <c r="B2415" s="1">
        <v>45817.4985066667</v>
      </c>
      <c r="C2415" s="1">
        <v>45817.499106122697</v>
      </c>
      <c r="D2415">
        <v>51.792999999999999</v>
      </c>
    </row>
    <row r="2416" spans="1:4" x14ac:dyDescent="0.35">
      <c r="A2416">
        <v>2416</v>
      </c>
      <c r="B2416" s="1">
        <v>45817.564307847199</v>
      </c>
      <c r="C2416" s="1">
        <v>45817.564897673597</v>
      </c>
      <c r="D2416">
        <v>50.960999999999999</v>
      </c>
    </row>
    <row r="2417" spans="1:4" x14ac:dyDescent="0.35">
      <c r="A2417">
        <v>2417</v>
      </c>
      <c r="B2417" s="1">
        <v>45817.630106875004</v>
      </c>
      <c r="C2417" s="1">
        <v>45817.630689189798</v>
      </c>
      <c r="D2417">
        <v>50.311999999999998</v>
      </c>
    </row>
    <row r="2418" spans="1:4" x14ac:dyDescent="0.35">
      <c r="A2418">
        <v>2418</v>
      </c>
      <c r="B2418" s="1">
        <v>45817.695903773201</v>
      </c>
      <c r="C2418" s="1">
        <v>45817.696480694402</v>
      </c>
      <c r="D2418">
        <v>49.844999999999999</v>
      </c>
    </row>
    <row r="2419" spans="1:4" x14ac:dyDescent="0.35">
      <c r="A2419">
        <v>2419</v>
      </c>
      <c r="B2419" s="1">
        <v>45817.761698611102</v>
      </c>
      <c r="C2419" s="1">
        <v>45817.762272199099</v>
      </c>
      <c r="D2419">
        <v>49.558</v>
      </c>
    </row>
    <row r="2420" spans="1:4" x14ac:dyDescent="0.35">
      <c r="A2420">
        <v>2420</v>
      </c>
      <c r="B2420" s="1">
        <v>45817.827491400501</v>
      </c>
      <c r="C2420" s="1">
        <v>45817.828063703702</v>
      </c>
      <c r="D2420">
        <v>49.447000000000003</v>
      </c>
    </row>
    <row r="2421" spans="1:4" x14ac:dyDescent="0.35">
      <c r="A2421">
        <v>2421</v>
      </c>
      <c r="B2421" s="1">
        <v>45817.893282199097</v>
      </c>
      <c r="C2421" s="1">
        <v>45817.893855173599</v>
      </c>
      <c r="D2421">
        <v>49.506</v>
      </c>
    </row>
    <row r="2422" spans="1:4" x14ac:dyDescent="0.35">
      <c r="A2422">
        <v>2422</v>
      </c>
      <c r="B2422" s="1">
        <v>45817.9590710185</v>
      </c>
      <c r="C2422" s="1">
        <v>45817.959646713003</v>
      </c>
      <c r="D2422">
        <v>49.74</v>
      </c>
    </row>
    <row r="2423" spans="1:4" x14ac:dyDescent="0.35">
      <c r="A2423">
        <v>2423</v>
      </c>
      <c r="B2423" s="1">
        <v>45818.024857905097</v>
      </c>
      <c r="C2423" s="1">
        <v>45818.025438217599</v>
      </c>
      <c r="D2423">
        <v>50.139000000000003</v>
      </c>
    </row>
    <row r="2424" spans="1:4" x14ac:dyDescent="0.35">
      <c r="A2424">
        <v>2424</v>
      </c>
      <c r="B2424" s="1">
        <v>45818.090642870397</v>
      </c>
      <c r="C2424" s="1">
        <v>45818.091229699101</v>
      </c>
      <c r="D2424">
        <v>50.703000000000003</v>
      </c>
    </row>
    <row r="2425" spans="1:4" x14ac:dyDescent="0.35">
      <c r="A2425">
        <v>2425</v>
      </c>
      <c r="B2425" s="1">
        <v>45818.156425937501</v>
      </c>
      <c r="C2425" s="1">
        <v>45818.157021215302</v>
      </c>
      <c r="D2425">
        <v>51.433</v>
      </c>
    </row>
    <row r="2426" spans="1:4" x14ac:dyDescent="0.35">
      <c r="A2426">
        <v>2426</v>
      </c>
      <c r="B2426" s="1">
        <v>45818.222207129598</v>
      </c>
      <c r="C2426" s="1">
        <v>45818.222812719898</v>
      </c>
      <c r="D2426">
        <v>52.323999999999998</v>
      </c>
    </row>
    <row r="2427" spans="1:4" x14ac:dyDescent="0.35">
      <c r="A2427">
        <v>2427</v>
      </c>
      <c r="B2427" s="1">
        <v>45818.287986446798</v>
      </c>
      <c r="C2427" s="1">
        <v>45818.288604224501</v>
      </c>
      <c r="D2427">
        <v>53.375999999999998</v>
      </c>
    </row>
    <row r="2428" spans="1:4" x14ac:dyDescent="0.35">
      <c r="A2428">
        <v>2428</v>
      </c>
      <c r="B2428" s="1">
        <v>45818.353763923602</v>
      </c>
      <c r="C2428" s="1">
        <v>45818.354395729199</v>
      </c>
      <c r="D2428">
        <v>54.588000000000001</v>
      </c>
    </row>
    <row r="2429" spans="1:4" x14ac:dyDescent="0.35">
      <c r="A2429">
        <v>2429</v>
      </c>
      <c r="B2429" s="1">
        <v>45818.4195395602</v>
      </c>
      <c r="C2429" s="1">
        <v>45818.420187222197</v>
      </c>
      <c r="D2429">
        <v>55.959000000000003</v>
      </c>
    </row>
    <row r="2430" spans="1:4" x14ac:dyDescent="0.35">
      <c r="A2430">
        <v>2430</v>
      </c>
      <c r="B2430" s="1">
        <v>45818.4853179282</v>
      </c>
      <c r="C2430" s="1">
        <v>45818.485978715296</v>
      </c>
      <c r="D2430">
        <v>57.091999999999999</v>
      </c>
    </row>
    <row r="2431" spans="1:4" x14ac:dyDescent="0.35">
      <c r="A2431">
        <v>2431</v>
      </c>
      <c r="B2431" s="1">
        <v>45818.5511283218</v>
      </c>
      <c r="C2431" s="1">
        <v>45818.551770243103</v>
      </c>
      <c r="D2431">
        <v>55.462000000000003</v>
      </c>
    </row>
    <row r="2432" spans="1:4" x14ac:dyDescent="0.35">
      <c r="A2432">
        <v>2432</v>
      </c>
      <c r="B2432" s="1">
        <v>45818.616936307903</v>
      </c>
      <c r="C2432" s="1">
        <v>45818.617561747698</v>
      </c>
      <c r="D2432">
        <v>54.037999999999997</v>
      </c>
    </row>
    <row r="2433" spans="1:4" x14ac:dyDescent="0.35">
      <c r="A2433">
        <v>2433</v>
      </c>
      <c r="B2433" s="1">
        <v>45818.682741967597</v>
      </c>
      <c r="C2433" s="1">
        <v>45818.683353252301</v>
      </c>
      <c r="D2433">
        <v>52.816000000000003</v>
      </c>
    </row>
    <row r="2434" spans="1:4" x14ac:dyDescent="0.35">
      <c r="A2434">
        <v>2434</v>
      </c>
      <c r="B2434" s="1">
        <v>45818.748545347204</v>
      </c>
      <c r="C2434" s="1">
        <v>45818.749144756897</v>
      </c>
      <c r="D2434">
        <v>51.79</v>
      </c>
    </row>
    <row r="2435" spans="1:4" x14ac:dyDescent="0.35">
      <c r="A2435">
        <v>2435</v>
      </c>
      <c r="B2435" s="1">
        <v>45818.814346504601</v>
      </c>
      <c r="C2435" s="1">
        <v>45818.814936261602</v>
      </c>
      <c r="D2435">
        <v>50.954999999999998</v>
      </c>
    </row>
    <row r="2436" spans="1:4" x14ac:dyDescent="0.35">
      <c r="A2436">
        <v>2436</v>
      </c>
      <c r="B2436" s="1">
        <v>45818.8801454977</v>
      </c>
      <c r="C2436" s="1">
        <v>45818.880727743097</v>
      </c>
      <c r="D2436">
        <v>50.305999999999997</v>
      </c>
    </row>
    <row r="2437" spans="1:4" x14ac:dyDescent="0.35">
      <c r="A2437">
        <v>2437</v>
      </c>
      <c r="B2437" s="1">
        <v>45818.9459423843</v>
      </c>
      <c r="C2437" s="1">
        <v>45818.946519270801</v>
      </c>
      <c r="D2437">
        <v>49.844000000000001</v>
      </c>
    </row>
    <row r="2438" spans="1:4" x14ac:dyDescent="0.35">
      <c r="A2438">
        <v>2438</v>
      </c>
      <c r="B2438" s="1">
        <v>45819.011737187502</v>
      </c>
      <c r="C2438" s="1">
        <v>45819.012310775499</v>
      </c>
      <c r="D2438">
        <v>49.558999999999997</v>
      </c>
    </row>
    <row r="2439" spans="1:4" x14ac:dyDescent="0.35">
      <c r="A2439">
        <v>2439</v>
      </c>
      <c r="B2439" s="1">
        <v>45819.077529953698</v>
      </c>
      <c r="C2439" s="1">
        <v>45819.078102233798</v>
      </c>
      <c r="D2439">
        <v>49.445</v>
      </c>
    </row>
    <row r="2440" spans="1:4" x14ac:dyDescent="0.35">
      <c r="A2440">
        <v>2440</v>
      </c>
      <c r="B2440" s="1">
        <v>45819.143320717601</v>
      </c>
      <c r="C2440" s="1">
        <v>45819.143893784698</v>
      </c>
      <c r="D2440">
        <v>49.512999999999998</v>
      </c>
    </row>
    <row r="2441" spans="1:4" x14ac:dyDescent="0.35">
      <c r="A2441">
        <v>2441</v>
      </c>
      <c r="B2441" s="1">
        <v>45819.209109513897</v>
      </c>
      <c r="C2441" s="1">
        <v>45819.209685289403</v>
      </c>
      <c r="D2441">
        <v>49.746000000000002</v>
      </c>
    </row>
    <row r="2442" spans="1:4" x14ac:dyDescent="0.35">
      <c r="A2442">
        <v>2442</v>
      </c>
      <c r="B2442" s="1">
        <v>45819.274896377297</v>
      </c>
      <c r="C2442" s="1">
        <v>45819.275476782401</v>
      </c>
      <c r="D2442">
        <v>50.146999999999998</v>
      </c>
    </row>
    <row r="2443" spans="1:4" x14ac:dyDescent="0.35">
      <c r="A2443">
        <v>2443</v>
      </c>
      <c r="B2443" s="1">
        <v>45819.340681319401</v>
      </c>
      <c r="C2443" s="1">
        <v>45819.341268286997</v>
      </c>
      <c r="D2443">
        <v>50.713999999999999</v>
      </c>
    </row>
    <row r="2444" spans="1:4" x14ac:dyDescent="0.35">
      <c r="A2444">
        <v>2444</v>
      </c>
      <c r="B2444" s="1">
        <v>45819.406464363397</v>
      </c>
      <c r="C2444" s="1">
        <v>45819.407059791702</v>
      </c>
      <c r="D2444">
        <v>51.444000000000003</v>
      </c>
    </row>
    <row r="2445" spans="1:4" x14ac:dyDescent="0.35">
      <c r="A2445">
        <v>2445</v>
      </c>
      <c r="B2445" s="1">
        <v>45819.472245532401</v>
      </c>
      <c r="C2445" s="1">
        <v>45819.472851250001</v>
      </c>
      <c r="D2445">
        <v>52.332999999999998</v>
      </c>
    </row>
    <row r="2446" spans="1:4" x14ac:dyDescent="0.35">
      <c r="A2446">
        <v>2446</v>
      </c>
      <c r="B2446" s="1">
        <v>45819.538024849498</v>
      </c>
      <c r="C2446" s="1">
        <v>45819.538642800901</v>
      </c>
      <c r="D2446">
        <v>53.392000000000003</v>
      </c>
    </row>
    <row r="2447" spans="1:4" x14ac:dyDescent="0.35">
      <c r="A2447">
        <v>2447</v>
      </c>
      <c r="B2447" s="1">
        <v>45819.603802303202</v>
      </c>
      <c r="C2447" s="1">
        <v>45819.604434305598</v>
      </c>
      <c r="D2447">
        <v>54.606000000000002</v>
      </c>
    </row>
    <row r="2448" spans="1:4" x14ac:dyDescent="0.35">
      <c r="A2448">
        <v>2448</v>
      </c>
      <c r="B2448" s="1">
        <v>45819.669577905101</v>
      </c>
      <c r="C2448" s="1">
        <v>45819.670225810201</v>
      </c>
      <c r="D2448">
        <v>55.978999999999999</v>
      </c>
    </row>
    <row r="2449" spans="1:4" x14ac:dyDescent="0.35">
      <c r="A2449">
        <v>2449</v>
      </c>
      <c r="B2449" s="1">
        <v>45819.735356712998</v>
      </c>
      <c r="C2449" s="1">
        <v>45819.736017326402</v>
      </c>
      <c r="D2449">
        <v>57.076000000000001</v>
      </c>
    </row>
    <row r="2450" spans="1:4" x14ac:dyDescent="0.35">
      <c r="A2450">
        <v>2450</v>
      </c>
      <c r="B2450" s="1">
        <v>45819.8011670833</v>
      </c>
      <c r="C2450" s="1">
        <v>45819.801808784701</v>
      </c>
      <c r="D2450">
        <v>55.442999999999998</v>
      </c>
    </row>
    <row r="2451" spans="1:4" x14ac:dyDescent="0.35">
      <c r="A2451">
        <v>2451</v>
      </c>
      <c r="B2451" s="1">
        <v>45819.866975034704</v>
      </c>
      <c r="C2451" s="1">
        <v>45819.867600324098</v>
      </c>
      <c r="D2451">
        <v>54.024999999999999</v>
      </c>
    </row>
    <row r="2452" spans="1:4" x14ac:dyDescent="0.35">
      <c r="A2452">
        <v>2452</v>
      </c>
      <c r="B2452" s="1">
        <v>45819.932780636598</v>
      </c>
      <c r="C2452" s="1">
        <v>45819.933391840299</v>
      </c>
      <c r="D2452">
        <v>52.807000000000002</v>
      </c>
    </row>
    <row r="2453" spans="1:4" x14ac:dyDescent="0.35">
      <c r="A2453">
        <v>2453</v>
      </c>
      <c r="B2453" s="1">
        <v>45819.998584016197</v>
      </c>
      <c r="C2453" s="1">
        <v>45819.999183344902</v>
      </c>
      <c r="D2453">
        <v>51.781999999999996</v>
      </c>
    </row>
    <row r="2454" spans="1:4" x14ac:dyDescent="0.35">
      <c r="A2454">
        <v>2454</v>
      </c>
      <c r="B2454" s="1">
        <v>45820.064385150501</v>
      </c>
      <c r="C2454" s="1">
        <v>45820.064974826397</v>
      </c>
      <c r="D2454">
        <v>50.948</v>
      </c>
    </row>
    <row r="2455" spans="1:4" x14ac:dyDescent="0.35">
      <c r="A2455">
        <v>2455</v>
      </c>
      <c r="B2455" s="1">
        <v>45820.130184120397</v>
      </c>
      <c r="C2455" s="1">
        <v>45820.130766319402</v>
      </c>
      <c r="D2455">
        <v>50.302999999999997</v>
      </c>
    </row>
    <row r="2456" spans="1:4" x14ac:dyDescent="0.35">
      <c r="A2456">
        <v>2456</v>
      </c>
      <c r="B2456" s="1">
        <v>45820.195980972203</v>
      </c>
      <c r="C2456" s="1">
        <v>45820.196557847201</v>
      </c>
      <c r="D2456">
        <v>49.841999999999999</v>
      </c>
    </row>
    <row r="2457" spans="1:4" x14ac:dyDescent="0.35">
      <c r="A2457">
        <v>2457</v>
      </c>
      <c r="B2457" s="1">
        <v>45820.261775752297</v>
      </c>
      <c r="C2457" s="1">
        <v>45820.262349351899</v>
      </c>
      <c r="D2457">
        <v>49.558999999999997</v>
      </c>
    </row>
    <row r="2458" spans="1:4" x14ac:dyDescent="0.35">
      <c r="A2458">
        <v>2458</v>
      </c>
      <c r="B2458" s="1">
        <v>45820.327568495399</v>
      </c>
      <c r="C2458" s="1">
        <v>45820.328140856502</v>
      </c>
      <c r="D2458">
        <v>49.451999999999998</v>
      </c>
    </row>
    <row r="2459" spans="1:4" x14ac:dyDescent="0.35">
      <c r="A2459">
        <v>2459</v>
      </c>
      <c r="B2459" s="1">
        <v>45820.393359236099</v>
      </c>
      <c r="C2459" s="1">
        <v>45820.3939323495</v>
      </c>
      <c r="D2459">
        <v>49.517000000000003</v>
      </c>
    </row>
    <row r="2460" spans="1:4" x14ac:dyDescent="0.35">
      <c r="A2460">
        <v>2460</v>
      </c>
      <c r="B2460" s="1">
        <v>45820.459148020796</v>
      </c>
      <c r="C2460" s="1">
        <v>45820.459723854197</v>
      </c>
      <c r="D2460">
        <v>49.753</v>
      </c>
    </row>
    <row r="2461" spans="1:4" x14ac:dyDescent="0.35">
      <c r="A2461">
        <v>2461</v>
      </c>
      <c r="B2461" s="1">
        <v>45820.524934861103</v>
      </c>
      <c r="C2461" s="1">
        <v>45820.525515370398</v>
      </c>
      <c r="D2461">
        <v>50.155999999999999</v>
      </c>
    </row>
    <row r="2462" spans="1:4" x14ac:dyDescent="0.35">
      <c r="A2462">
        <v>2462</v>
      </c>
      <c r="B2462" s="1">
        <v>45820.590719780099</v>
      </c>
      <c r="C2462" s="1">
        <v>45820.591306863404</v>
      </c>
      <c r="D2462">
        <v>50.723999999999997</v>
      </c>
    </row>
    <row r="2463" spans="1:4" x14ac:dyDescent="0.35">
      <c r="A2463">
        <v>2463</v>
      </c>
      <c r="B2463" s="1">
        <v>45820.656502800899</v>
      </c>
      <c r="C2463" s="1">
        <v>45820.657098379597</v>
      </c>
      <c r="D2463">
        <v>51.457000000000001</v>
      </c>
    </row>
    <row r="2464" spans="1:4" x14ac:dyDescent="0.35">
      <c r="A2464">
        <v>2464</v>
      </c>
      <c r="B2464" s="1">
        <v>45820.722283958297</v>
      </c>
      <c r="C2464" s="1">
        <v>45820.722889837998</v>
      </c>
      <c r="D2464">
        <v>52.348999999999997</v>
      </c>
    </row>
    <row r="2465" spans="1:4" x14ac:dyDescent="0.35">
      <c r="A2465">
        <v>2465</v>
      </c>
      <c r="B2465" s="1">
        <v>45820.788063240703</v>
      </c>
      <c r="C2465" s="1">
        <v>45820.788681388898</v>
      </c>
      <c r="D2465">
        <v>53.408000000000001</v>
      </c>
    </row>
    <row r="2466" spans="1:4" x14ac:dyDescent="0.35">
      <c r="A2466">
        <v>2466</v>
      </c>
      <c r="B2466" s="1">
        <v>45820.853840671298</v>
      </c>
      <c r="C2466" s="1">
        <v>45820.854472893501</v>
      </c>
      <c r="D2466">
        <v>54.624000000000002</v>
      </c>
    </row>
    <row r="2467" spans="1:4" x14ac:dyDescent="0.35">
      <c r="A2467">
        <v>2467</v>
      </c>
      <c r="B2467" s="1">
        <v>45820.919616238403</v>
      </c>
      <c r="C2467" s="1">
        <v>45820.920264363398</v>
      </c>
      <c r="D2467">
        <v>55.997999999999998</v>
      </c>
    </row>
    <row r="2468" spans="1:4" x14ac:dyDescent="0.35">
      <c r="A2468">
        <v>2468</v>
      </c>
      <c r="B2468" s="1">
        <v>45820.985395497701</v>
      </c>
      <c r="C2468" s="1">
        <v>45820.986055902802</v>
      </c>
      <c r="D2468">
        <v>57.058999999999997</v>
      </c>
    </row>
    <row r="2469" spans="1:4" x14ac:dyDescent="0.35">
      <c r="A2469">
        <v>2469</v>
      </c>
      <c r="B2469" s="1">
        <v>45821.0512058565</v>
      </c>
      <c r="C2469" s="1">
        <v>45821.051847407398</v>
      </c>
      <c r="D2469">
        <v>55.43</v>
      </c>
    </row>
    <row r="2470" spans="1:4" x14ac:dyDescent="0.35">
      <c r="A2470">
        <v>2470</v>
      </c>
      <c r="B2470" s="1">
        <v>45821.117013761599</v>
      </c>
      <c r="C2470" s="1">
        <v>45821.117638900498</v>
      </c>
      <c r="D2470">
        <v>54.012999999999998</v>
      </c>
    </row>
    <row r="2471" spans="1:4" x14ac:dyDescent="0.35">
      <c r="A2471">
        <v>2471</v>
      </c>
      <c r="B2471" s="1">
        <v>45821.182819351903</v>
      </c>
      <c r="C2471" s="1">
        <v>45821.183430347199</v>
      </c>
      <c r="D2471">
        <v>52.79</v>
      </c>
    </row>
    <row r="2472" spans="1:4" x14ac:dyDescent="0.35">
      <c r="A2472">
        <v>2472</v>
      </c>
      <c r="B2472" s="1">
        <v>45821.2486226736</v>
      </c>
      <c r="C2472" s="1">
        <v>45821.249221874998</v>
      </c>
      <c r="D2472">
        <v>51.771000000000001</v>
      </c>
    </row>
    <row r="2473" spans="1:4" x14ac:dyDescent="0.35">
      <c r="A2473">
        <v>2473</v>
      </c>
      <c r="B2473" s="1">
        <v>45821.314423784701</v>
      </c>
      <c r="C2473" s="1">
        <v>45821.315013414402</v>
      </c>
      <c r="D2473">
        <v>50.944000000000003</v>
      </c>
    </row>
    <row r="2474" spans="1:4" x14ac:dyDescent="0.35">
      <c r="A2474">
        <v>2474</v>
      </c>
      <c r="B2474" s="1">
        <v>45821.380222731503</v>
      </c>
      <c r="C2474" s="1">
        <v>45821.380804918997</v>
      </c>
      <c r="D2474">
        <v>50.301000000000002</v>
      </c>
    </row>
    <row r="2475" spans="1:4" x14ac:dyDescent="0.35">
      <c r="A2475">
        <v>2475</v>
      </c>
      <c r="B2475" s="1">
        <v>45821.446019560201</v>
      </c>
      <c r="C2475" s="1">
        <v>45821.446596412003</v>
      </c>
      <c r="D2475">
        <v>49.84</v>
      </c>
    </row>
    <row r="2476" spans="1:4" x14ac:dyDescent="0.35">
      <c r="A2476">
        <v>2476</v>
      </c>
      <c r="B2476" s="1">
        <v>45821.511814317098</v>
      </c>
      <c r="C2476" s="1">
        <v>45821.512387893497</v>
      </c>
      <c r="D2476">
        <v>49.557000000000002</v>
      </c>
    </row>
    <row r="2477" spans="1:4" x14ac:dyDescent="0.35">
      <c r="A2477">
        <v>2477</v>
      </c>
      <c r="B2477" s="1">
        <v>45821.577607036998</v>
      </c>
      <c r="C2477" s="1">
        <v>45821.578179421304</v>
      </c>
      <c r="D2477">
        <v>49.454000000000001</v>
      </c>
    </row>
    <row r="2478" spans="1:4" x14ac:dyDescent="0.35">
      <c r="A2478">
        <v>2478</v>
      </c>
      <c r="B2478" s="1">
        <v>45821.643397766202</v>
      </c>
      <c r="C2478" s="1">
        <v>45821.643970937497</v>
      </c>
      <c r="D2478">
        <v>49.521999999999998</v>
      </c>
    </row>
    <row r="2479" spans="1:4" x14ac:dyDescent="0.35">
      <c r="A2479">
        <v>2479</v>
      </c>
      <c r="B2479" s="1">
        <v>45821.709186527798</v>
      </c>
      <c r="C2479" s="1">
        <v>45821.7097624421</v>
      </c>
      <c r="D2479">
        <v>49.759</v>
      </c>
    </row>
    <row r="2480" spans="1:4" x14ac:dyDescent="0.35">
      <c r="A2480">
        <v>2480</v>
      </c>
      <c r="B2480" s="1">
        <v>45821.774973344902</v>
      </c>
      <c r="C2480" s="1">
        <v>45821.7755539352</v>
      </c>
      <c r="D2480">
        <v>50.164000000000001</v>
      </c>
    </row>
    <row r="2481" spans="1:4" x14ac:dyDescent="0.35">
      <c r="A2481">
        <v>2481</v>
      </c>
      <c r="B2481" s="1">
        <v>45821.840758240702</v>
      </c>
      <c r="C2481" s="1">
        <v>45821.841345451401</v>
      </c>
      <c r="D2481">
        <v>50.734999999999999</v>
      </c>
    </row>
    <row r="2482" spans="1:4" x14ac:dyDescent="0.35">
      <c r="A2482">
        <v>2482</v>
      </c>
      <c r="B2482" s="1">
        <v>45821.906541249999</v>
      </c>
      <c r="C2482" s="1">
        <v>45821.907136921298</v>
      </c>
      <c r="D2482">
        <v>51.466999999999999</v>
      </c>
    </row>
    <row r="2483" spans="1:4" x14ac:dyDescent="0.35">
      <c r="A2483">
        <v>2483</v>
      </c>
      <c r="B2483" s="1">
        <v>45821.972322372698</v>
      </c>
      <c r="C2483" s="1">
        <v>45821.972928460702</v>
      </c>
      <c r="D2483">
        <v>52.366</v>
      </c>
    </row>
    <row r="2484" spans="1:4" x14ac:dyDescent="0.35">
      <c r="A2484">
        <v>2484</v>
      </c>
      <c r="B2484" s="1">
        <v>45822.038101631901</v>
      </c>
      <c r="C2484" s="1">
        <v>45822.038719965298</v>
      </c>
      <c r="D2484">
        <v>53.423999999999999</v>
      </c>
    </row>
    <row r="2485" spans="1:4" x14ac:dyDescent="0.35">
      <c r="A2485">
        <v>2485</v>
      </c>
      <c r="B2485" s="1">
        <v>45822.103879039401</v>
      </c>
      <c r="C2485" s="1">
        <v>45822.104511458303</v>
      </c>
      <c r="D2485">
        <v>54.640999999999998</v>
      </c>
    </row>
    <row r="2486" spans="1:4" x14ac:dyDescent="0.35">
      <c r="A2486">
        <v>2486</v>
      </c>
      <c r="B2486" s="1">
        <v>45822.1696546065</v>
      </c>
      <c r="C2486" s="1">
        <v>45822.170302951403</v>
      </c>
      <c r="D2486">
        <v>56.017000000000003</v>
      </c>
    </row>
    <row r="2487" spans="1:4" x14ac:dyDescent="0.35">
      <c r="A2487">
        <v>2487</v>
      </c>
      <c r="B2487" s="1">
        <v>45822.235434270799</v>
      </c>
      <c r="C2487" s="1">
        <v>45822.236094467597</v>
      </c>
      <c r="D2487">
        <v>57.040999999999997</v>
      </c>
    </row>
    <row r="2488" spans="1:4" x14ac:dyDescent="0.35">
      <c r="A2488">
        <v>2488</v>
      </c>
      <c r="B2488" s="1">
        <v>45822.301244571798</v>
      </c>
      <c r="C2488" s="1">
        <v>45822.3018859722</v>
      </c>
      <c r="D2488">
        <v>55.417000000000002</v>
      </c>
    </row>
    <row r="2489" spans="1:4" x14ac:dyDescent="0.35">
      <c r="A2489">
        <v>2489</v>
      </c>
      <c r="B2489" s="1">
        <v>45822.367052476897</v>
      </c>
      <c r="C2489" s="1">
        <v>45822.367677465299</v>
      </c>
      <c r="D2489">
        <v>54</v>
      </c>
    </row>
    <row r="2490" spans="1:4" x14ac:dyDescent="0.35">
      <c r="A2490">
        <v>2490</v>
      </c>
      <c r="B2490" s="1">
        <v>45822.432858043998</v>
      </c>
      <c r="C2490" s="1">
        <v>45822.433468969903</v>
      </c>
      <c r="D2490">
        <v>52.783999999999999</v>
      </c>
    </row>
    <row r="2491" spans="1:4" x14ac:dyDescent="0.35">
      <c r="A2491">
        <v>2491</v>
      </c>
      <c r="B2491" s="1">
        <v>45822.498661342601</v>
      </c>
      <c r="C2491" s="1">
        <v>45822.499260428202</v>
      </c>
      <c r="D2491">
        <v>51.761000000000003</v>
      </c>
    </row>
    <row r="2492" spans="1:4" x14ac:dyDescent="0.35">
      <c r="A2492">
        <v>2492</v>
      </c>
      <c r="B2492" s="1">
        <v>45822.564462430601</v>
      </c>
      <c r="C2492" s="1">
        <v>45822.565051979203</v>
      </c>
      <c r="D2492">
        <v>50.936999999999998</v>
      </c>
    </row>
    <row r="2493" spans="1:4" x14ac:dyDescent="0.35">
      <c r="A2493">
        <v>2493</v>
      </c>
      <c r="B2493" s="1">
        <v>45822.630261354199</v>
      </c>
      <c r="C2493" s="1">
        <v>45822.630843495397</v>
      </c>
      <c r="D2493">
        <v>50.296999999999997</v>
      </c>
    </row>
    <row r="2494" spans="1:4" x14ac:dyDescent="0.35">
      <c r="A2494">
        <v>2494</v>
      </c>
      <c r="B2494" s="1">
        <v>45822.696058159701</v>
      </c>
      <c r="C2494" s="1">
        <v>45822.696635</v>
      </c>
      <c r="D2494">
        <v>49.838999999999999</v>
      </c>
    </row>
    <row r="2495" spans="1:4" x14ac:dyDescent="0.35">
      <c r="A2495">
        <v>2495</v>
      </c>
      <c r="B2495" s="1">
        <v>45822.761852893498</v>
      </c>
      <c r="C2495" s="1">
        <v>45822.7624264931</v>
      </c>
      <c r="D2495">
        <v>49.56</v>
      </c>
    </row>
    <row r="2496" spans="1:4" x14ac:dyDescent="0.35">
      <c r="A2496">
        <v>2496</v>
      </c>
      <c r="B2496" s="1">
        <v>45822.827645590303</v>
      </c>
      <c r="C2496" s="1">
        <v>45822.828218009301</v>
      </c>
      <c r="D2496">
        <v>49.456000000000003</v>
      </c>
    </row>
    <row r="2497" spans="1:4" x14ac:dyDescent="0.35">
      <c r="A2497">
        <v>2497</v>
      </c>
      <c r="B2497" s="1">
        <v>45822.893436296297</v>
      </c>
      <c r="C2497" s="1">
        <v>45822.894009479198</v>
      </c>
      <c r="D2497">
        <v>49.523000000000003</v>
      </c>
    </row>
    <row r="2498" spans="1:4" x14ac:dyDescent="0.35">
      <c r="A2498">
        <v>2498</v>
      </c>
      <c r="B2498" s="1">
        <v>45822.959225023202</v>
      </c>
      <c r="C2498" s="1">
        <v>45822.959801006902</v>
      </c>
      <c r="D2498">
        <v>49.765000000000001</v>
      </c>
    </row>
    <row r="2499" spans="1:4" x14ac:dyDescent="0.35">
      <c r="A2499">
        <v>2499</v>
      </c>
      <c r="B2499" s="1">
        <v>45823.025011817102</v>
      </c>
      <c r="C2499" s="1">
        <v>45823.0255925116</v>
      </c>
      <c r="D2499">
        <v>50.171999999999997</v>
      </c>
    </row>
    <row r="2500" spans="1:4" x14ac:dyDescent="0.35">
      <c r="A2500">
        <v>2500</v>
      </c>
      <c r="B2500" s="1">
        <v>45823.090796689801</v>
      </c>
      <c r="C2500" s="1">
        <v>45823.091384004598</v>
      </c>
      <c r="D2500">
        <v>50.743000000000002</v>
      </c>
    </row>
    <row r="2501" spans="1:4" x14ac:dyDescent="0.35">
      <c r="A2501">
        <v>2501</v>
      </c>
      <c r="B2501" s="1">
        <v>45823.156579675902</v>
      </c>
      <c r="C2501" s="1">
        <v>45823.157175520799</v>
      </c>
      <c r="D2501">
        <v>51.481000000000002</v>
      </c>
    </row>
    <row r="2502" spans="1:4" x14ac:dyDescent="0.35">
      <c r="A2502">
        <v>2502</v>
      </c>
      <c r="B2502" s="1">
        <v>45823.2223607755</v>
      </c>
      <c r="C2502" s="1">
        <v>45823.222967025496</v>
      </c>
      <c r="D2502">
        <v>52.378999999999998</v>
      </c>
    </row>
    <row r="2503" spans="1:4" x14ac:dyDescent="0.35">
      <c r="A2503">
        <v>2503</v>
      </c>
      <c r="B2503" s="1">
        <v>45823.288140011602</v>
      </c>
      <c r="C2503" s="1">
        <v>45823.288758518502</v>
      </c>
      <c r="D2503">
        <v>53.439</v>
      </c>
    </row>
    <row r="2504" spans="1:4" x14ac:dyDescent="0.35">
      <c r="A2504">
        <v>2504</v>
      </c>
      <c r="B2504" s="1">
        <v>45823.353917407403</v>
      </c>
      <c r="C2504" s="1">
        <v>45823.354550023199</v>
      </c>
      <c r="D2504">
        <v>54.658000000000001</v>
      </c>
    </row>
    <row r="2505" spans="1:4" x14ac:dyDescent="0.35">
      <c r="A2505">
        <v>2505</v>
      </c>
      <c r="B2505" s="1">
        <v>45823.4196929514</v>
      </c>
      <c r="C2505" s="1">
        <v>45823.420341516197</v>
      </c>
      <c r="D2505">
        <v>56.036999999999999</v>
      </c>
    </row>
    <row r="2506" spans="1:4" x14ac:dyDescent="0.35">
      <c r="A2506">
        <v>2506</v>
      </c>
      <c r="B2506" s="1">
        <v>45823.485473043998</v>
      </c>
      <c r="C2506" s="1">
        <v>45823.4861330208</v>
      </c>
      <c r="D2506">
        <v>57.021999999999998</v>
      </c>
    </row>
    <row r="2507" spans="1:4" x14ac:dyDescent="0.35">
      <c r="A2507">
        <v>2507</v>
      </c>
      <c r="B2507" s="1">
        <v>45823.551283310197</v>
      </c>
      <c r="C2507" s="1">
        <v>45823.551924537001</v>
      </c>
      <c r="D2507">
        <v>55.401000000000003</v>
      </c>
    </row>
    <row r="2508" spans="1:4" x14ac:dyDescent="0.35">
      <c r="A2508">
        <v>2508</v>
      </c>
      <c r="B2508" s="1">
        <v>45823.6170911921</v>
      </c>
      <c r="C2508" s="1">
        <v>45823.617716041699</v>
      </c>
      <c r="D2508">
        <v>53.987000000000002</v>
      </c>
    </row>
    <row r="2509" spans="1:4" x14ac:dyDescent="0.35">
      <c r="A2509">
        <v>2509</v>
      </c>
      <c r="B2509" s="1">
        <v>45823.6828967361</v>
      </c>
      <c r="C2509" s="1">
        <v>45823.683507546302</v>
      </c>
      <c r="D2509">
        <v>52.774000000000001</v>
      </c>
    </row>
    <row r="2510" spans="1:4" x14ac:dyDescent="0.35">
      <c r="A2510">
        <v>2510</v>
      </c>
      <c r="B2510" s="1">
        <v>45823.748700011602</v>
      </c>
      <c r="C2510" s="1">
        <v>45823.749299050898</v>
      </c>
      <c r="D2510">
        <v>51.756999999999998</v>
      </c>
    </row>
    <row r="2511" spans="1:4" x14ac:dyDescent="0.35">
      <c r="A2511">
        <v>2511</v>
      </c>
      <c r="B2511" s="1">
        <v>45823.814501076398</v>
      </c>
      <c r="C2511" s="1">
        <v>45823.815090555603</v>
      </c>
      <c r="D2511">
        <v>50.930999999999997</v>
      </c>
    </row>
    <row r="2512" spans="1:4" x14ac:dyDescent="0.35">
      <c r="A2512">
        <v>2512</v>
      </c>
      <c r="B2512" s="1">
        <v>45823.880299976903</v>
      </c>
      <c r="C2512" s="1">
        <v>45823.8808820255</v>
      </c>
      <c r="D2512">
        <v>50.29</v>
      </c>
    </row>
    <row r="2513" spans="1:4" x14ac:dyDescent="0.35">
      <c r="A2513">
        <v>2513</v>
      </c>
      <c r="B2513" s="1">
        <v>45823.946096759297</v>
      </c>
      <c r="C2513" s="1">
        <v>45823.946673564802</v>
      </c>
      <c r="D2513">
        <v>49.835999999999999</v>
      </c>
    </row>
    <row r="2514" spans="1:4" x14ac:dyDescent="0.35">
      <c r="A2514">
        <v>2514</v>
      </c>
      <c r="B2514" s="1">
        <v>45824.0118914583</v>
      </c>
      <c r="C2514" s="1">
        <v>45824.012465069398</v>
      </c>
      <c r="D2514">
        <v>49.56</v>
      </c>
    </row>
    <row r="2515" spans="1:4" x14ac:dyDescent="0.35">
      <c r="A2515">
        <v>2515</v>
      </c>
      <c r="B2515" s="1">
        <v>45824.077684131902</v>
      </c>
      <c r="C2515" s="1">
        <v>45824.078256527799</v>
      </c>
      <c r="D2515">
        <v>49.454000000000001</v>
      </c>
    </row>
    <row r="2516" spans="1:4" x14ac:dyDescent="0.35">
      <c r="A2516">
        <v>2516</v>
      </c>
      <c r="B2516" s="1">
        <v>45824.143474814802</v>
      </c>
      <c r="C2516" s="1">
        <v>45824.144048067101</v>
      </c>
      <c r="D2516">
        <v>49.53</v>
      </c>
    </row>
    <row r="2517" spans="1:4" x14ac:dyDescent="0.35">
      <c r="A2517">
        <v>2517</v>
      </c>
      <c r="B2517" s="1">
        <v>45824.209263518504</v>
      </c>
      <c r="C2517" s="1">
        <v>45824.209839571799</v>
      </c>
      <c r="D2517">
        <v>49.771000000000001</v>
      </c>
    </row>
    <row r="2518" spans="1:4" x14ac:dyDescent="0.35">
      <c r="A2518">
        <v>2518</v>
      </c>
      <c r="B2518" s="1">
        <v>45824.275050289398</v>
      </c>
      <c r="C2518" s="1">
        <v>45824.275631076402</v>
      </c>
      <c r="D2518">
        <v>50.18</v>
      </c>
    </row>
    <row r="2519" spans="1:4" x14ac:dyDescent="0.35">
      <c r="A2519">
        <v>2519</v>
      </c>
      <c r="B2519" s="1">
        <v>45824.340835138901</v>
      </c>
      <c r="C2519" s="1">
        <v>45824.3414225694</v>
      </c>
      <c r="D2519">
        <v>50.753999999999998</v>
      </c>
    </row>
    <row r="2520" spans="1:4" x14ac:dyDescent="0.35">
      <c r="A2520">
        <v>2520</v>
      </c>
      <c r="B2520" s="1">
        <v>45824.406618101901</v>
      </c>
      <c r="C2520" s="1">
        <v>45824.407214074097</v>
      </c>
      <c r="D2520">
        <v>51.491999999999997</v>
      </c>
    </row>
    <row r="2521" spans="1:4" x14ac:dyDescent="0.35">
      <c r="A2521">
        <v>2521</v>
      </c>
      <c r="B2521" s="1">
        <v>45824.472399189799</v>
      </c>
      <c r="C2521" s="1">
        <v>45824.473005532403</v>
      </c>
      <c r="D2521">
        <v>52.387999999999998</v>
      </c>
    </row>
    <row r="2522" spans="1:4" x14ac:dyDescent="0.35">
      <c r="A2522">
        <v>2522</v>
      </c>
      <c r="B2522" s="1">
        <v>45824.5381784028</v>
      </c>
      <c r="C2522" s="1">
        <v>45824.538797083304</v>
      </c>
      <c r="D2522">
        <v>53.454000000000001</v>
      </c>
    </row>
    <row r="2523" spans="1:4" x14ac:dyDescent="0.35">
      <c r="A2523">
        <v>2523</v>
      </c>
      <c r="B2523" s="1">
        <v>45824.603955775499</v>
      </c>
      <c r="C2523" s="1">
        <v>45824.604588588001</v>
      </c>
      <c r="D2523">
        <v>54.674999999999997</v>
      </c>
    </row>
    <row r="2524" spans="1:4" x14ac:dyDescent="0.35">
      <c r="A2524">
        <v>2524</v>
      </c>
      <c r="B2524" s="1">
        <v>45824.669731296301</v>
      </c>
      <c r="C2524" s="1">
        <v>45824.670380092597</v>
      </c>
      <c r="D2524">
        <v>56.055999999999997</v>
      </c>
    </row>
    <row r="2525" spans="1:4" x14ac:dyDescent="0.35">
      <c r="A2525">
        <v>2525</v>
      </c>
      <c r="B2525" s="1">
        <v>45824.735511828701</v>
      </c>
      <c r="C2525" s="1">
        <v>45824.7361715972</v>
      </c>
      <c r="D2525">
        <v>57.005000000000003</v>
      </c>
    </row>
    <row r="2526" spans="1:4" x14ac:dyDescent="0.35">
      <c r="A2526">
        <v>2526</v>
      </c>
      <c r="B2526" s="1">
        <v>45824.801322071798</v>
      </c>
      <c r="C2526" s="1">
        <v>45824.801963055601</v>
      </c>
      <c r="D2526">
        <v>55.381</v>
      </c>
    </row>
    <row r="2527" spans="1:4" x14ac:dyDescent="0.35">
      <c r="A2527">
        <v>2527</v>
      </c>
      <c r="B2527" s="1">
        <v>45824.867129919003</v>
      </c>
      <c r="C2527" s="1">
        <v>45824.867754606501</v>
      </c>
      <c r="D2527">
        <v>53.972999999999999</v>
      </c>
    </row>
    <row r="2528" spans="1:4" x14ac:dyDescent="0.35">
      <c r="A2528">
        <v>2528</v>
      </c>
      <c r="B2528" s="1">
        <v>45824.932935405101</v>
      </c>
      <c r="C2528" s="1">
        <v>45824.933546111097</v>
      </c>
      <c r="D2528">
        <v>52.765999999999998</v>
      </c>
    </row>
    <row r="2529" spans="1:4" x14ac:dyDescent="0.35">
      <c r="A2529">
        <v>2529</v>
      </c>
      <c r="B2529" s="1">
        <v>45824.998738692098</v>
      </c>
      <c r="C2529" s="1">
        <v>45824.9993376157</v>
      </c>
      <c r="D2529">
        <v>51.747</v>
      </c>
    </row>
    <row r="2530" spans="1:4" x14ac:dyDescent="0.35">
      <c r="A2530">
        <v>2530</v>
      </c>
      <c r="B2530" s="1">
        <v>45825.064539722203</v>
      </c>
      <c r="C2530" s="1">
        <v>45825.065129097202</v>
      </c>
      <c r="D2530">
        <v>50.923000000000002</v>
      </c>
    </row>
    <row r="2531" spans="1:4" x14ac:dyDescent="0.35">
      <c r="A2531">
        <v>2531</v>
      </c>
      <c r="B2531" s="1">
        <v>45825.130338588002</v>
      </c>
      <c r="C2531" s="1">
        <v>45825.1309206019</v>
      </c>
      <c r="D2531">
        <v>50.286000000000001</v>
      </c>
    </row>
    <row r="2532" spans="1:4" x14ac:dyDescent="0.35">
      <c r="A2532">
        <v>2532</v>
      </c>
      <c r="B2532" s="1">
        <v>45825.1961352894</v>
      </c>
      <c r="C2532" s="1">
        <v>45825.196712118101</v>
      </c>
      <c r="D2532">
        <v>49.838000000000001</v>
      </c>
    </row>
    <row r="2533" spans="1:4" x14ac:dyDescent="0.35">
      <c r="A2533">
        <v>2533</v>
      </c>
      <c r="B2533" s="1">
        <v>45825.261930023102</v>
      </c>
      <c r="C2533" s="1">
        <v>45825.262503622696</v>
      </c>
      <c r="D2533">
        <v>49.558999999999997</v>
      </c>
    </row>
    <row r="2534" spans="1:4" x14ac:dyDescent="0.35">
      <c r="A2534">
        <v>2534</v>
      </c>
      <c r="B2534" s="1">
        <v>45825.327722673603</v>
      </c>
      <c r="C2534" s="1">
        <v>45825.328295127299</v>
      </c>
      <c r="D2534">
        <v>49.459000000000003</v>
      </c>
    </row>
    <row r="2535" spans="1:4" x14ac:dyDescent="0.35">
      <c r="A2535">
        <v>2535</v>
      </c>
      <c r="B2535" s="1">
        <v>45825.3935133333</v>
      </c>
      <c r="C2535" s="1">
        <v>45825.394086620399</v>
      </c>
      <c r="D2535">
        <v>49.533000000000001</v>
      </c>
    </row>
    <row r="2536" spans="1:4" x14ac:dyDescent="0.35">
      <c r="A2536">
        <v>2536</v>
      </c>
      <c r="B2536" s="1">
        <v>45825.4593020139</v>
      </c>
      <c r="C2536" s="1">
        <v>45825.459878125002</v>
      </c>
      <c r="D2536">
        <v>49.776000000000003</v>
      </c>
    </row>
    <row r="2537" spans="1:4" x14ac:dyDescent="0.35">
      <c r="A2537">
        <v>2537</v>
      </c>
      <c r="B2537" s="1">
        <v>45825.525088773102</v>
      </c>
      <c r="C2537" s="1">
        <v>45825.525669629598</v>
      </c>
      <c r="D2537">
        <v>50.186999999999998</v>
      </c>
    </row>
    <row r="2538" spans="1:4" x14ac:dyDescent="0.35">
      <c r="A2538">
        <v>2538</v>
      </c>
      <c r="B2538" s="1">
        <v>45825.590873599504</v>
      </c>
      <c r="C2538" s="1">
        <v>45825.591461134303</v>
      </c>
      <c r="D2538">
        <v>50.762999999999998</v>
      </c>
    </row>
    <row r="2539" spans="1:4" x14ac:dyDescent="0.35">
      <c r="A2539">
        <v>2539</v>
      </c>
      <c r="B2539" s="1">
        <v>45825.656656539402</v>
      </c>
      <c r="C2539" s="1">
        <v>45825.657252638899</v>
      </c>
      <c r="D2539">
        <v>51.503</v>
      </c>
    </row>
    <row r="2540" spans="1:4" x14ac:dyDescent="0.35">
      <c r="A2540">
        <v>2540</v>
      </c>
      <c r="B2540" s="1">
        <v>45825.7224376042</v>
      </c>
      <c r="C2540" s="1">
        <v>45825.723044108803</v>
      </c>
      <c r="D2540">
        <v>52.402000000000001</v>
      </c>
    </row>
    <row r="2541" spans="1:4" x14ac:dyDescent="0.35">
      <c r="A2541">
        <v>2541</v>
      </c>
      <c r="B2541" s="1">
        <v>45825.788216805602</v>
      </c>
      <c r="C2541" s="1">
        <v>45825.7888356482</v>
      </c>
      <c r="D2541">
        <v>53.468000000000004</v>
      </c>
    </row>
    <row r="2542" spans="1:4" x14ac:dyDescent="0.35">
      <c r="A2542">
        <v>2542</v>
      </c>
      <c r="B2542" s="1">
        <v>45825.853994155099</v>
      </c>
      <c r="C2542" s="1">
        <v>45825.854627152803</v>
      </c>
      <c r="D2542">
        <v>54.692</v>
      </c>
    </row>
    <row r="2543" spans="1:4" x14ac:dyDescent="0.35">
      <c r="A2543">
        <v>2543</v>
      </c>
      <c r="B2543" s="1">
        <v>45825.919769629603</v>
      </c>
      <c r="C2543" s="1">
        <v>45825.9204186227</v>
      </c>
      <c r="D2543">
        <v>56.073</v>
      </c>
    </row>
    <row r="2544" spans="1:4" x14ac:dyDescent="0.35">
      <c r="A2544">
        <v>2544</v>
      </c>
      <c r="B2544" s="1">
        <v>45825.985550601901</v>
      </c>
      <c r="C2544" s="1">
        <v>45825.986210162002</v>
      </c>
      <c r="D2544">
        <v>56.985999999999997</v>
      </c>
    </row>
    <row r="2545" spans="1:4" x14ac:dyDescent="0.35">
      <c r="A2545">
        <v>2545</v>
      </c>
      <c r="B2545" s="1">
        <v>45826.051360833299</v>
      </c>
      <c r="C2545" s="1">
        <v>45826.0520016667</v>
      </c>
      <c r="D2545">
        <v>55.366999999999997</v>
      </c>
    </row>
    <row r="2546" spans="1:4" x14ac:dyDescent="0.35">
      <c r="A2546">
        <v>2546</v>
      </c>
      <c r="B2546" s="1">
        <v>45826.117168645796</v>
      </c>
      <c r="C2546" s="1">
        <v>45826.117793171303</v>
      </c>
      <c r="D2546">
        <v>53.959000000000003</v>
      </c>
    </row>
    <row r="2547" spans="1:4" x14ac:dyDescent="0.35">
      <c r="A2547">
        <v>2547</v>
      </c>
      <c r="B2547" s="1">
        <v>45826.182974131902</v>
      </c>
      <c r="C2547" s="1">
        <v>45826.183584618098</v>
      </c>
      <c r="D2547">
        <v>52.746000000000002</v>
      </c>
    </row>
    <row r="2548" spans="1:4" x14ac:dyDescent="0.35">
      <c r="A2548">
        <v>2548</v>
      </c>
      <c r="B2548" s="1">
        <v>45826.248777349501</v>
      </c>
      <c r="C2548" s="1">
        <v>45826.249376134299</v>
      </c>
      <c r="D2548">
        <v>51.734999999999999</v>
      </c>
    </row>
    <row r="2549" spans="1:4" x14ac:dyDescent="0.35">
      <c r="A2549">
        <v>2549</v>
      </c>
      <c r="B2549" s="1">
        <v>45826.314578356498</v>
      </c>
      <c r="C2549" s="1">
        <v>45826.315167673602</v>
      </c>
      <c r="D2549">
        <v>50.917000000000002</v>
      </c>
    </row>
    <row r="2550" spans="1:4" x14ac:dyDescent="0.35">
      <c r="A2550">
        <v>2550</v>
      </c>
      <c r="B2550" s="1">
        <v>45826.380377199101</v>
      </c>
      <c r="C2550" s="1">
        <v>45826.380959178197</v>
      </c>
      <c r="D2550">
        <v>50.281999999999996</v>
      </c>
    </row>
    <row r="2551" spans="1:4" x14ac:dyDescent="0.35">
      <c r="A2551">
        <v>2551</v>
      </c>
      <c r="B2551" s="1">
        <v>45826.446173935197</v>
      </c>
      <c r="C2551" s="1">
        <v>45826.446750671297</v>
      </c>
      <c r="D2551">
        <v>49.83</v>
      </c>
    </row>
    <row r="2552" spans="1:4" x14ac:dyDescent="0.35">
      <c r="A2552">
        <v>2552</v>
      </c>
      <c r="B2552" s="1">
        <v>45826.511968599501</v>
      </c>
      <c r="C2552" s="1">
        <v>45826.512542152799</v>
      </c>
      <c r="D2552">
        <v>49.555999999999997</v>
      </c>
    </row>
    <row r="2553" spans="1:4" x14ac:dyDescent="0.35">
      <c r="A2553">
        <v>2553</v>
      </c>
      <c r="B2553" s="1">
        <v>45826.577761226901</v>
      </c>
      <c r="C2553" s="1">
        <v>45826.578333680598</v>
      </c>
      <c r="D2553">
        <v>49.46</v>
      </c>
    </row>
    <row r="2554" spans="1:4" x14ac:dyDescent="0.35">
      <c r="A2554">
        <v>2554</v>
      </c>
      <c r="B2554" s="1">
        <v>45826.643551863403</v>
      </c>
      <c r="C2554" s="1">
        <v>45826.644125196799</v>
      </c>
      <c r="D2554">
        <v>49.536000000000001</v>
      </c>
    </row>
    <row r="2555" spans="1:4" x14ac:dyDescent="0.35">
      <c r="A2555">
        <v>2555</v>
      </c>
      <c r="B2555" s="1">
        <v>45826.709340532398</v>
      </c>
      <c r="C2555" s="1">
        <v>45826.709916701402</v>
      </c>
      <c r="D2555">
        <v>49.780999999999999</v>
      </c>
    </row>
    <row r="2556" spans="1:4" x14ac:dyDescent="0.35">
      <c r="A2556">
        <v>2556</v>
      </c>
      <c r="B2556" s="1">
        <v>45826.7751271991</v>
      </c>
      <c r="C2556" s="1">
        <v>45826.7757081944</v>
      </c>
      <c r="D2556">
        <v>50.198</v>
      </c>
    </row>
    <row r="2557" spans="1:4" x14ac:dyDescent="0.35">
      <c r="A2557">
        <v>2557</v>
      </c>
      <c r="B2557" s="1">
        <v>45826.840912071799</v>
      </c>
      <c r="C2557" s="1">
        <v>45826.841499710601</v>
      </c>
      <c r="D2557">
        <v>50.771999999999998</v>
      </c>
    </row>
    <row r="2558" spans="1:4" x14ac:dyDescent="0.35">
      <c r="A2558">
        <v>2558</v>
      </c>
      <c r="B2558" s="1">
        <v>45826.9066949884</v>
      </c>
      <c r="C2558" s="1">
        <v>45826.9072911806</v>
      </c>
      <c r="D2558">
        <v>51.512</v>
      </c>
    </row>
    <row r="2559" spans="1:4" x14ac:dyDescent="0.35">
      <c r="A2559">
        <v>2559</v>
      </c>
      <c r="B2559" s="1">
        <v>45826.972476018498</v>
      </c>
      <c r="C2559" s="1">
        <v>45826.973082708297</v>
      </c>
      <c r="D2559">
        <v>52.417999999999999</v>
      </c>
    </row>
    <row r="2560" spans="1:4" x14ac:dyDescent="0.35">
      <c r="A2560">
        <v>2560</v>
      </c>
      <c r="B2560" s="1">
        <v>45827.0382551968</v>
      </c>
      <c r="C2560" s="1">
        <v>45827.038874213002</v>
      </c>
      <c r="D2560">
        <v>53.482999999999997</v>
      </c>
    </row>
    <row r="2561" spans="1:4" x14ac:dyDescent="0.35">
      <c r="A2561">
        <v>2561</v>
      </c>
      <c r="B2561" s="1">
        <v>45827.104032523202</v>
      </c>
      <c r="C2561" s="1">
        <v>45827.104665717598</v>
      </c>
      <c r="D2561">
        <v>54.707999999999998</v>
      </c>
    </row>
    <row r="2562" spans="1:4" x14ac:dyDescent="0.35">
      <c r="A2562">
        <v>2562</v>
      </c>
      <c r="B2562" s="1">
        <v>45827.1698079977</v>
      </c>
      <c r="C2562" s="1">
        <v>45827.170457199099</v>
      </c>
      <c r="D2562">
        <v>56.091000000000001</v>
      </c>
    </row>
    <row r="2563" spans="1:4" x14ac:dyDescent="0.35">
      <c r="A2563">
        <v>2563</v>
      </c>
      <c r="B2563" s="1">
        <v>45827.235589374999</v>
      </c>
      <c r="C2563" s="1">
        <v>45827.2362487153</v>
      </c>
      <c r="D2563">
        <v>56.966999999999999</v>
      </c>
    </row>
    <row r="2564" spans="1:4" x14ac:dyDescent="0.35">
      <c r="A2564">
        <v>2564</v>
      </c>
      <c r="B2564" s="1">
        <v>45827.301399560201</v>
      </c>
      <c r="C2564" s="1">
        <v>45827.302040219904</v>
      </c>
      <c r="D2564">
        <v>55.353000000000002</v>
      </c>
    </row>
    <row r="2565" spans="1:4" x14ac:dyDescent="0.35">
      <c r="A2565">
        <v>2565</v>
      </c>
      <c r="B2565" s="1">
        <v>45827.367207361101</v>
      </c>
      <c r="C2565" s="1">
        <v>45827.367831724499</v>
      </c>
      <c r="D2565">
        <v>53.945</v>
      </c>
    </row>
    <row r="2566" spans="1:4" x14ac:dyDescent="0.35">
      <c r="A2566">
        <v>2566</v>
      </c>
      <c r="B2566" s="1">
        <v>45827.433012824098</v>
      </c>
      <c r="C2566" s="1">
        <v>45827.433623229197</v>
      </c>
      <c r="D2566">
        <v>52.738</v>
      </c>
    </row>
    <row r="2567" spans="1:4" x14ac:dyDescent="0.35">
      <c r="A2567">
        <v>2567</v>
      </c>
      <c r="B2567" s="1">
        <v>45827.498816018502</v>
      </c>
      <c r="C2567" s="1">
        <v>45827.499414675898</v>
      </c>
      <c r="D2567">
        <v>51.723999999999997</v>
      </c>
    </row>
    <row r="2568" spans="1:4" x14ac:dyDescent="0.35">
      <c r="A2568">
        <v>2568</v>
      </c>
      <c r="B2568" s="1">
        <v>45827.564617002303</v>
      </c>
      <c r="C2568" s="1">
        <v>45827.5652062269</v>
      </c>
      <c r="D2568">
        <v>50.908999999999999</v>
      </c>
    </row>
    <row r="2569" spans="1:4" x14ac:dyDescent="0.35">
      <c r="A2569">
        <v>2569</v>
      </c>
      <c r="B2569" s="1">
        <v>45827.630415833301</v>
      </c>
      <c r="C2569" s="1">
        <v>45827.630997743101</v>
      </c>
      <c r="D2569">
        <v>50.277000000000001</v>
      </c>
    </row>
    <row r="2570" spans="1:4" x14ac:dyDescent="0.35">
      <c r="A2570">
        <v>2570</v>
      </c>
      <c r="B2570" s="1">
        <v>45827.696212534698</v>
      </c>
      <c r="C2570" s="1">
        <v>45827.696789247697</v>
      </c>
      <c r="D2570">
        <v>49.828000000000003</v>
      </c>
    </row>
    <row r="2571" spans="1:4" x14ac:dyDescent="0.35">
      <c r="A2571">
        <v>2571</v>
      </c>
      <c r="B2571" s="1">
        <v>45827.762007175901</v>
      </c>
      <c r="C2571" s="1">
        <v>45827.7625807523</v>
      </c>
      <c r="D2571">
        <v>49.557000000000002</v>
      </c>
    </row>
    <row r="2572" spans="1:4" x14ac:dyDescent="0.35">
      <c r="A2572">
        <v>2572</v>
      </c>
      <c r="B2572" s="1">
        <v>45827.827799780098</v>
      </c>
      <c r="C2572" s="1">
        <v>45827.828372256998</v>
      </c>
      <c r="D2572">
        <v>49.462000000000003</v>
      </c>
    </row>
    <row r="2573" spans="1:4" x14ac:dyDescent="0.35">
      <c r="A2573">
        <v>2573</v>
      </c>
      <c r="B2573" s="1">
        <v>45827.893590393498</v>
      </c>
      <c r="C2573" s="1">
        <v>45827.894163726902</v>
      </c>
      <c r="D2573">
        <v>49.536000000000001</v>
      </c>
    </row>
    <row r="2574" spans="1:4" x14ac:dyDescent="0.35">
      <c r="A2574">
        <v>2574</v>
      </c>
      <c r="B2574" s="1">
        <v>45827.959379039399</v>
      </c>
      <c r="C2574" s="1">
        <v>45827.959955266197</v>
      </c>
      <c r="D2574">
        <v>49.786000000000001</v>
      </c>
    </row>
    <row r="2575" spans="1:4" x14ac:dyDescent="0.35">
      <c r="A2575">
        <v>2575</v>
      </c>
      <c r="B2575" s="1">
        <v>45828.025165740699</v>
      </c>
      <c r="C2575" s="1">
        <v>45828.0257467708</v>
      </c>
      <c r="D2575">
        <v>50.201000000000001</v>
      </c>
    </row>
    <row r="2576" spans="1:4" x14ac:dyDescent="0.35">
      <c r="A2576">
        <v>2576</v>
      </c>
      <c r="B2576" s="1">
        <v>45828.090950520796</v>
      </c>
      <c r="C2576" s="1">
        <v>45828.091538252302</v>
      </c>
      <c r="D2576">
        <v>50.78</v>
      </c>
    </row>
    <row r="2577" spans="1:4" x14ac:dyDescent="0.35">
      <c r="A2577">
        <v>2577</v>
      </c>
      <c r="B2577" s="1">
        <v>45828.156733414398</v>
      </c>
      <c r="C2577" s="1">
        <v>45828.157329768503</v>
      </c>
      <c r="D2577">
        <v>51.524999999999999</v>
      </c>
    </row>
    <row r="2578" spans="1:4" x14ac:dyDescent="0.35">
      <c r="A2578">
        <v>2578</v>
      </c>
      <c r="B2578" s="1">
        <v>45828.222514432899</v>
      </c>
      <c r="C2578" s="1">
        <v>45828.2231212732</v>
      </c>
      <c r="D2578">
        <v>52.430999999999997</v>
      </c>
    </row>
    <row r="2579" spans="1:4" x14ac:dyDescent="0.35">
      <c r="A2579">
        <v>2579</v>
      </c>
      <c r="B2579" s="1">
        <v>45828.288293587997</v>
      </c>
      <c r="C2579" s="1">
        <v>45828.288912766198</v>
      </c>
      <c r="D2579">
        <v>53.497999999999998</v>
      </c>
    </row>
    <row r="2580" spans="1:4" x14ac:dyDescent="0.35">
      <c r="A2580">
        <v>2580</v>
      </c>
      <c r="B2580" s="1">
        <v>45828.354070891197</v>
      </c>
      <c r="C2580" s="1">
        <v>45828.354704270801</v>
      </c>
      <c r="D2580">
        <v>54.723999999999997</v>
      </c>
    </row>
    <row r="2581" spans="1:4" x14ac:dyDescent="0.35">
      <c r="A2581">
        <v>2581</v>
      </c>
      <c r="B2581" s="1">
        <v>45828.4198463426</v>
      </c>
      <c r="C2581" s="1">
        <v>45828.420495775499</v>
      </c>
      <c r="D2581">
        <v>56.11</v>
      </c>
    </row>
    <row r="2582" spans="1:4" x14ac:dyDescent="0.35">
      <c r="A2582">
        <v>2582</v>
      </c>
      <c r="B2582" s="1">
        <v>45828.485628159702</v>
      </c>
      <c r="C2582" s="1">
        <v>45828.486287268497</v>
      </c>
      <c r="D2582">
        <v>56.947000000000003</v>
      </c>
    </row>
    <row r="2583" spans="1:4" x14ac:dyDescent="0.35">
      <c r="A2583">
        <v>2583</v>
      </c>
      <c r="B2583" s="1">
        <v>45828.551438321803</v>
      </c>
      <c r="C2583" s="1">
        <v>45828.552078784698</v>
      </c>
      <c r="D2583">
        <v>55.335999999999999</v>
      </c>
    </row>
    <row r="2584" spans="1:4" x14ac:dyDescent="0.35">
      <c r="A2584">
        <v>2584</v>
      </c>
      <c r="B2584" s="1">
        <v>45828.617246087997</v>
      </c>
      <c r="C2584" s="1">
        <v>45828.617870289403</v>
      </c>
      <c r="D2584">
        <v>53.930999999999997</v>
      </c>
    </row>
    <row r="2585" spans="1:4" x14ac:dyDescent="0.35">
      <c r="A2585">
        <v>2585</v>
      </c>
      <c r="B2585" s="1">
        <v>45828.683051527798</v>
      </c>
      <c r="C2585" s="1">
        <v>45828.683661793999</v>
      </c>
      <c r="D2585">
        <v>52.726999999999997</v>
      </c>
    </row>
    <row r="2586" spans="1:4" x14ac:dyDescent="0.35">
      <c r="A2586">
        <v>2586</v>
      </c>
      <c r="B2586" s="1">
        <v>45828.748854699101</v>
      </c>
      <c r="C2586" s="1">
        <v>45828.749453298602</v>
      </c>
      <c r="D2586">
        <v>51.719000000000001</v>
      </c>
    </row>
    <row r="2587" spans="1:4" x14ac:dyDescent="0.35">
      <c r="A2587">
        <v>2587</v>
      </c>
      <c r="B2587" s="1">
        <v>45828.814655659698</v>
      </c>
      <c r="C2587" s="1">
        <v>45828.815244814803</v>
      </c>
      <c r="D2587">
        <v>50.902999999999999</v>
      </c>
    </row>
    <row r="2588" spans="1:4" x14ac:dyDescent="0.35">
      <c r="A2588">
        <v>2588</v>
      </c>
      <c r="B2588" s="1">
        <v>45828.880454455997</v>
      </c>
      <c r="C2588" s="1">
        <v>45828.8810362847</v>
      </c>
      <c r="D2588">
        <v>50.27</v>
      </c>
    </row>
    <row r="2589" spans="1:4" x14ac:dyDescent="0.35">
      <c r="A2589">
        <v>2589</v>
      </c>
      <c r="B2589" s="1">
        <v>45828.946251145797</v>
      </c>
      <c r="C2589" s="1">
        <v>45828.946827812499</v>
      </c>
      <c r="D2589">
        <v>49.825000000000003</v>
      </c>
    </row>
    <row r="2590" spans="1:4" x14ac:dyDescent="0.35">
      <c r="A2590">
        <v>2590</v>
      </c>
      <c r="B2590" s="1">
        <v>45829.012045752301</v>
      </c>
      <c r="C2590" s="1">
        <v>45829.012619317102</v>
      </c>
      <c r="D2590">
        <v>49.555999999999997</v>
      </c>
    </row>
    <row r="2591" spans="1:4" x14ac:dyDescent="0.35">
      <c r="A2591">
        <v>2591</v>
      </c>
      <c r="B2591" s="1">
        <v>45829.077838333302</v>
      </c>
      <c r="C2591" s="1">
        <v>45829.078410775503</v>
      </c>
      <c r="D2591">
        <v>49.459000000000003</v>
      </c>
    </row>
    <row r="2592" spans="1:4" x14ac:dyDescent="0.35">
      <c r="A2592">
        <v>2592</v>
      </c>
      <c r="B2592" s="1">
        <v>45829.143628923601</v>
      </c>
      <c r="C2592" s="1">
        <v>45829.144202326403</v>
      </c>
      <c r="D2592">
        <v>49.542000000000002</v>
      </c>
    </row>
    <row r="2593" spans="1:4" x14ac:dyDescent="0.35">
      <c r="A2593">
        <v>2593</v>
      </c>
      <c r="B2593" s="1">
        <v>45829.209417534701</v>
      </c>
      <c r="C2593" s="1">
        <v>45829.209993830998</v>
      </c>
      <c r="D2593">
        <v>49.790999999999997</v>
      </c>
    </row>
    <row r="2594" spans="1:4" x14ac:dyDescent="0.35">
      <c r="A2594">
        <v>2594</v>
      </c>
      <c r="B2594" s="1">
        <v>45829.275204213001</v>
      </c>
      <c r="C2594" s="1">
        <v>45829.275785324098</v>
      </c>
      <c r="D2594">
        <v>50.207999999999998</v>
      </c>
    </row>
    <row r="2595" spans="1:4" x14ac:dyDescent="0.35">
      <c r="A2595">
        <v>2595</v>
      </c>
      <c r="B2595" s="1">
        <v>45829.340988981501</v>
      </c>
      <c r="C2595" s="1">
        <v>45829.341576828701</v>
      </c>
      <c r="D2595">
        <v>50.79</v>
      </c>
    </row>
    <row r="2596" spans="1:4" x14ac:dyDescent="0.35">
      <c r="A2596">
        <v>2596</v>
      </c>
      <c r="B2596" s="1">
        <v>45829.4067718519</v>
      </c>
      <c r="C2596" s="1">
        <v>45829.407368333297</v>
      </c>
      <c r="D2596">
        <v>51.534999999999997</v>
      </c>
    </row>
    <row r="2597" spans="1:4" x14ac:dyDescent="0.35">
      <c r="A2597">
        <v>2597</v>
      </c>
      <c r="B2597" s="1">
        <v>45829.472552847197</v>
      </c>
      <c r="C2597" s="1">
        <v>45829.4731597801</v>
      </c>
      <c r="D2597">
        <v>52.439</v>
      </c>
    </row>
    <row r="2598" spans="1:4" x14ac:dyDescent="0.35">
      <c r="A2598">
        <v>2598</v>
      </c>
      <c r="B2598" s="1">
        <v>45829.538331979202</v>
      </c>
      <c r="C2598" s="1">
        <v>45829.538951342598</v>
      </c>
      <c r="D2598">
        <v>53.512999999999998</v>
      </c>
    </row>
    <row r="2599" spans="1:4" x14ac:dyDescent="0.35">
      <c r="A2599">
        <v>2599</v>
      </c>
      <c r="B2599" s="1">
        <v>45829.604109270796</v>
      </c>
      <c r="C2599" s="1">
        <v>45829.604742847201</v>
      </c>
      <c r="D2599">
        <v>54.741999999999997</v>
      </c>
    </row>
    <row r="2600" spans="1:4" x14ac:dyDescent="0.35">
      <c r="A2600">
        <v>2600</v>
      </c>
      <c r="B2600" s="1">
        <v>45829.669884699098</v>
      </c>
      <c r="C2600" s="1">
        <v>45829.670534351899</v>
      </c>
      <c r="D2600">
        <v>56.13</v>
      </c>
    </row>
    <row r="2601" spans="1:4" x14ac:dyDescent="0.35">
      <c r="A2601">
        <v>2601</v>
      </c>
      <c r="B2601" s="1">
        <v>45829.735666944398</v>
      </c>
      <c r="C2601" s="1">
        <v>45829.736325856502</v>
      </c>
      <c r="D2601">
        <v>56.93</v>
      </c>
    </row>
    <row r="2602" spans="1:4" x14ac:dyDescent="0.35">
      <c r="A2602">
        <v>2602</v>
      </c>
      <c r="B2602" s="1">
        <v>45829.801477083303</v>
      </c>
      <c r="C2602" s="1">
        <v>45829.802117326399</v>
      </c>
      <c r="D2602">
        <v>55.316000000000003</v>
      </c>
    </row>
    <row r="2603" spans="1:4" x14ac:dyDescent="0.35">
      <c r="A2603">
        <v>2603</v>
      </c>
      <c r="B2603" s="1">
        <v>45829.867284826403</v>
      </c>
      <c r="C2603" s="1">
        <v>45829.867908865701</v>
      </c>
      <c r="D2603">
        <v>53.917000000000002</v>
      </c>
    </row>
    <row r="2604" spans="1:4" x14ac:dyDescent="0.35">
      <c r="A2604">
        <v>2604</v>
      </c>
      <c r="B2604" s="1">
        <v>45829.933090196799</v>
      </c>
      <c r="C2604" s="1">
        <v>45829.933700381902</v>
      </c>
      <c r="D2604">
        <v>52.719000000000001</v>
      </c>
    </row>
    <row r="2605" spans="1:4" x14ac:dyDescent="0.35">
      <c r="A2605">
        <v>2605</v>
      </c>
      <c r="B2605" s="1">
        <v>45829.998893379598</v>
      </c>
      <c r="C2605" s="1">
        <v>45829.999491875002</v>
      </c>
      <c r="D2605">
        <v>51.71</v>
      </c>
    </row>
    <row r="2606" spans="1:4" x14ac:dyDescent="0.35">
      <c r="A2606">
        <v>2606</v>
      </c>
      <c r="B2606" s="1">
        <v>45830.064694305598</v>
      </c>
      <c r="C2606" s="1">
        <v>45830.065283368102</v>
      </c>
      <c r="D2606">
        <v>50.895000000000003</v>
      </c>
    </row>
    <row r="2607" spans="1:4" x14ac:dyDescent="0.35">
      <c r="A2607">
        <v>2607</v>
      </c>
      <c r="B2607" s="1">
        <v>45830.130493078701</v>
      </c>
      <c r="C2607" s="1">
        <v>45830.131074861099</v>
      </c>
      <c r="D2607">
        <v>50.265999999999998</v>
      </c>
    </row>
    <row r="2608" spans="1:4" x14ac:dyDescent="0.35">
      <c r="A2608">
        <v>2608</v>
      </c>
      <c r="B2608" s="1">
        <v>45830.196289733802</v>
      </c>
      <c r="C2608" s="1">
        <v>45830.196866388898</v>
      </c>
      <c r="D2608">
        <v>49.823</v>
      </c>
    </row>
    <row r="2609" spans="1:4" x14ac:dyDescent="0.35">
      <c r="A2609">
        <v>2609</v>
      </c>
      <c r="B2609" s="1">
        <v>45830.2620843287</v>
      </c>
      <c r="C2609" s="1">
        <v>45830.262657893501</v>
      </c>
      <c r="D2609">
        <v>49.555999999999997</v>
      </c>
    </row>
    <row r="2610" spans="1:4" x14ac:dyDescent="0.35">
      <c r="A2610">
        <v>2610</v>
      </c>
      <c r="B2610" s="1">
        <v>45830.3278768866</v>
      </c>
      <c r="C2610" s="1">
        <v>45830.328449386601</v>
      </c>
      <c r="D2610">
        <v>49.465000000000003</v>
      </c>
    </row>
    <row r="2611" spans="1:4" x14ac:dyDescent="0.35">
      <c r="A2611">
        <v>2611</v>
      </c>
      <c r="B2611" s="1">
        <v>45830.393667442098</v>
      </c>
      <c r="C2611" s="1">
        <v>45830.394240891197</v>
      </c>
      <c r="D2611">
        <v>49.545999999999999</v>
      </c>
    </row>
    <row r="2612" spans="1:4" x14ac:dyDescent="0.35">
      <c r="A2612">
        <v>2612</v>
      </c>
      <c r="B2612" s="1">
        <v>45830.459456041703</v>
      </c>
      <c r="C2612" s="1">
        <v>45830.4600323958</v>
      </c>
      <c r="D2612">
        <v>49.796999999999997</v>
      </c>
    </row>
    <row r="2613" spans="1:4" x14ac:dyDescent="0.35">
      <c r="A2613">
        <v>2613</v>
      </c>
      <c r="B2613" s="1">
        <v>45830.5252426968</v>
      </c>
      <c r="C2613" s="1">
        <v>45830.525823900498</v>
      </c>
      <c r="D2613">
        <v>50.216000000000001</v>
      </c>
    </row>
    <row r="2614" spans="1:4" x14ac:dyDescent="0.35">
      <c r="A2614">
        <v>2614</v>
      </c>
      <c r="B2614" s="1">
        <v>45830.591027442097</v>
      </c>
      <c r="C2614" s="1">
        <v>45830.591615405101</v>
      </c>
      <c r="D2614">
        <v>50.8</v>
      </c>
    </row>
    <row r="2615" spans="1:4" x14ac:dyDescent="0.35">
      <c r="A2615">
        <v>2615</v>
      </c>
      <c r="B2615" s="1">
        <v>45830.656810300898</v>
      </c>
      <c r="C2615" s="1">
        <v>45830.657406909697</v>
      </c>
      <c r="D2615">
        <v>51.548000000000002</v>
      </c>
    </row>
    <row r="2616" spans="1:4" x14ac:dyDescent="0.35">
      <c r="A2616">
        <v>2616</v>
      </c>
      <c r="B2616" s="1">
        <v>45830.722591273101</v>
      </c>
      <c r="C2616" s="1">
        <v>45830.723198379601</v>
      </c>
      <c r="D2616">
        <v>52.454000000000001</v>
      </c>
    </row>
    <row r="2617" spans="1:4" x14ac:dyDescent="0.35">
      <c r="A2617">
        <v>2617</v>
      </c>
      <c r="B2617" s="1">
        <v>45830.788370381902</v>
      </c>
      <c r="C2617" s="1">
        <v>45830.788989918998</v>
      </c>
      <c r="D2617">
        <v>53.527999999999999</v>
      </c>
    </row>
    <row r="2618" spans="1:4" x14ac:dyDescent="0.35">
      <c r="A2618">
        <v>2618</v>
      </c>
      <c r="B2618" s="1">
        <v>45830.854147650498</v>
      </c>
      <c r="C2618" s="1">
        <v>45830.854781435199</v>
      </c>
      <c r="D2618">
        <v>54.759</v>
      </c>
    </row>
    <row r="2619" spans="1:4" x14ac:dyDescent="0.35">
      <c r="A2619">
        <v>2619</v>
      </c>
      <c r="B2619" s="1">
        <v>45830.9199230671</v>
      </c>
      <c r="C2619" s="1">
        <v>45830.920572905103</v>
      </c>
      <c r="D2619">
        <v>56.146000000000001</v>
      </c>
    </row>
    <row r="2620" spans="1:4" x14ac:dyDescent="0.35">
      <c r="A2620">
        <v>2620</v>
      </c>
      <c r="B2620" s="1">
        <v>45830.985705729203</v>
      </c>
      <c r="C2620" s="1">
        <v>45830.986364444398</v>
      </c>
      <c r="D2620">
        <v>56.911999999999999</v>
      </c>
    </row>
    <row r="2621" spans="1:4" x14ac:dyDescent="0.35">
      <c r="A2621">
        <v>2621</v>
      </c>
      <c r="B2621" s="1">
        <v>45831.051515844898</v>
      </c>
      <c r="C2621" s="1">
        <v>45831.052155937497</v>
      </c>
      <c r="D2621">
        <v>55.304000000000002</v>
      </c>
    </row>
    <row r="2622" spans="1:4" x14ac:dyDescent="0.35">
      <c r="A2622">
        <v>2622</v>
      </c>
      <c r="B2622" s="1">
        <v>45831.117323553197</v>
      </c>
      <c r="C2622" s="1">
        <v>45831.117947442101</v>
      </c>
      <c r="D2622">
        <v>53.905000000000001</v>
      </c>
    </row>
    <row r="2623" spans="1:4" x14ac:dyDescent="0.35">
      <c r="A2623">
        <v>2623</v>
      </c>
      <c r="B2623" s="1">
        <v>45831.183128935198</v>
      </c>
      <c r="C2623" s="1">
        <v>45831.183738888903</v>
      </c>
      <c r="D2623">
        <v>52.701000000000001</v>
      </c>
    </row>
    <row r="2624" spans="1:4" x14ac:dyDescent="0.35">
      <c r="A2624">
        <v>2624</v>
      </c>
      <c r="B2624" s="1">
        <v>45831.248932048598</v>
      </c>
      <c r="C2624" s="1">
        <v>45831.249530416702</v>
      </c>
      <c r="D2624">
        <v>51.7</v>
      </c>
    </row>
    <row r="2625" spans="1:4" x14ac:dyDescent="0.35">
      <c r="A2625">
        <v>2625</v>
      </c>
      <c r="B2625" s="1">
        <v>45831.314732951403</v>
      </c>
      <c r="C2625" s="1">
        <v>45831.315321955997</v>
      </c>
      <c r="D2625">
        <v>50.89</v>
      </c>
    </row>
    <row r="2626" spans="1:4" x14ac:dyDescent="0.35">
      <c r="A2626">
        <v>2626</v>
      </c>
      <c r="B2626" s="1">
        <v>45831.3805316898</v>
      </c>
      <c r="C2626" s="1">
        <v>45831.381113460702</v>
      </c>
      <c r="D2626">
        <v>50.264000000000003</v>
      </c>
    </row>
    <row r="2627" spans="1:4" x14ac:dyDescent="0.35">
      <c r="A2627">
        <v>2627</v>
      </c>
      <c r="B2627" s="1">
        <v>45831.446328333303</v>
      </c>
      <c r="C2627" s="1">
        <v>45831.4469049537</v>
      </c>
      <c r="D2627">
        <v>49.820999999999998</v>
      </c>
    </row>
    <row r="2628" spans="1:4" x14ac:dyDescent="0.35">
      <c r="A2628">
        <v>2628</v>
      </c>
      <c r="B2628" s="1">
        <v>45831.512122893502</v>
      </c>
      <c r="C2628" s="1">
        <v>45831.5126964468</v>
      </c>
      <c r="D2628">
        <v>49.555</v>
      </c>
    </row>
    <row r="2629" spans="1:4" x14ac:dyDescent="0.35">
      <c r="A2629">
        <v>2629</v>
      </c>
      <c r="B2629" s="1">
        <v>45831.577915428199</v>
      </c>
      <c r="C2629" s="1">
        <v>45831.578487974497</v>
      </c>
      <c r="D2629">
        <v>49.466999999999999</v>
      </c>
    </row>
    <row r="2630" spans="1:4" x14ac:dyDescent="0.35">
      <c r="A2630">
        <v>2630</v>
      </c>
      <c r="B2630" s="1">
        <v>45831.643705972201</v>
      </c>
      <c r="C2630" s="1">
        <v>45831.644279479202</v>
      </c>
      <c r="D2630">
        <v>49.551000000000002</v>
      </c>
    </row>
    <row r="2631" spans="1:4" x14ac:dyDescent="0.35">
      <c r="A2631">
        <v>2631</v>
      </c>
      <c r="B2631" s="1">
        <v>45831.709494548602</v>
      </c>
      <c r="C2631" s="1">
        <v>45831.710070983798</v>
      </c>
      <c r="D2631">
        <v>49.804000000000002</v>
      </c>
    </row>
    <row r="2632" spans="1:4" x14ac:dyDescent="0.35">
      <c r="A2632">
        <v>2632</v>
      </c>
      <c r="B2632" s="1">
        <v>45831.775281192102</v>
      </c>
      <c r="C2632" s="1">
        <v>45831.775862488401</v>
      </c>
      <c r="D2632">
        <v>50.223999999999997</v>
      </c>
    </row>
    <row r="2633" spans="1:4" x14ac:dyDescent="0.35">
      <c r="A2633">
        <v>2633</v>
      </c>
      <c r="B2633" s="1">
        <v>45831.841065914399</v>
      </c>
      <c r="C2633" s="1">
        <v>45831.841653993099</v>
      </c>
      <c r="D2633">
        <v>50.811</v>
      </c>
    </row>
    <row r="2634" spans="1:4" x14ac:dyDescent="0.35">
      <c r="A2634">
        <v>2634</v>
      </c>
      <c r="B2634" s="1">
        <v>45831.906848738399</v>
      </c>
      <c r="C2634" s="1">
        <v>45831.907445474499</v>
      </c>
      <c r="D2634">
        <v>51.558</v>
      </c>
    </row>
    <row r="2635" spans="1:4" x14ac:dyDescent="0.35">
      <c r="A2635">
        <v>2635</v>
      </c>
      <c r="B2635" s="1">
        <v>45831.972629687501</v>
      </c>
      <c r="C2635" s="1">
        <v>45831.973237002298</v>
      </c>
      <c r="D2635">
        <v>52.472000000000001</v>
      </c>
    </row>
    <row r="2636" spans="1:4" x14ac:dyDescent="0.35">
      <c r="A2636">
        <v>2636</v>
      </c>
      <c r="B2636" s="1">
        <v>45832.038408784698</v>
      </c>
      <c r="C2636" s="1">
        <v>45832.039028506901</v>
      </c>
      <c r="D2636">
        <v>53.543999999999997</v>
      </c>
    </row>
    <row r="2637" spans="1:4" x14ac:dyDescent="0.35">
      <c r="A2637">
        <v>2637</v>
      </c>
      <c r="B2637" s="1">
        <v>45832.1041860185</v>
      </c>
      <c r="C2637" s="1">
        <v>45832.104820011598</v>
      </c>
      <c r="D2637">
        <v>54.777000000000001</v>
      </c>
    </row>
    <row r="2638" spans="1:4" x14ac:dyDescent="0.35">
      <c r="A2638">
        <v>2638</v>
      </c>
      <c r="B2638" s="1">
        <v>45832.169961412001</v>
      </c>
      <c r="C2638" s="1">
        <v>45832.1706114931</v>
      </c>
      <c r="D2638">
        <v>56.167000000000002</v>
      </c>
    </row>
    <row r="2639" spans="1:4" x14ac:dyDescent="0.35">
      <c r="A2639">
        <v>2639</v>
      </c>
      <c r="B2639" s="1">
        <v>45832.235744502301</v>
      </c>
      <c r="C2639" s="1">
        <v>45832.236403020797</v>
      </c>
      <c r="D2639">
        <v>56.895000000000003</v>
      </c>
    </row>
    <row r="2640" spans="1:4" x14ac:dyDescent="0.35">
      <c r="A2640">
        <v>2640</v>
      </c>
      <c r="B2640" s="1">
        <v>45832.301554583297</v>
      </c>
      <c r="C2640" s="1">
        <v>45832.302194513897</v>
      </c>
      <c r="D2640">
        <v>55.29</v>
      </c>
    </row>
    <row r="2641" spans="1:4" x14ac:dyDescent="0.35">
      <c r="A2641">
        <v>2641</v>
      </c>
      <c r="B2641" s="1">
        <v>45832.367362268502</v>
      </c>
      <c r="C2641" s="1">
        <v>45832.3679860185</v>
      </c>
      <c r="D2641">
        <v>53.892000000000003</v>
      </c>
    </row>
    <row r="2642" spans="1:4" x14ac:dyDescent="0.35">
      <c r="A2642">
        <v>2642</v>
      </c>
      <c r="B2642" s="1">
        <v>45832.4331676273</v>
      </c>
      <c r="C2642" s="1">
        <v>45832.433777523198</v>
      </c>
      <c r="D2642">
        <v>52.695</v>
      </c>
    </row>
    <row r="2643" spans="1:4" x14ac:dyDescent="0.35">
      <c r="A2643">
        <v>2643</v>
      </c>
      <c r="B2643" s="1">
        <v>45832.498970717599</v>
      </c>
      <c r="C2643" s="1">
        <v>45832.499568981497</v>
      </c>
      <c r="D2643">
        <v>51.69</v>
      </c>
    </row>
    <row r="2644" spans="1:4" x14ac:dyDescent="0.35">
      <c r="A2644">
        <v>2644</v>
      </c>
      <c r="B2644" s="1">
        <v>45832.564771597201</v>
      </c>
      <c r="C2644" s="1">
        <v>45832.565360532397</v>
      </c>
      <c r="D2644">
        <v>50.884</v>
      </c>
    </row>
    <row r="2645" spans="1:4" x14ac:dyDescent="0.35">
      <c r="A2645">
        <v>2645</v>
      </c>
      <c r="B2645" s="1">
        <v>45832.630570324101</v>
      </c>
      <c r="C2645" s="1">
        <v>45832.631152048598</v>
      </c>
      <c r="D2645">
        <v>50.261000000000003</v>
      </c>
    </row>
    <row r="2646" spans="1:4" x14ac:dyDescent="0.35">
      <c r="A2646">
        <v>2646</v>
      </c>
      <c r="B2646" s="1">
        <v>45832.696366932898</v>
      </c>
      <c r="C2646" s="1">
        <v>45832.696943553201</v>
      </c>
      <c r="D2646">
        <v>49.82</v>
      </c>
    </row>
    <row r="2647" spans="1:4" x14ac:dyDescent="0.35">
      <c r="A2647">
        <v>2647</v>
      </c>
      <c r="B2647" s="1">
        <v>45832.762161469902</v>
      </c>
      <c r="C2647" s="1">
        <v>45832.762735057899</v>
      </c>
      <c r="D2647">
        <v>49.557000000000002</v>
      </c>
    </row>
    <row r="2648" spans="1:4" x14ac:dyDescent="0.35">
      <c r="A2648">
        <v>2648</v>
      </c>
      <c r="B2648" s="1">
        <v>45832.827953993103</v>
      </c>
      <c r="C2648" s="1">
        <v>45832.828526562502</v>
      </c>
      <c r="D2648">
        <v>49.47</v>
      </c>
    </row>
    <row r="2649" spans="1:4" x14ac:dyDescent="0.35">
      <c r="A2649">
        <v>2649</v>
      </c>
      <c r="B2649" s="1">
        <v>45832.893744502297</v>
      </c>
      <c r="C2649" s="1">
        <v>45832.894318032399</v>
      </c>
      <c r="D2649">
        <v>49.552999999999997</v>
      </c>
    </row>
    <row r="2650" spans="1:4" x14ac:dyDescent="0.35">
      <c r="A2650">
        <v>2650</v>
      </c>
      <c r="B2650" s="1">
        <v>45832.959533055597</v>
      </c>
      <c r="C2650" s="1">
        <v>45832.960109571803</v>
      </c>
      <c r="D2650">
        <v>49.811</v>
      </c>
    </row>
    <row r="2651" spans="1:4" x14ac:dyDescent="0.35">
      <c r="A2651">
        <v>2651</v>
      </c>
      <c r="B2651" s="1">
        <v>45833.025319664397</v>
      </c>
      <c r="C2651" s="1">
        <v>45833.025901076398</v>
      </c>
      <c r="D2651">
        <v>50.232999999999997</v>
      </c>
    </row>
    <row r="2652" spans="1:4" x14ac:dyDescent="0.35">
      <c r="A2652">
        <v>2652</v>
      </c>
      <c r="B2652" s="1">
        <v>45833.091104363397</v>
      </c>
      <c r="C2652" s="1">
        <v>45833.0916925579</v>
      </c>
      <c r="D2652">
        <v>50.82</v>
      </c>
    </row>
    <row r="2653" spans="1:4" x14ac:dyDescent="0.35">
      <c r="A2653">
        <v>2653</v>
      </c>
      <c r="B2653" s="1">
        <v>45833.156887175901</v>
      </c>
      <c r="C2653" s="1">
        <v>45833.157484074101</v>
      </c>
      <c r="D2653">
        <v>51.573</v>
      </c>
    </row>
    <row r="2654" spans="1:4" x14ac:dyDescent="0.35">
      <c r="A2654">
        <v>2654</v>
      </c>
      <c r="B2654" s="1">
        <v>45833.222668101902</v>
      </c>
      <c r="C2654" s="1">
        <v>45833.223275578697</v>
      </c>
      <c r="D2654">
        <v>52.485999999999997</v>
      </c>
    </row>
    <row r="2655" spans="1:4" x14ac:dyDescent="0.35">
      <c r="A2655">
        <v>2655</v>
      </c>
      <c r="B2655" s="1">
        <v>45833.288447164399</v>
      </c>
      <c r="C2655" s="1">
        <v>45833.2890670833</v>
      </c>
      <c r="D2655">
        <v>53.561</v>
      </c>
    </row>
    <row r="2656" spans="1:4" x14ac:dyDescent="0.35">
      <c r="A2656">
        <v>2656</v>
      </c>
      <c r="B2656" s="1">
        <v>45833.354224386603</v>
      </c>
      <c r="C2656" s="1">
        <v>45833.3548585764</v>
      </c>
      <c r="D2656">
        <v>54.795000000000002</v>
      </c>
    </row>
    <row r="2657" spans="1:4" x14ac:dyDescent="0.35">
      <c r="A2657">
        <v>2657</v>
      </c>
      <c r="B2657" s="1">
        <v>45833.419999756901</v>
      </c>
      <c r="C2657" s="1">
        <v>45833.420650081003</v>
      </c>
      <c r="D2657">
        <v>56.188000000000002</v>
      </c>
    </row>
    <row r="2658" spans="1:4" x14ac:dyDescent="0.35">
      <c r="A2658">
        <v>2658</v>
      </c>
      <c r="B2658" s="1">
        <v>45833.485783286997</v>
      </c>
      <c r="C2658" s="1">
        <v>45833.486441585701</v>
      </c>
      <c r="D2658">
        <v>56.877000000000002</v>
      </c>
    </row>
    <row r="2659" spans="1:4" x14ac:dyDescent="0.35">
      <c r="A2659">
        <v>2659</v>
      </c>
      <c r="B2659" s="1">
        <v>45833.551593333301</v>
      </c>
      <c r="C2659" s="1">
        <v>45833.552233090297</v>
      </c>
      <c r="D2659">
        <v>55.276000000000003</v>
      </c>
    </row>
    <row r="2660" spans="1:4" x14ac:dyDescent="0.35">
      <c r="A2660">
        <v>2660</v>
      </c>
      <c r="B2660" s="1">
        <v>45833.617400995397</v>
      </c>
      <c r="C2660" s="1">
        <v>45833.618024606498</v>
      </c>
      <c r="D2660">
        <v>53.88</v>
      </c>
    </row>
    <row r="2661" spans="1:4" x14ac:dyDescent="0.35">
      <c r="A2661">
        <v>2661</v>
      </c>
      <c r="B2661" s="1">
        <v>45833.683206319402</v>
      </c>
      <c r="C2661" s="1">
        <v>45833.683816111101</v>
      </c>
      <c r="D2661">
        <v>52.686</v>
      </c>
    </row>
    <row r="2662" spans="1:4" x14ac:dyDescent="0.35">
      <c r="A2662">
        <v>2662</v>
      </c>
      <c r="B2662" s="1">
        <v>45833.7490093866</v>
      </c>
      <c r="C2662" s="1">
        <v>45833.749607615697</v>
      </c>
      <c r="D2662">
        <v>51.686999999999998</v>
      </c>
    </row>
    <row r="2663" spans="1:4" x14ac:dyDescent="0.35">
      <c r="A2663">
        <v>2663</v>
      </c>
      <c r="B2663" s="1">
        <v>45833.814810243101</v>
      </c>
      <c r="C2663" s="1">
        <v>45833.815399120402</v>
      </c>
      <c r="D2663">
        <v>50.878999999999998</v>
      </c>
    </row>
    <row r="2664" spans="1:4" x14ac:dyDescent="0.35">
      <c r="A2664">
        <v>2664</v>
      </c>
      <c r="B2664" s="1">
        <v>45833.880608946798</v>
      </c>
      <c r="C2664" s="1">
        <v>45833.881190590299</v>
      </c>
      <c r="D2664">
        <v>50.255000000000003</v>
      </c>
    </row>
    <row r="2665" spans="1:4" x14ac:dyDescent="0.35">
      <c r="A2665">
        <v>2665</v>
      </c>
      <c r="B2665" s="1">
        <v>45833.946405532399</v>
      </c>
      <c r="C2665" s="1">
        <v>45833.946982129601</v>
      </c>
      <c r="D2665">
        <v>49.817999999999998</v>
      </c>
    </row>
    <row r="2666" spans="1:4" x14ac:dyDescent="0.35">
      <c r="A2666">
        <v>2666</v>
      </c>
      <c r="B2666" s="1">
        <v>45834.012200046302</v>
      </c>
      <c r="C2666" s="1">
        <v>45834.012773634298</v>
      </c>
      <c r="D2666">
        <v>49.558</v>
      </c>
    </row>
    <row r="2667" spans="1:4" x14ac:dyDescent="0.35">
      <c r="A2667">
        <v>2667</v>
      </c>
      <c r="B2667" s="1">
        <v>45834.077992534701</v>
      </c>
      <c r="C2667" s="1">
        <v>45834.078565092597</v>
      </c>
      <c r="D2667">
        <v>49.469000000000001</v>
      </c>
    </row>
    <row r="2668" spans="1:4" x14ac:dyDescent="0.35">
      <c r="A2668">
        <v>2668</v>
      </c>
      <c r="B2668" s="1">
        <v>45834.143783020801</v>
      </c>
      <c r="C2668" s="1">
        <v>45834.144356643497</v>
      </c>
      <c r="D2668">
        <v>49.56</v>
      </c>
    </row>
    <row r="2669" spans="1:4" x14ac:dyDescent="0.35">
      <c r="A2669">
        <v>2669</v>
      </c>
      <c r="B2669" s="1">
        <v>45834.209571550899</v>
      </c>
      <c r="C2669" s="1">
        <v>45834.210148136597</v>
      </c>
      <c r="D2669">
        <v>49.817</v>
      </c>
    </row>
    <row r="2670" spans="1:4" x14ac:dyDescent="0.35">
      <c r="A2670">
        <v>2670</v>
      </c>
      <c r="B2670" s="1">
        <v>45834.275358136598</v>
      </c>
      <c r="C2670" s="1">
        <v>45834.2759396412</v>
      </c>
      <c r="D2670">
        <v>50.241999999999997</v>
      </c>
    </row>
    <row r="2671" spans="1:4" x14ac:dyDescent="0.35">
      <c r="A2671">
        <v>2671</v>
      </c>
      <c r="B2671" s="1">
        <v>45834.341142812496</v>
      </c>
      <c r="C2671" s="1">
        <v>45834.341731145803</v>
      </c>
      <c r="D2671">
        <v>50.831000000000003</v>
      </c>
    </row>
    <row r="2672" spans="1:4" x14ac:dyDescent="0.35">
      <c r="A2672">
        <v>2672</v>
      </c>
      <c r="B2672" s="1">
        <v>45834.406925601899</v>
      </c>
      <c r="C2672" s="1">
        <v>45834.407522638903</v>
      </c>
      <c r="D2672">
        <v>51.584000000000003</v>
      </c>
    </row>
    <row r="2673" spans="1:4" x14ac:dyDescent="0.35">
      <c r="A2673">
        <v>2673</v>
      </c>
      <c r="B2673" s="1">
        <v>45834.472706504603</v>
      </c>
      <c r="C2673" s="1">
        <v>45834.473314097202</v>
      </c>
      <c r="D2673">
        <v>52.496000000000002</v>
      </c>
    </row>
    <row r="2674" spans="1:4" x14ac:dyDescent="0.35">
      <c r="A2674">
        <v>2674</v>
      </c>
      <c r="B2674" s="1">
        <v>45834.538485555597</v>
      </c>
      <c r="C2674" s="1">
        <v>45834.5391056597</v>
      </c>
      <c r="D2674">
        <v>53.576000000000001</v>
      </c>
    </row>
    <row r="2675" spans="1:4" x14ac:dyDescent="0.35">
      <c r="A2675">
        <v>2675</v>
      </c>
      <c r="B2675" s="1">
        <v>45834.604262754598</v>
      </c>
      <c r="C2675" s="1">
        <v>45834.604897164398</v>
      </c>
      <c r="D2675">
        <v>54.813000000000002</v>
      </c>
    </row>
    <row r="2676" spans="1:4" x14ac:dyDescent="0.35">
      <c r="A2676">
        <v>2676</v>
      </c>
      <c r="B2676" s="1">
        <v>45834.670038101904</v>
      </c>
      <c r="C2676" s="1">
        <v>45834.670688669001</v>
      </c>
      <c r="D2676">
        <v>56.207999999999998</v>
      </c>
    </row>
    <row r="2677" spans="1:4" x14ac:dyDescent="0.35">
      <c r="A2677">
        <v>2677</v>
      </c>
      <c r="B2677" s="1">
        <v>45834.735822060196</v>
      </c>
      <c r="C2677" s="1">
        <v>45834.736480173597</v>
      </c>
      <c r="D2677">
        <v>56.860999999999997</v>
      </c>
    </row>
    <row r="2678" spans="1:4" x14ac:dyDescent="0.35">
      <c r="A2678">
        <v>2678</v>
      </c>
      <c r="B2678" s="1">
        <v>45834.801632083298</v>
      </c>
      <c r="C2678" s="1">
        <v>45834.802271631997</v>
      </c>
      <c r="D2678">
        <v>55.256999999999998</v>
      </c>
    </row>
    <row r="2679" spans="1:4" x14ac:dyDescent="0.35">
      <c r="A2679">
        <v>2679</v>
      </c>
      <c r="B2679" s="1">
        <v>45834.867439722198</v>
      </c>
      <c r="C2679" s="1">
        <v>45834.868063182897</v>
      </c>
      <c r="D2679">
        <v>53.866999999999997</v>
      </c>
    </row>
    <row r="2680" spans="1:4" x14ac:dyDescent="0.35">
      <c r="A2680">
        <v>2680</v>
      </c>
      <c r="B2680" s="1">
        <v>45834.933244988402</v>
      </c>
      <c r="C2680" s="1">
        <v>45834.933854687501</v>
      </c>
      <c r="D2680">
        <v>52.677999999999997</v>
      </c>
    </row>
    <row r="2681" spans="1:4" x14ac:dyDescent="0.35">
      <c r="A2681">
        <v>2681</v>
      </c>
      <c r="B2681" s="1">
        <v>45834.999048055601</v>
      </c>
      <c r="C2681" s="1">
        <v>45834.999646192096</v>
      </c>
      <c r="D2681">
        <v>51.679000000000002</v>
      </c>
    </row>
    <row r="2682" spans="1:4" x14ac:dyDescent="0.35">
      <c r="A2682">
        <v>2682</v>
      </c>
      <c r="B2682" s="1">
        <v>45835.064848888898</v>
      </c>
      <c r="C2682" s="1">
        <v>45835.065437673598</v>
      </c>
      <c r="D2682">
        <v>50.871000000000002</v>
      </c>
    </row>
    <row r="2683" spans="1:4" x14ac:dyDescent="0.35">
      <c r="A2683">
        <v>2683</v>
      </c>
      <c r="B2683" s="1">
        <v>45835.130647557897</v>
      </c>
      <c r="C2683" s="1">
        <v>45835.131229178201</v>
      </c>
      <c r="D2683">
        <v>50.252000000000002</v>
      </c>
    </row>
    <row r="2684" spans="1:4" x14ac:dyDescent="0.35">
      <c r="A2684">
        <v>2684</v>
      </c>
      <c r="B2684" s="1">
        <v>45835.196444120404</v>
      </c>
      <c r="C2684" s="1">
        <v>45835.197020694402</v>
      </c>
      <c r="D2684">
        <v>49.817</v>
      </c>
    </row>
    <row r="2685" spans="1:4" x14ac:dyDescent="0.35">
      <c r="A2685">
        <v>2685</v>
      </c>
      <c r="B2685" s="1">
        <v>45835.262238611103</v>
      </c>
      <c r="C2685" s="1">
        <v>45835.2628121991</v>
      </c>
      <c r="D2685">
        <v>49.558</v>
      </c>
    </row>
    <row r="2686" spans="1:4" x14ac:dyDescent="0.35">
      <c r="A2686">
        <v>2686</v>
      </c>
      <c r="B2686" s="1">
        <v>45835.328031076402</v>
      </c>
      <c r="C2686" s="1">
        <v>45835.328603703703</v>
      </c>
      <c r="D2686">
        <v>49.475000000000001</v>
      </c>
    </row>
    <row r="2687" spans="1:4" x14ac:dyDescent="0.35">
      <c r="A2687">
        <v>2687</v>
      </c>
      <c r="B2687" s="1">
        <v>45835.393821539401</v>
      </c>
      <c r="C2687" s="1">
        <v>45835.394395196803</v>
      </c>
      <c r="D2687">
        <v>49.564</v>
      </c>
    </row>
    <row r="2688" spans="1:4" x14ac:dyDescent="0.35">
      <c r="A2688">
        <v>2688</v>
      </c>
      <c r="B2688" s="1">
        <v>45835.459610046302</v>
      </c>
      <c r="C2688" s="1">
        <v>45835.460186701399</v>
      </c>
      <c r="D2688">
        <v>49.823</v>
      </c>
    </row>
    <row r="2689" spans="1:4" x14ac:dyDescent="0.35">
      <c r="A2689">
        <v>2689</v>
      </c>
      <c r="B2689" s="1">
        <v>45835.525396620404</v>
      </c>
      <c r="C2689" s="1">
        <v>45835.5259782176</v>
      </c>
      <c r="D2689">
        <v>50.25</v>
      </c>
    </row>
    <row r="2690" spans="1:4" x14ac:dyDescent="0.35">
      <c r="A2690">
        <v>2690</v>
      </c>
      <c r="B2690" s="1">
        <v>45835.591181273201</v>
      </c>
      <c r="C2690" s="1">
        <v>45835.5917697107</v>
      </c>
      <c r="D2690">
        <v>50.841000000000001</v>
      </c>
    </row>
    <row r="2691" spans="1:4" x14ac:dyDescent="0.35">
      <c r="A2691">
        <v>2691</v>
      </c>
      <c r="B2691" s="1">
        <v>45835.656964039401</v>
      </c>
      <c r="C2691" s="1">
        <v>45835.657561215303</v>
      </c>
      <c r="D2691">
        <v>51.597000000000001</v>
      </c>
    </row>
    <row r="2692" spans="1:4" x14ac:dyDescent="0.35">
      <c r="A2692">
        <v>2692</v>
      </c>
      <c r="B2692" s="1">
        <v>45835.722744930601</v>
      </c>
      <c r="C2692" s="1">
        <v>45835.7233526852</v>
      </c>
      <c r="D2692">
        <v>52.51</v>
      </c>
    </row>
    <row r="2693" spans="1:4" x14ac:dyDescent="0.35">
      <c r="A2693">
        <v>2693</v>
      </c>
      <c r="B2693" s="1">
        <v>45835.788523958297</v>
      </c>
      <c r="C2693" s="1">
        <v>45835.789144224502</v>
      </c>
      <c r="D2693">
        <v>53.591999999999999</v>
      </c>
    </row>
    <row r="2694" spans="1:4" x14ac:dyDescent="0.35">
      <c r="A2694">
        <v>2694</v>
      </c>
      <c r="B2694" s="1">
        <v>45835.854301122701</v>
      </c>
      <c r="C2694" s="1">
        <v>45835.854935740703</v>
      </c>
      <c r="D2694">
        <v>54.83</v>
      </c>
    </row>
    <row r="2695" spans="1:4" x14ac:dyDescent="0.35">
      <c r="A2695">
        <v>2695</v>
      </c>
      <c r="B2695" s="1">
        <v>45835.9200764583</v>
      </c>
      <c r="C2695" s="1">
        <v>45835.920727210701</v>
      </c>
      <c r="D2695">
        <v>56.223999999999997</v>
      </c>
    </row>
    <row r="2696" spans="1:4" x14ac:dyDescent="0.35">
      <c r="A2696">
        <v>2696</v>
      </c>
      <c r="B2696" s="1">
        <v>45835.985860844899</v>
      </c>
      <c r="C2696" s="1">
        <v>45835.986518738398</v>
      </c>
      <c r="D2696">
        <v>56.843000000000004</v>
      </c>
    </row>
    <row r="2697" spans="1:4" x14ac:dyDescent="0.35">
      <c r="A2697">
        <v>2697</v>
      </c>
      <c r="B2697" s="1">
        <v>45836.051670844899</v>
      </c>
      <c r="C2697" s="1">
        <v>45836.052310243103</v>
      </c>
      <c r="D2697">
        <v>55.244999999999997</v>
      </c>
    </row>
    <row r="2698" spans="1:4" x14ac:dyDescent="0.35">
      <c r="A2698">
        <v>2698</v>
      </c>
      <c r="B2698" s="1">
        <v>45836.117478437503</v>
      </c>
      <c r="C2698" s="1">
        <v>45836.118101747699</v>
      </c>
      <c r="D2698">
        <v>53.853999999999999</v>
      </c>
    </row>
    <row r="2699" spans="1:4" x14ac:dyDescent="0.35">
      <c r="A2699">
        <v>2699</v>
      </c>
      <c r="B2699" s="1">
        <v>45836.1832837037</v>
      </c>
      <c r="C2699" s="1">
        <v>45836.1838931944</v>
      </c>
      <c r="D2699">
        <v>52.66</v>
      </c>
    </row>
    <row r="2700" spans="1:4" x14ac:dyDescent="0.35">
      <c r="A2700">
        <v>2700</v>
      </c>
      <c r="B2700" s="1">
        <v>45836.2490867245</v>
      </c>
      <c r="C2700" s="1">
        <v>45836.249684722199</v>
      </c>
      <c r="D2700">
        <v>51.667000000000002</v>
      </c>
    </row>
    <row r="2701" spans="1:4" x14ac:dyDescent="0.35">
      <c r="A2701">
        <v>2701</v>
      </c>
      <c r="B2701" s="1">
        <v>45836.3148875232</v>
      </c>
      <c r="C2701" s="1">
        <v>45836.315476249998</v>
      </c>
      <c r="D2701">
        <v>50.866</v>
      </c>
    </row>
    <row r="2702" spans="1:4" x14ac:dyDescent="0.35">
      <c r="A2702">
        <v>2702</v>
      </c>
      <c r="B2702" s="1">
        <v>45836.380686169003</v>
      </c>
      <c r="C2702" s="1">
        <v>45836.381267754601</v>
      </c>
      <c r="D2702">
        <v>50.249000000000002</v>
      </c>
    </row>
    <row r="2703" spans="1:4" x14ac:dyDescent="0.35">
      <c r="A2703">
        <v>2703</v>
      </c>
      <c r="B2703" s="1">
        <v>45836.446482708299</v>
      </c>
      <c r="C2703" s="1">
        <v>45836.447059259299</v>
      </c>
      <c r="D2703">
        <v>49.814</v>
      </c>
    </row>
    <row r="2704" spans="1:4" x14ac:dyDescent="0.35">
      <c r="A2704">
        <v>2704</v>
      </c>
      <c r="B2704" s="1">
        <v>45836.512277175898</v>
      </c>
      <c r="C2704" s="1">
        <v>45836.512850740699</v>
      </c>
      <c r="D2704">
        <v>49.555999999999997</v>
      </c>
    </row>
    <row r="2705" spans="1:4" x14ac:dyDescent="0.35">
      <c r="A2705">
        <v>2705</v>
      </c>
      <c r="B2705" s="1">
        <v>45836.578069618103</v>
      </c>
      <c r="C2705" s="1">
        <v>45836.578642268498</v>
      </c>
      <c r="D2705">
        <v>49.475999999999999</v>
      </c>
    </row>
    <row r="2706" spans="1:4" x14ac:dyDescent="0.35">
      <c r="A2706">
        <v>2706</v>
      </c>
      <c r="B2706" s="1">
        <v>45836.643860069402</v>
      </c>
      <c r="C2706" s="1">
        <v>45836.644433773101</v>
      </c>
      <c r="D2706">
        <v>49.567999999999998</v>
      </c>
    </row>
    <row r="2707" spans="1:4" x14ac:dyDescent="0.35">
      <c r="A2707">
        <v>2707</v>
      </c>
      <c r="B2707" s="1">
        <v>45836.709648553202</v>
      </c>
      <c r="C2707" s="1">
        <v>45836.710225277799</v>
      </c>
      <c r="D2707">
        <v>49.829000000000001</v>
      </c>
    </row>
    <row r="2708" spans="1:4" x14ac:dyDescent="0.35">
      <c r="A2708">
        <v>2708</v>
      </c>
      <c r="B2708" s="1">
        <v>45836.775435104202</v>
      </c>
      <c r="C2708" s="1">
        <v>45836.776016770797</v>
      </c>
      <c r="D2708">
        <v>50.256999999999998</v>
      </c>
    </row>
    <row r="2709" spans="1:4" x14ac:dyDescent="0.35">
      <c r="A2709">
        <v>2709</v>
      </c>
      <c r="B2709" s="1">
        <v>45836.841219733797</v>
      </c>
      <c r="C2709" s="1">
        <v>45836.841808286998</v>
      </c>
      <c r="D2709">
        <v>50.850999999999999</v>
      </c>
    </row>
    <row r="2710" spans="1:4" x14ac:dyDescent="0.35">
      <c r="A2710">
        <v>2710</v>
      </c>
      <c r="B2710" s="1">
        <v>45836.907002476903</v>
      </c>
      <c r="C2710" s="1">
        <v>45836.907599756902</v>
      </c>
      <c r="D2710">
        <v>51.604999999999997</v>
      </c>
    </row>
    <row r="2711" spans="1:4" x14ac:dyDescent="0.35">
      <c r="A2711">
        <v>2711</v>
      </c>
      <c r="B2711" s="1">
        <v>45836.9727833449</v>
      </c>
      <c r="C2711" s="1">
        <v>45836.973391296298</v>
      </c>
      <c r="D2711">
        <v>52.527000000000001</v>
      </c>
    </row>
    <row r="2712" spans="1:4" x14ac:dyDescent="0.35">
      <c r="A2712">
        <v>2712</v>
      </c>
      <c r="B2712" s="1">
        <v>45837.038562337999</v>
      </c>
      <c r="C2712" s="1">
        <v>45837.039182789398</v>
      </c>
      <c r="D2712">
        <v>53.606999999999999</v>
      </c>
    </row>
    <row r="2713" spans="1:4" x14ac:dyDescent="0.35">
      <c r="A2713">
        <v>2713</v>
      </c>
      <c r="B2713" s="1">
        <v>45837.1043394792</v>
      </c>
      <c r="C2713" s="1">
        <v>45837.104974294001</v>
      </c>
      <c r="D2713">
        <v>54.848999999999997</v>
      </c>
    </row>
    <row r="2714" spans="1:4" x14ac:dyDescent="0.35">
      <c r="A2714">
        <v>2714</v>
      </c>
      <c r="B2714" s="1">
        <v>45837.170114803201</v>
      </c>
      <c r="C2714" s="1">
        <v>45837.170765775503</v>
      </c>
      <c r="D2714">
        <v>56.244</v>
      </c>
    </row>
    <row r="2715" spans="1:4" x14ac:dyDescent="0.35">
      <c r="A2715">
        <v>2715</v>
      </c>
      <c r="B2715" s="1">
        <v>45837.235899606501</v>
      </c>
      <c r="C2715" s="1">
        <v>45837.2365573032</v>
      </c>
      <c r="D2715">
        <v>56.823999999999998</v>
      </c>
    </row>
    <row r="2716" spans="1:4" x14ac:dyDescent="0.35">
      <c r="A2716">
        <v>2716</v>
      </c>
      <c r="B2716" s="1">
        <v>45837.301709571802</v>
      </c>
      <c r="C2716" s="1">
        <v>45837.3023487963</v>
      </c>
      <c r="D2716">
        <v>55.228999999999999</v>
      </c>
    </row>
    <row r="2717" spans="1:4" x14ac:dyDescent="0.35">
      <c r="A2717">
        <v>2717</v>
      </c>
      <c r="B2717" s="1">
        <v>45837.367517152801</v>
      </c>
      <c r="C2717" s="1">
        <v>45837.368140300903</v>
      </c>
      <c r="D2717">
        <v>53.84</v>
      </c>
    </row>
    <row r="2718" spans="1:4" x14ac:dyDescent="0.35">
      <c r="A2718">
        <v>2718</v>
      </c>
      <c r="B2718" s="1">
        <v>45837.433322395802</v>
      </c>
      <c r="C2718" s="1">
        <v>45837.433931805601</v>
      </c>
      <c r="D2718">
        <v>52.652000000000001</v>
      </c>
    </row>
    <row r="2719" spans="1:4" x14ac:dyDescent="0.35">
      <c r="A2719">
        <v>2719</v>
      </c>
      <c r="B2719" s="1">
        <v>45837.499125381903</v>
      </c>
      <c r="C2719" s="1">
        <v>45837.499723252302</v>
      </c>
      <c r="D2719">
        <v>51.655999999999999</v>
      </c>
    </row>
    <row r="2720" spans="1:4" x14ac:dyDescent="0.35">
      <c r="A2720">
        <v>2720</v>
      </c>
      <c r="B2720" s="1">
        <v>45837.564926168998</v>
      </c>
      <c r="C2720" s="1">
        <v>45837.5655148148</v>
      </c>
      <c r="D2720">
        <v>50.859000000000002</v>
      </c>
    </row>
    <row r="2721" spans="1:4" x14ac:dyDescent="0.35">
      <c r="A2721">
        <v>2721</v>
      </c>
      <c r="B2721" s="1">
        <v>45837.630724791699</v>
      </c>
      <c r="C2721" s="1">
        <v>45837.631306319498</v>
      </c>
      <c r="D2721">
        <v>50.244</v>
      </c>
    </row>
    <row r="2722" spans="1:4" x14ac:dyDescent="0.35">
      <c r="A2722">
        <v>2722</v>
      </c>
      <c r="B2722" s="1">
        <v>45837.696521307902</v>
      </c>
      <c r="C2722" s="1">
        <v>45837.697097824101</v>
      </c>
      <c r="D2722">
        <v>49.811</v>
      </c>
    </row>
    <row r="2723" spans="1:4" x14ac:dyDescent="0.35">
      <c r="A2723">
        <v>2723</v>
      </c>
      <c r="B2723" s="1">
        <v>45837.762315752298</v>
      </c>
      <c r="C2723" s="1">
        <v>45837.762889328696</v>
      </c>
      <c r="D2723">
        <v>49.557000000000002</v>
      </c>
    </row>
    <row r="2724" spans="1:4" x14ac:dyDescent="0.35">
      <c r="A2724">
        <v>2724</v>
      </c>
      <c r="B2724" s="1">
        <v>45837.828108171299</v>
      </c>
      <c r="C2724" s="1">
        <v>45837.8286808333</v>
      </c>
      <c r="D2724">
        <v>49.478000000000002</v>
      </c>
    </row>
    <row r="2725" spans="1:4" x14ac:dyDescent="0.35">
      <c r="A2725">
        <v>2725</v>
      </c>
      <c r="B2725" s="1">
        <v>45837.893898599497</v>
      </c>
      <c r="C2725" s="1">
        <v>45837.894472303196</v>
      </c>
      <c r="D2725">
        <v>49.569000000000003</v>
      </c>
    </row>
    <row r="2726" spans="1:4" x14ac:dyDescent="0.35">
      <c r="A2726">
        <v>2726</v>
      </c>
      <c r="B2726" s="1">
        <v>45837.959687060204</v>
      </c>
      <c r="C2726" s="1">
        <v>45837.9602638426</v>
      </c>
      <c r="D2726">
        <v>49.834000000000003</v>
      </c>
    </row>
    <row r="2727" spans="1:4" x14ac:dyDescent="0.35">
      <c r="A2727">
        <v>2727</v>
      </c>
      <c r="B2727" s="1">
        <v>45838.025473576403</v>
      </c>
      <c r="C2727" s="1">
        <v>45838.026055347204</v>
      </c>
      <c r="D2727">
        <v>50.264000000000003</v>
      </c>
    </row>
    <row r="2728" spans="1:4" x14ac:dyDescent="0.35">
      <c r="A2728">
        <v>2728</v>
      </c>
      <c r="B2728" s="1">
        <v>45838.091258194399</v>
      </c>
      <c r="C2728" s="1">
        <v>45838.091846828698</v>
      </c>
      <c r="D2728">
        <v>50.857999999999997</v>
      </c>
    </row>
    <row r="2729" spans="1:4" x14ac:dyDescent="0.35">
      <c r="A2729">
        <v>2729</v>
      </c>
      <c r="B2729" s="1">
        <v>45838.157040902799</v>
      </c>
      <c r="C2729" s="1">
        <v>45838.157638344899</v>
      </c>
      <c r="D2729">
        <v>51.619</v>
      </c>
    </row>
    <row r="2730" spans="1:4" x14ac:dyDescent="0.35">
      <c r="A2730">
        <v>2730</v>
      </c>
      <c r="B2730" s="1">
        <v>45838.222821747702</v>
      </c>
      <c r="C2730" s="1">
        <v>45838.223429849502</v>
      </c>
      <c r="D2730">
        <v>52.54</v>
      </c>
    </row>
    <row r="2731" spans="1:4" x14ac:dyDescent="0.35">
      <c r="A2731">
        <v>2731</v>
      </c>
      <c r="B2731" s="1">
        <v>45838.288600729204</v>
      </c>
      <c r="C2731" s="1">
        <v>45838.289221342602</v>
      </c>
      <c r="D2731">
        <v>53.621000000000002</v>
      </c>
    </row>
    <row r="2732" spans="1:4" x14ac:dyDescent="0.35">
      <c r="A2732">
        <v>2732</v>
      </c>
      <c r="B2732" s="1">
        <v>45838.354377858799</v>
      </c>
      <c r="C2732" s="1">
        <v>45838.355012847198</v>
      </c>
      <c r="D2732">
        <v>54.863</v>
      </c>
    </row>
    <row r="2733" spans="1:4" x14ac:dyDescent="0.35">
      <c r="A2733">
        <v>2733</v>
      </c>
      <c r="B2733" s="1">
        <v>45838.420153148101</v>
      </c>
      <c r="C2733" s="1">
        <v>45838.420804340298</v>
      </c>
      <c r="D2733">
        <v>56.264000000000003</v>
      </c>
    </row>
    <row r="2734" spans="1:4" x14ac:dyDescent="0.35">
      <c r="A2734">
        <v>2734</v>
      </c>
      <c r="B2734" s="1">
        <v>45838.485938391197</v>
      </c>
      <c r="C2734" s="1">
        <v>45838.486595844901</v>
      </c>
      <c r="D2734">
        <v>56.805</v>
      </c>
    </row>
    <row r="2735" spans="1:4" x14ac:dyDescent="0.35">
      <c r="A2735">
        <v>2735</v>
      </c>
      <c r="B2735" s="1">
        <v>45838.551748321799</v>
      </c>
      <c r="C2735" s="1">
        <v>45838.552387349497</v>
      </c>
      <c r="D2735">
        <v>55.212000000000003</v>
      </c>
    </row>
    <row r="2736" spans="1:4" x14ac:dyDescent="0.35">
      <c r="A2736">
        <v>2736</v>
      </c>
      <c r="B2736" s="1">
        <v>45838.617555868099</v>
      </c>
      <c r="C2736" s="1">
        <v>45838.618178865698</v>
      </c>
      <c r="D2736">
        <v>53.826000000000001</v>
      </c>
    </row>
    <row r="2737" spans="1:4" x14ac:dyDescent="0.35">
      <c r="A2737">
        <v>2737</v>
      </c>
      <c r="B2737" s="1">
        <v>45838.683361099502</v>
      </c>
      <c r="C2737" s="1">
        <v>45838.683970370403</v>
      </c>
      <c r="D2737">
        <v>52.640999999999998</v>
      </c>
    </row>
    <row r="2738" spans="1:4" x14ac:dyDescent="0.35">
      <c r="A2738">
        <v>2738</v>
      </c>
      <c r="B2738" s="1">
        <v>45838.749164062501</v>
      </c>
      <c r="C2738" s="1">
        <v>45838.749761874999</v>
      </c>
      <c r="D2738">
        <v>51.651000000000003</v>
      </c>
    </row>
    <row r="2739" spans="1:4" x14ac:dyDescent="0.35">
      <c r="A2739">
        <v>2739</v>
      </c>
      <c r="B2739" s="1">
        <v>45838.814964814803</v>
      </c>
      <c r="C2739" s="1">
        <v>45838.815553379602</v>
      </c>
      <c r="D2739">
        <v>50.851999999999997</v>
      </c>
    </row>
    <row r="2740" spans="1:4" x14ac:dyDescent="0.35">
      <c r="A2740">
        <v>2740</v>
      </c>
      <c r="B2740" s="1">
        <v>45838.880763414403</v>
      </c>
      <c r="C2740" s="1">
        <v>45838.881344849498</v>
      </c>
      <c r="D2740">
        <v>50.235999999999997</v>
      </c>
    </row>
    <row r="2741" spans="1:4" x14ac:dyDescent="0.35">
      <c r="A2741">
        <v>2741</v>
      </c>
      <c r="B2741" s="1">
        <v>45838.946559907403</v>
      </c>
      <c r="C2741" s="1">
        <v>45838.947136377297</v>
      </c>
      <c r="D2741">
        <v>49.808</v>
      </c>
    </row>
    <row r="2742" spans="1:4" x14ac:dyDescent="0.35">
      <c r="A2742">
        <v>2742</v>
      </c>
      <c r="B2742" s="1">
        <v>45839.012354328697</v>
      </c>
      <c r="C2742" s="1">
        <v>45839.0129278819</v>
      </c>
      <c r="D2742">
        <v>49.555999999999997</v>
      </c>
    </row>
    <row r="2743" spans="1:4" x14ac:dyDescent="0.35">
      <c r="A2743">
        <v>2743</v>
      </c>
      <c r="B2743" s="1">
        <v>45839.078146713</v>
      </c>
      <c r="C2743" s="1">
        <v>45839.078719340301</v>
      </c>
      <c r="D2743">
        <v>49.475000000000001</v>
      </c>
    </row>
    <row r="2744" spans="1:4" x14ac:dyDescent="0.35">
      <c r="A2744">
        <v>2744</v>
      </c>
      <c r="B2744" s="1">
        <v>45839.143937118097</v>
      </c>
      <c r="C2744" s="1">
        <v>45839.144510891201</v>
      </c>
      <c r="D2744">
        <v>49.573999999999998</v>
      </c>
    </row>
    <row r="2745" spans="1:4" x14ac:dyDescent="0.35">
      <c r="A2745">
        <v>2745</v>
      </c>
      <c r="B2745" s="1">
        <v>45839.2097255556</v>
      </c>
      <c r="C2745" s="1">
        <v>45839.210302384301</v>
      </c>
      <c r="D2745">
        <v>49.838999999999999</v>
      </c>
    </row>
    <row r="2746" spans="1:4" x14ac:dyDescent="0.35">
      <c r="A2746">
        <v>2746</v>
      </c>
      <c r="B2746" s="1">
        <v>45839.275512048604</v>
      </c>
      <c r="C2746" s="1">
        <v>45839.276093888897</v>
      </c>
      <c r="D2746">
        <v>50.271000000000001</v>
      </c>
    </row>
    <row r="2747" spans="1:4" x14ac:dyDescent="0.35">
      <c r="A2747">
        <v>2747</v>
      </c>
      <c r="B2747" s="1">
        <v>45839.341296643499</v>
      </c>
      <c r="C2747" s="1">
        <v>45839.3418853935</v>
      </c>
      <c r="D2747">
        <v>50.868000000000002</v>
      </c>
    </row>
    <row r="2748" spans="1:4" x14ac:dyDescent="0.35">
      <c r="A2748">
        <v>2748</v>
      </c>
      <c r="B2748" s="1">
        <v>45839.407079340301</v>
      </c>
      <c r="C2748" s="1">
        <v>45839.4076768866</v>
      </c>
      <c r="D2748">
        <v>51.628999999999998</v>
      </c>
    </row>
    <row r="2749" spans="1:4" x14ac:dyDescent="0.35">
      <c r="A2749">
        <v>2749</v>
      </c>
      <c r="B2749" s="1">
        <v>45839.472860162001</v>
      </c>
      <c r="C2749" s="1">
        <v>45839.473468344899</v>
      </c>
      <c r="D2749">
        <v>52.546999999999997</v>
      </c>
    </row>
    <row r="2750" spans="1:4" x14ac:dyDescent="0.35">
      <c r="A2750">
        <v>2750</v>
      </c>
      <c r="B2750" s="1">
        <v>45839.538639120401</v>
      </c>
      <c r="C2750" s="1">
        <v>45839.539259895799</v>
      </c>
      <c r="D2750">
        <v>53.634999999999998</v>
      </c>
    </row>
    <row r="2751" spans="1:4" x14ac:dyDescent="0.35">
      <c r="A2751">
        <v>2751</v>
      </c>
      <c r="B2751" s="1">
        <v>45839.604416226903</v>
      </c>
      <c r="C2751" s="1">
        <v>45839.605051412</v>
      </c>
      <c r="D2751">
        <v>54.878999999999998</v>
      </c>
    </row>
    <row r="2752" spans="1:4" x14ac:dyDescent="0.35">
      <c r="A2752">
        <v>2752</v>
      </c>
      <c r="B2752" s="1">
        <v>45839.670191493104</v>
      </c>
      <c r="C2752" s="1">
        <v>45839.6708429051</v>
      </c>
      <c r="D2752">
        <v>56.281999999999996</v>
      </c>
    </row>
    <row r="2753" spans="1:4" x14ac:dyDescent="0.35">
      <c r="A2753">
        <v>2753</v>
      </c>
      <c r="B2753" s="1">
        <v>45839.7359771759</v>
      </c>
      <c r="C2753" s="1">
        <v>45839.736634421301</v>
      </c>
      <c r="D2753">
        <v>56.786000000000001</v>
      </c>
    </row>
    <row r="2754" spans="1:4" x14ac:dyDescent="0.35">
      <c r="A2754">
        <v>2754</v>
      </c>
      <c r="B2754" s="1">
        <v>45839.801787083299</v>
      </c>
      <c r="C2754" s="1">
        <v>45839.802425879599</v>
      </c>
      <c r="D2754">
        <v>55.192</v>
      </c>
    </row>
    <row r="2755" spans="1:4" x14ac:dyDescent="0.35">
      <c r="A2755">
        <v>2755</v>
      </c>
      <c r="B2755" s="1">
        <v>45839.867594606498</v>
      </c>
      <c r="C2755" s="1">
        <v>45839.868217419003</v>
      </c>
      <c r="D2755">
        <v>53.811</v>
      </c>
    </row>
    <row r="2756" spans="1:4" x14ac:dyDescent="0.35">
      <c r="A2756">
        <v>2756</v>
      </c>
      <c r="B2756" s="1">
        <v>45839.933399826397</v>
      </c>
      <c r="C2756" s="1">
        <v>45839.934008923599</v>
      </c>
      <c r="D2756">
        <v>52.627000000000002</v>
      </c>
    </row>
    <row r="2757" spans="1:4" x14ac:dyDescent="0.35">
      <c r="A2757">
        <v>2757</v>
      </c>
      <c r="B2757" s="1">
        <v>45839.999202731502</v>
      </c>
      <c r="C2757" s="1">
        <v>45839.999800428202</v>
      </c>
      <c r="D2757">
        <v>51.640999999999998</v>
      </c>
    </row>
    <row r="2758" spans="1:4" x14ac:dyDescent="0.35">
      <c r="A2758">
        <v>2758</v>
      </c>
      <c r="B2758" s="1">
        <v>45840.065003460702</v>
      </c>
      <c r="C2758" s="1">
        <v>45840.065591921302</v>
      </c>
      <c r="D2758">
        <v>50.843000000000004</v>
      </c>
    </row>
    <row r="2759" spans="1:4" x14ac:dyDescent="0.35">
      <c r="A2759">
        <v>2759</v>
      </c>
      <c r="B2759" s="1">
        <v>45840.130802036998</v>
      </c>
      <c r="C2759" s="1">
        <v>45840.131383414402</v>
      </c>
      <c r="D2759">
        <v>50.231000000000002</v>
      </c>
    </row>
    <row r="2760" spans="1:4" x14ac:dyDescent="0.35">
      <c r="A2760">
        <v>2760</v>
      </c>
      <c r="B2760" s="1">
        <v>45840.1965984954</v>
      </c>
      <c r="C2760" s="1">
        <v>45840.197174930603</v>
      </c>
      <c r="D2760">
        <v>49.805</v>
      </c>
    </row>
    <row r="2761" spans="1:4" x14ac:dyDescent="0.35">
      <c r="A2761">
        <v>2761</v>
      </c>
      <c r="B2761" s="1">
        <v>45840.262392893499</v>
      </c>
      <c r="C2761" s="1">
        <v>45840.262966435199</v>
      </c>
      <c r="D2761">
        <v>49.554000000000002</v>
      </c>
    </row>
    <row r="2762" spans="1:4" x14ac:dyDescent="0.35">
      <c r="A2762">
        <v>2762</v>
      </c>
      <c r="B2762" s="1">
        <v>45840.328185266197</v>
      </c>
      <c r="C2762" s="1">
        <v>45840.328757939802</v>
      </c>
      <c r="D2762">
        <v>49.478999999999999</v>
      </c>
    </row>
    <row r="2763" spans="1:4" x14ac:dyDescent="0.35">
      <c r="A2763">
        <v>2763</v>
      </c>
      <c r="B2763" s="1">
        <v>45840.393975636602</v>
      </c>
      <c r="C2763" s="1">
        <v>45840.394549432902</v>
      </c>
      <c r="D2763">
        <v>49.576000000000001</v>
      </c>
    </row>
    <row r="2764" spans="1:4" x14ac:dyDescent="0.35">
      <c r="A2764">
        <v>2764</v>
      </c>
      <c r="B2764" s="1">
        <v>45840.459764050902</v>
      </c>
      <c r="C2764" s="1">
        <v>45840.460340937498</v>
      </c>
      <c r="D2764">
        <v>49.843000000000004</v>
      </c>
    </row>
    <row r="2765" spans="1:4" x14ac:dyDescent="0.35">
      <c r="A2765">
        <v>2765</v>
      </c>
      <c r="B2765" s="1">
        <v>45840.525550532402</v>
      </c>
      <c r="C2765" s="1">
        <v>45840.526132453699</v>
      </c>
      <c r="D2765">
        <v>50.277000000000001</v>
      </c>
    </row>
    <row r="2766" spans="1:4" x14ac:dyDescent="0.35">
      <c r="A2766">
        <v>2766</v>
      </c>
      <c r="B2766" s="1">
        <v>45840.591335104204</v>
      </c>
      <c r="C2766" s="1">
        <v>45840.591923946798</v>
      </c>
      <c r="D2766">
        <v>50.875999999999998</v>
      </c>
    </row>
    <row r="2767" spans="1:4" x14ac:dyDescent="0.35">
      <c r="A2767">
        <v>2767</v>
      </c>
      <c r="B2767" s="1">
        <v>45840.657117777802</v>
      </c>
      <c r="C2767" s="1">
        <v>45840.657715451402</v>
      </c>
      <c r="D2767">
        <v>51.639000000000003</v>
      </c>
    </row>
    <row r="2768" spans="1:4" x14ac:dyDescent="0.35">
      <c r="A2768">
        <v>2768</v>
      </c>
      <c r="B2768" s="1">
        <v>45840.722898576401</v>
      </c>
      <c r="C2768" s="1">
        <v>45840.723506921298</v>
      </c>
      <c r="D2768">
        <v>52.561</v>
      </c>
    </row>
    <row r="2769" spans="1:4" x14ac:dyDescent="0.35">
      <c r="A2769">
        <v>2769</v>
      </c>
      <c r="B2769" s="1">
        <v>45840.788677523102</v>
      </c>
      <c r="C2769" s="1">
        <v>45840.789298460702</v>
      </c>
      <c r="D2769">
        <v>53.65</v>
      </c>
    </row>
    <row r="2770" spans="1:4" x14ac:dyDescent="0.35">
      <c r="A2770">
        <v>2770</v>
      </c>
      <c r="B2770" s="1">
        <v>45840.854454606502</v>
      </c>
      <c r="C2770" s="1">
        <v>45840.855089965298</v>
      </c>
      <c r="D2770">
        <v>54.895000000000003</v>
      </c>
    </row>
    <row r="2771" spans="1:4" x14ac:dyDescent="0.35">
      <c r="A2771">
        <v>2771</v>
      </c>
      <c r="B2771" s="1">
        <v>45840.9202298495</v>
      </c>
      <c r="C2771" s="1">
        <v>45840.920881435202</v>
      </c>
      <c r="D2771">
        <v>56.296999999999997</v>
      </c>
    </row>
    <row r="2772" spans="1:4" x14ac:dyDescent="0.35">
      <c r="A2772">
        <v>2772</v>
      </c>
      <c r="B2772" s="1">
        <v>45840.986015960698</v>
      </c>
      <c r="C2772" s="1">
        <v>45840.986672974497</v>
      </c>
      <c r="D2772">
        <v>56.765999999999998</v>
      </c>
    </row>
    <row r="2773" spans="1:4" x14ac:dyDescent="0.35">
      <c r="A2773">
        <v>2773</v>
      </c>
      <c r="B2773" s="1">
        <v>45841.051825833303</v>
      </c>
      <c r="C2773" s="1">
        <v>45841.052464479202</v>
      </c>
      <c r="D2773">
        <v>55.177999999999997</v>
      </c>
    </row>
    <row r="2774" spans="1:4" x14ac:dyDescent="0.35">
      <c r="A2774">
        <v>2774</v>
      </c>
      <c r="B2774" s="1">
        <v>45841.117633321803</v>
      </c>
      <c r="C2774" s="1">
        <v>45841.118255983798</v>
      </c>
      <c r="D2774">
        <v>53.796999999999997</v>
      </c>
    </row>
    <row r="2775" spans="1:4" x14ac:dyDescent="0.35">
      <c r="A2775">
        <v>2775</v>
      </c>
      <c r="B2775" s="1">
        <v>45841.183438495398</v>
      </c>
      <c r="C2775" s="1">
        <v>45841.184047430601</v>
      </c>
      <c r="D2775">
        <v>52.612000000000002</v>
      </c>
    </row>
    <row r="2776" spans="1:4" x14ac:dyDescent="0.35">
      <c r="A2776">
        <v>2776</v>
      </c>
      <c r="B2776" s="1">
        <v>45841.249241400503</v>
      </c>
      <c r="C2776" s="1">
        <v>45841.249838946802</v>
      </c>
      <c r="D2776">
        <v>51.628</v>
      </c>
    </row>
    <row r="2777" spans="1:4" x14ac:dyDescent="0.35">
      <c r="A2777">
        <v>2777</v>
      </c>
      <c r="B2777" s="1">
        <v>45841.3150421065</v>
      </c>
      <c r="C2777" s="1">
        <v>45841.315630486097</v>
      </c>
      <c r="D2777">
        <v>50.835999999999999</v>
      </c>
    </row>
    <row r="2778" spans="1:4" x14ac:dyDescent="0.35">
      <c r="A2778">
        <v>2778</v>
      </c>
      <c r="B2778" s="1">
        <v>45841.380840648199</v>
      </c>
      <c r="C2778" s="1">
        <v>45841.381421979197</v>
      </c>
      <c r="D2778">
        <v>50.228000000000002</v>
      </c>
    </row>
    <row r="2779" spans="1:4" x14ac:dyDescent="0.35">
      <c r="A2779">
        <v>2779</v>
      </c>
      <c r="B2779" s="1">
        <v>45841.446637083303</v>
      </c>
      <c r="C2779" s="1">
        <v>45841.4472134838</v>
      </c>
      <c r="D2779">
        <v>49.801000000000002</v>
      </c>
    </row>
    <row r="2780" spans="1:4" x14ac:dyDescent="0.35">
      <c r="A2780">
        <v>2780</v>
      </c>
      <c r="B2780" s="1">
        <v>45841.512431458301</v>
      </c>
      <c r="C2780" s="1">
        <v>45841.5130049769</v>
      </c>
      <c r="D2780">
        <v>49.552</v>
      </c>
    </row>
    <row r="2781" spans="1:4" x14ac:dyDescent="0.35">
      <c r="A2781">
        <v>2781</v>
      </c>
      <c r="B2781" s="1">
        <v>45841.578223807897</v>
      </c>
      <c r="C2781" s="1">
        <v>45841.578796493101</v>
      </c>
      <c r="D2781">
        <v>49.48</v>
      </c>
    </row>
    <row r="2782" spans="1:4" x14ac:dyDescent="0.35">
      <c r="A2782">
        <v>2782</v>
      </c>
      <c r="B2782" s="1">
        <v>45841.644014166697</v>
      </c>
      <c r="C2782" s="1">
        <v>45841.644587997696</v>
      </c>
      <c r="D2782">
        <v>49.579000000000001</v>
      </c>
    </row>
    <row r="2783" spans="1:4" x14ac:dyDescent="0.35">
      <c r="A2783">
        <v>2783</v>
      </c>
      <c r="B2783" s="1">
        <v>45841.709802557903</v>
      </c>
      <c r="C2783" s="1">
        <v>45841.710379502299</v>
      </c>
      <c r="D2783">
        <v>49.847999999999999</v>
      </c>
    </row>
    <row r="2784" spans="1:4" x14ac:dyDescent="0.35">
      <c r="A2784">
        <v>2784</v>
      </c>
      <c r="B2784" s="1">
        <v>45841.775589016201</v>
      </c>
      <c r="C2784" s="1">
        <v>45841.776171006903</v>
      </c>
      <c r="D2784">
        <v>50.283999999999999</v>
      </c>
    </row>
    <row r="2785" spans="1:4" x14ac:dyDescent="0.35">
      <c r="A2785">
        <v>2785</v>
      </c>
      <c r="B2785" s="1">
        <v>45841.841373564799</v>
      </c>
      <c r="C2785" s="1">
        <v>45841.8419625116</v>
      </c>
      <c r="D2785">
        <v>50.884999999999998</v>
      </c>
    </row>
    <row r="2786" spans="1:4" x14ac:dyDescent="0.35">
      <c r="A2786">
        <v>2786</v>
      </c>
      <c r="B2786" s="1">
        <v>45841.907156215297</v>
      </c>
      <c r="C2786" s="1">
        <v>45841.907753993102</v>
      </c>
      <c r="D2786">
        <v>51.646999999999998</v>
      </c>
    </row>
    <row r="2787" spans="1:4" x14ac:dyDescent="0.35">
      <c r="A2787">
        <v>2787</v>
      </c>
      <c r="B2787" s="1">
        <v>45841.972937002298</v>
      </c>
      <c r="C2787" s="1">
        <v>45841.973545520799</v>
      </c>
      <c r="D2787">
        <v>52.576000000000001</v>
      </c>
    </row>
    <row r="2788" spans="1:4" x14ac:dyDescent="0.35">
      <c r="A2788">
        <v>2788</v>
      </c>
      <c r="B2788" s="1">
        <v>45842.038715914401</v>
      </c>
      <c r="C2788" s="1">
        <v>45842.039337025497</v>
      </c>
      <c r="D2788">
        <v>53.664000000000001</v>
      </c>
    </row>
    <row r="2789" spans="1:4" x14ac:dyDescent="0.35">
      <c r="A2789">
        <v>2789</v>
      </c>
      <c r="B2789" s="1">
        <v>45842.104492974497</v>
      </c>
      <c r="C2789" s="1">
        <v>45842.1051285301</v>
      </c>
      <c r="D2789">
        <v>54.911000000000001</v>
      </c>
    </row>
    <row r="2790" spans="1:4" x14ac:dyDescent="0.35">
      <c r="A2790">
        <v>2790</v>
      </c>
      <c r="B2790" s="1">
        <v>45842.170268194401</v>
      </c>
      <c r="C2790" s="1">
        <v>45842.170919999997</v>
      </c>
      <c r="D2790">
        <v>56.316000000000003</v>
      </c>
    </row>
    <row r="2791" spans="1:4" x14ac:dyDescent="0.35">
      <c r="A2791">
        <v>2791</v>
      </c>
      <c r="B2791" s="1">
        <v>45842.236054733803</v>
      </c>
      <c r="C2791" s="1">
        <v>45842.236711527803</v>
      </c>
      <c r="D2791">
        <v>56.747</v>
      </c>
    </row>
    <row r="2792" spans="1:4" x14ac:dyDescent="0.35">
      <c r="A2792">
        <v>2792</v>
      </c>
      <c r="B2792" s="1">
        <v>45842.3018645833</v>
      </c>
      <c r="C2792" s="1">
        <v>45842.302503032399</v>
      </c>
      <c r="D2792">
        <v>55.161999999999999</v>
      </c>
    </row>
    <row r="2793" spans="1:4" x14ac:dyDescent="0.35">
      <c r="A2793">
        <v>2793</v>
      </c>
      <c r="B2793" s="1">
        <v>45842.367672025503</v>
      </c>
      <c r="C2793" s="1">
        <v>45842.368294537002</v>
      </c>
      <c r="D2793">
        <v>53.784999999999997</v>
      </c>
    </row>
    <row r="2794" spans="1:4" x14ac:dyDescent="0.35">
      <c r="A2794">
        <v>2794</v>
      </c>
      <c r="B2794" s="1">
        <v>45842.4334771875</v>
      </c>
      <c r="C2794" s="1">
        <v>45842.434086030102</v>
      </c>
      <c r="D2794">
        <v>52.603999999999999</v>
      </c>
    </row>
    <row r="2795" spans="1:4" x14ac:dyDescent="0.35">
      <c r="A2795">
        <v>2795</v>
      </c>
      <c r="B2795" s="1">
        <v>45842.499280069402</v>
      </c>
      <c r="C2795" s="1">
        <v>45842.499877488401</v>
      </c>
      <c r="D2795">
        <v>51.616999999999997</v>
      </c>
    </row>
    <row r="2796" spans="1:4" x14ac:dyDescent="0.35">
      <c r="A2796">
        <v>2796</v>
      </c>
      <c r="B2796" s="1">
        <v>45842.565080752298</v>
      </c>
      <c r="C2796" s="1">
        <v>45842.565669039403</v>
      </c>
      <c r="D2796">
        <v>50.828000000000003</v>
      </c>
    </row>
    <row r="2797" spans="1:4" x14ac:dyDescent="0.35">
      <c r="A2797">
        <v>2797</v>
      </c>
      <c r="B2797" s="1">
        <v>45842.630879270801</v>
      </c>
      <c r="C2797" s="1">
        <v>45842.631460555604</v>
      </c>
      <c r="D2797">
        <v>50.222000000000001</v>
      </c>
    </row>
    <row r="2798" spans="1:4" x14ac:dyDescent="0.35">
      <c r="A2798">
        <v>2798</v>
      </c>
      <c r="B2798" s="1">
        <v>45842.696675694402</v>
      </c>
      <c r="C2798" s="1">
        <v>45842.697252060199</v>
      </c>
      <c r="D2798">
        <v>49.798000000000002</v>
      </c>
    </row>
    <row r="2799" spans="1:4" x14ac:dyDescent="0.35">
      <c r="A2799">
        <v>2799</v>
      </c>
      <c r="B2799" s="1">
        <v>45842.762470046298</v>
      </c>
      <c r="C2799" s="1">
        <v>45842.763043553197</v>
      </c>
      <c r="D2799">
        <v>49.552</v>
      </c>
    </row>
    <row r="2800" spans="1:4" x14ac:dyDescent="0.35">
      <c r="A2800">
        <v>2800</v>
      </c>
      <c r="B2800" s="1">
        <v>45842.828262372699</v>
      </c>
      <c r="C2800" s="1">
        <v>45842.828835069398</v>
      </c>
      <c r="D2800">
        <v>49.481000000000002</v>
      </c>
    </row>
    <row r="2801" spans="1:4" x14ac:dyDescent="0.35">
      <c r="A2801">
        <v>2801</v>
      </c>
      <c r="B2801" s="1">
        <v>45842.894052708303</v>
      </c>
      <c r="C2801" s="1">
        <v>45842.894626539397</v>
      </c>
      <c r="D2801">
        <v>49.579000000000001</v>
      </c>
    </row>
    <row r="2802" spans="1:4" x14ac:dyDescent="0.35">
      <c r="A2802">
        <v>2802</v>
      </c>
      <c r="B2802" s="1">
        <v>45842.959841076401</v>
      </c>
      <c r="C2802" s="1">
        <v>45842.960418067101</v>
      </c>
      <c r="D2802">
        <v>49.853000000000002</v>
      </c>
    </row>
    <row r="2803" spans="1:4" x14ac:dyDescent="0.35">
      <c r="A2803">
        <v>2803</v>
      </c>
      <c r="B2803" s="1">
        <v>45843.025627499999</v>
      </c>
      <c r="C2803" s="1">
        <v>45843.026209571799</v>
      </c>
      <c r="D2803">
        <v>50.290999999999997</v>
      </c>
    </row>
    <row r="2804" spans="1:4" x14ac:dyDescent="0.35">
      <c r="A2804">
        <v>2804</v>
      </c>
      <c r="B2804" s="1">
        <v>45843.091412025497</v>
      </c>
      <c r="C2804" s="1">
        <v>45843.092001064797</v>
      </c>
      <c r="D2804">
        <v>50.893000000000001</v>
      </c>
    </row>
    <row r="2805" spans="1:4" x14ac:dyDescent="0.35">
      <c r="A2805">
        <v>2805</v>
      </c>
      <c r="B2805" s="1">
        <v>45843.157194652798</v>
      </c>
      <c r="C2805" s="1">
        <v>45843.157792580998</v>
      </c>
      <c r="D2805">
        <v>51.661000000000001</v>
      </c>
    </row>
    <row r="2806" spans="1:4" x14ac:dyDescent="0.35">
      <c r="A2806">
        <v>2806</v>
      </c>
      <c r="B2806" s="1">
        <v>45843.2229754051</v>
      </c>
      <c r="C2806" s="1">
        <v>45843.223584074098</v>
      </c>
      <c r="D2806">
        <v>52.588999999999999</v>
      </c>
    </row>
    <row r="2807" spans="1:4" x14ac:dyDescent="0.35">
      <c r="A2807">
        <v>2807</v>
      </c>
      <c r="B2807" s="1">
        <v>45843.288754305599</v>
      </c>
      <c r="C2807" s="1">
        <v>45843.289375578701</v>
      </c>
      <c r="D2807">
        <v>53.677999999999997</v>
      </c>
    </row>
    <row r="2808" spans="1:4" x14ac:dyDescent="0.35">
      <c r="A2808">
        <v>2808</v>
      </c>
      <c r="B2808" s="1">
        <v>45843.3545313426</v>
      </c>
      <c r="C2808" s="1">
        <v>45843.355167083297</v>
      </c>
      <c r="D2808">
        <v>54.927</v>
      </c>
    </row>
    <row r="2809" spans="1:4" x14ac:dyDescent="0.35">
      <c r="A2809">
        <v>2809</v>
      </c>
      <c r="B2809" s="1">
        <v>45843.420306550899</v>
      </c>
      <c r="C2809" s="1">
        <v>45843.420958576397</v>
      </c>
      <c r="D2809">
        <v>56.335999999999999</v>
      </c>
    </row>
    <row r="2810" spans="1:4" x14ac:dyDescent="0.35">
      <c r="A2810">
        <v>2810</v>
      </c>
      <c r="B2810" s="1">
        <v>45843.486093506901</v>
      </c>
      <c r="C2810" s="1">
        <v>45843.486750081</v>
      </c>
      <c r="D2810">
        <v>56.728000000000002</v>
      </c>
    </row>
    <row r="2811" spans="1:4" x14ac:dyDescent="0.35">
      <c r="A2811">
        <v>2811</v>
      </c>
      <c r="B2811" s="1">
        <v>45843.551903333297</v>
      </c>
      <c r="C2811" s="1">
        <v>45843.552541585697</v>
      </c>
      <c r="D2811">
        <v>55.145000000000003</v>
      </c>
    </row>
    <row r="2812" spans="1:4" x14ac:dyDescent="0.35">
      <c r="A2812">
        <v>2812</v>
      </c>
      <c r="B2812" s="1">
        <v>45843.617710775499</v>
      </c>
      <c r="C2812" s="1">
        <v>45843.618333101898</v>
      </c>
      <c r="D2812">
        <v>53.768999999999998</v>
      </c>
    </row>
    <row r="2813" spans="1:4" x14ac:dyDescent="0.35">
      <c r="A2813">
        <v>2813</v>
      </c>
      <c r="B2813" s="1">
        <v>45843.6835158912</v>
      </c>
      <c r="C2813" s="1">
        <v>45843.684124606501</v>
      </c>
      <c r="D2813">
        <v>52.593000000000004</v>
      </c>
    </row>
    <row r="2814" spans="1:4" x14ac:dyDescent="0.35">
      <c r="A2814">
        <v>2814</v>
      </c>
      <c r="B2814" s="1">
        <v>45843.74931875</v>
      </c>
      <c r="C2814" s="1">
        <v>45843.749916111097</v>
      </c>
      <c r="D2814">
        <v>51.612000000000002</v>
      </c>
    </row>
    <row r="2815" spans="1:4" x14ac:dyDescent="0.35">
      <c r="A2815">
        <v>2815</v>
      </c>
      <c r="B2815" s="1">
        <v>45843.815119409701</v>
      </c>
      <c r="C2815" s="1">
        <v>45843.8157076157</v>
      </c>
      <c r="D2815">
        <v>50.820999999999998</v>
      </c>
    </row>
    <row r="2816" spans="1:4" x14ac:dyDescent="0.35">
      <c r="A2816">
        <v>2816</v>
      </c>
      <c r="B2816" s="1">
        <v>45843.880917905102</v>
      </c>
      <c r="C2816" s="1">
        <v>45843.881499085699</v>
      </c>
      <c r="D2816">
        <v>50.213999999999999</v>
      </c>
    </row>
    <row r="2817" spans="1:4" x14ac:dyDescent="0.35">
      <c r="A2817">
        <v>2817</v>
      </c>
      <c r="B2817" s="1">
        <v>45843.946714293998</v>
      </c>
      <c r="C2817" s="1">
        <v>45843.947290625001</v>
      </c>
      <c r="D2817">
        <v>49.795000000000002</v>
      </c>
    </row>
    <row r="2818" spans="1:4" x14ac:dyDescent="0.35">
      <c r="A2818">
        <v>2818</v>
      </c>
      <c r="B2818" s="1">
        <v>45844.012508622698</v>
      </c>
      <c r="C2818" s="1">
        <v>45844.013082129597</v>
      </c>
      <c r="D2818">
        <v>49.551000000000002</v>
      </c>
    </row>
    <row r="2819" spans="1:4" x14ac:dyDescent="0.35">
      <c r="A2819">
        <v>2819</v>
      </c>
      <c r="B2819" s="1">
        <v>45844.078300925903</v>
      </c>
      <c r="C2819" s="1">
        <v>45844.078873587998</v>
      </c>
      <c r="D2819">
        <v>49.478000000000002</v>
      </c>
    </row>
    <row r="2820" spans="1:4" x14ac:dyDescent="0.35">
      <c r="A2820">
        <v>2820</v>
      </c>
      <c r="B2820" s="1">
        <v>45844.144091226903</v>
      </c>
      <c r="C2820" s="1">
        <v>45844.1446651273</v>
      </c>
      <c r="D2820">
        <v>49.585000000000001</v>
      </c>
    </row>
    <row r="2821" spans="1:4" x14ac:dyDescent="0.35">
      <c r="A2821">
        <v>2821</v>
      </c>
      <c r="B2821" s="1">
        <v>45844.209879571798</v>
      </c>
      <c r="C2821" s="1">
        <v>45844.210456631998</v>
      </c>
      <c r="D2821">
        <v>49.857999999999997</v>
      </c>
    </row>
    <row r="2822" spans="1:4" x14ac:dyDescent="0.35">
      <c r="A2822">
        <v>2822</v>
      </c>
      <c r="B2822" s="1">
        <v>45844.275665983798</v>
      </c>
      <c r="C2822" s="1">
        <v>45844.276248125003</v>
      </c>
      <c r="D2822">
        <v>50.298000000000002</v>
      </c>
    </row>
    <row r="2823" spans="1:4" x14ac:dyDescent="0.35">
      <c r="A2823">
        <v>2823</v>
      </c>
      <c r="B2823" s="1">
        <v>45844.341450486099</v>
      </c>
      <c r="C2823" s="1">
        <v>45844.342039629599</v>
      </c>
      <c r="D2823">
        <v>50.902999999999999</v>
      </c>
    </row>
    <row r="2824" spans="1:4" x14ac:dyDescent="0.35">
      <c r="A2824">
        <v>2824</v>
      </c>
      <c r="B2824" s="1">
        <v>45844.4072330903</v>
      </c>
      <c r="C2824" s="1">
        <v>45844.407831134296</v>
      </c>
      <c r="D2824">
        <v>51.670999999999999</v>
      </c>
    </row>
    <row r="2825" spans="1:4" x14ac:dyDescent="0.35">
      <c r="A2825">
        <v>2825</v>
      </c>
      <c r="B2825" s="1">
        <v>45844.473013819399</v>
      </c>
      <c r="C2825" s="1">
        <v>45844.473622592603</v>
      </c>
      <c r="D2825">
        <v>52.597000000000001</v>
      </c>
    </row>
    <row r="2826" spans="1:4" x14ac:dyDescent="0.35">
      <c r="A2826">
        <v>2826</v>
      </c>
      <c r="B2826" s="1">
        <v>45844.538792696803</v>
      </c>
      <c r="C2826" s="1">
        <v>45844.539414143503</v>
      </c>
      <c r="D2826">
        <v>53.692999999999998</v>
      </c>
    </row>
    <row r="2827" spans="1:4" x14ac:dyDescent="0.35">
      <c r="A2827">
        <v>2827</v>
      </c>
      <c r="B2827" s="1">
        <v>45844.6045697222</v>
      </c>
      <c r="C2827" s="1">
        <v>45844.6052056482</v>
      </c>
      <c r="D2827">
        <v>54.944000000000003</v>
      </c>
    </row>
    <row r="2828" spans="1:4" x14ac:dyDescent="0.35">
      <c r="A2828">
        <v>2828</v>
      </c>
      <c r="B2828" s="1">
        <v>45844.670344907398</v>
      </c>
      <c r="C2828" s="1">
        <v>45844.670997152803</v>
      </c>
      <c r="D2828">
        <v>56.353999999999999</v>
      </c>
    </row>
    <row r="2829" spans="1:4" x14ac:dyDescent="0.35">
      <c r="A2829">
        <v>2829</v>
      </c>
      <c r="B2829" s="1">
        <v>45844.736132303202</v>
      </c>
      <c r="C2829" s="1">
        <v>45844.736788657399</v>
      </c>
      <c r="D2829">
        <v>56.71</v>
      </c>
    </row>
    <row r="2830" spans="1:4" x14ac:dyDescent="0.35">
      <c r="A2830">
        <v>2830</v>
      </c>
      <c r="B2830" s="1">
        <v>45844.801942094899</v>
      </c>
      <c r="C2830" s="1">
        <v>45844.802580115698</v>
      </c>
      <c r="D2830">
        <v>55.125</v>
      </c>
    </row>
    <row r="2831" spans="1:4" x14ac:dyDescent="0.35">
      <c r="A2831">
        <v>2831</v>
      </c>
      <c r="B2831" s="1">
        <v>45844.8677495023</v>
      </c>
      <c r="C2831" s="1">
        <v>45844.8683716667</v>
      </c>
      <c r="D2831">
        <v>53.755000000000003</v>
      </c>
    </row>
    <row r="2832" spans="1:4" x14ac:dyDescent="0.35">
      <c r="A2832">
        <v>2832</v>
      </c>
      <c r="B2832" s="1">
        <v>45844.933554629599</v>
      </c>
      <c r="C2832" s="1">
        <v>45844.934163171303</v>
      </c>
      <c r="D2832">
        <v>52.579000000000001</v>
      </c>
    </row>
    <row r="2833" spans="1:4" x14ac:dyDescent="0.35">
      <c r="A2833">
        <v>2833</v>
      </c>
      <c r="B2833" s="1">
        <v>45844.999357430599</v>
      </c>
      <c r="C2833" s="1">
        <v>45844.999954675899</v>
      </c>
      <c r="D2833">
        <v>51.601999999999997</v>
      </c>
    </row>
    <row r="2834" spans="1:4" x14ac:dyDescent="0.35">
      <c r="A2834">
        <v>2834</v>
      </c>
      <c r="B2834" s="1">
        <v>45845.0651580556</v>
      </c>
      <c r="C2834" s="1">
        <v>45845.065746168999</v>
      </c>
      <c r="D2834">
        <v>50.813000000000002</v>
      </c>
    </row>
    <row r="2835" spans="1:4" x14ac:dyDescent="0.35">
      <c r="A2835">
        <v>2835</v>
      </c>
      <c r="B2835" s="1">
        <v>45845.1309564931</v>
      </c>
      <c r="C2835" s="1">
        <v>45845.131537661997</v>
      </c>
      <c r="D2835">
        <v>50.213000000000001</v>
      </c>
    </row>
    <row r="2836" spans="1:4" x14ac:dyDescent="0.35">
      <c r="A2836">
        <v>2836</v>
      </c>
      <c r="B2836" s="1">
        <v>45845.196752893498</v>
      </c>
      <c r="C2836" s="1">
        <v>45845.197329189803</v>
      </c>
      <c r="D2836">
        <v>49.792000000000002</v>
      </c>
    </row>
    <row r="2837" spans="1:4" x14ac:dyDescent="0.35">
      <c r="A2837">
        <v>2837</v>
      </c>
      <c r="B2837" s="1">
        <v>45845.2625471875</v>
      </c>
      <c r="C2837" s="1">
        <v>45845.263120682903</v>
      </c>
      <c r="D2837">
        <v>49.55</v>
      </c>
    </row>
    <row r="2838" spans="1:4" x14ac:dyDescent="0.35">
      <c r="A2838">
        <v>2838</v>
      </c>
      <c r="B2838" s="1">
        <v>45845.328339467596</v>
      </c>
      <c r="C2838" s="1">
        <v>45845.328912187499</v>
      </c>
      <c r="D2838">
        <v>49.482999999999997</v>
      </c>
    </row>
    <row r="2839" spans="1:4" x14ac:dyDescent="0.35">
      <c r="A2839">
        <v>2839</v>
      </c>
      <c r="B2839" s="1">
        <v>45845.3941297454</v>
      </c>
      <c r="C2839" s="1">
        <v>45845.394703692102</v>
      </c>
      <c r="D2839">
        <v>49.588000000000001</v>
      </c>
    </row>
    <row r="2840" spans="1:4" x14ac:dyDescent="0.35">
      <c r="A2840">
        <v>2840</v>
      </c>
      <c r="B2840" s="1">
        <v>45845.459918078697</v>
      </c>
      <c r="C2840" s="1">
        <v>45845.460495196799</v>
      </c>
      <c r="D2840">
        <v>49.863</v>
      </c>
    </row>
    <row r="2841" spans="1:4" x14ac:dyDescent="0.35">
      <c r="A2841">
        <v>2841</v>
      </c>
      <c r="B2841" s="1">
        <v>45845.525704467596</v>
      </c>
      <c r="C2841" s="1">
        <v>45845.526286701403</v>
      </c>
      <c r="D2841">
        <v>50.305</v>
      </c>
    </row>
    <row r="2842" spans="1:4" x14ac:dyDescent="0.35">
      <c r="A2842">
        <v>2842</v>
      </c>
      <c r="B2842" s="1">
        <v>45845.591488946797</v>
      </c>
      <c r="C2842" s="1">
        <v>45845.592078194401</v>
      </c>
      <c r="D2842">
        <v>50.911999999999999</v>
      </c>
    </row>
    <row r="2843" spans="1:4" x14ac:dyDescent="0.35">
      <c r="A2843">
        <v>2843</v>
      </c>
      <c r="B2843" s="1">
        <v>45845.657271527802</v>
      </c>
      <c r="C2843" s="1">
        <v>45845.657869710602</v>
      </c>
      <c r="D2843">
        <v>51.682000000000002</v>
      </c>
    </row>
    <row r="2844" spans="1:4" x14ac:dyDescent="0.35">
      <c r="A2844">
        <v>2844</v>
      </c>
      <c r="B2844" s="1">
        <v>45845.723052245397</v>
      </c>
      <c r="C2844" s="1">
        <v>45845.723661169002</v>
      </c>
      <c r="D2844">
        <v>52.610999999999997</v>
      </c>
    </row>
    <row r="2845" spans="1:4" x14ac:dyDescent="0.35">
      <c r="A2845">
        <v>2845</v>
      </c>
      <c r="B2845" s="1">
        <v>45845.788831099497</v>
      </c>
      <c r="C2845" s="1">
        <v>45845.789452719902</v>
      </c>
      <c r="D2845">
        <v>53.707999999999998</v>
      </c>
    </row>
    <row r="2846" spans="1:4" x14ac:dyDescent="0.35">
      <c r="A2846">
        <v>2846</v>
      </c>
      <c r="B2846" s="1">
        <v>45845.854608101901</v>
      </c>
      <c r="C2846" s="1">
        <v>45845.855244224498</v>
      </c>
      <c r="D2846">
        <v>54.960999999999999</v>
      </c>
    </row>
    <row r="2847" spans="1:4" x14ac:dyDescent="0.35">
      <c r="A2847">
        <v>2847</v>
      </c>
      <c r="B2847" s="1">
        <v>45845.920383263903</v>
      </c>
      <c r="C2847" s="1">
        <v>45845.921035694402</v>
      </c>
      <c r="D2847">
        <v>56.37</v>
      </c>
    </row>
    <row r="2848" spans="1:4" x14ac:dyDescent="0.35">
      <c r="A2848">
        <v>2848</v>
      </c>
      <c r="B2848" s="1">
        <v>45845.986171088</v>
      </c>
      <c r="C2848" s="1">
        <v>45845.986827233799</v>
      </c>
      <c r="D2848">
        <v>56.691000000000003</v>
      </c>
    </row>
    <row r="2849" spans="1:4" x14ac:dyDescent="0.35">
      <c r="A2849">
        <v>2849</v>
      </c>
      <c r="B2849" s="1">
        <v>45846.051980844903</v>
      </c>
      <c r="C2849" s="1">
        <v>45846.052618738402</v>
      </c>
      <c r="D2849">
        <v>55.113</v>
      </c>
    </row>
    <row r="2850" spans="1:4" x14ac:dyDescent="0.35">
      <c r="A2850">
        <v>2850</v>
      </c>
      <c r="B2850" s="1">
        <v>45846.117788229203</v>
      </c>
      <c r="C2850" s="1">
        <v>45846.118410231502</v>
      </c>
      <c r="D2850">
        <v>53.741</v>
      </c>
    </row>
    <row r="2851" spans="1:4" x14ac:dyDescent="0.35">
      <c r="A2851">
        <v>2851</v>
      </c>
      <c r="B2851" s="1">
        <v>45846.183593287002</v>
      </c>
      <c r="C2851" s="1">
        <v>45846.184201678203</v>
      </c>
      <c r="D2851">
        <v>52.564999999999998</v>
      </c>
    </row>
    <row r="2852" spans="1:4" x14ac:dyDescent="0.35">
      <c r="A2852">
        <v>2852</v>
      </c>
      <c r="B2852" s="1">
        <v>45846.249396088002</v>
      </c>
      <c r="C2852" s="1">
        <v>45846.249993206002</v>
      </c>
      <c r="D2852">
        <v>51.591000000000001</v>
      </c>
    </row>
    <row r="2853" spans="1:4" x14ac:dyDescent="0.35">
      <c r="A2853">
        <v>2853</v>
      </c>
      <c r="B2853" s="1">
        <v>45846.3151966898</v>
      </c>
      <c r="C2853" s="1">
        <v>45846.315784745399</v>
      </c>
      <c r="D2853">
        <v>50.808</v>
      </c>
    </row>
    <row r="2854" spans="1:4" x14ac:dyDescent="0.35">
      <c r="A2854">
        <v>2854</v>
      </c>
      <c r="B2854" s="1">
        <v>45846.380995138898</v>
      </c>
      <c r="C2854" s="1">
        <v>45846.381576238397</v>
      </c>
      <c r="D2854">
        <v>50.207999999999998</v>
      </c>
    </row>
    <row r="2855" spans="1:4" x14ac:dyDescent="0.35">
      <c r="A2855">
        <v>2855</v>
      </c>
      <c r="B2855" s="1">
        <v>45846.446791481503</v>
      </c>
      <c r="C2855" s="1">
        <v>45846.447367743101</v>
      </c>
      <c r="D2855">
        <v>49.789000000000001</v>
      </c>
    </row>
    <row r="2856" spans="1:4" x14ac:dyDescent="0.35">
      <c r="A2856">
        <v>2856</v>
      </c>
      <c r="B2856" s="1">
        <v>45846.5125857639</v>
      </c>
      <c r="C2856" s="1">
        <v>45846.513159236099</v>
      </c>
      <c r="D2856">
        <v>49.548999999999999</v>
      </c>
    </row>
    <row r="2857" spans="1:4" x14ac:dyDescent="0.35">
      <c r="A2857">
        <v>2857</v>
      </c>
      <c r="B2857" s="1">
        <v>45846.5783780208</v>
      </c>
      <c r="C2857" s="1">
        <v>45846.5789507523</v>
      </c>
      <c r="D2857">
        <v>49.484999999999999</v>
      </c>
    </row>
    <row r="2858" spans="1:4" x14ac:dyDescent="0.35">
      <c r="A2858">
        <v>2858</v>
      </c>
      <c r="B2858" s="1">
        <v>45846.644168275503</v>
      </c>
      <c r="C2858" s="1">
        <v>45846.644742268501</v>
      </c>
      <c r="D2858">
        <v>49.591999999999999</v>
      </c>
    </row>
    <row r="2859" spans="1:4" x14ac:dyDescent="0.35">
      <c r="A2859">
        <v>2859</v>
      </c>
      <c r="B2859" s="1">
        <v>45846.709956585699</v>
      </c>
      <c r="C2859" s="1">
        <v>45846.710533773199</v>
      </c>
      <c r="D2859">
        <v>49.869</v>
      </c>
    </row>
    <row r="2860" spans="1:4" x14ac:dyDescent="0.35">
      <c r="A2860">
        <v>2860</v>
      </c>
      <c r="B2860" s="1">
        <v>45846.775742951402</v>
      </c>
      <c r="C2860" s="1">
        <v>45846.776325266197</v>
      </c>
      <c r="D2860">
        <v>50.311999999999998</v>
      </c>
    </row>
    <row r="2861" spans="1:4" x14ac:dyDescent="0.35">
      <c r="A2861">
        <v>2861</v>
      </c>
      <c r="B2861" s="1">
        <v>45846.8415274074</v>
      </c>
      <c r="C2861" s="1">
        <v>45846.842116782398</v>
      </c>
      <c r="D2861">
        <v>50.921999999999997</v>
      </c>
    </row>
    <row r="2862" spans="1:4" x14ac:dyDescent="0.35">
      <c r="A2862">
        <v>2862</v>
      </c>
      <c r="B2862" s="1">
        <v>45846.907309976901</v>
      </c>
      <c r="C2862" s="1">
        <v>45846.907908252302</v>
      </c>
      <c r="D2862">
        <v>51.691000000000003</v>
      </c>
    </row>
    <row r="2863" spans="1:4" x14ac:dyDescent="0.35">
      <c r="A2863">
        <v>2863</v>
      </c>
      <c r="B2863" s="1">
        <v>45846.973090659703</v>
      </c>
      <c r="C2863" s="1">
        <v>45846.973699791699</v>
      </c>
      <c r="D2863">
        <v>52.628</v>
      </c>
    </row>
    <row r="2864" spans="1:4" x14ac:dyDescent="0.35">
      <c r="A2864">
        <v>2864</v>
      </c>
      <c r="B2864" s="1">
        <v>45847.038869490701</v>
      </c>
      <c r="C2864" s="1">
        <v>45847.039491284697</v>
      </c>
      <c r="D2864">
        <v>53.722999999999999</v>
      </c>
    </row>
    <row r="2865" spans="1:4" x14ac:dyDescent="0.35">
      <c r="A2865">
        <v>2865</v>
      </c>
      <c r="B2865" s="1">
        <v>45847.104646469903</v>
      </c>
      <c r="C2865" s="1">
        <v>45847.105282789402</v>
      </c>
      <c r="D2865">
        <v>54.978000000000002</v>
      </c>
    </row>
    <row r="2866" spans="1:4" x14ac:dyDescent="0.35">
      <c r="A2866">
        <v>2866</v>
      </c>
      <c r="B2866" s="1">
        <v>45847.170421608796</v>
      </c>
      <c r="C2866" s="1">
        <v>45847.171074270802</v>
      </c>
      <c r="D2866">
        <v>56.39</v>
      </c>
    </row>
    <row r="2867" spans="1:4" x14ac:dyDescent="0.35">
      <c r="A2867">
        <v>2867</v>
      </c>
      <c r="B2867" s="1">
        <v>45847.2362098495</v>
      </c>
      <c r="C2867" s="1">
        <v>45847.236865798601</v>
      </c>
      <c r="D2867">
        <v>56.673000000000002</v>
      </c>
    </row>
    <row r="2868" spans="1:4" x14ac:dyDescent="0.35">
      <c r="A2868">
        <v>2868</v>
      </c>
      <c r="B2868" s="1">
        <v>45847.302019594899</v>
      </c>
      <c r="C2868" s="1">
        <v>45847.302657291701</v>
      </c>
      <c r="D2868">
        <v>55.097999999999999</v>
      </c>
    </row>
    <row r="2869" spans="1:4" x14ac:dyDescent="0.35">
      <c r="A2869">
        <v>2869</v>
      </c>
      <c r="B2869" s="1">
        <v>45847.367826944399</v>
      </c>
      <c r="C2869" s="1">
        <v>45847.368448796296</v>
      </c>
      <c r="D2869">
        <v>53.728000000000002</v>
      </c>
    </row>
    <row r="2870" spans="1:4" x14ac:dyDescent="0.35">
      <c r="A2870">
        <v>2870</v>
      </c>
      <c r="B2870" s="1">
        <v>45847.433631979198</v>
      </c>
      <c r="C2870" s="1">
        <v>45847.4342403009</v>
      </c>
      <c r="D2870">
        <v>52.558999999999997</v>
      </c>
    </row>
    <row r="2871" spans="1:4" x14ac:dyDescent="0.35">
      <c r="A2871">
        <v>2871</v>
      </c>
      <c r="B2871" s="1">
        <v>45847.499434756901</v>
      </c>
      <c r="C2871" s="1">
        <v>45847.500031747702</v>
      </c>
      <c r="D2871">
        <v>51.58</v>
      </c>
    </row>
    <row r="2872" spans="1:4" x14ac:dyDescent="0.35">
      <c r="A2872">
        <v>2872</v>
      </c>
      <c r="B2872" s="1">
        <v>45847.5652353357</v>
      </c>
      <c r="C2872" s="1">
        <v>45847.5658233102</v>
      </c>
      <c r="D2872">
        <v>50.801000000000002</v>
      </c>
    </row>
    <row r="2873" spans="1:4" x14ac:dyDescent="0.35">
      <c r="A2873">
        <v>2873</v>
      </c>
      <c r="B2873" s="1">
        <v>45847.631033761601</v>
      </c>
      <c r="C2873" s="1">
        <v>45847.631614814803</v>
      </c>
      <c r="D2873">
        <v>50.203000000000003</v>
      </c>
    </row>
    <row r="2874" spans="1:4" x14ac:dyDescent="0.35">
      <c r="A2874">
        <v>2874</v>
      </c>
      <c r="B2874" s="1">
        <v>45847.696830080997</v>
      </c>
      <c r="C2874" s="1">
        <v>45847.697406319399</v>
      </c>
      <c r="D2874">
        <v>49.786999999999999</v>
      </c>
    </row>
    <row r="2875" spans="1:4" x14ac:dyDescent="0.35">
      <c r="A2875">
        <v>2875</v>
      </c>
      <c r="B2875" s="1">
        <v>45847.762624340299</v>
      </c>
      <c r="C2875" s="1">
        <v>45847.763197824097</v>
      </c>
      <c r="D2875">
        <v>49.548999999999999</v>
      </c>
    </row>
    <row r="2876" spans="1:4" x14ac:dyDescent="0.35">
      <c r="A2876">
        <v>2876</v>
      </c>
      <c r="B2876" s="1">
        <v>45847.828416574099</v>
      </c>
      <c r="C2876" s="1">
        <v>45847.8289893287</v>
      </c>
      <c r="D2876">
        <v>49.487000000000002</v>
      </c>
    </row>
    <row r="2877" spans="1:4" x14ac:dyDescent="0.35">
      <c r="A2877">
        <v>2877</v>
      </c>
      <c r="B2877" s="1">
        <v>45847.894206805599</v>
      </c>
      <c r="C2877" s="1">
        <v>45847.894780810202</v>
      </c>
      <c r="D2877">
        <v>49.593000000000004</v>
      </c>
    </row>
    <row r="2878" spans="1:4" x14ac:dyDescent="0.35">
      <c r="A2878">
        <v>2878</v>
      </c>
      <c r="B2878" s="1">
        <v>45847.959995092599</v>
      </c>
      <c r="C2878" s="1">
        <v>45847.960572338001</v>
      </c>
      <c r="D2878">
        <v>49.875</v>
      </c>
    </row>
    <row r="2879" spans="1:4" x14ac:dyDescent="0.35">
      <c r="A2879">
        <v>2879</v>
      </c>
      <c r="B2879" s="1">
        <v>45848.025781435201</v>
      </c>
      <c r="C2879" s="1">
        <v>45848.026363842597</v>
      </c>
      <c r="D2879">
        <v>50.32</v>
      </c>
    </row>
    <row r="2880" spans="1:4" x14ac:dyDescent="0.35">
      <c r="A2880">
        <v>2880</v>
      </c>
      <c r="B2880" s="1">
        <v>45848.091565868097</v>
      </c>
      <c r="C2880" s="1">
        <v>45848.092155335602</v>
      </c>
      <c r="D2880">
        <v>50.93</v>
      </c>
    </row>
    <row r="2881" spans="1:4" x14ac:dyDescent="0.35">
      <c r="A2881">
        <v>2881</v>
      </c>
      <c r="B2881" s="1">
        <v>45848.157348402798</v>
      </c>
      <c r="C2881" s="1">
        <v>45848.157946851898</v>
      </c>
      <c r="D2881">
        <v>51.704999999999998</v>
      </c>
    </row>
    <row r="2882" spans="1:4" x14ac:dyDescent="0.35">
      <c r="A2882">
        <v>2882</v>
      </c>
      <c r="B2882" s="1">
        <v>45848.223129074097</v>
      </c>
      <c r="C2882" s="1">
        <v>45848.223738344903</v>
      </c>
      <c r="D2882">
        <v>52.642000000000003</v>
      </c>
    </row>
    <row r="2883" spans="1:4" x14ac:dyDescent="0.35">
      <c r="A2883">
        <v>2883</v>
      </c>
      <c r="B2883" s="1">
        <v>45848.288907881899</v>
      </c>
      <c r="C2883" s="1">
        <v>45848.289529849499</v>
      </c>
      <c r="D2883">
        <v>53.738</v>
      </c>
    </row>
    <row r="2884" spans="1:4" x14ac:dyDescent="0.35">
      <c r="A2884">
        <v>2884</v>
      </c>
      <c r="B2884" s="1">
        <v>45848.354684837999</v>
      </c>
      <c r="C2884" s="1">
        <v>45848.355321354204</v>
      </c>
      <c r="D2884">
        <v>54.994999999999997</v>
      </c>
    </row>
    <row r="2885" spans="1:4" x14ac:dyDescent="0.35">
      <c r="A2885">
        <v>2885</v>
      </c>
      <c r="B2885" s="1">
        <v>45848.420459953697</v>
      </c>
      <c r="C2885" s="1">
        <v>45848.421112847202</v>
      </c>
      <c r="D2885">
        <v>56.41</v>
      </c>
    </row>
    <row r="2886" spans="1:4" x14ac:dyDescent="0.35">
      <c r="A2886">
        <v>2886</v>
      </c>
      <c r="B2886" s="1">
        <v>45848.486248634297</v>
      </c>
      <c r="C2886" s="1">
        <v>45848.486904351899</v>
      </c>
      <c r="D2886">
        <v>56.655000000000001</v>
      </c>
    </row>
    <row r="2887" spans="1:4" x14ac:dyDescent="0.35">
      <c r="A2887">
        <v>2887</v>
      </c>
      <c r="B2887" s="1">
        <v>45848.552058344903</v>
      </c>
      <c r="C2887" s="1">
        <v>45848.552695856502</v>
      </c>
      <c r="D2887">
        <v>55.082000000000001</v>
      </c>
    </row>
    <row r="2888" spans="1:4" x14ac:dyDescent="0.35">
      <c r="A2888">
        <v>2888</v>
      </c>
      <c r="B2888" s="1">
        <v>45848.617865671302</v>
      </c>
      <c r="C2888" s="1">
        <v>45848.618487372703</v>
      </c>
      <c r="D2888">
        <v>53.715000000000003</v>
      </c>
    </row>
    <row r="2889" spans="1:4" x14ac:dyDescent="0.35">
      <c r="A2889">
        <v>2889</v>
      </c>
      <c r="B2889" s="1">
        <v>45848.683670682898</v>
      </c>
      <c r="C2889" s="1">
        <v>45848.684278877299</v>
      </c>
      <c r="D2889">
        <v>52.548000000000002</v>
      </c>
    </row>
    <row r="2890" spans="1:4" x14ac:dyDescent="0.35">
      <c r="A2890">
        <v>2890</v>
      </c>
      <c r="B2890" s="1">
        <v>45848.7494734375</v>
      </c>
      <c r="C2890" s="1">
        <v>45848.750070381902</v>
      </c>
      <c r="D2890">
        <v>51.576000000000001</v>
      </c>
    </row>
    <row r="2891" spans="1:4" x14ac:dyDescent="0.35">
      <c r="A2891">
        <v>2891</v>
      </c>
      <c r="B2891" s="1">
        <v>45848.815273981498</v>
      </c>
      <c r="C2891" s="1">
        <v>45848.8158618866</v>
      </c>
      <c r="D2891">
        <v>50.795000000000002</v>
      </c>
    </row>
    <row r="2892" spans="1:4" x14ac:dyDescent="0.35">
      <c r="A2892">
        <v>2892</v>
      </c>
      <c r="B2892" s="1">
        <v>45848.881072384298</v>
      </c>
      <c r="C2892" s="1">
        <v>45848.881653356497</v>
      </c>
      <c r="D2892">
        <v>50.195999999999998</v>
      </c>
    </row>
    <row r="2893" spans="1:4" x14ac:dyDescent="0.35">
      <c r="A2893">
        <v>2893</v>
      </c>
      <c r="B2893" s="1">
        <v>45848.946868680599</v>
      </c>
      <c r="C2893" s="1">
        <v>45848.947444895799</v>
      </c>
      <c r="D2893">
        <v>49.784999999999997</v>
      </c>
    </row>
    <row r="2894" spans="1:4" x14ac:dyDescent="0.35">
      <c r="A2894">
        <v>2894</v>
      </c>
      <c r="B2894" s="1">
        <v>45849.012662905101</v>
      </c>
      <c r="C2894" s="1">
        <v>45849.013236400497</v>
      </c>
      <c r="D2894">
        <v>49.548999999999999</v>
      </c>
    </row>
    <row r="2895" spans="1:4" x14ac:dyDescent="0.35">
      <c r="A2895">
        <v>2895</v>
      </c>
      <c r="B2895" s="1">
        <v>45849.078455115698</v>
      </c>
      <c r="C2895" s="1">
        <v>45849.079027858803</v>
      </c>
      <c r="D2895">
        <v>49.484999999999999</v>
      </c>
    </row>
    <row r="2896" spans="1:4" x14ac:dyDescent="0.35">
      <c r="A2896">
        <v>2896</v>
      </c>
      <c r="B2896" s="1">
        <v>45849.144245324103</v>
      </c>
      <c r="C2896" s="1">
        <v>45849.1448193982</v>
      </c>
      <c r="D2896">
        <v>49.6</v>
      </c>
    </row>
    <row r="2897" spans="1:4" x14ac:dyDescent="0.35">
      <c r="A2897">
        <v>2897</v>
      </c>
      <c r="B2897" s="1">
        <v>45849.210033588002</v>
      </c>
      <c r="C2897" s="1">
        <v>45849.210610902803</v>
      </c>
      <c r="D2897">
        <v>49.88</v>
      </c>
    </row>
    <row r="2898" spans="1:4" x14ac:dyDescent="0.35">
      <c r="A2898">
        <v>2898</v>
      </c>
      <c r="B2898" s="1">
        <v>45849.275819907401</v>
      </c>
      <c r="C2898" s="1">
        <v>45849.276402395801</v>
      </c>
      <c r="D2898">
        <v>50.328000000000003</v>
      </c>
    </row>
    <row r="2899" spans="1:4" x14ac:dyDescent="0.35">
      <c r="A2899">
        <v>2899</v>
      </c>
      <c r="B2899" s="1">
        <v>45849.341604317102</v>
      </c>
      <c r="C2899" s="1">
        <v>45849.342193900498</v>
      </c>
      <c r="D2899">
        <v>50.94</v>
      </c>
    </row>
    <row r="2900" spans="1:4" x14ac:dyDescent="0.35">
      <c r="A2900">
        <v>2900</v>
      </c>
      <c r="B2900" s="1">
        <v>45849.407386828701</v>
      </c>
      <c r="C2900" s="1">
        <v>45849.407985405101</v>
      </c>
      <c r="D2900">
        <v>51.716000000000001</v>
      </c>
    </row>
    <row r="2901" spans="1:4" x14ac:dyDescent="0.35">
      <c r="A2901">
        <v>2901</v>
      </c>
      <c r="B2901" s="1">
        <v>45849.473167476899</v>
      </c>
      <c r="C2901" s="1">
        <v>45849.473776851897</v>
      </c>
      <c r="D2901">
        <v>52.65</v>
      </c>
    </row>
    <row r="2902" spans="1:4" x14ac:dyDescent="0.35">
      <c r="A2902">
        <v>2902</v>
      </c>
      <c r="B2902" s="1">
        <v>45849.538946273198</v>
      </c>
      <c r="C2902" s="1">
        <v>45849.539568414402</v>
      </c>
      <c r="D2902">
        <v>53.753</v>
      </c>
    </row>
    <row r="2903" spans="1:4" x14ac:dyDescent="0.35">
      <c r="A2903">
        <v>2903</v>
      </c>
      <c r="B2903" s="1">
        <v>45849.604723206001</v>
      </c>
      <c r="C2903" s="1">
        <v>45849.6053599074</v>
      </c>
      <c r="D2903">
        <v>55.011000000000003</v>
      </c>
    </row>
    <row r="2904" spans="1:4" x14ac:dyDescent="0.35">
      <c r="A2904">
        <v>2904</v>
      </c>
      <c r="B2904" s="1">
        <v>45849.670498298598</v>
      </c>
      <c r="C2904" s="1">
        <v>45849.671151423601</v>
      </c>
      <c r="D2904">
        <v>56.43</v>
      </c>
    </row>
    <row r="2905" spans="1:4" x14ac:dyDescent="0.35">
      <c r="A2905">
        <v>2905</v>
      </c>
      <c r="B2905" s="1">
        <v>45849.736287407402</v>
      </c>
      <c r="C2905" s="1">
        <v>45849.736942928197</v>
      </c>
      <c r="D2905">
        <v>56.637</v>
      </c>
    </row>
    <row r="2906" spans="1:4" x14ac:dyDescent="0.35">
      <c r="A2906">
        <v>2906</v>
      </c>
      <c r="B2906" s="1">
        <v>45849.8020970949</v>
      </c>
      <c r="C2906" s="1">
        <v>45849.802734432902</v>
      </c>
      <c r="D2906">
        <v>55.066000000000003</v>
      </c>
    </row>
    <row r="2907" spans="1:4" x14ac:dyDescent="0.35">
      <c r="A2907">
        <v>2907</v>
      </c>
      <c r="B2907" s="1">
        <v>45849.867904398197</v>
      </c>
      <c r="C2907" s="1">
        <v>45849.868525914397</v>
      </c>
      <c r="D2907">
        <v>53.698999999999998</v>
      </c>
    </row>
    <row r="2908" spans="1:4" x14ac:dyDescent="0.35">
      <c r="A2908">
        <v>2908</v>
      </c>
      <c r="B2908" s="1">
        <v>45849.933709409699</v>
      </c>
      <c r="C2908" s="1">
        <v>45849.934317442101</v>
      </c>
      <c r="D2908">
        <v>52.533999999999999</v>
      </c>
    </row>
    <row r="2909" spans="1:4" x14ac:dyDescent="0.35">
      <c r="A2909">
        <v>2909</v>
      </c>
      <c r="B2909" s="1">
        <v>45849.9995121065</v>
      </c>
      <c r="C2909" s="1">
        <v>45850.000108946799</v>
      </c>
      <c r="D2909">
        <v>51.567</v>
      </c>
    </row>
    <row r="2910" spans="1:4" x14ac:dyDescent="0.35">
      <c r="A2910">
        <v>2910</v>
      </c>
      <c r="B2910" s="1">
        <v>45850.065312627303</v>
      </c>
      <c r="C2910" s="1">
        <v>45850.065900451402</v>
      </c>
      <c r="D2910">
        <v>50.787999999999997</v>
      </c>
    </row>
    <row r="2911" spans="1:4" x14ac:dyDescent="0.35">
      <c r="A2911">
        <v>2911</v>
      </c>
      <c r="B2911" s="1">
        <v>45850.131110995397</v>
      </c>
      <c r="C2911" s="1">
        <v>45850.1316919444</v>
      </c>
      <c r="D2911">
        <v>50.194000000000003</v>
      </c>
    </row>
    <row r="2912" spans="1:4" x14ac:dyDescent="0.35">
      <c r="A2912">
        <v>2912</v>
      </c>
      <c r="B2912" s="1">
        <v>45850.196907268502</v>
      </c>
      <c r="C2912" s="1">
        <v>45850.197483449097</v>
      </c>
      <c r="D2912">
        <v>49.781999999999996</v>
      </c>
    </row>
    <row r="2913" spans="1:4" x14ac:dyDescent="0.35">
      <c r="A2913">
        <v>2913</v>
      </c>
      <c r="B2913" s="1">
        <v>45850.262701469903</v>
      </c>
      <c r="C2913" s="1">
        <v>45850.263274953701</v>
      </c>
      <c r="D2913">
        <v>49.548000000000002</v>
      </c>
    </row>
    <row r="2914" spans="1:4" x14ac:dyDescent="0.35">
      <c r="A2914">
        <v>2914</v>
      </c>
      <c r="B2914" s="1">
        <v>45850.328493657398</v>
      </c>
      <c r="C2914" s="1">
        <v>45850.3290664468</v>
      </c>
      <c r="D2914">
        <v>49.49</v>
      </c>
    </row>
    <row r="2915" spans="1:4" x14ac:dyDescent="0.35">
      <c r="A2915">
        <v>2915</v>
      </c>
      <c r="B2915" s="1">
        <v>45850.394283842601</v>
      </c>
      <c r="C2915" s="1">
        <v>45850.394857951404</v>
      </c>
      <c r="D2915">
        <v>49.601999999999997</v>
      </c>
    </row>
    <row r="2916" spans="1:4" x14ac:dyDescent="0.35">
      <c r="A2916">
        <v>2916</v>
      </c>
      <c r="B2916" s="1">
        <v>45850.460072083297</v>
      </c>
      <c r="C2916" s="1">
        <v>45850.460649409702</v>
      </c>
      <c r="D2916">
        <v>49.881</v>
      </c>
    </row>
    <row r="2917" spans="1:4" x14ac:dyDescent="0.35">
      <c r="A2917">
        <v>2917</v>
      </c>
      <c r="B2917" s="1">
        <v>45850.525858379602</v>
      </c>
      <c r="C2917" s="1">
        <v>45850.526440960602</v>
      </c>
      <c r="D2917">
        <v>50.335000000000001</v>
      </c>
    </row>
    <row r="2918" spans="1:4" x14ac:dyDescent="0.35">
      <c r="A2918">
        <v>2918</v>
      </c>
      <c r="B2918" s="1">
        <v>45850.591642766201</v>
      </c>
      <c r="C2918" s="1">
        <v>45850.5922324653</v>
      </c>
      <c r="D2918">
        <v>50.95</v>
      </c>
    </row>
    <row r="2919" spans="1:4" x14ac:dyDescent="0.35">
      <c r="A2919">
        <v>2919</v>
      </c>
      <c r="B2919" s="1">
        <v>45850.657425266203</v>
      </c>
      <c r="C2919" s="1">
        <v>45850.658023969903</v>
      </c>
      <c r="D2919">
        <v>51.728000000000002</v>
      </c>
    </row>
    <row r="2920" spans="1:4" x14ac:dyDescent="0.35">
      <c r="A2920">
        <v>2920</v>
      </c>
      <c r="B2920" s="1">
        <v>45850.723205902803</v>
      </c>
      <c r="C2920" s="1">
        <v>45850.723815474499</v>
      </c>
      <c r="D2920">
        <v>52.667999999999999</v>
      </c>
    </row>
    <row r="2921" spans="1:4" x14ac:dyDescent="0.35">
      <c r="A2921">
        <v>2921</v>
      </c>
      <c r="B2921" s="1">
        <v>45850.788984664403</v>
      </c>
      <c r="C2921" s="1">
        <v>45850.789606956001</v>
      </c>
      <c r="D2921">
        <v>53.765999999999998</v>
      </c>
    </row>
    <row r="2922" spans="1:4" x14ac:dyDescent="0.35">
      <c r="A2922">
        <v>2922</v>
      </c>
      <c r="B2922" s="1">
        <v>45850.854761574097</v>
      </c>
      <c r="C2922" s="1">
        <v>45850.8553984838</v>
      </c>
      <c r="D2922">
        <v>55.027999999999999</v>
      </c>
    </row>
    <row r="2923" spans="1:4" x14ac:dyDescent="0.35">
      <c r="A2923">
        <v>2923</v>
      </c>
      <c r="B2923" s="1">
        <v>45850.920536643498</v>
      </c>
      <c r="C2923" s="1">
        <v>45850.921189988403</v>
      </c>
      <c r="D2923">
        <v>56.448999999999998</v>
      </c>
    </row>
    <row r="2924" spans="1:4" x14ac:dyDescent="0.35">
      <c r="A2924">
        <v>2924</v>
      </c>
      <c r="B2924" s="1">
        <v>45850.986326192098</v>
      </c>
      <c r="C2924" s="1">
        <v>45850.986981493101</v>
      </c>
      <c r="D2924">
        <v>56.618000000000002</v>
      </c>
    </row>
    <row r="2925" spans="1:4" x14ac:dyDescent="0.35">
      <c r="A2925">
        <v>2925</v>
      </c>
      <c r="B2925" s="1">
        <v>45851.052135821803</v>
      </c>
      <c r="C2925" s="1">
        <v>45851.052772962998</v>
      </c>
      <c r="D2925">
        <v>55.048999999999999</v>
      </c>
    </row>
    <row r="2926" spans="1:4" x14ac:dyDescent="0.35">
      <c r="A2926">
        <v>2926</v>
      </c>
      <c r="B2926" s="1">
        <v>45851.117943113401</v>
      </c>
      <c r="C2926" s="1">
        <v>45851.118564490702</v>
      </c>
      <c r="D2926">
        <v>53.686999999999998</v>
      </c>
    </row>
    <row r="2927" spans="1:4" x14ac:dyDescent="0.35">
      <c r="A2927">
        <v>2927</v>
      </c>
      <c r="B2927" s="1">
        <v>45851.183748067102</v>
      </c>
      <c r="C2927" s="1">
        <v>45851.1843559954</v>
      </c>
      <c r="D2927">
        <v>52.524999999999999</v>
      </c>
    </row>
    <row r="2928" spans="1:4" x14ac:dyDescent="0.35">
      <c r="A2928">
        <v>2928</v>
      </c>
      <c r="B2928" s="1">
        <v>45851.249550763903</v>
      </c>
      <c r="C2928" s="1">
        <v>45851.250147500003</v>
      </c>
      <c r="D2928">
        <v>51.558</v>
      </c>
    </row>
    <row r="2929" spans="1:4" x14ac:dyDescent="0.35">
      <c r="A2929">
        <v>2929</v>
      </c>
      <c r="B2929" s="1">
        <v>45851.315351261597</v>
      </c>
      <c r="C2929" s="1">
        <v>45851.315938993102</v>
      </c>
      <c r="D2929">
        <v>50.78</v>
      </c>
    </row>
    <row r="2930" spans="1:4" x14ac:dyDescent="0.35">
      <c r="A2930">
        <v>2930</v>
      </c>
      <c r="B2930" s="1">
        <v>45851.381149606503</v>
      </c>
      <c r="C2930" s="1">
        <v>45851.381730497698</v>
      </c>
      <c r="D2930">
        <v>50.189</v>
      </c>
    </row>
    <row r="2931" spans="1:4" x14ac:dyDescent="0.35">
      <c r="A2931">
        <v>2931</v>
      </c>
      <c r="B2931" s="1">
        <v>45851.4469458565</v>
      </c>
      <c r="C2931" s="1">
        <v>45851.447522002301</v>
      </c>
      <c r="D2931">
        <v>49.779000000000003</v>
      </c>
    </row>
    <row r="2932" spans="1:4" x14ac:dyDescent="0.35">
      <c r="A2932">
        <v>2932</v>
      </c>
      <c r="B2932" s="1">
        <v>45851.512740034697</v>
      </c>
      <c r="C2932" s="1">
        <v>45851.513313460702</v>
      </c>
      <c r="D2932">
        <v>49.543999999999997</v>
      </c>
    </row>
    <row r="2933" spans="1:4" x14ac:dyDescent="0.35">
      <c r="A2933">
        <v>2933</v>
      </c>
      <c r="B2933" s="1">
        <v>45851.578532199099</v>
      </c>
      <c r="C2933" s="1">
        <v>45851.579104999997</v>
      </c>
      <c r="D2933">
        <v>49.49</v>
      </c>
    </row>
    <row r="2934" spans="1:4" x14ac:dyDescent="0.35">
      <c r="A2934">
        <v>2934</v>
      </c>
      <c r="B2934" s="1">
        <v>45851.644322372696</v>
      </c>
      <c r="C2934" s="1">
        <v>45851.644896516198</v>
      </c>
      <c r="D2934">
        <v>49.606000000000002</v>
      </c>
    </row>
    <row r="2935" spans="1:4" x14ac:dyDescent="0.35">
      <c r="A2935">
        <v>2935</v>
      </c>
      <c r="B2935" s="1">
        <v>45851.710110578701</v>
      </c>
      <c r="C2935" s="1">
        <v>45851.7106879977</v>
      </c>
      <c r="D2935">
        <v>49.889000000000003</v>
      </c>
    </row>
    <row r="2936" spans="1:4" x14ac:dyDescent="0.35">
      <c r="A2936">
        <v>2936</v>
      </c>
      <c r="B2936" s="1">
        <v>45851.775896863401</v>
      </c>
      <c r="C2936" s="1">
        <v>45851.776479525499</v>
      </c>
      <c r="D2936">
        <v>50.341999999999999</v>
      </c>
    </row>
    <row r="2937" spans="1:4" x14ac:dyDescent="0.35">
      <c r="A2937">
        <v>2937</v>
      </c>
      <c r="B2937" s="1">
        <v>45851.841681226899</v>
      </c>
      <c r="C2937" s="1">
        <v>45851.842271030102</v>
      </c>
      <c r="D2937">
        <v>50.959000000000003</v>
      </c>
    </row>
    <row r="2938" spans="1:4" x14ac:dyDescent="0.35">
      <c r="A2938">
        <v>2938</v>
      </c>
      <c r="B2938" s="1">
        <v>45851.907463703697</v>
      </c>
      <c r="C2938" s="1">
        <v>45851.908062499999</v>
      </c>
      <c r="D2938">
        <v>51.734999999999999</v>
      </c>
    </row>
    <row r="2939" spans="1:4" x14ac:dyDescent="0.35">
      <c r="A2939">
        <v>2939</v>
      </c>
      <c r="B2939" s="1">
        <v>45851.973244305598</v>
      </c>
      <c r="C2939" s="1">
        <v>45851.973854039403</v>
      </c>
      <c r="D2939">
        <v>52.68</v>
      </c>
    </row>
    <row r="2940" spans="1:4" x14ac:dyDescent="0.35">
      <c r="A2940">
        <v>2940</v>
      </c>
      <c r="B2940" s="1">
        <v>45852.0390230556</v>
      </c>
      <c r="C2940" s="1">
        <v>45852.039645543999</v>
      </c>
      <c r="D2940">
        <v>53.783000000000001</v>
      </c>
    </row>
    <row r="2941" spans="1:4" x14ac:dyDescent="0.35">
      <c r="A2941">
        <v>2941</v>
      </c>
      <c r="B2941" s="1">
        <v>45852.104799942099</v>
      </c>
      <c r="C2941" s="1">
        <v>45852.105437036997</v>
      </c>
      <c r="D2941">
        <v>55.045000000000002</v>
      </c>
    </row>
    <row r="2942" spans="1:4" x14ac:dyDescent="0.35">
      <c r="A2942">
        <v>2942</v>
      </c>
      <c r="B2942" s="1">
        <v>45852.170574988399</v>
      </c>
      <c r="C2942" s="1">
        <v>45852.171228541702</v>
      </c>
      <c r="D2942">
        <v>56.466999999999999</v>
      </c>
    </row>
    <row r="2943" spans="1:4" x14ac:dyDescent="0.35">
      <c r="A2943">
        <v>2943</v>
      </c>
      <c r="B2943" s="1">
        <v>45852.2363649537</v>
      </c>
      <c r="C2943" s="1">
        <v>45852.237020046297</v>
      </c>
      <c r="D2943">
        <v>56.598999999999997</v>
      </c>
    </row>
    <row r="2944" spans="1:4" x14ac:dyDescent="0.35">
      <c r="A2944">
        <v>2944</v>
      </c>
      <c r="B2944" s="1">
        <v>45852.302174583303</v>
      </c>
      <c r="C2944" s="1">
        <v>45852.302811539397</v>
      </c>
      <c r="D2944">
        <v>55.033000000000001</v>
      </c>
    </row>
    <row r="2945" spans="1:4" x14ac:dyDescent="0.35">
      <c r="A2945">
        <v>2945</v>
      </c>
      <c r="B2945" s="1">
        <v>45852.367981828698</v>
      </c>
      <c r="C2945" s="1">
        <v>45852.368603044</v>
      </c>
      <c r="D2945">
        <v>53.673000000000002</v>
      </c>
    </row>
    <row r="2946" spans="1:4" x14ac:dyDescent="0.35">
      <c r="A2946">
        <v>2946</v>
      </c>
      <c r="B2946" s="1">
        <v>45852.433786759299</v>
      </c>
      <c r="C2946" s="1">
        <v>45852.434394548603</v>
      </c>
      <c r="D2946">
        <v>52.512999999999998</v>
      </c>
    </row>
    <row r="2947" spans="1:4" x14ac:dyDescent="0.35">
      <c r="A2947">
        <v>2947</v>
      </c>
      <c r="B2947" s="1">
        <v>45852.499589432897</v>
      </c>
      <c r="C2947" s="1">
        <v>45852.500185995399</v>
      </c>
      <c r="D2947">
        <v>51.542999999999999</v>
      </c>
    </row>
    <row r="2948" spans="1:4" x14ac:dyDescent="0.35">
      <c r="A2948">
        <v>2948</v>
      </c>
      <c r="B2948" s="1">
        <v>45852.565389907402</v>
      </c>
      <c r="C2948" s="1">
        <v>45852.565977546299</v>
      </c>
      <c r="D2948">
        <v>50.773000000000003</v>
      </c>
    </row>
    <row r="2949" spans="1:4" x14ac:dyDescent="0.35">
      <c r="A2949">
        <v>2949</v>
      </c>
      <c r="B2949" s="1">
        <v>45852.631188229199</v>
      </c>
      <c r="C2949" s="1">
        <v>45852.6317690625</v>
      </c>
      <c r="D2949">
        <v>50.183999999999997</v>
      </c>
    </row>
    <row r="2950" spans="1:4" x14ac:dyDescent="0.35">
      <c r="A2950">
        <v>2950</v>
      </c>
      <c r="B2950" s="1">
        <v>45852.696984456001</v>
      </c>
      <c r="C2950" s="1">
        <v>45852.697560567103</v>
      </c>
      <c r="D2950">
        <v>49.776000000000003</v>
      </c>
    </row>
    <row r="2951" spans="1:4" x14ac:dyDescent="0.35">
      <c r="A2951">
        <v>2951</v>
      </c>
      <c r="B2951" s="1">
        <v>45852.762778611097</v>
      </c>
      <c r="C2951" s="1">
        <v>45852.763352060203</v>
      </c>
      <c r="D2951">
        <v>49.545999999999999</v>
      </c>
    </row>
    <row r="2952" spans="1:4" x14ac:dyDescent="0.35">
      <c r="A2952">
        <v>2952</v>
      </c>
      <c r="B2952" s="1">
        <v>45852.828570752303</v>
      </c>
      <c r="C2952" s="1">
        <v>45852.829143564799</v>
      </c>
      <c r="D2952">
        <v>49.491999999999997</v>
      </c>
    </row>
    <row r="2953" spans="1:4" x14ac:dyDescent="0.35">
      <c r="A2953">
        <v>2953</v>
      </c>
      <c r="B2953" s="1">
        <v>45852.894360902799</v>
      </c>
      <c r="C2953" s="1">
        <v>45852.894935046301</v>
      </c>
      <c r="D2953">
        <v>49.606000000000002</v>
      </c>
    </row>
    <row r="2954" spans="1:4" x14ac:dyDescent="0.35">
      <c r="A2954">
        <v>2954</v>
      </c>
      <c r="B2954" s="1">
        <v>45852.960149085702</v>
      </c>
      <c r="C2954" s="1">
        <v>45852.9607265741</v>
      </c>
      <c r="D2954">
        <v>49.895000000000003</v>
      </c>
    </row>
    <row r="2955" spans="1:4" x14ac:dyDescent="0.35">
      <c r="A2955">
        <v>2955</v>
      </c>
      <c r="B2955" s="1">
        <v>45853.025935335601</v>
      </c>
      <c r="C2955" s="1">
        <v>45853.026518078703</v>
      </c>
      <c r="D2955">
        <v>50.348999999999997</v>
      </c>
    </row>
    <row r="2956" spans="1:4" x14ac:dyDescent="0.35">
      <c r="A2956">
        <v>2956</v>
      </c>
      <c r="B2956" s="1">
        <v>45853.091719687502</v>
      </c>
      <c r="C2956" s="1">
        <v>45853.092309560197</v>
      </c>
      <c r="D2956">
        <v>50.966000000000001</v>
      </c>
    </row>
    <row r="2957" spans="1:4" x14ac:dyDescent="0.35">
      <c r="A2957">
        <v>2957</v>
      </c>
      <c r="B2957" s="1">
        <v>45853.157502141199</v>
      </c>
      <c r="C2957" s="1">
        <v>45853.158101076398</v>
      </c>
      <c r="D2957">
        <v>51.749000000000002</v>
      </c>
    </row>
    <row r="2958" spans="1:4" x14ac:dyDescent="0.35">
      <c r="A2958">
        <v>2958</v>
      </c>
      <c r="B2958" s="1">
        <v>45853.223282719897</v>
      </c>
      <c r="C2958" s="1">
        <v>45853.223892581002</v>
      </c>
      <c r="D2958">
        <v>52.692</v>
      </c>
    </row>
    <row r="2959" spans="1:4" x14ac:dyDescent="0.35">
      <c r="A2959">
        <v>2959</v>
      </c>
      <c r="B2959" s="1">
        <v>45853.2890614352</v>
      </c>
      <c r="C2959" s="1">
        <v>45853.289684085699</v>
      </c>
      <c r="D2959">
        <v>53.795999999999999</v>
      </c>
    </row>
    <row r="2960" spans="1:4" x14ac:dyDescent="0.35">
      <c r="A2960">
        <v>2960</v>
      </c>
      <c r="B2960" s="1">
        <v>45853.354838310202</v>
      </c>
      <c r="C2960" s="1">
        <v>45853.355475578697</v>
      </c>
      <c r="D2960">
        <v>55.06</v>
      </c>
    </row>
    <row r="2961" spans="1:4" x14ac:dyDescent="0.35">
      <c r="A2961">
        <v>2961</v>
      </c>
      <c r="B2961" s="1">
        <v>45853.420613333299</v>
      </c>
      <c r="C2961" s="1">
        <v>45853.4212670833</v>
      </c>
      <c r="D2961">
        <v>56.482999999999997</v>
      </c>
    </row>
    <row r="2962" spans="1:4" x14ac:dyDescent="0.35">
      <c r="A2962">
        <v>2962</v>
      </c>
      <c r="B2962" s="1">
        <v>45853.4864037269</v>
      </c>
      <c r="C2962" s="1">
        <v>45853.487058587998</v>
      </c>
      <c r="D2962">
        <v>56.579000000000001</v>
      </c>
    </row>
    <row r="2963" spans="1:4" x14ac:dyDescent="0.35">
      <c r="A2963">
        <v>2963</v>
      </c>
      <c r="B2963" s="1">
        <v>45853.5522133333</v>
      </c>
      <c r="C2963" s="1">
        <v>45853.552850092601</v>
      </c>
      <c r="D2963">
        <v>55.015999999999998</v>
      </c>
    </row>
    <row r="2964" spans="1:4" x14ac:dyDescent="0.35">
      <c r="A2964">
        <v>2964</v>
      </c>
      <c r="B2964" s="1">
        <v>45853.618020555601</v>
      </c>
      <c r="C2964" s="1">
        <v>45853.618641597197</v>
      </c>
      <c r="D2964">
        <v>53.658000000000001</v>
      </c>
    </row>
    <row r="2965" spans="1:4" x14ac:dyDescent="0.35">
      <c r="A2965">
        <v>2965</v>
      </c>
      <c r="B2965" s="1">
        <v>45853.6838254514</v>
      </c>
      <c r="C2965" s="1">
        <v>45853.684433101902</v>
      </c>
      <c r="D2965">
        <v>52.500999999999998</v>
      </c>
    </row>
    <row r="2966" spans="1:4" x14ac:dyDescent="0.35">
      <c r="A2966">
        <v>2966</v>
      </c>
      <c r="B2966" s="1">
        <v>45853.749628101898</v>
      </c>
      <c r="C2966" s="1">
        <v>45853.750224606498</v>
      </c>
      <c r="D2966">
        <v>51.536999999999999</v>
      </c>
    </row>
    <row r="2967" spans="1:4" x14ac:dyDescent="0.35">
      <c r="A2967">
        <v>2967</v>
      </c>
      <c r="B2967" s="1">
        <v>45853.8154285532</v>
      </c>
      <c r="C2967" s="1">
        <v>45853.816016111101</v>
      </c>
      <c r="D2967">
        <v>50.765000000000001</v>
      </c>
    </row>
    <row r="2968" spans="1:4" x14ac:dyDescent="0.35">
      <c r="A2968">
        <v>2968</v>
      </c>
      <c r="B2968" s="1">
        <v>45853.881226851903</v>
      </c>
      <c r="C2968" s="1">
        <v>45853.881807580998</v>
      </c>
      <c r="D2968">
        <v>50.174999999999997</v>
      </c>
    </row>
    <row r="2969" spans="1:4" x14ac:dyDescent="0.35">
      <c r="A2969">
        <v>2969</v>
      </c>
      <c r="B2969" s="1">
        <v>45853.947023055603</v>
      </c>
      <c r="C2969" s="1">
        <v>45853.947599108797</v>
      </c>
      <c r="D2969">
        <v>49.771999999999998</v>
      </c>
    </row>
    <row r="2970" spans="1:4" x14ac:dyDescent="0.35">
      <c r="A2970">
        <v>2970</v>
      </c>
      <c r="B2970" s="1">
        <v>45854.012817187497</v>
      </c>
      <c r="C2970" s="1">
        <v>45854.0133906134</v>
      </c>
      <c r="D2970">
        <v>49.543999999999997</v>
      </c>
    </row>
    <row r="2971" spans="1:4" x14ac:dyDescent="0.35">
      <c r="A2971">
        <v>2971</v>
      </c>
      <c r="B2971" s="1">
        <v>45854.078609294003</v>
      </c>
      <c r="C2971" s="1">
        <v>45854.0791820718</v>
      </c>
      <c r="D2971">
        <v>49.488</v>
      </c>
    </row>
    <row r="2972" spans="1:4" x14ac:dyDescent="0.35">
      <c r="A2972">
        <v>2972</v>
      </c>
      <c r="B2972" s="1">
        <v>45854.144399421297</v>
      </c>
      <c r="C2972" s="1">
        <v>45854.1449736227</v>
      </c>
      <c r="D2972">
        <v>49.610999999999997</v>
      </c>
    </row>
    <row r="2973" spans="1:4" x14ac:dyDescent="0.35">
      <c r="A2973">
        <v>2973</v>
      </c>
      <c r="B2973" s="1">
        <v>45854.210187580997</v>
      </c>
      <c r="C2973" s="1">
        <v>45854.210765115698</v>
      </c>
      <c r="D2973">
        <v>49.899000000000001</v>
      </c>
    </row>
    <row r="2974" spans="1:4" x14ac:dyDescent="0.35">
      <c r="A2974">
        <v>2974</v>
      </c>
      <c r="B2974" s="1">
        <v>45854.275973807897</v>
      </c>
      <c r="C2974" s="1">
        <v>45854.276556620403</v>
      </c>
      <c r="D2974">
        <v>50.353999999999999</v>
      </c>
    </row>
    <row r="2975" spans="1:4" x14ac:dyDescent="0.35">
      <c r="A2975">
        <v>2975</v>
      </c>
      <c r="B2975" s="1">
        <v>45854.341758136601</v>
      </c>
      <c r="C2975" s="1">
        <v>45854.342348113401</v>
      </c>
      <c r="D2975">
        <v>50.975000000000001</v>
      </c>
    </row>
    <row r="2976" spans="1:4" x14ac:dyDescent="0.35">
      <c r="A2976">
        <v>2976</v>
      </c>
      <c r="B2976" s="1">
        <v>45854.407540567103</v>
      </c>
      <c r="C2976" s="1">
        <v>45854.408139618099</v>
      </c>
      <c r="D2976">
        <v>51.758000000000003</v>
      </c>
    </row>
    <row r="2977" spans="1:4" x14ac:dyDescent="0.35">
      <c r="A2977">
        <v>2977</v>
      </c>
      <c r="B2977" s="1">
        <v>45854.473321122699</v>
      </c>
      <c r="C2977" s="1">
        <v>45854.473931076398</v>
      </c>
      <c r="D2977">
        <v>52.698999999999998</v>
      </c>
    </row>
    <row r="2978" spans="1:4" x14ac:dyDescent="0.35">
      <c r="A2978">
        <v>2978</v>
      </c>
      <c r="B2978" s="1">
        <v>45854.539099826397</v>
      </c>
      <c r="C2978" s="1">
        <v>45854.539722627298</v>
      </c>
      <c r="D2978">
        <v>53.81</v>
      </c>
    </row>
    <row r="2979" spans="1:4" x14ac:dyDescent="0.35">
      <c r="A2979">
        <v>2979</v>
      </c>
      <c r="B2979" s="1">
        <v>45854.604876678197</v>
      </c>
      <c r="C2979" s="1">
        <v>45854.605514120398</v>
      </c>
      <c r="D2979">
        <v>55.075000000000003</v>
      </c>
    </row>
    <row r="2980" spans="1:4" x14ac:dyDescent="0.35">
      <c r="A2980">
        <v>2980</v>
      </c>
      <c r="B2980" s="1">
        <v>45854.670651689798</v>
      </c>
      <c r="C2980" s="1">
        <v>45854.671305636599</v>
      </c>
      <c r="D2980">
        <v>56.500999999999998</v>
      </c>
    </row>
    <row r="2981" spans="1:4" x14ac:dyDescent="0.35">
      <c r="A2981">
        <v>2981</v>
      </c>
      <c r="B2981" s="1">
        <v>45854.736442511603</v>
      </c>
      <c r="C2981" s="1">
        <v>45854.737097141202</v>
      </c>
      <c r="D2981">
        <v>56.558999999999997</v>
      </c>
    </row>
    <row r="2982" spans="1:4" x14ac:dyDescent="0.35">
      <c r="A2982">
        <v>2982</v>
      </c>
      <c r="B2982" s="1">
        <v>45854.802252083296</v>
      </c>
      <c r="C2982" s="1">
        <v>45854.802888645798</v>
      </c>
      <c r="D2982">
        <v>54.999000000000002</v>
      </c>
    </row>
    <row r="2983" spans="1:4" x14ac:dyDescent="0.35">
      <c r="A2983">
        <v>2983</v>
      </c>
      <c r="B2983" s="1">
        <v>45854.868059282402</v>
      </c>
      <c r="C2983" s="1">
        <v>45854.8686801273</v>
      </c>
      <c r="D2983">
        <v>53.640999999999998</v>
      </c>
    </row>
    <row r="2984" spans="1:4" x14ac:dyDescent="0.35">
      <c r="A2984">
        <v>2984</v>
      </c>
      <c r="B2984" s="1">
        <v>45854.933864189799</v>
      </c>
      <c r="C2984" s="1">
        <v>45854.934471655099</v>
      </c>
      <c r="D2984">
        <v>52.484999999999999</v>
      </c>
    </row>
    <row r="2985" spans="1:4" x14ac:dyDescent="0.35">
      <c r="A2985">
        <v>2985</v>
      </c>
      <c r="B2985" s="1">
        <v>45854.999666782402</v>
      </c>
      <c r="C2985" s="1">
        <v>45855.000263159702</v>
      </c>
      <c r="D2985">
        <v>51.527000000000001</v>
      </c>
    </row>
    <row r="2986" spans="1:4" x14ac:dyDescent="0.35">
      <c r="A2986">
        <v>2986</v>
      </c>
      <c r="B2986" s="1">
        <v>45855.0654671991</v>
      </c>
      <c r="C2986" s="1">
        <v>45855.066054652802</v>
      </c>
      <c r="D2986">
        <v>50.756</v>
      </c>
    </row>
    <row r="2987" spans="1:4" x14ac:dyDescent="0.35">
      <c r="A2987">
        <v>2987</v>
      </c>
      <c r="B2987" s="1">
        <v>45855.131265474498</v>
      </c>
      <c r="C2987" s="1">
        <v>45855.131846157397</v>
      </c>
      <c r="D2987">
        <v>50.170999999999999</v>
      </c>
    </row>
    <row r="2988" spans="1:4" x14ac:dyDescent="0.35">
      <c r="A2988">
        <v>2988</v>
      </c>
      <c r="B2988" s="1">
        <v>45855.197061643499</v>
      </c>
      <c r="C2988" s="1">
        <v>45855.197637650497</v>
      </c>
      <c r="D2988">
        <v>49.768000000000001</v>
      </c>
    </row>
    <row r="2989" spans="1:4" x14ac:dyDescent="0.35">
      <c r="A2989">
        <v>2989</v>
      </c>
      <c r="B2989" s="1">
        <v>45855.262855752298</v>
      </c>
      <c r="C2989" s="1">
        <v>45855.2634291551</v>
      </c>
      <c r="D2989">
        <v>49.542000000000002</v>
      </c>
    </row>
    <row r="2990" spans="1:4" x14ac:dyDescent="0.35">
      <c r="A2990">
        <v>2990</v>
      </c>
      <c r="B2990" s="1">
        <v>45855.328647835602</v>
      </c>
      <c r="C2990" s="1">
        <v>45855.329220659703</v>
      </c>
      <c r="D2990">
        <v>49.491</v>
      </c>
    </row>
    <row r="2991" spans="1:4" x14ac:dyDescent="0.35">
      <c r="A2991">
        <v>2991</v>
      </c>
      <c r="B2991" s="1">
        <v>45855.394437939802</v>
      </c>
      <c r="C2991" s="1">
        <v>45855.395012152803</v>
      </c>
      <c r="D2991">
        <v>49.612000000000002</v>
      </c>
    </row>
    <row r="2992" spans="1:4" x14ac:dyDescent="0.35">
      <c r="A2992">
        <v>2992</v>
      </c>
      <c r="B2992" s="1">
        <v>45855.460226087998</v>
      </c>
      <c r="C2992" s="1">
        <v>45855.460803611102</v>
      </c>
      <c r="D2992">
        <v>49.899000000000001</v>
      </c>
    </row>
    <row r="2993" spans="1:4" x14ac:dyDescent="0.35">
      <c r="A2993">
        <v>2993</v>
      </c>
      <c r="B2993" s="1">
        <v>45855.526012291703</v>
      </c>
      <c r="C2993" s="1">
        <v>45855.526595162002</v>
      </c>
      <c r="D2993">
        <v>50.36</v>
      </c>
    </row>
    <row r="2994" spans="1:4" x14ac:dyDescent="0.35">
      <c r="A2994">
        <v>2994</v>
      </c>
      <c r="B2994" s="1">
        <v>45855.591796597197</v>
      </c>
      <c r="C2994" s="1">
        <v>45855.5923866667</v>
      </c>
      <c r="D2994">
        <v>50.982999999999997</v>
      </c>
    </row>
    <row r="2995" spans="1:4" x14ac:dyDescent="0.35">
      <c r="A2995">
        <v>2995</v>
      </c>
      <c r="B2995" s="1">
        <v>45855.657579004597</v>
      </c>
      <c r="C2995" s="1">
        <v>45855.658178171303</v>
      </c>
      <c r="D2995">
        <v>51.768000000000001</v>
      </c>
    </row>
    <row r="2996" spans="1:4" x14ac:dyDescent="0.35">
      <c r="A2996">
        <v>2996</v>
      </c>
      <c r="B2996" s="1">
        <v>45855.723359548603</v>
      </c>
      <c r="C2996" s="1">
        <v>45855.723969675899</v>
      </c>
      <c r="D2996">
        <v>52.716000000000001</v>
      </c>
    </row>
    <row r="2997" spans="1:4" x14ac:dyDescent="0.35">
      <c r="A2997">
        <v>2997</v>
      </c>
      <c r="B2997" s="1">
        <v>45855.7891382292</v>
      </c>
      <c r="C2997" s="1">
        <v>45855.789761157401</v>
      </c>
      <c r="D2997">
        <v>53.820999999999998</v>
      </c>
    </row>
    <row r="2998" spans="1:4" x14ac:dyDescent="0.35">
      <c r="A2998">
        <v>2998</v>
      </c>
      <c r="B2998" s="1">
        <v>45855.854915057898</v>
      </c>
      <c r="C2998" s="1">
        <v>45855.8555526852</v>
      </c>
      <c r="D2998">
        <v>55.091000000000001</v>
      </c>
    </row>
    <row r="2999" spans="1:4" x14ac:dyDescent="0.35">
      <c r="A2999">
        <v>2999</v>
      </c>
      <c r="B2999" s="1">
        <v>45855.920690046303</v>
      </c>
      <c r="C2999" s="1">
        <v>45855.921344189803</v>
      </c>
      <c r="D2999">
        <v>56.518000000000001</v>
      </c>
    </row>
    <row r="3000" spans="1:4" x14ac:dyDescent="0.35">
      <c r="A3000">
        <v>3000</v>
      </c>
      <c r="B3000" s="1">
        <v>45855.986481296299</v>
      </c>
      <c r="C3000" s="1">
        <v>45855.987135694399</v>
      </c>
      <c r="D3000">
        <v>56.54</v>
      </c>
    </row>
    <row r="3001" spans="1:4" x14ac:dyDescent="0.35">
      <c r="A3001">
        <v>3001</v>
      </c>
      <c r="B3001" s="1">
        <v>45856.052290844898</v>
      </c>
      <c r="C3001" s="1">
        <v>45856.052927164397</v>
      </c>
      <c r="D3001">
        <v>54.978999999999999</v>
      </c>
    </row>
    <row r="3002" spans="1:4" x14ac:dyDescent="0.35">
      <c r="A3002">
        <v>3002</v>
      </c>
      <c r="B3002" s="1">
        <v>45856.1180979977</v>
      </c>
      <c r="C3002" s="1">
        <v>45856.118718692102</v>
      </c>
      <c r="D3002">
        <v>53.628</v>
      </c>
    </row>
    <row r="3003" spans="1:4" x14ac:dyDescent="0.35">
      <c r="A3003">
        <v>3003</v>
      </c>
      <c r="B3003" s="1">
        <v>45856.183902847202</v>
      </c>
      <c r="C3003" s="1">
        <v>45856.184510196799</v>
      </c>
      <c r="D3003">
        <v>52.475000000000001</v>
      </c>
    </row>
    <row r="3004" spans="1:4" x14ac:dyDescent="0.35">
      <c r="A3004">
        <v>3004</v>
      </c>
      <c r="B3004" s="1">
        <v>45856.249705439797</v>
      </c>
      <c r="C3004" s="1">
        <v>45856.250301701402</v>
      </c>
      <c r="D3004">
        <v>51.515999999999998</v>
      </c>
    </row>
    <row r="3005" spans="1:4" x14ac:dyDescent="0.35">
      <c r="A3005">
        <v>3005</v>
      </c>
      <c r="B3005" s="1">
        <v>45856.3155058333</v>
      </c>
      <c r="C3005" s="1">
        <v>45856.3160931944</v>
      </c>
      <c r="D3005">
        <v>50.747999999999998</v>
      </c>
    </row>
    <row r="3006" spans="1:4" x14ac:dyDescent="0.35">
      <c r="A3006">
        <v>3006</v>
      </c>
      <c r="B3006" s="1">
        <v>45856.381304085699</v>
      </c>
      <c r="C3006" s="1">
        <v>45856.381884699098</v>
      </c>
      <c r="D3006">
        <v>50.164000000000001</v>
      </c>
    </row>
    <row r="3007" spans="1:4" x14ac:dyDescent="0.35">
      <c r="A3007">
        <v>3007</v>
      </c>
      <c r="B3007" s="1">
        <v>45856.447100231497</v>
      </c>
      <c r="C3007" s="1">
        <v>45856.447676203701</v>
      </c>
      <c r="D3007">
        <v>49.762999999999998</v>
      </c>
    </row>
    <row r="3008" spans="1:4" x14ac:dyDescent="0.35">
      <c r="A3008">
        <v>3008</v>
      </c>
      <c r="B3008" s="1">
        <v>45856.512894328698</v>
      </c>
      <c r="C3008" s="1">
        <v>45856.513467650497</v>
      </c>
      <c r="D3008">
        <v>49.536000000000001</v>
      </c>
    </row>
    <row r="3009" spans="1:4" x14ac:dyDescent="0.35">
      <c r="A3009">
        <v>3009</v>
      </c>
      <c r="B3009" s="1">
        <v>45856.578686388901</v>
      </c>
      <c r="C3009" s="1">
        <v>45856.579259201397</v>
      </c>
      <c r="D3009">
        <v>49.491</v>
      </c>
    </row>
    <row r="3010" spans="1:4" x14ac:dyDescent="0.35">
      <c r="A3010">
        <v>3010</v>
      </c>
      <c r="B3010" s="1">
        <v>45856.644476469897</v>
      </c>
      <c r="C3010" s="1">
        <v>45856.645050717598</v>
      </c>
      <c r="D3010">
        <v>49.615000000000002</v>
      </c>
    </row>
    <row r="3011" spans="1:4" x14ac:dyDescent="0.35">
      <c r="A3011">
        <v>3011</v>
      </c>
      <c r="B3011" s="1">
        <v>45856.710264594898</v>
      </c>
      <c r="C3011" s="1">
        <v>45856.7108421991</v>
      </c>
      <c r="D3011">
        <v>49.905000000000001</v>
      </c>
    </row>
    <row r="3012" spans="1:4" x14ac:dyDescent="0.35">
      <c r="A3012">
        <v>3012</v>
      </c>
      <c r="B3012" s="1">
        <v>45856.776050786997</v>
      </c>
      <c r="C3012" s="1">
        <v>45856.776633726899</v>
      </c>
      <c r="D3012">
        <v>50.366</v>
      </c>
    </row>
    <row r="3013" spans="1:4" x14ac:dyDescent="0.35">
      <c r="A3013">
        <v>3013</v>
      </c>
      <c r="B3013" s="1">
        <v>45856.841835057901</v>
      </c>
      <c r="C3013" s="1">
        <v>45856.842425231502</v>
      </c>
      <c r="D3013">
        <v>50.991</v>
      </c>
    </row>
    <row r="3014" spans="1:4" x14ac:dyDescent="0.35">
      <c r="A3014">
        <v>3014</v>
      </c>
      <c r="B3014" s="1">
        <v>45856.907617453697</v>
      </c>
      <c r="C3014" s="1">
        <v>45856.908216689801</v>
      </c>
      <c r="D3014">
        <v>51.774999999999999</v>
      </c>
    </row>
    <row r="3015" spans="1:4" x14ac:dyDescent="0.35">
      <c r="A3015">
        <v>3015</v>
      </c>
      <c r="B3015" s="1">
        <v>45856.973397962996</v>
      </c>
      <c r="C3015" s="1">
        <v>45856.974008240701</v>
      </c>
      <c r="D3015">
        <v>52.726999999999997</v>
      </c>
    </row>
    <row r="3016" spans="1:4" x14ac:dyDescent="0.35">
      <c r="A3016">
        <v>3016</v>
      </c>
      <c r="B3016" s="1">
        <v>45857.039176620397</v>
      </c>
      <c r="C3016" s="1">
        <v>45857.0397997338</v>
      </c>
      <c r="D3016">
        <v>53.837000000000003</v>
      </c>
    </row>
    <row r="3017" spans="1:4" x14ac:dyDescent="0.35">
      <c r="A3017">
        <v>3017</v>
      </c>
      <c r="B3017" s="1">
        <v>45857.1049534259</v>
      </c>
      <c r="C3017" s="1">
        <v>45857.105591238404</v>
      </c>
      <c r="D3017">
        <v>55.106999999999999</v>
      </c>
    </row>
    <row r="3018" spans="1:4" x14ac:dyDescent="0.35">
      <c r="A3018">
        <v>3018</v>
      </c>
      <c r="B3018" s="1">
        <v>45857.170728391196</v>
      </c>
      <c r="C3018" s="1">
        <v>45857.171382743101</v>
      </c>
      <c r="D3018">
        <v>56.536000000000001</v>
      </c>
    </row>
    <row r="3019" spans="1:4" x14ac:dyDescent="0.35">
      <c r="A3019">
        <v>3019</v>
      </c>
      <c r="B3019" s="1">
        <v>45857.236520081002</v>
      </c>
      <c r="C3019" s="1">
        <v>45857.237174247697</v>
      </c>
      <c r="D3019">
        <v>56.52</v>
      </c>
    </row>
    <row r="3020" spans="1:4" x14ac:dyDescent="0.35">
      <c r="A3020">
        <v>3020</v>
      </c>
      <c r="B3020" s="1">
        <v>45857.302329583297</v>
      </c>
      <c r="C3020" s="1">
        <v>45857.302965740702</v>
      </c>
      <c r="D3020">
        <v>54.963999999999999</v>
      </c>
    </row>
    <row r="3021" spans="1:4" x14ac:dyDescent="0.35">
      <c r="A3021">
        <v>3021</v>
      </c>
      <c r="B3021" s="1">
        <v>45857.368136724501</v>
      </c>
      <c r="C3021" s="1">
        <v>45857.3687572454</v>
      </c>
      <c r="D3021">
        <v>53.613</v>
      </c>
    </row>
    <row r="3022" spans="1:4" x14ac:dyDescent="0.35">
      <c r="A3022">
        <v>3022</v>
      </c>
      <c r="B3022" s="1">
        <v>45857.433941550902</v>
      </c>
      <c r="C3022" s="1">
        <v>45857.434548750003</v>
      </c>
      <c r="D3022">
        <v>52.462000000000003</v>
      </c>
    </row>
    <row r="3023" spans="1:4" x14ac:dyDescent="0.35">
      <c r="A3023">
        <v>3023</v>
      </c>
      <c r="B3023" s="1">
        <v>45857.499744120403</v>
      </c>
      <c r="C3023" s="1">
        <v>45857.500340196799</v>
      </c>
      <c r="D3023">
        <v>51.502000000000002</v>
      </c>
    </row>
    <row r="3024" spans="1:4" x14ac:dyDescent="0.35">
      <c r="A3024">
        <v>3024</v>
      </c>
      <c r="B3024" s="1">
        <v>45857.565544490702</v>
      </c>
      <c r="C3024" s="1">
        <v>45857.566131747699</v>
      </c>
      <c r="D3024">
        <v>50.74</v>
      </c>
    </row>
    <row r="3025" spans="1:4" x14ac:dyDescent="0.35">
      <c r="A3025">
        <v>3025</v>
      </c>
      <c r="B3025" s="1">
        <v>45857.631342719898</v>
      </c>
      <c r="C3025" s="1">
        <v>45857.6319232639</v>
      </c>
      <c r="D3025">
        <v>50.158999999999999</v>
      </c>
    </row>
    <row r="3026" spans="1:4" x14ac:dyDescent="0.35">
      <c r="A3026">
        <v>3026</v>
      </c>
      <c r="B3026" s="1">
        <v>45857.697138842603</v>
      </c>
      <c r="C3026" s="1">
        <v>45857.697714768503</v>
      </c>
      <c r="D3026">
        <v>49.76</v>
      </c>
    </row>
    <row r="3027" spans="1:4" x14ac:dyDescent="0.35">
      <c r="A3027">
        <v>3027</v>
      </c>
      <c r="B3027" s="1">
        <v>45857.762932905098</v>
      </c>
      <c r="C3027" s="1">
        <v>45857.763506273201</v>
      </c>
      <c r="D3027">
        <v>49.537999999999997</v>
      </c>
    </row>
    <row r="3028" spans="1:4" x14ac:dyDescent="0.35">
      <c r="A3028">
        <v>3028</v>
      </c>
      <c r="B3028" s="1">
        <v>45857.828724953702</v>
      </c>
      <c r="C3028" s="1">
        <v>45857.829297777796</v>
      </c>
      <c r="D3028">
        <v>49.491999999999997</v>
      </c>
    </row>
    <row r="3029" spans="1:4" x14ac:dyDescent="0.35">
      <c r="A3029">
        <v>3029</v>
      </c>
      <c r="B3029" s="1">
        <v>45857.894515011598</v>
      </c>
      <c r="C3029" s="1">
        <v>45857.895089247701</v>
      </c>
      <c r="D3029">
        <v>49.615000000000002</v>
      </c>
    </row>
    <row r="3030" spans="1:4" x14ac:dyDescent="0.35">
      <c r="A3030">
        <v>3030</v>
      </c>
      <c r="B3030" s="1">
        <v>45857.9603031019</v>
      </c>
      <c r="C3030" s="1">
        <v>45857.960880775499</v>
      </c>
      <c r="D3030">
        <v>49.911000000000001</v>
      </c>
    </row>
    <row r="3031" spans="1:4" x14ac:dyDescent="0.35">
      <c r="A3031">
        <v>3031</v>
      </c>
      <c r="B3031" s="1">
        <v>45858.026089270803</v>
      </c>
      <c r="C3031" s="1">
        <v>45858.026672280103</v>
      </c>
      <c r="D3031">
        <v>50.372999999999998</v>
      </c>
    </row>
    <row r="3032" spans="1:4" x14ac:dyDescent="0.35">
      <c r="A3032">
        <v>3032</v>
      </c>
      <c r="B3032" s="1">
        <v>45858.091873518497</v>
      </c>
      <c r="C3032" s="1">
        <v>45858.092463773202</v>
      </c>
      <c r="D3032">
        <v>50.997999999999998</v>
      </c>
    </row>
    <row r="3033" spans="1:4" x14ac:dyDescent="0.35">
      <c r="A3033">
        <v>3033</v>
      </c>
      <c r="B3033" s="1">
        <v>45858.157655891198</v>
      </c>
      <c r="C3033" s="1">
        <v>45858.158255289403</v>
      </c>
      <c r="D3033">
        <v>51.787999999999997</v>
      </c>
    </row>
    <row r="3034" spans="1:4" x14ac:dyDescent="0.35">
      <c r="A3034">
        <v>3034</v>
      </c>
      <c r="B3034" s="1">
        <v>45858.223436377302</v>
      </c>
      <c r="C3034" s="1">
        <v>45858.224046782401</v>
      </c>
      <c r="D3034">
        <v>52.738999999999997</v>
      </c>
    </row>
    <row r="3035" spans="1:4" x14ac:dyDescent="0.35">
      <c r="A3035">
        <v>3035</v>
      </c>
      <c r="B3035" s="1">
        <v>45858.289215011602</v>
      </c>
      <c r="C3035" s="1">
        <v>45858.289838286997</v>
      </c>
      <c r="D3035">
        <v>53.850999999999999</v>
      </c>
    </row>
    <row r="3036" spans="1:4" x14ac:dyDescent="0.35">
      <c r="A3036">
        <v>3036</v>
      </c>
      <c r="B3036" s="1">
        <v>45858.354991794004</v>
      </c>
      <c r="C3036" s="1">
        <v>45858.355629791702</v>
      </c>
      <c r="D3036">
        <v>55.122999999999998</v>
      </c>
    </row>
    <row r="3037" spans="1:4" x14ac:dyDescent="0.35">
      <c r="A3037">
        <v>3037</v>
      </c>
      <c r="B3037" s="1">
        <v>45858.420766736097</v>
      </c>
      <c r="C3037" s="1">
        <v>45858.4214212847</v>
      </c>
      <c r="D3037">
        <v>56.552999999999997</v>
      </c>
    </row>
    <row r="3038" spans="1:4" x14ac:dyDescent="0.35">
      <c r="A3038">
        <v>3038</v>
      </c>
      <c r="B3038" s="1">
        <v>45858.486558854202</v>
      </c>
      <c r="C3038" s="1">
        <v>45858.487212800901</v>
      </c>
      <c r="D3038">
        <v>56.500999999999998</v>
      </c>
    </row>
    <row r="3039" spans="1:4" x14ac:dyDescent="0.35">
      <c r="A3039">
        <v>3039</v>
      </c>
      <c r="B3039" s="1">
        <v>45858.552368344899</v>
      </c>
      <c r="C3039" s="1">
        <v>45858.553004294001</v>
      </c>
      <c r="D3039">
        <v>54.947000000000003</v>
      </c>
    </row>
    <row r="3040" spans="1:4" x14ac:dyDescent="0.35">
      <c r="A3040">
        <v>3040</v>
      </c>
      <c r="B3040" s="1">
        <v>45858.618175451396</v>
      </c>
      <c r="C3040" s="1">
        <v>45858.618795810202</v>
      </c>
      <c r="D3040">
        <v>53.598999999999997</v>
      </c>
    </row>
    <row r="3041" spans="1:4" x14ac:dyDescent="0.35">
      <c r="A3041">
        <v>3041</v>
      </c>
      <c r="B3041" s="1">
        <v>45858.683980254602</v>
      </c>
      <c r="C3041" s="1">
        <v>45858.684587314798</v>
      </c>
      <c r="D3041">
        <v>52.45</v>
      </c>
    </row>
    <row r="3042" spans="1:4" x14ac:dyDescent="0.35">
      <c r="A3042">
        <v>3042</v>
      </c>
      <c r="B3042" s="1">
        <v>45858.749782789397</v>
      </c>
      <c r="C3042" s="1">
        <v>45858.750378819401</v>
      </c>
      <c r="D3042">
        <v>51.496000000000002</v>
      </c>
    </row>
    <row r="3043" spans="1:4" x14ac:dyDescent="0.35">
      <c r="A3043">
        <v>3043</v>
      </c>
      <c r="B3043" s="1">
        <v>45858.815583136602</v>
      </c>
      <c r="C3043" s="1">
        <v>45858.816170324098</v>
      </c>
      <c r="D3043">
        <v>50.731999999999999</v>
      </c>
    </row>
    <row r="3044" spans="1:4" x14ac:dyDescent="0.35">
      <c r="A3044">
        <v>3044</v>
      </c>
      <c r="B3044" s="1">
        <v>45858.881381342602</v>
      </c>
      <c r="C3044" s="1">
        <v>45858.881961794003</v>
      </c>
      <c r="D3044">
        <v>50.151000000000003</v>
      </c>
    </row>
    <row r="3045" spans="1:4" x14ac:dyDescent="0.35">
      <c r="A3045">
        <v>3045</v>
      </c>
      <c r="B3045" s="1">
        <v>45858.947177442104</v>
      </c>
      <c r="C3045" s="1">
        <v>45858.947753333297</v>
      </c>
      <c r="D3045">
        <v>49.756999999999998</v>
      </c>
    </row>
    <row r="3046" spans="1:4" x14ac:dyDescent="0.35">
      <c r="A3046">
        <v>3046</v>
      </c>
      <c r="B3046" s="1">
        <v>45859.012971481498</v>
      </c>
      <c r="C3046" s="1">
        <v>45859.013544838002</v>
      </c>
      <c r="D3046">
        <v>49.537999999999997</v>
      </c>
    </row>
    <row r="3047" spans="1:4" x14ac:dyDescent="0.35">
      <c r="A3047">
        <v>3047</v>
      </c>
      <c r="B3047" s="1">
        <v>45859.078763495403</v>
      </c>
      <c r="C3047" s="1">
        <v>45859.079336296301</v>
      </c>
      <c r="D3047">
        <v>49.488999999999997</v>
      </c>
    </row>
    <row r="3048" spans="1:4" x14ac:dyDescent="0.35">
      <c r="A3048">
        <v>3048</v>
      </c>
      <c r="B3048" s="1">
        <v>45859.144553530103</v>
      </c>
      <c r="C3048" s="1">
        <v>45859.145127835698</v>
      </c>
      <c r="D3048">
        <v>49.62</v>
      </c>
    </row>
    <row r="3049" spans="1:4" x14ac:dyDescent="0.35">
      <c r="A3049">
        <v>3049</v>
      </c>
      <c r="B3049" s="1">
        <v>45859.210341597201</v>
      </c>
      <c r="C3049" s="1">
        <v>45859.210919340301</v>
      </c>
      <c r="D3049">
        <v>49.915999999999997</v>
      </c>
    </row>
    <row r="3050" spans="1:4" x14ac:dyDescent="0.35">
      <c r="A3050">
        <v>3050</v>
      </c>
      <c r="B3050" s="1">
        <v>45859.276127743098</v>
      </c>
      <c r="C3050" s="1">
        <v>45859.276710833299</v>
      </c>
      <c r="D3050">
        <v>50.378999999999998</v>
      </c>
    </row>
    <row r="3051" spans="1:4" x14ac:dyDescent="0.35">
      <c r="A3051">
        <v>3051</v>
      </c>
      <c r="B3051" s="1">
        <v>45859.341911979202</v>
      </c>
      <c r="C3051" s="1">
        <v>45859.342502337997</v>
      </c>
      <c r="D3051">
        <v>51.006999999999998</v>
      </c>
    </row>
    <row r="3052" spans="1:4" x14ac:dyDescent="0.35">
      <c r="A3052">
        <v>3052</v>
      </c>
      <c r="B3052" s="1">
        <v>45859.407694317102</v>
      </c>
      <c r="C3052" s="1">
        <v>45859.4082938426</v>
      </c>
      <c r="D3052">
        <v>51.798000000000002</v>
      </c>
    </row>
    <row r="3053" spans="1:4" x14ac:dyDescent="0.35">
      <c r="A3053">
        <v>3053</v>
      </c>
      <c r="B3053" s="1">
        <v>45859.473474791703</v>
      </c>
      <c r="C3053" s="1">
        <v>45859.474085289403</v>
      </c>
      <c r="D3053">
        <v>52.747</v>
      </c>
    </row>
    <row r="3054" spans="1:4" x14ac:dyDescent="0.35">
      <c r="A3054">
        <v>3054</v>
      </c>
      <c r="B3054" s="1">
        <v>45859.5392534028</v>
      </c>
      <c r="C3054" s="1">
        <v>45859.539876851901</v>
      </c>
      <c r="D3054">
        <v>53.866</v>
      </c>
    </row>
    <row r="3055" spans="1:4" x14ac:dyDescent="0.35">
      <c r="A3055">
        <v>3055</v>
      </c>
      <c r="B3055" s="1">
        <v>45859.605030173603</v>
      </c>
      <c r="C3055" s="1">
        <v>45859.605668344899</v>
      </c>
      <c r="D3055">
        <v>55.137999999999998</v>
      </c>
    </row>
    <row r="3056" spans="1:4" x14ac:dyDescent="0.35">
      <c r="A3056">
        <v>3056</v>
      </c>
      <c r="B3056" s="1">
        <v>45859.670805092603</v>
      </c>
      <c r="C3056" s="1">
        <v>45859.6714598611</v>
      </c>
      <c r="D3056">
        <v>56.572000000000003</v>
      </c>
    </row>
    <row r="3057" spans="1:4" x14ac:dyDescent="0.35">
      <c r="A3057">
        <v>3057</v>
      </c>
      <c r="B3057" s="1">
        <v>45859.736597638897</v>
      </c>
      <c r="C3057" s="1">
        <v>45859.737251365703</v>
      </c>
      <c r="D3057">
        <v>56.481999999999999</v>
      </c>
    </row>
    <row r="3058" spans="1:4" x14ac:dyDescent="0.35">
      <c r="A3058">
        <v>3058</v>
      </c>
      <c r="B3058" s="1">
        <v>45859.802407094903</v>
      </c>
      <c r="C3058" s="1">
        <v>45859.803042870401</v>
      </c>
      <c r="D3058">
        <v>54.930999999999997</v>
      </c>
    </row>
    <row r="3059" spans="1:4" x14ac:dyDescent="0.35">
      <c r="A3059">
        <v>3059</v>
      </c>
      <c r="B3059" s="1">
        <v>45859.868214178197</v>
      </c>
      <c r="C3059" s="1">
        <v>45859.868834351902</v>
      </c>
      <c r="D3059">
        <v>53.582999999999998</v>
      </c>
    </row>
    <row r="3060" spans="1:4" x14ac:dyDescent="0.35">
      <c r="A3060">
        <v>3060</v>
      </c>
      <c r="B3060" s="1">
        <v>45859.934018935201</v>
      </c>
      <c r="C3060" s="1">
        <v>45859.934625879599</v>
      </c>
      <c r="D3060">
        <v>52.44</v>
      </c>
    </row>
    <row r="3061" spans="1:4" x14ac:dyDescent="0.35">
      <c r="A3061">
        <v>3061</v>
      </c>
      <c r="B3061" s="1">
        <v>45859.999821469901</v>
      </c>
      <c r="C3061" s="1">
        <v>45860.000417384297</v>
      </c>
      <c r="D3061">
        <v>51.487000000000002</v>
      </c>
    </row>
    <row r="3062" spans="1:4" x14ac:dyDescent="0.35">
      <c r="A3062">
        <v>3062</v>
      </c>
      <c r="B3062" s="1">
        <v>45860.0656217824</v>
      </c>
      <c r="C3062" s="1">
        <v>45860.0662088889</v>
      </c>
      <c r="D3062">
        <v>50.725000000000001</v>
      </c>
    </row>
    <row r="3063" spans="1:4" x14ac:dyDescent="0.35">
      <c r="A3063">
        <v>3063</v>
      </c>
      <c r="B3063" s="1">
        <v>45860.131419965299</v>
      </c>
      <c r="C3063" s="1">
        <v>45860.132000381898</v>
      </c>
      <c r="D3063">
        <v>50.149000000000001</v>
      </c>
    </row>
    <row r="3064" spans="1:4" x14ac:dyDescent="0.35">
      <c r="A3064">
        <v>3064</v>
      </c>
      <c r="B3064" s="1">
        <v>45860.197216030101</v>
      </c>
      <c r="C3064" s="1">
        <v>45860.197791886603</v>
      </c>
      <c r="D3064">
        <v>49.753999999999998</v>
      </c>
    </row>
    <row r="3065" spans="1:4" x14ac:dyDescent="0.35">
      <c r="A3065">
        <v>3065</v>
      </c>
      <c r="B3065" s="1">
        <v>45860.263010046299</v>
      </c>
      <c r="C3065" s="1">
        <v>45860.263583391199</v>
      </c>
      <c r="D3065">
        <v>49.536999999999999</v>
      </c>
    </row>
    <row r="3066" spans="1:4" x14ac:dyDescent="0.35">
      <c r="A3066">
        <v>3066</v>
      </c>
      <c r="B3066" s="1">
        <v>45860.3288020486</v>
      </c>
      <c r="C3066" s="1">
        <v>45860.329374884299</v>
      </c>
      <c r="D3066">
        <v>49.494</v>
      </c>
    </row>
    <row r="3067" spans="1:4" x14ac:dyDescent="0.35">
      <c r="A3067">
        <v>3067</v>
      </c>
      <c r="B3067" s="1">
        <v>45860.394592025499</v>
      </c>
      <c r="C3067" s="1">
        <v>45860.395166388902</v>
      </c>
      <c r="D3067">
        <v>49.625</v>
      </c>
    </row>
    <row r="3068" spans="1:4" x14ac:dyDescent="0.35">
      <c r="A3068">
        <v>3068</v>
      </c>
      <c r="B3068" s="1">
        <v>45860.460380104203</v>
      </c>
      <c r="C3068" s="1">
        <v>45860.460957847201</v>
      </c>
      <c r="D3068">
        <v>49.917000000000002</v>
      </c>
    </row>
    <row r="3069" spans="1:4" x14ac:dyDescent="0.35">
      <c r="A3069">
        <v>3069</v>
      </c>
      <c r="B3069" s="1">
        <v>45860.526166226897</v>
      </c>
      <c r="C3069" s="1">
        <v>45860.526749398101</v>
      </c>
      <c r="D3069">
        <v>50.387</v>
      </c>
    </row>
    <row r="3070" spans="1:4" x14ac:dyDescent="0.35">
      <c r="A3070">
        <v>3070</v>
      </c>
      <c r="B3070" s="1">
        <v>45860.591950439797</v>
      </c>
      <c r="C3070" s="1">
        <v>45860.592540902799</v>
      </c>
      <c r="D3070">
        <v>51.017000000000003</v>
      </c>
    </row>
    <row r="3071" spans="1:4" x14ac:dyDescent="0.35">
      <c r="A3071">
        <v>3071</v>
      </c>
      <c r="B3071" s="1">
        <v>45860.657732754597</v>
      </c>
      <c r="C3071" s="1">
        <v>45860.658332407402</v>
      </c>
      <c r="D3071">
        <v>51.81</v>
      </c>
    </row>
    <row r="3072" spans="1:4" x14ac:dyDescent="0.35">
      <c r="A3072">
        <v>3072</v>
      </c>
      <c r="B3072" s="1">
        <v>45860.723513206001</v>
      </c>
      <c r="C3072" s="1">
        <v>45860.724123923603</v>
      </c>
      <c r="D3072">
        <v>52.765000000000001</v>
      </c>
    </row>
    <row r="3073" spans="1:4" x14ac:dyDescent="0.35">
      <c r="A3073">
        <v>3073</v>
      </c>
      <c r="B3073" s="1">
        <v>45860.789291805602</v>
      </c>
      <c r="C3073" s="1">
        <v>45860.7899153935</v>
      </c>
      <c r="D3073">
        <v>53.878</v>
      </c>
    </row>
    <row r="3074" spans="1:4" x14ac:dyDescent="0.35">
      <c r="A3074">
        <v>3074</v>
      </c>
      <c r="B3074" s="1">
        <v>45860.855068541699</v>
      </c>
      <c r="C3074" s="1">
        <v>45860.855706921298</v>
      </c>
      <c r="D3074">
        <v>55.155999999999999</v>
      </c>
    </row>
    <row r="3075" spans="1:4" x14ac:dyDescent="0.35">
      <c r="A3075">
        <v>3075</v>
      </c>
      <c r="B3075" s="1">
        <v>45860.920843449101</v>
      </c>
      <c r="C3075" s="1">
        <v>45860.921498425902</v>
      </c>
      <c r="D3075">
        <v>56.59</v>
      </c>
    </row>
    <row r="3076" spans="1:4" x14ac:dyDescent="0.35">
      <c r="A3076">
        <v>3076</v>
      </c>
      <c r="B3076" s="1">
        <v>45860.9866364236</v>
      </c>
      <c r="C3076" s="1">
        <v>45860.987289930599</v>
      </c>
      <c r="D3076">
        <v>56.463000000000001</v>
      </c>
    </row>
    <row r="3077" spans="1:4" x14ac:dyDescent="0.35">
      <c r="A3077">
        <v>3077</v>
      </c>
      <c r="B3077" s="1">
        <v>45861.0524458449</v>
      </c>
      <c r="C3077" s="1">
        <v>45861.053081411999</v>
      </c>
      <c r="D3077">
        <v>54.911999999999999</v>
      </c>
    </row>
    <row r="3078" spans="1:4" x14ac:dyDescent="0.35">
      <c r="A3078">
        <v>3078</v>
      </c>
      <c r="B3078" s="1">
        <v>45861.1182529051</v>
      </c>
      <c r="C3078" s="1">
        <v>45861.118872939798</v>
      </c>
      <c r="D3078">
        <v>53.570999999999998</v>
      </c>
    </row>
    <row r="3079" spans="1:4" x14ac:dyDescent="0.35">
      <c r="A3079">
        <v>3079</v>
      </c>
      <c r="B3079" s="1">
        <v>45861.1840576389</v>
      </c>
      <c r="C3079" s="1">
        <v>45861.184664432898</v>
      </c>
      <c r="D3079">
        <v>52.427</v>
      </c>
    </row>
    <row r="3080" spans="1:4" x14ac:dyDescent="0.35">
      <c r="A3080">
        <v>3080</v>
      </c>
      <c r="B3080" s="1">
        <v>45861.249860127296</v>
      </c>
      <c r="C3080" s="1">
        <v>45861.250455937501</v>
      </c>
      <c r="D3080">
        <v>51.478000000000002</v>
      </c>
    </row>
    <row r="3081" spans="1:4" x14ac:dyDescent="0.35">
      <c r="A3081">
        <v>3081</v>
      </c>
      <c r="B3081" s="1">
        <v>45861.315660428198</v>
      </c>
      <c r="C3081" s="1">
        <v>45861.316247442097</v>
      </c>
      <c r="D3081">
        <v>50.718000000000004</v>
      </c>
    </row>
    <row r="3082" spans="1:4" x14ac:dyDescent="0.35">
      <c r="A3082">
        <v>3082</v>
      </c>
      <c r="B3082" s="1">
        <v>45861.381458576398</v>
      </c>
      <c r="C3082" s="1">
        <v>45861.382038935197</v>
      </c>
      <c r="D3082">
        <v>50.143000000000001</v>
      </c>
    </row>
    <row r="3083" spans="1:4" x14ac:dyDescent="0.35">
      <c r="A3083">
        <v>3083</v>
      </c>
      <c r="B3083" s="1">
        <v>45861.447254629602</v>
      </c>
      <c r="C3083" s="1">
        <v>45861.447830451398</v>
      </c>
      <c r="D3083">
        <v>49.750999999999998</v>
      </c>
    </row>
    <row r="3084" spans="1:4" x14ac:dyDescent="0.35">
      <c r="A3084">
        <v>3084</v>
      </c>
      <c r="B3084" s="1">
        <v>45861.513048622699</v>
      </c>
      <c r="C3084" s="1">
        <v>45861.513621898201</v>
      </c>
      <c r="D3084">
        <v>49.531999999999996</v>
      </c>
    </row>
    <row r="3085" spans="1:4" x14ac:dyDescent="0.35">
      <c r="A3085">
        <v>3085</v>
      </c>
      <c r="B3085" s="1">
        <v>45861.5788405903</v>
      </c>
      <c r="C3085" s="1">
        <v>45861.579413449101</v>
      </c>
      <c r="D3085">
        <v>49.494999999999997</v>
      </c>
    </row>
    <row r="3086" spans="1:4" x14ac:dyDescent="0.35">
      <c r="A3086">
        <v>3086</v>
      </c>
      <c r="B3086" s="1">
        <v>45861.644630578703</v>
      </c>
      <c r="C3086" s="1">
        <v>45861.645204965302</v>
      </c>
      <c r="D3086">
        <v>49.627000000000002</v>
      </c>
    </row>
    <row r="3087" spans="1:4" x14ac:dyDescent="0.35">
      <c r="A3087">
        <v>3087</v>
      </c>
      <c r="B3087" s="1">
        <v>45861.710418611103</v>
      </c>
      <c r="C3087" s="1">
        <v>45861.710996446804</v>
      </c>
      <c r="D3087">
        <v>49.924999999999997</v>
      </c>
    </row>
    <row r="3088" spans="1:4" x14ac:dyDescent="0.35">
      <c r="A3088">
        <v>3088</v>
      </c>
      <c r="B3088" s="1">
        <v>45861.776204710703</v>
      </c>
      <c r="C3088" s="1">
        <v>45861.776787962997</v>
      </c>
      <c r="D3088">
        <v>50.393999999999998</v>
      </c>
    </row>
    <row r="3089" spans="1:4" x14ac:dyDescent="0.35">
      <c r="A3089">
        <v>3089</v>
      </c>
      <c r="B3089" s="1">
        <v>45861.841988900502</v>
      </c>
      <c r="C3089" s="1">
        <v>45861.842579479198</v>
      </c>
      <c r="D3089">
        <v>51.026000000000003</v>
      </c>
    </row>
    <row r="3090" spans="1:4" x14ac:dyDescent="0.35">
      <c r="A3090">
        <v>3090</v>
      </c>
      <c r="B3090" s="1">
        <v>45861.907771203703</v>
      </c>
      <c r="C3090" s="1">
        <v>45861.908370937497</v>
      </c>
      <c r="D3090">
        <v>51.817999999999998</v>
      </c>
    </row>
    <row r="3091" spans="1:4" x14ac:dyDescent="0.35">
      <c r="A3091">
        <v>3091</v>
      </c>
      <c r="B3091" s="1">
        <v>45861.973551631898</v>
      </c>
      <c r="C3091" s="1">
        <v>45861.974162476901</v>
      </c>
      <c r="D3091">
        <v>52.777999999999999</v>
      </c>
    </row>
    <row r="3092" spans="1:4" x14ac:dyDescent="0.35">
      <c r="A3092">
        <v>3092</v>
      </c>
      <c r="B3092" s="1">
        <v>45862.0393301968</v>
      </c>
      <c r="C3092" s="1">
        <v>45862.039953981497</v>
      </c>
      <c r="D3092">
        <v>53.895000000000003</v>
      </c>
    </row>
    <row r="3093" spans="1:4" x14ac:dyDescent="0.35">
      <c r="A3093">
        <v>3093</v>
      </c>
      <c r="B3093" s="1">
        <v>45862.105106909701</v>
      </c>
      <c r="C3093" s="1">
        <v>45862.1057454861</v>
      </c>
      <c r="D3093">
        <v>55.173000000000002</v>
      </c>
    </row>
    <row r="3094" spans="1:4" x14ac:dyDescent="0.35">
      <c r="A3094">
        <v>3094</v>
      </c>
      <c r="B3094" s="1">
        <v>45862.170881794002</v>
      </c>
      <c r="C3094" s="1">
        <v>45862.171536990703</v>
      </c>
      <c r="D3094">
        <v>56.609000000000002</v>
      </c>
    </row>
    <row r="3095" spans="1:4" x14ac:dyDescent="0.35">
      <c r="A3095">
        <v>3095</v>
      </c>
      <c r="B3095" s="1">
        <v>45862.236675185202</v>
      </c>
      <c r="C3095" s="1">
        <v>45862.237328495401</v>
      </c>
      <c r="D3095">
        <v>56.445</v>
      </c>
    </row>
    <row r="3096" spans="1:4" x14ac:dyDescent="0.35">
      <c r="A3096">
        <v>3096</v>
      </c>
      <c r="B3096" s="1">
        <v>45862.302484594897</v>
      </c>
      <c r="C3096" s="1">
        <v>45862.303119988399</v>
      </c>
      <c r="D3096">
        <v>54.899000000000001</v>
      </c>
    </row>
    <row r="3097" spans="1:4" x14ac:dyDescent="0.35">
      <c r="A3097">
        <v>3097</v>
      </c>
      <c r="B3097" s="1">
        <v>45862.368291620398</v>
      </c>
      <c r="C3097" s="1">
        <v>45862.368911493097</v>
      </c>
      <c r="D3097">
        <v>53.557000000000002</v>
      </c>
    </row>
    <row r="3098" spans="1:4" x14ac:dyDescent="0.35">
      <c r="A3098">
        <v>3098</v>
      </c>
      <c r="B3098" s="1">
        <v>45862.434096331002</v>
      </c>
      <c r="C3098" s="1">
        <v>45862.4347029977</v>
      </c>
      <c r="D3098">
        <v>52.415999999999997</v>
      </c>
    </row>
    <row r="3099" spans="1:4" x14ac:dyDescent="0.35">
      <c r="A3099">
        <v>3099</v>
      </c>
      <c r="B3099" s="1">
        <v>45862.499898796297</v>
      </c>
      <c r="C3099" s="1">
        <v>45862.500494444401</v>
      </c>
      <c r="D3099">
        <v>51.463999999999999</v>
      </c>
    </row>
    <row r="3100" spans="1:4" x14ac:dyDescent="0.35">
      <c r="A3100">
        <v>3100</v>
      </c>
      <c r="B3100" s="1">
        <v>45862.565699062499</v>
      </c>
      <c r="C3100" s="1">
        <v>45862.566285995403</v>
      </c>
      <c r="D3100">
        <v>50.710999999999999</v>
      </c>
    </row>
    <row r="3101" spans="1:4" x14ac:dyDescent="0.35">
      <c r="A3101">
        <v>3101</v>
      </c>
      <c r="B3101" s="1">
        <v>45862.631497187504</v>
      </c>
      <c r="C3101" s="1">
        <v>45862.632077511596</v>
      </c>
      <c r="D3101">
        <v>50.139000000000003</v>
      </c>
    </row>
    <row r="3102" spans="1:4" x14ac:dyDescent="0.35">
      <c r="A3102">
        <v>3102</v>
      </c>
      <c r="B3102" s="1">
        <v>45862.6972932176</v>
      </c>
      <c r="C3102" s="1">
        <v>45862.6978690162</v>
      </c>
      <c r="D3102">
        <v>49.747999999999998</v>
      </c>
    </row>
    <row r="3103" spans="1:4" x14ac:dyDescent="0.35">
      <c r="A3103">
        <v>3103</v>
      </c>
      <c r="B3103" s="1">
        <v>45862.763087187501</v>
      </c>
      <c r="C3103" s="1">
        <v>45862.763660520803</v>
      </c>
      <c r="D3103">
        <v>49.534999999999997</v>
      </c>
    </row>
    <row r="3104" spans="1:4" x14ac:dyDescent="0.35">
      <c r="A3104">
        <v>3104</v>
      </c>
      <c r="B3104" s="1">
        <v>45862.828879143497</v>
      </c>
      <c r="C3104" s="1">
        <v>45862.8294520255</v>
      </c>
      <c r="D3104">
        <v>49.497</v>
      </c>
    </row>
    <row r="3105" spans="1:4" x14ac:dyDescent="0.35">
      <c r="A3105">
        <v>3105</v>
      </c>
      <c r="B3105" s="1">
        <v>45862.894669108799</v>
      </c>
      <c r="C3105" s="1">
        <v>45862.895243495397</v>
      </c>
      <c r="D3105">
        <v>49.627000000000002</v>
      </c>
    </row>
    <row r="3106" spans="1:4" x14ac:dyDescent="0.35">
      <c r="A3106">
        <v>3106</v>
      </c>
      <c r="B3106" s="1">
        <v>45862.960457106499</v>
      </c>
      <c r="C3106" s="1">
        <v>45862.961035023101</v>
      </c>
      <c r="D3106">
        <v>49.932000000000002</v>
      </c>
    </row>
    <row r="3107" spans="1:4" x14ac:dyDescent="0.35">
      <c r="A3107">
        <v>3107</v>
      </c>
      <c r="B3107" s="1">
        <v>45863.026243182903</v>
      </c>
      <c r="C3107" s="1">
        <v>45863.026826527799</v>
      </c>
      <c r="D3107">
        <v>50.401000000000003</v>
      </c>
    </row>
    <row r="3108" spans="1:4" x14ac:dyDescent="0.35">
      <c r="A3108">
        <v>3108</v>
      </c>
      <c r="B3108" s="1">
        <v>45863.092027349499</v>
      </c>
      <c r="C3108" s="1">
        <v>45863.092618020797</v>
      </c>
      <c r="D3108">
        <v>51.033999999999999</v>
      </c>
    </row>
    <row r="3109" spans="1:4" x14ac:dyDescent="0.35">
      <c r="A3109">
        <v>3109</v>
      </c>
      <c r="B3109" s="1">
        <v>45863.1578096296</v>
      </c>
      <c r="C3109" s="1">
        <v>45863.158409536998</v>
      </c>
      <c r="D3109">
        <v>51.832000000000001</v>
      </c>
    </row>
    <row r="3110" spans="1:4" x14ac:dyDescent="0.35">
      <c r="A3110">
        <v>3110</v>
      </c>
      <c r="B3110" s="1">
        <v>45863.2235900347</v>
      </c>
      <c r="C3110" s="1">
        <v>45863.224201030098</v>
      </c>
      <c r="D3110">
        <v>52.790999999999997</v>
      </c>
    </row>
    <row r="3111" spans="1:4" x14ac:dyDescent="0.35">
      <c r="A3111">
        <v>3111</v>
      </c>
      <c r="B3111" s="1">
        <v>45863.289368576399</v>
      </c>
      <c r="C3111" s="1">
        <v>45863.289992534701</v>
      </c>
      <c r="D3111">
        <v>53.91</v>
      </c>
    </row>
    <row r="3112" spans="1:4" x14ac:dyDescent="0.35">
      <c r="A3112">
        <v>3112</v>
      </c>
      <c r="B3112" s="1">
        <v>45863.355145277797</v>
      </c>
      <c r="C3112" s="1">
        <v>45863.355784039399</v>
      </c>
      <c r="D3112">
        <v>55.189</v>
      </c>
    </row>
    <row r="3113" spans="1:4" x14ac:dyDescent="0.35">
      <c r="A3113">
        <v>3113</v>
      </c>
      <c r="B3113" s="1">
        <v>45863.420920127297</v>
      </c>
      <c r="C3113" s="1">
        <v>45863.421575532397</v>
      </c>
      <c r="D3113">
        <v>56.627000000000002</v>
      </c>
    </row>
    <row r="3114" spans="1:4" x14ac:dyDescent="0.35">
      <c r="A3114">
        <v>3114</v>
      </c>
      <c r="B3114" s="1">
        <v>45863.4867139583</v>
      </c>
      <c r="C3114" s="1">
        <v>45863.487367037</v>
      </c>
      <c r="D3114">
        <v>56.426000000000002</v>
      </c>
    </row>
    <row r="3115" spans="1:4" x14ac:dyDescent="0.35">
      <c r="A3115">
        <v>3115</v>
      </c>
      <c r="B3115" s="1">
        <v>45863.552523333303</v>
      </c>
      <c r="C3115" s="1">
        <v>45863.553158541697</v>
      </c>
      <c r="D3115">
        <v>54.881999999999998</v>
      </c>
    </row>
    <row r="3116" spans="1:4" x14ac:dyDescent="0.35">
      <c r="A3116">
        <v>3116</v>
      </c>
      <c r="B3116" s="1">
        <v>45863.618330335601</v>
      </c>
      <c r="C3116" s="1">
        <v>45863.618950046301</v>
      </c>
      <c r="D3116">
        <v>53.542999999999999</v>
      </c>
    </row>
    <row r="3117" spans="1:4" x14ac:dyDescent="0.35">
      <c r="A3117">
        <v>3117</v>
      </c>
      <c r="B3117" s="1">
        <v>45863.684135023199</v>
      </c>
      <c r="C3117" s="1">
        <v>45863.684741550896</v>
      </c>
      <c r="D3117">
        <v>52.404000000000003</v>
      </c>
    </row>
    <row r="3118" spans="1:4" x14ac:dyDescent="0.35">
      <c r="A3118">
        <v>3118</v>
      </c>
      <c r="B3118" s="1">
        <v>45863.749937465298</v>
      </c>
      <c r="C3118" s="1">
        <v>45863.750533055601</v>
      </c>
      <c r="D3118">
        <v>51.459000000000003</v>
      </c>
    </row>
    <row r="3119" spans="1:4" x14ac:dyDescent="0.35">
      <c r="A3119">
        <v>3119</v>
      </c>
      <c r="B3119" s="1">
        <v>45863.815737696801</v>
      </c>
      <c r="C3119" s="1">
        <v>45863.816324560197</v>
      </c>
      <c r="D3119">
        <v>50.706000000000003</v>
      </c>
    </row>
    <row r="3120" spans="1:4" x14ac:dyDescent="0.35">
      <c r="A3120">
        <v>3120</v>
      </c>
      <c r="B3120" s="1">
        <v>45863.8815358102</v>
      </c>
      <c r="C3120" s="1">
        <v>45863.882116041699</v>
      </c>
      <c r="D3120">
        <v>50.131</v>
      </c>
    </row>
    <row r="3121" spans="1:4" x14ac:dyDescent="0.35">
      <c r="A3121">
        <v>3121</v>
      </c>
      <c r="B3121" s="1">
        <v>45863.9473318171</v>
      </c>
      <c r="C3121" s="1">
        <v>45863.947907569498</v>
      </c>
      <c r="D3121">
        <v>49.744999999999997</v>
      </c>
    </row>
    <row r="3122" spans="1:4" x14ac:dyDescent="0.35">
      <c r="A3122">
        <v>3122</v>
      </c>
      <c r="B3122" s="1">
        <v>45864.0131257639</v>
      </c>
      <c r="C3122" s="1">
        <v>45864.013699074101</v>
      </c>
      <c r="D3122">
        <v>49.533999999999999</v>
      </c>
    </row>
    <row r="3123" spans="1:4" x14ac:dyDescent="0.35">
      <c r="A3123">
        <v>3123</v>
      </c>
      <c r="B3123" s="1">
        <v>45864.078917685198</v>
      </c>
      <c r="C3123" s="1">
        <v>45864.0794905324</v>
      </c>
      <c r="D3123">
        <v>49.494</v>
      </c>
    </row>
    <row r="3124" spans="1:4" x14ac:dyDescent="0.35">
      <c r="A3124">
        <v>3124</v>
      </c>
      <c r="B3124" s="1">
        <v>45864.144707627303</v>
      </c>
      <c r="C3124" s="1">
        <v>45864.145282071797</v>
      </c>
      <c r="D3124">
        <v>49.633000000000003</v>
      </c>
    </row>
    <row r="3125" spans="1:4" x14ac:dyDescent="0.35">
      <c r="A3125">
        <v>3125</v>
      </c>
      <c r="B3125" s="1">
        <v>45864.210495601903</v>
      </c>
      <c r="C3125" s="1">
        <v>45864.2110735764</v>
      </c>
      <c r="D3125">
        <v>49.936999999999998</v>
      </c>
    </row>
    <row r="3126" spans="1:4" x14ac:dyDescent="0.35">
      <c r="A3126">
        <v>3126</v>
      </c>
      <c r="B3126" s="1">
        <v>45864.276281655097</v>
      </c>
      <c r="C3126" s="1">
        <v>45864.276865069398</v>
      </c>
      <c r="D3126">
        <v>50.408000000000001</v>
      </c>
    </row>
    <row r="3127" spans="1:4" x14ac:dyDescent="0.35">
      <c r="A3127">
        <v>3127</v>
      </c>
      <c r="B3127" s="1">
        <v>45864.342065798599</v>
      </c>
      <c r="C3127" s="1">
        <v>45864.342656574103</v>
      </c>
      <c r="D3127">
        <v>51.042999999999999</v>
      </c>
    </row>
    <row r="3128" spans="1:4" x14ac:dyDescent="0.35">
      <c r="A3128">
        <v>3128</v>
      </c>
      <c r="B3128" s="1">
        <v>45864.407848055598</v>
      </c>
      <c r="C3128" s="1">
        <v>45864.408448067101</v>
      </c>
      <c r="D3128">
        <v>51.841999999999999</v>
      </c>
    </row>
    <row r="3129" spans="1:4" x14ac:dyDescent="0.35">
      <c r="A3129">
        <v>3129</v>
      </c>
      <c r="B3129" s="1">
        <v>45864.473628437503</v>
      </c>
      <c r="C3129" s="1">
        <v>45864.474239525502</v>
      </c>
      <c r="D3129">
        <v>52.798000000000002</v>
      </c>
    </row>
    <row r="3130" spans="1:4" x14ac:dyDescent="0.35">
      <c r="A3130">
        <v>3130</v>
      </c>
      <c r="B3130" s="1">
        <v>45864.539406967597</v>
      </c>
      <c r="C3130" s="1">
        <v>45864.540031088</v>
      </c>
      <c r="D3130">
        <v>53.923999999999999</v>
      </c>
    </row>
    <row r="3131" spans="1:4" x14ac:dyDescent="0.35">
      <c r="A3131">
        <v>3131</v>
      </c>
      <c r="B3131" s="1">
        <v>45864.605183645799</v>
      </c>
      <c r="C3131" s="1">
        <v>45864.6058225694</v>
      </c>
      <c r="D3131">
        <v>55.203000000000003</v>
      </c>
    </row>
    <row r="3132" spans="1:4" x14ac:dyDescent="0.35">
      <c r="A3132">
        <v>3132</v>
      </c>
      <c r="B3132" s="1">
        <v>45864.670958483803</v>
      </c>
      <c r="C3132" s="1">
        <v>45864.671614097198</v>
      </c>
      <c r="D3132">
        <v>56.645000000000003</v>
      </c>
    </row>
    <row r="3133" spans="1:4" x14ac:dyDescent="0.35">
      <c r="A3133">
        <v>3133</v>
      </c>
      <c r="B3133" s="1">
        <v>45864.736752743098</v>
      </c>
      <c r="C3133" s="1">
        <v>45864.737405590298</v>
      </c>
      <c r="D3133">
        <v>56.406999999999996</v>
      </c>
    </row>
    <row r="3134" spans="1:4" x14ac:dyDescent="0.35">
      <c r="A3134">
        <v>3134</v>
      </c>
      <c r="B3134" s="1">
        <v>45864.802562037003</v>
      </c>
      <c r="C3134" s="1">
        <v>45864.803197106499</v>
      </c>
      <c r="D3134">
        <v>54.869</v>
      </c>
    </row>
    <row r="3135" spans="1:4" x14ac:dyDescent="0.35">
      <c r="A3135">
        <v>3135</v>
      </c>
      <c r="B3135" s="1">
        <v>45864.868369062497</v>
      </c>
      <c r="C3135" s="1">
        <v>45864.868988588001</v>
      </c>
      <c r="D3135">
        <v>53.527000000000001</v>
      </c>
    </row>
    <row r="3136" spans="1:4" x14ac:dyDescent="0.35">
      <c r="A3136">
        <v>3136</v>
      </c>
      <c r="B3136" s="1">
        <v>45864.934173703703</v>
      </c>
      <c r="C3136" s="1">
        <v>45864.934780104202</v>
      </c>
      <c r="D3136">
        <v>52.393000000000001</v>
      </c>
    </row>
    <row r="3137" spans="1:4" x14ac:dyDescent="0.35">
      <c r="A3137">
        <v>3137</v>
      </c>
      <c r="B3137" s="1">
        <v>45864.999976134299</v>
      </c>
      <c r="C3137" s="1">
        <v>45865.000571608798</v>
      </c>
      <c r="D3137">
        <v>51.448999999999998</v>
      </c>
    </row>
    <row r="3138" spans="1:4" x14ac:dyDescent="0.35">
      <c r="A3138">
        <v>3138</v>
      </c>
      <c r="B3138" s="1">
        <v>45865.065776354197</v>
      </c>
      <c r="C3138" s="1">
        <v>45865.066363113401</v>
      </c>
      <c r="D3138">
        <v>50.695999999999998</v>
      </c>
    </row>
    <row r="3139" spans="1:4" x14ac:dyDescent="0.35">
      <c r="A3139">
        <v>3139</v>
      </c>
      <c r="B3139" s="1">
        <v>45865.131574421299</v>
      </c>
      <c r="C3139" s="1">
        <v>45865.132154606501</v>
      </c>
      <c r="D3139">
        <v>50.128</v>
      </c>
    </row>
    <row r="3140" spans="1:4" x14ac:dyDescent="0.35">
      <c r="A3140">
        <v>3140</v>
      </c>
      <c r="B3140" s="1">
        <v>45865.197370405098</v>
      </c>
      <c r="C3140" s="1">
        <v>45865.197946111097</v>
      </c>
      <c r="D3140">
        <v>49.741</v>
      </c>
    </row>
    <row r="3141" spans="1:4" x14ac:dyDescent="0.35">
      <c r="A3141">
        <v>3141</v>
      </c>
      <c r="B3141" s="1">
        <v>45865.263164317097</v>
      </c>
      <c r="C3141" s="1">
        <v>45865.263737604197</v>
      </c>
      <c r="D3141">
        <v>49.531999999999996</v>
      </c>
    </row>
    <row r="3142" spans="1:4" x14ac:dyDescent="0.35">
      <c r="A3142">
        <v>3142</v>
      </c>
      <c r="B3142" s="1">
        <v>45865.328956226898</v>
      </c>
      <c r="C3142" s="1">
        <v>45865.3295291088</v>
      </c>
      <c r="D3142">
        <v>49.497999999999998</v>
      </c>
    </row>
    <row r="3143" spans="1:4" x14ac:dyDescent="0.35">
      <c r="A3143">
        <v>3143</v>
      </c>
      <c r="B3143" s="1">
        <v>45865.394746134298</v>
      </c>
      <c r="C3143" s="1">
        <v>45865.3953206019</v>
      </c>
      <c r="D3143">
        <v>49.634</v>
      </c>
    </row>
    <row r="3144" spans="1:4" x14ac:dyDescent="0.35">
      <c r="A3144">
        <v>3144</v>
      </c>
      <c r="B3144" s="1">
        <v>45865.460534097198</v>
      </c>
      <c r="C3144" s="1">
        <v>45865.461112060199</v>
      </c>
      <c r="D3144">
        <v>49.936</v>
      </c>
    </row>
    <row r="3145" spans="1:4" x14ac:dyDescent="0.35">
      <c r="A3145">
        <v>3145</v>
      </c>
      <c r="B3145" s="1">
        <v>45865.526320127297</v>
      </c>
      <c r="C3145" s="1">
        <v>45865.526903622696</v>
      </c>
      <c r="D3145">
        <v>50.414000000000001</v>
      </c>
    </row>
    <row r="3146" spans="1:4" x14ac:dyDescent="0.35">
      <c r="A3146">
        <v>3146</v>
      </c>
      <c r="B3146" s="1">
        <v>45865.592104247698</v>
      </c>
      <c r="C3146" s="1">
        <v>45865.5926951273</v>
      </c>
      <c r="D3146">
        <v>51.051000000000002</v>
      </c>
    </row>
    <row r="3147" spans="1:4" x14ac:dyDescent="0.35">
      <c r="A3147">
        <v>3147</v>
      </c>
      <c r="B3147" s="1">
        <v>45865.6578864931</v>
      </c>
      <c r="C3147" s="1">
        <v>45865.658486620399</v>
      </c>
      <c r="D3147">
        <v>51.851999999999997</v>
      </c>
    </row>
    <row r="3148" spans="1:4" x14ac:dyDescent="0.35">
      <c r="A3148">
        <v>3148</v>
      </c>
      <c r="B3148" s="1">
        <v>45865.723666851904</v>
      </c>
      <c r="C3148" s="1">
        <v>45865.7242781366</v>
      </c>
      <c r="D3148">
        <v>52.814999999999998</v>
      </c>
    </row>
    <row r="3149" spans="1:4" x14ac:dyDescent="0.35">
      <c r="A3149">
        <v>3149</v>
      </c>
      <c r="B3149" s="1">
        <v>45865.789445358801</v>
      </c>
      <c r="C3149" s="1">
        <v>45865.790069606497</v>
      </c>
      <c r="D3149">
        <v>53.935000000000002</v>
      </c>
    </row>
    <row r="3150" spans="1:4" x14ac:dyDescent="0.35">
      <c r="A3150">
        <v>3150</v>
      </c>
      <c r="B3150" s="1">
        <v>45865.855222013903</v>
      </c>
      <c r="C3150" s="1">
        <v>45865.855861134303</v>
      </c>
      <c r="D3150">
        <v>55.22</v>
      </c>
    </row>
    <row r="3151" spans="1:4" x14ac:dyDescent="0.35">
      <c r="A3151">
        <v>3151</v>
      </c>
      <c r="B3151" s="1">
        <v>45865.920996828703</v>
      </c>
      <c r="C3151" s="1">
        <v>45865.921652638899</v>
      </c>
      <c r="D3151">
        <v>56.661999999999999</v>
      </c>
    </row>
    <row r="3152" spans="1:4" x14ac:dyDescent="0.35">
      <c r="A3152">
        <v>3152</v>
      </c>
      <c r="B3152" s="1">
        <v>45865.986791516203</v>
      </c>
      <c r="C3152" s="1">
        <v>45865.987444143502</v>
      </c>
      <c r="D3152">
        <v>56.387</v>
      </c>
    </row>
    <row r="3153" spans="1:4" x14ac:dyDescent="0.35">
      <c r="A3153">
        <v>3153</v>
      </c>
      <c r="B3153" s="1">
        <v>45866.052600833304</v>
      </c>
      <c r="C3153" s="1">
        <v>45866.053235613399</v>
      </c>
      <c r="D3153">
        <v>54.844999999999999</v>
      </c>
    </row>
    <row r="3154" spans="1:4" x14ac:dyDescent="0.35">
      <c r="A3154">
        <v>3154</v>
      </c>
      <c r="B3154" s="1">
        <v>45866.118407777802</v>
      </c>
      <c r="C3154" s="1">
        <v>45866.119027141198</v>
      </c>
      <c r="D3154">
        <v>53.512999999999998</v>
      </c>
    </row>
    <row r="3155" spans="1:4" x14ac:dyDescent="0.35">
      <c r="A3155">
        <v>3155</v>
      </c>
      <c r="B3155" s="1">
        <v>45866.184212407403</v>
      </c>
      <c r="C3155" s="1">
        <v>45866.184818645801</v>
      </c>
      <c r="D3155">
        <v>52.378999999999998</v>
      </c>
    </row>
    <row r="3156" spans="1:4" x14ac:dyDescent="0.35">
      <c r="A3156">
        <v>3156</v>
      </c>
      <c r="B3156" s="1">
        <v>45866.250014791702</v>
      </c>
      <c r="C3156" s="1">
        <v>45866.250610138901</v>
      </c>
      <c r="D3156">
        <v>51.438000000000002</v>
      </c>
    </row>
    <row r="3157" spans="1:4" x14ac:dyDescent="0.35">
      <c r="A3157">
        <v>3157</v>
      </c>
      <c r="B3157" s="1">
        <v>45866.315814988397</v>
      </c>
      <c r="C3157" s="1">
        <v>45866.316401643497</v>
      </c>
      <c r="D3157">
        <v>50.686999999999998</v>
      </c>
    </row>
    <row r="3158" spans="1:4" x14ac:dyDescent="0.35">
      <c r="A3158">
        <v>3158</v>
      </c>
      <c r="B3158" s="1">
        <v>45866.381613032398</v>
      </c>
      <c r="C3158" s="1">
        <v>45866.382193136596</v>
      </c>
      <c r="D3158">
        <v>50.121000000000002</v>
      </c>
    </row>
    <row r="3159" spans="1:4" x14ac:dyDescent="0.35">
      <c r="A3159">
        <v>3159</v>
      </c>
      <c r="B3159" s="1">
        <v>45866.447408993103</v>
      </c>
      <c r="C3159" s="1">
        <v>45866.447984652797</v>
      </c>
      <c r="D3159">
        <v>49.737000000000002</v>
      </c>
    </row>
    <row r="3160" spans="1:4" x14ac:dyDescent="0.35">
      <c r="A3160">
        <v>3160</v>
      </c>
      <c r="B3160" s="1">
        <v>45866.513202893497</v>
      </c>
      <c r="C3160" s="1">
        <v>45866.513776157401</v>
      </c>
      <c r="D3160">
        <v>49.53</v>
      </c>
    </row>
    <row r="3161" spans="1:4" x14ac:dyDescent="0.35">
      <c r="A3161">
        <v>3161</v>
      </c>
      <c r="B3161" s="1">
        <v>45866.578994768497</v>
      </c>
      <c r="C3161" s="1">
        <v>45866.5795676505</v>
      </c>
      <c r="D3161">
        <v>49.497</v>
      </c>
    </row>
    <row r="3162" spans="1:4" x14ac:dyDescent="0.35">
      <c r="A3162">
        <v>3162</v>
      </c>
      <c r="B3162" s="1">
        <v>45866.644784664401</v>
      </c>
      <c r="C3162" s="1">
        <v>45866.645359155104</v>
      </c>
      <c r="D3162">
        <v>49.637</v>
      </c>
    </row>
    <row r="3163" spans="1:4" x14ac:dyDescent="0.35">
      <c r="A3163">
        <v>3163</v>
      </c>
      <c r="B3163" s="1">
        <v>45866.710572604199</v>
      </c>
      <c r="C3163" s="1">
        <v>45866.711150636598</v>
      </c>
      <c r="D3163">
        <v>49.942999999999998</v>
      </c>
    </row>
    <row r="3164" spans="1:4" x14ac:dyDescent="0.35">
      <c r="A3164">
        <v>3164</v>
      </c>
      <c r="B3164" s="1">
        <v>45866.776358611103</v>
      </c>
      <c r="C3164" s="1">
        <v>45866.776942164397</v>
      </c>
      <c r="D3164">
        <v>50.418999999999997</v>
      </c>
    </row>
    <row r="3165" spans="1:4" x14ac:dyDescent="0.35">
      <c r="A3165">
        <v>3165</v>
      </c>
      <c r="B3165" s="1">
        <v>45866.842142708301</v>
      </c>
      <c r="C3165" s="1">
        <v>45866.842733669</v>
      </c>
      <c r="D3165">
        <v>51.058999999999997</v>
      </c>
    </row>
    <row r="3166" spans="1:4" x14ac:dyDescent="0.35">
      <c r="A3166">
        <v>3166</v>
      </c>
      <c r="B3166" s="1">
        <v>45866.907924930601</v>
      </c>
      <c r="C3166" s="1">
        <v>45866.908525138897</v>
      </c>
      <c r="D3166">
        <v>51.857999999999997</v>
      </c>
    </row>
    <row r="3167" spans="1:4" x14ac:dyDescent="0.35">
      <c r="A3167">
        <v>3167</v>
      </c>
      <c r="B3167" s="1">
        <v>45866.973705266202</v>
      </c>
      <c r="C3167" s="1">
        <v>45866.974316678199</v>
      </c>
      <c r="D3167">
        <v>52.826000000000001</v>
      </c>
    </row>
    <row r="3168" spans="1:4" x14ac:dyDescent="0.35">
      <c r="A3168">
        <v>3168</v>
      </c>
      <c r="B3168" s="1">
        <v>45867.039483749999</v>
      </c>
      <c r="C3168" s="1">
        <v>45867.040108171299</v>
      </c>
      <c r="D3168">
        <v>53.951000000000001</v>
      </c>
    </row>
    <row r="3169" spans="1:4" x14ac:dyDescent="0.35">
      <c r="A3169">
        <v>3169</v>
      </c>
      <c r="B3169" s="1">
        <v>45867.105260381999</v>
      </c>
      <c r="C3169" s="1">
        <v>45867.105899675902</v>
      </c>
      <c r="D3169">
        <v>55.234999999999999</v>
      </c>
    </row>
    <row r="3170" spans="1:4" x14ac:dyDescent="0.35">
      <c r="A3170">
        <v>3170</v>
      </c>
      <c r="B3170" s="1">
        <v>45867.171035173596</v>
      </c>
      <c r="C3170" s="1">
        <v>45867.171691169002</v>
      </c>
      <c r="D3170">
        <v>56.679000000000002</v>
      </c>
    </row>
    <row r="3171" spans="1:4" x14ac:dyDescent="0.35">
      <c r="A3171">
        <v>3171</v>
      </c>
      <c r="B3171" s="1">
        <v>45867.236830289403</v>
      </c>
      <c r="C3171" s="1">
        <v>45867.237482673598</v>
      </c>
      <c r="D3171">
        <v>56.366</v>
      </c>
    </row>
    <row r="3172" spans="1:4" x14ac:dyDescent="0.35">
      <c r="A3172">
        <v>3172</v>
      </c>
      <c r="B3172" s="1">
        <v>45867.302639571797</v>
      </c>
      <c r="C3172" s="1">
        <v>45867.303274178201</v>
      </c>
      <c r="D3172">
        <v>54.83</v>
      </c>
    </row>
    <row r="3173" spans="1:4" x14ac:dyDescent="0.35">
      <c r="A3173">
        <v>3173</v>
      </c>
      <c r="B3173" s="1">
        <v>45867.368446493099</v>
      </c>
      <c r="C3173" s="1">
        <v>45867.369065682899</v>
      </c>
      <c r="D3173">
        <v>53.497999999999998</v>
      </c>
    </row>
    <row r="3174" spans="1:4" x14ac:dyDescent="0.35">
      <c r="A3174">
        <v>3174</v>
      </c>
      <c r="B3174" s="1">
        <v>45867.434251099497</v>
      </c>
      <c r="C3174" s="1">
        <v>45867.434857175896</v>
      </c>
      <c r="D3174">
        <v>52.365000000000002</v>
      </c>
    </row>
    <row r="3175" spans="1:4" x14ac:dyDescent="0.35">
      <c r="A3175">
        <v>3175</v>
      </c>
      <c r="B3175" s="1">
        <v>45867.500053460702</v>
      </c>
      <c r="C3175" s="1">
        <v>45867.500648622699</v>
      </c>
      <c r="D3175">
        <v>51.421999999999997</v>
      </c>
    </row>
    <row r="3176" spans="1:4" x14ac:dyDescent="0.35">
      <c r="A3176">
        <v>3176</v>
      </c>
      <c r="B3176" s="1">
        <v>45867.565853634303</v>
      </c>
      <c r="C3176" s="1">
        <v>45867.566440185197</v>
      </c>
      <c r="D3176">
        <v>50.677999999999997</v>
      </c>
    </row>
    <row r="3177" spans="1:4" x14ac:dyDescent="0.35">
      <c r="A3177">
        <v>3177</v>
      </c>
      <c r="B3177" s="1">
        <v>45867.631651655101</v>
      </c>
      <c r="C3177" s="1">
        <v>45867.6322316898</v>
      </c>
      <c r="D3177">
        <v>50.115000000000002</v>
      </c>
    </row>
    <row r="3178" spans="1:4" x14ac:dyDescent="0.35">
      <c r="A3178">
        <v>3178</v>
      </c>
      <c r="B3178" s="1">
        <v>45867.697447592604</v>
      </c>
      <c r="C3178" s="1">
        <v>45867.698023194498</v>
      </c>
      <c r="D3178">
        <v>49.731999999999999</v>
      </c>
    </row>
    <row r="3179" spans="1:4" x14ac:dyDescent="0.35">
      <c r="A3179">
        <v>3179</v>
      </c>
      <c r="B3179" s="1">
        <v>45867.763241469896</v>
      </c>
      <c r="C3179" s="1">
        <v>45867.763814699101</v>
      </c>
      <c r="D3179">
        <v>49.527000000000001</v>
      </c>
    </row>
    <row r="3180" spans="1:4" x14ac:dyDescent="0.35">
      <c r="A3180">
        <v>3180</v>
      </c>
      <c r="B3180" s="1">
        <v>45867.829033321803</v>
      </c>
      <c r="C3180" s="1">
        <v>45867.829606203697</v>
      </c>
      <c r="D3180">
        <v>49.497</v>
      </c>
    </row>
    <row r="3181" spans="1:4" x14ac:dyDescent="0.35">
      <c r="A3181">
        <v>3181</v>
      </c>
      <c r="B3181" s="1">
        <v>45867.894823194401</v>
      </c>
      <c r="C3181" s="1">
        <v>45867.895397673601</v>
      </c>
      <c r="D3181">
        <v>49.634999999999998</v>
      </c>
    </row>
    <row r="3182" spans="1:4" x14ac:dyDescent="0.35">
      <c r="A3182">
        <v>3182</v>
      </c>
      <c r="B3182" s="1">
        <v>45867.960611111099</v>
      </c>
      <c r="C3182" s="1">
        <v>45867.9611892014</v>
      </c>
      <c r="D3182">
        <v>49.948</v>
      </c>
    </row>
    <row r="3183" spans="1:4" x14ac:dyDescent="0.35">
      <c r="A3183">
        <v>3183</v>
      </c>
      <c r="B3183" s="1">
        <v>45868.026397094902</v>
      </c>
      <c r="C3183" s="1">
        <v>45868.026980706003</v>
      </c>
      <c r="D3183">
        <v>50.424999999999997</v>
      </c>
    </row>
    <row r="3184" spans="1:4" x14ac:dyDescent="0.35">
      <c r="A3184">
        <v>3184</v>
      </c>
      <c r="B3184" s="1">
        <v>45868.092181168999</v>
      </c>
      <c r="C3184" s="1">
        <v>45868.092772199103</v>
      </c>
      <c r="D3184">
        <v>51.064999999999998</v>
      </c>
    </row>
    <row r="3185" spans="1:4" x14ac:dyDescent="0.35">
      <c r="A3185">
        <v>3185</v>
      </c>
      <c r="B3185" s="1">
        <v>45868.157963356498</v>
      </c>
      <c r="C3185" s="1">
        <v>45868.158563703699</v>
      </c>
      <c r="D3185">
        <v>51.87</v>
      </c>
    </row>
    <row r="3186" spans="1:4" x14ac:dyDescent="0.35">
      <c r="A3186">
        <v>3186</v>
      </c>
      <c r="B3186" s="1">
        <v>45868.223743668997</v>
      </c>
      <c r="C3186" s="1">
        <v>45868.224355208302</v>
      </c>
      <c r="D3186">
        <v>52.837000000000003</v>
      </c>
    </row>
    <row r="3187" spans="1:4" x14ac:dyDescent="0.35">
      <c r="A3187">
        <v>3187</v>
      </c>
      <c r="B3187" s="1">
        <v>45868.289522129598</v>
      </c>
      <c r="C3187" s="1">
        <v>45868.290146701402</v>
      </c>
      <c r="D3187">
        <v>53.963000000000001</v>
      </c>
    </row>
    <row r="3188" spans="1:4" x14ac:dyDescent="0.35">
      <c r="A3188">
        <v>3188</v>
      </c>
      <c r="B3188" s="1">
        <v>45868.355298738403</v>
      </c>
      <c r="C3188" s="1">
        <v>45868.355938205998</v>
      </c>
      <c r="D3188">
        <v>55.25</v>
      </c>
    </row>
    <row r="3189" spans="1:4" x14ac:dyDescent="0.35">
      <c r="A3189">
        <v>3189</v>
      </c>
      <c r="B3189" s="1">
        <v>45868.421073518497</v>
      </c>
      <c r="C3189" s="1">
        <v>45868.421729699097</v>
      </c>
      <c r="D3189">
        <v>56.695</v>
      </c>
    </row>
    <row r="3190" spans="1:4" x14ac:dyDescent="0.35">
      <c r="A3190">
        <v>3190</v>
      </c>
      <c r="B3190" s="1">
        <v>45868.486869062501</v>
      </c>
      <c r="C3190" s="1">
        <v>45868.487521215298</v>
      </c>
      <c r="D3190">
        <v>56.345999999999997</v>
      </c>
    </row>
    <row r="3191" spans="1:4" x14ac:dyDescent="0.35">
      <c r="A3191">
        <v>3191</v>
      </c>
      <c r="B3191" s="1">
        <v>45868.552678321801</v>
      </c>
      <c r="C3191" s="1">
        <v>45868.553312708304</v>
      </c>
      <c r="D3191">
        <v>54.811</v>
      </c>
    </row>
    <row r="3192" spans="1:4" x14ac:dyDescent="0.35">
      <c r="A3192">
        <v>3192</v>
      </c>
      <c r="B3192" s="1">
        <v>45868.6184852199</v>
      </c>
      <c r="C3192" s="1">
        <v>45868.619104224497</v>
      </c>
      <c r="D3192">
        <v>53.481999999999999</v>
      </c>
    </row>
    <row r="3193" spans="1:4" x14ac:dyDescent="0.35">
      <c r="A3193">
        <v>3193</v>
      </c>
      <c r="B3193" s="1">
        <v>45868.684289803197</v>
      </c>
      <c r="C3193" s="1">
        <v>45868.684895717597</v>
      </c>
      <c r="D3193">
        <v>52.351999999999997</v>
      </c>
    </row>
    <row r="3194" spans="1:4" x14ac:dyDescent="0.35">
      <c r="A3194">
        <v>3194</v>
      </c>
      <c r="B3194" s="1">
        <v>45868.750092141199</v>
      </c>
      <c r="C3194" s="1">
        <v>45868.7506872222</v>
      </c>
      <c r="D3194">
        <v>51.415999999999997</v>
      </c>
    </row>
    <row r="3195" spans="1:4" x14ac:dyDescent="0.35">
      <c r="A3195">
        <v>3195</v>
      </c>
      <c r="B3195" s="1">
        <v>45868.815892280101</v>
      </c>
      <c r="C3195" s="1">
        <v>45868.816478726898</v>
      </c>
      <c r="D3195">
        <v>50.668999999999997</v>
      </c>
    </row>
    <row r="3196" spans="1:4" x14ac:dyDescent="0.35">
      <c r="A3196">
        <v>3196</v>
      </c>
      <c r="B3196" s="1">
        <v>45868.881690277798</v>
      </c>
      <c r="C3196" s="1">
        <v>45868.882270208298</v>
      </c>
      <c r="D3196">
        <v>50.104999999999997</v>
      </c>
    </row>
    <row r="3197" spans="1:4" x14ac:dyDescent="0.35">
      <c r="A3197">
        <v>3197</v>
      </c>
      <c r="B3197" s="1">
        <v>45868.947486192097</v>
      </c>
      <c r="C3197" s="1">
        <v>45868.948061736097</v>
      </c>
      <c r="D3197">
        <v>49.726999999999997</v>
      </c>
    </row>
    <row r="3198" spans="1:4" x14ac:dyDescent="0.35">
      <c r="A3198">
        <v>3198</v>
      </c>
      <c r="B3198" s="1">
        <v>45869.013280034698</v>
      </c>
      <c r="C3198" s="1">
        <v>45869.0138532407</v>
      </c>
      <c r="D3198">
        <v>49.524999999999999</v>
      </c>
    </row>
    <row r="3199" spans="1:4" x14ac:dyDescent="0.35">
      <c r="A3199">
        <v>3199</v>
      </c>
      <c r="B3199" s="1">
        <v>45869.079071863402</v>
      </c>
      <c r="C3199" s="1">
        <v>45869.079644699101</v>
      </c>
      <c r="D3199">
        <v>49.493000000000002</v>
      </c>
    </row>
    <row r="3200" spans="1:4" x14ac:dyDescent="0.35">
      <c r="A3200">
        <v>3200</v>
      </c>
      <c r="B3200" s="1">
        <v>45869.144861713001</v>
      </c>
      <c r="C3200" s="1">
        <v>45869.145436238403</v>
      </c>
      <c r="D3200">
        <v>49.639000000000003</v>
      </c>
    </row>
    <row r="3201" spans="1:4" x14ac:dyDescent="0.35">
      <c r="A3201">
        <v>3201</v>
      </c>
      <c r="B3201" s="1">
        <v>45869.210649606503</v>
      </c>
      <c r="C3201" s="1">
        <v>45869.211227731503</v>
      </c>
      <c r="D3201">
        <v>49.951000000000001</v>
      </c>
    </row>
    <row r="3202" spans="1:4" x14ac:dyDescent="0.35">
      <c r="A3202">
        <v>3202</v>
      </c>
      <c r="B3202" s="1">
        <v>45869.276435567102</v>
      </c>
      <c r="C3202" s="1">
        <v>45869.277019236099</v>
      </c>
      <c r="D3202">
        <v>50.429000000000002</v>
      </c>
    </row>
    <row r="3203" spans="1:4" x14ac:dyDescent="0.35">
      <c r="A3203">
        <v>3203</v>
      </c>
      <c r="B3203" s="1">
        <v>45869.342219618098</v>
      </c>
      <c r="C3203" s="1">
        <v>45869.342810740702</v>
      </c>
      <c r="D3203">
        <v>51.073</v>
      </c>
    </row>
    <row r="3204" spans="1:4" x14ac:dyDescent="0.35">
      <c r="A3204">
        <v>3204</v>
      </c>
      <c r="B3204" s="1">
        <v>45869.408001782402</v>
      </c>
      <c r="C3204" s="1">
        <v>45869.408602233802</v>
      </c>
      <c r="D3204">
        <v>51.878999999999998</v>
      </c>
    </row>
    <row r="3205" spans="1:4" x14ac:dyDescent="0.35">
      <c r="A3205">
        <v>3205</v>
      </c>
      <c r="B3205" s="1">
        <v>45869.473782048597</v>
      </c>
      <c r="C3205" s="1">
        <v>45869.4743936921</v>
      </c>
      <c r="D3205">
        <v>52.845999999999997</v>
      </c>
    </row>
    <row r="3206" spans="1:4" x14ac:dyDescent="0.35">
      <c r="A3206">
        <v>3206</v>
      </c>
      <c r="B3206" s="1">
        <v>45869.539560520803</v>
      </c>
      <c r="C3206" s="1">
        <v>45869.540185243102</v>
      </c>
      <c r="D3206">
        <v>53.975999999999999</v>
      </c>
    </row>
    <row r="3207" spans="1:4" x14ac:dyDescent="0.35">
      <c r="A3207">
        <v>3207</v>
      </c>
      <c r="B3207" s="1">
        <v>45869.605337118097</v>
      </c>
      <c r="C3207" s="1">
        <v>45869.6059767361</v>
      </c>
      <c r="D3207">
        <v>55.262999999999998</v>
      </c>
    </row>
    <row r="3208" spans="1:4" x14ac:dyDescent="0.35">
      <c r="A3208">
        <v>3208</v>
      </c>
      <c r="B3208" s="1">
        <v>45869.671111863398</v>
      </c>
      <c r="C3208" s="1">
        <v>45869.671768252301</v>
      </c>
      <c r="D3208">
        <v>56.712000000000003</v>
      </c>
    </row>
    <row r="3209" spans="1:4" x14ac:dyDescent="0.35">
      <c r="A3209">
        <v>3209</v>
      </c>
      <c r="B3209" s="1">
        <v>45869.736907847197</v>
      </c>
      <c r="C3209" s="1">
        <v>45869.737559756999</v>
      </c>
      <c r="D3209">
        <v>56.325000000000003</v>
      </c>
    </row>
    <row r="3210" spans="1:4" x14ac:dyDescent="0.35">
      <c r="A3210">
        <v>3210</v>
      </c>
      <c r="B3210" s="1">
        <v>45869.802717083301</v>
      </c>
      <c r="C3210" s="1">
        <v>45869.803351261602</v>
      </c>
      <c r="D3210">
        <v>54.792999999999999</v>
      </c>
    </row>
    <row r="3211" spans="1:4" x14ac:dyDescent="0.35">
      <c r="A3211">
        <v>3211</v>
      </c>
      <c r="B3211" s="1">
        <v>45869.868523946803</v>
      </c>
      <c r="C3211" s="1">
        <v>45869.869142743097</v>
      </c>
      <c r="D3211">
        <v>53.463999999999999</v>
      </c>
    </row>
    <row r="3212" spans="1:4" x14ac:dyDescent="0.35">
      <c r="A3212">
        <v>3212</v>
      </c>
      <c r="B3212" s="1">
        <v>45869.934328483803</v>
      </c>
      <c r="C3212" s="1">
        <v>45869.934934270801</v>
      </c>
      <c r="D3212">
        <v>52.338999999999999</v>
      </c>
    </row>
    <row r="3213" spans="1:4" x14ac:dyDescent="0.35">
      <c r="A3213">
        <v>3213</v>
      </c>
      <c r="B3213" s="1">
        <v>45870.0001308102</v>
      </c>
      <c r="C3213" s="1">
        <v>45870.000725763901</v>
      </c>
      <c r="D3213">
        <v>51.404000000000003</v>
      </c>
    </row>
    <row r="3214" spans="1:4" x14ac:dyDescent="0.35">
      <c r="A3214">
        <v>3214</v>
      </c>
      <c r="B3214" s="1">
        <v>45870.065930925899</v>
      </c>
      <c r="C3214" s="1">
        <v>45870.066517268497</v>
      </c>
      <c r="D3214">
        <v>50.66</v>
      </c>
    </row>
    <row r="3215" spans="1:4" x14ac:dyDescent="0.35">
      <c r="A3215">
        <v>3215</v>
      </c>
      <c r="B3215" s="1">
        <v>45870.131728900502</v>
      </c>
      <c r="C3215" s="1">
        <v>45870.132308773202</v>
      </c>
      <c r="D3215">
        <v>50.100999999999999</v>
      </c>
    </row>
    <row r="3216" spans="1:4" x14ac:dyDescent="0.35">
      <c r="A3216">
        <v>3216</v>
      </c>
      <c r="B3216" s="1">
        <v>45870.197524780102</v>
      </c>
      <c r="C3216" s="1">
        <v>45870.1981002662</v>
      </c>
      <c r="D3216">
        <v>49.722000000000001</v>
      </c>
    </row>
    <row r="3217" spans="1:4" x14ac:dyDescent="0.35">
      <c r="A3217">
        <v>3217</v>
      </c>
      <c r="B3217" s="1">
        <v>45870.2633185995</v>
      </c>
      <c r="C3217" s="1">
        <v>45870.263891770803</v>
      </c>
      <c r="D3217">
        <v>49.521000000000001</v>
      </c>
    </row>
    <row r="3218" spans="1:4" x14ac:dyDescent="0.35">
      <c r="A3218">
        <v>3218</v>
      </c>
      <c r="B3218" s="1">
        <v>45870.329110405102</v>
      </c>
      <c r="C3218" s="1">
        <v>45870.329683263903</v>
      </c>
      <c r="D3218">
        <v>49.494999999999997</v>
      </c>
    </row>
    <row r="3219" spans="1:4" x14ac:dyDescent="0.35">
      <c r="A3219">
        <v>3219</v>
      </c>
      <c r="B3219" s="1">
        <v>45870.394900231498</v>
      </c>
      <c r="C3219" s="1">
        <v>45870.395474768498</v>
      </c>
      <c r="D3219">
        <v>49.64</v>
      </c>
    </row>
    <row r="3220" spans="1:4" x14ac:dyDescent="0.35">
      <c r="A3220">
        <v>3220</v>
      </c>
      <c r="B3220" s="1">
        <v>45870.460688101899</v>
      </c>
      <c r="C3220" s="1">
        <v>45870.461266226899</v>
      </c>
      <c r="D3220">
        <v>49.95</v>
      </c>
    </row>
    <row r="3221" spans="1:4" x14ac:dyDescent="0.35">
      <c r="A3221">
        <v>3221</v>
      </c>
      <c r="B3221" s="1">
        <v>45870.526474039398</v>
      </c>
      <c r="C3221" s="1">
        <v>45870.527057777799</v>
      </c>
      <c r="D3221">
        <v>50.435000000000002</v>
      </c>
    </row>
    <row r="3222" spans="1:4" x14ac:dyDescent="0.35">
      <c r="A3222">
        <v>3222</v>
      </c>
      <c r="B3222" s="1">
        <v>45870.592258078701</v>
      </c>
      <c r="C3222" s="1">
        <v>45870.592849282402</v>
      </c>
      <c r="D3222">
        <v>51.08</v>
      </c>
    </row>
    <row r="3223" spans="1:4" x14ac:dyDescent="0.35">
      <c r="A3223">
        <v>3223</v>
      </c>
      <c r="B3223" s="1">
        <v>45870.658040219903</v>
      </c>
      <c r="C3223" s="1">
        <v>45870.658640786998</v>
      </c>
      <c r="D3223">
        <v>51.887999999999998</v>
      </c>
    </row>
    <row r="3224" spans="1:4" x14ac:dyDescent="0.35">
      <c r="A3224">
        <v>3224</v>
      </c>
      <c r="B3224" s="1">
        <v>45870.723820497697</v>
      </c>
      <c r="C3224" s="1">
        <v>45870.724432291703</v>
      </c>
      <c r="D3224">
        <v>52.857999999999997</v>
      </c>
    </row>
    <row r="3225" spans="1:4" x14ac:dyDescent="0.35">
      <c r="A3225">
        <v>3225</v>
      </c>
      <c r="B3225" s="1">
        <v>45870.789598923599</v>
      </c>
      <c r="C3225" s="1">
        <v>45870.7902237616</v>
      </c>
      <c r="D3225">
        <v>53.985999999999997</v>
      </c>
    </row>
    <row r="3226" spans="1:4" x14ac:dyDescent="0.35">
      <c r="A3226">
        <v>3226</v>
      </c>
      <c r="B3226" s="1">
        <v>45870.855375486099</v>
      </c>
      <c r="C3226" s="1">
        <v>45870.856015289399</v>
      </c>
      <c r="D3226">
        <v>55.279000000000003</v>
      </c>
    </row>
    <row r="3227" spans="1:4" x14ac:dyDescent="0.35">
      <c r="A3227">
        <v>3227</v>
      </c>
      <c r="B3227" s="1">
        <v>45870.921150219903</v>
      </c>
      <c r="C3227" s="1">
        <v>45870.921806794002</v>
      </c>
      <c r="D3227">
        <v>56.728000000000002</v>
      </c>
    </row>
    <row r="3228" spans="1:4" x14ac:dyDescent="0.35">
      <c r="A3228">
        <v>3228</v>
      </c>
      <c r="B3228" s="1">
        <v>45870.9869466319</v>
      </c>
      <c r="C3228" s="1">
        <v>45870.987598298598</v>
      </c>
      <c r="D3228">
        <v>56.304000000000002</v>
      </c>
    </row>
    <row r="3229" spans="1:4" x14ac:dyDescent="0.35">
      <c r="A3229">
        <v>3229</v>
      </c>
      <c r="B3229" s="1">
        <v>45871.052755833298</v>
      </c>
      <c r="C3229" s="1">
        <v>45871.053389768502</v>
      </c>
      <c r="D3229">
        <v>54.771999999999998</v>
      </c>
    </row>
    <row r="3230" spans="1:4" x14ac:dyDescent="0.35">
      <c r="A3230">
        <v>3230</v>
      </c>
      <c r="B3230" s="1">
        <v>45871.118562661999</v>
      </c>
      <c r="C3230" s="1">
        <v>45871.119181296301</v>
      </c>
      <c r="D3230">
        <v>53.45</v>
      </c>
    </row>
    <row r="3231" spans="1:4" x14ac:dyDescent="0.35">
      <c r="A3231">
        <v>3231</v>
      </c>
      <c r="B3231" s="1">
        <v>45871.184367187503</v>
      </c>
      <c r="C3231" s="1">
        <v>45871.184972800897</v>
      </c>
      <c r="D3231">
        <v>52.323999999999998</v>
      </c>
    </row>
    <row r="3232" spans="1:4" x14ac:dyDescent="0.35">
      <c r="A3232">
        <v>3232</v>
      </c>
      <c r="B3232" s="1">
        <v>45871.250169479201</v>
      </c>
      <c r="C3232" s="1">
        <v>45871.250764305601</v>
      </c>
      <c r="D3232">
        <v>51.393000000000001</v>
      </c>
    </row>
    <row r="3233" spans="1:4" x14ac:dyDescent="0.35">
      <c r="A3233">
        <v>3233</v>
      </c>
      <c r="B3233" s="1">
        <v>45871.315969560201</v>
      </c>
      <c r="C3233" s="1">
        <v>45871.316555798599</v>
      </c>
      <c r="D3233">
        <v>50.651000000000003</v>
      </c>
    </row>
    <row r="3234" spans="1:4" x14ac:dyDescent="0.35">
      <c r="A3234">
        <v>3234</v>
      </c>
      <c r="B3234" s="1">
        <v>45871.381767511601</v>
      </c>
      <c r="C3234" s="1">
        <v>45871.382347291699</v>
      </c>
      <c r="D3234">
        <v>50.093000000000004</v>
      </c>
    </row>
    <row r="3235" spans="1:4" x14ac:dyDescent="0.35">
      <c r="A3235">
        <v>3235</v>
      </c>
      <c r="B3235" s="1">
        <v>45871.4475633681</v>
      </c>
      <c r="C3235" s="1">
        <v>45871.4481388079</v>
      </c>
      <c r="D3235">
        <v>49.716999999999999</v>
      </c>
    </row>
    <row r="3236" spans="1:4" x14ac:dyDescent="0.35">
      <c r="A3236">
        <v>3236</v>
      </c>
      <c r="B3236" s="1">
        <v>45871.5133571759</v>
      </c>
      <c r="C3236" s="1">
        <v>45871.513930312503</v>
      </c>
      <c r="D3236">
        <v>49.518999999999998</v>
      </c>
    </row>
    <row r="3237" spans="1:4" x14ac:dyDescent="0.35">
      <c r="A3237">
        <v>3237</v>
      </c>
      <c r="B3237" s="1">
        <v>45871.579148958299</v>
      </c>
      <c r="C3237" s="1">
        <v>45871.579721805603</v>
      </c>
      <c r="D3237">
        <v>49.494</v>
      </c>
    </row>
    <row r="3238" spans="1:4" x14ac:dyDescent="0.35">
      <c r="A3238">
        <v>3238</v>
      </c>
      <c r="B3238" s="1">
        <v>45871.644938761601</v>
      </c>
      <c r="C3238" s="1">
        <v>45871.645513321797</v>
      </c>
      <c r="D3238">
        <v>49.642000000000003</v>
      </c>
    </row>
    <row r="3239" spans="1:4" x14ac:dyDescent="0.35">
      <c r="A3239">
        <v>3239</v>
      </c>
      <c r="B3239" s="1">
        <v>45871.710726608799</v>
      </c>
      <c r="C3239" s="1">
        <v>45871.711304803197</v>
      </c>
      <c r="D3239">
        <v>49.954999999999998</v>
      </c>
    </row>
    <row r="3240" spans="1:4" x14ac:dyDescent="0.35">
      <c r="A3240">
        <v>3240</v>
      </c>
      <c r="B3240" s="1">
        <v>45871.776512523102</v>
      </c>
      <c r="C3240" s="1">
        <v>45871.777096319398</v>
      </c>
      <c r="D3240">
        <v>50.44</v>
      </c>
    </row>
    <row r="3241" spans="1:4" x14ac:dyDescent="0.35">
      <c r="A3241">
        <v>3241</v>
      </c>
      <c r="B3241" s="1">
        <v>45871.842296539398</v>
      </c>
      <c r="C3241" s="1">
        <v>45871.842887824103</v>
      </c>
      <c r="D3241">
        <v>51.087000000000003</v>
      </c>
    </row>
    <row r="3242" spans="1:4" x14ac:dyDescent="0.35">
      <c r="A3242">
        <v>3242</v>
      </c>
      <c r="B3242" s="1">
        <v>45871.908078669003</v>
      </c>
      <c r="C3242" s="1">
        <v>45871.908679294</v>
      </c>
      <c r="D3242">
        <v>51.893999999999998</v>
      </c>
    </row>
    <row r="3243" spans="1:4" x14ac:dyDescent="0.35">
      <c r="A3243">
        <v>3243</v>
      </c>
      <c r="B3243" s="1">
        <v>45871.9738589236</v>
      </c>
      <c r="C3243" s="1">
        <v>45871.974470833302</v>
      </c>
      <c r="D3243">
        <v>52.869</v>
      </c>
    </row>
    <row r="3244" spans="1:4" x14ac:dyDescent="0.35">
      <c r="A3244">
        <v>3244</v>
      </c>
      <c r="B3244" s="1">
        <v>45872.039637314803</v>
      </c>
      <c r="C3244" s="1">
        <v>45872.040262338</v>
      </c>
      <c r="D3244">
        <v>54.002000000000002</v>
      </c>
    </row>
    <row r="3245" spans="1:4" x14ac:dyDescent="0.35">
      <c r="A3245">
        <v>3245</v>
      </c>
      <c r="B3245" s="1">
        <v>45872.105413854202</v>
      </c>
      <c r="C3245" s="1">
        <v>45872.106053842603</v>
      </c>
      <c r="D3245">
        <v>55.293999999999997</v>
      </c>
    </row>
    <row r="3246" spans="1:4" x14ac:dyDescent="0.35">
      <c r="A3246">
        <v>3246</v>
      </c>
      <c r="B3246" s="1">
        <v>45872.171188564796</v>
      </c>
      <c r="C3246" s="1">
        <v>45872.171845324097</v>
      </c>
      <c r="D3246">
        <v>56.744</v>
      </c>
    </row>
    <row r="3247" spans="1:4" x14ac:dyDescent="0.35">
      <c r="A3247">
        <v>3247</v>
      </c>
      <c r="B3247" s="1">
        <v>45872.236985405099</v>
      </c>
      <c r="C3247" s="1">
        <v>45872.237636840298</v>
      </c>
      <c r="D3247">
        <v>56.283999999999999</v>
      </c>
    </row>
    <row r="3248" spans="1:4" x14ac:dyDescent="0.35">
      <c r="A3248">
        <v>3248</v>
      </c>
      <c r="B3248" s="1">
        <v>45872.302794583302</v>
      </c>
      <c r="C3248" s="1">
        <v>45872.303428333304</v>
      </c>
      <c r="D3248">
        <v>54.756999999999998</v>
      </c>
    </row>
    <row r="3249" spans="1:4" x14ac:dyDescent="0.35">
      <c r="A3249">
        <v>3249</v>
      </c>
      <c r="B3249" s="1">
        <v>45872.368601388902</v>
      </c>
      <c r="C3249" s="1">
        <v>45872.369219838001</v>
      </c>
      <c r="D3249">
        <v>53.433999999999997</v>
      </c>
    </row>
    <row r="3250" spans="1:4" x14ac:dyDescent="0.35">
      <c r="A3250">
        <v>3250</v>
      </c>
      <c r="B3250" s="1">
        <v>45872.434405891203</v>
      </c>
      <c r="C3250" s="1">
        <v>45872.435011342597</v>
      </c>
      <c r="D3250">
        <v>52.311</v>
      </c>
    </row>
    <row r="3251" spans="1:4" x14ac:dyDescent="0.35">
      <c r="A3251">
        <v>3251</v>
      </c>
      <c r="B3251" s="1">
        <v>45872.500208148202</v>
      </c>
      <c r="C3251" s="1">
        <v>45872.5008027894</v>
      </c>
      <c r="D3251">
        <v>51.378</v>
      </c>
    </row>
    <row r="3252" spans="1:4" x14ac:dyDescent="0.35">
      <c r="A3252">
        <v>3252</v>
      </c>
      <c r="B3252" s="1">
        <v>45872.566008205999</v>
      </c>
      <c r="C3252" s="1">
        <v>45872.5665943403</v>
      </c>
      <c r="D3252">
        <v>50.642000000000003</v>
      </c>
    </row>
    <row r="3253" spans="1:4" x14ac:dyDescent="0.35">
      <c r="A3253">
        <v>3253</v>
      </c>
      <c r="B3253" s="1">
        <v>45872.631806134297</v>
      </c>
      <c r="C3253" s="1">
        <v>45872.632385856501</v>
      </c>
      <c r="D3253">
        <v>50.087000000000003</v>
      </c>
    </row>
    <row r="3254" spans="1:4" x14ac:dyDescent="0.35">
      <c r="A3254">
        <v>3254</v>
      </c>
      <c r="B3254" s="1">
        <v>45872.6976019676</v>
      </c>
      <c r="C3254" s="1">
        <v>45872.698177361097</v>
      </c>
      <c r="D3254">
        <v>49.713000000000001</v>
      </c>
    </row>
    <row r="3255" spans="1:4" x14ac:dyDescent="0.35">
      <c r="A3255">
        <v>3255</v>
      </c>
      <c r="B3255" s="1">
        <v>45872.763395752299</v>
      </c>
      <c r="C3255" s="1">
        <v>45872.763968854197</v>
      </c>
      <c r="D3255">
        <v>49.515999999999998</v>
      </c>
    </row>
    <row r="3256" spans="1:4" x14ac:dyDescent="0.35">
      <c r="A3256">
        <v>3256</v>
      </c>
      <c r="B3256" s="1">
        <v>45872.829187511597</v>
      </c>
      <c r="C3256" s="1">
        <v>45872.8297603588</v>
      </c>
      <c r="D3256">
        <v>49.494</v>
      </c>
    </row>
    <row r="3257" spans="1:4" x14ac:dyDescent="0.35">
      <c r="A3257">
        <v>3257</v>
      </c>
      <c r="B3257" s="1">
        <v>45872.894977291697</v>
      </c>
      <c r="C3257" s="1">
        <v>45872.895551840302</v>
      </c>
      <c r="D3257">
        <v>49.640999999999998</v>
      </c>
    </row>
    <row r="3258" spans="1:4" x14ac:dyDescent="0.35">
      <c r="A3258">
        <v>3258</v>
      </c>
      <c r="B3258" s="1">
        <v>45872.960765115698</v>
      </c>
      <c r="C3258" s="1">
        <v>45872.961343368101</v>
      </c>
      <c r="D3258">
        <v>49.960999999999999</v>
      </c>
    </row>
    <row r="3259" spans="1:4" x14ac:dyDescent="0.35">
      <c r="A3259">
        <v>3259</v>
      </c>
      <c r="B3259" s="1">
        <v>45873.0265510069</v>
      </c>
      <c r="C3259" s="1">
        <v>45873.027134872696</v>
      </c>
      <c r="D3259">
        <v>50.445999999999998</v>
      </c>
    </row>
    <row r="3260" spans="1:4" x14ac:dyDescent="0.35">
      <c r="A3260">
        <v>3260</v>
      </c>
      <c r="B3260" s="1">
        <v>45873.092335000001</v>
      </c>
      <c r="C3260" s="1">
        <v>45873.092926354198</v>
      </c>
      <c r="D3260">
        <v>51.094000000000001</v>
      </c>
    </row>
    <row r="3261" spans="1:4" x14ac:dyDescent="0.35">
      <c r="A3261">
        <v>3261</v>
      </c>
      <c r="B3261" s="1">
        <v>45873.158117094899</v>
      </c>
      <c r="C3261" s="1">
        <v>45873.158717870399</v>
      </c>
      <c r="D3261">
        <v>51.906999999999996</v>
      </c>
    </row>
    <row r="3262" spans="1:4" x14ac:dyDescent="0.35">
      <c r="A3262">
        <v>3262</v>
      </c>
      <c r="B3262" s="1">
        <v>45873.223897326403</v>
      </c>
      <c r="C3262" s="1">
        <v>45873.224509375003</v>
      </c>
      <c r="D3262">
        <v>52.881</v>
      </c>
    </row>
    <row r="3263" spans="1:4" x14ac:dyDescent="0.35">
      <c r="A3263">
        <v>3263</v>
      </c>
      <c r="B3263" s="1">
        <v>45873.289675706001</v>
      </c>
      <c r="C3263" s="1">
        <v>45873.290300868102</v>
      </c>
      <c r="D3263">
        <v>54.015000000000001</v>
      </c>
    </row>
    <row r="3264" spans="1:4" x14ac:dyDescent="0.35">
      <c r="A3264">
        <v>3264</v>
      </c>
      <c r="B3264" s="1">
        <v>45873.355452222197</v>
      </c>
      <c r="C3264" s="1">
        <v>45873.356092372698</v>
      </c>
      <c r="D3264">
        <v>55.308999999999997</v>
      </c>
    </row>
    <row r="3265" spans="1:4" x14ac:dyDescent="0.35">
      <c r="A3265">
        <v>3265</v>
      </c>
      <c r="B3265" s="1">
        <v>45873.421226909697</v>
      </c>
      <c r="C3265" s="1">
        <v>45873.421883865703</v>
      </c>
      <c r="D3265">
        <v>56.761000000000003</v>
      </c>
    </row>
    <row r="3266" spans="1:4" x14ac:dyDescent="0.35">
      <c r="A3266">
        <v>3266</v>
      </c>
      <c r="B3266" s="1">
        <v>45873.487024166701</v>
      </c>
      <c r="C3266" s="1">
        <v>45873.487675381999</v>
      </c>
      <c r="D3266">
        <v>56.265000000000001</v>
      </c>
    </row>
    <row r="3267" spans="1:4" x14ac:dyDescent="0.35">
      <c r="A3267">
        <v>3267</v>
      </c>
      <c r="B3267" s="1">
        <v>45873.552833333299</v>
      </c>
      <c r="C3267" s="1">
        <v>45873.553466886602</v>
      </c>
      <c r="D3267">
        <v>54.738999999999997</v>
      </c>
    </row>
    <row r="3268" spans="1:4" x14ac:dyDescent="0.35">
      <c r="A3268">
        <v>3268</v>
      </c>
      <c r="B3268" s="1">
        <v>45873.6186401042</v>
      </c>
      <c r="C3268" s="1">
        <v>45873.619258391198</v>
      </c>
      <c r="D3268">
        <v>53.418999999999997</v>
      </c>
    </row>
    <row r="3269" spans="1:4" x14ac:dyDescent="0.35">
      <c r="A3269">
        <v>3269</v>
      </c>
      <c r="B3269" s="1">
        <v>45873.684444583298</v>
      </c>
      <c r="C3269" s="1">
        <v>45873.685049895801</v>
      </c>
      <c r="D3269">
        <v>52.298000000000002</v>
      </c>
    </row>
    <row r="3270" spans="1:4" x14ac:dyDescent="0.35">
      <c r="A3270">
        <v>3270</v>
      </c>
      <c r="B3270" s="1">
        <v>45873.750246817101</v>
      </c>
      <c r="C3270" s="1">
        <v>45873.750841400499</v>
      </c>
      <c r="D3270">
        <v>51.371000000000002</v>
      </c>
    </row>
    <row r="3271" spans="1:4" x14ac:dyDescent="0.35">
      <c r="A3271">
        <v>3271</v>
      </c>
      <c r="B3271" s="1">
        <v>45873.816046863401</v>
      </c>
      <c r="C3271" s="1">
        <v>45873.816632905102</v>
      </c>
      <c r="D3271">
        <v>50.634</v>
      </c>
    </row>
    <row r="3272" spans="1:4" x14ac:dyDescent="0.35">
      <c r="A3272">
        <v>3272</v>
      </c>
      <c r="B3272" s="1">
        <v>45873.881844768497</v>
      </c>
      <c r="C3272" s="1">
        <v>45873.882424374999</v>
      </c>
      <c r="D3272">
        <v>50.078000000000003</v>
      </c>
    </row>
    <row r="3273" spans="1:4" x14ac:dyDescent="0.35">
      <c r="A3273">
        <v>3273</v>
      </c>
      <c r="B3273" s="1">
        <v>45873.947640567101</v>
      </c>
      <c r="C3273" s="1">
        <v>45873.948215902798</v>
      </c>
      <c r="D3273">
        <v>49.709000000000003</v>
      </c>
    </row>
    <row r="3274" spans="1:4" x14ac:dyDescent="0.35">
      <c r="A3274">
        <v>3274</v>
      </c>
      <c r="B3274" s="1">
        <v>45874.013434328699</v>
      </c>
      <c r="C3274" s="1">
        <v>45874.014007407401</v>
      </c>
      <c r="D3274">
        <v>49.515000000000001</v>
      </c>
    </row>
    <row r="3275" spans="1:4" x14ac:dyDescent="0.35">
      <c r="A3275">
        <v>3275</v>
      </c>
      <c r="B3275" s="1">
        <v>45874.079226064801</v>
      </c>
      <c r="C3275" s="1">
        <v>45874.0797988657</v>
      </c>
      <c r="D3275">
        <v>49.491</v>
      </c>
    </row>
    <row r="3276" spans="1:4" x14ac:dyDescent="0.35">
      <c r="A3276">
        <v>3276</v>
      </c>
      <c r="B3276" s="1">
        <v>45874.145015810202</v>
      </c>
      <c r="C3276" s="1">
        <v>45874.145590416701</v>
      </c>
      <c r="D3276">
        <v>49.645000000000003</v>
      </c>
    </row>
    <row r="3277" spans="1:4" x14ac:dyDescent="0.35">
      <c r="A3277">
        <v>3277</v>
      </c>
      <c r="B3277" s="1">
        <v>45874.210803611102</v>
      </c>
      <c r="C3277" s="1">
        <v>45874.211381909699</v>
      </c>
      <c r="D3277">
        <v>49.965000000000003</v>
      </c>
    </row>
    <row r="3278" spans="1:4" x14ac:dyDescent="0.35">
      <c r="A3278">
        <v>3278</v>
      </c>
      <c r="B3278" s="1">
        <v>45874.276589479203</v>
      </c>
      <c r="C3278" s="1">
        <v>45874.277173414397</v>
      </c>
      <c r="D3278">
        <v>50.451000000000001</v>
      </c>
    </row>
    <row r="3279" spans="1:4" x14ac:dyDescent="0.35">
      <c r="A3279">
        <v>3279</v>
      </c>
      <c r="B3279" s="1">
        <v>45874.342373449101</v>
      </c>
      <c r="C3279" s="1">
        <v>45874.342964907402</v>
      </c>
      <c r="D3279">
        <v>51.101999999999997</v>
      </c>
    </row>
    <row r="3280" spans="1:4" x14ac:dyDescent="0.35">
      <c r="A3280">
        <v>3280</v>
      </c>
      <c r="B3280" s="1">
        <v>45874.408155532401</v>
      </c>
      <c r="C3280" s="1">
        <v>45874.408756411998</v>
      </c>
      <c r="D3280">
        <v>51.915999999999997</v>
      </c>
    </row>
    <row r="3281" spans="1:4" x14ac:dyDescent="0.35">
      <c r="A3281">
        <v>3281</v>
      </c>
      <c r="B3281" s="1">
        <v>45874.473935740702</v>
      </c>
      <c r="C3281" s="1">
        <v>45874.474547870399</v>
      </c>
      <c r="D3281">
        <v>52.887999999999998</v>
      </c>
    </row>
    <row r="3282" spans="1:4" x14ac:dyDescent="0.35">
      <c r="A3282">
        <v>3282</v>
      </c>
      <c r="B3282" s="1">
        <v>45874.539714085702</v>
      </c>
      <c r="C3282" s="1">
        <v>45874.540339421299</v>
      </c>
      <c r="D3282">
        <v>54.027999999999999</v>
      </c>
    </row>
    <row r="3283" spans="1:4" x14ac:dyDescent="0.35">
      <c r="A3283">
        <v>3283</v>
      </c>
      <c r="B3283" s="1">
        <v>45874.605490601898</v>
      </c>
      <c r="C3283" s="1">
        <v>45874.606130902801</v>
      </c>
      <c r="D3283">
        <v>55.323</v>
      </c>
    </row>
    <row r="3284" spans="1:4" x14ac:dyDescent="0.35">
      <c r="A3284">
        <v>3284</v>
      </c>
      <c r="B3284" s="1">
        <v>45874.671265266203</v>
      </c>
      <c r="C3284" s="1">
        <v>45874.6719224306</v>
      </c>
      <c r="D3284">
        <v>56.779000000000003</v>
      </c>
    </row>
    <row r="3285" spans="1:4" x14ac:dyDescent="0.35">
      <c r="A3285">
        <v>3285</v>
      </c>
      <c r="B3285" s="1">
        <v>45874.737062963002</v>
      </c>
      <c r="C3285" s="1">
        <v>45874.737713935203</v>
      </c>
      <c r="D3285">
        <v>56.244</v>
      </c>
    </row>
    <row r="3286" spans="1:4" x14ac:dyDescent="0.35">
      <c r="A3286">
        <v>3286</v>
      </c>
      <c r="B3286" s="1">
        <v>45874.802872083303</v>
      </c>
      <c r="C3286" s="1">
        <v>45874.803505439799</v>
      </c>
      <c r="D3286">
        <v>54.722000000000001</v>
      </c>
    </row>
    <row r="3287" spans="1:4" x14ac:dyDescent="0.35">
      <c r="A3287">
        <v>3287</v>
      </c>
      <c r="B3287" s="1">
        <v>45874.868678842598</v>
      </c>
      <c r="C3287" s="1">
        <v>45874.869296921301</v>
      </c>
      <c r="D3287">
        <v>53.402000000000001</v>
      </c>
    </row>
    <row r="3288" spans="1:4" x14ac:dyDescent="0.35">
      <c r="A3288">
        <v>3288</v>
      </c>
      <c r="B3288" s="1">
        <v>45874.934483275501</v>
      </c>
      <c r="C3288" s="1">
        <v>45874.9350884491</v>
      </c>
      <c r="D3288">
        <v>52.286999999999999</v>
      </c>
    </row>
    <row r="3289" spans="1:4" x14ac:dyDescent="0.35">
      <c r="A3289">
        <v>3289</v>
      </c>
      <c r="B3289" s="1">
        <v>45875.000285486101</v>
      </c>
      <c r="C3289" s="1">
        <v>45875.000879953703</v>
      </c>
      <c r="D3289">
        <v>51.360999999999997</v>
      </c>
    </row>
    <row r="3290" spans="1:4" x14ac:dyDescent="0.35">
      <c r="A3290">
        <v>3290</v>
      </c>
      <c r="B3290" s="1">
        <v>45875.066085509301</v>
      </c>
      <c r="C3290" s="1">
        <v>45875.066671446803</v>
      </c>
      <c r="D3290">
        <v>50.625999999999998</v>
      </c>
    </row>
    <row r="3291" spans="1:4" x14ac:dyDescent="0.35">
      <c r="A3291">
        <v>3291</v>
      </c>
      <c r="B3291" s="1">
        <v>45875.131883379603</v>
      </c>
      <c r="C3291" s="1">
        <v>45875.132462951398</v>
      </c>
      <c r="D3291">
        <v>50.075000000000003</v>
      </c>
    </row>
    <row r="3292" spans="1:4" x14ac:dyDescent="0.35">
      <c r="A3292">
        <v>3292</v>
      </c>
      <c r="B3292" s="1">
        <v>45875.197679155099</v>
      </c>
      <c r="C3292" s="1">
        <v>45875.198254444498</v>
      </c>
      <c r="D3292">
        <v>49.704999999999998</v>
      </c>
    </row>
    <row r="3293" spans="1:4" x14ac:dyDescent="0.35">
      <c r="A3293">
        <v>3293</v>
      </c>
      <c r="B3293" s="1">
        <v>45875.263472893501</v>
      </c>
      <c r="C3293" s="1">
        <v>45875.264045949101</v>
      </c>
      <c r="D3293">
        <v>49.512</v>
      </c>
    </row>
    <row r="3294" spans="1:4" x14ac:dyDescent="0.35">
      <c r="A3294">
        <v>3294</v>
      </c>
      <c r="B3294" s="1">
        <v>45875.329264606502</v>
      </c>
      <c r="C3294" s="1">
        <v>45875.329837453697</v>
      </c>
      <c r="D3294">
        <v>49.494</v>
      </c>
    </row>
    <row r="3295" spans="1:4" x14ac:dyDescent="0.35">
      <c r="A3295">
        <v>3295</v>
      </c>
      <c r="B3295" s="1">
        <v>45875.395054328699</v>
      </c>
      <c r="C3295" s="1">
        <v>45875.395628946797</v>
      </c>
      <c r="D3295">
        <v>49.646999999999998</v>
      </c>
    </row>
    <row r="3296" spans="1:4" x14ac:dyDescent="0.35">
      <c r="A3296">
        <v>3296</v>
      </c>
      <c r="B3296" s="1">
        <v>45875.460842106499</v>
      </c>
      <c r="C3296" s="1">
        <v>45875.461420405103</v>
      </c>
      <c r="D3296">
        <v>49.965000000000003</v>
      </c>
    </row>
    <row r="3297" spans="1:4" x14ac:dyDescent="0.35">
      <c r="A3297">
        <v>3297</v>
      </c>
      <c r="B3297" s="1">
        <v>45875.526627963001</v>
      </c>
      <c r="C3297" s="1">
        <v>45875.527211956003</v>
      </c>
      <c r="D3297">
        <v>50.457999999999998</v>
      </c>
    </row>
    <row r="3298" spans="1:4" x14ac:dyDescent="0.35">
      <c r="A3298">
        <v>3298</v>
      </c>
      <c r="B3298" s="1">
        <v>45875.592411909704</v>
      </c>
      <c r="C3298" s="1">
        <v>45875.593003460701</v>
      </c>
      <c r="D3298">
        <v>51.110999999999997</v>
      </c>
    </row>
    <row r="3299" spans="1:4" x14ac:dyDescent="0.35">
      <c r="A3299">
        <v>3299</v>
      </c>
      <c r="B3299" s="1">
        <v>45875.658193969903</v>
      </c>
      <c r="C3299" s="1">
        <v>45875.658794965297</v>
      </c>
      <c r="D3299">
        <v>51.927</v>
      </c>
    </row>
    <row r="3300" spans="1:4" x14ac:dyDescent="0.35">
      <c r="A3300">
        <v>3300</v>
      </c>
      <c r="B3300" s="1">
        <v>45875.723974155102</v>
      </c>
      <c r="C3300" s="1">
        <v>45875.7245864699</v>
      </c>
      <c r="D3300">
        <v>52.904000000000003</v>
      </c>
    </row>
    <row r="3301" spans="1:4" x14ac:dyDescent="0.35">
      <c r="A3301">
        <v>3301</v>
      </c>
      <c r="B3301" s="1">
        <v>45875.789752488403</v>
      </c>
      <c r="C3301" s="1">
        <v>45875.790377951402</v>
      </c>
      <c r="D3301">
        <v>54.04</v>
      </c>
    </row>
    <row r="3302" spans="1:4" x14ac:dyDescent="0.35">
      <c r="A3302">
        <v>3302</v>
      </c>
      <c r="B3302" s="1">
        <v>45875.8555289699</v>
      </c>
      <c r="C3302" s="1">
        <v>45875.856169479201</v>
      </c>
      <c r="D3302">
        <v>55.34</v>
      </c>
    </row>
    <row r="3303" spans="1:4" x14ac:dyDescent="0.35">
      <c r="A3303">
        <v>3303</v>
      </c>
      <c r="B3303" s="1">
        <v>45875.921303611103</v>
      </c>
      <c r="C3303" s="1">
        <v>45875.921960983796</v>
      </c>
      <c r="D3303">
        <v>56.796999999999997</v>
      </c>
    </row>
    <row r="3304" spans="1:4" x14ac:dyDescent="0.35">
      <c r="A3304">
        <v>3304</v>
      </c>
      <c r="B3304" s="1">
        <v>45875.987101747698</v>
      </c>
      <c r="C3304" s="1">
        <v>45875.9877524884</v>
      </c>
      <c r="D3304">
        <v>56.223999999999997</v>
      </c>
    </row>
    <row r="3305" spans="1:4" x14ac:dyDescent="0.35">
      <c r="A3305">
        <v>3305</v>
      </c>
      <c r="B3305" s="1">
        <v>45876.052910833299</v>
      </c>
      <c r="C3305" s="1">
        <v>45876.053543958304</v>
      </c>
      <c r="D3305">
        <v>54.701999999999998</v>
      </c>
    </row>
    <row r="3306" spans="1:4" x14ac:dyDescent="0.35">
      <c r="A3306">
        <v>3306</v>
      </c>
      <c r="B3306" s="1">
        <v>45876.118717557903</v>
      </c>
      <c r="C3306" s="1">
        <v>45876.119335486102</v>
      </c>
      <c r="D3306">
        <v>53.39</v>
      </c>
    </row>
    <row r="3307" spans="1:4" x14ac:dyDescent="0.35">
      <c r="A3307">
        <v>3307</v>
      </c>
      <c r="B3307" s="1">
        <v>45876.184521979201</v>
      </c>
      <c r="C3307" s="1">
        <v>45876.185126990698</v>
      </c>
      <c r="D3307">
        <v>52.273000000000003</v>
      </c>
    </row>
    <row r="3308" spans="1:4" x14ac:dyDescent="0.35">
      <c r="A3308">
        <v>3308</v>
      </c>
      <c r="B3308" s="1">
        <v>45876.250324155102</v>
      </c>
      <c r="C3308" s="1">
        <v>45876.250918483798</v>
      </c>
      <c r="D3308">
        <v>51.350999999999999</v>
      </c>
    </row>
    <row r="3309" spans="1:4" x14ac:dyDescent="0.35">
      <c r="A3309">
        <v>3309</v>
      </c>
      <c r="B3309" s="1">
        <v>45876.316124143501</v>
      </c>
      <c r="C3309" s="1">
        <v>45876.316709988401</v>
      </c>
      <c r="D3309">
        <v>50.616999999999997</v>
      </c>
    </row>
    <row r="3310" spans="1:4" x14ac:dyDescent="0.35">
      <c r="A3310">
        <v>3310</v>
      </c>
      <c r="B3310" s="1">
        <v>45876.381921990702</v>
      </c>
      <c r="C3310" s="1">
        <v>45876.382501481501</v>
      </c>
      <c r="D3310">
        <v>50.067999999999998</v>
      </c>
    </row>
    <row r="3311" spans="1:4" x14ac:dyDescent="0.35">
      <c r="A3311">
        <v>3311</v>
      </c>
      <c r="B3311" s="1">
        <v>45876.447717743104</v>
      </c>
      <c r="C3311" s="1">
        <v>45876.448292997702</v>
      </c>
      <c r="D3311">
        <v>49.701000000000001</v>
      </c>
    </row>
    <row r="3312" spans="1:4" x14ac:dyDescent="0.35">
      <c r="A3312">
        <v>3312</v>
      </c>
      <c r="B3312" s="1">
        <v>45876.513511458303</v>
      </c>
      <c r="C3312" s="1">
        <v>45876.514084502298</v>
      </c>
      <c r="D3312">
        <v>49.511000000000003</v>
      </c>
    </row>
    <row r="3313" spans="1:4" x14ac:dyDescent="0.35">
      <c r="A3313">
        <v>3313</v>
      </c>
      <c r="B3313" s="1">
        <v>45876.579303148203</v>
      </c>
      <c r="C3313" s="1">
        <v>45876.579875995398</v>
      </c>
      <c r="D3313">
        <v>49.494</v>
      </c>
    </row>
    <row r="3314" spans="1:4" x14ac:dyDescent="0.35">
      <c r="A3314">
        <v>3314</v>
      </c>
      <c r="B3314" s="1">
        <v>45876.645092858802</v>
      </c>
      <c r="C3314" s="1">
        <v>45876.645667511599</v>
      </c>
      <c r="D3314">
        <v>49.65</v>
      </c>
    </row>
    <row r="3315" spans="1:4" x14ac:dyDescent="0.35">
      <c r="A3315">
        <v>3315</v>
      </c>
      <c r="B3315" s="1">
        <v>45876.710880613398</v>
      </c>
      <c r="C3315" s="1">
        <v>45876.711458981503</v>
      </c>
      <c r="D3315">
        <v>49.970999999999997</v>
      </c>
    </row>
    <row r="3316" spans="1:4" x14ac:dyDescent="0.35">
      <c r="A3316">
        <v>3316</v>
      </c>
      <c r="B3316" s="1">
        <v>45876.7766664468</v>
      </c>
      <c r="C3316" s="1">
        <v>45876.777250509302</v>
      </c>
      <c r="D3316">
        <v>50.463999999999999</v>
      </c>
    </row>
    <row r="3317" spans="1:4" x14ac:dyDescent="0.35">
      <c r="A3317">
        <v>3317</v>
      </c>
      <c r="B3317" s="1">
        <v>45876.842450370401</v>
      </c>
      <c r="C3317" s="1">
        <v>45876.843042013898</v>
      </c>
      <c r="D3317">
        <v>51.119</v>
      </c>
    </row>
    <row r="3318" spans="1:4" x14ac:dyDescent="0.35">
      <c r="A3318">
        <v>3318</v>
      </c>
      <c r="B3318" s="1">
        <v>45876.908232407397</v>
      </c>
      <c r="C3318" s="1">
        <v>45876.908833483802</v>
      </c>
      <c r="D3318">
        <v>51.933</v>
      </c>
    </row>
    <row r="3319" spans="1:4" x14ac:dyDescent="0.35">
      <c r="A3319">
        <v>3319</v>
      </c>
      <c r="B3319" s="1">
        <v>45876.974012569401</v>
      </c>
      <c r="C3319" s="1">
        <v>45876.974625023198</v>
      </c>
      <c r="D3319">
        <v>52.915999999999997</v>
      </c>
    </row>
    <row r="3320" spans="1:4" x14ac:dyDescent="0.35">
      <c r="A3320">
        <v>3320</v>
      </c>
      <c r="B3320" s="1">
        <v>45877.0397908796</v>
      </c>
      <c r="C3320" s="1">
        <v>45877.040416527801</v>
      </c>
      <c r="D3320">
        <v>54.055999999999997</v>
      </c>
    </row>
    <row r="3321" spans="1:4" x14ac:dyDescent="0.35">
      <c r="A3321">
        <v>3321</v>
      </c>
      <c r="B3321" s="1">
        <v>45877.105567338003</v>
      </c>
      <c r="C3321" s="1">
        <v>45877.106208032397</v>
      </c>
      <c r="D3321">
        <v>55.356000000000002</v>
      </c>
    </row>
    <row r="3322" spans="1:4" x14ac:dyDescent="0.35">
      <c r="A3322">
        <v>3322</v>
      </c>
      <c r="B3322" s="1">
        <v>45877.171341955996</v>
      </c>
      <c r="C3322" s="1">
        <v>45877.171999513899</v>
      </c>
      <c r="D3322">
        <v>56.814</v>
      </c>
    </row>
    <row r="3323" spans="1:4" x14ac:dyDescent="0.35">
      <c r="A3323">
        <v>3323</v>
      </c>
      <c r="B3323" s="1">
        <v>45877.2371405093</v>
      </c>
      <c r="C3323" s="1">
        <v>45877.2377910301</v>
      </c>
      <c r="D3323">
        <v>56.204999999999998</v>
      </c>
    </row>
    <row r="3324" spans="1:4" x14ac:dyDescent="0.35">
      <c r="A3324">
        <v>3324</v>
      </c>
      <c r="B3324" s="1">
        <v>45877.3029495718</v>
      </c>
      <c r="C3324" s="1">
        <v>45877.303582534703</v>
      </c>
      <c r="D3324">
        <v>54.688000000000002</v>
      </c>
    </row>
    <row r="3325" spans="1:4" x14ac:dyDescent="0.35">
      <c r="A3325">
        <v>3325</v>
      </c>
      <c r="B3325" s="1">
        <v>45877.368756261603</v>
      </c>
      <c r="C3325" s="1">
        <v>45877.369374027803</v>
      </c>
      <c r="D3325">
        <v>53.375</v>
      </c>
    </row>
    <row r="3326" spans="1:4" x14ac:dyDescent="0.35">
      <c r="A3326">
        <v>3326</v>
      </c>
      <c r="B3326" s="1">
        <v>45877.434560659698</v>
      </c>
      <c r="C3326" s="1">
        <v>45877.435165532399</v>
      </c>
      <c r="D3326">
        <v>52.261000000000003</v>
      </c>
    </row>
    <row r="3327" spans="1:4" x14ac:dyDescent="0.35">
      <c r="A3327">
        <v>3327</v>
      </c>
      <c r="B3327" s="1">
        <v>45877.500362812498</v>
      </c>
      <c r="C3327" s="1">
        <v>45877.500956979202</v>
      </c>
      <c r="D3327">
        <v>51.335999999999999</v>
      </c>
    </row>
    <row r="3328" spans="1:4" x14ac:dyDescent="0.35">
      <c r="A3328">
        <v>3328</v>
      </c>
      <c r="B3328" s="1">
        <v>45877.566162777803</v>
      </c>
      <c r="C3328" s="1">
        <v>45877.566748530102</v>
      </c>
      <c r="D3328">
        <v>50.609000000000002</v>
      </c>
    </row>
    <row r="3329" spans="1:4" x14ac:dyDescent="0.35">
      <c r="A3329">
        <v>3329</v>
      </c>
      <c r="B3329" s="1">
        <v>45877.631960613398</v>
      </c>
      <c r="C3329" s="1">
        <v>45877.632540046303</v>
      </c>
      <c r="D3329">
        <v>50.063000000000002</v>
      </c>
    </row>
    <row r="3330" spans="1:4" x14ac:dyDescent="0.35">
      <c r="A3330">
        <v>3330</v>
      </c>
      <c r="B3330" s="1">
        <v>45877.697756342597</v>
      </c>
      <c r="C3330" s="1">
        <v>45877.698331550899</v>
      </c>
      <c r="D3330">
        <v>49.698</v>
      </c>
    </row>
    <row r="3331" spans="1:4" x14ac:dyDescent="0.35">
      <c r="A3331">
        <v>3331</v>
      </c>
      <c r="B3331" s="1">
        <v>45877.763550023199</v>
      </c>
      <c r="C3331" s="1">
        <v>45877.764123043999</v>
      </c>
      <c r="D3331">
        <v>49.509</v>
      </c>
    </row>
    <row r="3332" spans="1:4" x14ac:dyDescent="0.35">
      <c r="A3332">
        <v>3332</v>
      </c>
      <c r="B3332" s="1">
        <v>45877.829341689801</v>
      </c>
      <c r="C3332" s="1">
        <v>45877.8299145602</v>
      </c>
      <c r="D3332">
        <v>49.496000000000002</v>
      </c>
    </row>
    <row r="3333" spans="1:4" x14ac:dyDescent="0.35">
      <c r="A3333">
        <v>3333</v>
      </c>
      <c r="B3333" s="1">
        <v>45877.8951313773</v>
      </c>
      <c r="C3333" s="1">
        <v>45877.895706030104</v>
      </c>
      <c r="D3333">
        <v>49.65</v>
      </c>
    </row>
    <row r="3334" spans="1:4" x14ac:dyDescent="0.35">
      <c r="A3334">
        <v>3334</v>
      </c>
      <c r="B3334" s="1">
        <v>45877.960919108802</v>
      </c>
      <c r="C3334" s="1">
        <v>45877.961497557902</v>
      </c>
      <c r="D3334">
        <v>49.978000000000002</v>
      </c>
    </row>
    <row r="3335" spans="1:4" x14ac:dyDescent="0.35">
      <c r="A3335">
        <v>3335</v>
      </c>
      <c r="B3335" s="1">
        <v>45878.026704919001</v>
      </c>
      <c r="C3335" s="1">
        <v>45878.027289062498</v>
      </c>
      <c r="D3335">
        <v>50.47</v>
      </c>
    </row>
    <row r="3336" spans="1:4" x14ac:dyDescent="0.35">
      <c r="A3336">
        <v>3336</v>
      </c>
      <c r="B3336" s="1">
        <v>45878.092488819399</v>
      </c>
      <c r="C3336" s="1">
        <v>45878.093080555598</v>
      </c>
      <c r="D3336">
        <v>51.125999999999998</v>
      </c>
    </row>
    <row r="3337" spans="1:4" x14ac:dyDescent="0.35">
      <c r="A3337">
        <v>3337</v>
      </c>
      <c r="B3337" s="1">
        <v>45878.158270821797</v>
      </c>
      <c r="C3337" s="1">
        <v>45878.158872060201</v>
      </c>
      <c r="D3337">
        <v>51.947000000000003</v>
      </c>
    </row>
    <row r="3338" spans="1:4" x14ac:dyDescent="0.35">
      <c r="A3338">
        <v>3338</v>
      </c>
      <c r="B3338" s="1">
        <v>45878.224050972203</v>
      </c>
      <c r="C3338" s="1">
        <v>45878.224663564797</v>
      </c>
      <c r="D3338">
        <v>52.927999999999997</v>
      </c>
    </row>
    <row r="3339" spans="1:4" x14ac:dyDescent="0.35">
      <c r="A3339">
        <v>3339</v>
      </c>
      <c r="B3339" s="1">
        <v>45878.289829259302</v>
      </c>
      <c r="C3339" s="1">
        <v>45878.290455057897</v>
      </c>
      <c r="D3339">
        <v>54.07</v>
      </c>
    </row>
    <row r="3340" spans="1:4" x14ac:dyDescent="0.35">
      <c r="A3340">
        <v>3340</v>
      </c>
      <c r="B3340" s="1">
        <v>45878.3556056944</v>
      </c>
      <c r="C3340" s="1">
        <v>45878.3562465625</v>
      </c>
      <c r="D3340">
        <v>55.371000000000002</v>
      </c>
    </row>
    <row r="3341" spans="1:4" x14ac:dyDescent="0.35">
      <c r="A3341">
        <v>3341</v>
      </c>
      <c r="B3341" s="1">
        <v>45878.421380289401</v>
      </c>
      <c r="C3341" s="1">
        <v>45878.4220380556</v>
      </c>
      <c r="D3341">
        <v>56.831000000000003</v>
      </c>
    </row>
    <row r="3342" spans="1:4" x14ac:dyDescent="0.35">
      <c r="A3342">
        <v>3342</v>
      </c>
      <c r="B3342" s="1">
        <v>45878.487179282398</v>
      </c>
      <c r="C3342" s="1">
        <v>45878.487829571801</v>
      </c>
      <c r="D3342">
        <v>56.185000000000002</v>
      </c>
    </row>
    <row r="3343" spans="1:4" x14ac:dyDescent="0.35">
      <c r="A3343">
        <v>3343</v>
      </c>
      <c r="B3343" s="1">
        <v>45878.552988310199</v>
      </c>
      <c r="C3343" s="1">
        <v>45878.553621064799</v>
      </c>
      <c r="D3343">
        <v>54.67</v>
      </c>
    </row>
    <row r="3344" spans="1:4" x14ac:dyDescent="0.35">
      <c r="A3344">
        <v>3344</v>
      </c>
      <c r="B3344" s="1">
        <v>45878.618794988397</v>
      </c>
      <c r="C3344" s="1">
        <v>45878.619412581</v>
      </c>
      <c r="D3344">
        <v>53.36</v>
      </c>
    </row>
    <row r="3345" spans="1:4" x14ac:dyDescent="0.35">
      <c r="A3345">
        <v>3345</v>
      </c>
      <c r="B3345" s="1">
        <v>45878.684599351902</v>
      </c>
      <c r="C3345" s="1">
        <v>45878.6852040741</v>
      </c>
      <c r="D3345">
        <v>52.247999999999998</v>
      </c>
    </row>
    <row r="3346" spans="1:4" x14ac:dyDescent="0.35">
      <c r="A3346">
        <v>3346</v>
      </c>
      <c r="B3346" s="1">
        <v>45878.750401481499</v>
      </c>
      <c r="C3346" s="1">
        <v>45878.750995578703</v>
      </c>
      <c r="D3346">
        <v>51.33</v>
      </c>
    </row>
    <row r="3347" spans="1:4" x14ac:dyDescent="0.35">
      <c r="A3347">
        <v>3347</v>
      </c>
      <c r="B3347" s="1">
        <v>45878.8162014236</v>
      </c>
      <c r="C3347" s="1">
        <v>45878.816787083299</v>
      </c>
      <c r="D3347">
        <v>50.600999999999999</v>
      </c>
    </row>
    <row r="3348" spans="1:4" x14ac:dyDescent="0.35">
      <c r="A3348">
        <v>3348</v>
      </c>
      <c r="B3348" s="1">
        <v>45878.881999224497</v>
      </c>
      <c r="C3348" s="1">
        <v>45878.882578553203</v>
      </c>
      <c r="D3348">
        <v>50.054000000000002</v>
      </c>
    </row>
    <row r="3349" spans="1:4" x14ac:dyDescent="0.35">
      <c r="A3349">
        <v>3349</v>
      </c>
      <c r="B3349" s="1">
        <v>45878.947794942098</v>
      </c>
      <c r="C3349" s="1">
        <v>45878.948370092599</v>
      </c>
      <c r="D3349">
        <v>49.692999999999998</v>
      </c>
    </row>
    <row r="3350" spans="1:4" x14ac:dyDescent="0.35">
      <c r="A3350">
        <v>3350</v>
      </c>
      <c r="B3350" s="1">
        <v>45879.013588599497</v>
      </c>
      <c r="C3350" s="1">
        <v>45879.014161597202</v>
      </c>
      <c r="D3350">
        <v>49.506999999999998</v>
      </c>
    </row>
    <row r="3351" spans="1:4" x14ac:dyDescent="0.35">
      <c r="A3351">
        <v>3351</v>
      </c>
      <c r="B3351" s="1">
        <v>45879.079380231502</v>
      </c>
      <c r="C3351" s="1">
        <v>45879.079953055603</v>
      </c>
      <c r="D3351">
        <v>49.491</v>
      </c>
    </row>
    <row r="3352" spans="1:4" x14ac:dyDescent="0.35">
      <c r="A3352">
        <v>3352</v>
      </c>
      <c r="B3352" s="1">
        <v>45879.145169895797</v>
      </c>
      <c r="C3352" s="1">
        <v>45879.145744594898</v>
      </c>
      <c r="D3352">
        <v>49.654000000000003</v>
      </c>
    </row>
    <row r="3353" spans="1:4" x14ac:dyDescent="0.35">
      <c r="A3353">
        <v>3353</v>
      </c>
      <c r="B3353" s="1">
        <v>45879.210957604198</v>
      </c>
      <c r="C3353" s="1">
        <v>45879.211536087998</v>
      </c>
      <c r="D3353">
        <v>49.981000000000002</v>
      </c>
    </row>
    <row r="3354" spans="1:4" x14ac:dyDescent="0.35">
      <c r="A3354">
        <v>3354</v>
      </c>
      <c r="B3354" s="1">
        <v>45879.276743379603</v>
      </c>
      <c r="C3354" s="1">
        <v>45879.277327592601</v>
      </c>
      <c r="D3354">
        <v>50.475999999999999</v>
      </c>
    </row>
    <row r="3355" spans="1:4" x14ac:dyDescent="0.35">
      <c r="A3355">
        <v>3355</v>
      </c>
      <c r="B3355" s="1">
        <v>45879.3425272569</v>
      </c>
      <c r="C3355" s="1">
        <v>45879.343119097197</v>
      </c>
      <c r="D3355">
        <v>51.134</v>
      </c>
    </row>
    <row r="3356" spans="1:4" x14ac:dyDescent="0.35">
      <c r="A3356">
        <v>3356</v>
      </c>
      <c r="B3356" s="1">
        <v>45879.408309247701</v>
      </c>
      <c r="C3356" s="1">
        <v>45879.408910590297</v>
      </c>
      <c r="D3356">
        <v>51.956000000000003</v>
      </c>
    </row>
    <row r="3357" spans="1:4" x14ac:dyDescent="0.35">
      <c r="A3357">
        <v>3357</v>
      </c>
      <c r="B3357" s="1">
        <v>45879.474089374999</v>
      </c>
      <c r="C3357" s="1">
        <v>45879.474702048603</v>
      </c>
      <c r="D3357">
        <v>52.935000000000002</v>
      </c>
    </row>
    <row r="3358" spans="1:4" x14ac:dyDescent="0.35">
      <c r="A3358">
        <v>3358</v>
      </c>
      <c r="B3358" s="1">
        <v>45879.539867638901</v>
      </c>
      <c r="C3358" s="1">
        <v>45879.540493599503</v>
      </c>
      <c r="D3358">
        <v>54.082999999999998</v>
      </c>
    </row>
    <row r="3359" spans="1:4" x14ac:dyDescent="0.35">
      <c r="A3359">
        <v>3359</v>
      </c>
      <c r="B3359" s="1">
        <v>45879.605644062503</v>
      </c>
      <c r="C3359" s="1">
        <v>45879.606285080998</v>
      </c>
      <c r="D3359">
        <v>55.384999999999998</v>
      </c>
    </row>
    <row r="3360" spans="1:4" x14ac:dyDescent="0.35">
      <c r="A3360">
        <v>3360</v>
      </c>
      <c r="B3360" s="1">
        <v>45879.671418634302</v>
      </c>
      <c r="C3360" s="1">
        <v>45879.672076608796</v>
      </c>
      <c r="D3360">
        <v>56.848999999999997</v>
      </c>
    </row>
    <row r="3361" spans="1:4" x14ac:dyDescent="0.35">
      <c r="A3361">
        <v>3361</v>
      </c>
      <c r="B3361" s="1">
        <v>45879.737218044</v>
      </c>
      <c r="C3361" s="1">
        <v>45879.7378681134</v>
      </c>
      <c r="D3361">
        <v>56.164999999999999</v>
      </c>
    </row>
    <row r="3362" spans="1:4" x14ac:dyDescent="0.35">
      <c r="A3362">
        <v>3362</v>
      </c>
      <c r="B3362" s="1">
        <v>45879.803027060203</v>
      </c>
      <c r="C3362" s="1">
        <v>45879.803659618097</v>
      </c>
      <c r="D3362">
        <v>54.652000000000001</v>
      </c>
    </row>
    <row r="3363" spans="1:4" x14ac:dyDescent="0.35">
      <c r="A3363">
        <v>3363</v>
      </c>
      <c r="B3363" s="1">
        <v>45879.868833703702</v>
      </c>
      <c r="C3363" s="1">
        <v>45879.869451099497</v>
      </c>
      <c r="D3363">
        <v>53.341999999999999</v>
      </c>
    </row>
    <row r="3364" spans="1:4" x14ac:dyDescent="0.35">
      <c r="A3364">
        <v>3364</v>
      </c>
      <c r="B3364" s="1">
        <v>45879.934638043997</v>
      </c>
      <c r="C3364" s="1">
        <v>45879.935242615698</v>
      </c>
      <c r="D3364">
        <v>52.235999999999997</v>
      </c>
    </row>
    <row r="3365" spans="1:4" x14ac:dyDescent="0.35">
      <c r="A3365">
        <v>3365</v>
      </c>
      <c r="B3365" s="1">
        <v>45880.000440150499</v>
      </c>
      <c r="C3365" s="1">
        <v>45880.001034120403</v>
      </c>
      <c r="D3365">
        <v>51.319000000000003</v>
      </c>
    </row>
    <row r="3366" spans="1:4" x14ac:dyDescent="0.35">
      <c r="A3366">
        <v>3366</v>
      </c>
      <c r="B3366" s="1">
        <v>45880.066240057902</v>
      </c>
      <c r="C3366" s="1">
        <v>45880.066825624999</v>
      </c>
      <c r="D3366">
        <v>50.591999999999999</v>
      </c>
    </row>
    <row r="3367" spans="1:4" x14ac:dyDescent="0.35">
      <c r="A3367">
        <v>3367</v>
      </c>
      <c r="B3367" s="1">
        <v>45880.132037835698</v>
      </c>
      <c r="C3367" s="1">
        <v>45880.132617118099</v>
      </c>
      <c r="D3367">
        <v>50.05</v>
      </c>
    </row>
    <row r="3368" spans="1:4" x14ac:dyDescent="0.35">
      <c r="A3368">
        <v>3368</v>
      </c>
      <c r="B3368" s="1">
        <v>45880.197833518498</v>
      </c>
      <c r="C3368" s="1">
        <v>45880.198408622702</v>
      </c>
      <c r="D3368">
        <v>49.689</v>
      </c>
    </row>
    <row r="3369" spans="1:4" x14ac:dyDescent="0.35">
      <c r="A3369">
        <v>3369</v>
      </c>
      <c r="B3369" s="1">
        <v>45880.263627152803</v>
      </c>
      <c r="C3369" s="1">
        <v>45880.2642001157</v>
      </c>
      <c r="D3369">
        <v>49.503999999999998</v>
      </c>
    </row>
    <row r="3370" spans="1:4" x14ac:dyDescent="0.35">
      <c r="A3370">
        <v>3370</v>
      </c>
      <c r="B3370" s="1">
        <v>45880.329418773203</v>
      </c>
      <c r="C3370" s="1">
        <v>45880.329991620398</v>
      </c>
      <c r="D3370">
        <v>49.494</v>
      </c>
    </row>
    <row r="3371" spans="1:4" x14ac:dyDescent="0.35">
      <c r="A3371">
        <v>3371</v>
      </c>
      <c r="B3371" s="1">
        <v>45880.395208414397</v>
      </c>
      <c r="C3371" s="1">
        <v>45880.395783113403</v>
      </c>
      <c r="D3371">
        <v>49.654000000000003</v>
      </c>
    </row>
    <row r="3372" spans="1:4" x14ac:dyDescent="0.35">
      <c r="A3372">
        <v>3372</v>
      </c>
      <c r="B3372" s="1">
        <v>45880.4609960995</v>
      </c>
      <c r="C3372" s="1">
        <v>45880.461574571797</v>
      </c>
      <c r="D3372">
        <v>49.98</v>
      </c>
    </row>
    <row r="3373" spans="1:4" x14ac:dyDescent="0.35">
      <c r="A3373">
        <v>3373</v>
      </c>
      <c r="B3373" s="1">
        <v>45880.526781851899</v>
      </c>
      <c r="C3373" s="1">
        <v>45880.527366122697</v>
      </c>
      <c r="D3373">
        <v>50.481000000000002</v>
      </c>
    </row>
    <row r="3374" spans="1:4" x14ac:dyDescent="0.35">
      <c r="A3374">
        <v>3374</v>
      </c>
      <c r="B3374" s="1">
        <v>45880.592565717598</v>
      </c>
      <c r="C3374" s="1">
        <v>45880.5931576273</v>
      </c>
      <c r="D3374">
        <v>51.142000000000003</v>
      </c>
    </row>
    <row r="3375" spans="1:4" x14ac:dyDescent="0.35">
      <c r="A3375">
        <v>3375</v>
      </c>
      <c r="B3375" s="1">
        <v>45880.658347685203</v>
      </c>
      <c r="C3375" s="1">
        <v>45880.658949131997</v>
      </c>
      <c r="D3375">
        <v>51.965000000000003</v>
      </c>
    </row>
    <row r="3376" spans="1:4" x14ac:dyDescent="0.35">
      <c r="A3376">
        <v>3376</v>
      </c>
      <c r="B3376" s="1">
        <v>45880.724127789399</v>
      </c>
      <c r="C3376" s="1">
        <v>45880.7247406366</v>
      </c>
      <c r="D3376">
        <v>52.95</v>
      </c>
    </row>
    <row r="3377" spans="1:4" x14ac:dyDescent="0.35">
      <c r="A3377">
        <v>3377</v>
      </c>
      <c r="B3377" s="1">
        <v>45880.789906030099</v>
      </c>
      <c r="C3377" s="1">
        <v>45880.790532106497</v>
      </c>
      <c r="D3377">
        <v>54.093000000000004</v>
      </c>
    </row>
    <row r="3378" spans="1:4" x14ac:dyDescent="0.35">
      <c r="A3378">
        <v>3378</v>
      </c>
      <c r="B3378" s="1">
        <v>45880.8556824306</v>
      </c>
      <c r="C3378" s="1">
        <v>45880.856323634303</v>
      </c>
      <c r="D3378">
        <v>55.401000000000003</v>
      </c>
    </row>
    <row r="3379" spans="1:4" x14ac:dyDescent="0.35">
      <c r="A3379">
        <v>3379</v>
      </c>
      <c r="B3379" s="1">
        <v>45880.921456979202</v>
      </c>
      <c r="C3379" s="1">
        <v>45880.922115138899</v>
      </c>
      <c r="D3379">
        <v>56.865000000000002</v>
      </c>
    </row>
    <row r="3380" spans="1:4" x14ac:dyDescent="0.35">
      <c r="A3380">
        <v>3380</v>
      </c>
      <c r="B3380" s="1">
        <v>45880.987256828703</v>
      </c>
      <c r="C3380" s="1">
        <v>45880.987906643502</v>
      </c>
      <c r="D3380">
        <v>56.143999999999998</v>
      </c>
    </row>
    <row r="3381" spans="1:4" x14ac:dyDescent="0.35">
      <c r="A3381">
        <v>3381</v>
      </c>
      <c r="B3381" s="1">
        <v>45881.0530658102</v>
      </c>
      <c r="C3381" s="1">
        <v>45881.053698113399</v>
      </c>
      <c r="D3381">
        <v>54.631999999999998</v>
      </c>
    </row>
    <row r="3382" spans="1:4" x14ac:dyDescent="0.35">
      <c r="A3382">
        <v>3382</v>
      </c>
      <c r="B3382" s="1">
        <v>45881.118872419</v>
      </c>
      <c r="C3382" s="1">
        <v>45881.119489641198</v>
      </c>
      <c r="D3382">
        <v>53.328000000000003</v>
      </c>
    </row>
    <row r="3383" spans="1:4" x14ac:dyDescent="0.35">
      <c r="A3383">
        <v>3383</v>
      </c>
      <c r="B3383" s="1">
        <v>45881.184676736098</v>
      </c>
      <c r="C3383" s="1">
        <v>45881.185281145801</v>
      </c>
      <c r="D3383">
        <v>52.220999999999997</v>
      </c>
    </row>
    <row r="3384" spans="1:4" x14ac:dyDescent="0.35">
      <c r="A3384">
        <v>3384</v>
      </c>
      <c r="B3384" s="1">
        <v>45881.250478807902</v>
      </c>
      <c r="C3384" s="1">
        <v>45881.251072638901</v>
      </c>
      <c r="D3384">
        <v>51.307000000000002</v>
      </c>
    </row>
    <row r="3385" spans="1:4" x14ac:dyDescent="0.35">
      <c r="A3385">
        <v>3385</v>
      </c>
      <c r="B3385" s="1">
        <v>45881.316278692102</v>
      </c>
      <c r="C3385" s="1">
        <v>45881.316864143497</v>
      </c>
      <c r="D3385">
        <v>50.582999999999998</v>
      </c>
    </row>
    <row r="3386" spans="1:4" x14ac:dyDescent="0.35">
      <c r="A3386">
        <v>3386</v>
      </c>
      <c r="B3386" s="1">
        <v>45881.382076446796</v>
      </c>
      <c r="C3386" s="1">
        <v>45881.382655636597</v>
      </c>
      <c r="D3386">
        <v>50.042000000000002</v>
      </c>
    </row>
    <row r="3387" spans="1:4" x14ac:dyDescent="0.35">
      <c r="A3387">
        <v>3387</v>
      </c>
      <c r="B3387" s="1">
        <v>45881.447872106502</v>
      </c>
      <c r="C3387" s="1">
        <v>45881.4484471412</v>
      </c>
      <c r="D3387">
        <v>49.683</v>
      </c>
    </row>
    <row r="3388" spans="1:4" x14ac:dyDescent="0.35">
      <c r="A3388">
        <v>3388</v>
      </c>
      <c r="B3388" s="1">
        <v>45881.513665717597</v>
      </c>
      <c r="C3388" s="1">
        <v>45881.514238645803</v>
      </c>
      <c r="D3388">
        <v>49.500999999999998</v>
      </c>
    </row>
    <row r="3389" spans="1:4" x14ac:dyDescent="0.35">
      <c r="A3389">
        <v>3389</v>
      </c>
      <c r="B3389" s="1">
        <v>45881.579457314801</v>
      </c>
      <c r="C3389" s="1">
        <v>45881.580030138903</v>
      </c>
      <c r="D3389">
        <v>49.491999999999997</v>
      </c>
    </row>
    <row r="3390" spans="1:4" x14ac:dyDescent="0.35">
      <c r="A3390">
        <v>3390</v>
      </c>
      <c r="B3390" s="1">
        <v>45881.645246932902</v>
      </c>
      <c r="C3390" s="1">
        <v>45881.645821655096</v>
      </c>
      <c r="D3390">
        <v>49.655999999999999</v>
      </c>
    </row>
    <row r="3391" spans="1:4" x14ac:dyDescent="0.35">
      <c r="A3391">
        <v>3391</v>
      </c>
      <c r="B3391" s="1">
        <v>45881.711034594897</v>
      </c>
      <c r="C3391" s="1">
        <v>45881.711613136598</v>
      </c>
      <c r="D3391">
        <v>49.984999999999999</v>
      </c>
    </row>
    <row r="3392" spans="1:4" x14ac:dyDescent="0.35">
      <c r="A3392">
        <v>3392</v>
      </c>
      <c r="B3392" s="1">
        <v>45881.776820335603</v>
      </c>
      <c r="C3392" s="1">
        <v>45881.777404652799</v>
      </c>
      <c r="D3392">
        <v>50.484999999999999</v>
      </c>
    </row>
    <row r="3393" spans="1:4" x14ac:dyDescent="0.35">
      <c r="A3393">
        <v>3393</v>
      </c>
      <c r="B3393" s="1">
        <v>45881.842604166697</v>
      </c>
      <c r="C3393" s="1">
        <v>45881.843196157402</v>
      </c>
      <c r="D3393">
        <v>51.148000000000003</v>
      </c>
    </row>
    <row r="3394" spans="1:4" x14ac:dyDescent="0.35">
      <c r="A3394">
        <v>3394</v>
      </c>
      <c r="B3394" s="1">
        <v>45881.908386122697</v>
      </c>
      <c r="C3394" s="1">
        <v>45881.908987627299</v>
      </c>
      <c r="D3394">
        <v>51.97</v>
      </c>
    </row>
    <row r="3395" spans="1:4" x14ac:dyDescent="0.35">
      <c r="A3395">
        <v>3395</v>
      </c>
      <c r="B3395" s="1">
        <v>45881.974166203698</v>
      </c>
      <c r="C3395" s="1">
        <v>45881.974779166703</v>
      </c>
      <c r="D3395">
        <v>52.96</v>
      </c>
    </row>
    <row r="3396" spans="1:4" x14ac:dyDescent="0.35">
      <c r="A3396">
        <v>3396</v>
      </c>
      <c r="B3396" s="1">
        <v>45882.039944421304</v>
      </c>
      <c r="C3396" s="1">
        <v>45882.040570671299</v>
      </c>
      <c r="D3396">
        <v>54.107999999999997</v>
      </c>
    </row>
    <row r="3397" spans="1:4" x14ac:dyDescent="0.35">
      <c r="A3397">
        <v>3397</v>
      </c>
      <c r="B3397" s="1">
        <v>45882.105720787004</v>
      </c>
      <c r="C3397" s="1">
        <v>45882.106362164399</v>
      </c>
      <c r="D3397">
        <v>55.414999999999999</v>
      </c>
    </row>
    <row r="3398" spans="1:4" x14ac:dyDescent="0.35">
      <c r="A3398">
        <v>3398</v>
      </c>
      <c r="B3398" s="1">
        <v>45882.171495324103</v>
      </c>
      <c r="C3398" s="1">
        <v>45882.172153645799</v>
      </c>
      <c r="D3398">
        <v>56.88</v>
      </c>
    </row>
    <row r="3399" spans="1:4" x14ac:dyDescent="0.35">
      <c r="A3399">
        <v>3399</v>
      </c>
      <c r="B3399" s="1">
        <v>45882.237295590297</v>
      </c>
      <c r="C3399" s="1">
        <v>45882.237945162</v>
      </c>
      <c r="D3399">
        <v>56.122999999999998</v>
      </c>
    </row>
    <row r="3400" spans="1:4" x14ac:dyDescent="0.35">
      <c r="A3400">
        <v>3400</v>
      </c>
      <c r="B3400" s="1">
        <v>45882.303104548599</v>
      </c>
      <c r="C3400" s="1">
        <v>45882.303736666698</v>
      </c>
      <c r="D3400">
        <v>54.615000000000002</v>
      </c>
    </row>
    <row r="3401" spans="1:4" x14ac:dyDescent="0.35">
      <c r="A3401">
        <v>3401</v>
      </c>
      <c r="B3401" s="1">
        <v>45882.368911134297</v>
      </c>
      <c r="C3401" s="1">
        <v>45882.369528159703</v>
      </c>
      <c r="D3401">
        <v>53.311</v>
      </c>
    </row>
    <row r="3402" spans="1:4" x14ac:dyDescent="0.35">
      <c r="A3402">
        <v>3402</v>
      </c>
      <c r="B3402" s="1">
        <v>45882.434715416697</v>
      </c>
      <c r="C3402" s="1">
        <v>45882.435319664401</v>
      </c>
      <c r="D3402">
        <v>52.206000000000003</v>
      </c>
    </row>
    <row r="3403" spans="1:4" x14ac:dyDescent="0.35">
      <c r="A3403">
        <v>3403</v>
      </c>
      <c r="B3403" s="1">
        <v>45882.500517465298</v>
      </c>
      <c r="C3403" s="1">
        <v>45882.5011111227</v>
      </c>
      <c r="D3403">
        <v>51.290999999999997</v>
      </c>
    </row>
    <row r="3404" spans="1:4" x14ac:dyDescent="0.35">
      <c r="A3404">
        <v>3404</v>
      </c>
      <c r="B3404" s="1">
        <v>45882.566317338002</v>
      </c>
      <c r="C3404" s="1">
        <v>45882.566902662002</v>
      </c>
      <c r="D3404">
        <v>50.573</v>
      </c>
    </row>
    <row r="3405" spans="1:4" x14ac:dyDescent="0.35">
      <c r="A3405">
        <v>3405</v>
      </c>
      <c r="B3405" s="1">
        <v>45882.632115069398</v>
      </c>
      <c r="C3405" s="1">
        <v>45882.632694178203</v>
      </c>
      <c r="D3405">
        <v>50.034999999999997</v>
      </c>
    </row>
    <row r="3406" spans="1:4" x14ac:dyDescent="0.35">
      <c r="A3406">
        <v>3406</v>
      </c>
      <c r="B3406" s="1">
        <v>45882.697910706003</v>
      </c>
      <c r="C3406" s="1">
        <v>45882.698485671302</v>
      </c>
      <c r="D3406">
        <v>49.677999999999997</v>
      </c>
    </row>
    <row r="3407" spans="1:4" x14ac:dyDescent="0.35">
      <c r="A3407">
        <v>3407</v>
      </c>
      <c r="B3407" s="1">
        <v>45882.763704293997</v>
      </c>
      <c r="C3407" s="1">
        <v>45882.764277175898</v>
      </c>
      <c r="D3407">
        <v>49.497</v>
      </c>
    </row>
    <row r="3408" spans="1:4" x14ac:dyDescent="0.35">
      <c r="A3408">
        <v>3408</v>
      </c>
      <c r="B3408" s="1">
        <v>45882.8294958681</v>
      </c>
      <c r="C3408" s="1">
        <v>45882.830068680603</v>
      </c>
      <c r="D3408">
        <v>49.491</v>
      </c>
    </row>
    <row r="3409" spans="1:4" x14ac:dyDescent="0.35">
      <c r="A3409">
        <v>3409</v>
      </c>
      <c r="B3409" s="1">
        <v>45882.895285462997</v>
      </c>
      <c r="C3409" s="1">
        <v>45882.895860162003</v>
      </c>
      <c r="D3409">
        <v>49.654000000000003</v>
      </c>
    </row>
    <row r="3410" spans="1:4" x14ac:dyDescent="0.35">
      <c r="A3410">
        <v>3410</v>
      </c>
      <c r="B3410" s="1">
        <v>45882.961073101898</v>
      </c>
      <c r="C3410" s="1">
        <v>45882.961651689802</v>
      </c>
      <c r="D3410">
        <v>49.99</v>
      </c>
    </row>
    <row r="3411" spans="1:4" x14ac:dyDescent="0.35">
      <c r="A3411">
        <v>3411</v>
      </c>
      <c r="B3411" s="1">
        <v>45883.026858819401</v>
      </c>
      <c r="C3411" s="1">
        <v>45883.027443182902</v>
      </c>
      <c r="D3411">
        <v>50.49</v>
      </c>
    </row>
    <row r="3412" spans="1:4" x14ac:dyDescent="0.35">
      <c r="A3412">
        <v>3412</v>
      </c>
      <c r="B3412" s="1">
        <v>45883.0926426273</v>
      </c>
      <c r="C3412" s="1">
        <v>45883.0932346759</v>
      </c>
      <c r="D3412">
        <v>51.152999999999999</v>
      </c>
    </row>
    <row r="3413" spans="1:4" x14ac:dyDescent="0.35">
      <c r="A3413">
        <v>3413</v>
      </c>
      <c r="B3413" s="1">
        <v>45883.158424548601</v>
      </c>
      <c r="C3413" s="1">
        <v>45883.159026180598</v>
      </c>
      <c r="D3413">
        <v>51.981999999999999</v>
      </c>
    </row>
    <row r="3414" spans="1:4" x14ac:dyDescent="0.35">
      <c r="A3414">
        <v>3414</v>
      </c>
      <c r="B3414" s="1">
        <v>45883.2242046065</v>
      </c>
      <c r="C3414" s="1">
        <v>45883.224817685201</v>
      </c>
      <c r="D3414">
        <v>52.97</v>
      </c>
    </row>
    <row r="3415" spans="1:4" x14ac:dyDescent="0.35">
      <c r="A3415">
        <v>3415</v>
      </c>
      <c r="B3415" s="1">
        <v>45883.289982800903</v>
      </c>
      <c r="C3415" s="1">
        <v>45883.290609178199</v>
      </c>
      <c r="D3415">
        <v>54.119</v>
      </c>
    </row>
    <row r="3416" spans="1:4" x14ac:dyDescent="0.35">
      <c r="A3416">
        <v>3416</v>
      </c>
      <c r="B3416" s="1">
        <v>45883.3557591551</v>
      </c>
      <c r="C3416" s="1">
        <v>45883.356400682896</v>
      </c>
      <c r="D3416">
        <v>55.427999999999997</v>
      </c>
    </row>
    <row r="3417" spans="1:4" x14ac:dyDescent="0.35">
      <c r="A3417">
        <v>3417</v>
      </c>
      <c r="B3417" s="1">
        <v>45883.421533669003</v>
      </c>
      <c r="C3417" s="1">
        <v>45883.422192175902</v>
      </c>
      <c r="D3417">
        <v>56.896000000000001</v>
      </c>
    </row>
    <row r="3418" spans="1:4" x14ac:dyDescent="0.35">
      <c r="A3418">
        <v>3418</v>
      </c>
      <c r="B3418" s="1">
        <v>45883.487334351899</v>
      </c>
      <c r="C3418" s="1">
        <v>45883.487983692103</v>
      </c>
      <c r="D3418">
        <v>56.101999999999997</v>
      </c>
    </row>
    <row r="3419" spans="1:4" x14ac:dyDescent="0.35">
      <c r="A3419">
        <v>3419</v>
      </c>
      <c r="B3419" s="1">
        <v>45883.553143298603</v>
      </c>
      <c r="C3419" s="1">
        <v>45883.553775185203</v>
      </c>
      <c r="D3419">
        <v>54.594999999999999</v>
      </c>
    </row>
    <row r="3420" spans="1:4" x14ac:dyDescent="0.35">
      <c r="A3420">
        <v>3420</v>
      </c>
      <c r="B3420" s="1">
        <v>45883.618949861098</v>
      </c>
      <c r="C3420" s="1">
        <v>45883.619566689798</v>
      </c>
      <c r="D3420">
        <v>53.295000000000002</v>
      </c>
    </row>
    <row r="3421" spans="1:4" x14ac:dyDescent="0.35">
      <c r="A3421">
        <v>3421</v>
      </c>
      <c r="B3421" s="1">
        <v>45883.684754120397</v>
      </c>
      <c r="C3421" s="1">
        <v>45883.685358194401</v>
      </c>
      <c r="D3421">
        <v>52.192</v>
      </c>
    </row>
    <row r="3422" spans="1:4" x14ac:dyDescent="0.35">
      <c r="A3422">
        <v>3422</v>
      </c>
      <c r="B3422" s="1">
        <v>45883.750556145802</v>
      </c>
      <c r="C3422" s="1">
        <v>45883.751149699099</v>
      </c>
      <c r="D3422">
        <v>51.283000000000001</v>
      </c>
    </row>
    <row r="3423" spans="1:4" x14ac:dyDescent="0.35">
      <c r="A3423">
        <v>3423</v>
      </c>
      <c r="B3423" s="1">
        <v>45883.816355983799</v>
      </c>
      <c r="C3423" s="1">
        <v>45883.816941203702</v>
      </c>
      <c r="D3423">
        <v>50.563000000000002</v>
      </c>
    </row>
    <row r="3424" spans="1:4" x14ac:dyDescent="0.35">
      <c r="A3424">
        <v>3424</v>
      </c>
      <c r="B3424" s="1">
        <v>45883.882153692102</v>
      </c>
      <c r="C3424" s="1">
        <v>45883.882732673599</v>
      </c>
      <c r="D3424">
        <v>50.024000000000001</v>
      </c>
    </row>
    <row r="3425" spans="1:4" x14ac:dyDescent="0.35">
      <c r="A3425">
        <v>3425</v>
      </c>
      <c r="B3425" s="1">
        <v>45883.947949305599</v>
      </c>
      <c r="C3425" s="1">
        <v>45883.948524201398</v>
      </c>
      <c r="D3425">
        <v>49.671999999999997</v>
      </c>
    </row>
    <row r="3426" spans="1:4" x14ac:dyDescent="0.35">
      <c r="A3426">
        <v>3426</v>
      </c>
      <c r="B3426" s="1">
        <v>45884.013742858799</v>
      </c>
      <c r="C3426" s="1">
        <v>45884.014315706001</v>
      </c>
      <c r="D3426">
        <v>49.494</v>
      </c>
    </row>
    <row r="3427" spans="1:4" x14ac:dyDescent="0.35">
      <c r="A3427">
        <v>3427</v>
      </c>
      <c r="B3427" s="1">
        <v>45884.079534409699</v>
      </c>
      <c r="C3427" s="1">
        <v>45884.080107164402</v>
      </c>
      <c r="D3427">
        <v>49.485999999999997</v>
      </c>
    </row>
    <row r="3428" spans="1:4" x14ac:dyDescent="0.35">
      <c r="A3428">
        <v>3428</v>
      </c>
      <c r="B3428" s="1">
        <v>45884.145323981502</v>
      </c>
      <c r="C3428" s="1">
        <v>45884.145898703697</v>
      </c>
      <c r="D3428">
        <v>49.655999999999999</v>
      </c>
    </row>
    <row r="3429" spans="1:4" x14ac:dyDescent="0.35">
      <c r="A3429">
        <v>3429</v>
      </c>
      <c r="B3429" s="1">
        <v>45884.2111115972</v>
      </c>
      <c r="C3429" s="1">
        <v>45884.2116902083</v>
      </c>
      <c r="D3429">
        <v>49.991999999999997</v>
      </c>
    </row>
    <row r="3430" spans="1:4" x14ac:dyDescent="0.35">
      <c r="A3430">
        <v>3430</v>
      </c>
      <c r="B3430" s="1">
        <v>45884.276897291697</v>
      </c>
      <c r="C3430" s="1">
        <v>45884.2774817014</v>
      </c>
      <c r="D3430">
        <v>50.494</v>
      </c>
    </row>
    <row r="3431" spans="1:4" x14ac:dyDescent="0.35">
      <c r="A3431">
        <v>3431</v>
      </c>
      <c r="B3431" s="1">
        <v>45884.342681076399</v>
      </c>
      <c r="C3431" s="1">
        <v>45884.343273206003</v>
      </c>
      <c r="D3431">
        <v>51.16</v>
      </c>
    </row>
    <row r="3432" spans="1:4" x14ac:dyDescent="0.35">
      <c r="A3432">
        <v>3432</v>
      </c>
      <c r="B3432" s="1">
        <v>45884.408462974498</v>
      </c>
      <c r="C3432" s="1">
        <v>45884.409064699103</v>
      </c>
      <c r="D3432">
        <v>51.988999999999997</v>
      </c>
    </row>
    <row r="3433" spans="1:4" x14ac:dyDescent="0.35">
      <c r="A3433">
        <v>3433</v>
      </c>
      <c r="B3433" s="1">
        <v>45884.474243009303</v>
      </c>
      <c r="C3433" s="1">
        <v>45884.474856157402</v>
      </c>
      <c r="D3433">
        <v>52.975999999999999</v>
      </c>
    </row>
    <row r="3434" spans="1:4" x14ac:dyDescent="0.35">
      <c r="A3434">
        <v>3434</v>
      </c>
      <c r="B3434" s="1">
        <v>45884.540021192101</v>
      </c>
      <c r="C3434" s="1">
        <v>45884.540647708302</v>
      </c>
      <c r="D3434">
        <v>54.131</v>
      </c>
    </row>
    <row r="3435" spans="1:4" x14ac:dyDescent="0.35">
      <c r="A3435">
        <v>3435</v>
      </c>
      <c r="B3435" s="1">
        <v>45884.605797523102</v>
      </c>
      <c r="C3435" s="1">
        <v>45884.606439189803</v>
      </c>
      <c r="D3435">
        <v>55.44</v>
      </c>
    </row>
    <row r="3436" spans="1:4" x14ac:dyDescent="0.35">
      <c r="A3436">
        <v>3436</v>
      </c>
      <c r="B3436" s="1">
        <v>45884.671572013896</v>
      </c>
      <c r="C3436" s="1">
        <v>45884.672230717602</v>
      </c>
      <c r="D3436">
        <v>56.911999999999999</v>
      </c>
    </row>
    <row r="3437" spans="1:4" x14ac:dyDescent="0.35">
      <c r="A3437">
        <v>3437</v>
      </c>
      <c r="B3437" s="1">
        <v>45884.737373136602</v>
      </c>
      <c r="C3437" s="1">
        <v>45884.738022222198</v>
      </c>
      <c r="D3437">
        <v>56.081000000000003</v>
      </c>
    </row>
    <row r="3438" spans="1:4" x14ac:dyDescent="0.35">
      <c r="A3438">
        <v>3438</v>
      </c>
      <c r="B3438" s="1">
        <v>45884.803182048599</v>
      </c>
      <c r="C3438" s="1">
        <v>45884.803813726903</v>
      </c>
      <c r="D3438">
        <v>54.576000000000001</v>
      </c>
    </row>
    <row r="3439" spans="1:4" x14ac:dyDescent="0.35">
      <c r="A3439">
        <v>3439</v>
      </c>
      <c r="B3439" s="1">
        <v>45884.868988588001</v>
      </c>
      <c r="C3439" s="1">
        <v>45884.869605208303</v>
      </c>
      <c r="D3439">
        <v>53.276000000000003</v>
      </c>
    </row>
    <row r="3440" spans="1:4" x14ac:dyDescent="0.35">
      <c r="A3440">
        <v>3440</v>
      </c>
      <c r="B3440" s="1">
        <v>45884.934792812499</v>
      </c>
      <c r="C3440" s="1">
        <v>45884.935396724497</v>
      </c>
      <c r="D3440">
        <v>52.177999999999997</v>
      </c>
    </row>
    <row r="3441" spans="1:4" x14ac:dyDescent="0.35">
      <c r="A3441">
        <v>3441</v>
      </c>
      <c r="B3441" s="1">
        <v>45885.000594814803</v>
      </c>
      <c r="C3441" s="1">
        <v>45885.001188229202</v>
      </c>
      <c r="D3441">
        <v>51.271000000000001</v>
      </c>
    </row>
    <row r="3442" spans="1:4" x14ac:dyDescent="0.35">
      <c r="A3442">
        <v>3442</v>
      </c>
      <c r="B3442" s="1">
        <v>45885.066394629597</v>
      </c>
      <c r="C3442" s="1">
        <v>45885.066979733798</v>
      </c>
      <c r="D3442">
        <v>50.552999999999997</v>
      </c>
    </row>
    <row r="3443" spans="1:4" x14ac:dyDescent="0.35">
      <c r="A3443">
        <v>3443</v>
      </c>
      <c r="B3443" s="1">
        <v>45885.132192303201</v>
      </c>
      <c r="C3443" s="1">
        <v>45885.132771226898</v>
      </c>
      <c r="D3443">
        <v>50.018999999999998</v>
      </c>
    </row>
    <row r="3444" spans="1:4" x14ac:dyDescent="0.35">
      <c r="A3444">
        <v>3444</v>
      </c>
      <c r="B3444" s="1">
        <v>45885.197987893502</v>
      </c>
      <c r="C3444" s="1">
        <v>45885.198562731501</v>
      </c>
      <c r="D3444">
        <v>49.665999999999997</v>
      </c>
    </row>
    <row r="3445" spans="1:4" x14ac:dyDescent="0.35">
      <c r="A3445">
        <v>3445</v>
      </c>
      <c r="B3445" s="1">
        <v>45885.2637814236</v>
      </c>
      <c r="C3445" s="1">
        <v>45885.264354224499</v>
      </c>
      <c r="D3445">
        <v>49.49</v>
      </c>
    </row>
    <row r="3446" spans="1:4" x14ac:dyDescent="0.35">
      <c r="A3446">
        <v>3446</v>
      </c>
      <c r="B3446" s="1">
        <v>45885.329572951399</v>
      </c>
      <c r="C3446" s="1">
        <v>45885.330145729196</v>
      </c>
      <c r="D3446">
        <v>49.488</v>
      </c>
    </row>
    <row r="3447" spans="1:4" x14ac:dyDescent="0.35">
      <c r="A3447">
        <v>3447</v>
      </c>
      <c r="B3447" s="1">
        <v>45885.395362499999</v>
      </c>
      <c r="C3447" s="1">
        <v>45885.395937222202</v>
      </c>
      <c r="D3447">
        <v>49.655999999999999</v>
      </c>
    </row>
    <row r="3448" spans="1:4" x14ac:dyDescent="0.35">
      <c r="A3448">
        <v>3448</v>
      </c>
      <c r="B3448" s="1">
        <v>45885.461150092597</v>
      </c>
      <c r="C3448" s="1">
        <v>45885.461728680602</v>
      </c>
      <c r="D3448">
        <v>49.99</v>
      </c>
    </row>
    <row r="3449" spans="1:4" x14ac:dyDescent="0.35">
      <c r="A3449">
        <v>3449</v>
      </c>
      <c r="B3449" s="1">
        <v>45885.526935763897</v>
      </c>
      <c r="C3449" s="1">
        <v>45885.527520231502</v>
      </c>
      <c r="D3449">
        <v>50.497999999999998</v>
      </c>
    </row>
    <row r="3450" spans="1:4" x14ac:dyDescent="0.35">
      <c r="A3450">
        <v>3450</v>
      </c>
      <c r="B3450" s="1">
        <v>45885.592719537002</v>
      </c>
      <c r="C3450" s="1">
        <v>45885.593311736098</v>
      </c>
      <c r="D3450">
        <v>51.167000000000002</v>
      </c>
    </row>
    <row r="3451" spans="1:4" x14ac:dyDescent="0.35">
      <c r="A3451">
        <v>3451</v>
      </c>
      <c r="B3451" s="1">
        <v>45885.658501411999</v>
      </c>
      <c r="C3451" s="1">
        <v>45885.659103240701</v>
      </c>
      <c r="D3451">
        <v>51.997999999999998</v>
      </c>
    </row>
    <row r="3452" spans="1:4" x14ac:dyDescent="0.35">
      <c r="A3452">
        <v>3452</v>
      </c>
      <c r="B3452" s="1">
        <v>45885.724281435199</v>
      </c>
      <c r="C3452" s="1">
        <v>45885.724894745399</v>
      </c>
      <c r="D3452">
        <v>52.99</v>
      </c>
    </row>
    <row r="3453" spans="1:4" x14ac:dyDescent="0.35">
      <c r="A3453">
        <v>3453</v>
      </c>
      <c r="B3453" s="1">
        <v>45885.790059583298</v>
      </c>
      <c r="C3453" s="1">
        <v>45885.790686215303</v>
      </c>
      <c r="D3453">
        <v>54.140999999999998</v>
      </c>
    </row>
    <row r="3454" spans="1:4" x14ac:dyDescent="0.35">
      <c r="A3454">
        <v>3454</v>
      </c>
      <c r="B3454" s="1">
        <v>45885.855835902803</v>
      </c>
      <c r="C3454" s="1">
        <v>45885.856477743102</v>
      </c>
      <c r="D3454">
        <v>55.456000000000003</v>
      </c>
    </row>
    <row r="3455" spans="1:4" x14ac:dyDescent="0.35">
      <c r="A3455">
        <v>3455</v>
      </c>
      <c r="B3455" s="1">
        <v>45885.921610370402</v>
      </c>
      <c r="C3455" s="1">
        <v>45885.922269259303</v>
      </c>
      <c r="D3455">
        <v>56.927</v>
      </c>
    </row>
    <row r="3456" spans="1:4" x14ac:dyDescent="0.35">
      <c r="A3456">
        <v>3456</v>
      </c>
      <c r="B3456" s="1">
        <v>45885.987411932903</v>
      </c>
      <c r="C3456" s="1">
        <v>45885.988060752301</v>
      </c>
      <c r="D3456">
        <v>56.058</v>
      </c>
    </row>
    <row r="3457" spans="1:4" x14ac:dyDescent="0.35">
      <c r="A3457">
        <v>3457</v>
      </c>
      <c r="B3457" s="1">
        <v>45886.053220798603</v>
      </c>
      <c r="C3457" s="1">
        <v>45886.053852233803</v>
      </c>
      <c r="D3457">
        <v>54.555</v>
      </c>
    </row>
    <row r="3458" spans="1:4" x14ac:dyDescent="0.35">
      <c r="A3458">
        <v>3458</v>
      </c>
      <c r="B3458" s="1">
        <v>45886.119027303197</v>
      </c>
      <c r="C3458" s="1">
        <v>45886.119643761602</v>
      </c>
      <c r="D3458">
        <v>53.261000000000003</v>
      </c>
    </row>
    <row r="3459" spans="1:4" x14ac:dyDescent="0.35">
      <c r="A3459">
        <v>3459</v>
      </c>
      <c r="B3459" s="1">
        <v>45886.184831516199</v>
      </c>
      <c r="C3459" s="1">
        <v>45886.1854352546</v>
      </c>
      <c r="D3459">
        <v>52.162999999999997</v>
      </c>
    </row>
    <row r="3460" spans="1:4" x14ac:dyDescent="0.35">
      <c r="A3460">
        <v>3460</v>
      </c>
      <c r="B3460" s="1">
        <v>45886.250633483804</v>
      </c>
      <c r="C3460" s="1">
        <v>45886.251226759297</v>
      </c>
      <c r="D3460">
        <v>51.259</v>
      </c>
    </row>
    <row r="3461" spans="1:4" x14ac:dyDescent="0.35">
      <c r="A3461">
        <v>3461</v>
      </c>
      <c r="B3461" s="1">
        <v>45886.316433263899</v>
      </c>
      <c r="C3461" s="1">
        <v>45886.317018252303</v>
      </c>
      <c r="D3461">
        <v>50.542999999999999</v>
      </c>
    </row>
    <row r="3462" spans="1:4" x14ac:dyDescent="0.35">
      <c r="A3462">
        <v>3462</v>
      </c>
      <c r="B3462" s="1">
        <v>45886.382230914402</v>
      </c>
      <c r="C3462" s="1">
        <v>45886.382809745402</v>
      </c>
      <c r="D3462">
        <v>50.011000000000003</v>
      </c>
    </row>
    <row r="3463" spans="1:4" x14ac:dyDescent="0.35">
      <c r="A3463">
        <v>3463</v>
      </c>
      <c r="B3463" s="1">
        <v>45886.448026481499</v>
      </c>
      <c r="C3463" s="1">
        <v>45886.448601261603</v>
      </c>
      <c r="D3463">
        <v>49.661000000000001</v>
      </c>
    </row>
    <row r="3464" spans="1:4" x14ac:dyDescent="0.35">
      <c r="A3464">
        <v>3464</v>
      </c>
      <c r="B3464" s="1">
        <v>45886.51382</v>
      </c>
      <c r="C3464" s="1">
        <v>45886.514392766199</v>
      </c>
      <c r="D3464">
        <v>49.487000000000002</v>
      </c>
    </row>
    <row r="3465" spans="1:4" x14ac:dyDescent="0.35">
      <c r="A3465">
        <v>3465</v>
      </c>
      <c r="B3465" s="1">
        <v>45886.579611504603</v>
      </c>
      <c r="C3465" s="1">
        <v>45886.580184259299</v>
      </c>
      <c r="D3465">
        <v>49.485999999999997</v>
      </c>
    </row>
    <row r="3466" spans="1:4" x14ac:dyDescent="0.35">
      <c r="A3466">
        <v>3466</v>
      </c>
      <c r="B3466" s="1">
        <v>45886.645401030102</v>
      </c>
      <c r="C3466" s="1">
        <v>45886.645975763902</v>
      </c>
      <c r="D3466">
        <v>49.658000000000001</v>
      </c>
    </row>
    <row r="3467" spans="1:4" x14ac:dyDescent="0.35">
      <c r="A3467">
        <v>3467</v>
      </c>
      <c r="B3467" s="1">
        <v>45886.711188599496</v>
      </c>
      <c r="C3467" s="1">
        <v>45886.711767245397</v>
      </c>
      <c r="D3467">
        <v>49.994999999999997</v>
      </c>
    </row>
    <row r="3468" spans="1:4" x14ac:dyDescent="0.35">
      <c r="A3468">
        <v>3468</v>
      </c>
      <c r="B3468" s="1">
        <v>45886.776974247703</v>
      </c>
      <c r="C3468" s="1">
        <v>45886.777558773101</v>
      </c>
      <c r="D3468">
        <v>50.503</v>
      </c>
    </row>
    <row r="3469" spans="1:4" x14ac:dyDescent="0.35">
      <c r="A3469">
        <v>3469</v>
      </c>
      <c r="B3469" s="1">
        <v>45886.8427579977</v>
      </c>
      <c r="C3469" s="1">
        <v>45886.843350277799</v>
      </c>
      <c r="D3469">
        <v>51.173000000000002</v>
      </c>
    </row>
    <row r="3470" spans="1:4" x14ac:dyDescent="0.35">
      <c r="A3470">
        <v>3470</v>
      </c>
      <c r="B3470" s="1">
        <v>45886.908539849501</v>
      </c>
      <c r="C3470" s="1">
        <v>45886.909141747703</v>
      </c>
      <c r="D3470">
        <v>52.003</v>
      </c>
    </row>
    <row r="3471" spans="1:4" x14ac:dyDescent="0.35">
      <c r="A3471">
        <v>3471</v>
      </c>
      <c r="B3471" s="1">
        <v>45886.974319849498</v>
      </c>
      <c r="C3471" s="1">
        <v>45886.974933286998</v>
      </c>
      <c r="D3471">
        <v>53.000999999999998</v>
      </c>
    </row>
    <row r="3472" spans="1:4" x14ac:dyDescent="0.35">
      <c r="A3472">
        <v>3472</v>
      </c>
      <c r="B3472" s="1">
        <v>45887.040097974503</v>
      </c>
      <c r="C3472" s="1">
        <v>45887.040724780098</v>
      </c>
      <c r="D3472">
        <v>54.155999999999999</v>
      </c>
    </row>
    <row r="3473" spans="1:4" x14ac:dyDescent="0.35">
      <c r="A3473">
        <v>3473</v>
      </c>
      <c r="B3473" s="1">
        <v>45887.105874259301</v>
      </c>
      <c r="C3473" s="1">
        <v>45887.106516284701</v>
      </c>
      <c r="D3473">
        <v>55.470999999999997</v>
      </c>
    </row>
    <row r="3474" spans="1:4" x14ac:dyDescent="0.35">
      <c r="A3474">
        <v>3474</v>
      </c>
      <c r="B3474" s="1">
        <v>45887.171648703697</v>
      </c>
      <c r="C3474" s="1">
        <v>45887.172307766203</v>
      </c>
      <c r="D3474">
        <v>56.942999999999998</v>
      </c>
    </row>
    <row r="3475" spans="1:4" x14ac:dyDescent="0.35">
      <c r="A3475">
        <v>3475</v>
      </c>
      <c r="B3475" s="1">
        <v>45887.237450694498</v>
      </c>
      <c r="C3475" s="1">
        <v>45887.238099282396</v>
      </c>
      <c r="D3475">
        <v>56.037999999999997</v>
      </c>
    </row>
    <row r="3476" spans="1:4" x14ac:dyDescent="0.35">
      <c r="A3476">
        <v>3476</v>
      </c>
      <c r="B3476" s="1">
        <v>45887.3032595486</v>
      </c>
      <c r="C3476" s="1">
        <v>45887.303890787</v>
      </c>
      <c r="D3476">
        <v>54.539000000000001</v>
      </c>
    </row>
    <row r="3477" spans="1:4" x14ac:dyDescent="0.35">
      <c r="A3477">
        <v>3477</v>
      </c>
      <c r="B3477" s="1">
        <v>45887.369066018502</v>
      </c>
      <c r="C3477" s="1">
        <v>45887.369682291697</v>
      </c>
      <c r="D3477">
        <v>53.244999999999997</v>
      </c>
    </row>
    <row r="3478" spans="1:4" x14ac:dyDescent="0.35">
      <c r="A3478">
        <v>3478</v>
      </c>
      <c r="B3478" s="1">
        <v>45887.434870196797</v>
      </c>
      <c r="C3478" s="1">
        <v>45887.435473784702</v>
      </c>
      <c r="D3478">
        <v>52.15</v>
      </c>
    </row>
    <row r="3479" spans="1:4" x14ac:dyDescent="0.35">
      <c r="A3479">
        <v>3479</v>
      </c>
      <c r="B3479" s="1">
        <v>45887.500672152797</v>
      </c>
      <c r="C3479" s="1">
        <v>45887.501265243103</v>
      </c>
      <c r="D3479">
        <v>51.243000000000002</v>
      </c>
    </row>
    <row r="3480" spans="1:4" x14ac:dyDescent="0.35">
      <c r="A3480">
        <v>3480</v>
      </c>
      <c r="B3480" s="1">
        <v>45887.566471909697</v>
      </c>
      <c r="C3480" s="1">
        <v>45887.567056794003</v>
      </c>
      <c r="D3480">
        <v>50.533999999999999</v>
      </c>
    </row>
    <row r="3481" spans="1:4" x14ac:dyDescent="0.35">
      <c r="A3481">
        <v>3481</v>
      </c>
      <c r="B3481" s="1">
        <v>45887.632269537004</v>
      </c>
      <c r="C3481" s="1">
        <v>45887.632848298599</v>
      </c>
      <c r="D3481">
        <v>50.005000000000003</v>
      </c>
    </row>
    <row r="3482" spans="1:4" x14ac:dyDescent="0.35">
      <c r="A3482">
        <v>3482</v>
      </c>
      <c r="B3482" s="1">
        <v>45887.698065081</v>
      </c>
      <c r="C3482" s="1">
        <v>45887.698639803202</v>
      </c>
      <c r="D3482">
        <v>49.655999999999999</v>
      </c>
    </row>
    <row r="3483" spans="1:4" x14ac:dyDescent="0.35">
      <c r="A3483">
        <v>3483</v>
      </c>
      <c r="B3483" s="1">
        <v>45887.7638585764</v>
      </c>
      <c r="C3483" s="1">
        <v>45887.7644313079</v>
      </c>
      <c r="D3483">
        <v>49.484000000000002</v>
      </c>
    </row>
    <row r="3484" spans="1:4" x14ac:dyDescent="0.35">
      <c r="A3484">
        <v>3484</v>
      </c>
      <c r="B3484" s="1">
        <v>45887.829650057902</v>
      </c>
      <c r="C3484" s="1">
        <v>45887.830222812503</v>
      </c>
      <c r="D3484">
        <v>49.485999999999997</v>
      </c>
    </row>
    <row r="3485" spans="1:4" x14ac:dyDescent="0.35">
      <c r="A3485">
        <v>3485</v>
      </c>
      <c r="B3485" s="1">
        <v>45887.895439560198</v>
      </c>
      <c r="C3485" s="1">
        <v>45887.896014293998</v>
      </c>
      <c r="D3485">
        <v>49.656999999999996</v>
      </c>
    </row>
    <row r="3486" spans="1:4" x14ac:dyDescent="0.35">
      <c r="A3486">
        <v>3486</v>
      </c>
      <c r="B3486" s="1">
        <v>45887.961227106498</v>
      </c>
      <c r="C3486" s="1">
        <v>45887.961805810199</v>
      </c>
      <c r="D3486">
        <v>50.000999999999998</v>
      </c>
    </row>
    <row r="3487" spans="1:4" x14ac:dyDescent="0.35">
      <c r="A3487">
        <v>3487</v>
      </c>
      <c r="B3487" s="1">
        <v>45888.027012731502</v>
      </c>
      <c r="C3487" s="1">
        <v>45888.027597314802</v>
      </c>
      <c r="D3487">
        <v>50.508000000000003</v>
      </c>
    </row>
    <row r="3488" spans="1:4" x14ac:dyDescent="0.35">
      <c r="A3488">
        <v>3488</v>
      </c>
      <c r="B3488" s="1">
        <v>45888.092796446799</v>
      </c>
      <c r="C3488" s="1">
        <v>45888.093388807902</v>
      </c>
      <c r="D3488">
        <v>51.18</v>
      </c>
    </row>
    <row r="3489" spans="1:4" x14ac:dyDescent="0.35">
      <c r="A3489">
        <v>3489</v>
      </c>
      <c r="B3489" s="1">
        <v>45888.158578287002</v>
      </c>
      <c r="C3489" s="1">
        <v>45888.159180312497</v>
      </c>
      <c r="D3489">
        <v>52.015999999999998</v>
      </c>
    </row>
    <row r="3490" spans="1:4" x14ac:dyDescent="0.35">
      <c r="A3490">
        <v>3490</v>
      </c>
      <c r="B3490" s="1">
        <v>45888.224358252301</v>
      </c>
      <c r="C3490" s="1">
        <v>45888.224971817101</v>
      </c>
      <c r="D3490">
        <v>53.012</v>
      </c>
    </row>
    <row r="3491" spans="1:4" x14ac:dyDescent="0.35">
      <c r="A3491">
        <v>3491</v>
      </c>
      <c r="B3491" s="1">
        <v>45888.2901363657</v>
      </c>
      <c r="C3491" s="1">
        <v>45888.290763321798</v>
      </c>
      <c r="D3491">
        <v>54.168999999999997</v>
      </c>
    </row>
    <row r="3492" spans="1:4" x14ac:dyDescent="0.35">
      <c r="A3492">
        <v>3492</v>
      </c>
      <c r="B3492" s="1">
        <v>45888.355912627303</v>
      </c>
      <c r="C3492" s="1">
        <v>45888.356554814804</v>
      </c>
      <c r="D3492">
        <v>55.484999999999999</v>
      </c>
    </row>
    <row r="3493" spans="1:4" x14ac:dyDescent="0.35">
      <c r="A3493">
        <v>3493</v>
      </c>
      <c r="B3493" s="1">
        <v>45888.421687048598</v>
      </c>
      <c r="C3493" s="1">
        <v>45888.422346307903</v>
      </c>
      <c r="D3493">
        <v>56.96</v>
      </c>
    </row>
    <row r="3494" spans="1:4" x14ac:dyDescent="0.35">
      <c r="A3494">
        <v>3494</v>
      </c>
      <c r="B3494" s="1">
        <v>45888.4874894444</v>
      </c>
      <c r="C3494" s="1">
        <v>45888.488137824097</v>
      </c>
      <c r="D3494">
        <v>56.02</v>
      </c>
    </row>
    <row r="3495" spans="1:4" x14ac:dyDescent="0.35">
      <c r="A3495">
        <v>3495</v>
      </c>
      <c r="B3495" s="1">
        <v>45888.553298286999</v>
      </c>
      <c r="C3495" s="1">
        <v>45888.553929317102</v>
      </c>
      <c r="D3495">
        <v>54.521000000000001</v>
      </c>
    </row>
    <row r="3496" spans="1:4" x14ac:dyDescent="0.35">
      <c r="A3496">
        <v>3496</v>
      </c>
      <c r="B3496" s="1">
        <v>45888.619104745398</v>
      </c>
      <c r="C3496" s="1">
        <v>45888.619720833303</v>
      </c>
      <c r="D3496">
        <v>53.23</v>
      </c>
    </row>
    <row r="3497" spans="1:4" x14ac:dyDescent="0.35">
      <c r="A3497">
        <v>3497</v>
      </c>
      <c r="B3497" s="1">
        <v>45888.684908900497</v>
      </c>
      <c r="C3497" s="1">
        <v>45888.685512338001</v>
      </c>
      <c r="D3497">
        <v>52.137</v>
      </c>
    </row>
    <row r="3498" spans="1:4" x14ac:dyDescent="0.35">
      <c r="A3498">
        <v>3498</v>
      </c>
      <c r="B3498" s="1">
        <v>45888.750710821798</v>
      </c>
      <c r="C3498" s="1">
        <v>45888.751303830999</v>
      </c>
      <c r="D3498">
        <v>51.237000000000002</v>
      </c>
    </row>
    <row r="3499" spans="1:4" x14ac:dyDescent="0.35">
      <c r="A3499">
        <v>3499</v>
      </c>
      <c r="B3499" s="1">
        <v>45888.816510555604</v>
      </c>
      <c r="C3499" s="1">
        <v>45888.817095335602</v>
      </c>
      <c r="D3499">
        <v>50.524999999999999</v>
      </c>
    </row>
    <row r="3500" spans="1:4" x14ac:dyDescent="0.35">
      <c r="A3500">
        <v>3500</v>
      </c>
      <c r="B3500" s="1">
        <v>45888.8823081597</v>
      </c>
      <c r="C3500" s="1">
        <v>45888.882886817097</v>
      </c>
      <c r="D3500">
        <v>49.996000000000002</v>
      </c>
    </row>
    <row r="3501" spans="1:4" x14ac:dyDescent="0.35">
      <c r="A3501">
        <v>3501</v>
      </c>
      <c r="B3501" s="1">
        <v>45888.948103680603</v>
      </c>
      <c r="C3501" s="1">
        <v>45888.948678344903</v>
      </c>
      <c r="D3501">
        <v>49.651000000000003</v>
      </c>
    </row>
    <row r="3502" spans="1:4" x14ac:dyDescent="0.35">
      <c r="A3502">
        <v>3502</v>
      </c>
      <c r="B3502" s="1">
        <v>45889.013897141202</v>
      </c>
      <c r="C3502" s="1">
        <v>45889.014469849499</v>
      </c>
      <c r="D3502">
        <v>49.481999999999999</v>
      </c>
    </row>
    <row r="3503" spans="1:4" x14ac:dyDescent="0.35">
      <c r="A3503">
        <v>3503</v>
      </c>
      <c r="B3503" s="1">
        <v>45889.079688599501</v>
      </c>
      <c r="C3503" s="1">
        <v>45889.080261307899</v>
      </c>
      <c r="D3503">
        <v>49.481999999999999</v>
      </c>
    </row>
    <row r="3504" spans="1:4" x14ac:dyDescent="0.35">
      <c r="A3504">
        <v>3504</v>
      </c>
      <c r="B3504" s="1">
        <v>45889.145478067097</v>
      </c>
      <c r="C3504" s="1">
        <v>45889.146052847202</v>
      </c>
      <c r="D3504">
        <v>49.661000000000001</v>
      </c>
    </row>
    <row r="3505" spans="1:4" x14ac:dyDescent="0.35">
      <c r="A3505">
        <v>3505</v>
      </c>
      <c r="B3505" s="1">
        <v>45889.211265601902</v>
      </c>
      <c r="C3505" s="1">
        <v>45889.211844351899</v>
      </c>
      <c r="D3505">
        <v>50.003999999999998</v>
      </c>
    </row>
    <row r="3506" spans="1:4" x14ac:dyDescent="0.35">
      <c r="A3506">
        <v>3506</v>
      </c>
      <c r="B3506" s="1">
        <v>45889.277051192097</v>
      </c>
      <c r="C3506" s="1">
        <v>45889.277635844897</v>
      </c>
      <c r="D3506">
        <v>50.514000000000003</v>
      </c>
    </row>
    <row r="3507" spans="1:4" x14ac:dyDescent="0.35">
      <c r="A3507">
        <v>3507</v>
      </c>
      <c r="B3507" s="1">
        <v>45889.342834895797</v>
      </c>
      <c r="C3507" s="1">
        <v>45889.3434273495</v>
      </c>
      <c r="D3507">
        <v>51.188000000000002</v>
      </c>
    </row>
    <row r="3508" spans="1:4" x14ac:dyDescent="0.35">
      <c r="A3508">
        <v>3508</v>
      </c>
      <c r="B3508" s="1">
        <v>45889.408616713001</v>
      </c>
      <c r="C3508" s="1">
        <v>45889.4092188426</v>
      </c>
      <c r="D3508">
        <v>52.024999999999999</v>
      </c>
    </row>
    <row r="3509" spans="1:4" x14ac:dyDescent="0.35">
      <c r="A3509">
        <v>3509</v>
      </c>
      <c r="B3509" s="1">
        <v>45889.474396655103</v>
      </c>
      <c r="C3509" s="1">
        <v>45889.475010300899</v>
      </c>
      <c r="D3509">
        <v>53.018999999999998</v>
      </c>
    </row>
    <row r="3510" spans="1:4" x14ac:dyDescent="0.35">
      <c r="A3510">
        <v>3510</v>
      </c>
      <c r="B3510" s="1">
        <v>45889.540174745402</v>
      </c>
      <c r="C3510" s="1">
        <v>45889.540801851901</v>
      </c>
      <c r="D3510">
        <v>54.182000000000002</v>
      </c>
    </row>
    <row r="3511" spans="1:4" x14ac:dyDescent="0.35">
      <c r="A3511">
        <v>3511</v>
      </c>
      <c r="B3511" s="1">
        <v>45889.605950995399</v>
      </c>
      <c r="C3511" s="1">
        <v>45889.606593344899</v>
      </c>
      <c r="D3511">
        <v>55.499000000000002</v>
      </c>
    </row>
    <row r="3512" spans="1:4" x14ac:dyDescent="0.35">
      <c r="A3512">
        <v>3512</v>
      </c>
      <c r="B3512" s="1">
        <v>45889.671725393498</v>
      </c>
      <c r="C3512" s="1">
        <v>45889.6723848611</v>
      </c>
      <c r="D3512">
        <v>56.978000000000002</v>
      </c>
    </row>
    <row r="3513" spans="1:4" x14ac:dyDescent="0.35">
      <c r="A3513">
        <v>3513</v>
      </c>
      <c r="B3513" s="1">
        <v>45889.737528263897</v>
      </c>
      <c r="C3513" s="1">
        <v>45889.738176365703</v>
      </c>
      <c r="D3513">
        <v>55.996000000000002</v>
      </c>
    </row>
    <row r="3514" spans="1:4" x14ac:dyDescent="0.35">
      <c r="A3514">
        <v>3514</v>
      </c>
      <c r="B3514" s="1">
        <v>45889.803337037003</v>
      </c>
      <c r="C3514" s="1">
        <v>45889.803967870401</v>
      </c>
      <c r="D3514">
        <v>54.503999999999998</v>
      </c>
    </row>
    <row r="3515" spans="1:4" x14ac:dyDescent="0.35">
      <c r="A3515">
        <v>3515</v>
      </c>
      <c r="B3515" s="1">
        <v>45889.869143460703</v>
      </c>
      <c r="C3515" s="1">
        <v>45889.869759351903</v>
      </c>
      <c r="D3515">
        <v>53.213000000000001</v>
      </c>
    </row>
    <row r="3516" spans="1:4" x14ac:dyDescent="0.35">
      <c r="A3516">
        <v>3516</v>
      </c>
      <c r="B3516" s="1">
        <v>45889.934947592599</v>
      </c>
      <c r="C3516" s="1">
        <v>45889.9355508796</v>
      </c>
      <c r="D3516">
        <v>52.124000000000002</v>
      </c>
    </row>
    <row r="3517" spans="1:4" x14ac:dyDescent="0.35">
      <c r="A3517">
        <v>3517</v>
      </c>
      <c r="B3517" s="1">
        <v>45890.000749479201</v>
      </c>
      <c r="C3517" s="1">
        <v>45890.0013423727</v>
      </c>
      <c r="D3517">
        <v>51.225999999999999</v>
      </c>
    </row>
    <row r="3518" spans="1:4" x14ac:dyDescent="0.35">
      <c r="A3518">
        <v>3518</v>
      </c>
      <c r="B3518" s="1">
        <v>45890.066549189803</v>
      </c>
      <c r="C3518" s="1">
        <v>45890.067133877303</v>
      </c>
      <c r="D3518">
        <v>50.517000000000003</v>
      </c>
    </row>
    <row r="3519" spans="1:4" x14ac:dyDescent="0.35">
      <c r="A3519">
        <v>3519</v>
      </c>
      <c r="B3519" s="1">
        <v>45890.132346770799</v>
      </c>
      <c r="C3519" s="1">
        <v>45890.132925381899</v>
      </c>
      <c r="D3519">
        <v>49.991999999999997</v>
      </c>
    </row>
    <row r="3520" spans="1:4" x14ac:dyDescent="0.35">
      <c r="A3520">
        <v>3520</v>
      </c>
      <c r="B3520" s="1">
        <v>45890.198142256901</v>
      </c>
      <c r="C3520" s="1">
        <v>45890.198716874998</v>
      </c>
      <c r="D3520">
        <v>49.646999999999998</v>
      </c>
    </row>
    <row r="3521" spans="1:4" x14ac:dyDescent="0.35">
      <c r="A3521">
        <v>3521</v>
      </c>
      <c r="B3521" s="1">
        <v>45890.263935706003</v>
      </c>
      <c r="C3521" s="1">
        <v>45890.264508379601</v>
      </c>
      <c r="D3521">
        <v>49.478999999999999</v>
      </c>
    </row>
    <row r="3522" spans="1:4" x14ac:dyDescent="0.35">
      <c r="A3522">
        <v>3522</v>
      </c>
      <c r="B3522" s="1">
        <v>45890.329727129603</v>
      </c>
      <c r="C3522" s="1">
        <v>45890.330299872701</v>
      </c>
      <c r="D3522">
        <v>49.484999999999999</v>
      </c>
    </row>
    <row r="3523" spans="1:4" x14ac:dyDescent="0.35">
      <c r="A3523">
        <v>3523</v>
      </c>
      <c r="B3523" s="1">
        <v>45890.395516585602</v>
      </c>
      <c r="C3523" s="1">
        <v>45890.396091377297</v>
      </c>
      <c r="D3523">
        <v>49.661999999999999</v>
      </c>
    </row>
    <row r="3524" spans="1:4" x14ac:dyDescent="0.35">
      <c r="A3524">
        <v>3524</v>
      </c>
      <c r="B3524" s="1">
        <v>45890.4613040857</v>
      </c>
      <c r="C3524" s="1">
        <v>45890.4618828241</v>
      </c>
      <c r="D3524">
        <v>50.003</v>
      </c>
    </row>
    <row r="3525" spans="1:4" x14ac:dyDescent="0.35">
      <c r="A3525">
        <v>3525</v>
      </c>
      <c r="B3525" s="1">
        <v>45890.5270896644</v>
      </c>
      <c r="C3525" s="1">
        <v>45890.527674386598</v>
      </c>
      <c r="D3525">
        <v>50.518999999999998</v>
      </c>
    </row>
    <row r="3526" spans="1:4" x14ac:dyDescent="0.35">
      <c r="A3526">
        <v>3526</v>
      </c>
      <c r="B3526" s="1">
        <v>45890.592873344896</v>
      </c>
      <c r="C3526" s="1">
        <v>45890.593465891201</v>
      </c>
      <c r="D3526">
        <v>51.195999999999998</v>
      </c>
    </row>
    <row r="3527" spans="1:4" x14ac:dyDescent="0.35">
      <c r="A3527">
        <v>3527</v>
      </c>
      <c r="B3527" s="1">
        <v>45890.658655138897</v>
      </c>
      <c r="C3527" s="1">
        <v>45890.659257384301</v>
      </c>
      <c r="D3527">
        <v>52.033999999999999</v>
      </c>
    </row>
    <row r="3528" spans="1:4" x14ac:dyDescent="0.35">
      <c r="A3528">
        <v>3528</v>
      </c>
      <c r="B3528" s="1">
        <v>45890.724435069402</v>
      </c>
      <c r="C3528" s="1">
        <v>45890.725048900502</v>
      </c>
      <c r="D3528">
        <v>53.034999999999997</v>
      </c>
    </row>
    <row r="3529" spans="1:4" x14ac:dyDescent="0.35">
      <c r="A3529">
        <v>3529</v>
      </c>
      <c r="B3529" s="1">
        <v>45890.790213136599</v>
      </c>
      <c r="C3529" s="1">
        <v>45890.790840370399</v>
      </c>
      <c r="D3529">
        <v>54.192999999999998</v>
      </c>
    </row>
    <row r="3530" spans="1:4" x14ac:dyDescent="0.35">
      <c r="A3530">
        <v>3530</v>
      </c>
      <c r="B3530" s="1">
        <v>45890.855989363401</v>
      </c>
      <c r="C3530" s="1">
        <v>45890.856631898198</v>
      </c>
      <c r="D3530">
        <v>55.515000000000001</v>
      </c>
    </row>
    <row r="3531" spans="1:4" x14ac:dyDescent="0.35">
      <c r="A3531">
        <v>3531</v>
      </c>
      <c r="B3531" s="1">
        <v>45890.921763738399</v>
      </c>
      <c r="C3531" s="1">
        <v>45890.922423402801</v>
      </c>
      <c r="D3531">
        <v>56.994999999999997</v>
      </c>
    </row>
    <row r="3532" spans="1:4" x14ac:dyDescent="0.35">
      <c r="A3532">
        <v>3532</v>
      </c>
      <c r="B3532" s="1">
        <v>45890.987567025499</v>
      </c>
      <c r="C3532" s="1">
        <v>45890.988214907396</v>
      </c>
      <c r="D3532">
        <v>55.975999999999999</v>
      </c>
    </row>
    <row r="3533" spans="1:4" x14ac:dyDescent="0.35">
      <c r="A3533">
        <v>3533</v>
      </c>
      <c r="B3533" s="1">
        <v>45891.053375787</v>
      </c>
      <c r="C3533" s="1">
        <v>45891.054006377301</v>
      </c>
      <c r="D3533">
        <v>54.484000000000002</v>
      </c>
    </row>
    <row r="3534" spans="1:4" x14ac:dyDescent="0.35">
      <c r="A3534">
        <v>3534</v>
      </c>
      <c r="B3534" s="1">
        <v>45891.119182175898</v>
      </c>
      <c r="C3534" s="1">
        <v>45891.119797905099</v>
      </c>
      <c r="D3534">
        <v>53.198999999999998</v>
      </c>
    </row>
    <row r="3535" spans="1:4" x14ac:dyDescent="0.35">
      <c r="A3535">
        <v>3535</v>
      </c>
      <c r="B3535" s="1">
        <v>45891.184986273198</v>
      </c>
      <c r="C3535" s="1">
        <v>45891.185589398199</v>
      </c>
      <c r="D3535">
        <v>52.11</v>
      </c>
    </row>
    <row r="3536" spans="1:4" x14ac:dyDescent="0.35">
      <c r="A3536">
        <v>3536</v>
      </c>
      <c r="B3536" s="1">
        <v>45891.250788136596</v>
      </c>
      <c r="C3536" s="1">
        <v>45891.251380902802</v>
      </c>
      <c r="D3536">
        <v>51.215000000000003</v>
      </c>
    </row>
    <row r="3537" spans="1:4" x14ac:dyDescent="0.35">
      <c r="A3537">
        <v>3537</v>
      </c>
      <c r="B3537" s="1">
        <v>45891.316587824098</v>
      </c>
      <c r="C3537" s="1">
        <v>45891.317172407398</v>
      </c>
      <c r="D3537">
        <v>50.508000000000003</v>
      </c>
    </row>
    <row r="3538" spans="1:4" x14ac:dyDescent="0.35">
      <c r="A3538">
        <v>3538</v>
      </c>
      <c r="B3538" s="1">
        <v>45891.382385381898</v>
      </c>
      <c r="C3538" s="1">
        <v>45891.382963900498</v>
      </c>
      <c r="D3538">
        <v>49.984000000000002</v>
      </c>
    </row>
    <row r="3539" spans="1:4" x14ac:dyDescent="0.35">
      <c r="A3539">
        <v>3539</v>
      </c>
      <c r="B3539" s="1">
        <v>45891.448180844898</v>
      </c>
      <c r="C3539" s="1">
        <v>45891.448755405101</v>
      </c>
      <c r="D3539">
        <v>49.642000000000003</v>
      </c>
    </row>
    <row r="3540" spans="1:4" x14ac:dyDescent="0.35">
      <c r="A3540">
        <v>3540</v>
      </c>
      <c r="B3540" s="1">
        <v>45891.513974259302</v>
      </c>
      <c r="C3540" s="1">
        <v>45891.514546909697</v>
      </c>
      <c r="D3540">
        <v>49.476999999999997</v>
      </c>
    </row>
    <row r="3541" spans="1:4" x14ac:dyDescent="0.35">
      <c r="A3541">
        <v>3541</v>
      </c>
      <c r="B3541" s="1">
        <v>45891.579765671297</v>
      </c>
      <c r="C3541" s="1">
        <v>45891.580338402797</v>
      </c>
      <c r="D3541">
        <v>49.484000000000002</v>
      </c>
    </row>
    <row r="3542" spans="1:4" x14ac:dyDescent="0.35">
      <c r="A3542">
        <v>3542</v>
      </c>
      <c r="B3542" s="1">
        <v>45891.645555104202</v>
      </c>
      <c r="C3542" s="1">
        <v>45891.646129918998</v>
      </c>
      <c r="D3542">
        <v>49.664000000000001</v>
      </c>
    </row>
    <row r="3543" spans="1:4" x14ac:dyDescent="0.35">
      <c r="A3543">
        <v>3543</v>
      </c>
      <c r="B3543" s="1">
        <v>45891.7113425926</v>
      </c>
      <c r="C3543" s="1">
        <v>45891.711921388902</v>
      </c>
      <c r="D3543">
        <v>50.009</v>
      </c>
    </row>
    <row r="3544" spans="1:4" x14ac:dyDescent="0.35">
      <c r="A3544">
        <v>3544</v>
      </c>
      <c r="B3544" s="1">
        <v>45891.777128148198</v>
      </c>
      <c r="C3544" s="1">
        <v>45891.777712916701</v>
      </c>
      <c r="D3544">
        <v>50.524000000000001</v>
      </c>
    </row>
    <row r="3545" spans="1:4" x14ac:dyDescent="0.35">
      <c r="A3545">
        <v>3545</v>
      </c>
      <c r="B3545" s="1">
        <v>45891.842911805601</v>
      </c>
      <c r="C3545" s="1">
        <v>45891.843504421297</v>
      </c>
      <c r="D3545">
        <v>51.203000000000003</v>
      </c>
    </row>
    <row r="3546" spans="1:4" x14ac:dyDescent="0.35">
      <c r="A3546">
        <v>3546</v>
      </c>
      <c r="B3546" s="1">
        <v>45891.908693576399</v>
      </c>
      <c r="C3546" s="1">
        <v>45891.909295891201</v>
      </c>
      <c r="D3546">
        <v>52.04</v>
      </c>
    </row>
    <row r="3547" spans="1:4" x14ac:dyDescent="0.35">
      <c r="A3547">
        <v>3547</v>
      </c>
      <c r="B3547" s="1">
        <v>45891.974473472197</v>
      </c>
      <c r="C3547" s="1">
        <v>45891.975087430597</v>
      </c>
      <c r="D3547">
        <v>53.045000000000002</v>
      </c>
    </row>
    <row r="3548" spans="1:4" x14ac:dyDescent="0.35">
      <c r="A3548">
        <v>3548</v>
      </c>
      <c r="B3548" s="1">
        <v>45892.040251527796</v>
      </c>
      <c r="C3548" s="1">
        <v>45892.040878923603</v>
      </c>
      <c r="D3548">
        <v>54.207999999999998</v>
      </c>
    </row>
    <row r="3549" spans="1:4" x14ac:dyDescent="0.35">
      <c r="A3549">
        <v>3549</v>
      </c>
      <c r="B3549" s="1">
        <v>45892.106027719899</v>
      </c>
      <c r="C3549" s="1">
        <v>45892.106670428198</v>
      </c>
      <c r="D3549">
        <v>55.53</v>
      </c>
    </row>
    <row r="3550" spans="1:4" x14ac:dyDescent="0.35">
      <c r="A3550">
        <v>3550</v>
      </c>
      <c r="B3550" s="1">
        <v>45892.1718020833</v>
      </c>
      <c r="C3550" s="1">
        <v>45892.1724619097</v>
      </c>
      <c r="D3550">
        <v>57.009</v>
      </c>
    </row>
    <row r="3551" spans="1:4" x14ac:dyDescent="0.35">
      <c r="A3551">
        <v>3551</v>
      </c>
      <c r="B3551" s="1">
        <v>45892.237605775503</v>
      </c>
      <c r="C3551" s="1">
        <v>45892.238253425901</v>
      </c>
      <c r="D3551">
        <v>55.957999999999998</v>
      </c>
    </row>
    <row r="3552" spans="1:4" x14ac:dyDescent="0.35">
      <c r="A3552">
        <v>3552</v>
      </c>
      <c r="B3552" s="1">
        <v>45892.303414513903</v>
      </c>
      <c r="C3552" s="1">
        <v>45892.304044930599</v>
      </c>
      <c r="D3552">
        <v>54.468000000000004</v>
      </c>
    </row>
    <row r="3553" spans="1:4" x14ac:dyDescent="0.35">
      <c r="A3553">
        <v>3553</v>
      </c>
      <c r="B3553" s="1">
        <v>45892.369220879598</v>
      </c>
      <c r="C3553" s="1">
        <v>45892.369836423597</v>
      </c>
      <c r="D3553">
        <v>53.183</v>
      </c>
    </row>
    <row r="3554" spans="1:4" x14ac:dyDescent="0.35">
      <c r="A3554">
        <v>3554</v>
      </c>
      <c r="B3554" s="1">
        <v>45892.435024953702</v>
      </c>
      <c r="C3554" s="1">
        <v>45892.4356279282</v>
      </c>
      <c r="D3554">
        <v>52.095999999999997</v>
      </c>
    </row>
    <row r="3555" spans="1:4" x14ac:dyDescent="0.35">
      <c r="A3555">
        <v>3555</v>
      </c>
      <c r="B3555" s="1">
        <v>45892.500826793999</v>
      </c>
      <c r="C3555" s="1">
        <v>45892.501419386601</v>
      </c>
      <c r="D3555">
        <v>51.198999999999998</v>
      </c>
    </row>
    <row r="3556" spans="1:4" x14ac:dyDescent="0.35">
      <c r="A3556">
        <v>3556</v>
      </c>
      <c r="B3556" s="1">
        <v>45892.566626458298</v>
      </c>
      <c r="C3556" s="1">
        <v>45892.567210925903</v>
      </c>
      <c r="D3556">
        <v>50.497999999999998</v>
      </c>
    </row>
    <row r="3557" spans="1:4" x14ac:dyDescent="0.35">
      <c r="A3557">
        <v>3557</v>
      </c>
      <c r="B3557" s="1">
        <v>45892.632423993098</v>
      </c>
      <c r="C3557" s="1">
        <v>45892.633002442097</v>
      </c>
      <c r="D3557">
        <v>49.978000000000002</v>
      </c>
    </row>
    <row r="3558" spans="1:4" x14ac:dyDescent="0.35">
      <c r="A3558">
        <v>3558</v>
      </c>
      <c r="B3558" s="1">
        <v>45892.698219432903</v>
      </c>
      <c r="C3558" s="1">
        <v>45892.698793935197</v>
      </c>
      <c r="D3558">
        <v>49.637</v>
      </c>
    </row>
    <row r="3559" spans="1:4" x14ac:dyDescent="0.35">
      <c r="A3559">
        <v>3559</v>
      </c>
      <c r="B3559" s="1">
        <v>45892.764012835702</v>
      </c>
      <c r="C3559" s="1">
        <v>45892.7645854398</v>
      </c>
      <c r="D3559">
        <v>49.472999999999999</v>
      </c>
    </row>
    <row r="3560" spans="1:4" x14ac:dyDescent="0.35">
      <c r="A3560">
        <v>3560</v>
      </c>
      <c r="B3560" s="1">
        <v>45892.829804212997</v>
      </c>
      <c r="C3560" s="1">
        <v>45892.830376944497</v>
      </c>
      <c r="D3560">
        <v>49.484000000000002</v>
      </c>
    </row>
    <row r="3561" spans="1:4" x14ac:dyDescent="0.35">
      <c r="A3561">
        <v>3561</v>
      </c>
      <c r="B3561" s="1">
        <v>45892.895593622699</v>
      </c>
      <c r="C3561" s="1">
        <v>45892.896168425897</v>
      </c>
      <c r="D3561">
        <v>49.661999999999999</v>
      </c>
    </row>
    <row r="3562" spans="1:4" x14ac:dyDescent="0.35">
      <c r="A3562">
        <v>3562</v>
      </c>
      <c r="B3562" s="1">
        <v>45892.961381087996</v>
      </c>
      <c r="C3562" s="1">
        <v>45892.961959942098</v>
      </c>
      <c r="D3562">
        <v>50.014000000000003</v>
      </c>
    </row>
    <row r="3563" spans="1:4" x14ac:dyDescent="0.35">
      <c r="A3563">
        <v>3563</v>
      </c>
      <c r="B3563" s="1">
        <v>45893.027166620399</v>
      </c>
      <c r="C3563" s="1">
        <v>45893.027751446803</v>
      </c>
      <c r="D3563">
        <v>50.529000000000003</v>
      </c>
    </row>
    <row r="3564" spans="1:4" x14ac:dyDescent="0.35">
      <c r="A3564">
        <v>3564</v>
      </c>
      <c r="B3564" s="1">
        <v>45893.092950243103</v>
      </c>
      <c r="C3564" s="1">
        <v>45893.093542939801</v>
      </c>
      <c r="D3564">
        <v>51.207999999999998</v>
      </c>
    </row>
    <row r="3565" spans="1:4" x14ac:dyDescent="0.35">
      <c r="A3565">
        <v>3565</v>
      </c>
      <c r="B3565" s="1">
        <v>45893.158731990698</v>
      </c>
      <c r="C3565" s="1">
        <v>45893.159334444397</v>
      </c>
      <c r="D3565">
        <v>52.052</v>
      </c>
    </row>
    <row r="3566" spans="1:4" x14ac:dyDescent="0.35">
      <c r="A3566">
        <v>3566</v>
      </c>
      <c r="B3566" s="1">
        <v>45893.224511875</v>
      </c>
      <c r="C3566" s="1">
        <v>45893.225125949102</v>
      </c>
      <c r="D3566">
        <v>53.055999999999997</v>
      </c>
    </row>
    <row r="3567" spans="1:4" x14ac:dyDescent="0.35">
      <c r="A3567">
        <v>3567</v>
      </c>
      <c r="B3567" s="1">
        <v>45893.290289895798</v>
      </c>
      <c r="C3567" s="1">
        <v>45893.2909174421</v>
      </c>
      <c r="D3567">
        <v>54.22</v>
      </c>
    </row>
    <row r="3568" spans="1:4" x14ac:dyDescent="0.35">
      <c r="A3568">
        <v>3568</v>
      </c>
      <c r="B3568" s="1">
        <v>45893.356066076398</v>
      </c>
      <c r="C3568" s="1">
        <v>45893.356708946798</v>
      </c>
      <c r="D3568">
        <v>55.543999999999997</v>
      </c>
    </row>
    <row r="3569" spans="1:4" x14ac:dyDescent="0.35">
      <c r="A3569">
        <v>3569</v>
      </c>
      <c r="B3569" s="1">
        <v>45893.421840416697</v>
      </c>
      <c r="C3569" s="1">
        <v>45893.422500439803</v>
      </c>
      <c r="D3569">
        <v>57.026000000000003</v>
      </c>
    </row>
    <row r="3570" spans="1:4" x14ac:dyDescent="0.35">
      <c r="A3570">
        <v>3570</v>
      </c>
      <c r="B3570" s="1">
        <v>45893.487644537003</v>
      </c>
      <c r="C3570" s="1">
        <v>45893.488291944399</v>
      </c>
      <c r="D3570">
        <v>55.936</v>
      </c>
    </row>
    <row r="3571" spans="1:4" x14ac:dyDescent="0.35">
      <c r="A3571">
        <v>3571</v>
      </c>
      <c r="B3571" s="1">
        <v>45893.553453263899</v>
      </c>
      <c r="C3571" s="1">
        <v>45893.554083449097</v>
      </c>
      <c r="D3571">
        <v>54.448</v>
      </c>
    </row>
    <row r="3572" spans="1:4" x14ac:dyDescent="0.35">
      <c r="A3572">
        <v>3572</v>
      </c>
      <c r="B3572" s="1">
        <v>45893.619259594903</v>
      </c>
      <c r="C3572" s="1">
        <v>45893.6198749537</v>
      </c>
      <c r="D3572">
        <v>53.167000000000002</v>
      </c>
    </row>
    <row r="3573" spans="1:4" x14ac:dyDescent="0.35">
      <c r="A3573">
        <v>3573</v>
      </c>
      <c r="B3573" s="1">
        <v>45893.685063645797</v>
      </c>
      <c r="C3573" s="1">
        <v>45893.685666458303</v>
      </c>
      <c r="D3573">
        <v>52.082000000000001</v>
      </c>
    </row>
    <row r="3574" spans="1:4" x14ac:dyDescent="0.35">
      <c r="A3574">
        <v>3574</v>
      </c>
      <c r="B3574" s="1">
        <v>45893.750865463</v>
      </c>
      <c r="C3574" s="1">
        <v>45893.751457951403</v>
      </c>
      <c r="D3574">
        <v>51.191000000000003</v>
      </c>
    </row>
    <row r="3575" spans="1:4" x14ac:dyDescent="0.35">
      <c r="A3575">
        <v>3575</v>
      </c>
      <c r="B3575" s="1">
        <v>45893.816665104197</v>
      </c>
      <c r="C3575" s="1">
        <v>45893.817249455999</v>
      </c>
      <c r="D3575">
        <v>50.488999999999997</v>
      </c>
    </row>
    <row r="3576" spans="1:4" x14ac:dyDescent="0.35">
      <c r="A3576">
        <v>3576</v>
      </c>
      <c r="B3576" s="1">
        <v>45893.882462604197</v>
      </c>
      <c r="C3576" s="1">
        <v>45893.8830409375</v>
      </c>
      <c r="D3576">
        <v>49.966999999999999</v>
      </c>
    </row>
    <row r="3577" spans="1:4" x14ac:dyDescent="0.35">
      <c r="A3577">
        <v>3577</v>
      </c>
      <c r="B3577" s="1">
        <v>45893.948258020799</v>
      </c>
      <c r="C3577" s="1">
        <v>45893.948832465299</v>
      </c>
      <c r="D3577">
        <v>49.631</v>
      </c>
    </row>
    <row r="3578" spans="1:4" x14ac:dyDescent="0.35">
      <c r="A3578">
        <v>3578</v>
      </c>
      <c r="B3578" s="1">
        <v>45894.014051400503</v>
      </c>
      <c r="C3578" s="1">
        <v>45894.014623969902</v>
      </c>
      <c r="D3578">
        <v>49.47</v>
      </c>
    </row>
    <row r="3579" spans="1:4" x14ac:dyDescent="0.35">
      <c r="A3579">
        <v>3579</v>
      </c>
      <c r="B3579" s="1">
        <v>45894.079842754603</v>
      </c>
      <c r="C3579" s="1">
        <v>45894.080415428201</v>
      </c>
      <c r="D3579">
        <v>49.478999999999999</v>
      </c>
    </row>
    <row r="3580" spans="1:4" x14ac:dyDescent="0.35">
      <c r="A3580">
        <v>3580</v>
      </c>
      <c r="B3580" s="1">
        <v>45894.145632141197</v>
      </c>
      <c r="C3580" s="1">
        <v>45894.146206967598</v>
      </c>
      <c r="D3580">
        <v>49.664999999999999</v>
      </c>
    </row>
    <row r="3581" spans="1:4" x14ac:dyDescent="0.35">
      <c r="A3581">
        <v>3581</v>
      </c>
      <c r="B3581" s="1">
        <v>45894.211419571802</v>
      </c>
      <c r="C3581" s="1">
        <v>45894.211998460698</v>
      </c>
      <c r="D3581">
        <v>50.015999999999998</v>
      </c>
    </row>
    <row r="3582" spans="1:4" x14ac:dyDescent="0.35">
      <c r="A3582">
        <v>3582</v>
      </c>
      <c r="B3582" s="1">
        <v>45894.277205081002</v>
      </c>
      <c r="C3582" s="1">
        <v>45894.277789953703</v>
      </c>
      <c r="D3582">
        <v>50.533000000000001</v>
      </c>
    </row>
    <row r="3583" spans="1:4" x14ac:dyDescent="0.35">
      <c r="A3583">
        <v>3583</v>
      </c>
      <c r="B3583" s="1">
        <v>45894.3429886921</v>
      </c>
      <c r="C3583" s="1">
        <v>45894.343581458299</v>
      </c>
      <c r="D3583">
        <v>51.215000000000003</v>
      </c>
    </row>
    <row r="3584" spans="1:4" x14ac:dyDescent="0.35">
      <c r="A3584">
        <v>3584</v>
      </c>
      <c r="B3584" s="1">
        <v>45894.408770416703</v>
      </c>
      <c r="C3584" s="1">
        <v>45894.409372951399</v>
      </c>
      <c r="D3584">
        <v>52.058999999999997</v>
      </c>
    </row>
    <row r="3585" spans="1:4" x14ac:dyDescent="0.35">
      <c r="A3585">
        <v>3585</v>
      </c>
      <c r="B3585" s="1">
        <v>45894.474550277802</v>
      </c>
      <c r="C3585" s="1">
        <v>45894.475164409698</v>
      </c>
      <c r="D3585">
        <v>53.061</v>
      </c>
    </row>
    <row r="3586" spans="1:4" x14ac:dyDescent="0.35">
      <c r="A3586">
        <v>3586</v>
      </c>
      <c r="B3586" s="1">
        <v>45894.5403282755</v>
      </c>
      <c r="C3586" s="1">
        <v>45894.5409559607</v>
      </c>
      <c r="D3586">
        <v>54.231999999999999</v>
      </c>
    </row>
    <row r="3587" spans="1:4" x14ac:dyDescent="0.35">
      <c r="A3587">
        <v>3587</v>
      </c>
      <c r="B3587" s="1">
        <v>45894.606104432904</v>
      </c>
      <c r="C3587" s="1">
        <v>45894.6067474421</v>
      </c>
      <c r="D3587">
        <v>55.555999999999997</v>
      </c>
    </row>
    <row r="3588" spans="1:4" x14ac:dyDescent="0.35">
      <c r="A3588">
        <v>3588</v>
      </c>
      <c r="B3588" s="1">
        <v>45894.671878761597</v>
      </c>
      <c r="C3588" s="1">
        <v>45894.672538969899</v>
      </c>
      <c r="D3588">
        <v>57.042000000000002</v>
      </c>
    </row>
    <row r="3589" spans="1:4" x14ac:dyDescent="0.35">
      <c r="A3589">
        <v>3589</v>
      </c>
      <c r="B3589" s="1">
        <v>45894.7376833218</v>
      </c>
      <c r="C3589" s="1">
        <v>45894.738330474502</v>
      </c>
      <c r="D3589">
        <v>55.914000000000001</v>
      </c>
    </row>
    <row r="3590" spans="1:4" x14ac:dyDescent="0.35">
      <c r="A3590">
        <v>3590</v>
      </c>
      <c r="B3590" s="1">
        <v>45894.803492002298</v>
      </c>
      <c r="C3590" s="1">
        <v>45894.804121979199</v>
      </c>
      <c r="D3590">
        <v>54.429000000000002</v>
      </c>
    </row>
    <row r="3591" spans="1:4" x14ac:dyDescent="0.35">
      <c r="A3591">
        <v>3591</v>
      </c>
      <c r="B3591" s="1">
        <v>45894.869298321799</v>
      </c>
      <c r="C3591" s="1">
        <v>45894.869913449103</v>
      </c>
      <c r="D3591">
        <v>53.146999999999998</v>
      </c>
    </row>
    <row r="3592" spans="1:4" x14ac:dyDescent="0.35">
      <c r="A3592">
        <v>3592</v>
      </c>
      <c r="B3592" s="1">
        <v>45894.935102338</v>
      </c>
      <c r="C3592" s="1">
        <v>45894.935704976902</v>
      </c>
      <c r="D3592">
        <v>52.067</v>
      </c>
    </row>
    <row r="3593" spans="1:4" x14ac:dyDescent="0.35">
      <c r="A3593">
        <v>3593</v>
      </c>
      <c r="B3593" s="1">
        <v>45895.000904131899</v>
      </c>
      <c r="C3593" s="1">
        <v>45895.001496481498</v>
      </c>
      <c r="D3593">
        <v>51.179000000000002</v>
      </c>
    </row>
    <row r="3594" spans="1:4" x14ac:dyDescent="0.35">
      <c r="A3594">
        <v>3594</v>
      </c>
      <c r="B3594" s="1">
        <v>45895.066703738397</v>
      </c>
      <c r="C3594" s="1">
        <v>45895.067287974503</v>
      </c>
      <c r="D3594">
        <v>50.478000000000002</v>
      </c>
    </row>
    <row r="3595" spans="1:4" x14ac:dyDescent="0.35">
      <c r="A3595">
        <v>3595</v>
      </c>
      <c r="B3595" s="1">
        <v>45895.132501215303</v>
      </c>
      <c r="C3595" s="1">
        <v>45895.133079479201</v>
      </c>
      <c r="D3595">
        <v>49.962000000000003</v>
      </c>
    </row>
    <row r="3596" spans="1:4" x14ac:dyDescent="0.35">
      <c r="A3596">
        <v>3596</v>
      </c>
      <c r="B3596" s="1">
        <v>45895.198296608804</v>
      </c>
      <c r="C3596" s="1">
        <v>45895.198870972199</v>
      </c>
      <c r="D3596">
        <v>49.625</v>
      </c>
    </row>
    <row r="3597" spans="1:4" x14ac:dyDescent="0.35">
      <c r="A3597">
        <v>3597</v>
      </c>
      <c r="B3597" s="1">
        <v>45895.264089930599</v>
      </c>
      <c r="C3597" s="1">
        <v>45895.264662465299</v>
      </c>
      <c r="D3597">
        <v>49.468000000000004</v>
      </c>
    </row>
    <row r="3598" spans="1:4" x14ac:dyDescent="0.35">
      <c r="A3598">
        <v>3598</v>
      </c>
      <c r="B3598" s="1">
        <v>45895.329881284699</v>
      </c>
      <c r="C3598" s="1">
        <v>45895.330453969902</v>
      </c>
      <c r="D3598">
        <v>49.48</v>
      </c>
    </row>
    <row r="3599" spans="1:4" x14ac:dyDescent="0.35">
      <c r="A3599">
        <v>3599</v>
      </c>
      <c r="B3599" s="1">
        <v>45895.395670648199</v>
      </c>
      <c r="C3599" s="1">
        <v>45895.396245463002</v>
      </c>
      <c r="D3599">
        <v>49.664000000000001</v>
      </c>
    </row>
    <row r="3600" spans="1:4" x14ac:dyDescent="0.35">
      <c r="A3600">
        <v>3600</v>
      </c>
      <c r="B3600" s="1">
        <v>45895.461458067097</v>
      </c>
      <c r="C3600" s="1">
        <v>45895.462036921301</v>
      </c>
      <c r="D3600">
        <v>50.012999999999998</v>
      </c>
    </row>
    <row r="3601" spans="1:4" x14ac:dyDescent="0.35">
      <c r="A3601">
        <v>3601</v>
      </c>
      <c r="B3601" s="1">
        <v>45895.527243553202</v>
      </c>
      <c r="C3601" s="1">
        <v>45895.527828472201</v>
      </c>
      <c r="D3601">
        <v>50.536999999999999</v>
      </c>
    </row>
    <row r="3602" spans="1:4" x14ac:dyDescent="0.35">
      <c r="A3602">
        <v>3602</v>
      </c>
      <c r="B3602" s="1">
        <v>45895.5930271412</v>
      </c>
      <c r="C3602" s="1">
        <v>45895.593619976898</v>
      </c>
      <c r="D3602">
        <v>51.220999999999997</v>
      </c>
    </row>
    <row r="3603" spans="1:4" x14ac:dyDescent="0.35">
      <c r="A3603">
        <v>3603</v>
      </c>
      <c r="B3603" s="1">
        <v>45895.6588088426</v>
      </c>
      <c r="C3603" s="1">
        <v>45895.659411481502</v>
      </c>
      <c r="D3603">
        <v>52.067</v>
      </c>
    </row>
    <row r="3604" spans="1:4" x14ac:dyDescent="0.35">
      <c r="A3604">
        <v>3604</v>
      </c>
      <c r="B3604" s="1">
        <v>45895.724588692101</v>
      </c>
      <c r="C3604" s="1">
        <v>45895.725202986097</v>
      </c>
      <c r="D3604">
        <v>53.075000000000003</v>
      </c>
    </row>
    <row r="3605" spans="1:4" x14ac:dyDescent="0.35">
      <c r="A3605">
        <v>3605</v>
      </c>
      <c r="B3605" s="1">
        <v>45895.790366666697</v>
      </c>
      <c r="C3605" s="1">
        <v>45895.790994456001</v>
      </c>
      <c r="D3605">
        <v>54.24</v>
      </c>
    </row>
    <row r="3606" spans="1:4" x14ac:dyDescent="0.35">
      <c r="A3606">
        <v>3606</v>
      </c>
      <c r="B3606" s="1">
        <v>45895.856142800898</v>
      </c>
      <c r="C3606" s="1">
        <v>45895.8567859838</v>
      </c>
      <c r="D3606">
        <v>55.57</v>
      </c>
    </row>
    <row r="3607" spans="1:4" x14ac:dyDescent="0.35">
      <c r="A3607">
        <v>3607</v>
      </c>
      <c r="B3607" s="1">
        <v>45895.921917106498</v>
      </c>
      <c r="C3607" s="1">
        <v>45895.922577488403</v>
      </c>
      <c r="D3607">
        <v>57.057000000000002</v>
      </c>
    </row>
    <row r="3608" spans="1:4" x14ac:dyDescent="0.35">
      <c r="A3608">
        <v>3608</v>
      </c>
      <c r="B3608" s="1">
        <v>45895.987722094898</v>
      </c>
      <c r="C3608" s="1">
        <v>45895.988368981503</v>
      </c>
      <c r="D3608">
        <v>55.890999999999998</v>
      </c>
    </row>
    <row r="3609" spans="1:4" x14ac:dyDescent="0.35">
      <c r="A3609">
        <v>3609</v>
      </c>
      <c r="B3609" s="1">
        <v>45896.053530752302</v>
      </c>
      <c r="C3609" s="1">
        <v>45896.054160462998</v>
      </c>
      <c r="D3609">
        <v>54.406999999999996</v>
      </c>
    </row>
    <row r="3610" spans="1:4" x14ac:dyDescent="0.35">
      <c r="A3610">
        <v>3610</v>
      </c>
      <c r="B3610" s="1">
        <v>45896.119337037002</v>
      </c>
      <c r="C3610" s="1">
        <v>45896.119951990702</v>
      </c>
      <c r="D3610">
        <v>53.131999999999998</v>
      </c>
    </row>
    <row r="3611" spans="1:4" x14ac:dyDescent="0.35">
      <c r="A3611">
        <v>3611</v>
      </c>
      <c r="B3611" s="1">
        <v>45896.185141030102</v>
      </c>
      <c r="C3611" s="1">
        <v>45896.185743483802</v>
      </c>
      <c r="D3611">
        <v>52.052</v>
      </c>
    </row>
    <row r="3612" spans="1:4" x14ac:dyDescent="0.35">
      <c r="A3612">
        <v>3612</v>
      </c>
      <c r="B3612" s="1">
        <v>45896.250942789397</v>
      </c>
      <c r="C3612" s="1">
        <v>45896.251534976902</v>
      </c>
      <c r="D3612">
        <v>51.165999999999997</v>
      </c>
    </row>
    <row r="3613" spans="1:4" x14ac:dyDescent="0.35">
      <c r="A3613">
        <v>3613</v>
      </c>
      <c r="B3613" s="1">
        <v>45896.316742372699</v>
      </c>
      <c r="C3613" s="1">
        <v>45896.317326481498</v>
      </c>
      <c r="D3613">
        <v>50.466999999999999</v>
      </c>
    </row>
    <row r="3614" spans="1:4" x14ac:dyDescent="0.35">
      <c r="A3614">
        <v>3614</v>
      </c>
      <c r="B3614" s="1">
        <v>45896.382539826402</v>
      </c>
      <c r="C3614" s="1">
        <v>45896.383117974503</v>
      </c>
      <c r="D3614">
        <v>49.951999999999998</v>
      </c>
    </row>
    <row r="3615" spans="1:4" x14ac:dyDescent="0.35">
      <c r="A3615">
        <v>3615</v>
      </c>
      <c r="B3615" s="1">
        <v>45896.448335196801</v>
      </c>
      <c r="C3615" s="1">
        <v>45896.448909479201</v>
      </c>
      <c r="D3615">
        <v>49.619</v>
      </c>
    </row>
    <row r="3616" spans="1:4" x14ac:dyDescent="0.35">
      <c r="A3616">
        <v>3616</v>
      </c>
      <c r="B3616" s="1">
        <v>45896.514128518502</v>
      </c>
      <c r="C3616" s="1">
        <v>45896.514700983797</v>
      </c>
      <c r="D3616">
        <v>49.460999999999999</v>
      </c>
    </row>
    <row r="3617" spans="1:4" x14ac:dyDescent="0.35">
      <c r="A3617">
        <v>3617</v>
      </c>
      <c r="B3617" s="1">
        <v>45896.579919826399</v>
      </c>
      <c r="C3617" s="1">
        <v>45896.580492476904</v>
      </c>
      <c r="D3617">
        <v>49.476999999999997</v>
      </c>
    </row>
    <row r="3618" spans="1:4" x14ac:dyDescent="0.35">
      <c r="A3618">
        <v>3618</v>
      </c>
      <c r="B3618" s="1">
        <v>45896.645709166703</v>
      </c>
      <c r="C3618" s="1">
        <v>45896.646283993097</v>
      </c>
      <c r="D3618">
        <v>49.664000000000001</v>
      </c>
    </row>
    <row r="3619" spans="1:4" x14ac:dyDescent="0.35">
      <c r="A3619">
        <v>3619</v>
      </c>
      <c r="B3619" s="1">
        <v>45896.711496562501</v>
      </c>
      <c r="C3619" s="1">
        <v>45896.712075463001</v>
      </c>
      <c r="D3619">
        <v>50.017000000000003</v>
      </c>
    </row>
    <row r="3620" spans="1:4" x14ac:dyDescent="0.35">
      <c r="A3620">
        <v>3620</v>
      </c>
      <c r="B3620" s="1">
        <v>45896.777282025498</v>
      </c>
      <c r="C3620" s="1">
        <v>45896.777866990698</v>
      </c>
      <c r="D3620">
        <v>50.54</v>
      </c>
    </row>
    <row r="3621" spans="1:4" x14ac:dyDescent="0.35">
      <c r="A3621">
        <v>3621</v>
      </c>
      <c r="B3621" s="1">
        <v>45896.843065601897</v>
      </c>
      <c r="C3621" s="1">
        <v>45896.843658495403</v>
      </c>
      <c r="D3621">
        <v>51.225999999999999</v>
      </c>
    </row>
    <row r="3622" spans="1:4" x14ac:dyDescent="0.35">
      <c r="A3622">
        <v>3622</v>
      </c>
      <c r="B3622" s="1">
        <v>45896.908847280101</v>
      </c>
      <c r="C3622" s="1">
        <v>45896.909449953702</v>
      </c>
      <c r="D3622">
        <v>52.070999999999998</v>
      </c>
    </row>
    <row r="3623" spans="1:4" x14ac:dyDescent="0.35">
      <c r="A3623">
        <v>3623</v>
      </c>
      <c r="B3623" s="1">
        <v>45896.974627094904</v>
      </c>
      <c r="C3623" s="1">
        <v>45896.975241493099</v>
      </c>
      <c r="D3623">
        <v>53.084000000000003</v>
      </c>
    </row>
    <row r="3624" spans="1:4" x14ac:dyDescent="0.35">
      <c r="A3624">
        <v>3624</v>
      </c>
      <c r="B3624" s="1">
        <v>45897.040405057902</v>
      </c>
      <c r="C3624" s="1">
        <v>45897.041032997702</v>
      </c>
      <c r="D3624">
        <v>54.253999999999998</v>
      </c>
    </row>
    <row r="3625" spans="1:4" x14ac:dyDescent="0.35">
      <c r="A3625">
        <v>3625</v>
      </c>
      <c r="B3625" s="1">
        <v>45897.106181169002</v>
      </c>
      <c r="C3625" s="1">
        <v>45897.1068244907</v>
      </c>
      <c r="D3625">
        <v>55.584000000000003</v>
      </c>
    </row>
    <row r="3626" spans="1:4" x14ac:dyDescent="0.35">
      <c r="A3626">
        <v>3626</v>
      </c>
      <c r="B3626" s="1">
        <v>45897.171955439801</v>
      </c>
      <c r="C3626" s="1">
        <v>45897.172615972202</v>
      </c>
      <c r="D3626">
        <v>57.07</v>
      </c>
    </row>
    <row r="3627" spans="1:4" x14ac:dyDescent="0.35">
      <c r="A3627">
        <v>3627</v>
      </c>
      <c r="B3627" s="1">
        <v>45897.237760868098</v>
      </c>
      <c r="C3627" s="1">
        <v>45897.238407488403</v>
      </c>
      <c r="D3627">
        <v>55.869</v>
      </c>
    </row>
    <row r="3628" spans="1:4" x14ac:dyDescent="0.35">
      <c r="A3628">
        <v>3628</v>
      </c>
      <c r="B3628" s="1">
        <v>45897.303569490701</v>
      </c>
      <c r="C3628" s="1">
        <v>45897.304198993101</v>
      </c>
      <c r="D3628">
        <v>54.389000000000003</v>
      </c>
    </row>
    <row r="3629" spans="1:4" x14ac:dyDescent="0.35">
      <c r="A3629">
        <v>3629</v>
      </c>
      <c r="B3629" s="1">
        <v>45897.369375740702</v>
      </c>
      <c r="C3629" s="1">
        <v>45897.369990486099</v>
      </c>
      <c r="D3629">
        <v>53.113999999999997</v>
      </c>
    </row>
    <row r="3630" spans="1:4" x14ac:dyDescent="0.35">
      <c r="A3630">
        <v>3630</v>
      </c>
      <c r="B3630" s="1">
        <v>45897.435179710701</v>
      </c>
      <c r="C3630" s="1">
        <v>45897.435781990702</v>
      </c>
      <c r="D3630">
        <v>52.036999999999999</v>
      </c>
    </row>
    <row r="3631" spans="1:4" x14ac:dyDescent="0.35">
      <c r="A3631">
        <v>3631</v>
      </c>
      <c r="B3631" s="1">
        <v>45897.500981446799</v>
      </c>
      <c r="C3631" s="1">
        <v>45897.501573449103</v>
      </c>
      <c r="D3631">
        <v>51.148000000000003</v>
      </c>
    </row>
    <row r="3632" spans="1:4" x14ac:dyDescent="0.35">
      <c r="A3632">
        <v>3632</v>
      </c>
      <c r="B3632" s="1">
        <v>45897.566781006899</v>
      </c>
      <c r="C3632" s="1">
        <v>45897.567364988397</v>
      </c>
      <c r="D3632">
        <v>50.456000000000003</v>
      </c>
    </row>
    <row r="3633" spans="1:4" x14ac:dyDescent="0.35">
      <c r="A3633">
        <v>3633</v>
      </c>
      <c r="B3633" s="1">
        <v>45897.6325784375</v>
      </c>
      <c r="C3633" s="1">
        <v>45897.633156493102</v>
      </c>
      <c r="D3633">
        <v>49.944000000000003</v>
      </c>
    </row>
    <row r="3634" spans="1:4" x14ac:dyDescent="0.35">
      <c r="A3634">
        <v>3634</v>
      </c>
      <c r="B3634" s="1">
        <v>45897.698373784697</v>
      </c>
      <c r="C3634" s="1">
        <v>45897.698947997698</v>
      </c>
      <c r="D3634">
        <v>49.612000000000002</v>
      </c>
    </row>
    <row r="3635" spans="1:4" x14ac:dyDescent="0.35">
      <c r="A3635">
        <v>3635</v>
      </c>
      <c r="B3635" s="1">
        <v>45897.764167083304</v>
      </c>
      <c r="C3635" s="1">
        <v>45897.764739502301</v>
      </c>
      <c r="D3635">
        <v>49.456000000000003</v>
      </c>
    </row>
    <row r="3636" spans="1:4" x14ac:dyDescent="0.35">
      <c r="A3636">
        <v>3636</v>
      </c>
      <c r="B3636" s="1">
        <v>45897.829958379603</v>
      </c>
      <c r="C3636" s="1">
        <v>45897.830531006897</v>
      </c>
      <c r="D3636">
        <v>49.475000000000001</v>
      </c>
    </row>
    <row r="3637" spans="1:4" x14ac:dyDescent="0.35">
      <c r="A3637">
        <v>3637</v>
      </c>
      <c r="B3637" s="1">
        <v>45897.895747696799</v>
      </c>
      <c r="C3637" s="1">
        <v>45897.896322476903</v>
      </c>
      <c r="D3637">
        <v>49.661999999999999</v>
      </c>
    </row>
    <row r="3638" spans="1:4" x14ac:dyDescent="0.35">
      <c r="A3638">
        <v>3638</v>
      </c>
      <c r="B3638" s="1">
        <v>45897.961535057897</v>
      </c>
      <c r="C3638" s="1">
        <v>45897.9621140046</v>
      </c>
      <c r="D3638">
        <v>50.021000000000001</v>
      </c>
    </row>
    <row r="3639" spans="1:4" x14ac:dyDescent="0.35">
      <c r="A3639">
        <v>3639</v>
      </c>
      <c r="B3639" s="1">
        <v>45898.027320509304</v>
      </c>
      <c r="C3639" s="1">
        <v>45898.027905509298</v>
      </c>
      <c r="D3639">
        <v>50.543999999999997</v>
      </c>
    </row>
    <row r="3640" spans="1:4" x14ac:dyDescent="0.35">
      <c r="A3640">
        <v>3640</v>
      </c>
      <c r="B3640" s="1">
        <v>45898.093104050902</v>
      </c>
      <c r="C3640" s="1">
        <v>45898.093696990698</v>
      </c>
      <c r="D3640">
        <v>51.231000000000002</v>
      </c>
    </row>
    <row r="3641" spans="1:4" x14ac:dyDescent="0.35">
      <c r="A3641">
        <v>3641</v>
      </c>
      <c r="B3641" s="1">
        <v>45898.158885705998</v>
      </c>
      <c r="C3641" s="1">
        <v>45898.159488506899</v>
      </c>
      <c r="D3641">
        <v>52.082000000000001</v>
      </c>
    </row>
    <row r="3642" spans="1:4" x14ac:dyDescent="0.35">
      <c r="A3642">
        <v>3642</v>
      </c>
      <c r="B3642" s="1">
        <v>45898.224665497699</v>
      </c>
      <c r="C3642" s="1">
        <v>45898.225279999999</v>
      </c>
      <c r="D3642">
        <v>53.093000000000004</v>
      </c>
    </row>
    <row r="3643" spans="1:4" x14ac:dyDescent="0.35">
      <c r="A3643">
        <v>3643</v>
      </c>
      <c r="B3643" s="1">
        <v>45898.290443437501</v>
      </c>
      <c r="C3643" s="1">
        <v>45898.291071504602</v>
      </c>
      <c r="D3643">
        <v>54.265000000000001</v>
      </c>
    </row>
    <row r="3644" spans="1:4" x14ac:dyDescent="0.35">
      <c r="A3644">
        <v>3644</v>
      </c>
      <c r="B3644" s="1">
        <v>45898.3562195255</v>
      </c>
      <c r="C3644" s="1">
        <v>45898.356862997702</v>
      </c>
      <c r="D3644">
        <v>55.595999999999997</v>
      </c>
    </row>
    <row r="3645" spans="1:4" x14ac:dyDescent="0.35">
      <c r="A3645">
        <v>3645</v>
      </c>
      <c r="B3645" s="1">
        <v>45898.421993773198</v>
      </c>
      <c r="C3645" s="1">
        <v>45898.4226544907</v>
      </c>
      <c r="D3645">
        <v>57.085999999999999</v>
      </c>
    </row>
    <row r="3646" spans="1:4" x14ac:dyDescent="0.35">
      <c r="A3646">
        <v>3646</v>
      </c>
      <c r="B3646" s="1">
        <v>45898.487799618102</v>
      </c>
      <c r="C3646" s="1">
        <v>45898.488446006901</v>
      </c>
      <c r="D3646">
        <v>55.847999999999999</v>
      </c>
    </row>
    <row r="3647" spans="1:4" x14ac:dyDescent="0.35">
      <c r="A3647">
        <v>3647</v>
      </c>
      <c r="B3647" s="1">
        <v>45898.553608229202</v>
      </c>
      <c r="C3647" s="1">
        <v>45898.5542375</v>
      </c>
      <c r="D3647">
        <v>54.369</v>
      </c>
    </row>
    <row r="3648" spans="1:4" x14ac:dyDescent="0.35">
      <c r="A3648">
        <v>3648</v>
      </c>
      <c r="B3648" s="1">
        <v>45898.619414467597</v>
      </c>
      <c r="C3648" s="1">
        <v>45898.620029004604</v>
      </c>
      <c r="D3648">
        <v>53.097000000000001</v>
      </c>
    </row>
    <row r="3649" spans="1:4" x14ac:dyDescent="0.35">
      <c r="A3649">
        <v>3649</v>
      </c>
      <c r="B3649" s="1">
        <v>45898.685218402803</v>
      </c>
      <c r="C3649" s="1">
        <v>45898.685820509301</v>
      </c>
      <c r="D3649">
        <v>52.021999999999998</v>
      </c>
    </row>
    <row r="3650" spans="1:4" x14ac:dyDescent="0.35">
      <c r="A3650">
        <v>3650</v>
      </c>
      <c r="B3650" s="1">
        <v>45898.751020115698</v>
      </c>
      <c r="C3650" s="1">
        <v>45898.751612013897</v>
      </c>
      <c r="D3650">
        <v>51.139000000000003</v>
      </c>
    </row>
    <row r="3651" spans="1:4" x14ac:dyDescent="0.35">
      <c r="A3651">
        <v>3651</v>
      </c>
      <c r="B3651" s="1">
        <v>45898.816819652799</v>
      </c>
      <c r="C3651" s="1">
        <v>45898.8174035185</v>
      </c>
      <c r="D3651">
        <v>50.445999999999998</v>
      </c>
    </row>
    <row r="3652" spans="1:4" x14ac:dyDescent="0.35">
      <c r="A3652">
        <v>3652</v>
      </c>
      <c r="B3652" s="1">
        <v>45898.882617060197</v>
      </c>
      <c r="C3652" s="1">
        <v>45898.883194988397</v>
      </c>
      <c r="D3652">
        <v>49.933</v>
      </c>
    </row>
    <row r="3653" spans="1:4" x14ac:dyDescent="0.35">
      <c r="A3653">
        <v>3653</v>
      </c>
      <c r="B3653" s="1">
        <v>45898.948412384299</v>
      </c>
      <c r="C3653" s="1">
        <v>45898.948986516203</v>
      </c>
      <c r="D3653">
        <v>49.604999999999997</v>
      </c>
    </row>
    <row r="3654" spans="1:4" x14ac:dyDescent="0.35">
      <c r="A3654">
        <v>3654</v>
      </c>
      <c r="B3654" s="1">
        <v>45899.014205659703</v>
      </c>
      <c r="C3654" s="1">
        <v>45899.014778020799</v>
      </c>
      <c r="D3654">
        <v>49.451999999999998</v>
      </c>
    </row>
    <row r="3655" spans="1:4" x14ac:dyDescent="0.35">
      <c r="A3655">
        <v>3655</v>
      </c>
      <c r="B3655" s="1">
        <v>45899.079996921297</v>
      </c>
      <c r="C3655" s="1">
        <v>45899.0805694792</v>
      </c>
      <c r="D3655">
        <v>49.469000000000001</v>
      </c>
    </row>
    <row r="3656" spans="1:4" x14ac:dyDescent="0.35">
      <c r="A3656">
        <v>3656</v>
      </c>
      <c r="B3656" s="1">
        <v>45899.145786215297</v>
      </c>
      <c r="C3656" s="1">
        <v>45899.146361018502</v>
      </c>
      <c r="D3656">
        <v>49.662999999999997</v>
      </c>
    </row>
    <row r="3657" spans="1:4" x14ac:dyDescent="0.35">
      <c r="A3657">
        <v>3657</v>
      </c>
      <c r="B3657" s="1">
        <v>45899.211573553199</v>
      </c>
      <c r="C3657" s="1">
        <v>45899.212152511602</v>
      </c>
      <c r="D3657">
        <v>50.021999999999998</v>
      </c>
    </row>
    <row r="3658" spans="1:4" x14ac:dyDescent="0.35">
      <c r="A3658">
        <v>3658</v>
      </c>
      <c r="B3658" s="1">
        <v>45899.277358969899</v>
      </c>
      <c r="C3658" s="1">
        <v>45899.277944016198</v>
      </c>
      <c r="D3658">
        <v>50.546999999999997</v>
      </c>
    </row>
    <row r="3659" spans="1:4" x14ac:dyDescent="0.35">
      <c r="A3659">
        <v>3659</v>
      </c>
      <c r="B3659" s="1">
        <v>45899.343142488397</v>
      </c>
      <c r="C3659" s="1">
        <v>45899.343735509297</v>
      </c>
      <c r="D3659">
        <v>51.237000000000002</v>
      </c>
    </row>
    <row r="3660" spans="1:4" x14ac:dyDescent="0.35">
      <c r="A3660">
        <v>3660</v>
      </c>
      <c r="B3660" s="1">
        <v>45899.408924131902</v>
      </c>
      <c r="C3660" s="1">
        <v>45899.409527002303</v>
      </c>
      <c r="D3660">
        <v>52.088999999999999</v>
      </c>
    </row>
    <row r="3661" spans="1:4" x14ac:dyDescent="0.35">
      <c r="A3661">
        <v>3661</v>
      </c>
      <c r="B3661" s="1">
        <v>45899.474703900501</v>
      </c>
      <c r="C3661" s="1">
        <v>45899.475318460602</v>
      </c>
      <c r="D3661">
        <v>53.097999999999999</v>
      </c>
    </row>
    <row r="3662" spans="1:4" x14ac:dyDescent="0.35">
      <c r="A3662">
        <v>3662</v>
      </c>
      <c r="B3662" s="1">
        <v>45899.540481817101</v>
      </c>
      <c r="C3662" s="1">
        <v>45899.541110011603</v>
      </c>
      <c r="D3662">
        <v>54.276000000000003</v>
      </c>
    </row>
    <row r="3663" spans="1:4" x14ac:dyDescent="0.35">
      <c r="A3663">
        <v>3663</v>
      </c>
      <c r="B3663" s="1">
        <v>45899.606257893502</v>
      </c>
      <c r="C3663" s="1">
        <v>45899.606901504601</v>
      </c>
      <c r="D3663">
        <v>55.607999999999997</v>
      </c>
    </row>
    <row r="3664" spans="1:4" x14ac:dyDescent="0.35">
      <c r="A3664">
        <v>3664</v>
      </c>
      <c r="B3664" s="1">
        <v>45899.672032118098</v>
      </c>
      <c r="C3664" s="1">
        <v>45899.672693020802</v>
      </c>
      <c r="D3664">
        <v>57.101999999999997</v>
      </c>
    </row>
    <row r="3665" spans="1:4" x14ac:dyDescent="0.35">
      <c r="A3665">
        <v>3665</v>
      </c>
      <c r="B3665" s="1">
        <v>45899.737838425899</v>
      </c>
      <c r="C3665" s="1">
        <v>45899.7384845255</v>
      </c>
      <c r="D3665">
        <v>55.823</v>
      </c>
    </row>
    <row r="3666" spans="1:4" x14ac:dyDescent="0.35">
      <c r="A3666">
        <v>3666</v>
      </c>
      <c r="B3666" s="1">
        <v>45899.803646979199</v>
      </c>
      <c r="C3666" s="1">
        <v>45899.804276030103</v>
      </c>
      <c r="D3666">
        <v>54.348999999999997</v>
      </c>
    </row>
    <row r="3667" spans="1:4" x14ac:dyDescent="0.35">
      <c r="A3667">
        <v>3667</v>
      </c>
      <c r="B3667" s="1">
        <v>45899.869453182902</v>
      </c>
      <c r="C3667" s="1">
        <v>45899.870067511598</v>
      </c>
      <c r="D3667">
        <v>53.076999999999998</v>
      </c>
    </row>
    <row r="3668" spans="1:4" x14ac:dyDescent="0.35">
      <c r="A3668">
        <v>3668</v>
      </c>
      <c r="B3668" s="1">
        <v>45899.935257106503</v>
      </c>
      <c r="C3668" s="1">
        <v>45899.935859027799</v>
      </c>
      <c r="D3668">
        <v>52.006</v>
      </c>
    </row>
    <row r="3669" spans="1:4" x14ac:dyDescent="0.35">
      <c r="A3669">
        <v>3669</v>
      </c>
      <c r="B3669" s="1">
        <v>45900.001058784699</v>
      </c>
      <c r="C3669" s="1">
        <v>45900.001650532402</v>
      </c>
      <c r="D3669">
        <v>51.127000000000002</v>
      </c>
    </row>
    <row r="3670" spans="1:4" x14ac:dyDescent="0.35">
      <c r="A3670">
        <v>3670</v>
      </c>
      <c r="B3670" s="1">
        <v>45900.066858298604</v>
      </c>
      <c r="C3670" s="1">
        <v>45900.067442025502</v>
      </c>
      <c r="D3670">
        <v>50.435000000000002</v>
      </c>
    </row>
    <row r="3671" spans="1:4" x14ac:dyDescent="0.35">
      <c r="A3671">
        <v>3671</v>
      </c>
      <c r="B3671" s="1">
        <v>45900.132655671303</v>
      </c>
      <c r="C3671" s="1">
        <v>45900.133233530098</v>
      </c>
      <c r="D3671">
        <v>49.927</v>
      </c>
    </row>
    <row r="3672" spans="1:4" x14ac:dyDescent="0.35">
      <c r="A3672">
        <v>3672</v>
      </c>
      <c r="B3672" s="1">
        <v>45900.198450960699</v>
      </c>
      <c r="C3672" s="1">
        <v>45900.199025023197</v>
      </c>
      <c r="D3672">
        <v>49.598999999999997</v>
      </c>
    </row>
    <row r="3673" spans="1:4" x14ac:dyDescent="0.35">
      <c r="A3673">
        <v>3673</v>
      </c>
      <c r="B3673" s="1">
        <v>45900.264244213002</v>
      </c>
      <c r="C3673" s="1">
        <v>45900.264816527801</v>
      </c>
      <c r="D3673">
        <v>49.448</v>
      </c>
    </row>
    <row r="3674" spans="1:4" x14ac:dyDescent="0.35">
      <c r="A3674">
        <v>3674</v>
      </c>
      <c r="B3674" s="1">
        <v>45900.330035462997</v>
      </c>
      <c r="C3674" s="1">
        <v>45900.330608020799</v>
      </c>
      <c r="D3674">
        <v>49.47</v>
      </c>
    </row>
    <row r="3675" spans="1:4" x14ac:dyDescent="0.35">
      <c r="A3675">
        <v>3675</v>
      </c>
      <c r="B3675" s="1">
        <v>45900.395824722204</v>
      </c>
      <c r="C3675" s="1">
        <v>45900.396399513898</v>
      </c>
      <c r="D3675">
        <v>49.661999999999999</v>
      </c>
    </row>
    <row r="3676" spans="1:4" x14ac:dyDescent="0.35">
      <c r="A3676">
        <v>3676</v>
      </c>
      <c r="B3676" s="1">
        <v>45900.461612048603</v>
      </c>
      <c r="C3676" s="1">
        <v>45900.462190972197</v>
      </c>
      <c r="D3676">
        <v>50.018999999999998</v>
      </c>
    </row>
    <row r="3677" spans="1:4" x14ac:dyDescent="0.35">
      <c r="A3677">
        <v>3677</v>
      </c>
      <c r="B3677" s="1">
        <v>45900.5273974421</v>
      </c>
      <c r="C3677" s="1">
        <v>45900.527982523199</v>
      </c>
      <c r="D3677">
        <v>50.551000000000002</v>
      </c>
    </row>
    <row r="3678" spans="1:4" x14ac:dyDescent="0.35">
      <c r="A3678">
        <v>3678</v>
      </c>
      <c r="B3678" s="1">
        <v>45900.593180902797</v>
      </c>
      <c r="C3678" s="1">
        <v>45900.593774027802</v>
      </c>
      <c r="D3678">
        <v>51.246000000000002</v>
      </c>
    </row>
    <row r="3679" spans="1:4" x14ac:dyDescent="0.35">
      <c r="A3679">
        <v>3679</v>
      </c>
      <c r="B3679" s="1">
        <v>45900.6589625579</v>
      </c>
      <c r="C3679" s="1">
        <v>45900.659565532398</v>
      </c>
      <c r="D3679">
        <v>52.097000000000001</v>
      </c>
    </row>
    <row r="3680" spans="1:4" x14ac:dyDescent="0.35">
      <c r="A3680">
        <v>3680</v>
      </c>
      <c r="B3680" s="1">
        <v>45900.7247423148</v>
      </c>
      <c r="C3680" s="1">
        <v>45900.725357037001</v>
      </c>
      <c r="D3680">
        <v>53.112000000000002</v>
      </c>
    </row>
    <row r="3681" spans="1:4" x14ac:dyDescent="0.35">
      <c r="A3681">
        <v>3681</v>
      </c>
      <c r="B3681" s="1">
        <v>45900.790520208298</v>
      </c>
      <c r="C3681" s="1">
        <v>45900.791148506898</v>
      </c>
      <c r="D3681">
        <v>54.284999999999997</v>
      </c>
    </row>
    <row r="3682" spans="1:4" x14ac:dyDescent="0.35">
      <c r="A3682">
        <v>3682</v>
      </c>
      <c r="B3682" s="1">
        <v>45900.856296261598</v>
      </c>
      <c r="C3682" s="1">
        <v>45900.856940034697</v>
      </c>
      <c r="D3682">
        <v>55.622999999999998</v>
      </c>
    </row>
    <row r="3683" spans="1:4" x14ac:dyDescent="0.35">
      <c r="A3683">
        <v>3683</v>
      </c>
      <c r="B3683" s="1">
        <v>45900.922070474502</v>
      </c>
      <c r="C3683" s="1">
        <v>45900.922731539402</v>
      </c>
      <c r="D3683">
        <v>57.116999999999997</v>
      </c>
    </row>
    <row r="3684" spans="1:4" x14ac:dyDescent="0.35">
      <c r="A3684">
        <v>3684</v>
      </c>
      <c r="B3684" s="1">
        <v>45900.987877175903</v>
      </c>
      <c r="C3684" s="1">
        <v>45900.988523043998</v>
      </c>
      <c r="D3684">
        <v>55.802999999999997</v>
      </c>
    </row>
    <row r="3685" spans="1:4" x14ac:dyDescent="0.35">
      <c r="A3685">
        <v>3685</v>
      </c>
      <c r="B3685" s="1">
        <v>45901.053685729203</v>
      </c>
      <c r="C3685" s="1">
        <v>45901.054314513902</v>
      </c>
      <c r="D3685">
        <v>54.328000000000003</v>
      </c>
    </row>
    <row r="3686" spans="1:4" x14ac:dyDescent="0.35">
      <c r="A3686">
        <v>3686</v>
      </c>
      <c r="B3686" s="1">
        <v>45901.1194918982</v>
      </c>
      <c r="C3686" s="1">
        <v>45901.120106041701</v>
      </c>
      <c r="D3686">
        <v>53.061999999999998</v>
      </c>
    </row>
    <row r="3687" spans="1:4" x14ac:dyDescent="0.35">
      <c r="A3687">
        <v>3687</v>
      </c>
      <c r="B3687" s="1">
        <v>45901.185295787</v>
      </c>
      <c r="C3687" s="1">
        <v>45901.185897546296</v>
      </c>
      <c r="D3687">
        <v>51.991999999999997</v>
      </c>
    </row>
    <row r="3688" spans="1:4" x14ac:dyDescent="0.35">
      <c r="A3688">
        <v>3688</v>
      </c>
      <c r="B3688" s="1">
        <v>45901.251097442102</v>
      </c>
      <c r="C3688" s="1">
        <v>45901.251689039404</v>
      </c>
      <c r="D3688">
        <v>51.113999999999997</v>
      </c>
    </row>
    <row r="3689" spans="1:4" x14ac:dyDescent="0.35">
      <c r="A3689">
        <v>3689</v>
      </c>
      <c r="B3689" s="1">
        <v>45901.3168969213</v>
      </c>
      <c r="C3689" s="1">
        <v>45901.317480543999</v>
      </c>
      <c r="D3689">
        <v>50.423999999999999</v>
      </c>
    </row>
    <row r="3690" spans="1:4" x14ac:dyDescent="0.35">
      <c r="A3690">
        <v>3690</v>
      </c>
      <c r="B3690" s="1">
        <v>45901.382694282402</v>
      </c>
      <c r="C3690" s="1">
        <v>45901.383272036997</v>
      </c>
      <c r="D3690">
        <v>49.917999999999999</v>
      </c>
    </row>
    <row r="3691" spans="1:4" x14ac:dyDescent="0.35">
      <c r="A3691">
        <v>3691</v>
      </c>
      <c r="B3691" s="1">
        <v>45901.448489548602</v>
      </c>
      <c r="C3691" s="1">
        <v>45901.449063541702</v>
      </c>
      <c r="D3691">
        <v>49.593000000000004</v>
      </c>
    </row>
    <row r="3692" spans="1:4" x14ac:dyDescent="0.35">
      <c r="A3692">
        <v>3692</v>
      </c>
      <c r="B3692" s="1">
        <v>45901.514282777804</v>
      </c>
      <c r="C3692" s="1">
        <v>45901.514855046298</v>
      </c>
      <c r="D3692">
        <v>49.444000000000003</v>
      </c>
    </row>
    <row r="3693" spans="1:4" x14ac:dyDescent="0.35">
      <c r="A3693">
        <v>3693</v>
      </c>
      <c r="B3693" s="1">
        <v>45901.580074004603</v>
      </c>
      <c r="C3693" s="1">
        <v>45901.580646539398</v>
      </c>
      <c r="D3693">
        <v>49.466999999999999</v>
      </c>
    </row>
    <row r="3694" spans="1:4" x14ac:dyDescent="0.35">
      <c r="A3694">
        <v>3694</v>
      </c>
      <c r="B3694" s="1">
        <v>45901.645863252299</v>
      </c>
      <c r="C3694" s="1">
        <v>45901.646438055599</v>
      </c>
      <c r="D3694">
        <v>49.662999999999997</v>
      </c>
    </row>
    <row r="3695" spans="1:4" x14ac:dyDescent="0.35">
      <c r="A3695">
        <v>3695</v>
      </c>
      <c r="B3695" s="1">
        <v>45901.711650543999</v>
      </c>
      <c r="C3695" s="1">
        <v>45901.712229525503</v>
      </c>
      <c r="D3695">
        <v>50.024000000000001</v>
      </c>
    </row>
    <row r="3696" spans="1:4" x14ac:dyDescent="0.35">
      <c r="A3696">
        <v>3696</v>
      </c>
      <c r="B3696" s="1">
        <v>45901.777435925898</v>
      </c>
      <c r="C3696" s="1">
        <v>45901.7780210532</v>
      </c>
      <c r="D3696">
        <v>50.555</v>
      </c>
    </row>
    <row r="3697" spans="1:4" x14ac:dyDescent="0.35">
      <c r="A3697">
        <v>3697</v>
      </c>
      <c r="B3697" s="1">
        <v>45901.843219398201</v>
      </c>
      <c r="C3697" s="1">
        <v>45901.843812557898</v>
      </c>
      <c r="D3697">
        <v>51.249000000000002</v>
      </c>
    </row>
    <row r="3698" spans="1:4" x14ac:dyDescent="0.35">
      <c r="A3698">
        <v>3698</v>
      </c>
      <c r="B3698" s="1">
        <v>45901.909000995402</v>
      </c>
      <c r="C3698" s="1">
        <v>45901.909604016197</v>
      </c>
      <c r="D3698">
        <v>52.100999999999999</v>
      </c>
    </row>
    <row r="3699" spans="1:4" x14ac:dyDescent="0.35">
      <c r="A3699">
        <v>3699</v>
      </c>
      <c r="B3699" s="1">
        <v>45901.974780729201</v>
      </c>
      <c r="C3699" s="1">
        <v>45901.975395555601</v>
      </c>
      <c r="D3699">
        <v>53.122</v>
      </c>
    </row>
    <row r="3700" spans="1:4" x14ac:dyDescent="0.35">
      <c r="A3700">
        <v>3700</v>
      </c>
      <c r="B3700" s="1">
        <v>45902.040558599503</v>
      </c>
      <c r="C3700" s="1">
        <v>45902.041187060197</v>
      </c>
      <c r="D3700">
        <v>54.298999999999999</v>
      </c>
    </row>
    <row r="3701" spans="1:4" x14ac:dyDescent="0.35">
      <c r="A3701">
        <v>3701</v>
      </c>
      <c r="B3701" s="1">
        <v>45902.106334618104</v>
      </c>
      <c r="C3701" s="1">
        <v>45902.1069785648</v>
      </c>
      <c r="D3701">
        <v>55.637</v>
      </c>
    </row>
    <row r="3702" spans="1:4" x14ac:dyDescent="0.35">
      <c r="A3702">
        <v>3702</v>
      </c>
      <c r="B3702" s="1">
        <v>45902.172108807899</v>
      </c>
      <c r="C3702" s="1">
        <v>45902.172770034696</v>
      </c>
      <c r="D3702">
        <v>57.13</v>
      </c>
    </row>
    <row r="3703" spans="1:4" x14ac:dyDescent="0.35">
      <c r="A3703">
        <v>3703</v>
      </c>
      <c r="B3703" s="1">
        <v>45902.237915949103</v>
      </c>
      <c r="C3703" s="1">
        <v>45902.238561562503</v>
      </c>
      <c r="D3703">
        <v>55.780999999999999</v>
      </c>
    </row>
    <row r="3704" spans="1:4" x14ac:dyDescent="0.35">
      <c r="A3704">
        <v>3704</v>
      </c>
      <c r="B3704" s="1">
        <v>45902.303724467602</v>
      </c>
      <c r="C3704" s="1">
        <v>45902.304353055602</v>
      </c>
      <c r="D3704">
        <v>54.311</v>
      </c>
    </row>
    <row r="3705" spans="1:4" x14ac:dyDescent="0.35">
      <c r="A3705">
        <v>3705</v>
      </c>
      <c r="B3705" s="1">
        <v>45902.369530613403</v>
      </c>
      <c r="C3705" s="1">
        <v>45902.370144560198</v>
      </c>
      <c r="D3705">
        <v>53.045000000000002</v>
      </c>
    </row>
    <row r="3706" spans="1:4" x14ac:dyDescent="0.35">
      <c r="A3706">
        <v>3706</v>
      </c>
      <c r="B3706" s="1">
        <v>45902.435334467598</v>
      </c>
      <c r="C3706" s="1">
        <v>45902.435936053203</v>
      </c>
      <c r="D3706">
        <v>51.976999999999997</v>
      </c>
    </row>
    <row r="3707" spans="1:4" x14ac:dyDescent="0.35">
      <c r="A3707">
        <v>3707</v>
      </c>
      <c r="B3707" s="1">
        <v>45902.501136111103</v>
      </c>
      <c r="C3707" s="1">
        <v>45902.501727511597</v>
      </c>
      <c r="D3707">
        <v>51.097999999999999</v>
      </c>
    </row>
    <row r="3708" spans="1:4" x14ac:dyDescent="0.35">
      <c r="A3708">
        <v>3708</v>
      </c>
      <c r="B3708" s="1">
        <v>45902.566935567098</v>
      </c>
      <c r="C3708" s="1">
        <v>45902.567519062497</v>
      </c>
      <c r="D3708">
        <v>50.414000000000001</v>
      </c>
    </row>
    <row r="3709" spans="1:4" x14ac:dyDescent="0.35">
      <c r="A3709">
        <v>3709</v>
      </c>
      <c r="B3709" s="1">
        <v>45902.6327328935</v>
      </c>
      <c r="C3709" s="1">
        <v>45902.6333105671</v>
      </c>
      <c r="D3709">
        <v>49.911000000000001</v>
      </c>
    </row>
    <row r="3710" spans="1:4" x14ac:dyDescent="0.35">
      <c r="A3710">
        <v>3710</v>
      </c>
      <c r="B3710" s="1">
        <v>45902.698528148198</v>
      </c>
      <c r="C3710" s="1">
        <v>45902.699102071798</v>
      </c>
      <c r="D3710">
        <v>49.587000000000003</v>
      </c>
    </row>
    <row r="3711" spans="1:4" x14ac:dyDescent="0.35">
      <c r="A3711">
        <v>3711</v>
      </c>
      <c r="B3711" s="1">
        <v>45902.764321354203</v>
      </c>
      <c r="C3711" s="1">
        <v>45902.764893576401</v>
      </c>
      <c r="D3711">
        <v>49.44</v>
      </c>
    </row>
    <row r="3712" spans="1:4" x14ac:dyDescent="0.35">
      <c r="A3712">
        <v>3712</v>
      </c>
      <c r="B3712" s="1">
        <v>45902.830112546297</v>
      </c>
      <c r="C3712" s="1">
        <v>45902.830685080997</v>
      </c>
      <c r="D3712">
        <v>49.466000000000001</v>
      </c>
    </row>
    <row r="3713" spans="1:4" x14ac:dyDescent="0.35">
      <c r="A3713">
        <v>3713</v>
      </c>
      <c r="B3713" s="1">
        <v>45902.895901770797</v>
      </c>
      <c r="C3713" s="1">
        <v>45902.896476550901</v>
      </c>
      <c r="D3713">
        <v>49.661000000000001</v>
      </c>
    </row>
    <row r="3714" spans="1:4" x14ac:dyDescent="0.35">
      <c r="A3714">
        <v>3714</v>
      </c>
      <c r="B3714" s="1">
        <v>45902.961689050899</v>
      </c>
      <c r="C3714" s="1">
        <v>45902.9622680787</v>
      </c>
      <c r="D3714">
        <v>50.027999999999999</v>
      </c>
    </row>
    <row r="3715" spans="1:4" x14ac:dyDescent="0.35">
      <c r="A3715">
        <v>3715</v>
      </c>
      <c r="B3715" s="1">
        <v>45903.027474398201</v>
      </c>
      <c r="C3715" s="1">
        <v>45903.028059583303</v>
      </c>
      <c r="D3715">
        <v>50.56</v>
      </c>
    </row>
    <row r="3716" spans="1:4" x14ac:dyDescent="0.35">
      <c r="A3716">
        <v>3716</v>
      </c>
      <c r="B3716" s="1">
        <v>45903.093257847198</v>
      </c>
      <c r="C3716" s="1">
        <v>45903.093851064797</v>
      </c>
      <c r="D3716">
        <v>51.253999999999998</v>
      </c>
    </row>
    <row r="3717" spans="1:4" x14ac:dyDescent="0.35">
      <c r="A3717">
        <v>3717</v>
      </c>
      <c r="B3717" s="1">
        <v>45903.159039421298</v>
      </c>
      <c r="C3717" s="1">
        <v>45903.159642580998</v>
      </c>
      <c r="D3717">
        <v>52.113</v>
      </c>
    </row>
    <row r="3718" spans="1:4" x14ac:dyDescent="0.35">
      <c r="A3718">
        <v>3718</v>
      </c>
      <c r="B3718" s="1">
        <v>45903.224819120398</v>
      </c>
      <c r="C3718" s="1">
        <v>45903.225434074098</v>
      </c>
      <c r="D3718">
        <v>53.131999999999998</v>
      </c>
    </row>
    <row r="3719" spans="1:4" x14ac:dyDescent="0.35">
      <c r="A3719">
        <v>3719</v>
      </c>
      <c r="B3719" s="1">
        <v>45903.290596967599</v>
      </c>
      <c r="C3719" s="1">
        <v>45903.291225578701</v>
      </c>
      <c r="D3719">
        <v>54.311</v>
      </c>
    </row>
    <row r="3720" spans="1:4" x14ac:dyDescent="0.35">
      <c r="A3720">
        <v>3720</v>
      </c>
      <c r="B3720" s="1">
        <v>45903.3563729745</v>
      </c>
      <c r="C3720" s="1">
        <v>45903.357017071801</v>
      </c>
      <c r="D3720">
        <v>55.65</v>
      </c>
    </row>
    <row r="3721" spans="1:4" x14ac:dyDescent="0.35">
      <c r="A3721">
        <v>3721</v>
      </c>
      <c r="B3721" s="1">
        <v>45903.422147141202</v>
      </c>
      <c r="C3721" s="1">
        <v>45903.422808576397</v>
      </c>
      <c r="D3721">
        <v>57.148000000000003</v>
      </c>
    </row>
    <row r="3722" spans="1:4" x14ac:dyDescent="0.35">
      <c r="A3722">
        <v>3722</v>
      </c>
      <c r="B3722" s="1">
        <v>45903.487954745397</v>
      </c>
      <c r="C3722" s="1">
        <v>45903.488600081</v>
      </c>
      <c r="D3722">
        <v>55.756999999999998</v>
      </c>
    </row>
    <row r="3723" spans="1:4" x14ac:dyDescent="0.35">
      <c r="A3723">
        <v>3723</v>
      </c>
      <c r="B3723" s="1">
        <v>45903.553763206</v>
      </c>
      <c r="C3723" s="1">
        <v>45903.5543915741</v>
      </c>
      <c r="D3723">
        <v>54.290999999999997</v>
      </c>
    </row>
    <row r="3724" spans="1:4" x14ac:dyDescent="0.35">
      <c r="A3724">
        <v>3724</v>
      </c>
      <c r="B3724" s="1">
        <v>45903.619569328701</v>
      </c>
      <c r="C3724" s="1">
        <v>45903.620183090301</v>
      </c>
      <c r="D3724">
        <v>53.029000000000003</v>
      </c>
    </row>
    <row r="3725" spans="1:4" x14ac:dyDescent="0.35">
      <c r="A3725">
        <v>3725</v>
      </c>
      <c r="B3725" s="1">
        <v>45903.6853731597</v>
      </c>
      <c r="C3725" s="1">
        <v>45903.685974583299</v>
      </c>
      <c r="D3725">
        <v>51.963000000000001</v>
      </c>
    </row>
    <row r="3726" spans="1:4" x14ac:dyDescent="0.35">
      <c r="A3726">
        <v>3726</v>
      </c>
      <c r="B3726" s="1">
        <v>45903.751174768498</v>
      </c>
      <c r="C3726" s="1">
        <v>45903.751766087997</v>
      </c>
      <c r="D3726">
        <v>51.09</v>
      </c>
    </row>
    <row r="3727" spans="1:4" x14ac:dyDescent="0.35">
      <c r="A3727">
        <v>3727</v>
      </c>
      <c r="B3727" s="1">
        <v>45903.8169742014</v>
      </c>
      <c r="C3727" s="1">
        <v>45903.8175575926</v>
      </c>
      <c r="D3727">
        <v>50.405000000000001</v>
      </c>
    </row>
    <row r="3728" spans="1:4" x14ac:dyDescent="0.35">
      <c r="A3728">
        <v>3728</v>
      </c>
      <c r="B3728" s="1">
        <v>45903.882771516197</v>
      </c>
      <c r="C3728" s="1">
        <v>45903.883349062497</v>
      </c>
      <c r="D3728">
        <v>49.901000000000003</v>
      </c>
    </row>
    <row r="3729" spans="1:4" x14ac:dyDescent="0.35">
      <c r="A3729">
        <v>3729</v>
      </c>
      <c r="B3729" s="1">
        <v>45903.9485667361</v>
      </c>
      <c r="C3729" s="1">
        <v>45903.949140601901</v>
      </c>
      <c r="D3729">
        <v>49.582000000000001</v>
      </c>
    </row>
    <row r="3730" spans="1:4" x14ac:dyDescent="0.35">
      <c r="A3730">
        <v>3730</v>
      </c>
      <c r="B3730" s="1">
        <v>45904.014359918998</v>
      </c>
      <c r="C3730" s="1">
        <v>45904.014932094899</v>
      </c>
      <c r="D3730">
        <v>49.436999999999998</v>
      </c>
    </row>
    <row r="3731" spans="1:4" x14ac:dyDescent="0.35">
      <c r="A3731">
        <v>3731</v>
      </c>
      <c r="B3731" s="1">
        <v>45904.080151087997</v>
      </c>
      <c r="C3731" s="1">
        <v>45904.080723564803</v>
      </c>
      <c r="D3731">
        <v>49.462000000000003</v>
      </c>
    </row>
    <row r="3732" spans="1:4" x14ac:dyDescent="0.35">
      <c r="A3732">
        <v>3732</v>
      </c>
      <c r="B3732" s="1">
        <v>45904.145940277798</v>
      </c>
      <c r="C3732" s="1">
        <v>45904.146515092601</v>
      </c>
      <c r="D3732">
        <v>49.664000000000001</v>
      </c>
    </row>
    <row r="3733" spans="1:4" x14ac:dyDescent="0.35">
      <c r="A3733">
        <v>3733</v>
      </c>
      <c r="B3733" s="1">
        <v>45904.211727534697</v>
      </c>
      <c r="C3733" s="1">
        <v>45904.212306597197</v>
      </c>
      <c r="D3733">
        <v>50.030999999999999</v>
      </c>
    </row>
    <row r="3734" spans="1:4" x14ac:dyDescent="0.35">
      <c r="A3734">
        <v>3734</v>
      </c>
      <c r="B3734" s="1">
        <v>45904.277512858796</v>
      </c>
      <c r="C3734" s="1">
        <v>45904.278098090297</v>
      </c>
      <c r="D3734">
        <v>50.564</v>
      </c>
    </row>
    <row r="3735" spans="1:4" x14ac:dyDescent="0.35">
      <c r="A3735">
        <v>3735</v>
      </c>
      <c r="B3735" s="1">
        <v>45904.343296296298</v>
      </c>
      <c r="C3735" s="1">
        <v>45904.3438895949</v>
      </c>
      <c r="D3735">
        <v>51.261000000000003</v>
      </c>
    </row>
    <row r="3736" spans="1:4" x14ac:dyDescent="0.35">
      <c r="A3736">
        <v>3736</v>
      </c>
      <c r="B3736" s="1">
        <v>45904.409077847202</v>
      </c>
      <c r="C3736" s="1">
        <v>45904.409681088</v>
      </c>
      <c r="D3736">
        <v>52.121000000000002</v>
      </c>
    </row>
    <row r="3737" spans="1:4" x14ac:dyDescent="0.35">
      <c r="A3737">
        <v>3737</v>
      </c>
      <c r="B3737" s="1">
        <v>45904.474857523201</v>
      </c>
      <c r="C3737" s="1">
        <v>45904.475472546299</v>
      </c>
      <c r="D3737">
        <v>53.137999999999998</v>
      </c>
    </row>
    <row r="3738" spans="1:4" x14ac:dyDescent="0.35">
      <c r="A3738">
        <v>3738</v>
      </c>
      <c r="B3738" s="1">
        <v>45904.540635358797</v>
      </c>
      <c r="C3738" s="1">
        <v>45904.541264097199</v>
      </c>
      <c r="D3738">
        <v>54.323</v>
      </c>
    </row>
    <row r="3739" spans="1:4" x14ac:dyDescent="0.35">
      <c r="A3739">
        <v>3739</v>
      </c>
      <c r="B3739" s="1">
        <v>45904.606411342596</v>
      </c>
      <c r="C3739" s="1">
        <v>45904.607055578701</v>
      </c>
      <c r="D3739">
        <v>55.662999999999997</v>
      </c>
    </row>
    <row r="3740" spans="1:4" x14ac:dyDescent="0.35">
      <c r="A3740">
        <v>3740</v>
      </c>
      <c r="B3740" s="1">
        <v>45904.672185486103</v>
      </c>
      <c r="C3740" s="1">
        <v>45904.6728471065</v>
      </c>
      <c r="D3740">
        <v>57.164000000000001</v>
      </c>
    </row>
    <row r="3741" spans="1:4" x14ac:dyDescent="0.35">
      <c r="A3741">
        <v>3741</v>
      </c>
      <c r="B3741" s="1">
        <v>45904.737993495401</v>
      </c>
      <c r="C3741" s="1">
        <v>45904.738638611103</v>
      </c>
      <c r="D3741">
        <v>55.738</v>
      </c>
    </row>
    <row r="3742" spans="1:4" x14ac:dyDescent="0.35">
      <c r="A3742">
        <v>3742</v>
      </c>
      <c r="B3742" s="1">
        <v>45904.803801955997</v>
      </c>
      <c r="C3742" s="1">
        <v>45904.804430115699</v>
      </c>
      <c r="D3742">
        <v>54.273000000000003</v>
      </c>
    </row>
    <row r="3743" spans="1:4" x14ac:dyDescent="0.35">
      <c r="A3743">
        <v>3743</v>
      </c>
      <c r="B3743" s="1">
        <v>45904.869608043999</v>
      </c>
      <c r="C3743" s="1">
        <v>45904.870221597201</v>
      </c>
      <c r="D3743">
        <v>53.01</v>
      </c>
    </row>
    <row r="3744" spans="1:4" x14ac:dyDescent="0.35">
      <c r="A3744">
        <v>3744</v>
      </c>
      <c r="B3744" s="1">
        <v>45904.935411840299</v>
      </c>
      <c r="C3744" s="1">
        <v>45904.936013113402</v>
      </c>
      <c r="D3744">
        <v>51.95</v>
      </c>
    </row>
    <row r="3745" spans="1:4" x14ac:dyDescent="0.35">
      <c r="A3745">
        <v>3745</v>
      </c>
      <c r="B3745" s="1">
        <v>45905.001213437499</v>
      </c>
      <c r="C3745" s="1">
        <v>45905.001804618099</v>
      </c>
      <c r="D3745">
        <v>51.078000000000003</v>
      </c>
    </row>
    <row r="3746" spans="1:4" x14ac:dyDescent="0.35">
      <c r="A3746">
        <v>3746</v>
      </c>
      <c r="B3746" s="1">
        <v>45905.067012835701</v>
      </c>
      <c r="C3746" s="1">
        <v>45905.067596122703</v>
      </c>
      <c r="D3746">
        <v>50.395000000000003</v>
      </c>
    </row>
    <row r="3747" spans="1:4" x14ac:dyDescent="0.35">
      <c r="A3747">
        <v>3747</v>
      </c>
      <c r="B3747" s="1">
        <v>45905.132810115698</v>
      </c>
      <c r="C3747" s="1">
        <v>45905.1333876157</v>
      </c>
      <c r="D3747">
        <v>49.896000000000001</v>
      </c>
    </row>
    <row r="3748" spans="1:4" x14ac:dyDescent="0.35">
      <c r="A3748">
        <v>3748</v>
      </c>
      <c r="B3748" s="1">
        <v>45905.1986053125</v>
      </c>
      <c r="C3748" s="1">
        <v>45905.1991791088</v>
      </c>
      <c r="D3748">
        <v>49.576000000000001</v>
      </c>
    </row>
    <row r="3749" spans="1:4" x14ac:dyDescent="0.35">
      <c r="A3749">
        <v>3749</v>
      </c>
      <c r="B3749" s="1">
        <v>45905.264398472202</v>
      </c>
      <c r="C3749" s="1">
        <v>45905.264970613403</v>
      </c>
      <c r="D3749">
        <v>49.433</v>
      </c>
    </row>
    <row r="3750" spans="1:4" x14ac:dyDescent="0.35">
      <c r="A3750">
        <v>3750</v>
      </c>
      <c r="B3750" s="1">
        <v>45905.3301896181</v>
      </c>
      <c r="C3750" s="1">
        <v>45905.330762106503</v>
      </c>
      <c r="D3750">
        <v>49.463999999999999</v>
      </c>
    </row>
    <row r="3751" spans="1:4" x14ac:dyDescent="0.35">
      <c r="A3751">
        <v>3751</v>
      </c>
      <c r="B3751" s="1">
        <v>45905.395978796303</v>
      </c>
      <c r="C3751" s="1">
        <v>45905.396553611099</v>
      </c>
      <c r="D3751">
        <v>49.664000000000001</v>
      </c>
    </row>
    <row r="3752" spans="1:4" x14ac:dyDescent="0.35">
      <c r="A3752">
        <v>3752</v>
      </c>
      <c r="B3752" s="1">
        <v>45905.461766018503</v>
      </c>
      <c r="C3752" s="1">
        <v>45905.462345057902</v>
      </c>
      <c r="D3752">
        <v>50.029000000000003</v>
      </c>
    </row>
    <row r="3753" spans="1:4" x14ac:dyDescent="0.35">
      <c r="A3753">
        <v>3753</v>
      </c>
      <c r="B3753" s="1">
        <v>45905.527551330997</v>
      </c>
      <c r="C3753" s="1">
        <v>45905.5281366204</v>
      </c>
      <c r="D3753">
        <v>50.569000000000003</v>
      </c>
    </row>
    <row r="3754" spans="1:4" x14ac:dyDescent="0.35">
      <c r="A3754">
        <v>3754</v>
      </c>
      <c r="B3754" s="1">
        <v>45905.593334745397</v>
      </c>
      <c r="C3754" s="1">
        <v>45905.593928125003</v>
      </c>
      <c r="D3754">
        <v>51.268000000000001</v>
      </c>
    </row>
    <row r="3755" spans="1:4" x14ac:dyDescent="0.35">
      <c r="A3755">
        <v>3755</v>
      </c>
      <c r="B3755" s="1">
        <v>45905.6591162732</v>
      </c>
      <c r="C3755" s="1">
        <v>45905.659719618103</v>
      </c>
      <c r="D3755">
        <v>52.13</v>
      </c>
    </row>
    <row r="3756" spans="1:4" x14ac:dyDescent="0.35">
      <c r="A3756">
        <v>3756</v>
      </c>
      <c r="B3756" s="1">
        <v>45905.724895937499</v>
      </c>
      <c r="C3756" s="1">
        <v>45905.725511122699</v>
      </c>
      <c r="D3756">
        <v>53.152999999999999</v>
      </c>
    </row>
    <row r="3757" spans="1:4" x14ac:dyDescent="0.35">
      <c r="A3757">
        <v>3757</v>
      </c>
      <c r="B3757" s="1">
        <v>45905.790673738396</v>
      </c>
      <c r="C3757" s="1">
        <v>45905.791302592603</v>
      </c>
      <c r="D3757">
        <v>54.332999999999998</v>
      </c>
    </row>
    <row r="3758" spans="1:4" x14ac:dyDescent="0.35">
      <c r="A3758">
        <v>3758</v>
      </c>
      <c r="B3758" s="1">
        <v>45905.856449699102</v>
      </c>
      <c r="C3758" s="1">
        <v>45905.857094131898</v>
      </c>
      <c r="D3758">
        <v>55.677999999999997</v>
      </c>
    </row>
    <row r="3759" spans="1:4" x14ac:dyDescent="0.35">
      <c r="A3759">
        <v>3759</v>
      </c>
      <c r="B3759" s="1">
        <v>45905.922223807902</v>
      </c>
      <c r="C3759" s="1">
        <v>45905.922885636603</v>
      </c>
      <c r="D3759">
        <v>57.180999999999997</v>
      </c>
    </row>
    <row r="3760" spans="1:4" x14ac:dyDescent="0.35">
      <c r="A3760">
        <v>3760</v>
      </c>
      <c r="B3760" s="1">
        <v>45905.988032268499</v>
      </c>
      <c r="C3760" s="1">
        <v>45905.988677129601</v>
      </c>
      <c r="D3760">
        <v>55.716000000000001</v>
      </c>
    </row>
    <row r="3761" spans="1:4" x14ac:dyDescent="0.35">
      <c r="A3761">
        <v>3761</v>
      </c>
      <c r="B3761" s="1">
        <v>45906.053840694498</v>
      </c>
      <c r="C3761" s="1">
        <v>45906.054468611102</v>
      </c>
      <c r="D3761">
        <v>54.252000000000002</v>
      </c>
    </row>
    <row r="3762" spans="1:4" x14ac:dyDescent="0.35">
      <c r="A3762">
        <v>3762</v>
      </c>
      <c r="B3762" s="1">
        <v>45906.119646759304</v>
      </c>
      <c r="C3762" s="1">
        <v>45906.120260127303</v>
      </c>
      <c r="D3762">
        <v>52.996000000000002</v>
      </c>
    </row>
    <row r="3763" spans="1:4" x14ac:dyDescent="0.35">
      <c r="A3763">
        <v>3763</v>
      </c>
      <c r="B3763" s="1">
        <v>45906.185450532401</v>
      </c>
      <c r="C3763" s="1">
        <v>45906.186051631899</v>
      </c>
      <c r="D3763">
        <v>51.935000000000002</v>
      </c>
    </row>
    <row r="3764" spans="1:4" x14ac:dyDescent="0.35">
      <c r="A3764">
        <v>3764</v>
      </c>
      <c r="B3764" s="1">
        <v>45906.251252083297</v>
      </c>
      <c r="C3764" s="1">
        <v>45906.251843124999</v>
      </c>
      <c r="D3764">
        <v>51.066000000000003</v>
      </c>
    </row>
    <row r="3765" spans="1:4" x14ac:dyDescent="0.35">
      <c r="A3765">
        <v>3765</v>
      </c>
      <c r="B3765" s="1">
        <v>45906.317051469901</v>
      </c>
      <c r="C3765" s="1">
        <v>45906.317634629602</v>
      </c>
      <c r="D3765">
        <v>50.384999999999998</v>
      </c>
    </row>
    <row r="3766" spans="1:4" x14ac:dyDescent="0.35">
      <c r="A3766">
        <v>3766</v>
      </c>
      <c r="B3766" s="1">
        <v>45906.3828487153</v>
      </c>
      <c r="C3766" s="1">
        <v>45906.383426122702</v>
      </c>
      <c r="D3766">
        <v>49.887999999999998</v>
      </c>
    </row>
    <row r="3767" spans="1:4" x14ac:dyDescent="0.35">
      <c r="A3767">
        <v>3767</v>
      </c>
      <c r="B3767" s="1">
        <v>45906.4486438889</v>
      </c>
      <c r="C3767" s="1">
        <v>45906.449217627298</v>
      </c>
      <c r="D3767">
        <v>49.570999999999998</v>
      </c>
    </row>
    <row r="3768" spans="1:4" x14ac:dyDescent="0.35">
      <c r="A3768">
        <v>3768</v>
      </c>
      <c r="B3768" s="1">
        <v>45906.5144370255</v>
      </c>
      <c r="C3768" s="1">
        <v>45906.515009131901</v>
      </c>
      <c r="D3768">
        <v>49.43</v>
      </c>
    </row>
    <row r="3769" spans="1:4" x14ac:dyDescent="0.35">
      <c r="A3769">
        <v>3769</v>
      </c>
      <c r="B3769" s="1">
        <v>45906.580228148101</v>
      </c>
      <c r="C3769" s="1">
        <v>45906.580800625001</v>
      </c>
      <c r="D3769">
        <v>49.462000000000003</v>
      </c>
    </row>
    <row r="3770" spans="1:4" x14ac:dyDescent="0.35">
      <c r="A3770">
        <v>3770</v>
      </c>
      <c r="B3770" s="1">
        <v>45906.646017303203</v>
      </c>
      <c r="C3770" s="1">
        <v>45906.646592141202</v>
      </c>
      <c r="D3770">
        <v>49.664999999999999</v>
      </c>
    </row>
    <row r="3771" spans="1:4" x14ac:dyDescent="0.35">
      <c r="A3771">
        <v>3771</v>
      </c>
      <c r="B3771" s="1">
        <v>45906.7118045139</v>
      </c>
      <c r="C3771" s="1">
        <v>45906.712383611099</v>
      </c>
      <c r="D3771">
        <v>50.033999999999999</v>
      </c>
    </row>
    <row r="3772" spans="1:4" x14ac:dyDescent="0.35">
      <c r="A3772">
        <v>3772</v>
      </c>
      <c r="B3772" s="1">
        <v>45906.777589803198</v>
      </c>
      <c r="C3772" s="1">
        <v>45906.778175138897</v>
      </c>
      <c r="D3772">
        <v>50.573</v>
      </c>
    </row>
    <row r="3773" spans="1:4" x14ac:dyDescent="0.35">
      <c r="A3773">
        <v>3773</v>
      </c>
      <c r="B3773" s="1">
        <v>45906.843373194402</v>
      </c>
      <c r="C3773" s="1">
        <v>45906.843966643501</v>
      </c>
      <c r="D3773">
        <v>51.274000000000001</v>
      </c>
    </row>
    <row r="3774" spans="1:4" x14ac:dyDescent="0.35">
      <c r="A3774">
        <v>3774</v>
      </c>
      <c r="B3774" s="1">
        <v>45906.909154699097</v>
      </c>
      <c r="C3774" s="1">
        <v>45906.909758101901</v>
      </c>
      <c r="D3774">
        <v>52.134999999999998</v>
      </c>
    </row>
    <row r="3775" spans="1:4" x14ac:dyDescent="0.35">
      <c r="A3775">
        <v>3775</v>
      </c>
      <c r="B3775" s="1">
        <v>45906.974934340302</v>
      </c>
      <c r="C3775" s="1">
        <v>45906.975549641204</v>
      </c>
      <c r="D3775">
        <v>53.162999999999997</v>
      </c>
    </row>
    <row r="3776" spans="1:4" x14ac:dyDescent="0.35">
      <c r="A3776">
        <v>3776</v>
      </c>
      <c r="B3776" s="1">
        <v>45907.040712118098</v>
      </c>
      <c r="C3776" s="1">
        <v>45907.041341145799</v>
      </c>
      <c r="D3776">
        <v>54.347999999999999</v>
      </c>
    </row>
    <row r="3777" spans="1:4" x14ac:dyDescent="0.35">
      <c r="A3777">
        <v>3777</v>
      </c>
      <c r="B3777" s="1">
        <v>45907.1064880556</v>
      </c>
      <c r="C3777" s="1">
        <v>45907.107132650497</v>
      </c>
      <c r="D3777">
        <v>55.692999999999998</v>
      </c>
    </row>
    <row r="3778" spans="1:4" x14ac:dyDescent="0.35">
      <c r="A3778">
        <v>3778</v>
      </c>
      <c r="B3778" s="1">
        <v>45907.172262141197</v>
      </c>
      <c r="C3778" s="1">
        <v>45907.172924108803</v>
      </c>
      <c r="D3778">
        <v>57.194000000000003</v>
      </c>
    </row>
    <row r="3779" spans="1:4" x14ac:dyDescent="0.35">
      <c r="A3779">
        <v>3779</v>
      </c>
      <c r="B3779" s="1">
        <v>45907.2380710301</v>
      </c>
      <c r="C3779" s="1">
        <v>45907.2387156482</v>
      </c>
      <c r="D3779">
        <v>55.695</v>
      </c>
    </row>
    <row r="3780" spans="1:4" x14ac:dyDescent="0.35">
      <c r="A3780">
        <v>3780</v>
      </c>
      <c r="B3780" s="1">
        <v>45907.303879421299</v>
      </c>
      <c r="C3780" s="1">
        <v>45907.304507141198</v>
      </c>
      <c r="D3780">
        <v>54.234999999999999</v>
      </c>
    </row>
    <row r="3781" spans="1:4" x14ac:dyDescent="0.35">
      <c r="A3781">
        <v>3781</v>
      </c>
      <c r="B3781" s="1">
        <v>45907.369685463003</v>
      </c>
      <c r="C3781" s="1">
        <v>45907.370298634298</v>
      </c>
      <c r="D3781">
        <v>52.978999999999999</v>
      </c>
    </row>
    <row r="3782" spans="1:4" x14ac:dyDescent="0.35">
      <c r="A3782">
        <v>3782</v>
      </c>
      <c r="B3782" s="1">
        <v>45907.435489213</v>
      </c>
      <c r="C3782" s="1">
        <v>45907.436090138901</v>
      </c>
      <c r="D3782">
        <v>51.92</v>
      </c>
    </row>
    <row r="3783" spans="1:4" x14ac:dyDescent="0.35">
      <c r="A3783">
        <v>3783</v>
      </c>
      <c r="B3783" s="1">
        <v>45907.5012907407</v>
      </c>
      <c r="C3783" s="1">
        <v>45907.5018815972</v>
      </c>
      <c r="D3783">
        <v>51.05</v>
      </c>
    </row>
    <row r="3784" spans="1:4" x14ac:dyDescent="0.35">
      <c r="A3784">
        <v>3784</v>
      </c>
      <c r="B3784" s="1">
        <v>45907.567090092598</v>
      </c>
      <c r="C3784" s="1">
        <v>45907.567673136597</v>
      </c>
      <c r="D3784">
        <v>50.375</v>
      </c>
    </row>
    <row r="3785" spans="1:4" x14ac:dyDescent="0.35">
      <c r="A3785">
        <v>3785</v>
      </c>
      <c r="B3785" s="1">
        <v>45907.632887326399</v>
      </c>
      <c r="C3785" s="1">
        <v>45907.633464652798</v>
      </c>
      <c r="D3785">
        <v>49.88</v>
      </c>
    </row>
    <row r="3786" spans="1:4" x14ac:dyDescent="0.35">
      <c r="A3786">
        <v>3786</v>
      </c>
      <c r="B3786" s="1">
        <v>45907.698682476897</v>
      </c>
      <c r="C3786" s="1">
        <v>45907.699256145803</v>
      </c>
      <c r="D3786">
        <v>49.564999999999998</v>
      </c>
    </row>
    <row r="3787" spans="1:4" x14ac:dyDescent="0.35">
      <c r="A3787">
        <v>3787</v>
      </c>
      <c r="B3787" s="1">
        <v>45907.764475590302</v>
      </c>
      <c r="C3787" s="1">
        <v>45907.7650476505</v>
      </c>
      <c r="D3787">
        <v>49.426000000000002</v>
      </c>
    </row>
    <row r="3788" spans="1:4" x14ac:dyDescent="0.35">
      <c r="A3788">
        <v>3788</v>
      </c>
      <c r="B3788" s="1">
        <v>45907.830266689802</v>
      </c>
      <c r="C3788" s="1">
        <v>45907.830839155104</v>
      </c>
      <c r="D3788">
        <v>49.46</v>
      </c>
    </row>
    <row r="3789" spans="1:4" x14ac:dyDescent="0.35">
      <c r="A3789">
        <v>3789</v>
      </c>
      <c r="B3789" s="1">
        <v>45907.896055821802</v>
      </c>
      <c r="C3789" s="1">
        <v>45907.896630625</v>
      </c>
      <c r="D3789">
        <v>49.662999999999997</v>
      </c>
    </row>
    <row r="3790" spans="1:4" x14ac:dyDescent="0.35">
      <c r="A3790">
        <v>3790</v>
      </c>
      <c r="B3790" s="1">
        <v>45907.961843009303</v>
      </c>
      <c r="C3790" s="1">
        <v>45907.962422152799</v>
      </c>
      <c r="D3790">
        <v>50.037999999999997</v>
      </c>
    </row>
    <row r="3791" spans="1:4" x14ac:dyDescent="0.35">
      <c r="A3791">
        <v>3791</v>
      </c>
      <c r="B3791" s="1">
        <v>45908.0276282755</v>
      </c>
      <c r="C3791" s="1">
        <v>45908.028213657402</v>
      </c>
      <c r="D3791">
        <v>50.576999999999998</v>
      </c>
    </row>
    <row r="3792" spans="1:4" x14ac:dyDescent="0.35">
      <c r="A3792">
        <v>3792</v>
      </c>
      <c r="B3792" s="1">
        <v>45908.093411631999</v>
      </c>
      <c r="C3792" s="1">
        <v>45908.094005138897</v>
      </c>
      <c r="D3792">
        <v>51.279000000000003</v>
      </c>
    </row>
    <row r="3793" spans="1:4" x14ac:dyDescent="0.35">
      <c r="A3793">
        <v>3793</v>
      </c>
      <c r="B3793" s="1">
        <v>45908.159193113403</v>
      </c>
      <c r="C3793" s="1">
        <v>45908.159796655098</v>
      </c>
      <c r="D3793">
        <v>52.146000000000001</v>
      </c>
    </row>
    <row r="3794" spans="1:4" x14ac:dyDescent="0.35">
      <c r="A3794">
        <v>3794</v>
      </c>
      <c r="B3794" s="1">
        <v>45908.224972731499</v>
      </c>
      <c r="C3794" s="1">
        <v>45908.225588148198</v>
      </c>
      <c r="D3794">
        <v>53.171999999999997</v>
      </c>
    </row>
    <row r="3795" spans="1:4" x14ac:dyDescent="0.35">
      <c r="A3795">
        <v>3795</v>
      </c>
      <c r="B3795" s="1">
        <v>45908.2907504861</v>
      </c>
      <c r="C3795" s="1">
        <v>45908.291379652801</v>
      </c>
      <c r="D3795">
        <v>54.359000000000002</v>
      </c>
    </row>
    <row r="3796" spans="1:4" x14ac:dyDescent="0.35">
      <c r="A3796">
        <v>3796</v>
      </c>
      <c r="B3796" s="1">
        <v>45908.356526411997</v>
      </c>
      <c r="C3796" s="1">
        <v>45908.357171145799</v>
      </c>
      <c r="D3796">
        <v>55.704999999999998</v>
      </c>
    </row>
    <row r="3797" spans="1:4" x14ac:dyDescent="0.35">
      <c r="A3797">
        <v>3797</v>
      </c>
      <c r="B3797" s="1">
        <v>45908.422300462997</v>
      </c>
      <c r="C3797" s="1">
        <v>45908.422962638899</v>
      </c>
      <c r="D3797">
        <v>57.212000000000003</v>
      </c>
    </row>
    <row r="3798" spans="1:4" x14ac:dyDescent="0.35">
      <c r="A3798">
        <v>3798</v>
      </c>
      <c r="B3798" s="1">
        <v>45908.488109803198</v>
      </c>
      <c r="C3798" s="1">
        <v>45908.488754143502</v>
      </c>
      <c r="D3798">
        <v>55.671999999999997</v>
      </c>
    </row>
    <row r="3799" spans="1:4" x14ac:dyDescent="0.35">
      <c r="A3799">
        <v>3799</v>
      </c>
      <c r="B3799" s="1">
        <v>45908.553918159698</v>
      </c>
      <c r="C3799" s="1">
        <v>45908.5545456482</v>
      </c>
      <c r="D3799">
        <v>54.215000000000003</v>
      </c>
    </row>
    <row r="3800" spans="1:4" x14ac:dyDescent="0.35">
      <c r="A3800">
        <v>3800</v>
      </c>
      <c r="B3800" s="1">
        <v>45908.619724166703</v>
      </c>
      <c r="C3800" s="1">
        <v>45908.620337152803</v>
      </c>
      <c r="D3800">
        <v>52.962000000000003</v>
      </c>
    </row>
    <row r="3801" spans="1:4" x14ac:dyDescent="0.35">
      <c r="A3801">
        <v>3801</v>
      </c>
      <c r="B3801" s="1">
        <v>45908.685527893504</v>
      </c>
      <c r="C3801" s="1">
        <v>45908.686128657399</v>
      </c>
      <c r="D3801">
        <v>51.905000000000001</v>
      </c>
    </row>
    <row r="3802" spans="1:4" x14ac:dyDescent="0.35">
      <c r="A3802">
        <v>3802</v>
      </c>
      <c r="B3802" s="1">
        <v>45908.751329398197</v>
      </c>
      <c r="C3802" s="1">
        <v>45908.751920150498</v>
      </c>
      <c r="D3802">
        <v>51.040999999999997</v>
      </c>
    </row>
    <row r="3803" spans="1:4" x14ac:dyDescent="0.35">
      <c r="A3803">
        <v>3803</v>
      </c>
      <c r="B3803" s="1">
        <v>45908.817128738403</v>
      </c>
      <c r="C3803" s="1">
        <v>45908.817711655101</v>
      </c>
      <c r="D3803">
        <v>50.365000000000002</v>
      </c>
    </row>
    <row r="3804" spans="1:4" x14ac:dyDescent="0.35">
      <c r="A3804">
        <v>3804</v>
      </c>
      <c r="B3804" s="1">
        <v>45908.882925937498</v>
      </c>
      <c r="C3804" s="1">
        <v>45908.883503124998</v>
      </c>
      <c r="D3804">
        <v>49.869</v>
      </c>
    </row>
    <row r="3805" spans="1:4" x14ac:dyDescent="0.35">
      <c r="A3805">
        <v>3805</v>
      </c>
      <c r="B3805" s="1">
        <v>45908.9487210648</v>
      </c>
      <c r="C3805" s="1">
        <v>45908.949294652797</v>
      </c>
      <c r="D3805">
        <v>49.558</v>
      </c>
    </row>
    <row r="3806" spans="1:4" x14ac:dyDescent="0.35">
      <c r="A3806">
        <v>3806</v>
      </c>
      <c r="B3806" s="1">
        <v>45909.014514155097</v>
      </c>
      <c r="C3806" s="1">
        <v>45909.0150861574</v>
      </c>
      <c r="D3806">
        <v>49.421999999999997</v>
      </c>
    </row>
    <row r="3807" spans="1:4" x14ac:dyDescent="0.35">
      <c r="A3807">
        <v>3807</v>
      </c>
      <c r="B3807" s="1">
        <v>45909.080305231502</v>
      </c>
      <c r="C3807" s="1">
        <v>45909.080877627297</v>
      </c>
      <c r="D3807">
        <v>49.454999999999998</v>
      </c>
    </row>
    <row r="3808" spans="1:4" x14ac:dyDescent="0.35">
      <c r="A3808">
        <v>3808</v>
      </c>
      <c r="B3808" s="1">
        <v>45909.146094328702</v>
      </c>
      <c r="C3808" s="1">
        <v>45909.146669155103</v>
      </c>
      <c r="D3808">
        <v>49.664999999999999</v>
      </c>
    </row>
    <row r="3809" spans="1:4" x14ac:dyDescent="0.35">
      <c r="A3809">
        <v>3809</v>
      </c>
      <c r="B3809" s="1">
        <v>45909.211881493102</v>
      </c>
      <c r="C3809" s="1">
        <v>45909.212460648101</v>
      </c>
      <c r="D3809">
        <v>50.04</v>
      </c>
    </row>
    <row r="3810" spans="1:4" x14ac:dyDescent="0.35">
      <c r="A3810">
        <v>3810</v>
      </c>
      <c r="B3810" s="1">
        <v>45909.277666724498</v>
      </c>
      <c r="C3810" s="1">
        <v>45909.278252152799</v>
      </c>
      <c r="D3810">
        <v>50.58</v>
      </c>
    </row>
    <row r="3811" spans="1:4" x14ac:dyDescent="0.35">
      <c r="A3811">
        <v>3811</v>
      </c>
      <c r="B3811" s="1">
        <v>45909.343450069398</v>
      </c>
      <c r="C3811" s="1">
        <v>45909.344043645797</v>
      </c>
      <c r="D3811">
        <v>51.284999999999997</v>
      </c>
    </row>
    <row r="3812" spans="1:4" x14ac:dyDescent="0.35">
      <c r="A3812">
        <v>3812</v>
      </c>
      <c r="B3812" s="1">
        <v>45909.409231527803</v>
      </c>
      <c r="C3812" s="1">
        <v>45909.409835138897</v>
      </c>
      <c r="D3812">
        <v>52.152000000000001</v>
      </c>
    </row>
    <row r="3813" spans="1:4" x14ac:dyDescent="0.35">
      <c r="A3813">
        <v>3813</v>
      </c>
      <c r="B3813" s="1">
        <v>45909.475011122697</v>
      </c>
      <c r="C3813" s="1">
        <v>45909.475626597203</v>
      </c>
      <c r="D3813">
        <v>53.177</v>
      </c>
    </row>
    <row r="3814" spans="1:4" x14ac:dyDescent="0.35">
      <c r="A3814">
        <v>3814</v>
      </c>
      <c r="B3814" s="1">
        <v>45909.540788865699</v>
      </c>
      <c r="C3814" s="1">
        <v>45909.541418148197</v>
      </c>
      <c r="D3814">
        <v>54.37</v>
      </c>
    </row>
    <row r="3815" spans="1:4" x14ac:dyDescent="0.35">
      <c r="A3815">
        <v>3815</v>
      </c>
      <c r="B3815" s="1">
        <v>45909.606564768503</v>
      </c>
      <c r="C3815" s="1">
        <v>45909.607209629597</v>
      </c>
      <c r="D3815">
        <v>55.716999999999999</v>
      </c>
    </row>
    <row r="3816" spans="1:4" x14ac:dyDescent="0.35">
      <c r="A3816">
        <v>3816</v>
      </c>
      <c r="B3816" s="1">
        <v>45909.672338830998</v>
      </c>
      <c r="C3816" s="1">
        <v>45909.673001157404</v>
      </c>
      <c r="D3816">
        <v>57.225000000000001</v>
      </c>
    </row>
    <row r="3817" spans="1:4" x14ac:dyDescent="0.35">
      <c r="A3817">
        <v>3817</v>
      </c>
      <c r="B3817" s="1">
        <v>45909.738148588003</v>
      </c>
      <c r="C3817" s="1">
        <v>45909.738792650503</v>
      </c>
      <c r="D3817">
        <v>55.646999999999998</v>
      </c>
    </row>
    <row r="3818" spans="1:4" x14ac:dyDescent="0.35">
      <c r="A3818">
        <v>3818</v>
      </c>
      <c r="B3818" s="1">
        <v>45909.803956898199</v>
      </c>
      <c r="C3818" s="1">
        <v>45909.804584155099</v>
      </c>
      <c r="D3818">
        <v>54.195</v>
      </c>
    </row>
    <row r="3819" spans="1:4" x14ac:dyDescent="0.35">
      <c r="A3819">
        <v>3819</v>
      </c>
      <c r="B3819" s="1">
        <v>45909.869762881899</v>
      </c>
      <c r="C3819" s="1">
        <v>45909.870375636601</v>
      </c>
      <c r="D3819">
        <v>52.942</v>
      </c>
    </row>
    <row r="3820" spans="1:4" x14ac:dyDescent="0.35">
      <c r="A3820">
        <v>3820</v>
      </c>
      <c r="B3820" s="1">
        <v>45909.9355665857</v>
      </c>
      <c r="C3820" s="1">
        <v>45909.936167152802</v>
      </c>
      <c r="D3820">
        <v>51.889000000000003</v>
      </c>
    </row>
    <row r="3821" spans="1:4" x14ac:dyDescent="0.35">
      <c r="A3821">
        <v>3821</v>
      </c>
      <c r="B3821" s="1">
        <v>45910.001368067104</v>
      </c>
      <c r="C3821" s="1">
        <v>45910.001958657398</v>
      </c>
      <c r="D3821">
        <v>51.027000000000001</v>
      </c>
    </row>
    <row r="3822" spans="1:4" x14ac:dyDescent="0.35">
      <c r="A3822">
        <v>3822</v>
      </c>
      <c r="B3822" s="1">
        <v>45910.0671673611</v>
      </c>
      <c r="C3822" s="1">
        <v>45910.067750162001</v>
      </c>
      <c r="D3822">
        <v>50.353000000000002</v>
      </c>
    </row>
    <row r="3823" spans="1:4" x14ac:dyDescent="0.35">
      <c r="A3823">
        <v>3823</v>
      </c>
      <c r="B3823" s="1">
        <v>45910.132964548597</v>
      </c>
      <c r="C3823" s="1">
        <v>45910.133541655101</v>
      </c>
      <c r="D3823">
        <v>49.862000000000002</v>
      </c>
    </row>
    <row r="3824" spans="1:4" x14ac:dyDescent="0.35">
      <c r="A3824">
        <v>3824</v>
      </c>
      <c r="B3824" s="1">
        <v>45910.1987596412</v>
      </c>
      <c r="C3824" s="1">
        <v>45910.199333148201</v>
      </c>
      <c r="D3824">
        <v>49.551000000000002</v>
      </c>
    </row>
    <row r="3825" spans="1:4" x14ac:dyDescent="0.35">
      <c r="A3825">
        <v>3825</v>
      </c>
      <c r="B3825" s="1">
        <v>45910.2645527083</v>
      </c>
      <c r="C3825" s="1">
        <v>45910.265124652797</v>
      </c>
      <c r="D3825">
        <v>49.415999999999997</v>
      </c>
    </row>
    <row r="3826" spans="1:4" x14ac:dyDescent="0.35">
      <c r="A3826">
        <v>3826</v>
      </c>
      <c r="B3826" s="1">
        <v>45910.330343761598</v>
      </c>
      <c r="C3826" s="1">
        <v>45910.330916145802</v>
      </c>
      <c r="D3826">
        <v>49.454000000000001</v>
      </c>
    </row>
    <row r="3827" spans="1:4" x14ac:dyDescent="0.35">
      <c r="A3827">
        <v>3827</v>
      </c>
      <c r="B3827" s="1">
        <v>45910.396132835602</v>
      </c>
      <c r="C3827" s="1">
        <v>45910.396707638902</v>
      </c>
      <c r="D3827">
        <v>49.662999999999997</v>
      </c>
    </row>
    <row r="3828" spans="1:4" x14ac:dyDescent="0.35">
      <c r="A3828">
        <v>3828</v>
      </c>
      <c r="B3828" s="1">
        <v>45910.4619199769</v>
      </c>
      <c r="C3828" s="1">
        <v>45910.462499097201</v>
      </c>
      <c r="D3828">
        <v>50.036000000000001</v>
      </c>
    </row>
    <row r="3829" spans="1:4" x14ac:dyDescent="0.35">
      <c r="A3829">
        <v>3829</v>
      </c>
      <c r="B3829" s="1">
        <v>45910.527705196801</v>
      </c>
      <c r="C3829" s="1">
        <v>45910.528290648203</v>
      </c>
      <c r="D3829">
        <v>50.582999999999998</v>
      </c>
    </row>
    <row r="3830" spans="1:4" x14ac:dyDescent="0.35">
      <c r="A3830">
        <v>3830</v>
      </c>
      <c r="B3830" s="1">
        <v>45910.593488518498</v>
      </c>
      <c r="C3830" s="1">
        <v>45910.594082152798</v>
      </c>
      <c r="D3830">
        <v>51.29</v>
      </c>
    </row>
    <row r="3831" spans="1:4" x14ac:dyDescent="0.35">
      <c r="A3831">
        <v>3831</v>
      </c>
      <c r="B3831" s="1">
        <v>45910.6592699537</v>
      </c>
      <c r="C3831" s="1">
        <v>45910.659873645804</v>
      </c>
      <c r="D3831">
        <v>52.158999999999999</v>
      </c>
    </row>
    <row r="3832" spans="1:4" x14ac:dyDescent="0.35">
      <c r="A3832">
        <v>3832</v>
      </c>
      <c r="B3832" s="1">
        <v>45910.725049537003</v>
      </c>
      <c r="C3832" s="1">
        <v>45910.725665150501</v>
      </c>
      <c r="D3832">
        <v>53.19</v>
      </c>
    </row>
    <row r="3833" spans="1:4" x14ac:dyDescent="0.35">
      <c r="A3833">
        <v>3833</v>
      </c>
      <c r="B3833" s="1">
        <v>45910.790827256998</v>
      </c>
      <c r="C3833" s="1">
        <v>45910.791456620398</v>
      </c>
      <c r="D3833">
        <v>54.377000000000002</v>
      </c>
    </row>
    <row r="3834" spans="1:4" x14ac:dyDescent="0.35">
      <c r="A3834">
        <v>3834</v>
      </c>
      <c r="B3834" s="1">
        <v>45910.856603125001</v>
      </c>
      <c r="C3834" s="1">
        <v>45910.857248148102</v>
      </c>
      <c r="D3834">
        <v>55.73</v>
      </c>
    </row>
    <row r="3835" spans="1:4" x14ac:dyDescent="0.35">
      <c r="A3835">
        <v>3835</v>
      </c>
      <c r="B3835" s="1">
        <v>45910.9223771412</v>
      </c>
      <c r="C3835" s="1">
        <v>45910.9230396528</v>
      </c>
      <c r="D3835">
        <v>57.241999999999997</v>
      </c>
    </row>
    <row r="3836" spans="1:4" x14ac:dyDescent="0.35">
      <c r="A3836">
        <v>3836</v>
      </c>
      <c r="B3836" s="1">
        <v>45910.988187326402</v>
      </c>
      <c r="C3836" s="1">
        <v>45910.988831157403</v>
      </c>
      <c r="D3836">
        <v>55.627000000000002</v>
      </c>
    </row>
    <row r="3837" spans="1:4" x14ac:dyDescent="0.35">
      <c r="A3837">
        <v>3837</v>
      </c>
      <c r="B3837" s="1">
        <v>45911.053995636597</v>
      </c>
      <c r="C3837" s="1">
        <v>45911.0546226273</v>
      </c>
      <c r="D3837">
        <v>54.171999999999997</v>
      </c>
    </row>
    <row r="3838" spans="1:4" x14ac:dyDescent="0.35">
      <c r="A3838">
        <v>3838</v>
      </c>
      <c r="B3838" s="1">
        <v>45911.119801597197</v>
      </c>
      <c r="C3838" s="1">
        <v>45911.120414155099</v>
      </c>
      <c r="D3838">
        <v>52.924999999999997</v>
      </c>
    </row>
    <row r="3839" spans="1:4" x14ac:dyDescent="0.35">
      <c r="A3839">
        <v>3839</v>
      </c>
      <c r="B3839" s="1">
        <v>45911.185605266197</v>
      </c>
      <c r="C3839" s="1">
        <v>45911.186205648199</v>
      </c>
      <c r="D3839">
        <v>51.872999999999998</v>
      </c>
    </row>
    <row r="3840" spans="1:4" x14ac:dyDescent="0.35">
      <c r="A3840">
        <v>3840</v>
      </c>
      <c r="B3840" s="1">
        <v>45911.251406713003</v>
      </c>
      <c r="C3840" s="1">
        <v>45911.251997141197</v>
      </c>
      <c r="D3840">
        <v>51.012999999999998</v>
      </c>
    </row>
    <row r="3841" spans="1:4" x14ac:dyDescent="0.35">
      <c r="A3841">
        <v>3841</v>
      </c>
      <c r="B3841" s="1">
        <v>45911.317205995401</v>
      </c>
      <c r="C3841" s="1">
        <v>45911.3177886458</v>
      </c>
      <c r="D3841">
        <v>50.341000000000001</v>
      </c>
    </row>
    <row r="3842" spans="1:4" x14ac:dyDescent="0.35">
      <c r="A3842">
        <v>3842</v>
      </c>
      <c r="B3842" s="1">
        <v>45911.383003148199</v>
      </c>
      <c r="C3842" s="1">
        <v>45911.3835801389</v>
      </c>
      <c r="D3842">
        <v>49.851999999999997</v>
      </c>
    </row>
    <row r="3843" spans="1:4" x14ac:dyDescent="0.35">
      <c r="A3843">
        <v>3843</v>
      </c>
      <c r="B3843" s="1">
        <v>45911.448798229198</v>
      </c>
      <c r="C3843" s="1">
        <v>45911.449371643503</v>
      </c>
      <c r="D3843">
        <v>49.542999999999999</v>
      </c>
    </row>
    <row r="3844" spans="1:4" x14ac:dyDescent="0.35">
      <c r="A3844">
        <v>3844</v>
      </c>
      <c r="B3844" s="1">
        <v>45911.514591261599</v>
      </c>
      <c r="C3844" s="1">
        <v>45911.5151631482</v>
      </c>
      <c r="D3844">
        <v>49.411000000000001</v>
      </c>
    </row>
    <row r="3845" spans="1:4" x14ac:dyDescent="0.35">
      <c r="A3845">
        <v>3845</v>
      </c>
      <c r="B3845" s="1">
        <v>45911.580382291701</v>
      </c>
      <c r="C3845" s="1">
        <v>45911.580954641198</v>
      </c>
      <c r="D3845">
        <v>49.451000000000001</v>
      </c>
    </row>
    <row r="3846" spans="1:4" x14ac:dyDescent="0.35">
      <c r="A3846">
        <v>3846</v>
      </c>
      <c r="B3846" s="1">
        <v>45911.646171354201</v>
      </c>
      <c r="C3846" s="1">
        <v>45911.646746145801</v>
      </c>
      <c r="D3846">
        <v>49.661999999999999</v>
      </c>
    </row>
    <row r="3847" spans="1:4" x14ac:dyDescent="0.35">
      <c r="A3847">
        <v>3847</v>
      </c>
      <c r="B3847" s="1">
        <v>45911.711958472202</v>
      </c>
      <c r="C3847" s="1">
        <v>45911.712537627303</v>
      </c>
      <c r="D3847">
        <v>50.039000000000001</v>
      </c>
    </row>
    <row r="3848" spans="1:4" x14ac:dyDescent="0.35">
      <c r="A3848">
        <v>3848</v>
      </c>
      <c r="B3848" s="1">
        <v>45911.777743669001</v>
      </c>
      <c r="C3848" s="1">
        <v>45911.778329143497</v>
      </c>
      <c r="D3848">
        <v>50.585000000000001</v>
      </c>
    </row>
    <row r="3849" spans="1:4" x14ac:dyDescent="0.35">
      <c r="A3849">
        <v>3849</v>
      </c>
      <c r="B3849" s="1">
        <v>45911.843526967597</v>
      </c>
      <c r="C3849" s="1">
        <v>45911.844120648202</v>
      </c>
      <c r="D3849">
        <v>51.293999999999997</v>
      </c>
    </row>
    <row r="3850" spans="1:4" x14ac:dyDescent="0.35">
      <c r="A3850">
        <v>3850</v>
      </c>
      <c r="B3850" s="1">
        <v>45911.909308391201</v>
      </c>
      <c r="C3850" s="1">
        <v>45911.909912118099</v>
      </c>
      <c r="D3850">
        <v>52.161999999999999</v>
      </c>
    </row>
    <row r="3851" spans="1:4" x14ac:dyDescent="0.35">
      <c r="A3851">
        <v>3851</v>
      </c>
      <c r="B3851" s="1">
        <v>45911.975087939798</v>
      </c>
      <c r="C3851" s="1">
        <v>45911.975703657401</v>
      </c>
      <c r="D3851">
        <v>53.198</v>
      </c>
    </row>
    <row r="3852" spans="1:4" x14ac:dyDescent="0.35">
      <c r="A3852">
        <v>3852</v>
      </c>
      <c r="B3852" s="1">
        <v>45912.040865636598</v>
      </c>
      <c r="C3852" s="1">
        <v>45912.041495150501</v>
      </c>
      <c r="D3852">
        <v>54.39</v>
      </c>
    </row>
    <row r="3853" spans="1:4" x14ac:dyDescent="0.35">
      <c r="A3853">
        <v>3853</v>
      </c>
      <c r="B3853" s="1">
        <v>45912.1066414815</v>
      </c>
      <c r="C3853" s="1">
        <v>45912.107286655097</v>
      </c>
      <c r="D3853">
        <v>55.741999999999997</v>
      </c>
    </row>
    <row r="3854" spans="1:4" x14ac:dyDescent="0.35">
      <c r="A3854">
        <v>3854</v>
      </c>
      <c r="B3854" s="1">
        <v>45912.172415462999</v>
      </c>
      <c r="C3854" s="1">
        <v>45912.173078113403</v>
      </c>
      <c r="D3854">
        <v>57.253</v>
      </c>
    </row>
    <row r="3855" spans="1:4" x14ac:dyDescent="0.35">
      <c r="A3855">
        <v>3855</v>
      </c>
      <c r="B3855" s="1">
        <v>45912.238226076399</v>
      </c>
      <c r="C3855" s="1">
        <v>45912.2388696528</v>
      </c>
      <c r="D3855">
        <v>55.604999999999997</v>
      </c>
    </row>
    <row r="3856" spans="1:4" x14ac:dyDescent="0.35">
      <c r="A3856">
        <v>3856</v>
      </c>
      <c r="B3856" s="1">
        <v>45912.304034375004</v>
      </c>
      <c r="C3856" s="1">
        <v>45912.304661145798</v>
      </c>
      <c r="D3856">
        <v>54.152999999999999</v>
      </c>
    </row>
    <row r="3857" spans="1:4" x14ac:dyDescent="0.35">
      <c r="A3857">
        <v>3857</v>
      </c>
      <c r="B3857" s="1">
        <v>45912.369840300897</v>
      </c>
      <c r="C3857" s="1">
        <v>45912.370452638897</v>
      </c>
      <c r="D3857">
        <v>52.905999999999999</v>
      </c>
    </row>
    <row r="3858" spans="1:4" x14ac:dyDescent="0.35">
      <c r="A3858">
        <v>3858</v>
      </c>
      <c r="B3858" s="1">
        <v>45912.435643946803</v>
      </c>
      <c r="C3858" s="1">
        <v>45912.436244143501</v>
      </c>
      <c r="D3858">
        <v>51.856000000000002</v>
      </c>
    </row>
    <row r="3859" spans="1:4" x14ac:dyDescent="0.35">
      <c r="A3859">
        <v>3859</v>
      </c>
      <c r="B3859" s="1">
        <v>45912.501445370399</v>
      </c>
      <c r="C3859" s="1">
        <v>45912.502035601901</v>
      </c>
      <c r="D3859">
        <v>50.994999999999997</v>
      </c>
    </row>
    <row r="3860" spans="1:4" x14ac:dyDescent="0.35">
      <c r="A3860">
        <v>3860</v>
      </c>
      <c r="B3860" s="1">
        <v>45912.567244629601</v>
      </c>
      <c r="C3860" s="1">
        <v>45912.567827141203</v>
      </c>
      <c r="D3860">
        <v>50.329000000000001</v>
      </c>
    </row>
    <row r="3861" spans="1:4" x14ac:dyDescent="0.35">
      <c r="A3861">
        <v>3861</v>
      </c>
      <c r="B3861" s="1">
        <v>45912.633041759298</v>
      </c>
      <c r="C3861" s="1">
        <v>45912.633618645799</v>
      </c>
      <c r="D3861">
        <v>49.843000000000004</v>
      </c>
    </row>
    <row r="3862" spans="1:4" x14ac:dyDescent="0.35">
      <c r="A3862">
        <v>3862</v>
      </c>
      <c r="B3862" s="1">
        <v>45912.698836817101</v>
      </c>
      <c r="C3862" s="1">
        <v>45912.699410150497</v>
      </c>
      <c r="D3862">
        <v>49.536000000000001</v>
      </c>
    </row>
    <row r="3863" spans="1:4" x14ac:dyDescent="0.35">
      <c r="A3863">
        <v>3863</v>
      </c>
      <c r="B3863" s="1">
        <v>45912.764629826401</v>
      </c>
      <c r="C3863" s="1">
        <v>45912.7652016551</v>
      </c>
      <c r="D3863">
        <v>49.405000000000001</v>
      </c>
    </row>
    <row r="3864" spans="1:4" x14ac:dyDescent="0.35">
      <c r="A3864">
        <v>3864</v>
      </c>
      <c r="B3864" s="1">
        <v>45912.830420844897</v>
      </c>
      <c r="C3864" s="1">
        <v>45912.8309931482</v>
      </c>
      <c r="D3864">
        <v>49.448</v>
      </c>
    </row>
    <row r="3865" spans="1:4" x14ac:dyDescent="0.35">
      <c r="A3865">
        <v>3865</v>
      </c>
      <c r="B3865" s="1">
        <v>45912.896209884297</v>
      </c>
      <c r="C3865" s="1">
        <v>45912.8967846296</v>
      </c>
      <c r="D3865">
        <v>49.658999999999999</v>
      </c>
    </row>
    <row r="3866" spans="1:4" x14ac:dyDescent="0.35">
      <c r="A3866">
        <v>3866</v>
      </c>
      <c r="B3866" s="1">
        <v>45912.961996967599</v>
      </c>
      <c r="C3866" s="1">
        <v>45912.962576157399</v>
      </c>
      <c r="D3866">
        <v>50.040999999999997</v>
      </c>
    </row>
    <row r="3867" spans="1:4" x14ac:dyDescent="0.35">
      <c r="A3867">
        <v>3867</v>
      </c>
      <c r="B3867" s="1">
        <v>45913.027782141202</v>
      </c>
      <c r="C3867" s="1">
        <v>45913.028367650499</v>
      </c>
      <c r="D3867">
        <v>50.588000000000001</v>
      </c>
    </row>
    <row r="3868" spans="1:4" x14ac:dyDescent="0.35">
      <c r="A3868">
        <v>3868</v>
      </c>
      <c r="B3868" s="1">
        <v>45913.093565416697</v>
      </c>
      <c r="C3868" s="1">
        <v>45913.094159143497</v>
      </c>
      <c r="D3868">
        <v>51.298000000000002</v>
      </c>
    </row>
    <row r="3869" spans="1:4" x14ac:dyDescent="0.35">
      <c r="A3869">
        <v>3869</v>
      </c>
      <c r="B3869" s="1">
        <v>45913.159346805602</v>
      </c>
      <c r="C3869" s="1">
        <v>45913.159950648202</v>
      </c>
      <c r="D3869">
        <v>52.171999999999997</v>
      </c>
    </row>
    <row r="3870" spans="1:4" x14ac:dyDescent="0.35">
      <c r="A3870">
        <v>3870</v>
      </c>
      <c r="B3870" s="1">
        <v>45913.225126342601</v>
      </c>
      <c r="C3870" s="1">
        <v>45913.225742152797</v>
      </c>
      <c r="D3870">
        <v>53.206000000000003</v>
      </c>
    </row>
    <row r="3871" spans="1:4" x14ac:dyDescent="0.35">
      <c r="A3871">
        <v>3871</v>
      </c>
      <c r="B3871" s="1">
        <v>45913.290904016198</v>
      </c>
      <c r="C3871" s="1">
        <v>45913.291533645803</v>
      </c>
      <c r="D3871">
        <v>54.4</v>
      </c>
    </row>
    <row r="3872" spans="1:4" x14ac:dyDescent="0.35">
      <c r="A3872">
        <v>3872</v>
      </c>
      <c r="B3872" s="1">
        <v>45913.356679837998</v>
      </c>
      <c r="C3872" s="1">
        <v>45913.357325138903</v>
      </c>
      <c r="D3872">
        <v>55.753999999999998</v>
      </c>
    </row>
    <row r="3873" spans="1:4" x14ac:dyDescent="0.35">
      <c r="A3873">
        <v>3873</v>
      </c>
      <c r="B3873" s="1">
        <v>45913.422454166699</v>
      </c>
      <c r="C3873" s="1">
        <v>45913.423116643498</v>
      </c>
      <c r="D3873">
        <v>57.238</v>
      </c>
    </row>
    <row r="3874" spans="1:4" x14ac:dyDescent="0.35">
      <c r="A3874">
        <v>3874</v>
      </c>
      <c r="B3874" s="1">
        <v>45913.4882648727</v>
      </c>
      <c r="C3874" s="1">
        <v>45913.488908148101</v>
      </c>
      <c r="D3874">
        <v>55.579000000000001</v>
      </c>
    </row>
    <row r="3875" spans="1:4" x14ac:dyDescent="0.35">
      <c r="A3875">
        <v>3875</v>
      </c>
      <c r="B3875" s="1">
        <v>45913.554073113402</v>
      </c>
      <c r="C3875" s="1">
        <v>45913.554699641201</v>
      </c>
      <c r="D3875">
        <v>54.131999999999998</v>
      </c>
    </row>
    <row r="3876" spans="1:4" x14ac:dyDescent="0.35">
      <c r="A3876">
        <v>3876</v>
      </c>
      <c r="B3876" s="1">
        <v>45913.619879016202</v>
      </c>
      <c r="C3876" s="1">
        <v>45913.620491145797</v>
      </c>
      <c r="D3876">
        <v>52.887999999999998</v>
      </c>
    </row>
    <row r="3877" spans="1:4" x14ac:dyDescent="0.35">
      <c r="A3877">
        <v>3877</v>
      </c>
      <c r="B3877" s="1">
        <v>45913.685682638898</v>
      </c>
      <c r="C3877" s="1">
        <v>45913.686282650502</v>
      </c>
      <c r="D3877">
        <v>51.841000000000001</v>
      </c>
    </row>
    <row r="3878" spans="1:4" x14ac:dyDescent="0.35">
      <c r="A3878">
        <v>3878</v>
      </c>
      <c r="B3878" s="1">
        <v>45913.7514840394</v>
      </c>
      <c r="C3878" s="1">
        <v>45913.752074155098</v>
      </c>
      <c r="D3878">
        <v>50.984999999999999</v>
      </c>
    </row>
    <row r="3879" spans="1:4" x14ac:dyDescent="0.35">
      <c r="A3879">
        <v>3879</v>
      </c>
      <c r="B3879" s="1">
        <v>45913.817283275501</v>
      </c>
      <c r="C3879" s="1">
        <v>45913.817865659701</v>
      </c>
      <c r="D3879">
        <v>50.317999999999998</v>
      </c>
    </row>
    <row r="3880" spans="1:4" x14ac:dyDescent="0.35">
      <c r="A3880">
        <v>3880</v>
      </c>
      <c r="B3880" s="1">
        <v>45913.8830803819</v>
      </c>
      <c r="C3880" s="1">
        <v>45913.883657129598</v>
      </c>
      <c r="D3880">
        <v>49.831000000000003</v>
      </c>
    </row>
    <row r="3881" spans="1:4" x14ac:dyDescent="0.35">
      <c r="A3881">
        <v>3881</v>
      </c>
      <c r="B3881" s="1">
        <v>45913.948875405098</v>
      </c>
      <c r="C3881" s="1">
        <v>45913.949448657397</v>
      </c>
      <c r="D3881">
        <v>49.529000000000003</v>
      </c>
    </row>
    <row r="3882" spans="1:4" x14ac:dyDescent="0.35">
      <c r="A3882">
        <v>3882</v>
      </c>
      <c r="B3882" s="1">
        <v>45914.014668391203</v>
      </c>
      <c r="C3882" s="1">
        <v>45914.015240162</v>
      </c>
      <c r="D3882">
        <v>49.4</v>
      </c>
    </row>
    <row r="3883" spans="1:4" x14ac:dyDescent="0.35">
      <c r="A3883">
        <v>3883</v>
      </c>
      <c r="B3883" s="1">
        <v>45914.080459375</v>
      </c>
      <c r="C3883" s="1">
        <v>45914.081031620401</v>
      </c>
      <c r="D3883">
        <v>49.442</v>
      </c>
    </row>
    <row r="3884" spans="1:4" x14ac:dyDescent="0.35">
      <c r="A3884">
        <v>3884</v>
      </c>
      <c r="B3884" s="1">
        <v>45914.146248391196</v>
      </c>
      <c r="C3884" s="1">
        <v>45914.146823159703</v>
      </c>
      <c r="D3884">
        <v>49.66</v>
      </c>
    </row>
    <row r="3885" spans="1:4" x14ac:dyDescent="0.35">
      <c r="A3885">
        <v>3885</v>
      </c>
      <c r="B3885" s="1">
        <v>45914.212035463002</v>
      </c>
      <c r="C3885" s="1">
        <v>45914.212614652803</v>
      </c>
      <c r="D3885">
        <v>50.042000000000002</v>
      </c>
    </row>
    <row r="3886" spans="1:4" x14ac:dyDescent="0.35">
      <c r="A3886">
        <v>3886</v>
      </c>
      <c r="B3886" s="1">
        <v>45914.277820613403</v>
      </c>
      <c r="C3886" s="1">
        <v>45914.278406145801</v>
      </c>
      <c r="D3886">
        <v>50.591000000000001</v>
      </c>
    </row>
    <row r="3887" spans="1:4" x14ac:dyDescent="0.35">
      <c r="A3887">
        <v>3887</v>
      </c>
      <c r="B3887" s="1">
        <v>45914.343603854199</v>
      </c>
      <c r="C3887" s="1">
        <v>45914.344197650498</v>
      </c>
      <c r="D3887">
        <v>51.302999999999997</v>
      </c>
    </row>
    <row r="3888" spans="1:4" x14ac:dyDescent="0.35">
      <c r="A3888">
        <v>3888</v>
      </c>
      <c r="B3888" s="1">
        <v>45914.409385231498</v>
      </c>
      <c r="C3888" s="1">
        <v>45914.409989143503</v>
      </c>
      <c r="D3888">
        <v>52.177999999999997</v>
      </c>
    </row>
    <row r="3889" spans="1:4" x14ac:dyDescent="0.35">
      <c r="A3889">
        <v>3889</v>
      </c>
      <c r="B3889" s="1">
        <v>45914.475164733798</v>
      </c>
      <c r="C3889" s="1">
        <v>45914.475780601897</v>
      </c>
      <c r="D3889">
        <v>53.21</v>
      </c>
    </row>
    <row r="3890" spans="1:4" x14ac:dyDescent="0.35">
      <c r="A3890">
        <v>3890</v>
      </c>
      <c r="B3890" s="1">
        <v>45914.540942395797</v>
      </c>
      <c r="C3890" s="1">
        <v>45914.541572152797</v>
      </c>
      <c r="D3890">
        <v>54.411000000000001</v>
      </c>
    </row>
    <row r="3891" spans="1:4" x14ac:dyDescent="0.35">
      <c r="A3891">
        <v>3891</v>
      </c>
      <c r="B3891" s="1">
        <v>45914.606718206</v>
      </c>
      <c r="C3891" s="1">
        <v>45914.607363634299</v>
      </c>
      <c r="D3891">
        <v>55.765000000000001</v>
      </c>
    </row>
    <row r="3892" spans="1:4" x14ac:dyDescent="0.35">
      <c r="A3892">
        <v>3892</v>
      </c>
      <c r="B3892" s="1">
        <v>45914.672492963</v>
      </c>
      <c r="C3892" s="1">
        <v>45914.673155162003</v>
      </c>
      <c r="D3892">
        <v>57.213000000000001</v>
      </c>
    </row>
    <row r="3893" spans="1:4" x14ac:dyDescent="0.35">
      <c r="A3893">
        <v>3893</v>
      </c>
      <c r="B3893" s="1">
        <v>45914.738303657403</v>
      </c>
      <c r="C3893" s="1">
        <v>45914.738946655103</v>
      </c>
      <c r="D3893">
        <v>55.555</v>
      </c>
    </row>
    <row r="3894" spans="1:4" x14ac:dyDescent="0.35">
      <c r="A3894">
        <v>3894</v>
      </c>
      <c r="B3894" s="1">
        <v>45914.804111863399</v>
      </c>
      <c r="C3894" s="1">
        <v>45914.804738159699</v>
      </c>
      <c r="D3894">
        <v>54.112000000000002</v>
      </c>
    </row>
    <row r="3895" spans="1:4" x14ac:dyDescent="0.35">
      <c r="A3895">
        <v>3895</v>
      </c>
      <c r="B3895" s="1">
        <v>45914.869917743097</v>
      </c>
      <c r="C3895" s="1">
        <v>45914.870529641201</v>
      </c>
      <c r="D3895">
        <v>52.868000000000002</v>
      </c>
    </row>
    <row r="3896" spans="1:4" x14ac:dyDescent="0.35">
      <c r="A3896">
        <v>3896</v>
      </c>
      <c r="B3896" s="1">
        <v>45914.935721331</v>
      </c>
      <c r="C3896" s="1">
        <v>45914.936321169</v>
      </c>
      <c r="D3896">
        <v>51.825000000000003</v>
      </c>
    </row>
    <row r="3897" spans="1:4" x14ac:dyDescent="0.35">
      <c r="A3897">
        <v>3897</v>
      </c>
      <c r="B3897" s="1">
        <v>45915.001522708299</v>
      </c>
      <c r="C3897" s="1">
        <v>45915.002112661998</v>
      </c>
      <c r="D3897">
        <v>50.972000000000001</v>
      </c>
    </row>
    <row r="3898" spans="1:4" x14ac:dyDescent="0.35">
      <c r="A3898">
        <v>3898</v>
      </c>
      <c r="B3898" s="1">
        <v>45915.067321909701</v>
      </c>
      <c r="C3898" s="1">
        <v>45915.067904166703</v>
      </c>
      <c r="D3898">
        <v>50.307000000000002</v>
      </c>
    </row>
    <row r="3899" spans="1:4" x14ac:dyDescent="0.35">
      <c r="A3899">
        <v>3899</v>
      </c>
      <c r="B3899" s="1">
        <v>45915.133118981503</v>
      </c>
      <c r="C3899" s="1">
        <v>45915.133695659701</v>
      </c>
      <c r="D3899">
        <v>49.825000000000003</v>
      </c>
    </row>
    <row r="3900" spans="1:4" x14ac:dyDescent="0.35">
      <c r="A3900">
        <v>3900</v>
      </c>
      <c r="B3900" s="1">
        <v>45915.198913993103</v>
      </c>
      <c r="C3900" s="1">
        <v>45915.199487164398</v>
      </c>
      <c r="D3900">
        <v>49.521999999999998</v>
      </c>
    </row>
    <row r="3901" spans="1:4" x14ac:dyDescent="0.35">
      <c r="A3901">
        <v>3901</v>
      </c>
      <c r="B3901" s="1">
        <v>45915.264706955997</v>
      </c>
      <c r="C3901" s="1">
        <v>45915.265278657404</v>
      </c>
      <c r="D3901">
        <v>49.395000000000003</v>
      </c>
    </row>
    <row r="3902" spans="1:4" x14ac:dyDescent="0.35">
      <c r="A3902">
        <v>3902</v>
      </c>
      <c r="B3902" s="1">
        <v>45915.330497916701</v>
      </c>
      <c r="C3902" s="1">
        <v>45915.331070161999</v>
      </c>
      <c r="D3902">
        <v>49.442</v>
      </c>
    </row>
    <row r="3903" spans="1:4" x14ac:dyDescent="0.35">
      <c r="A3903">
        <v>3903</v>
      </c>
      <c r="B3903" s="1">
        <v>45915.396286898198</v>
      </c>
      <c r="C3903" s="1">
        <v>45915.396861655099</v>
      </c>
      <c r="D3903">
        <v>49.658000000000001</v>
      </c>
    </row>
    <row r="3904" spans="1:4" x14ac:dyDescent="0.35">
      <c r="A3904">
        <v>3904</v>
      </c>
      <c r="B3904" s="1">
        <v>45915.462073946801</v>
      </c>
      <c r="C3904" s="1">
        <v>45915.462653101902</v>
      </c>
      <c r="D3904">
        <v>50.039000000000001</v>
      </c>
    </row>
    <row r="3905" spans="1:4" x14ac:dyDescent="0.35">
      <c r="A3905">
        <v>3905</v>
      </c>
      <c r="B3905" s="1">
        <v>45915.5278590741</v>
      </c>
      <c r="C3905" s="1">
        <v>45915.5284446644</v>
      </c>
      <c r="D3905">
        <v>50.594000000000001</v>
      </c>
    </row>
    <row r="3906" spans="1:4" x14ac:dyDescent="0.35">
      <c r="A3906">
        <v>3906</v>
      </c>
      <c r="B3906" s="1">
        <v>45915.593642303204</v>
      </c>
      <c r="C3906" s="1">
        <v>45915.594236169003</v>
      </c>
      <c r="D3906">
        <v>51.308999999999997</v>
      </c>
    </row>
    <row r="3907" spans="1:4" x14ac:dyDescent="0.35">
      <c r="A3907">
        <v>3907</v>
      </c>
      <c r="B3907" s="1">
        <v>45915.659423657402</v>
      </c>
      <c r="C3907" s="1">
        <v>45915.660027662001</v>
      </c>
      <c r="D3907">
        <v>52.186</v>
      </c>
    </row>
    <row r="3908" spans="1:4" x14ac:dyDescent="0.35">
      <c r="A3908">
        <v>3908</v>
      </c>
      <c r="B3908" s="1">
        <v>45915.725203148198</v>
      </c>
      <c r="C3908" s="1">
        <v>45915.725819166699</v>
      </c>
      <c r="D3908">
        <v>53.223999999999997</v>
      </c>
    </row>
    <row r="3909" spans="1:4" x14ac:dyDescent="0.35">
      <c r="A3909">
        <v>3909</v>
      </c>
      <c r="B3909" s="1">
        <v>45915.790980775499</v>
      </c>
      <c r="C3909" s="1">
        <v>45915.791610636603</v>
      </c>
      <c r="D3909">
        <v>54.42</v>
      </c>
    </row>
    <row r="3910" spans="1:4" x14ac:dyDescent="0.35">
      <c r="A3910">
        <v>3910</v>
      </c>
      <c r="B3910" s="1">
        <v>45915.856756562498</v>
      </c>
      <c r="C3910" s="1">
        <v>45915.857402164402</v>
      </c>
      <c r="D3910">
        <v>55.78</v>
      </c>
    </row>
    <row r="3911" spans="1:4" x14ac:dyDescent="0.35">
      <c r="A3911">
        <v>3911</v>
      </c>
      <c r="B3911" s="1">
        <v>45915.922531770797</v>
      </c>
      <c r="C3911" s="1">
        <v>45915.923193668998</v>
      </c>
      <c r="D3911">
        <v>57.188000000000002</v>
      </c>
    </row>
    <row r="3912" spans="1:4" x14ac:dyDescent="0.35">
      <c r="A3912">
        <v>3912</v>
      </c>
      <c r="B3912" s="1">
        <v>45915.988342418997</v>
      </c>
      <c r="C3912" s="1">
        <v>45915.988985173601</v>
      </c>
      <c r="D3912">
        <v>55.533999999999999</v>
      </c>
    </row>
    <row r="3913" spans="1:4" x14ac:dyDescent="0.35">
      <c r="A3913">
        <v>3913</v>
      </c>
      <c r="B3913" s="1">
        <v>45916.0541506019</v>
      </c>
      <c r="C3913" s="1">
        <v>45916.054776655103</v>
      </c>
      <c r="D3913">
        <v>54.091000000000001</v>
      </c>
    </row>
    <row r="3914" spans="1:4" x14ac:dyDescent="0.35">
      <c r="A3914">
        <v>3914</v>
      </c>
      <c r="B3914" s="1">
        <v>45916.119956446797</v>
      </c>
      <c r="C3914" s="1">
        <v>45916.120568171304</v>
      </c>
      <c r="D3914">
        <v>52.853000000000002</v>
      </c>
    </row>
    <row r="3915" spans="1:4" x14ac:dyDescent="0.35">
      <c r="A3915">
        <v>3915</v>
      </c>
      <c r="B3915" s="1">
        <v>45916.185760011598</v>
      </c>
      <c r="C3915" s="1">
        <v>45916.186359664403</v>
      </c>
      <c r="D3915">
        <v>51.81</v>
      </c>
    </row>
    <row r="3916" spans="1:4" x14ac:dyDescent="0.35">
      <c r="A3916">
        <v>3916</v>
      </c>
      <c r="B3916" s="1">
        <v>45916.251561354198</v>
      </c>
      <c r="C3916" s="1">
        <v>45916.252151168999</v>
      </c>
      <c r="D3916">
        <v>50.96</v>
      </c>
    </row>
    <row r="3917" spans="1:4" x14ac:dyDescent="0.35">
      <c r="A3917">
        <v>3917</v>
      </c>
      <c r="B3917" s="1">
        <v>45916.317360532397</v>
      </c>
      <c r="C3917" s="1">
        <v>45916.317942661997</v>
      </c>
      <c r="D3917">
        <v>50.295999999999999</v>
      </c>
    </row>
    <row r="3918" spans="1:4" x14ac:dyDescent="0.35">
      <c r="A3918">
        <v>3918</v>
      </c>
      <c r="B3918" s="1">
        <v>45916.383157592601</v>
      </c>
      <c r="C3918" s="1">
        <v>45916.383734155097</v>
      </c>
      <c r="D3918">
        <v>49.816000000000003</v>
      </c>
    </row>
    <row r="3919" spans="1:4" x14ac:dyDescent="0.35">
      <c r="A3919">
        <v>3919</v>
      </c>
      <c r="B3919" s="1">
        <v>45916.448952569401</v>
      </c>
      <c r="C3919" s="1">
        <v>45916.449525671298</v>
      </c>
      <c r="D3919">
        <v>49.515999999999998</v>
      </c>
    </row>
    <row r="3920" spans="1:4" x14ac:dyDescent="0.35">
      <c r="A3920">
        <v>3920</v>
      </c>
      <c r="B3920" s="1">
        <v>45916.514745509303</v>
      </c>
      <c r="C3920" s="1">
        <v>45916.515317175901</v>
      </c>
      <c r="D3920">
        <v>49.392000000000003</v>
      </c>
    </row>
    <row r="3921" spans="1:4" x14ac:dyDescent="0.35">
      <c r="A3921">
        <v>3921</v>
      </c>
      <c r="B3921" s="1">
        <v>45916.580536446803</v>
      </c>
      <c r="C3921" s="1">
        <v>45916.581108669001</v>
      </c>
      <c r="D3921">
        <v>49.44</v>
      </c>
    </row>
    <row r="3922" spans="1:4" x14ac:dyDescent="0.35">
      <c r="A3922">
        <v>3922</v>
      </c>
      <c r="B3922" s="1">
        <v>45916.646325416703</v>
      </c>
      <c r="C3922" s="1">
        <v>45916.646900173597</v>
      </c>
      <c r="D3922">
        <v>49.658999999999999</v>
      </c>
    </row>
    <row r="3923" spans="1:4" x14ac:dyDescent="0.35">
      <c r="A3923">
        <v>3923</v>
      </c>
      <c r="B3923" s="1">
        <v>45916.712112442103</v>
      </c>
      <c r="C3923" s="1">
        <v>45916.712691655099</v>
      </c>
      <c r="D3923">
        <v>50.043999999999997</v>
      </c>
    </row>
    <row r="3924" spans="1:4" x14ac:dyDescent="0.35">
      <c r="A3924">
        <v>3924</v>
      </c>
      <c r="B3924" s="1">
        <v>45916.777897499996</v>
      </c>
      <c r="C3924" s="1">
        <v>45916.7784831713</v>
      </c>
      <c r="D3924">
        <v>50.603000000000002</v>
      </c>
    </row>
    <row r="3925" spans="1:4" x14ac:dyDescent="0.35">
      <c r="A3925">
        <v>3925</v>
      </c>
      <c r="B3925" s="1">
        <v>45916.843680763901</v>
      </c>
      <c r="C3925" s="1">
        <v>45916.844274675903</v>
      </c>
      <c r="D3925">
        <v>51.314999999999998</v>
      </c>
    </row>
    <row r="3926" spans="1:4" x14ac:dyDescent="0.35">
      <c r="A3926">
        <v>3926</v>
      </c>
      <c r="B3926" s="1">
        <v>45916.909462083298</v>
      </c>
      <c r="C3926" s="1">
        <v>45916.9100661458</v>
      </c>
      <c r="D3926">
        <v>52.191000000000003</v>
      </c>
    </row>
    <row r="3927" spans="1:4" x14ac:dyDescent="0.35">
      <c r="A3927">
        <v>3927</v>
      </c>
      <c r="B3927" s="1">
        <v>45916.975241550899</v>
      </c>
      <c r="C3927" s="1">
        <v>45916.975857685196</v>
      </c>
      <c r="D3927">
        <v>53.234000000000002</v>
      </c>
    </row>
    <row r="3928" spans="1:4" x14ac:dyDescent="0.35">
      <c r="A3928">
        <v>3928</v>
      </c>
      <c r="B3928" s="1">
        <v>45917.041019155098</v>
      </c>
      <c r="C3928" s="1">
        <v>45917.041649178202</v>
      </c>
      <c r="D3928">
        <v>54.433999999999997</v>
      </c>
    </row>
    <row r="3929" spans="1:4" x14ac:dyDescent="0.35">
      <c r="A3929">
        <v>3929</v>
      </c>
      <c r="B3929" s="1">
        <v>45917.106794918996</v>
      </c>
      <c r="C3929" s="1">
        <v>45917.107440682899</v>
      </c>
      <c r="D3929">
        <v>55.793999999999997</v>
      </c>
    </row>
    <row r="3930" spans="1:4" x14ac:dyDescent="0.35">
      <c r="A3930">
        <v>3930</v>
      </c>
      <c r="B3930" s="1">
        <v>45917.172570555602</v>
      </c>
      <c r="C3930" s="1">
        <v>45917.173232141198</v>
      </c>
      <c r="D3930">
        <v>57.161000000000001</v>
      </c>
    </row>
    <row r="3931" spans="1:4" x14ac:dyDescent="0.35">
      <c r="A3931">
        <v>3931</v>
      </c>
      <c r="B3931" s="1">
        <v>45917.238381192103</v>
      </c>
      <c r="C3931" s="1">
        <v>45917.239023680602</v>
      </c>
      <c r="D3931">
        <v>55.511000000000003</v>
      </c>
    </row>
    <row r="3932" spans="1:4" x14ac:dyDescent="0.35">
      <c r="A3932">
        <v>3932</v>
      </c>
      <c r="B3932" s="1">
        <v>45917.304189328701</v>
      </c>
      <c r="C3932" s="1">
        <v>45917.304815185198</v>
      </c>
      <c r="D3932">
        <v>54.073</v>
      </c>
    </row>
    <row r="3933" spans="1:4" x14ac:dyDescent="0.35">
      <c r="A3933">
        <v>3933</v>
      </c>
      <c r="B3933" s="1">
        <v>45917.369995150497</v>
      </c>
      <c r="C3933" s="1">
        <v>45917.370606678203</v>
      </c>
      <c r="D3933">
        <v>52.835999999999999</v>
      </c>
    </row>
    <row r="3934" spans="1:4" x14ac:dyDescent="0.35">
      <c r="A3934">
        <v>3934</v>
      </c>
      <c r="B3934" s="1">
        <v>45917.435798692102</v>
      </c>
      <c r="C3934" s="1">
        <v>45917.436398171303</v>
      </c>
      <c r="D3934">
        <v>51.795000000000002</v>
      </c>
    </row>
    <row r="3935" spans="1:4" x14ac:dyDescent="0.35">
      <c r="A3935">
        <v>3935</v>
      </c>
      <c r="B3935" s="1">
        <v>45917.501600011601</v>
      </c>
      <c r="C3935" s="1">
        <v>45917.502189629602</v>
      </c>
      <c r="D3935">
        <v>50.942999999999998</v>
      </c>
    </row>
    <row r="3936" spans="1:4" x14ac:dyDescent="0.35">
      <c r="A3936">
        <v>3936</v>
      </c>
      <c r="B3936" s="1">
        <v>45917.567399166699</v>
      </c>
      <c r="C3936" s="1">
        <v>45917.567981180597</v>
      </c>
      <c r="D3936">
        <v>50.286000000000001</v>
      </c>
    </row>
    <row r="3937" spans="1:4" x14ac:dyDescent="0.35">
      <c r="A3937">
        <v>3937</v>
      </c>
      <c r="B3937" s="1">
        <v>45917.6331962037</v>
      </c>
      <c r="C3937" s="1">
        <v>45917.6337726852</v>
      </c>
      <c r="D3937">
        <v>49.808</v>
      </c>
    </row>
    <row r="3938" spans="1:4" x14ac:dyDescent="0.35">
      <c r="A3938">
        <v>3938</v>
      </c>
      <c r="B3938" s="1">
        <v>45917.698991157398</v>
      </c>
      <c r="C3938" s="1">
        <v>45917.699564189803</v>
      </c>
      <c r="D3938">
        <v>49.51</v>
      </c>
    </row>
    <row r="3939" spans="1:4" x14ac:dyDescent="0.35">
      <c r="A3939">
        <v>3939</v>
      </c>
      <c r="B3939" s="1">
        <v>45917.764784074097</v>
      </c>
      <c r="C3939" s="1">
        <v>45917.765355682903</v>
      </c>
      <c r="D3939">
        <v>49.387</v>
      </c>
    </row>
    <row r="3940" spans="1:4" x14ac:dyDescent="0.35">
      <c r="A3940">
        <v>3940</v>
      </c>
      <c r="B3940" s="1">
        <v>45917.830574988402</v>
      </c>
      <c r="C3940" s="1">
        <v>45917.831147187499</v>
      </c>
      <c r="D3940">
        <v>49.438000000000002</v>
      </c>
    </row>
    <row r="3941" spans="1:4" x14ac:dyDescent="0.35">
      <c r="A3941">
        <v>3941</v>
      </c>
      <c r="B3941" s="1">
        <v>45917.8963639352</v>
      </c>
      <c r="C3941" s="1">
        <v>45917.896938669001</v>
      </c>
      <c r="D3941">
        <v>49.656999999999996</v>
      </c>
    </row>
    <row r="3942" spans="1:4" x14ac:dyDescent="0.35">
      <c r="A3942">
        <v>3942</v>
      </c>
      <c r="B3942" s="1">
        <v>45917.962150937499</v>
      </c>
      <c r="C3942" s="1">
        <v>45917.962730196799</v>
      </c>
      <c r="D3942">
        <v>50.048000000000002</v>
      </c>
    </row>
    <row r="3943" spans="1:4" x14ac:dyDescent="0.35">
      <c r="A3943">
        <v>3943</v>
      </c>
      <c r="B3943" s="1">
        <v>45918.027936018501</v>
      </c>
      <c r="C3943" s="1">
        <v>45918.028521689797</v>
      </c>
      <c r="D3943">
        <v>50.601999999999997</v>
      </c>
    </row>
    <row r="3944" spans="1:4" x14ac:dyDescent="0.35">
      <c r="A3944">
        <v>3944</v>
      </c>
      <c r="B3944" s="1">
        <v>45918.093719201403</v>
      </c>
      <c r="C3944" s="1">
        <v>45918.094313182897</v>
      </c>
      <c r="D3944">
        <v>51.32</v>
      </c>
    </row>
    <row r="3945" spans="1:4" x14ac:dyDescent="0.35">
      <c r="A3945">
        <v>3945</v>
      </c>
      <c r="B3945" s="1">
        <v>45918.159500509297</v>
      </c>
      <c r="C3945" s="1">
        <v>45918.1601046875</v>
      </c>
      <c r="D3945">
        <v>52.201999999999998</v>
      </c>
    </row>
    <row r="3946" spans="1:4" x14ac:dyDescent="0.35">
      <c r="A3946">
        <v>3946</v>
      </c>
      <c r="B3946" s="1">
        <v>45918.225279942097</v>
      </c>
      <c r="C3946" s="1">
        <v>45918.225896192103</v>
      </c>
      <c r="D3946">
        <v>53.244</v>
      </c>
    </row>
    <row r="3947" spans="1:4" x14ac:dyDescent="0.35">
      <c r="A3947">
        <v>3947</v>
      </c>
      <c r="B3947" s="1">
        <v>45918.291057534698</v>
      </c>
      <c r="C3947" s="1">
        <v>45918.291687685203</v>
      </c>
      <c r="D3947">
        <v>54.445999999999998</v>
      </c>
    </row>
    <row r="3948" spans="1:4" x14ac:dyDescent="0.35">
      <c r="A3948">
        <v>3948</v>
      </c>
      <c r="B3948" s="1">
        <v>45918.356833275502</v>
      </c>
      <c r="C3948" s="1">
        <v>45918.357479189799</v>
      </c>
      <c r="D3948">
        <v>55.807000000000002</v>
      </c>
    </row>
    <row r="3949" spans="1:4" x14ac:dyDescent="0.35">
      <c r="A3949">
        <v>3949</v>
      </c>
      <c r="B3949" s="1">
        <v>45918.4226093982</v>
      </c>
      <c r="C3949" s="1">
        <v>45918.423270682899</v>
      </c>
      <c r="D3949">
        <v>57.134999999999998</v>
      </c>
    </row>
    <row r="3950" spans="1:4" x14ac:dyDescent="0.35">
      <c r="A3950">
        <v>3950</v>
      </c>
      <c r="B3950" s="1">
        <v>45918.488419930603</v>
      </c>
      <c r="C3950" s="1">
        <v>45918.489062187502</v>
      </c>
      <c r="D3950">
        <v>55.491</v>
      </c>
    </row>
    <row r="3951" spans="1:4" x14ac:dyDescent="0.35">
      <c r="A3951">
        <v>3951</v>
      </c>
      <c r="B3951" s="1">
        <v>45918.5542280671</v>
      </c>
      <c r="C3951" s="1">
        <v>45918.554853692098</v>
      </c>
      <c r="D3951">
        <v>54.054000000000002</v>
      </c>
    </row>
    <row r="3952" spans="1:4" x14ac:dyDescent="0.35">
      <c r="A3952">
        <v>3952</v>
      </c>
      <c r="B3952" s="1">
        <v>45918.6200338657</v>
      </c>
      <c r="C3952" s="1">
        <v>45918.620645196803</v>
      </c>
      <c r="D3952">
        <v>52.819000000000003</v>
      </c>
    </row>
    <row r="3953" spans="1:4" x14ac:dyDescent="0.35">
      <c r="A3953">
        <v>3953</v>
      </c>
      <c r="B3953" s="1">
        <v>45918.685837372701</v>
      </c>
      <c r="C3953" s="1">
        <v>45918.686436689801</v>
      </c>
      <c r="D3953">
        <v>51.780999999999999</v>
      </c>
    </row>
    <row r="3954" spans="1:4" x14ac:dyDescent="0.35">
      <c r="A3954">
        <v>3954</v>
      </c>
      <c r="B3954" s="1">
        <v>45918.751638668997</v>
      </c>
      <c r="C3954" s="1">
        <v>45918.752228194498</v>
      </c>
      <c r="D3954">
        <v>50.935000000000002</v>
      </c>
    </row>
    <row r="3955" spans="1:4" x14ac:dyDescent="0.35">
      <c r="A3955">
        <v>3955</v>
      </c>
      <c r="B3955" s="1">
        <v>45918.817437800899</v>
      </c>
      <c r="C3955" s="1">
        <v>45918.818019699102</v>
      </c>
      <c r="D3955">
        <v>50.276000000000003</v>
      </c>
    </row>
    <row r="3956" spans="1:4" x14ac:dyDescent="0.35">
      <c r="A3956">
        <v>3956</v>
      </c>
      <c r="B3956" s="1">
        <v>45918.883234803201</v>
      </c>
      <c r="C3956" s="1">
        <v>45918.883811168998</v>
      </c>
      <c r="D3956">
        <v>49.798000000000002</v>
      </c>
    </row>
    <row r="3957" spans="1:4" x14ac:dyDescent="0.35">
      <c r="A3957">
        <v>3957</v>
      </c>
      <c r="B3957" s="1">
        <v>45918.949029733798</v>
      </c>
      <c r="C3957" s="1">
        <v>45918.949602696797</v>
      </c>
      <c r="D3957">
        <v>49.503999999999998</v>
      </c>
    </row>
    <row r="3958" spans="1:4" x14ac:dyDescent="0.35">
      <c r="A3958">
        <v>3958</v>
      </c>
      <c r="B3958" s="1">
        <v>45919.014822627301</v>
      </c>
      <c r="C3958" s="1">
        <v>45919.0153942014</v>
      </c>
      <c r="D3958">
        <v>49.384</v>
      </c>
    </row>
    <row r="3959" spans="1:4" x14ac:dyDescent="0.35">
      <c r="A3959">
        <v>3959</v>
      </c>
      <c r="B3959" s="1">
        <v>45919.080613518498</v>
      </c>
      <c r="C3959" s="1">
        <v>45919.081185671297</v>
      </c>
      <c r="D3959">
        <v>49.433</v>
      </c>
    </row>
    <row r="3960" spans="1:4" x14ac:dyDescent="0.35">
      <c r="A3960">
        <v>3960</v>
      </c>
      <c r="B3960" s="1">
        <v>45919.1464024421</v>
      </c>
      <c r="C3960" s="1">
        <v>45919.146977199103</v>
      </c>
      <c r="D3960">
        <v>49.658999999999999</v>
      </c>
    </row>
    <row r="3961" spans="1:4" x14ac:dyDescent="0.35">
      <c r="A3961">
        <v>3961</v>
      </c>
      <c r="B3961" s="1">
        <v>45919.2121894097</v>
      </c>
      <c r="C3961" s="1">
        <v>45919.212768692101</v>
      </c>
      <c r="D3961">
        <v>50.05</v>
      </c>
    </row>
    <row r="3962" spans="1:4" x14ac:dyDescent="0.35">
      <c r="A3962">
        <v>3962</v>
      </c>
      <c r="B3962" s="1">
        <v>45919.277974467601</v>
      </c>
      <c r="C3962" s="1">
        <v>45919.278560196799</v>
      </c>
      <c r="D3962">
        <v>50.606000000000002</v>
      </c>
    </row>
    <row r="3963" spans="1:4" x14ac:dyDescent="0.35">
      <c r="A3963">
        <v>3963</v>
      </c>
      <c r="B3963" s="1">
        <v>45919.343757638897</v>
      </c>
      <c r="C3963" s="1">
        <v>45919.344351689797</v>
      </c>
      <c r="D3963">
        <v>51.326000000000001</v>
      </c>
    </row>
    <row r="3964" spans="1:4" x14ac:dyDescent="0.35">
      <c r="A3964">
        <v>3964</v>
      </c>
      <c r="B3964" s="1">
        <v>45919.409538911998</v>
      </c>
      <c r="C3964" s="1">
        <v>45919.410143182897</v>
      </c>
      <c r="D3964">
        <v>52.209000000000003</v>
      </c>
    </row>
    <row r="3965" spans="1:4" x14ac:dyDescent="0.35">
      <c r="A3965">
        <v>3965</v>
      </c>
      <c r="B3965" s="1">
        <v>45919.475318333301</v>
      </c>
      <c r="C3965" s="1">
        <v>45919.475934641203</v>
      </c>
      <c r="D3965">
        <v>53.249000000000002</v>
      </c>
    </row>
    <row r="3966" spans="1:4" x14ac:dyDescent="0.35">
      <c r="A3966">
        <v>3966</v>
      </c>
      <c r="B3966" s="1">
        <v>45919.541095925902</v>
      </c>
      <c r="C3966" s="1">
        <v>45919.541726192103</v>
      </c>
      <c r="D3966">
        <v>54.454999999999998</v>
      </c>
    </row>
    <row r="3967" spans="1:4" x14ac:dyDescent="0.35">
      <c r="A3967">
        <v>3967</v>
      </c>
      <c r="B3967" s="1">
        <v>45919.606871620403</v>
      </c>
      <c r="C3967" s="1">
        <v>45919.607517673598</v>
      </c>
      <c r="D3967">
        <v>55.819000000000003</v>
      </c>
    </row>
    <row r="3968" spans="1:4" x14ac:dyDescent="0.35">
      <c r="A3968">
        <v>3968</v>
      </c>
      <c r="B3968" s="1">
        <v>45919.672648194399</v>
      </c>
      <c r="C3968" s="1">
        <v>45919.673309201396</v>
      </c>
      <c r="D3968">
        <v>57.110999999999997</v>
      </c>
    </row>
    <row r="3969" spans="1:4" x14ac:dyDescent="0.35">
      <c r="A3969">
        <v>3969</v>
      </c>
      <c r="B3969" s="1">
        <v>45919.738458703701</v>
      </c>
      <c r="C3969" s="1">
        <v>45919.739100694402</v>
      </c>
      <c r="D3969">
        <v>55.468000000000004</v>
      </c>
    </row>
    <row r="3970" spans="1:4" x14ac:dyDescent="0.35">
      <c r="A3970">
        <v>3970</v>
      </c>
      <c r="B3970" s="1">
        <v>45919.8042668056</v>
      </c>
      <c r="C3970" s="1">
        <v>45919.804892199099</v>
      </c>
      <c r="D3970">
        <v>54.033999999999999</v>
      </c>
    </row>
    <row r="3971" spans="1:4" x14ac:dyDescent="0.35">
      <c r="A3971">
        <v>3971</v>
      </c>
      <c r="B3971" s="1">
        <v>45919.8700725694</v>
      </c>
      <c r="C3971" s="1">
        <v>45919.870683680601</v>
      </c>
      <c r="D3971">
        <v>52.8</v>
      </c>
    </row>
    <row r="3972" spans="1:4" x14ac:dyDescent="0.35">
      <c r="A3972">
        <v>3972</v>
      </c>
      <c r="B3972" s="1">
        <v>45919.935876064803</v>
      </c>
      <c r="C3972" s="1">
        <v>45919.936475208298</v>
      </c>
      <c r="D3972">
        <v>51.765999999999998</v>
      </c>
    </row>
    <row r="3973" spans="1:4" x14ac:dyDescent="0.35">
      <c r="A3973">
        <v>3973</v>
      </c>
      <c r="B3973" s="1">
        <v>45920.0016773264</v>
      </c>
      <c r="C3973" s="1">
        <v>45920.002266701398</v>
      </c>
      <c r="D3973">
        <v>50.921999999999997</v>
      </c>
    </row>
    <row r="3974" spans="1:4" x14ac:dyDescent="0.35">
      <c r="A3974">
        <v>3974</v>
      </c>
      <c r="B3974" s="1">
        <v>45920.067476423603</v>
      </c>
      <c r="C3974" s="1">
        <v>45920.068058206001</v>
      </c>
      <c r="D3974">
        <v>50.265000000000001</v>
      </c>
    </row>
    <row r="3975" spans="1:4" x14ac:dyDescent="0.35">
      <c r="A3975">
        <v>3975</v>
      </c>
      <c r="B3975" s="1">
        <v>45920.133273402796</v>
      </c>
      <c r="C3975" s="1">
        <v>45920.133849699101</v>
      </c>
      <c r="D3975">
        <v>49.792000000000002</v>
      </c>
    </row>
    <row r="3976" spans="1:4" x14ac:dyDescent="0.35">
      <c r="A3976">
        <v>3976</v>
      </c>
      <c r="B3976" s="1">
        <v>45920.199068310198</v>
      </c>
      <c r="C3976" s="1">
        <v>45920.199641192099</v>
      </c>
      <c r="D3976">
        <v>49.497</v>
      </c>
    </row>
    <row r="3977" spans="1:4" x14ac:dyDescent="0.35">
      <c r="A3977">
        <v>3977</v>
      </c>
      <c r="B3977" s="1">
        <v>45920.2648611806</v>
      </c>
      <c r="C3977" s="1">
        <v>45920.265432696797</v>
      </c>
      <c r="D3977">
        <v>49.378999999999998</v>
      </c>
    </row>
    <row r="3978" spans="1:4" x14ac:dyDescent="0.35">
      <c r="A3978">
        <v>3978</v>
      </c>
      <c r="B3978" s="1">
        <v>45920.3306520486</v>
      </c>
      <c r="C3978" s="1">
        <v>45920.331224189802</v>
      </c>
      <c r="D3978">
        <v>49.433999999999997</v>
      </c>
    </row>
    <row r="3979" spans="1:4" x14ac:dyDescent="0.35">
      <c r="A3979">
        <v>3979</v>
      </c>
      <c r="B3979" s="1">
        <v>45920.396440937497</v>
      </c>
      <c r="C3979" s="1">
        <v>45920.397015682902</v>
      </c>
      <c r="D3979">
        <v>49.658000000000001</v>
      </c>
    </row>
    <row r="3980" spans="1:4" x14ac:dyDescent="0.35">
      <c r="A3980">
        <v>3980</v>
      </c>
      <c r="B3980" s="1">
        <v>45920.462227893498</v>
      </c>
      <c r="C3980" s="1">
        <v>45920.462807141201</v>
      </c>
      <c r="D3980">
        <v>50.046999999999997</v>
      </c>
    </row>
    <row r="3981" spans="1:4" x14ac:dyDescent="0.35">
      <c r="A3981">
        <v>3981</v>
      </c>
      <c r="B3981" s="1">
        <v>45920.528012928196</v>
      </c>
      <c r="C3981" s="1">
        <v>45920.528598692101</v>
      </c>
      <c r="D3981">
        <v>50.61</v>
      </c>
    </row>
    <row r="3982" spans="1:4" x14ac:dyDescent="0.35">
      <c r="A3982">
        <v>3982</v>
      </c>
      <c r="B3982" s="1">
        <v>45920.593796076399</v>
      </c>
      <c r="C3982" s="1">
        <v>45920.594390196798</v>
      </c>
      <c r="D3982">
        <v>51.332000000000001</v>
      </c>
    </row>
    <row r="3983" spans="1:4" x14ac:dyDescent="0.35">
      <c r="A3983">
        <v>3983</v>
      </c>
      <c r="B3983" s="1">
        <v>45920.659577338003</v>
      </c>
      <c r="C3983" s="1">
        <v>45920.660181701402</v>
      </c>
      <c r="D3983">
        <v>52.216999999999999</v>
      </c>
    </row>
    <row r="3984" spans="1:4" x14ac:dyDescent="0.35">
      <c r="A3984">
        <v>3984</v>
      </c>
      <c r="B3984" s="1">
        <v>45920.725356736097</v>
      </c>
      <c r="C3984" s="1">
        <v>45920.725973205997</v>
      </c>
      <c r="D3984">
        <v>53.262999999999998</v>
      </c>
    </row>
    <row r="3985" spans="1:4" x14ac:dyDescent="0.35">
      <c r="A3985">
        <v>3985</v>
      </c>
      <c r="B3985" s="1">
        <v>45920.791134270803</v>
      </c>
      <c r="C3985" s="1">
        <v>45920.791764675902</v>
      </c>
      <c r="D3985">
        <v>54.466999999999999</v>
      </c>
    </row>
    <row r="3986" spans="1:4" x14ac:dyDescent="0.35">
      <c r="A3986">
        <v>3986</v>
      </c>
      <c r="B3986" s="1">
        <v>45920.856909976901</v>
      </c>
      <c r="C3986" s="1">
        <v>45920.8575562037</v>
      </c>
      <c r="D3986">
        <v>55.832999999999998</v>
      </c>
    </row>
    <row r="3987" spans="1:4" x14ac:dyDescent="0.35">
      <c r="A3987">
        <v>3987</v>
      </c>
      <c r="B3987" s="1">
        <v>45920.922686979196</v>
      </c>
      <c r="C3987" s="1">
        <v>45920.923347708303</v>
      </c>
      <c r="D3987">
        <v>57.087000000000003</v>
      </c>
    </row>
    <row r="3988" spans="1:4" x14ac:dyDescent="0.35">
      <c r="A3988">
        <v>3988</v>
      </c>
      <c r="B3988" s="1">
        <v>45920.9884974421</v>
      </c>
      <c r="C3988" s="1">
        <v>45920.989139201403</v>
      </c>
      <c r="D3988">
        <v>55.448</v>
      </c>
    </row>
    <row r="3989" spans="1:4" x14ac:dyDescent="0.35">
      <c r="A3989">
        <v>3989</v>
      </c>
      <c r="B3989" s="1">
        <v>45921.054305532401</v>
      </c>
      <c r="C3989" s="1">
        <v>45921.054930682898</v>
      </c>
      <c r="D3989">
        <v>54.012</v>
      </c>
    </row>
    <row r="3990" spans="1:4" x14ac:dyDescent="0.35">
      <c r="A3990">
        <v>3990</v>
      </c>
      <c r="B3990" s="1">
        <v>45921.120111273201</v>
      </c>
      <c r="C3990" s="1">
        <v>45921.120722199099</v>
      </c>
      <c r="D3990">
        <v>52.783999999999999</v>
      </c>
    </row>
    <row r="3991" spans="1:4" x14ac:dyDescent="0.35">
      <c r="A3991">
        <v>3991</v>
      </c>
      <c r="B3991" s="1">
        <v>45921.185914733796</v>
      </c>
      <c r="C3991" s="1">
        <v>45921.186513692097</v>
      </c>
      <c r="D3991">
        <v>51.750999999999998</v>
      </c>
    </row>
    <row r="3992" spans="1:4" x14ac:dyDescent="0.35">
      <c r="A3992">
        <v>3992</v>
      </c>
      <c r="B3992" s="1">
        <v>45921.251715972197</v>
      </c>
      <c r="C3992" s="1">
        <v>45921.252305196802</v>
      </c>
      <c r="D3992">
        <v>50.908999999999999</v>
      </c>
    </row>
    <row r="3993" spans="1:4" x14ac:dyDescent="0.35">
      <c r="A3993">
        <v>3993</v>
      </c>
      <c r="B3993" s="1">
        <v>45921.317515046299</v>
      </c>
      <c r="C3993" s="1">
        <v>45921.3180966898</v>
      </c>
      <c r="D3993">
        <v>50.253999999999998</v>
      </c>
    </row>
    <row r="3994" spans="1:4" x14ac:dyDescent="0.35">
      <c r="A3994">
        <v>3994</v>
      </c>
      <c r="B3994" s="1">
        <v>45921.383312002297</v>
      </c>
      <c r="C3994" s="1">
        <v>45921.383888194498</v>
      </c>
      <c r="D3994">
        <v>49.783000000000001</v>
      </c>
    </row>
    <row r="3995" spans="1:4" x14ac:dyDescent="0.35">
      <c r="A3995">
        <v>3995</v>
      </c>
      <c r="B3995" s="1">
        <v>45921.449106886597</v>
      </c>
      <c r="C3995" s="1">
        <v>45921.449679687503</v>
      </c>
      <c r="D3995">
        <v>49.491</v>
      </c>
    </row>
    <row r="3996" spans="1:4" x14ac:dyDescent="0.35">
      <c r="A3996">
        <v>3996</v>
      </c>
      <c r="B3996" s="1">
        <v>45921.514899733796</v>
      </c>
      <c r="C3996" s="1">
        <v>45921.515471192099</v>
      </c>
      <c r="D3996">
        <v>49.375</v>
      </c>
    </row>
    <row r="3997" spans="1:4" x14ac:dyDescent="0.35">
      <c r="A3997">
        <v>3997</v>
      </c>
      <c r="B3997" s="1">
        <v>45921.580690578703</v>
      </c>
      <c r="C3997" s="1">
        <v>45921.581262685198</v>
      </c>
      <c r="D3997">
        <v>49.430999999999997</v>
      </c>
    </row>
    <row r="3998" spans="1:4" x14ac:dyDescent="0.35">
      <c r="A3998">
        <v>3998</v>
      </c>
      <c r="B3998" s="1">
        <v>45921.646479456002</v>
      </c>
      <c r="C3998" s="1">
        <v>45921.647054201399</v>
      </c>
      <c r="D3998">
        <v>49.658000000000001</v>
      </c>
    </row>
    <row r="3999" spans="1:4" x14ac:dyDescent="0.35">
      <c r="A3999">
        <v>3999</v>
      </c>
      <c r="B3999" s="1">
        <v>45921.712266388902</v>
      </c>
      <c r="C3999" s="1">
        <v>45921.712845671304</v>
      </c>
      <c r="D3999">
        <v>50.05</v>
      </c>
    </row>
    <row r="4000" spans="1:4" x14ac:dyDescent="0.35">
      <c r="A4000">
        <v>4000</v>
      </c>
      <c r="B4000" s="1">
        <v>45921.778051400499</v>
      </c>
      <c r="C4000" s="1">
        <v>45921.778637199102</v>
      </c>
      <c r="D4000">
        <v>50.613</v>
      </c>
    </row>
    <row r="4001" spans="1:4" x14ac:dyDescent="0.35">
      <c r="A4001">
        <v>4001</v>
      </c>
      <c r="B4001" s="1">
        <v>45921.843834525498</v>
      </c>
      <c r="C4001" s="1">
        <v>45921.844428703698</v>
      </c>
      <c r="D4001">
        <v>51.337000000000003</v>
      </c>
    </row>
    <row r="4002" spans="1:4" x14ac:dyDescent="0.35">
      <c r="A4002">
        <v>4002</v>
      </c>
      <c r="B4002" s="1">
        <v>45921.9096157639</v>
      </c>
      <c r="C4002" s="1">
        <v>45921.910220161997</v>
      </c>
      <c r="D4002">
        <v>52.22</v>
      </c>
    </row>
    <row r="4003" spans="1:4" x14ac:dyDescent="0.35">
      <c r="A4003">
        <v>4003</v>
      </c>
      <c r="B4003" s="1">
        <v>45921.975395138899</v>
      </c>
      <c r="C4003" s="1">
        <v>45921.976011701401</v>
      </c>
      <c r="D4003">
        <v>53.271000000000001</v>
      </c>
    </row>
    <row r="4004" spans="1:4" x14ac:dyDescent="0.35">
      <c r="A4004">
        <v>4004</v>
      </c>
      <c r="B4004" s="1">
        <v>45922.041172650497</v>
      </c>
      <c r="C4004" s="1">
        <v>45922.041803194399</v>
      </c>
      <c r="D4004">
        <v>54.478999999999999</v>
      </c>
    </row>
    <row r="4005" spans="1:4" x14ac:dyDescent="0.35">
      <c r="A4005">
        <v>4005</v>
      </c>
      <c r="B4005" s="1">
        <v>45922.106948333298</v>
      </c>
      <c r="C4005" s="1">
        <v>45922.107594699097</v>
      </c>
      <c r="D4005">
        <v>55.845999999999997</v>
      </c>
    </row>
    <row r="4006" spans="1:4" x14ac:dyDescent="0.35">
      <c r="A4006">
        <v>4006</v>
      </c>
      <c r="B4006" s="1">
        <v>45922.1727257639</v>
      </c>
      <c r="C4006" s="1">
        <v>45922.173386145798</v>
      </c>
      <c r="D4006">
        <v>57.057000000000002</v>
      </c>
    </row>
    <row r="4007" spans="1:4" x14ac:dyDescent="0.35">
      <c r="A4007">
        <v>4007</v>
      </c>
      <c r="B4007" s="1">
        <v>45922.238536226898</v>
      </c>
      <c r="C4007" s="1">
        <v>45922.2391776968</v>
      </c>
      <c r="D4007">
        <v>55.423000000000002</v>
      </c>
    </row>
    <row r="4008" spans="1:4" x14ac:dyDescent="0.35">
      <c r="A4008">
        <v>4008</v>
      </c>
      <c r="B4008" s="1">
        <v>45922.304344259297</v>
      </c>
      <c r="C4008" s="1">
        <v>45922.304969189798</v>
      </c>
      <c r="D4008">
        <v>53.994</v>
      </c>
    </row>
    <row r="4009" spans="1:4" x14ac:dyDescent="0.35">
      <c r="A4009">
        <v>4009</v>
      </c>
      <c r="B4009" s="1">
        <v>45922.370149965303</v>
      </c>
      <c r="C4009" s="1">
        <v>45922.370760682898</v>
      </c>
      <c r="D4009">
        <v>52.765999999999998</v>
      </c>
    </row>
    <row r="4010" spans="1:4" x14ac:dyDescent="0.35">
      <c r="A4010">
        <v>4010</v>
      </c>
      <c r="B4010" s="1">
        <v>45922.435953402797</v>
      </c>
      <c r="C4010" s="1">
        <v>45922.436552187501</v>
      </c>
      <c r="D4010">
        <v>51.734000000000002</v>
      </c>
    </row>
    <row r="4011" spans="1:4" x14ac:dyDescent="0.35">
      <c r="A4011">
        <v>4011</v>
      </c>
      <c r="B4011" s="1">
        <v>45922.501754618097</v>
      </c>
      <c r="C4011" s="1">
        <v>45922.502343634304</v>
      </c>
      <c r="D4011">
        <v>50.890999999999998</v>
      </c>
    </row>
    <row r="4012" spans="1:4" x14ac:dyDescent="0.35">
      <c r="A4012">
        <v>4012</v>
      </c>
      <c r="B4012" s="1">
        <v>45922.567553669003</v>
      </c>
      <c r="C4012" s="1">
        <v>45922.568135185204</v>
      </c>
      <c r="D4012">
        <v>50.243000000000002</v>
      </c>
    </row>
    <row r="4013" spans="1:4" x14ac:dyDescent="0.35">
      <c r="A4013">
        <v>4013</v>
      </c>
      <c r="B4013" s="1">
        <v>45922.6333506019</v>
      </c>
      <c r="C4013" s="1">
        <v>45922.633926689799</v>
      </c>
      <c r="D4013">
        <v>49.774000000000001</v>
      </c>
    </row>
    <row r="4014" spans="1:4" x14ac:dyDescent="0.35">
      <c r="A4014">
        <v>4014</v>
      </c>
      <c r="B4014" s="1">
        <v>45922.699145462997</v>
      </c>
      <c r="C4014" s="1">
        <v>45922.699718194403</v>
      </c>
      <c r="D4014">
        <v>49.482999999999997</v>
      </c>
    </row>
    <row r="4015" spans="1:4" x14ac:dyDescent="0.35">
      <c r="A4015">
        <v>4015</v>
      </c>
      <c r="B4015" s="1">
        <v>45922.764938287</v>
      </c>
      <c r="C4015" s="1">
        <v>45922.765509687502</v>
      </c>
      <c r="D4015">
        <v>49.369</v>
      </c>
    </row>
    <row r="4016" spans="1:4" x14ac:dyDescent="0.35">
      <c r="A4016">
        <v>4016</v>
      </c>
      <c r="B4016" s="1">
        <v>45922.830729108799</v>
      </c>
      <c r="C4016" s="1">
        <v>45922.831301192098</v>
      </c>
      <c r="D4016">
        <v>49.427999999999997</v>
      </c>
    </row>
    <row r="4017" spans="1:4" x14ac:dyDescent="0.35">
      <c r="A4017">
        <v>4017</v>
      </c>
      <c r="B4017" s="1">
        <v>45922.896517963003</v>
      </c>
      <c r="C4017" s="1">
        <v>45922.8970926736</v>
      </c>
      <c r="D4017">
        <v>49.655000000000001</v>
      </c>
    </row>
    <row r="4018" spans="1:4" x14ac:dyDescent="0.35">
      <c r="A4018">
        <v>4018</v>
      </c>
      <c r="B4018" s="1">
        <v>45922.962304872701</v>
      </c>
      <c r="C4018" s="1">
        <v>45922.962884189801</v>
      </c>
      <c r="D4018">
        <v>50.052999999999997</v>
      </c>
    </row>
    <row r="4019" spans="1:4" x14ac:dyDescent="0.35">
      <c r="A4019">
        <v>4019</v>
      </c>
      <c r="B4019" s="1">
        <v>45923.028089861102</v>
      </c>
      <c r="C4019" s="1">
        <v>45923.028675694499</v>
      </c>
      <c r="D4019">
        <v>50.616</v>
      </c>
    </row>
    <row r="4020" spans="1:4" x14ac:dyDescent="0.35">
      <c r="A4020">
        <v>4020</v>
      </c>
      <c r="B4020" s="1">
        <v>45923.093872951402</v>
      </c>
      <c r="C4020" s="1">
        <v>45923.094467175899</v>
      </c>
      <c r="D4020">
        <v>51.341000000000001</v>
      </c>
    </row>
    <row r="4021" spans="1:4" x14ac:dyDescent="0.35">
      <c r="A4021">
        <v>4021</v>
      </c>
      <c r="B4021" s="1">
        <v>45923.159654166702</v>
      </c>
      <c r="C4021" s="1">
        <v>45923.1602586921</v>
      </c>
      <c r="D4021">
        <v>52.23</v>
      </c>
    </row>
    <row r="4022" spans="1:4" x14ac:dyDescent="0.35">
      <c r="A4022">
        <v>4022</v>
      </c>
      <c r="B4022" s="1">
        <v>45923.225433518499</v>
      </c>
      <c r="C4022" s="1">
        <v>45923.2260501852</v>
      </c>
      <c r="D4022">
        <v>53.279000000000003</v>
      </c>
    </row>
    <row r="4023" spans="1:4" x14ac:dyDescent="0.35">
      <c r="A4023">
        <v>4023</v>
      </c>
      <c r="B4023" s="1">
        <v>45923.291211018499</v>
      </c>
      <c r="C4023" s="1">
        <v>45923.291841678198</v>
      </c>
      <c r="D4023">
        <v>54.488999999999997</v>
      </c>
    </row>
    <row r="4024" spans="1:4" x14ac:dyDescent="0.35">
      <c r="A4024">
        <v>4024</v>
      </c>
      <c r="B4024" s="1">
        <v>45923.356986678198</v>
      </c>
      <c r="C4024" s="1">
        <v>45923.357633171297</v>
      </c>
      <c r="D4024">
        <v>55.857999999999997</v>
      </c>
    </row>
    <row r="4025" spans="1:4" x14ac:dyDescent="0.35">
      <c r="A4025">
        <v>4025</v>
      </c>
      <c r="B4025" s="1">
        <v>45923.422764548603</v>
      </c>
      <c r="C4025" s="1">
        <v>45923.423424675901</v>
      </c>
      <c r="D4025">
        <v>57.034999999999997</v>
      </c>
    </row>
    <row r="4026" spans="1:4" x14ac:dyDescent="0.35">
      <c r="A4026">
        <v>4026</v>
      </c>
      <c r="B4026" s="1">
        <v>45923.488575000003</v>
      </c>
      <c r="C4026" s="1">
        <v>45923.489216180598</v>
      </c>
      <c r="D4026">
        <v>55.398000000000003</v>
      </c>
    </row>
    <row r="4027" spans="1:4" x14ac:dyDescent="0.35">
      <c r="A4027">
        <v>4027</v>
      </c>
      <c r="B4027" s="1">
        <v>45923.554382997703</v>
      </c>
      <c r="C4027" s="1">
        <v>45923.555007673604</v>
      </c>
      <c r="D4027">
        <v>53.972999999999999</v>
      </c>
    </row>
    <row r="4028" spans="1:4" x14ac:dyDescent="0.35">
      <c r="A4028">
        <v>4028</v>
      </c>
      <c r="B4028" s="1">
        <v>45923.620188680601</v>
      </c>
      <c r="C4028" s="1">
        <v>45923.620799178199</v>
      </c>
      <c r="D4028">
        <v>52.747999999999998</v>
      </c>
    </row>
    <row r="4029" spans="1:4" x14ac:dyDescent="0.35">
      <c r="A4029">
        <v>4029</v>
      </c>
      <c r="B4029" s="1">
        <v>45923.685992083301</v>
      </c>
      <c r="C4029" s="1">
        <v>45923.686590682897</v>
      </c>
      <c r="D4029">
        <v>51.718000000000004</v>
      </c>
    </row>
    <row r="4030" spans="1:4" x14ac:dyDescent="0.35">
      <c r="A4030">
        <v>4030</v>
      </c>
      <c r="B4030" s="1">
        <v>45923.7517932755</v>
      </c>
      <c r="C4030" s="1">
        <v>45923.752382175902</v>
      </c>
      <c r="D4030">
        <v>50.881</v>
      </c>
    </row>
    <row r="4031" spans="1:4" x14ac:dyDescent="0.35">
      <c r="A4031">
        <v>4031</v>
      </c>
      <c r="B4031" s="1">
        <v>45923.817592303203</v>
      </c>
      <c r="C4031" s="1">
        <v>45923.8181736806</v>
      </c>
      <c r="D4031">
        <v>50.231000000000002</v>
      </c>
    </row>
    <row r="4032" spans="1:4" x14ac:dyDescent="0.35">
      <c r="A4032">
        <v>4032</v>
      </c>
      <c r="B4032" s="1">
        <v>45923.883389212999</v>
      </c>
      <c r="C4032" s="1">
        <v>45923.883965150497</v>
      </c>
      <c r="D4032">
        <v>49.761000000000003</v>
      </c>
    </row>
    <row r="4033" spans="1:4" x14ac:dyDescent="0.35">
      <c r="A4033">
        <v>4033</v>
      </c>
      <c r="B4033" s="1">
        <v>45923.9491840509</v>
      </c>
      <c r="C4033" s="1">
        <v>45923.949756678201</v>
      </c>
      <c r="D4033">
        <v>49.475999999999999</v>
      </c>
    </row>
    <row r="4034" spans="1:4" x14ac:dyDescent="0.35">
      <c r="A4034">
        <v>4034</v>
      </c>
      <c r="B4034" s="1">
        <v>45924.014976840299</v>
      </c>
      <c r="C4034" s="1">
        <v>45924.015548182899</v>
      </c>
      <c r="D4034">
        <v>49.363999999999997</v>
      </c>
    </row>
    <row r="4035" spans="1:4" x14ac:dyDescent="0.35">
      <c r="A4035">
        <v>4035</v>
      </c>
      <c r="B4035" s="1">
        <v>45924.080767638901</v>
      </c>
      <c r="C4035" s="1">
        <v>45924.081339652803</v>
      </c>
      <c r="D4035">
        <v>49.421999999999997</v>
      </c>
    </row>
    <row r="4036" spans="1:4" x14ac:dyDescent="0.35">
      <c r="A4036">
        <v>4036</v>
      </c>
      <c r="B4036" s="1">
        <v>45924.146556469903</v>
      </c>
      <c r="C4036" s="1">
        <v>45924.147131180602</v>
      </c>
      <c r="D4036">
        <v>49.655000000000001</v>
      </c>
    </row>
    <row r="4037" spans="1:4" x14ac:dyDescent="0.35">
      <c r="A4037">
        <v>4037</v>
      </c>
      <c r="B4037" s="1">
        <v>45924.212343344901</v>
      </c>
      <c r="C4037" s="1">
        <v>45924.2129226736</v>
      </c>
      <c r="D4037">
        <v>50.054000000000002</v>
      </c>
    </row>
    <row r="4038" spans="1:4" x14ac:dyDescent="0.35">
      <c r="A4038">
        <v>4038</v>
      </c>
      <c r="B4038" s="1">
        <v>45924.278128321799</v>
      </c>
      <c r="C4038" s="1">
        <v>45924.2787141667</v>
      </c>
      <c r="D4038">
        <v>50.618000000000002</v>
      </c>
    </row>
    <row r="4039" spans="1:4" x14ac:dyDescent="0.35">
      <c r="A4039">
        <v>4039</v>
      </c>
      <c r="B4039" s="1">
        <v>45924.343911388904</v>
      </c>
      <c r="C4039" s="1">
        <v>45924.344505671303</v>
      </c>
      <c r="D4039">
        <v>51.345999999999997</v>
      </c>
    </row>
    <row r="4040" spans="1:4" x14ac:dyDescent="0.35">
      <c r="A4040">
        <v>4040</v>
      </c>
      <c r="B4040" s="1">
        <v>45924.409692581001</v>
      </c>
      <c r="C4040" s="1">
        <v>45924.410297164402</v>
      </c>
      <c r="D4040">
        <v>52.235999999999997</v>
      </c>
    </row>
    <row r="4041" spans="1:4" x14ac:dyDescent="0.35">
      <c r="A4041">
        <v>4041</v>
      </c>
      <c r="B4041" s="1">
        <v>45924.475471909704</v>
      </c>
      <c r="C4041" s="1">
        <v>45924.476088611103</v>
      </c>
      <c r="D4041">
        <v>53.283000000000001</v>
      </c>
    </row>
    <row r="4042" spans="1:4" x14ac:dyDescent="0.35">
      <c r="A4042">
        <v>4042</v>
      </c>
      <c r="B4042" s="1">
        <v>45924.5412493982</v>
      </c>
      <c r="C4042" s="1">
        <v>45924.541880162004</v>
      </c>
      <c r="D4042">
        <v>54.499000000000002</v>
      </c>
    </row>
    <row r="4043" spans="1:4" x14ac:dyDescent="0.35">
      <c r="A4043">
        <v>4043</v>
      </c>
      <c r="B4043" s="1">
        <v>45924.607025023201</v>
      </c>
      <c r="C4043" s="1">
        <v>45924.607671643498</v>
      </c>
      <c r="D4043">
        <v>55.868000000000002</v>
      </c>
    </row>
    <row r="4044" spans="1:4" x14ac:dyDescent="0.35">
      <c r="A4044">
        <v>4044</v>
      </c>
      <c r="B4044" s="1">
        <v>45924.672803344904</v>
      </c>
      <c r="C4044" s="1">
        <v>45924.673463171297</v>
      </c>
      <c r="D4044">
        <v>57.009</v>
      </c>
    </row>
    <row r="4045" spans="1:4" x14ac:dyDescent="0.35">
      <c r="A4045">
        <v>4045</v>
      </c>
      <c r="B4045" s="1">
        <v>45924.738613738402</v>
      </c>
      <c r="C4045" s="1">
        <v>45924.739254664397</v>
      </c>
      <c r="D4045">
        <v>55.375999999999998</v>
      </c>
    </row>
    <row r="4046" spans="1:4" x14ac:dyDescent="0.35">
      <c r="A4046">
        <v>4046</v>
      </c>
      <c r="B4046" s="1">
        <v>45924.804421736102</v>
      </c>
      <c r="C4046" s="1">
        <v>45924.805046169</v>
      </c>
      <c r="D4046">
        <v>53.951999999999998</v>
      </c>
    </row>
    <row r="4047" spans="1:4" x14ac:dyDescent="0.35">
      <c r="A4047">
        <v>4047</v>
      </c>
      <c r="B4047" s="1">
        <v>45924.870227384301</v>
      </c>
      <c r="C4047" s="1">
        <v>45924.870837650502</v>
      </c>
      <c r="D4047">
        <v>52.726999999999997</v>
      </c>
    </row>
    <row r="4048" spans="1:4" x14ac:dyDescent="0.35">
      <c r="A4048">
        <v>4048</v>
      </c>
      <c r="B4048" s="1">
        <v>45924.936030775498</v>
      </c>
      <c r="C4048" s="1">
        <v>45924.936629166703</v>
      </c>
      <c r="D4048">
        <v>51.701999999999998</v>
      </c>
    </row>
    <row r="4049" spans="1:4" x14ac:dyDescent="0.35">
      <c r="A4049">
        <v>4049</v>
      </c>
      <c r="B4049" s="1">
        <v>45925.001831932903</v>
      </c>
      <c r="C4049" s="1">
        <v>45925.002420671299</v>
      </c>
      <c r="D4049">
        <v>50.866999999999997</v>
      </c>
    </row>
    <row r="4050" spans="1:4" x14ac:dyDescent="0.35">
      <c r="A4050">
        <v>4050</v>
      </c>
      <c r="B4050" s="1">
        <v>45925.067630937498</v>
      </c>
      <c r="C4050" s="1">
        <v>45925.068212164399</v>
      </c>
      <c r="D4050">
        <v>50.219000000000001</v>
      </c>
    </row>
    <row r="4051" spans="1:4" x14ac:dyDescent="0.35">
      <c r="A4051">
        <v>4051</v>
      </c>
      <c r="B4051" s="1">
        <v>45925.1334278125</v>
      </c>
      <c r="C4051" s="1">
        <v>45925.134003669002</v>
      </c>
      <c r="D4051">
        <v>49.753999999999998</v>
      </c>
    </row>
    <row r="4052" spans="1:4" x14ac:dyDescent="0.35">
      <c r="A4052">
        <v>4052</v>
      </c>
      <c r="B4052" s="1">
        <v>45925.199222615702</v>
      </c>
      <c r="C4052" s="1">
        <v>45925.199795162</v>
      </c>
      <c r="D4052">
        <v>49.468000000000004</v>
      </c>
    </row>
    <row r="4053" spans="1:4" x14ac:dyDescent="0.35">
      <c r="A4053">
        <v>4053</v>
      </c>
      <c r="B4053" s="1">
        <v>45925.265015393503</v>
      </c>
      <c r="C4053" s="1">
        <v>45925.265586655099</v>
      </c>
      <c r="D4053">
        <v>49.356999999999999</v>
      </c>
    </row>
    <row r="4054" spans="1:4" x14ac:dyDescent="0.35">
      <c r="A4054">
        <v>4054</v>
      </c>
      <c r="B4054" s="1">
        <v>45925.330806168997</v>
      </c>
      <c r="C4054" s="1">
        <v>45925.331378159703</v>
      </c>
      <c r="D4054">
        <v>49.42</v>
      </c>
    </row>
    <row r="4055" spans="1:4" x14ac:dyDescent="0.35">
      <c r="A4055">
        <v>4055</v>
      </c>
      <c r="B4055" s="1">
        <v>45925.396594965299</v>
      </c>
      <c r="C4055" s="1">
        <v>45925.397169652802</v>
      </c>
      <c r="D4055">
        <v>49.652000000000001</v>
      </c>
    </row>
    <row r="4056" spans="1:4" x14ac:dyDescent="0.35">
      <c r="A4056">
        <v>4056</v>
      </c>
      <c r="B4056" s="1">
        <v>45925.4623818287</v>
      </c>
      <c r="C4056" s="1">
        <v>45925.462961099503</v>
      </c>
      <c r="D4056">
        <v>50.048999999999999</v>
      </c>
    </row>
    <row r="4057" spans="1:4" x14ac:dyDescent="0.35">
      <c r="A4057">
        <v>4057</v>
      </c>
      <c r="B4057" s="1">
        <v>45925.528166782402</v>
      </c>
      <c r="C4057" s="1">
        <v>45925.528752650498</v>
      </c>
      <c r="D4057">
        <v>50.62</v>
      </c>
    </row>
    <row r="4058" spans="1:4" x14ac:dyDescent="0.35">
      <c r="A4058">
        <v>4058</v>
      </c>
      <c r="B4058" s="1">
        <v>45925.593949826398</v>
      </c>
      <c r="C4058" s="1">
        <v>45925.594544155101</v>
      </c>
      <c r="D4058">
        <v>51.35</v>
      </c>
    </row>
    <row r="4059" spans="1:4" x14ac:dyDescent="0.35">
      <c r="A4059">
        <v>4059</v>
      </c>
      <c r="B4059" s="1">
        <v>45925.659731006897</v>
      </c>
      <c r="C4059" s="1">
        <v>45925.660335659697</v>
      </c>
      <c r="D4059">
        <v>52.241999999999997</v>
      </c>
    </row>
    <row r="4060" spans="1:4" x14ac:dyDescent="0.35">
      <c r="A4060">
        <v>4060</v>
      </c>
      <c r="B4060" s="1">
        <v>45925.725510312499</v>
      </c>
      <c r="C4060" s="1">
        <v>45925.726127164402</v>
      </c>
      <c r="D4060">
        <v>53.295000000000002</v>
      </c>
    </row>
    <row r="4061" spans="1:4" x14ac:dyDescent="0.35">
      <c r="A4061">
        <v>4061</v>
      </c>
      <c r="B4061" s="1">
        <v>45925.7912877778</v>
      </c>
      <c r="C4061" s="1">
        <v>45925.791918634299</v>
      </c>
      <c r="D4061">
        <v>54.506</v>
      </c>
    </row>
    <row r="4062" spans="1:4" x14ac:dyDescent="0.35">
      <c r="A4062">
        <v>4062</v>
      </c>
      <c r="B4062" s="1">
        <v>45925.857063379597</v>
      </c>
      <c r="C4062" s="1">
        <v>45925.857710162003</v>
      </c>
      <c r="D4062">
        <v>55.881</v>
      </c>
    </row>
    <row r="4063" spans="1:4" x14ac:dyDescent="0.35">
      <c r="A4063">
        <v>4063</v>
      </c>
      <c r="B4063" s="1">
        <v>45925.922842106498</v>
      </c>
      <c r="C4063" s="1">
        <v>45925.923501666701</v>
      </c>
      <c r="D4063">
        <v>56.985999999999997</v>
      </c>
    </row>
    <row r="4064" spans="1:4" x14ac:dyDescent="0.35">
      <c r="A4064">
        <v>4064</v>
      </c>
      <c r="B4064" s="1">
        <v>45925.988652534703</v>
      </c>
      <c r="C4064" s="1">
        <v>45925.989293159699</v>
      </c>
      <c r="D4064">
        <v>55.35</v>
      </c>
    </row>
    <row r="4065" spans="1:4" x14ac:dyDescent="0.35">
      <c r="A4065">
        <v>4065</v>
      </c>
      <c r="B4065" s="1">
        <v>45926.054460462998</v>
      </c>
      <c r="C4065" s="1">
        <v>45926.055084641201</v>
      </c>
      <c r="D4065">
        <v>53.927999999999997</v>
      </c>
    </row>
    <row r="4066" spans="1:4" x14ac:dyDescent="0.35">
      <c r="A4066">
        <v>4066</v>
      </c>
      <c r="B4066" s="1">
        <v>45926.120266041697</v>
      </c>
      <c r="C4066" s="1">
        <v>45926.120876157402</v>
      </c>
      <c r="D4066">
        <v>52.713999999999999</v>
      </c>
    </row>
    <row r="4067" spans="1:4" x14ac:dyDescent="0.35">
      <c r="A4067">
        <v>4067</v>
      </c>
      <c r="B4067" s="1">
        <v>45926.186069444499</v>
      </c>
      <c r="C4067" s="1">
        <v>45926.186667650501</v>
      </c>
      <c r="D4067">
        <v>51.685000000000002</v>
      </c>
    </row>
    <row r="4068" spans="1:4" x14ac:dyDescent="0.35">
      <c r="A4068">
        <v>4068</v>
      </c>
      <c r="B4068" s="1">
        <v>45926.251870578701</v>
      </c>
      <c r="C4068" s="1">
        <v>45926.252459143499</v>
      </c>
      <c r="D4068">
        <v>50.851999999999997</v>
      </c>
    </row>
    <row r="4069" spans="1:4" x14ac:dyDescent="0.35">
      <c r="A4069">
        <v>4069</v>
      </c>
      <c r="B4069" s="1">
        <v>45926.317669560201</v>
      </c>
      <c r="C4069" s="1">
        <v>45926.318250648103</v>
      </c>
      <c r="D4069">
        <v>50.206000000000003</v>
      </c>
    </row>
    <row r="4070" spans="1:4" x14ac:dyDescent="0.35">
      <c r="A4070">
        <v>4070</v>
      </c>
      <c r="B4070" s="1">
        <v>45926.383466412</v>
      </c>
      <c r="C4070" s="1">
        <v>45926.384042141202</v>
      </c>
      <c r="D4070">
        <v>49.743000000000002</v>
      </c>
    </row>
    <row r="4071" spans="1:4" x14ac:dyDescent="0.35">
      <c r="A4071">
        <v>4071</v>
      </c>
      <c r="B4071" s="1">
        <v>45926.449261192101</v>
      </c>
      <c r="C4071" s="1">
        <v>45926.449833645798</v>
      </c>
      <c r="D4071">
        <v>49.46</v>
      </c>
    </row>
    <row r="4072" spans="1:4" x14ac:dyDescent="0.35">
      <c r="A4072">
        <v>4072</v>
      </c>
      <c r="B4072" s="1">
        <v>45926.515053946801</v>
      </c>
      <c r="C4072" s="1">
        <v>45926.515625150503</v>
      </c>
      <c r="D4072">
        <v>49.351999999999997</v>
      </c>
    </row>
    <row r="4073" spans="1:4" x14ac:dyDescent="0.35">
      <c r="A4073">
        <v>4073</v>
      </c>
      <c r="B4073" s="1">
        <v>45926.5808446991</v>
      </c>
      <c r="C4073" s="1">
        <v>45926.581416643501</v>
      </c>
      <c r="D4073">
        <v>49.415999999999997</v>
      </c>
    </row>
    <row r="4074" spans="1:4" x14ac:dyDescent="0.35">
      <c r="A4074">
        <v>4074</v>
      </c>
      <c r="B4074" s="1">
        <v>45926.646633483797</v>
      </c>
      <c r="C4074" s="1">
        <v>45926.647208148199</v>
      </c>
      <c r="D4074">
        <v>49.651000000000003</v>
      </c>
    </row>
    <row r="4075" spans="1:4" x14ac:dyDescent="0.35">
      <c r="A4075">
        <v>4075</v>
      </c>
      <c r="B4075" s="1">
        <v>45926.712420324096</v>
      </c>
      <c r="C4075" s="1">
        <v>45926.712999618103</v>
      </c>
      <c r="D4075">
        <v>50.052</v>
      </c>
    </row>
    <row r="4076" spans="1:4" x14ac:dyDescent="0.35">
      <c r="A4076">
        <v>4076</v>
      </c>
      <c r="B4076" s="1">
        <v>45926.778205243099</v>
      </c>
      <c r="C4076" s="1">
        <v>45926.7787911458</v>
      </c>
      <c r="D4076">
        <v>50.622</v>
      </c>
    </row>
    <row r="4077" spans="1:4" x14ac:dyDescent="0.35">
      <c r="A4077">
        <v>4077</v>
      </c>
      <c r="B4077" s="1">
        <v>45926.843988275497</v>
      </c>
      <c r="C4077" s="1">
        <v>45926.844582650498</v>
      </c>
      <c r="D4077">
        <v>51.353999999999999</v>
      </c>
    </row>
    <row r="4078" spans="1:4" x14ac:dyDescent="0.35">
      <c r="A4078">
        <v>4078</v>
      </c>
      <c r="B4078" s="1">
        <v>45926.909769432903</v>
      </c>
      <c r="C4078" s="1">
        <v>45926.910374108797</v>
      </c>
      <c r="D4078">
        <v>52.244999999999997</v>
      </c>
    </row>
    <row r="4079" spans="1:4" x14ac:dyDescent="0.35">
      <c r="A4079">
        <v>4079</v>
      </c>
      <c r="B4079" s="1">
        <v>45926.975548715302</v>
      </c>
      <c r="C4079" s="1">
        <v>45926.976165648201</v>
      </c>
      <c r="D4079">
        <v>53.302999999999997</v>
      </c>
    </row>
    <row r="4080" spans="1:4" x14ac:dyDescent="0.35">
      <c r="A4080">
        <v>4080</v>
      </c>
      <c r="B4080" s="1">
        <v>45927.041326145802</v>
      </c>
      <c r="C4080" s="1">
        <v>45927.041957152796</v>
      </c>
      <c r="D4080">
        <v>54.518000000000001</v>
      </c>
    </row>
    <row r="4081" spans="1:4" x14ac:dyDescent="0.35">
      <c r="A4081">
        <v>4081</v>
      </c>
      <c r="B4081" s="1">
        <v>45927.107101736103</v>
      </c>
      <c r="C4081" s="1">
        <v>45927.107748645802</v>
      </c>
      <c r="D4081">
        <v>55.893000000000001</v>
      </c>
    </row>
    <row r="4082" spans="1:4" x14ac:dyDescent="0.35">
      <c r="A4082">
        <v>4082</v>
      </c>
      <c r="B4082" s="1">
        <v>45927.1728809259</v>
      </c>
      <c r="C4082" s="1">
        <v>45927.173540092597</v>
      </c>
      <c r="D4082">
        <v>56.951999999999998</v>
      </c>
    </row>
    <row r="4083" spans="1:4" x14ac:dyDescent="0.35">
      <c r="A4083">
        <v>4083</v>
      </c>
      <c r="B4083" s="1">
        <v>45927.238691261598</v>
      </c>
      <c r="C4083" s="1">
        <v>45927.239331643497</v>
      </c>
      <c r="D4083">
        <v>55.329000000000001</v>
      </c>
    </row>
    <row r="4084" spans="1:4" x14ac:dyDescent="0.35">
      <c r="A4084">
        <v>4084</v>
      </c>
      <c r="B4084" s="1">
        <v>45927.304499189799</v>
      </c>
      <c r="C4084" s="1">
        <v>45927.305123136597</v>
      </c>
      <c r="D4084">
        <v>53.908999999999999</v>
      </c>
    </row>
    <row r="4085" spans="1:4" x14ac:dyDescent="0.35">
      <c r="A4085">
        <v>4085</v>
      </c>
      <c r="B4085" s="1">
        <v>45927.370304791701</v>
      </c>
      <c r="C4085" s="1">
        <v>45927.3709146412</v>
      </c>
      <c r="D4085">
        <v>52.69</v>
      </c>
    </row>
    <row r="4086" spans="1:4" x14ac:dyDescent="0.35">
      <c r="A4086">
        <v>4086</v>
      </c>
      <c r="B4086" s="1">
        <v>45927.436108125003</v>
      </c>
      <c r="C4086" s="1">
        <v>45927.4367061343</v>
      </c>
      <c r="D4086">
        <v>51.667999999999999</v>
      </c>
    </row>
    <row r="4087" spans="1:4" x14ac:dyDescent="0.35">
      <c r="A4087">
        <v>4087</v>
      </c>
      <c r="B4087" s="1">
        <v>45927.501909236104</v>
      </c>
      <c r="C4087" s="1">
        <v>45927.502497581001</v>
      </c>
      <c r="D4087">
        <v>50.834000000000003</v>
      </c>
    </row>
    <row r="4088" spans="1:4" x14ac:dyDescent="0.35">
      <c r="A4088">
        <v>4088</v>
      </c>
      <c r="B4088" s="1">
        <v>45927.567708182898</v>
      </c>
      <c r="C4088" s="1">
        <v>45927.568289131901</v>
      </c>
      <c r="D4088">
        <v>50.194000000000003</v>
      </c>
    </row>
    <row r="4089" spans="1:4" x14ac:dyDescent="0.35">
      <c r="A4089">
        <v>4089</v>
      </c>
      <c r="B4089" s="1">
        <v>45927.633505023201</v>
      </c>
      <c r="C4089" s="1">
        <v>45927.634080636599</v>
      </c>
      <c r="D4089">
        <v>49.734000000000002</v>
      </c>
    </row>
    <row r="4090" spans="1:4" x14ac:dyDescent="0.35">
      <c r="A4090">
        <v>4090</v>
      </c>
      <c r="B4090" s="1">
        <v>45927.699299780099</v>
      </c>
      <c r="C4090" s="1">
        <v>45927.699872141202</v>
      </c>
      <c r="D4090">
        <v>49.451999999999998</v>
      </c>
    </row>
    <row r="4091" spans="1:4" x14ac:dyDescent="0.35">
      <c r="A4091">
        <v>4091</v>
      </c>
      <c r="B4091" s="1">
        <v>45927.765092511603</v>
      </c>
      <c r="C4091" s="1">
        <v>45927.765663634302</v>
      </c>
      <c r="D4091">
        <v>49.345999999999997</v>
      </c>
    </row>
    <row r="4092" spans="1:4" x14ac:dyDescent="0.35">
      <c r="A4092">
        <v>4092</v>
      </c>
      <c r="B4092" s="1">
        <v>45927.830883229202</v>
      </c>
      <c r="C4092" s="1">
        <v>45927.831455138898</v>
      </c>
      <c r="D4092">
        <v>49.412999999999997</v>
      </c>
    </row>
    <row r="4093" spans="1:4" x14ac:dyDescent="0.35">
      <c r="A4093">
        <v>4093</v>
      </c>
      <c r="B4093" s="1">
        <v>45927.896671990697</v>
      </c>
      <c r="C4093" s="1">
        <v>45927.8972466204</v>
      </c>
      <c r="D4093">
        <v>49.648000000000003</v>
      </c>
    </row>
    <row r="4094" spans="1:4" x14ac:dyDescent="0.35">
      <c r="A4094">
        <v>4094</v>
      </c>
      <c r="B4094" s="1">
        <v>45927.962458807902</v>
      </c>
      <c r="C4094" s="1">
        <v>45927.963038136601</v>
      </c>
      <c r="D4094">
        <v>50.054000000000002</v>
      </c>
    </row>
    <row r="4095" spans="1:4" x14ac:dyDescent="0.35">
      <c r="A4095">
        <v>4095</v>
      </c>
      <c r="B4095" s="1">
        <v>45928.0282437153</v>
      </c>
      <c r="C4095" s="1">
        <v>45928.028829641204</v>
      </c>
      <c r="D4095">
        <v>50.624000000000002</v>
      </c>
    </row>
    <row r="4096" spans="1:4" x14ac:dyDescent="0.35">
      <c r="A4096">
        <v>4096</v>
      </c>
      <c r="B4096" s="1">
        <v>45928.094026712999</v>
      </c>
      <c r="C4096" s="1">
        <v>45928.094621134303</v>
      </c>
      <c r="D4096">
        <v>51.356999999999999</v>
      </c>
    </row>
    <row r="4097" spans="1:4" x14ac:dyDescent="0.35">
      <c r="A4097">
        <v>4097</v>
      </c>
      <c r="B4097" s="1">
        <v>45928.159807847202</v>
      </c>
      <c r="C4097" s="1">
        <v>45928.160412638899</v>
      </c>
      <c r="D4097">
        <v>52.253999999999998</v>
      </c>
    </row>
    <row r="4098" spans="1:4" x14ac:dyDescent="0.35">
      <c r="A4098">
        <v>4098</v>
      </c>
      <c r="B4098" s="1">
        <v>45928.225587106499</v>
      </c>
      <c r="C4098" s="1">
        <v>45928.226204131897</v>
      </c>
      <c r="D4098">
        <v>53.311</v>
      </c>
    </row>
    <row r="4099" spans="1:4" x14ac:dyDescent="0.35">
      <c r="A4099">
        <v>4099</v>
      </c>
      <c r="B4099" s="1">
        <v>45928.291364513898</v>
      </c>
      <c r="C4099" s="1">
        <v>45928.291995624997</v>
      </c>
      <c r="D4099">
        <v>54.527999999999999</v>
      </c>
    </row>
    <row r="4100" spans="1:4" x14ac:dyDescent="0.35">
      <c r="A4100">
        <v>4100</v>
      </c>
      <c r="B4100" s="1">
        <v>45928.357140069398</v>
      </c>
      <c r="C4100" s="1">
        <v>45928.3577871296</v>
      </c>
      <c r="D4100">
        <v>55.905999999999999</v>
      </c>
    </row>
    <row r="4101" spans="1:4" x14ac:dyDescent="0.35">
      <c r="A4101">
        <v>4101</v>
      </c>
      <c r="B4101" s="1">
        <v>45928.422919710698</v>
      </c>
      <c r="C4101" s="1">
        <v>45928.4235786227</v>
      </c>
      <c r="D4101">
        <v>56.93</v>
      </c>
    </row>
    <row r="4102" spans="1:4" x14ac:dyDescent="0.35">
      <c r="A4102">
        <v>4102</v>
      </c>
      <c r="B4102" s="1">
        <v>45928.488730011602</v>
      </c>
      <c r="C4102" s="1">
        <v>45928.489370127303</v>
      </c>
      <c r="D4102">
        <v>55.305999999999997</v>
      </c>
    </row>
    <row r="4103" spans="1:4" x14ac:dyDescent="0.35">
      <c r="A4103">
        <v>4103</v>
      </c>
      <c r="B4103" s="1">
        <v>45928.554537928198</v>
      </c>
      <c r="C4103" s="1">
        <v>45928.555161620403</v>
      </c>
      <c r="D4103">
        <v>53.887999999999998</v>
      </c>
    </row>
    <row r="4104" spans="1:4" x14ac:dyDescent="0.35">
      <c r="A4104">
        <v>4104</v>
      </c>
      <c r="B4104" s="1">
        <v>45928.620343506998</v>
      </c>
      <c r="C4104" s="1">
        <v>45928.620953136597</v>
      </c>
      <c r="D4104">
        <v>52.671999999999997</v>
      </c>
    </row>
    <row r="4105" spans="1:4" x14ac:dyDescent="0.35">
      <c r="A4105">
        <v>4105</v>
      </c>
      <c r="B4105" s="1">
        <v>45928.686146805601</v>
      </c>
      <c r="C4105" s="1">
        <v>45928.686744629602</v>
      </c>
      <c r="D4105">
        <v>51.652000000000001</v>
      </c>
    </row>
    <row r="4106" spans="1:4" x14ac:dyDescent="0.35">
      <c r="A4106">
        <v>4106</v>
      </c>
      <c r="B4106" s="1">
        <v>45928.751947893499</v>
      </c>
      <c r="C4106" s="1">
        <v>45928.7525361343</v>
      </c>
      <c r="D4106">
        <v>50.823999999999998</v>
      </c>
    </row>
    <row r="4107" spans="1:4" x14ac:dyDescent="0.35">
      <c r="A4107">
        <v>4107</v>
      </c>
      <c r="B4107" s="1">
        <v>45928.817746817098</v>
      </c>
      <c r="C4107" s="1">
        <v>45928.818327638903</v>
      </c>
      <c r="D4107">
        <v>50.182000000000002</v>
      </c>
    </row>
    <row r="4108" spans="1:4" x14ac:dyDescent="0.35">
      <c r="A4108">
        <v>4108</v>
      </c>
      <c r="B4108" s="1">
        <v>45928.883543622702</v>
      </c>
      <c r="C4108" s="1">
        <v>45928.884119108799</v>
      </c>
      <c r="D4108">
        <v>49.720999999999997</v>
      </c>
    </row>
    <row r="4109" spans="1:4" x14ac:dyDescent="0.35">
      <c r="A4109">
        <v>4109</v>
      </c>
      <c r="B4109" s="1">
        <v>45928.949338356499</v>
      </c>
      <c r="C4109" s="1">
        <v>45928.949910636598</v>
      </c>
      <c r="D4109">
        <v>49.444000000000003</v>
      </c>
    </row>
    <row r="4110" spans="1:4" x14ac:dyDescent="0.35">
      <c r="A4110">
        <v>4110</v>
      </c>
      <c r="B4110" s="1">
        <v>45929.0151310648</v>
      </c>
      <c r="C4110" s="1">
        <v>45929.015702129604</v>
      </c>
      <c r="D4110">
        <v>49.341000000000001</v>
      </c>
    </row>
    <row r="4111" spans="1:4" x14ac:dyDescent="0.35">
      <c r="A4111">
        <v>4111</v>
      </c>
      <c r="B4111" s="1">
        <v>45929.080921759298</v>
      </c>
      <c r="C4111" s="1">
        <v>45929.0814935995</v>
      </c>
      <c r="D4111">
        <v>49.406999999999996</v>
      </c>
    </row>
    <row r="4112" spans="1:4" x14ac:dyDescent="0.35">
      <c r="A4112">
        <v>4112</v>
      </c>
      <c r="B4112" s="1">
        <v>45929.146710497698</v>
      </c>
      <c r="C4112" s="1">
        <v>45929.147285127299</v>
      </c>
      <c r="D4112">
        <v>49.648000000000003</v>
      </c>
    </row>
    <row r="4113" spans="1:4" x14ac:dyDescent="0.35">
      <c r="A4113">
        <v>4113</v>
      </c>
      <c r="B4113" s="1">
        <v>45929.212497291701</v>
      </c>
      <c r="C4113" s="1">
        <v>45929.213076631902</v>
      </c>
      <c r="D4113">
        <v>50.055</v>
      </c>
    </row>
    <row r="4114" spans="1:4" x14ac:dyDescent="0.35">
      <c r="A4114">
        <v>4114</v>
      </c>
      <c r="B4114" s="1">
        <v>45929.2782821644</v>
      </c>
      <c r="C4114" s="1">
        <v>45929.278868125002</v>
      </c>
      <c r="D4114">
        <v>50.627000000000002</v>
      </c>
    </row>
    <row r="4115" spans="1:4" x14ac:dyDescent="0.35">
      <c r="A4115">
        <v>4115</v>
      </c>
      <c r="B4115" s="1">
        <v>45929.344065150501</v>
      </c>
      <c r="C4115" s="1">
        <v>45929.344659618102</v>
      </c>
      <c r="D4115">
        <v>51.362000000000002</v>
      </c>
    </row>
    <row r="4116" spans="1:4" x14ac:dyDescent="0.35">
      <c r="A4116">
        <v>4116</v>
      </c>
      <c r="B4116" s="1">
        <v>45929.409846249997</v>
      </c>
      <c r="C4116" s="1">
        <v>45929.4104511111</v>
      </c>
      <c r="D4116">
        <v>52.26</v>
      </c>
    </row>
    <row r="4117" spans="1:4" x14ac:dyDescent="0.35">
      <c r="A4117">
        <v>4117</v>
      </c>
      <c r="B4117" s="1">
        <v>45929.475625497696</v>
      </c>
      <c r="C4117" s="1">
        <v>45929.476242569399</v>
      </c>
      <c r="D4117">
        <v>53.314999999999998</v>
      </c>
    </row>
    <row r="4118" spans="1:4" x14ac:dyDescent="0.35">
      <c r="A4118">
        <v>4118</v>
      </c>
      <c r="B4118" s="1">
        <v>45929.541402893497</v>
      </c>
      <c r="C4118" s="1">
        <v>45929.542034120401</v>
      </c>
      <c r="D4118">
        <v>54.537999999999997</v>
      </c>
    </row>
    <row r="4119" spans="1:4" x14ac:dyDescent="0.35">
      <c r="A4119">
        <v>4119</v>
      </c>
      <c r="B4119" s="1">
        <v>45929.607178437502</v>
      </c>
      <c r="C4119" s="1">
        <v>45929.607825601903</v>
      </c>
      <c r="D4119">
        <v>55.914999999999999</v>
      </c>
    </row>
    <row r="4120" spans="1:4" x14ac:dyDescent="0.35">
      <c r="A4120">
        <v>4120</v>
      </c>
      <c r="B4120" s="1">
        <v>45929.672958506999</v>
      </c>
      <c r="C4120" s="1">
        <v>45929.6736171296</v>
      </c>
      <c r="D4120">
        <v>56.905000000000001</v>
      </c>
    </row>
    <row r="4121" spans="1:4" x14ac:dyDescent="0.35">
      <c r="A4121">
        <v>4121</v>
      </c>
      <c r="B4121" s="1">
        <v>45929.7387687847</v>
      </c>
      <c r="C4121" s="1">
        <v>45929.7394086227</v>
      </c>
      <c r="D4121">
        <v>55.281999999999996</v>
      </c>
    </row>
    <row r="4122" spans="1:4" x14ac:dyDescent="0.35">
      <c r="A4122">
        <v>4122</v>
      </c>
      <c r="B4122" s="1">
        <v>45929.804576666698</v>
      </c>
      <c r="C4122" s="1">
        <v>45929.805200127303</v>
      </c>
      <c r="D4122">
        <v>53.866999999999997</v>
      </c>
    </row>
    <row r="4123" spans="1:4" x14ac:dyDescent="0.35">
      <c r="A4123">
        <v>4123</v>
      </c>
      <c r="B4123" s="1">
        <v>45929.870382210698</v>
      </c>
      <c r="C4123" s="1">
        <v>45929.870991608797</v>
      </c>
      <c r="D4123">
        <v>52.652000000000001</v>
      </c>
    </row>
    <row r="4124" spans="1:4" x14ac:dyDescent="0.35">
      <c r="A4124">
        <v>4124</v>
      </c>
      <c r="B4124" s="1">
        <v>45929.936185486098</v>
      </c>
      <c r="C4124" s="1">
        <v>45929.936783124998</v>
      </c>
      <c r="D4124">
        <v>51.636000000000003</v>
      </c>
    </row>
    <row r="4125" spans="1:4" x14ac:dyDescent="0.35">
      <c r="A4125">
        <v>4125</v>
      </c>
      <c r="B4125" s="1">
        <v>45930.001986550902</v>
      </c>
      <c r="C4125" s="1">
        <v>45930.002574629601</v>
      </c>
      <c r="D4125">
        <v>50.81</v>
      </c>
    </row>
    <row r="4126" spans="1:4" x14ac:dyDescent="0.35">
      <c r="A4126">
        <v>4126</v>
      </c>
      <c r="B4126" s="1">
        <v>45930.067785439802</v>
      </c>
      <c r="C4126" s="1">
        <v>45930.068366134299</v>
      </c>
      <c r="D4126">
        <v>50.170999999999999</v>
      </c>
    </row>
    <row r="4127" spans="1:4" x14ac:dyDescent="0.35">
      <c r="A4127">
        <v>4127</v>
      </c>
      <c r="B4127" s="1">
        <v>45930.133582222203</v>
      </c>
      <c r="C4127" s="1">
        <v>45930.134157627297</v>
      </c>
      <c r="D4127">
        <v>49.713999999999999</v>
      </c>
    </row>
    <row r="4128" spans="1:4" x14ac:dyDescent="0.35">
      <c r="A4128">
        <v>4128</v>
      </c>
      <c r="B4128" s="1">
        <v>45930.199376932898</v>
      </c>
      <c r="C4128" s="1">
        <v>45930.199949120397</v>
      </c>
      <c r="D4128">
        <v>49.436999999999998</v>
      </c>
    </row>
    <row r="4129" spans="1:4" x14ac:dyDescent="0.35">
      <c r="A4129">
        <v>4129</v>
      </c>
      <c r="B4129" s="1">
        <v>45930.2651696065</v>
      </c>
      <c r="C4129" s="1">
        <v>45930.265740625</v>
      </c>
      <c r="D4129">
        <v>49.335000000000001</v>
      </c>
    </row>
    <row r="4130" spans="1:4" x14ac:dyDescent="0.35">
      <c r="A4130">
        <v>4130</v>
      </c>
      <c r="B4130" s="1">
        <v>45930.330960289401</v>
      </c>
      <c r="C4130" s="1">
        <v>45930.3315321181</v>
      </c>
      <c r="D4130">
        <v>49.405999999999999</v>
      </c>
    </row>
    <row r="4131" spans="1:4" x14ac:dyDescent="0.35">
      <c r="A4131">
        <v>4131</v>
      </c>
      <c r="B4131" s="1">
        <v>45930.396749004598</v>
      </c>
      <c r="C4131" s="1">
        <v>45930.397323611098</v>
      </c>
      <c r="D4131">
        <v>49.646000000000001</v>
      </c>
    </row>
    <row r="4132" spans="1:4" x14ac:dyDescent="0.35">
      <c r="A4132">
        <v>4132</v>
      </c>
      <c r="B4132" s="1">
        <v>45930.462535775499</v>
      </c>
      <c r="C4132" s="1">
        <v>45930.463115069499</v>
      </c>
      <c r="D4132">
        <v>50.051000000000002</v>
      </c>
    </row>
    <row r="4133" spans="1:4" x14ac:dyDescent="0.35">
      <c r="A4133">
        <v>4133</v>
      </c>
      <c r="B4133" s="1">
        <v>45930.528320625002</v>
      </c>
      <c r="C4133" s="1">
        <v>45930.528906620399</v>
      </c>
      <c r="D4133">
        <v>50.63</v>
      </c>
    </row>
    <row r="4134" spans="1:4" x14ac:dyDescent="0.35">
      <c r="A4134">
        <v>4134</v>
      </c>
      <c r="B4134" s="1">
        <v>45930.594103588002</v>
      </c>
      <c r="C4134" s="1">
        <v>45930.594698125002</v>
      </c>
      <c r="D4134">
        <v>51.366999999999997</v>
      </c>
    </row>
    <row r="4135" spans="1:4" x14ac:dyDescent="0.35">
      <c r="A4135">
        <v>4135</v>
      </c>
      <c r="B4135" s="1">
        <v>45930.659884675901</v>
      </c>
      <c r="C4135" s="1">
        <v>45930.660489618102</v>
      </c>
      <c r="D4135">
        <v>52.267000000000003</v>
      </c>
    </row>
    <row r="4136" spans="1:4" x14ac:dyDescent="0.35">
      <c r="A4136">
        <v>4136</v>
      </c>
      <c r="B4136" s="1">
        <v>45930.725663900499</v>
      </c>
      <c r="C4136" s="1">
        <v>45930.726281122697</v>
      </c>
      <c r="D4136">
        <v>53.328000000000003</v>
      </c>
    </row>
    <row r="4137" spans="1:4" x14ac:dyDescent="0.35">
      <c r="A4137">
        <v>4137</v>
      </c>
      <c r="B4137" s="1">
        <v>45930.791441273199</v>
      </c>
      <c r="C4137" s="1">
        <v>45930.792072592601</v>
      </c>
      <c r="D4137">
        <v>54.545999999999999</v>
      </c>
    </row>
    <row r="4138" spans="1:4" x14ac:dyDescent="0.35">
      <c r="A4138">
        <v>4138</v>
      </c>
      <c r="B4138" s="1">
        <v>45930.857216794</v>
      </c>
      <c r="C4138" s="1">
        <v>45930.8578641204</v>
      </c>
      <c r="D4138">
        <v>55.929000000000002</v>
      </c>
    </row>
    <row r="4139" spans="1:4" x14ac:dyDescent="0.35">
      <c r="A4139">
        <v>4139</v>
      </c>
      <c r="B4139" s="1">
        <v>45930.922997291702</v>
      </c>
      <c r="C4139" s="1">
        <v>45930.923655625003</v>
      </c>
      <c r="D4139">
        <v>56.88</v>
      </c>
    </row>
    <row r="4140" spans="1:4" x14ac:dyDescent="0.35">
      <c r="A4140">
        <v>4140</v>
      </c>
      <c r="B4140" s="1">
        <v>45930.988807569498</v>
      </c>
      <c r="C4140" s="1">
        <v>45930.989447129599</v>
      </c>
      <c r="D4140">
        <v>55.258000000000003</v>
      </c>
    </row>
    <row r="4141" spans="1:4" x14ac:dyDescent="0.35">
      <c r="A4141">
        <v>4141</v>
      </c>
      <c r="B4141" s="1">
        <v>45931.054615393499</v>
      </c>
      <c r="C4141" s="1">
        <v>45931.055238588</v>
      </c>
      <c r="D4141">
        <v>53.844000000000001</v>
      </c>
    </row>
    <row r="4142" spans="1:4" x14ac:dyDescent="0.35">
      <c r="A4142">
        <v>4142</v>
      </c>
      <c r="B4142" s="1">
        <v>45931.120420914398</v>
      </c>
      <c r="C4142" s="1">
        <v>45931.121030080998</v>
      </c>
      <c r="D4142">
        <v>52.631999999999998</v>
      </c>
    </row>
    <row r="4143" spans="1:4" x14ac:dyDescent="0.35">
      <c r="A4143">
        <v>4143</v>
      </c>
      <c r="B4143" s="1">
        <v>45931.186224155099</v>
      </c>
      <c r="C4143" s="1">
        <v>45931.186821620402</v>
      </c>
      <c r="D4143">
        <v>51.621000000000002</v>
      </c>
    </row>
    <row r="4144" spans="1:4" x14ac:dyDescent="0.35">
      <c r="A4144">
        <v>4144</v>
      </c>
      <c r="B4144" s="1">
        <v>45931.252025196802</v>
      </c>
      <c r="C4144" s="1">
        <v>45931.252613124998</v>
      </c>
      <c r="D4144">
        <v>50.796999999999997</v>
      </c>
    </row>
    <row r="4145" spans="1:4" x14ac:dyDescent="0.35">
      <c r="A4145">
        <v>4145</v>
      </c>
      <c r="B4145" s="1">
        <v>45931.317824062498</v>
      </c>
      <c r="C4145" s="1">
        <v>45931.318404618098</v>
      </c>
      <c r="D4145">
        <v>50.16</v>
      </c>
    </row>
    <row r="4146" spans="1:4" x14ac:dyDescent="0.35">
      <c r="A4146">
        <v>4146</v>
      </c>
      <c r="B4146" s="1">
        <v>45931.383620786997</v>
      </c>
      <c r="C4146" s="1">
        <v>45931.384196111103</v>
      </c>
      <c r="D4146">
        <v>49.709000000000003</v>
      </c>
    </row>
    <row r="4147" spans="1:4" x14ac:dyDescent="0.35">
      <c r="A4147">
        <v>4147</v>
      </c>
      <c r="B4147" s="1">
        <v>45931.449415509298</v>
      </c>
      <c r="C4147" s="1">
        <v>45931.449987615699</v>
      </c>
      <c r="D4147">
        <v>49.43</v>
      </c>
    </row>
    <row r="4148" spans="1:4" x14ac:dyDescent="0.35">
      <c r="A4148">
        <v>4148</v>
      </c>
      <c r="B4148" s="1">
        <v>45931.515208159697</v>
      </c>
      <c r="C4148" s="1">
        <v>45931.515779085697</v>
      </c>
      <c r="D4148">
        <v>49.328000000000003</v>
      </c>
    </row>
    <row r="4149" spans="1:4" x14ac:dyDescent="0.35">
      <c r="A4149">
        <v>4149</v>
      </c>
      <c r="B4149" s="1">
        <v>45931.580998819401</v>
      </c>
      <c r="C4149" s="1">
        <v>45931.581570613402</v>
      </c>
      <c r="D4149">
        <v>49.402999999999999</v>
      </c>
    </row>
    <row r="4150" spans="1:4" x14ac:dyDescent="0.35">
      <c r="A4150">
        <v>4150</v>
      </c>
      <c r="B4150" s="1">
        <v>45931.6467875116</v>
      </c>
      <c r="C4150" s="1">
        <v>45931.647362118099</v>
      </c>
      <c r="D4150">
        <v>49.646000000000001</v>
      </c>
    </row>
    <row r="4151" spans="1:4" x14ac:dyDescent="0.35">
      <c r="A4151">
        <v>4151</v>
      </c>
      <c r="B4151" s="1">
        <v>45931.712574259298</v>
      </c>
      <c r="C4151" s="1">
        <v>45931.713153599499</v>
      </c>
      <c r="D4151">
        <v>50.055</v>
      </c>
    </row>
    <row r="4152" spans="1:4" x14ac:dyDescent="0.35">
      <c r="A4152">
        <v>4152</v>
      </c>
      <c r="B4152" s="1">
        <v>45931.778359097203</v>
      </c>
      <c r="C4152" s="1">
        <v>45931.7789451157</v>
      </c>
      <c r="D4152">
        <v>50.633000000000003</v>
      </c>
    </row>
    <row r="4153" spans="1:4" x14ac:dyDescent="0.35">
      <c r="A4153">
        <v>4153</v>
      </c>
      <c r="B4153" s="1">
        <v>45931.844142037</v>
      </c>
      <c r="C4153" s="1">
        <v>45931.844736620398</v>
      </c>
      <c r="D4153">
        <v>51.372999999999998</v>
      </c>
    </row>
    <row r="4154" spans="1:4" x14ac:dyDescent="0.35">
      <c r="A4154">
        <v>4154</v>
      </c>
      <c r="B4154" s="1">
        <v>45931.909923101899</v>
      </c>
      <c r="C4154" s="1">
        <v>45931.910528090302</v>
      </c>
      <c r="D4154">
        <v>52.271000000000001</v>
      </c>
    </row>
    <row r="4155" spans="1:4" x14ac:dyDescent="0.35">
      <c r="A4155">
        <v>4155</v>
      </c>
      <c r="B4155" s="1">
        <v>45931.975702291697</v>
      </c>
      <c r="C4155" s="1">
        <v>45931.976319629597</v>
      </c>
      <c r="D4155">
        <v>53.337000000000003</v>
      </c>
    </row>
    <row r="4156" spans="1:4" x14ac:dyDescent="0.35">
      <c r="A4156">
        <v>4156</v>
      </c>
      <c r="B4156" s="1">
        <v>45932.041479641201</v>
      </c>
      <c r="C4156" s="1">
        <v>45932.042111122697</v>
      </c>
      <c r="D4156">
        <v>54.56</v>
      </c>
    </row>
    <row r="4157" spans="1:4" x14ac:dyDescent="0.35">
      <c r="A4157">
        <v>4157</v>
      </c>
      <c r="B4157" s="1">
        <v>45932.107255138901</v>
      </c>
      <c r="C4157" s="1">
        <v>45932.1079026273</v>
      </c>
      <c r="D4157">
        <v>55.942999999999998</v>
      </c>
    </row>
    <row r="4158" spans="1:4" x14ac:dyDescent="0.35">
      <c r="A4158">
        <v>4158</v>
      </c>
      <c r="B4158" s="1">
        <v>45932.173036076398</v>
      </c>
      <c r="C4158" s="1">
        <v>45932.173694074103</v>
      </c>
      <c r="D4158">
        <v>56.85</v>
      </c>
    </row>
    <row r="4159" spans="1:4" x14ac:dyDescent="0.35">
      <c r="A4159">
        <v>4159</v>
      </c>
      <c r="B4159" s="1">
        <v>45932.238846296299</v>
      </c>
      <c r="C4159" s="1">
        <v>45932.239485625003</v>
      </c>
      <c r="D4159">
        <v>55.237000000000002</v>
      </c>
    </row>
    <row r="4160" spans="1:4" x14ac:dyDescent="0.35">
      <c r="A4160">
        <v>4160</v>
      </c>
      <c r="B4160" s="1">
        <v>45932.304654120402</v>
      </c>
      <c r="C4160" s="1">
        <v>45932.305277118103</v>
      </c>
      <c r="D4160">
        <v>53.826999999999998</v>
      </c>
    </row>
    <row r="4161" spans="1:4" x14ac:dyDescent="0.35">
      <c r="A4161">
        <v>4161</v>
      </c>
      <c r="B4161" s="1">
        <v>45932.3704596065</v>
      </c>
      <c r="C4161" s="1">
        <v>45932.371068611101</v>
      </c>
      <c r="D4161">
        <v>52.618000000000002</v>
      </c>
    </row>
    <row r="4162" spans="1:4" x14ac:dyDescent="0.35">
      <c r="A4162">
        <v>4162</v>
      </c>
      <c r="B4162" s="1">
        <v>45932.436262835698</v>
      </c>
      <c r="C4162" s="1">
        <v>45932.436860115697</v>
      </c>
      <c r="D4162">
        <v>51.604999999999997</v>
      </c>
    </row>
    <row r="4163" spans="1:4" x14ac:dyDescent="0.35">
      <c r="A4163">
        <v>4163</v>
      </c>
      <c r="B4163" s="1">
        <v>45932.502063842599</v>
      </c>
      <c r="C4163" s="1">
        <v>45932.5026515625</v>
      </c>
      <c r="D4163">
        <v>50.779000000000003</v>
      </c>
    </row>
    <row r="4164" spans="1:4" x14ac:dyDescent="0.35">
      <c r="A4164">
        <v>4164</v>
      </c>
      <c r="B4164" s="1">
        <v>45932.567862685202</v>
      </c>
      <c r="C4164" s="1">
        <v>45932.5684431134</v>
      </c>
      <c r="D4164">
        <v>50.149000000000001</v>
      </c>
    </row>
    <row r="4165" spans="1:4" x14ac:dyDescent="0.35">
      <c r="A4165">
        <v>4165</v>
      </c>
      <c r="B4165" s="1">
        <v>45932.633659421299</v>
      </c>
      <c r="C4165" s="1">
        <v>45932.634234618097</v>
      </c>
      <c r="D4165">
        <v>49.697000000000003</v>
      </c>
    </row>
    <row r="4166" spans="1:4" x14ac:dyDescent="0.35">
      <c r="A4166">
        <v>4166</v>
      </c>
      <c r="B4166" s="1">
        <v>45932.699454085698</v>
      </c>
      <c r="C4166" s="1">
        <v>45932.7000261227</v>
      </c>
      <c r="D4166">
        <v>49.423999999999999</v>
      </c>
    </row>
    <row r="4167" spans="1:4" x14ac:dyDescent="0.35">
      <c r="A4167">
        <v>4167</v>
      </c>
      <c r="B4167" s="1">
        <v>45932.765246724499</v>
      </c>
      <c r="C4167" s="1">
        <v>45932.765817627303</v>
      </c>
      <c r="D4167">
        <v>49.326000000000001</v>
      </c>
    </row>
    <row r="4168" spans="1:4" x14ac:dyDescent="0.35">
      <c r="A4168">
        <v>4168</v>
      </c>
      <c r="B4168" s="1">
        <v>45932.831037349497</v>
      </c>
      <c r="C4168" s="1">
        <v>45932.831609120403</v>
      </c>
      <c r="D4168">
        <v>49.401000000000003</v>
      </c>
    </row>
    <row r="4169" spans="1:4" x14ac:dyDescent="0.35">
      <c r="A4169">
        <v>4169</v>
      </c>
      <c r="B4169" s="1">
        <v>45932.896826018499</v>
      </c>
      <c r="C4169" s="1">
        <v>45932.897400601898</v>
      </c>
      <c r="D4169">
        <v>49.643999999999998</v>
      </c>
    </row>
    <row r="4170" spans="1:4" x14ac:dyDescent="0.35">
      <c r="A4170">
        <v>4170</v>
      </c>
      <c r="B4170" s="1">
        <v>45932.9626126968</v>
      </c>
      <c r="C4170" s="1">
        <v>45932.963192129602</v>
      </c>
      <c r="D4170">
        <v>50.063000000000002</v>
      </c>
    </row>
    <row r="4171" spans="1:4" x14ac:dyDescent="0.35">
      <c r="A4171">
        <v>4171</v>
      </c>
      <c r="B4171" s="1">
        <v>45933.0283975579</v>
      </c>
      <c r="C4171" s="1">
        <v>45933.028983622702</v>
      </c>
      <c r="D4171">
        <v>50.636000000000003</v>
      </c>
    </row>
    <row r="4172" spans="1:4" x14ac:dyDescent="0.35">
      <c r="A4172">
        <v>4172</v>
      </c>
      <c r="B4172" s="1">
        <v>45933.094180474502</v>
      </c>
      <c r="C4172" s="1">
        <v>45933.0947751157</v>
      </c>
      <c r="D4172">
        <v>51.377000000000002</v>
      </c>
    </row>
    <row r="4173" spans="1:4" x14ac:dyDescent="0.35">
      <c r="A4173">
        <v>4173</v>
      </c>
      <c r="B4173" s="1">
        <v>45933.1599615046</v>
      </c>
      <c r="C4173" s="1">
        <v>45933.160566620398</v>
      </c>
      <c r="D4173">
        <v>52.281999999999996</v>
      </c>
    </row>
    <row r="4174" spans="1:4" x14ac:dyDescent="0.35">
      <c r="A4174">
        <v>4174</v>
      </c>
      <c r="B4174" s="1">
        <v>45933.225740682901</v>
      </c>
      <c r="C4174" s="1">
        <v>45933.226358113403</v>
      </c>
      <c r="D4174">
        <v>53.347000000000001</v>
      </c>
    </row>
    <row r="4175" spans="1:4" x14ac:dyDescent="0.35">
      <c r="A4175">
        <v>4175</v>
      </c>
      <c r="B4175" s="1">
        <v>45933.291518009297</v>
      </c>
      <c r="C4175" s="1">
        <v>45933.292149618101</v>
      </c>
      <c r="D4175">
        <v>54.570999999999998</v>
      </c>
    </row>
    <row r="4176" spans="1:4" x14ac:dyDescent="0.35">
      <c r="A4176">
        <v>4176</v>
      </c>
      <c r="B4176" s="1">
        <v>45933.357293483801</v>
      </c>
      <c r="C4176" s="1">
        <v>45933.357941111099</v>
      </c>
      <c r="D4176">
        <v>55.954999999999998</v>
      </c>
    </row>
    <row r="4177" spans="1:4" x14ac:dyDescent="0.35">
      <c r="A4177">
        <v>4177</v>
      </c>
      <c r="B4177" s="1">
        <v>45933.423074861101</v>
      </c>
      <c r="C4177" s="1">
        <v>45933.423732604198</v>
      </c>
      <c r="D4177">
        <v>56.83</v>
      </c>
    </row>
    <row r="4178" spans="1:4" x14ac:dyDescent="0.35">
      <c r="A4178">
        <v>4178</v>
      </c>
      <c r="B4178" s="1">
        <v>45933.488885046303</v>
      </c>
      <c r="C4178" s="1">
        <v>45933.489524120399</v>
      </c>
      <c r="D4178">
        <v>55.215000000000003</v>
      </c>
    </row>
    <row r="4179" spans="1:4" x14ac:dyDescent="0.35">
      <c r="A4179">
        <v>4179</v>
      </c>
      <c r="B4179" s="1">
        <v>45933.554692847203</v>
      </c>
      <c r="C4179" s="1">
        <v>45933.555315613397</v>
      </c>
      <c r="D4179">
        <v>53.807000000000002</v>
      </c>
    </row>
    <row r="4180" spans="1:4" x14ac:dyDescent="0.35">
      <c r="A4180">
        <v>4180</v>
      </c>
      <c r="B4180" s="1">
        <v>45933.6204983102</v>
      </c>
      <c r="C4180" s="1">
        <v>45933.621107118102</v>
      </c>
      <c r="D4180">
        <v>52.600999999999999</v>
      </c>
    </row>
    <row r="4181" spans="1:4" x14ac:dyDescent="0.35">
      <c r="A4181">
        <v>4181</v>
      </c>
      <c r="B4181" s="1">
        <v>45933.686301504596</v>
      </c>
      <c r="C4181" s="1">
        <v>45933.686898622698</v>
      </c>
      <c r="D4181">
        <v>51.59</v>
      </c>
    </row>
    <row r="4182" spans="1:4" x14ac:dyDescent="0.35">
      <c r="A4182">
        <v>4182</v>
      </c>
      <c r="B4182" s="1">
        <v>45933.752102500002</v>
      </c>
      <c r="C4182" s="1">
        <v>45933.752690115703</v>
      </c>
      <c r="D4182">
        <v>50.771000000000001</v>
      </c>
    </row>
    <row r="4183" spans="1:4" x14ac:dyDescent="0.35">
      <c r="A4183">
        <v>4183</v>
      </c>
      <c r="B4183" s="1">
        <v>45933.817901319402</v>
      </c>
      <c r="C4183" s="1">
        <v>45933.818481620401</v>
      </c>
      <c r="D4183">
        <v>50.137999999999998</v>
      </c>
    </row>
    <row r="4184" spans="1:4" x14ac:dyDescent="0.35">
      <c r="A4184">
        <v>4184</v>
      </c>
      <c r="B4184" s="1">
        <v>45933.883698032398</v>
      </c>
      <c r="C4184" s="1">
        <v>45933.884273090298</v>
      </c>
      <c r="D4184">
        <v>49.686</v>
      </c>
    </row>
    <row r="4185" spans="1:4" x14ac:dyDescent="0.35">
      <c r="A4185">
        <v>4185</v>
      </c>
      <c r="B4185" s="1">
        <v>45933.949492662003</v>
      </c>
      <c r="C4185" s="1">
        <v>45933.950064618097</v>
      </c>
      <c r="D4185">
        <v>49.417000000000002</v>
      </c>
    </row>
    <row r="4186" spans="1:4" x14ac:dyDescent="0.35">
      <c r="A4186">
        <v>4186</v>
      </c>
      <c r="B4186" s="1">
        <v>45934.015285266199</v>
      </c>
      <c r="C4186" s="1">
        <v>45934.0158561227</v>
      </c>
      <c r="D4186">
        <v>49.322000000000003</v>
      </c>
    </row>
    <row r="4187" spans="1:4" x14ac:dyDescent="0.35">
      <c r="A4187">
        <v>4187</v>
      </c>
      <c r="B4187" s="1">
        <v>45934.0810758796</v>
      </c>
      <c r="C4187" s="1">
        <v>45934.081647592597</v>
      </c>
      <c r="D4187">
        <v>49.396000000000001</v>
      </c>
    </row>
    <row r="4188" spans="1:4" x14ac:dyDescent="0.35">
      <c r="A4188">
        <v>4188</v>
      </c>
      <c r="B4188" s="1">
        <v>45934.146864513903</v>
      </c>
      <c r="C4188" s="1">
        <v>45934.147439120403</v>
      </c>
      <c r="D4188">
        <v>49.646000000000001</v>
      </c>
    </row>
    <row r="4189" spans="1:4" x14ac:dyDescent="0.35">
      <c r="A4189">
        <v>4189</v>
      </c>
      <c r="B4189" s="1">
        <v>45934.212651215297</v>
      </c>
      <c r="C4189" s="1">
        <v>45934.213230613401</v>
      </c>
      <c r="D4189">
        <v>50.06</v>
      </c>
    </row>
    <row r="4190" spans="1:4" x14ac:dyDescent="0.35">
      <c r="A4190">
        <v>4190</v>
      </c>
      <c r="B4190" s="1">
        <v>45934.278436006898</v>
      </c>
      <c r="C4190" s="1">
        <v>45934.279022118099</v>
      </c>
      <c r="D4190">
        <v>50.64</v>
      </c>
    </row>
    <row r="4191" spans="1:4" x14ac:dyDescent="0.35">
      <c r="A4191">
        <v>4191</v>
      </c>
      <c r="B4191" s="1">
        <v>45934.3442189005</v>
      </c>
      <c r="C4191" s="1">
        <v>45934.344813611096</v>
      </c>
      <c r="D4191">
        <v>51.383000000000003</v>
      </c>
    </row>
    <row r="4192" spans="1:4" x14ac:dyDescent="0.35">
      <c r="A4192">
        <v>4192</v>
      </c>
      <c r="B4192" s="1">
        <v>45934.409999919</v>
      </c>
      <c r="C4192" s="1">
        <v>45934.410605104204</v>
      </c>
      <c r="D4192">
        <v>52.289000000000001</v>
      </c>
    </row>
    <row r="4193" spans="1:4" x14ac:dyDescent="0.35">
      <c r="A4193">
        <v>4193</v>
      </c>
      <c r="B4193" s="1">
        <v>45934.475779074099</v>
      </c>
      <c r="C4193" s="1">
        <v>45934.476396562502</v>
      </c>
      <c r="D4193">
        <v>53.350999999999999</v>
      </c>
    </row>
    <row r="4194" spans="1:4" x14ac:dyDescent="0.35">
      <c r="A4194">
        <v>4194</v>
      </c>
      <c r="B4194" s="1">
        <v>45934.541556377299</v>
      </c>
      <c r="C4194" s="1">
        <v>45934.542188113403</v>
      </c>
      <c r="D4194">
        <v>54.582000000000001</v>
      </c>
    </row>
    <row r="4195" spans="1:4" x14ac:dyDescent="0.35">
      <c r="A4195">
        <v>4195</v>
      </c>
      <c r="B4195" s="1">
        <v>45934.607331828702</v>
      </c>
      <c r="C4195" s="1">
        <v>45934.607979594897</v>
      </c>
      <c r="D4195">
        <v>55.966999999999999</v>
      </c>
    </row>
    <row r="4196" spans="1:4" x14ac:dyDescent="0.35">
      <c r="A4196">
        <v>4196</v>
      </c>
      <c r="B4196" s="1">
        <v>45934.673113645797</v>
      </c>
      <c r="C4196" s="1">
        <v>45934.673771111098</v>
      </c>
      <c r="D4196">
        <v>56.805999999999997</v>
      </c>
    </row>
    <row r="4197" spans="1:4" x14ac:dyDescent="0.35">
      <c r="A4197">
        <v>4197</v>
      </c>
      <c r="B4197" s="1">
        <v>45934.738923807898</v>
      </c>
      <c r="C4197" s="1">
        <v>45934.739562615701</v>
      </c>
      <c r="D4197">
        <v>55.192999999999998</v>
      </c>
    </row>
    <row r="4198" spans="1:4" x14ac:dyDescent="0.35">
      <c r="A4198">
        <v>4198</v>
      </c>
      <c r="B4198" s="1">
        <v>45934.804731574099</v>
      </c>
      <c r="C4198" s="1">
        <v>45934.805354120399</v>
      </c>
      <c r="D4198">
        <v>53.787999999999997</v>
      </c>
    </row>
    <row r="4199" spans="1:4" x14ac:dyDescent="0.35">
      <c r="A4199">
        <v>4199</v>
      </c>
      <c r="B4199" s="1">
        <v>45934.8705370139</v>
      </c>
      <c r="C4199" s="1">
        <v>45934.871145601901</v>
      </c>
      <c r="D4199">
        <v>52.581000000000003</v>
      </c>
    </row>
    <row r="4200" spans="1:4" x14ac:dyDescent="0.35">
      <c r="A4200">
        <v>4200</v>
      </c>
      <c r="B4200" s="1">
        <v>45934.936340185202</v>
      </c>
      <c r="C4200" s="1">
        <v>45934.936937118102</v>
      </c>
      <c r="D4200">
        <v>51.575000000000003</v>
      </c>
    </row>
    <row r="4201" spans="1:4" x14ac:dyDescent="0.35">
      <c r="A4201">
        <v>4201</v>
      </c>
      <c r="B4201" s="1">
        <v>45935.0021411458</v>
      </c>
      <c r="C4201" s="1">
        <v>45935.002728622698</v>
      </c>
      <c r="D4201">
        <v>50.758000000000003</v>
      </c>
    </row>
    <row r="4202" spans="1:4" x14ac:dyDescent="0.35">
      <c r="A4202">
        <v>4202</v>
      </c>
      <c r="B4202" s="1">
        <v>45935.067939942099</v>
      </c>
      <c r="C4202" s="1">
        <v>45935.068520115703</v>
      </c>
      <c r="D4202">
        <v>50.128</v>
      </c>
    </row>
    <row r="4203" spans="1:4" x14ac:dyDescent="0.35">
      <c r="A4203">
        <v>4203</v>
      </c>
      <c r="B4203" s="1">
        <v>45935.133736620402</v>
      </c>
      <c r="C4203" s="1">
        <v>45935.134311608803</v>
      </c>
      <c r="D4203">
        <v>49.68</v>
      </c>
    </row>
    <row r="4204" spans="1:4" x14ac:dyDescent="0.35">
      <c r="A4204">
        <v>4204</v>
      </c>
      <c r="B4204" s="1">
        <v>45935.199531226899</v>
      </c>
      <c r="C4204" s="1">
        <v>45935.200103113399</v>
      </c>
      <c r="D4204">
        <v>49.41</v>
      </c>
    </row>
    <row r="4205" spans="1:4" x14ac:dyDescent="0.35">
      <c r="A4205">
        <v>4205</v>
      </c>
      <c r="B4205" s="1">
        <v>45935.2653238079</v>
      </c>
      <c r="C4205" s="1">
        <v>45935.265894606498</v>
      </c>
      <c r="D4205">
        <v>49.317</v>
      </c>
    </row>
    <row r="4206" spans="1:4" x14ac:dyDescent="0.35">
      <c r="A4206">
        <v>4206</v>
      </c>
      <c r="B4206" s="1">
        <v>45935.331114398199</v>
      </c>
      <c r="C4206" s="1">
        <v>45935.331686099496</v>
      </c>
      <c r="D4206">
        <v>49.396000000000001</v>
      </c>
    </row>
    <row r="4207" spans="1:4" x14ac:dyDescent="0.35">
      <c r="A4207">
        <v>4207</v>
      </c>
      <c r="B4207" s="1">
        <v>45935.396903009299</v>
      </c>
      <c r="C4207" s="1">
        <v>45935.397477604201</v>
      </c>
      <c r="D4207">
        <v>49.643999999999998</v>
      </c>
    </row>
    <row r="4208" spans="1:4" x14ac:dyDescent="0.35">
      <c r="A4208">
        <v>4208</v>
      </c>
      <c r="B4208" s="1">
        <v>45935.462689687498</v>
      </c>
      <c r="C4208" s="1">
        <v>45935.463269050902</v>
      </c>
      <c r="D4208">
        <v>50.057000000000002</v>
      </c>
    </row>
    <row r="4209" spans="1:4" x14ac:dyDescent="0.35">
      <c r="A4209">
        <v>4209</v>
      </c>
      <c r="B4209" s="1">
        <v>45935.528474455998</v>
      </c>
      <c r="C4209" s="1">
        <v>45935.529060601897</v>
      </c>
      <c r="D4209">
        <v>50.643000000000001</v>
      </c>
    </row>
    <row r="4210" spans="1:4" x14ac:dyDescent="0.35">
      <c r="A4210">
        <v>4210</v>
      </c>
      <c r="B4210" s="1">
        <v>45935.594257326396</v>
      </c>
      <c r="C4210" s="1">
        <v>45935.5948521065</v>
      </c>
      <c r="D4210">
        <v>51.389000000000003</v>
      </c>
    </row>
    <row r="4211" spans="1:4" x14ac:dyDescent="0.35">
      <c r="A4211">
        <v>4211</v>
      </c>
      <c r="B4211" s="1">
        <v>45935.660038333299</v>
      </c>
      <c r="C4211" s="1">
        <v>45935.660643611103</v>
      </c>
      <c r="D4211">
        <v>52.295999999999999</v>
      </c>
    </row>
    <row r="4212" spans="1:4" x14ac:dyDescent="0.35">
      <c r="A4212">
        <v>4212</v>
      </c>
      <c r="B4212" s="1">
        <v>45935.725817465303</v>
      </c>
      <c r="C4212" s="1">
        <v>45935.726435115699</v>
      </c>
      <c r="D4212">
        <v>53.365000000000002</v>
      </c>
    </row>
    <row r="4213" spans="1:4" x14ac:dyDescent="0.35">
      <c r="A4213">
        <v>4213</v>
      </c>
      <c r="B4213" s="1">
        <v>45935.791594745402</v>
      </c>
      <c r="C4213" s="1">
        <v>45935.7922265741</v>
      </c>
      <c r="D4213">
        <v>54.59</v>
      </c>
    </row>
    <row r="4214" spans="1:4" x14ac:dyDescent="0.35">
      <c r="A4214">
        <v>4214</v>
      </c>
      <c r="B4214" s="1">
        <v>45935.8573701852</v>
      </c>
      <c r="C4214" s="1">
        <v>45935.858018101899</v>
      </c>
      <c r="D4214">
        <v>55.981000000000002</v>
      </c>
    </row>
    <row r="4215" spans="1:4" x14ac:dyDescent="0.35">
      <c r="A4215">
        <v>4215</v>
      </c>
      <c r="B4215" s="1">
        <v>45935.923152407398</v>
      </c>
      <c r="C4215" s="1">
        <v>45935.923809606502</v>
      </c>
      <c r="D4215">
        <v>56.783000000000001</v>
      </c>
    </row>
    <row r="4216" spans="1:4" x14ac:dyDescent="0.35">
      <c r="A4216">
        <v>4216</v>
      </c>
      <c r="B4216" s="1">
        <v>45935.988962569398</v>
      </c>
      <c r="C4216" s="1">
        <v>45935.989601111098</v>
      </c>
      <c r="D4216">
        <v>55.168999999999997</v>
      </c>
    </row>
    <row r="4217" spans="1:4" x14ac:dyDescent="0.35">
      <c r="A4217">
        <v>4217</v>
      </c>
      <c r="B4217" s="1">
        <v>45936.0547703009</v>
      </c>
      <c r="C4217" s="1">
        <v>45936.055392581002</v>
      </c>
      <c r="D4217">
        <v>53.764000000000003</v>
      </c>
    </row>
    <row r="4218" spans="1:4" x14ac:dyDescent="0.35">
      <c r="A4218">
        <v>4218</v>
      </c>
      <c r="B4218" s="1">
        <v>45936.120575706002</v>
      </c>
      <c r="C4218" s="1">
        <v>45936.121184062496</v>
      </c>
      <c r="D4218">
        <v>52.561</v>
      </c>
    </row>
    <row r="4219" spans="1:4" x14ac:dyDescent="0.35">
      <c r="A4219">
        <v>4219</v>
      </c>
      <c r="B4219" s="1">
        <v>45936.186378854203</v>
      </c>
      <c r="C4219" s="1">
        <v>45936.1869756019</v>
      </c>
      <c r="D4219">
        <v>51.558999999999997</v>
      </c>
    </row>
    <row r="4220" spans="1:4" x14ac:dyDescent="0.35">
      <c r="A4220">
        <v>4220</v>
      </c>
      <c r="B4220" s="1">
        <v>45936.252179780102</v>
      </c>
      <c r="C4220" s="1">
        <v>45936.252767094898</v>
      </c>
      <c r="D4220">
        <v>50.744</v>
      </c>
    </row>
    <row r="4221" spans="1:4" x14ac:dyDescent="0.35">
      <c r="A4221">
        <v>4221</v>
      </c>
      <c r="B4221" s="1">
        <v>45936.317978553197</v>
      </c>
      <c r="C4221" s="1">
        <v>45936.318558599502</v>
      </c>
      <c r="D4221">
        <v>50.116</v>
      </c>
    </row>
    <row r="4222" spans="1:4" x14ac:dyDescent="0.35">
      <c r="A4222">
        <v>4222</v>
      </c>
      <c r="B4222" s="1">
        <v>45936.383775208298</v>
      </c>
      <c r="C4222" s="1">
        <v>45936.384350092601</v>
      </c>
      <c r="D4222">
        <v>49.67</v>
      </c>
    </row>
    <row r="4223" spans="1:4" x14ac:dyDescent="0.35">
      <c r="A4223">
        <v>4223</v>
      </c>
      <c r="B4223" s="1">
        <v>45936.449569791701</v>
      </c>
      <c r="C4223" s="1">
        <v>45936.450141585701</v>
      </c>
      <c r="D4223">
        <v>49.402999999999999</v>
      </c>
    </row>
    <row r="4224" spans="1:4" x14ac:dyDescent="0.35">
      <c r="A4224">
        <v>4224</v>
      </c>
      <c r="B4224" s="1">
        <v>45936.515362349499</v>
      </c>
      <c r="C4224" s="1">
        <v>45936.515933067101</v>
      </c>
      <c r="D4224">
        <v>49.308999999999997</v>
      </c>
    </row>
    <row r="4225" spans="1:4" x14ac:dyDescent="0.35">
      <c r="A4225">
        <v>4225</v>
      </c>
      <c r="B4225" s="1">
        <v>45936.581152916697</v>
      </c>
      <c r="C4225" s="1">
        <v>45936.581724583302</v>
      </c>
      <c r="D4225">
        <v>49.392000000000003</v>
      </c>
    </row>
    <row r="4226" spans="1:4" x14ac:dyDescent="0.35">
      <c r="A4226">
        <v>4226</v>
      </c>
      <c r="B4226" s="1">
        <v>45936.646941516199</v>
      </c>
      <c r="C4226" s="1">
        <v>45936.647516099503</v>
      </c>
      <c r="D4226">
        <v>49.643999999999998</v>
      </c>
    </row>
    <row r="4227" spans="1:4" x14ac:dyDescent="0.35">
      <c r="A4227">
        <v>4227</v>
      </c>
      <c r="B4227" s="1">
        <v>45936.712728171296</v>
      </c>
      <c r="C4227" s="1">
        <v>45936.713307580998</v>
      </c>
      <c r="D4227">
        <v>50.06</v>
      </c>
    </row>
    <row r="4228" spans="1:4" x14ac:dyDescent="0.35">
      <c r="A4228">
        <v>4228</v>
      </c>
      <c r="B4228" s="1">
        <v>45936.778512916702</v>
      </c>
      <c r="C4228" s="1">
        <v>45936.779099097199</v>
      </c>
      <c r="D4228">
        <v>50.645000000000003</v>
      </c>
    </row>
    <row r="4229" spans="1:4" x14ac:dyDescent="0.35">
      <c r="A4229">
        <v>4229</v>
      </c>
      <c r="B4229" s="1">
        <v>45936.844295775503</v>
      </c>
      <c r="C4229" s="1">
        <v>45936.844890601897</v>
      </c>
      <c r="D4229">
        <v>51.393000000000001</v>
      </c>
    </row>
    <row r="4230" spans="1:4" x14ac:dyDescent="0.35">
      <c r="A4230">
        <v>4230</v>
      </c>
      <c r="B4230" s="1">
        <v>45936.910076747699</v>
      </c>
      <c r="C4230" s="1">
        <v>45936.910682060203</v>
      </c>
      <c r="D4230">
        <v>52.3</v>
      </c>
    </row>
    <row r="4231" spans="1:4" x14ac:dyDescent="0.35">
      <c r="A4231">
        <v>4231</v>
      </c>
      <c r="B4231" s="1">
        <v>45936.975855856501</v>
      </c>
      <c r="C4231" s="1">
        <v>45936.976473599498</v>
      </c>
      <c r="D4231">
        <v>53.372999999999998</v>
      </c>
    </row>
    <row r="4232" spans="1:4" x14ac:dyDescent="0.35">
      <c r="A4232">
        <v>4232</v>
      </c>
      <c r="B4232" s="1">
        <v>45937.041633113397</v>
      </c>
      <c r="C4232" s="1">
        <v>45937.042265092598</v>
      </c>
      <c r="D4232">
        <v>54.603000000000002</v>
      </c>
    </row>
    <row r="4233" spans="1:4" x14ac:dyDescent="0.35">
      <c r="A4233">
        <v>4233</v>
      </c>
      <c r="B4233" s="1">
        <v>45937.107408518503</v>
      </c>
      <c r="C4233" s="1">
        <v>45937.108056585697</v>
      </c>
      <c r="D4233">
        <v>55.993000000000002</v>
      </c>
    </row>
    <row r="4234" spans="1:4" x14ac:dyDescent="0.35">
      <c r="A4234">
        <v>4234</v>
      </c>
      <c r="B4234" s="1">
        <v>45937.173191203699</v>
      </c>
      <c r="C4234" s="1">
        <v>45937.173848032398</v>
      </c>
      <c r="D4234">
        <v>56.75</v>
      </c>
    </row>
    <row r="4235" spans="1:4" x14ac:dyDescent="0.35">
      <c r="A4235">
        <v>4235</v>
      </c>
      <c r="B4235" s="1">
        <v>45937.239001307898</v>
      </c>
      <c r="C4235" s="1">
        <v>45937.239639583298</v>
      </c>
      <c r="D4235">
        <v>55.146999999999998</v>
      </c>
    </row>
    <row r="4236" spans="1:4" x14ac:dyDescent="0.35">
      <c r="A4236">
        <v>4236</v>
      </c>
      <c r="B4236" s="1">
        <v>45937.304809016197</v>
      </c>
      <c r="C4236" s="1">
        <v>45937.305431076398</v>
      </c>
      <c r="D4236">
        <v>53.746000000000002</v>
      </c>
    </row>
    <row r="4237" spans="1:4" x14ac:dyDescent="0.35">
      <c r="A4237">
        <v>4237</v>
      </c>
      <c r="B4237" s="1">
        <v>45937.370614398198</v>
      </c>
      <c r="C4237" s="1">
        <v>45937.371222581001</v>
      </c>
      <c r="D4237">
        <v>52.545999999999999</v>
      </c>
    </row>
    <row r="4238" spans="1:4" x14ac:dyDescent="0.35">
      <c r="A4238">
        <v>4238</v>
      </c>
      <c r="B4238" s="1">
        <v>45937.436417523102</v>
      </c>
      <c r="C4238" s="1">
        <v>45937.437014074101</v>
      </c>
      <c r="D4238">
        <v>51.542000000000002</v>
      </c>
    </row>
    <row r="4239" spans="1:4" x14ac:dyDescent="0.35">
      <c r="A4239">
        <v>4239</v>
      </c>
      <c r="B4239" s="1">
        <v>45937.5022184259</v>
      </c>
      <c r="C4239" s="1">
        <v>45937.502805520802</v>
      </c>
      <c r="D4239">
        <v>50.725000000000001</v>
      </c>
    </row>
    <row r="4240" spans="1:4" x14ac:dyDescent="0.35">
      <c r="A4240">
        <v>4240</v>
      </c>
      <c r="B4240" s="1">
        <v>45937.568017164398</v>
      </c>
      <c r="C4240" s="1">
        <v>45937.568597071797</v>
      </c>
      <c r="D4240">
        <v>50.103999999999999</v>
      </c>
    </row>
    <row r="4241" spans="1:4" x14ac:dyDescent="0.35">
      <c r="A4241">
        <v>4241</v>
      </c>
      <c r="B4241" s="1">
        <v>45937.633813807901</v>
      </c>
      <c r="C4241" s="1">
        <v>45937.6343885764</v>
      </c>
      <c r="D4241">
        <v>49.66</v>
      </c>
    </row>
    <row r="4242" spans="1:4" x14ac:dyDescent="0.35">
      <c r="A4242">
        <v>4242</v>
      </c>
      <c r="B4242" s="1">
        <v>45937.699608368101</v>
      </c>
      <c r="C4242" s="1">
        <v>45937.700180081003</v>
      </c>
      <c r="D4242">
        <v>49.395000000000003</v>
      </c>
    </row>
    <row r="4243" spans="1:4" x14ac:dyDescent="0.35">
      <c r="A4243">
        <v>4243</v>
      </c>
      <c r="B4243" s="1">
        <v>45937.765400902797</v>
      </c>
      <c r="C4243" s="1">
        <v>45937.765971574103</v>
      </c>
      <c r="D4243">
        <v>49.305999999999997</v>
      </c>
    </row>
    <row r="4244" spans="1:4" x14ac:dyDescent="0.35">
      <c r="A4244">
        <v>4244</v>
      </c>
      <c r="B4244" s="1">
        <v>45937.831191446799</v>
      </c>
      <c r="C4244" s="1">
        <v>45937.831763078699</v>
      </c>
      <c r="D4244">
        <v>49.389000000000003</v>
      </c>
    </row>
    <row r="4245" spans="1:4" x14ac:dyDescent="0.35">
      <c r="A4245">
        <v>4245</v>
      </c>
      <c r="B4245" s="1">
        <v>45937.896980023201</v>
      </c>
      <c r="C4245" s="1">
        <v>45937.897554560201</v>
      </c>
      <c r="D4245">
        <v>49.64</v>
      </c>
    </row>
    <row r="4246" spans="1:4" x14ac:dyDescent="0.35">
      <c r="A4246">
        <v>4246</v>
      </c>
      <c r="B4246" s="1">
        <v>45937.962766655102</v>
      </c>
      <c r="C4246" s="1">
        <v>45937.963346076402</v>
      </c>
      <c r="D4246">
        <v>50.061999999999998</v>
      </c>
    </row>
    <row r="4247" spans="1:4" x14ac:dyDescent="0.35">
      <c r="A4247">
        <v>4247</v>
      </c>
      <c r="B4247" s="1">
        <v>45938.028551377298</v>
      </c>
      <c r="C4247" s="1">
        <v>45938.0291375694</v>
      </c>
      <c r="D4247">
        <v>50.648000000000003</v>
      </c>
    </row>
    <row r="4248" spans="1:4" x14ac:dyDescent="0.35">
      <c r="A4248">
        <v>4248</v>
      </c>
      <c r="B4248" s="1">
        <v>45938.0943342014</v>
      </c>
      <c r="C4248" s="1">
        <v>45938.094929062499</v>
      </c>
      <c r="D4248">
        <v>51.396000000000001</v>
      </c>
    </row>
    <row r="4249" spans="1:4" x14ac:dyDescent="0.35">
      <c r="A4249">
        <v>4249</v>
      </c>
      <c r="B4249" s="1">
        <v>45938.160115150502</v>
      </c>
      <c r="C4249" s="1">
        <v>45938.160720567103</v>
      </c>
      <c r="D4249">
        <v>52.308</v>
      </c>
    </row>
    <row r="4250" spans="1:4" x14ac:dyDescent="0.35">
      <c r="A4250">
        <v>4250</v>
      </c>
      <c r="B4250" s="1">
        <v>45938.2258942361</v>
      </c>
      <c r="C4250" s="1">
        <v>45938.226512060202</v>
      </c>
      <c r="D4250">
        <v>53.38</v>
      </c>
    </row>
    <row r="4251" spans="1:4" x14ac:dyDescent="0.35">
      <c r="A4251">
        <v>4251</v>
      </c>
      <c r="B4251" s="1">
        <v>45938.291671469902</v>
      </c>
      <c r="C4251" s="1">
        <v>45938.292303564798</v>
      </c>
      <c r="D4251">
        <v>54.613</v>
      </c>
    </row>
    <row r="4252" spans="1:4" x14ac:dyDescent="0.35">
      <c r="A4252">
        <v>4252</v>
      </c>
      <c r="B4252" s="1">
        <v>45938.357446863403</v>
      </c>
      <c r="C4252" s="1">
        <v>45938.358095057898</v>
      </c>
      <c r="D4252">
        <v>56.003999999999998</v>
      </c>
    </row>
    <row r="4253" spans="1:4" x14ac:dyDescent="0.35">
      <c r="A4253">
        <v>4253</v>
      </c>
      <c r="B4253" s="1">
        <v>45938.423229976899</v>
      </c>
      <c r="C4253" s="1">
        <v>45938.423886550903</v>
      </c>
      <c r="D4253">
        <v>56.726999999999997</v>
      </c>
    </row>
    <row r="4254" spans="1:4" x14ac:dyDescent="0.35">
      <c r="A4254">
        <v>4254</v>
      </c>
      <c r="B4254" s="1">
        <v>45938.489040057902</v>
      </c>
      <c r="C4254" s="1">
        <v>45938.489678055601</v>
      </c>
      <c r="D4254">
        <v>55.122999999999998</v>
      </c>
    </row>
    <row r="4255" spans="1:4" x14ac:dyDescent="0.35">
      <c r="A4255">
        <v>4255</v>
      </c>
      <c r="B4255" s="1">
        <v>45938.5548477431</v>
      </c>
      <c r="C4255" s="1">
        <v>45938.555469548599</v>
      </c>
      <c r="D4255">
        <v>53.723999999999997</v>
      </c>
    </row>
    <row r="4256" spans="1:4" x14ac:dyDescent="0.35">
      <c r="A4256">
        <v>4256</v>
      </c>
      <c r="B4256" s="1">
        <v>45938.620653101898</v>
      </c>
      <c r="C4256" s="1">
        <v>45938.621261053202</v>
      </c>
      <c r="D4256">
        <v>52.527000000000001</v>
      </c>
    </row>
    <row r="4257" spans="1:4" x14ac:dyDescent="0.35">
      <c r="A4257">
        <v>4257</v>
      </c>
      <c r="B4257" s="1">
        <v>45938.686456192103</v>
      </c>
      <c r="C4257" s="1">
        <v>45938.6870525579</v>
      </c>
      <c r="D4257">
        <v>51.526000000000003</v>
      </c>
    </row>
    <row r="4258" spans="1:4" x14ac:dyDescent="0.35">
      <c r="A4258">
        <v>4258</v>
      </c>
      <c r="B4258" s="1">
        <v>45938.752257071799</v>
      </c>
      <c r="C4258" s="1">
        <v>45938.752844050898</v>
      </c>
      <c r="D4258">
        <v>50.715000000000003</v>
      </c>
    </row>
    <row r="4259" spans="1:4" x14ac:dyDescent="0.35">
      <c r="A4259">
        <v>4259</v>
      </c>
      <c r="B4259" s="1">
        <v>45938.818055798598</v>
      </c>
      <c r="C4259" s="1">
        <v>45938.818635555603</v>
      </c>
      <c r="D4259">
        <v>50.091000000000001</v>
      </c>
    </row>
    <row r="4260" spans="1:4" x14ac:dyDescent="0.35">
      <c r="A4260">
        <v>4260</v>
      </c>
      <c r="B4260" s="1">
        <v>45938.883852407402</v>
      </c>
      <c r="C4260" s="1">
        <v>45938.884427025499</v>
      </c>
      <c r="D4260">
        <v>49.646999999999998</v>
      </c>
    </row>
    <row r="4261" spans="1:4" x14ac:dyDescent="0.35">
      <c r="A4261">
        <v>4261</v>
      </c>
      <c r="B4261" s="1">
        <v>45938.949646944398</v>
      </c>
      <c r="C4261" s="1">
        <v>45938.950218553196</v>
      </c>
      <c r="D4261">
        <v>49.387</v>
      </c>
    </row>
    <row r="4262" spans="1:4" x14ac:dyDescent="0.35">
      <c r="A4262">
        <v>4262</v>
      </c>
      <c r="B4262" s="1">
        <v>45939.015439456001</v>
      </c>
      <c r="C4262" s="1">
        <v>45939.016010057901</v>
      </c>
      <c r="D4262">
        <v>49.298999999999999</v>
      </c>
    </row>
    <row r="4263" spans="1:4" x14ac:dyDescent="0.35">
      <c r="A4263">
        <v>4263</v>
      </c>
      <c r="B4263" s="1">
        <v>45939.081229965297</v>
      </c>
      <c r="C4263" s="1">
        <v>45939.0818015162</v>
      </c>
      <c r="D4263">
        <v>49.381999999999998</v>
      </c>
    </row>
    <row r="4264" spans="1:4" x14ac:dyDescent="0.35">
      <c r="A4264">
        <v>4264</v>
      </c>
      <c r="B4264" s="1">
        <v>45939.147018518503</v>
      </c>
      <c r="C4264" s="1">
        <v>45939.147593043999</v>
      </c>
      <c r="D4264">
        <v>49.639000000000003</v>
      </c>
    </row>
    <row r="4265" spans="1:4" x14ac:dyDescent="0.35">
      <c r="A4265">
        <v>4265</v>
      </c>
      <c r="B4265" s="1">
        <v>45939.212805127303</v>
      </c>
      <c r="C4265" s="1">
        <v>45939.213384536997</v>
      </c>
      <c r="D4265">
        <v>50.061</v>
      </c>
    </row>
    <row r="4266" spans="1:4" x14ac:dyDescent="0.35">
      <c r="A4266">
        <v>4266</v>
      </c>
      <c r="B4266" s="1">
        <v>45939.278589826397</v>
      </c>
      <c r="C4266" s="1">
        <v>45939.279176041702</v>
      </c>
      <c r="D4266">
        <v>50.649000000000001</v>
      </c>
    </row>
    <row r="4267" spans="1:4" x14ac:dyDescent="0.35">
      <c r="A4267">
        <v>4267</v>
      </c>
      <c r="B4267" s="1">
        <v>45939.344372627304</v>
      </c>
      <c r="C4267" s="1">
        <v>45939.3449675347</v>
      </c>
      <c r="D4267">
        <v>51.4</v>
      </c>
    </row>
    <row r="4268" spans="1:4" x14ac:dyDescent="0.35">
      <c r="A4268">
        <v>4268</v>
      </c>
      <c r="B4268" s="1">
        <v>45939.410153553203</v>
      </c>
      <c r="C4268" s="1">
        <v>45939.4107590278</v>
      </c>
      <c r="D4268">
        <v>52.313000000000002</v>
      </c>
    </row>
    <row r="4269" spans="1:4" x14ac:dyDescent="0.35">
      <c r="A4269">
        <v>4269</v>
      </c>
      <c r="B4269" s="1">
        <v>45939.4759326157</v>
      </c>
      <c r="C4269" s="1">
        <v>45939.476550474501</v>
      </c>
      <c r="D4269">
        <v>53.383000000000003</v>
      </c>
    </row>
    <row r="4270" spans="1:4" x14ac:dyDescent="0.35">
      <c r="A4270">
        <v>4270</v>
      </c>
      <c r="B4270" s="1">
        <v>45939.541709837998</v>
      </c>
      <c r="C4270" s="1">
        <v>45939.542342025503</v>
      </c>
      <c r="D4270">
        <v>54.622</v>
      </c>
    </row>
    <row r="4271" spans="1:4" x14ac:dyDescent="0.35">
      <c r="A4271">
        <v>4271</v>
      </c>
      <c r="B4271" s="1">
        <v>45939.607485208297</v>
      </c>
      <c r="C4271" s="1">
        <v>45939.608133518501</v>
      </c>
      <c r="D4271">
        <v>56.012999999999998</v>
      </c>
    </row>
    <row r="4272" spans="1:4" x14ac:dyDescent="0.35">
      <c r="A4272">
        <v>4272</v>
      </c>
      <c r="B4272" s="1">
        <v>45939.6732687732</v>
      </c>
      <c r="C4272" s="1">
        <v>45939.673925034702</v>
      </c>
      <c r="D4272">
        <v>56.701000000000001</v>
      </c>
    </row>
    <row r="4273" spans="1:4" x14ac:dyDescent="0.35">
      <c r="A4273">
        <v>4273</v>
      </c>
      <c r="B4273" s="1">
        <v>45939.739078819402</v>
      </c>
      <c r="C4273" s="1">
        <v>45939.739716527802</v>
      </c>
      <c r="D4273">
        <v>55.097999999999999</v>
      </c>
    </row>
    <row r="4274" spans="1:4" x14ac:dyDescent="0.35">
      <c r="A4274">
        <v>4274</v>
      </c>
      <c r="B4274" s="1">
        <v>45939.804886481499</v>
      </c>
      <c r="C4274" s="1">
        <v>45939.805508032397</v>
      </c>
      <c r="D4274">
        <v>53.701999999999998</v>
      </c>
    </row>
    <row r="4275" spans="1:4" x14ac:dyDescent="0.35">
      <c r="A4275">
        <v>4275</v>
      </c>
      <c r="B4275" s="1">
        <v>45939.870691805598</v>
      </c>
      <c r="C4275" s="1">
        <v>45939.871299513899</v>
      </c>
      <c r="D4275">
        <v>52.506</v>
      </c>
    </row>
    <row r="4276" spans="1:4" x14ac:dyDescent="0.35">
      <c r="A4276">
        <v>4276</v>
      </c>
      <c r="B4276" s="1">
        <v>45939.936494872702</v>
      </c>
      <c r="C4276" s="1">
        <v>45939.9370910301</v>
      </c>
      <c r="D4276">
        <v>51.508000000000003</v>
      </c>
    </row>
    <row r="4277" spans="1:4" x14ac:dyDescent="0.35">
      <c r="A4277">
        <v>4277</v>
      </c>
      <c r="B4277" s="1">
        <v>45940.002295729202</v>
      </c>
      <c r="C4277" s="1">
        <v>45940.002882534704</v>
      </c>
      <c r="D4277">
        <v>50.7</v>
      </c>
    </row>
    <row r="4278" spans="1:4" x14ac:dyDescent="0.35">
      <c r="A4278">
        <v>4278</v>
      </c>
      <c r="B4278" s="1">
        <v>45940.068094421302</v>
      </c>
      <c r="C4278" s="1">
        <v>45940.068674027803</v>
      </c>
      <c r="D4278">
        <v>50.078000000000003</v>
      </c>
    </row>
    <row r="4279" spans="1:4" x14ac:dyDescent="0.35">
      <c r="A4279">
        <v>4279</v>
      </c>
      <c r="B4279" s="1">
        <v>45940.133891006903</v>
      </c>
      <c r="C4279" s="1">
        <v>45940.134465520801</v>
      </c>
      <c r="D4279">
        <v>49.639000000000003</v>
      </c>
    </row>
    <row r="4280" spans="1:4" x14ac:dyDescent="0.35">
      <c r="A4280">
        <v>4280</v>
      </c>
      <c r="B4280" s="1">
        <v>45940.199685520798</v>
      </c>
      <c r="C4280" s="1">
        <v>45940.200257025499</v>
      </c>
      <c r="D4280">
        <v>49.378</v>
      </c>
    </row>
    <row r="4281" spans="1:4" x14ac:dyDescent="0.35">
      <c r="A4281">
        <v>4281</v>
      </c>
      <c r="B4281" s="1">
        <v>45940.265477997702</v>
      </c>
      <c r="C4281" s="1">
        <v>45940.266048518497</v>
      </c>
      <c r="D4281">
        <v>49.292999999999999</v>
      </c>
    </row>
    <row r="4282" spans="1:4" x14ac:dyDescent="0.35">
      <c r="A4282">
        <v>4282</v>
      </c>
      <c r="B4282" s="1">
        <v>45940.331268483802</v>
      </c>
      <c r="C4282" s="1">
        <v>45940.331840011597</v>
      </c>
      <c r="D4282">
        <v>49.38</v>
      </c>
    </row>
    <row r="4283" spans="1:4" x14ac:dyDescent="0.35">
      <c r="A4283">
        <v>4283</v>
      </c>
      <c r="B4283" s="1">
        <v>45940.397057013899</v>
      </c>
      <c r="C4283" s="1">
        <v>45940.397631504602</v>
      </c>
      <c r="D4283">
        <v>49.636000000000003</v>
      </c>
    </row>
    <row r="4284" spans="1:4" x14ac:dyDescent="0.35">
      <c r="A4284">
        <v>4284</v>
      </c>
      <c r="B4284" s="1">
        <v>45940.462843599496</v>
      </c>
      <c r="C4284" s="1">
        <v>45940.463422963003</v>
      </c>
      <c r="D4284">
        <v>50.055999999999997</v>
      </c>
    </row>
    <row r="4285" spans="1:4" x14ac:dyDescent="0.35">
      <c r="A4285">
        <v>4285</v>
      </c>
      <c r="B4285" s="1">
        <v>45940.528628275497</v>
      </c>
      <c r="C4285" s="1">
        <v>45940.529214513903</v>
      </c>
      <c r="D4285">
        <v>50.65</v>
      </c>
    </row>
    <row r="4286" spans="1:4" x14ac:dyDescent="0.35">
      <c r="A4286">
        <v>4286</v>
      </c>
      <c r="B4286" s="1">
        <v>45940.594411064798</v>
      </c>
      <c r="C4286" s="1">
        <v>45940.595006006901</v>
      </c>
      <c r="D4286">
        <v>51.404000000000003</v>
      </c>
    </row>
    <row r="4287" spans="1:4" x14ac:dyDescent="0.35">
      <c r="A4287">
        <v>4287</v>
      </c>
      <c r="B4287" s="1">
        <v>45940.660191967603</v>
      </c>
      <c r="C4287" s="1">
        <v>45940.660797511599</v>
      </c>
      <c r="D4287">
        <v>52.319000000000003</v>
      </c>
    </row>
    <row r="4288" spans="1:4" x14ac:dyDescent="0.35">
      <c r="A4288">
        <v>4288</v>
      </c>
      <c r="B4288" s="1">
        <v>45940.725971018503</v>
      </c>
      <c r="C4288" s="1">
        <v>45940.726589016202</v>
      </c>
      <c r="D4288">
        <v>53.395000000000003</v>
      </c>
    </row>
    <row r="4289" spans="1:4" x14ac:dyDescent="0.35">
      <c r="A4289">
        <v>4289</v>
      </c>
      <c r="B4289" s="1">
        <v>45940.791748217598</v>
      </c>
      <c r="C4289" s="1">
        <v>45940.792380486098</v>
      </c>
      <c r="D4289">
        <v>54.628</v>
      </c>
    </row>
    <row r="4290" spans="1:4" x14ac:dyDescent="0.35">
      <c r="A4290">
        <v>4290</v>
      </c>
      <c r="B4290" s="1">
        <v>45940.857523564802</v>
      </c>
      <c r="C4290" s="1">
        <v>45940.858172013897</v>
      </c>
      <c r="D4290">
        <v>56.026000000000003</v>
      </c>
    </row>
    <row r="4291" spans="1:4" x14ac:dyDescent="0.35">
      <c r="A4291">
        <v>4291</v>
      </c>
      <c r="B4291" s="1">
        <v>45940.923307557903</v>
      </c>
      <c r="C4291" s="1">
        <v>45940.9239635185</v>
      </c>
      <c r="D4291">
        <v>56.673999999999999</v>
      </c>
    </row>
    <row r="4292" spans="1:4" x14ac:dyDescent="0.35">
      <c r="A4292">
        <v>4292</v>
      </c>
      <c r="B4292" s="1">
        <v>45940.989117592602</v>
      </c>
      <c r="C4292" s="1">
        <v>45940.9897550116</v>
      </c>
      <c r="D4292">
        <v>55.073</v>
      </c>
    </row>
    <row r="4293" spans="1:4" x14ac:dyDescent="0.35">
      <c r="A4293">
        <v>4293</v>
      </c>
      <c r="B4293" s="1">
        <v>45941.0549252083</v>
      </c>
      <c r="C4293" s="1">
        <v>45941.055546481497</v>
      </c>
      <c r="D4293">
        <v>53.677999999999997</v>
      </c>
    </row>
    <row r="4294" spans="1:4" x14ac:dyDescent="0.35">
      <c r="A4294">
        <v>4294</v>
      </c>
      <c r="B4294" s="1">
        <v>45941.120730509298</v>
      </c>
      <c r="C4294" s="1">
        <v>45941.121337962999</v>
      </c>
      <c r="D4294">
        <v>52.484000000000002</v>
      </c>
    </row>
    <row r="4295" spans="1:4" x14ac:dyDescent="0.35">
      <c r="A4295">
        <v>4295</v>
      </c>
      <c r="B4295" s="1">
        <v>45941.186533541702</v>
      </c>
      <c r="C4295" s="1">
        <v>45941.187129502301</v>
      </c>
      <c r="D4295">
        <v>51.491</v>
      </c>
    </row>
    <row r="4296" spans="1:4" x14ac:dyDescent="0.35">
      <c r="A4296">
        <v>4296</v>
      </c>
      <c r="B4296" s="1">
        <v>45941.252334363402</v>
      </c>
      <c r="C4296" s="1">
        <v>45941.252920995401</v>
      </c>
      <c r="D4296">
        <v>50.685000000000002</v>
      </c>
    </row>
    <row r="4297" spans="1:4" x14ac:dyDescent="0.35">
      <c r="A4297">
        <v>4297</v>
      </c>
      <c r="B4297" s="1">
        <v>45941.318133032401</v>
      </c>
      <c r="C4297" s="1">
        <v>45941.318712499997</v>
      </c>
      <c r="D4297">
        <v>50.064999999999998</v>
      </c>
    </row>
    <row r="4298" spans="1:4" x14ac:dyDescent="0.35">
      <c r="A4298">
        <v>4298</v>
      </c>
      <c r="B4298" s="1">
        <v>45941.3839295949</v>
      </c>
      <c r="C4298" s="1">
        <v>45941.384503993097</v>
      </c>
      <c r="D4298">
        <v>49.628</v>
      </c>
    </row>
    <row r="4299" spans="1:4" x14ac:dyDescent="0.35">
      <c r="A4299">
        <v>4299</v>
      </c>
      <c r="B4299" s="1">
        <v>45941.449724085702</v>
      </c>
      <c r="C4299" s="1">
        <v>45941.450295486102</v>
      </c>
      <c r="D4299">
        <v>49.369</v>
      </c>
    </row>
    <row r="4300" spans="1:4" x14ac:dyDescent="0.35">
      <c r="A4300">
        <v>4300</v>
      </c>
      <c r="B4300" s="1">
        <v>45941.515516550899</v>
      </c>
      <c r="C4300" s="1">
        <v>45941.516086967596</v>
      </c>
      <c r="D4300">
        <v>49.283999999999999</v>
      </c>
    </row>
    <row r="4301" spans="1:4" x14ac:dyDescent="0.35">
      <c r="A4301">
        <v>4301</v>
      </c>
      <c r="B4301" s="1">
        <v>45941.581307013897</v>
      </c>
      <c r="C4301" s="1">
        <v>45941.581878483797</v>
      </c>
      <c r="D4301">
        <v>49.375</v>
      </c>
    </row>
    <row r="4302" spans="1:4" x14ac:dyDescent="0.35">
      <c r="A4302">
        <v>4302</v>
      </c>
      <c r="B4302" s="1">
        <v>45941.647095520799</v>
      </c>
      <c r="C4302" s="1">
        <v>45941.647669999998</v>
      </c>
      <c r="D4302">
        <v>49.634999999999998</v>
      </c>
    </row>
    <row r="4303" spans="1:4" x14ac:dyDescent="0.35">
      <c r="A4303">
        <v>4303</v>
      </c>
      <c r="B4303" s="1">
        <v>45941.7128820949</v>
      </c>
      <c r="C4303" s="1">
        <v>45941.7134614815</v>
      </c>
      <c r="D4303">
        <v>50.058999999999997</v>
      </c>
    </row>
    <row r="4304" spans="1:4" x14ac:dyDescent="0.35">
      <c r="A4304">
        <v>4304</v>
      </c>
      <c r="B4304" s="1">
        <v>45941.778666747698</v>
      </c>
      <c r="C4304" s="1">
        <v>45941.779252997701</v>
      </c>
      <c r="D4304">
        <v>50.652000000000001</v>
      </c>
    </row>
    <row r="4305" spans="1:4" x14ac:dyDescent="0.35">
      <c r="A4305">
        <v>4305</v>
      </c>
      <c r="B4305" s="1">
        <v>45941.8444495023</v>
      </c>
      <c r="C4305" s="1">
        <v>45941.845044502297</v>
      </c>
      <c r="D4305">
        <v>51.406999999999996</v>
      </c>
    </row>
    <row r="4306" spans="1:4" x14ac:dyDescent="0.35">
      <c r="A4306">
        <v>4306</v>
      </c>
      <c r="B4306" s="1">
        <v>45941.9102303935</v>
      </c>
      <c r="C4306" s="1">
        <v>45941.910835960698</v>
      </c>
      <c r="D4306">
        <v>52.320999999999998</v>
      </c>
    </row>
    <row r="4307" spans="1:4" x14ac:dyDescent="0.35">
      <c r="A4307">
        <v>4307</v>
      </c>
      <c r="B4307" s="1">
        <v>45941.9760094097</v>
      </c>
      <c r="C4307" s="1">
        <v>45941.9766275</v>
      </c>
      <c r="D4307">
        <v>53.402000000000001</v>
      </c>
    </row>
    <row r="4308" spans="1:4" x14ac:dyDescent="0.35">
      <c r="A4308">
        <v>4308</v>
      </c>
      <c r="B4308" s="1">
        <v>45942.041786585702</v>
      </c>
      <c r="C4308" s="1">
        <v>45942.0424189931</v>
      </c>
      <c r="D4308">
        <v>54.64</v>
      </c>
    </row>
    <row r="4309" spans="1:4" x14ac:dyDescent="0.35">
      <c r="A4309">
        <v>4309</v>
      </c>
      <c r="B4309" s="1">
        <v>45942.107561909703</v>
      </c>
      <c r="C4309" s="1">
        <v>45942.108210497703</v>
      </c>
      <c r="D4309">
        <v>56.037999999999997</v>
      </c>
    </row>
    <row r="4310" spans="1:4" x14ac:dyDescent="0.35">
      <c r="A4310">
        <v>4310</v>
      </c>
      <c r="B4310" s="1">
        <v>45942.173346342599</v>
      </c>
      <c r="C4310" s="1">
        <v>45942.174001932901</v>
      </c>
      <c r="D4310">
        <v>56.643000000000001</v>
      </c>
    </row>
    <row r="4311" spans="1:4" x14ac:dyDescent="0.35">
      <c r="A4311">
        <v>4311</v>
      </c>
      <c r="B4311" s="1">
        <v>45942.239156331001</v>
      </c>
      <c r="C4311" s="1">
        <v>45942.239793483801</v>
      </c>
      <c r="D4311">
        <v>55.05</v>
      </c>
    </row>
    <row r="4312" spans="1:4" x14ac:dyDescent="0.35">
      <c r="A4312">
        <v>4312</v>
      </c>
      <c r="B4312" s="1">
        <v>45942.304963923598</v>
      </c>
      <c r="C4312" s="1">
        <v>45942.305584988397</v>
      </c>
      <c r="D4312">
        <v>53.658999999999999</v>
      </c>
    </row>
    <row r="4313" spans="1:4" x14ac:dyDescent="0.35">
      <c r="A4313">
        <v>4313</v>
      </c>
      <c r="B4313" s="1">
        <v>45942.3707692014</v>
      </c>
      <c r="C4313" s="1">
        <v>45942.371376481497</v>
      </c>
      <c r="D4313">
        <v>52.469000000000001</v>
      </c>
    </row>
    <row r="4314" spans="1:4" x14ac:dyDescent="0.35">
      <c r="A4314">
        <v>4314</v>
      </c>
      <c r="B4314" s="1">
        <v>45942.436572210601</v>
      </c>
      <c r="C4314" s="1">
        <v>45942.437167974502</v>
      </c>
      <c r="D4314">
        <v>51.473999999999997</v>
      </c>
    </row>
    <row r="4315" spans="1:4" x14ac:dyDescent="0.35">
      <c r="A4315">
        <v>4315</v>
      </c>
      <c r="B4315" s="1">
        <v>45942.502373009302</v>
      </c>
      <c r="C4315" s="1">
        <v>45942.502959432903</v>
      </c>
      <c r="D4315">
        <v>50.665999999999997</v>
      </c>
    </row>
    <row r="4316" spans="1:4" x14ac:dyDescent="0.35">
      <c r="A4316">
        <v>4316</v>
      </c>
      <c r="B4316" s="1">
        <v>45942.568171655097</v>
      </c>
      <c r="C4316" s="1">
        <v>45942.568750983803</v>
      </c>
      <c r="D4316">
        <v>50.052999999999997</v>
      </c>
    </row>
    <row r="4317" spans="1:4" x14ac:dyDescent="0.35">
      <c r="A4317">
        <v>4317</v>
      </c>
      <c r="B4317" s="1">
        <v>45942.633968194401</v>
      </c>
      <c r="C4317" s="1">
        <v>45942.634542488398</v>
      </c>
      <c r="D4317">
        <v>49.619</v>
      </c>
    </row>
    <row r="4318" spans="1:4" x14ac:dyDescent="0.35">
      <c r="A4318">
        <v>4318</v>
      </c>
      <c r="B4318" s="1">
        <v>45942.699762662</v>
      </c>
      <c r="C4318" s="1">
        <v>45942.700333981498</v>
      </c>
      <c r="D4318">
        <v>49.362000000000002</v>
      </c>
    </row>
    <row r="4319" spans="1:4" x14ac:dyDescent="0.35">
      <c r="A4319">
        <v>4319</v>
      </c>
      <c r="B4319" s="1">
        <v>45942.765555104197</v>
      </c>
      <c r="C4319" s="1">
        <v>45942.766125486101</v>
      </c>
      <c r="D4319">
        <v>49.280999999999999</v>
      </c>
    </row>
    <row r="4320" spans="1:4" x14ac:dyDescent="0.35">
      <c r="A4320">
        <v>4320</v>
      </c>
      <c r="B4320" s="1">
        <v>45942.831345555598</v>
      </c>
      <c r="C4320" s="1">
        <v>45942.831916990697</v>
      </c>
      <c r="D4320">
        <v>49.372</v>
      </c>
    </row>
    <row r="4321" spans="1:4" x14ac:dyDescent="0.35">
      <c r="A4321">
        <v>4321</v>
      </c>
      <c r="B4321" s="1">
        <v>45942.8971340278</v>
      </c>
      <c r="C4321" s="1">
        <v>45942.897708460601</v>
      </c>
      <c r="D4321">
        <v>49.631</v>
      </c>
    </row>
    <row r="4322" spans="1:4" x14ac:dyDescent="0.35">
      <c r="A4322">
        <v>4322</v>
      </c>
      <c r="B4322" s="1">
        <v>45942.962920578699</v>
      </c>
      <c r="C4322" s="1">
        <v>45942.9634999884</v>
      </c>
      <c r="D4322">
        <v>50.061</v>
      </c>
    </row>
    <row r="4323" spans="1:4" x14ac:dyDescent="0.35">
      <c r="A4323">
        <v>4323</v>
      </c>
      <c r="B4323" s="1">
        <v>45943.0287052083</v>
      </c>
      <c r="C4323" s="1">
        <v>45943.0292914815</v>
      </c>
      <c r="D4323">
        <v>50.655000000000001</v>
      </c>
    </row>
    <row r="4324" spans="1:4" x14ac:dyDescent="0.35">
      <c r="A4324">
        <v>4324</v>
      </c>
      <c r="B4324" s="1">
        <v>45943.094487939801</v>
      </c>
      <c r="C4324" s="1">
        <v>45943.095082974498</v>
      </c>
      <c r="D4324">
        <v>51.411000000000001</v>
      </c>
    </row>
    <row r="4325" spans="1:4" x14ac:dyDescent="0.35">
      <c r="A4325">
        <v>4325</v>
      </c>
      <c r="B4325" s="1">
        <v>45943.160268796302</v>
      </c>
      <c r="C4325" s="1">
        <v>45943.160874479203</v>
      </c>
      <c r="D4325">
        <v>52.331000000000003</v>
      </c>
    </row>
    <row r="4326" spans="1:4" x14ac:dyDescent="0.35">
      <c r="A4326">
        <v>4326</v>
      </c>
      <c r="B4326" s="1">
        <v>45943.226047800898</v>
      </c>
      <c r="C4326" s="1">
        <v>45943.226665972201</v>
      </c>
      <c r="D4326">
        <v>53.411000000000001</v>
      </c>
    </row>
    <row r="4327" spans="1:4" x14ac:dyDescent="0.35">
      <c r="A4327">
        <v>4327</v>
      </c>
      <c r="B4327" s="1">
        <v>45943.291824930602</v>
      </c>
      <c r="C4327" s="1">
        <v>45943.292457476899</v>
      </c>
      <c r="D4327">
        <v>54.652000000000001</v>
      </c>
    </row>
    <row r="4328" spans="1:4" x14ac:dyDescent="0.35">
      <c r="A4328">
        <v>4328</v>
      </c>
      <c r="B4328" s="1">
        <v>45943.3576002431</v>
      </c>
      <c r="C4328" s="1">
        <v>45943.358248969897</v>
      </c>
      <c r="D4328">
        <v>56.05</v>
      </c>
    </row>
    <row r="4329" spans="1:4" x14ac:dyDescent="0.35">
      <c r="A4329">
        <v>4329</v>
      </c>
      <c r="B4329" s="1">
        <v>45943.423385115697</v>
      </c>
      <c r="C4329" s="1">
        <v>45943.424040463004</v>
      </c>
      <c r="D4329">
        <v>56.622</v>
      </c>
    </row>
    <row r="4330" spans="1:4" x14ac:dyDescent="0.35">
      <c r="A4330">
        <v>4330</v>
      </c>
      <c r="B4330" s="1">
        <v>45943.489195080998</v>
      </c>
      <c r="C4330" s="1">
        <v>45943.489831967599</v>
      </c>
      <c r="D4330">
        <v>55.027000000000001</v>
      </c>
    </row>
    <row r="4331" spans="1:4" x14ac:dyDescent="0.35">
      <c r="A4331">
        <v>4331</v>
      </c>
      <c r="B4331" s="1">
        <v>45943.555002650501</v>
      </c>
      <c r="C4331" s="1">
        <v>45943.555623472203</v>
      </c>
      <c r="D4331">
        <v>53.637999999999998</v>
      </c>
    </row>
    <row r="4332" spans="1:4" x14ac:dyDescent="0.35">
      <c r="A4332">
        <v>4332</v>
      </c>
      <c r="B4332" s="1">
        <v>45943.620807905099</v>
      </c>
      <c r="C4332" s="1">
        <v>45943.6214149769</v>
      </c>
      <c r="D4332">
        <v>52.451000000000001</v>
      </c>
    </row>
    <row r="4333" spans="1:4" x14ac:dyDescent="0.35">
      <c r="A4333">
        <v>4333</v>
      </c>
      <c r="B4333" s="1">
        <v>45943.6866108912</v>
      </c>
      <c r="C4333" s="1">
        <v>45943.687206469898</v>
      </c>
      <c r="D4333">
        <v>51.459000000000003</v>
      </c>
    </row>
    <row r="4334" spans="1:4" x14ac:dyDescent="0.35">
      <c r="A4334">
        <v>4334</v>
      </c>
      <c r="B4334" s="1">
        <v>45943.752411666697</v>
      </c>
      <c r="C4334" s="1">
        <v>45943.752997974501</v>
      </c>
      <c r="D4334">
        <v>50.656999999999996</v>
      </c>
    </row>
    <row r="4335" spans="1:4" x14ac:dyDescent="0.35">
      <c r="A4335">
        <v>4335</v>
      </c>
      <c r="B4335" s="1">
        <v>45943.818210289399</v>
      </c>
      <c r="C4335" s="1">
        <v>45943.818789479199</v>
      </c>
      <c r="D4335">
        <v>50.042000000000002</v>
      </c>
    </row>
    <row r="4336" spans="1:4" x14ac:dyDescent="0.35">
      <c r="A4336">
        <v>4336</v>
      </c>
      <c r="B4336" s="1">
        <v>45943.884006793996</v>
      </c>
      <c r="C4336" s="1">
        <v>45943.884580949103</v>
      </c>
      <c r="D4336">
        <v>49.606999999999999</v>
      </c>
    </row>
    <row r="4337" spans="1:4" x14ac:dyDescent="0.35">
      <c r="A4337">
        <v>4337</v>
      </c>
      <c r="B4337" s="1">
        <v>45943.949801238399</v>
      </c>
      <c r="C4337" s="1">
        <v>45943.950372476902</v>
      </c>
      <c r="D4337">
        <v>49.354999999999997</v>
      </c>
    </row>
    <row r="4338" spans="1:4" x14ac:dyDescent="0.35">
      <c r="A4338">
        <v>4338</v>
      </c>
      <c r="B4338" s="1">
        <v>45944.015593657401</v>
      </c>
      <c r="C4338" s="1">
        <v>45944.0161639699</v>
      </c>
      <c r="D4338">
        <v>49.276000000000003</v>
      </c>
    </row>
    <row r="4339" spans="1:4" x14ac:dyDescent="0.35">
      <c r="A4339">
        <v>4339</v>
      </c>
      <c r="B4339" s="1">
        <v>45944.081384074103</v>
      </c>
      <c r="C4339" s="1">
        <v>45944.081955439797</v>
      </c>
      <c r="D4339">
        <v>49.366999999999997</v>
      </c>
    </row>
    <row r="4340" spans="1:4" x14ac:dyDescent="0.35">
      <c r="A4340">
        <v>4340</v>
      </c>
      <c r="B4340" s="1">
        <v>45944.147172523102</v>
      </c>
      <c r="C4340" s="1">
        <v>45944.147746967603</v>
      </c>
      <c r="D4340">
        <v>49.631999999999998</v>
      </c>
    </row>
    <row r="4341" spans="1:4" x14ac:dyDescent="0.35">
      <c r="A4341">
        <v>4341</v>
      </c>
      <c r="B4341" s="1">
        <v>45944.212959050899</v>
      </c>
      <c r="C4341" s="1">
        <v>45944.213538472199</v>
      </c>
      <c r="D4341">
        <v>50.061999999999998</v>
      </c>
    </row>
    <row r="4342" spans="1:4" x14ac:dyDescent="0.35">
      <c r="A4342">
        <v>4342</v>
      </c>
      <c r="B4342" s="1">
        <v>45944.2787436574</v>
      </c>
      <c r="C4342" s="1">
        <v>45944.279329965299</v>
      </c>
      <c r="D4342">
        <v>50.656999999999996</v>
      </c>
    </row>
    <row r="4343" spans="1:4" x14ac:dyDescent="0.35">
      <c r="A4343">
        <v>4343</v>
      </c>
      <c r="B4343" s="1">
        <v>45944.344526365698</v>
      </c>
      <c r="C4343" s="1">
        <v>45944.345121458296</v>
      </c>
      <c r="D4343">
        <v>51.415999999999997</v>
      </c>
    </row>
    <row r="4344" spans="1:4" x14ac:dyDescent="0.35">
      <c r="A4344">
        <v>4344</v>
      </c>
      <c r="B4344" s="1">
        <v>45944.410307199098</v>
      </c>
      <c r="C4344" s="1">
        <v>45944.410912951404</v>
      </c>
      <c r="D4344">
        <v>52.337000000000003</v>
      </c>
    </row>
    <row r="4345" spans="1:4" x14ac:dyDescent="0.35">
      <c r="A4345">
        <v>4345</v>
      </c>
      <c r="B4345" s="1">
        <v>45944.476086180599</v>
      </c>
      <c r="C4345" s="1">
        <v>45944.476704409703</v>
      </c>
      <c r="D4345">
        <v>53.414999999999999</v>
      </c>
    </row>
    <row r="4346" spans="1:4" x14ac:dyDescent="0.35">
      <c r="A4346">
        <v>4346</v>
      </c>
      <c r="B4346" s="1">
        <v>45944.541863310202</v>
      </c>
      <c r="C4346" s="1">
        <v>45944.542495960603</v>
      </c>
      <c r="D4346">
        <v>54.661000000000001</v>
      </c>
    </row>
    <row r="4347" spans="1:4" x14ac:dyDescent="0.35">
      <c r="A4347">
        <v>4347</v>
      </c>
      <c r="B4347" s="1">
        <v>45944.607638599497</v>
      </c>
      <c r="C4347" s="1">
        <v>45944.608287442097</v>
      </c>
      <c r="D4347">
        <v>56.061</v>
      </c>
    </row>
    <row r="4348" spans="1:4" x14ac:dyDescent="0.35">
      <c r="A4348">
        <v>4348</v>
      </c>
      <c r="B4348" s="1">
        <v>45944.673423900502</v>
      </c>
      <c r="C4348" s="1">
        <v>45944.674078969903</v>
      </c>
      <c r="D4348">
        <v>56.597000000000001</v>
      </c>
    </row>
    <row r="4349" spans="1:4" x14ac:dyDescent="0.35">
      <c r="A4349">
        <v>4349</v>
      </c>
      <c r="B4349" s="1">
        <v>45944.7392338426</v>
      </c>
      <c r="C4349" s="1">
        <v>45944.739870463003</v>
      </c>
      <c r="D4349">
        <v>55.003999999999998</v>
      </c>
    </row>
    <row r="4350" spans="1:4" x14ac:dyDescent="0.35">
      <c r="A4350">
        <v>4350</v>
      </c>
      <c r="B4350" s="1">
        <v>45944.8050413889</v>
      </c>
      <c r="C4350" s="1">
        <v>45944.805661967599</v>
      </c>
      <c r="D4350">
        <v>53.618000000000002</v>
      </c>
    </row>
    <row r="4351" spans="1:4" x14ac:dyDescent="0.35">
      <c r="A4351">
        <v>4351</v>
      </c>
      <c r="B4351" s="1">
        <v>45944.870846608799</v>
      </c>
      <c r="C4351" s="1">
        <v>45944.871453449101</v>
      </c>
      <c r="D4351">
        <v>52.430999999999997</v>
      </c>
    </row>
    <row r="4352" spans="1:4" x14ac:dyDescent="0.35">
      <c r="A4352">
        <v>4352</v>
      </c>
      <c r="B4352" s="1">
        <v>45944.936649560201</v>
      </c>
      <c r="C4352" s="1">
        <v>45944.937244965302</v>
      </c>
      <c r="D4352">
        <v>51.442999999999998</v>
      </c>
    </row>
    <row r="4353" spans="1:4" x14ac:dyDescent="0.35">
      <c r="A4353">
        <v>4353</v>
      </c>
      <c r="B4353" s="1">
        <v>45945.002450312502</v>
      </c>
      <c r="C4353" s="1">
        <v>45945.003036469898</v>
      </c>
      <c r="D4353">
        <v>50.643999999999998</v>
      </c>
    </row>
    <row r="4354" spans="1:4" x14ac:dyDescent="0.35">
      <c r="A4354">
        <v>4354</v>
      </c>
      <c r="B4354" s="1">
        <v>45945.068248900498</v>
      </c>
      <c r="C4354" s="1">
        <v>45945.068827962998</v>
      </c>
      <c r="D4354">
        <v>50.030999999999999</v>
      </c>
    </row>
    <row r="4355" spans="1:4" x14ac:dyDescent="0.35">
      <c r="A4355">
        <v>4355</v>
      </c>
      <c r="B4355" s="1">
        <v>45945.134045393497</v>
      </c>
      <c r="C4355" s="1">
        <v>45945.134619467601</v>
      </c>
      <c r="D4355">
        <v>49.6</v>
      </c>
    </row>
    <row r="4356" spans="1:4" x14ac:dyDescent="0.35">
      <c r="A4356">
        <v>4356</v>
      </c>
      <c r="B4356" s="1">
        <v>45945.199839803201</v>
      </c>
      <c r="C4356" s="1">
        <v>45945.200410960701</v>
      </c>
      <c r="D4356">
        <v>49.347999999999999</v>
      </c>
    </row>
    <row r="4357" spans="1:4" x14ac:dyDescent="0.35">
      <c r="A4357">
        <v>4357</v>
      </c>
      <c r="B4357" s="1">
        <v>45945.265632199102</v>
      </c>
      <c r="C4357" s="1">
        <v>45945.266202453698</v>
      </c>
      <c r="D4357">
        <v>49.271000000000001</v>
      </c>
    </row>
    <row r="4358" spans="1:4" x14ac:dyDescent="0.35">
      <c r="A4358">
        <v>4358</v>
      </c>
      <c r="B4358" s="1">
        <v>45945.331422592601</v>
      </c>
      <c r="C4358" s="1">
        <v>45945.331993958302</v>
      </c>
      <c r="D4358">
        <v>49.366</v>
      </c>
    </row>
    <row r="4359" spans="1:4" x14ac:dyDescent="0.35">
      <c r="A4359">
        <v>4359</v>
      </c>
      <c r="B4359" s="1">
        <v>45945.397211018499</v>
      </c>
      <c r="C4359" s="1">
        <v>45945.397785451401</v>
      </c>
      <c r="D4359">
        <v>49.63</v>
      </c>
    </row>
    <row r="4360" spans="1:4" x14ac:dyDescent="0.35">
      <c r="A4360">
        <v>4360</v>
      </c>
      <c r="B4360" s="1">
        <v>45945.462997523202</v>
      </c>
      <c r="C4360" s="1">
        <v>45945.463576898102</v>
      </c>
      <c r="D4360">
        <v>50.058999999999997</v>
      </c>
    </row>
    <row r="4361" spans="1:4" x14ac:dyDescent="0.35">
      <c r="A4361">
        <v>4361</v>
      </c>
      <c r="B4361" s="1">
        <v>45945.528782106499</v>
      </c>
      <c r="C4361" s="1">
        <v>45945.529368449097</v>
      </c>
      <c r="D4361">
        <v>50.661000000000001</v>
      </c>
    </row>
    <row r="4362" spans="1:4" x14ac:dyDescent="0.35">
      <c r="A4362">
        <v>4362</v>
      </c>
      <c r="B4362" s="1">
        <v>45945.594564803199</v>
      </c>
      <c r="C4362" s="1">
        <v>45945.5951599537</v>
      </c>
      <c r="D4362">
        <v>51.421999999999997</v>
      </c>
    </row>
    <row r="4363" spans="1:4" x14ac:dyDescent="0.35">
      <c r="A4363">
        <v>4363</v>
      </c>
      <c r="B4363" s="1">
        <v>45945.660345613403</v>
      </c>
      <c r="C4363" s="1">
        <v>45945.660951458303</v>
      </c>
      <c r="D4363">
        <v>52.344999999999999</v>
      </c>
    </row>
    <row r="4364" spans="1:4" x14ac:dyDescent="0.35">
      <c r="A4364">
        <v>4364</v>
      </c>
      <c r="B4364" s="1">
        <v>45945.726124571796</v>
      </c>
      <c r="C4364" s="1">
        <v>45945.726742963001</v>
      </c>
      <c r="D4364">
        <v>53.429000000000002</v>
      </c>
    </row>
    <row r="4365" spans="1:4" x14ac:dyDescent="0.35">
      <c r="A4365">
        <v>4365</v>
      </c>
      <c r="B4365" s="1">
        <v>45945.791901678203</v>
      </c>
      <c r="C4365" s="1">
        <v>45945.792534432898</v>
      </c>
      <c r="D4365">
        <v>54.668999999999997</v>
      </c>
    </row>
    <row r="4366" spans="1:4" x14ac:dyDescent="0.35">
      <c r="A4366">
        <v>4366</v>
      </c>
      <c r="B4366" s="1">
        <v>45945.857676944499</v>
      </c>
      <c r="C4366" s="1">
        <v>45945.858325960602</v>
      </c>
      <c r="D4366">
        <v>56.075000000000003</v>
      </c>
    </row>
    <row r="4367" spans="1:4" x14ac:dyDescent="0.35">
      <c r="A4367">
        <v>4367</v>
      </c>
      <c r="B4367" s="1">
        <v>45945.923462685198</v>
      </c>
      <c r="C4367" s="1">
        <v>45945.9241174653</v>
      </c>
      <c r="D4367">
        <v>56.573</v>
      </c>
    </row>
    <row r="4368" spans="1:4" x14ac:dyDescent="0.35">
      <c r="A4368">
        <v>4368</v>
      </c>
      <c r="B4368" s="1">
        <v>45945.989272592597</v>
      </c>
      <c r="C4368" s="1">
        <v>45945.989908958298</v>
      </c>
      <c r="D4368">
        <v>54.981999999999999</v>
      </c>
    </row>
    <row r="4369" spans="1:4" x14ac:dyDescent="0.35">
      <c r="A4369">
        <v>4369</v>
      </c>
      <c r="B4369" s="1">
        <v>45946.055080104197</v>
      </c>
      <c r="C4369" s="1">
        <v>45946.055700428202</v>
      </c>
      <c r="D4369">
        <v>53.595999999999997</v>
      </c>
    </row>
    <row r="4370" spans="1:4" x14ac:dyDescent="0.35">
      <c r="A4370">
        <v>4370</v>
      </c>
      <c r="B4370" s="1">
        <v>45946.120885300901</v>
      </c>
      <c r="C4370" s="1">
        <v>45946.121491909696</v>
      </c>
      <c r="D4370">
        <v>52.411000000000001</v>
      </c>
    </row>
    <row r="4371" spans="1:4" x14ac:dyDescent="0.35">
      <c r="A4371">
        <v>4371</v>
      </c>
      <c r="B4371" s="1">
        <v>45946.186688229202</v>
      </c>
      <c r="C4371" s="1">
        <v>45946.187283449101</v>
      </c>
      <c r="D4371">
        <v>51.427999999999997</v>
      </c>
    </row>
    <row r="4372" spans="1:4" x14ac:dyDescent="0.35">
      <c r="A4372">
        <v>4372</v>
      </c>
      <c r="B4372" s="1">
        <v>45946.252488946797</v>
      </c>
      <c r="C4372" s="1">
        <v>45946.253074953704</v>
      </c>
      <c r="D4372">
        <v>50.631</v>
      </c>
    </row>
    <row r="4373" spans="1:4" x14ac:dyDescent="0.35">
      <c r="A4373">
        <v>4373</v>
      </c>
      <c r="B4373" s="1">
        <v>45946.318287511604</v>
      </c>
      <c r="C4373" s="1">
        <v>45946.318866446803</v>
      </c>
      <c r="D4373">
        <v>50.02</v>
      </c>
    </row>
    <row r="4374" spans="1:4" x14ac:dyDescent="0.35">
      <c r="A4374">
        <v>4374</v>
      </c>
      <c r="B4374" s="1">
        <v>45946.384083969897</v>
      </c>
      <c r="C4374" s="1">
        <v>45946.384657939801</v>
      </c>
      <c r="D4374">
        <v>49.591000000000001</v>
      </c>
    </row>
    <row r="4375" spans="1:4" x14ac:dyDescent="0.35">
      <c r="A4375">
        <v>4375</v>
      </c>
      <c r="B4375" s="1">
        <v>45946.449878368097</v>
      </c>
      <c r="C4375" s="1">
        <v>45946.450449444397</v>
      </c>
      <c r="D4375">
        <v>49.341000000000001</v>
      </c>
    </row>
    <row r="4376" spans="1:4" x14ac:dyDescent="0.35">
      <c r="A4376">
        <v>4376</v>
      </c>
      <c r="B4376" s="1">
        <v>45946.5156707407</v>
      </c>
      <c r="C4376" s="1">
        <v>45946.516240925899</v>
      </c>
      <c r="D4376">
        <v>49.264000000000003</v>
      </c>
    </row>
    <row r="4377" spans="1:4" x14ac:dyDescent="0.35">
      <c r="A4377">
        <v>4377</v>
      </c>
      <c r="B4377" s="1">
        <v>45946.581461111098</v>
      </c>
      <c r="C4377" s="1">
        <v>45946.5820324421</v>
      </c>
      <c r="D4377">
        <v>49.363</v>
      </c>
    </row>
    <row r="4378" spans="1:4" x14ac:dyDescent="0.35">
      <c r="A4378">
        <v>4378</v>
      </c>
      <c r="B4378" s="1">
        <v>45946.6472495255</v>
      </c>
      <c r="C4378" s="1">
        <v>45946.647823946798</v>
      </c>
      <c r="D4378">
        <v>49.631</v>
      </c>
    </row>
    <row r="4379" spans="1:4" x14ac:dyDescent="0.35">
      <c r="A4379">
        <v>4379</v>
      </c>
      <c r="B4379" s="1">
        <v>45946.713035995403</v>
      </c>
      <c r="C4379" s="1">
        <v>45946.713615428198</v>
      </c>
      <c r="D4379">
        <v>50.063000000000002</v>
      </c>
    </row>
    <row r="4380" spans="1:4" x14ac:dyDescent="0.35">
      <c r="A4380">
        <v>4380</v>
      </c>
      <c r="B4380" s="1">
        <v>45946.778820567102</v>
      </c>
      <c r="C4380" s="1">
        <v>45946.779406944399</v>
      </c>
      <c r="D4380">
        <v>50.664000000000001</v>
      </c>
    </row>
    <row r="4381" spans="1:4" x14ac:dyDescent="0.35">
      <c r="A4381">
        <v>4381</v>
      </c>
      <c r="B4381" s="1">
        <v>45946.844603229198</v>
      </c>
      <c r="C4381" s="1">
        <v>45946.845198449097</v>
      </c>
      <c r="D4381">
        <v>51.427</v>
      </c>
    </row>
    <row r="4382" spans="1:4" x14ac:dyDescent="0.35">
      <c r="A4382">
        <v>4382</v>
      </c>
      <c r="B4382" s="1">
        <v>45946.910384027797</v>
      </c>
      <c r="C4382" s="1">
        <v>45946.910989919001</v>
      </c>
      <c r="D4382">
        <v>52.348999999999997</v>
      </c>
    </row>
    <row r="4383" spans="1:4" x14ac:dyDescent="0.35">
      <c r="A4383">
        <v>4383</v>
      </c>
      <c r="B4383" s="1">
        <v>45946.976162963001</v>
      </c>
      <c r="C4383" s="1">
        <v>45946.9767814468</v>
      </c>
      <c r="D4383">
        <v>53.436999999999998</v>
      </c>
    </row>
    <row r="4384" spans="1:4" x14ac:dyDescent="0.35">
      <c r="A4384">
        <v>4384</v>
      </c>
      <c r="B4384" s="1">
        <v>45947.0419400463</v>
      </c>
      <c r="C4384" s="1">
        <v>45947.042572951403</v>
      </c>
      <c r="D4384">
        <v>54.683</v>
      </c>
    </row>
    <row r="4385" spans="1:4" x14ac:dyDescent="0.35">
      <c r="A4385">
        <v>4385</v>
      </c>
      <c r="B4385" s="1">
        <v>45947.107715277802</v>
      </c>
      <c r="C4385" s="1">
        <v>45947.108364444401</v>
      </c>
      <c r="D4385">
        <v>56.088000000000001</v>
      </c>
    </row>
    <row r="4386" spans="1:4" x14ac:dyDescent="0.35">
      <c r="A4386">
        <v>4386</v>
      </c>
      <c r="B4386" s="1">
        <v>45947.173501458303</v>
      </c>
      <c r="C4386" s="1">
        <v>45947.174155891204</v>
      </c>
      <c r="D4386">
        <v>56.542999999999999</v>
      </c>
    </row>
    <row r="4387" spans="1:4" x14ac:dyDescent="0.35">
      <c r="A4387">
        <v>4387</v>
      </c>
      <c r="B4387" s="1">
        <v>45947.239311331003</v>
      </c>
      <c r="C4387" s="1">
        <v>45947.239947442104</v>
      </c>
      <c r="D4387">
        <v>54.96</v>
      </c>
    </row>
    <row r="4388" spans="1:4" x14ac:dyDescent="0.35">
      <c r="A4388">
        <v>4388</v>
      </c>
      <c r="B4388" s="1">
        <v>45947.3051188194</v>
      </c>
      <c r="C4388" s="1">
        <v>45947.305738935203</v>
      </c>
      <c r="D4388">
        <v>53.578000000000003</v>
      </c>
    </row>
    <row r="4389" spans="1:4" x14ac:dyDescent="0.35">
      <c r="A4389">
        <v>4389</v>
      </c>
      <c r="B4389" s="1">
        <v>45947.3709239815</v>
      </c>
      <c r="C4389" s="1">
        <v>45947.371530439799</v>
      </c>
      <c r="D4389">
        <v>52.398000000000003</v>
      </c>
    </row>
    <row r="4390" spans="1:4" x14ac:dyDescent="0.35">
      <c r="A4390">
        <v>4390</v>
      </c>
      <c r="B4390" s="1">
        <v>45947.436726886597</v>
      </c>
      <c r="C4390" s="1">
        <v>45947.437321932899</v>
      </c>
      <c r="D4390">
        <v>51.411999999999999</v>
      </c>
    </row>
    <row r="4391" spans="1:4" x14ac:dyDescent="0.35">
      <c r="A4391">
        <v>4391</v>
      </c>
      <c r="B4391" s="1">
        <v>45947.502527580997</v>
      </c>
      <c r="C4391" s="1">
        <v>45947.5031133796</v>
      </c>
      <c r="D4391">
        <v>50.613</v>
      </c>
    </row>
    <row r="4392" spans="1:4" x14ac:dyDescent="0.35">
      <c r="A4392">
        <v>4392</v>
      </c>
      <c r="B4392" s="1">
        <v>45947.5683261343</v>
      </c>
      <c r="C4392" s="1">
        <v>45947.568904930602</v>
      </c>
      <c r="D4392">
        <v>50.009</v>
      </c>
    </row>
    <row r="4393" spans="1:4" x14ac:dyDescent="0.35">
      <c r="A4393">
        <v>4393</v>
      </c>
      <c r="B4393" s="1">
        <v>45947.634122569398</v>
      </c>
      <c r="C4393" s="1">
        <v>45947.634696435198</v>
      </c>
      <c r="D4393">
        <v>49.582999999999998</v>
      </c>
    </row>
    <row r="4394" spans="1:4" x14ac:dyDescent="0.35">
      <c r="A4394">
        <v>4394</v>
      </c>
      <c r="B4394" s="1">
        <v>45947.699916932899</v>
      </c>
      <c r="C4394" s="1">
        <v>45947.700487939801</v>
      </c>
      <c r="D4394">
        <v>49.335000000000001</v>
      </c>
    </row>
    <row r="4395" spans="1:4" x14ac:dyDescent="0.35">
      <c r="A4395">
        <v>4395</v>
      </c>
      <c r="B4395" s="1">
        <v>45947.765709282401</v>
      </c>
      <c r="C4395" s="1">
        <v>45947.766279432901</v>
      </c>
      <c r="D4395">
        <v>49.261000000000003</v>
      </c>
    </row>
    <row r="4396" spans="1:4" x14ac:dyDescent="0.35">
      <c r="A4396">
        <v>4396</v>
      </c>
      <c r="B4396" s="1">
        <v>45947.831499629603</v>
      </c>
      <c r="C4396" s="1">
        <v>45947.832070937497</v>
      </c>
      <c r="D4396">
        <v>49.360999999999997</v>
      </c>
    </row>
    <row r="4397" spans="1:4" x14ac:dyDescent="0.35">
      <c r="A4397">
        <v>4397</v>
      </c>
      <c r="B4397" s="1">
        <v>45947.897288020802</v>
      </c>
      <c r="C4397" s="1">
        <v>45947.897862418999</v>
      </c>
      <c r="D4397">
        <v>49.628</v>
      </c>
    </row>
    <row r="4398" spans="1:4" x14ac:dyDescent="0.35">
      <c r="A4398">
        <v>4398</v>
      </c>
      <c r="B4398" s="1">
        <v>45947.963074467603</v>
      </c>
      <c r="C4398" s="1">
        <v>45947.9636539352</v>
      </c>
      <c r="D4398">
        <v>50.066000000000003</v>
      </c>
    </row>
    <row r="4399" spans="1:4" x14ac:dyDescent="0.35">
      <c r="A4399">
        <v>4399</v>
      </c>
      <c r="B4399" s="1">
        <v>45948.028859016202</v>
      </c>
      <c r="C4399" s="1">
        <v>45948.029445439803</v>
      </c>
      <c r="D4399">
        <v>50.667000000000002</v>
      </c>
    </row>
    <row r="4400" spans="1:4" x14ac:dyDescent="0.35">
      <c r="A4400">
        <v>4400</v>
      </c>
      <c r="B4400" s="1">
        <v>45948.094641655101</v>
      </c>
      <c r="C4400" s="1">
        <v>45948.095236932902</v>
      </c>
      <c r="D4400">
        <v>51.432000000000002</v>
      </c>
    </row>
    <row r="4401" spans="1:4" x14ac:dyDescent="0.35">
      <c r="A4401">
        <v>4401</v>
      </c>
      <c r="B4401" s="1">
        <v>45948.160422430599</v>
      </c>
      <c r="C4401" s="1">
        <v>45948.161028437498</v>
      </c>
      <c r="D4401">
        <v>52.359000000000002</v>
      </c>
    </row>
    <row r="4402" spans="1:4" x14ac:dyDescent="0.35">
      <c r="A4402">
        <v>4402</v>
      </c>
      <c r="B4402" s="1">
        <v>45948.226201342601</v>
      </c>
      <c r="C4402" s="1">
        <v>45948.226819930598</v>
      </c>
      <c r="D4402">
        <v>53.445999999999998</v>
      </c>
    </row>
    <row r="4403" spans="1:4" x14ac:dyDescent="0.35">
      <c r="A4403">
        <v>4403</v>
      </c>
      <c r="B4403" s="1">
        <v>45948.2919783912</v>
      </c>
      <c r="C4403" s="1">
        <v>45948.292611423603</v>
      </c>
      <c r="D4403">
        <v>54.694000000000003</v>
      </c>
    </row>
    <row r="4404" spans="1:4" x14ac:dyDescent="0.35">
      <c r="A4404">
        <v>4404</v>
      </c>
      <c r="B4404" s="1">
        <v>45948.357753611097</v>
      </c>
      <c r="C4404" s="1">
        <v>45948.358402928199</v>
      </c>
      <c r="D4404">
        <v>56.1</v>
      </c>
    </row>
    <row r="4405" spans="1:4" x14ac:dyDescent="0.35">
      <c r="A4405">
        <v>4405</v>
      </c>
      <c r="B4405" s="1">
        <v>45948.423540231503</v>
      </c>
      <c r="C4405" s="1">
        <v>45948.424194421299</v>
      </c>
      <c r="D4405">
        <v>56.521999999999998</v>
      </c>
    </row>
    <row r="4406" spans="1:4" x14ac:dyDescent="0.35">
      <c r="A4406">
        <v>4406</v>
      </c>
      <c r="B4406" s="1">
        <v>45948.489350080999</v>
      </c>
      <c r="C4406" s="1">
        <v>45948.489985914399</v>
      </c>
      <c r="D4406">
        <v>54.936999999999998</v>
      </c>
    </row>
    <row r="4407" spans="1:4" x14ac:dyDescent="0.35">
      <c r="A4407">
        <v>4407</v>
      </c>
      <c r="B4407" s="1">
        <v>45948.555157523202</v>
      </c>
      <c r="C4407" s="1">
        <v>45948.555777419002</v>
      </c>
      <c r="D4407">
        <v>53.558999999999997</v>
      </c>
    </row>
    <row r="4408" spans="1:4" x14ac:dyDescent="0.35">
      <c r="A4408">
        <v>4408</v>
      </c>
      <c r="B4408" s="1">
        <v>45948.620962673602</v>
      </c>
      <c r="C4408" s="1">
        <v>45948.621568923598</v>
      </c>
      <c r="D4408">
        <v>52.38</v>
      </c>
    </row>
    <row r="4409" spans="1:4" x14ac:dyDescent="0.35">
      <c r="A4409">
        <v>4409</v>
      </c>
      <c r="B4409" s="1">
        <v>45948.686765555598</v>
      </c>
      <c r="C4409" s="1">
        <v>45948.687360428201</v>
      </c>
      <c r="D4409">
        <v>51.396999999999998</v>
      </c>
    </row>
    <row r="4410" spans="1:4" x14ac:dyDescent="0.35">
      <c r="A4410">
        <v>4410</v>
      </c>
      <c r="B4410" s="1">
        <v>45948.752566226904</v>
      </c>
      <c r="C4410" s="1">
        <v>45948.753151921301</v>
      </c>
      <c r="D4410">
        <v>50.603999999999999</v>
      </c>
    </row>
    <row r="4411" spans="1:4" x14ac:dyDescent="0.35">
      <c r="A4411">
        <v>4411</v>
      </c>
      <c r="B4411" s="1">
        <v>45948.818364745399</v>
      </c>
      <c r="C4411" s="1">
        <v>45948.818943425897</v>
      </c>
      <c r="D4411">
        <v>49.997999999999998</v>
      </c>
    </row>
    <row r="4412" spans="1:4" x14ac:dyDescent="0.35">
      <c r="A4412">
        <v>4412</v>
      </c>
      <c r="B4412" s="1">
        <v>45948.884161157403</v>
      </c>
      <c r="C4412" s="1">
        <v>45948.884734895801</v>
      </c>
      <c r="D4412">
        <v>49.570999999999998</v>
      </c>
    </row>
    <row r="4413" spans="1:4" x14ac:dyDescent="0.35">
      <c r="A4413">
        <v>4413</v>
      </c>
      <c r="B4413" s="1">
        <v>45948.949955509299</v>
      </c>
      <c r="C4413" s="1">
        <v>45948.9505264236</v>
      </c>
      <c r="D4413">
        <v>49.326999999999998</v>
      </c>
    </row>
    <row r="4414" spans="1:4" x14ac:dyDescent="0.35">
      <c r="A4414">
        <v>4414</v>
      </c>
      <c r="B4414" s="1">
        <v>45949.015747824102</v>
      </c>
      <c r="C4414" s="1">
        <v>45949.016317928203</v>
      </c>
      <c r="D4414">
        <v>49.256999999999998</v>
      </c>
    </row>
    <row r="4415" spans="1:4" x14ac:dyDescent="0.35">
      <c r="A4415">
        <v>4415</v>
      </c>
      <c r="B4415" s="1">
        <v>45949.081538148203</v>
      </c>
      <c r="C4415" s="1">
        <v>45949.082109398201</v>
      </c>
      <c r="D4415">
        <v>49.356000000000002</v>
      </c>
    </row>
    <row r="4416" spans="1:4" x14ac:dyDescent="0.35">
      <c r="A4416">
        <v>4416</v>
      </c>
      <c r="B4416" s="1">
        <v>45949.147326458296</v>
      </c>
      <c r="C4416" s="1">
        <v>45949.147900914402</v>
      </c>
      <c r="D4416">
        <v>49.633000000000003</v>
      </c>
    </row>
    <row r="4417" spans="1:4" x14ac:dyDescent="0.35">
      <c r="A4417">
        <v>4417</v>
      </c>
      <c r="B4417" s="1">
        <v>45949.213112939797</v>
      </c>
      <c r="C4417" s="1">
        <v>45949.213692418998</v>
      </c>
      <c r="D4417">
        <v>50.067</v>
      </c>
    </row>
    <row r="4418" spans="1:4" x14ac:dyDescent="0.35">
      <c r="A4418">
        <v>4418</v>
      </c>
      <c r="B4418" s="1">
        <v>45949.278897453703</v>
      </c>
      <c r="C4418" s="1">
        <v>45949.279483912003</v>
      </c>
      <c r="D4418">
        <v>50.67</v>
      </c>
    </row>
    <row r="4419" spans="1:4" x14ac:dyDescent="0.35">
      <c r="A4419">
        <v>4419</v>
      </c>
      <c r="B4419" s="1">
        <v>45949.344680080998</v>
      </c>
      <c r="C4419" s="1">
        <v>45949.345275405103</v>
      </c>
      <c r="D4419">
        <v>51.436999999999998</v>
      </c>
    </row>
    <row r="4420" spans="1:4" x14ac:dyDescent="0.35">
      <c r="A4420">
        <v>4420</v>
      </c>
      <c r="B4420" s="1">
        <v>45949.410460821797</v>
      </c>
      <c r="C4420" s="1">
        <v>45949.411066898101</v>
      </c>
      <c r="D4420">
        <v>52.365000000000002</v>
      </c>
    </row>
    <row r="4421" spans="1:4" x14ac:dyDescent="0.35">
      <c r="A4421">
        <v>4421</v>
      </c>
      <c r="B4421" s="1">
        <v>45949.476239710602</v>
      </c>
      <c r="C4421" s="1">
        <v>45949.476858356502</v>
      </c>
      <c r="D4421">
        <v>53.45</v>
      </c>
    </row>
    <row r="4422" spans="1:4" x14ac:dyDescent="0.35">
      <c r="A4422">
        <v>4422</v>
      </c>
      <c r="B4422" s="1">
        <v>45949.542016759297</v>
      </c>
      <c r="C4422" s="1">
        <v>45949.542649907402</v>
      </c>
      <c r="D4422">
        <v>54.704000000000001</v>
      </c>
    </row>
    <row r="4423" spans="1:4" x14ac:dyDescent="0.35">
      <c r="A4423">
        <v>4423</v>
      </c>
      <c r="B4423" s="1">
        <v>45949.607791955998</v>
      </c>
      <c r="C4423" s="1">
        <v>45949.608441388897</v>
      </c>
      <c r="D4423">
        <v>56.110999999999997</v>
      </c>
    </row>
    <row r="4424" spans="1:4" x14ac:dyDescent="0.35">
      <c r="A4424">
        <v>4424</v>
      </c>
      <c r="B4424" s="1">
        <v>45949.6735790046</v>
      </c>
      <c r="C4424" s="1">
        <v>45949.674232905098</v>
      </c>
      <c r="D4424">
        <v>56.497</v>
      </c>
    </row>
    <row r="4425" spans="1:4" x14ac:dyDescent="0.35">
      <c r="A4425">
        <v>4425</v>
      </c>
      <c r="B4425" s="1">
        <v>45949.739388831003</v>
      </c>
      <c r="C4425" s="1">
        <v>45949.740024409701</v>
      </c>
      <c r="D4425">
        <v>54.914000000000001</v>
      </c>
    </row>
    <row r="4426" spans="1:4" x14ac:dyDescent="0.35">
      <c r="A4426">
        <v>4426</v>
      </c>
      <c r="B4426" s="1">
        <v>45949.805196261601</v>
      </c>
      <c r="C4426" s="1">
        <v>45949.805815902801</v>
      </c>
      <c r="D4426">
        <v>53.536999999999999</v>
      </c>
    </row>
    <row r="4427" spans="1:4" x14ac:dyDescent="0.35">
      <c r="A4427">
        <v>4427</v>
      </c>
      <c r="B4427" s="1">
        <v>45949.871001377302</v>
      </c>
      <c r="C4427" s="1">
        <v>45949.871607384302</v>
      </c>
      <c r="D4427">
        <v>52.36</v>
      </c>
    </row>
    <row r="4428" spans="1:4" x14ac:dyDescent="0.35">
      <c r="A4428">
        <v>4428</v>
      </c>
      <c r="B4428" s="1">
        <v>45949.936804224497</v>
      </c>
      <c r="C4428" s="1">
        <v>45949.937398900503</v>
      </c>
      <c r="D4428">
        <v>51.381</v>
      </c>
    </row>
    <row r="4429" spans="1:4" x14ac:dyDescent="0.35">
      <c r="A4429">
        <v>4429</v>
      </c>
      <c r="B4429" s="1">
        <v>45950.002604872701</v>
      </c>
      <c r="C4429" s="1">
        <v>45950.003190405099</v>
      </c>
      <c r="D4429">
        <v>50.59</v>
      </c>
    </row>
    <row r="4430" spans="1:4" x14ac:dyDescent="0.35">
      <c r="A4430">
        <v>4430</v>
      </c>
      <c r="B4430" s="1">
        <v>45950.068403333302</v>
      </c>
      <c r="C4430" s="1">
        <v>45950.068981898199</v>
      </c>
      <c r="D4430">
        <v>49.988</v>
      </c>
    </row>
    <row r="4431" spans="1:4" x14ac:dyDescent="0.35">
      <c r="A4431">
        <v>4431</v>
      </c>
      <c r="B4431" s="1">
        <v>45950.1341997454</v>
      </c>
      <c r="C4431" s="1">
        <v>45950.134773402802</v>
      </c>
      <c r="D4431">
        <v>49.564</v>
      </c>
    </row>
    <row r="4432" spans="1:4" x14ac:dyDescent="0.35">
      <c r="A4432">
        <v>4432</v>
      </c>
      <c r="B4432" s="1">
        <v>45950.199994062503</v>
      </c>
      <c r="C4432" s="1">
        <v>45950.2005648958</v>
      </c>
      <c r="D4432">
        <v>49.32</v>
      </c>
    </row>
    <row r="4433" spans="1:4" x14ac:dyDescent="0.35">
      <c r="A4433">
        <v>4433</v>
      </c>
      <c r="B4433" s="1">
        <v>45950.265786354197</v>
      </c>
      <c r="C4433" s="1">
        <v>45950.2663563889</v>
      </c>
      <c r="D4433">
        <v>49.250999999999998</v>
      </c>
    </row>
    <row r="4434" spans="1:4" x14ac:dyDescent="0.35">
      <c r="A4434">
        <v>4434</v>
      </c>
      <c r="B4434" s="1">
        <v>45950.331576655102</v>
      </c>
      <c r="C4434" s="1">
        <v>45950.332147881898</v>
      </c>
      <c r="D4434">
        <v>49.353999999999999</v>
      </c>
    </row>
    <row r="4435" spans="1:4" x14ac:dyDescent="0.35">
      <c r="A4435">
        <v>4435</v>
      </c>
      <c r="B4435" s="1">
        <v>45950.397364999997</v>
      </c>
      <c r="C4435" s="1">
        <v>45950.397939374998</v>
      </c>
      <c r="D4435">
        <v>49.627000000000002</v>
      </c>
    </row>
    <row r="4436" spans="1:4" x14ac:dyDescent="0.35">
      <c r="A4436">
        <v>4436</v>
      </c>
      <c r="B4436" s="1">
        <v>45950.463151400501</v>
      </c>
      <c r="C4436" s="1">
        <v>45950.463730833297</v>
      </c>
      <c r="D4436">
        <v>50.063000000000002</v>
      </c>
    </row>
    <row r="4437" spans="1:4" x14ac:dyDescent="0.35">
      <c r="A4437">
        <v>4437</v>
      </c>
      <c r="B4437" s="1">
        <v>45950.528935902803</v>
      </c>
      <c r="C4437" s="1">
        <v>45950.529522384299</v>
      </c>
      <c r="D4437">
        <v>50.671999999999997</v>
      </c>
    </row>
    <row r="4438" spans="1:4" x14ac:dyDescent="0.35">
      <c r="A4438">
        <v>4438</v>
      </c>
      <c r="B4438" s="1">
        <v>45950.594718506902</v>
      </c>
      <c r="C4438" s="1">
        <v>45950.595313888902</v>
      </c>
      <c r="D4438">
        <v>51.441000000000003</v>
      </c>
    </row>
    <row r="4439" spans="1:4" x14ac:dyDescent="0.35">
      <c r="A4439">
        <v>4439</v>
      </c>
      <c r="B4439" s="1">
        <v>45950.660499236103</v>
      </c>
      <c r="C4439" s="1">
        <v>45950.6611053819</v>
      </c>
      <c r="D4439">
        <v>52.371000000000002</v>
      </c>
    </row>
    <row r="4440" spans="1:4" x14ac:dyDescent="0.35">
      <c r="A4440">
        <v>4440</v>
      </c>
      <c r="B4440" s="1">
        <v>45950.726278101902</v>
      </c>
      <c r="C4440" s="1">
        <v>45950.726896886597</v>
      </c>
      <c r="D4440">
        <v>53.463000000000001</v>
      </c>
    </row>
    <row r="4441" spans="1:4" x14ac:dyDescent="0.35">
      <c r="A4441">
        <v>4441</v>
      </c>
      <c r="B4441" s="1">
        <v>45950.7920551157</v>
      </c>
      <c r="C4441" s="1">
        <v>45950.792688356501</v>
      </c>
      <c r="D4441">
        <v>54.710999999999999</v>
      </c>
    </row>
    <row r="4442" spans="1:4" x14ac:dyDescent="0.35">
      <c r="A4442">
        <v>4442</v>
      </c>
      <c r="B4442" s="1">
        <v>45950.857830289402</v>
      </c>
      <c r="C4442" s="1">
        <v>45950.8584798843</v>
      </c>
      <c r="D4442">
        <v>56.124000000000002</v>
      </c>
    </row>
    <row r="4443" spans="1:4" x14ac:dyDescent="0.35">
      <c r="A4443">
        <v>4443</v>
      </c>
      <c r="B4443" s="1">
        <v>45950.9236177778</v>
      </c>
      <c r="C4443" s="1">
        <v>45950.924271388903</v>
      </c>
      <c r="D4443">
        <v>56.472000000000001</v>
      </c>
    </row>
    <row r="4444" spans="1:4" x14ac:dyDescent="0.35">
      <c r="A4444">
        <v>4444</v>
      </c>
      <c r="B4444" s="1">
        <v>45950.989427581</v>
      </c>
      <c r="C4444" s="1">
        <v>45950.990062881901</v>
      </c>
      <c r="D4444">
        <v>54.890999999999998</v>
      </c>
    </row>
    <row r="4445" spans="1:4" x14ac:dyDescent="0.35">
      <c r="A4445">
        <v>4445</v>
      </c>
      <c r="B4445" s="1">
        <v>45951.055234976899</v>
      </c>
      <c r="C4445" s="1">
        <v>45951.0558543519</v>
      </c>
      <c r="D4445">
        <v>53.514000000000003</v>
      </c>
    </row>
    <row r="4446" spans="1:4" x14ac:dyDescent="0.35">
      <c r="A4446">
        <v>4446</v>
      </c>
      <c r="B4446" s="1">
        <v>45951.1210400579</v>
      </c>
      <c r="C4446" s="1">
        <v>45951.1216458333</v>
      </c>
      <c r="D4446">
        <v>52.338999999999999</v>
      </c>
    </row>
    <row r="4447" spans="1:4" x14ac:dyDescent="0.35">
      <c r="A4447">
        <v>4447</v>
      </c>
      <c r="B4447" s="1">
        <v>45951.1868428819</v>
      </c>
      <c r="C4447" s="1">
        <v>45951.187437372697</v>
      </c>
      <c r="D4447">
        <v>51.363999999999997</v>
      </c>
    </row>
    <row r="4448" spans="1:4" x14ac:dyDescent="0.35">
      <c r="A4448">
        <v>4448</v>
      </c>
      <c r="B4448" s="1">
        <v>45951.252643495398</v>
      </c>
      <c r="C4448" s="1">
        <v>45951.253228865702</v>
      </c>
      <c r="D4448">
        <v>50.576000000000001</v>
      </c>
    </row>
    <row r="4449" spans="1:4" x14ac:dyDescent="0.35">
      <c r="A4449">
        <v>4449</v>
      </c>
      <c r="B4449" s="1">
        <v>45951.318441967604</v>
      </c>
      <c r="C4449" s="1">
        <v>45951.3190203704</v>
      </c>
      <c r="D4449">
        <v>49.973999999999997</v>
      </c>
    </row>
    <row r="4450" spans="1:4" x14ac:dyDescent="0.35">
      <c r="A4450">
        <v>4450</v>
      </c>
      <c r="B4450" s="1">
        <v>45951.3842383218</v>
      </c>
      <c r="C4450" s="1">
        <v>45951.384811863398</v>
      </c>
      <c r="D4450">
        <v>49.554000000000002</v>
      </c>
    </row>
    <row r="4451" spans="1:4" x14ac:dyDescent="0.35">
      <c r="A4451">
        <v>4451</v>
      </c>
      <c r="B4451" s="1">
        <v>45951.450032627297</v>
      </c>
      <c r="C4451" s="1">
        <v>45951.450603356498</v>
      </c>
      <c r="D4451">
        <v>49.311999999999998</v>
      </c>
    </row>
    <row r="4452" spans="1:4" x14ac:dyDescent="0.35">
      <c r="A4452">
        <v>4452</v>
      </c>
      <c r="B4452" s="1">
        <v>45951.515824895803</v>
      </c>
      <c r="C4452" s="1">
        <v>45951.516394838</v>
      </c>
      <c r="D4452">
        <v>49.243000000000002</v>
      </c>
    </row>
    <row r="4453" spans="1:4" x14ac:dyDescent="0.35">
      <c r="A4453">
        <v>4453</v>
      </c>
      <c r="B4453" s="1">
        <v>45951.5816151736</v>
      </c>
      <c r="C4453" s="1">
        <v>45951.582186354201</v>
      </c>
      <c r="D4453">
        <v>49.35</v>
      </c>
    </row>
    <row r="4454" spans="1:4" x14ac:dyDescent="0.35">
      <c r="A4454">
        <v>4454</v>
      </c>
      <c r="B4454" s="1">
        <v>45951.647403495401</v>
      </c>
      <c r="C4454" s="1">
        <v>45951.647977858796</v>
      </c>
      <c r="D4454">
        <v>49.625</v>
      </c>
    </row>
    <row r="4455" spans="1:4" x14ac:dyDescent="0.35">
      <c r="A4455">
        <v>4455</v>
      </c>
      <c r="B4455" s="1">
        <v>45951.713189872702</v>
      </c>
      <c r="C4455" s="1">
        <v>45951.713769340298</v>
      </c>
      <c r="D4455">
        <v>50.066000000000003</v>
      </c>
    </row>
    <row r="4456" spans="1:4" x14ac:dyDescent="0.35">
      <c r="A4456">
        <v>4456</v>
      </c>
      <c r="B4456" s="1">
        <v>45951.778974351902</v>
      </c>
      <c r="C4456" s="1">
        <v>45951.779560856499</v>
      </c>
      <c r="D4456">
        <v>50.673999999999999</v>
      </c>
    </row>
    <row r="4457" spans="1:4" x14ac:dyDescent="0.35">
      <c r="A4457">
        <v>4457</v>
      </c>
      <c r="B4457" s="1">
        <v>45951.8447569329</v>
      </c>
      <c r="C4457" s="1">
        <v>45951.845352361102</v>
      </c>
      <c r="D4457">
        <v>51.445</v>
      </c>
    </row>
    <row r="4458" spans="1:4" x14ac:dyDescent="0.35">
      <c r="A4458">
        <v>4458</v>
      </c>
      <c r="B4458" s="1">
        <v>45951.910537638898</v>
      </c>
      <c r="C4458" s="1">
        <v>45951.911143830999</v>
      </c>
      <c r="D4458">
        <v>52.375</v>
      </c>
    </row>
    <row r="4459" spans="1:4" x14ac:dyDescent="0.35">
      <c r="A4459">
        <v>4459</v>
      </c>
      <c r="B4459" s="1">
        <v>45951.976316481501</v>
      </c>
      <c r="C4459" s="1">
        <v>45951.976935358798</v>
      </c>
      <c r="D4459">
        <v>53.470999999999997</v>
      </c>
    </row>
    <row r="4460" spans="1:4" x14ac:dyDescent="0.35">
      <c r="A4460">
        <v>4460</v>
      </c>
      <c r="B4460" s="1">
        <v>45952.042093472199</v>
      </c>
      <c r="C4460" s="1">
        <v>45952.042726851898</v>
      </c>
      <c r="D4460">
        <v>54.723999999999997</v>
      </c>
    </row>
    <row r="4461" spans="1:4" x14ac:dyDescent="0.35">
      <c r="A4461">
        <v>4461</v>
      </c>
      <c r="B4461" s="1">
        <v>45952.107868622697</v>
      </c>
      <c r="C4461" s="1">
        <v>45952.108518356501</v>
      </c>
      <c r="D4461">
        <v>56.136000000000003</v>
      </c>
    </row>
    <row r="4462" spans="1:4" x14ac:dyDescent="0.35">
      <c r="A4462">
        <v>4462</v>
      </c>
      <c r="B4462" s="1">
        <v>45952.173656550898</v>
      </c>
      <c r="C4462" s="1">
        <v>45952.174309849499</v>
      </c>
      <c r="D4462">
        <v>56.445</v>
      </c>
    </row>
    <row r="4463" spans="1:4" x14ac:dyDescent="0.35">
      <c r="A4463">
        <v>4463</v>
      </c>
      <c r="B4463" s="1">
        <v>45952.239466307903</v>
      </c>
      <c r="C4463" s="1">
        <v>45952.240101342599</v>
      </c>
      <c r="D4463">
        <v>54.866999999999997</v>
      </c>
    </row>
    <row r="4464" spans="1:4" x14ac:dyDescent="0.35">
      <c r="A4464">
        <v>4464</v>
      </c>
      <c r="B4464" s="1">
        <v>45952.305273692102</v>
      </c>
      <c r="C4464" s="1">
        <v>45952.305892847202</v>
      </c>
      <c r="D4464">
        <v>53.494999999999997</v>
      </c>
    </row>
    <row r="4465" spans="1:4" x14ac:dyDescent="0.35">
      <c r="A4465">
        <v>4465</v>
      </c>
      <c r="B4465" s="1">
        <v>45952.371078738397</v>
      </c>
      <c r="C4465" s="1">
        <v>45952.371684340302</v>
      </c>
      <c r="D4465">
        <v>52.323999999999998</v>
      </c>
    </row>
    <row r="4466" spans="1:4" x14ac:dyDescent="0.35">
      <c r="A4466">
        <v>4466</v>
      </c>
      <c r="B4466" s="1">
        <v>45952.436881539397</v>
      </c>
      <c r="C4466" s="1">
        <v>45952.4374758333</v>
      </c>
      <c r="D4466">
        <v>51.347000000000001</v>
      </c>
    </row>
    <row r="4467" spans="1:4" x14ac:dyDescent="0.35">
      <c r="A4467">
        <v>4467</v>
      </c>
      <c r="B4467" s="1">
        <v>45952.502682129598</v>
      </c>
      <c r="C4467" s="1">
        <v>45952.503267280103</v>
      </c>
      <c r="D4467">
        <v>50.557000000000002</v>
      </c>
    </row>
    <row r="4468" spans="1:4" x14ac:dyDescent="0.35">
      <c r="A4468">
        <v>4468</v>
      </c>
      <c r="B4468" s="1">
        <v>45952.568480578702</v>
      </c>
      <c r="C4468" s="1">
        <v>45952.569058831003</v>
      </c>
      <c r="D4468">
        <v>49.960999999999999</v>
      </c>
    </row>
    <row r="4469" spans="1:4" x14ac:dyDescent="0.35">
      <c r="A4469">
        <v>4469</v>
      </c>
      <c r="B4469" s="1">
        <v>45952.634276909703</v>
      </c>
      <c r="C4469" s="1">
        <v>45952.6348503357</v>
      </c>
      <c r="D4469">
        <v>49.543999999999997</v>
      </c>
    </row>
    <row r="4470" spans="1:4" x14ac:dyDescent="0.35">
      <c r="A4470">
        <v>4470</v>
      </c>
      <c r="B4470" s="1">
        <v>45952.700071192099</v>
      </c>
      <c r="C4470" s="1">
        <v>45952.700641840303</v>
      </c>
      <c r="D4470">
        <v>49.304000000000002</v>
      </c>
    </row>
    <row r="4471" spans="1:4" x14ac:dyDescent="0.35">
      <c r="A4471">
        <v>4471</v>
      </c>
      <c r="B4471" s="1">
        <v>45952.765863437497</v>
      </c>
      <c r="C4471" s="1">
        <v>45952.766433333301</v>
      </c>
      <c r="D4471">
        <v>49.238999999999997</v>
      </c>
    </row>
    <row r="4472" spans="1:4" x14ac:dyDescent="0.35">
      <c r="A4472">
        <v>4472</v>
      </c>
      <c r="B4472" s="1">
        <v>45952.831653692097</v>
      </c>
      <c r="C4472" s="1">
        <v>45952.832224837999</v>
      </c>
      <c r="D4472">
        <v>49.347000000000001</v>
      </c>
    </row>
    <row r="4473" spans="1:4" x14ac:dyDescent="0.35">
      <c r="A4473">
        <v>4473</v>
      </c>
      <c r="B4473" s="1">
        <v>45952.897441990703</v>
      </c>
      <c r="C4473" s="1">
        <v>45952.898016319399</v>
      </c>
      <c r="D4473">
        <v>49.622</v>
      </c>
    </row>
    <row r="4474" spans="1:4" x14ac:dyDescent="0.35">
      <c r="A4474">
        <v>4474</v>
      </c>
      <c r="B4474" s="1">
        <v>45952.963228344903</v>
      </c>
      <c r="C4474" s="1">
        <v>45952.963807835702</v>
      </c>
      <c r="D4474">
        <v>50.067</v>
      </c>
    </row>
    <row r="4475" spans="1:4" x14ac:dyDescent="0.35">
      <c r="A4475">
        <v>4475</v>
      </c>
      <c r="B4475" s="1">
        <v>45953.0290128009</v>
      </c>
      <c r="C4475" s="1">
        <v>45953.0295993287</v>
      </c>
      <c r="D4475">
        <v>50.676000000000002</v>
      </c>
    </row>
    <row r="4476" spans="1:4" x14ac:dyDescent="0.35">
      <c r="A4476">
        <v>4476</v>
      </c>
      <c r="B4476" s="1">
        <v>45953.094795358797</v>
      </c>
      <c r="C4476" s="1">
        <v>45953.0953908218</v>
      </c>
      <c r="D4476">
        <v>51.448</v>
      </c>
    </row>
    <row r="4477" spans="1:4" x14ac:dyDescent="0.35">
      <c r="A4477">
        <v>4477</v>
      </c>
      <c r="B4477" s="1">
        <v>45953.160576041701</v>
      </c>
      <c r="C4477" s="1">
        <v>45953.161182326403</v>
      </c>
      <c r="D4477">
        <v>52.383000000000003</v>
      </c>
    </row>
    <row r="4478" spans="1:4" x14ac:dyDescent="0.35">
      <c r="A4478">
        <v>4478</v>
      </c>
      <c r="B4478" s="1">
        <v>45953.226354861101</v>
      </c>
      <c r="C4478" s="1">
        <v>45953.226973819401</v>
      </c>
      <c r="D4478">
        <v>53.478000000000002</v>
      </c>
    </row>
    <row r="4479" spans="1:4" x14ac:dyDescent="0.35">
      <c r="A4479">
        <v>4479</v>
      </c>
      <c r="B4479" s="1">
        <v>45953.292131828697</v>
      </c>
      <c r="C4479" s="1">
        <v>45953.292765312501</v>
      </c>
      <c r="D4479">
        <v>54.732999999999997</v>
      </c>
    </row>
    <row r="4480" spans="1:4" x14ac:dyDescent="0.35">
      <c r="A4480">
        <v>4480</v>
      </c>
      <c r="B4480" s="1">
        <v>45953.357906956</v>
      </c>
      <c r="C4480" s="1">
        <v>45953.358556817097</v>
      </c>
      <c r="D4480">
        <v>56.146999999999998</v>
      </c>
    </row>
    <row r="4481" spans="1:4" x14ac:dyDescent="0.35">
      <c r="A4481">
        <v>4481</v>
      </c>
      <c r="B4481" s="1">
        <v>45953.423695324098</v>
      </c>
      <c r="C4481" s="1">
        <v>45953.424348310196</v>
      </c>
      <c r="D4481">
        <v>56.417999999999999</v>
      </c>
    </row>
    <row r="4482" spans="1:4" x14ac:dyDescent="0.35">
      <c r="A4482">
        <v>4482</v>
      </c>
      <c r="B4482" s="1">
        <v>45953.4895050579</v>
      </c>
      <c r="C4482" s="1">
        <v>45953.490139803202</v>
      </c>
      <c r="D4482">
        <v>54.843000000000004</v>
      </c>
    </row>
    <row r="4483" spans="1:4" x14ac:dyDescent="0.35">
      <c r="A4483">
        <v>4483</v>
      </c>
      <c r="B4483" s="1">
        <v>45953.555312407399</v>
      </c>
      <c r="C4483" s="1">
        <v>45953.555931307899</v>
      </c>
      <c r="D4483">
        <v>53.472999999999999</v>
      </c>
    </row>
    <row r="4484" spans="1:4" x14ac:dyDescent="0.35">
      <c r="A4484">
        <v>4484</v>
      </c>
      <c r="B4484" s="1">
        <v>45953.621117430601</v>
      </c>
      <c r="C4484" s="1">
        <v>45953.621722812502</v>
      </c>
      <c r="D4484">
        <v>52.305</v>
      </c>
    </row>
    <row r="4485" spans="1:4" x14ac:dyDescent="0.35">
      <c r="A4485">
        <v>4485</v>
      </c>
      <c r="B4485" s="1">
        <v>45953.686920208303</v>
      </c>
      <c r="C4485" s="1">
        <v>45953.687514305602</v>
      </c>
      <c r="D4485">
        <v>51.331000000000003</v>
      </c>
    </row>
    <row r="4486" spans="1:4" x14ac:dyDescent="0.35">
      <c r="A4486">
        <v>4486</v>
      </c>
      <c r="B4486" s="1">
        <v>45953.752720775497</v>
      </c>
      <c r="C4486" s="1">
        <v>45953.753305810198</v>
      </c>
      <c r="D4486">
        <v>50.546999999999997</v>
      </c>
    </row>
    <row r="4487" spans="1:4" x14ac:dyDescent="0.35">
      <c r="A4487">
        <v>4487</v>
      </c>
      <c r="B4487" s="1">
        <v>45953.818519201399</v>
      </c>
      <c r="C4487" s="1">
        <v>45953.819097314801</v>
      </c>
      <c r="D4487">
        <v>49.948999999999998</v>
      </c>
    </row>
    <row r="4488" spans="1:4" x14ac:dyDescent="0.35">
      <c r="A4488">
        <v>4488</v>
      </c>
      <c r="B4488" s="1">
        <v>45953.884315509298</v>
      </c>
      <c r="C4488" s="1">
        <v>45953.884888784698</v>
      </c>
      <c r="D4488">
        <v>49.530999999999999</v>
      </c>
    </row>
    <row r="4489" spans="1:4" x14ac:dyDescent="0.35">
      <c r="A4489">
        <v>4489</v>
      </c>
      <c r="B4489" s="1">
        <v>45953.950109756901</v>
      </c>
      <c r="C4489" s="1">
        <v>45953.950680312497</v>
      </c>
      <c r="D4489">
        <v>49.295999999999999</v>
      </c>
    </row>
    <row r="4490" spans="1:4" x14ac:dyDescent="0.35">
      <c r="A4490">
        <v>4490</v>
      </c>
      <c r="B4490" s="1">
        <v>45954.015901979197</v>
      </c>
      <c r="C4490" s="1">
        <v>45954.016471805597</v>
      </c>
      <c r="D4490">
        <v>49.232999999999997</v>
      </c>
    </row>
    <row r="4491" spans="1:4" x14ac:dyDescent="0.35">
      <c r="A4491">
        <v>4491</v>
      </c>
      <c r="B4491" s="1">
        <v>45954.081692210602</v>
      </c>
      <c r="C4491" s="1">
        <v>45954.082263275501</v>
      </c>
      <c r="D4491">
        <v>49.34</v>
      </c>
    </row>
    <row r="4492" spans="1:4" x14ac:dyDescent="0.35">
      <c r="A4492">
        <v>4492</v>
      </c>
      <c r="B4492" s="1">
        <v>45954.147480474501</v>
      </c>
      <c r="C4492" s="1">
        <v>45954.148054803198</v>
      </c>
      <c r="D4492">
        <v>49.621000000000002</v>
      </c>
    </row>
    <row r="4493" spans="1:4" x14ac:dyDescent="0.35">
      <c r="A4493">
        <v>4493</v>
      </c>
      <c r="B4493" s="1">
        <v>45954.213266817103</v>
      </c>
      <c r="C4493" s="1">
        <v>45954.213846296298</v>
      </c>
      <c r="D4493">
        <v>50.067</v>
      </c>
    </row>
    <row r="4494" spans="1:4" x14ac:dyDescent="0.35">
      <c r="A4494">
        <v>4494</v>
      </c>
      <c r="B4494" s="1">
        <v>45954.279051238402</v>
      </c>
      <c r="C4494" s="1">
        <v>45954.279637789397</v>
      </c>
      <c r="D4494">
        <v>50.677999999999997</v>
      </c>
    </row>
    <row r="4495" spans="1:4" x14ac:dyDescent="0.35">
      <c r="A4495">
        <v>4495</v>
      </c>
      <c r="B4495" s="1">
        <v>45954.344833773102</v>
      </c>
      <c r="C4495" s="1">
        <v>45954.345429282403</v>
      </c>
      <c r="D4495">
        <v>51.451999999999998</v>
      </c>
    </row>
    <row r="4496" spans="1:4" x14ac:dyDescent="0.35">
      <c r="A4496">
        <v>4496</v>
      </c>
      <c r="B4496" s="1">
        <v>45954.410614432898</v>
      </c>
      <c r="C4496" s="1">
        <v>45954.411220775502</v>
      </c>
      <c r="D4496">
        <v>52.387999999999998</v>
      </c>
    </row>
    <row r="4497" spans="1:4" x14ac:dyDescent="0.35">
      <c r="A4497">
        <v>4497</v>
      </c>
      <c r="B4497" s="1">
        <v>45954.4763932407</v>
      </c>
      <c r="C4497" s="1">
        <v>45954.477012233801</v>
      </c>
      <c r="D4497">
        <v>53.481000000000002</v>
      </c>
    </row>
    <row r="4498" spans="1:4" x14ac:dyDescent="0.35">
      <c r="A4498">
        <v>4498</v>
      </c>
      <c r="B4498" s="1">
        <v>45954.542170185203</v>
      </c>
      <c r="C4498" s="1">
        <v>45954.542803784701</v>
      </c>
      <c r="D4498">
        <v>54.743000000000002</v>
      </c>
    </row>
    <row r="4499" spans="1:4" x14ac:dyDescent="0.35">
      <c r="A4499">
        <v>4499</v>
      </c>
      <c r="B4499" s="1">
        <v>45954.607945300901</v>
      </c>
      <c r="C4499" s="1">
        <v>45954.608595266203</v>
      </c>
      <c r="D4499">
        <v>56.156999999999996</v>
      </c>
    </row>
    <row r="4500" spans="1:4" x14ac:dyDescent="0.35">
      <c r="A4500">
        <v>4500</v>
      </c>
      <c r="B4500" s="1">
        <v>45954.673734097203</v>
      </c>
      <c r="C4500" s="1">
        <v>45954.674386782397</v>
      </c>
      <c r="D4500">
        <v>56.392000000000003</v>
      </c>
    </row>
    <row r="4501" spans="1:4" x14ac:dyDescent="0.35">
      <c r="A4501">
        <v>4501</v>
      </c>
      <c r="B4501" s="1">
        <v>45954.739543807897</v>
      </c>
      <c r="C4501" s="1">
        <v>45954.740178287</v>
      </c>
      <c r="D4501">
        <v>54.819000000000003</v>
      </c>
    </row>
    <row r="4502" spans="1:4" x14ac:dyDescent="0.35">
      <c r="A4502">
        <v>4502</v>
      </c>
      <c r="B4502" s="1">
        <v>45954.805351134302</v>
      </c>
      <c r="C4502" s="1">
        <v>45954.805969791698</v>
      </c>
      <c r="D4502">
        <v>53.451999999999998</v>
      </c>
    </row>
    <row r="4503" spans="1:4" x14ac:dyDescent="0.35">
      <c r="A4503">
        <v>4503</v>
      </c>
      <c r="B4503" s="1">
        <v>45954.871156134301</v>
      </c>
      <c r="C4503" s="1">
        <v>45954.871761261602</v>
      </c>
      <c r="D4503">
        <v>52.283999999999999</v>
      </c>
    </row>
    <row r="4504" spans="1:4" x14ac:dyDescent="0.35">
      <c r="A4504">
        <v>4504</v>
      </c>
      <c r="B4504" s="1">
        <v>45954.936958877297</v>
      </c>
      <c r="C4504" s="1">
        <v>45954.937552777803</v>
      </c>
      <c r="D4504">
        <v>51.314</v>
      </c>
    </row>
    <row r="4505" spans="1:4" x14ac:dyDescent="0.35">
      <c r="A4505">
        <v>4505</v>
      </c>
      <c r="B4505" s="1">
        <v>45955.002759421302</v>
      </c>
      <c r="C4505" s="1">
        <v>45955.003344282399</v>
      </c>
      <c r="D4505">
        <v>50.531999999999996</v>
      </c>
    </row>
    <row r="4506" spans="1:4" x14ac:dyDescent="0.35">
      <c r="A4506">
        <v>4506</v>
      </c>
      <c r="B4506" s="1">
        <v>45955.068557812498</v>
      </c>
      <c r="C4506" s="1">
        <v>45955.069135775499</v>
      </c>
      <c r="D4506">
        <v>49.936999999999998</v>
      </c>
    </row>
    <row r="4507" spans="1:4" x14ac:dyDescent="0.35">
      <c r="A4507">
        <v>4507</v>
      </c>
      <c r="B4507" s="1">
        <v>45955.134354097201</v>
      </c>
      <c r="C4507" s="1">
        <v>45955.134927280102</v>
      </c>
      <c r="D4507">
        <v>49.523000000000003</v>
      </c>
    </row>
    <row r="4508" spans="1:4" x14ac:dyDescent="0.35">
      <c r="A4508">
        <v>4508</v>
      </c>
      <c r="B4508" s="1">
        <v>45955.200148310199</v>
      </c>
      <c r="C4508" s="1">
        <v>45955.200718773202</v>
      </c>
      <c r="D4508">
        <v>49.286999999999999</v>
      </c>
    </row>
    <row r="4509" spans="1:4" x14ac:dyDescent="0.35">
      <c r="A4509">
        <v>4509</v>
      </c>
      <c r="B4509" s="1">
        <v>45955.2659405093</v>
      </c>
      <c r="C4509" s="1">
        <v>45955.266510266199</v>
      </c>
      <c r="D4509">
        <v>49.226999999999997</v>
      </c>
    </row>
    <row r="4510" spans="1:4" x14ac:dyDescent="0.35">
      <c r="A4510">
        <v>4510</v>
      </c>
      <c r="B4510" s="1">
        <v>45955.331730717597</v>
      </c>
      <c r="C4510" s="1">
        <v>45955.332301759299</v>
      </c>
      <c r="D4510">
        <v>49.338000000000001</v>
      </c>
    </row>
    <row r="4511" spans="1:4" x14ac:dyDescent="0.35">
      <c r="A4511">
        <v>4511</v>
      </c>
      <c r="B4511" s="1">
        <v>45955.397518969898</v>
      </c>
      <c r="C4511" s="1">
        <v>45955.398093252297</v>
      </c>
      <c r="D4511">
        <v>49.618000000000002</v>
      </c>
    </row>
    <row r="4512" spans="1:4" x14ac:dyDescent="0.35">
      <c r="A4512">
        <v>4512</v>
      </c>
      <c r="B4512" s="1">
        <v>45955.463305277801</v>
      </c>
      <c r="C4512" s="1">
        <v>45955.463884710698</v>
      </c>
      <c r="D4512">
        <v>50.063000000000002</v>
      </c>
    </row>
    <row r="4513" spans="1:4" x14ac:dyDescent="0.35">
      <c r="A4513">
        <v>4513</v>
      </c>
      <c r="B4513" s="1">
        <v>45955.529089687501</v>
      </c>
      <c r="C4513" s="1">
        <v>45955.529676261598</v>
      </c>
      <c r="D4513">
        <v>50.68</v>
      </c>
    </row>
    <row r="4514" spans="1:4" x14ac:dyDescent="0.35">
      <c r="A4514">
        <v>4514</v>
      </c>
      <c r="B4514" s="1">
        <v>45955.594872199101</v>
      </c>
      <c r="C4514" s="1">
        <v>45955.595467766201</v>
      </c>
      <c r="D4514">
        <v>51.456000000000003</v>
      </c>
    </row>
    <row r="4515" spans="1:4" x14ac:dyDescent="0.35">
      <c r="A4515">
        <v>4515</v>
      </c>
      <c r="B4515" s="1">
        <v>45955.660652847197</v>
      </c>
      <c r="C4515" s="1">
        <v>45955.661259259301</v>
      </c>
      <c r="D4515">
        <v>52.393999999999998</v>
      </c>
    </row>
    <row r="4516" spans="1:4" x14ac:dyDescent="0.35">
      <c r="A4516">
        <v>4516</v>
      </c>
      <c r="B4516" s="1">
        <v>45955.726431620402</v>
      </c>
      <c r="C4516" s="1">
        <v>45955.727050763897</v>
      </c>
      <c r="D4516">
        <v>53.494</v>
      </c>
    </row>
    <row r="4517" spans="1:4" x14ac:dyDescent="0.35">
      <c r="A4517">
        <v>4517</v>
      </c>
      <c r="B4517" s="1">
        <v>45955.792208553197</v>
      </c>
      <c r="C4517" s="1">
        <v>45955.792842233801</v>
      </c>
      <c r="D4517">
        <v>54.75</v>
      </c>
    </row>
    <row r="4518" spans="1:4" x14ac:dyDescent="0.35">
      <c r="A4518">
        <v>4518</v>
      </c>
      <c r="B4518" s="1">
        <v>45955.857983645801</v>
      </c>
      <c r="C4518" s="1">
        <v>45955.8586337616</v>
      </c>
      <c r="D4518">
        <v>56.17</v>
      </c>
    </row>
    <row r="4519" spans="1:4" x14ac:dyDescent="0.35">
      <c r="A4519">
        <v>4519</v>
      </c>
      <c r="B4519" s="1">
        <v>45955.923772870403</v>
      </c>
      <c r="C4519" s="1">
        <v>45955.924425266203</v>
      </c>
      <c r="D4519">
        <v>56.366999999999997</v>
      </c>
    </row>
    <row r="4520" spans="1:4" x14ac:dyDescent="0.35">
      <c r="A4520">
        <v>4520</v>
      </c>
      <c r="B4520" s="1">
        <v>45955.989582546303</v>
      </c>
      <c r="C4520" s="1">
        <v>45955.990216759303</v>
      </c>
      <c r="D4520">
        <v>54.795999999999999</v>
      </c>
    </row>
    <row r="4521" spans="1:4" x14ac:dyDescent="0.35">
      <c r="A4521">
        <v>4521</v>
      </c>
      <c r="B4521" s="1">
        <v>45956.055389849498</v>
      </c>
      <c r="C4521" s="1">
        <v>45956.0560082292</v>
      </c>
      <c r="D4521">
        <v>53.427999999999997</v>
      </c>
    </row>
    <row r="4522" spans="1:4" x14ac:dyDescent="0.35">
      <c r="A4522">
        <v>4522</v>
      </c>
      <c r="B4522" s="1">
        <v>45956.121194814797</v>
      </c>
      <c r="C4522" s="1">
        <v>45956.121799710701</v>
      </c>
      <c r="D4522">
        <v>52.262999999999998</v>
      </c>
    </row>
    <row r="4523" spans="1:4" x14ac:dyDescent="0.35">
      <c r="A4523">
        <v>4523</v>
      </c>
      <c r="B4523" s="1">
        <v>45956.1869975347</v>
      </c>
      <c r="C4523" s="1">
        <v>45956.187591250004</v>
      </c>
      <c r="D4523">
        <v>51.296999999999997</v>
      </c>
    </row>
    <row r="4524" spans="1:4" x14ac:dyDescent="0.35">
      <c r="A4524">
        <v>4524</v>
      </c>
      <c r="B4524" s="1">
        <v>45956.252798055597</v>
      </c>
      <c r="C4524" s="1">
        <v>45956.253382743103</v>
      </c>
      <c r="D4524">
        <v>50.518000000000001</v>
      </c>
    </row>
    <row r="4525" spans="1:4" x14ac:dyDescent="0.35">
      <c r="A4525">
        <v>4525</v>
      </c>
      <c r="B4525" s="1">
        <v>45956.318596411998</v>
      </c>
      <c r="C4525" s="1">
        <v>45956.319174247699</v>
      </c>
      <c r="D4525">
        <v>49.923999999999999</v>
      </c>
    </row>
    <row r="4526" spans="1:4" x14ac:dyDescent="0.35">
      <c r="A4526">
        <v>4526</v>
      </c>
      <c r="B4526" s="1">
        <v>45956.384392673601</v>
      </c>
      <c r="C4526" s="1">
        <v>45956.384965740697</v>
      </c>
      <c r="D4526">
        <v>49.512999999999998</v>
      </c>
    </row>
    <row r="4527" spans="1:4" x14ac:dyDescent="0.35">
      <c r="A4527">
        <v>4527</v>
      </c>
      <c r="B4527" s="1">
        <v>45956.450186875001</v>
      </c>
      <c r="C4527" s="1">
        <v>45956.450757233797</v>
      </c>
      <c r="D4527">
        <v>49.279000000000003</v>
      </c>
    </row>
    <row r="4528" spans="1:4" x14ac:dyDescent="0.35">
      <c r="A4528">
        <v>4528</v>
      </c>
      <c r="B4528" s="1">
        <v>45956.515979050899</v>
      </c>
      <c r="C4528" s="1">
        <v>45956.516548715299</v>
      </c>
      <c r="D4528">
        <v>49.219000000000001</v>
      </c>
    </row>
    <row r="4529" spans="1:4" x14ac:dyDescent="0.35">
      <c r="A4529">
        <v>4529</v>
      </c>
      <c r="B4529" s="1">
        <v>45956.581769236102</v>
      </c>
      <c r="C4529" s="1">
        <v>45956.5823402315</v>
      </c>
      <c r="D4529">
        <v>49.334000000000003</v>
      </c>
    </row>
    <row r="4530" spans="1:4" x14ac:dyDescent="0.35">
      <c r="A4530">
        <v>4530</v>
      </c>
      <c r="B4530" s="1">
        <v>45956.647557465301</v>
      </c>
      <c r="C4530" s="1">
        <v>45956.648131736103</v>
      </c>
      <c r="D4530">
        <v>49.616999999999997</v>
      </c>
    </row>
    <row r="4531" spans="1:4" x14ac:dyDescent="0.35">
      <c r="A4531">
        <v>4531</v>
      </c>
      <c r="B4531" s="1">
        <v>45956.713343761599</v>
      </c>
      <c r="C4531" s="1">
        <v>45956.713923217598</v>
      </c>
      <c r="D4531">
        <v>50.066000000000003</v>
      </c>
    </row>
    <row r="4532" spans="1:4" x14ac:dyDescent="0.35">
      <c r="A4532">
        <v>4532</v>
      </c>
      <c r="B4532" s="1">
        <v>45956.779128136601</v>
      </c>
      <c r="C4532" s="1">
        <v>45956.779714733799</v>
      </c>
      <c r="D4532">
        <v>50.682000000000002</v>
      </c>
    </row>
    <row r="4533" spans="1:4" x14ac:dyDescent="0.35">
      <c r="A4533">
        <v>4533</v>
      </c>
      <c r="B4533" s="1">
        <v>45956.844910636602</v>
      </c>
      <c r="C4533" s="1">
        <v>45956.845506238402</v>
      </c>
      <c r="D4533">
        <v>51.460999999999999</v>
      </c>
    </row>
    <row r="4534" spans="1:4" x14ac:dyDescent="0.35">
      <c r="A4534">
        <v>4534</v>
      </c>
      <c r="B4534" s="1">
        <v>45956.910691249999</v>
      </c>
      <c r="C4534" s="1">
        <v>45956.911297708299</v>
      </c>
      <c r="D4534">
        <v>52.398000000000003</v>
      </c>
    </row>
    <row r="4535" spans="1:4" x14ac:dyDescent="0.35">
      <c r="A4535">
        <v>4535</v>
      </c>
      <c r="B4535" s="1">
        <v>45956.976470011599</v>
      </c>
      <c r="C4535" s="1">
        <v>45956.977089236098</v>
      </c>
      <c r="D4535">
        <v>53.502000000000002</v>
      </c>
    </row>
    <row r="4536" spans="1:4" x14ac:dyDescent="0.35">
      <c r="A4536">
        <v>4536</v>
      </c>
      <c r="B4536" s="1">
        <v>45957.042246909703</v>
      </c>
      <c r="C4536" s="1">
        <v>45957.042880740701</v>
      </c>
      <c r="D4536">
        <v>54.762</v>
      </c>
    </row>
    <row r="4537" spans="1:4" x14ac:dyDescent="0.35">
      <c r="A4537">
        <v>4537</v>
      </c>
      <c r="B4537" s="1">
        <v>45957.108021979198</v>
      </c>
      <c r="C4537" s="1">
        <v>45957.1086722338</v>
      </c>
      <c r="D4537">
        <v>56.182000000000002</v>
      </c>
    </row>
    <row r="4538" spans="1:4" x14ac:dyDescent="0.35">
      <c r="A4538">
        <v>4538</v>
      </c>
      <c r="B4538" s="1">
        <v>45957.173811655099</v>
      </c>
      <c r="C4538" s="1">
        <v>45957.1744637269</v>
      </c>
      <c r="D4538">
        <v>56.34</v>
      </c>
    </row>
    <row r="4539" spans="1:4" x14ac:dyDescent="0.35">
      <c r="A4539">
        <v>4539</v>
      </c>
      <c r="B4539" s="1">
        <v>45957.239621296299</v>
      </c>
      <c r="C4539" s="1">
        <v>45957.240255173601</v>
      </c>
      <c r="D4539">
        <v>54.767000000000003</v>
      </c>
    </row>
    <row r="4540" spans="1:4" x14ac:dyDescent="0.35">
      <c r="A4540">
        <v>4540</v>
      </c>
      <c r="B4540" s="1">
        <v>45957.305428553198</v>
      </c>
      <c r="C4540" s="1">
        <v>45957.306046724501</v>
      </c>
      <c r="D4540">
        <v>53.41</v>
      </c>
    </row>
    <row r="4541" spans="1:4" x14ac:dyDescent="0.35">
      <c r="A4541">
        <v>4541</v>
      </c>
      <c r="B4541" s="1">
        <v>45957.371233506899</v>
      </c>
      <c r="C4541" s="1">
        <v>45957.371838217601</v>
      </c>
      <c r="D4541">
        <v>52.247999999999998</v>
      </c>
    </row>
    <row r="4542" spans="1:4" x14ac:dyDescent="0.35">
      <c r="A4542">
        <v>4542</v>
      </c>
      <c r="B4542" s="1">
        <v>45957.437036192103</v>
      </c>
      <c r="C4542" s="1">
        <v>45957.437629722197</v>
      </c>
      <c r="D4542">
        <v>51.28</v>
      </c>
    </row>
    <row r="4543" spans="1:4" x14ac:dyDescent="0.35">
      <c r="A4543">
        <v>4543</v>
      </c>
      <c r="B4543" s="1">
        <v>45957.502836689797</v>
      </c>
      <c r="C4543" s="1">
        <v>45957.503421169</v>
      </c>
      <c r="D4543">
        <v>50.499000000000002</v>
      </c>
    </row>
    <row r="4544" spans="1:4" x14ac:dyDescent="0.35">
      <c r="A4544">
        <v>4544</v>
      </c>
      <c r="B4544" s="1">
        <v>45957.568635023199</v>
      </c>
      <c r="C4544" s="1">
        <v>45957.5692127199</v>
      </c>
      <c r="D4544">
        <v>49.911999999999999</v>
      </c>
    </row>
    <row r="4545" spans="1:4" x14ac:dyDescent="0.35">
      <c r="A4545">
        <v>4545</v>
      </c>
      <c r="B4545" s="1">
        <v>45957.634431261598</v>
      </c>
      <c r="C4545" s="1">
        <v>45957.635004224503</v>
      </c>
      <c r="D4545">
        <v>49.503</v>
      </c>
    </row>
    <row r="4546" spans="1:4" x14ac:dyDescent="0.35">
      <c r="A4546">
        <v>4546</v>
      </c>
      <c r="B4546" s="1">
        <v>45957.700225439803</v>
      </c>
      <c r="C4546" s="1">
        <v>45957.700795717603</v>
      </c>
      <c r="D4546">
        <v>49.271999999999998</v>
      </c>
    </row>
    <row r="4547" spans="1:4" x14ac:dyDescent="0.35">
      <c r="A4547">
        <v>4547</v>
      </c>
      <c r="B4547" s="1">
        <v>45957.766017592599</v>
      </c>
      <c r="C4547" s="1">
        <v>45957.766587222199</v>
      </c>
      <c r="D4547">
        <v>49.215000000000003</v>
      </c>
    </row>
    <row r="4548" spans="1:4" x14ac:dyDescent="0.35">
      <c r="A4548">
        <v>4548</v>
      </c>
      <c r="B4548" s="1">
        <v>45957.831807766197</v>
      </c>
      <c r="C4548" s="1">
        <v>45957.832378726896</v>
      </c>
      <c r="D4548">
        <v>49.331000000000003</v>
      </c>
    </row>
    <row r="4549" spans="1:4" x14ac:dyDescent="0.35">
      <c r="A4549">
        <v>4549</v>
      </c>
      <c r="B4549" s="1">
        <v>45957.897595960698</v>
      </c>
      <c r="C4549" s="1">
        <v>45957.8981701968</v>
      </c>
      <c r="D4549">
        <v>49.615000000000002</v>
      </c>
    </row>
    <row r="4550" spans="1:4" x14ac:dyDescent="0.35">
      <c r="A4550">
        <v>4550</v>
      </c>
      <c r="B4550" s="1">
        <v>45957.9633822338</v>
      </c>
      <c r="C4550" s="1">
        <v>45957.963961724497</v>
      </c>
      <c r="D4550">
        <v>50.067999999999998</v>
      </c>
    </row>
    <row r="4551" spans="1:4" x14ac:dyDescent="0.35">
      <c r="A4551">
        <v>4551</v>
      </c>
      <c r="B4551" s="1">
        <v>45958.0291665857</v>
      </c>
      <c r="C4551" s="1">
        <v>45958.029753217597</v>
      </c>
      <c r="D4551">
        <v>50.685000000000002</v>
      </c>
    </row>
    <row r="4552" spans="1:4" x14ac:dyDescent="0.35">
      <c r="A4552">
        <v>4552</v>
      </c>
      <c r="B4552" s="1">
        <v>45958.094949062499</v>
      </c>
      <c r="C4552" s="1">
        <v>45958.095544710603</v>
      </c>
      <c r="D4552">
        <v>51.465000000000003</v>
      </c>
    </row>
    <row r="4553" spans="1:4" x14ac:dyDescent="0.35">
      <c r="A4553">
        <v>4553</v>
      </c>
      <c r="B4553" s="1">
        <v>45958.160729652802</v>
      </c>
      <c r="C4553" s="1">
        <v>45958.1613362153</v>
      </c>
      <c r="D4553">
        <v>52.406999999999996</v>
      </c>
    </row>
    <row r="4554" spans="1:4" x14ac:dyDescent="0.35">
      <c r="A4554">
        <v>4554</v>
      </c>
      <c r="B4554" s="1">
        <v>45958.226508379601</v>
      </c>
      <c r="C4554" s="1">
        <v>45958.227127708298</v>
      </c>
      <c r="D4554">
        <v>53.51</v>
      </c>
    </row>
    <row r="4555" spans="1:4" x14ac:dyDescent="0.35">
      <c r="A4555">
        <v>4555</v>
      </c>
      <c r="B4555" s="1">
        <v>45958.292285266201</v>
      </c>
      <c r="C4555" s="1">
        <v>45958.292919213003</v>
      </c>
      <c r="D4555">
        <v>54.771999999999998</v>
      </c>
    </row>
    <row r="4556" spans="1:4" x14ac:dyDescent="0.35">
      <c r="A4556">
        <v>4556</v>
      </c>
      <c r="B4556" s="1">
        <v>45958.358060312501</v>
      </c>
      <c r="C4556" s="1">
        <v>45958.358710706001</v>
      </c>
      <c r="D4556">
        <v>56.194000000000003</v>
      </c>
    </row>
    <row r="4557" spans="1:4" x14ac:dyDescent="0.35">
      <c r="A4557">
        <v>4557</v>
      </c>
      <c r="B4557" s="1">
        <v>45958.423850416701</v>
      </c>
      <c r="C4557" s="1">
        <v>45958.424502199101</v>
      </c>
      <c r="D4557">
        <v>56.314</v>
      </c>
    </row>
    <row r="4558" spans="1:4" x14ac:dyDescent="0.35">
      <c r="A4558">
        <v>4558</v>
      </c>
      <c r="B4558" s="1">
        <v>45958.489660034698</v>
      </c>
      <c r="C4558" s="1">
        <v>45958.490293703697</v>
      </c>
      <c r="D4558">
        <v>54.747999999999998</v>
      </c>
    </row>
    <row r="4559" spans="1:4" x14ac:dyDescent="0.35">
      <c r="A4559">
        <v>4559</v>
      </c>
      <c r="B4559" s="1">
        <v>45958.555467268503</v>
      </c>
      <c r="C4559" s="1">
        <v>45958.556085196797</v>
      </c>
      <c r="D4559">
        <v>53.389000000000003</v>
      </c>
    </row>
    <row r="4560" spans="1:4" x14ac:dyDescent="0.35">
      <c r="A4560">
        <v>4560</v>
      </c>
      <c r="B4560" s="1">
        <v>45958.621272199103</v>
      </c>
      <c r="C4560" s="1">
        <v>45958.6218767014</v>
      </c>
      <c r="D4560">
        <v>52.23</v>
      </c>
    </row>
    <row r="4561" spans="1:4" x14ac:dyDescent="0.35">
      <c r="A4561">
        <v>4561</v>
      </c>
      <c r="B4561" s="1">
        <v>45958.687074861104</v>
      </c>
      <c r="C4561" s="1">
        <v>45958.687668206003</v>
      </c>
      <c r="D4561">
        <v>51.265000000000001</v>
      </c>
    </row>
    <row r="4562" spans="1:4" x14ac:dyDescent="0.35">
      <c r="A4562">
        <v>4562</v>
      </c>
      <c r="B4562" s="1">
        <v>45958.752875324099</v>
      </c>
      <c r="C4562" s="1">
        <v>45958.753459710701</v>
      </c>
      <c r="D4562">
        <v>50.49</v>
      </c>
    </row>
    <row r="4563" spans="1:4" x14ac:dyDescent="0.35">
      <c r="A4563">
        <v>4563</v>
      </c>
      <c r="B4563" s="1">
        <v>45958.818673645801</v>
      </c>
      <c r="C4563" s="1">
        <v>45958.819251203699</v>
      </c>
      <c r="D4563">
        <v>49.901000000000003</v>
      </c>
    </row>
    <row r="4564" spans="1:4" x14ac:dyDescent="0.35">
      <c r="A4564">
        <v>4564</v>
      </c>
      <c r="B4564" s="1">
        <v>45958.884469861099</v>
      </c>
      <c r="C4564" s="1">
        <v>45958.8850426852</v>
      </c>
      <c r="D4564">
        <v>49.491999999999997</v>
      </c>
    </row>
    <row r="4565" spans="1:4" x14ac:dyDescent="0.35">
      <c r="A4565">
        <v>4565</v>
      </c>
      <c r="B4565" s="1">
        <v>45958.950264016203</v>
      </c>
      <c r="C4565" s="1">
        <v>45958.950834201401</v>
      </c>
      <c r="D4565">
        <v>49.265000000000001</v>
      </c>
    </row>
    <row r="4566" spans="1:4" x14ac:dyDescent="0.35">
      <c r="A4566">
        <v>4566</v>
      </c>
      <c r="B4566" s="1">
        <v>45959.0160561343</v>
      </c>
      <c r="C4566" s="1">
        <v>45959.016625705997</v>
      </c>
      <c r="D4566">
        <v>49.210999999999999</v>
      </c>
    </row>
    <row r="4567" spans="1:4" x14ac:dyDescent="0.35">
      <c r="A4567">
        <v>4567</v>
      </c>
      <c r="B4567" s="1">
        <v>45959.081846273199</v>
      </c>
      <c r="C4567" s="1">
        <v>45959.082417175901</v>
      </c>
      <c r="D4567">
        <v>49.326000000000001</v>
      </c>
    </row>
    <row r="4568" spans="1:4" x14ac:dyDescent="0.35">
      <c r="A4568">
        <v>4568</v>
      </c>
      <c r="B4568" s="1">
        <v>45959.147634456</v>
      </c>
      <c r="C4568" s="1">
        <v>45959.1482087037</v>
      </c>
      <c r="D4568">
        <v>49.615000000000002</v>
      </c>
    </row>
    <row r="4569" spans="1:4" x14ac:dyDescent="0.35">
      <c r="A4569">
        <v>4569</v>
      </c>
      <c r="B4569" s="1">
        <v>45959.213420694497</v>
      </c>
      <c r="C4569" s="1">
        <v>45959.2140001968</v>
      </c>
      <c r="D4569">
        <v>50.069000000000003</v>
      </c>
    </row>
    <row r="4570" spans="1:4" x14ac:dyDescent="0.35">
      <c r="A4570">
        <v>4570</v>
      </c>
      <c r="B4570" s="1">
        <v>45959.279205034698</v>
      </c>
      <c r="C4570" s="1">
        <v>45959.279791689798</v>
      </c>
      <c r="D4570">
        <v>50.688000000000002</v>
      </c>
    </row>
    <row r="4571" spans="1:4" x14ac:dyDescent="0.35">
      <c r="A4571">
        <v>4571</v>
      </c>
      <c r="B4571" s="1">
        <v>45959.344987476899</v>
      </c>
      <c r="C4571" s="1">
        <v>45959.345583194401</v>
      </c>
      <c r="D4571">
        <v>51.47</v>
      </c>
    </row>
    <row r="4572" spans="1:4" x14ac:dyDescent="0.35">
      <c r="A4572">
        <v>4572</v>
      </c>
      <c r="B4572" s="1">
        <v>45959.410768043999</v>
      </c>
      <c r="C4572" s="1">
        <v>45959.411374687501</v>
      </c>
      <c r="D4572">
        <v>52.412999999999997</v>
      </c>
    </row>
    <row r="4573" spans="1:4" x14ac:dyDescent="0.35">
      <c r="A4573">
        <v>4573</v>
      </c>
      <c r="B4573" s="1">
        <v>45959.476546736099</v>
      </c>
      <c r="C4573" s="1">
        <v>45959.477166134297</v>
      </c>
      <c r="D4573">
        <v>53.515999999999998</v>
      </c>
    </row>
    <row r="4574" spans="1:4" x14ac:dyDescent="0.35">
      <c r="A4574">
        <v>4574</v>
      </c>
      <c r="B4574" s="1">
        <v>45959.5423236227</v>
      </c>
      <c r="C4574" s="1">
        <v>45959.542957685197</v>
      </c>
      <c r="D4574">
        <v>54.783000000000001</v>
      </c>
    </row>
    <row r="4575" spans="1:4" x14ac:dyDescent="0.35">
      <c r="A4575">
        <v>4575</v>
      </c>
      <c r="B4575" s="1">
        <v>45959.608098645796</v>
      </c>
      <c r="C4575" s="1">
        <v>45959.608749166699</v>
      </c>
      <c r="D4575">
        <v>56.204999999999998</v>
      </c>
    </row>
    <row r="4576" spans="1:4" x14ac:dyDescent="0.35">
      <c r="A4576">
        <v>4576</v>
      </c>
      <c r="B4576" s="1">
        <v>45959.673889189799</v>
      </c>
      <c r="C4576" s="1">
        <v>45959.674540694497</v>
      </c>
      <c r="D4576">
        <v>56.289000000000001</v>
      </c>
    </row>
    <row r="4577" spans="1:4" x14ac:dyDescent="0.35">
      <c r="A4577">
        <v>4577</v>
      </c>
      <c r="B4577" s="1">
        <v>45959.739698784702</v>
      </c>
      <c r="C4577" s="1">
        <v>45959.740332187503</v>
      </c>
      <c r="D4577">
        <v>54.725999999999999</v>
      </c>
    </row>
    <row r="4578" spans="1:4" x14ac:dyDescent="0.35">
      <c r="A4578">
        <v>4578</v>
      </c>
      <c r="B4578" s="1">
        <v>45959.805505995399</v>
      </c>
      <c r="C4578" s="1">
        <v>45959.806123692098</v>
      </c>
      <c r="D4578">
        <v>53.369</v>
      </c>
    </row>
    <row r="4579" spans="1:4" x14ac:dyDescent="0.35">
      <c r="A4579">
        <v>4579</v>
      </c>
      <c r="B4579" s="1">
        <v>45959.871310891198</v>
      </c>
      <c r="C4579" s="1">
        <v>45959.8719151736</v>
      </c>
      <c r="D4579">
        <v>52.21</v>
      </c>
    </row>
    <row r="4580" spans="1:4" x14ac:dyDescent="0.35">
      <c r="A4580">
        <v>4580</v>
      </c>
      <c r="B4580" s="1">
        <v>45959.937113530097</v>
      </c>
      <c r="C4580" s="1">
        <v>45959.937706689801</v>
      </c>
      <c r="D4580">
        <v>51.249000000000002</v>
      </c>
    </row>
    <row r="4581" spans="1:4" x14ac:dyDescent="0.35">
      <c r="A4581">
        <v>4581</v>
      </c>
      <c r="B4581" s="1">
        <v>45960.002913969904</v>
      </c>
      <c r="C4581" s="1">
        <v>45960.003498194397</v>
      </c>
      <c r="D4581">
        <v>50.476999999999997</v>
      </c>
    </row>
    <row r="4582" spans="1:4" x14ac:dyDescent="0.35">
      <c r="A4582">
        <v>4582</v>
      </c>
      <c r="B4582" s="1">
        <v>45960.0687122569</v>
      </c>
      <c r="C4582" s="1">
        <v>45960.069289687497</v>
      </c>
      <c r="D4582">
        <v>49.89</v>
      </c>
    </row>
    <row r="4583" spans="1:4" x14ac:dyDescent="0.35">
      <c r="A4583">
        <v>4583</v>
      </c>
      <c r="B4583" s="1">
        <v>45960.134508437499</v>
      </c>
      <c r="C4583" s="1">
        <v>45960.1350811921</v>
      </c>
      <c r="D4583">
        <v>49.484999999999999</v>
      </c>
    </row>
    <row r="4584" spans="1:4" x14ac:dyDescent="0.35">
      <c r="A4584">
        <v>4584</v>
      </c>
      <c r="B4584" s="1">
        <v>45960.200302569399</v>
      </c>
      <c r="C4584" s="1">
        <v>45960.2008726852</v>
      </c>
      <c r="D4584">
        <v>49.258000000000003</v>
      </c>
    </row>
    <row r="4585" spans="1:4" x14ac:dyDescent="0.35">
      <c r="A4585">
        <v>4585</v>
      </c>
      <c r="B4585" s="1">
        <v>45960.266094664403</v>
      </c>
      <c r="C4585" s="1">
        <v>45960.266664178198</v>
      </c>
      <c r="D4585">
        <v>49.206000000000003</v>
      </c>
    </row>
    <row r="4586" spans="1:4" x14ac:dyDescent="0.35">
      <c r="A4586">
        <v>4586</v>
      </c>
      <c r="B4586" s="1">
        <v>45960.331884780098</v>
      </c>
      <c r="C4586" s="1">
        <v>45960.332455671298</v>
      </c>
      <c r="D4586">
        <v>49.325000000000003</v>
      </c>
    </row>
    <row r="4587" spans="1:4" x14ac:dyDescent="0.35">
      <c r="A4587">
        <v>4587</v>
      </c>
      <c r="B4587" s="1">
        <v>45960.397672939798</v>
      </c>
      <c r="C4587" s="1">
        <v>45960.398247164398</v>
      </c>
      <c r="D4587">
        <v>49.613999999999997</v>
      </c>
    </row>
    <row r="4588" spans="1:4" x14ac:dyDescent="0.35">
      <c r="A4588">
        <v>4588</v>
      </c>
      <c r="B4588" s="1">
        <v>45960.4634591551</v>
      </c>
      <c r="C4588" s="1">
        <v>45960.464038622697</v>
      </c>
      <c r="D4588">
        <v>50.066000000000003</v>
      </c>
    </row>
    <row r="4589" spans="1:4" x14ac:dyDescent="0.35">
      <c r="A4589">
        <v>4589</v>
      </c>
      <c r="B4589" s="1">
        <v>45960.5292434722</v>
      </c>
      <c r="C4589" s="1">
        <v>45960.529830173597</v>
      </c>
      <c r="D4589">
        <v>50.691000000000003</v>
      </c>
    </row>
    <row r="4590" spans="1:4" x14ac:dyDescent="0.35">
      <c r="A4590">
        <v>4590</v>
      </c>
      <c r="B4590" s="1">
        <v>45960.595025902803</v>
      </c>
      <c r="C4590" s="1">
        <v>45960.5956216782</v>
      </c>
      <c r="D4590">
        <v>51.475000000000001</v>
      </c>
    </row>
    <row r="4591" spans="1:4" x14ac:dyDescent="0.35">
      <c r="A4591">
        <v>4591</v>
      </c>
      <c r="B4591" s="1">
        <v>45960.660806446802</v>
      </c>
      <c r="C4591" s="1">
        <v>45960.6614131713</v>
      </c>
      <c r="D4591">
        <v>52.420999999999999</v>
      </c>
    </row>
    <row r="4592" spans="1:4" x14ac:dyDescent="0.35">
      <c r="A4592">
        <v>4592</v>
      </c>
      <c r="B4592" s="1">
        <v>45960.726585138902</v>
      </c>
      <c r="C4592" s="1">
        <v>45960.727204675903</v>
      </c>
      <c r="D4592">
        <v>53.527999999999999</v>
      </c>
    </row>
    <row r="4593" spans="1:4" x14ac:dyDescent="0.35">
      <c r="A4593">
        <v>4593</v>
      </c>
      <c r="B4593" s="1">
        <v>45960.792361990701</v>
      </c>
      <c r="C4593" s="1">
        <v>45960.792996145799</v>
      </c>
      <c r="D4593">
        <v>54.792000000000002</v>
      </c>
    </row>
    <row r="4594" spans="1:4" x14ac:dyDescent="0.35">
      <c r="A4594">
        <v>4594</v>
      </c>
      <c r="B4594" s="1">
        <v>45960.858136990697</v>
      </c>
      <c r="C4594" s="1">
        <v>45960.858787673598</v>
      </c>
      <c r="D4594">
        <v>56.22</v>
      </c>
    </row>
    <row r="4595" spans="1:4" x14ac:dyDescent="0.35">
      <c r="A4595">
        <v>4595</v>
      </c>
      <c r="B4595" s="1">
        <v>45960.9239279514</v>
      </c>
      <c r="C4595" s="1">
        <v>45960.924579178201</v>
      </c>
      <c r="D4595">
        <v>56.265999999999998</v>
      </c>
    </row>
    <row r="4596" spans="1:4" x14ac:dyDescent="0.35">
      <c r="A4596">
        <v>4596</v>
      </c>
      <c r="B4596" s="1">
        <v>45960.989737534699</v>
      </c>
      <c r="C4596" s="1">
        <v>45960.990370682899</v>
      </c>
      <c r="D4596">
        <v>54.704000000000001</v>
      </c>
    </row>
    <row r="4597" spans="1:4" x14ac:dyDescent="0.35">
      <c r="A4597">
        <v>4597</v>
      </c>
      <c r="B4597" s="1">
        <v>45961.055544710602</v>
      </c>
      <c r="C4597" s="1">
        <v>45961.056162152803</v>
      </c>
      <c r="D4597">
        <v>53.347000000000001</v>
      </c>
    </row>
    <row r="4598" spans="1:4" x14ac:dyDescent="0.35">
      <c r="A4598">
        <v>4598</v>
      </c>
      <c r="B4598" s="1">
        <v>45961.121349571797</v>
      </c>
      <c r="C4598" s="1">
        <v>45961.121953634298</v>
      </c>
      <c r="D4598">
        <v>52.191000000000003</v>
      </c>
    </row>
    <row r="4599" spans="1:4" x14ac:dyDescent="0.35">
      <c r="A4599">
        <v>4599</v>
      </c>
      <c r="B4599" s="1">
        <v>45961.1871521875</v>
      </c>
      <c r="C4599" s="1">
        <v>45961.1877451736</v>
      </c>
      <c r="D4599">
        <v>51.234000000000002</v>
      </c>
    </row>
    <row r="4600" spans="1:4" x14ac:dyDescent="0.35">
      <c r="A4600">
        <v>4600</v>
      </c>
      <c r="B4600" s="1">
        <v>45961.2529525926</v>
      </c>
      <c r="C4600" s="1">
        <v>45961.2535366667</v>
      </c>
      <c r="D4600">
        <v>50.463999999999999</v>
      </c>
    </row>
    <row r="4601" spans="1:4" x14ac:dyDescent="0.35">
      <c r="A4601">
        <v>4601</v>
      </c>
      <c r="B4601" s="1">
        <v>45961.318750856502</v>
      </c>
      <c r="C4601" s="1">
        <v>45961.319328171303</v>
      </c>
      <c r="D4601">
        <v>49.878999999999998</v>
      </c>
    </row>
    <row r="4602" spans="1:4" x14ac:dyDescent="0.35">
      <c r="A4602">
        <v>4602</v>
      </c>
      <c r="B4602" s="1">
        <v>45961.384547013899</v>
      </c>
      <c r="C4602" s="1">
        <v>45961.385119664403</v>
      </c>
      <c r="D4602">
        <v>49.475999999999999</v>
      </c>
    </row>
    <row r="4603" spans="1:4" x14ac:dyDescent="0.35">
      <c r="A4603">
        <v>4603</v>
      </c>
      <c r="B4603" s="1">
        <v>45961.450341122698</v>
      </c>
      <c r="C4603" s="1">
        <v>45961.450911157401</v>
      </c>
      <c r="D4603">
        <v>49.250999999999998</v>
      </c>
    </row>
    <row r="4604" spans="1:4" x14ac:dyDescent="0.35">
      <c r="A4604">
        <v>4604</v>
      </c>
      <c r="B4604" s="1">
        <v>45961.516133206002</v>
      </c>
      <c r="C4604" s="1">
        <v>45961.516702638903</v>
      </c>
      <c r="D4604">
        <v>49.198999999999998</v>
      </c>
    </row>
    <row r="4605" spans="1:4" x14ac:dyDescent="0.35">
      <c r="A4605">
        <v>4605</v>
      </c>
      <c r="B4605" s="1">
        <v>45961.581923298603</v>
      </c>
      <c r="C4605" s="1">
        <v>45961.582494155104</v>
      </c>
      <c r="D4605">
        <v>49.323</v>
      </c>
    </row>
    <row r="4606" spans="1:4" x14ac:dyDescent="0.35">
      <c r="A4606">
        <v>4606</v>
      </c>
      <c r="B4606" s="1">
        <v>45961.647711423597</v>
      </c>
      <c r="C4606" s="1">
        <v>45961.648285671297</v>
      </c>
      <c r="D4606">
        <v>49.613999999999997</v>
      </c>
    </row>
    <row r="4607" spans="1:4" x14ac:dyDescent="0.35">
      <c r="A4607">
        <v>4607</v>
      </c>
      <c r="B4607" s="1">
        <v>45961.713497627301</v>
      </c>
      <c r="C4607" s="1">
        <v>45961.714077152799</v>
      </c>
      <c r="D4607">
        <v>50.07</v>
      </c>
    </row>
    <row r="4608" spans="1:4" x14ac:dyDescent="0.35">
      <c r="A4608">
        <v>4608</v>
      </c>
      <c r="B4608" s="1">
        <v>45961.779281921299</v>
      </c>
      <c r="C4608" s="1">
        <v>45961.779868669</v>
      </c>
      <c r="D4608">
        <v>50.694000000000003</v>
      </c>
    </row>
    <row r="4609" spans="1:4" x14ac:dyDescent="0.35">
      <c r="A4609">
        <v>4609</v>
      </c>
      <c r="B4609" s="1">
        <v>45961.8450643287</v>
      </c>
      <c r="C4609" s="1">
        <v>45961.845660161998</v>
      </c>
      <c r="D4609">
        <v>51.481000000000002</v>
      </c>
    </row>
    <row r="4610" spans="1:4" x14ac:dyDescent="0.35">
      <c r="A4610">
        <v>4610</v>
      </c>
      <c r="B4610" s="1">
        <v>45961.910844849503</v>
      </c>
      <c r="C4610" s="1">
        <v>45961.911451631902</v>
      </c>
      <c r="D4610">
        <v>52.426000000000002</v>
      </c>
    </row>
    <row r="4611" spans="1:4" x14ac:dyDescent="0.35">
      <c r="A4611">
        <v>4611</v>
      </c>
      <c r="B4611" s="1">
        <v>45961.976623518502</v>
      </c>
      <c r="C4611" s="1">
        <v>45961.977243171299</v>
      </c>
      <c r="D4611">
        <v>53.536999999999999</v>
      </c>
    </row>
    <row r="4612" spans="1:4" x14ac:dyDescent="0.35">
      <c r="A4612">
        <v>4612</v>
      </c>
      <c r="B4612" s="1">
        <v>45962.0424003472</v>
      </c>
      <c r="C4612" s="1">
        <v>45962.043034664399</v>
      </c>
      <c r="D4612">
        <v>54.805999999999997</v>
      </c>
    </row>
    <row r="4613" spans="1:4" x14ac:dyDescent="0.35">
      <c r="A4613">
        <v>4613</v>
      </c>
      <c r="B4613" s="1">
        <v>45962.108175312504</v>
      </c>
      <c r="C4613" s="1">
        <v>45962.108826157397</v>
      </c>
      <c r="D4613">
        <v>56.232999999999997</v>
      </c>
    </row>
    <row r="4614" spans="1:4" x14ac:dyDescent="0.35">
      <c r="A4614">
        <v>4614</v>
      </c>
      <c r="B4614" s="1">
        <v>45962.173966724498</v>
      </c>
      <c r="C4614" s="1">
        <v>45962.174617650497</v>
      </c>
      <c r="D4614">
        <v>56.24</v>
      </c>
    </row>
    <row r="4615" spans="1:4" x14ac:dyDescent="0.35">
      <c r="A4615">
        <v>4615</v>
      </c>
      <c r="B4615" s="1">
        <v>45962.239776261602</v>
      </c>
      <c r="C4615" s="1">
        <v>45962.240409108803</v>
      </c>
      <c r="D4615">
        <v>54.677999999999997</v>
      </c>
    </row>
    <row r="4616" spans="1:4" x14ac:dyDescent="0.35">
      <c r="A4616">
        <v>4616</v>
      </c>
      <c r="B4616" s="1">
        <v>45962.305583414403</v>
      </c>
      <c r="C4616" s="1">
        <v>45962.306200659703</v>
      </c>
      <c r="D4616">
        <v>53.33</v>
      </c>
    </row>
    <row r="4617" spans="1:4" x14ac:dyDescent="0.35">
      <c r="A4617">
        <v>4617</v>
      </c>
      <c r="B4617" s="1">
        <v>45962.371388252301</v>
      </c>
      <c r="C4617" s="1">
        <v>45962.371992152803</v>
      </c>
      <c r="D4617">
        <v>52.177</v>
      </c>
    </row>
    <row r="4618" spans="1:4" x14ac:dyDescent="0.35">
      <c r="A4618">
        <v>4618</v>
      </c>
      <c r="B4618" s="1">
        <v>45962.437190833298</v>
      </c>
      <c r="C4618" s="1">
        <v>45962.437783645801</v>
      </c>
      <c r="D4618">
        <v>51.219000000000001</v>
      </c>
    </row>
    <row r="4619" spans="1:4" x14ac:dyDescent="0.35">
      <c r="A4619">
        <v>4619</v>
      </c>
      <c r="B4619" s="1">
        <v>45962.502991226902</v>
      </c>
      <c r="C4619" s="1">
        <v>45962.503575092604</v>
      </c>
      <c r="D4619">
        <v>50.447000000000003</v>
      </c>
    </row>
    <row r="4620" spans="1:4" x14ac:dyDescent="0.35">
      <c r="A4620">
        <v>4620</v>
      </c>
      <c r="B4620" s="1">
        <v>45962.568789467601</v>
      </c>
      <c r="C4620" s="1">
        <v>45962.569366643504</v>
      </c>
      <c r="D4620">
        <v>49.869</v>
      </c>
    </row>
    <row r="4621" spans="1:4" x14ac:dyDescent="0.35">
      <c r="A4621">
        <v>4621</v>
      </c>
      <c r="B4621" s="1">
        <v>45962.634585601903</v>
      </c>
      <c r="C4621" s="1">
        <v>45962.635158148201</v>
      </c>
      <c r="D4621">
        <v>49.468000000000004</v>
      </c>
    </row>
    <row r="4622" spans="1:4" x14ac:dyDescent="0.35">
      <c r="A4622">
        <v>4622</v>
      </c>
      <c r="B4622" s="1">
        <v>45962.7003796875</v>
      </c>
      <c r="C4622" s="1">
        <v>45962.700949652797</v>
      </c>
      <c r="D4622">
        <v>49.244999999999997</v>
      </c>
    </row>
    <row r="4623" spans="1:4" x14ac:dyDescent="0.35">
      <c r="A4623">
        <v>4623</v>
      </c>
      <c r="B4623" s="1">
        <v>45962.766171736097</v>
      </c>
      <c r="C4623" s="1">
        <v>45962.766741145802</v>
      </c>
      <c r="D4623">
        <v>49.197000000000003</v>
      </c>
    </row>
    <row r="4624" spans="1:4" x14ac:dyDescent="0.35">
      <c r="A4624">
        <v>4624</v>
      </c>
      <c r="B4624" s="1">
        <v>45962.831961805598</v>
      </c>
      <c r="C4624" s="1">
        <v>45962.8325326505</v>
      </c>
      <c r="D4624">
        <v>49.320999999999998</v>
      </c>
    </row>
    <row r="4625" spans="1:4" x14ac:dyDescent="0.35">
      <c r="A4625">
        <v>4625</v>
      </c>
      <c r="B4625" s="1">
        <v>45962.897749919</v>
      </c>
      <c r="C4625" s="1">
        <v>45962.8983241319</v>
      </c>
      <c r="D4625">
        <v>49.612000000000002</v>
      </c>
    </row>
    <row r="4626" spans="1:4" x14ac:dyDescent="0.35">
      <c r="A4626">
        <v>4626</v>
      </c>
      <c r="B4626" s="1">
        <v>45962.963536099502</v>
      </c>
      <c r="C4626" s="1">
        <v>45962.964115648101</v>
      </c>
      <c r="D4626">
        <v>50.073</v>
      </c>
    </row>
    <row r="4627" spans="1:4" x14ac:dyDescent="0.35">
      <c r="A4627">
        <v>4627</v>
      </c>
      <c r="B4627" s="1">
        <v>45963.029320370399</v>
      </c>
      <c r="C4627" s="1">
        <v>45963.029907152799</v>
      </c>
      <c r="D4627">
        <v>50.698</v>
      </c>
    </row>
    <row r="4628" spans="1:4" x14ac:dyDescent="0.35">
      <c r="A4628">
        <v>4628</v>
      </c>
      <c r="B4628" s="1">
        <v>45963.0951027431</v>
      </c>
      <c r="C4628" s="1">
        <v>45963.095698645797</v>
      </c>
      <c r="D4628">
        <v>51.485999999999997</v>
      </c>
    </row>
    <row r="4629" spans="1:4" x14ac:dyDescent="0.35">
      <c r="A4629">
        <v>4629</v>
      </c>
      <c r="B4629" s="1">
        <v>45963.160883252298</v>
      </c>
      <c r="C4629" s="1">
        <v>45963.161490138897</v>
      </c>
      <c r="D4629">
        <v>52.436</v>
      </c>
    </row>
    <row r="4630" spans="1:4" x14ac:dyDescent="0.35">
      <c r="A4630">
        <v>4630</v>
      </c>
      <c r="B4630" s="1">
        <v>45963.226661886598</v>
      </c>
      <c r="C4630" s="1">
        <v>45963.2272816435</v>
      </c>
      <c r="D4630">
        <v>53.545999999999999</v>
      </c>
    </row>
    <row r="4631" spans="1:4" x14ac:dyDescent="0.35">
      <c r="A4631">
        <v>4631</v>
      </c>
      <c r="B4631" s="1">
        <v>45963.2924386921</v>
      </c>
      <c r="C4631" s="1">
        <v>45963.2930731366</v>
      </c>
      <c r="D4631">
        <v>54.816000000000003</v>
      </c>
    </row>
    <row r="4632" spans="1:4" x14ac:dyDescent="0.35">
      <c r="A4632">
        <v>4632</v>
      </c>
      <c r="B4632" s="1">
        <v>45963.358213645799</v>
      </c>
      <c r="C4632" s="1">
        <v>45963.358864629598</v>
      </c>
      <c r="D4632">
        <v>56.246000000000002</v>
      </c>
    </row>
    <row r="4633" spans="1:4" x14ac:dyDescent="0.35">
      <c r="A4633">
        <v>4633</v>
      </c>
      <c r="B4633" s="1">
        <v>45963.4240054861</v>
      </c>
      <c r="C4633" s="1">
        <v>45963.424656122697</v>
      </c>
      <c r="D4633">
        <v>56.215000000000003</v>
      </c>
    </row>
    <row r="4634" spans="1:4" x14ac:dyDescent="0.35">
      <c r="A4634">
        <v>4634</v>
      </c>
      <c r="B4634" s="1">
        <v>45963.489815000001</v>
      </c>
      <c r="C4634" s="1">
        <v>45963.4904476273</v>
      </c>
      <c r="D4634">
        <v>54.658999999999999</v>
      </c>
    </row>
    <row r="4635" spans="1:4" x14ac:dyDescent="0.35">
      <c r="A4635">
        <v>4635</v>
      </c>
      <c r="B4635" s="1">
        <v>45963.555622118103</v>
      </c>
      <c r="C4635" s="1">
        <v>45963.556239131998</v>
      </c>
      <c r="D4635">
        <v>53.31</v>
      </c>
    </row>
    <row r="4636" spans="1:4" x14ac:dyDescent="0.35">
      <c r="A4636">
        <v>4636</v>
      </c>
      <c r="B4636" s="1">
        <v>45963.621426932899</v>
      </c>
      <c r="C4636" s="1">
        <v>45963.622030636601</v>
      </c>
      <c r="D4636">
        <v>52.16</v>
      </c>
    </row>
    <row r="4637" spans="1:4" x14ac:dyDescent="0.35">
      <c r="A4637">
        <v>4637</v>
      </c>
      <c r="B4637" s="1">
        <v>45963.687229490701</v>
      </c>
      <c r="C4637" s="1">
        <v>45963.687822129599</v>
      </c>
      <c r="D4637">
        <v>51.204000000000001</v>
      </c>
    </row>
    <row r="4638" spans="1:4" x14ac:dyDescent="0.35">
      <c r="A4638">
        <v>4638</v>
      </c>
      <c r="B4638" s="1">
        <v>45963.753029861102</v>
      </c>
      <c r="C4638" s="1">
        <v>45963.753613634297</v>
      </c>
      <c r="D4638">
        <v>50.438000000000002</v>
      </c>
    </row>
    <row r="4639" spans="1:4" x14ac:dyDescent="0.35">
      <c r="A4639">
        <v>4639</v>
      </c>
      <c r="B4639" s="1">
        <v>45963.8188280787</v>
      </c>
      <c r="C4639" s="1">
        <v>45963.8194051389</v>
      </c>
      <c r="D4639">
        <v>49.857999999999997</v>
      </c>
    </row>
    <row r="4640" spans="1:4" x14ac:dyDescent="0.35">
      <c r="A4640">
        <v>4640</v>
      </c>
      <c r="B4640" s="1">
        <v>45963.884624189799</v>
      </c>
      <c r="C4640" s="1">
        <v>45963.885196608797</v>
      </c>
      <c r="D4640">
        <v>49.457000000000001</v>
      </c>
    </row>
    <row r="4641" spans="1:4" x14ac:dyDescent="0.35">
      <c r="A4641">
        <v>4641</v>
      </c>
      <c r="B4641" s="1">
        <v>45963.950418240704</v>
      </c>
      <c r="C4641" s="1">
        <v>45963.950988136603</v>
      </c>
      <c r="D4641">
        <v>49.238</v>
      </c>
    </row>
    <row r="4642" spans="1:4" x14ac:dyDescent="0.35">
      <c r="A4642">
        <v>4642</v>
      </c>
      <c r="B4642" s="1">
        <v>45964.016210277798</v>
      </c>
      <c r="C4642" s="1">
        <v>45964.016779629601</v>
      </c>
      <c r="D4642">
        <v>49.192</v>
      </c>
    </row>
    <row r="4643" spans="1:4" x14ac:dyDescent="0.35">
      <c r="A4643">
        <v>4643</v>
      </c>
      <c r="B4643" s="1">
        <v>45964.082000312497</v>
      </c>
      <c r="C4643" s="1">
        <v>45964.082571099498</v>
      </c>
      <c r="D4643">
        <v>49.316000000000003</v>
      </c>
    </row>
    <row r="4644" spans="1:4" x14ac:dyDescent="0.35">
      <c r="A4644">
        <v>4644</v>
      </c>
      <c r="B4644" s="1">
        <v>45964.147788402799</v>
      </c>
      <c r="C4644" s="1">
        <v>45964.148362627297</v>
      </c>
      <c r="D4644">
        <v>49.613</v>
      </c>
    </row>
    <row r="4645" spans="1:4" x14ac:dyDescent="0.35">
      <c r="A4645">
        <v>4645</v>
      </c>
      <c r="B4645" s="1">
        <v>45964.213574548601</v>
      </c>
      <c r="C4645" s="1">
        <v>45964.214154120396</v>
      </c>
      <c r="D4645">
        <v>50.075000000000003</v>
      </c>
    </row>
    <row r="4646" spans="1:4" x14ac:dyDescent="0.35">
      <c r="A4646">
        <v>4646</v>
      </c>
      <c r="B4646" s="1">
        <v>45964.279358796302</v>
      </c>
      <c r="C4646" s="1">
        <v>45964.279945613402</v>
      </c>
      <c r="D4646">
        <v>50.701000000000001</v>
      </c>
    </row>
    <row r="4647" spans="1:4" x14ac:dyDescent="0.35">
      <c r="A4647">
        <v>4647</v>
      </c>
      <c r="B4647" s="1">
        <v>45964.345141157399</v>
      </c>
      <c r="C4647" s="1">
        <v>45964.345737106501</v>
      </c>
      <c r="D4647">
        <v>51.491</v>
      </c>
    </row>
    <row r="4648" spans="1:4" x14ac:dyDescent="0.35">
      <c r="A4648">
        <v>4648</v>
      </c>
      <c r="B4648" s="1">
        <v>45964.410921631898</v>
      </c>
      <c r="C4648" s="1">
        <v>45964.411528611097</v>
      </c>
      <c r="D4648">
        <v>52.442</v>
      </c>
    </row>
    <row r="4649" spans="1:4" x14ac:dyDescent="0.35">
      <c r="A4649">
        <v>4649</v>
      </c>
      <c r="B4649" s="1">
        <v>45964.476700266197</v>
      </c>
      <c r="C4649" s="1">
        <v>45964.4773200579</v>
      </c>
      <c r="D4649">
        <v>53.55</v>
      </c>
    </row>
    <row r="4650" spans="1:4" x14ac:dyDescent="0.35">
      <c r="A4650">
        <v>4650</v>
      </c>
      <c r="B4650" s="1">
        <v>45964.542477037001</v>
      </c>
      <c r="C4650" s="1">
        <v>45964.5431116088</v>
      </c>
      <c r="D4650">
        <v>54.826999999999998</v>
      </c>
    </row>
    <row r="4651" spans="1:4" x14ac:dyDescent="0.35">
      <c r="A4651">
        <v>4651</v>
      </c>
      <c r="B4651" s="1">
        <v>45964.608251967598</v>
      </c>
      <c r="C4651" s="1">
        <v>45964.608903090302</v>
      </c>
      <c r="D4651">
        <v>56.256999999999998</v>
      </c>
    </row>
    <row r="4652" spans="1:4" x14ac:dyDescent="0.35">
      <c r="A4652">
        <v>4652</v>
      </c>
      <c r="B4652" s="1">
        <v>45964.6740442593</v>
      </c>
      <c r="C4652" s="1">
        <v>45964.674694606503</v>
      </c>
      <c r="D4652">
        <v>56.19</v>
      </c>
    </row>
    <row r="4653" spans="1:4" x14ac:dyDescent="0.35">
      <c r="A4653">
        <v>4653</v>
      </c>
      <c r="B4653" s="1">
        <v>45964.7398537384</v>
      </c>
      <c r="C4653" s="1">
        <v>45964.740486111099</v>
      </c>
      <c r="D4653">
        <v>54.637</v>
      </c>
    </row>
    <row r="4654" spans="1:4" x14ac:dyDescent="0.35">
      <c r="A4654">
        <v>4654</v>
      </c>
      <c r="B4654" s="1">
        <v>45964.805660833299</v>
      </c>
      <c r="C4654" s="1">
        <v>45964.806277615702</v>
      </c>
      <c r="D4654">
        <v>53.289000000000001</v>
      </c>
    </row>
    <row r="4655" spans="1:4" x14ac:dyDescent="0.35">
      <c r="A4655">
        <v>4655</v>
      </c>
      <c r="B4655" s="1">
        <v>45964.871465625001</v>
      </c>
      <c r="C4655" s="1">
        <v>45964.872069085701</v>
      </c>
      <c r="D4655">
        <v>52.14</v>
      </c>
    </row>
    <row r="4656" spans="1:4" x14ac:dyDescent="0.35">
      <c r="A4656">
        <v>4656</v>
      </c>
      <c r="B4656" s="1">
        <v>45964.937268148198</v>
      </c>
      <c r="C4656" s="1">
        <v>45964.937860601902</v>
      </c>
      <c r="D4656">
        <v>51.188000000000002</v>
      </c>
    </row>
    <row r="4657" spans="1:4" x14ac:dyDescent="0.35">
      <c r="A4657">
        <v>4657</v>
      </c>
      <c r="B4657" s="1">
        <v>45965.003068483798</v>
      </c>
      <c r="C4657" s="1">
        <v>45965.003652106498</v>
      </c>
      <c r="D4657">
        <v>50.424999999999997</v>
      </c>
    </row>
    <row r="4658" spans="1:4" x14ac:dyDescent="0.35">
      <c r="A4658">
        <v>4658</v>
      </c>
      <c r="B4658" s="1">
        <v>45965.068866678201</v>
      </c>
      <c r="C4658" s="1">
        <v>45965.069443599503</v>
      </c>
      <c r="D4658">
        <v>49.847000000000001</v>
      </c>
    </row>
    <row r="4659" spans="1:4" x14ac:dyDescent="0.35">
      <c r="A4659">
        <v>4659</v>
      </c>
      <c r="B4659" s="1">
        <v>45965.134662766199</v>
      </c>
      <c r="C4659" s="1">
        <v>45965.135235104201</v>
      </c>
      <c r="D4659">
        <v>49.45</v>
      </c>
    </row>
    <row r="4660" spans="1:4" x14ac:dyDescent="0.35">
      <c r="A4660">
        <v>4660</v>
      </c>
      <c r="B4660" s="1">
        <v>45965.200456794002</v>
      </c>
      <c r="C4660" s="1">
        <v>45965.201026597199</v>
      </c>
      <c r="D4660">
        <v>49.231000000000002</v>
      </c>
    </row>
    <row r="4661" spans="1:4" x14ac:dyDescent="0.35">
      <c r="A4661">
        <v>4661</v>
      </c>
      <c r="B4661" s="1">
        <v>45965.266248796303</v>
      </c>
      <c r="C4661" s="1">
        <v>45965.266818090298</v>
      </c>
      <c r="D4661">
        <v>49.186999999999998</v>
      </c>
    </row>
    <row r="4662" spans="1:4" x14ac:dyDescent="0.35">
      <c r="A4662">
        <v>4662</v>
      </c>
      <c r="B4662" s="1">
        <v>45965.332038819499</v>
      </c>
      <c r="C4662" s="1">
        <v>45965.332609583304</v>
      </c>
      <c r="D4662">
        <v>49.314</v>
      </c>
    </row>
    <row r="4663" spans="1:4" x14ac:dyDescent="0.35">
      <c r="A4663">
        <v>4663</v>
      </c>
      <c r="B4663" s="1">
        <v>45965.397826875</v>
      </c>
      <c r="C4663" s="1">
        <v>45965.398401088001</v>
      </c>
      <c r="D4663">
        <v>49.610999999999997</v>
      </c>
    </row>
    <row r="4664" spans="1:4" x14ac:dyDescent="0.35">
      <c r="A4664">
        <v>4664</v>
      </c>
      <c r="B4664" s="1">
        <v>45965.463613009299</v>
      </c>
      <c r="C4664" s="1">
        <v>45965.464192534702</v>
      </c>
      <c r="D4664">
        <v>50.070999999999998</v>
      </c>
    </row>
    <row r="4665" spans="1:4" x14ac:dyDescent="0.35">
      <c r="A4665">
        <v>4665</v>
      </c>
      <c r="B4665" s="1">
        <v>45965.529397233797</v>
      </c>
      <c r="C4665" s="1">
        <v>45965.529984085602</v>
      </c>
      <c r="D4665">
        <v>50.704000000000001</v>
      </c>
    </row>
    <row r="4666" spans="1:4" x14ac:dyDescent="0.35">
      <c r="A4666">
        <v>4666</v>
      </c>
      <c r="B4666" s="1">
        <v>45965.595179571799</v>
      </c>
      <c r="C4666" s="1">
        <v>45965.595775578702</v>
      </c>
      <c r="D4666">
        <v>51.494999999999997</v>
      </c>
    </row>
    <row r="4667" spans="1:4" x14ac:dyDescent="0.35">
      <c r="A4667">
        <v>4667</v>
      </c>
      <c r="B4667" s="1">
        <v>45965.6609600347</v>
      </c>
      <c r="C4667" s="1">
        <v>45965.661567083298</v>
      </c>
      <c r="D4667">
        <v>52.448999999999998</v>
      </c>
    </row>
    <row r="4668" spans="1:4" x14ac:dyDescent="0.35">
      <c r="A4668">
        <v>4668</v>
      </c>
      <c r="B4668" s="1">
        <v>45965.726738634301</v>
      </c>
      <c r="C4668" s="1">
        <v>45965.727358588003</v>
      </c>
      <c r="D4668">
        <v>53.563000000000002</v>
      </c>
    </row>
    <row r="4669" spans="1:4" x14ac:dyDescent="0.35">
      <c r="A4669">
        <v>4669</v>
      </c>
      <c r="B4669" s="1">
        <v>45965.792515393499</v>
      </c>
      <c r="C4669" s="1">
        <v>45965.793150046302</v>
      </c>
      <c r="D4669">
        <v>54.834000000000003</v>
      </c>
    </row>
    <row r="4670" spans="1:4" x14ac:dyDescent="0.35">
      <c r="A4670">
        <v>4670</v>
      </c>
      <c r="B4670" s="1">
        <v>45965.858290300901</v>
      </c>
      <c r="C4670" s="1">
        <v>45965.858941574101</v>
      </c>
      <c r="D4670">
        <v>56.27</v>
      </c>
    </row>
    <row r="4671" spans="1:4" x14ac:dyDescent="0.35">
      <c r="A4671">
        <v>4671</v>
      </c>
      <c r="B4671" s="1">
        <v>45965.924083009297</v>
      </c>
      <c r="C4671" s="1">
        <v>45965.924733078697</v>
      </c>
      <c r="D4671">
        <v>56.165999999999997</v>
      </c>
    </row>
    <row r="4672" spans="1:4" x14ac:dyDescent="0.35">
      <c r="A4672">
        <v>4672</v>
      </c>
      <c r="B4672" s="1">
        <v>45965.9898924769</v>
      </c>
      <c r="C4672" s="1">
        <v>45965.990524571796</v>
      </c>
      <c r="D4672">
        <v>54.613999999999997</v>
      </c>
    </row>
    <row r="4673" spans="1:4" x14ac:dyDescent="0.35">
      <c r="A4673">
        <v>4673</v>
      </c>
      <c r="B4673" s="1">
        <v>45966.055699536999</v>
      </c>
      <c r="C4673" s="1">
        <v>45966.0563160417</v>
      </c>
      <c r="D4673">
        <v>53.265999999999998</v>
      </c>
    </row>
    <row r="4674" spans="1:4" x14ac:dyDescent="0.35">
      <c r="A4674">
        <v>4674</v>
      </c>
      <c r="B4674" s="1">
        <v>45966.121504294002</v>
      </c>
      <c r="C4674" s="1">
        <v>45966.122107534698</v>
      </c>
      <c r="D4674">
        <v>52.119</v>
      </c>
    </row>
    <row r="4675" spans="1:4" x14ac:dyDescent="0.35">
      <c r="A4675">
        <v>4675</v>
      </c>
      <c r="B4675" s="1">
        <v>45966.187306805601</v>
      </c>
      <c r="C4675" s="1">
        <v>45966.187899062497</v>
      </c>
      <c r="D4675">
        <v>51.171999999999997</v>
      </c>
    </row>
    <row r="4676" spans="1:4" x14ac:dyDescent="0.35">
      <c r="A4676">
        <v>4676</v>
      </c>
      <c r="B4676" s="1">
        <v>45966.253107106502</v>
      </c>
      <c r="C4676" s="1">
        <v>45966.2536905671</v>
      </c>
      <c r="D4676">
        <v>50.41</v>
      </c>
    </row>
    <row r="4677" spans="1:4" x14ac:dyDescent="0.35">
      <c r="A4677">
        <v>4677</v>
      </c>
      <c r="B4677" s="1">
        <v>45966.318905277803</v>
      </c>
      <c r="C4677" s="1">
        <v>45966.3194820602</v>
      </c>
      <c r="D4677">
        <v>49.834000000000003</v>
      </c>
    </row>
    <row r="4678" spans="1:4" x14ac:dyDescent="0.35">
      <c r="A4678">
        <v>4678</v>
      </c>
      <c r="B4678" s="1">
        <v>45966.384701331001</v>
      </c>
      <c r="C4678" s="1">
        <v>45966.385273553198</v>
      </c>
      <c r="D4678">
        <v>49.44</v>
      </c>
    </row>
    <row r="4679" spans="1:4" x14ac:dyDescent="0.35">
      <c r="A4679">
        <v>4679</v>
      </c>
      <c r="B4679" s="1">
        <v>45966.450495335601</v>
      </c>
      <c r="C4679" s="1">
        <v>45966.451065046298</v>
      </c>
      <c r="D4679">
        <v>49.222999999999999</v>
      </c>
    </row>
    <row r="4680" spans="1:4" x14ac:dyDescent="0.35">
      <c r="A4680">
        <v>4680</v>
      </c>
      <c r="B4680" s="1">
        <v>45966.516287326398</v>
      </c>
      <c r="C4680" s="1">
        <v>45966.5168565278</v>
      </c>
      <c r="D4680">
        <v>49.179000000000002</v>
      </c>
    </row>
    <row r="4681" spans="1:4" x14ac:dyDescent="0.35">
      <c r="A4681">
        <v>4681</v>
      </c>
      <c r="B4681" s="1">
        <v>45966.582077326399</v>
      </c>
      <c r="C4681" s="1">
        <v>45966.582648044001</v>
      </c>
      <c r="D4681">
        <v>49.31</v>
      </c>
    </row>
    <row r="4682" spans="1:4" x14ac:dyDescent="0.35">
      <c r="A4682">
        <v>4682</v>
      </c>
      <c r="B4682" s="1">
        <v>45966.647865370403</v>
      </c>
      <c r="C4682" s="1">
        <v>45966.648439548597</v>
      </c>
      <c r="D4682">
        <v>49.61</v>
      </c>
    </row>
    <row r="4683" spans="1:4" x14ac:dyDescent="0.35">
      <c r="A4683">
        <v>4683</v>
      </c>
      <c r="B4683" s="1">
        <v>45966.713651481499</v>
      </c>
      <c r="C4683" s="1">
        <v>45966.714231030099</v>
      </c>
      <c r="D4683">
        <v>50.073</v>
      </c>
    </row>
    <row r="4684" spans="1:4" x14ac:dyDescent="0.35">
      <c r="A4684">
        <v>4684</v>
      </c>
      <c r="B4684" s="1">
        <v>45966.779435682904</v>
      </c>
      <c r="C4684" s="1">
        <v>45966.7800225463</v>
      </c>
      <c r="D4684">
        <v>50.704999999999998</v>
      </c>
    </row>
    <row r="4685" spans="1:4" x14ac:dyDescent="0.35">
      <c r="A4685">
        <v>4685</v>
      </c>
      <c r="B4685" s="1">
        <v>45966.845217997703</v>
      </c>
      <c r="C4685" s="1">
        <v>45966.845814050903</v>
      </c>
      <c r="D4685">
        <v>51.499000000000002</v>
      </c>
    </row>
    <row r="4686" spans="1:4" x14ac:dyDescent="0.35">
      <c r="A4686">
        <v>4686</v>
      </c>
      <c r="B4686" s="1">
        <v>45966.910998437503</v>
      </c>
      <c r="C4686" s="1">
        <v>45966.911605509304</v>
      </c>
      <c r="D4686">
        <v>52.451999999999998</v>
      </c>
    </row>
    <row r="4687" spans="1:4" x14ac:dyDescent="0.35">
      <c r="A4687">
        <v>4687</v>
      </c>
      <c r="B4687" s="1">
        <v>45966.976777013901</v>
      </c>
      <c r="C4687" s="1">
        <v>45966.977397048599</v>
      </c>
      <c r="D4687">
        <v>53.570999999999998</v>
      </c>
    </row>
    <row r="4688" spans="1:4" x14ac:dyDescent="0.35">
      <c r="A4688">
        <v>4688</v>
      </c>
      <c r="B4688" s="1">
        <v>45967.0425537384</v>
      </c>
      <c r="C4688" s="1">
        <v>45967.043188541698</v>
      </c>
      <c r="D4688">
        <v>54.847000000000001</v>
      </c>
    </row>
    <row r="4689" spans="1:4" x14ac:dyDescent="0.35">
      <c r="A4689">
        <v>4689</v>
      </c>
      <c r="B4689" s="1">
        <v>45967.108328634298</v>
      </c>
      <c r="C4689" s="1">
        <v>45967.108980034704</v>
      </c>
      <c r="D4689">
        <v>56.281999999999996</v>
      </c>
    </row>
    <row r="4690" spans="1:4" x14ac:dyDescent="0.35">
      <c r="A4690">
        <v>4690</v>
      </c>
      <c r="B4690" s="1">
        <v>45967.174121782402</v>
      </c>
      <c r="C4690" s="1">
        <v>45967.174771527803</v>
      </c>
      <c r="D4690">
        <v>56.137</v>
      </c>
    </row>
    <row r="4691" spans="1:4" x14ac:dyDescent="0.35">
      <c r="A4691">
        <v>4691</v>
      </c>
      <c r="B4691" s="1">
        <v>45967.239931203701</v>
      </c>
      <c r="C4691" s="1">
        <v>45967.240562974497</v>
      </c>
      <c r="D4691">
        <v>54.585000000000001</v>
      </c>
    </row>
    <row r="4692" spans="1:4" x14ac:dyDescent="0.35">
      <c r="A4692">
        <v>4692</v>
      </c>
      <c r="B4692" s="1">
        <v>45967.305738240699</v>
      </c>
      <c r="C4692" s="1">
        <v>45967.306354525499</v>
      </c>
      <c r="D4692">
        <v>53.247</v>
      </c>
    </row>
    <row r="4693" spans="1:4" x14ac:dyDescent="0.35">
      <c r="A4693">
        <v>4693</v>
      </c>
      <c r="B4693" s="1">
        <v>45967.371542974499</v>
      </c>
      <c r="C4693" s="1">
        <v>45967.372146018497</v>
      </c>
      <c r="D4693">
        <v>52.103000000000002</v>
      </c>
    </row>
    <row r="4694" spans="1:4" x14ac:dyDescent="0.35">
      <c r="A4694">
        <v>4694</v>
      </c>
      <c r="B4694" s="1">
        <v>45967.437345451399</v>
      </c>
      <c r="C4694" s="1">
        <v>45967.437937523202</v>
      </c>
      <c r="D4694">
        <v>51.154000000000003</v>
      </c>
    </row>
    <row r="4695" spans="1:4" x14ac:dyDescent="0.35">
      <c r="A4695">
        <v>4695</v>
      </c>
      <c r="B4695" s="1">
        <v>45967.503145740702</v>
      </c>
      <c r="C4695" s="1">
        <v>45967.503728969903</v>
      </c>
      <c r="D4695">
        <v>50.390999999999998</v>
      </c>
    </row>
    <row r="4696" spans="1:4" x14ac:dyDescent="0.35">
      <c r="A4696">
        <v>4696</v>
      </c>
      <c r="B4696" s="1">
        <v>45967.568943877297</v>
      </c>
      <c r="C4696" s="1">
        <v>45967.569520520803</v>
      </c>
      <c r="D4696">
        <v>49.822000000000003</v>
      </c>
    </row>
    <row r="4697" spans="1:4" x14ac:dyDescent="0.35">
      <c r="A4697">
        <v>4697</v>
      </c>
      <c r="B4697" s="1">
        <v>45967.634739918998</v>
      </c>
      <c r="C4697" s="1">
        <v>45967.635312025501</v>
      </c>
      <c r="D4697">
        <v>49.43</v>
      </c>
    </row>
    <row r="4698" spans="1:4" x14ac:dyDescent="0.35">
      <c r="A4698">
        <v>4698</v>
      </c>
      <c r="B4698" s="1">
        <v>45967.700533900497</v>
      </c>
      <c r="C4698" s="1">
        <v>45967.701103518499</v>
      </c>
      <c r="D4698">
        <v>49.215000000000003</v>
      </c>
    </row>
    <row r="4699" spans="1:4" x14ac:dyDescent="0.35">
      <c r="A4699">
        <v>4699</v>
      </c>
      <c r="B4699" s="1">
        <v>45967.766325868099</v>
      </c>
      <c r="C4699" s="1">
        <v>45967.766895011599</v>
      </c>
      <c r="D4699">
        <v>49.174999999999997</v>
      </c>
    </row>
    <row r="4700" spans="1:4" x14ac:dyDescent="0.35">
      <c r="A4700">
        <v>4700</v>
      </c>
      <c r="B4700" s="1">
        <v>45967.832115844903</v>
      </c>
      <c r="C4700" s="1">
        <v>45967.832686516202</v>
      </c>
      <c r="D4700">
        <v>49.305999999999997</v>
      </c>
    </row>
    <row r="4701" spans="1:4" x14ac:dyDescent="0.35">
      <c r="A4701">
        <v>4701</v>
      </c>
      <c r="B4701" s="1">
        <v>45967.897903854202</v>
      </c>
      <c r="C4701" s="1">
        <v>45967.898477997704</v>
      </c>
      <c r="D4701">
        <v>49.606000000000002</v>
      </c>
    </row>
    <row r="4702" spans="1:4" x14ac:dyDescent="0.35">
      <c r="A4702">
        <v>4702</v>
      </c>
      <c r="B4702" s="1">
        <v>45967.963689942102</v>
      </c>
      <c r="C4702" s="1">
        <v>45967.964269513897</v>
      </c>
      <c r="D4702">
        <v>50.075000000000003</v>
      </c>
    </row>
    <row r="4703" spans="1:4" x14ac:dyDescent="0.35">
      <c r="A4703">
        <v>4703</v>
      </c>
      <c r="B4703" s="1">
        <v>45968.029474120398</v>
      </c>
      <c r="C4703" s="1">
        <v>45968.030061006903</v>
      </c>
      <c r="D4703">
        <v>50.707000000000001</v>
      </c>
    </row>
    <row r="4704" spans="1:4" x14ac:dyDescent="0.35">
      <c r="A4704">
        <v>4704</v>
      </c>
      <c r="B4704" s="1">
        <v>45968.095256412002</v>
      </c>
      <c r="C4704" s="1">
        <v>45968.095852500002</v>
      </c>
      <c r="D4704">
        <v>51.503</v>
      </c>
    </row>
    <row r="4705" spans="1:4" x14ac:dyDescent="0.35">
      <c r="A4705">
        <v>4705</v>
      </c>
      <c r="B4705" s="1">
        <v>45968.1610368287</v>
      </c>
      <c r="C4705" s="1">
        <v>45968.161644004598</v>
      </c>
      <c r="D4705">
        <v>52.46</v>
      </c>
    </row>
    <row r="4706" spans="1:4" x14ac:dyDescent="0.35">
      <c r="A4706">
        <v>4706</v>
      </c>
      <c r="B4706" s="1">
        <v>45968.226815381902</v>
      </c>
      <c r="C4706" s="1">
        <v>45968.227435497698</v>
      </c>
      <c r="D4706">
        <v>53.578000000000003</v>
      </c>
    </row>
    <row r="4707" spans="1:4" x14ac:dyDescent="0.35">
      <c r="A4707">
        <v>4707</v>
      </c>
      <c r="B4707" s="1">
        <v>45968.292592094898</v>
      </c>
      <c r="C4707" s="1">
        <v>45968.293226990703</v>
      </c>
      <c r="D4707">
        <v>54.856000000000002</v>
      </c>
    </row>
    <row r="4708" spans="1:4" x14ac:dyDescent="0.35">
      <c r="A4708">
        <v>4708</v>
      </c>
      <c r="B4708" s="1">
        <v>45968.358366956003</v>
      </c>
      <c r="C4708" s="1">
        <v>45968.359018495401</v>
      </c>
      <c r="D4708">
        <v>56.292000000000002</v>
      </c>
    </row>
    <row r="4709" spans="1:4" x14ac:dyDescent="0.35">
      <c r="A4709">
        <v>4709</v>
      </c>
      <c r="B4709" s="1">
        <v>45968.424160543997</v>
      </c>
      <c r="C4709" s="1">
        <v>45968.424809988399</v>
      </c>
      <c r="D4709">
        <v>56.110999999999997</v>
      </c>
    </row>
    <row r="4710" spans="1:4" x14ac:dyDescent="0.35">
      <c r="A4710">
        <v>4710</v>
      </c>
      <c r="B4710" s="1">
        <v>45968.4899699421</v>
      </c>
      <c r="C4710" s="1">
        <v>45968.490601481499</v>
      </c>
      <c r="D4710">
        <v>54.564999999999998</v>
      </c>
    </row>
    <row r="4711" spans="1:4" x14ac:dyDescent="0.35">
      <c r="A4711">
        <v>4711</v>
      </c>
      <c r="B4711" s="1">
        <v>45968.555776955996</v>
      </c>
      <c r="C4711" s="1">
        <v>45968.556392986102</v>
      </c>
      <c r="D4711">
        <v>53.225000000000001</v>
      </c>
    </row>
    <row r="4712" spans="1:4" x14ac:dyDescent="0.35">
      <c r="A4712">
        <v>4712</v>
      </c>
      <c r="B4712" s="1">
        <v>45968.621581655098</v>
      </c>
      <c r="C4712" s="1">
        <v>45968.622184490698</v>
      </c>
      <c r="D4712">
        <v>52.084000000000003</v>
      </c>
    </row>
    <row r="4713" spans="1:4" x14ac:dyDescent="0.35">
      <c r="A4713">
        <v>4713</v>
      </c>
      <c r="B4713" s="1">
        <v>45968.6873841204</v>
      </c>
      <c r="C4713" s="1">
        <v>45968.687975983798</v>
      </c>
      <c r="D4713">
        <v>51.137999999999998</v>
      </c>
    </row>
    <row r="4714" spans="1:4" x14ac:dyDescent="0.35">
      <c r="A4714">
        <v>4714</v>
      </c>
      <c r="B4714" s="1">
        <v>45968.753184374997</v>
      </c>
      <c r="C4714" s="1">
        <v>45968.753767488401</v>
      </c>
      <c r="D4714">
        <v>50.381</v>
      </c>
    </row>
    <row r="4715" spans="1:4" x14ac:dyDescent="0.35">
      <c r="A4715">
        <v>4715</v>
      </c>
      <c r="B4715" s="1">
        <v>45968.818982488403</v>
      </c>
      <c r="C4715" s="1">
        <v>45968.8195589815</v>
      </c>
      <c r="D4715">
        <v>49.808999999999997</v>
      </c>
    </row>
    <row r="4716" spans="1:4" x14ac:dyDescent="0.35">
      <c r="A4716">
        <v>4716</v>
      </c>
      <c r="B4716" s="1">
        <v>45968.884778506901</v>
      </c>
      <c r="C4716" s="1">
        <v>45968.885350463002</v>
      </c>
      <c r="D4716">
        <v>49.417000000000002</v>
      </c>
    </row>
    <row r="4717" spans="1:4" x14ac:dyDescent="0.35">
      <c r="A4717">
        <v>4717</v>
      </c>
      <c r="B4717" s="1">
        <v>45968.950572465299</v>
      </c>
      <c r="C4717" s="1">
        <v>45968.951141979203</v>
      </c>
      <c r="D4717">
        <v>49.207000000000001</v>
      </c>
    </row>
    <row r="4718" spans="1:4" x14ac:dyDescent="0.35">
      <c r="A4718">
        <v>4718</v>
      </c>
      <c r="B4718" s="1">
        <v>45969.016364398201</v>
      </c>
      <c r="C4718" s="1">
        <v>45969.016933483799</v>
      </c>
      <c r="D4718">
        <v>49.168999999999997</v>
      </c>
    </row>
    <row r="4719" spans="1:4" x14ac:dyDescent="0.35">
      <c r="A4719">
        <v>4719</v>
      </c>
      <c r="B4719" s="1">
        <v>45969.082154351898</v>
      </c>
      <c r="C4719" s="1">
        <v>45969.082724953703</v>
      </c>
      <c r="D4719">
        <v>49.3</v>
      </c>
    </row>
    <row r="4720" spans="1:4" x14ac:dyDescent="0.35">
      <c r="A4720">
        <v>4720</v>
      </c>
      <c r="B4720" s="1">
        <v>45969.147942338001</v>
      </c>
      <c r="C4720" s="1">
        <v>45969.148516469897</v>
      </c>
      <c r="D4720">
        <v>49.604999999999997</v>
      </c>
    </row>
    <row r="4721" spans="1:4" x14ac:dyDescent="0.35">
      <c r="A4721">
        <v>4721</v>
      </c>
      <c r="B4721" s="1">
        <v>45969.213728402799</v>
      </c>
      <c r="C4721" s="1">
        <v>45969.2143079745</v>
      </c>
      <c r="D4721">
        <v>50.075000000000003</v>
      </c>
    </row>
    <row r="4722" spans="1:4" x14ac:dyDescent="0.35">
      <c r="A4722">
        <v>4722</v>
      </c>
      <c r="B4722" s="1">
        <v>45969.2795125579</v>
      </c>
      <c r="C4722" s="1">
        <v>45969.2800994676</v>
      </c>
      <c r="D4722">
        <v>50.709000000000003</v>
      </c>
    </row>
    <row r="4723" spans="1:4" x14ac:dyDescent="0.35">
      <c r="A4723">
        <v>4723</v>
      </c>
      <c r="B4723" s="1">
        <v>45969.345294826402</v>
      </c>
      <c r="C4723" s="1">
        <v>45969.3458909607</v>
      </c>
      <c r="D4723">
        <v>51.506</v>
      </c>
    </row>
    <row r="4724" spans="1:4" x14ac:dyDescent="0.35">
      <c r="A4724">
        <v>4724</v>
      </c>
      <c r="B4724" s="1">
        <v>45969.411075219898</v>
      </c>
      <c r="C4724" s="1">
        <v>45969.411682453698</v>
      </c>
      <c r="D4724">
        <v>52.465000000000003</v>
      </c>
    </row>
    <row r="4725" spans="1:4" x14ac:dyDescent="0.35">
      <c r="A4725">
        <v>4725</v>
      </c>
      <c r="B4725" s="1">
        <v>45969.476853749999</v>
      </c>
      <c r="C4725" s="1">
        <v>45969.477473911997</v>
      </c>
      <c r="D4725">
        <v>53.581000000000003</v>
      </c>
    </row>
    <row r="4726" spans="1:4" x14ac:dyDescent="0.35">
      <c r="A4726">
        <v>4726</v>
      </c>
      <c r="B4726" s="1">
        <v>45969.542630439799</v>
      </c>
      <c r="C4726" s="1">
        <v>45969.543265462999</v>
      </c>
      <c r="D4726">
        <v>54.865000000000002</v>
      </c>
    </row>
    <row r="4727" spans="1:4" x14ac:dyDescent="0.35">
      <c r="A4727">
        <v>4727</v>
      </c>
      <c r="B4727" s="1">
        <v>45969.6084052894</v>
      </c>
      <c r="C4727" s="1">
        <v>45969.609056944399</v>
      </c>
      <c r="D4727">
        <v>56.302</v>
      </c>
    </row>
    <row r="4728" spans="1:4" x14ac:dyDescent="0.35">
      <c r="A4728">
        <v>4728</v>
      </c>
      <c r="B4728" s="1">
        <v>45969.674199317102</v>
      </c>
      <c r="C4728" s="1">
        <v>45969.674848460701</v>
      </c>
      <c r="D4728">
        <v>56.085999999999999</v>
      </c>
    </row>
    <row r="4729" spans="1:4" x14ac:dyDescent="0.35">
      <c r="A4729">
        <v>4729</v>
      </c>
      <c r="B4729" s="1">
        <v>45969.740008680601</v>
      </c>
      <c r="C4729" s="1">
        <v>45969.740639953699</v>
      </c>
      <c r="D4729">
        <v>54.542000000000002</v>
      </c>
    </row>
    <row r="4730" spans="1:4" x14ac:dyDescent="0.35">
      <c r="A4730">
        <v>4730</v>
      </c>
      <c r="B4730" s="1">
        <v>45969.805815671301</v>
      </c>
      <c r="C4730" s="1">
        <v>45969.806431458303</v>
      </c>
      <c r="D4730">
        <v>53.204000000000001</v>
      </c>
    </row>
    <row r="4731" spans="1:4" x14ac:dyDescent="0.35">
      <c r="A4731">
        <v>4731</v>
      </c>
      <c r="B4731" s="1">
        <v>45969.871620347199</v>
      </c>
      <c r="C4731" s="1">
        <v>45969.872222939797</v>
      </c>
      <c r="D4731">
        <v>52.064</v>
      </c>
    </row>
    <row r="4732" spans="1:4" x14ac:dyDescent="0.35">
      <c r="A4732">
        <v>4732</v>
      </c>
      <c r="B4732" s="1">
        <v>45969.937422777803</v>
      </c>
      <c r="C4732" s="1">
        <v>45969.938014455998</v>
      </c>
      <c r="D4732">
        <v>51.121000000000002</v>
      </c>
    </row>
    <row r="4733" spans="1:4" x14ac:dyDescent="0.35">
      <c r="A4733">
        <v>4733</v>
      </c>
      <c r="B4733" s="1">
        <v>45970.003222963001</v>
      </c>
      <c r="C4733" s="1">
        <v>45970.003805960601</v>
      </c>
      <c r="D4733">
        <v>50.371000000000002</v>
      </c>
    </row>
    <row r="4734" spans="1:4" x14ac:dyDescent="0.35">
      <c r="A4734">
        <v>4734</v>
      </c>
      <c r="B4734" s="1">
        <v>45970.069021099502</v>
      </c>
      <c r="C4734" s="1">
        <v>45970.069597453701</v>
      </c>
      <c r="D4734">
        <v>49.796999999999997</v>
      </c>
    </row>
    <row r="4735" spans="1:4" x14ac:dyDescent="0.35">
      <c r="A4735">
        <v>4735</v>
      </c>
      <c r="B4735" s="1">
        <v>45970.134817083301</v>
      </c>
      <c r="C4735" s="1">
        <v>45970.135388946801</v>
      </c>
      <c r="D4735">
        <v>49.408999999999999</v>
      </c>
    </row>
    <row r="4736" spans="1:4" x14ac:dyDescent="0.35">
      <c r="A4736">
        <v>4736</v>
      </c>
      <c r="B4736" s="1">
        <v>45970.200611018503</v>
      </c>
      <c r="C4736" s="1">
        <v>45970.201180439799</v>
      </c>
      <c r="D4736">
        <v>49.198999999999998</v>
      </c>
    </row>
    <row r="4737" spans="1:4" x14ac:dyDescent="0.35">
      <c r="A4737">
        <v>4737</v>
      </c>
      <c r="B4737" s="1">
        <v>45970.266402928202</v>
      </c>
      <c r="C4737" s="1">
        <v>45970.266971944402</v>
      </c>
      <c r="D4737">
        <v>49.162999999999997</v>
      </c>
    </row>
    <row r="4738" spans="1:4" x14ac:dyDescent="0.35">
      <c r="A4738">
        <v>4738</v>
      </c>
      <c r="B4738" s="1">
        <v>45970.332192858797</v>
      </c>
      <c r="C4738" s="1">
        <v>45970.332763437502</v>
      </c>
      <c r="D4738">
        <v>49.298999999999999</v>
      </c>
    </row>
    <row r="4739" spans="1:4" x14ac:dyDescent="0.35">
      <c r="A4739">
        <v>4739</v>
      </c>
      <c r="B4739" s="1">
        <v>45970.397980821799</v>
      </c>
      <c r="C4739" s="1">
        <v>45970.398554930602</v>
      </c>
      <c r="D4739">
        <v>49.603000000000002</v>
      </c>
    </row>
    <row r="4740" spans="1:4" x14ac:dyDescent="0.35">
      <c r="A4740">
        <v>4740</v>
      </c>
      <c r="B4740" s="1">
        <v>45970.463766863402</v>
      </c>
      <c r="C4740" s="1">
        <v>45970.464346388901</v>
      </c>
      <c r="D4740">
        <v>50.070999999999998</v>
      </c>
    </row>
    <row r="4741" spans="1:4" x14ac:dyDescent="0.35">
      <c r="A4741">
        <v>4741</v>
      </c>
      <c r="B4741" s="1">
        <v>45970.529550995401</v>
      </c>
      <c r="C4741" s="1">
        <v>45970.530137939801</v>
      </c>
      <c r="D4741">
        <v>50.710999999999999</v>
      </c>
    </row>
    <row r="4742" spans="1:4" x14ac:dyDescent="0.35">
      <c r="A4742">
        <v>4742</v>
      </c>
      <c r="B4742" s="1">
        <v>45970.595333240701</v>
      </c>
      <c r="C4742" s="1">
        <v>45970.5959294329</v>
      </c>
      <c r="D4742">
        <v>51.511000000000003</v>
      </c>
    </row>
    <row r="4743" spans="1:4" x14ac:dyDescent="0.35">
      <c r="A4743">
        <v>4743</v>
      </c>
      <c r="B4743" s="1">
        <v>45970.6611136227</v>
      </c>
      <c r="C4743" s="1">
        <v>45970.661720937504</v>
      </c>
      <c r="D4743">
        <v>52.472000000000001</v>
      </c>
    </row>
    <row r="4744" spans="1:4" x14ac:dyDescent="0.35">
      <c r="A4744">
        <v>4744</v>
      </c>
      <c r="B4744" s="1">
        <v>45970.726892129598</v>
      </c>
      <c r="C4744" s="1">
        <v>45970.727512442099</v>
      </c>
      <c r="D4744">
        <v>53.594000000000001</v>
      </c>
    </row>
    <row r="4745" spans="1:4" x14ac:dyDescent="0.35">
      <c r="A4745">
        <v>4745</v>
      </c>
      <c r="B4745" s="1">
        <v>45970.792668796297</v>
      </c>
      <c r="C4745" s="1">
        <v>45970.793303912003</v>
      </c>
      <c r="D4745">
        <v>54.872999999999998</v>
      </c>
    </row>
    <row r="4746" spans="1:4" x14ac:dyDescent="0.35">
      <c r="A4746">
        <v>4746</v>
      </c>
      <c r="B4746" s="1">
        <v>45970.858443622703</v>
      </c>
      <c r="C4746" s="1">
        <v>45970.859095428197</v>
      </c>
      <c r="D4746">
        <v>56.316000000000003</v>
      </c>
    </row>
    <row r="4747" spans="1:4" x14ac:dyDescent="0.35">
      <c r="A4747">
        <v>4747</v>
      </c>
      <c r="B4747" s="1">
        <v>45970.924238078704</v>
      </c>
      <c r="C4747" s="1">
        <v>45970.924886932902</v>
      </c>
      <c r="D4747">
        <v>56.061</v>
      </c>
    </row>
    <row r="4748" spans="1:4" x14ac:dyDescent="0.35">
      <c r="A4748">
        <v>4748</v>
      </c>
      <c r="B4748" s="1">
        <v>45970.990047419</v>
      </c>
      <c r="C4748" s="1">
        <v>45970.990678437498</v>
      </c>
      <c r="D4748">
        <v>54.52</v>
      </c>
    </row>
    <row r="4749" spans="1:4" x14ac:dyDescent="0.35">
      <c r="A4749">
        <v>4749</v>
      </c>
      <c r="B4749" s="1">
        <v>45971.055854386599</v>
      </c>
      <c r="C4749" s="1">
        <v>45971.056469907402</v>
      </c>
      <c r="D4749">
        <v>53.180999999999997</v>
      </c>
    </row>
    <row r="4750" spans="1:4" x14ac:dyDescent="0.35">
      <c r="A4750">
        <v>4750</v>
      </c>
      <c r="B4750" s="1">
        <v>45971.121659027798</v>
      </c>
      <c r="C4750" s="1">
        <v>45971.122261388897</v>
      </c>
      <c r="D4750">
        <v>52.043999999999997</v>
      </c>
    </row>
    <row r="4751" spans="1:4" x14ac:dyDescent="0.35">
      <c r="A4751">
        <v>4751</v>
      </c>
      <c r="B4751" s="1">
        <v>45971.1874614236</v>
      </c>
      <c r="C4751" s="1">
        <v>45971.188052928199</v>
      </c>
      <c r="D4751">
        <v>51.106000000000002</v>
      </c>
    </row>
    <row r="4752" spans="1:4" x14ac:dyDescent="0.35">
      <c r="A4752">
        <v>4752</v>
      </c>
      <c r="B4752" s="1">
        <v>45971.2532616319</v>
      </c>
      <c r="C4752" s="1">
        <v>45971.253844421299</v>
      </c>
      <c r="D4752">
        <v>50.353000000000002</v>
      </c>
    </row>
    <row r="4753" spans="1:4" x14ac:dyDescent="0.35">
      <c r="A4753">
        <v>4753</v>
      </c>
      <c r="B4753" s="1">
        <v>45971.319059699097</v>
      </c>
      <c r="C4753" s="1">
        <v>45971.319635925902</v>
      </c>
      <c r="D4753">
        <v>49.786000000000001</v>
      </c>
    </row>
    <row r="4754" spans="1:4" x14ac:dyDescent="0.35">
      <c r="A4754">
        <v>4754</v>
      </c>
      <c r="B4754" s="1">
        <v>45971.3848556597</v>
      </c>
      <c r="C4754" s="1">
        <v>45971.385427419002</v>
      </c>
      <c r="D4754">
        <v>49.4</v>
      </c>
    </row>
    <row r="4755" spans="1:4" x14ac:dyDescent="0.35">
      <c r="A4755">
        <v>4755</v>
      </c>
      <c r="B4755" s="1">
        <v>45971.450649571801</v>
      </c>
      <c r="C4755" s="1">
        <v>45971.451218912</v>
      </c>
      <c r="D4755">
        <v>49.191000000000003</v>
      </c>
    </row>
    <row r="4756" spans="1:4" x14ac:dyDescent="0.35">
      <c r="A4756">
        <v>4756</v>
      </c>
      <c r="B4756" s="1">
        <v>45971.516441458298</v>
      </c>
      <c r="C4756" s="1">
        <v>45971.517010393502</v>
      </c>
      <c r="D4756">
        <v>49.155999999999999</v>
      </c>
    </row>
    <row r="4757" spans="1:4" x14ac:dyDescent="0.35">
      <c r="A4757">
        <v>4757</v>
      </c>
      <c r="B4757" s="1">
        <v>45971.582231365697</v>
      </c>
      <c r="C4757" s="1">
        <v>45971.582801909703</v>
      </c>
      <c r="D4757">
        <v>49.295000000000002</v>
      </c>
    </row>
    <row r="4758" spans="1:4" x14ac:dyDescent="0.35">
      <c r="A4758">
        <v>4758</v>
      </c>
      <c r="B4758" s="1">
        <v>45971.648019317101</v>
      </c>
      <c r="C4758" s="1">
        <v>45971.6485934144</v>
      </c>
      <c r="D4758">
        <v>49.603000000000002</v>
      </c>
    </row>
    <row r="4759" spans="1:4" x14ac:dyDescent="0.35">
      <c r="A4759">
        <v>4759</v>
      </c>
      <c r="B4759" s="1">
        <v>45971.713805335698</v>
      </c>
      <c r="C4759" s="1">
        <v>45971.7143848958</v>
      </c>
      <c r="D4759">
        <v>50.075000000000003</v>
      </c>
    </row>
    <row r="4760" spans="1:4" x14ac:dyDescent="0.35">
      <c r="A4760">
        <v>4760</v>
      </c>
      <c r="B4760" s="1">
        <v>45971.779589444399</v>
      </c>
      <c r="C4760" s="1">
        <v>45971.780176412001</v>
      </c>
      <c r="D4760">
        <v>50.713999999999999</v>
      </c>
    </row>
    <row r="4761" spans="1:4" x14ac:dyDescent="0.35">
      <c r="A4761">
        <v>4761</v>
      </c>
      <c r="B4761" s="1">
        <v>45971.845371666699</v>
      </c>
      <c r="C4761" s="1">
        <v>45971.845967916699</v>
      </c>
      <c r="D4761">
        <v>51.515999999999998</v>
      </c>
    </row>
    <row r="4762" spans="1:4" x14ac:dyDescent="0.35">
      <c r="A4762">
        <v>4762</v>
      </c>
      <c r="B4762" s="1">
        <v>45971.911152013898</v>
      </c>
      <c r="C4762" s="1">
        <v>45971.911759386603</v>
      </c>
      <c r="D4762">
        <v>52.476999999999997</v>
      </c>
    </row>
    <row r="4763" spans="1:4" x14ac:dyDescent="0.35">
      <c r="A4763">
        <v>4763</v>
      </c>
      <c r="B4763" s="1">
        <v>45971.9769305093</v>
      </c>
      <c r="C4763" s="1">
        <v>45971.977550914402</v>
      </c>
      <c r="D4763">
        <v>53.603000000000002</v>
      </c>
    </row>
    <row r="4764" spans="1:4" x14ac:dyDescent="0.35">
      <c r="A4764">
        <v>4764</v>
      </c>
      <c r="B4764" s="1">
        <v>45972.042707152803</v>
      </c>
      <c r="C4764" s="1">
        <v>45972.043342418998</v>
      </c>
      <c r="D4764">
        <v>54.887</v>
      </c>
    </row>
    <row r="4765" spans="1:4" x14ac:dyDescent="0.35">
      <c r="A4765">
        <v>4765</v>
      </c>
      <c r="B4765" s="1">
        <v>45972.108481955998</v>
      </c>
      <c r="C4765" s="1">
        <v>45972.109133912003</v>
      </c>
      <c r="D4765">
        <v>56.329000000000001</v>
      </c>
    </row>
    <row r="4766" spans="1:4" x14ac:dyDescent="0.35">
      <c r="A4766">
        <v>4766</v>
      </c>
      <c r="B4766" s="1">
        <v>45972.174276851903</v>
      </c>
      <c r="C4766" s="1">
        <v>45972.174925393498</v>
      </c>
      <c r="D4766">
        <v>56.033999999999999</v>
      </c>
    </row>
    <row r="4767" spans="1:4" x14ac:dyDescent="0.35">
      <c r="A4767">
        <v>4767</v>
      </c>
      <c r="B4767" s="1">
        <v>45972.240086157399</v>
      </c>
      <c r="C4767" s="1">
        <v>45972.240716863402</v>
      </c>
      <c r="D4767">
        <v>54.493000000000002</v>
      </c>
    </row>
    <row r="4768" spans="1:4" x14ac:dyDescent="0.35">
      <c r="A4768">
        <v>4768</v>
      </c>
      <c r="B4768" s="1">
        <v>45972.305893078701</v>
      </c>
      <c r="C4768" s="1">
        <v>45972.306508402798</v>
      </c>
      <c r="D4768">
        <v>53.164000000000001</v>
      </c>
    </row>
    <row r="4769" spans="1:4" x14ac:dyDescent="0.35">
      <c r="A4769">
        <v>4769</v>
      </c>
      <c r="B4769" s="1">
        <v>45972.371697708302</v>
      </c>
      <c r="C4769" s="1">
        <v>45972.372299907402</v>
      </c>
      <c r="D4769">
        <v>52.03</v>
      </c>
    </row>
    <row r="4770" spans="1:4" x14ac:dyDescent="0.35">
      <c r="A4770">
        <v>4770</v>
      </c>
      <c r="B4770" s="1">
        <v>45972.437500081003</v>
      </c>
      <c r="C4770" s="1">
        <v>45972.438091400501</v>
      </c>
      <c r="D4770">
        <v>51.09</v>
      </c>
    </row>
    <row r="4771" spans="1:4" x14ac:dyDescent="0.35">
      <c r="A4771">
        <v>4771</v>
      </c>
      <c r="B4771" s="1">
        <v>45972.503300266202</v>
      </c>
      <c r="C4771" s="1">
        <v>45972.503882847202</v>
      </c>
      <c r="D4771">
        <v>50.335999999999999</v>
      </c>
    </row>
    <row r="4772" spans="1:4" x14ac:dyDescent="0.35">
      <c r="A4772">
        <v>4772</v>
      </c>
      <c r="B4772" s="1">
        <v>45972.569098298598</v>
      </c>
      <c r="C4772" s="1">
        <v>45972.569674398103</v>
      </c>
      <c r="D4772">
        <v>49.774999999999999</v>
      </c>
    </row>
    <row r="4773" spans="1:4" x14ac:dyDescent="0.35">
      <c r="A4773">
        <v>4773</v>
      </c>
      <c r="B4773" s="1">
        <v>45972.634894247698</v>
      </c>
      <c r="C4773" s="1">
        <v>45972.6354659028</v>
      </c>
      <c r="D4773">
        <v>49.392000000000003</v>
      </c>
    </row>
    <row r="4774" spans="1:4" x14ac:dyDescent="0.35">
      <c r="A4774">
        <v>4774</v>
      </c>
      <c r="B4774" s="1">
        <v>45972.700688124998</v>
      </c>
      <c r="C4774" s="1">
        <v>45972.701257407403</v>
      </c>
      <c r="D4774">
        <v>49.185000000000002</v>
      </c>
    </row>
    <row r="4775" spans="1:4" x14ac:dyDescent="0.35">
      <c r="A4775">
        <v>4775</v>
      </c>
      <c r="B4775" s="1">
        <v>45972.766479999998</v>
      </c>
      <c r="C4775" s="1">
        <v>45972.767048900503</v>
      </c>
      <c r="D4775">
        <v>49.154000000000003</v>
      </c>
    </row>
    <row r="4776" spans="1:4" x14ac:dyDescent="0.35">
      <c r="A4776">
        <v>4776</v>
      </c>
      <c r="B4776" s="1">
        <v>45972.832269872699</v>
      </c>
      <c r="C4776" s="1">
        <v>45972.832840405099</v>
      </c>
      <c r="D4776">
        <v>49.293999999999997</v>
      </c>
    </row>
    <row r="4777" spans="1:4" x14ac:dyDescent="0.35">
      <c r="A4777">
        <v>4777</v>
      </c>
      <c r="B4777" s="1">
        <v>45972.898057789404</v>
      </c>
      <c r="C4777" s="1">
        <v>45972.898631886601</v>
      </c>
      <c r="D4777">
        <v>49.601999999999997</v>
      </c>
    </row>
    <row r="4778" spans="1:4" x14ac:dyDescent="0.35">
      <c r="A4778">
        <v>4778</v>
      </c>
      <c r="B4778" s="1">
        <v>45972.9638437963</v>
      </c>
      <c r="C4778" s="1">
        <v>45972.964423402802</v>
      </c>
      <c r="D4778">
        <v>50.078000000000003</v>
      </c>
    </row>
    <row r="4779" spans="1:4" x14ac:dyDescent="0.35">
      <c r="A4779">
        <v>4779</v>
      </c>
      <c r="B4779" s="1">
        <v>45973.029627881901</v>
      </c>
      <c r="C4779" s="1">
        <v>45973.030214907398</v>
      </c>
      <c r="D4779">
        <v>50.718000000000004</v>
      </c>
    </row>
    <row r="4780" spans="1:4" x14ac:dyDescent="0.35">
      <c r="A4780">
        <v>4780</v>
      </c>
      <c r="B4780" s="1">
        <v>45973.095410080998</v>
      </c>
      <c r="C4780" s="1">
        <v>45973.096006400498</v>
      </c>
      <c r="D4780">
        <v>51.521999999999998</v>
      </c>
    </row>
    <row r="4781" spans="1:4" x14ac:dyDescent="0.35">
      <c r="A4781">
        <v>4781</v>
      </c>
      <c r="B4781" s="1">
        <v>45973.161190405102</v>
      </c>
      <c r="C4781" s="1">
        <v>45973.161797893503</v>
      </c>
      <c r="D4781">
        <v>52.487000000000002</v>
      </c>
    </row>
    <row r="4782" spans="1:4" x14ac:dyDescent="0.35">
      <c r="A4782">
        <v>4782</v>
      </c>
      <c r="B4782" s="1">
        <v>45973.226968877301</v>
      </c>
      <c r="C4782" s="1">
        <v>45973.227589398201</v>
      </c>
      <c r="D4782">
        <v>53.613</v>
      </c>
    </row>
    <row r="4783" spans="1:4" x14ac:dyDescent="0.35">
      <c r="A4783">
        <v>4783</v>
      </c>
      <c r="B4783" s="1">
        <v>45973.292745497703</v>
      </c>
      <c r="C4783" s="1">
        <v>45973.293380891198</v>
      </c>
      <c r="D4783">
        <v>54.898000000000003</v>
      </c>
    </row>
    <row r="4784" spans="1:4" x14ac:dyDescent="0.35">
      <c r="A4784">
        <v>4784</v>
      </c>
      <c r="B4784" s="1">
        <v>45973.358520277798</v>
      </c>
      <c r="C4784" s="1">
        <v>45973.359172384298</v>
      </c>
      <c r="D4784">
        <v>56.341999999999999</v>
      </c>
    </row>
    <row r="4785" spans="1:4" x14ac:dyDescent="0.35">
      <c r="A4785">
        <v>4785</v>
      </c>
      <c r="B4785" s="1">
        <v>45973.424315613403</v>
      </c>
      <c r="C4785" s="1">
        <v>45973.424963877304</v>
      </c>
      <c r="D4785">
        <v>56.01</v>
      </c>
    </row>
    <row r="4786" spans="1:4" x14ac:dyDescent="0.35">
      <c r="A4786">
        <v>4786</v>
      </c>
      <c r="B4786" s="1">
        <v>45973.490124884302</v>
      </c>
      <c r="C4786" s="1">
        <v>45973.490755381899</v>
      </c>
      <c r="D4786">
        <v>54.473999999999997</v>
      </c>
    </row>
    <row r="4787" spans="1:4" x14ac:dyDescent="0.35">
      <c r="A4787">
        <v>4787</v>
      </c>
      <c r="B4787" s="1">
        <v>45973.555931793999</v>
      </c>
      <c r="C4787" s="1">
        <v>45973.556546886597</v>
      </c>
      <c r="D4787">
        <v>53.143999999999998</v>
      </c>
    </row>
    <row r="4788" spans="1:4" x14ac:dyDescent="0.35">
      <c r="A4788">
        <v>4788</v>
      </c>
      <c r="B4788" s="1">
        <v>45973.621736388901</v>
      </c>
      <c r="C4788" s="1">
        <v>45973.6223383912</v>
      </c>
      <c r="D4788">
        <v>52.012999999999998</v>
      </c>
    </row>
    <row r="4789" spans="1:4" x14ac:dyDescent="0.35">
      <c r="A4789">
        <v>4789</v>
      </c>
      <c r="B4789" s="1">
        <v>45973.687538738399</v>
      </c>
      <c r="C4789" s="1">
        <v>45973.6881298843</v>
      </c>
      <c r="D4789">
        <v>51.076000000000001</v>
      </c>
    </row>
    <row r="4790" spans="1:4" x14ac:dyDescent="0.35">
      <c r="A4790">
        <v>4790</v>
      </c>
      <c r="B4790" s="1">
        <v>45973.753338888899</v>
      </c>
      <c r="C4790" s="1">
        <v>45973.753921388903</v>
      </c>
      <c r="D4790">
        <v>50.328000000000003</v>
      </c>
    </row>
    <row r="4791" spans="1:4" x14ac:dyDescent="0.35">
      <c r="A4791">
        <v>4791</v>
      </c>
      <c r="B4791" s="1">
        <v>45973.819136909697</v>
      </c>
      <c r="C4791" s="1">
        <v>45973.819712893499</v>
      </c>
      <c r="D4791">
        <v>49.765000000000001</v>
      </c>
    </row>
    <row r="4792" spans="1:4" x14ac:dyDescent="0.35">
      <c r="A4792">
        <v>4792</v>
      </c>
      <c r="B4792" s="1">
        <v>45973.884932824098</v>
      </c>
      <c r="C4792" s="1">
        <v>45973.885504363403</v>
      </c>
      <c r="D4792">
        <v>49.381</v>
      </c>
    </row>
    <row r="4793" spans="1:4" x14ac:dyDescent="0.35">
      <c r="A4793">
        <v>4793</v>
      </c>
      <c r="B4793" s="1">
        <v>45973.9507266898</v>
      </c>
      <c r="C4793" s="1">
        <v>45973.951295891202</v>
      </c>
      <c r="D4793">
        <v>49.179000000000002</v>
      </c>
    </row>
    <row r="4794" spans="1:4" x14ac:dyDescent="0.35">
      <c r="A4794">
        <v>4794</v>
      </c>
      <c r="B4794" s="1">
        <v>45974.016518530101</v>
      </c>
      <c r="C4794" s="1">
        <v>45974.017087384302</v>
      </c>
      <c r="D4794">
        <v>49.15</v>
      </c>
    </row>
    <row r="4795" spans="1:4" x14ac:dyDescent="0.35">
      <c r="A4795">
        <v>4795</v>
      </c>
      <c r="B4795" s="1">
        <v>45974.082308379599</v>
      </c>
      <c r="C4795" s="1">
        <v>45974.082878865702</v>
      </c>
      <c r="D4795">
        <v>49.29</v>
      </c>
    </row>
    <row r="4796" spans="1:4" x14ac:dyDescent="0.35">
      <c r="A4796">
        <v>4796</v>
      </c>
      <c r="B4796" s="1">
        <v>45974.148096284698</v>
      </c>
      <c r="C4796" s="1">
        <v>45974.148670381997</v>
      </c>
      <c r="D4796">
        <v>49.603000000000002</v>
      </c>
    </row>
    <row r="4797" spans="1:4" x14ac:dyDescent="0.35">
      <c r="A4797">
        <v>4797</v>
      </c>
      <c r="B4797" s="1">
        <v>45974.2138822454</v>
      </c>
      <c r="C4797" s="1">
        <v>45974.214461875003</v>
      </c>
      <c r="D4797">
        <v>50.08</v>
      </c>
    </row>
    <row r="4798" spans="1:4" x14ac:dyDescent="0.35">
      <c r="A4798">
        <v>4798</v>
      </c>
      <c r="B4798" s="1">
        <v>45974.279666307899</v>
      </c>
      <c r="C4798" s="1">
        <v>45974.280253379598</v>
      </c>
      <c r="D4798">
        <v>50.722000000000001</v>
      </c>
    </row>
    <row r="4799" spans="1:4" x14ac:dyDescent="0.35">
      <c r="A4799">
        <v>4799</v>
      </c>
      <c r="B4799" s="1">
        <v>45974.345448495398</v>
      </c>
      <c r="C4799" s="1">
        <v>45974.346044872698</v>
      </c>
      <c r="D4799">
        <v>51.527000000000001</v>
      </c>
    </row>
    <row r="4800" spans="1:4" x14ac:dyDescent="0.35">
      <c r="A4800">
        <v>4800</v>
      </c>
      <c r="B4800" s="1">
        <v>45974.411228773199</v>
      </c>
      <c r="C4800" s="1">
        <v>45974.411836365703</v>
      </c>
      <c r="D4800">
        <v>52.496000000000002</v>
      </c>
    </row>
    <row r="4801" spans="1:4" x14ac:dyDescent="0.35">
      <c r="A4801">
        <v>4801</v>
      </c>
      <c r="B4801" s="1">
        <v>45974.477007245398</v>
      </c>
      <c r="C4801" s="1">
        <v>45974.477627824097</v>
      </c>
      <c r="D4801">
        <v>53.618000000000002</v>
      </c>
    </row>
    <row r="4802" spans="1:4" x14ac:dyDescent="0.35">
      <c r="A4802">
        <v>4802</v>
      </c>
      <c r="B4802" s="1">
        <v>45974.542783842597</v>
      </c>
      <c r="C4802" s="1">
        <v>45974.543419374997</v>
      </c>
      <c r="D4802">
        <v>54.908999999999999</v>
      </c>
    </row>
    <row r="4803" spans="1:4" x14ac:dyDescent="0.35">
      <c r="A4803">
        <v>4803</v>
      </c>
      <c r="B4803" s="1">
        <v>45974.6085586111</v>
      </c>
      <c r="C4803" s="1">
        <v>45974.609210856499</v>
      </c>
      <c r="D4803">
        <v>56.353999999999999</v>
      </c>
    </row>
    <row r="4804" spans="1:4" x14ac:dyDescent="0.35">
      <c r="A4804">
        <v>4804</v>
      </c>
      <c r="B4804" s="1">
        <v>45974.674354374998</v>
      </c>
      <c r="C4804" s="1">
        <v>45974.6750023727</v>
      </c>
      <c r="D4804">
        <v>55.987000000000002</v>
      </c>
    </row>
    <row r="4805" spans="1:4" x14ac:dyDescent="0.35">
      <c r="A4805">
        <v>4805</v>
      </c>
      <c r="B4805" s="1">
        <v>45974.7401636227</v>
      </c>
      <c r="C4805" s="1">
        <v>45974.740793877303</v>
      </c>
      <c r="D4805">
        <v>54.454000000000001</v>
      </c>
    </row>
    <row r="4806" spans="1:4" x14ac:dyDescent="0.35">
      <c r="A4806">
        <v>4806</v>
      </c>
      <c r="B4806" s="1">
        <v>45974.805970497699</v>
      </c>
      <c r="C4806" s="1">
        <v>45974.806585381899</v>
      </c>
      <c r="D4806">
        <v>53.125</v>
      </c>
    </row>
    <row r="4807" spans="1:4" x14ac:dyDescent="0.35">
      <c r="A4807">
        <v>4807</v>
      </c>
      <c r="B4807" s="1">
        <v>45974.871775069398</v>
      </c>
      <c r="C4807" s="1">
        <v>45974.872376851898</v>
      </c>
      <c r="D4807">
        <v>51.994999999999997</v>
      </c>
    </row>
    <row r="4808" spans="1:4" x14ac:dyDescent="0.35">
      <c r="A4808">
        <v>4808</v>
      </c>
      <c r="B4808" s="1">
        <v>45974.937577384298</v>
      </c>
      <c r="C4808" s="1">
        <v>45974.938168379602</v>
      </c>
      <c r="D4808">
        <v>51.061</v>
      </c>
    </row>
    <row r="4809" spans="1:4" x14ac:dyDescent="0.35">
      <c r="A4809">
        <v>4809</v>
      </c>
      <c r="B4809" s="1">
        <v>45975.0033775232</v>
      </c>
      <c r="C4809" s="1">
        <v>45975.003959872702</v>
      </c>
      <c r="D4809">
        <v>50.316000000000003</v>
      </c>
    </row>
    <row r="4810" spans="1:4" x14ac:dyDescent="0.35">
      <c r="A4810">
        <v>4810</v>
      </c>
      <c r="B4810" s="1">
        <v>45975.069175509299</v>
      </c>
      <c r="C4810" s="1">
        <v>45975.069751377298</v>
      </c>
      <c r="D4810">
        <v>49.755000000000003</v>
      </c>
    </row>
    <row r="4811" spans="1:4" x14ac:dyDescent="0.35">
      <c r="A4811">
        <v>4811</v>
      </c>
      <c r="B4811" s="1">
        <v>45975.134971388899</v>
      </c>
      <c r="C4811" s="1">
        <v>45975.135542870397</v>
      </c>
      <c r="D4811">
        <v>49.375</v>
      </c>
    </row>
    <row r="4812" spans="1:4" x14ac:dyDescent="0.35">
      <c r="A4812">
        <v>4812</v>
      </c>
      <c r="B4812" s="1">
        <v>45975.200765231501</v>
      </c>
      <c r="C4812" s="1">
        <v>45975.201334363403</v>
      </c>
      <c r="D4812">
        <v>49.173000000000002</v>
      </c>
    </row>
    <row r="4813" spans="1:4" x14ac:dyDescent="0.35">
      <c r="A4813">
        <v>4813</v>
      </c>
      <c r="B4813" s="1">
        <v>45975.266557048599</v>
      </c>
      <c r="C4813" s="1">
        <v>45975.267125856502</v>
      </c>
      <c r="D4813">
        <v>49.146000000000001</v>
      </c>
    </row>
    <row r="4814" spans="1:4" x14ac:dyDescent="0.35">
      <c r="A4814">
        <v>4814</v>
      </c>
      <c r="B4814" s="1">
        <v>45975.332346875002</v>
      </c>
      <c r="C4814" s="1">
        <v>45975.332917361098</v>
      </c>
      <c r="D4814">
        <v>49.29</v>
      </c>
    </row>
    <row r="4815" spans="1:4" x14ac:dyDescent="0.35">
      <c r="A4815">
        <v>4815</v>
      </c>
      <c r="B4815" s="1">
        <v>45975.398134756899</v>
      </c>
      <c r="C4815" s="1">
        <v>45975.398708854198</v>
      </c>
      <c r="D4815">
        <v>49.601999999999997</v>
      </c>
    </row>
    <row r="4816" spans="1:4" x14ac:dyDescent="0.35">
      <c r="A4816">
        <v>4816</v>
      </c>
      <c r="B4816" s="1">
        <v>45975.463920706003</v>
      </c>
      <c r="C4816" s="1">
        <v>45975.464500300899</v>
      </c>
      <c r="D4816">
        <v>50.078000000000003</v>
      </c>
    </row>
    <row r="4817" spans="1:4" x14ac:dyDescent="0.35">
      <c r="A4817">
        <v>4817</v>
      </c>
      <c r="B4817" s="1">
        <v>45975.529704745401</v>
      </c>
      <c r="C4817" s="1">
        <v>45975.530291851901</v>
      </c>
      <c r="D4817">
        <v>50.725999999999999</v>
      </c>
    </row>
    <row r="4818" spans="1:4" x14ac:dyDescent="0.35">
      <c r="A4818">
        <v>4818</v>
      </c>
      <c r="B4818" s="1">
        <v>45975.595486898201</v>
      </c>
      <c r="C4818" s="1">
        <v>45975.596083356497</v>
      </c>
      <c r="D4818">
        <v>51.533999999999999</v>
      </c>
    </row>
    <row r="4819" spans="1:4" x14ac:dyDescent="0.35">
      <c r="A4819">
        <v>4819</v>
      </c>
      <c r="B4819" s="1">
        <v>45975.661267187497</v>
      </c>
      <c r="C4819" s="1">
        <v>45975.6618748611</v>
      </c>
      <c r="D4819">
        <v>52.502000000000002</v>
      </c>
    </row>
    <row r="4820" spans="1:4" x14ac:dyDescent="0.35">
      <c r="A4820">
        <v>4820</v>
      </c>
      <c r="B4820" s="1">
        <v>45975.727045613399</v>
      </c>
      <c r="C4820" s="1">
        <v>45975.7276663542</v>
      </c>
      <c r="D4820">
        <v>53.631999999999998</v>
      </c>
    </row>
    <row r="4821" spans="1:4" x14ac:dyDescent="0.35">
      <c r="A4821">
        <v>4821</v>
      </c>
      <c r="B4821" s="1">
        <v>45975.792822199102</v>
      </c>
      <c r="C4821" s="1">
        <v>45975.793457824097</v>
      </c>
      <c r="D4821">
        <v>54.917999999999999</v>
      </c>
    </row>
    <row r="4822" spans="1:4" x14ac:dyDescent="0.35">
      <c r="A4822">
        <v>4822</v>
      </c>
      <c r="B4822" s="1">
        <v>45975.8585969329</v>
      </c>
      <c r="C4822" s="1">
        <v>45975.859249351903</v>
      </c>
      <c r="D4822">
        <v>56.369</v>
      </c>
    </row>
    <row r="4823" spans="1:4" x14ac:dyDescent="0.35">
      <c r="A4823">
        <v>4823</v>
      </c>
      <c r="B4823" s="1">
        <v>45975.924393125002</v>
      </c>
      <c r="C4823" s="1">
        <v>45975.925040856499</v>
      </c>
      <c r="D4823">
        <v>55.965000000000003</v>
      </c>
    </row>
    <row r="4824" spans="1:4" x14ac:dyDescent="0.35">
      <c r="A4824">
        <v>4824</v>
      </c>
      <c r="B4824" s="1">
        <v>45975.990202349501</v>
      </c>
      <c r="C4824" s="1">
        <v>45975.990832361102</v>
      </c>
      <c r="D4824">
        <v>54.432000000000002</v>
      </c>
    </row>
    <row r="4825" spans="1:4" x14ac:dyDescent="0.35">
      <c r="A4825">
        <v>4825</v>
      </c>
      <c r="B4825" s="1">
        <v>45976.056009201398</v>
      </c>
      <c r="C4825" s="1">
        <v>45976.056623830998</v>
      </c>
      <c r="D4825">
        <v>53.103999999999999</v>
      </c>
    </row>
    <row r="4826" spans="1:4" x14ac:dyDescent="0.35">
      <c r="A4826">
        <v>4826</v>
      </c>
      <c r="B4826" s="1">
        <v>45976.121813738398</v>
      </c>
      <c r="C4826" s="1">
        <v>45976.1224153125</v>
      </c>
      <c r="D4826">
        <v>51.975999999999999</v>
      </c>
    </row>
    <row r="4827" spans="1:4" x14ac:dyDescent="0.35">
      <c r="A4827">
        <v>4827</v>
      </c>
      <c r="B4827" s="1">
        <v>45976.187616030104</v>
      </c>
      <c r="C4827" s="1">
        <v>45976.188206851897</v>
      </c>
      <c r="D4827">
        <v>51.046999999999997</v>
      </c>
    </row>
    <row r="4828" spans="1:4" x14ac:dyDescent="0.35">
      <c r="A4828">
        <v>4828</v>
      </c>
      <c r="B4828" s="1">
        <v>45976.253416134299</v>
      </c>
      <c r="C4828" s="1">
        <v>45976.253998344902</v>
      </c>
      <c r="D4828">
        <v>50.302999999999997</v>
      </c>
    </row>
    <row r="4829" spans="1:4" x14ac:dyDescent="0.35">
      <c r="A4829">
        <v>4829</v>
      </c>
      <c r="B4829" s="1">
        <v>45976.319214097202</v>
      </c>
      <c r="C4829" s="1">
        <v>45976.319789838002</v>
      </c>
      <c r="D4829">
        <v>49.744</v>
      </c>
    </row>
    <row r="4830" spans="1:4" x14ac:dyDescent="0.35">
      <c r="A4830">
        <v>4830</v>
      </c>
      <c r="B4830" s="1">
        <v>45976.385009965299</v>
      </c>
      <c r="C4830" s="1">
        <v>45976.385581342598</v>
      </c>
      <c r="D4830">
        <v>49.366999999999997</v>
      </c>
    </row>
    <row r="4831" spans="1:4" x14ac:dyDescent="0.35">
      <c r="A4831">
        <v>4831</v>
      </c>
      <c r="B4831" s="1">
        <v>45976.450803773201</v>
      </c>
      <c r="C4831" s="1">
        <v>45976.451372835698</v>
      </c>
      <c r="D4831">
        <v>49.167000000000002</v>
      </c>
    </row>
    <row r="4832" spans="1:4" x14ac:dyDescent="0.35">
      <c r="A4832">
        <v>4832</v>
      </c>
      <c r="B4832" s="1">
        <v>45976.516595567096</v>
      </c>
      <c r="C4832" s="1">
        <v>45976.517164317098</v>
      </c>
      <c r="D4832">
        <v>49.14</v>
      </c>
    </row>
    <row r="4833" spans="1:4" x14ac:dyDescent="0.35">
      <c r="A4833">
        <v>4833</v>
      </c>
      <c r="B4833" s="1">
        <v>45976.582385381902</v>
      </c>
      <c r="C4833" s="1">
        <v>45976.582955833299</v>
      </c>
      <c r="D4833">
        <v>49.286999999999999</v>
      </c>
    </row>
    <row r="4834" spans="1:4" x14ac:dyDescent="0.35">
      <c r="A4834">
        <v>4834</v>
      </c>
      <c r="B4834" s="1">
        <v>45976.648173240697</v>
      </c>
      <c r="C4834" s="1">
        <v>45976.648747337997</v>
      </c>
      <c r="D4834">
        <v>49.603000000000002</v>
      </c>
    </row>
    <row r="4835" spans="1:4" x14ac:dyDescent="0.35">
      <c r="A4835">
        <v>4835</v>
      </c>
      <c r="B4835" s="1">
        <v>45976.7139591667</v>
      </c>
      <c r="C4835" s="1">
        <v>45976.714538819499</v>
      </c>
      <c r="D4835">
        <v>50.082000000000001</v>
      </c>
    </row>
    <row r="4836" spans="1:4" x14ac:dyDescent="0.35">
      <c r="A4836">
        <v>4836</v>
      </c>
      <c r="B4836" s="1">
        <v>45976.779743182902</v>
      </c>
      <c r="C4836" s="1">
        <v>45976.7803303357</v>
      </c>
      <c r="D4836">
        <v>50.73</v>
      </c>
    </row>
    <row r="4837" spans="1:4" x14ac:dyDescent="0.35">
      <c r="A4837">
        <v>4837</v>
      </c>
      <c r="B4837" s="1">
        <v>45976.845525324097</v>
      </c>
      <c r="C4837" s="1">
        <v>45976.846121840303</v>
      </c>
      <c r="D4837">
        <v>51.539000000000001</v>
      </c>
    </row>
    <row r="4838" spans="1:4" x14ac:dyDescent="0.35">
      <c r="A4838">
        <v>4838</v>
      </c>
      <c r="B4838" s="1">
        <v>45976.911305578702</v>
      </c>
      <c r="C4838" s="1">
        <v>45976.911913310199</v>
      </c>
      <c r="D4838">
        <v>52.508000000000003</v>
      </c>
    </row>
    <row r="4839" spans="1:4" x14ac:dyDescent="0.35">
      <c r="A4839">
        <v>4839</v>
      </c>
      <c r="B4839" s="1">
        <v>45976.977083981503</v>
      </c>
      <c r="C4839" s="1">
        <v>45976.977704837998</v>
      </c>
      <c r="D4839">
        <v>53.642000000000003</v>
      </c>
    </row>
    <row r="4840" spans="1:4" x14ac:dyDescent="0.35">
      <c r="A4840">
        <v>4840</v>
      </c>
      <c r="B4840" s="1">
        <v>45977.042860544003</v>
      </c>
      <c r="C4840" s="1">
        <v>45977.043496331004</v>
      </c>
      <c r="D4840">
        <v>54.933</v>
      </c>
    </row>
    <row r="4841" spans="1:4" x14ac:dyDescent="0.35">
      <c r="A4841">
        <v>4841</v>
      </c>
      <c r="B4841" s="1">
        <v>45977.108635254597</v>
      </c>
      <c r="C4841" s="1">
        <v>45977.109287835701</v>
      </c>
      <c r="D4841">
        <v>56.383000000000003</v>
      </c>
    </row>
    <row r="4842" spans="1:4" x14ac:dyDescent="0.35">
      <c r="A4842">
        <v>4842</v>
      </c>
      <c r="B4842" s="1">
        <v>45977.174431886597</v>
      </c>
      <c r="C4842" s="1">
        <v>45977.175079294</v>
      </c>
      <c r="D4842">
        <v>55.936</v>
      </c>
    </row>
    <row r="4843" spans="1:4" x14ac:dyDescent="0.35">
      <c r="A4843">
        <v>4843</v>
      </c>
      <c r="B4843" s="1">
        <v>45977.240241076397</v>
      </c>
      <c r="C4843" s="1">
        <v>45977.240870775502</v>
      </c>
      <c r="D4843">
        <v>54.405999999999999</v>
      </c>
    </row>
    <row r="4844" spans="1:4" x14ac:dyDescent="0.35">
      <c r="A4844">
        <v>4844</v>
      </c>
      <c r="B4844" s="1">
        <v>45977.3060478935</v>
      </c>
      <c r="C4844" s="1">
        <v>45977.306662326402</v>
      </c>
      <c r="D4844">
        <v>53.087000000000003</v>
      </c>
    </row>
    <row r="4845" spans="1:4" x14ac:dyDescent="0.35">
      <c r="A4845">
        <v>4845</v>
      </c>
      <c r="B4845" s="1">
        <v>45977.371852407399</v>
      </c>
      <c r="C4845" s="1">
        <v>45977.3724538194</v>
      </c>
      <c r="D4845">
        <v>51.962000000000003</v>
      </c>
    </row>
    <row r="4846" spans="1:4" x14ac:dyDescent="0.35">
      <c r="A4846">
        <v>4846</v>
      </c>
      <c r="B4846" s="1">
        <v>45977.437654675901</v>
      </c>
      <c r="C4846" s="1">
        <v>45977.4382453125</v>
      </c>
      <c r="D4846">
        <v>51.030999999999999</v>
      </c>
    </row>
    <row r="4847" spans="1:4" x14ac:dyDescent="0.35">
      <c r="A4847">
        <v>4847</v>
      </c>
      <c r="B4847" s="1">
        <v>45977.503454756901</v>
      </c>
      <c r="C4847" s="1">
        <v>45977.504036759303</v>
      </c>
      <c r="D4847">
        <v>50.286000000000001</v>
      </c>
    </row>
    <row r="4848" spans="1:4" x14ac:dyDescent="0.35">
      <c r="A4848">
        <v>4848</v>
      </c>
      <c r="B4848" s="1">
        <v>45977.5692526852</v>
      </c>
      <c r="C4848" s="1">
        <v>45977.569828310203</v>
      </c>
      <c r="D4848">
        <v>49.734000000000002</v>
      </c>
    </row>
    <row r="4849" spans="1:4" x14ac:dyDescent="0.35">
      <c r="A4849">
        <v>4849</v>
      </c>
      <c r="B4849" s="1">
        <v>45977.635048530101</v>
      </c>
      <c r="C4849" s="1">
        <v>45977.635619814799</v>
      </c>
      <c r="D4849">
        <v>49.359000000000002</v>
      </c>
    </row>
    <row r="4850" spans="1:4" x14ac:dyDescent="0.35">
      <c r="A4850">
        <v>4850</v>
      </c>
      <c r="B4850" s="1">
        <v>45977.700842326398</v>
      </c>
      <c r="C4850" s="1">
        <v>45977.701411319402</v>
      </c>
      <c r="D4850">
        <v>49.161000000000001</v>
      </c>
    </row>
    <row r="4851" spans="1:4" x14ac:dyDescent="0.35">
      <c r="A4851">
        <v>4851</v>
      </c>
      <c r="B4851" s="1">
        <v>45977.766634097199</v>
      </c>
      <c r="C4851" s="1">
        <v>45977.767202812502</v>
      </c>
      <c r="D4851">
        <v>49.137</v>
      </c>
    </row>
    <row r="4852" spans="1:4" x14ac:dyDescent="0.35">
      <c r="A4852">
        <v>4852</v>
      </c>
      <c r="B4852" s="1">
        <v>45977.832423888904</v>
      </c>
      <c r="C4852" s="1">
        <v>45977.832994317097</v>
      </c>
      <c r="D4852">
        <v>49.286000000000001</v>
      </c>
    </row>
    <row r="4853" spans="1:4" x14ac:dyDescent="0.35">
      <c r="A4853">
        <v>4853</v>
      </c>
      <c r="B4853" s="1">
        <v>45977.898211701402</v>
      </c>
      <c r="C4853" s="1">
        <v>45977.898785798599</v>
      </c>
      <c r="D4853">
        <v>49.601999999999997</v>
      </c>
    </row>
    <row r="4854" spans="1:4" x14ac:dyDescent="0.35">
      <c r="A4854">
        <v>4854</v>
      </c>
      <c r="B4854" s="1">
        <v>45977.963997615698</v>
      </c>
      <c r="C4854" s="1">
        <v>45977.9645773148</v>
      </c>
      <c r="D4854">
        <v>50.085999999999999</v>
      </c>
    </row>
    <row r="4855" spans="1:4" x14ac:dyDescent="0.35">
      <c r="A4855">
        <v>4855</v>
      </c>
      <c r="B4855" s="1">
        <v>45978.029781620397</v>
      </c>
      <c r="C4855" s="1">
        <v>45978.0303688079</v>
      </c>
      <c r="D4855">
        <v>50.734000000000002</v>
      </c>
    </row>
    <row r="4856" spans="1:4" x14ac:dyDescent="0.35">
      <c r="A4856">
        <v>4856</v>
      </c>
      <c r="B4856" s="1">
        <v>45978.0955637269</v>
      </c>
      <c r="C4856" s="1">
        <v>45978.096160300898</v>
      </c>
      <c r="D4856">
        <v>51.545000000000002</v>
      </c>
    </row>
    <row r="4857" spans="1:4" x14ac:dyDescent="0.35">
      <c r="A4857">
        <v>4857</v>
      </c>
      <c r="B4857" s="1">
        <v>45978.161343958302</v>
      </c>
      <c r="C4857" s="1">
        <v>45978.161951805603</v>
      </c>
      <c r="D4857">
        <v>52.518000000000001</v>
      </c>
    </row>
    <row r="4858" spans="1:4" x14ac:dyDescent="0.35">
      <c r="A4858">
        <v>4858</v>
      </c>
      <c r="B4858" s="1">
        <v>45978.227122349497</v>
      </c>
      <c r="C4858" s="1">
        <v>45978.227743298601</v>
      </c>
      <c r="D4858">
        <v>53.651000000000003</v>
      </c>
    </row>
    <row r="4859" spans="1:4" x14ac:dyDescent="0.35">
      <c r="A4859">
        <v>4859</v>
      </c>
      <c r="B4859" s="1">
        <v>45978.292898877298</v>
      </c>
      <c r="C4859" s="1">
        <v>45978.293534803197</v>
      </c>
      <c r="D4859">
        <v>54.944000000000003</v>
      </c>
    </row>
    <row r="4860" spans="1:4" x14ac:dyDescent="0.35">
      <c r="A4860">
        <v>4860</v>
      </c>
      <c r="B4860" s="1">
        <v>45978.358673564799</v>
      </c>
      <c r="C4860" s="1">
        <v>45978.359326296297</v>
      </c>
      <c r="D4860">
        <v>56.396000000000001</v>
      </c>
    </row>
    <row r="4861" spans="1:4" x14ac:dyDescent="0.35">
      <c r="A4861">
        <v>4861</v>
      </c>
      <c r="B4861" s="1">
        <v>45978.424470625003</v>
      </c>
      <c r="C4861" s="1">
        <v>45978.425117789397</v>
      </c>
      <c r="D4861">
        <v>55.914999999999999</v>
      </c>
    </row>
    <row r="4862" spans="1:4" x14ac:dyDescent="0.35">
      <c r="A4862">
        <v>4862</v>
      </c>
      <c r="B4862" s="1">
        <v>45978.490279803198</v>
      </c>
      <c r="C4862" s="1">
        <v>45978.490909282402</v>
      </c>
      <c r="D4862">
        <v>54.387</v>
      </c>
    </row>
    <row r="4863" spans="1:4" x14ac:dyDescent="0.35">
      <c r="A4863">
        <v>4863</v>
      </c>
      <c r="B4863" s="1">
        <v>45978.556086585602</v>
      </c>
      <c r="C4863" s="1">
        <v>45978.556700786998</v>
      </c>
      <c r="D4863">
        <v>53.067</v>
      </c>
    </row>
    <row r="4864" spans="1:4" x14ac:dyDescent="0.35">
      <c r="A4864">
        <v>4864</v>
      </c>
      <c r="B4864" s="1">
        <v>45978.6218910764</v>
      </c>
      <c r="C4864" s="1">
        <v>45978.622492291703</v>
      </c>
      <c r="D4864">
        <v>51.945</v>
      </c>
    </row>
    <row r="4865" spans="1:4" x14ac:dyDescent="0.35">
      <c r="A4865">
        <v>4865</v>
      </c>
      <c r="B4865" s="1">
        <v>45978.687693321801</v>
      </c>
      <c r="C4865" s="1">
        <v>45978.688283796298</v>
      </c>
      <c r="D4865">
        <v>51.017000000000003</v>
      </c>
    </row>
    <row r="4866" spans="1:4" x14ac:dyDescent="0.35">
      <c r="A4866">
        <v>4866</v>
      </c>
      <c r="B4866" s="1">
        <v>45978.753493379598</v>
      </c>
      <c r="C4866" s="1">
        <v>45978.754075289398</v>
      </c>
      <c r="D4866">
        <v>50.277000000000001</v>
      </c>
    </row>
    <row r="4867" spans="1:4" x14ac:dyDescent="0.35">
      <c r="A4867">
        <v>4867</v>
      </c>
      <c r="B4867" s="1">
        <v>45978.819291296299</v>
      </c>
      <c r="C4867" s="1">
        <v>45978.819866794001</v>
      </c>
      <c r="D4867">
        <v>49.722999999999999</v>
      </c>
    </row>
    <row r="4868" spans="1:4" x14ac:dyDescent="0.35">
      <c r="A4868">
        <v>4868</v>
      </c>
      <c r="B4868" s="1">
        <v>45978.885087106501</v>
      </c>
      <c r="C4868" s="1">
        <v>45978.885658263898</v>
      </c>
      <c r="D4868">
        <v>49.347999999999999</v>
      </c>
    </row>
    <row r="4869" spans="1:4" x14ac:dyDescent="0.35">
      <c r="A4869">
        <v>4869</v>
      </c>
      <c r="B4869" s="1">
        <v>45978.950880868098</v>
      </c>
      <c r="C4869" s="1">
        <v>45978.951449791697</v>
      </c>
      <c r="D4869">
        <v>49.154000000000003</v>
      </c>
    </row>
    <row r="4870" spans="1:4" x14ac:dyDescent="0.35">
      <c r="A4870">
        <v>4870</v>
      </c>
      <c r="B4870" s="1">
        <v>45979.016672615697</v>
      </c>
      <c r="C4870" s="1">
        <v>45979.017241284702</v>
      </c>
      <c r="D4870">
        <v>49.133000000000003</v>
      </c>
    </row>
    <row r="4871" spans="1:4" x14ac:dyDescent="0.35">
      <c r="A4871">
        <v>4871</v>
      </c>
      <c r="B4871" s="1">
        <v>45979.0824623843</v>
      </c>
      <c r="C4871" s="1">
        <v>45979.083032766197</v>
      </c>
      <c r="D4871">
        <v>49.280999999999999</v>
      </c>
    </row>
    <row r="4872" spans="1:4" x14ac:dyDescent="0.35">
      <c r="A4872">
        <v>4872</v>
      </c>
      <c r="B4872" s="1">
        <v>45979.148250185201</v>
      </c>
      <c r="C4872" s="1">
        <v>45979.148824282398</v>
      </c>
      <c r="D4872">
        <v>49.601999999999997</v>
      </c>
    </row>
    <row r="4873" spans="1:4" x14ac:dyDescent="0.35">
      <c r="A4873">
        <v>4873</v>
      </c>
      <c r="B4873" s="1">
        <v>45979.214036064797</v>
      </c>
      <c r="C4873" s="1">
        <v>45979.214615775498</v>
      </c>
      <c r="D4873">
        <v>50.087000000000003</v>
      </c>
    </row>
    <row r="4874" spans="1:4" x14ac:dyDescent="0.35">
      <c r="A4874">
        <v>4874</v>
      </c>
      <c r="B4874" s="1">
        <v>45979.279820034702</v>
      </c>
      <c r="C4874" s="1">
        <v>45979.280407268503</v>
      </c>
      <c r="D4874">
        <v>50.737000000000002</v>
      </c>
    </row>
    <row r="4875" spans="1:4" x14ac:dyDescent="0.35">
      <c r="A4875">
        <v>4875</v>
      </c>
      <c r="B4875" s="1">
        <v>45979.345602129601</v>
      </c>
      <c r="C4875" s="1">
        <v>45979.346198773201</v>
      </c>
      <c r="D4875">
        <v>51.55</v>
      </c>
    </row>
    <row r="4876" spans="1:4" x14ac:dyDescent="0.35">
      <c r="A4876">
        <v>4876</v>
      </c>
      <c r="B4876" s="1">
        <v>45979.411382349499</v>
      </c>
      <c r="C4876" s="1">
        <v>45979.411990266199</v>
      </c>
      <c r="D4876">
        <v>52.524000000000001</v>
      </c>
    </row>
    <row r="4877" spans="1:4" x14ac:dyDescent="0.35">
      <c r="A4877">
        <v>4877</v>
      </c>
      <c r="B4877" s="1">
        <v>45979.477160706003</v>
      </c>
      <c r="C4877" s="1">
        <v>45979.477781713002</v>
      </c>
      <c r="D4877">
        <v>53.655000000000001</v>
      </c>
    </row>
    <row r="4878" spans="1:4" x14ac:dyDescent="0.35">
      <c r="A4878">
        <v>4878</v>
      </c>
      <c r="B4878" s="1">
        <v>45979.542937222199</v>
      </c>
      <c r="C4878" s="1">
        <v>45979.543573263902</v>
      </c>
      <c r="D4878">
        <v>54.954000000000001</v>
      </c>
    </row>
    <row r="4879" spans="1:4" x14ac:dyDescent="0.35">
      <c r="A4879">
        <v>4879</v>
      </c>
      <c r="B4879" s="1">
        <v>45979.608711886598</v>
      </c>
      <c r="C4879" s="1">
        <v>45979.609364745404</v>
      </c>
      <c r="D4879">
        <v>56.406999999999996</v>
      </c>
    </row>
    <row r="4880" spans="1:4" x14ac:dyDescent="0.35">
      <c r="A4880">
        <v>4880</v>
      </c>
      <c r="B4880" s="1">
        <v>45979.674509386597</v>
      </c>
      <c r="C4880" s="1">
        <v>45979.675156261597</v>
      </c>
      <c r="D4880">
        <v>55.89</v>
      </c>
    </row>
    <row r="4881" spans="1:4" x14ac:dyDescent="0.35">
      <c r="A4881">
        <v>4881</v>
      </c>
      <c r="B4881" s="1">
        <v>45979.740318530101</v>
      </c>
      <c r="C4881" s="1">
        <v>45979.7409477662</v>
      </c>
      <c r="D4881">
        <v>54.366</v>
      </c>
    </row>
    <row r="4882" spans="1:4" x14ac:dyDescent="0.35">
      <c r="A4882">
        <v>4882</v>
      </c>
      <c r="B4882" s="1">
        <v>45979.806125289397</v>
      </c>
      <c r="C4882" s="1">
        <v>45979.806739270804</v>
      </c>
      <c r="D4882">
        <v>53.046999999999997</v>
      </c>
    </row>
    <row r="4883" spans="1:4" x14ac:dyDescent="0.35">
      <c r="A4883">
        <v>4883</v>
      </c>
      <c r="B4883" s="1">
        <v>45979.871929756999</v>
      </c>
      <c r="C4883" s="1">
        <v>45979.872530752298</v>
      </c>
      <c r="D4883">
        <v>51.926000000000002</v>
      </c>
    </row>
    <row r="4884" spans="1:4" x14ac:dyDescent="0.35">
      <c r="A4884">
        <v>4884</v>
      </c>
      <c r="B4884" s="1">
        <v>45979.937731967599</v>
      </c>
      <c r="C4884" s="1">
        <v>45979.938322268499</v>
      </c>
      <c r="D4884">
        <v>51.000999999999998</v>
      </c>
    </row>
    <row r="4885" spans="1:4" x14ac:dyDescent="0.35">
      <c r="A4885">
        <v>4885</v>
      </c>
      <c r="B4885" s="1">
        <v>45980.003532002302</v>
      </c>
      <c r="C4885" s="1">
        <v>45980.004113761599</v>
      </c>
      <c r="D4885">
        <v>50.264000000000003</v>
      </c>
    </row>
    <row r="4886" spans="1:4" x14ac:dyDescent="0.35">
      <c r="A4886">
        <v>4886</v>
      </c>
      <c r="B4886" s="1">
        <v>45980.069329884303</v>
      </c>
      <c r="C4886" s="1">
        <v>45980.069905266202</v>
      </c>
      <c r="D4886">
        <v>49.712000000000003</v>
      </c>
    </row>
    <row r="4887" spans="1:4" x14ac:dyDescent="0.35">
      <c r="A4887">
        <v>4887</v>
      </c>
      <c r="B4887" s="1">
        <v>45980.135125671302</v>
      </c>
      <c r="C4887" s="1">
        <v>45980.135696759302</v>
      </c>
      <c r="D4887">
        <v>49.341000000000001</v>
      </c>
    </row>
    <row r="4888" spans="1:4" x14ac:dyDescent="0.35">
      <c r="A4888">
        <v>4888</v>
      </c>
      <c r="B4888" s="1">
        <v>45980.200919409697</v>
      </c>
      <c r="C4888" s="1">
        <v>45980.2014882523</v>
      </c>
      <c r="D4888">
        <v>49.148000000000003</v>
      </c>
    </row>
    <row r="4889" spans="1:4" x14ac:dyDescent="0.35">
      <c r="A4889">
        <v>4889</v>
      </c>
      <c r="B4889" s="1">
        <v>45980.266711134303</v>
      </c>
      <c r="C4889" s="1">
        <v>45980.2672797454</v>
      </c>
      <c r="D4889">
        <v>49.128</v>
      </c>
    </row>
    <row r="4890" spans="1:4" x14ac:dyDescent="0.35">
      <c r="A4890">
        <v>4890</v>
      </c>
      <c r="B4890" s="1">
        <v>45980.332500868099</v>
      </c>
      <c r="C4890" s="1">
        <v>45980.333071238398</v>
      </c>
      <c r="D4890">
        <v>49.28</v>
      </c>
    </row>
    <row r="4891" spans="1:4" x14ac:dyDescent="0.35">
      <c r="A4891">
        <v>4891</v>
      </c>
      <c r="B4891" s="1">
        <v>45980.398288657401</v>
      </c>
      <c r="C4891" s="1">
        <v>45980.398862731498</v>
      </c>
      <c r="D4891">
        <v>49.6</v>
      </c>
    </row>
    <row r="4892" spans="1:4" x14ac:dyDescent="0.35">
      <c r="A4892">
        <v>4892</v>
      </c>
      <c r="B4892" s="1">
        <v>45980.464074513897</v>
      </c>
      <c r="C4892" s="1">
        <v>45980.464654189796</v>
      </c>
      <c r="D4892">
        <v>50.084000000000003</v>
      </c>
    </row>
    <row r="4893" spans="1:4" x14ac:dyDescent="0.35">
      <c r="A4893">
        <v>4893</v>
      </c>
      <c r="B4893" s="1">
        <v>45980.529858472197</v>
      </c>
      <c r="C4893" s="1">
        <v>45980.530445740696</v>
      </c>
      <c r="D4893">
        <v>50.74</v>
      </c>
    </row>
    <row r="4894" spans="1:4" x14ac:dyDescent="0.35">
      <c r="A4894">
        <v>4894</v>
      </c>
      <c r="B4894" s="1">
        <v>45980.595640532403</v>
      </c>
      <c r="C4894" s="1">
        <v>45980.596237245401</v>
      </c>
      <c r="D4894">
        <v>51.555</v>
      </c>
    </row>
    <row r="4895" spans="1:4" x14ac:dyDescent="0.35">
      <c r="A4895">
        <v>4895</v>
      </c>
      <c r="B4895" s="1">
        <v>45980.6614207292</v>
      </c>
      <c r="C4895" s="1">
        <v>45980.662028738399</v>
      </c>
      <c r="D4895">
        <v>52.530999999999999</v>
      </c>
    </row>
    <row r="4896" spans="1:4" x14ac:dyDescent="0.35">
      <c r="A4896">
        <v>4896</v>
      </c>
      <c r="B4896" s="1">
        <v>45980.727199074099</v>
      </c>
      <c r="C4896" s="1">
        <v>45980.727820243097</v>
      </c>
      <c r="D4896">
        <v>53.668999999999997</v>
      </c>
    </row>
    <row r="4897" spans="1:4" x14ac:dyDescent="0.35">
      <c r="A4897">
        <v>4897</v>
      </c>
      <c r="B4897" s="1">
        <v>45980.792975567099</v>
      </c>
      <c r="C4897" s="1">
        <v>45980.793611701403</v>
      </c>
      <c r="D4897">
        <v>54.963000000000001</v>
      </c>
    </row>
    <row r="4898" spans="1:4" x14ac:dyDescent="0.35">
      <c r="A4898">
        <v>4898</v>
      </c>
      <c r="B4898" s="1">
        <v>45980.858750219901</v>
      </c>
      <c r="C4898" s="1">
        <v>45980.859403240698</v>
      </c>
      <c r="D4898">
        <v>56.420999999999999</v>
      </c>
    </row>
    <row r="4899" spans="1:4" x14ac:dyDescent="0.35">
      <c r="A4899">
        <v>4899</v>
      </c>
      <c r="B4899" s="1">
        <v>45980.924548136602</v>
      </c>
      <c r="C4899" s="1">
        <v>45980.925194733798</v>
      </c>
      <c r="D4899">
        <v>55.866</v>
      </c>
    </row>
    <row r="4900" spans="1:4" x14ac:dyDescent="0.35">
      <c r="A4900">
        <v>4900</v>
      </c>
      <c r="B4900" s="1">
        <v>45980.990357256902</v>
      </c>
      <c r="C4900" s="1">
        <v>45980.990986238401</v>
      </c>
      <c r="D4900">
        <v>54.344000000000001</v>
      </c>
    </row>
    <row r="4901" spans="1:4" x14ac:dyDescent="0.35">
      <c r="A4901">
        <v>4901</v>
      </c>
      <c r="B4901" s="1">
        <v>45981.056163993097</v>
      </c>
      <c r="C4901" s="1">
        <v>45981.056777708298</v>
      </c>
      <c r="D4901">
        <v>53.024999999999999</v>
      </c>
    </row>
    <row r="4902" spans="1:4" x14ac:dyDescent="0.35">
      <c r="A4902">
        <v>4902</v>
      </c>
      <c r="B4902" s="1">
        <v>45981.121968425898</v>
      </c>
      <c r="C4902" s="1">
        <v>45981.1225691898</v>
      </c>
      <c r="D4902">
        <v>51.905999999999999</v>
      </c>
    </row>
    <row r="4903" spans="1:4" x14ac:dyDescent="0.35">
      <c r="A4903">
        <v>4903</v>
      </c>
      <c r="B4903" s="1">
        <v>45981.187770613396</v>
      </c>
      <c r="C4903" s="1">
        <v>45981.188360729197</v>
      </c>
      <c r="D4903">
        <v>50.985999999999997</v>
      </c>
    </row>
    <row r="4904" spans="1:4" x14ac:dyDescent="0.35">
      <c r="A4904">
        <v>4904</v>
      </c>
      <c r="B4904" s="1">
        <v>45981.2535706134</v>
      </c>
      <c r="C4904" s="1">
        <v>45981.254152222202</v>
      </c>
      <c r="D4904">
        <v>50.250999999999998</v>
      </c>
    </row>
    <row r="4905" spans="1:4" x14ac:dyDescent="0.35">
      <c r="A4905">
        <v>4905</v>
      </c>
      <c r="B4905" s="1">
        <v>45981.319368472199</v>
      </c>
      <c r="C4905" s="1">
        <v>45981.319943715302</v>
      </c>
      <c r="D4905">
        <v>49.701000000000001</v>
      </c>
    </row>
    <row r="4906" spans="1:4" x14ac:dyDescent="0.35">
      <c r="A4906">
        <v>4906</v>
      </c>
      <c r="B4906" s="1">
        <v>45981.385164236097</v>
      </c>
      <c r="C4906" s="1">
        <v>45981.3857352083</v>
      </c>
      <c r="D4906">
        <v>49.332000000000001</v>
      </c>
    </row>
    <row r="4907" spans="1:4" x14ac:dyDescent="0.35">
      <c r="A4907">
        <v>4907</v>
      </c>
      <c r="B4907" s="1">
        <v>45981.450957951398</v>
      </c>
      <c r="C4907" s="1">
        <v>45981.451526712997</v>
      </c>
      <c r="D4907">
        <v>49.14</v>
      </c>
    </row>
    <row r="4908" spans="1:4" x14ac:dyDescent="0.35">
      <c r="A4908">
        <v>4908</v>
      </c>
      <c r="B4908" s="1">
        <v>45981.516749652801</v>
      </c>
      <c r="C4908" s="1">
        <v>45981.517318182901</v>
      </c>
      <c r="D4908">
        <v>49.121000000000002</v>
      </c>
    </row>
    <row r="4909" spans="1:4" x14ac:dyDescent="0.35">
      <c r="A4909">
        <v>4909</v>
      </c>
      <c r="B4909" s="1">
        <v>45981.582539374998</v>
      </c>
      <c r="C4909" s="1">
        <v>45981.5831097107</v>
      </c>
      <c r="D4909">
        <v>49.277000000000001</v>
      </c>
    </row>
    <row r="4910" spans="1:4" x14ac:dyDescent="0.35">
      <c r="A4910">
        <v>4910</v>
      </c>
      <c r="B4910" s="1">
        <v>45981.6483271412</v>
      </c>
      <c r="C4910" s="1">
        <v>45981.648901215303</v>
      </c>
      <c r="D4910">
        <v>49.6</v>
      </c>
    </row>
    <row r="4911" spans="1:4" x14ac:dyDescent="0.35">
      <c r="A4911">
        <v>4911</v>
      </c>
      <c r="B4911" s="1">
        <v>45981.7141129745</v>
      </c>
      <c r="C4911" s="1">
        <v>45981.714692696798</v>
      </c>
      <c r="D4911">
        <v>50.088000000000001</v>
      </c>
    </row>
    <row r="4912" spans="1:4" x14ac:dyDescent="0.35">
      <c r="A4912">
        <v>4912</v>
      </c>
      <c r="B4912" s="1">
        <v>45981.779896909698</v>
      </c>
      <c r="C4912" s="1">
        <v>45981.780484212999</v>
      </c>
      <c r="D4912">
        <v>50.743000000000002</v>
      </c>
    </row>
    <row r="4913" spans="1:4" x14ac:dyDescent="0.35">
      <c r="A4913">
        <v>4913</v>
      </c>
      <c r="B4913" s="1">
        <v>45981.845678946796</v>
      </c>
      <c r="C4913" s="1">
        <v>45981.846275705997</v>
      </c>
      <c r="D4913">
        <v>51.56</v>
      </c>
    </row>
    <row r="4914" spans="1:4" x14ac:dyDescent="0.35">
      <c r="A4914">
        <v>4914</v>
      </c>
      <c r="B4914" s="1">
        <v>45981.911459120398</v>
      </c>
      <c r="C4914" s="1">
        <v>45981.912067175901</v>
      </c>
      <c r="D4914">
        <v>52.536000000000001</v>
      </c>
    </row>
    <row r="4915" spans="1:4" x14ac:dyDescent="0.35">
      <c r="A4915">
        <v>4915</v>
      </c>
      <c r="B4915" s="1">
        <v>45981.977237442101</v>
      </c>
      <c r="C4915" s="1">
        <v>45981.9778587037</v>
      </c>
      <c r="D4915">
        <v>53.677</v>
      </c>
    </row>
    <row r="4916" spans="1:4" x14ac:dyDescent="0.35">
      <c r="A4916">
        <v>4916</v>
      </c>
      <c r="B4916" s="1">
        <v>45982.043013912</v>
      </c>
      <c r="C4916" s="1">
        <v>45982.043650208303</v>
      </c>
      <c r="D4916">
        <v>54.975999999999999</v>
      </c>
    </row>
    <row r="4917" spans="1:4" x14ac:dyDescent="0.35">
      <c r="A4917">
        <v>4917</v>
      </c>
      <c r="B4917" s="1">
        <v>45982.108788530102</v>
      </c>
      <c r="C4917" s="1">
        <v>45982.109441701403</v>
      </c>
      <c r="D4917">
        <v>56.433999999999997</v>
      </c>
    </row>
    <row r="4918" spans="1:4" x14ac:dyDescent="0.35">
      <c r="A4918">
        <v>4918</v>
      </c>
      <c r="B4918" s="1">
        <v>45982.174586909699</v>
      </c>
      <c r="C4918" s="1">
        <v>45982.175233159702</v>
      </c>
      <c r="D4918">
        <v>55.837000000000003</v>
      </c>
    </row>
    <row r="4919" spans="1:4" x14ac:dyDescent="0.35">
      <c r="A4919">
        <v>4919</v>
      </c>
      <c r="B4919" s="1">
        <v>45982.240395983797</v>
      </c>
      <c r="C4919" s="1">
        <v>45982.241024652802</v>
      </c>
      <c r="D4919">
        <v>54.317</v>
      </c>
    </row>
    <row r="4920" spans="1:4" x14ac:dyDescent="0.35">
      <c r="A4920">
        <v>4920</v>
      </c>
      <c r="B4920" s="1">
        <v>45982.306202685199</v>
      </c>
      <c r="C4920" s="1">
        <v>45982.306816192096</v>
      </c>
      <c r="D4920">
        <v>53.006999999999998</v>
      </c>
    </row>
    <row r="4921" spans="1:4" x14ac:dyDescent="0.35">
      <c r="A4921">
        <v>4921</v>
      </c>
      <c r="B4921" s="1">
        <v>45982.372007094898</v>
      </c>
      <c r="C4921" s="1">
        <v>45982.372607685204</v>
      </c>
      <c r="D4921">
        <v>51.892000000000003</v>
      </c>
    </row>
    <row r="4922" spans="1:4" x14ac:dyDescent="0.35">
      <c r="A4922">
        <v>4922</v>
      </c>
      <c r="B4922" s="1">
        <v>45982.437809259303</v>
      </c>
      <c r="C4922" s="1">
        <v>45982.438399178202</v>
      </c>
      <c r="D4922">
        <v>50.97</v>
      </c>
    </row>
    <row r="4923" spans="1:4" x14ac:dyDescent="0.35">
      <c r="A4923">
        <v>4923</v>
      </c>
      <c r="B4923" s="1">
        <v>45982.503609224499</v>
      </c>
      <c r="C4923" s="1">
        <v>45982.504190636602</v>
      </c>
      <c r="D4923">
        <v>50.232999999999997</v>
      </c>
    </row>
    <row r="4924" spans="1:4" x14ac:dyDescent="0.35">
      <c r="A4924">
        <v>4924</v>
      </c>
      <c r="B4924" s="1">
        <v>45982.569407071802</v>
      </c>
      <c r="C4924" s="1">
        <v>45982.569982187502</v>
      </c>
      <c r="D4924">
        <v>49.69</v>
      </c>
    </row>
    <row r="4925" spans="1:4" x14ac:dyDescent="0.35">
      <c r="A4925">
        <v>4925</v>
      </c>
      <c r="B4925" s="1">
        <v>45982.635202812497</v>
      </c>
      <c r="C4925" s="1">
        <v>45982.635773692098</v>
      </c>
      <c r="D4925">
        <v>49.323</v>
      </c>
    </row>
    <row r="4926" spans="1:4" x14ac:dyDescent="0.35">
      <c r="A4926">
        <v>4926</v>
      </c>
      <c r="B4926" s="1">
        <v>45982.700996504602</v>
      </c>
      <c r="C4926" s="1">
        <v>45982.701565185198</v>
      </c>
      <c r="D4926">
        <v>49.134</v>
      </c>
    </row>
    <row r="4927" spans="1:4" x14ac:dyDescent="0.35">
      <c r="A4927">
        <v>4927</v>
      </c>
      <c r="B4927" s="1">
        <v>45982.766788171299</v>
      </c>
      <c r="C4927" s="1">
        <v>45982.767356678203</v>
      </c>
      <c r="D4927">
        <v>49.12</v>
      </c>
    </row>
    <row r="4928" spans="1:4" x14ac:dyDescent="0.35">
      <c r="A4928">
        <v>4928</v>
      </c>
      <c r="B4928" s="1">
        <v>45982.832577881898</v>
      </c>
      <c r="C4928" s="1">
        <v>45982.833148182901</v>
      </c>
      <c r="D4928">
        <v>49.274999999999999</v>
      </c>
    </row>
    <row r="4929" spans="1:4" x14ac:dyDescent="0.35">
      <c r="A4929">
        <v>4929</v>
      </c>
      <c r="B4929" s="1">
        <v>45982.898365601897</v>
      </c>
      <c r="C4929" s="1">
        <v>45982.898939664403</v>
      </c>
      <c r="D4929">
        <v>49.598999999999997</v>
      </c>
    </row>
    <row r="4930" spans="1:4" x14ac:dyDescent="0.35">
      <c r="A4930">
        <v>4930</v>
      </c>
      <c r="B4930" s="1">
        <v>45982.964151435197</v>
      </c>
      <c r="C4930" s="1">
        <v>45982.964731180597</v>
      </c>
      <c r="D4930">
        <v>50.09</v>
      </c>
    </row>
    <row r="4931" spans="1:4" x14ac:dyDescent="0.35">
      <c r="A4931">
        <v>4931</v>
      </c>
      <c r="B4931" s="1">
        <v>45983.029935335602</v>
      </c>
      <c r="C4931" s="1">
        <v>45983.0305226852</v>
      </c>
      <c r="D4931">
        <v>50.746000000000002</v>
      </c>
    </row>
    <row r="4932" spans="1:4" x14ac:dyDescent="0.35">
      <c r="A4932">
        <v>4932</v>
      </c>
      <c r="B4932" s="1">
        <v>45983.095717361102</v>
      </c>
      <c r="C4932" s="1">
        <v>45983.096314178198</v>
      </c>
      <c r="D4932">
        <v>51.564999999999998</v>
      </c>
    </row>
    <row r="4933" spans="1:4" x14ac:dyDescent="0.35">
      <c r="A4933">
        <v>4933</v>
      </c>
      <c r="B4933" s="1">
        <v>45983.161497511603</v>
      </c>
      <c r="C4933" s="1">
        <v>45983.162105671297</v>
      </c>
      <c r="D4933">
        <v>52.545999999999999</v>
      </c>
    </row>
    <row r="4934" spans="1:4" x14ac:dyDescent="0.35">
      <c r="A4934">
        <v>4934</v>
      </c>
      <c r="B4934" s="1">
        <v>45983.227275798599</v>
      </c>
      <c r="C4934" s="1">
        <v>45983.227897164397</v>
      </c>
      <c r="D4934">
        <v>53.686</v>
      </c>
    </row>
    <row r="4935" spans="1:4" x14ac:dyDescent="0.35">
      <c r="A4935">
        <v>4935</v>
      </c>
      <c r="B4935" s="1">
        <v>45983.293052245397</v>
      </c>
      <c r="C4935" s="1">
        <v>45983.293688669</v>
      </c>
      <c r="D4935">
        <v>54.987000000000002</v>
      </c>
    </row>
    <row r="4936" spans="1:4" x14ac:dyDescent="0.35">
      <c r="A4936">
        <v>4936</v>
      </c>
      <c r="B4936" s="1">
        <v>45983.358826851902</v>
      </c>
      <c r="C4936" s="1">
        <v>45983.359480161998</v>
      </c>
      <c r="D4936">
        <v>56.445999999999998</v>
      </c>
    </row>
    <row r="4937" spans="1:4" x14ac:dyDescent="0.35">
      <c r="A4937">
        <v>4937</v>
      </c>
      <c r="B4937" s="1">
        <v>45983.424625636602</v>
      </c>
      <c r="C4937" s="1">
        <v>45983.425271655098</v>
      </c>
      <c r="D4937">
        <v>55.816000000000003</v>
      </c>
    </row>
    <row r="4938" spans="1:4" x14ac:dyDescent="0.35">
      <c r="A4938">
        <v>4938</v>
      </c>
      <c r="B4938" s="1">
        <v>45983.490434699102</v>
      </c>
      <c r="C4938" s="1">
        <v>45983.491063148198</v>
      </c>
      <c r="D4938">
        <v>54.298000000000002</v>
      </c>
    </row>
    <row r="4939" spans="1:4" x14ac:dyDescent="0.35">
      <c r="A4939">
        <v>4939</v>
      </c>
      <c r="B4939" s="1">
        <v>45983.556241388898</v>
      </c>
      <c r="C4939" s="1">
        <v>45983.556854652801</v>
      </c>
      <c r="D4939">
        <v>52.987000000000002</v>
      </c>
    </row>
    <row r="4940" spans="1:4" x14ac:dyDescent="0.35">
      <c r="A4940">
        <v>4940</v>
      </c>
      <c r="B4940" s="1">
        <v>45983.622045763899</v>
      </c>
      <c r="C4940" s="1">
        <v>45983.622646157397</v>
      </c>
      <c r="D4940">
        <v>51.874000000000002</v>
      </c>
    </row>
    <row r="4941" spans="1:4" x14ac:dyDescent="0.35">
      <c r="A4941">
        <v>4941</v>
      </c>
      <c r="B4941" s="1">
        <v>45983.687847905101</v>
      </c>
      <c r="C4941" s="1">
        <v>45983.688437662</v>
      </c>
      <c r="D4941">
        <v>50.954999999999998</v>
      </c>
    </row>
    <row r="4942" spans="1:4" x14ac:dyDescent="0.35">
      <c r="A4942">
        <v>4942</v>
      </c>
      <c r="B4942" s="1">
        <v>45983.753647858801</v>
      </c>
      <c r="C4942" s="1">
        <v>45983.7542291551</v>
      </c>
      <c r="D4942">
        <v>50.223999999999997</v>
      </c>
    </row>
    <row r="4943" spans="1:4" x14ac:dyDescent="0.35">
      <c r="A4943">
        <v>4943</v>
      </c>
      <c r="B4943" s="1">
        <v>45983.819445671303</v>
      </c>
      <c r="C4943" s="1">
        <v>45983.820020659703</v>
      </c>
      <c r="D4943">
        <v>49.679000000000002</v>
      </c>
    </row>
    <row r="4944" spans="1:4" x14ac:dyDescent="0.35">
      <c r="A4944">
        <v>4944</v>
      </c>
      <c r="B4944" s="1">
        <v>45983.885241388904</v>
      </c>
      <c r="C4944" s="1">
        <v>45983.8858121296</v>
      </c>
      <c r="D4944">
        <v>49.311999999999998</v>
      </c>
    </row>
    <row r="4945" spans="1:4" x14ac:dyDescent="0.35">
      <c r="A4945">
        <v>4945</v>
      </c>
      <c r="B4945" s="1">
        <v>45983.9510350579</v>
      </c>
      <c r="C4945" s="1">
        <v>45983.951603657399</v>
      </c>
      <c r="D4945">
        <v>49.127000000000002</v>
      </c>
    </row>
    <row r="4946" spans="1:4" x14ac:dyDescent="0.35">
      <c r="A4946">
        <v>4946</v>
      </c>
      <c r="B4946" s="1">
        <v>45984.016826712999</v>
      </c>
      <c r="C4946" s="1">
        <v>45984.017395150498</v>
      </c>
      <c r="D4946">
        <v>49.113999999999997</v>
      </c>
    </row>
    <row r="4947" spans="1:4" x14ac:dyDescent="0.35">
      <c r="A4947">
        <v>4947</v>
      </c>
      <c r="B4947" s="1">
        <v>45984.082616377302</v>
      </c>
      <c r="C4947" s="1">
        <v>45984.083186631899</v>
      </c>
      <c r="D4947">
        <v>49.27</v>
      </c>
    </row>
    <row r="4948" spans="1:4" x14ac:dyDescent="0.35">
      <c r="A4948">
        <v>4948</v>
      </c>
      <c r="B4948" s="1">
        <v>45984.148404085601</v>
      </c>
      <c r="C4948" s="1">
        <v>45984.148978148201</v>
      </c>
      <c r="D4948">
        <v>49.598999999999997</v>
      </c>
    </row>
    <row r="4949" spans="1:4" x14ac:dyDescent="0.35">
      <c r="A4949">
        <v>4949</v>
      </c>
      <c r="B4949" s="1">
        <v>45984.214189884297</v>
      </c>
      <c r="C4949" s="1">
        <v>45984.214769641199</v>
      </c>
      <c r="D4949">
        <v>50.091999999999999</v>
      </c>
    </row>
    <row r="4950" spans="1:4" x14ac:dyDescent="0.35">
      <c r="A4950">
        <v>4950</v>
      </c>
      <c r="B4950" s="1">
        <v>45984.279973761601</v>
      </c>
      <c r="C4950" s="1">
        <v>45984.280561145802</v>
      </c>
      <c r="D4950">
        <v>50.749000000000002</v>
      </c>
    </row>
    <row r="4951" spans="1:4" x14ac:dyDescent="0.35">
      <c r="A4951">
        <v>4951</v>
      </c>
      <c r="B4951" s="1">
        <v>45984.345755763898</v>
      </c>
      <c r="C4951" s="1">
        <v>45984.346352638902</v>
      </c>
      <c r="D4951">
        <v>51.57</v>
      </c>
    </row>
    <row r="4952" spans="1:4" x14ac:dyDescent="0.35">
      <c r="A4952">
        <v>4952</v>
      </c>
      <c r="B4952" s="1">
        <v>45984.411535891202</v>
      </c>
      <c r="C4952" s="1">
        <v>45984.4121441319</v>
      </c>
      <c r="D4952">
        <v>52.552</v>
      </c>
    </row>
    <row r="4953" spans="1:4" x14ac:dyDescent="0.35">
      <c r="A4953">
        <v>4953</v>
      </c>
      <c r="B4953" s="1">
        <v>45984.477314166703</v>
      </c>
      <c r="C4953" s="1">
        <v>45984.477935578703</v>
      </c>
      <c r="D4953">
        <v>53.691000000000003</v>
      </c>
    </row>
    <row r="4954" spans="1:4" x14ac:dyDescent="0.35">
      <c r="A4954">
        <v>4954</v>
      </c>
      <c r="B4954" s="1">
        <v>45984.543090590298</v>
      </c>
      <c r="C4954" s="1">
        <v>45984.543727129603</v>
      </c>
      <c r="D4954">
        <v>54.997999999999998</v>
      </c>
    </row>
    <row r="4955" spans="1:4" x14ac:dyDescent="0.35">
      <c r="A4955">
        <v>4955</v>
      </c>
      <c r="B4955" s="1">
        <v>45984.608865173599</v>
      </c>
      <c r="C4955" s="1">
        <v>45984.609518611098</v>
      </c>
      <c r="D4955">
        <v>56.457000000000001</v>
      </c>
    </row>
    <row r="4956" spans="1:4" x14ac:dyDescent="0.35">
      <c r="A4956">
        <v>4956</v>
      </c>
      <c r="B4956" s="1">
        <v>45984.674664398102</v>
      </c>
      <c r="C4956" s="1">
        <v>45984.675310138897</v>
      </c>
      <c r="D4956">
        <v>55.792000000000002</v>
      </c>
    </row>
    <row r="4957" spans="1:4" x14ac:dyDescent="0.35">
      <c r="A4957">
        <v>4957</v>
      </c>
      <c r="B4957" s="1">
        <v>45984.740473437501</v>
      </c>
      <c r="C4957" s="1">
        <v>45984.741101631902</v>
      </c>
      <c r="D4957">
        <v>54.276000000000003</v>
      </c>
    </row>
    <row r="4958" spans="1:4" x14ac:dyDescent="0.35">
      <c r="A4958">
        <v>4958</v>
      </c>
      <c r="B4958" s="1">
        <v>45984.806280092598</v>
      </c>
      <c r="C4958" s="1">
        <v>45984.8068931366</v>
      </c>
      <c r="D4958">
        <v>52.966999999999999</v>
      </c>
    </row>
    <row r="4959" spans="1:4" x14ac:dyDescent="0.35">
      <c r="A4959">
        <v>4959</v>
      </c>
      <c r="B4959" s="1">
        <v>45984.872084444498</v>
      </c>
      <c r="C4959" s="1">
        <v>45984.872684618102</v>
      </c>
      <c r="D4959">
        <v>51.854999999999997</v>
      </c>
    </row>
    <row r="4960" spans="1:4" x14ac:dyDescent="0.35">
      <c r="A4960">
        <v>4960</v>
      </c>
      <c r="B4960" s="1">
        <v>45984.937886550899</v>
      </c>
      <c r="C4960" s="1">
        <v>45984.938476134303</v>
      </c>
      <c r="D4960">
        <v>50.94</v>
      </c>
    </row>
    <row r="4961" spans="1:4" x14ac:dyDescent="0.35">
      <c r="A4961">
        <v>4961</v>
      </c>
      <c r="B4961" s="1">
        <v>45985.003686481497</v>
      </c>
      <c r="C4961" s="1">
        <v>45985.004267638898</v>
      </c>
      <c r="D4961">
        <v>50.212000000000003</v>
      </c>
    </row>
    <row r="4962" spans="1:4" x14ac:dyDescent="0.35">
      <c r="A4962">
        <v>4962</v>
      </c>
      <c r="B4962" s="1">
        <v>45985.0694842593</v>
      </c>
      <c r="C4962" s="1">
        <v>45985.070059131998</v>
      </c>
      <c r="D4962">
        <v>49.668999999999997</v>
      </c>
    </row>
    <row r="4963" spans="1:4" x14ac:dyDescent="0.35">
      <c r="A4963">
        <v>4963</v>
      </c>
      <c r="B4963" s="1">
        <v>45985.135279953698</v>
      </c>
      <c r="C4963" s="1">
        <v>45985.135850625004</v>
      </c>
      <c r="D4963">
        <v>49.305999999999997</v>
      </c>
    </row>
    <row r="4964" spans="1:4" x14ac:dyDescent="0.35">
      <c r="A4964">
        <v>4964</v>
      </c>
      <c r="B4964" s="1">
        <v>45985.201073599499</v>
      </c>
      <c r="C4964" s="1">
        <v>45985.201642118103</v>
      </c>
      <c r="D4964">
        <v>49.121000000000002</v>
      </c>
    </row>
    <row r="4965" spans="1:4" x14ac:dyDescent="0.35">
      <c r="A4965">
        <v>4965</v>
      </c>
      <c r="B4965" s="1">
        <v>45985.266865219899</v>
      </c>
      <c r="C4965" s="1">
        <v>45985.267433622699</v>
      </c>
      <c r="D4965">
        <v>49.109000000000002</v>
      </c>
    </row>
    <row r="4966" spans="1:4" x14ac:dyDescent="0.35">
      <c r="A4966">
        <v>4966</v>
      </c>
      <c r="B4966" s="1">
        <v>45985.332654872698</v>
      </c>
      <c r="C4966" s="1">
        <v>45985.333225115697</v>
      </c>
      <c r="D4966">
        <v>49.268999999999998</v>
      </c>
    </row>
    <row r="4967" spans="1:4" x14ac:dyDescent="0.35">
      <c r="A4967">
        <v>4967</v>
      </c>
      <c r="B4967" s="1">
        <v>45985.398442557896</v>
      </c>
      <c r="C4967" s="1">
        <v>45985.399016608797</v>
      </c>
      <c r="D4967">
        <v>49.597999999999999</v>
      </c>
    </row>
    <row r="4968" spans="1:4" x14ac:dyDescent="0.35">
      <c r="A4968">
        <v>4968</v>
      </c>
      <c r="B4968" s="1">
        <v>45985.464228333301</v>
      </c>
      <c r="C4968" s="1">
        <v>45985.464808067103</v>
      </c>
      <c r="D4968">
        <v>50.088999999999999</v>
      </c>
    </row>
    <row r="4969" spans="1:4" x14ac:dyDescent="0.35">
      <c r="A4969">
        <v>4969</v>
      </c>
      <c r="B4969" s="1">
        <v>45985.530012199102</v>
      </c>
      <c r="C4969" s="1">
        <v>45985.530599618098</v>
      </c>
      <c r="D4969">
        <v>50.753</v>
      </c>
    </row>
    <row r="4970" spans="1:4" x14ac:dyDescent="0.35">
      <c r="A4970">
        <v>4970</v>
      </c>
      <c r="B4970" s="1">
        <v>45985.5957941667</v>
      </c>
      <c r="C4970" s="1">
        <v>45985.596391111103</v>
      </c>
      <c r="D4970">
        <v>51.576000000000001</v>
      </c>
    </row>
    <row r="4971" spans="1:4" x14ac:dyDescent="0.35">
      <c r="A4971">
        <v>4971</v>
      </c>
      <c r="B4971" s="1">
        <v>45985.6615742824</v>
      </c>
      <c r="C4971" s="1">
        <v>45985.662182615699</v>
      </c>
      <c r="D4971">
        <v>52.56</v>
      </c>
    </row>
    <row r="4972" spans="1:4" x14ac:dyDescent="0.35">
      <c r="A4972">
        <v>4972</v>
      </c>
      <c r="B4972" s="1">
        <v>45985.727352534697</v>
      </c>
      <c r="C4972" s="1">
        <v>45985.727974120397</v>
      </c>
      <c r="D4972">
        <v>53.704999999999998</v>
      </c>
    </row>
    <row r="4973" spans="1:4" x14ac:dyDescent="0.35">
      <c r="A4973">
        <v>4973</v>
      </c>
      <c r="B4973" s="1">
        <v>45985.793128935198</v>
      </c>
      <c r="C4973" s="1">
        <v>45985.793765590301</v>
      </c>
      <c r="D4973">
        <v>55.006</v>
      </c>
    </row>
    <row r="4974" spans="1:4" x14ac:dyDescent="0.35">
      <c r="A4974">
        <v>4974</v>
      </c>
      <c r="B4974" s="1">
        <v>45985.858903495398</v>
      </c>
      <c r="C4974" s="1">
        <v>45985.859557118099</v>
      </c>
      <c r="D4974">
        <v>56.472000000000001</v>
      </c>
    </row>
    <row r="4975" spans="1:4" x14ac:dyDescent="0.35">
      <c r="A4975">
        <v>4975</v>
      </c>
      <c r="B4975" s="1">
        <v>45985.924703171302</v>
      </c>
      <c r="C4975" s="1">
        <v>45985.925348622703</v>
      </c>
      <c r="D4975">
        <v>55.765999999999998</v>
      </c>
    </row>
    <row r="4976" spans="1:4" x14ac:dyDescent="0.35">
      <c r="A4976">
        <v>4976</v>
      </c>
      <c r="B4976" s="1">
        <v>45985.990512164397</v>
      </c>
      <c r="C4976" s="1">
        <v>45985.991140115701</v>
      </c>
      <c r="D4976">
        <v>54.255000000000003</v>
      </c>
    </row>
    <row r="4977" spans="1:4" x14ac:dyDescent="0.35">
      <c r="A4977">
        <v>4977</v>
      </c>
      <c r="B4977" s="1">
        <v>45986.0563187847</v>
      </c>
      <c r="C4977" s="1">
        <v>45986.056931585699</v>
      </c>
      <c r="D4977">
        <v>52.945999999999998</v>
      </c>
    </row>
    <row r="4978" spans="1:4" x14ac:dyDescent="0.35">
      <c r="A4978">
        <v>4978</v>
      </c>
      <c r="B4978" s="1">
        <v>45986.122123113397</v>
      </c>
      <c r="C4978" s="1">
        <v>45986.122723067099</v>
      </c>
      <c r="D4978">
        <v>51.835999999999999</v>
      </c>
    </row>
    <row r="4979" spans="1:4" x14ac:dyDescent="0.35">
      <c r="A4979">
        <v>4979</v>
      </c>
      <c r="B4979" s="1">
        <v>45986.187925196798</v>
      </c>
      <c r="C4979" s="1">
        <v>45986.188514606503</v>
      </c>
      <c r="D4979">
        <v>50.924999999999997</v>
      </c>
    </row>
    <row r="4980" spans="1:4" x14ac:dyDescent="0.35">
      <c r="A4980">
        <v>4980</v>
      </c>
      <c r="B4980" s="1">
        <v>45986.253725092603</v>
      </c>
      <c r="C4980" s="1">
        <v>45986.254306099501</v>
      </c>
      <c r="D4980">
        <v>50.198999999999998</v>
      </c>
    </row>
    <row r="4981" spans="1:4" x14ac:dyDescent="0.35">
      <c r="A4981">
        <v>4981</v>
      </c>
      <c r="B4981" s="1">
        <v>45986.319522847203</v>
      </c>
      <c r="C4981" s="1">
        <v>45986.320097604199</v>
      </c>
      <c r="D4981">
        <v>49.658000000000001</v>
      </c>
    </row>
    <row r="4982" spans="1:4" x14ac:dyDescent="0.35">
      <c r="A4982">
        <v>4982</v>
      </c>
      <c r="B4982" s="1">
        <v>45986.3853185185</v>
      </c>
      <c r="C4982" s="1">
        <v>45986.385889097197</v>
      </c>
      <c r="D4982">
        <v>49.298000000000002</v>
      </c>
    </row>
    <row r="4983" spans="1:4" x14ac:dyDescent="0.35">
      <c r="A4983">
        <v>4983</v>
      </c>
      <c r="B4983" s="1">
        <v>45986.4511121412</v>
      </c>
      <c r="C4983" s="1">
        <v>45986.451680590297</v>
      </c>
      <c r="D4983">
        <v>49.113999999999997</v>
      </c>
    </row>
    <row r="4984" spans="1:4" x14ac:dyDescent="0.35">
      <c r="A4984">
        <v>4984</v>
      </c>
      <c r="B4984" s="1">
        <v>45986.516903750002</v>
      </c>
      <c r="C4984" s="1">
        <v>45986.517472071799</v>
      </c>
      <c r="D4984">
        <v>49.103000000000002</v>
      </c>
    </row>
    <row r="4985" spans="1:4" x14ac:dyDescent="0.35">
      <c r="A4985">
        <v>4985</v>
      </c>
      <c r="B4985" s="1">
        <v>45986.582693368102</v>
      </c>
      <c r="C4985" s="1">
        <v>45986.583263588</v>
      </c>
      <c r="D4985">
        <v>49.267000000000003</v>
      </c>
    </row>
    <row r="4986" spans="1:4" x14ac:dyDescent="0.35">
      <c r="A4986">
        <v>4986</v>
      </c>
      <c r="B4986" s="1">
        <v>45986.648481041702</v>
      </c>
      <c r="C4986" s="1">
        <v>45986.649055104201</v>
      </c>
      <c r="D4986">
        <v>49.597999999999999</v>
      </c>
    </row>
    <row r="4987" spans="1:4" x14ac:dyDescent="0.35">
      <c r="A4987">
        <v>4987</v>
      </c>
      <c r="B4987" s="1">
        <v>45986.714266793999</v>
      </c>
      <c r="C4987" s="1">
        <v>45986.714846574097</v>
      </c>
      <c r="D4987">
        <v>50.094000000000001</v>
      </c>
    </row>
    <row r="4988" spans="1:4" x14ac:dyDescent="0.35">
      <c r="A4988">
        <v>4988</v>
      </c>
      <c r="B4988" s="1">
        <v>45986.780050636597</v>
      </c>
      <c r="C4988" s="1">
        <v>45986.780638101904</v>
      </c>
      <c r="D4988">
        <v>50.756999999999998</v>
      </c>
    </row>
    <row r="4989" spans="1:4" x14ac:dyDescent="0.35">
      <c r="A4989">
        <v>4989</v>
      </c>
      <c r="B4989" s="1">
        <v>45986.845832592597</v>
      </c>
      <c r="C4989" s="1">
        <v>45986.846429594902</v>
      </c>
      <c r="D4989">
        <v>51.582000000000001</v>
      </c>
    </row>
    <row r="4990" spans="1:4" x14ac:dyDescent="0.35">
      <c r="A4990">
        <v>4990</v>
      </c>
      <c r="B4990" s="1">
        <v>45986.911612673597</v>
      </c>
      <c r="C4990" s="1">
        <v>45986.912221064798</v>
      </c>
      <c r="D4990">
        <v>52.566000000000003</v>
      </c>
    </row>
    <row r="4991" spans="1:4" x14ac:dyDescent="0.35">
      <c r="A4991">
        <v>4991</v>
      </c>
      <c r="B4991" s="1">
        <v>45986.977390902801</v>
      </c>
      <c r="C4991" s="1">
        <v>45986.978012604202</v>
      </c>
      <c r="D4991">
        <v>53.715000000000003</v>
      </c>
    </row>
    <row r="4992" spans="1:4" x14ac:dyDescent="0.35">
      <c r="A4992">
        <v>4992</v>
      </c>
      <c r="B4992" s="1">
        <v>45987.043167280099</v>
      </c>
      <c r="C4992" s="1">
        <v>45987.0438040972</v>
      </c>
      <c r="D4992">
        <v>55.021000000000001</v>
      </c>
    </row>
    <row r="4993" spans="1:4" x14ac:dyDescent="0.35">
      <c r="A4993">
        <v>4993</v>
      </c>
      <c r="B4993" s="1">
        <v>45987.108941817103</v>
      </c>
      <c r="C4993" s="1">
        <v>45987.1095955903</v>
      </c>
      <c r="D4993">
        <v>56.485999999999997</v>
      </c>
    </row>
    <row r="4994" spans="1:4" x14ac:dyDescent="0.35">
      <c r="A4994">
        <v>4994</v>
      </c>
      <c r="B4994" s="1">
        <v>45987.174741921299</v>
      </c>
      <c r="C4994" s="1">
        <v>45987.175387048599</v>
      </c>
      <c r="D4994">
        <v>55.738999999999997</v>
      </c>
    </row>
    <row r="4995" spans="1:4" x14ac:dyDescent="0.35">
      <c r="A4995">
        <v>4995</v>
      </c>
      <c r="B4995" s="1">
        <v>45987.2405508796</v>
      </c>
      <c r="C4995" s="1">
        <v>45987.241178541699</v>
      </c>
      <c r="D4995">
        <v>54.23</v>
      </c>
    </row>
    <row r="4996" spans="1:4" x14ac:dyDescent="0.35">
      <c r="A4996">
        <v>4996</v>
      </c>
      <c r="B4996" s="1">
        <v>45987.306357476897</v>
      </c>
      <c r="C4996" s="1">
        <v>45987.306970092599</v>
      </c>
      <c r="D4996">
        <v>52.929000000000002</v>
      </c>
    </row>
    <row r="4997" spans="1:4" x14ac:dyDescent="0.35">
      <c r="A4997">
        <v>4997</v>
      </c>
      <c r="B4997" s="1">
        <v>45987.372161782398</v>
      </c>
      <c r="C4997" s="1">
        <v>45987.372761585699</v>
      </c>
      <c r="D4997">
        <v>51.823</v>
      </c>
    </row>
    <row r="4998" spans="1:4" x14ac:dyDescent="0.35">
      <c r="A4998">
        <v>4998</v>
      </c>
      <c r="B4998" s="1">
        <v>45987.437963830998</v>
      </c>
      <c r="C4998" s="1">
        <v>45987.438553078697</v>
      </c>
      <c r="D4998">
        <v>50.911000000000001</v>
      </c>
    </row>
    <row r="4999" spans="1:4" x14ac:dyDescent="0.35">
      <c r="A4999">
        <v>4999</v>
      </c>
      <c r="B4999" s="1">
        <v>45987.5037637153</v>
      </c>
      <c r="C4999" s="1">
        <v>45987.5043445255</v>
      </c>
      <c r="D4999">
        <v>50.183</v>
      </c>
    </row>
    <row r="5000" spans="1:4" x14ac:dyDescent="0.35">
      <c r="A5000">
        <v>5000</v>
      </c>
      <c r="B5000" s="1">
        <v>45987.569561446799</v>
      </c>
      <c r="C5000" s="1">
        <v>45987.5701360764</v>
      </c>
      <c r="D5000">
        <v>49.648000000000003</v>
      </c>
    </row>
    <row r="5001" spans="1:4" x14ac:dyDescent="0.35">
      <c r="A5001">
        <v>5001</v>
      </c>
      <c r="B5001" s="1">
        <v>45987.6353570949</v>
      </c>
      <c r="C5001" s="1">
        <v>45987.635927581003</v>
      </c>
      <c r="D5001">
        <v>49.29</v>
      </c>
    </row>
    <row r="5002" spans="1:4" x14ac:dyDescent="0.35">
      <c r="A5002">
        <v>5002</v>
      </c>
      <c r="B5002" s="1">
        <v>45987.701150694498</v>
      </c>
      <c r="C5002" s="1">
        <v>45987.7017190857</v>
      </c>
      <c r="D5002">
        <v>49.109000000000002</v>
      </c>
    </row>
    <row r="5003" spans="1:4" x14ac:dyDescent="0.35">
      <c r="A5003">
        <v>5003</v>
      </c>
      <c r="B5003" s="1">
        <v>45987.766942268499</v>
      </c>
      <c r="C5003" s="1">
        <v>45987.767510578698</v>
      </c>
      <c r="D5003">
        <v>49.101999999999997</v>
      </c>
    </row>
    <row r="5004" spans="1:4" x14ac:dyDescent="0.35">
      <c r="A5004">
        <v>5004</v>
      </c>
      <c r="B5004" s="1">
        <v>45987.832731875002</v>
      </c>
      <c r="C5004" s="1">
        <v>45987.833302083302</v>
      </c>
      <c r="D5004">
        <v>49.265999999999998</v>
      </c>
    </row>
    <row r="5005" spans="1:4" x14ac:dyDescent="0.35">
      <c r="A5005">
        <v>5005</v>
      </c>
      <c r="B5005" s="1">
        <v>45987.898519513903</v>
      </c>
      <c r="C5005" s="1">
        <v>45987.899093564803</v>
      </c>
      <c r="D5005">
        <v>49.598999999999997</v>
      </c>
    </row>
    <row r="5006" spans="1:4" x14ac:dyDescent="0.35">
      <c r="A5006">
        <v>5006</v>
      </c>
      <c r="B5006" s="1">
        <v>45987.964305243098</v>
      </c>
      <c r="C5006" s="1">
        <v>45987.964885080997</v>
      </c>
      <c r="D5006">
        <v>50.097999999999999</v>
      </c>
    </row>
    <row r="5007" spans="1:4" x14ac:dyDescent="0.35">
      <c r="A5007">
        <v>5007</v>
      </c>
      <c r="B5007" s="1">
        <v>45988.0300890625</v>
      </c>
      <c r="C5007" s="1">
        <v>45988.030676585702</v>
      </c>
      <c r="D5007">
        <v>50.762</v>
      </c>
    </row>
    <row r="5008" spans="1:4" x14ac:dyDescent="0.35">
      <c r="A5008">
        <v>5008</v>
      </c>
      <c r="B5008" s="1">
        <v>45988.095870995399</v>
      </c>
      <c r="C5008" s="1">
        <v>45988.0964680787</v>
      </c>
      <c r="D5008">
        <v>51.588000000000001</v>
      </c>
    </row>
    <row r="5009" spans="1:4" x14ac:dyDescent="0.35">
      <c r="A5009">
        <v>5009</v>
      </c>
      <c r="B5009" s="1">
        <v>45988.161651053197</v>
      </c>
      <c r="C5009" s="1">
        <v>45988.162259583303</v>
      </c>
      <c r="D5009">
        <v>52.576999999999998</v>
      </c>
    </row>
    <row r="5010" spans="1:4" x14ac:dyDescent="0.35">
      <c r="A5010">
        <v>5010</v>
      </c>
      <c r="B5010" s="1">
        <v>45988.227429259299</v>
      </c>
      <c r="C5010" s="1">
        <v>45988.228051076403</v>
      </c>
      <c r="D5010">
        <v>53.725000000000001</v>
      </c>
    </row>
    <row r="5011" spans="1:4" x14ac:dyDescent="0.35">
      <c r="A5011">
        <v>5011</v>
      </c>
      <c r="B5011" s="1">
        <v>45988.293205613401</v>
      </c>
      <c r="C5011" s="1">
        <v>45988.293842569401</v>
      </c>
      <c r="D5011">
        <v>55.033000000000001</v>
      </c>
    </row>
    <row r="5012" spans="1:4" x14ac:dyDescent="0.35">
      <c r="A5012">
        <v>5012</v>
      </c>
      <c r="B5012" s="1">
        <v>45988.358980138903</v>
      </c>
      <c r="C5012" s="1">
        <v>45988.359634074099</v>
      </c>
      <c r="D5012">
        <v>56.5</v>
      </c>
    </row>
    <row r="5013" spans="1:4" x14ac:dyDescent="0.35">
      <c r="A5013">
        <v>5013</v>
      </c>
      <c r="B5013" s="1">
        <v>45988.424780659698</v>
      </c>
      <c r="C5013" s="1">
        <v>45988.425425567097</v>
      </c>
      <c r="D5013">
        <v>55.719000000000001</v>
      </c>
    </row>
    <row r="5014" spans="1:4" x14ac:dyDescent="0.35">
      <c r="A5014">
        <v>5014</v>
      </c>
      <c r="B5014" s="1">
        <v>45988.490589606503</v>
      </c>
      <c r="C5014" s="1">
        <v>45988.491217060197</v>
      </c>
      <c r="D5014">
        <v>54.212000000000003</v>
      </c>
    </row>
    <row r="5015" spans="1:4" x14ac:dyDescent="0.35">
      <c r="A5015">
        <v>5015</v>
      </c>
      <c r="B5015" s="1">
        <v>45988.556396180596</v>
      </c>
      <c r="C5015" s="1">
        <v>45988.5570085648</v>
      </c>
      <c r="D5015">
        <v>52.911000000000001</v>
      </c>
    </row>
    <row r="5016" spans="1:4" x14ac:dyDescent="0.35">
      <c r="A5016">
        <v>5016</v>
      </c>
      <c r="B5016" s="1">
        <v>45988.622200451398</v>
      </c>
      <c r="C5016" s="1">
        <v>45988.622800069497</v>
      </c>
      <c r="D5016">
        <v>51.807000000000002</v>
      </c>
    </row>
    <row r="5017" spans="1:4" x14ac:dyDescent="0.35">
      <c r="A5017">
        <v>5017</v>
      </c>
      <c r="B5017" s="1">
        <v>45988.688002488401</v>
      </c>
      <c r="C5017" s="1">
        <v>45988.6885915741</v>
      </c>
      <c r="D5017">
        <v>50.896999999999998</v>
      </c>
    </row>
    <row r="5018" spans="1:4" x14ac:dyDescent="0.35">
      <c r="A5018">
        <v>5018</v>
      </c>
      <c r="B5018" s="1">
        <v>45988.753802337997</v>
      </c>
      <c r="C5018" s="1">
        <v>45988.754383067098</v>
      </c>
      <c r="D5018">
        <v>50.176000000000002</v>
      </c>
    </row>
    <row r="5019" spans="1:4" x14ac:dyDescent="0.35">
      <c r="A5019">
        <v>5019</v>
      </c>
      <c r="B5019" s="1">
        <v>45988.819600046299</v>
      </c>
      <c r="C5019" s="1">
        <v>45988.820174571803</v>
      </c>
      <c r="D5019">
        <v>49.639000000000003</v>
      </c>
    </row>
    <row r="5020" spans="1:4" x14ac:dyDescent="0.35">
      <c r="A5020">
        <v>5020</v>
      </c>
      <c r="B5020" s="1">
        <v>45988.885395671299</v>
      </c>
      <c r="C5020" s="1">
        <v>45988.8859660417</v>
      </c>
      <c r="D5020">
        <v>49.280999999999999</v>
      </c>
    </row>
    <row r="5021" spans="1:4" x14ac:dyDescent="0.35">
      <c r="A5021">
        <v>5021</v>
      </c>
      <c r="B5021" s="1">
        <v>45988.951189236097</v>
      </c>
      <c r="C5021" s="1">
        <v>45988.951757569397</v>
      </c>
      <c r="D5021">
        <v>49.103999999999999</v>
      </c>
    </row>
    <row r="5022" spans="1:4" x14ac:dyDescent="0.35">
      <c r="A5022">
        <v>5022</v>
      </c>
      <c r="B5022" s="1">
        <v>45989.016980798602</v>
      </c>
      <c r="C5022" s="1">
        <v>45989.017549074102</v>
      </c>
      <c r="D5022">
        <v>49.098999999999997</v>
      </c>
    </row>
    <row r="5023" spans="1:4" x14ac:dyDescent="0.35">
      <c r="A5023">
        <v>5023</v>
      </c>
      <c r="B5023" s="1">
        <v>45989.082770370398</v>
      </c>
      <c r="C5023" s="1">
        <v>45989.083340543999</v>
      </c>
      <c r="D5023">
        <v>49.264000000000003</v>
      </c>
    </row>
    <row r="5024" spans="1:4" x14ac:dyDescent="0.35">
      <c r="A5024">
        <v>5024</v>
      </c>
      <c r="B5024" s="1">
        <v>45989.148557997702</v>
      </c>
      <c r="C5024" s="1">
        <v>45989.149132071798</v>
      </c>
      <c r="D5024">
        <v>49.6</v>
      </c>
    </row>
    <row r="5025" spans="1:4" x14ac:dyDescent="0.35">
      <c r="A5025">
        <v>5025</v>
      </c>
      <c r="B5025" s="1">
        <v>45989.214343692103</v>
      </c>
      <c r="C5025" s="1">
        <v>45989.214923564803</v>
      </c>
      <c r="D5025">
        <v>50.100999999999999</v>
      </c>
    </row>
    <row r="5026" spans="1:4" x14ac:dyDescent="0.35">
      <c r="A5026">
        <v>5026</v>
      </c>
      <c r="B5026" s="1">
        <v>45989.280127488397</v>
      </c>
      <c r="C5026" s="1">
        <v>45989.280715057903</v>
      </c>
      <c r="D5026">
        <v>50.767000000000003</v>
      </c>
    </row>
    <row r="5027" spans="1:4" x14ac:dyDescent="0.35">
      <c r="A5027">
        <v>5027</v>
      </c>
      <c r="B5027" s="1">
        <v>45989.345909386597</v>
      </c>
      <c r="C5027" s="1">
        <v>45989.346506562499</v>
      </c>
      <c r="D5027">
        <v>51.594999999999999</v>
      </c>
    </row>
    <row r="5028" spans="1:4" x14ac:dyDescent="0.35">
      <c r="A5028">
        <v>5028</v>
      </c>
      <c r="B5028" s="1">
        <v>45989.411689432898</v>
      </c>
      <c r="C5028" s="1">
        <v>45989.412298055599</v>
      </c>
      <c r="D5028">
        <v>52.585000000000001</v>
      </c>
    </row>
    <row r="5029" spans="1:4" x14ac:dyDescent="0.35">
      <c r="A5029">
        <v>5029</v>
      </c>
      <c r="B5029" s="1">
        <v>45989.477467615703</v>
      </c>
      <c r="C5029" s="1">
        <v>45989.4780895023</v>
      </c>
      <c r="D5029">
        <v>53.731000000000002</v>
      </c>
    </row>
    <row r="5030" spans="1:4" x14ac:dyDescent="0.35">
      <c r="A5030">
        <v>5030</v>
      </c>
      <c r="B5030" s="1">
        <v>45989.543243958302</v>
      </c>
      <c r="C5030" s="1">
        <v>45989.5438810532</v>
      </c>
      <c r="D5030">
        <v>55.045000000000002</v>
      </c>
    </row>
    <row r="5031" spans="1:4" x14ac:dyDescent="0.35">
      <c r="A5031">
        <v>5031</v>
      </c>
      <c r="B5031" s="1">
        <v>45989.609018449097</v>
      </c>
      <c r="C5031" s="1">
        <v>45989.609672534702</v>
      </c>
      <c r="D5031">
        <v>56.512999999999998</v>
      </c>
    </row>
    <row r="5032" spans="1:4" x14ac:dyDescent="0.35">
      <c r="A5032">
        <v>5032</v>
      </c>
      <c r="B5032" s="1">
        <v>45989.6748194213</v>
      </c>
      <c r="C5032" s="1">
        <v>45989.6754640625</v>
      </c>
      <c r="D5032">
        <v>55.695999999999998</v>
      </c>
    </row>
    <row r="5033" spans="1:4" x14ac:dyDescent="0.35">
      <c r="A5033">
        <v>5033</v>
      </c>
      <c r="B5033" s="1">
        <v>45989.740628333297</v>
      </c>
      <c r="C5033" s="1">
        <v>45989.7412555556</v>
      </c>
      <c r="D5033">
        <v>54.192</v>
      </c>
    </row>
    <row r="5034" spans="1:4" x14ac:dyDescent="0.35">
      <c r="A5034">
        <v>5034</v>
      </c>
      <c r="B5034" s="1">
        <v>45989.806434872698</v>
      </c>
      <c r="C5034" s="1">
        <v>45989.807047060203</v>
      </c>
      <c r="D5034">
        <v>52.893000000000001</v>
      </c>
    </row>
    <row r="5035" spans="1:4" x14ac:dyDescent="0.35">
      <c r="A5035">
        <v>5035</v>
      </c>
      <c r="B5035" s="1">
        <v>45989.872239120399</v>
      </c>
      <c r="C5035" s="1">
        <v>45989.872838541698</v>
      </c>
      <c r="D5035">
        <v>51.79</v>
      </c>
    </row>
    <row r="5036" spans="1:4" x14ac:dyDescent="0.35">
      <c r="A5036">
        <v>5036</v>
      </c>
      <c r="B5036" s="1">
        <v>45989.938041076399</v>
      </c>
      <c r="C5036" s="1">
        <v>45989.938630057899</v>
      </c>
      <c r="D5036">
        <v>50.887999999999998</v>
      </c>
    </row>
    <row r="5037" spans="1:4" x14ac:dyDescent="0.35">
      <c r="A5037">
        <v>5037</v>
      </c>
      <c r="B5037" s="1">
        <v>45990.003840949103</v>
      </c>
      <c r="C5037" s="1">
        <v>45990.004421562502</v>
      </c>
      <c r="D5037">
        <v>50.164999999999999</v>
      </c>
    </row>
    <row r="5038" spans="1:4" x14ac:dyDescent="0.35">
      <c r="A5038">
        <v>5038</v>
      </c>
      <c r="B5038" s="1">
        <v>45990.069638634297</v>
      </c>
      <c r="C5038" s="1">
        <v>45990.070213055602</v>
      </c>
      <c r="D5038">
        <v>49.63</v>
      </c>
    </row>
    <row r="5039" spans="1:4" x14ac:dyDescent="0.35">
      <c r="A5039">
        <v>5039</v>
      </c>
      <c r="B5039" s="1">
        <v>45990.135434224503</v>
      </c>
      <c r="C5039" s="1">
        <v>45990.136004560198</v>
      </c>
      <c r="D5039">
        <v>49.276000000000003</v>
      </c>
    </row>
    <row r="5040" spans="1:4" x14ac:dyDescent="0.35">
      <c r="A5040">
        <v>5040</v>
      </c>
      <c r="B5040" s="1">
        <v>45990.201227777798</v>
      </c>
      <c r="C5040" s="1">
        <v>45990.201796053203</v>
      </c>
      <c r="D5040">
        <v>49.098999999999997</v>
      </c>
    </row>
    <row r="5041" spans="1:4" x14ac:dyDescent="0.35">
      <c r="A5041">
        <v>5041</v>
      </c>
      <c r="B5041" s="1">
        <v>45990.267019305596</v>
      </c>
      <c r="C5041" s="1">
        <v>45990.267587546303</v>
      </c>
      <c r="D5041">
        <v>49.095999999999997</v>
      </c>
    </row>
    <row r="5042" spans="1:4" x14ac:dyDescent="0.35">
      <c r="A5042">
        <v>5042</v>
      </c>
      <c r="B5042" s="1">
        <v>45990.332808854197</v>
      </c>
      <c r="C5042" s="1">
        <v>45990.333379039403</v>
      </c>
      <c r="D5042">
        <v>49.264000000000003</v>
      </c>
    </row>
    <row r="5043" spans="1:4" x14ac:dyDescent="0.35">
      <c r="A5043">
        <v>5043</v>
      </c>
      <c r="B5043" s="1">
        <v>45990.398596458297</v>
      </c>
      <c r="C5043" s="1">
        <v>45990.399170543998</v>
      </c>
      <c r="D5043">
        <v>49.600999999999999</v>
      </c>
    </row>
    <row r="5044" spans="1:4" x14ac:dyDescent="0.35">
      <c r="A5044">
        <v>5044</v>
      </c>
      <c r="B5044" s="1">
        <v>45990.464382129598</v>
      </c>
      <c r="C5044" s="1">
        <v>45990.4649619907</v>
      </c>
      <c r="D5044">
        <v>50.1</v>
      </c>
    </row>
    <row r="5045" spans="1:4" x14ac:dyDescent="0.35">
      <c r="A5045">
        <v>5045</v>
      </c>
      <c r="B5045" s="1">
        <v>45990.530165902797</v>
      </c>
      <c r="C5045" s="1">
        <v>45990.530753541701</v>
      </c>
      <c r="D5045">
        <v>50.771999999999998</v>
      </c>
    </row>
    <row r="5046" spans="1:4" x14ac:dyDescent="0.35">
      <c r="A5046">
        <v>5046</v>
      </c>
      <c r="B5046" s="1">
        <v>45990.595947766204</v>
      </c>
      <c r="C5046" s="1">
        <v>45990.596545046297</v>
      </c>
      <c r="D5046">
        <v>51.604999999999997</v>
      </c>
    </row>
    <row r="5047" spans="1:4" x14ac:dyDescent="0.35">
      <c r="A5047">
        <v>5047</v>
      </c>
      <c r="B5047" s="1">
        <v>45990.661727812498</v>
      </c>
      <c r="C5047" s="1">
        <v>45990.662336539397</v>
      </c>
      <c r="D5047">
        <v>52.594000000000001</v>
      </c>
    </row>
    <row r="5048" spans="1:4" x14ac:dyDescent="0.35">
      <c r="A5048">
        <v>5048</v>
      </c>
      <c r="B5048" s="1">
        <v>45990.727505983799</v>
      </c>
      <c r="C5048" s="1">
        <v>45990.728128044</v>
      </c>
      <c r="D5048">
        <v>53.746000000000002</v>
      </c>
    </row>
    <row r="5049" spans="1:4" x14ac:dyDescent="0.35">
      <c r="A5049">
        <v>5049</v>
      </c>
      <c r="B5049" s="1">
        <v>45990.793282303202</v>
      </c>
      <c r="C5049" s="1">
        <v>45990.793919513897</v>
      </c>
      <c r="D5049">
        <v>55.055999999999997</v>
      </c>
    </row>
    <row r="5050" spans="1:4" x14ac:dyDescent="0.35">
      <c r="A5050">
        <v>5050</v>
      </c>
      <c r="B5050" s="1">
        <v>45990.859056770802</v>
      </c>
      <c r="C5050" s="1">
        <v>45990.859711041703</v>
      </c>
      <c r="D5050">
        <v>56.529000000000003</v>
      </c>
    </row>
    <row r="5051" spans="1:4" x14ac:dyDescent="0.35">
      <c r="A5051">
        <v>5051</v>
      </c>
      <c r="B5051" s="1">
        <v>45990.924858171304</v>
      </c>
      <c r="C5051" s="1">
        <v>45990.925502546299</v>
      </c>
      <c r="D5051">
        <v>55.673999999999999</v>
      </c>
    </row>
    <row r="5052" spans="1:4" x14ac:dyDescent="0.35">
      <c r="A5052">
        <v>5052</v>
      </c>
      <c r="B5052" s="1">
        <v>45990.990667048602</v>
      </c>
      <c r="C5052" s="1">
        <v>45990.991294050902</v>
      </c>
      <c r="D5052">
        <v>54.171999999999997</v>
      </c>
    </row>
    <row r="5053" spans="1:4" x14ac:dyDescent="0.35">
      <c r="A5053">
        <v>5053</v>
      </c>
      <c r="B5053" s="1">
        <v>45991.0564735648</v>
      </c>
      <c r="C5053" s="1">
        <v>45991.057085520799</v>
      </c>
      <c r="D5053">
        <v>52.872</v>
      </c>
    </row>
    <row r="5054" spans="1:4" x14ac:dyDescent="0.35">
      <c r="A5054">
        <v>5054</v>
      </c>
      <c r="B5054" s="1">
        <v>45991.122277777802</v>
      </c>
      <c r="C5054" s="1">
        <v>45991.122877002301</v>
      </c>
      <c r="D5054">
        <v>51.773000000000003</v>
      </c>
    </row>
    <row r="5055" spans="1:4" x14ac:dyDescent="0.35">
      <c r="A5055">
        <v>5055</v>
      </c>
      <c r="B5055" s="1">
        <v>45991.188079756997</v>
      </c>
      <c r="C5055" s="1">
        <v>45991.188668541698</v>
      </c>
      <c r="D5055">
        <v>50.87</v>
      </c>
    </row>
    <row r="5056" spans="1:4" x14ac:dyDescent="0.35">
      <c r="A5056">
        <v>5056</v>
      </c>
      <c r="B5056" s="1">
        <v>45991.253879560201</v>
      </c>
      <c r="C5056" s="1">
        <v>45991.254460034703</v>
      </c>
      <c r="D5056">
        <v>50.152999999999999</v>
      </c>
    </row>
    <row r="5057" spans="1:4" x14ac:dyDescent="0.35">
      <c r="A5057">
        <v>5057</v>
      </c>
      <c r="B5057" s="1">
        <v>45991.319677210602</v>
      </c>
      <c r="C5057" s="1">
        <v>45991.320251527803</v>
      </c>
      <c r="D5057">
        <v>49.621000000000002</v>
      </c>
    </row>
    <row r="5058" spans="1:4" x14ac:dyDescent="0.35">
      <c r="A5058">
        <v>5058</v>
      </c>
      <c r="B5058" s="1">
        <v>45991.3854727894</v>
      </c>
      <c r="C5058" s="1">
        <v>45991.386043032398</v>
      </c>
      <c r="D5058">
        <v>49.268999999999998</v>
      </c>
    </row>
    <row r="5059" spans="1:4" x14ac:dyDescent="0.35">
      <c r="A5059">
        <v>5059</v>
      </c>
      <c r="B5059" s="1">
        <v>45991.4512663079</v>
      </c>
      <c r="C5059" s="1">
        <v>45991.451834525498</v>
      </c>
      <c r="D5059">
        <v>49.094000000000001</v>
      </c>
    </row>
    <row r="5060" spans="1:4" x14ac:dyDescent="0.35">
      <c r="A5060">
        <v>5060</v>
      </c>
      <c r="B5060" s="1">
        <v>45991.517057824101</v>
      </c>
      <c r="C5060" s="1">
        <v>45991.517626006898</v>
      </c>
      <c r="D5060">
        <v>49.091000000000001</v>
      </c>
    </row>
    <row r="5061" spans="1:4" x14ac:dyDescent="0.35">
      <c r="A5061">
        <v>5061</v>
      </c>
      <c r="B5061" s="1">
        <v>45991.582847349498</v>
      </c>
      <c r="C5061" s="1">
        <v>45991.583417523201</v>
      </c>
      <c r="D5061">
        <v>49.262999999999998</v>
      </c>
    </row>
    <row r="5062" spans="1:4" x14ac:dyDescent="0.35">
      <c r="A5062">
        <v>5062</v>
      </c>
      <c r="B5062" s="1">
        <v>45991.6486349306</v>
      </c>
      <c r="C5062" s="1">
        <v>45991.649209027797</v>
      </c>
      <c r="D5062">
        <v>49.601999999999997</v>
      </c>
    </row>
    <row r="5063" spans="1:4" x14ac:dyDescent="0.35">
      <c r="A5063">
        <v>5063</v>
      </c>
      <c r="B5063" s="1">
        <v>45991.714420590302</v>
      </c>
      <c r="C5063" s="1">
        <v>45991.715000509299</v>
      </c>
      <c r="D5063">
        <v>50.106000000000002</v>
      </c>
    </row>
    <row r="5064" spans="1:4" x14ac:dyDescent="0.35">
      <c r="A5064">
        <v>5064</v>
      </c>
      <c r="B5064" s="1">
        <v>45991.780204340299</v>
      </c>
      <c r="C5064" s="1">
        <v>45991.7807920255</v>
      </c>
      <c r="D5064">
        <v>50.777000000000001</v>
      </c>
    </row>
    <row r="5065" spans="1:4" x14ac:dyDescent="0.35">
      <c r="A5065">
        <v>5065</v>
      </c>
      <c r="B5065" s="1">
        <v>45991.845986203698</v>
      </c>
      <c r="C5065" s="1">
        <v>45991.846583530103</v>
      </c>
      <c r="D5065">
        <v>51.609000000000002</v>
      </c>
    </row>
    <row r="5066" spans="1:4" x14ac:dyDescent="0.35">
      <c r="A5066">
        <v>5066</v>
      </c>
      <c r="B5066" s="1">
        <v>45991.911766203702</v>
      </c>
      <c r="C5066" s="1">
        <v>45991.912375</v>
      </c>
      <c r="D5066">
        <v>52.6</v>
      </c>
    </row>
    <row r="5067" spans="1:4" x14ac:dyDescent="0.35">
      <c r="A5067">
        <v>5067</v>
      </c>
      <c r="B5067" s="1">
        <v>45991.977544340298</v>
      </c>
      <c r="C5067" s="1">
        <v>45991.978166527799</v>
      </c>
      <c r="D5067">
        <v>53.756999999999998</v>
      </c>
    </row>
    <row r="5068" spans="1:4" x14ac:dyDescent="0.35">
      <c r="A5068">
        <v>5068</v>
      </c>
      <c r="B5068" s="1">
        <v>45992.0433206366</v>
      </c>
      <c r="C5068" s="1">
        <v>45992.043958032402</v>
      </c>
      <c r="D5068">
        <v>55.070999999999998</v>
      </c>
    </row>
    <row r="5069" spans="1:4" x14ac:dyDescent="0.35">
      <c r="A5069">
        <v>5069</v>
      </c>
      <c r="B5069" s="1">
        <v>45992.109095081003</v>
      </c>
      <c r="C5069" s="1">
        <v>45992.109749525502</v>
      </c>
      <c r="D5069">
        <v>56.543999999999997</v>
      </c>
    </row>
    <row r="5070" spans="1:4" x14ac:dyDescent="0.35">
      <c r="A5070">
        <v>5070</v>
      </c>
      <c r="B5070" s="1">
        <v>45992.174896909703</v>
      </c>
      <c r="C5070" s="1">
        <v>45992.175540972203</v>
      </c>
      <c r="D5070">
        <v>55.646000000000001</v>
      </c>
    </row>
    <row r="5071" spans="1:4" x14ac:dyDescent="0.35">
      <c r="A5071">
        <v>5071</v>
      </c>
      <c r="B5071" s="1">
        <v>45992.240705763899</v>
      </c>
      <c r="C5071" s="1">
        <v>45992.2413324769</v>
      </c>
      <c r="D5071">
        <v>54.148000000000003</v>
      </c>
    </row>
    <row r="5072" spans="1:4" x14ac:dyDescent="0.35">
      <c r="A5072">
        <v>5072</v>
      </c>
      <c r="B5072" s="1">
        <v>45992.306512245399</v>
      </c>
      <c r="C5072" s="1">
        <v>45992.307124016203</v>
      </c>
      <c r="D5072">
        <v>52.856999999999999</v>
      </c>
    </row>
    <row r="5073" spans="1:4" x14ac:dyDescent="0.35">
      <c r="A5073">
        <v>5073</v>
      </c>
      <c r="B5073" s="1">
        <v>45992.372316435198</v>
      </c>
      <c r="C5073" s="1">
        <v>45992.372915509302</v>
      </c>
      <c r="D5073">
        <v>51.76</v>
      </c>
    </row>
    <row r="5074" spans="1:4" x14ac:dyDescent="0.35">
      <c r="A5074">
        <v>5074</v>
      </c>
      <c r="B5074" s="1">
        <v>45992.438118391197</v>
      </c>
      <c r="C5074" s="1">
        <v>45992.438707013898</v>
      </c>
      <c r="D5074">
        <v>50.856000000000002</v>
      </c>
    </row>
    <row r="5075" spans="1:4" x14ac:dyDescent="0.35">
      <c r="A5075">
        <v>5075</v>
      </c>
      <c r="B5075" s="1">
        <v>45992.503918159702</v>
      </c>
      <c r="C5075" s="1">
        <v>45992.504498460701</v>
      </c>
      <c r="D5075">
        <v>50.137</v>
      </c>
    </row>
    <row r="5076" spans="1:4" x14ac:dyDescent="0.35">
      <c r="A5076">
        <v>5076</v>
      </c>
      <c r="B5076" s="1">
        <v>45992.5697157986</v>
      </c>
      <c r="C5076" s="1">
        <v>45992.570290011601</v>
      </c>
      <c r="D5076">
        <v>49.612000000000002</v>
      </c>
    </row>
    <row r="5077" spans="1:4" x14ac:dyDescent="0.35">
      <c r="A5077">
        <v>5077</v>
      </c>
      <c r="B5077" s="1">
        <v>45992.635511354201</v>
      </c>
      <c r="C5077" s="1">
        <v>45992.636081516197</v>
      </c>
      <c r="D5077">
        <v>49.262</v>
      </c>
    </row>
    <row r="5078" spans="1:4" x14ac:dyDescent="0.35">
      <c r="A5078">
        <v>5078</v>
      </c>
      <c r="B5078" s="1">
        <v>45992.701304849499</v>
      </c>
      <c r="C5078" s="1">
        <v>45992.701873009297</v>
      </c>
      <c r="D5078">
        <v>49.088999999999999</v>
      </c>
    </row>
    <row r="5079" spans="1:4" x14ac:dyDescent="0.35">
      <c r="A5079">
        <v>5079</v>
      </c>
      <c r="B5079" s="1">
        <v>45992.767096342599</v>
      </c>
      <c r="C5079" s="1">
        <v>45992.7676645139</v>
      </c>
      <c r="D5079">
        <v>49.09</v>
      </c>
    </row>
    <row r="5080" spans="1:4" x14ac:dyDescent="0.35">
      <c r="A5080">
        <v>5080</v>
      </c>
      <c r="B5080" s="1">
        <v>45992.832885844902</v>
      </c>
      <c r="C5080" s="1">
        <v>45992.833456018503</v>
      </c>
      <c r="D5080">
        <v>49.262</v>
      </c>
    </row>
    <row r="5081" spans="1:4" x14ac:dyDescent="0.35">
      <c r="A5081">
        <v>5081</v>
      </c>
      <c r="B5081" s="1">
        <v>45992.898673391202</v>
      </c>
      <c r="C5081" s="1">
        <v>45992.8992474884</v>
      </c>
      <c r="D5081">
        <v>49.603000000000002</v>
      </c>
    </row>
    <row r="5082" spans="1:4" x14ac:dyDescent="0.35">
      <c r="A5082">
        <v>5082</v>
      </c>
      <c r="B5082" s="1">
        <v>45992.964459027797</v>
      </c>
      <c r="C5082" s="1">
        <v>45992.965039004601</v>
      </c>
      <c r="D5082">
        <v>50.11</v>
      </c>
    </row>
    <row r="5083" spans="1:4" x14ac:dyDescent="0.35">
      <c r="A5083">
        <v>5083</v>
      </c>
      <c r="B5083" s="1">
        <v>45993.030242754598</v>
      </c>
      <c r="C5083" s="1">
        <v>45993.030830509299</v>
      </c>
      <c r="D5083">
        <v>50.780999999999999</v>
      </c>
    </row>
    <row r="5084" spans="1:4" x14ac:dyDescent="0.35">
      <c r="A5084">
        <v>5084</v>
      </c>
      <c r="B5084" s="1">
        <v>45993.096024606501</v>
      </c>
      <c r="C5084" s="1">
        <v>45993.096622002296</v>
      </c>
      <c r="D5084">
        <v>51.615000000000002</v>
      </c>
    </row>
    <row r="5085" spans="1:4" x14ac:dyDescent="0.35">
      <c r="A5085">
        <v>5085</v>
      </c>
      <c r="B5085" s="1">
        <v>45993.161804571799</v>
      </c>
      <c r="C5085" s="1">
        <v>45993.1624135069</v>
      </c>
      <c r="D5085">
        <v>52.610999999999997</v>
      </c>
    </row>
    <row r="5086" spans="1:4" x14ac:dyDescent="0.35">
      <c r="A5086">
        <v>5086</v>
      </c>
      <c r="B5086" s="1">
        <v>45993.227582696803</v>
      </c>
      <c r="C5086" s="1">
        <v>45993.228204999999</v>
      </c>
      <c r="D5086">
        <v>53.767000000000003</v>
      </c>
    </row>
    <row r="5087" spans="1:4" x14ac:dyDescent="0.35">
      <c r="A5087">
        <v>5087</v>
      </c>
      <c r="B5087" s="1">
        <v>45993.293358958297</v>
      </c>
      <c r="C5087" s="1">
        <v>45993.293996493099</v>
      </c>
      <c r="D5087">
        <v>55.082999999999998</v>
      </c>
    </row>
    <row r="5088" spans="1:4" x14ac:dyDescent="0.35">
      <c r="A5088">
        <v>5088</v>
      </c>
      <c r="B5088" s="1">
        <v>45993.359133391197</v>
      </c>
      <c r="C5088" s="1">
        <v>45993.359787986097</v>
      </c>
      <c r="D5088">
        <v>56.557000000000002</v>
      </c>
    </row>
    <row r="5089" spans="1:4" x14ac:dyDescent="0.35">
      <c r="A5089">
        <v>5089</v>
      </c>
      <c r="B5089" s="1">
        <v>45993.424935636598</v>
      </c>
      <c r="C5089" s="1">
        <v>45993.425579479197</v>
      </c>
      <c r="D5089">
        <v>55.628999999999998</v>
      </c>
    </row>
    <row r="5090" spans="1:4" x14ac:dyDescent="0.35">
      <c r="A5090">
        <v>5090</v>
      </c>
      <c r="B5090" s="1">
        <v>45993.490744479197</v>
      </c>
      <c r="C5090" s="1">
        <v>45993.491370972202</v>
      </c>
      <c r="D5090">
        <v>54.128999999999998</v>
      </c>
    </row>
    <row r="5091" spans="1:4" x14ac:dyDescent="0.35">
      <c r="A5091">
        <v>5091</v>
      </c>
      <c r="B5091" s="1">
        <v>45993.556550937501</v>
      </c>
      <c r="C5091" s="1">
        <v>45993.557162488403</v>
      </c>
      <c r="D5091">
        <v>52.838000000000001</v>
      </c>
    </row>
    <row r="5092" spans="1:4" x14ac:dyDescent="0.35">
      <c r="A5092">
        <v>5092</v>
      </c>
      <c r="B5092" s="1">
        <v>45993.622355104199</v>
      </c>
      <c r="C5092" s="1">
        <v>45993.622953993101</v>
      </c>
      <c r="D5092">
        <v>51.744</v>
      </c>
    </row>
    <row r="5093" spans="1:4" x14ac:dyDescent="0.35">
      <c r="A5093">
        <v>5093</v>
      </c>
      <c r="B5093" s="1">
        <v>45993.688157037002</v>
      </c>
      <c r="C5093" s="1">
        <v>45993.688745486099</v>
      </c>
      <c r="D5093">
        <v>50.843000000000004</v>
      </c>
    </row>
    <row r="5094" spans="1:4" x14ac:dyDescent="0.35">
      <c r="A5094">
        <v>5094</v>
      </c>
      <c r="B5094" s="1">
        <v>45993.753956782399</v>
      </c>
      <c r="C5094" s="1">
        <v>45993.754536990702</v>
      </c>
      <c r="D5094">
        <v>50.13</v>
      </c>
    </row>
    <row r="5095" spans="1:4" x14ac:dyDescent="0.35">
      <c r="A5095">
        <v>5095</v>
      </c>
      <c r="B5095" s="1">
        <v>45993.819754386597</v>
      </c>
      <c r="C5095" s="1">
        <v>45993.820328483802</v>
      </c>
      <c r="D5095">
        <v>49.601999999999997</v>
      </c>
    </row>
    <row r="5096" spans="1:4" x14ac:dyDescent="0.35">
      <c r="A5096">
        <v>5096</v>
      </c>
      <c r="B5096" s="1">
        <v>45993.885549919003</v>
      </c>
      <c r="C5096" s="1">
        <v>45993.886119965297</v>
      </c>
      <c r="D5096">
        <v>49.252000000000002</v>
      </c>
    </row>
    <row r="5097" spans="1:4" x14ac:dyDescent="0.35">
      <c r="A5097">
        <v>5097</v>
      </c>
      <c r="B5097" s="1">
        <v>45993.9513433912</v>
      </c>
      <c r="C5097" s="1">
        <v>45993.951911481498</v>
      </c>
      <c r="D5097">
        <v>49.082999999999998</v>
      </c>
    </row>
    <row r="5098" spans="1:4" x14ac:dyDescent="0.35">
      <c r="A5098">
        <v>5098</v>
      </c>
      <c r="B5098" s="1">
        <v>45994.017134849499</v>
      </c>
      <c r="C5098" s="1">
        <v>45994.017702986101</v>
      </c>
      <c r="D5098">
        <v>49.087000000000003</v>
      </c>
    </row>
    <row r="5099" spans="1:4" x14ac:dyDescent="0.35">
      <c r="A5099">
        <v>5099</v>
      </c>
      <c r="B5099" s="1">
        <v>45994.082924328701</v>
      </c>
      <c r="C5099" s="1">
        <v>45994.083494455997</v>
      </c>
      <c r="D5099">
        <v>49.259</v>
      </c>
    </row>
    <row r="5100" spans="1:4" x14ac:dyDescent="0.35">
      <c r="A5100">
        <v>5100</v>
      </c>
      <c r="B5100" s="1">
        <v>45994.148711863403</v>
      </c>
      <c r="C5100" s="1">
        <v>45994.149285972198</v>
      </c>
      <c r="D5100">
        <v>49.603000000000002</v>
      </c>
    </row>
    <row r="5101" spans="1:4" x14ac:dyDescent="0.35">
      <c r="A5101">
        <v>5101</v>
      </c>
      <c r="B5101" s="1">
        <v>45994.214497465298</v>
      </c>
      <c r="C5101" s="1">
        <v>45994.215077476903</v>
      </c>
      <c r="D5101">
        <v>50.112000000000002</v>
      </c>
    </row>
    <row r="5102" spans="1:4" x14ac:dyDescent="0.35">
      <c r="A5102">
        <v>5102</v>
      </c>
      <c r="B5102" s="1">
        <v>45994.280281168998</v>
      </c>
      <c r="C5102" s="1">
        <v>45994.280868969901</v>
      </c>
      <c r="D5102">
        <v>50.784999999999997</v>
      </c>
    </row>
    <row r="5103" spans="1:4" x14ac:dyDescent="0.35">
      <c r="A5103">
        <v>5103</v>
      </c>
      <c r="B5103" s="1">
        <v>45994.346062997698</v>
      </c>
      <c r="C5103" s="1">
        <v>45994.346660463001</v>
      </c>
      <c r="D5103">
        <v>51.621000000000002</v>
      </c>
    </row>
    <row r="5104" spans="1:4" x14ac:dyDescent="0.35">
      <c r="A5104">
        <v>5104</v>
      </c>
      <c r="B5104" s="1">
        <v>45994.411842951398</v>
      </c>
      <c r="C5104" s="1">
        <v>45994.412451955999</v>
      </c>
      <c r="D5104">
        <v>52.618000000000002</v>
      </c>
    </row>
    <row r="5105" spans="1:4" x14ac:dyDescent="0.35">
      <c r="A5105">
        <v>5105</v>
      </c>
      <c r="B5105" s="1">
        <v>45994.477621041697</v>
      </c>
      <c r="C5105" s="1">
        <v>45994.4782434144</v>
      </c>
      <c r="D5105">
        <v>53.771999999999998</v>
      </c>
    </row>
    <row r="5106" spans="1:4" x14ac:dyDescent="0.35">
      <c r="A5106">
        <v>5106</v>
      </c>
      <c r="B5106" s="1">
        <v>45994.543397291702</v>
      </c>
      <c r="C5106" s="1">
        <v>45994.544034953702</v>
      </c>
      <c r="D5106">
        <v>55.094000000000001</v>
      </c>
    </row>
    <row r="5107" spans="1:4" x14ac:dyDescent="0.35">
      <c r="A5107">
        <v>5107</v>
      </c>
      <c r="B5107" s="1">
        <v>45994.609171701399</v>
      </c>
      <c r="C5107" s="1">
        <v>45994.609826435197</v>
      </c>
      <c r="D5107">
        <v>56.569000000000003</v>
      </c>
    </row>
    <row r="5108" spans="1:4" x14ac:dyDescent="0.35">
      <c r="A5108">
        <v>5108</v>
      </c>
      <c r="B5108" s="1">
        <v>45994.674974386602</v>
      </c>
      <c r="C5108" s="1">
        <v>45994.675617963003</v>
      </c>
      <c r="D5108">
        <v>55.603999999999999</v>
      </c>
    </row>
    <row r="5109" spans="1:4" x14ac:dyDescent="0.35">
      <c r="A5109">
        <v>5109</v>
      </c>
      <c r="B5109" s="1">
        <v>45994.7407831944</v>
      </c>
      <c r="C5109" s="1">
        <v>45994.741409456001</v>
      </c>
      <c r="D5109">
        <v>54.109000000000002</v>
      </c>
    </row>
    <row r="5110" spans="1:4" x14ac:dyDescent="0.35">
      <c r="A5110">
        <v>5110</v>
      </c>
      <c r="B5110" s="1">
        <v>45994.806589629603</v>
      </c>
      <c r="C5110" s="1">
        <v>45994.807200960699</v>
      </c>
      <c r="D5110">
        <v>52.819000000000003</v>
      </c>
    </row>
    <row r="5111" spans="1:4" x14ac:dyDescent="0.35">
      <c r="A5111">
        <v>5111</v>
      </c>
      <c r="B5111" s="1">
        <v>45994.872393773199</v>
      </c>
      <c r="C5111" s="1">
        <v>45994.872992442099</v>
      </c>
      <c r="D5111">
        <v>51.725000000000001</v>
      </c>
    </row>
    <row r="5112" spans="1:4" x14ac:dyDescent="0.35">
      <c r="A5112">
        <v>5112</v>
      </c>
      <c r="B5112" s="1">
        <v>45994.938195671297</v>
      </c>
      <c r="C5112" s="1">
        <v>45994.9387839583</v>
      </c>
      <c r="D5112">
        <v>50.828000000000003</v>
      </c>
    </row>
    <row r="5113" spans="1:4" x14ac:dyDescent="0.35">
      <c r="A5113">
        <v>5113</v>
      </c>
      <c r="B5113" s="1">
        <v>45995.003995393497</v>
      </c>
      <c r="C5113" s="1">
        <v>45995.004575451399</v>
      </c>
      <c r="D5113">
        <v>50.118000000000002</v>
      </c>
    </row>
    <row r="5114" spans="1:4" x14ac:dyDescent="0.35">
      <c r="A5114">
        <v>5114</v>
      </c>
      <c r="B5114" s="1">
        <v>45995.0697929745</v>
      </c>
      <c r="C5114" s="1">
        <v>45995.070366956003</v>
      </c>
      <c r="D5114">
        <v>49.591999999999999</v>
      </c>
    </row>
    <row r="5115" spans="1:4" x14ac:dyDescent="0.35">
      <c r="A5115">
        <v>5115</v>
      </c>
      <c r="B5115" s="1">
        <v>45995.1355884722</v>
      </c>
      <c r="C5115" s="1">
        <v>45995.136158449102</v>
      </c>
      <c r="D5115">
        <v>49.246000000000002</v>
      </c>
    </row>
    <row r="5116" spans="1:4" x14ac:dyDescent="0.35">
      <c r="A5116">
        <v>5116</v>
      </c>
      <c r="B5116" s="1">
        <v>45995.201381921303</v>
      </c>
      <c r="C5116" s="1">
        <v>45995.2019499421</v>
      </c>
      <c r="D5116">
        <v>49.076999999999998</v>
      </c>
    </row>
    <row r="5117" spans="1:4" x14ac:dyDescent="0.35">
      <c r="A5117">
        <v>5117</v>
      </c>
      <c r="B5117" s="1">
        <v>45995.2671733565</v>
      </c>
      <c r="C5117" s="1">
        <v>45995.2677414352</v>
      </c>
      <c r="D5117">
        <v>49.082000000000001</v>
      </c>
    </row>
    <row r="5118" spans="1:4" x14ac:dyDescent="0.35">
      <c r="A5118">
        <v>5118</v>
      </c>
      <c r="B5118" s="1">
        <v>45995.332962812499</v>
      </c>
      <c r="C5118" s="1">
        <v>45995.333532939803</v>
      </c>
      <c r="D5118">
        <v>49.258000000000003</v>
      </c>
    </row>
    <row r="5119" spans="1:4" x14ac:dyDescent="0.35">
      <c r="A5119">
        <v>5119</v>
      </c>
      <c r="B5119" s="1">
        <v>45995.398750324101</v>
      </c>
      <c r="C5119" s="1">
        <v>45995.399324432903</v>
      </c>
      <c r="D5119">
        <v>49.601999999999997</v>
      </c>
    </row>
    <row r="5120" spans="1:4" x14ac:dyDescent="0.35">
      <c r="A5120">
        <v>5120</v>
      </c>
      <c r="B5120" s="1">
        <v>45995.464535914398</v>
      </c>
      <c r="C5120" s="1">
        <v>45995.465115879597</v>
      </c>
      <c r="D5120">
        <v>50.109000000000002</v>
      </c>
    </row>
    <row r="5121" spans="1:4" x14ac:dyDescent="0.35">
      <c r="A5121">
        <v>5121</v>
      </c>
      <c r="B5121" s="1">
        <v>45995.530319594902</v>
      </c>
      <c r="C5121" s="1">
        <v>45995.530907430599</v>
      </c>
      <c r="D5121">
        <v>50.789000000000001</v>
      </c>
    </row>
    <row r="5122" spans="1:4" x14ac:dyDescent="0.35">
      <c r="A5122">
        <v>5122</v>
      </c>
      <c r="B5122" s="1">
        <v>45995.596101400501</v>
      </c>
      <c r="C5122" s="1">
        <v>45995.596698935202</v>
      </c>
      <c r="D5122">
        <v>51.627000000000002</v>
      </c>
    </row>
    <row r="5123" spans="1:4" x14ac:dyDescent="0.35">
      <c r="A5123">
        <v>5123</v>
      </c>
      <c r="B5123" s="1">
        <v>45995.661881330998</v>
      </c>
      <c r="C5123" s="1">
        <v>45995.6624904282</v>
      </c>
      <c r="D5123">
        <v>52.625999999999998</v>
      </c>
    </row>
    <row r="5124" spans="1:4" x14ac:dyDescent="0.35">
      <c r="A5124">
        <v>5124</v>
      </c>
      <c r="B5124" s="1">
        <v>45995.727659409698</v>
      </c>
      <c r="C5124" s="1">
        <v>45995.728281932898</v>
      </c>
      <c r="D5124">
        <v>53.786000000000001</v>
      </c>
    </row>
    <row r="5125" spans="1:4" x14ac:dyDescent="0.35">
      <c r="A5125">
        <v>5125</v>
      </c>
      <c r="B5125" s="1">
        <v>45995.793435636602</v>
      </c>
      <c r="C5125" s="1">
        <v>45995.794073402802</v>
      </c>
      <c r="D5125">
        <v>55.103000000000002</v>
      </c>
    </row>
    <row r="5126" spans="1:4" x14ac:dyDescent="0.35">
      <c r="A5126">
        <v>5126</v>
      </c>
      <c r="B5126" s="1">
        <v>45995.859210023198</v>
      </c>
      <c r="C5126" s="1">
        <v>45995.8598649306</v>
      </c>
      <c r="D5126">
        <v>56.584000000000003</v>
      </c>
    </row>
    <row r="5127" spans="1:4" x14ac:dyDescent="0.35">
      <c r="A5127">
        <v>5127</v>
      </c>
      <c r="B5127" s="1">
        <v>45995.925013148102</v>
      </c>
      <c r="C5127" s="1">
        <v>45995.925656435204</v>
      </c>
      <c r="D5127">
        <v>55.579000000000001</v>
      </c>
    </row>
    <row r="5128" spans="1:4" x14ac:dyDescent="0.35">
      <c r="A5128">
        <v>5128</v>
      </c>
      <c r="B5128" s="1">
        <v>45995.990821921303</v>
      </c>
      <c r="C5128" s="1">
        <v>45995.991447928202</v>
      </c>
      <c r="D5128">
        <v>54.087000000000003</v>
      </c>
    </row>
    <row r="5129" spans="1:4" x14ac:dyDescent="0.35">
      <c r="A5129">
        <v>5129</v>
      </c>
      <c r="B5129" s="1">
        <v>45996.0566283218</v>
      </c>
      <c r="C5129" s="1">
        <v>45996.0572393982</v>
      </c>
      <c r="D5129">
        <v>52.796999999999997</v>
      </c>
    </row>
    <row r="5130" spans="1:4" x14ac:dyDescent="0.35">
      <c r="A5130">
        <v>5130</v>
      </c>
      <c r="B5130" s="1">
        <v>45996.122432430602</v>
      </c>
      <c r="C5130" s="1">
        <v>45996.1230308796</v>
      </c>
      <c r="D5130">
        <v>51.706000000000003</v>
      </c>
    </row>
    <row r="5131" spans="1:4" x14ac:dyDescent="0.35">
      <c r="A5131">
        <v>5131</v>
      </c>
      <c r="B5131" s="1">
        <v>45996.188234305599</v>
      </c>
      <c r="C5131" s="1">
        <v>45996.188822418997</v>
      </c>
      <c r="D5131">
        <v>50.813000000000002</v>
      </c>
    </row>
    <row r="5132" spans="1:4" x14ac:dyDescent="0.35">
      <c r="A5132">
        <v>5132</v>
      </c>
      <c r="B5132" s="1">
        <v>45996.2540339931</v>
      </c>
      <c r="C5132" s="1">
        <v>45996.254613912002</v>
      </c>
      <c r="D5132">
        <v>50.104999999999997</v>
      </c>
    </row>
    <row r="5133" spans="1:4" x14ac:dyDescent="0.35">
      <c r="A5133">
        <v>5133</v>
      </c>
      <c r="B5133" s="1">
        <v>45996.319831562498</v>
      </c>
      <c r="C5133" s="1">
        <v>45996.320405405102</v>
      </c>
      <c r="D5133">
        <v>49.581000000000003</v>
      </c>
    </row>
    <row r="5134" spans="1:4" x14ac:dyDescent="0.35">
      <c r="A5134">
        <v>5134</v>
      </c>
      <c r="B5134" s="1">
        <v>45996.385627025498</v>
      </c>
      <c r="C5134" s="1">
        <v>45996.386196909698</v>
      </c>
      <c r="D5134">
        <v>49.237000000000002</v>
      </c>
    </row>
    <row r="5135" spans="1:4" x14ac:dyDescent="0.35">
      <c r="A5135">
        <v>5135</v>
      </c>
      <c r="B5135" s="1">
        <v>45996.451420451398</v>
      </c>
      <c r="C5135" s="1">
        <v>45996.451988402798</v>
      </c>
      <c r="D5135">
        <v>49.070999999999998</v>
      </c>
    </row>
    <row r="5136" spans="1:4" x14ac:dyDescent="0.35">
      <c r="A5136">
        <v>5136</v>
      </c>
      <c r="B5136" s="1">
        <v>45996.517211874998</v>
      </c>
      <c r="C5136" s="1">
        <v>45996.5177798843</v>
      </c>
      <c r="D5136">
        <v>49.076000000000001</v>
      </c>
    </row>
    <row r="5137" spans="1:4" x14ac:dyDescent="0.35">
      <c r="A5137">
        <v>5137</v>
      </c>
      <c r="B5137" s="1">
        <v>45996.583001307903</v>
      </c>
      <c r="C5137" s="1">
        <v>45996.583571400501</v>
      </c>
      <c r="D5137">
        <v>49.256</v>
      </c>
    </row>
    <row r="5138" spans="1:4" x14ac:dyDescent="0.35">
      <c r="A5138">
        <v>5138</v>
      </c>
      <c r="B5138" s="1">
        <v>45996.648788796301</v>
      </c>
      <c r="C5138" s="1">
        <v>45996.649362905096</v>
      </c>
      <c r="D5138">
        <v>49.603000000000002</v>
      </c>
    </row>
    <row r="5139" spans="1:4" x14ac:dyDescent="0.35">
      <c r="A5139">
        <v>5139</v>
      </c>
      <c r="B5139" s="1">
        <v>45996.714574363403</v>
      </c>
      <c r="C5139" s="1">
        <v>45996.715154386598</v>
      </c>
      <c r="D5139">
        <v>50.113999999999997</v>
      </c>
    </row>
    <row r="5140" spans="1:4" x14ac:dyDescent="0.35">
      <c r="A5140">
        <v>5140</v>
      </c>
      <c r="B5140" s="1">
        <v>45996.780358020798</v>
      </c>
      <c r="C5140" s="1">
        <v>45996.780945902799</v>
      </c>
      <c r="D5140">
        <v>50.792000000000002</v>
      </c>
    </row>
    <row r="5141" spans="1:4" x14ac:dyDescent="0.35">
      <c r="A5141">
        <v>5141</v>
      </c>
      <c r="B5141" s="1">
        <v>45996.846139803201</v>
      </c>
      <c r="C5141" s="1">
        <v>45996.846737407403</v>
      </c>
      <c r="D5141">
        <v>51.633000000000003</v>
      </c>
    </row>
    <row r="5142" spans="1:4" x14ac:dyDescent="0.35">
      <c r="A5142">
        <v>5142</v>
      </c>
      <c r="B5142" s="1">
        <v>45996.911919710699</v>
      </c>
      <c r="C5142" s="1">
        <v>45996.912528877299</v>
      </c>
      <c r="D5142">
        <v>52.631999999999998</v>
      </c>
    </row>
    <row r="5143" spans="1:4" x14ac:dyDescent="0.35">
      <c r="A5143">
        <v>5143</v>
      </c>
      <c r="B5143" s="1">
        <v>45996.977697766197</v>
      </c>
      <c r="C5143" s="1">
        <v>45996.978320405098</v>
      </c>
      <c r="D5143">
        <v>53.795999999999999</v>
      </c>
    </row>
    <row r="5144" spans="1:4" x14ac:dyDescent="0.35">
      <c r="A5144">
        <v>5144</v>
      </c>
      <c r="B5144" s="1">
        <v>45997.043473969898</v>
      </c>
      <c r="C5144" s="1">
        <v>45997.044111898198</v>
      </c>
      <c r="D5144">
        <v>55.116999999999997</v>
      </c>
    </row>
    <row r="5145" spans="1:4" x14ac:dyDescent="0.35">
      <c r="A5145">
        <v>5145</v>
      </c>
      <c r="B5145" s="1">
        <v>45997.109248333298</v>
      </c>
      <c r="C5145" s="1">
        <v>45997.109903402801</v>
      </c>
      <c r="D5145">
        <v>56.597000000000001</v>
      </c>
    </row>
    <row r="5146" spans="1:4" x14ac:dyDescent="0.35">
      <c r="A5146">
        <v>5146</v>
      </c>
      <c r="B5146" s="1">
        <v>45997.175051886603</v>
      </c>
      <c r="C5146" s="1">
        <v>45997.1756948611</v>
      </c>
      <c r="D5146">
        <v>55.552999999999997</v>
      </c>
    </row>
    <row r="5147" spans="1:4" x14ac:dyDescent="0.35">
      <c r="A5147">
        <v>5147</v>
      </c>
      <c r="B5147" s="1">
        <v>45997.240860636601</v>
      </c>
      <c r="C5147" s="1">
        <v>45997.241486342602</v>
      </c>
      <c r="D5147">
        <v>54.061999999999998</v>
      </c>
    </row>
    <row r="5148" spans="1:4" x14ac:dyDescent="0.35">
      <c r="A5148">
        <v>5148</v>
      </c>
      <c r="B5148" s="1">
        <v>45997.306667002304</v>
      </c>
      <c r="C5148" s="1">
        <v>45997.307277881999</v>
      </c>
      <c r="D5148">
        <v>52.78</v>
      </c>
    </row>
    <row r="5149" spans="1:4" x14ac:dyDescent="0.35">
      <c r="A5149">
        <v>5149</v>
      </c>
      <c r="B5149" s="1">
        <v>45997.372471087998</v>
      </c>
      <c r="C5149" s="1">
        <v>45997.373069386602</v>
      </c>
      <c r="D5149">
        <v>51.692</v>
      </c>
    </row>
    <row r="5150" spans="1:4" x14ac:dyDescent="0.35">
      <c r="A5150">
        <v>5150</v>
      </c>
      <c r="B5150" s="1">
        <v>45997.438272939798</v>
      </c>
      <c r="C5150" s="1">
        <v>45997.4388608796</v>
      </c>
      <c r="D5150">
        <v>50.798000000000002</v>
      </c>
    </row>
    <row r="5151" spans="1:4" x14ac:dyDescent="0.35">
      <c r="A5151">
        <v>5151</v>
      </c>
      <c r="B5151" s="1">
        <v>45997.504072604199</v>
      </c>
      <c r="C5151" s="1">
        <v>45997.504652326403</v>
      </c>
      <c r="D5151">
        <v>50.088000000000001</v>
      </c>
    </row>
    <row r="5152" spans="1:4" x14ac:dyDescent="0.35">
      <c r="A5152">
        <v>5152</v>
      </c>
      <c r="B5152" s="1">
        <v>45997.569870150503</v>
      </c>
      <c r="C5152" s="1">
        <v>45997.570443877303</v>
      </c>
      <c r="D5152">
        <v>49.57</v>
      </c>
    </row>
    <row r="5153" spans="1:4" x14ac:dyDescent="0.35">
      <c r="A5153">
        <v>5153</v>
      </c>
      <c r="B5153" s="1">
        <v>45997.635665601898</v>
      </c>
      <c r="C5153" s="1">
        <v>45997.636235381899</v>
      </c>
      <c r="D5153">
        <v>49.228999999999999</v>
      </c>
    </row>
    <row r="5154" spans="1:4" x14ac:dyDescent="0.35">
      <c r="A5154">
        <v>5154</v>
      </c>
      <c r="B5154" s="1">
        <v>45997.701459004602</v>
      </c>
      <c r="C5154" s="1">
        <v>45997.702026886604</v>
      </c>
      <c r="D5154">
        <v>49.064999999999998</v>
      </c>
    </row>
    <row r="5155" spans="1:4" x14ac:dyDescent="0.35">
      <c r="A5155">
        <v>5155</v>
      </c>
      <c r="B5155" s="1">
        <v>45997.767250393503</v>
      </c>
      <c r="C5155" s="1">
        <v>45997.767818379602</v>
      </c>
      <c r="D5155">
        <v>49.073999999999998</v>
      </c>
    </row>
    <row r="5156" spans="1:4" x14ac:dyDescent="0.35">
      <c r="A5156">
        <v>5156</v>
      </c>
      <c r="B5156" s="1">
        <v>45997.833039814803</v>
      </c>
      <c r="C5156" s="1">
        <v>45997.833609884299</v>
      </c>
      <c r="D5156">
        <v>49.253999999999998</v>
      </c>
    </row>
    <row r="5157" spans="1:4" x14ac:dyDescent="0.35">
      <c r="A5157">
        <v>5157</v>
      </c>
      <c r="B5157" s="1">
        <v>45997.898827256999</v>
      </c>
      <c r="C5157" s="1">
        <v>45997.899401365699</v>
      </c>
      <c r="D5157">
        <v>49.603000000000002</v>
      </c>
    </row>
    <row r="5158" spans="1:4" x14ac:dyDescent="0.35">
      <c r="A5158">
        <v>5158</v>
      </c>
      <c r="B5158" s="1">
        <v>45997.964612812502</v>
      </c>
      <c r="C5158" s="1">
        <v>45997.9651928819</v>
      </c>
      <c r="D5158">
        <v>50.118000000000002</v>
      </c>
    </row>
    <row r="5159" spans="1:4" x14ac:dyDescent="0.35">
      <c r="A5159">
        <v>5159</v>
      </c>
      <c r="B5159" s="1">
        <v>45998.030396446797</v>
      </c>
      <c r="C5159" s="1">
        <v>45998.030984375</v>
      </c>
      <c r="D5159">
        <v>50.796999999999997</v>
      </c>
    </row>
    <row r="5160" spans="1:4" x14ac:dyDescent="0.35">
      <c r="A5160">
        <v>5160</v>
      </c>
      <c r="B5160" s="1">
        <v>45998.096178205997</v>
      </c>
      <c r="C5160" s="1">
        <v>45998.0967758681</v>
      </c>
      <c r="D5160">
        <v>51.637999999999998</v>
      </c>
    </row>
    <row r="5161" spans="1:4" x14ac:dyDescent="0.35">
      <c r="A5161">
        <v>5161</v>
      </c>
      <c r="B5161" s="1">
        <v>45998.161958090299</v>
      </c>
      <c r="C5161" s="1">
        <v>45998.162567372703</v>
      </c>
      <c r="D5161">
        <v>52.642000000000003</v>
      </c>
    </row>
    <row r="5162" spans="1:4" x14ac:dyDescent="0.35">
      <c r="A5162">
        <v>5162</v>
      </c>
      <c r="B5162" s="1">
        <v>45998.227736122702</v>
      </c>
      <c r="C5162" s="1">
        <v>45998.228358865701</v>
      </c>
      <c r="D5162">
        <v>53.805999999999997</v>
      </c>
    </row>
    <row r="5163" spans="1:4" x14ac:dyDescent="0.35">
      <c r="A5163">
        <v>5163</v>
      </c>
      <c r="B5163" s="1">
        <v>45998.2935123032</v>
      </c>
      <c r="C5163" s="1">
        <v>45998.294150370399</v>
      </c>
      <c r="D5163">
        <v>55.128999999999998</v>
      </c>
    </row>
    <row r="5164" spans="1:4" x14ac:dyDescent="0.35">
      <c r="A5164">
        <v>5164</v>
      </c>
      <c r="B5164" s="1">
        <v>45998.359286643499</v>
      </c>
      <c r="C5164" s="1">
        <v>45998.359941863397</v>
      </c>
      <c r="D5164">
        <v>56.610999999999997</v>
      </c>
    </row>
    <row r="5165" spans="1:4" x14ac:dyDescent="0.35">
      <c r="A5165">
        <v>5165</v>
      </c>
      <c r="B5165" s="1">
        <v>45998.425090625002</v>
      </c>
      <c r="C5165" s="1">
        <v>45998.425733356496</v>
      </c>
      <c r="D5165">
        <v>55.531999999999996</v>
      </c>
    </row>
    <row r="5166" spans="1:4" x14ac:dyDescent="0.35">
      <c r="A5166">
        <v>5166</v>
      </c>
      <c r="B5166" s="1">
        <v>45998.490899351898</v>
      </c>
      <c r="C5166" s="1">
        <v>45998.491524849502</v>
      </c>
      <c r="D5166">
        <v>54.042999999999999</v>
      </c>
    </row>
    <row r="5167" spans="1:4" x14ac:dyDescent="0.35">
      <c r="A5167">
        <v>5167</v>
      </c>
      <c r="B5167" s="1">
        <v>45998.556705694398</v>
      </c>
      <c r="C5167" s="1">
        <v>45998.557316354199</v>
      </c>
      <c r="D5167">
        <v>52.761000000000003</v>
      </c>
    </row>
    <row r="5168" spans="1:4" x14ac:dyDescent="0.35">
      <c r="A5168">
        <v>5168</v>
      </c>
      <c r="B5168" s="1">
        <v>45998.622509756999</v>
      </c>
      <c r="C5168" s="1">
        <v>45998.623107858803</v>
      </c>
      <c r="D5168">
        <v>51.676000000000002</v>
      </c>
    </row>
    <row r="5169" spans="1:4" x14ac:dyDescent="0.35">
      <c r="A5169">
        <v>5169</v>
      </c>
      <c r="B5169" s="1">
        <v>45998.688311585698</v>
      </c>
      <c r="C5169" s="1">
        <v>45998.688899363398</v>
      </c>
      <c r="D5169">
        <v>50.783999999999999</v>
      </c>
    </row>
    <row r="5170" spans="1:4" x14ac:dyDescent="0.35">
      <c r="A5170">
        <v>5170</v>
      </c>
      <c r="B5170" s="1">
        <v>45998.754111226903</v>
      </c>
      <c r="C5170" s="1">
        <v>45998.754690856498</v>
      </c>
      <c r="D5170">
        <v>50.08</v>
      </c>
    </row>
    <row r="5171" spans="1:4" x14ac:dyDescent="0.35">
      <c r="A5171">
        <v>5171</v>
      </c>
      <c r="B5171" s="1">
        <v>45998.819908738398</v>
      </c>
      <c r="C5171" s="1">
        <v>45998.820482361101</v>
      </c>
      <c r="D5171">
        <v>49.561</v>
      </c>
    </row>
    <row r="5172" spans="1:4" x14ac:dyDescent="0.35">
      <c r="A5172">
        <v>5172</v>
      </c>
      <c r="B5172" s="1">
        <v>45998.8857041667</v>
      </c>
      <c r="C5172" s="1">
        <v>45998.886273842603</v>
      </c>
      <c r="D5172">
        <v>49.22</v>
      </c>
    </row>
    <row r="5173" spans="1:4" x14ac:dyDescent="0.35">
      <c r="A5173">
        <v>5173</v>
      </c>
      <c r="B5173" s="1">
        <v>45998.951497546303</v>
      </c>
      <c r="C5173" s="1">
        <v>45998.952065358797</v>
      </c>
      <c r="D5173">
        <v>49.058999999999997</v>
      </c>
    </row>
    <row r="5174" spans="1:4" x14ac:dyDescent="0.35">
      <c r="A5174">
        <v>5174</v>
      </c>
      <c r="B5174" s="1">
        <v>45999.017288912</v>
      </c>
      <c r="C5174" s="1">
        <v>45999.0178568634</v>
      </c>
      <c r="D5174">
        <v>49.070999999999998</v>
      </c>
    </row>
    <row r="5175" spans="1:4" x14ac:dyDescent="0.35">
      <c r="A5175">
        <v>5175</v>
      </c>
      <c r="B5175" s="1">
        <v>45999.083078298601</v>
      </c>
      <c r="C5175" s="1">
        <v>45999.083648344902</v>
      </c>
      <c r="D5175">
        <v>49.250999999999998</v>
      </c>
    </row>
    <row r="5176" spans="1:4" x14ac:dyDescent="0.35">
      <c r="A5176">
        <v>5176</v>
      </c>
      <c r="B5176" s="1">
        <v>45999.148865740703</v>
      </c>
      <c r="C5176" s="1">
        <v>45999.149439861103</v>
      </c>
      <c r="D5176">
        <v>49.603999999999999</v>
      </c>
    </row>
    <row r="5177" spans="1:4" x14ac:dyDescent="0.35">
      <c r="A5177">
        <v>5177</v>
      </c>
      <c r="B5177" s="1">
        <v>45999.214651261602</v>
      </c>
      <c r="C5177" s="1">
        <v>45999.215231354203</v>
      </c>
      <c r="D5177">
        <v>50.12</v>
      </c>
    </row>
    <row r="5178" spans="1:4" x14ac:dyDescent="0.35">
      <c r="A5178">
        <v>5178</v>
      </c>
      <c r="B5178" s="1">
        <v>45999.2804348727</v>
      </c>
      <c r="C5178" s="1">
        <v>45999.281022847201</v>
      </c>
      <c r="D5178">
        <v>50.801000000000002</v>
      </c>
    </row>
    <row r="5179" spans="1:4" x14ac:dyDescent="0.35">
      <c r="A5179">
        <v>5179</v>
      </c>
      <c r="B5179" s="1">
        <v>45999.346216597201</v>
      </c>
      <c r="C5179" s="1">
        <v>45999.346814351899</v>
      </c>
      <c r="D5179">
        <v>51.645000000000003</v>
      </c>
    </row>
    <row r="5180" spans="1:4" x14ac:dyDescent="0.35">
      <c r="A5180">
        <v>5180</v>
      </c>
      <c r="B5180" s="1">
        <v>45999.411996469898</v>
      </c>
      <c r="C5180" s="1">
        <v>45999.412605844896</v>
      </c>
      <c r="D5180">
        <v>52.65</v>
      </c>
    </row>
    <row r="5181" spans="1:4" x14ac:dyDescent="0.35">
      <c r="A5181">
        <v>5181</v>
      </c>
      <c r="B5181" s="1">
        <v>45999.477774479201</v>
      </c>
      <c r="C5181" s="1">
        <v>45999.478397291699</v>
      </c>
      <c r="D5181">
        <v>53.811</v>
      </c>
    </row>
    <row r="5182" spans="1:4" x14ac:dyDescent="0.35">
      <c r="A5182">
        <v>5182</v>
      </c>
      <c r="B5182" s="1">
        <v>45999.543550636598</v>
      </c>
      <c r="C5182" s="1">
        <v>45999.544188842599</v>
      </c>
      <c r="D5182">
        <v>55.140999999999998</v>
      </c>
    </row>
    <row r="5183" spans="1:4" x14ac:dyDescent="0.35">
      <c r="A5183">
        <v>5183</v>
      </c>
      <c r="B5183" s="1">
        <v>45999.609324965299</v>
      </c>
      <c r="C5183" s="1">
        <v>45999.609980324101</v>
      </c>
      <c r="D5183">
        <v>56.622999999999998</v>
      </c>
    </row>
    <row r="5184" spans="1:4" x14ac:dyDescent="0.35">
      <c r="A5184">
        <v>5184</v>
      </c>
      <c r="B5184" s="1">
        <v>45999.675129398202</v>
      </c>
      <c r="C5184" s="1">
        <v>45999.6757718519</v>
      </c>
      <c r="D5184">
        <v>55.508000000000003</v>
      </c>
    </row>
    <row r="5185" spans="1:4" x14ac:dyDescent="0.35">
      <c r="A5185">
        <v>5185</v>
      </c>
      <c r="B5185" s="1">
        <v>45999.740938078699</v>
      </c>
      <c r="C5185" s="1">
        <v>45999.741563344898</v>
      </c>
      <c r="D5185">
        <v>54.024000000000001</v>
      </c>
    </row>
    <row r="5186" spans="1:4" x14ac:dyDescent="0.35">
      <c r="A5186">
        <v>5186</v>
      </c>
      <c r="B5186" s="1">
        <v>45999.8067443982</v>
      </c>
      <c r="C5186" s="1">
        <v>45999.807354849501</v>
      </c>
      <c r="D5186">
        <v>52.743000000000002</v>
      </c>
    </row>
    <row r="5187" spans="1:4" x14ac:dyDescent="0.35">
      <c r="A5187">
        <v>5187</v>
      </c>
      <c r="B5187" s="1">
        <v>45999.872548425898</v>
      </c>
      <c r="C5187" s="1">
        <v>45999.873146331003</v>
      </c>
      <c r="D5187">
        <v>51.658999999999999</v>
      </c>
    </row>
    <row r="5188" spans="1:4" x14ac:dyDescent="0.35">
      <c r="A5188">
        <v>5188</v>
      </c>
      <c r="B5188" s="1">
        <v>45999.938350231503</v>
      </c>
      <c r="C5188" s="1">
        <v>45999.938937847197</v>
      </c>
      <c r="D5188">
        <v>50.771000000000001</v>
      </c>
    </row>
    <row r="5189" spans="1:4" x14ac:dyDescent="0.35">
      <c r="A5189">
        <v>5189</v>
      </c>
      <c r="B5189" s="1">
        <v>46000.004149838001</v>
      </c>
      <c r="C5189" s="1">
        <v>46000.004729351902</v>
      </c>
      <c r="D5189">
        <v>50.069000000000003</v>
      </c>
    </row>
    <row r="5190" spans="1:4" x14ac:dyDescent="0.35">
      <c r="A5190">
        <v>5190</v>
      </c>
      <c r="B5190" s="1">
        <v>46000.069947326403</v>
      </c>
      <c r="C5190" s="1">
        <v>46000.0705208449</v>
      </c>
      <c r="D5190">
        <v>49.552</v>
      </c>
    </row>
    <row r="5191" spans="1:4" x14ac:dyDescent="0.35">
      <c r="A5191">
        <v>5191</v>
      </c>
      <c r="B5191" s="1">
        <v>46000.135742731502</v>
      </c>
      <c r="C5191" s="1">
        <v>46000.136312349503</v>
      </c>
      <c r="D5191">
        <v>49.215000000000003</v>
      </c>
    </row>
    <row r="5192" spans="1:4" x14ac:dyDescent="0.35">
      <c r="A5192">
        <v>5192</v>
      </c>
      <c r="B5192" s="1">
        <v>46000.201536076398</v>
      </c>
      <c r="C5192" s="1">
        <v>46000.202103842603</v>
      </c>
      <c r="D5192">
        <v>49.055</v>
      </c>
    </row>
    <row r="5193" spans="1:4" x14ac:dyDescent="0.35">
      <c r="A5193">
        <v>5193</v>
      </c>
      <c r="B5193" s="1">
        <v>46000.267327419002</v>
      </c>
      <c r="C5193" s="1">
        <v>46000.267895335703</v>
      </c>
      <c r="D5193">
        <v>49.067999999999998</v>
      </c>
    </row>
    <row r="5194" spans="1:4" x14ac:dyDescent="0.35">
      <c r="A5194">
        <v>5194</v>
      </c>
      <c r="B5194" s="1">
        <v>46000.3331167824</v>
      </c>
      <c r="C5194" s="1">
        <v>46000.333686840298</v>
      </c>
      <c r="D5194">
        <v>49.252000000000002</v>
      </c>
    </row>
    <row r="5195" spans="1:4" x14ac:dyDescent="0.35">
      <c r="A5195">
        <v>5195</v>
      </c>
      <c r="B5195" s="1">
        <v>46000.3989042014</v>
      </c>
      <c r="C5195" s="1">
        <v>46000.399478333296</v>
      </c>
      <c r="D5195">
        <v>49.603999999999999</v>
      </c>
    </row>
    <row r="5196" spans="1:4" x14ac:dyDescent="0.35">
      <c r="A5196">
        <v>5196</v>
      </c>
      <c r="B5196" s="1">
        <v>46000.464689699103</v>
      </c>
      <c r="C5196" s="1">
        <v>46000.465269780099</v>
      </c>
      <c r="D5196">
        <v>50.119</v>
      </c>
    </row>
    <row r="5197" spans="1:4" x14ac:dyDescent="0.35">
      <c r="A5197">
        <v>5197</v>
      </c>
      <c r="B5197" s="1">
        <v>46000.530473298597</v>
      </c>
      <c r="C5197" s="1">
        <v>46000.531061330999</v>
      </c>
      <c r="D5197">
        <v>50.807000000000002</v>
      </c>
    </row>
    <row r="5198" spans="1:4" x14ac:dyDescent="0.35">
      <c r="A5198">
        <v>5198</v>
      </c>
      <c r="B5198" s="1">
        <v>46000.596254999997</v>
      </c>
      <c r="C5198" s="1">
        <v>46000.596852835602</v>
      </c>
      <c r="D5198">
        <v>51.652999999999999</v>
      </c>
    </row>
    <row r="5199" spans="1:4" x14ac:dyDescent="0.35">
      <c r="A5199">
        <v>5199</v>
      </c>
      <c r="B5199" s="1">
        <v>46000.662034849498</v>
      </c>
      <c r="C5199" s="1">
        <v>46000.6626443403</v>
      </c>
      <c r="D5199">
        <v>52.66</v>
      </c>
    </row>
    <row r="5200" spans="1:4" x14ac:dyDescent="0.35">
      <c r="A5200">
        <v>5200</v>
      </c>
      <c r="B5200" s="1">
        <v>46000.727812835699</v>
      </c>
      <c r="C5200" s="1">
        <v>46000.728435844903</v>
      </c>
      <c r="D5200">
        <v>53.826999999999998</v>
      </c>
    </row>
    <row r="5201" spans="1:4" x14ac:dyDescent="0.35">
      <c r="A5201">
        <v>5201</v>
      </c>
      <c r="B5201" s="1">
        <v>46000.793588981498</v>
      </c>
      <c r="C5201" s="1">
        <v>46000.7942273148</v>
      </c>
      <c r="D5201">
        <v>55.152000000000001</v>
      </c>
    </row>
    <row r="5202" spans="1:4" x14ac:dyDescent="0.35">
      <c r="A5202">
        <v>5202</v>
      </c>
      <c r="B5202" s="1">
        <v>46000.859363287003</v>
      </c>
      <c r="C5202" s="1">
        <v>46000.860018842599</v>
      </c>
      <c r="D5202">
        <v>56.64</v>
      </c>
    </row>
    <row r="5203" spans="1:4" x14ac:dyDescent="0.35">
      <c r="A5203">
        <v>5203</v>
      </c>
      <c r="B5203" s="1">
        <v>46000.9251681366</v>
      </c>
      <c r="C5203" s="1">
        <v>46000.925810347202</v>
      </c>
      <c r="D5203">
        <v>55.485999999999997</v>
      </c>
    </row>
    <row r="5204" spans="1:4" x14ac:dyDescent="0.35">
      <c r="A5204">
        <v>5204</v>
      </c>
      <c r="B5204" s="1">
        <v>46000.990976793997</v>
      </c>
      <c r="C5204" s="1">
        <v>46000.991601840302</v>
      </c>
      <c r="D5204">
        <v>54.003999999999998</v>
      </c>
    </row>
    <row r="5205" spans="1:4" x14ac:dyDescent="0.35">
      <c r="A5205">
        <v>5205</v>
      </c>
      <c r="B5205" s="1">
        <v>46001.056783090302</v>
      </c>
      <c r="C5205" s="1">
        <v>46001.057393310199</v>
      </c>
      <c r="D5205">
        <v>52.723999999999997</v>
      </c>
    </row>
    <row r="5206" spans="1:4" x14ac:dyDescent="0.35">
      <c r="A5206">
        <v>5206</v>
      </c>
      <c r="B5206" s="1">
        <v>46001.1225870833</v>
      </c>
      <c r="C5206" s="1">
        <v>46001.123184803197</v>
      </c>
      <c r="D5206">
        <v>51.643000000000001</v>
      </c>
    </row>
    <row r="5207" spans="1:4" x14ac:dyDescent="0.35">
      <c r="A5207">
        <v>5207</v>
      </c>
      <c r="B5207" s="1">
        <v>46001.1883888542</v>
      </c>
      <c r="C5207" s="1">
        <v>46001.188976331003</v>
      </c>
      <c r="D5207">
        <v>50.758000000000003</v>
      </c>
    </row>
    <row r="5208" spans="1:4" x14ac:dyDescent="0.35">
      <c r="A5208">
        <v>5208</v>
      </c>
      <c r="B5208" s="1">
        <v>46001.2541884491</v>
      </c>
      <c r="C5208" s="1">
        <v>46001.2547678357</v>
      </c>
      <c r="D5208">
        <v>50.058999999999997</v>
      </c>
    </row>
    <row r="5209" spans="1:4" x14ac:dyDescent="0.35">
      <c r="A5209">
        <v>5209</v>
      </c>
      <c r="B5209" s="1">
        <v>46001.319985902803</v>
      </c>
      <c r="C5209" s="1">
        <v>46001.320559328698</v>
      </c>
      <c r="D5209">
        <v>49.543999999999997</v>
      </c>
    </row>
    <row r="5210" spans="1:4" x14ac:dyDescent="0.35">
      <c r="A5210">
        <v>5210</v>
      </c>
      <c r="B5210" s="1">
        <v>46001.385781284698</v>
      </c>
      <c r="C5210" s="1">
        <v>46001.386350821798</v>
      </c>
      <c r="D5210">
        <v>49.209000000000003</v>
      </c>
    </row>
    <row r="5211" spans="1:4" x14ac:dyDescent="0.35">
      <c r="A5211">
        <v>5211</v>
      </c>
      <c r="B5211" s="1">
        <v>46001.451574606501</v>
      </c>
      <c r="C5211" s="1">
        <v>46001.452142326401</v>
      </c>
      <c r="D5211">
        <v>49.05</v>
      </c>
    </row>
    <row r="5212" spans="1:4" x14ac:dyDescent="0.35">
      <c r="A5212">
        <v>5212</v>
      </c>
      <c r="B5212" s="1">
        <v>46001.5173659375</v>
      </c>
      <c r="C5212" s="1">
        <v>46001.517933807903</v>
      </c>
      <c r="D5212">
        <v>49.064</v>
      </c>
    </row>
    <row r="5213" spans="1:4" x14ac:dyDescent="0.35">
      <c r="A5213">
        <v>5213</v>
      </c>
      <c r="B5213" s="1">
        <v>46001.583155277804</v>
      </c>
      <c r="C5213" s="1">
        <v>46001.583725324097</v>
      </c>
      <c r="D5213">
        <v>49.252000000000002</v>
      </c>
    </row>
    <row r="5214" spans="1:4" x14ac:dyDescent="0.35">
      <c r="A5214">
        <v>5214</v>
      </c>
      <c r="B5214" s="1">
        <v>46001.648942673601</v>
      </c>
      <c r="C5214" s="1">
        <v>46001.6495168287</v>
      </c>
      <c r="D5214">
        <v>49.606999999999999</v>
      </c>
    </row>
    <row r="5215" spans="1:4" x14ac:dyDescent="0.35">
      <c r="A5215">
        <v>5215</v>
      </c>
      <c r="B5215" s="1">
        <v>46001.714728148101</v>
      </c>
      <c r="C5215" s="1">
        <v>46001.715308310202</v>
      </c>
      <c r="D5215">
        <v>50.125999999999998</v>
      </c>
    </row>
    <row r="5216" spans="1:4" x14ac:dyDescent="0.35">
      <c r="A5216">
        <v>5216</v>
      </c>
      <c r="B5216" s="1">
        <v>46001.780511724501</v>
      </c>
      <c r="C5216" s="1">
        <v>46001.781099826403</v>
      </c>
      <c r="D5216">
        <v>50.813000000000002</v>
      </c>
    </row>
    <row r="5217" spans="1:4" x14ac:dyDescent="0.35">
      <c r="A5217">
        <v>5217</v>
      </c>
      <c r="B5217" s="1">
        <v>46001.846293414397</v>
      </c>
      <c r="C5217" s="1">
        <v>46001.846891330999</v>
      </c>
      <c r="D5217">
        <v>51.661000000000001</v>
      </c>
    </row>
    <row r="5218" spans="1:4" x14ac:dyDescent="0.35">
      <c r="A5218">
        <v>5218</v>
      </c>
      <c r="B5218" s="1">
        <v>46001.912073229199</v>
      </c>
      <c r="C5218" s="1">
        <v>46001.912682800903</v>
      </c>
      <c r="D5218">
        <v>52.667000000000002</v>
      </c>
    </row>
    <row r="5219" spans="1:4" x14ac:dyDescent="0.35">
      <c r="A5219">
        <v>5219</v>
      </c>
      <c r="B5219" s="1">
        <v>46001.977851192103</v>
      </c>
      <c r="C5219" s="1">
        <v>46001.978474328702</v>
      </c>
      <c r="D5219">
        <v>53.838999999999999</v>
      </c>
    </row>
    <row r="5220" spans="1:4" x14ac:dyDescent="0.35">
      <c r="A5220">
        <v>5220</v>
      </c>
      <c r="B5220" s="1">
        <v>46002.043627314801</v>
      </c>
      <c r="C5220" s="1">
        <v>46002.044265833298</v>
      </c>
      <c r="D5220">
        <v>55.167999999999999</v>
      </c>
    </row>
    <row r="5221" spans="1:4" x14ac:dyDescent="0.35">
      <c r="A5221">
        <v>5221</v>
      </c>
      <c r="B5221" s="1">
        <v>46002.109401597198</v>
      </c>
      <c r="C5221" s="1">
        <v>46002.110057326398</v>
      </c>
      <c r="D5221">
        <v>56.655999999999999</v>
      </c>
    </row>
    <row r="5222" spans="1:4" x14ac:dyDescent="0.35">
      <c r="A5222">
        <v>5222</v>
      </c>
      <c r="B5222" s="1">
        <v>46002.175206851898</v>
      </c>
      <c r="C5222" s="1">
        <v>46002.175848796302</v>
      </c>
      <c r="D5222">
        <v>55.463000000000001</v>
      </c>
    </row>
    <row r="5223" spans="1:4" x14ac:dyDescent="0.35">
      <c r="A5223">
        <v>5223</v>
      </c>
      <c r="B5223" s="1">
        <v>46002.241015497697</v>
      </c>
      <c r="C5223" s="1">
        <v>46002.241640277804</v>
      </c>
      <c r="D5223">
        <v>53.981000000000002</v>
      </c>
    </row>
    <row r="5224" spans="1:4" x14ac:dyDescent="0.35">
      <c r="A5224">
        <v>5224</v>
      </c>
      <c r="B5224" s="1">
        <v>46002.306821759303</v>
      </c>
      <c r="C5224" s="1">
        <v>46002.307431828704</v>
      </c>
      <c r="D5224">
        <v>52.709000000000003</v>
      </c>
    </row>
    <row r="5225" spans="1:4" x14ac:dyDescent="0.35">
      <c r="A5225">
        <v>5225</v>
      </c>
      <c r="B5225" s="1">
        <v>46002.372625740703</v>
      </c>
      <c r="C5225" s="1">
        <v>46002.373223321803</v>
      </c>
      <c r="D5225">
        <v>51.631</v>
      </c>
    </row>
    <row r="5226" spans="1:4" x14ac:dyDescent="0.35">
      <c r="A5226">
        <v>5226</v>
      </c>
      <c r="B5226" s="1">
        <v>46002.4384274884</v>
      </c>
      <c r="C5226" s="1">
        <v>46002.439014814801</v>
      </c>
      <c r="D5226">
        <v>50.746000000000002</v>
      </c>
    </row>
    <row r="5227" spans="1:4" x14ac:dyDescent="0.35">
      <c r="A5227">
        <v>5227</v>
      </c>
      <c r="B5227" s="1">
        <v>46002.504227048601</v>
      </c>
      <c r="C5227" s="1">
        <v>46002.504806273202</v>
      </c>
      <c r="D5227">
        <v>50.043999999999997</v>
      </c>
    </row>
    <row r="5228" spans="1:4" x14ac:dyDescent="0.35">
      <c r="A5228">
        <v>5228</v>
      </c>
      <c r="B5228" s="1">
        <v>46002.570024490698</v>
      </c>
      <c r="C5228" s="1">
        <v>46002.570597824102</v>
      </c>
      <c r="D5228">
        <v>49.536000000000001</v>
      </c>
    </row>
    <row r="5229" spans="1:4" x14ac:dyDescent="0.35">
      <c r="A5229">
        <v>5229</v>
      </c>
      <c r="B5229" s="1">
        <v>46002.635819837997</v>
      </c>
      <c r="C5229" s="1">
        <v>46002.636389328698</v>
      </c>
      <c r="D5229">
        <v>49.203000000000003</v>
      </c>
    </row>
    <row r="5230" spans="1:4" x14ac:dyDescent="0.35">
      <c r="A5230">
        <v>5230</v>
      </c>
      <c r="B5230" s="1">
        <v>46002.701613148201</v>
      </c>
      <c r="C5230" s="1">
        <v>46002.702180821798</v>
      </c>
      <c r="D5230">
        <v>49.046999999999997</v>
      </c>
    </row>
    <row r="5231" spans="1:4" x14ac:dyDescent="0.35">
      <c r="A5231">
        <v>5231</v>
      </c>
      <c r="B5231" s="1">
        <v>46002.767404444399</v>
      </c>
      <c r="C5231" s="1">
        <v>46002.767972326401</v>
      </c>
      <c r="D5231">
        <v>49.064</v>
      </c>
    </row>
    <row r="5232" spans="1:4" x14ac:dyDescent="0.35">
      <c r="A5232">
        <v>5232</v>
      </c>
      <c r="B5232" s="1">
        <v>46002.8331937732</v>
      </c>
      <c r="C5232" s="1">
        <v>46002.833763830997</v>
      </c>
      <c r="D5232">
        <v>49.253</v>
      </c>
    </row>
    <row r="5233" spans="1:4" x14ac:dyDescent="0.35">
      <c r="A5233">
        <v>5233</v>
      </c>
      <c r="B5233" s="1">
        <v>46002.8989811227</v>
      </c>
      <c r="C5233" s="1">
        <v>46002.899555312499</v>
      </c>
      <c r="D5233">
        <v>49.609000000000002</v>
      </c>
    </row>
    <row r="5234" spans="1:4" x14ac:dyDescent="0.35">
      <c r="A5234">
        <v>5234</v>
      </c>
      <c r="B5234" s="1">
        <v>46002.964766597201</v>
      </c>
      <c r="C5234" s="1">
        <v>46002.9653468287</v>
      </c>
      <c r="D5234">
        <v>50.131999999999998</v>
      </c>
    </row>
    <row r="5235" spans="1:4" x14ac:dyDescent="0.35">
      <c r="A5235">
        <v>5235</v>
      </c>
      <c r="B5235" s="1">
        <v>46003.030550138901</v>
      </c>
      <c r="C5235" s="1">
        <v>46003.0311383218</v>
      </c>
      <c r="D5235">
        <v>50.819000000000003</v>
      </c>
    </row>
    <row r="5236" spans="1:4" x14ac:dyDescent="0.35">
      <c r="A5236">
        <v>5236</v>
      </c>
      <c r="B5236" s="1">
        <v>46003.096331805602</v>
      </c>
      <c r="C5236" s="1">
        <v>46003.096929826403</v>
      </c>
      <c r="D5236">
        <v>51.668999999999997</v>
      </c>
    </row>
    <row r="5237" spans="1:4" x14ac:dyDescent="0.35">
      <c r="A5237">
        <v>5237</v>
      </c>
      <c r="B5237" s="1">
        <v>46003.162111597201</v>
      </c>
      <c r="C5237" s="1">
        <v>46003.162721319401</v>
      </c>
      <c r="D5237">
        <v>52.68</v>
      </c>
    </row>
    <row r="5238" spans="1:4" x14ac:dyDescent="0.35">
      <c r="A5238">
        <v>5238</v>
      </c>
      <c r="B5238" s="1">
        <v>46003.227889548602</v>
      </c>
      <c r="C5238" s="1">
        <v>46003.228512824098</v>
      </c>
      <c r="D5238">
        <v>53.850999999999999</v>
      </c>
    </row>
    <row r="5239" spans="1:4" x14ac:dyDescent="0.35">
      <c r="A5239">
        <v>5239</v>
      </c>
      <c r="B5239" s="1">
        <v>46003.2936656366</v>
      </c>
      <c r="C5239" s="1">
        <v>46003.294304317104</v>
      </c>
      <c r="D5239">
        <v>55.182000000000002</v>
      </c>
    </row>
    <row r="5240" spans="1:4" x14ac:dyDescent="0.35">
      <c r="A5240">
        <v>5240</v>
      </c>
      <c r="B5240" s="1">
        <v>46003.359439895801</v>
      </c>
      <c r="C5240" s="1">
        <v>46003.360095810203</v>
      </c>
      <c r="D5240">
        <v>56.670999999999999</v>
      </c>
    </row>
    <row r="5241" spans="1:4" x14ac:dyDescent="0.35">
      <c r="A5241">
        <v>5241</v>
      </c>
      <c r="B5241" s="1">
        <v>46003.425245590297</v>
      </c>
      <c r="C5241" s="1">
        <v>46003.425887314799</v>
      </c>
      <c r="D5241">
        <v>55.445</v>
      </c>
    </row>
    <row r="5242" spans="1:4" x14ac:dyDescent="0.35">
      <c r="A5242">
        <v>5242</v>
      </c>
      <c r="B5242" s="1">
        <v>46003.491054213002</v>
      </c>
      <c r="C5242" s="1">
        <v>46003.491678807899</v>
      </c>
      <c r="D5242">
        <v>53.966000000000001</v>
      </c>
    </row>
    <row r="5243" spans="1:4" x14ac:dyDescent="0.35">
      <c r="A5243">
        <v>5243</v>
      </c>
      <c r="B5243" s="1">
        <v>46003.556860451397</v>
      </c>
      <c r="C5243" s="1">
        <v>46003.557470312502</v>
      </c>
      <c r="D5243">
        <v>52.692999999999998</v>
      </c>
    </row>
    <row r="5244" spans="1:4" x14ac:dyDescent="0.35">
      <c r="A5244">
        <v>5244</v>
      </c>
      <c r="B5244" s="1">
        <v>46003.622664398201</v>
      </c>
      <c r="C5244" s="1">
        <v>46003.623261817098</v>
      </c>
      <c r="D5244">
        <v>51.616999999999997</v>
      </c>
    </row>
    <row r="5245" spans="1:4" x14ac:dyDescent="0.35">
      <c r="A5245">
        <v>5245</v>
      </c>
      <c r="B5245" s="1">
        <v>46003.688466122701</v>
      </c>
      <c r="C5245" s="1">
        <v>46003.689053310198</v>
      </c>
      <c r="D5245">
        <v>50.734000000000002</v>
      </c>
    </row>
    <row r="5246" spans="1:4" x14ac:dyDescent="0.35">
      <c r="A5246">
        <v>5246</v>
      </c>
      <c r="B5246" s="1">
        <v>46003.7542656597</v>
      </c>
      <c r="C5246" s="1">
        <v>46003.754844814801</v>
      </c>
      <c r="D5246">
        <v>50.039000000000001</v>
      </c>
    </row>
    <row r="5247" spans="1:4" x14ac:dyDescent="0.35">
      <c r="A5247">
        <v>5247</v>
      </c>
      <c r="B5247" s="1">
        <v>46003.820063078703</v>
      </c>
      <c r="C5247" s="1">
        <v>46003.820636296303</v>
      </c>
      <c r="D5247">
        <v>49.526000000000003</v>
      </c>
    </row>
    <row r="5248" spans="1:4" x14ac:dyDescent="0.35">
      <c r="A5248">
        <v>5248</v>
      </c>
      <c r="B5248" s="1">
        <v>46003.885858402798</v>
      </c>
      <c r="C5248" s="1">
        <v>46003.886427824102</v>
      </c>
      <c r="D5248">
        <v>49.197000000000003</v>
      </c>
    </row>
    <row r="5249" spans="1:4" x14ac:dyDescent="0.35">
      <c r="A5249">
        <v>5249</v>
      </c>
      <c r="B5249" s="1">
        <v>46003.9516516898</v>
      </c>
      <c r="C5249" s="1">
        <v>46003.952219270803</v>
      </c>
      <c r="D5249">
        <v>49.039000000000001</v>
      </c>
    </row>
    <row r="5250" spans="1:4" x14ac:dyDescent="0.35">
      <c r="A5250">
        <v>5250</v>
      </c>
      <c r="B5250" s="1">
        <v>46004.017442962999</v>
      </c>
      <c r="C5250" s="1">
        <v>46004.018010821797</v>
      </c>
      <c r="D5250">
        <v>49.063000000000002</v>
      </c>
    </row>
    <row r="5251" spans="1:4" x14ac:dyDescent="0.35">
      <c r="A5251">
        <v>5251</v>
      </c>
      <c r="B5251" s="1">
        <v>46004.083232256999</v>
      </c>
      <c r="C5251" s="1">
        <v>46004.083802314803</v>
      </c>
      <c r="D5251">
        <v>49.253</v>
      </c>
    </row>
    <row r="5252" spans="1:4" x14ac:dyDescent="0.35">
      <c r="A5252">
        <v>5252</v>
      </c>
      <c r="B5252" s="1">
        <v>46004.149019606499</v>
      </c>
      <c r="C5252" s="1">
        <v>46004.149593807902</v>
      </c>
      <c r="D5252">
        <v>49.612000000000002</v>
      </c>
    </row>
    <row r="5253" spans="1:4" x14ac:dyDescent="0.35">
      <c r="A5253">
        <v>5253</v>
      </c>
      <c r="B5253" s="1">
        <v>46004.214805023199</v>
      </c>
      <c r="C5253" s="1">
        <v>46004.215385312498</v>
      </c>
      <c r="D5253">
        <v>50.136000000000003</v>
      </c>
    </row>
    <row r="5254" spans="1:4" x14ac:dyDescent="0.35">
      <c r="A5254">
        <v>5254</v>
      </c>
      <c r="B5254" s="1">
        <v>46004.2805885532</v>
      </c>
      <c r="C5254" s="1">
        <v>46004.281176805598</v>
      </c>
      <c r="D5254">
        <v>50.825000000000003</v>
      </c>
    </row>
    <row r="5255" spans="1:4" x14ac:dyDescent="0.35">
      <c r="A5255">
        <v>5255</v>
      </c>
      <c r="B5255" s="1">
        <v>46004.346370196799</v>
      </c>
      <c r="C5255" s="1">
        <v>46004.346968298603</v>
      </c>
      <c r="D5255">
        <v>51.676000000000002</v>
      </c>
    </row>
    <row r="5256" spans="1:4" x14ac:dyDescent="0.35">
      <c r="A5256">
        <v>5256</v>
      </c>
      <c r="B5256" s="1">
        <v>46004.412149965297</v>
      </c>
      <c r="C5256" s="1">
        <v>46004.412759803199</v>
      </c>
      <c r="D5256">
        <v>52.69</v>
      </c>
    </row>
    <row r="5257" spans="1:4" x14ac:dyDescent="0.35">
      <c r="A5257">
        <v>5257</v>
      </c>
      <c r="B5257" s="1">
        <v>46004.477927893502</v>
      </c>
      <c r="C5257" s="1">
        <v>46004.478551307897</v>
      </c>
      <c r="D5257">
        <v>53.863</v>
      </c>
    </row>
    <row r="5258" spans="1:4" x14ac:dyDescent="0.35">
      <c r="A5258">
        <v>5258</v>
      </c>
      <c r="B5258" s="1">
        <v>46004.543703969903</v>
      </c>
      <c r="C5258" s="1">
        <v>46004.544342800902</v>
      </c>
      <c r="D5258">
        <v>55.195</v>
      </c>
    </row>
    <row r="5259" spans="1:4" x14ac:dyDescent="0.35">
      <c r="A5259">
        <v>5259</v>
      </c>
      <c r="B5259" s="1">
        <v>46004.609478206003</v>
      </c>
      <c r="C5259" s="1">
        <v>46004.6101343056</v>
      </c>
      <c r="D5259">
        <v>56.686999999999998</v>
      </c>
    </row>
    <row r="5260" spans="1:4" x14ac:dyDescent="0.35">
      <c r="A5260">
        <v>5260</v>
      </c>
      <c r="B5260" s="1">
        <v>46004.675284340301</v>
      </c>
      <c r="C5260" s="1">
        <v>46004.675925810203</v>
      </c>
      <c r="D5260">
        <v>55.423000000000002</v>
      </c>
    </row>
    <row r="5261" spans="1:4" x14ac:dyDescent="0.35">
      <c r="A5261">
        <v>5261</v>
      </c>
      <c r="B5261" s="1">
        <v>46004.741092916702</v>
      </c>
      <c r="C5261" s="1">
        <v>46004.741717303201</v>
      </c>
      <c r="D5261">
        <v>53.947000000000003</v>
      </c>
    </row>
    <row r="5262" spans="1:4" x14ac:dyDescent="0.35">
      <c r="A5262">
        <v>5262</v>
      </c>
      <c r="B5262" s="1">
        <v>46004.806899131901</v>
      </c>
      <c r="C5262" s="1">
        <v>46004.807508807899</v>
      </c>
      <c r="D5262">
        <v>52.676000000000002</v>
      </c>
    </row>
    <row r="5263" spans="1:4" x14ac:dyDescent="0.35">
      <c r="A5263">
        <v>5263</v>
      </c>
      <c r="B5263" s="1">
        <v>46004.872703055597</v>
      </c>
      <c r="C5263" s="1">
        <v>46004.873300289401</v>
      </c>
      <c r="D5263">
        <v>51.6</v>
      </c>
    </row>
    <row r="5264" spans="1:4" x14ac:dyDescent="0.35">
      <c r="A5264">
        <v>5264</v>
      </c>
      <c r="B5264" s="1">
        <v>46004.938504756901</v>
      </c>
      <c r="C5264" s="1">
        <v>46004.939091805601</v>
      </c>
      <c r="D5264">
        <v>50.722000000000001</v>
      </c>
    </row>
    <row r="5265" spans="1:4" x14ac:dyDescent="0.35">
      <c r="A5265">
        <v>5265</v>
      </c>
      <c r="B5265" s="1">
        <v>46005.004304270798</v>
      </c>
      <c r="C5265" s="1">
        <v>46005.004883310197</v>
      </c>
      <c r="D5265">
        <v>50.029000000000003</v>
      </c>
    </row>
    <row r="5266" spans="1:4" x14ac:dyDescent="0.35">
      <c r="A5266">
        <v>5266</v>
      </c>
      <c r="B5266" s="1">
        <v>46005.070101655103</v>
      </c>
      <c r="C5266" s="1">
        <v>46005.070674803203</v>
      </c>
      <c r="D5266">
        <v>49.521000000000001</v>
      </c>
    </row>
    <row r="5267" spans="1:4" x14ac:dyDescent="0.35">
      <c r="A5267">
        <v>5267</v>
      </c>
      <c r="B5267" s="1">
        <v>46005.135896956002</v>
      </c>
      <c r="C5267" s="1">
        <v>46005.1364663079</v>
      </c>
      <c r="D5267">
        <v>49.192</v>
      </c>
    </row>
    <row r="5268" spans="1:4" x14ac:dyDescent="0.35">
      <c r="A5268">
        <v>5268</v>
      </c>
      <c r="B5268" s="1">
        <v>46005.201690208298</v>
      </c>
      <c r="C5268" s="1">
        <v>46005.202257800898</v>
      </c>
      <c r="D5268">
        <v>49.04</v>
      </c>
    </row>
    <row r="5269" spans="1:4" x14ac:dyDescent="0.35">
      <c r="A5269">
        <v>5269</v>
      </c>
      <c r="B5269" s="1">
        <v>46005.267481458301</v>
      </c>
      <c r="C5269" s="1">
        <v>46005.268049293998</v>
      </c>
      <c r="D5269">
        <v>49.061</v>
      </c>
    </row>
    <row r="5270" spans="1:4" x14ac:dyDescent="0.35">
      <c r="A5270">
        <v>5270</v>
      </c>
      <c r="B5270" s="1">
        <v>46005.333270729199</v>
      </c>
      <c r="C5270" s="1">
        <v>46005.333840798601</v>
      </c>
      <c r="D5270">
        <v>49.253</v>
      </c>
    </row>
    <row r="5271" spans="1:4" x14ac:dyDescent="0.35">
      <c r="A5271">
        <v>5271</v>
      </c>
      <c r="B5271" s="1">
        <v>46005.399058055598</v>
      </c>
      <c r="C5271" s="1">
        <v>46005.399632291701</v>
      </c>
      <c r="D5271">
        <v>49.613999999999997</v>
      </c>
    </row>
    <row r="5272" spans="1:4" x14ac:dyDescent="0.35">
      <c r="A5272">
        <v>5272</v>
      </c>
      <c r="B5272" s="1">
        <v>46005.464843460701</v>
      </c>
      <c r="C5272" s="1">
        <v>46005.465423738402</v>
      </c>
      <c r="D5272">
        <v>50.136000000000003</v>
      </c>
    </row>
    <row r="5273" spans="1:4" x14ac:dyDescent="0.35">
      <c r="A5273">
        <v>5273</v>
      </c>
      <c r="B5273" s="1">
        <v>46005.5306269676</v>
      </c>
      <c r="C5273" s="1">
        <v>46005.531215289397</v>
      </c>
      <c r="D5273">
        <v>50.831000000000003</v>
      </c>
    </row>
    <row r="5274" spans="1:4" x14ac:dyDescent="0.35">
      <c r="A5274">
        <v>5274</v>
      </c>
      <c r="B5274" s="1">
        <v>46005.596408587997</v>
      </c>
      <c r="C5274" s="1">
        <v>46005.597006794</v>
      </c>
      <c r="D5274">
        <v>51.685000000000002</v>
      </c>
    </row>
    <row r="5275" spans="1:4" x14ac:dyDescent="0.35">
      <c r="A5275">
        <v>5275</v>
      </c>
      <c r="B5275" s="1">
        <v>46005.662188344897</v>
      </c>
      <c r="C5275" s="1">
        <v>46005.662798298603</v>
      </c>
      <c r="D5275">
        <v>52.7</v>
      </c>
    </row>
    <row r="5276" spans="1:4" x14ac:dyDescent="0.35">
      <c r="A5276">
        <v>5276</v>
      </c>
      <c r="B5276" s="1">
        <v>46005.72796625</v>
      </c>
      <c r="C5276" s="1">
        <v>46005.728589803199</v>
      </c>
      <c r="D5276">
        <v>53.875</v>
      </c>
    </row>
    <row r="5277" spans="1:4" x14ac:dyDescent="0.35">
      <c r="A5277">
        <v>5277</v>
      </c>
      <c r="B5277" s="1">
        <v>46005.793742303198</v>
      </c>
      <c r="C5277" s="1">
        <v>46005.794381261599</v>
      </c>
      <c r="D5277">
        <v>55.207000000000001</v>
      </c>
    </row>
    <row r="5278" spans="1:4" x14ac:dyDescent="0.35">
      <c r="A5278">
        <v>5278</v>
      </c>
      <c r="B5278" s="1">
        <v>46005.859516516197</v>
      </c>
      <c r="C5278" s="1">
        <v>46005.860172800902</v>
      </c>
      <c r="D5278">
        <v>56.701999999999998</v>
      </c>
    </row>
    <row r="5279" spans="1:4" x14ac:dyDescent="0.35">
      <c r="A5279">
        <v>5279</v>
      </c>
      <c r="B5279" s="1">
        <v>46005.925323090298</v>
      </c>
      <c r="C5279" s="1">
        <v>46005.925964305599</v>
      </c>
      <c r="D5279">
        <v>55.4</v>
      </c>
    </row>
    <row r="5280" spans="1:4" x14ac:dyDescent="0.35">
      <c r="A5280">
        <v>5280</v>
      </c>
      <c r="B5280" s="1">
        <v>46005.991131631898</v>
      </c>
      <c r="C5280" s="1">
        <v>46005.991755798597</v>
      </c>
      <c r="D5280">
        <v>53.927999999999997</v>
      </c>
    </row>
    <row r="5281" spans="1:4" x14ac:dyDescent="0.35">
      <c r="A5281">
        <v>5281</v>
      </c>
      <c r="B5281" s="1">
        <v>46006.0569378125</v>
      </c>
      <c r="C5281" s="1">
        <v>46006.057547268501</v>
      </c>
      <c r="D5281">
        <v>52.656999999999996</v>
      </c>
    </row>
    <row r="5282" spans="1:4" x14ac:dyDescent="0.35">
      <c r="A5282">
        <v>5282</v>
      </c>
      <c r="B5282" s="1">
        <v>46006.122741712999</v>
      </c>
      <c r="C5282" s="1">
        <v>46006.123338761601</v>
      </c>
      <c r="D5282">
        <v>51.585000000000001</v>
      </c>
    </row>
    <row r="5283" spans="1:4" x14ac:dyDescent="0.35">
      <c r="A5283">
        <v>5283</v>
      </c>
      <c r="B5283" s="1">
        <v>46006.188543379598</v>
      </c>
      <c r="C5283" s="1">
        <v>46006.1891302894</v>
      </c>
      <c r="D5283">
        <v>50.71</v>
      </c>
    </row>
    <row r="5284" spans="1:4" x14ac:dyDescent="0.35">
      <c r="A5284">
        <v>5284</v>
      </c>
      <c r="B5284" s="1">
        <v>46006.254342858803</v>
      </c>
      <c r="C5284" s="1">
        <v>46006.254921794003</v>
      </c>
      <c r="D5284">
        <v>50.018999999999998</v>
      </c>
    </row>
    <row r="5285" spans="1:4" x14ac:dyDescent="0.35">
      <c r="A5285">
        <v>5285</v>
      </c>
      <c r="B5285" s="1">
        <v>46006.320140219897</v>
      </c>
      <c r="C5285" s="1">
        <v>46006.320713287001</v>
      </c>
      <c r="D5285">
        <v>49.512</v>
      </c>
    </row>
    <row r="5286" spans="1:4" x14ac:dyDescent="0.35">
      <c r="A5286">
        <v>5286</v>
      </c>
      <c r="B5286" s="1">
        <v>46006.385935497703</v>
      </c>
      <c r="C5286" s="1">
        <v>46006.386504780101</v>
      </c>
      <c r="D5286">
        <v>49.186</v>
      </c>
    </row>
    <row r="5287" spans="1:4" x14ac:dyDescent="0.35">
      <c r="A5287">
        <v>5287</v>
      </c>
      <c r="B5287" s="1">
        <v>46006.451728738401</v>
      </c>
      <c r="C5287" s="1">
        <v>46006.452296284697</v>
      </c>
      <c r="D5287">
        <v>49.036000000000001</v>
      </c>
    </row>
    <row r="5288" spans="1:4" x14ac:dyDescent="0.35">
      <c r="A5288">
        <v>5288</v>
      </c>
      <c r="B5288" s="1">
        <v>46006.517519965302</v>
      </c>
      <c r="C5288" s="1">
        <v>46006.518087754601</v>
      </c>
      <c r="D5288">
        <v>49.057000000000002</v>
      </c>
    </row>
    <row r="5289" spans="1:4" x14ac:dyDescent="0.35">
      <c r="A5289">
        <v>5289</v>
      </c>
      <c r="B5289" s="1">
        <v>46006.583309212998</v>
      </c>
      <c r="C5289" s="1">
        <v>46006.5838792824</v>
      </c>
      <c r="D5289">
        <v>49.253</v>
      </c>
    </row>
    <row r="5290" spans="1:4" x14ac:dyDescent="0.35">
      <c r="A5290">
        <v>5290</v>
      </c>
      <c r="B5290" s="1">
        <v>46006.649096516201</v>
      </c>
      <c r="C5290" s="1">
        <v>46006.649670787003</v>
      </c>
      <c r="D5290">
        <v>49.616</v>
      </c>
    </row>
    <row r="5291" spans="1:4" x14ac:dyDescent="0.35">
      <c r="A5291">
        <v>5291</v>
      </c>
      <c r="B5291" s="1">
        <v>46006.714881909698</v>
      </c>
      <c r="C5291" s="1">
        <v>46006.715462268498</v>
      </c>
      <c r="D5291">
        <v>50.143000000000001</v>
      </c>
    </row>
    <row r="5292" spans="1:4" x14ac:dyDescent="0.35">
      <c r="A5292">
        <v>5292</v>
      </c>
      <c r="B5292" s="1">
        <v>46006.780665393497</v>
      </c>
      <c r="C5292" s="1">
        <v>46006.781253784698</v>
      </c>
      <c r="D5292">
        <v>50.837000000000003</v>
      </c>
    </row>
    <row r="5293" spans="1:4" x14ac:dyDescent="0.35">
      <c r="A5293">
        <v>5293</v>
      </c>
      <c r="B5293" s="1">
        <v>46006.846446990698</v>
      </c>
      <c r="C5293" s="1">
        <v>46006.847045289403</v>
      </c>
      <c r="D5293">
        <v>51.692999999999998</v>
      </c>
    </row>
    <row r="5294" spans="1:4" x14ac:dyDescent="0.35">
      <c r="A5294">
        <v>5294</v>
      </c>
      <c r="B5294" s="1">
        <v>46006.912226724497</v>
      </c>
      <c r="C5294" s="1">
        <v>46006.9128367593</v>
      </c>
      <c r="D5294">
        <v>52.707000000000001</v>
      </c>
    </row>
    <row r="5295" spans="1:4" x14ac:dyDescent="0.35">
      <c r="A5295">
        <v>5295</v>
      </c>
      <c r="B5295" s="1">
        <v>46006.978004594901</v>
      </c>
      <c r="C5295" s="1">
        <v>46006.978628286997</v>
      </c>
      <c r="D5295">
        <v>53.886000000000003</v>
      </c>
    </row>
    <row r="5296" spans="1:4" x14ac:dyDescent="0.35">
      <c r="A5296">
        <v>5296</v>
      </c>
      <c r="B5296" s="1">
        <v>46007.043780624997</v>
      </c>
      <c r="C5296" s="1">
        <v>46007.044419780097</v>
      </c>
      <c r="D5296">
        <v>55.222999999999999</v>
      </c>
    </row>
    <row r="5297" spans="1:4" x14ac:dyDescent="0.35">
      <c r="A5297">
        <v>5297</v>
      </c>
      <c r="B5297" s="1">
        <v>46007.109554814801</v>
      </c>
      <c r="C5297" s="1">
        <v>46007.1102112847</v>
      </c>
      <c r="D5297">
        <v>56.718000000000004</v>
      </c>
    </row>
    <row r="5298" spans="1:4" x14ac:dyDescent="0.35">
      <c r="A5298">
        <v>5298</v>
      </c>
      <c r="B5298" s="1">
        <v>46007.175361817099</v>
      </c>
      <c r="C5298" s="1">
        <v>46007.176002743101</v>
      </c>
      <c r="D5298">
        <v>55.375999999999998</v>
      </c>
    </row>
    <row r="5299" spans="1:4" x14ac:dyDescent="0.35">
      <c r="A5299">
        <v>5299</v>
      </c>
      <c r="B5299" s="1">
        <v>46007.241170335699</v>
      </c>
      <c r="C5299" s="1">
        <v>46007.241794236099</v>
      </c>
      <c r="D5299">
        <v>53.905000000000001</v>
      </c>
    </row>
    <row r="5300" spans="1:4" x14ac:dyDescent="0.35">
      <c r="A5300">
        <v>5300</v>
      </c>
      <c r="B5300" s="1">
        <v>46007.306976493099</v>
      </c>
      <c r="C5300" s="1">
        <v>46007.307585775503</v>
      </c>
      <c r="D5300">
        <v>52.642000000000003</v>
      </c>
    </row>
    <row r="5301" spans="1:4" x14ac:dyDescent="0.35">
      <c r="A5301">
        <v>5301</v>
      </c>
      <c r="B5301" s="1">
        <v>46007.372780358797</v>
      </c>
      <c r="C5301" s="1">
        <v>46007.373377268501</v>
      </c>
      <c r="D5301">
        <v>51.573</v>
      </c>
    </row>
    <row r="5302" spans="1:4" x14ac:dyDescent="0.35">
      <c r="A5302">
        <v>5302</v>
      </c>
      <c r="B5302" s="1">
        <v>46007.438582002302</v>
      </c>
      <c r="C5302" s="1">
        <v>46007.439168761601</v>
      </c>
      <c r="D5302">
        <v>50.697000000000003</v>
      </c>
    </row>
    <row r="5303" spans="1:4" x14ac:dyDescent="0.35">
      <c r="A5303">
        <v>5303</v>
      </c>
      <c r="B5303" s="1">
        <v>46007.504381458297</v>
      </c>
      <c r="C5303" s="1">
        <v>46007.5049602199</v>
      </c>
      <c r="D5303">
        <v>50.003999999999998</v>
      </c>
    </row>
    <row r="5304" spans="1:4" x14ac:dyDescent="0.35">
      <c r="A5304">
        <v>5304</v>
      </c>
      <c r="B5304" s="1">
        <v>46007.570178796297</v>
      </c>
      <c r="C5304" s="1">
        <v>46007.5707517708</v>
      </c>
      <c r="D5304">
        <v>49.503999999999998</v>
      </c>
    </row>
    <row r="5305" spans="1:4" x14ac:dyDescent="0.35">
      <c r="A5305">
        <v>5305</v>
      </c>
      <c r="B5305" s="1">
        <v>46007.635974062498</v>
      </c>
      <c r="C5305" s="1">
        <v>46007.636543275497</v>
      </c>
      <c r="D5305">
        <v>49.18</v>
      </c>
    </row>
    <row r="5306" spans="1:4" x14ac:dyDescent="0.35">
      <c r="A5306">
        <v>5306</v>
      </c>
      <c r="B5306" s="1">
        <v>46007.701767268503</v>
      </c>
      <c r="C5306" s="1">
        <v>46007.702334768503</v>
      </c>
      <c r="D5306">
        <v>49.031999999999996</v>
      </c>
    </row>
    <row r="5307" spans="1:4" x14ac:dyDescent="0.35">
      <c r="A5307">
        <v>5307</v>
      </c>
      <c r="B5307" s="1">
        <v>46007.767558472202</v>
      </c>
      <c r="C5307" s="1">
        <v>46007.7681262732</v>
      </c>
      <c r="D5307">
        <v>49.058</v>
      </c>
    </row>
    <row r="5308" spans="1:4" x14ac:dyDescent="0.35">
      <c r="A5308">
        <v>5308</v>
      </c>
      <c r="B5308" s="1">
        <v>46007.8333477083</v>
      </c>
      <c r="C5308" s="1">
        <v>46007.833917777803</v>
      </c>
      <c r="D5308">
        <v>49.253999999999998</v>
      </c>
    </row>
    <row r="5309" spans="1:4" x14ac:dyDescent="0.35">
      <c r="A5309">
        <v>5309</v>
      </c>
      <c r="B5309" s="1">
        <v>46007.899134988402</v>
      </c>
      <c r="C5309" s="1">
        <v>46007.899709259298</v>
      </c>
      <c r="D5309">
        <v>49.616999999999997</v>
      </c>
    </row>
    <row r="5310" spans="1:4" x14ac:dyDescent="0.35">
      <c r="A5310">
        <v>5310</v>
      </c>
      <c r="B5310" s="1">
        <v>46007.9649203472</v>
      </c>
      <c r="C5310" s="1">
        <v>46007.965500775499</v>
      </c>
      <c r="D5310">
        <v>50.149000000000001</v>
      </c>
    </row>
    <row r="5311" spans="1:4" x14ac:dyDescent="0.35">
      <c r="A5311">
        <v>5311</v>
      </c>
      <c r="B5311" s="1">
        <v>46008.030703807897</v>
      </c>
      <c r="C5311" s="1">
        <v>46008.031292268497</v>
      </c>
      <c r="D5311">
        <v>50.844000000000001</v>
      </c>
    </row>
    <row r="5312" spans="1:4" x14ac:dyDescent="0.35">
      <c r="A5312">
        <v>5312</v>
      </c>
      <c r="B5312" s="1">
        <v>46008.096485381902</v>
      </c>
      <c r="C5312" s="1">
        <v>46008.097083761597</v>
      </c>
      <c r="D5312">
        <v>51.701000000000001</v>
      </c>
    </row>
    <row r="5313" spans="1:4" x14ac:dyDescent="0.35">
      <c r="A5313">
        <v>5313</v>
      </c>
      <c r="B5313" s="1">
        <v>46008.1622650926</v>
      </c>
      <c r="C5313" s="1">
        <v>46008.1628752662</v>
      </c>
      <c r="D5313">
        <v>52.719000000000001</v>
      </c>
    </row>
    <row r="5314" spans="1:4" x14ac:dyDescent="0.35">
      <c r="A5314">
        <v>5314</v>
      </c>
      <c r="B5314" s="1">
        <v>46008.228042939802</v>
      </c>
      <c r="C5314" s="1">
        <v>46008.2286667593</v>
      </c>
      <c r="D5314">
        <v>53.898000000000003</v>
      </c>
    </row>
    <row r="5315" spans="1:4" x14ac:dyDescent="0.35">
      <c r="A5315">
        <v>5315</v>
      </c>
      <c r="B5315" s="1">
        <v>46008.293818946797</v>
      </c>
      <c r="C5315" s="1">
        <v>46008.294458263903</v>
      </c>
      <c r="D5315">
        <v>55.235999999999997</v>
      </c>
    </row>
    <row r="5316" spans="1:4" x14ac:dyDescent="0.35">
      <c r="A5316">
        <v>5316</v>
      </c>
      <c r="B5316" s="1">
        <v>46008.359593125002</v>
      </c>
      <c r="C5316" s="1">
        <v>46008.360249756901</v>
      </c>
      <c r="D5316">
        <v>56.732999999999997</v>
      </c>
    </row>
    <row r="5317" spans="1:4" x14ac:dyDescent="0.35">
      <c r="A5317">
        <v>5317</v>
      </c>
      <c r="B5317" s="1">
        <v>46008.425400567103</v>
      </c>
      <c r="C5317" s="1">
        <v>46008.426041250001</v>
      </c>
      <c r="D5317">
        <v>55.354999999999997</v>
      </c>
    </row>
    <row r="5318" spans="1:4" x14ac:dyDescent="0.35">
      <c r="A5318">
        <v>5318</v>
      </c>
      <c r="B5318" s="1">
        <v>46008.491209039399</v>
      </c>
      <c r="C5318" s="1">
        <v>46008.491832754597</v>
      </c>
      <c r="D5318">
        <v>53.889000000000003</v>
      </c>
    </row>
    <row r="5319" spans="1:4" x14ac:dyDescent="0.35">
      <c r="A5319">
        <v>5319</v>
      </c>
      <c r="B5319" s="1">
        <v>46008.557015173603</v>
      </c>
      <c r="C5319" s="1">
        <v>46008.557624259302</v>
      </c>
      <c r="D5319">
        <v>52.625</v>
      </c>
    </row>
    <row r="5320" spans="1:4" x14ac:dyDescent="0.35">
      <c r="A5320">
        <v>5320</v>
      </c>
      <c r="B5320" s="1">
        <v>46008.6228190162</v>
      </c>
      <c r="C5320" s="1">
        <v>46008.623415752299</v>
      </c>
      <c r="D5320">
        <v>51.558</v>
      </c>
    </row>
    <row r="5321" spans="1:4" x14ac:dyDescent="0.35">
      <c r="A5321">
        <v>5321</v>
      </c>
      <c r="B5321" s="1">
        <v>46008.688620624998</v>
      </c>
      <c r="C5321" s="1">
        <v>46008.689207256903</v>
      </c>
      <c r="D5321">
        <v>50.683999999999997</v>
      </c>
    </row>
    <row r="5322" spans="1:4" x14ac:dyDescent="0.35">
      <c r="A5322">
        <v>5322</v>
      </c>
      <c r="B5322" s="1">
        <v>46008.754420069497</v>
      </c>
      <c r="C5322" s="1">
        <v>46008.7549987616</v>
      </c>
      <c r="D5322">
        <v>49.999000000000002</v>
      </c>
    </row>
    <row r="5323" spans="1:4" x14ac:dyDescent="0.35">
      <c r="A5323">
        <v>5323</v>
      </c>
      <c r="B5323" s="1">
        <v>46008.820217384302</v>
      </c>
      <c r="C5323" s="1">
        <v>46008.820790231497</v>
      </c>
      <c r="D5323">
        <v>49.494</v>
      </c>
    </row>
    <row r="5324" spans="1:4" x14ac:dyDescent="0.35">
      <c r="A5324">
        <v>5324</v>
      </c>
      <c r="B5324" s="1">
        <v>46008.886012615701</v>
      </c>
      <c r="C5324" s="1">
        <v>46008.886581759303</v>
      </c>
      <c r="D5324">
        <v>49.173999999999999</v>
      </c>
    </row>
    <row r="5325" spans="1:4" x14ac:dyDescent="0.35">
      <c r="A5325">
        <v>5325</v>
      </c>
      <c r="B5325" s="1">
        <v>46008.951805798599</v>
      </c>
      <c r="C5325" s="1">
        <v>46008.952373205997</v>
      </c>
      <c r="D5325">
        <v>49.024000000000001</v>
      </c>
    </row>
    <row r="5326" spans="1:4" x14ac:dyDescent="0.35">
      <c r="A5326">
        <v>5326</v>
      </c>
      <c r="B5326" s="1">
        <v>46009.017596979204</v>
      </c>
      <c r="C5326" s="1">
        <v>46009.018164756999</v>
      </c>
      <c r="D5326">
        <v>49.055999999999997</v>
      </c>
    </row>
    <row r="5327" spans="1:4" x14ac:dyDescent="0.35">
      <c r="A5327">
        <v>5327</v>
      </c>
      <c r="B5327" s="1">
        <v>46009.083386180602</v>
      </c>
      <c r="C5327" s="1">
        <v>46009.083956249997</v>
      </c>
      <c r="D5327">
        <v>49.253999999999998</v>
      </c>
    </row>
    <row r="5328" spans="1:4" x14ac:dyDescent="0.35">
      <c r="A5328">
        <v>5328</v>
      </c>
      <c r="B5328" s="1">
        <v>46009.149173437501</v>
      </c>
      <c r="C5328" s="1">
        <v>46009.149747743097</v>
      </c>
      <c r="D5328">
        <v>49.62</v>
      </c>
    </row>
    <row r="5329" spans="1:4" x14ac:dyDescent="0.35">
      <c r="A5329">
        <v>5329</v>
      </c>
      <c r="B5329" s="1">
        <v>46009.214958773198</v>
      </c>
      <c r="C5329" s="1">
        <v>46009.2155392477</v>
      </c>
      <c r="D5329">
        <v>50.152000000000001</v>
      </c>
    </row>
    <row r="5330" spans="1:4" x14ac:dyDescent="0.35">
      <c r="A5330">
        <v>5330</v>
      </c>
      <c r="B5330" s="1">
        <v>46009.2807422107</v>
      </c>
      <c r="C5330" s="1">
        <v>46009.281330740698</v>
      </c>
      <c r="D5330">
        <v>50.848999999999997</v>
      </c>
    </row>
    <row r="5331" spans="1:4" x14ac:dyDescent="0.35">
      <c r="A5331">
        <v>5331</v>
      </c>
      <c r="B5331" s="1">
        <v>46009.346523761596</v>
      </c>
      <c r="C5331" s="1">
        <v>46009.347122233798</v>
      </c>
      <c r="D5331">
        <v>51.707999999999998</v>
      </c>
    </row>
    <row r="5332" spans="1:4" x14ac:dyDescent="0.35">
      <c r="A5332">
        <v>5332</v>
      </c>
      <c r="B5332" s="1">
        <v>46009.412303449099</v>
      </c>
      <c r="C5332" s="1">
        <v>46009.412913738401</v>
      </c>
      <c r="D5332">
        <v>52.728999999999999</v>
      </c>
    </row>
    <row r="5333" spans="1:4" x14ac:dyDescent="0.35">
      <c r="A5333">
        <v>5333</v>
      </c>
      <c r="B5333" s="1">
        <v>46009.478081284702</v>
      </c>
      <c r="C5333" s="1">
        <v>46009.478705243098</v>
      </c>
      <c r="D5333">
        <v>53.908999999999999</v>
      </c>
    </row>
    <row r="5334" spans="1:4" x14ac:dyDescent="0.35">
      <c r="A5334">
        <v>5334</v>
      </c>
      <c r="B5334" s="1">
        <v>46009.543857280099</v>
      </c>
      <c r="C5334" s="1">
        <v>46009.544496736104</v>
      </c>
      <c r="D5334">
        <v>55.249000000000002</v>
      </c>
    </row>
    <row r="5335" spans="1:4" x14ac:dyDescent="0.35">
      <c r="A5335">
        <v>5335</v>
      </c>
      <c r="B5335" s="1">
        <v>46009.609631423598</v>
      </c>
      <c r="C5335" s="1">
        <v>46009.610288240699</v>
      </c>
      <c r="D5335">
        <v>56.749000000000002</v>
      </c>
    </row>
    <row r="5336" spans="1:4" x14ac:dyDescent="0.35">
      <c r="A5336">
        <v>5336</v>
      </c>
      <c r="B5336" s="1">
        <v>46009.6754393171</v>
      </c>
      <c r="C5336" s="1">
        <v>46009.676079745397</v>
      </c>
      <c r="D5336">
        <v>55.332000000000001</v>
      </c>
    </row>
    <row r="5337" spans="1:4" x14ac:dyDescent="0.35">
      <c r="A5337">
        <v>5337</v>
      </c>
      <c r="B5337" s="1">
        <v>46009.741247754602</v>
      </c>
      <c r="C5337" s="1">
        <v>46009.741871238402</v>
      </c>
      <c r="D5337">
        <v>53.87</v>
      </c>
    </row>
    <row r="5338" spans="1:4" x14ac:dyDescent="0.35">
      <c r="A5338">
        <v>5338</v>
      </c>
      <c r="B5338" s="1">
        <v>46009.807053854202</v>
      </c>
      <c r="C5338" s="1">
        <v>46009.8076627431</v>
      </c>
      <c r="D5338">
        <v>52.607999999999997</v>
      </c>
    </row>
    <row r="5339" spans="1:4" x14ac:dyDescent="0.35">
      <c r="A5339">
        <v>5339</v>
      </c>
      <c r="B5339" s="1">
        <v>46009.872857650502</v>
      </c>
      <c r="C5339" s="1">
        <v>46009.873454212997</v>
      </c>
      <c r="D5339">
        <v>51.542999999999999</v>
      </c>
    </row>
    <row r="5340" spans="1:4" x14ac:dyDescent="0.35">
      <c r="A5340">
        <v>5340</v>
      </c>
      <c r="B5340" s="1">
        <v>46009.9386592593</v>
      </c>
      <c r="C5340" s="1">
        <v>46009.939245740701</v>
      </c>
      <c r="D5340">
        <v>50.671999999999997</v>
      </c>
    </row>
    <row r="5341" spans="1:4" x14ac:dyDescent="0.35">
      <c r="A5341">
        <v>5341</v>
      </c>
      <c r="B5341" s="1">
        <v>46010.004458680603</v>
      </c>
      <c r="C5341" s="1">
        <v>46010.005037245399</v>
      </c>
      <c r="D5341">
        <v>49.988</v>
      </c>
    </row>
    <row r="5342" spans="1:4" x14ac:dyDescent="0.35">
      <c r="A5342">
        <v>5342</v>
      </c>
      <c r="B5342" s="1">
        <v>46010.070255960702</v>
      </c>
      <c r="C5342" s="1">
        <v>46010.070828738397</v>
      </c>
      <c r="D5342">
        <v>49.488</v>
      </c>
    </row>
    <row r="5343" spans="1:4" x14ac:dyDescent="0.35">
      <c r="A5343">
        <v>5343</v>
      </c>
      <c r="B5343" s="1">
        <v>46010.136051169</v>
      </c>
      <c r="C5343" s="1">
        <v>46010.136620231497</v>
      </c>
      <c r="D5343">
        <v>49.167999999999999</v>
      </c>
    </row>
    <row r="5344" spans="1:4" x14ac:dyDescent="0.35">
      <c r="A5344">
        <v>5344</v>
      </c>
      <c r="B5344" s="1">
        <v>46010.201844328702</v>
      </c>
      <c r="C5344" s="1">
        <v>46010.2024117361</v>
      </c>
      <c r="D5344">
        <v>49.024000000000001</v>
      </c>
    </row>
    <row r="5345" spans="1:4" x14ac:dyDescent="0.35">
      <c r="A5345">
        <v>5345</v>
      </c>
      <c r="B5345" s="1">
        <v>46010.267635474498</v>
      </c>
      <c r="C5345" s="1">
        <v>46010.2682032292</v>
      </c>
      <c r="D5345">
        <v>49.052999999999997</v>
      </c>
    </row>
    <row r="5346" spans="1:4" x14ac:dyDescent="0.35">
      <c r="A5346">
        <v>5346</v>
      </c>
      <c r="B5346" s="1">
        <v>46010.333424664401</v>
      </c>
      <c r="C5346" s="1">
        <v>46010.333994722198</v>
      </c>
      <c r="D5346">
        <v>49.253</v>
      </c>
    </row>
    <row r="5347" spans="1:4" x14ac:dyDescent="0.35">
      <c r="A5347">
        <v>5347</v>
      </c>
      <c r="B5347" s="1">
        <v>46010.399211898199</v>
      </c>
      <c r="C5347" s="1">
        <v>46010.399786215297</v>
      </c>
      <c r="D5347">
        <v>49.622</v>
      </c>
    </row>
    <row r="5348" spans="1:4" x14ac:dyDescent="0.35">
      <c r="A5348">
        <v>5348</v>
      </c>
      <c r="B5348" s="1">
        <v>46010.4649972107</v>
      </c>
      <c r="C5348" s="1">
        <v>46010.465577673604</v>
      </c>
      <c r="D5348">
        <v>50.152000000000001</v>
      </c>
    </row>
    <row r="5349" spans="1:4" x14ac:dyDescent="0.35">
      <c r="A5349">
        <v>5349</v>
      </c>
      <c r="B5349" s="1">
        <v>46010.530780624998</v>
      </c>
      <c r="C5349" s="1">
        <v>46010.531369224504</v>
      </c>
      <c r="D5349">
        <v>50.854999999999997</v>
      </c>
    </row>
    <row r="5350" spans="1:4" x14ac:dyDescent="0.35">
      <c r="A5350">
        <v>5350</v>
      </c>
      <c r="B5350" s="1">
        <v>46010.596562164399</v>
      </c>
      <c r="C5350" s="1">
        <v>46010.597160729201</v>
      </c>
      <c r="D5350">
        <v>51.716000000000001</v>
      </c>
    </row>
    <row r="5351" spans="1:4" x14ac:dyDescent="0.35">
      <c r="A5351">
        <v>5351</v>
      </c>
      <c r="B5351" s="1">
        <v>46010.662341828698</v>
      </c>
      <c r="C5351" s="1">
        <v>46010.662952222199</v>
      </c>
      <c r="D5351">
        <v>52.738</v>
      </c>
    </row>
    <row r="5352" spans="1:4" x14ac:dyDescent="0.35">
      <c r="A5352">
        <v>5352</v>
      </c>
      <c r="B5352" s="1">
        <v>46010.7281196412</v>
      </c>
      <c r="C5352" s="1">
        <v>46010.728743726897</v>
      </c>
      <c r="D5352">
        <v>53.920999999999999</v>
      </c>
    </row>
    <row r="5353" spans="1:4" x14ac:dyDescent="0.35">
      <c r="A5353">
        <v>5353</v>
      </c>
      <c r="B5353" s="1">
        <v>46010.793895613402</v>
      </c>
      <c r="C5353" s="1">
        <v>46010.794535196801</v>
      </c>
      <c r="D5353">
        <v>55.26</v>
      </c>
    </row>
    <row r="5354" spans="1:4" x14ac:dyDescent="0.35">
      <c r="A5354">
        <v>5354</v>
      </c>
      <c r="B5354" s="1">
        <v>46010.859669745398</v>
      </c>
      <c r="C5354" s="1">
        <v>46010.860326724498</v>
      </c>
      <c r="D5354">
        <v>56.762999999999998</v>
      </c>
    </row>
    <row r="5355" spans="1:4" x14ac:dyDescent="0.35">
      <c r="A5355">
        <v>5355</v>
      </c>
      <c r="B5355" s="1">
        <v>46010.925478032397</v>
      </c>
      <c r="C5355" s="1">
        <v>46010.926118229203</v>
      </c>
      <c r="D5355">
        <v>55.313000000000002</v>
      </c>
    </row>
    <row r="5356" spans="1:4" x14ac:dyDescent="0.35">
      <c r="A5356">
        <v>5356</v>
      </c>
      <c r="B5356" s="1">
        <v>46010.991286458302</v>
      </c>
      <c r="C5356" s="1">
        <v>46010.991909722201</v>
      </c>
      <c r="D5356">
        <v>53.85</v>
      </c>
    </row>
    <row r="5357" spans="1:4" x14ac:dyDescent="0.35">
      <c r="A5357">
        <v>5357</v>
      </c>
      <c r="B5357" s="1">
        <v>46011.057092534698</v>
      </c>
      <c r="C5357" s="1">
        <v>46011.057701203703</v>
      </c>
      <c r="D5357">
        <v>52.588999999999999</v>
      </c>
    </row>
    <row r="5358" spans="1:4" x14ac:dyDescent="0.35">
      <c r="A5358">
        <v>5358</v>
      </c>
      <c r="B5358" s="1">
        <v>46011.122896319401</v>
      </c>
      <c r="C5358" s="1">
        <v>46011.123492685198</v>
      </c>
      <c r="D5358">
        <v>51.526000000000003</v>
      </c>
    </row>
    <row r="5359" spans="1:4" x14ac:dyDescent="0.35">
      <c r="A5359">
        <v>5359</v>
      </c>
      <c r="B5359" s="1">
        <v>46011.188697881902</v>
      </c>
      <c r="C5359" s="1">
        <v>46011.1892842245</v>
      </c>
      <c r="D5359">
        <v>50.658999999999999</v>
      </c>
    </row>
    <row r="5360" spans="1:4" x14ac:dyDescent="0.35">
      <c r="A5360">
        <v>5360</v>
      </c>
      <c r="B5360" s="1">
        <v>46011.254497268499</v>
      </c>
      <c r="C5360" s="1">
        <v>46011.2550757176</v>
      </c>
      <c r="D5360">
        <v>49.978000000000002</v>
      </c>
    </row>
    <row r="5361" spans="1:4" x14ac:dyDescent="0.35">
      <c r="A5361">
        <v>5361</v>
      </c>
      <c r="B5361" s="1">
        <v>46011.320294536999</v>
      </c>
      <c r="C5361" s="1">
        <v>46011.320867210699</v>
      </c>
      <c r="D5361">
        <v>49.478999999999999</v>
      </c>
    </row>
    <row r="5362" spans="1:4" x14ac:dyDescent="0.35">
      <c r="A5362">
        <v>5362</v>
      </c>
      <c r="B5362" s="1">
        <v>46011.386089710701</v>
      </c>
      <c r="C5362" s="1">
        <v>46011.386658703697</v>
      </c>
      <c r="D5362">
        <v>49.161000000000001</v>
      </c>
    </row>
    <row r="5363" spans="1:4" x14ac:dyDescent="0.35">
      <c r="A5363">
        <v>5363</v>
      </c>
      <c r="B5363" s="1">
        <v>46011.451882847199</v>
      </c>
      <c r="C5363" s="1">
        <v>46011.4524502083</v>
      </c>
      <c r="D5363">
        <v>49.018999999999998</v>
      </c>
    </row>
    <row r="5364" spans="1:4" x14ac:dyDescent="0.35">
      <c r="A5364">
        <v>5364</v>
      </c>
      <c r="B5364" s="1">
        <v>46011.5176739815</v>
      </c>
      <c r="C5364" s="1">
        <v>46011.518241689802</v>
      </c>
      <c r="D5364">
        <v>49.048999999999999</v>
      </c>
    </row>
    <row r="5365" spans="1:4" x14ac:dyDescent="0.35">
      <c r="A5365">
        <v>5365</v>
      </c>
      <c r="B5365" s="1">
        <v>46011.583463148199</v>
      </c>
      <c r="C5365" s="1">
        <v>46011.584033206003</v>
      </c>
      <c r="D5365">
        <v>49.253</v>
      </c>
    </row>
    <row r="5366" spans="1:4" x14ac:dyDescent="0.35">
      <c r="A5366">
        <v>5366</v>
      </c>
      <c r="B5366" s="1">
        <v>46011.649250358802</v>
      </c>
      <c r="C5366" s="1">
        <v>46011.649824710701</v>
      </c>
      <c r="D5366">
        <v>49.624000000000002</v>
      </c>
    </row>
    <row r="5367" spans="1:4" x14ac:dyDescent="0.35">
      <c r="A5367">
        <v>5367</v>
      </c>
      <c r="B5367" s="1">
        <v>46011.715035648202</v>
      </c>
      <c r="C5367" s="1">
        <v>46011.715616192101</v>
      </c>
      <c r="D5367">
        <v>50.158999999999999</v>
      </c>
    </row>
    <row r="5368" spans="1:4" x14ac:dyDescent="0.35">
      <c r="A5368">
        <v>5368</v>
      </c>
      <c r="B5368" s="1">
        <v>46011.780819050902</v>
      </c>
      <c r="C5368" s="1">
        <v>46011.781407708302</v>
      </c>
      <c r="D5368">
        <v>50.860999999999997</v>
      </c>
    </row>
    <row r="5369" spans="1:4" x14ac:dyDescent="0.35">
      <c r="A5369">
        <v>5369</v>
      </c>
      <c r="B5369" s="1">
        <v>46011.846600555597</v>
      </c>
      <c r="C5369" s="1">
        <v>46011.847199213</v>
      </c>
      <c r="D5369">
        <v>51.723999999999997</v>
      </c>
    </row>
    <row r="5370" spans="1:4" x14ac:dyDescent="0.35">
      <c r="A5370">
        <v>5370</v>
      </c>
      <c r="B5370" s="1">
        <v>46011.912380185197</v>
      </c>
      <c r="C5370" s="1">
        <v>46011.912990682897</v>
      </c>
      <c r="D5370">
        <v>52.747</v>
      </c>
    </row>
    <row r="5371" spans="1:4" x14ac:dyDescent="0.35">
      <c r="A5371">
        <v>5371</v>
      </c>
      <c r="B5371" s="1">
        <v>46011.978157997699</v>
      </c>
      <c r="C5371" s="1">
        <v>46011.978782210601</v>
      </c>
      <c r="D5371">
        <v>53.932000000000002</v>
      </c>
    </row>
    <row r="5372" spans="1:4" x14ac:dyDescent="0.35">
      <c r="A5372">
        <v>5372</v>
      </c>
      <c r="B5372" s="1">
        <v>46012.043933935201</v>
      </c>
      <c r="C5372" s="1">
        <v>46012.044573715299</v>
      </c>
      <c r="D5372">
        <v>55.276000000000003</v>
      </c>
    </row>
    <row r="5373" spans="1:4" x14ac:dyDescent="0.35">
      <c r="A5373">
        <v>5373</v>
      </c>
      <c r="B5373" s="1">
        <v>46012.109708032403</v>
      </c>
      <c r="C5373" s="1">
        <v>46012.110365208297</v>
      </c>
      <c r="D5373">
        <v>56.78</v>
      </c>
    </row>
    <row r="5374" spans="1:4" x14ac:dyDescent="0.35">
      <c r="A5374">
        <v>5374</v>
      </c>
      <c r="B5374" s="1">
        <v>46012.175516747702</v>
      </c>
      <c r="C5374" s="1">
        <v>46012.176156666697</v>
      </c>
      <c r="D5374">
        <v>55.289000000000001</v>
      </c>
    </row>
    <row r="5375" spans="1:4" x14ac:dyDescent="0.35">
      <c r="A5375">
        <v>5375</v>
      </c>
      <c r="B5375" s="1">
        <v>46012.241325162002</v>
      </c>
      <c r="C5375" s="1">
        <v>46012.241948159703</v>
      </c>
      <c r="D5375">
        <v>53.826999999999998</v>
      </c>
    </row>
    <row r="5376" spans="1:4" x14ac:dyDescent="0.35">
      <c r="A5376">
        <v>5376</v>
      </c>
      <c r="B5376" s="1">
        <v>46012.307131215297</v>
      </c>
      <c r="C5376" s="1">
        <v>46012.307739699099</v>
      </c>
      <c r="D5376">
        <v>52.573999999999998</v>
      </c>
    </row>
    <row r="5377" spans="1:4" x14ac:dyDescent="0.35">
      <c r="A5377">
        <v>5377</v>
      </c>
      <c r="B5377" s="1">
        <v>46012.372934976898</v>
      </c>
      <c r="C5377" s="1">
        <v>46012.373531203702</v>
      </c>
      <c r="D5377">
        <v>51.514000000000003</v>
      </c>
    </row>
    <row r="5378" spans="1:4" x14ac:dyDescent="0.35">
      <c r="A5378">
        <v>5378</v>
      </c>
      <c r="B5378" s="1">
        <v>46012.438736504599</v>
      </c>
      <c r="C5378" s="1">
        <v>46012.439322696802</v>
      </c>
      <c r="D5378">
        <v>50.646999999999998</v>
      </c>
    </row>
    <row r="5379" spans="1:4" x14ac:dyDescent="0.35">
      <c r="A5379">
        <v>5379</v>
      </c>
      <c r="B5379" s="1">
        <v>46012.504535868102</v>
      </c>
      <c r="C5379" s="1">
        <v>46012.505114143503</v>
      </c>
      <c r="D5379">
        <v>49.963000000000001</v>
      </c>
    </row>
    <row r="5380" spans="1:4" x14ac:dyDescent="0.35">
      <c r="A5380">
        <v>5380</v>
      </c>
      <c r="B5380" s="1">
        <v>46012.570333113399</v>
      </c>
      <c r="C5380" s="1">
        <v>46012.570905694498</v>
      </c>
      <c r="D5380">
        <v>49.470999999999997</v>
      </c>
    </row>
    <row r="5381" spans="1:4" x14ac:dyDescent="0.35">
      <c r="A5381">
        <v>5381</v>
      </c>
      <c r="B5381" s="1">
        <v>46012.636128275502</v>
      </c>
      <c r="C5381" s="1">
        <v>46012.636697199101</v>
      </c>
      <c r="D5381">
        <v>49.155999999999999</v>
      </c>
    </row>
    <row r="5382" spans="1:4" x14ac:dyDescent="0.35">
      <c r="A5382">
        <v>5382</v>
      </c>
      <c r="B5382" s="1">
        <v>46012.7019213889</v>
      </c>
      <c r="C5382" s="1">
        <v>46012.702488703697</v>
      </c>
      <c r="D5382">
        <v>49.015999999999998</v>
      </c>
    </row>
    <row r="5383" spans="1:4" x14ac:dyDescent="0.35">
      <c r="A5383">
        <v>5383</v>
      </c>
      <c r="B5383" s="1">
        <v>46012.767712499997</v>
      </c>
      <c r="C5383" s="1">
        <v>46012.768280196797</v>
      </c>
      <c r="D5383">
        <v>49.05</v>
      </c>
    </row>
    <row r="5384" spans="1:4" x14ac:dyDescent="0.35">
      <c r="A5384">
        <v>5384</v>
      </c>
      <c r="B5384" s="1">
        <v>46012.833501631998</v>
      </c>
      <c r="C5384" s="1">
        <v>46012.8340717014</v>
      </c>
      <c r="D5384">
        <v>49.253999999999998</v>
      </c>
    </row>
    <row r="5385" spans="1:4" x14ac:dyDescent="0.35">
      <c r="A5385">
        <v>5385</v>
      </c>
      <c r="B5385" s="1">
        <v>46012.899288831002</v>
      </c>
      <c r="C5385" s="1">
        <v>46012.899863182902</v>
      </c>
      <c r="D5385">
        <v>49.625</v>
      </c>
    </row>
    <row r="5386" spans="1:4" x14ac:dyDescent="0.35">
      <c r="A5386">
        <v>5386</v>
      </c>
      <c r="B5386" s="1">
        <v>46012.965074097199</v>
      </c>
      <c r="C5386" s="1">
        <v>46012.965654699103</v>
      </c>
      <c r="D5386">
        <v>50.164999999999999</v>
      </c>
    </row>
    <row r="5387" spans="1:4" x14ac:dyDescent="0.35">
      <c r="A5387">
        <v>5387</v>
      </c>
      <c r="B5387" s="1">
        <v>46013.030857465303</v>
      </c>
      <c r="C5387" s="1">
        <v>46013.031446203699</v>
      </c>
      <c r="D5387">
        <v>50.866999999999997</v>
      </c>
    </row>
    <row r="5388" spans="1:4" x14ac:dyDescent="0.35">
      <c r="A5388">
        <v>5388</v>
      </c>
      <c r="B5388" s="1">
        <v>46013.096638946801</v>
      </c>
      <c r="C5388" s="1">
        <v>46013.097237696798</v>
      </c>
      <c r="D5388">
        <v>51.731999999999999</v>
      </c>
    </row>
    <row r="5389" spans="1:4" x14ac:dyDescent="0.35">
      <c r="A5389">
        <v>5389</v>
      </c>
      <c r="B5389" s="1">
        <v>46013.162418576401</v>
      </c>
      <c r="C5389" s="1">
        <v>46013.163029201402</v>
      </c>
      <c r="D5389">
        <v>52.758000000000003</v>
      </c>
    </row>
    <row r="5390" spans="1:4" x14ac:dyDescent="0.35">
      <c r="A5390">
        <v>5390</v>
      </c>
      <c r="B5390" s="1">
        <v>46013.228196342599</v>
      </c>
      <c r="C5390" s="1">
        <v>46013.228820694399</v>
      </c>
      <c r="D5390">
        <v>53.944000000000003</v>
      </c>
    </row>
    <row r="5391" spans="1:4" x14ac:dyDescent="0.35">
      <c r="A5391">
        <v>5391</v>
      </c>
      <c r="B5391" s="1">
        <v>46013.293972256899</v>
      </c>
      <c r="C5391" s="1">
        <v>46013.294612199097</v>
      </c>
      <c r="D5391">
        <v>55.29</v>
      </c>
    </row>
    <row r="5392" spans="1:4" x14ac:dyDescent="0.35">
      <c r="A5392">
        <v>5392</v>
      </c>
      <c r="B5392" s="1">
        <v>46013.359746331</v>
      </c>
      <c r="C5392" s="1">
        <v>46013.360403692102</v>
      </c>
      <c r="D5392">
        <v>56.795999999999999</v>
      </c>
    </row>
    <row r="5393" spans="1:4" x14ac:dyDescent="0.35">
      <c r="A5393">
        <v>5393</v>
      </c>
      <c r="B5393" s="1">
        <v>46013.425555509297</v>
      </c>
      <c r="C5393" s="1">
        <v>46013.426195185202</v>
      </c>
      <c r="D5393">
        <v>55.268000000000001</v>
      </c>
    </row>
    <row r="5394" spans="1:4" x14ac:dyDescent="0.35">
      <c r="A5394">
        <v>5394</v>
      </c>
      <c r="B5394" s="1">
        <v>46013.491363865702</v>
      </c>
      <c r="C5394" s="1">
        <v>46013.491986689798</v>
      </c>
      <c r="D5394">
        <v>53.811999999999998</v>
      </c>
    </row>
    <row r="5395" spans="1:4" x14ac:dyDescent="0.35">
      <c r="A5395">
        <v>5395</v>
      </c>
      <c r="B5395" s="1">
        <v>46013.557169895801</v>
      </c>
      <c r="C5395" s="1">
        <v>46013.557778194401</v>
      </c>
      <c r="D5395">
        <v>52.557000000000002</v>
      </c>
    </row>
    <row r="5396" spans="1:4" x14ac:dyDescent="0.35">
      <c r="A5396">
        <v>5396</v>
      </c>
      <c r="B5396" s="1">
        <v>46013.622973634301</v>
      </c>
      <c r="C5396" s="1">
        <v>46013.623569687501</v>
      </c>
      <c r="D5396">
        <v>51.5</v>
      </c>
    </row>
    <row r="5397" spans="1:4" x14ac:dyDescent="0.35">
      <c r="A5397">
        <v>5397</v>
      </c>
      <c r="B5397" s="1">
        <v>46013.6887751389</v>
      </c>
      <c r="C5397" s="1">
        <v>46013.689361192097</v>
      </c>
      <c r="D5397">
        <v>50.634999999999998</v>
      </c>
    </row>
    <row r="5398" spans="1:4" x14ac:dyDescent="0.35">
      <c r="A5398">
        <v>5398</v>
      </c>
      <c r="B5398" s="1">
        <v>46013.754574479201</v>
      </c>
      <c r="C5398" s="1">
        <v>46013.755152696802</v>
      </c>
      <c r="D5398">
        <v>49.957999999999998</v>
      </c>
    </row>
    <row r="5399" spans="1:4" x14ac:dyDescent="0.35">
      <c r="A5399">
        <v>5399</v>
      </c>
      <c r="B5399" s="1">
        <v>46013.820371701397</v>
      </c>
      <c r="C5399" s="1">
        <v>46013.820944166699</v>
      </c>
      <c r="D5399">
        <v>49.462000000000003</v>
      </c>
    </row>
    <row r="5400" spans="1:4" x14ac:dyDescent="0.35">
      <c r="A5400">
        <v>5400</v>
      </c>
      <c r="B5400" s="1">
        <v>46013.886166828699</v>
      </c>
      <c r="C5400" s="1">
        <v>46013.886735694497</v>
      </c>
      <c r="D5400">
        <v>49.15</v>
      </c>
    </row>
    <row r="5401" spans="1:4" x14ac:dyDescent="0.35">
      <c r="A5401">
        <v>5401</v>
      </c>
      <c r="B5401" s="1">
        <v>46013.951959919003</v>
      </c>
      <c r="C5401" s="1">
        <v>46013.952527141199</v>
      </c>
      <c r="D5401">
        <v>49.008000000000003</v>
      </c>
    </row>
    <row r="5402" spans="1:4" x14ac:dyDescent="0.35">
      <c r="A5402">
        <v>5402</v>
      </c>
      <c r="B5402" s="1">
        <v>46014.017751006999</v>
      </c>
      <c r="C5402" s="1">
        <v>46014.018318692099</v>
      </c>
      <c r="D5402">
        <v>49.048000000000002</v>
      </c>
    </row>
    <row r="5403" spans="1:4" x14ac:dyDescent="0.35">
      <c r="A5403">
        <v>5403</v>
      </c>
      <c r="B5403" s="1">
        <v>46014.083540115702</v>
      </c>
      <c r="C5403" s="1">
        <v>46014.084110196804</v>
      </c>
      <c r="D5403">
        <v>49.253999999999998</v>
      </c>
    </row>
    <row r="5404" spans="1:4" x14ac:dyDescent="0.35">
      <c r="A5404">
        <v>5404</v>
      </c>
      <c r="B5404" s="1">
        <v>46014.149327280102</v>
      </c>
      <c r="C5404" s="1">
        <v>46014.149901689801</v>
      </c>
      <c r="D5404">
        <v>49.628999999999998</v>
      </c>
    </row>
    <row r="5405" spans="1:4" x14ac:dyDescent="0.35">
      <c r="A5405">
        <v>5405</v>
      </c>
      <c r="B5405" s="1">
        <v>46014.215112523198</v>
      </c>
      <c r="C5405" s="1">
        <v>46014.215693182901</v>
      </c>
      <c r="D5405">
        <v>50.168999999999997</v>
      </c>
    </row>
    <row r="5406" spans="1:4" x14ac:dyDescent="0.35">
      <c r="A5406">
        <v>5406</v>
      </c>
      <c r="B5406" s="1">
        <v>46014.280895879601</v>
      </c>
      <c r="C5406" s="1">
        <v>46014.281484687497</v>
      </c>
      <c r="D5406">
        <v>50.872999999999998</v>
      </c>
    </row>
    <row r="5407" spans="1:4" x14ac:dyDescent="0.35">
      <c r="A5407">
        <v>5407</v>
      </c>
      <c r="B5407" s="1">
        <v>46014.346677337999</v>
      </c>
      <c r="C5407" s="1">
        <v>46014.347276180597</v>
      </c>
      <c r="D5407">
        <v>51.74</v>
      </c>
    </row>
    <row r="5408" spans="1:4" x14ac:dyDescent="0.35">
      <c r="A5408">
        <v>5408</v>
      </c>
      <c r="B5408" s="1">
        <v>46014.412456944498</v>
      </c>
      <c r="C5408" s="1">
        <v>46014.4130676852</v>
      </c>
      <c r="D5408">
        <v>52.768000000000001</v>
      </c>
    </row>
    <row r="5409" spans="1:4" x14ac:dyDescent="0.35">
      <c r="A5409">
        <v>5409</v>
      </c>
      <c r="B5409" s="1">
        <v>46014.4782346875</v>
      </c>
      <c r="C5409" s="1">
        <v>46014.478859189803</v>
      </c>
      <c r="D5409">
        <v>53.957000000000001</v>
      </c>
    </row>
    <row r="5410" spans="1:4" x14ac:dyDescent="0.35">
      <c r="A5410">
        <v>5410</v>
      </c>
      <c r="B5410" s="1">
        <v>46014.544010590304</v>
      </c>
      <c r="C5410" s="1">
        <v>46014.544650682903</v>
      </c>
      <c r="D5410">
        <v>55.304000000000002</v>
      </c>
    </row>
    <row r="5411" spans="1:4" x14ac:dyDescent="0.35">
      <c r="A5411">
        <v>5411</v>
      </c>
      <c r="B5411" s="1">
        <v>46014.609784664397</v>
      </c>
      <c r="C5411" s="1">
        <v>46014.610442187499</v>
      </c>
      <c r="D5411">
        <v>56.811</v>
      </c>
    </row>
    <row r="5412" spans="1:4" x14ac:dyDescent="0.35">
      <c r="A5412">
        <v>5412</v>
      </c>
      <c r="B5412" s="1">
        <v>46014.675594259301</v>
      </c>
      <c r="C5412" s="1">
        <v>46014.676233692102</v>
      </c>
      <c r="D5412">
        <v>55.247</v>
      </c>
    </row>
    <row r="5413" spans="1:4" x14ac:dyDescent="0.35">
      <c r="A5413">
        <v>5413</v>
      </c>
      <c r="B5413" s="1">
        <v>46014.741402580999</v>
      </c>
      <c r="C5413" s="1">
        <v>46014.742025185202</v>
      </c>
      <c r="D5413">
        <v>53.792999999999999</v>
      </c>
    </row>
    <row r="5414" spans="1:4" x14ac:dyDescent="0.35">
      <c r="A5414">
        <v>5414</v>
      </c>
      <c r="B5414" s="1">
        <v>46014.8072085764</v>
      </c>
      <c r="C5414" s="1">
        <v>46014.807816689798</v>
      </c>
      <c r="D5414">
        <v>52.540999999999997</v>
      </c>
    </row>
    <row r="5415" spans="1:4" x14ac:dyDescent="0.35">
      <c r="A5415">
        <v>5415</v>
      </c>
      <c r="B5415" s="1">
        <v>46014.873012291697</v>
      </c>
      <c r="C5415" s="1">
        <v>46014.8736081713</v>
      </c>
      <c r="D5415">
        <v>51.484000000000002</v>
      </c>
    </row>
    <row r="5416" spans="1:4" x14ac:dyDescent="0.35">
      <c r="A5416">
        <v>5416</v>
      </c>
      <c r="B5416" s="1">
        <v>46014.938813773202</v>
      </c>
      <c r="C5416" s="1">
        <v>46014.939399699098</v>
      </c>
      <c r="D5416">
        <v>50.622999999999998</v>
      </c>
    </row>
    <row r="5417" spans="1:4" x14ac:dyDescent="0.35">
      <c r="A5417">
        <v>5417</v>
      </c>
      <c r="B5417" s="1">
        <v>46015.004613090299</v>
      </c>
      <c r="C5417" s="1">
        <v>46015.005191192096</v>
      </c>
      <c r="D5417">
        <v>49.948</v>
      </c>
    </row>
    <row r="5418" spans="1:4" x14ac:dyDescent="0.35">
      <c r="A5418">
        <v>5418</v>
      </c>
      <c r="B5418" s="1">
        <v>46015.070410277804</v>
      </c>
      <c r="C5418" s="1">
        <v>46015.070982696801</v>
      </c>
      <c r="D5418">
        <v>49.457000000000001</v>
      </c>
    </row>
    <row r="5419" spans="1:4" x14ac:dyDescent="0.35">
      <c r="A5419">
        <v>5419</v>
      </c>
      <c r="B5419" s="1">
        <v>46015.136205381998</v>
      </c>
      <c r="C5419" s="1">
        <v>46015.136774189799</v>
      </c>
      <c r="D5419">
        <v>49.145000000000003</v>
      </c>
    </row>
    <row r="5420" spans="1:4" x14ac:dyDescent="0.35">
      <c r="A5420">
        <v>5420</v>
      </c>
      <c r="B5420" s="1">
        <v>46015.201998449098</v>
      </c>
      <c r="C5420" s="1">
        <v>46015.202565682899</v>
      </c>
      <c r="D5420">
        <v>49.01</v>
      </c>
    </row>
    <row r="5421" spans="1:4" x14ac:dyDescent="0.35">
      <c r="A5421">
        <v>5421</v>
      </c>
      <c r="B5421" s="1">
        <v>46015.267789502301</v>
      </c>
      <c r="C5421" s="1">
        <v>46015.268357187502</v>
      </c>
      <c r="D5421">
        <v>49.046999999999997</v>
      </c>
    </row>
    <row r="5422" spans="1:4" x14ac:dyDescent="0.35">
      <c r="A5422">
        <v>5422</v>
      </c>
      <c r="B5422" s="1">
        <v>46015.3335785995</v>
      </c>
      <c r="C5422" s="1">
        <v>46015.334148680602</v>
      </c>
      <c r="D5422">
        <v>49.256</v>
      </c>
    </row>
    <row r="5423" spans="1:4" x14ac:dyDescent="0.35">
      <c r="A5423">
        <v>5423</v>
      </c>
      <c r="B5423" s="1">
        <v>46015.399365740697</v>
      </c>
      <c r="C5423" s="1">
        <v>46015.3999401736</v>
      </c>
      <c r="D5423">
        <v>49.631999999999998</v>
      </c>
    </row>
    <row r="5424" spans="1:4" x14ac:dyDescent="0.35">
      <c r="A5424">
        <v>5424</v>
      </c>
      <c r="B5424" s="1">
        <v>46015.465150960699</v>
      </c>
      <c r="C5424" s="1">
        <v>46015.465731631899</v>
      </c>
      <c r="D5424">
        <v>50.17</v>
      </c>
    </row>
    <row r="5425" spans="1:4" x14ac:dyDescent="0.35">
      <c r="A5425">
        <v>5425</v>
      </c>
      <c r="B5425" s="1">
        <v>46015.530934294002</v>
      </c>
      <c r="C5425" s="1">
        <v>46015.531523182901</v>
      </c>
      <c r="D5425">
        <v>50.881</v>
      </c>
    </row>
    <row r="5426" spans="1:4" x14ac:dyDescent="0.35">
      <c r="A5426">
        <v>5426</v>
      </c>
      <c r="B5426" s="1">
        <v>46015.596715740699</v>
      </c>
      <c r="C5426" s="1">
        <v>46015.597314687497</v>
      </c>
      <c r="D5426">
        <v>51.749000000000002</v>
      </c>
    </row>
    <row r="5427" spans="1:4" x14ac:dyDescent="0.35">
      <c r="A5427">
        <v>5427</v>
      </c>
      <c r="B5427" s="1">
        <v>46015.662495312499</v>
      </c>
      <c r="C5427" s="1">
        <v>46015.6631061921</v>
      </c>
      <c r="D5427">
        <v>52.779000000000003</v>
      </c>
    </row>
    <row r="5428" spans="1:4" x14ac:dyDescent="0.35">
      <c r="A5428">
        <v>5428</v>
      </c>
      <c r="B5428" s="1">
        <v>46015.728273043998</v>
      </c>
      <c r="C5428" s="1">
        <v>46015.728897696798</v>
      </c>
      <c r="D5428">
        <v>53.97</v>
      </c>
    </row>
    <row r="5429" spans="1:4" x14ac:dyDescent="0.35">
      <c r="A5429">
        <v>5429</v>
      </c>
      <c r="B5429" s="1">
        <v>46015.794048923599</v>
      </c>
      <c r="C5429" s="1">
        <v>46015.794689155096</v>
      </c>
      <c r="D5429">
        <v>55.316000000000003</v>
      </c>
    </row>
    <row r="5430" spans="1:4" x14ac:dyDescent="0.35">
      <c r="A5430">
        <v>5430</v>
      </c>
      <c r="B5430" s="1">
        <v>46015.859822974497</v>
      </c>
      <c r="C5430" s="1">
        <v>46015.860480694399</v>
      </c>
      <c r="D5430">
        <v>56.826999999999998</v>
      </c>
    </row>
    <row r="5431" spans="1:4" x14ac:dyDescent="0.35">
      <c r="A5431">
        <v>5431</v>
      </c>
      <c r="B5431" s="1">
        <v>46015.925632974497</v>
      </c>
      <c r="C5431" s="1">
        <v>46015.926272199104</v>
      </c>
      <c r="D5431">
        <v>55.228000000000002</v>
      </c>
    </row>
    <row r="5432" spans="1:4" x14ac:dyDescent="0.35">
      <c r="A5432">
        <v>5432</v>
      </c>
      <c r="B5432" s="1">
        <v>46015.991441296297</v>
      </c>
      <c r="C5432" s="1">
        <v>46015.992063692102</v>
      </c>
      <c r="D5432">
        <v>53.776000000000003</v>
      </c>
    </row>
    <row r="5433" spans="1:4" x14ac:dyDescent="0.35">
      <c r="A5433">
        <v>5433</v>
      </c>
      <c r="B5433" s="1">
        <v>46016.057247256998</v>
      </c>
      <c r="C5433" s="1">
        <v>46016.057855173603</v>
      </c>
      <c r="D5433">
        <v>52.523000000000003</v>
      </c>
    </row>
    <row r="5434" spans="1:4" x14ac:dyDescent="0.35">
      <c r="A5434">
        <v>5434</v>
      </c>
      <c r="B5434" s="1">
        <v>46016.123050937502</v>
      </c>
      <c r="C5434" s="1">
        <v>46016.123646655098</v>
      </c>
      <c r="D5434">
        <v>51.47</v>
      </c>
    </row>
    <row r="5435" spans="1:4" x14ac:dyDescent="0.35">
      <c r="A5435">
        <v>5435</v>
      </c>
      <c r="B5435" s="1">
        <v>46016.188852395797</v>
      </c>
      <c r="C5435" s="1">
        <v>46016.1894381944</v>
      </c>
      <c r="D5435">
        <v>50.613</v>
      </c>
    </row>
    <row r="5436" spans="1:4" x14ac:dyDescent="0.35">
      <c r="A5436">
        <v>5436</v>
      </c>
      <c r="B5436" s="1">
        <v>46016.254651678202</v>
      </c>
      <c r="C5436" s="1">
        <v>46016.2552296875</v>
      </c>
      <c r="D5436">
        <v>49.94</v>
      </c>
    </row>
    <row r="5437" spans="1:4" x14ac:dyDescent="0.35">
      <c r="A5437">
        <v>5437</v>
      </c>
      <c r="B5437" s="1">
        <v>46016.320448842598</v>
      </c>
      <c r="C5437" s="1">
        <v>46016.3210211806</v>
      </c>
      <c r="D5437">
        <v>49.45</v>
      </c>
    </row>
    <row r="5438" spans="1:4" x14ac:dyDescent="0.35">
      <c r="A5438">
        <v>5438</v>
      </c>
      <c r="B5438" s="1">
        <v>46016.386243923604</v>
      </c>
      <c r="C5438" s="1">
        <v>46016.386812685203</v>
      </c>
      <c r="D5438">
        <v>49.14</v>
      </c>
    </row>
    <row r="5439" spans="1:4" x14ac:dyDescent="0.35">
      <c r="A5439">
        <v>5439</v>
      </c>
      <c r="B5439" s="1">
        <v>46016.452036967603</v>
      </c>
      <c r="C5439" s="1">
        <v>46016.452604178201</v>
      </c>
      <c r="D5439">
        <v>49.006999999999998</v>
      </c>
    </row>
    <row r="5440" spans="1:4" x14ac:dyDescent="0.35">
      <c r="A5440">
        <v>5440</v>
      </c>
      <c r="B5440" s="1">
        <v>46016.517828009302</v>
      </c>
      <c r="C5440" s="1">
        <v>46016.518395659703</v>
      </c>
      <c r="D5440">
        <v>49.045000000000002</v>
      </c>
    </row>
    <row r="5441" spans="1:4" x14ac:dyDescent="0.35">
      <c r="A5441">
        <v>5441</v>
      </c>
      <c r="B5441" s="1">
        <v>46016.583617083299</v>
      </c>
      <c r="C5441" s="1">
        <v>46016.584187175897</v>
      </c>
      <c r="D5441">
        <v>49.256999999999998</v>
      </c>
    </row>
    <row r="5442" spans="1:4" x14ac:dyDescent="0.35">
      <c r="A5442">
        <v>5442</v>
      </c>
      <c r="B5442" s="1">
        <v>46016.649404201402</v>
      </c>
      <c r="C5442" s="1">
        <v>46016.649978692098</v>
      </c>
      <c r="D5442">
        <v>49.636000000000003</v>
      </c>
    </row>
    <row r="5443" spans="1:4" x14ac:dyDescent="0.35">
      <c r="A5443">
        <v>5443</v>
      </c>
      <c r="B5443" s="1">
        <v>46016.715189409697</v>
      </c>
      <c r="C5443" s="1">
        <v>46016.7157701736</v>
      </c>
      <c r="D5443">
        <v>50.177999999999997</v>
      </c>
    </row>
    <row r="5444" spans="1:4" x14ac:dyDescent="0.35">
      <c r="A5444">
        <v>5444</v>
      </c>
      <c r="B5444" s="1">
        <v>46016.7809727083</v>
      </c>
      <c r="C5444" s="1">
        <v>46016.781561689801</v>
      </c>
      <c r="D5444">
        <v>50.887999999999998</v>
      </c>
    </row>
    <row r="5445" spans="1:4" x14ac:dyDescent="0.35">
      <c r="A5445">
        <v>5445</v>
      </c>
      <c r="B5445" s="1">
        <v>46016.846754131999</v>
      </c>
      <c r="C5445" s="1">
        <v>46016.847353194498</v>
      </c>
      <c r="D5445">
        <v>51.759</v>
      </c>
    </row>
    <row r="5446" spans="1:4" x14ac:dyDescent="0.35">
      <c r="A5446">
        <v>5446</v>
      </c>
      <c r="B5446" s="1">
        <v>46016.912533668998</v>
      </c>
      <c r="C5446" s="1">
        <v>46016.913144664402</v>
      </c>
      <c r="D5446">
        <v>52.79</v>
      </c>
    </row>
    <row r="5447" spans="1:4" x14ac:dyDescent="0.35">
      <c r="A5447">
        <v>5447</v>
      </c>
      <c r="B5447" s="1">
        <v>46016.978311400497</v>
      </c>
      <c r="C5447" s="1">
        <v>46016.978936192099</v>
      </c>
      <c r="D5447">
        <v>53.982999999999997</v>
      </c>
    </row>
    <row r="5448" spans="1:4" x14ac:dyDescent="0.35">
      <c r="A5448">
        <v>5448</v>
      </c>
      <c r="B5448" s="1">
        <v>46017.044087245398</v>
      </c>
      <c r="C5448" s="1">
        <v>46017.044727696797</v>
      </c>
      <c r="D5448">
        <v>55.334000000000003</v>
      </c>
    </row>
    <row r="5449" spans="1:4" x14ac:dyDescent="0.35">
      <c r="A5449">
        <v>5449</v>
      </c>
      <c r="B5449" s="1">
        <v>46017.109861273202</v>
      </c>
      <c r="C5449" s="1">
        <v>46017.110519189802</v>
      </c>
      <c r="D5449">
        <v>56.844000000000001</v>
      </c>
    </row>
    <row r="5450" spans="1:4" x14ac:dyDescent="0.35">
      <c r="A5450">
        <v>5450</v>
      </c>
      <c r="B5450" s="1">
        <v>46017.1756717014</v>
      </c>
      <c r="C5450" s="1">
        <v>46017.176310636598</v>
      </c>
      <c r="D5450">
        <v>55.204000000000001</v>
      </c>
    </row>
    <row r="5451" spans="1:4" x14ac:dyDescent="0.35">
      <c r="A5451">
        <v>5451</v>
      </c>
      <c r="B5451" s="1">
        <v>46017.241479988399</v>
      </c>
      <c r="C5451" s="1">
        <v>46017.242102152799</v>
      </c>
      <c r="D5451">
        <v>53.755000000000003</v>
      </c>
    </row>
    <row r="5452" spans="1:4" x14ac:dyDescent="0.35">
      <c r="A5452">
        <v>5452</v>
      </c>
      <c r="B5452" s="1">
        <v>46017.307285925897</v>
      </c>
      <c r="C5452" s="1">
        <v>46017.307893692101</v>
      </c>
      <c r="D5452">
        <v>52.511000000000003</v>
      </c>
    </row>
    <row r="5453" spans="1:4" x14ac:dyDescent="0.35">
      <c r="A5453">
        <v>5453</v>
      </c>
      <c r="B5453" s="1">
        <v>46017.3730895833</v>
      </c>
      <c r="C5453" s="1">
        <v>46017.373685185201</v>
      </c>
      <c r="D5453">
        <v>51.46</v>
      </c>
    </row>
    <row r="5454" spans="1:4" x14ac:dyDescent="0.35">
      <c r="A5454">
        <v>5454</v>
      </c>
      <c r="B5454" s="1">
        <v>46017.438891018501</v>
      </c>
      <c r="C5454" s="1">
        <v>46017.439476689797</v>
      </c>
      <c r="D5454">
        <v>50.601999999999997</v>
      </c>
    </row>
    <row r="5455" spans="1:4" x14ac:dyDescent="0.35">
      <c r="A5455">
        <v>5455</v>
      </c>
      <c r="B5455" s="1">
        <v>46017.504690277798</v>
      </c>
      <c r="C5455" s="1">
        <v>46017.5052681366</v>
      </c>
      <c r="D5455">
        <v>49.927</v>
      </c>
    </row>
    <row r="5456" spans="1:4" x14ac:dyDescent="0.35">
      <c r="A5456">
        <v>5456</v>
      </c>
      <c r="B5456" s="1">
        <v>46017.570487418998</v>
      </c>
      <c r="C5456" s="1">
        <v>46017.5710596875</v>
      </c>
      <c r="D5456">
        <v>49.444000000000003</v>
      </c>
    </row>
    <row r="5457" spans="1:4" x14ac:dyDescent="0.35">
      <c r="A5457">
        <v>5457</v>
      </c>
      <c r="B5457" s="1">
        <v>46017.636282476902</v>
      </c>
      <c r="C5457" s="1">
        <v>46017.636851192103</v>
      </c>
      <c r="D5457">
        <v>49.137</v>
      </c>
    </row>
    <row r="5458" spans="1:4" x14ac:dyDescent="0.35">
      <c r="A5458">
        <v>5458</v>
      </c>
      <c r="B5458" s="1">
        <v>46017.702075497698</v>
      </c>
      <c r="C5458" s="1">
        <v>46017.7026426968</v>
      </c>
      <c r="D5458">
        <v>49.005000000000003</v>
      </c>
    </row>
    <row r="5459" spans="1:4" x14ac:dyDescent="0.35">
      <c r="A5459">
        <v>5459</v>
      </c>
      <c r="B5459" s="1">
        <v>46017.767866516202</v>
      </c>
      <c r="C5459" s="1">
        <v>46017.768434189798</v>
      </c>
      <c r="D5459">
        <v>49.046999999999997</v>
      </c>
    </row>
    <row r="5460" spans="1:4" x14ac:dyDescent="0.35">
      <c r="A5460">
        <v>5460</v>
      </c>
      <c r="B5460" s="1">
        <v>46017.833655567098</v>
      </c>
      <c r="C5460" s="1">
        <v>46017.834225694402</v>
      </c>
      <c r="D5460">
        <v>49.26</v>
      </c>
    </row>
    <row r="5461" spans="1:4" x14ac:dyDescent="0.35">
      <c r="A5461">
        <v>5461</v>
      </c>
      <c r="B5461" s="1">
        <v>46017.899442661997</v>
      </c>
      <c r="C5461" s="1">
        <v>46017.900017187501</v>
      </c>
      <c r="D5461">
        <v>49.637999999999998</v>
      </c>
    </row>
    <row r="5462" spans="1:4" x14ac:dyDescent="0.35">
      <c r="A5462">
        <v>5462</v>
      </c>
      <c r="B5462" s="1">
        <v>46017.965227847199</v>
      </c>
      <c r="C5462" s="1">
        <v>46017.965808703702</v>
      </c>
      <c r="D5462">
        <v>50.186</v>
      </c>
    </row>
    <row r="5463" spans="1:4" x14ac:dyDescent="0.35">
      <c r="A5463">
        <v>5463</v>
      </c>
      <c r="B5463" s="1">
        <v>46018.031011122701</v>
      </c>
      <c r="C5463" s="1">
        <v>46018.031600196802</v>
      </c>
      <c r="D5463">
        <v>50.896000000000001</v>
      </c>
    </row>
    <row r="5464" spans="1:4" x14ac:dyDescent="0.35">
      <c r="A5464">
        <v>5464</v>
      </c>
      <c r="B5464" s="1">
        <v>46018.096792523102</v>
      </c>
      <c r="C5464" s="1">
        <v>46018.097391701398</v>
      </c>
      <c r="D5464">
        <v>51.768999999999998</v>
      </c>
    </row>
    <row r="5465" spans="1:4" x14ac:dyDescent="0.35">
      <c r="A5465">
        <v>5465</v>
      </c>
      <c r="B5465" s="1">
        <v>46018.162572060202</v>
      </c>
      <c r="C5465" s="1">
        <v>46018.163183194498</v>
      </c>
      <c r="D5465">
        <v>52.802999999999997</v>
      </c>
    </row>
    <row r="5466" spans="1:4" x14ac:dyDescent="0.35">
      <c r="A5466">
        <v>5466</v>
      </c>
      <c r="B5466" s="1">
        <v>46018.228349733799</v>
      </c>
      <c r="C5466" s="1">
        <v>46018.228974699101</v>
      </c>
      <c r="D5466">
        <v>53.997</v>
      </c>
    </row>
    <row r="5467" spans="1:4" x14ac:dyDescent="0.35">
      <c r="A5467">
        <v>5467</v>
      </c>
      <c r="B5467" s="1">
        <v>46018.294125567103</v>
      </c>
      <c r="C5467" s="1">
        <v>46018.294766192099</v>
      </c>
      <c r="D5467">
        <v>55.35</v>
      </c>
    </row>
    <row r="5468" spans="1:4" x14ac:dyDescent="0.35">
      <c r="A5468">
        <v>5468</v>
      </c>
      <c r="B5468" s="1">
        <v>46018.3598997222</v>
      </c>
      <c r="C5468" s="1">
        <v>46018.360557696797</v>
      </c>
      <c r="D5468">
        <v>56.848999999999997</v>
      </c>
    </row>
    <row r="5469" spans="1:4" x14ac:dyDescent="0.35">
      <c r="A5469">
        <v>5469</v>
      </c>
      <c r="B5469" s="1">
        <v>46018.425710439798</v>
      </c>
      <c r="C5469" s="1">
        <v>46018.426349189802</v>
      </c>
      <c r="D5469">
        <v>55.188000000000002</v>
      </c>
    </row>
    <row r="5470" spans="1:4" x14ac:dyDescent="0.35">
      <c r="A5470">
        <v>5470</v>
      </c>
      <c r="B5470" s="1">
        <v>46018.491518692099</v>
      </c>
      <c r="C5470" s="1">
        <v>46018.492140694398</v>
      </c>
      <c r="D5470">
        <v>53.741</v>
      </c>
    </row>
    <row r="5471" spans="1:4" x14ac:dyDescent="0.35">
      <c r="A5471">
        <v>5471</v>
      </c>
      <c r="B5471" s="1">
        <v>46018.557324606503</v>
      </c>
      <c r="C5471" s="1">
        <v>46018.557932199103</v>
      </c>
      <c r="D5471">
        <v>52.496000000000002</v>
      </c>
    </row>
    <row r="5472" spans="1:4" x14ac:dyDescent="0.35">
      <c r="A5472">
        <v>5472</v>
      </c>
      <c r="B5472" s="1">
        <v>46018.623128240702</v>
      </c>
      <c r="C5472" s="1">
        <v>46018.623723692101</v>
      </c>
      <c r="D5472">
        <v>51.448</v>
      </c>
    </row>
    <row r="5473" spans="1:4" x14ac:dyDescent="0.35">
      <c r="A5473">
        <v>5473</v>
      </c>
      <c r="B5473" s="1">
        <v>46018.688929641197</v>
      </c>
      <c r="C5473" s="1">
        <v>46018.689515196798</v>
      </c>
      <c r="D5473">
        <v>50.591999999999999</v>
      </c>
    </row>
    <row r="5474" spans="1:4" x14ac:dyDescent="0.35">
      <c r="A5474">
        <v>5474</v>
      </c>
      <c r="B5474" s="1">
        <v>46018.754728877298</v>
      </c>
      <c r="C5474" s="1">
        <v>46018.755306701401</v>
      </c>
      <c r="D5474">
        <v>49.923000000000002</v>
      </c>
    </row>
    <row r="5475" spans="1:4" x14ac:dyDescent="0.35">
      <c r="A5475">
        <v>5475</v>
      </c>
      <c r="B5475" s="1">
        <v>46018.820525995397</v>
      </c>
      <c r="C5475" s="1">
        <v>46018.821098171298</v>
      </c>
      <c r="D5475">
        <v>49.436</v>
      </c>
    </row>
    <row r="5476" spans="1:4" x14ac:dyDescent="0.35">
      <c r="A5476">
        <v>5476</v>
      </c>
      <c r="B5476" s="1">
        <v>46018.886320983802</v>
      </c>
      <c r="C5476" s="1">
        <v>46018.886889699097</v>
      </c>
      <c r="D5476">
        <v>49.137</v>
      </c>
    </row>
    <row r="5477" spans="1:4" x14ac:dyDescent="0.35">
      <c r="A5477">
        <v>5477</v>
      </c>
      <c r="B5477" s="1">
        <v>46018.952114027801</v>
      </c>
      <c r="C5477" s="1">
        <v>46018.952681157403</v>
      </c>
      <c r="D5477">
        <v>48.999000000000002</v>
      </c>
    </row>
    <row r="5478" spans="1:4" x14ac:dyDescent="0.35">
      <c r="A5478">
        <v>5478</v>
      </c>
      <c r="B5478" s="1">
        <v>46019.017905023102</v>
      </c>
      <c r="C5478" s="1">
        <v>46019.0184726968</v>
      </c>
      <c r="D5478">
        <v>49.048000000000002</v>
      </c>
    </row>
    <row r="5479" spans="1:4" x14ac:dyDescent="0.35">
      <c r="A5479">
        <v>5479</v>
      </c>
      <c r="B5479" s="1">
        <v>46019.0836940394</v>
      </c>
      <c r="C5479" s="1">
        <v>46019.084264201403</v>
      </c>
      <c r="D5479">
        <v>49.262</v>
      </c>
    </row>
    <row r="5480" spans="1:4" x14ac:dyDescent="0.35">
      <c r="A5480">
        <v>5480</v>
      </c>
      <c r="B5480" s="1">
        <v>46019.149481111097</v>
      </c>
      <c r="C5480" s="1">
        <v>46019.150055694401</v>
      </c>
      <c r="D5480">
        <v>49.643999999999998</v>
      </c>
    </row>
    <row r="5481" spans="1:4" x14ac:dyDescent="0.35">
      <c r="A5481">
        <v>5481</v>
      </c>
      <c r="B5481" s="1">
        <v>46019.215266273102</v>
      </c>
      <c r="C5481" s="1">
        <v>46019.215847199099</v>
      </c>
      <c r="D5481">
        <v>50.192</v>
      </c>
    </row>
    <row r="5482" spans="1:4" x14ac:dyDescent="0.35">
      <c r="A5482">
        <v>5482</v>
      </c>
      <c r="B5482" s="1">
        <v>46019.281049525503</v>
      </c>
      <c r="C5482" s="1">
        <v>46019.281638692097</v>
      </c>
      <c r="D5482">
        <v>50.904000000000003</v>
      </c>
    </row>
    <row r="5483" spans="1:4" x14ac:dyDescent="0.35">
      <c r="A5483">
        <v>5483</v>
      </c>
      <c r="B5483" s="1">
        <v>46019.346830902803</v>
      </c>
      <c r="C5483" s="1">
        <v>46019.347430185197</v>
      </c>
      <c r="D5483">
        <v>51.777999999999999</v>
      </c>
    </row>
    <row r="5484" spans="1:4" x14ac:dyDescent="0.35">
      <c r="A5484">
        <v>5484</v>
      </c>
      <c r="B5484" s="1">
        <v>46019.412610416701</v>
      </c>
      <c r="C5484" s="1">
        <v>46019.4132216898</v>
      </c>
      <c r="D5484">
        <v>52.814</v>
      </c>
    </row>
    <row r="5485" spans="1:4" x14ac:dyDescent="0.35">
      <c r="A5485">
        <v>5485</v>
      </c>
      <c r="B5485" s="1">
        <v>46019.4783880787</v>
      </c>
      <c r="C5485" s="1">
        <v>46019.479013194497</v>
      </c>
      <c r="D5485">
        <v>54.01</v>
      </c>
    </row>
    <row r="5486" spans="1:4" x14ac:dyDescent="0.35">
      <c r="A5486">
        <v>5486</v>
      </c>
      <c r="B5486" s="1">
        <v>46019.544163888902</v>
      </c>
      <c r="C5486" s="1">
        <v>46019.544804687503</v>
      </c>
      <c r="D5486">
        <v>55.365000000000002</v>
      </c>
    </row>
    <row r="5487" spans="1:4" x14ac:dyDescent="0.35">
      <c r="A5487">
        <v>5487</v>
      </c>
      <c r="B5487" s="1">
        <v>46019.609938472197</v>
      </c>
      <c r="C5487" s="1">
        <v>46019.610596203704</v>
      </c>
      <c r="D5487">
        <v>56.826999999999998</v>
      </c>
    </row>
    <row r="5488" spans="1:4" x14ac:dyDescent="0.35">
      <c r="A5488">
        <v>5488</v>
      </c>
      <c r="B5488" s="1">
        <v>46019.675749166701</v>
      </c>
      <c r="C5488" s="1">
        <v>46019.676387696803</v>
      </c>
      <c r="D5488">
        <v>55.168999999999997</v>
      </c>
    </row>
    <row r="5489" spans="1:4" x14ac:dyDescent="0.35">
      <c r="A5489">
        <v>5489</v>
      </c>
      <c r="B5489" s="1">
        <v>46019.741557395799</v>
      </c>
      <c r="C5489" s="1">
        <v>46019.742179201399</v>
      </c>
      <c r="D5489">
        <v>53.723999999999997</v>
      </c>
    </row>
    <row r="5490" spans="1:4" x14ac:dyDescent="0.35">
      <c r="A5490">
        <v>5490</v>
      </c>
      <c r="B5490" s="1">
        <v>46019.807363275497</v>
      </c>
      <c r="C5490" s="1">
        <v>46019.807970706002</v>
      </c>
      <c r="D5490">
        <v>52.481000000000002</v>
      </c>
    </row>
    <row r="5491" spans="1:4" x14ac:dyDescent="0.35">
      <c r="A5491">
        <v>5491</v>
      </c>
      <c r="B5491" s="1">
        <v>46019.873166886602</v>
      </c>
      <c r="C5491" s="1">
        <v>46019.873762175899</v>
      </c>
      <c r="D5491">
        <v>51.433</v>
      </c>
    </row>
    <row r="5492" spans="1:4" x14ac:dyDescent="0.35">
      <c r="A5492">
        <v>5492</v>
      </c>
      <c r="B5492" s="1">
        <v>46019.938968263901</v>
      </c>
      <c r="C5492" s="1">
        <v>46019.939553703698</v>
      </c>
      <c r="D5492">
        <v>50.582000000000001</v>
      </c>
    </row>
    <row r="5493" spans="1:4" x14ac:dyDescent="0.35">
      <c r="A5493">
        <v>5493</v>
      </c>
      <c r="B5493" s="1">
        <v>46020.004767476901</v>
      </c>
      <c r="C5493" s="1">
        <v>46020.005345208301</v>
      </c>
      <c r="D5493">
        <v>49.914999999999999</v>
      </c>
    </row>
    <row r="5494" spans="1:4" x14ac:dyDescent="0.35">
      <c r="A5494">
        <v>5494</v>
      </c>
      <c r="B5494" s="1">
        <v>46020.070564571797</v>
      </c>
      <c r="C5494" s="1">
        <v>46020.071136701401</v>
      </c>
      <c r="D5494">
        <v>49.433</v>
      </c>
    </row>
    <row r="5495" spans="1:4" x14ac:dyDescent="0.35">
      <c r="A5495">
        <v>5495</v>
      </c>
      <c r="B5495" s="1">
        <v>46020.136359571799</v>
      </c>
      <c r="C5495" s="1">
        <v>46020.136928205997</v>
      </c>
      <c r="D5495">
        <v>49.128999999999998</v>
      </c>
    </row>
    <row r="5496" spans="1:4" x14ac:dyDescent="0.35">
      <c r="A5496">
        <v>5496</v>
      </c>
      <c r="B5496" s="1">
        <v>46020.202152546299</v>
      </c>
      <c r="C5496" s="1">
        <v>46020.202719699097</v>
      </c>
      <c r="D5496">
        <v>49.002000000000002</v>
      </c>
    </row>
    <row r="5497" spans="1:4" x14ac:dyDescent="0.35">
      <c r="A5497">
        <v>5497</v>
      </c>
      <c r="B5497" s="1">
        <v>46020.267943518498</v>
      </c>
      <c r="C5497" s="1">
        <v>46020.268511192102</v>
      </c>
      <c r="D5497">
        <v>49.048000000000002</v>
      </c>
    </row>
    <row r="5498" spans="1:4" x14ac:dyDescent="0.35">
      <c r="A5498">
        <v>5498</v>
      </c>
      <c r="B5498" s="1">
        <v>46020.333732511601</v>
      </c>
      <c r="C5498" s="1">
        <v>46020.3343026968</v>
      </c>
      <c r="D5498">
        <v>49.264000000000003</v>
      </c>
    </row>
    <row r="5499" spans="1:4" x14ac:dyDescent="0.35">
      <c r="A5499">
        <v>5499</v>
      </c>
      <c r="B5499" s="1">
        <v>46020.399519560196</v>
      </c>
      <c r="C5499" s="1">
        <v>46020.400094189798</v>
      </c>
      <c r="D5499">
        <v>49.648000000000003</v>
      </c>
    </row>
    <row r="5500" spans="1:4" x14ac:dyDescent="0.35">
      <c r="A5500">
        <v>5500</v>
      </c>
      <c r="B5500" s="1">
        <v>46020.465304699101</v>
      </c>
      <c r="C5500" s="1">
        <v>46020.4658856366</v>
      </c>
      <c r="D5500">
        <v>50.194000000000003</v>
      </c>
    </row>
    <row r="5501" spans="1:4" x14ac:dyDescent="0.35">
      <c r="A5501">
        <v>5501</v>
      </c>
      <c r="B5501" s="1">
        <v>46020.531087928197</v>
      </c>
      <c r="C5501" s="1">
        <v>46020.531677199098</v>
      </c>
      <c r="D5501">
        <v>50.911999999999999</v>
      </c>
    </row>
    <row r="5502" spans="1:4" x14ac:dyDescent="0.35">
      <c r="A5502">
        <v>5502</v>
      </c>
      <c r="B5502" s="1">
        <v>46020.596869294</v>
      </c>
      <c r="C5502" s="1">
        <v>46020.597468692104</v>
      </c>
      <c r="D5502">
        <v>51.789000000000001</v>
      </c>
    </row>
    <row r="5503" spans="1:4" x14ac:dyDescent="0.35">
      <c r="A5503">
        <v>5503</v>
      </c>
      <c r="B5503" s="1">
        <v>46020.662648784702</v>
      </c>
      <c r="C5503" s="1">
        <v>46020.663260196801</v>
      </c>
      <c r="D5503">
        <v>52.826000000000001</v>
      </c>
    </row>
    <row r="5504" spans="1:4" x14ac:dyDescent="0.35">
      <c r="A5504">
        <v>5504</v>
      </c>
      <c r="B5504" s="1">
        <v>46020.7284264236</v>
      </c>
      <c r="C5504" s="1">
        <v>46020.729051701397</v>
      </c>
      <c r="D5504">
        <v>54.024000000000001</v>
      </c>
    </row>
    <row r="5505" spans="1:4" x14ac:dyDescent="0.35">
      <c r="A5505">
        <v>5505</v>
      </c>
      <c r="B5505" s="1">
        <v>46020.794202222198</v>
      </c>
      <c r="C5505" s="1">
        <v>46020.794843171301</v>
      </c>
      <c r="D5505">
        <v>55.378</v>
      </c>
    </row>
    <row r="5506" spans="1:4" x14ac:dyDescent="0.35">
      <c r="A5506">
        <v>5506</v>
      </c>
      <c r="B5506" s="1">
        <v>46020.859977233798</v>
      </c>
      <c r="C5506" s="1">
        <v>46020.8606346991</v>
      </c>
      <c r="D5506">
        <v>56.805</v>
      </c>
    </row>
    <row r="5507" spans="1:4" x14ac:dyDescent="0.35">
      <c r="A5507">
        <v>5507</v>
      </c>
      <c r="B5507" s="1">
        <v>46020.925787893502</v>
      </c>
      <c r="C5507" s="1">
        <v>46020.926426203703</v>
      </c>
      <c r="D5507">
        <v>55.15</v>
      </c>
    </row>
    <row r="5508" spans="1:4" x14ac:dyDescent="0.35">
      <c r="A5508">
        <v>5508</v>
      </c>
      <c r="B5508" s="1">
        <v>46020.991596099499</v>
      </c>
      <c r="C5508" s="1">
        <v>46020.992217696803</v>
      </c>
      <c r="D5508">
        <v>53.707000000000001</v>
      </c>
    </row>
    <row r="5509" spans="1:4" x14ac:dyDescent="0.35">
      <c r="A5509">
        <v>5509</v>
      </c>
      <c r="B5509" s="1">
        <v>46021.057401956001</v>
      </c>
      <c r="C5509" s="1">
        <v>46021.058009178203</v>
      </c>
      <c r="D5509">
        <v>52.463999999999999</v>
      </c>
    </row>
    <row r="5510" spans="1:4" x14ac:dyDescent="0.35">
      <c r="A5510">
        <v>5510</v>
      </c>
      <c r="B5510" s="1">
        <v>46021.1232055324</v>
      </c>
      <c r="C5510" s="1">
        <v>46021.123800671303</v>
      </c>
      <c r="D5510">
        <v>51.42</v>
      </c>
    </row>
    <row r="5511" spans="1:4" x14ac:dyDescent="0.35">
      <c r="A5511">
        <v>5511</v>
      </c>
      <c r="B5511" s="1">
        <v>46021.189006886598</v>
      </c>
      <c r="C5511" s="1">
        <v>46021.189592199102</v>
      </c>
      <c r="D5511">
        <v>50.570999999999998</v>
      </c>
    </row>
    <row r="5512" spans="1:4" x14ac:dyDescent="0.35">
      <c r="A5512">
        <v>5512</v>
      </c>
      <c r="B5512" s="1">
        <v>46021.254806064797</v>
      </c>
      <c r="C5512" s="1">
        <v>46021.2553836921</v>
      </c>
      <c r="D5512">
        <v>49.906999999999996</v>
      </c>
    </row>
    <row r="5513" spans="1:4" x14ac:dyDescent="0.35">
      <c r="A5513">
        <v>5513</v>
      </c>
      <c r="B5513" s="1">
        <v>46021.320603125001</v>
      </c>
      <c r="C5513" s="1">
        <v>46021.321175196797</v>
      </c>
      <c r="D5513">
        <v>49.426000000000002</v>
      </c>
    </row>
    <row r="5514" spans="1:4" x14ac:dyDescent="0.35">
      <c r="A5514">
        <v>5514</v>
      </c>
      <c r="B5514" s="1">
        <v>46021.386398113398</v>
      </c>
      <c r="C5514" s="1">
        <v>46021.386966689803</v>
      </c>
      <c r="D5514">
        <v>49.125</v>
      </c>
    </row>
    <row r="5515" spans="1:4" x14ac:dyDescent="0.35">
      <c r="A5515">
        <v>5515</v>
      </c>
      <c r="B5515" s="1">
        <v>46021.452191064804</v>
      </c>
      <c r="C5515" s="1">
        <v>46021.452758182902</v>
      </c>
      <c r="D5515">
        <v>48.999000000000002</v>
      </c>
    </row>
    <row r="5516" spans="1:4" x14ac:dyDescent="0.35">
      <c r="A5516">
        <v>5516</v>
      </c>
      <c r="B5516" s="1">
        <v>46021.517982013902</v>
      </c>
      <c r="C5516" s="1">
        <v>46021.518549664397</v>
      </c>
      <c r="D5516">
        <v>49.045000000000002</v>
      </c>
    </row>
    <row r="5517" spans="1:4" x14ac:dyDescent="0.35">
      <c r="A5517">
        <v>5517</v>
      </c>
      <c r="B5517" s="1">
        <v>46021.583770983802</v>
      </c>
      <c r="C5517" s="1">
        <v>46021.584341180598</v>
      </c>
      <c r="D5517">
        <v>49.265000000000001</v>
      </c>
    </row>
    <row r="5518" spans="1:4" x14ac:dyDescent="0.35">
      <c r="A5518">
        <v>5518</v>
      </c>
      <c r="B5518" s="1">
        <v>46021.649558020799</v>
      </c>
      <c r="C5518" s="1">
        <v>46021.650132696799</v>
      </c>
      <c r="D5518">
        <v>49.652000000000001</v>
      </c>
    </row>
    <row r="5519" spans="1:4" x14ac:dyDescent="0.35">
      <c r="A5519">
        <v>5519</v>
      </c>
      <c r="B5519" s="1">
        <v>46021.715343124997</v>
      </c>
      <c r="C5519" s="1">
        <v>46021.715924178199</v>
      </c>
      <c r="D5519">
        <v>50.201999999999998</v>
      </c>
    </row>
    <row r="5520" spans="1:4" x14ac:dyDescent="0.35">
      <c r="A5520">
        <v>5520</v>
      </c>
      <c r="B5520" s="1">
        <v>46021.781126342597</v>
      </c>
      <c r="C5520" s="1">
        <v>46021.7817156944</v>
      </c>
      <c r="D5520">
        <v>50.92</v>
      </c>
    </row>
    <row r="5521" spans="1:4" x14ac:dyDescent="0.35">
      <c r="A5521">
        <v>5521</v>
      </c>
      <c r="B5521" s="1">
        <v>46021.846907685198</v>
      </c>
      <c r="C5521" s="1">
        <v>46021.847507199098</v>
      </c>
      <c r="D5521">
        <v>51.798000000000002</v>
      </c>
    </row>
    <row r="5522" spans="1:4" x14ac:dyDescent="0.35">
      <c r="A5522">
        <v>5522</v>
      </c>
      <c r="B5522" s="1">
        <v>46021.912687129603</v>
      </c>
      <c r="C5522" s="1">
        <v>46021.913298669002</v>
      </c>
      <c r="D5522">
        <v>52.837000000000003</v>
      </c>
    </row>
    <row r="5523" spans="1:4" x14ac:dyDescent="0.35">
      <c r="A5523">
        <v>5523</v>
      </c>
      <c r="B5523" s="1">
        <v>46021.978464768501</v>
      </c>
      <c r="C5523" s="1">
        <v>46021.979090196801</v>
      </c>
      <c r="D5523">
        <v>54.036999999999999</v>
      </c>
    </row>
    <row r="5524" spans="1:4" x14ac:dyDescent="0.35">
      <c r="A5524">
        <v>5524</v>
      </c>
      <c r="B5524" s="1">
        <v>46022.044240532399</v>
      </c>
      <c r="C5524" s="1">
        <v>46022.044881689799</v>
      </c>
      <c r="D5524">
        <v>55.396000000000001</v>
      </c>
    </row>
    <row r="5525" spans="1:4" x14ac:dyDescent="0.35">
      <c r="A5525">
        <v>5525</v>
      </c>
      <c r="B5525" s="1">
        <v>46022.110015983802</v>
      </c>
      <c r="C5525" s="1">
        <v>46022.110673194402</v>
      </c>
      <c r="D5525">
        <v>56.783000000000001</v>
      </c>
    </row>
    <row r="5526" spans="1:4" x14ac:dyDescent="0.35">
      <c r="A5526">
        <v>5526</v>
      </c>
      <c r="B5526" s="1">
        <v>46022.175826597202</v>
      </c>
      <c r="C5526" s="1">
        <v>46022.1764646296</v>
      </c>
      <c r="D5526">
        <v>55.127000000000002</v>
      </c>
    </row>
    <row r="5527" spans="1:4" x14ac:dyDescent="0.35">
      <c r="A5527">
        <v>5527</v>
      </c>
      <c r="B5527" s="1">
        <v>46022.241634780097</v>
      </c>
      <c r="C5527" s="1">
        <v>46022.242256145801</v>
      </c>
      <c r="D5527">
        <v>53.686</v>
      </c>
    </row>
    <row r="5528" spans="1:4" x14ac:dyDescent="0.35">
      <c r="A5528">
        <v>5528</v>
      </c>
      <c r="B5528" s="1">
        <v>46022.307440613396</v>
      </c>
      <c r="C5528" s="1">
        <v>46022.308047685197</v>
      </c>
      <c r="D5528">
        <v>52.451000000000001</v>
      </c>
    </row>
    <row r="5529" spans="1:4" x14ac:dyDescent="0.35">
      <c r="A5529">
        <v>5529</v>
      </c>
      <c r="B5529" s="1">
        <v>46022.373244166702</v>
      </c>
      <c r="C5529" s="1">
        <v>46022.3738391898</v>
      </c>
      <c r="D5529">
        <v>51.41</v>
      </c>
    </row>
    <row r="5530" spans="1:4" x14ac:dyDescent="0.35">
      <c r="A5530">
        <v>5530</v>
      </c>
      <c r="B5530" s="1">
        <v>46022.439045497696</v>
      </c>
      <c r="C5530" s="1">
        <v>46022.4396306829</v>
      </c>
      <c r="D5530">
        <v>50.56</v>
      </c>
    </row>
    <row r="5531" spans="1:4" x14ac:dyDescent="0.35">
      <c r="A5531">
        <v>5531</v>
      </c>
      <c r="B5531" s="1">
        <v>46022.504844652802</v>
      </c>
      <c r="C5531" s="1">
        <v>46022.505422129601</v>
      </c>
      <c r="D5531">
        <v>49.893999999999998</v>
      </c>
    </row>
    <row r="5532" spans="1:4" x14ac:dyDescent="0.35">
      <c r="A5532">
        <v>5532</v>
      </c>
      <c r="B5532" s="1">
        <v>46022.570641701401</v>
      </c>
      <c r="C5532" s="1">
        <v>46022.571213680603</v>
      </c>
      <c r="D5532">
        <v>49.418999999999997</v>
      </c>
    </row>
    <row r="5533" spans="1:4" x14ac:dyDescent="0.35">
      <c r="A5533">
        <v>5533</v>
      </c>
      <c r="B5533" s="1">
        <v>46022.636436666697</v>
      </c>
      <c r="C5533" s="1">
        <v>46022.637005185199</v>
      </c>
      <c r="D5533">
        <v>49.121000000000002</v>
      </c>
    </row>
    <row r="5534" spans="1:4" x14ac:dyDescent="0.35">
      <c r="A5534">
        <v>5534</v>
      </c>
      <c r="B5534" s="1">
        <v>46022.702229583301</v>
      </c>
      <c r="C5534" s="1">
        <v>46022.702796689802</v>
      </c>
      <c r="D5534">
        <v>48.997</v>
      </c>
    </row>
    <row r="5535" spans="1:4" x14ac:dyDescent="0.35">
      <c r="A5535">
        <v>5535</v>
      </c>
      <c r="B5535" s="1">
        <v>46022.768020509298</v>
      </c>
      <c r="C5535" s="1">
        <v>46022.768588182902</v>
      </c>
      <c r="D5535">
        <v>49.046999999999997</v>
      </c>
    </row>
    <row r="5536" spans="1:4" x14ac:dyDescent="0.35">
      <c r="A5536">
        <v>5536</v>
      </c>
      <c r="B5536" s="1">
        <v>46022.8338094676</v>
      </c>
      <c r="C5536" s="1">
        <v>46022.834379687498</v>
      </c>
      <c r="D5536">
        <v>49.267000000000003</v>
      </c>
    </row>
    <row r="5537" spans="1:4" x14ac:dyDescent="0.35">
      <c r="A5537">
        <v>5537</v>
      </c>
      <c r="B5537" s="1">
        <v>46022.899596469899</v>
      </c>
      <c r="C5537" s="1">
        <v>46022.900171169</v>
      </c>
      <c r="D5537">
        <v>49.654000000000003</v>
      </c>
    </row>
    <row r="5538" spans="1:4" x14ac:dyDescent="0.35">
      <c r="A5538">
        <v>5538</v>
      </c>
      <c r="B5538" s="1">
        <v>46022.965381562499</v>
      </c>
      <c r="C5538" s="1">
        <v>46022.965962685201</v>
      </c>
      <c r="D5538">
        <v>50.209000000000003</v>
      </c>
    </row>
    <row r="5539" spans="1:4" x14ac:dyDescent="0.35">
      <c r="A5539">
        <v>5539</v>
      </c>
      <c r="B5539" s="1">
        <v>46023.031164756998</v>
      </c>
      <c r="C5539" s="1">
        <v>46023.031754189797</v>
      </c>
      <c r="D5539">
        <v>50.927</v>
      </c>
    </row>
    <row r="5540" spans="1:4" x14ac:dyDescent="0.35">
      <c r="A5540">
        <v>5540</v>
      </c>
      <c r="B5540" s="1">
        <v>46023.096946064798</v>
      </c>
      <c r="C5540" s="1">
        <v>46023.097545682896</v>
      </c>
      <c r="D5540">
        <v>51.807000000000002</v>
      </c>
    </row>
    <row r="5541" spans="1:4" x14ac:dyDescent="0.35">
      <c r="A5541">
        <v>5541</v>
      </c>
      <c r="B5541" s="1">
        <v>46023.162725509297</v>
      </c>
      <c r="C5541" s="1">
        <v>46023.1633371875</v>
      </c>
      <c r="D5541">
        <v>52.847999999999999</v>
      </c>
    </row>
    <row r="5542" spans="1:4" x14ac:dyDescent="0.35">
      <c r="A5542">
        <v>5542</v>
      </c>
      <c r="B5542" s="1">
        <v>46023.228503101898</v>
      </c>
      <c r="C5542" s="1">
        <v>46023.229128680599</v>
      </c>
      <c r="D5542">
        <v>54.05</v>
      </c>
    </row>
    <row r="5543" spans="1:4" x14ac:dyDescent="0.35">
      <c r="A5543">
        <v>5543</v>
      </c>
      <c r="B5543" s="1">
        <v>46023.294278854199</v>
      </c>
      <c r="C5543" s="1">
        <v>46023.294920173597</v>
      </c>
      <c r="D5543">
        <v>55.411000000000001</v>
      </c>
    </row>
    <row r="5544" spans="1:4" x14ac:dyDescent="0.35">
      <c r="A5544">
        <v>5544</v>
      </c>
      <c r="B5544" s="1">
        <v>46023.360054733799</v>
      </c>
      <c r="C5544" s="1">
        <v>46023.3607116782</v>
      </c>
      <c r="D5544">
        <v>56.76</v>
      </c>
    </row>
    <row r="5545" spans="1:4" x14ac:dyDescent="0.35">
      <c r="A5545">
        <v>5545</v>
      </c>
      <c r="B5545" s="1">
        <v>46023.425865335601</v>
      </c>
      <c r="C5545" s="1">
        <v>46023.4265031713</v>
      </c>
      <c r="D5545">
        <v>55.109000000000002</v>
      </c>
    </row>
    <row r="5546" spans="1:4" x14ac:dyDescent="0.35">
      <c r="A5546">
        <v>5546</v>
      </c>
      <c r="B5546" s="1">
        <v>46023.491673483797</v>
      </c>
      <c r="C5546" s="1">
        <v>46023.492294675903</v>
      </c>
      <c r="D5546">
        <v>53.670999999999999</v>
      </c>
    </row>
    <row r="5547" spans="1:4" x14ac:dyDescent="0.35">
      <c r="A5547">
        <v>5547</v>
      </c>
      <c r="B5547" s="1">
        <v>46023.557479282397</v>
      </c>
      <c r="C5547" s="1">
        <v>46023.558086180601</v>
      </c>
      <c r="D5547">
        <v>52.435000000000002</v>
      </c>
    </row>
    <row r="5548" spans="1:4" x14ac:dyDescent="0.35">
      <c r="A5548">
        <v>5548</v>
      </c>
      <c r="B5548" s="1">
        <v>46023.623282812499</v>
      </c>
      <c r="C5548" s="1">
        <v>46023.623877673599</v>
      </c>
      <c r="D5548">
        <v>51.396000000000001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72AD4B778B2346BEDA9FF08B06CE3B" ma:contentTypeVersion="6" ma:contentTypeDescription="Create a new document." ma:contentTypeScope="" ma:versionID="68e94136be4a082590911064ab690db7">
  <xsd:schema xmlns:xsd="http://www.w3.org/2001/XMLSchema" xmlns:xs="http://www.w3.org/2001/XMLSchema" xmlns:p="http://schemas.microsoft.com/office/2006/metadata/properties" xmlns:ns3="bd03311e-4d64-4c49-a4d4-384a097516f1" xmlns:ns4="7a6b017f-5ee2-4d23-87ae-99148073de9a" targetNamespace="http://schemas.microsoft.com/office/2006/metadata/properties" ma:root="true" ma:fieldsID="f81825d527d845c24591d7f30877d6dd" ns3:_="" ns4:_="">
    <xsd:import namespace="bd03311e-4d64-4c49-a4d4-384a097516f1"/>
    <xsd:import namespace="7a6b017f-5ee2-4d23-87ae-99148073de9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03311e-4d64-4c49-a4d4-384a097516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6b017f-5ee2-4d23-87ae-99148073de9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d03311e-4d64-4c49-a4d4-384a097516f1" xsi:nil="true"/>
  </documentManagement>
</p:properties>
</file>

<file path=customXml/itemProps1.xml><?xml version="1.0" encoding="utf-8"?>
<ds:datastoreItem xmlns:ds="http://schemas.openxmlformats.org/officeDocument/2006/customXml" ds:itemID="{BD8604EF-E1C0-4A83-A913-53F3499B26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41C73EC-515A-445F-AB36-12021FCC1B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d03311e-4d64-4c49-a4d4-384a097516f1"/>
    <ds:schemaRef ds:uri="7a6b017f-5ee2-4d23-87ae-99148073de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5176A32-CE89-4C3B-AEF1-642383B5384B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7a6b017f-5ee2-4d23-87ae-99148073de9a"/>
    <ds:schemaRef ds:uri="http://purl.org/dc/dcmitype/"/>
    <ds:schemaRef ds:uri="bd03311e-4d64-4c49-a4d4-384a097516f1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Sat0</vt:lpstr>
      <vt:lpstr>Sat1</vt:lpstr>
      <vt:lpstr>Sat2</vt:lpstr>
      <vt:lpstr>Sat3</vt:lpstr>
      <vt:lpstr>Sat4</vt:lpstr>
      <vt:lpstr>Sat5</vt:lpstr>
      <vt:lpstr>Sat6</vt:lpstr>
      <vt:lpstr>Sat7</vt:lpstr>
      <vt:lpstr>Sat8</vt:lpstr>
      <vt:lpstr>Sat9</vt:lpstr>
      <vt:lpstr>Sat10</vt:lpstr>
      <vt:lpstr>Sat11</vt:lpstr>
      <vt:lpstr>Sat12</vt:lpstr>
      <vt:lpstr>Sat13</vt:lpstr>
      <vt:lpstr>Sat23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Emily</dc:creator>
  <cp:keywords/>
  <dc:description/>
  <cp:lastModifiedBy>Emily McLain</cp:lastModifiedBy>
  <cp:revision/>
  <dcterms:created xsi:type="dcterms:W3CDTF">2023-06-30T16:47:59Z</dcterms:created>
  <dcterms:modified xsi:type="dcterms:W3CDTF">2023-07-12T16:00:34Z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0x010100C372AD4B778B2346BEDA9FF08B06CE3B</vt:lpwstr>
  </property>
</Properties>
</file>